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450" yWindow="540" windowWidth="19035" windowHeight="8385"/>
  </bookViews>
  <sheets>
    <sheet name="Deactivated" sheetId="1" r:id="rId1"/>
    <sheet name="Overview" sheetId="3" r:id="rId2"/>
  </sheets>
  <definedNames>
    <definedName name="_Toc103394362" localSheetId="0">Deactivated!#REF!</definedName>
    <definedName name="_Toc103394363" localSheetId="0">Deactivated!#REF!</definedName>
    <definedName name="_Toc81976540" localSheetId="0">Deactivated!#REF!</definedName>
    <definedName name="_Toc94496989" localSheetId="0">Deactivated!#REF!</definedName>
    <definedName name="_Toc94496990" localSheetId="0">Deactivated!#REF!</definedName>
    <definedName name="_Toc94496991" localSheetId="0">Deactivated!#REF!</definedName>
    <definedName name="_Toc94496992" localSheetId="0">Deactivated!#REF!</definedName>
    <definedName name="_Toc94496993" localSheetId="0">Deactivated!#REF!</definedName>
    <definedName name="_Toc94496994" localSheetId="0">Deactivated!#REF!</definedName>
    <definedName name="_xlnm.Print_Titles" localSheetId="0">Deactivated!#REF!</definedName>
    <definedName name="ReviewDate" localSheetId="1">Overview!#REF!</definedName>
  </definedNames>
  <calcPr calcId="125725"/>
</workbook>
</file>

<file path=xl/sharedStrings.xml><?xml version="1.0" encoding="utf-8"?>
<sst xmlns="http://schemas.openxmlformats.org/spreadsheetml/2006/main" count="59461" uniqueCount="1557">
  <si>
    <t>NPI</t>
  </si>
  <si>
    <t>NPPES Deactivation Date</t>
  </si>
  <si>
    <r>
      <t xml:space="preserve">NPPES Monthly Deactivated NPI Report </t>
    </r>
    <r>
      <rPr>
        <b/>
        <sz val="18"/>
        <color indexed="8"/>
        <rFont val="Verdana"/>
        <family val="2"/>
      </rPr>
      <t>Overview</t>
    </r>
  </si>
  <si>
    <t xml:space="preserve">The Deactivated NPI report contains NPPES data (NPI and Deactivation date) on all current deactivated NPIs in NPPES since May 23, 2005.   Each monthly report will contain the cumulative list of NPIs that have a current status of ‘Deactivated’ in NPPES.   (Reactivated NPIs will be removed from the NPPES Monthly Deactivated NPI Reports.)
 </t>
  </si>
  <si>
    <r>
      <t>Deactivated</t>
    </r>
    <r>
      <rPr>
        <sz val="12"/>
        <rFont val="Times New Roman"/>
        <family val="1"/>
      </rPr>
      <t xml:space="preserve">
The Deactivated tab contains NPI records created since May 23, 2005 but deactivated for any reason. 
The columns on this report include: 
* </t>
    </r>
    <r>
      <rPr>
        <b/>
        <sz val="12"/>
        <rFont val="Times New Roman"/>
        <family val="1"/>
      </rPr>
      <t xml:space="preserve">NPI </t>
    </r>
    <r>
      <rPr>
        <sz val="12"/>
        <rFont val="Times New Roman"/>
        <family val="1"/>
      </rPr>
      <t xml:space="preserve">– This is the NPI from the NPI record   
* </t>
    </r>
    <r>
      <rPr>
        <b/>
        <sz val="12"/>
        <rFont val="Times New Roman"/>
        <family val="1"/>
      </rPr>
      <t xml:space="preserve">NPPES Deactivation Date </t>
    </r>
    <r>
      <rPr>
        <sz val="12"/>
        <rFont val="Times New Roman"/>
        <family val="1"/>
      </rPr>
      <t xml:space="preserve">– This is the date the NPI record was deactivated in NPPES. </t>
    </r>
  </si>
  <si>
    <t>02/08/2013</t>
  </si>
  <si>
    <t>02/07/2013</t>
  </si>
  <si>
    <t>02/06/2013</t>
  </si>
  <si>
    <t>02/05/2013</t>
  </si>
  <si>
    <t>02/04/2013</t>
  </si>
  <si>
    <t>02/01/2013</t>
  </si>
  <si>
    <t>01/31/2013</t>
  </si>
  <si>
    <t>01/30/2013</t>
  </si>
  <si>
    <t>01/29/2013</t>
  </si>
  <si>
    <t>01/28/2013</t>
  </si>
  <si>
    <t>01/25/2013</t>
  </si>
  <si>
    <t>01/24/2013</t>
  </si>
  <si>
    <t>01/23/2013</t>
  </si>
  <si>
    <t>01/22/2013</t>
  </si>
  <si>
    <t>01/18/2013</t>
  </si>
  <si>
    <t>01/17/2013</t>
  </si>
  <si>
    <t>01/16/2013</t>
  </si>
  <si>
    <t>01/15/2013</t>
  </si>
  <si>
    <t>01/14/2013</t>
  </si>
  <si>
    <t>01/11/2013</t>
  </si>
  <si>
    <t>01/10/2013</t>
  </si>
  <si>
    <t>01/09/2013</t>
  </si>
  <si>
    <t>01/08/2013</t>
  </si>
  <si>
    <t>01/07/2013</t>
  </si>
  <si>
    <t>01/04/2013</t>
  </si>
  <si>
    <t>01/03/2013</t>
  </si>
  <si>
    <t>01/02/2013</t>
  </si>
  <si>
    <t>12/31/2012</t>
  </si>
  <si>
    <t>12/28/2012</t>
  </si>
  <si>
    <t>12/27/2012</t>
  </si>
  <si>
    <t>12/26/2012</t>
  </si>
  <si>
    <t>12/21/2012</t>
  </si>
  <si>
    <t>12/20/2012</t>
  </si>
  <si>
    <t>12/19/2012</t>
  </si>
  <si>
    <t>12/18/2012</t>
  </si>
  <si>
    <t>12/17/2012</t>
  </si>
  <si>
    <t>12/14/2012</t>
  </si>
  <si>
    <t>12/13/2012</t>
  </si>
  <si>
    <t>12/12/2012</t>
  </si>
  <si>
    <t>12/11/2012</t>
  </si>
  <si>
    <t>12/10/2012</t>
  </si>
  <si>
    <t>12/07/2012</t>
  </si>
  <si>
    <t>12/06/2012</t>
  </si>
  <si>
    <t>12/05/2012</t>
  </si>
  <si>
    <t>12/04/2012</t>
  </si>
  <si>
    <t>12/03/2012</t>
  </si>
  <si>
    <t>11/30/2012</t>
  </si>
  <si>
    <t>11/29/2012</t>
  </si>
  <si>
    <t>11/28/2012</t>
  </si>
  <si>
    <t>11/27/2012</t>
  </si>
  <si>
    <t>11/26/2012</t>
  </si>
  <si>
    <t>11/21/2012</t>
  </si>
  <si>
    <t>11/20/2012</t>
  </si>
  <si>
    <t>11/19/2012</t>
  </si>
  <si>
    <t>11/16/2012</t>
  </si>
  <si>
    <t>11/15/2012</t>
  </si>
  <si>
    <t>11/14/2012</t>
  </si>
  <si>
    <t>11/13/2012</t>
  </si>
  <si>
    <t>11/09/2012</t>
  </si>
  <si>
    <t>11/08/2012</t>
  </si>
  <si>
    <t>11/07/2012</t>
  </si>
  <si>
    <t>11/06/2012</t>
  </si>
  <si>
    <t>11/05/2012</t>
  </si>
  <si>
    <t>11/02/2012</t>
  </si>
  <si>
    <t>11/01/2012</t>
  </si>
  <si>
    <t>10/31/2012</t>
  </si>
  <si>
    <t>10/30/2012</t>
  </si>
  <si>
    <t>10/29/2012</t>
  </si>
  <si>
    <t>10/26/2012</t>
  </si>
  <si>
    <t>10/25/2012</t>
  </si>
  <si>
    <t>10/24/2012</t>
  </si>
  <si>
    <t>10/23/2012</t>
  </si>
  <si>
    <t>10/22/2012</t>
  </si>
  <si>
    <t>10/19/2012</t>
  </si>
  <si>
    <t>10/18/2012</t>
  </si>
  <si>
    <t>10/17/2012</t>
  </si>
  <si>
    <t>10/16/2012</t>
  </si>
  <si>
    <t>10/15/2012</t>
  </si>
  <si>
    <t>10/12/2012</t>
  </si>
  <si>
    <t>10/11/2012</t>
  </si>
  <si>
    <t>10/10/2012</t>
  </si>
  <si>
    <t>10/09/2012</t>
  </si>
  <si>
    <t>10/08/2012</t>
  </si>
  <si>
    <t>10/05/2012</t>
  </si>
  <si>
    <t>10/04/2012</t>
  </si>
  <si>
    <t>10/03/2012</t>
  </si>
  <si>
    <t>10/02/2012</t>
  </si>
  <si>
    <t>10/01/2012</t>
  </si>
  <si>
    <t>09/28/2012</t>
  </si>
  <si>
    <t>09/27/2012</t>
  </si>
  <si>
    <t>09/26/2012</t>
  </si>
  <si>
    <t>09/25/2012</t>
  </si>
  <si>
    <t>09/24/2012</t>
  </si>
  <si>
    <t>09/21/2012</t>
  </si>
  <si>
    <t>09/20/2012</t>
  </si>
  <si>
    <t>09/19/2012</t>
  </si>
  <si>
    <t>09/18/2012</t>
  </si>
  <si>
    <t>09/17/2012</t>
  </si>
  <si>
    <t>09/14/2012</t>
  </si>
  <si>
    <t>09/13/2012</t>
  </si>
  <si>
    <t>09/12/2012</t>
  </si>
  <si>
    <t>09/11/2012</t>
  </si>
  <si>
    <t>09/10/2012</t>
  </si>
  <si>
    <t>09/07/2012</t>
  </si>
  <si>
    <t>09/06/2012</t>
  </si>
  <si>
    <t>09/05/2012</t>
  </si>
  <si>
    <t>09/04/2012</t>
  </si>
  <si>
    <t>08/31/2012</t>
  </si>
  <si>
    <t>08/30/2012</t>
  </si>
  <si>
    <t>08/29/2012</t>
  </si>
  <si>
    <t>08/28/2012</t>
  </si>
  <si>
    <t>08/27/2012</t>
  </si>
  <si>
    <t>08/24/2012</t>
  </si>
  <si>
    <t>08/23/2012</t>
  </si>
  <si>
    <t>08/22/2012</t>
  </si>
  <si>
    <t>08/21/2012</t>
  </si>
  <si>
    <t>08/20/2012</t>
  </si>
  <si>
    <t>08/17/2012</t>
  </si>
  <si>
    <t>08/16/2012</t>
  </si>
  <si>
    <t>08/15/2012</t>
  </si>
  <si>
    <t>08/14/2012</t>
  </si>
  <si>
    <t>08/13/2012</t>
  </si>
  <si>
    <t>08/10/2012</t>
  </si>
  <si>
    <t>08/09/2012</t>
  </si>
  <si>
    <t>08/08/2012</t>
  </si>
  <si>
    <t>08/07/2012</t>
  </si>
  <si>
    <t>08/06/2012</t>
  </si>
  <si>
    <t>08/03/2012</t>
  </si>
  <si>
    <t>08/02/2012</t>
  </si>
  <si>
    <t>08/01/2012</t>
  </si>
  <si>
    <t>07/31/2012</t>
  </si>
  <si>
    <t>07/30/2012</t>
  </si>
  <si>
    <t>07/27/2012</t>
  </si>
  <si>
    <t>07/26/2012</t>
  </si>
  <si>
    <t>07/25/2012</t>
  </si>
  <si>
    <t>07/24/2012</t>
  </si>
  <si>
    <t>07/23/2012</t>
  </si>
  <si>
    <t>07/20/2012</t>
  </si>
  <si>
    <t>07/19/2012</t>
  </si>
  <si>
    <t>07/18/2012</t>
  </si>
  <si>
    <t>07/17/2012</t>
  </si>
  <si>
    <t>07/16/2012</t>
  </si>
  <si>
    <t>07/13/2012</t>
  </si>
  <si>
    <t>07/12/2012</t>
  </si>
  <si>
    <t>07/11/2012</t>
  </si>
  <si>
    <t>07/10/2012</t>
  </si>
  <si>
    <t>07/09/2012</t>
  </si>
  <si>
    <t>07/06/2012</t>
  </si>
  <si>
    <t>07/05/2012</t>
  </si>
  <si>
    <t>07/03/2012</t>
  </si>
  <si>
    <t>07/02/2012</t>
  </si>
  <si>
    <t>06/29/2012</t>
  </si>
  <si>
    <t>06/28/2012</t>
  </si>
  <si>
    <t>06/27/2012</t>
  </si>
  <si>
    <t>06/26/2012</t>
  </si>
  <si>
    <t>06/25/2012</t>
  </si>
  <si>
    <t>06/22/2012</t>
  </si>
  <si>
    <t>06/21/2012</t>
  </si>
  <si>
    <t>06/20/2012</t>
  </si>
  <si>
    <t>06/19/2012</t>
  </si>
  <si>
    <t>06/18/2012</t>
  </si>
  <si>
    <t>06/15/2012</t>
  </si>
  <si>
    <t>06/14/2012</t>
  </si>
  <si>
    <t>06/13/2012</t>
  </si>
  <si>
    <t>06/12/2012</t>
  </si>
  <si>
    <t>06/11/2012</t>
  </si>
  <si>
    <t>06/08/2012</t>
  </si>
  <si>
    <t>06/07/2012</t>
  </si>
  <si>
    <t>06/06/2012</t>
  </si>
  <si>
    <t>06/05/2012</t>
  </si>
  <si>
    <t>06/04/2012</t>
  </si>
  <si>
    <t>06/01/2012</t>
  </si>
  <si>
    <t>05/31/2012</t>
  </si>
  <si>
    <t>05/30/2012</t>
  </si>
  <si>
    <t>05/29/2012</t>
  </si>
  <si>
    <t>05/25/2012</t>
  </si>
  <si>
    <t>05/24/2012</t>
  </si>
  <si>
    <t>05/23/2012</t>
  </si>
  <si>
    <t>05/22/2012</t>
  </si>
  <si>
    <t>05/21/2012</t>
  </si>
  <si>
    <t>05/18/2012</t>
  </si>
  <si>
    <t>05/17/2012</t>
  </si>
  <si>
    <t>05/16/2012</t>
  </si>
  <si>
    <t>05/15/2012</t>
  </si>
  <si>
    <t>05/14/2012</t>
  </si>
  <si>
    <t>05/11/2012</t>
  </si>
  <si>
    <t>05/10/2012</t>
  </si>
  <si>
    <t>05/09/2012</t>
  </si>
  <si>
    <t>05/08/2012</t>
  </si>
  <si>
    <t>05/07/2012</t>
  </si>
  <si>
    <t>05/04/2012</t>
  </si>
  <si>
    <t>05/03/2012</t>
  </si>
  <si>
    <t>05/02/2012</t>
  </si>
  <si>
    <t>05/01/2012</t>
  </si>
  <si>
    <t>04/30/2012</t>
  </si>
  <si>
    <t>04/27/2012</t>
  </si>
  <si>
    <t>04/26/2012</t>
  </si>
  <si>
    <t>04/25/2012</t>
  </si>
  <si>
    <t>04/24/2012</t>
  </si>
  <si>
    <t>04/23/2012</t>
  </si>
  <si>
    <t>04/20/2012</t>
  </si>
  <si>
    <t>04/19/2012</t>
  </si>
  <si>
    <t>04/18/2012</t>
  </si>
  <si>
    <t>04/17/2012</t>
  </si>
  <si>
    <t>04/16/2012</t>
  </si>
  <si>
    <t>04/13/2012</t>
  </si>
  <si>
    <t>04/12/2012</t>
  </si>
  <si>
    <t>04/11/2012</t>
  </si>
  <si>
    <t>04/10/2012</t>
  </si>
  <si>
    <t>04/09/2012</t>
  </si>
  <si>
    <t>04/06/2012</t>
  </si>
  <si>
    <t>04/05/2012</t>
  </si>
  <si>
    <t>04/04/2012</t>
  </si>
  <si>
    <t>04/03/2012</t>
  </si>
  <si>
    <t>04/02/2012</t>
  </si>
  <si>
    <t>03/30/2012</t>
  </si>
  <si>
    <t>03/29/2012</t>
  </si>
  <si>
    <t>03/28/2012</t>
  </si>
  <si>
    <t>03/27/2012</t>
  </si>
  <si>
    <t>03/26/2012</t>
  </si>
  <si>
    <t>03/23/2012</t>
  </si>
  <si>
    <t>03/22/2012</t>
  </si>
  <si>
    <t>03/21/2012</t>
  </si>
  <si>
    <t>03/20/2012</t>
  </si>
  <si>
    <t>03/19/2012</t>
  </si>
  <si>
    <t>03/16/2012</t>
  </si>
  <si>
    <t>03/15/2012</t>
  </si>
  <si>
    <t>03/14/2012</t>
  </si>
  <si>
    <t>03/13/2012</t>
  </si>
  <si>
    <t>03/12/2012</t>
  </si>
  <si>
    <t>03/09/2012</t>
  </si>
  <si>
    <t>03/08/2012</t>
  </si>
  <si>
    <t>03/07/2012</t>
  </si>
  <si>
    <t>03/06/2012</t>
  </si>
  <si>
    <t>03/05/2012</t>
  </si>
  <si>
    <t>03/02/2012</t>
  </si>
  <si>
    <t>03/01/2012</t>
  </si>
  <si>
    <t>02/29/2012</t>
  </si>
  <si>
    <t>02/28/2012</t>
  </si>
  <si>
    <t>02/27/2012</t>
  </si>
  <si>
    <t>02/24/2012</t>
  </si>
  <si>
    <t>02/23/2012</t>
  </si>
  <si>
    <t>02/22/2012</t>
  </si>
  <si>
    <t>02/21/2012</t>
  </si>
  <si>
    <t>02/20/2012</t>
  </si>
  <si>
    <t>02/17/2012</t>
  </si>
  <si>
    <t>02/16/2012</t>
  </si>
  <si>
    <t>02/15/2012</t>
  </si>
  <si>
    <t>02/14/2012</t>
  </si>
  <si>
    <t>02/13/2012</t>
  </si>
  <si>
    <t>02/10/2012</t>
  </si>
  <si>
    <t>02/09/2012</t>
  </si>
  <si>
    <t>02/08/2012</t>
  </si>
  <si>
    <t>02/07/2012</t>
  </si>
  <si>
    <t>02/06/2012</t>
  </si>
  <si>
    <t>02/03/2012</t>
  </si>
  <si>
    <t>02/02/2012</t>
  </si>
  <si>
    <t>02/01/2012</t>
  </si>
  <si>
    <t>01/31/2012</t>
  </si>
  <si>
    <t>01/30/2012</t>
  </si>
  <si>
    <t>01/27/2012</t>
  </si>
  <si>
    <t>01/26/2012</t>
  </si>
  <si>
    <t>01/25/2012</t>
  </si>
  <si>
    <t>01/24/2012</t>
  </si>
  <si>
    <t>01/23/2012</t>
  </si>
  <si>
    <t>01/20/2012</t>
  </si>
  <si>
    <t>01/19/2012</t>
  </si>
  <si>
    <t>01/18/2012</t>
  </si>
  <si>
    <t>01/17/2012</t>
  </si>
  <si>
    <t>01/13/2012</t>
  </si>
  <si>
    <t>01/12/2012</t>
  </si>
  <si>
    <t>01/11/2012</t>
  </si>
  <si>
    <t>01/10/2012</t>
  </si>
  <si>
    <t>01/09/2012</t>
  </si>
  <si>
    <t>01/06/2012</t>
  </si>
  <si>
    <t>01/05/2012</t>
  </si>
  <si>
    <t>01/04/2012</t>
  </si>
  <si>
    <t>01/03/2012</t>
  </si>
  <si>
    <t>12/30/2011</t>
  </si>
  <si>
    <t>12/29/2011</t>
  </si>
  <si>
    <t>12/28/2011</t>
  </si>
  <si>
    <t>12/27/2011</t>
  </si>
  <si>
    <t>12/23/2011</t>
  </si>
  <si>
    <t>12/22/2011</t>
  </si>
  <si>
    <t>12/21/2011</t>
  </si>
  <si>
    <t>12/20/2011</t>
  </si>
  <si>
    <t>12/19/2011</t>
  </si>
  <si>
    <t>12/16/2011</t>
  </si>
  <si>
    <t>12/15/2011</t>
  </si>
  <si>
    <t>12/14/2011</t>
  </si>
  <si>
    <t>12/13/2011</t>
  </si>
  <si>
    <t>12/12/2011</t>
  </si>
  <si>
    <t>12/09/2011</t>
  </si>
  <si>
    <t>12/08/2011</t>
  </si>
  <si>
    <t>12/07/2011</t>
  </si>
  <si>
    <t>12/06/2011</t>
  </si>
  <si>
    <t>12/05/2011</t>
  </si>
  <si>
    <t>12/02/2011</t>
  </si>
  <si>
    <t>12/01/2011</t>
  </si>
  <si>
    <t>11/30/2011</t>
  </si>
  <si>
    <t>11/29/2011</t>
  </si>
  <si>
    <t>11/28/2011</t>
  </si>
  <si>
    <t>11/23/2011</t>
  </si>
  <si>
    <t>11/22/2011</t>
  </si>
  <si>
    <t>11/21/2011</t>
  </si>
  <si>
    <t>11/18/2011</t>
  </si>
  <si>
    <t>11/17/2011</t>
  </si>
  <si>
    <t>11/16/2011</t>
  </si>
  <si>
    <t>11/15/2011</t>
  </si>
  <si>
    <t>11/14/2011</t>
  </si>
  <si>
    <t>11/10/2011</t>
  </si>
  <si>
    <t>11/09/2011</t>
  </si>
  <si>
    <t>11/08/2011</t>
  </si>
  <si>
    <t>11/07/2011</t>
  </si>
  <si>
    <t>11/04/2011</t>
  </si>
  <si>
    <t>11/03/2011</t>
  </si>
  <si>
    <t>11/02/2011</t>
  </si>
  <si>
    <t>11/01/2011</t>
  </si>
  <si>
    <t>10/31/2011</t>
  </si>
  <si>
    <t>10/28/2011</t>
  </si>
  <si>
    <t>10/27/2011</t>
  </si>
  <si>
    <t>10/26/2011</t>
  </si>
  <si>
    <t>10/25/2011</t>
  </si>
  <si>
    <t>10/24/2011</t>
  </si>
  <si>
    <t>10/22/2011</t>
  </si>
  <si>
    <t>10/21/2011</t>
  </si>
  <si>
    <t>10/20/2011</t>
  </si>
  <si>
    <t>10/19/2011</t>
  </si>
  <si>
    <t>10/18/2011</t>
  </si>
  <si>
    <t>10/17/2011</t>
  </si>
  <si>
    <t>10/14/2011</t>
  </si>
  <si>
    <t>10/13/2011</t>
  </si>
  <si>
    <t>10/12/2011</t>
  </si>
  <si>
    <t>10/11/2011</t>
  </si>
  <si>
    <t>10/10/2011</t>
  </si>
  <si>
    <t>10/07/2011</t>
  </si>
  <si>
    <t>10/06/2011</t>
  </si>
  <si>
    <t>10/05/2011</t>
  </si>
  <si>
    <t>10/04/2011</t>
  </si>
  <si>
    <t>10/03/2011</t>
  </si>
  <si>
    <t>09/30/2011</t>
  </si>
  <si>
    <t>09/29/2011</t>
  </si>
  <si>
    <t>09/28/2011</t>
  </si>
  <si>
    <t>09/27/2011</t>
  </si>
  <si>
    <t>09/26/2011</t>
  </si>
  <si>
    <t>09/23/2011</t>
  </si>
  <si>
    <t>09/22/2011</t>
  </si>
  <si>
    <t>09/21/2011</t>
  </si>
  <si>
    <t>09/20/2011</t>
  </si>
  <si>
    <t>09/19/2011</t>
  </si>
  <si>
    <t>09/16/2011</t>
  </si>
  <si>
    <t>09/15/2011</t>
  </si>
  <si>
    <t>09/14/2011</t>
  </si>
  <si>
    <t>09/13/2011</t>
  </si>
  <si>
    <t>09/12/2011</t>
  </si>
  <si>
    <t>09/09/2011</t>
  </si>
  <si>
    <t>09/08/2011</t>
  </si>
  <si>
    <t>09/07/2011</t>
  </si>
  <si>
    <t>09/06/2011</t>
  </si>
  <si>
    <t>09/02/2011</t>
  </si>
  <si>
    <t>09/01/2011</t>
  </si>
  <si>
    <t>08/31/2011</t>
  </si>
  <si>
    <t>08/30/2011</t>
  </si>
  <si>
    <t>08/29/2011</t>
  </si>
  <si>
    <t>08/26/2011</t>
  </si>
  <si>
    <t>08/25/2011</t>
  </si>
  <si>
    <t>08/24/2011</t>
  </si>
  <si>
    <t>08/23/2011</t>
  </si>
  <si>
    <t>08/22/2011</t>
  </si>
  <si>
    <t>08/19/2011</t>
  </si>
  <si>
    <t>08/18/2011</t>
  </si>
  <si>
    <t>08/17/2011</t>
  </si>
  <si>
    <t>08/16/2011</t>
  </si>
  <si>
    <t>08/15/2011</t>
  </si>
  <si>
    <t>08/12/2011</t>
  </si>
  <si>
    <t>08/11/2011</t>
  </si>
  <si>
    <t>08/10/2011</t>
  </si>
  <si>
    <t>08/09/2011</t>
  </si>
  <si>
    <t>08/08/2011</t>
  </si>
  <si>
    <t>08/05/2011</t>
  </si>
  <si>
    <t>08/04/2011</t>
  </si>
  <si>
    <t>08/03/2011</t>
  </si>
  <si>
    <t>08/02/2011</t>
  </si>
  <si>
    <t>08/01/2011</t>
  </si>
  <si>
    <t>07/29/2011</t>
  </si>
  <si>
    <t>07/28/2011</t>
  </si>
  <si>
    <t>07/27/2011</t>
  </si>
  <si>
    <t>07/26/2011</t>
  </si>
  <si>
    <t>07/25/2011</t>
  </si>
  <si>
    <t>07/22/2011</t>
  </si>
  <si>
    <t>07/21/2011</t>
  </si>
  <si>
    <t>07/20/2011</t>
  </si>
  <si>
    <t>07/19/2011</t>
  </si>
  <si>
    <t>07/18/2011</t>
  </si>
  <si>
    <t>07/15/2011</t>
  </si>
  <si>
    <t>07/14/2011</t>
  </si>
  <si>
    <t>07/13/2011</t>
  </si>
  <si>
    <t>07/12/2011</t>
  </si>
  <si>
    <t>07/11/2011</t>
  </si>
  <si>
    <t>07/08/2011</t>
  </si>
  <si>
    <t>07/07/2011</t>
  </si>
  <si>
    <t>07/06/2011</t>
  </si>
  <si>
    <t>07/05/2011</t>
  </si>
  <si>
    <t>07/01/2011</t>
  </si>
  <si>
    <t>06/30/2011</t>
  </si>
  <si>
    <t>06/29/2011</t>
  </si>
  <si>
    <t>06/28/2011</t>
  </si>
  <si>
    <t>06/27/2011</t>
  </si>
  <si>
    <t>06/24/2011</t>
  </si>
  <si>
    <t>06/23/2011</t>
  </si>
  <si>
    <t>06/22/2011</t>
  </si>
  <si>
    <t>06/21/2011</t>
  </si>
  <si>
    <t>06/20/2011</t>
  </si>
  <si>
    <t>06/17/2011</t>
  </si>
  <si>
    <t>06/16/2011</t>
  </si>
  <si>
    <t>06/15/2011</t>
  </si>
  <si>
    <t>06/14/2011</t>
  </si>
  <si>
    <t>06/13/2011</t>
  </si>
  <si>
    <t>06/10/2011</t>
  </si>
  <si>
    <t>06/09/2011</t>
  </si>
  <si>
    <t>06/08/2011</t>
  </si>
  <si>
    <t>06/07/2011</t>
  </si>
  <si>
    <t>06/06/2011</t>
  </si>
  <si>
    <t>06/03/2011</t>
  </si>
  <si>
    <t>06/02/2011</t>
  </si>
  <si>
    <t>06/01/2011</t>
  </si>
  <si>
    <t>05/31/2011</t>
  </si>
  <si>
    <t>05/27/2011</t>
  </si>
  <si>
    <t>05/26/2011</t>
  </si>
  <si>
    <t>05/25/2011</t>
  </si>
  <si>
    <t>05/24/2011</t>
  </si>
  <si>
    <t>05/23/2011</t>
  </si>
  <si>
    <t>05/20/2011</t>
  </si>
  <si>
    <t>05/19/2011</t>
  </si>
  <si>
    <t>05/18/2011</t>
  </si>
  <si>
    <t>05/13/2011</t>
  </si>
  <si>
    <t>05/12/2011</t>
  </si>
  <si>
    <t>05/11/2011</t>
  </si>
  <si>
    <t>05/10/2011</t>
  </si>
  <si>
    <t>05/09/2011</t>
  </si>
  <si>
    <t>05/06/2011</t>
  </si>
  <si>
    <t>05/05/2011</t>
  </si>
  <si>
    <t>05/03/2011</t>
  </si>
  <si>
    <t>05/02/2011</t>
  </si>
  <si>
    <t>04/29/2011</t>
  </si>
  <si>
    <t>04/28/2011</t>
  </si>
  <si>
    <t>04/27/2011</t>
  </si>
  <si>
    <t>04/26/2011</t>
  </si>
  <si>
    <t>04/25/2011</t>
  </si>
  <si>
    <t>04/22/2011</t>
  </si>
  <si>
    <t>04/21/2011</t>
  </si>
  <si>
    <t>04/20/2011</t>
  </si>
  <si>
    <t>04/19/2011</t>
  </si>
  <si>
    <t>04/18/2011</t>
  </si>
  <si>
    <t>04/15/2011</t>
  </si>
  <si>
    <t>04/14/2011</t>
  </si>
  <si>
    <t>04/13/2011</t>
  </si>
  <si>
    <t>04/12/2011</t>
  </si>
  <si>
    <t>04/11/2011</t>
  </si>
  <si>
    <t>04/08/2011</t>
  </si>
  <si>
    <t>04/07/2011</t>
  </si>
  <si>
    <t>04/06/2011</t>
  </si>
  <si>
    <t>04/05/2011</t>
  </si>
  <si>
    <t>04/04/2011</t>
  </si>
  <si>
    <t>04/01/2011</t>
  </si>
  <si>
    <t>03/31/2011</t>
  </si>
  <si>
    <t>03/30/2011</t>
  </si>
  <si>
    <t>03/29/2011</t>
  </si>
  <si>
    <t>03/28/2011</t>
  </si>
  <si>
    <t>03/25/2011</t>
  </si>
  <si>
    <t>03/24/2011</t>
  </si>
  <si>
    <t>03/23/2011</t>
  </si>
  <si>
    <t>03/22/2011</t>
  </si>
  <si>
    <t>03/21/2011</t>
  </si>
  <si>
    <t>03/18/2011</t>
  </si>
  <si>
    <t>03/17/2011</t>
  </si>
  <si>
    <t>03/16/2011</t>
  </si>
  <si>
    <t>03/14/2011</t>
  </si>
  <si>
    <t>03/11/2011</t>
  </si>
  <si>
    <t>03/10/2011</t>
  </si>
  <si>
    <t>03/09/2011</t>
  </si>
  <si>
    <t>03/08/2011</t>
  </si>
  <si>
    <t>03/07/2011</t>
  </si>
  <si>
    <t>03/04/2011</t>
  </si>
  <si>
    <t>03/03/2011</t>
  </si>
  <si>
    <t>03/02/2011</t>
  </si>
  <si>
    <t>03/01/2011</t>
  </si>
  <si>
    <t>02/28/2011</t>
  </si>
  <si>
    <t>02/25/2011</t>
  </si>
  <si>
    <t>02/24/2011</t>
  </si>
  <si>
    <t>02/23/2011</t>
  </si>
  <si>
    <t>02/22/2011</t>
  </si>
  <si>
    <t>02/18/2011</t>
  </si>
  <si>
    <t>02/17/2011</t>
  </si>
  <si>
    <t>02/16/2011</t>
  </si>
  <si>
    <t>02/15/2011</t>
  </si>
  <si>
    <t>02/14/2011</t>
  </si>
  <si>
    <t>02/10/2011</t>
  </si>
  <si>
    <t>02/09/2011</t>
  </si>
  <si>
    <t>02/07/2011</t>
  </si>
  <si>
    <t>02/04/2011</t>
  </si>
  <si>
    <t>02/03/2011</t>
  </si>
  <si>
    <t>02/02/2011</t>
  </si>
  <si>
    <t>02/01/2011</t>
  </si>
  <si>
    <t>01/31/2011</t>
  </si>
  <si>
    <t>01/28/2011</t>
  </si>
  <si>
    <t>01/27/2011</t>
  </si>
  <si>
    <t>01/26/2011</t>
  </si>
  <si>
    <t>01/25/2011</t>
  </si>
  <si>
    <t>01/24/2011</t>
  </si>
  <si>
    <t>01/21/2011</t>
  </si>
  <si>
    <t>01/20/2011</t>
  </si>
  <si>
    <t>01/19/2011</t>
  </si>
  <si>
    <t>01/18/2011</t>
  </si>
  <si>
    <t>01/14/2011</t>
  </si>
  <si>
    <t>01/13/2011</t>
  </si>
  <si>
    <t>01/12/2011</t>
  </si>
  <si>
    <t>01/11/2011</t>
  </si>
  <si>
    <t>01/10/2011</t>
  </si>
  <si>
    <t>01/07/2011</t>
  </si>
  <si>
    <t>01/06/2011</t>
  </si>
  <si>
    <t>01/05/2011</t>
  </si>
  <si>
    <t>01/04/2011</t>
  </si>
  <si>
    <t>01/03/2011</t>
  </si>
  <si>
    <t>12/30/2010</t>
  </si>
  <si>
    <t>12/29/2010</t>
  </si>
  <si>
    <t>12/28/2010</t>
  </si>
  <si>
    <t>12/27/2010</t>
  </si>
  <si>
    <t>12/23/2010</t>
  </si>
  <si>
    <t>12/22/2010</t>
  </si>
  <si>
    <t>12/21/2010</t>
  </si>
  <si>
    <t>12/20/2010</t>
  </si>
  <si>
    <t>12/17/2010</t>
  </si>
  <si>
    <t>12/16/2010</t>
  </si>
  <si>
    <t>12/15/2010</t>
  </si>
  <si>
    <t>12/14/2010</t>
  </si>
  <si>
    <t>12/13/2010</t>
  </si>
  <si>
    <t>12/10/2010</t>
  </si>
  <si>
    <t>12/09/2010</t>
  </si>
  <si>
    <t>12/08/2010</t>
  </si>
  <si>
    <t>12/07/2010</t>
  </si>
  <si>
    <t>12/06/2010</t>
  </si>
  <si>
    <t>12/03/2010</t>
  </si>
  <si>
    <t>12/02/2010</t>
  </si>
  <si>
    <t>12/01/2010</t>
  </si>
  <si>
    <t>11/30/2010</t>
  </si>
  <si>
    <t>11/29/2010</t>
  </si>
  <si>
    <t>11/24/2010</t>
  </si>
  <si>
    <t>11/23/2010</t>
  </si>
  <si>
    <t>11/22/2010</t>
  </si>
  <si>
    <t>11/19/2010</t>
  </si>
  <si>
    <t>11/18/2010</t>
  </si>
  <si>
    <t>11/17/2010</t>
  </si>
  <si>
    <t>11/16/2010</t>
  </si>
  <si>
    <t>11/15/2010</t>
  </si>
  <si>
    <t>11/12/2010</t>
  </si>
  <si>
    <t>11/11/2010</t>
  </si>
  <si>
    <t>11/10/2010</t>
  </si>
  <si>
    <t>11/09/2010</t>
  </si>
  <si>
    <t>11/08/2010</t>
  </si>
  <si>
    <t>11/05/2010</t>
  </si>
  <si>
    <t>11/04/2010</t>
  </si>
  <si>
    <t>11/03/2010</t>
  </si>
  <si>
    <t>11/02/2010</t>
  </si>
  <si>
    <t>11/01/2010</t>
  </si>
  <si>
    <t>10/29/2010</t>
  </si>
  <si>
    <t>10/28/2010</t>
  </si>
  <si>
    <t>10/27/2010</t>
  </si>
  <si>
    <t>10/26/2010</t>
  </si>
  <si>
    <t>10/25/2010</t>
  </si>
  <si>
    <t>10/21/2010</t>
  </si>
  <si>
    <t>10/20/2010</t>
  </si>
  <si>
    <t>10/19/2010</t>
  </si>
  <si>
    <t>10/18/2010</t>
  </si>
  <si>
    <t>10/15/2010</t>
  </si>
  <si>
    <t>10/14/2010</t>
  </si>
  <si>
    <t>10/13/2010</t>
  </si>
  <si>
    <t>10/12/2010</t>
  </si>
  <si>
    <t>10/08/2010</t>
  </si>
  <si>
    <t>10/07/2010</t>
  </si>
  <si>
    <t>10/06/2010</t>
  </si>
  <si>
    <t>10/05/2010</t>
  </si>
  <si>
    <t>10/04/2010</t>
  </si>
  <si>
    <t>10/01/2010</t>
  </si>
  <si>
    <t>09/30/2010</t>
  </si>
  <si>
    <t>09/29/2010</t>
  </si>
  <si>
    <t>09/28/2010</t>
  </si>
  <si>
    <t>09/27/2010</t>
  </si>
  <si>
    <t>09/24/2010</t>
  </si>
  <si>
    <t>09/23/2010</t>
  </si>
  <si>
    <t>09/22/2010</t>
  </si>
  <si>
    <t>09/21/2010</t>
  </si>
  <si>
    <t>09/20/2010</t>
  </si>
  <si>
    <t>09/17/2010</t>
  </si>
  <si>
    <t>09/16/2010</t>
  </si>
  <si>
    <t>09/15/2010</t>
  </si>
  <si>
    <t>09/14/2010</t>
  </si>
  <si>
    <t>09/13/2010</t>
  </si>
  <si>
    <t>09/10/2010</t>
  </si>
  <si>
    <t>09/09/2010</t>
  </si>
  <si>
    <t>09/08/2010</t>
  </si>
  <si>
    <t>09/07/2010</t>
  </si>
  <si>
    <t>09/03/2010</t>
  </si>
  <si>
    <t>09/02/2010</t>
  </si>
  <si>
    <t>09/01/2010</t>
  </si>
  <si>
    <t>08/31/2010</t>
  </si>
  <si>
    <t>08/30/2010</t>
  </si>
  <si>
    <t>08/27/2010</t>
  </si>
  <si>
    <t>08/26/2010</t>
  </si>
  <si>
    <t>08/25/2010</t>
  </si>
  <si>
    <t>08/24/2010</t>
  </si>
  <si>
    <t>08/23/2010</t>
  </si>
  <si>
    <t>08/19/2010</t>
  </si>
  <si>
    <t>08/18/2010</t>
  </si>
  <si>
    <t>08/13/2010</t>
  </si>
  <si>
    <t>08/11/2010</t>
  </si>
  <si>
    <t>08/10/2010</t>
  </si>
  <si>
    <t>08/09/2010</t>
  </si>
  <si>
    <t>08/06/2010</t>
  </si>
  <si>
    <t>08/05/2010</t>
  </si>
  <si>
    <t>08/04/2010</t>
  </si>
  <si>
    <t>08/03/2010</t>
  </si>
  <si>
    <t>08/02/2010</t>
  </si>
  <si>
    <t>07/30/2010</t>
  </si>
  <si>
    <t>07/29/2010</t>
  </si>
  <si>
    <t>07/28/2010</t>
  </si>
  <si>
    <t>07/27/2010</t>
  </si>
  <si>
    <t>07/26/2010</t>
  </si>
  <si>
    <t>07/23/2010</t>
  </si>
  <si>
    <t>07/22/2010</t>
  </si>
  <si>
    <t>07/21/2010</t>
  </si>
  <si>
    <t>07/20/2010</t>
  </si>
  <si>
    <t>07/19/2010</t>
  </si>
  <si>
    <t>07/16/2010</t>
  </si>
  <si>
    <t>07/15/2010</t>
  </si>
  <si>
    <t>07/14/2010</t>
  </si>
  <si>
    <t>07/13/2010</t>
  </si>
  <si>
    <t>07/09/2010</t>
  </si>
  <si>
    <t>07/08/2010</t>
  </si>
  <si>
    <t>07/07/2010</t>
  </si>
  <si>
    <t>07/06/2010</t>
  </si>
  <si>
    <t>07/02/2010</t>
  </si>
  <si>
    <t>07/01/2010</t>
  </si>
  <si>
    <t>06/30/2010</t>
  </si>
  <si>
    <t>06/29/2010</t>
  </si>
  <si>
    <t>06/28/2010</t>
  </si>
  <si>
    <t>06/25/2010</t>
  </si>
  <si>
    <t>06/24/2010</t>
  </si>
  <si>
    <t>06/23/2010</t>
  </si>
  <si>
    <t>06/22/2010</t>
  </si>
  <si>
    <t>06/21/2010</t>
  </si>
  <si>
    <t>06/18/2010</t>
  </si>
  <si>
    <t>06/17/2010</t>
  </si>
  <si>
    <t>06/16/2010</t>
  </si>
  <si>
    <t>06/15/2010</t>
  </si>
  <si>
    <t>06/14/2010</t>
  </si>
  <si>
    <t>06/11/2010</t>
  </si>
  <si>
    <t>06/10/2010</t>
  </si>
  <si>
    <t>06/09/2010</t>
  </si>
  <si>
    <t>06/08/2010</t>
  </si>
  <si>
    <t>06/07/2010</t>
  </si>
  <si>
    <t>06/04/2010</t>
  </si>
  <si>
    <t>06/03/2010</t>
  </si>
  <si>
    <t>06/02/2010</t>
  </si>
  <si>
    <t>06/01/2010</t>
  </si>
  <si>
    <t>05/28/2010</t>
  </si>
  <si>
    <t>05/27/2010</t>
  </si>
  <si>
    <t>05/26/2010</t>
  </si>
  <si>
    <t>05/25/2010</t>
  </si>
  <si>
    <t>05/24/2010</t>
  </si>
  <si>
    <t>05/21/2010</t>
  </si>
  <si>
    <t>05/20/2010</t>
  </si>
  <si>
    <t>05/19/2010</t>
  </si>
  <si>
    <t>05/18/2010</t>
  </si>
  <si>
    <t>05/17/2010</t>
  </si>
  <si>
    <t>05/14/2010</t>
  </si>
  <si>
    <t>05/13/2010</t>
  </si>
  <si>
    <t>05/12/2010</t>
  </si>
  <si>
    <t>05/11/2010</t>
  </si>
  <si>
    <t>05/10/2010</t>
  </si>
  <si>
    <t>05/07/2010</t>
  </si>
  <si>
    <t>05/06/2010</t>
  </si>
  <si>
    <t>05/05/2010</t>
  </si>
  <si>
    <t>05/04/2010</t>
  </si>
  <si>
    <t>05/03/2010</t>
  </si>
  <si>
    <t>04/30/2010</t>
  </si>
  <si>
    <t>04/29/2010</t>
  </si>
  <si>
    <t>04/28/2010</t>
  </si>
  <si>
    <t>04/27/2010</t>
  </si>
  <si>
    <t>04/26/2010</t>
  </si>
  <si>
    <t>04/23/2010</t>
  </si>
  <si>
    <t>04/22/2010</t>
  </si>
  <si>
    <t>04/21/2010</t>
  </si>
  <si>
    <t>04/20/2010</t>
  </si>
  <si>
    <t>04/19/2010</t>
  </si>
  <si>
    <t>04/16/2010</t>
  </si>
  <si>
    <t>04/15/2010</t>
  </si>
  <si>
    <t>04/14/2010</t>
  </si>
  <si>
    <t>04/13/2010</t>
  </si>
  <si>
    <t>04/12/2010</t>
  </si>
  <si>
    <t>04/09/2010</t>
  </si>
  <si>
    <t>04/08/2010</t>
  </si>
  <si>
    <t>04/07/2010</t>
  </si>
  <si>
    <t>04/06/2010</t>
  </si>
  <si>
    <t>04/05/2010</t>
  </si>
  <si>
    <t>04/02/2010</t>
  </si>
  <si>
    <t>04/01/2010</t>
  </si>
  <si>
    <t>03/31/2010</t>
  </si>
  <si>
    <t>03/30/2010</t>
  </si>
  <si>
    <t>03/29/2010</t>
  </si>
  <si>
    <t>03/26/2010</t>
  </si>
  <si>
    <t>03/25/2010</t>
  </si>
  <si>
    <t>03/24/2010</t>
  </si>
  <si>
    <t>03/23/2010</t>
  </si>
  <si>
    <t>03/22/2010</t>
  </si>
  <si>
    <t>03/19/2010</t>
  </si>
  <si>
    <t>03/18/2010</t>
  </si>
  <si>
    <t>03/17/2010</t>
  </si>
  <si>
    <t>03/16/2010</t>
  </si>
  <si>
    <t>03/15/2010</t>
  </si>
  <si>
    <t>03/12/2010</t>
  </si>
  <si>
    <t>03/11/2010</t>
  </si>
  <si>
    <t>03/10/2010</t>
  </si>
  <si>
    <t>03/09/2010</t>
  </si>
  <si>
    <t>03/08/2010</t>
  </si>
  <si>
    <t>03/05/2010</t>
  </si>
  <si>
    <t>03/04/2010</t>
  </si>
  <si>
    <t>03/03/2010</t>
  </si>
  <si>
    <t>03/02/2010</t>
  </si>
  <si>
    <t>03/01/2010</t>
  </si>
  <si>
    <t>02/26/2010</t>
  </si>
  <si>
    <t>02/25/2010</t>
  </si>
  <si>
    <t>02/24/2010</t>
  </si>
  <si>
    <t>02/23/2010</t>
  </si>
  <si>
    <t>02/22/2010</t>
  </si>
  <si>
    <t>02/19/2010</t>
  </si>
  <si>
    <t>02/18/2010</t>
  </si>
  <si>
    <t>02/17/2010</t>
  </si>
  <si>
    <t>02/16/2010</t>
  </si>
  <si>
    <t>02/12/2010</t>
  </si>
  <si>
    <t>02/11/2010</t>
  </si>
  <si>
    <t>02/10/2010</t>
  </si>
  <si>
    <t>02/09/2010</t>
  </si>
  <si>
    <t>02/05/2010</t>
  </si>
  <si>
    <t>02/04/2010</t>
  </si>
  <si>
    <t>02/03/2010</t>
  </si>
  <si>
    <t>02/02/2010</t>
  </si>
  <si>
    <t>02/01/2010</t>
  </si>
  <si>
    <t>01/29/2010</t>
  </si>
  <si>
    <t>01/28/2010</t>
  </si>
  <si>
    <t>01/27/2010</t>
  </si>
  <si>
    <t>01/26/2010</t>
  </si>
  <si>
    <t>01/25/2010</t>
  </si>
  <si>
    <t>01/22/2010</t>
  </si>
  <si>
    <t>01/21/2010</t>
  </si>
  <si>
    <t>01/20/2010</t>
  </si>
  <si>
    <t>01/19/2010</t>
  </si>
  <si>
    <t>01/15/2010</t>
  </si>
  <si>
    <t>01/14/2010</t>
  </si>
  <si>
    <t>01/13/2010</t>
  </si>
  <si>
    <t>01/12/2010</t>
  </si>
  <si>
    <t>01/11/2010</t>
  </si>
  <si>
    <t>01/08/2010</t>
  </si>
  <si>
    <t>01/07/2010</t>
  </si>
  <si>
    <t>01/06/2010</t>
  </si>
  <si>
    <t>01/05/2010</t>
  </si>
  <si>
    <t>01/04/2010</t>
  </si>
  <si>
    <t>12/31/2009</t>
  </si>
  <si>
    <t>12/30/2009</t>
  </si>
  <si>
    <t>12/29/2009</t>
  </si>
  <si>
    <t>12/28/2009</t>
  </si>
  <si>
    <t>12/24/2009</t>
  </si>
  <si>
    <t>12/23/2009</t>
  </si>
  <si>
    <t>12/22/2009</t>
  </si>
  <si>
    <t>12/21/2009</t>
  </si>
  <si>
    <t>12/18/2009</t>
  </si>
  <si>
    <t>12/17/2009</t>
  </si>
  <si>
    <t>12/16/2009</t>
  </si>
  <si>
    <t>12/15/2009</t>
  </si>
  <si>
    <t>12/14/2009</t>
  </si>
  <si>
    <t>12/11/2009</t>
  </si>
  <si>
    <t>12/10/2009</t>
  </si>
  <si>
    <t>12/09/2009</t>
  </si>
  <si>
    <t>12/08/2009</t>
  </si>
  <si>
    <t>12/07/2009</t>
  </si>
  <si>
    <t>12/04/2009</t>
  </si>
  <si>
    <t>12/03/2009</t>
  </si>
  <si>
    <t>12/02/2009</t>
  </si>
  <si>
    <t>12/01/2009</t>
  </si>
  <si>
    <t>11/30/2009</t>
  </si>
  <si>
    <t>11/25/2009</t>
  </si>
  <si>
    <t>11/24/2009</t>
  </si>
  <si>
    <t>11/23/2009</t>
  </si>
  <si>
    <t>11/20/2009</t>
  </si>
  <si>
    <t>11/19/2009</t>
  </si>
  <si>
    <t>11/18/2009</t>
  </si>
  <si>
    <t>11/17/2009</t>
  </si>
  <si>
    <t>11/16/2009</t>
  </si>
  <si>
    <t>11/13/2009</t>
  </si>
  <si>
    <t>11/11/2009</t>
  </si>
  <si>
    <t>11/10/2009</t>
  </si>
  <si>
    <t>11/09/2009</t>
  </si>
  <si>
    <t>11/05/2009</t>
  </si>
  <si>
    <t>11/04/2009</t>
  </si>
  <si>
    <t>11/03/2009</t>
  </si>
  <si>
    <t>11/02/2009</t>
  </si>
  <si>
    <t>10/30/2009</t>
  </si>
  <si>
    <t>10/29/2009</t>
  </si>
  <si>
    <t>10/28/2009</t>
  </si>
  <si>
    <t>10/27/2009</t>
  </si>
  <si>
    <t>10/26/2009</t>
  </si>
  <si>
    <t>10/23/2009</t>
  </si>
  <si>
    <t>10/22/2009</t>
  </si>
  <si>
    <t>10/21/2009</t>
  </si>
  <si>
    <t>10/20/2009</t>
  </si>
  <si>
    <t>10/19/2009</t>
  </si>
  <si>
    <t>10/16/2009</t>
  </si>
  <si>
    <t>10/15/2009</t>
  </si>
  <si>
    <t>10/14/2009</t>
  </si>
  <si>
    <t>10/13/2009</t>
  </si>
  <si>
    <t>10/09/2009</t>
  </si>
  <si>
    <t>10/08/2009</t>
  </si>
  <si>
    <t>10/07/2009</t>
  </si>
  <si>
    <t>10/06/2009</t>
  </si>
  <si>
    <t>10/05/2009</t>
  </si>
  <si>
    <t>10/02/2009</t>
  </si>
  <si>
    <t>10/01/2009</t>
  </si>
  <si>
    <t>09/30/2009</t>
  </si>
  <si>
    <t>09/29/2009</t>
  </si>
  <si>
    <t>09/28/2009</t>
  </si>
  <si>
    <t>09/25/2009</t>
  </si>
  <si>
    <t>09/24/2009</t>
  </si>
  <si>
    <t>09/23/2009</t>
  </si>
  <si>
    <t>09/22/2009</t>
  </si>
  <si>
    <t>09/21/2009</t>
  </si>
  <si>
    <t>09/18/2009</t>
  </si>
  <si>
    <t>09/17/2009</t>
  </si>
  <si>
    <t>09/16/2009</t>
  </si>
  <si>
    <t>09/14/2009</t>
  </si>
  <si>
    <t>09/11/2009</t>
  </si>
  <si>
    <t>09/10/2009</t>
  </si>
  <si>
    <t>09/09/2009</t>
  </si>
  <si>
    <t>09/08/2009</t>
  </si>
  <si>
    <t>09/04/2009</t>
  </si>
  <si>
    <t>09/03/2009</t>
  </si>
  <si>
    <t>09/02/2009</t>
  </si>
  <si>
    <t>09/01/2009</t>
  </si>
  <si>
    <t>08/31/2009</t>
  </si>
  <si>
    <t>08/28/2009</t>
  </si>
  <si>
    <t>08/27/2009</t>
  </si>
  <si>
    <t>08/26/2009</t>
  </si>
  <si>
    <t>08/25/2009</t>
  </si>
  <si>
    <t>08/24/2009</t>
  </si>
  <si>
    <t>08/21/2009</t>
  </si>
  <si>
    <t>08/20/2009</t>
  </si>
  <si>
    <t>08/19/2009</t>
  </si>
  <si>
    <t>08/18/2009</t>
  </si>
  <si>
    <t>08/17/2009</t>
  </si>
  <si>
    <t>08/14/2009</t>
  </si>
  <si>
    <t>08/13/2009</t>
  </si>
  <si>
    <t>08/12/2009</t>
  </si>
  <si>
    <t>08/11/2009</t>
  </si>
  <si>
    <t>08/10/2009</t>
  </si>
  <si>
    <t>08/07/2009</t>
  </si>
  <si>
    <t>08/06/2009</t>
  </si>
  <si>
    <t>08/05/2009</t>
  </si>
  <si>
    <t>08/04/2009</t>
  </si>
  <si>
    <t>08/03/2009</t>
  </si>
  <si>
    <t>07/31/2009</t>
  </si>
  <si>
    <t>07/30/2009</t>
  </si>
  <si>
    <t>07/29/2009</t>
  </si>
  <si>
    <t>07/28/2009</t>
  </si>
  <si>
    <t>07/27/2009</t>
  </si>
  <si>
    <t>07/24/2009</t>
  </si>
  <si>
    <t>07/23/2009</t>
  </si>
  <si>
    <t>07/22/2009</t>
  </si>
  <si>
    <t>07/21/2009</t>
  </si>
  <si>
    <t>07/20/2009</t>
  </si>
  <si>
    <t>07/17/2009</t>
  </si>
  <si>
    <t>07/16/2009</t>
  </si>
  <si>
    <t>07/15/2009</t>
  </si>
  <si>
    <t>07/14/2009</t>
  </si>
  <si>
    <t>07/13/2009</t>
  </si>
  <si>
    <t>07/10/2009</t>
  </si>
  <si>
    <t>07/09/2009</t>
  </si>
  <si>
    <t>07/08/2009</t>
  </si>
  <si>
    <t>07/07/2009</t>
  </si>
  <si>
    <t>07/06/2009</t>
  </si>
  <si>
    <t>07/02/2009</t>
  </si>
  <si>
    <t>07/01/2009</t>
  </si>
  <si>
    <t>06/30/2009</t>
  </si>
  <si>
    <t>06/29/2009</t>
  </si>
  <si>
    <t>06/26/2009</t>
  </si>
  <si>
    <t>06/25/2009</t>
  </si>
  <si>
    <t>06/24/2009</t>
  </si>
  <si>
    <t>06/23/2009</t>
  </si>
  <si>
    <t>06/22/2009</t>
  </si>
  <si>
    <t>06/19/2009</t>
  </si>
  <si>
    <t>06/18/2009</t>
  </si>
  <si>
    <t>06/17/2009</t>
  </si>
  <si>
    <t>06/16/2009</t>
  </si>
  <si>
    <t>06/15/2009</t>
  </si>
  <si>
    <t>06/12/2009</t>
  </si>
  <si>
    <t>06/11/2009</t>
  </si>
  <si>
    <t>06/10/2009</t>
  </si>
  <si>
    <t>06/09/2009</t>
  </si>
  <si>
    <t>06/08/2009</t>
  </si>
  <si>
    <t>06/05/2009</t>
  </si>
  <si>
    <t>06/04/2009</t>
  </si>
  <si>
    <t>06/03/2009</t>
  </si>
  <si>
    <t>06/02/2009</t>
  </si>
  <si>
    <t>06/01/2009</t>
  </si>
  <si>
    <t>05/29/2009</t>
  </si>
  <si>
    <t>05/28/2009</t>
  </si>
  <si>
    <t>05/27/2009</t>
  </si>
  <si>
    <t>05/26/2009</t>
  </si>
  <si>
    <t>05/22/2009</t>
  </si>
  <si>
    <t>05/21/2009</t>
  </si>
  <si>
    <t>05/20/2009</t>
  </si>
  <si>
    <t>05/19/2009</t>
  </si>
  <si>
    <t>05/18/2009</t>
  </si>
  <si>
    <t>05/14/2009</t>
  </si>
  <si>
    <t>05/13/2009</t>
  </si>
  <si>
    <t>05/12/2009</t>
  </si>
  <si>
    <t>05/11/2009</t>
  </si>
  <si>
    <t>05/08/2009</t>
  </si>
  <si>
    <t>05/07/2009</t>
  </si>
  <si>
    <t>05/06/2009</t>
  </si>
  <si>
    <t>05/05/2009</t>
  </si>
  <si>
    <t>05/04/2009</t>
  </si>
  <si>
    <t>05/01/2009</t>
  </si>
  <si>
    <t>04/30/2009</t>
  </si>
  <si>
    <t>04/29/2009</t>
  </si>
  <si>
    <t>04/28/2009</t>
  </si>
  <si>
    <t>04/27/2009</t>
  </si>
  <si>
    <t>04/24/2009</t>
  </si>
  <si>
    <t>04/23/2009</t>
  </si>
  <si>
    <t>04/22/2009</t>
  </si>
  <si>
    <t>04/21/2009</t>
  </si>
  <si>
    <t>04/20/2009</t>
  </si>
  <si>
    <t>04/17/2009</t>
  </si>
  <si>
    <t>04/16/2009</t>
  </si>
  <si>
    <t>04/15/2009</t>
  </si>
  <si>
    <t>04/14/2009</t>
  </si>
  <si>
    <t>04/13/2009</t>
  </si>
  <si>
    <t>04/10/2009</t>
  </si>
  <si>
    <t>04/09/2009</t>
  </si>
  <si>
    <t>04/08/2009</t>
  </si>
  <si>
    <t>04/07/2009</t>
  </si>
  <si>
    <t>04/06/2009</t>
  </si>
  <si>
    <t>04/03/2009</t>
  </si>
  <si>
    <t>04/02/2009</t>
  </si>
  <si>
    <t>04/01/2009</t>
  </si>
  <si>
    <t>03/31/2009</t>
  </si>
  <si>
    <t>03/30/2009</t>
  </si>
  <si>
    <t>03/27/2009</t>
  </si>
  <si>
    <t>03/26/2009</t>
  </si>
  <si>
    <t>03/25/2009</t>
  </si>
  <si>
    <t>03/24/2009</t>
  </si>
  <si>
    <t>03/23/2009</t>
  </si>
  <si>
    <t>03/19/2009</t>
  </si>
  <si>
    <t>03/18/2009</t>
  </si>
  <si>
    <t>03/17/2009</t>
  </si>
  <si>
    <t>03/16/2009</t>
  </si>
  <si>
    <t>03/13/2009</t>
  </si>
  <si>
    <t>03/12/2009</t>
  </si>
  <si>
    <t>03/11/2009</t>
  </si>
  <si>
    <t>03/09/2009</t>
  </si>
  <si>
    <t>03/06/2009</t>
  </si>
  <si>
    <t>03/05/2009</t>
  </si>
  <si>
    <t>03/04/2009</t>
  </si>
  <si>
    <t>03/03/2009</t>
  </si>
  <si>
    <t>03/02/2009</t>
  </si>
  <si>
    <t>02/27/2009</t>
  </si>
  <si>
    <t>02/26/2009</t>
  </si>
  <si>
    <t>02/25/2009</t>
  </si>
  <si>
    <t>02/24/2009</t>
  </si>
  <si>
    <t>02/23/2009</t>
  </si>
  <si>
    <t>02/20/2009</t>
  </si>
  <si>
    <t>02/19/2009</t>
  </si>
  <si>
    <t>02/18/2009</t>
  </si>
  <si>
    <t>02/17/2009</t>
  </si>
  <si>
    <t>02/13/2009</t>
  </si>
  <si>
    <t>02/12/2009</t>
  </si>
  <si>
    <t>02/11/2009</t>
  </si>
  <si>
    <t>02/10/2009</t>
  </si>
  <si>
    <t>02/09/2009</t>
  </si>
  <si>
    <t>02/06/2009</t>
  </si>
  <si>
    <t>02/05/2009</t>
  </si>
  <si>
    <t>02/04/2009</t>
  </si>
  <si>
    <t>02/03/2009</t>
  </si>
  <si>
    <t>02/02/2009</t>
  </si>
  <si>
    <t>01/30/2009</t>
  </si>
  <si>
    <t>01/29/2009</t>
  </si>
  <si>
    <t>01/28/2009</t>
  </si>
  <si>
    <t>01/27/2009</t>
  </si>
  <si>
    <t>01/26/2009</t>
  </si>
  <si>
    <t>01/23/2009</t>
  </si>
  <si>
    <t>01/22/2009</t>
  </si>
  <si>
    <t>01/21/2009</t>
  </si>
  <si>
    <t>01/20/2009</t>
  </si>
  <si>
    <t>01/16/2009</t>
  </si>
  <si>
    <t>01/15/2009</t>
  </si>
  <si>
    <t>01/14/2009</t>
  </si>
  <si>
    <t>01/13/2009</t>
  </si>
  <si>
    <t>01/12/2009</t>
  </si>
  <si>
    <t>01/09/2009</t>
  </si>
  <si>
    <t>01/08/2009</t>
  </si>
  <si>
    <t>01/07/2009</t>
  </si>
  <si>
    <t>01/06/2009</t>
  </si>
  <si>
    <t>01/05/2009</t>
  </si>
  <si>
    <t>01/02/2009</t>
  </si>
  <si>
    <t>12/31/2008</t>
  </si>
  <si>
    <t>12/30/2008</t>
  </si>
  <si>
    <t>12/29/2008</t>
  </si>
  <si>
    <t>12/26/2008</t>
  </si>
  <si>
    <t>12/24/2008</t>
  </si>
  <si>
    <t>12/23/2008</t>
  </si>
  <si>
    <t>12/19/2008</t>
  </si>
  <si>
    <t>12/18/2008</t>
  </si>
  <si>
    <t>12/17/2008</t>
  </si>
  <si>
    <t>12/16/2008</t>
  </si>
  <si>
    <t>12/12/2008</t>
  </si>
  <si>
    <t>12/11/2008</t>
  </si>
  <si>
    <t>12/10/2008</t>
  </si>
  <si>
    <t>12/09/2008</t>
  </si>
  <si>
    <t>12/08/2008</t>
  </si>
  <si>
    <t>12/05/2008</t>
  </si>
  <si>
    <t>12/04/2008</t>
  </si>
  <si>
    <t>12/03/2008</t>
  </si>
  <si>
    <t>12/02/2008</t>
  </si>
  <si>
    <t>12/01/2008</t>
  </si>
  <si>
    <t>11/26/2008</t>
  </si>
  <si>
    <t>11/25/2008</t>
  </si>
  <si>
    <t>11/24/2008</t>
  </si>
  <si>
    <t>11/21/2008</t>
  </si>
  <si>
    <t>11/20/2008</t>
  </si>
  <si>
    <t>11/19/2008</t>
  </si>
  <si>
    <t>11/18/2008</t>
  </si>
  <si>
    <t>11/17/2008</t>
  </si>
  <si>
    <t>11/14/2008</t>
  </si>
  <si>
    <t>11/12/2008</t>
  </si>
  <si>
    <t>11/11/2008</t>
  </si>
  <si>
    <t>11/10/2008</t>
  </si>
  <si>
    <t>11/07/2008</t>
  </si>
  <si>
    <t>11/05/2008</t>
  </si>
  <si>
    <t>11/04/2008</t>
  </si>
  <si>
    <t>11/03/2008</t>
  </si>
  <si>
    <t>10/31/2008</t>
  </si>
  <si>
    <t>10/30/2008</t>
  </si>
  <si>
    <t>10/28/2008</t>
  </si>
  <si>
    <t>10/27/2008</t>
  </si>
  <si>
    <t>10/24/2008</t>
  </si>
  <si>
    <t>10/23/2008</t>
  </si>
  <si>
    <t>10/22/2008</t>
  </si>
  <si>
    <t>10/21/2008</t>
  </si>
  <si>
    <t>10/20/2008</t>
  </si>
  <si>
    <t>10/17/2008</t>
  </si>
  <si>
    <t>10/16/2008</t>
  </si>
  <si>
    <t>10/15/2008</t>
  </si>
  <si>
    <t>10/14/2008</t>
  </si>
  <si>
    <t>10/10/2008</t>
  </si>
  <si>
    <t>10/09/2008</t>
  </si>
  <si>
    <t>10/08/2008</t>
  </si>
  <si>
    <t>10/07/2008</t>
  </si>
  <si>
    <t>10/06/2008</t>
  </si>
  <si>
    <t>10/03/2008</t>
  </si>
  <si>
    <t>10/02/2008</t>
  </si>
  <si>
    <t>10/01/2008</t>
  </si>
  <si>
    <t>09/30/2008</t>
  </si>
  <si>
    <t>09/26/2008</t>
  </si>
  <si>
    <t>09/25/2008</t>
  </si>
  <si>
    <t>09/24/2008</t>
  </si>
  <si>
    <t>09/23/2008</t>
  </si>
  <si>
    <t>09/19/2008</t>
  </si>
  <si>
    <t>09/18/2008</t>
  </si>
  <si>
    <t>09/17/2008</t>
  </si>
  <si>
    <t>09/16/2008</t>
  </si>
  <si>
    <t>09/15/2008</t>
  </si>
  <si>
    <t>09/12/2008</t>
  </si>
  <si>
    <t>09/11/2008</t>
  </si>
  <si>
    <t>09/10/2008</t>
  </si>
  <si>
    <t>09/09/2008</t>
  </si>
  <si>
    <t>09/08/2008</t>
  </si>
  <si>
    <t>09/05/2008</t>
  </si>
  <si>
    <t>09/04/2008</t>
  </si>
  <si>
    <t>09/03/2008</t>
  </si>
  <si>
    <t>09/02/2008</t>
  </si>
  <si>
    <t>08/29/2008</t>
  </si>
  <si>
    <t>08/28/2008</t>
  </si>
  <si>
    <t>08/27/2008</t>
  </si>
  <si>
    <t>08/26/2008</t>
  </si>
  <si>
    <t>08/25/2008</t>
  </si>
  <si>
    <t>08/22/2008</t>
  </si>
  <si>
    <t>08/21/2008</t>
  </si>
  <si>
    <t>08/20/2008</t>
  </si>
  <si>
    <t>08/19/2008</t>
  </si>
  <si>
    <t>08/18/2008</t>
  </si>
  <si>
    <t>08/15/2008</t>
  </si>
  <si>
    <t>08/14/2008</t>
  </si>
  <si>
    <t>08/13/2008</t>
  </si>
  <si>
    <t>08/12/2008</t>
  </si>
  <si>
    <t>08/11/2008</t>
  </si>
  <si>
    <t>08/08/2008</t>
  </si>
  <si>
    <t>08/07/2008</t>
  </si>
  <si>
    <t>08/06/2008</t>
  </si>
  <si>
    <t>03/08/2013</t>
  </si>
  <si>
    <t>03/07/2013</t>
  </si>
  <si>
    <t>03/06/2013</t>
  </si>
  <si>
    <t>03/05/2013</t>
  </si>
  <si>
    <t>03/04/2013</t>
  </si>
  <si>
    <t>03/01/2013</t>
  </si>
  <si>
    <t>02/28/2013</t>
  </si>
  <si>
    <t>02/27/2013</t>
  </si>
  <si>
    <t>02/26/2013</t>
  </si>
  <si>
    <t>02/25/2013</t>
  </si>
  <si>
    <t>02/22/2013</t>
  </si>
  <si>
    <t>02/21/2013</t>
  </si>
  <si>
    <t>02/20/2013</t>
  </si>
  <si>
    <t>02/19/2013</t>
  </si>
  <si>
    <t>02/18/2013</t>
  </si>
  <si>
    <t>02/15/2013</t>
  </si>
  <si>
    <t>02/14/2013</t>
  </si>
  <si>
    <t>02/13/2013</t>
  </si>
  <si>
    <t>02/12/2013</t>
  </si>
  <si>
    <t>06/07/2013</t>
  </si>
  <si>
    <t>06/06/2013</t>
  </si>
  <si>
    <t>06/05/2013</t>
  </si>
  <si>
    <t>06/04/2013</t>
  </si>
  <si>
    <t>06/03/2013</t>
  </si>
  <si>
    <t>05/31/2013</t>
  </si>
  <si>
    <t>05/30/2013</t>
  </si>
  <si>
    <t>05/29/2013</t>
  </si>
  <si>
    <t>05/28/2013</t>
  </si>
  <si>
    <t>05/24/2013</t>
  </si>
  <si>
    <t>05/23/2013</t>
  </si>
  <si>
    <t>05/22/2013</t>
  </si>
  <si>
    <t>05/21/2013</t>
  </si>
  <si>
    <t>05/20/2013</t>
  </si>
  <si>
    <t>05/17/2013</t>
  </si>
  <si>
    <t>05/16/2013</t>
  </si>
  <si>
    <t>05/15/2013</t>
  </si>
  <si>
    <t>05/14/2013</t>
  </si>
  <si>
    <t>05/13/2013</t>
  </si>
  <si>
    <t>05/10/2013</t>
  </si>
  <si>
    <t>05/09/2013</t>
  </si>
  <si>
    <t>05/08/2013</t>
  </si>
  <si>
    <t>05/07/2013</t>
  </si>
  <si>
    <t>05/06/2013</t>
  </si>
  <si>
    <t>05/03/2013</t>
  </si>
  <si>
    <t>05/02/2013</t>
  </si>
  <si>
    <t>05/01/2013</t>
  </si>
  <si>
    <t>04/30/2013</t>
  </si>
  <si>
    <t>04/29/2013</t>
  </si>
  <si>
    <t>04/26/2013</t>
  </si>
  <si>
    <t>04/25/2013</t>
  </si>
  <si>
    <t>04/24/2013</t>
  </si>
  <si>
    <t>04/23/2013</t>
  </si>
  <si>
    <t>04/22/2013</t>
  </si>
  <si>
    <t>04/19/2013</t>
  </si>
  <si>
    <t>04/18/2013</t>
  </si>
  <si>
    <t>04/17/2013</t>
  </si>
  <si>
    <t>04/16/2013</t>
  </si>
  <si>
    <t>04/15/2013</t>
  </si>
  <si>
    <t>04/12/2013</t>
  </si>
  <si>
    <t>04/11/2013</t>
  </si>
  <si>
    <t>04/10/2013</t>
  </si>
  <si>
    <t>04/09/2013</t>
  </si>
  <si>
    <t>04/08/2013</t>
  </si>
  <si>
    <t>04/05/2013</t>
  </si>
  <si>
    <t>04/04/2013</t>
  </si>
  <si>
    <t>04/03/2013</t>
  </si>
  <si>
    <t>04/02/2013</t>
  </si>
  <si>
    <t>04/01/2013</t>
  </si>
  <si>
    <t>03/29/2013</t>
  </si>
  <si>
    <t>03/28/2013</t>
  </si>
  <si>
    <t>03/27/2013</t>
  </si>
  <si>
    <t>03/26/2013</t>
  </si>
  <si>
    <t>03/25/2013</t>
  </si>
  <si>
    <t>03/22/2013</t>
  </si>
  <si>
    <t>03/21/2013</t>
  </si>
  <si>
    <t>03/20/2013</t>
  </si>
  <si>
    <t>03/19/2013</t>
  </si>
  <si>
    <t>03/18/2013</t>
  </si>
  <si>
    <t>03/15/2013</t>
  </si>
  <si>
    <t>03/14/2013</t>
  </si>
  <si>
    <t>03/13/2013</t>
  </si>
  <si>
    <t>03/12/2013</t>
  </si>
  <si>
    <t>03/11/2013</t>
  </si>
  <si>
    <t>07/09/2013</t>
  </si>
  <si>
    <t>07/08/2013</t>
  </si>
  <si>
    <t>07/05/2013</t>
  </si>
  <si>
    <t>07/03/2013</t>
  </si>
  <si>
    <t>07/02/2013</t>
  </si>
  <si>
    <t>07/01/2013</t>
  </si>
  <si>
    <t>06/28/2013</t>
  </si>
  <si>
    <t>06/27/2013</t>
  </si>
  <si>
    <t>06/26/2013</t>
  </si>
  <si>
    <t>06/25/2013</t>
  </si>
  <si>
    <t>06/24/2013</t>
  </si>
  <si>
    <t>06/21/2013</t>
  </si>
  <si>
    <t>06/20/2013</t>
  </si>
  <si>
    <t>06/19/2013</t>
  </si>
  <si>
    <t>06/18/2013</t>
  </si>
  <si>
    <t>06/17/2013</t>
  </si>
  <si>
    <t>06/14/2013</t>
  </si>
  <si>
    <t>06/13/2013</t>
  </si>
  <si>
    <t>06/12/2013</t>
  </si>
  <si>
    <t>06/11/2013</t>
  </si>
  <si>
    <t>06/10/2013</t>
  </si>
  <si>
    <t>08/09/2013</t>
  </si>
  <si>
    <t>08/08/2013</t>
  </si>
  <si>
    <t>08/07/2013</t>
  </si>
  <si>
    <t>08/06/2013</t>
  </si>
  <si>
    <t>08/05/2013</t>
  </si>
  <si>
    <t>08/02/2013</t>
  </si>
  <si>
    <t>08/01/2013</t>
  </si>
  <si>
    <t>07/31/2013</t>
  </si>
  <si>
    <t>07/30/2013</t>
  </si>
  <si>
    <t>07/29/2013</t>
  </si>
  <si>
    <t>07/26/2013</t>
  </si>
  <si>
    <t>07/25/2013</t>
  </si>
  <si>
    <t>07/24/2013</t>
  </si>
  <si>
    <t>07/23/2013</t>
  </si>
  <si>
    <t>07/22/2013</t>
  </si>
  <si>
    <t>07/19/2013</t>
  </si>
  <si>
    <t>07/18/2013</t>
  </si>
  <si>
    <t>07/17/2013</t>
  </si>
  <si>
    <t>07/16/2013</t>
  </si>
  <si>
    <t>07/15/2013</t>
  </si>
  <si>
    <t>07/12/2013</t>
  </si>
  <si>
    <t>07/11/2013</t>
  </si>
  <si>
    <t>07/10/2013</t>
  </si>
  <si>
    <t>11/08/2013</t>
  </si>
  <si>
    <t>11/07/2013</t>
  </si>
  <si>
    <t>11/06/2013</t>
  </si>
  <si>
    <t>11/05/2013</t>
  </si>
  <si>
    <t>11/04/2013</t>
  </si>
  <si>
    <t>11/01/2013</t>
  </si>
  <si>
    <t>10/31/2013</t>
  </si>
  <si>
    <t>10/30/2013</t>
  </si>
  <si>
    <t>10/29/2013</t>
  </si>
  <si>
    <t>10/28/2013</t>
  </si>
  <si>
    <t>10/25/2013</t>
  </si>
  <si>
    <t>10/24/2013</t>
  </si>
  <si>
    <t>10/23/2013</t>
  </si>
  <si>
    <t>10/22/2013</t>
  </si>
  <si>
    <t>10/21/2013</t>
  </si>
  <si>
    <t>10/18/2013</t>
  </si>
  <si>
    <t>10/17/2013</t>
  </si>
  <si>
    <t>10/16/2013</t>
  </si>
  <si>
    <t>10/15/2013</t>
  </si>
  <si>
    <t>10/14/2013</t>
  </si>
  <si>
    <t>10/11/2013</t>
  </si>
  <si>
    <t>10/10/2013</t>
  </si>
  <si>
    <t>10/09/2013</t>
  </si>
  <si>
    <t>10/08/2013</t>
  </si>
  <si>
    <t>10/07/2013</t>
  </si>
  <si>
    <t>10/06/2013</t>
  </si>
  <si>
    <t>10/05/2013</t>
  </si>
  <si>
    <t>10/04/2013</t>
  </si>
  <si>
    <t>10/03/2013</t>
  </si>
  <si>
    <t>10/02/2013</t>
  </si>
  <si>
    <t>10/01/2013</t>
  </si>
  <si>
    <t>09/30/2013</t>
  </si>
  <si>
    <t>09/27/2013</t>
  </si>
  <si>
    <t>09/26/2013</t>
  </si>
  <si>
    <t>09/25/2013</t>
  </si>
  <si>
    <t>09/24/2013</t>
  </si>
  <si>
    <t>09/23/2013</t>
  </si>
  <si>
    <t>09/20/2013</t>
  </si>
  <si>
    <t>09/19/2013</t>
  </si>
  <si>
    <t>09/18/2013</t>
  </si>
  <si>
    <t>09/17/2013</t>
  </si>
  <si>
    <t>09/16/2013</t>
  </si>
  <si>
    <t>09/13/2013</t>
  </si>
  <si>
    <t>09/12/2013</t>
  </si>
  <si>
    <t>09/11/2013</t>
  </si>
  <si>
    <t>09/10/2013</t>
  </si>
  <si>
    <t>09/09/2013</t>
  </si>
  <si>
    <t>09/06/2013</t>
  </si>
  <si>
    <t>09/05/2013</t>
  </si>
  <si>
    <t>09/04/2013</t>
  </si>
  <si>
    <t>09/03/2013</t>
  </si>
  <si>
    <t>08/30/2013</t>
  </si>
  <si>
    <t>08/29/2013</t>
  </si>
  <si>
    <t>08/28/2013</t>
  </si>
  <si>
    <t>08/27/2013</t>
  </si>
  <si>
    <t>08/26/2013</t>
  </si>
  <si>
    <t>08/23/2013</t>
  </si>
  <si>
    <t>08/22/2013</t>
  </si>
  <si>
    <t>08/21/2013</t>
  </si>
  <si>
    <t>08/20/2013</t>
  </si>
  <si>
    <t>08/19/2013</t>
  </si>
  <si>
    <t>08/16/2013</t>
  </si>
  <si>
    <t>08/15/2013</t>
  </si>
  <si>
    <t>08/14/2013</t>
  </si>
  <si>
    <t>08/13/2013</t>
  </si>
  <si>
    <t>08/12/2013</t>
  </si>
  <si>
    <t>02/10/2014</t>
  </si>
  <si>
    <t>02/07/2014</t>
  </si>
  <si>
    <t>02/06/2014</t>
  </si>
  <si>
    <t>02/05/2014</t>
  </si>
  <si>
    <t>02/04/2014</t>
  </si>
  <si>
    <t>02/03/2014</t>
  </si>
  <si>
    <t>01/31/2014</t>
  </si>
  <si>
    <t>01/30/2014</t>
  </si>
  <si>
    <t>01/29/2014</t>
  </si>
  <si>
    <t>01/28/2014</t>
  </si>
  <si>
    <t>01/27/2014</t>
  </si>
  <si>
    <t>01/24/2014</t>
  </si>
  <si>
    <t>01/23/2014</t>
  </si>
  <si>
    <t>01/22/2014</t>
  </si>
  <si>
    <t>01/21/2014</t>
  </si>
  <si>
    <t>01/17/2014</t>
  </si>
  <si>
    <t>01/16/2014</t>
  </si>
  <si>
    <t>01/15/2014</t>
  </si>
  <si>
    <t>01/14/2014</t>
  </si>
  <si>
    <t>01/13/2014</t>
  </si>
  <si>
    <t>01/10/2014</t>
  </si>
  <si>
    <t>01/09/2014</t>
  </si>
  <si>
    <t>01/08/2014</t>
  </si>
  <si>
    <t>01/07/2014</t>
  </si>
  <si>
    <t>01/06/2014</t>
  </si>
  <si>
    <t>01/03/2014</t>
  </si>
  <si>
    <t>01/02/2014</t>
  </si>
  <si>
    <t>12/31/2013</t>
  </si>
  <si>
    <t>12/30/2013</t>
  </si>
  <si>
    <t>12/27/2013</t>
  </si>
  <si>
    <t>12/26/2013</t>
  </si>
  <si>
    <t>12/23/2013</t>
  </si>
  <si>
    <t>12/20/2013</t>
  </si>
  <si>
    <t>12/19/2013</t>
  </si>
  <si>
    <t>12/18/2013</t>
  </si>
  <si>
    <t>12/17/2013</t>
  </si>
  <si>
    <t>12/16/2013</t>
  </si>
  <si>
    <t>12/13/2013</t>
  </si>
  <si>
    <t>12/12/2013</t>
  </si>
  <si>
    <t>12/11/2013</t>
  </si>
  <si>
    <t>12/10/2013</t>
  </si>
  <si>
    <t>12/09/2013</t>
  </si>
  <si>
    <t>12/06/2013</t>
  </si>
  <si>
    <t>12/05/2013</t>
  </si>
  <si>
    <t>12/04/2013</t>
  </si>
  <si>
    <t>12/03/2013</t>
  </si>
  <si>
    <t>12/02/2013</t>
  </si>
  <si>
    <t>11/27/2013</t>
  </si>
  <si>
    <t>11/26/2013</t>
  </si>
  <si>
    <t>11/25/2013</t>
  </si>
  <si>
    <t>11/22/2013</t>
  </si>
  <si>
    <t>11/21/2013</t>
  </si>
  <si>
    <t>11/20/2013</t>
  </si>
  <si>
    <t>11/19/2013</t>
  </si>
  <si>
    <t>11/18/2013</t>
  </si>
  <si>
    <t>11/15/2013</t>
  </si>
  <si>
    <t>11/14/2013</t>
  </si>
  <si>
    <t>11/13/2013</t>
  </si>
  <si>
    <t>11/12/2013</t>
  </si>
  <si>
    <t>04/14/2014</t>
  </si>
  <si>
    <t>04/11/2014</t>
  </si>
  <si>
    <t>04/10/2014</t>
  </si>
  <si>
    <t>04/09/2014</t>
  </si>
  <si>
    <t>04/08/2014</t>
  </si>
  <si>
    <t>04/07/2014</t>
  </si>
  <si>
    <t>04/04/2014</t>
  </si>
  <si>
    <t>04/03/2014</t>
  </si>
  <si>
    <t>04/02/2014</t>
  </si>
  <si>
    <t>04/01/2014</t>
  </si>
  <si>
    <t>03/31/2014</t>
  </si>
  <si>
    <t>03/28/2014</t>
  </si>
  <si>
    <t>03/27/2014</t>
  </si>
  <si>
    <t>03/26/2014</t>
  </si>
  <si>
    <t>03/25/2014</t>
  </si>
  <si>
    <t>03/24/2014</t>
  </si>
  <si>
    <t>03/21/2014</t>
  </si>
  <si>
    <t>03/20/2014</t>
  </si>
  <si>
    <t>03/19/2014</t>
  </si>
  <si>
    <t>03/18/2014</t>
  </si>
  <si>
    <t>03/17/2014</t>
  </si>
  <si>
    <t>03/14/2014</t>
  </si>
  <si>
    <t>03/13/2014</t>
  </si>
  <si>
    <t>03/12/2014</t>
  </si>
  <si>
    <t>03/11/2014</t>
  </si>
  <si>
    <t>03/10/2014</t>
  </si>
  <si>
    <t>03/07/2014</t>
  </si>
  <si>
    <t>03/06/2014</t>
  </si>
  <si>
    <t>03/05/2014</t>
  </si>
  <si>
    <t>03/04/2014</t>
  </si>
  <si>
    <t>03/03/2014</t>
  </si>
  <si>
    <t>02/28/2014</t>
  </si>
  <si>
    <t>02/27/2014</t>
  </si>
  <si>
    <t>02/26/2014</t>
  </si>
  <si>
    <t>02/25/2014</t>
  </si>
  <si>
    <t>02/24/2014</t>
  </si>
  <si>
    <t>02/21/2014</t>
  </si>
  <si>
    <t>02/20/2014</t>
  </si>
  <si>
    <t>02/19/2014</t>
  </si>
  <si>
    <t>02/18/2014</t>
  </si>
  <si>
    <t>02/17/2014</t>
  </si>
  <si>
    <t>02/14/2014</t>
  </si>
  <si>
    <t>02/13/2014</t>
  </si>
  <si>
    <t>02/12/2014</t>
  </si>
  <si>
    <t>02/11/2014</t>
  </si>
  <si>
    <t>NPPES Deactivated Records
as of November 11th 2014</t>
  </si>
  <si>
    <t>11/10/2014</t>
  </si>
  <si>
    <t>11/07/2014</t>
  </si>
  <si>
    <t>11/06/2014</t>
  </si>
  <si>
    <t>11/05/2014</t>
  </si>
  <si>
    <t>11/04/2014</t>
  </si>
  <si>
    <t>11/03/2014</t>
  </si>
  <si>
    <t>10/31/2014</t>
  </si>
  <si>
    <t>10/30/2014</t>
  </si>
  <si>
    <t>10/29/2014</t>
  </si>
  <si>
    <t>10/28/2014</t>
  </si>
  <si>
    <t>10/27/2014</t>
  </si>
  <si>
    <t>10/24/2014</t>
  </si>
  <si>
    <t>10/23/2014</t>
  </si>
  <si>
    <t>10/22/2014</t>
  </si>
  <si>
    <t>10/21/2014</t>
  </si>
  <si>
    <t>10/20/2014</t>
  </si>
  <si>
    <t>10/17/2014</t>
  </si>
  <si>
    <t>10/16/2014</t>
  </si>
  <si>
    <t>10/15/2014</t>
  </si>
  <si>
    <t>10/14/2014</t>
  </si>
  <si>
    <t>10/13/2014</t>
  </si>
  <si>
    <t>10/10/2014</t>
  </si>
  <si>
    <t>10/09/2014</t>
  </si>
  <si>
    <t>10/08/2014</t>
  </si>
  <si>
    <t>10/07/2014</t>
  </si>
  <si>
    <t>10/06/2014</t>
  </si>
  <si>
    <t>10/03/2014</t>
  </si>
  <si>
    <t>10/02/2014</t>
  </si>
  <si>
    <t>10/01/2014</t>
  </si>
  <si>
    <t>09/30/2014</t>
  </si>
  <si>
    <t>09/29/2014</t>
  </si>
  <si>
    <t>09/26/2014</t>
  </si>
  <si>
    <t>09/25/2014</t>
  </si>
  <si>
    <t>09/24/2014</t>
  </si>
  <si>
    <t>09/23/2014</t>
  </si>
  <si>
    <t>09/22/2014</t>
  </si>
  <si>
    <t>09/19/2014</t>
  </si>
  <si>
    <t>09/18/2014</t>
  </si>
  <si>
    <t>09/17/2014</t>
  </si>
  <si>
    <t>09/16/2014</t>
  </si>
  <si>
    <t>09/15/2014</t>
  </si>
  <si>
    <t>09/12/2014</t>
  </si>
  <si>
    <t>09/11/2014</t>
  </si>
  <si>
    <t>09/10/2014</t>
  </si>
  <si>
    <t>09/09/2014</t>
  </si>
  <si>
    <t>09/08/2014</t>
  </si>
  <si>
    <t>09/05/2014</t>
  </si>
  <si>
    <t>09/04/2014</t>
  </si>
  <si>
    <t>09/03/2014</t>
  </si>
  <si>
    <t>09/02/2014</t>
  </si>
  <si>
    <t>08/31/2014</t>
  </si>
  <si>
    <t>08/29/2014</t>
  </si>
  <si>
    <t>08/28/2014</t>
  </si>
  <si>
    <t>08/27/2014</t>
  </si>
  <si>
    <t>08/26/2014</t>
  </si>
  <si>
    <t>08/25/2014</t>
  </si>
  <si>
    <t>08/22/2014</t>
  </si>
  <si>
    <t>08/21/2014</t>
  </si>
  <si>
    <t>08/20/2014</t>
  </si>
  <si>
    <t>08/19/2014</t>
  </si>
  <si>
    <t>08/18/2014</t>
  </si>
  <si>
    <t>08/15/2014</t>
  </si>
  <si>
    <t>08/14/2014</t>
  </si>
  <si>
    <t>08/13/2014</t>
  </si>
  <si>
    <t>08/12/2014</t>
  </si>
  <si>
    <t>08/11/2014</t>
  </si>
  <si>
    <t>08/08/2014</t>
  </si>
  <si>
    <t>08/07/2014</t>
  </si>
  <si>
    <t>08/06/2014</t>
  </si>
  <si>
    <t>08/05/2014</t>
  </si>
  <si>
    <t>08/04/2014</t>
  </si>
  <si>
    <t>08/01/2014</t>
  </si>
  <si>
    <t>07/31/2014</t>
  </si>
  <si>
    <t>07/30/2014</t>
  </si>
  <si>
    <t>07/29/2014</t>
  </si>
  <si>
    <t>07/28/2014</t>
  </si>
  <si>
    <t>07/25/2014</t>
  </si>
  <si>
    <t>07/24/2014</t>
  </si>
  <si>
    <t>07/23/2014</t>
  </si>
  <si>
    <t>07/22/2014</t>
  </si>
  <si>
    <t>07/21/2014</t>
  </si>
  <si>
    <t>07/18/2014</t>
  </si>
  <si>
    <t>07/17/2014</t>
  </si>
  <si>
    <t>07/16/2014</t>
  </si>
  <si>
    <t>07/15/2014</t>
  </si>
  <si>
    <t>07/14/2014</t>
  </si>
  <si>
    <t>07/11/2014</t>
  </si>
  <si>
    <t>07/10/2014</t>
  </si>
  <si>
    <t>07/09/2014</t>
  </si>
  <si>
    <t>07/08/2014</t>
  </si>
  <si>
    <t>07/07/2014</t>
  </si>
  <si>
    <t>07/03/2014</t>
  </si>
  <si>
    <t>07/02/2014</t>
  </si>
  <si>
    <t>07/01/2014</t>
  </si>
  <si>
    <t>06/30/2014</t>
  </si>
  <si>
    <t>06/27/2014</t>
  </si>
  <si>
    <t>06/26/2014</t>
  </si>
  <si>
    <t>06/25/2014</t>
  </si>
  <si>
    <t>06/24/2014</t>
  </si>
  <si>
    <t>06/23/2014</t>
  </si>
  <si>
    <t>06/20/2014</t>
  </si>
  <si>
    <t>06/19/2014</t>
  </si>
  <si>
    <t>06/18/2014</t>
  </si>
  <si>
    <t>06/17/2014</t>
  </si>
  <si>
    <t>06/16/2014</t>
  </si>
  <si>
    <t>06/13/2014</t>
  </si>
  <si>
    <t>06/12/2014</t>
  </si>
  <si>
    <t>06/11/2014</t>
  </si>
  <si>
    <t>06/10/2014</t>
  </si>
  <si>
    <t>06/09/2014</t>
  </si>
  <si>
    <t>06/06/2014</t>
  </si>
  <si>
    <t>06/05/2014</t>
  </si>
  <si>
    <t>06/04/2014</t>
  </si>
  <si>
    <t>06/03/2014</t>
  </si>
  <si>
    <t>06/02/2014</t>
  </si>
  <si>
    <t>05/30/2014</t>
  </si>
  <si>
    <t>05/29/2014</t>
  </si>
  <si>
    <t>05/28/2014</t>
  </si>
  <si>
    <t>05/27/2014</t>
  </si>
  <si>
    <t>05/23/2014</t>
  </si>
  <si>
    <t>05/22/2014</t>
  </si>
  <si>
    <t>05/21/2014</t>
  </si>
  <si>
    <t>05/20/2014</t>
  </si>
  <si>
    <t>05/19/2014</t>
  </si>
  <si>
    <t>05/16/2014</t>
  </si>
  <si>
    <t>05/15/2014</t>
  </si>
  <si>
    <t>05/14/2014</t>
  </si>
  <si>
    <t>05/13/2014</t>
  </si>
  <si>
    <t>05/12/2014</t>
  </si>
  <si>
    <t>05/09/2014</t>
  </si>
  <si>
    <t>05/08/2014</t>
  </si>
  <si>
    <t>05/07/2014</t>
  </si>
  <si>
    <t>05/06/2014</t>
  </si>
  <si>
    <t>05/05/2014</t>
  </si>
  <si>
    <t>05/02/2014</t>
  </si>
  <si>
    <t>05/01/2014</t>
  </si>
  <si>
    <t>04/30/2014</t>
  </si>
  <si>
    <t>04/29/2014</t>
  </si>
  <si>
    <t>04/28/2014</t>
  </si>
  <si>
    <t>04/25/2014</t>
  </si>
  <si>
    <t>04/24/2014</t>
  </si>
  <si>
    <t>04/23/2014</t>
  </si>
  <si>
    <t>04/22/2014</t>
  </si>
  <si>
    <t>04/21/2014</t>
  </si>
  <si>
    <t>04/18/2014</t>
  </si>
  <si>
    <t>04/17/2014</t>
  </si>
  <si>
    <t>04/16/2014</t>
  </si>
  <si>
    <t>04/15/2014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</si>
</sst>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dd/yyyy\ hh:mm:ss\ AM/PM"/>
    <numFmt numFmtId="165" formatCode="mm/dd/yyyy"/>
    <numFmt numFmtId="166" formatCode="m/d/yyyy;@"/>
  </numFmts>
  <fonts count="12" x14ac:knownFonts="1">
    <font>
      <sz val="10"/>
      <name val="Arial"/>
    </font>
    <font>
      <sz val="11"/>
      <name val="Times New Roman"/>
      <family val="1"/>
    </font>
    <font>
      <sz val="10"/>
      <name val="Arial"/>
      <family val="2"/>
    </font>
    <font>
      <b/>
      <sz val="16"/>
      <name val="Verdana"/>
      <family val="2"/>
    </font>
    <font>
      <b/>
      <sz val="10"/>
      <name val="Arial"/>
      <family val="2"/>
    </font>
    <font>
      <sz val="12"/>
      <name val="Times New Roman"/>
      <family val="1"/>
    </font>
    <font>
      <b/>
      <u/>
      <sz val="12"/>
      <name val="Times New Roman"/>
      <family val="1"/>
    </font>
    <font>
      <b/>
      <sz val="12"/>
      <name val="Times New Roman"/>
      <family val="1"/>
    </font>
    <font>
      <b/>
      <sz val="18"/>
      <name val="Verdana"/>
      <family val="2"/>
    </font>
    <font>
      <b/>
      <sz val="18"/>
      <color indexed="8"/>
      <name val="Verdana"/>
      <family val="2"/>
    </font>
    <font>
      <sz val="10"/>
      <color indexed="64"/>
      <name val="Microsoft Sans Serif"/>
      <charset val="1"/>
    </font>
    <font>
      <sz val="10"/>
      <color indexed="64"/>
      <name val="Arial"/>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2" fillId="0" borderId="0"/>
  </cellStyleXfs>
  <cellXfs count="30">
    <xf numFmtId="0" fontId="0" fillId="0" borderId="0" xfId="0"/>
    <xf numFmtId="0" fontId="1" fillId="0" borderId="0" xfId="0" applyFont="1"/>
    <xf numFmtId="164" fontId="1" fillId="0" borderId="0" xfId="0" applyNumberFormat="1" applyFont="1" applyAlignment="1">
      <alignment horizontal="center"/>
    </xf>
    <xf numFmtId="165" fontId="1" fillId="0" borderId="0" xfId="0" applyNumberFormat="1" applyFont="1" applyAlignment="1">
      <alignment horizontal="left"/>
    </xf>
    <xf numFmtId="0" fontId="0" fillId="0" borderId="0" xfId="0" applyAlignment="1">
      <alignment wrapText="1"/>
    </xf>
    <xf numFmtId="164" fontId="1" fillId="0" borderId="0" xfId="0" applyNumberFormat="1" applyFont="1" applyAlignment="1">
      <alignment horizontal="left"/>
    </xf>
    <xf numFmtId="0" fontId="1" fillId="0" borderId="0" xfId="0" applyFont="1" applyAlignment="1">
      <alignment wrapText="1"/>
    </xf>
    <xf numFmtId="164" fontId="1" fillId="0" borderId="0" xfId="0" applyNumberFormat="1" applyFont="1" applyAlignment="1">
      <alignment horizontal="left" vertical="top" wrapText="1"/>
    </xf>
    <xf numFmtId="0" fontId="1" fillId="0" borderId="0" xfId="0" applyFont="1" applyAlignment="1">
      <alignment vertical="top" wrapText="1"/>
    </xf>
    <xf numFmtId="165" fontId="1" fillId="0" borderId="0" xfId="0" applyNumberFormat="1" applyFont="1" applyAlignment="1">
      <alignment horizontal="left" vertical="top" wrapText="1"/>
    </xf>
    <xf numFmtId="0" fontId="5" fillId="0" borderId="0" xfId="0" applyFont="1" applyAlignment="1">
      <alignment vertical="top" wrapText="1"/>
    </xf>
    <xf numFmtId="0" fontId="5" fillId="0" borderId="0" xfId="0" applyFont="1" applyBorder="1" applyAlignment="1">
      <alignment vertical="top" wrapText="1"/>
    </xf>
    <xf numFmtId="0" fontId="1" fillId="0" borderId="0" xfId="0" applyFont="1" applyBorder="1" applyAlignment="1"/>
    <xf numFmtId="0" fontId="8" fillId="0" borderId="0" xfId="0" applyFont="1" applyBorder="1" applyAlignment="1">
      <alignment horizontal="center" wrapText="1"/>
    </xf>
    <xf numFmtId="166" fontId="4" fillId="2" borderId="1" xfId="0" applyNumberFormat="1" applyFont="1" applyFill="1" applyBorder="1" applyAlignment="1">
      <alignment horizontal="center" vertical="center" wrapText="1"/>
    </xf>
    <xf numFmtId="49" fontId="10" fillId="0" borderId="0" xfId="0" applyNumberFormat="1" applyFont="1"/>
    <xf numFmtId="0" fontId="0" fillId="0" borderId="0" xfId="0" applyNumberFormat="1"/>
    <xf numFmtId="0" fontId="3" fillId="0" borderId="0" xfId="0" applyFont="1" applyBorder="1" applyAlignment="1">
      <alignment horizontal="center" wrapText="1"/>
    </xf>
    <xf numFmtId="0" fontId="8" fillId="0" borderId="0" xfId="0" applyFont="1" applyBorder="1" applyAlignment="1">
      <alignment horizontal="center" wrapText="1"/>
    </xf>
    <xf numFmtId="0" fontId="5" fillId="0" borderId="0" xfId="0" applyFont="1" applyBorder="1" applyAlignment="1">
      <alignment horizontal="left" vertical="top" wrapText="1"/>
    </xf>
    <xf numFmtId="0" fontId="6" fillId="0" borderId="0" xfId="0" applyFont="1" applyBorder="1" applyAlignment="1">
      <alignment vertical="top" wrapText="1"/>
    </xf>
    <xf numFmtId="0" fontId="5" fillId="0" borderId="0" xfId="0" applyFont="1" applyBorder="1" applyAlignment="1">
      <alignment vertical="top" wrapText="1"/>
    </xf>
    <xf numFmtId="0" fontId="2" fillId="0" borderId="0" xfId="0" applyFont="1"/>
    <xf numFmtId="0" fontId="2" fillId="0" borderId="0" xfId="0" applyNumberFormat="1" applyFont="1"/>
    <xf numFmtId="49" fontId="11" fillId="0" borderId="0" xfId="0" applyNumberFormat="1"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4" fillId="2" borderId="1" xfId="0" applyFont="1" applyFill="1" applyBorder="1" applyAlignment="1">
      <alignment horizontal="center" vertical="center" wrapText="1"/>
    </xf>
    <xf numFmtId="0" fontId="3" fillId="0" borderId="2" xfId="0" applyFont="1" applyBorder="1" applyAlignment="1">
      <alignment horizontal="center" wrapText="1"/>
    </xf>
    <xf numFmtId="0" fontId="0" fillId="0" borderId="2" xfId="0" applyBorder="1" applyAlignment="1">
      <alignment horizontal="center" wrapText="1"/>
    </xf>
  </cellXfs>
  <cellStyles count="2">
    <cellStyle name="Normal" xfId="0" builtinId="0"/>
    <cellStyle name="Normal 2" xfId="1"/>
  </cellStyles>
  <dxfs count="1">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957"/>
  <sheetViews>
    <sheetView tabSelected="1" zoomScale="90" zoomScaleNormal="90" workbookViewId="0">
      <selection activeCell="C2" sqref="C2"/>
    </sheetView>
  </sheetViews>
  <sheetFormatPr defaultRowHeight="15" x14ac:dyDescent="0.25"/>
  <cols>
    <col min="1" max="1" width="21.42578125" style="16" customWidth="1"/>
    <col min="2" max="2" width="30" style="16" customWidth="1"/>
    <col min="3" max="3" width="11.42578125" style="3" customWidth="1"/>
    <col min="4" max="4" width="11.42578125" style="2" customWidth="1"/>
    <col min="5" max="6" width="9.140625" style="1"/>
    <col min="7" max="7" width="9.7109375" style="16" customWidth="1"/>
    <col min="8" max="8" width="33" style="16" customWidth="1"/>
    <col min="9" max="16384" width="9.140625" style="1"/>
  </cols>
  <sheetData>
    <row r="1" spans="1:8" ht="43.5" customHeight="1" x14ac:dyDescent="0.25">
      <c r="A1" s="28" t="s">
        <v>1408</v>
      </c>
      <c r="B1" s="29"/>
      <c r="C1" s="17"/>
      <c r="D1" s="17"/>
    </row>
    <row r="2" spans="1:8" ht="54" customHeight="1" x14ac:dyDescent="0.25">
      <c r="A2" s="27" t="s">
        <v>0</v>
      </c>
      <c r="B2" s="14" t="s">
        <v>1</v>
      </c>
      <c r="C2" s="4"/>
      <c r="D2" s="4"/>
    </row>
    <row r="3" spans="1:8" x14ac:dyDescent="0.25">
      <c r="A3" s="26">
        <v>1659399426</v>
      </c>
      <c r="B3" s="24" t="s">
        <v>1409</v>
      </c>
      <c r="C3" s="22"/>
      <c r="D3" s="22"/>
      <c r="E3"/>
      <c r="G3" s="1"/>
      <c r="H3" s="15"/>
    </row>
    <row r="4" spans="1:8" x14ac:dyDescent="0.25">
      <c r="A4" s="26">
        <v>1881684108</v>
      </c>
      <c r="B4" s="24" t="s">
        <v>1409</v>
      </c>
      <c r="C4" s="22"/>
      <c r="D4" s="22"/>
      <c r="E4"/>
      <c r="G4" s="1"/>
      <c r="H4" s="15"/>
    </row>
    <row r="5" spans="1:8" x14ac:dyDescent="0.25">
      <c r="A5" s="26">
        <v>1689647299</v>
      </c>
      <c r="B5" s="24" t="s">
        <v>1409</v>
      </c>
      <c r="C5" s="22"/>
      <c r="D5" s="22"/>
      <c r="E5"/>
      <c r="G5" s="1"/>
      <c r="H5" s="15"/>
    </row>
    <row r="6" spans="1:8" x14ac:dyDescent="0.25">
      <c r="A6" s="26">
        <v>1477641439</v>
      </c>
      <c r="B6" s="24" t="s">
        <v>1409</v>
      </c>
      <c r="C6" s="22"/>
      <c r="D6" s="22"/>
      <c r="E6"/>
      <c r="G6" s="1"/>
      <c r="H6" s="15"/>
    </row>
    <row r="7" spans="1:8" x14ac:dyDescent="0.25">
      <c r="A7" s="26">
        <v>1609874601</v>
      </c>
      <c r="B7" s="24" t="s">
        <v>1409</v>
      </c>
      <c r="C7" s="22"/>
      <c r="D7" s="22"/>
      <c r="E7"/>
      <c r="G7" s="1"/>
      <c r="H7" s="15"/>
    </row>
    <row r="8" spans="1:8" x14ac:dyDescent="0.25">
      <c r="A8" s="26">
        <v>1598736746</v>
      </c>
      <c r="B8" s="24" t="s">
        <v>1409</v>
      </c>
      <c r="C8" s="22"/>
      <c r="D8" s="22"/>
      <c r="E8"/>
      <c r="G8" s="1"/>
      <c r="H8" s="15"/>
    </row>
    <row r="9" spans="1:8" x14ac:dyDescent="0.25">
      <c r="A9" s="26">
        <v>1184624108</v>
      </c>
      <c r="B9" s="24" t="s">
        <v>1409</v>
      </c>
      <c r="C9" s="22"/>
      <c r="D9" s="22"/>
      <c r="E9"/>
      <c r="G9" s="1"/>
      <c r="H9" s="15"/>
    </row>
    <row r="10" spans="1:8" x14ac:dyDescent="0.25">
      <c r="A10" s="26">
        <v>1326006677</v>
      </c>
      <c r="B10" s="24" t="s">
        <v>1409</v>
      </c>
      <c r="C10" s="22"/>
      <c r="D10" s="22"/>
      <c r="E10"/>
      <c r="G10" s="1"/>
      <c r="H10" s="15"/>
    </row>
    <row r="11" spans="1:8" x14ac:dyDescent="0.25">
      <c r="A11" s="26">
        <v>1912326711</v>
      </c>
      <c r="B11" s="24" t="s">
        <v>1409</v>
      </c>
      <c r="C11" s="22"/>
      <c r="D11" s="22"/>
      <c r="E11"/>
      <c r="G11" s="1"/>
      <c r="H11" s="15"/>
    </row>
    <row r="12" spans="1:8" x14ac:dyDescent="0.25">
      <c r="A12" s="26">
        <v>1437578317</v>
      </c>
      <c r="B12" s="24" t="s">
        <v>1409</v>
      </c>
      <c r="C12" s="22"/>
      <c r="D12" s="22"/>
      <c r="E12"/>
      <c r="G12" s="1"/>
      <c r="H12" s="15"/>
    </row>
    <row r="13" spans="1:8" x14ac:dyDescent="0.25">
      <c r="A13" s="26">
        <v>1912990490</v>
      </c>
      <c r="B13" s="24" t="s">
        <v>1409</v>
      </c>
      <c r="C13" s="22"/>
      <c r="D13" s="22"/>
      <c r="E13"/>
      <c r="G13" s="1"/>
      <c r="H13" s="15"/>
    </row>
    <row r="14" spans="1:8" x14ac:dyDescent="0.25">
      <c r="A14" s="26">
        <v>1952553117</v>
      </c>
      <c r="B14" s="24" t="s">
        <v>1409</v>
      </c>
      <c r="C14" s="22"/>
      <c r="D14" s="22"/>
      <c r="E14"/>
      <c r="G14" s="1"/>
      <c r="H14" s="15"/>
    </row>
    <row r="15" spans="1:8" x14ac:dyDescent="0.25">
      <c r="A15" s="26">
        <v>1225017387</v>
      </c>
      <c r="B15" s="24" t="s">
        <v>1409</v>
      </c>
      <c r="C15" s="22"/>
      <c r="D15" s="22"/>
      <c r="E15"/>
      <c r="G15" s="1"/>
      <c r="H15" s="15"/>
    </row>
    <row r="16" spans="1:8" x14ac:dyDescent="0.25">
      <c r="A16" s="26">
        <v>1881603124</v>
      </c>
      <c r="B16" s="24" t="s">
        <v>1409</v>
      </c>
      <c r="C16" s="22"/>
      <c r="D16" s="22"/>
      <c r="E16"/>
      <c r="G16" s="1"/>
      <c r="H16" s="15"/>
    </row>
    <row r="17" spans="1:8" x14ac:dyDescent="0.25">
      <c r="A17" s="26">
        <v>1871874776</v>
      </c>
      <c r="B17" s="24" t="s">
        <v>1409</v>
      </c>
      <c r="C17" s="22"/>
      <c r="D17" s="22"/>
      <c r="E17"/>
      <c r="G17" s="1"/>
      <c r="H17" s="15"/>
    </row>
    <row r="18" spans="1:8" x14ac:dyDescent="0.25">
      <c r="A18" s="26">
        <v>1871501973</v>
      </c>
      <c r="B18" s="24" t="s">
        <v>1409</v>
      </c>
      <c r="C18" s="22"/>
      <c r="D18" s="22"/>
      <c r="E18"/>
      <c r="G18" s="1"/>
      <c r="H18" s="15"/>
    </row>
    <row r="19" spans="1:8" x14ac:dyDescent="0.25">
      <c r="A19" s="26">
        <v>1811074347</v>
      </c>
      <c r="B19" s="24" t="s">
        <v>1409</v>
      </c>
      <c r="C19" s="22"/>
      <c r="D19" s="22"/>
      <c r="E19"/>
      <c r="G19" s="1"/>
      <c r="H19" s="15"/>
    </row>
    <row r="20" spans="1:8" x14ac:dyDescent="0.25">
      <c r="A20" s="26">
        <v>1790069979</v>
      </c>
      <c r="B20" s="24" t="s">
        <v>1409</v>
      </c>
      <c r="C20" s="22"/>
      <c r="D20" s="22"/>
      <c r="E20"/>
      <c r="G20" s="1"/>
      <c r="H20" s="15"/>
    </row>
    <row r="21" spans="1:8" x14ac:dyDescent="0.25">
      <c r="A21" s="26">
        <v>1679776207</v>
      </c>
      <c r="B21" s="24" t="s">
        <v>1409</v>
      </c>
      <c r="C21" s="22"/>
      <c r="D21" s="22"/>
      <c r="E21"/>
      <c r="G21" s="1"/>
      <c r="H21" s="15"/>
    </row>
    <row r="22" spans="1:8" x14ac:dyDescent="0.25">
      <c r="A22" s="26">
        <v>1598987448</v>
      </c>
      <c r="B22" s="24" t="s">
        <v>1409</v>
      </c>
      <c r="C22" s="22"/>
      <c r="D22" s="22"/>
      <c r="E22"/>
      <c r="G22" s="1"/>
      <c r="H22" s="15"/>
    </row>
    <row r="23" spans="1:8" x14ac:dyDescent="0.25">
      <c r="A23" s="26">
        <v>1376720615</v>
      </c>
      <c r="B23" s="24" t="s">
        <v>1409</v>
      </c>
      <c r="C23" s="22"/>
      <c r="D23" s="22"/>
      <c r="E23"/>
      <c r="G23" s="1"/>
      <c r="H23" s="15"/>
    </row>
    <row r="24" spans="1:8" x14ac:dyDescent="0.25">
      <c r="A24" s="26">
        <v>1295869063</v>
      </c>
      <c r="B24" s="24" t="s">
        <v>1409</v>
      </c>
      <c r="C24" s="22"/>
      <c r="D24" s="22"/>
      <c r="E24"/>
      <c r="G24" s="1"/>
      <c r="H24" s="15"/>
    </row>
    <row r="25" spans="1:8" x14ac:dyDescent="0.25">
      <c r="A25" s="26">
        <v>1972933919</v>
      </c>
      <c r="B25" s="24" t="s">
        <v>1409</v>
      </c>
      <c r="C25" s="22"/>
      <c r="D25" s="22"/>
      <c r="E25"/>
      <c r="G25" s="1"/>
      <c r="H25" s="15"/>
    </row>
    <row r="26" spans="1:8" x14ac:dyDescent="0.25">
      <c r="A26" s="26">
        <v>1962422113</v>
      </c>
      <c r="B26" s="24" t="s">
        <v>1409</v>
      </c>
      <c r="C26" s="22"/>
      <c r="D26" s="22"/>
      <c r="E26"/>
      <c r="G26" s="1"/>
      <c r="H26" s="15"/>
    </row>
    <row r="27" spans="1:8" x14ac:dyDescent="0.25">
      <c r="A27" s="26">
        <v>1285805234</v>
      </c>
      <c r="B27" s="24" t="s">
        <v>1409</v>
      </c>
      <c r="C27" s="22"/>
      <c r="D27" s="22"/>
      <c r="E27"/>
      <c r="G27" s="1"/>
      <c r="H27" s="15"/>
    </row>
    <row r="28" spans="1:8" x14ac:dyDescent="0.25">
      <c r="A28" s="26">
        <v>1942591599</v>
      </c>
      <c r="B28" s="24" t="s">
        <v>1409</v>
      </c>
      <c r="C28" s="22"/>
      <c r="D28" s="22"/>
      <c r="E28"/>
      <c r="G28" s="1"/>
      <c r="H28" s="15"/>
    </row>
    <row r="29" spans="1:8" x14ac:dyDescent="0.25">
      <c r="A29" s="26">
        <v>1922303817</v>
      </c>
      <c r="B29" s="24" t="s">
        <v>1409</v>
      </c>
      <c r="C29" s="22"/>
      <c r="D29" s="22"/>
      <c r="E29"/>
      <c r="G29" s="1"/>
      <c r="H29" s="15"/>
    </row>
    <row r="30" spans="1:8" x14ac:dyDescent="0.25">
      <c r="A30" s="26">
        <v>1922213677</v>
      </c>
      <c r="B30" s="24" t="s">
        <v>1409</v>
      </c>
      <c r="C30" s="22"/>
      <c r="D30" s="22"/>
      <c r="E30"/>
      <c r="G30" s="1"/>
      <c r="H30" s="15"/>
    </row>
    <row r="31" spans="1:8" x14ac:dyDescent="0.25">
      <c r="A31" s="26">
        <v>1861493462</v>
      </c>
      <c r="B31" s="24" t="s">
        <v>1409</v>
      </c>
      <c r="C31" s="22"/>
      <c r="D31" s="22"/>
      <c r="E31"/>
      <c r="G31" s="1"/>
      <c r="H31" s="15"/>
    </row>
    <row r="32" spans="1:8" x14ac:dyDescent="0.25">
      <c r="A32" s="26">
        <v>1851394845</v>
      </c>
      <c r="B32" s="24" t="s">
        <v>1409</v>
      </c>
      <c r="C32" s="22"/>
      <c r="D32" s="22"/>
      <c r="E32"/>
      <c r="G32" s="1"/>
      <c r="H32" s="15"/>
    </row>
    <row r="33" spans="1:8" x14ac:dyDescent="0.25">
      <c r="A33" s="26">
        <v>1831183029</v>
      </c>
      <c r="B33" s="24" t="s">
        <v>1409</v>
      </c>
      <c r="C33" s="22"/>
      <c r="D33" s="22"/>
      <c r="E33"/>
      <c r="G33" s="1"/>
      <c r="H33" s="15"/>
    </row>
    <row r="34" spans="1:8" x14ac:dyDescent="0.25">
      <c r="A34" s="26">
        <v>1811211196</v>
      </c>
      <c r="B34" s="24" t="s">
        <v>1409</v>
      </c>
      <c r="C34" s="22"/>
      <c r="D34" s="22"/>
      <c r="E34"/>
      <c r="G34" s="1"/>
      <c r="H34" s="15"/>
    </row>
    <row r="35" spans="1:8" x14ac:dyDescent="0.25">
      <c r="A35" s="26">
        <v>1811044357</v>
      </c>
      <c r="B35" s="24" t="s">
        <v>1409</v>
      </c>
      <c r="C35" s="22"/>
      <c r="D35" s="22"/>
      <c r="E35"/>
      <c r="G35" s="1"/>
      <c r="H35" s="15"/>
    </row>
    <row r="36" spans="1:8" x14ac:dyDescent="0.25">
      <c r="A36" s="26">
        <v>1801167465</v>
      </c>
      <c r="B36" s="24" t="s">
        <v>1409</v>
      </c>
      <c r="C36" s="22"/>
      <c r="D36" s="22"/>
      <c r="E36"/>
      <c r="G36" s="1"/>
      <c r="H36" s="15"/>
    </row>
    <row r="37" spans="1:8" x14ac:dyDescent="0.25">
      <c r="A37" s="26">
        <v>1750378501</v>
      </c>
      <c r="B37" s="24" t="s">
        <v>1409</v>
      </c>
      <c r="C37" s="22"/>
      <c r="D37" s="22"/>
      <c r="E37"/>
      <c r="G37" s="1"/>
      <c r="H37" s="15"/>
    </row>
    <row r="38" spans="1:8" x14ac:dyDescent="0.25">
      <c r="A38" s="26">
        <v>1710927249</v>
      </c>
      <c r="B38" s="24" t="s">
        <v>1409</v>
      </c>
      <c r="C38" s="22"/>
      <c r="D38" s="22"/>
      <c r="E38"/>
      <c r="G38" s="1"/>
      <c r="H38" s="15"/>
    </row>
    <row r="39" spans="1:8" x14ac:dyDescent="0.25">
      <c r="A39" s="26">
        <v>1710296751</v>
      </c>
      <c r="B39" s="24" t="s">
        <v>1409</v>
      </c>
      <c r="C39" s="22"/>
      <c r="D39" s="22"/>
      <c r="E39"/>
      <c r="G39" s="1"/>
      <c r="H39" s="15"/>
    </row>
    <row r="40" spans="1:8" x14ac:dyDescent="0.25">
      <c r="A40" s="26">
        <v>1689765224</v>
      </c>
      <c r="B40" s="24" t="s">
        <v>1409</v>
      </c>
      <c r="C40" s="22"/>
      <c r="D40" s="22"/>
      <c r="E40"/>
      <c r="G40" s="1"/>
      <c r="H40" s="15"/>
    </row>
    <row r="41" spans="1:8" x14ac:dyDescent="0.25">
      <c r="A41" s="26">
        <v>1669439410</v>
      </c>
      <c r="B41" s="24" t="s">
        <v>1409</v>
      </c>
      <c r="C41" s="22"/>
      <c r="D41" s="22"/>
      <c r="E41"/>
      <c r="G41" s="1"/>
      <c r="H41" s="15"/>
    </row>
    <row r="42" spans="1:8" x14ac:dyDescent="0.25">
      <c r="A42" s="26">
        <v>1649380163</v>
      </c>
      <c r="B42" s="24" t="s">
        <v>1409</v>
      </c>
      <c r="C42" s="22"/>
      <c r="D42" s="22"/>
      <c r="E42"/>
      <c r="G42" s="1"/>
      <c r="H42" s="15"/>
    </row>
    <row r="43" spans="1:8" x14ac:dyDescent="0.25">
      <c r="A43" s="26">
        <v>1649287111</v>
      </c>
      <c r="B43" s="24" t="s">
        <v>1409</v>
      </c>
      <c r="C43" s="22"/>
      <c r="D43" s="22"/>
      <c r="E43"/>
      <c r="G43" s="1"/>
      <c r="H43" s="15"/>
    </row>
    <row r="44" spans="1:8" x14ac:dyDescent="0.25">
      <c r="A44" s="26">
        <v>1629112883</v>
      </c>
      <c r="B44" s="24" t="s">
        <v>1409</v>
      </c>
      <c r="C44" s="22"/>
      <c r="D44" s="22"/>
      <c r="E44"/>
      <c r="G44" s="1"/>
      <c r="H44" s="15"/>
    </row>
    <row r="45" spans="1:8" x14ac:dyDescent="0.25">
      <c r="A45" s="26">
        <v>1619958253</v>
      </c>
      <c r="B45" s="24" t="s">
        <v>1409</v>
      </c>
      <c r="C45" s="22"/>
      <c r="D45" s="22"/>
      <c r="E45"/>
      <c r="G45" s="1"/>
      <c r="H45" s="15"/>
    </row>
    <row r="46" spans="1:8" x14ac:dyDescent="0.25">
      <c r="A46" s="26">
        <v>1588819726</v>
      </c>
      <c r="B46" s="24" t="s">
        <v>1409</v>
      </c>
      <c r="C46" s="22"/>
      <c r="D46" s="22"/>
      <c r="E46"/>
      <c r="G46" s="1"/>
      <c r="H46" s="15"/>
    </row>
    <row r="47" spans="1:8" x14ac:dyDescent="0.25">
      <c r="A47" s="26">
        <v>1578681276</v>
      </c>
      <c r="B47" s="24" t="s">
        <v>1409</v>
      </c>
      <c r="C47" s="22"/>
      <c r="D47" s="22"/>
      <c r="E47"/>
      <c r="G47" s="1"/>
      <c r="H47" s="15"/>
    </row>
    <row r="48" spans="1:8" x14ac:dyDescent="0.25">
      <c r="A48" s="26">
        <v>1578631198</v>
      </c>
      <c r="B48" s="24" t="s">
        <v>1409</v>
      </c>
      <c r="C48" s="22"/>
      <c r="D48" s="22"/>
      <c r="E48"/>
      <c r="G48" s="1"/>
      <c r="H48" s="15"/>
    </row>
    <row r="49" spans="1:8" x14ac:dyDescent="0.25">
      <c r="A49" s="26">
        <v>1558574210</v>
      </c>
      <c r="B49" s="24" t="s">
        <v>1409</v>
      </c>
      <c r="C49" s="22"/>
      <c r="D49" s="22"/>
      <c r="E49"/>
      <c r="G49" s="1"/>
      <c r="H49" s="15"/>
    </row>
    <row r="50" spans="1:8" x14ac:dyDescent="0.25">
      <c r="A50" s="26">
        <v>1558412932</v>
      </c>
      <c r="B50" s="24" t="s">
        <v>1409</v>
      </c>
      <c r="C50" s="22"/>
      <c r="D50" s="22"/>
      <c r="E50"/>
      <c r="G50" s="1"/>
      <c r="H50" s="15"/>
    </row>
    <row r="51" spans="1:8" x14ac:dyDescent="0.25">
      <c r="A51" s="26">
        <v>1548606494</v>
      </c>
      <c r="B51" s="24" t="s">
        <v>1409</v>
      </c>
      <c r="C51" s="22"/>
      <c r="D51" s="22"/>
      <c r="E51"/>
      <c r="G51" s="1"/>
      <c r="H51" s="15"/>
    </row>
    <row r="52" spans="1:8" x14ac:dyDescent="0.25">
      <c r="A52" s="26">
        <v>1518091826</v>
      </c>
      <c r="B52" s="24" t="s">
        <v>1409</v>
      </c>
      <c r="C52" s="22"/>
      <c r="D52" s="22"/>
      <c r="E52"/>
      <c r="G52" s="1"/>
      <c r="H52" s="15"/>
    </row>
    <row r="53" spans="1:8" x14ac:dyDescent="0.25">
      <c r="A53" s="26">
        <v>1487910683</v>
      </c>
      <c r="B53" s="24" t="s">
        <v>1409</v>
      </c>
      <c r="C53" s="22"/>
      <c r="D53" s="22"/>
      <c r="E53"/>
      <c r="G53" s="1"/>
      <c r="H53" s="15"/>
    </row>
    <row r="54" spans="1:8" x14ac:dyDescent="0.25">
      <c r="A54" s="26">
        <v>1487704888</v>
      </c>
      <c r="B54" s="24" t="s">
        <v>1409</v>
      </c>
      <c r="C54" s="22"/>
      <c r="D54" s="22"/>
      <c r="E54"/>
      <c r="G54" s="1"/>
      <c r="H54" s="15"/>
    </row>
    <row r="55" spans="1:8" x14ac:dyDescent="0.25">
      <c r="A55" s="26">
        <v>1477661742</v>
      </c>
      <c r="B55" s="24" t="s">
        <v>1409</v>
      </c>
      <c r="C55" s="22"/>
      <c r="D55" s="22"/>
      <c r="E55"/>
      <c r="G55" s="1"/>
      <c r="H55" s="15"/>
    </row>
    <row r="56" spans="1:8" x14ac:dyDescent="0.25">
      <c r="A56" s="26">
        <v>1467627067</v>
      </c>
      <c r="B56" s="24" t="s">
        <v>1409</v>
      </c>
      <c r="C56" s="22"/>
      <c r="D56" s="22"/>
      <c r="E56"/>
      <c r="G56" s="1"/>
      <c r="H56" s="15"/>
    </row>
    <row r="57" spans="1:8" x14ac:dyDescent="0.25">
      <c r="A57" s="26">
        <v>1215984489</v>
      </c>
      <c r="B57" s="24" t="s">
        <v>1409</v>
      </c>
      <c r="C57" s="22"/>
      <c r="D57" s="22"/>
      <c r="E57"/>
      <c r="G57" s="1"/>
      <c r="H57" s="15"/>
    </row>
    <row r="58" spans="1:8" x14ac:dyDescent="0.25">
      <c r="A58" s="26">
        <v>1417057852</v>
      </c>
      <c r="B58" s="24" t="s">
        <v>1409</v>
      </c>
      <c r="C58" s="22"/>
      <c r="D58" s="22"/>
      <c r="E58"/>
      <c r="G58" s="1"/>
      <c r="H58" s="15"/>
    </row>
    <row r="59" spans="1:8" x14ac:dyDescent="0.25">
      <c r="A59" s="26">
        <v>1407972359</v>
      </c>
      <c r="B59" s="24" t="s">
        <v>1409</v>
      </c>
      <c r="C59" s="22"/>
      <c r="D59" s="22"/>
      <c r="E59"/>
      <c r="G59" s="1"/>
      <c r="H59" s="15"/>
    </row>
    <row r="60" spans="1:8" x14ac:dyDescent="0.25">
      <c r="A60" s="26">
        <v>1396881173</v>
      </c>
      <c r="B60" s="24" t="s">
        <v>1409</v>
      </c>
      <c r="C60" s="22"/>
      <c r="D60" s="22"/>
      <c r="E60"/>
      <c r="G60" s="1"/>
      <c r="H60" s="15"/>
    </row>
    <row r="61" spans="1:8" x14ac:dyDescent="0.25">
      <c r="A61" s="26">
        <v>1396873600</v>
      </c>
      <c r="B61" s="24" t="s">
        <v>1409</v>
      </c>
      <c r="C61" s="22"/>
      <c r="D61" s="22"/>
      <c r="E61"/>
      <c r="G61" s="1"/>
      <c r="H61" s="15"/>
    </row>
    <row r="62" spans="1:8" x14ac:dyDescent="0.25">
      <c r="A62" s="26">
        <v>1396071544</v>
      </c>
      <c r="B62" s="24" t="s">
        <v>1409</v>
      </c>
      <c r="C62" s="22"/>
      <c r="D62" s="22"/>
      <c r="E62"/>
      <c r="G62" s="1"/>
      <c r="H62" s="15"/>
    </row>
    <row r="63" spans="1:8" x14ac:dyDescent="0.25">
      <c r="A63" s="26">
        <v>1386759694</v>
      </c>
      <c r="B63" s="24" t="s">
        <v>1409</v>
      </c>
      <c r="C63" s="22"/>
      <c r="D63" s="22"/>
      <c r="E63"/>
      <c r="G63" s="1"/>
      <c r="H63" s="15"/>
    </row>
    <row r="64" spans="1:8" x14ac:dyDescent="0.25">
      <c r="A64" s="26">
        <v>1376548834</v>
      </c>
      <c r="B64" s="24" t="s">
        <v>1409</v>
      </c>
      <c r="C64" s="22"/>
      <c r="D64" s="22"/>
      <c r="E64"/>
      <c r="G64" s="1"/>
      <c r="H64" s="15"/>
    </row>
    <row r="65" spans="1:8" x14ac:dyDescent="0.25">
      <c r="A65" s="26">
        <v>1366438889</v>
      </c>
      <c r="B65" s="24" t="s">
        <v>1409</v>
      </c>
      <c r="C65" s="22"/>
      <c r="D65" s="22"/>
      <c r="E65"/>
      <c r="G65" s="1"/>
      <c r="H65" s="15"/>
    </row>
    <row r="66" spans="1:8" x14ac:dyDescent="0.25">
      <c r="A66" s="26">
        <v>1356471957</v>
      </c>
      <c r="B66" s="24" t="s">
        <v>1409</v>
      </c>
      <c r="C66" s="22"/>
      <c r="D66" s="22"/>
      <c r="E66"/>
      <c r="G66" s="1"/>
      <c r="H66" s="15"/>
    </row>
    <row r="67" spans="1:8" x14ac:dyDescent="0.25">
      <c r="A67" s="26">
        <v>1346546017</v>
      </c>
      <c r="B67" s="24" t="s">
        <v>1409</v>
      </c>
      <c r="C67" s="22"/>
      <c r="D67" s="22"/>
      <c r="E67"/>
      <c r="G67" s="1"/>
      <c r="H67" s="15"/>
    </row>
    <row r="68" spans="1:8" x14ac:dyDescent="0.25">
      <c r="A68" s="26">
        <v>1316956139</v>
      </c>
      <c r="B68" s="24" t="s">
        <v>1409</v>
      </c>
      <c r="C68" s="22"/>
      <c r="D68" s="22"/>
      <c r="E68"/>
      <c r="G68" s="1"/>
      <c r="H68" s="15"/>
    </row>
    <row r="69" spans="1:8" x14ac:dyDescent="0.25">
      <c r="A69" s="26">
        <v>1295800159</v>
      </c>
      <c r="B69" s="24" t="s">
        <v>1409</v>
      </c>
      <c r="C69" s="22"/>
      <c r="D69" s="22"/>
      <c r="E69"/>
      <c r="G69" s="1"/>
      <c r="H69" s="15"/>
    </row>
    <row r="70" spans="1:8" x14ac:dyDescent="0.25">
      <c r="A70" s="26">
        <v>1275797102</v>
      </c>
      <c r="B70" s="24" t="s">
        <v>1409</v>
      </c>
      <c r="C70" s="22"/>
      <c r="D70" s="22"/>
      <c r="E70"/>
      <c r="G70" s="1"/>
      <c r="H70" s="15"/>
    </row>
    <row r="71" spans="1:8" x14ac:dyDescent="0.25">
      <c r="A71" s="26">
        <v>1275795072</v>
      </c>
      <c r="B71" s="24" t="s">
        <v>1409</v>
      </c>
      <c r="C71" s="22"/>
      <c r="D71" s="22"/>
      <c r="E71"/>
      <c r="G71" s="1"/>
      <c r="H71" s="15"/>
    </row>
    <row r="72" spans="1:8" x14ac:dyDescent="0.25">
      <c r="A72" s="26">
        <v>1265509939</v>
      </c>
      <c r="B72" s="24" t="s">
        <v>1409</v>
      </c>
      <c r="C72" s="22"/>
      <c r="D72" s="22"/>
      <c r="E72"/>
      <c r="G72" s="1"/>
      <c r="H72" s="15"/>
    </row>
    <row r="73" spans="1:8" x14ac:dyDescent="0.25">
      <c r="A73" s="26">
        <v>1235345570</v>
      </c>
      <c r="B73" s="24" t="s">
        <v>1409</v>
      </c>
      <c r="C73" s="22"/>
      <c r="D73" s="22"/>
      <c r="E73"/>
      <c r="G73" s="1"/>
      <c r="H73" s="15"/>
    </row>
    <row r="74" spans="1:8" x14ac:dyDescent="0.25">
      <c r="A74" s="26">
        <v>1235231093</v>
      </c>
      <c r="B74" s="24" t="s">
        <v>1409</v>
      </c>
      <c r="C74" s="22"/>
      <c r="D74" s="22"/>
      <c r="E74"/>
      <c r="G74" s="1"/>
      <c r="H74" s="15"/>
    </row>
    <row r="75" spans="1:8" x14ac:dyDescent="0.25">
      <c r="A75" s="26">
        <v>1396938627</v>
      </c>
      <c r="B75" s="24" t="s">
        <v>1409</v>
      </c>
      <c r="C75" s="22"/>
      <c r="D75" s="22"/>
      <c r="E75"/>
      <c r="G75" s="1"/>
      <c r="H75" s="15"/>
    </row>
    <row r="76" spans="1:8" x14ac:dyDescent="0.25">
      <c r="A76" s="26">
        <v>1235229709</v>
      </c>
      <c r="B76" s="24" t="s">
        <v>1409</v>
      </c>
      <c r="C76" s="22"/>
      <c r="D76" s="22"/>
      <c r="E76"/>
      <c r="G76" s="1"/>
      <c r="H76" s="15"/>
    </row>
    <row r="77" spans="1:8" x14ac:dyDescent="0.25">
      <c r="A77" s="26">
        <v>1194043026</v>
      </c>
      <c r="B77" s="24" t="s">
        <v>1409</v>
      </c>
      <c r="C77" s="22"/>
      <c r="D77" s="22"/>
      <c r="E77"/>
      <c r="G77" s="1"/>
      <c r="H77" s="15"/>
    </row>
    <row r="78" spans="1:8" x14ac:dyDescent="0.25">
      <c r="A78" s="26">
        <v>1164776373</v>
      </c>
      <c r="B78" s="24" t="s">
        <v>1409</v>
      </c>
      <c r="C78" s="22"/>
      <c r="D78" s="22"/>
      <c r="E78"/>
      <c r="G78" s="1"/>
      <c r="H78" s="15"/>
    </row>
    <row r="79" spans="1:8" x14ac:dyDescent="0.25">
      <c r="A79" s="26">
        <v>1164578084</v>
      </c>
      <c r="B79" s="24" t="s">
        <v>1409</v>
      </c>
      <c r="C79" s="22"/>
      <c r="D79" s="22"/>
      <c r="E79"/>
      <c r="G79" s="1"/>
      <c r="H79" s="15"/>
    </row>
    <row r="80" spans="1:8" x14ac:dyDescent="0.25">
      <c r="A80" s="26">
        <v>1134251663</v>
      </c>
      <c r="B80" s="24" t="s">
        <v>1409</v>
      </c>
      <c r="C80" s="22"/>
      <c r="D80" s="22"/>
      <c r="E80"/>
      <c r="G80" s="1"/>
      <c r="H80" s="15"/>
    </row>
    <row r="81" spans="1:8" x14ac:dyDescent="0.25">
      <c r="A81" s="26">
        <v>1104978923</v>
      </c>
      <c r="B81" s="24" t="s">
        <v>1409</v>
      </c>
      <c r="C81" s="22"/>
      <c r="D81" s="22"/>
      <c r="E81"/>
      <c r="G81" s="1"/>
      <c r="H81" s="15"/>
    </row>
    <row r="82" spans="1:8" x14ac:dyDescent="0.25">
      <c r="A82" s="26">
        <v>1093930737</v>
      </c>
      <c r="B82" s="24" t="s">
        <v>1409</v>
      </c>
      <c r="C82" s="22"/>
      <c r="D82" s="22"/>
      <c r="E82"/>
      <c r="G82" s="1"/>
      <c r="H82" s="15"/>
    </row>
    <row r="83" spans="1:8" x14ac:dyDescent="0.25">
      <c r="A83" s="26">
        <v>1073879078</v>
      </c>
      <c r="B83" s="24" t="s">
        <v>1409</v>
      </c>
      <c r="C83" s="22"/>
      <c r="D83" s="22"/>
      <c r="E83"/>
      <c r="G83" s="1"/>
      <c r="H83" s="15"/>
    </row>
    <row r="84" spans="1:8" x14ac:dyDescent="0.25">
      <c r="A84" s="26">
        <v>1073523858</v>
      </c>
      <c r="B84" s="24" t="s">
        <v>1409</v>
      </c>
      <c r="C84" s="22"/>
      <c r="D84" s="22"/>
      <c r="E84"/>
      <c r="G84" s="1"/>
      <c r="H84" s="15"/>
    </row>
    <row r="85" spans="1:8" x14ac:dyDescent="0.25">
      <c r="A85" s="26">
        <v>1043227465</v>
      </c>
      <c r="B85" s="24" t="s">
        <v>1409</v>
      </c>
      <c r="C85" s="22"/>
      <c r="D85" s="22"/>
      <c r="E85"/>
      <c r="G85" s="1"/>
      <c r="H85" s="15"/>
    </row>
    <row r="86" spans="1:8" x14ac:dyDescent="0.25">
      <c r="A86" s="26">
        <v>1003800731</v>
      </c>
      <c r="B86" s="24" t="s">
        <v>1409</v>
      </c>
      <c r="C86" s="22"/>
      <c r="D86" s="22"/>
      <c r="E86"/>
      <c r="G86" s="1"/>
      <c r="H86" s="15"/>
    </row>
    <row r="87" spans="1:8" x14ac:dyDescent="0.25">
      <c r="A87" s="26">
        <v>1801222112</v>
      </c>
      <c r="B87" s="24" t="s">
        <v>1409</v>
      </c>
      <c r="C87" s="22"/>
      <c r="D87" s="22"/>
      <c r="E87"/>
      <c r="G87" s="1"/>
      <c r="H87" s="15"/>
    </row>
    <row r="88" spans="1:8" x14ac:dyDescent="0.25">
      <c r="A88" s="26">
        <v>1801131511</v>
      </c>
      <c r="B88" s="24" t="s">
        <v>1409</v>
      </c>
      <c r="C88" s="22"/>
      <c r="D88" s="22"/>
      <c r="E88"/>
      <c r="G88" s="1"/>
      <c r="H88" s="15"/>
    </row>
    <row r="89" spans="1:8" x14ac:dyDescent="0.25">
      <c r="A89" s="26">
        <v>1548431190</v>
      </c>
      <c r="B89" s="24" t="s">
        <v>1409</v>
      </c>
      <c r="C89" s="22"/>
      <c r="D89" s="22"/>
      <c r="E89"/>
      <c r="G89" s="1"/>
      <c r="H89" s="15"/>
    </row>
    <row r="90" spans="1:8" x14ac:dyDescent="0.25">
      <c r="A90" s="26">
        <v>1740312792</v>
      </c>
      <c r="B90" s="24" t="s">
        <v>1409</v>
      </c>
      <c r="C90" s="22"/>
      <c r="D90" s="22"/>
      <c r="E90"/>
      <c r="G90" s="1"/>
      <c r="H90" s="15"/>
    </row>
    <row r="91" spans="1:8" x14ac:dyDescent="0.25">
      <c r="A91" s="26">
        <v>1033213079</v>
      </c>
      <c r="B91" s="24" t="s">
        <v>1409</v>
      </c>
      <c r="C91" s="22"/>
      <c r="D91" s="22"/>
      <c r="E91"/>
      <c r="G91" s="1"/>
      <c r="H91" s="15"/>
    </row>
    <row r="92" spans="1:8" x14ac:dyDescent="0.25">
      <c r="A92" s="26">
        <v>1942418728</v>
      </c>
      <c r="B92" s="24" t="s">
        <v>1409</v>
      </c>
      <c r="C92" s="22"/>
      <c r="D92" s="22"/>
      <c r="E92"/>
      <c r="G92" s="1"/>
      <c r="H92" s="15"/>
    </row>
    <row r="93" spans="1:8" x14ac:dyDescent="0.25">
      <c r="A93" s="26">
        <v>1619034352</v>
      </c>
      <c r="B93" s="24" t="s">
        <v>1409</v>
      </c>
      <c r="C93" s="22"/>
      <c r="D93" s="22"/>
      <c r="E93"/>
      <c r="G93" s="1"/>
      <c r="H93" s="15"/>
    </row>
    <row r="94" spans="1:8" x14ac:dyDescent="0.25">
      <c r="A94" s="26">
        <v>1568890911</v>
      </c>
      <c r="B94" s="24" t="s">
        <v>1409</v>
      </c>
      <c r="C94" s="22"/>
      <c r="D94" s="22"/>
      <c r="E94"/>
      <c r="G94" s="1"/>
      <c r="H94" s="15"/>
    </row>
    <row r="95" spans="1:8" x14ac:dyDescent="0.25">
      <c r="A95" s="26">
        <v>1356746739</v>
      </c>
      <c r="B95" s="24" t="s">
        <v>1409</v>
      </c>
      <c r="C95" s="22"/>
      <c r="D95" s="22"/>
      <c r="E95"/>
      <c r="G95" s="1"/>
      <c r="H95" s="15"/>
    </row>
    <row r="96" spans="1:8" x14ac:dyDescent="0.25">
      <c r="A96" s="26">
        <v>1437227063</v>
      </c>
      <c r="B96" s="24" t="s">
        <v>1409</v>
      </c>
      <c r="C96" s="22"/>
      <c r="D96" s="22"/>
      <c r="E96"/>
      <c r="G96" s="1"/>
      <c r="H96" s="15"/>
    </row>
    <row r="97" spans="1:8" x14ac:dyDescent="0.25">
      <c r="A97" s="26">
        <v>1548251556</v>
      </c>
      <c r="B97" s="24" t="s">
        <v>1410</v>
      </c>
      <c r="C97" s="22"/>
      <c r="D97" s="22"/>
      <c r="E97"/>
      <c r="G97" s="1"/>
      <c r="H97" s="15"/>
    </row>
    <row r="98" spans="1:8" x14ac:dyDescent="0.25">
      <c r="A98" s="26">
        <v>1881633774</v>
      </c>
      <c r="B98" s="24" t="s">
        <v>1410</v>
      </c>
      <c r="C98" s="22"/>
      <c r="D98" s="22"/>
      <c r="E98"/>
      <c r="G98" s="1"/>
      <c r="H98" s="15"/>
    </row>
    <row r="99" spans="1:8" x14ac:dyDescent="0.25">
      <c r="A99" s="26">
        <v>1780898445</v>
      </c>
      <c r="B99" s="24" t="s">
        <v>1410</v>
      </c>
      <c r="C99" s="22"/>
      <c r="D99" s="22"/>
      <c r="E99"/>
      <c r="G99" s="1"/>
      <c r="H99" s="15"/>
    </row>
    <row r="100" spans="1:8" x14ac:dyDescent="0.25">
      <c r="A100" s="26">
        <v>1487623690</v>
      </c>
      <c r="B100" s="24" t="s">
        <v>1410</v>
      </c>
      <c r="C100" s="22"/>
      <c r="D100" s="22"/>
      <c r="E100"/>
      <c r="G100" s="1"/>
      <c r="H100" s="15"/>
    </row>
    <row r="101" spans="1:8" x14ac:dyDescent="0.25">
      <c r="A101" s="26">
        <v>1750646964</v>
      </c>
      <c r="B101" s="24" t="s">
        <v>1410</v>
      </c>
      <c r="C101" s="22"/>
      <c r="D101" s="22"/>
      <c r="E101"/>
      <c r="G101" s="1"/>
      <c r="H101" s="15"/>
    </row>
    <row r="102" spans="1:8" x14ac:dyDescent="0.25">
      <c r="A102" s="26">
        <v>1801849526</v>
      </c>
      <c r="B102" s="24" t="s">
        <v>1410</v>
      </c>
      <c r="C102" s="22"/>
      <c r="D102" s="22"/>
      <c r="E102"/>
      <c r="G102" s="1"/>
      <c r="H102" s="15"/>
    </row>
    <row r="103" spans="1:8" x14ac:dyDescent="0.25">
      <c r="A103" s="26">
        <v>1053360511</v>
      </c>
      <c r="B103" s="24" t="s">
        <v>1410</v>
      </c>
      <c r="C103" s="22"/>
      <c r="D103" s="22"/>
      <c r="E103"/>
      <c r="G103" s="1"/>
      <c r="H103" s="15"/>
    </row>
    <row r="104" spans="1:8" x14ac:dyDescent="0.25">
      <c r="A104" s="26">
        <v>1851427652</v>
      </c>
      <c r="B104" s="24" t="s">
        <v>1410</v>
      </c>
      <c r="C104" s="22"/>
      <c r="D104" s="22"/>
      <c r="E104"/>
      <c r="G104" s="1"/>
      <c r="H104" s="15"/>
    </row>
    <row r="105" spans="1:8" x14ac:dyDescent="0.25">
      <c r="A105" s="26">
        <v>1740601350</v>
      </c>
      <c r="B105" s="24" t="s">
        <v>1410</v>
      </c>
      <c r="C105" s="22"/>
      <c r="D105" s="22"/>
      <c r="E105"/>
      <c r="G105" s="1"/>
      <c r="H105" s="15"/>
    </row>
    <row r="106" spans="1:8" x14ac:dyDescent="0.25">
      <c r="A106" s="26">
        <v>1053529529</v>
      </c>
      <c r="B106" s="24" t="s">
        <v>1410</v>
      </c>
      <c r="C106" s="22"/>
      <c r="D106" s="22"/>
      <c r="E106"/>
      <c r="G106" s="1"/>
      <c r="H106" s="15"/>
    </row>
    <row r="107" spans="1:8" x14ac:dyDescent="0.25">
      <c r="A107" s="26">
        <v>1316141948</v>
      </c>
      <c r="B107" s="24" t="s">
        <v>1410</v>
      </c>
      <c r="C107" s="22"/>
      <c r="D107" s="22"/>
      <c r="E107"/>
      <c r="G107" s="1"/>
      <c r="H107" s="15"/>
    </row>
    <row r="108" spans="1:8" x14ac:dyDescent="0.25">
      <c r="A108" s="26">
        <v>1285054361</v>
      </c>
      <c r="B108" s="24" t="s">
        <v>1410</v>
      </c>
      <c r="C108" s="22"/>
      <c r="D108" s="22"/>
      <c r="E108"/>
      <c r="G108" s="1"/>
      <c r="H108" s="15"/>
    </row>
    <row r="109" spans="1:8" x14ac:dyDescent="0.25">
      <c r="A109" s="26">
        <v>1841551397</v>
      </c>
      <c r="B109" s="24" t="s">
        <v>1410</v>
      </c>
      <c r="C109" s="22"/>
      <c r="D109" s="22"/>
      <c r="E109"/>
      <c r="G109" s="1"/>
      <c r="H109" s="15"/>
    </row>
    <row r="110" spans="1:8" x14ac:dyDescent="0.25">
      <c r="A110" s="26">
        <v>1104240134</v>
      </c>
      <c r="B110" s="24" t="s">
        <v>1410</v>
      </c>
      <c r="C110" s="22"/>
      <c r="D110" s="22"/>
      <c r="E110"/>
      <c r="G110" s="1"/>
      <c r="H110" s="15"/>
    </row>
    <row r="111" spans="1:8" x14ac:dyDescent="0.25">
      <c r="A111" s="26">
        <v>1134523426</v>
      </c>
      <c r="B111" s="24" t="s">
        <v>1410</v>
      </c>
      <c r="C111" s="22"/>
      <c r="D111" s="22"/>
      <c r="E111"/>
      <c r="G111" s="1"/>
      <c r="H111" s="15"/>
    </row>
    <row r="112" spans="1:8" x14ac:dyDescent="0.25">
      <c r="A112" s="26">
        <v>1346534229</v>
      </c>
      <c r="B112" s="24" t="s">
        <v>1410</v>
      </c>
      <c r="C112" s="22"/>
      <c r="D112" s="22"/>
      <c r="E112"/>
      <c r="G112" s="1"/>
      <c r="H112" s="15"/>
    </row>
    <row r="113" spans="1:8" x14ac:dyDescent="0.25">
      <c r="A113" s="26">
        <v>1518362052</v>
      </c>
      <c r="B113" s="24" t="s">
        <v>1410</v>
      </c>
      <c r="C113" s="22"/>
      <c r="D113" s="22"/>
      <c r="E113"/>
      <c r="G113" s="1"/>
      <c r="H113" s="15"/>
    </row>
    <row r="114" spans="1:8" x14ac:dyDescent="0.25">
      <c r="A114" s="26">
        <v>1215332093</v>
      </c>
      <c r="B114" s="24" t="s">
        <v>1410</v>
      </c>
      <c r="C114" s="22"/>
      <c r="D114" s="22"/>
      <c r="E114"/>
      <c r="G114" s="1"/>
      <c r="H114" s="15"/>
    </row>
    <row r="115" spans="1:8" x14ac:dyDescent="0.25">
      <c r="A115" s="26">
        <v>1023439304</v>
      </c>
      <c r="B115" s="24" t="s">
        <v>1410</v>
      </c>
      <c r="C115" s="22"/>
      <c r="D115" s="22"/>
      <c r="E115"/>
      <c r="G115" s="1"/>
      <c r="H115" s="15"/>
    </row>
    <row r="116" spans="1:8" x14ac:dyDescent="0.25">
      <c r="A116" s="26">
        <v>1790912509</v>
      </c>
      <c r="B116" s="24" t="s">
        <v>1410</v>
      </c>
      <c r="C116" s="22"/>
      <c r="D116" s="22"/>
      <c r="E116"/>
      <c r="G116" s="1"/>
      <c r="H116" s="15"/>
    </row>
    <row r="117" spans="1:8" x14ac:dyDescent="0.25">
      <c r="A117" s="26">
        <v>1962713321</v>
      </c>
      <c r="B117" s="24" t="s">
        <v>1410</v>
      </c>
      <c r="C117" s="22"/>
      <c r="D117" s="22"/>
      <c r="E117"/>
      <c r="G117" s="1"/>
      <c r="H117" s="15"/>
    </row>
    <row r="118" spans="1:8" x14ac:dyDescent="0.25">
      <c r="A118" s="26">
        <v>1962564849</v>
      </c>
      <c r="B118" s="24" t="s">
        <v>1410</v>
      </c>
      <c r="C118" s="22"/>
      <c r="D118" s="22"/>
      <c r="E118"/>
      <c r="G118" s="1"/>
      <c r="H118" s="15"/>
    </row>
    <row r="119" spans="1:8" x14ac:dyDescent="0.25">
      <c r="A119" s="26">
        <v>1528273257</v>
      </c>
      <c r="B119" s="24" t="s">
        <v>1410</v>
      </c>
      <c r="C119" s="22"/>
      <c r="D119" s="22"/>
      <c r="E119"/>
      <c r="G119" s="1"/>
      <c r="H119" s="15"/>
    </row>
    <row r="120" spans="1:8" x14ac:dyDescent="0.25">
      <c r="A120" s="26">
        <v>1942433255</v>
      </c>
      <c r="B120" s="24" t="s">
        <v>1410</v>
      </c>
      <c r="C120" s="22"/>
      <c r="D120" s="22"/>
      <c r="E120"/>
      <c r="G120" s="1"/>
      <c r="H120" s="15"/>
    </row>
    <row r="121" spans="1:8" x14ac:dyDescent="0.25">
      <c r="A121" s="26">
        <v>1932431269</v>
      </c>
      <c r="B121" s="24" t="s">
        <v>1410</v>
      </c>
      <c r="C121" s="22"/>
      <c r="D121" s="22"/>
      <c r="E121"/>
      <c r="G121" s="1"/>
      <c r="H121" s="15"/>
    </row>
    <row r="122" spans="1:8" x14ac:dyDescent="0.25">
      <c r="A122" s="26">
        <v>1932119997</v>
      </c>
      <c r="B122" s="24" t="s">
        <v>1410</v>
      </c>
      <c r="C122" s="22"/>
      <c r="D122" s="22"/>
      <c r="E122"/>
      <c r="G122" s="1"/>
      <c r="H122" s="15"/>
    </row>
    <row r="123" spans="1:8" x14ac:dyDescent="0.25">
      <c r="A123" s="26">
        <v>1922427483</v>
      </c>
      <c r="B123" s="24" t="s">
        <v>1410</v>
      </c>
      <c r="C123" s="22"/>
      <c r="D123" s="22"/>
      <c r="E123"/>
      <c r="G123" s="1"/>
      <c r="H123" s="15"/>
    </row>
    <row r="124" spans="1:8" x14ac:dyDescent="0.25">
      <c r="A124" s="26">
        <v>1891808986</v>
      </c>
      <c r="B124" s="24" t="s">
        <v>1410</v>
      </c>
      <c r="C124" s="22"/>
      <c r="D124" s="22"/>
      <c r="E124"/>
      <c r="G124" s="1"/>
      <c r="H124" s="15"/>
    </row>
    <row r="125" spans="1:8" x14ac:dyDescent="0.25">
      <c r="A125" s="26">
        <v>1861557670</v>
      </c>
      <c r="B125" s="24" t="s">
        <v>1410</v>
      </c>
      <c r="C125" s="22"/>
      <c r="D125" s="22"/>
      <c r="E125"/>
      <c r="G125" s="1"/>
      <c r="H125" s="15"/>
    </row>
    <row r="126" spans="1:8" x14ac:dyDescent="0.25">
      <c r="A126" s="26">
        <v>1851524169</v>
      </c>
      <c r="B126" s="24" t="s">
        <v>1410</v>
      </c>
      <c r="C126" s="22"/>
      <c r="D126" s="22"/>
      <c r="E126"/>
      <c r="G126" s="1"/>
      <c r="H126" s="15"/>
    </row>
    <row r="127" spans="1:8" x14ac:dyDescent="0.25">
      <c r="A127" s="26">
        <v>1851510606</v>
      </c>
      <c r="B127" s="24" t="s">
        <v>1410</v>
      </c>
      <c r="C127" s="22"/>
      <c r="D127" s="22"/>
      <c r="E127"/>
      <c r="G127" s="1"/>
      <c r="H127" s="15"/>
    </row>
    <row r="128" spans="1:8" x14ac:dyDescent="0.25">
      <c r="A128" s="26">
        <v>1497760862</v>
      </c>
      <c r="B128" s="24" t="s">
        <v>1410</v>
      </c>
      <c r="C128" s="22"/>
      <c r="D128" s="22"/>
      <c r="E128"/>
      <c r="G128" s="1"/>
      <c r="H128" s="15"/>
    </row>
    <row r="129" spans="1:8" x14ac:dyDescent="0.25">
      <c r="A129" s="26">
        <v>1922403443</v>
      </c>
      <c r="B129" s="24" t="s">
        <v>1410</v>
      </c>
      <c r="C129" s="22"/>
      <c r="D129" s="22"/>
      <c r="E129"/>
      <c r="G129" s="1"/>
      <c r="H129" s="15"/>
    </row>
    <row r="130" spans="1:8" x14ac:dyDescent="0.25">
      <c r="A130" s="26">
        <v>1619936150</v>
      </c>
      <c r="B130" s="24" t="s">
        <v>1410</v>
      </c>
      <c r="C130" s="22"/>
      <c r="D130" s="22"/>
      <c r="E130"/>
      <c r="G130" s="1"/>
      <c r="H130" s="15"/>
    </row>
    <row r="131" spans="1:8" x14ac:dyDescent="0.25">
      <c r="A131" s="26">
        <v>1982022646</v>
      </c>
      <c r="B131" s="24" t="s">
        <v>1410</v>
      </c>
      <c r="C131" s="22"/>
      <c r="D131" s="22"/>
      <c r="E131"/>
      <c r="G131" s="1"/>
      <c r="H131" s="15"/>
    </row>
    <row r="132" spans="1:8" x14ac:dyDescent="0.25">
      <c r="A132" s="26">
        <v>1417074899</v>
      </c>
      <c r="B132" s="24" t="s">
        <v>1411</v>
      </c>
      <c r="C132" s="22"/>
      <c r="D132" s="22"/>
      <c r="E132"/>
      <c r="G132" s="1"/>
      <c r="H132" s="15"/>
    </row>
    <row r="133" spans="1:8" x14ac:dyDescent="0.25">
      <c r="A133" s="26">
        <v>1033520200</v>
      </c>
      <c r="B133" s="24" t="s">
        <v>1411</v>
      </c>
      <c r="C133" s="22"/>
      <c r="D133" s="22"/>
      <c r="E133"/>
      <c r="G133" s="1"/>
      <c r="H133" s="15"/>
    </row>
    <row r="134" spans="1:8" x14ac:dyDescent="0.25">
      <c r="A134" s="26">
        <v>1912302753</v>
      </c>
      <c r="B134" s="24" t="s">
        <v>1411</v>
      </c>
      <c r="C134" s="22"/>
      <c r="D134" s="22"/>
      <c r="E134"/>
      <c r="G134" s="1"/>
      <c r="H134" s="15"/>
    </row>
    <row r="135" spans="1:8" x14ac:dyDescent="0.25">
      <c r="A135" s="26">
        <v>1346438850</v>
      </c>
      <c r="B135" s="24" t="s">
        <v>1411</v>
      </c>
      <c r="C135" s="22"/>
      <c r="D135" s="22"/>
      <c r="E135"/>
      <c r="G135" s="1"/>
      <c r="H135" s="15"/>
    </row>
    <row r="136" spans="1:8" x14ac:dyDescent="0.25">
      <c r="A136" s="26">
        <v>1518172378</v>
      </c>
      <c r="B136" s="24" t="s">
        <v>1411</v>
      </c>
      <c r="C136" s="22"/>
      <c r="D136" s="22"/>
      <c r="E136"/>
      <c r="G136" s="1"/>
      <c r="H136" s="15"/>
    </row>
    <row r="137" spans="1:8" x14ac:dyDescent="0.25">
      <c r="A137" s="26">
        <v>1962698878</v>
      </c>
      <c r="B137" s="24" t="s">
        <v>1411</v>
      </c>
      <c r="C137" s="22"/>
      <c r="D137" s="22"/>
      <c r="E137"/>
      <c r="G137" s="1"/>
      <c r="H137" s="15"/>
    </row>
    <row r="138" spans="1:8" x14ac:dyDescent="0.25">
      <c r="A138" s="26">
        <v>1457388076</v>
      </c>
      <c r="B138" s="24" t="s">
        <v>1411</v>
      </c>
      <c r="C138" s="22"/>
      <c r="D138" s="22"/>
      <c r="E138"/>
      <c r="G138" s="1"/>
      <c r="H138" s="15"/>
    </row>
    <row r="139" spans="1:8" x14ac:dyDescent="0.25">
      <c r="A139" s="26">
        <v>1487627196</v>
      </c>
      <c r="B139" s="24" t="s">
        <v>1411</v>
      </c>
      <c r="C139" s="22"/>
      <c r="D139" s="22"/>
      <c r="E139"/>
      <c r="G139" s="1"/>
      <c r="H139" s="15"/>
    </row>
    <row r="140" spans="1:8" x14ac:dyDescent="0.25">
      <c r="A140" s="26">
        <v>1609208495</v>
      </c>
      <c r="B140" s="24" t="s">
        <v>1411</v>
      </c>
      <c r="C140" s="22"/>
      <c r="D140" s="22"/>
      <c r="E140"/>
      <c r="G140" s="1"/>
      <c r="H140" s="15"/>
    </row>
    <row r="141" spans="1:8" x14ac:dyDescent="0.25">
      <c r="A141" s="26">
        <v>1992980999</v>
      </c>
      <c r="B141" s="24" t="s">
        <v>1411</v>
      </c>
      <c r="C141" s="22"/>
      <c r="D141" s="22"/>
      <c r="E141"/>
      <c r="G141" s="1"/>
      <c r="H141" s="15"/>
    </row>
    <row r="142" spans="1:8" x14ac:dyDescent="0.25">
      <c r="A142" s="26">
        <v>1720191463</v>
      </c>
      <c r="B142" s="24" t="s">
        <v>1411</v>
      </c>
      <c r="C142" s="22"/>
      <c r="D142" s="22"/>
      <c r="E142"/>
      <c r="G142" s="1"/>
      <c r="H142" s="15"/>
    </row>
    <row r="143" spans="1:8" x14ac:dyDescent="0.25">
      <c r="A143" s="26">
        <v>1982812418</v>
      </c>
      <c r="B143" s="24" t="s">
        <v>1411</v>
      </c>
      <c r="C143" s="22"/>
      <c r="D143" s="22"/>
      <c r="E143"/>
      <c r="G143" s="1"/>
      <c r="H143" s="15"/>
    </row>
    <row r="144" spans="1:8" x14ac:dyDescent="0.25">
      <c r="A144" s="26">
        <v>1215009378</v>
      </c>
      <c r="B144" s="24" t="s">
        <v>1411</v>
      </c>
      <c r="C144" s="22"/>
      <c r="D144" s="22"/>
      <c r="E144"/>
      <c r="G144" s="1"/>
      <c r="H144" s="15"/>
    </row>
    <row r="145" spans="1:8" x14ac:dyDescent="0.25">
      <c r="A145" s="26">
        <v>1497073282</v>
      </c>
      <c r="B145" s="24" t="s">
        <v>1411</v>
      </c>
      <c r="C145" s="22"/>
      <c r="D145" s="22"/>
      <c r="E145"/>
      <c r="G145" s="1"/>
      <c r="H145" s="15"/>
    </row>
    <row r="146" spans="1:8" x14ac:dyDescent="0.25">
      <c r="A146" s="26">
        <v>1073698817</v>
      </c>
      <c r="B146" s="24" t="s">
        <v>1411</v>
      </c>
      <c r="C146" s="22"/>
      <c r="D146" s="22"/>
      <c r="E146"/>
      <c r="G146" s="1"/>
      <c r="H146" s="15"/>
    </row>
    <row r="147" spans="1:8" x14ac:dyDescent="0.25">
      <c r="A147" s="26">
        <v>1700850583</v>
      </c>
      <c r="B147" s="24" t="s">
        <v>1411</v>
      </c>
      <c r="C147" s="22"/>
      <c r="D147" s="22"/>
      <c r="E147"/>
      <c r="G147" s="1"/>
      <c r="H147" s="15"/>
    </row>
    <row r="148" spans="1:8" x14ac:dyDescent="0.25">
      <c r="A148" s="26">
        <v>1659354165</v>
      </c>
      <c r="B148" s="24" t="s">
        <v>1411</v>
      </c>
      <c r="C148" s="22"/>
      <c r="D148" s="22"/>
      <c r="E148"/>
      <c r="G148" s="1"/>
      <c r="H148" s="15"/>
    </row>
    <row r="149" spans="1:8" x14ac:dyDescent="0.25">
      <c r="A149" s="26">
        <v>1922001585</v>
      </c>
      <c r="B149" s="24" t="s">
        <v>1411</v>
      </c>
      <c r="C149" s="22"/>
      <c r="D149" s="22"/>
      <c r="E149"/>
      <c r="G149" s="1"/>
      <c r="H149" s="15"/>
    </row>
    <row r="150" spans="1:8" x14ac:dyDescent="0.25">
      <c r="A150" s="26">
        <v>1639336092</v>
      </c>
      <c r="B150" s="24" t="s">
        <v>1411</v>
      </c>
      <c r="C150" s="22"/>
      <c r="D150" s="22"/>
      <c r="E150"/>
      <c r="G150" s="1"/>
      <c r="H150" s="15"/>
    </row>
    <row r="151" spans="1:8" x14ac:dyDescent="0.25">
      <c r="A151" s="26">
        <v>1861423097</v>
      </c>
      <c r="B151" s="24" t="s">
        <v>1411</v>
      </c>
      <c r="C151" s="22"/>
      <c r="D151" s="22"/>
      <c r="E151"/>
      <c r="G151" s="1"/>
      <c r="H151" s="15"/>
    </row>
    <row r="152" spans="1:8" x14ac:dyDescent="0.25">
      <c r="A152" s="26">
        <v>1790995538</v>
      </c>
      <c r="B152" s="24" t="s">
        <v>1411</v>
      </c>
      <c r="C152" s="22"/>
      <c r="D152" s="22"/>
      <c r="E152"/>
      <c r="G152" s="1"/>
      <c r="H152" s="15"/>
    </row>
    <row r="153" spans="1:8" x14ac:dyDescent="0.25">
      <c r="A153" s="26">
        <v>1295929958</v>
      </c>
      <c r="B153" s="24" t="s">
        <v>1411</v>
      </c>
      <c r="C153" s="22"/>
      <c r="D153" s="22"/>
      <c r="E153"/>
      <c r="G153" s="1"/>
      <c r="H153" s="15"/>
    </row>
    <row r="154" spans="1:8" x14ac:dyDescent="0.25">
      <c r="A154" s="26">
        <v>1962820282</v>
      </c>
      <c r="B154" s="24" t="s">
        <v>1411</v>
      </c>
      <c r="C154" s="22"/>
      <c r="D154" s="22"/>
      <c r="E154"/>
      <c r="G154" s="1"/>
      <c r="H154" s="15"/>
    </row>
    <row r="155" spans="1:8" x14ac:dyDescent="0.25">
      <c r="A155" s="26">
        <v>1942439922</v>
      </c>
      <c r="B155" s="24" t="s">
        <v>1411</v>
      </c>
      <c r="C155" s="22"/>
      <c r="D155" s="22"/>
      <c r="E155"/>
      <c r="G155" s="1"/>
      <c r="H155" s="15"/>
    </row>
    <row r="156" spans="1:8" x14ac:dyDescent="0.25">
      <c r="A156" s="26">
        <v>1225226467</v>
      </c>
      <c r="B156" s="24" t="s">
        <v>1411</v>
      </c>
      <c r="C156" s="22"/>
      <c r="D156" s="22"/>
      <c r="E156"/>
      <c r="G156" s="1"/>
      <c r="H156" s="15"/>
    </row>
    <row r="157" spans="1:8" x14ac:dyDescent="0.25">
      <c r="A157" s="26">
        <v>1831249770</v>
      </c>
      <c r="B157" s="24" t="s">
        <v>1411</v>
      </c>
      <c r="C157" s="22"/>
      <c r="D157" s="22"/>
      <c r="E157"/>
      <c r="G157" s="1"/>
      <c r="H157" s="15"/>
    </row>
    <row r="158" spans="1:8" x14ac:dyDescent="0.25">
      <c r="A158" s="26">
        <v>1891897310</v>
      </c>
      <c r="B158" s="24" t="s">
        <v>1411</v>
      </c>
      <c r="C158" s="22"/>
      <c r="D158" s="22"/>
      <c r="E158"/>
      <c r="G158" s="1"/>
      <c r="H158" s="15"/>
    </row>
    <row r="159" spans="1:8" x14ac:dyDescent="0.25">
      <c r="A159" s="26">
        <v>1528131216</v>
      </c>
      <c r="B159" s="24" t="s">
        <v>1411</v>
      </c>
      <c r="C159" s="22"/>
      <c r="D159" s="22"/>
      <c r="E159"/>
      <c r="G159" s="1"/>
      <c r="H159" s="15"/>
    </row>
    <row r="160" spans="1:8" x14ac:dyDescent="0.25">
      <c r="A160" s="26">
        <v>1831124973</v>
      </c>
      <c r="B160" s="24" t="s">
        <v>1411</v>
      </c>
      <c r="C160" s="22"/>
      <c r="D160" s="22"/>
      <c r="E160"/>
      <c r="G160" s="1"/>
      <c r="H160" s="15"/>
    </row>
    <row r="161" spans="1:8" x14ac:dyDescent="0.25">
      <c r="A161" s="26">
        <v>1699833426</v>
      </c>
      <c r="B161" s="24" t="s">
        <v>1411</v>
      </c>
      <c r="C161" s="22"/>
      <c r="D161" s="22"/>
      <c r="E161"/>
      <c r="G161" s="1"/>
      <c r="H161" s="15"/>
    </row>
    <row r="162" spans="1:8" x14ac:dyDescent="0.25">
      <c r="A162" s="26">
        <v>1821032517</v>
      </c>
      <c r="B162" s="24" t="s">
        <v>1411</v>
      </c>
      <c r="C162" s="22"/>
      <c r="D162" s="22"/>
      <c r="E162"/>
      <c r="G162" s="1"/>
      <c r="H162" s="15"/>
    </row>
    <row r="163" spans="1:8" x14ac:dyDescent="0.25">
      <c r="A163" s="26">
        <v>1114964434</v>
      </c>
      <c r="B163" s="24" t="s">
        <v>1411</v>
      </c>
      <c r="C163" s="22"/>
      <c r="D163" s="22"/>
      <c r="E163"/>
      <c r="G163" s="1"/>
      <c r="H163" s="15"/>
    </row>
    <row r="164" spans="1:8" x14ac:dyDescent="0.25">
      <c r="A164" s="26">
        <v>1366581365</v>
      </c>
      <c r="B164" s="24" t="s">
        <v>1411</v>
      </c>
      <c r="C164" s="22"/>
      <c r="D164" s="22"/>
      <c r="E164"/>
      <c r="G164" s="1"/>
      <c r="H164" s="15"/>
    </row>
    <row r="165" spans="1:8" x14ac:dyDescent="0.25">
      <c r="A165" s="26">
        <v>1336323963</v>
      </c>
      <c r="B165" s="24" t="s">
        <v>1411</v>
      </c>
      <c r="C165" s="22"/>
      <c r="D165" s="22"/>
      <c r="E165"/>
      <c r="G165" s="1"/>
      <c r="H165" s="15"/>
    </row>
    <row r="166" spans="1:8" x14ac:dyDescent="0.25">
      <c r="A166" s="26">
        <v>1649360868</v>
      </c>
      <c r="B166" s="24" t="s">
        <v>1411</v>
      </c>
      <c r="C166" s="22"/>
      <c r="D166" s="22"/>
      <c r="E166"/>
      <c r="G166" s="1"/>
      <c r="H166" s="15"/>
    </row>
    <row r="167" spans="1:8" x14ac:dyDescent="0.25">
      <c r="A167" s="26">
        <v>1972774826</v>
      </c>
      <c r="B167" s="24" t="s">
        <v>1411</v>
      </c>
      <c r="C167" s="22"/>
      <c r="D167" s="22"/>
      <c r="E167"/>
      <c r="G167" s="1"/>
      <c r="H167" s="15"/>
    </row>
    <row r="168" spans="1:8" x14ac:dyDescent="0.25">
      <c r="A168" s="26">
        <v>1255502100</v>
      </c>
      <c r="B168" s="24" t="s">
        <v>1411</v>
      </c>
      <c r="C168" s="22"/>
      <c r="D168" s="22"/>
      <c r="E168"/>
      <c r="G168" s="1"/>
      <c r="H168" s="15"/>
    </row>
    <row r="169" spans="1:8" x14ac:dyDescent="0.25">
      <c r="A169" s="26">
        <v>1467615179</v>
      </c>
      <c r="B169" s="24" t="s">
        <v>1411</v>
      </c>
      <c r="C169" s="22"/>
      <c r="D169" s="22"/>
      <c r="E169"/>
      <c r="G169" s="1"/>
      <c r="H169" s="15"/>
    </row>
    <row r="170" spans="1:8" x14ac:dyDescent="0.25">
      <c r="A170" s="26">
        <v>1437301918</v>
      </c>
      <c r="B170" s="24" t="s">
        <v>1411</v>
      </c>
      <c r="C170" s="22"/>
      <c r="D170" s="22"/>
      <c r="E170"/>
      <c r="G170" s="1"/>
      <c r="H170" s="15"/>
    </row>
    <row r="171" spans="1:8" x14ac:dyDescent="0.25">
      <c r="A171" s="26">
        <v>1255583316</v>
      </c>
      <c r="B171" s="24" t="s">
        <v>1411</v>
      </c>
      <c r="C171" s="22"/>
      <c r="D171" s="22"/>
      <c r="E171"/>
      <c r="G171" s="1"/>
      <c r="H171" s="15"/>
    </row>
    <row r="172" spans="1:8" x14ac:dyDescent="0.25">
      <c r="A172" s="26">
        <v>1205081692</v>
      </c>
      <c r="B172" s="24" t="s">
        <v>1411</v>
      </c>
      <c r="C172" s="22"/>
      <c r="D172" s="22"/>
      <c r="E172"/>
      <c r="G172" s="1"/>
      <c r="H172" s="15"/>
    </row>
    <row r="173" spans="1:8" x14ac:dyDescent="0.25">
      <c r="A173" s="26">
        <v>1396990784</v>
      </c>
      <c r="B173" s="24" t="s">
        <v>1411</v>
      </c>
      <c r="C173" s="22"/>
      <c r="D173" s="22"/>
      <c r="E173"/>
      <c r="G173" s="1"/>
      <c r="H173" s="15"/>
    </row>
    <row r="174" spans="1:8" x14ac:dyDescent="0.25">
      <c r="A174" s="26">
        <v>1871748426</v>
      </c>
      <c r="B174" s="24" t="s">
        <v>1411</v>
      </c>
      <c r="C174" s="22"/>
      <c r="D174" s="22"/>
      <c r="E174"/>
      <c r="G174" s="1"/>
      <c r="H174" s="15"/>
    </row>
    <row r="175" spans="1:8" x14ac:dyDescent="0.25">
      <c r="A175" s="26">
        <v>1659526721</v>
      </c>
      <c r="B175" s="24" t="s">
        <v>1411</v>
      </c>
      <c r="C175" s="22"/>
      <c r="D175" s="22"/>
      <c r="E175"/>
      <c r="G175" s="1"/>
      <c r="H175" s="15"/>
    </row>
    <row r="176" spans="1:8" x14ac:dyDescent="0.25">
      <c r="A176" s="26">
        <v>1790923340</v>
      </c>
      <c r="B176" s="24" t="s">
        <v>1411</v>
      </c>
      <c r="C176" s="22"/>
      <c r="D176" s="22"/>
      <c r="E176"/>
      <c r="G176" s="1"/>
      <c r="H176" s="15"/>
    </row>
    <row r="177" spans="1:8" x14ac:dyDescent="0.25">
      <c r="A177" s="26">
        <v>1376879288</v>
      </c>
      <c r="B177" s="24" t="s">
        <v>1411</v>
      </c>
      <c r="C177" s="22"/>
      <c r="D177" s="22"/>
      <c r="E177"/>
      <c r="G177" s="1"/>
      <c r="H177" s="15"/>
    </row>
    <row r="178" spans="1:8" x14ac:dyDescent="0.25">
      <c r="A178" s="26">
        <v>1356394365</v>
      </c>
      <c r="B178" s="24" t="s">
        <v>1411</v>
      </c>
      <c r="C178" s="22"/>
      <c r="D178" s="22"/>
      <c r="E178"/>
      <c r="G178" s="1"/>
      <c r="H178" s="15"/>
    </row>
    <row r="179" spans="1:8" x14ac:dyDescent="0.25">
      <c r="A179" s="26">
        <v>1770819609</v>
      </c>
      <c r="B179" s="24" t="s">
        <v>1411</v>
      </c>
      <c r="C179" s="22"/>
      <c r="D179" s="22"/>
      <c r="E179"/>
      <c r="G179" s="1"/>
      <c r="H179" s="15"/>
    </row>
    <row r="180" spans="1:8" x14ac:dyDescent="0.25">
      <c r="A180" s="26">
        <v>1821313156</v>
      </c>
      <c r="B180" s="24" t="s">
        <v>1411</v>
      </c>
      <c r="C180" s="22"/>
      <c r="D180" s="22"/>
      <c r="E180"/>
      <c r="G180" s="1"/>
      <c r="H180" s="15"/>
    </row>
    <row r="181" spans="1:8" x14ac:dyDescent="0.25">
      <c r="A181" s="26">
        <v>1710281944</v>
      </c>
      <c r="B181" s="24" t="s">
        <v>1411</v>
      </c>
      <c r="C181" s="22"/>
      <c r="D181" s="22"/>
      <c r="E181"/>
      <c r="G181" s="1"/>
      <c r="H181" s="15"/>
    </row>
    <row r="182" spans="1:8" x14ac:dyDescent="0.25">
      <c r="A182" s="26">
        <v>1083905889</v>
      </c>
      <c r="B182" s="24" t="s">
        <v>1411</v>
      </c>
      <c r="C182" s="22"/>
      <c r="D182" s="22"/>
      <c r="E182"/>
      <c r="G182" s="1"/>
      <c r="H182" s="15"/>
    </row>
    <row r="183" spans="1:8" x14ac:dyDescent="0.25">
      <c r="A183" s="26">
        <v>1609193663</v>
      </c>
      <c r="B183" s="24" t="s">
        <v>1411</v>
      </c>
      <c r="C183" s="22"/>
      <c r="D183" s="22"/>
      <c r="E183"/>
      <c r="G183" s="1"/>
      <c r="H183" s="15"/>
    </row>
    <row r="184" spans="1:8" x14ac:dyDescent="0.25">
      <c r="A184" s="26">
        <v>1740561372</v>
      </c>
      <c r="B184" s="24" t="s">
        <v>1411</v>
      </c>
      <c r="C184" s="22"/>
      <c r="D184" s="22"/>
      <c r="E184"/>
      <c r="G184" s="1"/>
      <c r="H184" s="15"/>
    </row>
    <row r="185" spans="1:8" x14ac:dyDescent="0.25">
      <c r="A185" s="26">
        <v>1013293364</v>
      </c>
      <c r="B185" s="24" t="s">
        <v>1411</v>
      </c>
      <c r="C185" s="22"/>
      <c r="D185" s="22"/>
      <c r="E185"/>
      <c r="G185" s="1"/>
      <c r="H185" s="15"/>
    </row>
    <row r="186" spans="1:8" x14ac:dyDescent="0.25">
      <c r="A186" s="26">
        <v>1093084378</v>
      </c>
      <c r="B186" s="24" t="s">
        <v>1411</v>
      </c>
      <c r="C186" s="22"/>
      <c r="D186" s="22"/>
      <c r="E186"/>
      <c r="G186" s="1"/>
      <c r="H186" s="15"/>
    </row>
    <row r="187" spans="1:8" x14ac:dyDescent="0.25">
      <c r="A187" s="26">
        <v>1285902437</v>
      </c>
      <c r="B187" s="24" t="s">
        <v>1411</v>
      </c>
      <c r="C187" s="22"/>
      <c r="D187" s="22"/>
      <c r="E187"/>
      <c r="G187" s="1"/>
      <c r="H187" s="15"/>
    </row>
    <row r="188" spans="1:8" x14ac:dyDescent="0.25">
      <c r="A188" s="26">
        <v>1912277013</v>
      </c>
      <c r="B188" s="24" t="s">
        <v>1411</v>
      </c>
      <c r="C188" s="22"/>
      <c r="D188" s="22"/>
      <c r="E188"/>
      <c r="G188" s="1"/>
      <c r="H188" s="15"/>
    </row>
    <row r="189" spans="1:8" x14ac:dyDescent="0.25">
      <c r="A189" s="26">
        <v>1275836413</v>
      </c>
      <c r="B189" s="24" t="s">
        <v>1411</v>
      </c>
      <c r="C189" s="22"/>
      <c r="D189" s="22"/>
      <c r="E189"/>
      <c r="G189" s="1"/>
      <c r="H189" s="15"/>
    </row>
    <row r="190" spans="1:8" x14ac:dyDescent="0.25">
      <c r="A190" s="26">
        <v>1538254362</v>
      </c>
      <c r="B190" s="24" t="s">
        <v>1411</v>
      </c>
      <c r="C190" s="22"/>
      <c r="D190" s="22"/>
      <c r="E190"/>
      <c r="G190" s="1"/>
      <c r="H190" s="15"/>
    </row>
    <row r="191" spans="1:8" x14ac:dyDescent="0.25">
      <c r="A191" s="26">
        <v>1215337860</v>
      </c>
      <c r="B191" s="24" t="s">
        <v>1412</v>
      </c>
      <c r="C191" s="22"/>
      <c r="D191" s="22"/>
      <c r="E191"/>
      <c r="G191" s="1"/>
      <c r="H191" s="15"/>
    </row>
    <row r="192" spans="1:8" x14ac:dyDescent="0.25">
      <c r="A192" s="26">
        <v>1740301910</v>
      </c>
      <c r="B192" s="24" t="s">
        <v>1412</v>
      </c>
      <c r="C192" s="22"/>
      <c r="D192" s="22"/>
      <c r="E192"/>
      <c r="G192" s="1"/>
      <c r="H192" s="15"/>
    </row>
    <row r="193" spans="1:8" x14ac:dyDescent="0.25">
      <c r="A193" s="26">
        <v>1407066137</v>
      </c>
      <c r="B193" s="24" t="s">
        <v>1412</v>
      </c>
      <c r="C193" s="22"/>
      <c r="D193" s="22"/>
      <c r="E193"/>
      <c r="G193" s="1"/>
      <c r="H193" s="15"/>
    </row>
    <row r="194" spans="1:8" x14ac:dyDescent="0.25">
      <c r="A194" s="26">
        <v>1588963896</v>
      </c>
      <c r="B194" s="24" t="s">
        <v>1412</v>
      </c>
      <c r="C194" s="22"/>
      <c r="D194" s="22"/>
      <c r="E194"/>
      <c r="G194" s="1"/>
      <c r="H194" s="15"/>
    </row>
    <row r="195" spans="1:8" x14ac:dyDescent="0.25">
      <c r="A195" s="26">
        <v>1467569970</v>
      </c>
      <c r="B195" s="24" t="s">
        <v>1412</v>
      </c>
      <c r="C195" s="22"/>
      <c r="D195" s="22"/>
      <c r="E195"/>
      <c r="G195" s="1"/>
      <c r="H195" s="15"/>
    </row>
    <row r="196" spans="1:8" x14ac:dyDescent="0.25">
      <c r="A196" s="26">
        <v>1366452476</v>
      </c>
      <c r="B196" s="24" t="s">
        <v>1412</v>
      </c>
      <c r="C196" s="22"/>
      <c r="D196" s="22"/>
      <c r="E196"/>
      <c r="G196" s="1"/>
      <c r="H196" s="15"/>
    </row>
    <row r="197" spans="1:8" x14ac:dyDescent="0.25">
      <c r="A197" s="26">
        <v>1386861433</v>
      </c>
      <c r="B197" s="24" t="s">
        <v>1412</v>
      </c>
      <c r="C197" s="22"/>
      <c r="D197" s="22"/>
      <c r="E197"/>
      <c r="G197" s="1"/>
      <c r="H197" s="15"/>
    </row>
    <row r="198" spans="1:8" x14ac:dyDescent="0.25">
      <c r="A198" s="26">
        <v>1407045321</v>
      </c>
      <c r="B198" s="24" t="s">
        <v>1412</v>
      </c>
      <c r="C198" s="22"/>
      <c r="D198" s="22"/>
      <c r="E198"/>
      <c r="G198" s="1"/>
      <c r="H198" s="15"/>
    </row>
    <row r="199" spans="1:8" x14ac:dyDescent="0.25">
      <c r="A199" s="26">
        <v>1437377249</v>
      </c>
      <c r="B199" s="24" t="s">
        <v>1412</v>
      </c>
      <c r="C199" s="22"/>
      <c r="D199" s="22"/>
      <c r="E199"/>
      <c r="G199" s="1"/>
      <c r="H199" s="15"/>
    </row>
    <row r="200" spans="1:8" x14ac:dyDescent="0.25">
      <c r="A200" s="26">
        <v>1598983306</v>
      </c>
      <c r="B200" s="24" t="s">
        <v>1412</v>
      </c>
      <c r="C200" s="22"/>
      <c r="D200" s="22"/>
      <c r="E200"/>
      <c r="G200" s="1"/>
      <c r="H200" s="15"/>
    </row>
    <row r="201" spans="1:8" x14ac:dyDescent="0.25">
      <c r="A201" s="26">
        <v>1548487606</v>
      </c>
      <c r="B201" s="24" t="s">
        <v>1412</v>
      </c>
      <c r="C201" s="22"/>
      <c r="D201" s="22"/>
      <c r="E201"/>
      <c r="G201" s="1"/>
      <c r="H201" s="15"/>
    </row>
    <row r="202" spans="1:8" x14ac:dyDescent="0.25">
      <c r="A202" s="26">
        <v>1659412278</v>
      </c>
      <c r="B202" s="24" t="s">
        <v>1412</v>
      </c>
      <c r="C202" s="22"/>
      <c r="D202" s="22"/>
      <c r="E202"/>
      <c r="G202" s="1"/>
      <c r="H202" s="15"/>
    </row>
    <row r="203" spans="1:8" x14ac:dyDescent="0.25">
      <c r="A203" s="26">
        <v>1669567384</v>
      </c>
      <c r="B203" s="24" t="s">
        <v>1412</v>
      </c>
      <c r="C203" s="22"/>
      <c r="D203" s="22"/>
      <c r="E203"/>
      <c r="G203" s="1"/>
      <c r="H203" s="15"/>
    </row>
    <row r="204" spans="1:8" x14ac:dyDescent="0.25">
      <c r="A204" s="26">
        <v>1710051289</v>
      </c>
      <c r="B204" s="24" t="s">
        <v>1412</v>
      </c>
      <c r="C204" s="22"/>
      <c r="D204" s="22"/>
      <c r="E204"/>
      <c r="G204" s="1"/>
      <c r="H204" s="15"/>
    </row>
    <row r="205" spans="1:8" x14ac:dyDescent="0.25">
      <c r="A205" s="26">
        <v>1780779454</v>
      </c>
      <c r="B205" s="24" t="s">
        <v>1412</v>
      </c>
      <c r="C205" s="22"/>
      <c r="D205" s="22"/>
      <c r="E205"/>
      <c r="G205" s="1"/>
      <c r="H205" s="15"/>
    </row>
    <row r="206" spans="1:8" x14ac:dyDescent="0.25">
      <c r="A206" s="26">
        <v>1306934005</v>
      </c>
      <c r="B206" s="24" t="s">
        <v>1412</v>
      </c>
      <c r="C206" s="22"/>
      <c r="D206" s="22"/>
      <c r="E206"/>
      <c r="G206" s="1"/>
      <c r="H206" s="15"/>
    </row>
    <row r="207" spans="1:8" x14ac:dyDescent="0.25">
      <c r="A207" s="26">
        <v>1811086671</v>
      </c>
      <c r="B207" s="24" t="s">
        <v>1412</v>
      </c>
      <c r="C207" s="22"/>
      <c r="D207" s="22"/>
      <c r="E207"/>
      <c r="G207" s="1"/>
      <c r="H207" s="15"/>
    </row>
    <row r="208" spans="1:8" x14ac:dyDescent="0.25">
      <c r="A208" s="26">
        <v>1558351189</v>
      </c>
      <c r="B208" s="24" t="s">
        <v>1412</v>
      </c>
      <c r="C208" s="22"/>
      <c r="D208" s="22"/>
      <c r="E208"/>
      <c r="G208" s="1"/>
      <c r="H208" s="15"/>
    </row>
    <row r="209" spans="1:8" x14ac:dyDescent="0.25">
      <c r="A209" s="26">
        <v>1245283886</v>
      </c>
      <c r="B209" s="24" t="s">
        <v>1412</v>
      </c>
      <c r="C209" s="22"/>
      <c r="D209" s="22"/>
      <c r="E209"/>
      <c r="G209" s="1"/>
      <c r="H209" s="15"/>
    </row>
    <row r="210" spans="1:8" x14ac:dyDescent="0.25">
      <c r="A210" s="26">
        <v>1295806651</v>
      </c>
      <c r="B210" s="24" t="s">
        <v>1412</v>
      </c>
      <c r="C210" s="22"/>
      <c r="D210" s="22"/>
      <c r="E210"/>
      <c r="G210" s="1"/>
      <c r="H210" s="15"/>
    </row>
    <row r="211" spans="1:8" x14ac:dyDescent="0.25">
      <c r="A211" s="26">
        <v>1568448595</v>
      </c>
      <c r="B211" s="24" t="s">
        <v>1412</v>
      </c>
      <c r="C211" s="22"/>
      <c r="D211" s="22"/>
      <c r="E211"/>
      <c r="G211" s="1"/>
      <c r="H211" s="15"/>
    </row>
    <row r="212" spans="1:8" x14ac:dyDescent="0.25">
      <c r="A212" s="26">
        <v>1902015159</v>
      </c>
      <c r="B212" s="24" t="s">
        <v>1412</v>
      </c>
      <c r="C212" s="22"/>
      <c r="D212" s="22"/>
      <c r="E212"/>
      <c r="G212" s="1"/>
      <c r="H212" s="15"/>
    </row>
    <row r="213" spans="1:8" x14ac:dyDescent="0.25">
      <c r="A213" s="26">
        <v>1891190310</v>
      </c>
      <c r="B213" s="24" t="s">
        <v>1412</v>
      </c>
      <c r="C213" s="22"/>
      <c r="D213" s="22"/>
      <c r="E213"/>
      <c r="G213" s="1"/>
      <c r="H213" s="15"/>
    </row>
    <row r="214" spans="1:8" x14ac:dyDescent="0.25">
      <c r="A214" s="26">
        <v>1013318799</v>
      </c>
      <c r="B214" s="24" t="s">
        <v>1412</v>
      </c>
      <c r="C214" s="22"/>
      <c r="D214" s="22"/>
      <c r="E214"/>
      <c r="G214" s="1"/>
      <c r="H214" s="15"/>
    </row>
    <row r="215" spans="1:8" x14ac:dyDescent="0.25">
      <c r="A215" s="26">
        <v>1891801775</v>
      </c>
      <c r="B215" s="24" t="s">
        <v>1412</v>
      </c>
      <c r="C215" s="22"/>
      <c r="D215" s="22"/>
      <c r="E215"/>
      <c r="G215" s="1"/>
      <c r="H215" s="15"/>
    </row>
    <row r="216" spans="1:8" x14ac:dyDescent="0.25">
      <c r="A216" s="26">
        <v>1477545002</v>
      </c>
      <c r="B216" s="24" t="s">
        <v>1413</v>
      </c>
      <c r="C216" s="22"/>
      <c r="D216" s="22"/>
      <c r="E216"/>
      <c r="G216" s="1"/>
      <c r="H216" s="15"/>
    </row>
    <row r="217" spans="1:8" x14ac:dyDescent="0.25">
      <c r="A217" s="26">
        <v>1982881207</v>
      </c>
      <c r="B217" s="24" t="s">
        <v>1413</v>
      </c>
      <c r="C217" s="22"/>
      <c r="D217" s="22"/>
      <c r="E217"/>
      <c r="G217" s="1"/>
      <c r="H217" s="15"/>
    </row>
    <row r="218" spans="1:8" x14ac:dyDescent="0.25">
      <c r="A218" s="26">
        <v>1336162155</v>
      </c>
      <c r="B218" s="24" t="s">
        <v>1413</v>
      </c>
      <c r="C218" s="22"/>
      <c r="D218" s="22"/>
      <c r="E218"/>
      <c r="G218" s="1"/>
      <c r="H218" s="15"/>
    </row>
    <row r="219" spans="1:8" x14ac:dyDescent="0.25">
      <c r="A219" s="26">
        <v>1649441080</v>
      </c>
      <c r="B219" s="24" t="s">
        <v>1413</v>
      </c>
      <c r="C219" s="22"/>
      <c r="D219" s="22"/>
      <c r="E219"/>
      <c r="G219" s="1"/>
      <c r="H219" s="15"/>
    </row>
    <row r="220" spans="1:8" x14ac:dyDescent="0.25">
      <c r="A220" s="26">
        <v>1891812541</v>
      </c>
      <c r="B220" s="24" t="s">
        <v>1413</v>
      </c>
      <c r="C220" s="22"/>
      <c r="D220" s="22"/>
      <c r="E220"/>
      <c r="G220" s="1"/>
      <c r="H220" s="15"/>
    </row>
    <row r="221" spans="1:8" x14ac:dyDescent="0.25">
      <c r="A221" s="26">
        <v>1639113673</v>
      </c>
      <c r="B221" s="24" t="s">
        <v>1413</v>
      </c>
      <c r="C221" s="22"/>
      <c r="D221" s="22"/>
      <c r="E221"/>
      <c r="G221" s="1"/>
      <c r="H221" s="15"/>
    </row>
    <row r="222" spans="1:8" x14ac:dyDescent="0.25">
      <c r="A222" s="26">
        <v>1851460554</v>
      </c>
      <c r="B222" s="24" t="s">
        <v>1413</v>
      </c>
      <c r="C222" s="22"/>
      <c r="D222" s="22"/>
      <c r="E222"/>
      <c r="G222" s="1"/>
      <c r="H222" s="15"/>
    </row>
    <row r="223" spans="1:8" x14ac:dyDescent="0.25">
      <c r="A223" s="26">
        <v>1881096014</v>
      </c>
      <c r="B223" s="24" t="s">
        <v>1413</v>
      </c>
      <c r="C223" s="22"/>
      <c r="D223" s="22"/>
      <c r="E223"/>
      <c r="G223" s="1"/>
      <c r="H223" s="15"/>
    </row>
    <row r="224" spans="1:8" x14ac:dyDescent="0.25">
      <c r="A224" s="26">
        <v>1275938417</v>
      </c>
      <c r="B224" s="24" t="s">
        <v>1413</v>
      </c>
      <c r="C224" s="22"/>
      <c r="D224" s="22"/>
      <c r="E224"/>
      <c r="G224" s="1"/>
      <c r="H224" s="15"/>
    </row>
    <row r="225" spans="1:8" x14ac:dyDescent="0.25">
      <c r="A225" s="26">
        <v>1265837389</v>
      </c>
      <c r="B225" s="24" t="s">
        <v>1413</v>
      </c>
      <c r="C225" s="22"/>
      <c r="D225" s="22"/>
      <c r="E225"/>
      <c r="G225" s="1"/>
      <c r="H225" s="15"/>
    </row>
    <row r="226" spans="1:8" x14ac:dyDescent="0.25">
      <c r="A226" s="26">
        <v>1841204476</v>
      </c>
      <c r="B226" s="24" t="s">
        <v>1413</v>
      </c>
      <c r="C226" s="22"/>
      <c r="D226" s="22"/>
      <c r="E226"/>
      <c r="G226" s="1"/>
      <c r="H226" s="15"/>
    </row>
    <row r="227" spans="1:8" x14ac:dyDescent="0.25">
      <c r="A227" s="26">
        <v>1407170418</v>
      </c>
      <c r="B227" s="24" t="s">
        <v>1413</v>
      </c>
      <c r="C227" s="22"/>
      <c r="D227" s="22"/>
      <c r="E227"/>
      <c r="G227" s="1"/>
      <c r="H227" s="15"/>
    </row>
    <row r="228" spans="1:8" x14ac:dyDescent="0.25">
      <c r="A228" s="26">
        <v>1851607022</v>
      </c>
      <c r="B228" s="24" t="s">
        <v>1413</v>
      </c>
      <c r="C228" s="22"/>
      <c r="D228" s="22"/>
      <c r="E228"/>
      <c r="G228" s="1"/>
      <c r="H228" s="15"/>
    </row>
    <row r="229" spans="1:8" x14ac:dyDescent="0.25">
      <c r="A229" s="26">
        <v>1790092591</v>
      </c>
      <c r="B229" s="24" t="s">
        <v>1413</v>
      </c>
      <c r="C229" s="22"/>
      <c r="D229" s="22"/>
      <c r="E229"/>
      <c r="G229" s="1"/>
      <c r="H229" s="15"/>
    </row>
    <row r="230" spans="1:8" x14ac:dyDescent="0.25">
      <c r="A230" s="26">
        <v>1982921714</v>
      </c>
      <c r="B230" s="24" t="s">
        <v>1413</v>
      </c>
      <c r="C230" s="22"/>
      <c r="D230" s="22"/>
      <c r="E230"/>
      <c r="G230" s="1"/>
      <c r="H230" s="15"/>
    </row>
    <row r="231" spans="1:8" x14ac:dyDescent="0.25">
      <c r="A231" s="26">
        <v>1821073487</v>
      </c>
      <c r="B231" s="24" t="s">
        <v>1413</v>
      </c>
      <c r="C231" s="22"/>
      <c r="D231" s="22"/>
      <c r="E231"/>
      <c r="G231" s="1"/>
      <c r="H231" s="15"/>
    </row>
    <row r="232" spans="1:8" x14ac:dyDescent="0.25">
      <c r="A232" s="26">
        <v>1417153248</v>
      </c>
      <c r="B232" s="24" t="s">
        <v>1413</v>
      </c>
      <c r="C232" s="22"/>
      <c r="D232" s="22"/>
      <c r="E232"/>
      <c r="G232" s="1"/>
      <c r="H232" s="15"/>
    </row>
    <row r="233" spans="1:8" x14ac:dyDescent="0.25">
      <c r="A233" s="26">
        <v>1184610008</v>
      </c>
      <c r="B233" s="24" t="s">
        <v>1413</v>
      </c>
      <c r="C233" s="22"/>
      <c r="D233" s="22"/>
      <c r="E233"/>
      <c r="G233" s="1"/>
      <c r="H233" s="15"/>
    </row>
    <row r="234" spans="1:8" x14ac:dyDescent="0.25">
      <c r="A234" s="26">
        <v>1629397039</v>
      </c>
      <c r="B234" s="24" t="s">
        <v>1413</v>
      </c>
      <c r="C234" s="22"/>
      <c r="D234" s="22"/>
      <c r="E234"/>
      <c r="G234" s="1"/>
      <c r="H234" s="15"/>
    </row>
    <row r="235" spans="1:8" x14ac:dyDescent="0.25">
      <c r="A235" s="26">
        <v>1578584173</v>
      </c>
      <c r="B235" s="24" t="s">
        <v>1413</v>
      </c>
      <c r="C235" s="22"/>
      <c r="D235" s="22"/>
      <c r="E235"/>
      <c r="G235" s="1"/>
      <c r="H235" s="15"/>
    </row>
    <row r="236" spans="1:8" x14ac:dyDescent="0.25">
      <c r="A236" s="26">
        <v>1508890542</v>
      </c>
      <c r="B236" s="24" t="s">
        <v>1413</v>
      </c>
      <c r="C236" s="22"/>
      <c r="D236" s="22"/>
      <c r="E236"/>
      <c r="G236" s="1"/>
      <c r="H236" s="15"/>
    </row>
    <row r="237" spans="1:8" x14ac:dyDescent="0.25">
      <c r="A237" s="26">
        <v>1780759183</v>
      </c>
      <c r="B237" s="24" t="s">
        <v>1413</v>
      </c>
      <c r="C237" s="22"/>
      <c r="D237" s="22"/>
      <c r="E237"/>
      <c r="G237" s="1"/>
      <c r="H237" s="15"/>
    </row>
    <row r="238" spans="1:8" x14ac:dyDescent="0.25">
      <c r="A238" s="26">
        <v>1346641578</v>
      </c>
      <c r="B238" s="24" t="s">
        <v>1413</v>
      </c>
      <c r="C238" s="22"/>
      <c r="D238" s="22"/>
      <c r="E238"/>
      <c r="G238" s="1"/>
      <c r="H238" s="15"/>
    </row>
    <row r="239" spans="1:8" x14ac:dyDescent="0.25">
      <c r="A239" s="26">
        <v>1730583691</v>
      </c>
      <c r="B239" s="24" t="s">
        <v>1413</v>
      </c>
      <c r="C239" s="22"/>
      <c r="D239" s="22"/>
      <c r="E239"/>
      <c r="G239" s="1"/>
      <c r="H239" s="15"/>
    </row>
    <row r="240" spans="1:8" x14ac:dyDescent="0.25">
      <c r="A240" s="26">
        <v>1457527160</v>
      </c>
      <c r="B240" s="24" t="s">
        <v>1413</v>
      </c>
      <c r="C240" s="22"/>
      <c r="D240" s="22"/>
      <c r="E240"/>
      <c r="G240" s="1"/>
      <c r="H240" s="15"/>
    </row>
    <row r="241" spans="1:8" x14ac:dyDescent="0.25">
      <c r="A241" s="26">
        <v>1881808517</v>
      </c>
      <c r="B241" s="24" t="s">
        <v>1413</v>
      </c>
      <c r="C241" s="22"/>
      <c r="D241" s="22"/>
      <c r="E241"/>
      <c r="G241" s="1"/>
      <c r="H241" s="15"/>
    </row>
    <row r="242" spans="1:8" x14ac:dyDescent="0.25">
      <c r="A242" s="26">
        <v>1891872206</v>
      </c>
      <c r="B242" s="24" t="s">
        <v>1413</v>
      </c>
      <c r="C242" s="22"/>
      <c r="D242" s="22"/>
      <c r="E242"/>
      <c r="G242" s="1"/>
      <c r="H242" s="15"/>
    </row>
    <row r="243" spans="1:8" x14ac:dyDescent="0.25">
      <c r="A243" s="26">
        <v>1083053953</v>
      </c>
      <c r="B243" s="24" t="s">
        <v>1413</v>
      </c>
      <c r="C243" s="22"/>
      <c r="D243" s="22"/>
      <c r="E243"/>
      <c r="G243" s="1"/>
      <c r="H243" s="15"/>
    </row>
    <row r="244" spans="1:8" x14ac:dyDescent="0.25">
      <c r="A244" s="26">
        <v>1134330087</v>
      </c>
      <c r="B244" s="24" t="s">
        <v>1413</v>
      </c>
      <c r="C244" s="22"/>
      <c r="D244" s="22"/>
      <c r="E244"/>
      <c r="G244" s="1"/>
      <c r="H244" s="15"/>
    </row>
    <row r="245" spans="1:8" x14ac:dyDescent="0.25">
      <c r="A245" s="26">
        <v>1689723355</v>
      </c>
      <c r="B245" s="24" t="s">
        <v>1413</v>
      </c>
      <c r="C245" s="22"/>
      <c r="D245" s="22"/>
      <c r="E245"/>
      <c r="G245" s="1"/>
      <c r="H245" s="15"/>
    </row>
    <row r="246" spans="1:8" x14ac:dyDescent="0.25">
      <c r="A246" s="26">
        <v>1306055082</v>
      </c>
      <c r="B246" s="24" t="s">
        <v>1413</v>
      </c>
      <c r="C246" s="22"/>
      <c r="D246" s="22"/>
      <c r="E246"/>
      <c r="G246" s="1"/>
      <c r="H246" s="15"/>
    </row>
    <row r="247" spans="1:8" x14ac:dyDescent="0.25">
      <c r="A247" s="26">
        <v>1710227921</v>
      </c>
      <c r="B247" s="24" t="s">
        <v>1413</v>
      </c>
      <c r="C247" s="22"/>
      <c r="D247" s="22"/>
      <c r="E247"/>
      <c r="G247" s="1"/>
      <c r="H247" s="15"/>
    </row>
    <row r="248" spans="1:8" x14ac:dyDescent="0.25">
      <c r="A248" s="26">
        <v>1588850036</v>
      </c>
      <c r="B248" s="24" t="s">
        <v>1413</v>
      </c>
      <c r="C248" s="22"/>
      <c r="D248" s="22"/>
      <c r="E248"/>
      <c r="G248" s="1"/>
      <c r="H248" s="15"/>
    </row>
    <row r="249" spans="1:8" x14ac:dyDescent="0.25">
      <c r="A249" s="26">
        <v>1083015176</v>
      </c>
      <c r="B249" s="24" t="s">
        <v>1413</v>
      </c>
      <c r="C249" s="22"/>
      <c r="D249" s="22"/>
      <c r="E249"/>
      <c r="G249" s="1"/>
      <c r="H249" s="15"/>
    </row>
    <row r="250" spans="1:8" x14ac:dyDescent="0.25">
      <c r="A250" s="26">
        <v>1851638340</v>
      </c>
      <c r="B250" s="24" t="s">
        <v>1413</v>
      </c>
      <c r="C250" s="22"/>
      <c r="D250" s="22"/>
      <c r="E250"/>
      <c r="G250" s="1"/>
      <c r="H250" s="15"/>
    </row>
    <row r="251" spans="1:8" x14ac:dyDescent="0.25">
      <c r="A251" s="26">
        <v>1053434878</v>
      </c>
      <c r="B251" s="24" t="s">
        <v>1413</v>
      </c>
      <c r="C251" s="22"/>
      <c r="D251" s="22"/>
      <c r="E251"/>
      <c r="G251" s="1"/>
      <c r="H251" s="15"/>
    </row>
    <row r="252" spans="1:8" x14ac:dyDescent="0.25">
      <c r="A252" s="26">
        <v>1902152978</v>
      </c>
      <c r="B252" s="24" t="s">
        <v>1413</v>
      </c>
      <c r="C252" s="22"/>
      <c r="D252" s="22"/>
      <c r="E252"/>
      <c r="G252" s="1"/>
      <c r="H252" s="15"/>
    </row>
    <row r="253" spans="1:8" x14ac:dyDescent="0.25">
      <c r="A253" s="26">
        <v>1902823768</v>
      </c>
      <c r="B253" s="24" t="s">
        <v>1413</v>
      </c>
      <c r="C253" s="22"/>
      <c r="D253" s="22"/>
      <c r="E253"/>
      <c r="G253" s="1"/>
      <c r="H253" s="15"/>
    </row>
    <row r="254" spans="1:8" x14ac:dyDescent="0.25">
      <c r="A254" s="26">
        <v>1730418401</v>
      </c>
      <c r="B254" s="24" t="s">
        <v>1413</v>
      </c>
      <c r="C254" s="22"/>
      <c r="D254" s="22"/>
      <c r="E254"/>
      <c r="G254" s="1"/>
      <c r="H254" s="15"/>
    </row>
    <row r="255" spans="1:8" x14ac:dyDescent="0.25">
      <c r="A255" s="26">
        <v>1518984376</v>
      </c>
      <c r="B255" s="24" t="s">
        <v>1413</v>
      </c>
      <c r="C255" s="22"/>
      <c r="D255" s="22"/>
      <c r="E255"/>
      <c r="G255" s="1"/>
      <c r="H255" s="15"/>
    </row>
    <row r="256" spans="1:8" x14ac:dyDescent="0.25">
      <c r="A256" s="26">
        <v>1316964174</v>
      </c>
      <c r="B256" s="24" t="s">
        <v>1413</v>
      </c>
      <c r="C256" s="22"/>
      <c r="D256" s="22"/>
      <c r="E256"/>
      <c r="G256" s="1"/>
      <c r="H256" s="15"/>
    </row>
    <row r="257" spans="1:8" x14ac:dyDescent="0.25">
      <c r="A257" s="26">
        <v>1003816810</v>
      </c>
      <c r="B257" s="24" t="s">
        <v>1413</v>
      </c>
      <c r="C257" s="22"/>
      <c r="D257" s="22"/>
      <c r="E257"/>
      <c r="G257" s="1"/>
      <c r="H257" s="15"/>
    </row>
    <row r="258" spans="1:8" x14ac:dyDescent="0.25">
      <c r="A258" s="26">
        <v>1053573097</v>
      </c>
      <c r="B258" s="24" t="s">
        <v>1413</v>
      </c>
      <c r="C258" s="22"/>
      <c r="D258" s="22"/>
      <c r="E258"/>
      <c r="G258" s="1"/>
      <c r="H258" s="15"/>
    </row>
    <row r="259" spans="1:8" x14ac:dyDescent="0.25">
      <c r="A259" s="26">
        <v>1710288998</v>
      </c>
      <c r="B259" s="24" t="s">
        <v>1413</v>
      </c>
      <c r="C259" s="22"/>
      <c r="D259" s="22"/>
      <c r="E259"/>
      <c r="G259" s="1"/>
      <c r="H259" s="15"/>
    </row>
    <row r="260" spans="1:8" x14ac:dyDescent="0.25">
      <c r="A260" s="26">
        <v>1336565795</v>
      </c>
      <c r="B260" s="24" t="s">
        <v>1413</v>
      </c>
      <c r="C260" s="22"/>
      <c r="D260" s="22"/>
      <c r="E260"/>
      <c r="G260" s="1"/>
      <c r="H260" s="15"/>
    </row>
    <row r="261" spans="1:8" x14ac:dyDescent="0.25">
      <c r="A261" s="26">
        <v>1679847792</v>
      </c>
      <c r="B261" s="24" t="s">
        <v>1413</v>
      </c>
      <c r="C261" s="22"/>
      <c r="D261" s="22"/>
      <c r="E261"/>
      <c r="G261" s="1"/>
      <c r="H261" s="15"/>
    </row>
    <row r="262" spans="1:8" x14ac:dyDescent="0.25">
      <c r="A262" s="26">
        <v>1295169084</v>
      </c>
      <c r="B262" s="24" t="s">
        <v>1413</v>
      </c>
      <c r="C262" s="22"/>
      <c r="D262" s="22"/>
      <c r="E262"/>
      <c r="G262" s="1"/>
      <c r="H262" s="15"/>
    </row>
    <row r="263" spans="1:8" x14ac:dyDescent="0.25">
      <c r="A263" s="26">
        <v>1386049781</v>
      </c>
      <c r="B263" s="24" t="s">
        <v>1413</v>
      </c>
      <c r="C263" s="22"/>
      <c r="D263" s="22"/>
      <c r="E263"/>
      <c r="G263" s="1"/>
      <c r="H263" s="15"/>
    </row>
    <row r="264" spans="1:8" x14ac:dyDescent="0.25">
      <c r="A264" s="26">
        <v>1073838686</v>
      </c>
      <c r="B264" s="24" t="s">
        <v>1413</v>
      </c>
      <c r="C264" s="22"/>
      <c r="D264" s="22"/>
      <c r="E264"/>
      <c r="G264" s="1"/>
      <c r="H264" s="15"/>
    </row>
    <row r="265" spans="1:8" x14ac:dyDescent="0.25">
      <c r="A265" s="26">
        <v>1669877478</v>
      </c>
      <c r="B265" s="24" t="s">
        <v>1413</v>
      </c>
      <c r="C265" s="22"/>
      <c r="D265" s="22"/>
      <c r="E265"/>
      <c r="G265" s="1"/>
      <c r="H265" s="15"/>
    </row>
    <row r="266" spans="1:8" x14ac:dyDescent="0.25">
      <c r="A266" s="26">
        <v>1366655375</v>
      </c>
      <c r="B266" s="24" t="s">
        <v>1413</v>
      </c>
      <c r="C266" s="22"/>
      <c r="D266" s="22"/>
      <c r="E266"/>
      <c r="G266" s="1"/>
      <c r="H266" s="15"/>
    </row>
    <row r="267" spans="1:8" x14ac:dyDescent="0.25">
      <c r="A267" s="26">
        <v>1245457381</v>
      </c>
      <c r="B267" s="24" t="s">
        <v>1413</v>
      </c>
      <c r="C267" s="22"/>
      <c r="D267" s="22"/>
      <c r="E267"/>
      <c r="G267" s="1"/>
      <c r="H267" s="15"/>
    </row>
    <row r="268" spans="1:8" x14ac:dyDescent="0.25">
      <c r="A268" s="26">
        <v>1194942466</v>
      </c>
      <c r="B268" s="24" t="s">
        <v>1413</v>
      </c>
      <c r="C268" s="22"/>
      <c r="D268" s="22"/>
      <c r="E268"/>
      <c r="G268" s="1"/>
      <c r="H268" s="15"/>
    </row>
    <row r="269" spans="1:8" x14ac:dyDescent="0.25">
      <c r="A269" s="26">
        <v>1215001755</v>
      </c>
      <c r="B269" s="24" t="s">
        <v>1413</v>
      </c>
      <c r="C269" s="22"/>
      <c r="D269" s="22"/>
      <c r="E269"/>
      <c r="G269" s="1"/>
      <c r="H269" s="15"/>
    </row>
    <row r="270" spans="1:8" x14ac:dyDescent="0.25">
      <c r="A270" s="26">
        <v>1184786014</v>
      </c>
      <c r="B270" s="24" t="s">
        <v>1413</v>
      </c>
      <c r="C270" s="22"/>
      <c r="D270" s="22"/>
      <c r="E270"/>
      <c r="G270" s="1"/>
      <c r="H270" s="15"/>
    </row>
    <row r="271" spans="1:8" x14ac:dyDescent="0.25">
      <c r="A271" s="26">
        <v>1073730271</v>
      </c>
      <c r="B271" s="24" t="s">
        <v>1413</v>
      </c>
      <c r="C271" s="22"/>
      <c r="D271" s="22"/>
      <c r="E271"/>
      <c r="G271" s="1"/>
      <c r="H271" s="15"/>
    </row>
    <row r="272" spans="1:8" x14ac:dyDescent="0.25">
      <c r="A272" s="26">
        <v>1063631646</v>
      </c>
      <c r="B272" s="24" t="s">
        <v>1413</v>
      </c>
      <c r="C272" s="22"/>
      <c r="D272" s="22"/>
      <c r="E272"/>
      <c r="G272" s="1"/>
      <c r="H272" s="15"/>
    </row>
    <row r="273" spans="1:8" x14ac:dyDescent="0.25">
      <c r="A273" s="26">
        <v>1063639607</v>
      </c>
      <c r="B273" s="24" t="s">
        <v>1413</v>
      </c>
      <c r="C273" s="22"/>
      <c r="D273" s="22"/>
      <c r="E273"/>
      <c r="G273" s="1"/>
      <c r="H273" s="15"/>
    </row>
    <row r="274" spans="1:8" x14ac:dyDescent="0.25">
      <c r="A274" s="26">
        <v>1053321018</v>
      </c>
      <c r="B274" s="24" t="s">
        <v>1413</v>
      </c>
      <c r="C274" s="22"/>
      <c r="D274" s="22"/>
      <c r="E274"/>
      <c r="G274" s="1"/>
      <c r="H274" s="15"/>
    </row>
    <row r="275" spans="1:8" x14ac:dyDescent="0.25">
      <c r="A275" s="26">
        <v>1336366483</v>
      </c>
      <c r="B275" s="24" t="s">
        <v>1413</v>
      </c>
      <c r="C275" s="22"/>
      <c r="D275" s="22"/>
      <c r="E275"/>
      <c r="G275" s="1"/>
      <c r="H275" s="15"/>
    </row>
    <row r="276" spans="1:8" x14ac:dyDescent="0.25">
      <c r="A276" s="26">
        <v>1659487270</v>
      </c>
      <c r="B276" s="24" t="s">
        <v>1413</v>
      </c>
      <c r="C276" s="22"/>
      <c r="D276" s="22"/>
      <c r="E276"/>
      <c r="G276" s="1"/>
      <c r="H276" s="15"/>
    </row>
    <row r="277" spans="1:8" x14ac:dyDescent="0.25">
      <c r="A277" s="26">
        <v>1124045968</v>
      </c>
      <c r="B277" s="24" t="s">
        <v>1413</v>
      </c>
      <c r="C277" s="22"/>
      <c r="D277" s="22"/>
      <c r="E277"/>
      <c r="G277" s="1"/>
      <c r="H277" s="15"/>
    </row>
    <row r="278" spans="1:8" x14ac:dyDescent="0.25">
      <c r="A278" s="26">
        <v>1942227608</v>
      </c>
      <c r="B278" s="24" t="s">
        <v>1413</v>
      </c>
      <c r="C278" s="22"/>
      <c r="D278" s="22"/>
      <c r="E278"/>
      <c r="G278" s="1"/>
      <c r="H278" s="15"/>
    </row>
    <row r="279" spans="1:8" x14ac:dyDescent="0.25">
      <c r="A279" s="26">
        <v>1992014906</v>
      </c>
      <c r="B279" s="24" t="s">
        <v>1413</v>
      </c>
      <c r="C279" s="22"/>
      <c r="D279" s="22"/>
      <c r="E279"/>
      <c r="G279" s="1"/>
      <c r="H279" s="15"/>
    </row>
    <row r="280" spans="1:8" x14ac:dyDescent="0.25">
      <c r="A280" s="26">
        <v>1255426201</v>
      </c>
      <c r="B280" s="24" t="s">
        <v>1413</v>
      </c>
      <c r="C280" s="22"/>
      <c r="D280" s="22"/>
      <c r="E280"/>
      <c r="G280" s="1"/>
      <c r="H280" s="15"/>
    </row>
    <row r="281" spans="1:8" x14ac:dyDescent="0.25">
      <c r="A281" s="26">
        <v>1265530646</v>
      </c>
      <c r="B281" s="24" t="s">
        <v>1413</v>
      </c>
      <c r="C281" s="22"/>
      <c r="D281" s="22"/>
      <c r="E281"/>
      <c r="G281" s="1"/>
      <c r="H281" s="15"/>
    </row>
    <row r="282" spans="1:8" x14ac:dyDescent="0.25">
      <c r="A282" s="26">
        <v>1144303520</v>
      </c>
      <c r="B282" s="24" t="s">
        <v>1413</v>
      </c>
      <c r="C282" s="22"/>
      <c r="D282" s="22"/>
      <c r="E282"/>
      <c r="G282" s="1"/>
      <c r="H282" s="15"/>
    </row>
    <row r="283" spans="1:8" x14ac:dyDescent="0.25">
      <c r="A283" s="26">
        <v>1427056902</v>
      </c>
      <c r="B283" s="24" t="s">
        <v>1413</v>
      </c>
      <c r="C283" s="22"/>
      <c r="D283" s="22"/>
      <c r="E283"/>
      <c r="G283" s="1"/>
      <c r="H283" s="15"/>
    </row>
    <row r="284" spans="1:8" x14ac:dyDescent="0.25">
      <c r="A284" s="26">
        <v>1124032503</v>
      </c>
      <c r="B284" s="24" t="s">
        <v>1413</v>
      </c>
      <c r="C284" s="22"/>
      <c r="D284" s="22"/>
      <c r="E284"/>
      <c r="G284" s="1"/>
      <c r="H284" s="15"/>
    </row>
    <row r="285" spans="1:8" x14ac:dyDescent="0.25">
      <c r="A285" s="26">
        <v>1326220773</v>
      </c>
      <c r="B285" s="24" t="s">
        <v>1413</v>
      </c>
      <c r="C285" s="22"/>
      <c r="D285" s="22"/>
      <c r="E285"/>
      <c r="G285" s="1"/>
      <c r="H285" s="15"/>
    </row>
    <row r="286" spans="1:8" x14ac:dyDescent="0.25">
      <c r="A286" s="26">
        <v>1346308574</v>
      </c>
      <c r="B286" s="24" t="s">
        <v>1413</v>
      </c>
      <c r="C286" s="22"/>
      <c r="D286" s="22"/>
      <c r="E286"/>
      <c r="G286" s="1"/>
      <c r="H286" s="15"/>
    </row>
    <row r="287" spans="1:8" x14ac:dyDescent="0.25">
      <c r="A287" s="26">
        <v>1568754257</v>
      </c>
      <c r="B287" s="24" t="s">
        <v>1413</v>
      </c>
      <c r="C287" s="22"/>
      <c r="D287" s="22"/>
      <c r="E287"/>
      <c r="G287" s="1"/>
      <c r="H287" s="15"/>
    </row>
    <row r="288" spans="1:8" x14ac:dyDescent="0.25">
      <c r="A288" s="26">
        <v>1386852838</v>
      </c>
      <c r="B288" s="24" t="s">
        <v>1413</v>
      </c>
      <c r="C288" s="22"/>
      <c r="D288" s="22"/>
      <c r="E288"/>
      <c r="G288" s="1"/>
      <c r="H288" s="15"/>
    </row>
    <row r="289" spans="1:8" x14ac:dyDescent="0.25">
      <c r="A289" s="26">
        <v>1003017013</v>
      </c>
      <c r="B289" s="24" t="s">
        <v>1413</v>
      </c>
      <c r="C289" s="22"/>
      <c r="D289" s="22"/>
      <c r="E289"/>
      <c r="G289" s="1"/>
      <c r="H289" s="15"/>
    </row>
    <row r="290" spans="1:8" x14ac:dyDescent="0.25">
      <c r="A290" s="26">
        <v>1467541896</v>
      </c>
      <c r="B290" s="24" t="s">
        <v>1413</v>
      </c>
      <c r="C290" s="22"/>
      <c r="D290" s="22"/>
      <c r="E290"/>
      <c r="G290" s="1"/>
      <c r="H290" s="15"/>
    </row>
    <row r="291" spans="1:8" x14ac:dyDescent="0.25">
      <c r="A291" s="26">
        <v>1073914529</v>
      </c>
      <c r="B291" s="24" t="s">
        <v>1414</v>
      </c>
      <c r="C291" s="22"/>
      <c r="D291" s="22"/>
      <c r="E291"/>
      <c r="G291" s="1"/>
      <c r="H291" s="15"/>
    </row>
    <row r="292" spans="1:8" x14ac:dyDescent="0.25">
      <c r="A292" s="26">
        <v>1528364700</v>
      </c>
      <c r="B292" s="24" t="s">
        <v>1414</v>
      </c>
      <c r="C292" s="22"/>
      <c r="D292" s="22"/>
      <c r="E292"/>
      <c r="G292" s="1"/>
      <c r="H292" s="15"/>
    </row>
    <row r="293" spans="1:8" x14ac:dyDescent="0.25">
      <c r="A293" s="26">
        <v>1659511327</v>
      </c>
      <c r="B293" s="24" t="s">
        <v>1414</v>
      </c>
      <c r="C293" s="22"/>
      <c r="D293" s="22"/>
      <c r="E293"/>
      <c r="G293" s="1"/>
      <c r="H293" s="15"/>
    </row>
    <row r="294" spans="1:8" x14ac:dyDescent="0.25">
      <c r="A294" s="26">
        <v>1467571638</v>
      </c>
      <c r="B294" s="24" t="s">
        <v>1414</v>
      </c>
      <c r="C294" s="22"/>
      <c r="D294" s="22"/>
      <c r="E294"/>
      <c r="G294" s="1"/>
      <c r="H294" s="15"/>
    </row>
    <row r="295" spans="1:8" x14ac:dyDescent="0.25">
      <c r="A295" s="26">
        <v>1821414137</v>
      </c>
      <c r="B295" s="24" t="s">
        <v>1414</v>
      </c>
      <c r="C295" s="22"/>
      <c r="D295" s="22"/>
      <c r="E295"/>
      <c r="G295" s="1"/>
      <c r="H295" s="15"/>
    </row>
    <row r="296" spans="1:8" x14ac:dyDescent="0.25">
      <c r="A296" s="26">
        <v>1336125228</v>
      </c>
      <c r="B296" s="24" t="s">
        <v>1414</v>
      </c>
      <c r="C296" s="22"/>
      <c r="D296" s="22"/>
      <c r="E296"/>
      <c r="G296" s="1"/>
      <c r="H296" s="15"/>
    </row>
    <row r="297" spans="1:8" x14ac:dyDescent="0.25">
      <c r="A297" s="26">
        <v>1447504154</v>
      </c>
      <c r="B297" s="24" t="s">
        <v>1414</v>
      </c>
      <c r="C297" s="22"/>
      <c r="D297" s="22"/>
      <c r="E297"/>
      <c r="G297" s="1"/>
      <c r="H297" s="15"/>
    </row>
    <row r="298" spans="1:8" x14ac:dyDescent="0.25">
      <c r="A298" s="26">
        <v>1891804886</v>
      </c>
      <c r="B298" s="24" t="s">
        <v>1414</v>
      </c>
      <c r="C298" s="22"/>
      <c r="D298" s="22"/>
      <c r="E298"/>
      <c r="G298" s="1"/>
      <c r="H298" s="15"/>
    </row>
    <row r="299" spans="1:8" x14ac:dyDescent="0.25">
      <c r="A299" s="26">
        <v>1265570410</v>
      </c>
      <c r="B299" s="24" t="s">
        <v>1414</v>
      </c>
      <c r="C299" s="22"/>
      <c r="D299" s="22"/>
      <c r="E299"/>
      <c r="G299" s="1"/>
      <c r="H299" s="15"/>
    </row>
    <row r="300" spans="1:8" x14ac:dyDescent="0.25">
      <c r="A300" s="26">
        <v>1780681304</v>
      </c>
      <c r="B300" s="24" t="s">
        <v>1414</v>
      </c>
      <c r="C300" s="22"/>
      <c r="D300" s="22"/>
      <c r="E300"/>
      <c r="G300" s="1"/>
      <c r="H300" s="15"/>
    </row>
    <row r="301" spans="1:8" x14ac:dyDescent="0.25">
      <c r="A301" s="26">
        <v>1104039700</v>
      </c>
      <c r="B301" s="24" t="s">
        <v>1414</v>
      </c>
      <c r="C301" s="22"/>
      <c r="D301" s="22"/>
      <c r="E301"/>
      <c r="G301" s="1"/>
      <c r="H301" s="15"/>
    </row>
    <row r="302" spans="1:8" x14ac:dyDescent="0.25">
      <c r="A302" s="26">
        <v>1497902886</v>
      </c>
      <c r="B302" s="24" t="s">
        <v>1414</v>
      </c>
      <c r="C302" s="22"/>
      <c r="D302" s="22"/>
      <c r="E302"/>
      <c r="G302" s="1"/>
      <c r="H302" s="15"/>
    </row>
    <row r="303" spans="1:8" x14ac:dyDescent="0.25">
      <c r="A303" s="26">
        <v>1114903796</v>
      </c>
      <c r="B303" s="24" t="s">
        <v>1414</v>
      </c>
      <c r="C303" s="22"/>
      <c r="D303" s="22"/>
      <c r="E303"/>
      <c r="G303" s="1"/>
      <c r="H303" s="15"/>
    </row>
    <row r="304" spans="1:8" x14ac:dyDescent="0.25">
      <c r="A304" s="26">
        <v>1023339827</v>
      </c>
      <c r="B304" s="24" t="s">
        <v>1414</v>
      </c>
      <c r="C304" s="22"/>
      <c r="D304" s="22"/>
      <c r="E304"/>
      <c r="G304" s="1"/>
      <c r="H304" s="15"/>
    </row>
    <row r="305" spans="1:8" x14ac:dyDescent="0.25">
      <c r="A305" s="26">
        <v>1295151454</v>
      </c>
      <c r="B305" s="24" t="s">
        <v>1414</v>
      </c>
      <c r="C305" s="22"/>
      <c r="D305" s="22"/>
      <c r="E305"/>
      <c r="G305" s="1"/>
      <c r="H305" s="15"/>
    </row>
    <row r="306" spans="1:8" x14ac:dyDescent="0.25">
      <c r="A306" s="26">
        <v>1316903081</v>
      </c>
      <c r="B306" s="24" t="s">
        <v>1414</v>
      </c>
      <c r="C306" s="22"/>
      <c r="D306" s="22"/>
      <c r="E306"/>
      <c r="G306" s="1"/>
      <c r="H306" s="15"/>
    </row>
    <row r="307" spans="1:8" x14ac:dyDescent="0.25">
      <c r="A307" s="26">
        <v>1649264193</v>
      </c>
      <c r="B307" s="24" t="s">
        <v>1414</v>
      </c>
      <c r="C307" s="22"/>
      <c r="D307" s="22"/>
      <c r="E307"/>
      <c r="G307" s="1"/>
      <c r="H307" s="15"/>
    </row>
    <row r="308" spans="1:8" x14ac:dyDescent="0.25">
      <c r="A308" s="26">
        <v>1336392729</v>
      </c>
      <c r="B308" s="24" t="s">
        <v>1414</v>
      </c>
      <c r="C308" s="22"/>
      <c r="D308" s="22"/>
      <c r="E308"/>
      <c r="G308" s="1"/>
      <c r="H308" s="15"/>
    </row>
    <row r="309" spans="1:8" x14ac:dyDescent="0.25">
      <c r="A309" s="26">
        <v>1447398524</v>
      </c>
      <c r="B309" s="24" t="s">
        <v>1414</v>
      </c>
      <c r="C309" s="22"/>
      <c r="D309" s="22"/>
      <c r="E309"/>
      <c r="G309" s="1"/>
      <c r="H309" s="15"/>
    </row>
    <row r="310" spans="1:8" x14ac:dyDescent="0.25">
      <c r="A310" s="26">
        <v>1386047728</v>
      </c>
      <c r="B310" s="24" t="s">
        <v>1414</v>
      </c>
      <c r="C310" s="22"/>
      <c r="D310" s="22"/>
      <c r="E310"/>
      <c r="G310" s="1"/>
      <c r="H310" s="15"/>
    </row>
    <row r="311" spans="1:8" x14ac:dyDescent="0.25">
      <c r="A311" s="26">
        <v>1164826202</v>
      </c>
      <c r="B311" s="24" t="s">
        <v>1414</v>
      </c>
      <c r="C311" s="22"/>
      <c r="D311" s="22"/>
      <c r="E311"/>
      <c r="G311" s="1"/>
      <c r="H311" s="15"/>
    </row>
    <row r="312" spans="1:8" x14ac:dyDescent="0.25">
      <c r="A312" s="26">
        <v>1326371527</v>
      </c>
      <c r="B312" s="24" t="s">
        <v>1414</v>
      </c>
      <c r="C312" s="22"/>
      <c r="D312" s="22"/>
      <c r="E312"/>
      <c r="G312" s="1"/>
      <c r="H312" s="15"/>
    </row>
    <row r="313" spans="1:8" x14ac:dyDescent="0.25">
      <c r="A313" s="26">
        <v>1407250855</v>
      </c>
      <c r="B313" s="24" t="s">
        <v>1414</v>
      </c>
      <c r="C313" s="22"/>
      <c r="D313" s="22"/>
      <c r="E313"/>
      <c r="G313" s="1"/>
      <c r="H313" s="15"/>
    </row>
    <row r="314" spans="1:8" x14ac:dyDescent="0.25">
      <c r="A314" s="26">
        <v>1821419540</v>
      </c>
      <c r="B314" s="24" t="s">
        <v>1414</v>
      </c>
      <c r="C314" s="22"/>
      <c r="D314" s="22"/>
      <c r="E314"/>
      <c r="G314" s="1"/>
      <c r="H314" s="15"/>
    </row>
    <row r="315" spans="1:8" x14ac:dyDescent="0.25">
      <c r="A315" s="26">
        <v>1740620582</v>
      </c>
      <c r="B315" s="24" t="s">
        <v>1414</v>
      </c>
      <c r="C315" s="22"/>
      <c r="D315" s="22"/>
      <c r="E315"/>
      <c r="G315" s="1"/>
      <c r="H315" s="15"/>
    </row>
    <row r="316" spans="1:8" x14ac:dyDescent="0.25">
      <c r="A316" s="26">
        <v>1518374230</v>
      </c>
      <c r="B316" s="24" t="s">
        <v>1414</v>
      </c>
      <c r="C316" s="22"/>
      <c r="D316" s="22"/>
      <c r="E316"/>
      <c r="G316" s="1"/>
      <c r="H316" s="15"/>
    </row>
    <row r="317" spans="1:8" x14ac:dyDescent="0.25">
      <c r="A317" s="26">
        <v>1538293774</v>
      </c>
      <c r="B317" s="24" t="s">
        <v>1414</v>
      </c>
      <c r="C317" s="22"/>
      <c r="D317" s="22"/>
      <c r="E317"/>
      <c r="G317" s="1"/>
      <c r="H317" s="15"/>
    </row>
    <row r="318" spans="1:8" x14ac:dyDescent="0.25">
      <c r="A318" s="26">
        <v>1659775427</v>
      </c>
      <c r="B318" s="24" t="s">
        <v>1414</v>
      </c>
      <c r="C318" s="22"/>
      <c r="D318" s="22"/>
      <c r="E318"/>
      <c r="G318" s="1"/>
      <c r="H318" s="15"/>
    </row>
    <row r="319" spans="1:8" x14ac:dyDescent="0.25">
      <c r="A319" s="26">
        <v>1366771248</v>
      </c>
      <c r="B319" s="24" t="s">
        <v>1414</v>
      </c>
      <c r="C319" s="22"/>
      <c r="D319" s="22"/>
      <c r="E319"/>
      <c r="G319" s="1"/>
      <c r="H319" s="15"/>
    </row>
    <row r="320" spans="1:8" x14ac:dyDescent="0.25">
      <c r="A320" s="26">
        <v>1376857185</v>
      </c>
      <c r="B320" s="24" t="s">
        <v>1414</v>
      </c>
      <c r="C320" s="22"/>
      <c r="D320" s="22"/>
      <c r="E320"/>
      <c r="G320" s="1"/>
      <c r="H320" s="15"/>
    </row>
    <row r="321" spans="1:8" x14ac:dyDescent="0.25">
      <c r="A321" s="26">
        <v>1417270257</v>
      </c>
      <c r="B321" s="24" t="s">
        <v>1414</v>
      </c>
      <c r="C321" s="22"/>
      <c r="D321" s="22"/>
      <c r="E321"/>
      <c r="G321" s="1"/>
      <c r="H321" s="15"/>
    </row>
    <row r="322" spans="1:8" x14ac:dyDescent="0.25">
      <c r="A322" s="26">
        <v>1427121326</v>
      </c>
      <c r="B322" s="24" t="s">
        <v>1414</v>
      </c>
      <c r="C322" s="22"/>
      <c r="D322" s="22"/>
      <c r="E322"/>
      <c r="G322" s="1"/>
      <c r="H322" s="15"/>
    </row>
    <row r="323" spans="1:8" x14ac:dyDescent="0.25">
      <c r="A323" s="26">
        <v>1447477492</v>
      </c>
      <c r="B323" s="24" t="s">
        <v>1414</v>
      </c>
      <c r="C323" s="22"/>
      <c r="D323" s="22"/>
      <c r="E323"/>
      <c r="G323" s="1"/>
      <c r="H323" s="15"/>
    </row>
    <row r="324" spans="1:8" x14ac:dyDescent="0.25">
      <c r="A324" s="26">
        <v>1447478250</v>
      </c>
      <c r="B324" s="24" t="s">
        <v>1414</v>
      </c>
      <c r="C324" s="22"/>
      <c r="D324" s="22"/>
      <c r="E324"/>
      <c r="G324" s="1"/>
      <c r="H324" s="15"/>
    </row>
    <row r="325" spans="1:8" x14ac:dyDescent="0.25">
      <c r="A325" s="26">
        <v>1447584867</v>
      </c>
      <c r="B325" s="24" t="s">
        <v>1414</v>
      </c>
      <c r="C325" s="22"/>
      <c r="D325" s="22"/>
      <c r="E325"/>
      <c r="G325" s="1"/>
      <c r="H325" s="15"/>
    </row>
    <row r="326" spans="1:8" x14ac:dyDescent="0.25">
      <c r="A326" s="26">
        <v>1477797843</v>
      </c>
      <c r="B326" s="24" t="s">
        <v>1414</v>
      </c>
      <c r="C326" s="22"/>
      <c r="D326" s="22"/>
      <c r="E326"/>
      <c r="G326" s="1"/>
      <c r="H326" s="15"/>
    </row>
    <row r="327" spans="1:8" x14ac:dyDescent="0.25">
      <c r="A327" s="26">
        <v>1497988703</v>
      </c>
      <c r="B327" s="24" t="s">
        <v>1414</v>
      </c>
      <c r="C327" s="22"/>
      <c r="D327" s="22"/>
      <c r="E327"/>
      <c r="G327" s="1"/>
      <c r="H327" s="15"/>
    </row>
    <row r="328" spans="1:8" x14ac:dyDescent="0.25">
      <c r="A328" s="26">
        <v>1538391966</v>
      </c>
      <c r="B328" s="24" t="s">
        <v>1414</v>
      </c>
      <c r="C328" s="22"/>
      <c r="D328" s="22"/>
      <c r="E328"/>
      <c r="G328" s="1"/>
      <c r="H328" s="15"/>
    </row>
    <row r="329" spans="1:8" x14ac:dyDescent="0.25">
      <c r="A329" s="26">
        <v>1548401599</v>
      </c>
      <c r="B329" s="24" t="s">
        <v>1414</v>
      </c>
      <c r="C329" s="22"/>
      <c r="D329" s="22"/>
      <c r="E329"/>
      <c r="G329" s="1"/>
      <c r="H329" s="15"/>
    </row>
    <row r="330" spans="1:8" x14ac:dyDescent="0.25">
      <c r="A330" s="26">
        <v>1548595812</v>
      </c>
      <c r="B330" s="24" t="s">
        <v>1414</v>
      </c>
      <c r="C330" s="22"/>
      <c r="D330" s="22"/>
      <c r="E330"/>
      <c r="G330" s="1"/>
      <c r="H330" s="15"/>
    </row>
    <row r="331" spans="1:8" x14ac:dyDescent="0.25">
      <c r="A331" s="26">
        <v>1548599400</v>
      </c>
      <c r="B331" s="24" t="s">
        <v>1414</v>
      </c>
      <c r="C331" s="22"/>
      <c r="D331" s="22"/>
      <c r="E331"/>
      <c r="G331" s="1"/>
      <c r="H331" s="15"/>
    </row>
    <row r="332" spans="1:8" x14ac:dyDescent="0.25">
      <c r="A332" s="26">
        <v>1639398894</v>
      </c>
      <c r="B332" s="24" t="s">
        <v>1414</v>
      </c>
      <c r="C332" s="22"/>
      <c r="D332" s="22"/>
      <c r="E332"/>
      <c r="G332" s="1"/>
      <c r="H332" s="15"/>
    </row>
    <row r="333" spans="1:8" x14ac:dyDescent="0.25">
      <c r="A333" s="26">
        <v>1639498769</v>
      </c>
      <c r="B333" s="24" t="s">
        <v>1414</v>
      </c>
      <c r="C333" s="22"/>
      <c r="D333" s="22"/>
      <c r="E333"/>
      <c r="G333" s="1"/>
      <c r="H333" s="15"/>
    </row>
    <row r="334" spans="1:8" x14ac:dyDescent="0.25">
      <c r="A334" s="26">
        <v>1679706980</v>
      </c>
      <c r="B334" s="24" t="s">
        <v>1414</v>
      </c>
      <c r="C334" s="22"/>
      <c r="D334" s="22"/>
      <c r="E334"/>
      <c r="G334" s="1"/>
      <c r="H334" s="15"/>
    </row>
    <row r="335" spans="1:8" x14ac:dyDescent="0.25">
      <c r="A335" s="26">
        <v>1699098178</v>
      </c>
      <c r="B335" s="24" t="s">
        <v>1414</v>
      </c>
      <c r="C335" s="22"/>
      <c r="D335" s="22"/>
      <c r="E335"/>
      <c r="G335" s="1"/>
      <c r="H335" s="15"/>
    </row>
    <row r="336" spans="1:8" x14ac:dyDescent="0.25">
      <c r="A336" s="26">
        <v>1720301773</v>
      </c>
      <c r="B336" s="24" t="s">
        <v>1414</v>
      </c>
      <c r="C336" s="22"/>
      <c r="D336" s="22"/>
      <c r="E336"/>
      <c r="G336" s="1"/>
      <c r="H336" s="15"/>
    </row>
    <row r="337" spans="1:8" x14ac:dyDescent="0.25">
      <c r="A337" s="26">
        <v>1740231562</v>
      </c>
      <c r="B337" s="24" t="s">
        <v>1414</v>
      </c>
      <c r="C337" s="22"/>
      <c r="D337" s="22"/>
      <c r="E337"/>
      <c r="G337" s="1"/>
      <c r="H337" s="15"/>
    </row>
    <row r="338" spans="1:8" x14ac:dyDescent="0.25">
      <c r="A338" s="26">
        <v>1750604492</v>
      </c>
      <c r="B338" s="24" t="s">
        <v>1414</v>
      </c>
      <c r="C338" s="22"/>
      <c r="D338" s="22"/>
      <c r="E338"/>
      <c r="G338" s="1"/>
      <c r="H338" s="15"/>
    </row>
    <row r="339" spans="1:8" x14ac:dyDescent="0.25">
      <c r="A339" s="26">
        <v>1144624354</v>
      </c>
      <c r="B339" s="24" t="s">
        <v>1414</v>
      </c>
      <c r="C339" s="22"/>
      <c r="D339" s="22"/>
      <c r="E339"/>
      <c r="G339" s="1"/>
      <c r="H339" s="15"/>
    </row>
    <row r="340" spans="1:8" x14ac:dyDescent="0.25">
      <c r="A340" s="26">
        <v>1861894297</v>
      </c>
      <c r="B340" s="24" t="s">
        <v>1414</v>
      </c>
      <c r="C340" s="22"/>
      <c r="D340" s="22"/>
      <c r="E340"/>
      <c r="G340" s="1"/>
      <c r="H340" s="15"/>
    </row>
    <row r="341" spans="1:8" x14ac:dyDescent="0.25">
      <c r="A341" s="26">
        <v>1154365898</v>
      </c>
      <c r="B341" s="24" t="s">
        <v>1414</v>
      </c>
      <c r="C341" s="22"/>
      <c r="D341" s="22"/>
      <c r="E341"/>
      <c r="G341" s="1"/>
      <c r="H341" s="15"/>
    </row>
    <row r="342" spans="1:8" x14ac:dyDescent="0.25">
      <c r="A342" s="26">
        <v>1396850087</v>
      </c>
      <c r="B342" s="24" t="s">
        <v>1414</v>
      </c>
      <c r="C342" s="22"/>
      <c r="D342" s="22"/>
      <c r="E342"/>
      <c r="G342" s="1"/>
      <c r="H342" s="15"/>
    </row>
    <row r="343" spans="1:8" x14ac:dyDescent="0.25">
      <c r="A343" s="26">
        <v>1386713949</v>
      </c>
      <c r="B343" s="24" t="s">
        <v>1414</v>
      </c>
      <c r="C343" s="22"/>
      <c r="D343" s="22"/>
      <c r="E343"/>
      <c r="G343" s="1"/>
      <c r="H343" s="15"/>
    </row>
    <row r="344" spans="1:8" x14ac:dyDescent="0.25">
      <c r="A344" s="26">
        <v>1831413764</v>
      </c>
      <c r="B344" s="24" t="s">
        <v>1415</v>
      </c>
      <c r="C344" s="22"/>
      <c r="D344" s="22"/>
      <c r="E344"/>
      <c r="G344" s="1"/>
      <c r="H344" s="15"/>
    </row>
    <row r="345" spans="1:8" x14ac:dyDescent="0.25">
      <c r="A345" s="26">
        <v>1801099452</v>
      </c>
      <c r="B345" s="24" t="s">
        <v>1415</v>
      </c>
      <c r="C345" s="22"/>
      <c r="D345" s="22"/>
      <c r="E345"/>
      <c r="G345" s="1"/>
      <c r="H345" s="15"/>
    </row>
    <row r="346" spans="1:8" x14ac:dyDescent="0.25">
      <c r="A346" s="26">
        <v>1568866077</v>
      </c>
      <c r="B346" s="24" t="s">
        <v>1415</v>
      </c>
      <c r="C346" s="22"/>
      <c r="D346" s="22"/>
      <c r="E346"/>
      <c r="G346" s="1"/>
      <c r="H346" s="15"/>
    </row>
    <row r="347" spans="1:8" x14ac:dyDescent="0.25">
      <c r="A347" s="26">
        <v>1366854853</v>
      </c>
      <c r="B347" s="24" t="s">
        <v>1415</v>
      </c>
      <c r="C347" s="22"/>
      <c r="D347" s="22"/>
      <c r="E347"/>
      <c r="G347" s="1"/>
      <c r="H347" s="15"/>
    </row>
    <row r="348" spans="1:8" x14ac:dyDescent="0.25">
      <c r="A348" s="26">
        <v>1811992100</v>
      </c>
      <c r="B348" s="24" t="s">
        <v>1415</v>
      </c>
      <c r="C348" s="22"/>
      <c r="D348" s="22"/>
      <c r="E348"/>
      <c r="G348" s="1"/>
      <c r="H348" s="15"/>
    </row>
    <row r="349" spans="1:8" x14ac:dyDescent="0.25">
      <c r="A349" s="26">
        <v>1992898340</v>
      </c>
      <c r="B349" s="24" t="s">
        <v>1415</v>
      </c>
      <c r="C349" s="22"/>
      <c r="D349" s="22"/>
      <c r="E349"/>
      <c r="G349" s="1"/>
      <c r="H349" s="15"/>
    </row>
    <row r="350" spans="1:8" x14ac:dyDescent="0.25">
      <c r="A350" s="26">
        <v>1710225792</v>
      </c>
      <c r="B350" s="24" t="s">
        <v>1415</v>
      </c>
      <c r="C350" s="22"/>
      <c r="D350" s="22"/>
      <c r="E350"/>
      <c r="G350" s="1"/>
      <c r="H350" s="15"/>
    </row>
    <row r="351" spans="1:8" x14ac:dyDescent="0.25">
      <c r="A351" s="26">
        <v>1396953139</v>
      </c>
      <c r="B351" s="24" t="s">
        <v>1415</v>
      </c>
      <c r="C351" s="22"/>
      <c r="D351" s="22"/>
      <c r="E351"/>
      <c r="G351" s="1"/>
      <c r="H351" s="15"/>
    </row>
    <row r="352" spans="1:8" x14ac:dyDescent="0.25">
      <c r="A352" s="26">
        <v>1396182747</v>
      </c>
      <c r="B352" s="24" t="s">
        <v>1415</v>
      </c>
      <c r="C352" s="22"/>
      <c r="D352" s="22"/>
      <c r="E352"/>
      <c r="G352" s="1"/>
      <c r="H352" s="15"/>
    </row>
    <row r="353" spans="1:8" x14ac:dyDescent="0.25">
      <c r="A353" s="26">
        <v>1386708071</v>
      </c>
      <c r="B353" s="24" t="s">
        <v>1415</v>
      </c>
      <c r="C353" s="22"/>
      <c r="D353" s="22"/>
      <c r="E353"/>
      <c r="G353" s="1"/>
      <c r="H353" s="15"/>
    </row>
    <row r="354" spans="1:8" x14ac:dyDescent="0.25">
      <c r="A354" s="26">
        <v>1174547095</v>
      </c>
      <c r="B354" s="24" t="s">
        <v>1415</v>
      </c>
      <c r="C354" s="22"/>
      <c r="D354" s="22"/>
      <c r="E354"/>
      <c r="G354" s="1"/>
      <c r="H354" s="15"/>
    </row>
    <row r="355" spans="1:8" x14ac:dyDescent="0.25">
      <c r="A355" s="26">
        <v>1124206560</v>
      </c>
      <c r="B355" s="24" t="s">
        <v>1415</v>
      </c>
      <c r="C355" s="22"/>
      <c r="D355" s="22"/>
      <c r="E355"/>
      <c r="G355" s="1"/>
      <c r="H355" s="15"/>
    </row>
    <row r="356" spans="1:8" x14ac:dyDescent="0.25">
      <c r="A356" s="26">
        <v>1063592228</v>
      </c>
      <c r="B356" s="24" t="s">
        <v>1415</v>
      </c>
      <c r="C356" s="22"/>
      <c r="D356" s="22"/>
      <c r="E356"/>
      <c r="G356" s="1"/>
      <c r="H356" s="15"/>
    </row>
    <row r="357" spans="1:8" x14ac:dyDescent="0.25">
      <c r="A357" s="26">
        <v>1972574093</v>
      </c>
      <c r="B357" s="24" t="s">
        <v>1415</v>
      </c>
      <c r="C357" s="22"/>
      <c r="D357" s="22"/>
      <c r="E357"/>
      <c r="G357" s="1"/>
      <c r="H357" s="15"/>
    </row>
    <row r="358" spans="1:8" x14ac:dyDescent="0.25">
      <c r="A358" s="26">
        <v>1942462023</v>
      </c>
      <c r="B358" s="24" t="s">
        <v>1415</v>
      </c>
      <c r="C358" s="22"/>
      <c r="D358" s="22"/>
      <c r="E358"/>
      <c r="G358" s="1"/>
      <c r="H358" s="15"/>
    </row>
    <row r="359" spans="1:8" x14ac:dyDescent="0.25">
      <c r="A359" s="26">
        <v>1215920848</v>
      </c>
      <c r="B359" s="24" t="s">
        <v>1415</v>
      </c>
      <c r="C359" s="22"/>
      <c r="D359" s="22"/>
      <c r="E359"/>
      <c r="G359" s="1"/>
      <c r="H359" s="15"/>
    </row>
    <row r="360" spans="1:8" x14ac:dyDescent="0.25">
      <c r="A360" s="26">
        <v>1841379773</v>
      </c>
      <c r="B360" s="24" t="s">
        <v>1415</v>
      </c>
      <c r="C360" s="22"/>
      <c r="D360" s="22"/>
      <c r="E360"/>
      <c r="G360" s="1"/>
      <c r="H360" s="15"/>
    </row>
    <row r="361" spans="1:8" x14ac:dyDescent="0.25">
      <c r="A361" s="26">
        <v>1831140748</v>
      </c>
      <c r="B361" s="24" t="s">
        <v>1415</v>
      </c>
      <c r="C361" s="22"/>
      <c r="D361" s="22"/>
      <c r="E361"/>
      <c r="G361" s="1"/>
      <c r="H361" s="15"/>
    </row>
    <row r="362" spans="1:8" x14ac:dyDescent="0.25">
      <c r="A362" s="26">
        <v>1821032988</v>
      </c>
      <c r="B362" s="24" t="s">
        <v>1415</v>
      </c>
      <c r="C362" s="22"/>
      <c r="D362" s="22"/>
      <c r="E362"/>
      <c r="G362" s="1"/>
      <c r="H362" s="15"/>
    </row>
    <row r="363" spans="1:8" x14ac:dyDescent="0.25">
      <c r="A363" s="26">
        <v>1770845422</v>
      </c>
      <c r="B363" s="24" t="s">
        <v>1415</v>
      </c>
      <c r="C363" s="22"/>
      <c r="D363" s="22"/>
      <c r="E363"/>
      <c r="G363" s="1"/>
      <c r="H363" s="15"/>
    </row>
    <row r="364" spans="1:8" x14ac:dyDescent="0.25">
      <c r="A364" s="26">
        <v>1750442539</v>
      </c>
      <c r="B364" s="24" t="s">
        <v>1415</v>
      </c>
      <c r="C364" s="22"/>
      <c r="D364" s="22"/>
      <c r="E364"/>
      <c r="G364" s="1"/>
      <c r="H364" s="15"/>
    </row>
    <row r="365" spans="1:8" x14ac:dyDescent="0.25">
      <c r="A365" s="26">
        <v>1730171844</v>
      </c>
      <c r="B365" s="24" t="s">
        <v>1415</v>
      </c>
      <c r="C365" s="22"/>
      <c r="D365" s="22"/>
      <c r="E365"/>
      <c r="G365" s="1"/>
      <c r="H365" s="15"/>
    </row>
    <row r="366" spans="1:8" x14ac:dyDescent="0.25">
      <c r="A366" s="26">
        <v>1710183918</v>
      </c>
      <c r="B366" s="24" t="s">
        <v>1415</v>
      </c>
      <c r="C366" s="22"/>
      <c r="D366" s="22"/>
      <c r="E366"/>
      <c r="G366" s="1"/>
      <c r="H366" s="15"/>
    </row>
    <row r="367" spans="1:8" x14ac:dyDescent="0.25">
      <c r="A367" s="26">
        <v>1710170907</v>
      </c>
      <c r="B367" s="24" t="s">
        <v>1415</v>
      </c>
      <c r="C367" s="22"/>
      <c r="D367" s="22"/>
      <c r="E367"/>
      <c r="G367" s="1"/>
      <c r="H367" s="15"/>
    </row>
    <row r="368" spans="1:8" x14ac:dyDescent="0.25">
      <c r="A368" s="26">
        <v>1699957449</v>
      </c>
      <c r="B368" s="24" t="s">
        <v>1415</v>
      </c>
      <c r="C368" s="22"/>
      <c r="D368" s="22"/>
      <c r="E368"/>
      <c r="G368" s="1"/>
      <c r="H368" s="15"/>
    </row>
    <row r="369" spans="1:8" x14ac:dyDescent="0.25">
      <c r="A369" s="26">
        <v>1487637112</v>
      </c>
      <c r="B369" s="24" t="s">
        <v>1415</v>
      </c>
      <c r="C369" s="22"/>
      <c r="D369" s="22"/>
      <c r="E369"/>
      <c r="G369" s="1"/>
      <c r="H369" s="15"/>
    </row>
    <row r="370" spans="1:8" x14ac:dyDescent="0.25">
      <c r="A370" s="26">
        <v>1699890129</v>
      </c>
      <c r="B370" s="24" t="s">
        <v>1415</v>
      </c>
      <c r="C370" s="22"/>
      <c r="D370" s="22"/>
      <c r="E370"/>
      <c r="G370" s="1"/>
      <c r="H370" s="15"/>
    </row>
    <row r="371" spans="1:8" x14ac:dyDescent="0.25">
      <c r="A371" s="26">
        <v>1619903630</v>
      </c>
      <c r="B371" s="24" t="s">
        <v>1415</v>
      </c>
      <c r="C371" s="22"/>
      <c r="D371" s="22"/>
      <c r="E371"/>
      <c r="G371" s="1"/>
      <c r="H371" s="15"/>
    </row>
    <row r="372" spans="1:8" x14ac:dyDescent="0.25">
      <c r="A372" s="26">
        <v>1619115318</v>
      </c>
      <c r="B372" s="24" t="s">
        <v>1415</v>
      </c>
      <c r="C372" s="22"/>
      <c r="D372" s="22"/>
      <c r="E372"/>
      <c r="G372" s="1"/>
      <c r="H372" s="15"/>
    </row>
    <row r="373" spans="1:8" x14ac:dyDescent="0.25">
      <c r="A373" s="26">
        <v>1598722647</v>
      </c>
      <c r="B373" s="24" t="s">
        <v>1415</v>
      </c>
      <c r="C373" s="22"/>
      <c r="D373" s="22"/>
      <c r="E373"/>
      <c r="G373" s="1"/>
      <c r="H373" s="15"/>
    </row>
    <row r="374" spans="1:8" x14ac:dyDescent="0.25">
      <c r="A374" s="26">
        <v>1598082042</v>
      </c>
      <c r="B374" s="24" t="s">
        <v>1415</v>
      </c>
      <c r="C374" s="22"/>
      <c r="D374" s="22"/>
      <c r="E374"/>
      <c r="G374" s="1"/>
      <c r="H374" s="15"/>
    </row>
    <row r="375" spans="1:8" x14ac:dyDescent="0.25">
      <c r="A375" s="26">
        <v>1568668309</v>
      </c>
      <c r="B375" s="24" t="s">
        <v>1415</v>
      </c>
      <c r="C375" s="22"/>
      <c r="D375" s="22"/>
      <c r="E375"/>
      <c r="G375" s="1"/>
      <c r="H375" s="15"/>
    </row>
    <row r="376" spans="1:8" x14ac:dyDescent="0.25">
      <c r="A376" s="26">
        <v>1568591972</v>
      </c>
      <c r="B376" s="24" t="s">
        <v>1415</v>
      </c>
      <c r="C376" s="22"/>
      <c r="D376" s="22"/>
      <c r="E376"/>
      <c r="G376" s="1"/>
      <c r="H376" s="15"/>
    </row>
    <row r="377" spans="1:8" x14ac:dyDescent="0.25">
      <c r="A377" s="26">
        <v>1568544526</v>
      </c>
      <c r="B377" s="24" t="s">
        <v>1415</v>
      </c>
      <c r="C377" s="22"/>
      <c r="D377" s="22"/>
      <c r="E377"/>
      <c r="G377" s="1"/>
      <c r="H377" s="15"/>
    </row>
    <row r="378" spans="1:8" x14ac:dyDescent="0.25">
      <c r="A378" s="26">
        <v>1558435289</v>
      </c>
      <c r="B378" s="24" t="s">
        <v>1415</v>
      </c>
      <c r="C378" s="22"/>
      <c r="D378" s="22"/>
      <c r="E378"/>
      <c r="G378" s="1"/>
      <c r="H378" s="15"/>
    </row>
    <row r="379" spans="1:8" x14ac:dyDescent="0.25">
      <c r="A379" s="26">
        <v>1528379146</v>
      </c>
      <c r="B379" s="24" t="s">
        <v>1415</v>
      </c>
      <c r="C379" s="22"/>
      <c r="D379" s="22"/>
      <c r="E379"/>
      <c r="G379" s="1"/>
      <c r="H379" s="15"/>
    </row>
    <row r="380" spans="1:8" x14ac:dyDescent="0.25">
      <c r="A380" s="26">
        <v>1528272317</v>
      </c>
      <c r="B380" s="24" t="s">
        <v>1415</v>
      </c>
      <c r="C380" s="22"/>
      <c r="D380" s="22"/>
      <c r="E380"/>
      <c r="G380" s="1"/>
      <c r="H380" s="15"/>
    </row>
    <row r="381" spans="1:8" x14ac:dyDescent="0.25">
      <c r="A381" s="26">
        <v>1518992916</v>
      </c>
      <c r="B381" s="24" t="s">
        <v>1415</v>
      </c>
      <c r="C381" s="22"/>
      <c r="D381" s="22"/>
      <c r="E381"/>
      <c r="G381" s="1"/>
      <c r="H381" s="15"/>
    </row>
    <row r="382" spans="1:8" x14ac:dyDescent="0.25">
      <c r="A382" s="26">
        <v>1508969114</v>
      </c>
      <c r="B382" s="24" t="s">
        <v>1415</v>
      </c>
      <c r="C382" s="22"/>
      <c r="D382" s="22"/>
      <c r="E382"/>
      <c r="G382" s="1"/>
      <c r="H382" s="15"/>
    </row>
    <row r="383" spans="1:8" x14ac:dyDescent="0.25">
      <c r="A383" s="26">
        <v>1508846445</v>
      </c>
      <c r="B383" s="24" t="s">
        <v>1415</v>
      </c>
      <c r="C383" s="22"/>
      <c r="D383" s="22"/>
      <c r="E383"/>
      <c r="G383" s="1"/>
      <c r="H383" s="15"/>
    </row>
    <row r="384" spans="1:8" x14ac:dyDescent="0.25">
      <c r="A384" s="26">
        <v>1487774030</v>
      </c>
      <c r="B384" s="24" t="s">
        <v>1415</v>
      </c>
      <c r="C384" s="22"/>
      <c r="D384" s="22"/>
      <c r="E384"/>
      <c r="G384" s="1"/>
      <c r="H384" s="15"/>
    </row>
    <row r="385" spans="1:8" x14ac:dyDescent="0.25">
      <c r="A385" s="26">
        <v>1477632388</v>
      </c>
      <c r="B385" s="24" t="s">
        <v>1415</v>
      </c>
      <c r="C385" s="22"/>
      <c r="D385" s="22"/>
      <c r="E385"/>
      <c r="G385" s="1"/>
      <c r="H385" s="15"/>
    </row>
    <row r="386" spans="1:8" x14ac:dyDescent="0.25">
      <c r="A386" s="26">
        <v>1467562223</v>
      </c>
      <c r="B386" s="24" t="s">
        <v>1415</v>
      </c>
      <c r="C386" s="22"/>
      <c r="D386" s="22"/>
      <c r="E386"/>
      <c r="G386" s="1"/>
      <c r="H386" s="15"/>
    </row>
    <row r="387" spans="1:8" x14ac:dyDescent="0.25">
      <c r="A387" s="26">
        <v>1447333935</v>
      </c>
      <c r="B387" s="24" t="s">
        <v>1415</v>
      </c>
      <c r="C387" s="22"/>
      <c r="D387" s="22"/>
      <c r="E387"/>
      <c r="G387" s="1"/>
      <c r="H387" s="15"/>
    </row>
    <row r="388" spans="1:8" x14ac:dyDescent="0.25">
      <c r="A388" s="26">
        <v>1417166562</v>
      </c>
      <c r="B388" s="24" t="s">
        <v>1415</v>
      </c>
      <c r="C388" s="22"/>
      <c r="D388" s="22"/>
      <c r="E388"/>
      <c r="G388" s="1"/>
      <c r="H388" s="15"/>
    </row>
    <row r="389" spans="1:8" x14ac:dyDescent="0.25">
      <c r="A389" s="26">
        <v>1376617555</v>
      </c>
      <c r="B389" s="24" t="s">
        <v>1415</v>
      </c>
      <c r="C389" s="22"/>
      <c r="D389" s="22"/>
      <c r="E389"/>
      <c r="G389" s="1"/>
      <c r="H389" s="15"/>
    </row>
    <row r="390" spans="1:8" x14ac:dyDescent="0.25">
      <c r="A390" s="26">
        <v>1376602011</v>
      </c>
      <c r="B390" s="24" t="s">
        <v>1415</v>
      </c>
      <c r="C390" s="22"/>
      <c r="D390" s="22"/>
      <c r="E390"/>
      <c r="G390" s="1"/>
      <c r="H390" s="15"/>
    </row>
    <row r="391" spans="1:8" x14ac:dyDescent="0.25">
      <c r="A391" s="26">
        <v>1376550616</v>
      </c>
      <c r="B391" s="24" t="s">
        <v>1415</v>
      </c>
      <c r="C391" s="22"/>
      <c r="D391" s="22"/>
      <c r="E391"/>
      <c r="G391" s="1"/>
      <c r="H391" s="15"/>
    </row>
    <row r="392" spans="1:8" x14ac:dyDescent="0.25">
      <c r="A392" s="26">
        <v>1366553463</v>
      </c>
      <c r="B392" s="24" t="s">
        <v>1415</v>
      </c>
      <c r="C392" s="22"/>
      <c r="D392" s="22"/>
      <c r="E392"/>
      <c r="G392" s="1"/>
      <c r="H392" s="15"/>
    </row>
    <row r="393" spans="1:8" x14ac:dyDescent="0.25">
      <c r="A393" s="26">
        <v>1356362529</v>
      </c>
      <c r="B393" s="24" t="s">
        <v>1415</v>
      </c>
      <c r="C393" s="22"/>
      <c r="D393" s="22"/>
      <c r="E393"/>
      <c r="G393" s="1"/>
      <c r="H393" s="15"/>
    </row>
    <row r="394" spans="1:8" x14ac:dyDescent="0.25">
      <c r="A394" s="26">
        <v>1326015264</v>
      </c>
      <c r="B394" s="24" t="s">
        <v>1415</v>
      </c>
      <c r="C394" s="22"/>
      <c r="D394" s="22"/>
      <c r="E394"/>
      <c r="G394" s="1"/>
      <c r="H394" s="15"/>
    </row>
    <row r="395" spans="1:8" x14ac:dyDescent="0.25">
      <c r="A395" s="26">
        <v>1316972730</v>
      </c>
      <c r="B395" s="24" t="s">
        <v>1415</v>
      </c>
      <c r="C395" s="22"/>
      <c r="D395" s="22"/>
      <c r="E395"/>
      <c r="G395" s="1"/>
      <c r="H395" s="15"/>
    </row>
    <row r="396" spans="1:8" x14ac:dyDescent="0.25">
      <c r="A396" s="26">
        <v>1306972369</v>
      </c>
      <c r="B396" s="24" t="s">
        <v>1415</v>
      </c>
      <c r="C396" s="22"/>
      <c r="D396" s="22"/>
      <c r="E396"/>
      <c r="G396" s="1"/>
      <c r="H396" s="15"/>
    </row>
    <row r="397" spans="1:8" x14ac:dyDescent="0.25">
      <c r="A397" s="26">
        <v>1295972909</v>
      </c>
      <c r="B397" s="24" t="s">
        <v>1415</v>
      </c>
      <c r="C397" s="22"/>
      <c r="D397" s="22"/>
      <c r="E397"/>
      <c r="G397" s="1"/>
      <c r="H397" s="15"/>
    </row>
    <row r="398" spans="1:8" x14ac:dyDescent="0.25">
      <c r="A398" s="26">
        <v>1295937100</v>
      </c>
      <c r="B398" s="24" t="s">
        <v>1415</v>
      </c>
      <c r="C398" s="22"/>
      <c r="D398" s="22"/>
      <c r="E398"/>
      <c r="G398" s="1"/>
      <c r="H398" s="15"/>
    </row>
    <row r="399" spans="1:8" x14ac:dyDescent="0.25">
      <c r="A399" s="26">
        <v>1295852390</v>
      </c>
      <c r="B399" s="24" t="s">
        <v>1415</v>
      </c>
      <c r="C399" s="22"/>
      <c r="D399" s="22"/>
      <c r="E399"/>
      <c r="G399" s="1"/>
      <c r="H399" s="15"/>
    </row>
    <row r="400" spans="1:8" x14ac:dyDescent="0.25">
      <c r="A400" s="26">
        <v>1295840437</v>
      </c>
      <c r="B400" s="24" t="s">
        <v>1415</v>
      </c>
      <c r="C400" s="22"/>
      <c r="D400" s="22"/>
      <c r="E400"/>
      <c r="G400" s="1"/>
      <c r="H400" s="15"/>
    </row>
    <row r="401" spans="1:8" x14ac:dyDescent="0.25">
      <c r="A401" s="26">
        <v>1295755494</v>
      </c>
      <c r="B401" s="24" t="s">
        <v>1415</v>
      </c>
      <c r="C401" s="22"/>
      <c r="D401" s="22"/>
      <c r="E401"/>
      <c r="G401" s="1"/>
      <c r="H401" s="15"/>
    </row>
    <row r="402" spans="1:8" x14ac:dyDescent="0.25">
      <c r="A402" s="26">
        <v>1285859553</v>
      </c>
      <c r="B402" s="24" t="s">
        <v>1415</v>
      </c>
      <c r="C402" s="22"/>
      <c r="D402" s="22"/>
      <c r="E402"/>
      <c r="G402" s="1"/>
      <c r="H402" s="15"/>
    </row>
    <row r="403" spans="1:8" x14ac:dyDescent="0.25">
      <c r="A403" s="26">
        <v>1265520746</v>
      </c>
      <c r="B403" s="24" t="s">
        <v>1415</v>
      </c>
      <c r="C403" s="22"/>
      <c r="D403" s="22"/>
      <c r="E403"/>
      <c r="G403" s="1"/>
      <c r="H403" s="15"/>
    </row>
    <row r="404" spans="1:8" x14ac:dyDescent="0.25">
      <c r="A404" s="26">
        <v>1255479838</v>
      </c>
      <c r="B404" s="24" t="s">
        <v>1415</v>
      </c>
      <c r="C404" s="22"/>
      <c r="D404" s="22"/>
      <c r="E404"/>
      <c r="G404" s="1"/>
      <c r="H404" s="15"/>
    </row>
    <row r="405" spans="1:8" x14ac:dyDescent="0.25">
      <c r="A405" s="26">
        <v>1225364847</v>
      </c>
      <c r="B405" s="24" t="s">
        <v>1415</v>
      </c>
      <c r="C405" s="22"/>
      <c r="D405" s="22"/>
      <c r="E405"/>
      <c r="G405" s="1"/>
      <c r="H405" s="15"/>
    </row>
    <row r="406" spans="1:8" x14ac:dyDescent="0.25">
      <c r="A406" s="26">
        <v>1225058183</v>
      </c>
      <c r="B406" s="24" t="s">
        <v>1415</v>
      </c>
      <c r="C406" s="22"/>
      <c r="D406" s="22"/>
      <c r="E406"/>
      <c r="G406" s="1"/>
      <c r="H406" s="15"/>
    </row>
    <row r="407" spans="1:8" x14ac:dyDescent="0.25">
      <c r="A407" s="26">
        <v>1225027659</v>
      </c>
      <c r="B407" s="24" t="s">
        <v>1415</v>
      </c>
      <c r="C407" s="22"/>
      <c r="D407" s="22"/>
      <c r="E407"/>
      <c r="G407" s="1"/>
      <c r="H407" s="15"/>
    </row>
    <row r="408" spans="1:8" x14ac:dyDescent="0.25">
      <c r="A408" s="26">
        <v>1215941018</v>
      </c>
      <c r="B408" s="24" t="s">
        <v>1415</v>
      </c>
      <c r="C408" s="22"/>
      <c r="D408" s="22"/>
      <c r="E408"/>
      <c r="G408" s="1"/>
      <c r="H408" s="15"/>
    </row>
    <row r="409" spans="1:8" x14ac:dyDescent="0.25">
      <c r="A409" s="26">
        <v>1215038104</v>
      </c>
      <c r="B409" s="24" t="s">
        <v>1415</v>
      </c>
      <c r="C409" s="22"/>
      <c r="D409" s="22"/>
      <c r="E409"/>
      <c r="G409" s="1"/>
      <c r="H409" s="15"/>
    </row>
    <row r="410" spans="1:8" x14ac:dyDescent="0.25">
      <c r="A410" s="26">
        <v>1205244787</v>
      </c>
      <c r="B410" s="24" t="s">
        <v>1415</v>
      </c>
      <c r="C410" s="22"/>
      <c r="D410" s="22"/>
      <c r="E410"/>
      <c r="G410" s="1"/>
      <c r="H410" s="15"/>
    </row>
    <row r="411" spans="1:8" x14ac:dyDescent="0.25">
      <c r="A411" s="26">
        <v>1184960031</v>
      </c>
      <c r="B411" s="24" t="s">
        <v>1415</v>
      </c>
      <c r="C411" s="22"/>
      <c r="D411" s="22"/>
      <c r="E411"/>
      <c r="G411" s="1"/>
      <c r="H411" s="15"/>
    </row>
    <row r="412" spans="1:8" x14ac:dyDescent="0.25">
      <c r="A412" s="26">
        <v>1154637346</v>
      </c>
      <c r="B412" s="24" t="s">
        <v>1415</v>
      </c>
      <c r="C412" s="22"/>
      <c r="D412" s="22"/>
      <c r="E412"/>
      <c r="G412" s="1"/>
      <c r="H412" s="15"/>
    </row>
    <row r="413" spans="1:8" x14ac:dyDescent="0.25">
      <c r="A413" s="26">
        <v>1134541394</v>
      </c>
      <c r="B413" s="24" t="s">
        <v>1415</v>
      </c>
      <c r="C413" s="22"/>
      <c r="D413" s="22"/>
      <c r="E413"/>
      <c r="G413" s="1"/>
      <c r="H413" s="15"/>
    </row>
    <row r="414" spans="1:8" x14ac:dyDescent="0.25">
      <c r="A414" s="26">
        <v>1134189350</v>
      </c>
      <c r="B414" s="24" t="s">
        <v>1415</v>
      </c>
      <c r="C414" s="22"/>
      <c r="D414" s="22"/>
      <c r="E414"/>
      <c r="G414" s="1"/>
      <c r="H414" s="15"/>
    </row>
    <row r="415" spans="1:8" x14ac:dyDescent="0.25">
      <c r="A415" s="26">
        <v>1124272646</v>
      </c>
      <c r="B415" s="24" t="s">
        <v>1415</v>
      </c>
      <c r="C415" s="22"/>
      <c r="D415" s="22"/>
      <c r="E415"/>
      <c r="G415" s="1"/>
      <c r="H415" s="15"/>
    </row>
    <row r="416" spans="1:8" x14ac:dyDescent="0.25">
      <c r="A416" s="26">
        <v>1124166087</v>
      </c>
      <c r="B416" s="24" t="s">
        <v>1415</v>
      </c>
      <c r="C416" s="22"/>
      <c r="D416" s="22"/>
      <c r="E416"/>
      <c r="G416" s="1"/>
      <c r="H416" s="15"/>
    </row>
    <row r="417" spans="1:8" x14ac:dyDescent="0.25">
      <c r="A417" s="26">
        <v>1114992989</v>
      </c>
      <c r="B417" s="24" t="s">
        <v>1415</v>
      </c>
      <c r="C417" s="22"/>
      <c r="D417" s="22"/>
      <c r="E417"/>
      <c r="G417" s="1"/>
      <c r="H417" s="15"/>
    </row>
    <row r="418" spans="1:8" x14ac:dyDescent="0.25">
      <c r="A418" s="26">
        <v>1114967007</v>
      </c>
      <c r="B418" s="24" t="s">
        <v>1415</v>
      </c>
      <c r="C418" s="22"/>
      <c r="D418" s="22"/>
      <c r="E418"/>
      <c r="G418" s="1"/>
      <c r="H418" s="15"/>
    </row>
    <row r="419" spans="1:8" x14ac:dyDescent="0.25">
      <c r="A419" s="26">
        <v>1104257237</v>
      </c>
      <c r="B419" s="24" t="s">
        <v>1415</v>
      </c>
      <c r="C419" s="22"/>
      <c r="D419" s="22"/>
      <c r="E419"/>
      <c r="G419" s="1"/>
      <c r="H419" s="15"/>
    </row>
    <row r="420" spans="1:8" x14ac:dyDescent="0.25">
      <c r="A420" s="26">
        <v>1073845004</v>
      </c>
      <c r="B420" s="24" t="s">
        <v>1415</v>
      </c>
      <c r="C420" s="22"/>
      <c r="D420" s="22"/>
      <c r="E420"/>
      <c r="G420" s="1"/>
      <c r="H420" s="15"/>
    </row>
    <row r="421" spans="1:8" x14ac:dyDescent="0.25">
      <c r="A421" s="26">
        <v>1053379883</v>
      </c>
      <c r="B421" s="24" t="s">
        <v>1415</v>
      </c>
      <c r="C421" s="22"/>
      <c r="D421" s="22"/>
      <c r="E421"/>
      <c r="G421" s="1"/>
      <c r="H421" s="15"/>
    </row>
    <row r="422" spans="1:8" x14ac:dyDescent="0.25">
      <c r="A422" s="26">
        <v>1639211485</v>
      </c>
      <c r="B422" s="24" t="s">
        <v>1415</v>
      </c>
      <c r="C422" s="22"/>
      <c r="D422" s="22"/>
      <c r="E422"/>
      <c r="G422" s="1"/>
      <c r="H422" s="15"/>
    </row>
    <row r="423" spans="1:8" x14ac:dyDescent="0.25">
      <c r="A423" s="26">
        <v>1154619351</v>
      </c>
      <c r="B423" s="24" t="s">
        <v>1415</v>
      </c>
      <c r="C423" s="22"/>
      <c r="D423" s="22"/>
      <c r="E423"/>
      <c r="G423" s="1"/>
      <c r="H423" s="15"/>
    </row>
    <row r="424" spans="1:8" x14ac:dyDescent="0.25">
      <c r="A424" s="26">
        <v>1144624529</v>
      </c>
      <c r="B424" s="24" t="s">
        <v>1415</v>
      </c>
      <c r="C424" s="22"/>
      <c r="D424" s="22"/>
      <c r="E424"/>
      <c r="G424" s="1"/>
      <c r="H424" s="15"/>
    </row>
    <row r="425" spans="1:8" x14ac:dyDescent="0.25">
      <c r="A425" s="26">
        <v>1548500978</v>
      </c>
      <c r="B425" s="24" t="s">
        <v>1415</v>
      </c>
      <c r="C425" s="22"/>
      <c r="D425" s="22"/>
      <c r="E425"/>
      <c r="G425" s="1"/>
      <c r="H425" s="15"/>
    </row>
    <row r="426" spans="1:8" x14ac:dyDescent="0.25">
      <c r="A426" s="26">
        <v>1003057415</v>
      </c>
      <c r="B426" s="24" t="s">
        <v>1416</v>
      </c>
      <c r="C426" s="22"/>
      <c r="D426" s="22"/>
      <c r="E426"/>
      <c r="G426" s="1"/>
      <c r="H426" s="15"/>
    </row>
    <row r="427" spans="1:8" x14ac:dyDescent="0.25">
      <c r="A427" s="26">
        <v>1073529186</v>
      </c>
      <c r="B427" s="24" t="s">
        <v>1416</v>
      </c>
      <c r="C427" s="22"/>
      <c r="D427" s="22"/>
      <c r="E427"/>
      <c r="G427" s="1"/>
      <c r="H427" s="15"/>
    </row>
    <row r="428" spans="1:8" x14ac:dyDescent="0.25">
      <c r="A428" s="26">
        <v>1003075888</v>
      </c>
      <c r="B428" s="24" t="s">
        <v>1416</v>
      </c>
      <c r="C428" s="22"/>
      <c r="D428" s="22"/>
      <c r="E428"/>
      <c r="G428" s="1"/>
      <c r="H428" s="15"/>
    </row>
    <row r="429" spans="1:8" x14ac:dyDescent="0.25">
      <c r="A429" s="26">
        <v>1922433036</v>
      </c>
      <c r="B429" s="24" t="s">
        <v>1416</v>
      </c>
      <c r="C429" s="22"/>
      <c r="D429" s="22"/>
      <c r="E429"/>
      <c r="G429" s="1"/>
      <c r="H429" s="15"/>
    </row>
    <row r="430" spans="1:8" x14ac:dyDescent="0.25">
      <c r="A430" s="26">
        <v>1205043403</v>
      </c>
      <c r="B430" s="24" t="s">
        <v>1416</v>
      </c>
      <c r="C430" s="22"/>
      <c r="D430" s="22"/>
      <c r="E430"/>
      <c r="G430" s="1"/>
      <c r="H430" s="15"/>
    </row>
    <row r="431" spans="1:8" x14ac:dyDescent="0.25">
      <c r="A431" s="26">
        <v>1053683391</v>
      </c>
      <c r="B431" s="24" t="s">
        <v>1416</v>
      </c>
      <c r="C431" s="22"/>
      <c r="D431" s="22"/>
      <c r="E431"/>
      <c r="G431" s="1"/>
      <c r="H431" s="15"/>
    </row>
    <row r="432" spans="1:8" x14ac:dyDescent="0.25">
      <c r="A432" s="26">
        <v>1386047942</v>
      </c>
      <c r="B432" s="24" t="s">
        <v>1416</v>
      </c>
      <c r="C432" s="22"/>
      <c r="D432" s="22"/>
      <c r="E432"/>
      <c r="G432" s="1"/>
      <c r="H432" s="15"/>
    </row>
    <row r="433" spans="1:8" x14ac:dyDescent="0.25">
      <c r="A433" s="26">
        <v>1093726572</v>
      </c>
      <c r="B433" s="24" t="s">
        <v>1416</v>
      </c>
      <c r="C433" s="22"/>
      <c r="D433" s="22"/>
      <c r="E433"/>
      <c r="G433" s="1"/>
      <c r="H433" s="15"/>
    </row>
    <row r="434" spans="1:8" x14ac:dyDescent="0.25">
      <c r="A434" s="26">
        <v>1477872612</v>
      </c>
      <c r="B434" s="24" t="s">
        <v>1416</v>
      </c>
      <c r="C434" s="22"/>
      <c r="D434" s="22"/>
      <c r="E434"/>
      <c r="G434" s="1"/>
      <c r="H434" s="15"/>
    </row>
    <row r="435" spans="1:8" x14ac:dyDescent="0.25">
      <c r="A435" s="26">
        <v>1265690101</v>
      </c>
      <c r="B435" s="24" t="s">
        <v>1416</v>
      </c>
      <c r="C435" s="22"/>
      <c r="D435" s="22"/>
      <c r="E435"/>
      <c r="G435" s="1"/>
      <c r="H435" s="15"/>
    </row>
    <row r="436" spans="1:8" x14ac:dyDescent="0.25">
      <c r="A436" s="26">
        <v>1477967214</v>
      </c>
      <c r="B436" s="24" t="s">
        <v>1416</v>
      </c>
      <c r="C436" s="22"/>
      <c r="D436" s="22"/>
      <c r="E436"/>
      <c r="G436" s="1"/>
      <c r="H436" s="15"/>
    </row>
    <row r="437" spans="1:8" x14ac:dyDescent="0.25">
      <c r="A437" s="26">
        <v>1619165024</v>
      </c>
      <c r="B437" s="24" t="s">
        <v>1416</v>
      </c>
      <c r="C437" s="22"/>
      <c r="D437" s="22"/>
      <c r="E437"/>
      <c r="G437" s="1"/>
      <c r="H437" s="15"/>
    </row>
    <row r="438" spans="1:8" x14ac:dyDescent="0.25">
      <c r="A438" s="26">
        <v>1134521339</v>
      </c>
      <c r="B438" s="24" t="s">
        <v>1417</v>
      </c>
      <c r="C438" s="22"/>
      <c r="D438" s="22"/>
      <c r="E438"/>
      <c r="G438" s="1"/>
      <c r="H438" s="15"/>
    </row>
    <row r="439" spans="1:8" x14ac:dyDescent="0.25">
      <c r="A439" s="26">
        <v>1326237835</v>
      </c>
      <c r="B439" s="24" t="s">
        <v>1417</v>
      </c>
      <c r="C439" s="22"/>
      <c r="D439" s="22"/>
      <c r="E439"/>
      <c r="G439" s="1"/>
      <c r="H439" s="15"/>
    </row>
    <row r="440" spans="1:8" x14ac:dyDescent="0.25">
      <c r="A440" s="26">
        <v>1457356537</v>
      </c>
      <c r="B440" s="24" t="s">
        <v>1417</v>
      </c>
      <c r="C440" s="22"/>
      <c r="D440" s="22"/>
      <c r="E440"/>
      <c r="G440" s="1"/>
      <c r="H440" s="15"/>
    </row>
    <row r="441" spans="1:8" x14ac:dyDescent="0.25">
      <c r="A441" s="26">
        <v>1245250125</v>
      </c>
      <c r="B441" s="24" t="s">
        <v>1417</v>
      </c>
      <c r="C441" s="22"/>
      <c r="D441" s="22"/>
      <c r="E441"/>
      <c r="G441" s="1"/>
      <c r="H441" s="15"/>
    </row>
    <row r="442" spans="1:8" x14ac:dyDescent="0.25">
      <c r="A442" s="26">
        <v>1457690109</v>
      </c>
      <c r="B442" s="24" t="s">
        <v>1417</v>
      </c>
      <c r="C442" s="22"/>
      <c r="D442" s="22"/>
      <c r="E442"/>
      <c r="G442" s="1"/>
      <c r="H442" s="15"/>
    </row>
    <row r="443" spans="1:8" x14ac:dyDescent="0.25">
      <c r="A443" s="26">
        <v>1831396464</v>
      </c>
      <c r="B443" s="24" t="s">
        <v>1417</v>
      </c>
      <c r="C443" s="22"/>
      <c r="D443" s="22"/>
      <c r="E443"/>
      <c r="G443" s="1"/>
      <c r="H443" s="15"/>
    </row>
    <row r="444" spans="1:8" x14ac:dyDescent="0.25">
      <c r="A444" s="26">
        <v>1255735452</v>
      </c>
      <c r="B444" s="24" t="s">
        <v>1417</v>
      </c>
      <c r="C444" s="22"/>
      <c r="D444" s="22"/>
      <c r="E444"/>
      <c r="G444" s="1"/>
      <c r="H444" s="15"/>
    </row>
    <row r="445" spans="1:8" x14ac:dyDescent="0.25">
      <c r="A445" s="26">
        <v>1336411495</v>
      </c>
      <c r="B445" s="24" t="s">
        <v>1417</v>
      </c>
      <c r="C445" s="22"/>
      <c r="D445" s="22"/>
      <c r="E445"/>
      <c r="G445" s="1"/>
      <c r="H445" s="15"/>
    </row>
    <row r="446" spans="1:8" x14ac:dyDescent="0.25">
      <c r="A446" s="26">
        <v>1275520496</v>
      </c>
      <c r="B446" s="24" t="s">
        <v>1417</v>
      </c>
      <c r="C446" s="22"/>
      <c r="D446" s="22"/>
      <c r="E446"/>
      <c r="G446" s="1"/>
      <c r="H446" s="15"/>
    </row>
    <row r="447" spans="1:8" x14ac:dyDescent="0.25">
      <c r="A447" s="26">
        <v>1306240122</v>
      </c>
      <c r="B447" s="24" t="s">
        <v>1417</v>
      </c>
      <c r="C447" s="22"/>
      <c r="D447" s="22"/>
      <c r="E447"/>
      <c r="G447" s="1"/>
      <c r="H447" s="15"/>
    </row>
    <row r="448" spans="1:8" x14ac:dyDescent="0.25">
      <c r="A448" s="26">
        <v>1467488114</v>
      </c>
      <c r="B448" s="24" t="s">
        <v>1417</v>
      </c>
      <c r="C448" s="22"/>
      <c r="D448" s="22"/>
      <c r="E448"/>
      <c r="G448" s="1"/>
      <c r="H448" s="15"/>
    </row>
    <row r="449" spans="1:8" x14ac:dyDescent="0.25">
      <c r="A449" s="26">
        <v>1235544172</v>
      </c>
      <c r="B449" s="24" t="s">
        <v>1417</v>
      </c>
      <c r="C449" s="22"/>
      <c r="D449" s="22"/>
      <c r="E449"/>
      <c r="G449" s="1"/>
      <c r="H449" s="15"/>
    </row>
    <row r="450" spans="1:8" x14ac:dyDescent="0.25">
      <c r="A450" s="26">
        <v>1598029837</v>
      </c>
      <c r="B450" s="24" t="s">
        <v>1417</v>
      </c>
      <c r="C450" s="22"/>
      <c r="D450" s="22"/>
      <c r="E450"/>
      <c r="G450" s="1"/>
      <c r="H450" s="15"/>
    </row>
    <row r="451" spans="1:8" x14ac:dyDescent="0.25">
      <c r="A451" s="26">
        <v>1558776559</v>
      </c>
      <c r="B451" s="24" t="s">
        <v>1417</v>
      </c>
      <c r="C451" s="22"/>
      <c r="D451" s="22"/>
      <c r="E451"/>
      <c r="G451" s="1"/>
      <c r="H451" s="15"/>
    </row>
    <row r="452" spans="1:8" x14ac:dyDescent="0.25">
      <c r="A452" s="26">
        <v>1942455076</v>
      </c>
      <c r="B452" s="24" t="s">
        <v>1417</v>
      </c>
      <c r="C452" s="22"/>
      <c r="D452" s="22"/>
      <c r="E452"/>
      <c r="G452" s="1"/>
      <c r="H452" s="15"/>
    </row>
    <row r="453" spans="1:8" x14ac:dyDescent="0.25">
      <c r="A453" s="26">
        <v>1497978142</v>
      </c>
      <c r="B453" s="24" t="s">
        <v>1417</v>
      </c>
      <c r="C453" s="22"/>
      <c r="D453" s="22"/>
      <c r="E453"/>
      <c r="G453" s="1"/>
      <c r="H453" s="15"/>
    </row>
    <row r="454" spans="1:8" x14ac:dyDescent="0.25">
      <c r="A454" s="26">
        <v>1205154499</v>
      </c>
      <c r="B454" s="24" t="s">
        <v>1417</v>
      </c>
      <c r="C454" s="22"/>
      <c r="D454" s="22"/>
      <c r="E454"/>
      <c r="G454" s="1"/>
      <c r="H454" s="15"/>
    </row>
    <row r="455" spans="1:8" x14ac:dyDescent="0.25">
      <c r="A455" s="26">
        <v>1952548323</v>
      </c>
      <c r="B455" s="24" t="s">
        <v>1417</v>
      </c>
      <c r="C455" s="22"/>
      <c r="D455" s="22"/>
      <c r="E455"/>
      <c r="G455" s="1"/>
      <c r="H455" s="15"/>
    </row>
    <row r="456" spans="1:8" x14ac:dyDescent="0.25">
      <c r="A456" s="26">
        <v>1801037122</v>
      </c>
      <c r="B456" s="24" t="s">
        <v>1417</v>
      </c>
      <c r="C456" s="22"/>
      <c r="D456" s="22"/>
      <c r="E456"/>
      <c r="G456" s="1"/>
      <c r="H456" s="15"/>
    </row>
    <row r="457" spans="1:8" x14ac:dyDescent="0.25">
      <c r="A457" s="26">
        <v>1962732818</v>
      </c>
      <c r="B457" s="24" t="s">
        <v>1417</v>
      </c>
      <c r="C457" s="22"/>
      <c r="D457" s="22"/>
      <c r="E457"/>
      <c r="G457" s="1"/>
      <c r="H457" s="15"/>
    </row>
    <row r="458" spans="1:8" x14ac:dyDescent="0.25">
      <c r="A458" s="26">
        <v>1972886786</v>
      </c>
      <c r="B458" s="24" t="s">
        <v>1417</v>
      </c>
      <c r="C458" s="22"/>
      <c r="D458" s="22"/>
      <c r="E458"/>
      <c r="G458" s="1"/>
      <c r="H458" s="15"/>
    </row>
    <row r="459" spans="1:8" x14ac:dyDescent="0.25">
      <c r="A459" s="26">
        <v>1588757504</v>
      </c>
      <c r="B459" s="24" t="s">
        <v>1417</v>
      </c>
      <c r="C459" s="22"/>
      <c r="D459" s="22"/>
      <c r="E459"/>
      <c r="G459" s="1"/>
      <c r="H459" s="15"/>
    </row>
    <row r="460" spans="1:8" x14ac:dyDescent="0.25">
      <c r="A460" s="26">
        <v>1265624258</v>
      </c>
      <c r="B460" s="24" t="s">
        <v>1417</v>
      </c>
      <c r="C460" s="22"/>
      <c r="D460" s="22"/>
      <c r="E460"/>
      <c r="G460" s="1"/>
      <c r="H460" s="15"/>
    </row>
    <row r="461" spans="1:8" x14ac:dyDescent="0.25">
      <c r="A461" s="26">
        <v>1063600971</v>
      </c>
      <c r="B461" s="24" t="s">
        <v>1417</v>
      </c>
      <c r="C461" s="22"/>
      <c r="D461" s="22"/>
      <c r="E461"/>
      <c r="G461" s="1"/>
      <c r="H461" s="15"/>
    </row>
    <row r="462" spans="1:8" x14ac:dyDescent="0.25">
      <c r="A462" s="26">
        <v>1174715163</v>
      </c>
      <c r="B462" s="24" t="s">
        <v>1417</v>
      </c>
      <c r="C462" s="22"/>
      <c r="D462" s="22"/>
      <c r="E462"/>
      <c r="G462" s="1"/>
      <c r="H462" s="15"/>
    </row>
    <row r="463" spans="1:8" x14ac:dyDescent="0.25">
      <c r="A463" s="26">
        <v>1689951436</v>
      </c>
      <c r="B463" s="24" t="s">
        <v>1417</v>
      </c>
      <c r="C463" s="22"/>
      <c r="D463" s="22"/>
      <c r="E463"/>
      <c r="G463" s="1"/>
      <c r="H463" s="15"/>
    </row>
    <row r="464" spans="1:8" x14ac:dyDescent="0.25">
      <c r="A464" s="26">
        <v>1699094839</v>
      </c>
      <c r="B464" s="24" t="s">
        <v>1417</v>
      </c>
      <c r="C464" s="22"/>
      <c r="D464" s="22"/>
      <c r="E464"/>
      <c r="G464" s="1"/>
      <c r="H464" s="15"/>
    </row>
    <row r="465" spans="1:8" x14ac:dyDescent="0.25">
      <c r="A465" s="26">
        <v>1447563465</v>
      </c>
      <c r="B465" s="24" t="s">
        <v>1417</v>
      </c>
      <c r="C465" s="22"/>
      <c r="D465" s="22"/>
      <c r="E465"/>
      <c r="G465" s="1"/>
      <c r="H465" s="15"/>
    </row>
    <row r="466" spans="1:8" x14ac:dyDescent="0.25">
      <c r="A466" s="26">
        <v>1881950871</v>
      </c>
      <c r="B466" s="24" t="s">
        <v>1417</v>
      </c>
      <c r="C466" s="22"/>
      <c r="D466" s="22"/>
      <c r="E466"/>
      <c r="G466" s="1"/>
      <c r="H466" s="15"/>
    </row>
    <row r="467" spans="1:8" x14ac:dyDescent="0.25">
      <c r="A467" s="26">
        <v>1326484866</v>
      </c>
      <c r="B467" s="24" t="s">
        <v>1417</v>
      </c>
      <c r="C467" s="22"/>
      <c r="D467" s="22"/>
      <c r="E467"/>
      <c r="G467" s="1"/>
      <c r="H467" s="15"/>
    </row>
    <row r="468" spans="1:8" x14ac:dyDescent="0.25">
      <c r="A468" s="26">
        <v>1689078438</v>
      </c>
      <c r="B468" s="24" t="s">
        <v>1417</v>
      </c>
      <c r="C468" s="22"/>
      <c r="D468" s="22"/>
      <c r="E468"/>
      <c r="G468" s="1"/>
      <c r="H468" s="15"/>
    </row>
    <row r="469" spans="1:8" x14ac:dyDescent="0.25">
      <c r="A469" s="26">
        <v>1245535756</v>
      </c>
      <c r="B469" s="24" t="s">
        <v>1417</v>
      </c>
      <c r="C469" s="22"/>
      <c r="D469" s="22"/>
      <c r="E469"/>
      <c r="G469" s="1"/>
      <c r="H469" s="15"/>
    </row>
    <row r="470" spans="1:8" x14ac:dyDescent="0.25">
      <c r="A470" s="26">
        <v>1235282344</v>
      </c>
      <c r="B470" s="24" t="s">
        <v>1417</v>
      </c>
      <c r="C470" s="22"/>
      <c r="D470" s="22"/>
      <c r="E470"/>
      <c r="G470" s="1"/>
      <c r="H470" s="15"/>
    </row>
    <row r="471" spans="1:8" x14ac:dyDescent="0.25">
      <c r="A471" s="26">
        <v>1194144642</v>
      </c>
      <c r="B471" s="24" t="s">
        <v>1417</v>
      </c>
      <c r="C471" s="22"/>
      <c r="D471" s="22"/>
      <c r="E471"/>
      <c r="G471" s="1"/>
      <c r="H471" s="15"/>
    </row>
    <row r="472" spans="1:8" x14ac:dyDescent="0.25">
      <c r="A472" s="26">
        <v>1235177759</v>
      </c>
      <c r="B472" s="24" t="s">
        <v>1417</v>
      </c>
      <c r="C472" s="22"/>
      <c r="D472" s="22"/>
      <c r="E472"/>
      <c r="G472" s="1"/>
      <c r="H472" s="15"/>
    </row>
    <row r="473" spans="1:8" x14ac:dyDescent="0.25">
      <c r="A473" s="26">
        <v>1114937802</v>
      </c>
      <c r="B473" s="24" t="s">
        <v>1417</v>
      </c>
      <c r="C473" s="22"/>
      <c r="D473" s="22"/>
      <c r="E473"/>
      <c r="G473" s="1"/>
      <c r="H473" s="15"/>
    </row>
    <row r="474" spans="1:8" x14ac:dyDescent="0.25">
      <c r="A474" s="26">
        <v>1093956047</v>
      </c>
      <c r="B474" s="24" t="s">
        <v>1417</v>
      </c>
      <c r="C474" s="22"/>
      <c r="D474" s="22"/>
      <c r="E474"/>
      <c r="G474" s="1"/>
      <c r="H474" s="15"/>
    </row>
    <row r="475" spans="1:8" x14ac:dyDescent="0.25">
      <c r="A475" s="26">
        <v>1104043751</v>
      </c>
      <c r="B475" s="24" t="s">
        <v>1417</v>
      </c>
      <c r="C475" s="22"/>
      <c r="D475" s="22"/>
      <c r="E475"/>
      <c r="G475" s="1"/>
      <c r="H475" s="15"/>
    </row>
    <row r="476" spans="1:8" x14ac:dyDescent="0.25">
      <c r="A476" s="26">
        <v>1104999093</v>
      </c>
      <c r="B476" s="24" t="s">
        <v>1417</v>
      </c>
      <c r="C476" s="22"/>
      <c r="D476" s="22"/>
      <c r="E476"/>
      <c r="G476" s="1"/>
      <c r="H476" s="15"/>
    </row>
    <row r="477" spans="1:8" x14ac:dyDescent="0.25">
      <c r="A477" s="26">
        <v>1114161585</v>
      </c>
      <c r="B477" s="24" t="s">
        <v>1417</v>
      </c>
      <c r="C477" s="22"/>
      <c r="D477" s="22"/>
      <c r="E477"/>
      <c r="G477" s="1"/>
      <c r="H477" s="15"/>
    </row>
    <row r="478" spans="1:8" x14ac:dyDescent="0.25">
      <c r="A478" s="26">
        <v>1053543439</v>
      </c>
      <c r="B478" s="24" t="s">
        <v>1417</v>
      </c>
      <c r="C478" s="22"/>
      <c r="D478" s="22"/>
      <c r="E478"/>
      <c r="G478" s="1"/>
      <c r="H478" s="15"/>
    </row>
    <row r="479" spans="1:8" x14ac:dyDescent="0.25">
      <c r="A479" s="26">
        <v>1063712735</v>
      </c>
      <c r="B479" s="24" t="s">
        <v>1417</v>
      </c>
      <c r="C479" s="22"/>
      <c r="D479" s="22"/>
      <c r="E479"/>
      <c r="G479" s="1"/>
      <c r="H479" s="15"/>
    </row>
    <row r="480" spans="1:8" x14ac:dyDescent="0.25">
      <c r="A480" s="26">
        <v>1063735538</v>
      </c>
      <c r="B480" s="24" t="s">
        <v>1417</v>
      </c>
      <c r="C480" s="22"/>
      <c r="D480" s="22"/>
      <c r="E480"/>
      <c r="G480" s="1"/>
      <c r="H480" s="15"/>
    </row>
    <row r="481" spans="1:8" x14ac:dyDescent="0.25">
      <c r="A481" s="26">
        <v>1033342340</v>
      </c>
      <c r="B481" s="24" t="s">
        <v>1417</v>
      </c>
      <c r="C481" s="22"/>
      <c r="D481" s="22"/>
      <c r="E481"/>
      <c r="G481" s="1"/>
      <c r="H481" s="15"/>
    </row>
    <row r="482" spans="1:8" x14ac:dyDescent="0.25">
      <c r="A482" s="26">
        <v>1003050394</v>
      </c>
      <c r="B482" s="24" t="s">
        <v>1417</v>
      </c>
      <c r="C482" s="22"/>
      <c r="D482" s="22"/>
      <c r="E482"/>
      <c r="G482" s="1"/>
      <c r="H482" s="15"/>
    </row>
    <row r="483" spans="1:8" x14ac:dyDescent="0.25">
      <c r="A483" s="26">
        <v>1013083815</v>
      </c>
      <c r="B483" s="24" t="s">
        <v>1417</v>
      </c>
      <c r="C483" s="22"/>
      <c r="D483" s="22"/>
      <c r="E483"/>
      <c r="G483" s="1"/>
      <c r="H483" s="15"/>
    </row>
    <row r="484" spans="1:8" x14ac:dyDescent="0.25">
      <c r="A484" s="26">
        <v>1013236983</v>
      </c>
      <c r="B484" s="24" t="s">
        <v>1417</v>
      </c>
      <c r="C484" s="22"/>
      <c r="D484" s="22"/>
      <c r="E484"/>
      <c r="G484" s="1"/>
      <c r="H484" s="15"/>
    </row>
    <row r="485" spans="1:8" x14ac:dyDescent="0.25">
      <c r="A485" s="26">
        <v>1275773558</v>
      </c>
      <c r="B485" s="24" t="s">
        <v>1417</v>
      </c>
      <c r="C485" s="22"/>
      <c r="D485" s="22"/>
      <c r="E485"/>
      <c r="G485" s="1"/>
      <c r="H485" s="15"/>
    </row>
    <row r="486" spans="1:8" x14ac:dyDescent="0.25">
      <c r="A486" s="26">
        <v>1265663454</v>
      </c>
      <c r="B486" s="24" t="s">
        <v>1417</v>
      </c>
      <c r="C486" s="22"/>
      <c r="D486" s="22"/>
      <c r="E486"/>
      <c r="G486" s="1"/>
      <c r="H486" s="15"/>
    </row>
    <row r="487" spans="1:8" x14ac:dyDescent="0.25">
      <c r="A487" s="26">
        <v>1700280013</v>
      </c>
      <c r="B487" s="24" t="s">
        <v>1417</v>
      </c>
      <c r="C487" s="22"/>
      <c r="D487" s="22"/>
      <c r="E487"/>
      <c r="G487" s="1"/>
      <c r="H487" s="15"/>
    </row>
    <row r="488" spans="1:8" x14ac:dyDescent="0.25">
      <c r="A488" s="26">
        <v>1215344882</v>
      </c>
      <c r="B488" s="24" t="s">
        <v>1417</v>
      </c>
      <c r="C488" s="22"/>
      <c r="D488" s="22"/>
      <c r="E488"/>
      <c r="G488" s="1"/>
      <c r="H488" s="15"/>
    </row>
    <row r="489" spans="1:8" x14ac:dyDescent="0.25">
      <c r="A489" s="26">
        <v>1053669358</v>
      </c>
      <c r="B489" s="24" t="s">
        <v>1418</v>
      </c>
      <c r="C489" s="22"/>
      <c r="D489" s="22"/>
      <c r="E489"/>
      <c r="G489" s="1"/>
      <c r="H489" s="15"/>
    </row>
    <row r="490" spans="1:8" x14ac:dyDescent="0.25">
      <c r="A490" s="26">
        <v>1366845752</v>
      </c>
      <c r="B490" s="24" t="s">
        <v>1418</v>
      </c>
      <c r="C490" s="22"/>
      <c r="D490" s="22"/>
      <c r="E490"/>
      <c r="G490" s="1"/>
      <c r="H490" s="15"/>
    </row>
    <row r="491" spans="1:8" x14ac:dyDescent="0.25">
      <c r="A491" s="26">
        <v>1396184826</v>
      </c>
      <c r="B491" s="24" t="s">
        <v>1418</v>
      </c>
      <c r="C491" s="22"/>
      <c r="D491" s="22"/>
      <c r="E491"/>
      <c r="G491" s="1"/>
      <c r="H491" s="15"/>
    </row>
    <row r="492" spans="1:8" x14ac:dyDescent="0.25">
      <c r="A492" s="26">
        <v>1306037841</v>
      </c>
      <c r="B492" s="24" t="s">
        <v>1418</v>
      </c>
      <c r="C492" s="22"/>
      <c r="D492" s="22"/>
      <c r="E492"/>
      <c r="G492" s="1"/>
      <c r="H492" s="15"/>
    </row>
    <row r="493" spans="1:8" x14ac:dyDescent="0.25">
      <c r="A493" s="26">
        <v>1366479586</v>
      </c>
      <c r="B493" s="24" t="s">
        <v>1418</v>
      </c>
      <c r="C493" s="22"/>
      <c r="D493" s="22"/>
      <c r="E493"/>
      <c r="G493" s="1"/>
      <c r="H493" s="15"/>
    </row>
    <row r="494" spans="1:8" x14ac:dyDescent="0.25">
      <c r="A494" s="26">
        <v>1013317205</v>
      </c>
      <c r="B494" s="24" t="s">
        <v>1418</v>
      </c>
      <c r="C494" s="22"/>
      <c r="D494" s="22"/>
      <c r="E494"/>
      <c r="G494" s="1"/>
      <c r="H494" s="15"/>
    </row>
    <row r="495" spans="1:8" x14ac:dyDescent="0.25">
      <c r="A495" s="26">
        <v>1295058584</v>
      </c>
      <c r="B495" s="24" t="s">
        <v>1418</v>
      </c>
      <c r="C495" s="22"/>
      <c r="D495" s="22"/>
      <c r="E495"/>
      <c r="G495" s="1"/>
      <c r="H495" s="15"/>
    </row>
    <row r="496" spans="1:8" x14ac:dyDescent="0.25">
      <c r="A496" s="26">
        <v>1306063508</v>
      </c>
      <c r="B496" s="24" t="s">
        <v>1418</v>
      </c>
      <c r="C496" s="22"/>
      <c r="D496" s="22"/>
      <c r="E496"/>
      <c r="G496" s="1"/>
      <c r="H496" s="15"/>
    </row>
    <row r="497" spans="1:8" x14ac:dyDescent="0.25">
      <c r="A497" s="26">
        <v>1336201516</v>
      </c>
      <c r="B497" s="24" t="s">
        <v>1418</v>
      </c>
      <c r="C497" s="22"/>
      <c r="D497" s="22"/>
      <c r="E497"/>
      <c r="G497" s="1"/>
      <c r="H497" s="15"/>
    </row>
    <row r="498" spans="1:8" x14ac:dyDescent="0.25">
      <c r="A498" s="26">
        <v>1336462993</v>
      </c>
      <c r="B498" s="24" t="s">
        <v>1418</v>
      </c>
      <c r="C498" s="22"/>
      <c r="D498" s="22"/>
      <c r="E498"/>
      <c r="G498" s="1"/>
      <c r="H498" s="15"/>
    </row>
    <row r="499" spans="1:8" x14ac:dyDescent="0.25">
      <c r="A499" s="26">
        <v>1356414254</v>
      </c>
      <c r="B499" s="24" t="s">
        <v>1418</v>
      </c>
      <c r="C499" s="22"/>
      <c r="D499" s="22"/>
      <c r="E499"/>
      <c r="G499" s="1"/>
      <c r="H499" s="15"/>
    </row>
    <row r="500" spans="1:8" x14ac:dyDescent="0.25">
      <c r="A500" s="26">
        <v>1356573786</v>
      </c>
      <c r="B500" s="24" t="s">
        <v>1418</v>
      </c>
      <c r="C500" s="22"/>
      <c r="D500" s="22"/>
      <c r="E500"/>
      <c r="G500" s="1"/>
      <c r="H500" s="15"/>
    </row>
    <row r="501" spans="1:8" x14ac:dyDescent="0.25">
      <c r="A501" s="26">
        <v>1518935758</v>
      </c>
      <c r="B501" s="24" t="s">
        <v>1418</v>
      </c>
      <c r="C501" s="22"/>
      <c r="D501" s="22"/>
      <c r="E501"/>
      <c r="G501" s="1"/>
      <c r="H501" s="15"/>
    </row>
    <row r="502" spans="1:8" x14ac:dyDescent="0.25">
      <c r="A502" s="26">
        <v>1023176427</v>
      </c>
      <c r="B502" s="24" t="s">
        <v>1418</v>
      </c>
      <c r="C502" s="22"/>
      <c r="D502" s="22"/>
      <c r="E502"/>
      <c r="G502" s="1"/>
      <c r="H502" s="15"/>
    </row>
    <row r="503" spans="1:8" x14ac:dyDescent="0.25">
      <c r="A503" s="26">
        <v>1811336225</v>
      </c>
      <c r="B503" s="24" t="s">
        <v>1418</v>
      </c>
      <c r="C503" s="22"/>
      <c r="D503" s="22"/>
      <c r="E503"/>
      <c r="G503" s="1"/>
      <c r="H503" s="15"/>
    </row>
    <row r="504" spans="1:8" x14ac:dyDescent="0.25">
      <c r="A504" s="26">
        <v>1194016451</v>
      </c>
      <c r="B504" s="24" t="s">
        <v>1418</v>
      </c>
      <c r="C504" s="22"/>
      <c r="D504" s="22"/>
      <c r="E504"/>
      <c r="G504" s="1"/>
      <c r="H504" s="15"/>
    </row>
    <row r="505" spans="1:8" x14ac:dyDescent="0.25">
      <c r="A505" s="26">
        <v>1275953051</v>
      </c>
      <c r="B505" s="24" t="s">
        <v>1418</v>
      </c>
      <c r="C505" s="22"/>
      <c r="D505" s="22"/>
      <c r="E505"/>
      <c r="G505" s="1"/>
      <c r="H505" s="15"/>
    </row>
    <row r="506" spans="1:8" x14ac:dyDescent="0.25">
      <c r="A506" s="26">
        <v>1265832034</v>
      </c>
      <c r="B506" s="24" t="s">
        <v>1418</v>
      </c>
      <c r="C506" s="22"/>
      <c r="D506" s="22"/>
      <c r="E506"/>
      <c r="G506" s="1"/>
      <c r="H506" s="15"/>
    </row>
    <row r="507" spans="1:8" x14ac:dyDescent="0.25">
      <c r="A507" s="26">
        <v>1447338496</v>
      </c>
      <c r="B507" s="24" t="s">
        <v>1418</v>
      </c>
      <c r="C507" s="22"/>
      <c r="D507" s="22"/>
      <c r="E507"/>
      <c r="G507" s="1"/>
      <c r="H507" s="15"/>
    </row>
    <row r="508" spans="1:8" x14ac:dyDescent="0.25">
      <c r="A508" s="26">
        <v>1386662518</v>
      </c>
      <c r="B508" s="24" t="s">
        <v>1418</v>
      </c>
      <c r="C508" s="22"/>
      <c r="D508" s="22"/>
      <c r="E508"/>
      <c r="G508" s="1"/>
      <c r="H508" s="15"/>
    </row>
    <row r="509" spans="1:8" x14ac:dyDescent="0.25">
      <c r="A509" s="26">
        <v>1962819961</v>
      </c>
      <c r="B509" s="24" t="s">
        <v>1418</v>
      </c>
      <c r="C509" s="22"/>
      <c r="D509" s="22"/>
      <c r="E509"/>
      <c r="G509" s="1"/>
      <c r="H509" s="15"/>
    </row>
    <row r="510" spans="1:8" x14ac:dyDescent="0.25">
      <c r="A510" s="26">
        <v>1295138980</v>
      </c>
      <c r="B510" s="24" t="s">
        <v>1418</v>
      </c>
      <c r="C510" s="22"/>
      <c r="D510" s="22"/>
      <c r="E510"/>
      <c r="G510" s="1"/>
      <c r="H510" s="15"/>
    </row>
    <row r="511" spans="1:8" x14ac:dyDescent="0.25">
      <c r="A511" s="26">
        <v>1144426586</v>
      </c>
      <c r="B511" s="24" t="s">
        <v>1418</v>
      </c>
      <c r="C511" s="22"/>
      <c r="D511" s="22"/>
      <c r="E511"/>
      <c r="G511" s="1"/>
      <c r="H511" s="15"/>
    </row>
    <row r="512" spans="1:8" x14ac:dyDescent="0.25">
      <c r="A512" s="26">
        <v>1902162993</v>
      </c>
      <c r="B512" s="24" t="s">
        <v>1418</v>
      </c>
      <c r="C512" s="22"/>
      <c r="D512" s="22"/>
      <c r="E512"/>
      <c r="G512" s="1"/>
      <c r="H512" s="15"/>
    </row>
    <row r="513" spans="1:8" x14ac:dyDescent="0.25">
      <c r="A513" s="26">
        <v>1396149563</v>
      </c>
      <c r="B513" s="24" t="s">
        <v>1418</v>
      </c>
      <c r="C513" s="22"/>
      <c r="D513" s="22"/>
      <c r="E513"/>
      <c r="G513" s="1"/>
      <c r="H513" s="15"/>
    </row>
    <row r="514" spans="1:8" x14ac:dyDescent="0.25">
      <c r="A514" s="26">
        <v>1063820744</v>
      </c>
      <c r="B514" s="24" t="s">
        <v>1418</v>
      </c>
      <c r="C514" s="22"/>
      <c r="D514" s="22"/>
      <c r="E514"/>
      <c r="G514" s="1"/>
      <c r="H514" s="15"/>
    </row>
    <row r="515" spans="1:8" x14ac:dyDescent="0.25">
      <c r="A515" s="26">
        <v>1679749469</v>
      </c>
      <c r="B515" s="24" t="s">
        <v>1418</v>
      </c>
      <c r="C515" s="22"/>
      <c r="D515" s="22"/>
      <c r="E515"/>
      <c r="G515" s="1"/>
      <c r="H515" s="15"/>
    </row>
    <row r="516" spans="1:8" x14ac:dyDescent="0.25">
      <c r="A516" s="26">
        <v>1942434626</v>
      </c>
      <c r="B516" s="24" t="s">
        <v>1418</v>
      </c>
      <c r="C516" s="22"/>
      <c r="D516" s="22"/>
      <c r="E516"/>
      <c r="G516" s="1"/>
      <c r="H516" s="15"/>
    </row>
    <row r="517" spans="1:8" x14ac:dyDescent="0.25">
      <c r="A517" s="26">
        <v>1083962534</v>
      </c>
      <c r="B517" s="24" t="s">
        <v>1418</v>
      </c>
      <c r="C517" s="22"/>
      <c r="D517" s="22"/>
      <c r="E517"/>
      <c r="G517" s="1"/>
      <c r="H517" s="15"/>
    </row>
    <row r="518" spans="1:8" x14ac:dyDescent="0.25">
      <c r="A518" s="26">
        <v>1003844135</v>
      </c>
      <c r="B518" s="24" t="s">
        <v>1418</v>
      </c>
      <c r="C518" s="22"/>
      <c r="D518" s="22"/>
      <c r="E518"/>
      <c r="G518" s="1"/>
      <c r="H518" s="15"/>
    </row>
    <row r="519" spans="1:8" x14ac:dyDescent="0.25">
      <c r="A519" s="26">
        <v>1386990307</v>
      </c>
      <c r="B519" s="24" t="s">
        <v>1418</v>
      </c>
      <c r="C519" s="22"/>
      <c r="D519" s="22"/>
      <c r="E519"/>
      <c r="G519" s="1"/>
      <c r="H519" s="15"/>
    </row>
    <row r="520" spans="1:8" x14ac:dyDescent="0.25">
      <c r="A520" s="26">
        <v>1356408686</v>
      </c>
      <c r="B520" s="24" t="s">
        <v>1418</v>
      </c>
      <c r="C520" s="22"/>
      <c r="D520" s="22"/>
      <c r="E520"/>
      <c r="G520" s="1"/>
      <c r="H520" s="15"/>
    </row>
    <row r="521" spans="1:8" x14ac:dyDescent="0.25">
      <c r="A521" s="26">
        <v>1902200306</v>
      </c>
      <c r="B521" s="24" t="s">
        <v>1418</v>
      </c>
      <c r="C521" s="22"/>
      <c r="D521" s="22"/>
      <c r="E521"/>
      <c r="G521" s="1"/>
      <c r="H521" s="15"/>
    </row>
    <row r="522" spans="1:8" x14ac:dyDescent="0.25">
      <c r="A522" s="26">
        <v>1457753618</v>
      </c>
      <c r="B522" s="24" t="s">
        <v>1418</v>
      </c>
      <c r="C522" s="22"/>
      <c r="D522" s="22"/>
      <c r="E522"/>
      <c r="G522" s="1"/>
      <c r="H522" s="15"/>
    </row>
    <row r="523" spans="1:8" x14ac:dyDescent="0.25">
      <c r="A523" s="26">
        <v>1629029954</v>
      </c>
      <c r="B523" s="24" t="s">
        <v>1418</v>
      </c>
      <c r="C523" s="22"/>
      <c r="D523" s="22"/>
      <c r="E523"/>
      <c r="G523" s="1"/>
      <c r="H523" s="15"/>
    </row>
    <row r="524" spans="1:8" x14ac:dyDescent="0.25">
      <c r="A524" s="26">
        <v>1376701755</v>
      </c>
      <c r="B524" s="24" t="s">
        <v>1418</v>
      </c>
      <c r="C524" s="22"/>
      <c r="D524" s="22"/>
      <c r="E524"/>
      <c r="G524" s="1"/>
      <c r="H524" s="15"/>
    </row>
    <row r="525" spans="1:8" x14ac:dyDescent="0.25">
      <c r="A525" s="26">
        <v>1255577680</v>
      </c>
      <c r="B525" s="24" t="s">
        <v>1418</v>
      </c>
      <c r="C525" s="22"/>
      <c r="D525" s="22"/>
      <c r="E525"/>
      <c r="G525" s="1"/>
      <c r="H525" s="15"/>
    </row>
    <row r="526" spans="1:8" x14ac:dyDescent="0.25">
      <c r="A526" s="26">
        <v>1518205590</v>
      </c>
      <c r="B526" s="24" t="s">
        <v>1418</v>
      </c>
      <c r="C526" s="22"/>
      <c r="D526" s="22"/>
      <c r="E526"/>
      <c r="G526" s="1"/>
      <c r="H526" s="15"/>
    </row>
    <row r="527" spans="1:8" x14ac:dyDescent="0.25">
      <c r="A527" s="26">
        <v>1700988227</v>
      </c>
      <c r="B527" s="24" t="s">
        <v>1418</v>
      </c>
      <c r="C527" s="22"/>
      <c r="D527" s="22"/>
      <c r="E527"/>
      <c r="G527" s="1"/>
      <c r="H527" s="15"/>
    </row>
    <row r="528" spans="1:8" x14ac:dyDescent="0.25">
      <c r="A528" s="26">
        <v>1255732764</v>
      </c>
      <c r="B528" s="24" t="s">
        <v>1418</v>
      </c>
      <c r="C528" s="22"/>
      <c r="D528" s="22"/>
      <c r="E528"/>
      <c r="G528" s="1"/>
      <c r="H528" s="15"/>
    </row>
    <row r="529" spans="1:8" x14ac:dyDescent="0.25">
      <c r="A529" s="26">
        <v>1346512647</v>
      </c>
      <c r="B529" s="24" t="s">
        <v>1418</v>
      </c>
      <c r="C529" s="22"/>
      <c r="D529" s="22"/>
      <c r="E529"/>
      <c r="G529" s="1"/>
      <c r="H529" s="15"/>
    </row>
    <row r="530" spans="1:8" x14ac:dyDescent="0.25">
      <c r="A530" s="26">
        <v>1659713162</v>
      </c>
      <c r="B530" s="24" t="s">
        <v>1418</v>
      </c>
      <c r="C530" s="22"/>
      <c r="D530" s="22"/>
      <c r="E530"/>
      <c r="G530" s="1"/>
      <c r="H530" s="15"/>
    </row>
    <row r="531" spans="1:8" x14ac:dyDescent="0.25">
      <c r="A531" s="26">
        <v>1316226210</v>
      </c>
      <c r="B531" s="24" t="s">
        <v>1418</v>
      </c>
      <c r="C531" s="22"/>
      <c r="D531" s="22"/>
      <c r="E531"/>
      <c r="G531" s="1"/>
      <c r="H531" s="15"/>
    </row>
    <row r="532" spans="1:8" x14ac:dyDescent="0.25">
      <c r="A532" s="26">
        <v>1225360308</v>
      </c>
      <c r="B532" s="24" t="s">
        <v>1418</v>
      </c>
      <c r="C532" s="22"/>
      <c r="D532" s="22"/>
      <c r="E532"/>
      <c r="G532" s="1"/>
      <c r="H532" s="15"/>
    </row>
    <row r="533" spans="1:8" x14ac:dyDescent="0.25">
      <c r="A533" s="26">
        <v>1073508537</v>
      </c>
      <c r="B533" s="24" t="s">
        <v>1418</v>
      </c>
      <c r="C533" s="22"/>
      <c r="D533" s="22"/>
      <c r="E533"/>
      <c r="G533" s="1"/>
      <c r="H533" s="15"/>
    </row>
    <row r="534" spans="1:8" x14ac:dyDescent="0.25">
      <c r="A534" s="26">
        <v>1750394623</v>
      </c>
      <c r="B534" s="24" t="s">
        <v>1418</v>
      </c>
      <c r="C534" s="22"/>
      <c r="D534" s="22"/>
      <c r="E534"/>
      <c r="G534" s="1"/>
      <c r="H534" s="15"/>
    </row>
    <row r="535" spans="1:8" x14ac:dyDescent="0.25">
      <c r="A535" s="26">
        <v>1447491634</v>
      </c>
      <c r="B535" s="24" t="s">
        <v>1418</v>
      </c>
      <c r="C535" s="22"/>
      <c r="D535" s="22"/>
      <c r="E535"/>
      <c r="G535" s="1"/>
      <c r="H535" s="15"/>
    </row>
    <row r="536" spans="1:8" x14ac:dyDescent="0.25">
      <c r="A536" s="26">
        <v>1104842269</v>
      </c>
      <c r="B536" s="24" t="s">
        <v>1418</v>
      </c>
      <c r="C536" s="22"/>
      <c r="D536" s="22"/>
      <c r="E536"/>
      <c r="G536" s="1"/>
      <c r="H536" s="15"/>
    </row>
    <row r="537" spans="1:8" x14ac:dyDescent="0.25">
      <c r="A537" s="26">
        <v>1902845498</v>
      </c>
      <c r="B537" s="24" t="s">
        <v>1418</v>
      </c>
      <c r="C537" s="22"/>
      <c r="D537" s="22"/>
      <c r="E537"/>
      <c r="G537" s="1"/>
      <c r="H537" s="15"/>
    </row>
    <row r="538" spans="1:8" x14ac:dyDescent="0.25">
      <c r="A538" s="26">
        <v>1093973349</v>
      </c>
      <c r="B538" s="24" t="s">
        <v>1418</v>
      </c>
      <c r="C538" s="22"/>
      <c r="D538" s="22"/>
      <c r="E538"/>
      <c r="G538" s="1"/>
      <c r="H538" s="15"/>
    </row>
    <row r="539" spans="1:8" x14ac:dyDescent="0.25">
      <c r="A539" s="26">
        <v>1417968868</v>
      </c>
      <c r="B539" s="24" t="s">
        <v>1419</v>
      </c>
      <c r="C539" s="22"/>
      <c r="D539" s="22"/>
      <c r="E539"/>
      <c r="G539" s="1"/>
      <c r="H539" s="15"/>
    </row>
    <row r="540" spans="1:8" x14ac:dyDescent="0.25">
      <c r="A540" s="26">
        <v>1669587952</v>
      </c>
      <c r="B540" s="24" t="s">
        <v>1419</v>
      </c>
      <c r="C540" s="22"/>
      <c r="D540" s="22"/>
      <c r="E540"/>
      <c r="G540" s="1"/>
      <c r="H540" s="15"/>
    </row>
    <row r="541" spans="1:8" x14ac:dyDescent="0.25">
      <c r="A541" s="26">
        <v>1447217070</v>
      </c>
      <c r="B541" s="24" t="s">
        <v>1419</v>
      </c>
      <c r="C541" s="22"/>
      <c r="D541" s="22"/>
      <c r="E541"/>
      <c r="G541" s="1"/>
      <c r="H541" s="15"/>
    </row>
    <row r="542" spans="1:8" x14ac:dyDescent="0.25">
      <c r="A542" s="26">
        <v>1003859323</v>
      </c>
      <c r="B542" s="24" t="s">
        <v>1419</v>
      </c>
      <c r="C542" s="22"/>
      <c r="D542" s="22"/>
      <c r="E542"/>
      <c r="G542" s="1"/>
      <c r="H542" s="15"/>
    </row>
    <row r="543" spans="1:8" x14ac:dyDescent="0.25">
      <c r="A543" s="26">
        <v>1457375677</v>
      </c>
      <c r="B543" s="24" t="s">
        <v>1419</v>
      </c>
      <c r="C543" s="22"/>
      <c r="D543" s="22"/>
      <c r="E543"/>
      <c r="G543" s="1"/>
      <c r="H543" s="15"/>
    </row>
    <row r="544" spans="1:8" x14ac:dyDescent="0.25">
      <c r="A544" s="26">
        <v>1194887380</v>
      </c>
      <c r="B544" s="24" t="s">
        <v>1419</v>
      </c>
      <c r="C544" s="22"/>
      <c r="D544" s="22"/>
      <c r="E544"/>
      <c r="G544" s="1"/>
      <c r="H544" s="15"/>
    </row>
    <row r="545" spans="1:8" x14ac:dyDescent="0.25">
      <c r="A545" s="26">
        <v>1811973373</v>
      </c>
      <c r="B545" s="24" t="s">
        <v>1419</v>
      </c>
      <c r="C545" s="22"/>
      <c r="D545" s="22"/>
      <c r="E545"/>
      <c r="G545" s="1"/>
      <c r="H545" s="15"/>
    </row>
    <row r="546" spans="1:8" x14ac:dyDescent="0.25">
      <c r="A546" s="26">
        <v>1538569629</v>
      </c>
      <c r="B546" s="24" t="s">
        <v>1419</v>
      </c>
      <c r="C546" s="22"/>
      <c r="D546" s="22"/>
      <c r="E546"/>
      <c r="G546" s="1"/>
      <c r="H546" s="15"/>
    </row>
    <row r="547" spans="1:8" x14ac:dyDescent="0.25">
      <c r="A547" s="26">
        <v>1023117603</v>
      </c>
      <c r="B547" s="24" t="s">
        <v>1419</v>
      </c>
      <c r="C547" s="22"/>
      <c r="D547" s="22"/>
      <c r="E547"/>
      <c r="G547" s="1"/>
      <c r="H547" s="15"/>
    </row>
    <row r="548" spans="1:8" x14ac:dyDescent="0.25">
      <c r="A548" s="26">
        <v>1043268238</v>
      </c>
      <c r="B548" s="24" t="s">
        <v>1420</v>
      </c>
      <c r="C548" s="22"/>
      <c r="D548" s="22"/>
      <c r="E548"/>
      <c r="G548" s="1"/>
      <c r="H548" s="15"/>
    </row>
    <row r="549" spans="1:8" x14ac:dyDescent="0.25">
      <c r="A549" s="26">
        <v>1306994819</v>
      </c>
      <c r="B549" s="24" t="s">
        <v>1420</v>
      </c>
      <c r="C549" s="22"/>
      <c r="D549" s="22"/>
      <c r="E549"/>
      <c r="G549" s="1"/>
      <c r="H549" s="15"/>
    </row>
    <row r="550" spans="1:8" x14ac:dyDescent="0.25">
      <c r="A550" s="26">
        <v>1265422612</v>
      </c>
      <c r="B550" s="24" t="s">
        <v>1420</v>
      </c>
      <c r="C550" s="22"/>
      <c r="D550" s="22"/>
      <c r="E550"/>
      <c r="G550" s="1"/>
      <c r="H550" s="15"/>
    </row>
    <row r="551" spans="1:8" x14ac:dyDescent="0.25">
      <c r="A551" s="26">
        <v>1306953526</v>
      </c>
      <c r="B551" s="24" t="s">
        <v>1420</v>
      </c>
      <c r="C551" s="22"/>
      <c r="D551" s="22"/>
      <c r="E551"/>
      <c r="G551" s="1"/>
      <c r="H551" s="15"/>
    </row>
    <row r="552" spans="1:8" x14ac:dyDescent="0.25">
      <c r="A552" s="26">
        <v>1831105576</v>
      </c>
      <c r="B552" s="24" t="s">
        <v>1420</v>
      </c>
      <c r="C552" s="22"/>
      <c r="D552" s="22"/>
      <c r="E552"/>
      <c r="G552" s="1"/>
      <c r="H552" s="15"/>
    </row>
    <row r="553" spans="1:8" x14ac:dyDescent="0.25">
      <c r="A553" s="26">
        <v>1386045797</v>
      </c>
      <c r="B553" s="24" t="s">
        <v>1420</v>
      </c>
      <c r="C553" s="22"/>
      <c r="D553" s="22"/>
      <c r="E553"/>
      <c r="G553" s="1"/>
      <c r="H553" s="15"/>
    </row>
    <row r="554" spans="1:8" x14ac:dyDescent="0.25">
      <c r="A554" s="26">
        <v>1417350489</v>
      </c>
      <c r="B554" s="24" t="s">
        <v>1420</v>
      </c>
      <c r="C554" s="22"/>
      <c r="D554" s="22"/>
      <c r="E554"/>
      <c r="G554" s="1"/>
      <c r="H554" s="15"/>
    </row>
    <row r="555" spans="1:8" x14ac:dyDescent="0.25">
      <c r="A555" s="26">
        <v>1053634592</v>
      </c>
      <c r="B555" s="24" t="s">
        <v>1420</v>
      </c>
      <c r="C555" s="22"/>
      <c r="D555" s="22"/>
      <c r="E555"/>
      <c r="G555" s="1"/>
      <c r="H555" s="15"/>
    </row>
    <row r="556" spans="1:8" x14ac:dyDescent="0.25">
      <c r="A556" s="26">
        <v>1063723864</v>
      </c>
      <c r="B556" s="24" t="s">
        <v>1420</v>
      </c>
      <c r="C556" s="22"/>
      <c r="D556" s="22"/>
      <c r="E556"/>
      <c r="G556" s="1"/>
      <c r="H556" s="15"/>
    </row>
    <row r="557" spans="1:8" x14ac:dyDescent="0.25">
      <c r="A557" s="26">
        <v>1982878427</v>
      </c>
      <c r="B557" s="24" t="s">
        <v>1420</v>
      </c>
      <c r="C557" s="22"/>
      <c r="D557" s="22"/>
      <c r="E557"/>
      <c r="G557" s="1"/>
      <c r="H557" s="15"/>
    </row>
    <row r="558" spans="1:8" x14ac:dyDescent="0.25">
      <c r="A558" s="26">
        <v>1124033121</v>
      </c>
      <c r="B558" s="24" t="s">
        <v>1420</v>
      </c>
      <c r="C558" s="22"/>
      <c r="D558" s="22"/>
      <c r="E558"/>
      <c r="G558" s="1"/>
      <c r="H558" s="15"/>
    </row>
    <row r="559" spans="1:8" x14ac:dyDescent="0.25">
      <c r="A559" s="26">
        <v>1780699702</v>
      </c>
      <c r="B559" s="24" t="s">
        <v>1420</v>
      </c>
      <c r="C559" s="22"/>
      <c r="D559" s="22"/>
      <c r="E559"/>
      <c r="G559" s="1"/>
      <c r="H559" s="15"/>
    </row>
    <row r="560" spans="1:8" x14ac:dyDescent="0.25">
      <c r="A560" s="26">
        <v>1487844932</v>
      </c>
      <c r="B560" s="24" t="s">
        <v>1420</v>
      </c>
      <c r="C560" s="22"/>
      <c r="D560" s="22"/>
      <c r="E560"/>
      <c r="G560" s="1"/>
      <c r="H560" s="15"/>
    </row>
    <row r="561" spans="1:8" x14ac:dyDescent="0.25">
      <c r="A561" s="26">
        <v>1356742050</v>
      </c>
      <c r="B561" s="24" t="s">
        <v>1420</v>
      </c>
      <c r="C561" s="22"/>
      <c r="D561" s="22"/>
      <c r="E561"/>
      <c r="G561" s="1"/>
      <c r="H561" s="15"/>
    </row>
    <row r="562" spans="1:8" x14ac:dyDescent="0.25">
      <c r="A562" s="26">
        <v>1134295413</v>
      </c>
      <c r="B562" s="24" t="s">
        <v>1420</v>
      </c>
      <c r="C562" s="22"/>
      <c r="D562" s="22"/>
      <c r="E562"/>
      <c r="G562" s="1"/>
      <c r="H562" s="15"/>
    </row>
    <row r="563" spans="1:8" x14ac:dyDescent="0.25">
      <c r="A563" s="26">
        <v>1508260001</v>
      </c>
      <c r="B563" s="24" t="s">
        <v>1420</v>
      </c>
      <c r="C563" s="22"/>
      <c r="D563" s="22"/>
      <c r="E563"/>
      <c r="G563" s="1"/>
      <c r="H563" s="15"/>
    </row>
    <row r="564" spans="1:8" x14ac:dyDescent="0.25">
      <c r="A564" s="26">
        <v>1437223575</v>
      </c>
      <c r="B564" s="24" t="s">
        <v>1420</v>
      </c>
      <c r="C564" s="22"/>
      <c r="D564" s="22"/>
      <c r="E564"/>
      <c r="G564" s="1"/>
      <c r="H564" s="15"/>
    </row>
    <row r="565" spans="1:8" x14ac:dyDescent="0.25">
      <c r="A565" s="26">
        <v>1134445836</v>
      </c>
      <c r="B565" s="24" t="s">
        <v>1420</v>
      </c>
      <c r="C565" s="22"/>
      <c r="D565" s="22"/>
      <c r="E565"/>
      <c r="G565" s="1"/>
      <c r="H565" s="15"/>
    </row>
    <row r="566" spans="1:8" x14ac:dyDescent="0.25">
      <c r="A566" s="26">
        <v>1326149790</v>
      </c>
      <c r="B566" s="24" t="s">
        <v>1420</v>
      </c>
      <c r="C566" s="22"/>
      <c r="D566" s="22"/>
      <c r="E566"/>
      <c r="G566" s="1"/>
      <c r="H566" s="15"/>
    </row>
    <row r="567" spans="1:8" x14ac:dyDescent="0.25">
      <c r="A567" s="26">
        <v>1912230962</v>
      </c>
      <c r="B567" s="24" t="s">
        <v>1420</v>
      </c>
      <c r="C567" s="22"/>
      <c r="D567" s="22"/>
      <c r="E567"/>
      <c r="G567" s="1"/>
      <c r="H567" s="15"/>
    </row>
    <row r="568" spans="1:8" x14ac:dyDescent="0.25">
      <c r="A568" s="26">
        <v>1619048725</v>
      </c>
      <c r="B568" s="24" t="s">
        <v>1420</v>
      </c>
      <c r="C568" s="22"/>
      <c r="D568" s="22"/>
      <c r="E568"/>
      <c r="G568" s="1"/>
      <c r="H568" s="15"/>
    </row>
    <row r="569" spans="1:8" x14ac:dyDescent="0.25">
      <c r="A569" s="26">
        <v>1619028123</v>
      </c>
      <c r="B569" s="24" t="s">
        <v>1420</v>
      </c>
      <c r="C569" s="22"/>
      <c r="D569" s="22"/>
      <c r="E569"/>
      <c r="G569" s="1"/>
      <c r="H569" s="15"/>
    </row>
    <row r="570" spans="1:8" x14ac:dyDescent="0.25">
      <c r="A570" s="26">
        <v>1427134501</v>
      </c>
      <c r="B570" s="24" t="s">
        <v>1420</v>
      </c>
      <c r="C570" s="22"/>
      <c r="D570" s="22"/>
      <c r="E570"/>
      <c r="G570" s="1"/>
      <c r="H570" s="15"/>
    </row>
    <row r="571" spans="1:8" x14ac:dyDescent="0.25">
      <c r="A571" s="26">
        <v>1417177239</v>
      </c>
      <c r="B571" s="24" t="s">
        <v>1420</v>
      </c>
      <c r="C571" s="22"/>
      <c r="D571" s="22"/>
      <c r="E571"/>
      <c r="G571" s="1"/>
      <c r="H571" s="15"/>
    </row>
    <row r="572" spans="1:8" x14ac:dyDescent="0.25">
      <c r="A572" s="26">
        <v>1295744340</v>
      </c>
      <c r="B572" s="24" t="s">
        <v>1420</v>
      </c>
      <c r="C572" s="22"/>
      <c r="D572" s="22"/>
      <c r="E572"/>
      <c r="G572" s="1"/>
      <c r="H572" s="15"/>
    </row>
    <row r="573" spans="1:8" x14ac:dyDescent="0.25">
      <c r="A573" s="26">
        <v>1003849878</v>
      </c>
      <c r="B573" s="24" t="s">
        <v>1420</v>
      </c>
      <c r="C573" s="22"/>
      <c r="D573" s="22"/>
      <c r="E573"/>
      <c r="G573" s="1"/>
      <c r="H573" s="15"/>
    </row>
    <row r="574" spans="1:8" x14ac:dyDescent="0.25">
      <c r="A574" s="26">
        <v>1972591436</v>
      </c>
      <c r="B574" s="24" t="s">
        <v>1420</v>
      </c>
      <c r="C574" s="22"/>
      <c r="D574" s="22"/>
      <c r="E574"/>
      <c r="G574" s="1"/>
      <c r="H574" s="15"/>
    </row>
    <row r="575" spans="1:8" x14ac:dyDescent="0.25">
      <c r="A575" s="26">
        <v>1962642116</v>
      </c>
      <c r="B575" s="24" t="s">
        <v>1420</v>
      </c>
      <c r="C575" s="22"/>
      <c r="D575" s="22"/>
      <c r="E575"/>
      <c r="G575" s="1"/>
      <c r="H575" s="15"/>
    </row>
    <row r="576" spans="1:8" x14ac:dyDescent="0.25">
      <c r="A576" s="26">
        <v>1912060096</v>
      </c>
      <c r="B576" s="24" t="s">
        <v>1420</v>
      </c>
      <c r="C576" s="22"/>
      <c r="D576" s="22"/>
      <c r="E576"/>
      <c r="G576" s="1"/>
      <c r="H576" s="15"/>
    </row>
    <row r="577" spans="1:8" x14ac:dyDescent="0.25">
      <c r="A577" s="26">
        <v>1902000425</v>
      </c>
      <c r="B577" s="24" t="s">
        <v>1420</v>
      </c>
      <c r="C577" s="22"/>
      <c r="D577" s="22"/>
      <c r="E577"/>
      <c r="G577" s="1"/>
      <c r="H577" s="15"/>
    </row>
    <row r="578" spans="1:8" x14ac:dyDescent="0.25">
      <c r="A578" s="26">
        <v>1871820241</v>
      </c>
      <c r="B578" s="24" t="s">
        <v>1420</v>
      </c>
      <c r="C578" s="22"/>
      <c r="D578" s="22"/>
      <c r="E578"/>
      <c r="G578" s="1"/>
      <c r="H578" s="15"/>
    </row>
    <row r="579" spans="1:8" x14ac:dyDescent="0.25">
      <c r="A579" s="26">
        <v>1861562159</v>
      </c>
      <c r="B579" s="24" t="s">
        <v>1420</v>
      </c>
      <c r="C579" s="22"/>
      <c r="D579" s="22"/>
      <c r="E579"/>
      <c r="G579" s="1"/>
      <c r="H579" s="15"/>
    </row>
    <row r="580" spans="1:8" x14ac:dyDescent="0.25">
      <c r="A580" s="26">
        <v>1851422257</v>
      </c>
      <c r="B580" s="24" t="s">
        <v>1420</v>
      </c>
      <c r="C580" s="22"/>
      <c r="D580" s="22"/>
      <c r="E580"/>
      <c r="G580" s="1"/>
      <c r="H580" s="15"/>
    </row>
    <row r="581" spans="1:8" x14ac:dyDescent="0.25">
      <c r="A581" s="26">
        <v>1851395255</v>
      </c>
      <c r="B581" s="24" t="s">
        <v>1420</v>
      </c>
      <c r="C581" s="22"/>
      <c r="D581" s="22"/>
      <c r="E581"/>
      <c r="G581" s="1"/>
      <c r="H581" s="15"/>
    </row>
    <row r="582" spans="1:8" x14ac:dyDescent="0.25">
      <c r="A582" s="26">
        <v>1851384879</v>
      </c>
      <c r="B582" s="24" t="s">
        <v>1420</v>
      </c>
      <c r="C582" s="22"/>
      <c r="D582" s="22"/>
      <c r="E582"/>
      <c r="G582" s="1"/>
      <c r="H582" s="15"/>
    </row>
    <row r="583" spans="1:8" x14ac:dyDescent="0.25">
      <c r="A583" s="26">
        <v>1831424860</v>
      </c>
      <c r="B583" s="24" t="s">
        <v>1420</v>
      </c>
      <c r="C583" s="22"/>
      <c r="D583" s="22"/>
      <c r="E583"/>
      <c r="G583" s="1"/>
      <c r="H583" s="15"/>
    </row>
    <row r="584" spans="1:8" x14ac:dyDescent="0.25">
      <c r="A584" s="26">
        <v>1831207562</v>
      </c>
      <c r="B584" s="24" t="s">
        <v>1420</v>
      </c>
      <c r="C584" s="22"/>
      <c r="D584" s="22"/>
      <c r="E584"/>
      <c r="G584" s="1"/>
      <c r="H584" s="15"/>
    </row>
    <row r="585" spans="1:8" x14ac:dyDescent="0.25">
      <c r="A585" s="26">
        <v>1821331083</v>
      </c>
      <c r="B585" s="24" t="s">
        <v>1420</v>
      </c>
      <c r="C585" s="22"/>
      <c r="D585" s="22"/>
      <c r="E585"/>
      <c r="G585" s="1"/>
      <c r="H585" s="15"/>
    </row>
    <row r="586" spans="1:8" x14ac:dyDescent="0.25">
      <c r="A586" s="26">
        <v>1811027840</v>
      </c>
      <c r="B586" s="24" t="s">
        <v>1420</v>
      </c>
      <c r="C586" s="22"/>
      <c r="D586" s="22"/>
      <c r="E586"/>
      <c r="G586" s="1"/>
      <c r="H586" s="15"/>
    </row>
    <row r="587" spans="1:8" x14ac:dyDescent="0.25">
      <c r="A587" s="26">
        <v>1801920749</v>
      </c>
      <c r="B587" s="24" t="s">
        <v>1420</v>
      </c>
      <c r="C587" s="22"/>
      <c r="D587" s="22"/>
      <c r="E587"/>
      <c r="G587" s="1"/>
      <c r="H587" s="15"/>
    </row>
    <row r="588" spans="1:8" x14ac:dyDescent="0.25">
      <c r="A588" s="26">
        <v>1801083357</v>
      </c>
      <c r="B588" s="24" t="s">
        <v>1420</v>
      </c>
      <c r="C588" s="22"/>
      <c r="D588" s="22"/>
      <c r="E588"/>
      <c r="G588" s="1"/>
      <c r="H588" s="15"/>
    </row>
    <row r="589" spans="1:8" x14ac:dyDescent="0.25">
      <c r="A589" s="26">
        <v>1780970996</v>
      </c>
      <c r="B589" s="24" t="s">
        <v>1420</v>
      </c>
      <c r="C589" s="22"/>
      <c r="D589" s="22"/>
      <c r="E589"/>
      <c r="G589" s="1"/>
      <c r="H589" s="15"/>
    </row>
    <row r="590" spans="1:8" x14ac:dyDescent="0.25">
      <c r="A590" s="26">
        <v>1750499828</v>
      </c>
      <c r="B590" s="24" t="s">
        <v>1420</v>
      </c>
      <c r="C590" s="22"/>
      <c r="D590" s="22"/>
      <c r="E590"/>
      <c r="G590" s="1"/>
      <c r="H590" s="15"/>
    </row>
    <row r="591" spans="1:8" x14ac:dyDescent="0.25">
      <c r="A591" s="26">
        <v>1720055007</v>
      </c>
      <c r="B591" s="24" t="s">
        <v>1420</v>
      </c>
      <c r="C591" s="22"/>
      <c r="D591" s="22"/>
      <c r="E591"/>
      <c r="G591" s="1"/>
      <c r="H591" s="15"/>
    </row>
    <row r="592" spans="1:8" x14ac:dyDescent="0.25">
      <c r="A592" s="26">
        <v>1720033202</v>
      </c>
      <c r="B592" s="24" t="s">
        <v>1420</v>
      </c>
      <c r="C592" s="22"/>
      <c r="D592" s="22"/>
      <c r="E592"/>
      <c r="G592" s="1"/>
      <c r="H592" s="15"/>
    </row>
    <row r="593" spans="1:8" x14ac:dyDescent="0.25">
      <c r="A593" s="26">
        <v>1710059639</v>
      </c>
      <c r="B593" s="24" t="s">
        <v>1420</v>
      </c>
      <c r="C593" s="22"/>
      <c r="D593" s="22"/>
      <c r="E593"/>
      <c r="G593" s="1"/>
      <c r="H593" s="15"/>
    </row>
    <row r="594" spans="1:8" x14ac:dyDescent="0.25">
      <c r="A594" s="26">
        <v>1700898004</v>
      </c>
      <c r="B594" s="24" t="s">
        <v>1420</v>
      </c>
      <c r="C594" s="22"/>
      <c r="D594" s="22"/>
      <c r="E594"/>
      <c r="G594" s="1"/>
      <c r="H594" s="15"/>
    </row>
    <row r="595" spans="1:8" x14ac:dyDescent="0.25">
      <c r="A595" s="26">
        <v>1699934737</v>
      </c>
      <c r="B595" s="24" t="s">
        <v>1420</v>
      </c>
      <c r="C595" s="22"/>
      <c r="D595" s="22"/>
      <c r="E595"/>
      <c r="G595" s="1"/>
      <c r="H595" s="15"/>
    </row>
    <row r="596" spans="1:8" x14ac:dyDescent="0.25">
      <c r="A596" s="26">
        <v>1669813291</v>
      </c>
      <c r="B596" s="24" t="s">
        <v>1420</v>
      </c>
      <c r="C596" s="22"/>
      <c r="D596" s="22"/>
      <c r="E596"/>
      <c r="G596" s="1"/>
      <c r="H596" s="15"/>
    </row>
    <row r="597" spans="1:8" x14ac:dyDescent="0.25">
      <c r="A597" s="26">
        <v>1669751517</v>
      </c>
      <c r="B597" s="24" t="s">
        <v>1420</v>
      </c>
      <c r="C597" s="22"/>
      <c r="D597" s="22"/>
      <c r="E597"/>
      <c r="G597" s="1"/>
      <c r="H597" s="15"/>
    </row>
    <row r="598" spans="1:8" x14ac:dyDescent="0.25">
      <c r="A598" s="26">
        <v>1619908464</v>
      </c>
      <c r="B598" s="24" t="s">
        <v>1420</v>
      </c>
      <c r="C598" s="22"/>
      <c r="D598" s="22"/>
      <c r="E598"/>
      <c r="G598" s="1"/>
      <c r="H598" s="15"/>
    </row>
    <row r="599" spans="1:8" x14ac:dyDescent="0.25">
      <c r="A599" s="26">
        <v>1609952977</v>
      </c>
      <c r="B599" s="24" t="s">
        <v>1420</v>
      </c>
      <c r="C599" s="22"/>
      <c r="D599" s="22"/>
      <c r="E599"/>
      <c r="G599" s="1"/>
      <c r="H599" s="15"/>
    </row>
    <row r="600" spans="1:8" x14ac:dyDescent="0.25">
      <c r="A600" s="26">
        <v>1598748493</v>
      </c>
      <c r="B600" s="24" t="s">
        <v>1420</v>
      </c>
      <c r="C600" s="22"/>
      <c r="D600" s="22"/>
      <c r="E600"/>
      <c r="G600" s="1"/>
      <c r="H600" s="15"/>
    </row>
    <row r="601" spans="1:8" x14ac:dyDescent="0.25">
      <c r="A601" s="26">
        <v>1588854780</v>
      </c>
      <c r="B601" s="24" t="s">
        <v>1420</v>
      </c>
      <c r="C601" s="22"/>
      <c r="D601" s="22"/>
      <c r="E601"/>
      <c r="G601" s="1"/>
      <c r="H601" s="15"/>
    </row>
    <row r="602" spans="1:8" x14ac:dyDescent="0.25">
      <c r="A602" s="26">
        <v>1588683841</v>
      </c>
      <c r="B602" s="24" t="s">
        <v>1420</v>
      </c>
      <c r="C602" s="22"/>
      <c r="D602" s="22"/>
      <c r="E602"/>
      <c r="G602" s="1"/>
      <c r="H602" s="15"/>
    </row>
    <row r="603" spans="1:8" x14ac:dyDescent="0.25">
      <c r="A603" s="26">
        <v>1538449566</v>
      </c>
      <c r="B603" s="24" t="s">
        <v>1420</v>
      </c>
      <c r="C603" s="22"/>
      <c r="D603" s="22"/>
      <c r="E603"/>
      <c r="G603" s="1"/>
      <c r="H603" s="15"/>
    </row>
    <row r="604" spans="1:8" x14ac:dyDescent="0.25">
      <c r="A604" s="26">
        <v>1497814073</v>
      </c>
      <c r="B604" s="24" t="s">
        <v>1420</v>
      </c>
      <c r="C604" s="22"/>
      <c r="D604" s="22"/>
      <c r="E604"/>
      <c r="G604" s="1"/>
      <c r="H604" s="15"/>
    </row>
    <row r="605" spans="1:8" x14ac:dyDescent="0.25">
      <c r="A605" s="26">
        <v>1427273184</v>
      </c>
      <c r="B605" s="24" t="s">
        <v>1420</v>
      </c>
      <c r="C605" s="22"/>
      <c r="D605" s="22"/>
      <c r="E605"/>
      <c r="G605" s="1"/>
      <c r="H605" s="15"/>
    </row>
    <row r="606" spans="1:8" x14ac:dyDescent="0.25">
      <c r="A606" s="26">
        <v>1356575682</v>
      </c>
      <c r="B606" s="24" t="s">
        <v>1420</v>
      </c>
      <c r="C606" s="22"/>
      <c r="D606" s="22"/>
      <c r="E606"/>
      <c r="G606" s="1"/>
      <c r="H606" s="15"/>
    </row>
    <row r="607" spans="1:8" x14ac:dyDescent="0.25">
      <c r="A607" s="26">
        <v>1356554810</v>
      </c>
      <c r="B607" s="24" t="s">
        <v>1420</v>
      </c>
      <c r="C607" s="22"/>
      <c r="D607" s="22"/>
      <c r="E607"/>
      <c r="G607" s="1"/>
      <c r="H607" s="15"/>
    </row>
    <row r="608" spans="1:8" x14ac:dyDescent="0.25">
      <c r="A608" s="26">
        <v>1346339132</v>
      </c>
      <c r="B608" s="24" t="s">
        <v>1420</v>
      </c>
      <c r="C608" s="22"/>
      <c r="D608" s="22"/>
      <c r="E608"/>
      <c r="G608" s="1"/>
      <c r="H608" s="15"/>
    </row>
    <row r="609" spans="1:8" x14ac:dyDescent="0.25">
      <c r="A609" s="26">
        <v>1295703619</v>
      </c>
      <c r="B609" s="24" t="s">
        <v>1420</v>
      </c>
      <c r="C609" s="22"/>
      <c r="D609" s="22"/>
      <c r="E609"/>
      <c r="G609" s="1"/>
      <c r="H609" s="15"/>
    </row>
    <row r="610" spans="1:8" x14ac:dyDescent="0.25">
      <c r="A610" s="26">
        <v>1275831539</v>
      </c>
      <c r="B610" s="24" t="s">
        <v>1420</v>
      </c>
      <c r="C610" s="22"/>
      <c r="D610" s="22"/>
      <c r="E610"/>
      <c r="G610" s="1"/>
      <c r="H610" s="15"/>
    </row>
    <row r="611" spans="1:8" x14ac:dyDescent="0.25">
      <c r="A611" s="26">
        <v>1255415998</v>
      </c>
      <c r="B611" s="24" t="s">
        <v>1420</v>
      </c>
      <c r="C611" s="22"/>
      <c r="D611" s="22"/>
      <c r="E611"/>
      <c r="G611" s="1"/>
      <c r="H611" s="15"/>
    </row>
    <row r="612" spans="1:8" x14ac:dyDescent="0.25">
      <c r="A612" s="26">
        <v>1255405049</v>
      </c>
      <c r="B612" s="24" t="s">
        <v>1420</v>
      </c>
      <c r="C612" s="22"/>
      <c r="D612" s="22"/>
      <c r="E612"/>
      <c r="G612" s="1"/>
      <c r="H612" s="15"/>
    </row>
    <row r="613" spans="1:8" x14ac:dyDescent="0.25">
      <c r="A613" s="26">
        <v>1245542794</v>
      </c>
      <c r="B613" s="24" t="s">
        <v>1420</v>
      </c>
      <c r="C613" s="22"/>
      <c r="D613" s="22"/>
      <c r="E613"/>
      <c r="G613" s="1"/>
      <c r="H613" s="15"/>
    </row>
    <row r="614" spans="1:8" x14ac:dyDescent="0.25">
      <c r="A614" s="26">
        <v>1225452758</v>
      </c>
      <c r="B614" s="24" t="s">
        <v>1420</v>
      </c>
      <c r="C614" s="22"/>
      <c r="D614" s="22"/>
      <c r="E614"/>
      <c r="G614" s="1"/>
      <c r="H614" s="15"/>
    </row>
    <row r="615" spans="1:8" x14ac:dyDescent="0.25">
      <c r="A615" s="26">
        <v>1215157805</v>
      </c>
      <c r="B615" s="24" t="s">
        <v>1420</v>
      </c>
      <c r="C615" s="22"/>
      <c r="D615" s="22"/>
      <c r="E615"/>
      <c r="G615" s="1"/>
      <c r="H615" s="15"/>
    </row>
    <row r="616" spans="1:8" x14ac:dyDescent="0.25">
      <c r="A616" s="26">
        <v>1144530692</v>
      </c>
      <c r="B616" s="24" t="s">
        <v>1420</v>
      </c>
      <c r="C616" s="22"/>
      <c r="D616" s="22"/>
      <c r="E616"/>
      <c r="G616" s="1"/>
      <c r="H616" s="15"/>
    </row>
    <row r="617" spans="1:8" x14ac:dyDescent="0.25">
      <c r="A617" s="26">
        <v>1134326069</v>
      </c>
      <c r="B617" s="24" t="s">
        <v>1420</v>
      </c>
      <c r="C617" s="22"/>
      <c r="D617" s="22"/>
      <c r="E617"/>
      <c r="G617" s="1"/>
      <c r="H617" s="15"/>
    </row>
    <row r="618" spans="1:8" x14ac:dyDescent="0.25">
      <c r="A618" s="26">
        <v>1134121346</v>
      </c>
      <c r="B618" s="24" t="s">
        <v>1420</v>
      </c>
      <c r="C618" s="22"/>
      <c r="D618" s="22"/>
      <c r="E618"/>
      <c r="G618" s="1"/>
      <c r="H618" s="15"/>
    </row>
    <row r="619" spans="1:8" x14ac:dyDescent="0.25">
      <c r="A619" s="26">
        <v>1124069133</v>
      </c>
      <c r="B619" s="24" t="s">
        <v>1420</v>
      </c>
      <c r="C619" s="22"/>
      <c r="D619" s="22"/>
      <c r="E619"/>
      <c r="G619" s="1"/>
      <c r="H619" s="15"/>
    </row>
    <row r="620" spans="1:8" x14ac:dyDescent="0.25">
      <c r="A620" s="26">
        <v>1114984796</v>
      </c>
      <c r="B620" s="24" t="s">
        <v>1420</v>
      </c>
      <c r="C620" s="22"/>
      <c r="D620" s="22"/>
      <c r="E620"/>
      <c r="G620" s="1"/>
      <c r="H620" s="15"/>
    </row>
    <row r="621" spans="1:8" x14ac:dyDescent="0.25">
      <c r="A621" s="26">
        <v>1093812885</v>
      </c>
      <c r="B621" s="24" t="s">
        <v>1420</v>
      </c>
      <c r="C621" s="22"/>
      <c r="D621" s="22"/>
      <c r="E621"/>
      <c r="G621" s="1"/>
      <c r="H621" s="15"/>
    </row>
    <row r="622" spans="1:8" x14ac:dyDescent="0.25">
      <c r="A622" s="26">
        <v>1093073967</v>
      </c>
      <c r="B622" s="24" t="s">
        <v>1420</v>
      </c>
      <c r="C622" s="22"/>
      <c r="D622" s="22"/>
      <c r="E622"/>
      <c r="G622" s="1"/>
      <c r="H622" s="15"/>
    </row>
    <row r="623" spans="1:8" x14ac:dyDescent="0.25">
      <c r="A623" s="26">
        <v>1083653315</v>
      </c>
      <c r="B623" s="24" t="s">
        <v>1420</v>
      </c>
      <c r="C623" s="22"/>
      <c r="D623" s="22"/>
      <c r="E623"/>
      <c r="G623" s="1"/>
      <c r="H623" s="15"/>
    </row>
    <row r="624" spans="1:8" x14ac:dyDescent="0.25">
      <c r="A624" s="26">
        <v>1063601797</v>
      </c>
      <c r="B624" s="24" t="s">
        <v>1420</v>
      </c>
      <c r="C624" s="22"/>
      <c r="D624" s="22"/>
      <c r="E624"/>
      <c r="G624" s="1"/>
      <c r="H624" s="15"/>
    </row>
    <row r="625" spans="1:8" x14ac:dyDescent="0.25">
      <c r="A625" s="26">
        <v>1053589069</v>
      </c>
      <c r="B625" s="24" t="s">
        <v>1420</v>
      </c>
      <c r="C625" s="22"/>
      <c r="D625" s="22"/>
      <c r="E625"/>
      <c r="G625" s="1"/>
      <c r="H625" s="15"/>
    </row>
    <row r="626" spans="1:8" x14ac:dyDescent="0.25">
      <c r="A626" s="26">
        <v>1033202049</v>
      </c>
      <c r="B626" s="24" t="s">
        <v>1420</v>
      </c>
      <c r="C626" s="22"/>
      <c r="D626" s="22"/>
      <c r="E626"/>
      <c r="G626" s="1"/>
      <c r="H626" s="15"/>
    </row>
    <row r="627" spans="1:8" x14ac:dyDescent="0.25">
      <c r="A627" s="26">
        <v>1669691101</v>
      </c>
      <c r="B627" s="24" t="s">
        <v>1420</v>
      </c>
      <c r="C627" s="22"/>
      <c r="D627" s="22"/>
      <c r="E627"/>
      <c r="G627" s="1"/>
      <c r="H627" s="15"/>
    </row>
    <row r="628" spans="1:8" x14ac:dyDescent="0.25">
      <c r="A628" s="26">
        <v>1033107974</v>
      </c>
      <c r="B628" s="24" t="s">
        <v>1420</v>
      </c>
      <c r="C628" s="22"/>
      <c r="D628" s="22"/>
      <c r="E628"/>
      <c r="G628" s="1"/>
      <c r="H628" s="15"/>
    </row>
    <row r="629" spans="1:8" x14ac:dyDescent="0.25">
      <c r="A629" s="26">
        <v>1023221785</v>
      </c>
      <c r="B629" s="24" t="s">
        <v>1420</v>
      </c>
      <c r="C629" s="22"/>
      <c r="D629" s="22"/>
      <c r="E629"/>
      <c r="G629" s="1"/>
      <c r="H629" s="15"/>
    </row>
    <row r="630" spans="1:8" x14ac:dyDescent="0.25">
      <c r="A630" s="26">
        <v>1750373619</v>
      </c>
      <c r="B630" s="24" t="s">
        <v>1420</v>
      </c>
      <c r="C630" s="22"/>
      <c r="D630" s="22"/>
      <c r="E630"/>
      <c r="G630" s="1"/>
      <c r="H630" s="15"/>
    </row>
    <row r="631" spans="1:8" x14ac:dyDescent="0.25">
      <c r="A631" s="26">
        <v>1366655912</v>
      </c>
      <c r="B631" s="24" t="s">
        <v>1421</v>
      </c>
      <c r="C631" s="22"/>
      <c r="D631" s="22"/>
      <c r="E631"/>
      <c r="G631" s="1"/>
      <c r="H631" s="15"/>
    </row>
    <row r="632" spans="1:8" x14ac:dyDescent="0.25">
      <c r="A632" s="26">
        <v>1972746410</v>
      </c>
      <c r="B632" s="24" t="s">
        <v>1421</v>
      </c>
      <c r="C632" s="22"/>
      <c r="D632" s="22"/>
      <c r="E632"/>
      <c r="G632" s="1"/>
      <c r="H632" s="15"/>
    </row>
    <row r="633" spans="1:8" x14ac:dyDescent="0.25">
      <c r="A633" s="26">
        <v>1417383050</v>
      </c>
      <c r="B633" s="24" t="s">
        <v>1421</v>
      </c>
      <c r="C633" s="22"/>
      <c r="D633" s="22"/>
      <c r="E633"/>
      <c r="G633" s="1"/>
      <c r="H633" s="15"/>
    </row>
    <row r="634" spans="1:8" x14ac:dyDescent="0.25">
      <c r="A634" s="26">
        <v>1346347564</v>
      </c>
      <c r="B634" s="24" t="s">
        <v>1421</v>
      </c>
      <c r="C634" s="22"/>
      <c r="D634" s="22"/>
      <c r="E634"/>
      <c r="G634" s="1"/>
      <c r="H634" s="15"/>
    </row>
    <row r="635" spans="1:8" x14ac:dyDescent="0.25">
      <c r="A635" s="26">
        <v>1952462640</v>
      </c>
      <c r="B635" s="24" t="s">
        <v>1421</v>
      </c>
      <c r="C635" s="22"/>
      <c r="D635" s="22"/>
      <c r="E635"/>
      <c r="G635" s="1"/>
      <c r="H635" s="15"/>
    </row>
    <row r="636" spans="1:8" x14ac:dyDescent="0.25">
      <c r="A636" s="26">
        <v>1568532976</v>
      </c>
      <c r="B636" s="24" t="s">
        <v>1421</v>
      </c>
      <c r="C636" s="22"/>
      <c r="D636" s="22"/>
      <c r="E636"/>
      <c r="G636" s="1"/>
      <c r="H636" s="15"/>
    </row>
    <row r="637" spans="1:8" x14ac:dyDescent="0.25">
      <c r="A637" s="26">
        <v>1427036680</v>
      </c>
      <c r="B637" s="24" t="s">
        <v>1421</v>
      </c>
      <c r="C637" s="22"/>
      <c r="D637" s="22"/>
      <c r="E637"/>
      <c r="G637" s="1"/>
      <c r="H637" s="15"/>
    </row>
    <row r="638" spans="1:8" x14ac:dyDescent="0.25">
      <c r="A638" s="26">
        <v>1316243801</v>
      </c>
      <c r="B638" s="24" t="s">
        <v>1421</v>
      </c>
      <c r="C638" s="22"/>
      <c r="D638" s="22"/>
      <c r="E638"/>
      <c r="G638" s="1"/>
      <c r="H638" s="15"/>
    </row>
    <row r="639" spans="1:8" x14ac:dyDescent="0.25">
      <c r="A639" s="26">
        <v>1639164478</v>
      </c>
      <c r="B639" s="24" t="s">
        <v>1421</v>
      </c>
      <c r="C639" s="22"/>
      <c r="D639" s="22"/>
      <c r="E639"/>
      <c r="G639" s="1"/>
      <c r="H639" s="15"/>
    </row>
    <row r="640" spans="1:8" x14ac:dyDescent="0.25">
      <c r="A640" s="26">
        <v>1750374385</v>
      </c>
      <c r="B640" s="24" t="s">
        <v>1421</v>
      </c>
      <c r="C640" s="22"/>
      <c r="D640" s="22"/>
      <c r="E640"/>
      <c r="G640" s="1"/>
      <c r="H640" s="15"/>
    </row>
    <row r="641" spans="1:8" x14ac:dyDescent="0.25">
      <c r="A641" s="26">
        <v>1316055528</v>
      </c>
      <c r="B641" s="24" t="s">
        <v>1421</v>
      </c>
      <c r="C641" s="22"/>
      <c r="D641" s="22"/>
      <c r="E641"/>
      <c r="G641" s="1"/>
      <c r="H641" s="15"/>
    </row>
    <row r="642" spans="1:8" x14ac:dyDescent="0.25">
      <c r="A642" s="26">
        <v>1134289267</v>
      </c>
      <c r="B642" s="24" t="s">
        <v>1422</v>
      </c>
      <c r="C642" s="22"/>
      <c r="D642" s="22"/>
      <c r="E642"/>
      <c r="G642" s="1"/>
      <c r="H642" s="15"/>
    </row>
    <row r="643" spans="1:8" x14ac:dyDescent="0.25">
      <c r="A643" s="26">
        <v>1063621712</v>
      </c>
      <c r="B643" s="24" t="s">
        <v>1422</v>
      </c>
      <c r="C643" s="22"/>
      <c r="D643" s="22"/>
      <c r="E643"/>
      <c r="G643" s="1"/>
      <c r="H643" s="15"/>
    </row>
    <row r="644" spans="1:8" x14ac:dyDescent="0.25">
      <c r="A644" s="26">
        <v>1326143488</v>
      </c>
      <c r="B644" s="24" t="s">
        <v>1422</v>
      </c>
      <c r="C644" s="22"/>
      <c r="D644" s="22"/>
      <c r="E644"/>
      <c r="G644" s="1"/>
      <c r="H644" s="15"/>
    </row>
    <row r="645" spans="1:8" x14ac:dyDescent="0.25">
      <c r="A645" s="26">
        <v>1962555805</v>
      </c>
      <c r="B645" s="24" t="s">
        <v>1422</v>
      </c>
      <c r="C645" s="22"/>
      <c r="D645" s="22"/>
      <c r="E645"/>
      <c r="G645" s="1"/>
      <c r="H645" s="15"/>
    </row>
    <row r="646" spans="1:8" x14ac:dyDescent="0.25">
      <c r="A646" s="26">
        <v>1033483409</v>
      </c>
      <c r="B646" s="24" t="s">
        <v>1422</v>
      </c>
      <c r="C646" s="22"/>
      <c r="D646" s="22"/>
      <c r="E646"/>
      <c r="G646" s="1"/>
      <c r="H646" s="15"/>
    </row>
    <row r="647" spans="1:8" x14ac:dyDescent="0.25">
      <c r="A647" s="26">
        <v>1245257633</v>
      </c>
      <c r="B647" s="24" t="s">
        <v>1422</v>
      </c>
      <c r="C647" s="22"/>
      <c r="D647" s="22"/>
      <c r="E647"/>
      <c r="G647" s="1"/>
      <c r="H647" s="15"/>
    </row>
    <row r="648" spans="1:8" x14ac:dyDescent="0.25">
      <c r="A648" s="26">
        <v>1841217098</v>
      </c>
      <c r="B648" s="24" t="s">
        <v>1422</v>
      </c>
      <c r="C648" s="22"/>
      <c r="D648" s="22"/>
      <c r="E648"/>
      <c r="G648" s="1"/>
      <c r="H648" s="15"/>
    </row>
    <row r="649" spans="1:8" x14ac:dyDescent="0.25">
      <c r="A649" s="26">
        <v>1568434785</v>
      </c>
      <c r="B649" s="24" t="s">
        <v>1422</v>
      </c>
      <c r="C649" s="22"/>
      <c r="D649" s="22"/>
      <c r="E649"/>
      <c r="G649" s="1"/>
      <c r="H649" s="15"/>
    </row>
    <row r="650" spans="1:8" x14ac:dyDescent="0.25">
      <c r="A650" s="26">
        <v>1558336511</v>
      </c>
      <c r="B650" s="24" t="s">
        <v>1422</v>
      </c>
      <c r="C650" s="22"/>
      <c r="D650" s="22"/>
      <c r="E650"/>
      <c r="G650" s="1"/>
      <c r="H650" s="15"/>
    </row>
    <row r="651" spans="1:8" x14ac:dyDescent="0.25">
      <c r="A651" s="26">
        <v>1508156126</v>
      </c>
      <c r="B651" s="24" t="s">
        <v>1422</v>
      </c>
      <c r="C651" s="22"/>
      <c r="D651" s="22"/>
      <c r="E651"/>
      <c r="G651" s="1"/>
      <c r="H651" s="15"/>
    </row>
    <row r="652" spans="1:8" x14ac:dyDescent="0.25">
      <c r="A652" s="26">
        <v>1588798664</v>
      </c>
      <c r="B652" s="24" t="s">
        <v>1422</v>
      </c>
      <c r="C652" s="22"/>
      <c r="D652" s="22"/>
      <c r="E652"/>
      <c r="G652" s="1"/>
      <c r="H652" s="15"/>
    </row>
    <row r="653" spans="1:8" x14ac:dyDescent="0.25">
      <c r="A653" s="26">
        <v>1376637868</v>
      </c>
      <c r="B653" s="24" t="s">
        <v>1422</v>
      </c>
      <c r="C653" s="22"/>
      <c r="D653" s="22"/>
      <c r="E653"/>
      <c r="G653" s="1"/>
      <c r="H653" s="15"/>
    </row>
    <row r="654" spans="1:8" x14ac:dyDescent="0.25">
      <c r="A654" s="26">
        <v>1598005837</v>
      </c>
      <c r="B654" s="24" t="s">
        <v>1422</v>
      </c>
      <c r="C654" s="22"/>
      <c r="D654" s="22"/>
      <c r="E654"/>
      <c r="G654" s="1"/>
      <c r="H654" s="15"/>
    </row>
    <row r="655" spans="1:8" x14ac:dyDescent="0.25">
      <c r="A655" s="26">
        <v>1396727285</v>
      </c>
      <c r="B655" s="24" t="s">
        <v>1422</v>
      </c>
      <c r="C655" s="22"/>
      <c r="D655" s="22"/>
      <c r="E655"/>
      <c r="G655" s="1"/>
      <c r="H655" s="15"/>
    </row>
    <row r="656" spans="1:8" x14ac:dyDescent="0.25">
      <c r="A656" s="26">
        <v>1285684043</v>
      </c>
      <c r="B656" s="24" t="s">
        <v>1422</v>
      </c>
      <c r="C656" s="22"/>
      <c r="D656" s="22"/>
      <c r="E656"/>
      <c r="G656" s="1"/>
      <c r="H656" s="15"/>
    </row>
    <row r="657" spans="1:8" x14ac:dyDescent="0.25">
      <c r="A657" s="26">
        <v>1063680817</v>
      </c>
      <c r="B657" s="24" t="s">
        <v>1422</v>
      </c>
      <c r="C657" s="22"/>
      <c r="D657" s="22"/>
      <c r="E657"/>
      <c r="G657" s="1"/>
      <c r="H657" s="15"/>
    </row>
    <row r="658" spans="1:8" x14ac:dyDescent="0.25">
      <c r="A658" s="26">
        <v>1356696173</v>
      </c>
      <c r="B658" s="24" t="s">
        <v>1422</v>
      </c>
      <c r="C658" s="22"/>
      <c r="D658" s="22"/>
      <c r="E658"/>
      <c r="G658" s="1"/>
      <c r="H658" s="15"/>
    </row>
    <row r="659" spans="1:8" x14ac:dyDescent="0.25">
      <c r="A659" s="26">
        <v>1801973755</v>
      </c>
      <c r="B659" s="24" t="s">
        <v>1422</v>
      </c>
      <c r="C659" s="22"/>
      <c r="D659" s="22"/>
      <c r="E659"/>
      <c r="G659" s="1"/>
      <c r="H659" s="15"/>
    </row>
    <row r="660" spans="1:8" x14ac:dyDescent="0.25">
      <c r="A660" s="26">
        <v>1780735902</v>
      </c>
      <c r="B660" s="24" t="s">
        <v>1422</v>
      </c>
      <c r="C660" s="22"/>
      <c r="D660" s="22"/>
      <c r="E660"/>
      <c r="G660" s="1"/>
      <c r="H660" s="15"/>
    </row>
    <row r="661" spans="1:8" x14ac:dyDescent="0.25">
      <c r="A661" s="26">
        <v>1285701573</v>
      </c>
      <c r="B661" s="24" t="s">
        <v>1422</v>
      </c>
      <c r="C661" s="22"/>
      <c r="D661" s="22"/>
      <c r="E661"/>
      <c r="G661" s="1"/>
      <c r="H661" s="15"/>
    </row>
    <row r="662" spans="1:8" x14ac:dyDescent="0.25">
      <c r="A662" s="26">
        <v>1689098352</v>
      </c>
      <c r="B662" s="24" t="s">
        <v>1422</v>
      </c>
      <c r="C662" s="22"/>
      <c r="D662" s="22"/>
      <c r="E662"/>
      <c r="G662" s="1"/>
      <c r="H662" s="15"/>
    </row>
    <row r="663" spans="1:8" x14ac:dyDescent="0.25">
      <c r="A663" s="26">
        <v>1669724498</v>
      </c>
      <c r="B663" s="24" t="s">
        <v>1422</v>
      </c>
      <c r="C663" s="22"/>
      <c r="D663" s="22"/>
      <c r="E663"/>
      <c r="G663" s="1"/>
      <c r="H663" s="15"/>
    </row>
    <row r="664" spans="1:8" x14ac:dyDescent="0.25">
      <c r="A664" s="26">
        <v>1609012616</v>
      </c>
      <c r="B664" s="24" t="s">
        <v>1422</v>
      </c>
      <c r="C664" s="22"/>
      <c r="D664" s="22"/>
      <c r="E664"/>
      <c r="G664" s="1"/>
      <c r="H664" s="15"/>
    </row>
    <row r="665" spans="1:8" x14ac:dyDescent="0.25">
      <c r="A665" s="26">
        <v>1407966641</v>
      </c>
      <c r="B665" s="24" t="s">
        <v>1422</v>
      </c>
      <c r="C665" s="22"/>
      <c r="D665" s="22"/>
      <c r="E665"/>
      <c r="G665" s="1"/>
      <c r="H665" s="15"/>
    </row>
    <row r="666" spans="1:8" x14ac:dyDescent="0.25">
      <c r="A666" s="26">
        <v>1982975629</v>
      </c>
      <c r="B666" s="24" t="s">
        <v>1422</v>
      </c>
      <c r="C666" s="22"/>
      <c r="D666" s="22"/>
      <c r="E666"/>
      <c r="G666" s="1"/>
      <c r="H666" s="15"/>
    </row>
    <row r="667" spans="1:8" x14ac:dyDescent="0.25">
      <c r="A667" s="26">
        <v>1730270265</v>
      </c>
      <c r="B667" s="24" t="s">
        <v>1422</v>
      </c>
      <c r="C667" s="22"/>
      <c r="D667" s="22"/>
      <c r="E667"/>
      <c r="G667" s="1"/>
      <c r="H667" s="15"/>
    </row>
    <row r="668" spans="1:8" x14ac:dyDescent="0.25">
      <c r="A668" s="26">
        <v>1972747616</v>
      </c>
      <c r="B668" s="24" t="s">
        <v>1422</v>
      </c>
      <c r="C668" s="22"/>
      <c r="D668" s="22"/>
      <c r="E668"/>
      <c r="G668" s="1"/>
      <c r="H668" s="15"/>
    </row>
    <row r="669" spans="1:8" x14ac:dyDescent="0.25">
      <c r="A669" s="26">
        <v>1952569717</v>
      </c>
      <c r="B669" s="24" t="s">
        <v>1422</v>
      </c>
      <c r="C669" s="22"/>
      <c r="D669" s="22"/>
      <c r="E669"/>
      <c r="G669" s="1"/>
      <c r="H669" s="15"/>
    </row>
    <row r="670" spans="1:8" x14ac:dyDescent="0.25">
      <c r="A670" s="26">
        <v>1942362173</v>
      </c>
      <c r="B670" s="24" t="s">
        <v>1422</v>
      </c>
      <c r="C670" s="22"/>
      <c r="D670" s="22"/>
      <c r="E670"/>
      <c r="G670" s="1"/>
      <c r="H670" s="15"/>
    </row>
    <row r="671" spans="1:8" x14ac:dyDescent="0.25">
      <c r="A671" s="26">
        <v>1881732022</v>
      </c>
      <c r="B671" s="24" t="s">
        <v>1422</v>
      </c>
      <c r="C671" s="22"/>
      <c r="D671" s="22"/>
      <c r="E671"/>
      <c r="G671" s="1"/>
      <c r="H671" s="15"/>
    </row>
    <row r="672" spans="1:8" x14ac:dyDescent="0.25">
      <c r="A672" s="26">
        <v>1871571323</v>
      </c>
      <c r="B672" s="24" t="s">
        <v>1422</v>
      </c>
      <c r="C672" s="22"/>
      <c r="D672" s="22"/>
      <c r="E672"/>
      <c r="G672" s="1"/>
      <c r="H672" s="15"/>
    </row>
    <row r="673" spans="1:8" x14ac:dyDescent="0.25">
      <c r="A673" s="26">
        <v>1851374730</v>
      </c>
      <c r="B673" s="24" t="s">
        <v>1422</v>
      </c>
      <c r="C673" s="22"/>
      <c r="D673" s="22"/>
      <c r="E673"/>
      <c r="G673" s="1"/>
      <c r="H673" s="15"/>
    </row>
    <row r="674" spans="1:8" x14ac:dyDescent="0.25">
      <c r="A674" s="26">
        <v>1841398864</v>
      </c>
      <c r="B674" s="24" t="s">
        <v>1422</v>
      </c>
      <c r="C674" s="22"/>
      <c r="D674" s="22"/>
      <c r="E674"/>
      <c r="G674" s="1"/>
      <c r="H674" s="15"/>
    </row>
    <row r="675" spans="1:8" x14ac:dyDescent="0.25">
      <c r="A675" s="26">
        <v>1821104928</v>
      </c>
      <c r="B675" s="24" t="s">
        <v>1422</v>
      </c>
      <c r="C675" s="22"/>
      <c r="D675" s="22"/>
      <c r="E675"/>
      <c r="G675" s="1"/>
      <c r="H675" s="15"/>
    </row>
    <row r="676" spans="1:8" x14ac:dyDescent="0.25">
      <c r="A676" s="26">
        <v>1811993215</v>
      </c>
      <c r="B676" s="24" t="s">
        <v>1422</v>
      </c>
      <c r="C676" s="22"/>
      <c r="D676" s="22"/>
      <c r="E676"/>
      <c r="G676" s="1"/>
      <c r="H676" s="15"/>
    </row>
    <row r="677" spans="1:8" x14ac:dyDescent="0.25">
      <c r="A677" s="26">
        <v>1770594871</v>
      </c>
      <c r="B677" s="24" t="s">
        <v>1422</v>
      </c>
      <c r="C677" s="22"/>
      <c r="D677" s="22"/>
      <c r="E677"/>
      <c r="G677" s="1"/>
      <c r="H677" s="15"/>
    </row>
    <row r="678" spans="1:8" x14ac:dyDescent="0.25">
      <c r="A678" s="26">
        <v>1760457550</v>
      </c>
      <c r="B678" s="24" t="s">
        <v>1422</v>
      </c>
      <c r="C678" s="22"/>
      <c r="D678" s="22"/>
      <c r="E678"/>
      <c r="G678" s="1"/>
      <c r="H678" s="15"/>
    </row>
    <row r="679" spans="1:8" x14ac:dyDescent="0.25">
      <c r="A679" s="26">
        <v>1750489910</v>
      </c>
      <c r="B679" s="24" t="s">
        <v>1422</v>
      </c>
      <c r="C679" s="22"/>
      <c r="D679" s="22"/>
      <c r="E679"/>
      <c r="G679" s="1"/>
      <c r="H679" s="15"/>
    </row>
    <row r="680" spans="1:8" x14ac:dyDescent="0.25">
      <c r="A680" s="26">
        <v>1730160060</v>
      </c>
      <c r="B680" s="24" t="s">
        <v>1422</v>
      </c>
      <c r="C680" s="22"/>
      <c r="D680" s="22"/>
      <c r="E680"/>
      <c r="G680" s="1"/>
      <c r="H680" s="15"/>
    </row>
    <row r="681" spans="1:8" x14ac:dyDescent="0.25">
      <c r="A681" s="26">
        <v>1659377158</v>
      </c>
      <c r="B681" s="24" t="s">
        <v>1422</v>
      </c>
      <c r="C681" s="22"/>
      <c r="D681" s="22"/>
      <c r="E681"/>
      <c r="G681" s="1"/>
      <c r="H681" s="15"/>
    </row>
    <row r="682" spans="1:8" x14ac:dyDescent="0.25">
      <c r="A682" s="26">
        <v>1649356544</v>
      </c>
      <c r="B682" s="24" t="s">
        <v>1422</v>
      </c>
      <c r="C682" s="22"/>
      <c r="D682" s="22"/>
      <c r="E682"/>
      <c r="G682" s="1"/>
      <c r="H682" s="15"/>
    </row>
    <row r="683" spans="1:8" x14ac:dyDescent="0.25">
      <c r="A683" s="26">
        <v>1629016118</v>
      </c>
      <c r="B683" s="24" t="s">
        <v>1422</v>
      </c>
      <c r="C683" s="22"/>
      <c r="D683" s="22"/>
      <c r="E683"/>
      <c r="G683" s="1"/>
      <c r="H683" s="15"/>
    </row>
    <row r="684" spans="1:8" x14ac:dyDescent="0.25">
      <c r="A684" s="26">
        <v>1619016201</v>
      </c>
      <c r="B684" s="24" t="s">
        <v>1422</v>
      </c>
      <c r="C684" s="22"/>
      <c r="D684" s="22"/>
      <c r="E684"/>
      <c r="G684" s="1"/>
      <c r="H684" s="15"/>
    </row>
    <row r="685" spans="1:8" x14ac:dyDescent="0.25">
      <c r="A685" s="26">
        <v>1578673943</v>
      </c>
      <c r="B685" s="24" t="s">
        <v>1422</v>
      </c>
      <c r="C685" s="22"/>
      <c r="D685" s="22"/>
      <c r="E685"/>
      <c r="G685" s="1"/>
      <c r="H685" s="15"/>
    </row>
    <row r="686" spans="1:8" x14ac:dyDescent="0.25">
      <c r="A686" s="26">
        <v>1558382721</v>
      </c>
      <c r="B686" s="24" t="s">
        <v>1422</v>
      </c>
      <c r="C686" s="22"/>
      <c r="D686" s="22"/>
      <c r="E686"/>
      <c r="G686" s="1"/>
      <c r="H686" s="15"/>
    </row>
    <row r="687" spans="1:8" x14ac:dyDescent="0.25">
      <c r="A687" s="26">
        <v>1548262181</v>
      </c>
      <c r="B687" s="24" t="s">
        <v>1422</v>
      </c>
      <c r="C687" s="22"/>
      <c r="D687" s="22"/>
      <c r="E687"/>
      <c r="G687" s="1"/>
      <c r="H687" s="15"/>
    </row>
    <row r="688" spans="1:8" x14ac:dyDescent="0.25">
      <c r="A688" s="26">
        <v>1528284817</v>
      </c>
      <c r="B688" s="24" t="s">
        <v>1422</v>
      </c>
      <c r="C688" s="22"/>
      <c r="D688" s="22"/>
      <c r="E688"/>
      <c r="G688" s="1"/>
      <c r="H688" s="15"/>
    </row>
    <row r="689" spans="1:8" x14ac:dyDescent="0.25">
      <c r="A689" s="26">
        <v>1487790036</v>
      </c>
      <c r="B689" s="24" t="s">
        <v>1422</v>
      </c>
      <c r="C689" s="22"/>
      <c r="D689" s="22"/>
      <c r="E689"/>
      <c r="G689" s="1"/>
      <c r="H689" s="15"/>
    </row>
    <row r="690" spans="1:8" x14ac:dyDescent="0.25">
      <c r="A690" s="26">
        <v>1487649653</v>
      </c>
      <c r="B690" s="24" t="s">
        <v>1422</v>
      </c>
      <c r="C690" s="22"/>
      <c r="D690" s="22"/>
      <c r="E690"/>
      <c r="G690" s="1"/>
      <c r="H690" s="15"/>
    </row>
    <row r="691" spans="1:8" x14ac:dyDescent="0.25">
      <c r="A691" s="26">
        <v>1477628857</v>
      </c>
      <c r="B691" s="24" t="s">
        <v>1422</v>
      </c>
      <c r="C691" s="22"/>
      <c r="D691" s="22"/>
      <c r="E691"/>
      <c r="G691" s="1"/>
      <c r="H691" s="15"/>
    </row>
    <row r="692" spans="1:8" x14ac:dyDescent="0.25">
      <c r="A692" s="26">
        <v>1447550496</v>
      </c>
      <c r="B692" s="24" t="s">
        <v>1422</v>
      </c>
      <c r="C692" s="22"/>
      <c r="D692" s="22"/>
      <c r="E692"/>
      <c r="G692" s="1"/>
      <c r="H692" s="15"/>
    </row>
    <row r="693" spans="1:8" x14ac:dyDescent="0.25">
      <c r="A693" s="26">
        <v>1417065517</v>
      </c>
      <c r="B693" s="24" t="s">
        <v>1422</v>
      </c>
      <c r="C693" s="22"/>
      <c r="D693" s="22"/>
      <c r="E693"/>
      <c r="G693" s="1"/>
      <c r="H693" s="15"/>
    </row>
    <row r="694" spans="1:8" x14ac:dyDescent="0.25">
      <c r="A694" s="26">
        <v>1407007107</v>
      </c>
      <c r="B694" s="24" t="s">
        <v>1422</v>
      </c>
      <c r="C694" s="22"/>
      <c r="D694" s="22"/>
      <c r="E694"/>
      <c r="G694" s="1"/>
      <c r="H694" s="15"/>
    </row>
    <row r="695" spans="1:8" x14ac:dyDescent="0.25">
      <c r="A695" s="26">
        <v>1396719316</v>
      </c>
      <c r="B695" s="24" t="s">
        <v>1422</v>
      </c>
      <c r="C695" s="22"/>
      <c r="D695" s="22"/>
      <c r="E695"/>
      <c r="G695" s="1"/>
      <c r="H695" s="15"/>
    </row>
    <row r="696" spans="1:8" x14ac:dyDescent="0.25">
      <c r="A696" s="26">
        <v>1346392743</v>
      </c>
      <c r="B696" s="24" t="s">
        <v>1422</v>
      </c>
      <c r="C696" s="22"/>
      <c r="D696" s="22"/>
      <c r="E696"/>
      <c r="G696" s="1"/>
      <c r="H696" s="15"/>
    </row>
    <row r="697" spans="1:8" x14ac:dyDescent="0.25">
      <c r="A697" s="26">
        <v>1326196536</v>
      </c>
      <c r="B697" s="24" t="s">
        <v>1422</v>
      </c>
      <c r="C697" s="22"/>
      <c r="D697" s="22"/>
      <c r="E697"/>
      <c r="G697" s="1"/>
      <c r="H697" s="15"/>
    </row>
    <row r="698" spans="1:8" x14ac:dyDescent="0.25">
      <c r="A698" s="26">
        <v>1316169352</v>
      </c>
      <c r="B698" s="24" t="s">
        <v>1422</v>
      </c>
      <c r="C698" s="22"/>
      <c r="D698" s="22"/>
      <c r="E698"/>
      <c r="G698" s="1"/>
      <c r="H698" s="15"/>
    </row>
    <row r="699" spans="1:8" x14ac:dyDescent="0.25">
      <c r="A699" s="26">
        <v>1295723237</v>
      </c>
      <c r="B699" s="24" t="s">
        <v>1422</v>
      </c>
      <c r="C699" s="22"/>
      <c r="D699" s="22"/>
      <c r="E699"/>
      <c r="G699" s="1"/>
      <c r="H699" s="15"/>
    </row>
    <row r="700" spans="1:8" x14ac:dyDescent="0.25">
      <c r="A700" s="26">
        <v>1285714980</v>
      </c>
      <c r="B700" s="24" t="s">
        <v>1422</v>
      </c>
      <c r="C700" s="22"/>
      <c r="D700" s="22"/>
      <c r="E700"/>
      <c r="G700" s="1"/>
      <c r="H700" s="15"/>
    </row>
    <row r="701" spans="1:8" x14ac:dyDescent="0.25">
      <c r="A701" s="26">
        <v>1275957607</v>
      </c>
      <c r="B701" s="24" t="s">
        <v>1422</v>
      </c>
      <c r="C701" s="22"/>
      <c r="D701" s="22"/>
      <c r="E701"/>
      <c r="G701" s="1"/>
      <c r="H701" s="15"/>
    </row>
    <row r="702" spans="1:8" x14ac:dyDescent="0.25">
      <c r="A702" s="26">
        <v>1275825457</v>
      </c>
      <c r="B702" s="24" t="s">
        <v>1422</v>
      </c>
      <c r="C702" s="22"/>
      <c r="D702" s="22"/>
      <c r="E702"/>
      <c r="G702" s="1"/>
      <c r="H702" s="15"/>
    </row>
    <row r="703" spans="1:8" x14ac:dyDescent="0.25">
      <c r="A703" s="26">
        <v>1275571200</v>
      </c>
      <c r="B703" s="24" t="s">
        <v>1422</v>
      </c>
      <c r="C703" s="22"/>
      <c r="D703" s="22"/>
      <c r="E703"/>
      <c r="G703" s="1"/>
      <c r="H703" s="15"/>
    </row>
    <row r="704" spans="1:8" x14ac:dyDescent="0.25">
      <c r="A704" s="26">
        <v>1255436291</v>
      </c>
      <c r="B704" s="24" t="s">
        <v>1422</v>
      </c>
      <c r="C704" s="22"/>
      <c r="D704" s="22"/>
      <c r="E704"/>
      <c r="G704" s="1"/>
      <c r="H704" s="15"/>
    </row>
    <row r="705" spans="1:8" x14ac:dyDescent="0.25">
      <c r="A705" s="26">
        <v>1255333415</v>
      </c>
      <c r="B705" s="24" t="s">
        <v>1422</v>
      </c>
      <c r="C705" s="22"/>
      <c r="D705" s="22"/>
      <c r="E705"/>
      <c r="G705" s="1"/>
      <c r="H705" s="15"/>
    </row>
    <row r="706" spans="1:8" x14ac:dyDescent="0.25">
      <c r="A706" s="26">
        <v>1245441401</v>
      </c>
      <c r="B706" s="24" t="s">
        <v>1422</v>
      </c>
      <c r="C706" s="22"/>
      <c r="D706" s="22"/>
      <c r="E706"/>
      <c r="G706" s="1"/>
      <c r="H706" s="15"/>
    </row>
    <row r="707" spans="1:8" x14ac:dyDescent="0.25">
      <c r="A707" s="26">
        <v>1245422492</v>
      </c>
      <c r="B707" s="24" t="s">
        <v>1422</v>
      </c>
      <c r="C707" s="22"/>
      <c r="D707" s="22"/>
      <c r="E707"/>
      <c r="G707" s="1"/>
      <c r="H707" s="15"/>
    </row>
    <row r="708" spans="1:8" x14ac:dyDescent="0.25">
      <c r="A708" s="26">
        <v>1215108840</v>
      </c>
      <c r="B708" s="24" t="s">
        <v>1422</v>
      </c>
      <c r="C708" s="22"/>
      <c r="D708" s="22"/>
      <c r="E708"/>
      <c r="G708" s="1"/>
      <c r="H708" s="15"/>
    </row>
    <row r="709" spans="1:8" x14ac:dyDescent="0.25">
      <c r="A709" s="26">
        <v>1215007943</v>
      </c>
      <c r="B709" s="24" t="s">
        <v>1422</v>
      </c>
      <c r="C709" s="22"/>
      <c r="D709" s="22"/>
      <c r="E709"/>
      <c r="G709" s="1"/>
      <c r="H709" s="15"/>
    </row>
    <row r="710" spans="1:8" x14ac:dyDescent="0.25">
      <c r="A710" s="26">
        <v>1194028845</v>
      </c>
      <c r="B710" s="24" t="s">
        <v>1422</v>
      </c>
      <c r="C710" s="22"/>
      <c r="D710" s="22"/>
      <c r="E710"/>
      <c r="G710" s="1"/>
      <c r="H710" s="15"/>
    </row>
    <row r="711" spans="1:8" x14ac:dyDescent="0.25">
      <c r="A711" s="26">
        <v>1174652416</v>
      </c>
      <c r="B711" s="24" t="s">
        <v>1422</v>
      </c>
      <c r="C711" s="22"/>
      <c r="D711" s="22"/>
      <c r="E711"/>
      <c r="G711" s="1"/>
      <c r="H711" s="15"/>
    </row>
    <row r="712" spans="1:8" x14ac:dyDescent="0.25">
      <c r="A712" s="26">
        <v>1174644900</v>
      </c>
      <c r="B712" s="24" t="s">
        <v>1422</v>
      </c>
      <c r="C712" s="22"/>
      <c r="D712" s="22"/>
      <c r="E712"/>
      <c r="G712" s="1"/>
      <c r="H712" s="15"/>
    </row>
    <row r="713" spans="1:8" x14ac:dyDescent="0.25">
      <c r="A713" s="26">
        <v>1174638019</v>
      </c>
      <c r="B713" s="24" t="s">
        <v>1422</v>
      </c>
      <c r="C713" s="22"/>
      <c r="D713" s="22"/>
      <c r="E713"/>
      <c r="G713" s="1"/>
      <c r="H713" s="15"/>
    </row>
    <row r="714" spans="1:8" x14ac:dyDescent="0.25">
      <c r="A714" s="26">
        <v>1144371444</v>
      </c>
      <c r="B714" s="24" t="s">
        <v>1422</v>
      </c>
      <c r="C714" s="22"/>
      <c r="D714" s="22"/>
      <c r="E714"/>
      <c r="G714" s="1"/>
      <c r="H714" s="15"/>
    </row>
    <row r="715" spans="1:8" x14ac:dyDescent="0.25">
      <c r="A715" s="26">
        <v>1134425614</v>
      </c>
      <c r="B715" s="24" t="s">
        <v>1422</v>
      </c>
      <c r="C715" s="22"/>
      <c r="D715" s="22"/>
      <c r="E715"/>
      <c r="G715" s="1"/>
      <c r="H715" s="15"/>
    </row>
    <row r="716" spans="1:8" x14ac:dyDescent="0.25">
      <c r="A716" s="26">
        <v>1104974930</v>
      </c>
      <c r="B716" s="24" t="s">
        <v>1422</v>
      </c>
      <c r="C716" s="22"/>
      <c r="D716" s="22"/>
      <c r="E716"/>
      <c r="G716" s="1"/>
      <c r="H716" s="15"/>
    </row>
    <row r="717" spans="1:8" x14ac:dyDescent="0.25">
      <c r="A717" s="26">
        <v>1083782718</v>
      </c>
      <c r="B717" s="24" t="s">
        <v>1422</v>
      </c>
      <c r="C717" s="22"/>
      <c r="D717" s="22"/>
      <c r="E717"/>
      <c r="G717" s="1"/>
      <c r="H717" s="15"/>
    </row>
    <row r="718" spans="1:8" x14ac:dyDescent="0.25">
      <c r="A718" s="26">
        <v>1063664613</v>
      </c>
      <c r="B718" s="24" t="s">
        <v>1422</v>
      </c>
      <c r="C718" s="22"/>
      <c r="D718" s="22"/>
      <c r="E718"/>
      <c r="G718" s="1"/>
      <c r="H718" s="15"/>
    </row>
    <row r="719" spans="1:8" x14ac:dyDescent="0.25">
      <c r="A719" s="26">
        <v>1063508406</v>
      </c>
      <c r="B719" s="24" t="s">
        <v>1422</v>
      </c>
      <c r="C719" s="22"/>
      <c r="D719" s="22"/>
      <c r="E719"/>
      <c r="G719" s="1"/>
      <c r="H719" s="15"/>
    </row>
    <row r="720" spans="1:8" x14ac:dyDescent="0.25">
      <c r="A720" s="26">
        <v>1033265434</v>
      </c>
      <c r="B720" s="24" t="s">
        <v>1422</v>
      </c>
      <c r="C720" s="22"/>
      <c r="D720" s="22"/>
      <c r="E720"/>
      <c r="G720" s="1"/>
      <c r="H720" s="15"/>
    </row>
    <row r="721" spans="1:8" x14ac:dyDescent="0.25">
      <c r="A721" s="26">
        <v>1992864870</v>
      </c>
      <c r="B721" s="24" t="s">
        <v>1423</v>
      </c>
      <c r="C721" s="22"/>
      <c r="D721" s="22"/>
      <c r="E721"/>
      <c r="G721" s="1"/>
      <c r="H721" s="15"/>
    </row>
    <row r="722" spans="1:8" x14ac:dyDescent="0.25">
      <c r="A722" s="26">
        <v>1396856720</v>
      </c>
      <c r="B722" s="24" t="s">
        <v>1423</v>
      </c>
      <c r="C722" s="22"/>
      <c r="D722" s="22"/>
      <c r="E722"/>
      <c r="G722" s="1"/>
      <c r="H722" s="15"/>
    </row>
    <row r="723" spans="1:8" x14ac:dyDescent="0.25">
      <c r="A723" s="26">
        <v>1710380464</v>
      </c>
      <c r="B723" s="24" t="s">
        <v>1423</v>
      </c>
      <c r="C723" s="22"/>
      <c r="D723" s="22"/>
      <c r="E723"/>
      <c r="G723" s="1"/>
      <c r="H723" s="15"/>
    </row>
    <row r="724" spans="1:8" x14ac:dyDescent="0.25">
      <c r="A724" s="26">
        <v>1558494112</v>
      </c>
      <c r="B724" s="24" t="s">
        <v>1423</v>
      </c>
      <c r="C724" s="22"/>
      <c r="D724" s="22"/>
      <c r="E724"/>
      <c r="G724" s="1"/>
      <c r="H724" s="15"/>
    </row>
    <row r="725" spans="1:8" x14ac:dyDescent="0.25">
      <c r="A725" s="26">
        <v>1699179200</v>
      </c>
      <c r="B725" s="24" t="s">
        <v>1423</v>
      </c>
      <c r="C725" s="22"/>
      <c r="D725" s="22"/>
      <c r="E725"/>
      <c r="G725" s="1"/>
      <c r="H725" s="15"/>
    </row>
    <row r="726" spans="1:8" x14ac:dyDescent="0.25">
      <c r="A726" s="26">
        <v>1306097670</v>
      </c>
      <c r="B726" s="24" t="s">
        <v>1423</v>
      </c>
      <c r="C726" s="22"/>
      <c r="D726" s="22"/>
      <c r="E726"/>
      <c r="G726" s="1"/>
      <c r="H726" s="15"/>
    </row>
    <row r="727" spans="1:8" x14ac:dyDescent="0.25">
      <c r="A727" s="26">
        <v>1346659687</v>
      </c>
      <c r="B727" s="24" t="s">
        <v>1423</v>
      </c>
      <c r="C727" s="22"/>
      <c r="D727" s="22"/>
      <c r="E727"/>
      <c r="G727" s="1"/>
      <c r="H727" s="15"/>
    </row>
    <row r="728" spans="1:8" x14ac:dyDescent="0.25">
      <c r="A728" s="26">
        <v>1619951530</v>
      </c>
      <c r="B728" s="24" t="s">
        <v>1423</v>
      </c>
      <c r="C728" s="22"/>
      <c r="D728" s="22"/>
      <c r="E728"/>
      <c r="G728" s="1"/>
      <c r="H728" s="15"/>
    </row>
    <row r="729" spans="1:8" x14ac:dyDescent="0.25">
      <c r="A729" s="26">
        <v>1053714949</v>
      </c>
      <c r="B729" s="24" t="s">
        <v>1423</v>
      </c>
      <c r="C729" s="22"/>
      <c r="D729" s="22"/>
      <c r="E729"/>
      <c r="G729" s="1"/>
      <c r="H729" s="15"/>
    </row>
    <row r="730" spans="1:8" x14ac:dyDescent="0.25">
      <c r="A730" s="26">
        <v>1396972634</v>
      </c>
      <c r="B730" s="24" t="s">
        <v>1423</v>
      </c>
      <c r="C730" s="22"/>
      <c r="D730" s="22"/>
      <c r="E730"/>
      <c r="G730" s="1"/>
      <c r="H730" s="15"/>
    </row>
    <row r="731" spans="1:8" x14ac:dyDescent="0.25">
      <c r="A731" s="26">
        <v>1023140563</v>
      </c>
      <c r="B731" s="24" t="s">
        <v>1423</v>
      </c>
      <c r="C731" s="22"/>
      <c r="D731" s="22"/>
      <c r="E731"/>
      <c r="G731" s="1"/>
      <c r="H731" s="15"/>
    </row>
    <row r="732" spans="1:8" x14ac:dyDescent="0.25">
      <c r="A732" s="26">
        <v>1154575454</v>
      </c>
      <c r="B732" s="24" t="s">
        <v>1423</v>
      </c>
      <c r="C732" s="22"/>
      <c r="D732" s="22"/>
      <c r="E732"/>
      <c r="G732" s="1"/>
      <c r="H732" s="15"/>
    </row>
    <row r="733" spans="1:8" x14ac:dyDescent="0.25">
      <c r="A733" s="26">
        <v>1942604616</v>
      </c>
      <c r="B733" s="24" t="s">
        <v>1423</v>
      </c>
      <c r="C733" s="22"/>
      <c r="D733" s="22"/>
      <c r="E733"/>
      <c r="G733" s="1"/>
      <c r="H733" s="15"/>
    </row>
    <row r="734" spans="1:8" x14ac:dyDescent="0.25">
      <c r="A734" s="26">
        <v>1477956704</v>
      </c>
      <c r="B734" s="24" t="s">
        <v>1423</v>
      </c>
      <c r="C734" s="22"/>
      <c r="D734" s="22"/>
      <c r="E734"/>
      <c r="G734" s="1"/>
      <c r="H734" s="15"/>
    </row>
    <row r="735" spans="1:8" x14ac:dyDescent="0.25">
      <c r="A735" s="26">
        <v>1851544548</v>
      </c>
      <c r="B735" s="24" t="s">
        <v>1423</v>
      </c>
      <c r="C735" s="22"/>
      <c r="D735" s="22"/>
      <c r="E735"/>
      <c r="G735" s="1"/>
      <c r="H735" s="15"/>
    </row>
    <row r="736" spans="1:8" x14ac:dyDescent="0.25">
      <c r="A736" s="26">
        <v>1568800043</v>
      </c>
      <c r="B736" s="24" t="s">
        <v>1423</v>
      </c>
      <c r="C736" s="22"/>
      <c r="D736" s="22"/>
      <c r="E736"/>
      <c r="G736" s="1"/>
      <c r="H736" s="15"/>
    </row>
    <row r="737" spans="1:8" x14ac:dyDescent="0.25">
      <c r="A737" s="26">
        <v>1710079959</v>
      </c>
      <c r="B737" s="24" t="s">
        <v>1423</v>
      </c>
      <c r="C737" s="22"/>
      <c r="D737" s="22"/>
      <c r="E737"/>
      <c r="G737" s="1"/>
      <c r="H737" s="15"/>
    </row>
    <row r="738" spans="1:8" x14ac:dyDescent="0.25">
      <c r="A738" s="26">
        <v>1881093110</v>
      </c>
      <c r="B738" s="24" t="s">
        <v>1423</v>
      </c>
      <c r="C738" s="22"/>
      <c r="D738" s="22"/>
      <c r="E738"/>
      <c r="G738" s="1"/>
      <c r="H738" s="15"/>
    </row>
    <row r="739" spans="1:8" x14ac:dyDescent="0.25">
      <c r="A739" s="26">
        <v>1417276056</v>
      </c>
      <c r="B739" s="24" t="s">
        <v>1423</v>
      </c>
      <c r="C739" s="22"/>
      <c r="D739" s="22"/>
      <c r="E739"/>
      <c r="G739" s="1"/>
      <c r="H739" s="15"/>
    </row>
    <row r="740" spans="1:8" x14ac:dyDescent="0.25">
      <c r="A740" s="26">
        <v>1366844615</v>
      </c>
      <c r="B740" s="24" t="s">
        <v>1423</v>
      </c>
      <c r="C740" s="22"/>
      <c r="D740" s="22"/>
      <c r="E740"/>
      <c r="G740" s="1"/>
      <c r="H740" s="15"/>
    </row>
    <row r="741" spans="1:8" x14ac:dyDescent="0.25">
      <c r="A741" s="26">
        <v>1013103795</v>
      </c>
      <c r="B741" s="24" t="s">
        <v>1423</v>
      </c>
      <c r="C741" s="22"/>
      <c r="D741" s="22"/>
      <c r="E741"/>
      <c r="G741" s="1"/>
      <c r="H741" s="15"/>
    </row>
    <row r="742" spans="1:8" x14ac:dyDescent="0.25">
      <c r="A742" s="26">
        <v>1225037682</v>
      </c>
      <c r="B742" s="24" t="s">
        <v>1423</v>
      </c>
      <c r="C742" s="22"/>
      <c r="D742" s="22"/>
      <c r="E742"/>
      <c r="G742" s="1"/>
      <c r="H742" s="15"/>
    </row>
    <row r="743" spans="1:8" x14ac:dyDescent="0.25">
      <c r="A743" s="26">
        <v>1962789636</v>
      </c>
      <c r="B743" s="24" t="s">
        <v>1423</v>
      </c>
      <c r="C743" s="22"/>
      <c r="D743" s="22"/>
      <c r="E743"/>
      <c r="G743" s="1"/>
      <c r="H743" s="15"/>
    </row>
    <row r="744" spans="1:8" x14ac:dyDescent="0.25">
      <c r="A744" s="26">
        <v>1831515865</v>
      </c>
      <c r="B744" s="24" t="s">
        <v>1423</v>
      </c>
      <c r="C744" s="22"/>
      <c r="D744" s="22"/>
      <c r="E744"/>
      <c r="G744" s="1"/>
      <c r="H744" s="15"/>
    </row>
    <row r="745" spans="1:8" x14ac:dyDescent="0.25">
      <c r="A745" s="26">
        <v>1053714113</v>
      </c>
      <c r="B745" s="24" t="s">
        <v>1423</v>
      </c>
      <c r="C745" s="22"/>
      <c r="D745" s="22"/>
      <c r="E745"/>
      <c r="G745" s="1"/>
      <c r="H745" s="15"/>
    </row>
    <row r="746" spans="1:8" x14ac:dyDescent="0.25">
      <c r="A746" s="26">
        <v>1841460276</v>
      </c>
      <c r="B746" s="24" t="s">
        <v>1423</v>
      </c>
      <c r="C746" s="22"/>
      <c r="D746" s="22"/>
      <c r="E746"/>
      <c r="G746" s="1"/>
      <c r="H746" s="15"/>
    </row>
    <row r="747" spans="1:8" x14ac:dyDescent="0.25">
      <c r="A747" s="26">
        <v>1750551180</v>
      </c>
      <c r="B747" s="24" t="s">
        <v>1423</v>
      </c>
      <c r="C747" s="22"/>
      <c r="D747" s="22"/>
      <c r="E747"/>
      <c r="G747" s="1"/>
      <c r="H747" s="15"/>
    </row>
    <row r="748" spans="1:8" x14ac:dyDescent="0.25">
      <c r="A748" s="26">
        <v>1891197299</v>
      </c>
      <c r="B748" s="24" t="s">
        <v>1423</v>
      </c>
      <c r="C748" s="22"/>
      <c r="D748" s="22"/>
      <c r="E748"/>
      <c r="G748" s="1"/>
      <c r="H748" s="15"/>
    </row>
    <row r="749" spans="1:8" x14ac:dyDescent="0.25">
      <c r="A749" s="26">
        <v>1477955862</v>
      </c>
      <c r="B749" s="24" t="s">
        <v>1423</v>
      </c>
      <c r="C749" s="22"/>
      <c r="D749" s="22"/>
      <c r="E749"/>
      <c r="G749" s="1"/>
      <c r="H749" s="15"/>
    </row>
    <row r="750" spans="1:8" x14ac:dyDescent="0.25">
      <c r="A750" s="26">
        <v>1194154906</v>
      </c>
      <c r="B750" s="24" t="s">
        <v>1423</v>
      </c>
      <c r="C750" s="22"/>
      <c r="D750" s="22"/>
      <c r="E750"/>
      <c r="G750" s="1"/>
      <c r="H750" s="15"/>
    </row>
    <row r="751" spans="1:8" x14ac:dyDescent="0.25">
      <c r="A751" s="26">
        <v>1760885818</v>
      </c>
      <c r="B751" s="24" t="s">
        <v>1423</v>
      </c>
      <c r="C751" s="22"/>
      <c r="D751" s="22"/>
      <c r="E751"/>
      <c r="G751" s="1"/>
      <c r="H751" s="15"/>
    </row>
    <row r="752" spans="1:8" x14ac:dyDescent="0.25">
      <c r="A752" s="26">
        <v>1700015047</v>
      </c>
      <c r="B752" s="24" t="s">
        <v>1423</v>
      </c>
      <c r="C752" s="22"/>
      <c r="D752" s="22"/>
      <c r="E752"/>
      <c r="G752" s="1"/>
      <c r="H752" s="15"/>
    </row>
    <row r="753" spans="1:8" x14ac:dyDescent="0.25">
      <c r="A753" s="26">
        <v>1134287071</v>
      </c>
      <c r="B753" s="24" t="s">
        <v>1423</v>
      </c>
      <c r="C753" s="22"/>
      <c r="D753" s="22"/>
      <c r="E753"/>
      <c r="G753" s="1"/>
      <c r="H753" s="15"/>
    </row>
    <row r="754" spans="1:8" x14ac:dyDescent="0.25">
      <c r="A754" s="26">
        <v>1518360304</v>
      </c>
      <c r="B754" s="24" t="s">
        <v>1423</v>
      </c>
      <c r="C754" s="22"/>
      <c r="D754" s="22"/>
      <c r="E754"/>
      <c r="G754" s="1"/>
      <c r="H754" s="15"/>
    </row>
    <row r="755" spans="1:8" x14ac:dyDescent="0.25">
      <c r="A755" s="26">
        <v>1689734022</v>
      </c>
      <c r="B755" s="24" t="s">
        <v>1423</v>
      </c>
      <c r="C755" s="22"/>
      <c r="D755" s="22"/>
      <c r="E755"/>
      <c r="G755" s="1"/>
      <c r="H755" s="15"/>
    </row>
    <row r="756" spans="1:8" x14ac:dyDescent="0.25">
      <c r="A756" s="26">
        <v>1447652789</v>
      </c>
      <c r="B756" s="24" t="s">
        <v>1423</v>
      </c>
      <c r="C756" s="22"/>
      <c r="D756" s="22"/>
      <c r="E756"/>
      <c r="G756" s="1"/>
      <c r="H756" s="15"/>
    </row>
    <row r="757" spans="1:8" x14ac:dyDescent="0.25">
      <c r="A757" s="26">
        <v>1003210592</v>
      </c>
      <c r="B757" s="24" t="s">
        <v>1423</v>
      </c>
      <c r="C757" s="22"/>
      <c r="D757" s="22"/>
      <c r="E757"/>
      <c r="G757" s="1"/>
      <c r="H757" s="15"/>
    </row>
    <row r="758" spans="1:8" x14ac:dyDescent="0.25">
      <c r="A758" s="26">
        <v>1881634764</v>
      </c>
      <c r="B758" s="24" t="s">
        <v>1423</v>
      </c>
      <c r="C758" s="22"/>
      <c r="D758" s="22"/>
      <c r="E758"/>
      <c r="G758" s="1"/>
      <c r="H758" s="15"/>
    </row>
    <row r="759" spans="1:8" x14ac:dyDescent="0.25">
      <c r="A759" s="26">
        <v>1639219637</v>
      </c>
      <c r="B759" s="24" t="s">
        <v>1423</v>
      </c>
      <c r="C759" s="22"/>
      <c r="D759" s="22"/>
      <c r="E759"/>
      <c r="G759" s="1"/>
      <c r="H759" s="15"/>
    </row>
    <row r="760" spans="1:8" x14ac:dyDescent="0.25">
      <c r="A760" s="26">
        <v>1912920307</v>
      </c>
      <c r="B760" s="24" t="s">
        <v>1423</v>
      </c>
      <c r="C760" s="22"/>
      <c r="D760" s="22"/>
      <c r="E760"/>
      <c r="G760" s="1"/>
      <c r="H760" s="15"/>
    </row>
    <row r="761" spans="1:8" x14ac:dyDescent="0.25">
      <c r="A761" s="26">
        <v>1407978612</v>
      </c>
      <c r="B761" s="24" t="s">
        <v>1423</v>
      </c>
      <c r="C761" s="22"/>
      <c r="D761" s="22"/>
      <c r="E761"/>
      <c r="G761" s="1"/>
      <c r="H761" s="15"/>
    </row>
    <row r="762" spans="1:8" x14ac:dyDescent="0.25">
      <c r="A762" s="26">
        <v>1871655910</v>
      </c>
      <c r="B762" s="24" t="s">
        <v>1423</v>
      </c>
      <c r="C762" s="22"/>
      <c r="D762" s="22"/>
      <c r="E762"/>
      <c r="G762" s="1"/>
      <c r="H762" s="15"/>
    </row>
    <row r="763" spans="1:8" x14ac:dyDescent="0.25">
      <c r="A763" s="26">
        <v>1982911459</v>
      </c>
      <c r="B763" s="24" t="s">
        <v>1423</v>
      </c>
      <c r="C763" s="22"/>
      <c r="D763" s="22"/>
      <c r="E763"/>
      <c r="G763" s="1"/>
      <c r="H763" s="15"/>
    </row>
    <row r="764" spans="1:8" x14ac:dyDescent="0.25">
      <c r="A764" s="26">
        <v>1972573400</v>
      </c>
      <c r="B764" s="24" t="s">
        <v>1423</v>
      </c>
      <c r="C764" s="22"/>
      <c r="D764" s="22"/>
      <c r="E764"/>
      <c r="G764" s="1"/>
      <c r="H764" s="15"/>
    </row>
    <row r="765" spans="1:8" x14ac:dyDescent="0.25">
      <c r="A765" s="26">
        <v>1730594557</v>
      </c>
      <c r="B765" s="24" t="s">
        <v>1423</v>
      </c>
      <c r="C765" s="22"/>
      <c r="D765" s="22"/>
      <c r="E765"/>
      <c r="G765" s="1"/>
      <c r="H765" s="15"/>
    </row>
    <row r="766" spans="1:8" x14ac:dyDescent="0.25">
      <c r="A766" s="26">
        <v>1891028510</v>
      </c>
      <c r="B766" s="24" t="s">
        <v>1423</v>
      </c>
      <c r="C766" s="22"/>
      <c r="D766" s="22"/>
      <c r="E766"/>
      <c r="G766" s="1"/>
      <c r="H766" s="15"/>
    </row>
    <row r="767" spans="1:8" x14ac:dyDescent="0.25">
      <c r="A767" s="26">
        <v>1578510210</v>
      </c>
      <c r="B767" s="24" t="s">
        <v>1423</v>
      </c>
      <c r="C767" s="22"/>
      <c r="D767" s="22"/>
      <c r="E767"/>
      <c r="G767" s="1"/>
      <c r="H767" s="15"/>
    </row>
    <row r="768" spans="1:8" x14ac:dyDescent="0.25">
      <c r="A768" s="26">
        <v>1396147195</v>
      </c>
      <c r="B768" s="24" t="s">
        <v>1423</v>
      </c>
      <c r="C768" s="22"/>
      <c r="D768" s="22"/>
      <c r="E768"/>
      <c r="G768" s="1"/>
      <c r="H768" s="15"/>
    </row>
    <row r="769" spans="1:8" x14ac:dyDescent="0.25">
      <c r="A769" s="26">
        <v>1699073163</v>
      </c>
      <c r="B769" s="24" t="s">
        <v>1423</v>
      </c>
      <c r="C769" s="22"/>
      <c r="D769" s="22"/>
      <c r="E769"/>
      <c r="G769" s="1"/>
      <c r="H769" s="15"/>
    </row>
    <row r="770" spans="1:8" x14ac:dyDescent="0.25">
      <c r="A770" s="26">
        <v>1104912302</v>
      </c>
      <c r="B770" s="24" t="s">
        <v>1423</v>
      </c>
      <c r="C770" s="22"/>
      <c r="D770" s="22"/>
      <c r="E770"/>
      <c r="G770" s="1"/>
      <c r="H770" s="15"/>
    </row>
    <row r="771" spans="1:8" x14ac:dyDescent="0.25">
      <c r="A771" s="26">
        <v>1902963952</v>
      </c>
      <c r="B771" s="24" t="s">
        <v>1423</v>
      </c>
      <c r="C771" s="22"/>
      <c r="D771" s="22"/>
      <c r="E771"/>
      <c r="G771" s="1"/>
      <c r="H771" s="15"/>
    </row>
    <row r="772" spans="1:8" x14ac:dyDescent="0.25">
      <c r="A772" s="26">
        <v>1235396276</v>
      </c>
      <c r="B772" s="24" t="s">
        <v>1423</v>
      </c>
      <c r="C772" s="22"/>
      <c r="D772" s="22"/>
      <c r="E772"/>
      <c r="G772" s="1"/>
      <c r="H772" s="15"/>
    </row>
    <row r="773" spans="1:8" x14ac:dyDescent="0.25">
      <c r="A773" s="26">
        <v>1710152095</v>
      </c>
      <c r="B773" s="24" t="s">
        <v>1423</v>
      </c>
      <c r="C773" s="22"/>
      <c r="D773" s="22"/>
      <c r="E773"/>
      <c r="G773" s="1"/>
      <c r="H773" s="15"/>
    </row>
    <row r="774" spans="1:8" x14ac:dyDescent="0.25">
      <c r="A774" s="26">
        <v>1467769745</v>
      </c>
      <c r="B774" s="24" t="s">
        <v>1423</v>
      </c>
      <c r="C774" s="22"/>
      <c r="D774" s="22"/>
      <c r="E774"/>
      <c r="G774" s="1"/>
      <c r="H774" s="15"/>
    </row>
    <row r="775" spans="1:8" x14ac:dyDescent="0.25">
      <c r="A775" s="26">
        <v>1649298233</v>
      </c>
      <c r="B775" s="24" t="s">
        <v>1423</v>
      </c>
      <c r="C775" s="22"/>
      <c r="D775" s="22"/>
      <c r="E775"/>
      <c r="G775" s="1"/>
      <c r="H775" s="15"/>
    </row>
    <row r="776" spans="1:8" x14ac:dyDescent="0.25">
      <c r="A776" s="26">
        <v>1306066998</v>
      </c>
      <c r="B776" s="24" t="s">
        <v>1423</v>
      </c>
      <c r="C776" s="22"/>
      <c r="D776" s="22"/>
      <c r="E776"/>
      <c r="G776" s="1"/>
      <c r="H776" s="15"/>
    </row>
    <row r="777" spans="1:8" x14ac:dyDescent="0.25">
      <c r="A777" s="26">
        <v>1659580538</v>
      </c>
      <c r="B777" s="24" t="s">
        <v>1423</v>
      </c>
      <c r="C777" s="22"/>
      <c r="D777" s="22"/>
      <c r="E777"/>
      <c r="G777" s="1"/>
      <c r="H777" s="15"/>
    </row>
    <row r="778" spans="1:8" x14ac:dyDescent="0.25">
      <c r="A778" s="26">
        <v>1861756066</v>
      </c>
      <c r="B778" s="24" t="s">
        <v>1423</v>
      </c>
      <c r="C778" s="22"/>
      <c r="D778" s="22"/>
      <c r="E778"/>
      <c r="G778" s="1"/>
      <c r="H778" s="15"/>
    </row>
    <row r="779" spans="1:8" x14ac:dyDescent="0.25">
      <c r="A779" s="26">
        <v>1649369117</v>
      </c>
      <c r="B779" s="24" t="s">
        <v>1423</v>
      </c>
      <c r="C779" s="22"/>
      <c r="D779" s="22"/>
      <c r="E779"/>
      <c r="G779" s="1"/>
      <c r="H779" s="15"/>
    </row>
    <row r="780" spans="1:8" x14ac:dyDescent="0.25">
      <c r="A780" s="26">
        <v>1083799944</v>
      </c>
      <c r="B780" s="24" t="s">
        <v>1423</v>
      </c>
      <c r="C780" s="22"/>
      <c r="D780" s="22"/>
      <c r="E780"/>
      <c r="G780" s="1"/>
      <c r="H780" s="15"/>
    </row>
    <row r="781" spans="1:8" x14ac:dyDescent="0.25">
      <c r="A781" s="26">
        <v>1891750873</v>
      </c>
      <c r="B781" s="24" t="s">
        <v>1423</v>
      </c>
      <c r="C781" s="22"/>
      <c r="D781" s="22"/>
      <c r="E781"/>
      <c r="G781" s="1"/>
      <c r="H781" s="15"/>
    </row>
    <row r="782" spans="1:8" x14ac:dyDescent="0.25">
      <c r="A782" s="26">
        <v>1497755995</v>
      </c>
      <c r="B782" s="24" t="s">
        <v>1423</v>
      </c>
      <c r="C782" s="22"/>
      <c r="D782" s="22"/>
      <c r="E782"/>
      <c r="G782" s="1"/>
      <c r="H782" s="15"/>
    </row>
    <row r="783" spans="1:8" x14ac:dyDescent="0.25">
      <c r="A783" s="26">
        <v>1033238761</v>
      </c>
      <c r="B783" s="24" t="s">
        <v>1423</v>
      </c>
      <c r="C783" s="22"/>
      <c r="D783" s="22"/>
      <c r="E783"/>
      <c r="G783" s="1"/>
      <c r="H783" s="15"/>
    </row>
    <row r="784" spans="1:8" x14ac:dyDescent="0.25">
      <c r="A784" s="26">
        <v>1245201185</v>
      </c>
      <c r="B784" s="24" t="s">
        <v>1423</v>
      </c>
      <c r="C784" s="22"/>
      <c r="D784" s="22"/>
      <c r="E784"/>
      <c r="G784" s="1"/>
      <c r="H784" s="15"/>
    </row>
    <row r="785" spans="1:8" x14ac:dyDescent="0.25">
      <c r="A785" s="26">
        <v>1154396687</v>
      </c>
      <c r="B785" s="24" t="s">
        <v>1423</v>
      </c>
      <c r="C785" s="22"/>
      <c r="D785" s="22"/>
      <c r="E785"/>
      <c r="G785" s="1"/>
      <c r="H785" s="15"/>
    </row>
    <row r="786" spans="1:8" x14ac:dyDescent="0.25">
      <c r="A786" s="26">
        <v>1235147414</v>
      </c>
      <c r="B786" s="24" t="s">
        <v>1423</v>
      </c>
      <c r="C786" s="22"/>
      <c r="D786" s="22"/>
      <c r="E786"/>
      <c r="G786" s="1"/>
      <c r="H786" s="15"/>
    </row>
    <row r="787" spans="1:8" x14ac:dyDescent="0.25">
      <c r="A787" s="26">
        <v>1184646507</v>
      </c>
      <c r="B787" s="24" t="s">
        <v>1423</v>
      </c>
      <c r="C787" s="22"/>
      <c r="D787" s="22"/>
      <c r="E787"/>
      <c r="G787" s="1"/>
      <c r="H787" s="15"/>
    </row>
    <row r="788" spans="1:8" x14ac:dyDescent="0.25">
      <c r="A788" s="26">
        <v>1174506208</v>
      </c>
      <c r="B788" s="24" t="s">
        <v>1423</v>
      </c>
      <c r="C788" s="22"/>
      <c r="D788" s="22"/>
      <c r="E788"/>
      <c r="G788" s="1"/>
      <c r="H788" s="15"/>
    </row>
    <row r="789" spans="1:8" x14ac:dyDescent="0.25">
      <c r="A789" s="26">
        <v>1033112784</v>
      </c>
      <c r="B789" s="24" t="s">
        <v>1423</v>
      </c>
      <c r="C789" s="22"/>
      <c r="D789" s="22"/>
      <c r="E789"/>
      <c r="G789" s="1"/>
      <c r="H789" s="15"/>
    </row>
    <row r="790" spans="1:8" x14ac:dyDescent="0.25">
      <c r="A790" s="26">
        <v>1184829319</v>
      </c>
      <c r="B790" s="24" t="s">
        <v>1423</v>
      </c>
      <c r="C790" s="22"/>
      <c r="D790" s="22"/>
      <c r="E790"/>
      <c r="G790" s="1"/>
      <c r="H790" s="15"/>
    </row>
    <row r="791" spans="1:8" x14ac:dyDescent="0.25">
      <c r="A791" s="26">
        <v>1821199720</v>
      </c>
      <c r="B791" s="24" t="s">
        <v>1423</v>
      </c>
      <c r="C791" s="22"/>
      <c r="D791" s="22"/>
      <c r="E791"/>
      <c r="G791" s="1"/>
      <c r="H791" s="15"/>
    </row>
    <row r="792" spans="1:8" x14ac:dyDescent="0.25">
      <c r="A792" s="26">
        <v>1417033887</v>
      </c>
      <c r="B792" s="24" t="s">
        <v>1423</v>
      </c>
      <c r="C792" s="22"/>
      <c r="D792" s="22"/>
      <c r="E792"/>
      <c r="G792" s="1"/>
      <c r="H792" s="15"/>
    </row>
    <row r="793" spans="1:8" x14ac:dyDescent="0.25">
      <c r="A793" s="26">
        <v>1588087670</v>
      </c>
      <c r="B793" s="24" t="s">
        <v>1423</v>
      </c>
      <c r="C793" s="22"/>
      <c r="D793" s="22"/>
      <c r="E793"/>
      <c r="G793" s="1"/>
      <c r="H793" s="15"/>
    </row>
    <row r="794" spans="1:8" x14ac:dyDescent="0.25">
      <c r="A794" s="26">
        <v>1376874305</v>
      </c>
      <c r="B794" s="24" t="s">
        <v>1423</v>
      </c>
      <c r="C794" s="22"/>
      <c r="D794" s="22"/>
      <c r="E794"/>
      <c r="G794" s="1"/>
      <c r="H794" s="15"/>
    </row>
    <row r="795" spans="1:8" x14ac:dyDescent="0.25">
      <c r="A795" s="26">
        <v>1477756336</v>
      </c>
      <c r="B795" s="24" t="s">
        <v>1423</v>
      </c>
      <c r="C795" s="22"/>
      <c r="D795" s="22"/>
      <c r="E795"/>
      <c r="G795" s="1"/>
      <c r="H795" s="15"/>
    </row>
    <row r="796" spans="1:8" x14ac:dyDescent="0.25">
      <c r="A796" s="26">
        <v>1033230727</v>
      </c>
      <c r="B796" s="24" t="s">
        <v>1423</v>
      </c>
      <c r="C796" s="22"/>
      <c r="D796" s="22"/>
      <c r="E796"/>
      <c r="G796" s="1"/>
      <c r="H796" s="15"/>
    </row>
    <row r="797" spans="1:8" x14ac:dyDescent="0.25">
      <c r="A797" s="26">
        <v>1023219433</v>
      </c>
      <c r="B797" s="24" t="s">
        <v>1423</v>
      </c>
      <c r="C797" s="22"/>
      <c r="D797" s="22"/>
      <c r="E797"/>
      <c r="G797" s="1"/>
      <c r="H797" s="15"/>
    </row>
    <row r="798" spans="1:8" x14ac:dyDescent="0.25">
      <c r="A798" s="26">
        <v>1093845539</v>
      </c>
      <c r="B798" s="24" t="s">
        <v>1423</v>
      </c>
      <c r="C798" s="22"/>
      <c r="D798" s="22"/>
      <c r="E798"/>
      <c r="G798" s="1"/>
      <c r="H798" s="15"/>
    </row>
    <row r="799" spans="1:8" x14ac:dyDescent="0.25">
      <c r="A799" s="26">
        <v>1073623781</v>
      </c>
      <c r="B799" s="24" t="s">
        <v>1423</v>
      </c>
      <c r="C799" s="22"/>
      <c r="D799" s="22"/>
      <c r="E799"/>
      <c r="G799" s="1"/>
      <c r="H799" s="15"/>
    </row>
    <row r="800" spans="1:8" x14ac:dyDescent="0.25">
      <c r="A800" s="26">
        <v>1821021288</v>
      </c>
      <c r="B800" s="24" t="s">
        <v>1423</v>
      </c>
      <c r="C800" s="22"/>
      <c r="D800" s="22"/>
      <c r="E800"/>
      <c r="G800" s="1"/>
      <c r="H800" s="15"/>
    </row>
    <row r="801" spans="1:8" x14ac:dyDescent="0.25">
      <c r="A801" s="26">
        <v>1629292503</v>
      </c>
      <c r="B801" s="24" t="s">
        <v>1423</v>
      </c>
      <c r="C801" s="22"/>
      <c r="D801" s="22"/>
      <c r="E801"/>
      <c r="G801" s="1"/>
      <c r="H801" s="15"/>
    </row>
    <row r="802" spans="1:8" x14ac:dyDescent="0.25">
      <c r="A802" s="26">
        <v>1922264142</v>
      </c>
      <c r="B802" s="24" t="s">
        <v>1423</v>
      </c>
      <c r="C802" s="22"/>
      <c r="D802" s="22"/>
      <c r="E802"/>
      <c r="G802" s="1"/>
      <c r="H802" s="15"/>
    </row>
    <row r="803" spans="1:8" x14ac:dyDescent="0.25">
      <c r="A803" s="26">
        <v>1588604136</v>
      </c>
      <c r="B803" s="24" t="s">
        <v>1423</v>
      </c>
      <c r="C803" s="22"/>
      <c r="D803" s="22"/>
      <c r="E803"/>
      <c r="G803" s="1"/>
      <c r="H803" s="15"/>
    </row>
    <row r="804" spans="1:8" x14ac:dyDescent="0.25">
      <c r="A804" s="26">
        <v>1881755569</v>
      </c>
      <c r="B804" s="24" t="s">
        <v>1423</v>
      </c>
      <c r="C804" s="22"/>
      <c r="D804" s="22"/>
      <c r="E804"/>
      <c r="G804" s="1"/>
      <c r="H804" s="15"/>
    </row>
    <row r="805" spans="1:8" x14ac:dyDescent="0.25">
      <c r="A805" s="26">
        <v>1962480327</v>
      </c>
      <c r="B805" s="24" t="s">
        <v>1423</v>
      </c>
      <c r="C805" s="22"/>
      <c r="D805" s="22"/>
      <c r="E805"/>
      <c r="G805" s="1"/>
      <c r="H805" s="15"/>
    </row>
    <row r="806" spans="1:8" x14ac:dyDescent="0.25">
      <c r="A806" s="26">
        <v>1588931489</v>
      </c>
      <c r="B806" s="24" t="s">
        <v>1424</v>
      </c>
      <c r="C806" s="22"/>
      <c r="D806" s="22"/>
      <c r="E806"/>
      <c r="G806" s="1"/>
      <c r="H806" s="15"/>
    </row>
    <row r="807" spans="1:8" x14ac:dyDescent="0.25">
      <c r="A807" s="26">
        <v>1386757359</v>
      </c>
      <c r="B807" s="24" t="s">
        <v>1424</v>
      </c>
      <c r="C807" s="22"/>
      <c r="D807" s="22"/>
      <c r="E807"/>
      <c r="G807" s="1"/>
      <c r="H807" s="15"/>
    </row>
    <row r="808" spans="1:8" x14ac:dyDescent="0.25">
      <c r="A808" s="26">
        <v>1841383023</v>
      </c>
      <c r="B808" s="24" t="s">
        <v>1424</v>
      </c>
      <c r="C808" s="22"/>
      <c r="D808" s="22"/>
      <c r="E808"/>
      <c r="G808" s="1"/>
      <c r="H808" s="15"/>
    </row>
    <row r="809" spans="1:8" x14ac:dyDescent="0.25">
      <c r="A809" s="26">
        <v>1760409759</v>
      </c>
      <c r="B809" s="24" t="s">
        <v>1424</v>
      </c>
      <c r="C809" s="22"/>
      <c r="D809" s="22"/>
      <c r="E809"/>
      <c r="G809" s="1"/>
      <c r="H809" s="15"/>
    </row>
    <row r="810" spans="1:8" x14ac:dyDescent="0.25">
      <c r="A810" s="26">
        <v>1871653055</v>
      </c>
      <c r="B810" s="24" t="s">
        <v>1424</v>
      </c>
      <c r="C810" s="22"/>
      <c r="D810" s="22"/>
      <c r="E810"/>
      <c r="G810" s="1"/>
      <c r="H810" s="15"/>
    </row>
    <row r="811" spans="1:8" x14ac:dyDescent="0.25">
      <c r="A811" s="26">
        <v>1184755266</v>
      </c>
      <c r="B811" s="24" t="s">
        <v>1424</v>
      </c>
      <c r="C811" s="22"/>
      <c r="D811" s="22"/>
      <c r="E811"/>
      <c r="G811" s="1"/>
      <c r="H811" s="15"/>
    </row>
    <row r="812" spans="1:8" x14ac:dyDescent="0.25">
      <c r="A812" s="26">
        <v>1619039658</v>
      </c>
      <c r="B812" s="24" t="s">
        <v>1424</v>
      </c>
      <c r="C812" s="22"/>
      <c r="D812" s="22"/>
      <c r="E812"/>
      <c r="G812" s="1"/>
      <c r="H812" s="15"/>
    </row>
    <row r="813" spans="1:8" x14ac:dyDescent="0.25">
      <c r="A813" s="26">
        <v>1437331626</v>
      </c>
      <c r="B813" s="24" t="s">
        <v>1424</v>
      </c>
      <c r="C813" s="22"/>
      <c r="D813" s="22"/>
      <c r="E813"/>
      <c r="G813" s="1"/>
      <c r="H813" s="15"/>
    </row>
    <row r="814" spans="1:8" x14ac:dyDescent="0.25">
      <c r="A814" s="26">
        <v>1801150321</v>
      </c>
      <c r="B814" s="24" t="s">
        <v>1424</v>
      </c>
      <c r="C814" s="22"/>
      <c r="D814" s="22"/>
      <c r="E814"/>
      <c r="G814" s="1"/>
      <c r="H814" s="15"/>
    </row>
    <row r="815" spans="1:8" x14ac:dyDescent="0.25">
      <c r="A815" s="26">
        <v>1740493097</v>
      </c>
      <c r="B815" s="24" t="s">
        <v>1424</v>
      </c>
      <c r="C815" s="22"/>
      <c r="D815" s="22"/>
      <c r="E815"/>
      <c r="G815" s="1"/>
      <c r="H815" s="15"/>
    </row>
    <row r="816" spans="1:8" x14ac:dyDescent="0.25">
      <c r="A816" s="26">
        <v>1760641435</v>
      </c>
      <c r="B816" s="24" t="s">
        <v>1424</v>
      </c>
      <c r="C816" s="22"/>
      <c r="D816" s="22"/>
      <c r="E816"/>
      <c r="G816" s="1"/>
      <c r="H816" s="15"/>
    </row>
    <row r="817" spans="1:8" x14ac:dyDescent="0.25">
      <c r="A817" s="26">
        <v>1093788788</v>
      </c>
      <c r="B817" s="24" t="s">
        <v>1424</v>
      </c>
      <c r="C817" s="22"/>
      <c r="D817" s="22"/>
      <c r="E817"/>
      <c r="G817" s="1"/>
      <c r="H817" s="15"/>
    </row>
    <row r="818" spans="1:8" x14ac:dyDescent="0.25">
      <c r="A818" s="26">
        <v>1245231299</v>
      </c>
      <c r="B818" s="24" t="s">
        <v>1424</v>
      </c>
      <c r="C818" s="22"/>
      <c r="D818" s="22"/>
      <c r="E818"/>
      <c r="G818" s="1"/>
      <c r="H818" s="15"/>
    </row>
    <row r="819" spans="1:8" x14ac:dyDescent="0.25">
      <c r="A819" s="26">
        <v>1255733176</v>
      </c>
      <c r="B819" s="24" t="s">
        <v>1424</v>
      </c>
      <c r="C819" s="22"/>
      <c r="D819" s="22"/>
      <c r="E819"/>
      <c r="G819" s="1"/>
      <c r="H819" s="15"/>
    </row>
    <row r="820" spans="1:8" x14ac:dyDescent="0.25">
      <c r="A820" s="26">
        <v>1144637083</v>
      </c>
      <c r="B820" s="24" t="s">
        <v>1424</v>
      </c>
      <c r="C820" s="22"/>
      <c r="D820" s="22"/>
      <c r="E820"/>
      <c r="G820" s="1"/>
      <c r="H820" s="15"/>
    </row>
    <row r="821" spans="1:8" x14ac:dyDescent="0.25">
      <c r="A821" s="26">
        <v>1669498408</v>
      </c>
      <c r="B821" s="24" t="s">
        <v>1424</v>
      </c>
      <c r="C821" s="22"/>
      <c r="D821" s="22"/>
      <c r="E821"/>
      <c r="G821" s="1"/>
      <c r="H821" s="15"/>
    </row>
    <row r="822" spans="1:8" x14ac:dyDescent="0.25">
      <c r="A822" s="26">
        <v>1982658795</v>
      </c>
      <c r="B822" s="24" t="s">
        <v>1424</v>
      </c>
      <c r="C822" s="22"/>
      <c r="D822" s="22"/>
      <c r="E822"/>
      <c r="G822" s="1"/>
      <c r="H822" s="15"/>
    </row>
    <row r="823" spans="1:8" x14ac:dyDescent="0.25">
      <c r="A823" s="26">
        <v>1669875688</v>
      </c>
      <c r="B823" s="24" t="s">
        <v>1424</v>
      </c>
      <c r="C823" s="22"/>
      <c r="D823" s="22"/>
      <c r="E823"/>
      <c r="G823" s="1"/>
      <c r="H823" s="15"/>
    </row>
    <row r="824" spans="1:8" x14ac:dyDescent="0.25">
      <c r="A824" s="26">
        <v>1649673690</v>
      </c>
      <c r="B824" s="24" t="s">
        <v>1424</v>
      </c>
      <c r="C824" s="22"/>
      <c r="D824" s="22"/>
      <c r="E824"/>
      <c r="G824" s="1"/>
      <c r="H824" s="15"/>
    </row>
    <row r="825" spans="1:8" x14ac:dyDescent="0.25">
      <c r="A825" s="26">
        <v>1639571540</v>
      </c>
      <c r="B825" s="24" t="s">
        <v>1424</v>
      </c>
      <c r="C825" s="22"/>
      <c r="D825" s="22"/>
      <c r="E825"/>
      <c r="G825" s="1"/>
      <c r="H825" s="15"/>
    </row>
    <row r="826" spans="1:8" x14ac:dyDescent="0.25">
      <c r="A826" s="26">
        <v>1396939294</v>
      </c>
      <c r="B826" s="24" t="s">
        <v>1424</v>
      </c>
      <c r="C826" s="22"/>
      <c r="D826" s="22"/>
      <c r="E826"/>
      <c r="G826" s="1"/>
      <c r="H826" s="15"/>
    </row>
    <row r="827" spans="1:8" x14ac:dyDescent="0.25">
      <c r="A827" s="26">
        <v>1437550985</v>
      </c>
      <c r="B827" s="24" t="s">
        <v>1424</v>
      </c>
      <c r="C827" s="22"/>
      <c r="D827" s="22"/>
      <c r="E827"/>
      <c r="G827" s="1"/>
      <c r="H827" s="15"/>
    </row>
    <row r="828" spans="1:8" x14ac:dyDescent="0.25">
      <c r="A828" s="26">
        <v>1538310396</v>
      </c>
      <c r="B828" s="24" t="s">
        <v>1424</v>
      </c>
      <c r="C828" s="22"/>
      <c r="D828" s="22"/>
      <c r="E828"/>
      <c r="G828" s="1"/>
      <c r="H828" s="15"/>
    </row>
    <row r="829" spans="1:8" x14ac:dyDescent="0.25">
      <c r="A829" s="26">
        <v>1477713493</v>
      </c>
      <c r="B829" s="24" t="s">
        <v>1425</v>
      </c>
      <c r="C829" s="22"/>
      <c r="D829" s="22"/>
      <c r="E829"/>
      <c r="G829" s="1"/>
      <c r="H829" s="15"/>
    </row>
    <row r="830" spans="1:8" x14ac:dyDescent="0.25">
      <c r="A830" s="26">
        <v>1588603344</v>
      </c>
      <c r="B830" s="24" t="s">
        <v>1425</v>
      </c>
      <c r="C830" s="22"/>
      <c r="D830" s="22"/>
      <c r="E830"/>
      <c r="G830" s="1"/>
      <c r="H830" s="15"/>
    </row>
    <row r="831" spans="1:8" x14ac:dyDescent="0.25">
      <c r="A831" s="26">
        <v>1306040449</v>
      </c>
      <c r="B831" s="24" t="s">
        <v>1425</v>
      </c>
      <c r="C831" s="22"/>
      <c r="D831" s="22"/>
      <c r="E831"/>
      <c r="G831" s="1"/>
      <c r="H831" s="15"/>
    </row>
    <row r="832" spans="1:8" x14ac:dyDescent="0.25">
      <c r="A832" s="26">
        <v>1801998745</v>
      </c>
      <c r="B832" s="24" t="s">
        <v>1425</v>
      </c>
      <c r="C832" s="22"/>
      <c r="D832" s="22"/>
      <c r="E832"/>
      <c r="G832" s="1"/>
      <c r="H832" s="15"/>
    </row>
    <row r="833" spans="1:8" x14ac:dyDescent="0.25">
      <c r="A833" s="26">
        <v>1538450788</v>
      </c>
      <c r="B833" s="24" t="s">
        <v>1425</v>
      </c>
      <c r="C833" s="22"/>
      <c r="D833" s="22"/>
      <c r="E833"/>
      <c r="G833" s="1"/>
      <c r="H833" s="15"/>
    </row>
    <row r="834" spans="1:8" x14ac:dyDescent="0.25">
      <c r="A834" s="26">
        <v>1164627972</v>
      </c>
      <c r="B834" s="24" t="s">
        <v>1425</v>
      </c>
      <c r="C834" s="22"/>
      <c r="D834" s="22"/>
      <c r="E834"/>
      <c r="G834" s="1"/>
      <c r="H834" s="15"/>
    </row>
    <row r="835" spans="1:8" x14ac:dyDescent="0.25">
      <c r="A835" s="26">
        <v>1619311131</v>
      </c>
      <c r="B835" s="24" t="s">
        <v>1425</v>
      </c>
      <c r="C835" s="22"/>
      <c r="D835" s="22"/>
      <c r="E835"/>
      <c r="G835" s="1"/>
      <c r="H835" s="15"/>
    </row>
    <row r="836" spans="1:8" x14ac:dyDescent="0.25">
      <c r="A836" s="26">
        <v>1508935529</v>
      </c>
      <c r="B836" s="24" t="s">
        <v>1425</v>
      </c>
      <c r="C836" s="22"/>
      <c r="D836" s="22"/>
      <c r="E836"/>
      <c r="G836" s="1"/>
      <c r="H836" s="15"/>
    </row>
    <row r="837" spans="1:8" x14ac:dyDescent="0.25">
      <c r="A837" s="26">
        <v>1720120157</v>
      </c>
      <c r="B837" s="24" t="s">
        <v>1425</v>
      </c>
      <c r="C837" s="22"/>
      <c r="D837" s="22"/>
      <c r="E837"/>
      <c r="G837" s="1"/>
      <c r="H837" s="15"/>
    </row>
    <row r="838" spans="1:8" x14ac:dyDescent="0.25">
      <c r="A838" s="26">
        <v>1982927158</v>
      </c>
      <c r="B838" s="24" t="s">
        <v>1425</v>
      </c>
      <c r="C838" s="22"/>
      <c r="D838" s="22"/>
      <c r="E838"/>
      <c r="G838" s="1"/>
      <c r="H838" s="15"/>
    </row>
    <row r="839" spans="1:8" x14ac:dyDescent="0.25">
      <c r="A839" s="26">
        <v>1932232717</v>
      </c>
      <c r="B839" s="24" t="s">
        <v>1425</v>
      </c>
      <c r="C839" s="22"/>
      <c r="D839" s="22"/>
      <c r="E839"/>
      <c r="G839" s="1"/>
      <c r="H839" s="15"/>
    </row>
    <row r="840" spans="1:8" x14ac:dyDescent="0.25">
      <c r="A840" s="26">
        <v>1790037646</v>
      </c>
      <c r="B840" s="24" t="s">
        <v>1425</v>
      </c>
      <c r="C840" s="22"/>
      <c r="D840" s="22"/>
      <c r="E840"/>
      <c r="G840" s="1"/>
      <c r="H840" s="15"/>
    </row>
    <row r="841" spans="1:8" x14ac:dyDescent="0.25">
      <c r="A841" s="26">
        <v>1366596801</v>
      </c>
      <c r="B841" s="24" t="s">
        <v>1425</v>
      </c>
      <c r="C841" s="22"/>
      <c r="D841" s="22"/>
      <c r="E841"/>
      <c r="G841" s="1"/>
      <c r="H841" s="15"/>
    </row>
    <row r="842" spans="1:8" x14ac:dyDescent="0.25">
      <c r="A842" s="26">
        <v>1487828513</v>
      </c>
      <c r="B842" s="24" t="s">
        <v>1425</v>
      </c>
      <c r="C842" s="22"/>
      <c r="D842" s="22"/>
      <c r="E842"/>
      <c r="G842" s="1"/>
      <c r="H842" s="15"/>
    </row>
    <row r="843" spans="1:8" x14ac:dyDescent="0.25">
      <c r="A843" s="26">
        <v>1164760971</v>
      </c>
      <c r="B843" s="24" t="s">
        <v>1425</v>
      </c>
      <c r="C843" s="22"/>
      <c r="D843" s="22"/>
      <c r="E843"/>
      <c r="G843" s="1"/>
      <c r="H843" s="15"/>
    </row>
    <row r="844" spans="1:8" x14ac:dyDescent="0.25">
      <c r="A844" s="26">
        <v>1881730885</v>
      </c>
      <c r="B844" s="24" t="s">
        <v>1425</v>
      </c>
      <c r="C844" s="22"/>
      <c r="D844" s="22"/>
      <c r="E844"/>
      <c r="G844" s="1"/>
      <c r="H844" s="15"/>
    </row>
    <row r="845" spans="1:8" x14ac:dyDescent="0.25">
      <c r="A845" s="26">
        <v>1851384390</v>
      </c>
      <c r="B845" s="24" t="s">
        <v>1425</v>
      </c>
      <c r="C845" s="22"/>
      <c r="D845" s="22"/>
      <c r="E845"/>
      <c r="G845" s="1"/>
      <c r="H845" s="15"/>
    </row>
    <row r="846" spans="1:8" x14ac:dyDescent="0.25">
      <c r="A846" s="26">
        <v>1679568851</v>
      </c>
      <c r="B846" s="24" t="s">
        <v>1425</v>
      </c>
      <c r="C846" s="22"/>
      <c r="D846" s="22"/>
      <c r="E846"/>
      <c r="G846" s="1"/>
      <c r="H846" s="15"/>
    </row>
    <row r="847" spans="1:8" x14ac:dyDescent="0.25">
      <c r="A847" s="26">
        <v>1710047527</v>
      </c>
      <c r="B847" s="24" t="s">
        <v>1425</v>
      </c>
      <c r="C847" s="22"/>
      <c r="D847" s="22"/>
      <c r="E847"/>
      <c r="G847" s="1"/>
      <c r="H847" s="15"/>
    </row>
    <row r="848" spans="1:8" x14ac:dyDescent="0.25">
      <c r="A848" s="26">
        <v>1790910396</v>
      </c>
      <c r="B848" s="24" t="s">
        <v>1425</v>
      </c>
      <c r="C848" s="22"/>
      <c r="D848" s="22"/>
      <c r="E848"/>
      <c r="G848" s="1"/>
      <c r="H848" s="15"/>
    </row>
    <row r="849" spans="1:8" x14ac:dyDescent="0.25">
      <c r="A849" s="26">
        <v>1811095243</v>
      </c>
      <c r="B849" s="24" t="s">
        <v>1425</v>
      </c>
      <c r="C849" s="22"/>
      <c r="D849" s="22"/>
      <c r="E849"/>
      <c r="G849" s="1"/>
      <c r="H849" s="15"/>
    </row>
    <row r="850" spans="1:8" x14ac:dyDescent="0.25">
      <c r="A850" s="26">
        <v>1083049944</v>
      </c>
      <c r="B850" s="24" t="s">
        <v>1425</v>
      </c>
      <c r="C850" s="22"/>
      <c r="D850" s="22"/>
      <c r="E850"/>
      <c r="G850" s="1"/>
      <c r="H850" s="15"/>
    </row>
    <row r="851" spans="1:8" x14ac:dyDescent="0.25">
      <c r="A851" s="26">
        <v>1750647301</v>
      </c>
      <c r="B851" s="24" t="s">
        <v>1425</v>
      </c>
      <c r="C851" s="22"/>
      <c r="D851" s="22"/>
      <c r="E851"/>
      <c r="G851" s="1"/>
      <c r="H851" s="15"/>
    </row>
    <row r="852" spans="1:8" x14ac:dyDescent="0.25">
      <c r="A852" s="26">
        <v>1437261708</v>
      </c>
      <c r="B852" s="24" t="s">
        <v>1426</v>
      </c>
      <c r="C852" s="22"/>
      <c r="D852" s="22"/>
      <c r="E852"/>
      <c r="G852" s="1"/>
      <c r="H852" s="15"/>
    </row>
    <row r="853" spans="1:8" x14ac:dyDescent="0.25">
      <c r="A853" s="26">
        <v>1952528812</v>
      </c>
      <c r="B853" s="24" t="s">
        <v>1426</v>
      </c>
      <c r="C853" s="22"/>
      <c r="D853" s="22"/>
      <c r="E853"/>
      <c r="G853" s="1"/>
      <c r="H853" s="15"/>
    </row>
    <row r="854" spans="1:8" x14ac:dyDescent="0.25">
      <c r="A854" s="26">
        <v>1053532804</v>
      </c>
      <c r="B854" s="24" t="s">
        <v>1426</v>
      </c>
      <c r="C854" s="22"/>
      <c r="D854" s="22"/>
      <c r="E854"/>
      <c r="G854" s="1"/>
      <c r="H854" s="15"/>
    </row>
    <row r="855" spans="1:8" x14ac:dyDescent="0.25">
      <c r="A855" s="26">
        <v>1053395657</v>
      </c>
      <c r="B855" s="24" t="s">
        <v>1426</v>
      </c>
      <c r="C855" s="22"/>
      <c r="D855" s="22"/>
      <c r="E855"/>
      <c r="G855" s="1"/>
      <c r="H855" s="15"/>
    </row>
    <row r="856" spans="1:8" x14ac:dyDescent="0.25">
      <c r="A856" s="26">
        <v>1760649016</v>
      </c>
      <c r="B856" s="24" t="s">
        <v>1426</v>
      </c>
      <c r="C856" s="22"/>
      <c r="D856" s="22"/>
      <c r="E856"/>
      <c r="G856" s="1"/>
      <c r="H856" s="15"/>
    </row>
    <row r="857" spans="1:8" x14ac:dyDescent="0.25">
      <c r="A857" s="26">
        <v>1780644658</v>
      </c>
      <c r="B857" s="24" t="s">
        <v>1426</v>
      </c>
      <c r="C857" s="22"/>
      <c r="D857" s="22"/>
      <c r="E857"/>
      <c r="G857" s="1"/>
      <c r="H857" s="15"/>
    </row>
    <row r="858" spans="1:8" x14ac:dyDescent="0.25">
      <c r="A858" s="26">
        <v>1992935415</v>
      </c>
      <c r="B858" s="24" t="s">
        <v>1426</v>
      </c>
      <c r="C858" s="22"/>
      <c r="D858" s="22"/>
      <c r="E858"/>
      <c r="G858" s="1"/>
      <c r="H858" s="15"/>
    </row>
    <row r="859" spans="1:8" x14ac:dyDescent="0.25">
      <c r="A859" s="26">
        <v>1578665659</v>
      </c>
      <c r="B859" s="24" t="s">
        <v>1426</v>
      </c>
      <c r="C859" s="22"/>
      <c r="D859" s="22"/>
      <c r="E859"/>
      <c r="G859" s="1"/>
      <c r="H859" s="15"/>
    </row>
    <row r="860" spans="1:8" x14ac:dyDescent="0.25">
      <c r="A860" s="26">
        <v>1659773844</v>
      </c>
      <c r="B860" s="24" t="s">
        <v>1426</v>
      </c>
      <c r="C860" s="22"/>
      <c r="D860" s="22"/>
      <c r="E860"/>
      <c r="G860" s="1"/>
      <c r="H860" s="15"/>
    </row>
    <row r="861" spans="1:8" x14ac:dyDescent="0.25">
      <c r="A861" s="26">
        <v>1932503364</v>
      </c>
      <c r="B861" s="24" t="s">
        <v>1426</v>
      </c>
      <c r="C861" s="22"/>
      <c r="D861" s="22"/>
      <c r="E861"/>
      <c r="G861" s="1"/>
      <c r="H861" s="15"/>
    </row>
    <row r="862" spans="1:8" x14ac:dyDescent="0.25">
      <c r="A862" s="26">
        <v>1124354055</v>
      </c>
      <c r="B862" s="24" t="s">
        <v>1426</v>
      </c>
      <c r="C862" s="22"/>
      <c r="D862" s="22"/>
      <c r="E862"/>
      <c r="G862" s="1"/>
      <c r="H862" s="15"/>
    </row>
    <row r="863" spans="1:8" x14ac:dyDescent="0.25">
      <c r="A863" s="26">
        <v>1710113576</v>
      </c>
      <c r="B863" s="24" t="s">
        <v>1426</v>
      </c>
      <c r="C863" s="22"/>
      <c r="D863" s="22"/>
      <c r="E863"/>
      <c r="G863" s="1"/>
      <c r="H863" s="15"/>
    </row>
    <row r="864" spans="1:8" x14ac:dyDescent="0.25">
      <c r="A864" s="26">
        <v>1366545147</v>
      </c>
      <c r="B864" s="24" t="s">
        <v>1426</v>
      </c>
      <c r="C864" s="22"/>
      <c r="D864" s="22"/>
      <c r="E864"/>
      <c r="G864" s="1"/>
      <c r="H864" s="15"/>
    </row>
    <row r="865" spans="1:8" x14ac:dyDescent="0.25">
      <c r="A865" s="26">
        <v>1699901256</v>
      </c>
      <c r="B865" s="24" t="s">
        <v>1426</v>
      </c>
      <c r="C865" s="22"/>
      <c r="D865" s="22"/>
      <c r="E865"/>
      <c r="G865" s="1"/>
      <c r="H865" s="15"/>
    </row>
    <row r="866" spans="1:8" x14ac:dyDescent="0.25">
      <c r="A866" s="26">
        <v>1497880876</v>
      </c>
      <c r="B866" s="24" t="s">
        <v>1426</v>
      </c>
      <c r="C866" s="22"/>
      <c r="D866" s="22"/>
      <c r="E866"/>
      <c r="G866" s="1"/>
      <c r="H866" s="15"/>
    </row>
    <row r="867" spans="1:8" x14ac:dyDescent="0.25">
      <c r="A867" s="26">
        <v>1942455332</v>
      </c>
      <c r="B867" s="24" t="s">
        <v>1426</v>
      </c>
      <c r="C867" s="22"/>
      <c r="D867" s="22"/>
      <c r="E867"/>
      <c r="G867" s="1"/>
      <c r="H867" s="15"/>
    </row>
    <row r="868" spans="1:8" x14ac:dyDescent="0.25">
      <c r="A868" s="26">
        <v>1982852810</v>
      </c>
      <c r="B868" s="24" t="s">
        <v>1426</v>
      </c>
      <c r="C868" s="22"/>
      <c r="D868" s="22"/>
      <c r="E868"/>
      <c r="G868" s="1"/>
      <c r="H868" s="15"/>
    </row>
    <row r="869" spans="1:8" x14ac:dyDescent="0.25">
      <c r="A869" s="26">
        <v>1265574008</v>
      </c>
      <c r="B869" s="24" t="s">
        <v>1426</v>
      </c>
      <c r="C869" s="22"/>
      <c r="D869" s="22"/>
      <c r="E869"/>
      <c r="G869" s="1"/>
      <c r="H869" s="15"/>
    </row>
    <row r="870" spans="1:8" x14ac:dyDescent="0.25">
      <c r="A870" s="26">
        <v>1134248875</v>
      </c>
      <c r="B870" s="24" t="s">
        <v>1426</v>
      </c>
      <c r="C870" s="22"/>
      <c r="D870" s="22"/>
      <c r="E870"/>
      <c r="G870" s="1"/>
      <c r="H870" s="15"/>
    </row>
    <row r="871" spans="1:8" x14ac:dyDescent="0.25">
      <c r="A871" s="26">
        <v>1164542692</v>
      </c>
      <c r="B871" s="24" t="s">
        <v>1426</v>
      </c>
      <c r="C871" s="22"/>
      <c r="D871" s="22"/>
      <c r="E871"/>
      <c r="G871" s="1"/>
      <c r="H871" s="15"/>
    </row>
    <row r="872" spans="1:8" x14ac:dyDescent="0.25">
      <c r="A872" s="26">
        <v>1770609208</v>
      </c>
      <c r="B872" s="24" t="s">
        <v>1426</v>
      </c>
      <c r="C872" s="22"/>
      <c r="D872" s="22"/>
      <c r="E872"/>
      <c r="G872" s="1"/>
      <c r="H872" s="15"/>
    </row>
    <row r="873" spans="1:8" x14ac:dyDescent="0.25">
      <c r="A873" s="26">
        <v>1700855954</v>
      </c>
      <c r="B873" s="24" t="s">
        <v>1426</v>
      </c>
      <c r="C873" s="22"/>
      <c r="D873" s="22"/>
      <c r="E873"/>
      <c r="G873" s="1"/>
      <c r="H873" s="15"/>
    </row>
    <row r="874" spans="1:8" x14ac:dyDescent="0.25">
      <c r="A874" s="26">
        <v>1689715039</v>
      </c>
      <c r="B874" s="24" t="s">
        <v>1426</v>
      </c>
      <c r="C874" s="22"/>
      <c r="D874" s="22"/>
      <c r="E874"/>
      <c r="G874" s="1"/>
      <c r="H874" s="15"/>
    </row>
    <row r="875" spans="1:8" x14ac:dyDescent="0.25">
      <c r="A875" s="26">
        <v>1669514048</v>
      </c>
      <c r="B875" s="24" t="s">
        <v>1426</v>
      </c>
      <c r="C875" s="22"/>
      <c r="D875" s="22"/>
      <c r="E875"/>
      <c r="G875" s="1"/>
      <c r="H875" s="15"/>
    </row>
    <row r="876" spans="1:8" x14ac:dyDescent="0.25">
      <c r="A876" s="26">
        <v>1508908179</v>
      </c>
      <c r="B876" s="24" t="s">
        <v>1426</v>
      </c>
      <c r="C876" s="22"/>
      <c r="D876" s="22"/>
      <c r="E876"/>
      <c r="G876" s="1"/>
      <c r="H876" s="15"/>
    </row>
    <row r="877" spans="1:8" x14ac:dyDescent="0.25">
      <c r="A877" s="26">
        <v>1649312299</v>
      </c>
      <c r="B877" s="24" t="s">
        <v>1426</v>
      </c>
      <c r="C877" s="22"/>
      <c r="D877" s="22"/>
      <c r="E877"/>
      <c r="G877" s="1"/>
      <c r="H877" s="15"/>
    </row>
    <row r="878" spans="1:8" x14ac:dyDescent="0.25">
      <c r="A878" s="26">
        <v>1962544957</v>
      </c>
      <c r="B878" s="24" t="s">
        <v>1426</v>
      </c>
      <c r="C878" s="22"/>
      <c r="D878" s="22"/>
      <c r="E878"/>
      <c r="G878" s="1"/>
      <c r="H878" s="15"/>
    </row>
    <row r="879" spans="1:8" x14ac:dyDescent="0.25">
      <c r="A879" s="26">
        <v>1770625741</v>
      </c>
      <c r="B879" s="24" t="s">
        <v>1426</v>
      </c>
      <c r="C879" s="22"/>
      <c r="D879" s="22"/>
      <c r="E879"/>
      <c r="G879" s="1"/>
      <c r="H879" s="15"/>
    </row>
    <row r="880" spans="1:8" x14ac:dyDescent="0.25">
      <c r="A880" s="26">
        <v>1407997653</v>
      </c>
      <c r="B880" s="24" t="s">
        <v>1426</v>
      </c>
      <c r="C880" s="22"/>
      <c r="D880" s="22"/>
      <c r="E880"/>
      <c r="G880" s="1"/>
      <c r="H880" s="15"/>
    </row>
    <row r="881" spans="1:8" x14ac:dyDescent="0.25">
      <c r="A881" s="26">
        <v>1649312588</v>
      </c>
      <c r="B881" s="24" t="s">
        <v>1426</v>
      </c>
      <c r="C881" s="22"/>
      <c r="D881" s="22"/>
      <c r="E881"/>
      <c r="G881" s="1"/>
      <c r="H881" s="15"/>
    </row>
    <row r="882" spans="1:8" x14ac:dyDescent="0.25">
      <c r="A882" s="26">
        <v>1306988456</v>
      </c>
      <c r="B882" s="24" t="s">
        <v>1426</v>
      </c>
      <c r="C882" s="22"/>
      <c r="D882" s="22"/>
      <c r="E882"/>
      <c r="G882" s="1"/>
      <c r="H882" s="15"/>
    </row>
    <row r="883" spans="1:8" x14ac:dyDescent="0.25">
      <c r="A883" s="26">
        <v>1154463719</v>
      </c>
      <c r="B883" s="24" t="s">
        <v>1426</v>
      </c>
      <c r="C883" s="22"/>
      <c r="D883" s="22"/>
      <c r="E883"/>
      <c r="G883" s="1"/>
      <c r="H883" s="15"/>
    </row>
    <row r="884" spans="1:8" x14ac:dyDescent="0.25">
      <c r="A884" s="26">
        <v>1194866780</v>
      </c>
      <c r="B884" s="24" t="s">
        <v>1426</v>
      </c>
      <c r="C884" s="22"/>
      <c r="D884" s="22"/>
      <c r="E884"/>
      <c r="G884" s="1"/>
      <c r="H884" s="15"/>
    </row>
    <row r="885" spans="1:8" x14ac:dyDescent="0.25">
      <c r="A885" s="26">
        <v>1922149947</v>
      </c>
      <c r="B885" s="24" t="s">
        <v>1426</v>
      </c>
      <c r="C885" s="22"/>
      <c r="D885" s="22"/>
      <c r="E885"/>
      <c r="G885" s="1"/>
      <c r="H885" s="15"/>
    </row>
    <row r="886" spans="1:8" x14ac:dyDescent="0.25">
      <c r="A886" s="26">
        <v>1316088115</v>
      </c>
      <c r="B886" s="24" t="s">
        <v>1426</v>
      </c>
      <c r="C886" s="22"/>
      <c r="D886" s="22"/>
      <c r="E886"/>
      <c r="G886" s="1"/>
      <c r="H886" s="15"/>
    </row>
    <row r="887" spans="1:8" x14ac:dyDescent="0.25">
      <c r="A887" s="26">
        <v>1396836524</v>
      </c>
      <c r="B887" s="24" t="s">
        <v>1426</v>
      </c>
      <c r="C887" s="22"/>
      <c r="D887" s="22"/>
      <c r="E887"/>
      <c r="G887" s="1"/>
      <c r="H887" s="15"/>
    </row>
    <row r="888" spans="1:8" x14ac:dyDescent="0.25">
      <c r="A888" s="26">
        <v>1457491516</v>
      </c>
      <c r="B888" s="24" t="s">
        <v>1426</v>
      </c>
      <c r="C888" s="22"/>
      <c r="D888" s="22"/>
      <c r="E888"/>
      <c r="G888" s="1"/>
      <c r="H888" s="15"/>
    </row>
    <row r="889" spans="1:8" x14ac:dyDescent="0.25">
      <c r="A889" s="26">
        <v>1538338421</v>
      </c>
      <c r="B889" s="24" t="s">
        <v>1426</v>
      </c>
      <c r="C889" s="22"/>
      <c r="D889" s="22"/>
      <c r="E889"/>
      <c r="G889" s="1"/>
      <c r="H889" s="15"/>
    </row>
    <row r="890" spans="1:8" x14ac:dyDescent="0.25">
      <c r="A890" s="26">
        <v>1467771618</v>
      </c>
      <c r="B890" s="24" t="s">
        <v>1426</v>
      </c>
      <c r="C890" s="22"/>
      <c r="D890" s="22"/>
      <c r="E890"/>
      <c r="G890" s="1"/>
      <c r="H890" s="15"/>
    </row>
    <row r="891" spans="1:8" x14ac:dyDescent="0.25">
      <c r="A891" s="26">
        <v>1124095633</v>
      </c>
      <c r="B891" s="24" t="s">
        <v>1426</v>
      </c>
      <c r="C891" s="22"/>
      <c r="D891" s="22"/>
      <c r="E891"/>
      <c r="G891" s="1"/>
      <c r="H891" s="15"/>
    </row>
    <row r="892" spans="1:8" x14ac:dyDescent="0.25">
      <c r="A892" s="26">
        <v>1760628747</v>
      </c>
      <c r="B892" s="24" t="s">
        <v>1426</v>
      </c>
      <c r="C892" s="22"/>
      <c r="D892" s="22"/>
      <c r="E892"/>
      <c r="G892" s="1"/>
      <c r="H892" s="15"/>
    </row>
    <row r="893" spans="1:8" x14ac:dyDescent="0.25">
      <c r="A893" s="26">
        <v>1184861890</v>
      </c>
      <c r="B893" s="24" t="s">
        <v>1426</v>
      </c>
      <c r="C893" s="22"/>
      <c r="D893" s="22"/>
      <c r="E893"/>
      <c r="G893" s="1"/>
      <c r="H893" s="15"/>
    </row>
    <row r="894" spans="1:8" x14ac:dyDescent="0.25">
      <c r="A894" s="26">
        <v>1164654208</v>
      </c>
      <c r="B894" s="24" t="s">
        <v>1426</v>
      </c>
      <c r="C894" s="22"/>
      <c r="D894" s="22"/>
      <c r="E894"/>
      <c r="G894" s="1"/>
      <c r="H894" s="15"/>
    </row>
    <row r="895" spans="1:8" x14ac:dyDescent="0.25">
      <c r="A895" s="26">
        <v>1225383508</v>
      </c>
      <c r="B895" s="24" t="s">
        <v>1426</v>
      </c>
      <c r="C895" s="22"/>
      <c r="D895" s="22"/>
      <c r="E895"/>
      <c r="G895" s="1"/>
      <c r="H895" s="15"/>
    </row>
    <row r="896" spans="1:8" x14ac:dyDescent="0.25">
      <c r="A896" s="26">
        <v>1902154131</v>
      </c>
      <c r="B896" s="24" t="s">
        <v>1426</v>
      </c>
      <c r="C896" s="22"/>
      <c r="D896" s="22"/>
      <c r="E896"/>
      <c r="G896" s="1"/>
      <c r="H896" s="15"/>
    </row>
    <row r="897" spans="1:8" x14ac:dyDescent="0.25">
      <c r="A897" s="26">
        <v>1235480591</v>
      </c>
      <c r="B897" s="24" t="s">
        <v>1426</v>
      </c>
      <c r="C897" s="22"/>
      <c r="D897" s="22"/>
      <c r="E897"/>
      <c r="G897" s="1"/>
      <c r="H897" s="15"/>
    </row>
    <row r="898" spans="1:8" x14ac:dyDescent="0.25">
      <c r="A898" s="26">
        <v>1053454991</v>
      </c>
      <c r="B898" s="24" t="s">
        <v>1426</v>
      </c>
      <c r="C898" s="22"/>
      <c r="D898" s="22"/>
      <c r="E898"/>
      <c r="G898" s="1"/>
      <c r="H898" s="15"/>
    </row>
    <row r="899" spans="1:8" x14ac:dyDescent="0.25">
      <c r="A899" s="26">
        <v>1144361247</v>
      </c>
      <c r="B899" s="24" t="s">
        <v>1426</v>
      </c>
      <c r="C899" s="22"/>
      <c r="D899" s="22"/>
      <c r="E899"/>
      <c r="G899" s="1"/>
      <c r="H899" s="15"/>
    </row>
    <row r="900" spans="1:8" x14ac:dyDescent="0.25">
      <c r="A900" s="26">
        <v>1093856072</v>
      </c>
      <c r="B900" s="24" t="s">
        <v>1426</v>
      </c>
      <c r="C900" s="22"/>
      <c r="D900" s="22"/>
      <c r="E900"/>
      <c r="G900" s="1"/>
      <c r="H900" s="15"/>
    </row>
    <row r="901" spans="1:8" x14ac:dyDescent="0.25">
      <c r="A901" s="26">
        <v>1902922438</v>
      </c>
      <c r="B901" s="24" t="s">
        <v>1426</v>
      </c>
      <c r="C901" s="22"/>
      <c r="D901" s="22"/>
      <c r="E901"/>
      <c r="G901" s="1"/>
      <c r="H901" s="15"/>
    </row>
    <row r="902" spans="1:8" x14ac:dyDescent="0.25">
      <c r="A902" s="26">
        <v>1215361977</v>
      </c>
      <c r="B902" s="24" t="s">
        <v>1426</v>
      </c>
      <c r="C902" s="22"/>
      <c r="D902" s="22"/>
      <c r="E902"/>
      <c r="G902" s="1"/>
      <c r="H902" s="15"/>
    </row>
    <row r="903" spans="1:8" x14ac:dyDescent="0.25">
      <c r="A903" s="26">
        <v>1518257211</v>
      </c>
      <c r="B903" s="24" t="s">
        <v>1426</v>
      </c>
      <c r="C903" s="22"/>
      <c r="D903" s="22"/>
      <c r="E903"/>
      <c r="G903" s="1"/>
      <c r="H903" s="15"/>
    </row>
    <row r="904" spans="1:8" x14ac:dyDescent="0.25">
      <c r="A904" s="26">
        <v>1043581366</v>
      </c>
      <c r="B904" s="24" t="s">
        <v>1426</v>
      </c>
      <c r="C904" s="22"/>
      <c r="D904" s="22"/>
      <c r="E904"/>
      <c r="G904" s="1"/>
      <c r="H904" s="15"/>
    </row>
    <row r="905" spans="1:8" x14ac:dyDescent="0.25">
      <c r="A905" s="26">
        <v>1326305665</v>
      </c>
      <c r="B905" s="24" t="s">
        <v>1426</v>
      </c>
      <c r="C905" s="22"/>
      <c r="D905" s="22"/>
      <c r="E905"/>
      <c r="G905" s="1"/>
      <c r="H905" s="15"/>
    </row>
    <row r="906" spans="1:8" x14ac:dyDescent="0.25">
      <c r="A906" s="26">
        <v>1013352418</v>
      </c>
      <c r="B906" s="24" t="s">
        <v>1426</v>
      </c>
      <c r="C906" s="22"/>
      <c r="D906" s="22"/>
      <c r="E906"/>
      <c r="G906" s="1"/>
      <c r="H906" s="15"/>
    </row>
    <row r="907" spans="1:8" x14ac:dyDescent="0.25">
      <c r="A907" s="26">
        <v>1518395748</v>
      </c>
      <c r="B907" s="24" t="s">
        <v>1426</v>
      </c>
      <c r="C907" s="22"/>
      <c r="D907" s="22"/>
      <c r="E907"/>
      <c r="G907" s="1"/>
      <c r="H907" s="15"/>
    </row>
    <row r="908" spans="1:8" x14ac:dyDescent="0.25">
      <c r="A908" s="26">
        <v>1184883274</v>
      </c>
      <c r="B908" s="24" t="s">
        <v>1426</v>
      </c>
      <c r="C908" s="22"/>
      <c r="D908" s="22"/>
      <c r="E908"/>
      <c r="G908" s="1"/>
      <c r="H908" s="15"/>
    </row>
    <row r="909" spans="1:8" x14ac:dyDescent="0.25">
      <c r="A909" s="26">
        <v>1063554871</v>
      </c>
      <c r="B909" s="24" t="s">
        <v>1426</v>
      </c>
      <c r="C909" s="22"/>
      <c r="D909" s="22"/>
      <c r="E909"/>
      <c r="G909" s="1"/>
      <c r="H909" s="15"/>
    </row>
    <row r="910" spans="1:8" x14ac:dyDescent="0.25">
      <c r="A910" s="26">
        <v>1700069218</v>
      </c>
      <c r="B910" s="24" t="s">
        <v>1426</v>
      </c>
      <c r="C910" s="22"/>
      <c r="D910" s="22"/>
      <c r="E910"/>
      <c r="G910" s="1"/>
      <c r="H910" s="15"/>
    </row>
    <row r="911" spans="1:8" x14ac:dyDescent="0.25">
      <c r="A911" s="26">
        <v>1265573240</v>
      </c>
      <c r="B911" s="24" t="s">
        <v>1426</v>
      </c>
      <c r="C911" s="22"/>
      <c r="D911" s="22"/>
      <c r="E911"/>
      <c r="G911" s="1"/>
      <c r="H911" s="15"/>
    </row>
    <row r="912" spans="1:8" x14ac:dyDescent="0.25">
      <c r="A912" s="26">
        <v>1245370022</v>
      </c>
      <c r="B912" s="24" t="s">
        <v>1426</v>
      </c>
      <c r="C912" s="22"/>
      <c r="D912" s="22"/>
      <c r="E912"/>
      <c r="G912" s="1"/>
      <c r="H912" s="15"/>
    </row>
    <row r="913" spans="1:8" x14ac:dyDescent="0.25">
      <c r="A913" s="26">
        <v>1245498765</v>
      </c>
      <c r="B913" s="24" t="s">
        <v>1426</v>
      </c>
      <c r="C913" s="22"/>
      <c r="D913" s="22"/>
      <c r="E913"/>
      <c r="G913" s="1"/>
      <c r="H913" s="15"/>
    </row>
    <row r="914" spans="1:8" x14ac:dyDescent="0.25">
      <c r="A914" s="26">
        <v>1720247117</v>
      </c>
      <c r="B914" s="24" t="s">
        <v>1426</v>
      </c>
      <c r="C914" s="22"/>
      <c r="D914" s="22"/>
      <c r="E914"/>
      <c r="G914" s="1"/>
      <c r="H914" s="15"/>
    </row>
    <row r="915" spans="1:8" x14ac:dyDescent="0.25">
      <c r="A915" s="26">
        <v>1023263605</v>
      </c>
      <c r="B915" s="24" t="s">
        <v>1426</v>
      </c>
      <c r="C915" s="22"/>
      <c r="D915" s="22"/>
      <c r="E915"/>
      <c r="G915" s="1"/>
      <c r="H915" s="15"/>
    </row>
    <row r="916" spans="1:8" x14ac:dyDescent="0.25">
      <c r="A916" s="26">
        <v>1700134236</v>
      </c>
      <c r="B916" s="24" t="s">
        <v>1426</v>
      </c>
      <c r="C916" s="22"/>
      <c r="D916" s="22"/>
      <c r="E916"/>
      <c r="G916" s="1"/>
      <c r="H916" s="15"/>
    </row>
    <row r="917" spans="1:8" x14ac:dyDescent="0.25">
      <c r="A917" s="26">
        <v>1750373080</v>
      </c>
      <c r="B917" s="24" t="s">
        <v>1426</v>
      </c>
      <c r="C917" s="22"/>
      <c r="D917" s="22"/>
      <c r="E917"/>
      <c r="G917" s="1"/>
      <c r="H917" s="15"/>
    </row>
    <row r="918" spans="1:8" x14ac:dyDescent="0.25">
      <c r="A918" s="26">
        <v>1174788533</v>
      </c>
      <c r="B918" s="24" t="s">
        <v>1426</v>
      </c>
      <c r="C918" s="22"/>
      <c r="D918" s="22"/>
      <c r="E918"/>
      <c r="G918" s="1"/>
      <c r="H918" s="15"/>
    </row>
    <row r="919" spans="1:8" x14ac:dyDescent="0.25">
      <c r="A919" s="26">
        <v>1013338656</v>
      </c>
      <c r="B919" s="24" t="s">
        <v>1426</v>
      </c>
      <c r="C919" s="22"/>
      <c r="D919" s="22"/>
      <c r="E919"/>
      <c r="G919" s="1"/>
      <c r="H919" s="15"/>
    </row>
    <row r="920" spans="1:8" x14ac:dyDescent="0.25">
      <c r="A920" s="26">
        <v>1588795561</v>
      </c>
      <c r="B920" s="24" t="s">
        <v>1426</v>
      </c>
      <c r="C920" s="22"/>
      <c r="D920" s="22"/>
      <c r="E920"/>
      <c r="G920" s="1"/>
      <c r="H920" s="15"/>
    </row>
    <row r="921" spans="1:8" x14ac:dyDescent="0.25">
      <c r="A921" s="26">
        <v>1700149978</v>
      </c>
      <c r="B921" s="24" t="s">
        <v>1426</v>
      </c>
      <c r="C921" s="22"/>
      <c r="D921" s="22"/>
      <c r="E921"/>
      <c r="G921" s="1"/>
      <c r="H921" s="15"/>
    </row>
    <row r="922" spans="1:8" x14ac:dyDescent="0.25">
      <c r="A922" s="26">
        <v>1578711248</v>
      </c>
      <c r="B922" s="24" t="s">
        <v>1426</v>
      </c>
      <c r="C922" s="22"/>
      <c r="D922" s="22"/>
      <c r="E922"/>
      <c r="G922" s="1"/>
      <c r="H922" s="15"/>
    </row>
    <row r="923" spans="1:8" x14ac:dyDescent="0.25">
      <c r="A923" s="26">
        <v>1578978110</v>
      </c>
      <c r="B923" s="24" t="s">
        <v>1426</v>
      </c>
      <c r="C923" s="22"/>
      <c r="D923" s="22"/>
      <c r="E923"/>
      <c r="G923" s="1"/>
      <c r="H923" s="15"/>
    </row>
    <row r="924" spans="1:8" x14ac:dyDescent="0.25">
      <c r="A924" s="26">
        <v>1639412075</v>
      </c>
      <c r="B924" s="24" t="s">
        <v>1426</v>
      </c>
      <c r="C924" s="22"/>
      <c r="D924" s="22"/>
      <c r="E924"/>
      <c r="G924" s="1"/>
      <c r="H924" s="15"/>
    </row>
    <row r="925" spans="1:8" x14ac:dyDescent="0.25">
      <c r="A925" s="26">
        <v>1760465140</v>
      </c>
      <c r="B925" s="24" t="s">
        <v>1426</v>
      </c>
      <c r="C925" s="22"/>
      <c r="D925" s="22"/>
      <c r="E925"/>
      <c r="G925" s="1"/>
      <c r="H925" s="15"/>
    </row>
    <row r="926" spans="1:8" x14ac:dyDescent="0.25">
      <c r="A926" s="26">
        <v>1447652623</v>
      </c>
      <c r="B926" s="24" t="s">
        <v>1426</v>
      </c>
      <c r="C926" s="22"/>
      <c r="D926" s="22"/>
      <c r="E926"/>
      <c r="G926" s="1"/>
      <c r="H926" s="15"/>
    </row>
    <row r="927" spans="1:8" x14ac:dyDescent="0.25">
      <c r="A927" s="26">
        <v>1821490756</v>
      </c>
      <c r="B927" s="24" t="s">
        <v>1426</v>
      </c>
      <c r="C927" s="22"/>
      <c r="D927" s="22"/>
      <c r="E927"/>
      <c r="G927" s="1"/>
      <c r="H927" s="15"/>
    </row>
    <row r="928" spans="1:8" x14ac:dyDescent="0.25">
      <c r="A928" s="26">
        <v>1407259898</v>
      </c>
      <c r="B928" s="24" t="s">
        <v>1426</v>
      </c>
      <c r="C928" s="22"/>
      <c r="D928" s="22"/>
      <c r="E928"/>
      <c r="G928" s="1"/>
      <c r="H928" s="15"/>
    </row>
    <row r="929" spans="1:8" x14ac:dyDescent="0.25">
      <c r="A929" s="26">
        <v>1013054675</v>
      </c>
      <c r="B929" s="24" t="s">
        <v>1426</v>
      </c>
      <c r="C929" s="22"/>
      <c r="D929" s="22"/>
      <c r="E929"/>
      <c r="G929" s="1"/>
      <c r="H929" s="15"/>
    </row>
    <row r="930" spans="1:8" x14ac:dyDescent="0.25">
      <c r="A930" s="26">
        <v>1821491564</v>
      </c>
      <c r="B930" s="24" t="s">
        <v>1426</v>
      </c>
      <c r="C930" s="22"/>
      <c r="D930" s="22"/>
      <c r="E930"/>
      <c r="G930" s="1"/>
      <c r="H930" s="15"/>
    </row>
    <row r="931" spans="1:8" x14ac:dyDescent="0.25">
      <c r="A931" s="26">
        <v>1083937577</v>
      </c>
      <c r="B931" s="24" t="s">
        <v>1426</v>
      </c>
      <c r="C931" s="22"/>
      <c r="D931" s="22"/>
      <c r="E931"/>
      <c r="G931" s="1"/>
      <c r="H931" s="15"/>
    </row>
    <row r="932" spans="1:8" x14ac:dyDescent="0.25">
      <c r="A932" s="26">
        <v>1740206952</v>
      </c>
      <c r="B932" s="24" t="s">
        <v>1426</v>
      </c>
      <c r="C932" s="22"/>
      <c r="D932" s="22"/>
      <c r="E932"/>
      <c r="G932" s="1"/>
      <c r="H932" s="15"/>
    </row>
    <row r="933" spans="1:8" x14ac:dyDescent="0.25">
      <c r="A933" s="26">
        <v>1720003908</v>
      </c>
      <c r="B933" s="24" t="s">
        <v>1426</v>
      </c>
      <c r="C933" s="22"/>
      <c r="D933" s="22"/>
      <c r="E933"/>
      <c r="G933" s="1"/>
      <c r="H933" s="15"/>
    </row>
    <row r="934" spans="1:8" x14ac:dyDescent="0.25">
      <c r="A934" s="26">
        <v>1497785521</v>
      </c>
      <c r="B934" s="24" t="s">
        <v>1426</v>
      </c>
      <c r="C934" s="22"/>
      <c r="D934" s="22"/>
      <c r="E934"/>
      <c r="G934" s="1"/>
      <c r="H934" s="15"/>
    </row>
    <row r="935" spans="1:8" x14ac:dyDescent="0.25">
      <c r="A935" s="26">
        <v>1437364932</v>
      </c>
      <c r="B935" s="24" t="s">
        <v>1426</v>
      </c>
      <c r="C935" s="22"/>
      <c r="D935" s="22"/>
      <c r="E935"/>
      <c r="G935" s="1"/>
      <c r="H935" s="15"/>
    </row>
    <row r="936" spans="1:8" x14ac:dyDescent="0.25">
      <c r="A936" s="26">
        <v>1124044052</v>
      </c>
      <c r="B936" s="24" t="s">
        <v>1426</v>
      </c>
      <c r="C936" s="22"/>
      <c r="D936" s="22"/>
      <c r="E936"/>
      <c r="G936" s="1"/>
      <c r="H936" s="15"/>
    </row>
    <row r="937" spans="1:8" x14ac:dyDescent="0.25">
      <c r="A937" s="26">
        <v>1124044227</v>
      </c>
      <c r="B937" s="24" t="s">
        <v>1426</v>
      </c>
      <c r="C937" s="22"/>
      <c r="D937" s="22"/>
      <c r="E937"/>
      <c r="G937" s="1"/>
      <c r="H937" s="15"/>
    </row>
    <row r="938" spans="1:8" x14ac:dyDescent="0.25">
      <c r="A938" s="26">
        <v>1265415475</v>
      </c>
      <c r="B938" s="24" t="s">
        <v>1426</v>
      </c>
      <c r="C938" s="22"/>
      <c r="D938" s="22"/>
      <c r="E938"/>
      <c r="G938" s="1"/>
      <c r="H938" s="15"/>
    </row>
    <row r="939" spans="1:8" x14ac:dyDescent="0.25">
      <c r="A939" s="26">
        <v>1053343228</v>
      </c>
      <c r="B939" s="24" t="s">
        <v>1426</v>
      </c>
      <c r="C939" s="22"/>
      <c r="D939" s="22"/>
      <c r="E939"/>
      <c r="G939" s="1"/>
      <c r="H939" s="15"/>
    </row>
    <row r="940" spans="1:8" x14ac:dyDescent="0.25">
      <c r="A940" s="26">
        <v>1689690596</v>
      </c>
      <c r="B940" s="24" t="s">
        <v>1426</v>
      </c>
      <c r="C940" s="22"/>
      <c r="D940" s="22"/>
      <c r="E940"/>
      <c r="G940" s="1"/>
      <c r="H940" s="15"/>
    </row>
    <row r="941" spans="1:8" x14ac:dyDescent="0.25">
      <c r="A941" s="26">
        <v>1962428052</v>
      </c>
      <c r="B941" s="24" t="s">
        <v>1426</v>
      </c>
      <c r="C941" s="22"/>
      <c r="D941" s="22"/>
      <c r="E941"/>
      <c r="G941" s="1"/>
      <c r="H941" s="15"/>
    </row>
    <row r="942" spans="1:8" x14ac:dyDescent="0.25">
      <c r="A942" s="26">
        <v>1992822548</v>
      </c>
      <c r="B942" s="24" t="s">
        <v>1426</v>
      </c>
      <c r="C942" s="22"/>
      <c r="D942" s="22"/>
      <c r="E942"/>
      <c r="G942" s="1"/>
      <c r="H942" s="15"/>
    </row>
    <row r="943" spans="1:8" x14ac:dyDescent="0.25">
      <c r="A943" s="26">
        <v>1962614347</v>
      </c>
      <c r="B943" s="24" t="s">
        <v>1426</v>
      </c>
      <c r="C943" s="22"/>
      <c r="D943" s="22"/>
      <c r="E943"/>
      <c r="G943" s="1"/>
      <c r="H943" s="15"/>
    </row>
    <row r="944" spans="1:8" x14ac:dyDescent="0.25">
      <c r="A944" s="26">
        <v>1760503528</v>
      </c>
      <c r="B944" s="24" t="s">
        <v>1426</v>
      </c>
      <c r="C944" s="22"/>
      <c r="D944" s="22"/>
      <c r="E944"/>
      <c r="G944" s="1"/>
      <c r="H944" s="15"/>
    </row>
    <row r="945" spans="1:8" x14ac:dyDescent="0.25">
      <c r="A945" s="26">
        <v>1831592179</v>
      </c>
      <c r="B945" s="24" t="s">
        <v>1426</v>
      </c>
      <c r="C945" s="22"/>
      <c r="D945" s="22"/>
      <c r="E945"/>
      <c r="G945" s="1"/>
      <c r="H945" s="15"/>
    </row>
    <row r="946" spans="1:8" x14ac:dyDescent="0.25">
      <c r="A946" s="26">
        <v>1982874558</v>
      </c>
      <c r="B946" s="24" t="s">
        <v>1426</v>
      </c>
      <c r="C946" s="22"/>
      <c r="D946" s="22"/>
      <c r="E946"/>
      <c r="G946" s="1"/>
      <c r="H946" s="15"/>
    </row>
    <row r="947" spans="1:8" x14ac:dyDescent="0.25">
      <c r="A947" s="26">
        <v>1134520646</v>
      </c>
      <c r="B947" s="24" t="s">
        <v>1426</v>
      </c>
      <c r="C947" s="22"/>
      <c r="D947" s="22"/>
      <c r="E947"/>
      <c r="G947" s="1"/>
      <c r="H947" s="15"/>
    </row>
    <row r="948" spans="1:8" x14ac:dyDescent="0.25">
      <c r="A948" s="26">
        <v>1558340471</v>
      </c>
      <c r="B948" s="24" t="s">
        <v>1426</v>
      </c>
      <c r="C948" s="22"/>
      <c r="D948" s="22"/>
      <c r="E948"/>
      <c r="G948" s="1"/>
      <c r="H948" s="15"/>
    </row>
    <row r="949" spans="1:8" x14ac:dyDescent="0.25">
      <c r="A949" s="26">
        <v>1548451719</v>
      </c>
      <c r="B949" s="24" t="s">
        <v>1426</v>
      </c>
      <c r="C949" s="22"/>
      <c r="D949" s="22"/>
      <c r="E949"/>
      <c r="G949" s="1"/>
      <c r="H949" s="15"/>
    </row>
    <row r="950" spans="1:8" x14ac:dyDescent="0.25">
      <c r="A950" s="26">
        <v>1215039516</v>
      </c>
      <c r="B950" s="24" t="s">
        <v>1426</v>
      </c>
      <c r="C950" s="22"/>
      <c r="D950" s="22"/>
      <c r="E950"/>
      <c r="G950" s="1"/>
      <c r="H950" s="15"/>
    </row>
    <row r="951" spans="1:8" x14ac:dyDescent="0.25">
      <c r="A951" s="26">
        <v>1962681486</v>
      </c>
      <c r="B951" s="24" t="s">
        <v>1426</v>
      </c>
      <c r="C951" s="22"/>
      <c r="D951" s="22"/>
      <c r="E951"/>
      <c r="G951" s="1"/>
      <c r="H951" s="15"/>
    </row>
    <row r="952" spans="1:8" x14ac:dyDescent="0.25">
      <c r="A952" s="26">
        <v>1952526840</v>
      </c>
      <c r="B952" s="24" t="s">
        <v>1426</v>
      </c>
      <c r="C952" s="22"/>
      <c r="D952" s="22"/>
      <c r="E952"/>
      <c r="G952" s="1"/>
      <c r="H952" s="15"/>
    </row>
    <row r="953" spans="1:8" x14ac:dyDescent="0.25">
      <c r="A953" s="26">
        <v>1225173586</v>
      </c>
      <c r="B953" s="24" t="s">
        <v>1426</v>
      </c>
      <c r="C953" s="22"/>
      <c r="D953" s="22"/>
      <c r="E953"/>
      <c r="G953" s="1"/>
      <c r="H953" s="15"/>
    </row>
    <row r="954" spans="1:8" x14ac:dyDescent="0.25">
      <c r="A954" s="26">
        <v>1861436966</v>
      </c>
      <c r="B954" s="24" t="s">
        <v>1426</v>
      </c>
      <c r="C954" s="22"/>
      <c r="D954" s="22"/>
      <c r="E954"/>
      <c r="G954" s="1"/>
      <c r="H954" s="15"/>
    </row>
    <row r="955" spans="1:8" x14ac:dyDescent="0.25">
      <c r="A955" s="26">
        <v>1467575860</v>
      </c>
      <c r="B955" s="24" t="s">
        <v>1426</v>
      </c>
      <c r="C955" s="22"/>
      <c r="D955" s="22"/>
      <c r="E955"/>
      <c r="G955" s="1"/>
      <c r="H955" s="15"/>
    </row>
    <row r="956" spans="1:8" x14ac:dyDescent="0.25">
      <c r="A956" s="26">
        <v>1083967186</v>
      </c>
      <c r="B956" s="24" t="s">
        <v>1426</v>
      </c>
      <c r="C956" s="22"/>
      <c r="D956" s="22"/>
      <c r="E956"/>
      <c r="G956" s="1"/>
      <c r="H956" s="15"/>
    </row>
    <row r="957" spans="1:8" x14ac:dyDescent="0.25">
      <c r="A957" s="26">
        <v>1790992345</v>
      </c>
      <c r="B957" s="24" t="s">
        <v>1426</v>
      </c>
      <c r="C957" s="22"/>
      <c r="D957" s="22"/>
      <c r="E957"/>
      <c r="G957" s="1"/>
      <c r="H957" s="15"/>
    </row>
    <row r="958" spans="1:8" x14ac:dyDescent="0.25">
      <c r="A958" s="26">
        <v>1831592997</v>
      </c>
      <c r="B958" s="24" t="s">
        <v>1426</v>
      </c>
      <c r="C958" s="22"/>
      <c r="D958" s="22"/>
      <c r="E958"/>
      <c r="G958" s="1"/>
      <c r="H958" s="15"/>
    </row>
    <row r="959" spans="1:8" x14ac:dyDescent="0.25">
      <c r="A959" s="26">
        <v>1023124807</v>
      </c>
      <c r="B959" s="24" t="s">
        <v>1426</v>
      </c>
      <c r="C959" s="22"/>
      <c r="D959" s="22"/>
      <c r="E959"/>
      <c r="G959" s="1"/>
      <c r="H959" s="15"/>
    </row>
    <row r="960" spans="1:8" x14ac:dyDescent="0.25">
      <c r="A960" s="26">
        <v>1831592815</v>
      </c>
      <c r="B960" s="24" t="s">
        <v>1426</v>
      </c>
      <c r="C960" s="22"/>
      <c r="D960" s="22"/>
      <c r="E960"/>
      <c r="G960" s="1"/>
      <c r="H960" s="15"/>
    </row>
    <row r="961" spans="1:8" x14ac:dyDescent="0.25">
      <c r="A961" s="26">
        <v>1114334646</v>
      </c>
      <c r="B961" s="24" t="s">
        <v>1426</v>
      </c>
      <c r="C961" s="22"/>
      <c r="D961" s="22"/>
      <c r="E961"/>
      <c r="G961" s="1"/>
      <c r="H961" s="15"/>
    </row>
    <row r="962" spans="1:8" x14ac:dyDescent="0.25">
      <c r="A962" s="26">
        <v>1629227152</v>
      </c>
      <c r="B962" s="24" t="s">
        <v>1426</v>
      </c>
      <c r="C962" s="22"/>
      <c r="D962" s="22"/>
      <c r="E962"/>
      <c r="G962" s="1"/>
      <c r="H962" s="15"/>
    </row>
    <row r="963" spans="1:8" x14ac:dyDescent="0.25">
      <c r="A963" s="26">
        <v>1932434305</v>
      </c>
      <c r="B963" s="24" t="s">
        <v>1426</v>
      </c>
      <c r="C963" s="22"/>
      <c r="D963" s="22"/>
      <c r="E963"/>
      <c r="G963" s="1"/>
      <c r="H963" s="15"/>
    </row>
    <row r="964" spans="1:8" x14ac:dyDescent="0.25">
      <c r="A964" s="26">
        <v>1821491507</v>
      </c>
      <c r="B964" s="24" t="s">
        <v>1426</v>
      </c>
      <c r="C964" s="22"/>
      <c r="D964" s="22"/>
      <c r="E964"/>
      <c r="G964" s="1"/>
      <c r="H964" s="15"/>
    </row>
    <row r="965" spans="1:8" x14ac:dyDescent="0.25">
      <c r="A965" s="26">
        <v>1629312277</v>
      </c>
      <c r="B965" s="24" t="s">
        <v>1426</v>
      </c>
      <c r="C965" s="22"/>
      <c r="D965" s="22"/>
      <c r="E965"/>
      <c r="G965" s="1"/>
      <c r="H965" s="15"/>
    </row>
    <row r="966" spans="1:8" x14ac:dyDescent="0.25">
      <c r="A966" s="26">
        <v>1780095117</v>
      </c>
      <c r="B966" s="24" t="s">
        <v>1426</v>
      </c>
      <c r="C966" s="22"/>
      <c r="D966" s="22"/>
      <c r="E966"/>
      <c r="G966" s="1"/>
      <c r="H966" s="15"/>
    </row>
    <row r="967" spans="1:8" x14ac:dyDescent="0.25">
      <c r="A967" s="26">
        <v>1164613204</v>
      </c>
      <c r="B967" s="24" t="s">
        <v>1426</v>
      </c>
      <c r="C967" s="22"/>
      <c r="D967" s="22"/>
      <c r="E967"/>
      <c r="G967" s="1"/>
      <c r="H967" s="15"/>
    </row>
    <row r="968" spans="1:8" x14ac:dyDescent="0.25">
      <c r="A968" s="26">
        <v>1215062070</v>
      </c>
      <c r="B968" s="24" t="s">
        <v>1426</v>
      </c>
      <c r="C968" s="22"/>
      <c r="D968" s="22"/>
      <c r="E968"/>
      <c r="G968" s="1"/>
      <c r="H968" s="15"/>
    </row>
    <row r="969" spans="1:8" x14ac:dyDescent="0.25">
      <c r="A969" s="26">
        <v>1336150325</v>
      </c>
      <c r="B969" s="24" t="s">
        <v>1426</v>
      </c>
      <c r="C969" s="22"/>
      <c r="D969" s="22"/>
      <c r="E969"/>
      <c r="G969" s="1"/>
      <c r="H969" s="15"/>
    </row>
    <row r="970" spans="1:8" x14ac:dyDescent="0.25">
      <c r="A970" s="26">
        <v>1699953505</v>
      </c>
      <c r="B970" s="24" t="s">
        <v>1426</v>
      </c>
      <c r="C970" s="22"/>
      <c r="D970" s="22"/>
      <c r="E970"/>
      <c r="G970" s="1"/>
      <c r="H970" s="15"/>
    </row>
    <row r="971" spans="1:8" x14ac:dyDescent="0.25">
      <c r="A971" s="26">
        <v>1568809523</v>
      </c>
      <c r="B971" s="24" t="s">
        <v>1426</v>
      </c>
      <c r="C971" s="22"/>
      <c r="D971" s="22"/>
      <c r="E971"/>
      <c r="G971" s="1"/>
      <c r="H971" s="15"/>
    </row>
    <row r="972" spans="1:8" x14ac:dyDescent="0.25">
      <c r="A972" s="26">
        <v>1558783175</v>
      </c>
      <c r="B972" s="24" t="s">
        <v>1426</v>
      </c>
      <c r="C972" s="22"/>
      <c r="D972" s="22"/>
      <c r="E972"/>
      <c r="G972" s="1"/>
      <c r="H972" s="15"/>
    </row>
    <row r="973" spans="1:8" x14ac:dyDescent="0.25">
      <c r="A973" s="26">
        <v>1851493860</v>
      </c>
      <c r="B973" s="24" t="s">
        <v>1426</v>
      </c>
      <c r="C973" s="22"/>
      <c r="D973" s="22"/>
      <c r="E973"/>
      <c r="G973" s="1"/>
      <c r="H973" s="15"/>
    </row>
    <row r="974" spans="1:8" x14ac:dyDescent="0.25">
      <c r="A974" s="26">
        <v>1922127091</v>
      </c>
      <c r="B974" s="24" t="s">
        <v>1426</v>
      </c>
      <c r="C974" s="22"/>
      <c r="D974" s="22"/>
      <c r="E974"/>
      <c r="G974" s="1"/>
      <c r="H974" s="15"/>
    </row>
    <row r="975" spans="1:8" x14ac:dyDescent="0.25">
      <c r="A975" s="26">
        <v>1104851153</v>
      </c>
      <c r="B975" s="24" t="s">
        <v>1426</v>
      </c>
      <c r="C975" s="22"/>
      <c r="D975" s="22"/>
      <c r="E975"/>
      <c r="G975" s="1"/>
      <c r="H975" s="15"/>
    </row>
    <row r="976" spans="1:8" x14ac:dyDescent="0.25">
      <c r="A976" s="26">
        <v>1568482974</v>
      </c>
      <c r="B976" s="24" t="s">
        <v>1426</v>
      </c>
      <c r="C976" s="22"/>
      <c r="D976" s="22"/>
      <c r="E976"/>
      <c r="G976" s="1"/>
      <c r="H976" s="15"/>
    </row>
    <row r="977" spans="1:8" x14ac:dyDescent="0.25">
      <c r="A977" s="26">
        <v>1497785703</v>
      </c>
      <c r="B977" s="24" t="s">
        <v>1426</v>
      </c>
      <c r="C977" s="22"/>
      <c r="D977" s="22"/>
      <c r="E977"/>
      <c r="G977" s="1"/>
      <c r="H977" s="15"/>
    </row>
    <row r="978" spans="1:8" x14ac:dyDescent="0.25">
      <c r="A978" s="26">
        <v>1275562399</v>
      </c>
      <c r="B978" s="24" t="s">
        <v>1426</v>
      </c>
      <c r="C978" s="22"/>
      <c r="D978" s="22"/>
      <c r="E978"/>
      <c r="G978" s="1"/>
      <c r="H978" s="15"/>
    </row>
    <row r="979" spans="1:8" x14ac:dyDescent="0.25">
      <c r="A979" s="26">
        <v>1427088624</v>
      </c>
      <c r="B979" s="24" t="s">
        <v>1426</v>
      </c>
      <c r="C979" s="22"/>
      <c r="D979" s="22"/>
      <c r="E979"/>
      <c r="G979" s="1"/>
      <c r="H979" s="15"/>
    </row>
    <row r="980" spans="1:8" x14ac:dyDescent="0.25">
      <c r="A980" s="26">
        <v>1588693881</v>
      </c>
      <c r="B980" s="24" t="s">
        <v>1426</v>
      </c>
      <c r="C980" s="22"/>
      <c r="D980" s="22"/>
      <c r="E980"/>
      <c r="G980" s="1"/>
      <c r="H980" s="15"/>
    </row>
    <row r="981" spans="1:8" x14ac:dyDescent="0.25">
      <c r="A981" s="26">
        <v>1568490720</v>
      </c>
      <c r="B981" s="24" t="s">
        <v>1426</v>
      </c>
      <c r="C981" s="22"/>
      <c r="D981" s="22"/>
      <c r="E981"/>
      <c r="G981" s="1"/>
      <c r="H981" s="15"/>
    </row>
    <row r="982" spans="1:8" x14ac:dyDescent="0.25">
      <c r="A982" s="26">
        <v>1316972151</v>
      </c>
      <c r="B982" s="24" t="s">
        <v>1426</v>
      </c>
      <c r="C982" s="22"/>
      <c r="D982" s="22"/>
      <c r="E982"/>
      <c r="G982" s="1"/>
      <c r="H982" s="15"/>
    </row>
    <row r="983" spans="1:8" x14ac:dyDescent="0.25">
      <c r="A983" s="26">
        <v>1780614818</v>
      </c>
      <c r="B983" s="24" t="s">
        <v>1426</v>
      </c>
      <c r="C983" s="22"/>
      <c r="D983" s="22"/>
      <c r="E983"/>
      <c r="G983" s="1"/>
      <c r="H983" s="15"/>
    </row>
    <row r="984" spans="1:8" x14ac:dyDescent="0.25">
      <c r="A984" s="26">
        <v>1811927940</v>
      </c>
      <c r="B984" s="24" t="s">
        <v>1426</v>
      </c>
      <c r="C984" s="22"/>
      <c r="D984" s="22"/>
      <c r="E984"/>
      <c r="G984" s="1"/>
      <c r="H984" s="15"/>
    </row>
    <row r="985" spans="1:8" x14ac:dyDescent="0.25">
      <c r="A985" s="26">
        <v>1932344157</v>
      </c>
      <c r="B985" s="24" t="s">
        <v>1426</v>
      </c>
      <c r="C985" s="22"/>
      <c r="D985" s="22"/>
      <c r="E985"/>
      <c r="G985" s="1"/>
      <c r="H985" s="15"/>
    </row>
    <row r="986" spans="1:8" x14ac:dyDescent="0.25">
      <c r="A986" s="26">
        <v>1215974159</v>
      </c>
      <c r="B986" s="24" t="s">
        <v>1426</v>
      </c>
      <c r="C986" s="22"/>
      <c r="D986" s="22"/>
      <c r="E986"/>
      <c r="G986" s="1"/>
      <c r="H986" s="15"/>
    </row>
    <row r="987" spans="1:8" x14ac:dyDescent="0.25">
      <c r="A987" s="26">
        <v>1811998396</v>
      </c>
      <c r="B987" s="24" t="s">
        <v>1426</v>
      </c>
      <c r="C987" s="22"/>
      <c r="D987" s="22"/>
      <c r="E987"/>
      <c r="G987" s="1"/>
      <c r="H987" s="15"/>
    </row>
    <row r="988" spans="1:8" x14ac:dyDescent="0.25">
      <c r="A988" s="26">
        <v>1851332506</v>
      </c>
      <c r="B988" s="24" t="s">
        <v>1426</v>
      </c>
      <c r="C988" s="22"/>
      <c r="D988" s="22"/>
      <c r="E988"/>
      <c r="G988" s="1"/>
      <c r="H988" s="15"/>
    </row>
    <row r="989" spans="1:8" x14ac:dyDescent="0.25">
      <c r="A989" s="26">
        <v>1730176173</v>
      </c>
      <c r="B989" s="24" t="s">
        <v>1426</v>
      </c>
      <c r="C989" s="22"/>
      <c r="D989" s="22"/>
      <c r="E989"/>
      <c r="G989" s="1"/>
      <c r="H989" s="15"/>
    </row>
    <row r="990" spans="1:8" x14ac:dyDescent="0.25">
      <c r="A990" s="26">
        <v>1083851463</v>
      </c>
      <c r="B990" s="24" t="s">
        <v>1426</v>
      </c>
      <c r="C990" s="22"/>
      <c r="D990" s="22"/>
      <c r="E990"/>
      <c r="G990" s="1"/>
      <c r="H990" s="15"/>
    </row>
    <row r="991" spans="1:8" x14ac:dyDescent="0.25">
      <c r="A991" s="26">
        <v>1588605760</v>
      </c>
      <c r="B991" s="24" t="s">
        <v>1426</v>
      </c>
      <c r="C991" s="22"/>
      <c r="D991" s="22"/>
      <c r="E991"/>
      <c r="G991" s="1"/>
      <c r="H991" s="15"/>
    </row>
    <row r="992" spans="1:8" x14ac:dyDescent="0.25">
      <c r="A992" s="26">
        <v>1962667923</v>
      </c>
      <c r="B992" s="24" t="s">
        <v>1426</v>
      </c>
      <c r="C992" s="22"/>
      <c r="D992" s="22"/>
      <c r="E992"/>
      <c r="G992" s="1"/>
      <c r="H992" s="15"/>
    </row>
    <row r="993" spans="1:8" x14ac:dyDescent="0.25">
      <c r="A993" s="26">
        <v>1225068356</v>
      </c>
      <c r="B993" s="24" t="s">
        <v>1426</v>
      </c>
      <c r="C993" s="22"/>
      <c r="D993" s="22"/>
      <c r="E993"/>
      <c r="G993" s="1"/>
      <c r="H993" s="15"/>
    </row>
    <row r="994" spans="1:8" x14ac:dyDescent="0.25">
      <c r="A994" s="26">
        <v>1770509887</v>
      </c>
      <c r="B994" s="24" t="s">
        <v>1426</v>
      </c>
      <c r="C994" s="22"/>
      <c r="D994" s="22"/>
      <c r="E994"/>
      <c r="G994" s="1"/>
      <c r="H994" s="15"/>
    </row>
    <row r="995" spans="1:8" x14ac:dyDescent="0.25">
      <c r="A995" s="26">
        <v>1851329924</v>
      </c>
      <c r="B995" s="24" t="s">
        <v>1426</v>
      </c>
      <c r="C995" s="22"/>
      <c r="D995" s="22"/>
      <c r="E995"/>
      <c r="G995" s="1"/>
      <c r="H995" s="15"/>
    </row>
    <row r="996" spans="1:8" x14ac:dyDescent="0.25">
      <c r="A996" s="26">
        <v>1558393736</v>
      </c>
      <c r="B996" s="24" t="s">
        <v>1426</v>
      </c>
      <c r="C996" s="22"/>
      <c r="D996" s="22"/>
      <c r="E996"/>
      <c r="G996" s="1"/>
      <c r="H996" s="15"/>
    </row>
    <row r="997" spans="1:8" x14ac:dyDescent="0.25">
      <c r="A997" s="26">
        <v>1184651697</v>
      </c>
      <c r="B997" s="24" t="s">
        <v>1426</v>
      </c>
      <c r="C997" s="22"/>
      <c r="D997" s="22"/>
      <c r="E997"/>
      <c r="G997" s="1"/>
      <c r="H997" s="15"/>
    </row>
    <row r="998" spans="1:8" x14ac:dyDescent="0.25">
      <c r="A998" s="26">
        <v>1093747271</v>
      </c>
      <c r="B998" s="24" t="s">
        <v>1426</v>
      </c>
      <c r="C998" s="22"/>
      <c r="D998" s="22"/>
      <c r="E998"/>
      <c r="G998" s="1"/>
      <c r="H998" s="15"/>
    </row>
    <row r="999" spans="1:8" x14ac:dyDescent="0.25">
      <c r="A999" s="26">
        <v>1285666461</v>
      </c>
      <c r="B999" s="24" t="s">
        <v>1426</v>
      </c>
      <c r="C999" s="22"/>
      <c r="D999" s="22"/>
      <c r="E999"/>
      <c r="G999" s="1"/>
      <c r="H999" s="15"/>
    </row>
    <row r="1000" spans="1:8" x14ac:dyDescent="0.25">
      <c r="A1000" s="26">
        <v>1427088111</v>
      </c>
      <c r="B1000" s="24" t="s">
        <v>1426</v>
      </c>
      <c r="C1000" s="22"/>
      <c r="D1000" s="22"/>
      <c r="E1000"/>
      <c r="G1000" s="1"/>
      <c r="H1000" s="15"/>
    </row>
    <row r="1001" spans="1:8" x14ac:dyDescent="0.25">
      <c r="A1001" s="26">
        <v>1598792038</v>
      </c>
      <c r="B1001" s="24" t="s">
        <v>1426</v>
      </c>
      <c r="C1001" s="22"/>
      <c r="D1001" s="22"/>
      <c r="E1001"/>
      <c r="G1001" s="1"/>
      <c r="H1001" s="15"/>
    </row>
    <row r="1002" spans="1:8" x14ac:dyDescent="0.25">
      <c r="A1002" s="26">
        <v>1508896630</v>
      </c>
      <c r="B1002" s="24" t="s">
        <v>1426</v>
      </c>
      <c r="C1002" s="22"/>
      <c r="D1002" s="22"/>
      <c r="E1002"/>
      <c r="G1002" s="1"/>
      <c r="H1002" s="15"/>
    </row>
    <row r="1003" spans="1:8" x14ac:dyDescent="0.25">
      <c r="A1003" s="26">
        <v>1932131208</v>
      </c>
      <c r="B1003" s="24" t="s">
        <v>1426</v>
      </c>
      <c r="C1003" s="22"/>
      <c r="D1003" s="22"/>
      <c r="E1003"/>
      <c r="G1003" s="1"/>
      <c r="H1003" s="15"/>
    </row>
    <row r="1004" spans="1:8" x14ac:dyDescent="0.25">
      <c r="A1004" s="26">
        <v>1194755413</v>
      </c>
      <c r="B1004" s="24" t="s">
        <v>1426</v>
      </c>
      <c r="C1004" s="22"/>
      <c r="D1004" s="22"/>
      <c r="E1004"/>
      <c r="G1004" s="1"/>
      <c r="H1004" s="15"/>
    </row>
    <row r="1005" spans="1:8" x14ac:dyDescent="0.25">
      <c r="A1005" s="26">
        <v>1255360095</v>
      </c>
      <c r="B1005" s="24" t="s">
        <v>1426</v>
      </c>
      <c r="C1005" s="22"/>
      <c r="D1005" s="22"/>
      <c r="E1005"/>
      <c r="G1005" s="1"/>
      <c r="H1005" s="15"/>
    </row>
    <row r="1006" spans="1:8" x14ac:dyDescent="0.25">
      <c r="A1006" s="26">
        <v>1881625499</v>
      </c>
      <c r="B1006" s="24" t="s">
        <v>1426</v>
      </c>
      <c r="C1006" s="22"/>
      <c r="D1006" s="22"/>
      <c r="E1006"/>
      <c r="G1006" s="1"/>
      <c r="H1006" s="15"/>
    </row>
    <row r="1007" spans="1:8" x14ac:dyDescent="0.25">
      <c r="A1007" s="26">
        <v>1710916093</v>
      </c>
      <c r="B1007" s="24" t="s">
        <v>1426</v>
      </c>
      <c r="C1007" s="22"/>
      <c r="D1007" s="22"/>
      <c r="E1007"/>
      <c r="G1007" s="1"/>
      <c r="H1007" s="15"/>
    </row>
    <row r="1008" spans="1:8" x14ac:dyDescent="0.25">
      <c r="A1008" s="26">
        <v>1740211259</v>
      </c>
      <c r="B1008" s="24" t="s">
        <v>1426</v>
      </c>
      <c r="C1008" s="22"/>
      <c r="D1008" s="22"/>
      <c r="E1008"/>
      <c r="G1008" s="1"/>
      <c r="H1008" s="15"/>
    </row>
    <row r="1009" spans="1:8" x14ac:dyDescent="0.25">
      <c r="A1009" s="26">
        <v>1841221454</v>
      </c>
      <c r="B1009" s="24" t="s">
        <v>1426</v>
      </c>
      <c r="C1009" s="22"/>
      <c r="D1009" s="22"/>
      <c r="E1009"/>
      <c r="G1009" s="1"/>
      <c r="H1009" s="15"/>
    </row>
    <row r="1010" spans="1:8" x14ac:dyDescent="0.25">
      <c r="A1010" s="26">
        <v>1174552459</v>
      </c>
      <c r="B1010" s="24" t="s">
        <v>1426</v>
      </c>
      <c r="C1010" s="22"/>
      <c r="D1010" s="22"/>
      <c r="E1010"/>
      <c r="G1010" s="1"/>
      <c r="H1010" s="15"/>
    </row>
    <row r="1011" spans="1:8" x14ac:dyDescent="0.25">
      <c r="A1011" s="26">
        <v>1932130549</v>
      </c>
      <c r="B1011" s="24" t="s">
        <v>1426</v>
      </c>
      <c r="C1011" s="22"/>
      <c r="D1011" s="22"/>
      <c r="E1011"/>
      <c r="G1011" s="1"/>
      <c r="H1011" s="15"/>
    </row>
    <row r="1012" spans="1:8" x14ac:dyDescent="0.25">
      <c r="A1012" s="26">
        <v>1598795627</v>
      </c>
      <c r="B1012" s="24" t="s">
        <v>1426</v>
      </c>
      <c r="C1012" s="22"/>
      <c r="D1012" s="22"/>
      <c r="E1012"/>
      <c r="G1012" s="1"/>
      <c r="H1012" s="15"/>
    </row>
    <row r="1013" spans="1:8" x14ac:dyDescent="0.25">
      <c r="A1013" s="26">
        <v>1538190970</v>
      </c>
      <c r="B1013" s="24" t="s">
        <v>1426</v>
      </c>
      <c r="C1013" s="22"/>
      <c r="D1013" s="22"/>
      <c r="E1013"/>
      <c r="G1013" s="1"/>
      <c r="H1013" s="15"/>
    </row>
    <row r="1014" spans="1:8" x14ac:dyDescent="0.25">
      <c r="A1014" s="26">
        <v>1679504815</v>
      </c>
      <c r="B1014" s="24" t="s">
        <v>1426</v>
      </c>
      <c r="C1014" s="22"/>
      <c r="D1014" s="22"/>
      <c r="E1014"/>
      <c r="G1014" s="1"/>
      <c r="H1014" s="15"/>
    </row>
    <row r="1015" spans="1:8" x14ac:dyDescent="0.25">
      <c r="A1015" s="26">
        <v>1699706895</v>
      </c>
      <c r="B1015" s="24" t="s">
        <v>1426</v>
      </c>
      <c r="C1015" s="22"/>
      <c r="D1015" s="22"/>
      <c r="E1015"/>
      <c r="G1015" s="1"/>
      <c r="H1015" s="15"/>
    </row>
    <row r="1016" spans="1:8" x14ac:dyDescent="0.25">
      <c r="A1016" s="26">
        <v>1841523792</v>
      </c>
      <c r="B1016" s="24" t="s">
        <v>1426</v>
      </c>
      <c r="C1016" s="22"/>
      <c r="D1016" s="22"/>
      <c r="E1016"/>
      <c r="G1016" s="1"/>
      <c r="H1016" s="15"/>
    </row>
    <row r="1017" spans="1:8" x14ac:dyDescent="0.25">
      <c r="A1017" s="26">
        <v>1285664318</v>
      </c>
      <c r="B1017" s="24" t="s">
        <v>1426</v>
      </c>
      <c r="C1017" s="22"/>
      <c r="D1017" s="22"/>
      <c r="E1017"/>
      <c r="G1017" s="1"/>
      <c r="H1017" s="15"/>
    </row>
    <row r="1018" spans="1:8" x14ac:dyDescent="0.25">
      <c r="A1018" s="26">
        <v>1215255849</v>
      </c>
      <c r="B1018" s="24" t="s">
        <v>1426</v>
      </c>
      <c r="C1018" s="22"/>
      <c r="D1018" s="22"/>
      <c r="E1018"/>
      <c r="G1018" s="1"/>
      <c r="H1018" s="15"/>
    </row>
    <row r="1019" spans="1:8" x14ac:dyDescent="0.25">
      <c r="A1019" s="26">
        <v>1114245743</v>
      </c>
      <c r="B1019" s="24" t="s">
        <v>1426</v>
      </c>
      <c r="C1019" s="22"/>
      <c r="D1019" s="22"/>
      <c r="E1019"/>
      <c r="G1019" s="1"/>
      <c r="H1019" s="15"/>
    </row>
    <row r="1020" spans="1:8" x14ac:dyDescent="0.25">
      <c r="A1020" s="26">
        <v>1023336658</v>
      </c>
      <c r="B1020" s="24" t="s">
        <v>1426</v>
      </c>
      <c r="C1020" s="22"/>
      <c r="D1020" s="22"/>
      <c r="E1020"/>
      <c r="G1020" s="1"/>
      <c r="H1020" s="15"/>
    </row>
    <row r="1021" spans="1:8" x14ac:dyDescent="0.25">
      <c r="A1021" s="26">
        <v>1497981252</v>
      </c>
      <c r="B1021" s="24" t="s">
        <v>1426</v>
      </c>
      <c r="C1021" s="22"/>
      <c r="D1021" s="22"/>
      <c r="E1021"/>
      <c r="G1021" s="1"/>
      <c r="H1021" s="15"/>
    </row>
    <row r="1022" spans="1:8" x14ac:dyDescent="0.25">
      <c r="A1022" s="26">
        <v>1538191325</v>
      </c>
      <c r="B1022" s="24" t="s">
        <v>1426</v>
      </c>
      <c r="C1022" s="22"/>
      <c r="D1022" s="22"/>
      <c r="E1022"/>
      <c r="G1022" s="1"/>
      <c r="H1022" s="15"/>
    </row>
    <row r="1023" spans="1:8" x14ac:dyDescent="0.25">
      <c r="A1023" s="26">
        <v>1528092525</v>
      </c>
      <c r="B1023" s="24" t="s">
        <v>1426</v>
      </c>
      <c r="C1023" s="22"/>
      <c r="D1023" s="22"/>
      <c r="E1023"/>
      <c r="G1023" s="1"/>
      <c r="H1023" s="15"/>
    </row>
    <row r="1024" spans="1:8" x14ac:dyDescent="0.25">
      <c r="A1024" s="26">
        <v>1962428722</v>
      </c>
      <c r="B1024" s="24" t="s">
        <v>1427</v>
      </c>
      <c r="C1024" s="22"/>
      <c r="D1024" s="22"/>
      <c r="E1024"/>
      <c r="G1024" s="1"/>
      <c r="H1024" s="15"/>
    </row>
    <row r="1025" spans="1:8" x14ac:dyDescent="0.25">
      <c r="A1025" s="26">
        <v>1154486298</v>
      </c>
      <c r="B1025" s="24" t="s">
        <v>1427</v>
      </c>
      <c r="C1025" s="22"/>
      <c r="D1025" s="22"/>
      <c r="E1025"/>
      <c r="G1025" s="1"/>
      <c r="H1025" s="15"/>
    </row>
    <row r="1026" spans="1:8" x14ac:dyDescent="0.25">
      <c r="A1026" s="26">
        <v>1710071030</v>
      </c>
      <c r="B1026" s="24" t="s">
        <v>1427</v>
      </c>
      <c r="C1026" s="22"/>
      <c r="D1026" s="22"/>
      <c r="E1026"/>
      <c r="G1026" s="1"/>
      <c r="H1026" s="15"/>
    </row>
    <row r="1027" spans="1:8" x14ac:dyDescent="0.25">
      <c r="A1027" s="26">
        <v>1801990023</v>
      </c>
      <c r="B1027" s="24" t="s">
        <v>1427</v>
      </c>
      <c r="C1027" s="22"/>
      <c r="D1027" s="22"/>
      <c r="E1027"/>
      <c r="G1027" s="1"/>
      <c r="H1027" s="15"/>
    </row>
    <row r="1028" spans="1:8" x14ac:dyDescent="0.25">
      <c r="A1028" s="26">
        <v>1760404339</v>
      </c>
      <c r="B1028" s="24" t="s">
        <v>1427</v>
      </c>
      <c r="C1028" s="22"/>
      <c r="D1028" s="22"/>
      <c r="E1028"/>
      <c r="G1028" s="1"/>
      <c r="H1028" s="15"/>
    </row>
    <row r="1029" spans="1:8" x14ac:dyDescent="0.25">
      <c r="A1029" s="26">
        <v>1023090107</v>
      </c>
      <c r="B1029" s="24" t="s">
        <v>1427</v>
      </c>
      <c r="C1029" s="22"/>
      <c r="D1029" s="22"/>
      <c r="E1029"/>
      <c r="G1029" s="1"/>
      <c r="H1029" s="15"/>
    </row>
    <row r="1030" spans="1:8" x14ac:dyDescent="0.25">
      <c r="A1030" s="26">
        <v>1871581132</v>
      </c>
      <c r="B1030" s="24" t="s">
        <v>1427</v>
      </c>
      <c r="C1030" s="22"/>
      <c r="D1030" s="22"/>
      <c r="E1030"/>
      <c r="G1030" s="1"/>
      <c r="H1030" s="15"/>
    </row>
    <row r="1031" spans="1:8" x14ac:dyDescent="0.25">
      <c r="A1031" s="26">
        <v>1619997574</v>
      </c>
      <c r="B1031" s="24" t="s">
        <v>1427</v>
      </c>
      <c r="C1031" s="22"/>
      <c r="D1031" s="22"/>
      <c r="E1031"/>
      <c r="G1031" s="1"/>
      <c r="H1031" s="15"/>
    </row>
    <row r="1032" spans="1:8" x14ac:dyDescent="0.25">
      <c r="A1032" s="26">
        <v>1114002110</v>
      </c>
      <c r="B1032" s="24" t="s">
        <v>1427</v>
      </c>
      <c r="C1032" s="22"/>
      <c r="D1032" s="22"/>
      <c r="E1032"/>
      <c r="G1032" s="1"/>
      <c r="H1032" s="15"/>
    </row>
    <row r="1033" spans="1:8" x14ac:dyDescent="0.25">
      <c r="A1033" s="26">
        <v>1669432944</v>
      </c>
      <c r="B1033" s="24" t="s">
        <v>1427</v>
      </c>
      <c r="C1033" s="22"/>
      <c r="D1033" s="22"/>
      <c r="E1033"/>
      <c r="G1033" s="1"/>
      <c r="H1033" s="15"/>
    </row>
    <row r="1034" spans="1:8" x14ac:dyDescent="0.25">
      <c r="A1034" s="26">
        <v>1902873854</v>
      </c>
      <c r="B1034" s="24" t="s">
        <v>1427</v>
      </c>
      <c r="C1034" s="22"/>
      <c r="D1034" s="22"/>
      <c r="E1034"/>
      <c r="G1034" s="1"/>
      <c r="H1034" s="15"/>
    </row>
    <row r="1035" spans="1:8" x14ac:dyDescent="0.25">
      <c r="A1035" s="26">
        <v>1124271259</v>
      </c>
      <c r="B1035" s="24" t="s">
        <v>1427</v>
      </c>
      <c r="C1035" s="22"/>
      <c r="D1035" s="22"/>
      <c r="E1035"/>
      <c r="G1035" s="1"/>
      <c r="H1035" s="15"/>
    </row>
    <row r="1036" spans="1:8" x14ac:dyDescent="0.25">
      <c r="A1036" s="26">
        <v>1780676163</v>
      </c>
      <c r="B1036" s="24" t="s">
        <v>1427</v>
      </c>
      <c r="C1036" s="22"/>
      <c r="D1036" s="22"/>
      <c r="E1036"/>
      <c r="G1036" s="1"/>
      <c r="H1036" s="15"/>
    </row>
    <row r="1037" spans="1:8" x14ac:dyDescent="0.25">
      <c r="A1037" s="26">
        <v>1285916841</v>
      </c>
      <c r="B1037" s="24" t="s">
        <v>1427</v>
      </c>
      <c r="C1037" s="22"/>
      <c r="D1037" s="22"/>
      <c r="E1037"/>
      <c r="G1037" s="1"/>
      <c r="H1037" s="15"/>
    </row>
    <row r="1038" spans="1:8" x14ac:dyDescent="0.25">
      <c r="A1038" s="26">
        <v>1568772192</v>
      </c>
      <c r="B1038" s="24" t="s">
        <v>1427</v>
      </c>
      <c r="C1038" s="22"/>
      <c r="D1038" s="22"/>
      <c r="E1038"/>
      <c r="G1038" s="1"/>
      <c r="H1038" s="15"/>
    </row>
    <row r="1039" spans="1:8" x14ac:dyDescent="0.25">
      <c r="A1039" s="26">
        <v>1134521065</v>
      </c>
      <c r="B1039" s="24" t="s">
        <v>1427</v>
      </c>
      <c r="C1039" s="22"/>
      <c r="D1039" s="22"/>
      <c r="E1039"/>
      <c r="G1039" s="1"/>
      <c r="H1039" s="15"/>
    </row>
    <row r="1040" spans="1:8" x14ac:dyDescent="0.25">
      <c r="A1040" s="26">
        <v>1871637629</v>
      </c>
      <c r="B1040" s="24" t="s">
        <v>1427</v>
      </c>
      <c r="C1040" s="22"/>
      <c r="D1040" s="22"/>
      <c r="E1040"/>
      <c r="G1040" s="1"/>
      <c r="H1040" s="15"/>
    </row>
    <row r="1041" spans="1:8" x14ac:dyDescent="0.25">
      <c r="A1041" s="26">
        <v>1588640841</v>
      </c>
      <c r="B1041" s="24" t="s">
        <v>1427</v>
      </c>
      <c r="C1041" s="22"/>
      <c r="D1041" s="22"/>
      <c r="E1041"/>
      <c r="G1041" s="1"/>
      <c r="H1041" s="15"/>
    </row>
    <row r="1042" spans="1:8" x14ac:dyDescent="0.25">
      <c r="A1042" s="26">
        <v>1790006351</v>
      </c>
      <c r="B1042" s="24" t="s">
        <v>1427</v>
      </c>
      <c r="C1042" s="22"/>
      <c r="D1042" s="22"/>
      <c r="E1042"/>
      <c r="G1042" s="1"/>
      <c r="H1042" s="15"/>
    </row>
    <row r="1043" spans="1:8" x14ac:dyDescent="0.25">
      <c r="A1043" s="26">
        <v>1548373475</v>
      </c>
      <c r="B1043" s="24" t="s">
        <v>1427</v>
      </c>
      <c r="C1043" s="22"/>
      <c r="D1043" s="22"/>
      <c r="E1043"/>
      <c r="G1043" s="1"/>
      <c r="H1043" s="15"/>
    </row>
    <row r="1044" spans="1:8" x14ac:dyDescent="0.25">
      <c r="A1044" s="26">
        <v>1225231210</v>
      </c>
      <c r="B1044" s="24" t="s">
        <v>1427</v>
      </c>
      <c r="C1044" s="22"/>
      <c r="D1044" s="22"/>
      <c r="E1044"/>
      <c r="G1044" s="1"/>
      <c r="H1044" s="15"/>
    </row>
    <row r="1045" spans="1:8" x14ac:dyDescent="0.25">
      <c r="A1045" s="26">
        <v>1356447981</v>
      </c>
      <c r="B1045" s="24" t="s">
        <v>1427</v>
      </c>
      <c r="C1045" s="22"/>
      <c r="D1045" s="22"/>
      <c r="E1045"/>
      <c r="G1045" s="1"/>
      <c r="H1045" s="15"/>
    </row>
    <row r="1046" spans="1:8" x14ac:dyDescent="0.25">
      <c r="A1046" s="26">
        <v>1730499625</v>
      </c>
      <c r="B1046" s="24" t="s">
        <v>1427</v>
      </c>
      <c r="C1046" s="22"/>
      <c r="D1046" s="22"/>
      <c r="E1046"/>
      <c r="G1046" s="1"/>
      <c r="H1046" s="15"/>
    </row>
    <row r="1047" spans="1:8" x14ac:dyDescent="0.25">
      <c r="A1047" s="26">
        <v>1033291737</v>
      </c>
      <c r="B1047" s="24" t="s">
        <v>1427</v>
      </c>
      <c r="C1047" s="22"/>
      <c r="D1047" s="22"/>
      <c r="E1047"/>
      <c r="G1047" s="1"/>
      <c r="H1047" s="15"/>
    </row>
    <row r="1048" spans="1:8" x14ac:dyDescent="0.25">
      <c r="A1048" s="26">
        <v>1295802460</v>
      </c>
      <c r="B1048" s="24" t="s">
        <v>1427</v>
      </c>
      <c r="C1048" s="22"/>
      <c r="D1048" s="22"/>
      <c r="E1048"/>
      <c r="G1048" s="1"/>
      <c r="H1048" s="15"/>
    </row>
    <row r="1049" spans="1:8" x14ac:dyDescent="0.25">
      <c r="A1049" s="26">
        <v>1083777387</v>
      </c>
      <c r="B1049" s="24" t="s">
        <v>1427</v>
      </c>
      <c r="C1049" s="22"/>
      <c r="D1049" s="22"/>
      <c r="E1049"/>
      <c r="G1049" s="1"/>
      <c r="H1049" s="15"/>
    </row>
    <row r="1050" spans="1:8" x14ac:dyDescent="0.25">
      <c r="A1050" s="26">
        <v>1629041017</v>
      </c>
      <c r="B1050" s="24" t="s">
        <v>1427</v>
      </c>
      <c r="C1050" s="22"/>
      <c r="D1050" s="22"/>
      <c r="E1050"/>
      <c r="G1050" s="1"/>
      <c r="H1050" s="15"/>
    </row>
    <row r="1051" spans="1:8" x14ac:dyDescent="0.25">
      <c r="A1051" s="26">
        <v>1164402830</v>
      </c>
      <c r="B1051" s="24" t="s">
        <v>1427</v>
      </c>
      <c r="C1051" s="22"/>
      <c r="D1051" s="22"/>
      <c r="E1051"/>
      <c r="G1051" s="1"/>
      <c r="H1051" s="15"/>
    </row>
    <row r="1052" spans="1:8" x14ac:dyDescent="0.25">
      <c r="A1052" s="26">
        <v>1447550850</v>
      </c>
      <c r="B1052" s="24" t="s">
        <v>1427</v>
      </c>
      <c r="C1052" s="22"/>
      <c r="D1052" s="22"/>
      <c r="E1052"/>
      <c r="G1052" s="1"/>
      <c r="H1052" s="15"/>
    </row>
    <row r="1053" spans="1:8" x14ac:dyDescent="0.25">
      <c r="A1053" s="26">
        <v>1871584789</v>
      </c>
      <c r="B1053" s="24" t="s">
        <v>1427</v>
      </c>
      <c r="C1053" s="22"/>
      <c r="D1053" s="22"/>
      <c r="E1053"/>
      <c r="G1053" s="1"/>
      <c r="H1053" s="15"/>
    </row>
    <row r="1054" spans="1:8" x14ac:dyDescent="0.25">
      <c r="A1054" s="26">
        <v>1881861227</v>
      </c>
      <c r="B1054" s="24" t="s">
        <v>1427</v>
      </c>
      <c r="C1054" s="22"/>
      <c r="D1054" s="22"/>
      <c r="E1054"/>
      <c r="G1054" s="1"/>
      <c r="H1054" s="15"/>
    </row>
    <row r="1055" spans="1:8" x14ac:dyDescent="0.25">
      <c r="A1055" s="26">
        <v>1679527378</v>
      </c>
      <c r="B1055" s="24" t="s">
        <v>1427</v>
      </c>
      <c r="C1055" s="22"/>
      <c r="D1055" s="22"/>
      <c r="E1055"/>
      <c r="G1055" s="1"/>
      <c r="H1055" s="15"/>
    </row>
    <row r="1056" spans="1:8" x14ac:dyDescent="0.25">
      <c r="A1056" s="26">
        <v>1619941036</v>
      </c>
      <c r="B1056" s="24" t="s">
        <v>1427</v>
      </c>
      <c r="C1056" s="22"/>
      <c r="D1056" s="22"/>
      <c r="E1056"/>
      <c r="G1056" s="1"/>
      <c r="H1056" s="15"/>
    </row>
    <row r="1057" spans="1:8" x14ac:dyDescent="0.25">
      <c r="A1057" s="26">
        <v>1093823676</v>
      </c>
      <c r="B1057" s="24" t="s">
        <v>1427</v>
      </c>
      <c r="C1057" s="22"/>
      <c r="D1057" s="22"/>
      <c r="E1057"/>
      <c r="G1057" s="1"/>
      <c r="H1057" s="15"/>
    </row>
    <row r="1058" spans="1:8" x14ac:dyDescent="0.25">
      <c r="A1058" s="26">
        <v>1265589667</v>
      </c>
      <c r="B1058" s="24" t="s">
        <v>1427</v>
      </c>
      <c r="C1058" s="22"/>
      <c r="D1058" s="22"/>
      <c r="E1058"/>
      <c r="G1058" s="1"/>
      <c r="H1058" s="15"/>
    </row>
    <row r="1059" spans="1:8" x14ac:dyDescent="0.25">
      <c r="A1059" s="26">
        <v>1538432356</v>
      </c>
      <c r="B1059" s="24" t="s">
        <v>1427</v>
      </c>
      <c r="C1059" s="22"/>
      <c r="D1059" s="22"/>
      <c r="E1059"/>
      <c r="G1059" s="1"/>
      <c r="H1059" s="15"/>
    </row>
    <row r="1060" spans="1:8" x14ac:dyDescent="0.25">
      <c r="A1060" s="26">
        <v>1790810026</v>
      </c>
      <c r="B1060" s="24" t="s">
        <v>1427</v>
      </c>
      <c r="C1060" s="22"/>
      <c r="D1060" s="22"/>
      <c r="E1060"/>
      <c r="G1060" s="1"/>
      <c r="H1060" s="15"/>
    </row>
    <row r="1061" spans="1:8" x14ac:dyDescent="0.25">
      <c r="A1061" s="26">
        <v>1285745034</v>
      </c>
      <c r="B1061" s="24" t="s">
        <v>1427</v>
      </c>
      <c r="C1061" s="22"/>
      <c r="D1061" s="22"/>
      <c r="E1061"/>
      <c r="G1061" s="1"/>
      <c r="H1061" s="15"/>
    </row>
    <row r="1062" spans="1:8" x14ac:dyDescent="0.25">
      <c r="A1062" s="26">
        <v>1114938552</v>
      </c>
      <c r="B1062" s="24" t="s">
        <v>1427</v>
      </c>
      <c r="C1062" s="22"/>
      <c r="D1062" s="22"/>
      <c r="E1062"/>
      <c r="G1062" s="1"/>
      <c r="H1062" s="15"/>
    </row>
    <row r="1063" spans="1:8" x14ac:dyDescent="0.25">
      <c r="A1063" s="26">
        <v>1386752616</v>
      </c>
      <c r="B1063" s="24" t="s">
        <v>1427</v>
      </c>
      <c r="C1063" s="22"/>
      <c r="D1063" s="22"/>
      <c r="E1063"/>
      <c r="G1063" s="1"/>
      <c r="H1063" s="15"/>
    </row>
    <row r="1064" spans="1:8" x14ac:dyDescent="0.25">
      <c r="A1064" s="26">
        <v>1013039221</v>
      </c>
      <c r="B1064" s="24" t="s">
        <v>1427</v>
      </c>
      <c r="C1064" s="22"/>
      <c r="D1064" s="22"/>
      <c r="E1064"/>
      <c r="G1064" s="1"/>
      <c r="H1064" s="15"/>
    </row>
    <row r="1065" spans="1:8" x14ac:dyDescent="0.25">
      <c r="A1065" s="26">
        <v>1114978434</v>
      </c>
      <c r="B1065" s="24" t="s">
        <v>1427</v>
      </c>
      <c r="C1065" s="22"/>
      <c r="D1065" s="22"/>
      <c r="E1065"/>
      <c r="G1065" s="1"/>
      <c r="H1065" s="15"/>
    </row>
    <row r="1066" spans="1:8" x14ac:dyDescent="0.25">
      <c r="A1066" s="26">
        <v>1649374653</v>
      </c>
      <c r="B1066" s="24" t="s">
        <v>1428</v>
      </c>
      <c r="C1066" s="22"/>
      <c r="D1066" s="22"/>
      <c r="E1066"/>
      <c r="G1066" s="1"/>
      <c r="H1066" s="15"/>
    </row>
    <row r="1067" spans="1:8" x14ac:dyDescent="0.25">
      <c r="A1067" s="26">
        <v>1518935295</v>
      </c>
      <c r="B1067" s="24" t="s">
        <v>1428</v>
      </c>
      <c r="C1067" s="22"/>
      <c r="D1067" s="22"/>
      <c r="E1067"/>
      <c r="G1067" s="1"/>
      <c r="H1067" s="15"/>
    </row>
    <row r="1068" spans="1:8" x14ac:dyDescent="0.25">
      <c r="A1068" s="26">
        <v>1548586357</v>
      </c>
      <c r="B1068" s="24" t="s">
        <v>1428</v>
      </c>
      <c r="C1068" s="22"/>
      <c r="D1068" s="22"/>
      <c r="E1068"/>
      <c r="G1068" s="1"/>
      <c r="H1068" s="15"/>
    </row>
    <row r="1069" spans="1:8" x14ac:dyDescent="0.25">
      <c r="A1069" s="26">
        <v>1134226657</v>
      </c>
      <c r="B1069" s="24" t="s">
        <v>1428</v>
      </c>
      <c r="C1069" s="22"/>
      <c r="D1069" s="22"/>
      <c r="E1069"/>
      <c r="G1069" s="1"/>
      <c r="H1069" s="15"/>
    </row>
    <row r="1070" spans="1:8" x14ac:dyDescent="0.25">
      <c r="A1070" s="26">
        <v>1114920006</v>
      </c>
      <c r="B1070" s="24" t="s">
        <v>1428</v>
      </c>
      <c r="C1070" s="22"/>
      <c r="D1070" s="22"/>
      <c r="E1070"/>
      <c r="G1070" s="1"/>
      <c r="H1070" s="15"/>
    </row>
    <row r="1071" spans="1:8" x14ac:dyDescent="0.25">
      <c r="A1071" s="26">
        <v>1679748990</v>
      </c>
      <c r="B1071" s="24" t="s">
        <v>1428</v>
      </c>
      <c r="C1071" s="22"/>
      <c r="D1071" s="22"/>
      <c r="E1071"/>
      <c r="G1071" s="1"/>
      <c r="H1071" s="15"/>
    </row>
    <row r="1072" spans="1:8" x14ac:dyDescent="0.25">
      <c r="A1072" s="26">
        <v>1932170842</v>
      </c>
      <c r="B1072" s="24" t="s">
        <v>1428</v>
      </c>
      <c r="C1072" s="22"/>
      <c r="D1072" s="22"/>
      <c r="E1072"/>
      <c r="G1072" s="1"/>
      <c r="H1072" s="15"/>
    </row>
    <row r="1073" spans="1:8" x14ac:dyDescent="0.25">
      <c r="A1073" s="26">
        <v>1710134176</v>
      </c>
      <c r="B1073" s="24" t="s">
        <v>1428</v>
      </c>
      <c r="C1073" s="22"/>
      <c r="D1073" s="22"/>
      <c r="E1073"/>
      <c r="G1073" s="1"/>
      <c r="H1073" s="15"/>
    </row>
    <row r="1074" spans="1:8" x14ac:dyDescent="0.25">
      <c r="A1074" s="26">
        <v>1457429755</v>
      </c>
      <c r="B1074" s="24" t="s">
        <v>1428</v>
      </c>
      <c r="C1074" s="22"/>
      <c r="D1074" s="22"/>
      <c r="E1074"/>
      <c r="G1074" s="1"/>
      <c r="H1074" s="15"/>
    </row>
    <row r="1075" spans="1:8" x14ac:dyDescent="0.25">
      <c r="A1075" s="26">
        <v>1215330063</v>
      </c>
      <c r="B1075" s="24" t="s">
        <v>1428</v>
      </c>
      <c r="C1075" s="22"/>
      <c r="D1075" s="22"/>
      <c r="E1075"/>
      <c r="G1075" s="1"/>
      <c r="H1075" s="15"/>
    </row>
    <row r="1076" spans="1:8" x14ac:dyDescent="0.25">
      <c r="A1076" s="26">
        <v>1235543968</v>
      </c>
      <c r="B1076" s="24" t="s">
        <v>1428</v>
      </c>
      <c r="C1076" s="22"/>
      <c r="D1076" s="22"/>
      <c r="E1076"/>
      <c r="G1076" s="1"/>
      <c r="H1076" s="15"/>
    </row>
    <row r="1077" spans="1:8" x14ac:dyDescent="0.25">
      <c r="A1077" s="26">
        <v>1194055129</v>
      </c>
      <c r="B1077" s="24" t="s">
        <v>1428</v>
      </c>
      <c r="C1077" s="22"/>
      <c r="D1077" s="22"/>
      <c r="E1077"/>
      <c r="G1077" s="1"/>
      <c r="H1077" s="15"/>
    </row>
    <row r="1078" spans="1:8" x14ac:dyDescent="0.25">
      <c r="A1078" s="26">
        <v>1740494483</v>
      </c>
      <c r="B1078" s="24" t="s">
        <v>1428</v>
      </c>
      <c r="C1078" s="22"/>
      <c r="D1078" s="22"/>
      <c r="E1078"/>
      <c r="G1078" s="1"/>
      <c r="H1078" s="15"/>
    </row>
    <row r="1079" spans="1:8" x14ac:dyDescent="0.25">
      <c r="A1079" s="26">
        <v>1558579888</v>
      </c>
      <c r="B1079" s="24" t="s">
        <v>1428</v>
      </c>
      <c r="C1079" s="22"/>
      <c r="D1079" s="22"/>
      <c r="E1079"/>
      <c r="G1079" s="1"/>
      <c r="H1079" s="15"/>
    </row>
    <row r="1080" spans="1:8" x14ac:dyDescent="0.25">
      <c r="A1080" s="26">
        <v>1003833088</v>
      </c>
      <c r="B1080" s="24" t="s">
        <v>1428</v>
      </c>
      <c r="C1080" s="22"/>
      <c r="D1080" s="22"/>
      <c r="E1080"/>
      <c r="G1080" s="1"/>
      <c r="H1080" s="15"/>
    </row>
    <row r="1081" spans="1:8" x14ac:dyDescent="0.25">
      <c r="A1081" s="26">
        <v>1467790501</v>
      </c>
      <c r="B1081" s="24" t="s">
        <v>1428</v>
      </c>
      <c r="C1081" s="22"/>
      <c r="D1081" s="22"/>
      <c r="E1081"/>
      <c r="G1081" s="1"/>
      <c r="H1081" s="15"/>
    </row>
    <row r="1082" spans="1:8" x14ac:dyDescent="0.25">
      <c r="A1082" s="26">
        <v>1770609075</v>
      </c>
      <c r="B1082" s="24" t="s">
        <v>1428</v>
      </c>
      <c r="C1082" s="22"/>
      <c r="D1082" s="22"/>
      <c r="E1082"/>
      <c r="G1082" s="1"/>
      <c r="H1082" s="15"/>
    </row>
    <row r="1083" spans="1:8" x14ac:dyDescent="0.25">
      <c r="A1083" s="26">
        <v>1831482009</v>
      </c>
      <c r="B1083" s="24" t="s">
        <v>1428</v>
      </c>
      <c r="C1083" s="22"/>
      <c r="D1083" s="22"/>
      <c r="E1083"/>
      <c r="G1083" s="1"/>
      <c r="H1083" s="15"/>
    </row>
    <row r="1084" spans="1:8" x14ac:dyDescent="0.25">
      <c r="A1084" s="26">
        <v>1255538468</v>
      </c>
      <c r="B1084" s="24" t="s">
        <v>1428</v>
      </c>
      <c r="C1084" s="22"/>
      <c r="D1084" s="22"/>
      <c r="E1084"/>
      <c r="G1084" s="1"/>
      <c r="H1084" s="15"/>
    </row>
    <row r="1085" spans="1:8" x14ac:dyDescent="0.25">
      <c r="A1085" s="26">
        <v>1881801728</v>
      </c>
      <c r="B1085" s="24" t="s">
        <v>1428</v>
      </c>
      <c r="C1085" s="22"/>
      <c r="D1085" s="22"/>
      <c r="E1085"/>
      <c r="G1085" s="1"/>
      <c r="H1085" s="15"/>
    </row>
    <row r="1086" spans="1:8" x14ac:dyDescent="0.25">
      <c r="A1086" s="26">
        <v>1972696326</v>
      </c>
      <c r="B1086" s="24" t="s">
        <v>1428</v>
      </c>
      <c r="C1086" s="22"/>
      <c r="D1086" s="22"/>
      <c r="E1086"/>
      <c r="G1086" s="1"/>
      <c r="H1086" s="15"/>
    </row>
    <row r="1087" spans="1:8" x14ac:dyDescent="0.25">
      <c r="A1087" s="26">
        <v>1851794101</v>
      </c>
      <c r="B1087" s="24" t="s">
        <v>1428</v>
      </c>
      <c r="C1087" s="22"/>
      <c r="D1087" s="22"/>
      <c r="E1087"/>
      <c r="G1087" s="1"/>
      <c r="H1087" s="15"/>
    </row>
    <row r="1088" spans="1:8" x14ac:dyDescent="0.25">
      <c r="A1088" s="26">
        <v>1144339615</v>
      </c>
      <c r="B1088" s="24" t="s">
        <v>1428</v>
      </c>
      <c r="C1088" s="22"/>
      <c r="D1088" s="22"/>
      <c r="E1088"/>
      <c r="G1088" s="1"/>
      <c r="H1088" s="15"/>
    </row>
    <row r="1089" spans="1:8" x14ac:dyDescent="0.25">
      <c r="A1089" s="26">
        <v>1265699664</v>
      </c>
      <c r="B1089" s="24" t="s">
        <v>1428</v>
      </c>
      <c r="C1089" s="22"/>
      <c r="D1089" s="22"/>
      <c r="E1089"/>
      <c r="G1089" s="1"/>
      <c r="H1089" s="15"/>
    </row>
    <row r="1090" spans="1:8" x14ac:dyDescent="0.25">
      <c r="A1090" s="26">
        <v>1104119973</v>
      </c>
      <c r="B1090" s="24" t="s">
        <v>1428</v>
      </c>
      <c r="C1090" s="22"/>
      <c r="D1090" s="22"/>
      <c r="E1090"/>
      <c r="G1090" s="1"/>
      <c r="H1090" s="15"/>
    </row>
    <row r="1091" spans="1:8" x14ac:dyDescent="0.25">
      <c r="A1091" s="26">
        <v>1619134020</v>
      </c>
      <c r="B1091" s="24" t="s">
        <v>1428</v>
      </c>
      <c r="C1091" s="22"/>
      <c r="D1091" s="22"/>
      <c r="E1091"/>
      <c r="G1091" s="1"/>
      <c r="H1091" s="15"/>
    </row>
    <row r="1092" spans="1:8" x14ac:dyDescent="0.25">
      <c r="A1092" s="26">
        <v>1538206859</v>
      </c>
      <c r="B1092" s="24" t="s">
        <v>1428</v>
      </c>
      <c r="C1092" s="22"/>
      <c r="D1092" s="22"/>
      <c r="E1092"/>
      <c r="G1092" s="1"/>
      <c r="H1092" s="15"/>
    </row>
    <row r="1093" spans="1:8" x14ac:dyDescent="0.25">
      <c r="A1093" s="26">
        <v>1023426384</v>
      </c>
      <c r="B1093" s="24" t="s">
        <v>1428</v>
      </c>
      <c r="C1093" s="22"/>
      <c r="D1093" s="22"/>
      <c r="E1093"/>
      <c r="G1093" s="1"/>
      <c r="H1093" s="15"/>
    </row>
    <row r="1094" spans="1:8" x14ac:dyDescent="0.25">
      <c r="A1094" s="26">
        <v>1467669234</v>
      </c>
      <c r="B1094" s="24" t="s">
        <v>1428</v>
      </c>
      <c r="C1094" s="22"/>
      <c r="D1094" s="22"/>
      <c r="E1094"/>
      <c r="G1094" s="1"/>
      <c r="H1094" s="15"/>
    </row>
    <row r="1095" spans="1:8" x14ac:dyDescent="0.25">
      <c r="A1095" s="26">
        <v>1780098582</v>
      </c>
      <c r="B1095" s="24" t="s">
        <v>1428</v>
      </c>
      <c r="C1095" s="22"/>
      <c r="D1095" s="22"/>
      <c r="E1095"/>
      <c r="G1095" s="1"/>
      <c r="H1095" s="15"/>
    </row>
    <row r="1096" spans="1:8" x14ac:dyDescent="0.25">
      <c r="A1096" s="26">
        <v>1437151735</v>
      </c>
      <c r="B1096" s="24" t="s">
        <v>1428</v>
      </c>
      <c r="C1096" s="22"/>
      <c r="D1096" s="22"/>
      <c r="E1096"/>
      <c r="G1096" s="1"/>
      <c r="H1096" s="15"/>
    </row>
    <row r="1097" spans="1:8" x14ac:dyDescent="0.25">
      <c r="A1097" s="26">
        <v>1285050229</v>
      </c>
      <c r="B1097" s="24" t="s">
        <v>1428</v>
      </c>
      <c r="C1097" s="22"/>
      <c r="D1097" s="22"/>
      <c r="E1097"/>
      <c r="G1097" s="1"/>
      <c r="H1097" s="15"/>
    </row>
    <row r="1098" spans="1:8" x14ac:dyDescent="0.25">
      <c r="A1098" s="26">
        <v>1124297569</v>
      </c>
      <c r="B1098" s="24" t="s">
        <v>1428</v>
      </c>
      <c r="C1098" s="22"/>
      <c r="D1098" s="22"/>
      <c r="E1098"/>
      <c r="G1098" s="1"/>
      <c r="H1098" s="15"/>
    </row>
    <row r="1099" spans="1:8" x14ac:dyDescent="0.25">
      <c r="A1099" s="26">
        <v>1407098742</v>
      </c>
      <c r="B1099" s="24" t="s">
        <v>1428</v>
      </c>
      <c r="C1099" s="22"/>
      <c r="D1099" s="22"/>
      <c r="E1099"/>
      <c r="G1099" s="1"/>
      <c r="H1099" s="15"/>
    </row>
    <row r="1100" spans="1:8" x14ac:dyDescent="0.25">
      <c r="A1100" s="26">
        <v>1992997316</v>
      </c>
      <c r="B1100" s="24" t="s">
        <v>1428</v>
      </c>
      <c r="C1100" s="22"/>
      <c r="D1100" s="22"/>
      <c r="E1100"/>
      <c r="G1100" s="1"/>
      <c r="H1100" s="15"/>
    </row>
    <row r="1101" spans="1:8" x14ac:dyDescent="0.25">
      <c r="A1101" s="26">
        <v>1386690618</v>
      </c>
      <c r="B1101" s="24" t="s">
        <v>1428</v>
      </c>
      <c r="C1101" s="22"/>
      <c r="D1101" s="22"/>
      <c r="E1101"/>
      <c r="G1101" s="1"/>
      <c r="H1101" s="15"/>
    </row>
    <row r="1102" spans="1:8" x14ac:dyDescent="0.25">
      <c r="A1102" s="26">
        <v>1073766614</v>
      </c>
      <c r="B1102" s="24" t="s">
        <v>1428</v>
      </c>
      <c r="C1102" s="22"/>
      <c r="D1102" s="22"/>
      <c r="E1102"/>
      <c r="G1102" s="1"/>
      <c r="H1102" s="15"/>
    </row>
    <row r="1103" spans="1:8" x14ac:dyDescent="0.25">
      <c r="A1103" s="26">
        <v>1033307228</v>
      </c>
      <c r="B1103" s="24" t="s">
        <v>1428</v>
      </c>
      <c r="C1103" s="22"/>
      <c r="D1103" s="22"/>
      <c r="E1103"/>
      <c r="G1103" s="1"/>
      <c r="H1103" s="15"/>
    </row>
    <row r="1104" spans="1:8" x14ac:dyDescent="0.25">
      <c r="A1104" s="26">
        <v>1992815849</v>
      </c>
      <c r="B1104" s="24" t="s">
        <v>1428</v>
      </c>
      <c r="C1104" s="22"/>
      <c r="D1104" s="22"/>
      <c r="E1104"/>
      <c r="G1104" s="1"/>
      <c r="H1104" s="15"/>
    </row>
    <row r="1105" spans="1:8" x14ac:dyDescent="0.25">
      <c r="A1105" s="26">
        <v>1962634873</v>
      </c>
      <c r="B1105" s="24" t="s">
        <v>1428</v>
      </c>
      <c r="C1105" s="22"/>
      <c r="D1105" s="22"/>
      <c r="E1105"/>
      <c r="G1105" s="1"/>
      <c r="H1105" s="15"/>
    </row>
    <row r="1106" spans="1:8" x14ac:dyDescent="0.25">
      <c r="A1106" s="26">
        <v>1871706390</v>
      </c>
      <c r="B1106" s="24" t="s">
        <v>1428</v>
      </c>
      <c r="C1106" s="22"/>
      <c r="D1106" s="22"/>
      <c r="E1106"/>
      <c r="G1106" s="1"/>
      <c r="H1106" s="15"/>
    </row>
    <row r="1107" spans="1:8" x14ac:dyDescent="0.25">
      <c r="A1107" s="26">
        <v>1871574483</v>
      </c>
      <c r="B1107" s="24" t="s">
        <v>1428</v>
      </c>
      <c r="C1107" s="22"/>
      <c r="D1107" s="22"/>
      <c r="E1107"/>
      <c r="G1107" s="1"/>
      <c r="H1107" s="15"/>
    </row>
    <row r="1108" spans="1:8" x14ac:dyDescent="0.25">
      <c r="A1108" s="26">
        <v>1831467984</v>
      </c>
      <c r="B1108" s="24" t="s">
        <v>1428</v>
      </c>
      <c r="C1108" s="22"/>
      <c r="D1108" s="22"/>
      <c r="E1108"/>
      <c r="G1108" s="1"/>
      <c r="H1108" s="15"/>
    </row>
    <row r="1109" spans="1:8" x14ac:dyDescent="0.25">
      <c r="A1109" s="26">
        <v>1831247816</v>
      </c>
      <c r="B1109" s="24" t="s">
        <v>1428</v>
      </c>
      <c r="C1109" s="22"/>
      <c r="D1109" s="22"/>
      <c r="E1109"/>
      <c r="G1109" s="1"/>
      <c r="H1109" s="15"/>
    </row>
    <row r="1110" spans="1:8" x14ac:dyDescent="0.25">
      <c r="A1110" s="26">
        <v>1811958622</v>
      </c>
      <c r="B1110" s="24" t="s">
        <v>1428</v>
      </c>
      <c r="C1110" s="22"/>
      <c r="D1110" s="22"/>
      <c r="E1110"/>
      <c r="G1110" s="1"/>
      <c r="H1110" s="15"/>
    </row>
    <row r="1111" spans="1:8" x14ac:dyDescent="0.25">
      <c r="A1111" s="26">
        <v>1811186588</v>
      </c>
      <c r="B1111" s="24" t="s">
        <v>1428</v>
      </c>
      <c r="C1111" s="22"/>
      <c r="D1111" s="22"/>
      <c r="E1111"/>
      <c r="G1111" s="1"/>
      <c r="H1111" s="15"/>
    </row>
    <row r="1112" spans="1:8" x14ac:dyDescent="0.25">
      <c r="A1112" s="26">
        <v>1760645527</v>
      </c>
      <c r="B1112" s="24" t="s">
        <v>1428</v>
      </c>
      <c r="C1112" s="22"/>
      <c r="D1112" s="22"/>
      <c r="E1112"/>
      <c r="G1112" s="1"/>
      <c r="H1112" s="15"/>
    </row>
    <row r="1113" spans="1:8" x14ac:dyDescent="0.25">
      <c r="A1113" s="26">
        <v>1760570311</v>
      </c>
      <c r="B1113" s="24" t="s">
        <v>1428</v>
      </c>
      <c r="C1113" s="22"/>
      <c r="D1113" s="22"/>
      <c r="E1113"/>
      <c r="G1113" s="1"/>
      <c r="H1113" s="15"/>
    </row>
    <row r="1114" spans="1:8" x14ac:dyDescent="0.25">
      <c r="A1114" s="26">
        <v>1760434807</v>
      </c>
      <c r="B1114" s="24" t="s">
        <v>1428</v>
      </c>
      <c r="C1114" s="22"/>
      <c r="D1114" s="22"/>
      <c r="E1114"/>
      <c r="G1114" s="1"/>
      <c r="H1114" s="15"/>
    </row>
    <row r="1115" spans="1:8" x14ac:dyDescent="0.25">
      <c r="A1115" s="26">
        <v>1750445995</v>
      </c>
      <c r="B1115" s="24" t="s">
        <v>1428</v>
      </c>
      <c r="C1115" s="22"/>
      <c r="D1115" s="22"/>
      <c r="E1115"/>
      <c r="G1115" s="1"/>
      <c r="H1115" s="15"/>
    </row>
    <row r="1116" spans="1:8" x14ac:dyDescent="0.25">
      <c r="A1116" s="26">
        <v>1740465889</v>
      </c>
      <c r="B1116" s="24" t="s">
        <v>1428</v>
      </c>
      <c r="C1116" s="22"/>
      <c r="D1116" s="22"/>
      <c r="E1116"/>
      <c r="G1116" s="1"/>
      <c r="H1116" s="15"/>
    </row>
    <row r="1117" spans="1:8" x14ac:dyDescent="0.25">
      <c r="A1117" s="26">
        <v>1700159944</v>
      </c>
      <c r="B1117" s="24" t="s">
        <v>1428</v>
      </c>
      <c r="C1117" s="22"/>
      <c r="D1117" s="22"/>
      <c r="E1117"/>
      <c r="G1117" s="1"/>
      <c r="H1117" s="15"/>
    </row>
    <row r="1118" spans="1:8" x14ac:dyDescent="0.25">
      <c r="A1118" s="26">
        <v>1629210356</v>
      </c>
      <c r="B1118" s="24" t="s">
        <v>1428</v>
      </c>
      <c r="C1118" s="22"/>
      <c r="D1118" s="22"/>
      <c r="E1118"/>
      <c r="G1118" s="1"/>
      <c r="H1118" s="15"/>
    </row>
    <row r="1119" spans="1:8" x14ac:dyDescent="0.25">
      <c r="A1119" s="26">
        <v>1619098639</v>
      </c>
      <c r="B1119" s="24" t="s">
        <v>1428</v>
      </c>
      <c r="C1119" s="22"/>
      <c r="D1119" s="22"/>
      <c r="E1119"/>
      <c r="G1119" s="1"/>
      <c r="H1119" s="15"/>
    </row>
    <row r="1120" spans="1:8" x14ac:dyDescent="0.25">
      <c r="A1120" s="26">
        <v>1609981547</v>
      </c>
      <c r="B1120" s="24" t="s">
        <v>1428</v>
      </c>
      <c r="C1120" s="22"/>
      <c r="D1120" s="22"/>
      <c r="E1120"/>
      <c r="G1120" s="1"/>
      <c r="H1120" s="15"/>
    </row>
    <row r="1121" spans="1:8" x14ac:dyDescent="0.25">
      <c r="A1121" s="26">
        <v>1609028562</v>
      </c>
      <c r="B1121" s="24" t="s">
        <v>1428</v>
      </c>
      <c r="C1121" s="22"/>
      <c r="D1121" s="22"/>
      <c r="E1121"/>
      <c r="G1121" s="1"/>
      <c r="H1121" s="15"/>
    </row>
    <row r="1122" spans="1:8" x14ac:dyDescent="0.25">
      <c r="A1122" s="26">
        <v>1588714166</v>
      </c>
      <c r="B1122" s="24" t="s">
        <v>1428</v>
      </c>
      <c r="C1122" s="22"/>
      <c r="D1122" s="22"/>
      <c r="E1122"/>
      <c r="G1122" s="1"/>
      <c r="H1122" s="15"/>
    </row>
    <row r="1123" spans="1:8" x14ac:dyDescent="0.25">
      <c r="A1123" s="26">
        <v>1568687697</v>
      </c>
      <c r="B1123" s="24" t="s">
        <v>1428</v>
      </c>
      <c r="C1123" s="22"/>
      <c r="D1123" s="22"/>
      <c r="E1123"/>
      <c r="G1123" s="1"/>
      <c r="H1123" s="15"/>
    </row>
    <row r="1124" spans="1:8" x14ac:dyDescent="0.25">
      <c r="A1124" s="26">
        <v>1558412841</v>
      </c>
      <c r="B1124" s="24" t="s">
        <v>1428</v>
      </c>
      <c r="C1124" s="22"/>
      <c r="D1124" s="22"/>
      <c r="E1124"/>
      <c r="G1124" s="1"/>
      <c r="H1124" s="15"/>
    </row>
    <row r="1125" spans="1:8" x14ac:dyDescent="0.25">
      <c r="A1125" s="26">
        <v>1437265790</v>
      </c>
      <c r="B1125" s="24" t="s">
        <v>1428</v>
      </c>
      <c r="C1125" s="22"/>
      <c r="D1125" s="22"/>
      <c r="E1125"/>
      <c r="G1125" s="1"/>
      <c r="H1125" s="15"/>
    </row>
    <row r="1126" spans="1:8" x14ac:dyDescent="0.25">
      <c r="A1126" s="26">
        <v>1437213303</v>
      </c>
      <c r="B1126" s="24" t="s">
        <v>1428</v>
      </c>
      <c r="C1126" s="22"/>
      <c r="D1126" s="22"/>
      <c r="E1126"/>
      <c r="G1126" s="1"/>
      <c r="H1126" s="15"/>
    </row>
    <row r="1127" spans="1:8" x14ac:dyDescent="0.25">
      <c r="A1127" s="26">
        <v>1427197623</v>
      </c>
      <c r="B1127" s="24" t="s">
        <v>1428</v>
      </c>
      <c r="C1127" s="22"/>
      <c r="D1127" s="22"/>
      <c r="E1127"/>
      <c r="G1127" s="1"/>
      <c r="H1127" s="15"/>
    </row>
    <row r="1128" spans="1:8" x14ac:dyDescent="0.25">
      <c r="A1128" s="26">
        <v>1417913880</v>
      </c>
      <c r="B1128" s="24" t="s">
        <v>1428</v>
      </c>
      <c r="C1128" s="22"/>
      <c r="D1128" s="22"/>
      <c r="E1128"/>
      <c r="G1128" s="1"/>
      <c r="H1128" s="15"/>
    </row>
    <row r="1129" spans="1:8" x14ac:dyDescent="0.25">
      <c r="A1129" s="26">
        <v>1417910712</v>
      </c>
      <c r="B1129" s="24" t="s">
        <v>1428</v>
      </c>
      <c r="C1129" s="22"/>
      <c r="D1129" s="22"/>
      <c r="E1129"/>
      <c r="G1129" s="1"/>
      <c r="H1129" s="15"/>
    </row>
    <row r="1130" spans="1:8" x14ac:dyDescent="0.25">
      <c r="A1130" s="26">
        <v>1316276736</v>
      </c>
      <c r="B1130" s="24" t="s">
        <v>1428</v>
      </c>
      <c r="C1130" s="22"/>
      <c r="D1130" s="22"/>
      <c r="E1130"/>
      <c r="G1130" s="1"/>
      <c r="H1130" s="15"/>
    </row>
    <row r="1131" spans="1:8" x14ac:dyDescent="0.25">
      <c r="A1131" s="26">
        <v>1295708089</v>
      </c>
      <c r="B1131" s="24" t="s">
        <v>1428</v>
      </c>
      <c r="C1131" s="22"/>
      <c r="D1131" s="22"/>
      <c r="E1131"/>
      <c r="G1131" s="1"/>
      <c r="H1131" s="15"/>
    </row>
    <row r="1132" spans="1:8" x14ac:dyDescent="0.25">
      <c r="A1132" s="26">
        <v>1306819180</v>
      </c>
      <c r="B1132" s="24" t="s">
        <v>1428</v>
      </c>
      <c r="C1132" s="22"/>
      <c r="D1132" s="22"/>
      <c r="E1132"/>
      <c r="G1132" s="1"/>
      <c r="H1132" s="15"/>
    </row>
    <row r="1133" spans="1:8" x14ac:dyDescent="0.25">
      <c r="A1133" s="26">
        <v>1285747808</v>
      </c>
      <c r="B1133" s="24" t="s">
        <v>1428</v>
      </c>
      <c r="C1133" s="22"/>
      <c r="D1133" s="22"/>
      <c r="E1133"/>
      <c r="G1133" s="1"/>
      <c r="H1133" s="15"/>
    </row>
    <row r="1134" spans="1:8" x14ac:dyDescent="0.25">
      <c r="A1134" s="26">
        <v>1275686768</v>
      </c>
      <c r="B1134" s="24" t="s">
        <v>1428</v>
      </c>
      <c r="C1134" s="22"/>
      <c r="D1134" s="22"/>
      <c r="E1134"/>
      <c r="G1134" s="1"/>
      <c r="H1134" s="15"/>
    </row>
    <row r="1135" spans="1:8" x14ac:dyDescent="0.25">
      <c r="A1135" s="26">
        <v>1255415642</v>
      </c>
      <c r="B1135" s="24" t="s">
        <v>1428</v>
      </c>
      <c r="C1135" s="22"/>
      <c r="D1135" s="22"/>
      <c r="E1135"/>
      <c r="G1135" s="1"/>
      <c r="H1135" s="15"/>
    </row>
    <row r="1136" spans="1:8" x14ac:dyDescent="0.25">
      <c r="A1136" s="26">
        <v>1235421934</v>
      </c>
      <c r="B1136" s="24" t="s">
        <v>1428</v>
      </c>
      <c r="C1136" s="22"/>
      <c r="D1136" s="22"/>
      <c r="E1136"/>
      <c r="G1136" s="1"/>
      <c r="H1136" s="15"/>
    </row>
    <row r="1137" spans="1:8" x14ac:dyDescent="0.25">
      <c r="A1137" s="26">
        <v>1235257536</v>
      </c>
      <c r="B1137" s="24" t="s">
        <v>1428</v>
      </c>
      <c r="C1137" s="22"/>
      <c r="D1137" s="22"/>
      <c r="E1137"/>
      <c r="G1137" s="1"/>
      <c r="H1137" s="15"/>
    </row>
    <row r="1138" spans="1:8" x14ac:dyDescent="0.25">
      <c r="A1138" s="26">
        <v>1225305436</v>
      </c>
      <c r="B1138" s="24" t="s">
        <v>1428</v>
      </c>
      <c r="C1138" s="22"/>
      <c r="D1138" s="22"/>
      <c r="E1138"/>
      <c r="G1138" s="1"/>
      <c r="H1138" s="15"/>
    </row>
    <row r="1139" spans="1:8" x14ac:dyDescent="0.25">
      <c r="A1139" s="26">
        <v>1215071535</v>
      </c>
      <c r="B1139" s="24" t="s">
        <v>1428</v>
      </c>
      <c r="C1139" s="22"/>
      <c r="D1139" s="22"/>
      <c r="E1139"/>
      <c r="G1139" s="1"/>
      <c r="H1139" s="15"/>
    </row>
    <row r="1140" spans="1:8" x14ac:dyDescent="0.25">
      <c r="A1140" s="26">
        <v>1144503186</v>
      </c>
      <c r="B1140" s="24" t="s">
        <v>1428</v>
      </c>
      <c r="C1140" s="22"/>
      <c r="D1140" s="22"/>
      <c r="E1140"/>
      <c r="G1140" s="1"/>
      <c r="H1140" s="15"/>
    </row>
    <row r="1141" spans="1:8" x14ac:dyDescent="0.25">
      <c r="A1141" s="26">
        <v>1144350240</v>
      </c>
      <c r="B1141" s="24" t="s">
        <v>1428</v>
      </c>
      <c r="C1141" s="22"/>
      <c r="D1141" s="22"/>
      <c r="E1141"/>
      <c r="G1141" s="1"/>
      <c r="H1141" s="15"/>
    </row>
    <row r="1142" spans="1:8" x14ac:dyDescent="0.25">
      <c r="A1142" s="26">
        <v>1023001609</v>
      </c>
      <c r="B1142" s="24" t="s">
        <v>1428</v>
      </c>
      <c r="C1142" s="22"/>
      <c r="D1142" s="22"/>
      <c r="E1142"/>
      <c r="G1142" s="1"/>
      <c r="H1142" s="15"/>
    </row>
    <row r="1143" spans="1:8" x14ac:dyDescent="0.25">
      <c r="A1143" s="26">
        <v>1114295227</v>
      </c>
      <c r="B1143" s="24" t="s">
        <v>1428</v>
      </c>
      <c r="C1143" s="22"/>
      <c r="D1143" s="22"/>
      <c r="E1143"/>
      <c r="G1143" s="1"/>
      <c r="H1143" s="15"/>
    </row>
    <row r="1144" spans="1:8" x14ac:dyDescent="0.25">
      <c r="A1144" s="26">
        <v>1114063468</v>
      </c>
      <c r="B1144" s="24" t="s">
        <v>1428</v>
      </c>
      <c r="C1144" s="22"/>
      <c r="D1144" s="22"/>
      <c r="E1144"/>
      <c r="G1144" s="1"/>
      <c r="H1144" s="15"/>
    </row>
    <row r="1145" spans="1:8" x14ac:dyDescent="0.25">
      <c r="A1145" s="26">
        <v>1083829311</v>
      </c>
      <c r="B1145" s="24" t="s">
        <v>1428</v>
      </c>
      <c r="C1145" s="22"/>
      <c r="D1145" s="22"/>
      <c r="E1145"/>
      <c r="G1145" s="1"/>
      <c r="H1145" s="15"/>
    </row>
    <row r="1146" spans="1:8" x14ac:dyDescent="0.25">
      <c r="A1146" s="26">
        <v>1083660674</v>
      </c>
      <c r="B1146" s="24" t="s">
        <v>1428</v>
      </c>
      <c r="C1146" s="22"/>
      <c r="D1146" s="22"/>
      <c r="E1146"/>
      <c r="G1146" s="1"/>
      <c r="H1146" s="15"/>
    </row>
    <row r="1147" spans="1:8" x14ac:dyDescent="0.25">
      <c r="A1147" s="26">
        <v>1053492173</v>
      </c>
      <c r="B1147" s="24" t="s">
        <v>1428</v>
      </c>
      <c r="C1147" s="22"/>
      <c r="D1147" s="22"/>
      <c r="E1147"/>
      <c r="G1147" s="1"/>
      <c r="H1147" s="15"/>
    </row>
    <row r="1148" spans="1:8" x14ac:dyDescent="0.25">
      <c r="A1148" s="26">
        <v>1043422785</v>
      </c>
      <c r="B1148" s="24" t="s">
        <v>1428</v>
      </c>
      <c r="C1148" s="22"/>
      <c r="D1148" s="22"/>
      <c r="E1148"/>
      <c r="G1148" s="1"/>
      <c r="H1148" s="15"/>
    </row>
    <row r="1149" spans="1:8" x14ac:dyDescent="0.25">
      <c r="A1149" s="26">
        <v>1023095353</v>
      </c>
      <c r="B1149" s="24" t="s">
        <v>1428</v>
      </c>
      <c r="C1149" s="22"/>
      <c r="D1149" s="22"/>
      <c r="E1149"/>
      <c r="G1149" s="1"/>
      <c r="H1149" s="15"/>
    </row>
    <row r="1150" spans="1:8" x14ac:dyDescent="0.25">
      <c r="A1150" s="26">
        <v>1003839952</v>
      </c>
      <c r="B1150" s="24" t="s">
        <v>1428</v>
      </c>
      <c r="C1150" s="22"/>
      <c r="D1150" s="22"/>
      <c r="E1150"/>
      <c r="G1150" s="1"/>
      <c r="H1150" s="15"/>
    </row>
    <row r="1151" spans="1:8" x14ac:dyDescent="0.25">
      <c r="A1151" s="26">
        <v>1710297429</v>
      </c>
      <c r="B1151" s="24" t="s">
        <v>1428</v>
      </c>
      <c r="C1151" s="22"/>
      <c r="D1151" s="22"/>
      <c r="E1151"/>
      <c r="G1151" s="1"/>
      <c r="H1151" s="15"/>
    </row>
    <row r="1152" spans="1:8" x14ac:dyDescent="0.25">
      <c r="A1152" s="26">
        <v>1427091180</v>
      </c>
      <c r="B1152" s="24" t="s">
        <v>1428</v>
      </c>
      <c r="C1152" s="22"/>
      <c r="D1152" s="22"/>
      <c r="E1152"/>
      <c r="G1152" s="1"/>
      <c r="H1152" s="15"/>
    </row>
    <row r="1153" spans="1:8" x14ac:dyDescent="0.25">
      <c r="A1153" s="26">
        <v>1598167801</v>
      </c>
      <c r="B1153" s="24" t="s">
        <v>1428</v>
      </c>
      <c r="C1153" s="22"/>
      <c r="D1153" s="22"/>
      <c r="E1153"/>
      <c r="G1153" s="1"/>
      <c r="H1153" s="15"/>
    </row>
    <row r="1154" spans="1:8" x14ac:dyDescent="0.25">
      <c r="A1154" s="26">
        <v>1205279551</v>
      </c>
      <c r="B1154" s="24" t="s">
        <v>1428</v>
      </c>
      <c r="C1154" s="22"/>
      <c r="D1154" s="22"/>
      <c r="E1154"/>
      <c r="G1154" s="1"/>
      <c r="H1154" s="15"/>
    </row>
    <row r="1155" spans="1:8" x14ac:dyDescent="0.25">
      <c r="A1155" s="26">
        <v>1114326659</v>
      </c>
      <c r="B1155" s="24" t="s">
        <v>1428</v>
      </c>
      <c r="C1155" s="22"/>
      <c r="D1155" s="22"/>
      <c r="E1155"/>
      <c r="G1155" s="1"/>
      <c r="H1155" s="15"/>
    </row>
    <row r="1156" spans="1:8" x14ac:dyDescent="0.25">
      <c r="A1156" s="26">
        <v>1285671719</v>
      </c>
      <c r="B1156" s="24" t="s">
        <v>1428</v>
      </c>
      <c r="C1156" s="22"/>
      <c r="D1156" s="22"/>
      <c r="E1156"/>
      <c r="G1156" s="1"/>
      <c r="H1156" s="15"/>
    </row>
    <row r="1157" spans="1:8" x14ac:dyDescent="0.25">
      <c r="A1157" s="26">
        <v>1740683721</v>
      </c>
      <c r="B1157" s="24" t="s">
        <v>1428</v>
      </c>
      <c r="C1157" s="22"/>
      <c r="D1157" s="22"/>
      <c r="E1157"/>
      <c r="G1157" s="1"/>
      <c r="H1157" s="15"/>
    </row>
    <row r="1158" spans="1:8" x14ac:dyDescent="0.25">
      <c r="A1158" s="26">
        <v>1467855528</v>
      </c>
      <c r="B1158" s="24" t="s">
        <v>1428</v>
      </c>
      <c r="C1158" s="22"/>
      <c r="D1158" s="22"/>
      <c r="E1158"/>
      <c r="G1158" s="1"/>
      <c r="H1158" s="15"/>
    </row>
    <row r="1159" spans="1:8" x14ac:dyDescent="0.25">
      <c r="A1159" s="26">
        <v>1306960380</v>
      </c>
      <c r="B1159" s="24" t="s">
        <v>1428</v>
      </c>
      <c r="C1159" s="22"/>
      <c r="D1159" s="22"/>
      <c r="E1159"/>
      <c r="G1159" s="1"/>
      <c r="H1159" s="15"/>
    </row>
    <row r="1160" spans="1:8" x14ac:dyDescent="0.25">
      <c r="A1160" s="26">
        <v>1245348119</v>
      </c>
      <c r="B1160" s="24" t="s">
        <v>1429</v>
      </c>
      <c r="C1160" s="22"/>
      <c r="D1160" s="22"/>
      <c r="E1160"/>
      <c r="G1160" s="1"/>
      <c r="H1160" s="15"/>
    </row>
    <row r="1161" spans="1:8" x14ac:dyDescent="0.25">
      <c r="A1161" s="26">
        <v>1417921198</v>
      </c>
      <c r="B1161" s="24" t="s">
        <v>1429</v>
      </c>
      <c r="C1161" s="22"/>
      <c r="D1161" s="22"/>
      <c r="E1161"/>
      <c r="G1161" s="1"/>
      <c r="H1161" s="15"/>
    </row>
    <row r="1162" spans="1:8" x14ac:dyDescent="0.25">
      <c r="A1162" s="26">
        <v>1770515306</v>
      </c>
      <c r="B1162" s="24" t="s">
        <v>1429</v>
      </c>
      <c r="C1162" s="22"/>
      <c r="D1162" s="22"/>
      <c r="E1162"/>
      <c r="G1162" s="1"/>
      <c r="H1162" s="15"/>
    </row>
    <row r="1163" spans="1:8" x14ac:dyDescent="0.25">
      <c r="A1163" s="26">
        <v>1548394315</v>
      </c>
      <c r="B1163" s="24" t="s">
        <v>1429</v>
      </c>
      <c r="C1163" s="22"/>
      <c r="D1163" s="22"/>
      <c r="E1163"/>
      <c r="G1163" s="1"/>
      <c r="H1163" s="15"/>
    </row>
    <row r="1164" spans="1:8" x14ac:dyDescent="0.25">
      <c r="A1164" s="26">
        <v>1013319359</v>
      </c>
      <c r="B1164" s="24" t="s">
        <v>1429</v>
      </c>
      <c r="C1164" s="22"/>
      <c r="D1164" s="22"/>
      <c r="E1164"/>
      <c r="G1164" s="1"/>
      <c r="H1164" s="15"/>
    </row>
    <row r="1165" spans="1:8" x14ac:dyDescent="0.25">
      <c r="A1165" s="26">
        <v>1699178004</v>
      </c>
      <c r="B1165" s="24" t="s">
        <v>1429</v>
      </c>
      <c r="C1165" s="22"/>
      <c r="D1165" s="22"/>
      <c r="E1165"/>
      <c r="G1165" s="1"/>
      <c r="H1165" s="15"/>
    </row>
    <row r="1166" spans="1:8" x14ac:dyDescent="0.25">
      <c r="A1166" s="26">
        <v>1376539890</v>
      </c>
      <c r="B1166" s="24" t="s">
        <v>1429</v>
      </c>
      <c r="C1166" s="22"/>
      <c r="D1166" s="22"/>
      <c r="E1166"/>
      <c r="G1166" s="1"/>
      <c r="H1166" s="15"/>
    </row>
    <row r="1167" spans="1:8" x14ac:dyDescent="0.25">
      <c r="A1167" s="26">
        <v>1457694358</v>
      </c>
      <c r="B1167" s="24" t="s">
        <v>1429</v>
      </c>
      <c r="C1167" s="22"/>
      <c r="D1167" s="22"/>
      <c r="E1167"/>
      <c r="G1167" s="1"/>
      <c r="H1167" s="15"/>
    </row>
    <row r="1168" spans="1:8" x14ac:dyDescent="0.25">
      <c r="A1168" s="26">
        <v>1912300419</v>
      </c>
      <c r="B1168" s="24" t="s">
        <v>1429</v>
      </c>
      <c r="C1168" s="22"/>
      <c r="D1168" s="22"/>
      <c r="E1168"/>
      <c r="G1168" s="1"/>
      <c r="H1168" s="15"/>
    </row>
    <row r="1169" spans="1:8" x14ac:dyDescent="0.25">
      <c r="A1169" s="26">
        <v>1043632276</v>
      </c>
      <c r="B1169" s="24" t="s">
        <v>1429</v>
      </c>
      <c r="C1169" s="22"/>
      <c r="D1169" s="22"/>
      <c r="E1169"/>
      <c r="G1169" s="1"/>
      <c r="H1169" s="15"/>
    </row>
    <row r="1170" spans="1:8" x14ac:dyDescent="0.25">
      <c r="A1170" s="26">
        <v>1487936597</v>
      </c>
      <c r="B1170" s="24" t="s">
        <v>1429</v>
      </c>
      <c r="C1170" s="22"/>
      <c r="D1170" s="22"/>
      <c r="E1170"/>
      <c r="G1170" s="1"/>
      <c r="H1170" s="15"/>
    </row>
    <row r="1171" spans="1:8" x14ac:dyDescent="0.25">
      <c r="A1171" s="26">
        <v>1518289362</v>
      </c>
      <c r="B1171" s="24" t="s">
        <v>1429</v>
      </c>
      <c r="C1171" s="22"/>
      <c r="D1171" s="22"/>
      <c r="E1171"/>
      <c r="G1171" s="1"/>
      <c r="H1171" s="15"/>
    </row>
    <row r="1172" spans="1:8" x14ac:dyDescent="0.25">
      <c r="A1172" s="26">
        <v>1114068343</v>
      </c>
      <c r="B1172" s="24" t="s">
        <v>1429</v>
      </c>
      <c r="C1172" s="22"/>
      <c r="D1172" s="22"/>
      <c r="E1172"/>
      <c r="G1172" s="1"/>
      <c r="H1172" s="15"/>
    </row>
    <row r="1173" spans="1:8" x14ac:dyDescent="0.25">
      <c r="A1173" s="26">
        <v>1245375864</v>
      </c>
      <c r="B1173" s="24" t="s">
        <v>1429</v>
      </c>
      <c r="C1173" s="22"/>
      <c r="D1173" s="22"/>
      <c r="E1173"/>
      <c r="G1173" s="1"/>
      <c r="H1173" s="15"/>
    </row>
    <row r="1174" spans="1:8" x14ac:dyDescent="0.25">
      <c r="A1174" s="26">
        <v>1508102229</v>
      </c>
      <c r="B1174" s="24" t="s">
        <v>1429</v>
      </c>
      <c r="C1174" s="22"/>
      <c r="D1174" s="22"/>
      <c r="E1174"/>
      <c r="G1174" s="1"/>
      <c r="H1174" s="15"/>
    </row>
    <row r="1175" spans="1:8" x14ac:dyDescent="0.25">
      <c r="A1175" s="26">
        <v>1962547091</v>
      </c>
      <c r="B1175" s="24" t="s">
        <v>1429</v>
      </c>
      <c r="C1175" s="22"/>
      <c r="D1175" s="22"/>
      <c r="E1175"/>
      <c r="G1175" s="1"/>
      <c r="H1175" s="15"/>
    </row>
    <row r="1176" spans="1:8" x14ac:dyDescent="0.25">
      <c r="A1176" s="26">
        <v>1538475728</v>
      </c>
      <c r="B1176" s="24" t="s">
        <v>1429</v>
      </c>
      <c r="C1176" s="22"/>
      <c r="D1176" s="22"/>
      <c r="E1176"/>
      <c r="G1176" s="1"/>
      <c r="H1176" s="15"/>
    </row>
    <row r="1177" spans="1:8" x14ac:dyDescent="0.25">
      <c r="A1177" s="26">
        <v>1477814358</v>
      </c>
      <c r="B1177" s="24" t="s">
        <v>1429</v>
      </c>
      <c r="C1177" s="22"/>
      <c r="D1177" s="22"/>
      <c r="E1177"/>
      <c r="G1177" s="1"/>
      <c r="H1177" s="15"/>
    </row>
    <row r="1178" spans="1:8" x14ac:dyDescent="0.25">
      <c r="A1178" s="26">
        <v>1699919241</v>
      </c>
      <c r="B1178" s="24" t="s">
        <v>1429</v>
      </c>
      <c r="C1178" s="22"/>
      <c r="D1178" s="22"/>
      <c r="E1178"/>
      <c r="G1178" s="1"/>
      <c r="H1178" s="15"/>
    </row>
    <row r="1179" spans="1:8" x14ac:dyDescent="0.25">
      <c r="A1179" s="26">
        <v>1487718458</v>
      </c>
      <c r="B1179" s="24" t="s">
        <v>1430</v>
      </c>
      <c r="C1179" s="22"/>
      <c r="D1179" s="22"/>
      <c r="E1179"/>
      <c r="G1179" s="1"/>
      <c r="H1179" s="15"/>
    </row>
    <row r="1180" spans="1:8" x14ac:dyDescent="0.25">
      <c r="A1180" s="26">
        <v>1124011432</v>
      </c>
      <c r="B1180" s="24" t="s">
        <v>1430</v>
      </c>
      <c r="C1180" s="22"/>
      <c r="D1180" s="22"/>
      <c r="E1180"/>
      <c r="G1180" s="1"/>
      <c r="H1180" s="15"/>
    </row>
    <row r="1181" spans="1:8" x14ac:dyDescent="0.25">
      <c r="A1181" s="26">
        <v>1417952813</v>
      </c>
      <c r="B1181" s="24" t="s">
        <v>1430</v>
      </c>
      <c r="C1181" s="22"/>
      <c r="D1181" s="22"/>
      <c r="E1181"/>
      <c r="G1181" s="1"/>
      <c r="H1181" s="15"/>
    </row>
    <row r="1182" spans="1:8" x14ac:dyDescent="0.25">
      <c r="A1182" s="26">
        <v>1104163229</v>
      </c>
      <c r="B1182" s="24" t="s">
        <v>1430</v>
      </c>
      <c r="C1182" s="22"/>
      <c r="D1182" s="22"/>
      <c r="E1182"/>
      <c r="G1182" s="1"/>
      <c r="H1182" s="15"/>
    </row>
    <row r="1183" spans="1:8" x14ac:dyDescent="0.25">
      <c r="A1183" s="26">
        <v>1275960502</v>
      </c>
      <c r="B1183" s="24" t="s">
        <v>1430</v>
      </c>
      <c r="C1183" s="22"/>
      <c r="D1183" s="22"/>
      <c r="E1183"/>
      <c r="G1183" s="1"/>
      <c r="H1183" s="15"/>
    </row>
    <row r="1184" spans="1:8" x14ac:dyDescent="0.25">
      <c r="A1184" s="26">
        <v>1801998059</v>
      </c>
      <c r="B1184" s="24" t="s">
        <v>1430</v>
      </c>
      <c r="C1184" s="22"/>
      <c r="D1184" s="22"/>
      <c r="E1184"/>
      <c r="G1184" s="1"/>
      <c r="H1184" s="15"/>
    </row>
    <row r="1185" spans="1:8" x14ac:dyDescent="0.25">
      <c r="A1185" s="26">
        <v>1184647968</v>
      </c>
      <c r="B1185" s="24" t="s">
        <v>1430</v>
      </c>
      <c r="C1185" s="22"/>
      <c r="D1185" s="22"/>
      <c r="E1185"/>
      <c r="G1185" s="1"/>
      <c r="H1185" s="15"/>
    </row>
    <row r="1186" spans="1:8" x14ac:dyDescent="0.25">
      <c r="A1186" s="26">
        <v>1477593697</v>
      </c>
      <c r="B1186" s="24" t="s">
        <v>1430</v>
      </c>
      <c r="C1186" s="22"/>
      <c r="D1186" s="22"/>
      <c r="E1186"/>
      <c r="G1186" s="1"/>
      <c r="H1186" s="15"/>
    </row>
    <row r="1187" spans="1:8" x14ac:dyDescent="0.25">
      <c r="A1187" s="26">
        <v>1457336653</v>
      </c>
      <c r="B1187" s="24" t="s">
        <v>1430</v>
      </c>
      <c r="C1187" s="22"/>
      <c r="D1187" s="22"/>
      <c r="E1187"/>
      <c r="G1187" s="1"/>
      <c r="H1187" s="15"/>
    </row>
    <row r="1188" spans="1:8" x14ac:dyDescent="0.25">
      <c r="A1188" s="26">
        <v>1356368336</v>
      </c>
      <c r="B1188" s="24" t="s">
        <v>1430</v>
      </c>
      <c r="C1188" s="22"/>
      <c r="D1188" s="22"/>
      <c r="E1188"/>
      <c r="G1188" s="1"/>
      <c r="H1188" s="15"/>
    </row>
    <row r="1189" spans="1:8" x14ac:dyDescent="0.25">
      <c r="A1189" s="26">
        <v>1619007515</v>
      </c>
      <c r="B1189" s="24" t="s">
        <v>1430</v>
      </c>
      <c r="C1189" s="22"/>
      <c r="D1189" s="22"/>
      <c r="E1189"/>
      <c r="G1189" s="1"/>
      <c r="H1189" s="15"/>
    </row>
    <row r="1190" spans="1:8" x14ac:dyDescent="0.25">
      <c r="A1190" s="26">
        <v>1487767208</v>
      </c>
      <c r="B1190" s="24" t="s">
        <v>1430</v>
      </c>
      <c r="C1190" s="22"/>
      <c r="D1190" s="22"/>
      <c r="E1190"/>
      <c r="G1190" s="1"/>
      <c r="H1190" s="15"/>
    </row>
    <row r="1191" spans="1:8" x14ac:dyDescent="0.25">
      <c r="A1191" s="26">
        <v>1225380678</v>
      </c>
      <c r="B1191" s="24" t="s">
        <v>1431</v>
      </c>
      <c r="C1191" s="22"/>
      <c r="D1191" s="22"/>
      <c r="E1191"/>
      <c r="G1191" s="1"/>
      <c r="H1191" s="15"/>
    </row>
    <row r="1192" spans="1:8" x14ac:dyDescent="0.25">
      <c r="A1192" s="26">
        <v>1558455543</v>
      </c>
      <c r="B1192" s="24" t="s">
        <v>1431</v>
      </c>
      <c r="C1192" s="22"/>
      <c r="D1192" s="22"/>
      <c r="E1192"/>
      <c r="G1192" s="1"/>
      <c r="H1192" s="15"/>
    </row>
    <row r="1193" spans="1:8" x14ac:dyDescent="0.25">
      <c r="A1193" s="26">
        <v>1073955894</v>
      </c>
      <c r="B1193" s="24" t="s">
        <v>1431</v>
      </c>
      <c r="C1193" s="22"/>
      <c r="D1193" s="22"/>
      <c r="E1193"/>
      <c r="G1193" s="1"/>
      <c r="H1193" s="15"/>
    </row>
    <row r="1194" spans="1:8" x14ac:dyDescent="0.25">
      <c r="A1194" s="26">
        <v>1902963481</v>
      </c>
      <c r="B1194" s="24" t="s">
        <v>1431</v>
      </c>
      <c r="C1194" s="22"/>
      <c r="D1194" s="22"/>
      <c r="E1194"/>
      <c r="G1194" s="1"/>
      <c r="H1194" s="15"/>
    </row>
    <row r="1195" spans="1:8" x14ac:dyDescent="0.25">
      <c r="A1195" s="26">
        <v>1518368083</v>
      </c>
      <c r="B1195" s="24" t="s">
        <v>1431</v>
      </c>
      <c r="C1195" s="22"/>
      <c r="D1195" s="22"/>
      <c r="E1195"/>
      <c r="G1195" s="1"/>
      <c r="H1195" s="15"/>
    </row>
    <row r="1196" spans="1:8" x14ac:dyDescent="0.25">
      <c r="A1196" s="26">
        <v>1053394163</v>
      </c>
      <c r="B1196" s="24" t="s">
        <v>1431</v>
      </c>
      <c r="C1196" s="22"/>
      <c r="D1196" s="22"/>
      <c r="E1196"/>
      <c r="G1196" s="1"/>
      <c r="H1196" s="15"/>
    </row>
    <row r="1197" spans="1:8" x14ac:dyDescent="0.25">
      <c r="A1197" s="26">
        <v>1841380581</v>
      </c>
      <c r="B1197" s="24" t="s">
        <v>1431</v>
      </c>
      <c r="C1197" s="22"/>
      <c r="D1197" s="22"/>
      <c r="E1197"/>
      <c r="G1197" s="1"/>
      <c r="H1197" s="15"/>
    </row>
    <row r="1198" spans="1:8" x14ac:dyDescent="0.25">
      <c r="A1198" s="26">
        <v>1720139009</v>
      </c>
      <c r="B1198" s="24" t="s">
        <v>1431</v>
      </c>
      <c r="C1198" s="22"/>
      <c r="D1198" s="22"/>
      <c r="E1198"/>
      <c r="G1198" s="1"/>
      <c r="H1198" s="15"/>
    </row>
    <row r="1199" spans="1:8" x14ac:dyDescent="0.25">
      <c r="A1199" s="26">
        <v>1396773495</v>
      </c>
      <c r="B1199" s="24" t="s">
        <v>1431</v>
      </c>
      <c r="C1199" s="22"/>
      <c r="D1199" s="22"/>
      <c r="E1199"/>
      <c r="G1199" s="1"/>
      <c r="H1199" s="15"/>
    </row>
    <row r="1200" spans="1:8" x14ac:dyDescent="0.25">
      <c r="A1200" s="26">
        <v>1679883797</v>
      </c>
      <c r="B1200" s="24" t="s">
        <v>1431</v>
      </c>
      <c r="C1200" s="22"/>
      <c r="D1200" s="22"/>
      <c r="E1200"/>
      <c r="G1200" s="1"/>
      <c r="H1200" s="15"/>
    </row>
    <row r="1201" spans="1:8" x14ac:dyDescent="0.25">
      <c r="A1201" s="26">
        <v>1083649198</v>
      </c>
      <c r="B1201" s="24" t="s">
        <v>1431</v>
      </c>
      <c r="C1201" s="22"/>
      <c r="D1201" s="22"/>
      <c r="E1201"/>
      <c r="G1201" s="1"/>
      <c r="H1201" s="15"/>
    </row>
    <row r="1202" spans="1:8" x14ac:dyDescent="0.25">
      <c r="A1202" s="26">
        <v>1588693089</v>
      </c>
      <c r="B1202" s="24" t="s">
        <v>1432</v>
      </c>
      <c r="C1202" s="22"/>
      <c r="D1202" s="22"/>
      <c r="E1202"/>
      <c r="G1202" s="1"/>
      <c r="H1202" s="15"/>
    </row>
    <row r="1203" spans="1:8" x14ac:dyDescent="0.25">
      <c r="A1203" s="26">
        <v>1952447906</v>
      </c>
      <c r="B1203" s="24" t="s">
        <v>1432</v>
      </c>
      <c r="C1203" s="22"/>
      <c r="D1203" s="22"/>
      <c r="E1203"/>
      <c r="G1203" s="1"/>
      <c r="H1203" s="15"/>
    </row>
    <row r="1204" spans="1:8" x14ac:dyDescent="0.25">
      <c r="A1204" s="26">
        <v>1366564924</v>
      </c>
      <c r="B1204" s="24" t="s">
        <v>1432</v>
      </c>
      <c r="C1204" s="22"/>
      <c r="D1204" s="22"/>
      <c r="E1204"/>
      <c r="G1204" s="1"/>
      <c r="H1204" s="15"/>
    </row>
    <row r="1205" spans="1:8" x14ac:dyDescent="0.25">
      <c r="A1205" s="26">
        <v>1548550809</v>
      </c>
      <c r="B1205" s="24" t="s">
        <v>1432</v>
      </c>
      <c r="C1205" s="22"/>
      <c r="D1205" s="22"/>
      <c r="E1205"/>
      <c r="G1205" s="1"/>
      <c r="H1205" s="15"/>
    </row>
    <row r="1206" spans="1:8" x14ac:dyDescent="0.25">
      <c r="A1206" s="26">
        <v>1275613440</v>
      </c>
      <c r="B1206" s="24" t="s">
        <v>1432</v>
      </c>
      <c r="C1206" s="22"/>
      <c r="D1206" s="22"/>
      <c r="E1206"/>
      <c r="G1206" s="1"/>
      <c r="H1206" s="15"/>
    </row>
    <row r="1207" spans="1:8" x14ac:dyDescent="0.25">
      <c r="A1207" s="26">
        <v>1699781302</v>
      </c>
      <c r="B1207" s="24" t="s">
        <v>1432</v>
      </c>
      <c r="C1207" s="22"/>
      <c r="D1207" s="22"/>
      <c r="E1207"/>
      <c r="G1207" s="1"/>
      <c r="H1207" s="15"/>
    </row>
    <row r="1208" spans="1:8" x14ac:dyDescent="0.25">
      <c r="A1208" s="26">
        <v>1265438758</v>
      </c>
      <c r="B1208" s="24" t="s">
        <v>1432</v>
      </c>
      <c r="C1208" s="22"/>
      <c r="D1208" s="22"/>
      <c r="E1208"/>
      <c r="G1208" s="1"/>
      <c r="H1208" s="15"/>
    </row>
    <row r="1209" spans="1:8" x14ac:dyDescent="0.25">
      <c r="A1209" s="26">
        <v>1912114158</v>
      </c>
      <c r="B1209" s="24" t="s">
        <v>1432</v>
      </c>
      <c r="C1209" s="22"/>
      <c r="D1209" s="22"/>
      <c r="E1209"/>
      <c r="G1209" s="1"/>
      <c r="H1209" s="15"/>
    </row>
    <row r="1210" spans="1:8" x14ac:dyDescent="0.25">
      <c r="A1210" s="26">
        <v>1306992607</v>
      </c>
      <c r="B1210" s="24" t="s">
        <v>1432</v>
      </c>
      <c r="C1210" s="22"/>
      <c r="D1210" s="22"/>
      <c r="E1210"/>
      <c r="G1210" s="1"/>
      <c r="H1210" s="15"/>
    </row>
    <row r="1211" spans="1:8" x14ac:dyDescent="0.25">
      <c r="A1211" s="26">
        <v>1619172962</v>
      </c>
      <c r="B1211" s="24" t="s">
        <v>1432</v>
      </c>
      <c r="C1211" s="22"/>
      <c r="D1211" s="22"/>
      <c r="E1211"/>
      <c r="G1211" s="1"/>
      <c r="H1211" s="15"/>
    </row>
    <row r="1212" spans="1:8" x14ac:dyDescent="0.25">
      <c r="A1212" s="26">
        <v>1811969850</v>
      </c>
      <c r="B1212" s="24" t="s">
        <v>1432</v>
      </c>
      <c r="C1212" s="22"/>
      <c r="D1212" s="22"/>
      <c r="E1212"/>
      <c r="G1212" s="1"/>
      <c r="H1212" s="15"/>
    </row>
    <row r="1213" spans="1:8" x14ac:dyDescent="0.25">
      <c r="A1213" s="26">
        <v>1568443539</v>
      </c>
      <c r="B1213" s="24" t="s">
        <v>1432</v>
      </c>
      <c r="C1213" s="22"/>
      <c r="D1213" s="22"/>
      <c r="E1213"/>
      <c r="G1213" s="1"/>
      <c r="H1213" s="15"/>
    </row>
    <row r="1214" spans="1:8" x14ac:dyDescent="0.25">
      <c r="A1214" s="26">
        <v>1699750828</v>
      </c>
      <c r="B1214" s="24" t="s">
        <v>1432</v>
      </c>
      <c r="C1214" s="22"/>
      <c r="D1214" s="22"/>
      <c r="E1214"/>
      <c r="G1214" s="1"/>
      <c r="H1214" s="15"/>
    </row>
    <row r="1215" spans="1:8" x14ac:dyDescent="0.25">
      <c r="A1215" s="26">
        <v>1912247859</v>
      </c>
      <c r="B1215" s="24" t="s">
        <v>1432</v>
      </c>
      <c r="C1215" s="22"/>
      <c r="D1215" s="22"/>
      <c r="E1215"/>
      <c r="G1215" s="1"/>
      <c r="H1215" s="15"/>
    </row>
    <row r="1216" spans="1:8" x14ac:dyDescent="0.25">
      <c r="A1216" s="26">
        <v>1144438268</v>
      </c>
      <c r="B1216" s="24" t="s">
        <v>1432</v>
      </c>
      <c r="C1216" s="22"/>
      <c r="D1216" s="22"/>
      <c r="E1216"/>
      <c r="G1216" s="1"/>
      <c r="H1216" s="15"/>
    </row>
    <row r="1217" spans="1:8" x14ac:dyDescent="0.25">
      <c r="A1217" s="26">
        <v>1437227907</v>
      </c>
      <c r="B1217" s="24" t="s">
        <v>1432</v>
      </c>
      <c r="C1217" s="22"/>
      <c r="D1217" s="22"/>
      <c r="E1217"/>
      <c r="G1217" s="1"/>
      <c r="H1217" s="15"/>
    </row>
    <row r="1218" spans="1:8" x14ac:dyDescent="0.25">
      <c r="A1218" s="26">
        <v>1558439919</v>
      </c>
      <c r="B1218" s="24" t="s">
        <v>1432</v>
      </c>
      <c r="C1218" s="22"/>
      <c r="D1218" s="22"/>
      <c r="E1218"/>
      <c r="G1218" s="1"/>
      <c r="H1218" s="15"/>
    </row>
    <row r="1219" spans="1:8" x14ac:dyDescent="0.25">
      <c r="A1219" s="26">
        <v>1841369071</v>
      </c>
      <c r="B1219" s="24" t="s">
        <v>1432</v>
      </c>
      <c r="C1219" s="22"/>
      <c r="D1219" s="22"/>
      <c r="E1219"/>
      <c r="G1219" s="1"/>
      <c r="H1219" s="15"/>
    </row>
    <row r="1220" spans="1:8" x14ac:dyDescent="0.25">
      <c r="A1220" s="26">
        <v>1437408218</v>
      </c>
      <c r="B1220" s="24" t="s">
        <v>1432</v>
      </c>
      <c r="C1220" s="22"/>
      <c r="D1220" s="22"/>
      <c r="E1220"/>
      <c r="G1220" s="1"/>
      <c r="H1220" s="15"/>
    </row>
    <row r="1221" spans="1:8" x14ac:dyDescent="0.25">
      <c r="A1221" s="26">
        <v>1194722041</v>
      </c>
      <c r="B1221" s="24" t="s">
        <v>1432</v>
      </c>
      <c r="C1221" s="22"/>
      <c r="D1221" s="22"/>
      <c r="E1221"/>
      <c r="G1221" s="1"/>
      <c r="H1221" s="15"/>
    </row>
    <row r="1222" spans="1:8" x14ac:dyDescent="0.25">
      <c r="A1222" s="26">
        <v>1841414463</v>
      </c>
      <c r="B1222" s="24" t="s">
        <v>1432</v>
      </c>
      <c r="C1222" s="22"/>
      <c r="D1222" s="22"/>
      <c r="E1222"/>
      <c r="G1222" s="1"/>
      <c r="H1222" s="15"/>
    </row>
    <row r="1223" spans="1:8" x14ac:dyDescent="0.25">
      <c r="A1223" s="26">
        <v>1184846842</v>
      </c>
      <c r="B1223" s="24" t="s">
        <v>1432</v>
      </c>
      <c r="C1223" s="22"/>
      <c r="D1223" s="22"/>
      <c r="E1223"/>
      <c r="G1223" s="1"/>
      <c r="H1223" s="15"/>
    </row>
    <row r="1224" spans="1:8" x14ac:dyDescent="0.25">
      <c r="A1224" s="26">
        <v>1073947438</v>
      </c>
      <c r="B1224" s="24" t="s">
        <v>1432</v>
      </c>
      <c r="C1224" s="22"/>
      <c r="D1224" s="22"/>
      <c r="E1224"/>
      <c r="G1224" s="1"/>
      <c r="H1224" s="15"/>
    </row>
    <row r="1225" spans="1:8" x14ac:dyDescent="0.25">
      <c r="A1225" s="26">
        <v>1205174067</v>
      </c>
      <c r="B1225" s="24" t="s">
        <v>1432</v>
      </c>
      <c r="C1225" s="22"/>
      <c r="D1225" s="22"/>
      <c r="E1225"/>
      <c r="G1225" s="1"/>
      <c r="H1225" s="15"/>
    </row>
    <row r="1226" spans="1:8" x14ac:dyDescent="0.25">
      <c r="A1226" s="26">
        <v>1578597696</v>
      </c>
      <c r="B1226" s="24" t="s">
        <v>1432</v>
      </c>
      <c r="C1226" s="22"/>
      <c r="D1226" s="22"/>
      <c r="E1226"/>
      <c r="G1226" s="1"/>
      <c r="H1226" s="15"/>
    </row>
    <row r="1227" spans="1:8" x14ac:dyDescent="0.25">
      <c r="A1227" s="26">
        <v>1770596868</v>
      </c>
      <c r="B1227" s="24" t="s">
        <v>1432</v>
      </c>
      <c r="C1227" s="22"/>
      <c r="D1227" s="22"/>
      <c r="E1227"/>
      <c r="G1227" s="1"/>
      <c r="H1227" s="15"/>
    </row>
    <row r="1228" spans="1:8" x14ac:dyDescent="0.25">
      <c r="A1228" s="26">
        <v>1114118569</v>
      </c>
      <c r="B1228" s="24" t="s">
        <v>1432</v>
      </c>
      <c r="C1228" s="22"/>
      <c r="D1228" s="22"/>
      <c r="E1228"/>
      <c r="G1228" s="1"/>
      <c r="H1228" s="15"/>
    </row>
    <row r="1229" spans="1:8" x14ac:dyDescent="0.25">
      <c r="A1229" s="26">
        <v>1649294356</v>
      </c>
      <c r="B1229" s="24" t="s">
        <v>1432</v>
      </c>
      <c r="C1229" s="22"/>
      <c r="D1229" s="22"/>
      <c r="E1229"/>
      <c r="G1229" s="1"/>
      <c r="H1229" s="15"/>
    </row>
    <row r="1230" spans="1:8" x14ac:dyDescent="0.25">
      <c r="A1230" s="26">
        <v>1194735712</v>
      </c>
      <c r="B1230" s="24" t="s">
        <v>1433</v>
      </c>
      <c r="C1230" s="22"/>
      <c r="D1230" s="22"/>
      <c r="E1230"/>
      <c r="G1230" s="1"/>
      <c r="H1230" s="15"/>
    </row>
    <row r="1231" spans="1:8" x14ac:dyDescent="0.25">
      <c r="A1231" s="26">
        <v>1962761304</v>
      </c>
      <c r="B1231" s="24" t="s">
        <v>1433</v>
      </c>
      <c r="C1231" s="22"/>
      <c r="D1231" s="22"/>
      <c r="E1231"/>
      <c r="G1231" s="1"/>
      <c r="H1231" s="15"/>
    </row>
    <row r="1232" spans="1:8" x14ac:dyDescent="0.25">
      <c r="A1232" s="26">
        <v>1386046357</v>
      </c>
      <c r="B1232" s="24" t="s">
        <v>1433</v>
      </c>
      <c r="C1232" s="22"/>
      <c r="D1232" s="22"/>
      <c r="E1232"/>
      <c r="G1232" s="1"/>
      <c r="H1232" s="15"/>
    </row>
    <row r="1233" spans="1:8" x14ac:dyDescent="0.25">
      <c r="A1233" s="26">
        <v>1841692837</v>
      </c>
      <c r="B1233" s="24" t="s">
        <v>1433</v>
      </c>
      <c r="C1233" s="22"/>
      <c r="D1233" s="22"/>
      <c r="E1233"/>
      <c r="G1233" s="1"/>
      <c r="H1233" s="15"/>
    </row>
    <row r="1234" spans="1:8" x14ac:dyDescent="0.25">
      <c r="A1234" s="26">
        <v>1215345459</v>
      </c>
      <c r="B1234" s="24" t="s">
        <v>1433</v>
      </c>
      <c r="C1234" s="22"/>
      <c r="D1234" s="22"/>
      <c r="E1234"/>
      <c r="G1234" s="1"/>
      <c r="H1234" s="15"/>
    </row>
    <row r="1235" spans="1:8" x14ac:dyDescent="0.25">
      <c r="A1235" s="26">
        <v>1740326487</v>
      </c>
      <c r="B1235" s="24" t="s">
        <v>1433</v>
      </c>
      <c r="C1235" s="22"/>
      <c r="D1235" s="22"/>
      <c r="E1235"/>
      <c r="G1235" s="1"/>
      <c r="H1235" s="15"/>
    </row>
    <row r="1236" spans="1:8" x14ac:dyDescent="0.25">
      <c r="A1236" s="26">
        <v>1932500717</v>
      </c>
      <c r="B1236" s="24" t="s">
        <v>1433</v>
      </c>
      <c r="C1236" s="22"/>
      <c r="D1236" s="22"/>
      <c r="E1236"/>
      <c r="G1236" s="1"/>
      <c r="H1236" s="15"/>
    </row>
    <row r="1237" spans="1:8" x14ac:dyDescent="0.25">
      <c r="A1237" s="26">
        <v>1174637292</v>
      </c>
      <c r="B1237" s="24" t="s">
        <v>1433</v>
      </c>
      <c r="C1237" s="22"/>
      <c r="D1237" s="22"/>
      <c r="E1237"/>
      <c r="G1237" s="1"/>
      <c r="H1237" s="15"/>
    </row>
    <row r="1238" spans="1:8" x14ac:dyDescent="0.25">
      <c r="A1238" s="26">
        <v>1164825667</v>
      </c>
      <c r="B1238" s="24" t="s">
        <v>1433</v>
      </c>
      <c r="C1238" s="22"/>
      <c r="D1238" s="22"/>
      <c r="E1238"/>
      <c r="G1238" s="1"/>
      <c r="H1238" s="15"/>
    </row>
    <row r="1239" spans="1:8" x14ac:dyDescent="0.25">
      <c r="A1239" s="26">
        <v>1033270004</v>
      </c>
      <c r="B1239" s="24" t="s">
        <v>1433</v>
      </c>
      <c r="C1239" s="22"/>
      <c r="D1239" s="22"/>
      <c r="E1239"/>
      <c r="G1239" s="1"/>
      <c r="H1239" s="15"/>
    </row>
    <row r="1240" spans="1:8" x14ac:dyDescent="0.25">
      <c r="A1240" s="26">
        <v>1487715439</v>
      </c>
      <c r="B1240" s="24" t="s">
        <v>1433</v>
      </c>
      <c r="C1240" s="22"/>
      <c r="D1240" s="22"/>
      <c r="E1240"/>
      <c r="G1240" s="1"/>
      <c r="H1240" s="15"/>
    </row>
    <row r="1241" spans="1:8" x14ac:dyDescent="0.25">
      <c r="A1241" s="26">
        <v>1538505821</v>
      </c>
      <c r="B1241" s="24" t="s">
        <v>1433</v>
      </c>
      <c r="C1241" s="22"/>
      <c r="D1241" s="22"/>
      <c r="E1241"/>
      <c r="G1241" s="1"/>
      <c r="H1241" s="15"/>
    </row>
    <row r="1242" spans="1:8" x14ac:dyDescent="0.25">
      <c r="A1242" s="26">
        <v>1871711556</v>
      </c>
      <c r="B1242" s="24" t="s">
        <v>1433</v>
      </c>
      <c r="C1242" s="22"/>
      <c r="D1242" s="22"/>
      <c r="E1242"/>
      <c r="G1242" s="1"/>
      <c r="H1242" s="15"/>
    </row>
    <row r="1243" spans="1:8" x14ac:dyDescent="0.25">
      <c r="A1243" s="26">
        <v>1558324822</v>
      </c>
      <c r="B1243" s="24" t="s">
        <v>1433</v>
      </c>
      <c r="C1243" s="22"/>
      <c r="D1243" s="22"/>
      <c r="E1243"/>
      <c r="G1243" s="1"/>
      <c r="H1243" s="15"/>
    </row>
    <row r="1244" spans="1:8" x14ac:dyDescent="0.25">
      <c r="A1244" s="26">
        <v>1568502771</v>
      </c>
      <c r="B1244" s="24" t="s">
        <v>1433</v>
      </c>
      <c r="C1244" s="22"/>
      <c r="D1244" s="22"/>
      <c r="E1244"/>
      <c r="G1244" s="1"/>
      <c r="H1244" s="15"/>
    </row>
    <row r="1245" spans="1:8" x14ac:dyDescent="0.25">
      <c r="A1245" s="26">
        <v>1851517148</v>
      </c>
      <c r="B1245" s="24" t="s">
        <v>1433</v>
      </c>
      <c r="C1245" s="22"/>
      <c r="D1245" s="22"/>
      <c r="E1245"/>
      <c r="G1245" s="1"/>
      <c r="H1245" s="15"/>
    </row>
    <row r="1246" spans="1:8" x14ac:dyDescent="0.25">
      <c r="A1246" s="26">
        <v>1780086314</v>
      </c>
      <c r="B1246" s="24" t="s">
        <v>1433</v>
      </c>
      <c r="C1246" s="22"/>
      <c r="D1246" s="22"/>
      <c r="E1246"/>
      <c r="G1246" s="1"/>
      <c r="H1246" s="15"/>
    </row>
    <row r="1247" spans="1:8" x14ac:dyDescent="0.25">
      <c r="A1247" s="26">
        <v>1043613565</v>
      </c>
      <c r="B1247" s="24" t="s">
        <v>1433</v>
      </c>
      <c r="C1247" s="22"/>
      <c r="D1247" s="22"/>
      <c r="E1247"/>
      <c r="G1247" s="1"/>
      <c r="H1247" s="15"/>
    </row>
    <row r="1248" spans="1:8" x14ac:dyDescent="0.25">
      <c r="A1248" s="26">
        <v>1588082499</v>
      </c>
      <c r="B1248" s="24" t="s">
        <v>1433</v>
      </c>
      <c r="C1248" s="22"/>
      <c r="D1248" s="22"/>
      <c r="E1248"/>
      <c r="G1248" s="1"/>
      <c r="H1248" s="15"/>
    </row>
    <row r="1249" spans="1:8" x14ac:dyDescent="0.25">
      <c r="A1249" s="26">
        <v>1154720803</v>
      </c>
      <c r="B1249" s="24" t="s">
        <v>1433</v>
      </c>
      <c r="C1249" s="22"/>
      <c r="D1249" s="22"/>
      <c r="E1249"/>
      <c r="G1249" s="1"/>
      <c r="H1249" s="15"/>
    </row>
    <row r="1250" spans="1:8" x14ac:dyDescent="0.25">
      <c r="A1250" s="26">
        <v>1134359672</v>
      </c>
      <c r="B1250" s="24" t="s">
        <v>1433</v>
      </c>
      <c r="C1250" s="22"/>
      <c r="D1250" s="22"/>
      <c r="E1250"/>
      <c r="G1250" s="1"/>
      <c r="H1250" s="15"/>
    </row>
    <row r="1251" spans="1:8" x14ac:dyDescent="0.25">
      <c r="A1251" s="26">
        <v>1013310358</v>
      </c>
      <c r="B1251" s="24" t="s">
        <v>1433</v>
      </c>
      <c r="C1251" s="22"/>
      <c r="D1251" s="22"/>
      <c r="E1251"/>
      <c r="G1251" s="1"/>
      <c r="H1251" s="15"/>
    </row>
    <row r="1252" spans="1:8" x14ac:dyDescent="0.25">
      <c r="A1252" s="26">
        <v>1225430853</v>
      </c>
      <c r="B1252" s="24" t="s">
        <v>1433</v>
      </c>
      <c r="C1252" s="22"/>
      <c r="D1252" s="22"/>
      <c r="E1252"/>
      <c r="G1252" s="1"/>
      <c r="H1252" s="15"/>
    </row>
    <row r="1253" spans="1:8" x14ac:dyDescent="0.25">
      <c r="A1253" s="26">
        <v>1538568266</v>
      </c>
      <c r="B1253" s="24" t="s">
        <v>1433</v>
      </c>
      <c r="C1253" s="22"/>
      <c r="D1253" s="22"/>
      <c r="E1253"/>
      <c r="G1253" s="1"/>
      <c r="H1253" s="15"/>
    </row>
    <row r="1254" spans="1:8" x14ac:dyDescent="0.25">
      <c r="A1254" s="26">
        <v>1871642637</v>
      </c>
      <c r="B1254" s="24" t="s">
        <v>1433</v>
      </c>
      <c r="C1254" s="22"/>
      <c r="D1254" s="22"/>
      <c r="E1254"/>
      <c r="G1254" s="1"/>
      <c r="H1254" s="15"/>
    </row>
    <row r="1255" spans="1:8" x14ac:dyDescent="0.25">
      <c r="A1255" s="26">
        <v>1962804401</v>
      </c>
      <c r="B1255" s="24" t="s">
        <v>1433</v>
      </c>
      <c r="C1255" s="22"/>
      <c r="D1255" s="22"/>
      <c r="E1255"/>
      <c r="G1255" s="1"/>
      <c r="H1255" s="15"/>
    </row>
    <row r="1256" spans="1:8" x14ac:dyDescent="0.25">
      <c r="A1256" s="26">
        <v>1598024333</v>
      </c>
      <c r="B1256" s="24" t="s">
        <v>1433</v>
      </c>
      <c r="C1256" s="22"/>
      <c r="D1256" s="22"/>
      <c r="E1256"/>
      <c r="G1256" s="1"/>
      <c r="H1256" s="15"/>
    </row>
    <row r="1257" spans="1:8" x14ac:dyDescent="0.25">
      <c r="A1257" s="26">
        <v>1013337203</v>
      </c>
      <c r="B1257" s="24" t="s">
        <v>1433</v>
      </c>
      <c r="C1257" s="22"/>
      <c r="D1257" s="22"/>
      <c r="E1257"/>
      <c r="G1257" s="1"/>
      <c r="H1257" s="15"/>
    </row>
    <row r="1258" spans="1:8" x14ac:dyDescent="0.25">
      <c r="A1258" s="26">
        <v>1609296102</v>
      </c>
      <c r="B1258" s="24" t="s">
        <v>1433</v>
      </c>
      <c r="C1258" s="22"/>
      <c r="D1258" s="22"/>
      <c r="E1258"/>
      <c r="G1258" s="1"/>
      <c r="H1258" s="15"/>
    </row>
    <row r="1259" spans="1:8" x14ac:dyDescent="0.25">
      <c r="A1259" s="26">
        <v>1578528782</v>
      </c>
      <c r="B1259" s="24" t="s">
        <v>1433</v>
      </c>
      <c r="C1259" s="22"/>
      <c r="D1259" s="22"/>
      <c r="E1259"/>
      <c r="G1259" s="1"/>
      <c r="H1259" s="15"/>
    </row>
    <row r="1260" spans="1:8" x14ac:dyDescent="0.25">
      <c r="A1260" s="26">
        <v>1891807384</v>
      </c>
      <c r="B1260" s="24" t="s">
        <v>1433</v>
      </c>
      <c r="C1260" s="22"/>
      <c r="D1260" s="22"/>
      <c r="E1260"/>
      <c r="G1260" s="1"/>
      <c r="H1260" s="15"/>
    </row>
    <row r="1261" spans="1:8" x14ac:dyDescent="0.25">
      <c r="A1261" s="26">
        <v>1376541029</v>
      </c>
      <c r="B1261" s="24" t="s">
        <v>1433</v>
      </c>
      <c r="C1261" s="22"/>
      <c r="D1261" s="22"/>
      <c r="E1261"/>
      <c r="G1261" s="1"/>
      <c r="H1261" s="15"/>
    </row>
    <row r="1262" spans="1:8" x14ac:dyDescent="0.25">
      <c r="A1262" s="26">
        <v>1982785432</v>
      </c>
      <c r="B1262" s="24" t="s">
        <v>1433</v>
      </c>
      <c r="C1262" s="22"/>
      <c r="D1262" s="22"/>
      <c r="E1262"/>
      <c r="G1262" s="1"/>
      <c r="H1262" s="15"/>
    </row>
    <row r="1263" spans="1:8" x14ac:dyDescent="0.25">
      <c r="A1263" s="26">
        <v>1255586079</v>
      </c>
      <c r="B1263" s="24" t="s">
        <v>1433</v>
      </c>
      <c r="C1263" s="22"/>
      <c r="D1263" s="22"/>
      <c r="E1263"/>
      <c r="G1263" s="1"/>
      <c r="H1263" s="15"/>
    </row>
    <row r="1264" spans="1:8" x14ac:dyDescent="0.25">
      <c r="A1264" s="26">
        <v>1609958065</v>
      </c>
      <c r="B1264" s="24" t="s">
        <v>1433</v>
      </c>
      <c r="C1264" s="22"/>
      <c r="D1264" s="22"/>
      <c r="E1264"/>
      <c r="G1264" s="1"/>
      <c r="H1264" s="15"/>
    </row>
    <row r="1265" spans="1:8" x14ac:dyDescent="0.25">
      <c r="A1265" s="26">
        <v>1275618670</v>
      </c>
      <c r="B1265" s="24" t="s">
        <v>1433</v>
      </c>
      <c r="C1265" s="22"/>
      <c r="D1265" s="22"/>
      <c r="E1265"/>
      <c r="G1265" s="1"/>
      <c r="H1265" s="15"/>
    </row>
    <row r="1266" spans="1:8" x14ac:dyDescent="0.25">
      <c r="A1266" s="26">
        <v>1699857078</v>
      </c>
      <c r="B1266" s="24" t="s">
        <v>1433</v>
      </c>
      <c r="C1266" s="22"/>
      <c r="D1266" s="22"/>
      <c r="E1266"/>
      <c r="G1266" s="1"/>
      <c r="H1266" s="15"/>
    </row>
    <row r="1267" spans="1:8" x14ac:dyDescent="0.25">
      <c r="A1267" s="26">
        <v>1801971205</v>
      </c>
      <c r="B1267" s="24" t="s">
        <v>1433</v>
      </c>
      <c r="C1267" s="22"/>
      <c r="D1267" s="22"/>
      <c r="E1267"/>
      <c r="G1267" s="1"/>
      <c r="H1267" s="15"/>
    </row>
    <row r="1268" spans="1:8" x14ac:dyDescent="0.25">
      <c r="A1268" s="26">
        <v>1437181385</v>
      </c>
      <c r="B1268" s="24" t="s">
        <v>1433</v>
      </c>
      <c r="C1268" s="22"/>
      <c r="D1268" s="22"/>
      <c r="E1268"/>
      <c r="G1268" s="1"/>
      <c r="H1268" s="15"/>
    </row>
    <row r="1269" spans="1:8" x14ac:dyDescent="0.25">
      <c r="A1269" s="26">
        <v>1760567119</v>
      </c>
      <c r="B1269" s="24" t="s">
        <v>1433</v>
      </c>
      <c r="C1269" s="22"/>
      <c r="D1269" s="22"/>
      <c r="E1269"/>
      <c r="G1269" s="1"/>
      <c r="H1269" s="15"/>
    </row>
    <row r="1270" spans="1:8" x14ac:dyDescent="0.25">
      <c r="A1270" s="26">
        <v>1336194562</v>
      </c>
      <c r="B1270" s="24" t="s">
        <v>1433</v>
      </c>
      <c r="C1270" s="22"/>
      <c r="D1270" s="22"/>
      <c r="E1270"/>
      <c r="G1270" s="1"/>
      <c r="H1270" s="15"/>
    </row>
    <row r="1271" spans="1:8" x14ac:dyDescent="0.25">
      <c r="A1271" s="26">
        <v>1477954279</v>
      </c>
      <c r="B1271" s="24" t="s">
        <v>1433</v>
      </c>
      <c r="C1271" s="22"/>
      <c r="D1271" s="22"/>
      <c r="E1271"/>
      <c r="G1271" s="1"/>
      <c r="H1271" s="15"/>
    </row>
    <row r="1272" spans="1:8" x14ac:dyDescent="0.25">
      <c r="A1272" s="26">
        <v>1699890053</v>
      </c>
      <c r="B1272" s="24" t="s">
        <v>1433</v>
      </c>
      <c r="C1272" s="22"/>
      <c r="D1272" s="22"/>
      <c r="E1272"/>
      <c r="G1272" s="1"/>
      <c r="H1272" s="15"/>
    </row>
    <row r="1273" spans="1:8" x14ac:dyDescent="0.25">
      <c r="A1273" s="26">
        <v>1497905798</v>
      </c>
      <c r="B1273" s="24" t="s">
        <v>1433</v>
      </c>
      <c r="C1273" s="22"/>
      <c r="D1273" s="22"/>
      <c r="E1273"/>
      <c r="G1273" s="1"/>
      <c r="H1273" s="15"/>
    </row>
    <row r="1274" spans="1:8" x14ac:dyDescent="0.25">
      <c r="A1274" s="26">
        <v>1780620427</v>
      </c>
      <c r="B1274" s="24" t="s">
        <v>1433</v>
      </c>
      <c r="C1274" s="22"/>
      <c r="D1274" s="22"/>
      <c r="E1274"/>
      <c r="G1274" s="1"/>
      <c r="H1274" s="15"/>
    </row>
    <row r="1275" spans="1:8" x14ac:dyDescent="0.25">
      <c r="A1275" s="26">
        <v>1154423192</v>
      </c>
      <c r="B1275" s="24" t="s">
        <v>1433</v>
      </c>
      <c r="C1275" s="22"/>
      <c r="D1275" s="22"/>
      <c r="E1275"/>
      <c r="G1275" s="1"/>
      <c r="H1275" s="15"/>
    </row>
    <row r="1276" spans="1:8" x14ac:dyDescent="0.25">
      <c r="A1276" s="26">
        <v>1275872939</v>
      </c>
      <c r="B1276" s="24" t="s">
        <v>1433</v>
      </c>
      <c r="C1276" s="22"/>
      <c r="D1276" s="22"/>
      <c r="E1276"/>
      <c r="G1276" s="1"/>
      <c r="H1276" s="15"/>
    </row>
    <row r="1277" spans="1:8" x14ac:dyDescent="0.25">
      <c r="A1277" s="26">
        <v>1417118142</v>
      </c>
      <c r="B1277" s="24" t="s">
        <v>1433</v>
      </c>
      <c r="C1277" s="22"/>
      <c r="D1277" s="22"/>
      <c r="E1277"/>
      <c r="G1277" s="1"/>
      <c r="H1277" s="15"/>
    </row>
    <row r="1278" spans="1:8" x14ac:dyDescent="0.25">
      <c r="A1278" s="26">
        <v>1760884381</v>
      </c>
      <c r="B1278" s="24" t="s">
        <v>1433</v>
      </c>
      <c r="C1278" s="22"/>
      <c r="D1278" s="22"/>
      <c r="E1278"/>
      <c r="G1278" s="1"/>
      <c r="H1278" s="15"/>
    </row>
    <row r="1279" spans="1:8" x14ac:dyDescent="0.25">
      <c r="A1279" s="26">
        <v>1124262605</v>
      </c>
      <c r="B1279" s="24" t="s">
        <v>1433</v>
      </c>
      <c r="C1279" s="22"/>
      <c r="D1279" s="22"/>
      <c r="E1279"/>
      <c r="G1279" s="1"/>
      <c r="H1279" s="15"/>
    </row>
    <row r="1280" spans="1:8" x14ac:dyDescent="0.25">
      <c r="A1280" s="26">
        <v>1356741383</v>
      </c>
      <c r="B1280" s="24" t="s">
        <v>1433</v>
      </c>
      <c r="C1280" s="22"/>
      <c r="D1280" s="22"/>
      <c r="E1280"/>
      <c r="G1280" s="1"/>
      <c r="H1280" s="15"/>
    </row>
    <row r="1281" spans="1:8" x14ac:dyDescent="0.25">
      <c r="A1281" s="26">
        <v>1396189668</v>
      </c>
      <c r="B1281" s="24" t="s">
        <v>1433</v>
      </c>
      <c r="C1281" s="22"/>
      <c r="D1281" s="22"/>
      <c r="E1281"/>
      <c r="G1281" s="1"/>
      <c r="H1281" s="15"/>
    </row>
    <row r="1282" spans="1:8" x14ac:dyDescent="0.25">
      <c r="A1282" s="26">
        <v>1891793295</v>
      </c>
      <c r="B1282" s="24" t="s">
        <v>1433</v>
      </c>
      <c r="C1282" s="22"/>
      <c r="D1282" s="22"/>
      <c r="E1282"/>
      <c r="G1282" s="1"/>
      <c r="H1282" s="15"/>
    </row>
    <row r="1283" spans="1:8" x14ac:dyDescent="0.25">
      <c r="A1283" s="26">
        <v>1457336695</v>
      </c>
      <c r="B1283" s="24" t="s">
        <v>1433</v>
      </c>
      <c r="C1283" s="22"/>
      <c r="D1283" s="22"/>
      <c r="E1283"/>
      <c r="G1283" s="1"/>
      <c r="H1283" s="15"/>
    </row>
    <row r="1284" spans="1:8" x14ac:dyDescent="0.25">
      <c r="A1284" s="26">
        <v>1982003950</v>
      </c>
      <c r="B1284" s="24" t="s">
        <v>1433</v>
      </c>
      <c r="C1284" s="22"/>
      <c r="D1284" s="22"/>
      <c r="E1284"/>
      <c r="G1284" s="1"/>
      <c r="H1284" s="15"/>
    </row>
    <row r="1285" spans="1:8" x14ac:dyDescent="0.25">
      <c r="A1285" s="26">
        <v>1063553329</v>
      </c>
      <c r="B1285" s="24" t="s">
        <v>1433</v>
      </c>
      <c r="C1285" s="22"/>
      <c r="D1285" s="22"/>
      <c r="E1285"/>
      <c r="G1285" s="1"/>
      <c r="H1285" s="15"/>
    </row>
    <row r="1286" spans="1:8" x14ac:dyDescent="0.25">
      <c r="A1286" s="26">
        <v>1043539091</v>
      </c>
      <c r="B1286" s="24" t="s">
        <v>1433</v>
      </c>
      <c r="C1286" s="22"/>
      <c r="D1286" s="22"/>
      <c r="E1286"/>
      <c r="G1286" s="1"/>
      <c r="H1286" s="15"/>
    </row>
    <row r="1287" spans="1:8" x14ac:dyDescent="0.25">
      <c r="A1287" s="26">
        <v>1083966139</v>
      </c>
      <c r="B1287" s="24" t="s">
        <v>1433</v>
      </c>
      <c r="C1287" s="22"/>
      <c r="D1287" s="22"/>
      <c r="E1287"/>
      <c r="G1287" s="1"/>
      <c r="H1287" s="15"/>
    </row>
    <row r="1288" spans="1:8" x14ac:dyDescent="0.25">
      <c r="A1288" s="26">
        <v>1427244367</v>
      </c>
      <c r="B1288" s="24" t="s">
        <v>1433</v>
      </c>
      <c r="C1288" s="22"/>
      <c r="D1288" s="22"/>
      <c r="E1288"/>
      <c r="G1288" s="1"/>
      <c r="H1288" s="15"/>
    </row>
    <row r="1289" spans="1:8" x14ac:dyDescent="0.25">
      <c r="A1289" s="26">
        <v>1811399900</v>
      </c>
      <c r="B1289" s="24" t="s">
        <v>1433</v>
      </c>
      <c r="C1289" s="22"/>
      <c r="D1289" s="22"/>
      <c r="E1289"/>
      <c r="G1289" s="1"/>
      <c r="H1289" s="15"/>
    </row>
    <row r="1290" spans="1:8" x14ac:dyDescent="0.25">
      <c r="A1290" s="26">
        <v>1407938863</v>
      </c>
      <c r="B1290" s="24" t="s">
        <v>1433</v>
      </c>
      <c r="C1290" s="22"/>
      <c r="D1290" s="22"/>
      <c r="E1290"/>
      <c r="G1290" s="1"/>
      <c r="H1290" s="15"/>
    </row>
    <row r="1291" spans="1:8" x14ac:dyDescent="0.25">
      <c r="A1291" s="26">
        <v>1134490808</v>
      </c>
      <c r="B1291" s="24" t="s">
        <v>1433</v>
      </c>
      <c r="C1291" s="22"/>
      <c r="D1291" s="22"/>
      <c r="E1291"/>
      <c r="G1291" s="1"/>
      <c r="H1291" s="15"/>
    </row>
    <row r="1292" spans="1:8" x14ac:dyDescent="0.25">
      <c r="A1292" s="26">
        <v>1972918670</v>
      </c>
      <c r="B1292" s="24" t="s">
        <v>1433</v>
      </c>
      <c r="C1292" s="22"/>
      <c r="D1292" s="22"/>
      <c r="E1292"/>
      <c r="G1292" s="1"/>
      <c r="H1292" s="15"/>
    </row>
    <row r="1293" spans="1:8" x14ac:dyDescent="0.25">
      <c r="A1293" s="26">
        <v>1720167430</v>
      </c>
      <c r="B1293" s="24" t="s">
        <v>1433</v>
      </c>
      <c r="C1293" s="22"/>
      <c r="D1293" s="22"/>
      <c r="E1293"/>
      <c r="G1293" s="1"/>
      <c r="H1293" s="15"/>
    </row>
    <row r="1294" spans="1:8" x14ac:dyDescent="0.25">
      <c r="A1294" s="26">
        <v>1700167723</v>
      </c>
      <c r="B1294" s="24" t="s">
        <v>1433</v>
      </c>
      <c r="C1294" s="22"/>
      <c r="D1294" s="22"/>
      <c r="E1294"/>
      <c r="G1294" s="1"/>
      <c r="H1294" s="15"/>
    </row>
    <row r="1295" spans="1:8" x14ac:dyDescent="0.25">
      <c r="A1295" s="26">
        <v>1194035907</v>
      </c>
      <c r="B1295" s="24" t="s">
        <v>1433</v>
      </c>
      <c r="C1295" s="22"/>
      <c r="D1295" s="22"/>
      <c r="E1295"/>
      <c r="G1295" s="1"/>
      <c r="H1295" s="15"/>
    </row>
    <row r="1296" spans="1:8" x14ac:dyDescent="0.25">
      <c r="A1296" s="26">
        <v>1811076524</v>
      </c>
      <c r="B1296" s="24" t="s">
        <v>1433</v>
      </c>
      <c r="C1296" s="22"/>
      <c r="D1296" s="22"/>
      <c r="E1296"/>
      <c r="G1296" s="1"/>
      <c r="H1296" s="15"/>
    </row>
    <row r="1297" spans="1:8" x14ac:dyDescent="0.25">
      <c r="A1297" s="26">
        <v>1770985681</v>
      </c>
      <c r="B1297" s="24" t="s">
        <v>1433</v>
      </c>
      <c r="C1297" s="22"/>
      <c r="D1297" s="22"/>
      <c r="E1297"/>
      <c r="G1297" s="1"/>
      <c r="H1297" s="15"/>
    </row>
    <row r="1298" spans="1:8" x14ac:dyDescent="0.25">
      <c r="A1298" s="26">
        <v>1750632238</v>
      </c>
      <c r="B1298" s="24" t="s">
        <v>1433</v>
      </c>
      <c r="C1298" s="22"/>
      <c r="D1298" s="22"/>
      <c r="E1298"/>
      <c r="G1298" s="1"/>
      <c r="H1298" s="15"/>
    </row>
    <row r="1299" spans="1:8" x14ac:dyDescent="0.25">
      <c r="A1299" s="26">
        <v>1982860458</v>
      </c>
      <c r="B1299" s="24" t="s">
        <v>1433</v>
      </c>
      <c r="C1299" s="22"/>
      <c r="D1299" s="22"/>
      <c r="E1299"/>
      <c r="G1299" s="1"/>
      <c r="H1299" s="15"/>
    </row>
    <row r="1300" spans="1:8" x14ac:dyDescent="0.25">
      <c r="A1300" s="26">
        <v>1487739983</v>
      </c>
      <c r="B1300" s="24" t="s">
        <v>1433</v>
      </c>
      <c r="C1300" s="22"/>
      <c r="D1300" s="22"/>
      <c r="E1300"/>
      <c r="G1300" s="1"/>
      <c r="H1300" s="15"/>
    </row>
    <row r="1301" spans="1:8" x14ac:dyDescent="0.25">
      <c r="A1301" s="26">
        <v>1568872083</v>
      </c>
      <c r="B1301" s="24" t="s">
        <v>1433</v>
      </c>
      <c r="C1301" s="22"/>
      <c r="D1301" s="22"/>
      <c r="E1301"/>
      <c r="G1301" s="1"/>
      <c r="H1301" s="15"/>
    </row>
    <row r="1302" spans="1:8" x14ac:dyDescent="0.25">
      <c r="A1302" s="26">
        <v>1427348242</v>
      </c>
      <c r="B1302" s="24" t="s">
        <v>1433</v>
      </c>
      <c r="C1302" s="22"/>
      <c r="D1302" s="22"/>
      <c r="E1302"/>
      <c r="G1302" s="1"/>
      <c r="H1302" s="15"/>
    </row>
    <row r="1303" spans="1:8" x14ac:dyDescent="0.25">
      <c r="A1303" s="26">
        <v>1669474763</v>
      </c>
      <c r="B1303" s="24" t="s">
        <v>1433</v>
      </c>
      <c r="C1303" s="22"/>
      <c r="D1303" s="22"/>
      <c r="E1303"/>
      <c r="G1303" s="1"/>
      <c r="H1303" s="15"/>
    </row>
    <row r="1304" spans="1:8" x14ac:dyDescent="0.25">
      <c r="A1304" s="26">
        <v>1376610816</v>
      </c>
      <c r="B1304" s="24" t="s">
        <v>1433</v>
      </c>
      <c r="C1304" s="22"/>
      <c r="D1304" s="22"/>
      <c r="E1304"/>
      <c r="G1304" s="1"/>
      <c r="H1304" s="15"/>
    </row>
    <row r="1305" spans="1:8" x14ac:dyDescent="0.25">
      <c r="A1305" s="26">
        <v>1760477996</v>
      </c>
      <c r="B1305" s="24" t="s">
        <v>1433</v>
      </c>
      <c r="C1305" s="22"/>
      <c r="D1305" s="22"/>
      <c r="E1305"/>
      <c r="G1305" s="1"/>
      <c r="H1305" s="15"/>
    </row>
    <row r="1306" spans="1:8" x14ac:dyDescent="0.25">
      <c r="A1306" s="26">
        <v>1386615706</v>
      </c>
      <c r="B1306" s="24" t="s">
        <v>1433</v>
      </c>
      <c r="C1306" s="22"/>
      <c r="D1306" s="22"/>
      <c r="E1306"/>
      <c r="G1306" s="1"/>
      <c r="H1306" s="15"/>
    </row>
    <row r="1307" spans="1:8" x14ac:dyDescent="0.25">
      <c r="A1307" s="26">
        <v>1639166440</v>
      </c>
      <c r="B1307" s="24" t="s">
        <v>1433</v>
      </c>
      <c r="C1307" s="22"/>
      <c r="D1307" s="22"/>
      <c r="E1307"/>
      <c r="G1307" s="1"/>
      <c r="H1307" s="15"/>
    </row>
    <row r="1308" spans="1:8" x14ac:dyDescent="0.25">
      <c r="A1308" s="26">
        <v>1609187632</v>
      </c>
      <c r="B1308" s="24" t="s">
        <v>1433</v>
      </c>
      <c r="C1308" s="22"/>
      <c r="D1308" s="22"/>
      <c r="E1308"/>
      <c r="G1308" s="1"/>
      <c r="H1308" s="15"/>
    </row>
    <row r="1309" spans="1:8" x14ac:dyDescent="0.25">
      <c r="A1309" s="26">
        <v>1720199243</v>
      </c>
      <c r="B1309" s="24" t="s">
        <v>1433</v>
      </c>
      <c r="C1309" s="22"/>
      <c r="D1309" s="22"/>
      <c r="E1309"/>
      <c r="G1309" s="1"/>
      <c r="H1309" s="15"/>
    </row>
    <row r="1310" spans="1:8" x14ac:dyDescent="0.25">
      <c r="A1310" s="26">
        <v>1982605630</v>
      </c>
      <c r="B1310" s="24" t="s">
        <v>1433</v>
      </c>
      <c r="C1310" s="22"/>
      <c r="D1310" s="22"/>
      <c r="E1310"/>
      <c r="G1310" s="1"/>
      <c r="H1310" s="15"/>
    </row>
    <row r="1311" spans="1:8" x14ac:dyDescent="0.25">
      <c r="A1311" s="26">
        <v>1124014410</v>
      </c>
      <c r="B1311" s="24" t="s">
        <v>1433</v>
      </c>
      <c r="C1311" s="22"/>
      <c r="D1311" s="22"/>
      <c r="E1311"/>
      <c r="G1311" s="1"/>
      <c r="H1311" s="15"/>
    </row>
    <row r="1312" spans="1:8" x14ac:dyDescent="0.25">
      <c r="A1312" s="26">
        <v>1184887044</v>
      </c>
      <c r="B1312" s="24" t="s">
        <v>1433</v>
      </c>
      <c r="C1312" s="22"/>
      <c r="D1312" s="22"/>
      <c r="E1312"/>
      <c r="G1312" s="1"/>
      <c r="H1312" s="15"/>
    </row>
    <row r="1313" spans="1:8" x14ac:dyDescent="0.25">
      <c r="A1313" s="26">
        <v>1548661499</v>
      </c>
      <c r="B1313" s="24" t="s">
        <v>1433</v>
      </c>
      <c r="C1313" s="22"/>
      <c r="D1313" s="22"/>
      <c r="E1313"/>
      <c r="G1313" s="1"/>
      <c r="H1313" s="15"/>
    </row>
    <row r="1314" spans="1:8" x14ac:dyDescent="0.25">
      <c r="A1314" s="26">
        <v>1205279387</v>
      </c>
      <c r="B1314" s="24" t="s">
        <v>1433</v>
      </c>
      <c r="C1314" s="22"/>
      <c r="D1314" s="22"/>
      <c r="E1314"/>
      <c r="G1314" s="1"/>
      <c r="H1314" s="15"/>
    </row>
    <row r="1315" spans="1:8" x14ac:dyDescent="0.25">
      <c r="A1315" s="26">
        <v>1982696472</v>
      </c>
      <c r="B1315" s="24" t="s">
        <v>1433</v>
      </c>
      <c r="C1315" s="22"/>
      <c r="D1315" s="22"/>
      <c r="E1315"/>
      <c r="G1315" s="1"/>
      <c r="H1315" s="15"/>
    </row>
    <row r="1316" spans="1:8" x14ac:dyDescent="0.25">
      <c r="A1316" s="26">
        <v>1215959275</v>
      </c>
      <c r="B1316" s="24" t="s">
        <v>1433</v>
      </c>
      <c r="C1316" s="22"/>
      <c r="D1316" s="22"/>
      <c r="E1316"/>
      <c r="G1316" s="1"/>
      <c r="H1316" s="15"/>
    </row>
    <row r="1317" spans="1:8" x14ac:dyDescent="0.25">
      <c r="A1317" s="26">
        <v>1194711432</v>
      </c>
      <c r="B1317" s="24" t="s">
        <v>1434</v>
      </c>
      <c r="C1317" s="22"/>
      <c r="D1317" s="22"/>
      <c r="E1317"/>
      <c r="G1317" s="1"/>
      <c r="H1317" s="15"/>
    </row>
    <row r="1318" spans="1:8" x14ac:dyDescent="0.25">
      <c r="A1318" s="26">
        <v>1588912976</v>
      </c>
      <c r="B1318" s="24" t="s">
        <v>1434</v>
      </c>
      <c r="C1318" s="22"/>
      <c r="D1318" s="22"/>
      <c r="E1318"/>
      <c r="G1318" s="1"/>
      <c r="H1318" s="15"/>
    </row>
    <row r="1319" spans="1:8" x14ac:dyDescent="0.25">
      <c r="A1319" s="26">
        <v>1992728281</v>
      </c>
      <c r="B1319" s="24" t="s">
        <v>1434</v>
      </c>
      <c r="C1319" s="22"/>
      <c r="D1319" s="22"/>
      <c r="E1319"/>
      <c r="G1319" s="1"/>
      <c r="H1319" s="15"/>
    </row>
    <row r="1320" spans="1:8" x14ac:dyDescent="0.25">
      <c r="A1320" s="26">
        <v>1972628303</v>
      </c>
      <c r="B1320" s="24" t="s">
        <v>1434</v>
      </c>
      <c r="C1320" s="22"/>
      <c r="D1320" s="22"/>
      <c r="E1320"/>
      <c r="G1320" s="1"/>
      <c r="H1320" s="15"/>
    </row>
    <row r="1321" spans="1:8" x14ac:dyDescent="0.25">
      <c r="A1321" s="26">
        <v>1023238813</v>
      </c>
      <c r="B1321" s="24" t="s">
        <v>1434</v>
      </c>
      <c r="C1321" s="22"/>
      <c r="D1321" s="22"/>
      <c r="E1321"/>
      <c r="G1321" s="1"/>
      <c r="H1321" s="15"/>
    </row>
    <row r="1322" spans="1:8" x14ac:dyDescent="0.25">
      <c r="A1322" s="26">
        <v>1881782613</v>
      </c>
      <c r="B1322" s="24" t="s">
        <v>1434</v>
      </c>
      <c r="C1322" s="22"/>
      <c r="D1322" s="22"/>
      <c r="E1322"/>
      <c r="G1322" s="1"/>
      <c r="H1322" s="15"/>
    </row>
    <row r="1323" spans="1:8" x14ac:dyDescent="0.25">
      <c r="A1323" s="26">
        <v>1114346087</v>
      </c>
      <c r="B1323" s="24" t="s">
        <v>1434</v>
      </c>
      <c r="C1323" s="22"/>
      <c r="D1323" s="22"/>
      <c r="E1323"/>
      <c r="G1323" s="1"/>
      <c r="H1323" s="15"/>
    </row>
    <row r="1324" spans="1:8" x14ac:dyDescent="0.25">
      <c r="A1324" s="26">
        <v>1710923446</v>
      </c>
      <c r="B1324" s="24" t="s">
        <v>1434</v>
      </c>
      <c r="C1324" s="22"/>
      <c r="D1324" s="22"/>
      <c r="E1324"/>
      <c r="G1324" s="1"/>
      <c r="H1324" s="15"/>
    </row>
    <row r="1325" spans="1:8" x14ac:dyDescent="0.25">
      <c r="A1325" s="26">
        <v>1982689345</v>
      </c>
      <c r="B1325" s="24" t="s">
        <v>1434</v>
      </c>
      <c r="C1325" s="22"/>
      <c r="D1325" s="22"/>
      <c r="E1325"/>
      <c r="G1325" s="1"/>
      <c r="H1325" s="15"/>
    </row>
    <row r="1326" spans="1:8" x14ac:dyDescent="0.25">
      <c r="A1326" s="26">
        <v>1073567970</v>
      </c>
      <c r="B1326" s="24" t="s">
        <v>1434</v>
      </c>
      <c r="C1326" s="22"/>
      <c r="D1326" s="22"/>
      <c r="E1326"/>
      <c r="G1326" s="1"/>
      <c r="H1326" s="15"/>
    </row>
    <row r="1327" spans="1:8" x14ac:dyDescent="0.25">
      <c r="A1327" s="26">
        <v>1275534604</v>
      </c>
      <c r="B1327" s="24" t="s">
        <v>1434</v>
      </c>
      <c r="C1327" s="22"/>
      <c r="D1327" s="22"/>
      <c r="E1327"/>
      <c r="G1327" s="1"/>
      <c r="H1327" s="15"/>
    </row>
    <row r="1328" spans="1:8" x14ac:dyDescent="0.25">
      <c r="A1328" s="26">
        <v>1356316723</v>
      </c>
      <c r="B1328" s="24" t="s">
        <v>1434</v>
      </c>
      <c r="C1328" s="22"/>
      <c r="D1328" s="22"/>
      <c r="E1328"/>
      <c r="G1328" s="1"/>
      <c r="H1328" s="15"/>
    </row>
    <row r="1329" spans="1:8" x14ac:dyDescent="0.25">
      <c r="A1329" s="26">
        <v>1568652774</v>
      </c>
      <c r="B1329" s="24" t="s">
        <v>1434</v>
      </c>
      <c r="C1329" s="22"/>
      <c r="D1329" s="22"/>
      <c r="E1329"/>
      <c r="G1329" s="1"/>
      <c r="H1329" s="15"/>
    </row>
    <row r="1330" spans="1:8" x14ac:dyDescent="0.25">
      <c r="A1330" s="26">
        <v>1164868121</v>
      </c>
      <c r="B1330" s="24" t="s">
        <v>1434</v>
      </c>
      <c r="C1330" s="22"/>
      <c r="D1330" s="22"/>
      <c r="E1330"/>
      <c r="G1330" s="1"/>
      <c r="H1330" s="15"/>
    </row>
    <row r="1331" spans="1:8" x14ac:dyDescent="0.25">
      <c r="A1331" s="26">
        <v>1588080253</v>
      </c>
      <c r="B1331" s="24" t="s">
        <v>1434</v>
      </c>
      <c r="C1331" s="22"/>
      <c r="D1331" s="22"/>
      <c r="E1331"/>
      <c r="G1331" s="1"/>
      <c r="H1331" s="15"/>
    </row>
    <row r="1332" spans="1:8" x14ac:dyDescent="0.25">
      <c r="A1332" s="26">
        <v>1790821775</v>
      </c>
      <c r="B1332" s="24" t="s">
        <v>1434</v>
      </c>
      <c r="C1332" s="22"/>
      <c r="D1332" s="22"/>
      <c r="E1332"/>
      <c r="G1332" s="1"/>
      <c r="H1332" s="15"/>
    </row>
    <row r="1333" spans="1:8" x14ac:dyDescent="0.25">
      <c r="A1333" s="26">
        <v>1598943912</v>
      </c>
      <c r="B1333" s="24" t="s">
        <v>1434</v>
      </c>
      <c r="C1333" s="22"/>
      <c r="D1333" s="22"/>
      <c r="E1333"/>
      <c r="G1333" s="1"/>
      <c r="H1333" s="15"/>
    </row>
    <row r="1334" spans="1:8" x14ac:dyDescent="0.25">
      <c r="A1334" s="26">
        <v>1760401814</v>
      </c>
      <c r="B1334" s="24" t="s">
        <v>1434</v>
      </c>
      <c r="C1334" s="22"/>
      <c r="D1334" s="22"/>
      <c r="E1334"/>
      <c r="G1334" s="1"/>
      <c r="H1334" s="15"/>
    </row>
    <row r="1335" spans="1:8" x14ac:dyDescent="0.25">
      <c r="A1335" s="26">
        <v>1467625095</v>
      </c>
      <c r="B1335" s="24" t="s">
        <v>1434</v>
      </c>
      <c r="C1335" s="22"/>
      <c r="D1335" s="22"/>
      <c r="E1335"/>
      <c r="G1335" s="1"/>
      <c r="H1335" s="15"/>
    </row>
    <row r="1336" spans="1:8" x14ac:dyDescent="0.25">
      <c r="A1336" s="26">
        <v>1093837379</v>
      </c>
      <c r="B1336" s="24" t="s">
        <v>1434</v>
      </c>
      <c r="C1336" s="22"/>
      <c r="D1336" s="22"/>
      <c r="E1336"/>
      <c r="G1336" s="1"/>
      <c r="H1336" s="15"/>
    </row>
    <row r="1337" spans="1:8" x14ac:dyDescent="0.25">
      <c r="A1337" s="26">
        <v>1417934274</v>
      </c>
      <c r="B1337" s="24" t="s">
        <v>1434</v>
      </c>
      <c r="C1337" s="22"/>
      <c r="D1337" s="22"/>
      <c r="E1337"/>
      <c r="G1337" s="1"/>
      <c r="H1337" s="15"/>
    </row>
    <row r="1338" spans="1:8" x14ac:dyDescent="0.25">
      <c r="A1338" s="26">
        <v>1487881603</v>
      </c>
      <c r="B1338" s="24" t="s">
        <v>1434</v>
      </c>
      <c r="C1338" s="22"/>
      <c r="D1338" s="22"/>
      <c r="E1338"/>
      <c r="G1338" s="1"/>
      <c r="H1338" s="15"/>
    </row>
    <row r="1339" spans="1:8" x14ac:dyDescent="0.25">
      <c r="A1339" s="26">
        <v>1235321894</v>
      </c>
      <c r="B1339" s="24" t="s">
        <v>1434</v>
      </c>
      <c r="C1339" s="22"/>
      <c r="D1339" s="22"/>
      <c r="E1339"/>
      <c r="G1339" s="1"/>
      <c r="H1339" s="15"/>
    </row>
    <row r="1340" spans="1:8" x14ac:dyDescent="0.25">
      <c r="A1340" s="26">
        <v>1245424647</v>
      </c>
      <c r="B1340" s="24" t="s">
        <v>1434</v>
      </c>
      <c r="C1340" s="22"/>
      <c r="D1340" s="22"/>
      <c r="E1340"/>
      <c r="G1340" s="1"/>
      <c r="H1340" s="15"/>
    </row>
    <row r="1341" spans="1:8" x14ac:dyDescent="0.25">
      <c r="A1341" s="26">
        <v>1265833057</v>
      </c>
      <c r="B1341" s="24" t="s">
        <v>1434</v>
      </c>
      <c r="C1341" s="22"/>
      <c r="D1341" s="22"/>
      <c r="E1341"/>
      <c r="G1341" s="1"/>
      <c r="H1341" s="15"/>
    </row>
    <row r="1342" spans="1:8" x14ac:dyDescent="0.25">
      <c r="A1342" s="26">
        <v>1679505796</v>
      </c>
      <c r="B1342" s="24" t="s">
        <v>1434</v>
      </c>
      <c r="C1342" s="22"/>
      <c r="D1342" s="22"/>
      <c r="E1342"/>
      <c r="G1342" s="1"/>
      <c r="H1342" s="15"/>
    </row>
    <row r="1343" spans="1:8" x14ac:dyDescent="0.25">
      <c r="A1343" s="26">
        <v>1629263256</v>
      </c>
      <c r="B1343" s="24" t="s">
        <v>1434</v>
      </c>
      <c r="C1343" s="22"/>
      <c r="D1343" s="22"/>
      <c r="E1343"/>
      <c r="G1343" s="1"/>
      <c r="H1343" s="15"/>
    </row>
    <row r="1344" spans="1:8" x14ac:dyDescent="0.25">
      <c r="A1344" s="26">
        <v>1619181088</v>
      </c>
      <c r="B1344" s="24" t="s">
        <v>1434</v>
      </c>
      <c r="C1344" s="22"/>
      <c r="D1344" s="22"/>
      <c r="E1344"/>
      <c r="G1344" s="1"/>
      <c r="H1344" s="15"/>
    </row>
    <row r="1345" spans="1:8" x14ac:dyDescent="0.25">
      <c r="A1345" s="26">
        <v>1174601595</v>
      </c>
      <c r="B1345" s="24" t="s">
        <v>1434</v>
      </c>
      <c r="C1345" s="22"/>
      <c r="D1345" s="22"/>
      <c r="E1345"/>
      <c r="G1345" s="1"/>
      <c r="H1345" s="15"/>
    </row>
    <row r="1346" spans="1:8" x14ac:dyDescent="0.25">
      <c r="A1346" s="26">
        <v>1174590475</v>
      </c>
      <c r="B1346" s="24" t="s">
        <v>1434</v>
      </c>
      <c r="C1346" s="22"/>
      <c r="D1346" s="22"/>
      <c r="E1346"/>
      <c r="G1346" s="1"/>
      <c r="H1346" s="15"/>
    </row>
    <row r="1347" spans="1:8" x14ac:dyDescent="0.25">
      <c r="A1347" s="26">
        <v>1972634152</v>
      </c>
      <c r="B1347" s="24" t="s">
        <v>1434</v>
      </c>
      <c r="C1347" s="22"/>
      <c r="D1347" s="22"/>
      <c r="E1347"/>
      <c r="G1347" s="1"/>
      <c r="H1347" s="15"/>
    </row>
    <row r="1348" spans="1:8" x14ac:dyDescent="0.25">
      <c r="A1348" s="26">
        <v>1942220538</v>
      </c>
      <c r="B1348" s="24" t="s">
        <v>1434</v>
      </c>
      <c r="C1348" s="22"/>
      <c r="D1348" s="22"/>
      <c r="E1348"/>
      <c r="G1348" s="1"/>
      <c r="H1348" s="15"/>
    </row>
    <row r="1349" spans="1:8" x14ac:dyDescent="0.25">
      <c r="A1349" s="26">
        <v>1912944745</v>
      </c>
      <c r="B1349" s="24" t="s">
        <v>1434</v>
      </c>
      <c r="C1349" s="22"/>
      <c r="D1349" s="22"/>
      <c r="E1349"/>
      <c r="G1349" s="1"/>
      <c r="H1349" s="15"/>
    </row>
    <row r="1350" spans="1:8" x14ac:dyDescent="0.25">
      <c r="A1350" s="26">
        <v>1912125642</v>
      </c>
      <c r="B1350" s="24" t="s">
        <v>1434</v>
      </c>
      <c r="C1350" s="22"/>
      <c r="D1350" s="22"/>
      <c r="E1350"/>
      <c r="G1350" s="1"/>
      <c r="H1350" s="15"/>
    </row>
    <row r="1351" spans="1:8" x14ac:dyDescent="0.25">
      <c r="A1351" s="26">
        <v>1891747648</v>
      </c>
      <c r="B1351" s="24" t="s">
        <v>1434</v>
      </c>
      <c r="C1351" s="22"/>
      <c r="D1351" s="22"/>
      <c r="E1351"/>
      <c r="G1351" s="1"/>
      <c r="H1351" s="15"/>
    </row>
    <row r="1352" spans="1:8" x14ac:dyDescent="0.25">
      <c r="A1352" s="26">
        <v>1861506131</v>
      </c>
      <c r="B1352" s="24" t="s">
        <v>1434</v>
      </c>
      <c r="C1352" s="22"/>
      <c r="D1352" s="22"/>
      <c r="E1352"/>
      <c r="G1352" s="1"/>
      <c r="H1352" s="15"/>
    </row>
    <row r="1353" spans="1:8" x14ac:dyDescent="0.25">
      <c r="A1353" s="26">
        <v>1841610375</v>
      </c>
      <c r="B1353" s="24" t="s">
        <v>1434</v>
      </c>
      <c r="C1353" s="22"/>
      <c r="D1353" s="22"/>
      <c r="E1353"/>
      <c r="G1353" s="1"/>
      <c r="H1353" s="15"/>
    </row>
    <row r="1354" spans="1:8" x14ac:dyDescent="0.25">
      <c r="A1354" s="26">
        <v>1790878668</v>
      </c>
      <c r="B1354" s="24" t="s">
        <v>1434</v>
      </c>
      <c r="C1354" s="22"/>
      <c r="D1354" s="22"/>
      <c r="E1354"/>
      <c r="G1354" s="1"/>
      <c r="H1354" s="15"/>
    </row>
    <row r="1355" spans="1:8" x14ac:dyDescent="0.25">
      <c r="A1355" s="26">
        <v>1770609307</v>
      </c>
      <c r="B1355" s="24" t="s">
        <v>1434</v>
      </c>
      <c r="C1355" s="22"/>
      <c r="D1355" s="22"/>
      <c r="E1355"/>
      <c r="G1355" s="1"/>
      <c r="H1355" s="15"/>
    </row>
    <row r="1356" spans="1:8" x14ac:dyDescent="0.25">
      <c r="A1356" s="26">
        <v>1760425334</v>
      </c>
      <c r="B1356" s="24" t="s">
        <v>1434</v>
      </c>
      <c r="C1356" s="22"/>
      <c r="D1356" s="22"/>
      <c r="E1356"/>
      <c r="G1356" s="1"/>
      <c r="H1356" s="15"/>
    </row>
    <row r="1357" spans="1:8" x14ac:dyDescent="0.25">
      <c r="A1357" s="26">
        <v>1689959231</v>
      </c>
      <c r="B1357" s="24" t="s">
        <v>1434</v>
      </c>
      <c r="C1357" s="22"/>
      <c r="D1357" s="22"/>
      <c r="E1357"/>
      <c r="G1357" s="1"/>
      <c r="H1357" s="15"/>
    </row>
    <row r="1358" spans="1:8" x14ac:dyDescent="0.25">
      <c r="A1358" s="26">
        <v>1669498465</v>
      </c>
      <c r="B1358" s="24" t="s">
        <v>1434</v>
      </c>
      <c r="C1358" s="22"/>
      <c r="D1358" s="22"/>
      <c r="E1358"/>
      <c r="G1358" s="1"/>
      <c r="H1358" s="15"/>
    </row>
    <row r="1359" spans="1:8" x14ac:dyDescent="0.25">
      <c r="A1359" s="26">
        <v>1659633535</v>
      </c>
      <c r="B1359" s="24" t="s">
        <v>1434</v>
      </c>
      <c r="C1359" s="22"/>
      <c r="D1359" s="22"/>
      <c r="E1359"/>
      <c r="G1359" s="1"/>
      <c r="H1359" s="15"/>
    </row>
    <row r="1360" spans="1:8" x14ac:dyDescent="0.25">
      <c r="A1360" s="26">
        <v>1629127261</v>
      </c>
      <c r="B1360" s="24" t="s">
        <v>1434</v>
      </c>
      <c r="C1360" s="22"/>
      <c r="D1360" s="22"/>
      <c r="E1360"/>
      <c r="G1360" s="1"/>
      <c r="H1360" s="15"/>
    </row>
    <row r="1361" spans="1:8" x14ac:dyDescent="0.25">
      <c r="A1361" s="26">
        <v>1609880632</v>
      </c>
      <c r="B1361" s="24" t="s">
        <v>1434</v>
      </c>
      <c r="C1361" s="22"/>
      <c r="D1361" s="22"/>
      <c r="E1361"/>
      <c r="G1361" s="1"/>
      <c r="H1361" s="15"/>
    </row>
    <row r="1362" spans="1:8" x14ac:dyDescent="0.25">
      <c r="A1362" s="26">
        <v>1568444578</v>
      </c>
      <c r="B1362" s="24" t="s">
        <v>1434</v>
      </c>
      <c r="C1362" s="22"/>
      <c r="D1362" s="22"/>
      <c r="E1362"/>
      <c r="G1362" s="1"/>
      <c r="H1362" s="15"/>
    </row>
    <row r="1363" spans="1:8" x14ac:dyDescent="0.25">
      <c r="A1363" s="26">
        <v>1548688385</v>
      </c>
      <c r="B1363" s="24" t="s">
        <v>1434</v>
      </c>
      <c r="C1363" s="22"/>
      <c r="D1363" s="22"/>
      <c r="E1363"/>
      <c r="G1363" s="1"/>
      <c r="H1363" s="15"/>
    </row>
    <row r="1364" spans="1:8" x14ac:dyDescent="0.25">
      <c r="A1364" s="26">
        <v>1548580715</v>
      </c>
      <c r="B1364" s="24" t="s">
        <v>1434</v>
      </c>
      <c r="C1364" s="22"/>
      <c r="D1364" s="22"/>
      <c r="E1364"/>
      <c r="G1364" s="1"/>
      <c r="H1364" s="15"/>
    </row>
    <row r="1365" spans="1:8" x14ac:dyDescent="0.25">
      <c r="A1365" s="26">
        <v>1528397205</v>
      </c>
      <c r="B1365" s="24" t="s">
        <v>1434</v>
      </c>
      <c r="C1365" s="22"/>
      <c r="D1365" s="22"/>
      <c r="E1365"/>
      <c r="G1365" s="1"/>
      <c r="H1365" s="15"/>
    </row>
    <row r="1366" spans="1:8" x14ac:dyDescent="0.25">
      <c r="A1366" s="26">
        <v>1518907971</v>
      </c>
      <c r="B1366" s="24" t="s">
        <v>1434</v>
      </c>
      <c r="C1366" s="22"/>
      <c r="D1366" s="22"/>
      <c r="E1366"/>
      <c r="G1366" s="1"/>
      <c r="H1366" s="15"/>
    </row>
    <row r="1367" spans="1:8" x14ac:dyDescent="0.25">
      <c r="A1367" s="26">
        <v>1508982497</v>
      </c>
      <c r="B1367" s="24" t="s">
        <v>1434</v>
      </c>
      <c r="C1367" s="22"/>
      <c r="D1367" s="22"/>
      <c r="E1367"/>
      <c r="G1367" s="1"/>
      <c r="H1367" s="15"/>
    </row>
    <row r="1368" spans="1:8" x14ac:dyDescent="0.25">
      <c r="A1368" s="26">
        <v>1508138959</v>
      </c>
      <c r="B1368" s="24" t="s">
        <v>1434</v>
      </c>
      <c r="C1368" s="22"/>
      <c r="D1368" s="22"/>
      <c r="E1368"/>
      <c r="G1368" s="1"/>
      <c r="H1368" s="15"/>
    </row>
    <row r="1369" spans="1:8" x14ac:dyDescent="0.25">
      <c r="A1369" s="26">
        <v>1497738983</v>
      </c>
      <c r="B1369" s="24" t="s">
        <v>1434</v>
      </c>
      <c r="C1369" s="22"/>
      <c r="D1369" s="22"/>
      <c r="E1369"/>
      <c r="G1369" s="1"/>
      <c r="H1369" s="15"/>
    </row>
    <row r="1370" spans="1:8" x14ac:dyDescent="0.25">
      <c r="A1370" s="26">
        <v>1497713481</v>
      </c>
      <c r="B1370" s="24" t="s">
        <v>1434</v>
      </c>
      <c r="C1370" s="22"/>
      <c r="D1370" s="22"/>
      <c r="E1370"/>
      <c r="G1370" s="1"/>
      <c r="H1370" s="15"/>
    </row>
    <row r="1371" spans="1:8" x14ac:dyDescent="0.25">
      <c r="A1371" s="26">
        <v>1497087324</v>
      </c>
      <c r="B1371" s="24" t="s">
        <v>1434</v>
      </c>
      <c r="C1371" s="22"/>
      <c r="D1371" s="22"/>
      <c r="E1371"/>
      <c r="G1371" s="1"/>
      <c r="H1371" s="15"/>
    </row>
    <row r="1372" spans="1:8" x14ac:dyDescent="0.25">
      <c r="A1372" s="26">
        <v>1497031876</v>
      </c>
      <c r="B1372" s="24" t="s">
        <v>1434</v>
      </c>
      <c r="C1372" s="22"/>
      <c r="D1372" s="22"/>
      <c r="E1372"/>
      <c r="G1372" s="1"/>
      <c r="H1372" s="15"/>
    </row>
    <row r="1373" spans="1:8" x14ac:dyDescent="0.25">
      <c r="A1373" s="26">
        <v>1457478844</v>
      </c>
      <c r="B1373" s="24" t="s">
        <v>1434</v>
      </c>
      <c r="C1373" s="22"/>
      <c r="D1373" s="22"/>
      <c r="E1373"/>
      <c r="G1373" s="1"/>
      <c r="H1373" s="15"/>
    </row>
    <row r="1374" spans="1:8" x14ac:dyDescent="0.25">
      <c r="A1374" s="26">
        <v>1457444317</v>
      </c>
      <c r="B1374" s="24" t="s">
        <v>1434</v>
      </c>
      <c r="C1374" s="22"/>
      <c r="D1374" s="22"/>
      <c r="E1374"/>
      <c r="G1374" s="1"/>
      <c r="H1374" s="15"/>
    </row>
    <row r="1375" spans="1:8" x14ac:dyDescent="0.25">
      <c r="A1375" s="26">
        <v>1457426819</v>
      </c>
      <c r="B1375" s="24" t="s">
        <v>1434</v>
      </c>
      <c r="C1375" s="22"/>
      <c r="D1375" s="22"/>
      <c r="E1375"/>
      <c r="G1375" s="1"/>
      <c r="H1375" s="15"/>
    </row>
    <row r="1376" spans="1:8" x14ac:dyDescent="0.25">
      <c r="A1376" s="26">
        <v>1457376378</v>
      </c>
      <c r="B1376" s="24" t="s">
        <v>1434</v>
      </c>
      <c r="C1376" s="22"/>
      <c r="D1376" s="22"/>
      <c r="E1376"/>
      <c r="G1376" s="1"/>
      <c r="H1376" s="15"/>
    </row>
    <row r="1377" spans="1:8" x14ac:dyDescent="0.25">
      <c r="A1377" s="26">
        <v>1437181245</v>
      </c>
      <c r="B1377" s="24" t="s">
        <v>1434</v>
      </c>
      <c r="C1377" s="22"/>
      <c r="D1377" s="22"/>
      <c r="E1377"/>
      <c r="G1377" s="1"/>
      <c r="H1377" s="15"/>
    </row>
    <row r="1378" spans="1:8" x14ac:dyDescent="0.25">
      <c r="A1378" s="26">
        <v>1427136084</v>
      </c>
      <c r="B1378" s="24" t="s">
        <v>1434</v>
      </c>
      <c r="C1378" s="22"/>
      <c r="D1378" s="22"/>
      <c r="E1378"/>
      <c r="G1378" s="1"/>
      <c r="H1378" s="15"/>
    </row>
    <row r="1379" spans="1:8" x14ac:dyDescent="0.25">
      <c r="A1379" s="26">
        <v>1417940842</v>
      </c>
      <c r="B1379" s="24" t="s">
        <v>1434</v>
      </c>
      <c r="C1379" s="22"/>
      <c r="D1379" s="22"/>
      <c r="E1379"/>
      <c r="G1379" s="1"/>
      <c r="H1379" s="15"/>
    </row>
    <row r="1380" spans="1:8" x14ac:dyDescent="0.25">
      <c r="A1380" s="26">
        <v>1417917923</v>
      </c>
      <c r="B1380" s="24" t="s">
        <v>1434</v>
      </c>
      <c r="C1380" s="22"/>
      <c r="D1380" s="22"/>
      <c r="E1380"/>
      <c r="G1380" s="1"/>
      <c r="H1380" s="15"/>
    </row>
    <row r="1381" spans="1:8" x14ac:dyDescent="0.25">
      <c r="A1381" s="26">
        <v>1396774774</v>
      </c>
      <c r="B1381" s="24" t="s">
        <v>1434</v>
      </c>
      <c r="C1381" s="22"/>
      <c r="D1381" s="22"/>
      <c r="E1381"/>
      <c r="G1381" s="1"/>
      <c r="H1381" s="15"/>
    </row>
    <row r="1382" spans="1:8" x14ac:dyDescent="0.25">
      <c r="A1382" s="26">
        <v>1396746509</v>
      </c>
      <c r="B1382" s="24" t="s">
        <v>1434</v>
      </c>
      <c r="C1382" s="22"/>
      <c r="D1382" s="22"/>
      <c r="E1382"/>
      <c r="G1382" s="1"/>
      <c r="H1382" s="15"/>
    </row>
    <row r="1383" spans="1:8" x14ac:dyDescent="0.25">
      <c r="A1383" s="26">
        <v>1386947554</v>
      </c>
      <c r="B1383" s="24" t="s">
        <v>1434</v>
      </c>
      <c r="C1383" s="22"/>
      <c r="D1383" s="22"/>
      <c r="E1383"/>
      <c r="G1383" s="1"/>
      <c r="H1383" s="15"/>
    </row>
    <row r="1384" spans="1:8" x14ac:dyDescent="0.25">
      <c r="A1384" s="26">
        <v>1356394134</v>
      </c>
      <c r="B1384" s="24" t="s">
        <v>1434</v>
      </c>
      <c r="C1384" s="22"/>
      <c r="D1384" s="22"/>
      <c r="E1384"/>
      <c r="G1384" s="1"/>
      <c r="H1384" s="15"/>
    </row>
    <row r="1385" spans="1:8" x14ac:dyDescent="0.25">
      <c r="A1385" s="26">
        <v>1356342794</v>
      </c>
      <c r="B1385" s="24" t="s">
        <v>1434</v>
      </c>
      <c r="C1385" s="22"/>
      <c r="D1385" s="22"/>
      <c r="E1385"/>
      <c r="G1385" s="1"/>
      <c r="H1385" s="15"/>
    </row>
    <row r="1386" spans="1:8" x14ac:dyDescent="0.25">
      <c r="A1386" s="26">
        <v>1346424157</v>
      </c>
      <c r="B1386" s="24" t="s">
        <v>1434</v>
      </c>
      <c r="C1386" s="22"/>
      <c r="D1386" s="22"/>
      <c r="E1386"/>
      <c r="G1386" s="1"/>
      <c r="H1386" s="15"/>
    </row>
    <row r="1387" spans="1:8" x14ac:dyDescent="0.25">
      <c r="A1387" s="26">
        <v>1326061243</v>
      </c>
      <c r="B1387" s="24" t="s">
        <v>1434</v>
      </c>
      <c r="C1387" s="22"/>
      <c r="D1387" s="22"/>
      <c r="E1387"/>
      <c r="G1387" s="1"/>
      <c r="H1387" s="15"/>
    </row>
    <row r="1388" spans="1:8" x14ac:dyDescent="0.25">
      <c r="A1388" s="26">
        <v>1275741837</v>
      </c>
      <c r="B1388" s="24" t="s">
        <v>1434</v>
      </c>
      <c r="C1388" s="22"/>
      <c r="D1388" s="22"/>
      <c r="E1388"/>
      <c r="G1388" s="1"/>
      <c r="H1388" s="15"/>
    </row>
    <row r="1389" spans="1:8" x14ac:dyDescent="0.25">
      <c r="A1389" s="26">
        <v>1265730816</v>
      </c>
      <c r="B1389" s="24" t="s">
        <v>1434</v>
      </c>
      <c r="C1389" s="22"/>
      <c r="D1389" s="22"/>
      <c r="E1389"/>
      <c r="G1389" s="1"/>
      <c r="H1389" s="15"/>
    </row>
    <row r="1390" spans="1:8" x14ac:dyDescent="0.25">
      <c r="A1390" s="26">
        <v>1265655658</v>
      </c>
      <c r="B1390" s="24" t="s">
        <v>1434</v>
      </c>
      <c r="C1390" s="22"/>
      <c r="D1390" s="22"/>
      <c r="E1390"/>
      <c r="G1390" s="1"/>
      <c r="H1390" s="15"/>
    </row>
    <row r="1391" spans="1:8" x14ac:dyDescent="0.25">
      <c r="A1391" s="26">
        <v>1013046531</v>
      </c>
      <c r="B1391" s="24" t="s">
        <v>1434</v>
      </c>
      <c r="C1391" s="22"/>
      <c r="D1391" s="22"/>
      <c r="E1391"/>
      <c r="G1391" s="1"/>
      <c r="H1391" s="15"/>
    </row>
    <row r="1392" spans="1:8" x14ac:dyDescent="0.25">
      <c r="A1392" s="26">
        <v>1245387448</v>
      </c>
      <c r="B1392" s="24" t="s">
        <v>1434</v>
      </c>
      <c r="C1392" s="22"/>
      <c r="D1392" s="22"/>
      <c r="E1392"/>
      <c r="G1392" s="1"/>
      <c r="H1392" s="15"/>
    </row>
    <row r="1393" spans="1:8" x14ac:dyDescent="0.25">
      <c r="A1393" s="26">
        <v>1235110008</v>
      </c>
      <c r="B1393" s="24" t="s">
        <v>1434</v>
      </c>
      <c r="C1393" s="22"/>
      <c r="D1393" s="22"/>
      <c r="E1393"/>
      <c r="G1393" s="1"/>
      <c r="H1393" s="15"/>
    </row>
    <row r="1394" spans="1:8" x14ac:dyDescent="0.25">
      <c r="A1394" s="26">
        <v>1225298714</v>
      </c>
      <c r="B1394" s="24" t="s">
        <v>1434</v>
      </c>
      <c r="C1394" s="22"/>
      <c r="D1394" s="22"/>
      <c r="E1394"/>
      <c r="G1394" s="1"/>
      <c r="H1394" s="15"/>
    </row>
    <row r="1395" spans="1:8" x14ac:dyDescent="0.25">
      <c r="A1395" s="26">
        <v>1225219116</v>
      </c>
      <c r="B1395" s="24" t="s">
        <v>1434</v>
      </c>
      <c r="C1395" s="22"/>
      <c r="D1395" s="22"/>
      <c r="E1395"/>
      <c r="G1395" s="1"/>
      <c r="H1395" s="15"/>
    </row>
    <row r="1396" spans="1:8" x14ac:dyDescent="0.25">
      <c r="A1396" s="26">
        <v>1215073838</v>
      </c>
      <c r="B1396" s="24" t="s">
        <v>1434</v>
      </c>
      <c r="C1396" s="22"/>
      <c r="D1396" s="22"/>
      <c r="E1396"/>
      <c r="G1396" s="1"/>
      <c r="H1396" s="15"/>
    </row>
    <row r="1397" spans="1:8" x14ac:dyDescent="0.25">
      <c r="A1397" s="26">
        <v>1215013768</v>
      </c>
      <c r="B1397" s="24" t="s">
        <v>1434</v>
      </c>
      <c r="C1397" s="22"/>
      <c r="D1397" s="22"/>
      <c r="E1397"/>
      <c r="G1397" s="1"/>
      <c r="H1397" s="15"/>
    </row>
    <row r="1398" spans="1:8" x14ac:dyDescent="0.25">
      <c r="A1398" s="26">
        <v>1184713562</v>
      </c>
      <c r="B1398" s="24" t="s">
        <v>1434</v>
      </c>
      <c r="C1398" s="22"/>
      <c r="D1398" s="22"/>
      <c r="E1398"/>
      <c r="G1398" s="1"/>
      <c r="H1398" s="15"/>
    </row>
    <row r="1399" spans="1:8" x14ac:dyDescent="0.25">
      <c r="A1399" s="26">
        <v>1154355055</v>
      </c>
      <c r="B1399" s="24" t="s">
        <v>1434</v>
      </c>
      <c r="C1399" s="22"/>
      <c r="D1399" s="22"/>
      <c r="E1399"/>
      <c r="G1399" s="1"/>
      <c r="H1399" s="15"/>
    </row>
    <row r="1400" spans="1:8" x14ac:dyDescent="0.25">
      <c r="A1400" s="26">
        <v>1144492224</v>
      </c>
      <c r="B1400" s="24" t="s">
        <v>1434</v>
      </c>
      <c r="C1400" s="22"/>
      <c r="D1400" s="22"/>
      <c r="E1400"/>
      <c r="G1400" s="1"/>
      <c r="H1400" s="15"/>
    </row>
    <row r="1401" spans="1:8" x14ac:dyDescent="0.25">
      <c r="A1401" s="26">
        <v>1134492218</v>
      </c>
      <c r="B1401" s="24" t="s">
        <v>1434</v>
      </c>
      <c r="C1401" s="22"/>
      <c r="D1401" s="22"/>
      <c r="E1401"/>
      <c r="G1401" s="1"/>
      <c r="H1401" s="15"/>
    </row>
    <row r="1402" spans="1:8" x14ac:dyDescent="0.25">
      <c r="A1402" s="26">
        <v>1134394950</v>
      </c>
      <c r="B1402" s="24" t="s">
        <v>1434</v>
      </c>
      <c r="C1402" s="22"/>
      <c r="D1402" s="22"/>
      <c r="E1402"/>
      <c r="G1402" s="1"/>
      <c r="H1402" s="15"/>
    </row>
    <row r="1403" spans="1:8" x14ac:dyDescent="0.25">
      <c r="A1403" s="26">
        <v>1134324908</v>
      </c>
      <c r="B1403" s="24" t="s">
        <v>1434</v>
      </c>
      <c r="C1403" s="22"/>
      <c r="D1403" s="22"/>
      <c r="E1403"/>
      <c r="G1403" s="1"/>
      <c r="H1403" s="15"/>
    </row>
    <row r="1404" spans="1:8" x14ac:dyDescent="0.25">
      <c r="A1404" s="26">
        <v>1134220379</v>
      </c>
      <c r="B1404" s="24" t="s">
        <v>1434</v>
      </c>
      <c r="C1404" s="22"/>
      <c r="D1404" s="22"/>
      <c r="E1404"/>
      <c r="G1404" s="1"/>
      <c r="H1404" s="15"/>
    </row>
    <row r="1405" spans="1:8" x14ac:dyDescent="0.25">
      <c r="A1405" s="26">
        <v>1124249800</v>
      </c>
      <c r="B1405" s="24" t="s">
        <v>1434</v>
      </c>
      <c r="C1405" s="22"/>
      <c r="D1405" s="22"/>
      <c r="E1405"/>
      <c r="G1405" s="1"/>
      <c r="H1405" s="15"/>
    </row>
    <row r="1406" spans="1:8" x14ac:dyDescent="0.25">
      <c r="A1406" s="26">
        <v>1114974847</v>
      </c>
      <c r="B1406" s="24" t="s">
        <v>1434</v>
      </c>
      <c r="C1406" s="22"/>
      <c r="D1406" s="22"/>
      <c r="E1406"/>
      <c r="G1406" s="1"/>
      <c r="H1406" s="15"/>
    </row>
    <row r="1407" spans="1:8" x14ac:dyDescent="0.25">
      <c r="A1407" s="26">
        <v>1114958923</v>
      </c>
      <c r="B1407" s="24" t="s">
        <v>1434</v>
      </c>
      <c r="C1407" s="22"/>
      <c r="D1407" s="22"/>
      <c r="E1407"/>
      <c r="G1407" s="1"/>
      <c r="H1407" s="15"/>
    </row>
    <row r="1408" spans="1:8" x14ac:dyDescent="0.25">
      <c r="A1408" s="26">
        <v>1093919037</v>
      </c>
      <c r="B1408" s="24" t="s">
        <v>1434</v>
      </c>
      <c r="C1408" s="22"/>
      <c r="D1408" s="22"/>
      <c r="E1408"/>
      <c r="G1408" s="1"/>
      <c r="H1408" s="15"/>
    </row>
    <row r="1409" spans="1:8" x14ac:dyDescent="0.25">
      <c r="A1409" s="26">
        <v>1063500759</v>
      </c>
      <c r="B1409" s="24" t="s">
        <v>1434</v>
      </c>
      <c r="C1409" s="22"/>
      <c r="D1409" s="22"/>
      <c r="E1409"/>
      <c r="G1409" s="1"/>
      <c r="H1409" s="15"/>
    </row>
    <row r="1410" spans="1:8" x14ac:dyDescent="0.25">
      <c r="A1410" s="26">
        <v>1023274669</v>
      </c>
      <c r="B1410" s="24" t="s">
        <v>1434</v>
      </c>
      <c r="C1410" s="22"/>
      <c r="D1410" s="22"/>
      <c r="E1410"/>
      <c r="G1410" s="1"/>
      <c r="H1410" s="15"/>
    </row>
    <row r="1411" spans="1:8" x14ac:dyDescent="0.25">
      <c r="A1411" s="26">
        <v>1003998626</v>
      </c>
      <c r="B1411" s="24" t="s">
        <v>1434</v>
      </c>
      <c r="C1411" s="22"/>
      <c r="D1411" s="22"/>
      <c r="E1411"/>
      <c r="G1411" s="1"/>
      <c r="H1411" s="15"/>
    </row>
    <row r="1412" spans="1:8" x14ac:dyDescent="0.25">
      <c r="A1412" s="26">
        <v>1003939976</v>
      </c>
      <c r="B1412" s="24" t="s">
        <v>1434</v>
      </c>
      <c r="C1412" s="22"/>
      <c r="D1412" s="22"/>
      <c r="E1412"/>
      <c r="G1412" s="1"/>
      <c r="H1412" s="15"/>
    </row>
    <row r="1413" spans="1:8" x14ac:dyDescent="0.25">
      <c r="A1413" s="26">
        <v>1003884271</v>
      </c>
      <c r="B1413" s="24" t="s">
        <v>1434</v>
      </c>
      <c r="C1413" s="22"/>
      <c r="D1413" s="22"/>
      <c r="E1413"/>
      <c r="G1413" s="1"/>
      <c r="H1413" s="15"/>
    </row>
    <row r="1414" spans="1:8" x14ac:dyDescent="0.25">
      <c r="A1414" s="26">
        <v>1144630781</v>
      </c>
      <c r="B1414" s="24" t="s">
        <v>1434</v>
      </c>
      <c r="C1414" s="22"/>
      <c r="D1414" s="22"/>
      <c r="E1414"/>
      <c r="G1414" s="1"/>
      <c r="H1414" s="15"/>
    </row>
    <row r="1415" spans="1:8" x14ac:dyDescent="0.25">
      <c r="A1415" s="26">
        <v>1174702914</v>
      </c>
      <c r="B1415" s="24" t="s">
        <v>1435</v>
      </c>
      <c r="C1415" s="22"/>
      <c r="D1415" s="22"/>
      <c r="E1415"/>
      <c r="G1415" s="1"/>
      <c r="H1415" s="15"/>
    </row>
    <row r="1416" spans="1:8" x14ac:dyDescent="0.25">
      <c r="A1416" s="26">
        <v>1134245657</v>
      </c>
      <c r="B1416" s="24" t="s">
        <v>1435</v>
      </c>
      <c r="C1416" s="22"/>
      <c r="D1416" s="22"/>
      <c r="E1416"/>
      <c r="G1416" s="1"/>
      <c r="H1416" s="15"/>
    </row>
    <row r="1417" spans="1:8" x14ac:dyDescent="0.25">
      <c r="A1417" s="26">
        <v>1841550670</v>
      </c>
      <c r="B1417" s="24" t="s">
        <v>1435</v>
      </c>
      <c r="C1417" s="22"/>
      <c r="D1417" s="22"/>
      <c r="E1417"/>
      <c r="G1417" s="1"/>
      <c r="H1417" s="15"/>
    </row>
    <row r="1418" spans="1:8" x14ac:dyDescent="0.25">
      <c r="A1418" s="26">
        <v>1437497799</v>
      </c>
      <c r="B1418" s="24" t="s">
        <v>1435</v>
      </c>
      <c r="C1418" s="22"/>
      <c r="D1418" s="22"/>
      <c r="E1418"/>
      <c r="G1418" s="1"/>
      <c r="H1418" s="15"/>
    </row>
    <row r="1419" spans="1:8" x14ac:dyDescent="0.25">
      <c r="A1419" s="26">
        <v>1861495947</v>
      </c>
      <c r="B1419" s="24" t="s">
        <v>1435</v>
      </c>
      <c r="C1419" s="22"/>
      <c r="D1419" s="22"/>
      <c r="E1419"/>
      <c r="G1419" s="1"/>
      <c r="H1419" s="15"/>
    </row>
    <row r="1420" spans="1:8" x14ac:dyDescent="0.25">
      <c r="A1420" s="26">
        <v>1720274616</v>
      </c>
      <c r="B1420" s="24" t="s">
        <v>1435</v>
      </c>
      <c r="C1420" s="22"/>
      <c r="D1420" s="22"/>
      <c r="E1420"/>
      <c r="G1420" s="1"/>
      <c r="H1420" s="15"/>
    </row>
    <row r="1421" spans="1:8" x14ac:dyDescent="0.25">
      <c r="A1421" s="26">
        <v>1417145806</v>
      </c>
      <c r="B1421" s="24" t="s">
        <v>1435</v>
      </c>
      <c r="C1421" s="22"/>
      <c r="D1421" s="22"/>
      <c r="E1421"/>
      <c r="G1421" s="1"/>
      <c r="H1421" s="15"/>
    </row>
    <row r="1422" spans="1:8" x14ac:dyDescent="0.25">
      <c r="A1422" s="26">
        <v>1952378366</v>
      </c>
      <c r="B1422" s="24" t="s">
        <v>1435</v>
      </c>
      <c r="C1422" s="22"/>
      <c r="D1422" s="22"/>
      <c r="E1422"/>
      <c r="G1422" s="1"/>
      <c r="H1422" s="15"/>
    </row>
    <row r="1423" spans="1:8" x14ac:dyDescent="0.25">
      <c r="A1423" s="26">
        <v>1184961328</v>
      </c>
      <c r="B1423" s="24" t="s">
        <v>1435</v>
      </c>
      <c r="C1423" s="22"/>
      <c r="D1423" s="22"/>
      <c r="E1423"/>
      <c r="G1423" s="1"/>
      <c r="H1423" s="15"/>
    </row>
    <row r="1424" spans="1:8" x14ac:dyDescent="0.25">
      <c r="A1424" s="26">
        <v>1104995430</v>
      </c>
      <c r="B1424" s="24" t="s">
        <v>1435</v>
      </c>
      <c r="C1424" s="22"/>
      <c r="D1424" s="22"/>
      <c r="E1424"/>
      <c r="G1424" s="1"/>
      <c r="H1424" s="15"/>
    </row>
    <row r="1425" spans="1:8" x14ac:dyDescent="0.25">
      <c r="A1425" s="26">
        <v>1942649298</v>
      </c>
      <c r="B1425" s="24" t="s">
        <v>1435</v>
      </c>
      <c r="C1425" s="22"/>
      <c r="D1425" s="22"/>
      <c r="E1425"/>
      <c r="G1425" s="1"/>
      <c r="H1425" s="15"/>
    </row>
    <row r="1426" spans="1:8" x14ac:dyDescent="0.25">
      <c r="A1426" s="26">
        <v>1073857058</v>
      </c>
      <c r="B1426" s="24" t="s">
        <v>1435</v>
      </c>
      <c r="C1426" s="22"/>
      <c r="D1426" s="22"/>
      <c r="E1426"/>
      <c r="G1426" s="1"/>
      <c r="H1426" s="15"/>
    </row>
    <row r="1427" spans="1:8" x14ac:dyDescent="0.25">
      <c r="A1427" s="26">
        <v>1437132743</v>
      </c>
      <c r="B1427" s="24" t="s">
        <v>1435</v>
      </c>
      <c r="C1427" s="22"/>
      <c r="D1427" s="22"/>
      <c r="E1427"/>
      <c r="G1427" s="1"/>
      <c r="H1427" s="15"/>
    </row>
    <row r="1428" spans="1:8" x14ac:dyDescent="0.25">
      <c r="A1428" s="26">
        <v>1437115060</v>
      </c>
      <c r="B1428" s="24" t="s">
        <v>1435</v>
      </c>
      <c r="C1428" s="22"/>
      <c r="D1428" s="22"/>
      <c r="E1428"/>
      <c r="G1428" s="1"/>
      <c r="H1428" s="15"/>
    </row>
    <row r="1429" spans="1:8" x14ac:dyDescent="0.25">
      <c r="A1429" s="26">
        <v>1609923945</v>
      </c>
      <c r="B1429" s="24" t="s">
        <v>1435</v>
      </c>
      <c r="C1429" s="22"/>
      <c r="D1429" s="22"/>
      <c r="E1429"/>
      <c r="G1429" s="1"/>
      <c r="H1429" s="15"/>
    </row>
    <row r="1430" spans="1:8" x14ac:dyDescent="0.25">
      <c r="A1430" s="26">
        <v>1225188147</v>
      </c>
      <c r="B1430" s="24" t="s">
        <v>1435</v>
      </c>
      <c r="C1430" s="22"/>
      <c r="D1430" s="22"/>
      <c r="E1430"/>
      <c r="G1430" s="1"/>
      <c r="H1430" s="15"/>
    </row>
    <row r="1431" spans="1:8" x14ac:dyDescent="0.25">
      <c r="A1431" s="26">
        <v>1134416159</v>
      </c>
      <c r="B1431" s="24" t="s">
        <v>1435</v>
      </c>
      <c r="C1431" s="22"/>
      <c r="D1431" s="22"/>
      <c r="E1431"/>
      <c r="G1431" s="1"/>
      <c r="H1431" s="15"/>
    </row>
    <row r="1432" spans="1:8" x14ac:dyDescent="0.25">
      <c r="A1432" s="26">
        <v>1235467069</v>
      </c>
      <c r="B1432" s="24" t="s">
        <v>1435</v>
      </c>
      <c r="C1432" s="22"/>
      <c r="D1432" s="22"/>
      <c r="E1432"/>
      <c r="G1432" s="1"/>
      <c r="H1432" s="15"/>
    </row>
    <row r="1433" spans="1:8" x14ac:dyDescent="0.25">
      <c r="A1433" s="26">
        <v>1467876508</v>
      </c>
      <c r="B1433" s="24" t="s">
        <v>1435</v>
      </c>
      <c r="C1433" s="22"/>
      <c r="D1433" s="22"/>
      <c r="E1433"/>
      <c r="G1433" s="1"/>
      <c r="H1433" s="15"/>
    </row>
    <row r="1434" spans="1:8" x14ac:dyDescent="0.25">
      <c r="A1434" s="26">
        <v>1245337823</v>
      </c>
      <c r="B1434" s="24" t="s">
        <v>1435</v>
      </c>
      <c r="C1434" s="22"/>
      <c r="D1434" s="22"/>
      <c r="E1434"/>
      <c r="G1434" s="1"/>
      <c r="H1434" s="15"/>
    </row>
    <row r="1435" spans="1:8" x14ac:dyDescent="0.25">
      <c r="A1435" s="26">
        <v>1154545119</v>
      </c>
      <c r="B1435" s="24" t="s">
        <v>1436</v>
      </c>
      <c r="C1435" s="22"/>
      <c r="D1435" s="22"/>
      <c r="E1435"/>
      <c r="G1435" s="1"/>
      <c r="H1435" s="15"/>
    </row>
    <row r="1436" spans="1:8" x14ac:dyDescent="0.25">
      <c r="A1436" s="26">
        <v>1518215243</v>
      </c>
      <c r="B1436" s="24" t="s">
        <v>1436</v>
      </c>
      <c r="C1436" s="22"/>
      <c r="D1436" s="22"/>
      <c r="E1436"/>
      <c r="G1436" s="1"/>
      <c r="H1436" s="15"/>
    </row>
    <row r="1437" spans="1:8" x14ac:dyDescent="0.25">
      <c r="A1437" s="26">
        <v>1528020294</v>
      </c>
      <c r="B1437" s="24" t="s">
        <v>1436</v>
      </c>
      <c r="C1437" s="22"/>
      <c r="D1437" s="22"/>
      <c r="E1437"/>
      <c r="G1437" s="1"/>
      <c r="H1437" s="15"/>
    </row>
    <row r="1438" spans="1:8" x14ac:dyDescent="0.25">
      <c r="A1438" s="26">
        <v>1215341698</v>
      </c>
      <c r="B1438" s="24" t="s">
        <v>1436</v>
      </c>
      <c r="C1438" s="22"/>
      <c r="D1438" s="22"/>
      <c r="E1438"/>
      <c r="G1438" s="1"/>
      <c r="H1438" s="15"/>
    </row>
    <row r="1439" spans="1:8" x14ac:dyDescent="0.25">
      <c r="A1439" s="26">
        <v>1053688002</v>
      </c>
      <c r="B1439" s="24" t="s">
        <v>1436</v>
      </c>
      <c r="C1439" s="22"/>
      <c r="D1439" s="22"/>
      <c r="E1439"/>
      <c r="G1439" s="1"/>
      <c r="H1439" s="15"/>
    </row>
    <row r="1440" spans="1:8" x14ac:dyDescent="0.25">
      <c r="A1440" s="26">
        <v>1982654687</v>
      </c>
      <c r="B1440" s="24" t="s">
        <v>1436</v>
      </c>
      <c r="C1440" s="22"/>
      <c r="D1440" s="22"/>
      <c r="E1440"/>
      <c r="G1440" s="1"/>
      <c r="H1440" s="15"/>
    </row>
    <row r="1441" spans="1:8" x14ac:dyDescent="0.25">
      <c r="A1441" s="26">
        <v>1659452381</v>
      </c>
      <c r="B1441" s="24" t="s">
        <v>1436</v>
      </c>
      <c r="C1441" s="22"/>
      <c r="D1441" s="22"/>
      <c r="E1441"/>
      <c r="G1441" s="1"/>
      <c r="H1441" s="15"/>
    </row>
    <row r="1442" spans="1:8" x14ac:dyDescent="0.25">
      <c r="A1442" s="26">
        <v>1568870889</v>
      </c>
      <c r="B1442" s="24" t="s">
        <v>1436</v>
      </c>
      <c r="C1442" s="22"/>
      <c r="D1442" s="22"/>
      <c r="E1442"/>
      <c r="G1442" s="1"/>
      <c r="H1442" s="15"/>
    </row>
    <row r="1443" spans="1:8" x14ac:dyDescent="0.25">
      <c r="A1443" s="26">
        <v>1215976477</v>
      </c>
      <c r="B1443" s="24" t="s">
        <v>1436</v>
      </c>
      <c r="C1443" s="22"/>
      <c r="D1443" s="22"/>
      <c r="E1443"/>
      <c r="G1443" s="1"/>
      <c r="H1443" s="15"/>
    </row>
    <row r="1444" spans="1:8" x14ac:dyDescent="0.25">
      <c r="A1444" s="26">
        <v>1104988161</v>
      </c>
      <c r="B1444" s="24" t="s">
        <v>1436</v>
      </c>
      <c r="C1444" s="22"/>
      <c r="D1444" s="22"/>
      <c r="E1444"/>
      <c r="G1444" s="1"/>
      <c r="H1444" s="15"/>
    </row>
    <row r="1445" spans="1:8" x14ac:dyDescent="0.25">
      <c r="A1445" s="26">
        <v>1083891956</v>
      </c>
      <c r="B1445" s="24" t="s">
        <v>1436</v>
      </c>
      <c r="C1445" s="22"/>
      <c r="D1445" s="22"/>
      <c r="E1445"/>
      <c r="G1445" s="1"/>
      <c r="H1445" s="15"/>
    </row>
    <row r="1446" spans="1:8" x14ac:dyDescent="0.25">
      <c r="A1446" s="26">
        <v>1699988618</v>
      </c>
      <c r="B1446" s="24" t="s">
        <v>1437</v>
      </c>
      <c r="C1446" s="22"/>
      <c r="D1446" s="22"/>
      <c r="E1446"/>
      <c r="G1446" s="1"/>
      <c r="H1446" s="15"/>
    </row>
    <row r="1447" spans="1:8" x14ac:dyDescent="0.25">
      <c r="A1447" s="26">
        <v>1427186832</v>
      </c>
      <c r="B1447" s="24" t="s">
        <v>1437</v>
      </c>
      <c r="C1447" s="22"/>
      <c r="D1447" s="22"/>
      <c r="E1447"/>
      <c r="G1447" s="1"/>
      <c r="H1447" s="15"/>
    </row>
    <row r="1448" spans="1:8" x14ac:dyDescent="0.25">
      <c r="A1448" s="26">
        <v>1467661785</v>
      </c>
      <c r="B1448" s="24" t="s">
        <v>1437</v>
      </c>
      <c r="C1448" s="22"/>
      <c r="D1448" s="22"/>
      <c r="E1448"/>
      <c r="G1448" s="1"/>
      <c r="H1448" s="15"/>
    </row>
    <row r="1449" spans="1:8" x14ac:dyDescent="0.25">
      <c r="A1449" s="26">
        <v>1316195142</v>
      </c>
      <c r="B1449" s="24" t="s">
        <v>1437</v>
      </c>
      <c r="C1449" s="22"/>
      <c r="D1449" s="22"/>
      <c r="E1449"/>
      <c r="G1449" s="1"/>
      <c r="H1449" s="15"/>
    </row>
    <row r="1450" spans="1:8" x14ac:dyDescent="0.25">
      <c r="A1450" s="26">
        <v>1417260118</v>
      </c>
      <c r="B1450" s="24" t="s">
        <v>1437</v>
      </c>
      <c r="C1450" s="22"/>
      <c r="D1450" s="22"/>
      <c r="E1450"/>
      <c r="G1450" s="1"/>
      <c r="H1450" s="15"/>
    </row>
    <row r="1451" spans="1:8" x14ac:dyDescent="0.25">
      <c r="A1451" s="26">
        <v>1336369867</v>
      </c>
      <c r="B1451" s="24" t="s">
        <v>1437</v>
      </c>
      <c r="C1451" s="22"/>
      <c r="D1451" s="22"/>
      <c r="E1451"/>
      <c r="G1451" s="1"/>
      <c r="H1451" s="15"/>
    </row>
    <row r="1452" spans="1:8" x14ac:dyDescent="0.25">
      <c r="A1452" s="26">
        <v>1588771687</v>
      </c>
      <c r="B1452" s="24" t="s">
        <v>1437</v>
      </c>
      <c r="C1452" s="22"/>
      <c r="D1452" s="22"/>
      <c r="E1452"/>
      <c r="G1452" s="1"/>
      <c r="H1452" s="15"/>
    </row>
    <row r="1453" spans="1:8" x14ac:dyDescent="0.25">
      <c r="A1453" s="26">
        <v>1760575286</v>
      </c>
      <c r="B1453" s="24" t="s">
        <v>1437</v>
      </c>
      <c r="C1453" s="22"/>
      <c r="D1453" s="22"/>
      <c r="E1453"/>
      <c r="G1453" s="1"/>
      <c r="H1453" s="15"/>
    </row>
    <row r="1454" spans="1:8" x14ac:dyDescent="0.25">
      <c r="A1454" s="26">
        <v>1396728077</v>
      </c>
      <c r="B1454" s="24" t="s">
        <v>1437</v>
      </c>
      <c r="C1454" s="22"/>
      <c r="D1454" s="22"/>
      <c r="E1454"/>
      <c r="G1454" s="1"/>
      <c r="H1454" s="15"/>
    </row>
    <row r="1455" spans="1:8" x14ac:dyDescent="0.25">
      <c r="A1455" s="26">
        <v>1407849763</v>
      </c>
      <c r="B1455" s="24" t="s">
        <v>1437</v>
      </c>
      <c r="C1455" s="22"/>
      <c r="D1455" s="22"/>
      <c r="E1455"/>
      <c r="G1455" s="1"/>
      <c r="H1455" s="15"/>
    </row>
    <row r="1456" spans="1:8" x14ac:dyDescent="0.25">
      <c r="A1456" s="26">
        <v>1407964497</v>
      </c>
      <c r="B1456" s="24" t="s">
        <v>1437</v>
      </c>
      <c r="C1456" s="22"/>
      <c r="D1456" s="22"/>
      <c r="E1456"/>
      <c r="G1456" s="1"/>
      <c r="H1456" s="15"/>
    </row>
    <row r="1457" spans="1:8" x14ac:dyDescent="0.25">
      <c r="A1457" s="26">
        <v>1871740746</v>
      </c>
      <c r="B1457" s="24" t="s">
        <v>1437</v>
      </c>
      <c r="C1457" s="22"/>
      <c r="D1457" s="22"/>
      <c r="E1457"/>
      <c r="G1457" s="1"/>
      <c r="H1457" s="15"/>
    </row>
    <row r="1458" spans="1:8" x14ac:dyDescent="0.25">
      <c r="A1458" s="26">
        <v>1952719890</v>
      </c>
      <c r="B1458" s="24" t="s">
        <v>1438</v>
      </c>
      <c r="C1458" s="22"/>
      <c r="D1458" s="22"/>
      <c r="E1458"/>
      <c r="G1458" s="1"/>
      <c r="H1458" s="15"/>
    </row>
    <row r="1459" spans="1:8" x14ac:dyDescent="0.25">
      <c r="A1459" s="26">
        <v>1649688136</v>
      </c>
      <c r="B1459" s="24" t="s">
        <v>1438</v>
      </c>
      <c r="C1459" s="22"/>
      <c r="D1459" s="22"/>
      <c r="E1459"/>
      <c r="G1459" s="1"/>
      <c r="H1459" s="15"/>
    </row>
    <row r="1460" spans="1:8" x14ac:dyDescent="0.25">
      <c r="A1460" s="26">
        <v>1861800708</v>
      </c>
      <c r="B1460" s="24" t="s">
        <v>1438</v>
      </c>
      <c r="C1460" s="22"/>
      <c r="D1460" s="22"/>
      <c r="E1460"/>
      <c r="G1460" s="1"/>
      <c r="H1460" s="15"/>
    </row>
    <row r="1461" spans="1:8" x14ac:dyDescent="0.25">
      <c r="A1461" s="26">
        <v>1720496219</v>
      </c>
      <c r="B1461" s="24" t="s">
        <v>1438</v>
      </c>
      <c r="C1461" s="22"/>
      <c r="D1461" s="22"/>
      <c r="E1461"/>
      <c r="G1461" s="1"/>
      <c r="H1461" s="15"/>
    </row>
    <row r="1462" spans="1:8" x14ac:dyDescent="0.25">
      <c r="A1462" s="26">
        <v>1710395207</v>
      </c>
      <c r="B1462" s="24" t="s">
        <v>1438</v>
      </c>
      <c r="C1462" s="22"/>
      <c r="D1462" s="22"/>
      <c r="E1462"/>
      <c r="G1462" s="1"/>
      <c r="H1462" s="15"/>
    </row>
    <row r="1463" spans="1:8" x14ac:dyDescent="0.25">
      <c r="A1463" s="26">
        <v>1851709786</v>
      </c>
      <c r="B1463" s="24" t="s">
        <v>1438</v>
      </c>
      <c r="C1463" s="22"/>
      <c r="D1463" s="22"/>
      <c r="E1463"/>
      <c r="G1463" s="1"/>
      <c r="H1463" s="15"/>
    </row>
    <row r="1464" spans="1:8" x14ac:dyDescent="0.25">
      <c r="A1464" s="26">
        <v>1306254248</v>
      </c>
      <c r="B1464" s="24" t="s">
        <v>1438</v>
      </c>
      <c r="C1464" s="22"/>
      <c r="D1464" s="22"/>
      <c r="E1464"/>
      <c r="G1464" s="1"/>
      <c r="H1464" s="15"/>
    </row>
    <row r="1465" spans="1:8" x14ac:dyDescent="0.25">
      <c r="A1465" s="26">
        <v>1548678477</v>
      </c>
      <c r="B1465" s="24" t="s">
        <v>1438</v>
      </c>
      <c r="C1465" s="22"/>
      <c r="D1465" s="22"/>
      <c r="E1465"/>
      <c r="G1465" s="1"/>
      <c r="H1465" s="15"/>
    </row>
    <row r="1466" spans="1:8" x14ac:dyDescent="0.25">
      <c r="A1466" s="26">
        <v>1700294634</v>
      </c>
      <c r="B1466" s="24" t="s">
        <v>1438</v>
      </c>
      <c r="C1466" s="22"/>
      <c r="D1466" s="22"/>
      <c r="E1466"/>
      <c r="G1466" s="1"/>
      <c r="H1466" s="15"/>
    </row>
    <row r="1467" spans="1:8" x14ac:dyDescent="0.25">
      <c r="A1467" s="26">
        <v>1346658275</v>
      </c>
      <c r="B1467" s="24" t="s">
        <v>1438</v>
      </c>
      <c r="C1467" s="22"/>
      <c r="D1467" s="22"/>
      <c r="E1467"/>
      <c r="G1467" s="1"/>
      <c r="H1467" s="15"/>
    </row>
    <row r="1468" spans="1:8" x14ac:dyDescent="0.25">
      <c r="A1468" s="26">
        <v>1538577465</v>
      </c>
      <c r="B1468" s="24" t="s">
        <v>1438</v>
      </c>
      <c r="C1468" s="22"/>
      <c r="D1468" s="22"/>
      <c r="E1468"/>
      <c r="G1468" s="1"/>
      <c r="H1468" s="15"/>
    </row>
    <row r="1469" spans="1:8" x14ac:dyDescent="0.25">
      <c r="A1469" s="26">
        <v>1659788669</v>
      </c>
      <c r="B1469" s="24" t="s">
        <v>1438</v>
      </c>
      <c r="C1469" s="22"/>
      <c r="D1469" s="22"/>
      <c r="E1469"/>
      <c r="G1469" s="1"/>
      <c r="H1469" s="15"/>
    </row>
    <row r="1470" spans="1:8" x14ac:dyDescent="0.25">
      <c r="A1470" s="26">
        <v>1467869487</v>
      </c>
      <c r="B1470" s="24" t="s">
        <v>1438</v>
      </c>
      <c r="C1470" s="22"/>
      <c r="D1470" s="22"/>
      <c r="E1470"/>
      <c r="G1470" s="1"/>
      <c r="H1470" s="15"/>
    </row>
    <row r="1471" spans="1:8" x14ac:dyDescent="0.25">
      <c r="A1471" s="26">
        <v>1164830097</v>
      </c>
      <c r="B1471" s="24" t="s">
        <v>1438</v>
      </c>
      <c r="C1471" s="22"/>
      <c r="D1471" s="22"/>
      <c r="E1471"/>
      <c r="G1471" s="1"/>
      <c r="H1471" s="15"/>
    </row>
    <row r="1472" spans="1:8" x14ac:dyDescent="0.25">
      <c r="A1472" s="26">
        <v>1700293727</v>
      </c>
      <c r="B1472" s="24" t="s">
        <v>1438</v>
      </c>
      <c r="C1472" s="22"/>
      <c r="D1472" s="22"/>
      <c r="E1472"/>
      <c r="G1472" s="1"/>
      <c r="H1472" s="15"/>
    </row>
    <row r="1473" spans="1:8" x14ac:dyDescent="0.25">
      <c r="A1473" s="26">
        <v>1518387737</v>
      </c>
      <c r="B1473" s="24" t="s">
        <v>1438</v>
      </c>
      <c r="C1473" s="22"/>
      <c r="D1473" s="22"/>
      <c r="E1473"/>
      <c r="G1473" s="1"/>
      <c r="H1473" s="15"/>
    </row>
    <row r="1474" spans="1:8" x14ac:dyDescent="0.25">
      <c r="A1474" s="26">
        <v>1346658283</v>
      </c>
      <c r="B1474" s="24" t="s">
        <v>1438</v>
      </c>
      <c r="C1474" s="22"/>
      <c r="D1474" s="22"/>
      <c r="E1474"/>
      <c r="G1474" s="1"/>
      <c r="H1474" s="15"/>
    </row>
    <row r="1475" spans="1:8" x14ac:dyDescent="0.25">
      <c r="A1475" s="26">
        <v>1043628977</v>
      </c>
      <c r="B1475" s="24" t="s">
        <v>1438</v>
      </c>
      <c r="C1475" s="22"/>
      <c r="D1475" s="22"/>
      <c r="E1475"/>
      <c r="G1475" s="1"/>
      <c r="H1475" s="15"/>
    </row>
    <row r="1476" spans="1:8" x14ac:dyDescent="0.25">
      <c r="A1476" s="26">
        <v>1689082513</v>
      </c>
      <c r="B1476" s="24" t="s">
        <v>1438</v>
      </c>
      <c r="C1476" s="22"/>
      <c r="D1476" s="22"/>
      <c r="E1476"/>
      <c r="G1476" s="1"/>
      <c r="H1476" s="15"/>
    </row>
    <row r="1477" spans="1:8" x14ac:dyDescent="0.25">
      <c r="A1477" s="26">
        <v>1598173437</v>
      </c>
      <c r="B1477" s="24" t="s">
        <v>1438</v>
      </c>
      <c r="C1477" s="22"/>
      <c r="D1477" s="22"/>
      <c r="E1477"/>
      <c r="G1477" s="1"/>
      <c r="H1477" s="15"/>
    </row>
    <row r="1478" spans="1:8" x14ac:dyDescent="0.25">
      <c r="A1478" s="26">
        <v>1407264344</v>
      </c>
      <c r="B1478" s="24" t="s">
        <v>1438</v>
      </c>
      <c r="C1478" s="22"/>
      <c r="D1478" s="22"/>
      <c r="E1478"/>
      <c r="G1478" s="1"/>
      <c r="H1478" s="15"/>
    </row>
    <row r="1479" spans="1:8" x14ac:dyDescent="0.25">
      <c r="A1479" s="26">
        <v>1871901702</v>
      </c>
      <c r="B1479" s="24" t="s">
        <v>1438</v>
      </c>
      <c r="C1479" s="22"/>
      <c r="D1479" s="22"/>
      <c r="E1479"/>
      <c r="G1479" s="1"/>
      <c r="H1479" s="15"/>
    </row>
    <row r="1480" spans="1:8" x14ac:dyDescent="0.25">
      <c r="A1480" s="26">
        <v>1811068091</v>
      </c>
      <c r="B1480" s="24" t="s">
        <v>1438</v>
      </c>
      <c r="C1480" s="22"/>
      <c r="D1480" s="22"/>
      <c r="E1480"/>
      <c r="G1480" s="1"/>
      <c r="H1480" s="15"/>
    </row>
    <row r="1481" spans="1:8" x14ac:dyDescent="0.25">
      <c r="A1481" s="26">
        <v>1780092619</v>
      </c>
      <c r="B1481" s="24" t="s">
        <v>1438</v>
      </c>
      <c r="C1481" s="22"/>
      <c r="D1481" s="22"/>
      <c r="E1481"/>
      <c r="G1481" s="1"/>
      <c r="H1481" s="15"/>
    </row>
    <row r="1482" spans="1:8" x14ac:dyDescent="0.25">
      <c r="A1482" s="26">
        <v>1225446164</v>
      </c>
      <c r="B1482" s="24" t="s">
        <v>1438</v>
      </c>
      <c r="C1482" s="22"/>
      <c r="D1482" s="22"/>
      <c r="E1482"/>
      <c r="G1482" s="1"/>
      <c r="H1482" s="15"/>
    </row>
    <row r="1483" spans="1:8" x14ac:dyDescent="0.25">
      <c r="A1483" s="26">
        <v>1134537079</v>
      </c>
      <c r="B1483" s="24" t="s">
        <v>1438</v>
      </c>
      <c r="C1483" s="22"/>
      <c r="D1483" s="22"/>
      <c r="E1483"/>
      <c r="G1483" s="1"/>
      <c r="H1483" s="15"/>
    </row>
    <row r="1484" spans="1:8" x14ac:dyDescent="0.25">
      <c r="A1484" s="26">
        <v>1043628985</v>
      </c>
      <c r="B1484" s="24" t="s">
        <v>1438</v>
      </c>
      <c r="C1484" s="22"/>
      <c r="D1484" s="22"/>
      <c r="E1484"/>
      <c r="G1484" s="1"/>
      <c r="H1484" s="15"/>
    </row>
    <row r="1485" spans="1:8" x14ac:dyDescent="0.25">
      <c r="A1485" s="26">
        <v>1154739076</v>
      </c>
      <c r="B1485" s="24" t="s">
        <v>1438</v>
      </c>
      <c r="C1485" s="22"/>
      <c r="D1485" s="22"/>
      <c r="E1485"/>
      <c r="G1485" s="1"/>
      <c r="H1485" s="15"/>
    </row>
    <row r="1486" spans="1:8" x14ac:dyDescent="0.25">
      <c r="A1486" s="26">
        <v>1982012811</v>
      </c>
      <c r="B1486" s="24" t="s">
        <v>1438</v>
      </c>
      <c r="C1486" s="22"/>
      <c r="D1486" s="22"/>
      <c r="E1486"/>
      <c r="G1486" s="1"/>
      <c r="H1486" s="15"/>
    </row>
    <row r="1487" spans="1:8" x14ac:dyDescent="0.25">
      <c r="A1487" s="26">
        <v>1790193621</v>
      </c>
      <c r="B1487" s="24" t="s">
        <v>1438</v>
      </c>
      <c r="C1487" s="22"/>
      <c r="D1487" s="22"/>
      <c r="E1487"/>
      <c r="G1487" s="1"/>
      <c r="H1487" s="15"/>
    </row>
    <row r="1488" spans="1:8" x14ac:dyDescent="0.25">
      <c r="A1488" s="26">
        <v>1154739084</v>
      </c>
      <c r="B1488" s="24" t="s">
        <v>1438</v>
      </c>
      <c r="C1488" s="22"/>
      <c r="D1488" s="22"/>
      <c r="E1488"/>
      <c r="G1488" s="1"/>
      <c r="H1488" s="15"/>
    </row>
    <row r="1489" spans="1:8" x14ac:dyDescent="0.25">
      <c r="A1489" s="26">
        <v>1669880506</v>
      </c>
      <c r="B1489" s="24" t="s">
        <v>1438</v>
      </c>
      <c r="C1489" s="22"/>
      <c r="D1489" s="22"/>
      <c r="E1489"/>
      <c r="G1489" s="1"/>
      <c r="H1489" s="15"/>
    </row>
    <row r="1490" spans="1:8" x14ac:dyDescent="0.25">
      <c r="A1490" s="26">
        <v>1063820991</v>
      </c>
      <c r="B1490" s="24" t="s">
        <v>1438</v>
      </c>
      <c r="C1490" s="22"/>
      <c r="D1490" s="22"/>
      <c r="E1490"/>
      <c r="G1490" s="1"/>
      <c r="H1490" s="15"/>
    </row>
    <row r="1491" spans="1:8" x14ac:dyDescent="0.25">
      <c r="A1491" s="26">
        <v>1972911808</v>
      </c>
      <c r="B1491" s="24" t="s">
        <v>1438</v>
      </c>
      <c r="C1491" s="22"/>
      <c r="D1491" s="22"/>
      <c r="E1491"/>
      <c r="G1491" s="1"/>
      <c r="H1491" s="15"/>
    </row>
    <row r="1492" spans="1:8" x14ac:dyDescent="0.25">
      <c r="A1492" s="26">
        <v>1104233139</v>
      </c>
      <c r="B1492" s="24" t="s">
        <v>1438</v>
      </c>
      <c r="C1492" s="22"/>
      <c r="D1492" s="22"/>
      <c r="E1492"/>
      <c r="G1492" s="1"/>
      <c r="H1492" s="15"/>
    </row>
    <row r="1493" spans="1:8" x14ac:dyDescent="0.25">
      <c r="A1493" s="26">
        <v>1326456252</v>
      </c>
      <c r="B1493" s="24" t="s">
        <v>1438</v>
      </c>
      <c r="C1493" s="22"/>
      <c r="D1493" s="22"/>
      <c r="E1493"/>
      <c r="G1493" s="1"/>
      <c r="H1493" s="15"/>
    </row>
    <row r="1494" spans="1:8" x14ac:dyDescent="0.25">
      <c r="A1494" s="26">
        <v>1962810895</v>
      </c>
      <c r="B1494" s="24" t="s">
        <v>1438</v>
      </c>
      <c r="C1494" s="22"/>
      <c r="D1494" s="22"/>
      <c r="E1494"/>
      <c r="G1494" s="1"/>
      <c r="H1494" s="15"/>
    </row>
    <row r="1495" spans="1:8" x14ac:dyDescent="0.25">
      <c r="A1495" s="26">
        <v>1619124625</v>
      </c>
      <c r="B1495" s="24" t="s">
        <v>1438</v>
      </c>
      <c r="C1495" s="22"/>
      <c r="D1495" s="22"/>
      <c r="E1495"/>
      <c r="G1495" s="1"/>
      <c r="H1495" s="15"/>
    </row>
    <row r="1496" spans="1:8" x14ac:dyDescent="0.25">
      <c r="A1496" s="26">
        <v>1659387694</v>
      </c>
      <c r="B1496" s="24" t="s">
        <v>1438</v>
      </c>
      <c r="C1496" s="22"/>
      <c r="D1496" s="22"/>
      <c r="E1496"/>
      <c r="G1496" s="1"/>
      <c r="H1496" s="15"/>
    </row>
    <row r="1497" spans="1:8" x14ac:dyDescent="0.25">
      <c r="A1497" s="26">
        <v>1417920778</v>
      </c>
      <c r="B1497" s="24" t="s">
        <v>1438</v>
      </c>
      <c r="C1497" s="22"/>
      <c r="D1497" s="22"/>
      <c r="E1497"/>
      <c r="G1497" s="1"/>
      <c r="H1497" s="15"/>
    </row>
    <row r="1498" spans="1:8" x14ac:dyDescent="0.25">
      <c r="A1498" s="26">
        <v>1225009673</v>
      </c>
      <c r="B1498" s="24" t="s">
        <v>1438</v>
      </c>
      <c r="C1498" s="22"/>
      <c r="D1498" s="22"/>
      <c r="E1498"/>
      <c r="G1498" s="1"/>
      <c r="H1498" s="15"/>
    </row>
    <row r="1499" spans="1:8" x14ac:dyDescent="0.25">
      <c r="A1499" s="26">
        <v>1447347315</v>
      </c>
      <c r="B1499" s="24" t="s">
        <v>1438</v>
      </c>
      <c r="C1499" s="22"/>
      <c r="D1499" s="22"/>
      <c r="E1499"/>
      <c r="G1499" s="1"/>
      <c r="H1499" s="15"/>
    </row>
    <row r="1500" spans="1:8" x14ac:dyDescent="0.25">
      <c r="A1500" s="26">
        <v>1477962769</v>
      </c>
      <c r="B1500" s="24" t="s">
        <v>1438</v>
      </c>
      <c r="C1500" s="22"/>
      <c r="D1500" s="22"/>
      <c r="E1500"/>
      <c r="G1500" s="1"/>
      <c r="H1500" s="15"/>
    </row>
    <row r="1501" spans="1:8" x14ac:dyDescent="0.25">
      <c r="A1501" s="26">
        <v>1285786871</v>
      </c>
      <c r="B1501" s="24" t="s">
        <v>1438</v>
      </c>
      <c r="C1501" s="22"/>
      <c r="D1501" s="22"/>
      <c r="E1501"/>
      <c r="G1501" s="1"/>
      <c r="H1501" s="15"/>
    </row>
    <row r="1502" spans="1:8" x14ac:dyDescent="0.25">
      <c r="A1502" s="26">
        <v>1376580639</v>
      </c>
      <c r="B1502" s="24" t="s">
        <v>1438</v>
      </c>
      <c r="C1502" s="22"/>
      <c r="D1502" s="22"/>
      <c r="E1502"/>
      <c r="G1502" s="1"/>
      <c r="H1502" s="15"/>
    </row>
    <row r="1503" spans="1:8" x14ac:dyDescent="0.25">
      <c r="A1503" s="26">
        <v>1285035709</v>
      </c>
      <c r="B1503" s="24" t="s">
        <v>1438</v>
      </c>
      <c r="C1503" s="22"/>
      <c r="D1503" s="22"/>
      <c r="E1503"/>
      <c r="G1503" s="1"/>
      <c r="H1503" s="15"/>
    </row>
    <row r="1504" spans="1:8" x14ac:dyDescent="0.25">
      <c r="A1504" s="26">
        <v>1649679861</v>
      </c>
      <c r="B1504" s="24" t="s">
        <v>1438</v>
      </c>
      <c r="C1504" s="22"/>
      <c r="D1504" s="22"/>
      <c r="E1504"/>
      <c r="G1504" s="1"/>
      <c r="H1504" s="15"/>
    </row>
    <row r="1505" spans="1:8" x14ac:dyDescent="0.25">
      <c r="A1505" s="26">
        <v>1043626328</v>
      </c>
      <c r="B1505" s="24" t="s">
        <v>1438</v>
      </c>
      <c r="C1505" s="22"/>
      <c r="D1505" s="22"/>
      <c r="E1505"/>
      <c r="G1505" s="1"/>
      <c r="H1505" s="15"/>
    </row>
    <row r="1506" spans="1:8" x14ac:dyDescent="0.25">
      <c r="A1506" s="26">
        <v>1275949109</v>
      </c>
      <c r="B1506" s="24" t="s">
        <v>1438</v>
      </c>
      <c r="C1506" s="22"/>
      <c r="D1506" s="22"/>
      <c r="E1506"/>
      <c r="G1506" s="1"/>
      <c r="H1506" s="15"/>
    </row>
    <row r="1507" spans="1:8" x14ac:dyDescent="0.25">
      <c r="A1507" s="26">
        <v>1093114779</v>
      </c>
      <c r="B1507" s="24" t="s">
        <v>1438</v>
      </c>
      <c r="C1507" s="22"/>
      <c r="D1507" s="22"/>
      <c r="E1507"/>
      <c r="G1507" s="1"/>
      <c r="H1507" s="15"/>
    </row>
    <row r="1508" spans="1:8" x14ac:dyDescent="0.25">
      <c r="A1508" s="26">
        <v>1659772127</v>
      </c>
      <c r="B1508" s="24" t="s">
        <v>1438</v>
      </c>
      <c r="C1508" s="22"/>
      <c r="D1508" s="22"/>
      <c r="E1508"/>
      <c r="G1508" s="1"/>
      <c r="H1508" s="15"/>
    </row>
    <row r="1509" spans="1:8" x14ac:dyDescent="0.25">
      <c r="A1509" s="26">
        <v>1588066047</v>
      </c>
      <c r="B1509" s="24" t="s">
        <v>1438</v>
      </c>
      <c r="C1509" s="22"/>
      <c r="D1509" s="22"/>
      <c r="E1509"/>
      <c r="G1509" s="1"/>
      <c r="H1509" s="15"/>
    </row>
    <row r="1510" spans="1:8" x14ac:dyDescent="0.25">
      <c r="A1510" s="26">
        <v>1396998043</v>
      </c>
      <c r="B1510" s="24" t="s">
        <v>1438</v>
      </c>
      <c r="C1510" s="22"/>
      <c r="D1510" s="22"/>
      <c r="E1510"/>
      <c r="G1510" s="1"/>
      <c r="H1510" s="15"/>
    </row>
    <row r="1511" spans="1:8" x14ac:dyDescent="0.25">
      <c r="A1511" s="26">
        <v>1770587289</v>
      </c>
      <c r="B1511" s="24" t="s">
        <v>1438</v>
      </c>
      <c r="C1511" s="22"/>
      <c r="D1511" s="22"/>
      <c r="E1511"/>
      <c r="G1511" s="1"/>
      <c r="H1511" s="15"/>
    </row>
    <row r="1512" spans="1:8" x14ac:dyDescent="0.25">
      <c r="A1512" s="26">
        <v>1407257355</v>
      </c>
      <c r="B1512" s="24" t="s">
        <v>1438</v>
      </c>
      <c r="C1512" s="22"/>
      <c r="D1512" s="22"/>
      <c r="E1512"/>
      <c r="G1512" s="1"/>
      <c r="H1512" s="15"/>
    </row>
    <row r="1513" spans="1:8" x14ac:dyDescent="0.25">
      <c r="A1513" s="26">
        <v>1457452724</v>
      </c>
      <c r="B1513" s="24" t="s">
        <v>1438</v>
      </c>
      <c r="C1513" s="22"/>
      <c r="D1513" s="22"/>
      <c r="E1513"/>
      <c r="G1513" s="1"/>
      <c r="H1513" s="15"/>
    </row>
    <row r="1514" spans="1:8" x14ac:dyDescent="0.25">
      <c r="A1514" s="26">
        <v>1477953958</v>
      </c>
      <c r="B1514" s="24" t="s">
        <v>1438</v>
      </c>
      <c r="C1514" s="22"/>
      <c r="D1514" s="22"/>
      <c r="E1514"/>
      <c r="G1514" s="1"/>
      <c r="H1514" s="15"/>
    </row>
    <row r="1515" spans="1:8" x14ac:dyDescent="0.25">
      <c r="A1515" s="26">
        <v>1982856787</v>
      </c>
      <c r="B1515" s="24" t="s">
        <v>1438</v>
      </c>
      <c r="C1515" s="22"/>
      <c r="D1515" s="22"/>
      <c r="E1515"/>
      <c r="G1515" s="1"/>
      <c r="H1515" s="15"/>
    </row>
    <row r="1516" spans="1:8" x14ac:dyDescent="0.25">
      <c r="A1516" s="26">
        <v>1033511308</v>
      </c>
      <c r="B1516" s="24" t="s">
        <v>1438</v>
      </c>
      <c r="C1516" s="22"/>
      <c r="D1516" s="22"/>
      <c r="E1516"/>
      <c r="G1516" s="1"/>
      <c r="H1516" s="15"/>
    </row>
    <row r="1517" spans="1:8" x14ac:dyDescent="0.25">
      <c r="A1517" s="26">
        <v>1225452121</v>
      </c>
      <c r="B1517" s="24" t="s">
        <v>1438</v>
      </c>
      <c r="C1517" s="22"/>
      <c r="D1517" s="22"/>
      <c r="E1517"/>
      <c r="G1517" s="1"/>
      <c r="H1517" s="15"/>
    </row>
    <row r="1518" spans="1:8" x14ac:dyDescent="0.25">
      <c r="A1518" s="26">
        <v>1740689868</v>
      </c>
      <c r="B1518" s="24" t="s">
        <v>1438</v>
      </c>
      <c r="C1518" s="22"/>
      <c r="D1518" s="22"/>
      <c r="E1518"/>
      <c r="G1518" s="1"/>
      <c r="H1518" s="15"/>
    </row>
    <row r="1519" spans="1:8" x14ac:dyDescent="0.25">
      <c r="A1519" s="26">
        <v>1720480718</v>
      </c>
      <c r="B1519" s="24" t="s">
        <v>1438</v>
      </c>
      <c r="C1519" s="22"/>
      <c r="D1519" s="22"/>
      <c r="E1519"/>
      <c r="G1519" s="1"/>
      <c r="H1519" s="15"/>
    </row>
    <row r="1520" spans="1:8" x14ac:dyDescent="0.25">
      <c r="A1520" s="26">
        <v>1881006575</v>
      </c>
      <c r="B1520" s="24" t="s">
        <v>1438</v>
      </c>
      <c r="C1520" s="22"/>
      <c r="D1520" s="22"/>
      <c r="E1520"/>
      <c r="G1520" s="1"/>
      <c r="H1520" s="15"/>
    </row>
    <row r="1521" spans="1:8" x14ac:dyDescent="0.25">
      <c r="A1521" s="26">
        <v>1003929647</v>
      </c>
      <c r="B1521" s="24" t="s">
        <v>1438</v>
      </c>
      <c r="C1521" s="22"/>
      <c r="D1521" s="22"/>
      <c r="E1521"/>
      <c r="G1521" s="1"/>
      <c r="H1521" s="15"/>
    </row>
    <row r="1522" spans="1:8" x14ac:dyDescent="0.25">
      <c r="A1522" s="26">
        <v>1427074897</v>
      </c>
      <c r="B1522" s="24" t="s">
        <v>1438</v>
      </c>
      <c r="C1522" s="22"/>
      <c r="D1522" s="22"/>
      <c r="E1522"/>
      <c r="G1522" s="1"/>
      <c r="H1522" s="15"/>
    </row>
    <row r="1523" spans="1:8" x14ac:dyDescent="0.25">
      <c r="A1523" s="26">
        <v>1275933038</v>
      </c>
      <c r="B1523" s="24" t="s">
        <v>1438</v>
      </c>
      <c r="C1523" s="22"/>
      <c r="D1523" s="22"/>
      <c r="E1523"/>
      <c r="G1523" s="1"/>
      <c r="H1523" s="15"/>
    </row>
    <row r="1524" spans="1:8" x14ac:dyDescent="0.25">
      <c r="A1524" s="26">
        <v>1033519541</v>
      </c>
      <c r="B1524" s="24" t="s">
        <v>1438</v>
      </c>
      <c r="C1524" s="22"/>
      <c r="D1524" s="22"/>
      <c r="E1524"/>
      <c r="G1524" s="1"/>
      <c r="H1524" s="15"/>
    </row>
    <row r="1525" spans="1:8" x14ac:dyDescent="0.25">
      <c r="A1525" s="26">
        <v>1053736793</v>
      </c>
      <c r="B1525" s="24" t="s">
        <v>1438</v>
      </c>
      <c r="C1525" s="22"/>
      <c r="D1525" s="22"/>
      <c r="E1525"/>
      <c r="G1525" s="1"/>
      <c r="H1525" s="15"/>
    </row>
    <row r="1526" spans="1:8" x14ac:dyDescent="0.25">
      <c r="A1526" s="26">
        <v>1396152724</v>
      </c>
      <c r="B1526" s="24" t="s">
        <v>1438</v>
      </c>
      <c r="C1526" s="22"/>
      <c r="D1526" s="22"/>
      <c r="E1526"/>
      <c r="G1526" s="1"/>
      <c r="H1526" s="15"/>
    </row>
    <row r="1527" spans="1:8" x14ac:dyDescent="0.25">
      <c r="A1527" s="26">
        <v>1568667939</v>
      </c>
      <c r="B1527" s="24" t="s">
        <v>1438</v>
      </c>
      <c r="C1527" s="22"/>
      <c r="D1527" s="22"/>
      <c r="E1527"/>
      <c r="G1527" s="1"/>
      <c r="H1527" s="15"/>
    </row>
    <row r="1528" spans="1:8" x14ac:dyDescent="0.25">
      <c r="A1528" s="26">
        <v>1508160011</v>
      </c>
      <c r="B1528" s="24" t="s">
        <v>1438</v>
      </c>
      <c r="C1528" s="22"/>
      <c r="D1528" s="22"/>
      <c r="E1528"/>
      <c r="G1528" s="1"/>
      <c r="H1528" s="15"/>
    </row>
    <row r="1529" spans="1:8" x14ac:dyDescent="0.25">
      <c r="A1529" s="26">
        <v>1437498839</v>
      </c>
      <c r="B1529" s="24" t="s">
        <v>1438</v>
      </c>
      <c r="C1529" s="22"/>
      <c r="D1529" s="22"/>
      <c r="E1529"/>
      <c r="G1529" s="1"/>
      <c r="H1529" s="15"/>
    </row>
    <row r="1530" spans="1:8" x14ac:dyDescent="0.25">
      <c r="A1530" s="26">
        <v>1861558033</v>
      </c>
      <c r="B1530" s="24" t="s">
        <v>1438</v>
      </c>
      <c r="C1530" s="22"/>
      <c r="D1530" s="22"/>
      <c r="E1530"/>
      <c r="G1530" s="1"/>
      <c r="H1530" s="15"/>
    </row>
    <row r="1531" spans="1:8" x14ac:dyDescent="0.25">
      <c r="A1531" s="26">
        <v>1063813251</v>
      </c>
      <c r="B1531" s="24" t="s">
        <v>1438</v>
      </c>
      <c r="C1531" s="22"/>
      <c r="D1531" s="22"/>
      <c r="E1531"/>
      <c r="G1531" s="1"/>
      <c r="H1531" s="15"/>
    </row>
    <row r="1532" spans="1:8" x14ac:dyDescent="0.25">
      <c r="A1532" s="26">
        <v>1396962288</v>
      </c>
      <c r="B1532" s="24" t="s">
        <v>1438</v>
      </c>
      <c r="C1532" s="22"/>
      <c r="D1532" s="22"/>
      <c r="E1532"/>
      <c r="G1532" s="1"/>
      <c r="H1532" s="15"/>
    </row>
    <row r="1533" spans="1:8" x14ac:dyDescent="0.25">
      <c r="A1533" s="26">
        <v>1598980716</v>
      </c>
      <c r="B1533" s="24" t="s">
        <v>1438</v>
      </c>
      <c r="C1533" s="22"/>
      <c r="D1533" s="22"/>
      <c r="E1533"/>
      <c r="G1533" s="1"/>
      <c r="H1533" s="15"/>
    </row>
    <row r="1534" spans="1:8" x14ac:dyDescent="0.25">
      <c r="A1534" s="26">
        <v>1639319601</v>
      </c>
      <c r="B1534" s="24" t="s">
        <v>1438</v>
      </c>
      <c r="C1534" s="22"/>
      <c r="D1534" s="22"/>
      <c r="E1534"/>
      <c r="G1534" s="1"/>
      <c r="H1534" s="15"/>
    </row>
    <row r="1535" spans="1:8" x14ac:dyDescent="0.25">
      <c r="A1535" s="26">
        <v>1265857536</v>
      </c>
      <c r="B1535" s="24" t="s">
        <v>1438</v>
      </c>
      <c r="C1535" s="22"/>
      <c r="D1535" s="22"/>
      <c r="E1535"/>
      <c r="G1535" s="1"/>
      <c r="H1535" s="15"/>
    </row>
    <row r="1536" spans="1:8" x14ac:dyDescent="0.25">
      <c r="A1536" s="26">
        <v>1508080094</v>
      </c>
      <c r="B1536" s="24" t="s">
        <v>1438</v>
      </c>
      <c r="C1536" s="22"/>
      <c r="D1536" s="22"/>
      <c r="E1536"/>
      <c r="G1536" s="1"/>
      <c r="H1536" s="15"/>
    </row>
    <row r="1537" spans="1:8" x14ac:dyDescent="0.25">
      <c r="A1537" s="26">
        <v>1104815026</v>
      </c>
      <c r="B1537" s="24" t="s">
        <v>1438</v>
      </c>
      <c r="C1537" s="22"/>
      <c r="D1537" s="22"/>
      <c r="E1537"/>
      <c r="G1537" s="1"/>
      <c r="H1537" s="15"/>
    </row>
    <row r="1538" spans="1:8" x14ac:dyDescent="0.25">
      <c r="A1538" s="26">
        <v>1639476880</v>
      </c>
      <c r="B1538" s="24" t="s">
        <v>1438</v>
      </c>
      <c r="C1538" s="22"/>
      <c r="D1538" s="22"/>
      <c r="E1538"/>
      <c r="G1538" s="1"/>
      <c r="H1538" s="15"/>
    </row>
    <row r="1539" spans="1:8" x14ac:dyDescent="0.25">
      <c r="A1539" s="26">
        <v>1013316322</v>
      </c>
      <c r="B1539" s="24" t="s">
        <v>1438</v>
      </c>
      <c r="C1539" s="22"/>
      <c r="D1539" s="22"/>
      <c r="E1539"/>
      <c r="G1539" s="1"/>
      <c r="H1539" s="15"/>
    </row>
    <row r="1540" spans="1:8" x14ac:dyDescent="0.25">
      <c r="A1540" s="26">
        <v>1760514566</v>
      </c>
      <c r="B1540" s="24" t="s">
        <v>1438</v>
      </c>
      <c r="C1540" s="22"/>
      <c r="D1540" s="22"/>
      <c r="E1540"/>
      <c r="G1540" s="1"/>
      <c r="H1540" s="15"/>
    </row>
    <row r="1541" spans="1:8" x14ac:dyDescent="0.25">
      <c r="A1541" s="26">
        <v>1902161938</v>
      </c>
      <c r="B1541" s="24" t="s">
        <v>1438</v>
      </c>
      <c r="C1541" s="22"/>
      <c r="D1541" s="22"/>
      <c r="E1541"/>
      <c r="G1541" s="1"/>
      <c r="H1541" s="15"/>
    </row>
    <row r="1542" spans="1:8" x14ac:dyDescent="0.25">
      <c r="A1542" s="26">
        <v>1275829707</v>
      </c>
      <c r="B1542" s="24" t="s">
        <v>1438</v>
      </c>
      <c r="C1542" s="22"/>
      <c r="D1542" s="22"/>
      <c r="E1542"/>
      <c r="G1542" s="1"/>
      <c r="H1542" s="15"/>
    </row>
    <row r="1543" spans="1:8" x14ac:dyDescent="0.25">
      <c r="A1543" s="26">
        <v>1780084244</v>
      </c>
      <c r="B1543" s="24" t="s">
        <v>1438</v>
      </c>
      <c r="C1543" s="22"/>
      <c r="D1543" s="22"/>
      <c r="E1543"/>
      <c r="G1543" s="1"/>
      <c r="H1543" s="15"/>
    </row>
    <row r="1544" spans="1:8" x14ac:dyDescent="0.25">
      <c r="A1544" s="26">
        <v>1457303018</v>
      </c>
      <c r="B1544" s="24" t="s">
        <v>1438</v>
      </c>
      <c r="C1544" s="22"/>
      <c r="D1544" s="22"/>
      <c r="E1544"/>
      <c r="G1544" s="1"/>
      <c r="H1544" s="15"/>
    </row>
    <row r="1545" spans="1:8" x14ac:dyDescent="0.25">
      <c r="A1545" s="26">
        <v>1134197379</v>
      </c>
      <c r="B1545" s="24" t="s">
        <v>1438</v>
      </c>
      <c r="C1545" s="22"/>
      <c r="D1545" s="22"/>
      <c r="E1545"/>
      <c r="G1545" s="1"/>
      <c r="H1545" s="15"/>
    </row>
    <row r="1546" spans="1:8" x14ac:dyDescent="0.25">
      <c r="A1546" s="26">
        <v>1205845674</v>
      </c>
      <c r="B1546" s="24" t="s">
        <v>1438</v>
      </c>
      <c r="C1546" s="22"/>
      <c r="D1546" s="22"/>
      <c r="E1546"/>
      <c r="G1546" s="1"/>
      <c r="H1546" s="15"/>
    </row>
    <row r="1547" spans="1:8" x14ac:dyDescent="0.25">
      <c r="A1547" s="26">
        <v>1376986737</v>
      </c>
      <c r="B1547" s="24" t="s">
        <v>1438</v>
      </c>
      <c r="C1547" s="22"/>
      <c r="D1547" s="22"/>
      <c r="E1547"/>
      <c r="G1547" s="1"/>
      <c r="H1547" s="15"/>
    </row>
    <row r="1548" spans="1:8" x14ac:dyDescent="0.25">
      <c r="A1548" s="26">
        <v>1538482864</v>
      </c>
      <c r="B1548" s="24" t="s">
        <v>1438</v>
      </c>
      <c r="C1548" s="22"/>
      <c r="D1548" s="22"/>
      <c r="E1548"/>
      <c r="G1548" s="1"/>
      <c r="H1548" s="15"/>
    </row>
    <row r="1549" spans="1:8" x14ac:dyDescent="0.25">
      <c r="A1549" s="26">
        <v>1962677849</v>
      </c>
      <c r="B1549" s="24" t="s">
        <v>1438</v>
      </c>
      <c r="C1549" s="22"/>
      <c r="D1549" s="22"/>
      <c r="E1549"/>
      <c r="G1549" s="1"/>
      <c r="H1549" s="15"/>
    </row>
    <row r="1550" spans="1:8" x14ac:dyDescent="0.25">
      <c r="A1550" s="26">
        <v>1952525768</v>
      </c>
      <c r="B1550" s="24" t="s">
        <v>1438</v>
      </c>
      <c r="C1550" s="22"/>
      <c r="D1550" s="22"/>
      <c r="E1550"/>
      <c r="G1550" s="1"/>
      <c r="H1550" s="15"/>
    </row>
    <row r="1551" spans="1:8" x14ac:dyDescent="0.25">
      <c r="A1551" s="26">
        <v>1831139849</v>
      </c>
      <c r="B1551" s="24" t="s">
        <v>1438</v>
      </c>
      <c r="C1551" s="22"/>
      <c r="D1551" s="22"/>
      <c r="E1551"/>
      <c r="G1551" s="1"/>
      <c r="H1551" s="15"/>
    </row>
    <row r="1552" spans="1:8" x14ac:dyDescent="0.25">
      <c r="A1552" s="26">
        <v>1740456797</v>
      </c>
      <c r="B1552" s="24" t="s">
        <v>1438</v>
      </c>
      <c r="C1552" s="22"/>
      <c r="D1552" s="22"/>
      <c r="E1552"/>
      <c r="G1552" s="1"/>
      <c r="H1552" s="15"/>
    </row>
    <row r="1553" spans="1:8" x14ac:dyDescent="0.25">
      <c r="A1553" s="26">
        <v>1699963603</v>
      </c>
      <c r="B1553" s="24" t="s">
        <v>1438</v>
      </c>
      <c r="C1553" s="22"/>
      <c r="D1553" s="22"/>
      <c r="E1553"/>
      <c r="G1553" s="1"/>
      <c r="H1553" s="15"/>
    </row>
    <row r="1554" spans="1:8" x14ac:dyDescent="0.25">
      <c r="A1554" s="26">
        <v>1598803363</v>
      </c>
      <c r="B1554" s="24" t="s">
        <v>1438</v>
      </c>
      <c r="C1554" s="22"/>
      <c r="D1554" s="22"/>
      <c r="E1554"/>
      <c r="G1554" s="1"/>
      <c r="H1554" s="15"/>
    </row>
    <row r="1555" spans="1:8" x14ac:dyDescent="0.25">
      <c r="A1555" s="26">
        <v>1548689888</v>
      </c>
      <c r="B1555" s="24" t="s">
        <v>1438</v>
      </c>
      <c r="C1555" s="22"/>
      <c r="D1555" s="22"/>
      <c r="E1555"/>
      <c r="G1555" s="1"/>
      <c r="H1555" s="15"/>
    </row>
    <row r="1556" spans="1:8" x14ac:dyDescent="0.25">
      <c r="A1556" s="26">
        <v>1518377530</v>
      </c>
      <c r="B1556" s="24" t="s">
        <v>1438</v>
      </c>
      <c r="C1556" s="22"/>
      <c r="D1556" s="22"/>
      <c r="E1556"/>
      <c r="G1556" s="1"/>
      <c r="H1556" s="15"/>
    </row>
    <row r="1557" spans="1:8" x14ac:dyDescent="0.25">
      <c r="A1557" s="26">
        <v>1104112416</v>
      </c>
      <c r="B1557" s="24" t="s">
        <v>1438</v>
      </c>
      <c r="C1557" s="22"/>
      <c r="D1557" s="22"/>
      <c r="E1557"/>
      <c r="G1557" s="1"/>
      <c r="H1557" s="15"/>
    </row>
    <row r="1558" spans="1:8" x14ac:dyDescent="0.25">
      <c r="A1558" s="26">
        <v>1992820625</v>
      </c>
      <c r="B1558" s="24" t="s">
        <v>1438</v>
      </c>
      <c r="C1558" s="22"/>
      <c r="D1558" s="22"/>
      <c r="E1558"/>
      <c r="G1558" s="1"/>
      <c r="H1558" s="15"/>
    </row>
    <row r="1559" spans="1:8" x14ac:dyDescent="0.25">
      <c r="A1559" s="26">
        <v>1982656492</v>
      </c>
      <c r="B1559" s="24" t="s">
        <v>1438</v>
      </c>
      <c r="C1559" s="22"/>
      <c r="D1559" s="22"/>
      <c r="E1559"/>
      <c r="G1559" s="1"/>
      <c r="H1559" s="15"/>
    </row>
    <row r="1560" spans="1:8" x14ac:dyDescent="0.25">
      <c r="A1560" s="26">
        <v>1942350962</v>
      </c>
      <c r="B1560" s="24" t="s">
        <v>1438</v>
      </c>
      <c r="C1560" s="22"/>
      <c r="D1560" s="22"/>
      <c r="E1560"/>
      <c r="G1560" s="1"/>
      <c r="H1560" s="15"/>
    </row>
    <row r="1561" spans="1:8" x14ac:dyDescent="0.25">
      <c r="A1561" s="26">
        <v>1871790626</v>
      </c>
      <c r="B1561" s="24" t="s">
        <v>1438</v>
      </c>
      <c r="C1561" s="22"/>
      <c r="D1561" s="22"/>
      <c r="E1561"/>
      <c r="G1561" s="1"/>
      <c r="H1561" s="15"/>
    </row>
    <row r="1562" spans="1:8" x14ac:dyDescent="0.25">
      <c r="A1562" s="26">
        <v>1871665786</v>
      </c>
      <c r="B1562" s="24" t="s">
        <v>1438</v>
      </c>
      <c r="C1562" s="22"/>
      <c r="D1562" s="22"/>
      <c r="E1562"/>
      <c r="G1562" s="1"/>
      <c r="H1562" s="15"/>
    </row>
    <row r="1563" spans="1:8" x14ac:dyDescent="0.25">
      <c r="A1563" s="26">
        <v>1861575722</v>
      </c>
      <c r="B1563" s="24" t="s">
        <v>1438</v>
      </c>
      <c r="C1563" s="22"/>
      <c r="D1563" s="22"/>
      <c r="E1563"/>
      <c r="G1563" s="1"/>
      <c r="H1563" s="15"/>
    </row>
    <row r="1564" spans="1:8" x14ac:dyDescent="0.25">
      <c r="A1564" s="26">
        <v>1841385432</v>
      </c>
      <c r="B1564" s="24" t="s">
        <v>1438</v>
      </c>
      <c r="C1564" s="22"/>
      <c r="D1564" s="22"/>
      <c r="E1564"/>
      <c r="G1564" s="1"/>
      <c r="H1564" s="15"/>
    </row>
    <row r="1565" spans="1:8" x14ac:dyDescent="0.25">
      <c r="A1565" s="26">
        <v>1831373943</v>
      </c>
      <c r="B1565" s="24" t="s">
        <v>1438</v>
      </c>
      <c r="C1565" s="22"/>
      <c r="D1565" s="22"/>
      <c r="E1565"/>
      <c r="G1565" s="1"/>
      <c r="H1565" s="15"/>
    </row>
    <row r="1566" spans="1:8" x14ac:dyDescent="0.25">
      <c r="A1566" s="26">
        <v>1831249101</v>
      </c>
      <c r="B1566" s="24" t="s">
        <v>1438</v>
      </c>
      <c r="C1566" s="22"/>
      <c r="D1566" s="22"/>
      <c r="E1566"/>
      <c r="G1566" s="1"/>
      <c r="H1566" s="15"/>
    </row>
    <row r="1567" spans="1:8" x14ac:dyDescent="0.25">
      <c r="A1567" s="26">
        <v>1811185390</v>
      </c>
      <c r="B1567" s="24" t="s">
        <v>1438</v>
      </c>
      <c r="C1567" s="22"/>
      <c r="D1567" s="22"/>
      <c r="E1567"/>
      <c r="G1567" s="1"/>
      <c r="H1567" s="15"/>
    </row>
    <row r="1568" spans="1:8" x14ac:dyDescent="0.25">
      <c r="A1568" s="26">
        <v>1780831446</v>
      </c>
      <c r="B1568" s="24" t="s">
        <v>1438</v>
      </c>
      <c r="C1568" s="22"/>
      <c r="D1568" s="22"/>
      <c r="E1568"/>
      <c r="G1568" s="1"/>
      <c r="H1568" s="15"/>
    </row>
    <row r="1569" spans="1:8" x14ac:dyDescent="0.25">
      <c r="A1569" s="26">
        <v>1770533226</v>
      </c>
      <c r="B1569" s="24" t="s">
        <v>1438</v>
      </c>
      <c r="C1569" s="22"/>
      <c r="D1569" s="22"/>
      <c r="E1569"/>
      <c r="G1569" s="1"/>
      <c r="H1569" s="15"/>
    </row>
    <row r="1570" spans="1:8" x14ac:dyDescent="0.25">
      <c r="A1570" s="26">
        <v>1750427845</v>
      </c>
      <c r="B1570" s="24" t="s">
        <v>1438</v>
      </c>
      <c r="C1570" s="22"/>
      <c r="D1570" s="22"/>
      <c r="E1570"/>
      <c r="G1570" s="1"/>
      <c r="H1570" s="15"/>
    </row>
    <row r="1571" spans="1:8" x14ac:dyDescent="0.25">
      <c r="A1571" s="26">
        <v>1699784447</v>
      </c>
      <c r="B1571" s="24" t="s">
        <v>1438</v>
      </c>
      <c r="C1571" s="22"/>
      <c r="D1571" s="22"/>
      <c r="E1571"/>
      <c r="G1571" s="1"/>
      <c r="H1571" s="15"/>
    </row>
    <row r="1572" spans="1:8" x14ac:dyDescent="0.25">
      <c r="A1572" s="26">
        <v>1679560445</v>
      </c>
      <c r="B1572" s="24" t="s">
        <v>1438</v>
      </c>
      <c r="C1572" s="22"/>
      <c r="D1572" s="22"/>
      <c r="E1572"/>
      <c r="G1572" s="1"/>
      <c r="H1572" s="15"/>
    </row>
    <row r="1573" spans="1:8" x14ac:dyDescent="0.25">
      <c r="A1573" s="26">
        <v>1679549406</v>
      </c>
      <c r="B1573" s="24" t="s">
        <v>1438</v>
      </c>
      <c r="C1573" s="22"/>
      <c r="D1573" s="22"/>
      <c r="E1573"/>
      <c r="G1573" s="1"/>
      <c r="H1573" s="15"/>
    </row>
    <row r="1574" spans="1:8" x14ac:dyDescent="0.25">
      <c r="A1574" s="26">
        <v>1659372282</v>
      </c>
      <c r="B1574" s="24" t="s">
        <v>1438</v>
      </c>
      <c r="C1574" s="22"/>
      <c r="D1574" s="22"/>
      <c r="E1574"/>
      <c r="G1574" s="1"/>
      <c r="H1574" s="15"/>
    </row>
    <row r="1575" spans="1:8" x14ac:dyDescent="0.25">
      <c r="A1575" s="26">
        <v>1619187077</v>
      </c>
      <c r="B1575" s="24" t="s">
        <v>1438</v>
      </c>
      <c r="C1575" s="22"/>
      <c r="D1575" s="22"/>
      <c r="E1575"/>
      <c r="G1575" s="1"/>
      <c r="H1575" s="15"/>
    </row>
    <row r="1576" spans="1:8" x14ac:dyDescent="0.25">
      <c r="A1576" s="26">
        <v>1619077245</v>
      </c>
      <c r="B1576" s="24" t="s">
        <v>1438</v>
      </c>
      <c r="C1576" s="22"/>
      <c r="D1576" s="22"/>
      <c r="E1576"/>
      <c r="G1576" s="1"/>
      <c r="H1576" s="15"/>
    </row>
    <row r="1577" spans="1:8" x14ac:dyDescent="0.25">
      <c r="A1577" s="26">
        <v>1609948199</v>
      </c>
      <c r="B1577" s="24" t="s">
        <v>1438</v>
      </c>
      <c r="C1577" s="22"/>
      <c r="D1577" s="22"/>
      <c r="E1577"/>
      <c r="G1577" s="1"/>
      <c r="H1577" s="15"/>
    </row>
    <row r="1578" spans="1:8" x14ac:dyDescent="0.25">
      <c r="A1578" s="26">
        <v>1609831551</v>
      </c>
      <c r="B1578" s="24" t="s">
        <v>1438</v>
      </c>
      <c r="C1578" s="22"/>
      <c r="D1578" s="22"/>
      <c r="E1578"/>
      <c r="G1578" s="1"/>
      <c r="H1578" s="15"/>
    </row>
    <row r="1579" spans="1:8" x14ac:dyDescent="0.25">
      <c r="A1579" s="26">
        <v>1588739171</v>
      </c>
      <c r="B1579" s="24" t="s">
        <v>1438</v>
      </c>
      <c r="C1579" s="22"/>
      <c r="D1579" s="22"/>
      <c r="E1579"/>
      <c r="G1579" s="1"/>
      <c r="H1579" s="15"/>
    </row>
    <row r="1580" spans="1:8" x14ac:dyDescent="0.25">
      <c r="A1580" s="26">
        <v>1538194493</v>
      </c>
      <c r="B1580" s="24" t="s">
        <v>1438</v>
      </c>
      <c r="C1580" s="22"/>
      <c r="D1580" s="22"/>
      <c r="E1580"/>
      <c r="G1580" s="1"/>
      <c r="H1580" s="15"/>
    </row>
    <row r="1581" spans="1:8" x14ac:dyDescent="0.25">
      <c r="A1581" s="26">
        <v>1528003480</v>
      </c>
      <c r="B1581" s="24" t="s">
        <v>1438</v>
      </c>
      <c r="C1581" s="22"/>
      <c r="D1581" s="22"/>
      <c r="E1581"/>
      <c r="G1581" s="1"/>
      <c r="H1581" s="15"/>
    </row>
    <row r="1582" spans="1:8" x14ac:dyDescent="0.25">
      <c r="A1582" s="26">
        <v>1518079847</v>
      </c>
      <c r="B1582" s="24" t="s">
        <v>1438</v>
      </c>
      <c r="C1582" s="22"/>
      <c r="D1582" s="22"/>
      <c r="E1582"/>
      <c r="G1582" s="1"/>
      <c r="H1582" s="15"/>
    </row>
    <row r="1583" spans="1:8" x14ac:dyDescent="0.25">
      <c r="A1583" s="26">
        <v>1508969320</v>
      </c>
      <c r="B1583" s="24" t="s">
        <v>1438</v>
      </c>
      <c r="C1583" s="22"/>
      <c r="D1583" s="22"/>
      <c r="E1583"/>
      <c r="G1583" s="1"/>
      <c r="H1583" s="15"/>
    </row>
    <row r="1584" spans="1:8" x14ac:dyDescent="0.25">
      <c r="A1584" s="26">
        <v>1497914568</v>
      </c>
      <c r="B1584" s="24" t="s">
        <v>1438</v>
      </c>
      <c r="C1584" s="22"/>
      <c r="D1584" s="22"/>
      <c r="E1584"/>
      <c r="G1584" s="1"/>
      <c r="H1584" s="15"/>
    </row>
    <row r="1585" spans="1:8" x14ac:dyDescent="0.25">
      <c r="A1585" s="26">
        <v>1497747414</v>
      </c>
      <c r="B1585" s="24" t="s">
        <v>1438</v>
      </c>
      <c r="C1585" s="22"/>
      <c r="D1585" s="22"/>
      <c r="E1585"/>
      <c r="G1585" s="1"/>
      <c r="H1585" s="15"/>
    </row>
    <row r="1586" spans="1:8" x14ac:dyDescent="0.25">
      <c r="A1586" s="26">
        <v>1497731970</v>
      </c>
      <c r="B1586" s="24" t="s">
        <v>1438</v>
      </c>
      <c r="C1586" s="22"/>
      <c r="D1586" s="22"/>
      <c r="E1586"/>
      <c r="G1586" s="1"/>
      <c r="H1586" s="15"/>
    </row>
    <row r="1587" spans="1:8" x14ac:dyDescent="0.25">
      <c r="A1587" s="26">
        <v>1497801534</v>
      </c>
      <c r="B1587" s="24" t="s">
        <v>1438</v>
      </c>
      <c r="C1587" s="22"/>
      <c r="D1587" s="22"/>
      <c r="E1587"/>
      <c r="G1587" s="1"/>
      <c r="H1587" s="15"/>
    </row>
    <row r="1588" spans="1:8" x14ac:dyDescent="0.25">
      <c r="A1588" s="26">
        <v>1467673152</v>
      </c>
      <c r="B1588" s="24" t="s">
        <v>1438</v>
      </c>
      <c r="C1588" s="22"/>
      <c r="D1588" s="22"/>
      <c r="E1588"/>
      <c r="G1588" s="1"/>
      <c r="H1588" s="15"/>
    </row>
    <row r="1589" spans="1:8" x14ac:dyDescent="0.25">
      <c r="A1589" s="26">
        <v>1457375313</v>
      </c>
      <c r="B1589" s="24" t="s">
        <v>1438</v>
      </c>
      <c r="C1589" s="22"/>
      <c r="D1589" s="22"/>
      <c r="E1589"/>
      <c r="G1589" s="1"/>
      <c r="H1589" s="15"/>
    </row>
    <row r="1590" spans="1:8" x14ac:dyDescent="0.25">
      <c r="A1590" s="26">
        <v>1437369568</v>
      </c>
      <c r="B1590" s="24" t="s">
        <v>1438</v>
      </c>
      <c r="C1590" s="22"/>
      <c r="D1590" s="22"/>
      <c r="E1590"/>
      <c r="G1590" s="1"/>
      <c r="H1590" s="15"/>
    </row>
    <row r="1591" spans="1:8" x14ac:dyDescent="0.25">
      <c r="A1591" s="26">
        <v>1437303161</v>
      </c>
      <c r="B1591" s="24" t="s">
        <v>1438</v>
      </c>
      <c r="C1591" s="22"/>
      <c r="D1591" s="22"/>
      <c r="E1591"/>
      <c r="G1591" s="1"/>
      <c r="H1591" s="15"/>
    </row>
    <row r="1592" spans="1:8" x14ac:dyDescent="0.25">
      <c r="A1592" s="26">
        <v>1407946858</v>
      </c>
      <c r="B1592" s="24" t="s">
        <v>1438</v>
      </c>
      <c r="C1592" s="22"/>
      <c r="D1592" s="22"/>
      <c r="E1592"/>
      <c r="G1592" s="1"/>
      <c r="H1592" s="15"/>
    </row>
    <row r="1593" spans="1:8" x14ac:dyDescent="0.25">
      <c r="A1593" s="26">
        <v>1033457874</v>
      </c>
      <c r="B1593" s="24" t="s">
        <v>1438</v>
      </c>
      <c r="C1593" s="22"/>
      <c r="D1593" s="22"/>
      <c r="E1593"/>
      <c r="G1593" s="1"/>
      <c r="H1593" s="15"/>
    </row>
    <row r="1594" spans="1:8" x14ac:dyDescent="0.25">
      <c r="A1594" s="26">
        <v>1396872990</v>
      </c>
      <c r="B1594" s="24" t="s">
        <v>1439</v>
      </c>
      <c r="C1594" s="22"/>
      <c r="D1594" s="22"/>
      <c r="E1594"/>
      <c r="G1594" s="1"/>
      <c r="H1594" s="15"/>
    </row>
    <row r="1595" spans="1:8" x14ac:dyDescent="0.25">
      <c r="A1595" s="26">
        <v>1366422255</v>
      </c>
      <c r="B1595" s="24" t="s">
        <v>1439</v>
      </c>
      <c r="C1595" s="22"/>
      <c r="D1595" s="22"/>
      <c r="E1595"/>
      <c r="G1595" s="1"/>
      <c r="H1595" s="15"/>
    </row>
    <row r="1596" spans="1:8" x14ac:dyDescent="0.25">
      <c r="A1596" s="26">
        <v>1356324180</v>
      </c>
      <c r="B1596" s="24" t="s">
        <v>1439</v>
      </c>
      <c r="C1596" s="22"/>
      <c r="D1596" s="22"/>
      <c r="E1596"/>
      <c r="G1596" s="1"/>
      <c r="H1596" s="15"/>
    </row>
    <row r="1597" spans="1:8" x14ac:dyDescent="0.25">
      <c r="A1597" s="26">
        <v>1346360989</v>
      </c>
      <c r="B1597" s="24" t="s">
        <v>1439</v>
      </c>
      <c r="C1597" s="22"/>
      <c r="D1597" s="22"/>
      <c r="E1597"/>
      <c r="G1597" s="1"/>
      <c r="H1597" s="15"/>
    </row>
    <row r="1598" spans="1:8" x14ac:dyDescent="0.25">
      <c r="A1598" s="26">
        <v>1316130016</v>
      </c>
      <c r="B1598" s="24" t="s">
        <v>1439</v>
      </c>
      <c r="C1598" s="22"/>
      <c r="D1598" s="22"/>
      <c r="E1598"/>
      <c r="G1598" s="1"/>
      <c r="H1598" s="15"/>
    </row>
    <row r="1599" spans="1:8" x14ac:dyDescent="0.25">
      <c r="A1599" s="26">
        <v>1306828959</v>
      </c>
      <c r="B1599" s="24" t="s">
        <v>1439</v>
      </c>
      <c r="C1599" s="22"/>
      <c r="D1599" s="22"/>
      <c r="E1599"/>
      <c r="G1599" s="1"/>
      <c r="H1599" s="15"/>
    </row>
    <row r="1600" spans="1:8" x14ac:dyDescent="0.25">
      <c r="A1600" s="26">
        <v>1265546444</v>
      </c>
      <c r="B1600" s="24" t="s">
        <v>1439</v>
      </c>
      <c r="C1600" s="22"/>
      <c r="D1600" s="22"/>
      <c r="E1600"/>
      <c r="G1600" s="1"/>
      <c r="H1600" s="15"/>
    </row>
    <row r="1601" spans="1:8" x14ac:dyDescent="0.25">
      <c r="A1601" s="26">
        <v>1255531588</v>
      </c>
      <c r="B1601" s="24" t="s">
        <v>1439</v>
      </c>
      <c r="C1601" s="22"/>
      <c r="D1601" s="22"/>
      <c r="E1601"/>
      <c r="G1601" s="1"/>
      <c r="H1601" s="15"/>
    </row>
    <row r="1602" spans="1:8" x14ac:dyDescent="0.25">
      <c r="A1602" s="26">
        <v>1255494993</v>
      </c>
      <c r="B1602" s="24" t="s">
        <v>1439</v>
      </c>
      <c r="C1602" s="22"/>
      <c r="D1602" s="22"/>
      <c r="E1602"/>
      <c r="G1602" s="1"/>
      <c r="H1602" s="15"/>
    </row>
    <row r="1603" spans="1:8" x14ac:dyDescent="0.25">
      <c r="A1603" s="26">
        <v>1598175804</v>
      </c>
      <c r="B1603" s="24" t="s">
        <v>1439</v>
      </c>
      <c r="C1603" s="22"/>
      <c r="D1603" s="22"/>
      <c r="E1603"/>
      <c r="G1603" s="1"/>
      <c r="H1603" s="15"/>
    </row>
    <row r="1604" spans="1:8" x14ac:dyDescent="0.25">
      <c r="A1604" s="26">
        <v>1134496987</v>
      </c>
      <c r="B1604" s="24" t="s">
        <v>1439</v>
      </c>
      <c r="C1604" s="22"/>
      <c r="D1604" s="22"/>
      <c r="E1604"/>
      <c r="G1604" s="1"/>
      <c r="H1604" s="15"/>
    </row>
    <row r="1605" spans="1:8" x14ac:dyDescent="0.25">
      <c r="A1605" s="26">
        <v>1134396245</v>
      </c>
      <c r="B1605" s="24" t="s">
        <v>1439</v>
      </c>
      <c r="C1605" s="22"/>
      <c r="D1605" s="22"/>
      <c r="E1605"/>
      <c r="G1605" s="1"/>
      <c r="H1605" s="15"/>
    </row>
    <row r="1606" spans="1:8" x14ac:dyDescent="0.25">
      <c r="A1606" s="26">
        <v>1134236912</v>
      </c>
      <c r="B1606" s="24" t="s">
        <v>1439</v>
      </c>
      <c r="C1606" s="22"/>
      <c r="D1606" s="22"/>
      <c r="E1606"/>
      <c r="G1606" s="1"/>
      <c r="H1606" s="15"/>
    </row>
    <row r="1607" spans="1:8" x14ac:dyDescent="0.25">
      <c r="A1607" s="26">
        <v>1053305698</v>
      </c>
      <c r="B1607" s="24" t="s">
        <v>1439</v>
      </c>
      <c r="C1607" s="22"/>
      <c r="D1607" s="22"/>
      <c r="E1607"/>
      <c r="G1607" s="1"/>
      <c r="H1607" s="15"/>
    </row>
    <row r="1608" spans="1:8" x14ac:dyDescent="0.25">
      <c r="A1608" s="26">
        <v>1043207103</v>
      </c>
      <c r="B1608" s="24" t="s">
        <v>1439</v>
      </c>
      <c r="C1608" s="22"/>
      <c r="D1608" s="22"/>
      <c r="E1608"/>
      <c r="G1608" s="1"/>
      <c r="H1608" s="15"/>
    </row>
    <row r="1609" spans="1:8" x14ac:dyDescent="0.25">
      <c r="A1609" s="26">
        <v>1023025822</v>
      </c>
      <c r="B1609" s="24" t="s">
        <v>1439</v>
      </c>
      <c r="C1609" s="22"/>
      <c r="D1609" s="22"/>
      <c r="E1609"/>
      <c r="G1609" s="1"/>
      <c r="H1609" s="15"/>
    </row>
    <row r="1610" spans="1:8" x14ac:dyDescent="0.25">
      <c r="A1610" s="26">
        <v>1013949767</v>
      </c>
      <c r="B1610" s="24" t="s">
        <v>1439</v>
      </c>
      <c r="C1610" s="22"/>
      <c r="D1610" s="22"/>
      <c r="E1610"/>
      <c r="G1610" s="1"/>
      <c r="H1610" s="15"/>
    </row>
    <row r="1611" spans="1:8" x14ac:dyDescent="0.25">
      <c r="A1611" s="26">
        <v>1013141308</v>
      </c>
      <c r="B1611" s="24" t="s">
        <v>1439</v>
      </c>
      <c r="C1611" s="22"/>
      <c r="D1611" s="22"/>
      <c r="E1611"/>
      <c r="G1611" s="1"/>
      <c r="H1611" s="15"/>
    </row>
    <row r="1612" spans="1:8" x14ac:dyDescent="0.25">
      <c r="A1612" s="26">
        <v>1093764276</v>
      </c>
      <c r="B1612" s="24" t="s">
        <v>1439</v>
      </c>
      <c r="C1612" s="22"/>
      <c r="D1612" s="22"/>
      <c r="E1612"/>
      <c r="G1612" s="1"/>
      <c r="H1612" s="15"/>
    </row>
    <row r="1613" spans="1:8" x14ac:dyDescent="0.25">
      <c r="A1613" s="26">
        <v>1336389121</v>
      </c>
      <c r="B1613" s="24" t="s">
        <v>1439</v>
      </c>
      <c r="C1613" s="22"/>
      <c r="D1613" s="22"/>
      <c r="E1613"/>
      <c r="G1613" s="1"/>
      <c r="H1613" s="15"/>
    </row>
    <row r="1614" spans="1:8" x14ac:dyDescent="0.25">
      <c r="A1614" s="26">
        <v>1679572341</v>
      </c>
      <c r="B1614" s="24" t="s">
        <v>1439</v>
      </c>
      <c r="C1614" s="22"/>
      <c r="D1614" s="22"/>
      <c r="E1614"/>
      <c r="G1614" s="1"/>
      <c r="H1614" s="15"/>
    </row>
    <row r="1615" spans="1:8" x14ac:dyDescent="0.25">
      <c r="A1615" s="26">
        <v>1871590638</v>
      </c>
      <c r="B1615" s="24" t="s">
        <v>1439</v>
      </c>
      <c r="C1615" s="22"/>
      <c r="D1615" s="22"/>
      <c r="E1615"/>
      <c r="G1615" s="1"/>
      <c r="H1615" s="15"/>
    </row>
    <row r="1616" spans="1:8" x14ac:dyDescent="0.25">
      <c r="A1616" s="26">
        <v>1124084751</v>
      </c>
      <c r="B1616" s="24" t="s">
        <v>1439</v>
      </c>
      <c r="C1616" s="22"/>
      <c r="D1616" s="22"/>
      <c r="E1616"/>
      <c r="G1616" s="1"/>
      <c r="H1616" s="15"/>
    </row>
    <row r="1617" spans="1:8" x14ac:dyDescent="0.25">
      <c r="A1617" s="26">
        <v>1679845309</v>
      </c>
      <c r="B1617" s="24" t="s">
        <v>1439</v>
      </c>
      <c r="C1617" s="22"/>
      <c r="D1617" s="22"/>
      <c r="E1617"/>
      <c r="G1617" s="1"/>
      <c r="H1617" s="15"/>
    </row>
    <row r="1618" spans="1:8" x14ac:dyDescent="0.25">
      <c r="A1618" s="26">
        <v>1760545230</v>
      </c>
      <c r="B1618" s="24" t="s">
        <v>1439</v>
      </c>
      <c r="C1618" s="22"/>
      <c r="D1618" s="22"/>
      <c r="E1618"/>
      <c r="G1618" s="1"/>
      <c r="H1618" s="15"/>
    </row>
    <row r="1619" spans="1:8" x14ac:dyDescent="0.25">
      <c r="A1619" s="26">
        <v>1427262021</v>
      </c>
      <c r="B1619" s="24" t="s">
        <v>1439</v>
      </c>
      <c r="C1619" s="22"/>
      <c r="D1619" s="22"/>
      <c r="E1619"/>
      <c r="G1619" s="1"/>
      <c r="H1619" s="15"/>
    </row>
    <row r="1620" spans="1:8" x14ac:dyDescent="0.25">
      <c r="A1620" s="26">
        <v>1760759591</v>
      </c>
      <c r="B1620" s="24" t="s">
        <v>1439</v>
      </c>
      <c r="C1620" s="22"/>
      <c r="D1620" s="22"/>
      <c r="E1620"/>
      <c r="G1620" s="1"/>
      <c r="H1620" s="15"/>
    </row>
    <row r="1621" spans="1:8" x14ac:dyDescent="0.25">
      <c r="A1621" s="26">
        <v>1548662083</v>
      </c>
      <c r="B1621" s="24" t="s">
        <v>1439</v>
      </c>
      <c r="C1621" s="22"/>
      <c r="D1621" s="22"/>
      <c r="E1621"/>
      <c r="G1621" s="1"/>
      <c r="H1621" s="15"/>
    </row>
    <row r="1622" spans="1:8" x14ac:dyDescent="0.25">
      <c r="A1622" s="26">
        <v>1821349770</v>
      </c>
      <c r="B1622" s="24" t="s">
        <v>1439</v>
      </c>
      <c r="C1622" s="22"/>
      <c r="D1622" s="22"/>
      <c r="E1622"/>
      <c r="G1622" s="1"/>
      <c r="H1622" s="15"/>
    </row>
    <row r="1623" spans="1:8" x14ac:dyDescent="0.25">
      <c r="A1623" s="26">
        <v>1265510127</v>
      </c>
      <c r="B1623" s="24" t="s">
        <v>1439</v>
      </c>
      <c r="C1623" s="22"/>
      <c r="D1623" s="22"/>
      <c r="E1623"/>
      <c r="G1623" s="1"/>
      <c r="H1623" s="15"/>
    </row>
    <row r="1624" spans="1:8" x14ac:dyDescent="0.25">
      <c r="A1624" s="26">
        <v>1932198868</v>
      </c>
      <c r="B1624" s="24" t="s">
        <v>1439</v>
      </c>
      <c r="C1624" s="22"/>
      <c r="D1624" s="22"/>
      <c r="E1624"/>
      <c r="G1624" s="1"/>
      <c r="H1624" s="15"/>
    </row>
    <row r="1625" spans="1:8" x14ac:dyDescent="0.25">
      <c r="A1625" s="26">
        <v>1104027598</v>
      </c>
      <c r="B1625" s="24" t="s">
        <v>1439</v>
      </c>
      <c r="C1625" s="22"/>
      <c r="D1625" s="22"/>
      <c r="E1625"/>
      <c r="G1625" s="1"/>
      <c r="H1625" s="15"/>
    </row>
    <row r="1626" spans="1:8" x14ac:dyDescent="0.25">
      <c r="A1626" s="26">
        <v>1972718344</v>
      </c>
      <c r="B1626" s="24" t="s">
        <v>1439</v>
      </c>
      <c r="C1626" s="22"/>
      <c r="D1626" s="22"/>
      <c r="E1626"/>
      <c r="G1626" s="1"/>
      <c r="H1626" s="15"/>
    </row>
    <row r="1627" spans="1:8" x14ac:dyDescent="0.25">
      <c r="A1627" s="26">
        <v>1497086540</v>
      </c>
      <c r="B1627" s="24" t="s">
        <v>1439</v>
      </c>
      <c r="C1627" s="22"/>
      <c r="D1627" s="22"/>
      <c r="E1627"/>
      <c r="G1627" s="1"/>
      <c r="H1627" s="15"/>
    </row>
    <row r="1628" spans="1:8" x14ac:dyDescent="0.25">
      <c r="A1628" s="26">
        <v>1912159583</v>
      </c>
      <c r="B1628" s="24" t="s">
        <v>1439</v>
      </c>
      <c r="C1628" s="22"/>
      <c r="D1628" s="22"/>
      <c r="E1628"/>
      <c r="G1628" s="1"/>
      <c r="H1628" s="15"/>
    </row>
    <row r="1629" spans="1:8" x14ac:dyDescent="0.25">
      <c r="A1629" s="26">
        <v>1407815004</v>
      </c>
      <c r="B1629" s="24" t="s">
        <v>1439</v>
      </c>
      <c r="C1629" s="22"/>
      <c r="D1629" s="22"/>
      <c r="E1629"/>
      <c r="G1629" s="1"/>
      <c r="H1629" s="15"/>
    </row>
    <row r="1630" spans="1:8" x14ac:dyDescent="0.25">
      <c r="A1630" s="26">
        <v>1659657443</v>
      </c>
      <c r="B1630" s="24" t="s">
        <v>1439</v>
      </c>
      <c r="C1630" s="22"/>
      <c r="D1630" s="22"/>
      <c r="E1630"/>
      <c r="G1630" s="1"/>
      <c r="H1630" s="15"/>
    </row>
    <row r="1631" spans="1:8" x14ac:dyDescent="0.25">
      <c r="A1631" s="26">
        <v>1407290836</v>
      </c>
      <c r="B1631" s="24" t="s">
        <v>1439</v>
      </c>
      <c r="C1631" s="22"/>
      <c r="D1631" s="22"/>
      <c r="E1631"/>
      <c r="G1631" s="1"/>
      <c r="H1631" s="15"/>
    </row>
    <row r="1632" spans="1:8" x14ac:dyDescent="0.25">
      <c r="A1632" s="26">
        <v>1205060944</v>
      </c>
      <c r="B1632" s="24" t="s">
        <v>1440</v>
      </c>
      <c r="C1632" s="22"/>
      <c r="D1632" s="22"/>
      <c r="E1632"/>
      <c r="G1632" s="1"/>
      <c r="H1632" s="15"/>
    </row>
    <row r="1633" spans="1:8" x14ac:dyDescent="0.25">
      <c r="A1633" s="26">
        <v>1730399072</v>
      </c>
      <c r="B1633" s="24" t="s">
        <v>1440</v>
      </c>
      <c r="C1633" s="22"/>
      <c r="D1633" s="22"/>
      <c r="E1633"/>
      <c r="G1633" s="1"/>
      <c r="H1633" s="15"/>
    </row>
    <row r="1634" spans="1:8" x14ac:dyDescent="0.25">
      <c r="A1634" s="26">
        <v>1942280755</v>
      </c>
      <c r="B1634" s="24" t="s">
        <v>1440</v>
      </c>
      <c r="C1634" s="22"/>
      <c r="D1634" s="22"/>
      <c r="E1634"/>
      <c r="G1634" s="1"/>
      <c r="H1634" s="15"/>
    </row>
    <row r="1635" spans="1:8" x14ac:dyDescent="0.25">
      <c r="A1635" s="26">
        <v>1922322460</v>
      </c>
      <c r="B1635" s="24" t="s">
        <v>1440</v>
      </c>
      <c r="C1635" s="22"/>
      <c r="D1635" s="22"/>
      <c r="E1635"/>
      <c r="G1635" s="1"/>
      <c r="H1635" s="15"/>
    </row>
    <row r="1636" spans="1:8" x14ac:dyDescent="0.25">
      <c r="A1636" s="26">
        <v>1245507888</v>
      </c>
      <c r="B1636" s="24" t="s">
        <v>1440</v>
      </c>
      <c r="C1636" s="22"/>
      <c r="D1636" s="22"/>
      <c r="E1636"/>
      <c r="G1636" s="1"/>
      <c r="H1636" s="15"/>
    </row>
    <row r="1637" spans="1:8" x14ac:dyDescent="0.25">
      <c r="A1637" s="26">
        <v>1588947436</v>
      </c>
      <c r="B1637" s="24" t="s">
        <v>1440</v>
      </c>
      <c r="C1637" s="22"/>
      <c r="D1637" s="22"/>
      <c r="E1637"/>
      <c r="G1637" s="1"/>
      <c r="H1637" s="15"/>
    </row>
    <row r="1638" spans="1:8" x14ac:dyDescent="0.25">
      <c r="A1638" s="26">
        <v>1306129267</v>
      </c>
      <c r="B1638" s="24" t="s">
        <v>1440</v>
      </c>
      <c r="C1638" s="22"/>
      <c r="D1638" s="22"/>
      <c r="E1638"/>
      <c r="G1638" s="1"/>
      <c r="H1638" s="15"/>
    </row>
    <row r="1639" spans="1:8" x14ac:dyDescent="0.25">
      <c r="A1639" s="26">
        <v>1225230006</v>
      </c>
      <c r="B1639" s="24" t="s">
        <v>1440</v>
      </c>
      <c r="C1639" s="22"/>
      <c r="D1639" s="22"/>
      <c r="E1639"/>
      <c r="G1639" s="1"/>
      <c r="H1639" s="15"/>
    </row>
    <row r="1640" spans="1:8" x14ac:dyDescent="0.25">
      <c r="A1640" s="26">
        <v>1497038350</v>
      </c>
      <c r="B1640" s="24" t="s">
        <v>1440</v>
      </c>
      <c r="C1640" s="22"/>
      <c r="D1640" s="22"/>
      <c r="E1640"/>
      <c r="G1640" s="1"/>
      <c r="H1640" s="15"/>
    </row>
    <row r="1641" spans="1:8" x14ac:dyDescent="0.25">
      <c r="A1641" s="26">
        <v>1932476363</v>
      </c>
      <c r="B1641" s="24" t="s">
        <v>1440</v>
      </c>
      <c r="C1641" s="22"/>
      <c r="D1641" s="22"/>
      <c r="E1641"/>
      <c r="G1641" s="1"/>
      <c r="H1641" s="15"/>
    </row>
    <row r="1642" spans="1:8" x14ac:dyDescent="0.25">
      <c r="A1642" s="26">
        <v>1992839005</v>
      </c>
      <c r="B1642" s="24" t="s">
        <v>1440</v>
      </c>
      <c r="C1642" s="22"/>
      <c r="D1642" s="22"/>
      <c r="E1642"/>
      <c r="G1642" s="1"/>
      <c r="H1642" s="15"/>
    </row>
    <row r="1643" spans="1:8" x14ac:dyDescent="0.25">
      <c r="A1643" s="26">
        <v>1982006227</v>
      </c>
      <c r="B1643" s="24" t="s">
        <v>1440</v>
      </c>
      <c r="C1643" s="22"/>
      <c r="D1643" s="22"/>
      <c r="E1643"/>
      <c r="G1643" s="1"/>
      <c r="H1643" s="15"/>
    </row>
    <row r="1644" spans="1:8" x14ac:dyDescent="0.25">
      <c r="A1644" s="26">
        <v>1740256148</v>
      </c>
      <c r="B1644" s="24" t="s">
        <v>1440</v>
      </c>
      <c r="C1644" s="22"/>
      <c r="D1644" s="22"/>
      <c r="E1644"/>
      <c r="G1644" s="1"/>
      <c r="H1644" s="15"/>
    </row>
    <row r="1645" spans="1:8" x14ac:dyDescent="0.25">
      <c r="A1645" s="26">
        <v>1437175601</v>
      </c>
      <c r="B1645" s="24" t="s">
        <v>1440</v>
      </c>
      <c r="C1645" s="22"/>
      <c r="D1645" s="22"/>
      <c r="E1645"/>
      <c r="G1645" s="1"/>
      <c r="H1645" s="15"/>
    </row>
    <row r="1646" spans="1:8" x14ac:dyDescent="0.25">
      <c r="A1646" s="26">
        <v>1447673926</v>
      </c>
      <c r="B1646" s="24" t="s">
        <v>1440</v>
      </c>
      <c r="C1646" s="22"/>
      <c r="D1646" s="22"/>
      <c r="E1646"/>
      <c r="G1646" s="1"/>
      <c r="H1646" s="15"/>
    </row>
    <row r="1647" spans="1:8" x14ac:dyDescent="0.25">
      <c r="A1647" s="26">
        <v>1487663381</v>
      </c>
      <c r="B1647" s="24" t="s">
        <v>1440</v>
      </c>
      <c r="C1647" s="22"/>
      <c r="D1647" s="22"/>
      <c r="E1647"/>
      <c r="G1647" s="1"/>
      <c r="H1647" s="15"/>
    </row>
    <row r="1648" spans="1:8" x14ac:dyDescent="0.25">
      <c r="A1648" s="26">
        <v>1962789081</v>
      </c>
      <c r="B1648" s="24" t="s">
        <v>1440</v>
      </c>
      <c r="C1648" s="22"/>
      <c r="D1648" s="22"/>
      <c r="E1648"/>
      <c r="G1648" s="1"/>
      <c r="H1648" s="15"/>
    </row>
    <row r="1649" spans="1:8" x14ac:dyDescent="0.25">
      <c r="A1649" s="26">
        <v>1700286754</v>
      </c>
      <c r="B1649" s="24" t="s">
        <v>1440</v>
      </c>
      <c r="C1649" s="22"/>
      <c r="D1649" s="22"/>
      <c r="E1649"/>
      <c r="G1649" s="1"/>
      <c r="H1649" s="15"/>
    </row>
    <row r="1650" spans="1:8" x14ac:dyDescent="0.25">
      <c r="A1650" s="26">
        <v>1578980777</v>
      </c>
      <c r="B1650" s="24" t="s">
        <v>1440</v>
      </c>
      <c r="C1650" s="22"/>
      <c r="D1650" s="22"/>
      <c r="E1650"/>
      <c r="G1650" s="1"/>
      <c r="H1650" s="15"/>
    </row>
    <row r="1651" spans="1:8" x14ac:dyDescent="0.25">
      <c r="A1651" s="26">
        <v>1689076788</v>
      </c>
      <c r="B1651" s="24" t="s">
        <v>1440</v>
      </c>
      <c r="C1651" s="22"/>
      <c r="D1651" s="22"/>
      <c r="E1651"/>
      <c r="G1651" s="1"/>
      <c r="H1651" s="15"/>
    </row>
    <row r="1652" spans="1:8" x14ac:dyDescent="0.25">
      <c r="A1652" s="26">
        <v>1710225859</v>
      </c>
      <c r="B1652" s="24" t="s">
        <v>1440</v>
      </c>
      <c r="C1652" s="22"/>
      <c r="D1652" s="22"/>
      <c r="E1652"/>
      <c r="G1652" s="1"/>
      <c r="H1652" s="15"/>
    </row>
    <row r="1653" spans="1:8" x14ac:dyDescent="0.25">
      <c r="A1653" s="26">
        <v>1952702607</v>
      </c>
      <c r="B1653" s="24" t="s">
        <v>1440</v>
      </c>
      <c r="C1653" s="22"/>
      <c r="D1653" s="22"/>
      <c r="E1653"/>
      <c r="G1653" s="1"/>
      <c r="H1653" s="15"/>
    </row>
    <row r="1654" spans="1:8" x14ac:dyDescent="0.25">
      <c r="A1654" s="26">
        <v>1538282280</v>
      </c>
      <c r="B1654" s="24" t="s">
        <v>1440</v>
      </c>
      <c r="C1654" s="22"/>
      <c r="D1654" s="22"/>
      <c r="E1654"/>
      <c r="G1654" s="1"/>
      <c r="H1654" s="15"/>
    </row>
    <row r="1655" spans="1:8" x14ac:dyDescent="0.25">
      <c r="A1655" s="26">
        <v>1912231002</v>
      </c>
      <c r="B1655" s="24" t="s">
        <v>1440</v>
      </c>
      <c r="C1655" s="22"/>
      <c r="D1655" s="22"/>
      <c r="E1655"/>
      <c r="G1655" s="1"/>
      <c r="H1655" s="15"/>
    </row>
    <row r="1656" spans="1:8" x14ac:dyDescent="0.25">
      <c r="A1656" s="26">
        <v>1124354220</v>
      </c>
      <c r="B1656" s="24" t="s">
        <v>1440</v>
      </c>
      <c r="C1656" s="22"/>
      <c r="D1656" s="22"/>
      <c r="E1656"/>
      <c r="G1656" s="1"/>
      <c r="H1656" s="15"/>
    </row>
    <row r="1657" spans="1:8" x14ac:dyDescent="0.25">
      <c r="A1657" s="26">
        <v>1316939408</v>
      </c>
      <c r="B1657" s="24" t="s">
        <v>1440</v>
      </c>
      <c r="C1657" s="22"/>
      <c r="D1657" s="22"/>
      <c r="E1657"/>
      <c r="G1657" s="1"/>
      <c r="H1657" s="15"/>
    </row>
    <row r="1658" spans="1:8" x14ac:dyDescent="0.25">
      <c r="A1658" s="26">
        <v>1114022811</v>
      </c>
      <c r="B1658" s="24" t="s">
        <v>1440</v>
      </c>
      <c r="C1658" s="22"/>
      <c r="D1658" s="22"/>
      <c r="E1658"/>
      <c r="G1658" s="1"/>
      <c r="H1658" s="15"/>
    </row>
    <row r="1659" spans="1:8" x14ac:dyDescent="0.25">
      <c r="A1659" s="26">
        <v>1396926010</v>
      </c>
      <c r="B1659" s="24" t="s">
        <v>1440</v>
      </c>
      <c r="C1659" s="22"/>
      <c r="D1659" s="22"/>
      <c r="E1659"/>
      <c r="G1659" s="1"/>
      <c r="H1659" s="15"/>
    </row>
    <row r="1660" spans="1:8" x14ac:dyDescent="0.25">
      <c r="A1660" s="26">
        <v>1194857896</v>
      </c>
      <c r="B1660" s="24" t="s">
        <v>1440</v>
      </c>
      <c r="C1660" s="22"/>
      <c r="D1660" s="22"/>
      <c r="E1660"/>
      <c r="G1660" s="1"/>
      <c r="H1660" s="15"/>
    </row>
    <row r="1661" spans="1:8" x14ac:dyDescent="0.25">
      <c r="A1661" s="26">
        <v>1801993613</v>
      </c>
      <c r="B1661" s="24" t="s">
        <v>1440</v>
      </c>
      <c r="C1661" s="22"/>
      <c r="D1661" s="22"/>
      <c r="E1661"/>
      <c r="G1661" s="1"/>
      <c r="H1661" s="15"/>
    </row>
    <row r="1662" spans="1:8" x14ac:dyDescent="0.25">
      <c r="A1662" s="26">
        <v>1629049812</v>
      </c>
      <c r="B1662" s="24" t="s">
        <v>1440</v>
      </c>
      <c r="C1662" s="22"/>
      <c r="D1662" s="22"/>
      <c r="E1662"/>
      <c r="G1662" s="1"/>
      <c r="H1662" s="15"/>
    </row>
    <row r="1663" spans="1:8" x14ac:dyDescent="0.25">
      <c r="A1663" s="26">
        <v>1487084257</v>
      </c>
      <c r="B1663" s="24" t="s">
        <v>1440</v>
      </c>
      <c r="C1663" s="22"/>
      <c r="D1663" s="22"/>
      <c r="E1663"/>
      <c r="G1663" s="1"/>
      <c r="H1663" s="15"/>
    </row>
    <row r="1664" spans="1:8" x14ac:dyDescent="0.25">
      <c r="A1664" s="26">
        <v>1811233604</v>
      </c>
      <c r="B1664" s="24" t="s">
        <v>1440</v>
      </c>
      <c r="C1664" s="22"/>
      <c r="D1664" s="22"/>
      <c r="E1664"/>
      <c r="G1664" s="1"/>
      <c r="H1664" s="15"/>
    </row>
    <row r="1665" spans="1:8" x14ac:dyDescent="0.25">
      <c r="A1665" s="26">
        <v>1386782019</v>
      </c>
      <c r="B1665" s="24" t="s">
        <v>1440</v>
      </c>
      <c r="C1665" s="22"/>
      <c r="D1665" s="22"/>
      <c r="E1665"/>
      <c r="G1665" s="1"/>
      <c r="H1665" s="15"/>
    </row>
    <row r="1666" spans="1:8" x14ac:dyDescent="0.25">
      <c r="A1666" s="26">
        <v>1548384076</v>
      </c>
      <c r="B1666" s="24" t="s">
        <v>1440</v>
      </c>
      <c r="C1666" s="22"/>
      <c r="D1666" s="22"/>
      <c r="E1666"/>
      <c r="G1666" s="1"/>
      <c r="H1666" s="15"/>
    </row>
    <row r="1667" spans="1:8" x14ac:dyDescent="0.25">
      <c r="A1667" s="26">
        <v>1306936810</v>
      </c>
      <c r="B1667" s="24" t="s">
        <v>1440</v>
      </c>
      <c r="C1667" s="22"/>
      <c r="D1667" s="22"/>
      <c r="E1667"/>
      <c r="G1667" s="1"/>
      <c r="H1667" s="15"/>
    </row>
    <row r="1668" spans="1:8" x14ac:dyDescent="0.25">
      <c r="A1668" s="26">
        <v>1386751386</v>
      </c>
      <c r="B1668" s="24" t="s">
        <v>1440</v>
      </c>
      <c r="C1668" s="22"/>
      <c r="D1668" s="22"/>
      <c r="E1668"/>
      <c r="G1668" s="1"/>
      <c r="H1668" s="15"/>
    </row>
    <row r="1669" spans="1:8" x14ac:dyDescent="0.25">
      <c r="A1669" s="26">
        <v>1235377755</v>
      </c>
      <c r="B1669" s="24" t="s">
        <v>1440</v>
      </c>
      <c r="C1669" s="22"/>
      <c r="D1669" s="22"/>
      <c r="E1669"/>
      <c r="G1669" s="1"/>
      <c r="H1669" s="15"/>
    </row>
    <row r="1670" spans="1:8" x14ac:dyDescent="0.25">
      <c r="A1670" s="26">
        <v>1689723702</v>
      </c>
      <c r="B1670" s="24" t="s">
        <v>1441</v>
      </c>
      <c r="C1670" s="22"/>
      <c r="D1670" s="22"/>
      <c r="E1670"/>
      <c r="G1670" s="1"/>
      <c r="H1670" s="15"/>
    </row>
    <row r="1671" spans="1:8" x14ac:dyDescent="0.25">
      <c r="A1671" s="26">
        <v>1952422776</v>
      </c>
      <c r="B1671" s="24" t="s">
        <v>1441</v>
      </c>
      <c r="C1671" s="22"/>
      <c r="D1671" s="22"/>
      <c r="E1671"/>
      <c r="G1671" s="1"/>
      <c r="H1671" s="15"/>
    </row>
    <row r="1672" spans="1:8" x14ac:dyDescent="0.25">
      <c r="A1672" s="26">
        <v>1851498836</v>
      </c>
      <c r="B1672" s="24" t="s">
        <v>1441</v>
      </c>
      <c r="C1672" s="22"/>
      <c r="D1672" s="22"/>
      <c r="E1672"/>
      <c r="G1672" s="1"/>
      <c r="H1672" s="15"/>
    </row>
    <row r="1673" spans="1:8" x14ac:dyDescent="0.25">
      <c r="A1673" s="26">
        <v>1811312291</v>
      </c>
      <c r="B1673" s="24" t="s">
        <v>1441</v>
      </c>
      <c r="C1673" s="22"/>
      <c r="D1673" s="22"/>
      <c r="E1673"/>
      <c r="G1673" s="1"/>
      <c r="H1673" s="15"/>
    </row>
    <row r="1674" spans="1:8" x14ac:dyDescent="0.25">
      <c r="A1674" s="26">
        <v>1669468641</v>
      </c>
      <c r="B1674" s="24" t="s">
        <v>1441</v>
      </c>
      <c r="C1674" s="22"/>
      <c r="D1674" s="22"/>
      <c r="E1674"/>
      <c r="G1674" s="1"/>
      <c r="H1674" s="15"/>
    </row>
    <row r="1675" spans="1:8" x14ac:dyDescent="0.25">
      <c r="A1675" s="26">
        <v>1477550531</v>
      </c>
      <c r="B1675" s="24" t="s">
        <v>1441</v>
      </c>
      <c r="C1675" s="22"/>
      <c r="D1675" s="22"/>
      <c r="E1675"/>
      <c r="G1675" s="1"/>
      <c r="H1675" s="15"/>
    </row>
    <row r="1676" spans="1:8" x14ac:dyDescent="0.25">
      <c r="A1676" s="26">
        <v>1962666172</v>
      </c>
      <c r="B1676" s="24" t="s">
        <v>1441</v>
      </c>
      <c r="C1676" s="22"/>
      <c r="D1676" s="22"/>
      <c r="E1676"/>
      <c r="G1676" s="1"/>
      <c r="H1676" s="15"/>
    </row>
    <row r="1677" spans="1:8" x14ac:dyDescent="0.25">
      <c r="A1677" s="26">
        <v>1922302199</v>
      </c>
      <c r="B1677" s="24" t="s">
        <v>1441</v>
      </c>
      <c r="C1677" s="22"/>
      <c r="D1677" s="22"/>
      <c r="E1677"/>
      <c r="G1677" s="1"/>
      <c r="H1677" s="15"/>
    </row>
    <row r="1678" spans="1:8" x14ac:dyDescent="0.25">
      <c r="A1678" s="26">
        <v>1760484752</v>
      </c>
      <c r="B1678" s="24" t="s">
        <v>1441</v>
      </c>
      <c r="C1678" s="22"/>
      <c r="D1678" s="22"/>
      <c r="E1678"/>
      <c r="G1678" s="1"/>
      <c r="H1678" s="15"/>
    </row>
    <row r="1679" spans="1:8" x14ac:dyDescent="0.25">
      <c r="A1679" s="26">
        <v>1376964270</v>
      </c>
      <c r="B1679" s="24" t="s">
        <v>1441</v>
      </c>
      <c r="C1679" s="22"/>
      <c r="D1679" s="22"/>
      <c r="E1679"/>
      <c r="G1679" s="1"/>
      <c r="H1679" s="15"/>
    </row>
    <row r="1680" spans="1:8" x14ac:dyDescent="0.25">
      <c r="A1680" s="26">
        <v>1841289808</v>
      </c>
      <c r="B1680" s="24" t="s">
        <v>1442</v>
      </c>
      <c r="C1680" s="22"/>
      <c r="D1680" s="22"/>
      <c r="E1680"/>
      <c r="G1680" s="1"/>
      <c r="H1680" s="15"/>
    </row>
    <row r="1681" spans="1:8" x14ac:dyDescent="0.25">
      <c r="A1681" s="26">
        <v>1699728808</v>
      </c>
      <c r="B1681" s="24" t="s">
        <v>1442</v>
      </c>
      <c r="C1681" s="22"/>
      <c r="D1681" s="22"/>
      <c r="E1681"/>
      <c r="G1681" s="1"/>
      <c r="H1681" s="15"/>
    </row>
    <row r="1682" spans="1:8" x14ac:dyDescent="0.25">
      <c r="A1682" s="26">
        <v>1619128998</v>
      </c>
      <c r="B1682" s="24" t="s">
        <v>1442</v>
      </c>
      <c r="C1682" s="22"/>
      <c r="D1682" s="22"/>
      <c r="E1682"/>
      <c r="G1682" s="1"/>
      <c r="H1682" s="15"/>
    </row>
    <row r="1683" spans="1:8" x14ac:dyDescent="0.25">
      <c r="A1683" s="26">
        <v>1336567270</v>
      </c>
      <c r="B1683" s="24" t="s">
        <v>1442</v>
      </c>
      <c r="C1683" s="22"/>
      <c r="D1683" s="22"/>
      <c r="E1683"/>
      <c r="G1683" s="1"/>
      <c r="H1683" s="15"/>
    </row>
    <row r="1684" spans="1:8" x14ac:dyDescent="0.25">
      <c r="A1684" s="26">
        <v>1649580754</v>
      </c>
      <c r="B1684" s="24" t="s">
        <v>1442</v>
      </c>
      <c r="C1684" s="22"/>
      <c r="D1684" s="22"/>
      <c r="E1684"/>
      <c r="G1684" s="1"/>
      <c r="H1684" s="15"/>
    </row>
    <row r="1685" spans="1:8" x14ac:dyDescent="0.25">
      <c r="A1685" s="26">
        <v>1366703795</v>
      </c>
      <c r="B1685" s="24" t="s">
        <v>1442</v>
      </c>
      <c r="C1685" s="22"/>
      <c r="D1685" s="22"/>
      <c r="E1685"/>
      <c r="G1685" s="1"/>
      <c r="H1685" s="15"/>
    </row>
    <row r="1686" spans="1:8" x14ac:dyDescent="0.25">
      <c r="A1686" s="26">
        <v>1699035006</v>
      </c>
      <c r="B1686" s="24" t="s">
        <v>1442</v>
      </c>
      <c r="C1686" s="22"/>
      <c r="D1686" s="22"/>
      <c r="E1686"/>
      <c r="G1686" s="1"/>
      <c r="H1686" s="15"/>
    </row>
    <row r="1687" spans="1:8" x14ac:dyDescent="0.25">
      <c r="A1687" s="26">
        <v>1407258874</v>
      </c>
      <c r="B1687" s="24" t="s">
        <v>1442</v>
      </c>
      <c r="C1687" s="22"/>
      <c r="D1687" s="22"/>
      <c r="E1687"/>
      <c r="G1687" s="1"/>
      <c r="H1687" s="15"/>
    </row>
    <row r="1688" spans="1:8" x14ac:dyDescent="0.25">
      <c r="A1688" s="26">
        <v>1770993834</v>
      </c>
      <c r="B1688" s="24" t="s">
        <v>1442</v>
      </c>
      <c r="C1688" s="22"/>
      <c r="D1688" s="22"/>
      <c r="E1688"/>
      <c r="G1688" s="1"/>
      <c r="H1688" s="15"/>
    </row>
    <row r="1689" spans="1:8" x14ac:dyDescent="0.25">
      <c r="A1689" s="26">
        <v>1669472627</v>
      </c>
      <c r="B1689" s="24" t="s">
        <v>1442</v>
      </c>
      <c r="C1689" s="22"/>
      <c r="D1689" s="22"/>
      <c r="E1689"/>
      <c r="G1689" s="1"/>
      <c r="H1689" s="15"/>
    </row>
    <row r="1690" spans="1:8" x14ac:dyDescent="0.25">
      <c r="A1690" s="26">
        <v>1811398514</v>
      </c>
      <c r="B1690" s="24" t="s">
        <v>1442</v>
      </c>
      <c r="C1690" s="22"/>
      <c r="D1690" s="22"/>
      <c r="E1690"/>
      <c r="G1690" s="1"/>
      <c r="H1690" s="15"/>
    </row>
    <row r="1691" spans="1:8" x14ac:dyDescent="0.25">
      <c r="A1691" s="26">
        <v>1366844698</v>
      </c>
      <c r="B1691" s="24" t="s">
        <v>1442</v>
      </c>
      <c r="C1691" s="22"/>
      <c r="D1691" s="22"/>
      <c r="E1691"/>
      <c r="G1691" s="1"/>
      <c r="H1691" s="15"/>
    </row>
    <row r="1692" spans="1:8" x14ac:dyDescent="0.25">
      <c r="A1692" s="26">
        <v>1902847080</v>
      </c>
      <c r="B1692" s="24" t="s">
        <v>1442</v>
      </c>
      <c r="C1692" s="22"/>
      <c r="D1692" s="22"/>
      <c r="E1692"/>
      <c r="G1692" s="1"/>
      <c r="H1692" s="15"/>
    </row>
    <row r="1693" spans="1:8" x14ac:dyDescent="0.25">
      <c r="A1693" s="26">
        <v>1306867098</v>
      </c>
      <c r="B1693" s="24" t="s">
        <v>1442</v>
      </c>
      <c r="C1693" s="22"/>
      <c r="D1693" s="22"/>
      <c r="E1693"/>
      <c r="G1693" s="1"/>
      <c r="H1693" s="15"/>
    </row>
    <row r="1694" spans="1:8" x14ac:dyDescent="0.25">
      <c r="A1694" s="26">
        <v>1376529628</v>
      </c>
      <c r="B1694" s="24" t="s">
        <v>1442</v>
      </c>
      <c r="C1694" s="22"/>
      <c r="D1694" s="22"/>
      <c r="E1694"/>
      <c r="G1694" s="1"/>
      <c r="H1694" s="15"/>
    </row>
    <row r="1695" spans="1:8" x14ac:dyDescent="0.25">
      <c r="A1695" s="26">
        <v>1710388418</v>
      </c>
      <c r="B1695" s="24" t="s">
        <v>1442</v>
      </c>
      <c r="C1695" s="22"/>
      <c r="D1695" s="22"/>
      <c r="E1695"/>
      <c r="G1695" s="1"/>
      <c r="H1695" s="15"/>
    </row>
    <row r="1696" spans="1:8" x14ac:dyDescent="0.25">
      <c r="A1696" s="26">
        <v>1265831481</v>
      </c>
      <c r="B1696" s="24" t="s">
        <v>1442</v>
      </c>
      <c r="C1696" s="22"/>
      <c r="D1696" s="22"/>
      <c r="E1696"/>
      <c r="G1696" s="1"/>
      <c r="H1696" s="15"/>
    </row>
    <row r="1697" spans="1:8" x14ac:dyDescent="0.25">
      <c r="A1697" s="26">
        <v>1700295599</v>
      </c>
      <c r="B1697" s="24" t="s">
        <v>1442</v>
      </c>
      <c r="C1697" s="22"/>
      <c r="D1697" s="22"/>
      <c r="E1697"/>
      <c r="G1697" s="1"/>
      <c r="H1697" s="15"/>
    </row>
    <row r="1698" spans="1:8" x14ac:dyDescent="0.25">
      <c r="A1698" s="26">
        <v>1689845919</v>
      </c>
      <c r="B1698" s="24" t="s">
        <v>1442</v>
      </c>
      <c r="C1698" s="22"/>
      <c r="D1698" s="22"/>
      <c r="E1698"/>
      <c r="G1698" s="1"/>
      <c r="H1698" s="15"/>
    </row>
    <row r="1699" spans="1:8" x14ac:dyDescent="0.25">
      <c r="A1699" s="26">
        <v>1467854893</v>
      </c>
      <c r="B1699" s="24" t="s">
        <v>1442</v>
      </c>
      <c r="C1699" s="22"/>
      <c r="D1699" s="22"/>
      <c r="E1699"/>
      <c r="G1699" s="1"/>
      <c r="H1699" s="15"/>
    </row>
    <row r="1700" spans="1:8" x14ac:dyDescent="0.25">
      <c r="A1700" s="26">
        <v>1689075145</v>
      </c>
      <c r="B1700" s="24" t="s">
        <v>1442</v>
      </c>
      <c r="C1700" s="22"/>
      <c r="D1700" s="22"/>
      <c r="E1700"/>
      <c r="G1700" s="1"/>
      <c r="H1700" s="15"/>
    </row>
    <row r="1701" spans="1:8" x14ac:dyDescent="0.25">
      <c r="A1701" s="26">
        <v>1427051770</v>
      </c>
      <c r="B1701" s="24" t="s">
        <v>1442</v>
      </c>
      <c r="C1701" s="22"/>
      <c r="D1701" s="22"/>
      <c r="E1701"/>
      <c r="G1701" s="1"/>
      <c r="H1701" s="15"/>
    </row>
    <row r="1702" spans="1:8" x14ac:dyDescent="0.25">
      <c r="A1702" s="26">
        <v>1740206143</v>
      </c>
      <c r="B1702" s="24" t="s">
        <v>1442</v>
      </c>
      <c r="C1702" s="22"/>
      <c r="D1702" s="22"/>
      <c r="E1702"/>
      <c r="G1702" s="1"/>
      <c r="H1702" s="15"/>
    </row>
    <row r="1703" spans="1:8" x14ac:dyDescent="0.25">
      <c r="A1703" s="26">
        <v>1265593354</v>
      </c>
      <c r="B1703" s="24" t="s">
        <v>1442</v>
      </c>
      <c r="C1703" s="22"/>
      <c r="D1703" s="22"/>
      <c r="E1703"/>
      <c r="G1703" s="1"/>
      <c r="H1703" s="15"/>
    </row>
    <row r="1704" spans="1:8" x14ac:dyDescent="0.25">
      <c r="A1704" s="26">
        <v>1356631238</v>
      </c>
      <c r="B1704" s="24" t="s">
        <v>1442</v>
      </c>
      <c r="C1704" s="22"/>
      <c r="D1704" s="22"/>
      <c r="E1704"/>
      <c r="G1704" s="1"/>
      <c r="H1704" s="15"/>
    </row>
    <row r="1705" spans="1:8" x14ac:dyDescent="0.25">
      <c r="A1705" s="26">
        <v>1750368627</v>
      </c>
      <c r="B1705" s="24" t="s">
        <v>1442</v>
      </c>
      <c r="C1705" s="22"/>
      <c r="D1705" s="22"/>
      <c r="E1705"/>
      <c r="G1705" s="1"/>
      <c r="H1705" s="15"/>
    </row>
    <row r="1706" spans="1:8" x14ac:dyDescent="0.25">
      <c r="A1706" s="26">
        <v>1558409433</v>
      </c>
      <c r="B1706" s="24" t="s">
        <v>1442</v>
      </c>
      <c r="C1706" s="22"/>
      <c r="D1706" s="22"/>
      <c r="E1706"/>
      <c r="G1706" s="1"/>
      <c r="H1706" s="15"/>
    </row>
    <row r="1707" spans="1:8" x14ac:dyDescent="0.25">
      <c r="A1707" s="26">
        <v>1497157812</v>
      </c>
      <c r="B1707" s="24" t="s">
        <v>1442</v>
      </c>
      <c r="C1707" s="22"/>
      <c r="D1707" s="22"/>
      <c r="E1707"/>
      <c r="G1707" s="1"/>
      <c r="H1707" s="15"/>
    </row>
    <row r="1708" spans="1:8" x14ac:dyDescent="0.25">
      <c r="A1708" s="26">
        <v>1497160766</v>
      </c>
      <c r="B1708" s="24" t="s">
        <v>1442</v>
      </c>
      <c r="C1708" s="22"/>
      <c r="D1708" s="22"/>
      <c r="E1708"/>
      <c r="G1708" s="1"/>
      <c r="H1708" s="15"/>
    </row>
    <row r="1709" spans="1:8" x14ac:dyDescent="0.25">
      <c r="A1709" s="26">
        <v>1689958506</v>
      </c>
      <c r="B1709" s="24" t="s">
        <v>1442</v>
      </c>
      <c r="C1709" s="22"/>
      <c r="D1709" s="22"/>
      <c r="E1709"/>
      <c r="G1709" s="1"/>
      <c r="H1709" s="15"/>
    </row>
    <row r="1710" spans="1:8" x14ac:dyDescent="0.25">
      <c r="A1710" s="26">
        <v>1770983140</v>
      </c>
      <c r="B1710" s="24" t="s">
        <v>1442</v>
      </c>
      <c r="C1710" s="22"/>
      <c r="D1710" s="22"/>
      <c r="E1710"/>
      <c r="G1710" s="1"/>
      <c r="H1710" s="15"/>
    </row>
    <row r="1711" spans="1:8" x14ac:dyDescent="0.25">
      <c r="A1711" s="26">
        <v>1821137076</v>
      </c>
      <c r="B1711" s="24" t="s">
        <v>1442</v>
      </c>
      <c r="C1711" s="22"/>
      <c r="D1711" s="22"/>
      <c r="E1711"/>
      <c r="G1711" s="1"/>
      <c r="H1711" s="15"/>
    </row>
    <row r="1712" spans="1:8" x14ac:dyDescent="0.25">
      <c r="A1712" s="26">
        <v>1982017554</v>
      </c>
      <c r="B1712" s="24" t="s">
        <v>1442</v>
      </c>
      <c r="C1712" s="22"/>
      <c r="D1712" s="22"/>
      <c r="E1712"/>
      <c r="G1712" s="1"/>
      <c r="H1712" s="15"/>
    </row>
    <row r="1713" spans="1:8" x14ac:dyDescent="0.25">
      <c r="A1713" s="26">
        <v>1487055547</v>
      </c>
      <c r="B1713" s="24" t="s">
        <v>1442</v>
      </c>
      <c r="C1713" s="22"/>
      <c r="D1713" s="22"/>
      <c r="E1713"/>
      <c r="G1713" s="1"/>
      <c r="H1713" s="15"/>
    </row>
    <row r="1714" spans="1:8" x14ac:dyDescent="0.25">
      <c r="A1714" s="26">
        <v>1174930168</v>
      </c>
      <c r="B1714" s="24" t="s">
        <v>1442</v>
      </c>
      <c r="C1714" s="22"/>
      <c r="D1714" s="22"/>
      <c r="E1714"/>
      <c r="G1714" s="1"/>
      <c r="H1714" s="15"/>
    </row>
    <row r="1715" spans="1:8" x14ac:dyDescent="0.25">
      <c r="A1715" s="26">
        <v>1558662809</v>
      </c>
      <c r="B1715" s="24" t="s">
        <v>1442</v>
      </c>
      <c r="C1715" s="22"/>
      <c r="D1715" s="22"/>
      <c r="E1715"/>
      <c r="G1715" s="1"/>
      <c r="H1715" s="15"/>
    </row>
    <row r="1716" spans="1:8" x14ac:dyDescent="0.25">
      <c r="A1716" s="26">
        <v>1104122639</v>
      </c>
      <c r="B1716" s="24" t="s">
        <v>1442</v>
      </c>
      <c r="C1716" s="22"/>
      <c r="D1716" s="22"/>
      <c r="E1716"/>
      <c r="G1716" s="1"/>
      <c r="H1716" s="15"/>
    </row>
    <row r="1717" spans="1:8" x14ac:dyDescent="0.25">
      <c r="A1717" s="26">
        <v>1619379096</v>
      </c>
      <c r="B1717" s="24" t="s">
        <v>1442</v>
      </c>
      <c r="C1717" s="22"/>
      <c r="D1717" s="22"/>
      <c r="E1717"/>
      <c r="G1717" s="1"/>
      <c r="H1717" s="15"/>
    </row>
    <row r="1718" spans="1:8" x14ac:dyDescent="0.25">
      <c r="A1718" s="26">
        <v>1699017541</v>
      </c>
      <c r="B1718" s="24" t="s">
        <v>1442</v>
      </c>
      <c r="C1718" s="22"/>
      <c r="D1718" s="22"/>
      <c r="E1718"/>
      <c r="G1718" s="1"/>
      <c r="H1718" s="15"/>
    </row>
    <row r="1719" spans="1:8" x14ac:dyDescent="0.25">
      <c r="A1719" s="26">
        <v>1679912075</v>
      </c>
      <c r="B1719" s="24" t="s">
        <v>1442</v>
      </c>
      <c r="C1719" s="22"/>
      <c r="D1719" s="22"/>
      <c r="E1719"/>
      <c r="G1719" s="1"/>
      <c r="H1719" s="15"/>
    </row>
    <row r="1720" spans="1:8" x14ac:dyDescent="0.25">
      <c r="A1720" s="26">
        <v>1396087854</v>
      </c>
      <c r="B1720" s="24" t="s">
        <v>1442</v>
      </c>
      <c r="C1720" s="22"/>
      <c r="D1720" s="22"/>
      <c r="E1720"/>
      <c r="G1720" s="1"/>
      <c r="H1720" s="15"/>
    </row>
    <row r="1721" spans="1:8" x14ac:dyDescent="0.25">
      <c r="A1721" s="26">
        <v>1699018960</v>
      </c>
      <c r="B1721" s="24" t="s">
        <v>1442</v>
      </c>
      <c r="C1721" s="22"/>
      <c r="D1721" s="22"/>
      <c r="E1721"/>
      <c r="G1721" s="1"/>
      <c r="H1721" s="15"/>
    </row>
    <row r="1722" spans="1:8" x14ac:dyDescent="0.25">
      <c r="A1722" s="26">
        <v>1013317783</v>
      </c>
      <c r="B1722" s="24" t="s">
        <v>1442</v>
      </c>
      <c r="C1722" s="22"/>
      <c r="D1722" s="22"/>
      <c r="E1722"/>
      <c r="G1722" s="1"/>
      <c r="H1722" s="15"/>
    </row>
    <row r="1723" spans="1:8" x14ac:dyDescent="0.25">
      <c r="A1723" s="26">
        <v>1104168665</v>
      </c>
      <c r="B1723" s="24" t="s">
        <v>1442</v>
      </c>
      <c r="C1723" s="22"/>
      <c r="D1723" s="22"/>
      <c r="E1723"/>
      <c r="G1723" s="1"/>
      <c r="H1723" s="15"/>
    </row>
    <row r="1724" spans="1:8" x14ac:dyDescent="0.25">
      <c r="A1724" s="26">
        <v>1467861682</v>
      </c>
      <c r="B1724" s="24" t="s">
        <v>1442</v>
      </c>
      <c r="C1724" s="22"/>
      <c r="D1724" s="22"/>
      <c r="E1724"/>
      <c r="G1724" s="1"/>
      <c r="H1724" s="15"/>
    </row>
    <row r="1725" spans="1:8" x14ac:dyDescent="0.25">
      <c r="A1725" s="26">
        <v>1063812600</v>
      </c>
      <c r="B1725" s="24" t="s">
        <v>1442</v>
      </c>
      <c r="C1725" s="22"/>
      <c r="D1725" s="22"/>
      <c r="E1725"/>
      <c r="G1725" s="1"/>
      <c r="H1725" s="15"/>
    </row>
    <row r="1726" spans="1:8" x14ac:dyDescent="0.25">
      <c r="A1726" s="26">
        <v>1821136532</v>
      </c>
      <c r="B1726" s="24" t="s">
        <v>1442</v>
      </c>
      <c r="C1726" s="22"/>
      <c r="D1726" s="22"/>
      <c r="E1726"/>
      <c r="G1726" s="1"/>
      <c r="H1726" s="15"/>
    </row>
    <row r="1727" spans="1:8" x14ac:dyDescent="0.25">
      <c r="A1727" s="26">
        <v>1841572492</v>
      </c>
      <c r="B1727" s="24" t="s">
        <v>1442</v>
      </c>
      <c r="C1727" s="22"/>
      <c r="D1727" s="22"/>
      <c r="E1727"/>
      <c r="G1727" s="1"/>
      <c r="H1727" s="15"/>
    </row>
    <row r="1728" spans="1:8" x14ac:dyDescent="0.25">
      <c r="A1728" s="26">
        <v>1891096251</v>
      </c>
      <c r="B1728" s="24" t="s">
        <v>1442</v>
      </c>
      <c r="C1728" s="22"/>
      <c r="D1728" s="22"/>
      <c r="E1728"/>
      <c r="G1728" s="1"/>
      <c r="H1728" s="15"/>
    </row>
    <row r="1729" spans="1:8" x14ac:dyDescent="0.25">
      <c r="A1729" s="26">
        <v>1235489501</v>
      </c>
      <c r="B1729" s="24" t="s">
        <v>1442</v>
      </c>
      <c r="C1729" s="22"/>
      <c r="D1729" s="22"/>
      <c r="E1729"/>
      <c r="G1729" s="1"/>
      <c r="H1729" s="15"/>
    </row>
    <row r="1730" spans="1:8" x14ac:dyDescent="0.25">
      <c r="A1730" s="26">
        <v>1174650139</v>
      </c>
      <c r="B1730" s="24" t="s">
        <v>1442</v>
      </c>
      <c r="C1730" s="22"/>
      <c r="D1730" s="22"/>
      <c r="E1730"/>
      <c r="G1730" s="1"/>
      <c r="H1730" s="15"/>
    </row>
    <row r="1731" spans="1:8" x14ac:dyDescent="0.25">
      <c r="A1731" s="26">
        <v>1033456470</v>
      </c>
      <c r="B1731" s="24" t="s">
        <v>1443</v>
      </c>
      <c r="C1731" s="22"/>
      <c r="D1731" s="22"/>
      <c r="E1731"/>
      <c r="G1731" s="1"/>
      <c r="H1731" s="15"/>
    </row>
    <row r="1732" spans="1:8" x14ac:dyDescent="0.25">
      <c r="A1732" s="26">
        <v>1396091054</v>
      </c>
      <c r="B1732" s="24" t="s">
        <v>1443</v>
      </c>
      <c r="C1732" s="22"/>
      <c r="D1732" s="22"/>
      <c r="E1732"/>
      <c r="G1732" s="1"/>
      <c r="H1732" s="15"/>
    </row>
    <row r="1733" spans="1:8" x14ac:dyDescent="0.25">
      <c r="A1733" s="26">
        <v>1487730149</v>
      </c>
      <c r="B1733" s="24" t="s">
        <v>1443</v>
      </c>
      <c r="C1733" s="22"/>
      <c r="D1733" s="22"/>
      <c r="E1733"/>
      <c r="G1733" s="1"/>
      <c r="H1733" s="15"/>
    </row>
    <row r="1734" spans="1:8" x14ac:dyDescent="0.25">
      <c r="A1734" s="26">
        <v>1164685137</v>
      </c>
      <c r="B1734" s="24" t="s">
        <v>1443</v>
      </c>
      <c r="C1734" s="22"/>
      <c r="D1734" s="22"/>
      <c r="E1734"/>
      <c r="G1734" s="1"/>
      <c r="H1734" s="15"/>
    </row>
    <row r="1735" spans="1:8" x14ac:dyDescent="0.25">
      <c r="A1735" s="26">
        <v>1023311347</v>
      </c>
      <c r="B1735" s="24" t="s">
        <v>1443</v>
      </c>
      <c r="C1735" s="22"/>
      <c r="D1735" s="22"/>
      <c r="E1735"/>
      <c r="G1735" s="1"/>
      <c r="H1735" s="15"/>
    </row>
    <row r="1736" spans="1:8" x14ac:dyDescent="0.25">
      <c r="A1736" s="26">
        <v>1942506241</v>
      </c>
      <c r="B1736" s="24" t="s">
        <v>1443</v>
      </c>
      <c r="C1736" s="22"/>
      <c r="D1736" s="22"/>
      <c r="E1736"/>
      <c r="G1736" s="1"/>
      <c r="H1736" s="15"/>
    </row>
    <row r="1737" spans="1:8" x14ac:dyDescent="0.25">
      <c r="A1737" s="26">
        <v>1134101728</v>
      </c>
      <c r="B1737" s="24" t="s">
        <v>1443</v>
      </c>
      <c r="C1737" s="22"/>
      <c r="D1737" s="22"/>
      <c r="E1737"/>
      <c r="G1737" s="1"/>
      <c r="H1737" s="15"/>
    </row>
    <row r="1738" spans="1:8" x14ac:dyDescent="0.25">
      <c r="A1738" s="26">
        <v>1548584477</v>
      </c>
      <c r="B1738" s="24" t="s">
        <v>1443</v>
      </c>
      <c r="C1738" s="22"/>
      <c r="D1738" s="22"/>
      <c r="E1738"/>
      <c r="G1738" s="1"/>
      <c r="H1738" s="15"/>
    </row>
    <row r="1739" spans="1:8" x14ac:dyDescent="0.25">
      <c r="A1739" s="26">
        <v>1801951488</v>
      </c>
      <c r="B1739" s="24" t="s">
        <v>1443</v>
      </c>
      <c r="C1739" s="22"/>
      <c r="D1739" s="22"/>
      <c r="E1739"/>
      <c r="G1739" s="1"/>
      <c r="H1739" s="15"/>
    </row>
    <row r="1740" spans="1:8" x14ac:dyDescent="0.25">
      <c r="A1740" s="26">
        <v>1184024952</v>
      </c>
      <c r="B1740" s="24" t="s">
        <v>1443</v>
      </c>
      <c r="C1740" s="22"/>
      <c r="D1740" s="22"/>
      <c r="E1740"/>
      <c r="G1740" s="1"/>
      <c r="H1740" s="15"/>
    </row>
    <row r="1741" spans="1:8" x14ac:dyDescent="0.25">
      <c r="A1741" s="26">
        <v>1447343769</v>
      </c>
      <c r="B1741" s="24" t="s">
        <v>1443</v>
      </c>
      <c r="C1741" s="22"/>
      <c r="D1741" s="22"/>
      <c r="E1741"/>
      <c r="G1741" s="1"/>
      <c r="H1741" s="15"/>
    </row>
    <row r="1742" spans="1:8" x14ac:dyDescent="0.25">
      <c r="A1742" s="26">
        <v>1528476728</v>
      </c>
      <c r="B1742" s="24" t="s">
        <v>1443</v>
      </c>
      <c r="C1742" s="22"/>
      <c r="D1742" s="22"/>
      <c r="E1742"/>
      <c r="G1742" s="1"/>
      <c r="H1742" s="15"/>
    </row>
    <row r="1743" spans="1:8" x14ac:dyDescent="0.25">
      <c r="A1743" s="26">
        <v>1598772667</v>
      </c>
      <c r="B1743" s="24" t="s">
        <v>1443</v>
      </c>
      <c r="C1743" s="22"/>
      <c r="D1743" s="22"/>
      <c r="E1743"/>
      <c r="G1743" s="1"/>
      <c r="H1743" s="15"/>
    </row>
    <row r="1744" spans="1:8" x14ac:dyDescent="0.25">
      <c r="A1744" s="26">
        <v>1497945182</v>
      </c>
      <c r="B1744" s="24" t="s">
        <v>1443</v>
      </c>
      <c r="C1744" s="22"/>
      <c r="D1744" s="22"/>
      <c r="E1744"/>
      <c r="G1744" s="1"/>
      <c r="H1744" s="15"/>
    </row>
    <row r="1745" spans="1:8" x14ac:dyDescent="0.25">
      <c r="A1745" s="26">
        <v>1629314299</v>
      </c>
      <c r="B1745" s="24" t="s">
        <v>1443</v>
      </c>
      <c r="C1745" s="22"/>
      <c r="D1745" s="22"/>
      <c r="E1745"/>
      <c r="G1745" s="1"/>
      <c r="H1745" s="15"/>
    </row>
    <row r="1746" spans="1:8" x14ac:dyDescent="0.25">
      <c r="A1746" s="26">
        <v>1689815094</v>
      </c>
      <c r="B1746" s="24" t="s">
        <v>1443</v>
      </c>
      <c r="C1746" s="22"/>
      <c r="D1746" s="22"/>
      <c r="E1746"/>
      <c r="G1746" s="1"/>
      <c r="H1746" s="15"/>
    </row>
    <row r="1747" spans="1:8" x14ac:dyDescent="0.25">
      <c r="A1747" s="26">
        <v>1740344886</v>
      </c>
      <c r="B1747" s="24" t="s">
        <v>1444</v>
      </c>
      <c r="C1747" s="22"/>
      <c r="D1747" s="22"/>
      <c r="E1747"/>
      <c r="G1747" s="1"/>
      <c r="H1747" s="15"/>
    </row>
    <row r="1748" spans="1:8" x14ac:dyDescent="0.25">
      <c r="A1748" s="26">
        <v>1376604009</v>
      </c>
      <c r="B1748" s="24" t="s">
        <v>1444</v>
      </c>
      <c r="C1748" s="22"/>
      <c r="D1748" s="22"/>
      <c r="E1748"/>
      <c r="G1748" s="1"/>
      <c r="H1748" s="15"/>
    </row>
    <row r="1749" spans="1:8" x14ac:dyDescent="0.25">
      <c r="A1749" s="26">
        <v>1154485605</v>
      </c>
      <c r="B1749" s="24" t="s">
        <v>1444</v>
      </c>
      <c r="C1749" s="22"/>
      <c r="D1749" s="22"/>
      <c r="E1749"/>
      <c r="G1749" s="1"/>
      <c r="H1749" s="15"/>
    </row>
    <row r="1750" spans="1:8" x14ac:dyDescent="0.25">
      <c r="A1750" s="26">
        <v>1376604413</v>
      </c>
      <c r="B1750" s="24" t="s">
        <v>1444</v>
      </c>
      <c r="C1750" s="22"/>
      <c r="D1750" s="22"/>
      <c r="E1750"/>
      <c r="G1750" s="1"/>
      <c r="H1750" s="15"/>
    </row>
    <row r="1751" spans="1:8" x14ac:dyDescent="0.25">
      <c r="A1751" s="26">
        <v>1164747655</v>
      </c>
      <c r="B1751" s="24" t="s">
        <v>1444</v>
      </c>
      <c r="C1751" s="22"/>
      <c r="D1751" s="22"/>
      <c r="E1751"/>
      <c r="G1751" s="1"/>
      <c r="H1751" s="15"/>
    </row>
    <row r="1752" spans="1:8" x14ac:dyDescent="0.25">
      <c r="A1752" s="26">
        <v>1316097728</v>
      </c>
      <c r="B1752" s="24" t="s">
        <v>1444</v>
      </c>
      <c r="C1752" s="22"/>
      <c r="D1752" s="22"/>
      <c r="E1752"/>
      <c r="G1752" s="1"/>
      <c r="H1752" s="15"/>
    </row>
    <row r="1753" spans="1:8" x14ac:dyDescent="0.25">
      <c r="A1753" s="26">
        <v>1508274739</v>
      </c>
      <c r="B1753" s="24" t="s">
        <v>1444</v>
      </c>
      <c r="C1753" s="22"/>
      <c r="D1753" s="22"/>
      <c r="E1753"/>
      <c r="G1753" s="1"/>
      <c r="H1753" s="15"/>
    </row>
    <row r="1754" spans="1:8" x14ac:dyDescent="0.25">
      <c r="A1754" s="26">
        <v>1396928354</v>
      </c>
      <c r="B1754" s="24" t="s">
        <v>1444</v>
      </c>
      <c r="C1754" s="22"/>
      <c r="D1754" s="22"/>
      <c r="E1754"/>
      <c r="G1754" s="1"/>
      <c r="H1754" s="15"/>
    </row>
    <row r="1755" spans="1:8" x14ac:dyDescent="0.25">
      <c r="A1755" s="26">
        <v>1831524859</v>
      </c>
      <c r="B1755" s="24" t="s">
        <v>1444</v>
      </c>
      <c r="C1755" s="22"/>
      <c r="D1755" s="22"/>
      <c r="E1755"/>
      <c r="G1755" s="1"/>
      <c r="H1755" s="15"/>
    </row>
    <row r="1756" spans="1:8" x14ac:dyDescent="0.25">
      <c r="A1756" s="26">
        <v>1447667365</v>
      </c>
      <c r="B1756" s="24" t="s">
        <v>1444</v>
      </c>
      <c r="C1756" s="22"/>
      <c r="D1756" s="22"/>
      <c r="E1756"/>
      <c r="G1756" s="1"/>
      <c r="H1756" s="15"/>
    </row>
    <row r="1757" spans="1:8" x14ac:dyDescent="0.25">
      <c r="A1757" s="26">
        <v>1295873974</v>
      </c>
      <c r="B1757" s="24" t="s">
        <v>1444</v>
      </c>
      <c r="C1757" s="22"/>
      <c r="D1757" s="22"/>
      <c r="E1757"/>
      <c r="G1757" s="1"/>
      <c r="H1757" s="15"/>
    </row>
    <row r="1758" spans="1:8" x14ac:dyDescent="0.25">
      <c r="A1758" s="26">
        <v>1447227343</v>
      </c>
      <c r="B1758" s="24" t="s">
        <v>1444</v>
      </c>
      <c r="C1758" s="22"/>
      <c r="D1758" s="22"/>
      <c r="E1758"/>
      <c r="G1758" s="1"/>
      <c r="H1758" s="15"/>
    </row>
    <row r="1759" spans="1:8" x14ac:dyDescent="0.25">
      <c r="A1759" s="26">
        <v>1861698763</v>
      </c>
      <c r="B1759" s="24" t="s">
        <v>1444</v>
      </c>
      <c r="C1759" s="22"/>
      <c r="D1759" s="22"/>
      <c r="E1759"/>
      <c r="G1759" s="1"/>
      <c r="H1759" s="15"/>
    </row>
    <row r="1760" spans="1:8" x14ac:dyDescent="0.25">
      <c r="A1760" s="26">
        <v>1316112683</v>
      </c>
      <c r="B1760" s="24" t="s">
        <v>1444</v>
      </c>
      <c r="C1760" s="22"/>
      <c r="D1760" s="22"/>
      <c r="E1760"/>
      <c r="G1760" s="1"/>
      <c r="H1760" s="15"/>
    </row>
    <row r="1761" spans="1:8" x14ac:dyDescent="0.25">
      <c r="A1761" s="26">
        <v>1952350464</v>
      </c>
      <c r="B1761" s="24" t="s">
        <v>1444</v>
      </c>
      <c r="C1761" s="22"/>
      <c r="D1761" s="22"/>
      <c r="E1761"/>
      <c r="G1761" s="1"/>
      <c r="H1761" s="15"/>
    </row>
    <row r="1762" spans="1:8" x14ac:dyDescent="0.25">
      <c r="A1762" s="26">
        <v>1376572941</v>
      </c>
      <c r="B1762" s="24" t="s">
        <v>1444</v>
      </c>
      <c r="C1762" s="22"/>
      <c r="D1762" s="22"/>
      <c r="E1762"/>
      <c r="G1762" s="1"/>
      <c r="H1762" s="15"/>
    </row>
    <row r="1763" spans="1:8" x14ac:dyDescent="0.25">
      <c r="A1763" s="26">
        <v>1235182270</v>
      </c>
      <c r="B1763" s="24" t="s">
        <v>1444</v>
      </c>
      <c r="C1763" s="22"/>
      <c r="D1763" s="22"/>
      <c r="E1763"/>
      <c r="G1763" s="1"/>
      <c r="H1763" s="15"/>
    </row>
    <row r="1764" spans="1:8" x14ac:dyDescent="0.25">
      <c r="A1764" s="26">
        <v>1942321187</v>
      </c>
      <c r="B1764" s="24" t="s">
        <v>1444</v>
      </c>
      <c r="C1764" s="22"/>
      <c r="D1764" s="22"/>
      <c r="E1764"/>
      <c r="G1764" s="1"/>
      <c r="H1764" s="15"/>
    </row>
    <row r="1765" spans="1:8" x14ac:dyDescent="0.25">
      <c r="A1765" s="26">
        <v>1245380674</v>
      </c>
      <c r="B1765" s="24" t="s">
        <v>1444</v>
      </c>
      <c r="C1765" s="22"/>
      <c r="D1765" s="22"/>
      <c r="E1765"/>
      <c r="G1765" s="1"/>
      <c r="H1765" s="15"/>
    </row>
    <row r="1766" spans="1:8" x14ac:dyDescent="0.25">
      <c r="A1766" s="26">
        <v>1750344297</v>
      </c>
      <c r="B1766" s="24" t="s">
        <v>1444</v>
      </c>
      <c r="C1766" s="22"/>
      <c r="D1766" s="22"/>
      <c r="E1766"/>
      <c r="G1766" s="1"/>
      <c r="H1766" s="15"/>
    </row>
    <row r="1767" spans="1:8" x14ac:dyDescent="0.25">
      <c r="A1767" s="26">
        <v>1942427505</v>
      </c>
      <c r="B1767" s="24" t="s">
        <v>1444</v>
      </c>
      <c r="C1767" s="22"/>
      <c r="D1767" s="22"/>
      <c r="E1767"/>
      <c r="G1767" s="1"/>
      <c r="H1767" s="15"/>
    </row>
    <row r="1768" spans="1:8" x14ac:dyDescent="0.25">
      <c r="A1768" s="26">
        <v>1861555864</v>
      </c>
      <c r="B1768" s="24" t="s">
        <v>1445</v>
      </c>
      <c r="C1768" s="22"/>
      <c r="D1768" s="22"/>
      <c r="E1768"/>
      <c r="G1768" s="1"/>
      <c r="H1768" s="15"/>
    </row>
    <row r="1769" spans="1:8" x14ac:dyDescent="0.25">
      <c r="A1769" s="26">
        <v>1275580417</v>
      </c>
      <c r="B1769" s="24" t="s">
        <v>1445</v>
      </c>
      <c r="C1769" s="22"/>
      <c r="D1769" s="22"/>
      <c r="E1769"/>
      <c r="G1769" s="1"/>
      <c r="H1769" s="15"/>
    </row>
    <row r="1770" spans="1:8" x14ac:dyDescent="0.25">
      <c r="A1770" s="26">
        <v>1164740437</v>
      </c>
      <c r="B1770" s="24" t="s">
        <v>1445</v>
      </c>
      <c r="C1770" s="22"/>
      <c r="D1770" s="22"/>
      <c r="E1770"/>
      <c r="G1770" s="1"/>
      <c r="H1770" s="15"/>
    </row>
    <row r="1771" spans="1:8" x14ac:dyDescent="0.25">
      <c r="A1771" s="26">
        <v>1891987574</v>
      </c>
      <c r="B1771" s="24" t="s">
        <v>1445</v>
      </c>
      <c r="C1771" s="22"/>
      <c r="D1771" s="22"/>
      <c r="E1771"/>
      <c r="G1771" s="1"/>
      <c r="H1771" s="15"/>
    </row>
    <row r="1772" spans="1:8" x14ac:dyDescent="0.25">
      <c r="A1772" s="26">
        <v>1548345796</v>
      </c>
      <c r="B1772" s="24" t="s">
        <v>1445</v>
      </c>
      <c r="C1772" s="22"/>
      <c r="D1772" s="22"/>
      <c r="E1772"/>
      <c r="G1772" s="1"/>
      <c r="H1772" s="15"/>
    </row>
    <row r="1773" spans="1:8" x14ac:dyDescent="0.25">
      <c r="A1773" s="26">
        <v>1396859120</v>
      </c>
      <c r="B1773" s="24" t="s">
        <v>1445</v>
      </c>
      <c r="C1773" s="22"/>
      <c r="D1773" s="22"/>
      <c r="E1773"/>
      <c r="G1773" s="1"/>
      <c r="H1773" s="15"/>
    </row>
    <row r="1774" spans="1:8" x14ac:dyDescent="0.25">
      <c r="A1774" s="26">
        <v>1265457378</v>
      </c>
      <c r="B1774" s="24" t="s">
        <v>1445</v>
      </c>
      <c r="C1774" s="22"/>
      <c r="D1774" s="22"/>
      <c r="E1774"/>
      <c r="G1774" s="1"/>
      <c r="H1774" s="15"/>
    </row>
    <row r="1775" spans="1:8" x14ac:dyDescent="0.25">
      <c r="A1775" s="26">
        <v>1245350776</v>
      </c>
      <c r="B1775" s="24" t="s">
        <v>1445</v>
      </c>
      <c r="C1775" s="22"/>
      <c r="D1775" s="22"/>
      <c r="E1775"/>
      <c r="G1775" s="1"/>
      <c r="H1775" s="15"/>
    </row>
    <row r="1776" spans="1:8" x14ac:dyDescent="0.25">
      <c r="A1776" s="26">
        <v>1255576740</v>
      </c>
      <c r="B1776" s="24" t="s">
        <v>1445</v>
      </c>
      <c r="C1776" s="22"/>
      <c r="D1776" s="22"/>
      <c r="E1776"/>
      <c r="G1776" s="1"/>
      <c r="H1776" s="15"/>
    </row>
    <row r="1777" spans="1:8" x14ac:dyDescent="0.25">
      <c r="A1777" s="26">
        <v>1841352200</v>
      </c>
      <c r="B1777" s="24" t="s">
        <v>1445</v>
      </c>
      <c r="C1777" s="22"/>
      <c r="D1777" s="22"/>
      <c r="E1777"/>
      <c r="G1777" s="1"/>
      <c r="H1777" s="15"/>
    </row>
    <row r="1778" spans="1:8" x14ac:dyDescent="0.25">
      <c r="A1778" s="26">
        <v>1780640946</v>
      </c>
      <c r="B1778" s="24" t="s">
        <v>1445</v>
      </c>
      <c r="C1778" s="22"/>
      <c r="D1778" s="22"/>
      <c r="E1778"/>
      <c r="G1778" s="1"/>
      <c r="H1778" s="15"/>
    </row>
    <row r="1779" spans="1:8" x14ac:dyDescent="0.25">
      <c r="A1779" s="26">
        <v>1689615122</v>
      </c>
      <c r="B1779" s="24" t="s">
        <v>1445</v>
      </c>
      <c r="C1779" s="22"/>
      <c r="D1779" s="22"/>
      <c r="E1779"/>
      <c r="G1779" s="1"/>
      <c r="H1779" s="15"/>
    </row>
    <row r="1780" spans="1:8" x14ac:dyDescent="0.25">
      <c r="A1780" s="26">
        <v>1457565608</v>
      </c>
      <c r="B1780" s="24" t="s">
        <v>1445</v>
      </c>
      <c r="C1780" s="22"/>
      <c r="D1780" s="22"/>
      <c r="E1780"/>
      <c r="G1780" s="1"/>
      <c r="H1780" s="15"/>
    </row>
    <row r="1781" spans="1:8" x14ac:dyDescent="0.25">
      <c r="A1781" s="26">
        <v>1326037748</v>
      </c>
      <c r="B1781" s="24" t="s">
        <v>1445</v>
      </c>
      <c r="C1781" s="22"/>
      <c r="D1781" s="22"/>
      <c r="E1781"/>
      <c r="G1781" s="1"/>
      <c r="H1781" s="15"/>
    </row>
    <row r="1782" spans="1:8" x14ac:dyDescent="0.25">
      <c r="A1782" s="26">
        <v>1982755450</v>
      </c>
      <c r="B1782" s="24" t="s">
        <v>1445</v>
      </c>
      <c r="C1782" s="22"/>
      <c r="D1782" s="22"/>
      <c r="E1782"/>
      <c r="G1782" s="1"/>
      <c r="H1782" s="15"/>
    </row>
    <row r="1783" spans="1:8" x14ac:dyDescent="0.25">
      <c r="A1783" s="26">
        <v>1952664930</v>
      </c>
      <c r="B1783" s="24" t="s">
        <v>1445</v>
      </c>
      <c r="C1783" s="22"/>
      <c r="D1783" s="22"/>
      <c r="E1783"/>
      <c r="G1783" s="1"/>
      <c r="H1783" s="15"/>
    </row>
    <row r="1784" spans="1:8" x14ac:dyDescent="0.25">
      <c r="A1784" s="26">
        <v>1902945538</v>
      </c>
      <c r="B1784" s="24" t="s">
        <v>1445</v>
      </c>
      <c r="C1784" s="22"/>
      <c r="D1784" s="22"/>
      <c r="E1784"/>
      <c r="G1784" s="1"/>
      <c r="H1784" s="15"/>
    </row>
    <row r="1785" spans="1:8" x14ac:dyDescent="0.25">
      <c r="A1785" s="26">
        <v>1902026214</v>
      </c>
      <c r="B1785" s="24" t="s">
        <v>1445</v>
      </c>
      <c r="C1785" s="22"/>
      <c r="D1785" s="22"/>
      <c r="E1785"/>
      <c r="G1785" s="1"/>
      <c r="H1785" s="15"/>
    </row>
    <row r="1786" spans="1:8" x14ac:dyDescent="0.25">
      <c r="A1786" s="26">
        <v>1699913822</v>
      </c>
      <c r="B1786" s="24" t="s">
        <v>1445</v>
      </c>
      <c r="C1786" s="22"/>
      <c r="D1786" s="22"/>
      <c r="E1786"/>
      <c r="G1786" s="1"/>
      <c r="H1786" s="15"/>
    </row>
    <row r="1787" spans="1:8" x14ac:dyDescent="0.25">
      <c r="A1787" s="26">
        <v>1851572671</v>
      </c>
      <c r="B1787" s="24" t="s">
        <v>1445</v>
      </c>
      <c r="C1787" s="22"/>
      <c r="D1787" s="22"/>
      <c r="E1787"/>
      <c r="G1787" s="1"/>
      <c r="H1787" s="15"/>
    </row>
    <row r="1788" spans="1:8" x14ac:dyDescent="0.25">
      <c r="A1788" s="26">
        <v>1811958754</v>
      </c>
      <c r="B1788" s="24" t="s">
        <v>1445</v>
      </c>
      <c r="C1788" s="22"/>
      <c r="D1788" s="22"/>
      <c r="E1788"/>
      <c r="G1788" s="1"/>
      <c r="H1788" s="15"/>
    </row>
    <row r="1789" spans="1:8" x14ac:dyDescent="0.25">
      <c r="A1789" s="26">
        <v>1790893105</v>
      </c>
      <c r="B1789" s="24" t="s">
        <v>1445</v>
      </c>
      <c r="C1789" s="22"/>
      <c r="D1789" s="22"/>
      <c r="E1789"/>
      <c r="G1789" s="1"/>
      <c r="H1789" s="15"/>
    </row>
    <row r="1790" spans="1:8" x14ac:dyDescent="0.25">
      <c r="A1790" s="26">
        <v>1790018083</v>
      </c>
      <c r="B1790" s="24" t="s">
        <v>1445</v>
      </c>
      <c r="C1790" s="22"/>
      <c r="D1790" s="22"/>
      <c r="E1790"/>
      <c r="G1790" s="1"/>
      <c r="H1790" s="15"/>
    </row>
    <row r="1791" spans="1:8" x14ac:dyDescent="0.25">
      <c r="A1791" s="26">
        <v>1790011203</v>
      </c>
      <c r="B1791" s="24" t="s">
        <v>1445</v>
      </c>
      <c r="C1791" s="22"/>
      <c r="D1791" s="22"/>
      <c r="E1791"/>
      <c r="G1791" s="1"/>
      <c r="H1791" s="15"/>
    </row>
    <row r="1792" spans="1:8" x14ac:dyDescent="0.25">
      <c r="A1792" s="26">
        <v>1770798951</v>
      </c>
      <c r="B1792" s="24" t="s">
        <v>1445</v>
      </c>
      <c r="C1792" s="22"/>
      <c r="D1792" s="22"/>
      <c r="E1792"/>
      <c r="G1792" s="1"/>
      <c r="H1792" s="15"/>
    </row>
    <row r="1793" spans="1:8" x14ac:dyDescent="0.25">
      <c r="A1793" s="26">
        <v>1760506737</v>
      </c>
      <c r="B1793" s="24" t="s">
        <v>1445</v>
      </c>
      <c r="C1793" s="22"/>
      <c r="D1793" s="22"/>
      <c r="E1793"/>
      <c r="G1793" s="1"/>
      <c r="H1793" s="15"/>
    </row>
    <row r="1794" spans="1:8" x14ac:dyDescent="0.25">
      <c r="A1794" s="26">
        <v>1750546420</v>
      </c>
      <c r="B1794" s="24" t="s">
        <v>1445</v>
      </c>
      <c r="C1794" s="22"/>
      <c r="D1794" s="22"/>
      <c r="E1794"/>
      <c r="G1794" s="1"/>
      <c r="H1794" s="15"/>
    </row>
    <row r="1795" spans="1:8" x14ac:dyDescent="0.25">
      <c r="A1795" s="26">
        <v>1740355312</v>
      </c>
      <c r="B1795" s="24" t="s">
        <v>1445</v>
      </c>
      <c r="C1795" s="22"/>
      <c r="D1795" s="22"/>
      <c r="E1795"/>
      <c r="G1795" s="1"/>
      <c r="H1795" s="15"/>
    </row>
    <row r="1796" spans="1:8" x14ac:dyDescent="0.25">
      <c r="A1796" s="26">
        <v>1720136070</v>
      </c>
      <c r="B1796" s="24" t="s">
        <v>1445</v>
      </c>
      <c r="C1796" s="22"/>
      <c r="D1796" s="22"/>
      <c r="E1796"/>
      <c r="G1796" s="1"/>
      <c r="H1796" s="15"/>
    </row>
    <row r="1797" spans="1:8" x14ac:dyDescent="0.25">
      <c r="A1797" s="26">
        <v>1700185212</v>
      </c>
      <c r="B1797" s="24" t="s">
        <v>1445</v>
      </c>
      <c r="C1797" s="22"/>
      <c r="D1797" s="22"/>
      <c r="E1797"/>
      <c r="G1797" s="1"/>
      <c r="H1797" s="15"/>
    </row>
    <row r="1798" spans="1:8" x14ac:dyDescent="0.25">
      <c r="A1798" s="26">
        <v>1649498106</v>
      </c>
      <c r="B1798" s="24" t="s">
        <v>1445</v>
      </c>
      <c r="C1798" s="22"/>
      <c r="D1798" s="22"/>
      <c r="E1798"/>
      <c r="G1798" s="1"/>
      <c r="H1798" s="15"/>
    </row>
    <row r="1799" spans="1:8" x14ac:dyDescent="0.25">
      <c r="A1799" s="26">
        <v>1649494386</v>
      </c>
      <c r="B1799" s="24" t="s">
        <v>1445</v>
      </c>
      <c r="C1799" s="22"/>
      <c r="D1799" s="22"/>
      <c r="E1799"/>
      <c r="G1799" s="1"/>
      <c r="H1799" s="15"/>
    </row>
    <row r="1800" spans="1:8" x14ac:dyDescent="0.25">
      <c r="A1800" s="26">
        <v>1619989613</v>
      </c>
      <c r="B1800" s="24" t="s">
        <v>1445</v>
      </c>
      <c r="C1800" s="22"/>
      <c r="D1800" s="22"/>
      <c r="E1800"/>
      <c r="G1800" s="1"/>
      <c r="H1800" s="15"/>
    </row>
    <row r="1801" spans="1:8" x14ac:dyDescent="0.25">
      <c r="A1801" s="26">
        <v>1619080538</v>
      </c>
      <c r="B1801" s="24" t="s">
        <v>1445</v>
      </c>
      <c r="C1801" s="22"/>
      <c r="D1801" s="22"/>
      <c r="E1801"/>
      <c r="G1801" s="1"/>
      <c r="H1801" s="15"/>
    </row>
    <row r="1802" spans="1:8" x14ac:dyDescent="0.25">
      <c r="A1802" s="26">
        <v>1609913557</v>
      </c>
      <c r="B1802" s="24" t="s">
        <v>1445</v>
      </c>
      <c r="C1802" s="22"/>
      <c r="D1802" s="22"/>
      <c r="E1802"/>
      <c r="G1802" s="1"/>
      <c r="H1802" s="15"/>
    </row>
    <row r="1803" spans="1:8" x14ac:dyDescent="0.25">
      <c r="A1803" s="26">
        <v>1588873129</v>
      </c>
      <c r="B1803" s="24" t="s">
        <v>1445</v>
      </c>
      <c r="C1803" s="22"/>
      <c r="D1803" s="22"/>
      <c r="E1803"/>
      <c r="G1803" s="1"/>
      <c r="H1803" s="15"/>
    </row>
    <row r="1804" spans="1:8" x14ac:dyDescent="0.25">
      <c r="A1804" s="26">
        <v>1588661698</v>
      </c>
      <c r="B1804" s="24" t="s">
        <v>1445</v>
      </c>
      <c r="C1804" s="22"/>
      <c r="D1804" s="22"/>
      <c r="E1804"/>
      <c r="G1804" s="1"/>
      <c r="H1804" s="15"/>
    </row>
    <row r="1805" spans="1:8" x14ac:dyDescent="0.25">
      <c r="A1805" s="26">
        <v>1578720215</v>
      </c>
      <c r="B1805" s="24" t="s">
        <v>1445</v>
      </c>
      <c r="C1805" s="22"/>
      <c r="D1805" s="22"/>
      <c r="E1805"/>
      <c r="G1805" s="1"/>
      <c r="H1805" s="15"/>
    </row>
    <row r="1806" spans="1:8" x14ac:dyDescent="0.25">
      <c r="A1806" s="26">
        <v>1578644951</v>
      </c>
      <c r="B1806" s="24" t="s">
        <v>1445</v>
      </c>
      <c r="C1806" s="22"/>
      <c r="D1806" s="22"/>
      <c r="E1806"/>
      <c r="G1806" s="1"/>
      <c r="H1806" s="15"/>
    </row>
    <row r="1807" spans="1:8" x14ac:dyDescent="0.25">
      <c r="A1807" s="26">
        <v>1568894897</v>
      </c>
      <c r="B1807" s="24" t="s">
        <v>1445</v>
      </c>
      <c r="C1807" s="22"/>
      <c r="D1807" s="22"/>
      <c r="E1807"/>
      <c r="G1807" s="1"/>
      <c r="H1807" s="15"/>
    </row>
    <row r="1808" spans="1:8" x14ac:dyDescent="0.25">
      <c r="A1808" s="26">
        <v>1568490431</v>
      </c>
      <c r="B1808" s="24" t="s">
        <v>1445</v>
      </c>
      <c r="C1808" s="22"/>
      <c r="D1808" s="22"/>
      <c r="E1808"/>
      <c r="G1808" s="1"/>
      <c r="H1808" s="15"/>
    </row>
    <row r="1809" spans="1:8" x14ac:dyDescent="0.25">
      <c r="A1809" s="26">
        <v>1558692756</v>
      </c>
      <c r="B1809" s="24" t="s">
        <v>1445</v>
      </c>
      <c r="C1809" s="22"/>
      <c r="D1809" s="22"/>
      <c r="E1809"/>
      <c r="G1809" s="1"/>
      <c r="H1809" s="15"/>
    </row>
    <row r="1810" spans="1:8" x14ac:dyDescent="0.25">
      <c r="A1810" s="26">
        <v>1548591381</v>
      </c>
      <c r="B1810" s="24" t="s">
        <v>1445</v>
      </c>
      <c r="C1810" s="22"/>
      <c r="D1810" s="22"/>
      <c r="E1810"/>
      <c r="G1810" s="1"/>
      <c r="H1810" s="15"/>
    </row>
    <row r="1811" spans="1:8" x14ac:dyDescent="0.25">
      <c r="A1811" s="26">
        <v>1538251418</v>
      </c>
      <c r="B1811" s="24" t="s">
        <v>1445</v>
      </c>
      <c r="C1811" s="22"/>
      <c r="D1811" s="22"/>
      <c r="E1811"/>
      <c r="G1811" s="1"/>
      <c r="H1811" s="15"/>
    </row>
    <row r="1812" spans="1:8" x14ac:dyDescent="0.25">
      <c r="A1812" s="26">
        <v>1528399383</v>
      </c>
      <c r="B1812" s="24" t="s">
        <v>1445</v>
      </c>
      <c r="C1812" s="22"/>
      <c r="D1812" s="22"/>
      <c r="E1812"/>
      <c r="G1812" s="1"/>
      <c r="H1812" s="15"/>
    </row>
    <row r="1813" spans="1:8" x14ac:dyDescent="0.25">
      <c r="A1813" s="26">
        <v>1528280732</v>
      </c>
      <c r="B1813" s="24" t="s">
        <v>1445</v>
      </c>
      <c r="C1813" s="22"/>
      <c r="D1813" s="22"/>
      <c r="E1813"/>
      <c r="G1813" s="1"/>
      <c r="H1813" s="15"/>
    </row>
    <row r="1814" spans="1:8" x14ac:dyDescent="0.25">
      <c r="A1814" s="26">
        <v>1497877393</v>
      </c>
      <c r="B1814" s="24" t="s">
        <v>1445</v>
      </c>
      <c r="C1814" s="22"/>
      <c r="D1814" s="22"/>
      <c r="E1814"/>
      <c r="G1814" s="1"/>
      <c r="H1814" s="15"/>
    </row>
    <row r="1815" spans="1:8" x14ac:dyDescent="0.25">
      <c r="A1815" s="26">
        <v>1477501393</v>
      </c>
      <c r="B1815" s="24" t="s">
        <v>1445</v>
      </c>
      <c r="C1815" s="22"/>
      <c r="D1815" s="22"/>
      <c r="E1815"/>
      <c r="G1815" s="1"/>
      <c r="H1815" s="15"/>
    </row>
    <row r="1816" spans="1:8" x14ac:dyDescent="0.25">
      <c r="A1816" s="26">
        <v>1437243755</v>
      </c>
      <c r="B1816" s="24" t="s">
        <v>1445</v>
      </c>
      <c r="C1816" s="22"/>
      <c r="D1816" s="22"/>
      <c r="E1816"/>
      <c r="G1816" s="1"/>
      <c r="H1816" s="15"/>
    </row>
    <row r="1817" spans="1:8" x14ac:dyDescent="0.25">
      <c r="A1817" s="26">
        <v>1427064021</v>
      </c>
      <c r="B1817" s="24" t="s">
        <v>1445</v>
      </c>
      <c r="C1817" s="22"/>
      <c r="D1817" s="22"/>
      <c r="E1817"/>
      <c r="G1817" s="1"/>
      <c r="H1817" s="15"/>
    </row>
    <row r="1818" spans="1:8" x14ac:dyDescent="0.25">
      <c r="A1818" s="26">
        <v>1417236696</v>
      </c>
      <c r="B1818" s="24" t="s">
        <v>1445</v>
      </c>
      <c r="C1818" s="22"/>
      <c r="D1818" s="22"/>
      <c r="E1818"/>
      <c r="G1818" s="1"/>
      <c r="H1818" s="15"/>
    </row>
    <row r="1819" spans="1:8" x14ac:dyDescent="0.25">
      <c r="A1819" s="26">
        <v>1386626711</v>
      </c>
      <c r="B1819" s="24" t="s">
        <v>1445</v>
      </c>
      <c r="C1819" s="22"/>
      <c r="D1819" s="22"/>
      <c r="E1819"/>
      <c r="G1819" s="1"/>
      <c r="H1819" s="15"/>
    </row>
    <row r="1820" spans="1:8" x14ac:dyDescent="0.25">
      <c r="A1820" s="26">
        <v>1356335699</v>
      </c>
      <c r="B1820" s="24" t="s">
        <v>1445</v>
      </c>
      <c r="C1820" s="22"/>
      <c r="D1820" s="22"/>
      <c r="E1820"/>
      <c r="G1820" s="1"/>
      <c r="H1820" s="15"/>
    </row>
    <row r="1821" spans="1:8" x14ac:dyDescent="0.25">
      <c r="A1821" s="26">
        <v>1336423284</v>
      </c>
      <c r="B1821" s="24" t="s">
        <v>1445</v>
      </c>
      <c r="C1821" s="22"/>
      <c r="D1821" s="22"/>
      <c r="E1821"/>
      <c r="G1821" s="1"/>
      <c r="H1821" s="15"/>
    </row>
    <row r="1822" spans="1:8" x14ac:dyDescent="0.25">
      <c r="A1822" s="26">
        <v>1326330614</v>
      </c>
      <c r="B1822" s="24" t="s">
        <v>1445</v>
      </c>
      <c r="C1822" s="22"/>
      <c r="D1822" s="22"/>
      <c r="E1822"/>
      <c r="G1822" s="1"/>
      <c r="H1822" s="15"/>
    </row>
    <row r="1823" spans="1:8" x14ac:dyDescent="0.25">
      <c r="A1823" s="26">
        <v>1326315912</v>
      </c>
      <c r="B1823" s="24" t="s">
        <v>1445</v>
      </c>
      <c r="C1823" s="22"/>
      <c r="D1823" s="22"/>
      <c r="E1823"/>
      <c r="G1823" s="1"/>
      <c r="H1823" s="15"/>
    </row>
    <row r="1824" spans="1:8" x14ac:dyDescent="0.25">
      <c r="A1824" s="26">
        <v>1326149758</v>
      </c>
      <c r="B1824" s="24" t="s">
        <v>1445</v>
      </c>
      <c r="C1824" s="22"/>
      <c r="D1824" s="22"/>
      <c r="E1824"/>
      <c r="G1824" s="1"/>
      <c r="H1824" s="15"/>
    </row>
    <row r="1825" spans="1:8" x14ac:dyDescent="0.25">
      <c r="A1825" s="26">
        <v>1316007107</v>
      </c>
      <c r="B1825" s="24" t="s">
        <v>1445</v>
      </c>
      <c r="C1825" s="22"/>
      <c r="D1825" s="22"/>
      <c r="E1825"/>
      <c r="G1825" s="1"/>
      <c r="H1825" s="15"/>
    </row>
    <row r="1826" spans="1:8" x14ac:dyDescent="0.25">
      <c r="A1826" s="26">
        <v>1295984086</v>
      </c>
      <c r="B1826" s="24" t="s">
        <v>1445</v>
      </c>
      <c r="C1826" s="22"/>
      <c r="D1826" s="22"/>
      <c r="E1826"/>
      <c r="G1826" s="1"/>
      <c r="H1826" s="15"/>
    </row>
    <row r="1827" spans="1:8" x14ac:dyDescent="0.25">
      <c r="A1827" s="26">
        <v>1295805869</v>
      </c>
      <c r="B1827" s="24" t="s">
        <v>1445</v>
      </c>
      <c r="C1827" s="22"/>
      <c r="D1827" s="22"/>
      <c r="E1827"/>
      <c r="G1827" s="1"/>
      <c r="H1827" s="15"/>
    </row>
    <row r="1828" spans="1:8" x14ac:dyDescent="0.25">
      <c r="A1828" s="26">
        <v>1285708974</v>
      </c>
      <c r="B1828" s="24" t="s">
        <v>1445</v>
      </c>
      <c r="C1828" s="22"/>
      <c r="D1828" s="22"/>
      <c r="E1828"/>
      <c r="G1828" s="1"/>
      <c r="H1828" s="15"/>
    </row>
    <row r="1829" spans="1:8" x14ac:dyDescent="0.25">
      <c r="A1829" s="26">
        <v>1285699892</v>
      </c>
      <c r="B1829" s="24" t="s">
        <v>1445</v>
      </c>
      <c r="C1829" s="22"/>
      <c r="D1829" s="22"/>
      <c r="E1829"/>
      <c r="G1829" s="1"/>
      <c r="H1829" s="15"/>
    </row>
    <row r="1830" spans="1:8" x14ac:dyDescent="0.25">
      <c r="A1830" s="26">
        <v>1265732838</v>
      </c>
      <c r="B1830" s="24" t="s">
        <v>1445</v>
      </c>
      <c r="C1830" s="22"/>
      <c r="D1830" s="22"/>
      <c r="E1830"/>
      <c r="G1830" s="1"/>
      <c r="H1830" s="15"/>
    </row>
    <row r="1831" spans="1:8" x14ac:dyDescent="0.25">
      <c r="A1831" s="26">
        <v>1255450805</v>
      </c>
      <c r="B1831" s="24" t="s">
        <v>1445</v>
      </c>
      <c r="C1831" s="22"/>
      <c r="D1831" s="22"/>
      <c r="E1831"/>
      <c r="G1831" s="1"/>
      <c r="H1831" s="15"/>
    </row>
    <row r="1832" spans="1:8" x14ac:dyDescent="0.25">
      <c r="A1832" s="26">
        <v>1235476607</v>
      </c>
      <c r="B1832" s="24" t="s">
        <v>1445</v>
      </c>
      <c r="C1832" s="22"/>
      <c r="D1832" s="22"/>
      <c r="E1832"/>
      <c r="G1832" s="1"/>
      <c r="H1832" s="15"/>
    </row>
    <row r="1833" spans="1:8" x14ac:dyDescent="0.25">
      <c r="A1833" s="26">
        <v>1225141906</v>
      </c>
      <c r="B1833" s="24" t="s">
        <v>1445</v>
      </c>
      <c r="C1833" s="22"/>
      <c r="D1833" s="22"/>
      <c r="E1833"/>
      <c r="G1833" s="1"/>
      <c r="H1833" s="15"/>
    </row>
    <row r="1834" spans="1:8" x14ac:dyDescent="0.25">
      <c r="A1834" s="26">
        <v>1205922549</v>
      </c>
      <c r="B1834" s="24" t="s">
        <v>1445</v>
      </c>
      <c r="C1834" s="22"/>
      <c r="D1834" s="22"/>
      <c r="E1834"/>
      <c r="G1834" s="1"/>
      <c r="H1834" s="15"/>
    </row>
    <row r="1835" spans="1:8" x14ac:dyDescent="0.25">
      <c r="A1835" s="26">
        <v>1205043817</v>
      </c>
      <c r="B1835" s="24" t="s">
        <v>1445</v>
      </c>
      <c r="C1835" s="22"/>
      <c r="D1835" s="22"/>
      <c r="E1835"/>
      <c r="G1835" s="1"/>
      <c r="H1835" s="15"/>
    </row>
    <row r="1836" spans="1:8" x14ac:dyDescent="0.25">
      <c r="A1836" s="26">
        <v>1174670590</v>
      </c>
      <c r="B1836" s="24" t="s">
        <v>1445</v>
      </c>
      <c r="C1836" s="22"/>
      <c r="D1836" s="22"/>
      <c r="E1836"/>
      <c r="G1836" s="1"/>
      <c r="H1836" s="15"/>
    </row>
    <row r="1837" spans="1:8" x14ac:dyDescent="0.25">
      <c r="A1837" s="26">
        <v>1144484320</v>
      </c>
      <c r="B1837" s="24" t="s">
        <v>1445</v>
      </c>
      <c r="C1837" s="22"/>
      <c r="D1837" s="22"/>
      <c r="E1837"/>
      <c r="G1837" s="1"/>
      <c r="H1837" s="15"/>
    </row>
    <row r="1838" spans="1:8" x14ac:dyDescent="0.25">
      <c r="A1838" s="26">
        <v>1134299191</v>
      </c>
      <c r="B1838" s="24" t="s">
        <v>1445</v>
      </c>
      <c r="C1838" s="22"/>
      <c r="D1838" s="22"/>
      <c r="E1838"/>
      <c r="G1838" s="1"/>
      <c r="H1838" s="15"/>
    </row>
    <row r="1839" spans="1:8" x14ac:dyDescent="0.25">
      <c r="A1839" s="26">
        <v>1104973932</v>
      </c>
      <c r="B1839" s="24" t="s">
        <v>1445</v>
      </c>
      <c r="C1839" s="22"/>
      <c r="D1839" s="22"/>
      <c r="E1839"/>
      <c r="G1839" s="1"/>
      <c r="H1839" s="15"/>
    </row>
    <row r="1840" spans="1:8" x14ac:dyDescent="0.25">
      <c r="A1840" s="26">
        <v>1104883941</v>
      </c>
      <c r="B1840" s="24" t="s">
        <v>1445</v>
      </c>
      <c r="C1840" s="22"/>
      <c r="D1840" s="22"/>
      <c r="E1840"/>
      <c r="G1840" s="1"/>
      <c r="H1840" s="15"/>
    </row>
    <row r="1841" spans="1:8" x14ac:dyDescent="0.25">
      <c r="A1841" s="26">
        <v>1083780811</v>
      </c>
      <c r="B1841" s="24" t="s">
        <v>1445</v>
      </c>
      <c r="C1841" s="22"/>
      <c r="D1841" s="22"/>
      <c r="E1841"/>
      <c r="G1841" s="1"/>
      <c r="H1841" s="15"/>
    </row>
    <row r="1842" spans="1:8" x14ac:dyDescent="0.25">
      <c r="A1842" s="26">
        <v>1073648952</v>
      </c>
      <c r="B1842" s="24" t="s">
        <v>1445</v>
      </c>
      <c r="C1842" s="22"/>
      <c r="D1842" s="22"/>
      <c r="E1842"/>
      <c r="G1842" s="1"/>
      <c r="H1842" s="15"/>
    </row>
    <row r="1843" spans="1:8" x14ac:dyDescent="0.25">
      <c r="A1843" s="26">
        <v>1063684496</v>
      </c>
      <c r="B1843" s="24" t="s">
        <v>1445</v>
      </c>
      <c r="C1843" s="22"/>
      <c r="D1843" s="22"/>
      <c r="E1843"/>
      <c r="G1843" s="1"/>
      <c r="H1843" s="15"/>
    </row>
    <row r="1844" spans="1:8" x14ac:dyDescent="0.25">
      <c r="A1844" s="26">
        <v>1063478790</v>
      </c>
      <c r="B1844" s="24" t="s">
        <v>1445</v>
      </c>
      <c r="C1844" s="22"/>
      <c r="D1844" s="22"/>
      <c r="E1844"/>
      <c r="G1844" s="1"/>
      <c r="H1844" s="15"/>
    </row>
    <row r="1845" spans="1:8" x14ac:dyDescent="0.25">
      <c r="A1845" s="26">
        <v>1043528854</v>
      </c>
      <c r="B1845" s="24" t="s">
        <v>1445</v>
      </c>
      <c r="C1845" s="22"/>
      <c r="D1845" s="22"/>
      <c r="E1845"/>
      <c r="G1845" s="1"/>
      <c r="H1845" s="15"/>
    </row>
    <row r="1846" spans="1:8" x14ac:dyDescent="0.25">
      <c r="A1846" s="26">
        <v>1043265192</v>
      </c>
      <c r="B1846" s="24" t="s">
        <v>1445</v>
      </c>
      <c r="C1846" s="22"/>
      <c r="D1846" s="22"/>
      <c r="E1846"/>
      <c r="G1846" s="1"/>
      <c r="H1846" s="15"/>
    </row>
    <row r="1847" spans="1:8" x14ac:dyDescent="0.25">
      <c r="A1847" s="26">
        <v>1033172465</v>
      </c>
      <c r="B1847" s="24" t="s">
        <v>1445</v>
      </c>
      <c r="C1847" s="22"/>
      <c r="D1847" s="22"/>
      <c r="E1847"/>
      <c r="G1847" s="1"/>
      <c r="H1847" s="15"/>
    </row>
    <row r="1848" spans="1:8" x14ac:dyDescent="0.25">
      <c r="A1848" s="26">
        <v>1023341252</v>
      </c>
      <c r="B1848" s="24" t="s">
        <v>1445</v>
      </c>
      <c r="C1848" s="22"/>
      <c r="D1848" s="22"/>
      <c r="E1848"/>
      <c r="G1848" s="1"/>
      <c r="H1848" s="15"/>
    </row>
    <row r="1849" spans="1:8" x14ac:dyDescent="0.25">
      <c r="A1849" s="26">
        <v>1023151479</v>
      </c>
      <c r="B1849" s="24" t="s">
        <v>1445</v>
      </c>
      <c r="C1849" s="22"/>
      <c r="D1849" s="22"/>
      <c r="E1849"/>
      <c r="G1849" s="1"/>
      <c r="H1849" s="15"/>
    </row>
    <row r="1850" spans="1:8" x14ac:dyDescent="0.25">
      <c r="A1850" s="26">
        <v>1013977289</v>
      </c>
      <c r="B1850" s="24" t="s">
        <v>1445</v>
      </c>
      <c r="C1850" s="22"/>
      <c r="D1850" s="22"/>
      <c r="E1850"/>
      <c r="G1850" s="1"/>
      <c r="H1850" s="15"/>
    </row>
    <row r="1851" spans="1:8" x14ac:dyDescent="0.25">
      <c r="A1851" s="26">
        <v>1013975655</v>
      </c>
      <c r="B1851" s="24" t="s">
        <v>1445</v>
      </c>
      <c r="C1851" s="22"/>
      <c r="D1851" s="22"/>
      <c r="E1851"/>
      <c r="G1851" s="1"/>
      <c r="H1851" s="15"/>
    </row>
    <row r="1852" spans="1:8" x14ac:dyDescent="0.25">
      <c r="A1852" s="26">
        <v>1013922798</v>
      </c>
      <c r="B1852" s="24" t="s">
        <v>1445</v>
      </c>
      <c r="C1852" s="22"/>
      <c r="D1852" s="22"/>
      <c r="E1852"/>
      <c r="G1852" s="1"/>
      <c r="H1852" s="15"/>
    </row>
    <row r="1853" spans="1:8" x14ac:dyDescent="0.25">
      <c r="A1853" s="26">
        <v>1326092206</v>
      </c>
      <c r="B1853" s="24" t="s">
        <v>1445</v>
      </c>
      <c r="C1853" s="22"/>
      <c r="D1853" s="22"/>
      <c r="E1853"/>
      <c r="G1853" s="1"/>
      <c r="H1853" s="15"/>
    </row>
    <row r="1854" spans="1:8" x14ac:dyDescent="0.25">
      <c r="A1854" s="26">
        <v>1679695209</v>
      </c>
      <c r="B1854" s="24" t="s">
        <v>1445</v>
      </c>
      <c r="C1854" s="22"/>
      <c r="D1854" s="22"/>
      <c r="E1854"/>
      <c r="G1854" s="1"/>
      <c r="H1854" s="15"/>
    </row>
    <row r="1855" spans="1:8" x14ac:dyDescent="0.25">
      <c r="A1855" s="26">
        <v>1902091796</v>
      </c>
      <c r="B1855" s="24" t="s">
        <v>1445</v>
      </c>
      <c r="C1855" s="22"/>
      <c r="D1855" s="22"/>
      <c r="E1855"/>
      <c r="G1855" s="1"/>
      <c r="H1855" s="15"/>
    </row>
    <row r="1856" spans="1:8" x14ac:dyDescent="0.25">
      <c r="A1856" s="26">
        <v>1093878571</v>
      </c>
      <c r="B1856" s="24" t="s">
        <v>1445</v>
      </c>
      <c r="C1856" s="22"/>
      <c r="D1856" s="22"/>
      <c r="E1856"/>
      <c r="G1856" s="1"/>
      <c r="H1856" s="15"/>
    </row>
    <row r="1857" spans="1:8" x14ac:dyDescent="0.25">
      <c r="A1857" s="26">
        <v>1588073217</v>
      </c>
      <c r="B1857" s="24" t="s">
        <v>1445</v>
      </c>
      <c r="C1857" s="22"/>
      <c r="D1857" s="22"/>
      <c r="E1857"/>
      <c r="G1857" s="1"/>
      <c r="H1857" s="15"/>
    </row>
    <row r="1858" spans="1:8" x14ac:dyDescent="0.25">
      <c r="A1858" s="26">
        <v>1245647361</v>
      </c>
      <c r="B1858" s="24" t="s">
        <v>1446</v>
      </c>
      <c r="C1858" s="22"/>
      <c r="D1858" s="22"/>
      <c r="E1858"/>
      <c r="G1858" s="1"/>
      <c r="H1858" s="15"/>
    </row>
    <row r="1859" spans="1:8" x14ac:dyDescent="0.25">
      <c r="A1859" s="26">
        <v>1881768091</v>
      </c>
      <c r="B1859" s="24" t="s">
        <v>1446</v>
      </c>
      <c r="C1859" s="22"/>
      <c r="D1859" s="22"/>
      <c r="E1859"/>
      <c r="G1859" s="1"/>
      <c r="H1859" s="15"/>
    </row>
    <row r="1860" spans="1:8" x14ac:dyDescent="0.25">
      <c r="A1860" s="26">
        <v>1487639753</v>
      </c>
      <c r="B1860" s="24" t="s">
        <v>1446</v>
      </c>
      <c r="C1860" s="22"/>
      <c r="D1860" s="22"/>
      <c r="E1860"/>
      <c r="G1860" s="1"/>
      <c r="H1860" s="15"/>
    </row>
    <row r="1861" spans="1:8" x14ac:dyDescent="0.25">
      <c r="A1861" s="26">
        <v>1003866989</v>
      </c>
      <c r="B1861" s="24" t="s">
        <v>1446</v>
      </c>
      <c r="C1861" s="22"/>
      <c r="D1861" s="22"/>
      <c r="E1861"/>
      <c r="G1861" s="1"/>
      <c r="H1861" s="15"/>
    </row>
    <row r="1862" spans="1:8" x14ac:dyDescent="0.25">
      <c r="A1862" s="26">
        <v>1407255995</v>
      </c>
      <c r="B1862" s="24" t="s">
        <v>1446</v>
      </c>
      <c r="C1862" s="22"/>
      <c r="D1862" s="22"/>
      <c r="E1862"/>
      <c r="G1862" s="1"/>
      <c r="H1862" s="15"/>
    </row>
    <row r="1863" spans="1:8" x14ac:dyDescent="0.25">
      <c r="A1863" s="26">
        <v>1972898823</v>
      </c>
      <c r="B1863" s="24" t="s">
        <v>1446</v>
      </c>
      <c r="C1863" s="22"/>
      <c r="D1863" s="22"/>
      <c r="E1863"/>
      <c r="G1863" s="1"/>
      <c r="H1863" s="15"/>
    </row>
    <row r="1864" spans="1:8" x14ac:dyDescent="0.25">
      <c r="A1864" s="26">
        <v>1073532784</v>
      </c>
      <c r="B1864" s="24" t="s">
        <v>1446</v>
      </c>
      <c r="C1864" s="22"/>
      <c r="D1864" s="22"/>
      <c r="E1864"/>
      <c r="G1864" s="1"/>
      <c r="H1864" s="15"/>
    </row>
    <row r="1865" spans="1:8" x14ac:dyDescent="0.25">
      <c r="A1865" s="26">
        <v>1215094990</v>
      </c>
      <c r="B1865" s="24" t="s">
        <v>1446</v>
      </c>
      <c r="C1865" s="22"/>
      <c r="D1865" s="22"/>
      <c r="E1865"/>
      <c r="G1865" s="1"/>
      <c r="H1865" s="15"/>
    </row>
    <row r="1866" spans="1:8" x14ac:dyDescent="0.25">
      <c r="A1866" s="26">
        <v>1518149129</v>
      </c>
      <c r="B1866" s="24" t="s">
        <v>1446</v>
      </c>
      <c r="C1866" s="22"/>
      <c r="D1866" s="22"/>
      <c r="E1866"/>
      <c r="G1866" s="1"/>
      <c r="H1866" s="15"/>
    </row>
    <row r="1867" spans="1:8" x14ac:dyDescent="0.25">
      <c r="A1867" s="26">
        <v>1912339797</v>
      </c>
      <c r="B1867" s="24" t="s">
        <v>1446</v>
      </c>
      <c r="C1867" s="22"/>
      <c r="D1867" s="22"/>
      <c r="E1867"/>
      <c r="G1867" s="1"/>
      <c r="H1867" s="15"/>
    </row>
    <row r="1868" spans="1:8" x14ac:dyDescent="0.25">
      <c r="A1868" s="26">
        <v>1326480823</v>
      </c>
      <c r="B1868" s="24" t="s">
        <v>1446</v>
      </c>
      <c r="C1868" s="22"/>
      <c r="D1868" s="22"/>
      <c r="E1868"/>
      <c r="G1868" s="1"/>
      <c r="H1868" s="15"/>
    </row>
    <row r="1869" spans="1:8" x14ac:dyDescent="0.25">
      <c r="A1869" s="26">
        <v>1144662644</v>
      </c>
      <c r="B1869" s="24" t="s">
        <v>1446</v>
      </c>
      <c r="C1869" s="22"/>
      <c r="D1869" s="22"/>
      <c r="E1869"/>
      <c r="G1869" s="1"/>
      <c r="H1869" s="15"/>
    </row>
    <row r="1870" spans="1:8" x14ac:dyDescent="0.25">
      <c r="A1870" s="26">
        <v>1033545728</v>
      </c>
      <c r="B1870" s="24" t="s">
        <v>1446</v>
      </c>
      <c r="C1870" s="22"/>
      <c r="D1870" s="22"/>
      <c r="E1870"/>
      <c r="G1870" s="1"/>
      <c r="H1870" s="15"/>
    </row>
    <row r="1871" spans="1:8" x14ac:dyDescent="0.25">
      <c r="A1871" s="26">
        <v>1801205414</v>
      </c>
      <c r="B1871" s="24" t="s">
        <v>1446</v>
      </c>
      <c r="C1871" s="22"/>
      <c r="D1871" s="22"/>
      <c r="E1871"/>
      <c r="G1871" s="1"/>
      <c r="H1871" s="15"/>
    </row>
    <row r="1872" spans="1:8" x14ac:dyDescent="0.25">
      <c r="A1872" s="26">
        <v>1215336524</v>
      </c>
      <c r="B1872" s="24" t="s">
        <v>1446</v>
      </c>
      <c r="C1872" s="22"/>
      <c r="D1872" s="22"/>
      <c r="E1872"/>
      <c r="G1872" s="1"/>
      <c r="H1872" s="15"/>
    </row>
    <row r="1873" spans="1:8" x14ac:dyDescent="0.25">
      <c r="A1873" s="26">
        <v>1053729210</v>
      </c>
      <c r="B1873" s="24" t="s">
        <v>1446</v>
      </c>
      <c r="C1873" s="22"/>
      <c r="D1873" s="22"/>
      <c r="E1873"/>
      <c r="G1873" s="1"/>
      <c r="H1873" s="15"/>
    </row>
    <row r="1874" spans="1:8" x14ac:dyDescent="0.25">
      <c r="A1874" s="26">
        <v>1578972055</v>
      </c>
      <c r="B1874" s="24" t="s">
        <v>1446</v>
      </c>
      <c r="C1874" s="22"/>
      <c r="D1874" s="22"/>
      <c r="E1874"/>
      <c r="G1874" s="1"/>
      <c r="H1874" s="15"/>
    </row>
    <row r="1875" spans="1:8" x14ac:dyDescent="0.25">
      <c r="A1875" s="26">
        <v>1073804340</v>
      </c>
      <c r="B1875" s="24" t="s">
        <v>1446</v>
      </c>
      <c r="C1875" s="22"/>
      <c r="D1875" s="22"/>
      <c r="E1875"/>
      <c r="G1875" s="1"/>
      <c r="H1875" s="15"/>
    </row>
    <row r="1876" spans="1:8" x14ac:dyDescent="0.25">
      <c r="A1876" s="26">
        <v>1255615241</v>
      </c>
      <c r="B1876" s="24" t="s">
        <v>1446</v>
      </c>
      <c r="C1876" s="22"/>
      <c r="D1876" s="22"/>
      <c r="E1876"/>
      <c r="G1876" s="1"/>
      <c r="H1876" s="15"/>
    </row>
    <row r="1877" spans="1:8" x14ac:dyDescent="0.25">
      <c r="A1877" s="26">
        <v>1407164890</v>
      </c>
      <c r="B1877" s="24" t="s">
        <v>1446</v>
      </c>
      <c r="C1877" s="22"/>
      <c r="D1877" s="22"/>
      <c r="E1877"/>
      <c r="G1877" s="1"/>
      <c r="H1877" s="15"/>
    </row>
    <row r="1878" spans="1:8" x14ac:dyDescent="0.25">
      <c r="A1878" s="26">
        <v>1881839587</v>
      </c>
      <c r="B1878" s="24" t="s">
        <v>1446</v>
      </c>
      <c r="C1878" s="22"/>
      <c r="D1878" s="22"/>
      <c r="E1878"/>
      <c r="G1878" s="1"/>
      <c r="H1878" s="15"/>
    </row>
    <row r="1879" spans="1:8" x14ac:dyDescent="0.25">
      <c r="A1879" s="26">
        <v>1861592198</v>
      </c>
      <c r="B1879" s="24" t="s">
        <v>1446</v>
      </c>
      <c r="C1879" s="22"/>
      <c r="D1879" s="22"/>
      <c r="E1879"/>
      <c r="G1879" s="1"/>
      <c r="H1879" s="15"/>
    </row>
    <row r="1880" spans="1:8" x14ac:dyDescent="0.25">
      <c r="A1880" s="26">
        <v>1366745051</v>
      </c>
      <c r="B1880" s="24" t="s">
        <v>1446</v>
      </c>
      <c r="C1880" s="22"/>
      <c r="D1880" s="22"/>
      <c r="E1880"/>
      <c r="G1880" s="1"/>
      <c r="H1880" s="15"/>
    </row>
    <row r="1881" spans="1:8" x14ac:dyDescent="0.25">
      <c r="A1881" s="26">
        <v>1750402061</v>
      </c>
      <c r="B1881" s="24" t="s">
        <v>1446</v>
      </c>
      <c r="C1881" s="22"/>
      <c r="D1881" s="22"/>
      <c r="E1881"/>
      <c r="G1881" s="1"/>
      <c r="H1881" s="15"/>
    </row>
    <row r="1882" spans="1:8" x14ac:dyDescent="0.25">
      <c r="A1882" s="26">
        <v>1154319747</v>
      </c>
      <c r="B1882" s="24" t="s">
        <v>1446</v>
      </c>
      <c r="C1882" s="22"/>
      <c r="D1882" s="22"/>
      <c r="E1882"/>
      <c r="G1882" s="1"/>
      <c r="H1882" s="15"/>
    </row>
    <row r="1883" spans="1:8" x14ac:dyDescent="0.25">
      <c r="A1883" s="26">
        <v>1336395185</v>
      </c>
      <c r="B1883" s="24" t="s">
        <v>1446</v>
      </c>
      <c r="C1883" s="22"/>
      <c r="D1883" s="22"/>
      <c r="E1883"/>
      <c r="G1883" s="1"/>
      <c r="H1883" s="15"/>
    </row>
    <row r="1884" spans="1:8" x14ac:dyDescent="0.25">
      <c r="A1884" s="26">
        <v>1487847562</v>
      </c>
      <c r="B1884" s="24" t="s">
        <v>1446</v>
      </c>
      <c r="C1884" s="22"/>
      <c r="D1884" s="22"/>
      <c r="E1884"/>
      <c r="G1884" s="1"/>
      <c r="H1884" s="15"/>
    </row>
    <row r="1885" spans="1:8" x14ac:dyDescent="0.25">
      <c r="A1885" s="26">
        <v>1912106121</v>
      </c>
      <c r="B1885" s="24" t="s">
        <v>1446</v>
      </c>
      <c r="C1885" s="22"/>
      <c r="D1885" s="22"/>
      <c r="E1885"/>
      <c r="G1885" s="1"/>
      <c r="H1885" s="15"/>
    </row>
    <row r="1886" spans="1:8" x14ac:dyDescent="0.25">
      <c r="A1886" s="26">
        <v>1891027322</v>
      </c>
      <c r="B1886" s="24" t="s">
        <v>1446</v>
      </c>
      <c r="C1886" s="22"/>
      <c r="D1886" s="22"/>
      <c r="E1886"/>
      <c r="G1886" s="1"/>
      <c r="H1886" s="15"/>
    </row>
    <row r="1887" spans="1:8" x14ac:dyDescent="0.25">
      <c r="A1887" s="26">
        <v>1851459689</v>
      </c>
      <c r="B1887" s="24" t="s">
        <v>1446</v>
      </c>
      <c r="C1887" s="22"/>
      <c r="D1887" s="22"/>
      <c r="E1887"/>
      <c r="G1887" s="1"/>
      <c r="H1887" s="15"/>
    </row>
    <row r="1888" spans="1:8" x14ac:dyDescent="0.25">
      <c r="A1888" s="26">
        <v>1255732194</v>
      </c>
      <c r="B1888" s="24" t="s">
        <v>1446</v>
      </c>
      <c r="C1888" s="22"/>
      <c r="D1888" s="22"/>
      <c r="E1888"/>
      <c r="G1888" s="1"/>
      <c r="H1888" s="15"/>
    </row>
    <row r="1889" spans="1:8" x14ac:dyDescent="0.25">
      <c r="A1889" s="26">
        <v>1245521806</v>
      </c>
      <c r="B1889" s="24" t="s">
        <v>1446</v>
      </c>
      <c r="C1889" s="22"/>
      <c r="D1889" s="22"/>
      <c r="E1889"/>
      <c r="G1889" s="1"/>
      <c r="H1889" s="15"/>
    </row>
    <row r="1890" spans="1:8" x14ac:dyDescent="0.25">
      <c r="A1890" s="26">
        <v>1952397424</v>
      </c>
      <c r="B1890" s="24" t="s">
        <v>1446</v>
      </c>
      <c r="C1890" s="22"/>
      <c r="D1890" s="22"/>
      <c r="E1890"/>
      <c r="G1890" s="1"/>
      <c r="H1890" s="15"/>
    </row>
    <row r="1891" spans="1:8" x14ac:dyDescent="0.25">
      <c r="A1891" s="26">
        <v>1700083532</v>
      </c>
      <c r="B1891" s="24" t="s">
        <v>1446</v>
      </c>
      <c r="C1891" s="22"/>
      <c r="D1891" s="22"/>
      <c r="E1891"/>
      <c r="G1891" s="1"/>
      <c r="H1891" s="15"/>
    </row>
    <row r="1892" spans="1:8" x14ac:dyDescent="0.25">
      <c r="A1892" s="26">
        <v>1386767861</v>
      </c>
      <c r="B1892" s="24" t="s">
        <v>1446</v>
      </c>
      <c r="C1892" s="22"/>
      <c r="D1892" s="22"/>
      <c r="E1892"/>
      <c r="G1892" s="1"/>
      <c r="H1892" s="15"/>
    </row>
    <row r="1893" spans="1:8" x14ac:dyDescent="0.25">
      <c r="A1893" s="26">
        <v>1639225618</v>
      </c>
      <c r="B1893" s="24" t="s">
        <v>1446</v>
      </c>
      <c r="C1893" s="22"/>
      <c r="D1893" s="22"/>
      <c r="E1893"/>
      <c r="G1893" s="1"/>
      <c r="H1893" s="15"/>
    </row>
    <row r="1894" spans="1:8" x14ac:dyDescent="0.25">
      <c r="A1894" s="26">
        <v>1992105639</v>
      </c>
      <c r="B1894" s="24" t="s">
        <v>1446</v>
      </c>
      <c r="C1894" s="22"/>
      <c r="D1894" s="22"/>
      <c r="E1894"/>
      <c r="G1894" s="1"/>
      <c r="H1894" s="15"/>
    </row>
    <row r="1895" spans="1:8" x14ac:dyDescent="0.25">
      <c r="A1895" s="26">
        <v>1205987716</v>
      </c>
      <c r="B1895" s="24" t="s">
        <v>1446</v>
      </c>
      <c r="C1895" s="22"/>
      <c r="D1895" s="22"/>
      <c r="E1895"/>
      <c r="G1895" s="1"/>
      <c r="H1895" s="15"/>
    </row>
    <row r="1896" spans="1:8" x14ac:dyDescent="0.25">
      <c r="A1896" s="26">
        <v>1265789762</v>
      </c>
      <c r="B1896" s="24" t="s">
        <v>1446</v>
      </c>
      <c r="C1896" s="22"/>
      <c r="D1896" s="22"/>
      <c r="E1896"/>
      <c r="G1896" s="1"/>
      <c r="H1896" s="15"/>
    </row>
    <row r="1897" spans="1:8" x14ac:dyDescent="0.25">
      <c r="A1897" s="26">
        <v>1194807362</v>
      </c>
      <c r="B1897" s="24" t="s">
        <v>1447</v>
      </c>
      <c r="C1897" s="22"/>
      <c r="D1897" s="22"/>
      <c r="E1897"/>
      <c r="G1897" s="1"/>
      <c r="H1897" s="15"/>
    </row>
    <row r="1898" spans="1:8" x14ac:dyDescent="0.25">
      <c r="A1898" s="26">
        <v>1912904863</v>
      </c>
      <c r="B1898" s="24" t="s">
        <v>1447</v>
      </c>
      <c r="C1898" s="22"/>
      <c r="D1898" s="22"/>
      <c r="E1898"/>
      <c r="G1898" s="1"/>
      <c r="H1898" s="15"/>
    </row>
    <row r="1899" spans="1:8" x14ac:dyDescent="0.25">
      <c r="A1899" s="26">
        <v>1952524928</v>
      </c>
      <c r="B1899" s="24" t="s">
        <v>1447</v>
      </c>
      <c r="C1899" s="22"/>
      <c r="D1899" s="22"/>
      <c r="E1899"/>
      <c r="G1899" s="1"/>
      <c r="H1899" s="15"/>
    </row>
    <row r="1900" spans="1:8" x14ac:dyDescent="0.25">
      <c r="A1900" s="26">
        <v>1841223682</v>
      </c>
      <c r="B1900" s="24" t="s">
        <v>1447</v>
      </c>
      <c r="C1900" s="22"/>
      <c r="D1900" s="22"/>
      <c r="E1900"/>
      <c r="G1900" s="1"/>
      <c r="H1900" s="15"/>
    </row>
    <row r="1901" spans="1:8" x14ac:dyDescent="0.25">
      <c r="A1901" s="26">
        <v>1982821963</v>
      </c>
      <c r="B1901" s="24" t="s">
        <v>1447</v>
      </c>
      <c r="C1901" s="22"/>
      <c r="D1901" s="22"/>
      <c r="E1901"/>
      <c r="G1901" s="1"/>
      <c r="H1901" s="15"/>
    </row>
    <row r="1902" spans="1:8" x14ac:dyDescent="0.25">
      <c r="A1902" s="26">
        <v>1528270881</v>
      </c>
      <c r="B1902" s="24" t="s">
        <v>1447</v>
      </c>
      <c r="C1902" s="22"/>
      <c r="D1902" s="22"/>
      <c r="E1902"/>
      <c r="G1902" s="1"/>
      <c r="H1902" s="15"/>
    </row>
    <row r="1903" spans="1:8" x14ac:dyDescent="0.25">
      <c r="A1903" s="26">
        <v>1194728238</v>
      </c>
      <c r="B1903" s="24" t="s">
        <v>1447</v>
      </c>
      <c r="C1903" s="22"/>
      <c r="D1903" s="22"/>
      <c r="E1903"/>
      <c r="G1903" s="1"/>
      <c r="H1903" s="15"/>
    </row>
    <row r="1904" spans="1:8" x14ac:dyDescent="0.25">
      <c r="A1904" s="26">
        <v>1891838132</v>
      </c>
      <c r="B1904" s="24" t="s">
        <v>1447</v>
      </c>
      <c r="C1904" s="22"/>
      <c r="D1904" s="22"/>
      <c r="E1904"/>
      <c r="G1904" s="1"/>
      <c r="H1904" s="15"/>
    </row>
    <row r="1905" spans="1:8" x14ac:dyDescent="0.25">
      <c r="A1905" s="26">
        <v>1851717805</v>
      </c>
      <c r="B1905" s="24" t="s">
        <v>1447</v>
      </c>
      <c r="C1905" s="22"/>
      <c r="D1905" s="22"/>
      <c r="E1905"/>
      <c r="G1905" s="1"/>
      <c r="H1905" s="15"/>
    </row>
    <row r="1906" spans="1:8" x14ac:dyDescent="0.25">
      <c r="A1906" s="26">
        <v>1487743662</v>
      </c>
      <c r="B1906" s="24" t="s">
        <v>1447</v>
      </c>
      <c r="C1906" s="22"/>
      <c r="D1906" s="22"/>
      <c r="E1906"/>
      <c r="G1906" s="1"/>
      <c r="H1906" s="15"/>
    </row>
    <row r="1907" spans="1:8" x14ac:dyDescent="0.25">
      <c r="A1907" s="26">
        <v>1699022566</v>
      </c>
      <c r="B1907" s="24" t="s">
        <v>1447</v>
      </c>
      <c r="C1907" s="22"/>
      <c r="D1907" s="22"/>
      <c r="E1907"/>
      <c r="G1907" s="1"/>
      <c r="H1907" s="15"/>
    </row>
    <row r="1908" spans="1:8" x14ac:dyDescent="0.25">
      <c r="A1908" s="26">
        <v>1083023253</v>
      </c>
      <c r="B1908" s="24" t="s">
        <v>1447</v>
      </c>
      <c r="C1908" s="22"/>
      <c r="D1908" s="22"/>
      <c r="E1908"/>
      <c r="G1908" s="1"/>
      <c r="H1908" s="15"/>
    </row>
    <row r="1909" spans="1:8" x14ac:dyDescent="0.25">
      <c r="A1909" s="26">
        <v>1831242643</v>
      </c>
      <c r="B1909" s="24" t="s">
        <v>1447</v>
      </c>
      <c r="C1909" s="22"/>
      <c r="D1909" s="22"/>
      <c r="E1909"/>
      <c r="G1909" s="1"/>
      <c r="H1909" s="15"/>
    </row>
    <row r="1910" spans="1:8" x14ac:dyDescent="0.25">
      <c r="A1910" s="26">
        <v>1962555771</v>
      </c>
      <c r="B1910" s="24" t="s">
        <v>1447</v>
      </c>
      <c r="C1910" s="22"/>
      <c r="D1910" s="22"/>
      <c r="E1910"/>
      <c r="G1910" s="1"/>
      <c r="H1910" s="15"/>
    </row>
    <row r="1911" spans="1:8" x14ac:dyDescent="0.25">
      <c r="A1911" s="26">
        <v>1407859648</v>
      </c>
      <c r="B1911" s="24" t="s">
        <v>1447</v>
      </c>
      <c r="C1911" s="22"/>
      <c r="D1911" s="22"/>
      <c r="E1911"/>
      <c r="G1911" s="1"/>
      <c r="H1911" s="15"/>
    </row>
    <row r="1912" spans="1:8" x14ac:dyDescent="0.25">
      <c r="A1912" s="26">
        <v>1740333558</v>
      </c>
      <c r="B1912" s="24" t="s">
        <v>1447</v>
      </c>
      <c r="C1912" s="22"/>
      <c r="D1912" s="22"/>
      <c r="E1912"/>
      <c r="G1912" s="1"/>
      <c r="H1912" s="15"/>
    </row>
    <row r="1913" spans="1:8" x14ac:dyDescent="0.25">
      <c r="A1913" s="26">
        <v>1780710723</v>
      </c>
      <c r="B1913" s="24" t="s">
        <v>1447</v>
      </c>
      <c r="C1913" s="22"/>
      <c r="D1913" s="22"/>
      <c r="E1913"/>
      <c r="G1913" s="1"/>
      <c r="H1913" s="15"/>
    </row>
    <row r="1914" spans="1:8" x14ac:dyDescent="0.25">
      <c r="A1914" s="26">
        <v>1720131535</v>
      </c>
      <c r="B1914" s="24" t="s">
        <v>1447</v>
      </c>
      <c r="C1914" s="22"/>
      <c r="D1914" s="22"/>
      <c r="E1914"/>
      <c r="G1914" s="1"/>
      <c r="H1914" s="15"/>
    </row>
    <row r="1915" spans="1:8" x14ac:dyDescent="0.25">
      <c r="A1915" s="26">
        <v>1770778052</v>
      </c>
      <c r="B1915" s="24" t="s">
        <v>1447</v>
      </c>
      <c r="C1915" s="22"/>
      <c r="D1915" s="22"/>
      <c r="E1915"/>
      <c r="G1915" s="1"/>
      <c r="H1915" s="15"/>
    </row>
    <row r="1916" spans="1:8" x14ac:dyDescent="0.25">
      <c r="A1916" s="26">
        <v>1407891906</v>
      </c>
      <c r="B1916" s="24" t="s">
        <v>1447</v>
      </c>
      <c r="C1916" s="22"/>
      <c r="D1916" s="22"/>
      <c r="E1916"/>
      <c r="G1916" s="1"/>
      <c r="H1916" s="15"/>
    </row>
    <row r="1917" spans="1:8" x14ac:dyDescent="0.25">
      <c r="A1917" s="26">
        <v>1164567400</v>
      </c>
      <c r="B1917" s="24" t="s">
        <v>1447</v>
      </c>
      <c r="C1917" s="22"/>
      <c r="D1917" s="22"/>
      <c r="E1917"/>
      <c r="G1917" s="1"/>
      <c r="H1917" s="15"/>
    </row>
    <row r="1918" spans="1:8" x14ac:dyDescent="0.25">
      <c r="A1918" s="26">
        <v>1134122393</v>
      </c>
      <c r="B1918" s="24" t="s">
        <v>1447</v>
      </c>
      <c r="C1918" s="22"/>
      <c r="D1918" s="22"/>
      <c r="E1918"/>
      <c r="G1918" s="1"/>
      <c r="H1918" s="15"/>
    </row>
    <row r="1919" spans="1:8" x14ac:dyDescent="0.25">
      <c r="A1919" s="26">
        <v>1942353750</v>
      </c>
      <c r="B1919" s="24" t="s">
        <v>1447</v>
      </c>
      <c r="C1919" s="22"/>
      <c r="D1919" s="22"/>
      <c r="E1919"/>
      <c r="G1919" s="1"/>
      <c r="H1919" s="15"/>
    </row>
    <row r="1920" spans="1:8" x14ac:dyDescent="0.25">
      <c r="A1920" s="26">
        <v>1295142701</v>
      </c>
      <c r="B1920" s="24" t="s">
        <v>1448</v>
      </c>
      <c r="C1920" s="22"/>
      <c r="D1920" s="22"/>
      <c r="E1920"/>
      <c r="G1920" s="1"/>
      <c r="H1920" s="15"/>
    </row>
    <row r="1921" spans="1:8" x14ac:dyDescent="0.25">
      <c r="A1921" s="26">
        <v>1508014309</v>
      </c>
      <c r="B1921" s="24" t="s">
        <v>1448</v>
      </c>
      <c r="C1921" s="22"/>
      <c r="D1921" s="22"/>
      <c r="E1921"/>
      <c r="G1921" s="1"/>
      <c r="H1921" s="15"/>
    </row>
    <row r="1922" spans="1:8" x14ac:dyDescent="0.25">
      <c r="A1922" s="26">
        <v>1912050964</v>
      </c>
      <c r="B1922" s="24" t="s">
        <v>1448</v>
      </c>
      <c r="C1922" s="22"/>
      <c r="D1922" s="22"/>
      <c r="E1922"/>
      <c r="G1922" s="1"/>
      <c r="H1922" s="15"/>
    </row>
    <row r="1923" spans="1:8" x14ac:dyDescent="0.25">
      <c r="A1923" s="26">
        <v>1730277252</v>
      </c>
      <c r="B1923" s="24" t="s">
        <v>1448</v>
      </c>
      <c r="C1923" s="22"/>
      <c r="D1923" s="22"/>
      <c r="E1923"/>
      <c r="G1923" s="1"/>
      <c r="H1923" s="15"/>
    </row>
    <row r="1924" spans="1:8" x14ac:dyDescent="0.25">
      <c r="A1924" s="26">
        <v>1215969373</v>
      </c>
      <c r="B1924" s="24" t="s">
        <v>1448</v>
      </c>
      <c r="C1924" s="22"/>
      <c r="D1924" s="22"/>
      <c r="E1924"/>
      <c r="G1924" s="1"/>
      <c r="H1924" s="15"/>
    </row>
    <row r="1925" spans="1:8" x14ac:dyDescent="0.25">
      <c r="A1925" s="26">
        <v>1689746075</v>
      </c>
      <c r="B1925" s="24" t="s">
        <v>1448</v>
      </c>
      <c r="C1925" s="22"/>
      <c r="D1925" s="22"/>
      <c r="E1925"/>
      <c r="G1925" s="1"/>
      <c r="H1925" s="15"/>
    </row>
    <row r="1926" spans="1:8" x14ac:dyDescent="0.25">
      <c r="A1926" s="26">
        <v>1366423121</v>
      </c>
      <c r="B1926" s="24" t="s">
        <v>1448</v>
      </c>
      <c r="C1926" s="22"/>
      <c r="D1926" s="22"/>
      <c r="E1926"/>
      <c r="G1926" s="1"/>
      <c r="H1926" s="15"/>
    </row>
    <row r="1927" spans="1:8" x14ac:dyDescent="0.25">
      <c r="A1927" s="26">
        <v>1649688938</v>
      </c>
      <c r="B1927" s="24" t="s">
        <v>1448</v>
      </c>
      <c r="C1927" s="22"/>
      <c r="D1927" s="22"/>
      <c r="E1927"/>
      <c r="G1927" s="1"/>
      <c r="H1927" s="15"/>
    </row>
    <row r="1928" spans="1:8" x14ac:dyDescent="0.25">
      <c r="A1928" s="26">
        <v>1457425258</v>
      </c>
      <c r="B1928" s="24" t="s">
        <v>1448</v>
      </c>
      <c r="C1928" s="22"/>
      <c r="D1928" s="22"/>
      <c r="E1928"/>
      <c r="G1928" s="1"/>
      <c r="H1928" s="15"/>
    </row>
    <row r="1929" spans="1:8" x14ac:dyDescent="0.25">
      <c r="A1929" s="26">
        <v>1588878797</v>
      </c>
      <c r="B1929" s="24" t="s">
        <v>1448</v>
      </c>
      <c r="C1929" s="22"/>
      <c r="D1929" s="22"/>
      <c r="E1929"/>
      <c r="G1929" s="1"/>
      <c r="H1929" s="15"/>
    </row>
    <row r="1930" spans="1:8" x14ac:dyDescent="0.25">
      <c r="A1930" s="26">
        <v>1386081412</v>
      </c>
      <c r="B1930" s="24" t="s">
        <v>1448</v>
      </c>
      <c r="C1930" s="22"/>
      <c r="D1930" s="22"/>
      <c r="E1930"/>
      <c r="G1930" s="1"/>
      <c r="H1930" s="15"/>
    </row>
    <row r="1931" spans="1:8" x14ac:dyDescent="0.25">
      <c r="A1931" s="26">
        <v>1174923213</v>
      </c>
      <c r="B1931" s="24" t="s">
        <v>1448</v>
      </c>
      <c r="C1931" s="22"/>
      <c r="D1931" s="22"/>
      <c r="E1931"/>
      <c r="G1931" s="1"/>
      <c r="H1931" s="15"/>
    </row>
    <row r="1932" spans="1:8" x14ac:dyDescent="0.25">
      <c r="A1932" s="26">
        <v>1184951543</v>
      </c>
      <c r="B1932" s="24" t="s">
        <v>1448</v>
      </c>
      <c r="C1932" s="22"/>
      <c r="D1932" s="22"/>
      <c r="E1932"/>
      <c r="G1932" s="1"/>
      <c r="H1932" s="15"/>
    </row>
    <row r="1933" spans="1:8" x14ac:dyDescent="0.25">
      <c r="A1933" s="26">
        <v>1447659172</v>
      </c>
      <c r="B1933" s="24" t="s">
        <v>1448</v>
      </c>
      <c r="C1933" s="22"/>
      <c r="D1933" s="22"/>
      <c r="E1933"/>
      <c r="G1933" s="1"/>
      <c r="H1933" s="15"/>
    </row>
    <row r="1934" spans="1:8" x14ac:dyDescent="0.25">
      <c r="A1934" s="26">
        <v>1790928331</v>
      </c>
      <c r="B1934" s="24" t="s">
        <v>1448</v>
      </c>
      <c r="C1934" s="22"/>
      <c r="D1934" s="22"/>
      <c r="E1934"/>
      <c r="G1934" s="1"/>
      <c r="H1934" s="15"/>
    </row>
    <row r="1935" spans="1:8" x14ac:dyDescent="0.25">
      <c r="A1935" s="26">
        <v>1336577329</v>
      </c>
      <c r="B1935" s="24" t="s">
        <v>1448</v>
      </c>
      <c r="C1935" s="22"/>
      <c r="D1935" s="22"/>
      <c r="E1935"/>
      <c r="G1935" s="1"/>
      <c r="H1935" s="15"/>
    </row>
    <row r="1936" spans="1:8" x14ac:dyDescent="0.25">
      <c r="A1936" s="26">
        <v>1922375575</v>
      </c>
      <c r="B1936" s="24" t="s">
        <v>1448</v>
      </c>
      <c r="C1936" s="22"/>
      <c r="D1936" s="22"/>
      <c r="E1936"/>
      <c r="G1936" s="1"/>
      <c r="H1936" s="15"/>
    </row>
    <row r="1937" spans="1:8" x14ac:dyDescent="0.25">
      <c r="A1937" s="26">
        <v>1841450970</v>
      </c>
      <c r="B1937" s="24" t="s">
        <v>1448</v>
      </c>
      <c r="C1937" s="22"/>
      <c r="D1937" s="22"/>
      <c r="E1937"/>
      <c r="G1937" s="1"/>
      <c r="H1937" s="15"/>
    </row>
    <row r="1938" spans="1:8" x14ac:dyDescent="0.25">
      <c r="A1938" s="26">
        <v>1366843476</v>
      </c>
      <c r="B1938" s="24" t="s">
        <v>1448</v>
      </c>
      <c r="C1938" s="22"/>
      <c r="D1938" s="22"/>
      <c r="E1938"/>
      <c r="G1938" s="1"/>
      <c r="H1938" s="15"/>
    </row>
    <row r="1939" spans="1:8" x14ac:dyDescent="0.25">
      <c r="A1939" s="26">
        <v>1679601454</v>
      </c>
      <c r="B1939" s="24" t="s">
        <v>1448</v>
      </c>
      <c r="C1939" s="22"/>
      <c r="D1939" s="22"/>
      <c r="E1939"/>
      <c r="G1939" s="1"/>
      <c r="H1939" s="15"/>
    </row>
    <row r="1940" spans="1:8" x14ac:dyDescent="0.25">
      <c r="A1940" s="26">
        <v>1881095958</v>
      </c>
      <c r="B1940" s="24" t="s">
        <v>1448</v>
      </c>
      <c r="C1940" s="22"/>
      <c r="D1940" s="22"/>
      <c r="E1940"/>
      <c r="G1940" s="1"/>
      <c r="H1940" s="15"/>
    </row>
    <row r="1941" spans="1:8" x14ac:dyDescent="0.25">
      <c r="A1941" s="26">
        <v>1215057062</v>
      </c>
      <c r="B1941" s="24" t="s">
        <v>1448</v>
      </c>
      <c r="C1941" s="22"/>
      <c r="D1941" s="22"/>
      <c r="E1941"/>
      <c r="G1941" s="1"/>
      <c r="H1941" s="15"/>
    </row>
    <row r="1942" spans="1:8" x14ac:dyDescent="0.25">
      <c r="A1942" s="26">
        <v>1881917292</v>
      </c>
      <c r="B1942" s="24" t="s">
        <v>1448</v>
      </c>
      <c r="C1942" s="22"/>
      <c r="D1942" s="22"/>
      <c r="E1942"/>
      <c r="G1942" s="1"/>
      <c r="H1942" s="15"/>
    </row>
    <row r="1943" spans="1:8" x14ac:dyDescent="0.25">
      <c r="A1943" s="26">
        <v>1275819427</v>
      </c>
      <c r="B1943" s="24" t="s">
        <v>1448</v>
      </c>
      <c r="C1943" s="22"/>
      <c r="D1943" s="22"/>
      <c r="E1943"/>
      <c r="G1943" s="1"/>
      <c r="H1943" s="15"/>
    </row>
    <row r="1944" spans="1:8" x14ac:dyDescent="0.25">
      <c r="A1944" s="26">
        <v>1124071345</v>
      </c>
      <c r="B1944" s="24" t="s">
        <v>1448</v>
      </c>
      <c r="C1944" s="22"/>
      <c r="D1944" s="22"/>
      <c r="E1944"/>
      <c r="G1944" s="1"/>
      <c r="H1944" s="15"/>
    </row>
    <row r="1945" spans="1:8" x14ac:dyDescent="0.25">
      <c r="A1945" s="26">
        <v>1831599323</v>
      </c>
      <c r="B1945" s="24" t="s">
        <v>1448</v>
      </c>
      <c r="C1945" s="22"/>
      <c r="D1945" s="22"/>
      <c r="E1945"/>
      <c r="G1945" s="1"/>
      <c r="H1945" s="15"/>
    </row>
    <row r="1946" spans="1:8" x14ac:dyDescent="0.25">
      <c r="A1946" s="26">
        <v>1457751224</v>
      </c>
      <c r="B1946" s="24" t="s">
        <v>1448</v>
      </c>
      <c r="C1946" s="22"/>
      <c r="D1946" s="22"/>
      <c r="E1946"/>
      <c r="G1946" s="1"/>
      <c r="H1946" s="15"/>
    </row>
    <row r="1947" spans="1:8" x14ac:dyDescent="0.25">
      <c r="A1947" s="26">
        <v>1407877228</v>
      </c>
      <c r="B1947" s="24" t="s">
        <v>1448</v>
      </c>
      <c r="C1947" s="22"/>
      <c r="D1947" s="22"/>
      <c r="E1947"/>
      <c r="G1947" s="1"/>
      <c r="H1947" s="15"/>
    </row>
    <row r="1948" spans="1:8" x14ac:dyDescent="0.25">
      <c r="A1948" s="26">
        <v>1932508470</v>
      </c>
      <c r="B1948" s="24" t="s">
        <v>1448</v>
      </c>
      <c r="C1948" s="22"/>
      <c r="D1948" s="22"/>
      <c r="E1948"/>
      <c r="G1948" s="1"/>
      <c r="H1948" s="15"/>
    </row>
    <row r="1949" spans="1:8" x14ac:dyDescent="0.25">
      <c r="A1949" s="26">
        <v>1831300029</v>
      </c>
      <c r="B1949" s="24" t="s">
        <v>1448</v>
      </c>
      <c r="C1949" s="22"/>
      <c r="D1949" s="22"/>
      <c r="E1949"/>
      <c r="G1949" s="1"/>
      <c r="H1949" s="15"/>
    </row>
    <row r="1950" spans="1:8" x14ac:dyDescent="0.25">
      <c r="A1950" s="26">
        <v>1730289224</v>
      </c>
      <c r="B1950" s="24" t="s">
        <v>1448</v>
      </c>
      <c r="C1950" s="22"/>
      <c r="D1950" s="22"/>
      <c r="E1950"/>
      <c r="G1950" s="1"/>
      <c r="H1950" s="15"/>
    </row>
    <row r="1951" spans="1:8" x14ac:dyDescent="0.25">
      <c r="A1951" s="26">
        <v>1346641271</v>
      </c>
      <c r="B1951" s="24" t="s">
        <v>1448</v>
      </c>
      <c r="C1951" s="22"/>
      <c r="D1951" s="22"/>
      <c r="E1951"/>
      <c r="G1951" s="1"/>
      <c r="H1951" s="15"/>
    </row>
    <row r="1952" spans="1:8" x14ac:dyDescent="0.25">
      <c r="A1952" s="26">
        <v>1649679275</v>
      </c>
      <c r="B1952" s="24" t="s">
        <v>1448</v>
      </c>
      <c r="C1952" s="22"/>
      <c r="D1952" s="22"/>
      <c r="E1952"/>
      <c r="G1952" s="1"/>
      <c r="H1952" s="15"/>
    </row>
    <row r="1953" spans="1:8" x14ac:dyDescent="0.25">
      <c r="A1953" s="26">
        <v>1922385962</v>
      </c>
      <c r="B1953" s="24" t="s">
        <v>1448</v>
      </c>
      <c r="C1953" s="22"/>
      <c r="D1953" s="22"/>
      <c r="E1953"/>
      <c r="G1953" s="1"/>
      <c r="H1953" s="15"/>
    </row>
    <row r="1954" spans="1:8" x14ac:dyDescent="0.25">
      <c r="A1954" s="26">
        <v>1972690527</v>
      </c>
      <c r="B1954" s="24" t="s">
        <v>1448</v>
      </c>
      <c r="C1954" s="22"/>
      <c r="D1954" s="22"/>
      <c r="E1954"/>
      <c r="G1954" s="1"/>
      <c r="H1954" s="15"/>
    </row>
    <row r="1955" spans="1:8" x14ac:dyDescent="0.25">
      <c r="A1955" s="26">
        <v>1609883123</v>
      </c>
      <c r="B1955" s="24" t="s">
        <v>1448</v>
      </c>
      <c r="C1955" s="22"/>
      <c r="D1955" s="22"/>
      <c r="E1955"/>
      <c r="G1955" s="1"/>
      <c r="H1955" s="15"/>
    </row>
    <row r="1956" spans="1:8" x14ac:dyDescent="0.25">
      <c r="A1956" s="26">
        <v>1538560628</v>
      </c>
      <c r="B1956" s="24" t="s">
        <v>1448</v>
      </c>
      <c r="C1956" s="22"/>
      <c r="D1956" s="22"/>
      <c r="E1956"/>
      <c r="G1956" s="1"/>
      <c r="H1956" s="15"/>
    </row>
    <row r="1957" spans="1:8" x14ac:dyDescent="0.25">
      <c r="A1957" s="26">
        <v>1699846915</v>
      </c>
      <c r="B1957" s="24" t="s">
        <v>1448</v>
      </c>
      <c r="C1957" s="22"/>
      <c r="D1957" s="22"/>
      <c r="E1957"/>
      <c r="G1957" s="1"/>
      <c r="H1957" s="15"/>
    </row>
    <row r="1958" spans="1:8" x14ac:dyDescent="0.25">
      <c r="A1958" s="26">
        <v>1457450371</v>
      </c>
      <c r="B1958" s="24" t="s">
        <v>1448</v>
      </c>
      <c r="C1958" s="22"/>
      <c r="D1958" s="22"/>
      <c r="E1958"/>
      <c r="G1958" s="1"/>
      <c r="H1958" s="15"/>
    </row>
    <row r="1959" spans="1:8" x14ac:dyDescent="0.25">
      <c r="A1959" s="26">
        <v>1861892317</v>
      </c>
      <c r="B1959" s="24" t="s">
        <v>1448</v>
      </c>
      <c r="C1959" s="22"/>
      <c r="D1959" s="22"/>
      <c r="E1959"/>
      <c r="G1959" s="1"/>
      <c r="H1959" s="15"/>
    </row>
    <row r="1960" spans="1:8" x14ac:dyDescent="0.25">
      <c r="A1960" s="26">
        <v>1790752053</v>
      </c>
      <c r="B1960" s="24" t="s">
        <v>1448</v>
      </c>
      <c r="C1960" s="22"/>
      <c r="D1960" s="22"/>
      <c r="E1960"/>
      <c r="G1960" s="1"/>
      <c r="H1960" s="15"/>
    </row>
    <row r="1961" spans="1:8" x14ac:dyDescent="0.25">
      <c r="A1961" s="26">
        <v>1922426808</v>
      </c>
      <c r="B1961" s="24" t="s">
        <v>1448</v>
      </c>
      <c r="C1961" s="22"/>
      <c r="D1961" s="22"/>
      <c r="E1961"/>
      <c r="G1961" s="1"/>
      <c r="H1961" s="15"/>
    </row>
    <row r="1962" spans="1:8" x14ac:dyDescent="0.25">
      <c r="A1962" s="26">
        <v>1225374416</v>
      </c>
      <c r="B1962" s="24" t="s">
        <v>1448</v>
      </c>
      <c r="C1962" s="22"/>
      <c r="D1962" s="22"/>
      <c r="E1962"/>
      <c r="G1962" s="1"/>
      <c r="H1962" s="15"/>
    </row>
    <row r="1963" spans="1:8" x14ac:dyDescent="0.25">
      <c r="A1963" s="26">
        <v>1992909493</v>
      </c>
      <c r="B1963" s="24" t="s">
        <v>1448</v>
      </c>
      <c r="C1963" s="22"/>
      <c r="D1963" s="22"/>
      <c r="E1963"/>
      <c r="G1963" s="1"/>
      <c r="H1963" s="15"/>
    </row>
    <row r="1964" spans="1:8" x14ac:dyDescent="0.25">
      <c r="A1964" s="26">
        <v>1871595454</v>
      </c>
      <c r="B1964" s="24" t="s">
        <v>1448</v>
      </c>
      <c r="C1964" s="22"/>
      <c r="D1964" s="22"/>
      <c r="E1964"/>
      <c r="G1964" s="1"/>
      <c r="H1964" s="15"/>
    </row>
    <row r="1965" spans="1:8" x14ac:dyDescent="0.25">
      <c r="A1965" s="26">
        <v>1902855158</v>
      </c>
      <c r="B1965" s="24" t="s">
        <v>1448</v>
      </c>
      <c r="C1965" s="22"/>
      <c r="D1965" s="22"/>
      <c r="E1965"/>
      <c r="G1965" s="1"/>
      <c r="H1965" s="15"/>
    </row>
    <row r="1966" spans="1:8" x14ac:dyDescent="0.25">
      <c r="A1966" s="26">
        <v>1851478135</v>
      </c>
      <c r="B1966" s="24" t="s">
        <v>1448</v>
      </c>
      <c r="C1966" s="22"/>
      <c r="D1966" s="22"/>
      <c r="E1966"/>
      <c r="G1966" s="1"/>
      <c r="H1966" s="15"/>
    </row>
    <row r="1967" spans="1:8" x14ac:dyDescent="0.25">
      <c r="A1967" s="26">
        <v>1306253992</v>
      </c>
      <c r="B1967" s="24" t="s">
        <v>1448</v>
      </c>
      <c r="C1967" s="22"/>
      <c r="D1967" s="22"/>
      <c r="E1967"/>
      <c r="G1967" s="1"/>
      <c r="H1967" s="15"/>
    </row>
    <row r="1968" spans="1:8" x14ac:dyDescent="0.25">
      <c r="A1968" s="26">
        <v>1871696658</v>
      </c>
      <c r="B1968" s="24" t="s">
        <v>1448</v>
      </c>
      <c r="C1968" s="22"/>
      <c r="D1968" s="22"/>
      <c r="E1968"/>
      <c r="G1968" s="1"/>
      <c r="H1968" s="15"/>
    </row>
    <row r="1969" spans="1:8" x14ac:dyDescent="0.25">
      <c r="A1969" s="26">
        <v>1366841009</v>
      </c>
      <c r="B1969" s="24" t="s">
        <v>1448</v>
      </c>
      <c r="C1969" s="22"/>
      <c r="D1969" s="22"/>
      <c r="E1969"/>
      <c r="G1969" s="1"/>
      <c r="H1969" s="15"/>
    </row>
    <row r="1970" spans="1:8" x14ac:dyDescent="0.25">
      <c r="A1970" s="26">
        <v>1952495996</v>
      </c>
      <c r="B1970" s="24" t="s">
        <v>1448</v>
      </c>
      <c r="C1970" s="22"/>
      <c r="D1970" s="22"/>
      <c r="E1970"/>
      <c r="G1970" s="1"/>
      <c r="H1970" s="15"/>
    </row>
    <row r="1971" spans="1:8" x14ac:dyDescent="0.25">
      <c r="A1971" s="26">
        <v>1841391760</v>
      </c>
      <c r="B1971" s="24" t="s">
        <v>1448</v>
      </c>
      <c r="C1971" s="22"/>
      <c r="D1971" s="22"/>
      <c r="E1971"/>
      <c r="G1971" s="1"/>
      <c r="H1971" s="15"/>
    </row>
    <row r="1972" spans="1:8" x14ac:dyDescent="0.25">
      <c r="A1972" s="26">
        <v>1487061347</v>
      </c>
      <c r="B1972" s="24" t="s">
        <v>1448</v>
      </c>
      <c r="C1972" s="22"/>
      <c r="D1972" s="22"/>
      <c r="E1972"/>
      <c r="G1972" s="1"/>
      <c r="H1972" s="15"/>
    </row>
    <row r="1973" spans="1:8" x14ac:dyDescent="0.25">
      <c r="A1973" s="26">
        <v>1497179261</v>
      </c>
      <c r="B1973" s="24" t="s">
        <v>1448</v>
      </c>
      <c r="C1973" s="22"/>
      <c r="D1973" s="22"/>
      <c r="E1973"/>
      <c r="G1973" s="1"/>
      <c r="H1973" s="15"/>
    </row>
    <row r="1974" spans="1:8" x14ac:dyDescent="0.25">
      <c r="A1974" s="26">
        <v>1508073248</v>
      </c>
      <c r="B1974" s="24" t="s">
        <v>1448</v>
      </c>
      <c r="C1974" s="22"/>
      <c r="D1974" s="22"/>
      <c r="E1974"/>
      <c r="G1974" s="1"/>
      <c r="H1974" s="15"/>
    </row>
    <row r="1975" spans="1:8" x14ac:dyDescent="0.25">
      <c r="A1975" s="26">
        <v>1770887226</v>
      </c>
      <c r="B1975" s="24" t="s">
        <v>1448</v>
      </c>
      <c r="C1975" s="22"/>
      <c r="D1975" s="22"/>
      <c r="E1975"/>
      <c r="G1975" s="1"/>
      <c r="H1975" s="15"/>
    </row>
    <row r="1976" spans="1:8" x14ac:dyDescent="0.25">
      <c r="A1976" s="26">
        <v>1750481081</v>
      </c>
      <c r="B1976" s="24" t="s">
        <v>1448</v>
      </c>
      <c r="C1976" s="22"/>
      <c r="D1976" s="22"/>
      <c r="E1976"/>
      <c r="G1976" s="1"/>
      <c r="H1976" s="15"/>
    </row>
    <row r="1977" spans="1:8" x14ac:dyDescent="0.25">
      <c r="A1977" s="26">
        <v>1255730206</v>
      </c>
      <c r="B1977" s="24" t="s">
        <v>1448</v>
      </c>
      <c r="C1977" s="22"/>
      <c r="D1977" s="22"/>
      <c r="E1977"/>
      <c r="G1977" s="1"/>
      <c r="H1977" s="15"/>
    </row>
    <row r="1978" spans="1:8" x14ac:dyDescent="0.25">
      <c r="A1978" s="26">
        <v>1457798464</v>
      </c>
      <c r="B1978" s="24" t="s">
        <v>1448</v>
      </c>
      <c r="C1978" s="22"/>
      <c r="D1978" s="22"/>
      <c r="E1978"/>
      <c r="G1978" s="1"/>
      <c r="H1978" s="15"/>
    </row>
    <row r="1979" spans="1:8" x14ac:dyDescent="0.25">
      <c r="A1979" s="26">
        <v>1194868265</v>
      </c>
      <c r="B1979" s="24" t="s">
        <v>1448</v>
      </c>
      <c r="C1979" s="22"/>
      <c r="D1979" s="22"/>
      <c r="E1979"/>
      <c r="G1979" s="1"/>
      <c r="H1979" s="15"/>
    </row>
    <row r="1980" spans="1:8" x14ac:dyDescent="0.25">
      <c r="A1980" s="26">
        <v>1942512769</v>
      </c>
      <c r="B1980" s="24" t="s">
        <v>1448</v>
      </c>
      <c r="C1980" s="22"/>
      <c r="D1980" s="22"/>
      <c r="E1980"/>
      <c r="G1980" s="1"/>
      <c r="H1980" s="15"/>
    </row>
    <row r="1981" spans="1:8" x14ac:dyDescent="0.25">
      <c r="A1981" s="26">
        <v>1578658548</v>
      </c>
      <c r="B1981" s="24" t="s">
        <v>1448</v>
      </c>
      <c r="C1981" s="22"/>
      <c r="D1981" s="22"/>
      <c r="E1981"/>
      <c r="G1981" s="1"/>
      <c r="H1981" s="15"/>
    </row>
    <row r="1982" spans="1:8" x14ac:dyDescent="0.25">
      <c r="A1982" s="26">
        <v>1740274307</v>
      </c>
      <c r="B1982" s="24" t="s">
        <v>1448</v>
      </c>
      <c r="C1982" s="22"/>
      <c r="D1982" s="22"/>
      <c r="E1982"/>
      <c r="G1982" s="1"/>
      <c r="H1982" s="15"/>
    </row>
    <row r="1983" spans="1:8" x14ac:dyDescent="0.25">
      <c r="A1983" s="26">
        <v>1457317372</v>
      </c>
      <c r="B1983" s="24" t="s">
        <v>1448</v>
      </c>
      <c r="C1983" s="22"/>
      <c r="D1983" s="22"/>
      <c r="E1983"/>
      <c r="G1983" s="1"/>
      <c r="H1983" s="15"/>
    </row>
    <row r="1984" spans="1:8" x14ac:dyDescent="0.25">
      <c r="A1984" s="26">
        <v>1871772293</v>
      </c>
      <c r="B1984" s="24" t="s">
        <v>1448</v>
      </c>
      <c r="C1984" s="22"/>
      <c r="D1984" s="22"/>
      <c r="E1984"/>
      <c r="G1984" s="1"/>
      <c r="H1984" s="15"/>
    </row>
    <row r="1985" spans="1:8" x14ac:dyDescent="0.25">
      <c r="A1985" s="26">
        <v>1295153849</v>
      </c>
      <c r="B1985" s="24" t="s">
        <v>1448</v>
      </c>
      <c r="C1985" s="22"/>
      <c r="D1985" s="22"/>
      <c r="E1985"/>
      <c r="G1985" s="1"/>
      <c r="H1985" s="15"/>
    </row>
    <row r="1986" spans="1:8" x14ac:dyDescent="0.25">
      <c r="A1986" s="26">
        <v>1013905298</v>
      </c>
      <c r="B1986" s="24" t="s">
        <v>1448</v>
      </c>
      <c r="C1986" s="22"/>
      <c r="D1986" s="22"/>
      <c r="E1986"/>
      <c r="G1986" s="1"/>
      <c r="H1986" s="15"/>
    </row>
    <row r="1987" spans="1:8" x14ac:dyDescent="0.25">
      <c r="A1987" s="26">
        <v>1871901959</v>
      </c>
      <c r="B1987" s="24" t="s">
        <v>1448</v>
      </c>
      <c r="C1987" s="22"/>
      <c r="D1987" s="22"/>
      <c r="E1987"/>
      <c r="G1987" s="1"/>
      <c r="H1987" s="15"/>
    </row>
    <row r="1988" spans="1:8" x14ac:dyDescent="0.25">
      <c r="A1988" s="26">
        <v>1497980270</v>
      </c>
      <c r="B1988" s="24" t="s">
        <v>1448</v>
      </c>
      <c r="C1988" s="22"/>
      <c r="D1988" s="22"/>
      <c r="E1988"/>
      <c r="G1988" s="1"/>
      <c r="H1988" s="15"/>
    </row>
    <row r="1989" spans="1:8" x14ac:dyDescent="0.25">
      <c r="A1989" s="26">
        <v>1962810044</v>
      </c>
      <c r="B1989" s="24" t="s">
        <v>1448</v>
      </c>
      <c r="C1989" s="22"/>
      <c r="D1989" s="22"/>
      <c r="E1989"/>
      <c r="G1989" s="1"/>
      <c r="H1989" s="15"/>
    </row>
    <row r="1990" spans="1:8" x14ac:dyDescent="0.25">
      <c r="A1990" s="26">
        <v>1508172446</v>
      </c>
      <c r="B1990" s="24" t="s">
        <v>1448</v>
      </c>
      <c r="C1990" s="22"/>
      <c r="D1990" s="22"/>
      <c r="E1990"/>
      <c r="G1990" s="1"/>
      <c r="H1990" s="15"/>
    </row>
    <row r="1991" spans="1:8" x14ac:dyDescent="0.25">
      <c r="A1991" s="26">
        <v>1942218714</v>
      </c>
      <c r="B1991" s="24" t="s">
        <v>1448</v>
      </c>
      <c r="C1991" s="22"/>
      <c r="D1991" s="22"/>
      <c r="E1991"/>
      <c r="G1991" s="1"/>
      <c r="H1991" s="15"/>
    </row>
    <row r="1992" spans="1:8" x14ac:dyDescent="0.25">
      <c r="A1992" s="26">
        <v>1184064172</v>
      </c>
      <c r="B1992" s="24" t="s">
        <v>1448</v>
      </c>
      <c r="C1992" s="22"/>
      <c r="D1992" s="22"/>
      <c r="E1992"/>
      <c r="G1992" s="1"/>
      <c r="H1992" s="15"/>
    </row>
    <row r="1993" spans="1:8" x14ac:dyDescent="0.25">
      <c r="A1993" s="26">
        <v>1376950600</v>
      </c>
      <c r="B1993" s="24" t="s">
        <v>1448</v>
      </c>
      <c r="C1993" s="22"/>
      <c r="D1993" s="22"/>
      <c r="E1993"/>
      <c r="G1993" s="1"/>
      <c r="H1993" s="15"/>
    </row>
    <row r="1994" spans="1:8" x14ac:dyDescent="0.25">
      <c r="A1994" s="26">
        <v>1407161375</v>
      </c>
      <c r="B1994" s="24" t="s">
        <v>1448</v>
      </c>
      <c r="C1994" s="22"/>
      <c r="D1994" s="22"/>
      <c r="E1994"/>
      <c r="G1994" s="1"/>
      <c r="H1994" s="15"/>
    </row>
    <row r="1995" spans="1:8" x14ac:dyDescent="0.25">
      <c r="A1995" s="26">
        <v>1700087319</v>
      </c>
      <c r="B1995" s="24" t="s">
        <v>1448</v>
      </c>
      <c r="C1995" s="22"/>
      <c r="D1995" s="22"/>
      <c r="E1995"/>
      <c r="G1995" s="1"/>
      <c r="H1995" s="15"/>
    </row>
    <row r="1996" spans="1:8" x14ac:dyDescent="0.25">
      <c r="A1996" s="26">
        <v>1982886156</v>
      </c>
      <c r="B1996" s="24" t="s">
        <v>1449</v>
      </c>
      <c r="C1996" s="22"/>
      <c r="D1996" s="22"/>
      <c r="E1996"/>
      <c r="G1996" s="1"/>
      <c r="H1996" s="15"/>
    </row>
    <row r="1997" spans="1:8" x14ac:dyDescent="0.25">
      <c r="A1997" s="26">
        <v>1245643469</v>
      </c>
      <c r="B1997" s="24" t="s">
        <v>1449</v>
      </c>
      <c r="C1997" s="22"/>
      <c r="D1997" s="22"/>
      <c r="E1997"/>
      <c r="G1997" s="1"/>
      <c r="H1997" s="15"/>
    </row>
    <row r="1998" spans="1:8" x14ac:dyDescent="0.25">
      <c r="A1998" s="26">
        <v>1891986683</v>
      </c>
      <c r="B1998" s="24" t="s">
        <v>1449</v>
      </c>
      <c r="C1998" s="22"/>
      <c r="D1998" s="22"/>
      <c r="E1998"/>
      <c r="G1998" s="1"/>
      <c r="H1998" s="15"/>
    </row>
    <row r="1999" spans="1:8" x14ac:dyDescent="0.25">
      <c r="A1999" s="26">
        <v>1386945053</v>
      </c>
      <c r="B1999" s="24" t="s">
        <v>1449</v>
      </c>
      <c r="C1999" s="22"/>
      <c r="D1999" s="22"/>
      <c r="E1999"/>
      <c r="G1999" s="1"/>
      <c r="H1999" s="15"/>
    </row>
    <row r="2000" spans="1:8" x14ac:dyDescent="0.25">
      <c r="A2000" s="26">
        <v>1366604191</v>
      </c>
      <c r="B2000" s="24" t="s">
        <v>1449</v>
      </c>
      <c r="C2000" s="22"/>
      <c r="D2000" s="22"/>
      <c r="E2000"/>
      <c r="G2000" s="1"/>
      <c r="H2000" s="15"/>
    </row>
    <row r="2001" spans="1:8" x14ac:dyDescent="0.25">
      <c r="A2001" s="26">
        <v>1831264084</v>
      </c>
      <c r="B2001" s="24" t="s">
        <v>1449</v>
      </c>
      <c r="C2001" s="22"/>
      <c r="D2001" s="22"/>
      <c r="E2001"/>
      <c r="G2001" s="1"/>
      <c r="H2001" s="15"/>
    </row>
    <row r="2002" spans="1:8" x14ac:dyDescent="0.25">
      <c r="A2002" s="26">
        <v>1790747178</v>
      </c>
      <c r="B2002" s="24" t="s">
        <v>1449</v>
      </c>
      <c r="C2002" s="22"/>
      <c r="D2002" s="22"/>
      <c r="E2002"/>
      <c r="G2002" s="1"/>
      <c r="H2002" s="15"/>
    </row>
    <row r="2003" spans="1:8" x14ac:dyDescent="0.25">
      <c r="A2003" s="26">
        <v>1437439387</v>
      </c>
      <c r="B2003" s="24" t="s">
        <v>1449</v>
      </c>
      <c r="C2003" s="22"/>
      <c r="D2003" s="22"/>
      <c r="E2003"/>
      <c r="G2003" s="1"/>
      <c r="H2003" s="15"/>
    </row>
    <row r="2004" spans="1:8" x14ac:dyDescent="0.25">
      <c r="A2004" s="26">
        <v>1205980679</v>
      </c>
      <c r="B2004" s="24" t="s">
        <v>1449</v>
      </c>
      <c r="C2004" s="22"/>
      <c r="D2004" s="22"/>
      <c r="E2004"/>
      <c r="G2004" s="1"/>
      <c r="H2004" s="15"/>
    </row>
    <row r="2005" spans="1:8" x14ac:dyDescent="0.25">
      <c r="A2005" s="26">
        <v>1992895395</v>
      </c>
      <c r="B2005" s="24" t="s">
        <v>1449</v>
      </c>
      <c r="C2005" s="22"/>
      <c r="D2005" s="22"/>
      <c r="E2005"/>
      <c r="G2005" s="1"/>
      <c r="H2005" s="15"/>
    </row>
    <row r="2006" spans="1:8" x14ac:dyDescent="0.25">
      <c r="A2006" s="26">
        <v>1992884381</v>
      </c>
      <c r="B2006" s="24" t="s">
        <v>1449</v>
      </c>
      <c r="C2006" s="22"/>
      <c r="D2006" s="22"/>
      <c r="E2006"/>
      <c r="G2006" s="1"/>
      <c r="H2006" s="15"/>
    </row>
    <row r="2007" spans="1:8" x14ac:dyDescent="0.25">
      <c r="A2007" s="26">
        <v>1962532390</v>
      </c>
      <c r="B2007" s="24" t="s">
        <v>1449</v>
      </c>
      <c r="C2007" s="22"/>
      <c r="D2007" s="22"/>
      <c r="E2007"/>
      <c r="G2007" s="1"/>
      <c r="H2007" s="15"/>
    </row>
    <row r="2008" spans="1:8" x14ac:dyDescent="0.25">
      <c r="A2008" s="26">
        <v>1942375860</v>
      </c>
      <c r="B2008" s="24" t="s">
        <v>1449</v>
      </c>
      <c r="C2008" s="22"/>
      <c r="D2008" s="22"/>
      <c r="E2008"/>
      <c r="G2008" s="1"/>
      <c r="H2008" s="15"/>
    </row>
    <row r="2009" spans="1:8" x14ac:dyDescent="0.25">
      <c r="A2009" s="26">
        <v>1942329669</v>
      </c>
      <c r="B2009" s="24" t="s">
        <v>1449</v>
      </c>
      <c r="C2009" s="22"/>
      <c r="D2009" s="22"/>
      <c r="E2009"/>
      <c r="G2009" s="1"/>
      <c r="H2009" s="15"/>
    </row>
    <row r="2010" spans="1:8" x14ac:dyDescent="0.25">
      <c r="A2010" s="26">
        <v>1922175264</v>
      </c>
      <c r="B2010" s="24" t="s">
        <v>1449</v>
      </c>
      <c r="C2010" s="22"/>
      <c r="D2010" s="22"/>
      <c r="E2010"/>
      <c r="G2010" s="1"/>
      <c r="H2010" s="15"/>
    </row>
    <row r="2011" spans="1:8" x14ac:dyDescent="0.25">
      <c r="A2011" s="26">
        <v>1902924483</v>
      </c>
      <c r="B2011" s="24" t="s">
        <v>1449</v>
      </c>
      <c r="C2011" s="22"/>
      <c r="D2011" s="22"/>
      <c r="E2011"/>
      <c r="G2011" s="1"/>
      <c r="H2011" s="15"/>
    </row>
    <row r="2012" spans="1:8" x14ac:dyDescent="0.25">
      <c r="A2012" s="26">
        <v>1871556191</v>
      </c>
      <c r="B2012" s="24" t="s">
        <v>1449</v>
      </c>
      <c r="C2012" s="22"/>
      <c r="D2012" s="22"/>
      <c r="E2012"/>
      <c r="G2012" s="1"/>
      <c r="H2012" s="15"/>
    </row>
    <row r="2013" spans="1:8" x14ac:dyDescent="0.25">
      <c r="A2013" s="26">
        <v>1851668354</v>
      </c>
      <c r="B2013" s="24" t="s">
        <v>1449</v>
      </c>
      <c r="C2013" s="22"/>
      <c r="D2013" s="22"/>
      <c r="E2013"/>
      <c r="G2013" s="1"/>
      <c r="H2013" s="15"/>
    </row>
    <row r="2014" spans="1:8" x14ac:dyDescent="0.25">
      <c r="A2014" s="26">
        <v>1841455219</v>
      </c>
      <c r="B2014" s="24" t="s">
        <v>1449</v>
      </c>
      <c r="C2014" s="22"/>
      <c r="D2014" s="22"/>
      <c r="E2014"/>
      <c r="G2014" s="1"/>
      <c r="H2014" s="15"/>
    </row>
    <row r="2015" spans="1:8" x14ac:dyDescent="0.25">
      <c r="A2015" s="26">
        <v>1649414475</v>
      </c>
      <c r="B2015" s="24" t="s">
        <v>1449</v>
      </c>
      <c r="C2015" s="22"/>
      <c r="D2015" s="22"/>
      <c r="E2015"/>
      <c r="G2015" s="1"/>
      <c r="H2015" s="15"/>
    </row>
    <row r="2016" spans="1:8" x14ac:dyDescent="0.25">
      <c r="A2016" s="26">
        <v>1821066770</v>
      </c>
      <c r="B2016" s="24" t="s">
        <v>1449</v>
      </c>
      <c r="C2016" s="22"/>
      <c r="D2016" s="22"/>
      <c r="E2016"/>
      <c r="G2016" s="1"/>
      <c r="H2016" s="15"/>
    </row>
    <row r="2017" spans="1:8" x14ac:dyDescent="0.25">
      <c r="A2017" s="26">
        <v>1811017247</v>
      </c>
      <c r="B2017" s="24" t="s">
        <v>1449</v>
      </c>
      <c r="C2017" s="22"/>
      <c r="D2017" s="22"/>
      <c r="E2017"/>
      <c r="G2017" s="1"/>
      <c r="H2017" s="15"/>
    </row>
    <row r="2018" spans="1:8" x14ac:dyDescent="0.25">
      <c r="A2018" s="26">
        <v>1780928978</v>
      </c>
      <c r="B2018" s="24" t="s">
        <v>1449</v>
      </c>
      <c r="C2018" s="22"/>
      <c r="D2018" s="22"/>
      <c r="E2018"/>
      <c r="G2018" s="1"/>
      <c r="H2018" s="15"/>
    </row>
    <row r="2019" spans="1:8" x14ac:dyDescent="0.25">
      <c r="A2019" s="26">
        <v>1760719355</v>
      </c>
      <c r="B2019" s="24" t="s">
        <v>1449</v>
      </c>
      <c r="C2019" s="22"/>
      <c r="D2019" s="22"/>
      <c r="E2019"/>
      <c r="G2019" s="1"/>
      <c r="H2019" s="15"/>
    </row>
    <row r="2020" spans="1:8" x14ac:dyDescent="0.25">
      <c r="A2020" s="26">
        <v>1740328715</v>
      </c>
      <c r="B2020" s="24" t="s">
        <v>1449</v>
      </c>
      <c r="C2020" s="22"/>
      <c r="D2020" s="22"/>
      <c r="E2020"/>
      <c r="G2020" s="1"/>
      <c r="H2020" s="15"/>
    </row>
    <row r="2021" spans="1:8" x14ac:dyDescent="0.25">
      <c r="A2021" s="26">
        <v>1740305010</v>
      </c>
      <c r="B2021" s="24" t="s">
        <v>1449</v>
      </c>
      <c r="C2021" s="22"/>
      <c r="D2021" s="22"/>
      <c r="E2021"/>
      <c r="G2021" s="1"/>
      <c r="H2021" s="15"/>
    </row>
    <row r="2022" spans="1:8" x14ac:dyDescent="0.25">
      <c r="A2022" s="26">
        <v>1730205055</v>
      </c>
      <c r="B2022" s="24" t="s">
        <v>1449</v>
      </c>
      <c r="C2022" s="22"/>
      <c r="D2022" s="22"/>
      <c r="E2022"/>
      <c r="G2022" s="1"/>
      <c r="H2022" s="15"/>
    </row>
    <row r="2023" spans="1:8" x14ac:dyDescent="0.25">
      <c r="A2023" s="26">
        <v>1689894594</v>
      </c>
      <c r="B2023" s="24" t="s">
        <v>1449</v>
      </c>
      <c r="C2023" s="22"/>
      <c r="D2023" s="22"/>
      <c r="E2023"/>
      <c r="G2023" s="1"/>
      <c r="H2023" s="15"/>
    </row>
    <row r="2024" spans="1:8" x14ac:dyDescent="0.25">
      <c r="A2024" s="26">
        <v>1679615447</v>
      </c>
      <c r="B2024" s="24" t="s">
        <v>1449</v>
      </c>
      <c r="C2024" s="22"/>
      <c r="D2024" s="22"/>
      <c r="E2024"/>
      <c r="G2024" s="1"/>
      <c r="H2024" s="15"/>
    </row>
    <row r="2025" spans="1:8" x14ac:dyDescent="0.25">
      <c r="A2025" s="26">
        <v>1669760096</v>
      </c>
      <c r="B2025" s="24" t="s">
        <v>1449</v>
      </c>
      <c r="C2025" s="22"/>
      <c r="D2025" s="22"/>
      <c r="E2025"/>
      <c r="G2025" s="1"/>
      <c r="H2025" s="15"/>
    </row>
    <row r="2026" spans="1:8" x14ac:dyDescent="0.25">
      <c r="A2026" s="26">
        <v>1659481877</v>
      </c>
      <c r="B2026" s="24" t="s">
        <v>1449</v>
      </c>
      <c r="C2026" s="22"/>
      <c r="D2026" s="22"/>
      <c r="E2026"/>
      <c r="G2026" s="1"/>
      <c r="H2026" s="15"/>
    </row>
    <row r="2027" spans="1:8" x14ac:dyDescent="0.25">
      <c r="A2027" s="26">
        <v>1649315623</v>
      </c>
      <c r="B2027" s="24" t="s">
        <v>1449</v>
      </c>
      <c r="C2027" s="22"/>
      <c r="D2027" s="22"/>
      <c r="E2027"/>
      <c r="G2027" s="1"/>
      <c r="H2027" s="15"/>
    </row>
    <row r="2028" spans="1:8" x14ac:dyDescent="0.25">
      <c r="A2028" s="26">
        <v>1649300559</v>
      </c>
      <c r="B2028" s="24" t="s">
        <v>1449</v>
      </c>
      <c r="C2028" s="22"/>
      <c r="D2028" s="22"/>
      <c r="E2028"/>
      <c r="G2028" s="1"/>
      <c r="H2028" s="15"/>
    </row>
    <row r="2029" spans="1:8" x14ac:dyDescent="0.25">
      <c r="A2029" s="26">
        <v>1649289604</v>
      </c>
      <c r="B2029" s="24" t="s">
        <v>1449</v>
      </c>
      <c r="C2029" s="22"/>
      <c r="D2029" s="22"/>
      <c r="E2029"/>
      <c r="G2029" s="1"/>
      <c r="H2029" s="15"/>
    </row>
    <row r="2030" spans="1:8" x14ac:dyDescent="0.25">
      <c r="A2030" s="26">
        <v>1639250715</v>
      </c>
      <c r="B2030" s="24" t="s">
        <v>1449</v>
      </c>
      <c r="C2030" s="22"/>
      <c r="D2030" s="22"/>
      <c r="E2030"/>
      <c r="G2030" s="1"/>
      <c r="H2030" s="15"/>
    </row>
    <row r="2031" spans="1:8" x14ac:dyDescent="0.25">
      <c r="A2031" s="26">
        <v>1629379656</v>
      </c>
      <c r="B2031" s="24" t="s">
        <v>1449</v>
      </c>
      <c r="C2031" s="22"/>
      <c r="D2031" s="22"/>
      <c r="E2031"/>
      <c r="G2031" s="1"/>
      <c r="H2031" s="15"/>
    </row>
    <row r="2032" spans="1:8" x14ac:dyDescent="0.25">
      <c r="A2032" s="26">
        <v>1609119403</v>
      </c>
      <c r="B2032" s="24" t="s">
        <v>1449</v>
      </c>
      <c r="C2032" s="22"/>
      <c r="D2032" s="22"/>
      <c r="E2032"/>
      <c r="G2032" s="1"/>
      <c r="H2032" s="15"/>
    </row>
    <row r="2033" spans="1:8" x14ac:dyDescent="0.25">
      <c r="A2033" s="26">
        <v>1568597268</v>
      </c>
      <c r="B2033" s="24" t="s">
        <v>1449</v>
      </c>
      <c r="C2033" s="22"/>
      <c r="D2033" s="22"/>
      <c r="E2033"/>
      <c r="G2033" s="1"/>
      <c r="H2033" s="15"/>
    </row>
    <row r="2034" spans="1:8" x14ac:dyDescent="0.25">
      <c r="A2034" s="26">
        <v>1568452829</v>
      </c>
      <c r="B2034" s="24" t="s">
        <v>1449</v>
      </c>
      <c r="C2034" s="22"/>
      <c r="D2034" s="22"/>
      <c r="E2034"/>
      <c r="G2034" s="1"/>
      <c r="H2034" s="15"/>
    </row>
    <row r="2035" spans="1:8" x14ac:dyDescent="0.25">
      <c r="A2035" s="26">
        <v>1538240197</v>
      </c>
      <c r="B2035" s="24" t="s">
        <v>1449</v>
      </c>
      <c r="C2035" s="22"/>
      <c r="D2035" s="22"/>
      <c r="E2035"/>
      <c r="G2035" s="1"/>
      <c r="H2035" s="15"/>
    </row>
    <row r="2036" spans="1:8" x14ac:dyDescent="0.25">
      <c r="A2036" s="26">
        <v>1528226180</v>
      </c>
      <c r="B2036" s="24" t="s">
        <v>1449</v>
      </c>
      <c r="C2036" s="22"/>
      <c r="D2036" s="22"/>
      <c r="E2036"/>
      <c r="G2036" s="1"/>
      <c r="H2036" s="15"/>
    </row>
    <row r="2037" spans="1:8" x14ac:dyDescent="0.25">
      <c r="A2037" s="26">
        <v>1487730164</v>
      </c>
      <c r="B2037" s="24" t="s">
        <v>1449</v>
      </c>
      <c r="C2037" s="22"/>
      <c r="D2037" s="22"/>
      <c r="E2037"/>
      <c r="G2037" s="1"/>
      <c r="H2037" s="15"/>
    </row>
    <row r="2038" spans="1:8" x14ac:dyDescent="0.25">
      <c r="A2038" s="26">
        <v>1477664027</v>
      </c>
      <c r="B2038" s="24" t="s">
        <v>1449</v>
      </c>
      <c r="C2038" s="22"/>
      <c r="D2038" s="22"/>
      <c r="E2038"/>
      <c r="G2038" s="1"/>
      <c r="H2038" s="15"/>
    </row>
    <row r="2039" spans="1:8" x14ac:dyDescent="0.25">
      <c r="A2039" s="26">
        <v>1467759209</v>
      </c>
      <c r="B2039" s="24" t="s">
        <v>1449</v>
      </c>
      <c r="C2039" s="22"/>
      <c r="D2039" s="22"/>
      <c r="E2039"/>
      <c r="G2039" s="1"/>
      <c r="H2039" s="15"/>
    </row>
    <row r="2040" spans="1:8" x14ac:dyDescent="0.25">
      <c r="A2040" s="26">
        <v>1417138942</v>
      </c>
      <c r="B2040" s="24" t="s">
        <v>1449</v>
      </c>
      <c r="C2040" s="22"/>
      <c r="D2040" s="22"/>
      <c r="E2040"/>
      <c r="G2040" s="1"/>
      <c r="H2040" s="15"/>
    </row>
    <row r="2041" spans="1:8" x14ac:dyDescent="0.25">
      <c r="A2041" s="26">
        <v>1407049489</v>
      </c>
      <c r="B2041" s="24" t="s">
        <v>1449</v>
      </c>
      <c r="C2041" s="22"/>
      <c r="D2041" s="22"/>
      <c r="E2041"/>
      <c r="G2041" s="1"/>
      <c r="H2041" s="15"/>
    </row>
    <row r="2042" spans="1:8" x14ac:dyDescent="0.25">
      <c r="A2042" s="26">
        <v>1376742338</v>
      </c>
      <c r="B2042" s="24" t="s">
        <v>1449</v>
      </c>
      <c r="C2042" s="22"/>
      <c r="D2042" s="22"/>
      <c r="E2042"/>
      <c r="G2042" s="1"/>
      <c r="H2042" s="15"/>
    </row>
    <row r="2043" spans="1:8" x14ac:dyDescent="0.25">
      <c r="A2043" s="26">
        <v>1376571208</v>
      </c>
      <c r="B2043" s="24" t="s">
        <v>1449</v>
      </c>
      <c r="C2043" s="22"/>
      <c r="D2043" s="22"/>
      <c r="E2043"/>
      <c r="G2043" s="1"/>
      <c r="H2043" s="15"/>
    </row>
    <row r="2044" spans="1:8" x14ac:dyDescent="0.25">
      <c r="A2044" s="26">
        <v>1366432585</v>
      </c>
      <c r="B2044" s="24" t="s">
        <v>1449</v>
      </c>
      <c r="C2044" s="22"/>
      <c r="D2044" s="22"/>
      <c r="E2044"/>
      <c r="G2044" s="1"/>
      <c r="H2044" s="15"/>
    </row>
    <row r="2045" spans="1:8" x14ac:dyDescent="0.25">
      <c r="A2045" s="26">
        <v>1356591622</v>
      </c>
      <c r="B2045" s="24" t="s">
        <v>1449</v>
      </c>
      <c r="C2045" s="22"/>
      <c r="D2045" s="22"/>
      <c r="E2045"/>
      <c r="G2045" s="1"/>
      <c r="H2045" s="15"/>
    </row>
    <row r="2046" spans="1:8" x14ac:dyDescent="0.25">
      <c r="A2046" s="26">
        <v>1356536171</v>
      </c>
      <c r="B2046" s="24" t="s">
        <v>1449</v>
      </c>
      <c r="C2046" s="22"/>
      <c r="D2046" s="22"/>
      <c r="E2046"/>
      <c r="G2046" s="1"/>
      <c r="H2046" s="15"/>
    </row>
    <row r="2047" spans="1:8" x14ac:dyDescent="0.25">
      <c r="A2047" s="26">
        <v>1356371694</v>
      </c>
      <c r="B2047" s="24" t="s">
        <v>1449</v>
      </c>
      <c r="C2047" s="22"/>
      <c r="D2047" s="22"/>
      <c r="E2047"/>
      <c r="G2047" s="1"/>
      <c r="H2047" s="15"/>
    </row>
    <row r="2048" spans="1:8" x14ac:dyDescent="0.25">
      <c r="A2048" s="26">
        <v>1336306562</v>
      </c>
      <c r="B2048" s="24" t="s">
        <v>1449</v>
      </c>
      <c r="C2048" s="22"/>
      <c r="D2048" s="22"/>
      <c r="E2048"/>
      <c r="G2048" s="1"/>
      <c r="H2048" s="15"/>
    </row>
    <row r="2049" spans="1:8" x14ac:dyDescent="0.25">
      <c r="A2049" s="26">
        <v>1699812156</v>
      </c>
      <c r="B2049" s="24" t="s">
        <v>1449</v>
      </c>
      <c r="C2049" s="22"/>
      <c r="D2049" s="22"/>
      <c r="E2049"/>
      <c r="G2049" s="1"/>
      <c r="H2049" s="15"/>
    </row>
    <row r="2050" spans="1:8" x14ac:dyDescent="0.25">
      <c r="A2050" s="26">
        <v>1992124796</v>
      </c>
      <c r="B2050" s="24" t="s">
        <v>1449</v>
      </c>
      <c r="C2050" s="22"/>
      <c r="D2050" s="22"/>
      <c r="E2050"/>
      <c r="G2050" s="1"/>
      <c r="H2050" s="15"/>
    </row>
    <row r="2051" spans="1:8" x14ac:dyDescent="0.25">
      <c r="A2051" s="26">
        <v>1306159355</v>
      </c>
      <c r="B2051" s="24" t="s">
        <v>1449</v>
      </c>
      <c r="C2051" s="22"/>
      <c r="D2051" s="22"/>
      <c r="E2051"/>
      <c r="G2051" s="1"/>
      <c r="H2051" s="15"/>
    </row>
    <row r="2052" spans="1:8" x14ac:dyDescent="0.25">
      <c r="A2052" s="26">
        <v>1265455646</v>
      </c>
      <c r="B2052" s="24" t="s">
        <v>1449</v>
      </c>
      <c r="C2052" s="22"/>
      <c r="D2052" s="22"/>
      <c r="E2052"/>
      <c r="G2052" s="1"/>
      <c r="H2052" s="15"/>
    </row>
    <row r="2053" spans="1:8" x14ac:dyDescent="0.25">
      <c r="A2053" s="26">
        <v>1245495613</v>
      </c>
      <c r="B2053" s="24" t="s">
        <v>1449</v>
      </c>
      <c r="C2053" s="22"/>
      <c r="D2053" s="22"/>
      <c r="E2053"/>
      <c r="G2053" s="1"/>
      <c r="H2053" s="15"/>
    </row>
    <row r="2054" spans="1:8" x14ac:dyDescent="0.25">
      <c r="A2054" s="26">
        <v>1225203474</v>
      </c>
      <c r="B2054" s="24" t="s">
        <v>1449</v>
      </c>
      <c r="C2054" s="22"/>
      <c r="D2054" s="22"/>
      <c r="E2054"/>
      <c r="G2054" s="1"/>
      <c r="H2054" s="15"/>
    </row>
    <row r="2055" spans="1:8" x14ac:dyDescent="0.25">
      <c r="A2055" s="26">
        <v>1225140478</v>
      </c>
      <c r="B2055" s="24" t="s">
        <v>1449</v>
      </c>
      <c r="C2055" s="22"/>
      <c r="D2055" s="22"/>
      <c r="E2055"/>
      <c r="G2055" s="1"/>
      <c r="H2055" s="15"/>
    </row>
    <row r="2056" spans="1:8" x14ac:dyDescent="0.25">
      <c r="A2056" s="26">
        <v>1225108061</v>
      </c>
      <c r="B2056" s="24" t="s">
        <v>1449</v>
      </c>
      <c r="C2056" s="22"/>
      <c r="D2056" s="22"/>
      <c r="E2056"/>
      <c r="G2056" s="1"/>
      <c r="H2056" s="15"/>
    </row>
    <row r="2057" spans="1:8" x14ac:dyDescent="0.25">
      <c r="A2057" s="26">
        <v>1215972039</v>
      </c>
      <c r="B2057" s="24" t="s">
        <v>1449</v>
      </c>
      <c r="C2057" s="22"/>
      <c r="D2057" s="22"/>
      <c r="E2057"/>
      <c r="G2057" s="1"/>
      <c r="H2057" s="15"/>
    </row>
    <row r="2058" spans="1:8" x14ac:dyDescent="0.25">
      <c r="A2058" s="26">
        <v>1205801123</v>
      </c>
      <c r="B2058" s="24" t="s">
        <v>1449</v>
      </c>
      <c r="C2058" s="22"/>
      <c r="D2058" s="22"/>
      <c r="E2058"/>
      <c r="G2058" s="1"/>
      <c r="H2058" s="15"/>
    </row>
    <row r="2059" spans="1:8" x14ac:dyDescent="0.25">
      <c r="A2059" s="26">
        <v>1184624405</v>
      </c>
      <c r="B2059" s="24" t="s">
        <v>1449</v>
      </c>
      <c r="C2059" s="22"/>
      <c r="D2059" s="22"/>
      <c r="E2059"/>
      <c r="G2059" s="1"/>
      <c r="H2059" s="15"/>
    </row>
    <row r="2060" spans="1:8" x14ac:dyDescent="0.25">
      <c r="A2060" s="26">
        <v>1174832711</v>
      </c>
      <c r="B2060" s="24" t="s">
        <v>1449</v>
      </c>
      <c r="C2060" s="22"/>
      <c r="D2060" s="22"/>
      <c r="E2060"/>
      <c r="G2060" s="1"/>
      <c r="H2060" s="15"/>
    </row>
    <row r="2061" spans="1:8" x14ac:dyDescent="0.25">
      <c r="A2061" s="26">
        <v>1164720637</v>
      </c>
      <c r="B2061" s="24" t="s">
        <v>1449</v>
      </c>
      <c r="C2061" s="22"/>
      <c r="D2061" s="22"/>
      <c r="E2061"/>
      <c r="G2061" s="1"/>
      <c r="H2061" s="15"/>
    </row>
    <row r="2062" spans="1:8" x14ac:dyDescent="0.25">
      <c r="A2062" s="26">
        <v>1144245648</v>
      </c>
      <c r="B2062" s="24" t="s">
        <v>1449</v>
      </c>
      <c r="C2062" s="22"/>
      <c r="D2062" s="22"/>
      <c r="E2062"/>
      <c r="G2062" s="1"/>
      <c r="H2062" s="15"/>
    </row>
    <row r="2063" spans="1:8" x14ac:dyDescent="0.25">
      <c r="A2063" s="26">
        <v>1104814730</v>
      </c>
      <c r="B2063" s="24" t="s">
        <v>1449</v>
      </c>
      <c r="C2063" s="22"/>
      <c r="D2063" s="22"/>
      <c r="E2063"/>
      <c r="G2063" s="1"/>
      <c r="H2063" s="15"/>
    </row>
    <row r="2064" spans="1:8" x14ac:dyDescent="0.25">
      <c r="A2064" s="26">
        <v>1033237714</v>
      </c>
      <c r="B2064" s="24" t="s">
        <v>1449</v>
      </c>
      <c r="C2064" s="22"/>
      <c r="D2064" s="22"/>
      <c r="E2064"/>
      <c r="G2064" s="1"/>
      <c r="H2064" s="15"/>
    </row>
    <row r="2065" spans="1:8" x14ac:dyDescent="0.25">
      <c r="A2065" s="26">
        <v>1023055225</v>
      </c>
      <c r="B2065" s="24" t="s">
        <v>1449</v>
      </c>
      <c r="C2065" s="22"/>
      <c r="D2065" s="22"/>
      <c r="E2065"/>
      <c r="G2065" s="1"/>
      <c r="H2065" s="15"/>
    </row>
    <row r="2066" spans="1:8" x14ac:dyDescent="0.25">
      <c r="A2066" s="26">
        <v>1013969716</v>
      </c>
      <c r="B2066" s="24" t="s">
        <v>1449</v>
      </c>
      <c r="C2066" s="22"/>
      <c r="D2066" s="22"/>
      <c r="E2066"/>
      <c r="G2066" s="1"/>
      <c r="H2066" s="15"/>
    </row>
    <row r="2067" spans="1:8" x14ac:dyDescent="0.25">
      <c r="A2067" s="26">
        <v>1447428917</v>
      </c>
      <c r="B2067" s="24" t="s">
        <v>1449</v>
      </c>
      <c r="C2067" s="22"/>
      <c r="D2067" s="22"/>
      <c r="E2067"/>
      <c r="G2067" s="1"/>
      <c r="H2067" s="15"/>
    </row>
    <row r="2068" spans="1:8" x14ac:dyDescent="0.25">
      <c r="A2068" s="26">
        <v>1780091835</v>
      </c>
      <c r="B2068" s="24" t="s">
        <v>1449</v>
      </c>
      <c r="C2068" s="22"/>
      <c r="D2068" s="22"/>
      <c r="E2068"/>
      <c r="G2068" s="1"/>
      <c r="H2068" s="15"/>
    </row>
    <row r="2069" spans="1:8" x14ac:dyDescent="0.25">
      <c r="A2069" s="26">
        <v>1871919100</v>
      </c>
      <c r="B2069" s="24" t="s">
        <v>1449</v>
      </c>
      <c r="C2069" s="22"/>
      <c r="D2069" s="22"/>
      <c r="E2069"/>
      <c r="G2069" s="1"/>
      <c r="H2069" s="15"/>
    </row>
    <row r="2070" spans="1:8" x14ac:dyDescent="0.25">
      <c r="A2070" s="26">
        <v>1598054348</v>
      </c>
      <c r="B2070" s="24" t="s">
        <v>1449</v>
      </c>
      <c r="C2070" s="22"/>
      <c r="D2070" s="22"/>
      <c r="E2070"/>
      <c r="G2070" s="1"/>
      <c r="H2070" s="15"/>
    </row>
    <row r="2071" spans="1:8" x14ac:dyDescent="0.25">
      <c r="A2071" s="26">
        <v>1497058341</v>
      </c>
      <c r="B2071" s="24" t="s">
        <v>1449</v>
      </c>
      <c r="C2071" s="22"/>
      <c r="D2071" s="22"/>
      <c r="E2071"/>
      <c r="G2071" s="1"/>
      <c r="H2071" s="15"/>
    </row>
    <row r="2072" spans="1:8" x14ac:dyDescent="0.25">
      <c r="A2072" s="26">
        <v>1043327133</v>
      </c>
      <c r="B2072" s="24" t="s">
        <v>1449</v>
      </c>
      <c r="C2072" s="22"/>
      <c r="D2072" s="22"/>
      <c r="E2072"/>
      <c r="G2072" s="1"/>
      <c r="H2072" s="15"/>
    </row>
    <row r="2073" spans="1:8" x14ac:dyDescent="0.25">
      <c r="A2073" s="26">
        <v>1144496696</v>
      </c>
      <c r="B2073" s="24" t="s">
        <v>1449</v>
      </c>
      <c r="C2073" s="22"/>
      <c r="D2073" s="22"/>
      <c r="E2073"/>
      <c r="G2073" s="1"/>
      <c r="H2073" s="15"/>
    </row>
    <row r="2074" spans="1:8" x14ac:dyDescent="0.25">
      <c r="A2074" s="26">
        <v>1033232699</v>
      </c>
      <c r="B2074" s="24" t="s">
        <v>1449</v>
      </c>
      <c r="C2074" s="22"/>
      <c r="D2074" s="22"/>
      <c r="E2074"/>
      <c r="G2074" s="1"/>
      <c r="H2074" s="15"/>
    </row>
    <row r="2075" spans="1:8" x14ac:dyDescent="0.25">
      <c r="A2075" s="26">
        <v>1386643393</v>
      </c>
      <c r="B2075" s="24" t="s">
        <v>1449</v>
      </c>
      <c r="C2075" s="22"/>
      <c r="D2075" s="22"/>
      <c r="E2075"/>
      <c r="G2075" s="1"/>
      <c r="H2075" s="15"/>
    </row>
    <row r="2076" spans="1:8" x14ac:dyDescent="0.25">
      <c r="A2076" s="26">
        <v>1376887422</v>
      </c>
      <c r="B2076" s="24" t="s">
        <v>1449</v>
      </c>
      <c r="C2076" s="22"/>
      <c r="D2076" s="22"/>
      <c r="E2076"/>
      <c r="G2076" s="1"/>
      <c r="H2076" s="15"/>
    </row>
    <row r="2077" spans="1:8" x14ac:dyDescent="0.25">
      <c r="A2077" s="26">
        <v>1891906525</v>
      </c>
      <c r="B2077" s="24" t="s">
        <v>1450</v>
      </c>
      <c r="C2077" s="22"/>
      <c r="D2077" s="22"/>
      <c r="E2077"/>
      <c r="G2077" s="1"/>
      <c r="H2077" s="15"/>
    </row>
    <row r="2078" spans="1:8" x14ac:dyDescent="0.25">
      <c r="A2078" s="26">
        <v>1376621250</v>
      </c>
      <c r="B2078" s="24" t="s">
        <v>1450</v>
      </c>
      <c r="C2078" s="22"/>
      <c r="D2078" s="22"/>
      <c r="E2078"/>
      <c r="G2078" s="1"/>
      <c r="H2078" s="15"/>
    </row>
    <row r="2079" spans="1:8" x14ac:dyDescent="0.25">
      <c r="A2079" s="26">
        <v>1831331164</v>
      </c>
      <c r="B2079" s="24" t="s">
        <v>1450</v>
      </c>
      <c r="C2079" s="22"/>
      <c r="D2079" s="22"/>
      <c r="E2079"/>
      <c r="G2079" s="1"/>
      <c r="H2079" s="15"/>
    </row>
    <row r="2080" spans="1:8" x14ac:dyDescent="0.25">
      <c r="A2080" s="26">
        <v>1184656480</v>
      </c>
      <c r="B2080" s="24" t="s">
        <v>1450</v>
      </c>
      <c r="C2080" s="22"/>
      <c r="D2080" s="22"/>
      <c r="E2080"/>
      <c r="G2080" s="1"/>
      <c r="H2080" s="15"/>
    </row>
    <row r="2081" spans="1:8" x14ac:dyDescent="0.25">
      <c r="A2081" s="26">
        <v>1528254471</v>
      </c>
      <c r="B2081" s="24" t="s">
        <v>1450</v>
      </c>
      <c r="C2081" s="22"/>
      <c r="D2081" s="22"/>
      <c r="E2081"/>
      <c r="G2081" s="1"/>
      <c r="H2081" s="15"/>
    </row>
    <row r="2082" spans="1:8" x14ac:dyDescent="0.25">
      <c r="A2082" s="26">
        <v>1538290812</v>
      </c>
      <c r="B2082" s="24" t="s">
        <v>1450</v>
      </c>
      <c r="C2082" s="22"/>
      <c r="D2082" s="22"/>
      <c r="E2082"/>
      <c r="G2082" s="1"/>
      <c r="H2082" s="15"/>
    </row>
    <row r="2083" spans="1:8" x14ac:dyDescent="0.25">
      <c r="A2083" s="26">
        <v>1790976413</v>
      </c>
      <c r="B2083" s="24" t="s">
        <v>1450</v>
      </c>
      <c r="C2083" s="22"/>
      <c r="D2083" s="22"/>
      <c r="E2083"/>
      <c r="G2083" s="1"/>
      <c r="H2083" s="15"/>
    </row>
    <row r="2084" spans="1:8" x14ac:dyDescent="0.25">
      <c r="A2084" s="26">
        <v>1528069465</v>
      </c>
      <c r="B2084" s="24" t="s">
        <v>1450</v>
      </c>
      <c r="C2084" s="22"/>
      <c r="D2084" s="22"/>
      <c r="E2084"/>
      <c r="G2084" s="1"/>
      <c r="H2084" s="15"/>
    </row>
    <row r="2085" spans="1:8" x14ac:dyDescent="0.25">
      <c r="A2085" s="26">
        <v>1043392079</v>
      </c>
      <c r="B2085" s="24" t="s">
        <v>1450</v>
      </c>
      <c r="C2085" s="22"/>
      <c r="D2085" s="22"/>
      <c r="E2085"/>
      <c r="G2085" s="1"/>
      <c r="H2085" s="15"/>
    </row>
    <row r="2086" spans="1:8" x14ac:dyDescent="0.25">
      <c r="A2086" s="26">
        <v>1376951236</v>
      </c>
      <c r="B2086" s="24" t="s">
        <v>1450</v>
      </c>
      <c r="C2086" s="22"/>
      <c r="D2086" s="22"/>
      <c r="E2086"/>
      <c r="G2086" s="1"/>
      <c r="H2086" s="15"/>
    </row>
    <row r="2087" spans="1:8" x14ac:dyDescent="0.25">
      <c r="A2087" s="26">
        <v>1124439625</v>
      </c>
      <c r="B2087" s="24" t="s">
        <v>1450</v>
      </c>
      <c r="C2087" s="22"/>
      <c r="D2087" s="22"/>
      <c r="E2087"/>
      <c r="G2087" s="1"/>
      <c r="H2087" s="15"/>
    </row>
    <row r="2088" spans="1:8" x14ac:dyDescent="0.25">
      <c r="A2088" s="26">
        <v>1063650968</v>
      </c>
      <c r="B2088" s="24" t="s">
        <v>1450</v>
      </c>
      <c r="C2088" s="22"/>
      <c r="D2088" s="22"/>
      <c r="E2088"/>
      <c r="G2088" s="1"/>
      <c r="H2088" s="15"/>
    </row>
    <row r="2089" spans="1:8" x14ac:dyDescent="0.25">
      <c r="A2089" s="26">
        <v>1235337403</v>
      </c>
      <c r="B2089" s="24" t="s">
        <v>1450</v>
      </c>
      <c r="C2089" s="22"/>
      <c r="D2089" s="22"/>
      <c r="E2089"/>
      <c r="G2089" s="1"/>
      <c r="H2089" s="15"/>
    </row>
    <row r="2090" spans="1:8" x14ac:dyDescent="0.25">
      <c r="A2090" s="26">
        <v>1497176531</v>
      </c>
      <c r="B2090" s="24" t="s">
        <v>1450</v>
      </c>
      <c r="C2090" s="22"/>
      <c r="D2090" s="22"/>
      <c r="E2090"/>
      <c r="G2090" s="1"/>
      <c r="H2090" s="15"/>
    </row>
    <row r="2091" spans="1:8" x14ac:dyDescent="0.25">
      <c r="A2091" s="26">
        <v>1043395601</v>
      </c>
      <c r="B2091" s="24" t="s">
        <v>1450</v>
      </c>
      <c r="C2091" s="22"/>
      <c r="D2091" s="22"/>
      <c r="E2091"/>
      <c r="G2091" s="1"/>
      <c r="H2091" s="15"/>
    </row>
    <row r="2092" spans="1:8" x14ac:dyDescent="0.25">
      <c r="A2092" s="26">
        <v>1710059977</v>
      </c>
      <c r="B2092" s="24" t="s">
        <v>1450</v>
      </c>
      <c r="C2092" s="22"/>
      <c r="D2092" s="22"/>
      <c r="E2092"/>
      <c r="G2092" s="1"/>
      <c r="H2092" s="15"/>
    </row>
    <row r="2093" spans="1:8" x14ac:dyDescent="0.25">
      <c r="A2093" s="26">
        <v>1407121007</v>
      </c>
      <c r="B2093" s="24" t="s">
        <v>1451</v>
      </c>
      <c r="C2093" s="22"/>
      <c r="D2093" s="22"/>
      <c r="E2093"/>
      <c r="G2093" s="1"/>
      <c r="H2093" s="15"/>
    </row>
    <row r="2094" spans="1:8" x14ac:dyDescent="0.25">
      <c r="A2094" s="26">
        <v>1093867665</v>
      </c>
      <c r="B2094" s="24" t="s">
        <v>1451</v>
      </c>
      <c r="C2094" s="22"/>
      <c r="D2094" s="22"/>
      <c r="E2094"/>
      <c r="G2094" s="1"/>
      <c r="H2094" s="15"/>
    </row>
    <row r="2095" spans="1:8" x14ac:dyDescent="0.25">
      <c r="A2095" s="26">
        <v>1336290733</v>
      </c>
      <c r="B2095" s="24" t="s">
        <v>1451</v>
      </c>
      <c r="C2095" s="22"/>
      <c r="D2095" s="22"/>
      <c r="E2095"/>
      <c r="G2095" s="1"/>
      <c r="H2095" s="15"/>
    </row>
    <row r="2096" spans="1:8" x14ac:dyDescent="0.25">
      <c r="A2096" s="26">
        <v>1235323148</v>
      </c>
      <c r="B2096" s="24" t="s">
        <v>1451</v>
      </c>
      <c r="C2096" s="22"/>
      <c r="D2096" s="22"/>
      <c r="E2096"/>
      <c r="G2096" s="1"/>
      <c r="H2096" s="15"/>
    </row>
    <row r="2097" spans="1:8" x14ac:dyDescent="0.25">
      <c r="A2097" s="26">
        <v>1881750941</v>
      </c>
      <c r="B2097" s="24" t="s">
        <v>1451</v>
      </c>
      <c r="C2097" s="22"/>
      <c r="D2097" s="22"/>
      <c r="E2097"/>
      <c r="G2097" s="1"/>
      <c r="H2097" s="15"/>
    </row>
    <row r="2098" spans="1:8" x14ac:dyDescent="0.25">
      <c r="A2098" s="26">
        <v>1609979798</v>
      </c>
      <c r="B2098" s="24" t="s">
        <v>1451</v>
      </c>
      <c r="C2098" s="22"/>
      <c r="D2098" s="22"/>
      <c r="E2098"/>
      <c r="G2098" s="1"/>
      <c r="H2098" s="15"/>
    </row>
    <row r="2099" spans="1:8" x14ac:dyDescent="0.25">
      <c r="A2099" s="26">
        <v>1225108426</v>
      </c>
      <c r="B2099" s="24" t="s">
        <v>1451</v>
      </c>
      <c r="C2099" s="22"/>
      <c r="D2099" s="22"/>
      <c r="E2099"/>
      <c r="G2099" s="1"/>
      <c r="H2099" s="15"/>
    </row>
    <row r="2100" spans="1:8" x14ac:dyDescent="0.25">
      <c r="A2100" s="26">
        <v>1063594232</v>
      </c>
      <c r="B2100" s="24" t="s">
        <v>1451</v>
      </c>
      <c r="C2100" s="22"/>
      <c r="D2100" s="22"/>
      <c r="E2100"/>
      <c r="G2100" s="1"/>
      <c r="H2100" s="15"/>
    </row>
    <row r="2101" spans="1:8" x14ac:dyDescent="0.25">
      <c r="A2101" s="26">
        <v>1457301327</v>
      </c>
      <c r="B2101" s="24" t="s">
        <v>1451</v>
      </c>
      <c r="C2101" s="22"/>
      <c r="D2101" s="22"/>
      <c r="E2101"/>
      <c r="G2101" s="1"/>
      <c r="H2101" s="15"/>
    </row>
    <row r="2102" spans="1:8" x14ac:dyDescent="0.25">
      <c r="A2102" s="26">
        <v>1992724306</v>
      </c>
      <c r="B2102" s="24" t="s">
        <v>1451</v>
      </c>
      <c r="C2102" s="22"/>
      <c r="D2102" s="22"/>
      <c r="E2102"/>
      <c r="G2102" s="1"/>
      <c r="H2102" s="15"/>
    </row>
    <row r="2103" spans="1:8" x14ac:dyDescent="0.25">
      <c r="A2103" s="26">
        <v>1013003649</v>
      </c>
      <c r="B2103" s="24" t="s">
        <v>1452</v>
      </c>
      <c r="C2103" s="22"/>
      <c r="D2103" s="22"/>
      <c r="E2103"/>
      <c r="G2103" s="1"/>
      <c r="H2103" s="15"/>
    </row>
    <row r="2104" spans="1:8" x14ac:dyDescent="0.25">
      <c r="A2104" s="26">
        <v>1790766657</v>
      </c>
      <c r="B2104" s="24" t="s">
        <v>1452</v>
      </c>
      <c r="C2104" s="22"/>
      <c r="D2104" s="22"/>
      <c r="E2104"/>
      <c r="G2104" s="1"/>
      <c r="H2104" s="15"/>
    </row>
    <row r="2105" spans="1:8" x14ac:dyDescent="0.25">
      <c r="A2105" s="26">
        <v>1588661003</v>
      </c>
      <c r="B2105" s="24" t="s">
        <v>1452</v>
      </c>
      <c r="C2105" s="22"/>
      <c r="D2105" s="22"/>
      <c r="E2105"/>
      <c r="G2105" s="1"/>
      <c r="H2105" s="15"/>
    </row>
    <row r="2106" spans="1:8" x14ac:dyDescent="0.25">
      <c r="A2106" s="26">
        <v>1346212941</v>
      </c>
      <c r="B2106" s="24" t="s">
        <v>1452</v>
      </c>
      <c r="C2106" s="22"/>
      <c r="D2106" s="22"/>
      <c r="E2106"/>
      <c r="G2106" s="1"/>
      <c r="H2106" s="15"/>
    </row>
    <row r="2107" spans="1:8" x14ac:dyDescent="0.25">
      <c r="A2107" s="26">
        <v>1295915072</v>
      </c>
      <c r="B2107" s="24" t="s">
        <v>1452</v>
      </c>
      <c r="C2107" s="22"/>
      <c r="D2107" s="22"/>
      <c r="E2107"/>
      <c r="G2107" s="1"/>
      <c r="H2107" s="15"/>
    </row>
    <row r="2108" spans="1:8" x14ac:dyDescent="0.25">
      <c r="A2108" s="26">
        <v>1114965589</v>
      </c>
      <c r="B2108" s="24" t="s">
        <v>1452</v>
      </c>
      <c r="C2108" s="22"/>
      <c r="D2108" s="22"/>
      <c r="E2108"/>
      <c r="G2108" s="1"/>
      <c r="H2108" s="15"/>
    </row>
    <row r="2109" spans="1:8" x14ac:dyDescent="0.25">
      <c r="A2109" s="26">
        <v>1922009737</v>
      </c>
      <c r="B2109" s="24" t="s">
        <v>1452</v>
      </c>
      <c r="C2109" s="22"/>
      <c r="D2109" s="22"/>
      <c r="E2109"/>
      <c r="G2109" s="1"/>
      <c r="H2109" s="15"/>
    </row>
    <row r="2110" spans="1:8" x14ac:dyDescent="0.25">
      <c r="A2110" s="26">
        <v>1588622633</v>
      </c>
      <c r="B2110" s="24" t="s">
        <v>1452</v>
      </c>
      <c r="C2110" s="22"/>
      <c r="D2110" s="22"/>
      <c r="E2110"/>
      <c r="G2110" s="1"/>
      <c r="H2110" s="15"/>
    </row>
    <row r="2111" spans="1:8" x14ac:dyDescent="0.25">
      <c r="A2111" s="26">
        <v>1255510061</v>
      </c>
      <c r="B2111" s="24" t="s">
        <v>1452</v>
      </c>
      <c r="C2111" s="22"/>
      <c r="D2111" s="22"/>
      <c r="E2111"/>
      <c r="G2111" s="1"/>
      <c r="H2111" s="15"/>
    </row>
    <row r="2112" spans="1:8" x14ac:dyDescent="0.25">
      <c r="A2112" s="26">
        <v>1831331529</v>
      </c>
      <c r="B2112" s="24" t="s">
        <v>1452</v>
      </c>
      <c r="C2112" s="22"/>
      <c r="D2112" s="22"/>
      <c r="E2112"/>
      <c r="G2112" s="1"/>
      <c r="H2112" s="15"/>
    </row>
    <row r="2113" spans="1:8" x14ac:dyDescent="0.25">
      <c r="A2113" s="26">
        <v>1881872208</v>
      </c>
      <c r="B2113" s="24" t="s">
        <v>1452</v>
      </c>
      <c r="C2113" s="22"/>
      <c r="D2113" s="22"/>
      <c r="E2113"/>
      <c r="G2113" s="1"/>
      <c r="H2113" s="15"/>
    </row>
    <row r="2114" spans="1:8" x14ac:dyDescent="0.25">
      <c r="A2114" s="26">
        <v>1205141355</v>
      </c>
      <c r="B2114" s="24" t="s">
        <v>1452</v>
      </c>
      <c r="C2114" s="22"/>
      <c r="D2114" s="22"/>
      <c r="E2114"/>
      <c r="G2114" s="1"/>
      <c r="H2114" s="15"/>
    </row>
    <row r="2115" spans="1:8" x14ac:dyDescent="0.25">
      <c r="A2115" s="26">
        <v>1891882643</v>
      </c>
      <c r="B2115" s="24" t="s">
        <v>1452</v>
      </c>
      <c r="C2115" s="22"/>
      <c r="D2115" s="22"/>
      <c r="E2115"/>
      <c r="G2115" s="1"/>
      <c r="H2115" s="15"/>
    </row>
    <row r="2116" spans="1:8" x14ac:dyDescent="0.25">
      <c r="A2116" s="26">
        <v>1184956336</v>
      </c>
      <c r="B2116" s="24" t="s">
        <v>1452</v>
      </c>
      <c r="C2116" s="22"/>
      <c r="D2116" s="22"/>
      <c r="E2116"/>
      <c r="G2116" s="1"/>
      <c r="H2116" s="15"/>
    </row>
    <row r="2117" spans="1:8" x14ac:dyDescent="0.25">
      <c r="A2117" s="26">
        <v>1679532295</v>
      </c>
      <c r="B2117" s="24" t="s">
        <v>1452</v>
      </c>
      <c r="C2117" s="22"/>
      <c r="D2117" s="22"/>
      <c r="E2117"/>
      <c r="G2117" s="1"/>
      <c r="H2117" s="15"/>
    </row>
    <row r="2118" spans="1:8" x14ac:dyDescent="0.25">
      <c r="A2118" s="26">
        <v>1558587196</v>
      </c>
      <c r="B2118" s="24" t="s">
        <v>1452</v>
      </c>
      <c r="C2118" s="22"/>
      <c r="D2118" s="22"/>
      <c r="E2118"/>
      <c r="G2118" s="1"/>
      <c r="H2118" s="15"/>
    </row>
    <row r="2119" spans="1:8" x14ac:dyDescent="0.25">
      <c r="A2119" s="26">
        <v>1255574679</v>
      </c>
      <c r="B2119" s="24" t="s">
        <v>1452</v>
      </c>
      <c r="C2119" s="22"/>
      <c r="D2119" s="22"/>
      <c r="E2119"/>
      <c r="G2119" s="1"/>
      <c r="H2119" s="15"/>
    </row>
    <row r="2120" spans="1:8" x14ac:dyDescent="0.25">
      <c r="A2120" s="26">
        <v>1538132642</v>
      </c>
      <c r="B2120" s="24" t="s">
        <v>1452</v>
      </c>
      <c r="C2120" s="22"/>
      <c r="D2120" s="22"/>
      <c r="E2120"/>
      <c r="G2120" s="1"/>
      <c r="H2120" s="15"/>
    </row>
    <row r="2121" spans="1:8" x14ac:dyDescent="0.25">
      <c r="A2121" s="26">
        <v>1962494310</v>
      </c>
      <c r="B2121" s="24" t="s">
        <v>1453</v>
      </c>
      <c r="C2121" s="22"/>
      <c r="D2121" s="22"/>
      <c r="E2121"/>
      <c r="G2121" s="1"/>
      <c r="H2121" s="15"/>
    </row>
    <row r="2122" spans="1:8" x14ac:dyDescent="0.25">
      <c r="A2122" s="26">
        <v>1376603811</v>
      </c>
      <c r="B2122" s="24" t="s">
        <v>1453</v>
      </c>
      <c r="C2122" s="22"/>
      <c r="D2122" s="22"/>
      <c r="E2122"/>
      <c r="G2122" s="1"/>
      <c r="H2122" s="15"/>
    </row>
    <row r="2123" spans="1:8" x14ac:dyDescent="0.25">
      <c r="A2123" s="26">
        <v>1497868541</v>
      </c>
      <c r="B2123" s="24" t="s">
        <v>1453</v>
      </c>
      <c r="C2123" s="22"/>
      <c r="D2123" s="22"/>
      <c r="E2123"/>
      <c r="G2123" s="1"/>
      <c r="H2123" s="15"/>
    </row>
    <row r="2124" spans="1:8" x14ac:dyDescent="0.25">
      <c r="A2124" s="26">
        <v>1528238045</v>
      </c>
      <c r="B2124" s="24" t="s">
        <v>1453</v>
      </c>
      <c r="C2124" s="22"/>
      <c r="D2124" s="22"/>
      <c r="E2124"/>
      <c r="G2124" s="1"/>
      <c r="H2124" s="15"/>
    </row>
    <row r="2125" spans="1:8" x14ac:dyDescent="0.25">
      <c r="A2125" s="26">
        <v>1770696114</v>
      </c>
      <c r="B2125" s="24" t="s">
        <v>1453</v>
      </c>
      <c r="C2125" s="22"/>
      <c r="D2125" s="22"/>
      <c r="E2125"/>
      <c r="G2125" s="1"/>
      <c r="H2125" s="15"/>
    </row>
    <row r="2126" spans="1:8" x14ac:dyDescent="0.25">
      <c r="A2126" s="26">
        <v>1114030459</v>
      </c>
      <c r="B2126" s="24" t="s">
        <v>1453</v>
      </c>
      <c r="C2126" s="22"/>
      <c r="D2126" s="22"/>
      <c r="E2126"/>
      <c r="G2126" s="1"/>
      <c r="H2126" s="15"/>
    </row>
    <row r="2127" spans="1:8" x14ac:dyDescent="0.25">
      <c r="A2127" s="26">
        <v>1407906944</v>
      </c>
      <c r="B2127" s="24" t="s">
        <v>1453</v>
      </c>
      <c r="C2127" s="22"/>
      <c r="D2127" s="22"/>
      <c r="E2127"/>
      <c r="G2127" s="1"/>
      <c r="H2127" s="15"/>
    </row>
    <row r="2128" spans="1:8" x14ac:dyDescent="0.25">
      <c r="A2128" s="26">
        <v>1376686212</v>
      </c>
      <c r="B2128" s="24" t="s">
        <v>1453</v>
      </c>
      <c r="C2128" s="22"/>
      <c r="D2128" s="22"/>
      <c r="E2128"/>
      <c r="G2128" s="1"/>
      <c r="H2128" s="15"/>
    </row>
    <row r="2129" spans="1:8" x14ac:dyDescent="0.25">
      <c r="A2129" s="26">
        <v>1215216429</v>
      </c>
      <c r="B2129" s="24" t="s">
        <v>1453</v>
      </c>
      <c r="C2129" s="22"/>
      <c r="D2129" s="22"/>
      <c r="E2129"/>
      <c r="G2129" s="1"/>
      <c r="H2129" s="15"/>
    </row>
    <row r="2130" spans="1:8" x14ac:dyDescent="0.25">
      <c r="A2130" s="26">
        <v>1659780484</v>
      </c>
      <c r="B2130" s="24" t="s">
        <v>1453</v>
      </c>
      <c r="C2130" s="22"/>
      <c r="D2130" s="22"/>
      <c r="E2130"/>
      <c r="G2130" s="1"/>
      <c r="H2130" s="15"/>
    </row>
    <row r="2131" spans="1:8" x14ac:dyDescent="0.25">
      <c r="A2131" s="26">
        <v>1194875435</v>
      </c>
      <c r="B2131" s="24" t="s">
        <v>1453</v>
      </c>
      <c r="C2131" s="22"/>
      <c r="D2131" s="22"/>
      <c r="E2131"/>
      <c r="G2131" s="1"/>
      <c r="H2131" s="15"/>
    </row>
    <row r="2132" spans="1:8" x14ac:dyDescent="0.25">
      <c r="A2132" s="26">
        <v>1679712525</v>
      </c>
      <c r="B2132" s="24" t="s">
        <v>1453</v>
      </c>
      <c r="C2132" s="22"/>
      <c r="D2132" s="22"/>
      <c r="E2132"/>
      <c r="G2132" s="1"/>
      <c r="H2132" s="15"/>
    </row>
    <row r="2133" spans="1:8" x14ac:dyDescent="0.25">
      <c r="A2133" s="26">
        <v>1558520783</v>
      </c>
      <c r="B2133" s="24" t="s">
        <v>1453</v>
      </c>
      <c r="C2133" s="22"/>
      <c r="D2133" s="22"/>
      <c r="E2133"/>
      <c r="G2133" s="1"/>
      <c r="H2133" s="15"/>
    </row>
    <row r="2134" spans="1:8" x14ac:dyDescent="0.25">
      <c r="A2134" s="26">
        <v>1457370926</v>
      </c>
      <c r="B2134" s="24" t="s">
        <v>1453</v>
      </c>
      <c r="C2134" s="22"/>
      <c r="D2134" s="22"/>
      <c r="E2134"/>
      <c r="G2134" s="1"/>
      <c r="H2134" s="15"/>
    </row>
    <row r="2135" spans="1:8" x14ac:dyDescent="0.25">
      <c r="A2135" s="26">
        <v>1417073222</v>
      </c>
      <c r="B2135" s="24" t="s">
        <v>1453</v>
      </c>
      <c r="C2135" s="22"/>
      <c r="D2135" s="22"/>
      <c r="E2135"/>
      <c r="G2135" s="1"/>
      <c r="H2135" s="15"/>
    </row>
    <row r="2136" spans="1:8" x14ac:dyDescent="0.25">
      <c r="A2136" s="26">
        <v>1477569309</v>
      </c>
      <c r="B2136" s="24" t="s">
        <v>1453</v>
      </c>
      <c r="C2136" s="22"/>
      <c r="D2136" s="22"/>
      <c r="E2136"/>
      <c r="G2136" s="1"/>
      <c r="H2136" s="15"/>
    </row>
    <row r="2137" spans="1:8" x14ac:dyDescent="0.25">
      <c r="A2137" s="26">
        <v>1043360407</v>
      </c>
      <c r="B2137" s="24" t="s">
        <v>1453</v>
      </c>
      <c r="C2137" s="22"/>
      <c r="D2137" s="22"/>
      <c r="E2137"/>
      <c r="G2137" s="1"/>
      <c r="H2137" s="15"/>
    </row>
    <row r="2138" spans="1:8" x14ac:dyDescent="0.25">
      <c r="A2138" s="26">
        <v>1669693636</v>
      </c>
      <c r="B2138" s="24" t="s">
        <v>1453</v>
      </c>
      <c r="C2138" s="22"/>
      <c r="D2138" s="22"/>
      <c r="E2138"/>
      <c r="G2138" s="1"/>
      <c r="H2138" s="15"/>
    </row>
    <row r="2139" spans="1:8" x14ac:dyDescent="0.25">
      <c r="A2139" s="26">
        <v>1821498601</v>
      </c>
      <c r="B2139" s="24" t="s">
        <v>1453</v>
      </c>
      <c r="C2139" s="22"/>
      <c r="D2139" s="22"/>
      <c r="E2139"/>
      <c r="G2139" s="1"/>
      <c r="H2139" s="15"/>
    </row>
    <row r="2140" spans="1:8" x14ac:dyDescent="0.25">
      <c r="A2140" s="26">
        <v>1710387543</v>
      </c>
      <c r="B2140" s="24" t="s">
        <v>1453</v>
      </c>
      <c r="C2140" s="22"/>
      <c r="D2140" s="22"/>
      <c r="E2140"/>
      <c r="G2140" s="1"/>
      <c r="H2140" s="15"/>
    </row>
    <row r="2141" spans="1:8" x14ac:dyDescent="0.25">
      <c r="A2141" s="26">
        <v>1942600440</v>
      </c>
      <c r="B2141" s="24" t="s">
        <v>1453</v>
      </c>
      <c r="C2141" s="22"/>
      <c r="D2141" s="22"/>
      <c r="E2141"/>
      <c r="G2141" s="1"/>
      <c r="H2141" s="15"/>
    </row>
    <row r="2142" spans="1:8" x14ac:dyDescent="0.25">
      <c r="A2142" s="26">
        <v>1588064257</v>
      </c>
      <c r="B2142" s="24" t="s">
        <v>1453</v>
      </c>
      <c r="C2142" s="22"/>
      <c r="D2142" s="22"/>
      <c r="E2142"/>
      <c r="G2142" s="1"/>
      <c r="H2142" s="15"/>
    </row>
    <row r="2143" spans="1:8" x14ac:dyDescent="0.25">
      <c r="A2143" s="26">
        <v>1184032120</v>
      </c>
      <c r="B2143" s="24" t="s">
        <v>1453</v>
      </c>
      <c r="C2143" s="22"/>
      <c r="D2143" s="22"/>
      <c r="E2143"/>
      <c r="G2143" s="1"/>
      <c r="H2143" s="15"/>
    </row>
    <row r="2144" spans="1:8" x14ac:dyDescent="0.25">
      <c r="A2144" s="26">
        <v>1134555071</v>
      </c>
      <c r="B2144" s="24" t="s">
        <v>1453</v>
      </c>
      <c r="C2144" s="22"/>
      <c r="D2144" s="22"/>
      <c r="E2144"/>
      <c r="G2144" s="1"/>
      <c r="H2144" s="15"/>
    </row>
    <row r="2145" spans="1:8" x14ac:dyDescent="0.25">
      <c r="A2145" s="26">
        <v>1174637342</v>
      </c>
      <c r="B2145" s="24" t="s">
        <v>1453</v>
      </c>
      <c r="C2145" s="22"/>
      <c r="D2145" s="22"/>
      <c r="E2145"/>
      <c r="G2145" s="1"/>
      <c r="H2145" s="15"/>
    </row>
    <row r="2146" spans="1:8" x14ac:dyDescent="0.25">
      <c r="A2146" s="26">
        <v>1609106913</v>
      </c>
      <c r="B2146" s="24" t="s">
        <v>1453</v>
      </c>
      <c r="C2146" s="22"/>
      <c r="D2146" s="22"/>
      <c r="E2146"/>
      <c r="G2146" s="1"/>
      <c r="H2146" s="15"/>
    </row>
    <row r="2147" spans="1:8" x14ac:dyDescent="0.25">
      <c r="A2147" s="26">
        <v>1902966872</v>
      </c>
      <c r="B2147" s="24" t="s">
        <v>1453</v>
      </c>
      <c r="C2147" s="22"/>
      <c r="D2147" s="22"/>
      <c r="E2147"/>
      <c r="G2147" s="1"/>
      <c r="H2147" s="15"/>
    </row>
    <row r="2148" spans="1:8" x14ac:dyDescent="0.25">
      <c r="A2148" s="26">
        <v>1265764344</v>
      </c>
      <c r="B2148" s="24" t="s">
        <v>1453</v>
      </c>
      <c r="C2148" s="22"/>
      <c r="D2148" s="22"/>
      <c r="E2148"/>
      <c r="G2148" s="1"/>
      <c r="H2148" s="15"/>
    </row>
    <row r="2149" spans="1:8" x14ac:dyDescent="0.25">
      <c r="A2149" s="26">
        <v>1255493003</v>
      </c>
      <c r="B2149" s="24" t="s">
        <v>1453</v>
      </c>
      <c r="C2149" s="22"/>
      <c r="D2149" s="22"/>
      <c r="E2149"/>
      <c r="G2149" s="1"/>
      <c r="H2149" s="15"/>
    </row>
    <row r="2150" spans="1:8" x14ac:dyDescent="0.25">
      <c r="A2150" s="26">
        <v>1619979309</v>
      </c>
      <c r="B2150" s="24" t="s">
        <v>1453</v>
      </c>
      <c r="C2150" s="22"/>
      <c r="D2150" s="22"/>
      <c r="E2150"/>
      <c r="G2150" s="1"/>
      <c r="H2150" s="15"/>
    </row>
    <row r="2151" spans="1:8" x14ac:dyDescent="0.25">
      <c r="A2151" s="26">
        <v>1891088316</v>
      </c>
      <c r="B2151" s="24" t="s">
        <v>1453</v>
      </c>
      <c r="C2151" s="22"/>
      <c r="D2151" s="22"/>
      <c r="E2151"/>
      <c r="G2151" s="1"/>
      <c r="H2151" s="15"/>
    </row>
    <row r="2152" spans="1:8" x14ac:dyDescent="0.25">
      <c r="A2152" s="26">
        <v>1609952639</v>
      </c>
      <c r="B2152" s="24" t="s">
        <v>1453</v>
      </c>
      <c r="C2152" s="22"/>
      <c r="D2152" s="22"/>
      <c r="E2152"/>
      <c r="G2152" s="1"/>
      <c r="H2152" s="15"/>
    </row>
    <row r="2153" spans="1:8" x14ac:dyDescent="0.25">
      <c r="A2153" s="26">
        <v>1679683874</v>
      </c>
      <c r="B2153" s="24" t="s">
        <v>1453</v>
      </c>
      <c r="C2153" s="22"/>
      <c r="D2153" s="22"/>
      <c r="E2153"/>
      <c r="G2153" s="1"/>
      <c r="H2153" s="15"/>
    </row>
    <row r="2154" spans="1:8" x14ac:dyDescent="0.25">
      <c r="A2154" s="26">
        <v>1962465245</v>
      </c>
      <c r="B2154" s="24" t="s">
        <v>1453</v>
      </c>
      <c r="C2154" s="22"/>
      <c r="D2154" s="22"/>
      <c r="E2154"/>
      <c r="G2154" s="1"/>
      <c r="H2154" s="15"/>
    </row>
    <row r="2155" spans="1:8" x14ac:dyDescent="0.25">
      <c r="A2155" s="26">
        <v>1669434478</v>
      </c>
      <c r="B2155" s="24" t="s">
        <v>1453</v>
      </c>
      <c r="C2155" s="22"/>
      <c r="D2155" s="22"/>
      <c r="E2155"/>
      <c r="G2155" s="1"/>
      <c r="H2155" s="15"/>
    </row>
    <row r="2156" spans="1:8" x14ac:dyDescent="0.25">
      <c r="A2156" s="26">
        <v>1225438633</v>
      </c>
      <c r="B2156" s="24" t="s">
        <v>1453</v>
      </c>
      <c r="C2156" s="22"/>
      <c r="D2156" s="22"/>
      <c r="E2156"/>
      <c r="G2156" s="1"/>
      <c r="H2156" s="15"/>
    </row>
    <row r="2157" spans="1:8" x14ac:dyDescent="0.25">
      <c r="A2157" s="26">
        <v>1598814543</v>
      </c>
      <c r="B2157" s="24" t="s">
        <v>1453</v>
      </c>
      <c r="C2157" s="22"/>
      <c r="D2157" s="22"/>
      <c r="E2157"/>
      <c r="G2157" s="1"/>
      <c r="H2157" s="15"/>
    </row>
    <row r="2158" spans="1:8" x14ac:dyDescent="0.25">
      <c r="A2158" s="26">
        <v>1063768828</v>
      </c>
      <c r="B2158" s="24" t="s">
        <v>1453</v>
      </c>
      <c r="C2158" s="22"/>
      <c r="D2158" s="22"/>
      <c r="E2158"/>
      <c r="G2158" s="1"/>
      <c r="H2158" s="15"/>
    </row>
    <row r="2159" spans="1:8" x14ac:dyDescent="0.25">
      <c r="A2159" s="26">
        <v>1578524690</v>
      </c>
      <c r="B2159" s="24" t="s">
        <v>1453</v>
      </c>
      <c r="C2159" s="22"/>
      <c r="D2159" s="22"/>
      <c r="E2159"/>
      <c r="G2159" s="1"/>
      <c r="H2159" s="15"/>
    </row>
    <row r="2160" spans="1:8" x14ac:dyDescent="0.25">
      <c r="A2160" s="26">
        <v>1013316900</v>
      </c>
      <c r="B2160" s="24" t="s">
        <v>1453</v>
      </c>
      <c r="C2160" s="22"/>
      <c r="D2160" s="22"/>
      <c r="E2160"/>
      <c r="G2160" s="1"/>
      <c r="H2160" s="15"/>
    </row>
    <row r="2161" spans="1:8" x14ac:dyDescent="0.25">
      <c r="A2161" s="26">
        <v>1518226703</v>
      </c>
      <c r="B2161" s="24" t="s">
        <v>1453</v>
      </c>
      <c r="C2161" s="22"/>
      <c r="D2161" s="22"/>
      <c r="E2161"/>
      <c r="G2161" s="1"/>
      <c r="H2161" s="15"/>
    </row>
    <row r="2162" spans="1:8" x14ac:dyDescent="0.25">
      <c r="A2162" s="26">
        <v>1184731309</v>
      </c>
      <c r="B2162" s="24" t="s">
        <v>1453</v>
      </c>
      <c r="C2162" s="22"/>
      <c r="D2162" s="22"/>
      <c r="E2162"/>
      <c r="G2162" s="1"/>
      <c r="H2162" s="15"/>
    </row>
    <row r="2163" spans="1:8" x14ac:dyDescent="0.25">
      <c r="A2163" s="26">
        <v>1588741771</v>
      </c>
      <c r="B2163" s="24" t="s">
        <v>1453</v>
      </c>
      <c r="C2163" s="22"/>
      <c r="D2163" s="22"/>
      <c r="E2163"/>
      <c r="G2163" s="1"/>
      <c r="H2163" s="15"/>
    </row>
    <row r="2164" spans="1:8" x14ac:dyDescent="0.25">
      <c r="A2164" s="26">
        <v>1750365714</v>
      </c>
      <c r="B2164" s="24" t="s">
        <v>1453</v>
      </c>
      <c r="C2164" s="22"/>
      <c r="D2164" s="22"/>
      <c r="E2164"/>
      <c r="G2164" s="1"/>
      <c r="H2164" s="15"/>
    </row>
    <row r="2165" spans="1:8" x14ac:dyDescent="0.25">
      <c r="A2165" s="26">
        <v>1629193545</v>
      </c>
      <c r="B2165" s="24" t="s">
        <v>1453</v>
      </c>
      <c r="C2165" s="22"/>
      <c r="D2165" s="22"/>
      <c r="E2165"/>
      <c r="G2165" s="1"/>
      <c r="H2165" s="15"/>
    </row>
    <row r="2166" spans="1:8" x14ac:dyDescent="0.25">
      <c r="A2166" s="26">
        <v>1548554751</v>
      </c>
      <c r="B2166" s="24" t="s">
        <v>1453</v>
      </c>
      <c r="C2166" s="22"/>
      <c r="D2166" s="22"/>
      <c r="E2166"/>
      <c r="G2166" s="1"/>
      <c r="H2166" s="15"/>
    </row>
    <row r="2167" spans="1:8" x14ac:dyDescent="0.25">
      <c r="A2167" s="26">
        <v>1568483600</v>
      </c>
      <c r="B2167" s="24" t="s">
        <v>1453</v>
      </c>
      <c r="C2167" s="22"/>
      <c r="D2167" s="22"/>
      <c r="E2167"/>
      <c r="G2167" s="1"/>
      <c r="H2167" s="15"/>
    </row>
    <row r="2168" spans="1:8" x14ac:dyDescent="0.25">
      <c r="A2168" s="26">
        <v>1306881206</v>
      </c>
      <c r="B2168" s="24" t="s">
        <v>1453</v>
      </c>
      <c r="C2168" s="22"/>
      <c r="D2168" s="22"/>
      <c r="E2168"/>
      <c r="G2168" s="1"/>
      <c r="H2168" s="15"/>
    </row>
    <row r="2169" spans="1:8" x14ac:dyDescent="0.25">
      <c r="A2169" s="26">
        <v>1891956017</v>
      </c>
      <c r="B2169" s="24" t="s">
        <v>1453</v>
      </c>
      <c r="C2169" s="22"/>
      <c r="D2169" s="22"/>
      <c r="E2169"/>
      <c r="G2169" s="1"/>
      <c r="H2169" s="15"/>
    </row>
    <row r="2170" spans="1:8" x14ac:dyDescent="0.25">
      <c r="A2170" s="26">
        <v>1407965379</v>
      </c>
      <c r="B2170" s="24" t="s">
        <v>1453</v>
      </c>
      <c r="C2170" s="22"/>
      <c r="D2170" s="22"/>
      <c r="E2170"/>
      <c r="G2170" s="1"/>
      <c r="H2170" s="15"/>
    </row>
    <row r="2171" spans="1:8" x14ac:dyDescent="0.25">
      <c r="A2171" s="26">
        <v>1992105761</v>
      </c>
      <c r="B2171" s="24" t="s">
        <v>1453</v>
      </c>
      <c r="C2171" s="22"/>
      <c r="D2171" s="22"/>
      <c r="E2171"/>
      <c r="G2171" s="1"/>
      <c r="H2171" s="15"/>
    </row>
    <row r="2172" spans="1:8" x14ac:dyDescent="0.25">
      <c r="A2172" s="26">
        <v>1841544582</v>
      </c>
      <c r="B2172" s="24" t="s">
        <v>1453</v>
      </c>
      <c r="C2172" s="22"/>
      <c r="D2172" s="22"/>
      <c r="E2172"/>
      <c r="G2172" s="1"/>
      <c r="H2172" s="15"/>
    </row>
    <row r="2173" spans="1:8" x14ac:dyDescent="0.25">
      <c r="A2173" s="26">
        <v>1780083220</v>
      </c>
      <c r="B2173" s="24" t="s">
        <v>1453</v>
      </c>
      <c r="C2173" s="22"/>
      <c r="D2173" s="22"/>
      <c r="E2173"/>
      <c r="G2173" s="1"/>
      <c r="H2173" s="15"/>
    </row>
    <row r="2174" spans="1:8" x14ac:dyDescent="0.25">
      <c r="A2174" s="26">
        <v>1467851279</v>
      </c>
      <c r="B2174" s="24" t="s">
        <v>1453</v>
      </c>
      <c r="C2174" s="22"/>
      <c r="D2174" s="22"/>
      <c r="E2174"/>
      <c r="G2174" s="1"/>
      <c r="H2174" s="15"/>
    </row>
    <row r="2175" spans="1:8" x14ac:dyDescent="0.25">
      <c r="A2175" s="26">
        <v>1760557243</v>
      </c>
      <c r="B2175" s="24" t="s">
        <v>1453</v>
      </c>
      <c r="C2175" s="22"/>
      <c r="D2175" s="22"/>
      <c r="E2175"/>
      <c r="G2175" s="1"/>
      <c r="H2175" s="15"/>
    </row>
    <row r="2176" spans="1:8" x14ac:dyDescent="0.25">
      <c r="A2176" s="26">
        <v>1770905598</v>
      </c>
      <c r="B2176" s="24" t="s">
        <v>1453</v>
      </c>
      <c r="C2176" s="22"/>
      <c r="D2176" s="22"/>
      <c r="E2176"/>
      <c r="G2176" s="1"/>
      <c r="H2176" s="15"/>
    </row>
    <row r="2177" spans="1:8" x14ac:dyDescent="0.25">
      <c r="A2177" s="26">
        <v>1720374606</v>
      </c>
      <c r="B2177" s="24" t="s">
        <v>1453</v>
      </c>
      <c r="C2177" s="22"/>
      <c r="D2177" s="22"/>
      <c r="E2177"/>
      <c r="G2177" s="1"/>
      <c r="H2177" s="15"/>
    </row>
    <row r="2178" spans="1:8" x14ac:dyDescent="0.25">
      <c r="A2178" s="26">
        <v>1780091116</v>
      </c>
      <c r="B2178" s="24" t="s">
        <v>1453</v>
      </c>
      <c r="C2178" s="22"/>
      <c r="D2178" s="22"/>
      <c r="E2178"/>
      <c r="G2178" s="1"/>
      <c r="H2178" s="15"/>
    </row>
    <row r="2179" spans="1:8" x14ac:dyDescent="0.25">
      <c r="A2179" s="26">
        <v>1104865740</v>
      </c>
      <c r="B2179" s="24" t="s">
        <v>1453</v>
      </c>
      <c r="C2179" s="22"/>
      <c r="D2179" s="22"/>
      <c r="E2179"/>
      <c r="G2179" s="1"/>
      <c r="H2179" s="15"/>
    </row>
    <row r="2180" spans="1:8" x14ac:dyDescent="0.25">
      <c r="A2180" s="26">
        <v>1255574703</v>
      </c>
      <c r="B2180" s="24" t="s">
        <v>1453</v>
      </c>
      <c r="C2180" s="22"/>
      <c r="D2180" s="22"/>
      <c r="E2180"/>
      <c r="G2180" s="1"/>
      <c r="H2180" s="15"/>
    </row>
    <row r="2181" spans="1:8" x14ac:dyDescent="0.25">
      <c r="A2181" s="26">
        <v>1417366550</v>
      </c>
      <c r="B2181" s="24" t="s">
        <v>1453</v>
      </c>
      <c r="C2181" s="22"/>
      <c r="D2181" s="22"/>
      <c r="E2181"/>
      <c r="G2181" s="1"/>
      <c r="H2181" s="15"/>
    </row>
    <row r="2182" spans="1:8" x14ac:dyDescent="0.25">
      <c r="A2182" s="26">
        <v>1659533024</v>
      </c>
      <c r="B2182" s="24" t="s">
        <v>1453</v>
      </c>
      <c r="C2182" s="22"/>
      <c r="D2182" s="22"/>
      <c r="E2182"/>
      <c r="G2182" s="1"/>
      <c r="H2182" s="15"/>
    </row>
    <row r="2183" spans="1:8" x14ac:dyDescent="0.25">
      <c r="A2183" s="26">
        <v>1588601264</v>
      </c>
      <c r="B2183" s="24" t="s">
        <v>1453</v>
      </c>
      <c r="C2183" s="22"/>
      <c r="D2183" s="22"/>
      <c r="E2183"/>
      <c r="G2183" s="1"/>
      <c r="H2183" s="15"/>
    </row>
    <row r="2184" spans="1:8" x14ac:dyDescent="0.25">
      <c r="A2184" s="26">
        <v>1013066331</v>
      </c>
      <c r="B2184" s="24" t="s">
        <v>1453</v>
      </c>
      <c r="C2184" s="22"/>
      <c r="D2184" s="22"/>
      <c r="E2184"/>
      <c r="G2184" s="1"/>
      <c r="H2184" s="15"/>
    </row>
    <row r="2185" spans="1:8" x14ac:dyDescent="0.25">
      <c r="A2185" s="26">
        <v>1770520132</v>
      </c>
      <c r="B2185" s="24" t="s">
        <v>1453</v>
      </c>
      <c r="C2185" s="22"/>
      <c r="D2185" s="22"/>
      <c r="E2185"/>
      <c r="G2185" s="1"/>
      <c r="H2185" s="15"/>
    </row>
    <row r="2186" spans="1:8" x14ac:dyDescent="0.25">
      <c r="A2186" s="26">
        <v>1467754515</v>
      </c>
      <c r="B2186" s="24" t="s">
        <v>1453</v>
      </c>
      <c r="C2186" s="22"/>
      <c r="D2186" s="22"/>
      <c r="E2186"/>
      <c r="G2186" s="1"/>
      <c r="H2186" s="15"/>
    </row>
    <row r="2187" spans="1:8" x14ac:dyDescent="0.25">
      <c r="A2187" s="26">
        <v>1073513552</v>
      </c>
      <c r="B2187" s="24" t="s">
        <v>1453</v>
      </c>
      <c r="C2187" s="22"/>
      <c r="D2187" s="22"/>
      <c r="E2187"/>
      <c r="G2187" s="1"/>
      <c r="H2187" s="15"/>
    </row>
    <row r="2188" spans="1:8" x14ac:dyDescent="0.25">
      <c r="A2188" s="26">
        <v>1699790915</v>
      </c>
      <c r="B2188" s="24" t="s">
        <v>1453</v>
      </c>
      <c r="C2188" s="22"/>
      <c r="D2188" s="22"/>
      <c r="E2188"/>
      <c r="G2188" s="1"/>
      <c r="H2188" s="15"/>
    </row>
    <row r="2189" spans="1:8" x14ac:dyDescent="0.25">
      <c r="A2189" s="26">
        <v>1396783841</v>
      </c>
      <c r="B2189" s="24" t="s">
        <v>1454</v>
      </c>
      <c r="C2189" s="22"/>
      <c r="D2189" s="22"/>
      <c r="E2189"/>
      <c r="G2189" s="1"/>
      <c r="H2189" s="15"/>
    </row>
    <row r="2190" spans="1:8" x14ac:dyDescent="0.25">
      <c r="A2190" s="26">
        <v>1346230638</v>
      </c>
      <c r="B2190" s="24" t="s">
        <v>1454</v>
      </c>
      <c r="C2190" s="22"/>
      <c r="D2190" s="22"/>
      <c r="E2190"/>
      <c r="G2190" s="1"/>
      <c r="H2190" s="15"/>
    </row>
    <row r="2191" spans="1:8" x14ac:dyDescent="0.25">
      <c r="A2191" s="26">
        <v>1093860462</v>
      </c>
      <c r="B2191" s="24" t="s">
        <v>1454</v>
      </c>
      <c r="C2191" s="22"/>
      <c r="D2191" s="22"/>
      <c r="E2191"/>
      <c r="G2191" s="1"/>
      <c r="H2191" s="15"/>
    </row>
    <row r="2192" spans="1:8" x14ac:dyDescent="0.25">
      <c r="A2192" s="26">
        <v>1679865380</v>
      </c>
      <c r="B2192" s="24" t="s">
        <v>1454</v>
      </c>
      <c r="C2192" s="22"/>
      <c r="D2192" s="22"/>
      <c r="E2192"/>
      <c r="G2192" s="1"/>
      <c r="H2192" s="15"/>
    </row>
    <row r="2193" spans="1:8" x14ac:dyDescent="0.25">
      <c r="A2193" s="26">
        <v>1568481257</v>
      </c>
      <c r="B2193" s="24" t="s">
        <v>1454</v>
      </c>
      <c r="C2193" s="22"/>
      <c r="D2193" s="22"/>
      <c r="E2193"/>
      <c r="G2193" s="1"/>
      <c r="H2193" s="15"/>
    </row>
    <row r="2194" spans="1:8" x14ac:dyDescent="0.25">
      <c r="A2194" s="26">
        <v>1316126303</v>
      </c>
      <c r="B2194" s="24" t="s">
        <v>1454</v>
      </c>
      <c r="C2194" s="22"/>
      <c r="D2194" s="22"/>
      <c r="E2194"/>
      <c r="G2194" s="1"/>
      <c r="H2194" s="15"/>
    </row>
    <row r="2195" spans="1:8" x14ac:dyDescent="0.25">
      <c r="A2195" s="26">
        <v>1477800233</v>
      </c>
      <c r="B2195" s="24" t="s">
        <v>1454</v>
      </c>
      <c r="C2195" s="22"/>
      <c r="D2195" s="22"/>
      <c r="E2195"/>
      <c r="G2195" s="1"/>
      <c r="H2195" s="15"/>
    </row>
    <row r="2196" spans="1:8" x14ac:dyDescent="0.25">
      <c r="A2196" s="26">
        <v>1619930856</v>
      </c>
      <c r="B2196" s="24" t="s">
        <v>1454</v>
      </c>
      <c r="C2196" s="22"/>
      <c r="D2196" s="22"/>
      <c r="E2196"/>
      <c r="G2196" s="1"/>
      <c r="H2196" s="15"/>
    </row>
    <row r="2197" spans="1:8" x14ac:dyDescent="0.25">
      <c r="A2197" s="26">
        <v>1134145477</v>
      </c>
      <c r="B2197" s="24" t="s">
        <v>1454</v>
      </c>
      <c r="C2197" s="22"/>
      <c r="D2197" s="22"/>
      <c r="E2197"/>
      <c r="G2197" s="1"/>
      <c r="H2197" s="15"/>
    </row>
    <row r="2198" spans="1:8" x14ac:dyDescent="0.25">
      <c r="A2198" s="26">
        <v>1972518538</v>
      </c>
      <c r="B2198" s="24" t="s">
        <v>1454</v>
      </c>
      <c r="C2198" s="22"/>
      <c r="D2198" s="22"/>
      <c r="E2198"/>
      <c r="G2198" s="1"/>
      <c r="H2198" s="15"/>
    </row>
    <row r="2199" spans="1:8" x14ac:dyDescent="0.25">
      <c r="A2199" s="26">
        <v>1528236445</v>
      </c>
      <c r="B2199" s="24" t="s">
        <v>1454</v>
      </c>
      <c r="C2199" s="22"/>
      <c r="D2199" s="22"/>
      <c r="E2199"/>
      <c r="G2199" s="1"/>
      <c r="H2199" s="15"/>
    </row>
    <row r="2200" spans="1:8" x14ac:dyDescent="0.25">
      <c r="A2200" s="26">
        <v>1386847937</v>
      </c>
      <c r="B2200" s="24" t="s">
        <v>1454</v>
      </c>
      <c r="C2200" s="22"/>
      <c r="D2200" s="22"/>
      <c r="E2200"/>
      <c r="G2200" s="1"/>
      <c r="H2200" s="15"/>
    </row>
    <row r="2201" spans="1:8" x14ac:dyDescent="0.25">
      <c r="A2201" s="26">
        <v>1467609115</v>
      </c>
      <c r="B2201" s="24" t="s">
        <v>1454</v>
      </c>
      <c r="C2201" s="22"/>
      <c r="D2201" s="22"/>
      <c r="E2201"/>
      <c r="G2201" s="1"/>
      <c r="H2201" s="15"/>
    </row>
    <row r="2202" spans="1:8" x14ac:dyDescent="0.25">
      <c r="A2202" s="26">
        <v>1730341009</v>
      </c>
      <c r="B2202" s="24" t="s">
        <v>1454</v>
      </c>
      <c r="C2202" s="22"/>
      <c r="D2202" s="22"/>
      <c r="E2202"/>
      <c r="G2202" s="1"/>
      <c r="H2202" s="15"/>
    </row>
    <row r="2203" spans="1:8" x14ac:dyDescent="0.25">
      <c r="A2203" s="26">
        <v>1548232077</v>
      </c>
      <c r="B2203" s="24" t="s">
        <v>1454</v>
      </c>
      <c r="C2203" s="22"/>
      <c r="D2203" s="22"/>
      <c r="E2203"/>
      <c r="G2203" s="1"/>
      <c r="H2203" s="15"/>
    </row>
    <row r="2204" spans="1:8" x14ac:dyDescent="0.25">
      <c r="A2204" s="26">
        <v>1720094006</v>
      </c>
      <c r="B2204" s="24" t="s">
        <v>1454</v>
      </c>
      <c r="C2204" s="22"/>
      <c r="D2204" s="22"/>
      <c r="E2204"/>
      <c r="G2204" s="1"/>
      <c r="H2204" s="15"/>
    </row>
    <row r="2205" spans="1:8" x14ac:dyDescent="0.25">
      <c r="A2205" s="26">
        <v>1255593091</v>
      </c>
      <c r="B2205" s="24" t="s">
        <v>1454</v>
      </c>
      <c r="C2205" s="22"/>
      <c r="D2205" s="22"/>
      <c r="E2205"/>
      <c r="G2205" s="1"/>
      <c r="H2205" s="15"/>
    </row>
    <row r="2206" spans="1:8" x14ac:dyDescent="0.25">
      <c r="A2206" s="26">
        <v>1215090360</v>
      </c>
      <c r="B2206" s="24" t="s">
        <v>1454</v>
      </c>
      <c r="C2206" s="22"/>
      <c r="D2206" s="22"/>
      <c r="E2206"/>
      <c r="G2206" s="1"/>
      <c r="H2206" s="15"/>
    </row>
    <row r="2207" spans="1:8" x14ac:dyDescent="0.25">
      <c r="A2207" s="26">
        <v>1508046178</v>
      </c>
      <c r="B2207" s="24" t="s">
        <v>1454</v>
      </c>
      <c r="C2207" s="22"/>
      <c r="D2207" s="22"/>
      <c r="E2207"/>
      <c r="G2207" s="1"/>
      <c r="H2207" s="15"/>
    </row>
    <row r="2208" spans="1:8" x14ac:dyDescent="0.25">
      <c r="A2208" s="26">
        <v>1366654287</v>
      </c>
      <c r="B2208" s="24" t="s">
        <v>1454</v>
      </c>
      <c r="C2208" s="22"/>
      <c r="D2208" s="22"/>
      <c r="E2208"/>
      <c r="G2208" s="1"/>
      <c r="H2208" s="15"/>
    </row>
    <row r="2209" spans="1:8" x14ac:dyDescent="0.25">
      <c r="A2209" s="26">
        <v>1851579254</v>
      </c>
      <c r="B2209" s="24" t="s">
        <v>1454</v>
      </c>
      <c r="C2209" s="22"/>
      <c r="D2209" s="22"/>
      <c r="E2209"/>
      <c r="G2209" s="1"/>
      <c r="H2209" s="15"/>
    </row>
    <row r="2210" spans="1:8" x14ac:dyDescent="0.25">
      <c r="A2210" s="26">
        <v>1609047406</v>
      </c>
      <c r="B2210" s="24" t="s">
        <v>1454</v>
      </c>
      <c r="C2210" s="22"/>
      <c r="D2210" s="22"/>
      <c r="E2210"/>
      <c r="G2210" s="1"/>
      <c r="H2210" s="15"/>
    </row>
    <row r="2211" spans="1:8" x14ac:dyDescent="0.25">
      <c r="A2211" s="26">
        <v>1215176292</v>
      </c>
      <c r="B2211" s="24" t="s">
        <v>1454</v>
      </c>
      <c r="C2211" s="22"/>
      <c r="D2211" s="22"/>
      <c r="E2211"/>
      <c r="G2211" s="1"/>
      <c r="H2211" s="15"/>
    </row>
    <row r="2212" spans="1:8" x14ac:dyDescent="0.25">
      <c r="A2212" s="26">
        <v>1366455982</v>
      </c>
      <c r="B2212" s="24" t="s">
        <v>1454</v>
      </c>
      <c r="C2212" s="22"/>
      <c r="D2212" s="22"/>
      <c r="E2212"/>
      <c r="G2212" s="1"/>
      <c r="H2212" s="15"/>
    </row>
    <row r="2213" spans="1:8" x14ac:dyDescent="0.25">
      <c r="A2213" s="26">
        <v>1861657892</v>
      </c>
      <c r="B2213" s="24" t="s">
        <v>1454</v>
      </c>
      <c r="C2213" s="22"/>
      <c r="D2213" s="22"/>
      <c r="E2213"/>
      <c r="G2213" s="1"/>
      <c r="H2213" s="15"/>
    </row>
    <row r="2214" spans="1:8" x14ac:dyDescent="0.25">
      <c r="A2214" s="26">
        <v>1205165453</v>
      </c>
      <c r="B2214" s="24" t="s">
        <v>1454</v>
      </c>
      <c r="C2214" s="22"/>
      <c r="D2214" s="22"/>
      <c r="E2214"/>
      <c r="G2214" s="1"/>
      <c r="H2214" s="15"/>
    </row>
    <row r="2215" spans="1:8" x14ac:dyDescent="0.25">
      <c r="A2215" s="26">
        <v>1235250770</v>
      </c>
      <c r="B2215" s="24" t="s">
        <v>1454</v>
      </c>
      <c r="C2215" s="22"/>
      <c r="D2215" s="22"/>
      <c r="E2215"/>
      <c r="G2215" s="1"/>
      <c r="H2215" s="15"/>
    </row>
    <row r="2216" spans="1:8" x14ac:dyDescent="0.25">
      <c r="A2216" s="26">
        <v>1790094068</v>
      </c>
      <c r="B2216" s="24" t="s">
        <v>1454</v>
      </c>
      <c r="C2216" s="22"/>
      <c r="D2216" s="22"/>
      <c r="E2216"/>
      <c r="G2216" s="1"/>
      <c r="H2216" s="15"/>
    </row>
    <row r="2217" spans="1:8" x14ac:dyDescent="0.25">
      <c r="A2217" s="26">
        <v>1851540645</v>
      </c>
      <c r="B2217" s="24" t="s">
        <v>1454</v>
      </c>
      <c r="C2217" s="22"/>
      <c r="D2217" s="22"/>
      <c r="E2217"/>
      <c r="G2217" s="1"/>
      <c r="H2217" s="15"/>
    </row>
    <row r="2218" spans="1:8" x14ac:dyDescent="0.25">
      <c r="A2218" s="26">
        <v>1528206463</v>
      </c>
      <c r="B2218" s="24" t="s">
        <v>1454</v>
      </c>
      <c r="C2218" s="22"/>
      <c r="D2218" s="22"/>
      <c r="E2218"/>
      <c r="G2218" s="1"/>
      <c r="H2218" s="15"/>
    </row>
    <row r="2219" spans="1:8" x14ac:dyDescent="0.25">
      <c r="A2219" s="26">
        <v>1669636692</v>
      </c>
      <c r="B2219" s="24" t="s">
        <v>1454</v>
      </c>
      <c r="C2219" s="22"/>
      <c r="D2219" s="22"/>
      <c r="E2219"/>
      <c r="G2219" s="1"/>
      <c r="H2219" s="15"/>
    </row>
    <row r="2220" spans="1:8" x14ac:dyDescent="0.25">
      <c r="A2220" s="26">
        <v>1053559997</v>
      </c>
      <c r="B2220" s="24" t="s">
        <v>1454</v>
      </c>
      <c r="C2220" s="22"/>
      <c r="D2220" s="22"/>
      <c r="E2220"/>
      <c r="G2220" s="1"/>
      <c r="H2220" s="15"/>
    </row>
    <row r="2221" spans="1:8" x14ac:dyDescent="0.25">
      <c r="A2221" s="26">
        <v>1376872796</v>
      </c>
      <c r="B2221" s="24" t="s">
        <v>1454</v>
      </c>
      <c r="C2221" s="22"/>
      <c r="D2221" s="22"/>
      <c r="E2221"/>
      <c r="G2221" s="1"/>
      <c r="H2221" s="15"/>
    </row>
    <row r="2222" spans="1:8" x14ac:dyDescent="0.25">
      <c r="A2222" s="26">
        <v>1124286208</v>
      </c>
      <c r="B2222" s="24" t="s">
        <v>1454</v>
      </c>
      <c r="C2222" s="22"/>
      <c r="D2222" s="22"/>
      <c r="E2222"/>
      <c r="G2222" s="1"/>
      <c r="H2222" s="15"/>
    </row>
    <row r="2223" spans="1:8" x14ac:dyDescent="0.25">
      <c r="A2223" s="26">
        <v>1003871310</v>
      </c>
      <c r="B2223" s="24" t="s">
        <v>1454</v>
      </c>
      <c r="C2223" s="22"/>
      <c r="D2223" s="22"/>
      <c r="E2223"/>
      <c r="G2223" s="1"/>
      <c r="H2223" s="15"/>
    </row>
    <row r="2224" spans="1:8" x14ac:dyDescent="0.25">
      <c r="A2224" s="26">
        <v>1013316454</v>
      </c>
      <c r="B2224" s="24" t="s">
        <v>1454</v>
      </c>
      <c r="C2224" s="22"/>
      <c r="D2224" s="22"/>
      <c r="E2224"/>
      <c r="G2224" s="1"/>
      <c r="H2224" s="15"/>
    </row>
    <row r="2225" spans="1:8" x14ac:dyDescent="0.25">
      <c r="A2225" s="26">
        <v>1740540384</v>
      </c>
      <c r="B2225" s="24" t="s">
        <v>1454</v>
      </c>
      <c r="C2225" s="22"/>
      <c r="D2225" s="22"/>
      <c r="E2225"/>
      <c r="G2225" s="1"/>
      <c r="H2225" s="15"/>
    </row>
    <row r="2226" spans="1:8" x14ac:dyDescent="0.25">
      <c r="A2226" s="26">
        <v>1548287352</v>
      </c>
      <c r="B2226" s="24" t="s">
        <v>1454</v>
      </c>
      <c r="C2226" s="22"/>
      <c r="D2226" s="22"/>
      <c r="E2226"/>
      <c r="G2226" s="1"/>
      <c r="H2226" s="15"/>
    </row>
    <row r="2227" spans="1:8" x14ac:dyDescent="0.25">
      <c r="A2227" s="26">
        <v>1508284860</v>
      </c>
      <c r="B2227" s="24" t="s">
        <v>1454</v>
      </c>
      <c r="C2227" s="22"/>
      <c r="D2227" s="22"/>
      <c r="E2227"/>
      <c r="G2227" s="1"/>
      <c r="H2227" s="15"/>
    </row>
    <row r="2228" spans="1:8" x14ac:dyDescent="0.25">
      <c r="A2228" s="26">
        <v>1861755936</v>
      </c>
      <c r="B2228" s="24" t="s">
        <v>1454</v>
      </c>
      <c r="C2228" s="22"/>
      <c r="D2228" s="22"/>
      <c r="E2228"/>
      <c r="G2228" s="1"/>
      <c r="H2228" s="15"/>
    </row>
    <row r="2229" spans="1:8" x14ac:dyDescent="0.25">
      <c r="A2229" s="26">
        <v>1003028929</v>
      </c>
      <c r="B2229" s="24" t="s">
        <v>1454</v>
      </c>
      <c r="C2229" s="22"/>
      <c r="D2229" s="22"/>
      <c r="E2229"/>
      <c r="G2229" s="1"/>
      <c r="H2229" s="15"/>
    </row>
    <row r="2230" spans="1:8" x14ac:dyDescent="0.25">
      <c r="A2230" s="26">
        <v>1730361759</v>
      </c>
      <c r="B2230" s="24" t="s">
        <v>1454</v>
      </c>
      <c r="C2230" s="22"/>
      <c r="D2230" s="22"/>
      <c r="E2230"/>
      <c r="G2230" s="1"/>
      <c r="H2230" s="15"/>
    </row>
    <row r="2231" spans="1:8" x14ac:dyDescent="0.25">
      <c r="A2231" s="26">
        <v>1568552974</v>
      </c>
      <c r="B2231" s="24" t="s">
        <v>1454</v>
      </c>
      <c r="C2231" s="22"/>
      <c r="D2231" s="22"/>
      <c r="E2231"/>
      <c r="G2231" s="1"/>
      <c r="H2231" s="15"/>
    </row>
    <row r="2232" spans="1:8" x14ac:dyDescent="0.25">
      <c r="A2232" s="26">
        <v>1780747824</v>
      </c>
      <c r="B2232" s="24" t="s">
        <v>1454</v>
      </c>
      <c r="C2232" s="22"/>
      <c r="D2232" s="22"/>
      <c r="E2232"/>
      <c r="G2232" s="1"/>
      <c r="H2232" s="15"/>
    </row>
    <row r="2233" spans="1:8" x14ac:dyDescent="0.25">
      <c r="A2233" s="26">
        <v>1487643078</v>
      </c>
      <c r="B2233" s="24" t="s">
        <v>1454</v>
      </c>
      <c r="C2233" s="22"/>
      <c r="D2233" s="22"/>
      <c r="E2233"/>
      <c r="G2233" s="1"/>
      <c r="H2233" s="15"/>
    </row>
    <row r="2234" spans="1:8" x14ac:dyDescent="0.25">
      <c r="A2234" s="26">
        <v>1063721827</v>
      </c>
      <c r="B2234" s="24" t="s">
        <v>1454</v>
      </c>
      <c r="C2234" s="22"/>
      <c r="D2234" s="22"/>
      <c r="E2234"/>
      <c r="G2234" s="1"/>
      <c r="H2234" s="15"/>
    </row>
    <row r="2235" spans="1:8" x14ac:dyDescent="0.25">
      <c r="A2235" s="26">
        <v>1093124976</v>
      </c>
      <c r="B2235" s="24" t="s">
        <v>1454</v>
      </c>
      <c r="C2235" s="22"/>
      <c r="D2235" s="22"/>
      <c r="E2235"/>
      <c r="G2235" s="1"/>
      <c r="H2235" s="15"/>
    </row>
    <row r="2236" spans="1:8" x14ac:dyDescent="0.25">
      <c r="A2236" s="26">
        <v>1700926581</v>
      </c>
      <c r="B2236" s="24" t="s">
        <v>1454</v>
      </c>
      <c r="C2236" s="22"/>
      <c r="D2236" s="22"/>
      <c r="E2236"/>
      <c r="G2236" s="1"/>
      <c r="H2236" s="15"/>
    </row>
    <row r="2237" spans="1:8" x14ac:dyDescent="0.25">
      <c r="A2237" s="26">
        <v>1609817683</v>
      </c>
      <c r="B2237" s="24" t="s">
        <v>1454</v>
      </c>
      <c r="C2237" s="22"/>
      <c r="D2237" s="22"/>
      <c r="E2237"/>
      <c r="G2237" s="1"/>
      <c r="H2237" s="15"/>
    </row>
    <row r="2238" spans="1:8" x14ac:dyDescent="0.25">
      <c r="A2238" s="26">
        <v>1992763171</v>
      </c>
      <c r="B2238" s="24" t="s">
        <v>1454</v>
      </c>
      <c r="C2238" s="22"/>
      <c r="D2238" s="22"/>
      <c r="E2238"/>
      <c r="G2238" s="1"/>
      <c r="H2238" s="15"/>
    </row>
    <row r="2239" spans="1:8" x14ac:dyDescent="0.25">
      <c r="A2239" s="26">
        <v>1184024036</v>
      </c>
      <c r="B2239" s="24" t="s">
        <v>1454</v>
      </c>
      <c r="C2239" s="22"/>
      <c r="D2239" s="22"/>
      <c r="E2239"/>
      <c r="G2239" s="1"/>
      <c r="H2239" s="15"/>
    </row>
    <row r="2240" spans="1:8" x14ac:dyDescent="0.25">
      <c r="A2240" s="26">
        <v>1457751315</v>
      </c>
      <c r="B2240" s="24" t="s">
        <v>1454</v>
      </c>
      <c r="C2240" s="22"/>
      <c r="D2240" s="22"/>
      <c r="E2240"/>
      <c r="G2240" s="1"/>
      <c r="H2240" s="15"/>
    </row>
    <row r="2241" spans="1:8" x14ac:dyDescent="0.25">
      <c r="A2241" s="26">
        <v>1588772040</v>
      </c>
      <c r="B2241" s="24" t="s">
        <v>1454</v>
      </c>
      <c r="C2241" s="22"/>
      <c r="D2241" s="22"/>
      <c r="E2241"/>
      <c r="G2241" s="1"/>
      <c r="H2241" s="15"/>
    </row>
    <row r="2242" spans="1:8" x14ac:dyDescent="0.25">
      <c r="A2242" s="26">
        <v>1336129709</v>
      </c>
      <c r="B2242" s="24" t="s">
        <v>1454</v>
      </c>
      <c r="C2242" s="22"/>
      <c r="D2242" s="22"/>
      <c r="E2242"/>
      <c r="G2242" s="1"/>
      <c r="H2242" s="15"/>
    </row>
    <row r="2243" spans="1:8" x14ac:dyDescent="0.25">
      <c r="A2243" s="26">
        <v>1962404285</v>
      </c>
      <c r="B2243" s="24" t="s">
        <v>1454</v>
      </c>
      <c r="C2243" s="22"/>
      <c r="D2243" s="22"/>
      <c r="E2243"/>
      <c r="G2243" s="1"/>
      <c r="H2243" s="15"/>
    </row>
    <row r="2244" spans="1:8" x14ac:dyDescent="0.25">
      <c r="A2244" s="26">
        <v>1295166643</v>
      </c>
      <c r="B2244" s="24" t="s">
        <v>1455</v>
      </c>
      <c r="C2244" s="22"/>
      <c r="D2244" s="22"/>
      <c r="E2244"/>
      <c r="G2244" s="1"/>
      <c r="H2244" s="15"/>
    </row>
    <row r="2245" spans="1:8" x14ac:dyDescent="0.25">
      <c r="A2245" s="26">
        <v>1043542038</v>
      </c>
      <c r="B2245" s="24" t="s">
        <v>1455</v>
      </c>
      <c r="C2245" s="22"/>
      <c r="D2245" s="22"/>
      <c r="E2245"/>
      <c r="G2245" s="1"/>
      <c r="H2245" s="15"/>
    </row>
    <row r="2246" spans="1:8" x14ac:dyDescent="0.25">
      <c r="A2246" s="26">
        <v>1881886372</v>
      </c>
      <c r="B2246" s="24" t="s">
        <v>1455</v>
      </c>
      <c r="C2246" s="22"/>
      <c r="D2246" s="22"/>
      <c r="E2246"/>
      <c r="G2246" s="1"/>
      <c r="H2246" s="15"/>
    </row>
    <row r="2247" spans="1:8" x14ac:dyDescent="0.25">
      <c r="A2247" s="26">
        <v>1447237227</v>
      </c>
      <c r="B2247" s="24" t="s">
        <v>1455</v>
      </c>
      <c r="C2247" s="22"/>
      <c r="D2247" s="22"/>
      <c r="E2247"/>
      <c r="G2247" s="1"/>
      <c r="H2247" s="15"/>
    </row>
    <row r="2248" spans="1:8" x14ac:dyDescent="0.25">
      <c r="A2248" s="26">
        <v>1871895813</v>
      </c>
      <c r="B2248" s="24" t="s">
        <v>1455</v>
      </c>
      <c r="C2248" s="22"/>
      <c r="D2248" s="22"/>
      <c r="E2248"/>
      <c r="G2248" s="1"/>
      <c r="H2248" s="15"/>
    </row>
    <row r="2249" spans="1:8" x14ac:dyDescent="0.25">
      <c r="A2249" s="26">
        <v>1427173616</v>
      </c>
      <c r="B2249" s="24" t="s">
        <v>1455</v>
      </c>
      <c r="C2249" s="22"/>
      <c r="D2249" s="22"/>
      <c r="E2249"/>
      <c r="G2249" s="1"/>
      <c r="H2249" s="15"/>
    </row>
    <row r="2250" spans="1:8" x14ac:dyDescent="0.25">
      <c r="A2250" s="26">
        <v>1952402877</v>
      </c>
      <c r="B2250" s="24" t="s">
        <v>1455</v>
      </c>
      <c r="C2250" s="22"/>
      <c r="D2250" s="22"/>
      <c r="E2250"/>
      <c r="G2250" s="1"/>
      <c r="H2250" s="15"/>
    </row>
    <row r="2251" spans="1:8" x14ac:dyDescent="0.25">
      <c r="A2251" s="26">
        <v>1922148329</v>
      </c>
      <c r="B2251" s="24" t="s">
        <v>1455</v>
      </c>
      <c r="C2251" s="22"/>
      <c r="D2251" s="22"/>
      <c r="E2251"/>
      <c r="G2251" s="1"/>
      <c r="H2251" s="15"/>
    </row>
    <row r="2252" spans="1:8" x14ac:dyDescent="0.25">
      <c r="A2252" s="26">
        <v>1902116999</v>
      </c>
      <c r="B2252" s="24" t="s">
        <v>1455</v>
      </c>
      <c r="C2252" s="22"/>
      <c r="D2252" s="22"/>
      <c r="E2252"/>
      <c r="G2252" s="1"/>
      <c r="H2252" s="15"/>
    </row>
    <row r="2253" spans="1:8" x14ac:dyDescent="0.25">
      <c r="A2253" s="26">
        <v>1871655365</v>
      </c>
      <c r="B2253" s="24" t="s">
        <v>1455</v>
      </c>
      <c r="C2253" s="22"/>
      <c r="D2253" s="22"/>
      <c r="E2253"/>
      <c r="G2253" s="1"/>
      <c r="H2253" s="15"/>
    </row>
    <row r="2254" spans="1:8" x14ac:dyDescent="0.25">
      <c r="A2254" s="26">
        <v>1831347012</v>
      </c>
      <c r="B2254" s="24" t="s">
        <v>1455</v>
      </c>
      <c r="C2254" s="22"/>
      <c r="D2254" s="22"/>
      <c r="E2254"/>
      <c r="G2254" s="1"/>
      <c r="H2254" s="15"/>
    </row>
    <row r="2255" spans="1:8" x14ac:dyDescent="0.25">
      <c r="A2255" s="26">
        <v>1831195098</v>
      </c>
      <c r="B2255" s="24" t="s">
        <v>1455</v>
      </c>
      <c r="C2255" s="22"/>
      <c r="D2255" s="22"/>
      <c r="E2255"/>
      <c r="G2255" s="1"/>
      <c r="H2255" s="15"/>
    </row>
    <row r="2256" spans="1:8" x14ac:dyDescent="0.25">
      <c r="A2256" s="26">
        <v>1831151265</v>
      </c>
      <c r="B2256" s="24" t="s">
        <v>1455</v>
      </c>
      <c r="C2256" s="22"/>
      <c r="D2256" s="22"/>
      <c r="E2256"/>
      <c r="G2256" s="1"/>
      <c r="H2256" s="15"/>
    </row>
    <row r="2257" spans="1:8" x14ac:dyDescent="0.25">
      <c r="A2257" s="26">
        <v>1942201454</v>
      </c>
      <c r="B2257" s="24" t="s">
        <v>1455</v>
      </c>
      <c r="C2257" s="22"/>
      <c r="D2257" s="22"/>
      <c r="E2257"/>
      <c r="G2257" s="1"/>
      <c r="H2257" s="15"/>
    </row>
    <row r="2258" spans="1:8" x14ac:dyDescent="0.25">
      <c r="A2258" s="26">
        <v>1821004730</v>
      </c>
      <c r="B2258" s="24" t="s">
        <v>1455</v>
      </c>
      <c r="C2258" s="22"/>
      <c r="D2258" s="22"/>
      <c r="E2258"/>
      <c r="G2258" s="1"/>
      <c r="H2258" s="15"/>
    </row>
    <row r="2259" spans="1:8" x14ac:dyDescent="0.25">
      <c r="A2259" s="26">
        <v>1750394672</v>
      </c>
      <c r="B2259" s="24" t="s">
        <v>1455</v>
      </c>
      <c r="C2259" s="22"/>
      <c r="D2259" s="22"/>
      <c r="E2259"/>
      <c r="G2259" s="1"/>
      <c r="H2259" s="15"/>
    </row>
    <row r="2260" spans="1:8" x14ac:dyDescent="0.25">
      <c r="A2260" s="26">
        <v>1740311992</v>
      </c>
      <c r="B2260" s="24" t="s">
        <v>1455</v>
      </c>
      <c r="C2260" s="22"/>
      <c r="D2260" s="22"/>
      <c r="E2260"/>
      <c r="G2260" s="1"/>
      <c r="H2260" s="15"/>
    </row>
    <row r="2261" spans="1:8" x14ac:dyDescent="0.25">
      <c r="A2261" s="26">
        <v>1740233626</v>
      </c>
      <c r="B2261" s="24" t="s">
        <v>1455</v>
      </c>
      <c r="C2261" s="22"/>
      <c r="D2261" s="22"/>
      <c r="E2261"/>
      <c r="G2261" s="1"/>
      <c r="H2261" s="15"/>
    </row>
    <row r="2262" spans="1:8" x14ac:dyDescent="0.25">
      <c r="A2262" s="26">
        <v>1700828498</v>
      </c>
      <c r="B2262" s="24" t="s">
        <v>1455</v>
      </c>
      <c r="C2262" s="22"/>
      <c r="D2262" s="22"/>
      <c r="E2262"/>
      <c r="G2262" s="1"/>
      <c r="H2262" s="15"/>
    </row>
    <row r="2263" spans="1:8" x14ac:dyDescent="0.25">
      <c r="A2263" s="26">
        <v>1689681801</v>
      </c>
      <c r="B2263" s="24" t="s">
        <v>1455</v>
      </c>
      <c r="C2263" s="22"/>
      <c r="D2263" s="22"/>
      <c r="E2263"/>
      <c r="G2263" s="1"/>
      <c r="H2263" s="15"/>
    </row>
    <row r="2264" spans="1:8" x14ac:dyDescent="0.25">
      <c r="A2264" s="26">
        <v>1679689509</v>
      </c>
      <c r="B2264" s="24" t="s">
        <v>1455</v>
      </c>
      <c r="C2264" s="22"/>
      <c r="D2264" s="22"/>
      <c r="E2264"/>
      <c r="G2264" s="1"/>
      <c r="H2264" s="15"/>
    </row>
    <row r="2265" spans="1:8" x14ac:dyDescent="0.25">
      <c r="A2265" s="26">
        <v>1639438286</v>
      </c>
      <c r="B2265" s="24" t="s">
        <v>1455</v>
      </c>
      <c r="C2265" s="22"/>
      <c r="D2265" s="22"/>
      <c r="E2265"/>
      <c r="G2265" s="1"/>
      <c r="H2265" s="15"/>
    </row>
    <row r="2266" spans="1:8" x14ac:dyDescent="0.25">
      <c r="A2266" s="26">
        <v>1578656518</v>
      </c>
      <c r="B2266" s="24" t="s">
        <v>1455</v>
      </c>
      <c r="C2266" s="22"/>
      <c r="D2266" s="22"/>
      <c r="E2266"/>
      <c r="G2266" s="1"/>
      <c r="H2266" s="15"/>
    </row>
    <row r="2267" spans="1:8" x14ac:dyDescent="0.25">
      <c r="A2267" s="26">
        <v>1568894939</v>
      </c>
      <c r="B2267" s="24" t="s">
        <v>1455</v>
      </c>
      <c r="C2267" s="22"/>
      <c r="D2267" s="22"/>
      <c r="E2267"/>
      <c r="G2267" s="1"/>
      <c r="H2267" s="15"/>
    </row>
    <row r="2268" spans="1:8" x14ac:dyDescent="0.25">
      <c r="A2268" s="26">
        <v>1568875581</v>
      </c>
      <c r="B2268" s="24" t="s">
        <v>1455</v>
      </c>
      <c r="C2268" s="22"/>
      <c r="D2268" s="22"/>
      <c r="E2268"/>
      <c r="G2268" s="1"/>
      <c r="H2268" s="15"/>
    </row>
    <row r="2269" spans="1:8" x14ac:dyDescent="0.25">
      <c r="A2269" s="26">
        <v>1568422624</v>
      </c>
      <c r="B2269" s="24" t="s">
        <v>1455</v>
      </c>
      <c r="C2269" s="22"/>
      <c r="D2269" s="22"/>
      <c r="E2269"/>
      <c r="G2269" s="1"/>
      <c r="H2269" s="15"/>
    </row>
    <row r="2270" spans="1:8" x14ac:dyDescent="0.25">
      <c r="A2270" s="26">
        <v>1558492371</v>
      </c>
      <c r="B2270" s="24" t="s">
        <v>1455</v>
      </c>
      <c r="C2270" s="22"/>
      <c r="D2270" s="22"/>
      <c r="E2270"/>
      <c r="G2270" s="1"/>
      <c r="H2270" s="15"/>
    </row>
    <row r="2271" spans="1:8" x14ac:dyDescent="0.25">
      <c r="A2271" s="26">
        <v>1548334469</v>
      </c>
      <c r="B2271" s="24" t="s">
        <v>1455</v>
      </c>
      <c r="C2271" s="22"/>
      <c r="D2271" s="22"/>
      <c r="E2271"/>
      <c r="G2271" s="1"/>
      <c r="H2271" s="15"/>
    </row>
    <row r="2272" spans="1:8" x14ac:dyDescent="0.25">
      <c r="A2272" s="26">
        <v>1538473244</v>
      </c>
      <c r="B2272" s="24" t="s">
        <v>1455</v>
      </c>
      <c r="C2272" s="22"/>
      <c r="D2272" s="22"/>
      <c r="E2272"/>
      <c r="G2272" s="1"/>
      <c r="H2272" s="15"/>
    </row>
    <row r="2273" spans="1:8" x14ac:dyDescent="0.25">
      <c r="A2273" s="26">
        <v>1528303179</v>
      </c>
      <c r="B2273" s="24" t="s">
        <v>1455</v>
      </c>
      <c r="C2273" s="22"/>
      <c r="D2273" s="22"/>
      <c r="E2273"/>
      <c r="G2273" s="1"/>
      <c r="H2273" s="15"/>
    </row>
    <row r="2274" spans="1:8" x14ac:dyDescent="0.25">
      <c r="A2274" s="26">
        <v>1497835359</v>
      </c>
      <c r="B2274" s="24" t="s">
        <v>1455</v>
      </c>
      <c r="C2274" s="22"/>
      <c r="D2274" s="22"/>
      <c r="E2274"/>
      <c r="G2274" s="1"/>
      <c r="H2274" s="15"/>
    </row>
    <row r="2275" spans="1:8" x14ac:dyDescent="0.25">
      <c r="A2275" s="26">
        <v>1497828198</v>
      </c>
      <c r="B2275" s="24" t="s">
        <v>1455</v>
      </c>
      <c r="C2275" s="22"/>
      <c r="D2275" s="22"/>
      <c r="E2275"/>
      <c r="G2275" s="1"/>
      <c r="H2275" s="15"/>
    </row>
    <row r="2276" spans="1:8" x14ac:dyDescent="0.25">
      <c r="A2276" s="26">
        <v>1487723987</v>
      </c>
      <c r="B2276" s="24" t="s">
        <v>1455</v>
      </c>
      <c r="C2276" s="22"/>
      <c r="D2276" s="22"/>
      <c r="E2276"/>
      <c r="G2276" s="1"/>
      <c r="H2276" s="15"/>
    </row>
    <row r="2277" spans="1:8" x14ac:dyDescent="0.25">
      <c r="A2277" s="26">
        <v>1477846905</v>
      </c>
      <c r="B2277" s="24" t="s">
        <v>1455</v>
      </c>
      <c r="C2277" s="22"/>
      <c r="D2277" s="22"/>
      <c r="E2277"/>
      <c r="G2277" s="1"/>
      <c r="H2277" s="15"/>
    </row>
    <row r="2278" spans="1:8" x14ac:dyDescent="0.25">
      <c r="A2278" s="26">
        <v>1477581312</v>
      </c>
      <c r="B2278" s="24" t="s">
        <v>1455</v>
      </c>
      <c r="C2278" s="22"/>
      <c r="D2278" s="22"/>
      <c r="E2278"/>
      <c r="G2278" s="1"/>
      <c r="H2278" s="15"/>
    </row>
    <row r="2279" spans="1:8" x14ac:dyDescent="0.25">
      <c r="A2279" s="26">
        <v>1346553393</v>
      </c>
      <c r="B2279" s="24" t="s">
        <v>1455</v>
      </c>
      <c r="C2279" s="22"/>
      <c r="D2279" s="22"/>
      <c r="E2279"/>
      <c r="G2279" s="1"/>
      <c r="H2279" s="15"/>
    </row>
    <row r="2280" spans="1:8" x14ac:dyDescent="0.25">
      <c r="A2280" s="26">
        <v>1437110624</v>
      </c>
      <c r="B2280" s="24" t="s">
        <v>1455</v>
      </c>
      <c r="C2280" s="22"/>
      <c r="D2280" s="22"/>
      <c r="E2280"/>
      <c r="G2280" s="1"/>
      <c r="H2280" s="15"/>
    </row>
    <row r="2281" spans="1:8" x14ac:dyDescent="0.25">
      <c r="A2281" s="26">
        <v>1407814957</v>
      </c>
      <c r="B2281" s="24" t="s">
        <v>1455</v>
      </c>
      <c r="C2281" s="22"/>
      <c r="D2281" s="22"/>
      <c r="E2281"/>
      <c r="G2281" s="1"/>
      <c r="H2281" s="15"/>
    </row>
    <row r="2282" spans="1:8" x14ac:dyDescent="0.25">
      <c r="A2282" s="26">
        <v>1396844940</v>
      </c>
      <c r="B2282" s="24" t="s">
        <v>1455</v>
      </c>
      <c r="C2282" s="22"/>
      <c r="D2282" s="22"/>
      <c r="E2282"/>
      <c r="G2282" s="1"/>
      <c r="H2282" s="15"/>
    </row>
    <row r="2283" spans="1:8" x14ac:dyDescent="0.25">
      <c r="A2283" s="26">
        <v>1700084225</v>
      </c>
      <c r="B2283" s="24" t="s">
        <v>1455</v>
      </c>
      <c r="C2283" s="22"/>
      <c r="D2283" s="22"/>
      <c r="E2283"/>
      <c r="G2283" s="1"/>
      <c r="H2283" s="15"/>
    </row>
    <row r="2284" spans="1:8" x14ac:dyDescent="0.25">
      <c r="A2284" s="26">
        <v>1366453714</v>
      </c>
      <c r="B2284" s="24" t="s">
        <v>1455</v>
      </c>
      <c r="C2284" s="22"/>
      <c r="D2284" s="22"/>
      <c r="E2284"/>
      <c r="G2284" s="1"/>
      <c r="H2284" s="15"/>
    </row>
    <row r="2285" spans="1:8" x14ac:dyDescent="0.25">
      <c r="A2285" s="26">
        <v>1356554588</v>
      </c>
      <c r="B2285" s="24" t="s">
        <v>1455</v>
      </c>
      <c r="C2285" s="22"/>
      <c r="D2285" s="22"/>
      <c r="E2285"/>
      <c r="G2285" s="1"/>
      <c r="H2285" s="15"/>
    </row>
    <row r="2286" spans="1:8" x14ac:dyDescent="0.25">
      <c r="A2286" s="26">
        <v>1669464418</v>
      </c>
      <c r="B2286" s="24" t="s">
        <v>1455</v>
      </c>
      <c r="C2286" s="22"/>
      <c r="D2286" s="22"/>
      <c r="E2286"/>
      <c r="G2286" s="1"/>
      <c r="H2286" s="15"/>
    </row>
    <row r="2287" spans="1:8" x14ac:dyDescent="0.25">
      <c r="A2287" s="26">
        <v>1346270261</v>
      </c>
      <c r="B2287" s="24" t="s">
        <v>1455</v>
      </c>
      <c r="C2287" s="22"/>
      <c r="D2287" s="22"/>
      <c r="E2287"/>
      <c r="G2287" s="1"/>
      <c r="H2287" s="15"/>
    </row>
    <row r="2288" spans="1:8" x14ac:dyDescent="0.25">
      <c r="A2288" s="26">
        <v>1316961600</v>
      </c>
      <c r="B2288" s="24" t="s">
        <v>1455</v>
      </c>
      <c r="C2288" s="22"/>
      <c r="D2288" s="22"/>
      <c r="E2288"/>
      <c r="G2288" s="1"/>
      <c r="H2288" s="15"/>
    </row>
    <row r="2289" spans="1:8" x14ac:dyDescent="0.25">
      <c r="A2289" s="26">
        <v>1306960844</v>
      </c>
      <c r="B2289" s="24" t="s">
        <v>1455</v>
      </c>
      <c r="C2289" s="22"/>
      <c r="D2289" s="22"/>
      <c r="E2289"/>
      <c r="G2289" s="1"/>
      <c r="H2289" s="15"/>
    </row>
    <row r="2290" spans="1:8" x14ac:dyDescent="0.25">
      <c r="A2290" s="26">
        <v>1306163266</v>
      </c>
      <c r="B2290" s="24" t="s">
        <v>1455</v>
      </c>
      <c r="C2290" s="22"/>
      <c r="D2290" s="22"/>
      <c r="E2290"/>
      <c r="G2290" s="1"/>
      <c r="H2290" s="15"/>
    </row>
    <row r="2291" spans="1:8" x14ac:dyDescent="0.25">
      <c r="A2291" s="26">
        <v>1598928897</v>
      </c>
      <c r="B2291" s="24" t="s">
        <v>1455</v>
      </c>
      <c r="C2291" s="22"/>
      <c r="D2291" s="22"/>
      <c r="E2291"/>
      <c r="G2291" s="1"/>
      <c r="H2291" s="15"/>
    </row>
    <row r="2292" spans="1:8" x14ac:dyDescent="0.25">
      <c r="A2292" s="26">
        <v>1275604423</v>
      </c>
      <c r="B2292" s="24" t="s">
        <v>1455</v>
      </c>
      <c r="C2292" s="22"/>
      <c r="D2292" s="22"/>
      <c r="E2292"/>
      <c r="G2292" s="1"/>
      <c r="H2292" s="15"/>
    </row>
    <row r="2293" spans="1:8" x14ac:dyDescent="0.25">
      <c r="A2293" s="26">
        <v>1275522070</v>
      </c>
      <c r="B2293" s="24" t="s">
        <v>1455</v>
      </c>
      <c r="C2293" s="22"/>
      <c r="D2293" s="22"/>
      <c r="E2293"/>
      <c r="G2293" s="1"/>
      <c r="H2293" s="15"/>
    </row>
    <row r="2294" spans="1:8" x14ac:dyDescent="0.25">
      <c r="A2294" s="26">
        <v>1225235856</v>
      </c>
      <c r="B2294" s="24" t="s">
        <v>1455</v>
      </c>
      <c r="C2294" s="22"/>
      <c r="D2294" s="22"/>
      <c r="E2294"/>
      <c r="G2294" s="1"/>
      <c r="H2294" s="15"/>
    </row>
    <row r="2295" spans="1:8" x14ac:dyDescent="0.25">
      <c r="A2295" s="26">
        <v>1225102494</v>
      </c>
      <c r="B2295" s="24" t="s">
        <v>1455</v>
      </c>
      <c r="C2295" s="22"/>
      <c r="D2295" s="22"/>
      <c r="E2295"/>
      <c r="G2295" s="1"/>
      <c r="H2295" s="15"/>
    </row>
    <row r="2296" spans="1:8" x14ac:dyDescent="0.25">
      <c r="A2296" s="26">
        <v>1215908439</v>
      </c>
      <c r="B2296" s="24" t="s">
        <v>1455</v>
      </c>
      <c r="C2296" s="22"/>
      <c r="D2296" s="22"/>
      <c r="E2296"/>
      <c r="G2296" s="1"/>
      <c r="H2296" s="15"/>
    </row>
    <row r="2297" spans="1:8" x14ac:dyDescent="0.25">
      <c r="A2297" s="26">
        <v>1194971531</v>
      </c>
      <c r="B2297" s="24" t="s">
        <v>1455</v>
      </c>
      <c r="C2297" s="22"/>
      <c r="D2297" s="22"/>
      <c r="E2297"/>
      <c r="G2297" s="1"/>
      <c r="H2297" s="15"/>
    </row>
    <row r="2298" spans="1:8" x14ac:dyDescent="0.25">
      <c r="A2298" s="26">
        <v>1194926261</v>
      </c>
      <c r="B2298" s="24" t="s">
        <v>1455</v>
      </c>
      <c r="C2298" s="22"/>
      <c r="D2298" s="22"/>
      <c r="E2298"/>
      <c r="G2298" s="1"/>
      <c r="H2298" s="15"/>
    </row>
    <row r="2299" spans="1:8" x14ac:dyDescent="0.25">
      <c r="A2299" s="26">
        <v>1194899302</v>
      </c>
      <c r="B2299" s="24" t="s">
        <v>1455</v>
      </c>
      <c r="C2299" s="22"/>
      <c r="D2299" s="22"/>
      <c r="E2299"/>
      <c r="G2299" s="1"/>
      <c r="H2299" s="15"/>
    </row>
    <row r="2300" spans="1:8" x14ac:dyDescent="0.25">
      <c r="A2300" s="26">
        <v>1174615272</v>
      </c>
      <c r="B2300" s="24" t="s">
        <v>1455</v>
      </c>
      <c r="C2300" s="22"/>
      <c r="D2300" s="22"/>
      <c r="E2300"/>
      <c r="G2300" s="1"/>
      <c r="H2300" s="15"/>
    </row>
    <row r="2301" spans="1:8" x14ac:dyDescent="0.25">
      <c r="A2301" s="26">
        <v>1154414233</v>
      </c>
      <c r="B2301" s="24" t="s">
        <v>1455</v>
      </c>
      <c r="C2301" s="22"/>
      <c r="D2301" s="22"/>
      <c r="E2301"/>
      <c r="G2301" s="1"/>
      <c r="H2301" s="15"/>
    </row>
    <row r="2302" spans="1:8" x14ac:dyDescent="0.25">
      <c r="A2302" s="26">
        <v>1154385896</v>
      </c>
      <c r="B2302" s="24" t="s">
        <v>1455</v>
      </c>
      <c r="C2302" s="22"/>
      <c r="D2302" s="22"/>
      <c r="E2302"/>
      <c r="G2302" s="1"/>
      <c r="H2302" s="15"/>
    </row>
    <row r="2303" spans="1:8" x14ac:dyDescent="0.25">
      <c r="A2303" s="26">
        <v>1144421181</v>
      </c>
      <c r="B2303" s="24" t="s">
        <v>1455</v>
      </c>
      <c r="C2303" s="22"/>
      <c r="D2303" s="22"/>
      <c r="E2303"/>
      <c r="G2303" s="1"/>
      <c r="H2303" s="15"/>
    </row>
    <row r="2304" spans="1:8" x14ac:dyDescent="0.25">
      <c r="A2304" s="26">
        <v>1124394374</v>
      </c>
      <c r="B2304" s="24" t="s">
        <v>1455</v>
      </c>
      <c r="C2304" s="22"/>
      <c r="D2304" s="22"/>
      <c r="E2304"/>
      <c r="G2304" s="1"/>
      <c r="H2304" s="15"/>
    </row>
    <row r="2305" spans="1:8" x14ac:dyDescent="0.25">
      <c r="A2305" s="26">
        <v>1871616250</v>
      </c>
      <c r="B2305" s="24" t="s">
        <v>1455</v>
      </c>
      <c r="C2305" s="22"/>
      <c r="D2305" s="22"/>
      <c r="E2305"/>
      <c r="G2305" s="1"/>
      <c r="H2305" s="15"/>
    </row>
    <row r="2306" spans="1:8" x14ac:dyDescent="0.25">
      <c r="A2306" s="26">
        <v>1063638906</v>
      </c>
      <c r="B2306" s="24" t="s">
        <v>1455</v>
      </c>
      <c r="C2306" s="22"/>
      <c r="D2306" s="22"/>
      <c r="E2306"/>
      <c r="G2306" s="1"/>
      <c r="H2306" s="15"/>
    </row>
    <row r="2307" spans="1:8" x14ac:dyDescent="0.25">
      <c r="A2307" s="26">
        <v>1033447883</v>
      </c>
      <c r="B2307" s="24" t="s">
        <v>1455</v>
      </c>
      <c r="C2307" s="22"/>
      <c r="D2307" s="22"/>
      <c r="E2307"/>
      <c r="G2307" s="1"/>
      <c r="H2307" s="15"/>
    </row>
    <row r="2308" spans="1:8" x14ac:dyDescent="0.25">
      <c r="A2308" s="26">
        <v>1003082827</v>
      </c>
      <c r="B2308" s="24" t="s">
        <v>1455</v>
      </c>
      <c r="C2308" s="22"/>
      <c r="D2308" s="22"/>
      <c r="E2308"/>
      <c r="G2308" s="1"/>
      <c r="H2308" s="15"/>
    </row>
    <row r="2309" spans="1:8" x14ac:dyDescent="0.25">
      <c r="A2309" s="26">
        <v>1811913148</v>
      </c>
      <c r="B2309" s="24" t="s">
        <v>1455</v>
      </c>
      <c r="C2309" s="22"/>
      <c r="D2309" s="22"/>
      <c r="E2309"/>
      <c r="G2309" s="1"/>
      <c r="H2309" s="15"/>
    </row>
    <row r="2310" spans="1:8" x14ac:dyDescent="0.25">
      <c r="A2310" s="26">
        <v>1891080537</v>
      </c>
      <c r="B2310" s="24" t="s">
        <v>1455</v>
      </c>
      <c r="C2310" s="22"/>
      <c r="D2310" s="22"/>
      <c r="E2310"/>
      <c r="G2310" s="1"/>
      <c r="H2310" s="15"/>
    </row>
    <row r="2311" spans="1:8" x14ac:dyDescent="0.25">
      <c r="A2311" s="26">
        <v>1598974628</v>
      </c>
      <c r="B2311" s="24" t="s">
        <v>1455</v>
      </c>
      <c r="C2311" s="22"/>
      <c r="D2311" s="22"/>
      <c r="E2311"/>
      <c r="G2311" s="1"/>
      <c r="H2311" s="15"/>
    </row>
    <row r="2312" spans="1:8" x14ac:dyDescent="0.25">
      <c r="A2312" s="26">
        <v>1265520712</v>
      </c>
      <c r="B2312" s="24" t="s">
        <v>1455</v>
      </c>
      <c r="C2312" s="22"/>
      <c r="D2312" s="22"/>
      <c r="E2312"/>
      <c r="G2312" s="1"/>
      <c r="H2312" s="15"/>
    </row>
    <row r="2313" spans="1:8" x14ac:dyDescent="0.25">
      <c r="A2313" s="26">
        <v>1750544284</v>
      </c>
      <c r="B2313" s="24" t="s">
        <v>1455</v>
      </c>
      <c r="C2313" s="22"/>
      <c r="D2313" s="22"/>
      <c r="E2313"/>
      <c r="G2313" s="1"/>
      <c r="H2313" s="15"/>
    </row>
    <row r="2314" spans="1:8" x14ac:dyDescent="0.25">
      <c r="A2314" s="26">
        <v>1417131699</v>
      </c>
      <c r="B2314" s="24" t="s">
        <v>1456</v>
      </c>
      <c r="C2314" s="22"/>
      <c r="D2314" s="22"/>
      <c r="E2314"/>
      <c r="G2314" s="1"/>
      <c r="H2314" s="15"/>
    </row>
    <row r="2315" spans="1:8" x14ac:dyDescent="0.25">
      <c r="A2315" s="26">
        <v>1558475160</v>
      </c>
      <c r="B2315" s="24" t="s">
        <v>1456</v>
      </c>
      <c r="C2315" s="22"/>
      <c r="D2315" s="22"/>
      <c r="E2315"/>
      <c r="G2315" s="1"/>
      <c r="H2315" s="15"/>
    </row>
    <row r="2316" spans="1:8" x14ac:dyDescent="0.25">
      <c r="A2316" s="26">
        <v>1437299054</v>
      </c>
      <c r="B2316" s="24" t="s">
        <v>1456</v>
      </c>
      <c r="C2316" s="22"/>
      <c r="D2316" s="22"/>
      <c r="E2316"/>
      <c r="G2316" s="1"/>
      <c r="H2316" s="15"/>
    </row>
    <row r="2317" spans="1:8" x14ac:dyDescent="0.25">
      <c r="A2317" s="26">
        <v>1588841076</v>
      </c>
      <c r="B2317" s="24" t="s">
        <v>1456</v>
      </c>
      <c r="C2317" s="22"/>
      <c r="D2317" s="22"/>
      <c r="E2317"/>
      <c r="G2317" s="1"/>
      <c r="H2317" s="15"/>
    </row>
    <row r="2318" spans="1:8" x14ac:dyDescent="0.25">
      <c r="A2318" s="26">
        <v>1679536049</v>
      </c>
      <c r="B2318" s="24" t="s">
        <v>1456</v>
      </c>
      <c r="C2318" s="22"/>
      <c r="D2318" s="22"/>
      <c r="E2318"/>
      <c r="G2318" s="1"/>
      <c r="H2318" s="15"/>
    </row>
    <row r="2319" spans="1:8" x14ac:dyDescent="0.25">
      <c r="A2319" s="26">
        <v>1003908252</v>
      </c>
      <c r="B2319" s="24" t="s">
        <v>1456</v>
      </c>
      <c r="C2319" s="22"/>
      <c r="D2319" s="22"/>
      <c r="E2319"/>
      <c r="G2319" s="1"/>
      <c r="H2319" s="15"/>
    </row>
    <row r="2320" spans="1:8" x14ac:dyDescent="0.25">
      <c r="A2320" s="26">
        <v>1417196486</v>
      </c>
      <c r="B2320" s="24" t="s">
        <v>1456</v>
      </c>
      <c r="C2320" s="22"/>
      <c r="D2320" s="22"/>
      <c r="E2320"/>
      <c r="G2320" s="1"/>
      <c r="H2320" s="15"/>
    </row>
    <row r="2321" spans="1:8" x14ac:dyDescent="0.25">
      <c r="A2321" s="26">
        <v>1639238850</v>
      </c>
      <c r="B2321" s="24" t="s">
        <v>1456</v>
      </c>
      <c r="C2321" s="22"/>
      <c r="D2321" s="22"/>
      <c r="E2321"/>
      <c r="G2321" s="1"/>
      <c r="H2321" s="15"/>
    </row>
    <row r="2322" spans="1:8" x14ac:dyDescent="0.25">
      <c r="A2322" s="26">
        <v>1336345271</v>
      </c>
      <c r="B2322" s="24" t="s">
        <v>1456</v>
      </c>
      <c r="C2322" s="22"/>
      <c r="D2322" s="22"/>
      <c r="E2322"/>
      <c r="G2322" s="1"/>
      <c r="H2322" s="15"/>
    </row>
    <row r="2323" spans="1:8" x14ac:dyDescent="0.25">
      <c r="A2323" s="26">
        <v>1740490135</v>
      </c>
      <c r="B2323" s="24" t="s">
        <v>1456</v>
      </c>
      <c r="C2323" s="22"/>
      <c r="D2323" s="22"/>
      <c r="E2323"/>
      <c r="G2323" s="1"/>
      <c r="H2323" s="15"/>
    </row>
    <row r="2324" spans="1:8" x14ac:dyDescent="0.25">
      <c r="A2324" s="26">
        <v>1164630935</v>
      </c>
      <c r="B2324" s="24" t="s">
        <v>1456</v>
      </c>
      <c r="C2324" s="22"/>
      <c r="D2324" s="22"/>
      <c r="E2324"/>
      <c r="G2324" s="1"/>
      <c r="H2324" s="15"/>
    </row>
    <row r="2325" spans="1:8" x14ac:dyDescent="0.25">
      <c r="A2325" s="26">
        <v>1578862371</v>
      </c>
      <c r="B2325" s="24" t="s">
        <v>1456</v>
      </c>
      <c r="C2325" s="22"/>
      <c r="D2325" s="22"/>
      <c r="E2325"/>
      <c r="G2325" s="1"/>
      <c r="H2325" s="15"/>
    </row>
    <row r="2326" spans="1:8" x14ac:dyDescent="0.25">
      <c r="A2326" s="26">
        <v>1740316371</v>
      </c>
      <c r="B2326" s="24" t="s">
        <v>1456</v>
      </c>
      <c r="C2326" s="22"/>
      <c r="D2326" s="22"/>
      <c r="E2326"/>
      <c r="G2326" s="1"/>
      <c r="H2326" s="15"/>
    </row>
    <row r="2327" spans="1:8" x14ac:dyDescent="0.25">
      <c r="A2327" s="26">
        <v>1285639799</v>
      </c>
      <c r="B2327" s="24" t="s">
        <v>1456</v>
      </c>
      <c r="C2327" s="22"/>
      <c r="D2327" s="22"/>
      <c r="E2327"/>
      <c r="G2327" s="1"/>
      <c r="H2327" s="15"/>
    </row>
    <row r="2328" spans="1:8" x14ac:dyDescent="0.25">
      <c r="A2328" s="26">
        <v>1134249311</v>
      </c>
      <c r="B2328" s="24" t="s">
        <v>1456</v>
      </c>
      <c r="C2328" s="22"/>
      <c r="D2328" s="22"/>
      <c r="E2328"/>
      <c r="G2328" s="1"/>
      <c r="H2328" s="15"/>
    </row>
    <row r="2329" spans="1:8" x14ac:dyDescent="0.25">
      <c r="A2329" s="26">
        <v>1831176718</v>
      </c>
      <c r="B2329" s="24" t="s">
        <v>1456</v>
      </c>
      <c r="C2329" s="22"/>
      <c r="D2329" s="22"/>
      <c r="E2329"/>
      <c r="G2329" s="1"/>
      <c r="H2329" s="15"/>
    </row>
    <row r="2330" spans="1:8" x14ac:dyDescent="0.25">
      <c r="A2330" s="26">
        <v>1306831227</v>
      </c>
      <c r="B2330" s="24" t="s">
        <v>1456</v>
      </c>
      <c r="C2330" s="22"/>
      <c r="D2330" s="22"/>
      <c r="E2330"/>
      <c r="G2330" s="1"/>
      <c r="H2330" s="15"/>
    </row>
    <row r="2331" spans="1:8" x14ac:dyDescent="0.25">
      <c r="A2331" s="26">
        <v>1134467426</v>
      </c>
      <c r="B2331" s="24" t="s">
        <v>1456</v>
      </c>
      <c r="C2331" s="22"/>
      <c r="D2331" s="22"/>
      <c r="E2331"/>
      <c r="G2331" s="1"/>
      <c r="H2331" s="15"/>
    </row>
    <row r="2332" spans="1:8" x14ac:dyDescent="0.25">
      <c r="A2332" s="26">
        <v>1942600952</v>
      </c>
      <c r="B2332" s="24" t="s">
        <v>1456</v>
      </c>
      <c r="C2332" s="22"/>
      <c r="D2332" s="22"/>
      <c r="E2332"/>
      <c r="G2332" s="1"/>
      <c r="H2332" s="15"/>
    </row>
    <row r="2333" spans="1:8" x14ac:dyDescent="0.25">
      <c r="A2333" s="26">
        <v>1720497944</v>
      </c>
      <c r="B2333" s="24" t="s">
        <v>1456</v>
      </c>
      <c r="C2333" s="22"/>
      <c r="D2333" s="22"/>
      <c r="E2333"/>
      <c r="G2333" s="1"/>
      <c r="H2333" s="15"/>
    </row>
    <row r="2334" spans="1:8" x14ac:dyDescent="0.25">
      <c r="A2334" s="26">
        <v>1669881983</v>
      </c>
      <c r="B2334" s="24" t="s">
        <v>1456</v>
      </c>
      <c r="C2334" s="22"/>
      <c r="D2334" s="22"/>
      <c r="E2334"/>
      <c r="G2334" s="1"/>
      <c r="H2334" s="15"/>
    </row>
    <row r="2335" spans="1:8" x14ac:dyDescent="0.25">
      <c r="A2335" s="26">
        <v>1154721041</v>
      </c>
      <c r="B2335" s="24" t="s">
        <v>1456</v>
      </c>
      <c r="C2335" s="22"/>
      <c r="D2335" s="22"/>
      <c r="E2335"/>
      <c r="G2335" s="1"/>
      <c r="H2335" s="15"/>
    </row>
    <row r="2336" spans="1:8" x14ac:dyDescent="0.25">
      <c r="A2336" s="26">
        <v>1114336336</v>
      </c>
      <c r="B2336" s="24" t="s">
        <v>1456</v>
      </c>
      <c r="C2336" s="22"/>
      <c r="D2336" s="22"/>
      <c r="E2336"/>
      <c r="G2336" s="1"/>
      <c r="H2336" s="15"/>
    </row>
    <row r="2337" spans="1:8" x14ac:dyDescent="0.25">
      <c r="A2337" s="26">
        <v>1568870699</v>
      </c>
      <c r="B2337" s="24" t="s">
        <v>1456</v>
      </c>
      <c r="C2337" s="22"/>
      <c r="D2337" s="22"/>
      <c r="E2337"/>
      <c r="G2337" s="1"/>
      <c r="H2337" s="15"/>
    </row>
    <row r="2338" spans="1:8" x14ac:dyDescent="0.25">
      <c r="A2338" s="26">
        <v>1982003646</v>
      </c>
      <c r="B2338" s="24" t="s">
        <v>1456</v>
      </c>
      <c r="C2338" s="22"/>
      <c r="D2338" s="22"/>
      <c r="E2338"/>
      <c r="G2338" s="1"/>
      <c r="H2338" s="15"/>
    </row>
    <row r="2339" spans="1:8" x14ac:dyDescent="0.25">
      <c r="A2339" s="26">
        <v>1568670891</v>
      </c>
      <c r="B2339" s="24" t="s">
        <v>1456</v>
      </c>
      <c r="C2339" s="22"/>
      <c r="D2339" s="22"/>
      <c r="E2339"/>
      <c r="G2339" s="1"/>
      <c r="H2339" s="15"/>
    </row>
    <row r="2340" spans="1:8" x14ac:dyDescent="0.25">
      <c r="A2340" s="26">
        <v>1184993008</v>
      </c>
      <c r="B2340" s="24" t="s">
        <v>1456</v>
      </c>
      <c r="C2340" s="22"/>
      <c r="D2340" s="22"/>
      <c r="E2340"/>
      <c r="G2340" s="1"/>
      <c r="H2340" s="15"/>
    </row>
    <row r="2341" spans="1:8" x14ac:dyDescent="0.25">
      <c r="A2341" s="26">
        <v>1053426213</v>
      </c>
      <c r="B2341" s="24" t="s">
        <v>1456</v>
      </c>
      <c r="C2341" s="22"/>
      <c r="D2341" s="22"/>
      <c r="E2341"/>
      <c r="G2341" s="1"/>
      <c r="H2341" s="15"/>
    </row>
    <row r="2342" spans="1:8" x14ac:dyDescent="0.25">
      <c r="A2342" s="26">
        <v>1104842962</v>
      </c>
      <c r="B2342" s="24" t="s">
        <v>1456</v>
      </c>
      <c r="C2342" s="22"/>
      <c r="D2342" s="22"/>
      <c r="E2342"/>
      <c r="G2342" s="1"/>
      <c r="H2342" s="15"/>
    </row>
    <row r="2343" spans="1:8" x14ac:dyDescent="0.25">
      <c r="A2343" s="26">
        <v>1649242561</v>
      </c>
      <c r="B2343" s="24" t="s">
        <v>1456</v>
      </c>
      <c r="C2343" s="22"/>
      <c r="D2343" s="22"/>
      <c r="E2343"/>
      <c r="G2343" s="1"/>
      <c r="H2343" s="15"/>
    </row>
    <row r="2344" spans="1:8" x14ac:dyDescent="0.25">
      <c r="A2344" s="26">
        <v>1962570986</v>
      </c>
      <c r="B2344" s="24" t="s">
        <v>1456</v>
      </c>
      <c r="C2344" s="22"/>
      <c r="D2344" s="22"/>
      <c r="E2344"/>
      <c r="G2344" s="1"/>
      <c r="H2344" s="15"/>
    </row>
    <row r="2345" spans="1:8" x14ac:dyDescent="0.25">
      <c r="A2345" s="26">
        <v>1558457093</v>
      </c>
      <c r="B2345" s="24" t="s">
        <v>1457</v>
      </c>
      <c r="C2345" s="22"/>
      <c r="D2345" s="22"/>
      <c r="E2345"/>
      <c r="G2345" s="1"/>
      <c r="H2345" s="15"/>
    </row>
    <row r="2346" spans="1:8" x14ac:dyDescent="0.25">
      <c r="A2346" s="26">
        <v>1003839085</v>
      </c>
      <c r="B2346" s="24" t="s">
        <v>1457</v>
      </c>
      <c r="C2346" s="22"/>
      <c r="D2346" s="22"/>
      <c r="E2346"/>
      <c r="G2346" s="1"/>
      <c r="H2346" s="15"/>
    </row>
    <row r="2347" spans="1:8" x14ac:dyDescent="0.25">
      <c r="A2347" s="26">
        <v>1144261132</v>
      </c>
      <c r="B2347" s="24" t="s">
        <v>1457</v>
      </c>
      <c r="C2347" s="22"/>
      <c r="D2347" s="22"/>
      <c r="E2347"/>
      <c r="G2347" s="1"/>
      <c r="H2347" s="15"/>
    </row>
    <row r="2348" spans="1:8" x14ac:dyDescent="0.25">
      <c r="A2348" s="26">
        <v>1083832992</v>
      </c>
      <c r="B2348" s="24" t="s">
        <v>1457</v>
      </c>
      <c r="C2348" s="22"/>
      <c r="D2348" s="22"/>
      <c r="E2348"/>
      <c r="G2348" s="1"/>
      <c r="H2348" s="15"/>
    </row>
    <row r="2349" spans="1:8" x14ac:dyDescent="0.25">
      <c r="A2349" s="26">
        <v>1861622367</v>
      </c>
      <c r="B2349" s="24" t="s">
        <v>1457</v>
      </c>
      <c r="C2349" s="22"/>
      <c r="D2349" s="22"/>
      <c r="E2349"/>
      <c r="G2349" s="1"/>
      <c r="H2349" s="15"/>
    </row>
    <row r="2350" spans="1:8" x14ac:dyDescent="0.25">
      <c r="A2350" s="26">
        <v>1811946262</v>
      </c>
      <c r="B2350" s="24" t="s">
        <v>1457</v>
      </c>
      <c r="C2350" s="22"/>
      <c r="D2350" s="22"/>
      <c r="E2350"/>
      <c r="G2350" s="1"/>
      <c r="H2350" s="15"/>
    </row>
    <row r="2351" spans="1:8" x14ac:dyDescent="0.25">
      <c r="A2351" s="26">
        <v>1487690020</v>
      </c>
      <c r="B2351" s="24" t="s">
        <v>1457</v>
      </c>
      <c r="C2351" s="22"/>
      <c r="D2351" s="22"/>
      <c r="E2351"/>
      <c r="G2351" s="1"/>
      <c r="H2351" s="15"/>
    </row>
    <row r="2352" spans="1:8" x14ac:dyDescent="0.25">
      <c r="A2352" s="26">
        <v>1598177545</v>
      </c>
      <c r="B2352" s="24" t="s">
        <v>1457</v>
      </c>
      <c r="C2352" s="22"/>
      <c r="D2352" s="22"/>
      <c r="E2352"/>
      <c r="G2352" s="1"/>
      <c r="H2352" s="15"/>
    </row>
    <row r="2353" spans="1:8" x14ac:dyDescent="0.25">
      <c r="A2353" s="26">
        <v>1952651150</v>
      </c>
      <c r="B2353" s="24" t="s">
        <v>1457</v>
      </c>
      <c r="C2353" s="22"/>
      <c r="D2353" s="22"/>
      <c r="E2353"/>
      <c r="G2353" s="1"/>
      <c r="H2353" s="15"/>
    </row>
    <row r="2354" spans="1:8" x14ac:dyDescent="0.25">
      <c r="A2354" s="26">
        <v>1033327853</v>
      </c>
      <c r="B2354" s="24" t="s">
        <v>1457</v>
      </c>
      <c r="C2354" s="22"/>
      <c r="D2354" s="22"/>
      <c r="E2354"/>
      <c r="G2354" s="1"/>
      <c r="H2354" s="15"/>
    </row>
    <row r="2355" spans="1:8" x14ac:dyDescent="0.25">
      <c r="A2355" s="26">
        <v>1790771038</v>
      </c>
      <c r="B2355" s="24" t="s">
        <v>1457</v>
      </c>
      <c r="C2355" s="22"/>
      <c r="D2355" s="22"/>
      <c r="E2355"/>
      <c r="G2355" s="1"/>
      <c r="H2355" s="15"/>
    </row>
    <row r="2356" spans="1:8" x14ac:dyDescent="0.25">
      <c r="A2356" s="26">
        <v>1700925831</v>
      </c>
      <c r="B2356" s="24" t="s">
        <v>1457</v>
      </c>
      <c r="C2356" s="22"/>
      <c r="D2356" s="22"/>
      <c r="E2356"/>
      <c r="G2356" s="1"/>
      <c r="H2356" s="15"/>
    </row>
    <row r="2357" spans="1:8" x14ac:dyDescent="0.25">
      <c r="A2357" s="26">
        <v>1942219100</v>
      </c>
      <c r="B2357" s="24" t="s">
        <v>1457</v>
      </c>
      <c r="C2357" s="22"/>
      <c r="D2357" s="22"/>
      <c r="E2357"/>
      <c r="G2357" s="1"/>
      <c r="H2357" s="15"/>
    </row>
    <row r="2358" spans="1:8" x14ac:dyDescent="0.25">
      <c r="A2358" s="26">
        <v>1033297411</v>
      </c>
      <c r="B2358" s="24" t="s">
        <v>1457</v>
      </c>
      <c r="C2358" s="22"/>
      <c r="D2358" s="22"/>
      <c r="E2358"/>
      <c r="G2358" s="1"/>
      <c r="H2358" s="15"/>
    </row>
    <row r="2359" spans="1:8" x14ac:dyDescent="0.25">
      <c r="A2359" s="26">
        <v>1588911952</v>
      </c>
      <c r="B2359" s="24" t="s">
        <v>1457</v>
      </c>
      <c r="C2359" s="22"/>
      <c r="D2359" s="22"/>
      <c r="E2359"/>
      <c r="G2359" s="1"/>
      <c r="H2359" s="15"/>
    </row>
    <row r="2360" spans="1:8" x14ac:dyDescent="0.25">
      <c r="A2360" s="26">
        <v>1811304942</v>
      </c>
      <c r="B2360" s="24" t="s">
        <v>1457</v>
      </c>
      <c r="C2360" s="22"/>
      <c r="D2360" s="22"/>
      <c r="E2360"/>
      <c r="G2360" s="1"/>
      <c r="H2360" s="15"/>
    </row>
    <row r="2361" spans="1:8" x14ac:dyDescent="0.25">
      <c r="A2361" s="26">
        <v>1396762902</v>
      </c>
      <c r="B2361" s="24" t="s">
        <v>1457</v>
      </c>
      <c r="C2361" s="22"/>
      <c r="D2361" s="22"/>
      <c r="E2361"/>
      <c r="G2361" s="1"/>
      <c r="H2361" s="15"/>
    </row>
    <row r="2362" spans="1:8" x14ac:dyDescent="0.25">
      <c r="A2362" s="26">
        <v>1780093997</v>
      </c>
      <c r="B2362" s="24" t="s">
        <v>1457</v>
      </c>
      <c r="C2362" s="22"/>
      <c r="D2362" s="22"/>
      <c r="E2362"/>
      <c r="G2362" s="1"/>
      <c r="H2362" s="15"/>
    </row>
    <row r="2363" spans="1:8" x14ac:dyDescent="0.25">
      <c r="A2363" s="26">
        <v>1124437835</v>
      </c>
      <c r="B2363" s="24" t="s">
        <v>1457</v>
      </c>
      <c r="C2363" s="22"/>
      <c r="D2363" s="22"/>
      <c r="E2363"/>
      <c r="G2363" s="1"/>
      <c r="H2363" s="15"/>
    </row>
    <row r="2364" spans="1:8" x14ac:dyDescent="0.25">
      <c r="A2364" s="26">
        <v>1114956224</v>
      </c>
      <c r="B2364" s="24" t="s">
        <v>1457</v>
      </c>
      <c r="C2364" s="22"/>
      <c r="D2364" s="22"/>
      <c r="E2364"/>
      <c r="G2364" s="1"/>
      <c r="H2364" s="15"/>
    </row>
    <row r="2365" spans="1:8" x14ac:dyDescent="0.25">
      <c r="A2365" s="26">
        <v>1669674404</v>
      </c>
      <c r="B2365" s="24" t="s">
        <v>1457</v>
      </c>
      <c r="C2365" s="22"/>
      <c r="D2365" s="22"/>
      <c r="E2365"/>
      <c r="G2365" s="1"/>
      <c r="H2365" s="15"/>
    </row>
    <row r="2366" spans="1:8" x14ac:dyDescent="0.25">
      <c r="A2366" s="26">
        <v>1417039983</v>
      </c>
      <c r="B2366" s="24" t="s">
        <v>1457</v>
      </c>
      <c r="C2366" s="22"/>
      <c r="D2366" s="22"/>
      <c r="E2366"/>
      <c r="G2366" s="1"/>
      <c r="H2366" s="15"/>
    </row>
    <row r="2367" spans="1:8" x14ac:dyDescent="0.25">
      <c r="A2367" s="26">
        <v>1093940850</v>
      </c>
      <c r="B2367" s="24" t="s">
        <v>1457</v>
      </c>
      <c r="C2367" s="22"/>
      <c r="D2367" s="22"/>
      <c r="E2367"/>
      <c r="G2367" s="1"/>
      <c r="H2367" s="15"/>
    </row>
    <row r="2368" spans="1:8" x14ac:dyDescent="0.25">
      <c r="A2368" s="26">
        <v>1063824209</v>
      </c>
      <c r="B2368" s="24" t="s">
        <v>1457</v>
      </c>
      <c r="C2368" s="22"/>
      <c r="D2368" s="22"/>
      <c r="E2368"/>
      <c r="G2368" s="1"/>
      <c r="H2368" s="15"/>
    </row>
    <row r="2369" spans="1:8" x14ac:dyDescent="0.25">
      <c r="A2369" s="26">
        <v>1487679767</v>
      </c>
      <c r="B2369" s="24" t="s">
        <v>1457</v>
      </c>
      <c r="C2369" s="22"/>
      <c r="D2369" s="22"/>
      <c r="E2369"/>
      <c r="G2369" s="1"/>
      <c r="H2369" s="15"/>
    </row>
    <row r="2370" spans="1:8" x14ac:dyDescent="0.25">
      <c r="A2370" s="26">
        <v>1730415639</v>
      </c>
      <c r="B2370" s="24" t="s">
        <v>1457</v>
      </c>
      <c r="C2370" s="22"/>
      <c r="D2370" s="22"/>
      <c r="E2370"/>
      <c r="G2370" s="1"/>
      <c r="H2370" s="15"/>
    </row>
    <row r="2371" spans="1:8" x14ac:dyDescent="0.25">
      <c r="A2371" s="26">
        <v>1730186156</v>
      </c>
      <c r="B2371" s="24" t="s">
        <v>1457</v>
      </c>
      <c r="C2371" s="22"/>
      <c r="D2371" s="22"/>
      <c r="E2371"/>
      <c r="G2371" s="1"/>
      <c r="H2371" s="15"/>
    </row>
    <row r="2372" spans="1:8" x14ac:dyDescent="0.25">
      <c r="A2372" s="26">
        <v>1114920154</v>
      </c>
      <c r="B2372" s="24" t="s">
        <v>1457</v>
      </c>
      <c r="C2372" s="22"/>
      <c r="D2372" s="22"/>
      <c r="E2372"/>
      <c r="G2372" s="1"/>
      <c r="H2372" s="15"/>
    </row>
    <row r="2373" spans="1:8" x14ac:dyDescent="0.25">
      <c r="A2373" s="26">
        <v>1154435170</v>
      </c>
      <c r="B2373" s="24" t="s">
        <v>1457</v>
      </c>
      <c r="C2373" s="22"/>
      <c r="D2373" s="22"/>
      <c r="E2373"/>
      <c r="G2373" s="1"/>
      <c r="H2373" s="15"/>
    </row>
    <row r="2374" spans="1:8" x14ac:dyDescent="0.25">
      <c r="A2374" s="26">
        <v>1548257389</v>
      </c>
      <c r="B2374" s="24" t="s">
        <v>1457</v>
      </c>
      <c r="C2374" s="22"/>
      <c r="D2374" s="22"/>
      <c r="E2374"/>
      <c r="G2374" s="1"/>
      <c r="H2374" s="15"/>
    </row>
    <row r="2375" spans="1:8" x14ac:dyDescent="0.25">
      <c r="A2375" s="26">
        <v>1154601011</v>
      </c>
      <c r="B2375" s="24" t="s">
        <v>1457</v>
      </c>
      <c r="C2375" s="22"/>
      <c r="D2375" s="22"/>
      <c r="E2375"/>
      <c r="G2375" s="1"/>
      <c r="H2375" s="15"/>
    </row>
    <row r="2376" spans="1:8" x14ac:dyDescent="0.25">
      <c r="A2376" s="26">
        <v>1396886958</v>
      </c>
      <c r="B2376" s="24" t="s">
        <v>1457</v>
      </c>
      <c r="C2376" s="22"/>
      <c r="D2376" s="22"/>
      <c r="E2376"/>
      <c r="G2376" s="1"/>
      <c r="H2376" s="15"/>
    </row>
    <row r="2377" spans="1:8" x14ac:dyDescent="0.25">
      <c r="A2377" s="26">
        <v>1295144509</v>
      </c>
      <c r="B2377" s="24" t="s">
        <v>1457</v>
      </c>
      <c r="C2377" s="22"/>
      <c r="D2377" s="22"/>
      <c r="E2377"/>
      <c r="G2377" s="1"/>
      <c r="H2377" s="15"/>
    </row>
    <row r="2378" spans="1:8" x14ac:dyDescent="0.25">
      <c r="A2378" s="26">
        <v>1790996296</v>
      </c>
      <c r="B2378" s="24" t="s">
        <v>1457</v>
      </c>
      <c r="C2378" s="22"/>
      <c r="D2378" s="22"/>
      <c r="E2378"/>
      <c r="G2378" s="1"/>
      <c r="H2378" s="15"/>
    </row>
    <row r="2379" spans="1:8" x14ac:dyDescent="0.25">
      <c r="A2379" s="26">
        <v>1023383692</v>
      </c>
      <c r="B2379" s="24" t="s">
        <v>1457</v>
      </c>
      <c r="C2379" s="22"/>
      <c r="D2379" s="22"/>
      <c r="E2379"/>
      <c r="G2379" s="1"/>
      <c r="H2379" s="15"/>
    </row>
    <row r="2380" spans="1:8" x14ac:dyDescent="0.25">
      <c r="A2380" s="26">
        <v>1053413492</v>
      </c>
      <c r="B2380" s="24" t="s">
        <v>1457</v>
      </c>
      <c r="C2380" s="22"/>
      <c r="D2380" s="22"/>
      <c r="E2380"/>
      <c r="G2380" s="1"/>
      <c r="H2380" s="15"/>
    </row>
    <row r="2381" spans="1:8" x14ac:dyDescent="0.25">
      <c r="A2381" s="26">
        <v>1942443262</v>
      </c>
      <c r="B2381" s="24" t="s">
        <v>1457</v>
      </c>
      <c r="C2381" s="22"/>
      <c r="D2381" s="22"/>
      <c r="E2381"/>
      <c r="G2381" s="1"/>
      <c r="H2381" s="15"/>
    </row>
    <row r="2382" spans="1:8" x14ac:dyDescent="0.25">
      <c r="A2382" s="26">
        <v>1407265622</v>
      </c>
      <c r="B2382" s="24" t="s">
        <v>1457</v>
      </c>
      <c r="C2382" s="22"/>
      <c r="D2382" s="22"/>
      <c r="E2382"/>
      <c r="G2382" s="1"/>
      <c r="H2382" s="15"/>
    </row>
    <row r="2383" spans="1:8" x14ac:dyDescent="0.25">
      <c r="A2383" s="26">
        <v>1942600960</v>
      </c>
      <c r="B2383" s="24" t="s">
        <v>1457</v>
      </c>
      <c r="C2383" s="22"/>
      <c r="D2383" s="22"/>
      <c r="E2383"/>
      <c r="G2383" s="1"/>
      <c r="H2383" s="15"/>
    </row>
    <row r="2384" spans="1:8" x14ac:dyDescent="0.25">
      <c r="A2384" s="26">
        <v>1265613368</v>
      </c>
      <c r="B2384" s="24" t="s">
        <v>1457</v>
      </c>
      <c r="C2384" s="22"/>
      <c r="D2384" s="22"/>
      <c r="E2384"/>
      <c r="G2384" s="1"/>
      <c r="H2384" s="15"/>
    </row>
    <row r="2385" spans="1:8" x14ac:dyDescent="0.25">
      <c r="A2385" s="26">
        <v>1568861920</v>
      </c>
      <c r="B2385" s="24" t="s">
        <v>1457</v>
      </c>
      <c r="C2385" s="22"/>
      <c r="D2385" s="22"/>
      <c r="E2385"/>
      <c r="G2385" s="1"/>
      <c r="H2385" s="15"/>
    </row>
    <row r="2386" spans="1:8" x14ac:dyDescent="0.25">
      <c r="A2386" s="26">
        <v>1366850125</v>
      </c>
      <c r="B2386" s="24" t="s">
        <v>1457</v>
      </c>
      <c r="C2386" s="22"/>
      <c r="D2386" s="22"/>
      <c r="E2386"/>
      <c r="G2386" s="1"/>
      <c r="H2386" s="15"/>
    </row>
    <row r="2387" spans="1:8" x14ac:dyDescent="0.25">
      <c r="A2387" s="26">
        <v>1194132696</v>
      </c>
      <c r="B2387" s="24" t="s">
        <v>1457</v>
      </c>
      <c r="C2387" s="22"/>
      <c r="D2387" s="22"/>
      <c r="E2387"/>
      <c r="G2387" s="1"/>
      <c r="H2387" s="15"/>
    </row>
    <row r="2388" spans="1:8" x14ac:dyDescent="0.25">
      <c r="A2388" s="26">
        <v>1477961605</v>
      </c>
      <c r="B2388" s="24" t="s">
        <v>1457</v>
      </c>
      <c r="C2388" s="22"/>
      <c r="D2388" s="22"/>
      <c r="E2388"/>
      <c r="G2388" s="1"/>
      <c r="H2388" s="15"/>
    </row>
    <row r="2389" spans="1:8" x14ac:dyDescent="0.25">
      <c r="A2389" s="26">
        <v>1861598070</v>
      </c>
      <c r="B2389" s="24" t="s">
        <v>1457</v>
      </c>
      <c r="C2389" s="22"/>
      <c r="D2389" s="22"/>
      <c r="E2389"/>
      <c r="G2389" s="1"/>
      <c r="H2389" s="15"/>
    </row>
    <row r="2390" spans="1:8" x14ac:dyDescent="0.25">
      <c r="A2390" s="26">
        <v>1184838062</v>
      </c>
      <c r="B2390" s="24" t="s">
        <v>1457</v>
      </c>
      <c r="C2390" s="22"/>
      <c r="D2390" s="22"/>
      <c r="E2390"/>
      <c r="G2390" s="1"/>
      <c r="H2390" s="15"/>
    </row>
    <row r="2391" spans="1:8" x14ac:dyDescent="0.25">
      <c r="A2391" s="26">
        <v>1619173747</v>
      </c>
      <c r="B2391" s="24" t="s">
        <v>1457</v>
      </c>
      <c r="C2391" s="22"/>
      <c r="D2391" s="22"/>
      <c r="E2391"/>
      <c r="G2391" s="1"/>
      <c r="H2391" s="15"/>
    </row>
    <row r="2392" spans="1:8" x14ac:dyDescent="0.25">
      <c r="A2392" s="26">
        <v>1427181676</v>
      </c>
      <c r="B2392" s="24" t="s">
        <v>1457</v>
      </c>
      <c r="C2392" s="22"/>
      <c r="D2392" s="22"/>
      <c r="E2392"/>
      <c r="G2392" s="1"/>
      <c r="H2392" s="15"/>
    </row>
    <row r="2393" spans="1:8" x14ac:dyDescent="0.25">
      <c r="A2393" s="26">
        <v>1942598354</v>
      </c>
      <c r="B2393" s="24" t="s">
        <v>1457</v>
      </c>
      <c r="C2393" s="22"/>
      <c r="D2393" s="22"/>
      <c r="E2393"/>
      <c r="G2393" s="1"/>
      <c r="H2393" s="15"/>
    </row>
    <row r="2394" spans="1:8" x14ac:dyDescent="0.25">
      <c r="A2394" s="26">
        <v>1093114704</v>
      </c>
      <c r="B2394" s="24" t="s">
        <v>1457</v>
      </c>
      <c r="C2394" s="22"/>
      <c r="D2394" s="22"/>
      <c r="E2394"/>
      <c r="G2394" s="1"/>
      <c r="H2394" s="15"/>
    </row>
    <row r="2395" spans="1:8" x14ac:dyDescent="0.25">
      <c r="A2395" s="26">
        <v>1932518248</v>
      </c>
      <c r="B2395" s="24" t="s">
        <v>1457</v>
      </c>
      <c r="C2395" s="22"/>
      <c r="D2395" s="22"/>
      <c r="E2395"/>
      <c r="G2395" s="1"/>
      <c r="H2395" s="15"/>
    </row>
    <row r="2396" spans="1:8" x14ac:dyDescent="0.25">
      <c r="A2396" s="26">
        <v>1922047554</v>
      </c>
      <c r="B2396" s="24" t="s">
        <v>1457</v>
      </c>
      <c r="C2396" s="22"/>
      <c r="D2396" s="22"/>
      <c r="E2396"/>
      <c r="G2396" s="1"/>
      <c r="H2396" s="15"/>
    </row>
    <row r="2397" spans="1:8" x14ac:dyDescent="0.25">
      <c r="A2397" s="26">
        <v>1518286442</v>
      </c>
      <c r="B2397" s="24" t="s">
        <v>1457</v>
      </c>
      <c r="C2397" s="22"/>
      <c r="D2397" s="22"/>
      <c r="E2397"/>
      <c r="G2397" s="1"/>
      <c r="H2397" s="15"/>
    </row>
    <row r="2398" spans="1:8" x14ac:dyDescent="0.25">
      <c r="A2398" s="26">
        <v>1932164670</v>
      </c>
      <c r="B2398" s="24" t="s">
        <v>1457</v>
      </c>
      <c r="C2398" s="22"/>
      <c r="D2398" s="22"/>
      <c r="E2398"/>
      <c r="G2398" s="1"/>
      <c r="H2398" s="15"/>
    </row>
    <row r="2399" spans="1:8" x14ac:dyDescent="0.25">
      <c r="A2399" s="26">
        <v>1124432539</v>
      </c>
      <c r="B2399" s="24" t="s">
        <v>1457</v>
      </c>
      <c r="C2399" s="22"/>
      <c r="D2399" s="22"/>
      <c r="E2399"/>
      <c r="G2399" s="1"/>
      <c r="H2399" s="15"/>
    </row>
    <row r="2400" spans="1:8" x14ac:dyDescent="0.25">
      <c r="A2400" s="26">
        <v>1801860275</v>
      </c>
      <c r="B2400" s="24" t="s">
        <v>1457</v>
      </c>
      <c r="C2400" s="22"/>
      <c r="D2400" s="22"/>
      <c r="E2400"/>
      <c r="G2400" s="1"/>
      <c r="H2400" s="15"/>
    </row>
    <row r="2401" spans="1:8" x14ac:dyDescent="0.25">
      <c r="A2401" s="26">
        <v>1902089048</v>
      </c>
      <c r="B2401" s="24" t="s">
        <v>1457</v>
      </c>
      <c r="C2401" s="22"/>
      <c r="D2401" s="22"/>
      <c r="E2401"/>
      <c r="G2401" s="1"/>
      <c r="H2401" s="15"/>
    </row>
    <row r="2402" spans="1:8" x14ac:dyDescent="0.25">
      <c r="A2402" s="26">
        <v>1548307325</v>
      </c>
      <c r="B2402" s="24" t="s">
        <v>1457</v>
      </c>
      <c r="C2402" s="22"/>
      <c r="D2402" s="22"/>
      <c r="E2402"/>
      <c r="G2402" s="1"/>
      <c r="H2402" s="15"/>
    </row>
    <row r="2403" spans="1:8" x14ac:dyDescent="0.25">
      <c r="A2403" s="26">
        <v>1427064120</v>
      </c>
      <c r="B2403" s="24" t="s">
        <v>1457</v>
      </c>
      <c r="C2403" s="22"/>
      <c r="D2403" s="22"/>
      <c r="E2403"/>
      <c r="G2403" s="1"/>
      <c r="H2403" s="15"/>
    </row>
    <row r="2404" spans="1:8" x14ac:dyDescent="0.25">
      <c r="A2404" s="26">
        <v>1407872682</v>
      </c>
      <c r="B2404" s="24" t="s">
        <v>1457</v>
      </c>
      <c r="C2404" s="22"/>
      <c r="D2404" s="22"/>
      <c r="E2404"/>
      <c r="G2404" s="1"/>
      <c r="H2404" s="15"/>
    </row>
    <row r="2405" spans="1:8" x14ac:dyDescent="0.25">
      <c r="A2405" s="26">
        <v>1740496900</v>
      </c>
      <c r="B2405" s="24" t="s">
        <v>1457</v>
      </c>
      <c r="C2405" s="22"/>
      <c r="D2405" s="22"/>
      <c r="E2405"/>
      <c r="G2405" s="1"/>
      <c r="H2405" s="15"/>
    </row>
    <row r="2406" spans="1:8" x14ac:dyDescent="0.25">
      <c r="A2406" s="26">
        <v>1235206749</v>
      </c>
      <c r="B2406" s="24" t="s">
        <v>1457</v>
      </c>
      <c r="C2406" s="22"/>
      <c r="D2406" s="22"/>
      <c r="E2406"/>
      <c r="G2406" s="1"/>
      <c r="H2406" s="15"/>
    </row>
    <row r="2407" spans="1:8" x14ac:dyDescent="0.25">
      <c r="A2407" s="26">
        <v>1174778369</v>
      </c>
      <c r="B2407" s="24" t="s">
        <v>1457</v>
      </c>
      <c r="C2407" s="22"/>
      <c r="D2407" s="22"/>
      <c r="E2407"/>
      <c r="G2407" s="1"/>
      <c r="H2407" s="15"/>
    </row>
    <row r="2408" spans="1:8" x14ac:dyDescent="0.25">
      <c r="A2408" s="26">
        <v>1407184609</v>
      </c>
      <c r="B2408" s="24" t="s">
        <v>1457</v>
      </c>
      <c r="C2408" s="22"/>
      <c r="D2408" s="22"/>
      <c r="E2408"/>
      <c r="G2408" s="1"/>
      <c r="H2408" s="15"/>
    </row>
    <row r="2409" spans="1:8" x14ac:dyDescent="0.25">
      <c r="A2409" s="26">
        <v>1205245420</v>
      </c>
      <c r="B2409" s="24" t="s">
        <v>1457</v>
      </c>
      <c r="C2409" s="22"/>
      <c r="D2409" s="22"/>
      <c r="E2409"/>
      <c r="G2409" s="1"/>
      <c r="H2409" s="15"/>
    </row>
    <row r="2410" spans="1:8" x14ac:dyDescent="0.25">
      <c r="A2410" s="26">
        <v>1043506058</v>
      </c>
      <c r="B2410" s="24" t="s">
        <v>1457</v>
      </c>
      <c r="C2410" s="22"/>
      <c r="D2410" s="22"/>
      <c r="E2410"/>
      <c r="G2410" s="1"/>
      <c r="H2410" s="15"/>
    </row>
    <row r="2411" spans="1:8" x14ac:dyDescent="0.25">
      <c r="A2411" s="26">
        <v>1023332434</v>
      </c>
      <c r="B2411" s="24" t="s">
        <v>1457</v>
      </c>
      <c r="C2411" s="22"/>
      <c r="D2411" s="22"/>
      <c r="E2411"/>
      <c r="G2411" s="1"/>
      <c r="H2411" s="15"/>
    </row>
    <row r="2412" spans="1:8" x14ac:dyDescent="0.25">
      <c r="A2412" s="26">
        <v>1992865042</v>
      </c>
      <c r="B2412" s="24" t="s">
        <v>1457</v>
      </c>
      <c r="C2412" s="22"/>
      <c r="D2412" s="22"/>
      <c r="E2412"/>
      <c r="G2412" s="1"/>
      <c r="H2412" s="15"/>
    </row>
    <row r="2413" spans="1:8" x14ac:dyDescent="0.25">
      <c r="A2413" s="26">
        <v>1962637561</v>
      </c>
      <c r="B2413" s="24" t="s">
        <v>1457</v>
      </c>
      <c r="C2413" s="22"/>
      <c r="D2413" s="22"/>
      <c r="E2413"/>
      <c r="G2413" s="1"/>
      <c r="H2413" s="15"/>
    </row>
    <row r="2414" spans="1:8" x14ac:dyDescent="0.25">
      <c r="A2414" s="26">
        <v>1952511479</v>
      </c>
      <c r="B2414" s="24" t="s">
        <v>1457</v>
      </c>
      <c r="C2414" s="22"/>
      <c r="D2414" s="22"/>
      <c r="E2414"/>
      <c r="G2414" s="1"/>
      <c r="H2414" s="15"/>
    </row>
    <row r="2415" spans="1:8" x14ac:dyDescent="0.25">
      <c r="A2415" s="26">
        <v>1952409435</v>
      </c>
      <c r="B2415" s="24" t="s">
        <v>1457</v>
      </c>
      <c r="C2415" s="22"/>
      <c r="D2415" s="22"/>
      <c r="E2415"/>
      <c r="G2415" s="1"/>
      <c r="H2415" s="15"/>
    </row>
    <row r="2416" spans="1:8" x14ac:dyDescent="0.25">
      <c r="A2416" s="26">
        <v>1922290014</v>
      </c>
      <c r="B2416" s="24" t="s">
        <v>1457</v>
      </c>
      <c r="C2416" s="22"/>
      <c r="D2416" s="22"/>
      <c r="E2416"/>
      <c r="G2416" s="1"/>
      <c r="H2416" s="15"/>
    </row>
    <row r="2417" spans="1:8" x14ac:dyDescent="0.25">
      <c r="A2417" s="26">
        <v>1902042062</v>
      </c>
      <c r="B2417" s="24" t="s">
        <v>1457</v>
      </c>
      <c r="C2417" s="22"/>
      <c r="D2417" s="22"/>
      <c r="E2417"/>
      <c r="G2417" s="1"/>
      <c r="H2417" s="15"/>
    </row>
    <row r="2418" spans="1:8" x14ac:dyDescent="0.25">
      <c r="A2418" s="26">
        <v>1881671279</v>
      </c>
      <c r="B2418" s="24" t="s">
        <v>1457</v>
      </c>
      <c r="C2418" s="22"/>
      <c r="D2418" s="22"/>
      <c r="E2418"/>
      <c r="G2418" s="1"/>
      <c r="H2418" s="15"/>
    </row>
    <row r="2419" spans="1:8" x14ac:dyDescent="0.25">
      <c r="A2419" s="26">
        <v>1871567644</v>
      </c>
      <c r="B2419" s="24" t="s">
        <v>1457</v>
      </c>
      <c r="C2419" s="22"/>
      <c r="D2419" s="22"/>
      <c r="E2419"/>
      <c r="G2419" s="1"/>
      <c r="H2419" s="15"/>
    </row>
    <row r="2420" spans="1:8" x14ac:dyDescent="0.25">
      <c r="A2420" s="26">
        <v>1851615835</v>
      </c>
      <c r="B2420" s="24" t="s">
        <v>1457</v>
      </c>
      <c r="C2420" s="22"/>
      <c r="D2420" s="22"/>
      <c r="E2420"/>
      <c r="G2420" s="1"/>
      <c r="H2420" s="15"/>
    </row>
    <row r="2421" spans="1:8" x14ac:dyDescent="0.25">
      <c r="A2421" s="26">
        <v>1851319099</v>
      </c>
      <c r="B2421" s="24" t="s">
        <v>1457</v>
      </c>
      <c r="C2421" s="22"/>
      <c r="D2421" s="22"/>
      <c r="E2421"/>
      <c r="G2421" s="1"/>
      <c r="H2421" s="15"/>
    </row>
    <row r="2422" spans="1:8" x14ac:dyDescent="0.25">
      <c r="A2422" s="26">
        <v>1831338987</v>
      </c>
      <c r="B2422" s="24" t="s">
        <v>1457</v>
      </c>
      <c r="C2422" s="22"/>
      <c r="D2422" s="22"/>
      <c r="E2422"/>
      <c r="G2422" s="1"/>
      <c r="H2422" s="15"/>
    </row>
    <row r="2423" spans="1:8" x14ac:dyDescent="0.25">
      <c r="A2423" s="26">
        <v>1760424782</v>
      </c>
      <c r="B2423" s="24" t="s">
        <v>1457</v>
      </c>
      <c r="C2423" s="22"/>
      <c r="D2423" s="22"/>
      <c r="E2423"/>
      <c r="G2423" s="1"/>
      <c r="H2423" s="15"/>
    </row>
    <row r="2424" spans="1:8" x14ac:dyDescent="0.25">
      <c r="A2424" s="26">
        <v>1750483798</v>
      </c>
      <c r="B2424" s="24" t="s">
        <v>1457</v>
      </c>
      <c r="C2424" s="22"/>
      <c r="D2424" s="22"/>
      <c r="E2424"/>
      <c r="G2424" s="1"/>
      <c r="H2424" s="15"/>
    </row>
    <row r="2425" spans="1:8" x14ac:dyDescent="0.25">
      <c r="A2425" s="26">
        <v>1750368981</v>
      </c>
      <c r="B2425" s="24" t="s">
        <v>1457</v>
      </c>
      <c r="C2425" s="22"/>
      <c r="D2425" s="22"/>
      <c r="E2425"/>
      <c r="G2425" s="1"/>
      <c r="H2425" s="15"/>
    </row>
    <row r="2426" spans="1:8" x14ac:dyDescent="0.25">
      <c r="A2426" s="26">
        <v>1740273291</v>
      </c>
      <c r="B2426" s="24" t="s">
        <v>1457</v>
      </c>
      <c r="C2426" s="22"/>
      <c r="D2426" s="22"/>
      <c r="E2426"/>
      <c r="G2426" s="1"/>
      <c r="H2426" s="15"/>
    </row>
    <row r="2427" spans="1:8" x14ac:dyDescent="0.25">
      <c r="A2427" s="26">
        <v>1700905924</v>
      </c>
      <c r="B2427" s="24" t="s">
        <v>1457</v>
      </c>
      <c r="C2427" s="22"/>
      <c r="D2427" s="22"/>
      <c r="E2427"/>
      <c r="G2427" s="1"/>
      <c r="H2427" s="15"/>
    </row>
    <row r="2428" spans="1:8" x14ac:dyDescent="0.25">
      <c r="A2428" s="26">
        <v>1427238195</v>
      </c>
      <c r="B2428" s="24" t="s">
        <v>1457</v>
      </c>
      <c r="C2428" s="22"/>
      <c r="D2428" s="22"/>
      <c r="E2428"/>
      <c r="G2428" s="1"/>
      <c r="H2428" s="15"/>
    </row>
    <row r="2429" spans="1:8" x14ac:dyDescent="0.25">
      <c r="A2429" s="26">
        <v>1306164900</v>
      </c>
      <c r="B2429" s="24" t="s">
        <v>1457</v>
      </c>
      <c r="C2429" s="22"/>
      <c r="D2429" s="22"/>
      <c r="E2429"/>
      <c r="G2429" s="1"/>
      <c r="H2429" s="15"/>
    </row>
    <row r="2430" spans="1:8" x14ac:dyDescent="0.25">
      <c r="A2430" s="26">
        <v>1174703847</v>
      </c>
      <c r="B2430" s="24" t="s">
        <v>1457</v>
      </c>
      <c r="C2430" s="22"/>
      <c r="D2430" s="22"/>
      <c r="E2430"/>
      <c r="G2430" s="1"/>
      <c r="H2430" s="15"/>
    </row>
    <row r="2431" spans="1:8" x14ac:dyDescent="0.25">
      <c r="A2431" s="26">
        <v>1144400813</v>
      </c>
      <c r="B2431" s="24" t="s">
        <v>1457</v>
      </c>
      <c r="C2431" s="22"/>
      <c r="D2431" s="22"/>
      <c r="E2431"/>
      <c r="G2431" s="1"/>
      <c r="H2431" s="15"/>
    </row>
    <row r="2432" spans="1:8" x14ac:dyDescent="0.25">
      <c r="A2432" s="26">
        <v>1679553572</v>
      </c>
      <c r="B2432" s="24" t="s">
        <v>1457</v>
      </c>
      <c r="C2432" s="22"/>
      <c r="D2432" s="22"/>
      <c r="E2432"/>
      <c r="G2432" s="1"/>
      <c r="H2432" s="15"/>
    </row>
    <row r="2433" spans="1:8" x14ac:dyDescent="0.25">
      <c r="A2433" s="26">
        <v>1639328701</v>
      </c>
      <c r="B2433" s="24" t="s">
        <v>1457</v>
      </c>
      <c r="C2433" s="22"/>
      <c r="D2433" s="22"/>
      <c r="E2433"/>
      <c r="G2433" s="1"/>
      <c r="H2433" s="15"/>
    </row>
    <row r="2434" spans="1:8" x14ac:dyDescent="0.25">
      <c r="A2434" s="26">
        <v>1629252853</v>
      </c>
      <c r="B2434" s="24" t="s">
        <v>1457</v>
      </c>
      <c r="C2434" s="22"/>
      <c r="D2434" s="22"/>
      <c r="E2434"/>
      <c r="G2434" s="1"/>
      <c r="H2434" s="15"/>
    </row>
    <row r="2435" spans="1:8" x14ac:dyDescent="0.25">
      <c r="A2435" s="26">
        <v>1619998911</v>
      </c>
      <c r="B2435" s="24" t="s">
        <v>1457</v>
      </c>
      <c r="C2435" s="22"/>
      <c r="D2435" s="22"/>
      <c r="E2435"/>
      <c r="G2435" s="1"/>
      <c r="H2435" s="15"/>
    </row>
    <row r="2436" spans="1:8" x14ac:dyDescent="0.25">
      <c r="A2436" s="26">
        <v>1629393814</v>
      </c>
      <c r="B2436" s="24" t="s">
        <v>1457</v>
      </c>
      <c r="C2436" s="22"/>
      <c r="D2436" s="22"/>
      <c r="E2436"/>
      <c r="G2436" s="1"/>
      <c r="H2436" s="15"/>
    </row>
    <row r="2437" spans="1:8" x14ac:dyDescent="0.25">
      <c r="A2437" s="26">
        <v>1588975221</v>
      </c>
      <c r="B2437" s="24" t="s">
        <v>1457</v>
      </c>
      <c r="C2437" s="22"/>
      <c r="D2437" s="22"/>
      <c r="E2437"/>
      <c r="G2437" s="1"/>
      <c r="H2437" s="15"/>
    </row>
    <row r="2438" spans="1:8" x14ac:dyDescent="0.25">
      <c r="A2438" s="26">
        <v>1548480528</v>
      </c>
      <c r="B2438" s="24" t="s">
        <v>1457</v>
      </c>
      <c r="C2438" s="22"/>
      <c r="D2438" s="22"/>
      <c r="E2438"/>
      <c r="G2438" s="1"/>
      <c r="H2438" s="15"/>
    </row>
    <row r="2439" spans="1:8" x14ac:dyDescent="0.25">
      <c r="A2439" s="26">
        <v>1790965465</v>
      </c>
      <c r="B2439" s="24" t="s">
        <v>1457</v>
      </c>
      <c r="C2439" s="22"/>
      <c r="D2439" s="22"/>
      <c r="E2439"/>
      <c r="G2439" s="1"/>
      <c r="H2439" s="15"/>
    </row>
    <row r="2440" spans="1:8" x14ac:dyDescent="0.25">
      <c r="A2440" s="26">
        <v>1548474372</v>
      </c>
      <c r="B2440" s="24" t="s">
        <v>1457</v>
      </c>
      <c r="C2440" s="22"/>
      <c r="D2440" s="22"/>
      <c r="E2440"/>
      <c r="G2440" s="1"/>
      <c r="H2440" s="15"/>
    </row>
    <row r="2441" spans="1:8" x14ac:dyDescent="0.25">
      <c r="A2441" s="26">
        <v>1518004100</v>
      </c>
      <c r="B2441" s="24" t="s">
        <v>1457</v>
      </c>
      <c r="C2441" s="22"/>
      <c r="D2441" s="22"/>
      <c r="E2441"/>
      <c r="G2441" s="1"/>
      <c r="H2441" s="15"/>
    </row>
    <row r="2442" spans="1:8" x14ac:dyDescent="0.25">
      <c r="A2442" s="26">
        <v>1467686899</v>
      </c>
      <c r="B2442" s="24" t="s">
        <v>1457</v>
      </c>
      <c r="C2442" s="22"/>
      <c r="D2442" s="22"/>
      <c r="E2442"/>
      <c r="G2442" s="1"/>
      <c r="H2442" s="15"/>
    </row>
    <row r="2443" spans="1:8" x14ac:dyDescent="0.25">
      <c r="A2443" s="26">
        <v>1467412312</v>
      </c>
      <c r="B2443" s="24" t="s">
        <v>1457</v>
      </c>
      <c r="C2443" s="22"/>
      <c r="D2443" s="22"/>
      <c r="E2443"/>
      <c r="G2443" s="1"/>
      <c r="H2443" s="15"/>
    </row>
    <row r="2444" spans="1:8" x14ac:dyDescent="0.25">
      <c r="A2444" s="26">
        <v>1457326696</v>
      </c>
      <c r="B2444" s="24" t="s">
        <v>1457</v>
      </c>
      <c r="C2444" s="22"/>
      <c r="D2444" s="22"/>
      <c r="E2444"/>
      <c r="G2444" s="1"/>
      <c r="H2444" s="15"/>
    </row>
    <row r="2445" spans="1:8" x14ac:dyDescent="0.25">
      <c r="A2445" s="26">
        <v>1447469127</v>
      </c>
      <c r="B2445" s="24" t="s">
        <v>1457</v>
      </c>
      <c r="C2445" s="22"/>
      <c r="D2445" s="22"/>
      <c r="E2445"/>
      <c r="G2445" s="1"/>
      <c r="H2445" s="15"/>
    </row>
    <row r="2446" spans="1:8" x14ac:dyDescent="0.25">
      <c r="A2446" s="26">
        <v>1437165545</v>
      </c>
      <c r="B2446" s="24" t="s">
        <v>1457</v>
      </c>
      <c r="C2446" s="22"/>
      <c r="D2446" s="22"/>
      <c r="E2446"/>
      <c r="G2446" s="1"/>
      <c r="H2446" s="15"/>
    </row>
    <row r="2447" spans="1:8" x14ac:dyDescent="0.25">
      <c r="A2447" s="26">
        <v>1417939760</v>
      </c>
      <c r="B2447" s="24" t="s">
        <v>1457</v>
      </c>
      <c r="C2447" s="22"/>
      <c r="D2447" s="22"/>
      <c r="E2447"/>
      <c r="G2447" s="1"/>
      <c r="H2447" s="15"/>
    </row>
    <row r="2448" spans="1:8" x14ac:dyDescent="0.25">
      <c r="A2448" s="26">
        <v>1568654846</v>
      </c>
      <c r="B2448" s="24" t="s">
        <v>1457</v>
      </c>
      <c r="C2448" s="22"/>
      <c r="D2448" s="22"/>
      <c r="E2448"/>
      <c r="G2448" s="1"/>
      <c r="H2448" s="15"/>
    </row>
    <row r="2449" spans="1:8" x14ac:dyDescent="0.25">
      <c r="A2449" s="26">
        <v>1417018359</v>
      </c>
      <c r="B2449" s="24" t="s">
        <v>1457</v>
      </c>
      <c r="C2449" s="22"/>
      <c r="D2449" s="22"/>
      <c r="E2449"/>
      <c r="G2449" s="1"/>
      <c r="H2449" s="15"/>
    </row>
    <row r="2450" spans="1:8" x14ac:dyDescent="0.25">
      <c r="A2450" s="26">
        <v>1386769743</v>
      </c>
      <c r="B2450" s="24" t="s">
        <v>1457</v>
      </c>
      <c r="C2450" s="22"/>
      <c r="D2450" s="22"/>
      <c r="E2450"/>
      <c r="G2450" s="1"/>
      <c r="H2450" s="15"/>
    </row>
    <row r="2451" spans="1:8" x14ac:dyDescent="0.25">
      <c r="A2451" s="26">
        <v>1346283264</v>
      </c>
      <c r="B2451" s="24" t="s">
        <v>1457</v>
      </c>
      <c r="C2451" s="22"/>
      <c r="D2451" s="22"/>
      <c r="E2451"/>
      <c r="G2451" s="1"/>
      <c r="H2451" s="15"/>
    </row>
    <row r="2452" spans="1:8" x14ac:dyDescent="0.25">
      <c r="A2452" s="26">
        <v>1336277391</v>
      </c>
      <c r="B2452" s="24" t="s">
        <v>1457</v>
      </c>
      <c r="C2452" s="22"/>
      <c r="D2452" s="22"/>
      <c r="E2452"/>
      <c r="G2452" s="1"/>
      <c r="H2452" s="15"/>
    </row>
    <row r="2453" spans="1:8" x14ac:dyDescent="0.25">
      <c r="A2453" s="26">
        <v>1427069079</v>
      </c>
      <c r="B2453" s="24" t="s">
        <v>1457</v>
      </c>
      <c r="C2453" s="22"/>
      <c r="D2453" s="22"/>
      <c r="E2453"/>
      <c r="G2453" s="1"/>
      <c r="H2453" s="15"/>
    </row>
    <row r="2454" spans="1:8" x14ac:dyDescent="0.25">
      <c r="A2454" s="26">
        <v>1649687385</v>
      </c>
      <c r="B2454" s="24" t="s">
        <v>1457</v>
      </c>
      <c r="C2454" s="22"/>
      <c r="D2454" s="22"/>
      <c r="E2454"/>
      <c r="G2454" s="1"/>
      <c r="H2454" s="15"/>
    </row>
    <row r="2455" spans="1:8" x14ac:dyDescent="0.25">
      <c r="A2455" s="26">
        <v>1023360666</v>
      </c>
      <c r="B2455" s="24" t="s">
        <v>1457</v>
      </c>
      <c r="C2455" s="22"/>
      <c r="D2455" s="22"/>
      <c r="E2455"/>
      <c r="G2455" s="1"/>
      <c r="H2455" s="15"/>
    </row>
    <row r="2456" spans="1:8" x14ac:dyDescent="0.25">
      <c r="A2456" s="26">
        <v>1760631907</v>
      </c>
      <c r="B2456" s="24" t="s">
        <v>1457</v>
      </c>
      <c r="C2456" s="22"/>
      <c r="D2456" s="22"/>
      <c r="E2456"/>
      <c r="G2456" s="1"/>
      <c r="H2456" s="15"/>
    </row>
    <row r="2457" spans="1:8" x14ac:dyDescent="0.25">
      <c r="A2457" s="26">
        <v>1336228097</v>
      </c>
      <c r="B2457" s="24" t="s">
        <v>1457</v>
      </c>
      <c r="C2457" s="22"/>
      <c r="D2457" s="22"/>
      <c r="E2457"/>
      <c r="G2457" s="1"/>
      <c r="H2457" s="15"/>
    </row>
    <row r="2458" spans="1:8" x14ac:dyDescent="0.25">
      <c r="A2458" s="26">
        <v>1326255290</v>
      </c>
      <c r="B2458" s="24" t="s">
        <v>1457</v>
      </c>
      <c r="C2458" s="22"/>
      <c r="D2458" s="22"/>
      <c r="E2458"/>
      <c r="G2458" s="1"/>
      <c r="H2458" s="15"/>
    </row>
    <row r="2459" spans="1:8" x14ac:dyDescent="0.25">
      <c r="A2459" s="26">
        <v>1023385424</v>
      </c>
      <c r="B2459" s="24" t="s">
        <v>1457</v>
      </c>
      <c r="C2459" s="22"/>
      <c r="D2459" s="22"/>
      <c r="E2459"/>
      <c r="G2459" s="1"/>
      <c r="H2459" s="15"/>
    </row>
    <row r="2460" spans="1:8" x14ac:dyDescent="0.25">
      <c r="A2460" s="26">
        <v>1306894225</v>
      </c>
      <c r="B2460" s="24" t="s">
        <v>1457</v>
      </c>
      <c r="C2460" s="22"/>
      <c r="D2460" s="22"/>
      <c r="E2460"/>
      <c r="G2460" s="1"/>
      <c r="H2460" s="15"/>
    </row>
    <row r="2461" spans="1:8" x14ac:dyDescent="0.25">
      <c r="A2461" s="26">
        <v>1285799783</v>
      </c>
      <c r="B2461" s="24" t="s">
        <v>1457</v>
      </c>
      <c r="C2461" s="22"/>
      <c r="D2461" s="22"/>
      <c r="E2461"/>
      <c r="G2461" s="1"/>
      <c r="H2461" s="15"/>
    </row>
    <row r="2462" spans="1:8" x14ac:dyDescent="0.25">
      <c r="A2462" s="26">
        <v>1265791024</v>
      </c>
      <c r="B2462" s="24" t="s">
        <v>1457</v>
      </c>
      <c r="C2462" s="22"/>
      <c r="D2462" s="22"/>
      <c r="E2462"/>
      <c r="G2462" s="1"/>
      <c r="H2462" s="15"/>
    </row>
    <row r="2463" spans="1:8" x14ac:dyDescent="0.25">
      <c r="A2463" s="26">
        <v>1265506745</v>
      </c>
      <c r="B2463" s="24" t="s">
        <v>1457</v>
      </c>
      <c r="C2463" s="22"/>
      <c r="D2463" s="22"/>
      <c r="E2463"/>
      <c r="G2463" s="1"/>
      <c r="H2463" s="15"/>
    </row>
    <row r="2464" spans="1:8" x14ac:dyDescent="0.25">
      <c r="A2464" s="26">
        <v>1730589003</v>
      </c>
      <c r="B2464" s="24" t="s">
        <v>1457</v>
      </c>
      <c r="C2464" s="22"/>
      <c r="D2464" s="22"/>
      <c r="E2464"/>
      <c r="G2464" s="1"/>
      <c r="H2464" s="15"/>
    </row>
    <row r="2465" spans="1:8" x14ac:dyDescent="0.25">
      <c r="A2465" s="26">
        <v>1255377453</v>
      </c>
      <c r="B2465" s="24" t="s">
        <v>1457</v>
      </c>
      <c r="C2465" s="22"/>
      <c r="D2465" s="22"/>
      <c r="E2465"/>
      <c r="G2465" s="1"/>
      <c r="H2465" s="15"/>
    </row>
    <row r="2466" spans="1:8" x14ac:dyDescent="0.25">
      <c r="A2466" s="26">
        <v>1235225319</v>
      </c>
      <c r="B2466" s="24" t="s">
        <v>1457</v>
      </c>
      <c r="C2466" s="22"/>
      <c r="D2466" s="22"/>
      <c r="E2466"/>
      <c r="G2466" s="1"/>
      <c r="H2466" s="15"/>
    </row>
    <row r="2467" spans="1:8" x14ac:dyDescent="0.25">
      <c r="A2467" s="26">
        <v>1225291057</v>
      </c>
      <c r="B2467" s="24" t="s">
        <v>1457</v>
      </c>
      <c r="C2467" s="22"/>
      <c r="D2467" s="22"/>
      <c r="E2467"/>
      <c r="G2467" s="1"/>
      <c r="H2467" s="15"/>
    </row>
    <row r="2468" spans="1:8" x14ac:dyDescent="0.25">
      <c r="A2468" s="26">
        <v>1194158501</v>
      </c>
      <c r="B2468" s="24" t="s">
        <v>1457</v>
      </c>
      <c r="C2468" s="22"/>
      <c r="D2468" s="22"/>
      <c r="E2468"/>
      <c r="G2468" s="1"/>
      <c r="H2468" s="15"/>
    </row>
    <row r="2469" spans="1:8" x14ac:dyDescent="0.25">
      <c r="A2469" s="26">
        <v>1225260581</v>
      </c>
      <c r="B2469" s="24" t="s">
        <v>1457</v>
      </c>
      <c r="C2469" s="22"/>
      <c r="D2469" s="22"/>
      <c r="E2469"/>
      <c r="G2469" s="1"/>
      <c r="H2469" s="15"/>
    </row>
    <row r="2470" spans="1:8" x14ac:dyDescent="0.25">
      <c r="A2470" s="26">
        <v>1205990298</v>
      </c>
      <c r="B2470" s="24" t="s">
        <v>1457</v>
      </c>
      <c r="C2470" s="22"/>
      <c r="D2470" s="22"/>
      <c r="E2470"/>
      <c r="G2470" s="1"/>
      <c r="H2470" s="15"/>
    </row>
    <row r="2471" spans="1:8" x14ac:dyDescent="0.25">
      <c r="A2471" s="26">
        <v>1164663423</v>
      </c>
      <c r="B2471" s="24" t="s">
        <v>1457</v>
      </c>
      <c r="C2471" s="22"/>
      <c r="D2471" s="22"/>
      <c r="E2471"/>
      <c r="G2471" s="1"/>
      <c r="H2471" s="15"/>
    </row>
    <row r="2472" spans="1:8" x14ac:dyDescent="0.25">
      <c r="A2472" s="26">
        <v>1164570982</v>
      </c>
      <c r="B2472" s="24" t="s">
        <v>1457</v>
      </c>
      <c r="C2472" s="22"/>
      <c r="D2472" s="22"/>
      <c r="E2472"/>
      <c r="G2472" s="1"/>
      <c r="H2472" s="15"/>
    </row>
    <row r="2473" spans="1:8" x14ac:dyDescent="0.25">
      <c r="A2473" s="26">
        <v>1144439902</v>
      </c>
      <c r="B2473" s="24" t="s">
        <v>1457</v>
      </c>
      <c r="C2473" s="22"/>
      <c r="D2473" s="22"/>
      <c r="E2473"/>
      <c r="G2473" s="1"/>
      <c r="H2473" s="15"/>
    </row>
    <row r="2474" spans="1:8" x14ac:dyDescent="0.25">
      <c r="A2474" s="26">
        <v>1134120488</v>
      </c>
      <c r="B2474" s="24" t="s">
        <v>1457</v>
      </c>
      <c r="C2474" s="22"/>
      <c r="D2474" s="22"/>
      <c r="E2474"/>
      <c r="G2474" s="1"/>
      <c r="H2474" s="15"/>
    </row>
    <row r="2475" spans="1:8" x14ac:dyDescent="0.25">
      <c r="A2475" s="26">
        <v>1114171253</v>
      </c>
      <c r="B2475" s="24" t="s">
        <v>1457</v>
      </c>
      <c r="C2475" s="22"/>
      <c r="D2475" s="22"/>
      <c r="E2475"/>
      <c r="G2475" s="1"/>
      <c r="H2475" s="15"/>
    </row>
    <row r="2476" spans="1:8" x14ac:dyDescent="0.25">
      <c r="A2476" s="26">
        <v>1063407112</v>
      </c>
      <c r="B2476" s="24" t="s">
        <v>1457</v>
      </c>
      <c r="C2476" s="22"/>
      <c r="D2476" s="22"/>
      <c r="E2476"/>
      <c r="G2476" s="1"/>
      <c r="H2476" s="15"/>
    </row>
    <row r="2477" spans="1:8" x14ac:dyDescent="0.25">
      <c r="A2477" s="26">
        <v>1053439406</v>
      </c>
      <c r="B2477" s="24" t="s">
        <v>1457</v>
      </c>
      <c r="C2477" s="22"/>
      <c r="D2477" s="22"/>
      <c r="E2477"/>
      <c r="G2477" s="1"/>
      <c r="H2477" s="15"/>
    </row>
    <row r="2478" spans="1:8" x14ac:dyDescent="0.25">
      <c r="A2478" s="26">
        <v>1710998364</v>
      </c>
      <c r="B2478" s="24" t="s">
        <v>1457</v>
      </c>
      <c r="C2478" s="22"/>
      <c r="D2478" s="22"/>
      <c r="E2478"/>
      <c r="G2478" s="1"/>
      <c r="H2478" s="15"/>
    </row>
    <row r="2479" spans="1:8" x14ac:dyDescent="0.25">
      <c r="A2479" s="26">
        <v>1043234073</v>
      </c>
      <c r="B2479" s="24" t="s">
        <v>1457</v>
      </c>
      <c r="C2479" s="22"/>
      <c r="D2479" s="22"/>
      <c r="E2479"/>
      <c r="G2479" s="1"/>
      <c r="H2479" s="15"/>
    </row>
    <row r="2480" spans="1:8" x14ac:dyDescent="0.25">
      <c r="A2480" s="26">
        <v>1043208465</v>
      </c>
      <c r="B2480" s="24" t="s">
        <v>1457</v>
      </c>
      <c r="C2480" s="22"/>
      <c r="D2480" s="22"/>
      <c r="E2480"/>
      <c r="G2480" s="1"/>
      <c r="H2480" s="15"/>
    </row>
    <row r="2481" spans="1:8" x14ac:dyDescent="0.25">
      <c r="A2481" s="26">
        <v>1023238391</v>
      </c>
      <c r="B2481" s="24" t="s">
        <v>1457</v>
      </c>
      <c r="C2481" s="22"/>
      <c r="D2481" s="22"/>
      <c r="E2481"/>
      <c r="G2481" s="1"/>
      <c r="H2481" s="15"/>
    </row>
    <row r="2482" spans="1:8" x14ac:dyDescent="0.25">
      <c r="A2482" s="26">
        <v>1275544827</v>
      </c>
      <c r="B2482" s="24" t="s">
        <v>1457</v>
      </c>
      <c r="C2482" s="22"/>
      <c r="D2482" s="22"/>
      <c r="E2482"/>
      <c r="G2482" s="1"/>
      <c r="H2482" s="15"/>
    </row>
    <row r="2483" spans="1:8" x14ac:dyDescent="0.25">
      <c r="A2483" s="26">
        <v>1013127356</v>
      </c>
      <c r="B2483" s="24" t="s">
        <v>1457</v>
      </c>
      <c r="C2483" s="22"/>
      <c r="D2483" s="22"/>
      <c r="E2483"/>
      <c r="G2483" s="1"/>
      <c r="H2483" s="15"/>
    </row>
    <row r="2484" spans="1:8" x14ac:dyDescent="0.25">
      <c r="A2484" s="26">
        <v>1255546099</v>
      </c>
      <c r="B2484" s="24" t="s">
        <v>1457</v>
      </c>
      <c r="C2484" s="22"/>
      <c r="D2484" s="22"/>
      <c r="E2484"/>
      <c r="G2484" s="1"/>
      <c r="H2484" s="15"/>
    </row>
    <row r="2485" spans="1:8" x14ac:dyDescent="0.25">
      <c r="A2485" s="26">
        <v>1154720548</v>
      </c>
      <c r="B2485" s="24" t="s">
        <v>1457</v>
      </c>
      <c r="C2485" s="22"/>
      <c r="D2485" s="22"/>
      <c r="E2485"/>
      <c r="G2485" s="1"/>
      <c r="H2485" s="15"/>
    </row>
    <row r="2486" spans="1:8" x14ac:dyDescent="0.25">
      <c r="A2486" s="26">
        <v>1821079799</v>
      </c>
      <c r="B2486" s="24" t="s">
        <v>1458</v>
      </c>
      <c r="C2486" s="22"/>
      <c r="D2486" s="22"/>
      <c r="E2486"/>
      <c r="G2486" s="1"/>
      <c r="H2486" s="15"/>
    </row>
    <row r="2487" spans="1:8" x14ac:dyDescent="0.25">
      <c r="A2487" s="26">
        <v>1841369865</v>
      </c>
      <c r="B2487" s="24" t="s">
        <v>1458</v>
      </c>
      <c r="C2487" s="22"/>
      <c r="D2487" s="22"/>
      <c r="E2487"/>
      <c r="G2487" s="1"/>
      <c r="H2487" s="15"/>
    </row>
    <row r="2488" spans="1:8" x14ac:dyDescent="0.25">
      <c r="A2488" s="26">
        <v>1811322977</v>
      </c>
      <c r="B2488" s="24" t="s">
        <v>1458</v>
      </c>
      <c r="C2488" s="22"/>
      <c r="D2488" s="22"/>
      <c r="E2488"/>
      <c r="G2488" s="1"/>
      <c r="H2488" s="15"/>
    </row>
    <row r="2489" spans="1:8" x14ac:dyDescent="0.25">
      <c r="A2489" s="26">
        <v>1760766927</v>
      </c>
      <c r="B2489" s="24" t="s">
        <v>1458</v>
      </c>
      <c r="C2489" s="22"/>
      <c r="D2489" s="22"/>
      <c r="E2489"/>
      <c r="G2489" s="1"/>
      <c r="H2489" s="15"/>
    </row>
    <row r="2490" spans="1:8" x14ac:dyDescent="0.25">
      <c r="A2490" s="26">
        <v>1992880496</v>
      </c>
      <c r="B2490" s="24" t="s">
        <v>1458</v>
      </c>
      <c r="C2490" s="22"/>
      <c r="D2490" s="22"/>
      <c r="E2490"/>
      <c r="G2490" s="1"/>
      <c r="H2490" s="15"/>
    </row>
    <row r="2491" spans="1:8" x14ac:dyDescent="0.25">
      <c r="A2491" s="26">
        <v>1487720207</v>
      </c>
      <c r="B2491" s="24" t="s">
        <v>1458</v>
      </c>
      <c r="C2491" s="22"/>
      <c r="D2491" s="22"/>
      <c r="E2491"/>
      <c r="G2491" s="1"/>
      <c r="H2491" s="15"/>
    </row>
    <row r="2492" spans="1:8" x14ac:dyDescent="0.25">
      <c r="A2492" s="26">
        <v>1851409569</v>
      </c>
      <c r="B2492" s="24" t="s">
        <v>1458</v>
      </c>
      <c r="C2492" s="22"/>
      <c r="D2492" s="22"/>
      <c r="E2492"/>
      <c r="G2492" s="1"/>
      <c r="H2492" s="15"/>
    </row>
    <row r="2493" spans="1:8" x14ac:dyDescent="0.25">
      <c r="A2493" s="26">
        <v>1922271519</v>
      </c>
      <c r="B2493" s="24" t="s">
        <v>1458</v>
      </c>
      <c r="C2493" s="22"/>
      <c r="D2493" s="22"/>
      <c r="E2493"/>
      <c r="G2493" s="1"/>
      <c r="H2493" s="15"/>
    </row>
    <row r="2494" spans="1:8" x14ac:dyDescent="0.25">
      <c r="A2494" s="26">
        <v>1215017033</v>
      </c>
      <c r="B2494" s="24" t="s">
        <v>1458</v>
      </c>
      <c r="C2494" s="22"/>
      <c r="D2494" s="22"/>
      <c r="E2494"/>
      <c r="G2494" s="1"/>
      <c r="H2494" s="15"/>
    </row>
    <row r="2495" spans="1:8" x14ac:dyDescent="0.25">
      <c r="A2495" s="26">
        <v>1720178957</v>
      </c>
      <c r="B2495" s="24" t="s">
        <v>1458</v>
      </c>
      <c r="C2495" s="22"/>
      <c r="D2495" s="22"/>
      <c r="E2495"/>
      <c r="G2495" s="1"/>
      <c r="H2495" s="15"/>
    </row>
    <row r="2496" spans="1:8" x14ac:dyDescent="0.25">
      <c r="A2496" s="26">
        <v>1801843727</v>
      </c>
      <c r="B2496" s="24" t="s">
        <v>1458</v>
      </c>
      <c r="C2496" s="22"/>
      <c r="D2496" s="22"/>
      <c r="E2496"/>
      <c r="G2496" s="1"/>
      <c r="H2496" s="15"/>
    </row>
    <row r="2497" spans="1:8" x14ac:dyDescent="0.25">
      <c r="A2497" s="26">
        <v>1619052164</v>
      </c>
      <c r="B2497" s="24" t="s">
        <v>1458</v>
      </c>
      <c r="C2497" s="22"/>
      <c r="D2497" s="22"/>
      <c r="E2497"/>
      <c r="G2497" s="1"/>
      <c r="H2497" s="15"/>
    </row>
    <row r="2498" spans="1:8" x14ac:dyDescent="0.25">
      <c r="A2498" s="26">
        <v>1518038538</v>
      </c>
      <c r="B2498" s="24" t="s">
        <v>1458</v>
      </c>
      <c r="C2498" s="22"/>
      <c r="D2498" s="22"/>
      <c r="E2498"/>
      <c r="G2498" s="1"/>
      <c r="H2498" s="15"/>
    </row>
    <row r="2499" spans="1:8" x14ac:dyDescent="0.25">
      <c r="A2499" s="26">
        <v>1639328925</v>
      </c>
      <c r="B2499" s="24" t="s">
        <v>1458</v>
      </c>
      <c r="C2499" s="22"/>
      <c r="D2499" s="22"/>
      <c r="E2499"/>
      <c r="G2499" s="1"/>
      <c r="H2499" s="15"/>
    </row>
    <row r="2500" spans="1:8" x14ac:dyDescent="0.25">
      <c r="A2500" s="26">
        <v>1225189749</v>
      </c>
      <c r="B2500" s="24" t="s">
        <v>1458</v>
      </c>
      <c r="C2500" s="22"/>
      <c r="D2500" s="22"/>
      <c r="E2500"/>
      <c r="G2500" s="1"/>
      <c r="H2500" s="15"/>
    </row>
    <row r="2501" spans="1:8" x14ac:dyDescent="0.25">
      <c r="A2501" s="26">
        <v>1144649369</v>
      </c>
      <c r="B2501" s="24" t="s">
        <v>1459</v>
      </c>
      <c r="C2501" s="22"/>
      <c r="D2501" s="22"/>
      <c r="E2501"/>
      <c r="G2501" s="1"/>
      <c r="H2501" s="15"/>
    </row>
    <row r="2502" spans="1:8" x14ac:dyDescent="0.25">
      <c r="A2502" s="26">
        <v>1730263658</v>
      </c>
      <c r="B2502" s="24" t="s">
        <v>1459</v>
      </c>
      <c r="C2502" s="22"/>
      <c r="D2502" s="22"/>
      <c r="E2502"/>
      <c r="G2502" s="1"/>
      <c r="H2502" s="15"/>
    </row>
    <row r="2503" spans="1:8" x14ac:dyDescent="0.25">
      <c r="A2503" s="26">
        <v>1962449470</v>
      </c>
      <c r="B2503" s="24" t="s">
        <v>1460</v>
      </c>
      <c r="C2503" s="22"/>
      <c r="D2503" s="22"/>
      <c r="E2503"/>
      <c r="G2503" s="1"/>
      <c r="H2503" s="15"/>
    </row>
    <row r="2504" spans="1:8" x14ac:dyDescent="0.25">
      <c r="A2504" s="26">
        <v>1255317624</v>
      </c>
      <c r="B2504" s="24" t="s">
        <v>1460</v>
      </c>
      <c r="C2504" s="22"/>
      <c r="D2504" s="22"/>
      <c r="E2504"/>
      <c r="G2504" s="1"/>
      <c r="H2504" s="15"/>
    </row>
    <row r="2505" spans="1:8" x14ac:dyDescent="0.25">
      <c r="A2505" s="26">
        <v>1295840619</v>
      </c>
      <c r="B2505" s="24" t="s">
        <v>1460</v>
      </c>
      <c r="C2505" s="22"/>
      <c r="D2505" s="22"/>
      <c r="E2505"/>
      <c r="G2505" s="1"/>
      <c r="H2505" s="15"/>
    </row>
    <row r="2506" spans="1:8" x14ac:dyDescent="0.25">
      <c r="A2506" s="26">
        <v>1427466770</v>
      </c>
      <c r="B2506" s="24" t="s">
        <v>1460</v>
      </c>
      <c r="C2506" s="22"/>
      <c r="D2506" s="22"/>
      <c r="E2506"/>
      <c r="G2506" s="1"/>
      <c r="H2506" s="15"/>
    </row>
    <row r="2507" spans="1:8" x14ac:dyDescent="0.25">
      <c r="A2507" s="26">
        <v>1497154108</v>
      </c>
      <c r="B2507" s="24" t="s">
        <v>1460</v>
      </c>
      <c r="C2507" s="22"/>
      <c r="D2507" s="22"/>
      <c r="E2507"/>
      <c r="G2507" s="1"/>
      <c r="H2507" s="15"/>
    </row>
    <row r="2508" spans="1:8" x14ac:dyDescent="0.25">
      <c r="A2508" s="26">
        <v>1932304748</v>
      </c>
      <c r="B2508" s="24" t="s">
        <v>1460</v>
      </c>
      <c r="C2508" s="22"/>
      <c r="D2508" s="22"/>
      <c r="E2508"/>
      <c r="G2508" s="1"/>
      <c r="H2508" s="15"/>
    </row>
    <row r="2509" spans="1:8" x14ac:dyDescent="0.25">
      <c r="A2509" s="26">
        <v>1427109008</v>
      </c>
      <c r="B2509" s="24" t="s">
        <v>1460</v>
      </c>
      <c r="C2509" s="22"/>
      <c r="D2509" s="22"/>
      <c r="E2509"/>
      <c r="G2509" s="1"/>
      <c r="H2509" s="15"/>
    </row>
    <row r="2510" spans="1:8" x14ac:dyDescent="0.25">
      <c r="A2510" s="26">
        <v>1851700447</v>
      </c>
      <c r="B2510" s="24" t="s">
        <v>1460</v>
      </c>
      <c r="C2510" s="22"/>
      <c r="D2510" s="22"/>
      <c r="E2510"/>
      <c r="G2510" s="1"/>
      <c r="H2510" s="15"/>
    </row>
    <row r="2511" spans="1:8" x14ac:dyDescent="0.25">
      <c r="A2511" s="26">
        <v>1205174455</v>
      </c>
      <c r="B2511" s="24" t="s">
        <v>1460</v>
      </c>
      <c r="C2511" s="22"/>
      <c r="D2511" s="22"/>
      <c r="E2511"/>
      <c r="G2511" s="1"/>
      <c r="H2511" s="15"/>
    </row>
    <row r="2512" spans="1:8" x14ac:dyDescent="0.25">
      <c r="A2512" s="26">
        <v>1508272246</v>
      </c>
      <c r="B2512" s="24" t="s">
        <v>1460</v>
      </c>
      <c r="C2512" s="22"/>
      <c r="D2512" s="22"/>
      <c r="E2512"/>
      <c r="G2512" s="1"/>
      <c r="H2512" s="15"/>
    </row>
    <row r="2513" spans="1:8" x14ac:dyDescent="0.25">
      <c r="A2513" s="26">
        <v>1326448606</v>
      </c>
      <c r="B2513" s="24" t="s">
        <v>1460</v>
      </c>
      <c r="C2513" s="22"/>
      <c r="D2513" s="22"/>
      <c r="E2513"/>
      <c r="G2513" s="1"/>
      <c r="H2513" s="15"/>
    </row>
    <row r="2514" spans="1:8" x14ac:dyDescent="0.25">
      <c r="A2514" s="26">
        <v>1700849650</v>
      </c>
      <c r="B2514" s="24" t="s">
        <v>1460</v>
      </c>
      <c r="C2514" s="22"/>
      <c r="D2514" s="22"/>
      <c r="E2514"/>
      <c r="G2514" s="1"/>
      <c r="H2514" s="15"/>
    </row>
    <row r="2515" spans="1:8" x14ac:dyDescent="0.25">
      <c r="A2515" s="26">
        <v>1528213485</v>
      </c>
      <c r="B2515" s="24" t="s">
        <v>1460</v>
      </c>
      <c r="C2515" s="22"/>
      <c r="D2515" s="22"/>
      <c r="E2515"/>
      <c r="G2515" s="1"/>
      <c r="H2515" s="15"/>
    </row>
    <row r="2516" spans="1:8" x14ac:dyDescent="0.25">
      <c r="A2516" s="26">
        <v>1851671242</v>
      </c>
      <c r="B2516" s="24" t="s">
        <v>1460</v>
      </c>
      <c r="C2516" s="22"/>
      <c r="D2516" s="22"/>
      <c r="E2516"/>
      <c r="G2516" s="1"/>
      <c r="H2516" s="15"/>
    </row>
    <row r="2517" spans="1:8" x14ac:dyDescent="0.25">
      <c r="A2517" s="26">
        <v>1609880004</v>
      </c>
      <c r="B2517" s="24" t="s">
        <v>1460</v>
      </c>
      <c r="C2517" s="22"/>
      <c r="D2517" s="22"/>
      <c r="E2517"/>
      <c r="G2517" s="1"/>
      <c r="H2517" s="15"/>
    </row>
    <row r="2518" spans="1:8" x14ac:dyDescent="0.25">
      <c r="A2518" s="26">
        <v>1679609192</v>
      </c>
      <c r="B2518" s="24" t="s">
        <v>1460</v>
      </c>
      <c r="C2518" s="22"/>
      <c r="D2518" s="22"/>
      <c r="E2518"/>
      <c r="G2518" s="1"/>
      <c r="H2518" s="15"/>
    </row>
    <row r="2519" spans="1:8" x14ac:dyDescent="0.25">
      <c r="A2519" s="26">
        <v>1790778173</v>
      </c>
      <c r="B2519" s="24" t="s">
        <v>1460</v>
      </c>
      <c r="C2519" s="22"/>
      <c r="D2519" s="22"/>
      <c r="E2519"/>
      <c r="G2519" s="1"/>
      <c r="H2519" s="15"/>
    </row>
    <row r="2520" spans="1:8" x14ac:dyDescent="0.25">
      <c r="A2520" s="26">
        <v>1518199538</v>
      </c>
      <c r="B2520" s="24" t="s">
        <v>1460</v>
      </c>
      <c r="C2520" s="22"/>
      <c r="D2520" s="22"/>
      <c r="E2520"/>
      <c r="G2520" s="1"/>
      <c r="H2520" s="15"/>
    </row>
    <row r="2521" spans="1:8" x14ac:dyDescent="0.25">
      <c r="A2521" s="26">
        <v>1346348315</v>
      </c>
      <c r="B2521" s="24" t="s">
        <v>1460</v>
      </c>
      <c r="C2521" s="22"/>
      <c r="D2521" s="22"/>
      <c r="E2521"/>
      <c r="G2521" s="1"/>
      <c r="H2521" s="15"/>
    </row>
    <row r="2522" spans="1:8" x14ac:dyDescent="0.25">
      <c r="A2522" s="26">
        <v>1659553519</v>
      </c>
      <c r="B2522" s="24" t="s">
        <v>1460</v>
      </c>
      <c r="C2522" s="22"/>
      <c r="D2522" s="22"/>
      <c r="E2522"/>
      <c r="G2522" s="1"/>
      <c r="H2522" s="15"/>
    </row>
    <row r="2523" spans="1:8" x14ac:dyDescent="0.25">
      <c r="A2523" s="26">
        <v>1023016441</v>
      </c>
      <c r="B2523" s="24" t="s">
        <v>1461</v>
      </c>
      <c r="C2523" s="22"/>
      <c r="D2523" s="22"/>
      <c r="E2523"/>
      <c r="G2523" s="1"/>
      <c r="H2523" s="15"/>
    </row>
    <row r="2524" spans="1:8" x14ac:dyDescent="0.25">
      <c r="A2524" s="26">
        <v>1518104702</v>
      </c>
      <c r="B2524" s="24" t="s">
        <v>1461</v>
      </c>
      <c r="C2524" s="22"/>
      <c r="D2524" s="22"/>
      <c r="E2524"/>
      <c r="G2524" s="1"/>
      <c r="H2524" s="15"/>
    </row>
    <row r="2525" spans="1:8" x14ac:dyDescent="0.25">
      <c r="A2525" s="26">
        <v>1972789220</v>
      </c>
      <c r="B2525" s="24" t="s">
        <v>1461</v>
      </c>
      <c r="C2525" s="22"/>
      <c r="D2525" s="22"/>
      <c r="E2525"/>
      <c r="G2525" s="1"/>
      <c r="H2525" s="15"/>
    </row>
    <row r="2526" spans="1:8" x14ac:dyDescent="0.25">
      <c r="A2526" s="26">
        <v>1619188752</v>
      </c>
      <c r="B2526" s="24" t="s">
        <v>1461</v>
      </c>
      <c r="C2526" s="22"/>
      <c r="D2526" s="22"/>
      <c r="E2526"/>
      <c r="G2526" s="1"/>
      <c r="H2526" s="15"/>
    </row>
    <row r="2527" spans="1:8" x14ac:dyDescent="0.25">
      <c r="A2527" s="26">
        <v>1659411098</v>
      </c>
      <c r="B2527" s="24" t="s">
        <v>1461</v>
      </c>
      <c r="C2527" s="22"/>
      <c r="D2527" s="22"/>
      <c r="E2527"/>
      <c r="G2527" s="1"/>
      <c r="H2527" s="15"/>
    </row>
    <row r="2528" spans="1:8" x14ac:dyDescent="0.25">
      <c r="A2528" s="26">
        <v>1386685840</v>
      </c>
      <c r="B2528" s="24" t="s">
        <v>1461</v>
      </c>
      <c r="C2528" s="22"/>
      <c r="D2528" s="22"/>
      <c r="E2528"/>
      <c r="G2528" s="1"/>
      <c r="H2528" s="15"/>
    </row>
    <row r="2529" spans="1:8" x14ac:dyDescent="0.25">
      <c r="A2529" s="26">
        <v>1710026646</v>
      </c>
      <c r="B2529" s="24" t="s">
        <v>1461</v>
      </c>
      <c r="C2529" s="22"/>
      <c r="D2529" s="22"/>
      <c r="E2529"/>
      <c r="G2529" s="1"/>
      <c r="H2529" s="15"/>
    </row>
    <row r="2530" spans="1:8" x14ac:dyDescent="0.25">
      <c r="A2530" s="26">
        <v>1447437298</v>
      </c>
      <c r="B2530" s="24" t="s">
        <v>1461</v>
      </c>
      <c r="C2530" s="22"/>
      <c r="D2530" s="22"/>
      <c r="E2530"/>
      <c r="G2530" s="1"/>
      <c r="H2530" s="15"/>
    </row>
    <row r="2531" spans="1:8" x14ac:dyDescent="0.25">
      <c r="A2531" s="26">
        <v>1912144825</v>
      </c>
      <c r="B2531" s="24" t="s">
        <v>1461</v>
      </c>
      <c r="C2531" s="22"/>
      <c r="D2531" s="22"/>
      <c r="E2531"/>
      <c r="G2531" s="1"/>
      <c r="H2531" s="15"/>
    </row>
    <row r="2532" spans="1:8" x14ac:dyDescent="0.25">
      <c r="A2532" s="26">
        <v>1396768230</v>
      </c>
      <c r="B2532" s="24" t="s">
        <v>1461</v>
      </c>
      <c r="C2532" s="22"/>
      <c r="D2532" s="22"/>
      <c r="E2532"/>
      <c r="G2532" s="1"/>
      <c r="H2532" s="15"/>
    </row>
    <row r="2533" spans="1:8" x14ac:dyDescent="0.25">
      <c r="A2533" s="26">
        <v>1154539559</v>
      </c>
      <c r="B2533" s="24" t="s">
        <v>1461</v>
      </c>
      <c r="C2533" s="22"/>
      <c r="D2533" s="22"/>
      <c r="E2533"/>
      <c r="G2533" s="1"/>
      <c r="H2533" s="15"/>
    </row>
    <row r="2534" spans="1:8" x14ac:dyDescent="0.25">
      <c r="A2534" s="26">
        <v>1770860512</v>
      </c>
      <c r="B2534" s="24" t="s">
        <v>1461</v>
      </c>
      <c r="C2534" s="22"/>
      <c r="D2534" s="22"/>
      <c r="E2534"/>
      <c r="G2534" s="1"/>
      <c r="H2534" s="15"/>
    </row>
    <row r="2535" spans="1:8" x14ac:dyDescent="0.25">
      <c r="A2535" s="26">
        <v>1457542151</v>
      </c>
      <c r="B2535" s="24" t="s">
        <v>1461</v>
      </c>
      <c r="C2535" s="22"/>
      <c r="D2535" s="22"/>
      <c r="E2535"/>
      <c r="G2535" s="1"/>
      <c r="H2535" s="15"/>
    </row>
    <row r="2536" spans="1:8" x14ac:dyDescent="0.25">
      <c r="A2536" s="26">
        <v>1598757445</v>
      </c>
      <c r="B2536" s="24" t="s">
        <v>1461</v>
      </c>
      <c r="C2536" s="22"/>
      <c r="D2536" s="22"/>
      <c r="E2536"/>
      <c r="G2536" s="1"/>
      <c r="H2536" s="15"/>
    </row>
    <row r="2537" spans="1:8" x14ac:dyDescent="0.25">
      <c r="A2537" s="26">
        <v>1598769168</v>
      </c>
      <c r="B2537" s="24" t="s">
        <v>1461</v>
      </c>
      <c r="C2537" s="22"/>
      <c r="D2537" s="22"/>
      <c r="E2537"/>
      <c r="G2537" s="1"/>
      <c r="H2537" s="15"/>
    </row>
    <row r="2538" spans="1:8" x14ac:dyDescent="0.25">
      <c r="A2538" s="26">
        <v>1063770840</v>
      </c>
      <c r="B2538" s="24" t="s">
        <v>1461</v>
      </c>
      <c r="C2538" s="22"/>
      <c r="D2538" s="22"/>
      <c r="E2538"/>
      <c r="G2538" s="1"/>
      <c r="H2538" s="15"/>
    </row>
    <row r="2539" spans="1:8" x14ac:dyDescent="0.25">
      <c r="A2539" s="26">
        <v>1053551655</v>
      </c>
      <c r="B2539" s="24" t="s">
        <v>1461</v>
      </c>
      <c r="C2539" s="22"/>
      <c r="D2539" s="22"/>
      <c r="E2539"/>
      <c r="G2539" s="1"/>
      <c r="H2539" s="15"/>
    </row>
    <row r="2540" spans="1:8" x14ac:dyDescent="0.25">
      <c r="A2540" s="26">
        <v>1154326213</v>
      </c>
      <c r="B2540" s="24" t="s">
        <v>1461</v>
      </c>
      <c r="C2540" s="22"/>
      <c r="D2540" s="22"/>
      <c r="E2540"/>
      <c r="G2540" s="1"/>
      <c r="H2540" s="15"/>
    </row>
    <row r="2541" spans="1:8" x14ac:dyDescent="0.25">
      <c r="A2541" s="26">
        <v>1225107527</v>
      </c>
      <c r="B2541" s="24" t="s">
        <v>1461</v>
      </c>
      <c r="C2541" s="22"/>
      <c r="D2541" s="22"/>
      <c r="E2541"/>
      <c r="G2541" s="1"/>
      <c r="H2541" s="15"/>
    </row>
    <row r="2542" spans="1:8" x14ac:dyDescent="0.25">
      <c r="A2542" s="26">
        <v>1447527163</v>
      </c>
      <c r="B2542" s="24" t="s">
        <v>1461</v>
      </c>
      <c r="C2542" s="22"/>
      <c r="D2542" s="22"/>
      <c r="E2542"/>
      <c r="G2542" s="1"/>
      <c r="H2542" s="15"/>
    </row>
    <row r="2543" spans="1:8" x14ac:dyDescent="0.25">
      <c r="A2543" s="26">
        <v>1033480223</v>
      </c>
      <c r="B2543" s="24" t="s">
        <v>1461</v>
      </c>
      <c r="C2543" s="22"/>
      <c r="D2543" s="22"/>
      <c r="E2543"/>
      <c r="G2543" s="1"/>
      <c r="H2543" s="15"/>
    </row>
    <row r="2544" spans="1:8" x14ac:dyDescent="0.25">
      <c r="A2544" s="26">
        <v>1720146228</v>
      </c>
      <c r="B2544" s="24" t="s">
        <v>1461</v>
      </c>
      <c r="C2544" s="22"/>
      <c r="D2544" s="22"/>
      <c r="E2544"/>
      <c r="G2544" s="1"/>
      <c r="H2544" s="15"/>
    </row>
    <row r="2545" spans="1:8" x14ac:dyDescent="0.25">
      <c r="A2545" s="26">
        <v>1508994971</v>
      </c>
      <c r="B2545" s="24" t="s">
        <v>1461</v>
      </c>
      <c r="C2545" s="22"/>
      <c r="D2545" s="22"/>
      <c r="E2545"/>
      <c r="G2545" s="1"/>
      <c r="H2545" s="15"/>
    </row>
    <row r="2546" spans="1:8" x14ac:dyDescent="0.25">
      <c r="A2546" s="26">
        <v>1043429798</v>
      </c>
      <c r="B2546" s="24" t="s">
        <v>1461</v>
      </c>
      <c r="C2546" s="22"/>
      <c r="D2546" s="22"/>
      <c r="E2546"/>
      <c r="G2546" s="1"/>
      <c r="H2546" s="15"/>
    </row>
    <row r="2547" spans="1:8" x14ac:dyDescent="0.25">
      <c r="A2547" s="26">
        <v>1649480716</v>
      </c>
      <c r="B2547" s="24" t="s">
        <v>1461</v>
      </c>
      <c r="C2547" s="22"/>
      <c r="D2547" s="22"/>
      <c r="E2547"/>
      <c r="G2547" s="1"/>
      <c r="H2547" s="15"/>
    </row>
    <row r="2548" spans="1:8" x14ac:dyDescent="0.25">
      <c r="A2548" s="26">
        <v>1689880122</v>
      </c>
      <c r="B2548" s="24" t="s">
        <v>1461</v>
      </c>
      <c r="C2548" s="22"/>
      <c r="D2548" s="22"/>
      <c r="E2548"/>
      <c r="G2548" s="1"/>
      <c r="H2548" s="15"/>
    </row>
    <row r="2549" spans="1:8" x14ac:dyDescent="0.25">
      <c r="A2549" s="26">
        <v>1588721310</v>
      </c>
      <c r="B2549" s="24" t="s">
        <v>1461</v>
      </c>
      <c r="C2549" s="22"/>
      <c r="D2549" s="22"/>
      <c r="E2549"/>
      <c r="G2549" s="1"/>
      <c r="H2549" s="15"/>
    </row>
    <row r="2550" spans="1:8" x14ac:dyDescent="0.25">
      <c r="A2550" s="26">
        <v>1992824916</v>
      </c>
      <c r="B2550" s="24" t="s">
        <v>1461</v>
      </c>
      <c r="C2550" s="22"/>
      <c r="D2550" s="22"/>
      <c r="E2550"/>
      <c r="G2550" s="1"/>
      <c r="H2550" s="15"/>
    </row>
    <row r="2551" spans="1:8" x14ac:dyDescent="0.25">
      <c r="A2551" s="26">
        <v>1679882450</v>
      </c>
      <c r="B2551" s="24" t="s">
        <v>1461</v>
      </c>
      <c r="C2551" s="22"/>
      <c r="D2551" s="22"/>
      <c r="E2551"/>
      <c r="G2551" s="1"/>
      <c r="H2551" s="15"/>
    </row>
    <row r="2552" spans="1:8" x14ac:dyDescent="0.25">
      <c r="A2552" s="26">
        <v>1477588796</v>
      </c>
      <c r="B2552" s="24" t="s">
        <v>1461</v>
      </c>
      <c r="C2552" s="22"/>
      <c r="D2552" s="22"/>
      <c r="E2552"/>
      <c r="G2552" s="1"/>
      <c r="H2552" s="15"/>
    </row>
    <row r="2553" spans="1:8" x14ac:dyDescent="0.25">
      <c r="A2553" s="26">
        <v>1659514495</v>
      </c>
      <c r="B2553" s="24" t="s">
        <v>1461</v>
      </c>
      <c r="C2553" s="22"/>
      <c r="D2553" s="22"/>
      <c r="E2553"/>
      <c r="G2553" s="1"/>
      <c r="H2553" s="15"/>
    </row>
    <row r="2554" spans="1:8" x14ac:dyDescent="0.25">
      <c r="A2554" s="26">
        <v>1336548973</v>
      </c>
      <c r="B2554" s="24" t="s">
        <v>1461</v>
      </c>
      <c r="C2554" s="22"/>
      <c r="D2554" s="22"/>
      <c r="E2554"/>
      <c r="G2554" s="1"/>
      <c r="H2554" s="15"/>
    </row>
    <row r="2555" spans="1:8" x14ac:dyDescent="0.25">
      <c r="A2555" s="26">
        <v>1871560730</v>
      </c>
      <c r="B2555" s="24" t="s">
        <v>1461</v>
      </c>
      <c r="C2555" s="22"/>
      <c r="D2555" s="22"/>
      <c r="E2555"/>
      <c r="G2555" s="1"/>
      <c r="H2555" s="15"/>
    </row>
    <row r="2556" spans="1:8" x14ac:dyDescent="0.25">
      <c r="A2556" s="26">
        <v>1831359488</v>
      </c>
      <c r="B2556" s="24" t="s">
        <v>1461</v>
      </c>
      <c r="C2556" s="22"/>
      <c r="D2556" s="22"/>
      <c r="E2556"/>
      <c r="G2556" s="1"/>
      <c r="H2556" s="15"/>
    </row>
    <row r="2557" spans="1:8" x14ac:dyDescent="0.25">
      <c r="A2557" s="26">
        <v>1457316739</v>
      </c>
      <c r="B2557" s="24" t="s">
        <v>1461</v>
      </c>
      <c r="C2557" s="22"/>
      <c r="D2557" s="22"/>
      <c r="E2557"/>
      <c r="G2557" s="1"/>
      <c r="H2557" s="15"/>
    </row>
    <row r="2558" spans="1:8" x14ac:dyDescent="0.25">
      <c r="A2558" s="26">
        <v>1023109709</v>
      </c>
      <c r="B2558" s="24" t="s">
        <v>1461</v>
      </c>
      <c r="C2558" s="22"/>
      <c r="D2558" s="22"/>
      <c r="E2558"/>
      <c r="G2558" s="1"/>
      <c r="H2558" s="15"/>
    </row>
    <row r="2559" spans="1:8" x14ac:dyDescent="0.25">
      <c r="A2559" s="26">
        <v>1538267570</v>
      </c>
      <c r="B2559" s="24" t="s">
        <v>1461</v>
      </c>
      <c r="C2559" s="22"/>
      <c r="D2559" s="22"/>
      <c r="E2559"/>
      <c r="G2559" s="1"/>
      <c r="H2559" s="15"/>
    </row>
    <row r="2560" spans="1:8" x14ac:dyDescent="0.25">
      <c r="A2560" s="26">
        <v>1629112263</v>
      </c>
      <c r="B2560" s="24" t="s">
        <v>1461</v>
      </c>
      <c r="C2560" s="22"/>
      <c r="D2560" s="22"/>
      <c r="E2560"/>
      <c r="G2560" s="1"/>
      <c r="H2560" s="15"/>
    </row>
    <row r="2561" spans="1:8" x14ac:dyDescent="0.25">
      <c r="A2561" s="26">
        <v>1740349273</v>
      </c>
      <c r="B2561" s="24" t="s">
        <v>1461</v>
      </c>
      <c r="C2561" s="22"/>
      <c r="D2561" s="22"/>
      <c r="E2561"/>
      <c r="G2561" s="1"/>
      <c r="H2561" s="15"/>
    </row>
    <row r="2562" spans="1:8" x14ac:dyDescent="0.25">
      <c r="A2562" s="26">
        <v>1194040154</v>
      </c>
      <c r="B2562" s="24" t="s">
        <v>1461</v>
      </c>
      <c r="C2562" s="22"/>
      <c r="D2562" s="22"/>
      <c r="E2562"/>
      <c r="G2562" s="1"/>
      <c r="H2562" s="15"/>
    </row>
    <row r="2563" spans="1:8" x14ac:dyDescent="0.25">
      <c r="A2563" s="26">
        <v>1750351201</v>
      </c>
      <c r="B2563" s="24" t="s">
        <v>1461</v>
      </c>
      <c r="C2563" s="22"/>
      <c r="D2563" s="22"/>
      <c r="E2563"/>
      <c r="G2563" s="1"/>
      <c r="H2563" s="15"/>
    </row>
    <row r="2564" spans="1:8" x14ac:dyDescent="0.25">
      <c r="A2564" s="26">
        <v>1497899181</v>
      </c>
      <c r="B2564" s="24" t="s">
        <v>1461</v>
      </c>
      <c r="C2564" s="22"/>
      <c r="D2564" s="22"/>
      <c r="E2564"/>
      <c r="G2564" s="1"/>
      <c r="H2564" s="15"/>
    </row>
    <row r="2565" spans="1:8" x14ac:dyDescent="0.25">
      <c r="A2565" s="26">
        <v>1689673931</v>
      </c>
      <c r="B2565" s="24" t="s">
        <v>1461</v>
      </c>
      <c r="C2565" s="22"/>
      <c r="D2565" s="22"/>
      <c r="E2565"/>
      <c r="G2565" s="1"/>
      <c r="H2565" s="15"/>
    </row>
    <row r="2566" spans="1:8" x14ac:dyDescent="0.25">
      <c r="A2566" s="26">
        <v>1366451486</v>
      </c>
      <c r="B2566" s="24" t="s">
        <v>1461</v>
      </c>
      <c r="C2566" s="22"/>
      <c r="D2566" s="22"/>
      <c r="E2566"/>
      <c r="G2566" s="1"/>
      <c r="H2566" s="15"/>
    </row>
    <row r="2567" spans="1:8" x14ac:dyDescent="0.25">
      <c r="A2567" s="26">
        <v>1144528183</v>
      </c>
      <c r="B2567" s="24" t="s">
        <v>1461</v>
      </c>
      <c r="C2567" s="22"/>
      <c r="D2567" s="22"/>
      <c r="E2567"/>
      <c r="G2567" s="1"/>
      <c r="H2567" s="15"/>
    </row>
    <row r="2568" spans="1:8" x14ac:dyDescent="0.25">
      <c r="A2568" s="26">
        <v>1720305055</v>
      </c>
      <c r="B2568" s="24" t="s">
        <v>1461</v>
      </c>
      <c r="C2568" s="22"/>
      <c r="D2568" s="22"/>
      <c r="E2568"/>
      <c r="G2568" s="1"/>
      <c r="H2568" s="15"/>
    </row>
    <row r="2569" spans="1:8" x14ac:dyDescent="0.25">
      <c r="A2569" s="26">
        <v>1447227699</v>
      </c>
      <c r="B2569" s="24" t="s">
        <v>1461</v>
      </c>
      <c r="C2569" s="22"/>
      <c r="D2569" s="22"/>
      <c r="E2569"/>
      <c r="G2569" s="1"/>
      <c r="H2569" s="15"/>
    </row>
    <row r="2570" spans="1:8" x14ac:dyDescent="0.25">
      <c r="A2570" s="26">
        <v>1871531913</v>
      </c>
      <c r="B2570" s="24" t="s">
        <v>1461</v>
      </c>
      <c r="C2570" s="22"/>
      <c r="D2570" s="22"/>
      <c r="E2570"/>
      <c r="G2570" s="1"/>
      <c r="H2570" s="15"/>
    </row>
    <row r="2571" spans="1:8" x14ac:dyDescent="0.25">
      <c r="A2571" s="26">
        <v>1619264777</v>
      </c>
      <c r="B2571" s="24" t="s">
        <v>1462</v>
      </c>
      <c r="C2571" s="22"/>
      <c r="D2571" s="22"/>
      <c r="E2571"/>
      <c r="G2571" s="1"/>
      <c r="H2571" s="15"/>
    </row>
    <row r="2572" spans="1:8" x14ac:dyDescent="0.25">
      <c r="A2572" s="26">
        <v>1790963346</v>
      </c>
      <c r="B2572" s="24" t="s">
        <v>1462</v>
      </c>
      <c r="C2572" s="22"/>
      <c r="D2572" s="22"/>
      <c r="E2572"/>
      <c r="G2572" s="1"/>
      <c r="H2572" s="15"/>
    </row>
    <row r="2573" spans="1:8" x14ac:dyDescent="0.25">
      <c r="A2573" s="26">
        <v>1659789725</v>
      </c>
      <c r="B2573" s="24" t="s">
        <v>1462</v>
      </c>
      <c r="C2573" s="22"/>
      <c r="D2573" s="22"/>
      <c r="E2573"/>
      <c r="G2573" s="1"/>
      <c r="H2573" s="15"/>
    </row>
    <row r="2574" spans="1:8" x14ac:dyDescent="0.25">
      <c r="A2574" s="26">
        <v>1891194171</v>
      </c>
      <c r="B2574" s="24" t="s">
        <v>1462</v>
      </c>
      <c r="C2574" s="22"/>
      <c r="D2574" s="22"/>
      <c r="E2574"/>
      <c r="G2574" s="1"/>
      <c r="H2574" s="15"/>
    </row>
    <row r="2575" spans="1:8" x14ac:dyDescent="0.25">
      <c r="A2575" s="26">
        <v>1770612582</v>
      </c>
      <c r="B2575" s="24" t="s">
        <v>1462</v>
      </c>
      <c r="C2575" s="22"/>
      <c r="D2575" s="22"/>
      <c r="E2575"/>
      <c r="G2575" s="1"/>
      <c r="H2575" s="15"/>
    </row>
    <row r="2576" spans="1:8" x14ac:dyDescent="0.25">
      <c r="A2576" s="26">
        <v>1578962544</v>
      </c>
      <c r="B2576" s="24" t="s">
        <v>1462</v>
      </c>
      <c r="C2576" s="22"/>
      <c r="D2576" s="22"/>
      <c r="E2576"/>
      <c r="G2576" s="1"/>
      <c r="H2576" s="15"/>
    </row>
    <row r="2577" spans="1:8" x14ac:dyDescent="0.25">
      <c r="A2577" s="26">
        <v>1346656964</v>
      </c>
      <c r="B2577" s="24" t="s">
        <v>1462</v>
      </c>
      <c r="C2577" s="22"/>
      <c r="D2577" s="22"/>
      <c r="E2577"/>
      <c r="G2577" s="1"/>
      <c r="H2577" s="15"/>
    </row>
    <row r="2578" spans="1:8" x14ac:dyDescent="0.25">
      <c r="A2578" s="26">
        <v>1023425261</v>
      </c>
      <c r="B2578" s="24" t="s">
        <v>1462</v>
      </c>
      <c r="C2578" s="22"/>
      <c r="D2578" s="22"/>
      <c r="E2578"/>
      <c r="G2578" s="1"/>
      <c r="H2578" s="15"/>
    </row>
    <row r="2579" spans="1:8" x14ac:dyDescent="0.25">
      <c r="A2579" s="26">
        <v>1477990299</v>
      </c>
      <c r="B2579" s="24" t="s">
        <v>1462</v>
      </c>
      <c r="C2579" s="22"/>
      <c r="D2579" s="22"/>
      <c r="E2579"/>
      <c r="G2579" s="1"/>
      <c r="H2579" s="15"/>
    </row>
    <row r="2580" spans="1:8" x14ac:dyDescent="0.25">
      <c r="A2580" s="26">
        <v>1891090098</v>
      </c>
      <c r="B2580" s="24" t="s">
        <v>1462</v>
      </c>
      <c r="C2580" s="22"/>
      <c r="D2580" s="22"/>
      <c r="E2580"/>
      <c r="G2580" s="1"/>
      <c r="H2580" s="15"/>
    </row>
    <row r="2581" spans="1:8" x14ac:dyDescent="0.25">
      <c r="A2581" s="26">
        <v>1881853935</v>
      </c>
      <c r="B2581" s="24" t="s">
        <v>1462</v>
      </c>
      <c r="C2581" s="22"/>
      <c r="D2581" s="22"/>
      <c r="E2581"/>
      <c r="G2581" s="1"/>
      <c r="H2581" s="15"/>
    </row>
    <row r="2582" spans="1:8" x14ac:dyDescent="0.25">
      <c r="A2582" s="26">
        <v>1871900167</v>
      </c>
      <c r="B2582" s="24" t="s">
        <v>1462</v>
      </c>
      <c r="C2582" s="22"/>
      <c r="D2582" s="22"/>
      <c r="E2582"/>
      <c r="G2582" s="1"/>
      <c r="H2582" s="15"/>
    </row>
    <row r="2583" spans="1:8" x14ac:dyDescent="0.25">
      <c r="A2583" s="26">
        <v>1497193288</v>
      </c>
      <c r="B2583" s="24" t="s">
        <v>1462</v>
      </c>
      <c r="C2583" s="22"/>
      <c r="D2583" s="22"/>
      <c r="E2583"/>
      <c r="G2583" s="1"/>
      <c r="H2583" s="15"/>
    </row>
    <row r="2584" spans="1:8" x14ac:dyDescent="0.25">
      <c r="A2584" s="26">
        <v>1306267869</v>
      </c>
      <c r="B2584" s="24" t="s">
        <v>1462</v>
      </c>
      <c r="C2584" s="22"/>
      <c r="D2584" s="22"/>
      <c r="E2584"/>
      <c r="G2584" s="1"/>
      <c r="H2584" s="15"/>
    </row>
    <row r="2585" spans="1:8" x14ac:dyDescent="0.25">
      <c r="A2585" s="26">
        <v>1891937512</v>
      </c>
      <c r="B2585" s="24" t="s">
        <v>1462</v>
      </c>
      <c r="C2585" s="22"/>
      <c r="D2585" s="22"/>
      <c r="E2585"/>
      <c r="G2585" s="1"/>
      <c r="H2585" s="15"/>
    </row>
    <row r="2586" spans="1:8" x14ac:dyDescent="0.25">
      <c r="A2586" s="26">
        <v>1952700031</v>
      </c>
      <c r="B2586" s="24" t="s">
        <v>1462</v>
      </c>
      <c r="C2586" s="22"/>
      <c r="D2586" s="22"/>
      <c r="E2586"/>
      <c r="G2586" s="1"/>
      <c r="H2586" s="15"/>
    </row>
    <row r="2587" spans="1:8" x14ac:dyDescent="0.25">
      <c r="A2587" s="26">
        <v>1841261229</v>
      </c>
      <c r="B2587" s="24" t="s">
        <v>1462</v>
      </c>
      <c r="C2587" s="22"/>
      <c r="D2587" s="22"/>
      <c r="E2587"/>
      <c r="G2587" s="1"/>
      <c r="H2587" s="15"/>
    </row>
    <row r="2588" spans="1:8" x14ac:dyDescent="0.25">
      <c r="A2588" s="26">
        <v>1407887789</v>
      </c>
      <c r="B2588" s="24" t="s">
        <v>1462</v>
      </c>
      <c r="C2588" s="22"/>
      <c r="D2588" s="22"/>
      <c r="E2588"/>
      <c r="G2588" s="1"/>
      <c r="H2588" s="15"/>
    </row>
    <row r="2589" spans="1:8" x14ac:dyDescent="0.25">
      <c r="A2589" s="26">
        <v>1114908100</v>
      </c>
      <c r="B2589" s="24" t="s">
        <v>1462</v>
      </c>
      <c r="C2589" s="22"/>
      <c r="D2589" s="22"/>
      <c r="E2589"/>
      <c r="G2589" s="1"/>
      <c r="H2589" s="15"/>
    </row>
    <row r="2590" spans="1:8" x14ac:dyDescent="0.25">
      <c r="A2590" s="26">
        <v>1346512811</v>
      </c>
      <c r="B2590" s="24" t="s">
        <v>1462</v>
      </c>
      <c r="C2590" s="22"/>
      <c r="D2590" s="22"/>
      <c r="E2590"/>
      <c r="G2590" s="1"/>
      <c r="H2590" s="15"/>
    </row>
    <row r="2591" spans="1:8" x14ac:dyDescent="0.25">
      <c r="A2591" s="26">
        <v>1396164349</v>
      </c>
      <c r="B2591" s="24" t="s">
        <v>1463</v>
      </c>
      <c r="C2591" s="22"/>
      <c r="D2591" s="22"/>
      <c r="E2591"/>
      <c r="G2591" s="1"/>
      <c r="H2591" s="15"/>
    </row>
    <row r="2592" spans="1:8" x14ac:dyDescent="0.25">
      <c r="A2592" s="26">
        <v>1649453374</v>
      </c>
      <c r="B2592" s="24" t="s">
        <v>1463</v>
      </c>
      <c r="C2592" s="22"/>
      <c r="D2592" s="22"/>
      <c r="E2592"/>
      <c r="G2592" s="1"/>
      <c r="H2592" s="15"/>
    </row>
    <row r="2593" spans="1:8" x14ac:dyDescent="0.25">
      <c r="A2593" s="26">
        <v>1033387642</v>
      </c>
      <c r="B2593" s="24" t="s">
        <v>1463</v>
      </c>
      <c r="C2593" s="22"/>
      <c r="D2593" s="22"/>
      <c r="E2593"/>
      <c r="G2593" s="1"/>
      <c r="H2593" s="15"/>
    </row>
    <row r="2594" spans="1:8" x14ac:dyDescent="0.25">
      <c r="A2594" s="26">
        <v>1508877606</v>
      </c>
      <c r="B2594" s="24" t="s">
        <v>1463</v>
      </c>
      <c r="C2594" s="22"/>
      <c r="D2594" s="22"/>
      <c r="E2594"/>
      <c r="G2594" s="1"/>
      <c r="H2594" s="15"/>
    </row>
    <row r="2595" spans="1:8" x14ac:dyDescent="0.25">
      <c r="A2595" s="26">
        <v>1417015785</v>
      </c>
      <c r="B2595" s="24" t="s">
        <v>1463</v>
      </c>
      <c r="C2595" s="22"/>
      <c r="D2595" s="22"/>
      <c r="E2595"/>
      <c r="G2595" s="1"/>
      <c r="H2595" s="15"/>
    </row>
    <row r="2596" spans="1:8" x14ac:dyDescent="0.25">
      <c r="A2596" s="26">
        <v>1104242791</v>
      </c>
      <c r="B2596" s="24" t="s">
        <v>1463</v>
      </c>
      <c r="C2596" s="22"/>
      <c r="D2596" s="22"/>
      <c r="E2596"/>
      <c r="G2596" s="1"/>
      <c r="H2596" s="15"/>
    </row>
    <row r="2597" spans="1:8" x14ac:dyDescent="0.25">
      <c r="A2597" s="26">
        <v>1659389591</v>
      </c>
      <c r="B2597" s="24" t="s">
        <v>1463</v>
      </c>
      <c r="C2597" s="22"/>
      <c r="D2597" s="22"/>
      <c r="E2597"/>
      <c r="G2597" s="1"/>
      <c r="H2597" s="15"/>
    </row>
    <row r="2598" spans="1:8" x14ac:dyDescent="0.25">
      <c r="A2598" s="26">
        <v>1891999298</v>
      </c>
      <c r="B2598" s="24" t="s">
        <v>1463</v>
      </c>
      <c r="C2598" s="22"/>
      <c r="D2598" s="22"/>
      <c r="E2598"/>
      <c r="G2598" s="1"/>
      <c r="H2598" s="15"/>
    </row>
    <row r="2599" spans="1:8" x14ac:dyDescent="0.25">
      <c r="A2599" s="26">
        <v>1831598002</v>
      </c>
      <c r="B2599" s="24" t="s">
        <v>1463</v>
      </c>
      <c r="C2599" s="22"/>
      <c r="D2599" s="22"/>
      <c r="E2599"/>
      <c r="G2599" s="1"/>
      <c r="H2599" s="15"/>
    </row>
    <row r="2600" spans="1:8" x14ac:dyDescent="0.25">
      <c r="A2600" s="26">
        <v>1265540504</v>
      </c>
      <c r="B2600" s="24" t="s">
        <v>1463</v>
      </c>
      <c r="C2600" s="22"/>
      <c r="D2600" s="22"/>
      <c r="E2600"/>
      <c r="G2600" s="1"/>
      <c r="H2600" s="15"/>
    </row>
    <row r="2601" spans="1:8" x14ac:dyDescent="0.25">
      <c r="A2601" s="26">
        <v>1962515817</v>
      </c>
      <c r="B2601" s="24" t="s">
        <v>1463</v>
      </c>
      <c r="C2601" s="22"/>
      <c r="D2601" s="22"/>
      <c r="E2601"/>
      <c r="G2601" s="1"/>
      <c r="H2601" s="15"/>
    </row>
    <row r="2602" spans="1:8" x14ac:dyDescent="0.25">
      <c r="A2602" s="26">
        <v>1073779252</v>
      </c>
      <c r="B2602" s="24" t="s">
        <v>1463</v>
      </c>
      <c r="C2602" s="22"/>
      <c r="D2602" s="22"/>
      <c r="E2602"/>
      <c r="G2602" s="1"/>
      <c r="H2602" s="15"/>
    </row>
    <row r="2603" spans="1:8" x14ac:dyDescent="0.25">
      <c r="A2603" s="26">
        <v>1053581041</v>
      </c>
      <c r="B2603" s="24" t="s">
        <v>1463</v>
      </c>
      <c r="C2603" s="22"/>
      <c r="D2603" s="22"/>
      <c r="E2603"/>
      <c r="G2603" s="1"/>
      <c r="H2603" s="15"/>
    </row>
    <row r="2604" spans="1:8" x14ac:dyDescent="0.25">
      <c r="A2604" s="26">
        <v>1144227604</v>
      </c>
      <c r="B2604" s="24" t="s">
        <v>1463</v>
      </c>
      <c r="C2604" s="22"/>
      <c r="D2604" s="22"/>
      <c r="E2604"/>
      <c r="G2604" s="1"/>
      <c r="H2604" s="15"/>
    </row>
    <row r="2605" spans="1:8" x14ac:dyDescent="0.25">
      <c r="A2605" s="26">
        <v>1235540329</v>
      </c>
      <c r="B2605" s="24" t="s">
        <v>1463</v>
      </c>
      <c r="C2605" s="22"/>
      <c r="D2605" s="22"/>
      <c r="E2605"/>
      <c r="G2605" s="1"/>
      <c r="H2605" s="15"/>
    </row>
    <row r="2606" spans="1:8" x14ac:dyDescent="0.25">
      <c r="A2606" s="26">
        <v>1104178243</v>
      </c>
      <c r="B2606" s="24" t="s">
        <v>1463</v>
      </c>
      <c r="C2606" s="22"/>
      <c r="D2606" s="22"/>
      <c r="E2606"/>
      <c r="G2606" s="1"/>
      <c r="H2606" s="15"/>
    </row>
    <row r="2607" spans="1:8" x14ac:dyDescent="0.25">
      <c r="A2607" s="26">
        <v>1699186031</v>
      </c>
      <c r="B2607" s="24" t="s">
        <v>1463</v>
      </c>
      <c r="C2607" s="22"/>
      <c r="D2607" s="22"/>
      <c r="E2607"/>
      <c r="G2607" s="1"/>
      <c r="H2607" s="15"/>
    </row>
    <row r="2608" spans="1:8" x14ac:dyDescent="0.25">
      <c r="A2608" s="26">
        <v>1326447053</v>
      </c>
      <c r="B2608" s="24" t="s">
        <v>1463</v>
      </c>
      <c r="C2608" s="22"/>
      <c r="D2608" s="22"/>
      <c r="E2608"/>
      <c r="G2608" s="1"/>
      <c r="H2608" s="15"/>
    </row>
    <row r="2609" spans="1:8" x14ac:dyDescent="0.25">
      <c r="A2609" s="26">
        <v>1083037394</v>
      </c>
      <c r="B2609" s="24" t="s">
        <v>1463</v>
      </c>
      <c r="C2609" s="22"/>
      <c r="D2609" s="22"/>
      <c r="E2609"/>
      <c r="G2609" s="1"/>
      <c r="H2609" s="15"/>
    </row>
    <row r="2610" spans="1:8" x14ac:dyDescent="0.25">
      <c r="A2610" s="26">
        <v>1295156875</v>
      </c>
      <c r="B2610" s="24" t="s">
        <v>1463</v>
      </c>
      <c r="C2610" s="22"/>
      <c r="D2610" s="22"/>
      <c r="E2610"/>
      <c r="G2610" s="1"/>
      <c r="H2610" s="15"/>
    </row>
    <row r="2611" spans="1:8" x14ac:dyDescent="0.25">
      <c r="A2611" s="26">
        <v>1982946109</v>
      </c>
      <c r="B2611" s="24" t="s">
        <v>1463</v>
      </c>
      <c r="C2611" s="22"/>
      <c r="D2611" s="22"/>
      <c r="E2611"/>
      <c r="G2611" s="1"/>
      <c r="H2611" s="15"/>
    </row>
    <row r="2612" spans="1:8" x14ac:dyDescent="0.25">
      <c r="A2612" s="26">
        <v>1023421609</v>
      </c>
      <c r="B2612" s="24" t="s">
        <v>1463</v>
      </c>
      <c r="C2612" s="22"/>
      <c r="D2612" s="22"/>
      <c r="E2612"/>
      <c r="G2612" s="1"/>
      <c r="H2612" s="15"/>
    </row>
    <row r="2613" spans="1:8" x14ac:dyDescent="0.25">
      <c r="A2613" s="26">
        <v>1932449733</v>
      </c>
      <c r="B2613" s="24" t="s">
        <v>1463</v>
      </c>
      <c r="C2613" s="22"/>
      <c r="D2613" s="22"/>
      <c r="E2613"/>
      <c r="G2613" s="1"/>
      <c r="H2613" s="15"/>
    </row>
    <row r="2614" spans="1:8" x14ac:dyDescent="0.25">
      <c r="A2614" s="26">
        <v>1417363060</v>
      </c>
      <c r="B2614" s="24" t="s">
        <v>1463</v>
      </c>
      <c r="C2614" s="22"/>
      <c r="D2614" s="22"/>
      <c r="E2614"/>
      <c r="G2614" s="1"/>
      <c r="H2614" s="15"/>
    </row>
    <row r="2615" spans="1:8" x14ac:dyDescent="0.25">
      <c r="A2615" s="26">
        <v>1346649464</v>
      </c>
      <c r="B2615" s="24" t="s">
        <v>1463</v>
      </c>
      <c r="C2615" s="22"/>
      <c r="D2615" s="22"/>
      <c r="E2615"/>
      <c r="G2615" s="1"/>
      <c r="H2615" s="15"/>
    </row>
    <row r="2616" spans="1:8" x14ac:dyDescent="0.25">
      <c r="A2616" s="26">
        <v>1447659404</v>
      </c>
      <c r="B2616" s="24" t="s">
        <v>1463</v>
      </c>
      <c r="C2616" s="22"/>
      <c r="D2616" s="22"/>
      <c r="E2616"/>
      <c r="G2616" s="1"/>
      <c r="H2616" s="15"/>
    </row>
    <row r="2617" spans="1:8" x14ac:dyDescent="0.25">
      <c r="A2617" s="26">
        <v>1417356478</v>
      </c>
      <c r="B2617" s="24" t="s">
        <v>1463</v>
      </c>
      <c r="C2617" s="22"/>
      <c r="D2617" s="22"/>
      <c r="E2617"/>
      <c r="G2617" s="1"/>
      <c r="H2617" s="15"/>
    </row>
    <row r="2618" spans="1:8" x14ac:dyDescent="0.25">
      <c r="A2618" s="26">
        <v>1538587829</v>
      </c>
      <c r="B2618" s="24" t="s">
        <v>1463</v>
      </c>
      <c r="C2618" s="22"/>
      <c r="D2618" s="22"/>
      <c r="E2618"/>
      <c r="G2618" s="1"/>
      <c r="H2618" s="15"/>
    </row>
    <row r="2619" spans="1:8" x14ac:dyDescent="0.25">
      <c r="A2619" s="26">
        <v>1508993445</v>
      </c>
      <c r="B2619" s="24" t="s">
        <v>1463</v>
      </c>
      <c r="C2619" s="22"/>
      <c r="D2619" s="22"/>
      <c r="E2619"/>
      <c r="G2619" s="1"/>
      <c r="H2619" s="15"/>
    </row>
    <row r="2620" spans="1:8" x14ac:dyDescent="0.25">
      <c r="A2620" s="26">
        <v>1740235043</v>
      </c>
      <c r="B2620" s="24" t="s">
        <v>1463</v>
      </c>
      <c r="C2620" s="22"/>
      <c r="D2620" s="22"/>
      <c r="E2620"/>
      <c r="G2620" s="1"/>
      <c r="H2620" s="15"/>
    </row>
    <row r="2621" spans="1:8" x14ac:dyDescent="0.25">
      <c r="A2621" s="26">
        <v>1245435288</v>
      </c>
      <c r="B2621" s="24" t="s">
        <v>1463</v>
      </c>
      <c r="C2621" s="22"/>
      <c r="D2621" s="22"/>
      <c r="E2621"/>
      <c r="G2621" s="1"/>
      <c r="H2621" s="15"/>
    </row>
    <row r="2622" spans="1:8" x14ac:dyDescent="0.25">
      <c r="A2622" s="26">
        <v>1073922746</v>
      </c>
      <c r="B2622" s="24" t="s">
        <v>1463</v>
      </c>
      <c r="C2622" s="22"/>
      <c r="D2622" s="22"/>
      <c r="E2622"/>
      <c r="G2622" s="1"/>
      <c r="H2622" s="15"/>
    </row>
    <row r="2623" spans="1:8" x14ac:dyDescent="0.25">
      <c r="A2623" s="26">
        <v>1609955640</v>
      </c>
      <c r="B2623" s="24" t="s">
        <v>1463</v>
      </c>
      <c r="C2623" s="22"/>
      <c r="D2623" s="22"/>
      <c r="E2623"/>
      <c r="G2623" s="1"/>
      <c r="H2623" s="15"/>
    </row>
    <row r="2624" spans="1:8" x14ac:dyDescent="0.25">
      <c r="A2624" s="26">
        <v>1669716189</v>
      </c>
      <c r="B2624" s="24" t="s">
        <v>1463</v>
      </c>
      <c r="C2624" s="22"/>
      <c r="D2624" s="22"/>
      <c r="E2624"/>
      <c r="G2624" s="1"/>
      <c r="H2624" s="15"/>
    </row>
    <row r="2625" spans="1:8" x14ac:dyDescent="0.25">
      <c r="A2625" s="26">
        <v>1336548007</v>
      </c>
      <c r="B2625" s="24" t="s">
        <v>1463</v>
      </c>
      <c r="C2625" s="22"/>
      <c r="D2625" s="22"/>
      <c r="E2625"/>
      <c r="G2625" s="1"/>
      <c r="H2625" s="15"/>
    </row>
    <row r="2626" spans="1:8" x14ac:dyDescent="0.25">
      <c r="A2626" s="26">
        <v>1811984552</v>
      </c>
      <c r="B2626" s="24" t="s">
        <v>1463</v>
      </c>
      <c r="C2626" s="22"/>
      <c r="D2626" s="22"/>
      <c r="E2626"/>
      <c r="G2626" s="1"/>
      <c r="H2626" s="15"/>
    </row>
    <row r="2627" spans="1:8" x14ac:dyDescent="0.25">
      <c r="A2627" s="26">
        <v>1760465504</v>
      </c>
      <c r="B2627" s="24" t="s">
        <v>1463</v>
      </c>
      <c r="C2627" s="22"/>
      <c r="D2627" s="22"/>
      <c r="E2627"/>
      <c r="G2627" s="1"/>
      <c r="H2627" s="15"/>
    </row>
    <row r="2628" spans="1:8" x14ac:dyDescent="0.25">
      <c r="A2628" s="26">
        <v>1710976436</v>
      </c>
      <c r="B2628" s="24" t="s">
        <v>1463</v>
      </c>
      <c r="C2628" s="22"/>
      <c r="D2628" s="22"/>
      <c r="E2628"/>
      <c r="G2628" s="1"/>
      <c r="H2628" s="15"/>
    </row>
    <row r="2629" spans="1:8" x14ac:dyDescent="0.25">
      <c r="A2629" s="26">
        <v>1346668803</v>
      </c>
      <c r="B2629" s="24" t="s">
        <v>1463</v>
      </c>
      <c r="C2629" s="22"/>
      <c r="D2629" s="22"/>
      <c r="E2629"/>
      <c r="G2629" s="1"/>
      <c r="H2629" s="15"/>
    </row>
    <row r="2630" spans="1:8" x14ac:dyDescent="0.25">
      <c r="A2630" s="26">
        <v>1679986475</v>
      </c>
      <c r="B2630" s="24" t="s">
        <v>1463</v>
      </c>
      <c r="C2630" s="22"/>
      <c r="D2630" s="22"/>
      <c r="E2630"/>
      <c r="G2630" s="1"/>
      <c r="H2630" s="15"/>
    </row>
    <row r="2631" spans="1:8" x14ac:dyDescent="0.25">
      <c r="A2631" s="26">
        <v>1760895569</v>
      </c>
      <c r="B2631" s="24" t="s">
        <v>1463</v>
      </c>
      <c r="C2631" s="22"/>
      <c r="D2631" s="22"/>
      <c r="E2631"/>
      <c r="G2631" s="1"/>
      <c r="H2631" s="15"/>
    </row>
    <row r="2632" spans="1:8" x14ac:dyDescent="0.25">
      <c r="A2632" s="26">
        <v>1629481510</v>
      </c>
      <c r="B2632" s="24" t="s">
        <v>1463</v>
      </c>
      <c r="C2632" s="22"/>
      <c r="D2632" s="22"/>
      <c r="E2632"/>
      <c r="G2632" s="1"/>
      <c r="H2632" s="15"/>
    </row>
    <row r="2633" spans="1:8" x14ac:dyDescent="0.25">
      <c r="A2633" s="26">
        <v>1174519581</v>
      </c>
      <c r="B2633" s="24" t="s">
        <v>1463</v>
      </c>
      <c r="C2633" s="22"/>
      <c r="D2633" s="22"/>
      <c r="E2633"/>
      <c r="G2633" s="1"/>
      <c r="H2633" s="15"/>
    </row>
    <row r="2634" spans="1:8" x14ac:dyDescent="0.25">
      <c r="A2634" s="26">
        <v>1598843955</v>
      </c>
      <c r="B2634" s="24" t="s">
        <v>1463</v>
      </c>
      <c r="C2634" s="22"/>
      <c r="D2634" s="22"/>
      <c r="E2634"/>
      <c r="G2634" s="1"/>
      <c r="H2634" s="15"/>
    </row>
    <row r="2635" spans="1:8" x14ac:dyDescent="0.25">
      <c r="A2635" s="26">
        <v>1083789549</v>
      </c>
      <c r="B2635" s="24" t="s">
        <v>1463</v>
      </c>
      <c r="C2635" s="22"/>
      <c r="D2635" s="22"/>
      <c r="E2635"/>
      <c r="G2635" s="1"/>
      <c r="H2635" s="15"/>
    </row>
    <row r="2636" spans="1:8" x14ac:dyDescent="0.25">
      <c r="A2636" s="26">
        <v>1558353516</v>
      </c>
      <c r="B2636" s="24" t="s">
        <v>1463</v>
      </c>
      <c r="C2636" s="22"/>
      <c r="D2636" s="22"/>
      <c r="E2636"/>
      <c r="G2636" s="1"/>
      <c r="H2636" s="15"/>
    </row>
    <row r="2637" spans="1:8" x14ac:dyDescent="0.25">
      <c r="A2637" s="26">
        <v>1134434442</v>
      </c>
      <c r="B2637" s="24" t="s">
        <v>1463</v>
      </c>
      <c r="C2637" s="22"/>
      <c r="D2637" s="22"/>
      <c r="E2637"/>
      <c r="G2637" s="1"/>
      <c r="H2637" s="15"/>
    </row>
    <row r="2638" spans="1:8" x14ac:dyDescent="0.25">
      <c r="A2638" s="26">
        <v>1619039831</v>
      </c>
      <c r="B2638" s="24" t="s">
        <v>1463</v>
      </c>
      <c r="C2638" s="22"/>
      <c r="D2638" s="22"/>
      <c r="E2638"/>
      <c r="G2638" s="1"/>
      <c r="H2638" s="15"/>
    </row>
    <row r="2639" spans="1:8" x14ac:dyDescent="0.25">
      <c r="A2639" s="26">
        <v>1194741942</v>
      </c>
      <c r="B2639" s="24" t="s">
        <v>1463</v>
      </c>
      <c r="C2639" s="22"/>
      <c r="D2639" s="22"/>
      <c r="E2639"/>
      <c r="G2639" s="1"/>
      <c r="H2639" s="15"/>
    </row>
    <row r="2640" spans="1:8" x14ac:dyDescent="0.25">
      <c r="A2640" s="26">
        <v>1326306788</v>
      </c>
      <c r="B2640" s="24" t="s">
        <v>1463</v>
      </c>
      <c r="C2640" s="22"/>
      <c r="D2640" s="22"/>
      <c r="E2640"/>
      <c r="G2640" s="1"/>
      <c r="H2640" s="15"/>
    </row>
    <row r="2641" spans="1:8" x14ac:dyDescent="0.25">
      <c r="A2641" s="26">
        <v>1538231675</v>
      </c>
      <c r="B2641" s="24" t="s">
        <v>1463</v>
      </c>
      <c r="C2641" s="22"/>
      <c r="D2641" s="22"/>
      <c r="E2641"/>
      <c r="G2641" s="1"/>
      <c r="H2641" s="15"/>
    </row>
    <row r="2642" spans="1:8" x14ac:dyDescent="0.25">
      <c r="A2642" s="26">
        <v>1750321774</v>
      </c>
      <c r="B2642" s="24" t="s">
        <v>1463</v>
      </c>
      <c r="C2642" s="22"/>
      <c r="D2642" s="22"/>
      <c r="E2642"/>
      <c r="G2642" s="1"/>
      <c r="H2642" s="15"/>
    </row>
    <row r="2643" spans="1:8" x14ac:dyDescent="0.25">
      <c r="A2643" s="26">
        <v>1396759130</v>
      </c>
      <c r="B2643" s="24" t="s">
        <v>1463</v>
      </c>
      <c r="C2643" s="22"/>
      <c r="D2643" s="22"/>
      <c r="E2643"/>
      <c r="G2643" s="1"/>
      <c r="H2643" s="15"/>
    </row>
    <row r="2644" spans="1:8" x14ac:dyDescent="0.25">
      <c r="A2644" s="26">
        <v>1164600250</v>
      </c>
      <c r="B2644" s="24" t="s">
        <v>1463</v>
      </c>
      <c r="C2644" s="22"/>
      <c r="D2644" s="22"/>
      <c r="E2644"/>
      <c r="G2644" s="1"/>
      <c r="H2644" s="15"/>
    </row>
    <row r="2645" spans="1:8" x14ac:dyDescent="0.25">
      <c r="A2645" s="26">
        <v>1679815583</v>
      </c>
      <c r="B2645" s="24" t="s">
        <v>1463</v>
      </c>
      <c r="C2645" s="22"/>
      <c r="D2645" s="22"/>
      <c r="E2645"/>
      <c r="G2645" s="1"/>
      <c r="H2645" s="15"/>
    </row>
    <row r="2646" spans="1:8" x14ac:dyDescent="0.25">
      <c r="A2646" s="26">
        <v>1871729004</v>
      </c>
      <c r="B2646" s="24" t="s">
        <v>1464</v>
      </c>
      <c r="C2646" s="22"/>
      <c r="D2646" s="22"/>
      <c r="E2646"/>
      <c r="G2646" s="1"/>
      <c r="H2646" s="15"/>
    </row>
    <row r="2647" spans="1:8" x14ac:dyDescent="0.25">
      <c r="A2647" s="26">
        <v>1295744886</v>
      </c>
      <c r="B2647" s="24" t="s">
        <v>1464</v>
      </c>
      <c r="C2647" s="22"/>
      <c r="D2647" s="22"/>
      <c r="E2647"/>
      <c r="G2647" s="1"/>
      <c r="H2647" s="15"/>
    </row>
    <row r="2648" spans="1:8" x14ac:dyDescent="0.25">
      <c r="A2648" s="26">
        <v>1245420371</v>
      </c>
      <c r="B2648" s="24" t="s">
        <v>1464</v>
      </c>
      <c r="C2648" s="22"/>
      <c r="D2648" s="22"/>
      <c r="E2648"/>
      <c r="G2648" s="1"/>
      <c r="H2648" s="15"/>
    </row>
    <row r="2649" spans="1:8" x14ac:dyDescent="0.25">
      <c r="A2649" s="26">
        <v>1639314016</v>
      </c>
      <c r="B2649" s="24" t="s">
        <v>1464</v>
      </c>
      <c r="C2649" s="22"/>
      <c r="D2649" s="22"/>
      <c r="E2649"/>
      <c r="G2649" s="1"/>
      <c r="H2649" s="15"/>
    </row>
    <row r="2650" spans="1:8" x14ac:dyDescent="0.25">
      <c r="A2650" s="26">
        <v>1558510784</v>
      </c>
      <c r="B2650" s="24" t="s">
        <v>1464</v>
      </c>
      <c r="C2650" s="22"/>
      <c r="D2650" s="22"/>
      <c r="E2650"/>
      <c r="G2650" s="1"/>
      <c r="H2650" s="15"/>
    </row>
    <row r="2651" spans="1:8" x14ac:dyDescent="0.25">
      <c r="A2651" s="26">
        <v>1255776787</v>
      </c>
      <c r="B2651" s="24" t="s">
        <v>1464</v>
      </c>
      <c r="C2651" s="22"/>
      <c r="D2651" s="22"/>
      <c r="E2651"/>
      <c r="G2651" s="1"/>
      <c r="H2651" s="15"/>
    </row>
    <row r="2652" spans="1:8" x14ac:dyDescent="0.25">
      <c r="A2652" s="26">
        <v>1275687501</v>
      </c>
      <c r="B2652" s="24" t="s">
        <v>1464</v>
      </c>
      <c r="C2652" s="22"/>
      <c r="D2652" s="22"/>
      <c r="E2652"/>
      <c r="G2652" s="1"/>
      <c r="H2652" s="15"/>
    </row>
    <row r="2653" spans="1:8" x14ac:dyDescent="0.25">
      <c r="A2653" s="26">
        <v>1528052826</v>
      </c>
      <c r="B2653" s="24" t="s">
        <v>1464</v>
      </c>
      <c r="C2653" s="22"/>
      <c r="D2653" s="22"/>
      <c r="E2653"/>
      <c r="G2653" s="1"/>
      <c r="H2653" s="15"/>
    </row>
    <row r="2654" spans="1:8" x14ac:dyDescent="0.25">
      <c r="A2654" s="26">
        <v>1487673893</v>
      </c>
      <c r="B2654" s="24" t="s">
        <v>1464</v>
      </c>
      <c r="C2654" s="22"/>
      <c r="D2654" s="22"/>
      <c r="E2654"/>
      <c r="G2654" s="1"/>
      <c r="H2654" s="15"/>
    </row>
    <row r="2655" spans="1:8" x14ac:dyDescent="0.25">
      <c r="A2655" s="26">
        <v>1780965392</v>
      </c>
      <c r="B2655" s="24" t="s">
        <v>1464</v>
      </c>
      <c r="C2655" s="22"/>
      <c r="D2655" s="22"/>
      <c r="E2655"/>
      <c r="G2655" s="1"/>
      <c r="H2655" s="15"/>
    </row>
    <row r="2656" spans="1:8" x14ac:dyDescent="0.25">
      <c r="A2656" s="26">
        <v>1477618916</v>
      </c>
      <c r="B2656" s="24" t="s">
        <v>1464</v>
      </c>
      <c r="C2656" s="22"/>
      <c r="D2656" s="22"/>
      <c r="E2656"/>
      <c r="G2656" s="1"/>
      <c r="H2656" s="15"/>
    </row>
    <row r="2657" spans="1:8" x14ac:dyDescent="0.25">
      <c r="A2657" s="26">
        <v>1639250376</v>
      </c>
      <c r="B2657" s="24" t="s">
        <v>1464</v>
      </c>
      <c r="C2657" s="22"/>
      <c r="D2657" s="22"/>
      <c r="E2657"/>
      <c r="G2657" s="1"/>
      <c r="H2657" s="15"/>
    </row>
    <row r="2658" spans="1:8" x14ac:dyDescent="0.25">
      <c r="A2658" s="26">
        <v>1750420519</v>
      </c>
      <c r="B2658" s="24" t="s">
        <v>1464</v>
      </c>
      <c r="C2658" s="22"/>
      <c r="D2658" s="22"/>
      <c r="E2658"/>
      <c r="G2658" s="1"/>
      <c r="H2658" s="15"/>
    </row>
    <row r="2659" spans="1:8" x14ac:dyDescent="0.25">
      <c r="A2659" s="26">
        <v>1053575217</v>
      </c>
      <c r="B2659" s="24" t="s">
        <v>1464</v>
      </c>
      <c r="C2659" s="22"/>
      <c r="D2659" s="22"/>
      <c r="E2659"/>
      <c r="G2659" s="1"/>
      <c r="H2659" s="15"/>
    </row>
    <row r="2660" spans="1:8" x14ac:dyDescent="0.25">
      <c r="A2660" s="26">
        <v>1518915164</v>
      </c>
      <c r="B2660" s="24" t="s">
        <v>1464</v>
      </c>
      <c r="C2660" s="22"/>
      <c r="D2660" s="22"/>
      <c r="E2660"/>
      <c r="G2660" s="1"/>
      <c r="H2660" s="15"/>
    </row>
    <row r="2661" spans="1:8" x14ac:dyDescent="0.25">
      <c r="A2661" s="26">
        <v>1467587212</v>
      </c>
      <c r="B2661" s="24" t="s">
        <v>1464</v>
      </c>
      <c r="C2661" s="22"/>
      <c r="D2661" s="22"/>
      <c r="E2661"/>
      <c r="G2661" s="1"/>
      <c r="H2661" s="15"/>
    </row>
    <row r="2662" spans="1:8" x14ac:dyDescent="0.25">
      <c r="A2662" s="26">
        <v>1316202559</v>
      </c>
      <c r="B2662" s="24" t="s">
        <v>1464</v>
      </c>
      <c r="C2662" s="22"/>
      <c r="D2662" s="22"/>
      <c r="E2662"/>
      <c r="G2662" s="1"/>
      <c r="H2662" s="15"/>
    </row>
    <row r="2663" spans="1:8" x14ac:dyDescent="0.25">
      <c r="A2663" s="26">
        <v>1922019496</v>
      </c>
      <c r="B2663" s="24" t="s">
        <v>1464</v>
      </c>
      <c r="C2663" s="22"/>
      <c r="D2663" s="22"/>
      <c r="E2663"/>
      <c r="G2663" s="1"/>
      <c r="H2663" s="15"/>
    </row>
    <row r="2664" spans="1:8" x14ac:dyDescent="0.25">
      <c r="A2664" s="26">
        <v>1306282959</v>
      </c>
      <c r="B2664" s="24" t="s">
        <v>1464</v>
      </c>
      <c r="C2664" s="22"/>
      <c r="D2664" s="22"/>
      <c r="E2664"/>
      <c r="G2664" s="1"/>
      <c r="H2664" s="15"/>
    </row>
    <row r="2665" spans="1:8" x14ac:dyDescent="0.25">
      <c r="A2665" s="26">
        <v>1093000986</v>
      </c>
      <c r="B2665" s="24" t="s">
        <v>1464</v>
      </c>
      <c r="C2665" s="22"/>
      <c r="D2665" s="22"/>
      <c r="E2665"/>
      <c r="G2665" s="1"/>
      <c r="H2665" s="15"/>
    </row>
    <row r="2666" spans="1:8" x14ac:dyDescent="0.25">
      <c r="A2666" s="26">
        <v>1376548115</v>
      </c>
      <c r="B2666" s="24" t="s">
        <v>1464</v>
      </c>
      <c r="C2666" s="22"/>
      <c r="D2666" s="22"/>
      <c r="E2666"/>
      <c r="G2666" s="1"/>
      <c r="H2666" s="15"/>
    </row>
    <row r="2667" spans="1:8" x14ac:dyDescent="0.25">
      <c r="A2667" s="26">
        <v>1417393802</v>
      </c>
      <c r="B2667" s="24" t="s">
        <v>1464</v>
      </c>
      <c r="C2667" s="22"/>
      <c r="D2667" s="22"/>
      <c r="E2667"/>
      <c r="G2667" s="1"/>
      <c r="H2667" s="15"/>
    </row>
    <row r="2668" spans="1:8" x14ac:dyDescent="0.25">
      <c r="A2668" s="26">
        <v>1326159112</v>
      </c>
      <c r="B2668" s="24" t="s">
        <v>1464</v>
      </c>
      <c r="C2668" s="22"/>
      <c r="D2668" s="22"/>
      <c r="E2668"/>
      <c r="G2668" s="1"/>
      <c r="H2668" s="15"/>
    </row>
    <row r="2669" spans="1:8" x14ac:dyDescent="0.25">
      <c r="A2669" s="26">
        <v>1124218680</v>
      </c>
      <c r="B2669" s="24" t="s">
        <v>1464</v>
      </c>
      <c r="C2669" s="22"/>
      <c r="D2669" s="22"/>
      <c r="E2669"/>
      <c r="G2669" s="1"/>
      <c r="H2669" s="15"/>
    </row>
    <row r="2670" spans="1:8" x14ac:dyDescent="0.25">
      <c r="A2670" s="26">
        <v>1598008393</v>
      </c>
      <c r="B2670" s="24" t="s">
        <v>1465</v>
      </c>
      <c r="C2670" s="22"/>
      <c r="D2670" s="22"/>
      <c r="E2670"/>
      <c r="G2670" s="1"/>
      <c r="H2670" s="15"/>
    </row>
    <row r="2671" spans="1:8" x14ac:dyDescent="0.25">
      <c r="A2671" s="26">
        <v>1982012514</v>
      </c>
      <c r="B2671" s="24" t="s">
        <v>1465</v>
      </c>
      <c r="C2671" s="22"/>
      <c r="D2671" s="22"/>
      <c r="E2671"/>
      <c r="G2671" s="1"/>
      <c r="H2671" s="15"/>
    </row>
    <row r="2672" spans="1:8" x14ac:dyDescent="0.25">
      <c r="A2672" s="26">
        <v>1194134841</v>
      </c>
      <c r="B2672" s="24" t="s">
        <v>1465</v>
      </c>
      <c r="C2672" s="22"/>
      <c r="D2672" s="22"/>
      <c r="E2672"/>
      <c r="G2672" s="1"/>
      <c r="H2672" s="15"/>
    </row>
    <row r="2673" spans="1:8" x14ac:dyDescent="0.25">
      <c r="A2673" s="26">
        <v>1104106277</v>
      </c>
      <c r="B2673" s="24" t="s">
        <v>1465</v>
      </c>
      <c r="C2673" s="22"/>
      <c r="D2673" s="22"/>
      <c r="E2673"/>
      <c r="G2673" s="1"/>
      <c r="H2673" s="15"/>
    </row>
    <row r="2674" spans="1:8" x14ac:dyDescent="0.25">
      <c r="A2674" s="26">
        <v>1922417773</v>
      </c>
      <c r="B2674" s="24" t="s">
        <v>1465</v>
      </c>
      <c r="C2674" s="22"/>
      <c r="D2674" s="22"/>
      <c r="E2674"/>
      <c r="G2674" s="1"/>
      <c r="H2674" s="15"/>
    </row>
    <row r="2675" spans="1:8" x14ac:dyDescent="0.25">
      <c r="A2675" s="26">
        <v>1992143838</v>
      </c>
      <c r="B2675" s="24" t="s">
        <v>1465</v>
      </c>
      <c r="C2675" s="22"/>
      <c r="D2675" s="22"/>
      <c r="E2675"/>
      <c r="G2675" s="1"/>
      <c r="H2675" s="15"/>
    </row>
    <row r="2676" spans="1:8" x14ac:dyDescent="0.25">
      <c r="A2676" s="26">
        <v>1518376730</v>
      </c>
      <c r="B2676" s="24" t="s">
        <v>1465</v>
      </c>
      <c r="C2676" s="22"/>
      <c r="D2676" s="22"/>
      <c r="E2676"/>
      <c r="G2676" s="1"/>
      <c r="H2676" s="15"/>
    </row>
    <row r="2677" spans="1:8" x14ac:dyDescent="0.25">
      <c r="A2677" s="26">
        <v>1427467646</v>
      </c>
      <c r="B2677" s="24" t="s">
        <v>1465</v>
      </c>
      <c r="C2677" s="22"/>
      <c r="D2677" s="22"/>
      <c r="E2677"/>
      <c r="G2677" s="1"/>
      <c r="H2677" s="15"/>
    </row>
    <row r="2678" spans="1:8" x14ac:dyDescent="0.25">
      <c r="A2678" s="26">
        <v>1104830660</v>
      </c>
      <c r="B2678" s="24" t="s">
        <v>1465</v>
      </c>
      <c r="C2678" s="22"/>
      <c r="D2678" s="22"/>
      <c r="E2678"/>
      <c r="G2678" s="1"/>
      <c r="H2678" s="15"/>
    </row>
    <row r="2679" spans="1:8" x14ac:dyDescent="0.25">
      <c r="A2679" s="26">
        <v>1043627672</v>
      </c>
      <c r="B2679" s="24" t="s">
        <v>1465</v>
      </c>
      <c r="C2679" s="22"/>
      <c r="D2679" s="22"/>
      <c r="E2679"/>
      <c r="G2679" s="1"/>
      <c r="H2679" s="15"/>
    </row>
    <row r="2680" spans="1:8" x14ac:dyDescent="0.25">
      <c r="A2680" s="26">
        <v>1740379437</v>
      </c>
      <c r="B2680" s="24" t="s">
        <v>1465</v>
      </c>
      <c r="C2680" s="22"/>
      <c r="D2680" s="22"/>
      <c r="E2680"/>
      <c r="G2680" s="1"/>
      <c r="H2680" s="15"/>
    </row>
    <row r="2681" spans="1:8" x14ac:dyDescent="0.25">
      <c r="A2681" s="26">
        <v>1184762031</v>
      </c>
      <c r="B2681" s="24" t="s">
        <v>1465</v>
      </c>
      <c r="C2681" s="22"/>
      <c r="D2681" s="22"/>
      <c r="E2681"/>
      <c r="G2681" s="1"/>
      <c r="H2681" s="15"/>
    </row>
    <row r="2682" spans="1:8" x14ac:dyDescent="0.25">
      <c r="A2682" s="26">
        <v>1962510271</v>
      </c>
      <c r="B2682" s="24" t="s">
        <v>1465</v>
      </c>
      <c r="C2682" s="22"/>
      <c r="D2682" s="22"/>
      <c r="E2682"/>
      <c r="G2682" s="1"/>
      <c r="H2682" s="15"/>
    </row>
    <row r="2683" spans="1:8" x14ac:dyDescent="0.25">
      <c r="A2683" s="26">
        <v>1821257387</v>
      </c>
      <c r="B2683" s="24" t="s">
        <v>1465</v>
      </c>
      <c r="C2683" s="22"/>
      <c r="D2683" s="22"/>
      <c r="E2683"/>
      <c r="G2683" s="1"/>
      <c r="H2683" s="15"/>
    </row>
    <row r="2684" spans="1:8" x14ac:dyDescent="0.25">
      <c r="A2684" s="26">
        <v>1821234527</v>
      </c>
      <c r="B2684" s="24" t="s">
        <v>1465</v>
      </c>
      <c r="C2684" s="22"/>
      <c r="D2684" s="22"/>
      <c r="E2684"/>
      <c r="G2684" s="1"/>
      <c r="H2684" s="15"/>
    </row>
    <row r="2685" spans="1:8" x14ac:dyDescent="0.25">
      <c r="A2685" s="26">
        <v>1700219136</v>
      </c>
      <c r="B2685" s="24" t="s">
        <v>1465</v>
      </c>
      <c r="C2685" s="22"/>
      <c r="D2685" s="22"/>
      <c r="E2685"/>
      <c r="G2685" s="1"/>
      <c r="H2685" s="15"/>
    </row>
    <row r="2686" spans="1:8" x14ac:dyDescent="0.25">
      <c r="A2686" s="26">
        <v>1689874059</v>
      </c>
      <c r="B2686" s="24" t="s">
        <v>1465</v>
      </c>
      <c r="C2686" s="22"/>
      <c r="D2686" s="22"/>
      <c r="E2686"/>
      <c r="G2686" s="1"/>
      <c r="H2686" s="15"/>
    </row>
    <row r="2687" spans="1:8" x14ac:dyDescent="0.25">
      <c r="A2687" s="26">
        <v>1639200405</v>
      </c>
      <c r="B2687" s="24" t="s">
        <v>1465</v>
      </c>
      <c r="C2687" s="22"/>
      <c r="D2687" s="22"/>
      <c r="E2687"/>
      <c r="G2687" s="1"/>
      <c r="H2687" s="15"/>
    </row>
    <row r="2688" spans="1:8" x14ac:dyDescent="0.25">
      <c r="A2688" s="26">
        <v>1598854408</v>
      </c>
      <c r="B2688" s="24" t="s">
        <v>1465</v>
      </c>
      <c r="C2688" s="22"/>
      <c r="D2688" s="22"/>
      <c r="E2688"/>
      <c r="G2688" s="1"/>
      <c r="H2688" s="15"/>
    </row>
    <row r="2689" spans="1:8" x14ac:dyDescent="0.25">
      <c r="A2689" s="26">
        <v>1699886093</v>
      </c>
      <c r="B2689" s="24" t="s">
        <v>1465</v>
      </c>
      <c r="C2689" s="22"/>
      <c r="D2689" s="22"/>
      <c r="E2689"/>
      <c r="G2689" s="1"/>
      <c r="H2689" s="15"/>
    </row>
    <row r="2690" spans="1:8" x14ac:dyDescent="0.25">
      <c r="A2690" s="26">
        <v>1447337407</v>
      </c>
      <c r="B2690" s="24" t="s">
        <v>1465</v>
      </c>
      <c r="C2690" s="22"/>
      <c r="D2690" s="22"/>
      <c r="E2690"/>
      <c r="G2690" s="1"/>
      <c r="H2690" s="15"/>
    </row>
    <row r="2691" spans="1:8" x14ac:dyDescent="0.25">
      <c r="A2691" s="26">
        <v>1447231691</v>
      </c>
      <c r="B2691" s="24" t="s">
        <v>1465</v>
      </c>
      <c r="C2691" s="22"/>
      <c r="D2691" s="22"/>
      <c r="E2691"/>
      <c r="G2691" s="1"/>
      <c r="H2691" s="15"/>
    </row>
    <row r="2692" spans="1:8" x14ac:dyDescent="0.25">
      <c r="A2692" s="26">
        <v>1376866608</v>
      </c>
      <c r="B2692" s="24" t="s">
        <v>1465</v>
      </c>
      <c r="C2692" s="22"/>
      <c r="D2692" s="22"/>
      <c r="E2692"/>
      <c r="G2692" s="1"/>
      <c r="H2692" s="15"/>
    </row>
    <row r="2693" spans="1:8" x14ac:dyDescent="0.25">
      <c r="A2693" s="26">
        <v>1174817399</v>
      </c>
      <c r="B2693" s="24" t="s">
        <v>1465</v>
      </c>
      <c r="C2693" s="22"/>
      <c r="D2693" s="22"/>
      <c r="E2693"/>
      <c r="G2693" s="1"/>
      <c r="H2693" s="15"/>
    </row>
    <row r="2694" spans="1:8" x14ac:dyDescent="0.25">
      <c r="A2694" s="26">
        <v>1104911684</v>
      </c>
      <c r="B2694" s="24" t="s">
        <v>1465</v>
      </c>
      <c r="C2694" s="22"/>
      <c r="D2694" s="22"/>
      <c r="E2694"/>
      <c r="G2694" s="1"/>
      <c r="H2694" s="15"/>
    </row>
    <row r="2695" spans="1:8" x14ac:dyDescent="0.25">
      <c r="A2695" s="26">
        <v>1992986806</v>
      </c>
      <c r="B2695" s="24" t="s">
        <v>1465</v>
      </c>
      <c r="C2695" s="22"/>
      <c r="D2695" s="22"/>
      <c r="E2695"/>
      <c r="G2695" s="1"/>
      <c r="H2695" s="15"/>
    </row>
    <row r="2696" spans="1:8" x14ac:dyDescent="0.25">
      <c r="A2696" s="26">
        <v>1992861389</v>
      </c>
      <c r="B2696" s="24" t="s">
        <v>1465</v>
      </c>
      <c r="C2696" s="22"/>
      <c r="D2696" s="22"/>
      <c r="E2696"/>
      <c r="G2696" s="1"/>
      <c r="H2696" s="15"/>
    </row>
    <row r="2697" spans="1:8" x14ac:dyDescent="0.25">
      <c r="A2697" s="26">
        <v>1982817987</v>
      </c>
      <c r="B2697" s="24" t="s">
        <v>1465</v>
      </c>
      <c r="C2697" s="22"/>
      <c r="D2697" s="22"/>
      <c r="E2697"/>
      <c r="G2697" s="1"/>
      <c r="H2697" s="15"/>
    </row>
    <row r="2698" spans="1:8" x14ac:dyDescent="0.25">
      <c r="A2698" s="26">
        <v>1437185675</v>
      </c>
      <c r="B2698" s="24" t="s">
        <v>1465</v>
      </c>
      <c r="C2698" s="22"/>
      <c r="D2698" s="22"/>
      <c r="E2698"/>
      <c r="G2698" s="1"/>
      <c r="H2698" s="15"/>
    </row>
    <row r="2699" spans="1:8" x14ac:dyDescent="0.25">
      <c r="A2699" s="26">
        <v>1962568857</v>
      </c>
      <c r="B2699" s="24" t="s">
        <v>1465</v>
      </c>
      <c r="C2699" s="22"/>
      <c r="D2699" s="22"/>
      <c r="E2699"/>
      <c r="G2699" s="1"/>
      <c r="H2699" s="15"/>
    </row>
    <row r="2700" spans="1:8" x14ac:dyDescent="0.25">
      <c r="A2700" s="26">
        <v>1932386992</v>
      </c>
      <c r="B2700" s="24" t="s">
        <v>1465</v>
      </c>
      <c r="C2700" s="22"/>
      <c r="D2700" s="22"/>
      <c r="E2700"/>
      <c r="G2700" s="1"/>
      <c r="H2700" s="15"/>
    </row>
    <row r="2701" spans="1:8" x14ac:dyDescent="0.25">
      <c r="A2701" s="26">
        <v>1932357035</v>
      </c>
      <c r="B2701" s="24" t="s">
        <v>1465</v>
      </c>
      <c r="C2701" s="22"/>
      <c r="D2701" s="22"/>
      <c r="E2701"/>
      <c r="G2701" s="1"/>
      <c r="H2701" s="15"/>
    </row>
    <row r="2702" spans="1:8" x14ac:dyDescent="0.25">
      <c r="A2702" s="26">
        <v>1922390608</v>
      </c>
      <c r="B2702" s="24" t="s">
        <v>1465</v>
      </c>
      <c r="C2702" s="22"/>
      <c r="D2702" s="22"/>
      <c r="E2702"/>
      <c r="G2702" s="1"/>
      <c r="H2702" s="15"/>
    </row>
    <row r="2703" spans="1:8" x14ac:dyDescent="0.25">
      <c r="A2703" s="26">
        <v>1902026461</v>
      </c>
      <c r="B2703" s="24" t="s">
        <v>1465</v>
      </c>
      <c r="C2703" s="22"/>
      <c r="D2703" s="22"/>
      <c r="E2703"/>
      <c r="G2703" s="1"/>
      <c r="H2703" s="15"/>
    </row>
    <row r="2704" spans="1:8" x14ac:dyDescent="0.25">
      <c r="A2704" s="26">
        <v>1891024055</v>
      </c>
      <c r="B2704" s="24" t="s">
        <v>1465</v>
      </c>
      <c r="C2704" s="22"/>
      <c r="D2704" s="22"/>
      <c r="E2704"/>
      <c r="G2704" s="1"/>
      <c r="H2704" s="15"/>
    </row>
    <row r="2705" spans="1:8" x14ac:dyDescent="0.25">
      <c r="A2705" s="26">
        <v>1841583184</v>
      </c>
      <c r="B2705" s="24" t="s">
        <v>1465</v>
      </c>
      <c r="C2705" s="22"/>
      <c r="D2705" s="22"/>
      <c r="E2705"/>
      <c r="G2705" s="1"/>
      <c r="H2705" s="15"/>
    </row>
    <row r="2706" spans="1:8" x14ac:dyDescent="0.25">
      <c r="A2706" s="26">
        <v>1831252634</v>
      </c>
      <c r="B2706" s="24" t="s">
        <v>1465</v>
      </c>
      <c r="C2706" s="22"/>
      <c r="D2706" s="22"/>
      <c r="E2706"/>
      <c r="G2706" s="1"/>
      <c r="H2706" s="15"/>
    </row>
    <row r="2707" spans="1:8" x14ac:dyDescent="0.25">
      <c r="A2707" s="26">
        <v>1821018896</v>
      </c>
      <c r="B2707" s="24" t="s">
        <v>1465</v>
      </c>
      <c r="C2707" s="22"/>
      <c r="D2707" s="22"/>
      <c r="E2707"/>
      <c r="G2707" s="1"/>
      <c r="H2707" s="15"/>
    </row>
    <row r="2708" spans="1:8" x14ac:dyDescent="0.25">
      <c r="A2708" s="26">
        <v>1811941560</v>
      </c>
      <c r="B2708" s="24" t="s">
        <v>1465</v>
      </c>
      <c r="C2708" s="22"/>
      <c r="D2708" s="22"/>
      <c r="E2708"/>
      <c r="G2708" s="1"/>
      <c r="H2708" s="15"/>
    </row>
    <row r="2709" spans="1:8" x14ac:dyDescent="0.25">
      <c r="A2709" s="26">
        <v>1780608059</v>
      </c>
      <c r="B2709" s="24" t="s">
        <v>1465</v>
      </c>
      <c r="C2709" s="22"/>
      <c r="D2709" s="22"/>
      <c r="E2709"/>
      <c r="G2709" s="1"/>
      <c r="H2709" s="15"/>
    </row>
    <row r="2710" spans="1:8" x14ac:dyDescent="0.25">
      <c r="A2710" s="26">
        <v>1750520409</v>
      </c>
      <c r="B2710" s="24" t="s">
        <v>1465</v>
      </c>
      <c r="C2710" s="22"/>
      <c r="D2710" s="22"/>
      <c r="E2710"/>
      <c r="G2710" s="1"/>
      <c r="H2710" s="15"/>
    </row>
    <row r="2711" spans="1:8" x14ac:dyDescent="0.25">
      <c r="A2711" s="26">
        <v>1750410072</v>
      </c>
      <c r="B2711" s="24" t="s">
        <v>1465</v>
      </c>
      <c r="C2711" s="22"/>
      <c r="D2711" s="22"/>
      <c r="E2711"/>
      <c r="G2711" s="1"/>
      <c r="H2711" s="15"/>
    </row>
    <row r="2712" spans="1:8" x14ac:dyDescent="0.25">
      <c r="A2712" s="26">
        <v>1750301024</v>
      </c>
      <c r="B2712" s="24" t="s">
        <v>1465</v>
      </c>
      <c r="C2712" s="22"/>
      <c r="D2712" s="22"/>
      <c r="E2712"/>
      <c r="G2712" s="1"/>
      <c r="H2712" s="15"/>
    </row>
    <row r="2713" spans="1:8" x14ac:dyDescent="0.25">
      <c r="A2713" s="26">
        <v>1740215128</v>
      </c>
      <c r="B2713" s="24" t="s">
        <v>1465</v>
      </c>
      <c r="C2713" s="22"/>
      <c r="D2713" s="22"/>
      <c r="E2713"/>
      <c r="G2713" s="1"/>
      <c r="H2713" s="15"/>
    </row>
    <row r="2714" spans="1:8" x14ac:dyDescent="0.25">
      <c r="A2714" s="26">
        <v>1699751263</v>
      </c>
      <c r="B2714" s="24" t="s">
        <v>1465</v>
      </c>
      <c r="C2714" s="22"/>
      <c r="D2714" s="22"/>
      <c r="E2714"/>
      <c r="G2714" s="1"/>
      <c r="H2714" s="15"/>
    </row>
    <row r="2715" spans="1:8" x14ac:dyDescent="0.25">
      <c r="A2715" s="26">
        <v>1699079293</v>
      </c>
      <c r="B2715" s="24" t="s">
        <v>1465</v>
      </c>
      <c r="C2715" s="22"/>
      <c r="D2715" s="22"/>
      <c r="E2715"/>
      <c r="G2715" s="1"/>
      <c r="H2715" s="15"/>
    </row>
    <row r="2716" spans="1:8" x14ac:dyDescent="0.25">
      <c r="A2716" s="26">
        <v>1679772834</v>
      </c>
      <c r="B2716" s="24" t="s">
        <v>1465</v>
      </c>
      <c r="C2716" s="22"/>
      <c r="D2716" s="22"/>
      <c r="E2716"/>
      <c r="G2716" s="1"/>
      <c r="H2716" s="15"/>
    </row>
    <row r="2717" spans="1:8" x14ac:dyDescent="0.25">
      <c r="A2717" s="26">
        <v>1679565139</v>
      </c>
      <c r="B2717" s="24" t="s">
        <v>1465</v>
      </c>
      <c r="C2717" s="22"/>
      <c r="D2717" s="22"/>
      <c r="E2717"/>
      <c r="G2717" s="1"/>
      <c r="H2717" s="15"/>
    </row>
    <row r="2718" spans="1:8" x14ac:dyDescent="0.25">
      <c r="A2718" s="26">
        <v>1669796074</v>
      </c>
      <c r="B2718" s="24" t="s">
        <v>1465</v>
      </c>
      <c r="C2718" s="22"/>
      <c r="D2718" s="22"/>
      <c r="E2718"/>
      <c r="G2718" s="1"/>
      <c r="H2718" s="15"/>
    </row>
    <row r="2719" spans="1:8" x14ac:dyDescent="0.25">
      <c r="A2719" s="26">
        <v>1669794624</v>
      </c>
      <c r="B2719" s="24" t="s">
        <v>1465</v>
      </c>
      <c r="C2719" s="22"/>
      <c r="D2719" s="22"/>
      <c r="E2719"/>
      <c r="G2719" s="1"/>
      <c r="H2719" s="15"/>
    </row>
    <row r="2720" spans="1:8" x14ac:dyDescent="0.25">
      <c r="A2720" s="26">
        <v>1669580130</v>
      </c>
      <c r="B2720" s="24" t="s">
        <v>1465</v>
      </c>
      <c r="C2720" s="22"/>
      <c r="D2720" s="22"/>
      <c r="E2720"/>
      <c r="G2720" s="1"/>
      <c r="H2720" s="15"/>
    </row>
    <row r="2721" spans="1:8" x14ac:dyDescent="0.25">
      <c r="A2721" s="26">
        <v>1659665255</v>
      </c>
      <c r="B2721" s="24" t="s">
        <v>1465</v>
      </c>
      <c r="C2721" s="22"/>
      <c r="D2721" s="22"/>
      <c r="E2721"/>
      <c r="G2721" s="1"/>
      <c r="H2721" s="15"/>
    </row>
    <row r="2722" spans="1:8" x14ac:dyDescent="0.25">
      <c r="A2722" s="26">
        <v>1649541327</v>
      </c>
      <c r="B2722" s="24" t="s">
        <v>1465</v>
      </c>
      <c r="C2722" s="22"/>
      <c r="D2722" s="22"/>
      <c r="E2722"/>
      <c r="G2722" s="1"/>
      <c r="H2722" s="15"/>
    </row>
    <row r="2723" spans="1:8" x14ac:dyDescent="0.25">
      <c r="A2723" s="26">
        <v>1629193396</v>
      </c>
      <c r="B2723" s="24" t="s">
        <v>1465</v>
      </c>
      <c r="C2723" s="22"/>
      <c r="D2723" s="22"/>
      <c r="E2723"/>
      <c r="G2723" s="1"/>
      <c r="H2723" s="15"/>
    </row>
    <row r="2724" spans="1:8" x14ac:dyDescent="0.25">
      <c r="A2724" s="26">
        <v>1629154315</v>
      </c>
      <c r="B2724" s="24" t="s">
        <v>1465</v>
      </c>
      <c r="C2724" s="22"/>
      <c r="D2724" s="22"/>
      <c r="E2724"/>
      <c r="G2724" s="1"/>
      <c r="H2724" s="15"/>
    </row>
    <row r="2725" spans="1:8" x14ac:dyDescent="0.25">
      <c r="A2725" s="26">
        <v>1629148333</v>
      </c>
      <c r="B2725" s="24" t="s">
        <v>1465</v>
      </c>
      <c r="C2725" s="22"/>
      <c r="D2725" s="22"/>
      <c r="E2725"/>
      <c r="G2725" s="1"/>
      <c r="H2725" s="15"/>
    </row>
    <row r="2726" spans="1:8" x14ac:dyDescent="0.25">
      <c r="A2726" s="26">
        <v>1619959616</v>
      </c>
      <c r="B2726" s="24" t="s">
        <v>1465</v>
      </c>
      <c r="C2726" s="22"/>
      <c r="D2726" s="22"/>
      <c r="E2726"/>
      <c r="G2726" s="1"/>
      <c r="H2726" s="15"/>
    </row>
    <row r="2727" spans="1:8" x14ac:dyDescent="0.25">
      <c r="A2727" s="26">
        <v>1598820839</v>
      </c>
      <c r="B2727" s="24" t="s">
        <v>1465</v>
      </c>
      <c r="C2727" s="22"/>
      <c r="D2727" s="22"/>
      <c r="E2727"/>
      <c r="G2727" s="1"/>
      <c r="H2727" s="15"/>
    </row>
    <row r="2728" spans="1:8" x14ac:dyDescent="0.25">
      <c r="A2728" s="26">
        <v>1578562682</v>
      </c>
      <c r="B2728" s="24" t="s">
        <v>1465</v>
      </c>
      <c r="C2728" s="22"/>
      <c r="D2728" s="22"/>
      <c r="E2728"/>
      <c r="G2728" s="1"/>
      <c r="H2728" s="15"/>
    </row>
    <row r="2729" spans="1:8" x14ac:dyDescent="0.25">
      <c r="A2729" s="26">
        <v>1558606632</v>
      </c>
      <c r="B2729" s="24" t="s">
        <v>1465</v>
      </c>
      <c r="C2729" s="22"/>
      <c r="D2729" s="22"/>
      <c r="E2729"/>
      <c r="G2729" s="1"/>
      <c r="H2729" s="15"/>
    </row>
    <row r="2730" spans="1:8" x14ac:dyDescent="0.25">
      <c r="A2730" s="26">
        <v>1548456981</v>
      </c>
      <c r="B2730" s="24" t="s">
        <v>1465</v>
      </c>
      <c r="C2730" s="22"/>
      <c r="D2730" s="22"/>
      <c r="E2730"/>
      <c r="G2730" s="1"/>
      <c r="H2730" s="15"/>
    </row>
    <row r="2731" spans="1:8" x14ac:dyDescent="0.25">
      <c r="A2731" s="26">
        <v>1538451364</v>
      </c>
      <c r="B2731" s="24" t="s">
        <v>1465</v>
      </c>
      <c r="C2731" s="22"/>
      <c r="D2731" s="22"/>
      <c r="E2731"/>
      <c r="G2731" s="1"/>
      <c r="H2731" s="15"/>
    </row>
    <row r="2732" spans="1:8" x14ac:dyDescent="0.25">
      <c r="A2732" s="26">
        <v>1518931252</v>
      </c>
      <c r="B2732" s="24" t="s">
        <v>1465</v>
      </c>
      <c r="C2732" s="22"/>
      <c r="D2732" s="22"/>
      <c r="E2732"/>
      <c r="G2732" s="1"/>
      <c r="H2732" s="15"/>
    </row>
    <row r="2733" spans="1:8" x14ac:dyDescent="0.25">
      <c r="A2733" s="26">
        <v>1508991225</v>
      </c>
      <c r="B2733" s="24" t="s">
        <v>1465</v>
      </c>
      <c r="C2733" s="22"/>
      <c r="D2733" s="22"/>
      <c r="E2733"/>
      <c r="G2733" s="1"/>
      <c r="H2733" s="15"/>
    </row>
    <row r="2734" spans="1:8" x14ac:dyDescent="0.25">
      <c r="A2734" s="26">
        <v>1508967308</v>
      </c>
      <c r="B2734" s="24" t="s">
        <v>1465</v>
      </c>
      <c r="C2734" s="22"/>
      <c r="D2734" s="22"/>
      <c r="E2734"/>
      <c r="G2734" s="1"/>
      <c r="H2734" s="15"/>
    </row>
    <row r="2735" spans="1:8" x14ac:dyDescent="0.25">
      <c r="A2735" s="26">
        <v>1508935032</v>
      </c>
      <c r="B2735" s="24" t="s">
        <v>1465</v>
      </c>
      <c r="C2735" s="22"/>
      <c r="D2735" s="22"/>
      <c r="E2735"/>
      <c r="G2735" s="1"/>
      <c r="H2735" s="15"/>
    </row>
    <row r="2736" spans="1:8" x14ac:dyDescent="0.25">
      <c r="A2736" s="26">
        <v>1497727713</v>
      </c>
      <c r="B2736" s="24" t="s">
        <v>1465</v>
      </c>
      <c r="C2736" s="22"/>
      <c r="D2736" s="22"/>
      <c r="E2736"/>
      <c r="G2736" s="1"/>
      <c r="H2736" s="15"/>
    </row>
    <row r="2737" spans="1:8" x14ac:dyDescent="0.25">
      <c r="A2737" s="26">
        <v>1467494237</v>
      </c>
      <c r="B2737" s="24" t="s">
        <v>1465</v>
      </c>
      <c r="C2737" s="22"/>
      <c r="D2737" s="22"/>
      <c r="E2737"/>
      <c r="G2737" s="1"/>
      <c r="H2737" s="15"/>
    </row>
    <row r="2738" spans="1:8" x14ac:dyDescent="0.25">
      <c r="A2738" s="26">
        <v>1366562407</v>
      </c>
      <c r="B2738" s="24" t="s">
        <v>1465</v>
      </c>
      <c r="C2738" s="22"/>
      <c r="D2738" s="22"/>
      <c r="E2738"/>
      <c r="G2738" s="1"/>
      <c r="H2738" s="15"/>
    </row>
    <row r="2739" spans="1:8" x14ac:dyDescent="0.25">
      <c r="A2739" s="26">
        <v>1356457626</v>
      </c>
      <c r="B2739" s="24" t="s">
        <v>1465</v>
      </c>
      <c r="C2739" s="22"/>
      <c r="D2739" s="22"/>
      <c r="E2739"/>
      <c r="G2739" s="1"/>
      <c r="H2739" s="15"/>
    </row>
    <row r="2740" spans="1:8" x14ac:dyDescent="0.25">
      <c r="A2740" s="26">
        <v>1356452841</v>
      </c>
      <c r="B2740" s="24" t="s">
        <v>1465</v>
      </c>
      <c r="C2740" s="22"/>
      <c r="D2740" s="22"/>
      <c r="E2740"/>
      <c r="G2740" s="1"/>
      <c r="H2740" s="15"/>
    </row>
    <row r="2741" spans="1:8" x14ac:dyDescent="0.25">
      <c r="A2741" s="26">
        <v>1356406946</v>
      </c>
      <c r="B2741" s="24" t="s">
        <v>1465</v>
      </c>
      <c r="C2741" s="22"/>
      <c r="D2741" s="22"/>
      <c r="E2741"/>
      <c r="G2741" s="1"/>
      <c r="H2741" s="15"/>
    </row>
    <row r="2742" spans="1:8" x14ac:dyDescent="0.25">
      <c r="A2742" s="26">
        <v>1336470319</v>
      </c>
      <c r="B2742" s="24" t="s">
        <v>1465</v>
      </c>
      <c r="C2742" s="22"/>
      <c r="D2742" s="22"/>
      <c r="E2742"/>
      <c r="G2742" s="1"/>
      <c r="H2742" s="15"/>
    </row>
    <row r="2743" spans="1:8" x14ac:dyDescent="0.25">
      <c r="A2743" s="26">
        <v>1336267541</v>
      </c>
      <c r="B2743" s="24" t="s">
        <v>1465</v>
      </c>
      <c r="C2743" s="22"/>
      <c r="D2743" s="22"/>
      <c r="E2743"/>
      <c r="G2743" s="1"/>
      <c r="H2743" s="15"/>
    </row>
    <row r="2744" spans="1:8" x14ac:dyDescent="0.25">
      <c r="A2744" s="26">
        <v>1316042609</v>
      </c>
      <c r="B2744" s="24" t="s">
        <v>1465</v>
      </c>
      <c r="C2744" s="22"/>
      <c r="D2744" s="22"/>
      <c r="E2744"/>
      <c r="G2744" s="1"/>
      <c r="H2744" s="15"/>
    </row>
    <row r="2745" spans="1:8" x14ac:dyDescent="0.25">
      <c r="A2745" s="26">
        <v>1316014160</v>
      </c>
      <c r="B2745" s="24" t="s">
        <v>1465</v>
      </c>
      <c r="C2745" s="22"/>
      <c r="D2745" s="22"/>
      <c r="E2745"/>
      <c r="G2745" s="1"/>
      <c r="H2745" s="15"/>
    </row>
    <row r="2746" spans="1:8" x14ac:dyDescent="0.25">
      <c r="A2746" s="26">
        <v>1306102876</v>
      </c>
      <c r="B2746" s="24" t="s">
        <v>1465</v>
      </c>
      <c r="C2746" s="22"/>
      <c r="D2746" s="22"/>
      <c r="E2746"/>
      <c r="G2746" s="1"/>
      <c r="H2746" s="15"/>
    </row>
    <row r="2747" spans="1:8" x14ac:dyDescent="0.25">
      <c r="A2747" s="26">
        <v>1275728701</v>
      </c>
      <c r="B2747" s="24" t="s">
        <v>1465</v>
      </c>
      <c r="C2747" s="22"/>
      <c r="D2747" s="22"/>
      <c r="E2747"/>
      <c r="G2747" s="1"/>
      <c r="H2747" s="15"/>
    </row>
    <row r="2748" spans="1:8" x14ac:dyDescent="0.25">
      <c r="A2748" s="26">
        <v>1275601825</v>
      </c>
      <c r="B2748" s="24" t="s">
        <v>1465</v>
      </c>
      <c r="C2748" s="22"/>
      <c r="D2748" s="22"/>
      <c r="E2748"/>
      <c r="G2748" s="1"/>
      <c r="H2748" s="15"/>
    </row>
    <row r="2749" spans="1:8" x14ac:dyDescent="0.25">
      <c r="A2749" s="26">
        <v>1265568927</v>
      </c>
      <c r="B2749" s="24" t="s">
        <v>1465</v>
      </c>
      <c r="C2749" s="22"/>
      <c r="D2749" s="22"/>
      <c r="E2749"/>
      <c r="G2749" s="1"/>
      <c r="H2749" s="15"/>
    </row>
    <row r="2750" spans="1:8" x14ac:dyDescent="0.25">
      <c r="A2750" s="26">
        <v>1225303951</v>
      </c>
      <c r="B2750" s="24" t="s">
        <v>1465</v>
      </c>
      <c r="C2750" s="22"/>
      <c r="D2750" s="22"/>
      <c r="E2750"/>
      <c r="G2750" s="1"/>
      <c r="H2750" s="15"/>
    </row>
    <row r="2751" spans="1:8" x14ac:dyDescent="0.25">
      <c r="A2751" s="26">
        <v>1225249030</v>
      </c>
      <c r="B2751" s="24" t="s">
        <v>1465</v>
      </c>
      <c r="C2751" s="22"/>
      <c r="D2751" s="22"/>
      <c r="E2751"/>
      <c r="G2751" s="1"/>
      <c r="H2751" s="15"/>
    </row>
    <row r="2752" spans="1:8" x14ac:dyDescent="0.25">
      <c r="A2752" s="26">
        <v>1194792713</v>
      </c>
      <c r="B2752" s="24" t="s">
        <v>1465</v>
      </c>
      <c r="C2752" s="22"/>
      <c r="D2752" s="22"/>
      <c r="E2752"/>
      <c r="G2752" s="1"/>
      <c r="H2752" s="15"/>
    </row>
    <row r="2753" spans="1:8" x14ac:dyDescent="0.25">
      <c r="A2753" s="26">
        <v>1184848996</v>
      </c>
      <c r="B2753" s="24" t="s">
        <v>1465</v>
      </c>
      <c r="C2753" s="22"/>
      <c r="D2753" s="22"/>
      <c r="E2753"/>
      <c r="G2753" s="1"/>
      <c r="H2753" s="15"/>
    </row>
    <row r="2754" spans="1:8" x14ac:dyDescent="0.25">
      <c r="A2754" s="26">
        <v>1144300088</v>
      </c>
      <c r="B2754" s="24" t="s">
        <v>1465</v>
      </c>
      <c r="C2754" s="22"/>
      <c r="D2754" s="22"/>
      <c r="E2754"/>
      <c r="G2754" s="1"/>
      <c r="H2754" s="15"/>
    </row>
    <row r="2755" spans="1:8" x14ac:dyDescent="0.25">
      <c r="A2755" s="26">
        <v>1134370190</v>
      </c>
      <c r="B2755" s="24" t="s">
        <v>1465</v>
      </c>
      <c r="C2755" s="22"/>
      <c r="D2755" s="22"/>
      <c r="E2755"/>
      <c r="G2755" s="1"/>
      <c r="H2755" s="15"/>
    </row>
    <row r="2756" spans="1:8" x14ac:dyDescent="0.25">
      <c r="A2756" s="26">
        <v>1134238157</v>
      </c>
      <c r="B2756" s="24" t="s">
        <v>1465</v>
      </c>
      <c r="C2756" s="22"/>
      <c r="D2756" s="22"/>
      <c r="E2756"/>
      <c r="G2756" s="1"/>
      <c r="H2756" s="15"/>
    </row>
    <row r="2757" spans="1:8" x14ac:dyDescent="0.25">
      <c r="A2757" s="26">
        <v>1124090014</v>
      </c>
      <c r="B2757" s="24" t="s">
        <v>1465</v>
      </c>
      <c r="C2757" s="22"/>
      <c r="D2757" s="22"/>
      <c r="E2757"/>
      <c r="G2757" s="1"/>
      <c r="H2757" s="15"/>
    </row>
    <row r="2758" spans="1:8" x14ac:dyDescent="0.25">
      <c r="A2758" s="26">
        <v>1114924784</v>
      </c>
      <c r="B2758" s="24" t="s">
        <v>1465</v>
      </c>
      <c r="C2758" s="22"/>
      <c r="D2758" s="22"/>
      <c r="E2758"/>
      <c r="G2758" s="1"/>
      <c r="H2758" s="15"/>
    </row>
    <row r="2759" spans="1:8" x14ac:dyDescent="0.25">
      <c r="A2759" s="26">
        <v>1093965113</v>
      </c>
      <c r="B2759" s="24" t="s">
        <v>1465</v>
      </c>
      <c r="C2759" s="22"/>
      <c r="D2759" s="22"/>
      <c r="E2759"/>
      <c r="G2759" s="1"/>
      <c r="H2759" s="15"/>
    </row>
    <row r="2760" spans="1:8" x14ac:dyDescent="0.25">
      <c r="A2760" s="26">
        <v>1083748370</v>
      </c>
      <c r="B2760" s="24" t="s">
        <v>1465</v>
      </c>
      <c r="C2760" s="22"/>
      <c r="D2760" s="22"/>
      <c r="E2760"/>
      <c r="G2760" s="1"/>
      <c r="H2760" s="15"/>
    </row>
    <row r="2761" spans="1:8" x14ac:dyDescent="0.25">
      <c r="A2761" s="26">
        <v>1073665725</v>
      </c>
      <c r="B2761" s="24" t="s">
        <v>1465</v>
      </c>
      <c r="C2761" s="22"/>
      <c r="D2761" s="22"/>
      <c r="E2761"/>
      <c r="G2761" s="1"/>
      <c r="H2761" s="15"/>
    </row>
    <row r="2762" spans="1:8" x14ac:dyDescent="0.25">
      <c r="A2762" s="26">
        <v>1073533998</v>
      </c>
      <c r="B2762" s="24" t="s">
        <v>1465</v>
      </c>
      <c r="C2762" s="22"/>
      <c r="D2762" s="22"/>
      <c r="E2762"/>
      <c r="G2762" s="1"/>
      <c r="H2762" s="15"/>
    </row>
    <row r="2763" spans="1:8" x14ac:dyDescent="0.25">
      <c r="A2763" s="26">
        <v>1073500203</v>
      </c>
      <c r="B2763" s="24" t="s">
        <v>1465</v>
      </c>
      <c r="C2763" s="22"/>
      <c r="D2763" s="22"/>
      <c r="E2763"/>
      <c r="G2763" s="1"/>
      <c r="H2763" s="15"/>
    </row>
    <row r="2764" spans="1:8" x14ac:dyDescent="0.25">
      <c r="A2764" s="26">
        <v>1063537991</v>
      </c>
      <c r="B2764" s="24" t="s">
        <v>1465</v>
      </c>
      <c r="C2764" s="22"/>
      <c r="D2764" s="22"/>
      <c r="E2764"/>
      <c r="G2764" s="1"/>
      <c r="H2764" s="15"/>
    </row>
    <row r="2765" spans="1:8" x14ac:dyDescent="0.25">
      <c r="A2765" s="26">
        <v>1053438556</v>
      </c>
      <c r="B2765" s="24" t="s">
        <v>1465</v>
      </c>
      <c r="C2765" s="22"/>
      <c r="D2765" s="22"/>
      <c r="E2765"/>
      <c r="G2765" s="1"/>
      <c r="H2765" s="15"/>
    </row>
    <row r="2766" spans="1:8" x14ac:dyDescent="0.25">
      <c r="A2766" s="26">
        <v>1588762785</v>
      </c>
      <c r="B2766" s="24" t="s">
        <v>1465</v>
      </c>
      <c r="C2766" s="22"/>
      <c r="D2766" s="22"/>
      <c r="E2766"/>
      <c r="G2766" s="1"/>
      <c r="H2766" s="15"/>
    </row>
    <row r="2767" spans="1:8" x14ac:dyDescent="0.25">
      <c r="A2767" s="26">
        <v>1518239151</v>
      </c>
      <c r="B2767" s="24" t="s">
        <v>1465</v>
      </c>
      <c r="C2767" s="22"/>
      <c r="D2767" s="22"/>
      <c r="E2767"/>
      <c r="G2767" s="1"/>
      <c r="H2767" s="15"/>
    </row>
    <row r="2768" spans="1:8" x14ac:dyDescent="0.25">
      <c r="A2768" s="26">
        <v>1598707184</v>
      </c>
      <c r="B2768" s="24" t="s">
        <v>1465</v>
      </c>
      <c r="C2768" s="22"/>
      <c r="D2768" s="22"/>
      <c r="E2768"/>
      <c r="G2768" s="1"/>
      <c r="H2768" s="15"/>
    </row>
    <row r="2769" spans="1:8" x14ac:dyDescent="0.25">
      <c r="A2769" s="26">
        <v>1487062147</v>
      </c>
      <c r="B2769" s="24" t="s">
        <v>1465</v>
      </c>
      <c r="C2769" s="22"/>
      <c r="D2769" s="22"/>
      <c r="E2769"/>
      <c r="G2769" s="1"/>
      <c r="H2769" s="15"/>
    </row>
    <row r="2770" spans="1:8" x14ac:dyDescent="0.25">
      <c r="A2770" s="26">
        <v>1497034896</v>
      </c>
      <c r="B2770" s="24" t="s">
        <v>1465</v>
      </c>
      <c r="C2770" s="22"/>
      <c r="D2770" s="22"/>
      <c r="E2770"/>
      <c r="G2770" s="1"/>
      <c r="H2770" s="15"/>
    </row>
    <row r="2771" spans="1:8" x14ac:dyDescent="0.25">
      <c r="A2771" s="26">
        <v>1285894212</v>
      </c>
      <c r="B2771" s="24" t="s">
        <v>1465</v>
      </c>
      <c r="C2771" s="22"/>
      <c r="D2771" s="22"/>
      <c r="E2771"/>
      <c r="G2771" s="1"/>
      <c r="H2771" s="15"/>
    </row>
    <row r="2772" spans="1:8" x14ac:dyDescent="0.25">
      <c r="A2772" s="26">
        <v>1730598954</v>
      </c>
      <c r="B2772" s="24" t="s">
        <v>1465</v>
      </c>
      <c r="C2772" s="22"/>
      <c r="D2772" s="22"/>
      <c r="E2772"/>
      <c r="G2772" s="1"/>
      <c r="H2772" s="15"/>
    </row>
    <row r="2773" spans="1:8" x14ac:dyDescent="0.25">
      <c r="A2773" s="26">
        <v>1073912986</v>
      </c>
      <c r="B2773" s="24" t="s">
        <v>1465</v>
      </c>
      <c r="C2773" s="22"/>
      <c r="D2773" s="22"/>
      <c r="E2773"/>
      <c r="G2773" s="1"/>
      <c r="H2773" s="15"/>
    </row>
    <row r="2774" spans="1:8" x14ac:dyDescent="0.25">
      <c r="A2774" s="26">
        <v>1114265881</v>
      </c>
      <c r="B2774" s="24" t="s">
        <v>1465</v>
      </c>
      <c r="C2774" s="22"/>
      <c r="D2774" s="22"/>
      <c r="E2774"/>
      <c r="G2774" s="1"/>
      <c r="H2774" s="15"/>
    </row>
    <row r="2775" spans="1:8" x14ac:dyDescent="0.25">
      <c r="A2775" s="26">
        <v>1679980973</v>
      </c>
      <c r="B2775" s="24" t="s">
        <v>1465</v>
      </c>
      <c r="C2775" s="22"/>
      <c r="D2775" s="22"/>
      <c r="E2775"/>
      <c r="G2775" s="1"/>
      <c r="H2775" s="15"/>
    </row>
    <row r="2776" spans="1:8" x14ac:dyDescent="0.25">
      <c r="A2776" s="26">
        <v>1215275490</v>
      </c>
      <c r="B2776" s="24" t="s">
        <v>1466</v>
      </c>
      <c r="C2776" s="22"/>
      <c r="D2776" s="22"/>
      <c r="E2776"/>
      <c r="G2776" s="1"/>
      <c r="H2776" s="15"/>
    </row>
    <row r="2777" spans="1:8" x14ac:dyDescent="0.25">
      <c r="A2777" s="26">
        <v>1467455717</v>
      </c>
      <c r="B2777" s="24" t="s">
        <v>1466</v>
      </c>
      <c r="C2777" s="22"/>
      <c r="D2777" s="22"/>
      <c r="E2777"/>
      <c r="G2777" s="1"/>
      <c r="H2777" s="15"/>
    </row>
    <row r="2778" spans="1:8" x14ac:dyDescent="0.25">
      <c r="A2778" s="26">
        <v>1881021525</v>
      </c>
      <c r="B2778" s="24" t="s">
        <v>1466</v>
      </c>
      <c r="C2778" s="22"/>
      <c r="D2778" s="22"/>
      <c r="E2778"/>
      <c r="G2778" s="1"/>
      <c r="H2778" s="15"/>
    </row>
    <row r="2779" spans="1:8" x14ac:dyDescent="0.25">
      <c r="A2779" s="26">
        <v>1831397868</v>
      </c>
      <c r="B2779" s="24" t="s">
        <v>1466</v>
      </c>
      <c r="C2779" s="22"/>
      <c r="D2779" s="22"/>
      <c r="E2779"/>
      <c r="G2779" s="1"/>
      <c r="H2779" s="15"/>
    </row>
    <row r="2780" spans="1:8" x14ac:dyDescent="0.25">
      <c r="A2780" s="26">
        <v>1538224258</v>
      </c>
      <c r="B2780" s="24" t="s">
        <v>1466</v>
      </c>
      <c r="C2780" s="22"/>
      <c r="D2780" s="22"/>
      <c r="E2780"/>
      <c r="G2780" s="1"/>
      <c r="H2780" s="15"/>
    </row>
    <row r="2781" spans="1:8" x14ac:dyDescent="0.25">
      <c r="A2781" s="26">
        <v>1255572418</v>
      </c>
      <c r="B2781" s="24" t="s">
        <v>1466</v>
      </c>
      <c r="C2781" s="22"/>
      <c r="D2781" s="22"/>
      <c r="E2781"/>
      <c r="G2781" s="1"/>
      <c r="H2781" s="15"/>
    </row>
    <row r="2782" spans="1:8" x14ac:dyDescent="0.25">
      <c r="A2782" s="26">
        <v>1174731731</v>
      </c>
      <c r="B2782" s="24" t="s">
        <v>1466</v>
      </c>
      <c r="C2782" s="22"/>
      <c r="D2782" s="22"/>
      <c r="E2782"/>
      <c r="G2782" s="1"/>
      <c r="H2782" s="15"/>
    </row>
    <row r="2783" spans="1:8" x14ac:dyDescent="0.25">
      <c r="A2783" s="26">
        <v>1134179096</v>
      </c>
      <c r="B2783" s="24" t="s">
        <v>1466</v>
      </c>
      <c r="C2783" s="22"/>
      <c r="D2783" s="22"/>
      <c r="E2783"/>
      <c r="G2783" s="1"/>
      <c r="H2783" s="15"/>
    </row>
    <row r="2784" spans="1:8" x14ac:dyDescent="0.25">
      <c r="A2784" s="26">
        <v>1124231691</v>
      </c>
      <c r="B2784" s="24" t="s">
        <v>1466</v>
      </c>
      <c r="C2784" s="22"/>
      <c r="D2784" s="22"/>
      <c r="E2784"/>
      <c r="G2784" s="1"/>
      <c r="H2784" s="15"/>
    </row>
    <row r="2785" spans="1:8" x14ac:dyDescent="0.25">
      <c r="A2785" s="26">
        <v>1679875637</v>
      </c>
      <c r="B2785" s="24" t="s">
        <v>1466</v>
      </c>
      <c r="C2785" s="22"/>
      <c r="D2785" s="22"/>
      <c r="E2785"/>
      <c r="G2785" s="1"/>
      <c r="H2785" s="15"/>
    </row>
    <row r="2786" spans="1:8" x14ac:dyDescent="0.25">
      <c r="A2786" s="26">
        <v>1447256268</v>
      </c>
      <c r="B2786" s="24" t="s">
        <v>1466</v>
      </c>
      <c r="C2786" s="22"/>
      <c r="D2786" s="22"/>
      <c r="E2786"/>
      <c r="G2786" s="1"/>
      <c r="H2786" s="15"/>
    </row>
    <row r="2787" spans="1:8" x14ac:dyDescent="0.25">
      <c r="A2787" s="26">
        <v>1417148602</v>
      </c>
      <c r="B2787" s="24" t="s">
        <v>1466</v>
      </c>
      <c r="C2787" s="22"/>
      <c r="D2787" s="22"/>
      <c r="E2787"/>
      <c r="G2787" s="1"/>
      <c r="H2787" s="15"/>
    </row>
    <row r="2788" spans="1:8" x14ac:dyDescent="0.25">
      <c r="A2788" s="26">
        <v>1700040938</v>
      </c>
      <c r="B2788" s="24" t="s">
        <v>1466</v>
      </c>
      <c r="C2788" s="22"/>
      <c r="D2788" s="22"/>
      <c r="E2788"/>
      <c r="G2788" s="1"/>
      <c r="H2788" s="15"/>
    </row>
    <row r="2789" spans="1:8" x14ac:dyDescent="0.25">
      <c r="A2789" s="26">
        <v>1295806164</v>
      </c>
      <c r="B2789" s="24" t="s">
        <v>1466</v>
      </c>
      <c r="C2789" s="22"/>
      <c r="D2789" s="22"/>
      <c r="E2789"/>
      <c r="G2789" s="1"/>
      <c r="H2789" s="15"/>
    </row>
    <row r="2790" spans="1:8" x14ac:dyDescent="0.25">
      <c r="A2790" s="26">
        <v>1194713776</v>
      </c>
      <c r="B2790" s="24" t="s">
        <v>1466</v>
      </c>
      <c r="C2790" s="22"/>
      <c r="D2790" s="22"/>
      <c r="E2790"/>
      <c r="G2790" s="1"/>
      <c r="H2790" s="15"/>
    </row>
    <row r="2791" spans="1:8" x14ac:dyDescent="0.25">
      <c r="A2791" s="26">
        <v>1841301207</v>
      </c>
      <c r="B2791" s="24" t="s">
        <v>1466</v>
      </c>
      <c r="C2791" s="22"/>
      <c r="D2791" s="22"/>
      <c r="E2791"/>
      <c r="G2791" s="1"/>
      <c r="H2791" s="15"/>
    </row>
    <row r="2792" spans="1:8" x14ac:dyDescent="0.25">
      <c r="A2792" s="26">
        <v>1093813198</v>
      </c>
      <c r="B2792" s="24" t="s">
        <v>1466</v>
      </c>
      <c r="C2792" s="22"/>
      <c r="D2792" s="22"/>
      <c r="E2792"/>
      <c r="G2792" s="1"/>
      <c r="H2792" s="15"/>
    </row>
    <row r="2793" spans="1:8" x14ac:dyDescent="0.25">
      <c r="A2793" s="26">
        <v>1972740041</v>
      </c>
      <c r="B2793" s="24" t="s">
        <v>1466</v>
      </c>
      <c r="C2793" s="22"/>
      <c r="D2793" s="22"/>
      <c r="E2793"/>
      <c r="G2793" s="1"/>
      <c r="H2793" s="15"/>
    </row>
    <row r="2794" spans="1:8" x14ac:dyDescent="0.25">
      <c r="A2794" s="26">
        <v>1497773550</v>
      </c>
      <c r="B2794" s="24" t="s">
        <v>1466</v>
      </c>
      <c r="C2794" s="22"/>
      <c r="D2794" s="22"/>
      <c r="E2794"/>
      <c r="G2794" s="1"/>
      <c r="H2794" s="15"/>
    </row>
    <row r="2795" spans="1:8" x14ac:dyDescent="0.25">
      <c r="A2795" s="26">
        <v>1255311064</v>
      </c>
      <c r="B2795" s="24" t="s">
        <v>1466</v>
      </c>
      <c r="C2795" s="22"/>
      <c r="D2795" s="22"/>
      <c r="E2795"/>
      <c r="G2795" s="1"/>
      <c r="H2795" s="15"/>
    </row>
    <row r="2796" spans="1:8" x14ac:dyDescent="0.25">
      <c r="A2796" s="26">
        <v>1306285523</v>
      </c>
      <c r="B2796" s="24" t="s">
        <v>1466</v>
      </c>
      <c r="C2796" s="22"/>
      <c r="D2796" s="22"/>
      <c r="E2796"/>
      <c r="G2796" s="1"/>
      <c r="H2796" s="15"/>
    </row>
    <row r="2797" spans="1:8" x14ac:dyDescent="0.25">
      <c r="A2797" s="26">
        <v>1801160825</v>
      </c>
      <c r="B2797" s="24" t="s">
        <v>1466</v>
      </c>
      <c r="C2797" s="22"/>
      <c r="D2797" s="22"/>
      <c r="E2797"/>
      <c r="G2797" s="1"/>
      <c r="H2797" s="15"/>
    </row>
    <row r="2798" spans="1:8" x14ac:dyDescent="0.25">
      <c r="A2798" s="26">
        <v>1467407254</v>
      </c>
      <c r="B2798" s="24" t="s">
        <v>1466</v>
      </c>
      <c r="C2798" s="22"/>
      <c r="D2798" s="22"/>
      <c r="E2798"/>
      <c r="G2798" s="1"/>
      <c r="H2798" s="15"/>
    </row>
    <row r="2799" spans="1:8" x14ac:dyDescent="0.25">
      <c r="A2799" s="26">
        <v>1770616419</v>
      </c>
      <c r="B2799" s="24" t="s">
        <v>1466</v>
      </c>
      <c r="C2799" s="22"/>
      <c r="D2799" s="22"/>
      <c r="E2799"/>
      <c r="G2799" s="1"/>
      <c r="H2799" s="15"/>
    </row>
    <row r="2800" spans="1:8" x14ac:dyDescent="0.25">
      <c r="A2800" s="26">
        <v>1780098657</v>
      </c>
      <c r="B2800" s="24" t="s">
        <v>1466</v>
      </c>
      <c r="C2800" s="22"/>
      <c r="D2800" s="22"/>
      <c r="E2800"/>
      <c r="G2800" s="1"/>
      <c r="H2800" s="15"/>
    </row>
    <row r="2801" spans="1:8" x14ac:dyDescent="0.25">
      <c r="A2801" s="26">
        <v>1730591918</v>
      </c>
      <c r="B2801" s="24" t="s">
        <v>1466</v>
      </c>
      <c r="C2801" s="22"/>
      <c r="D2801" s="22"/>
      <c r="E2801"/>
      <c r="G2801" s="1"/>
      <c r="H2801" s="15"/>
    </row>
    <row r="2802" spans="1:8" x14ac:dyDescent="0.25">
      <c r="A2802" s="26">
        <v>1154584225</v>
      </c>
      <c r="B2802" s="24" t="s">
        <v>1466</v>
      </c>
      <c r="C2802" s="22"/>
      <c r="D2802" s="22"/>
      <c r="E2802"/>
      <c r="G2802" s="1"/>
      <c r="H2802" s="15"/>
    </row>
    <row r="2803" spans="1:8" x14ac:dyDescent="0.25">
      <c r="A2803" s="26">
        <v>1972766046</v>
      </c>
      <c r="B2803" s="24" t="s">
        <v>1466</v>
      </c>
      <c r="C2803" s="22"/>
      <c r="D2803" s="22"/>
      <c r="E2803"/>
      <c r="G2803" s="1"/>
      <c r="H2803" s="15"/>
    </row>
    <row r="2804" spans="1:8" x14ac:dyDescent="0.25">
      <c r="A2804" s="26">
        <v>1992969877</v>
      </c>
      <c r="B2804" s="24" t="s">
        <v>1466</v>
      </c>
      <c r="C2804" s="22"/>
      <c r="D2804" s="22"/>
      <c r="E2804"/>
      <c r="G2804" s="1"/>
      <c r="H2804" s="15"/>
    </row>
    <row r="2805" spans="1:8" x14ac:dyDescent="0.25">
      <c r="A2805" s="26">
        <v>1306954169</v>
      </c>
      <c r="B2805" s="24" t="s">
        <v>1467</v>
      </c>
      <c r="C2805" s="22"/>
      <c r="D2805" s="22"/>
      <c r="E2805"/>
      <c r="G2805" s="1"/>
      <c r="H2805" s="15"/>
    </row>
    <row r="2806" spans="1:8" x14ac:dyDescent="0.25">
      <c r="A2806" s="26">
        <v>1043245160</v>
      </c>
      <c r="B2806" s="24" t="s">
        <v>1467</v>
      </c>
      <c r="C2806" s="22"/>
      <c r="D2806" s="22"/>
      <c r="E2806"/>
      <c r="G2806" s="1"/>
      <c r="H2806" s="15"/>
    </row>
    <row r="2807" spans="1:8" x14ac:dyDescent="0.25">
      <c r="A2807" s="26">
        <v>1154748564</v>
      </c>
      <c r="B2807" s="24" t="s">
        <v>1467</v>
      </c>
      <c r="C2807" s="22"/>
      <c r="D2807" s="22"/>
      <c r="E2807"/>
      <c r="G2807" s="1"/>
      <c r="H2807" s="15"/>
    </row>
    <row r="2808" spans="1:8" x14ac:dyDescent="0.25">
      <c r="A2808" s="26">
        <v>1558435834</v>
      </c>
      <c r="B2808" s="24" t="s">
        <v>1467</v>
      </c>
      <c r="C2808" s="22"/>
      <c r="D2808" s="22"/>
      <c r="E2808"/>
      <c r="G2808" s="1"/>
      <c r="H2808" s="15"/>
    </row>
    <row r="2809" spans="1:8" x14ac:dyDescent="0.25">
      <c r="A2809" s="26">
        <v>1861807661</v>
      </c>
      <c r="B2809" s="24" t="s">
        <v>1467</v>
      </c>
      <c r="C2809" s="22"/>
      <c r="D2809" s="22"/>
      <c r="E2809"/>
      <c r="G2809" s="1"/>
      <c r="H2809" s="15"/>
    </row>
    <row r="2810" spans="1:8" x14ac:dyDescent="0.25">
      <c r="A2810" s="26">
        <v>1649420035</v>
      </c>
      <c r="B2810" s="24" t="s">
        <v>1467</v>
      </c>
      <c r="C2810" s="22"/>
      <c r="D2810" s="22"/>
      <c r="E2810"/>
      <c r="G2810" s="1"/>
      <c r="H2810" s="15"/>
    </row>
    <row r="2811" spans="1:8" x14ac:dyDescent="0.25">
      <c r="A2811" s="26">
        <v>1295002574</v>
      </c>
      <c r="B2811" s="24" t="s">
        <v>1468</v>
      </c>
      <c r="C2811" s="22"/>
      <c r="D2811" s="22"/>
      <c r="E2811"/>
      <c r="G2811" s="1"/>
      <c r="H2811" s="15"/>
    </row>
    <row r="2812" spans="1:8" x14ac:dyDescent="0.25">
      <c r="A2812" s="26">
        <v>1447668686</v>
      </c>
      <c r="B2812" s="24" t="s">
        <v>1468</v>
      </c>
      <c r="C2812" s="22"/>
      <c r="D2812" s="22"/>
      <c r="E2812"/>
      <c r="G2812" s="1"/>
      <c r="H2812" s="15"/>
    </row>
    <row r="2813" spans="1:8" x14ac:dyDescent="0.25">
      <c r="A2813" s="26">
        <v>1063820207</v>
      </c>
      <c r="B2813" s="24" t="s">
        <v>1468</v>
      </c>
      <c r="C2813" s="22"/>
      <c r="D2813" s="22"/>
      <c r="E2813"/>
      <c r="G2813" s="1"/>
      <c r="H2813" s="15"/>
    </row>
    <row r="2814" spans="1:8" x14ac:dyDescent="0.25">
      <c r="A2814" s="26">
        <v>1598199846</v>
      </c>
      <c r="B2814" s="24" t="s">
        <v>1468</v>
      </c>
      <c r="C2814" s="22"/>
      <c r="D2814" s="22"/>
      <c r="E2814"/>
      <c r="G2814" s="1"/>
      <c r="H2814" s="15"/>
    </row>
    <row r="2815" spans="1:8" x14ac:dyDescent="0.25">
      <c r="A2815" s="26">
        <v>1912186578</v>
      </c>
      <c r="B2815" s="24" t="s">
        <v>1468</v>
      </c>
      <c r="C2815" s="22"/>
      <c r="D2815" s="22"/>
      <c r="E2815"/>
      <c r="G2815" s="1"/>
      <c r="H2815" s="15"/>
    </row>
    <row r="2816" spans="1:8" x14ac:dyDescent="0.25">
      <c r="A2816" s="26">
        <v>1376582627</v>
      </c>
      <c r="B2816" s="24" t="s">
        <v>1468</v>
      </c>
      <c r="C2816" s="22"/>
      <c r="D2816" s="22"/>
      <c r="E2816"/>
      <c r="G2816" s="1"/>
      <c r="H2816" s="15"/>
    </row>
    <row r="2817" spans="1:8" x14ac:dyDescent="0.25">
      <c r="A2817" s="26">
        <v>1558663583</v>
      </c>
      <c r="B2817" s="24" t="s">
        <v>1468</v>
      </c>
      <c r="C2817" s="22"/>
      <c r="D2817" s="22"/>
      <c r="E2817"/>
      <c r="G2817" s="1"/>
      <c r="H2817" s="15"/>
    </row>
    <row r="2818" spans="1:8" x14ac:dyDescent="0.25">
      <c r="A2818" s="26">
        <v>1043449531</v>
      </c>
      <c r="B2818" s="24" t="s">
        <v>1468</v>
      </c>
      <c r="C2818" s="22"/>
      <c r="D2818" s="22"/>
      <c r="E2818"/>
      <c r="G2818" s="1"/>
      <c r="H2818" s="15"/>
    </row>
    <row r="2819" spans="1:8" x14ac:dyDescent="0.25">
      <c r="A2819" s="26">
        <v>1992928261</v>
      </c>
      <c r="B2819" s="24" t="s">
        <v>1468</v>
      </c>
      <c r="C2819" s="22"/>
      <c r="D2819" s="22"/>
      <c r="E2819"/>
      <c r="G2819" s="1"/>
      <c r="H2819" s="15"/>
    </row>
    <row r="2820" spans="1:8" x14ac:dyDescent="0.25">
      <c r="A2820" s="26">
        <v>1588073266</v>
      </c>
      <c r="B2820" s="24" t="s">
        <v>1468</v>
      </c>
      <c r="C2820" s="22"/>
      <c r="D2820" s="22"/>
      <c r="E2820"/>
      <c r="G2820" s="1"/>
      <c r="H2820" s="15"/>
    </row>
    <row r="2821" spans="1:8" x14ac:dyDescent="0.25">
      <c r="A2821" s="26">
        <v>1902115256</v>
      </c>
      <c r="B2821" s="24" t="s">
        <v>1468</v>
      </c>
      <c r="C2821" s="22"/>
      <c r="D2821" s="22"/>
      <c r="E2821"/>
      <c r="G2821" s="1"/>
      <c r="H2821" s="15"/>
    </row>
    <row r="2822" spans="1:8" x14ac:dyDescent="0.25">
      <c r="A2822" s="26">
        <v>1124181979</v>
      </c>
      <c r="B2822" s="24" t="s">
        <v>1468</v>
      </c>
      <c r="C2822" s="22"/>
      <c r="D2822" s="22"/>
      <c r="E2822"/>
      <c r="G2822" s="1"/>
      <c r="H2822" s="15"/>
    </row>
    <row r="2823" spans="1:8" x14ac:dyDescent="0.25">
      <c r="A2823" s="26">
        <v>1063484269</v>
      </c>
      <c r="B2823" s="24" t="s">
        <v>1468</v>
      </c>
      <c r="C2823" s="22"/>
      <c r="D2823" s="22"/>
      <c r="E2823"/>
      <c r="G2823" s="1"/>
      <c r="H2823" s="15"/>
    </row>
    <row r="2824" spans="1:8" x14ac:dyDescent="0.25">
      <c r="A2824" s="26">
        <v>1255343810</v>
      </c>
      <c r="B2824" s="24" t="s">
        <v>1468</v>
      </c>
      <c r="C2824" s="22"/>
      <c r="D2824" s="22"/>
      <c r="E2824"/>
      <c r="G2824" s="1"/>
      <c r="H2824" s="15"/>
    </row>
    <row r="2825" spans="1:8" x14ac:dyDescent="0.25">
      <c r="A2825" s="26">
        <v>1336275544</v>
      </c>
      <c r="B2825" s="24" t="s">
        <v>1468</v>
      </c>
      <c r="C2825" s="22"/>
      <c r="D2825" s="22"/>
      <c r="E2825"/>
      <c r="G2825" s="1"/>
      <c r="H2825" s="15"/>
    </row>
    <row r="2826" spans="1:8" x14ac:dyDescent="0.25">
      <c r="A2826" s="26">
        <v>1871640011</v>
      </c>
      <c r="B2826" s="24" t="s">
        <v>1468</v>
      </c>
      <c r="C2826" s="22"/>
      <c r="D2826" s="22"/>
      <c r="E2826"/>
      <c r="G2826" s="1"/>
      <c r="H2826" s="15"/>
    </row>
    <row r="2827" spans="1:8" x14ac:dyDescent="0.25">
      <c r="A2827" s="26">
        <v>1578555850</v>
      </c>
      <c r="B2827" s="24" t="s">
        <v>1468</v>
      </c>
      <c r="C2827" s="22"/>
      <c r="D2827" s="22"/>
      <c r="E2827"/>
      <c r="G2827" s="1"/>
      <c r="H2827" s="15"/>
    </row>
    <row r="2828" spans="1:8" x14ac:dyDescent="0.25">
      <c r="A2828" s="26">
        <v>1811037526</v>
      </c>
      <c r="B2828" s="24" t="s">
        <v>1468</v>
      </c>
      <c r="C2828" s="22"/>
      <c r="D2828" s="22"/>
      <c r="E2828"/>
      <c r="G2828" s="1"/>
      <c r="H2828" s="15"/>
    </row>
    <row r="2829" spans="1:8" x14ac:dyDescent="0.25">
      <c r="A2829" s="26">
        <v>1811027386</v>
      </c>
      <c r="B2829" s="24" t="s">
        <v>1468</v>
      </c>
      <c r="C2829" s="22"/>
      <c r="D2829" s="22"/>
      <c r="E2829"/>
      <c r="G2829" s="1"/>
      <c r="H2829" s="15"/>
    </row>
    <row r="2830" spans="1:8" x14ac:dyDescent="0.25">
      <c r="A2830" s="26">
        <v>1255526257</v>
      </c>
      <c r="B2830" s="24" t="s">
        <v>1468</v>
      </c>
      <c r="C2830" s="22"/>
      <c r="D2830" s="22"/>
      <c r="E2830"/>
      <c r="G2830" s="1"/>
      <c r="H2830" s="15"/>
    </row>
    <row r="2831" spans="1:8" x14ac:dyDescent="0.25">
      <c r="A2831" s="26">
        <v>1245474089</v>
      </c>
      <c r="B2831" s="24" t="s">
        <v>1468</v>
      </c>
      <c r="C2831" s="22"/>
      <c r="D2831" s="22"/>
      <c r="E2831"/>
      <c r="G2831" s="1"/>
      <c r="H2831" s="15"/>
    </row>
    <row r="2832" spans="1:8" x14ac:dyDescent="0.25">
      <c r="A2832" s="26">
        <v>1225024037</v>
      </c>
      <c r="B2832" s="24" t="s">
        <v>1468</v>
      </c>
      <c r="C2832" s="22"/>
      <c r="D2832" s="22"/>
      <c r="E2832"/>
      <c r="G2832" s="1"/>
      <c r="H2832" s="15"/>
    </row>
    <row r="2833" spans="1:8" x14ac:dyDescent="0.25">
      <c r="A2833" s="26">
        <v>1831247188</v>
      </c>
      <c r="B2833" s="24" t="s">
        <v>1468</v>
      </c>
      <c r="C2833" s="22"/>
      <c r="D2833" s="22"/>
      <c r="E2833"/>
      <c r="G2833" s="1"/>
      <c r="H2833" s="15"/>
    </row>
    <row r="2834" spans="1:8" x14ac:dyDescent="0.25">
      <c r="A2834" s="26">
        <v>1134353139</v>
      </c>
      <c r="B2834" s="24" t="s">
        <v>1468</v>
      </c>
      <c r="C2834" s="22"/>
      <c r="D2834" s="22"/>
      <c r="E2834"/>
      <c r="G2834" s="1"/>
      <c r="H2834" s="15"/>
    </row>
    <row r="2835" spans="1:8" x14ac:dyDescent="0.25">
      <c r="A2835" s="26">
        <v>1952502023</v>
      </c>
      <c r="B2835" s="24" t="s">
        <v>1468</v>
      </c>
      <c r="C2835" s="22"/>
      <c r="D2835" s="22"/>
      <c r="E2835"/>
      <c r="G2835" s="1"/>
      <c r="H2835" s="15"/>
    </row>
    <row r="2836" spans="1:8" x14ac:dyDescent="0.25">
      <c r="A2836" s="26">
        <v>1184752339</v>
      </c>
      <c r="B2836" s="24" t="s">
        <v>1468</v>
      </c>
      <c r="C2836" s="22"/>
      <c r="D2836" s="22"/>
      <c r="E2836"/>
      <c r="G2836" s="1"/>
      <c r="H2836" s="15"/>
    </row>
    <row r="2837" spans="1:8" x14ac:dyDescent="0.25">
      <c r="A2837" s="26">
        <v>1548454408</v>
      </c>
      <c r="B2837" s="24" t="s">
        <v>1468</v>
      </c>
      <c r="C2837" s="22"/>
      <c r="D2837" s="22"/>
      <c r="E2837"/>
      <c r="G2837" s="1"/>
      <c r="H2837" s="15"/>
    </row>
    <row r="2838" spans="1:8" x14ac:dyDescent="0.25">
      <c r="A2838" s="26">
        <v>1245526011</v>
      </c>
      <c r="B2838" s="24" t="s">
        <v>1468</v>
      </c>
      <c r="C2838" s="22"/>
      <c r="D2838" s="22"/>
      <c r="E2838"/>
      <c r="G2838" s="1"/>
      <c r="H2838" s="15"/>
    </row>
    <row r="2839" spans="1:8" x14ac:dyDescent="0.25">
      <c r="A2839" s="26">
        <v>1346385804</v>
      </c>
      <c r="B2839" s="24" t="s">
        <v>1468</v>
      </c>
      <c r="C2839" s="22"/>
      <c r="D2839" s="22"/>
      <c r="E2839"/>
      <c r="G2839" s="1"/>
      <c r="H2839" s="15"/>
    </row>
    <row r="2840" spans="1:8" x14ac:dyDescent="0.25">
      <c r="A2840" s="26">
        <v>1083829212</v>
      </c>
      <c r="B2840" s="24" t="s">
        <v>1468</v>
      </c>
      <c r="C2840" s="22"/>
      <c r="D2840" s="22"/>
      <c r="E2840"/>
      <c r="G2840" s="1"/>
      <c r="H2840" s="15"/>
    </row>
    <row r="2841" spans="1:8" x14ac:dyDescent="0.25">
      <c r="A2841" s="26">
        <v>1518057959</v>
      </c>
      <c r="B2841" s="24" t="s">
        <v>1468</v>
      </c>
      <c r="C2841" s="22"/>
      <c r="D2841" s="22"/>
      <c r="E2841"/>
      <c r="G2841" s="1"/>
      <c r="H2841" s="15"/>
    </row>
    <row r="2842" spans="1:8" x14ac:dyDescent="0.25">
      <c r="A2842" s="26">
        <v>1134422033</v>
      </c>
      <c r="B2842" s="24" t="s">
        <v>1468</v>
      </c>
      <c r="C2842" s="22"/>
      <c r="D2842" s="22"/>
      <c r="E2842"/>
      <c r="G2842" s="1"/>
      <c r="H2842" s="15"/>
    </row>
    <row r="2843" spans="1:8" x14ac:dyDescent="0.25">
      <c r="A2843" s="26">
        <v>1437223930</v>
      </c>
      <c r="B2843" s="24" t="s">
        <v>1468</v>
      </c>
      <c r="C2843" s="22"/>
      <c r="D2843" s="22"/>
      <c r="E2843"/>
      <c r="G2843" s="1"/>
      <c r="H2843" s="15"/>
    </row>
    <row r="2844" spans="1:8" x14ac:dyDescent="0.25">
      <c r="A2844" s="26">
        <v>1730420571</v>
      </c>
      <c r="B2844" s="24" t="s">
        <v>1468</v>
      </c>
      <c r="C2844" s="22"/>
      <c r="D2844" s="22"/>
      <c r="E2844"/>
      <c r="G2844" s="1"/>
      <c r="H2844" s="15"/>
    </row>
    <row r="2845" spans="1:8" x14ac:dyDescent="0.25">
      <c r="A2845" s="26">
        <v>1982690517</v>
      </c>
      <c r="B2845" s="24" t="s">
        <v>1468</v>
      </c>
      <c r="C2845" s="22"/>
      <c r="D2845" s="22"/>
      <c r="E2845"/>
      <c r="G2845" s="1"/>
      <c r="H2845" s="15"/>
    </row>
    <row r="2846" spans="1:8" x14ac:dyDescent="0.25">
      <c r="A2846" s="26">
        <v>1033120027</v>
      </c>
      <c r="B2846" s="24" t="s">
        <v>1468</v>
      </c>
      <c r="C2846" s="22"/>
      <c r="D2846" s="22"/>
      <c r="E2846"/>
      <c r="G2846" s="1"/>
      <c r="H2846" s="15"/>
    </row>
    <row r="2847" spans="1:8" x14ac:dyDescent="0.25">
      <c r="A2847" s="26">
        <v>1962403527</v>
      </c>
      <c r="B2847" s="24" t="s">
        <v>1468</v>
      </c>
      <c r="C2847" s="22"/>
      <c r="D2847" s="22"/>
      <c r="E2847"/>
      <c r="G2847" s="1"/>
      <c r="H2847" s="15"/>
    </row>
    <row r="2848" spans="1:8" x14ac:dyDescent="0.25">
      <c r="A2848" s="26">
        <v>1538128475</v>
      </c>
      <c r="B2848" s="24" t="s">
        <v>1468</v>
      </c>
      <c r="C2848" s="22"/>
      <c r="D2848" s="22"/>
      <c r="E2848"/>
      <c r="G2848" s="1"/>
      <c r="H2848" s="15"/>
    </row>
    <row r="2849" spans="1:8" x14ac:dyDescent="0.25">
      <c r="A2849" s="26">
        <v>1568670800</v>
      </c>
      <c r="B2849" s="24" t="s">
        <v>1468</v>
      </c>
      <c r="C2849" s="22"/>
      <c r="D2849" s="22"/>
      <c r="E2849"/>
      <c r="G2849" s="1"/>
      <c r="H2849" s="15"/>
    </row>
    <row r="2850" spans="1:8" x14ac:dyDescent="0.25">
      <c r="A2850" s="26">
        <v>1750424719</v>
      </c>
      <c r="B2850" s="24" t="s">
        <v>1468</v>
      </c>
      <c r="C2850" s="22"/>
      <c r="D2850" s="22"/>
      <c r="E2850"/>
      <c r="G2850" s="1"/>
      <c r="H2850" s="15"/>
    </row>
    <row r="2851" spans="1:8" x14ac:dyDescent="0.25">
      <c r="A2851" s="26">
        <v>1639336613</v>
      </c>
      <c r="B2851" s="24" t="s">
        <v>1468</v>
      </c>
      <c r="C2851" s="22"/>
      <c r="D2851" s="22"/>
      <c r="E2851"/>
      <c r="G2851" s="1"/>
      <c r="H2851" s="15"/>
    </row>
    <row r="2852" spans="1:8" x14ac:dyDescent="0.25">
      <c r="A2852" s="26">
        <v>1376526848</v>
      </c>
      <c r="B2852" s="24" t="s">
        <v>1468</v>
      </c>
      <c r="C2852" s="22"/>
      <c r="D2852" s="22"/>
      <c r="E2852"/>
      <c r="G2852" s="1"/>
      <c r="H2852" s="15"/>
    </row>
    <row r="2853" spans="1:8" x14ac:dyDescent="0.25">
      <c r="A2853" s="26">
        <v>1841490984</v>
      </c>
      <c r="B2853" s="24" t="s">
        <v>1468</v>
      </c>
      <c r="C2853" s="22"/>
      <c r="D2853" s="22"/>
      <c r="E2853"/>
      <c r="G2853" s="1"/>
      <c r="H2853" s="15"/>
    </row>
    <row r="2854" spans="1:8" x14ac:dyDescent="0.25">
      <c r="A2854" s="26">
        <v>1497996912</v>
      </c>
      <c r="B2854" s="24" t="s">
        <v>1468</v>
      </c>
      <c r="C2854" s="22"/>
      <c r="D2854" s="22"/>
      <c r="E2854"/>
      <c r="G2854" s="1"/>
      <c r="H2854" s="15"/>
    </row>
    <row r="2855" spans="1:8" x14ac:dyDescent="0.25">
      <c r="A2855" s="26">
        <v>1669542031</v>
      </c>
      <c r="B2855" s="24" t="s">
        <v>1468</v>
      </c>
      <c r="C2855" s="22"/>
      <c r="D2855" s="22"/>
      <c r="E2855"/>
      <c r="G2855" s="1"/>
      <c r="H2855" s="15"/>
    </row>
    <row r="2856" spans="1:8" x14ac:dyDescent="0.25">
      <c r="A2856" s="26">
        <v>1124057732</v>
      </c>
      <c r="B2856" s="24" t="s">
        <v>1468</v>
      </c>
      <c r="C2856" s="22"/>
      <c r="D2856" s="22"/>
      <c r="E2856"/>
      <c r="G2856" s="1"/>
      <c r="H2856" s="15"/>
    </row>
    <row r="2857" spans="1:8" x14ac:dyDescent="0.25">
      <c r="A2857" s="26">
        <v>1477677292</v>
      </c>
      <c r="B2857" s="24" t="s">
        <v>1468</v>
      </c>
      <c r="C2857" s="22"/>
      <c r="D2857" s="22"/>
      <c r="E2857"/>
      <c r="G2857" s="1"/>
      <c r="H2857" s="15"/>
    </row>
    <row r="2858" spans="1:8" x14ac:dyDescent="0.25">
      <c r="A2858" s="26">
        <v>1891912663</v>
      </c>
      <c r="B2858" s="24" t="s">
        <v>1468</v>
      </c>
      <c r="C2858" s="22"/>
      <c r="D2858" s="22"/>
      <c r="E2858"/>
      <c r="G2858" s="1"/>
      <c r="H2858" s="15"/>
    </row>
    <row r="2859" spans="1:8" x14ac:dyDescent="0.25">
      <c r="A2859" s="26">
        <v>1295831212</v>
      </c>
      <c r="B2859" s="24" t="s">
        <v>1468</v>
      </c>
      <c r="C2859" s="22"/>
      <c r="D2859" s="22"/>
      <c r="E2859"/>
      <c r="G2859" s="1"/>
      <c r="H2859" s="15"/>
    </row>
    <row r="2860" spans="1:8" x14ac:dyDescent="0.25">
      <c r="A2860" s="26">
        <v>1124462049</v>
      </c>
      <c r="B2860" s="24" t="s">
        <v>1468</v>
      </c>
      <c r="C2860" s="22"/>
      <c r="D2860" s="22"/>
      <c r="E2860"/>
      <c r="G2860" s="1"/>
      <c r="H2860" s="15"/>
    </row>
    <row r="2861" spans="1:8" x14ac:dyDescent="0.25">
      <c r="A2861" s="26">
        <v>1932233491</v>
      </c>
      <c r="B2861" s="24" t="s">
        <v>1468</v>
      </c>
      <c r="C2861" s="22"/>
      <c r="D2861" s="22"/>
      <c r="E2861"/>
      <c r="G2861" s="1"/>
      <c r="H2861" s="15"/>
    </row>
    <row r="2862" spans="1:8" x14ac:dyDescent="0.25">
      <c r="A2862" s="26">
        <v>1548239957</v>
      </c>
      <c r="B2862" s="24" t="s">
        <v>1468</v>
      </c>
      <c r="C2862" s="22"/>
      <c r="D2862" s="22"/>
      <c r="E2862"/>
      <c r="G2862" s="1"/>
      <c r="H2862" s="15"/>
    </row>
    <row r="2863" spans="1:8" x14ac:dyDescent="0.25">
      <c r="A2863" s="26">
        <v>1164584165</v>
      </c>
      <c r="B2863" s="24" t="s">
        <v>1468</v>
      </c>
      <c r="C2863" s="22"/>
      <c r="D2863" s="22"/>
      <c r="E2863"/>
      <c r="G2863" s="1"/>
      <c r="H2863" s="15"/>
    </row>
    <row r="2864" spans="1:8" x14ac:dyDescent="0.25">
      <c r="A2864" s="26">
        <v>1548461270</v>
      </c>
      <c r="B2864" s="24" t="s">
        <v>1468</v>
      </c>
      <c r="C2864" s="22"/>
      <c r="D2864" s="22"/>
      <c r="E2864"/>
      <c r="G2864" s="1"/>
      <c r="H2864" s="15"/>
    </row>
    <row r="2865" spans="1:8" x14ac:dyDescent="0.25">
      <c r="A2865" s="26">
        <v>1598763500</v>
      </c>
      <c r="B2865" s="24" t="s">
        <v>1468</v>
      </c>
      <c r="C2865" s="22"/>
      <c r="D2865" s="22"/>
      <c r="E2865"/>
      <c r="G2865" s="1"/>
      <c r="H2865" s="15"/>
    </row>
    <row r="2866" spans="1:8" x14ac:dyDescent="0.25">
      <c r="A2866" s="26">
        <v>1114109899</v>
      </c>
      <c r="B2866" s="24" t="s">
        <v>1468</v>
      </c>
      <c r="C2866" s="22"/>
      <c r="D2866" s="22"/>
      <c r="E2866"/>
      <c r="G2866" s="1"/>
      <c r="H2866" s="15"/>
    </row>
    <row r="2867" spans="1:8" x14ac:dyDescent="0.25">
      <c r="A2867" s="26">
        <v>1437221850</v>
      </c>
      <c r="B2867" s="24" t="s">
        <v>1468</v>
      </c>
      <c r="C2867" s="22"/>
      <c r="D2867" s="22"/>
      <c r="E2867"/>
      <c r="G2867" s="1"/>
      <c r="H2867" s="15"/>
    </row>
    <row r="2868" spans="1:8" x14ac:dyDescent="0.25">
      <c r="A2868" s="26">
        <v>1770992992</v>
      </c>
      <c r="B2868" s="24" t="s">
        <v>1468</v>
      </c>
      <c r="C2868" s="22"/>
      <c r="D2868" s="22"/>
      <c r="E2868"/>
      <c r="G2868" s="1"/>
      <c r="H2868" s="15"/>
    </row>
    <row r="2869" spans="1:8" x14ac:dyDescent="0.25">
      <c r="A2869" s="26">
        <v>1750790325</v>
      </c>
      <c r="B2869" s="24" t="s">
        <v>1468</v>
      </c>
      <c r="C2869" s="22"/>
      <c r="D2869" s="22"/>
      <c r="E2869"/>
      <c r="G2869" s="1"/>
      <c r="H2869" s="15"/>
    </row>
    <row r="2870" spans="1:8" x14ac:dyDescent="0.25">
      <c r="A2870" s="26">
        <v>1538577317</v>
      </c>
      <c r="B2870" s="24" t="s">
        <v>1468</v>
      </c>
      <c r="C2870" s="22"/>
      <c r="D2870" s="22"/>
      <c r="E2870"/>
      <c r="G2870" s="1"/>
      <c r="H2870" s="15"/>
    </row>
    <row r="2871" spans="1:8" x14ac:dyDescent="0.25">
      <c r="A2871" s="26">
        <v>1124437561</v>
      </c>
      <c r="B2871" s="24" t="s">
        <v>1468</v>
      </c>
      <c r="C2871" s="22"/>
      <c r="D2871" s="22"/>
      <c r="E2871"/>
      <c r="G2871" s="1"/>
      <c r="H2871" s="15"/>
    </row>
    <row r="2872" spans="1:8" x14ac:dyDescent="0.25">
      <c r="A2872" s="26">
        <v>1194825430</v>
      </c>
      <c r="B2872" s="24" t="s">
        <v>1468</v>
      </c>
      <c r="C2872" s="22"/>
      <c r="D2872" s="22"/>
      <c r="E2872"/>
      <c r="G2872" s="1"/>
      <c r="H2872" s="15"/>
    </row>
    <row r="2873" spans="1:8" x14ac:dyDescent="0.25">
      <c r="A2873" s="26">
        <v>1568482966</v>
      </c>
      <c r="B2873" s="24" t="s">
        <v>1468</v>
      </c>
      <c r="C2873" s="22"/>
      <c r="D2873" s="22"/>
      <c r="E2873"/>
      <c r="G2873" s="1"/>
      <c r="H2873" s="15"/>
    </row>
    <row r="2874" spans="1:8" x14ac:dyDescent="0.25">
      <c r="A2874" s="26">
        <v>1720013881</v>
      </c>
      <c r="B2874" s="24" t="s">
        <v>1468</v>
      </c>
      <c r="C2874" s="22"/>
      <c r="D2874" s="22"/>
      <c r="E2874"/>
      <c r="G2874" s="1"/>
      <c r="H2874" s="15"/>
    </row>
    <row r="2875" spans="1:8" x14ac:dyDescent="0.25">
      <c r="A2875" s="26">
        <v>1386663763</v>
      </c>
      <c r="B2875" s="24" t="s">
        <v>1468</v>
      </c>
      <c r="C2875" s="22"/>
      <c r="D2875" s="22"/>
      <c r="E2875"/>
      <c r="G2875" s="1"/>
      <c r="H2875" s="15"/>
    </row>
    <row r="2876" spans="1:8" x14ac:dyDescent="0.25">
      <c r="A2876" s="26">
        <v>1205242807</v>
      </c>
      <c r="B2876" s="24" t="s">
        <v>1468</v>
      </c>
      <c r="C2876" s="22"/>
      <c r="D2876" s="22"/>
      <c r="E2876"/>
      <c r="G2876" s="1"/>
      <c r="H2876" s="15"/>
    </row>
    <row r="2877" spans="1:8" x14ac:dyDescent="0.25">
      <c r="A2877" s="26">
        <v>1356376792</v>
      </c>
      <c r="B2877" s="24" t="s">
        <v>1468</v>
      </c>
      <c r="C2877" s="22"/>
      <c r="D2877" s="22"/>
      <c r="E2877"/>
      <c r="G2877" s="1"/>
      <c r="H2877" s="15"/>
    </row>
    <row r="2878" spans="1:8" x14ac:dyDescent="0.25">
      <c r="A2878" s="26">
        <v>1699840363</v>
      </c>
      <c r="B2878" s="24" t="s">
        <v>1468</v>
      </c>
      <c r="C2878" s="22"/>
      <c r="D2878" s="22"/>
      <c r="E2878"/>
      <c r="G2878" s="1"/>
      <c r="H2878" s="15"/>
    </row>
    <row r="2879" spans="1:8" x14ac:dyDescent="0.25">
      <c r="A2879" s="26">
        <v>1134152341</v>
      </c>
      <c r="B2879" s="24" t="s">
        <v>1468</v>
      </c>
      <c r="C2879" s="22"/>
      <c r="D2879" s="22"/>
      <c r="E2879"/>
      <c r="G2879" s="1"/>
      <c r="H2879" s="15"/>
    </row>
    <row r="2880" spans="1:8" x14ac:dyDescent="0.25">
      <c r="A2880" s="26">
        <v>1043385842</v>
      </c>
      <c r="B2880" s="24" t="s">
        <v>1468</v>
      </c>
      <c r="C2880" s="22"/>
      <c r="D2880" s="22"/>
      <c r="E2880"/>
      <c r="G2880" s="1"/>
      <c r="H2880" s="15"/>
    </row>
    <row r="2881" spans="1:8" x14ac:dyDescent="0.25">
      <c r="A2881" s="26">
        <v>1922110022</v>
      </c>
      <c r="B2881" s="24" t="s">
        <v>1468</v>
      </c>
      <c r="C2881" s="22"/>
      <c r="D2881" s="22"/>
      <c r="E2881"/>
      <c r="G2881" s="1"/>
      <c r="H2881" s="15"/>
    </row>
    <row r="2882" spans="1:8" x14ac:dyDescent="0.25">
      <c r="A2882" s="26">
        <v>1447283643</v>
      </c>
      <c r="B2882" s="24" t="s">
        <v>1468</v>
      </c>
      <c r="C2882" s="22"/>
      <c r="D2882" s="22"/>
      <c r="E2882"/>
      <c r="G2882" s="1"/>
      <c r="H2882" s="15"/>
    </row>
    <row r="2883" spans="1:8" x14ac:dyDescent="0.25">
      <c r="A2883" s="26">
        <v>1306913470</v>
      </c>
      <c r="B2883" s="24" t="s">
        <v>1468</v>
      </c>
      <c r="C2883" s="22"/>
      <c r="D2883" s="22"/>
      <c r="E2883"/>
      <c r="G2883" s="1"/>
      <c r="H2883" s="15"/>
    </row>
    <row r="2884" spans="1:8" x14ac:dyDescent="0.25">
      <c r="A2884" s="26">
        <v>1982716312</v>
      </c>
      <c r="B2884" s="24" t="s">
        <v>1468</v>
      </c>
      <c r="C2884" s="22"/>
      <c r="D2884" s="22"/>
      <c r="E2884"/>
      <c r="G2884" s="1"/>
      <c r="H2884" s="15"/>
    </row>
    <row r="2885" spans="1:8" x14ac:dyDescent="0.25">
      <c r="A2885" s="26">
        <v>1790816502</v>
      </c>
      <c r="B2885" s="24" t="s">
        <v>1468</v>
      </c>
      <c r="C2885" s="22"/>
      <c r="D2885" s="22"/>
      <c r="E2885"/>
      <c r="G2885" s="1"/>
      <c r="H2885" s="15"/>
    </row>
    <row r="2886" spans="1:8" x14ac:dyDescent="0.25">
      <c r="A2886" s="26">
        <v>1023129186</v>
      </c>
      <c r="B2886" s="24" t="s">
        <v>1468</v>
      </c>
      <c r="C2886" s="22"/>
      <c r="D2886" s="22"/>
      <c r="E2886"/>
      <c r="G2886" s="1"/>
      <c r="H2886" s="15"/>
    </row>
    <row r="2887" spans="1:8" x14ac:dyDescent="0.25">
      <c r="A2887" s="26">
        <v>1356767883</v>
      </c>
      <c r="B2887" s="24" t="s">
        <v>1468</v>
      </c>
      <c r="C2887" s="22"/>
      <c r="D2887" s="22"/>
      <c r="E2887"/>
      <c r="G2887" s="1"/>
      <c r="H2887" s="15"/>
    </row>
    <row r="2888" spans="1:8" x14ac:dyDescent="0.25">
      <c r="A2888" s="26">
        <v>1497162648</v>
      </c>
      <c r="B2888" s="24" t="s">
        <v>1468</v>
      </c>
      <c r="C2888" s="22"/>
      <c r="D2888" s="22"/>
      <c r="E2888"/>
      <c r="G2888" s="1"/>
      <c r="H2888" s="15"/>
    </row>
    <row r="2889" spans="1:8" x14ac:dyDescent="0.25">
      <c r="A2889" s="26">
        <v>1124435623</v>
      </c>
      <c r="B2889" s="24" t="s">
        <v>1468</v>
      </c>
      <c r="C2889" s="22"/>
      <c r="D2889" s="22"/>
      <c r="E2889"/>
      <c r="G2889" s="1"/>
      <c r="H2889" s="15"/>
    </row>
    <row r="2890" spans="1:8" x14ac:dyDescent="0.25">
      <c r="A2890" s="26">
        <v>1063821585</v>
      </c>
      <c r="B2890" s="24" t="s">
        <v>1468</v>
      </c>
      <c r="C2890" s="22"/>
      <c r="D2890" s="22"/>
      <c r="E2890"/>
      <c r="G2890" s="1"/>
      <c r="H2890" s="15"/>
    </row>
    <row r="2891" spans="1:8" x14ac:dyDescent="0.25">
      <c r="A2891" s="26">
        <v>1447519426</v>
      </c>
      <c r="B2891" s="24" t="s">
        <v>1468</v>
      </c>
      <c r="C2891" s="22"/>
      <c r="D2891" s="22"/>
      <c r="E2891"/>
      <c r="G2891" s="1"/>
      <c r="H2891" s="15"/>
    </row>
    <row r="2892" spans="1:8" x14ac:dyDescent="0.25">
      <c r="A2892" s="26">
        <v>1699034520</v>
      </c>
      <c r="B2892" s="24" t="s">
        <v>1468</v>
      </c>
      <c r="C2892" s="22"/>
      <c r="D2892" s="22"/>
      <c r="E2892"/>
      <c r="G2892" s="1"/>
      <c r="H2892" s="15"/>
    </row>
    <row r="2893" spans="1:8" x14ac:dyDescent="0.25">
      <c r="A2893" s="26">
        <v>1770804817</v>
      </c>
      <c r="B2893" s="24" t="s">
        <v>1468</v>
      </c>
      <c r="C2893" s="22"/>
      <c r="D2893" s="22"/>
      <c r="E2893"/>
      <c r="G2893" s="1"/>
      <c r="H2893" s="15"/>
    </row>
    <row r="2894" spans="1:8" x14ac:dyDescent="0.25">
      <c r="A2894" s="26">
        <v>1821078593</v>
      </c>
      <c r="B2894" s="24" t="s">
        <v>1468</v>
      </c>
      <c r="C2894" s="22"/>
      <c r="D2894" s="22"/>
      <c r="E2894"/>
      <c r="G2894" s="1"/>
      <c r="H2894" s="15"/>
    </row>
    <row r="2895" spans="1:8" x14ac:dyDescent="0.25">
      <c r="A2895" s="26">
        <v>1174715619</v>
      </c>
      <c r="B2895" s="24" t="s">
        <v>1468</v>
      </c>
      <c r="C2895" s="22"/>
      <c r="D2895" s="22"/>
      <c r="E2895"/>
      <c r="G2895" s="1"/>
      <c r="H2895" s="15"/>
    </row>
    <row r="2896" spans="1:8" x14ac:dyDescent="0.25">
      <c r="A2896" s="26">
        <v>1720495955</v>
      </c>
      <c r="B2896" s="24" t="s">
        <v>1468</v>
      </c>
      <c r="C2896" s="22"/>
      <c r="D2896" s="22"/>
      <c r="E2896"/>
      <c r="G2896" s="1"/>
      <c r="H2896" s="15"/>
    </row>
    <row r="2897" spans="1:8" x14ac:dyDescent="0.25">
      <c r="A2897" s="26">
        <v>1235320656</v>
      </c>
      <c r="B2897" s="24" t="s">
        <v>1468</v>
      </c>
      <c r="C2897" s="22"/>
      <c r="D2897" s="22"/>
      <c r="E2897"/>
      <c r="G2897" s="1"/>
      <c r="H2897" s="15"/>
    </row>
    <row r="2898" spans="1:8" x14ac:dyDescent="0.25">
      <c r="A2898" s="26">
        <v>1972522332</v>
      </c>
      <c r="B2898" s="24" t="s">
        <v>1468</v>
      </c>
      <c r="C2898" s="22"/>
      <c r="D2898" s="22"/>
      <c r="E2898"/>
      <c r="G2898" s="1"/>
      <c r="H2898" s="15"/>
    </row>
    <row r="2899" spans="1:8" x14ac:dyDescent="0.25">
      <c r="A2899" s="26">
        <v>1659390706</v>
      </c>
      <c r="B2899" s="24" t="s">
        <v>1468</v>
      </c>
      <c r="C2899" s="22"/>
      <c r="D2899" s="22"/>
      <c r="E2899"/>
      <c r="G2899" s="1"/>
      <c r="H2899" s="15"/>
    </row>
    <row r="2900" spans="1:8" x14ac:dyDescent="0.25">
      <c r="A2900" s="26">
        <v>1275525461</v>
      </c>
      <c r="B2900" s="24" t="s">
        <v>1469</v>
      </c>
      <c r="C2900" s="22"/>
      <c r="D2900" s="22"/>
      <c r="E2900"/>
      <c r="G2900" s="1"/>
      <c r="H2900" s="15"/>
    </row>
    <row r="2901" spans="1:8" x14ac:dyDescent="0.25">
      <c r="A2901" s="26">
        <v>1245648427</v>
      </c>
      <c r="B2901" s="24" t="s">
        <v>1469</v>
      </c>
      <c r="C2901" s="22"/>
      <c r="D2901" s="22"/>
      <c r="E2901"/>
      <c r="G2901" s="1"/>
      <c r="H2901" s="15"/>
    </row>
    <row r="2902" spans="1:8" x14ac:dyDescent="0.25">
      <c r="A2902" s="26">
        <v>1215260138</v>
      </c>
      <c r="B2902" s="24" t="s">
        <v>1469</v>
      </c>
      <c r="C2902" s="22"/>
      <c r="D2902" s="22"/>
      <c r="E2902"/>
      <c r="G2902" s="1"/>
      <c r="H2902" s="15"/>
    </row>
    <row r="2903" spans="1:8" x14ac:dyDescent="0.25">
      <c r="A2903" s="26">
        <v>1235546631</v>
      </c>
      <c r="B2903" s="24" t="s">
        <v>1469</v>
      </c>
      <c r="C2903" s="22"/>
      <c r="D2903" s="22"/>
      <c r="E2903"/>
      <c r="G2903" s="1"/>
      <c r="H2903" s="15"/>
    </row>
    <row r="2904" spans="1:8" x14ac:dyDescent="0.25">
      <c r="A2904" s="26">
        <v>1215296389</v>
      </c>
      <c r="B2904" s="24" t="s">
        <v>1469</v>
      </c>
      <c r="C2904" s="22"/>
      <c r="D2904" s="22"/>
      <c r="E2904"/>
      <c r="G2904" s="1"/>
      <c r="H2904" s="15"/>
    </row>
    <row r="2905" spans="1:8" x14ac:dyDescent="0.25">
      <c r="A2905" s="26">
        <v>1699910067</v>
      </c>
      <c r="B2905" s="24" t="s">
        <v>1469</v>
      </c>
      <c r="C2905" s="22"/>
      <c r="D2905" s="22"/>
      <c r="E2905"/>
      <c r="G2905" s="1"/>
      <c r="H2905" s="15"/>
    </row>
    <row r="2906" spans="1:8" x14ac:dyDescent="0.25">
      <c r="A2906" s="26">
        <v>1053748186</v>
      </c>
      <c r="B2906" s="24" t="s">
        <v>1469</v>
      </c>
      <c r="C2906" s="22"/>
      <c r="D2906" s="22"/>
      <c r="E2906"/>
      <c r="G2906" s="1"/>
      <c r="H2906" s="15"/>
    </row>
    <row r="2907" spans="1:8" x14ac:dyDescent="0.25">
      <c r="A2907" s="26">
        <v>1588642573</v>
      </c>
      <c r="B2907" s="24" t="s">
        <v>1469</v>
      </c>
      <c r="C2907" s="22"/>
      <c r="D2907" s="22"/>
      <c r="E2907"/>
      <c r="G2907" s="1"/>
      <c r="H2907" s="15"/>
    </row>
    <row r="2908" spans="1:8" x14ac:dyDescent="0.25">
      <c r="A2908" s="26">
        <v>1518374941</v>
      </c>
      <c r="B2908" s="24" t="s">
        <v>1469</v>
      </c>
      <c r="C2908" s="22"/>
      <c r="D2908" s="22"/>
      <c r="E2908"/>
      <c r="G2908" s="1"/>
      <c r="H2908" s="15"/>
    </row>
    <row r="2909" spans="1:8" x14ac:dyDescent="0.25">
      <c r="A2909" s="26">
        <v>1275554578</v>
      </c>
      <c r="B2909" s="24" t="s">
        <v>1469</v>
      </c>
      <c r="C2909" s="22"/>
      <c r="D2909" s="22"/>
      <c r="E2909"/>
      <c r="G2909" s="1"/>
      <c r="H2909" s="15"/>
    </row>
    <row r="2910" spans="1:8" x14ac:dyDescent="0.25">
      <c r="A2910" s="26">
        <v>1558707992</v>
      </c>
      <c r="B2910" s="24" t="s">
        <v>1469</v>
      </c>
      <c r="C2910" s="22"/>
      <c r="D2910" s="22"/>
      <c r="E2910"/>
      <c r="G2910" s="1"/>
      <c r="H2910" s="15"/>
    </row>
    <row r="2911" spans="1:8" x14ac:dyDescent="0.25">
      <c r="A2911" s="26">
        <v>1134492226</v>
      </c>
      <c r="B2911" s="24" t="s">
        <v>1469</v>
      </c>
      <c r="C2911" s="22"/>
      <c r="D2911" s="22"/>
      <c r="E2911"/>
      <c r="G2911" s="1"/>
      <c r="H2911" s="15"/>
    </row>
    <row r="2912" spans="1:8" x14ac:dyDescent="0.25">
      <c r="A2912" s="26">
        <v>1215941455</v>
      </c>
      <c r="B2912" s="24" t="s">
        <v>1469</v>
      </c>
      <c r="C2912" s="22"/>
      <c r="D2912" s="22"/>
      <c r="E2912"/>
      <c r="G2912" s="1"/>
      <c r="H2912" s="15"/>
    </row>
    <row r="2913" spans="1:8" x14ac:dyDescent="0.25">
      <c r="A2913" s="26">
        <v>1962473611</v>
      </c>
      <c r="B2913" s="24" t="s">
        <v>1469</v>
      </c>
      <c r="C2913" s="22"/>
      <c r="D2913" s="22"/>
      <c r="E2913"/>
      <c r="G2913" s="1"/>
      <c r="H2913" s="15"/>
    </row>
    <row r="2914" spans="1:8" x14ac:dyDescent="0.25">
      <c r="A2914" s="26">
        <v>1235427212</v>
      </c>
      <c r="B2914" s="24" t="s">
        <v>1469</v>
      </c>
      <c r="C2914" s="22"/>
      <c r="D2914" s="22"/>
      <c r="E2914"/>
      <c r="G2914" s="1"/>
      <c r="H2914" s="15"/>
    </row>
    <row r="2915" spans="1:8" x14ac:dyDescent="0.25">
      <c r="A2915" s="26">
        <v>1124006655</v>
      </c>
      <c r="B2915" s="24" t="s">
        <v>1469</v>
      </c>
      <c r="C2915" s="22"/>
      <c r="D2915" s="22"/>
      <c r="E2915"/>
      <c r="G2915" s="1"/>
      <c r="H2915" s="15"/>
    </row>
    <row r="2916" spans="1:8" x14ac:dyDescent="0.25">
      <c r="A2916" s="26">
        <v>1386053312</v>
      </c>
      <c r="B2916" s="24" t="s">
        <v>1469</v>
      </c>
      <c r="C2916" s="22"/>
      <c r="D2916" s="22"/>
      <c r="E2916"/>
      <c r="G2916" s="1"/>
      <c r="H2916" s="15"/>
    </row>
    <row r="2917" spans="1:8" x14ac:dyDescent="0.25">
      <c r="A2917" s="26">
        <v>1477751527</v>
      </c>
      <c r="B2917" s="24" t="s">
        <v>1469</v>
      </c>
      <c r="C2917" s="22"/>
      <c r="D2917" s="22"/>
      <c r="E2917"/>
      <c r="G2917" s="1"/>
      <c r="H2917" s="15"/>
    </row>
    <row r="2918" spans="1:8" x14ac:dyDescent="0.25">
      <c r="A2918" s="26">
        <v>1194801746</v>
      </c>
      <c r="B2918" s="24" t="s">
        <v>1469</v>
      </c>
      <c r="C2918" s="22"/>
      <c r="D2918" s="22"/>
      <c r="E2918"/>
      <c r="G2918" s="1"/>
      <c r="H2918" s="15"/>
    </row>
    <row r="2919" spans="1:8" x14ac:dyDescent="0.25">
      <c r="A2919" s="26">
        <v>1962570069</v>
      </c>
      <c r="B2919" s="24" t="s">
        <v>1469</v>
      </c>
      <c r="C2919" s="22"/>
      <c r="D2919" s="22"/>
      <c r="E2919"/>
      <c r="G2919" s="1"/>
      <c r="H2919" s="15"/>
    </row>
    <row r="2920" spans="1:8" x14ac:dyDescent="0.25">
      <c r="A2920" s="26">
        <v>1770992679</v>
      </c>
      <c r="B2920" s="24" t="s">
        <v>1469</v>
      </c>
      <c r="C2920" s="22"/>
      <c r="D2920" s="22"/>
      <c r="E2920"/>
      <c r="G2920" s="1"/>
      <c r="H2920" s="15"/>
    </row>
    <row r="2921" spans="1:8" x14ac:dyDescent="0.25">
      <c r="A2921" s="26">
        <v>1366870511</v>
      </c>
      <c r="B2921" s="24" t="s">
        <v>1469</v>
      </c>
      <c r="C2921" s="22"/>
      <c r="D2921" s="22"/>
      <c r="E2921"/>
      <c r="G2921" s="1"/>
      <c r="H2921" s="15"/>
    </row>
    <row r="2922" spans="1:8" x14ac:dyDescent="0.25">
      <c r="A2922" s="26">
        <v>1275734071</v>
      </c>
      <c r="B2922" s="24" t="s">
        <v>1469</v>
      </c>
      <c r="C2922" s="22"/>
      <c r="D2922" s="22"/>
      <c r="E2922"/>
      <c r="G2922" s="1"/>
      <c r="H2922" s="15"/>
    </row>
    <row r="2923" spans="1:8" x14ac:dyDescent="0.25">
      <c r="A2923" s="26">
        <v>1619383213</v>
      </c>
      <c r="B2923" s="24" t="s">
        <v>1469</v>
      </c>
      <c r="C2923" s="22"/>
      <c r="D2923" s="22"/>
      <c r="E2923"/>
      <c r="G2923" s="1"/>
      <c r="H2923" s="15"/>
    </row>
    <row r="2924" spans="1:8" x14ac:dyDescent="0.25">
      <c r="A2924" s="26">
        <v>1730141045</v>
      </c>
      <c r="B2924" s="24" t="s">
        <v>1469</v>
      </c>
      <c r="C2924" s="22"/>
      <c r="D2924" s="22"/>
      <c r="E2924"/>
      <c r="G2924" s="1"/>
      <c r="H2924" s="15"/>
    </row>
    <row r="2925" spans="1:8" x14ac:dyDescent="0.25">
      <c r="A2925" s="26">
        <v>1942356266</v>
      </c>
      <c r="B2925" s="24" t="s">
        <v>1469</v>
      </c>
      <c r="C2925" s="22"/>
      <c r="D2925" s="22"/>
      <c r="E2925"/>
      <c r="G2925" s="1"/>
      <c r="H2925" s="15"/>
    </row>
    <row r="2926" spans="1:8" x14ac:dyDescent="0.25">
      <c r="A2926" s="26">
        <v>1295098796</v>
      </c>
      <c r="B2926" s="24" t="s">
        <v>1469</v>
      </c>
      <c r="C2926" s="22"/>
      <c r="D2926" s="22"/>
      <c r="E2926"/>
      <c r="G2926" s="1"/>
      <c r="H2926" s="15"/>
    </row>
    <row r="2927" spans="1:8" x14ac:dyDescent="0.25">
      <c r="A2927" s="26">
        <v>1063435162</v>
      </c>
      <c r="B2927" s="24" t="s">
        <v>1470</v>
      </c>
      <c r="C2927" s="22"/>
      <c r="D2927" s="22"/>
      <c r="E2927"/>
      <c r="G2927" s="1"/>
      <c r="H2927" s="15"/>
    </row>
    <row r="2928" spans="1:8" x14ac:dyDescent="0.25">
      <c r="A2928" s="26">
        <v>1063666790</v>
      </c>
      <c r="B2928" s="24" t="s">
        <v>1470</v>
      </c>
      <c r="C2928" s="22"/>
      <c r="D2928" s="22"/>
      <c r="E2928"/>
      <c r="G2928" s="1"/>
      <c r="H2928" s="15"/>
    </row>
    <row r="2929" spans="1:8" x14ac:dyDescent="0.25">
      <c r="A2929" s="26">
        <v>1609119775</v>
      </c>
      <c r="B2929" s="24" t="s">
        <v>1470</v>
      </c>
      <c r="C2929" s="22"/>
      <c r="D2929" s="22"/>
      <c r="E2929"/>
      <c r="G2929" s="1"/>
      <c r="H2929" s="15"/>
    </row>
    <row r="2930" spans="1:8" x14ac:dyDescent="0.25">
      <c r="A2930" s="26">
        <v>1073926549</v>
      </c>
      <c r="B2930" s="24" t="s">
        <v>1470</v>
      </c>
      <c r="C2930" s="22"/>
      <c r="D2930" s="22"/>
      <c r="E2930"/>
      <c r="G2930" s="1"/>
      <c r="H2930" s="15"/>
    </row>
    <row r="2931" spans="1:8" x14ac:dyDescent="0.25">
      <c r="A2931" s="26">
        <v>1649467614</v>
      </c>
      <c r="B2931" s="24" t="s">
        <v>1470</v>
      </c>
      <c r="C2931" s="22"/>
      <c r="D2931" s="22"/>
      <c r="E2931"/>
      <c r="G2931" s="1"/>
      <c r="H2931" s="15"/>
    </row>
    <row r="2932" spans="1:8" x14ac:dyDescent="0.25">
      <c r="A2932" s="26">
        <v>1861683054</v>
      </c>
      <c r="B2932" s="24" t="s">
        <v>1470</v>
      </c>
      <c r="C2932" s="22"/>
      <c r="D2932" s="22"/>
      <c r="E2932"/>
      <c r="G2932" s="1"/>
      <c r="H2932" s="15"/>
    </row>
    <row r="2933" spans="1:8" x14ac:dyDescent="0.25">
      <c r="A2933" s="26">
        <v>1861538662</v>
      </c>
      <c r="B2933" s="24" t="s">
        <v>1470</v>
      </c>
      <c r="C2933" s="22"/>
      <c r="D2933" s="22"/>
      <c r="E2933"/>
      <c r="G2933" s="1"/>
      <c r="H2933" s="15"/>
    </row>
    <row r="2934" spans="1:8" x14ac:dyDescent="0.25">
      <c r="A2934" s="26">
        <v>1649347915</v>
      </c>
      <c r="B2934" s="24" t="s">
        <v>1470</v>
      </c>
      <c r="C2934" s="22"/>
      <c r="D2934" s="22"/>
      <c r="E2934"/>
      <c r="G2934" s="1"/>
      <c r="H2934" s="15"/>
    </row>
    <row r="2935" spans="1:8" x14ac:dyDescent="0.25">
      <c r="A2935" s="26">
        <v>1033329412</v>
      </c>
      <c r="B2935" s="24" t="s">
        <v>1470</v>
      </c>
      <c r="C2935" s="22"/>
      <c r="D2935" s="22"/>
      <c r="E2935"/>
      <c r="G2935" s="1"/>
      <c r="H2935" s="15"/>
    </row>
    <row r="2936" spans="1:8" x14ac:dyDescent="0.25">
      <c r="A2936" s="26">
        <v>1790009835</v>
      </c>
      <c r="B2936" s="24" t="s">
        <v>1470</v>
      </c>
      <c r="C2936" s="22"/>
      <c r="D2936" s="22"/>
      <c r="E2936"/>
      <c r="G2936" s="1"/>
      <c r="H2936" s="15"/>
    </row>
    <row r="2937" spans="1:8" x14ac:dyDescent="0.25">
      <c r="A2937" s="26">
        <v>1689878738</v>
      </c>
      <c r="B2937" s="24" t="s">
        <v>1470</v>
      </c>
      <c r="C2937" s="22"/>
      <c r="D2937" s="22"/>
      <c r="E2937"/>
      <c r="G2937" s="1"/>
      <c r="H2937" s="15"/>
    </row>
    <row r="2938" spans="1:8" x14ac:dyDescent="0.25">
      <c r="A2938" s="26">
        <v>1487805941</v>
      </c>
      <c r="B2938" s="24" t="s">
        <v>1470</v>
      </c>
      <c r="C2938" s="22"/>
      <c r="D2938" s="22"/>
      <c r="E2938"/>
      <c r="G2938" s="1"/>
      <c r="H2938" s="15"/>
    </row>
    <row r="2939" spans="1:8" x14ac:dyDescent="0.25">
      <c r="A2939" s="26">
        <v>1457535858</v>
      </c>
      <c r="B2939" s="24" t="s">
        <v>1470</v>
      </c>
      <c r="C2939" s="22"/>
      <c r="D2939" s="22"/>
      <c r="E2939"/>
      <c r="G2939" s="1"/>
      <c r="H2939" s="15"/>
    </row>
    <row r="2940" spans="1:8" x14ac:dyDescent="0.25">
      <c r="A2940" s="26">
        <v>1174707178</v>
      </c>
      <c r="B2940" s="24" t="s">
        <v>1470</v>
      </c>
      <c r="C2940" s="22"/>
      <c r="D2940" s="22"/>
      <c r="E2940"/>
      <c r="G2940" s="1"/>
      <c r="H2940" s="15"/>
    </row>
    <row r="2941" spans="1:8" x14ac:dyDescent="0.25">
      <c r="A2941" s="26">
        <v>1023111291</v>
      </c>
      <c r="B2941" s="24" t="s">
        <v>1470</v>
      </c>
      <c r="C2941" s="22"/>
      <c r="D2941" s="22"/>
      <c r="E2941"/>
      <c r="G2941" s="1"/>
      <c r="H2941" s="15"/>
    </row>
    <row r="2942" spans="1:8" x14ac:dyDescent="0.25">
      <c r="A2942" s="26">
        <v>1992945463</v>
      </c>
      <c r="B2942" s="24" t="s">
        <v>1470</v>
      </c>
      <c r="C2942" s="22"/>
      <c r="D2942" s="22"/>
      <c r="E2942"/>
      <c r="G2942" s="1"/>
      <c r="H2942" s="15"/>
    </row>
    <row r="2943" spans="1:8" x14ac:dyDescent="0.25">
      <c r="A2943" s="26">
        <v>1982742003</v>
      </c>
      <c r="B2943" s="24" t="s">
        <v>1470</v>
      </c>
      <c r="C2943" s="22"/>
      <c r="D2943" s="22"/>
      <c r="E2943"/>
      <c r="G2943" s="1"/>
      <c r="H2943" s="15"/>
    </row>
    <row r="2944" spans="1:8" x14ac:dyDescent="0.25">
      <c r="A2944" s="26">
        <v>1972549335</v>
      </c>
      <c r="B2944" s="24" t="s">
        <v>1470</v>
      </c>
      <c r="C2944" s="22"/>
      <c r="D2944" s="22"/>
      <c r="E2944"/>
      <c r="G2944" s="1"/>
      <c r="H2944" s="15"/>
    </row>
    <row r="2945" spans="1:8" x14ac:dyDescent="0.25">
      <c r="A2945" s="26">
        <v>1952442956</v>
      </c>
      <c r="B2945" s="24" t="s">
        <v>1470</v>
      </c>
      <c r="C2945" s="22"/>
      <c r="D2945" s="22"/>
      <c r="E2945"/>
      <c r="G2945" s="1"/>
      <c r="H2945" s="15"/>
    </row>
    <row r="2946" spans="1:8" x14ac:dyDescent="0.25">
      <c r="A2946" s="26">
        <v>1952331548</v>
      </c>
      <c r="B2946" s="24" t="s">
        <v>1470</v>
      </c>
      <c r="C2946" s="22"/>
      <c r="D2946" s="22"/>
      <c r="E2946"/>
      <c r="G2946" s="1"/>
      <c r="H2946" s="15"/>
    </row>
    <row r="2947" spans="1:8" x14ac:dyDescent="0.25">
      <c r="A2947" s="26">
        <v>1932318458</v>
      </c>
      <c r="B2947" s="24" t="s">
        <v>1470</v>
      </c>
      <c r="C2947" s="22"/>
      <c r="D2947" s="22"/>
      <c r="E2947"/>
      <c r="G2947" s="1"/>
      <c r="H2947" s="15"/>
    </row>
    <row r="2948" spans="1:8" x14ac:dyDescent="0.25">
      <c r="A2948" s="26">
        <v>1912973587</v>
      </c>
      <c r="B2948" s="24" t="s">
        <v>1470</v>
      </c>
      <c r="C2948" s="22"/>
      <c r="D2948" s="22"/>
      <c r="E2948"/>
      <c r="G2948" s="1"/>
      <c r="H2948" s="15"/>
    </row>
    <row r="2949" spans="1:8" x14ac:dyDescent="0.25">
      <c r="A2949" s="26">
        <v>1861503880</v>
      </c>
      <c r="B2949" s="24" t="s">
        <v>1470</v>
      </c>
      <c r="C2949" s="22"/>
      <c r="D2949" s="22"/>
      <c r="E2949"/>
      <c r="G2949" s="1"/>
      <c r="H2949" s="15"/>
    </row>
    <row r="2950" spans="1:8" x14ac:dyDescent="0.25">
      <c r="A2950" s="26">
        <v>1851385702</v>
      </c>
      <c r="B2950" s="24" t="s">
        <v>1470</v>
      </c>
      <c r="C2950" s="22"/>
      <c r="D2950" s="22"/>
      <c r="E2950"/>
      <c r="G2950" s="1"/>
      <c r="H2950" s="15"/>
    </row>
    <row r="2951" spans="1:8" x14ac:dyDescent="0.25">
      <c r="A2951" s="26">
        <v>1841315629</v>
      </c>
      <c r="B2951" s="24" t="s">
        <v>1470</v>
      </c>
      <c r="C2951" s="22"/>
      <c r="D2951" s="22"/>
      <c r="E2951"/>
      <c r="G2951" s="1"/>
      <c r="H2951" s="15"/>
    </row>
    <row r="2952" spans="1:8" x14ac:dyDescent="0.25">
      <c r="A2952" s="26">
        <v>1841228079</v>
      </c>
      <c r="B2952" s="24" t="s">
        <v>1470</v>
      </c>
      <c r="C2952" s="22"/>
      <c r="D2952" s="22"/>
      <c r="E2952"/>
      <c r="G2952" s="1"/>
      <c r="H2952" s="15"/>
    </row>
    <row r="2953" spans="1:8" x14ac:dyDescent="0.25">
      <c r="A2953" s="26">
        <v>1821177429</v>
      </c>
      <c r="B2953" s="24" t="s">
        <v>1470</v>
      </c>
      <c r="C2953" s="22"/>
      <c r="D2953" s="22"/>
      <c r="E2953"/>
      <c r="G2953" s="1"/>
      <c r="H2953" s="15"/>
    </row>
    <row r="2954" spans="1:8" x14ac:dyDescent="0.25">
      <c r="A2954" s="26">
        <v>1801940705</v>
      </c>
      <c r="B2954" s="24" t="s">
        <v>1470</v>
      </c>
      <c r="C2954" s="22"/>
      <c r="D2954" s="22"/>
      <c r="E2954"/>
      <c r="G2954" s="1"/>
      <c r="H2954" s="15"/>
    </row>
    <row r="2955" spans="1:8" x14ac:dyDescent="0.25">
      <c r="A2955" s="26">
        <v>1740499326</v>
      </c>
      <c r="B2955" s="24" t="s">
        <v>1470</v>
      </c>
      <c r="C2955" s="22"/>
      <c r="D2955" s="22"/>
      <c r="E2955"/>
      <c r="G2955" s="1"/>
      <c r="H2955" s="15"/>
    </row>
    <row r="2956" spans="1:8" x14ac:dyDescent="0.25">
      <c r="A2956" s="26">
        <v>1740373612</v>
      </c>
      <c r="B2956" s="24" t="s">
        <v>1470</v>
      </c>
      <c r="C2956" s="22"/>
      <c r="D2956" s="22"/>
      <c r="E2956"/>
      <c r="G2956" s="1"/>
      <c r="H2956" s="15"/>
    </row>
    <row r="2957" spans="1:8" x14ac:dyDescent="0.25">
      <c r="A2957" s="26">
        <v>1730128075</v>
      </c>
      <c r="B2957" s="24" t="s">
        <v>1470</v>
      </c>
      <c r="C2957" s="22"/>
      <c r="D2957" s="22"/>
      <c r="E2957"/>
      <c r="G2957" s="1"/>
      <c r="H2957" s="15"/>
    </row>
    <row r="2958" spans="1:8" x14ac:dyDescent="0.25">
      <c r="A2958" s="26">
        <v>1699701797</v>
      </c>
      <c r="B2958" s="24" t="s">
        <v>1470</v>
      </c>
      <c r="C2958" s="22"/>
      <c r="D2958" s="22"/>
      <c r="E2958"/>
      <c r="G2958" s="1"/>
      <c r="H2958" s="15"/>
    </row>
    <row r="2959" spans="1:8" x14ac:dyDescent="0.25">
      <c r="A2959" s="26">
        <v>1669687505</v>
      </c>
      <c r="B2959" s="24" t="s">
        <v>1470</v>
      </c>
      <c r="C2959" s="22"/>
      <c r="D2959" s="22"/>
      <c r="E2959"/>
      <c r="G2959" s="1"/>
      <c r="H2959" s="15"/>
    </row>
    <row r="2960" spans="1:8" x14ac:dyDescent="0.25">
      <c r="A2960" s="26">
        <v>1659366201</v>
      </c>
      <c r="B2960" s="24" t="s">
        <v>1470</v>
      </c>
      <c r="C2960" s="22"/>
      <c r="D2960" s="22"/>
      <c r="E2960"/>
      <c r="G2960" s="1"/>
      <c r="H2960" s="15"/>
    </row>
    <row r="2961" spans="1:8" x14ac:dyDescent="0.25">
      <c r="A2961" s="26">
        <v>1659343606</v>
      </c>
      <c r="B2961" s="24" t="s">
        <v>1470</v>
      </c>
      <c r="C2961" s="22"/>
      <c r="D2961" s="22"/>
      <c r="E2961"/>
      <c r="G2961" s="1"/>
      <c r="H2961" s="15"/>
    </row>
    <row r="2962" spans="1:8" x14ac:dyDescent="0.25">
      <c r="A2962" s="26">
        <v>1609062231</v>
      </c>
      <c r="B2962" s="24" t="s">
        <v>1470</v>
      </c>
      <c r="C2962" s="22"/>
      <c r="D2962" s="22"/>
      <c r="E2962"/>
      <c r="G2962" s="1"/>
      <c r="H2962" s="15"/>
    </row>
    <row r="2963" spans="1:8" x14ac:dyDescent="0.25">
      <c r="A2963" s="26">
        <v>1588648232</v>
      </c>
      <c r="B2963" s="24" t="s">
        <v>1470</v>
      </c>
      <c r="C2963" s="22"/>
      <c r="D2963" s="22"/>
      <c r="E2963"/>
      <c r="G2963" s="1"/>
      <c r="H2963" s="15"/>
    </row>
    <row r="2964" spans="1:8" x14ac:dyDescent="0.25">
      <c r="A2964" s="26">
        <v>1568481265</v>
      </c>
      <c r="B2964" s="24" t="s">
        <v>1470</v>
      </c>
      <c r="C2964" s="22"/>
      <c r="D2964" s="22"/>
      <c r="E2964"/>
      <c r="G2964" s="1"/>
      <c r="H2964" s="15"/>
    </row>
    <row r="2965" spans="1:8" x14ac:dyDescent="0.25">
      <c r="A2965" s="26">
        <v>1568420222</v>
      </c>
      <c r="B2965" s="24" t="s">
        <v>1470</v>
      </c>
      <c r="C2965" s="22"/>
      <c r="D2965" s="22"/>
      <c r="E2965"/>
      <c r="G2965" s="1"/>
      <c r="H2965" s="15"/>
    </row>
    <row r="2966" spans="1:8" x14ac:dyDescent="0.25">
      <c r="A2966" s="26">
        <v>1538245337</v>
      </c>
      <c r="B2966" s="24" t="s">
        <v>1470</v>
      </c>
      <c r="C2966" s="22"/>
      <c r="D2966" s="22"/>
      <c r="E2966"/>
      <c r="G2966" s="1"/>
      <c r="H2966" s="15"/>
    </row>
    <row r="2967" spans="1:8" x14ac:dyDescent="0.25">
      <c r="A2967" s="26">
        <v>1508995754</v>
      </c>
      <c r="B2967" s="24" t="s">
        <v>1470</v>
      </c>
      <c r="C2967" s="22"/>
      <c r="D2967" s="22"/>
      <c r="E2967"/>
      <c r="G2967" s="1"/>
      <c r="H2967" s="15"/>
    </row>
    <row r="2968" spans="1:8" x14ac:dyDescent="0.25">
      <c r="A2968" s="26">
        <v>1497772933</v>
      </c>
      <c r="B2968" s="24" t="s">
        <v>1470</v>
      </c>
      <c r="C2968" s="22"/>
      <c r="D2968" s="22"/>
      <c r="E2968"/>
      <c r="G2968" s="1"/>
      <c r="H2968" s="15"/>
    </row>
    <row r="2969" spans="1:8" x14ac:dyDescent="0.25">
      <c r="A2969" s="26">
        <v>1477591212</v>
      </c>
      <c r="B2969" s="24" t="s">
        <v>1470</v>
      </c>
      <c r="C2969" s="22"/>
      <c r="D2969" s="22"/>
      <c r="E2969"/>
      <c r="G2969" s="1"/>
      <c r="H2969" s="15"/>
    </row>
    <row r="2970" spans="1:8" x14ac:dyDescent="0.25">
      <c r="A2970" s="26">
        <v>1457505216</v>
      </c>
      <c r="B2970" s="24" t="s">
        <v>1470</v>
      </c>
      <c r="C2970" s="22"/>
      <c r="D2970" s="22"/>
      <c r="E2970"/>
      <c r="G2970" s="1"/>
      <c r="H2970" s="15"/>
    </row>
    <row r="2971" spans="1:8" x14ac:dyDescent="0.25">
      <c r="A2971" s="26">
        <v>1447426952</v>
      </c>
      <c r="B2971" s="24" t="s">
        <v>1470</v>
      </c>
      <c r="C2971" s="22"/>
      <c r="D2971" s="22"/>
      <c r="E2971"/>
      <c r="G2971" s="1"/>
      <c r="H2971" s="15"/>
    </row>
    <row r="2972" spans="1:8" x14ac:dyDescent="0.25">
      <c r="A2972" s="26">
        <v>1437192218</v>
      </c>
      <c r="B2972" s="24" t="s">
        <v>1470</v>
      </c>
      <c r="C2972" s="22"/>
      <c r="D2972" s="22"/>
      <c r="E2972"/>
      <c r="G2972" s="1"/>
      <c r="H2972" s="15"/>
    </row>
    <row r="2973" spans="1:8" x14ac:dyDescent="0.25">
      <c r="A2973" s="26">
        <v>1427245604</v>
      </c>
      <c r="B2973" s="24" t="s">
        <v>1470</v>
      </c>
      <c r="C2973" s="22"/>
      <c r="D2973" s="22"/>
      <c r="E2973"/>
      <c r="G2973" s="1"/>
      <c r="H2973" s="15"/>
    </row>
    <row r="2974" spans="1:8" x14ac:dyDescent="0.25">
      <c r="A2974" s="26">
        <v>1639105943</v>
      </c>
      <c r="B2974" s="24" t="s">
        <v>1470</v>
      </c>
      <c r="C2974" s="22"/>
      <c r="D2974" s="22"/>
      <c r="E2974"/>
      <c r="G2974" s="1"/>
      <c r="H2974" s="15"/>
    </row>
    <row r="2975" spans="1:8" x14ac:dyDescent="0.25">
      <c r="A2975" s="26">
        <v>1407924657</v>
      </c>
      <c r="B2975" s="24" t="s">
        <v>1470</v>
      </c>
      <c r="C2975" s="22"/>
      <c r="D2975" s="22"/>
      <c r="E2975"/>
      <c r="G2975" s="1"/>
      <c r="H2975" s="15"/>
    </row>
    <row r="2976" spans="1:8" x14ac:dyDescent="0.25">
      <c r="A2976" s="26">
        <v>1396941209</v>
      </c>
      <c r="B2976" s="24" t="s">
        <v>1470</v>
      </c>
      <c r="C2976" s="22"/>
      <c r="D2976" s="22"/>
      <c r="E2976"/>
      <c r="G2976" s="1"/>
      <c r="H2976" s="15"/>
    </row>
    <row r="2977" spans="1:8" x14ac:dyDescent="0.25">
      <c r="A2977" s="26">
        <v>1386616126</v>
      </c>
      <c r="B2977" s="24" t="s">
        <v>1470</v>
      </c>
      <c r="C2977" s="22"/>
      <c r="D2977" s="22"/>
      <c r="E2977"/>
      <c r="G2977" s="1"/>
      <c r="H2977" s="15"/>
    </row>
    <row r="2978" spans="1:8" x14ac:dyDescent="0.25">
      <c r="A2978" s="26">
        <v>1356642706</v>
      </c>
      <c r="B2978" s="24" t="s">
        <v>1470</v>
      </c>
      <c r="C2978" s="22"/>
      <c r="D2978" s="22"/>
      <c r="E2978"/>
      <c r="G2978" s="1"/>
      <c r="H2978" s="15"/>
    </row>
    <row r="2979" spans="1:8" x14ac:dyDescent="0.25">
      <c r="A2979" s="26">
        <v>1336418326</v>
      </c>
      <c r="B2979" s="24" t="s">
        <v>1470</v>
      </c>
      <c r="C2979" s="22"/>
      <c r="D2979" s="22"/>
      <c r="E2979"/>
      <c r="G2979" s="1"/>
      <c r="H2979" s="15"/>
    </row>
    <row r="2980" spans="1:8" x14ac:dyDescent="0.25">
      <c r="A2980" s="26">
        <v>1326070640</v>
      </c>
      <c r="B2980" s="24" t="s">
        <v>1470</v>
      </c>
      <c r="C2980" s="22"/>
      <c r="D2980" s="22"/>
      <c r="E2980"/>
      <c r="G2980" s="1"/>
      <c r="H2980" s="15"/>
    </row>
    <row r="2981" spans="1:8" x14ac:dyDescent="0.25">
      <c r="A2981" s="26">
        <v>1295926756</v>
      </c>
      <c r="B2981" s="24" t="s">
        <v>1470</v>
      </c>
      <c r="C2981" s="22"/>
      <c r="D2981" s="22"/>
      <c r="E2981"/>
      <c r="G2981" s="1"/>
      <c r="H2981" s="15"/>
    </row>
    <row r="2982" spans="1:8" x14ac:dyDescent="0.25">
      <c r="A2982" s="26">
        <v>1285697938</v>
      </c>
      <c r="B2982" s="24" t="s">
        <v>1470</v>
      </c>
      <c r="C2982" s="22"/>
      <c r="D2982" s="22"/>
      <c r="E2982"/>
      <c r="G2982" s="1"/>
      <c r="H2982" s="15"/>
    </row>
    <row r="2983" spans="1:8" x14ac:dyDescent="0.25">
      <c r="A2983" s="26">
        <v>1225033467</v>
      </c>
      <c r="B2983" s="24" t="s">
        <v>1470</v>
      </c>
      <c r="C2983" s="22"/>
      <c r="D2983" s="22"/>
      <c r="E2983"/>
      <c r="G2983" s="1"/>
      <c r="H2983" s="15"/>
    </row>
    <row r="2984" spans="1:8" x14ac:dyDescent="0.25">
      <c r="A2984" s="26">
        <v>1215175161</v>
      </c>
      <c r="B2984" s="24" t="s">
        <v>1470</v>
      </c>
      <c r="C2984" s="22"/>
      <c r="D2984" s="22"/>
      <c r="E2984"/>
      <c r="G2984" s="1"/>
      <c r="H2984" s="15"/>
    </row>
    <row r="2985" spans="1:8" x14ac:dyDescent="0.25">
      <c r="A2985" s="26">
        <v>1215141460</v>
      </c>
      <c r="B2985" s="24" t="s">
        <v>1470</v>
      </c>
      <c r="C2985" s="22"/>
      <c r="D2985" s="22"/>
      <c r="E2985"/>
      <c r="G2985" s="1"/>
      <c r="H2985" s="15"/>
    </row>
    <row r="2986" spans="1:8" x14ac:dyDescent="0.25">
      <c r="A2986" s="26">
        <v>1154634319</v>
      </c>
      <c r="B2986" s="24" t="s">
        <v>1470</v>
      </c>
      <c r="C2986" s="22"/>
      <c r="D2986" s="22"/>
      <c r="E2986"/>
      <c r="G2986" s="1"/>
      <c r="H2986" s="15"/>
    </row>
    <row r="2987" spans="1:8" x14ac:dyDescent="0.25">
      <c r="A2987" s="26">
        <v>1124352794</v>
      </c>
      <c r="B2987" s="24" t="s">
        <v>1470</v>
      </c>
      <c r="C2987" s="22"/>
      <c r="D2987" s="22"/>
      <c r="E2987"/>
      <c r="G2987" s="1"/>
      <c r="H2987" s="15"/>
    </row>
    <row r="2988" spans="1:8" x14ac:dyDescent="0.25">
      <c r="A2988" s="26">
        <v>1114985868</v>
      </c>
      <c r="B2988" s="24" t="s">
        <v>1470</v>
      </c>
      <c r="C2988" s="22"/>
      <c r="D2988" s="22"/>
      <c r="E2988"/>
      <c r="G2988" s="1"/>
      <c r="H2988" s="15"/>
    </row>
    <row r="2989" spans="1:8" x14ac:dyDescent="0.25">
      <c r="A2989" s="26">
        <v>1104816305</v>
      </c>
      <c r="B2989" s="24" t="s">
        <v>1470</v>
      </c>
      <c r="C2989" s="22"/>
      <c r="D2989" s="22"/>
      <c r="E2989"/>
      <c r="G2989" s="1"/>
      <c r="H2989" s="15"/>
    </row>
    <row r="2990" spans="1:8" x14ac:dyDescent="0.25">
      <c r="A2990" s="26">
        <v>1356752182</v>
      </c>
      <c r="B2990" s="24" t="s">
        <v>1470</v>
      </c>
      <c r="C2990" s="22"/>
      <c r="D2990" s="22"/>
      <c r="E2990"/>
      <c r="G2990" s="1"/>
      <c r="H2990" s="15"/>
    </row>
    <row r="2991" spans="1:8" x14ac:dyDescent="0.25">
      <c r="A2991" s="26">
        <v>1093097347</v>
      </c>
      <c r="B2991" s="24" t="s">
        <v>1470</v>
      </c>
      <c r="C2991" s="22"/>
      <c r="D2991" s="22"/>
      <c r="E2991"/>
      <c r="G2991" s="1"/>
      <c r="H2991" s="15"/>
    </row>
    <row r="2992" spans="1:8" x14ac:dyDescent="0.25">
      <c r="A2992" s="26">
        <v>1497085880</v>
      </c>
      <c r="B2992" s="24" t="s">
        <v>1471</v>
      </c>
      <c r="C2992" s="22"/>
      <c r="D2992" s="22"/>
      <c r="E2992"/>
      <c r="G2992" s="1"/>
      <c r="H2992" s="15"/>
    </row>
    <row r="2993" spans="1:8" x14ac:dyDescent="0.25">
      <c r="A2993" s="26">
        <v>1184031692</v>
      </c>
      <c r="B2993" s="24" t="s">
        <v>1471</v>
      </c>
      <c r="C2993" s="22"/>
      <c r="D2993" s="22"/>
      <c r="E2993"/>
      <c r="G2993" s="1"/>
      <c r="H2993" s="15"/>
    </row>
    <row r="2994" spans="1:8" x14ac:dyDescent="0.25">
      <c r="A2994" s="26">
        <v>1851708036</v>
      </c>
      <c r="B2994" s="24" t="s">
        <v>1471</v>
      </c>
      <c r="C2994" s="22"/>
      <c r="D2994" s="22"/>
      <c r="E2994"/>
      <c r="G2994" s="1"/>
      <c r="H2994" s="15"/>
    </row>
    <row r="2995" spans="1:8" x14ac:dyDescent="0.25">
      <c r="A2995" s="26">
        <v>1326489980</v>
      </c>
      <c r="B2995" s="24" t="s">
        <v>1471</v>
      </c>
      <c r="C2995" s="22"/>
      <c r="D2995" s="22"/>
      <c r="E2995"/>
      <c r="G2995" s="1"/>
      <c r="H2995" s="15"/>
    </row>
    <row r="2996" spans="1:8" x14ac:dyDescent="0.25">
      <c r="A2996" s="26">
        <v>1598178337</v>
      </c>
      <c r="B2996" s="24" t="s">
        <v>1471</v>
      </c>
      <c r="C2996" s="22"/>
      <c r="D2996" s="22"/>
      <c r="E2996"/>
      <c r="G2996" s="1"/>
      <c r="H2996" s="15"/>
    </row>
    <row r="2997" spans="1:8" x14ac:dyDescent="0.25">
      <c r="A2997" s="26">
        <v>1639264906</v>
      </c>
      <c r="B2997" s="24" t="s">
        <v>1471</v>
      </c>
      <c r="C2997" s="22"/>
      <c r="D2997" s="22"/>
      <c r="E2997"/>
      <c r="G2997" s="1"/>
      <c r="H2997" s="15"/>
    </row>
    <row r="2998" spans="1:8" x14ac:dyDescent="0.25">
      <c r="A2998" s="26">
        <v>1841606407</v>
      </c>
      <c r="B2998" s="24" t="s">
        <v>1471</v>
      </c>
      <c r="C2998" s="22"/>
      <c r="D2998" s="22"/>
      <c r="E2998"/>
      <c r="G2998" s="1"/>
      <c r="H2998" s="15"/>
    </row>
    <row r="2999" spans="1:8" x14ac:dyDescent="0.25">
      <c r="A2999" s="26">
        <v>1699066571</v>
      </c>
      <c r="B2999" s="24" t="s">
        <v>1471</v>
      </c>
      <c r="C2999" s="22"/>
      <c r="D2999" s="22"/>
      <c r="E2999"/>
      <c r="G2999" s="1"/>
      <c r="H2999" s="15"/>
    </row>
    <row r="3000" spans="1:8" x14ac:dyDescent="0.25">
      <c r="A3000" s="26">
        <v>1497940332</v>
      </c>
      <c r="B3000" s="24" t="s">
        <v>1471</v>
      </c>
      <c r="C3000" s="22"/>
      <c r="D3000" s="22"/>
      <c r="E3000"/>
      <c r="G3000" s="1"/>
      <c r="H3000" s="15"/>
    </row>
    <row r="3001" spans="1:8" x14ac:dyDescent="0.25">
      <c r="A3001" s="26">
        <v>1255540324</v>
      </c>
      <c r="B3001" s="24" t="s">
        <v>1471</v>
      </c>
      <c r="C3001" s="22"/>
      <c r="D3001" s="22"/>
      <c r="E3001"/>
      <c r="G3001" s="1"/>
      <c r="H3001" s="15"/>
    </row>
    <row r="3002" spans="1:8" x14ac:dyDescent="0.25">
      <c r="A3002" s="26">
        <v>1851459549</v>
      </c>
      <c r="B3002" s="24" t="s">
        <v>1471</v>
      </c>
      <c r="C3002" s="22"/>
      <c r="D3002" s="22"/>
      <c r="E3002"/>
      <c r="G3002" s="1"/>
      <c r="H3002" s="15"/>
    </row>
    <row r="3003" spans="1:8" x14ac:dyDescent="0.25">
      <c r="A3003" s="26">
        <v>1326142787</v>
      </c>
      <c r="B3003" s="24" t="s">
        <v>1471</v>
      </c>
      <c r="C3003" s="22"/>
      <c r="D3003" s="22"/>
      <c r="E3003"/>
      <c r="G3003" s="1"/>
      <c r="H3003" s="15"/>
    </row>
    <row r="3004" spans="1:8" x14ac:dyDescent="0.25">
      <c r="A3004" s="26">
        <v>1598949349</v>
      </c>
      <c r="B3004" s="24" t="s">
        <v>1471</v>
      </c>
      <c r="C3004" s="22"/>
      <c r="D3004" s="22"/>
      <c r="E3004"/>
      <c r="G3004" s="1"/>
      <c r="H3004" s="15"/>
    </row>
    <row r="3005" spans="1:8" x14ac:dyDescent="0.25">
      <c r="A3005" s="26">
        <v>1902878002</v>
      </c>
      <c r="B3005" s="24" t="s">
        <v>1471</v>
      </c>
      <c r="C3005" s="22"/>
      <c r="D3005" s="22"/>
      <c r="E3005"/>
      <c r="G3005" s="1"/>
      <c r="H3005" s="15"/>
    </row>
    <row r="3006" spans="1:8" x14ac:dyDescent="0.25">
      <c r="A3006" s="26">
        <v>1760636716</v>
      </c>
      <c r="B3006" s="24" t="s">
        <v>1471</v>
      </c>
      <c r="C3006" s="22"/>
      <c r="D3006" s="22"/>
      <c r="E3006"/>
      <c r="G3006" s="1"/>
      <c r="H3006" s="15"/>
    </row>
    <row r="3007" spans="1:8" x14ac:dyDescent="0.25">
      <c r="A3007" s="26">
        <v>1306011176</v>
      </c>
      <c r="B3007" s="24" t="s">
        <v>1471</v>
      </c>
      <c r="C3007" s="22"/>
      <c r="D3007" s="22"/>
      <c r="E3007"/>
      <c r="G3007" s="1"/>
      <c r="H3007" s="15"/>
    </row>
    <row r="3008" spans="1:8" x14ac:dyDescent="0.25">
      <c r="A3008" s="26">
        <v>1043342520</v>
      </c>
      <c r="B3008" s="24" t="s">
        <v>1471</v>
      </c>
      <c r="C3008" s="22"/>
      <c r="D3008" s="22"/>
      <c r="E3008"/>
      <c r="G3008" s="1"/>
      <c r="H3008" s="15"/>
    </row>
    <row r="3009" spans="1:8" x14ac:dyDescent="0.25">
      <c r="A3009" s="26">
        <v>1790980928</v>
      </c>
      <c r="B3009" s="24" t="s">
        <v>1471</v>
      </c>
      <c r="C3009" s="22"/>
      <c r="D3009" s="22"/>
      <c r="E3009"/>
      <c r="G3009" s="1"/>
      <c r="H3009" s="15"/>
    </row>
    <row r="3010" spans="1:8" x14ac:dyDescent="0.25">
      <c r="A3010" s="26">
        <v>1619072469</v>
      </c>
      <c r="B3010" s="24" t="s">
        <v>1471</v>
      </c>
      <c r="C3010" s="22"/>
      <c r="D3010" s="22"/>
      <c r="E3010"/>
      <c r="G3010" s="1"/>
      <c r="H3010" s="15"/>
    </row>
    <row r="3011" spans="1:8" x14ac:dyDescent="0.25">
      <c r="A3011" s="26">
        <v>1942282769</v>
      </c>
      <c r="B3011" s="24" t="s">
        <v>1471</v>
      </c>
      <c r="C3011" s="22"/>
      <c r="D3011" s="22"/>
      <c r="E3011"/>
      <c r="G3011" s="1"/>
      <c r="H3011" s="15"/>
    </row>
    <row r="3012" spans="1:8" x14ac:dyDescent="0.25">
      <c r="A3012" s="26">
        <v>1871595793</v>
      </c>
      <c r="B3012" s="24" t="s">
        <v>1471</v>
      </c>
      <c r="C3012" s="22"/>
      <c r="D3012" s="22"/>
      <c r="E3012"/>
      <c r="G3012" s="1"/>
      <c r="H3012" s="15"/>
    </row>
    <row r="3013" spans="1:8" x14ac:dyDescent="0.25">
      <c r="A3013" s="26">
        <v>1437302593</v>
      </c>
      <c r="B3013" s="24" t="s">
        <v>1471</v>
      </c>
      <c r="C3013" s="22"/>
      <c r="D3013" s="22"/>
      <c r="E3013"/>
      <c r="G3013" s="1"/>
      <c r="H3013" s="15"/>
    </row>
    <row r="3014" spans="1:8" x14ac:dyDescent="0.25">
      <c r="A3014" s="26">
        <v>1851420483</v>
      </c>
      <c r="B3014" s="24" t="s">
        <v>1471</v>
      </c>
      <c r="C3014" s="22"/>
      <c r="D3014" s="22"/>
      <c r="E3014"/>
      <c r="G3014" s="1"/>
      <c r="H3014" s="15"/>
    </row>
    <row r="3015" spans="1:8" x14ac:dyDescent="0.25">
      <c r="A3015" s="26">
        <v>1982705273</v>
      </c>
      <c r="B3015" s="24" t="s">
        <v>1471</v>
      </c>
      <c r="C3015" s="22"/>
      <c r="D3015" s="22"/>
      <c r="E3015"/>
      <c r="G3015" s="1"/>
      <c r="H3015" s="15"/>
    </row>
    <row r="3016" spans="1:8" x14ac:dyDescent="0.25">
      <c r="A3016" s="26">
        <v>1689886178</v>
      </c>
      <c r="B3016" s="24" t="s">
        <v>1471</v>
      </c>
      <c r="C3016" s="22"/>
      <c r="D3016" s="22"/>
      <c r="E3016"/>
      <c r="G3016" s="1"/>
      <c r="H3016" s="15"/>
    </row>
    <row r="3017" spans="1:8" x14ac:dyDescent="0.25">
      <c r="A3017" s="26">
        <v>1457577132</v>
      </c>
      <c r="B3017" s="24" t="s">
        <v>1471</v>
      </c>
      <c r="C3017" s="22"/>
      <c r="D3017" s="22"/>
      <c r="E3017"/>
      <c r="G3017" s="1"/>
      <c r="H3017" s="15"/>
    </row>
    <row r="3018" spans="1:8" x14ac:dyDescent="0.25">
      <c r="A3018" s="26">
        <v>1487829123</v>
      </c>
      <c r="B3018" s="24" t="s">
        <v>1471</v>
      </c>
      <c r="C3018" s="22"/>
      <c r="D3018" s="22"/>
      <c r="E3018"/>
      <c r="G3018" s="1"/>
      <c r="H3018" s="15"/>
    </row>
    <row r="3019" spans="1:8" x14ac:dyDescent="0.25">
      <c r="A3019" s="26">
        <v>1215036116</v>
      </c>
      <c r="B3019" s="24" t="s">
        <v>1471</v>
      </c>
      <c r="C3019" s="22"/>
      <c r="D3019" s="22"/>
      <c r="E3019"/>
      <c r="G3019" s="1"/>
      <c r="H3019" s="15"/>
    </row>
    <row r="3020" spans="1:8" x14ac:dyDescent="0.25">
      <c r="A3020" s="26">
        <v>1083734057</v>
      </c>
      <c r="B3020" s="24" t="s">
        <v>1471</v>
      </c>
      <c r="C3020" s="22"/>
      <c r="D3020" s="22"/>
      <c r="E3020"/>
      <c r="G3020" s="1"/>
      <c r="H3020" s="15"/>
    </row>
    <row r="3021" spans="1:8" x14ac:dyDescent="0.25">
      <c r="A3021" s="26">
        <v>1700860731</v>
      </c>
      <c r="B3021" s="24" t="s">
        <v>1471</v>
      </c>
      <c r="C3021" s="22"/>
      <c r="D3021" s="22"/>
      <c r="E3021"/>
      <c r="G3021" s="1"/>
      <c r="H3021" s="15"/>
    </row>
    <row r="3022" spans="1:8" x14ac:dyDescent="0.25">
      <c r="A3022" s="26">
        <v>1114092715</v>
      </c>
      <c r="B3022" s="24" t="s">
        <v>1471</v>
      </c>
      <c r="C3022" s="22"/>
      <c r="D3022" s="22"/>
      <c r="E3022"/>
      <c r="G3022" s="1"/>
      <c r="H3022" s="15"/>
    </row>
    <row r="3023" spans="1:8" x14ac:dyDescent="0.25">
      <c r="A3023" s="26">
        <v>1659781656</v>
      </c>
      <c r="B3023" s="24" t="s">
        <v>1471</v>
      </c>
      <c r="C3023" s="22"/>
      <c r="D3023" s="22"/>
      <c r="E3023"/>
      <c r="G3023" s="1"/>
      <c r="H3023" s="15"/>
    </row>
    <row r="3024" spans="1:8" x14ac:dyDescent="0.25">
      <c r="A3024" s="26">
        <v>1184705014</v>
      </c>
      <c r="B3024" s="24" t="s">
        <v>1472</v>
      </c>
      <c r="C3024" s="22"/>
      <c r="D3024" s="22"/>
      <c r="E3024"/>
      <c r="G3024" s="1"/>
      <c r="H3024" s="15"/>
    </row>
    <row r="3025" spans="1:8" x14ac:dyDescent="0.25">
      <c r="A3025" s="26">
        <v>1568760692</v>
      </c>
      <c r="B3025" s="24" t="s">
        <v>1472</v>
      </c>
      <c r="C3025" s="22"/>
      <c r="D3025" s="22"/>
      <c r="E3025"/>
      <c r="G3025" s="1"/>
      <c r="H3025" s="15"/>
    </row>
    <row r="3026" spans="1:8" x14ac:dyDescent="0.25">
      <c r="A3026" s="26">
        <v>1043541618</v>
      </c>
      <c r="B3026" s="24" t="s">
        <v>1472</v>
      </c>
      <c r="C3026" s="22"/>
      <c r="D3026" s="22"/>
      <c r="E3026"/>
      <c r="G3026" s="1"/>
      <c r="H3026" s="15"/>
    </row>
    <row r="3027" spans="1:8" x14ac:dyDescent="0.25">
      <c r="A3027" s="26">
        <v>1427146851</v>
      </c>
      <c r="B3027" s="24" t="s">
        <v>1472</v>
      </c>
      <c r="C3027" s="22"/>
      <c r="D3027" s="22"/>
      <c r="E3027"/>
      <c r="G3027" s="1"/>
      <c r="H3027" s="15"/>
    </row>
    <row r="3028" spans="1:8" x14ac:dyDescent="0.25">
      <c r="A3028" s="26">
        <v>1831489061</v>
      </c>
      <c r="B3028" s="24" t="s">
        <v>1472</v>
      </c>
      <c r="C3028" s="22"/>
      <c r="D3028" s="22"/>
      <c r="E3028"/>
      <c r="G3028" s="1"/>
      <c r="H3028" s="15"/>
    </row>
    <row r="3029" spans="1:8" x14ac:dyDescent="0.25">
      <c r="A3029" s="26">
        <v>1942616347</v>
      </c>
      <c r="B3029" s="24" t="s">
        <v>1472</v>
      </c>
      <c r="C3029" s="22"/>
      <c r="D3029" s="22"/>
      <c r="E3029"/>
      <c r="G3029" s="1"/>
      <c r="H3029" s="15"/>
    </row>
    <row r="3030" spans="1:8" x14ac:dyDescent="0.25">
      <c r="A3030" s="26">
        <v>1942232400</v>
      </c>
      <c r="B3030" s="24" t="s">
        <v>1472</v>
      </c>
      <c r="C3030" s="22"/>
      <c r="D3030" s="22"/>
      <c r="E3030"/>
      <c r="G3030" s="1"/>
      <c r="H3030" s="15"/>
    </row>
    <row r="3031" spans="1:8" x14ac:dyDescent="0.25">
      <c r="A3031" s="26">
        <v>1821295270</v>
      </c>
      <c r="B3031" s="24" t="s">
        <v>1472</v>
      </c>
      <c r="C3031" s="22"/>
      <c r="D3031" s="22"/>
      <c r="E3031"/>
      <c r="G3031" s="1"/>
      <c r="H3031" s="15"/>
    </row>
    <row r="3032" spans="1:8" x14ac:dyDescent="0.25">
      <c r="A3032" s="26">
        <v>1902108533</v>
      </c>
      <c r="B3032" s="24" t="s">
        <v>1472</v>
      </c>
      <c r="C3032" s="22"/>
      <c r="D3032" s="22"/>
      <c r="E3032"/>
      <c r="G3032" s="1"/>
      <c r="H3032" s="15"/>
    </row>
    <row r="3033" spans="1:8" x14ac:dyDescent="0.25">
      <c r="A3033" s="26">
        <v>1750799011</v>
      </c>
      <c r="B3033" s="24" t="s">
        <v>1472</v>
      </c>
      <c r="C3033" s="22"/>
      <c r="D3033" s="22"/>
      <c r="E3033"/>
      <c r="G3033" s="1"/>
      <c r="H3033" s="15"/>
    </row>
    <row r="3034" spans="1:8" x14ac:dyDescent="0.25">
      <c r="A3034" s="26">
        <v>1497933378</v>
      </c>
      <c r="B3034" s="24" t="s">
        <v>1472</v>
      </c>
      <c r="C3034" s="22"/>
      <c r="D3034" s="22"/>
      <c r="E3034"/>
      <c r="G3034" s="1"/>
      <c r="H3034" s="15"/>
    </row>
    <row r="3035" spans="1:8" x14ac:dyDescent="0.25">
      <c r="A3035" s="26">
        <v>1659306355</v>
      </c>
      <c r="B3035" s="24" t="s">
        <v>1472</v>
      </c>
      <c r="C3035" s="22"/>
      <c r="D3035" s="22"/>
      <c r="E3035"/>
      <c r="G3035" s="1"/>
      <c r="H3035" s="15"/>
    </row>
    <row r="3036" spans="1:8" x14ac:dyDescent="0.25">
      <c r="A3036" s="26">
        <v>1033357298</v>
      </c>
      <c r="B3036" s="24" t="s">
        <v>1472</v>
      </c>
      <c r="C3036" s="22"/>
      <c r="D3036" s="22"/>
      <c r="E3036"/>
      <c r="G3036" s="1"/>
      <c r="H3036" s="15"/>
    </row>
    <row r="3037" spans="1:8" x14ac:dyDescent="0.25">
      <c r="A3037" s="26">
        <v>1992742134</v>
      </c>
      <c r="B3037" s="24" t="s">
        <v>1472</v>
      </c>
      <c r="C3037" s="22"/>
      <c r="D3037" s="22"/>
      <c r="E3037"/>
      <c r="G3037" s="1"/>
      <c r="H3037" s="15"/>
    </row>
    <row r="3038" spans="1:8" x14ac:dyDescent="0.25">
      <c r="A3038" s="26">
        <v>1245415561</v>
      </c>
      <c r="B3038" s="24" t="s">
        <v>1473</v>
      </c>
      <c r="C3038" s="22"/>
      <c r="D3038" s="22"/>
      <c r="E3038"/>
      <c r="G3038" s="1"/>
      <c r="H3038" s="15"/>
    </row>
    <row r="3039" spans="1:8" x14ac:dyDescent="0.25">
      <c r="A3039" s="26">
        <v>1659591659</v>
      </c>
      <c r="B3039" s="24" t="s">
        <v>1473</v>
      </c>
      <c r="C3039" s="22"/>
      <c r="D3039" s="22"/>
      <c r="E3039"/>
      <c r="G3039" s="1"/>
      <c r="H3039" s="15"/>
    </row>
    <row r="3040" spans="1:8" x14ac:dyDescent="0.25">
      <c r="A3040" s="26">
        <v>1376668392</v>
      </c>
      <c r="B3040" s="24" t="s">
        <v>1473</v>
      </c>
      <c r="C3040" s="22"/>
      <c r="D3040" s="22"/>
      <c r="E3040"/>
      <c r="G3040" s="1"/>
      <c r="H3040" s="15"/>
    </row>
    <row r="3041" spans="1:8" x14ac:dyDescent="0.25">
      <c r="A3041" s="26">
        <v>1093933970</v>
      </c>
      <c r="B3041" s="24" t="s">
        <v>1473</v>
      </c>
      <c r="C3041" s="22"/>
      <c r="D3041" s="22"/>
      <c r="E3041"/>
      <c r="G3041" s="1"/>
      <c r="H3041" s="15"/>
    </row>
    <row r="3042" spans="1:8" x14ac:dyDescent="0.25">
      <c r="A3042" s="26">
        <v>1962819284</v>
      </c>
      <c r="B3042" s="24" t="s">
        <v>1473</v>
      </c>
      <c r="C3042" s="22"/>
      <c r="D3042" s="22"/>
      <c r="E3042"/>
      <c r="G3042" s="1"/>
      <c r="H3042" s="15"/>
    </row>
    <row r="3043" spans="1:8" x14ac:dyDescent="0.25">
      <c r="A3043" s="26">
        <v>1295062834</v>
      </c>
      <c r="B3043" s="24" t="s">
        <v>1473</v>
      </c>
      <c r="C3043" s="22"/>
      <c r="D3043" s="22"/>
      <c r="E3043"/>
      <c r="G3043" s="1"/>
      <c r="H3043" s="15"/>
    </row>
    <row r="3044" spans="1:8" x14ac:dyDescent="0.25">
      <c r="A3044" s="26">
        <v>1235551482</v>
      </c>
      <c r="B3044" s="24" t="s">
        <v>1473</v>
      </c>
      <c r="C3044" s="22"/>
      <c r="D3044" s="22"/>
      <c r="E3044"/>
      <c r="G3044" s="1"/>
      <c r="H3044" s="15"/>
    </row>
    <row r="3045" spans="1:8" x14ac:dyDescent="0.25">
      <c r="A3045" s="26">
        <v>1184660417</v>
      </c>
      <c r="B3045" s="24" t="s">
        <v>1473</v>
      </c>
      <c r="C3045" s="22"/>
      <c r="D3045" s="22"/>
      <c r="E3045"/>
      <c r="G3045" s="1"/>
      <c r="H3045" s="15"/>
    </row>
    <row r="3046" spans="1:8" x14ac:dyDescent="0.25">
      <c r="A3046" s="26">
        <v>1700178951</v>
      </c>
      <c r="B3046" s="24" t="s">
        <v>1473</v>
      </c>
      <c r="C3046" s="22"/>
      <c r="D3046" s="22"/>
      <c r="E3046"/>
      <c r="G3046" s="1"/>
      <c r="H3046" s="15"/>
    </row>
    <row r="3047" spans="1:8" x14ac:dyDescent="0.25">
      <c r="A3047" s="26">
        <v>1578724837</v>
      </c>
      <c r="B3047" s="24" t="s">
        <v>1473</v>
      </c>
      <c r="C3047" s="22"/>
      <c r="D3047" s="22"/>
      <c r="E3047"/>
      <c r="G3047" s="1"/>
      <c r="H3047" s="15"/>
    </row>
    <row r="3048" spans="1:8" x14ac:dyDescent="0.25">
      <c r="A3048" s="26">
        <v>1518016138</v>
      </c>
      <c r="B3048" s="24" t="s">
        <v>1473</v>
      </c>
      <c r="C3048" s="22"/>
      <c r="D3048" s="22"/>
      <c r="E3048"/>
      <c r="G3048" s="1"/>
      <c r="H3048" s="15"/>
    </row>
    <row r="3049" spans="1:8" x14ac:dyDescent="0.25">
      <c r="A3049" s="26">
        <v>1770757122</v>
      </c>
      <c r="B3049" s="24" t="s">
        <v>1473</v>
      </c>
      <c r="C3049" s="22"/>
      <c r="D3049" s="22"/>
      <c r="E3049"/>
      <c r="G3049" s="1"/>
      <c r="H3049" s="15"/>
    </row>
    <row r="3050" spans="1:8" x14ac:dyDescent="0.25">
      <c r="A3050" s="26">
        <v>1104235795</v>
      </c>
      <c r="B3050" s="24" t="s">
        <v>1473</v>
      </c>
      <c r="C3050" s="22"/>
      <c r="D3050" s="22"/>
      <c r="E3050"/>
      <c r="G3050" s="1"/>
      <c r="H3050" s="15"/>
    </row>
    <row r="3051" spans="1:8" x14ac:dyDescent="0.25">
      <c r="A3051" s="26">
        <v>1023017399</v>
      </c>
      <c r="B3051" s="24" t="s">
        <v>1473</v>
      </c>
      <c r="C3051" s="22"/>
      <c r="D3051" s="22"/>
      <c r="E3051"/>
      <c r="G3051" s="1"/>
      <c r="H3051" s="15"/>
    </row>
    <row r="3052" spans="1:8" x14ac:dyDescent="0.25">
      <c r="A3052" s="26">
        <v>1447545561</v>
      </c>
      <c r="B3052" s="24" t="s">
        <v>1473</v>
      </c>
      <c r="C3052" s="22"/>
      <c r="D3052" s="22"/>
      <c r="E3052"/>
      <c r="G3052" s="1"/>
      <c r="H3052" s="15"/>
    </row>
    <row r="3053" spans="1:8" x14ac:dyDescent="0.25">
      <c r="A3053" s="26">
        <v>1922095660</v>
      </c>
      <c r="B3053" s="24" t="s">
        <v>1473</v>
      </c>
      <c r="C3053" s="22"/>
      <c r="D3053" s="22"/>
      <c r="E3053"/>
      <c r="G3053" s="1"/>
      <c r="H3053" s="15"/>
    </row>
    <row r="3054" spans="1:8" x14ac:dyDescent="0.25">
      <c r="A3054" s="26">
        <v>1942348578</v>
      </c>
      <c r="B3054" s="24" t="s">
        <v>1473</v>
      </c>
      <c r="C3054" s="22"/>
      <c r="D3054" s="22"/>
      <c r="E3054"/>
      <c r="G3054" s="1"/>
      <c r="H3054" s="15"/>
    </row>
    <row r="3055" spans="1:8" x14ac:dyDescent="0.25">
      <c r="A3055" s="26">
        <v>1801047980</v>
      </c>
      <c r="B3055" s="24" t="s">
        <v>1473</v>
      </c>
      <c r="C3055" s="22"/>
      <c r="D3055" s="22"/>
      <c r="E3055"/>
      <c r="G3055" s="1"/>
      <c r="H3055" s="15"/>
    </row>
    <row r="3056" spans="1:8" x14ac:dyDescent="0.25">
      <c r="A3056" s="26">
        <v>1538585583</v>
      </c>
      <c r="B3056" s="24" t="s">
        <v>1473</v>
      </c>
      <c r="C3056" s="22"/>
      <c r="D3056" s="22"/>
      <c r="E3056"/>
      <c r="G3056" s="1"/>
      <c r="H3056" s="15"/>
    </row>
    <row r="3057" spans="1:8" x14ac:dyDescent="0.25">
      <c r="A3057" s="26">
        <v>1861812323</v>
      </c>
      <c r="B3057" s="24" t="s">
        <v>1473</v>
      </c>
      <c r="C3057" s="22"/>
      <c r="D3057" s="22"/>
      <c r="E3057"/>
      <c r="G3057" s="1"/>
      <c r="H3057" s="15"/>
    </row>
    <row r="3058" spans="1:8" x14ac:dyDescent="0.25">
      <c r="A3058" s="26">
        <v>1699191429</v>
      </c>
      <c r="B3058" s="24" t="s">
        <v>1473</v>
      </c>
      <c r="C3058" s="22"/>
      <c r="D3058" s="22"/>
      <c r="E3058"/>
      <c r="G3058" s="1"/>
      <c r="H3058" s="15"/>
    </row>
    <row r="3059" spans="1:8" x14ac:dyDescent="0.25">
      <c r="A3059" s="26">
        <v>1568401149</v>
      </c>
      <c r="B3059" s="24" t="s">
        <v>1473</v>
      </c>
      <c r="C3059" s="22"/>
      <c r="D3059" s="22"/>
      <c r="E3059"/>
      <c r="G3059" s="1"/>
      <c r="H3059" s="15"/>
    </row>
    <row r="3060" spans="1:8" x14ac:dyDescent="0.25">
      <c r="A3060" s="26">
        <v>1992113153</v>
      </c>
      <c r="B3060" s="24" t="s">
        <v>1473</v>
      </c>
      <c r="C3060" s="22"/>
      <c r="D3060" s="22"/>
      <c r="E3060"/>
      <c r="G3060" s="1"/>
      <c r="H3060" s="15"/>
    </row>
    <row r="3061" spans="1:8" x14ac:dyDescent="0.25">
      <c r="A3061" s="26">
        <v>1235269143</v>
      </c>
      <c r="B3061" s="24" t="s">
        <v>1473</v>
      </c>
      <c r="C3061" s="22"/>
      <c r="D3061" s="22"/>
      <c r="E3061"/>
      <c r="G3061" s="1"/>
      <c r="H3061" s="15"/>
    </row>
    <row r="3062" spans="1:8" x14ac:dyDescent="0.25">
      <c r="A3062" s="26">
        <v>1497164115</v>
      </c>
      <c r="B3062" s="24" t="s">
        <v>1473</v>
      </c>
      <c r="C3062" s="22"/>
      <c r="D3062" s="22"/>
      <c r="E3062"/>
      <c r="G3062" s="1"/>
      <c r="H3062" s="15"/>
    </row>
    <row r="3063" spans="1:8" x14ac:dyDescent="0.25">
      <c r="A3063" s="26">
        <v>1417090986</v>
      </c>
      <c r="B3063" s="24" t="s">
        <v>1473</v>
      </c>
      <c r="C3063" s="22"/>
      <c r="D3063" s="22"/>
      <c r="E3063"/>
      <c r="G3063" s="1"/>
      <c r="H3063" s="15"/>
    </row>
    <row r="3064" spans="1:8" x14ac:dyDescent="0.25">
      <c r="A3064" s="26">
        <v>1942499868</v>
      </c>
      <c r="B3064" s="24" t="s">
        <v>1473</v>
      </c>
      <c r="C3064" s="22"/>
      <c r="D3064" s="22"/>
      <c r="E3064"/>
      <c r="G3064" s="1"/>
      <c r="H3064" s="15"/>
    </row>
    <row r="3065" spans="1:8" x14ac:dyDescent="0.25">
      <c r="A3065" s="26">
        <v>1427108299</v>
      </c>
      <c r="B3065" s="24" t="s">
        <v>1473</v>
      </c>
      <c r="C3065" s="22"/>
      <c r="D3065" s="22"/>
      <c r="E3065"/>
      <c r="G3065" s="1"/>
      <c r="H3065" s="15"/>
    </row>
    <row r="3066" spans="1:8" x14ac:dyDescent="0.25">
      <c r="A3066" s="26">
        <v>1467536094</v>
      </c>
      <c r="B3066" s="24" t="s">
        <v>1473</v>
      </c>
      <c r="C3066" s="22"/>
      <c r="D3066" s="22"/>
      <c r="E3066"/>
      <c r="G3066" s="1"/>
      <c r="H3066" s="15"/>
    </row>
    <row r="3067" spans="1:8" x14ac:dyDescent="0.25">
      <c r="A3067" s="26">
        <v>1265418974</v>
      </c>
      <c r="B3067" s="24" t="s">
        <v>1473</v>
      </c>
      <c r="C3067" s="22"/>
      <c r="D3067" s="22"/>
      <c r="E3067"/>
      <c r="G3067" s="1"/>
      <c r="H3067" s="15"/>
    </row>
    <row r="3068" spans="1:8" x14ac:dyDescent="0.25">
      <c r="A3068" s="26">
        <v>1508932021</v>
      </c>
      <c r="B3068" s="24" t="s">
        <v>1473</v>
      </c>
      <c r="C3068" s="22"/>
      <c r="D3068" s="22"/>
      <c r="E3068"/>
      <c r="G3068" s="1"/>
      <c r="H3068" s="15"/>
    </row>
    <row r="3069" spans="1:8" x14ac:dyDescent="0.25">
      <c r="A3069" s="26">
        <v>1942618954</v>
      </c>
      <c r="B3069" s="24" t="s">
        <v>1473</v>
      </c>
      <c r="C3069" s="22"/>
      <c r="D3069" s="22"/>
      <c r="E3069"/>
      <c r="G3069" s="1"/>
      <c r="H3069" s="15"/>
    </row>
    <row r="3070" spans="1:8" x14ac:dyDescent="0.25">
      <c r="A3070" s="26">
        <v>1225260995</v>
      </c>
      <c r="B3070" s="24" t="s">
        <v>1473</v>
      </c>
      <c r="C3070" s="22"/>
      <c r="D3070" s="22"/>
      <c r="E3070"/>
      <c r="G3070" s="1"/>
      <c r="H3070" s="15"/>
    </row>
    <row r="3071" spans="1:8" x14ac:dyDescent="0.25">
      <c r="A3071" s="26">
        <v>1760592992</v>
      </c>
      <c r="B3071" s="24" t="s">
        <v>1473</v>
      </c>
      <c r="C3071" s="22"/>
      <c r="D3071" s="22"/>
      <c r="E3071"/>
      <c r="G3071" s="1"/>
      <c r="H3071" s="15"/>
    </row>
    <row r="3072" spans="1:8" x14ac:dyDescent="0.25">
      <c r="A3072" s="26">
        <v>1710935572</v>
      </c>
      <c r="B3072" s="24" t="s">
        <v>1473</v>
      </c>
      <c r="C3072" s="22"/>
      <c r="D3072" s="22"/>
      <c r="E3072"/>
      <c r="G3072" s="1"/>
      <c r="H3072" s="15"/>
    </row>
    <row r="3073" spans="1:8" x14ac:dyDescent="0.25">
      <c r="A3073" s="26">
        <v>1225245954</v>
      </c>
      <c r="B3073" s="24" t="s">
        <v>1473</v>
      </c>
      <c r="C3073" s="22"/>
      <c r="D3073" s="22"/>
      <c r="E3073"/>
      <c r="G3073" s="1"/>
      <c r="H3073" s="15"/>
    </row>
    <row r="3074" spans="1:8" x14ac:dyDescent="0.25">
      <c r="A3074" s="26">
        <v>1306255120</v>
      </c>
      <c r="B3074" s="24" t="s">
        <v>1473</v>
      </c>
      <c r="C3074" s="22"/>
      <c r="D3074" s="22"/>
      <c r="E3074"/>
      <c r="G3074" s="1"/>
      <c r="H3074" s="15"/>
    </row>
    <row r="3075" spans="1:8" x14ac:dyDescent="0.25">
      <c r="A3075" s="26">
        <v>1114000338</v>
      </c>
      <c r="B3075" s="24" t="s">
        <v>1473</v>
      </c>
      <c r="C3075" s="22"/>
      <c r="D3075" s="22"/>
      <c r="E3075"/>
      <c r="G3075" s="1"/>
      <c r="H3075" s="15"/>
    </row>
    <row r="3076" spans="1:8" x14ac:dyDescent="0.25">
      <c r="A3076" s="26">
        <v>1235548991</v>
      </c>
      <c r="B3076" s="24" t="s">
        <v>1473</v>
      </c>
      <c r="C3076" s="22"/>
      <c r="D3076" s="22"/>
      <c r="E3076"/>
      <c r="G3076" s="1"/>
      <c r="H3076" s="15"/>
    </row>
    <row r="3077" spans="1:8" x14ac:dyDescent="0.25">
      <c r="A3077" s="26">
        <v>1437246329</v>
      </c>
      <c r="B3077" s="24" t="s">
        <v>1473</v>
      </c>
      <c r="C3077" s="22"/>
      <c r="D3077" s="22"/>
      <c r="E3077"/>
      <c r="G3077" s="1"/>
      <c r="H3077" s="15"/>
    </row>
    <row r="3078" spans="1:8" x14ac:dyDescent="0.25">
      <c r="A3078" s="26">
        <v>1104003813</v>
      </c>
      <c r="B3078" s="24" t="s">
        <v>1473</v>
      </c>
      <c r="C3078" s="22"/>
      <c r="D3078" s="22"/>
      <c r="E3078"/>
      <c r="G3078" s="1"/>
      <c r="H3078" s="15"/>
    </row>
    <row r="3079" spans="1:8" x14ac:dyDescent="0.25">
      <c r="A3079" s="26">
        <v>1013293471</v>
      </c>
      <c r="B3079" s="24" t="s">
        <v>1473</v>
      </c>
      <c r="C3079" s="22"/>
      <c r="D3079" s="22"/>
      <c r="E3079"/>
      <c r="G3079" s="1"/>
      <c r="H3079" s="15"/>
    </row>
    <row r="3080" spans="1:8" x14ac:dyDescent="0.25">
      <c r="A3080" s="26">
        <v>1417091885</v>
      </c>
      <c r="B3080" s="24" t="s">
        <v>1473</v>
      </c>
      <c r="C3080" s="22"/>
      <c r="D3080" s="22"/>
      <c r="E3080"/>
      <c r="G3080" s="1"/>
      <c r="H3080" s="15"/>
    </row>
    <row r="3081" spans="1:8" x14ac:dyDescent="0.25">
      <c r="A3081" s="26">
        <v>1083767255</v>
      </c>
      <c r="B3081" s="24" t="s">
        <v>1473</v>
      </c>
      <c r="C3081" s="22"/>
      <c r="D3081" s="22"/>
      <c r="E3081"/>
      <c r="G3081" s="1"/>
      <c r="H3081" s="15"/>
    </row>
    <row r="3082" spans="1:8" x14ac:dyDescent="0.25">
      <c r="A3082" s="26">
        <v>1598097461</v>
      </c>
      <c r="B3082" s="24" t="s">
        <v>1473</v>
      </c>
      <c r="C3082" s="22"/>
      <c r="D3082" s="22"/>
      <c r="E3082"/>
      <c r="G3082" s="1"/>
      <c r="H3082" s="15"/>
    </row>
    <row r="3083" spans="1:8" x14ac:dyDescent="0.25">
      <c r="A3083" s="26">
        <v>1235547365</v>
      </c>
      <c r="B3083" s="24" t="s">
        <v>1473</v>
      </c>
      <c r="C3083" s="22"/>
      <c r="D3083" s="22"/>
      <c r="E3083"/>
      <c r="G3083" s="1"/>
      <c r="H3083" s="15"/>
    </row>
    <row r="3084" spans="1:8" x14ac:dyDescent="0.25">
      <c r="A3084" s="26">
        <v>1811950553</v>
      </c>
      <c r="B3084" s="24" t="s">
        <v>1473</v>
      </c>
      <c r="C3084" s="22"/>
      <c r="D3084" s="22"/>
      <c r="E3084"/>
      <c r="G3084" s="1"/>
      <c r="H3084" s="15"/>
    </row>
    <row r="3085" spans="1:8" x14ac:dyDescent="0.25">
      <c r="A3085" s="26">
        <v>1376849307</v>
      </c>
      <c r="B3085" s="24" t="s">
        <v>1473</v>
      </c>
      <c r="C3085" s="22"/>
      <c r="D3085" s="22"/>
      <c r="E3085"/>
      <c r="G3085" s="1"/>
      <c r="H3085" s="15"/>
    </row>
    <row r="3086" spans="1:8" x14ac:dyDescent="0.25">
      <c r="A3086" s="26">
        <v>1164623583</v>
      </c>
      <c r="B3086" s="24" t="s">
        <v>1473</v>
      </c>
      <c r="C3086" s="22"/>
      <c r="D3086" s="22"/>
      <c r="E3086"/>
      <c r="G3086" s="1"/>
      <c r="H3086" s="15"/>
    </row>
    <row r="3087" spans="1:8" x14ac:dyDescent="0.25">
      <c r="A3087" s="26">
        <v>1174544647</v>
      </c>
      <c r="B3087" s="24" t="s">
        <v>1473</v>
      </c>
      <c r="C3087" s="22"/>
      <c r="D3087" s="22"/>
      <c r="E3087"/>
      <c r="G3087" s="1"/>
      <c r="H3087" s="15"/>
    </row>
    <row r="3088" spans="1:8" x14ac:dyDescent="0.25">
      <c r="A3088" s="26">
        <v>1649689498</v>
      </c>
      <c r="B3088" s="24" t="s">
        <v>1473</v>
      </c>
      <c r="C3088" s="22"/>
      <c r="D3088" s="22"/>
      <c r="E3088"/>
      <c r="G3088" s="1"/>
      <c r="H3088" s="15"/>
    </row>
    <row r="3089" spans="1:8" x14ac:dyDescent="0.25">
      <c r="A3089" s="26">
        <v>1508273103</v>
      </c>
      <c r="B3089" s="24" t="s">
        <v>1473</v>
      </c>
      <c r="C3089" s="22"/>
      <c r="D3089" s="22"/>
      <c r="E3089"/>
      <c r="G3089" s="1"/>
      <c r="H3089" s="15"/>
    </row>
    <row r="3090" spans="1:8" x14ac:dyDescent="0.25">
      <c r="A3090" s="26">
        <v>1205944675</v>
      </c>
      <c r="B3090" s="24" t="s">
        <v>1473</v>
      </c>
      <c r="C3090" s="22"/>
      <c r="D3090" s="22"/>
      <c r="E3090"/>
      <c r="G3090" s="1"/>
      <c r="H3090" s="15"/>
    </row>
    <row r="3091" spans="1:8" x14ac:dyDescent="0.25">
      <c r="A3091" s="26">
        <v>1528145141</v>
      </c>
      <c r="B3091" s="24" t="s">
        <v>1473</v>
      </c>
      <c r="C3091" s="22"/>
      <c r="D3091" s="22"/>
      <c r="E3091"/>
      <c r="G3091" s="1"/>
      <c r="H3091" s="15"/>
    </row>
    <row r="3092" spans="1:8" x14ac:dyDescent="0.25">
      <c r="A3092" s="26">
        <v>1952430704</v>
      </c>
      <c r="B3092" s="24" t="s">
        <v>1473</v>
      </c>
      <c r="C3092" s="22"/>
      <c r="D3092" s="22"/>
      <c r="E3092"/>
      <c r="G3092" s="1"/>
      <c r="H3092" s="15"/>
    </row>
    <row r="3093" spans="1:8" x14ac:dyDescent="0.25">
      <c r="A3093" s="26">
        <v>1457540213</v>
      </c>
      <c r="B3093" s="24" t="s">
        <v>1473</v>
      </c>
      <c r="C3093" s="22"/>
      <c r="D3093" s="22"/>
      <c r="E3093"/>
      <c r="G3093" s="1"/>
      <c r="H3093" s="15"/>
    </row>
    <row r="3094" spans="1:8" x14ac:dyDescent="0.25">
      <c r="A3094" s="26">
        <v>1588772438</v>
      </c>
      <c r="B3094" s="24" t="s">
        <v>1473</v>
      </c>
      <c r="C3094" s="22"/>
      <c r="D3094" s="22"/>
      <c r="E3094"/>
      <c r="G3094" s="1"/>
      <c r="H3094" s="15"/>
    </row>
    <row r="3095" spans="1:8" x14ac:dyDescent="0.25">
      <c r="A3095" s="26">
        <v>1619036894</v>
      </c>
      <c r="B3095" s="24" t="s">
        <v>1473</v>
      </c>
      <c r="C3095" s="22"/>
      <c r="D3095" s="22"/>
      <c r="E3095"/>
      <c r="G3095" s="1"/>
      <c r="H3095" s="15"/>
    </row>
    <row r="3096" spans="1:8" x14ac:dyDescent="0.25">
      <c r="A3096" s="26">
        <v>1275500209</v>
      </c>
      <c r="B3096" s="24" t="s">
        <v>1473</v>
      </c>
      <c r="C3096" s="22"/>
      <c r="D3096" s="22"/>
      <c r="E3096"/>
      <c r="G3096" s="1"/>
      <c r="H3096" s="15"/>
    </row>
    <row r="3097" spans="1:8" x14ac:dyDescent="0.25">
      <c r="A3097" s="26">
        <v>1902860547</v>
      </c>
      <c r="B3097" s="24" t="s">
        <v>1473</v>
      </c>
      <c r="C3097" s="22"/>
      <c r="D3097" s="22"/>
      <c r="E3097"/>
      <c r="G3097" s="1"/>
      <c r="H3097" s="15"/>
    </row>
    <row r="3098" spans="1:8" x14ac:dyDescent="0.25">
      <c r="A3098" s="26">
        <v>1124129150</v>
      </c>
      <c r="B3098" s="24" t="s">
        <v>1473</v>
      </c>
      <c r="C3098" s="22"/>
      <c r="D3098" s="22"/>
      <c r="E3098"/>
      <c r="G3098" s="1"/>
      <c r="H3098" s="15"/>
    </row>
    <row r="3099" spans="1:8" x14ac:dyDescent="0.25">
      <c r="A3099" s="26">
        <v>1518963479</v>
      </c>
      <c r="B3099" s="24" t="s">
        <v>1473</v>
      </c>
      <c r="C3099" s="22"/>
      <c r="D3099" s="22"/>
      <c r="E3099"/>
      <c r="G3099" s="1"/>
      <c r="H3099" s="15"/>
    </row>
    <row r="3100" spans="1:8" x14ac:dyDescent="0.25">
      <c r="A3100" s="26">
        <v>1255670097</v>
      </c>
      <c r="B3100" s="24" t="s">
        <v>1473</v>
      </c>
      <c r="C3100" s="22"/>
      <c r="D3100" s="22"/>
      <c r="E3100"/>
      <c r="G3100" s="1"/>
      <c r="H3100" s="15"/>
    </row>
    <row r="3101" spans="1:8" x14ac:dyDescent="0.25">
      <c r="A3101" s="26">
        <v>1013098540</v>
      </c>
      <c r="B3101" s="24" t="s">
        <v>1473</v>
      </c>
      <c r="C3101" s="22"/>
      <c r="D3101" s="22"/>
      <c r="E3101"/>
      <c r="G3101" s="1"/>
      <c r="H3101" s="15"/>
    </row>
    <row r="3102" spans="1:8" x14ac:dyDescent="0.25">
      <c r="A3102" s="26">
        <v>1225242704</v>
      </c>
      <c r="B3102" s="24" t="s">
        <v>1473</v>
      </c>
      <c r="C3102" s="22"/>
      <c r="D3102" s="22"/>
      <c r="E3102"/>
      <c r="G3102" s="1"/>
      <c r="H3102" s="15"/>
    </row>
    <row r="3103" spans="1:8" x14ac:dyDescent="0.25">
      <c r="A3103" s="26">
        <v>1295789758</v>
      </c>
      <c r="B3103" s="24" t="s">
        <v>1473</v>
      </c>
      <c r="C3103" s="22"/>
      <c r="D3103" s="22"/>
      <c r="E3103"/>
      <c r="G3103" s="1"/>
      <c r="H3103" s="15"/>
    </row>
    <row r="3104" spans="1:8" x14ac:dyDescent="0.25">
      <c r="A3104" s="26">
        <v>1982675435</v>
      </c>
      <c r="B3104" s="24" t="s">
        <v>1473</v>
      </c>
      <c r="C3104" s="22"/>
      <c r="D3104" s="22"/>
      <c r="E3104"/>
      <c r="G3104" s="1"/>
      <c r="H3104" s="15"/>
    </row>
    <row r="3105" spans="1:8" x14ac:dyDescent="0.25">
      <c r="A3105" s="26">
        <v>1245380567</v>
      </c>
      <c r="B3105" s="24" t="s">
        <v>1473</v>
      </c>
      <c r="C3105" s="22"/>
      <c r="D3105" s="22"/>
      <c r="E3105"/>
      <c r="G3105" s="1"/>
      <c r="H3105" s="15"/>
    </row>
    <row r="3106" spans="1:8" x14ac:dyDescent="0.25">
      <c r="A3106" s="26">
        <v>1053318105</v>
      </c>
      <c r="B3106" s="24" t="s">
        <v>1473</v>
      </c>
      <c r="C3106" s="22"/>
      <c r="D3106" s="22"/>
      <c r="E3106"/>
      <c r="G3106" s="1"/>
      <c r="H3106" s="15"/>
    </row>
    <row r="3107" spans="1:8" x14ac:dyDescent="0.25">
      <c r="A3107" s="26">
        <v>1760522908</v>
      </c>
      <c r="B3107" s="24" t="s">
        <v>1473</v>
      </c>
      <c r="C3107" s="22"/>
      <c r="D3107" s="22"/>
      <c r="E3107"/>
      <c r="G3107" s="1"/>
      <c r="H3107" s="15"/>
    </row>
    <row r="3108" spans="1:8" x14ac:dyDescent="0.25">
      <c r="A3108" s="26">
        <v>1841404563</v>
      </c>
      <c r="B3108" s="24" t="s">
        <v>1473</v>
      </c>
      <c r="C3108" s="22"/>
      <c r="D3108" s="22"/>
      <c r="E3108"/>
      <c r="G3108" s="1"/>
      <c r="H3108" s="15"/>
    </row>
    <row r="3109" spans="1:8" x14ac:dyDescent="0.25">
      <c r="A3109" s="26">
        <v>1902846991</v>
      </c>
      <c r="B3109" s="24" t="s">
        <v>1473</v>
      </c>
      <c r="C3109" s="22"/>
      <c r="D3109" s="22"/>
      <c r="E3109"/>
      <c r="G3109" s="1"/>
      <c r="H3109" s="15"/>
    </row>
    <row r="3110" spans="1:8" x14ac:dyDescent="0.25">
      <c r="A3110" s="26">
        <v>1811998974</v>
      </c>
      <c r="B3110" s="24" t="s">
        <v>1473</v>
      </c>
      <c r="C3110" s="22"/>
      <c r="D3110" s="22"/>
      <c r="E3110"/>
      <c r="G3110" s="1"/>
      <c r="H3110" s="15"/>
    </row>
    <row r="3111" spans="1:8" x14ac:dyDescent="0.25">
      <c r="A3111" s="26">
        <v>1649235136</v>
      </c>
      <c r="B3111" s="24" t="s">
        <v>1473</v>
      </c>
      <c r="C3111" s="22"/>
      <c r="D3111" s="22"/>
      <c r="E3111"/>
      <c r="G3111" s="1"/>
      <c r="H3111" s="15"/>
    </row>
    <row r="3112" spans="1:8" x14ac:dyDescent="0.25">
      <c r="A3112" s="26">
        <v>1528240306</v>
      </c>
      <c r="B3112" s="24" t="s">
        <v>1473</v>
      </c>
      <c r="C3112" s="22"/>
      <c r="D3112" s="22"/>
      <c r="E3112"/>
      <c r="G3112" s="1"/>
      <c r="H3112" s="15"/>
    </row>
    <row r="3113" spans="1:8" x14ac:dyDescent="0.25">
      <c r="A3113" s="26">
        <v>1316933849</v>
      </c>
      <c r="B3113" s="24" t="s">
        <v>1473</v>
      </c>
      <c r="C3113" s="22"/>
      <c r="D3113" s="22"/>
      <c r="E3113"/>
      <c r="G3113" s="1"/>
      <c r="H3113" s="15"/>
    </row>
    <row r="3114" spans="1:8" x14ac:dyDescent="0.25">
      <c r="A3114" s="26">
        <v>1134108319</v>
      </c>
      <c r="B3114" s="24" t="s">
        <v>1473</v>
      </c>
      <c r="C3114" s="22"/>
      <c r="D3114" s="22"/>
      <c r="E3114"/>
      <c r="G3114" s="1"/>
      <c r="H3114" s="15"/>
    </row>
    <row r="3115" spans="1:8" x14ac:dyDescent="0.25">
      <c r="A3115" s="26">
        <v>1689819369</v>
      </c>
      <c r="B3115" s="24" t="s">
        <v>1473</v>
      </c>
      <c r="C3115" s="22"/>
      <c r="D3115" s="22"/>
      <c r="E3115"/>
      <c r="G3115" s="1"/>
      <c r="H3115" s="15"/>
    </row>
    <row r="3116" spans="1:8" x14ac:dyDescent="0.25">
      <c r="A3116" s="26">
        <v>1932367182</v>
      </c>
      <c r="B3116" s="24" t="s">
        <v>1473</v>
      </c>
      <c r="C3116" s="22"/>
      <c r="D3116" s="22"/>
      <c r="E3116"/>
      <c r="G3116" s="1"/>
      <c r="H3116" s="15"/>
    </row>
    <row r="3117" spans="1:8" x14ac:dyDescent="0.25">
      <c r="A3117" s="26">
        <v>1639157340</v>
      </c>
      <c r="B3117" s="24" t="s">
        <v>1473</v>
      </c>
      <c r="C3117" s="22"/>
      <c r="D3117" s="22"/>
      <c r="E3117"/>
      <c r="G3117" s="1"/>
      <c r="H3117" s="15"/>
    </row>
    <row r="3118" spans="1:8" x14ac:dyDescent="0.25">
      <c r="A3118" s="26">
        <v>1447688494</v>
      </c>
      <c r="B3118" s="24" t="s">
        <v>1473</v>
      </c>
      <c r="C3118" s="22"/>
      <c r="D3118" s="22"/>
      <c r="E3118"/>
      <c r="G3118" s="1"/>
      <c r="H3118" s="15"/>
    </row>
    <row r="3119" spans="1:8" x14ac:dyDescent="0.25">
      <c r="A3119" s="26">
        <v>1487828042</v>
      </c>
      <c r="B3119" s="24" t="s">
        <v>1473</v>
      </c>
      <c r="C3119" s="22"/>
      <c r="D3119" s="22"/>
      <c r="E3119"/>
      <c r="G3119" s="1"/>
      <c r="H3119" s="15"/>
    </row>
    <row r="3120" spans="1:8" x14ac:dyDescent="0.25">
      <c r="A3120" s="26">
        <v>1083723936</v>
      </c>
      <c r="B3120" s="24" t="s">
        <v>1474</v>
      </c>
      <c r="C3120" s="22"/>
      <c r="D3120" s="22"/>
      <c r="E3120"/>
      <c r="G3120" s="1"/>
      <c r="H3120" s="15"/>
    </row>
    <row r="3121" spans="1:8" x14ac:dyDescent="0.25">
      <c r="A3121" s="26">
        <v>1053404087</v>
      </c>
      <c r="B3121" s="24" t="s">
        <v>1474</v>
      </c>
      <c r="C3121" s="22"/>
      <c r="D3121" s="22"/>
      <c r="E3121"/>
      <c r="G3121" s="1"/>
      <c r="H3121" s="15"/>
    </row>
    <row r="3122" spans="1:8" x14ac:dyDescent="0.25">
      <c r="A3122" s="26">
        <v>1073588216</v>
      </c>
      <c r="B3122" s="24" t="s">
        <v>1474</v>
      </c>
      <c r="C3122" s="22"/>
      <c r="D3122" s="22"/>
      <c r="E3122"/>
      <c r="G3122" s="1"/>
      <c r="H3122" s="15"/>
    </row>
    <row r="3123" spans="1:8" x14ac:dyDescent="0.25">
      <c r="A3123" s="26">
        <v>1932198470</v>
      </c>
      <c r="B3123" s="24" t="s">
        <v>1474</v>
      </c>
      <c r="C3123" s="22"/>
      <c r="D3123" s="22"/>
      <c r="E3123"/>
      <c r="G3123" s="1"/>
      <c r="H3123" s="15"/>
    </row>
    <row r="3124" spans="1:8" x14ac:dyDescent="0.25">
      <c r="A3124" s="26">
        <v>1013048768</v>
      </c>
      <c r="B3124" s="24" t="s">
        <v>1474</v>
      </c>
      <c r="C3124" s="22"/>
      <c r="D3124" s="22"/>
      <c r="E3124"/>
      <c r="G3124" s="1"/>
      <c r="H3124" s="15"/>
    </row>
    <row r="3125" spans="1:8" x14ac:dyDescent="0.25">
      <c r="A3125" s="26">
        <v>1912913385</v>
      </c>
      <c r="B3125" s="24" t="s">
        <v>1474</v>
      </c>
      <c r="C3125" s="22"/>
      <c r="D3125" s="22"/>
      <c r="E3125"/>
      <c r="G3125" s="1"/>
      <c r="H3125" s="15"/>
    </row>
    <row r="3126" spans="1:8" x14ac:dyDescent="0.25">
      <c r="A3126" s="26">
        <v>1902090830</v>
      </c>
      <c r="B3126" s="24" t="s">
        <v>1474</v>
      </c>
      <c r="C3126" s="22"/>
      <c r="D3126" s="22"/>
      <c r="E3126"/>
      <c r="G3126" s="1"/>
      <c r="H3126" s="15"/>
    </row>
    <row r="3127" spans="1:8" x14ac:dyDescent="0.25">
      <c r="A3127" s="26">
        <v>1477853216</v>
      </c>
      <c r="B3127" s="24" t="s">
        <v>1474</v>
      </c>
      <c r="C3127" s="22"/>
      <c r="D3127" s="22"/>
      <c r="E3127"/>
      <c r="G3127" s="1"/>
      <c r="H3127" s="15"/>
    </row>
    <row r="3128" spans="1:8" x14ac:dyDescent="0.25">
      <c r="A3128" s="26">
        <v>1194992248</v>
      </c>
      <c r="B3128" s="24" t="s">
        <v>1474</v>
      </c>
      <c r="C3128" s="22"/>
      <c r="D3128" s="22"/>
      <c r="E3128"/>
      <c r="G3128" s="1"/>
      <c r="H3128" s="15"/>
    </row>
    <row r="3129" spans="1:8" x14ac:dyDescent="0.25">
      <c r="A3129" s="26">
        <v>1427211226</v>
      </c>
      <c r="B3129" s="24" t="s">
        <v>1474</v>
      </c>
      <c r="C3129" s="22"/>
      <c r="D3129" s="22"/>
      <c r="E3129"/>
      <c r="G3129" s="1"/>
      <c r="H3129" s="15"/>
    </row>
    <row r="3130" spans="1:8" x14ac:dyDescent="0.25">
      <c r="A3130" s="26">
        <v>1548354905</v>
      </c>
      <c r="B3130" s="24" t="s">
        <v>1474</v>
      </c>
      <c r="C3130" s="22"/>
      <c r="D3130" s="22"/>
      <c r="E3130"/>
      <c r="G3130" s="1"/>
      <c r="H3130" s="15"/>
    </row>
    <row r="3131" spans="1:8" x14ac:dyDescent="0.25">
      <c r="A3131" s="26">
        <v>1699862680</v>
      </c>
      <c r="B3131" s="24" t="s">
        <v>1474</v>
      </c>
      <c r="C3131" s="22"/>
      <c r="D3131" s="22"/>
      <c r="E3131"/>
      <c r="G3131" s="1"/>
      <c r="H3131" s="15"/>
    </row>
    <row r="3132" spans="1:8" x14ac:dyDescent="0.25">
      <c r="A3132" s="26">
        <v>1174515738</v>
      </c>
      <c r="B3132" s="24" t="s">
        <v>1474</v>
      </c>
      <c r="C3132" s="22"/>
      <c r="D3132" s="22"/>
      <c r="E3132"/>
      <c r="G3132" s="1"/>
      <c r="H3132" s="15"/>
    </row>
    <row r="3133" spans="1:8" x14ac:dyDescent="0.25">
      <c r="A3133" s="26">
        <v>1790718666</v>
      </c>
      <c r="B3133" s="24" t="s">
        <v>1474</v>
      </c>
      <c r="C3133" s="22"/>
      <c r="D3133" s="22"/>
      <c r="E3133"/>
      <c r="G3133" s="1"/>
      <c r="H3133" s="15"/>
    </row>
    <row r="3134" spans="1:8" x14ac:dyDescent="0.25">
      <c r="A3134" s="26">
        <v>1548435753</v>
      </c>
      <c r="B3134" s="24" t="s">
        <v>1474</v>
      </c>
      <c r="C3134" s="22"/>
      <c r="D3134" s="22"/>
      <c r="E3134"/>
      <c r="G3134" s="1"/>
      <c r="H3134" s="15"/>
    </row>
    <row r="3135" spans="1:8" x14ac:dyDescent="0.25">
      <c r="A3135" s="26">
        <v>1174696876</v>
      </c>
      <c r="B3135" s="24" t="s">
        <v>1474</v>
      </c>
      <c r="C3135" s="22"/>
      <c r="D3135" s="22"/>
      <c r="E3135"/>
      <c r="G3135" s="1"/>
      <c r="H3135" s="15"/>
    </row>
    <row r="3136" spans="1:8" x14ac:dyDescent="0.25">
      <c r="A3136" s="26">
        <v>1205080736</v>
      </c>
      <c r="B3136" s="24" t="s">
        <v>1474</v>
      </c>
      <c r="C3136" s="22"/>
      <c r="D3136" s="22"/>
      <c r="E3136"/>
      <c r="G3136" s="1"/>
      <c r="H3136" s="15"/>
    </row>
    <row r="3137" spans="1:8" x14ac:dyDescent="0.25">
      <c r="A3137" s="26">
        <v>1659428266</v>
      </c>
      <c r="B3137" s="24" t="s">
        <v>1474</v>
      </c>
      <c r="C3137" s="22"/>
      <c r="D3137" s="22"/>
      <c r="E3137"/>
      <c r="G3137" s="1"/>
      <c r="H3137" s="15"/>
    </row>
    <row r="3138" spans="1:8" x14ac:dyDescent="0.25">
      <c r="A3138" s="26">
        <v>1518010297</v>
      </c>
      <c r="B3138" s="24" t="s">
        <v>1475</v>
      </c>
      <c r="C3138" s="22"/>
      <c r="D3138" s="22"/>
      <c r="E3138"/>
      <c r="G3138" s="1"/>
      <c r="H3138" s="15"/>
    </row>
    <row r="3139" spans="1:8" x14ac:dyDescent="0.25">
      <c r="A3139" s="26">
        <v>1609284868</v>
      </c>
      <c r="B3139" s="24" t="s">
        <v>1475</v>
      </c>
      <c r="C3139" s="22"/>
      <c r="D3139" s="22"/>
      <c r="E3139"/>
      <c r="G3139" s="1"/>
      <c r="H3139" s="15"/>
    </row>
    <row r="3140" spans="1:8" x14ac:dyDescent="0.25">
      <c r="A3140" s="26">
        <v>1043562648</v>
      </c>
      <c r="B3140" s="24" t="s">
        <v>1475</v>
      </c>
      <c r="C3140" s="22"/>
      <c r="D3140" s="22"/>
      <c r="E3140"/>
      <c r="G3140" s="1"/>
      <c r="H3140" s="15"/>
    </row>
    <row r="3141" spans="1:8" x14ac:dyDescent="0.25">
      <c r="A3141" s="26">
        <v>1801141197</v>
      </c>
      <c r="B3141" s="24" t="s">
        <v>1475</v>
      </c>
      <c r="C3141" s="22"/>
      <c r="D3141" s="22"/>
      <c r="E3141"/>
      <c r="G3141" s="1"/>
      <c r="H3141" s="15"/>
    </row>
    <row r="3142" spans="1:8" x14ac:dyDescent="0.25">
      <c r="A3142" s="26">
        <v>1396977807</v>
      </c>
      <c r="B3142" s="24" t="s">
        <v>1475</v>
      </c>
      <c r="C3142" s="22"/>
      <c r="D3142" s="22"/>
      <c r="E3142"/>
      <c r="G3142" s="1"/>
      <c r="H3142" s="15"/>
    </row>
    <row r="3143" spans="1:8" x14ac:dyDescent="0.25">
      <c r="A3143" s="26">
        <v>1003111931</v>
      </c>
      <c r="B3143" s="24" t="s">
        <v>1475</v>
      </c>
      <c r="C3143" s="22"/>
      <c r="D3143" s="22"/>
      <c r="E3143"/>
      <c r="G3143" s="1"/>
      <c r="H3143" s="15"/>
    </row>
    <row r="3144" spans="1:8" x14ac:dyDescent="0.25">
      <c r="A3144" s="26">
        <v>1013973700</v>
      </c>
      <c r="B3144" s="24" t="s">
        <v>1475</v>
      </c>
      <c r="C3144" s="22"/>
      <c r="D3144" s="22"/>
      <c r="E3144"/>
      <c r="G3144" s="1"/>
      <c r="H3144" s="15"/>
    </row>
    <row r="3145" spans="1:8" x14ac:dyDescent="0.25">
      <c r="A3145" s="26">
        <v>1033299664</v>
      </c>
      <c r="B3145" s="24" t="s">
        <v>1475</v>
      </c>
      <c r="C3145" s="22"/>
      <c r="D3145" s="22"/>
      <c r="E3145"/>
      <c r="G3145" s="1"/>
      <c r="H3145" s="15"/>
    </row>
    <row r="3146" spans="1:8" x14ac:dyDescent="0.25">
      <c r="A3146" s="26">
        <v>1912072489</v>
      </c>
      <c r="B3146" s="24" t="s">
        <v>1475</v>
      </c>
      <c r="C3146" s="22"/>
      <c r="D3146" s="22"/>
      <c r="E3146"/>
      <c r="G3146" s="1"/>
      <c r="H3146" s="15"/>
    </row>
    <row r="3147" spans="1:8" x14ac:dyDescent="0.25">
      <c r="A3147" s="26">
        <v>1649328683</v>
      </c>
      <c r="B3147" s="24" t="s">
        <v>1475</v>
      </c>
      <c r="C3147" s="22"/>
      <c r="D3147" s="22"/>
      <c r="E3147"/>
      <c r="G3147" s="1"/>
      <c r="H3147" s="15"/>
    </row>
    <row r="3148" spans="1:8" x14ac:dyDescent="0.25">
      <c r="A3148" s="26">
        <v>1790906915</v>
      </c>
      <c r="B3148" s="24" t="s">
        <v>1475</v>
      </c>
      <c r="C3148" s="22"/>
      <c r="D3148" s="22"/>
      <c r="E3148"/>
      <c r="G3148" s="1"/>
      <c r="H3148" s="15"/>
    </row>
    <row r="3149" spans="1:8" x14ac:dyDescent="0.25">
      <c r="A3149" s="26">
        <v>1447252101</v>
      </c>
      <c r="B3149" s="24" t="s">
        <v>1475</v>
      </c>
      <c r="C3149" s="22"/>
      <c r="D3149" s="22"/>
      <c r="E3149"/>
      <c r="G3149" s="1"/>
      <c r="H3149" s="15"/>
    </row>
    <row r="3150" spans="1:8" x14ac:dyDescent="0.25">
      <c r="A3150" s="26">
        <v>1043628001</v>
      </c>
      <c r="B3150" s="24" t="s">
        <v>1475</v>
      </c>
      <c r="C3150" s="22"/>
      <c r="D3150" s="22"/>
      <c r="E3150"/>
      <c r="G3150" s="1"/>
      <c r="H3150" s="15"/>
    </row>
    <row r="3151" spans="1:8" x14ac:dyDescent="0.25">
      <c r="A3151" s="26">
        <v>1427315043</v>
      </c>
      <c r="B3151" s="24" t="s">
        <v>1475</v>
      </c>
      <c r="C3151" s="22"/>
      <c r="D3151" s="22"/>
      <c r="E3151"/>
      <c r="G3151" s="1"/>
      <c r="H3151" s="15"/>
    </row>
    <row r="3152" spans="1:8" x14ac:dyDescent="0.25">
      <c r="A3152" s="26">
        <v>1255599262</v>
      </c>
      <c r="B3152" s="24" t="s">
        <v>1475</v>
      </c>
      <c r="C3152" s="22"/>
      <c r="D3152" s="22"/>
      <c r="E3152"/>
      <c r="G3152" s="1"/>
      <c r="H3152" s="15"/>
    </row>
    <row r="3153" spans="1:8" x14ac:dyDescent="0.25">
      <c r="A3153" s="26">
        <v>1558573352</v>
      </c>
      <c r="B3153" s="24" t="s">
        <v>1475</v>
      </c>
      <c r="C3153" s="22"/>
      <c r="D3153" s="22"/>
      <c r="E3153"/>
      <c r="G3153" s="1"/>
      <c r="H3153" s="15"/>
    </row>
    <row r="3154" spans="1:8" x14ac:dyDescent="0.25">
      <c r="A3154" s="26">
        <v>1972542918</v>
      </c>
      <c r="B3154" s="24" t="s">
        <v>1475</v>
      </c>
      <c r="C3154" s="22"/>
      <c r="D3154" s="22"/>
      <c r="E3154"/>
      <c r="G3154" s="1"/>
      <c r="H3154" s="15"/>
    </row>
    <row r="3155" spans="1:8" x14ac:dyDescent="0.25">
      <c r="A3155" s="26">
        <v>1316984404</v>
      </c>
      <c r="B3155" s="24" t="s">
        <v>1475</v>
      </c>
      <c r="C3155" s="22"/>
      <c r="D3155" s="22"/>
      <c r="E3155"/>
      <c r="G3155" s="1"/>
      <c r="H3155" s="15"/>
    </row>
    <row r="3156" spans="1:8" x14ac:dyDescent="0.25">
      <c r="A3156" s="26">
        <v>1225075120</v>
      </c>
      <c r="B3156" s="24" t="s">
        <v>1475</v>
      </c>
      <c r="C3156" s="22"/>
      <c r="D3156" s="22"/>
      <c r="E3156"/>
      <c r="G3156" s="1"/>
      <c r="H3156" s="15"/>
    </row>
    <row r="3157" spans="1:8" x14ac:dyDescent="0.25">
      <c r="A3157" s="26">
        <v>1427467455</v>
      </c>
      <c r="B3157" s="24" t="s">
        <v>1475</v>
      </c>
      <c r="C3157" s="22"/>
      <c r="D3157" s="22"/>
      <c r="E3157"/>
      <c r="G3157" s="1"/>
      <c r="H3157" s="15"/>
    </row>
    <row r="3158" spans="1:8" x14ac:dyDescent="0.25">
      <c r="A3158" s="26">
        <v>1417239880</v>
      </c>
      <c r="B3158" s="24" t="s">
        <v>1475</v>
      </c>
      <c r="C3158" s="22"/>
      <c r="D3158" s="22"/>
      <c r="E3158"/>
      <c r="G3158" s="1"/>
      <c r="H3158" s="15"/>
    </row>
    <row r="3159" spans="1:8" x14ac:dyDescent="0.25">
      <c r="A3159" s="26">
        <v>1952717076</v>
      </c>
      <c r="B3159" s="24" t="s">
        <v>1475</v>
      </c>
      <c r="C3159" s="22"/>
      <c r="D3159" s="22"/>
      <c r="E3159"/>
      <c r="G3159" s="1"/>
      <c r="H3159" s="15"/>
    </row>
    <row r="3160" spans="1:8" x14ac:dyDescent="0.25">
      <c r="A3160" s="26">
        <v>1013325224</v>
      </c>
      <c r="B3160" s="24" t="s">
        <v>1475</v>
      </c>
      <c r="C3160" s="22"/>
      <c r="D3160" s="22"/>
      <c r="E3160"/>
      <c r="G3160" s="1"/>
      <c r="H3160" s="15"/>
    </row>
    <row r="3161" spans="1:8" x14ac:dyDescent="0.25">
      <c r="A3161" s="26">
        <v>1710103858</v>
      </c>
      <c r="B3161" s="24" t="s">
        <v>1475</v>
      </c>
      <c r="C3161" s="22"/>
      <c r="D3161" s="22"/>
      <c r="E3161"/>
      <c r="G3161" s="1"/>
      <c r="H3161" s="15"/>
    </row>
    <row r="3162" spans="1:8" x14ac:dyDescent="0.25">
      <c r="A3162" s="26">
        <v>1881779585</v>
      </c>
      <c r="B3162" s="24" t="s">
        <v>1475</v>
      </c>
      <c r="C3162" s="22"/>
      <c r="D3162" s="22"/>
      <c r="E3162"/>
      <c r="G3162" s="1"/>
      <c r="H3162" s="15"/>
    </row>
    <row r="3163" spans="1:8" x14ac:dyDescent="0.25">
      <c r="A3163" s="26">
        <v>1669570826</v>
      </c>
      <c r="B3163" s="24" t="s">
        <v>1475</v>
      </c>
      <c r="C3163" s="22"/>
      <c r="D3163" s="22"/>
      <c r="E3163"/>
      <c r="G3163" s="1"/>
      <c r="H3163" s="15"/>
    </row>
    <row r="3164" spans="1:8" x14ac:dyDescent="0.25">
      <c r="A3164" s="26">
        <v>1376967125</v>
      </c>
      <c r="B3164" s="24" t="s">
        <v>1475</v>
      </c>
      <c r="C3164" s="22"/>
      <c r="D3164" s="22"/>
      <c r="E3164"/>
      <c r="G3164" s="1"/>
      <c r="H3164" s="15"/>
    </row>
    <row r="3165" spans="1:8" x14ac:dyDescent="0.25">
      <c r="A3165" s="26">
        <v>1174710115</v>
      </c>
      <c r="B3165" s="24" t="s">
        <v>1476</v>
      </c>
      <c r="C3165" s="22"/>
      <c r="D3165" s="22"/>
      <c r="E3165"/>
      <c r="G3165" s="1"/>
      <c r="H3165" s="15"/>
    </row>
    <row r="3166" spans="1:8" x14ac:dyDescent="0.25">
      <c r="A3166" s="26">
        <v>1760409841</v>
      </c>
      <c r="B3166" s="24" t="s">
        <v>1476</v>
      </c>
      <c r="C3166" s="22"/>
      <c r="D3166" s="22"/>
      <c r="E3166"/>
      <c r="G3166" s="1"/>
      <c r="H3166" s="15"/>
    </row>
    <row r="3167" spans="1:8" x14ac:dyDescent="0.25">
      <c r="A3167" s="26">
        <v>1922412139</v>
      </c>
      <c r="B3167" s="24" t="s">
        <v>1476</v>
      </c>
      <c r="C3167" s="22"/>
      <c r="D3167" s="22"/>
      <c r="E3167"/>
      <c r="G3167" s="1"/>
      <c r="H3167" s="15"/>
    </row>
    <row r="3168" spans="1:8" x14ac:dyDescent="0.25">
      <c r="A3168" s="26">
        <v>1871666388</v>
      </c>
      <c r="B3168" s="24" t="s">
        <v>1476</v>
      </c>
      <c r="C3168" s="22"/>
      <c r="D3168" s="22"/>
      <c r="E3168"/>
      <c r="G3168" s="1"/>
      <c r="H3168" s="15"/>
    </row>
    <row r="3169" spans="1:8" x14ac:dyDescent="0.25">
      <c r="A3169" s="26">
        <v>1841206323</v>
      </c>
      <c r="B3169" s="24" t="s">
        <v>1476</v>
      </c>
      <c r="C3169" s="22"/>
      <c r="D3169" s="22"/>
      <c r="E3169"/>
      <c r="G3169" s="1"/>
      <c r="H3169" s="15"/>
    </row>
    <row r="3170" spans="1:8" x14ac:dyDescent="0.25">
      <c r="A3170" s="26">
        <v>1508273921</v>
      </c>
      <c r="B3170" s="24" t="s">
        <v>1476</v>
      </c>
      <c r="C3170" s="22"/>
      <c r="D3170" s="22"/>
      <c r="E3170"/>
      <c r="G3170" s="1"/>
      <c r="H3170" s="15"/>
    </row>
    <row r="3171" spans="1:8" x14ac:dyDescent="0.25">
      <c r="A3171" s="26">
        <v>1497774467</v>
      </c>
      <c r="B3171" s="24" t="s">
        <v>1476</v>
      </c>
      <c r="C3171" s="22"/>
      <c r="D3171" s="22"/>
      <c r="E3171"/>
      <c r="G3171" s="1"/>
      <c r="H3171" s="15"/>
    </row>
    <row r="3172" spans="1:8" x14ac:dyDescent="0.25">
      <c r="A3172" s="26">
        <v>1811318082</v>
      </c>
      <c r="B3172" s="24" t="s">
        <v>1476</v>
      </c>
      <c r="C3172" s="22"/>
      <c r="D3172" s="22"/>
      <c r="E3172"/>
      <c r="G3172" s="1"/>
      <c r="H3172" s="15"/>
    </row>
    <row r="3173" spans="1:8" x14ac:dyDescent="0.25">
      <c r="A3173" s="26">
        <v>1740425420</v>
      </c>
      <c r="B3173" s="24" t="s">
        <v>1476</v>
      </c>
      <c r="C3173" s="22"/>
      <c r="D3173" s="22"/>
      <c r="E3173"/>
      <c r="G3173" s="1"/>
      <c r="H3173" s="15"/>
    </row>
    <row r="3174" spans="1:8" x14ac:dyDescent="0.25">
      <c r="A3174" s="26">
        <v>1164667846</v>
      </c>
      <c r="B3174" s="24" t="s">
        <v>1476</v>
      </c>
      <c r="C3174" s="22"/>
      <c r="D3174" s="22"/>
      <c r="E3174"/>
      <c r="G3174" s="1"/>
      <c r="H3174" s="15"/>
    </row>
    <row r="3175" spans="1:8" x14ac:dyDescent="0.25">
      <c r="A3175" s="26">
        <v>1043313737</v>
      </c>
      <c r="B3175" s="24" t="s">
        <v>1476</v>
      </c>
      <c r="C3175" s="22"/>
      <c r="D3175" s="22"/>
      <c r="E3175"/>
      <c r="G3175" s="1"/>
      <c r="H3175" s="15"/>
    </row>
    <row r="3176" spans="1:8" x14ac:dyDescent="0.25">
      <c r="A3176" s="26">
        <v>1578571519</v>
      </c>
      <c r="B3176" s="24" t="s">
        <v>1476</v>
      </c>
      <c r="C3176" s="22"/>
      <c r="D3176" s="22"/>
      <c r="E3176"/>
      <c r="G3176" s="1"/>
      <c r="H3176" s="15"/>
    </row>
    <row r="3177" spans="1:8" x14ac:dyDescent="0.25">
      <c r="A3177" s="26">
        <v>1073731584</v>
      </c>
      <c r="B3177" s="24" t="s">
        <v>1476</v>
      </c>
      <c r="C3177" s="22"/>
      <c r="D3177" s="22"/>
      <c r="E3177"/>
      <c r="G3177" s="1"/>
      <c r="H3177" s="15"/>
    </row>
    <row r="3178" spans="1:8" x14ac:dyDescent="0.25">
      <c r="A3178" s="26">
        <v>1124219118</v>
      </c>
      <c r="B3178" s="24" t="s">
        <v>1476</v>
      </c>
      <c r="C3178" s="22"/>
      <c r="D3178" s="22"/>
      <c r="E3178"/>
      <c r="G3178" s="1"/>
      <c r="H3178" s="15"/>
    </row>
    <row r="3179" spans="1:8" x14ac:dyDescent="0.25">
      <c r="A3179" s="26">
        <v>1982614749</v>
      </c>
      <c r="B3179" s="24" t="s">
        <v>1476</v>
      </c>
      <c r="C3179" s="22"/>
      <c r="D3179" s="22"/>
      <c r="E3179"/>
      <c r="G3179" s="1"/>
      <c r="H3179" s="15"/>
    </row>
    <row r="3180" spans="1:8" x14ac:dyDescent="0.25">
      <c r="A3180" s="26">
        <v>1952693343</v>
      </c>
      <c r="B3180" s="24" t="s">
        <v>1476</v>
      </c>
      <c r="C3180" s="22"/>
      <c r="D3180" s="22"/>
      <c r="E3180"/>
      <c r="G3180" s="1"/>
      <c r="H3180" s="15"/>
    </row>
    <row r="3181" spans="1:8" x14ac:dyDescent="0.25">
      <c r="A3181" s="26">
        <v>1922180546</v>
      </c>
      <c r="B3181" s="24" t="s">
        <v>1476</v>
      </c>
      <c r="C3181" s="22"/>
      <c r="D3181" s="22"/>
      <c r="E3181"/>
      <c r="G3181" s="1"/>
      <c r="H3181" s="15"/>
    </row>
    <row r="3182" spans="1:8" x14ac:dyDescent="0.25">
      <c r="A3182" s="26">
        <v>1912035353</v>
      </c>
      <c r="B3182" s="24" t="s">
        <v>1476</v>
      </c>
      <c r="C3182" s="22"/>
      <c r="D3182" s="22"/>
      <c r="E3182"/>
      <c r="G3182" s="1"/>
      <c r="H3182" s="15"/>
    </row>
    <row r="3183" spans="1:8" x14ac:dyDescent="0.25">
      <c r="A3183" s="26">
        <v>1891961587</v>
      </c>
      <c r="B3183" s="24" t="s">
        <v>1476</v>
      </c>
      <c r="C3183" s="22"/>
      <c r="D3183" s="22"/>
      <c r="E3183"/>
      <c r="G3183" s="1"/>
      <c r="H3183" s="15"/>
    </row>
    <row r="3184" spans="1:8" x14ac:dyDescent="0.25">
      <c r="A3184" s="26">
        <v>1891860052</v>
      </c>
      <c r="B3184" s="24" t="s">
        <v>1476</v>
      </c>
      <c r="C3184" s="22"/>
      <c r="D3184" s="22"/>
      <c r="E3184"/>
      <c r="G3184" s="1"/>
      <c r="H3184" s="15"/>
    </row>
    <row r="3185" spans="1:8" x14ac:dyDescent="0.25">
      <c r="A3185" s="26">
        <v>1881032399</v>
      </c>
      <c r="B3185" s="24" t="s">
        <v>1476</v>
      </c>
      <c r="C3185" s="22"/>
      <c r="D3185" s="22"/>
      <c r="E3185"/>
      <c r="G3185" s="1"/>
      <c r="H3185" s="15"/>
    </row>
    <row r="3186" spans="1:8" x14ac:dyDescent="0.25">
      <c r="A3186" s="26">
        <v>1801947007</v>
      </c>
      <c r="B3186" s="24" t="s">
        <v>1476</v>
      </c>
      <c r="C3186" s="22"/>
      <c r="D3186" s="22"/>
      <c r="E3186"/>
      <c r="G3186" s="1"/>
      <c r="H3186" s="15"/>
    </row>
    <row r="3187" spans="1:8" x14ac:dyDescent="0.25">
      <c r="A3187" s="26">
        <v>1801089008</v>
      </c>
      <c r="B3187" s="24" t="s">
        <v>1476</v>
      </c>
      <c r="C3187" s="22"/>
      <c r="D3187" s="22"/>
      <c r="E3187"/>
      <c r="G3187" s="1"/>
      <c r="H3187" s="15"/>
    </row>
    <row r="3188" spans="1:8" x14ac:dyDescent="0.25">
      <c r="A3188" s="26">
        <v>1780825018</v>
      </c>
      <c r="B3188" s="24" t="s">
        <v>1476</v>
      </c>
      <c r="C3188" s="22"/>
      <c r="D3188" s="22"/>
      <c r="E3188"/>
      <c r="G3188" s="1"/>
      <c r="H3188" s="15"/>
    </row>
    <row r="3189" spans="1:8" x14ac:dyDescent="0.25">
      <c r="A3189" s="26">
        <v>1780767590</v>
      </c>
      <c r="B3189" s="24" t="s">
        <v>1476</v>
      </c>
      <c r="C3189" s="22"/>
      <c r="D3189" s="22"/>
      <c r="E3189"/>
      <c r="G3189" s="1"/>
      <c r="H3189" s="15"/>
    </row>
    <row r="3190" spans="1:8" x14ac:dyDescent="0.25">
      <c r="A3190" s="26">
        <v>1770770265</v>
      </c>
      <c r="B3190" s="24" t="s">
        <v>1476</v>
      </c>
      <c r="C3190" s="22"/>
      <c r="D3190" s="22"/>
      <c r="E3190"/>
      <c r="G3190" s="1"/>
      <c r="H3190" s="15"/>
    </row>
    <row r="3191" spans="1:8" x14ac:dyDescent="0.25">
      <c r="A3191" s="26">
        <v>1770509457</v>
      </c>
      <c r="B3191" s="24" t="s">
        <v>1476</v>
      </c>
      <c r="C3191" s="22"/>
      <c r="D3191" s="22"/>
      <c r="E3191"/>
      <c r="G3191" s="1"/>
      <c r="H3191" s="15"/>
    </row>
    <row r="3192" spans="1:8" x14ac:dyDescent="0.25">
      <c r="A3192" s="26">
        <v>1750599015</v>
      </c>
      <c r="B3192" s="24" t="s">
        <v>1476</v>
      </c>
      <c r="C3192" s="22"/>
      <c r="D3192" s="22"/>
      <c r="E3192"/>
      <c r="G3192" s="1"/>
      <c r="H3192" s="15"/>
    </row>
    <row r="3193" spans="1:8" x14ac:dyDescent="0.25">
      <c r="A3193" s="26">
        <v>1740461169</v>
      </c>
      <c r="B3193" s="24" t="s">
        <v>1476</v>
      </c>
      <c r="C3193" s="22"/>
      <c r="D3193" s="22"/>
      <c r="E3193"/>
      <c r="G3193" s="1"/>
      <c r="H3193" s="15"/>
    </row>
    <row r="3194" spans="1:8" x14ac:dyDescent="0.25">
      <c r="A3194" s="26">
        <v>1720098494</v>
      </c>
      <c r="B3194" s="24" t="s">
        <v>1476</v>
      </c>
      <c r="C3194" s="22"/>
      <c r="D3194" s="22"/>
      <c r="E3194"/>
      <c r="G3194" s="1"/>
      <c r="H3194" s="15"/>
    </row>
    <row r="3195" spans="1:8" x14ac:dyDescent="0.25">
      <c r="A3195" s="26">
        <v>1700087608</v>
      </c>
      <c r="B3195" s="24" t="s">
        <v>1476</v>
      </c>
      <c r="C3195" s="22"/>
      <c r="D3195" s="22"/>
      <c r="E3195"/>
      <c r="G3195" s="1"/>
      <c r="H3195" s="15"/>
    </row>
    <row r="3196" spans="1:8" x14ac:dyDescent="0.25">
      <c r="A3196" s="26">
        <v>1679870786</v>
      </c>
      <c r="B3196" s="24" t="s">
        <v>1476</v>
      </c>
      <c r="C3196" s="22"/>
      <c r="D3196" s="22"/>
      <c r="E3196"/>
      <c r="G3196" s="1"/>
      <c r="H3196" s="15"/>
    </row>
    <row r="3197" spans="1:8" x14ac:dyDescent="0.25">
      <c r="A3197" s="26">
        <v>1659472942</v>
      </c>
      <c r="B3197" s="24" t="s">
        <v>1476</v>
      </c>
      <c r="C3197" s="22"/>
      <c r="D3197" s="22"/>
      <c r="E3197"/>
      <c r="G3197" s="1"/>
      <c r="H3197" s="15"/>
    </row>
    <row r="3198" spans="1:8" x14ac:dyDescent="0.25">
      <c r="A3198" s="26">
        <v>1659378768</v>
      </c>
      <c r="B3198" s="24" t="s">
        <v>1476</v>
      </c>
      <c r="C3198" s="22"/>
      <c r="D3198" s="22"/>
      <c r="E3198"/>
      <c r="G3198" s="1"/>
      <c r="H3198" s="15"/>
    </row>
    <row r="3199" spans="1:8" x14ac:dyDescent="0.25">
      <c r="A3199" s="26">
        <v>1649270778</v>
      </c>
      <c r="B3199" s="24" t="s">
        <v>1476</v>
      </c>
      <c r="C3199" s="22"/>
      <c r="D3199" s="22"/>
      <c r="E3199"/>
      <c r="G3199" s="1"/>
      <c r="H3199" s="15"/>
    </row>
    <row r="3200" spans="1:8" x14ac:dyDescent="0.25">
      <c r="A3200" s="26">
        <v>1649258153</v>
      </c>
      <c r="B3200" s="24" t="s">
        <v>1476</v>
      </c>
      <c r="C3200" s="22"/>
      <c r="D3200" s="22"/>
      <c r="E3200"/>
      <c r="G3200" s="1"/>
      <c r="H3200" s="15"/>
    </row>
    <row r="3201" spans="1:8" x14ac:dyDescent="0.25">
      <c r="A3201" s="26">
        <v>1639168164</v>
      </c>
      <c r="B3201" s="24" t="s">
        <v>1476</v>
      </c>
      <c r="C3201" s="22"/>
      <c r="D3201" s="22"/>
      <c r="E3201"/>
      <c r="G3201" s="1"/>
      <c r="H3201" s="15"/>
    </row>
    <row r="3202" spans="1:8" x14ac:dyDescent="0.25">
      <c r="A3202" s="26">
        <v>1629291885</v>
      </c>
      <c r="B3202" s="24" t="s">
        <v>1476</v>
      </c>
      <c r="C3202" s="22"/>
      <c r="D3202" s="22"/>
      <c r="E3202"/>
      <c r="G3202" s="1"/>
      <c r="H3202" s="15"/>
    </row>
    <row r="3203" spans="1:8" x14ac:dyDescent="0.25">
      <c r="A3203" s="26">
        <v>1609878685</v>
      </c>
      <c r="B3203" s="24" t="s">
        <v>1476</v>
      </c>
      <c r="C3203" s="22"/>
      <c r="D3203" s="22"/>
      <c r="E3203"/>
      <c r="G3203" s="1"/>
      <c r="H3203" s="15"/>
    </row>
    <row r="3204" spans="1:8" x14ac:dyDescent="0.25">
      <c r="A3204" s="26">
        <v>1609094119</v>
      </c>
      <c r="B3204" s="24" t="s">
        <v>1476</v>
      </c>
      <c r="C3204" s="22"/>
      <c r="D3204" s="22"/>
      <c r="E3204"/>
      <c r="G3204" s="1"/>
      <c r="H3204" s="15"/>
    </row>
    <row r="3205" spans="1:8" x14ac:dyDescent="0.25">
      <c r="A3205" s="26">
        <v>1568528883</v>
      </c>
      <c r="B3205" s="24" t="s">
        <v>1476</v>
      </c>
      <c r="C3205" s="22"/>
      <c r="D3205" s="22"/>
      <c r="E3205"/>
      <c r="G3205" s="1"/>
      <c r="H3205" s="15"/>
    </row>
    <row r="3206" spans="1:8" x14ac:dyDescent="0.25">
      <c r="A3206" s="26">
        <v>1558525436</v>
      </c>
      <c r="B3206" s="24" t="s">
        <v>1476</v>
      </c>
      <c r="C3206" s="22"/>
      <c r="D3206" s="22"/>
      <c r="E3206"/>
      <c r="G3206" s="1"/>
      <c r="H3206" s="15"/>
    </row>
    <row r="3207" spans="1:8" x14ac:dyDescent="0.25">
      <c r="A3207" s="26">
        <v>1558480194</v>
      </c>
      <c r="B3207" s="24" t="s">
        <v>1476</v>
      </c>
      <c r="C3207" s="22"/>
      <c r="D3207" s="22"/>
      <c r="E3207"/>
      <c r="G3207" s="1"/>
      <c r="H3207" s="15"/>
    </row>
    <row r="3208" spans="1:8" x14ac:dyDescent="0.25">
      <c r="A3208" s="26">
        <v>1538379185</v>
      </c>
      <c r="B3208" s="24" t="s">
        <v>1476</v>
      </c>
      <c r="C3208" s="22"/>
      <c r="D3208" s="22"/>
      <c r="E3208"/>
      <c r="G3208" s="1"/>
      <c r="H3208" s="15"/>
    </row>
    <row r="3209" spans="1:8" x14ac:dyDescent="0.25">
      <c r="A3209" s="26">
        <v>1528283918</v>
      </c>
      <c r="B3209" s="24" t="s">
        <v>1476</v>
      </c>
      <c r="C3209" s="22"/>
      <c r="D3209" s="22"/>
      <c r="E3209"/>
      <c r="G3209" s="1"/>
      <c r="H3209" s="15"/>
    </row>
    <row r="3210" spans="1:8" x14ac:dyDescent="0.25">
      <c r="A3210" s="26">
        <v>1528106028</v>
      </c>
      <c r="B3210" s="24" t="s">
        <v>1476</v>
      </c>
      <c r="C3210" s="22"/>
      <c r="D3210" s="22"/>
      <c r="E3210"/>
      <c r="G3210" s="1"/>
      <c r="H3210" s="15"/>
    </row>
    <row r="3211" spans="1:8" x14ac:dyDescent="0.25">
      <c r="A3211" s="26">
        <v>1508972415</v>
      </c>
      <c r="B3211" s="24" t="s">
        <v>1476</v>
      </c>
      <c r="C3211" s="22"/>
      <c r="D3211" s="22"/>
      <c r="E3211"/>
      <c r="G3211" s="1"/>
      <c r="H3211" s="15"/>
    </row>
    <row r="3212" spans="1:8" x14ac:dyDescent="0.25">
      <c r="A3212" s="26">
        <v>1497949960</v>
      </c>
      <c r="B3212" s="24" t="s">
        <v>1476</v>
      </c>
      <c r="C3212" s="22"/>
      <c r="D3212" s="22"/>
      <c r="E3212"/>
      <c r="G3212" s="1"/>
      <c r="H3212" s="15"/>
    </row>
    <row r="3213" spans="1:8" x14ac:dyDescent="0.25">
      <c r="A3213" s="26">
        <v>1487096863</v>
      </c>
      <c r="B3213" s="24" t="s">
        <v>1476</v>
      </c>
      <c r="C3213" s="22"/>
      <c r="D3213" s="22"/>
      <c r="E3213"/>
      <c r="G3213" s="1"/>
      <c r="H3213" s="15"/>
    </row>
    <row r="3214" spans="1:8" x14ac:dyDescent="0.25">
      <c r="A3214" s="26">
        <v>1477762219</v>
      </c>
      <c r="B3214" s="24" t="s">
        <v>1476</v>
      </c>
      <c r="C3214" s="22"/>
      <c r="D3214" s="22"/>
      <c r="E3214"/>
      <c r="G3214" s="1"/>
      <c r="H3214" s="15"/>
    </row>
    <row r="3215" spans="1:8" x14ac:dyDescent="0.25">
      <c r="A3215" s="26">
        <v>1467573519</v>
      </c>
      <c r="B3215" s="24" t="s">
        <v>1476</v>
      </c>
      <c r="C3215" s="22"/>
      <c r="D3215" s="22"/>
      <c r="E3215"/>
      <c r="G3215" s="1"/>
      <c r="H3215" s="15"/>
    </row>
    <row r="3216" spans="1:8" x14ac:dyDescent="0.25">
      <c r="A3216" s="26">
        <v>1386880763</v>
      </c>
      <c r="B3216" s="24" t="s">
        <v>1476</v>
      </c>
      <c r="C3216" s="22"/>
      <c r="D3216" s="22"/>
      <c r="E3216"/>
      <c r="G3216" s="1"/>
      <c r="H3216" s="15"/>
    </row>
    <row r="3217" spans="1:8" x14ac:dyDescent="0.25">
      <c r="A3217" s="26">
        <v>1356651921</v>
      </c>
      <c r="B3217" s="24" t="s">
        <v>1476</v>
      </c>
      <c r="C3217" s="22"/>
      <c r="D3217" s="22"/>
      <c r="E3217"/>
      <c r="G3217" s="1"/>
      <c r="H3217" s="15"/>
    </row>
    <row r="3218" spans="1:8" x14ac:dyDescent="0.25">
      <c r="A3218" s="26">
        <v>1346348232</v>
      </c>
      <c r="B3218" s="24" t="s">
        <v>1476</v>
      </c>
      <c r="C3218" s="22"/>
      <c r="D3218" s="22"/>
      <c r="E3218"/>
      <c r="G3218" s="1"/>
      <c r="H3218" s="15"/>
    </row>
    <row r="3219" spans="1:8" x14ac:dyDescent="0.25">
      <c r="A3219" s="26">
        <v>1336358258</v>
      </c>
      <c r="B3219" s="24" t="s">
        <v>1476</v>
      </c>
      <c r="C3219" s="22"/>
      <c r="D3219" s="22"/>
      <c r="E3219"/>
      <c r="G3219" s="1"/>
      <c r="H3219" s="15"/>
    </row>
    <row r="3220" spans="1:8" x14ac:dyDescent="0.25">
      <c r="A3220" s="26">
        <v>1295896918</v>
      </c>
      <c r="B3220" s="24" t="s">
        <v>1476</v>
      </c>
      <c r="C3220" s="22"/>
      <c r="D3220" s="22"/>
      <c r="E3220"/>
      <c r="G3220" s="1"/>
      <c r="H3220" s="15"/>
    </row>
    <row r="3221" spans="1:8" x14ac:dyDescent="0.25">
      <c r="A3221" s="26">
        <v>1285727305</v>
      </c>
      <c r="B3221" s="24" t="s">
        <v>1476</v>
      </c>
      <c r="C3221" s="22"/>
      <c r="D3221" s="22"/>
      <c r="E3221"/>
      <c r="G3221" s="1"/>
      <c r="H3221" s="15"/>
    </row>
    <row r="3222" spans="1:8" x14ac:dyDescent="0.25">
      <c r="A3222" s="26">
        <v>1235292491</v>
      </c>
      <c r="B3222" s="24" t="s">
        <v>1476</v>
      </c>
      <c r="C3222" s="22"/>
      <c r="D3222" s="22"/>
      <c r="E3222"/>
      <c r="G3222" s="1"/>
      <c r="H3222" s="15"/>
    </row>
    <row r="3223" spans="1:8" x14ac:dyDescent="0.25">
      <c r="A3223" s="26">
        <v>1215072632</v>
      </c>
      <c r="B3223" s="24" t="s">
        <v>1476</v>
      </c>
      <c r="C3223" s="22"/>
      <c r="D3223" s="22"/>
      <c r="E3223"/>
      <c r="G3223" s="1"/>
      <c r="H3223" s="15"/>
    </row>
    <row r="3224" spans="1:8" x14ac:dyDescent="0.25">
      <c r="A3224" s="26">
        <v>1134339617</v>
      </c>
      <c r="B3224" s="24" t="s">
        <v>1476</v>
      </c>
      <c r="C3224" s="22"/>
      <c r="D3224" s="22"/>
      <c r="E3224"/>
      <c r="G3224" s="1"/>
      <c r="H3224" s="15"/>
    </row>
    <row r="3225" spans="1:8" x14ac:dyDescent="0.25">
      <c r="A3225" s="26">
        <v>1134233190</v>
      </c>
      <c r="B3225" s="24" t="s">
        <v>1476</v>
      </c>
      <c r="C3225" s="22"/>
      <c r="D3225" s="22"/>
      <c r="E3225"/>
      <c r="G3225" s="1"/>
      <c r="H3225" s="15"/>
    </row>
    <row r="3226" spans="1:8" x14ac:dyDescent="0.25">
      <c r="A3226" s="26">
        <v>1093891293</v>
      </c>
      <c r="B3226" s="24" t="s">
        <v>1476</v>
      </c>
      <c r="C3226" s="22"/>
      <c r="D3226" s="22"/>
      <c r="E3226"/>
      <c r="G3226" s="1"/>
      <c r="H3226" s="15"/>
    </row>
    <row r="3227" spans="1:8" x14ac:dyDescent="0.25">
      <c r="A3227" s="26">
        <v>1083837454</v>
      </c>
      <c r="B3227" s="24" t="s">
        <v>1476</v>
      </c>
      <c r="C3227" s="22"/>
      <c r="D3227" s="22"/>
      <c r="E3227"/>
      <c r="G3227" s="1"/>
      <c r="H3227" s="15"/>
    </row>
    <row r="3228" spans="1:8" x14ac:dyDescent="0.25">
      <c r="A3228" s="26">
        <v>1073774352</v>
      </c>
      <c r="B3228" s="24" t="s">
        <v>1476</v>
      </c>
      <c r="C3228" s="22"/>
      <c r="D3228" s="22"/>
      <c r="E3228"/>
      <c r="G3228" s="1"/>
      <c r="H3228" s="15"/>
    </row>
    <row r="3229" spans="1:8" x14ac:dyDescent="0.25">
      <c r="A3229" s="26">
        <v>1063433480</v>
      </c>
      <c r="B3229" s="24" t="s">
        <v>1476</v>
      </c>
      <c r="C3229" s="22"/>
      <c r="D3229" s="22"/>
      <c r="E3229"/>
      <c r="G3229" s="1"/>
      <c r="H3229" s="15"/>
    </row>
    <row r="3230" spans="1:8" x14ac:dyDescent="0.25">
      <c r="A3230" s="26">
        <v>1043548316</v>
      </c>
      <c r="B3230" s="24" t="s">
        <v>1476</v>
      </c>
      <c r="C3230" s="22"/>
      <c r="D3230" s="22"/>
      <c r="E3230"/>
      <c r="G3230" s="1"/>
      <c r="H3230" s="15"/>
    </row>
    <row r="3231" spans="1:8" x14ac:dyDescent="0.25">
      <c r="A3231" s="26">
        <v>1033109475</v>
      </c>
      <c r="B3231" s="24" t="s">
        <v>1476</v>
      </c>
      <c r="C3231" s="22"/>
      <c r="D3231" s="22"/>
      <c r="E3231"/>
      <c r="G3231" s="1"/>
      <c r="H3231" s="15"/>
    </row>
    <row r="3232" spans="1:8" x14ac:dyDescent="0.25">
      <c r="A3232" s="26">
        <v>1518094499</v>
      </c>
      <c r="B3232" s="24" t="s">
        <v>1476</v>
      </c>
      <c r="C3232" s="22"/>
      <c r="D3232" s="22"/>
      <c r="E3232"/>
      <c r="G3232" s="1"/>
      <c r="H3232" s="15"/>
    </row>
    <row r="3233" spans="1:8" x14ac:dyDescent="0.25">
      <c r="A3233" s="26">
        <v>1447550470</v>
      </c>
      <c r="B3233" s="24" t="s">
        <v>1476</v>
      </c>
      <c r="C3233" s="22"/>
      <c r="D3233" s="22"/>
      <c r="E3233"/>
      <c r="G3233" s="1"/>
      <c r="H3233" s="15"/>
    </row>
    <row r="3234" spans="1:8" x14ac:dyDescent="0.25">
      <c r="A3234" s="26">
        <v>1992907174</v>
      </c>
      <c r="B3234" s="24" t="s">
        <v>1476</v>
      </c>
      <c r="C3234" s="22"/>
      <c r="D3234" s="22"/>
      <c r="E3234"/>
      <c r="G3234" s="1"/>
      <c r="H3234" s="15"/>
    </row>
    <row r="3235" spans="1:8" x14ac:dyDescent="0.25">
      <c r="A3235" s="26">
        <v>1285715425</v>
      </c>
      <c r="B3235" s="24" t="s">
        <v>1477</v>
      </c>
      <c r="C3235" s="22"/>
      <c r="D3235" s="22"/>
      <c r="E3235"/>
      <c r="G3235" s="1"/>
      <c r="H3235" s="15"/>
    </row>
    <row r="3236" spans="1:8" x14ac:dyDescent="0.25">
      <c r="A3236" s="26">
        <v>1326229139</v>
      </c>
      <c r="B3236" s="24" t="s">
        <v>1477</v>
      </c>
      <c r="C3236" s="22"/>
      <c r="D3236" s="22"/>
      <c r="E3236"/>
      <c r="G3236" s="1"/>
      <c r="H3236" s="15"/>
    </row>
    <row r="3237" spans="1:8" x14ac:dyDescent="0.25">
      <c r="A3237" s="26">
        <v>1275845299</v>
      </c>
      <c r="B3237" s="24" t="s">
        <v>1477</v>
      </c>
      <c r="C3237" s="22"/>
      <c r="D3237" s="22"/>
      <c r="E3237"/>
      <c r="G3237" s="1"/>
      <c r="H3237" s="15"/>
    </row>
    <row r="3238" spans="1:8" x14ac:dyDescent="0.25">
      <c r="A3238" s="26">
        <v>1669477766</v>
      </c>
      <c r="B3238" s="24" t="s">
        <v>1477</v>
      </c>
      <c r="C3238" s="22"/>
      <c r="D3238" s="22"/>
      <c r="E3238"/>
      <c r="G3238" s="1"/>
      <c r="H3238" s="15"/>
    </row>
    <row r="3239" spans="1:8" x14ac:dyDescent="0.25">
      <c r="A3239" s="26">
        <v>1841333044</v>
      </c>
      <c r="B3239" s="24" t="s">
        <v>1477</v>
      </c>
      <c r="C3239" s="22"/>
      <c r="D3239" s="22"/>
      <c r="E3239"/>
      <c r="G3239" s="1"/>
      <c r="H3239" s="15"/>
    </row>
    <row r="3240" spans="1:8" x14ac:dyDescent="0.25">
      <c r="A3240" s="26">
        <v>1225442007</v>
      </c>
      <c r="B3240" s="24" t="s">
        <v>1477</v>
      </c>
      <c r="C3240" s="22"/>
      <c r="D3240" s="22"/>
      <c r="E3240"/>
      <c r="G3240" s="1"/>
      <c r="H3240" s="15"/>
    </row>
    <row r="3241" spans="1:8" x14ac:dyDescent="0.25">
      <c r="A3241" s="26">
        <v>1457769697</v>
      </c>
      <c r="B3241" s="24" t="s">
        <v>1477</v>
      </c>
      <c r="C3241" s="22"/>
      <c r="D3241" s="22"/>
      <c r="E3241"/>
      <c r="G3241" s="1"/>
      <c r="H3241" s="15"/>
    </row>
    <row r="3242" spans="1:8" x14ac:dyDescent="0.25">
      <c r="A3242" s="26">
        <v>1730167008</v>
      </c>
      <c r="B3242" s="24" t="s">
        <v>1477</v>
      </c>
      <c r="C3242" s="22"/>
      <c r="D3242" s="22"/>
      <c r="E3242"/>
      <c r="G3242" s="1"/>
      <c r="H3242" s="15"/>
    </row>
    <row r="3243" spans="1:8" x14ac:dyDescent="0.25">
      <c r="A3243" s="26">
        <v>1508169640</v>
      </c>
      <c r="B3243" s="24" t="s">
        <v>1477</v>
      </c>
      <c r="C3243" s="22"/>
      <c r="D3243" s="22"/>
      <c r="E3243"/>
      <c r="G3243" s="1"/>
      <c r="H3243" s="15"/>
    </row>
    <row r="3244" spans="1:8" x14ac:dyDescent="0.25">
      <c r="A3244" s="26">
        <v>1356652119</v>
      </c>
      <c r="B3244" s="24" t="s">
        <v>1477</v>
      </c>
      <c r="C3244" s="22"/>
      <c r="D3244" s="22"/>
      <c r="E3244"/>
      <c r="G3244" s="1"/>
      <c r="H3244" s="15"/>
    </row>
    <row r="3245" spans="1:8" x14ac:dyDescent="0.25">
      <c r="A3245" s="26">
        <v>1750604815</v>
      </c>
      <c r="B3245" s="24" t="s">
        <v>1477</v>
      </c>
      <c r="C3245" s="22"/>
      <c r="D3245" s="22"/>
      <c r="E3245"/>
      <c r="G3245" s="1"/>
      <c r="H3245" s="15"/>
    </row>
    <row r="3246" spans="1:8" x14ac:dyDescent="0.25">
      <c r="A3246" s="26">
        <v>1851600316</v>
      </c>
      <c r="B3246" s="24" t="s">
        <v>1477</v>
      </c>
      <c r="C3246" s="22"/>
      <c r="D3246" s="22"/>
      <c r="E3246"/>
      <c r="G3246" s="1"/>
      <c r="H3246" s="15"/>
    </row>
    <row r="3247" spans="1:8" x14ac:dyDescent="0.25">
      <c r="A3247" s="26">
        <v>1477811511</v>
      </c>
      <c r="B3247" s="24" t="s">
        <v>1477</v>
      </c>
      <c r="C3247" s="22"/>
      <c r="D3247" s="22"/>
      <c r="E3247"/>
      <c r="G3247" s="1"/>
      <c r="H3247" s="15"/>
    </row>
    <row r="3248" spans="1:8" x14ac:dyDescent="0.25">
      <c r="A3248" s="26">
        <v>1700049848</v>
      </c>
      <c r="B3248" s="24" t="s">
        <v>1477</v>
      </c>
      <c r="C3248" s="22"/>
      <c r="D3248" s="22"/>
      <c r="E3248"/>
      <c r="G3248" s="1"/>
      <c r="H3248" s="15"/>
    </row>
    <row r="3249" spans="1:8" x14ac:dyDescent="0.25">
      <c r="A3249" s="26">
        <v>1659675700</v>
      </c>
      <c r="B3249" s="24" t="s">
        <v>1477</v>
      </c>
      <c r="C3249" s="22"/>
      <c r="D3249" s="22"/>
      <c r="E3249"/>
      <c r="G3249" s="1"/>
      <c r="H3249" s="15"/>
    </row>
    <row r="3250" spans="1:8" x14ac:dyDescent="0.25">
      <c r="A3250" s="26">
        <v>1851372031</v>
      </c>
      <c r="B3250" s="24" t="s">
        <v>1477</v>
      </c>
      <c r="C3250" s="22"/>
      <c r="D3250" s="22"/>
      <c r="E3250"/>
      <c r="G3250" s="1"/>
      <c r="H3250" s="15"/>
    </row>
    <row r="3251" spans="1:8" x14ac:dyDescent="0.25">
      <c r="A3251" s="26">
        <v>1366423394</v>
      </c>
      <c r="B3251" s="24" t="s">
        <v>1477</v>
      </c>
      <c r="C3251" s="22"/>
      <c r="D3251" s="22"/>
      <c r="E3251"/>
      <c r="G3251" s="1"/>
      <c r="H3251" s="15"/>
    </row>
    <row r="3252" spans="1:8" x14ac:dyDescent="0.25">
      <c r="A3252" s="26">
        <v>1538140611</v>
      </c>
      <c r="B3252" s="24" t="s">
        <v>1477</v>
      </c>
      <c r="C3252" s="22"/>
      <c r="D3252" s="22"/>
      <c r="E3252"/>
      <c r="G3252" s="1"/>
      <c r="H3252" s="15"/>
    </row>
    <row r="3253" spans="1:8" x14ac:dyDescent="0.25">
      <c r="A3253" s="26">
        <v>1306827480</v>
      </c>
      <c r="B3253" s="24" t="s">
        <v>1477</v>
      </c>
      <c r="C3253" s="22"/>
      <c r="D3253" s="22"/>
      <c r="E3253"/>
      <c r="G3253" s="1"/>
      <c r="H3253" s="15"/>
    </row>
    <row r="3254" spans="1:8" x14ac:dyDescent="0.25">
      <c r="A3254" s="26">
        <v>1063493179</v>
      </c>
      <c r="B3254" s="24" t="s">
        <v>1477</v>
      </c>
      <c r="C3254" s="22"/>
      <c r="D3254" s="22"/>
      <c r="E3254"/>
      <c r="G3254" s="1"/>
      <c r="H3254" s="15"/>
    </row>
    <row r="3255" spans="1:8" x14ac:dyDescent="0.25">
      <c r="A3255" s="26">
        <v>1508847617</v>
      </c>
      <c r="B3255" s="24" t="s">
        <v>1477</v>
      </c>
      <c r="C3255" s="22"/>
      <c r="D3255" s="22"/>
      <c r="E3255"/>
      <c r="G3255" s="1"/>
      <c r="H3255" s="15"/>
    </row>
    <row r="3256" spans="1:8" x14ac:dyDescent="0.25">
      <c r="A3256" s="26">
        <v>1538150172</v>
      </c>
      <c r="B3256" s="24" t="s">
        <v>1477</v>
      </c>
      <c r="C3256" s="22"/>
      <c r="D3256" s="22"/>
      <c r="E3256"/>
      <c r="G3256" s="1"/>
      <c r="H3256" s="15"/>
    </row>
    <row r="3257" spans="1:8" x14ac:dyDescent="0.25">
      <c r="A3257" s="26">
        <v>1528059714</v>
      </c>
      <c r="B3257" s="24" t="s">
        <v>1477</v>
      </c>
      <c r="C3257" s="22"/>
      <c r="D3257" s="22"/>
      <c r="E3257"/>
      <c r="G3257" s="1"/>
      <c r="H3257" s="15"/>
    </row>
    <row r="3258" spans="1:8" x14ac:dyDescent="0.25">
      <c r="A3258" s="26">
        <v>1790766772</v>
      </c>
      <c r="B3258" s="24" t="s">
        <v>1477</v>
      </c>
      <c r="C3258" s="22"/>
      <c r="D3258" s="22"/>
      <c r="E3258"/>
      <c r="G3258" s="1"/>
      <c r="H3258" s="15"/>
    </row>
    <row r="3259" spans="1:8" x14ac:dyDescent="0.25">
      <c r="A3259" s="26">
        <v>1699756585</v>
      </c>
      <c r="B3259" s="24" t="s">
        <v>1477</v>
      </c>
      <c r="C3259" s="22"/>
      <c r="D3259" s="22"/>
      <c r="E3259"/>
      <c r="G3259" s="1"/>
      <c r="H3259" s="15"/>
    </row>
    <row r="3260" spans="1:8" x14ac:dyDescent="0.25">
      <c r="A3260" s="26">
        <v>1972584860</v>
      </c>
      <c r="B3260" s="24" t="s">
        <v>1477</v>
      </c>
      <c r="C3260" s="22"/>
      <c r="D3260" s="22"/>
      <c r="E3260"/>
      <c r="G3260" s="1"/>
      <c r="H3260" s="15"/>
    </row>
    <row r="3261" spans="1:8" x14ac:dyDescent="0.25">
      <c r="A3261" s="26">
        <v>1902887920</v>
      </c>
      <c r="B3261" s="24" t="s">
        <v>1477</v>
      </c>
      <c r="C3261" s="22"/>
      <c r="D3261" s="22"/>
      <c r="E3261"/>
      <c r="G3261" s="1"/>
      <c r="H3261" s="15"/>
    </row>
    <row r="3262" spans="1:8" x14ac:dyDescent="0.25">
      <c r="A3262" s="26">
        <v>1982685871</v>
      </c>
      <c r="B3262" s="24" t="s">
        <v>1477</v>
      </c>
      <c r="C3262" s="22"/>
      <c r="D3262" s="22"/>
      <c r="E3262"/>
      <c r="G3262" s="1"/>
      <c r="H3262" s="15"/>
    </row>
    <row r="3263" spans="1:8" x14ac:dyDescent="0.25">
      <c r="A3263" s="26">
        <v>1104234780</v>
      </c>
      <c r="B3263" s="24" t="s">
        <v>1477</v>
      </c>
      <c r="C3263" s="22"/>
      <c r="D3263" s="22"/>
      <c r="E3263"/>
      <c r="G3263" s="1"/>
      <c r="H3263" s="15"/>
    </row>
    <row r="3264" spans="1:8" x14ac:dyDescent="0.25">
      <c r="A3264" s="26">
        <v>1275514382</v>
      </c>
      <c r="B3264" s="24" t="s">
        <v>1477</v>
      </c>
      <c r="C3264" s="22"/>
      <c r="D3264" s="22"/>
      <c r="E3264"/>
      <c r="G3264" s="1"/>
      <c r="H3264" s="15"/>
    </row>
    <row r="3265" spans="1:8" x14ac:dyDescent="0.25">
      <c r="A3265" s="26">
        <v>1538140553</v>
      </c>
      <c r="B3265" s="24" t="s">
        <v>1477</v>
      </c>
      <c r="C3265" s="22"/>
      <c r="D3265" s="22"/>
      <c r="E3265"/>
      <c r="G3265" s="1"/>
      <c r="H3265" s="15"/>
    </row>
    <row r="3266" spans="1:8" x14ac:dyDescent="0.25">
      <c r="A3266" s="26">
        <v>1689655623</v>
      </c>
      <c r="B3266" s="24" t="s">
        <v>1477</v>
      </c>
      <c r="C3266" s="22"/>
      <c r="D3266" s="22"/>
      <c r="E3266"/>
      <c r="G3266" s="1"/>
      <c r="H3266" s="15"/>
    </row>
    <row r="3267" spans="1:8" x14ac:dyDescent="0.25">
      <c r="A3267" s="26">
        <v>1497793160</v>
      </c>
      <c r="B3267" s="24" t="s">
        <v>1477</v>
      </c>
      <c r="C3267" s="22"/>
      <c r="D3267" s="22"/>
      <c r="E3267"/>
      <c r="G3267" s="1"/>
      <c r="H3267" s="15"/>
    </row>
    <row r="3268" spans="1:8" x14ac:dyDescent="0.25">
      <c r="A3268" s="26">
        <v>1760895254</v>
      </c>
      <c r="B3268" s="24" t="s">
        <v>1477</v>
      </c>
      <c r="C3268" s="22"/>
      <c r="D3268" s="22"/>
      <c r="E3268"/>
      <c r="G3268" s="1"/>
      <c r="H3268" s="15"/>
    </row>
    <row r="3269" spans="1:8" x14ac:dyDescent="0.25">
      <c r="A3269" s="26">
        <v>1245265685</v>
      </c>
      <c r="B3269" s="24" t="s">
        <v>1477</v>
      </c>
      <c r="C3269" s="22"/>
      <c r="D3269" s="22"/>
      <c r="E3269"/>
      <c r="G3269" s="1"/>
      <c r="H3269" s="15"/>
    </row>
    <row r="3270" spans="1:8" x14ac:dyDescent="0.25">
      <c r="A3270" s="26">
        <v>1023242591</v>
      </c>
      <c r="B3270" s="24" t="s">
        <v>1477</v>
      </c>
      <c r="C3270" s="22"/>
      <c r="D3270" s="22"/>
      <c r="E3270"/>
      <c r="G3270" s="1"/>
      <c r="H3270" s="15"/>
    </row>
    <row r="3271" spans="1:8" x14ac:dyDescent="0.25">
      <c r="A3271" s="26">
        <v>1164588372</v>
      </c>
      <c r="B3271" s="24" t="s">
        <v>1477</v>
      </c>
      <c r="C3271" s="22"/>
      <c r="D3271" s="22"/>
      <c r="E3271"/>
      <c r="G3271" s="1"/>
      <c r="H3271" s="15"/>
    </row>
    <row r="3272" spans="1:8" x14ac:dyDescent="0.25">
      <c r="A3272" s="26">
        <v>1679546626</v>
      </c>
      <c r="B3272" s="24" t="s">
        <v>1477</v>
      </c>
      <c r="C3272" s="22"/>
      <c r="D3272" s="22"/>
      <c r="E3272"/>
      <c r="G3272" s="1"/>
      <c r="H3272" s="15"/>
    </row>
    <row r="3273" spans="1:8" x14ac:dyDescent="0.25">
      <c r="A3273" s="26">
        <v>1992834519</v>
      </c>
      <c r="B3273" s="24" t="s">
        <v>1477</v>
      </c>
      <c r="C3273" s="22"/>
      <c r="D3273" s="22"/>
      <c r="E3273"/>
      <c r="G3273" s="1"/>
      <c r="H3273" s="15"/>
    </row>
    <row r="3274" spans="1:8" x14ac:dyDescent="0.25">
      <c r="A3274" s="26">
        <v>1841412087</v>
      </c>
      <c r="B3274" s="24" t="s">
        <v>1477</v>
      </c>
      <c r="C3274" s="22"/>
      <c r="D3274" s="22"/>
      <c r="E3274"/>
      <c r="G3274" s="1"/>
      <c r="H3274" s="15"/>
    </row>
    <row r="3275" spans="1:8" x14ac:dyDescent="0.25">
      <c r="A3275" s="26">
        <v>1992022537</v>
      </c>
      <c r="B3275" s="24" t="s">
        <v>1477</v>
      </c>
      <c r="C3275" s="22"/>
      <c r="D3275" s="22"/>
      <c r="E3275"/>
      <c r="G3275" s="1"/>
      <c r="H3275" s="15"/>
    </row>
    <row r="3276" spans="1:8" x14ac:dyDescent="0.25">
      <c r="A3276" s="26">
        <v>1588630156</v>
      </c>
      <c r="B3276" s="24" t="s">
        <v>1477</v>
      </c>
      <c r="C3276" s="22"/>
      <c r="D3276" s="22"/>
      <c r="E3276"/>
      <c r="G3276" s="1"/>
      <c r="H3276" s="15"/>
    </row>
    <row r="3277" spans="1:8" x14ac:dyDescent="0.25">
      <c r="A3277" s="26">
        <v>1598971590</v>
      </c>
      <c r="B3277" s="24" t="s">
        <v>1477</v>
      </c>
      <c r="C3277" s="22"/>
      <c r="D3277" s="22"/>
      <c r="E3277"/>
      <c r="G3277" s="1"/>
      <c r="H3277" s="15"/>
    </row>
    <row r="3278" spans="1:8" x14ac:dyDescent="0.25">
      <c r="A3278" s="26">
        <v>1598791089</v>
      </c>
      <c r="B3278" s="24" t="s">
        <v>1477</v>
      </c>
      <c r="C3278" s="22"/>
      <c r="D3278" s="22"/>
      <c r="E3278"/>
      <c r="G3278" s="1"/>
      <c r="H3278" s="15"/>
    </row>
    <row r="3279" spans="1:8" x14ac:dyDescent="0.25">
      <c r="A3279" s="26">
        <v>1275527699</v>
      </c>
      <c r="B3279" s="24" t="s">
        <v>1477</v>
      </c>
      <c r="C3279" s="22"/>
      <c r="D3279" s="22"/>
      <c r="E3279"/>
      <c r="G3279" s="1"/>
      <c r="H3279" s="15"/>
    </row>
    <row r="3280" spans="1:8" x14ac:dyDescent="0.25">
      <c r="A3280" s="26">
        <v>1073675997</v>
      </c>
      <c r="B3280" s="24" t="s">
        <v>1477</v>
      </c>
      <c r="C3280" s="22"/>
      <c r="D3280" s="22"/>
      <c r="E3280"/>
      <c r="G3280" s="1"/>
      <c r="H3280" s="15"/>
    </row>
    <row r="3281" spans="1:8" x14ac:dyDescent="0.25">
      <c r="A3281" s="26">
        <v>1013979194</v>
      </c>
      <c r="B3281" s="24" t="s">
        <v>1477</v>
      </c>
      <c r="C3281" s="22"/>
      <c r="D3281" s="22"/>
      <c r="E3281"/>
      <c r="G3281" s="1"/>
      <c r="H3281" s="15"/>
    </row>
    <row r="3282" spans="1:8" x14ac:dyDescent="0.25">
      <c r="A3282" s="26">
        <v>1831209741</v>
      </c>
      <c r="B3282" s="24" t="s">
        <v>1477</v>
      </c>
      <c r="C3282" s="22"/>
      <c r="D3282" s="22"/>
      <c r="E3282"/>
      <c r="G3282" s="1"/>
      <c r="H3282" s="15"/>
    </row>
    <row r="3283" spans="1:8" x14ac:dyDescent="0.25">
      <c r="A3283" s="26">
        <v>1033424916</v>
      </c>
      <c r="B3283" s="24" t="s">
        <v>1478</v>
      </c>
      <c r="C3283" s="22"/>
      <c r="D3283" s="22"/>
      <c r="E3283"/>
      <c r="G3283" s="1"/>
      <c r="H3283" s="15"/>
    </row>
    <row r="3284" spans="1:8" x14ac:dyDescent="0.25">
      <c r="A3284" s="26">
        <v>1417259193</v>
      </c>
      <c r="B3284" s="24" t="s">
        <v>1478</v>
      </c>
      <c r="C3284" s="22"/>
      <c r="D3284" s="22"/>
      <c r="E3284"/>
      <c r="G3284" s="1"/>
      <c r="H3284" s="15"/>
    </row>
    <row r="3285" spans="1:8" x14ac:dyDescent="0.25">
      <c r="A3285" s="26">
        <v>1417274507</v>
      </c>
      <c r="B3285" s="24" t="s">
        <v>1478</v>
      </c>
      <c r="C3285" s="22"/>
      <c r="D3285" s="22"/>
      <c r="E3285"/>
      <c r="G3285" s="1"/>
      <c r="H3285" s="15"/>
    </row>
    <row r="3286" spans="1:8" x14ac:dyDescent="0.25">
      <c r="A3286" s="26">
        <v>1710194105</v>
      </c>
      <c r="B3286" s="24" t="s">
        <v>1478</v>
      </c>
      <c r="C3286" s="22"/>
      <c r="D3286" s="22"/>
      <c r="E3286"/>
      <c r="G3286" s="1"/>
      <c r="H3286" s="15"/>
    </row>
    <row r="3287" spans="1:8" x14ac:dyDescent="0.25">
      <c r="A3287" s="26">
        <v>1427194612</v>
      </c>
      <c r="B3287" s="24" t="s">
        <v>1478</v>
      </c>
      <c r="C3287" s="22"/>
      <c r="D3287" s="22"/>
      <c r="E3287"/>
      <c r="G3287" s="1"/>
      <c r="H3287" s="15"/>
    </row>
    <row r="3288" spans="1:8" x14ac:dyDescent="0.25">
      <c r="A3288" s="26">
        <v>1316906910</v>
      </c>
      <c r="B3288" s="24" t="s">
        <v>1478</v>
      </c>
      <c r="C3288" s="22"/>
      <c r="D3288" s="22"/>
      <c r="E3288"/>
      <c r="G3288" s="1"/>
      <c r="H3288" s="15"/>
    </row>
    <row r="3289" spans="1:8" x14ac:dyDescent="0.25">
      <c r="A3289" s="26">
        <v>1952418428</v>
      </c>
      <c r="B3289" s="24" t="s">
        <v>1478</v>
      </c>
      <c r="C3289" s="22"/>
      <c r="D3289" s="22"/>
      <c r="E3289"/>
      <c r="G3289" s="1"/>
      <c r="H3289" s="15"/>
    </row>
    <row r="3290" spans="1:8" x14ac:dyDescent="0.25">
      <c r="A3290" s="26">
        <v>1912089673</v>
      </c>
      <c r="B3290" s="24" t="s">
        <v>1478</v>
      </c>
      <c r="C3290" s="22"/>
      <c r="D3290" s="22"/>
      <c r="E3290"/>
      <c r="G3290" s="1"/>
      <c r="H3290" s="15"/>
    </row>
    <row r="3291" spans="1:8" x14ac:dyDescent="0.25">
      <c r="A3291" s="26">
        <v>1427191550</v>
      </c>
      <c r="B3291" s="24" t="s">
        <v>1478</v>
      </c>
      <c r="C3291" s="22"/>
      <c r="D3291" s="22"/>
      <c r="E3291"/>
      <c r="G3291" s="1"/>
      <c r="H3291" s="15"/>
    </row>
    <row r="3292" spans="1:8" x14ac:dyDescent="0.25">
      <c r="A3292" s="26">
        <v>1437322039</v>
      </c>
      <c r="B3292" s="24" t="s">
        <v>1478</v>
      </c>
      <c r="C3292" s="22"/>
      <c r="D3292" s="22"/>
      <c r="E3292"/>
      <c r="G3292" s="1"/>
      <c r="H3292" s="15"/>
    </row>
    <row r="3293" spans="1:8" x14ac:dyDescent="0.25">
      <c r="A3293" s="26">
        <v>1598765927</v>
      </c>
      <c r="B3293" s="24" t="s">
        <v>1478</v>
      </c>
      <c r="C3293" s="22"/>
      <c r="D3293" s="22"/>
      <c r="E3293"/>
      <c r="G3293" s="1"/>
      <c r="H3293" s="15"/>
    </row>
    <row r="3294" spans="1:8" x14ac:dyDescent="0.25">
      <c r="A3294" s="26">
        <v>1487643961</v>
      </c>
      <c r="B3294" s="24" t="s">
        <v>1478</v>
      </c>
      <c r="C3294" s="22"/>
      <c r="D3294" s="22"/>
      <c r="E3294"/>
      <c r="G3294" s="1"/>
      <c r="H3294" s="15"/>
    </row>
    <row r="3295" spans="1:8" x14ac:dyDescent="0.25">
      <c r="A3295" s="26">
        <v>1073688982</v>
      </c>
      <c r="B3295" s="24" t="s">
        <v>1478</v>
      </c>
      <c r="C3295" s="22"/>
      <c r="D3295" s="22"/>
      <c r="E3295"/>
      <c r="G3295" s="1"/>
      <c r="H3295" s="15"/>
    </row>
    <row r="3296" spans="1:8" x14ac:dyDescent="0.25">
      <c r="A3296" s="26">
        <v>1477834273</v>
      </c>
      <c r="B3296" s="24" t="s">
        <v>1478</v>
      </c>
      <c r="C3296" s="22"/>
      <c r="D3296" s="22"/>
      <c r="E3296"/>
      <c r="G3296" s="1"/>
      <c r="H3296" s="15"/>
    </row>
    <row r="3297" spans="1:8" x14ac:dyDescent="0.25">
      <c r="A3297" s="26">
        <v>1285683391</v>
      </c>
      <c r="B3297" s="24" t="s">
        <v>1478</v>
      </c>
      <c r="C3297" s="22"/>
      <c r="D3297" s="22"/>
      <c r="E3297"/>
      <c r="G3297" s="1"/>
      <c r="H3297" s="15"/>
    </row>
    <row r="3298" spans="1:8" x14ac:dyDescent="0.25">
      <c r="A3298" s="26">
        <v>1548361702</v>
      </c>
      <c r="B3298" s="24" t="s">
        <v>1478</v>
      </c>
      <c r="C3298" s="22"/>
      <c r="D3298" s="22"/>
      <c r="E3298"/>
      <c r="G3298" s="1"/>
      <c r="H3298" s="15"/>
    </row>
    <row r="3299" spans="1:8" x14ac:dyDescent="0.25">
      <c r="A3299" s="26">
        <v>1518098458</v>
      </c>
      <c r="B3299" s="24" t="s">
        <v>1478</v>
      </c>
      <c r="C3299" s="22"/>
      <c r="D3299" s="22"/>
      <c r="E3299"/>
      <c r="G3299" s="1"/>
      <c r="H3299" s="15"/>
    </row>
    <row r="3300" spans="1:8" x14ac:dyDescent="0.25">
      <c r="A3300" s="26">
        <v>1487997649</v>
      </c>
      <c r="B3300" s="24" t="s">
        <v>1478</v>
      </c>
      <c r="C3300" s="22"/>
      <c r="D3300" s="22"/>
      <c r="E3300"/>
      <c r="G3300" s="1"/>
      <c r="H3300" s="15"/>
    </row>
    <row r="3301" spans="1:8" x14ac:dyDescent="0.25">
      <c r="A3301" s="26">
        <v>1285797449</v>
      </c>
      <c r="B3301" s="24" t="s">
        <v>1478</v>
      </c>
      <c r="C3301" s="22"/>
      <c r="D3301" s="22"/>
      <c r="E3301"/>
      <c r="G3301" s="1"/>
      <c r="H3301" s="15"/>
    </row>
    <row r="3302" spans="1:8" x14ac:dyDescent="0.25">
      <c r="A3302" s="26">
        <v>1881921799</v>
      </c>
      <c r="B3302" s="24" t="s">
        <v>1478</v>
      </c>
      <c r="C3302" s="22"/>
      <c r="D3302" s="22"/>
      <c r="E3302"/>
      <c r="G3302" s="1"/>
      <c r="H3302" s="15"/>
    </row>
    <row r="3303" spans="1:8" x14ac:dyDescent="0.25">
      <c r="A3303" s="26">
        <v>1780817395</v>
      </c>
      <c r="B3303" s="24" t="s">
        <v>1478</v>
      </c>
      <c r="C3303" s="22"/>
      <c r="D3303" s="22"/>
      <c r="E3303"/>
      <c r="G3303" s="1"/>
      <c r="H3303" s="15"/>
    </row>
    <row r="3304" spans="1:8" x14ac:dyDescent="0.25">
      <c r="A3304" s="26">
        <v>1003927526</v>
      </c>
      <c r="B3304" s="24" t="s">
        <v>1478</v>
      </c>
      <c r="C3304" s="22"/>
      <c r="D3304" s="22"/>
      <c r="E3304"/>
      <c r="G3304" s="1"/>
      <c r="H3304" s="15"/>
    </row>
    <row r="3305" spans="1:8" x14ac:dyDescent="0.25">
      <c r="A3305" s="26">
        <v>1578527487</v>
      </c>
      <c r="B3305" s="24" t="s">
        <v>1478</v>
      </c>
      <c r="C3305" s="22"/>
      <c r="D3305" s="22"/>
      <c r="E3305"/>
      <c r="G3305" s="1"/>
      <c r="H3305" s="15"/>
    </row>
    <row r="3306" spans="1:8" x14ac:dyDescent="0.25">
      <c r="A3306" s="26">
        <v>1801854211</v>
      </c>
      <c r="B3306" s="24" t="s">
        <v>1478</v>
      </c>
      <c r="C3306" s="22"/>
      <c r="D3306" s="22"/>
      <c r="E3306"/>
      <c r="G3306" s="1"/>
      <c r="H3306" s="15"/>
    </row>
    <row r="3307" spans="1:8" x14ac:dyDescent="0.25">
      <c r="A3307" s="26">
        <v>1407126964</v>
      </c>
      <c r="B3307" s="24" t="s">
        <v>1478</v>
      </c>
      <c r="C3307" s="22"/>
      <c r="D3307" s="22"/>
      <c r="E3307"/>
      <c r="G3307" s="1"/>
      <c r="H3307" s="15"/>
    </row>
    <row r="3308" spans="1:8" x14ac:dyDescent="0.25">
      <c r="A3308" s="26">
        <v>1013190313</v>
      </c>
      <c r="B3308" s="24" t="s">
        <v>1478</v>
      </c>
      <c r="C3308" s="22"/>
      <c r="D3308" s="22"/>
      <c r="E3308"/>
      <c r="G3308" s="1"/>
      <c r="H3308" s="15"/>
    </row>
    <row r="3309" spans="1:8" x14ac:dyDescent="0.25">
      <c r="A3309" s="26">
        <v>1073593786</v>
      </c>
      <c r="B3309" s="24" t="s">
        <v>1478</v>
      </c>
      <c r="C3309" s="22"/>
      <c r="D3309" s="22"/>
      <c r="E3309"/>
      <c r="G3309" s="1"/>
      <c r="H3309" s="15"/>
    </row>
    <row r="3310" spans="1:8" x14ac:dyDescent="0.25">
      <c r="A3310" s="26">
        <v>1497748602</v>
      </c>
      <c r="B3310" s="24" t="s">
        <v>1478</v>
      </c>
      <c r="C3310" s="22"/>
      <c r="D3310" s="22"/>
      <c r="E3310"/>
      <c r="G3310" s="1"/>
      <c r="H3310" s="15"/>
    </row>
    <row r="3311" spans="1:8" x14ac:dyDescent="0.25">
      <c r="A3311" s="26">
        <v>1174506240</v>
      </c>
      <c r="B3311" s="24" t="s">
        <v>1478</v>
      </c>
      <c r="C3311" s="22"/>
      <c r="D3311" s="22"/>
      <c r="E3311"/>
      <c r="G3311" s="1"/>
      <c r="H3311" s="15"/>
    </row>
    <row r="3312" spans="1:8" x14ac:dyDescent="0.25">
      <c r="A3312" s="26">
        <v>1225049737</v>
      </c>
      <c r="B3312" s="24" t="s">
        <v>1478</v>
      </c>
      <c r="C3312" s="22"/>
      <c r="D3312" s="22"/>
      <c r="E3312"/>
      <c r="G3312" s="1"/>
      <c r="H3312" s="15"/>
    </row>
    <row r="3313" spans="1:8" x14ac:dyDescent="0.25">
      <c r="A3313" s="26">
        <v>1043221559</v>
      </c>
      <c r="B3313" s="24" t="s">
        <v>1478</v>
      </c>
      <c r="C3313" s="22"/>
      <c r="D3313" s="22"/>
      <c r="E3313"/>
      <c r="G3313" s="1"/>
      <c r="H3313" s="15"/>
    </row>
    <row r="3314" spans="1:8" x14ac:dyDescent="0.25">
      <c r="A3314" s="26">
        <v>1518102292</v>
      </c>
      <c r="B3314" s="24" t="s">
        <v>1478</v>
      </c>
      <c r="C3314" s="22"/>
      <c r="D3314" s="22"/>
      <c r="E3314"/>
      <c r="G3314" s="1"/>
      <c r="H3314" s="15"/>
    </row>
    <row r="3315" spans="1:8" x14ac:dyDescent="0.25">
      <c r="A3315" s="26">
        <v>1558404053</v>
      </c>
      <c r="B3315" s="24" t="s">
        <v>1478</v>
      </c>
      <c r="C3315" s="22"/>
      <c r="D3315" s="22"/>
      <c r="E3315"/>
      <c r="G3315" s="1"/>
      <c r="H3315" s="15"/>
    </row>
    <row r="3316" spans="1:8" x14ac:dyDescent="0.25">
      <c r="A3316" s="26">
        <v>1689005324</v>
      </c>
      <c r="B3316" s="24" t="s">
        <v>1478</v>
      </c>
      <c r="C3316" s="22"/>
      <c r="D3316" s="22"/>
      <c r="E3316"/>
      <c r="G3316" s="1"/>
      <c r="H3316" s="15"/>
    </row>
    <row r="3317" spans="1:8" x14ac:dyDescent="0.25">
      <c r="A3317" s="26">
        <v>1639224124</v>
      </c>
      <c r="B3317" s="24" t="s">
        <v>1478</v>
      </c>
      <c r="C3317" s="22"/>
      <c r="D3317" s="22"/>
      <c r="E3317"/>
      <c r="G3317" s="1"/>
      <c r="H3317" s="15"/>
    </row>
    <row r="3318" spans="1:8" x14ac:dyDescent="0.25">
      <c r="A3318" s="26">
        <v>1144637703</v>
      </c>
      <c r="B3318" s="24" t="s">
        <v>1478</v>
      </c>
      <c r="C3318" s="22"/>
      <c r="D3318" s="22"/>
      <c r="E3318"/>
      <c r="G3318" s="1"/>
      <c r="H3318" s="15"/>
    </row>
    <row r="3319" spans="1:8" x14ac:dyDescent="0.25">
      <c r="A3319" s="26">
        <v>1144465105</v>
      </c>
      <c r="B3319" s="24" t="s">
        <v>1478</v>
      </c>
      <c r="C3319" s="22"/>
      <c r="D3319" s="22"/>
      <c r="E3319"/>
      <c r="G3319" s="1"/>
      <c r="H3319" s="15"/>
    </row>
    <row r="3320" spans="1:8" x14ac:dyDescent="0.25">
      <c r="A3320" s="26">
        <v>1043294978</v>
      </c>
      <c r="B3320" s="24" t="s">
        <v>1478</v>
      </c>
      <c r="C3320" s="22"/>
      <c r="D3320" s="22"/>
      <c r="E3320"/>
      <c r="G3320" s="1"/>
      <c r="H3320" s="15"/>
    </row>
    <row r="3321" spans="1:8" x14ac:dyDescent="0.25">
      <c r="A3321" s="26">
        <v>1508001280</v>
      </c>
      <c r="B3321" s="24" t="s">
        <v>1478</v>
      </c>
      <c r="C3321" s="22"/>
      <c r="D3321" s="22"/>
      <c r="E3321"/>
      <c r="G3321" s="1"/>
      <c r="H3321" s="15"/>
    </row>
    <row r="3322" spans="1:8" x14ac:dyDescent="0.25">
      <c r="A3322" s="26">
        <v>1427116847</v>
      </c>
      <c r="B3322" s="24" t="s">
        <v>1478</v>
      </c>
      <c r="C3322" s="22"/>
      <c r="D3322" s="22"/>
      <c r="E3322"/>
      <c r="G3322" s="1"/>
      <c r="H3322" s="15"/>
    </row>
    <row r="3323" spans="1:8" x14ac:dyDescent="0.25">
      <c r="A3323" s="26">
        <v>1649569120</v>
      </c>
      <c r="B3323" s="24" t="s">
        <v>1478</v>
      </c>
      <c r="C3323" s="22"/>
      <c r="D3323" s="22"/>
      <c r="E3323"/>
      <c r="G3323" s="1"/>
      <c r="H3323" s="15"/>
    </row>
    <row r="3324" spans="1:8" x14ac:dyDescent="0.25">
      <c r="A3324" s="26">
        <v>1740697655</v>
      </c>
      <c r="B3324" s="24" t="s">
        <v>1478</v>
      </c>
      <c r="C3324" s="22"/>
      <c r="D3324" s="22"/>
      <c r="E3324"/>
      <c r="G3324" s="1"/>
      <c r="H3324" s="15"/>
    </row>
    <row r="3325" spans="1:8" x14ac:dyDescent="0.25">
      <c r="A3325" s="26">
        <v>1497161996</v>
      </c>
      <c r="B3325" s="24" t="s">
        <v>1478</v>
      </c>
      <c r="C3325" s="22"/>
      <c r="D3325" s="22"/>
      <c r="E3325"/>
      <c r="G3325" s="1"/>
      <c r="H3325" s="15"/>
    </row>
    <row r="3326" spans="1:8" x14ac:dyDescent="0.25">
      <c r="A3326" s="26">
        <v>1790738722</v>
      </c>
      <c r="B3326" s="24" t="s">
        <v>1478</v>
      </c>
      <c r="C3326" s="22"/>
      <c r="D3326" s="22"/>
      <c r="E3326"/>
      <c r="G3326" s="1"/>
      <c r="H3326" s="15"/>
    </row>
    <row r="3327" spans="1:8" x14ac:dyDescent="0.25">
      <c r="A3327" s="26">
        <v>1942374244</v>
      </c>
      <c r="B3327" s="24" t="s">
        <v>1478</v>
      </c>
      <c r="C3327" s="22"/>
      <c r="D3327" s="22"/>
      <c r="E3327"/>
      <c r="G3327" s="1"/>
      <c r="H3327" s="15"/>
    </row>
    <row r="3328" spans="1:8" x14ac:dyDescent="0.25">
      <c r="A3328" s="26">
        <v>1811005127</v>
      </c>
      <c r="B3328" s="24" t="s">
        <v>1478</v>
      </c>
      <c r="C3328" s="22"/>
      <c r="D3328" s="22"/>
      <c r="E3328"/>
      <c r="G3328" s="1"/>
      <c r="H3328" s="15"/>
    </row>
    <row r="3329" spans="1:8" x14ac:dyDescent="0.25">
      <c r="A3329" s="26">
        <v>1275810145</v>
      </c>
      <c r="B3329" s="24" t="s">
        <v>1478</v>
      </c>
      <c r="C3329" s="22"/>
      <c r="D3329" s="22"/>
      <c r="E3329"/>
      <c r="G3329" s="1"/>
      <c r="H3329" s="15"/>
    </row>
    <row r="3330" spans="1:8" x14ac:dyDescent="0.25">
      <c r="A3330" s="26">
        <v>1649209347</v>
      </c>
      <c r="B3330" s="24" t="s">
        <v>1478</v>
      </c>
      <c r="C3330" s="22"/>
      <c r="D3330" s="22"/>
      <c r="E3330"/>
      <c r="G3330" s="1"/>
      <c r="H3330" s="15"/>
    </row>
    <row r="3331" spans="1:8" x14ac:dyDescent="0.25">
      <c r="A3331" s="26">
        <v>1497004386</v>
      </c>
      <c r="B3331" s="24" t="s">
        <v>1478</v>
      </c>
      <c r="C3331" s="22"/>
      <c r="D3331" s="22"/>
      <c r="E3331"/>
      <c r="G3331" s="1"/>
      <c r="H3331" s="15"/>
    </row>
    <row r="3332" spans="1:8" x14ac:dyDescent="0.25">
      <c r="A3332" s="26">
        <v>1629483474</v>
      </c>
      <c r="B3332" s="24" t="s">
        <v>1478</v>
      </c>
      <c r="C3332" s="22"/>
      <c r="D3332" s="22"/>
      <c r="E3332"/>
      <c r="G3332" s="1"/>
      <c r="H3332" s="15"/>
    </row>
    <row r="3333" spans="1:8" x14ac:dyDescent="0.25">
      <c r="A3333" s="26">
        <v>1700292307</v>
      </c>
      <c r="B3333" s="24" t="s">
        <v>1478</v>
      </c>
      <c r="C3333" s="22"/>
      <c r="D3333" s="22"/>
      <c r="E3333"/>
      <c r="G3333" s="1"/>
      <c r="H3333" s="15"/>
    </row>
    <row r="3334" spans="1:8" x14ac:dyDescent="0.25">
      <c r="A3334" s="26">
        <v>1407003668</v>
      </c>
      <c r="B3334" s="24" t="s">
        <v>1478</v>
      </c>
      <c r="C3334" s="22"/>
      <c r="D3334" s="22"/>
      <c r="E3334"/>
      <c r="G3334" s="1"/>
      <c r="H3334" s="15"/>
    </row>
    <row r="3335" spans="1:8" x14ac:dyDescent="0.25">
      <c r="A3335" s="26">
        <v>1083859896</v>
      </c>
      <c r="B3335" s="24" t="s">
        <v>1478</v>
      </c>
      <c r="C3335" s="22"/>
      <c r="D3335" s="22"/>
      <c r="E3335"/>
      <c r="G3335" s="1"/>
      <c r="H3335" s="15"/>
    </row>
    <row r="3336" spans="1:8" x14ac:dyDescent="0.25">
      <c r="A3336" s="26">
        <v>1407091184</v>
      </c>
      <c r="B3336" s="24" t="s">
        <v>1478</v>
      </c>
      <c r="C3336" s="22"/>
      <c r="D3336" s="22"/>
      <c r="E3336"/>
      <c r="G3336" s="1"/>
      <c r="H3336" s="15"/>
    </row>
    <row r="3337" spans="1:8" x14ac:dyDescent="0.25">
      <c r="A3337" s="26">
        <v>1467442301</v>
      </c>
      <c r="B3337" s="24" t="s">
        <v>1478</v>
      </c>
      <c r="C3337" s="22"/>
      <c r="D3337" s="22"/>
      <c r="E3337"/>
      <c r="G3337" s="1"/>
      <c r="H3337" s="15"/>
    </row>
    <row r="3338" spans="1:8" x14ac:dyDescent="0.25">
      <c r="A3338" s="26">
        <v>1174768857</v>
      </c>
      <c r="B3338" s="24" t="s">
        <v>1478</v>
      </c>
      <c r="C3338" s="22"/>
      <c r="D3338" s="22"/>
      <c r="E3338"/>
      <c r="G3338" s="1"/>
      <c r="H3338" s="15"/>
    </row>
    <row r="3339" spans="1:8" x14ac:dyDescent="0.25">
      <c r="A3339" s="26">
        <v>1518963396</v>
      </c>
      <c r="B3339" s="24" t="s">
        <v>1478</v>
      </c>
      <c r="C3339" s="22"/>
      <c r="D3339" s="22"/>
      <c r="E3339"/>
      <c r="G3339" s="1"/>
      <c r="H3339" s="15"/>
    </row>
    <row r="3340" spans="1:8" x14ac:dyDescent="0.25">
      <c r="A3340" s="26">
        <v>1780027698</v>
      </c>
      <c r="B3340" s="24" t="s">
        <v>1478</v>
      </c>
      <c r="C3340" s="22"/>
      <c r="D3340" s="22"/>
      <c r="E3340"/>
      <c r="G3340" s="1"/>
      <c r="H3340" s="15"/>
    </row>
    <row r="3341" spans="1:8" x14ac:dyDescent="0.25">
      <c r="A3341" s="26">
        <v>1427003029</v>
      </c>
      <c r="B3341" s="24" t="s">
        <v>1478</v>
      </c>
      <c r="C3341" s="22"/>
      <c r="D3341" s="22"/>
      <c r="E3341"/>
      <c r="G3341" s="1"/>
      <c r="H3341" s="15"/>
    </row>
    <row r="3342" spans="1:8" x14ac:dyDescent="0.25">
      <c r="A3342" s="26">
        <v>1104956564</v>
      </c>
      <c r="B3342" s="24" t="s">
        <v>1478</v>
      </c>
      <c r="C3342" s="22"/>
      <c r="D3342" s="22"/>
      <c r="E3342"/>
      <c r="G3342" s="1"/>
      <c r="H3342" s="15"/>
    </row>
    <row r="3343" spans="1:8" x14ac:dyDescent="0.25">
      <c r="A3343" s="26">
        <v>1134294945</v>
      </c>
      <c r="B3343" s="24" t="s">
        <v>1479</v>
      </c>
      <c r="C3343" s="22"/>
      <c r="D3343" s="22"/>
      <c r="E3343"/>
      <c r="G3343" s="1"/>
      <c r="H3343" s="15"/>
    </row>
    <row r="3344" spans="1:8" x14ac:dyDescent="0.25">
      <c r="A3344" s="26">
        <v>1306913595</v>
      </c>
      <c r="B3344" s="24" t="s">
        <v>1479</v>
      </c>
      <c r="C3344" s="22"/>
      <c r="D3344" s="22"/>
      <c r="E3344"/>
      <c r="G3344" s="1"/>
      <c r="H3344" s="15"/>
    </row>
    <row r="3345" spans="1:8" x14ac:dyDescent="0.25">
      <c r="A3345" s="26">
        <v>1689978942</v>
      </c>
      <c r="B3345" s="24" t="s">
        <v>1479</v>
      </c>
      <c r="C3345" s="22"/>
      <c r="D3345" s="22"/>
      <c r="E3345"/>
      <c r="G3345" s="1"/>
      <c r="H3345" s="15"/>
    </row>
    <row r="3346" spans="1:8" x14ac:dyDescent="0.25">
      <c r="A3346" s="26">
        <v>1396940714</v>
      </c>
      <c r="B3346" s="24" t="s">
        <v>1479</v>
      </c>
      <c r="C3346" s="22"/>
      <c r="D3346" s="22"/>
      <c r="E3346"/>
      <c r="G3346" s="1"/>
      <c r="H3346" s="15"/>
    </row>
    <row r="3347" spans="1:8" x14ac:dyDescent="0.25">
      <c r="A3347" s="26">
        <v>1073781530</v>
      </c>
      <c r="B3347" s="24" t="s">
        <v>1479</v>
      </c>
      <c r="C3347" s="22"/>
      <c r="D3347" s="22"/>
      <c r="E3347"/>
      <c r="G3347" s="1"/>
      <c r="H3347" s="15"/>
    </row>
    <row r="3348" spans="1:8" x14ac:dyDescent="0.25">
      <c r="A3348" s="26">
        <v>1770824872</v>
      </c>
      <c r="B3348" s="24" t="s">
        <v>1479</v>
      </c>
      <c r="C3348" s="22"/>
      <c r="D3348" s="22"/>
      <c r="E3348"/>
      <c r="G3348" s="1"/>
      <c r="H3348" s="15"/>
    </row>
    <row r="3349" spans="1:8" x14ac:dyDescent="0.25">
      <c r="A3349" s="26">
        <v>1558630798</v>
      </c>
      <c r="B3349" s="24" t="s">
        <v>1479</v>
      </c>
      <c r="C3349" s="22"/>
      <c r="D3349" s="22"/>
      <c r="E3349"/>
      <c r="G3349" s="1"/>
      <c r="H3349" s="15"/>
    </row>
    <row r="3350" spans="1:8" x14ac:dyDescent="0.25">
      <c r="A3350" s="26">
        <v>1285729301</v>
      </c>
      <c r="B3350" s="24" t="s">
        <v>1479</v>
      </c>
      <c r="C3350" s="22"/>
      <c r="D3350" s="22"/>
      <c r="E3350"/>
      <c r="G3350" s="1"/>
      <c r="H3350" s="15"/>
    </row>
    <row r="3351" spans="1:8" x14ac:dyDescent="0.25">
      <c r="A3351" s="26">
        <v>1023103140</v>
      </c>
      <c r="B3351" s="24" t="s">
        <v>1479</v>
      </c>
      <c r="C3351" s="22"/>
      <c r="D3351" s="22"/>
      <c r="E3351"/>
      <c r="G3351" s="1"/>
      <c r="H3351" s="15"/>
    </row>
    <row r="3352" spans="1:8" x14ac:dyDescent="0.25">
      <c r="A3352" s="26">
        <v>1477966166</v>
      </c>
      <c r="B3352" s="24" t="s">
        <v>1479</v>
      </c>
      <c r="C3352" s="22"/>
      <c r="D3352" s="22"/>
      <c r="E3352"/>
      <c r="G3352" s="1"/>
      <c r="H3352" s="15"/>
    </row>
    <row r="3353" spans="1:8" x14ac:dyDescent="0.25">
      <c r="A3353" s="26">
        <v>1871524157</v>
      </c>
      <c r="B3353" s="24" t="s">
        <v>1479</v>
      </c>
      <c r="C3353" s="22"/>
      <c r="D3353" s="22"/>
      <c r="E3353"/>
      <c r="G3353" s="1"/>
      <c r="H3353" s="15"/>
    </row>
    <row r="3354" spans="1:8" x14ac:dyDescent="0.25">
      <c r="A3354" s="26">
        <v>1205241023</v>
      </c>
      <c r="B3354" s="24" t="s">
        <v>1479</v>
      </c>
      <c r="C3354" s="22"/>
      <c r="D3354" s="22"/>
      <c r="E3354"/>
      <c r="G3354" s="1"/>
      <c r="H3354" s="15"/>
    </row>
    <row r="3355" spans="1:8" x14ac:dyDescent="0.25">
      <c r="A3355" s="26">
        <v>1417218322</v>
      </c>
      <c r="B3355" s="24" t="s">
        <v>1479</v>
      </c>
      <c r="C3355" s="22"/>
      <c r="D3355" s="22"/>
      <c r="E3355"/>
      <c r="G3355" s="1"/>
      <c r="H3355" s="15"/>
    </row>
    <row r="3356" spans="1:8" x14ac:dyDescent="0.25">
      <c r="A3356" s="26">
        <v>1821406653</v>
      </c>
      <c r="B3356" s="24" t="s">
        <v>1479</v>
      </c>
      <c r="C3356" s="22"/>
      <c r="D3356" s="22"/>
      <c r="E3356"/>
      <c r="G3356" s="1"/>
      <c r="H3356" s="15"/>
    </row>
    <row r="3357" spans="1:8" x14ac:dyDescent="0.25">
      <c r="A3357" s="26">
        <v>1821405531</v>
      </c>
      <c r="B3357" s="24" t="s">
        <v>1479</v>
      </c>
      <c r="C3357" s="22"/>
      <c r="D3357" s="22"/>
      <c r="E3357"/>
      <c r="G3357" s="1"/>
      <c r="H3357" s="15"/>
    </row>
    <row r="3358" spans="1:8" x14ac:dyDescent="0.25">
      <c r="A3358" s="26">
        <v>1043628894</v>
      </c>
      <c r="B3358" s="24" t="s">
        <v>1479</v>
      </c>
      <c r="C3358" s="22"/>
      <c r="D3358" s="22"/>
      <c r="E3358"/>
      <c r="G3358" s="1"/>
      <c r="H3358" s="15"/>
    </row>
    <row r="3359" spans="1:8" x14ac:dyDescent="0.25">
      <c r="A3359" s="26">
        <v>1700907714</v>
      </c>
      <c r="B3359" s="24" t="s">
        <v>1479</v>
      </c>
      <c r="C3359" s="22"/>
      <c r="D3359" s="22"/>
      <c r="E3359"/>
      <c r="G3359" s="1"/>
      <c r="H3359" s="15"/>
    </row>
    <row r="3360" spans="1:8" x14ac:dyDescent="0.25">
      <c r="A3360" s="26">
        <v>1215244132</v>
      </c>
      <c r="B3360" s="24" t="s">
        <v>1479</v>
      </c>
      <c r="C3360" s="22"/>
      <c r="D3360" s="22"/>
      <c r="E3360"/>
      <c r="G3360" s="1"/>
      <c r="H3360" s="15"/>
    </row>
    <row r="3361" spans="1:8" x14ac:dyDescent="0.25">
      <c r="A3361" s="26">
        <v>1427374610</v>
      </c>
      <c r="B3361" s="24" t="s">
        <v>1479</v>
      </c>
      <c r="C3361" s="22"/>
      <c r="D3361" s="22"/>
      <c r="E3361"/>
      <c r="G3361" s="1"/>
      <c r="H3361" s="15"/>
    </row>
    <row r="3362" spans="1:8" x14ac:dyDescent="0.25">
      <c r="A3362" s="26">
        <v>1194711259</v>
      </c>
      <c r="B3362" s="24" t="s">
        <v>1479</v>
      </c>
      <c r="C3362" s="22"/>
      <c r="D3362" s="22"/>
      <c r="E3362"/>
      <c r="G3362" s="1"/>
      <c r="H3362" s="15"/>
    </row>
    <row r="3363" spans="1:8" x14ac:dyDescent="0.25">
      <c r="A3363" s="26">
        <v>1760478820</v>
      </c>
      <c r="B3363" s="24" t="s">
        <v>1479</v>
      </c>
      <c r="C3363" s="22"/>
      <c r="D3363" s="22"/>
      <c r="E3363"/>
      <c r="G3363" s="1"/>
      <c r="H3363" s="15"/>
    </row>
    <row r="3364" spans="1:8" x14ac:dyDescent="0.25">
      <c r="A3364" s="26">
        <v>1013903087</v>
      </c>
      <c r="B3364" s="24" t="s">
        <v>1479</v>
      </c>
      <c r="C3364" s="22"/>
      <c r="D3364" s="22"/>
      <c r="E3364"/>
      <c r="G3364" s="1"/>
      <c r="H3364" s="15"/>
    </row>
    <row r="3365" spans="1:8" x14ac:dyDescent="0.25">
      <c r="A3365" s="26">
        <v>1346346145</v>
      </c>
      <c r="B3365" s="24" t="s">
        <v>1479</v>
      </c>
      <c r="C3365" s="22"/>
      <c r="D3365" s="22"/>
      <c r="E3365"/>
      <c r="G3365" s="1"/>
      <c r="H3365" s="15"/>
    </row>
    <row r="3366" spans="1:8" x14ac:dyDescent="0.25">
      <c r="A3366" s="26">
        <v>1942296918</v>
      </c>
      <c r="B3366" s="24" t="s">
        <v>1479</v>
      </c>
      <c r="C3366" s="22"/>
      <c r="D3366" s="22"/>
      <c r="E3366"/>
      <c r="G3366" s="1"/>
      <c r="H3366" s="15"/>
    </row>
    <row r="3367" spans="1:8" x14ac:dyDescent="0.25">
      <c r="A3367" s="26">
        <v>1679503775</v>
      </c>
      <c r="B3367" s="24" t="s">
        <v>1479</v>
      </c>
      <c r="C3367" s="22"/>
      <c r="D3367" s="22"/>
      <c r="E3367"/>
      <c r="G3367" s="1"/>
      <c r="H3367" s="15"/>
    </row>
    <row r="3368" spans="1:8" x14ac:dyDescent="0.25">
      <c r="A3368" s="26">
        <v>1467431817</v>
      </c>
      <c r="B3368" s="24" t="s">
        <v>1479</v>
      </c>
      <c r="C3368" s="22"/>
      <c r="D3368" s="22"/>
      <c r="E3368"/>
      <c r="G3368" s="1"/>
      <c r="H3368" s="15"/>
    </row>
    <row r="3369" spans="1:8" x14ac:dyDescent="0.25">
      <c r="A3369" s="26">
        <v>1235178666</v>
      </c>
      <c r="B3369" s="24" t="s">
        <v>1479</v>
      </c>
      <c r="C3369" s="22"/>
      <c r="D3369" s="22"/>
      <c r="E3369"/>
      <c r="G3369" s="1"/>
      <c r="H3369" s="15"/>
    </row>
    <row r="3370" spans="1:8" x14ac:dyDescent="0.25">
      <c r="A3370" s="26">
        <v>1811983968</v>
      </c>
      <c r="B3370" s="24" t="s">
        <v>1479</v>
      </c>
      <c r="C3370" s="22"/>
      <c r="D3370" s="22"/>
      <c r="E3370"/>
      <c r="G3370" s="1"/>
      <c r="H3370" s="15"/>
    </row>
    <row r="3371" spans="1:8" x14ac:dyDescent="0.25">
      <c r="A3371" s="26">
        <v>1235125303</v>
      </c>
      <c r="B3371" s="24" t="s">
        <v>1479</v>
      </c>
      <c r="C3371" s="22"/>
      <c r="D3371" s="22"/>
      <c r="E3371"/>
      <c r="G3371" s="1"/>
      <c r="H3371" s="15"/>
    </row>
    <row r="3372" spans="1:8" x14ac:dyDescent="0.25">
      <c r="A3372" s="26">
        <v>1104855998</v>
      </c>
      <c r="B3372" s="24" t="s">
        <v>1479</v>
      </c>
      <c r="C3372" s="22"/>
      <c r="D3372" s="22"/>
      <c r="E3372"/>
      <c r="G3372" s="1"/>
      <c r="H3372" s="15"/>
    </row>
    <row r="3373" spans="1:8" x14ac:dyDescent="0.25">
      <c r="A3373" s="26">
        <v>1275529257</v>
      </c>
      <c r="B3373" s="24" t="s">
        <v>1479</v>
      </c>
      <c r="C3373" s="22"/>
      <c r="D3373" s="22"/>
      <c r="E3373"/>
      <c r="G3373" s="1"/>
      <c r="H3373" s="15"/>
    </row>
    <row r="3374" spans="1:8" x14ac:dyDescent="0.25">
      <c r="A3374" s="26">
        <v>1790742351</v>
      </c>
      <c r="B3374" s="24" t="s">
        <v>1479</v>
      </c>
      <c r="C3374" s="22"/>
      <c r="D3374" s="22"/>
      <c r="E3374"/>
      <c r="G3374" s="1"/>
      <c r="H3374" s="15"/>
    </row>
    <row r="3375" spans="1:8" x14ac:dyDescent="0.25">
      <c r="A3375" s="26">
        <v>1659477453</v>
      </c>
      <c r="B3375" s="24" t="s">
        <v>1479</v>
      </c>
      <c r="C3375" s="22"/>
      <c r="D3375" s="22"/>
      <c r="E3375"/>
      <c r="G3375" s="1"/>
      <c r="H3375" s="15"/>
    </row>
    <row r="3376" spans="1:8" x14ac:dyDescent="0.25">
      <c r="A3376" s="26">
        <v>1144638875</v>
      </c>
      <c r="B3376" s="24" t="s">
        <v>1479</v>
      </c>
      <c r="C3376" s="22"/>
      <c r="D3376" s="22"/>
      <c r="E3376"/>
      <c r="G3376" s="1"/>
      <c r="H3376" s="15"/>
    </row>
    <row r="3377" spans="1:8" x14ac:dyDescent="0.25">
      <c r="A3377" s="26">
        <v>1891103008</v>
      </c>
      <c r="B3377" s="24" t="s">
        <v>1479</v>
      </c>
      <c r="C3377" s="22"/>
      <c r="D3377" s="22"/>
      <c r="E3377"/>
      <c r="G3377" s="1"/>
      <c r="H3377" s="15"/>
    </row>
    <row r="3378" spans="1:8" x14ac:dyDescent="0.25">
      <c r="A3378" s="26">
        <v>1144287178</v>
      </c>
      <c r="B3378" s="24" t="s">
        <v>1479</v>
      </c>
      <c r="C3378" s="22"/>
      <c r="D3378" s="22"/>
      <c r="E3378"/>
      <c r="G3378" s="1"/>
      <c r="H3378" s="15"/>
    </row>
    <row r="3379" spans="1:8" x14ac:dyDescent="0.25">
      <c r="A3379" s="26">
        <v>1497967236</v>
      </c>
      <c r="B3379" s="24" t="s">
        <v>1479</v>
      </c>
      <c r="C3379" s="22"/>
      <c r="D3379" s="22"/>
      <c r="E3379"/>
      <c r="G3379" s="1"/>
      <c r="H3379" s="15"/>
    </row>
    <row r="3380" spans="1:8" x14ac:dyDescent="0.25">
      <c r="A3380" s="26">
        <v>1407142714</v>
      </c>
      <c r="B3380" s="24" t="s">
        <v>1479</v>
      </c>
      <c r="C3380" s="22"/>
      <c r="D3380" s="22"/>
      <c r="E3380"/>
      <c r="G3380" s="1"/>
      <c r="H3380" s="15"/>
    </row>
    <row r="3381" spans="1:8" x14ac:dyDescent="0.25">
      <c r="A3381" s="26">
        <v>1396062949</v>
      </c>
      <c r="B3381" s="24" t="s">
        <v>1479</v>
      </c>
      <c r="C3381" s="22"/>
      <c r="D3381" s="22"/>
      <c r="E3381"/>
      <c r="G3381" s="1"/>
      <c r="H3381" s="15"/>
    </row>
    <row r="3382" spans="1:8" x14ac:dyDescent="0.25">
      <c r="A3382" s="26">
        <v>1487824389</v>
      </c>
      <c r="B3382" s="24" t="s">
        <v>1479</v>
      </c>
      <c r="C3382" s="22"/>
      <c r="D3382" s="22"/>
      <c r="E3382"/>
      <c r="G3382" s="1"/>
      <c r="H3382" s="15"/>
    </row>
    <row r="3383" spans="1:8" x14ac:dyDescent="0.25">
      <c r="A3383" s="26">
        <v>1407908494</v>
      </c>
      <c r="B3383" s="24" t="s">
        <v>1479</v>
      </c>
      <c r="C3383" s="22"/>
      <c r="D3383" s="22"/>
      <c r="E3383"/>
      <c r="G3383" s="1"/>
      <c r="H3383" s="15"/>
    </row>
    <row r="3384" spans="1:8" x14ac:dyDescent="0.25">
      <c r="A3384" s="26">
        <v>1184898736</v>
      </c>
      <c r="B3384" s="24" t="s">
        <v>1479</v>
      </c>
      <c r="C3384" s="22"/>
      <c r="D3384" s="22"/>
      <c r="E3384"/>
      <c r="G3384" s="1"/>
      <c r="H3384" s="15"/>
    </row>
    <row r="3385" spans="1:8" x14ac:dyDescent="0.25">
      <c r="A3385" s="26">
        <v>1407115322</v>
      </c>
      <c r="B3385" s="24" t="s">
        <v>1479</v>
      </c>
      <c r="C3385" s="22"/>
      <c r="D3385" s="22"/>
      <c r="E3385"/>
      <c r="G3385" s="1"/>
      <c r="H3385" s="15"/>
    </row>
    <row r="3386" spans="1:8" x14ac:dyDescent="0.25">
      <c r="A3386" s="26">
        <v>1356591838</v>
      </c>
      <c r="B3386" s="24" t="s">
        <v>1479</v>
      </c>
      <c r="C3386" s="22"/>
      <c r="D3386" s="22"/>
      <c r="E3386"/>
      <c r="G3386" s="1"/>
      <c r="H3386" s="15"/>
    </row>
    <row r="3387" spans="1:8" x14ac:dyDescent="0.25">
      <c r="A3387" s="26">
        <v>1295785624</v>
      </c>
      <c r="B3387" s="24" t="s">
        <v>1479</v>
      </c>
      <c r="C3387" s="22"/>
      <c r="D3387" s="22"/>
      <c r="E3387"/>
      <c r="G3387" s="1"/>
      <c r="H3387" s="15"/>
    </row>
    <row r="3388" spans="1:8" x14ac:dyDescent="0.25">
      <c r="A3388" s="26">
        <v>1265557565</v>
      </c>
      <c r="B3388" s="24" t="s">
        <v>1479</v>
      </c>
      <c r="C3388" s="22"/>
      <c r="D3388" s="22"/>
      <c r="E3388"/>
      <c r="G3388" s="1"/>
      <c r="H3388" s="15"/>
    </row>
    <row r="3389" spans="1:8" x14ac:dyDescent="0.25">
      <c r="A3389" s="26">
        <v>1235231127</v>
      </c>
      <c r="B3389" s="24" t="s">
        <v>1479</v>
      </c>
      <c r="C3389" s="22"/>
      <c r="D3389" s="22"/>
      <c r="E3389"/>
      <c r="G3389" s="1"/>
      <c r="H3389" s="15"/>
    </row>
    <row r="3390" spans="1:8" x14ac:dyDescent="0.25">
      <c r="A3390" s="26">
        <v>1104813807</v>
      </c>
      <c r="B3390" s="24" t="s">
        <v>1479</v>
      </c>
      <c r="C3390" s="22"/>
      <c r="D3390" s="22"/>
      <c r="E3390"/>
      <c r="G3390" s="1"/>
      <c r="H3390" s="15"/>
    </row>
    <row r="3391" spans="1:8" x14ac:dyDescent="0.25">
      <c r="A3391" s="26">
        <v>1093971582</v>
      </c>
      <c r="B3391" s="24" t="s">
        <v>1479</v>
      </c>
      <c r="C3391" s="22"/>
      <c r="D3391" s="22"/>
      <c r="E3391"/>
      <c r="G3391" s="1"/>
      <c r="H3391" s="15"/>
    </row>
    <row r="3392" spans="1:8" x14ac:dyDescent="0.25">
      <c r="A3392" s="26">
        <v>1093077059</v>
      </c>
      <c r="B3392" s="24" t="s">
        <v>1479</v>
      </c>
      <c r="C3392" s="22"/>
      <c r="D3392" s="22"/>
      <c r="E3392"/>
      <c r="G3392" s="1"/>
      <c r="H3392" s="15"/>
    </row>
    <row r="3393" spans="1:8" x14ac:dyDescent="0.25">
      <c r="A3393" s="26">
        <v>1033137922</v>
      </c>
      <c r="B3393" s="24" t="s">
        <v>1479</v>
      </c>
      <c r="C3393" s="22"/>
      <c r="D3393" s="22"/>
      <c r="E3393"/>
      <c r="G3393" s="1"/>
      <c r="H3393" s="15"/>
    </row>
    <row r="3394" spans="1:8" x14ac:dyDescent="0.25">
      <c r="A3394" s="26">
        <v>1992919955</v>
      </c>
      <c r="B3394" s="24" t="s">
        <v>1479</v>
      </c>
      <c r="C3394" s="22"/>
      <c r="D3394" s="22"/>
      <c r="E3394"/>
      <c r="G3394" s="1"/>
      <c r="H3394" s="15"/>
    </row>
    <row r="3395" spans="1:8" x14ac:dyDescent="0.25">
      <c r="A3395" s="26">
        <v>1992907836</v>
      </c>
      <c r="B3395" s="24" t="s">
        <v>1479</v>
      </c>
      <c r="C3395" s="22"/>
      <c r="D3395" s="22"/>
      <c r="E3395"/>
      <c r="G3395" s="1"/>
      <c r="H3395" s="15"/>
    </row>
    <row r="3396" spans="1:8" x14ac:dyDescent="0.25">
      <c r="A3396" s="26">
        <v>1962555284</v>
      </c>
      <c r="B3396" s="24" t="s">
        <v>1479</v>
      </c>
      <c r="C3396" s="22"/>
      <c r="D3396" s="22"/>
      <c r="E3396"/>
      <c r="G3396" s="1"/>
      <c r="H3396" s="15"/>
    </row>
    <row r="3397" spans="1:8" x14ac:dyDescent="0.25">
      <c r="A3397" s="26">
        <v>1962446443</v>
      </c>
      <c r="B3397" s="24" t="s">
        <v>1479</v>
      </c>
      <c r="C3397" s="22"/>
      <c r="D3397" s="22"/>
      <c r="E3397"/>
      <c r="G3397" s="1"/>
      <c r="H3397" s="15"/>
    </row>
    <row r="3398" spans="1:8" x14ac:dyDescent="0.25">
      <c r="A3398" s="26">
        <v>1508876855</v>
      </c>
      <c r="B3398" s="24" t="s">
        <v>1479</v>
      </c>
      <c r="C3398" s="22"/>
      <c r="D3398" s="22"/>
      <c r="E3398"/>
      <c r="G3398" s="1"/>
      <c r="H3398" s="15"/>
    </row>
    <row r="3399" spans="1:8" x14ac:dyDescent="0.25">
      <c r="A3399" s="26">
        <v>1245355130</v>
      </c>
      <c r="B3399" s="24" t="s">
        <v>1479</v>
      </c>
      <c r="C3399" s="22"/>
      <c r="D3399" s="22"/>
      <c r="E3399"/>
      <c r="G3399" s="1"/>
      <c r="H3399" s="15"/>
    </row>
    <row r="3400" spans="1:8" x14ac:dyDescent="0.25">
      <c r="A3400" s="26">
        <v>1396151999</v>
      </c>
      <c r="B3400" s="24" t="s">
        <v>1479</v>
      </c>
      <c r="C3400" s="22"/>
      <c r="D3400" s="22"/>
      <c r="E3400"/>
      <c r="G3400" s="1"/>
      <c r="H3400" s="15"/>
    </row>
    <row r="3401" spans="1:8" x14ac:dyDescent="0.25">
      <c r="A3401" s="26">
        <v>1316972771</v>
      </c>
      <c r="B3401" s="24" t="s">
        <v>1479</v>
      </c>
      <c r="C3401" s="22"/>
      <c r="D3401" s="22"/>
      <c r="E3401"/>
      <c r="G3401" s="1"/>
      <c r="H3401" s="15"/>
    </row>
    <row r="3402" spans="1:8" x14ac:dyDescent="0.25">
      <c r="A3402" s="26">
        <v>1265852792</v>
      </c>
      <c r="B3402" s="24" t="s">
        <v>1480</v>
      </c>
      <c r="C3402" s="22"/>
      <c r="D3402" s="22"/>
      <c r="E3402"/>
      <c r="G3402" s="1"/>
      <c r="H3402" s="15"/>
    </row>
    <row r="3403" spans="1:8" x14ac:dyDescent="0.25">
      <c r="A3403" s="26">
        <v>1508092883</v>
      </c>
      <c r="B3403" s="24" t="s">
        <v>1480</v>
      </c>
      <c r="C3403" s="22"/>
      <c r="D3403" s="22"/>
      <c r="E3403"/>
      <c r="G3403" s="1"/>
      <c r="H3403" s="15"/>
    </row>
    <row r="3404" spans="1:8" x14ac:dyDescent="0.25">
      <c r="A3404" s="26">
        <v>1942402821</v>
      </c>
      <c r="B3404" s="24" t="s">
        <v>1480</v>
      </c>
      <c r="C3404" s="22"/>
      <c r="D3404" s="22"/>
      <c r="E3404"/>
      <c r="G3404" s="1"/>
      <c r="H3404" s="15"/>
    </row>
    <row r="3405" spans="1:8" x14ac:dyDescent="0.25">
      <c r="A3405" s="26">
        <v>1932166584</v>
      </c>
      <c r="B3405" s="24" t="s">
        <v>1480</v>
      </c>
      <c r="C3405" s="22"/>
      <c r="D3405" s="22"/>
      <c r="E3405"/>
      <c r="G3405" s="1"/>
      <c r="H3405" s="15"/>
    </row>
    <row r="3406" spans="1:8" x14ac:dyDescent="0.25">
      <c r="A3406" s="26">
        <v>1932148566</v>
      </c>
      <c r="B3406" s="24" t="s">
        <v>1480</v>
      </c>
      <c r="C3406" s="22"/>
      <c r="D3406" s="22"/>
      <c r="E3406"/>
      <c r="G3406" s="1"/>
      <c r="H3406" s="15"/>
    </row>
    <row r="3407" spans="1:8" x14ac:dyDescent="0.25">
      <c r="A3407" s="26">
        <v>1922104868</v>
      </c>
      <c r="B3407" s="24" t="s">
        <v>1480</v>
      </c>
      <c r="C3407" s="22"/>
      <c r="D3407" s="22"/>
      <c r="E3407"/>
      <c r="G3407" s="1"/>
      <c r="H3407" s="15"/>
    </row>
    <row r="3408" spans="1:8" x14ac:dyDescent="0.25">
      <c r="A3408" s="26">
        <v>1871706739</v>
      </c>
      <c r="B3408" s="24" t="s">
        <v>1480</v>
      </c>
      <c r="C3408" s="22"/>
      <c r="D3408" s="22"/>
      <c r="E3408"/>
      <c r="G3408" s="1"/>
      <c r="H3408" s="15"/>
    </row>
    <row r="3409" spans="1:8" x14ac:dyDescent="0.25">
      <c r="A3409" s="26">
        <v>1861807539</v>
      </c>
      <c r="B3409" s="24" t="s">
        <v>1480</v>
      </c>
      <c r="C3409" s="22"/>
      <c r="D3409" s="22"/>
      <c r="E3409"/>
      <c r="G3409" s="1"/>
      <c r="H3409" s="15"/>
    </row>
    <row r="3410" spans="1:8" x14ac:dyDescent="0.25">
      <c r="A3410" s="26">
        <v>1861640187</v>
      </c>
      <c r="B3410" s="24" t="s">
        <v>1480</v>
      </c>
      <c r="C3410" s="22"/>
      <c r="D3410" s="22"/>
      <c r="E3410"/>
      <c r="G3410" s="1"/>
      <c r="H3410" s="15"/>
    </row>
    <row r="3411" spans="1:8" x14ac:dyDescent="0.25">
      <c r="A3411" s="26">
        <v>1811281116</v>
      </c>
      <c r="B3411" s="24" t="s">
        <v>1480</v>
      </c>
      <c r="C3411" s="22"/>
      <c r="D3411" s="22"/>
      <c r="E3411"/>
      <c r="G3411" s="1"/>
      <c r="H3411" s="15"/>
    </row>
    <row r="3412" spans="1:8" x14ac:dyDescent="0.25">
      <c r="A3412" s="26">
        <v>1801888656</v>
      </c>
      <c r="B3412" s="24" t="s">
        <v>1480</v>
      </c>
      <c r="C3412" s="22"/>
      <c r="D3412" s="22"/>
      <c r="E3412"/>
      <c r="G3412" s="1"/>
      <c r="H3412" s="15"/>
    </row>
    <row r="3413" spans="1:8" x14ac:dyDescent="0.25">
      <c r="A3413" s="26">
        <v>1790911220</v>
      </c>
      <c r="B3413" s="24" t="s">
        <v>1480</v>
      </c>
      <c r="C3413" s="22"/>
      <c r="D3413" s="22"/>
      <c r="E3413"/>
      <c r="G3413" s="1"/>
      <c r="H3413" s="15"/>
    </row>
    <row r="3414" spans="1:8" x14ac:dyDescent="0.25">
      <c r="A3414" s="26">
        <v>1760811343</v>
      </c>
      <c r="B3414" s="24" t="s">
        <v>1480</v>
      </c>
      <c r="C3414" s="22"/>
      <c r="D3414" s="22"/>
      <c r="E3414"/>
      <c r="G3414" s="1"/>
      <c r="H3414" s="15"/>
    </row>
    <row r="3415" spans="1:8" x14ac:dyDescent="0.25">
      <c r="A3415" s="26">
        <v>1760678296</v>
      </c>
      <c r="B3415" s="24" t="s">
        <v>1480</v>
      </c>
      <c r="C3415" s="22"/>
      <c r="D3415" s="22"/>
      <c r="E3415"/>
      <c r="G3415" s="1"/>
      <c r="H3415" s="15"/>
    </row>
    <row r="3416" spans="1:8" x14ac:dyDescent="0.25">
      <c r="A3416" s="26">
        <v>1750497202</v>
      </c>
      <c r="B3416" s="24" t="s">
        <v>1480</v>
      </c>
      <c r="C3416" s="22"/>
      <c r="D3416" s="22"/>
      <c r="E3416"/>
      <c r="G3416" s="1"/>
      <c r="H3416" s="15"/>
    </row>
    <row r="3417" spans="1:8" x14ac:dyDescent="0.25">
      <c r="A3417" s="26">
        <v>1750372041</v>
      </c>
      <c r="B3417" s="24" t="s">
        <v>1480</v>
      </c>
      <c r="C3417" s="22"/>
      <c r="D3417" s="22"/>
      <c r="E3417"/>
      <c r="G3417" s="1"/>
      <c r="H3417" s="15"/>
    </row>
    <row r="3418" spans="1:8" x14ac:dyDescent="0.25">
      <c r="A3418" s="26">
        <v>1720102213</v>
      </c>
      <c r="B3418" s="24" t="s">
        <v>1480</v>
      </c>
      <c r="C3418" s="22"/>
      <c r="D3418" s="22"/>
      <c r="E3418"/>
      <c r="G3418" s="1"/>
      <c r="H3418" s="15"/>
    </row>
    <row r="3419" spans="1:8" x14ac:dyDescent="0.25">
      <c r="A3419" s="26">
        <v>1699757567</v>
      </c>
      <c r="B3419" s="24" t="s">
        <v>1480</v>
      </c>
      <c r="C3419" s="22"/>
      <c r="D3419" s="22"/>
      <c r="E3419"/>
      <c r="G3419" s="1"/>
      <c r="H3419" s="15"/>
    </row>
    <row r="3420" spans="1:8" x14ac:dyDescent="0.25">
      <c r="A3420" s="26">
        <v>1447558994</v>
      </c>
      <c r="B3420" s="24" t="s">
        <v>1480</v>
      </c>
      <c r="C3420" s="22"/>
      <c r="D3420" s="22"/>
      <c r="E3420"/>
      <c r="G3420" s="1"/>
      <c r="H3420" s="15"/>
    </row>
    <row r="3421" spans="1:8" x14ac:dyDescent="0.25">
      <c r="A3421" s="26">
        <v>1689603508</v>
      </c>
      <c r="B3421" s="24" t="s">
        <v>1480</v>
      </c>
      <c r="C3421" s="22"/>
      <c r="D3421" s="22"/>
      <c r="E3421"/>
      <c r="G3421" s="1"/>
      <c r="H3421" s="15"/>
    </row>
    <row r="3422" spans="1:8" x14ac:dyDescent="0.25">
      <c r="A3422" s="26">
        <v>1649357062</v>
      </c>
      <c r="B3422" s="24" t="s">
        <v>1480</v>
      </c>
      <c r="C3422" s="22"/>
      <c r="D3422" s="22"/>
      <c r="E3422"/>
      <c r="G3422" s="1"/>
      <c r="H3422" s="15"/>
    </row>
    <row r="3423" spans="1:8" x14ac:dyDescent="0.25">
      <c r="A3423" s="26">
        <v>1649248279</v>
      </c>
      <c r="B3423" s="24" t="s">
        <v>1480</v>
      </c>
      <c r="C3423" s="22"/>
      <c r="D3423" s="22"/>
      <c r="E3423"/>
      <c r="G3423" s="1"/>
      <c r="H3423" s="15"/>
    </row>
    <row r="3424" spans="1:8" x14ac:dyDescent="0.25">
      <c r="A3424" s="26">
        <v>1578742482</v>
      </c>
      <c r="B3424" s="24" t="s">
        <v>1480</v>
      </c>
      <c r="C3424" s="22"/>
      <c r="D3424" s="22"/>
      <c r="E3424"/>
      <c r="G3424" s="1"/>
      <c r="H3424" s="15"/>
    </row>
    <row r="3425" spans="1:8" x14ac:dyDescent="0.25">
      <c r="A3425" s="26">
        <v>1578518122</v>
      </c>
      <c r="B3425" s="24" t="s">
        <v>1480</v>
      </c>
      <c r="C3425" s="22"/>
      <c r="D3425" s="22"/>
      <c r="E3425"/>
      <c r="G3425" s="1"/>
      <c r="H3425" s="15"/>
    </row>
    <row r="3426" spans="1:8" x14ac:dyDescent="0.25">
      <c r="A3426" s="26">
        <v>1538287396</v>
      </c>
      <c r="B3426" s="24" t="s">
        <v>1480</v>
      </c>
      <c r="C3426" s="22"/>
      <c r="D3426" s="22"/>
      <c r="E3426"/>
      <c r="G3426" s="1"/>
      <c r="H3426" s="15"/>
    </row>
    <row r="3427" spans="1:8" x14ac:dyDescent="0.25">
      <c r="A3427" s="26">
        <v>1518142363</v>
      </c>
      <c r="B3427" s="24" t="s">
        <v>1480</v>
      </c>
      <c r="C3427" s="22"/>
      <c r="D3427" s="22"/>
      <c r="E3427"/>
      <c r="G3427" s="1"/>
      <c r="H3427" s="15"/>
    </row>
    <row r="3428" spans="1:8" x14ac:dyDescent="0.25">
      <c r="A3428" s="26">
        <v>1508950833</v>
      </c>
      <c r="B3428" s="24" t="s">
        <v>1480</v>
      </c>
      <c r="C3428" s="22"/>
      <c r="D3428" s="22"/>
      <c r="E3428"/>
      <c r="G3428" s="1"/>
      <c r="H3428" s="15"/>
    </row>
    <row r="3429" spans="1:8" x14ac:dyDescent="0.25">
      <c r="A3429" s="26">
        <v>1508292558</v>
      </c>
      <c r="B3429" s="24" t="s">
        <v>1480</v>
      </c>
      <c r="C3429" s="22"/>
      <c r="D3429" s="22"/>
      <c r="E3429"/>
      <c r="G3429" s="1"/>
      <c r="H3429" s="15"/>
    </row>
    <row r="3430" spans="1:8" x14ac:dyDescent="0.25">
      <c r="A3430" s="26">
        <v>1508087180</v>
      </c>
      <c r="B3430" s="24" t="s">
        <v>1480</v>
      </c>
      <c r="C3430" s="22"/>
      <c r="D3430" s="22"/>
      <c r="E3430"/>
      <c r="G3430" s="1"/>
      <c r="H3430" s="15"/>
    </row>
    <row r="3431" spans="1:8" x14ac:dyDescent="0.25">
      <c r="A3431" s="26">
        <v>1467506170</v>
      </c>
      <c r="B3431" s="24" t="s">
        <v>1480</v>
      </c>
      <c r="C3431" s="22"/>
      <c r="D3431" s="22"/>
      <c r="E3431"/>
      <c r="G3431" s="1"/>
      <c r="H3431" s="15"/>
    </row>
    <row r="3432" spans="1:8" x14ac:dyDescent="0.25">
      <c r="A3432" s="26">
        <v>1447436217</v>
      </c>
      <c r="B3432" s="24" t="s">
        <v>1480</v>
      </c>
      <c r="C3432" s="22"/>
      <c r="D3432" s="22"/>
      <c r="E3432"/>
      <c r="G3432" s="1"/>
      <c r="H3432" s="15"/>
    </row>
    <row r="3433" spans="1:8" x14ac:dyDescent="0.25">
      <c r="A3433" s="26">
        <v>1396075073</v>
      </c>
      <c r="B3433" s="24" t="s">
        <v>1480</v>
      </c>
      <c r="C3433" s="22"/>
      <c r="D3433" s="22"/>
      <c r="E3433"/>
      <c r="G3433" s="1"/>
      <c r="H3433" s="15"/>
    </row>
    <row r="3434" spans="1:8" x14ac:dyDescent="0.25">
      <c r="A3434" s="26">
        <v>1396061982</v>
      </c>
      <c r="B3434" s="24" t="s">
        <v>1480</v>
      </c>
      <c r="C3434" s="22"/>
      <c r="D3434" s="22"/>
      <c r="E3434"/>
      <c r="G3434" s="1"/>
      <c r="H3434" s="15"/>
    </row>
    <row r="3435" spans="1:8" x14ac:dyDescent="0.25">
      <c r="A3435" s="26">
        <v>1386858843</v>
      </c>
      <c r="B3435" s="24" t="s">
        <v>1480</v>
      </c>
      <c r="C3435" s="22"/>
      <c r="D3435" s="22"/>
      <c r="E3435"/>
      <c r="G3435" s="1"/>
      <c r="H3435" s="15"/>
    </row>
    <row r="3436" spans="1:8" x14ac:dyDescent="0.25">
      <c r="A3436" s="26">
        <v>1376758425</v>
      </c>
      <c r="B3436" s="24" t="s">
        <v>1480</v>
      </c>
      <c r="C3436" s="22"/>
      <c r="D3436" s="22"/>
      <c r="E3436"/>
      <c r="G3436" s="1"/>
      <c r="H3436" s="15"/>
    </row>
    <row r="3437" spans="1:8" x14ac:dyDescent="0.25">
      <c r="A3437" s="26">
        <v>1376609503</v>
      </c>
      <c r="B3437" s="24" t="s">
        <v>1480</v>
      </c>
      <c r="C3437" s="22"/>
      <c r="D3437" s="22"/>
      <c r="E3437"/>
      <c r="G3437" s="1"/>
      <c r="H3437" s="15"/>
    </row>
    <row r="3438" spans="1:8" x14ac:dyDescent="0.25">
      <c r="A3438" s="26">
        <v>1366473175</v>
      </c>
      <c r="B3438" s="24" t="s">
        <v>1480</v>
      </c>
      <c r="C3438" s="22"/>
      <c r="D3438" s="22"/>
      <c r="E3438"/>
      <c r="G3438" s="1"/>
      <c r="H3438" s="15"/>
    </row>
    <row r="3439" spans="1:8" x14ac:dyDescent="0.25">
      <c r="A3439" s="26">
        <v>1346306099</v>
      </c>
      <c r="B3439" s="24" t="s">
        <v>1480</v>
      </c>
      <c r="C3439" s="22"/>
      <c r="D3439" s="22"/>
      <c r="E3439"/>
      <c r="G3439" s="1"/>
      <c r="H3439" s="15"/>
    </row>
    <row r="3440" spans="1:8" x14ac:dyDescent="0.25">
      <c r="A3440" s="26">
        <v>1326313115</v>
      </c>
      <c r="B3440" s="24" t="s">
        <v>1480</v>
      </c>
      <c r="C3440" s="22"/>
      <c r="D3440" s="22"/>
      <c r="E3440"/>
      <c r="G3440" s="1"/>
      <c r="H3440" s="15"/>
    </row>
    <row r="3441" spans="1:8" x14ac:dyDescent="0.25">
      <c r="A3441" s="26">
        <v>1326148883</v>
      </c>
      <c r="B3441" s="24" t="s">
        <v>1480</v>
      </c>
      <c r="C3441" s="22"/>
      <c r="D3441" s="22"/>
      <c r="E3441"/>
      <c r="G3441" s="1"/>
      <c r="H3441" s="15"/>
    </row>
    <row r="3442" spans="1:8" x14ac:dyDescent="0.25">
      <c r="A3442" s="26">
        <v>1306883632</v>
      </c>
      <c r="B3442" s="24" t="s">
        <v>1480</v>
      </c>
      <c r="C3442" s="22"/>
      <c r="D3442" s="22"/>
      <c r="E3442"/>
      <c r="G3442" s="1"/>
      <c r="H3442" s="15"/>
    </row>
    <row r="3443" spans="1:8" x14ac:dyDescent="0.25">
      <c r="A3443" s="26">
        <v>1275734832</v>
      </c>
      <c r="B3443" s="24" t="s">
        <v>1480</v>
      </c>
      <c r="C3443" s="22"/>
      <c r="D3443" s="22"/>
      <c r="E3443"/>
      <c r="G3443" s="1"/>
      <c r="H3443" s="15"/>
    </row>
    <row r="3444" spans="1:8" x14ac:dyDescent="0.25">
      <c r="A3444" s="26">
        <v>1275664716</v>
      </c>
      <c r="B3444" s="24" t="s">
        <v>1480</v>
      </c>
      <c r="C3444" s="22"/>
      <c r="D3444" s="22"/>
      <c r="E3444"/>
      <c r="G3444" s="1"/>
      <c r="H3444" s="15"/>
    </row>
    <row r="3445" spans="1:8" x14ac:dyDescent="0.25">
      <c r="A3445" s="26">
        <v>1275581845</v>
      </c>
      <c r="B3445" s="24" t="s">
        <v>1480</v>
      </c>
      <c r="C3445" s="22"/>
      <c r="D3445" s="22"/>
      <c r="E3445"/>
      <c r="G3445" s="1"/>
      <c r="H3445" s="15"/>
    </row>
    <row r="3446" spans="1:8" x14ac:dyDescent="0.25">
      <c r="A3446" s="26">
        <v>1275532335</v>
      </c>
      <c r="B3446" s="24" t="s">
        <v>1480</v>
      </c>
      <c r="C3446" s="22"/>
      <c r="D3446" s="22"/>
      <c r="E3446"/>
      <c r="G3446" s="1"/>
      <c r="H3446" s="15"/>
    </row>
    <row r="3447" spans="1:8" x14ac:dyDescent="0.25">
      <c r="A3447" s="26">
        <v>1255514915</v>
      </c>
      <c r="B3447" s="24" t="s">
        <v>1480</v>
      </c>
      <c r="C3447" s="22"/>
      <c r="D3447" s="22"/>
      <c r="E3447"/>
      <c r="G3447" s="1"/>
      <c r="H3447" s="15"/>
    </row>
    <row r="3448" spans="1:8" x14ac:dyDescent="0.25">
      <c r="A3448" s="26">
        <v>1184710311</v>
      </c>
      <c r="B3448" s="24" t="s">
        <v>1480</v>
      </c>
      <c r="C3448" s="22"/>
      <c r="D3448" s="22"/>
      <c r="E3448"/>
      <c r="G3448" s="1"/>
      <c r="H3448" s="15"/>
    </row>
    <row r="3449" spans="1:8" x14ac:dyDescent="0.25">
      <c r="A3449" s="26">
        <v>1174805063</v>
      </c>
      <c r="B3449" s="24" t="s">
        <v>1480</v>
      </c>
      <c r="C3449" s="22"/>
      <c r="D3449" s="22"/>
      <c r="E3449"/>
      <c r="G3449" s="1"/>
      <c r="H3449" s="15"/>
    </row>
    <row r="3450" spans="1:8" x14ac:dyDescent="0.25">
      <c r="A3450" s="26">
        <v>1124052071</v>
      </c>
      <c r="B3450" s="24" t="s">
        <v>1480</v>
      </c>
      <c r="C3450" s="22"/>
      <c r="D3450" s="22"/>
      <c r="E3450"/>
      <c r="G3450" s="1"/>
      <c r="H3450" s="15"/>
    </row>
    <row r="3451" spans="1:8" x14ac:dyDescent="0.25">
      <c r="A3451" s="26">
        <v>1124034095</v>
      </c>
      <c r="B3451" s="24" t="s">
        <v>1480</v>
      </c>
      <c r="C3451" s="22"/>
      <c r="D3451" s="22"/>
      <c r="E3451"/>
      <c r="G3451" s="1"/>
      <c r="H3451" s="15"/>
    </row>
    <row r="3452" spans="1:8" x14ac:dyDescent="0.25">
      <c r="A3452" s="26">
        <v>1114276862</v>
      </c>
      <c r="B3452" s="24" t="s">
        <v>1480</v>
      </c>
      <c r="C3452" s="22"/>
      <c r="D3452" s="22"/>
      <c r="E3452"/>
      <c r="G3452" s="1"/>
      <c r="H3452" s="15"/>
    </row>
    <row r="3453" spans="1:8" x14ac:dyDescent="0.25">
      <c r="A3453" s="26">
        <v>1114057270</v>
      </c>
      <c r="B3453" s="24" t="s">
        <v>1480</v>
      </c>
      <c r="C3453" s="22"/>
      <c r="D3453" s="22"/>
      <c r="E3453"/>
      <c r="G3453" s="1"/>
      <c r="H3453" s="15"/>
    </row>
    <row r="3454" spans="1:8" x14ac:dyDescent="0.25">
      <c r="A3454" s="26">
        <v>1104109206</v>
      </c>
      <c r="B3454" s="24" t="s">
        <v>1480</v>
      </c>
      <c r="C3454" s="22"/>
      <c r="D3454" s="22"/>
      <c r="E3454"/>
      <c r="G3454" s="1"/>
      <c r="H3454" s="15"/>
    </row>
    <row r="3455" spans="1:8" x14ac:dyDescent="0.25">
      <c r="A3455" s="26">
        <v>1063655454</v>
      </c>
      <c r="B3455" s="24" t="s">
        <v>1480</v>
      </c>
      <c r="C3455" s="22"/>
      <c r="D3455" s="22"/>
      <c r="E3455"/>
      <c r="G3455" s="1"/>
      <c r="H3455" s="15"/>
    </row>
    <row r="3456" spans="1:8" x14ac:dyDescent="0.25">
      <c r="A3456" s="26">
        <v>1063441749</v>
      </c>
      <c r="B3456" s="24" t="s">
        <v>1480</v>
      </c>
      <c r="C3456" s="22"/>
      <c r="D3456" s="22"/>
      <c r="E3456"/>
      <c r="G3456" s="1"/>
      <c r="H3456" s="15"/>
    </row>
    <row r="3457" spans="1:8" x14ac:dyDescent="0.25">
      <c r="A3457" s="26">
        <v>1053640748</v>
      </c>
      <c r="B3457" s="24" t="s">
        <v>1480</v>
      </c>
      <c r="C3457" s="22"/>
      <c r="D3457" s="22"/>
      <c r="E3457"/>
      <c r="G3457" s="1"/>
      <c r="H3457" s="15"/>
    </row>
    <row r="3458" spans="1:8" x14ac:dyDescent="0.25">
      <c r="A3458" s="26">
        <v>1053407957</v>
      </c>
      <c r="B3458" s="24" t="s">
        <v>1480</v>
      </c>
      <c r="C3458" s="22"/>
      <c r="D3458" s="22"/>
      <c r="E3458"/>
      <c r="G3458" s="1"/>
      <c r="H3458" s="15"/>
    </row>
    <row r="3459" spans="1:8" x14ac:dyDescent="0.25">
      <c r="A3459" s="26">
        <v>1033240635</v>
      </c>
      <c r="B3459" s="24" t="s">
        <v>1480</v>
      </c>
      <c r="C3459" s="22"/>
      <c r="D3459" s="22"/>
      <c r="E3459"/>
      <c r="G3459" s="1"/>
      <c r="H3459" s="15"/>
    </row>
    <row r="3460" spans="1:8" x14ac:dyDescent="0.25">
      <c r="A3460" s="26">
        <v>1023001096</v>
      </c>
      <c r="B3460" s="24" t="s">
        <v>1480</v>
      </c>
      <c r="C3460" s="22"/>
      <c r="D3460" s="22"/>
      <c r="E3460"/>
      <c r="G3460" s="1"/>
      <c r="H3460" s="15"/>
    </row>
    <row r="3461" spans="1:8" x14ac:dyDescent="0.25">
      <c r="A3461" s="26">
        <v>1710055025</v>
      </c>
      <c r="B3461" s="24" t="s">
        <v>1480</v>
      </c>
      <c r="C3461" s="22"/>
      <c r="D3461" s="22"/>
      <c r="E3461"/>
      <c r="G3461" s="1"/>
      <c r="H3461" s="15"/>
    </row>
    <row r="3462" spans="1:8" x14ac:dyDescent="0.25">
      <c r="A3462" s="26">
        <v>1386085017</v>
      </c>
      <c r="B3462" s="24" t="s">
        <v>1480</v>
      </c>
      <c r="C3462" s="22"/>
      <c r="D3462" s="22"/>
      <c r="E3462"/>
      <c r="G3462" s="1"/>
      <c r="H3462" s="15"/>
    </row>
    <row r="3463" spans="1:8" x14ac:dyDescent="0.25">
      <c r="A3463" s="26">
        <v>1912942806</v>
      </c>
      <c r="B3463" s="24" t="s">
        <v>1480</v>
      </c>
      <c r="C3463" s="22"/>
      <c r="D3463" s="22"/>
      <c r="E3463"/>
      <c r="G3463" s="1"/>
      <c r="H3463" s="15"/>
    </row>
    <row r="3464" spans="1:8" x14ac:dyDescent="0.25">
      <c r="A3464" s="26">
        <v>1730481482</v>
      </c>
      <c r="B3464" s="24" t="s">
        <v>1480</v>
      </c>
      <c r="C3464" s="22"/>
      <c r="D3464" s="22"/>
      <c r="E3464"/>
      <c r="G3464" s="1"/>
      <c r="H3464" s="15"/>
    </row>
    <row r="3465" spans="1:8" x14ac:dyDescent="0.25">
      <c r="A3465" s="26">
        <v>1538384904</v>
      </c>
      <c r="B3465" s="24" t="s">
        <v>1481</v>
      </c>
      <c r="C3465" s="22"/>
      <c r="D3465" s="22"/>
      <c r="E3465"/>
      <c r="G3465" s="1"/>
      <c r="H3465" s="15"/>
    </row>
    <row r="3466" spans="1:8" x14ac:dyDescent="0.25">
      <c r="A3466" s="26">
        <v>1114141553</v>
      </c>
      <c r="B3466" s="24" t="s">
        <v>1481</v>
      </c>
      <c r="C3466" s="22"/>
      <c r="D3466" s="22"/>
      <c r="E3466"/>
      <c r="G3466" s="1"/>
      <c r="H3466" s="15"/>
    </row>
    <row r="3467" spans="1:8" x14ac:dyDescent="0.25">
      <c r="A3467" s="26">
        <v>1710391735</v>
      </c>
      <c r="B3467" s="24" t="s">
        <v>1481</v>
      </c>
      <c r="C3467" s="22"/>
      <c r="D3467" s="22"/>
      <c r="E3467"/>
      <c r="G3467" s="1"/>
      <c r="H3467" s="15"/>
    </row>
    <row r="3468" spans="1:8" x14ac:dyDescent="0.25">
      <c r="A3468" s="26">
        <v>1285049189</v>
      </c>
      <c r="B3468" s="24" t="s">
        <v>1481</v>
      </c>
      <c r="C3468" s="22"/>
      <c r="D3468" s="22"/>
      <c r="E3468"/>
      <c r="G3468" s="1"/>
      <c r="H3468" s="15"/>
    </row>
    <row r="3469" spans="1:8" x14ac:dyDescent="0.25">
      <c r="A3469" s="26">
        <v>1447257431</v>
      </c>
      <c r="B3469" s="24" t="s">
        <v>1481</v>
      </c>
      <c r="C3469" s="22"/>
      <c r="D3469" s="22"/>
      <c r="E3469"/>
      <c r="G3469" s="1"/>
      <c r="H3469" s="15"/>
    </row>
    <row r="3470" spans="1:8" x14ac:dyDescent="0.25">
      <c r="A3470" s="26">
        <v>1346353216</v>
      </c>
      <c r="B3470" s="24" t="s">
        <v>1481</v>
      </c>
      <c r="C3470" s="22"/>
      <c r="D3470" s="22"/>
      <c r="E3470"/>
      <c r="G3470" s="1"/>
      <c r="H3470" s="15"/>
    </row>
    <row r="3471" spans="1:8" x14ac:dyDescent="0.25">
      <c r="A3471" s="26">
        <v>1003866336</v>
      </c>
      <c r="B3471" s="24" t="s">
        <v>1481</v>
      </c>
      <c r="C3471" s="22"/>
      <c r="D3471" s="22"/>
      <c r="E3471"/>
      <c r="G3471" s="1"/>
      <c r="H3471" s="15"/>
    </row>
    <row r="3472" spans="1:8" x14ac:dyDescent="0.25">
      <c r="A3472" s="26">
        <v>1023452950</v>
      </c>
      <c r="B3472" s="24" t="s">
        <v>1481</v>
      </c>
      <c r="C3472" s="22"/>
      <c r="D3472" s="22"/>
      <c r="E3472"/>
      <c r="G3472" s="1"/>
      <c r="H3472" s="15"/>
    </row>
    <row r="3473" spans="1:8" x14ac:dyDescent="0.25">
      <c r="A3473" s="26">
        <v>1447668389</v>
      </c>
      <c r="B3473" s="24" t="s">
        <v>1481</v>
      </c>
      <c r="C3473" s="22"/>
      <c r="D3473" s="22"/>
      <c r="E3473"/>
      <c r="G3473" s="1"/>
      <c r="H3473" s="15"/>
    </row>
    <row r="3474" spans="1:8" x14ac:dyDescent="0.25">
      <c r="A3474" s="26">
        <v>1710034186</v>
      </c>
      <c r="B3474" s="24" t="s">
        <v>1481</v>
      </c>
      <c r="C3474" s="22"/>
      <c r="D3474" s="22"/>
      <c r="E3474"/>
      <c r="G3474" s="1"/>
      <c r="H3474" s="15"/>
    </row>
    <row r="3475" spans="1:8" x14ac:dyDescent="0.25">
      <c r="A3475" s="26">
        <v>1841362852</v>
      </c>
      <c r="B3475" s="24" t="s">
        <v>1481</v>
      </c>
      <c r="C3475" s="22"/>
      <c r="D3475" s="22"/>
      <c r="E3475"/>
      <c r="G3475" s="1"/>
      <c r="H3475" s="15"/>
    </row>
    <row r="3476" spans="1:8" x14ac:dyDescent="0.25">
      <c r="A3476" s="26">
        <v>1689764847</v>
      </c>
      <c r="B3476" s="24" t="s">
        <v>1481</v>
      </c>
      <c r="C3476" s="22"/>
      <c r="D3476" s="22"/>
      <c r="E3476"/>
      <c r="G3476" s="1"/>
      <c r="H3476" s="15"/>
    </row>
    <row r="3477" spans="1:8" x14ac:dyDescent="0.25">
      <c r="A3477" s="26">
        <v>1750629051</v>
      </c>
      <c r="B3477" s="24" t="s">
        <v>1481</v>
      </c>
      <c r="C3477" s="22"/>
      <c r="D3477" s="22"/>
      <c r="E3477"/>
      <c r="G3477" s="1"/>
      <c r="H3477" s="15"/>
    </row>
    <row r="3478" spans="1:8" x14ac:dyDescent="0.25">
      <c r="A3478" s="26">
        <v>1649385238</v>
      </c>
      <c r="B3478" s="24" t="s">
        <v>1481</v>
      </c>
      <c r="C3478" s="22"/>
      <c r="D3478" s="22"/>
      <c r="E3478"/>
      <c r="G3478" s="1"/>
      <c r="H3478" s="15"/>
    </row>
    <row r="3479" spans="1:8" x14ac:dyDescent="0.25">
      <c r="A3479" s="26">
        <v>1972512762</v>
      </c>
      <c r="B3479" s="24" t="s">
        <v>1481</v>
      </c>
      <c r="C3479" s="22"/>
      <c r="D3479" s="22"/>
      <c r="E3479"/>
      <c r="G3479" s="1"/>
      <c r="H3479" s="15"/>
    </row>
    <row r="3480" spans="1:8" x14ac:dyDescent="0.25">
      <c r="A3480" s="26">
        <v>1699100990</v>
      </c>
      <c r="B3480" s="24" t="s">
        <v>1481</v>
      </c>
      <c r="C3480" s="22"/>
      <c r="D3480" s="22"/>
      <c r="E3480"/>
      <c r="G3480" s="1"/>
      <c r="H3480" s="15"/>
    </row>
    <row r="3481" spans="1:8" x14ac:dyDescent="0.25">
      <c r="A3481" s="26">
        <v>1891100715</v>
      </c>
      <c r="B3481" s="24" t="s">
        <v>1481</v>
      </c>
      <c r="C3481" s="22"/>
      <c r="D3481" s="22"/>
      <c r="E3481"/>
      <c r="G3481" s="1"/>
      <c r="H3481" s="15"/>
    </row>
    <row r="3482" spans="1:8" x14ac:dyDescent="0.25">
      <c r="A3482" s="26">
        <v>1346343233</v>
      </c>
      <c r="B3482" s="24" t="s">
        <v>1481</v>
      </c>
      <c r="C3482" s="22"/>
      <c r="D3482" s="22"/>
      <c r="E3482"/>
      <c r="G3482" s="1"/>
      <c r="H3482" s="15"/>
    </row>
    <row r="3483" spans="1:8" x14ac:dyDescent="0.25">
      <c r="A3483" s="26">
        <v>1023398542</v>
      </c>
      <c r="B3483" s="24" t="s">
        <v>1481</v>
      </c>
      <c r="C3483" s="22"/>
      <c r="D3483" s="22"/>
      <c r="E3483"/>
      <c r="G3483" s="1"/>
      <c r="H3483" s="15"/>
    </row>
    <row r="3484" spans="1:8" x14ac:dyDescent="0.25">
      <c r="A3484" s="26">
        <v>1710006986</v>
      </c>
      <c r="B3484" s="24" t="s">
        <v>1481</v>
      </c>
      <c r="C3484" s="22"/>
      <c r="D3484" s="22"/>
      <c r="E3484"/>
      <c r="G3484" s="1"/>
      <c r="H3484" s="15"/>
    </row>
    <row r="3485" spans="1:8" x14ac:dyDescent="0.25">
      <c r="A3485" s="26">
        <v>1497791818</v>
      </c>
      <c r="B3485" s="24" t="s">
        <v>1481</v>
      </c>
      <c r="C3485" s="22"/>
      <c r="D3485" s="22"/>
      <c r="E3485"/>
      <c r="G3485" s="1"/>
      <c r="H3485" s="15"/>
    </row>
    <row r="3486" spans="1:8" x14ac:dyDescent="0.25">
      <c r="A3486" s="26">
        <v>1699024430</v>
      </c>
      <c r="B3486" s="24" t="s">
        <v>1481</v>
      </c>
      <c r="C3486" s="22"/>
      <c r="D3486" s="22"/>
      <c r="E3486"/>
      <c r="G3486" s="1"/>
      <c r="H3486" s="15"/>
    </row>
    <row r="3487" spans="1:8" x14ac:dyDescent="0.25">
      <c r="A3487" s="26">
        <v>1780004374</v>
      </c>
      <c r="B3487" s="24" t="s">
        <v>1481</v>
      </c>
      <c r="C3487" s="22"/>
      <c r="D3487" s="22"/>
      <c r="E3487"/>
      <c r="G3487" s="1"/>
      <c r="H3487" s="15"/>
    </row>
    <row r="3488" spans="1:8" x14ac:dyDescent="0.25">
      <c r="A3488" s="26">
        <v>1457638579</v>
      </c>
      <c r="B3488" s="24" t="s">
        <v>1481</v>
      </c>
      <c r="C3488" s="22"/>
      <c r="D3488" s="22"/>
      <c r="E3488"/>
      <c r="G3488" s="1"/>
      <c r="H3488" s="15"/>
    </row>
    <row r="3489" spans="1:8" x14ac:dyDescent="0.25">
      <c r="A3489" s="26">
        <v>1750726493</v>
      </c>
      <c r="B3489" s="24" t="s">
        <v>1482</v>
      </c>
      <c r="C3489" s="22"/>
      <c r="D3489" s="22"/>
      <c r="E3489"/>
      <c r="G3489" s="1"/>
      <c r="H3489" s="15"/>
    </row>
    <row r="3490" spans="1:8" x14ac:dyDescent="0.25">
      <c r="A3490" s="26">
        <v>1033298369</v>
      </c>
      <c r="B3490" s="24" t="s">
        <v>1482</v>
      </c>
      <c r="C3490" s="22"/>
      <c r="D3490" s="22"/>
      <c r="E3490"/>
      <c r="G3490" s="1"/>
      <c r="H3490" s="15"/>
    </row>
    <row r="3491" spans="1:8" x14ac:dyDescent="0.25">
      <c r="A3491" s="26">
        <v>1861491631</v>
      </c>
      <c r="B3491" s="24" t="s">
        <v>1482</v>
      </c>
      <c r="C3491" s="22"/>
      <c r="D3491" s="22"/>
      <c r="E3491"/>
      <c r="G3491" s="1"/>
      <c r="H3491" s="15"/>
    </row>
    <row r="3492" spans="1:8" x14ac:dyDescent="0.25">
      <c r="A3492" s="26">
        <v>1629165824</v>
      </c>
      <c r="B3492" s="24" t="s">
        <v>1482</v>
      </c>
      <c r="C3492" s="22"/>
      <c r="D3492" s="22"/>
      <c r="E3492"/>
      <c r="G3492" s="1"/>
      <c r="H3492" s="15"/>
    </row>
    <row r="3493" spans="1:8" x14ac:dyDescent="0.25">
      <c r="A3493" s="26">
        <v>1376512061</v>
      </c>
      <c r="B3493" s="24" t="s">
        <v>1482</v>
      </c>
      <c r="C3493" s="22"/>
      <c r="D3493" s="22"/>
      <c r="E3493"/>
      <c r="G3493" s="1"/>
      <c r="H3493" s="15"/>
    </row>
    <row r="3494" spans="1:8" x14ac:dyDescent="0.25">
      <c r="A3494" s="26">
        <v>1831105014</v>
      </c>
      <c r="B3494" s="24" t="s">
        <v>1482</v>
      </c>
      <c r="C3494" s="22"/>
      <c r="D3494" s="22"/>
      <c r="E3494"/>
      <c r="G3494" s="1"/>
      <c r="H3494" s="15"/>
    </row>
    <row r="3495" spans="1:8" x14ac:dyDescent="0.25">
      <c r="A3495" s="26">
        <v>1821324187</v>
      </c>
      <c r="B3495" s="24" t="s">
        <v>1482</v>
      </c>
      <c r="C3495" s="22"/>
      <c r="D3495" s="22"/>
      <c r="E3495"/>
      <c r="G3495" s="1"/>
      <c r="H3495" s="15"/>
    </row>
    <row r="3496" spans="1:8" x14ac:dyDescent="0.25">
      <c r="A3496" s="26">
        <v>1245432624</v>
      </c>
      <c r="B3496" s="24" t="s">
        <v>1482</v>
      </c>
      <c r="C3496" s="22"/>
      <c r="D3496" s="22"/>
      <c r="E3496"/>
      <c r="G3496" s="1"/>
      <c r="H3496" s="15"/>
    </row>
    <row r="3497" spans="1:8" x14ac:dyDescent="0.25">
      <c r="A3497" s="26">
        <v>1659787216</v>
      </c>
      <c r="B3497" s="24" t="s">
        <v>1482</v>
      </c>
      <c r="C3497" s="22"/>
      <c r="D3497" s="22"/>
      <c r="E3497"/>
      <c r="G3497" s="1"/>
      <c r="H3497" s="15"/>
    </row>
    <row r="3498" spans="1:8" x14ac:dyDescent="0.25">
      <c r="A3498" s="26">
        <v>1871700211</v>
      </c>
      <c r="B3498" s="24" t="s">
        <v>1482</v>
      </c>
      <c r="C3498" s="22"/>
      <c r="D3498" s="22"/>
      <c r="E3498"/>
      <c r="G3498" s="1"/>
      <c r="H3498" s="15"/>
    </row>
    <row r="3499" spans="1:8" x14ac:dyDescent="0.25">
      <c r="A3499" s="26">
        <v>1912161829</v>
      </c>
      <c r="B3499" s="24" t="s">
        <v>1482</v>
      </c>
      <c r="C3499" s="22"/>
      <c r="D3499" s="22"/>
      <c r="E3499"/>
      <c r="G3499" s="1"/>
      <c r="H3499" s="15"/>
    </row>
    <row r="3500" spans="1:8" x14ac:dyDescent="0.25">
      <c r="A3500" s="26">
        <v>1376975193</v>
      </c>
      <c r="B3500" s="24" t="s">
        <v>1482</v>
      </c>
      <c r="C3500" s="22"/>
      <c r="D3500" s="22"/>
      <c r="E3500"/>
      <c r="G3500" s="1"/>
      <c r="H3500" s="15"/>
    </row>
    <row r="3501" spans="1:8" x14ac:dyDescent="0.25">
      <c r="A3501" s="26">
        <v>1821176207</v>
      </c>
      <c r="B3501" s="24" t="s">
        <v>1482</v>
      </c>
      <c r="C3501" s="22"/>
      <c r="D3501" s="22"/>
      <c r="E3501"/>
      <c r="G3501" s="1"/>
      <c r="H3501" s="15"/>
    </row>
    <row r="3502" spans="1:8" x14ac:dyDescent="0.25">
      <c r="A3502" s="26">
        <v>1245208669</v>
      </c>
      <c r="B3502" s="24" t="s">
        <v>1482</v>
      </c>
      <c r="C3502" s="22"/>
      <c r="D3502" s="22"/>
      <c r="E3502"/>
      <c r="G3502" s="1"/>
      <c r="H3502" s="15"/>
    </row>
    <row r="3503" spans="1:8" x14ac:dyDescent="0.25">
      <c r="A3503" s="26">
        <v>1285789305</v>
      </c>
      <c r="B3503" s="24" t="s">
        <v>1482</v>
      </c>
      <c r="C3503" s="22"/>
      <c r="D3503" s="22"/>
      <c r="E3503"/>
      <c r="G3503" s="1"/>
      <c r="H3503" s="15"/>
    </row>
    <row r="3504" spans="1:8" x14ac:dyDescent="0.25">
      <c r="A3504" s="26">
        <v>1023096385</v>
      </c>
      <c r="B3504" s="24" t="s">
        <v>1482</v>
      </c>
      <c r="C3504" s="22"/>
      <c r="D3504" s="22"/>
      <c r="E3504"/>
      <c r="G3504" s="1"/>
      <c r="H3504" s="15"/>
    </row>
    <row r="3505" spans="1:8" x14ac:dyDescent="0.25">
      <c r="A3505" s="26">
        <v>1922078633</v>
      </c>
      <c r="B3505" s="24" t="s">
        <v>1483</v>
      </c>
      <c r="C3505" s="22"/>
      <c r="D3505" s="22"/>
      <c r="E3505"/>
      <c r="G3505" s="1"/>
      <c r="H3505" s="15"/>
    </row>
    <row r="3506" spans="1:8" x14ac:dyDescent="0.25">
      <c r="A3506" s="26">
        <v>1154736890</v>
      </c>
      <c r="B3506" s="24" t="s">
        <v>1483</v>
      </c>
      <c r="C3506" s="22"/>
      <c r="D3506" s="22"/>
      <c r="E3506"/>
      <c r="G3506" s="1"/>
      <c r="H3506" s="15"/>
    </row>
    <row r="3507" spans="1:8" x14ac:dyDescent="0.25">
      <c r="A3507" s="26">
        <v>1205091857</v>
      </c>
      <c r="B3507" s="24" t="s">
        <v>1483</v>
      </c>
      <c r="C3507" s="22"/>
      <c r="D3507" s="22"/>
      <c r="E3507"/>
      <c r="G3507" s="1"/>
      <c r="H3507" s="15"/>
    </row>
    <row r="3508" spans="1:8" x14ac:dyDescent="0.25">
      <c r="A3508" s="26">
        <v>1396739900</v>
      </c>
      <c r="B3508" s="24" t="s">
        <v>1483</v>
      </c>
      <c r="C3508" s="22"/>
      <c r="D3508" s="22"/>
      <c r="E3508"/>
      <c r="G3508" s="1"/>
      <c r="H3508" s="15"/>
    </row>
    <row r="3509" spans="1:8" x14ac:dyDescent="0.25">
      <c r="A3509" s="26">
        <v>1639272842</v>
      </c>
      <c r="B3509" s="24" t="s">
        <v>1483</v>
      </c>
      <c r="C3509" s="22"/>
      <c r="D3509" s="22"/>
      <c r="E3509"/>
      <c r="G3509" s="1"/>
      <c r="H3509" s="15"/>
    </row>
    <row r="3510" spans="1:8" x14ac:dyDescent="0.25">
      <c r="A3510" s="26">
        <v>1336573278</v>
      </c>
      <c r="B3510" s="24" t="s">
        <v>1483</v>
      </c>
      <c r="C3510" s="22"/>
      <c r="D3510" s="22"/>
      <c r="E3510"/>
      <c r="G3510" s="1"/>
      <c r="H3510" s="15"/>
    </row>
    <row r="3511" spans="1:8" x14ac:dyDescent="0.25">
      <c r="A3511" s="26">
        <v>1982666772</v>
      </c>
      <c r="B3511" s="24" t="s">
        <v>1483</v>
      </c>
      <c r="C3511" s="22"/>
      <c r="D3511" s="22"/>
      <c r="E3511"/>
      <c r="G3511" s="1"/>
      <c r="H3511" s="15"/>
    </row>
    <row r="3512" spans="1:8" x14ac:dyDescent="0.25">
      <c r="A3512" s="26">
        <v>1053423970</v>
      </c>
      <c r="B3512" s="24" t="s">
        <v>1483</v>
      </c>
      <c r="C3512" s="22"/>
      <c r="D3512" s="22"/>
      <c r="E3512"/>
      <c r="G3512" s="1"/>
      <c r="H3512" s="15"/>
    </row>
    <row r="3513" spans="1:8" x14ac:dyDescent="0.25">
      <c r="A3513" s="26">
        <v>1073921912</v>
      </c>
      <c r="B3513" s="24" t="s">
        <v>1483</v>
      </c>
      <c r="C3513" s="22"/>
      <c r="D3513" s="22"/>
      <c r="E3513"/>
      <c r="G3513" s="1"/>
      <c r="H3513" s="15"/>
    </row>
    <row r="3514" spans="1:8" x14ac:dyDescent="0.25">
      <c r="A3514" s="26">
        <v>1386871424</v>
      </c>
      <c r="B3514" s="24" t="s">
        <v>1483</v>
      </c>
      <c r="C3514" s="22"/>
      <c r="D3514" s="22"/>
      <c r="E3514"/>
      <c r="G3514" s="1"/>
      <c r="H3514" s="15"/>
    </row>
    <row r="3515" spans="1:8" x14ac:dyDescent="0.25">
      <c r="A3515" s="26">
        <v>1720116080</v>
      </c>
      <c r="B3515" s="24" t="s">
        <v>1483</v>
      </c>
      <c r="C3515" s="22"/>
      <c r="D3515" s="22"/>
      <c r="E3515"/>
      <c r="G3515" s="1"/>
      <c r="H3515" s="15"/>
    </row>
    <row r="3516" spans="1:8" x14ac:dyDescent="0.25">
      <c r="A3516" s="26">
        <v>1942506951</v>
      </c>
      <c r="B3516" s="24" t="s">
        <v>1483</v>
      </c>
      <c r="C3516" s="22"/>
      <c r="D3516" s="22"/>
      <c r="E3516"/>
      <c r="G3516" s="1"/>
      <c r="H3516" s="15"/>
    </row>
    <row r="3517" spans="1:8" x14ac:dyDescent="0.25">
      <c r="A3517" s="26">
        <v>1134388994</v>
      </c>
      <c r="B3517" s="24" t="s">
        <v>1483</v>
      </c>
      <c r="C3517" s="22"/>
      <c r="D3517" s="22"/>
      <c r="E3517"/>
      <c r="G3517" s="1"/>
      <c r="H3517" s="15"/>
    </row>
    <row r="3518" spans="1:8" x14ac:dyDescent="0.25">
      <c r="A3518" s="26">
        <v>1598950347</v>
      </c>
      <c r="B3518" s="24" t="s">
        <v>1483</v>
      </c>
      <c r="C3518" s="22"/>
      <c r="D3518" s="22"/>
      <c r="E3518"/>
      <c r="G3518" s="1"/>
      <c r="H3518" s="15"/>
    </row>
    <row r="3519" spans="1:8" x14ac:dyDescent="0.25">
      <c r="A3519" s="26">
        <v>1477627487</v>
      </c>
      <c r="B3519" s="24" t="s">
        <v>1483</v>
      </c>
      <c r="C3519" s="22"/>
      <c r="D3519" s="22"/>
      <c r="E3519"/>
      <c r="G3519" s="1"/>
      <c r="H3519" s="15"/>
    </row>
    <row r="3520" spans="1:8" x14ac:dyDescent="0.25">
      <c r="A3520" s="26">
        <v>1457427361</v>
      </c>
      <c r="B3520" s="24" t="s">
        <v>1483</v>
      </c>
      <c r="C3520" s="22"/>
      <c r="D3520" s="22"/>
      <c r="E3520"/>
      <c r="G3520" s="1"/>
      <c r="H3520" s="15"/>
    </row>
    <row r="3521" spans="1:8" x14ac:dyDescent="0.25">
      <c r="A3521" s="26">
        <v>1275609182</v>
      </c>
      <c r="B3521" s="24" t="s">
        <v>1483</v>
      </c>
      <c r="C3521" s="22"/>
      <c r="D3521" s="22"/>
      <c r="E3521"/>
      <c r="G3521" s="1"/>
      <c r="H3521" s="15"/>
    </row>
    <row r="3522" spans="1:8" x14ac:dyDescent="0.25">
      <c r="A3522" s="26">
        <v>1801084041</v>
      </c>
      <c r="B3522" s="24" t="s">
        <v>1483</v>
      </c>
      <c r="C3522" s="22"/>
      <c r="D3522" s="22"/>
      <c r="E3522"/>
      <c r="G3522" s="1"/>
      <c r="H3522" s="15"/>
    </row>
    <row r="3523" spans="1:8" x14ac:dyDescent="0.25">
      <c r="A3523" s="26">
        <v>1295897882</v>
      </c>
      <c r="B3523" s="24" t="s">
        <v>1483</v>
      </c>
      <c r="C3523" s="22"/>
      <c r="D3523" s="22"/>
      <c r="E3523"/>
      <c r="G3523" s="1"/>
      <c r="H3523" s="15"/>
    </row>
    <row r="3524" spans="1:8" x14ac:dyDescent="0.25">
      <c r="A3524" s="26">
        <v>1437225364</v>
      </c>
      <c r="B3524" s="24" t="s">
        <v>1483</v>
      </c>
      <c r="C3524" s="22"/>
      <c r="D3524" s="22"/>
      <c r="E3524"/>
      <c r="G3524" s="1"/>
      <c r="H3524" s="15"/>
    </row>
    <row r="3525" spans="1:8" x14ac:dyDescent="0.25">
      <c r="A3525" s="26">
        <v>1982800413</v>
      </c>
      <c r="B3525" s="24" t="s">
        <v>1483</v>
      </c>
      <c r="C3525" s="22"/>
      <c r="D3525" s="22"/>
      <c r="E3525"/>
      <c r="G3525" s="1"/>
      <c r="H3525" s="15"/>
    </row>
    <row r="3526" spans="1:8" x14ac:dyDescent="0.25">
      <c r="A3526" s="26">
        <v>1700861010</v>
      </c>
      <c r="B3526" s="24" t="s">
        <v>1483</v>
      </c>
      <c r="C3526" s="22"/>
      <c r="D3526" s="22"/>
      <c r="E3526"/>
      <c r="G3526" s="1"/>
      <c r="H3526" s="15"/>
    </row>
    <row r="3527" spans="1:8" x14ac:dyDescent="0.25">
      <c r="A3527" s="26">
        <v>1477729903</v>
      </c>
      <c r="B3527" s="24" t="s">
        <v>1483</v>
      </c>
      <c r="C3527" s="22"/>
      <c r="D3527" s="22"/>
      <c r="E3527"/>
      <c r="G3527" s="1"/>
      <c r="H3527" s="15"/>
    </row>
    <row r="3528" spans="1:8" x14ac:dyDescent="0.25">
      <c r="A3528" s="26">
        <v>1427465004</v>
      </c>
      <c r="B3528" s="24" t="s">
        <v>1483</v>
      </c>
      <c r="C3528" s="22"/>
      <c r="D3528" s="22"/>
      <c r="E3528"/>
      <c r="G3528" s="1"/>
      <c r="H3528" s="15"/>
    </row>
    <row r="3529" spans="1:8" x14ac:dyDescent="0.25">
      <c r="A3529" s="26">
        <v>1134371388</v>
      </c>
      <c r="B3529" s="24" t="s">
        <v>1483</v>
      </c>
      <c r="C3529" s="22"/>
      <c r="D3529" s="22"/>
      <c r="E3529"/>
      <c r="G3529" s="1"/>
      <c r="H3529" s="15"/>
    </row>
    <row r="3530" spans="1:8" x14ac:dyDescent="0.25">
      <c r="A3530" s="26">
        <v>1558792150</v>
      </c>
      <c r="B3530" s="24" t="s">
        <v>1483</v>
      </c>
      <c r="C3530" s="22"/>
      <c r="D3530" s="22"/>
      <c r="E3530"/>
      <c r="G3530" s="1"/>
      <c r="H3530" s="15"/>
    </row>
    <row r="3531" spans="1:8" x14ac:dyDescent="0.25">
      <c r="A3531" s="26">
        <v>1023072410</v>
      </c>
      <c r="B3531" s="24" t="s">
        <v>1483</v>
      </c>
      <c r="C3531" s="22"/>
      <c r="D3531" s="22"/>
      <c r="E3531"/>
      <c r="G3531" s="1"/>
      <c r="H3531" s="15"/>
    </row>
    <row r="3532" spans="1:8" x14ac:dyDescent="0.25">
      <c r="A3532" s="26">
        <v>1831505908</v>
      </c>
      <c r="B3532" s="24" t="s">
        <v>1483</v>
      </c>
      <c r="C3532" s="22"/>
      <c r="D3532" s="22"/>
      <c r="E3532"/>
      <c r="G3532" s="1"/>
      <c r="H3532" s="15"/>
    </row>
    <row r="3533" spans="1:8" x14ac:dyDescent="0.25">
      <c r="A3533" s="26">
        <v>1356336010</v>
      </c>
      <c r="B3533" s="24" t="s">
        <v>1483</v>
      </c>
      <c r="C3533" s="22"/>
      <c r="D3533" s="22"/>
      <c r="E3533"/>
      <c r="G3533" s="1"/>
      <c r="H3533" s="15"/>
    </row>
    <row r="3534" spans="1:8" x14ac:dyDescent="0.25">
      <c r="A3534" s="26">
        <v>1366646895</v>
      </c>
      <c r="B3534" s="24" t="s">
        <v>1483</v>
      </c>
      <c r="C3534" s="22"/>
      <c r="D3534" s="22"/>
      <c r="E3534"/>
      <c r="G3534" s="1"/>
      <c r="H3534" s="15"/>
    </row>
    <row r="3535" spans="1:8" x14ac:dyDescent="0.25">
      <c r="A3535" s="26">
        <v>1881939767</v>
      </c>
      <c r="B3535" s="24" t="s">
        <v>1483</v>
      </c>
      <c r="C3535" s="22"/>
      <c r="D3535" s="22"/>
      <c r="E3535"/>
      <c r="G3535" s="1"/>
      <c r="H3535" s="15"/>
    </row>
    <row r="3536" spans="1:8" x14ac:dyDescent="0.25">
      <c r="A3536" s="26">
        <v>1568648772</v>
      </c>
      <c r="B3536" s="24" t="s">
        <v>1483</v>
      </c>
      <c r="C3536" s="22"/>
      <c r="D3536" s="22"/>
      <c r="E3536"/>
      <c r="G3536" s="1"/>
      <c r="H3536" s="15"/>
    </row>
    <row r="3537" spans="1:8" x14ac:dyDescent="0.25">
      <c r="A3537" s="26">
        <v>1053336578</v>
      </c>
      <c r="B3537" s="24" t="s">
        <v>1483</v>
      </c>
      <c r="C3537" s="22"/>
      <c r="D3537" s="22"/>
      <c r="E3537"/>
      <c r="G3537" s="1"/>
      <c r="H3537" s="15"/>
    </row>
    <row r="3538" spans="1:8" x14ac:dyDescent="0.25">
      <c r="A3538" s="26">
        <v>1568574903</v>
      </c>
      <c r="B3538" s="24" t="s">
        <v>1483</v>
      </c>
      <c r="C3538" s="22"/>
      <c r="D3538" s="22"/>
      <c r="E3538"/>
      <c r="G3538" s="1"/>
      <c r="H3538" s="15"/>
    </row>
    <row r="3539" spans="1:8" x14ac:dyDescent="0.25">
      <c r="A3539" s="26">
        <v>1588621346</v>
      </c>
      <c r="B3539" s="24" t="s">
        <v>1483</v>
      </c>
      <c r="C3539" s="22"/>
      <c r="D3539" s="22"/>
      <c r="E3539"/>
      <c r="G3539" s="1"/>
      <c r="H3539" s="15"/>
    </row>
    <row r="3540" spans="1:8" x14ac:dyDescent="0.25">
      <c r="A3540" s="26">
        <v>1902176746</v>
      </c>
      <c r="B3540" s="24" t="s">
        <v>1483</v>
      </c>
      <c r="C3540" s="22"/>
      <c r="D3540" s="22"/>
      <c r="E3540"/>
      <c r="G3540" s="1"/>
      <c r="H3540" s="15"/>
    </row>
    <row r="3541" spans="1:8" x14ac:dyDescent="0.25">
      <c r="A3541" s="26">
        <v>1609965813</v>
      </c>
      <c r="B3541" s="24" t="s">
        <v>1483</v>
      </c>
      <c r="C3541" s="22"/>
      <c r="D3541" s="22"/>
      <c r="E3541"/>
      <c r="G3541" s="1"/>
      <c r="H3541" s="15"/>
    </row>
    <row r="3542" spans="1:8" x14ac:dyDescent="0.25">
      <c r="A3542" s="26">
        <v>1447253562</v>
      </c>
      <c r="B3542" s="24" t="s">
        <v>1483</v>
      </c>
      <c r="C3542" s="22"/>
      <c r="D3542" s="22"/>
      <c r="E3542"/>
      <c r="G3542" s="1"/>
      <c r="H3542" s="15"/>
    </row>
    <row r="3543" spans="1:8" x14ac:dyDescent="0.25">
      <c r="A3543" s="26">
        <v>1821005752</v>
      </c>
      <c r="B3543" s="24" t="s">
        <v>1483</v>
      </c>
      <c r="C3543" s="22"/>
      <c r="D3543" s="22"/>
      <c r="E3543"/>
      <c r="G3543" s="1"/>
      <c r="H3543" s="15"/>
    </row>
    <row r="3544" spans="1:8" x14ac:dyDescent="0.25">
      <c r="A3544" s="26">
        <v>1023431764</v>
      </c>
      <c r="B3544" s="24" t="s">
        <v>1483</v>
      </c>
      <c r="C3544" s="22"/>
      <c r="D3544" s="22"/>
      <c r="E3544"/>
      <c r="G3544" s="1"/>
      <c r="H3544" s="15"/>
    </row>
    <row r="3545" spans="1:8" x14ac:dyDescent="0.25">
      <c r="A3545" s="26">
        <v>1548390214</v>
      </c>
      <c r="B3545" s="24" t="s">
        <v>1483</v>
      </c>
      <c r="C3545" s="22"/>
      <c r="D3545" s="22"/>
      <c r="E3545"/>
      <c r="G3545" s="1"/>
      <c r="H3545" s="15"/>
    </row>
    <row r="3546" spans="1:8" x14ac:dyDescent="0.25">
      <c r="A3546" s="26">
        <v>1972835114</v>
      </c>
      <c r="B3546" s="24" t="s">
        <v>1483</v>
      </c>
      <c r="C3546" s="22"/>
      <c r="D3546" s="22"/>
      <c r="E3546"/>
      <c r="G3546" s="1"/>
      <c r="H3546" s="15"/>
    </row>
    <row r="3547" spans="1:8" x14ac:dyDescent="0.25">
      <c r="A3547" s="26">
        <v>1841607504</v>
      </c>
      <c r="B3547" s="24" t="s">
        <v>1483</v>
      </c>
      <c r="C3547" s="22"/>
      <c r="D3547" s="22"/>
      <c r="E3547"/>
      <c r="G3547" s="1"/>
      <c r="H3547" s="15"/>
    </row>
    <row r="3548" spans="1:8" x14ac:dyDescent="0.25">
      <c r="A3548" s="26">
        <v>1952685869</v>
      </c>
      <c r="B3548" s="24" t="s">
        <v>1483</v>
      </c>
      <c r="C3548" s="22"/>
      <c r="D3548" s="22"/>
      <c r="E3548"/>
      <c r="G3548" s="1"/>
      <c r="H3548" s="15"/>
    </row>
    <row r="3549" spans="1:8" x14ac:dyDescent="0.25">
      <c r="A3549" s="26">
        <v>1114337284</v>
      </c>
      <c r="B3549" s="24" t="s">
        <v>1483</v>
      </c>
      <c r="C3549" s="22"/>
      <c r="D3549" s="22"/>
      <c r="E3549"/>
      <c r="G3549" s="1"/>
      <c r="H3549" s="15"/>
    </row>
    <row r="3550" spans="1:8" x14ac:dyDescent="0.25">
      <c r="A3550" s="26">
        <v>1972911972</v>
      </c>
      <c r="B3550" s="24" t="s">
        <v>1483</v>
      </c>
      <c r="C3550" s="22"/>
      <c r="D3550" s="22"/>
      <c r="E3550"/>
      <c r="G3550" s="1"/>
      <c r="H3550" s="15"/>
    </row>
    <row r="3551" spans="1:8" x14ac:dyDescent="0.25">
      <c r="A3551" s="26">
        <v>1861806218</v>
      </c>
      <c r="B3551" s="24" t="s">
        <v>1483</v>
      </c>
      <c r="C3551" s="22"/>
      <c r="D3551" s="22"/>
      <c r="E3551"/>
      <c r="G3551" s="1"/>
      <c r="H3551" s="15"/>
    </row>
    <row r="3552" spans="1:8" x14ac:dyDescent="0.25">
      <c r="A3552" s="26">
        <v>1841620556</v>
      </c>
      <c r="B3552" s="24" t="s">
        <v>1483</v>
      </c>
      <c r="C3552" s="22"/>
      <c r="D3552" s="22"/>
      <c r="E3552"/>
      <c r="G3552" s="1"/>
      <c r="H3552" s="15"/>
    </row>
    <row r="3553" spans="1:8" x14ac:dyDescent="0.25">
      <c r="A3553" s="26">
        <v>1568416360</v>
      </c>
      <c r="B3553" s="24" t="s">
        <v>1483</v>
      </c>
      <c r="C3553" s="22"/>
      <c r="D3553" s="22"/>
      <c r="E3553"/>
      <c r="G3553" s="1"/>
      <c r="H3553" s="15"/>
    </row>
    <row r="3554" spans="1:8" x14ac:dyDescent="0.25">
      <c r="A3554" s="26">
        <v>1114088390</v>
      </c>
      <c r="B3554" s="24" t="s">
        <v>1483</v>
      </c>
      <c r="C3554" s="22"/>
      <c r="D3554" s="22"/>
      <c r="E3554"/>
      <c r="G3554" s="1"/>
      <c r="H3554" s="15"/>
    </row>
    <row r="3555" spans="1:8" x14ac:dyDescent="0.25">
      <c r="A3555" s="26">
        <v>1477966604</v>
      </c>
      <c r="B3555" s="24" t="s">
        <v>1483</v>
      </c>
      <c r="C3555" s="22"/>
      <c r="D3555" s="22"/>
      <c r="E3555"/>
      <c r="G3555" s="1"/>
      <c r="H3555" s="15"/>
    </row>
    <row r="3556" spans="1:8" x14ac:dyDescent="0.25">
      <c r="A3556" s="26">
        <v>1881817252</v>
      </c>
      <c r="B3556" s="24" t="s">
        <v>1483</v>
      </c>
      <c r="C3556" s="22"/>
      <c r="D3556" s="22"/>
      <c r="E3556"/>
      <c r="G3556" s="1"/>
      <c r="H3556" s="15"/>
    </row>
    <row r="3557" spans="1:8" x14ac:dyDescent="0.25">
      <c r="A3557" s="26">
        <v>1538273479</v>
      </c>
      <c r="B3557" s="24" t="s">
        <v>1483</v>
      </c>
      <c r="C3557" s="22"/>
      <c r="D3557" s="22"/>
      <c r="E3557"/>
      <c r="G3557" s="1"/>
      <c r="H3557" s="15"/>
    </row>
    <row r="3558" spans="1:8" x14ac:dyDescent="0.25">
      <c r="A3558" s="26">
        <v>1609051408</v>
      </c>
      <c r="B3558" s="24" t="s">
        <v>1483</v>
      </c>
      <c r="C3558" s="22"/>
      <c r="D3558" s="22"/>
      <c r="E3558"/>
      <c r="G3558" s="1"/>
      <c r="H3558" s="15"/>
    </row>
    <row r="3559" spans="1:8" x14ac:dyDescent="0.25">
      <c r="A3559" s="26">
        <v>1457766610</v>
      </c>
      <c r="B3559" s="24" t="s">
        <v>1483</v>
      </c>
      <c r="C3559" s="22"/>
      <c r="D3559" s="22"/>
      <c r="E3559"/>
      <c r="G3559" s="1"/>
      <c r="H3559" s="15"/>
    </row>
    <row r="3560" spans="1:8" x14ac:dyDescent="0.25">
      <c r="A3560" s="26">
        <v>1154757763</v>
      </c>
      <c r="B3560" s="24" t="s">
        <v>1483</v>
      </c>
      <c r="C3560" s="22"/>
      <c r="D3560" s="22"/>
      <c r="E3560"/>
      <c r="G3560" s="1"/>
      <c r="H3560" s="15"/>
    </row>
    <row r="3561" spans="1:8" x14ac:dyDescent="0.25">
      <c r="A3561" s="26">
        <v>1104102318</v>
      </c>
      <c r="B3561" s="24" t="s">
        <v>1483</v>
      </c>
      <c r="C3561" s="22"/>
      <c r="D3561" s="22"/>
      <c r="E3561"/>
      <c r="G3561" s="1"/>
      <c r="H3561" s="15"/>
    </row>
    <row r="3562" spans="1:8" x14ac:dyDescent="0.25">
      <c r="A3562" s="26">
        <v>1073581765</v>
      </c>
      <c r="B3562" s="24" t="s">
        <v>1483</v>
      </c>
      <c r="C3562" s="22"/>
      <c r="D3562" s="22"/>
      <c r="E3562"/>
      <c r="G3562" s="1"/>
      <c r="H3562" s="15"/>
    </row>
    <row r="3563" spans="1:8" x14ac:dyDescent="0.25">
      <c r="A3563" s="26">
        <v>1558503383</v>
      </c>
      <c r="B3563" s="24" t="s">
        <v>1483</v>
      </c>
      <c r="C3563" s="22"/>
      <c r="D3563" s="22"/>
      <c r="E3563"/>
      <c r="G3563" s="1"/>
      <c r="H3563" s="15"/>
    </row>
    <row r="3564" spans="1:8" x14ac:dyDescent="0.25">
      <c r="A3564" s="26">
        <v>1871699033</v>
      </c>
      <c r="B3564" s="24" t="s">
        <v>1483</v>
      </c>
      <c r="C3564" s="22"/>
      <c r="D3564" s="22"/>
      <c r="E3564"/>
      <c r="G3564" s="1"/>
      <c r="H3564" s="15"/>
    </row>
    <row r="3565" spans="1:8" x14ac:dyDescent="0.25">
      <c r="A3565" s="26">
        <v>1366854119</v>
      </c>
      <c r="B3565" s="24" t="s">
        <v>1483</v>
      </c>
      <c r="C3565" s="22"/>
      <c r="D3565" s="22"/>
      <c r="E3565"/>
      <c r="G3565" s="1"/>
      <c r="H3565" s="15"/>
    </row>
    <row r="3566" spans="1:8" x14ac:dyDescent="0.25">
      <c r="A3566" s="26">
        <v>1588076061</v>
      </c>
      <c r="B3566" s="24" t="s">
        <v>1483</v>
      </c>
      <c r="C3566" s="22"/>
      <c r="D3566" s="22"/>
      <c r="E3566"/>
      <c r="G3566" s="1"/>
      <c r="H3566" s="15"/>
    </row>
    <row r="3567" spans="1:8" x14ac:dyDescent="0.25">
      <c r="A3567" s="26">
        <v>1114044963</v>
      </c>
      <c r="B3567" s="24" t="s">
        <v>1483</v>
      </c>
      <c r="C3567" s="22"/>
      <c r="D3567" s="22"/>
      <c r="E3567"/>
      <c r="G3567" s="1"/>
      <c r="H3567" s="15"/>
    </row>
    <row r="3568" spans="1:8" x14ac:dyDescent="0.25">
      <c r="A3568" s="26">
        <v>1851388326</v>
      </c>
      <c r="B3568" s="24" t="s">
        <v>1483</v>
      </c>
      <c r="C3568" s="22"/>
      <c r="D3568" s="22"/>
      <c r="E3568"/>
      <c r="G3568" s="1"/>
      <c r="H3568" s="15"/>
    </row>
    <row r="3569" spans="1:8" x14ac:dyDescent="0.25">
      <c r="A3569" s="26">
        <v>1730597576</v>
      </c>
      <c r="B3569" s="24" t="s">
        <v>1483</v>
      </c>
      <c r="C3569" s="22"/>
      <c r="D3569" s="22"/>
      <c r="E3569"/>
      <c r="G3569" s="1"/>
      <c r="H3569" s="15"/>
    </row>
    <row r="3570" spans="1:8" x14ac:dyDescent="0.25">
      <c r="A3570" s="26">
        <v>1366628190</v>
      </c>
      <c r="B3570" s="24" t="s">
        <v>1483</v>
      </c>
      <c r="C3570" s="22"/>
      <c r="D3570" s="22"/>
      <c r="E3570"/>
      <c r="G3570" s="1"/>
      <c r="H3570" s="15"/>
    </row>
    <row r="3571" spans="1:8" x14ac:dyDescent="0.25">
      <c r="A3571" s="26">
        <v>1629482583</v>
      </c>
      <c r="B3571" s="24" t="s">
        <v>1483</v>
      </c>
      <c r="C3571" s="22"/>
      <c r="D3571" s="22"/>
      <c r="E3571"/>
      <c r="G3571" s="1"/>
      <c r="H3571" s="15"/>
    </row>
    <row r="3572" spans="1:8" x14ac:dyDescent="0.25">
      <c r="A3572" s="26">
        <v>1992112908</v>
      </c>
      <c r="B3572" s="24" t="s">
        <v>1483</v>
      </c>
      <c r="C3572" s="22"/>
      <c r="D3572" s="22"/>
      <c r="E3572"/>
      <c r="G3572" s="1"/>
      <c r="H3572" s="15"/>
    </row>
    <row r="3573" spans="1:8" x14ac:dyDescent="0.25">
      <c r="A3573" s="26">
        <v>1265849236</v>
      </c>
      <c r="B3573" s="24" t="s">
        <v>1483</v>
      </c>
      <c r="C3573" s="22"/>
      <c r="D3573" s="22"/>
      <c r="E3573"/>
      <c r="G3573" s="1"/>
      <c r="H3573" s="15"/>
    </row>
    <row r="3574" spans="1:8" x14ac:dyDescent="0.25">
      <c r="A3574" s="26">
        <v>1124095229</v>
      </c>
      <c r="B3574" s="24" t="s">
        <v>1483</v>
      </c>
      <c r="C3574" s="22"/>
      <c r="D3574" s="22"/>
      <c r="E3574"/>
      <c r="G3574" s="1"/>
      <c r="H3574" s="15"/>
    </row>
    <row r="3575" spans="1:8" x14ac:dyDescent="0.25">
      <c r="A3575" s="26">
        <v>1205881273</v>
      </c>
      <c r="B3575" s="24" t="s">
        <v>1483</v>
      </c>
      <c r="C3575" s="22"/>
      <c r="D3575" s="22"/>
      <c r="E3575"/>
      <c r="G3575" s="1"/>
      <c r="H3575" s="15"/>
    </row>
    <row r="3576" spans="1:8" x14ac:dyDescent="0.25">
      <c r="A3576" s="26">
        <v>1255631289</v>
      </c>
      <c r="B3576" s="24" t="s">
        <v>1483</v>
      </c>
      <c r="C3576" s="22"/>
      <c r="D3576" s="22"/>
      <c r="E3576"/>
      <c r="G3576" s="1"/>
      <c r="H3576" s="15"/>
    </row>
    <row r="3577" spans="1:8" x14ac:dyDescent="0.25">
      <c r="A3577" s="26">
        <v>1033539218</v>
      </c>
      <c r="B3577" s="24" t="s">
        <v>1483</v>
      </c>
      <c r="C3577" s="22"/>
      <c r="D3577" s="22"/>
      <c r="E3577"/>
      <c r="G3577" s="1"/>
      <c r="H3577" s="15"/>
    </row>
    <row r="3578" spans="1:8" x14ac:dyDescent="0.25">
      <c r="A3578" s="26">
        <v>1538273511</v>
      </c>
      <c r="B3578" s="24" t="s">
        <v>1483</v>
      </c>
      <c r="C3578" s="22"/>
      <c r="D3578" s="22"/>
      <c r="E3578"/>
      <c r="G3578" s="1"/>
      <c r="H3578" s="15"/>
    </row>
    <row r="3579" spans="1:8" x14ac:dyDescent="0.25">
      <c r="A3579" s="26">
        <v>1629260195</v>
      </c>
      <c r="B3579" s="24" t="s">
        <v>1483</v>
      </c>
      <c r="C3579" s="22"/>
      <c r="D3579" s="22"/>
      <c r="E3579"/>
      <c r="G3579" s="1"/>
      <c r="H3579" s="15"/>
    </row>
    <row r="3580" spans="1:8" x14ac:dyDescent="0.25">
      <c r="A3580" s="26">
        <v>1912101809</v>
      </c>
      <c r="B3580" s="24" t="s">
        <v>1483</v>
      </c>
      <c r="C3580" s="22"/>
      <c r="D3580" s="22"/>
      <c r="E3580"/>
      <c r="G3580" s="1"/>
      <c r="H3580" s="15"/>
    </row>
    <row r="3581" spans="1:8" x14ac:dyDescent="0.25">
      <c r="A3581" s="26">
        <v>1205938453</v>
      </c>
      <c r="B3581" s="24" t="s">
        <v>1483</v>
      </c>
      <c r="C3581" s="22"/>
      <c r="D3581" s="22"/>
      <c r="E3581"/>
      <c r="G3581" s="1"/>
      <c r="H3581" s="15"/>
    </row>
    <row r="3582" spans="1:8" x14ac:dyDescent="0.25">
      <c r="A3582" s="26">
        <v>1003995358</v>
      </c>
      <c r="B3582" s="24" t="s">
        <v>1483</v>
      </c>
      <c r="C3582" s="22"/>
      <c r="D3582" s="22"/>
      <c r="E3582"/>
      <c r="G3582" s="1"/>
      <c r="H3582" s="15"/>
    </row>
    <row r="3583" spans="1:8" x14ac:dyDescent="0.25">
      <c r="A3583" s="26">
        <v>1396756433</v>
      </c>
      <c r="B3583" s="24" t="s">
        <v>1483</v>
      </c>
      <c r="C3583" s="22"/>
      <c r="D3583" s="22"/>
      <c r="E3583"/>
      <c r="G3583" s="1"/>
      <c r="H3583" s="15"/>
    </row>
    <row r="3584" spans="1:8" x14ac:dyDescent="0.25">
      <c r="A3584" s="26">
        <v>1346253028</v>
      </c>
      <c r="B3584" s="24" t="s">
        <v>1483</v>
      </c>
      <c r="C3584" s="22"/>
      <c r="D3584" s="22"/>
      <c r="E3584"/>
      <c r="G3584" s="1"/>
      <c r="H3584" s="15"/>
    </row>
    <row r="3585" spans="1:8" x14ac:dyDescent="0.25">
      <c r="A3585" s="26">
        <v>1366522575</v>
      </c>
      <c r="B3585" s="24" t="s">
        <v>1483</v>
      </c>
      <c r="C3585" s="22"/>
      <c r="D3585" s="22"/>
      <c r="E3585"/>
      <c r="G3585" s="1"/>
      <c r="H3585" s="15"/>
    </row>
    <row r="3586" spans="1:8" x14ac:dyDescent="0.25">
      <c r="A3586" s="26">
        <v>1992777361</v>
      </c>
      <c r="B3586" s="24" t="s">
        <v>1483</v>
      </c>
      <c r="C3586" s="22"/>
      <c r="D3586" s="22"/>
      <c r="E3586"/>
      <c r="G3586" s="1"/>
      <c r="H3586" s="15"/>
    </row>
    <row r="3587" spans="1:8" x14ac:dyDescent="0.25">
      <c r="A3587" s="26">
        <v>1275526170</v>
      </c>
      <c r="B3587" s="24" t="s">
        <v>1483</v>
      </c>
      <c r="C3587" s="22"/>
      <c r="D3587" s="22"/>
      <c r="E3587"/>
      <c r="G3587" s="1"/>
      <c r="H3587" s="15"/>
    </row>
    <row r="3588" spans="1:8" x14ac:dyDescent="0.25">
      <c r="A3588" s="26">
        <v>1649577958</v>
      </c>
      <c r="B3588" s="24" t="s">
        <v>1483</v>
      </c>
      <c r="C3588" s="22"/>
      <c r="D3588" s="22"/>
      <c r="E3588"/>
      <c r="G3588" s="1"/>
      <c r="H3588" s="15"/>
    </row>
    <row r="3589" spans="1:8" x14ac:dyDescent="0.25">
      <c r="A3589" s="26">
        <v>1275815367</v>
      </c>
      <c r="B3589" s="24" t="s">
        <v>1483</v>
      </c>
      <c r="C3589" s="22"/>
      <c r="D3589" s="22"/>
      <c r="E3589"/>
      <c r="G3589" s="1"/>
      <c r="H3589" s="15"/>
    </row>
    <row r="3590" spans="1:8" x14ac:dyDescent="0.25">
      <c r="A3590" s="26">
        <v>1063794873</v>
      </c>
      <c r="B3590" s="24" t="s">
        <v>1483</v>
      </c>
      <c r="C3590" s="22"/>
      <c r="D3590" s="22"/>
      <c r="E3590"/>
      <c r="G3590" s="1"/>
      <c r="H3590" s="15"/>
    </row>
    <row r="3591" spans="1:8" x14ac:dyDescent="0.25">
      <c r="A3591" s="26">
        <v>1659653459</v>
      </c>
      <c r="B3591" s="24" t="s">
        <v>1483</v>
      </c>
      <c r="C3591" s="22"/>
      <c r="D3591" s="22"/>
      <c r="E3591"/>
      <c r="G3591" s="1"/>
      <c r="H3591" s="15"/>
    </row>
    <row r="3592" spans="1:8" x14ac:dyDescent="0.25">
      <c r="A3592" s="26">
        <v>1437249273</v>
      </c>
      <c r="B3592" s="24" t="s">
        <v>1483</v>
      </c>
      <c r="C3592" s="22"/>
      <c r="D3592" s="22"/>
      <c r="E3592"/>
      <c r="G3592" s="1"/>
      <c r="H3592" s="15"/>
    </row>
    <row r="3593" spans="1:8" x14ac:dyDescent="0.25">
      <c r="A3593" s="26">
        <v>1598067381</v>
      </c>
      <c r="B3593" s="24" t="s">
        <v>1483</v>
      </c>
      <c r="C3593" s="22"/>
      <c r="D3593" s="22"/>
      <c r="E3593"/>
      <c r="G3593" s="1"/>
      <c r="H3593" s="15"/>
    </row>
    <row r="3594" spans="1:8" x14ac:dyDescent="0.25">
      <c r="A3594" s="26">
        <v>1891090494</v>
      </c>
      <c r="B3594" s="24" t="s">
        <v>1483</v>
      </c>
      <c r="C3594" s="22"/>
      <c r="D3594" s="22"/>
      <c r="E3594"/>
      <c r="G3594" s="1"/>
      <c r="H3594" s="15"/>
    </row>
    <row r="3595" spans="1:8" x14ac:dyDescent="0.25">
      <c r="A3595" s="26">
        <v>1710284674</v>
      </c>
      <c r="B3595" s="24" t="s">
        <v>1483</v>
      </c>
      <c r="C3595" s="22"/>
      <c r="D3595" s="22"/>
      <c r="E3595"/>
      <c r="G3595" s="1"/>
      <c r="H3595" s="15"/>
    </row>
    <row r="3596" spans="1:8" x14ac:dyDescent="0.25">
      <c r="A3596" s="26">
        <v>1972800845</v>
      </c>
      <c r="B3596" s="24" t="s">
        <v>1483</v>
      </c>
      <c r="C3596" s="22"/>
      <c r="D3596" s="22"/>
      <c r="E3596"/>
      <c r="G3596" s="1"/>
      <c r="H3596" s="15"/>
    </row>
    <row r="3597" spans="1:8" x14ac:dyDescent="0.25">
      <c r="A3597" s="26">
        <v>1275823031</v>
      </c>
      <c r="B3597" s="24" t="s">
        <v>1483</v>
      </c>
      <c r="C3597" s="22"/>
      <c r="D3597" s="22"/>
      <c r="E3597"/>
      <c r="G3597" s="1"/>
      <c r="H3597" s="15"/>
    </row>
    <row r="3598" spans="1:8" x14ac:dyDescent="0.25">
      <c r="A3598" s="26">
        <v>1811294788</v>
      </c>
      <c r="B3598" s="24" t="s">
        <v>1483</v>
      </c>
      <c r="C3598" s="22"/>
      <c r="D3598" s="22"/>
      <c r="E3598"/>
      <c r="G3598" s="1"/>
      <c r="H3598" s="15"/>
    </row>
    <row r="3599" spans="1:8" x14ac:dyDescent="0.25">
      <c r="A3599" s="26">
        <v>1336491703</v>
      </c>
      <c r="B3599" s="24" t="s">
        <v>1483</v>
      </c>
      <c r="C3599" s="22"/>
      <c r="D3599" s="22"/>
      <c r="E3599"/>
      <c r="G3599" s="1"/>
      <c r="H3599" s="15"/>
    </row>
    <row r="3600" spans="1:8" x14ac:dyDescent="0.25">
      <c r="A3600" s="26">
        <v>1750439287</v>
      </c>
      <c r="B3600" s="24" t="s">
        <v>1483</v>
      </c>
      <c r="C3600" s="22"/>
      <c r="D3600" s="22"/>
      <c r="E3600"/>
      <c r="G3600" s="1"/>
      <c r="H3600" s="15"/>
    </row>
    <row r="3601" spans="1:8" x14ac:dyDescent="0.25">
      <c r="A3601" s="26">
        <v>1376623496</v>
      </c>
      <c r="B3601" s="24" t="s">
        <v>1483</v>
      </c>
      <c r="C3601" s="22"/>
      <c r="D3601" s="22"/>
      <c r="E3601"/>
      <c r="G3601" s="1"/>
      <c r="H3601" s="15"/>
    </row>
    <row r="3602" spans="1:8" x14ac:dyDescent="0.25">
      <c r="A3602" s="26">
        <v>1558556589</v>
      </c>
      <c r="B3602" s="24" t="s">
        <v>1483</v>
      </c>
      <c r="C3602" s="22"/>
      <c r="D3602" s="22"/>
      <c r="E3602"/>
      <c r="G3602" s="1"/>
      <c r="H3602" s="15"/>
    </row>
    <row r="3603" spans="1:8" x14ac:dyDescent="0.25">
      <c r="A3603" s="26">
        <v>1245646074</v>
      </c>
      <c r="B3603" s="24" t="s">
        <v>1484</v>
      </c>
      <c r="C3603" s="22"/>
      <c r="D3603" s="22"/>
      <c r="E3603"/>
      <c r="G3603" s="1"/>
      <c r="H3603" s="15"/>
    </row>
    <row r="3604" spans="1:8" x14ac:dyDescent="0.25">
      <c r="A3604" s="26">
        <v>1093011959</v>
      </c>
      <c r="B3604" s="24" t="s">
        <v>1484</v>
      </c>
      <c r="C3604" s="22"/>
      <c r="D3604" s="22"/>
      <c r="E3604"/>
      <c r="G3604" s="1"/>
      <c r="H3604" s="15"/>
    </row>
    <row r="3605" spans="1:8" x14ac:dyDescent="0.25">
      <c r="A3605" s="26">
        <v>1528285939</v>
      </c>
      <c r="B3605" s="24" t="s">
        <v>1484</v>
      </c>
      <c r="C3605" s="22"/>
      <c r="D3605" s="22"/>
      <c r="E3605"/>
      <c r="G3605" s="1"/>
      <c r="H3605" s="15"/>
    </row>
    <row r="3606" spans="1:8" x14ac:dyDescent="0.25">
      <c r="A3606" s="26">
        <v>1861607566</v>
      </c>
      <c r="B3606" s="24" t="s">
        <v>1484</v>
      </c>
      <c r="C3606" s="22"/>
      <c r="D3606" s="22"/>
      <c r="E3606"/>
      <c r="G3606" s="1"/>
      <c r="H3606" s="15"/>
    </row>
    <row r="3607" spans="1:8" x14ac:dyDescent="0.25">
      <c r="A3607" s="26">
        <v>1689017865</v>
      </c>
      <c r="B3607" s="24" t="s">
        <v>1484</v>
      </c>
      <c r="C3607" s="22"/>
      <c r="D3607" s="22"/>
      <c r="E3607"/>
      <c r="G3607" s="1"/>
      <c r="H3607" s="15"/>
    </row>
    <row r="3608" spans="1:8" x14ac:dyDescent="0.25">
      <c r="A3608" s="26">
        <v>1689771073</v>
      </c>
      <c r="B3608" s="24" t="s">
        <v>1484</v>
      </c>
      <c r="C3608" s="22"/>
      <c r="D3608" s="22"/>
      <c r="E3608"/>
      <c r="G3608" s="1"/>
      <c r="H3608" s="15"/>
    </row>
    <row r="3609" spans="1:8" x14ac:dyDescent="0.25">
      <c r="A3609" s="26">
        <v>1285804963</v>
      </c>
      <c r="B3609" s="24" t="s">
        <v>1484</v>
      </c>
      <c r="C3609" s="22"/>
      <c r="D3609" s="22"/>
      <c r="E3609"/>
      <c r="G3609" s="1"/>
      <c r="H3609" s="15"/>
    </row>
    <row r="3610" spans="1:8" x14ac:dyDescent="0.25">
      <c r="A3610" s="26">
        <v>1912969650</v>
      </c>
      <c r="B3610" s="24" t="s">
        <v>1484</v>
      </c>
      <c r="C3610" s="22"/>
      <c r="D3610" s="22"/>
      <c r="E3610"/>
      <c r="G3610" s="1"/>
      <c r="H3610" s="15"/>
    </row>
    <row r="3611" spans="1:8" x14ac:dyDescent="0.25">
      <c r="A3611" s="26">
        <v>1811095797</v>
      </c>
      <c r="B3611" s="24" t="s">
        <v>1484</v>
      </c>
      <c r="C3611" s="22"/>
      <c r="D3611" s="22"/>
      <c r="E3611"/>
      <c r="G3611" s="1"/>
      <c r="H3611" s="15"/>
    </row>
    <row r="3612" spans="1:8" x14ac:dyDescent="0.25">
      <c r="A3612" s="26">
        <v>1225244452</v>
      </c>
      <c r="B3612" s="24" t="s">
        <v>1484</v>
      </c>
      <c r="C3612" s="22"/>
      <c r="D3612" s="22"/>
      <c r="E3612"/>
      <c r="G3612" s="1"/>
      <c r="H3612" s="15"/>
    </row>
    <row r="3613" spans="1:8" x14ac:dyDescent="0.25">
      <c r="A3613" s="26">
        <v>1740403484</v>
      </c>
      <c r="B3613" s="24" t="s">
        <v>1484</v>
      </c>
      <c r="C3613" s="22"/>
      <c r="D3613" s="22"/>
      <c r="E3613"/>
      <c r="G3613" s="1"/>
      <c r="H3613" s="15"/>
    </row>
    <row r="3614" spans="1:8" x14ac:dyDescent="0.25">
      <c r="A3614" s="26">
        <v>1326056607</v>
      </c>
      <c r="B3614" s="24" t="s">
        <v>1484</v>
      </c>
      <c r="C3614" s="22"/>
      <c r="D3614" s="22"/>
      <c r="E3614"/>
      <c r="G3614" s="1"/>
      <c r="H3614" s="15"/>
    </row>
    <row r="3615" spans="1:8" x14ac:dyDescent="0.25">
      <c r="A3615" s="26">
        <v>1124282926</v>
      </c>
      <c r="B3615" s="24" t="s">
        <v>1484</v>
      </c>
      <c r="C3615" s="22"/>
      <c r="D3615" s="22"/>
      <c r="E3615"/>
      <c r="G3615" s="1"/>
      <c r="H3615" s="15"/>
    </row>
    <row r="3616" spans="1:8" x14ac:dyDescent="0.25">
      <c r="A3616" s="26">
        <v>1457528937</v>
      </c>
      <c r="B3616" s="24" t="s">
        <v>1484</v>
      </c>
      <c r="C3616" s="22"/>
      <c r="D3616" s="22"/>
      <c r="E3616"/>
      <c r="G3616" s="1"/>
      <c r="H3616" s="15"/>
    </row>
    <row r="3617" spans="1:8" x14ac:dyDescent="0.25">
      <c r="A3617" s="26">
        <v>1356630768</v>
      </c>
      <c r="B3617" s="24" t="s">
        <v>1484</v>
      </c>
      <c r="C3617" s="22"/>
      <c r="D3617" s="22"/>
      <c r="E3617"/>
      <c r="G3617" s="1"/>
      <c r="H3617" s="15"/>
    </row>
    <row r="3618" spans="1:8" x14ac:dyDescent="0.25">
      <c r="A3618" s="26">
        <v>1780001297</v>
      </c>
      <c r="B3618" s="24" t="s">
        <v>1484</v>
      </c>
      <c r="C3618" s="22"/>
      <c r="D3618" s="22"/>
      <c r="E3618"/>
      <c r="G3618" s="1"/>
      <c r="H3618" s="15"/>
    </row>
    <row r="3619" spans="1:8" x14ac:dyDescent="0.25">
      <c r="A3619" s="26">
        <v>1689910234</v>
      </c>
      <c r="B3619" s="24" t="s">
        <v>1484</v>
      </c>
      <c r="C3619" s="22"/>
      <c r="D3619" s="22"/>
      <c r="E3619"/>
      <c r="G3619" s="1"/>
      <c r="H3619" s="15"/>
    </row>
    <row r="3620" spans="1:8" x14ac:dyDescent="0.25">
      <c r="A3620" s="26">
        <v>1144375460</v>
      </c>
      <c r="B3620" s="24" t="s">
        <v>1484</v>
      </c>
      <c r="C3620" s="22"/>
      <c r="D3620" s="22"/>
      <c r="E3620"/>
      <c r="G3620" s="1"/>
      <c r="H3620" s="15"/>
    </row>
    <row r="3621" spans="1:8" x14ac:dyDescent="0.25">
      <c r="A3621" s="26">
        <v>1669586384</v>
      </c>
      <c r="B3621" s="24" t="s">
        <v>1484</v>
      </c>
      <c r="C3621" s="22"/>
      <c r="D3621" s="22"/>
      <c r="E3621"/>
      <c r="G3621" s="1"/>
      <c r="H3621" s="15"/>
    </row>
    <row r="3622" spans="1:8" x14ac:dyDescent="0.25">
      <c r="A3622" s="26">
        <v>1124316807</v>
      </c>
      <c r="B3622" s="24" t="s">
        <v>1484</v>
      </c>
      <c r="C3622" s="22"/>
      <c r="D3622" s="22"/>
      <c r="E3622"/>
      <c r="G3622" s="1"/>
      <c r="H3622" s="15"/>
    </row>
    <row r="3623" spans="1:8" x14ac:dyDescent="0.25">
      <c r="A3623" s="26">
        <v>1841603321</v>
      </c>
      <c r="B3623" s="24" t="s">
        <v>1484</v>
      </c>
      <c r="C3623" s="22"/>
      <c r="D3623" s="22"/>
      <c r="E3623"/>
      <c r="G3623" s="1"/>
      <c r="H3623" s="15"/>
    </row>
    <row r="3624" spans="1:8" x14ac:dyDescent="0.25">
      <c r="A3624" s="26">
        <v>1114994811</v>
      </c>
      <c r="B3624" s="24" t="s">
        <v>1484</v>
      </c>
      <c r="C3624" s="22"/>
      <c r="D3624" s="22"/>
      <c r="E3624"/>
      <c r="G3624" s="1"/>
      <c r="H3624" s="15"/>
    </row>
    <row r="3625" spans="1:8" x14ac:dyDescent="0.25">
      <c r="A3625" s="26">
        <v>1205249935</v>
      </c>
      <c r="B3625" s="24" t="s">
        <v>1484</v>
      </c>
      <c r="C3625" s="22"/>
      <c r="D3625" s="22"/>
      <c r="E3625"/>
      <c r="G3625" s="1"/>
      <c r="H3625" s="15"/>
    </row>
    <row r="3626" spans="1:8" x14ac:dyDescent="0.25">
      <c r="A3626" s="26">
        <v>1821198151</v>
      </c>
      <c r="B3626" s="24" t="s">
        <v>1484</v>
      </c>
      <c r="C3626" s="22"/>
      <c r="D3626" s="22"/>
      <c r="E3626"/>
      <c r="G3626" s="1"/>
      <c r="H3626" s="15"/>
    </row>
    <row r="3627" spans="1:8" x14ac:dyDescent="0.25">
      <c r="A3627" s="26">
        <v>1730289067</v>
      </c>
      <c r="B3627" s="24" t="s">
        <v>1484</v>
      </c>
      <c r="C3627" s="22"/>
      <c r="D3627" s="22"/>
      <c r="E3627"/>
      <c r="G3627" s="1"/>
      <c r="H3627" s="15"/>
    </row>
    <row r="3628" spans="1:8" x14ac:dyDescent="0.25">
      <c r="A3628" s="26">
        <v>1649370974</v>
      </c>
      <c r="B3628" s="24" t="s">
        <v>1484</v>
      </c>
      <c r="C3628" s="22"/>
      <c r="D3628" s="22"/>
      <c r="E3628"/>
      <c r="G3628" s="1"/>
      <c r="H3628" s="15"/>
    </row>
    <row r="3629" spans="1:8" x14ac:dyDescent="0.25">
      <c r="A3629" s="26">
        <v>1821198169</v>
      </c>
      <c r="B3629" s="24" t="s">
        <v>1484</v>
      </c>
      <c r="C3629" s="22"/>
      <c r="D3629" s="22"/>
      <c r="E3629"/>
      <c r="G3629" s="1"/>
      <c r="H3629" s="15"/>
    </row>
    <row r="3630" spans="1:8" x14ac:dyDescent="0.25">
      <c r="A3630" s="26">
        <v>1730289075</v>
      </c>
      <c r="B3630" s="24" t="s">
        <v>1484</v>
      </c>
      <c r="C3630" s="22"/>
      <c r="D3630" s="22"/>
      <c r="E3630"/>
      <c r="G3630" s="1"/>
      <c r="H3630" s="15"/>
    </row>
    <row r="3631" spans="1:8" x14ac:dyDescent="0.25">
      <c r="A3631" s="26">
        <v>1649370982</v>
      </c>
      <c r="B3631" s="24" t="s">
        <v>1484</v>
      </c>
      <c r="C3631" s="22"/>
      <c r="D3631" s="22"/>
      <c r="E3631"/>
      <c r="G3631" s="1"/>
      <c r="H3631" s="15"/>
    </row>
    <row r="3632" spans="1:8" x14ac:dyDescent="0.25">
      <c r="A3632" s="26">
        <v>1003916339</v>
      </c>
      <c r="B3632" s="24" t="s">
        <v>1484</v>
      </c>
      <c r="C3632" s="22"/>
      <c r="D3632" s="22"/>
      <c r="E3632"/>
      <c r="G3632" s="1"/>
      <c r="H3632" s="15"/>
    </row>
    <row r="3633" spans="1:8" x14ac:dyDescent="0.25">
      <c r="A3633" s="26">
        <v>1912007246</v>
      </c>
      <c r="B3633" s="24" t="s">
        <v>1484</v>
      </c>
      <c r="C3633" s="22"/>
      <c r="D3633" s="22"/>
      <c r="E3633"/>
      <c r="G3633" s="1"/>
      <c r="H3633" s="15"/>
    </row>
    <row r="3634" spans="1:8" x14ac:dyDescent="0.25">
      <c r="A3634" s="26">
        <v>1376643601</v>
      </c>
      <c r="B3634" s="24" t="s">
        <v>1484</v>
      </c>
      <c r="C3634" s="22"/>
      <c r="D3634" s="22"/>
      <c r="E3634"/>
      <c r="G3634" s="1"/>
      <c r="H3634" s="15"/>
    </row>
    <row r="3635" spans="1:8" x14ac:dyDescent="0.25">
      <c r="A3635" s="26">
        <v>1790047892</v>
      </c>
      <c r="B3635" s="24" t="s">
        <v>1484</v>
      </c>
      <c r="C3635" s="22"/>
      <c r="D3635" s="22"/>
      <c r="E3635"/>
      <c r="G3635" s="1"/>
      <c r="H3635" s="15"/>
    </row>
    <row r="3636" spans="1:8" x14ac:dyDescent="0.25">
      <c r="A3636" s="26">
        <v>1548328107</v>
      </c>
      <c r="B3636" s="24" t="s">
        <v>1484</v>
      </c>
      <c r="C3636" s="22"/>
      <c r="D3636" s="22"/>
      <c r="E3636"/>
      <c r="G3636" s="1"/>
      <c r="H3636" s="15"/>
    </row>
    <row r="3637" spans="1:8" x14ac:dyDescent="0.25">
      <c r="A3637" s="26">
        <v>1912007253</v>
      </c>
      <c r="B3637" s="24" t="s">
        <v>1484</v>
      </c>
      <c r="C3637" s="22"/>
      <c r="D3637" s="22"/>
      <c r="E3637"/>
      <c r="G3637" s="1"/>
      <c r="H3637" s="15"/>
    </row>
    <row r="3638" spans="1:8" x14ac:dyDescent="0.25">
      <c r="A3638" s="26">
        <v>1285734517</v>
      </c>
      <c r="B3638" s="24" t="s">
        <v>1484</v>
      </c>
      <c r="C3638" s="22"/>
      <c r="D3638" s="22"/>
      <c r="E3638"/>
      <c r="G3638" s="1"/>
      <c r="H3638" s="15"/>
    </row>
    <row r="3639" spans="1:8" x14ac:dyDescent="0.25">
      <c r="A3639" s="26">
        <v>1770708117</v>
      </c>
      <c r="B3639" s="24" t="s">
        <v>1484</v>
      </c>
      <c r="C3639" s="22"/>
      <c r="D3639" s="22"/>
      <c r="E3639"/>
      <c r="G3639" s="1"/>
      <c r="H3639" s="15"/>
    </row>
    <row r="3640" spans="1:8" x14ac:dyDescent="0.25">
      <c r="A3640" s="26">
        <v>1346655404</v>
      </c>
      <c r="B3640" s="24" t="s">
        <v>1484</v>
      </c>
      <c r="C3640" s="22"/>
      <c r="D3640" s="22"/>
      <c r="E3640"/>
      <c r="G3640" s="1"/>
      <c r="H3640" s="15"/>
    </row>
    <row r="3641" spans="1:8" x14ac:dyDescent="0.25">
      <c r="A3641" s="26">
        <v>1881941763</v>
      </c>
      <c r="B3641" s="24" t="s">
        <v>1484</v>
      </c>
      <c r="C3641" s="22"/>
      <c r="D3641" s="22"/>
      <c r="E3641"/>
      <c r="G3641" s="1"/>
      <c r="H3641" s="15"/>
    </row>
    <row r="3642" spans="1:8" x14ac:dyDescent="0.25">
      <c r="A3642" s="26">
        <v>1154733475</v>
      </c>
      <c r="B3642" s="24" t="s">
        <v>1484</v>
      </c>
      <c r="C3642" s="22"/>
      <c r="D3642" s="22"/>
      <c r="E3642"/>
      <c r="G3642" s="1"/>
      <c r="H3642" s="15"/>
    </row>
    <row r="3643" spans="1:8" x14ac:dyDescent="0.25">
      <c r="A3643" s="26">
        <v>1467867770</v>
      </c>
      <c r="B3643" s="24" t="s">
        <v>1484</v>
      </c>
      <c r="C3643" s="22"/>
      <c r="D3643" s="22"/>
      <c r="E3643"/>
      <c r="G3643" s="1"/>
      <c r="H3643" s="15"/>
    </row>
    <row r="3644" spans="1:8" x14ac:dyDescent="0.25">
      <c r="A3644" s="26">
        <v>1588087126</v>
      </c>
      <c r="B3644" s="24" t="s">
        <v>1484</v>
      </c>
      <c r="C3644" s="22"/>
      <c r="D3644" s="22"/>
      <c r="E3644"/>
      <c r="G3644" s="1"/>
      <c r="H3644" s="15"/>
    </row>
    <row r="3645" spans="1:8" x14ac:dyDescent="0.25">
      <c r="A3645" s="26">
        <v>1306253737</v>
      </c>
      <c r="B3645" s="24" t="s">
        <v>1484</v>
      </c>
      <c r="C3645" s="22"/>
      <c r="D3645" s="22"/>
      <c r="E3645"/>
      <c r="G3645" s="1"/>
      <c r="H3645" s="15"/>
    </row>
    <row r="3646" spans="1:8" x14ac:dyDescent="0.25">
      <c r="A3646" s="26">
        <v>1588079891</v>
      </c>
      <c r="B3646" s="24" t="s">
        <v>1484</v>
      </c>
      <c r="C3646" s="22"/>
      <c r="D3646" s="22"/>
      <c r="E3646"/>
      <c r="G3646" s="1"/>
      <c r="H3646" s="15"/>
    </row>
    <row r="3647" spans="1:8" x14ac:dyDescent="0.25">
      <c r="A3647" s="26">
        <v>1740380070</v>
      </c>
      <c r="B3647" s="24" t="s">
        <v>1484</v>
      </c>
      <c r="C3647" s="22"/>
      <c r="D3647" s="22"/>
      <c r="E3647"/>
      <c r="G3647" s="1"/>
      <c r="H3647" s="15"/>
    </row>
    <row r="3648" spans="1:8" x14ac:dyDescent="0.25">
      <c r="A3648" s="26">
        <v>1194825422</v>
      </c>
      <c r="B3648" s="24" t="s">
        <v>1484</v>
      </c>
      <c r="C3648" s="22"/>
      <c r="D3648" s="22"/>
      <c r="E3648"/>
      <c r="G3648" s="1"/>
      <c r="H3648" s="15"/>
    </row>
    <row r="3649" spans="1:8" x14ac:dyDescent="0.25">
      <c r="A3649" s="26">
        <v>1386745016</v>
      </c>
      <c r="B3649" s="24" t="s">
        <v>1484</v>
      </c>
      <c r="C3649" s="22"/>
      <c r="D3649" s="22"/>
      <c r="E3649"/>
      <c r="G3649" s="1"/>
      <c r="H3649" s="15"/>
    </row>
    <row r="3650" spans="1:8" x14ac:dyDescent="0.25">
      <c r="A3650" s="26">
        <v>1467552794</v>
      </c>
      <c r="B3650" s="24" t="s">
        <v>1484</v>
      </c>
      <c r="C3650" s="22"/>
      <c r="D3650" s="22"/>
      <c r="E3650"/>
      <c r="G3650" s="1"/>
      <c r="H3650" s="15"/>
    </row>
    <row r="3651" spans="1:8" x14ac:dyDescent="0.25">
      <c r="A3651" s="26">
        <v>1003916347</v>
      </c>
      <c r="B3651" s="24" t="s">
        <v>1484</v>
      </c>
      <c r="C3651" s="22"/>
      <c r="D3651" s="22"/>
      <c r="E3651"/>
      <c r="G3651" s="1"/>
      <c r="H3651" s="15"/>
    </row>
    <row r="3652" spans="1:8" x14ac:dyDescent="0.25">
      <c r="A3652" s="26">
        <v>1639585979</v>
      </c>
      <c r="B3652" s="24" t="s">
        <v>1484</v>
      </c>
      <c r="C3652" s="22"/>
      <c r="D3652" s="22"/>
      <c r="E3652"/>
      <c r="G3652" s="1"/>
      <c r="H3652" s="15"/>
    </row>
    <row r="3653" spans="1:8" x14ac:dyDescent="0.25">
      <c r="A3653" s="26">
        <v>1679557920</v>
      </c>
      <c r="B3653" s="24" t="s">
        <v>1485</v>
      </c>
      <c r="C3653" s="22"/>
      <c r="D3653" s="22"/>
      <c r="E3653"/>
      <c r="G3653" s="1"/>
      <c r="H3653" s="15"/>
    </row>
    <row r="3654" spans="1:8" x14ac:dyDescent="0.25">
      <c r="A3654" s="26">
        <v>1841343795</v>
      </c>
      <c r="B3654" s="24" t="s">
        <v>1485</v>
      </c>
      <c r="C3654" s="22"/>
      <c r="D3654" s="22"/>
      <c r="E3654"/>
      <c r="G3654" s="1"/>
      <c r="H3654" s="15"/>
    </row>
    <row r="3655" spans="1:8" x14ac:dyDescent="0.25">
      <c r="A3655" s="26">
        <v>1629238472</v>
      </c>
      <c r="B3655" s="24" t="s">
        <v>1485</v>
      </c>
      <c r="C3655" s="22"/>
      <c r="D3655" s="22"/>
      <c r="E3655"/>
      <c r="G3655" s="1"/>
      <c r="H3655" s="15"/>
    </row>
    <row r="3656" spans="1:8" x14ac:dyDescent="0.25">
      <c r="A3656" s="26">
        <v>1154538882</v>
      </c>
      <c r="B3656" s="24" t="s">
        <v>1485</v>
      </c>
      <c r="C3656" s="22"/>
      <c r="D3656" s="22"/>
      <c r="E3656"/>
      <c r="G3656" s="1"/>
      <c r="H3656" s="15"/>
    </row>
    <row r="3657" spans="1:8" x14ac:dyDescent="0.25">
      <c r="A3657" s="26">
        <v>1881731883</v>
      </c>
      <c r="B3657" s="24" t="s">
        <v>1485</v>
      </c>
      <c r="C3657" s="22"/>
      <c r="D3657" s="22"/>
      <c r="E3657"/>
      <c r="G3657" s="1"/>
      <c r="H3657" s="15"/>
    </row>
    <row r="3658" spans="1:8" x14ac:dyDescent="0.25">
      <c r="A3658" s="26">
        <v>1245230481</v>
      </c>
      <c r="B3658" s="24" t="s">
        <v>1485</v>
      </c>
      <c r="C3658" s="22"/>
      <c r="D3658" s="22"/>
      <c r="E3658"/>
      <c r="G3658" s="1"/>
      <c r="H3658" s="15"/>
    </row>
    <row r="3659" spans="1:8" x14ac:dyDescent="0.25">
      <c r="A3659" s="26">
        <v>1265508527</v>
      </c>
      <c r="B3659" s="24" t="s">
        <v>1485</v>
      </c>
      <c r="C3659" s="22"/>
      <c r="D3659" s="22"/>
      <c r="E3659"/>
      <c r="G3659" s="1"/>
      <c r="H3659" s="15"/>
    </row>
    <row r="3660" spans="1:8" x14ac:dyDescent="0.25">
      <c r="A3660" s="26">
        <v>1932407418</v>
      </c>
      <c r="B3660" s="24" t="s">
        <v>1485</v>
      </c>
      <c r="C3660" s="22"/>
      <c r="D3660" s="22"/>
      <c r="E3660"/>
      <c r="G3660" s="1"/>
      <c r="H3660" s="15"/>
    </row>
    <row r="3661" spans="1:8" x14ac:dyDescent="0.25">
      <c r="A3661" s="26">
        <v>1649283904</v>
      </c>
      <c r="B3661" s="24" t="s">
        <v>1485</v>
      </c>
      <c r="C3661" s="22"/>
      <c r="D3661" s="22"/>
      <c r="E3661"/>
      <c r="G3661" s="1"/>
      <c r="H3661" s="15"/>
    </row>
    <row r="3662" spans="1:8" x14ac:dyDescent="0.25">
      <c r="A3662" s="26">
        <v>1184030819</v>
      </c>
      <c r="B3662" s="24" t="s">
        <v>1485</v>
      </c>
      <c r="C3662" s="22"/>
      <c r="D3662" s="22"/>
      <c r="E3662"/>
      <c r="G3662" s="1"/>
      <c r="H3662" s="15"/>
    </row>
    <row r="3663" spans="1:8" x14ac:dyDescent="0.25">
      <c r="A3663" s="26">
        <v>1114037637</v>
      </c>
      <c r="B3663" s="24" t="s">
        <v>1485</v>
      </c>
      <c r="C3663" s="22"/>
      <c r="D3663" s="22"/>
      <c r="E3663"/>
      <c r="G3663" s="1"/>
      <c r="H3663" s="15"/>
    </row>
    <row r="3664" spans="1:8" x14ac:dyDescent="0.25">
      <c r="A3664" s="26">
        <v>1588869705</v>
      </c>
      <c r="B3664" s="24" t="s">
        <v>1485</v>
      </c>
      <c r="C3664" s="22"/>
      <c r="D3664" s="22"/>
      <c r="E3664"/>
      <c r="G3664" s="1"/>
      <c r="H3664" s="15"/>
    </row>
    <row r="3665" spans="1:8" x14ac:dyDescent="0.25">
      <c r="A3665" s="26">
        <v>1457393464</v>
      </c>
      <c r="B3665" s="24" t="s">
        <v>1485</v>
      </c>
      <c r="C3665" s="22"/>
      <c r="D3665" s="22"/>
      <c r="E3665"/>
      <c r="G3665" s="1"/>
      <c r="H3665" s="15"/>
    </row>
    <row r="3666" spans="1:8" x14ac:dyDescent="0.25">
      <c r="A3666" s="26">
        <v>1235247537</v>
      </c>
      <c r="B3666" s="24" t="s">
        <v>1485</v>
      </c>
      <c r="C3666" s="22"/>
      <c r="D3666" s="22"/>
      <c r="E3666"/>
      <c r="G3666" s="1"/>
      <c r="H3666" s="15"/>
    </row>
    <row r="3667" spans="1:8" x14ac:dyDescent="0.25">
      <c r="A3667" s="26">
        <v>1215344643</v>
      </c>
      <c r="B3667" s="24" t="s">
        <v>1485</v>
      </c>
      <c r="C3667" s="22"/>
      <c r="D3667" s="22"/>
      <c r="E3667"/>
      <c r="G3667" s="1"/>
      <c r="H3667" s="15"/>
    </row>
    <row r="3668" spans="1:8" x14ac:dyDescent="0.25">
      <c r="A3668" s="26">
        <v>1639195852</v>
      </c>
      <c r="B3668" s="24" t="s">
        <v>1485</v>
      </c>
      <c r="C3668" s="22"/>
      <c r="D3668" s="22"/>
      <c r="E3668"/>
      <c r="G3668" s="1"/>
      <c r="H3668" s="15"/>
    </row>
    <row r="3669" spans="1:8" x14ac:dyDescent="0.25">
      <c r="A3669" s="26">
        <v>1407872641</v>
      </c>
      <c r="B3669" s="24" t="s">
        <v>1485</v>
      </c>
      <c r="C3669" s="22"/>
      <c r="D3669" s="22"/>
      <c r="E3669"/>
      <c r="G3669" s="1"/>
      <c r="H3669" s="15"/>
    </row>
    <row r="3670" spans="1:8" x14ac:dyDescent="0.25">
      <c r="A3670" s="26">
        <v>1881638401</v>
      </c>
      <c r="B3670" s="24" t="s">
        <v>1485</v>
      </c>
      <c r="C3670" s="22"/>
      <c r="D3670" s="22"/>
      <c r="E3670"/>
      <c r="G3670" s="1"/>
      <c r="H3670" s="15"/>
    </row>
    <row r="3671" spans="1:8" x14ac:dyDescent="0.25">
      <c r="A3671" s="26">
        <v>1457625154</v>
      </c>
      <c r="B3671" s="24" t="s">
        <v>1485</v>
      </c>
      <c r="C3671" s="22"/>
      <c r="D3671" s="22"/>
      <c r="E3671"/>
      <c r="G3671" s="1"/>
      <c r="H3671" s="15"/>
    </row>
    <row r="3672" spans="1:8" x14ac:dyDescent="0.25">
      <c r="A3672" s="26">
        <v>1740391671</v>
      </c>
      <c r="B3672" s="24" t="s">
        <v>1485</v>
      </c>
      <c r="C3672" s="22"/>
      <c r="D3672" s="22"/>
      <c r="E3672"/>
      <c r="G3672" s="1"/>
      <c r="H3672" s="15"/>
    </row>
    <row r="3673" spans="1:8" x14ac:dyDescent="0.25">
      <c r="A3673" s="26">
        <v>1740226968</v>
      </c>
      <c r="B3673" s="24" t="s">
        <v>1485</v>
      </c>
      <c r="C3673" s="22"/>
      <c r="D3673" s="22"/>
      <c r="E3673"/>
      <c r="G3673" s="1"/>
      <c r="H3673" s="15"/>
    </row>
    <row r="3674" spans="1:8" x14ac:dyDescent="0.25">
      <c r="A3674" s="26">
        <v>1558448316</v>
      </c>
      <c r="B3674" s="24" t="s">
        <v>1485</v>
      </c>
      <c r="C3674" s="22"/>
      <c r="D3674" s="22"/>
      <c r="E3674"/>
      <c r="G3674" s="1"/>
      <c r="H3674" s="15"/>
    </row>
    <row r="3675" spans="1:8" x14ac:dyDescent="0.25">
      <c r="A3675" s="26">
        <v>1932169166</v>
      </c>
      <c r="B3675" s="24" t="s">
        <v>1485</v>
      </c>
      <c r="C3675" s="22"/>
      <c r="D3675" s="22"/>
      <c r="E3675"/>
      <c r="G3675" s="1"/>
      <c r="H3675" s="15"/>
    </row>
    <row r="3676" spans="1:8" x14ac:dyDescent="0.25">
      <c r="A3676" s="26">
        <v>1710001508</v>
      </c>
      <c r="B3676" s="24" t="s">
        <v>1485</v>
      </c>
      <c r="C3676" s="22"/>
      <c r="D3676" s="22"/>
      <c r="E3676"/>
      <c r="G3676" s="1"/>
      <c r="H3676" s="15"/>
    </row>
    <row r="3677" spans="1:8" x14ac:dyDescent="0.25">
      <c r="A3677" s="26">
        <v>1437343704</v>
      </c>
      <c r="B3677" s="24" t="s">
        <v>1485</v>
      </c>
      <c r="C3677" s="22"/>
      <c r="D3677" s="22"/>
      <c r="E3677"/>
      <c r="G3677" s="1"/>
      <c r="H3677" s="15"/>
    </row>
    <row r="3678" spans="1:8" x14ac:dyDescent="0.25">
      <c r="A3678" s="26">
        <v>1407993504</v>
      </c>
      <c r="B3678" s="24" t="s">
        <v>1485</v>
      </c>
      <c r="C3678" s="22"/>
      <c r="D3678" s="22"/>
      <c r="E3678"/>
      <c r="G3678" s="1"/>
      <c r="H3678" s="15"/>
    </row>
    <row r="3679" spans="1:8" x14ac:dyDescent="0.25">
      <c r="A3679" s="26">
        <v>1184824070</v>
      </c>
      <c r="B3679" s="24" t="s">
        <v>1485</v>
      </c>
      <c r="C3679" s="22"/>
      <c r="D3679" s="22"/>
      <c r="E3679"/>
      <c r="G3679" s="1"/>
      <c r="H3679" s="15"/>
    </row>
    <row r="3680" spans="1:8" x14ac:dyDescent="0.25">
      <c r="A3680" s="26">
        <v>1053495283</v>
      </c>
      <c r="B3680" s="24" t="s">
        <v>1485</v>
      </c>
      <c r="C3680" s="22"/>
      <c r="D3680" s="22"/>
      <c r="E3680"/>
      <c r="G3680" s="1"/>
      <c r="H3680" s="15"/>
    </row>
    <row r="3681" spans="1:8" x14ac:dyDescent="0.25">
      <c r="A3681" s="26">
        <v>1972591691</v>
      </c>
      <c r="B3681" s="24" t="s">
        <v>1485</v>
      </c>
      <c r="C3681" s="22"/>
      <c r="D3681" s="22"/>
      <c r="E3681"/>
      <c r="G3681" s="1"/>
      <c r="H3681" s="15"/>
    </row>
    <row r="3682" spans="1:8" x14ac:dyDescent="0.25">
      <c r="A3682" s="26">
        <v>1932332582</v>
      </c>
      <c r="B3682" s="24" t="s">
        <v>1485</v>
      </c>
      <c r="C3682" s="22"/>
      <c r="D3682" s="22"/>
      <c r="E3682"/>
      <c r="G3682" s="1"/>
      <c r="H3682" s="15"/>
    </row>
    <row r="3683" spans="1:8" x14ac:dyDescent="0.25">
      <c r="A3683" s="26">
        <v>1881846095</v>
      </c>
      <c r="B3683" s="24" t="s">
        <v>1485</v>
      </c>
      <c r="C3683" s="22"/>
      <c r="D3683" s="22"/>
      <c r="E3683"/>
      <c r="G3683" s="1"/>
      <c r="H3683" s="15"/>
    </row>
    <row r="3684" spans="1:8" x14ac:dyDescent="0.25">
      <c r="A3684" s="26">
        <v>1871795708</v>
      </c>
      <c r="B3684" s="24" t="s">
        <v>1485</v>
      </c>
      <c r="C3684" s="22"/>
      <c r="D3684" s="22"/>
      <c r="E3684"/>
      <c r="G3684" s="1"/>
      <c r="H3684" s="15"/>
    </row>
    <row r="3685" spans="1:8" x14ac:dyDescent="0.25">
      <c r="A3685" s="26">
        <v>1851414809</v>
      </c>
      <c r="B3685" s="24" t="s">
        <v>1485</v>
      </c>
      <c r="C3685" s="22"/>
      <c r="D3685" s="22"/>
      <c r="E3685"/>
      <c r="G3685" s="1"/>
      <c r="H3685" s="15"/>
    </row>
    <row r="3686" spans="1:8" x14ac:dyDescent="0.25">
      <c r="A3686" s="26">
        <v>1801177746</v>
      </c>
      <c r="B3686" s="24" t="s">
        <v>1485</v>
      </c>
      <c r="C3686" s="22"/>
      <c r="D3686" s="22"/>
      <c r="E3686"/>
      <c r="G3686" s="1"/>
      <c r="H3686" s="15"/>
    </row>
    <row r="3687" spans="1:8" x14ac:dyDescent="0.25">
      <c r="A3687" s="26">
        <v>1790720894</v>
      </c>
      <c r="B3687" s="24" t="s">
        <v>1485</v>
      </c>
      <c r="C3687" s="22"/>
      <c r="D3687" s="22"/>
      <c r="E3687"/>
      <c r="G3687" s="1"/>
      <c r="H3687" s="15"/>
    </row>
    <row r="3688" spans="1:8" x14ac:dyDescent="0.25">
      <c r="A3688" s="26">
        <v>1780869560</v>
      </c>
      <c r="B3688" s="24" t="s">
        <v>1485</v>
      </c>
      <c r="C3688" s="22"/>
      <c r="D3688" s="22"/>
      <c r="E3688"/>
      <c r="G3688" s="1"/>
      <c r="H3688" s="15"/>
    </row>
    <row r="3689" spans="1:8" x14ac:dyDescent="0.25">
      <c r="A3689" s="26">
        <v>1760443642</v>
      </c>
      <c r="B3689" s="24" t="s">
        <v>1485</v>
      </c>
      <c r="C3689" s="22"/>
      <c r="D3689" s="22"/>
      <c r="E3689"/>
      <c r="G3689" s="1"/>
      <c r="H3689" s="15"/>
    </row>
    <row r="3690" spans="1:8" x14ac:dyDescent="0.25">
      <c r="A3690" s="26">
        <v>1750437562</v>
      </c>
      <c r="B3690" s="24" t="s">
        <v>1485</v>
      </c>
      <c r="C3690" s="22"/>
      <c r="D3690" s="22"/>
      <c r="E3690"/>
      <c r="G3690" s="1"/>
      <c r="H3690" s="15"/>
    </row>
    <row r="3691" spans="1:8" x14ac:dyDescent="0.25">
      <c r="A3691" s="26">
        <v>1699758235</v>
      </c>
      <c r="B3691" s="24" t="s">
        <v>1485</v>
      </c>
      <c r="C3691" s="22"/>
      <c r="D3691" s="22"/>
      <c r="E3691"/>
      <c r="G3691" s="1"/>
      <c r="H3691" s="15"/>
    </row>
    <row r="3692" spans="1:8" x14ac:dyDescent="0.25">
      <c r="A3692" s="26">
        <v>1689803389</v>
      </c>
      <c r="B3692" s="24" t="s">
        <v>1485</v>
      </c>
      <c r="C3692" s="22"/>
      <c r="D3692" s="22"/>
      <c r="E3692"/>
      <c r="G3692" s="1"/>
      <c r="H3692" s="15"/>
    </row>
    <row r="3693" spans="1:8" x14ac:dyDescent="0.25">
      <c r="A3693" s="26">
        <v>1659521789</v>
      </c>
      <c r="B3693" s="24" t="s">
        <v>1485</v>
      </c>
      <c r="C3693" s="22"/>
      <c r="D3693" s="22"/>
      <c r="E3693"/>
      <c r="G3693" s="1"/>
      <c r="H3693" s="15"/>
    </row>
    <row r="3694" spans="1:8" x14ac:dyDescent="0.25">
      <c r="A3694" s="26">
        <v>1649466913</v>
      </c>
      <c r="B3694" s="24" t="s">
        <v>1485</v>
      </c>
      <c r="C3694" s="22"/>
      <c r="D3694" s="22"/>
      <c r="E3694"/>
      <c r="G3694" s="1"/>
      <c r="H3694" s="15"/>
    </row>
    <row r="3695" spans="1:8" x14ac:dyDescent="0.25">
      <c r="A3695" s="26">
        <v>1629352885</v>
      </c>
      <c r="B3695" s="24" t="s">
        <v>1485</v>
      </c>
      <c r="C3695" s="22"/>
      <c r="D3695" s="22"/>
      <c r="E3695"/>
      <c r="G3695" s="1"/>
      <c r="H3695" s="15"/>
    </row>
    <row r="3696" spans="1:8" x14ac:dyDescent="0.25">
      <c r="A3696" s="26">
        <v>1609180751</v>
      </c>
      <c r="B3696" s="24" t="s">
        <v>1485</v>
      </c>
      <c r="C3696" s="22"/>
      <c r="D3696" s="22"/>
      <c r="E3696"/>
      <c r="G3696" s="1"/>
      <c r="H3696" s="15"/>
    </row>
    <row r="3697" spans="1:8" x14ac:dyDescent="0.25">
      <c r="A3697" s="26">
        <v>1588710776</v>
      </c>
      <c r="B3697" s="24" t="s">
        <v>1485</v>
      </c>
      <c r="C3697" s="22"/>
      <c r="D3697" s="22"/>
      <c r="E3697"/>
      <c r="G3697" s="1"/>
      <c r="H3697" s="15"/>
    </row>
    <row r="3698" spans="1:8" x14ac:dyDescent="0.25">
      <c r="A3698" s="26">
        <v>1568607265</v>
      </c>
      <c r="B3698" s="24" t="s">
        <v>1485</v>
      </c>
      <c r="C3698" s="22"/>
      <c r="D3698" s="22"/>
      <c r="E3698"/>
      <c r="G3698" s="1"/>
      <c r="H3698" s="15"/>
    </row>
    <row r="3699" spans="1:8" x14ac:dyDescent="0.25">
      <c r="A3699" s="26">
        <v>1568487866</v>
      </c>
      <c r="B3699" s="24" t="s">
        <v>1485</v>
      </c>
      <c r="C3699" s="22"/>
      <c r="D3699" s="22"/>
      <c r="E3699"/>
      <c r="G3699" s="1"/>
      <c r="H3699" s="15"/>
    </row>
    <row r="3700" spans="1:8" x14ac:dyDescent="0.25">
      <c r="A3700" s="26">
        <v>1558508168</v>
      </c>
      <c r="B3700" s="24" t="s">
        <v>1485</v>
      </c>
      <c r="C3700" s="22"/>
      <c r="D3700" s="22"/>
      <c r="E3700"/>
      <c r="G3700" s="1"/>
      <c r="H3700" s="15"/>
    </row>
    <row r="3701" spans="1:8" x14ac:dyDescent="0.25">
      <c r="A3701" s="26">
        <v>1679727465</v>
      </c>
      <c r="B3701" s="24" t="s">
        <v>1485</v>
      </c>
      <c r="C3701" s="22"/>
      <c r="D3701" s="22"/>
      <c r="E3701"/>
      <c r="G3701" s="1"/>
      <c r="H3701" s="15"/>
    </row>
    <row r="3702" spans="1:8" x14ac:dyDescent="0.25">
      <c r="A3702" s="26">
        <v>1528039450</v>
      </c>
      <c r="B3702" s="24" t="s">
        <v>1485</v>
      </c>
      <c r="C3702" s="22"/>
      <c r="D3702" s="22"/>
      <c r="E3702"/>
      <c r="G3702" s="1"/>
      <c r="H3702" s="15"/>
    </row>
    <row r="3703" spans="1:8" x14ac:dyDescent="0.25">
      <c r="A3703" s="26">
        <v>1497821334</v>
      </c>
      <c r="B3703" s="24" t="s">
        <v>1485</v>
      </c>
      <c r="C3703" s="22"/>
      <c r="D3703" s="22"/>
      <c r="E3703"/>
      <c r="G3703" s="1"/>
      <c r="H3703" s="15"/>
    </row>
    <row r="3704" spans="1:8" x14ac:dyDescent="0.25">
      <c r="A3704" s="26">
        <v>1497016604</v>
      </c>
      <c r="B3704" s="24" t="s">
        <v>1485</v>
      </c>
      <c r="C3704" s="22"/>
      <c r="D3704" s="22"/>
      <c r="E3704"/>
      <c r="G3704" s="1"/>
      <c r="H3704" s="15"/>
    </row>
    <row r="3705" spans="1:8" x14ac:dyDescent="0.25">
      <c r="A3705" s="26">
        <v>1487757597</v>
      </c>
      <c r="B3705" s="24" t="s">
        <v>1485</v>
      </c>
      <c r="C3705" s="22"/>
      <c r="D3705" s="22"/>
      <c r="E3705"/>
      <c r="G3705" s="1"/>
      <c r="H3705" s="15"/>
    </row>
    <row r="3706" spans="1:8" x14ac:dyDescent="0.25">
      <c r="A3706" s="26">
        <v>1467511824</v>
      </c>
      <c r="B3706" s="24" t="s">
        <v>1485</v>
      </c>
      <c r="C3706" s="22"/>
      <c r="D3706" s="22"/>
      <c r="E3706"/>
      <c r="G3706" s="1"/>
      <c r="H3706" s="15"/>
    </row>
    <row r="3707" spans="1:8" x14ac:dyDescent="0.25">
      <c r="A3707" s="26">
        <v>1457604308</v>
      </c>
      <c r="B3707" s="24" t="s">
        <v>1485</v>
      </c>
      <c r="C3707" s="22"/>
      <c r="D3707" s="22"/>
      <c r="E3707"/>
      <c r="G3707" s="1"/>
      <c r="H3707" s="15"/>
    </row>
    <row r="3708" spans="1:8" x14ac:dyDescent="0.25">
      <c r="A3708" s="26">
        <v>1417221151</v>
      </c>
      <c r="B3708" s="24" t="s">
        <v>1485</v>
      </c>
      <c r="C3708" s="22"/>
      <c r="D3708" s="22"/>
      <c r="E3708"/>
      <c r="G3708" s="1"/>
      <c r="H3708" s="15"/>
    </row>
    <row r="3709" spans="1:8" x14ac:dyDescent="0.25">
      <c r="A3709" s="26">
        <v>1346331311</v>
      </c>
      <c r="B3709" s="24" t="s">
        <v>1485</v>
      </c>
      <c r="C3709" s="22"/>
      <c r="D3709" s="22"/>
      <c r="E3709"/>
      <c r="G3709" s="1"/>
      <c r="H3709" s="15"/>
    </row>
    <row r="3710" spans="1:8" x14ac:dyDescent="0.25">
      <c r="A3710" s="26">
        <v>1336587906</v>
      </c>
      <c r="B3710" s="24" t="s">
        <v>1485</v>
      </c>
      <c r="C3710" s="22"/>
      <c r="D3710" s="22"/>
      <c r="E3710"/>
      <c r="G3710" s="1"/>
      <c r="H3710" s="15"/>
    </row>
    <row r="3711" spans="1:8" x14ac:dyDescent="0.25">
      <c r="A3711" s="26">
        <v>1326151036</v>
      </c>
      <c r="B3711" s="24" t="s">
        <v>1485</v>
      </c>
      <c r="C3711" s="22"/>
      <c r="D3711" s="22"/>
      <c r="E3711"/>
      <c r="G3711" s="1"/>
      <c r="H3711" s="15"/>
    </row>
    <row r="3712" spans="1:8" x14ac:dyDescent="0.25">
      <c r="A3712" s="26">
        <v>1316925308</v>
      </c>
      <c r="B3712" s="24" t="s">
        <v>1485</v>
      </c>
      <c r="C3712" s="22"/>
      <c r="D3712" s="22"/>
      <c r="E3712"/>
      <c r="G3712" s="1"/>
      <c r="H3712" s="15"/>
    </row>
    <row r="3713" spans="1:8" x14ac:dyDescent="0.25">
      <c r="A3713" s="26">
        <v>1295811107</v>
      </c>
      <c r="B3713" s="24" t="s">
        <v>1485</v>
      </c>
      <c r="C3713" s="22"/>
      <c r="D3713" s="22"/>
      <c r="E3713"/>
      <c r="G3713" s="1"/>
      <c r="H3713" s="15"/>
    </row>
    <row r="3714" spans="1:8" x14ac:dyDescent="0.25">
      <c r="A3714" s="26">
        <v>1225071251</v>
      </c>
      <c r="B3714" s="24" t="s">
        <v>1485</v>
      </c>
      <c r="C3714" s="22"/>
      <c r="D3714" s="22"/>
      <c r="E3714"/>
      <c r="G3714" s="1"/>
      <c r="H3714" s="15"/>
    </row>
    <row r="3715" spans="1:8" x14ac:dyDescent="0.25">
      <c r="A3715" s="26">
        <v>1225030950</v>
      </c>
      <c r="B3715" s="24" t="s">
        <v>1485</v>
      </c>
      <c r="C3715" s="22"/>
      <c r="D3715" s="22"/>
      <c r="E3715"/>
      <c r="G3715" s="1"/>
      <c r="H3715" s="15"/>
    </row>
    <row r="3716" spans="1:8" x14ac:dyDescent="0.25">
      <c r="A3716" s="26">
        <v>1215084587</v>
      </c>
      <c r="B3716" s="24" t="s">
        <v>1485</v>
      </c>
      <c r="C3716" s="22"/>
      <c r="D3716" s="22"/>
      <c r="E3716"/>
      <c r="G3716" s="1"/>
      <c r="H3716" s="15"/>
    </row>
    <row r="3717" spans="1:8" x14ac:dyDescent="0.25">
      <c r="A3717" s="26">
        <v>1154616688</v>
      </c>
      <c r="B3717" s="24" t="s">
        <v>1485</v>
      </c>
      <c r="C3717" s="22"/>
      <c r="D3717" s="22"/>
      <c r="E3717"/>
      <c r="G3717" s="1"/>
      <c r="H3717" s="15"/>
    </row>
    <row r="3718" spans="1:8" x14ac:dyDescent="0.25">
      <c r="A3718" s="26">
        <v>1144335852</v>
      </c>
      <c r="B3718" s="24" t="s">
        <v>1485</v>
      </c>
      <c r="C3718" s="22"/>
      <c r="D3718" s="22"/>
      <c r="E3718"/>
      <c r="G3718" s="1"/>
      <c r="H3718" s="15"/>
    </row>
    <row r="3719" spans="1:8" x14ac:dyDescent="0.25">
      <c r="A3719" s="26">
        <v>1124220272</v>
      </c>
      <c r="B3719" s="24" t="s">
        <v>1485</v>
      </c>
      <c r="C3719" s="22"/>
      <c r="D3719" s="22"/>
      <c r="E3719"/>
      <c r="G3719" s="1"/>
      <c r="H3719" s="15"/>
    </row>
    <row r="3720" spans="1:8" x14ac:dyDescent="0.25">
      <c r="A3720" s="26">
        <v>1124203799</v>
      </c>
      <c r="B3720" s="24" t="s">
        <v>1485</v>
      </c>
      <c r="C3720" s="22"/>
      <c r="D3720" s="22"/>
      <c r="E3720"/>
      <c r="G3720" s="1"/>
      <c r="H3720" s="15"/>
    </row>
    <row r="3721" spans="1:8" x14ac:dyDescent="0.25">
      <c r="A3721" s="26">
        <v>1124022074</v>
      </c>
      <c r="B3721" s="24" t="s">
        <v>1485</v>
      </c>
      <c r="C3721" s="22"/>
      <c r="D3721" s="22"/>
      <c r="E3721"/>
      <c r="G3721" s="1"/>
      <c r="H3721" s="15"/>
    </row>
    <row r="3722" spans="1:8" x14ac:dyDescent="0.25">
      <c r="A3722" s="26">
        <v>1114201225</v>
      </c>
      <c r="B3722" s="24" t="s">
        <v>1485</v>
      </c>
      <c r="C3722" s="22"/>
      <c r="D3722" s="22"/>
      <c r="E3722"/>
      <c r="G3722" s="1"/>
      <c r="H3722" s="15"/>
    </row>
    <row r="3723" spans="1:8" x14ac:dyDescent="0.25">
      <c r="A3723" s="26">
        <v>1225065477</v>
      </c>
      <c r="B3723" s="24" t="s">
        <v>1485</v>
      </c>
      <c r="C3723" s="22"/>
      <c r="D3723" s="22"/>
      <c r="E3723"/>
      <c r="G3723" s="1"/>
      <c r="H3723" s="15"/>
    </row>
    <row r="3724" spans="1:8" x14ac:dyDescent="0.25">
      <c r="A3724" s="26">
        <v>1114148921</v>
      </c>
      <c r="B3724" s="24" t="s">
        <v>1485</v>
      </c>
      <c r="C3724" s="22"/>
      <c r="D3724" s="22"/>
      <c r="E3724"/>
      <c r="G3724" s="1"/>
      <c r="H3724" s="15"/>
    </row>
    <row r="3725" spans="1:8" x14ac:dyDescent="0.25">
      <c r="A3725" s="26">
        <v>1104947084</v>
      </c>
      <c r="B3725" s="24" t="s">
        <v>1485</v>
      </c>
      <c r="C3725" s="22"/>
      <c r="D3725" s="22"/>
      <c r="E3725"/>
      <c r="G3725" s="1"/>
      <c r="H3725" s="15"/>
    </row>
    <row r="3726" spans="1:8" x14ac:dyDescent="0.25">
      <c r="A3726" s="26">
        <v>1093144909</v>
      </c>
      <c r="B3726" s="24" t="s">
        <v>1485</v>
      </c>
      <c r="C3726" s="22"/>
      <c r="D3726" s="22"/>
      <c r="E3726"/>
      <c r="G3726" s="1"/>
      <c r="H3726" s="15"/>
    </row>
    <row r="3727" spans="1:8" x14ac:dyDescent="0.25">
      <c r="A3727" s="26">
        <v>1083701585</v>
      </c>
      <c r="B3727" s="24" t="s">
        <v>1485</v>
      </c>
      <c r="C3727" s="22"/>
      <c r="D3727" s="22"/>
      <c r="E3727"/>
      <c r="G3727" s="1"/>
      <c r="H3727" s="15"/>
    </row>
    <row r="3728" spans="1:8" x14ac:dyDescent="0.25">
      <c r="A3728" s="26">
        <v>1013124023</v>
      </c>
      <c r="B3728" s="24" t="s">
        <v>1485</v>
      </c>
      <c r="C3728" s="22"/>
      <c r="D3728" s="22"/>
      <c r="E3728"/>
      <c r="G3728" s="1"/>
      <c r="H3728" s="15"/>
    </row>
    <row r="3729" spans="1:8" x14ac:dyDescent="0.25">
      <c r="A3729" s="26">
        <v>1124108360</v>
      </c>
      <c r="B3729" s="24" t="s">
        <v>1485</v>
      </c>
      <c r="C3729" s="22"/>
      <c r="D3729" s="22"/>
      <c r="E3729"/>
      <c r="G3729" s="1"/>
      <c r="H3729" s="15"/>
    </row>
    <row r="3730" spans="1:8" x14ac:dyDescent="0.25">
      <c r="A3730" s="26">
        <v>1790979227</v>
      </c>
      <c r="B3730" s="24" t="s">
        <v>1485</v>
      </c>
      <c r="C3730" s="22"/>
      <c r="D3730" s="22"/>
      <c r="E3730"/>
      <c r="G3730" s="1"/>
      <c r="H3730" s="15"/>
    </row>
    <row r="3731" spans="1:8" x14ac:dyDescent="0.25">
      <c r="A3731" s="26">
        <v>1326296526</v>
      </c>
      <c r="B3731" s="24" t="s">
        <v>1485</v>
      </c>
      <c r="C3731" s="22"/>
      <c r="D3731" s="22"/>
      <c r="E3731"/>
      <c r="G3731" s="1"/>
      <c r="H3731" s="15"/>
    </row>
    <row r="3732" spans="1:8" x14ac:dyDescent="0.25">
      <c r="A3732" s="26">
        <v>1558797936</v>
      </c>
      <c r="B3732" s="24" t="s">
        <v>1486</v>
      </c>
      <c r="C3732" s="22"/>
      <c r="D3732" s="22"/>
      <c r="E3732"/>
      <c r="G3732" s="1"/>
      <c r="H3732" s="15"/>
    </row>
    <row r="3733" spans="1:8" x14ac:dyDescent="0.25">
      <c r="A3733" s="26">
        <v>1477577120</v>
      </c>
      <c r="B3733" s="24" t="s">
        <v>1486</v>
      </c>
      <c r="C3733" s="22"/>
      <c r="D3733" s="22"/>
      <c r="E3733"/>
      <c r="G3733" s="1"/>
      <c r="H3733" s="15"/>
    </row>
    <row r="3734" spans="1:8" x14ac:dyDescent="0.25">
      <c r="A3734" s="26">
        <v>1801113048</v>
      </c>
      <c r="B3734" s="24" t="s">
        <v>1486</v>
      </c>
      <c r="C3734" s="22"/>
      <c r="D3734" s="22"/>
      <c r="E3734"/>
      <c r="G3734" s="1"/>
      <c r="H3734" s="15"/>
    </row>
    <row r="3735" spans="1:8" x14ac:dyDescent="0.25">
      <c r="A3735" s="26">
        <v>1477650356</v>
      </c>
      <c r="B3735" s="24" t="s">
        <v>1486</v>
      </c>
      <c r="C3735" s="22"/>
      <c r="D3735" s="22"/>
      <c r="E3735"/>
      <c r="G3735" s="1"/>
      <c r="H3735" s="15"/>
    </row>
    <row r="3736" spans="1:8" x14ac:dyDescent="0.25">
      <c r="A3736" s="26">
        <v>1750411476</v>
      </c>
      <c r="B3736" s="24" t="s">
        <v>1486</v>
      </c>
      <c r="C3736" s="22"/>
      <c r="D3736" s="22"/>
      <c r="E3736"/>
      <c r="G3736" s="1"/>
      <c r="H3736" s="15"/>
    </row>
    <row r="3737" spans="1:8" x14ac:dyDescent="0.25">
      <c r="A3737" s="26">
        <v>1548236698</v>
      </c>
      <c r="B3737" s="24" t="s">
        <v>1486</v>
      </c>
      <c r="C3737" s="22"/>
      <c r="D3737" s="22"/>
      <c r="E3737"/>
      <c r="G3737" s="1"/>
      <c r="H3737" s="15"/>
    </row>
    <row r="3738" spans="1:8" x14ac:dyDescent="0.25">
      <c r="A3738" s="26">
        <v>1821229485</v>
      </c>
      <c r="B3738" s="24" t="s">
        <v>1486</v>
      </c>
      <c r="C3738" s="22"/>
      <c r="D3738" s="22"/>
      <c r="E3738"/>
      <c r="G3738" s="1"/>
      <c r="H3738" s="15"/>
    </row>
    <row r="3739" spans="1:8" x14ac:dyDescent="0.25">
      <c r="A3739" s="26">
        <v>1548425044</v>
      </c>
      <c r="B3739" s="24" t="s">
        <v>1486</v>
      </c>
      <c r="C3739" s="22"/>
      <c r="D3739" s="22"/>
      <c r="E3739"/>
      <c r="G3739" s="1"/>
      <c r="H3739" s="15"/>
    </row>
    <row r="3740" spans="1:8" x14ac:dyDescent="0.25">
      <c r="A3740" s="26">
        <v>1598957375</v>
      </c>
      <c r="B3740" s="24" t="s">
        <v>1486</v>
      </c>
      <c r="C3740" s="22"/>
      <c r="D3740" s="22"/>
      <c r="E3740"/>
      <c r="G3740" s="1"/>
      <c r="H3740" s="15"/>
    </row>
    <row r="3741" spans="1:8" x14ac:dyDescent="0.25">
      <c r="A3741" s="26">
        <v>1538116744</v>
      </c>
      <c r="B3741" s="24" t="s">
        <v>1486</v>
      </c>
      <c r="C3741" s="22"/>
      <c r="D3741" s="22"/>
      <c r="E3741"/>
      <c r="G3741" s="1"/>
      <c r="H3741" s="15"/>
    </row>
    <row r="3742" spans="1:8" x14ac:dyDescent="0.25">
      <c r="A3742" s="26">
        <v>1568462703</v>
      </c>
      <c r="B3742" s="24" t="s">
        <v>1486</v>
      </c>
      <c r="C3742" s="22"/>
      <c r="D3742" s="22"/>
      <c r="E3742"/>
      <c r="G3742" s="1"/>
      <c r="H3742" s="15"/>
    </row>
    <row r="3743" spans="1:8" x14ac:dyDescent="0.25">
      <c r="A3743" s="26">
        <v>1093952665</v>
      </c>
      <c r="B3743" s="24" t="s">
        <v>1486</v>
      </c>
      <c r="C3743" s="22"/>
      <c r="D3743" s="22"/>
      <c r="E3743"/>
      <c r="G3743" s="1"/>
      <c r="H3743" s="15"/>
    </row>
    <row r="3744" spans="1:8" x14ac:dyDescent="0.25">
      <c r="A3744" s="26">
        <v>1285866046</v>
      </c>
      <c r="B3744" s="24" t="s">
        <v>1486</v>
      </c>
      <c r="C3744" s="22"/>
      <c r="D3744" s="22"/>
      <c r="E3744"/>
      <c r="G3744" s="1"/>
      <c r="H3744" s="15"/>
    </row>
    <row r="3745" spans="1:8" x14ac:dyDescent="0.25">
      <c r="A3745" s="26">
        <v>1093847493</v>
      </c>
      <c r="B3745" s="24" t="s">
        <v>1486</v>
      </c>
      <c r="C3745" s="22"/>
      <c r="D3745" s="22"/>
      <c r="E3745"/>
      <c r="G3745" s="1"/>
      <c r="H3745" s="15"/>
    </row>
    <row r="3746" spans="1:8" x14ac:dyDescent="0.25">
      <c r="A3746" s="26">
        <v>1407825391</v>
      </c>
      <c r="B3746" s="24" t="s">
        <v>1486</v>
      </c>
      <c r="C3746" s="22"/>
      <c r="D3746" s="22"/>
      <c r="E3746"/>
      <c r="G3746" s="1"/>
      <c r="H3746" s="15"/>
    </row>
    <row r="3747" spans="1:8" x14ac:dyDescent="0.25">
      <c r="A3747" s="26">
        <v>1497785653</v>
      </c>
      <c r="B3747" s="24" t="s">
        <v>1486</v>
      </c>
      <c r="C3747" s="22"/>
      <c r="D3747" s="22"/>
      <c r="E3747"/>
      <c r="G3747" s="1"/>
      <c r="H3747" s="15"/>
    </row>
    <row r="3748" spans="1:8" x14ac:dyDescent="0.25">
      <c r="A3748" s="26">
        <v>1982684734</v>
      </c>
      <c r="B3748" s="24" t="s">
        <v>1486</v>
      </c>
      <c r="C3748" s="22"/>
      <c r="D3748" s="22"/>
      <c r="E3748"/>
      <c r="G3748" s="1"/>
      <c r="H3748" s="15"/>
    </row>
    <row r="3749" spans="1:8" x14ac:dyDescent="0.25">
      <c r="A3749" s="26">
        <v>1821043431</v>
      </c>
      <c r="B3749" s="24" t="s">
        <v>1486</v>
      </c>
      <c r="C3749" s="22"/>
      <c r="D3749" s="22"/>
      <c r="E3749"/>
      <c r="G3749" s="1"/>
      <c r="H3749" s="15"/>
    </row>
    <row r="3750" spans="1:8" x14ac:dyDescent="0.25">
      <c r="A3750" s="26">
        <v>1437243029</v>
      </c>
      <c r="B3750" s="24" t="s">
        <v>1486</v>
      </c>
      <c r="C3750" s="22"/>
      <c r="D3750" s="22"/>
      <c r="E3750"/>
      <c r="G3750" s="1"/>
      <c r="H3750" s="15"/>
    </row>
    <row r="3751" spans="1:8" x14ac:dyDescent="0.25">
      <c r="A3751" s="26">
        <v>1376647255</v>
      </c>
      <c r="B3751" s="24" t="s">
        <v>1486</v>
      </c>
      <c r="C3751" s="22"/>
      <c r="D3751" s="22"/>
      <c r="E3751"/>
      <c r="G3751" s="1"/>
      <c r="H3751" s="15"/>
    </row>
    <row r="3752" spans="1:8" x14ac:dyDescent="0.25">
      <c r="A3752" s="26">
        <v>1467555151</v>
      </c>
      <c r="B3752" s="24" t="s">
        <v>1486</v>
      </c>
      <c r="C3752" s="22"/>
      <c r="D3752" s="22"/>
      <c r="E3752"/>
      <c r="G3752" s="1"/>
      <c r="H3752" s="15"/>
    </row>
    <row r="3753" spans="1:8" x14ac:dyDescent="0.25">
      <c r="A3753" s="26">
        <v>1548232762</v>
      </c>
      <c r="B3753" s="24" t="s">
        <v>1486</v>
      </c>
      <c r="C3753" s="22"/>
      <c r="D3753" s="22"/>
      <c r="E3753"/>
      <c r="G3753" s="1"/>
      <c r="H3753" s="15"/>
    </row>
    <row r="3754" spans="1:8" x14ac:dyDescent="0.25">
      <c r="A3754" s="26">
        <v>1790888139</v>
      </c>
      <c r="B3754" s="24" t="s">
        <v>1486</v>
      </c>
      <c r="C3754" s="22"/>
      <c r="D3754" s="22"/>
      <c r="E3754"/>
      <c r="G3754" s="1"/>
      <c r="H3754" s="15"/>
    </row>
    <row r="3755" spans="1:8" x14ac:dyDescent="0.25">
      <c r="A3755" s="26">
        <v>1497796312</v>
      </c>
      <c r="B3755" s="24" t="s">
        <v>1486</v>
      </c>
      <c r="C3755" s="22"/>
      <c r="D3755" s="22"/>
      <c r="E3755"/>
      <c r="G3755" s="1"/>
      <c r="H3755" s="15"/>
    </row>
    <row r="3756" spans="1:8" x14ac:dyDescent="0.25">
      <c r="A3756" s="26">
        <v>1033153473</v>
      </c>
      <c r="B3756" s="24" t="s">
        <v>1486</v>
      </c>
      <c r="C3756" s="22"/>
      <c r="D3756" s="22"/>
      <c r="E3756"/>
      <c r="G3756" s="1"/>
      <c r="H3756" s="15"/>
    </row>
    <row r="3757" spans="1:8" x14ac:dyDescent="0.25">
      <c r="A3757" s="26">
        <v>1689821100</v>
      </c>
      <c r="B3757" s="24" t="s">
        <v>1487</v>
      </c>
      <c r="C3757" s="22"/>
      <c r="D3757" s="22"/>
      <c r="E3757"/>
      <c r="G3757" s="1"/>
      <c r="H3757" s="15"/>
    </row>
    <row r="3758" spans="1:8" x14ac:dyDescent="0.25">
      <c r="A3758" s="26">
        <v>1942201017</v>
      </c>
      <c r="B3758" s="24" t="s">
        <v>1487</v>
      </c>
      <c r="C3758" s="22"/>
      <c r="D3758" s="22"/>
      <c r="E3758"/>
      <c r="G3758" s="1"/>
      <c r="H3758" s="15"/>
    </row>
    <row r="3759" spans="1:8" x14ac:dyDescent="0.25">
      <c r="A3759" s="26">
        <v>1649398017</v>
      </c>
      <c r="B3759" s="24" t="s">
        <v>1487</v>
      </c>
      <c r="C3759" s="22"/>
      <c r="D3759" s="22"/>
      <c r="E3759"/>
      <c r="G3759" s="1"/>
      <c r="H3759" s="15"/>
    </row>
    <row r="3760" spans="1:8" x14ac:dyDescent="0.25">
      <c r="A3760" s="26">
        <v>1316221864</v>
      </c>
      <c r="B3760" s="24" t="s">
        <v>1487</v>
      </c>
      <c r="C3760" s="22"/>
      <c r="D3760" s="22"/>
      <c r="E3760"/>
      <c r="G3760" s="1"/>
      <c r="H3760" s="15"/>
    </row>
    <row r="3761" spans="1:8" x14ac:dyDescent="0.25">
      <c r="A3761" s="26">
        <v>1689920753</v>
      </c>
      <c r="B3761" s="24" t="s">
        <v>1487</v>
      </c>
      <c r="C3761" s="22"/>
      <c r="D3761" s="22"/>
      <c r="E3761"/>
      <c r="G3761" s="1"/>
      <c r="H3761" s="15"/>
    </row>
    <row r="3762" spans="1:8" x14ac:dyDescent="0.25">
      <c r="A3762" s="26">
        <v>1114223088</v>
      </c>
      <c r="B3762" s="24" t="s">
        <v>1487</v>
      </c>
      <c r="C3762" s="22"/>
      <c r="D3762" s="22"/>
      <c r="E3762"/>
      <c r="G3762" s="1"/>
      <c r="H3762" s="15"/>
    </row>
    <row r="3763" spans="1:8" x14ac:dyDescent="0.25">
      <c r="A3763" s="26">
        <v>1225369382</v>
      </c>
      <c r="B3763" s="24" t="s">
        <v>1487</v>
      </c>
      <c r="C3763" s="22"/>
      <c r="D3763" s="22"/>
      <c r="E3763"/>
      <c r="G3763" s="1"/>
      <c r="H3763" s="15"/>
    </row>
    <row r="3764" spans="1:8" x14ac:dyDescent="0.25">
      <c r="A3764" s="26">
        <v>1710229414</v>
      </c>
      <c r="B3764" s="24" t="s">
        <v>1487</v>
      </c>
      <c r="C3764" s="22"/>
      <c r="D3764" s="22"/>
      <c r="E3764"/>
      <c r="G3764" s="1"/>
      <c r="H3764" s="15"/>
    </row>
    <row r="3765" spans="1:8" x14ac:dyDescent="0.25">
      <c r="A3765" s="26">
        <v>1144243353</v>
      </c>
      <c r="B3765" s="24" t="s">
        <v>1487</v>
      </c>
      <c r="C3765" s="22"/>
      <c r="D3765" s="22"/>
      <c r="E3765"/>
      <c r="G3765" s="1"/>
      <c r="H3765" s="15"/>
    </row>
    <row r="3766" spans="1:8" x14ac:dyDescent="0.25">
      <c r="A3766" s="26">
        <v>1730136714</v>
      </c>
      <c r="B3766" s="24" t="s">
        <v>1487</v>
      </c>
      <c r="C3766" s="22"/>
      <c r="D3766" s="22"/>
      <c r="E3766"/>
      <c r="G3766" s="1"/>
      <c r="H3766" s="15"/>
    </row>
    <row r="3767" spans="1:8" x14ac:dyDescent="0.25">
      <c r="A3767" s="26">
        <v>1295856573</v>
      </c>
      <c r="B3767" s="24" t="s">
        <v>1487</v>
      </c>
      <c r="C3767" s="22"/>
      <c r="D3767" s="22"/>
      <c r="E3767"/>
      <c r="G3767" s="1"/>
      <c r="H3767" s="15"/>
    </row>
    <row r="3768" spans="1:8" x14ac:dyDescent="0.25">
      <c r="A3768" s="26">
        <v>1265500169</v>
      </c>
      <c r="B3768" s="24" t="s">
        <v>1487</v>
      </c>
      <c r="C3768" s="22"/>
      <c r="D3768" s="22"/>
      <c r="E3768"/>
      <c r="G3768" s="1"/>
      <c r="H3768" s="15"/>
    </row>
    <row r="3769" spans="1:8" x14ac:dyDescent="0.25">
      <c r="A3769" s="26">
        <v>1114919289</v>
      </c>
      <c r="B3769" s="24" t="s">
        <v>1487</v>
      </c>
      <c r="C3769" s="22"/>
      <c r="D3769" s="22"/>
      <c r="E3769"/>
      <c r="G3769" s="1"/>
      <c r="H3769" s="15"/>
    </row>
    <row r="3770" spans="1:8" x14ac:dyDescent="0.25">
      <c r="A3770" s="26">
        <v>1235234501</v>
      </c>
      <c r="B3770" s="24" t="s">
        <v>1487</v>
      </c>
      <c r="C3770" s="22"/>
      <c r="D3770" s="22"/>
      <c r="E3770"/>
      <c r="G3770" s="1"/>
      <c r="H3770" s="15"/>
    </row>
    <row r="3771" spans="1:8" x14ac:dyDescent="0.25">
      <c r="A3771" s="26">
        <v>1013219583</v>
      </c>
      <c r="B3771" s="24" t="s">
        <v>1487</v>
      </c>
      <c r="C3771" s="22"/>
      <c r="D3771" s="22"/>
      <c r="E3771"/>
      <c r="G3771" s="1"/>
      <c r="H3771" s="15"/>
    </row>
    <row r="3772" spans="1:8" x14ac:dyDescent="0.25">
      <c r="A3772" s="26">
        <v>1194854190</v>
      </c>
      <c r="B3772" s="24" t="s">
        <v>1487</v>
      </c>
      <c r="C3772" s="22"/>
      <c r="D3772" s="22"/>
      <c r="E3772"/>
      <c r="G3772" s="1"/>
      <c r="H3772" s="15"/>
    </row>
    <row r="3773" spans="1:8" x14ac:dyDescent="0.25">
      <c r="A3773" s="26">
        <v>1144401894</v>
      </c>
      <c r="B3773" s="24" t="s">
        <v>1487</v>
      </c>
      <c r="C3773" s="22"/>
      <c r="D3773" s="22"/>
      <c r="E3773"/>
      <c r="G3773" s="1"/>
      <c r="H3773" s="15"/>
    </row>
    <row r="3774" spans="1:8" x14ac:dyDescent="0.25">
      <c r="A3774" s="26">
        <v>1497736219</v>
      </c>
      <c r="B3774" s="24" t="s">
        <v>1487</v>
      </c>
      <c r="C3774" s="22"/>
      <c r="D3774" s="22"/>
      <c r="E3774"/>
      <c r="G3774" s="1"/>
      <c r="H3774" s="15"/>
    </row>
    <row r="3775" spans="1:8" x14ac:dyDescent="0.25">
      <c r="A3775" s="26">
        <v>1972665867</v>
      </c>
      <c r="B3775" s="24" t="s">
        <v>1487</v>
      </c>
      <c r="C3775" s="22"/>
      <c r="D3775" s="22"/>
      <c r="E3775"/>
      <c r="G3775" s="1"/>
      <c r="H3775" s="15"/>
    </row>
    <row r="3776" spans="1:8" x14ac:dyDescent="0.25">
      <c r="A3776" s="26">
        <v>1679795595</v>
      </c>
      <c r="B3776" s="24" t="s">
        <v>1487</v>
      </c>
      <c r="C3776" s="22"/>
      <c r="D3776" s="22"/>
      <c r="E3776"/>
      <c r="G3776" s="1"/>
      <c r="H3776" s="15"/>
    </row>
    <row r="3777" spans="1:8" x14ac:dyDescent="0.25">
      <c r="A3777" s="26">
        <v>1891997268</v>
      </c>
      <c r="B3777" s="24" t="s">
        <v>1487</v>
      </c>
      <c r="C3777" s="22"/>
      <c r="D3777" s="22"/>
      <c r="E3777"/>
      <c r="G3777" s="1"/>
      <c r="H3777" s="15"/>
    </row>
    <row r="3778" spans="1:8" x14ac:dyDescent="0.25">
      <c r="A3778" s="26">
        <v>1699943274</v>
      </c>
      <c r="B3778" s="24" t="s">
        <v>1487</v>
      </c>
      <c r="C3778" s="22"/>
      <c r="D3778" s="22"/>
      <c r="E3778"/>
      <c r="G3778" s="1"/>
      <c r="H3778" s="15"/>
    </row>
    <row r="3779" spans="1:8" x14ac:dyDescent="0.25">
      <c r="A3779" s="26">
        <v>1437288149</v>
      </c>
      <c r="B3779" s="24" t="s">
        <v>1487</v>
      </c>
      <c r="C3779" s="22"/>
      <c r="D3779" s="22"/>
      <c r="E3779"/>
      <c r="G3779" s="1"/>
      <c r="H3779" s="15"/>
    </row>
    <row r="3780" spans="1:8" x14ac:dyDescent="0.25">
      <c r="A3780" s="26">
        <v>1356755797</v>
      </c>
      <c r="B3780" s="24" t="s">
        <v>1487</v>
      </c>
      <c r="C3780" s="22"/>
      <c r="D3780" s="22"/>
      <c r="E3780"/>
      <c r="G3780" s="1"/>
      <c r="H3780" s="15"/>
    </row>
    <row r="3781" spans="1:8" x14ac:dyDescent="0.25">
      <c r="A3781" s="26">
        <v>1477558443</v>
      </c>
      <c r="B3781" s="24" t="s">
        <v>1487</v>
      </c>
      <c r="C3781" s="22"/>
      <c r="D3781" s="22"/>
      <c r="E3781"/>
      <c r="G3781" s="1"/>
      <c r="H3781" s="15"/>
    </row>
    <row r="3782" spans="1:8" x14ac:dyDescent="0.25">
      <c r="A3782" s="26">
        <v>1003988478</v>
      </c>
      <c r="B3782" s="24" t="s">
        <v>1487</v>
      </c>
      <c r="C3782" s="22"/>
      <c r="D3782" s="22"/>
      <c r="E3782"/>
      <c r="G3782" s="1"/>
      <c r="H3782" s="15"/>
    </row>
    <row r="3783" spans="1:8" x14ac:dyDescent="0.25">
      <c r="A3783" s="26">
        <v>1821351966</v>
      </c>
      <c r="B3783" s="24" t="s">
        <v>1487</v>
      </c>
      <c r="C3783" s="22"/>
      <c r="D3783" s="22"/>
      <c r="E3783"/>
      <c r="G3783" s="1"/>
      <c r="H3783" s="15"/>
    </row>
    <row r="3784" spans="1:8" x14ac:dyDescent="0.25">
      <c r="A3784" s="26">
        <v>1841347317</v>
      </c>
      <c r="B3784" s="24" t="s">
        <v>1487</v>
      </c>
      <c r="C3784" s="22"/>
      <c r="D3784" s="22"/>
      <c r="E3784"/>
      <c r="G3784" s="1"/>
      <c r="H3784" s="15"/>
    </row>
    <row r="3785" spans="1:8" x14ac:dyDescent="0.25">
      <c r="A3785" s="26">
        <v>1427096379</v>
      </c>
      <c r="B3785" s="24" t="s">
        <v>1487</v>
      </c>
      <c r="C3785" s="22"/>
      <c r="D3785" s="22"/>
      <c r="E3785"/>
      <c r="G3785" s="1"/>
      <c r="H3785" s="15"/>
    </row>
    <row r="3786" spans="1:8" x14ac:dyDescent="0.25">
      <c r="A3786" s="26">
        <v>1497169866</v>
      </c>
      <c r="B3786" s="24" t="s">
        <v>1488</v>
      </c>
      <c r="C3786" s="22"/>
      <c r="D3786" s="22"/>
      <c r="E3786"/>
      <c r="G3786" s="1"/>
      <c r="H3786" s="15"/>
    </row>
    <row r="3787" spans="1:8" x14ac:dyDescent="0.25">
      <c r="A3787" s="26">
        <v>1356335400</v>
      </c>
      <c r="B3787" s="24" t="s">
        <v>1488</v>
      </c>
      <c r="C3787" s="22"/>
      <c r="D3787" s="22"/>
      <c r="E3787"/>
      <c r="G3787" s="1"/>
      <c r="H3787" s="15"/>
    </row>
    <row r="3788" spans="1:8" x14ac:dyDescent="0.25">
      <c r="A3788" s="26">
        <v>1275949612</v>
      </c>
      <c r="B3788" s="24" t="s">
        <v>1488</v>
      </c>
      <c r="C3788" s="22"/>
      <c r="D3788" s="22"/>
      <c r="E3788"/>
      <c r="G3788" s="1"/>
      <c r="H3788" s="15"/>
    </row>
    <row r="3789" spans="1:8" x14ac:dyDescent="0.25">
      <c r="A3789" s="26">
        <v>1578751947</v>
      </c>
      <c r="B3789" s="24" t="s">
        <v>1488</v>
      </c>
      <c r="C3789" s="22"/>
      <c r="D3789" s="22"/>
      <c r="E3789"/>
      <c r="G3789" s="1"/>
      <c r="H3789" s="15"/>
    </row>
    <row r="3790" spans="1:8" x14ac:dyDescent="0.25">
      <c r="A3790" s="26">
        <v>1376764175</v>
      </c>
      <c r="B3790" s="24" t="s">
        <v>1488</v>
      </c>
      <c r="C3790" s="22"/>
      <c r="D3790" s="22"/>
      <c r="E3790"/>
      <c r="G3790" s="1"/>
      <c r="H3790" s="15"/>
    </row>
    <row r="3791" spans="1:8" x14ac:dyDescent="0.25">
      <c r="A3791" s="26">
        <v>1326186859</v>
      </c>
      <c r="B3791" s="24" t="s">
        <v>1488</v>
      </c>
      <c r="C3791" s="22"/>
      <c r="D3791" s="22"/>
      <c r="E3791"/>
      <c r="G3791" s="1"/>
      <c r="H3791" s="15"/>
    </row>
    <row r="3792" spans="1:8" x14ac:dyDescent="0.25">
      <c r="A3792" s="26">
        <v>1831178664</v>
      </c>
      <c r="B3792" s="24" t="s">
        <v>1488</v>
      </c>
      <c r="C3792" s="22"/>
      <c r="D3792" s="22"/>
      <c r="E3792"/>
      <c r="G3792" s="1"/>
      <c r="H3792" s="15"/>
    </row>
    <row r="3793" spans="1:8" x14ac:dyDescent="0.25">
      <c r="A3793" s="26">
        <v>1487828026</v>
      </c>
      <c r="B3793" s="24" t="s">
        <v>1488</v>
      </c>
      <c r="C3793" s="22"/>
      <c r="D3793" s="22"/>
      <c r="E3793"/>
      <c r="G3793" s="1"/>
      <c r="H3793" s="15"/>
    </row>
    <row r="3794" spans="1:8" x14ac:dyDescent="0.25">
      <c r="A3794" s="26">
        <v>1669552246</v>
      </c>
      <c r="B3794" s="24" t="s">
        <v>1488</v>
      </c>
      <c r="C3794" s="22"/>
      <c r="D3794" s="22"/>
      <c r="E3794"/>
      <c r="G3794" s="1"/>
      <c r="H3794" s="15"/>
    </row>
    <row r="3795" spans="1:8" x14ac:dyDescent="0.25">
      <c r="A3795" s="26">
        <v>1639214000</v>
      </c>
      <c r="B3795" s="24" t="s">
        <v>1488</v>
      </c>
      <c r="C3795" s="22"/>
      <c r="D3795" s="22"/>
      <c r="E3795"/>
      <c r="G3795" s="1"/>
      <c r="H3795" s="15"/>
    </row>
    <row r="3796" spans="1:8" x14ac:dyDescent="0.25">
      <c r="A3796" s="26">
        <v>1487670766</v>
      </c>
      <c r="B3796" s="24" t="s">
        <v>1488</v>
      </c>
      <c r="C3796" s="22"/>
      <c r="D3796" s="22"/>
      <c r="E3796"/>
      <c r="G3796" s="1"/>
      <c r="H3796" s="15"/>
    </row>
    <row r="3797" spans="1:8" x14ac:dyDescent="0.25">
      <c r="A3797" s="26">
        <v>1083768485</v>
      </c>
      <c r="B3797" s="24" t="s">
        <v>1488</v>
      </c>
      <c r="C3797" s="22"/>
      <c r="D3797" s="22"/>
      <c r="E3797"/>
      <c r="G3797" s="1"/>
      <c r="H3797" s="15"/>
    </row>
    <row r="3798" spans="1:8" x14ac:dyDescent="0.25">
      <c r="A3798" s="26">
        <v>1184820888</v>
      </c>
      <c r="B3798" s="24" t="s">
        <v>1488</v>
      </c>
      <c r="C3798" s="22"/>
      <c r="D3798" s="22"/>
      <c r="E3798"/>
      <c r="G3798" s="1"/>
      <c r="H3798" s="15"/>
    </row>
    <row r="3799" spans="1:8" x14ac:dyDescent="0.25">
      <c r="A3799" s="26">
        <v>1841569324</v>
      </c>
      <c r="B3799" s="24" t="s">
        <v>1488</v>
      </c>
      <c r="C3799" s="22"/>
      <c r="D3799" s="22"/>
      <c r="E3799"/>
      <c r="G3799" s="1"/>
      <c r="H3799" s="15"/>
    </row>
    <row r="3800" spans="1:8" x14ac:dyDescent="0.25">
      <c r="A3800" s="26">
        <v>1992724231</v>
      </c>
      <c r="B3800" s="24" t="s">
        <v>1488</v>
      </c>
      <c r="C3800" s="22"/>
      <c r="D3800" s="22"/>
      <c r="E3800"/>
      <c r="G3800" s="1"/>
      <c r="H3800" s="15"/>
    </row>
    <row r="3801" spans="1:8" x14ac:dyDescent="0.25">
      <c r="A3801" s="26">
        <v>1124068796</v>
      </c>
      <c r="B3801" s="24" t="s">
        <v>1488</v>
      </c>
      <c r="C3801" s="22"/>
      <c r="D3801" s="22"/>
      <c r="E3801"/>
      <c r="G3801" s="1"/>
      <c r="H3801" s="15"/>
    </row>
    <row r="3802" spans="1:8" x14ac:dyDescent="0.25">
      <c r="A3802" s="26">
        <v>1255461240</v>
      </c>
      <c r="B3802" s="24" t="s">
        <v>1488</v>
      </c>
      <c r="C3802" s="22"/>
      <c r="D3802" s="22"/>
      <c r="E3802"/>
      <c r="G3802" s="1"/>
      <c r="H3802" s="15"/>
    </row>
    <row r="3803" spans="1:8" x14ac:dyDescent="0.25">
      <c r="A3803" s="26">
        <v>1104233519</v>
      </c>
      <c r="B3803" s="24" t="s">
        <v>1488</v>
      </c>
      <c r="C3803" s="22"/>
      <c r="D3803" s="22"/>
      <c r="E3803"/>
      <c r="G3803" s="1"/>
      <c r="H3803" s="15"/>
    </row>
    <row r="3804" spans="1:8" x14ac:dyDescent="0.25">
      <c r="A3804" s="26">
        <v>1013087857</v>
      </c>
      <c r="B3804" s="24" t="s">
        <v>1488</v>
      </c>
      <c r="C3804" s="22"/>
      <c r="D3804" s="22"/>
      <c r="E3804"/>
      <c r="G3804" s="1"/>
      <c r="H3804" s="15"/>
    </row>
    <row r="3805" spans="1:8" x14ac:dyDescent="0.25">
      <c r="A3805" s="26">
        <v>1033167010</v>
      </c>
      <c r="B3805" s="24" t="s">
        <v>1488</v>
      </c>
      <c r="C3805" s="22"/>
      <c r="D3805" s="22"/>
      <c r="E3805"/>
      <c r="G3805" s="1"/>
      <c r="H3805" s="15"/>
    </row>
    <row r="3806" spans="1:8" x14ac:dyDescent="0.25">
      <c r="A3806" s="26">
        <v>1497839914</v>
      </c>
      <c r="B3806" s="24" t="s">
        <v>1488</v>
      </c>
      <c r="C3806" s="22"/>
      <c r="D3806" s="22"/>
      <c r="E3806"/>
      <c r="G3806" s="1"/>
      <c r="H3806" s="15"/>
    </row>
    <row r="3807" spans="1:8" x14ac:dyDescent="0.25">
      <c r="A3807" s="26">
        <v>1992918155</v>
      </c>
      <c r="B3807" s="24" t="s">
        <v>1488</v>
      </c>
      <c r="C3807" s="22"/>
      <c r="D3807" s="22"/>
      <c r="E3807"/>
      <c r="G3807" s="1"/>
      <c r="H3807" s="15"/>
    </row>
    <row r="3808" spans="1:8" x14ac:dyDescent="0.25">
      <c r="A3808" s="26">
        <v>1568595247</v>
      </c>
      <c r="B3808" s="24" t="s">
        <v>1488</v>
      </c>
      <c r="C3808" s="22"/>
      <c r="D3808" s="22"/>
      <c r="E3808"/>
      <c r="G3808" s="1"/>
      <c r="H3808" s="15"/>
    </row>
    <row r="3809" spans="1:8" x14ac:dyDescent="0.25">
      <c r="A3809" s="26">
        <v>1275688848</v>
      </c>
      <c r="B3809" s="24" t="s">
        <v>1488</v>
      </c>
      <c r="C3809" s="22"/>
      <c r="D3809" s="22"/>
      <c r="E3809"/>
      <c r="G3809" s="1"/>
      <c r="H3809" s="15"/>
    </row>
    <row r="3810" spans="1:8" x14ac:dyDescent="0.25">
      <c r="A3810" s="26">
        <v>1467697672</v>
      </c>
      <c r="B3810" s="24" t="s">
        <v>1488</v>
      </c>
      <c r="C3810" s="22"/>
      <c r="D3810" s="22"/>
      <c r="E3810"/>
      <c r="G3810" s="1"/>
      <c r="H3810" s="15"/>
    </row>
    <row r="3811" spans="1:8" x14ac:dyDescent="0.25">
      <c r="A3811" s="26">
        <v>1649210113</v>
      </c>
      <c r="B3811" s="24" t="s">
        <v>1488</v>
      </c>
      <c r="C3811" s="22"/>
      <c r="D3811" s="22"/>
      <c r="E3811"/>
      <c r="G3811" s="1"/>
      <c r="H3811" s="15"/>
    </row>
    <row r="3812" spans="1:8" x14ac:dyDescent="0.25">
      <c r="A3812" s="26">
        <v>1447287123</v>
      </c>
      <c r="B3812" s="24" t="s">
        <v>1488</v>
      </c>
      <c r="C3812" s="22"/>
      <c r="D3812" s="22"/>
      <c r="E3812"/>
      <c r="G3812" s="1"/>
      <c r="H3812" s="15"/>
    </row>
    <row r="3813" spans="1:8" x14ac:dyDescent="0.25">
      <c r="A3813" s="26">
        <v>1922127794</v>
      </c>
      <c r="B3813" s="24" t="s">
        <v>1488</v>
      </c>
      <c r="C3813" s="22"/>
      <c r="D3813" s="22"/>
      <c r="E3813"/>
      <c r="G3813" s="1"/>
      <c r="H3813" s="15"/>
    </row>
    <row r="3814" spans="1:8" x14ac:dyDescent="0.25">
      <c r="A3814" s="26">
        <v>1326179086</v>
      </c>
      <c r="B3814" s="24" t="s">
        <v>1488</v>
      </c>
      <c r="C3814" s="22"/>
      <c r="D3814" s="22"/>
      <c r="E3814"/>
      <c r="G3814" s="1"/>
      <c r="H3814" s="15"/>
    </row>
    <row r="3815" spans="1:8" x14ac:dyDescent="0.25">
      <c r="A3815" s="26">
        <v>1821094749</v>
      </c>
      <c r="B3815" s="24" t="s">
        <v>1488</v>
      </c>
      <c r="C3815" s="22"/>
      <c r="D3815" s="22"/>
      <c r="E3815"/>
      <c r="G3815" s="1"/>
      <c r="H3815" s="15"/>
    </row>
    <row r="3816" spans="1:8" x14ac:dyDescent="0.25">
      <c r="A3816" s="26">
        <v>1649687153</v>
      </c>
      <c r="B3816" s="24" t="s">
        <v>1488</v>
      </c>
      <c r="C3816" s="22"/>
      <c r="D3816" s="22"/>
      <c r="E3816"/>
      <c r="G3816" s="1"/>
      <c r="H3816" s="15"/>
    </row>
    <row r="3817" spans="1:8" x14ac:dyDescent="0.25">
      <c r="A3817" s="26">
        <v>1174683072</v>
      </c>
      <c r="B3817" s="24" t="s">
        <v>1488</v>
      </c>
      <c r="C3817" s="22"/>
      <c r="D3817" s="22"/>
      <c r="E3817"/>
      <c r="G3817" s="1"/>
      <c r="H3817" s="15"/>
    </row>
    <row r="3818" spans="1:8" x14ac:dyDescent="0.25">
      <c r="A3818" s="26">
        <v>1619094588</v>
      </c>
      <c r="B3818" s="24" t="s">
        <v>1488</v>
      </c>
      <c r="C3818" s="22"/>
      <c r="D3818" s="22"/>
      <c r="E3818"/>
      <c r="G3818" s="1"/>
      <c r="H3818" s="15"/>
    </row>
    <row r="3819" spans="1:8" x14ac:dyDescent="0.25">
      <c r="A3819" s="26">
        <v>1033360474</v>
      </c>
      <c r="B3819" s="24" t="s">
        <v>1488</v>
      </c>
      <c r="C3819" s="22"/>
      <c r="D3819" s="22"/>
      <c r="E3819"/>
      <c r="G3819" s="1"/>
      <c r="H3819" s="15"/>
    </row>
    <row r="3820" spans="1:8" x14ac:dyDescent="0.25">
      <c r="A3820" s="26">
        <v>1811291727</v>
      </c>
      <c r="B3820" s="24" t="s">
        <v>1488</v>
      </c>
      <c r="C3820" s="22"/>
      <c r="D3820" s="22"/>
      <c r="E3820"/>
      <c r="G3820" s="1"/>
      <c r="H3820" s="15"/>
    </row>
    <row r="3821" spans="1:8" x14ac:dyDescent="0.25">
      <c r="A3821" s="26">
        <v>1063406148</v>
      </c>
      <c r="B3821" s="24" t="s">
        <v>1488</v>
      </c>
      <c r="C3821" s="22"/>
      <c r="D3821" s="22"/>
      <c r="E3821"/>
      <c r="G3821" s="1"/>
      <c r="H3821" s="15"/>
    </row>
    <row r="3822" spans="1:8" x14ac:dyDescent="0.25">
      <c r="A3822" s="26">
        <v>1700927712</v>
      </c>
      <c r="B3822" s="24" t="s">
        <v>1488</v>
      </c>
      <c r="C3822" s="22"/>
      <c r="D3822" s="22"/>
      <c r="E3822"/>
      <c r="G3822" s="1"/>
      <c r="H3822" s="15"/>
    </row>
    <row r="3823" spans="1:8" x14ac:dyDescent="0.25">
      <c r="A3823" s="26">
        <v>1467555946</v>
      </c>
      <c r="B3823" s="24" t="s">
        <v>1488</v>
      </c>
      <c r="C3823" s="22"/>
      <c r="D3823" s="22"/>
      <c r="E3823"/>
      <c r="G3823" s="1"/>
      <c r="H3823" s="15"/>
    </row>
    <row r="3824" spans="1:8" x14ac:dyDescent="0.25">
      <c r="A3824" s="26">
        <v>1255748943</v>
      </c>
      <c r="B3824" s="24" t="s">
        <v>1488</v>
      </c>
      <c r="C3824" s="22"/>
      <c r="D3824" s="22"/>
      <c r="E3824"/>
      <c r="G3824" s="1"/>
      <c r="H3824" s="15"/>
    </row>
    <row r="3825" spans="1:8" x14ac:dyDescent="0.25">
      <c r="A3825" s="26">
        <v>1518143502</v>
      </c>
      <c r="B3825" s="24" t="s">
        <v>1488</v>
      </c>
      <c r="C3825" s="22"/>
      <c r="D3825" s="22"/>
      <c r="E3825"/>
      <c r="G3825" s="1"/>
      <c r="H3825" s="15"/>
    </row>
    <row r="3826" spans="1:8" x14ac:dyDescent="0.25">
      <c r="A3826" s="26">
        <v>1205948429</v>
      </c>
      <c r="B3826" s="24" t="s">
        <v>1488</v>
      </c>
      <c r="C3826" s="22"/>
      <c r="D3826" s="22"/>
      <c r="E3826"/>
      <c r="G3826" s="1"/>
      <c r="H3826" s="15"/>
    </row>
    <row r="3827" spans="1:8" x14ac:dyDescent="0.25">
      <c r="A3827" s="26">
        <v>1114125002</v>
      </c>
      <c r="B3827" s="24" t="s">
        <v>1488</v>
      </c>
      <c r="C3827" s="22"/>
      <c r="D3827" s="22"/>
      <c r="E3827"/>
      <c r="G3827" s="1"/>
      <c r="H3827" s="15"/>
    </row>
    <row r="3828" spans="1:8" x14ac:dyDescent="0.25">
      <c r="A3828" s="26">
        <v>1104858901</v>
      </c>
      <c r="B3828" s="24" t="s">
        <v>1488</v>
      </c>
      <c r="C3828" s="22"/>
      <c r="D3828" s="22"/>
      <c r="E3828"/>
      <c r="G3828" s="1"/>
      <c r="H3828" s="15"/>
    </row>
    <row r="3829" spans="1:8" x14ac:dyDescent="0.25">
      <c r="A3829" s="26">
        <v>1447417555</v>
      </c>
      <c r="B3829" s="24" t="s">
        <v>1488</v>
      </c>
      <c r="C3829" s="22"/>
      <c r="D3829" s="22"/>
      <c r="E3829"/>
      <c r="G3829" s="1"/>
      <c r="H3829" s="15"/>
    </row>
    <row r="3830" spans="1:8" x14ac:dyDescent="0.25">
      <c r="A3830" s="26">
        <v>1811009319</v>
      </c>
      <c r="B3830" s="24" t="s">
        <v>1488</v>
      </c>
      <c r="C3830" s="22"/>
      <c r="D3830" s="22"/>
      <c r="E3830"/>
      <c r="G3830" s="1"/>
      <c r="H3830" s="15"/>
    </row>
    <row r="3831" spans="1:8" x14ac:dyDescent="0.25">
      <c r="A3831" s="26">
        <v>1851432132</v>
      </c>
      <c r="B3831" s="24" t="s">
        <v>1488</v>
      </c>
      <c r="C3831" s="22"/>
      <c r="D3831" s="22"/>
      <c r="E3831"/>
      <c r="G3831" s="1"/>
      <c r="H3831" s="15"/>
    </row>
    <row r="3832" spans="1:8" x14ac:dyDescent="0.25">
      <c r="A3832" s="26">
        <v>1265605620</v>
      </c>
      <c r="B3832" s="24" t="s">
        <v>1488</v>
      </c>
      <c r="C3832" s="22"/>
      <c r="D3832" s="22"/>
      <c r="E3832"/>
      <c r="G3832" s="1"/>
      <c r="H3832" s="15"/>
    </row>
    <row r="3833" spans="1:8" x14ac:dyDescent="0.25">
      <c r="A3833" s="26">
        <v>1013990480</v>
      </c>
      <c r="B3833" s="24" t="s">
        <v>1488</v>
      </c>
      <c r="C3833" s="22"/>
      <c r="D3833" s="22"/>
      <c r="E3833"/>
      <c r="G3833" s="1"/>
      <c r="H3833" s="15"/>
    </row>
    <row r="3834" spans="1:8" x14ac:dyDescent="0.25">
      <c r="A3834" s="26">
        <v>1861490070</v>
      </c>
      <c r="B3834" s="24" t="s">
        <v>1488</v>
      </c>
      <c r="C3834" s="22"/>
      <c r="D3834" s="22"/>
      <c r="E3834"/>
      <c r="G3834" s="1"/>
      <c r="H3834" s="15"/>
    </row>
    <row r="3835" spans="1:8" x14ac:dyDescent="0.25">
      <c r="A3835" s="26">
        <v>1497931281</v>
      </c>
      <c r="B3835" s="24" t="s">
        <v>1488</v>
      </c>
      <c r="C3835" s="22"/>
      <c r="D3835" s="22"/>
      <c r="E3835"/>
      <c r="G3835" s="1"/>
      <c r="H3835" s="15"/>
    </row>
    <row r="3836" spans="1:8" x14ac:dyDescent="0.25">
      <c r="A3836" s="26">
        <v>1740355791</v>
      </c>
      <c r="B3836" s="24" t="s">
        <v>1488</v>
      </c>
      <c r="C3836" s="22"/>
      <c r="D3836" s="22"/>
      <c r="E3836"/>
      <c r="G3836" s="1"/>
      <c r="H3836" s="15"/>
    </row>
    <row r="3837" spans="1:8" x14ac:dyDescent="0.25">
      <c r="A3837" s="26">
        <v>1134536873</v>
      </c>
      <c r="B3837" s="24" t="s">
        <v>1488</v>
      </c>
      <c r="C3837" s="22"/>
      <c r="D3837" s="22"/>
      <c r="E3837"/>
      <c r="G3837" s="1"/>
      <c r="H3837" s="15"/>
    </row>
    <row r="3838" spans="1:8" x14ac:dyDescent="0.25">
      <c r="A3838" s="26">
        <v>1679684815</v>
      </c>
      <c r="B3838" s="24" t="s">
        <v>1488</v>
      </c>
      <c r="C3838" s="22"/>
      <c r="D3838" s="22"/>
      <c r="E3838"/>
      <c r="G3838" s="1"/>
      <c r="H3838" s="15"/>
    </row>
    <row r="3839" spans="1:8" x14ac:dyDescent="0.25">
      <c r="A3839" s="26">
        <v>1043314743</v>
      </c>
      <c r="B3839" s="24" t="s">
        <v>1488</v>
      </c>
      <c r="C3839" s="22"/>
      <c r="D3839" s="22"/>
      <c r="E3839"/>
      <c r="G3839" s="1"/>
      <c r="H3839" s="15"/>
    </row>
    <row r="3840" spans="1:8" x14ac:dyDescent="0.25">
      <c r="A3840" s="26">
        <v>1598861452</v>
      </c>
      <c r="B3840" s="24" t="s">
        <v>1488</v>
      </c>
      <c r="C3840" s="22"/>
      <c r="D3840" s="22"/>
      <c r="E3840"/>
      <c r="G3840" s="1"/>
      <c r="H3840" s="15"/>
    </row>
    <row r="3841" spans="1:8" x14ac:dyDescent="0.25">
      <c r="A3841" s="26">
        <v>1811203144</v>
      </c>
      <c r="B3841" s="24" t="s">
        <v>1488</v>
      </c>
      <c r="C3841" s="22"/>
      <c r="D3841" s="22"/>
      <c r="E3841"/>
      <c r="G3841" s="1"/>
      <c r="H3841" s="15"/>
    </row>
    <row r="3842" spans="1:8" x14ac:dyDescent="0.25">
      <c r="A3842" s="26">
        <v>1205157831</v>
      </c>
      <c r="B3842" s="24" t="s">
        <v>1488</v>
      </c>
      <c r="C3842" s="22"/>
      <c r="D3842" s="22"/>
      <c r="E3842"/>
      <c r="G3842" s="1"/>
      <c r="H3842" s="15"/>
    </row>
    <row r="3843" spans="1:8" x14ac:dyDescent="0.25">
      <c r="A3843" s="26">
        <v>1346384872</v>
      </c>
      <c r="B3843" s="24" t="s">
        <v>1488</v>
      </c>
      <c r="C3843" s="22"/>
      <c r="D3843" s="22"/>
      <c r="E3843"/>
      <c r="G3843" s="1"/>
      <c r="H3843" s="15"/>
    </row>
    <row r="3844" spans="1:8" x14ac:dyDescent="0.25">
      <c r="A3844" s="26">
        <v>1225443377</v>
      </c>
      <c r="B3844" s="24" t="s">
        <v>1488</v>
      </c>
      <c r="C3844" s="22"/>
      <c r="D3844" s="22"/>
      <c r="E3844"/>
      <c r="G3844" s="1"/>
      <c r="H3844" s="15"/>
    </row>
    <row r="3845" spans="1:8" x14ac:dyDescent="0.25">
      <c r="A3845" s="26">
        <v>1306250352</v>
      </c>
      <c r="B3845" s="24" t="s">
        <v>1488</v>
      </c>
      <c r="C3845" s="22"/>
      <c r="D3845" s="22"/>
      <c r="E3845"/>
      <c r="G3845" s="1"/>
      <c r="H3845" s="15"/>
    </row>
    <row r="3846" spans="1:8" x14ac:dyDescent="0.25">
      <c r="A3846" s="26">
        <v>1023422383</v>
      </c>
      <c r="B3846" s="24" t="s">
        <v>1488</v>
      </c>
      <c r="C3846" s="22"/>
      <c r="D3846" s="22"/>
      <c r="E3846"/>
      <c r="G3846" s="1"/>
      <c r="H3846" s="15"/>
    </row>
    <row r="3847" spans="1:8" x14ac:dyDescent="0.25">
      <c r="A3847" s="26">
        <v>1043626286</v>
      </c>
      <c r="B3847" s="24" t="s">
        <v>1488</v>
      </c>
      <c r="C3847" s="22"/>
      <c r="D3847" s="22"/>
      <c r="E3847"/>
      <c r="G3847" s="1"/>
      <c r="H3847" s="15"/>
    </row>
    <row r="3848" spans="1:8" x14ac:dyDescent="0.25">
      <c r="A3848" s="26">
        <v>1043440241</v>
      </c>
      <c r="B3848" s="24" t="s">
        <v>1488</v>
      </c>
      <c r="C3848" s="22"/>
      <c r="D3848" s="22"/>
      <c r="E3848"/>
      <c r="G3848" s="1"/>
      <c r="H3848" s="15"/>
    </row>
    <row r="3849" spans="1:8" x14ac:dyDescent="0.25">
      <c r="A3849" s="26">
        <v>1205243979</v>
      </c>
      <c r="B3849" s="24" t="s">
        <v>1488</v>
      </c>
      <c r="C3849" s="22"/>
      <c r="D3849" s="22"/>
      <c r="E3849"/>
      <c r="G3849" s="1"/>
      <c r="H3849" s="15"/>
    </row>
    <row r="3850" spans="1:8" x14ac:dyDescent="0.25">
      <c r="A3850" s="26">
        <v>1013337948</v>
      </c>
      <c r="B3850" s="24" t="s">
        <v>1488</v>
      </c>
      <c r="C3850" s="22"/>
      <c r="D3850" s="22"/>
      <c r="E3850"/>
      <c r="G3850" s="1"/>
      <c r="H3850" s="15"/>
    </row>
    <row r="3851" spans="1:8" x14ac:dyDescent="0.25">
      <c r="A3851" s="26">
        <v>1245370659</v>
      </c>
      <c r="B3851" s="24" t="s">
        <v>1488</v>
      </c>
      <c r="C3851" s="22"/>
      <c r="D3851" s="22"/>
      <c r="E3851"/>
      <c r="G3851" s="1"/>
      <c r="H3851" s="15"/>
    </row>
    <row r="3852" spans="1:8" x14ac:dyDescent="0.25">
      <c r="A3852" s="26">
        <v>1669731758</v>
      </c>
      <c r="B3852" s="24" t="s">
        <v>1488</v>
      </c>
      <c r="C3852" s="22"/>
      <c r="D3852" s="22"/>
      <c r="E3852"/>
      <c r="G3852" s="1"/>
      <c r="H3852" s="15"/>
    </row>
    <row r="3853" spans="1:8" x14ac:dyDescent="0.25">
      <c r="A3853" s="26">
        <v>1386057271</v>
      </c>
      <c r="B3853" s="24" t="s">
        <v>1488</v>
      </c>
      <c r="C3853" s="22"/>
      <c r="D3853" s="22"/>
      <c r="E3853"/>
      <c r="G3853" s="1"/>
      <c r="H3853" s="15"/>
    </row>
    <row r="3854" spans="1:8" x14ac:dyDescent="0.25">
      <c r="A3854" s="26">
        <v>1518122829</v>
      </c>
      <c r="B3854" s="24" t="s">
        <v>1488</v>
      </c>
      <c r="C3854" s="22"/>
      <c r="D3854" s="22"/>
      <c r="E3854"/>
      <c r="G3854" s="1"/>
      <c r="H3854" s="15"/>
    </row>
    <row r="3855" spans="1:8" x14ac:dyDescent="0.25">
      <c r="A3855" s="26">
        <v>1932408556</v>
      </c>
      <c r="B3855" s="24" t="s">
        <v>1488</v>
      </c>
      <c r="C3855" s="22"/>
      <c r="D3855" s="22"/>
      <c r="E3855"/>
      <c r="G3855" s="1"/>
      <c r="H3855" s="15"/>
    </row>
    <row r="3856" spans="1:8" x14ac:dyDescent="0.25">
      <c r="A3856" s="26">
        <v>1215140223</v>
      </c>
      <c r="B3856" s="24" t="s">
        <v>1488</v>
      </c>
      <c r="C3856" s="22"/>
      <c r="D3856" s="22"/>
      <c r="E3856"/>
      <c r="G3856" s="1"/>
      <c r="H3856" s="15"/>
    </row>
    <row r="3857" spans="1:8" x14ac:dyDescent="0.25">
      <c r="A3857" s="26">
        <v>1467869164</v>
      </c>
      <c r="B3857" s="24" t="s">
        <v>1489</v>
      </c>
      <c r="C3857" s="22"/>
      <c r="D3857" s="22"/>
      <c r="E3857"/>
      <c r="G3857" s="1"/>
      <c r="H3857" s="15"/>
    </row>
    <row r="3858" spans="1:8" x14ac:dyDescent="0.25">
      <c r="A3858" s="26">
        <v>1760591614</v>
      </c>
      <c r="B3858" s="24" t="s">
        <v>1489</v>
      </c>
      <c r="C3858" s="22"/>
      <c r="D3858" s="22"/>
      <c r="E3858"/>
      <c r="G3858" s="1"/>
      <c r="H3858" s="15"/>
    </row>
    <row r="3859" spans="1:8" x14ac:dyDescent="0.25">
      <c r="A3859" s="26">
        <v>1962714543</v>
      </c>
      <c r="B3859" s="24" t="s">
        <v>1489</v>
      </c>
      <c r="C3859" s="22"/>
      <c r="D3859" s="22"/>
      <c r="E3859"/>
      <c r="G3859" s="1"/>
      <c r="H3859" s="15"/>
    </row>
    <row r="3860" spans="1:8" x14ac:dyDescent="0.25">
      <c r="A3860" s="26">
        <v>1326159047</v>
      </c>
      <c r="B3860" s="24" t="s">
        <v>1489</v>
      </c>
      <c r="C3860" s="22"/>
      <c r="D3860" s="22"/>
      <c r="E3860"/>
      <c r="G3860" s="1"/>
      <c r="H3860" s="15"/>
    </row>
    <row r="3861" spans="1:8" x14ac:dyDescent="0.25">
      <c r="A3861" s="26">
        <v>1013021997</v>
      </c>
      <c r="B3861" s="24" t="s">
        <v>1489</v>
      </c>
      <c r="C3861" s="22"/>
      <c r="D3861" s="22"/>
      <c r="E3861"/>
      <c r="G3861" s="1"/>
      <c r="H3861" s="15"/>
    </row>
    <row r="3862" spans="1:8" x14ac:dyDescent="0.25">
      <c r="A3862" s="26">
        <v>1922243187</v>
      </c>
      <c r="B3862" s="24" t="s">
        <v>1489</v>
      </c>
      <c r="C3862" s="22"/>
      <c r="D3862" s="22"/>
      <c r="E3862"/>
      <c r="G3862" s="1"/>
      <c r="H3862" s="15"/>
    </row>
    <row r="3863" spans="1:8" x14ac:dyDescent="0.25">
      <c r="A3863" s="26">
        <v>1497793129</v>
      </c>
      <c r="B3863" s="24" t="s">
        <v>1489</v>
      </c>
      <c r="C3863" s="22"/>
      <c r="D3863" s="22"/>
      <c r="E3863"/>
      <c r="G3863" s="1"/>
      <c r="H3863" s="15"/>
    </row>
    <row r="3864" spans="1:8" x14ac:dyDescent="0.25">
      <c r="A3864" s="26">
        <v>1700920212</v>
      </c>
      <c r="B3864" s="24" t="s">
        <v>1489</v>
      </c>
      <c r="C3864" s="22"/>
      <c r="D3864" s="22"/>
      <c r="E3864"/>
      <c r="G3864" s="1"/>
      <c r="H3864" s="15"/>
    </row>
    <row r="3865" spans="1:8" x14ac:dyDescent="0.25">
      <c r="A3865" s="26">
        <v>1184850711</v>
      </c>
      <c r="B3865" s="24" t="s">
        <v>1489</v>
      </c>
      <c r="C3865" s="22"/>
      <c r="D3865" s="22"/>
      <c r="E3865"/>
      <c r="G3865" s="1"/>
      <c r="H3865" s="15"/>
    </row>
    <row r="3866" spans="1:8" x14ac:dyDescent="0.25">
      <c r="A3866" s="26">
        <v>1508845173</v>
      </c>
      <c r="B3866" s="24" t="s">
        <v>1489</v>
      </c>
      <c r="C3866" s="22"/>
      <c r="D3866" s="22"/>
      <c r="E3866"/>
      <c r="G3866" s="1"/>
      <c r="H3866" s="15"/>
    </row>
    <row r="3867" spans="1:8" x14ac:dyDescent="0.25">
      <c r="A3867" s="26">
        <v>1760493332</v>
      </c>
      <c r="B3867" s="24" t="s">
        <v>1489</v>
      </c>
      <c r="C3867" s="22"/>
      <c r="D3867" s="22"/>
      <c r="E3867"/>
      <c r="G3867" s="1"/>
      <c r="H3867" s="15"/>
    </row>
    <row r="3868" spans="1:8" x14ac:dyDescent="0.25">
      <c r="A3868" s="26">
        <v>1730596479</v>
      </c>
      <c r="B3868" s="24" t="s">
        <v>1489</v>
      </c>
      <c r="C3868" s="22"/>
      <c r="D3868" s="22"/>
      <c r="E3868"/>
      <c r="G3868" s="1"/>
      <c r="H3868" s="15"/>
    </row>
    <row r="3869" spans="1:8" x14ac:dyDescent="0.25">
      <c r="A3869" s="26">
        <v>1659444669</v>
      </c>
      <c r="B3869" s="24" t="s">
        <v>1489</v>
      </c>
      <c r="C3869" s="22"/>
      <c r="D3869" s="22"/>
      <c r="E3869"/>
      <c r="G3869" s="1"/>
      <c r="H3869" s="15"/>
    </row>
    <row r="3870" spans="1:8" x14ac:dyDescent="0.25">
      <c r="A3870" s="26">
        <v>1144635970</v>
      </c>
      <c r="B3870" s="24" t="s">
        <v>1489</v>
      </c>
      <c r="C3870" s="22"/>
      <c r="D3870" s="22"/>
      <c r="E3870"/>
      <c r="G3870" s="1"/>
      <c r="H3870" s="15"/>
    </row>
    <row r="3871" spans="1:8" x14ac:dyDescent="0.25">
      <c r="A3871" s="26">
        <v>1053342949</v>
      </c>
      <c r="B3871" s="24" t="s">
        <v>1489</v>
      </c>
      <c r="C3871" s="22"/>
      <c r="D3871" s="22"/>
      <c r="E3871"/>
      <c r="G3871" s="1"/>
      <c r="H3871" s="15"/>
    </row>
    <row r="3872" spans="1:8" x14ac:dyDescent="0.25">
      <c r="A3872" s="26">
        <v>1215902044</v>
      </c>
      <c r="B3872" s="24" t="s">
        <v>1489</v>
      </c>
      <c r="C3872" s="22"/>
      <c r="D3872" s="22"/>
      <c r="E3872"/>
      <c r="G3872" s="1"/>
      <c r="H3872" s="15"/>
    </row>
    <row r="3873" spans="1:8" x14ac:dyDescent="0.25">
      <c r="A3873" s="26">
        <v>1700991254</v>
      </c>
      <c r="B3873" s="24" t="s">
        <v>1489</v>
      </c>
      <c r="C3873" s="22"/>
      <c r="D3873" s="22"/>
      <c r="E3873"/>
      <c r="G3873" s="1"/>
      <c r="H3873" s="15"/>
    </row>
    <row r="3874" spans="1:8" x14ac:dyDescent="0.25">
      <c r="A3874" s="26">
        <v>1609280775</v>
      </c>
      <c r="B3874" s="24" t="s">
        <v>1489</v>
      </c>
      <c r="C3874" s="22"/>
      <c r="D3874" s="22"/>
      <c r="E3874"/>
      <c r="G3874" s="1"/>
      <c r="H3874" s="15"/>
    </row>
    <row r="3875" spans="1:8" x14ac:dyDescent="0.25">
      <c r="A3875" s="26">
        <v>1801122684</v>
      </c>
      <c r="B3875" s="24" t="s">
        <v>1489</v>
      </c>
      <c r="C3875" s="22"/>
      <c r="D3875" s="22"/>
      <c r="E3875"/>
      <c r="G3875" s="1"/>
      <c r="H3875" s="15"/>
    </row>
    <row r="3876" spans="1:8" x14ac:dyDescent="0.25">
      <c r="A3876" s="26">
        <v>1770623787</v>
      </c>
      <c r="B3876" s="24" t="s">
        <v>1489</v>
      </c>
      <c r="C3876" s="22"/>
      <c r="D3876" s="22"/>
      <c r="E3876"/>
      <c r="G3876" s="1"/>
      <c r="H3876" s="15"/>
    </row>
    <row r="3877" spans="1:8" x14ac:dyDescent="0.25">
      <c r="A3877" s="26">
        <v>1134354558</v>
      </c>
      <c r="B3877" s="24" t="s">
        <v>1489</v>
      </c>
      <c r="C3877" s="22"/>
      <c r="D3877" s="22"/>
      <c r="E3877"/>
      <c r="G3877" s="1"/>
      <c r="H3877" s="15"/>
    </row>
    <row r="3878" spans="1:8" x14ac:dyDescent="0.25">
      <c r="A3878" s="26">
        <v>1972659936</v>
      </c>
      <c r="B3878" s="24" t="s">
        <v>1489</v>
      </c>
      <c r="C3878" s="22"/>
      <c r="D3878" s="22"/>
      <c r="E3878"/>
      <c r="G3878" s="1"/>
      <c r="H3878" s="15"/>
    </row>
    <row r="3879" spans="1:8" x14ac:dyDescent="0.25">
      <c r="A3879" s="26">
        <v>1942213079</v>
      </c>
      <c r="B3879" s="24" t="s">
        <v>1489</v>
      </c>
      <c r="C3879" s="22"/>
      <c r="D3879" s="22"/>
      <c r="E3879"/>
      <c r="G3879" s="1"/>
      <c r="H3879" s="15"/>
    </row>
    <row r="3880" spans="1:8" x14ac:dyDescent="0.25">
      <c r="A3880" s="26">
        <v>1700160512</v>
      </c>
      <c r="B3880" s="24" t="s">
        <v>1489</v>
      </c>
      <c r="C3880" s="22"/>
      <c r="D3880" s="22"/>
      <c r="E3880"/>
      <c r="G3880" s="1"/>
      <c r="H3880" s="15"/>
    </row>
    <row r="3881" spans="1:8" x14ac:dyDescent="0.25">
      <c r="A3881" s="26">
        <v>1629081625</v>
      </c>
      <c r="B3881" s="24" t="s">
        <v>1489</v>
      </c>
      <c r="C3881" s="22"/>
      <c r="D3881" s="22"/>
      <c r="E3881"/>
      <c r="G3881" s="1"/>
      <c r="H3881" s="15"/>
    </row>
    <row r="3882" spans="1:8" x14ac:dyDescent="0.25">
      <c r="A3882" s="26">
        <v>1538148671</v>
      </c>
      <c r="B3882" s="24" t="s">
        <v>1489</v>
      </c>
      <c r="C3882" s="22"/>
      <c r="D3882" s="22"/>
      <c r="E3882"/>
      <c r="G3882" s="1"/>
      <c r="H3882" s="15"/>
    </row>
    <row r="3883" spans="1:8" x14ac:dyDescent="0.25">
      <c r="A3883" s="26">
        <v>1962818997</v>
      </c>
      <c r="B3883" s="24" t="s">
        <v>1489</v>
      </c>
      <c r="C3883" s="22"/>
      <c r="D3883" s="22"/>
      <c r="E3883"/>
      <c r="G3883" s="1"/>
      <c r="H3883" s="15"/>
    </row>
    <row r="3884" spans="1:8" x14ac:dyDescent="0.25">
      <c r="A3884" s="26">
        <v>1194975607</v>
      </c>
      <c r="B3884" s="24" t="s">
        <v>1489</v>
      </c>
      <c r="C3884" s="22"/>
      <c r="D3884" s="22"/>
      <c r="E3884"/>
      <c r="G3884" s="1"/>
      <c r="H3884" s="15"/>
    </row>
    <row r="3885" spans="1:8" x14ac:dyDescent="0.25">
      <c r="A3885" s="26">
        <v>1184910176</v>
      </c>
      <c r="B3885" s="24" t="s">
        <v>1489</v>
      </c>
      <c r="C3885" s="22"/>
      <c r="D3885" s="22"/>
      <c r="E3885"/>
      <c r="G3885" s="1"/>
      <c r="H3885" s="15"/>
    </row>
    <row r="3886" spans="1:8" x14ac:dyDescent="0.25">
      <c r="A3886" s="26">
        <v>1841600970</v>
      </c>
      <c r="B3886" s="24" t="s">
        <v>1489</v>
      </c>
      <c r="C3886" s="22"/>
      <c r="D3886" s="22"/>
      <c r="E3886"/>
      <c r="G3886" s="1"/>
      <c r="H3886" s="15"/>
    </row>
    <row r="3887" spans="1:8" x14ac:dyDescent="0.25">
      <c r="A3887" s="26">
        <v>1164493722</v>
      </c>
      <c r="B3887" s="24" t="s">
        <v>1489</v>
      </c>
      <c r="C3887" s="22"/>
      <c r="D3887" s="22"/>
      <c r="E3887"/>
      <c r="G3887" s="1"/>
      <c r="H3887" s="15"/>
    </row>
    <row r="3888" spans="1:8" x14ac:dyDescent="0.25">
      <c r="A3888" s="26">
        <v>1003029919</v>
      </c>
      <c r="B3888" s="24" t="s">
        <v>1489</v>
      </c>
      <c r="C3888" s="22"/>
      <c r="D3888" s="22"/>
      <c r="E3888"/>
      <c r="G3888" s="1"/>
      <c r="H3888" s="15"/>
    </row>
    <row r="3889" spans="1:8" x14ac:dyDescent="0.25">
      <c r="A3889" s="26">
        <v>1952586315</v>
      </c>
      <c r="B3889" s="24" t="s">
        <v>1489</v>
      </c>
      <c r="C3889" s="22"/>
      <c r="D3889" s="22"/>
      <c r="E3889"/>
      <c r="G3889" s="1"/>
      <c r="H3889" s="15"/>
    </row>
    <row r="3890" spans="1:8" x14ac:dyDescent="0.25">
      <c r="A3890" s="26">
        <v>1023336484</v>
      </c>
      <c r="B3890" s="24" t="s">
        <v>1489</v>
      </c>
      <c r="C3890" s="22"/>
      <c r="D3890" s="22"/>
      <c r="E3890"/>
      <c r="G3890" s="1"/>
      <c r="H3890" s="15"/>
    </row>
    <row r="3891" spans="1:8" x14ac:dyDescent="0.25">
      <c r="A3891" s="26">
        <v>1922383066</v>
      </c>
      <c r="B3891" s="24" t="s">
        <v>1489</v>
      </c>
      <c r="C3891" s="22"/>
      <c r="D3891" s="22"/>
      <c r="E3891"/>
      <c r="G3891" s="1"/>
      <c r="H3891" s="15"/>
    </row>
    <row r="3892" spans="1:8" x14ac:dyDescent="0.25">
      <c r="A3892" s="26">
        <v>1902013105</v>
      </c>
      <c r="B3892" s="24" t="s">
        <v>1489</v>
      </c>
      <c r="C3892" s="22"/>
      <c r="D3892" s="22"/>
      <c r="E3892"/>
      <c r="G3892" s="1"/>
      <c r="H3892" s="15"/>
    </row>
    <row r="3893" spans="1:8" x14ac:dyDescent="0.25">
      <c r="A3893" s="26">
        <v>1881639508</v>
      </c>
      <c r="B3893" s="24" t="s">
        <v>1489</v>
      </c>
      <c r="C3893" s="22"/>
      <c r="D3893" s="22"/>
      <c r="E3893"/>
      <c r="G3893" s="1"/>
      <c r="H3893" s="15"/>
    </row>
    <row r="3894" spans="1:8" x14ac:dyDescent="0.25">
      <c r="A3894" s="26">
        <v>1861823015</v>
      </c>
      <c r="B3894" s="24" t="s">
        <v>1489</v>
      </c>
      <c r="C3894" s="22"/>
      <c r="D3894" s="22"/>
      <c r="E3894"/>
      <c r="G3894" s="1"/>
      <c r="H3894" s="15"/>
    </row>
    <row r="3895" spans="1:8" x14ac:dyDescent="0.25">
      <c r="A3895" s="26">
        <v>1851488480</v>
      </c>
      <c r="B3895" s="24" t="s">
        <v>1489</v>
      </c>
      <c r="C3895" s="22"/>
      <c r="D3895" s="22"/>
      <c r="E3895"/>
      <c r="G3895" s="1"/>
      <c r="H3895" s="15"/>
    </row>
    <row r="3896" spans="1:8" x14ac:dyDescent="0.25">
      <c r="A3896" s="26">
        <v>1821179326</v>
      </c>
      <c r="B3896" s="24" t="s">
        <v>1489</v>
      </c>
      <c r="C3896" s="22"/>
      <c r="D3896" s="22"/>
      <c r="E3896"/>
      <c r="G3896" s="1"/>
      <c r="H3896" s="15"/>
    </row>
    <row r="3897" spans="1:8" x14ac:dyDescent="0.25">
      <c r="A3897" s="26">
        <v>1811026149</v>
      </c>
      <c r="B3897" s="24" t="s">
        <v>1489</v>
      </c>
      <c r="C3897" s="22"/>
      <c r="D3897" s="22"/>
      <c r="E3897"/>
      <c r="G3897" s="1"/>
      <c r="H3897" s="15"/>
    </row>
    <row r="3898" spans="1:8" x14ac:dyDescent="0.25">
      <c r="A3898" s="26">
        <v>1801172119</v>
      </c>
      <c r="B3898" s="24" t="s">
        <v>1489</v>
      </c>
      <c r="C3898" s="22"/>
      <c r="D3898" s="22"/>
      <c r="E3898"/>
      <c r="G3898" s="1"/>
      <c r="H3898" s="15"/>
    </row>
    <row r="3899" spans="1:8" x14ac:dyDescent="0.25">
      <c r="A3899" s="26">
        <v>1750309134</v>
      </c>
      <c r="B3899" s="24" t="s">
        <v>1489</v>
      </c>
      <c r="C3899" s="22"/>
      <c r="D3899" s="22"/>
      <c r="E3899"/>
      <c r="G3899" s="1"/>
      <c r="H3899" s="15"/>
    </row>
    <row r="3900" spans="1:8" x14ac:dyDescent="0.25">
      <c r="A3900" s="26">
        <v>1740483205</v>
      </c>
      <c r="B3900" s="24" t="s">
        <v>1489</v>
      </c>
      <c r="C3900" s="22"/>
      <c r="D3900" s="22"/>
      <c r="E3900"/>
      <c r="G3900" s="1"/>
      <c r="H3900" s="15"/>
    </row>
    <row r="3901" spans="1:8" x14ac:dyDescent="0.25">
      <c r="A3901" s="26">
        <v>1740313642</v>
      </c>
      <c r="B3901" s="24" t="s">
        <v>1489</v>
      </c>
      <c r="C3901" s="22"/>
      <c r="D3901" s="22"/>
      <c r="E3901"/>
      <c r="G3901" s="1"/>
      <c r="H3901" s="15"/>
    </row>
    <row r="3902" spans="1:8" x14ac:dyDescent="0.25">
      <c r="A3902" s="26">
        <v>1730274705</v>
      </c>
      <c r="B3902" s="24" t="s">
        <v>1489</v>
      </c>
      <c r="C3902" s="22"/>
      <c r="D3902" s="22"/>
      <c r="E3902"/>
      <c r="G3902" s="1"/>
      <c r="H3902" s="15"/>
    </row>
    <row r="3903" spans="1:8" x14ac:dyDescent="0.25">
      <c r="A3903" s="26">
        <v>1730158536</v>
      </c>
      <c r="B3903" s="24" t="s">
        <v>1489</v>
      </c>
      <c r="C3903" s="22"/>
      <c r="D3903" s="22"/>
      <c r="E3903"/>
      <c r="G3903" s="1"/>
      <c r="H3903" s="15"/>
    </row>
    <row r="3904" spans="1:8" x14ac:dyDescent="0.25">
      <c r="A3904" s="26">
        <v>1700085925</v>
      </c>
      <c r="B3904" s="24" t="s">
        <v>1489</v>
      </c>
      <c r="C3904" s="22"/>
      <c r="D3904" s="22"/>
      <c r="E3904"/>
      <c r="G3904" s="1"/>
      <c r="H3904" s="15"/>
    </row>
    <row r="3905" spans="1:8" x14ac:dyDescent="0.25">
      <c r="A3905" s="26">
        <v>1679747737</v>
      </c>
      <c r="B3905" s="24" t="s">
        <v>1489</v>
      </c>
      <c r="C3905" s="22"/>
      <c r="D3905" s="22"/>
      <c r="E3905"/>
      <c r="G3905" s="1"/>
      <c r="H3905" s="15"/>
    </row>
    <row r="3906" spans="1:8" x14ac:dyDescent="0.25">
      <c r="A3906" s="26">
        <v>1619921491</v>
      </c>
      <c r="B3906" s="24" t="s">
        <v>1489</v>
      </c>
      <c r="C3906" s="22"/>
      <c r="D3906" s="22"/>
      <c r="E3906"/>
      <c r="G3906" s="1"/>
      <c r="H3906" s="15"/>
    </row>
    <row r="3907" spans="1:8" x14ac:dyDescent="0.25">
      <c r="A3907" s="26">
        <v>1679718811</v>
      </c>
      <c r="B3907" s="24" t="s">
        <v>1489</v>
      </c>
      <c r="C3907" s="22"/>
      <c r="D3907" s="22"/>
      <c r="E3907"/>
      <c r="G3907" s="1"/>
      <c r="H3907" s="15"/>
    </row>
    <row r="3908" spans="1:8" x14ac:dyDescent="0.25">
      <c r="A3908" s="26">
        <v>1669500963</v>
      </c>
      <c r="B3908" s="24" t="s">
        <v>1489</v>
      </c>
      <c r="C3908" s="22"/>
      <c r="D3908" s="22"/>
      <c r="E3908"/>
      <c r="G3908" s="1"/>
      <c r="H3908" s="15"/>
    </row>
    <row r="3909" spans="1:8" x14ac:dyDescent="0.25">
      <c r="A3909" s="26">
        <v>1194132902</v>
      </c>
      <c r="B3909" s="24" t="s">
        <v>1489</v>
      </c>
      <c r="C3909" s="22"/>
      <c r="D3909" s="22"/>
      <c r="E3909"/>
      <c r="G3909" s="1"/>
      <c r="H3909" s="15"/>
    </row>
    <row r="3910" spans="1:8" x14ac:dyDescent="0.25">
      <c r="A3910" s="26">
        <v>1659451490</v>
      </c>
      <c r="B3910" s="24" t="s">
        <v>1489</v>
      </c>
      <c r="C3910" s="22"/>
      <c r="D3910" s="22"/>
      <c r="E3910"/>
      <c r="G3910" s="1"/>
      <c r="H3910" s="15"/>
    </row>
    <row r="3911" spans="1:8" x14ac:dyDescent="0.25">
      <c r="A3911" s="26">
        <v>1639425192</v>
      </c>
      <c r="B3911" s="24" t="s">
        <v>1489</v>
      </c>
      <c r="C3911" s="22"/>
      <c r="D3911" s="22"/>
      <c r="E3911"/>
      <c r="G3911" s="1"/>
      <c r="H3911" s="15"/>
    </row>
    <row r="3912" spans="1:8" x14ac:dyDescent="0.25">
      <c r="A3912" s="26">
        <v>1639419609</v>
      </c>
      <c r="B3912" s="24" t="s">
        <v>1489</v>
      </c>
      <c r="C3912" s="22"/>
      <c r="D3912" s="22"/>
      <c r="E3912"/>
      <c r="G3912" s="1"/>
      <c r="H3912" s="15"/>
    </row>
    <row r="3913" spans="1:8" x14ac:dyDescent="0.25">
      <c r="A3913" s="26">
        <v>1629054259</v>
      </c>
      <c r="B3913" s="24" t="s">
        <v>1489</v>
      </c>
      <c r="C3913" s="22"/>
      <c r="D3913" s="22"/>
      <c r="E3913"/>
      <c r="G3913" s="1"/>
      <c r="H3913" s="15"/>
    </row>
    <row r="3914" spans="1:8" x14ac:dyDescent="0.25">
      <c r="A3914" s="26">
        <v>1619966603</v>
      </c>
      <c r="B3914" s="24" t="s">
        <v>1489</v>
      </c>
      <c r="C3914" s="22"/>
      <c r="D3914" s="22"/>
      <c r="E3914"/>
      <c r="G3914" s="1"/>
      <c r="H3914" s="15"/>
    </row>
    <row r="3915" spans="1:8" x14ac:dyDescent="0.25">
      <c r="A3915" s="26">
        <v>1750796744</v>
      </c>
      <c r="B3915" s="24" t="s">
        <v>1489</v>
      </c>
      <c r="C3915" s="22"/>
      <c r="D3915" s="22"/>
      <c r="E3915"/>
      <c r="G3915" s="1"/>
      <c r="H3915" s="15"/>
    </row>
    <row r="3916" spans="1:8" x14ac:dyDescent="0.25">
      <c r="A3916" s="26">
        <v>1619937620</v>
      </c>
      <c r="B3916" s="24" t="s">
        <v>1489</v>
      </c>
      <c r="C3916" s="22"/>
      <c r="D3916" s="22"/>
      <c r="E3916"/>
      <c r="G3916" s="1"/>
      <c r="H3916" s="15"/>
    </row>
    <row r="3917" spans="1:8" x14ac:dyDescent="0.25">
      <c r="A3917" s="26">
        <v>1598705303</v>
      </c>
      <c r="B3917" s="24" t="s">
        <v>1489</v>
      </c>
      <c r="C3917" s="22"/>
      <c r="D3917" s="22"/>
      <c r="E3917"/>
      <c r="G3917" s="1"/>
      <c r="H3917" s="15"/>
    </row>
    <row r="3918" spans="1:8" x14ac:dyDescent="0.25">
      <c r="A3918" s="26">
        <v>1104257989</v>
      </c>
      <c r="B3918" s="24" t="s">
        <v>1489</v>
      </c>
      <c r="C3918" s="22"/>
      <c r="D3918" s="22"/>
      <c r="E3918"/>
      <c r="G3918" s="1"/>
      <c r="H3918" s="15"/>
    </row>
    <row r="3919" spans="1:8" x14ac:dyDescent="0.25">
      <c r="A3919" s="26">
        <v>1588902647</v>
      </c>
      <c r="B3919" s="24" t="s">
        <v>1489</v>
      </c>
      <c r="C3919" s="22"/>
      <c r="D3919" s="22"/>
      <c r="E3919"/>
      <c r="G3919" s="1"/>
      <c r="H3919" s="15"/>
    </row>
    <row r="3920" spans="1:8" x14ac:dyDescent="0.25">
      <c r="A3920" s="26">
        <v>1578713871</v>
      </c>
      <c r="B3920" s="24" t="s">
        <v>1489</v>
      </c>
      <c r="C3920" s="22"/>
      <c r="D3920" s="22"/>
      <c r="E3920"/>
      <c r="G3920" s="1"/>
      <c r="H3920" s="15"/>
    </row>
    <row r="3921" spans="1:8" x14ac:dyDescent="0.25">
      <c r="A3921" s="26">
        <v>1578604864</v>
      </c>
      <c r="B3921" s="24" t="s">
        <v>1489</v>
      </c>
      <c r="C3921" s="22"/>
      <c r="D3921" s="22"/>
      <c r="E3921"/>
      <c r="G3921" s="1"/>
      <c r="H3921" s="15"/>
    </row>
    <row r="3922" spans="1:8" x14ac:dyDescent="0.25">
      <c r="A3922" s="26">
        <v>1558679068</v>
      </c>
      <c r="B3922" s="24" t="s">
        <v>1489</v>
      </c>
      <c r="C3922" s="22"/>
      <c r="D3922" s="22"/>
      <c r="E3922"/>
      <c r="G3922" s="1"/>
      <c r="H3922" s="15"/>
    </row>
    <row r="3923" spans="1:8" x14ac:dyDescent="0.25">
      <c r="A3923" s="26">
        <v>1548283625</v>
      </c>
      <c r="B3923" s="24" t="s">
        <v>1489</v>
      </c>
      <c r="C3923" s="22"/>
      <c r="D3923" s="22"/>
      <c r="E3923"/>
      <c r="G3923" s="1"/>
      <c r="H3923" s="15"/>
    </row>
    <row r="3924" spans="1:8" x14ac:dyDescent="0.25">
      <c r="A3924" s="26">
        <v>1528127347</v>
      </c>
      <c r="B3924" s="24" t="s">
        <v>1489</v>
      </c>
      <c r="C3924" s="22"/>
      <c r="D3924" s="22"/>
      <c r="E3924"/>
      <c r="G3924" s="1"/>
      <c r="H3924" s="15"/>
    </row>
    <row r="3925" spans="1:8" x14ac:dyDescent="0.25">
      <c r="A3925" s="26">
        <v>1497837934</v>
      </c>
      <c r="B3925" s="24" t="s">
        <v>1489</v>
      </c>
      <c r="C3925" s="22"/>
      <c r="D3925" s="22"/>
      <c r="E3925"/>
      <c r="G3925" s="1"/>
      <c r="H3925" s="15"/>
    </row>
    <row r="3926" spans="1:8" x14ac:dyDescent="0.25">
      <c r="A3926" s="26">
        <v>1447563457</v>
      </c>
      <c r="B3926" s="24" t="s">
        <v>1489</v>
      </c>
      <c r="C3926" s="22"/>
      <c r="D3926" s="22"/>
      <c r="E3926"/>
      <c r="G3926" s="1"/>
      <c r="H3926" s="15"/>
    </row>
    <row r="3927" spans="1:8" x14ac:dyDescent="0.25">
      <c r="A3927" s="26">
        <v>1447474747</v>
      </c>
      <c r="B3927" s="24" t="s">
        <v>1489</v>
      </c>
      <c r="C3927" s="22"/>
      <c r="D3927" s="22"/>
      <c r="E3927"/>
      <c r="G3927" s="1"/>
      <c r="H3927" s="15"/>
    </row>
    <row r="3928" spans="1:8" x14ac:dyDescent="0.25">
      <c r="A3928" s="26">
        <v>1083028781</v>
      </c>
      <c r="B3928" s="24" t="s">
        <v>1489</v>
      </c>
      <c r="C3928" s="22"/>
      <c r="D3928" s="22"/>
      <c r="E3928"/>
      <c r="G3928" s="1"/>
      <c r="H3928" s="15"/>
    </row>
    <row r="3929" spans="1:8" x14ac:dyDescent="0.25">
      <c r="A3929" s="26">
        <v>1447231030</v>
      </c>
      <c r="B3929" s="24" t="s">
        <v>1489</v>
      </c>
      <c r="C3929" s="22"/>
      <c r="D3929" s="22"/>
      <c r="E3929"/>
      <c r="G3929" s="1"/>
      <c r="H3929" s="15"/>
    </row>
    <row r="3930" spans="1:8" x14ac:dyDescent="0.25">
      <c r="A3930" s="26">
        <v>1427270131</v>
      </c>
      <c r="B3930" s="24" t="s">
        <v>1489</v>
      </c>
      <c r="C3930" s="22"/>
      <c r="D3930" s="22"/>
      <c r="E3930"/>
      <c r="G3930" s="1"/>
      <c r="H3930" s="15"/>
    </row>
    <row r="3931" spans="1:8" x14ac:dyDescent="0.25">
      <c r="A3931" s="26">
        <v>1427160290</v>
      </c>
      <c r="B3931" s="24" t="s">
        <v>1489</v>
      </c>
      <c r="C3931" s="22"/>
      <c r="D3931" s="22"/>
      <c r="E3931"/>
      <c r="G3931" s="1"/>
      <c r="H3931" s="15"/>
    </row>
    <row r="3932" spans="1:8" x14ac:dyDescent="0.25">
      <c r="A3932" s="26">
        <v>1417907197</v>
      </c>
      <c r="B3932" s="24" t="s">
        <v>1489</v>
      </c>
      <c r="C3932" s="22"/>
      <c r="D3932" s="22"/>
      <c r="E3932"/>
      <c r="G3932" s="1"/>
      <c r="H3932" s="15"/>
    </row>
    <row r="3933" spans="1:8" x14ac:dyDescent="0.25">
      <c r="A3933" s="26">
        <v>1417045352</v>
      </c>
      <c r="B3933" s="24" t="s">
        <v>1489</v>
      </c>
      <c r="C3933" s="22"/>
      <c r="D3933" s="22"/>
      <c r="E3933"/>
      <c r="G3933" s="1"/>
      <c r="H3933" s="15"/>
    </row>
    <row r="3934" spans="1:8" x14ac:dyDescent="0.25">
      <c r="A3934" s="26">
        <v>1417006339</v>
      </c>
      <c r="B3934" s="24" t="s">
        <v>1489</v>
      </c>
      <c r="C3934" s="22"/>
      <c r="D3934" s="22"/>
      <c r="E3934"/>
      <c r="G3934" s="1"/>
      <c r="H3934" s="15"/>
    </row>
    <row r="3935" spans="1:8" x14ac:dyDescent="0.25">
      <c r="A3935" s="26">
        <v>1407965197</v>
      </c>
      <c r="B3935" s="24" t="s">
        <v>1489</v>
      </c>
      <c r="C3935" s="22"/>
      <c r="D3935" s="22"/>
      <c r="E3935"/>
      <c r="G3935" s="1"/>
      <c r="H3935" s="15"/>
    </row>
    <row r="3936" spans="1:8" x14ac:dyDescent="0.25">
      <c r="A3936" s="26">
        <v>1407959513</v>
      </c>
      <c r="B3936" s="24" t="s">
        <v>1489</v>
      </c>
      <c r="C3936" s="22"/>
      <c r="D3936" s="22"/>
      <c r="E3936"/>
      <c r="G3936" s="1"/>
      <c r="H3936" s="15"/>
    </row>
    <row r="3937" spans="1:8" x14ac:dyDescent="0.25">
      <c r="A3937" s="26">
        <v>1952717514</v>
      </c>
      <c r="B3937" s="24" t="s">
        <v>1489</v>
      </c>
      <c r="C3937" s="22"/>
      <c r="D3937" s="22"/>
      <c r="E3937"/>
      <c r="G3937" s="1"/>
      <c r="H3937" s="15"/>
    </row>
    <row r="3938" spans="1:8" x14ac:dyDescent="0.25">
      <c r="A3938" s="26">
        <v>1386897031</v>
      </c>
      <c r="B3938" s="24" t="s">
        <v>1489</v>
      </c>
      <c r="C3938" s="22"/>
      <c r="D3938" s="22"/>
      <c r="E3938"/>
      <c r="G3938" s="1"/>
      <c r="H3938" s="15"/>
    </row>
    <row r="3939" spans="1:8" x14ac:dyDescent="0.25">
      <c r="A3939" s="26">
        <v>1366710931</v>
      </c>
      <c r="B3939" s="24" t="s">
        <v>1489</v>
      </c>
      <c r="C3939" s="22"/>
      <c r="D3939" s="22"/>
      <c r="E3939"/>
      <c r="G3939" s="1"/>
      <c r="H3939" s="15"/>
    </row>
    <row r="3940" spans="1:8" x14ac:dyDescent="0.25">
      <c r="A3940" s="26">
        <v>1356365449</v>
      </c>
      <c r="B3940" s="24" t="s">
        <v>1489</v>
      </c>
      <c r="C3940" s="22"/>
      <c r="D3940" s="22"/>
      <c r="E3940"/>
      <c r="G3940" s="1"/>
      <c r="H3940" s="15"/>
    </row>
    <row r="3941" spans="1:8" x14ac:dyDescent="0.25">
      <c r="A3941" s="26">
        <v>1306161377</v>
      </c>
      <c r="B3941" s="24" t="s">
        <v>1489</v>
      </c>
      <c r="C3941" s="22"/>
      <c r="D3941" s="22"/>
      <c r="E3941"/>
      <c r="G3941" s="1"/>
      <c r="H3941" s="15"/>
    </row>
    <row r="3942" spans="1:8" x14ac:dyDescent="0.25">
      <c r="A3942" s="26">
        <v>1275532400</v>
      </c>
      <c r="B3942" s="24" t="s">
        <v>1489</v>
      </c>
      <c r="C3942" s="22"/>
      <c r="D3942" s="22"/>
      <c r="E3942"/>
      <c r="G3942" s="1"/>
      <c r="H3942" s="15"/>
    </row>
    <row r="3943" spans="1:8" x14ac:dyDescent="0.25">
      <c r="A3943" s="26">
        <v>1265645899</v>
      </c>
      <c r="B3943" s="24" t="s">
        <v>1489</v>
      </c>
      <c r="C3943" s="22"/>
      <c r="D3943" s="22"/>
      <c r="E3943"/>
      <c r="G3943" s="1"/>
      <c r="H3943" s="15"/>
    </row>
    <row r="3944" spans="1:8" x14ac:dyDescent="0.25">
      <c r="A3944" s="26">
        <v>1255497699</v>
      </c>
      <c r="B3944" s="24" t="s">
        <v>1489</v>
      </c>
      <c r="C3944" s="22"/>
      <c r="D3944" s="22"/>
      <c r="E3944"/>
      <c r="G3944" s="1"/>
      <c r="H3944" s="15"/>
    </row>
    <row r="3945" spans="1:8" x14ac:dyDescent="0.25">
      <c r="A3945" s="26">
        <v>1245422401</v>
      </c>
      <c r="B3945" s="24" t="s">
        <v>1489</v>
      </c>
      <c r="C3945" s="22"/>
      <c r="D3945" s="22"/>
      <c r="E3945"/>
      <c r="G3945" s="1"/>
      <c r="H3945" s="15"/>
    </row>
    <row r="3946" spans="1:8" x14ac:dyDescent="0.25">
      <c r="A3946" s="26">
        <v>1205017233</v>
      </c>
      <c r="B3946" s="24" t="s">
        <v>1489</v>
      </c>
      <c r="C3946" s="22"/>
      <c r="D3946" s="22"/>
      <c r="E3946"/>
      <c r="G3946" s="1"/>
      <c r="H3946" s="15"/>
    </row>
    <row r="3947" spans="1:8" x14ac:dyDescent="0.25">
      <c r="A3947" s="26">
        <v>1194758128</v>
      </c>
      <c r="B3947" s="24" t="s">
        <v>1489</v>
      </c>
      <c r="C3947" s="22"/>
      <c r="D3947" s="22"/>
      <c r="E3947"/>
      <c r="G3947" s="1"/>
      <c r="H3947" s="15"/>
    </row>
    <row r="3948" spans="1:8" x14ac:dyDescent="0.25">
      <c r="A3948" s="26">
        <v>1184853236</v>
      </c>
      <c r="B3948" s="24" t="s">
        <v>1489</v>
      </c>
      <c r="C3948" s="22"/>
      <c r="D3948" s="22"/>
      <c r="E3948"/>
      <c r="G3948" s="1"/>
      <c r="H3948" s="15"/>
    </row>
    <row r="3949" spans="1:8" x14ac:dyDescent="0.25">
      <c r="A3949" s="26">
        <v>1174532030</v>
      </c>
      <c r="B3949" s="24" t="s">
        <v>1489</v>
      </c>
      <c r="C3949" s="22"/>
      <c r="D3949" s="22"/>
      <c r="E3949"/>
      <c r="G3949" s="1"/>
      <c r="H3949" s="15"/>
    </row>
    <row r="3950" spans="1:8" x14ac:dyDescent="0.25">
      <c r="A3950" s="26">
        <v>1164701488</v>
      </c>
      <c r="B3950" s="24" t="s">
        <v>1489</v>
      </c>
      <c r="C3950" s="22"/>
      <c r="D3950" s="22"/>
      <c r="E3950"/>
      <c r="G3950" s="1"/>
      <c r="H3950" s="15"/>
    </row>
    <row r="3951" spans="1:8" x14ac:dyDescent="0.25">
      <c r="A3951" s="26">
        <v>1124102587</v>
      </c>
      <c r="B3951" s="24" t="s">
        <v>1489</v>
      </c>
      <c r="C3951" s="22"/>
      <c r="D3951" s="22"/>
      <c r="E3951"/>
      <c r="G3951" s="1"/>
      <c r="H3951" s="15"/>
    </row>
    <row r="3952" spans="1:8" x14ac:dyDescent="0.25">
      <c r="A3952" s="26">
        <v>1073623807</v>
      </c>
      <c r="B3952" s="24" t="s">
        <v>1489</v>
      </c>
      <c r="C3952" s="22"/>
      <c r="D3952" s="22"/>
      <c r="E3952"/>
      <c r="G3952" s="1"/>
      <c r="H3952" s="15"/>
    </row>
    <row r="3953" spans="1:8" x14ac:dyDescent="0.25">
      <c r="A3953" s="26">
        <v>1063516698</v>
      </c>
      <c r="B3953" s="24" t="s">
        <v>1489</v>
      </c>
      <c r="C3953" s="22"/>
      <c r="D3953" s="22"/>
      <c r="E3953"/>
      <c r="G3953" s="1"/>
      <c r="H3953" s="15"/>
    </row>
    <row r="3954" spans="1:8" x14ac:dyDescent="0.25">
      <c r="A3954" s="26">
        <v>1063442838</v>
      </c>
      <c r="B3954" s="24" t="s">
        <v>1489</v>
      </c>
      <c r="C3954" s="22"/>
      <c r="D3954" s="22"/>
      <c r="E3954"/>
      <c r="G3954" s="1"/>
      <c r="H3954" s="15"/>
    </row>
    <row r="3955" spans="1:8" x14ac:dyDescent="0.25">
      <c r="A3955" s="26">
        <v>1053545947</v>
      </c>
      <c r="B3955" s="24" t="s">
        <v>1489</v>
      </c>
      <c r="C3955" s="22"/>
      <c r="D3955" s="22"/>
      <c r="E3955"/>
      <c r="G3955" s="1"/>
      <c r="H3955" s="15"/>
    </row>
    <row r="3956" spans="1:8" x14ac:dyDescent="0.25">
      <c r="A3956" s="26">
        <v>1053433466</v>
      </c>
      <c r="B3956" s="24" t="s">
        <v>1489</v>
      </c>
      <c r="C3956" s="22"/>
      <c r="D3956" s="22"/>
      <c r="E3956"/>
      <c r="G3956" s="1"/>
      <c r="H3956" s="15"/>
    </row>
    <row r="3957" spans="1:8" x14ac:dyDescent="0.25">
      <c r="A3957" s="26">
        <v>1053393793</v>
      </c>
      <c r="B3957" s="24" t="s">
        <v>1489</v>
      </c>
      <c r="C3957" s="22"/>
      <c r="D3957" s="22"/>
      <c r="E3957"/>
      <c r="G3957" s="1"/>
      <c r="H3957" s="15"/>
    </row>
    <row r="3958" spans="1:8" x14ac:dyDescent="0.25">
      <c r="A3958" s="26">
        <v>1013014364</v>
      </c>
      <c r="B3958" s="24" t="s">
        <v>1489</v>
      </c>
      <c r="C3958" s="22"/>
      <c r="D3958" s="22"/>
      <c r="E3958"/>
      <c r="G3958" s="1"/>
      <c r="H3958" s="15"/>
    </row>
    <row r="3959" spans="1:8" x14ac:dyDescent="0.25">
      <c r="A3959" s="26">
        <v>1003829367</v>
      </c>
      <c r="B3959" s="24" t="s">
        <v>1489</v>
      </c>
      <c r="C3959" s="22"/>
      <c r="D3959" s="22"/>
      <c r="E3959"/>
      <c r="G3959" s="1"/>
      <c r="H3959" s="15"/>
    </row>
    <row r="3960" spans="1:8" x14ac:dyDescent="0.25">
      <c r="A3960" s="26">
        <v>1528402724</v>
      </c>
      <c r="B3960" s="24" t="s">
        <v>1489</v>
      </c>
      <c r="C3960" s="22"/>
      <c r="D3960" s="22"/>
      <c r="E3960"/>
      <c r="G3960" s="1"/>
      <c r="H3960" s="15"/>
    </row>
    <row r="3961" spans="1:8" x14ac:dyDescent="0.25">
      <c r="A3961" s="26">
        <v>1366688905</v>
      </c>
      <c r="B3961" s="24" t="s">
        <v>1489</v>
      </c>
      <c r="C3961" s="22"/>
      <c r="D3961" s="22"/>
      <c r="E3961"/>
      <c r="G3961" s="1"/>
      <c r="H3961" s="15"/>
    </row>
    <row r="3962" spans="1:8" x14ac:dyDescent="0.25">
      <c r="A3962" s="26">
        <v>1275767022</v>
      </c>
      <c r="B3962" s="24" t="s">
        <v>1489</v>
      </c>
      <c r="C3962" s="22"/>
      <c r="D3962" s="22"/>
      <c r="E3962"/>
      <c r="G3962" s="1"/>
      <c r="H3962" s="15"/>
    </row>
    <row r="3963" spans="1:8" x14ac:dyDescent="0.25">
      <c r="A3963" s="26">
        <v>1568577005</v>
      </c>
      <c r="B3963" s="24" t="s">
        <v>1489</v>
      </c>
      <c r="C3963" s="22"/>
      <c r="D3963" s="22"/>
      <c r="E3963"/>
      <c r="G3963" s="1"/>
      <c r="H3963" s="15"/>
    </row>
    <row r="3964" spans="1:8" x14ac:dyDescent="0.25">
      <c r="A3964" s="26">
        <v>1932121464</v>
      </c>
      <c r="B3964" s="24" t="s">
        <v>1489</v>
      </c>
      <c r="C3964" s="22"/>
      <c r="D3964" s="22"/>
      <c r="E3964"/>
      <c r="G3964" s="1"/>
      <c r="H3964" s="15"/>
    </row>
    <row r="3965" spans="1:8" x14ac:dyDescent="0.25">
      <c r="A3965" s="26">
        <v>1265847453</v>
      </c>
      <c r="B3965" s="24" t="s">
        <v>1489</v>
      </c>
      <c r="C3965" s="22"/>
      <c r="D3965" s="22"/>
      <c r="E3965"/>
      <c r="G3965" s="1"/>
      <c r="H3965" s="15"/>
    </row>
    <row r="3966" spans="1:8" x14ac:dyDescent="0.25">
      <c r="A3966" s="26">
        <v>1902001365</v>
      </c>
      <c r="B3966" s="24" t="s">
        <v>1489</v>
      </c>
      <c r="C3966" s="22"/>
      <c r="D3966" s="22"/>
      <c r="E3966"/>
      <c r="G3966" s="1"/>
      <c r="H3966" s="15"/>
    </row>
    <row r="3967" spans="1:8" x14ac:dyDescent="0.25">
      <c r="A3967" s="26">
        <v>1487871547</v>
      </c>
      <c r="B3967" s="24" t="s">
        <v>1490</v>
      </c>
      <c r="C3967" s="22"/>
      <c r="D3967" s="22"/>
      <c r="E3967"/>
      <c r="G3967" s="1"/>
      <c r="H3967" s="15"/>
    </row>
    <row r="3968" spans="1:8" x14ac:dyDescent="0.25">
      <c r="A3968" s="26">
        <v>1679783302</v>
      </c>
      <c r="B3968" s="24" t="s">
        <v>1490</v>
      </c>
      <c r="C3968" s="22"/>
      <c r="D3968" s="22"/>
      <c r="E3968"/>
      <c r="G3968" s="1"/>
      <c r="H3968" s="15"/>
    </row>
    <row r="3969" spans="1:8" x14ac:dyDescent="0.25">
      <c r="A3969" s="26">
        <v>1598792574</v>
      </c>
      <c r="B3969" s="24" t="s">
        <v>1490</v>
      </c>
      <c r="C3969" s="22"/>
      <c r="D3969" s="22"/>
      <c r="E3969"/>
      <c r="G3969" s="1"/>
      <c r="H3969" s="15"/>
    </row>
    <row r="3970" spans="1:8" x14ac:dyDescent="0.25">
      <c r="A3970" s="26">
        <v>1679506075</v>
      </c>
      <c r="B3970" s="24" t="s">
        <v>1490</v>
      </c>
      <c r="C3970" s="22"/>
      <c r="D3970" s="22"/>
      <c r="E3970"/>
      <c r="G3970" s="1"/>
      <c r="H3970" s="15"/>
    </row>
    <row r="3971" spans="1:8" x14ac:dyDescent="0.25">
      <c r="A3971" s="26">
        <v>1104952787</v>
      </c>
      <c r="B3971" s="24" t="s">
        <v>1490</v>
      </c>
      <c r="C3971" s="22"/>
      <c r="D3971" s="22"/>
      <c r="E3971"/>
      <c r="G3971" s="1"/>
      <c r="H3971" s="15"/>
    </row>
    <row r="3972" spans="1:8" x14ac:dyDescent="0.25">
      <c r="A3972" s="26">
        <v>1831268614</v>
      </c>
      <c r="B3972" s="24" t="s">
        <v>1490</v>
      </c>
      <c r="C3972" s="22"/>
      <c r="D3972" s="22"/>
      <c r="E3972"/>
      <c r="G3972" s="1"/>
      <c r="H3972" s="15"/>
    </row>
    <row r="3973" spans="1:8" x14ac:dyDescent="0.25">
      <c r="A3973" s="26">
        <v>1033257688</v>
      </c>
      <c r="B3973" s="24" t="s">
        <v>1490</v>
      </c>
      <c r="C3973" s="22"/>
      <c r="D3973" s="22"/>
      <c r="E3973"/>
      <c r="G3973" s="1"/>
      <c r="H3973" s="15"/>
    </row>
    <row r="3974" spans="1:8" x14ac:dyDescent="0.25">
      <c r="A3974" s="26">
        <v>1104194190</v>
      </c>
      <c r="B3974" s="24" t="s">
        <v>1490</v>
      </c>
      <c r="C3974" s="22"/>
      <c r="D3974" s="22"/>
      <c r="E3974"/>
      <c r="G3974" s="1"/>
      <c r="H3974" s="15"/>
    </row>
    <row r="3975" spans="1:8" x14ac:dyDescent="0.25">
      <c r="A3975" s="26">
        <v>1316215296</v>
      </c>
      <c r="B3975" s="24" t="s">
        <v>1490</v>
      </c>
      <c r="C3975" s="22"/>
      <c r="D3975" s="22"/>
      <c r="E3975"/>
      <c r="G3975" s="1"/>
      <c r="H3975" s="15"/>
    </row>
    <row r="3976" spans="1:8" x14ac:dyDescent="0.25">
      <c r="A3976" s="26">
        <v>1962814285</v>
      </c>
      <c r="B3976" s="24" t="s">
        <v>1490</v>
      </c>
      <c r="C3976" s="22"/>
      <c r="D3976" s="22"/>
      <c r="E3976"/>
      <c r="G3976" s="1"/>
      <c r="H3976" s="15"/>
    </row>
    <row r="3977" spans="1:8" x14ac:dyDescent="0.25">
      <c r="A3977" s="26">
        <v>1043625858</v>
      </c>
      <c r="B3977" s="24" t="s">
        <v>1490</v>
      </c>
      <c r="C3977" s="22"/>
      <c r="D3977" s="22"/>
      <c r="E3977"/>
      <c r="G3977" s="1"/>
      <c r="H3977" s="15"/>
    </row>
    <row r="3978" spans="1:8" x14ac:dyDescent="0.25">
      <c r="A3978" s="26">
        <v>1629057484</v>
      </c>
      <c r="B3978" s="24" t="s">
        <v>1490</v>
      </c>
      <c r="C3978" s="22"/>
      <c r="D3978" s="22"/>
      <c r="E3978"/>
      <c r="G3978" s="1"/>
      <c r="H3978" s="15"/>
    </row>
    <row r="3979" spans="1:8" x14ac:dyDescent="0.25">
      <c r="A3979" s="26">
        <v>1710393707</v>
      </c>
      <c r="B3979" s="24" t="s">
        <v>1490</v>
      </c>
      <c r="C3979" s="22"/>
      <c r="D3979" s="22"/>
      <c r="E3979"/>
      <c r="G3979" s="1"/>
      <c r="H3979" s="15"/>
    </row>
    <row r="3980" spans="1:8" x14ac:dyDescent="0.25">
      <c r="A3980" s="26">
        <v>1457670499</v>
      </c>
      <c r="B3980" s="24" t="s">
        <v>1491</v>
      </c>
      <c r="C3980" s="22"/>
      <c r="D3980" s="22"/>
      <c r="E3980"/>
      <c r="G3980" s="1"/>
      <c r="H3980" s="15"/>
    </row>
    <row r="3981" spans="1:8" x14ac:dyDescent="0.25">
      <c r="A3981" s="26">
        <v>1851489322</v>
      </c>
      <c r="B3981" s="24" t="s">
        <v>1491</v>
      </c>
      <c r="C3981" s="22"/>
      <c r="D3981" s="22"/>
      <c r="E3981"/>
      <c r="G3981" s="1"/>
      <c r="H3981" s="15"/>
    </row>
    <row r="3982" spans="1:8" x14ac:dyDescent="0.25">
      <c r="A3982" s="26">
        <v>1093712465</v>
      </c>
      <c r="B3982" s="24" t="s">
        <v>1491</v>
      </c>
      <c r="C3982" s="22"/>
      <c r="D3982" s="22"/>
      <c r="E3982"/>
      <c r="G3982" s="1"/>
      <c r="H3982" s="15"/>
    </row>
    <row r="3983" spans="1:8" x14ac:dyDescent="0.25">
      <c r="A3983" s="26">
        <v>1245237775</v>
      </c>
      <c r="B3983" s="24" t="s">
        <v>1491</v>
      </c>
      <c r="C3983" s="22"/>
      <c r="D3983" s="22"/>
      <c r="E3983"/>
      <c r="G3983" s="1"/>
      <c r="H3983" s="15"/>
    </row>
    <row r="3984" spans="1:8" x14ac:dyDescent="0.25">
      <c r="A3984" s="26">
        <v>1033192117</v>
      </c>
      <c r="B3984" s="24" t="s">
        <v>1491</v>
      </c>
      <c r="C3984" s="22"/>
      <c r="D3984" s="22"/>
      <c r="E3984"/>
      <c r="G3984" s="1"/>
      <c r="H3984" s="15"/>
    </row>
    <row r="3985" spans="1:8" x14ac:dyDescent="0.25">
      <c r="A3985" s="26">
        <v>1508834003</v>
      </c>
      <c r="B3985" s="24" t="s">
        <v>1491</v>
      </c>
      <c r="C3985" s="22"/>
      <c r="D3985" s="22"/>
      <c r="E3985"/>
      <c r="G3985" s="1"/>
      <c r="H3985" s="15"/>
    </row>
    <row r="3986" spans="1:8" x14ac:dyDescent="0.25">
      <c r="A3986" s="26">
        <v>1073522389</v>
      </c>
      <c r="B3986" s="24" t="s">
        <v>1491</v>
      </c>
      <c r="C3986" s="22"/>
      <c r="D3986" s="22"/>
      <c r="E3986"/>
      <c r="G3986" s="1"/>
      <c r="H3986" s="15"/>
    </row>
    <row r="3987" spans="1:8" x14ac:dyDescent="0.25">
      <c r="A3987" s="26">
        <v>1255672671</v>
      </c>
      <c r="B3987" s="24" t="s">
        <v>1491</v>
      </c>
      <c r="C3987" s="22"/>
      <c r="D3987" s="22"/>
      <c r="E3987"/>
      <c r="G3987" s="1"/>
      <c r="H3987" s="15"/>
    </row>
    <row r="3988" spans="1:8" x14ac:dyDescent="0.25">
      <c r="A3988" s="26">
        <v>1053301523</v>
      </c>
      <c r="B3988" s="24" t="s">
        <v>1491</v>
      </c>
      <c r="C3988" s="22"/>
      <c r="D3988" s="22"/>
      <c r="E3988"/>
      <c r="G3988" s="1"/>
      <c r="H3988" s="15"/>
    </row>
    <row r="3989" spans="1:8" x14ac:dyDescent="0.25">
      <c r="A3989" s="26">
        <v>1245273168</v>
      </c>
      <c r="B3989" s="24" t="s">
        <v>1491</v>
      </c>
      <c r="C3989" s="22"/>
      <c r="D3989" s="22"/>
      <c r="E3989"/>
      <c r="G3989" s="1"/>
      <c r="H3989" s="15"/>
    </row>
    <row r="3990" spans="1:8" x14ac:dyDescent="0.25">
      <c r="A3990" s="26">
        <v>1700951316</v>
      </c>
      <c r="B3990" s="24" t="s">
        <v>1491</v>
      </c>
      <c r="C3990" s="22"/>
      <c r="D3990" s="22"/>
      <c r="E3990"/>
      <c r="G3990" s="1"/>
      <c r="H3990" s="15"/>
    </row>
    <row r="3991" spans="1:8" x14ac:dyDescent="0.25">
      <c r="A3991" s="26">
        <v>1770657769</v>
      </c>
      <c r="B3991" s="24" t="s">
        <v>1492</v>
      </c>
      <c r="C3991" s="22"/>
      <c r="D3991" s="22"/>
      <c r="E3991"/>
      <c r="G3991" s="1"/>
      <c r="H3991" s="15"/>
    </row>
    <row r="3992" spans="1:8" x14ac:dyDescent="0.25">
      <c r="A3992" s="26">
        <v>1609915321</v>
      </c>
      <c r="B3992" s="24" t="s">
        <v>1492</v>
      </c>
      <c r="C3992" s="22"/>
      <c r="D3992" s="22"/>
      <c r="E3992"/>
      <c r="G3992" s="1"/>
      <c r="H3992" s="15"/>
    </row>
    <row r="3993" spans="1:8" x14ac:dyDescent="0.25">
      <c r="A3993" s="26">
        <v>1104028091</v>
      </c>
      <c r="B3993" s="24" t="s">
        <v>1492</v>
      </c>
      <c r="C3993" s="22"/>
      <c r="D3993" s="22"/>
      <c r="E3993"/>
      <c r="G3993" s="1"/>
      <c r="H3993" s="15"/>
    </row>
    <row r="3994" spans="1:8" x14ac:dyDescent="0.25">
      <c r="A3994" s="26">
        <v>1649569773</v>
      </c>
      <c r="B3994" s="24" t="s">
        <v>1492</v>
      </c>
      <c r="C3994" s="22"/>
      <c r="D3994" s="22"/>
      <c r="E3994"/>
      <c r="G3994" s="1"/>
      <c r="H3994" s="15"/>
    </row>
    <row r="3995" spans="1:8" x14ac:dyDescent="0.25">
      <c r="A3995" s="26">
        <v>1275951733</v>
      </c>
      <c r="B3995" s="24" t="s">
        <v>1492</v>
      </c>
      <c r="C3995" s="22"/>
      <c r="D3995" s="22"/>
      <c r="E3995"/>
      <c r="G3995" s="1"/>
      <c r="H3995" s="15"/>
    </row>
    <row r="3996" spans="1:8" x14ac:dyDescent="0.25">
      <c r="A3996" s="26">
        <v>1427066877</v>
      </c>
      <c r="B3996" s="24" t="s">
        <v>1492</v>
      </c>
      <c r="C3996" s="22"/>
      <c r="D3996" s="22"/>
      <c r="E3996"/>
      <c r="G3996" s="1"/>
      <c r="H3996" s="15"/>
    </row>
    <row r="3997" spans="1:8" x14ac:dyDescent="0.25">
      <c r="A3997" s="26">
        <v>1407973886</v>
      </c>
      <c r="B3997" s="24" t="s">
        <v>1492</v>
      </c>
      <c r="C3997" s="22"/>
      <c r="D3997" s="22"/>
      <c r="E3997"/>
      <c r="G3997" s="1"/>
      <c r="H3997" s="15"/>
    </row>
    <row r="3998" spans="1:8" x14ac:dyDescent="0.25">
      <c r="A3998" s="26">
        <v>1689915589</v>
      </c>
      <c r="B3998" s="24" t="s">
        <v>1492</v>
      </c>
      <c r="C3998" s="22"/>
      <c r="D3998" s="22"/>
      <c r="E3998"/>
      <c r="G3998" s="1"/>
      <c r="H3998" s="15"/>
    </row>
    <row r="3999" spans="1:8" x14ac:dyDescent="0.25">
      <c r="A3999" s="26">
        <v>1346550639</v>
      </c>
      <c r="B3999" s="24" t="s">
        <v>1492</v>
      </c>
      <c r="C3999" s="22"/>
      <c r="D3999" s="22"/>
      <c r="E3999"/>
      <c r="G3999" s="1"/>
      <c r="H3999" s="15"/>
    </row>
    <row r="4000" spans="1:8" x14ac:dyDescent="0.25">
      <c r="A4000" s="26">
        <v>1225103138</v>
      </c>
      <c r="B4000" s="24" t="s">
        <v>1492</v>
      </c>
      <c r="C4000" s="22"/>
      <c r="D4000" s="22"/>
      <c r="E4000"/>
      <c r="G4000" s="1"/>
      <c r="H4000" s="15"/>
    </row>
    <row r="4001" spans="1:8" x14ac:dyDescent="0.25">
      <c r="A4001" s="26">
        <v>1831341957</v>
      </c>
      <c r="B4001" s="24" t="s">
        <v>1492</v>
      </c>
      <c r="C4001" s="22"/>
      <c r="D4001" s="22"/>
      <c r="E4001"/>
      <c r="G4001" s="1"/>
      <c r="H4001" s="15"/>
    </row>
    <row r="4002" spans="1:8" x14ac:dyDescent="0.25">
      <c r="A4002" s="26">
        <v>1447416938</v>
      </c>
      <c r="B4002" s="24" t="s">
        <v>1492</v>
      </c>
      <c r="C4002" s="22"/>
      <c r="D4002" s="22"/>
      <c r="E4002"/>
      <c r="G4002" s="1"/>
      <c r="H4002" s="15"/>
    </row>
    <row r="4003" spans="1:8" x14ac:dyDescent="0.25">
      <c r="A4003" s="26">
        <v>1134338270</v>
      </c>
      <c r="B4003" s="24" t="s">
        <v>1492</v>
      </c>
      <c r="C4003" s="22"/>
      <c r="D4003" s="22"/>
      <c r="E4003"/>
      <c r="G4003" s="1"/>
      <c r="H4003" s="15"/>
    </row>
    <row r="4004" spans="1:8" x14ac:dyDescent="0.25">
      <c r="A4004" s="26">
        <v>1255650222</v>
      </c>
      <c r="B4004" s="24" t="s">
        <v>1492</v>
      </c>
      <c r="C4004" s="22"/>
      <c r="D4004" s="22"/>
      <c r="E4004"/>
      <c r="G4004" s="1"/>
      <c r="H4004" s="15"/>
    </row>
    <row r="4005" spans="1:8" x14ac:dyDescent="0.25">
      <c r="A4005" s="26">
        <v>1639303282</v>
      </c>
      <c r="B4005" s="24" t="s">
        <v>1492</v>
      </c>
      <c r="C4005" s="22"/>
      <c r="D4005" s="22"/>
      <c r="E4005"/>
      <c r="G4005" s="1"/>
      <c r="H4005" s="15"/>
    </row>
    <row r="4006" spans="1:8" x14ac:dyDescent="0.25">
      <c r="A4006" s="26">
        <v>1952646291</v>
      </c>
      <c r="B4006" s="24" t="s">
        <v>1492</v>
      </c>
      <c r="C4006" s="22"/>
      <c r="D4006" s="22"/>
      <c r="E4006"/>
      <c r="G4006" s="1"/>
      <c r="H4006" s="15"/>
    </row>
    <row r="4007" spans="1:8" x14ac:dyDescent="0.25">
      <c r="A4007" s="26">
        <v>1912200668</v>
      </c>
      <c r="B4007" s="24" t="s">
        <v>1492</v>
      </c>
      <c r="C4007" s="22"/>
      <c r="D4007" s="22"/>
      <c r="E4007"/>
      <c r="G4007" s="1"/>
      <c r="H4007" s="15"/>
    </row>
    <row r="4008" spans="1:8" x14ac:dyDescent="0.25">
      <c r="A4008" s="26">
        <v>1407277254</v>
      </c>
      <c r="B4008" s="24" t="s">
        <v>1492</v>
      </c>
      <c r="C4008" s="22"/>
      <c r="D4008" s="22"/>
      <c r="E4008"/>
      <c r="G4008" s="1"/>
      <c r="H4008" s="15"/>
    </row>
    <row r="4009" spans="1:8" x14ac:dyDescent="0.25">
      <c r="A4009" s="26">
        <v>1457592404</v>
      </c>
      <c r="B4009" s="24" t="s">
        <v>1492</v>
      </c>
      <c r="C4009" s="22"/>
      <c r="D4009" s="22"/>
      <c r="E4009"/>
      <c r="G4009" s="1"/>
      <c r="H4009" s="15"/>
    </row>
    <row r="4010" spans="1:8" x14ac:dyDescent="0.25">
      <c r="A4010" s="26">
        <v>1407900442</v>
      </c>
      <c r="B4010" s="24" t="s">
        <v>1492</v>
      </c>
      <c r="C4010" s="22"/>
      <c r="D4010" s="22"/>
      <c r="E4010"/>
      <c r="G4010" s="1"/>
      <c r="H4010" s="15"/>
    </row>
    <row r="4011" spans="1:8" x14ac:dyDescent="0.25">
      <c r="A4011" s="26">
        <v>1265860779</v>
      </c>
      <c r="B4011" s="24" t="s">
        <v>1492</v>
      </c>
      <c r="C4011" s="22"/>
      <c r="D4011" s="22"/>
      <c r="E4011"/>
      <c r="G4011" s="1"/>
      <c r="H4011" s="15"/>
    </row>
    <row r="4012" spans="1:8" x14ac:dyDescent="0.25">
      <c r="A4012" s="26">
        <v>1043572670</v>
      </c>
      <c r="B4012" s="24" t="s">
        <v>1492</v>
      </c>
      <c r="C4012" s="22"/>
      <c r="D4012" s="22"/>
      <c r="E4012"/>
      <c r="G4012" s="1"/>
      <c r="H4012" s="15"/>
    </row>
    <row r="4013" spans="1:8" x14ac:dyDescent="0.25">
      <c r="A4013" s="26">
        <v>1184770877</v>
      </c>
      <c r="B4013" s="24" t="s">
        <v>1492</v>
      </c>
      <c r="C4013" s="22"/>
      <c r="D4013" s="22"/>
      <c r="E4013"/>
      <c r="G4013" s="1"/>
      <c r="H4013" s="15"/>
    </row>
    <row r="4014" spans="1:8" x14ac:dyDescent="0.25">
      <c r="A4014" s="26">
        <v>1346230794</v>
      </c>
      <c r="B4014" s="24" t="s">
        <v>1493</v>
      </c>
      <c r="C4014" s="22"/>
      <c r="D4014" s="22"/>
      <c r="E4014"/>
      <c r="G4014" s="1"/>
      <c r="H4014" s="15"/>
    </row>
    <row r="4015" spans="1:8" x14ac:dyDescent="0.25">
      <c r="A4015" s="26">
        <v>1275736464</v>
      </c>
      <c r="B4015" s="24" t="s">
        <v>1493</v>
      </c>
      <c r="C4015" s="22"/>
      <c r="D4015" s="22"/>
      <c r="E4015"/>
      <c r="G4015" s="1"/>
      <c r="H4015" s="15"/>
    </row>
    <row r="4016" spans="1:8" x14ac:dyDescent="0.25">
      <c r="A4016" s="26">
        <v>1376752204</v>
      </c>
      <c r="B4016" s="24" t="s">
        <v>1493</v>
      </c>
      <c r="C4016" s="22"/>
      <c r="D4016" s="22"/>
      <c r="E4016"/>
      <c r="G4016" s="1"/>
      <c r="H4016" s="15"/>
    </row>
    <row r="4017" spans="1:8" x14ac:dyDescent="0.25">
      <c r="A4017" s="26">
        <v>1083725550</v>
      </c>
      <c r="B4017" s="24" t="s">
        <v>1493</v>
      </c>
      <c r="C4017" s="22"/>
      <c r="D4017" s="22"/>
      <c r="E4017"/>
      <c r="G4017" s="1"/>
      <c r="H4017" s="15"/>
    </row>
    <row r="4018" spans="1:8" x14ac:dyDescent="0.25">
      <c r="A4018" s="26">
        <v>1467703843</v>
      </c>
      <c r="B4018" s="24" t="s">
        <v>1493</v>
      </c>
      <c r="C4018" s="22"/>
      <c r="D4018" s="22"/>
      <c r="E4018"/>
      <c r="G4018" s="1"/>
      <c r="H4018" s="15"/>
    </row>
    <row r="4019" spans="1:8" x14ac:dyDescent="0.25">
      <c r="A4019" s="26">
        <v>1366737181</v>
      </c>
      <c r="B4019" s="24" t="s">
        <v>1493</v>
      </c>
      <c r="C4019" s="22"/>
      <c r="D4019" s="22"/>
      <c r="E4019"/>
      <c r="G4019" s="1"/>
      <c r="H4019" s="15"/>
    </row>
    <row r="4020" spans="1:8" x14ac:dyDescent="0.25">
      <c r="A4020" s="26">
        <v>1245376649</v>
      </c>
      <c r="B4020" s="24" t="s">
        <v>1493</v>
      </c>
      <c r="C4020" s="22"/>
      <c r="D4020" s="22"/>
      <c r="E4020"/>
      <c r="G4020" s="1"/>
      <c r="H4020" s="15"/>
    </row>
    <row r="4021" spans="1:8" x14ac:dyDescent="0.25">
      <c r="A4021" s="26">
        <v>1447232525</v>
      </c>
      <c r="B4021" s="24" t="s">
        <v>1493</v>
      </c>
      <c r="C4021" s="22"/>
      <c r="D4021" s="22"/>
      <c r="E4021"/>
      <c r="G4021" s="1"/>
      <c r="H4021" s="15"/>
    </row>
    <row r="4022" spans="1:8" x14ac:dyDescent="0.25">
      <c r="A4022" s="26">
        <v>1437282258</v>
      </c>
      <c r="B4022" s="24" t="s">
        <v>1493</v>
      </c>
      <c r="C4022" s="22"/>
      <c r="D4022" s="22"/>
      <c r="E4022"/>
      <c r="G4022" s="1"/>
      <c r="H4022" s="15"/>
    </row>
    <row r="4023" spans="1:8" x14ac:dyDescent="0.25">
      <c r="A4023" s="26">
        <v>1598791030</v>
      </c>
      <c r="B4023" s="24" t="s">
        <v>1493</v>
      </c>
      <c r="C4023" s="22"/>
      <c r="D4023" s="22"/>
      <c r="E4023"/>
      <c r="G4023" s="1"/>
      <c r="H4023" s="15"/>
    </row>
    <row r="4024" spans="1:8" x14ac:dyDescent="0.25">
      <c r="A4024" s="26">
        <v>1871922005</v>
      </c>
      <c r="B4024" s="24" t="s">
        <v>1493</v>
      </c>
      <c r="C4024" s="22"/>
      <c r="D4024" s="22"/>
      <c r="E4024"/>
      <c r="G4024" s="1"/>
      <c r="H4024" s="15"/>
    </row>
    <row r="4025" spans="1:8" x14ac:dyDescent="0.25">
      <c r="A4025" s="26">
        <v>1316270044</v>
      </c>
      <c r="B4025" s="24" t="s">
        <v>1493</v>
      </c>
      <c r="C4025" s="22"/>
      <c r="D4025" s="22"/>
      <c r="E4025"/>
      <c r="G4025" s="1"/>
      <c r="H4025" s="15"/>
    </row>
    <row r="4026" spans="1:8" x14ac:dyDescent="0.25">
      <c r="A4026" s="26">
        <v>1326166893</v>
      </c>
      <c r="B4026" s="24" t="s">
        <v>1493</v>
      </c>
      <c r="C4026" s="22"/>
      <c r="D4026" s="22"/>
      <c r="E4026"/>
      <c r="G4026" s="1"/>
      <c r="H4026" s="15"/>
    </row>
    <row r="4027" spans="1:8" x14ac:dyDescent="0.25">
      <c r="A4027" s="26">
        <v>1124058284</v>
      </c>
      <c r="B4027" s="24" t="s">
        <v>1493</v>
      </c>
      <c r="C4027" s="22"/>
      <c r="D4027" s="22"/>
      <c r="E4027"/>
      <c r="G4027" s="1"/>
      <c r="H4027" s="15"/>
    </row>
    <row r="4028" spans="1:8" x14ac:dyDescent="0.25">
      <c r="A4028" s="26">
        <v>1265552194</v>
      </c>
      <c r="B4028" s="24" t="s">
        <v>1493</v>
      </c>
      <c r="C4028" s="22"/>
      <c r="D4028" s="22"/>
      <c r="E4028"/>
      <c r="G4028" s="1"/>
      <c r="H4028" s="15"/>
    </row>
    <row r="4029" spans="1:8" x14ac:dyDescent="0.25">
      <c r="A4029" s="26">
        <v>1982772075</v>
      </c>
      <c r="B4029" s="24" t="s">
        <v>1493</v>
      </c>
      <c r="C4029" s="22"/>
      <c r="D4029" s="22"/>
      <c r="E4029"/>
      <c r="G4029" s="1"/>
      <c r="H4029" s="15"/>
    </row>
    <row r="4030" spans="1:8" x14ac:dyDescent="0.25">
      <c r="A4030" s="26">
        <v>1376846543</v>
      </c>
      <c r="B4030" s="24" t="s">
        <v>1493</v>
      </c>
      <c r="C4030" s="22"/>
      <c r="D4030" s="22"/>
      <c r="E4030"/>
      <c r="G4030" s="1"/>
      <c r="H4030" s="15"/>
    </row>
    <row r="4031" spans="1:8" x14ac:dyDescent="0.25">
      <c r="A4031" s="26">
        <v>1235124033</v>
      </c>
      <c r="B4031" s="24" t="s">
        <v>1493</v>
      </c>
      <c r="C4031" s="22"/>
      <c r="D4031" s="22"/>
      <c r="E4031"/>
      <c r="G4031" s="1"/>
      <c r="H4031" s="15"/>
    </row>
    <row r="4032" spans="1:8" x14ac:dyDescent="0.25">
      <c r="A4032" s="26">
        <v>1174937593</v>
      </c>
      <c r="B4032" s="24" t="s">
        <v>1493</v>
      </c>
      <c r="C4032" s="22"/>
      <c r="D4032" s="22"/>
      <c r="E4032"/>
      <c r="G4032" s="1"/>
      <c r="H4032" s="15"/>
    </row>
    <row r="4033" spans="1:8" x14ac:dyDescent="0.25">
      <c r="A4033" s="26">
        <v>1629484993</v>
      </c>
      <c r="B4033" s="24" t="s">
        <v>1493</v>
      </c>
      <c r="C4033" s="22"/>
      <c r="D4033" s="22"/>
      <c r="E4033"/>
      <c r="G4033" s="1"/>
      <c r="H4033" s="15"/>
    </row>
    <row r="4034" spans="1:8" x14ac:dyDescent="0.25">
      <c r="A4034" s="26">
        <v>1700012838</v>
      </c>
      <c r="B4034" s="24" t="s">
        <v>1493</v>
      </c>
      <c r="C4034" s="22"/>
      <c r="D4034" s="22"/>
      <c r="E4034"/>
      <c r="G4034" s="1"/>
      <c r="H4034" s="15"/>
    </row>
    <row r="4035" spans="1:8" x14ac:dyDescent="0.25">
      <c r="A4035" s="26">
        <v>1508271628</v>
      </c>
      <c r="B4035" s="24" t="s">
        <v>1493</v>
      </c>
      <c r="C4035" s="22"/>
      <c r="D4035" s="22"/>
      <c r="E4035"/>
      <c r="G4035" s="1"/>
      <c r="H4035" s="15"/>
    </row>
    <row r="4036" spans="1:8" x14ac:dyDescent="0.25">
      <c r="A4036" s="26">
        <v>1023424322</v>
      </c>
      <c r="B4036" s="24" t="s">
        <v>1493</v>
      </c>
      <c r="C4036" s="22"/>
      <c r="D4036" s="22"/>
      <c r="E4036"/>
      <c r="G4036" s="1"/>
      <c r="H4036" s="15"/>
    </row>
    <row r="4037" spans="1:8" x14ac:dyDescent="0.25">
      <c r="A4037" s="26">
        <v>1356437784</v>
      </c>
      <c r="B4037" s="24" t="s">
        <v>1493</v>
      </c>
      <c r="C4037" s="22"/>
      <c r="D4037" s="22"/>
      <c r="E4037"/>
      <c r="G4037" s="1"/>
      <c r="H4037" s="15"/>
    </row>
    <row r="4038" spans="1:8" x14ac:dyDescent="0.25">
      <c r="A4038" s="26">
        <v>1073522074</v>
      </c>
      <c r="B4038" s="24" t="s">
        <v>1493</v>
      </c>
      <c r="C4038" s="22"/>
      <c r="D4038" s="22"/>
      <c r="E4038"/>
      <c r="G4038" s="1"/>
      <c r="H4038" s="15"/>
    </row>
    <row r="4039" spans="1:8" x14ac:dyDescent="0.25">
      <c r="A4039" s="26">
        <v>1174895130</v>
      </c>
      <c r="B4039" s="24" t="s">
        <v>1493</v>
      </c>
      <c r="C4039" s="22"/>
      <c r="D4039" s="22"/>
      <c r="E4039"/>
      <c r="G4039" s="1"/>
      <c r="H4039" s="15"/>
    </row>
    <row r="4040" spans="1:8" x14ac:dyDescent="0.25">
      <c r="A4040" s="26">
        <v>1093127185</v>
      </c>
      <c r="B4040" s="24" t="s">
        <v>1493</v>
      </c>
      <c r="C4040" s="22"/>
      <c r="D4040" s="22"/>
      <c r="E4040"/>
      <c r="G4040" s="1"/>
      <c r="H4040" s="15"/>
    </row>
    <row r="4041" spans="1:8" x14ac:dyDescent="0.25">
      <c r="A4041" s="26">
        <v>1053430017</v>
      </c>
      <c r="B4041" s="24" t="s">
        <v>1493</v>
      </c>
      <c r="C4041" s="22"/>
      <c r="D4041" s="22"/>
      <c r="E4041"/>
      <c r="G4041" s="1"/>
      <c r="H4041" s="15"/>
    </row>
    <row r="4042" spans="1:8" x14ac:dyDescent="0.25">
      <c r="A4042" s="26">
        <v>1912131673</v>
      </c>
      <c r="B4042" s="24" t="s">
        <v>1493</v>
      </c>
      <c r="C4042" s="22"/>
      <c r="D4042" s="22"/>
      <c r="E4042"/>
      <c r="G4042" s="1"/>
      <c r="H4042" s="15"/>
    </row>
    <row r="4043" spans="1:8" x14ac:dyDescent="0.25">
      <c r="A4043" s="26">
        <v>1912313016</v>
      </c>
      <c r="B4043" s="24" t="s">
        <v>1493</v>
      </c>
      <c r="C4043" s="22"/>
      <c r="D4043" s="22"/>
      <c r="E4043"/>
      <c r="G4043" s="1"/>
      <c r="H4043" s="15"/>
    </row>
    <row r="4044" spans="1:8" x14ac:dyDescent="0.25">
      <c r="A4044" s="26">
        <v>1023099413</v>
      </c>
      <c r="B4044" s="24" t="s">
        <v>1493</v>
      </c>
      <c r="C4044" s="22"/>
      <c r="D4044" s="22"/>
      <c r="E4044"/>
      <c r="G4044" s="1"/>
      <c r="H4044" s="15"/>
    </row>
    <row r="4045" spans="1:8" x14ac:dyDescent="0.25">
      <c r="A4045" s="26">
        <v>1952688756</v>
      </c>
      <c r="B4045" s="24" t="s">
        <v>1493</v>
      </c>
      <c r="C4045" s="22"/>
      <c r="D4045" s="22"/>
      <c r="E4045"/>
      <c r="G4045" s="1"/>
      <c r="H4045" s="15"/>
    </row>
    <row r="4046" spans="1:8" x14ac:dyDescent="0.25">
      <c r="A4046" s="26">
        <v>1265797849</v>
      </c>
      <c r="B4046" s="24" t="s">
        <v>1493</v>
      </c>
      <c r="C4046" s="22"/>
      <c r="D4046" s="22"/>
      <c r="E4046"/>
      <c r="G4046" s="1"/>
      <c r="H4046" s="15"/>
    </row>
    <row r="4047" spans="1:8" x14ac:dyDescent="0.25">
      <c r="A4047" s="26">
        <v>1962818518</v>
      </c>
      <c r="B4047" s="24" t="s">
        <v>1493</v>
      </c>
      <c r="C4047" s="22"/>
      <c r="D4047" s="22"/>
      <c r="E4047"/>
      <c r="G4047" s="1"/>
      <c r="H4047" s="15"/>
    </row>
    <row r="4048" spans="1:8" x14ac:dyDescent="0.25">
      <c r="A4048" s="26">
        <v>1952634875</v>
      </c>
      <c r="B4048" s="24" t="s">
        <v>1493</v>
      </c>
      <c r="C4048" s="22"/>
      <c r="D4048" s="22"/>
      <c r="E4048"/>
      <c r="G4048" s="1"/>
      <c r="H4048" s="15"/>
    </row>
    <row r="4049" spans="1:8" x14ac:dyDescent="0.25">
      <c r="A4049" s="26">
        <v>1720493976</v>
      </c>
      <c r="B4049" s="24" t="s">
        <v>1493</v>
      </c>
      <c r="C4049" s="22"/>
      <c r="D4049" s="22"/>
      <c r="E4049"/>
      <c r="G4049" s="1"/>
      <c r="H4049" s="15"/>
    </row>
    <row r="4050" spans="1:8" x14ac:dyDescent="0.25">
      <c r="A4050" s="26">
        <v>1366855504</v>
      </c>
      <c r="B4050" s="24" t="s">
        <v>1493</v>
      </c>
      <c r="C4050" s="22"/>
      <c r="D4050" s="22"/>
      <c r="E4050"/>
      <c r="G4050" s="1"/>
      <c r="H4050" s="15"/>
    </row>
    <row r="4051" spans="1:8" x14ac:dyDescent="0.25">
      <c r="A4051" s="26">
        <v>1952475923</v>
      </c>
      <c r="B4051" s="24" t="s">
        <v>1493</v>
      </c>
      <c r="C4051" s="22"/>
      <c r="D4051" s="22"/>
      <c r="E4051"/>
      <c r="G4051" s="1"/>
      <c r="H4051" s="15"/>
    </row>
    <row r="4052" spans="1:8" x14ac:dyDescent="0.25">
      <c r="A4052" s="26">
        <v>1407920481</v>
      </c>
      <c r="B4052" s="24" t="s">
        <v>1493</v>
      </c>
      <c r="C4052" s="22"/>
      <c r="D4052" s="22"/>
      <c r="E4052"/>
      <c r="G4052" s="1"/>
      <c r="H4052" s="15"/>
    </row>
    <row r="4053" spans="1:8" x14ac:dyDescent="0.25">
      <c r="A4053" s="26">
        <v>1225100704</v>
      </c>
      <c r="B4053" s="24" t="s">
        <v>1493</v>
      </c>
      <c r="C4053" s="22"/>
      <c r="D4053" s="22"/>
      <c r="E4053"/>
      <c r="G4053" s="1"/>
      <c r="H4053" s="15"/>
    </row>
    <row r="4054" spans="1:8" x14ac:dyDescent="0.25">
      <c r="A4054" s="26">
        <v>1851465835</v>
      </c>
      <c r="B4054" s="24" t="s">
        <v>1493</v>
      </c>
      <c r="C4054" s="22"/>
      <c r="D4054" s="22"/>
      <c r="E4054"/>
      <c r="G4054" s="1"/>
      <c r="H4054" s="15"/>
    </row>
    <row r="4055" spans="1:8" x14ac:dyDescent="0.25">
      <c r="A4055" s="26">
        <v>1033283015</v>
      </c>
      <c r="B4055" s="24" t="s">
        <v>1493</v>
      </c>
      <c r="C4055" s="22"/>
      <c r="D4055" s="22"/>
      <c r="E4055"/>
      <c r="G4055" s="1"/>
      <c r="H4055" s="15"/>
    </row>
    <row r="4056" spans="1:8" x14ac:dyDescent="0.25">
      <c r="A4056" s="26">
        <v>1487729547</v>
      </c>
      <c r="B4056" s="24" t="s">
        <v>1493</v>
      </c>
      <c r="C4056" s="22"/>
      <c r="D4056" s="22"/>
      <c r="E4056"/>
      <c r="G4056" s="1"/>
      <c r="H4056" s="15"/>
    </row>
    <row r="4057" spans="1:8" x14ac:dyDescent="0.25">
      <c r="A4057" s="26">
        <v>1508920596</v>
      </c>
      <c r="B4057" s="24" t="s">
        <v>1493</v>
      </c>
      <c r="C4057" s="22"/>
      <c r="D4057" s="22"/>
      <c r="E4057"/>
      <c r="G4057" s="1"/>
      <c r="H4057" s="15"/>
    </row>
    <row r="4058" spans="1:8" x14ac:dyDescent="0.25">
      <c r="A4058" s="26">
        <v>1225102205</v>
      </c>
      <c r="B4058" s="24" t="s">
        <v>1493</v>
      </c>
      <c r="C4058" s="22"/>
      <c r="D4058" s="22"/>
      <c r="E4058"/>
      <c r="G4058" s="1"/>
      <c r="H4058" s="15"/>
    </row>
    <row r="4059" spans="1:8" x14ac:dyDescent="0.25">
      <c r="A4059" s="26">
        <v>1861566846</v>
      </c>
      <c r="B4059" s="24" t="s">
        <v>1493</v>
      </c>
      <c r="C4059" s="22"/>
      <c r="D4059" s="22"/>
      <c r="E4059"/>
      <c r="G4059" s="1"/>
      <c r="H4059" s="15"/>
    </row>
    <row r="4060" spans="1:8" x14ac:dyDescent="0.25">
      <c r="A4060" s="26">
        <v>1942374921</v>
      </c>
      <c r="B4060" s="24" t="s">
        <v>1493</v>
      </c>
      <c r="C4060" s="22"/>
      <c r="D4060" s="22"/>
      <c r="E4060"/>
      <c r="G4060" s="1"/>
      <c r="H4060" s="15"/>
    </row>
    <row r="4061" spans="1:8" x14ac:dyDescent="0.25">
      <c r="A4061" s="26">
        <v>1437565694</v>
      </c>
      <c r="B4061" s="24" t="s">
        <v>1493</v>
      </c>
      <c r="C4061" s="22"/>
      <c r="D4061" s="22"/>
      <c r="E4061"/>
      <c r="G4061" s="1"/>
      <c r="H4061" s="15"/>
    </row>
    <row r="4062" spans="1:8" x14ac:dyDescent="0.25">
      <c r="A4062" s="26">
        <v>1982041216</v>
      </c>
      <c r="B4062" s="24" t="s">
        <v>1493</v>
      </c>
      <c r="C4062" s="22"/>
      <c r="D4062" s="22"/>
      <c r="E4062"/>
      <c r="G4062" s="1"/>
      <c r="H4062" s="15"/>
    </row>
    <row r="4063" spans="1:8" x14ac:dyDescent="0.25">
      <c r="A4063" s="26">
        <v>1104253087</v>
      </c>
      <c r="B4063" s="24" t="s">
        <v>1493</v>
      </c>
      <c r="C4063" s="22"/>
      <c r="D4063" s="22"/>
      <c r="E4063"/>
      <c r="G4063" s="1"/>
      <c r="H4063" s="15"/>
    </row>
    <row r="4064" spans="1:8" x14ac:dyDescent="0.25">
      <c r="A4064" s="26">
        <v>1336561638</v>
      </c>
      <c r="B4064" s="24" t="s">
        <v>1493</v>
      </c>
      <c r="C4064" s="22"/>
      <c r="D4064" s="22"/>
      <c r="E4064"/>
      <c r="G4064" s="1"/>
      <c r="H4064" s="15"/>
    </row>
    <row r="4065" spans="1:8" x14ac:dyDescent="0.25">
      <c r="A4065" s="26">
        <v>1073934386</v>
      </c>
      <c r="B4065" s="24" t="s">
        <v>1493</v>
      </c>
      <c r="C4065" s="22"/>
      <c r="D4065" s="22"/>
      <c r="E4065"/>
      <c r="G4065" s="1"/>
      <c r="H4065" s="15"/>
    </row>
    <row r="4066" spans="1:8" x14ac:dyDescent="0.25">
      <c r="A4066" s="26">
        <v>1396084059</v>
      </c>
      <c r="B4066" s="24" t="s">
        <v>1493</v>
      </c>
      <c r="C4066" s="22"/>
      <c r="D4066" s="22"/>
      <c r="E4066"/>
      <c r="G4066" s="1"/>
      <c r="H4066" s="15"/>
    </row>
    <row r="4067" spans="1:8" x14ac:dyDescent="0.25">
      <c r="A4067" s="26">
        <v>1750620431</v>
      </c>
      <c r="B4067" s="24" t="s">
        <v>1493</v>
      </c>
      <c r="C4067" s="22"/>
      <c r="D4067" s="22"/>
      <c r="E4067"/>
      <c r="G4067" s="1"/>
      <c r="H4067" s="15"/>
    </row>
    <row r="4068" spans="1:8" x14ac:dyDescent="0.25">
      <c r="A4068" s="26">
        <v>1043557598</v>
      </c>
      <c r="B4068" s="24" t="s">
        <v>1493</v>
      </c>
      <c r="C4068" s="22"/>
      <c r="D4068" s="22"/>
      <c r="E4068"/>
      <c r="G4068" s="1"/>
      <c r="H4068" s="15"/>
    </row>
    <row r="4069" spans="1:8" x14ac:dyDescent="0.25">
      <c r="A4069" s="26">
        <v>1588665442</v>
      </c>
      <c r="B4069" s="24" t="s">
        <v>1493</v>
      </c>
      <c r="C4069" s="22"/>
      <c r="D4069" s="22"/>
      <c r="E4069"/>
      <c r="G4069" s="1"/>
      <c r="H4069" s="15"/>
    </row>
    <row r="4070" spans="1:8" x14ac:dyDescent="0.25">
      <c r="A4070" s="26">
        <v>1720325277</v>
      </c>
      <c r="B4070" s="24" t="s">
        <v>1493</v>
      </c>
      <c r="C4070" s="22"/>
      <c r="D4070" s="22"/>
      <c r="E4070"/>
      <c r="G4070" s="1"/>
      <c r="H4070" s="15"/>
    </row>
    <row r="4071" spans="1:8" x14ac:dyDescent="0.25">
      <c r="A4071" s="26">
        <v>1417294968</v>
      </c>
      <c r="B4071" s="24" t="s">
        <v>1493</v>
      </c>
      <c r="C4071" s="22"/>
      <c r="D4071" s="22"/>
      <c r="E4071"/>
      <c r="G4071" s="1"/>
      <c r="H4071" s="15"/>
    </row>
    <row r="4072" spans="1:8" x14ac:dyDescent="0.25">
      <c r="A4072" s="26">
        <v>1538406087</v>
      </c>
      <c r="B4072" s="24" t="s">
        <v>1493</v>
      </c>
      <c r="C4072" s="22"/>
      <c r="D4072" s="22"/>
      <c r="E4072"/>
      <c r="G4072" s="1"/>
      <c r="H4072" s="15"/>
    </row>
    <row r="4073" spans="1:8" x14ac:dyDescent="0.25">
      <c r="A4073" s="26">
        <v>1942462692</v>
      </c>
      <c r="B4073" s="24" t="s">
        <v>1493</v>
      </c>
      <c r="C4073" s="22"/>
      <c r="D4073" s="22"/>
      <c r="E4073"/>
      <c r="G4073" s="1"/>
      <c r="H4073" s="15"/>
    </row>
    <row r="4074" spans="1:8" x14ac:dyDescent="0.25">
      <c r="A4074" s="26">
        <v>1912244468</v>
      </c>
      <c r="B4074" s="24" t="s">
        <v>1493</v>
      </c>
      <c r="C4074" s="22"/>
      <c r="D4074" s="22"/>
      <c r="E4074"/>
      <c r="G4074" s="1"/>
      <c r="H4074" s="15"/>
    </row>
    <row r="4075" spans="1:8" x14ac:dyDescent="0.25">
      <c r="A4075" s="26">
        <v>1790049765</v>
      </c>
      <c r="B4075" s="24" t="s">
        <v>1493</v>
      </c>
      <c r="C4075" s="22"/>
      <c r="D4075" s="22"/>
      <c r="E4075"/>
      <c r="G4075" s="1"/>
      <c r="H4075" s="15"/>
    </row>
    <row r="4076" spans="1:8" x14ac:dyDescent="0.25">
      <c r="A4076" s="26">
        <v>1225304728</v>
      </c>
      <c r="B4076" s="24" t="s">
        <v>1493</v>
      </c>
      <c r="C4076" s="22"/>
      <c r="D4076" s="22"/>
      <c r="E4076"/>
      <c r="G4076" s="1"/>
      <c r="H4076" s="15"/>
    </row>
    <row r="4077" spans="1:8" x14ac:dyDescent="0.25">
      <c r="A4077" s="26">
        <v>1730513870</v>
      </c>
      <c r="B4077" s="24" t="s">
        <v>1493</v>
      </c>
      <c r="C4077" s="22"/>
      <c r="D4077" s="22"/>
      <c r="E4077"/>
      <c r="G4077" s="1"/>
      <c r="H4077" s="15"/>
    </row>
    <row r="4078" spans="1:8" x14ac:dyDescent="0.25">
      <c r="A4078" s="26">
        <v>1518206267</v>
      </c>
      <c r="B4078" s="24" t="s">
        <v>1493</v>
      </c>
      <c r="C4078" s="22"/>
      <c r="D4078" s="22"/>
      <c r="E4078"/>
      <c r="G4078" s="1"/>
      <c r="H4078" s="15"/>
    </row>
    <row r="4079" spans="1:8" x14ac:dyDescent="0.25">
      <c r="A4079" s="26">
        <v>1558704213</v>
      </c>
      <c r="B4079" s="24" t="s">
        <v>1493</v>
      </c>
      <c r="C4079" s="22"/>
      <c r="D4079" s="22"/>
      <c r="E4079"/>
      <c r="G4079" s="1"/>
      <c r="H4079" s="15"/>
    </row>
    <row r="4080" spans="1:8" x14ac:dyDescent="0.25">
      <c r="A4080" s="26">
        <v>1205180668</v>
      </c>
      <c r="B4080" s="24" t="s">
        <v>1493</v>
      </c>
      <c r="C4080" s="22"/>
      <c r="D4080" s="22"/>
      <c r="E4080"/>
      <c r="G4080" s="1"/>
      <c r="H4080" s="15"/>
    </row>
    <row r="4081" spans="1:8" x14ac:dyDescent="0.25">
      <c r="A4081" s="26">
        <v>1154507788</v>
      </c>
      <c r="B4081" s="24" t="s">
        <v>1493</v>
      </c>
      <c r="C4081" s="22"/>
      <c r="D4081" s="22"/>
      <c r="E4081"/>
      <c r="G4081" s="1"/>
      <c r="H4081" s="15"/>
    </row>
    <row r="4082" spans="1:8" x14ac:dyDescent="0.25">
      <c r="A4082" s="26">
        <v>1508207317</v>
      </c>
      <c r="B4082" s="24" t="s">
        <v>1493</v>
      </c>
      <c r="C4082" s="22"/>
      <c r="D4082" s="22"/>
      <c r="E4082"/>
      <c r="G4082" s="1"/>
      <c r="H4082" s="15"/>
    </row>
    <row r="4083" spans="1:8" x14ac:dyDescent="0.25">
      <c r="A4083" s="26">
        <v>1326485111</v>
      </c>
      <c r="B4083" s="24" t="s">
        <v>1493</v>
      </c>
      <c r="C4083" s="22"/>
      <c r="D4083" s="22"/>
      <c r="E4083"/>
      <c r="G4083" s="1"/>
      <c r="H4083" s="15"/>
    </row>
    <row r="4084" spans="1:8" x14ac:dyDescent="0.25">
      <c r="A4084" s="26">
        <v>1639589666</v>
      </c>
      <c r="B4084" s="24" t="s">
        <v>1493</v>
      </c>
      <c r="C4084" s="22"/>
      <c r="D4084" s="22"/>
      <c r="E4084"/>
      <c r="G4084" s="1"/>
      <c r="H4084" s="15"/>
    </row>
    <row r="4085" spans="1:8" x14ac:dyDescent="0.25">
      <c r="A4085" s="26">
        <v>1962529347</v>
      </c>
      <c r="B4085" s="24" t="s">
        <v>1493</v>
      </c>
      <c r="C4085" s="22"/>
      <c r="D4085" s="22"/>
      <c r="E4085"/>
      <c r="G4085" s="1"/>
      <c r="H4085" s="15"/>
    </row>
    <row r="4086" spans="1:8" x14ac:dyDescent="0.25">
      <c r="A4086" s="26">
        <v>1215943550</v>
      </c>
      <c r="B4086" s="24" t="s">
        <v>1493</v>
      </c>
      <c r="C4086" s="22"/>
      <c r="D4086" s="22"/>
      <c r="E4086"/>
      <c r="G4086" s="1"/>
      <c r="H4086" s="15"/>
    </row>
    <row r="4087" spans="1:8" x14ac:dyDescent="0.25">
      <c r="A4087" s="26">
        <v>1356493993</v>
      </c>
      <c r="B4087" s="24" t="s">
        <v>1493</v>
      </c>
      <c r="C4087" s="22"/>
      <c r="D4087" s="22"/>
      <c r="E4087"/>
      <c r="G4087" s="1"/>
      <c r="H4087" s="15"/>
    </row>
    <row r="4088" spans="1:8" x14ac:dyDescent="0.25">
      <c r="A4088" s="26">
        <v>1619396280</v>
      </c>
      <c r="B4088" s="24" t="s">
        <v>1493</v>
      </c>
      <c r="C4088" s="22"/>
      <c r="D4088" s="22"/>
      <c r="E4088"/>
      <c r="G4088" s="1"/>
      <c r="H4088" s="15"/>
    </row>
    <row r="4089" spans="1:8" x14ac:dyDescent="0.25">
      <c r="A4089" s="26">
        <v>1285925586</v>
      </c>
      <c r="B4089" s="24" t="s">
        <v>1493</v>
      </c>
      <c r="C4089" s="22"/>
      <c r="D4089" s="22"/>
      <c r="E4089"/>
      <c r="G4089" s="1"/>
      <c r="H4089" s="15"/>
    </row>
    <row r="4090" spans="1:8" x14ac:dyDescent="0.25">
      <c r="A4090" s="26">
        <v>1043502099</v>
      </c>
      <c r="B4090" s="24" t="s">
        <v>1493</v>
      </c>
      <c r="C4090" s="22"/>
      <c r="D4090" s="22"/>
      <c r="E4090"/>
      <c r="G4090" s="1"/>
      <c r="H4090" s="15"/>
    </row>
    <row r="4091" spans="1:8" x14ac:dyDescent="0.25">
      <c r="A4091" s="26">
        <v>1104118157</v>
      </c>
      <c r="B4091" s="24" t="s">
        <v>1493</v>
      </c>
      <c r="C4091" s="22"/>
      <c r="D4091" s="22"/>
      <c r="E4091"/>
      <c r="G4091" s="1"/>
      <c r="H4091" s="15"/>
    </row>
    <row r="4092" spans="1:8" x14ac:dyDescent="0.25">
      <c r="A4092" s="26">
        <v>1386709764</v>
      </c>
      <c r="B4092" s="24" t="s">
        <v>1494</v>
      </c>
      <c r="C4092" s="22"/>
      <c r="D4092" s="22"/>
      <c r="E4092"/>
      <c r="G4092" s="1"/>
      <c r="H4092" s="15"/>
    </row>
    <row r="4093" spans="1:8" x14ac:dyDescent="0.25">
      <c r="A4093" s="26">
        <v>1821252610</v>
      </c>
      <c r="B4093" s="24" t="s">
        <v>1494</v>
      </c>
      <c r="C4093" s="22"/>
      <c r="D4093" s="22"/>
      <c r="E4093"/>
      <c r="G4093" s="1"/>
      <c r="H4093" s="15"/>
    </row>
    <row r="4094" spans="1:8" x14ac:dyDescent="0.25">
      <c r="A4094" s="26">
        <v>1063590404</v>
      </c>
      <c r="B4094" s="24" t="s">
        <v>1494</v>
      </c>
      <c r="C4094" s="22"/>
      <c r="D4094" s="22"/>
      <c r="E4094"/>
      <c r="G4094" s="1"/>
      <c r="H4094" s="15"/>
    </row>
    <row r="4095" spans="1:8" x14ac:dyDescent="0.25">
      <c r="A4095" s="26">
        <v>1235195074</v>
      </c>
      <c r="B4095" s="24" t="s">
        <v>1494</v>
      </c>
      <c r="C4095" s="22"/>
      <c r="D4095" s="22"/>
      <c r="E4095"/>
      <c r="G4095" s="1"/>
      <c r="H4095" s="15"/>
    </row>
    <row r="4096" spans="1:8" x14ac:dyDescent="0.25">
      <c r="A4096" s="26">
        <v>1659486637</v>
      </c>
      <c r="B4096" s="24" t="s">
        <v>1494</v>
      </c>
      <c r="C4096" s="22"/>
      <c r="D4096" s="22"/>
      <c r="E4096"/>
      <c r="G4096" s="1"/>
      <c r="H4096" s="15"/>
    </row>
    <row r="4097" spans="1:8" x14ac:dyDescent="0.25">
      <c r="A4097" s="26">
        <v>1932262987</v>
      </c>
      <c r="B4097" s="24" t="s">
        <v>1494</v>
      </c>
      <c r="C4097" s="22"/>
      <c r="D4097" s="22"/>
      <c r="E4097"/>
      <c r="G4097" s="1"/>
      <c r="H4097" s="15"/>
    </row>
    <row r="4098" spans="1:8" x14ac:dyDescent="0.25">
      <c r="A4098" s="26">
        <v>1851307979</v>
      </c>
      <c r="B4098" s="24" t="s">
        <v>1494</v>
      </c>
      <c r="C4098" s="22"/>
      <c r="D4098" s="22"/>
      <c r="E4098"/>
      <c r="G4098" s="1"/>
      <c r="H4098" s="15"/>
    </row>
    <row r="4099" spans="1:8" x14ac:dyDescent="0.25">
      <c r="A4099" s="26">
        <v>1982838157</v>
      </c>
      <c r="B4099" s="24" t="s">
        <v>1494</v>
      </c>
      <c r="C4099" s="22"/>
      <c r="D4099" s="22"/>
      <c r="E4099"/>
      <c r="G4099" s="1"/>
      <c r="H4099" s="15"/>
    </row>
    <row r="4100" spans="1:8" x14ac:dyDescent="0.25">
      <c r="A4100" s="26">
        <v>1396854998</v>
      </c>
      <c r="B4100" s="24" t="s">
        <v>1494</v>
      </c>
      <c r="C4100" s="22"/>
      <c r="D4100" s="22"/>
      <c r="E4100"/>
      <c r="G4100" s="1"/>
      <c r="H4100" s="15"/>
    </row>
    <row r="4101" spans="1:8" x14ac:dyDescent="0.25">
      <c r="A4101" s="26">
        <v>1770635351</v>
      </c>
      <c r="B4101" s="24" t="s">
        <v>1494</v>
      </c>
      <c r="C4101" s="22"/>
      <c r="D4101" s="22"/>
      <c r="E4101"/>
      <c r="G4101" s="1"/>
      <c r="H4101" s="15"/>
    </row>
    <row r="4102" spans="1:8" x14ac:dyDescent="0.25">
      <c r="A4102" s="26">
        <v>1235235706</v>
      </c>
      <c r="B4102" s="24" t="s">
        <v>1494</v>
      </c>
      <c r="C4102" s="22"/>
      <c r="D4102" s="22"/>
      <c r="E4102"/>
      <c r="G4102" s="1"/>
      <c r="H4102" s="15"/>
    </row>
    <row r="4103" spans="1:8" x14ac:dyDescent="0.25">
      <c r="A4103" s="26">
        <v>1992033005</v>
      </c>
      <c r="B4103" s="24" t="s">
        <v>1494</v>
      </c>
      <c r="C4103" s="22"/>
      <c r="D4103" s="22"/>
      <c r="E4103"/>
      <c r="G4103" s="1"/>
      <c r="H4103" s="15"/>
    </row>
    <row r="4104" spans="1:8" x14ac:dyDescent="0.25">
      <c r="A4104" s="26">
        <v>1881725307</v>
      </c>
      <c r="B4104" s="24" t="s">
        <v>1494</v>
      </c>
      <c r="C4104" s="22"/>
      <c r="D4104" s="22"/>
      <c r="E4104"/>
      <c r="G4104" s="1"/>
      <c r="H4104" s="15"/>
    </row>
    <row r="4105" spans="1:8" x14ac:dyDescent="0.25">
      <c r="A4105" s="26">
        <v>1881979920</v>
      </c>
      <c r="B4105" s="24" t="s">
        <v>1494</v>
      </c>
      <c r="C4105" s="22"/>
      <c r="D4105" s="22"/>
      <c r="E4105"/>
      <c r="G4105" s="1"/>
      <c r="H4105" s="15"/>
    </row>
    <row r="4106" spans="1:8" x14ac:dyDescent="0.25">
      <c r="A4106" s="26">
        <v>1609057272</v>
      </c>
      <c r="B4106" s="24" t="s">
        <v>1494</v>
      </c>
      <c r="C4106" s="22"/>
      <c r="D4106" s="22"/>
      <c r="E4106"/>
      <c r="G4106" s="1"/>
      <c r="H4106" s="15"/>
    </row>
    <row r="4107" spans="1:8" x14ac:dyDescent="0.25">
      <c r="A4107" s="26">
        <v>1558314229</v>
      </c>
      <c r="B4107" s="24" t="s">
        <v>1494</v>
      </c>
      <c r="C4107" s="22"/>
      <c r="D4107" s="22"/>
      <c r="E4107"/>
      <c r="G4107" s="1"/>
      <c r="H4107" s="15"/>
    </row>
    <row r="4108" spans="1:8" x14ac:dyDescent="0.25">
      <c r="A4108" s="26">
        <v>1548371149</v>
      </c>
      <c r="B4108" s="24" t="s">
        <v>1494</v>
      </c>
      <c r="C4108" s="22"/>
      <c r="D4108" s="22"/>
      <c r="E4108"/>
      <c r="G4108" s="1"/>
      <c r="H4108" s="15"/>
    </row>
    <row r="4109" spans="1:8" x14ac:dyDescent="0.25">
      <c r="A4109" s="26">
        <v>1356528095</v>
      </c>
      <c r="B4109" s="24" t="s">
        <v>1494</v>
      </c>
      <c r="C4109" s="22"/>
      <c r="D4109" s="22"/>
      <c r="E4109"/>
      <c r="G4109" s="1"/>
      <c r="H4109" s="15"/>
    </row>
    <row r="4110" spans="1:8" x14ac:dyDescent="0.25">
      <c r="A4110" s="26">
        <v>1346391091</v>
      </c>
      <c r="B4110" s="24" t="s">
        <v>1494</v>
      </c>
      <c r="C4110" s="22"/>
      <c r="D4110" s="22"/>
      <c r="E4110"/>
      <c r="G4110" s="1"/>
      <c r="H4110" s="15"/>
    </row>
    <row r="4111" spans="1:8" x14ac:dyDescent="0.25">
      <c r="A4111" s="26">
        <v>1114121134</v>
      </c>
      <c r="B4111" s="24" t="s">
        <v>1494</v>
      </c>
      <c r="C4111" s="22"/>
      <c r="D4111" s="22"/>
      <c r="E4111"/>
      <c r="G4111" s="1"/>
      <c r="H4111" s="15"/>
    </row>
    <row r="4112" spans="1:8" x14ac:dyDescent="0.25">
      <c r="A4112" s="26">
        <v>1013071950</v>
      </c>
      <c r="B4112" s="24" t="s">
        <v>1494</v>
      </c>
      <c r="C4112" s="22"/>
      <c r="D4112" s="22"/>
      <c r="E4112"/>
      <c r="G4112" s="1"/>
      <c r="H4112" s="15"/>
    </row>
    <row r="4113" spans="1:8" x14ac:dyDescent="0.25">
      <c r="A4113" s="26">
        <v>1992860555</v>
      </c>
      <c r="B4113" s="24" t="s">
        <v>1494</v>
      </c>
      <c r="C4113" s="22"/>
      <c r="D4113" s="22"/>
      <c r="E4113"/>
      <c r="G4113" s="1"/>
      <c r="H4113" s="15"/>
    </row>
    <row r="4114" spans="1:8" x14ac:dyDescent="0.25">
      <c r="A4114" s="26">
        <v>1942407721</v>
      </c>
      <c r="B4114" s="24" t="s">
        <v>1494</v>
      </c>
      <c r="C4114" s="22"/>
      <c r="D4114" s="22"/>
      <c r="E4114"/>
      <c r="G4114" s="1"/>
      <c r="H4114" s="15"/>
    </row>
    <row r="4115" spans="1:8" x14ac:dyDescent="0.25">
      <c r="A4115" s="26">
        <v>1912974379</v>
      </c>
      <c r="B4115" s="24" t="s">
        <v>1494</v>
      </c>
      <c r="C4115" s="22"/>
      <c r="D4115" s="22"/>
      <c r="E4115"/>
      <c r="G4115" s="1"/>
      <c r="H4115" s="15"/>
    </row>
    <row r="4116" spans="1:8" x14ac:dyDescent="0.25">
      <c r="A4116" s="26">
        <v>1902090640</v>
      </c>
      <c r="B4116" s="24" t="s">
        <v>1494</v>
      </c>
      <c r="C4116" s="22"/>
      <c r="D4116" s="22"/>
      <c r="E4116"/>
      <c r="G4116" s="1"/>
      <c r="H4116" s="15"/>
    </row>
    <row r="4117" spans="1:8" x14ac:dyDescent="0.25">
      <c r="A4117" s="26">
        <v>1700829223</v>
      </c>
      <c r="B4117" s="24" t="s">
        <v>1494</v>
      </c>
      <c r="C4117" s="22"/>
      <c r="D4117" s="22"/>
      <c r="E4117"/>
      <c r="G4117" s="1"/>
      <c r="H4117" s="15"/>
    </row>
    <row r="4118" spans="1:8" x14ac:dyDescent="0.25">
      <c r="A4118" s="26">
        <v>1700035813</v>
      </c>
      <c r="B4118" s="24" t="s">
        <v>1494</v>
      </c>
      <c r="C4118" s="22"/>
      <c r="D4118" s="22"/>
      <c r="E4118"/>
      <c r="G4118" s="1"/>
      <c r="H4118" s="15"/>
    </row>
    <row r="4119" spans="1:8" x14ac:dyDescent="0.25">
      <c r="A4119" s="26">
        <v>1679505366</v>
      </c>
      <c r="B4119" s="24" t="s">
        <v>1494</v>
      </c>
      <c r="C4119" s="22"/>
      <c r="D4119" s="22"/>
      <c r="E4119"/>
      <c r="G4119" s="1"/>
      <c r="H4119" s="15"/>
    </row>
    <row r="4120" spans="1:8" x14ac:dyDescent="0.25">
      <c r="A4120" s="26">
        <v>1649366907</v>
      </c>
      <c r="B4120" s="24" t="s">
        <v>1494</v>
      </c>
      <c r="C4120" s="22"/>
      <c r="D4120" s="22"/>
      <c r="E4120"/>
      <c r="G4120" s="1"/>
      <c r="H4120" s="15"/>
    </row>
    <row r="4121" spans="1:8" x14ac:dyDescent="0.25">
      <c r="A4121" s="26">
        <v>1619915675</v>
      </c>
      <c r="B4121" s="24" t="s">
        <v>1494</v>
      </c>
      <c r="C4121" s="22"/>
      <c r="D4121" s="22"/>
      <c r="E4121"/>
      <c r="G4121" s="1"/>
      <c r="H4121" s="15"/>
    </row>
    <row r="4122" spans="1:8" x14ac:dyDescent="0.25">
      <c r="A4122" s="26">
        <v>1619275716</v>
      </c>
      <c r="B4122" s="24" t="s">
        <v>1494</v>
      </c>
      <c r="C4122" s="22"/>
      <c r="D4122" s="22"/>
      <c r="E4122"/>
      <c r="G4122" s="1"/>
      <c r="H4122" s="15"/>
    </row>
    <row r="4123" spans="1:8" x14ac:dyDescent="0.25">
      <c r="A4123" s="26">
        <v>1598726796</v>
      </c>
      <c r="B4123" s="24" t="s">
        <v>1494</v>
      </c>
      <c r="C4123" s="22"/>
      <c r="D4123" s="22"/>
      <c r="E4123"/>
      <c r="G4123" s="1"/>
      <c r="H4123" s="15"/>
    </row>
    <row r="4124" spans="1:8" x14ac:dyDescent="0.25">
      <c r="A4124" s="26">
        <v>1477702355</v>
      </c>
      <c r="B4124" s="24" t="s">
        <v>1494</v>
      </c>
      <c r="C4124" s="22"/>
      <c r="D4124" s="22"/>
      <c r="E4124"/>
      <c r="G4124" s="1"/>
      <c r="H4124" s="15"/>
    </row>
    <row r="4125" spans="1:8" x14ac:dyDescent="0.25">
      <c r="A4125" s="26">
        <v>1427192723</v>
      </c>
      <c r="B4125" s="24" t="s">
        <v>1494</v>
      </c>
      <c r="C4125" s="22"/>
      <c r="D4125" s="22"/>
      <c r="E4125"/>
      <c r="G4125" s="1"/>
      <c r="H4125" s="15"/>
    </row>
    <row r="4126" spans="1:8" x14ac:dyDescent="0.25">
      <c r="A4126" s="26">
        <v>1396736534</v>
      </c>
      <c r="B4126" s="24" t="s">
        <v>1494</v>
      </c>
      <c r="C4126" s="22"/>
      <c r="D4126" s="22"/>
      <c r="E4126"/>
      <c r="G4126" s="1"/>
      <c r="H4126" s="15"/>
    </row>
    <row r="4127" spans="1:8" x14ac:dyDescent="0.25">
      <c r="A4127" s="26">
        <v>1376803221</v>
      </c>
      <c r="B4127" s="24" t="s">
        <v>1494</v>
      </c>
      <c r="C4127" s="22"/>
      <c r="D4127" s="22"/>
      <c r="E4127"/>
      <c r="G4127" s="1"/>
      <c r="H4127" s="15"/>
    </row>
    <row r="4128" spans="1:8" x14ac:dyDescent="0.25">
      <c r="A4128" s="26">
        <v>1366654725</v>
      </c>
      <c r="B4128" s="24" t="s">
        <v>1494</v>
      </c>
      <c r="C4128" s="22"/>
      <c r="D4128" s="22"/>
      <c r="E4128"/>
      <c r="G4128" s="1"/>
      <c r="H4128" s="15"/>
    </row>
    <row r="4129" spans="1:8" x14ac:dyDescent="0.25">
      <c r="A4129" s="26">
        <v>1356308688</v>
      </c>
      <c r="B4129" s="24" t="s">
        <v>1494</v>
      </c>
      <c r="C4129" s="22"/>
      <c r="D4129" s="22"/>
      <c r="E4129"/>
      <c r="G4129" s="1"/>
      <c r="H4129" s="15"/>
    </row>
    <row r="4130" spans="1:8" x14ac:dyDescent="0.25">
      <c r="A4130" s="26">
        <v>1346529575</v>
      </c>
      <c r="B4130" s="24" t="s">
        <v>1494</v>
      </c>
      <c r="C4130" s="22"/>
      <c r="D4130" s="22"/>
      <c r="E4130"/>
      <c r="G4130" s="1"/>
      <c r="H4130" s="15"/>
    </row>
    <row r="4131" spans="1:8" x14ac:dyDescent="0.25">
      <c r="A4131" s="26">
        <v>1326193988</v>
      </c>
      <c r="B4131" s="24" t="s">
        <v>1494</v>
      </c>
      <c r="C4131" s="22"/>
      <c r="D4131" s="22"/>
      <c r="E4131"/>
      <c r="G4131" s="1"/>
      <c r="H4131" s="15"/>
    </row>
    <row r="4132" spans="1:8" x14ac:dyDescent="0.25">
      <c r="A4132" s="26">
        <v>1306144522</v>
      </c>
      <c r="B4132" s="24" t="s">
        <v>1494</v>
      </c>
      <c r="C4132" s="22"/>
      <c r="D4132" s="22"/>
      <c r="E4132"/>
      <c r="G4132" s="1"/>
      <c r="H4132" s="15"/>
    </row>
    <row r="4133" spans="1:8" x14ac:dyDescent="0.25">
      <c r="A4133" s="26">
        <v>1275507964</v>
      </c>
      <c r="B4133" s="24" t="s">
        <v>1494</v>
      </c>
      <c r="C4133" s="22"/>
      <c r="D4133" s="22"/>
      <c r="E4133"/>
      <c r="G4133" s="1"/>
      <c r="H4133" s="15"/>
    </row>
    <row r="4134" spans="1:8" x14ac:dyDescent="0.25">
      <c r="A4134" s="26">
        <v>1235368739</v>
      </c>
      <c r="B4134" s="24" t="s">
        <v>1494</v>
      </c>
      <c r="C4134" s="22"/>
      <c r="D4134" s="22"/>
      <c r="E4134"/>
      <c r="G4134" s="1"/>
      <c r="H4134" s="15"/>
    </row>
    <row r="4135" spans="1:8" x14ac:dyDescent="0.25">
      <c r="A4135" s="26">
        <v>1235290446</v>
      </c>
      <c r="B4135" s="24" t="s">
        <v>1494</v>
      </c>
      <c r="C4135" s="22"/>
      <c r="D4135" s="22"/>
      <c r="E4135"/>
      <c r="G4135" s="1"/>
      <c r="H4135" s="15"/>
    </row>
    <row r="4136" spans="1:8" x14ac:dyDescent="0.25">
      <c r="A4136" s="26">
        <v>1235204884</v>
      </c>
      <c r="B4136" s="24" t="s">
        <v>1494</v>
      </c>
      <c r="C4136" s="22"/>
      <c r="D4136" s="22"/>
      <c r="E4136"/>
      <c r="G4136" s="1"/>
      <c r="H4136" s="15"/>
    </row>
    <row r="4137" spans="1:8" x14ac:dyDescent="0.25">
      <c r="A4137" s="26">
        <v>1194788893</v>
      </c>
      <c r="B4137" s="24" t="s">
        <v>1494</v>
      </c>
      <c r="C4137" s="22"/>
      <c r="D4137" s="22"/>
      <c r="E4137"/>
      <c r="G4137" s="1"/>
      <c r="H4137" s="15"/>
    </row>
    <row r="4138" spans="1:8" x14ac:dyDescent="0.25">
      <c r="A4138" s="26">
        <v>1174667869</v>
      </c>
      <c r="B4138" s="24" t="s">
        <v>1494</v>
      </c>
      <c r="C4138" s="22"/>
      <c r="D4138" s="22"/>
      <c r="E4138"/>
      <c r="G4138" s="1"/>
      <c r="H4138" s="15"/>
    </row>
    <row r="4139" spans="1:8" x14ac:dyDescent="0.25">
      <c r="A4139" s="26">
        <v>1164669818</v>
      </c>
      <c r="B4139" s="24" t="s">
        <v>1494</v>
      </c>
      <c r="C4139" s="22"/>
      <c r="D4139" s="22"/>
      <c r="E4139"/>
      <c r="G4139" s="1"/>
      <c r="H4139" s="15"/>
    </row>
    <row r="4140" spans="1:8" x14ac:dyDescent="0.25">
      <c r="A4140" s="26">
        <v>1144414640</v>
      </c>
      <c r="B4140" s="24" t="s">
        <v>1494</v>
      </c>
      <c r="C4140" s="22"/>
      <c r="D4140" s="22"/>
      <c r="E4140"/>
      <c r="G4140" s="1"/>
      <c r="H4140" s="15"/>
    </row>
    <row r="4141" spans="1:8" x14ac:dyDescent="0.25">
      <c r="A4141" s="26">
        <v>1134471261</v>
      </c>
      <c r="B4141" s="24" t="s">
        <v>1494</v>
      </c>
      <c r="C4141" s="22"/>
      <c r="D4141" s="22"/>
      <c r="E4141"/>
      <c r="G4141" s="1"/>
      <c r="H4141" s="15"/>
    </row>
    <row r="4142" spans="1:8" x14ac:dyDescent="0.25">
      <c r="A4142" s="26">
        <v>1083974240</v>
      </c>
      <c r="B4142" s="24" t="s">
        <v>1494</v>
      </c>
      <c r="C4142" s="22"/>
      <c r="D4142" s="22"/>
      <c r="E4142"/>
      <c r="G4142" s="1"/>
      <c r="H4142" s="15"/>
    </row>
    <row r="4143" spans="1:8" x14ac:dyDescent="0.25">
      <c r="A4143" s="26">
        <v>1073695433</v>
      </c>
      <c r="B4143" s="24" t="s">
        <v>1494</v>
      </c>
      <c r="C4143" s="22"/>
      <c r="D4143" s="22"/>
      <c r="E4143"/>
      <c r="G4143" s="1"/>
      <c r="H4143" s="15"/>
    </row>
    <row r="4144" spans="1:8" x14ac:dyDescent="0.25">
      <c r="A4144" s="26">
        <v>1073669081</v>
      </c>
      <c r="B4144" s="24" t="s">
        <v>1494</v>
      </c>
      <c r="C4144" s="22"/>
      <c r="D4144" s="22"/>
      <c r="E4144"/>
      <c r="G4144" s="1"/>
      <c r="H4144" s="15"/>
    </row>
    <row r="4145" spans="1:8" x14ac:dyDescent="0.25">
      <c r="A4145" s="26">
        <v>1073560413</v>
      </c>
      <c r="B4145" s="24" t="s">
        <v>1494</v>
      </c>
      <c r="C4145" s="22"/>
      <c r="D4145" s="22"/>
      <c r="E4145"/>
      <c r="G4145" s="1"/>
      <c r="H4145" s="15"/>
    </row>
    <row r="4146" spans="1:8" x14ac:dyDescent="0.25">
      <c r="A4146" s="26">
        <v>1073500187</v>
      </c>
      <c r="B4146" s="24" t="s">
        <v>1494</v>
      </c>
      <c r="C4146" s="22"/>
      <c r="D4146" s="22"/>
      <c r="E4146"/>
      <c r="G4146" s="1"/>
      <c r="H4146" s="15"/>
    </row>
    <row r="4147" spans="1:8" x14ac:dyDescent="0.25">
      <c r="A4147" s="26">
        <v>1043256993</v>
      </c>
      <c r="B4147" s="24" t="s">
        <v>1494</v>
      </c>
      <c r="C4147" s="22"/>
      <c r="D4147" s="22"/>
      <c r="E4147"/>
      <c r="G4147" s="1"/>
      <c r="H4147" s="15"/>
    </row>
    <row r="4148" spans="1:8" x14ac:dyDescent="0.25">
      <c r="A4148" s="26">
        <v>1821098849</v>
      </c>
      <c r="B4148" s="24" t="s">
        <v>1494</v>
      </c>
      <c r="C4148" s="22"/>
      <c r="D4148" s="22"/>
      <c r="E4148"/>
      <c r="G4148" s="1"/>
      <c r="H4148" s="15"/>
    </row>
    <row r="4149" spans="1:8" x14ac:dyDescent="0.25">
      <c r="A4149" s="26">
        <v>1871558122</v>
      </c>
      <c r="B4149" s="24" t="s">
        <v>1494</v>
      </c>
      <c r="C4149" s="22"/>
      <c r="D4149" s="22"/>
      <c r="E4149"/>
      <c r="G4149" s="1"/>
      <c r="H4149" s="15"/>
    </row>
    <row r="4150" spans="1:8" x14ac:dyDescent="0.25">
      <c r="A4150" s="26">
        <v>1023204575</v>
      </c>
      <c r="B4150" s="24" t="s">
        <v>1494</v>
      </c>
      <c r="C4150" s="22"/>
      <c r="D4150" s="22"/>
      <c r="E4150"/>
      <c r="G4150" s="1"/>
      <c r="H4150" s="15"/>
    </row>
    <row r="4151" spans="1:8" x14ac:dyDescent="0.25">
      <c r="A4151" s="26">
        <v>1518088350</v>
      </c>
      <c r="B4151" s="24" t="s">
        <v>1494</v>
      </c>
      <c r="C4151" s="22"/>
      <c r="D4151" s="22"/>
      <c r="E4151"/>
      <c r="G4151" s="1"/>
      <c r="H4151" s="15"/>
    </row>
    <row r="4152" spans="1:8" x14ac:dyDescent="0.25">
      <c r="A4152" s="26">
        <v>1457632184</v>
      </c>
      <c r="B4152" s="24" t="s">
        <v>1494</v>
      </c>
      <c r="C4152" s="22"/>
      <c r="D4152" s="22"/>
      <c r="E4152"/>
      <c r="G4152" s="1"/>
      <c r="H4152" s="15"/>
    </row>
    <row r="4153" spans="1:8" x14ac:dyDescent="0.25">
      <c r="A4153" s="26">
        <v>1831207208</v>
      </c>
      <c r="B4153" s="24" t="s">
        <v>1494</v>
      </c>
      <c r="C4153" s="22"/>
      <c r="D4153" s="22"/>
      <c r="E4153"/>
      <c r="G4153" s="1"/>
      <c r="H4153" s="15"/>
    </row>
    <row r="4154" spans="1:8" x14ac:dyDescent="0.25">
      <c r="A4154" s="26">
        <v>1649612177</v>
      </c>
      <c r="B4154" s="24" t="s">
        <v>1494</v>
      </c>
      <c r="C4154" s="22"/>
      <c r="D4154" s="22"/>
      <c r="E4154"/>
      <c r="G4154" s="1"/>
      <c r="H4154" s="15"/>
    </row>
    <row r="4155" spans="1:8" x14ac:dyDescent="0.25">
      <c r="A4155" s="26">
        <v>1902211873</v>
      </c>
      <c r="B4155" s="24" t="s">
        <v>1494</v>
      </c>
      <c r="C4155" s="22"/>
      <c r="D4155" s="22"/>
      <c r="E4155"/>
      <c r="G4155" s="1"/>
      <c r="H4155" s="15"/>
    </row>
    <row r="4156" spans="1:8" x14ac:dyDescent="0.25">
      <c r="A4156" s="26">
        <v>1962566901</v>
      </c>
      <c r="B4156" s="24" t="s">
        <v>1494</v>
      </c>
      <c r="C4156" s="22"/>
      <c r="D4156" s="22"/>
      <c r="E4156"/>
      <c r="G4156" s="1"/>
      <c r="H4156" s="15"/>
    </row>
    <row r="4157" spans="1:8" x14ac:dyDescent="0.25">
      <c r="A4157" s="26">
        <v>1568510881</v>
      </c>
      <c r="B4157" s="24" t="s">
        <v>1494</v>
      </c>
      <c r="C4157" s="22"/>
      <c r="D4157" s="22"/>
      <c r="E4157"/>
      <c r="G4157" s="1"/>
      <c r="H4157" s="15"/>
    </row>
    <row r="4158" spans="1:8" x14ac:dyDescent="0.25">
      <c r="A4158" s="26">
        <v>1710221213</v>
      </c>
      <c r="B4158" s="24" t="s">
        <v>1494</v>
      </c>
      <c r="C4158" s="22"/>
      <c r="D4158" s="22"/>
      <c r="E4158"/>
      <c r="G4158" s="1"/>
      <c r="H4158" s="15"/>
    </row>
    <row r="4159" spans="1:8" x14ac:dyDescent="0.25">
      <c r="A4159" s="26">
        <v>1568719235</v>
      </c>
      <c r="B4159" s="24" t="s">
        <v>1494</v>
      </c>
      <c r="C4159" s="22"/>
      <c r="D4159" s="22"/>
      <c r="E4159"/>
      <c r="G4159" s="1"/>
      <c r="H4159" s="15"/>
    </row>
    <row r="4160" spans="1:8" x14ac:dyDescent="0.25">
      <c r="A4160" s="26">
        <v>1417363102</v>
      </c>
      <c r="B4160" s="24" t="s">
        <v>1494</v>
      </c>
      <c r="C4160" s="22"/>
      <c r="D4160" s="22"/>
      <c r="E4160"/>
      <c r="G4160" s="1"/>
      <c r="H4160" s="15"/>
    </row>
    <row r="4161" spans="1:8" x14ac:dyDescent="0.25">
      <c r="A4161" s="26">
        <v>1447405063</v>
      </c>
      <c r="B4161" s="24" t="s">
        <v>1494</v>
      </c>
      <c r="C4161" s="22"/>
      <c r="D4161" s="22"/>
      <c r="E4161"/>
      <c r="G4161" s="1"/>
      <c r="H4161" s="15"/>
    </row>
    <row r="4162" spans="1:8" x14ac:dyDescent="0.25">
      <c r="A4162" s="26">
        <v>1376799544</v>
      </c>
      <c r="B4162" s="24" t="s">
        <v>1494</v>
      </c>
      <c r="C4162" s="22"/>
      <c r="D4162" s="22"/>
      <c r="E4162"/>
      <c r="G4162" s="1"/>
      <c r="H4162" s="15"/>
    </row>
    <row r="4163" spans="1:8" x14ac:dyDescent="0.25">
      <c r="A4163" s="26">
        <v>1457418485</v>
      </c>
      <c r="B4163" s="24" t="s">
        <v>1494</v>
      </c>
      <c r="C4163" s="22"/>
      <c r="D4163" s="22"/>
      <c r="E4163"/>
      <c r="G4163" s="1"/>
      <c r="H4163" s="15"/>
    </row>
    <row r="4164" spans="1:8" x14ac:dyDescent="0.25">
      <c r="A4164" s="26">
        <v>1427358316</v>
      </c>
      <c r="B4164" s="24" t="s">
        <v>1494</v>
      </c>
      <c r="C4164" s="22"/>
      <c r="D4164" s="22"/>
      <c r="E4164"/>
      <c r="G4164" s="1"/>
      <c r="H4164" s="15"/>
    </row>
    <row r="4165" spans="1:8" x14ac:dyDescent="0.25">
      <c r="A4165" s="26">
        <v>1710028394</v>
      </c>
      <c r="B4165" s="24" t="s">
        <v>1494</v>
      </c>
      <c r="C4165" s="22"/>
      <c r="D4165" s="22"/>
      <c r="E4165"/>
      <c r="G4165" s="1"/>
      <c r="H4165" s="15"/>
    </row>
    <row r="4166" spans="1:8" x14ac:dyDescent="0.25">
      <c r="A4166" s="26">
        <v>1588616411</v>
      </c>
      <c r="B4166" s="24" t="s">
        <v>1494</v>
      </c>
      <c r="C4166" s="22"/>
      <c r="D4166" s="22"/>
      <c r="E4166"/>
      <c r="G4166" s="1"/>
      <c r="H4166" s="15"/>
    </row>
    <row r="4167" spans="1:8" x14ac:dyDescent="0.25">
      <c r="A4167" s="26">
        <v>1932346699</v>
      </c>
      <c r="B4167" s="24" t="s">
        <v>1494</v>
      </c>
      <c r="C4167" s="22"/>
      <c r="D4167" s="22"/>
      <c r="E4167"/>
      <c r="G4167" s="1"/>
      <c r="H4167" s="15"/>
    </row>
    <row r="4168" spans="1:8" x14ac:dyDescent="0.25">
      <c r="A4168" s="26">
        <v>1558526152</v>
      </c>
      <c r="B4168" s="24" t="s">
        <v>1494</v>
      </c>
      <c r="C4168" s="22"/>
      <c r="D4168" s="22"/>
      <c r="E4168"/>
      <c r="G4168" s="1"/>
      <c r="H4168" s="15"/>
    </row>
    <row r="4169" spans="1:8" x14ac:dyDescent="0.25">
      <c r="A4169" s="26">
        <v>1033118773</v>
      </c>
      <c r="B4169" s="24" t="s">
        <v>1495</v>
      </c>
      <c r="C4169" s="22"/>
      <c r="D4169" s="22"/>
      <c r="E4169"/>
      <c r="G4169" s="1"/>
      <c r="H4169" s="15"/>
    </row>
    <row r="4170" spans="1:8" x14ac:dyDescent="0.25">
      <c r="A4170" s="26">
        <v>1316350051</v>
      </c>
      <c r="B4170" s="24" t="s">
        <v>1495</v>
      </c>
      <c r="C4170" s="22"/>
      <c r="D4170" s="22"/>
      <c r="E4170"/>
      <c r="G4170" s="1"/>
      <c r="H4170" s="15"/>
    </row>
    <row r="4171" spans="1:8" x14ac:dyDescent="0.25">
      <c r="A4171" s="26">
        <v>1992944581</v>
      </c>
      <c r="B4171" s="24" t="s">
        <v>1495</v>
      </c>
      <c r="C4171" s="22"/>
      <c r="D4171" s="22"/>
      <c r="E4171"/>
      <c r="G4171" s="1"/>
      <c r="H4171" s="15"/>
    </row>
    <row r="4172" spans="1:8" x14ac:dyDescent="0.25">
      <c r="A4172" s="26">
        <v>1750530622</v>
      </c>
      <c r="B4172" s="24" t="s">
        <v>1495</v>
      </c>
      <c r="C4172" s="22"/>
      <c r="D4172" s="22"/>
      <c r="E4172"/>
      <c r="G4172" s="1"/>
      <c r="H4172" s="15"/>
    </row>
    <row r="4173" spans="1:8" x14ac:dyDescent="0.25">
      <c r="A4173" s="26">
        <v>1659454775</v>
      </c>
      <c r="B4173" s="24" t="s">
        <v>1495</v>
      </c>
      <c r="C4173" s="22"/>
      <c r="D4173" s="22"/>
      <c r="E4173"/>
      <c r="G4173" s="1"/>
      <c r="H4173" s="15"/>
    </row>
    <row r="4174" spans="1:8" x14ac:dyDescent="0.25">
      <c r="A4174" s="26">
        <v>1740369743</v>
      </c>
      <c r="B4174" s="24" t="s">
        <v>1495</v>
      </c>
      <c r="C4174" s="22"/>
      <c r="D4174" s="22"/>
      <c r="E4174"/>
      <c r="G4174" s="1"/>
      <c r="H4174" s="15"/>
    </row>
    <row r="4175" spans="1:8" x14ac:dyDescent="0.25">
      <c r="A4175" s="26">
        <v>1417982430</v>
      </c>
      <c r="B4175" s="24" t="s">
        <v>1495</v>
      </c>
      <c r="C4175" s="22"/>
      <c r="D4175" s="22"/>
      <c r="E4175"/>
      <c r="G4175" s="1"/>
      <c r="H4175" s="15"/>
    </row>
    <row r="4176" spans="1:8" x14ac:dyDescent="0.25">
      <c r="A4176" s="26">
        <v>1346342136</v>
      </c>
      <c r="B4176" s="24" t="s">
        <v>1495</v>
      </c>
      <c r="C4176" s="22"/>
      <c r="D4176" s="22"/>
      <c r="E4176"/>
      <c r="G4176" s="1"/>
      <c r="H4176" s="15"/>
    </row>
    <row r="4177" spans="1:8" x14ac:dyDescent="0.25">
      <c r="A4177" s="26">
        <v>1992984314</v>
      </c>
      <c r="B4177" s="24" t="s">
        <v>1495</v>
      </c>
      <c r="C4177" s="22"/>
      <c r="D4177" s="22"/>
      <c r="E4177"/>
      <c r="G4177" s="1"/>
      <c r="H4177" s="15"/>
    </row>
    <row r="4178" spans="1:8" x14ac:dyDescent="0.25">
      <c r="A4178" s="26">
        <v>1992875918</v>
      </c>
      <c r="B4178" s="24" t="s">
        <v>1495</v>
      </c>
      <c r="C4178" s="22"/>
      <c r="D4178" s="22"/>
      <c r="E4178"/>
      <c r="G4178" s="1"/>
      <c r="H4178" s="15"/>
    </row>
    <row r="4179" spans="1:8" x14ac:dyDescent="0.25">
      <c r="A4179" s="26">
        <v>1992808919</v>
      </c>
      <c r="B4179" s="24" t="s">
        <v>1495</v>
      </c>
      <c r="C4179" s="22"/>
      <c r="D4179" s="22"/>
      <c r="E4179"/>
      <c r="G4179" s="1"/>
      <c r="H4179" s="15"/>
    </row>
    <row r="4180" spans="1:8" x14ac:dyDescent="0.25">
      <c r="A4180" s="26">
        <v>1932198363</v>
      </c>
      <c r="B4180" s="24" t="s">
        <v>1495</v>
      </c>
      <c r="C4180" s="22"/>
      <c r="D4180" s="22"/>
      <c r="E4180"/>
      <c r="G4180" s="1"/>
      <c r="H4180" s="15"/>
    </row>
    <row r="4181" spans="1:8" x14ac:dyDescent="0.25">
      <c r="A4181" s="26">
        <v>1336280049</v>
      </c>
      <c r="B4181" s="24" t="s">
        <v>1495</v>
      </c>
      <c r="C4181" s="22"/>
      <c r="D4181" s="22"/>
      <c r="E4181"/>
      <c r="G4181" s="1"/>
      <c r="H4181" s="15"/>
    </row>
    <row r="4182" spans="1:8" x14ac:dyDescent="0.25">
      <c r="A4182" s="26">
        <v>1912281197</v>
      </c>
      <c r="B4182" s="24" t="s">
        <v>1495</v>
      </c>
      <c r="C4182" s="22"/>
      <c r="D4182" s="22"/>
      <c r="E4182"/>
      <c r="G4182" s="1"/>
      <c r="H4182" s="15"/>
    </row>
    <row r="4183" spans="1:8" x14ac:dyDescent="0.25">
      <c r="A4183" s="26">
        <v>1013322916</v>
      </c>
      <c r="B4183" s="24" t="s">
        <v>1495</v>
      </c>
      <c r="C4183" s="22"/>
      <c r="D4183" s="22"/>
      <c r="E4183"/>
      <c r="G4183" s="1"/>
      <c r="H4183" s="15"/>
    </row>
    <row r="4184" spans="1:8" x14ac:dyDescent="0.25">
      <c r="A4184" s="26">
        <v>1902090624</v>
      </c>
      <c r="B4184" s="24" t="s">
        <v>1495</v>
      </c>
      <c r="C4184" s="22"/>
      <c r="D4184" s="22"/>
      <c r="E4184"/>
      <c r="G4184" s="1"/>
      <c r="H4184" s="15"/>
    </row>
    <row r="4185" spans="1:8" x14ac:dyDescent="0.25">
      <c r="A4185" s="26">
        <v>1881908762</v>
      </c>
      <c r="B4185" s="24" t="s">
        <v>1495</v>
      </c>
      <c r="C4185" s="22"/>
      <c r="D4185" s="22"/>
      <c r="E4185"/>
      <c r="G4185" s="1"/>
      <c r="H4185" s="15"/>
    </row>
    <row r="4186" spans="1:8" x14ac:dyDescent="0.25">
      <c r="A4186" s="26">
        <v>1881734994</v>
      </c>
      <c r="B4186" s="24" t="s">
        <v>1495</v>
      </c>
      <c r="C4186" s="22"/>
      <c r="D4186" s="22"/>
      <c r="E4186"/>
      <c r="G4186" s="1"/>
      <c r="H4186" s="15"/>
    </row>
    <row r="4187" spans="1:8" x14ac:dyDescent="0.25">
      <c r="A4187" s="26">
        <v>1619382421</v>
      </c>
      <c r="B4187" s="24" t="s">
        <v>1495</v>
      </c>
      <c r="C4187" s="22"/>
      <c r="D4187" s="22"/>
      <c r="E4187"/>
      <c r="G4187" s="1"/>
      <c r="H4187" s="15"/>
    </row>
    <row r="4188" spans="1:8" x14ac:dyDescent="0.25">
      <c r="A4188" s="26">
        <v>1871707810</v>
      </c>
      <c r="B4188" s="24" t="s">
        <v>1495</v>
      </c>
      <c r="C4188" s="22"/>
      <c r="D4188" s="22"/>
      <c r="E4188"/>
      <c r="G4188" s="1"/>
      <c r="H4188" s="15"/>
    </row>
    <row r="4189" spans="1:8" x14ac:dyDescent="0.25">
      <c r="A4189" s="26">
        <v>1811054133</v>
      </c>
      <c r="B4189" s="24" t="s">
        <v>1495</v>
      </c>
      <c r="C4189" s="22"/>
      <c r="D4189" s="22"/>
      <c r="E4189"/>
      <c r="G4189" s="1"/>
      <c r="H4189" s="15"/>
    </row>
    <row r="4190" spans="1:8" x14ac:dyDescent="0.25">
      <c r="A4190" s="26">
        <v>1811025745</v>
      </c>
      <c r="B4190" s="24" t="s">
        <v>1495</v>
      </c>
      <c r="C4190" s="22"/>
      <c r="D4190" s="22"/>
      <c r="E4190"/>
      <c r="G4190" s="1"/>
      <c r="H4190" s="15"/>
    </row>
    <row r="4191" spans="1:8" x14ac:dyDescent="0.25">
      <c r="A4191" s="26">
        <v>1376987768</v>
      </c>
      <c r="B4191" s="24" t="s">
        <v>1495</v>
      </c>
      <c r="C4191" s="22"/>
      <c r="D4191" s="22"/>
      <c r="E4191"/>
      <c r="G4191" s="1"/>
      <c r="H4191" s="15"/>
    </row>
    <row r="4192" spans="1:8" x14ac:dyDescent="0.25">
      <c r="A4192" s="26">
        <v>1801199708</v>
      </c>
      <c r="B4192" s="24" t="s">
        <v>1495</v>
      </c>
      <c r="C4192" s="22"/>
      <c r="D4192" s="22"/>
      <c r="E4192"/>
      <c r="G4192" s="1"/>
      <c r="H4192" s="15"/>
    </row>
    <row r="4193" spans="1:8" x14ac:dyDescent="0.25">
      <c r="A4193" s="26">
        <v>1790724482</v>
      </c>
      <c r="B4193" s="24" t="s">
        <v>1495</v>
      </c>
      <c r="C4193" s="22"/>
      <c r="D4193" s="22"/>
      <c r="E4193"/>
      <c r="G4193" s="1"/>
      <c r="H4193" s="15"/>
    </row>
    <row r="4194" spans="1:8" x14ac:dyDescent="0.25">
      <c r="A4194" s="26">
        <v>1780805325</v>
      </c>
      <c r="B4194" s="24" t="s">
        <v>1495</v>
      </c>
      <c r="C4194" s="22"/>
      <c r="D4194" s="22"/>
      <c r="E4194"/>
      <c r="G4194" s="1"/>
      <c r="H4194" s="15"/>
    </row>
    <row r="4195" spans="1:8" x14ac:dyDescent="0.25">
      <c r="A4195" s="26">
        <v>1770890600</v>
      </c>
      <c r="B4195" s="24" t="s">
        <v>1495</v>
      </c>
      <c r="C4195" s="22"/>
      <c r="D4195" s="22"/>
      <c r="E4195"/>
      <c r="G4195" s="1"/>
      <c r="H4195" s="15"/>
    </row>
    <row r="4196" spans="1:8" x14ac:dyDescent="0.25">
      <c r="A4196" s="26">
        <v>1720154040</v>
      </c>
      <c r="B4196" s="24" t="s">
        <v>1495</v>
      </c>
      <c r="C4196" s="22"/>
      <c r="D4196" s="22"/>
      <c r="E4196"/>
      <c r="G4196" s="1"/>
      <c r="H4196" s="15"/>
    </row>
    <row r="4197" spans="1:8" x14ac:dyDescent="0.25">
      <c r="A4197" s="26">
        <v>1710072889</v>
      </c>
      <c r="B4197" s="24" t="s">
        <v>1495</v>
      </c>
      <c r="C4197" s="22"/>
      <c r="D4197" s="22"/>
      <c r="E4197"/>
      <c r="G4197" s="1"/>
      <c r="H4197" s="15"/>
    </row>
    <row r="4198" spans="1:8" x14ac:dyDescent="0.25">
      <c r="A4198" s="26">
        <v>1669775284</v>
      </c>
      <c r="B4198" s="24" t="s">
        <v>1495</v>
      </c>
      <c r="C4198" s="22"/>
      <c r="D4198" s="22"/>
      <c r="E4198"/>
      <c r="G4198" s="1"/>
      <c r="H4198" s="15"/>
    </row>
    <row r="4199" spans="1:8" x14ac:dyDescent="0.25">
      <c r="A4199" s="26">
        <v>1649366295</v>
      </c>
      <c r="B4199" s="24" t="s">
        <v>1495</v>
      </c>
      <c r="C4199" s="22"/>
      <c r="D4199" s="22"/>
      <c r="E4199"/>
      <c r="G4199" s="1"/>
      <c r="H4199" s="15"/>
    </row>
    <row r="4200" spans="1:8" x14ac:dyDescent="0.25">
      <c r="A4200" s="26">
        <v>1609813278</v>
      </c>
      <c r="B4200" s="24" t="s">
        <v>1495</v>
      </c>
      <c r="C4200" s="22"/>
      <c r="D4200" s="22"/>
      <c r="E4200"/>
      <c r="G4200" s="1"/>
      <c r="H4200" s="15"/>
    </row>
    <row r="4201" spans="1:8" x14ac:dyDescent="0.25">
      <c r="A4201" s="26">
        <v>1609092832</v>
      </c>
      <c r="B4201" s="24" t="s">
        <v>1495</v>
      </c>
      <c r="C4201" s="22"/>
      <c r="D4201" s="22"/>
      <c r="E4201"/>
      <c r="G4201" s="1"/>
      <c r="H4201" s="15"/>
    </row>
    <row r="4202" spans="1:8" x14ac:dyDescent="0.25">
      <c r="A4202" s="26">
        <v>1588853147</v>
      </c>
      <c r="B4202" s="24" t="s">
        <v>1495</v>
      </c>
      <c r="C4202" s="22"/>
      <c r="D4202" s="22"/>
      <c r="E4202"/>
      <c r="G4202" s="1"/>
      <c r="H4202" s="15"/>
    </row>
    <row r="4203" spans="1:8" x14ac:dyDescent="0.25">
      <c r="A4203" s="26">
        <v>1568526549</v>
      </c>
      <c r="B4203" s="24" t="s">
        <v>1495</v>
      </c>
      <c r="C4203" s="22"/>
      <c r="D4203" s="22"/>
      <c r="E4203"/>
      <c r="G4203" s="1"/>
      <c r="H4203" s="15"/>
    </row>
    <row r="4204" spans="1:8" x14ac:dyDescent="0.25">
      <c r="A4204" s="26">
        <v>1548390982</v>
      </c>
      <c r="B4204" s="24" t="s">
        <v>1495</v>
      </c>
      <c r="C4204" s="22"/>
      <c r="D4204" s="22"/>
      <c r="E4204"/>
      <c r="G4204" s="1"/>
      <c r="H4204" s="15"/>
    </row>
    <row r="4205" spans="1:8" x14ac:dyDescent="0.25">
      <c r="A4205" s="26">
        <v>1528287034</v>
      </c>
      <c r="B4205" s="24" t="s">
        <v>1495</v>
      </c>
      <c r="C4205" s="22"/>
      <c r="D4205" s="22"/>
      <c r="E4205"/>
      <c r="G4205" s="1"/>
      <c r="H4205" s="15"/>
    </row>
    <row r="4206" spans="1:8" x14ac:dyDescent="0.25">
      <c r="A4206" s="26">
        <v>1528205887</v>
      </c>
      <c r="B4206" s="24" t="s">
        <v>1495</v>
      </c>
      <c r="C4206" s="22"/>
      <c r="D4206" s="22"/>
      <c r="E4206"/>
      <c r="G4206" s="1"/>
      <c r="H4206" s="15"/>
    </row>
    <row r="4207" spans="1:8" x14ac:dyDescent="0.25">
      <c r="A4207" s="26">
        <v>1528166345</v>
      </c>
      <c r="B4207" s="24" t="s">
        <v>1495</v>
      </c>
      <c r="C4207" s="22"/>
      <c r="D4207" s="22"/>
      <c r="E4207"/>
      <c r="G4207" s="1"/>
      <c r="H4207" s="15"/>
    </row>
    <row r="4208" spans="1:8" x14ac:dyDescent="0.25">
      <c r="A4208" s="26">
        <v>1487744199</v>
      </c>
      <c r="B4208" s="24" t="s">
        <v>1495</v>
      </c>
      <c r="C4208" s="22"/>
      <c r="D4208" s="22"/>
      <c r="E4208"/>
      <c r="G4208" s="1"/>
      <c r="H4208" s="15"/>
    </row>
    <row r="4209" spans="1:8" x14ac:dyDescent="0.25">
      <c r="A4209" s="26">
        <v>1457407058</v>
      </c>
      <c r="B4209" s="24" t="s">
        <v>1495</v>
      </c>
      <c r="C4209" s="22"/>
      <c r="D4209" s="22"/>
      <c r="E4209"/>
      <c r="G4209" s="1"/>
      <c r="H4209" s="15"/>
    </row>
    <row r="4210" spans="1:8" x14ac:dyDescent="0.25">
      <c r="A4210" s="26">
        <v>1437325651</v>
      </c>
      <c r="B4210" s="24" t="s">
        <v>1495</v>
      </c>
      <c r="C4210" s="22"/>
      <c r="D4210" s="22"/>
      <c r="E4210"/>
      <c r="G4210" s="1"/>
      <c r="H4210" s="15"/>
    </row>
    <row r="4211" spans="1:8" x14ac:dyDescent="0.25">
      <c r="A4211" s="26">
        <v>1427048511</v>
      </c>
      <c r="B4211" s="24" t="s">
        <v>1495</v>
      </c>
      <c r="C4211" s="22"/>
      <c r="D4211" s="22"/>
      <c r="E4211"/>
      <c r="G4211" s="1"/>
      <c r="H4211" s="15"/>
    </row>
    <row r="4212" spans="1:8" x14ac:dyDescent="0.25">
      <c r="A4212" s="26">
        <v>1396079331</v>
      </c>
      <c r="B4212" s="24" t="s">
        <v>1495</v>
      </c>
      <c r="C4212" s="22"/>
      <c r="D4212" s="22"/>
      <c r="E4212"/>
      <c r="G4212" s="1"/>
      <c r="H4212" s="15"/>
    </row>
    <row r="4213" spans="1:8" x14ac:dyDescent="0.25">
      <c r="A4213" s="26">
        <v>1306828546</v>
      </c>
      <c r="B4213" s="24" t="s">
        <v>1495</v>
      </c>
      <c r="C4213" s="22"/>
      <c r="D4213" s="22"/>
      <c r="E4213"/>
      <c r="G4213" s="1"/>
      <c r="H4213" s="15"/>
    </row>
    <row r="4214" spans="1:8" x14ac:dyDescent="0.25">
      <c r="A4214" s="26">
        <v>1255448080</v>
      </c>
      <c r="B4214" s="24" t="s">
        <v>1495</v>
      </c>
      <c r="C4214" s="22"/>
      <c r="D4214" s="22"/>
      <c r="E4214"/>
      <c r="G4214" s="1"/>
      <c r="H4214" s="15"/>
    </row>
    <row r="4215" spans="1:8" x14ac:dyDescent="0.25">
      <c r="A4215" s="26">
        <v>1245529502</v>
      </c>
      <c r="B4215" s="24" t="s">
        <v>1495</v>
      </c>
      <c r="C4215" s="22"/>
      <c r="D4215" s="22"/>
      <c r="E4215"/>
      <c r="G4215" s="1"/>
      <c r="H4215" s="15"/>
    </row>
    <row r="4216" spans="1:8" x14ac:dyDescent="0.25">
      <c r="A4216" s="26">
        <v>1245241595</v>
      </c>
      <c r="B4216" s="24" t="s">
        <v>1495</v>
      </c>
      <c r="C4216" s="22"/>
      <c r="D4216" s="22"/>
      <c r="E4216"/>
      <c r="G4216" s="1"/>
      <c r="H4216" s="15"/>
    </row>
    <row r="4217" spans="1:8" x14ac:dyDescent="0.25">
      <c r="A4217" s="26">
        <v>1215026265</v>
      </c>
      <c r="B4217" s="24" t="s">
        <v>1495</v>
      </c>
      <c r="C4217" s="22"/>
      <c r="D4217" s="22"/>
      <c r="E4217"/>
      <c r="G4217" s="1"/>
      <c r="H4217" s="15"/>
    </row>
    <row r="4218" spans="1:8" x14ac:dyDescent="0.25">
      <c r="A4218" s="26">
        <v>1154375947</v>
      </c>
      <c r="B4218" s="24" t="s">
        <v>1495</v>
      </c>
      <c r="C4218" s="22"/>
      <c r="D4218" s="22"/>
      <c r="E4218"/>
      <c r="G4218" s="1"/>
      <c r="H4218" s="15"/>
    </row>
    <row r="4219" spans="1:8" x14ac:dyDescent="0.25">
      <c r="A4219" s="26">
        <v>1144346313</v>
      </c>
      <c r="B4219" s="24" t="s">
        <v>1495</v>
      </c>
      <c r="C4219" s="22"/>
      <c r="D4219" s="22"/>
      <c r="E4219"/>
      <c r="G4219" s="1"/>
      <c r="H4219" s="15"/>
    </row>
    <row r="4220" spans="1:8" x14ac:dyDescent="0.25">
      <c r="A4220" s="26">
        <v>1144305178</v>
      </c>
      <c r="B4220" s="24" t="s">
        <v>1495</v>
      </c>
      <c r="C4220" s="22"/>
      <c r="D4220" s="22"/>
      <c r="E4220"/>
      <c r="G4220" s="1"/>
      <c r="H4220" s="15"/>
    </row>
    <row r="4221" spans="1:8" x14ac:dyDescent="0.25">
      <c r="A4221" s="26">
        <v>1134296676</v>
      </c>
      <c r="B4221" s="24" t="s">
        <v>1495</v>
      </c>
      <c r="C4221" s="22"/>
      <c r="D4221" s="22"/>
      <c r="E4221"/>
      <c r="G4221" s="1"/>
      <c r="H4221" s="15"/>
    </row>
    <row r="4222" spans="1:8" x14ac:dyDescent="0.25">
      <c r="A4222" s="26">
        <v>1083625743</v>
      </c>
      <c r="B4222" s="24" t="s">
        <v>1495</v>
      </c>
      <c r="C4222" s="22"/>
      <c r="D4222" s="22"/>
      <c r="E4222"/>
      <c r="G4222" s="1"/>
      <c r="H4222" s="15"/>
    </row>
    <row r="4223" spans="1:8" x14ac:dyDescent="0.25">
      <c r="A4223" s="26">
        <v>1073720884</v>
      </c>
      <c r="B4223" s="24" t="s">
        <v>1495</v>
      </c>
      <c r="C4223" s="22"/>
      <c r="D4223" s="22"/>
      <c r="E4223"/>
      <c r="G4223" s="1"/>
      <c r="H4223" s="15"/>
    </row>
    <row r="4224" spans="1:8" x14ac:dyDescent="0.25">
      <c r="A4224" s="26">
        <v>1043428758</v>
      </c>
      <c r="B4224" s="24" t="s">
        <v>1495</v>
      </c>
      <c r="C4224" s="22"/>
      <c r="D4224" s="22"/>
      <c r="E4224"/>
      <c r="G4224" s="1"/>
      <c r="H4224" s="15"/>
    </row>
    <row r="4225" spans="1:8" x14ac:dyDescent="0.25">
      <c r="A4225" s="26">
        <v>1023239290</v>
      </c>
      <c r="B4225" s="24" t="s">
        <v>1495</v>
      </c>
      <c r="C4225" s="22"/>
      <c r="D4225" s="22"/>
      <c r="E4225"/>
      <c r="G4225" s="1"/>
      <c r="H4225" s="15"/>
    </row>
    <row r="4226" spans="1:8" x14ac:dyDescent="0.25">
      <c r="A4226" s="26">
        <v>1013219641</v>
      </c>
      <c r="B4226" s="24" t="s">
        <v>1495</v>
      </c>
      <c r="C4226" s="22"/>
      <c r="D4226" s="22"/>
      <c r="E4226"/>
      <c r="G4226" s="1"/>
      <c r="H4226" s="15"/>
    </row>
    <row r="4227" spans="1:8" x14ac:dyDescent="0.25">
      <c r="A4227" s="26">
        <v>1013002641</v>
      </c>
      <c r="B4227" s="24" t="s">
        <v>1495</v>
      </c>
      <c r="C4227" s="22"/>
      <c r="D4227" s="22"/>
      <c r="E4227"/>
      <c r="G4227" s="1"/>
      <c r="H4227" s="15"/>
    </row>
    <row r="4228" spans="1:8" x14ac:dyDescent="0.25">
      <c r="A4228" s="26">
        <v>1003919895</v>
      </c>
      <c r="B4228" s="24" t="s">
        <v>1495</v>
      </c>
      <c r="C4228" s="22"/>
      <c r="D4228" s="22"/>
      <c r="E4228"/>
      <c r="G4228" s="1"/>
      <c r="H4228" s="15"/>
    </row>
    <row r="4229" spans="1:8" x14ac:dyDescent="0.25">
      <c r="A4229" s="26">
        <v>1124463369</v>
      </c>
      <c r="B4229" s="24" t="s">
        <v>1495</v>
      </c>
      <c r="C4229" s="22"/>
      <c r="D4229" s="22"/>
      <c r="E4229"/>
      <c r="G4229" s="1"/>
      <c r="H4229" s="15"/>
    </row>
    <row r="4230" spans="1:8" x14ac:dyDescent="0.25">
      <c r="A4230" s="26">
        <v>1285992636</v>
      </c>
      <c r="B4230" s="24" t="s">
        <v>1495</v>
      </c>
      <c r="C4230" s="22"/>
      <c r="D4230" s="22"/>
      <c r="E4230"/>
      <c r="G4230" s="1"/>
      <c r="H4230" s="15"/>
    </row>
    <row r="4231" spans="1:8" x14ac:dyDescent="0.25">
      <c r="A4231" s="26">
        <v>1588079859</v>
      </c>
      <c r="B4231" s="24" t="s">
        <v>1495</v>
      </c>
      <c r="C4231" s="22"/>
      <c r="D4231" s="22"/>
      <c r="E4231"/>
      <c r="G4231" s="1"/>
      <c r="H4231" s="15"/>
    </row>
    <row r="4232" spans="1:8" x14ac:dyDescent="0.25">
      <c r="A4232" s="26">
        <v>1780855924</v>
      </c>
      <c r="B4232" s="24" t="s">
        <v>1495</v>
      </c>
      <c r="C4232" s="22"/>
      <c r="D4232" s="22"/>
      <c r="E4232"/>
      <c r="G4232" s="1"/>
      <c r="H4232" s="15"/>
    </row>
    <row r="4233" spans="1:8" x14ac:dyDescent="0.25">
      <c r="A4233" s="26">
        <v>1215075395</v>
      </c>
      <c r="B4233" s="24" t="s">
        <v>1495</v>
      </c>
      <c r="C4233" s="22"/>
      <c r="D4233" s="22"/>
      <c r="E4233"/>
      <c r="G4233" s="1"/>
      <c r="H4233" s="15"/>
    </row>
    <row r="4234" spans="1:8" x14ac:dyDescent="0.25">
      <c r="A4234" s="26">
        <v>1629012547</v>
      </c>
      <c r="B4234" s="24" t="s">
        <v>1495</v>
      </c>
      <c r="C4234" s="22"/>
      <c r="D4234" s="22"/>
      <c r="E4234"/>
      <c r="G4234" s="1"/>
      <c r="H4234" s="15"/>
    </row>
    <row r="4235" spans="1:8" x14ac:dyDescent="0.25">
      <c r="A4235" s="26">
        <v>1689793390</v>
      </c>
      <c r="B4235" s="24" t="s">
        <v>1495</v>
      </c>
      <c r="C4235" s="22"/>
      <c r="D4235" s="22"/>
      <c r="E4235"/>
      <c r="G4235" s="1"/>
      <c r="H4235" s="15"/>
    </row>
    <row r="4236" spans="1:8" x14ac:dyDescent="0.25">
      <c r="A4236" s="26">
        <v>1871834879</v>
      </c>
      <c r="B4236" s="24" t="s">
        <v>1495</v>
      </c>
      <c r="C4236" s="22"/>
      <c r="D4236" s="22"/>
      <c r="E4236"/>
      <c r="G4236" s="1"/>
      <c r="H4236" s="15"/>
    </row>
    <row r="4237" spans="1:8" x14ac:dyDescent="0.25">
      <c r="A4237" s="26">
        <v>1114333945</v>
      </c>
      <c r="B4237" s="24" t="s">
        <v>1495</v>
      </c>
      <c r="C4237" s="22"/>
      <c r="D4237" s="22"/>
      <c r="E4237"/>
      <c r="G4237" s="1"/>
      <c r="H4237" s="15"/>
    </row>
    <row r="4238" spans="1:8" x14ac:dyDescent="0.25">
      <c r="A4238" s="26">
        <v>1912335035</v>
      </c>
      <c r="B4238" s="24" t="s">
        <v>1495</v>
      </c>
      <c r="C4238" s="22"/>
      <c r="D4238" s="22"/>
      <c r="E4238"/>
      <c r="G4238" s="1"/>
      <c r="H4238" s="15"/>
    </row>
    <row r="4239" spans="1:8" x14ac:dyDescent="0.25">
      <c r="A4239" s="26">
        <v>1801200381</v>
      </c>
      <c r="B4239" s="24" t="s">
        <v>1495</v>
      </c>
      <c r="C4239" s="22"/>
      <c r="D4239" s="22"/>
      <c r="E4239"/>
      <c r="G4239" s="1"/>
      <c r="H4239" s="15"/>
    </row>
    <row r="4240" spans="1:8" x14ac:dyDescent="0.25">
      <c r="A4240" s="26">
        <v>1306275169</v>
      </c>
      <c r="B4240" s="24" t="s">
        <v>1495</v>
      </c>
      <c r="C4240" s="22"/>
      <c r="D4240" s="22"/>
      <c r="E4240"/>
      <c r="G4240" s="1"/>
      <c r="H4240" s="15"/>
    </row>
    <row r="4241" spans="1:8" x14ac:dyDescent="0.25">
      <c r="A4241" s="26">
        <v>1083996649</v>
      </c>
      <c r="B4241" s="24" t="s">
        <v>1496</v>
      </c>
      <c r="C4241" s="22"/>
      <c r="D4241" s="22"/>
      <c r="E4241"/>
      <c r="G4241" s="1"/>
      <c r="H4241" s="15"/>
    </row>
    <row r="4242" spans="1:8" x14ac:dyDescent="0.25">
      <c r="A4242" s="26">
        <v>1073562708</v>
      </c>
      <c r="B4242" s="24" t="s">
        <v>1496</v>
      </c>
      <c r="C4242" s="22"/>
      <c r="D4242" s="22"/>
      <c r="E4242"/>
      <c r="G4242" s="1"/>
      <c r="H4242" s="15"/>
    </row>
    <row r="4243" spans="1:8" x14ac:dyDescent="0.25">
      <c r="A4243" s="26">
        <v>1407011554</v>
      </c>
      <c r="B4243" s="24" t="s">
        <v>1496</v>
      </c>
      <c r="C4243" s="22"/>
      <c r="D4243" s="22"/>
      <c r="E4243"/>
      <c r="G4243" s="1"/>
      <c r="H4243" s="15"/>
    </row>
    <row r="4244" spans="1:8" x14ac:dyDescent="0.25">
      <c r="A4244" s="26">
        <v>1164492633</v>
      </c>
      <c r="B4244" s="24" t="s">
        <v>1496</v>
      </c>
      <c r="C4244" s="22"/>
      <c r="D4244" s="22"/>
      <c r="E4244"/>
      <c r="G4244" s="1"/>
      <c r="H4244" s="15"/>
    </row>
    <row r="4245" spans="1:8" x14ac:dyDescent="0.25">
      <c r="A4245" s="26">
        <v>1457481921</v>
      </c>
      <c r="B4245" s="24" t="s">
        <v>1496</v>
      </c>
      <c r="C4245" s="22"/>
      <c r="D4245" s="22"/>
      <c r="E4245"/>
      <c r="G4245" s="1"/>
      <c r="H4245" s="15"/>
    </row>
    <row r="4246" spans="1:8" x14ac:dyDescent="0.25">
      <c r="A4246" s="26">
        <v>1134339336</v>
      </c>
      <c r="B4246" s="24" t="s">
        <v>1496</v>
      </c>
      <c r="C4246" s="22"/>
      <c r="D4246" s="22"/>
      <c r="E4246"/>
      <c r="G4246" s="1"/>
      <c r="H4246" s="15"/>
    </row>
    <row r="4247" spans="1:8" x14ac:dyDescent="0.25">
      <c r="A4247" s="26">
        <v>1760704464</v>
      </c>
      <c r="B4247" s="24" t="s">
        <v>1496</v>
      </c>
      <c r="C4247" s="22"/>
      <c r="D4247" s="22"/>
      <c r="E4247"/>
      <c r="G4247" s="1"/>
      <c r="H4247" s="15"/>
    </row>
    <row r="4248" spans="1:8" x14ac:dyDescent="0.25">
      <c r="A4248" s="26">
        <v>1780845263</v>
      </c>
      <c r="B4248" s="24" t="s">
        <v>1496</v>
      </c>
      <c r="C4248" s="22"/>
      <c r="D4248" s="22"/>
      <c r="E4248"/>
      <c r="G4248" s="1"/>
      <c r="H4248" s="15"/>
    </row>
    <row r="4249" spans="1:8" x14ac:dyDescent="0.25">
      <c r="A4249" s="26">
        <v>1033408901</v>
      </c>
      <c r="B4249" s="24" t="s">
        <v>1496</v>
      </c>
      <c r="C4249" s="22"/>
      <c r="D4249" s="22"/>
      <c r="E4249"/>
      <c r="G4249" s="1"/>
      <c r="H4249" s="15"/>
    </row>
    <row r="4250" spans="1:8" x14ac:dyDescent="0.25">
      <c r="A4250" s="26">
        <v>1780600122</v>
      </c>
      <c r="B4250" s="24" t="s">
        <v>1496</v>
      </c>
      <c r="C4250" s="22"/>
      <c r="D4250" s="22"/>
      <c r="E4250"/>
      <c r="G4250" s="1"/>
      <c r="H4250" s="15"/>
    </row>
    <row r="4251" spans="1:8" x14ac:dyDescent="0.25">
      <c r="A4251" s="26">
        <v>1477993566</v>
      </c>
      <c r="B4251" s="24" t="s">
        <v>1496</v>
      </c>
      <c r="C4251" s="22"/>
      <c r="D4251" s="22"/>
      <c r="E4251"/>
      <c r="G4251" s="1"/>
      <c r="H4251" s="15"/>
    </row>
    <row r="4252" spans="1:8" x14ac:dyDescent="0.25">
      <c r="A4252" s="26">
        <v>1184648099</v>
      </c>
      <c r="B4252" s="24" t="s">
        <v>1496</v>
      </c>
      <c r="C4252" s="22"/>
      <c r="D4252" s="22"/>
      <c r="E4252"/>
      <c r="G4252" s="1"/>
      <c r="H4252" s="15"/>
    </row>
    <row r="4253" spans="1:8" x14ac:dyDescent="0.25">
      <c r="A4253" s="26">
        <v>1912027202</v>
      </c>
      <c r="B4253" s="24" t="s">
        <v>1496</v>
      </c>
      <c r="C4253" s="22"/>
      <c r="D4253" s="22"/>
      <c r="E4253"/>
      <c r="G4253" s="1"/>
      <c r="H4253" s="15"/>
    </row>
    <row r="4254" spans="1:8" x14ac:dyDescent="0.25">
      <c r="A4254" s="26">
        <v>1750320495</v>
      </c>
      <c r="B4254" s="24" t="s">
        <v>1496</v>
      </c>
      <c r="C4254" s="22"/>
      <c r="D4254" s="22"/>
      <c r="E4254"/>
      <c r="G4254" s="1"/>
      <c r="H4254" s="15"/>
    </row>
    <row r="4255" spans="1:8" x14ac:dyDescent="0.25">
      <c r="A4255" s="26">
        <v>1437356060</v>
      </c>
      <c r="B4255" s="24" t="s">
        <v>1496</v>
      </c>
      <c r="C4255" s="22"/>
      <c r="D4255" s="22"/>
      <c r="E4255"/>
      <c r="G4255" s="1"/>
      <c r="H4255" s="15"/>
    </row>
    <row r="4256" spans="1:8" x14ac:dyDescent="0.25">
      <c r="A4256" s="26">
        <v>1407024821</v>
      </c>
      <c r="B4256" s="24" t="s">
        <v>1496</v>
      </c>
      <c r="C4256" s="22"/>
      <c r="D4256" s="22"/>
      <c r="E4256"/>
      <c r="G4256" s="1"/>
      <c r="H4256" s="15"/>
    </row>
    <row r="4257" spans="1:8" x14ac:dyDescent="0.25">
      <c r="A4257" s="26">
        <v>1124264189</v>
      </c>
      <c r="B4257" s="24" t="s">
        <v>1496</v>
      </c>
      <c r="C4257" s="22"/>
      <c r="D4257" s="22"/>
      <c r="E4257"/>
      <c r="G4257" s="1"/>
      <c r="H4257" s="15"/>
    </row>
    <row r="4258" spans="1:8" x14ac:dyDescent="0.25">
      <c r="A4258" s="26">
        <v>1780770578</v>
      </c>
      <c r="B4258" s="24" t="s">
        <v>1496</v>
      </c>
      <c r="C4258" s="22"/>
      <c r="D4258" s="22"/>
      <c r="E4258"/>
      <c r="G4258" s="1"/>
      <c r="H4258" s="15"/>
    </row>
    <row r="4259" spans="1:8" x14ac:dyDescent="0.25">
      <c r="A4259" s="26">
        <v>1508891060</v>
      </c>
      <c r="B4259" s="24" t="s">
        <v>1496</v>
      </c>
      <c r="C4259" s="22"/>
      <c r="D4259" s="22"/>
      <c r="E4259"/>
      <c r="G4259" s="1"/>
      <c r="H4259" s="15"/>
    </row>
    <row r="4260" spans="1:8" x14ac:dyDescent="0.25">
      <c r="A4260" s="26">
        <v>1235388539</v>
      </c>
      <c r="B4260" s="24" t="s">
        <v>1496</v>
      </c>
      <c r="C4260" s="22"/>
      <c r="D4260" s="22"/>
      <c r="E4260"/>
      <c r="G4260" s="1"/>
      <c r="H4260" s="15"/>
    </row>
    <row r="4261" spans="1:8" x14ac:dyDescent="0.25">
      <c r="A4261" s="26">
        <v>1023372000</v>
      </c>
      <c r="B4261" s="24" t="s">
        <v>1496</v>
      </c>
      <c r="C4261" s="22"/>
      <c r="D4261" s="22"/>
      <c r="E4261"/>
      <c r="G4261" s="1"/>
      <c r="H4261" s="15"/>
    </row>
    <row r="4262" spans="1:8" x14ac:dyDescent="0.25">
      <c r="A4262" s="26">
        <v>1346504321</v>
      </c>
      <c r="B4262" s="24" t="s">
        <v>1496</v>
      </c>
      <c r="C4262" s="22"/>
      <c r="D4262" s="22"/>
      <c r="E4262"/>
      <c r="G4262" s="1"/>
      <c r="H4262" s="15"/>
    </row>
    <row r="4263" spans="1:8" x14ac:dyDescent="0.25">
      <c r="A4263" s="26">
        <v>1710325691</v>
      </c>
      <c r="B4263" s="24" t="s">
        <v>1496</v>
      </c>
      <c r="C4263" s="22"/>
      <c r="D4263" s="22"/>
      <c r="E4263"/>
      <c r="G4263" s="1"/>
      <c r="H4263" s="15"/>
    </row>
    <row r="4264" spans="1:8" x14ac:dyDescent="0.25">
      <c r="A4264" s="26">
        <v>1649474412</v>
      </c>
      <c r="B4264" s="24" t="s">
        <v>1497</v>
      </c>
      <c r="C4264" s="22"/>
      <c r="D4264" s="22"/>
      <c r="E4264"/>
      <c r="G4264" s="1"/>
      <c r="H4264" s="15"/>
    </row>
    <row r="4265" spans="1:8" x14ac:dyDescent="0.25">
      <c r="A4265" s="26">
        <v>1164491395</v>
      </c>
      <c r="B4265" s="24" t="s">
        <v>1497</v>
      </c>
      <c r="C4265" s="22"/>
      <c r="D4265" s="22"/>
      <c r="E4265"/>
      <c r="G4265" s="1"/>
      <c r="H4265" s="15"/>
    </row>
    <row r="4266" spans="1:8" x14ac:dyDescent="0.25">
      <c r="A4266" s="26">
        <v>1730272238</v>
      </c>
      <c r="B4266" s="24" t="s">
        <v>1497</v>
      </c>
      <c r="C4266" s="22"/>
      <c r="D4266" s="22"/>
      <c r="E4266"/>
      <c r="G4266" s="1"/>
      <c r="H4266" s="15"/>
    </row>
    <row r="4267" spans="1:8" x14ac:dyDescent="0.25">
      <c r="A4267" s="26">
        <v>1962649111</v>
      </c>
      <c r="B4267" s="24" t="s">
        <v>1497</v>
      </c>
      <c r="C4267" s="22"/>
      <c r="D4267" s="22"/>
      <c r="E4267"/>
      <c r="G4267" s="1"/>
      <c r="H4267" s="15"/>
    </row>
    <row r="4268" spans="1:8" x14ac:dyDescent="0.25">
      <c r="A4268" s="26">
        <v>1962436402</v>
      </c>
      <c r="B4268" s="24" t="s">
        <v>1497</v>
      </c>
      <c r="C4268" s="22"/>
      <c r="D4268" s="22"/>
      <c r="E4268"/>
      <c r="G4268" s="1"/>
      <c r="H4268" s="15"/>
    </row>
    <row r="4269" spans="1:8" x14ac:dyDescent="0.25">
      <c r="A4269" s="26">
        <v>1346321346</v>
      </c>
      <c r="B4269" s="24" t="s">
        <v>1497</v>
      </c>
      <c r="C4269" s="22"/>
      <c r="D4269" s="22"/>
      <c r="E4269"/>
      <c r="G4269" s="1"/>
      <c r="H4269" s="15"/>
    </row>
    <row r="4270" spans="1:8" x14ac:dyDescent="0.25">
      <c r="A4270" s="26">
        <v>1306854674</v>
      </c>
      <c r="B4270" s="24" t="s">
        <v>1497</v>
      </c>
      <c r="C4270" s="22"/>
      <c r="D4270" s="22"/>
      <c r="E4270"/>
      <c r="G4270" s="1"/>
      <c r="H4270" s="15"/>
    </row>
    <row r="4271" spans="1:8" x14ac:dyDescent="0.25">
      <c r="A4271" s="26">
        <v>1609280056</v>
      </c>
      <c r="B4271" s="24" t="s">
        <v>1497</v>
      </c>
      <c r="C4271" s="22"/>
      <c r="D4271" s="22"/>
      <c r="E4271"/>
      <c r="G4271" s="1"/>
      <c r="H4271" s="15"/>
    </row>
    <row r="4272" spans="1:8" x14ac:dyDescent="0.25">
      <c r="A4272" s="26">
        <v>1215278114</v>
      </c>
      <c r="B4272" s="24" t="s">
        <v>1497</v>
      </c>
      <c r="C4272" s="22"/>
      <c r="D4272" s="22"/>
      <c r="E4272"/>
      <c r="G4272" s="1"/>
      <c r="H4272" s="15"/>
    </row>
    <row r="4273" spans="1:8" x14ac:dyDescent="0.25">
      <c r="A4273" s="26">
        <v>1174696819</v>
      </c>
      <c r="B4273" s="24" t="s">
        <v>1497</v>
      </c>
      <c r="C4273" s="22"/>
      <c r="D4273" s="22"/>
      <c r="E4273"/>
      <c r="G4273" s="1"/>
      <c r="H4273" s="15"/>
    </row>
    <row r="4274" spans="1:8" x14ac:dyDescent="0.25">
      <c r="A4274" s="26">
        <v>1174894752</v>
      </c>
      <c r="B4274" s="24" t="s">
        <v>1497</v>
      </c>
      <c r="C4274" s="22"/>
      <c r="D4274" s="22"/>
      <c r="E4274"/>
      <c r="G4274" s="1"/>
      <c r="H4274" s="15"/>
    </row>
    <row r="4275" spans="1:8" x14ac:dyDescent="0.25">
      <c r="A4275" s="26">
        <v>1669691069</v>
      </c>
      <c r="B4275" s="24" t="s">
        <v>1497</v>
      </c>
      <c r="C4275" s="22"/>
      <c r="D4275" s="22"/>
      <c r="E4275"/>
      <c r="G4275" s="1"/>
      <c r="H4275" s="15"/>
    </row>
    <row r="4276" spans="1:8" x14ac:dyDescent="0.25">
      <c r="A4276" s="26">
        <v>1306116520</v>
      </c>
      <c r="B4276" s="24" t="s">
        <v>1497</v>
      </c>
      <c r="C4276" s="22"/>
      <c r="D4276" s="22"/>
      <c r="E4276"/>
      <c r="G4276" s="1"/>
      <c r="H4276" s="15"/>
    </row>
    <row r="4277" spans="1:8" x14ac:dyDescent="0.25">
      <c r="A4277" s="26">
        <v>1194732412</v>
      </c>
      <c r="B4277" s="24" t="s">
        <v>1497</v>
      </c>
      <c r="C4277" s="22"/>
      <c r="D4277" s="22"/>
      <c r="E4277"/>
      <c r="G4277" s="1"/>
      <c r="H4277" s="15"/>
    </row>
    <row r="4278" spans="1:8" x14ac:dyDescent="0.25">
      <c r="A4278" s="26">
        <v>1689650012</v>
      </c>
      <c r="B4278" s="24" t="s">
        <v>1497</v>
      </c>
      <c r="C4278" s="22"/>
      <c r="D4278" s="22"/>
      <c r="E4278"/>
      <c r="G4278" s="1"/>
      <c r="H4278" s="15"/>
    </row>
    <row r="4279" spans="1:8" x14ac:dyDescent="0.25">
      <c r="A4279" s="26">
        <v>1477996221</v>
      </c>
      <c r="B4279" s="24" t="s">
        <v>1497</v>
      </c>
      <c r="C4279" s="22"/>
      <c r="D4279" s="22"/>
      <c r="E4279"/>
      <c r="G4279" s="1"/>
      <c r="H4279" s="15"/>
    </row>
    <row r="4280" spans="1:8" x14ac:dyDescent="0.25">
      <c r="A4280" s="26">
        <v>1851660997</v>
      </c>
      <c r="B4280" s="24" t="s">
        <v>1497</v>
      </c>
      <c r="C4280" s="22"/>
      <c r="D4280" s="22"/>
      <c r="E4280"/>
      <c r="G4280" s="1"/>
      <c r="H4280" s="15"/>
    </row>
    <row r="4281" spans="1:8" x14ac:dyDescent="0.25">
      <c r="A4281" s="26">
        <v>1154691558</v>
      </c>
      <c r="B4281" s="24" t="s">
        <v>1497</v>
      </c>
      <c r="C4281" s="22"/>
      <c r="D4281" s="22"/>
      <c r="E4281"/>
      <c r="G4281" s="1"/>
      <c r="H4281" s="15"/>
    </row>
    <row r="4282" spans="1:8" x14ac:dyDescent="0.25">
      <c r="A4282" s="26">
        <v>1699188607</v>
      </c>
      <c r="B4282" s="24" t="s">
        <v>1497</v>
      </c>
      <c r="C4282" s="22"/>
      <c r="D4282" s="22"/>
      <c r="E4282"/>
      <c r="G4282" s="1"/>
      <c r="H4282" s="15"/>
    </row>
    <row r="4283" spans="1:8" x14ac:dyDescent="0.25">
      <c r="A4283" s="26">
        <v>1447675020</v>
      </c>
      <c r="B4283" s="24" t="s">
        <v>1498</v>
      </c>
      <c r="C4283" s="22"/>
      <c r="D4283" s="22"/>
      <c r="E4283"/>
      <c r="G4283" s="1"/>
      <c r="H4283" s="15"/>
    </row>
    <row r="4284" spans="1:8" x14ac:dyDescent="0.25">
      <c r="A4284" s="26">
        <v>1659481729</v>
      </c>
      <c r="B4284" s="24" t="s">
        <v>1498</v>
      </c>
      <c r="C4284" s="22"/>
      <c r="D4284" s="22"/>
      <c r="E4284"/>
      <c r="G4284" s="1"/>
      <c r="H4284" s="15"/>
    </row>
    <row r="4285" spans="1:8" x14ac:dyDescent="0.25">
      <c r="A4285" s="26">
        <v>1447690532</v>
      </c>
      <c r="B4285" s="24" t="s">
        <v>1498</v>
      </c>
      <c r="C4285" s="22"/>
      <c r="D4285" s="22"/>
      <c r="E4285"/>
      <c r="G4285" s="1"/>
      <c r="H4285" s="15"/>
    </row>
    <row r="4286" spans="1:8" x14ac:dyDescent="0.25">
      <c r="A4286" s="26">
        <v>1376956615</v>
      </c>
      <c r="B4286" s="24" t="s">
        <v>1498</v>
      </c>
      <c r="C4286" s="22"/>
      <c r="D4286" s="22"/>
      <c r="E4286"/>
      <c r="G4286" s="1"/>
      <c r="H4286" s="15"/>
    </row>
    <row r="4287" spans="1:8" x14ac:dyDescent="0.25">
      <c r="A4287" s="26">
        <v>1205934221</v>
      </c>
      <c r="B4287" s="24" t="s">
        <v>1498</v>
      </c>
      <c r="C4287" s="22"/>
      <c r="D4287" s="22"/>
      <c r="E4287"/>
      <c r="G4287" s="1"/>
      <c r="H4287" s="15"/>
    </row>
    <row r="4288" spans="1:8" x14ac:dyDescent="0.25">
      <c r="A4288" s="26">
        <v>1659485084</v>
      </c>
      <c r="B4288" s="24" t="s">
        <v>1498</v>
      </c>
      <c r="C4288" s="22"/>
      <c r="D4288" s="22"/>
      <c r="E4288"/>
      <c r="G4288" s="1"/>
      <c r="H4288" s="15"/>
    </row>
    <row r="4289" spans="1:8" x14ac:dyDescent="0.25">
      <c r="A4289" s="26">
        <v>1326459058</v>
      </c>
      <c r="B4289" s="24" t="s">
        <v>1498</v>
      </c>
      <c r="C4289" s="22"/>
      <c r="D4289" s="22"/>
      <c r="E4289"/>
      <c r="G4289" s="1"/>
      <c r="H4289" s="15"/>
    </row>
    <row r="4290" spans="1:8" x14ac:dyDescent="0.25">
      <c r="A4290" s="26">
        <v>1194991307</v>
      </c>
      <c r="B4290" s="24" t="s">
        <v>1498</v>
      </c>
      <c r="C4290" s="22"/>
      <c r="D4290" s="22"/>
      <c r="E4290"/>
      <c r="G4290" s="1"/>
      <c r="H4290" s="15"/>
    </row>
    <row r="4291" spans="1:8" x14ac:dyDescent="0.25">
      <c r="A4291" s="26">
        <v>1083600514</v>
      </c>
      <c r="B4291" s="24" t="s">
        <v>1498</v>
      </c>
      <c r="C4291" s="22"/>
      <c r="D4291" s="22"/>
      <c r="E4291"/>
      <c r="G4291" s="1"/>
      <c r="H4291" s="15"/>
    </row>
    <row r="4292" spans="1:8" x14ac:dyDescent="0.25">
      <c r="A4292" s="26">
        <v>1437279403</v>
      </c>
      <c r="B4292" s="24" t="s">
        <v>1498</v>
      </c>
      <c r="C4292" s="22"/>
      <c r="D4292" s="22"/>
      <c r="E4292"/>
      <c r="G4292" s="1"/>
      <c r="H4292" s="15"/>
    </row>
    <row r="4293" spans="1:8" x14ac:dyDescent="0.25">
      <c r="A4293" s="26">
        <v>1902962509</v>
      </c>
      <c r="B4293" s="24" t="s">
        <v>1498</v>
      </c>
      <c r="C4293" s="22"/>
      <c r="D4293" s="22"/>
      <c r="E4293"/>
      <c r="G4293" s="1"/>
      <c r="H4293" s="15"/>
    </row>
    <row r="4294" spans="1:8" x14ac:dyDescent="0.25">
      <c r="A4294" s="26">
        <v>1285052746</v>
      </c>
      <c r="B4294" s="24" t="s">
        <v>1498</v>
      </c>
      <c r="C4294" s="22"/>
      <c r="D4294" s="22"/>
      <c r="E4294"/>
      <c r="G4294" s="1"/>
      <c r="H4294" s="15"/>
    </row>
    <row r="4295" spans="1:8" x14ac:dyDescent="0.25">
      <c r="A4295" s="26">
        <v>1245669746</v>
      </c>
      <c r="B4295" s="24" t="s">
        <v>1498</v>
      </c>
      <c r="C4295" s="22"/>
      <c r="D4295" s="22"/>
      <c r="E4295"/>
      <c r="G4295" s="1"/>
      <c r="H4295" s="15"/>
    </row>
    <row r="4296" spans="1:8" x14ac:dyDescent="0.25">
      <c r="A4296" s="26">
        <v>1508031840</v>
      </c>
      <c r="B4296" s="24" t="s">
        <v>1498</v>
      </c>
      <c r="C4296" s="22"/>
      <c r="D4296" s="22"/>
      <c r="E4296"/>
      <c r="G4296" s="1"/>
      <c r="H4296" s="15"/>
    </row>
    <row r="4297" spans="1:8" x14ac:dyDescent="0.25">
      <c r="A4297" s="26">
        <v>1124293295</v>
      </c>
      <c r="B4297" s="24" t="s">
        <v>1498</v>
      </c>
      <c r="C4297" s="22"/>
      <c r="D4297" s="22"/>
      <c r="E4297"/>
      <c r="G4297" s="1"/>
      <c r="H4297" s="15"/>
    </row>
    <row r="4298" spans="1:8" x14ac:dyDescent="0.25">
      <c r="A4298" s="26">
        <v>1003197708</v>
      </c>
      <c r="B4298" s="24" t="s">
        <v>1498</v>
      </c>
      <c r="C4298" s="22"/>
      <c r="D4298" s="22"/>
      <c r="E4298"/>
      <c r="G4298" s="1"/>
      <c r="H4298" s="15"/>
    </row>
    <row r="4299" spans="1:8" x14ac:dyDescent="0.25">
      <c r="A4299" s="26">
        <v>1053694513</v>
      </c>
      <c r="B4299" s="24" t="s">
        <v>1498</v>
      </c>
      <c r="C4299" s="22"/>
      <c r="D4299" s="22"/>
      <c r="E4299"/>
      <c r="G4299" s="1"/>
      <c r="H4299" s="15"/>
    </row>
    <row r="4300" spans="1:8" x14ac:dyDescent="0.25">
      <c r="A4300" s="26">
        <v>1972922086</v>
      </c>
      <c r="B4300" s="24" t="s">
        <v>1498</v>
      </c>
      <c r="C4300" s="22"/>
      <c r="D4300" s="22"/>
      <c r="E4300"/>
      <c r="G4300" s="1"/>
      <c r="H4300" s="15"/>
    </row>
    <row r="4301" spans="1:8" x14ac:dyDescent="0.25">
      <c r="A4301" s="26">
        <v>1942276183</v>
      </c>
      <c r="B4301" s="24" t="s">
        <v>1498</v>
      </c>
      <c r="C4301" s="22"/>
      <c r="D4301" s="22"/>
      <c r="E4301"/>
      <c r="G4301" s="1"/>
      <c r="H4301" s="15"/>
    </row>
    <row r="4302" spans="1:8" x14ac:dyDescent="0.25">
      <c r="A4302" s="26">
        <v>1790958536</v>
      </c>
      <c r="B4302" s="24" t="s">
        <v>1498</v>
      </c>
      <c r="C4302" s="22"/>
      <c r="D4302" s="22"/>
      <c r="E4302"/>
      <c r="G4302" s="1"/>
      <c r="H4302" s="15"/>
    </row>
    <row r="4303" spans="1:8" x14ac:dyDescent="0.25">
      <c r="A4303" s="26">
        <v>1851445605</v>
      </c>
      <c r="B4303" s="24" t="s">
        <v>1498</v>
      </c>
      <c r="C4303" s="22"/>
      <c r="D4303" s="22"/>
      <c r="E4303"/>
      <c r="G4303" s="1"/>
      <c r="H4303" s="15"/>
    </row>
    <row r="4304" spans="1:8" x14ac:dyDescent="0.25">
      <c r="A4304" s="26">
        <v>1750599213</v>
      </c>
      <c r="B4304" s="24" t="s">
        <v>1498</v>
      </c>
      <c r="C4304" s="22"/>
      <c r="D4304" s="22"/>
      <c r="E4304"/>
      <c r="G4304" s="1"/>
      <c r="H4304" s="15"/>
    </row>
    <row r="4305" spans="1:8" x14ac:dyDescent="0.25">
      <c r="A4305" s="26">
        <v>1396164034</v>
      </c>
      <c r="B4305" s="24" t="s">
        <v>1498</v>
      </c>
      <c r="C4305" s="22"/>
      <c r="D4305" s="22"/>
      <c r="E4305"/>
      <c r="G4305" s="1"/>
      <c r="H4305" s="15"/>
    </row>
    <row r="4306" spans="1:8" x14ac:dyDescent="0.25">
      <c r="A4306" s="26">
        <v>1386859536</v>
      </c>
      <c r="B4306" s="24" t="s">
        <v>1498</v>
      </c>
      <c r="C4306" s="22"/>
      <c r="D4306" s="22"/>
      <c r="E4306"/>
      <c r="G4306" s="1"/>
      <c r="H4306" s="15"/>
    </row>
    <row r="4307" spans="1:8" x14ac:dyDescent="0.25">
      <c r="A4307" s="26">
        <v>1437206257</v>
      </c>
      <c r="B4307" s="24" t="s">
        <v>1498</v>
      </c>
      <c r="C4307" s="22"/>
      <c r="D4307" s="22"/>
      <c r="E4307"/>
      <c r="G4307" s="1"/>
      <c r="H4307" s="15"/>
    </row>
    <row r="4308" spans="1:8" x14ac:dyDescent="0.25">
      <c r="A4308" s="26">
        <v>1770559015</v>
      </c>
      <c r="B4308" s="24" t="s">
        <v>1498</v>
      </c>
      <c r="C4308" s="22"/>
      <c r="D4308" s="22"/>
      <c r="E4308"/>
      <c r="G4308" s="1"/>
      <c r="H4308" s="15"/>
    </row>
    <row r="4309" spans="1:8" x14ac:dyDescent="0.25">
      <c r="A4309" s="26">
        <v>1588812614</v>
      </c>
      <c r="B4309" s="24" t="s">
        <v>1498</v>
      </c>
      <c r="C4309" s="22"/>
      <c r="D4309" s="22"/>
      <c r="E4309"/>
      <c r="G4309" s="1"/>
      <c r="H4309" s="15"/>
    </row>
    <row r="4310" spans="1:8" x14ac:dyDescent="0.25">
      <c r="A4310" s="26">
        <v>1265421317</v>
      </c>
      <c r="B4310" s="24" t="s">
        <v>1498</v>
      </c>
      <c r="C4310" s="22"/>
      <c r="D4310" s="22"/>
      <c r="E4310"/>
      <c r="G4310" s="1"/>
      <c r="H4310" s="15"/>
    </row>
    <row r="4311" spans="1:8" x14ac:dyDescent="0.25">
      <c r="A4311" s="26">
        <v>1447664909</v>
      </c>
      <c r="B4311" s="24" t="s">
        <v>1498</v>
      </c>
      <c r="C4311" s="22"/>
      <c r="D4311" s="22"/>
      <c r="E4311"/>
      <c r="G4311" s="1"/>
      <c r="H4311" s="15"/>
    </row>
    <row r="4312" spans="1:8" x14ac:dyDescent="0.25">
      <c r="A4312" s="26">
        <v>1538205232</v>
      </c>
      <c r="B4312" s="24" t="s">
        <v>1498</v>
      </c>
      <c r="C4312" s="22"/>
      <c r="D4312" s="22"/>
      <c r="E4312"/>
      <c r="G4312" s="1"/>
      <c r="H4312" s="15"/>
    </row>
    <row r="4313" spans="1:8" x14ac:dyDescent="0.25">
      <c r="A4313" s="26">
        <v>1538256730</v>
      </c>
      <c r="B4313" s="24" t="s">
        <v>1498</v>
      </c>
      <c r="C4313" s="22"/>
      <c r="D4313" s="22"/>
      <c r="E4313"/>
      <c r="G4313" s="1"/>
      <c r="H4313" s="15"/>
    </row>
    <row r="4314" spans="1:8" x14ac:dyDescent="0.25">
      <c r="A4314" s="26">
        <v>1871908624</v>
      </c>
      <c r="B4314" s="24" t="s">
        <v>1498</v>
      </c>
      <c r="C4314" s="22"/>
      <c r="D4314" s="22"/>
      <c r="E4314"/>
      <c r="G4314" s="1"/>
      <c r="H4314" s="15"/>
    </row>
    <row r="4315" spans="1:8" x14ac:dyDescent="0.25">
      <c r="A4315" s="26">
        <v>1316352131</v>
      </c>
      <c r="B4315" s="24" t="s">
        <v>1498</v>
      </c>
      <c r="C4315" s="22"/>
      <c r="D4315" s="22"/>
      <c r="E4315"/>
      <c r="G4315" s="1"/>
      <c r="H4315" s="15"/>
    </row>
    <row r="4316" spans="1:8" x14ac:dyDescent="0.25">
      <c r="A4316" s="26">
        <v>1952716045</v>
      </c>
      <c r="B4316" s="24" t="s">
        <v>1498</v>
      </c>
      <c r="C4316" s="22"/>
      <c r="D4316" s="22"/>
      <c r="E4316"/>
      <c r="G4316" s="1"/>
      <c r="H4316" s="15"/>
    </row>
    <row r="4317" spans="1:8" x14ac:dyDescent="0.25">
      <c r="A4317" s="26">
        <v>1457369407</v>
      </c>
      <c r="B4317" s="24" t="s">
        <v>1498</v>
      </c>
      <c r="C4317" s="22"/>
      <c r="D4317" s="22"/>
      <c r="E4317"/>
      <c r="G4317" s="1"/>
      <c r="H4317" s="15"/>
    </row>
    <row r="4318" spans="1:8" x14ac:dyDescent="0.25">
      <c r="A4318" s="26">
        <v>1720354897</v>
      </c>
      <c r="B4318" s="24" t="s">
        <v>1498</v>
      </c>
      <c r="C4318" s="22"/>
      <c r="D4318" s="22"/>
      <c r="E4318"/>
      <c r="G4318" s="1"/>
      <c r="H4318" s="15"/>
    </row>
    <row r="4319" spans="1:8" x14ac:dyDescent="0.25">
      <c r="A4319" s="26">
        <v>1497835540</v>
      </c>
      <c r="B4319" s="24" t="s">
        <v>1498</v>
      </c>
      <c r="C4319" s="22"/>
      <c r="D4319" s="22"/>
      <c r="E4319"/>
      <c r="G4319" s="1"/>
      <c r="H4319" s="15"/>
    </row>
    <row r="4320" spans="1:8" x14ac:dyDescent="0.25">
      <c r="A4320" s="26">
        <v>1962843342</v>
      </c>
      <c r="B4320" s="24" t="s">
        <v>1498</v>
      </c>
      <c r="C4320" s="22"/>
      <c r="D4320" s="22"/>
      <c r="E4320"/>
      <c r="G4320" s="1"/>
      <c r="H4320" s="15"/>
    </row>
    <row r="4321" spans="1:8" x14ac:dyDescent="0.25">
      <c r="A4321" s="26">
        <v>1588706394</v>
      </c>
      <c r="B4321" s="24" t="s">
        <v>1498</v>
      </c>
      <c r="C4321" s="22"/>
      <c r="D4321" s="22"/>
      <c r="E4321"/>
      <c r="G4321" s="1"/>
      <c r="H4321" s="15"/>
    </row>
    <row r="4322" spans="1:8" x14ac:dyDescent="0.25">
      <c r="A4322" s="26">
        <v>1598785487</v>
      </c>
      <c r="B4322" s="24" t="s">
        <v>1498</v>
      </c>
      <c r="C4322" s="22"/>
      <c r="D4322" s="22"/>
      <c r="E4322"/>
      <c r="G4322" s="1"/>
      <c r="H4322" s="15"/>
    </row>
    <row r="4323" spans="1:8" x14ac:dyDescent="0.25">
      <c r="A4323" s="26">
        <v>1750413449</v>
      </c>
      <c r="B4323" s="24" t="s">
        <v>1498</v>
      </c>
      <c r="C4323" s="22"/>
      <c r="D4323" s="22"/>
      <c r="E4323"/>
      <c r="G4323" s="1"/>
      <c r="H4323" s="15"/>
    </row>
    <row r="4324" spans="1:8" x14ac:dyDescent="0.25">
      <c r="A4324" s="26">
        <v>1053557074</v>
      </c>
      <c r="B4324" s="24" t="s">
        <v>1498</v>
      </c>
      <c r="C4324" s="22"/>
      <c r="D4324" s="22"/>
      <c r="E4324"/>
      <c r="G4324" s="1"/>
      <c r="H4324" s="15"/>
    </row>
    <row r="4325" spans="1:8" x14ac:dyDescent="0.25">
      <c r="A4325" s="26">
        <v>1427170018</v>
      </c>
      <c r="B4325" s="24" t="s">
        <v>1498</v>
      </c>
      <c r="C4325" s="22"/>
      <c r="D4325" s="22"/>
      <c r="E4325"/>
      <c r="G4325" s="1"/>
      <c r="H4325" s="15"/>
    </row>
    <row r="4326" spans="1:8" x14ac:dyDescent="0.25">
      <c r="A4326" s="26">
        <v>1497014856</v>
      </c>
      <c r="B4326" s="24" t="s">
        <v>1498</v>
      </c>
      <c r="C4326" s="22"/>
      <c r="D4326" s="22"/>
      <c r="E4326"/>
      <c r="G4326" s="1"/>
      <c r="H4326" s="15"/>
    </row>
    <row r="4327" spans="1:8" x14ac:dyDescent="0.25">
      <c r="A4327" s="26">
        <v>1023323003</v>
      </c>
      <c r="B4327" s="24" t="s">
        <v>1498</v>
      </c>
      <c r="C4327" s="22"/>
      <c r="D4327" s="22"/>
      <c r="E4327"/>
      <c r="G4327" s="1"/>
      <c r="H4327" s="15"/>
    </row>
    <row r="4328" spans="1:8" x14ac:dyDescent="0.25">
      <c r="A4328" s="26">
        <v>1487617486</v>
      </c>
      <c r="B4328" s="24" t="s">
        <v>1498</v>
      </c>
      <c r="C4328" s="22"/>
      <c r="D4328" s="22"/>
      <c r="E4328"/>
      <c r="G4328" s="1"/>
      <c r="H4328" s="15"/>
    </row>
    <row r="4329" spans="1:8" x14ac:dyDescent="0.25">
      <c r="A4329" s="26">
        <v>1770863771</v>
      </c>
      <c r="B4329" s="24" t="s">
        <v>1498</v>
      </c>
      <c r="C4329" s="22"/>
      <c r="D4329" s="22"/>
      <c r="E4329"/>
      <c r="G4329" s="1"/>
      <c r="H4329" s="15"/>
    </row>
    <row r="4330" spans="1:8" x14ac:dyDescent="0.25">
      <c r="A4330" s="26">
        <v>1881009694</v>
      </c>
      <c r="B4330" s="24" t="s">
        <v>1498</v>
      </c>
      <c r="C4330" s="22"/>
      <c r="D4330" s="22"/>
      <c r="E4330"/>
      <c r="G4330" s="1"/>
      <c r="H4330" s="15"/>
    </row>
    <row r="4331" spans="1:8" x14ac:dyDescent="0.25">
      <c r="A4331" s="26">
        <v>1073679320</v>
      </c>
      <c r="B4331" s="24" t="s">
        <v>1498</v>
      </c>
      <c r="C4331" s="22"/>
      <c r="D4331" s="22"/>
      <c r="E4331"/>
      <c r="G4331" s="1"/>
      <c r="H4331" s="15"/>
    </row>
    <row r="4332" spans="1:8" x14ac:dyDescent="0.25">
      <c r="A4332" s="26">
        <v>1609217363</v>
      </c>
      <c r="B4332" s="24" t="s">
        <v>1498</v>
      </c>
      <c r="C4332" s="22"/>
      <c r="D4332" s="22"/>
      <c r="E4332"/>
      <c r="G4332" s="1"/>
      <c r="H4332" s="15"/>
    </row>
    <row r="4333" spans="1:8" x14ac:dyDescent="0.25">
      <c r="A4333" s="26">
        <v>1508278664</v>
      </c>
      <c r="B4333" s="24" t="s">
        <v>1498</v>
      </c>
      <c r="C4333" s="22"/>
      <c r="D4333" s="22"/>
      <c r="E4333"/>
      <c r="G4333" s="1"/>
      <c r="H4333" s="15"/>
    </row>
    <row r="4334" spans="1:8" x14ac:dyDescent="0.25">
      <c r="A4334" s="26">
        <v>1538574389</v>
      </c>
      <c r="B4334" s="24" t="s">
        <v>1498</v>
      </c>
      <c r="C4334" s="22"/>
      <c r="D4334" s="22"/>
      <c r="E4334"/>
      <c r="G4334" s="1"/>
      <c r="H4334" s="15"/>
    </row>
    <row r="4335" spans="1:8" x14ac:dyDescent="0.25">
      <c r="A4335" s="26">
        <v>1710953401</v>
      </c>
      <c r="B4335" s="24" t="s">
        <v>1498</v>
      </c>
      <c r="C4335" s="22"/>
      <c r="D4335" s="22"/>
      <c r="E4335"/>
      <c r="G4335" s="1"/>
      <c r="H4335" s="15"/>
    </row>
    <row r="4336" spans="1:8" x14ac:dyDescent="0.25">
      <c r="A4336" s="26">
        <v>1215056213</v>
      </c>
      <c r="B4336" s="24" t="s">
        <v>1498</v>
      </c>
      <c r="C4336" s="22"/>
      <c r="D4336" s="22"/>
      <c r="E4336"/>
      <c r="G4336" s="1"/>
      <c r="H4336" s="15"/>
    </row>
    <row r="4337" spans="1:8" x14ac:dyDescent="0.25">
      <c r="A4337" s="26">
        <v>1316056955</v>
      </c>
      <c r="B4337" s="24" t="s">
        <v>1498</v>
      </c>
      <c r="C4337" s="22"/>
      <c r="D4337" s="22"/>
      <c r="E4337"/>
      <c r="G4337" s="1"/>
      <c r="H4337" s="15"/>
    </row>
    <row r="4338" spans="1:8" x14ac:dyDescent="0.25">
      <c r="A4338" s="26">
        <v>1063627321</v>
      </c>
      <c r="B4338" s="24" t="s">
        <v>1498</v>
      </c>
      <c r="C4338" s="22"/>
      <c r="D4338" s="22"/>
      <c r="E4338"/>
      <c r="G4338" s="1"/>
      <c r="H4338" s="15"/>
    </row>
    <row r="4339" spans="1:8" x14ac:dyDescent="0.25">
      <c r="A4339" s="26">
        <v>1467866962</v>
      </c>
      <c r="B4339" s="24" t="s">
        <v>1498</v>
      </c>
      <c r="C4339" s="22"/>
      <c r="D4339" s="22"/>
      <c r="E4339"/>
      <c r="G4339" s="1"/>
      <c r="H4339" s="15"/>
    </row>
    <row r="4340" spans="1:8" x14ac:dyDescent="0.25">
      <c r="A4340" s="26">
        <v>1346274222</v>
      </c>
      <c r="B4340" s="24" t="s">
        <v>1498</v>
      </c>
      <c r="C4340" s="22"/>
      <c r="D4340" s="22"/>
      <c r="E4340"/>
      <c r="G4340" s="1"/>
      <c r="H4340" s="15"/>
    </row>
    <row r="4341" spans="1:8" x14ac:dyDescent="0.25">
      <c r="A4341" s="26">
        <v>1295148898</v>
      </c>
      <c r="B4341" s="24" t="s">
        <v>1498</v>
      </c>
      <c r="C4341" s="22"/>
      <c r="D4341" s="22"/>
      <c r="E4341"/>
      <c r="G4341" s="1"/>
      <c r="H4341" s="15"/>
    </row>
    <row r="4342" spans="1:8" x14ac:dyDescent="0.25">
      <c r="A4342" s="26">
        <v>1306188263</v>
      </c>
      <c r="B4342" s="24" t="s">
        <v>1498</v>
      </c>
      <c r="C4342" s="22"/>
      <c r="D4342" s="22"/>
      <c r="E4342"/>
      <c r="G4342" s="1"/>
      <c r="H4342" s="15"/>
    </row>
    <row r="4343" spans="1:8" x14ac:dyDescent="0.25">
      <c r="A4343" s="26">
        <v>1639584865</v>
      </c>
      <c r="B4343" s="24" t="s">
        <v>1498</v>
      </c>
      <c r="C4343" s="22"/>
      <c r="D4343" s="22"/>
      <c r="E4343"/>
      <c r="G4343" s="1"/>
      <c r="H4343" s="15"/>
    </row>
    <row r="4344" spans="1:8" x14ac:dyDescent="0.25">
      <c r="A4344" s="26">
        <v>1932514742</v>
      </c>
      <c r="B4344" s="24" t="s">
        <v>1498</v>
      </c>
      <c r="C4344" s="22"/>
      <c r="D4344" s="22"/>
      <c r="E4344"/>
      <c r="G4344" s="1"/>
      <c r="H4344" s="15"/>
    </row>
    <row r="4345" spans="1:8" x14ac:dyDescent="0.25">
      <c r="A4345" s="26">
        <v>1831296169</v>
      </c>
      <c r="B4345" s="24" t="s">
        <v>1498</v>
      </c>
      <c r="C4345" s="22"/>
      <c r="D4345" s="22"/>
      <c r="E4345"/>
      <c r="G4345" s="1"/>
      <c r="H4345" s="15"/>
    </row>
    <row r="4346" spans="1:8" x14ac:dyDescent="0.25">
      <c r="A4346" s="26">
        <v>1427051457</v>
      </c>
      <c r="B4346" s="24" t="s">
        <v>1498</v>
      </c>
      <c r="C4346" s="22"/>
      <c r="D4346" s="22"/>
      <c r="E4346"/>
      <c r="G4346" s="1"/>
      <c r="H4346" s="15"/>
    </row>
    <row r="4347" spans="1:8" x14ac:dyDescent="0.25">
      <c r="A4347" s="26">
        <v>1215025382</v>
      </c>
      <c r="B4347" s="24" t="s">
        <v>1498</v>
      </c>
      <c r="C4347" s="22"/>
      <c r="D4347" s="22"/>
      <c r="E4347"/>
      <c r="G4347" s="1"/>
      <c r="H4347" s="15"/>
    </row>
    <row r="4348" spans="1:8" x14ac:dyDescent="0.25">
      <c r="A4348" s="26">
        <v>1811105240</v>
      </c>
      <c r="B4348" s="24" t="s">
        <v>1498</v>
      </c>
      <c r="C4348" s="22"/>
      <c r="D4348" s="22"/>
      <c r="E4348"/>
      <c r="G4348" s="1"/>
      <c r="H4348" s="15"/>
    </row>
    <row r="4349" spans="1:8" x14ac:dyDescent="0.25">
      <c r="A4349" s="26">
        <v>1891918439</v>
      </c>
      <c r="B4349" s="24" t="s">
        <v>1498</v>
      </c>
      <c r="C4349" s="22"/>
      <c r="D4349" s="22"/>
      <c r="E4349"/>
      <c r="G4349" s="1"/>
      <c r="H4349" s="15"/>
    </row>
    <row r="4350" spans="1:8" x14ac:dyDescent="0.25">
      <c r="A4350" s="26">
        <v>1386924322</v>
      </c>
      <c r="B4350" s="24" t="s">
        <v>1498</v>
      </c>
      <c r="C4350" s="22"/>
      <c r="D4350" s="22"/>
      <c r="E4350"/>
      <c r="G4350" s="1"/>
      <c r="H4350" s="15"/>
    </row>
    <row r="4351" spans="1:8" x14ac:dyDescent="0.25">
      <c r="A4351" s="26">
        <v>1265743769</v>
      </c>
      <c r="B4351" s="24" t="s">
        <v>1498</v>
      </c>
      <c r="C4351" s="22"/>
      <c r="D4351" s="22"/>
      <c r="E4351"/>
      <c r="G4351" s="1"/>
      <c r="H4351" s="15"/>
    </row>
    <row r="4352" spans="1:8" x14ac:dyDescent="0.25">
      <c r="A4352" s="26">
        <v>1326166927</v>
      </c>
      <c r="B4352" s="24" t="s">
        <v>1498</v>
      </c>
      <c r="C4352" s="22"/>
      <c r="D4352" s="22"/>
      <c r="E4352"/>
      <c r="G4352" s="1"/>
      <c r="H4352" s="15"/>
    </row>
    <row r="4353" spans="1:8" x14ac:dyDescent="0.25">
      <c r="A4353" s="26">
        <v>1366699886</v>
      </c>
      <c r="B4353" s="24" t="s">
        <v>1498</v>
      </c>
      <c r="C4353" s="22"/>
      <c r="D4353" s="22"/>
      <c r="E4353"/>
      <c r="G4353" s="1"/>
      <c r="H4353" s="15"/>
    </row>
    <row r="4354" spans="1:8" x14ac:dyDescent="0.25">
      <c r="A4354" s="26">
        <v>1215062724</v>
      </c>
      <c r="B4354" s="24" t="s">
        <v>1498</v>
      </c>
      <c r="C4354" s="22"/>
      <c r="D4354" s="22"/>
      <c r="E4354"/>
      <c r="G4354" s="1"/>
      <c r="H4354" s="15"/>
    </row>
    <row r="4355" spans="1:8" x14ac:dyDescent="0.25">
      <c r="A4355" s="26">
        <v>1851560155</v>
      </c>
      <c r="B4355" s="24" t="s">
        <v>1498</v>
      </c>
      <c r="C4355" s="22"/>
      <c r="D4355" s="22"/>
      <c r="E4355"/>
      <c r="G4355" s="1"/>
      <c r="H4355" s="15"/>
    </row>
    <row r="4356" spans="1:8" x14ac:dyDescent="0.25">
      <c r="A4356" s="26">
        <v>1992792444</v>
      </c>
      <c r="B4356" s="24" t="s">
        <v>1498</v>
      </c>
      <c r="C4356" s="22"/>
      <c r="D4356" s="22"/>
      <c r="E4356"/>
      <c r="G4356" s="1"/>
      <c r="H4356" s="15"/>
    </row>
    <row r="4357" spans="1:8" x14ac:dyDescent="0.25">
      <c r="A4357" s="26">
        <v>1447353495</v>
      </c>
      <c r="B4357" s="24" t="s">
        <v>1498</v>
      </c>
      <c r="C4357" s="22"/>
      <c r="D4357" s="22"/>
      <c r="E4357"/>
      <c r="G4357" s="1"/>
      <c r="H4357" s="15"/>
    </row>
    <row r="4358" spans="1:8" x14ac:dyDescent="0.25">
      <c r="A4358" s="26">
        <v>1447345277</v>
      </c>
      <c r="B4358" s="24" t="s">
        <v>1498</v>
      </c>
      <c r="C4358" s="22"/>
      <c r="D4358" s="22"/>
      <c r="E4358"/>
      <c r="G4358" s="1"/>
      <c r="H4358" s="15"/>
    </row>
    <row r="4359" spans="1:8" x14ac:dyDescent="0.25">
      <c r="A4359" s="26">
        <v>1538237532</v>
      </c>
      <c r="B4359" s="24" t="s">
        <v>1498</v>
      </c>
      <c r="C4359" s="22"/>
      <c r="D4359" s="22"/>
      <c r="E4359"/>
      <c r="G4359" s="1"/>
      <c r="H4359" s="15"/>
    </row>
    <row r="4360" spans="1:8" x14ac:dyDescent="0.25">
      <c r="A4360" s="26">
        <v>1376652297</v>
      </c>
      <c r="B4360" s="24" t="s">
        <v>1498</v>
      </c>
      <c r="C4360" s="22"/>
      <c r="D4360" s="22"/>
      <c r="E4360"/>
      <c r="G4360" s="1"/>
      <c r="H4360" s="15"/>
    </row>
    <row r="4361" spans="1:8" x14ac:dyDescent="0.25">
      <c r="A4361" s="26">
        <v>1972865467</v>
      </c>
      <c r="B4361" s="24" t="s">
        <v>1498</v>
      </c>
      <c r="C4361" s="22"/>
      <c r="D4361" s="22"/>
      <c r="E4361"/>
      <c r="G4361" s="1"/>
      <c r="H4361" s="15"/>
    </row>
    <row r="4362" spans="1:8" x14ac:dyDescent="0.25">
      <c r="A4362" s="26">
        <v>1881735371</v>
      </c>
      <c r="B4362" s="24" t="s">
        <v>1498</v>
      </c>
      <c r="C4362" s="22"/>
      <c r="D4362" s="22"/>
      <c r="E4362"/>
      <c r="G4362" s="1"/>
      <c r="H4362" s="15"/>
    </row>
    <row r="4363" spans="1:8" x14ac:dyDescent="0.25">
      <c r="A4363" s="26">
        <v>1396789285</v>
      </c>
      <c r="B4363" s="24" t="s">
        <v>1498</v>
      </c>
      <c r="C4363" s="22"/>
      <c r="D4363" s="22"/>
      <c r="E4363"/>
      <c r="G4363" s="1"/>
      <c r="H4363" s="15"/>
    </row>
    <row r="4364" spans="1:8" x14ac:dyDescent="0.25">
      <c r="A4364" s="26">
        <v>1205904117</v>
      </c>
      <c r="B4364" s="24" t="s">
        <v>1498</v>
      </c>
      <c r="C4364" s="22"/>
      <c r="D4364" s="22"/>
      <c r="E4364"/>
      <c r="G4364" s="1"/>
      <c r="H4364" s="15"/>
    </row>
    <row r="4365" spans="1:8" x14ac:dyDescent="0.25">
      <c r="A4365" s="26">
        <v>1760802359</v>
      </c>
      <c r="B4365" s="24" t="s">
        <v>1498</v>
      </c>
      <c r="C4365" s="22"/>
      <c r="D4365" s="22"/>
      <c r="E4365"/>
      <c r="G4365" s="1"/>
      <c r="H4365" s="15"/>
    </row>
    <row r="4366" spans="1:8" x14ac:dyDescent="0.25">
      <c r="A4366" s="26">
        <v>1144406059</v>
      </c>
      <c r="B4366" s="24" t="s">
        <v>1498</v>
      </c>
      <c r="C4366" s="22"/>
      <c r="D4366" s="22"/>
      <c r="E4366"/>
      <c r="G4366" s="1"/>
      <c r="H4366" s="15"/>
    </row>
    <row r="4367" spans="1:8" x14ac:dyDescent="0.25">
      <c r="A4367" s="26">
        <v>1285632182</v>
      </c>
      <c r="B4367" s="24" t="s">
        <v>1498</v>
      </c>
      <c r="C4367" s="22"/>
      <c r="D4367" s="22"/>
      <c r="E4367"/>
      <c r="G4367" s="1"/>
      <c r="H4367" s="15"/>
    </row>
    <row r="4368" spans="1:8" x14ac:dyDescent="0.25">
      <c r="A4368" s="26">
        <v>1366568644</v>
      </c>
      <c r="B4368" s="24" t="s">
        <v>1498</v>
      </c>
      <c r="C4368" s="22"/>
      <c r="D4368" s="22"/>
      <c r="E4368"/>
      <c r="G4368" s="1"/>
      <c r="H4368" s="15"/>
    </row>
    <row r="4369" spans="1:8" x14ac:dyDescent="0.25">
      <c r="A4369" s="26">
        <v>1710957279</v>
      </c>
      <c r="B4369" s="24" t="s">
        <v>1498</v>
      </c>
      <c r="C4369" s="22"/>
      <c r="D4369" s="22"/>
      <c r="E4369"/>
      <c r="G4369" s="1"/>
      <c r="H4369" s="15"/>
    </row>
    <row r="4370" spans="1:8" x14ac:dyDescent="0.25">
      <c r="A4370" s="26">
        <v>1962444547</v>
      </c>
      <c r="B4370" s="24" t="s">
        <v>1498</v>
      </c>
      <c r="C4370" s="22"/>
      <c r="D4370" s="22"/>
      <c r="E4370"/>
      <c r="G4370" s="1"/>
      <c r="H4370" s="15"/>
    </row>
    <row r="4371" spans="1:8" x14ac:dyDescent="0.25">
      <c r="A4371" s="26">
        <v>1134302680</v>
      </c>
      <c r="B4371" s="24" t="s">
        <v>1498</v>
      </c>
      <c r="C4371" s="22"/>
      <c r="D4371" s="22"/>
      <c r="E4371"/>
      <c r="G4371" s="1"/>
      <c r="H4371" s="15"/>
    </row>
    <row r="4372" spans="1:8" x14ac:dyDescent="0.25">
      <c r="A4372" s="26">
        <v>1275886814</v>
      </c>
      <c r="B4372" s="24" t="s">
        <v>1498</v>
      </c>
      <c r="C4372" s="22"/>
      <c r="D4372" s="22"/>
      <c r="E4372"/>
      <c r="G4372" s="1"/>
      <c r="H4372" s="15"/>
    </row>
    <row r="4373" spans="1:8" x14ac:dyDescent="0.25">
      <c r="A4373" s="26">
        <v>1023004454</v>
      </c>
      <c r="B4373" s="24" t="s">
        <v>1498</v>
      </c>
      <c r="C4373" s="22"/>
      <c r="D4373" s="22"/>
      <c r="E4373"/>
      <c r="G4373" s="1"/>
      <c r="H4373" s="15"/>
    </row>
    <row r="4374" spans="1:8" x14ac:dyDescent="0.25">
      <c r="A4374" s="26">
        <v>1982909685</v>
      </c>
      <c r="B4374" s="24" t="s">
        <v>1498</v>
      </c>
      <c r="C4374" s="22"/>
      <c r="D4374" s="22"/>
      <c r="E4374"/>
      <c r="G4374" s="1"/>
      <c r="H4374" s="15"/>
    </row>
    <row r="4375" spans="1:8" x14ac:dyDescent="0.25">
      <c r="A4375" s="26">
        <v>1205970977</v>
      </c>
      <c r="B4375" s="24" t="s">
        <v>1498</v>
      </c>
      <c r="C4375" s="22"/>
      <c r="D4375" s="22"/>
      <c r="E4375"/>
      <c r="G4375" s="1"/>
      <c r="H4375" s="15"/>
    </row>
    <row r="4376" spans="1:8" x14ac:dyDescent="0.25">
      <c r="A4376" s="26">
        <v>1831214980</v>
      </c>
      <c r="B4376" s="24" t="s">
        <v>1499</v>
      </c>
      <c r="C4376" s="22"/>
      <c r="D4376" s="22"/>
      <c r="E4376"/>
      <c r="G4376" s="1"/>
      <c r="H4376" s="15"/>
    </row>
    <row r="4377" spans="1:8" x14ac:dyDescent="0.25">
      <c r="A4377" s="26">
        <v>1427051085</v>
      </c>
      <c r="B4377" s="24" t="s">
        <v>1499</v>
      </c>
      <c r="C4377" s="22"/>
      <c r="D4377" s="22"/>
      <c r="E4377"/>
      <c r="G4377" s="1"/>
      <c r="H4377" s="15"/>
    </row>
    <row r="4378" spans="1:8" x14ac:dyDescent="0.25">
      <c r="A4378" s="26">
        <v>1518231406</v>
      </c>
      <c r="B4378" s="24" t="s">
        <v>1499</v>
      </c>
      <c r="C4378" s="22"/>
      <c r="D4378" s="22"/>
      <c r="E4378"/>
      <c r="G4378" s="1"/>
      <c r="H4378" s="15"/>
    </row>
    <row r="4379" spans="1:8" x14ac:dyDescent="0.25">
      <c r="A4379" s="26">
        <v>1598059891</v>
      </c>
      <c r="B4379" s="24" t="s">
        <v>1499</v>
      </c>
      <c r="C4379" s="22"/>
      <c r="D4379" s="22"/>
      <c r="E4379"/>
      <c r="G4379" s="1"/>
      <c r="H4379" s="15"/>
    </row>
    <row r="4380" spans="1:8" x14ac:dyDescent="0.25">
      <c r="A4380" s="26">
        <v>1720270127</v>
      </c>
      <c r="B4380" s="24" t="s">
        <v>1499</v>
      </c>
      <c r="C4380" s="22"/>
      <c r="D4380" s="22"/>
      <c r="E4380"/>
      <c r="G4380" s="1"/>
      <c r="H4380" s="15"/>
    </row>
    <row r="4381" spans="1:8" x14ac:dyDescent="0.25">
      <c r="A4381" s="26">
        <v>1023051240</v>
      </c>
      <c r="B4381" s="24" t="s">
        <v>1499</v>
      </c>
      <c r="C4381" s="22"/>
      <c r="D4381" s="22"/>
      <c r="E4381"/>
      <c r="G4381" s="1"/>
      <c r="H4381" s="15"/>
    </row>
    <row r="4382" spans="1:8" x14ac:dyDescent="0.25">
      <c r="A4382" s="26">
        <v>1013080175</v>
      </c>
      <c r="B4382" s="24" t="s">
        <v>1499</v>
      </c>
      <c r="C4382" s="22"/>
      <c r="D4382" s="22"/>
      <c r="E4382"/>
      <c r="G4382" s="1"/>
      <c r="H4382" s="15"/>
    </row>
    <row r="4383" spans="1:8" x14ac:dyDescent="0.25">
      <c r="A4383" s="26">
        <v>1649390006</v>
      </c>
      <c r="B4383" s="24" t="s">
        <v>1499</v>
      </c>
      <c r="C4383" s="22"/>
      <c r="D4383" s="22"/>
      <c r="E4383"/>
      <c r="G4383" s="1"/>
      <c r="H4383" s="15"/>
    </row>
    <row r="4384" spans="1:8" x14ac:dyDescent="0.25">
      <c r="A4384" s="26">
        <v>1124466974</v>
      </c>
      <c r="B4384" s="24" t="s">
        <v>1499</v>
      </c>
      <c r="C4384" s="22"/>
      <c r="D4384" s="22"/>
      <c r="E4384"/>
      <c r="G4384" s="1"/>
      <c r="H4384" s="15"/>
    </row>
    <row r="4385" spans="1:8" x14ac:dyDescent="0.25">
      <c r="A4385" s="26">
        <v>1992845804</v>
      </c>
      <c r="B4385" s="24" t="s">
        <v>1499</v>
      </c>
      <c r="C4385" s="22"/>
      <c r="D4385" s="22"/>
      <c r="E4385"/>
      <c r="G4385" s="1"/>
      <c r="H4385" s="15"/>
    </row>
    <row r="4386" spans="1:8" x14ac:dyDescent="0.25">
      <c r="A4386" s="26">
        <v>1124082417</v>
      </c>
      <c r="B4386" s="24" t="s">
        <v>1499</v>
      </c>
      <c r="C4386" s="22"/>
      <c r="D4386" s="22"/>
      <c r="E4386"/>
      <c r="G4386" s="1"/>
      <c r="H4386" s="15"/>
    </row>
    <row r="4387" spans="1:8" x14ac:dyDescent="0.25">
      <c r="A4387" s="26">
        <v>1427259274</v>
      </c>
      <c r="B4387" s="24" t="s">
        <v>1499</v>
      </c>
      <c r="C4387" s="22"/>
      <c r="D4387" s="22"/>
      <c r="E4387"/>
      <c r="G4387" s="1"/>
      <c r="H4387" s="15"/>
    </row>
    <row r="4388" spans="1:8" x14ac:dyDescent="0.25">
      <c r="A4388" s="26">
        <v>1124232715</v>
      </c>
      <c r="B4388" s="24" t="s">
        <v>1499</v>
      </c>
      <c r="C4388" s="22"/>
      <c r="D4388" s="22"/>
      <c r="E4388"/>
      <c r="G4388" s="1"/>
      <c r="H4388" s="15"/>
    </row>
    <row r="4389" spans="1:8" x14ac:dyDescent="0.25">
      <c r="A4389" s="26">
        <v>1548296866</v>
      </c>
      <c r="B4389" s="24" t="s">
        <v>1499</v>
      </c>
      <c r="C4389" s="22"/>
      <c r="D4389" s="22"/>
      <c r="E4389"/>
      <c r="G4389" s="1"/>
      <c r="H4389" s="15"/>
    </row>
    <row r="4390" spans="1:8" x14ac:dyDescent="0.25">
      <c r="A4390" s="26">
        <v>1396906608</v>
      </c>
      <c r="B4390" s="24" t="s">
        <v>1499</v>
      </c>
      <c r="C4390" s="22"/>
      <c r="D4390" s="22"/>
      <c r="E4390"/>
      <c r="G4390" s="1"/>
      <c r="H4390" s="15"/>
    </row>
    <row r="4391" spans="1:8" x14ac:dyDescent="0.25">
      <c r="A4391" s="26">
        <v>1558478123</v>
      </c>
      <c r="B4391" s="24" t="s">
        <v>1499</v>
      </c>
      <c r="C4391" s="22"/>
      <c r="D4391" s="22"/>
      <c r="E4391"/>
      <c r="G4391" s="1"/>
      <c r="H4391" s="15"/>
    </row>
    <row r="4392" spans="1:8" x14ac:dyDescent="0.25">
      <c r="A4392" s="26">
        <v>1841453784</v>
      </c>
      <c r="B4392" s="24" t="s">
        <v>1499</v>
      </c>
      <c r="C4392" s="22"/>
      <c r="D4392" s="22"/>
      <c r="E4392"/>
      <c r="G4392" s="1"/>
      <c r="H4392" s="15"/>
    </row>
    <row r="4393" spans="1:8" x14ac:dyDescent="0.25">
      <c r="A4393" s="26">
        <v>1417063157</v>
      </c>
      <c r="B4393" s="24" t="s">
        <v>1499</v>
      </c>
      <c r="C4393" s="22"/>
      <c r="D4393" s="22"/>
      <c r="E4393"/>
      <c r="G4393" s="1"/>
      <c r="H4393" s="15"/>
    </row>
    <row r="4394" spans="1:8" x14ac:dyDescent="0.25">
      <c r="A4394" s="26">
        <v>1386062974</v>
      </c>
      <c r="B4394" s="24" t="s">
        <v>1499</v>
      </c>
      <c r="C4394" s="22"/>
      <c r="D4394" s="22"/>
      <c r="E4394"/>
      <c r="G4394" s="1"/>
      <c r="H4394" s="15"/>
    </row>
    <row r="4395" spans="1:8" x14ac:dyDescent="0.25">
      <c r="A4395" s="26">
        <v>1710392691</v>
      </c>
      <c r="B4395" s="24" t="s">
        <v>1499</v>
      </c>
      <c r="C4395" s="22"/>
      <c r="D4395" s="22"/>
      <c r="E4395"/>
      <c r="G4395" s="1"/>
      <c r="H4395" s="15"/>
    </row>
    <row r="4396" spans="1:8" x14ac:dyDescent="0.25">
      <c r="A4396" s="26">
        <v>1407039647</v>
      </c>
      <c r="B4396" s="24" t="s">
        <v>1499</v>
      </c>
      <c r="C4396" s="22"/>
      <c r="D4396" s="22"/>
      <c r="E4396"/>
      <c r="G4396" s="1"/>
      <c r="H4396" s="15"/>
    </row>
    <row r="4397" spans="1:8" x14ac:dyDescent="0.25">
      <c r="A4397" s="26">
        <v>1073753893</v>
      </c>
      <c r="B4397" s="24" t="s">
        <v>1499</v>
      </c>
      <c r="C4397" s="22"/>
      <c r="D4397" s="22"/>
      <c r="E4397"/>
      <c r="G4397" s="1"/>
      <c r="H4397" s="15"/>
    </row>
    <row r="4398" spans="1:8" x14ac:dyDescent="0.25">
      <c r="A4398" s="26">
        <v>1497992234</v>
      </c>
      <c r="B4398" s="24" t="s">
        <v>1499</v>
      </c>
      <c r="C4398" s="22"/>
      <c r="D4398" s="22"/>
      <c r="E4398"/>
      <c r="G4398" s="1"/>
      <c r="H4398" s="15"/>
    </row>
    <row r="4399" spans="1:8" x14ac:dyDescent="0.25">
      <c r="A4399" s="26">
        <v>1932214038</v>
      </c>
      <c r="B4399" s="24" t="s">
        <v>1499</v>
      </c>
      <c r="C4399" s="22"/>
      <c r="D4399" s="22"/>
      <c r="E4399"/>
      <c r="G4399" s="1"/>
      <c r="H4399" s="15"/>
    </row>
    <row r="4400" spans="1:8" x14ac:dyDescent="0.25">
      <c r="A4400" s="26">
        <v>1902055288</v>
      </c>
      <c r="B4400" s="24" t="s">
        <v>1499</v>
      </c>
      <c r="C4400" s="22"/>
      <c r="D4400" s="22"/>
      <c r="E4400"/>
      <c r="G4400" s="1"/>
      <c r="H4400" s="15"/>
    </row>
    <row r="4401" spans="1:8" x14ac:dyDescent="0.25">
      <c r="A4401" s="26">
        <v>1669444758</v>
      </c>
      <c r="B4401" s="24" t="s">
        <v>1499</v>
      </c>
      <c r="C4401" s="22"/>
      <c r="D4401" s="22"/>
      <c r="E4401"/>
      <c r="G4401" s="1"/>
      <c r="H4401" s="15"/>
    </row>
    <row r="4402" spans="1:8" x14ac:dyDescent="0.25">
      <c r="A4402" s="26">
        <v>1548367162</v>
      </c>
      <c r="B4402" s="24" t="s">
        <v>1499</v>
      </c>
      <c r="C4402" s="22"/>
      <c r="D4402" s="22"/>
      <c r="E4402"/>
      <c r="G4402" s="1"/>
      <c r="H4402" s="15"/>
    </row>
    <row r="4403" spans="1:8" x14ac:dyDescent="0.25">
      <c r="A4403" s="26">
        <v>1407193832</v>
      </c>
      <c r="B4403" s="24" t="s">
        <v>1499</v>
      </c>
      <c r="C4403" s="22"/>
      <c r="D4403" s="22"/>
      <c r="E4403"/>
      <c r="G4403" s="1"/>
      <c r="H4403" s="15"/>
    </row>
    <row r="4404" spans="1:8" x14ac:dyDescent="0.25">
      <c r="A4404" s="26">
        <v>1508171661</v>
      </c>
      <c r="B4404" s="24" t="s">
        <v>1499</v>
      </c>
      <c r="C4404" s="22"/>
      <c r="D4404" s="22"/>
      <c r="E4404"/>
      <c r="G4404" s="1"/>
      <c r="H4404" s="15"/>
    </row>
    <row r="4405" spans="1:8" x14ac:dyDescent="0.25">
      <c r="A4405" s="26">
        <v>1265461362</v>
      </c>
      <c r="B4405" s="24" t="s">
        <v>1499</v>
      </c>
      <c r="C4405" s="22"/>
      <c r="D4405" s="22"/>
      <c r="E4405"/>
      <c r="G4405" s="1"/>
      <c r="H4405" s="15"/>
    </row>
    <row r="4406" spans="1:8" x14ac:dyDescent="0.25">
      <c r="A4406" s="26">
        <v>1285807644</v>
      </c>
      <c r="B4406" s="24" t="s">
        <v>1499</v>
      </c>
      <c r="C4406" s="22"/>
      <c r="D4406" s="22"/>
      <c r="E4406"/>
      <c r="G4406" s="1"/>
      <c r="H4406" s="15"/>
    </row>
    <row r="4407" spans="1:8" x14ac:dyDescent="0.25">
      <c r="A4407" s="26">
        <v>1265876668</v>
      </c>
      <c r="B4407" s="24" t="s">
        <v>1500</v>
      </c>
      <c r="C4407" s="22"/>
      <c r="D4407" s="22"/>
      <c r="E4407"/>
      <c r="G4407" s="1"/>
      <c r="H4407" s="15"/>
    </row>
    <row r="4408" spans="1:8" x14ac:dyDescent="0.25">
      <c r="A4408" s="26">
        <v>1316079759</v>
      </c>
      <c r="B4408" s="24" t="s">
        <v>1500</v>
      </c>
      <c r="C4408" s="22"/>
      <c r="D4408" s="22"/>
      <c r="E4408"/>
      <c r="G4408" s="1"/>
      <c r="H4408" s="15"/>
    </row>
    <row r="4409" spans="1:8" x14ac:dyDescent="0.25">
      <c r="A4409" s="26">
        <v>1205963386</v>
      </c>
      <c r="B4409" s="24" t="s">
        <v>1500</v>
      </c>
      <c r="C4409" s="22"/>
      <c r="D4409" s="22"/>
      <c r="E4409"/>
      <c r="G4409" s="1"/>
      <c r="H4409" s="15"/>
    </row>
    <row r="4410" spans="1:8" x14ac:dyDescent="0.25">
      <c r="A4410" s="26">
        <v>1912043712</v>
      </c>
      <c r="B4410" s="24" t="s">
        <v>1500</v>
      </c>
      <c r="C4410" s="22"/>
      <c r="D4410" s="22"/>
      <c r="E4410"/>
      <c r="G4410" s="1"/>
      <c r="H4410" s="15"/>
    </row>
    <row r="4411" spans="1:8" x14ac:dyDescent="0.25">
      <c r="A4411" s="26">
        <v>1235556788</v>
      </c>
      <c r="B4411" s="24" t="s">
        <v>1500</v>
      </c>
      <c r="C4411" s="22"/>
      <c r="D4411" s="22"/>
      <c r="E4411"/>
      <c r="G4411" s="1"/>
      <c r="H4411" s="15"/>
    </row>
    <row r="4412" spans="1:8" x14ac:dyDescent="0.25">
      <c r="A4412" s="26">
        <v>1427198415</v>
      </c>
      <c r="B4412" s="24" t="s">
        <v>1500</v>
      </c>
      <c r="C4412" s="22"/>
      <c r="D4412" s="22"/>
      <c r="E4412"/>
      <c r="G4412" s="1"/>
      <c r="H4412" s="15"/>
    </row>
    <row r="4413" spans="1:8" x14ac:dyDescent="0.25">
      <c r="A4413" s="26">
        <v>1487764858</v>
      </c>
      <c r="B4413" s="24" t="s">
        <v>1500</v>
      </c>
      <c r="C4413" s="22"/>
      <c r="D4413" s="22"/>
      <c r="E4413"/>
      <c r="G4413" s="1"/>
      <c r="H4413" s="15"/>
    </row>
    <row r="4414" spans="1:8" x14ac:dyDescent="0.25">
      <c r="A4414" s="26">
        <v>1205904216</v>
      </c>
      <c r="B4414" s="24" t="s">
        <v>1500</v>
      </c>
      <c r="C4414" s="22"/>
      <c r="D4414" s="22"/>
      <c r="E4414"/>
      <c r="G4414" s="1"/>
      <c r="H4414" s="15"/>
    </row>
    <row r="4415" spans="1:8" x14ac:dyDescent="0.25">
      <c r="A4415" s="26">
        <v>1891776910</v>
      </c>
      <c r="B4415" s="24" t="s">
        <v>1500</v>
      </c>
      <c r="C4415" s="22"/>
      <c r="D4415" s="22"/>
      <c r="E4415"/>
      <c r="G4415" s="1"/>
      <c r="H4415" s="15"/>
    </row>
    <row r="4416" spans="1:8" x14ac:dyDescent="0.25">
      <c r="A4416" s="26">
        <v>1063781383</v>
      </c>
      <c r="B4416" s="24" t="s">
        <v>1500</v>
      </c>
      <c r="C4416" s="22"/>
      <c r="D4416" s="22"/>
      <c r="E4416"/>
      <c r="G4416" s="1"/>
      <c r="H4416" s="15"/>
    </row>
    <row r="4417" spans="1:8" x14ac:dyDescent="0.25">
      <c r="A4417" s="26">
        <v>1699803478</v>
      </c>
      <c r="B4417" s="24" t="s">
        <v>1500</v>
      </c>
      <c r="C4417" s="22"/>
      <c r="D4417" s="22"/>
      <c r="E4417"/>
      <c r="G4417" s="1"/>
      <c r="H4417" s="15"/>
    </row>
    <row r="4418" spans="1:8" x14ac:dyDescent="0.25">
      <c r="A4418" s="26">
        <v>1558775833</v>
      </c>
      <c r="B4418" s="24" t="s">
        <v>1500</v>
      </c>
      <c r="C4418" s="22"/>
      <c r="D4418" s="22"/>
      <c r="E4418"/>
      <c r="G4418" s="1"/>
      <c r="H4418" s="15"/>
    </row>
    <row r="4419" spans="1:8" x14ac:dyDescent="0.25">
      <c r="A4419" s="26">
        <v>1063846079</v>
      </c>
      <c r="B4419" s="24" t="s">
        <v>1500</v>
      </c>
      <c r="C4419" s="22"/>
      <c r="D4419" s="22"/>
      <c r="E4419"/>
      <c r="G4419" s="1"/>
      <c r="H4419" s="15"/>
    </row>
    <row r="4420" spans="1:8" x14ac:dyDescent="0.25">
      <c r="A4420" s="26">
        <v>1063696680</v>
      </c>
      <c r="B4420" s="24" t="s">
        <v>1500</v>
      </c>
      <c r="C4420" s="22"/>
      <c r="D4420" s="22"/>
      <c r="E4420"/>
      <c r="G4420" s="1"/>
      <c r="H4420" s="15"/>
    </row>
    <row r="4421" spans="1:8" x14ac:dyDescent="0.25">
      <c r="A4421" s="26">
        <v>1558564500</v>
      </c>
      <c r="B4421" s="24" t="s">
        <v>1500</v>
      </c>
      <c r="C4421" s="22"/>
      <c r="D4421" s="22"/>
      <c r="E4421"/>
      <c r="G4421" s="1"/>
      <c r="H4421" s="15"/>
    </row>
    <row r="4422" spans="1:8" x14ac:dyDescent="0.25">
      <c r="A4422" s="26">
        <v>1174800106</v>
      </c>
      <c r="B4422" s="24" t="s">
        <v>1500</v>
      </c>
      <c r="C4422" s="22"/>
      <c r="D4422" s="22"/>
      <c r="E4422"/>
      <c r="G4422" s="1"/>
      <c r="H4422" s="15"/>
    </row>
    <row r="4423" spans="1:8" x14ac:dyDescent="0.25">
      <c r="A4423" s="26">
        <v>1346449865</v>
      </c>
      <c r="B4423" s="24" t="s">
        <v>1500</v>
      </c>
      <c r="C4423" s="22"/>
      <c r="D4423" s="22"/>
      <c r="E4423"/>
      <c r="G4423" s="1"/>
      <c r="H4423" s="15"/>
    </row>
    <row r="4424" spans="1:8" x14ac:dyDescent="0.25">
      <c r="A4424" s="26">
        <v>1669552972</v>
      </c>
      <c r="B4424" s="24" t="s">
        <v>1500</v>
      </c>
      <c r="C4424" s="22"/>
      <c r="D4424" s="22"/>
      <c r="E4424"/>
      <c r="G4424" s="1"/>
      <c r="H4424" s="15"/>
    </row>
    <row r="4425" spans="1:8" x14ac:dyDescent="0.25">
      <c r="A4425" s="26">
        <v>1699791103</v>
      </c>
      <c r="B4425" s="24" t="s">
        <v>1500</v>
      </c>
      <c r="C4425" s="22"/>
      <c r="D4425" s="22"/>
      <c r="E4425"/>
      <c r="G4425" s="1"/>
      <c r="H4425" s="15"/>
    </row>
    <row r="4426" spans="1:8" x14ac:dyDescent="0.25">
      <c r="A4426" s="26">
        <v>1184624504</v>
      </c>
      <c r="B4426" s="24" t="s">
        <v>1500</v>
      </c>
      <c r="C4426" s="22"/>
      <c r="D4426" s="22"/>
      <c r="E4426"/>
      <c r="G4426" s="1"/>
      <c r="H4426" s="15"/>
    </row>
    <row r="4427" spans="1:8" x14ac:dyDescent="0.25">
      <c r="A4427" s="26">
        <v>1346302577</v>
      </c>
      <c r="B4427" s="24" t="s">
        <v>1500</v>
      </c>
      <c r="C4427" s="22"/>
      <c r="D4427" s="22"/>
      <c r="E4427"/>
      <c r="G4427" s="1"/>
      <c r="H4427" s="15"/>
    </row>
    <row r="4428" spans="1:8" x14ac:dyDescent="0.25">
      <c r="A4428" s="26">
        <v>1316367212</v>
      </c>
      <c r="B4428" s="24" t="s">
        <v>1500</v>
      </c>
      <c r="C4428" s="22"/>
      <c r="D4428" s="22"/>
      <c r="E4428"/>
      <c r="G4428" s="1"/>
      <c r="H4428" s="15"/>
    </row>
    <row r="4429" spans="1:8" x14ac:dyDescent="0.25">
      <c r="A4429" s="26">
        <v>1154374221</v>
      </c>
      <c r="B4429" s="24" t="s">
        <v>1500</v>
      </c>
      <c r="C4429" s="22"/>
      <c r="D4429" s="22"/>
      <c r="E4429"/>
      <c r="G4429" s="1"/>
      <c r="H4429" s="15"/>
    </row>
    <row r="4430" spans="1:8" x14ac:dyDescent="0.25">
      <c r="A4430" s="26">
        <v>1609842780</v>
      </c>
      <c r="B4430" s="24" t="s">
        <v>1500</v>
      </c>
      <c r="C4430" s="22"/>
      <c r="D4430" s="22"/>
      <c r="E4430"/>
      <c r="G4430" s="1"/>
      <c r="H4430" s="15"/>
    </row>
    <row r="4431" spans="1:8" x14ac:dyDescent="0.25">
      <c r="A4431" s="26">
        <v>1205104288</v>
      </c>
      <c r="B4431" s="24" t="s">
        <v>1500</v>
      </c>
      <c r="C4431" s="22"/>
      <c r="D4431" s="22"/>
      <c r="E4431"/>
      <c r="G4431" s="1"/>
      <c r="H4431" s="15"/>
    </row>
    <row r="4432" spans="1:8" x14ac:dyDescent="0.25">
      <c r="A4432" s="26">
        <v>1922328012</v>
      </c>
      <c r="B4432" s="24" t="s">
        <v>1500</v>
      </c>
      <c r="C4432" s="22"/>
      <c r="D4432" s="22"/>
      <c r="E4432"/>
      <c r="G4432" s="1"/>
      <c r="H4432" s="15"/>
    </row>
    <row r="4433" spans="1:8" x14ac:dyDescent="0.25">
      <c r="A4433" s="26">
        <v>1639146871</v>
      </c>
      <c r="B4433" s="24" t="s">
        <v>1501</v>
      </c>
      <c r="C4433" s="22"/>
      <c r="D4433" s="22"/>
      <c r="E4433"/>
      <c r="G4433" s="1"/>
      <c r="H4433" s="15"/>
    </row>
    <row r="4434" spans="1:8" x14ac:dyDescent="0.25">
      <c r="A4434" s="26">
        <v>1467547851</v>
      </c>
      <c r="B4434" s="24" t="s">
        <v>1501</v>
      </c>
      <c r="C4434" s="22"/>
      <c r="D4434" s="22"/>
      <c r="E4434"/>
      <c r="G4434" s="1"/>
      <c r="H4434" s="15"/>
    </row>
    <row r="4435" spans="1:8" x14ac:dyDescent="0.25">
      <c r="A4435" s="26">
        <v>1942423181</v>
      </c>
      <c r="B4435" s="24" t="s">
        <v>1501</v>
      </c>
      <c r="C4435" s="22"/>
      <c r="D4435" s="22"/>
      <c r="E4435"/>
      <c r="G4435" s="1"/>
      <c r="H4435" s="15"/>
    </row>
    <row r="4436" spans="1:8" x14ac:dyDescent="0.25">
      <c r="A4436" s="26">
        <v>1023096369</v>
      </c>
      <c r="B4436" s="24" t="s">
        <v>1501</v>
      </c>
      <c r="C4436" s="22"/>
      <c r="D4436" s="22"/>
      <c r="E4436"/>
      <c r="G4436" s="1"/>
      <c r="H4436" s="15"/>
    </row>
    <row r="4437" spans="1:8" x14ac:dyDescent="0.25">
      <c r="A4437" s="26">
        <v>1477537330</v>
      </c>
      <c r="B4437" s="24" t="s">
        <v>1501</v>
      </c>
      <c r="C4437" s="22"/>
      <c r="D4437" s="22"/>
      <c r="E4437"/>
      <c r="G4437" s="1"/>
      <c r="H4437" s="15"/>
    </row>
    <row r="4438" spans="1:8" x14ac:dyDescent="0.25">
      <c r="A4438" s="26">
        <v>1215121363</v>
      </c>
      <c r="B4438" s="24" t="s">
        <v>1501</v>
      </c>
      <c r="C4438" s="22"/>
      <c r="D4438" s="22"/>
      <c r="E4438"/>
      <c r="G4438" s="1"/>
      <c r="H4438" s="15"/>
    </row>
    <row r="4439" spans="1:8" x14ac:dyDescent="0.25">
      <c r="A4439" s="26">
        <v>1619147642</v>
      </c>
      <c r="B4439" s="24" t="s">
        <v>1501</v>
      </c>
      <c r="C4439" s="22"/>
      <c r="D4439" s="22"/>
      <c r="E4439"/>
      <c r="G4439" s="1"/>
      <c r="H4439" s="15"/>
    </row>
    <row r="4440" spans="1:8" x14ac:dyDescent="0.25">
      <c r="A4440" s="26">
        <v>1730430315</v>
      </c>
      <c r="B4440" s="24" t="s">
        <v>1501</v>
      </c>
      <c r="C4440" s="22"/>
      <c r="D4440" s="22"/>
      <c r="E4440"/>
      <c r="G4440" s="1"/>
      <c r="H4440" s="15"/>
    </row>
    <row r="4441" spans="1:8" x14ac:dyDescent="0.25">
      <c r="A4441" s="26">
        <v>1942212865</v>
      </c>
      <c r="B4441" s="24" t="s">
        <v>1501</v>
      </c>
      <c r="C4441" s="22"/>
      <c r="D4441" s="22"/>
      <c r="E4441"/>
      <c r="G4441" s="1"/>
      <c r="H4441" s="15"/>
    </row>
    <row r="4442" spans="1:8" x14ac:dyDescent="0.25">
      <c r="A4442" s="26">
        <v>1700983889</v>
      </c>
      <c r="B4442" s="24" t="s">
        <v>1501</v>
      </c>
      <c r="C4442" s="22"/>
      <c r="D4442" s="22"/>
      <c r="E4442"/>
      <c r="G4442" s="1"/>
      <c r="H4442" s="15"/>
    </row>
    <row r="4443" spans="1:8" x14ac:dyDescent="0.25">
      <c r="A4443" s="26">
        <v>1508007014</v>
      </c>
      <c r="B4443" s="24" t="s">
        <v>1501</v>
      </c>
      <c r="C4443" s="22"/>
      <c r="D4443" s="22"/>
      <c r="E4443"/>
      <c r="G4443" s="1"/>
      <c r="H4443" s="15"/>
    </row>
    <row r="4444" spans="1:8" x14ac:dyDescent="0.25">
      <c r="A4444" s="26">
        <v>1336133933</v>
      </c>
      <c r="B4444" s="24" t="s">
        <v>1501</v>
      </c>
      <c r="C4444" s="22"/>
      <c r="D4444" s="22"/>
      <c r="E4444"/>
      <c r="G4444" s="1"/>
      <c r="H4444" s="15"/>
    </row>
    <row r="4445" spans="1:8" x14ac:dyDescent="0.25">
      <c r="A4445" s="26">
        <v>1598997173</v>
      </c>
      <c r="B4445" s="24" t="s">
        <v>1501</v>
      </c>
      <c r="C4445" s="22"/>
      <c r="D4445" s="22"/>
      <c r="E4445"/>
      <c r="G4445" s="1"/>
      <c r="H4445" s="15"/>
    </row>
    <row r="4446" spans="1:8" x14ac:dyDescent="0.25">
      <c r="A4446" s="26">
        <v>1093088601</v>
      </c>
      <c r="B4446" s="24" t="s">
        <v>1501</v>
      </c>
      <c r="C4446" s="22"/>
      <c r="D4446" s="22"/>
      <c r="E4446"/>
      <c r="G4446" s="1"/>
      <c r="H4446" s="15"/>
    </row>
    <row r="4447" spans="1:8" x14ac:dyDescent="0.25">
      <c r="A4447" s="26">
        <v>1629036975</v>
      </c>
      <c r="B4447" s="24" t="s">
        <v>1501</v>
      </c>
      <c r="C4447" s="22"/>
      <c r="D4447" s="22"/>
      <c r="E4447"/>
      <c r="G4447" s="1"/>
      <c r="H4447" s="15"/>
    </row>
    <row r="4448" spans="1:8" x14ac:dyDescent="0.25">
      <c r="A4448" s="26">
        <v>1598979510</v>
      </c>
      <c r="B4448" s="24" t="s">
        <v>1502</v>
      </c>
      <c r="C4448" s="22"/>
      <c r="D4448" s="22"/>
      <c r="E4448"/>
      <c r="G4448" s="1"/>
      <c r="H4448" s="15"/>
    </row>
    <row r="4449" spans="1:8" x14ac:dyDescent="0.25">
      <c r="A4449" s="26">
        <v>1629070628</v>
      </c>
      <c r="B4449" s="24" t="s">
        <v>1502</v>
      </c>
      <c r="C4449" s="22"/>
      <c r="D4449" s="22"/>
      <c r="E4449"/>
      <c r="G4449" s="1"/>
      <c r="H4449" s="15"/>
    </row>
    <row r="4450" spans="1:8" x14ac:dyDescent="0.25">
      <c r="A4450" s="26">
        <v>1912110081</v>
      </c>
      <c r="B4450" s="24" t="s">
        <v>1502</v>
      </c>
      <c r="C4450" s="22"/>
      <c r="D4450" s="22"/>
      <c r="E4450"/>
      <c r="G4450" s="1"/>
      <c r="H4450" s="15"/>
    </row>
    <row r="4451" spans="1:8" x14ac:dyDescent="0.25">
      <c r="A4451" s="26">
        <v>1225239809</v>
      </c>
      <c r="B4451" s="24" t="s">
        <v>1502</v>
      </c>
      <c r="C4451" s="22"/>
      <c r="D4451" s="22"/>
      <c r="E4451"/>
      <c r="G4451" s="1"/>
      <c r="H4451" s="15"/>
    </row>
    <row r="4452" spans="1:8" x14ac:dyDescent="0.25">
      <c r="A4452" s="26">
        <v>1417198193</v>
      </c>
      <c r="B4452" s="24" t="s">
        <v>1502</v>
      </c>
      <c r="C4452" s="22"/>
      <c r="D4452" s="22"/>
      <c r="E4452"/>
      <c r="G4452" s="1"/>
      <c r="H4452" s="15"/>
    </row>
    <row r="4453" spans="1:8" x14ac:dyDescent="0.25">
      <c r="A4453" s="26">
        <v>1841468352</v>
      </c>
      <c r="B4453" s="24" t="s">
        <v>1502</v>
      </c>
      <c r="C4453" s="22"/>
      <c r="D4453" s="22"/>
      <c r="E4453"/>
      <c r="G4453" s="1"/>
      <c r="H4453" s="15"/>
    </row>
    <row r="4454" spans="1:8" x14ac:dyDescent="0.25">
      <c r="A4454" s="26">
        <v>1457494700</v>
      </c>
      <c r="B4454" s="24" t="s">
        <v>1502</v>
      </c>
      <c r="C4454" s="22"/>
      <c r="D4454" s="22"/>
      <c r="E4454"/>
      <c r="G4454" s="1"/>
      <c r="H4454" s="15"/>
    </row>
    <row r="4455" spans="1:8" x14ac:dyDescent="0.25">
      <c r="A4455" s="26">
        <v>1699834382</v>
      </c>
      <c r="B4455" s="24" t="s">
        <v>1502</v>
      </c>
      <c r="C4455" s="22"/>
      <c r="D4455" s="22"/>
      <c r="E4455"/>
      <c r="G4455" s="1"/>
      <c r="H4455" s="15"/>
    </row>
    <row r="4456" spans="1:8" x14ac:dyDescent="0.25">
      <c r="A4456" s="26">
        <v>1093716227</v>
      </c>
      <c r="B4456" s="24" t="s">
        <v>1502</v>
      </c>
      <c r="C4456" s="22"/>
      <c r="D4456" s="22"/>
      <c r="E4456"/>
      <c r="G4456" s="1"/>
      <c r="H4456" s="15"/>
    </row>
    <row r="4457" spans="1:8" x14ac:dyDescent="0.25">
      <c r="A4457" s="26">
        <v>1942211404</v>
      </c>
      <c r="B4457" s="24" t="s">
        <v>1502</v>
      </c>
      <c r="C4457" s="22"/>
      <c r="D4457" s="22"/>
      <c r="E4457"/>
      <c r="G4457" s="1"/>
      <c r="H4457" s="15"/>
    </row>
    <row r="4458" spans="1:8" x14ac:dyDescent="0.25">
      <c r="A4458" s="26">
        <v>1669589685</v>
      </c>
      <c r="B4458" s="24" t="s">
        <v>1502</v>
      </c>
      <c r="C4458" s="22"/>
      <c r="D4458" s="22"/>
      <c r="E4458"/>
      <c r="G4458" s="1"/>
      <c r="H4458" s="15"/>
    </row>
    <row r="4459" spans="1:8" x14ac:dyDescent="0.25">
      <c r="A4459" s="26">
        <v>1629154737</v>
      </c>
      <c r="B4459" s="24" t="s">
        <v>1502</v>
      </c>
      <c r="C4459" s="22"/>
      <c r="D4459" s="22"/>
      <c r="E4459"/>
      <c r="G4459" s="1"/>
      <c r="H4459" s="15"/>
    </row>
    <row r="4460" spans="1:8" x14ac:dyDescent="0.25">
      <c r="A4460" s="26">
        <v>1750609038</v>
      </c>
      <c r="B4460" s="24" t="s">
        <v>1502</v>
      </c>
      <c r="C4460" s="22"/>
      <c r="D4460" s="22"/>
      <c r="E4460"/>
      <c r="G4460" s="1"/>
      <c r="H4460" s="15"/>
    </row>
    <row r="4461" spans="1:8" x14ac:dyDescent="0.25">
      <c r="A4461" s="26">
        <v>1487659686</v>
      </c>
      <c r="B4461" s="24" t="s">
        <v>1502</v>
      </c>
      <c r="C4461" s="22"/>
      <c r="D4461" s="22"/>
      <c r="E4461"/>
      <c r="G4461" s="1"/>
      <c r="H4461" s="15"/>
    </row>
    <row r="4462" spans="1:8" x14ac:dyDescent="0.25">
      <c r="A4462" s="26">
        <v>1851362990</v>
      </c>
      <c r="B4462" s="24" t="s">
        <v>1502</v>
      </c>
      <c r="C4462" s="22"/>
      <c r="D4462" s="22"/>
      <c r="E4462"/>
      <c r="G4462" s="1"/>
      <c r="H4462" s="15"/>
    </row>
    <row r="4463" spans="1:8" x14ac:dyDescent="0.25">
      <c r="A4463" s="26">
        <v>1730175076</v>
      </c>
      <c r="B4463" s="24" t="s">
        <v>1502</v>
      </c>
      <c r="C4463" s="22"/>
      <c r="D4463" s="22"/>
      <c r="E4463"/>
      <c r="G4463" s="1"/>
      <c r="H4463" s="15"/>
    </row>
    <row r="4464" spans="1:8" x14ac:dyDescent="0.25">
      <c r="A4464" s="26">
        <v>1124388442</v>
      </c>
      <c r="B4464" s="24" t="s">
        <v>1502</v>
      </c>
      <c r="C4464" s="22"/>
      <c r="D4464" s="22"/>
      <c r="E4464"/>
      <c r="G4464" s="1"/>
      <c r="H4464" s="15"/>
    </row>
    <row r="4465" spans="1:8" x14ac:dyDescent="0.25">
      <c r="A4465" s="26">
        <v>1023014529</v>
      </c>
      <c r="B4465" s="24" t="s">
        <v>1502</v>
      </c>
      <c r="C4465" s="22"/>
      <c r="D4465" s="22"/>
      <c r="E4465"/>
      <c r="G4465" s="1"/>
      <c r="H4465" s="15"/>
    </row>
    <row r="4466" spans="1:8" x14ac:dyDescent="0.25">
      <c r="A4466" s="26">
        <v>1710298088</v>
      </c>
      <c r="B4466" s="24" t="s">
        <v>1502</v>
      </c>
      <c r="C4466" s="22"/>
      <c r="D4466" s="22"/>
      <c r="E4466"/>
      <c r="G4466" s="1"/>
      <c r="H4466" s="15"/>
    </row>
    <row r="4467" spans="1:8" x14ac:dyDescent="0.25">
      <c r="A4467" s="26">
        <v>1215364419</v>
      </c>
      <c r="B4467" s="24" t="s">
        <v>1502</v>
      </c>
      <c r="C4467" s="22"/>
      <c r="D4467" s="22"/>
      <c r="E4467"/>
      <c r="G4467" s="1"/>
      <c r="H4467" s="15"/>
    </row>
    <row r="4468" spans="1:8" x14ac:dyDescent="0.25">
      <c r="A4468" s="26">
        <v>1730592650</v>
      </c>
      <c r="B4468" s="24" t="s">
        <v>1502</v>
      </c>
      <c r="C4468" s="22"/>
      <c r="D4468" s="22"/>
      <c r="E4468"/>
      <c r="G4468" s="1"/>
      <c r="H4468" s="15"/>
    </row>
    <row r="4469" spans="1:8" x14ac:dyDescent="0.25">
      <c r="A4469" s="26">
        <v>1396883195</v>
      </c>
      <c r="B4469" s="24" t="s">
        <v>1502</v>
      </c>
      <c r="C4469" s="22"/>
      <c r="D4469" s="22"/>
      <c r="E4469"/>
      <c r="G4469" s="1"/>
      <c r="H4469" s="15"/>
    </row>
    <row r="4470" spans="1:8" x14ac:dyDescent="0.25">
      <c r="A4470" s="26">
        <v>1831327568</v>
      </c>
      <c r="B4470" s="24" t="s">
        <v>1502</v>
      </c>
      <c r="C4470" s="22"/>
      <c r="D4470" s="22"/>
      <c r="E4470"/>
      <c r="G4470" s="1"/>
      <c r="H4470" s="15"/>
    </row>
    <row r="4471" spans="1:8" x14ac:dyDescent="0.25">
      <c r="A4471" s="26">
        <v>1407034598</v>
      </c>
      <c r="B4471" s="24" t="s">
        <v>1502</v>
      </c>
      <c r="C4471" s="22"/>
      <c r="D4471" s="22"/>
      <c r="E4471"/>
      <c r="G4471" s="1"/>
      <c r="H4471" s="15"/>
    </row>
    <row r="4472" spans="1:8" x14ac:dyDescent="0.25">
      <c r="A4472" s="26">
        <v>1275802571</v>
      </c>
      <c r="B4472" s="24" t="s">
        <v>1502</v>
      </c>
      <c r="C4472" s="22"/>
      <c r="D4472" s="22"/>
      <c r="E4472"/>
      <c r="G4472" s="1"/>
      <c r="H4472" s="15"/>
    </row>
    <row r="4473" spans="1:8" x14ac:dyDescent="0.25">
      <c r="A4473" s="26">
        <v>1134310683</v>
      </c>
      <c r="B4473" s="24" t="s">
        <v>1502</v>
      </c>
      <c r="C4473" s="22"/>
      <c r="D4473" s="22"/>
      <c r="E4473"/>
      <c r="G4473" s="1"/>
      <c r="H4473" s="15"/>
    </row>
    <row r="4474" spans="1:8" x14ac:dyDescent="0.25">
      <c r="A4474" s="26">
        <v>1942615331</v>
      </c>
      <c r="B4474" s="24" t="s">
        <v>1502</v>
      </c>
      <c r="C4474" s="22"/>
      <c r="D4474" s="22"/>
      <c r="E4474"/>
      <c r="G4474" s="1"/>
      <c r="H4474" s="15"/>
    </row>
    <row r="4475" spans="1:8" x14ac:dyDescent="0.25">
      <c r="A4475" s="26">
        <v>1467766980</v>
      </c>
      <c r="B4475" s="24" t="s">
        <v>1502</v>
      </c>
      <c r="C4475" s="22"/>
      <c r="D4475" s="22"/>
      <c r="E4475"/>
      <c r="G4475" s="1"/>
      <c r="H4475" s="15"/>
    </row>
    <row r="4476" spans="1:8" x14ac:dyDescent="0.25">
      <c r="A4476" s="26">
        <v>1770997504</v>
      </c>
      <c r="B4476" s="24" t="s">
        <v>1502</v>
      </c>
      <c r="C4476" s="22"/>
      <c r="D4476" s="22"/>
      <c r="E4476"/>
      <c r="G4476" s="1"/>
      <c r="H4476" s="15"/>
    </row>
    <row r="4477" spans="1:8" x14ac:dyDescent="0.25">
      <c r="A4477" s="26">
        <v>1427183102</v>
      </c>
      <c r="B4477" s="24" t="s">
        <v>1502</v>
      </c>
      <c r="C4477" s="22"/>
      <c r="D4477" s="22"/>
      <c r="E4477"/>
      <c r="G4477" s="1"/>
      <c r="H4477" s="15"/>
    </row>
    <row r="4478" spans="1:8" x14ac:dyDescent="0.25">
      <c r="A4478" s="26">
        <v>1407804768</v>
      </c>
      <c r="B4478" s="24" t="s">
        <v>1502</v>
      </c>
      <c r="C4478" s="22"/>
      <c r="D4478" s="22"/>
      <c r="E4478"/>
      <c r="G4478" s="1"/>
      <c r="H4478" s="15"/>
    </row>
    <row r="4479" spans="1:8" x14ac:dyDescent="0.25">
      <c r="A4479" s="26">
        <v>1104992221</v>
      </c>
      <c r="B4479" s="24" t="s">
        <v>1502</v>
      </c>
      <c r="C4479" s="22"/>
      <c r="D4479" s="22"/>
      <c r="E4479"/>
      <c r="G4479" s="1"/>
      <c r="H4479" s="15"/>
    </row>
    <row r="4480" spans="1:8" x14ac:dyDescent="0.25">
      <c r="A4480" s="26">
        <v>1366495715</v>
      </c>
      <c r="B4480" s="24" t="s">
        <v>1502</v>
      </c>
      <c r="C4480" s="22"/>
      <c r="D4480" s="22"/>
      <c r="E4480"/>
      <c r="G4480" s="1"/>
      <c r="H4480" s="15"/>
    </row>
    <row r="4481" spans="1:8" x14ac:dyDescent="0.25">
      <c r="A4481" s="26">
        <v>1366748154</v>
      </c>
      <c r="B4481" s="24" t="s">
        <v>1502</v>
      </c>
      <c r="C4481" s="22"/>
      <c r="D4481" s="22"/>
      <c r="E4481"/>
      <c r="G4481" s="1"/>
      <c r="H4481" s="15"/>
    </row>
    <row r="4482" spans="1:8" x14ac:dyDescent="0.25">
      <c r="A4482" s="26">
        <v>1740694876</v>
      </c>
      <c r="B4482" s="24" t="s">
        <v>1502</v>
      </c>
      <c r="C4482" s="22"/>
      <c r="D4482" s="22"/>
      <c r="E4482"/>
      <c r="G4482" s="1"/>
      <c r="H4482" s="15"/>
    </row>
    <row r="4483" spans="1:8" x14ac:dyDescent="0.25">
      <c r="A4483" s="26">
        <v>1518015619</v>
      </c>
      <c r="B4483" s="24" t="s">
        <v>1502</v>
      </c>
      <c r="C4483" s="22"/>
      <c r="D4483" s="22"/>
      <c r="E4483"/>
      <c r="G4483" s="1"/>
      <c r="H4483" s="15"/>
    </row>
    <row r="4484" spans="1:8" x14ac:dyDescent="0.25">
      <c r="A4484" s="26">
        <v>1639597198</v>
      </c>
      <c r="B4484" s="24" t="s">
        <v>1502</v>
      </c>
      <c r="C4484" s="22"/>
      <c r="D4484" s="22"/>
      <c r="E4484"/>
      <c r="G4484" s="1"/>
      <c r="H4484" s="15"/>
    </row>
    <row r="4485" spans="1:8" x14ac:dyDescent="0.25">
      <c r="A4485" s="26">
        <v>1932162468</v>
      </c>
      <c r="B4485" s="24" t="s">
        <v>1502</v>
      </c>
      <c r="C4485" s="22"/>
      <c r="D4485" s="22"/>
      <c r="E4485"/>
      <c r="G4485" s="1"/>
      <c r="H4485" s="15"/>
    </row>
    <row r="4486" spans="1:8" x14ac:dyDescent="0.25">
      <c r="A4486" s="26">
        <v>1578526018</v>
      </c>
      <c r="B4486" s="24" t="s">
        <v>1502</v>
      </c>
      <c r="C4486" s="22"/>
      <c r="D4486" s="22"/>
      <c r="E4486"/>
      <c r="G4486" s="1"/>
      <c r="H4486" s="15"/>
    </row>
    <row r="4487" spans="1:8" x14ac:dyDescent="0.25">
      <c r="A4487" s="26">
        <v>1841324977</v>
      </c>
      <c r="B4487" s="24" t="s">
        <v>1502</v>
      </c>
      <c r="C4487" s="22"/>
      <c r="D4487" s="22"/>
      <c r="E4487"/>
      <c r="G4487" s="1"/>
      <c r="H4487" s="15"/>
    </row>
    <row r="4488" spans="1:8" x14ac:dyDescent="0.25">
      <c r="A4488" s="26">
        <v>1134293988</v>
      </c>
      <c r="B4488" s="24" t="s">
        <v>1502</v>
      </c>
      <c r="C4488" s="22"/>
      <c r="D4488" s="22"/>
      <c r="E4488"/>
      <c r="G4488" s="1"/>
      <c r="H4488" s="15"/>
    </row>
    <row r="4489" spans="1:8" x14ac:dyDescent="0.25">
      <c r="A4489" s="26">
        <v>1104230861</v>
      </c>
      <c r="B4489" s="24" t="s">
        <v>1502</v>
      </c>
      <c r="C4489" s="22"/>
      <c r="D4489" s="22"/>
      <c r="E4489"/>
      <c r="G4489" s="1"/>
      <c r="H4489" s="15"/>
    </row>
    <row r="4490" spans="1:8" x14ac:dyDescent="0.25">
      <c r="A4490" s="26">
        <v>1710050240</v>
      </c>
      <c r="B4490" s="24" t="s">
        <v>1502</v>
      </c>
      <c r="C4490" s="22"/>
      <c r="D4490" s="22"/>
      <c r="E4490"/>
      <c r="G4490" s="1"/>
      <c r="H4490" s="15"/>
    </row>
    <row r="4491" spans="1:8" x14ac:dyDescent="0.25">
      <c r="A4491" s="26">
        <v>1083787519</v>
      </c>
      <c r="B4491" s="24" t="s">
        <v>1502</v>
      </c>
      <c r="C4491" s="22"/>
      <c r="D4491" s="22"/>
      <c r="E4491"/>
      <c r="G4491" s="1"/>
      <c r="H4491" s="15"/>
    </row>
    <row r="4492" spans="1:8" x14ac:dyDescent="0.25">
      <c r="A4492" s="26">
        <v>1750454286</v>
      </c>
      <c r="B4492" s="24" t="s">
        <v>1502</v>
      </c>
      <c r="C4492" s="22"/>
      <c r="D4492" s="22"/>
      <c r="E4492"/>
      <c r="G4492" s="1"/>
      <c r="H4492" s="15"/>
    </row>
    <row r="4493" spans="1:8" x14ac:dyDescent="0.25">
      <c r="A4493" s="26">
        <v>1831262450</v>
      </c>
      <c r="B4493" s="24" t="s">
        <v>1502</v>
      </c>
      <c r="C4493" s="22"/>
      <c r="D4493" s="22"/>
      <c r="E4493"/>
      <c r="G4493" s="1"/>
      <c r="H4493" s="15"/>
    </row>
    <row r="4494" spans="1:8" x14ac:dyDescent="0.25">
      <c r="A4494" s="26">
        <v>1912070442</v>
      </c>
      <c r="B4494" s="24" t="s">
        <v>1502</v>
      </c>
      <c r="C4494" s="22"/>
      <c r="D4494" s="22"/>
      <c r="E4494"/>
      <c r="G4494" s="1"/>
      <c r="H4494" s="15"/>
    </row>
    <row r="4495" spans="1:8" x14ac:dyDescent="0.25">
      <c r="A4495" s="26">
        <v>1255488714</v>
      </c>
      <c r="B4495" s="24" t="s">
        <v>1502</v>
      </c>
      <c r="C4495" s="22"/>
      <c r="D4495" s="22"/>
      <c r="E4495"/>
      <c r="G4495" s="1"/>
      <c r="H4495" s="15"/>
    </row>
    <row r="4496" spans="1:8" x14ac:dyDescent="0.25">
      <c r="A4496" s="26">
        <v>1902979438</v>
      </c>
      <c r="B4496" s="24" t="s">
        <v>1502</v>
      </c>
      <c r="C4496" s="22"/>
      <c r="D4496" s="22"/>
      <c r="E4496"/>
      <c r="G4496" s="1"/>
      <c r="H4496" s="15"/>
    </row>
    <row r="4497" spans="1:8" x14ac:dyDescent="0.25">
      <c r="A4497" s="26">
        <v>1477783819</v>
      </c>
      <c r="B4497" s="24" t="s">
        <v>1502</v>
      </c>
      <c r="C4497" s="22"/>
      <c r="D4497" s="22"/>
      <c r="E4497"/>
      <c r="G4497" s="1"/>
      <c r="H4497" s="15"/>
    </row>
    <row r="4498" spans="1:8" x14ac:dyDescent="0.25">
      <c r="A4498" s="26">
        <v>1306919600</v>
      </c>
      <c r="B4498" s="24" t="s">
        <v>1502</v>
      </c>
      <c r="C4498" s="22"/>
      <c r="D4498" s="22"/>
      <c r="E4498"/>
      <c r="G4498" s="1"/>
      <c r="H4498" s="15"/>
    </row>
    <row r="4499" spans="1:8" x14ac:dyDescent="0.25">
      <c r="A4499" s="26">
        <v>1730252263</v>
      </c>
      <c r="B4499" s="24" t="s">
        <v>1502</v>
      </c>
      <c r="C4499" s="22"/>
      <c r="D4499" s="22"/>
      <c r="E4499"/>
      <c r="G4499" s="1"/>
      <c r="H4499" s="15"/>
    </row>
    <row r="4500" spans="1:8" x14ac:dyDescent="0.25">
      <c r="A4500" s="26">
        <v>1144635830</v>
      </c>
      <c r="B4500" s="24" t="s">
        <v>1502</v>
      </c>
      <c r="C4500" s="22"/>
      <c r="D4500" s="22"/>
      <c r="E4500"/>
      <c r="G4500" s="1"/>
      <c r="H4500" s="15"/>
    </row>
    <row r="4501" spans="1:8" x14ac:dyDescent="0.25">
      <c r="A4501" s="26">
        <v>1235544651</v>
      </c>
      <c r="B4501" s="24" t="s">
        <v>1502</v>
      </c>
      <c r="C4501" s="22"/>
      <c r="D4501" s="22"/>
      <c r="E4501"/>
      <c r="G4501" s="1"/>
      <c r="H4501" s="15"/>
    </row>
    <row r="4502" spans="1:8" x14ac:dyDescent="0.25">
      <c r="A4502" s="26">
        <v>1821072661</v>
      </c>
      <c r="B4502" s="24" t="s">
        <v>1502</v>
      </c>
      <c r="C4502" s="22"/>
      <c r="D4502" s="22"/>
      <c r="E4502"/>
      <c r="G4502" s="1"/>
      <c r="H4502" s="15"/>
    </row>
    <row r="4503" spans="1:8" x14ac:dyDescent="0.25">
      <c r="A4503" s="26">
        <v>1316350622</v>
      </c>
      <c r="B4503" s="24" t="s">
        <v>1502</v>
      </c>
      <c r="C4503" s="22"/>
      <c r="D4503" s="22"/>
      <c r="E4503"/>
      <c r="G4503" s="1"/>
      <c r="H4503" s="15"/>
    </row>
    <row r="4504" spans="1:8" x14ac:dyDescent="0.25">
      <c r="A4504" s="26">
        <v>1275833113</v>
      </c>
      <c r="B4504" s="24" t="s">
        <v>1502</v>
      </c>
      <c r="C4504" s="22"/>
      <c r="D4504" s="22"/>
      <c r="E4504"/>
      <c r="G4504" s="1"/>
      <c r="H4504" s="15"/>
    </row>
    <row r="4505" spans="1:8" x14ac:dyDescent="0.25">
      <c r="A4505" s="26">
        <v>1932525169</v>
      </c>
      <c r="B4505" s="24" t="s">
        <v>1502</v>
      </c>
      <c r="C4505" s="22"/>
      <c r="D4505" s="22"/>
      <c r="E4505"/>
      <c r="G4505" s="1"/>
      <c r="H4505" s="15"/>
    </row>
    <row r="4506" spans="1:8" x14ac:dyDescent="0.25">
      <c r="A4506" s="26">
        <v>1346424025</v>
      </c>
      <c r="B4506" s="24" t="s">
        <v>1502</v>
      </c>
      <c r="C4506" s="22"/>
      <c r="D4506" s="22"/>
      <c r="E4506"/>
      <c r="G4506" s="1"/>
      <c r="H4506" s="15"/>
    </row>
    <row r="4507" spans="1:8" x14ac:dyDescent="0.25">
      <c r="A4507" s="26">
        <v>1215184593</v>
      </c>
      <c r="B4507" s="24" t="s">
        <v>1502</v>
      </c>
      <c r="C4507" s="22"/>
      <c r="D4507" s="22"/>
      <c r="E4507"/>
      <c r="G4507" s="1"/>
      <c r="H4507" s="15"/>
    </row>
    <row r="4508" spans="1:8" x14ac:dyDescent="0.25">
      <c r="A4508" s="26">
        <v>1881973220</v>
      </c>
      <c r="B4508" s="24" t="s">
        <v>1502</v>
      </c>
      <c r="C4508" s="22"/>
      <c r="D4508" s="22"/>
      <c r="E4508"/>
      <c r="G4508" s="1"/>
      <c r="H4508" s="15"/>
    </row>
    <row r="4509" spans="1:8" x14ac:dyDescent="0.25">
      <c r="A4509" s="26">
        <v>1043589732</v>
      </c>
      <c r="B4509" s="24" t="s">
        <v>1502</v>
      </c>
      <c r="C4509" s="22"/>
      <c r="D4509" s="22"/>
      <c r="E4509"/>
      <c r="G4509" s="1"/>
      <c r="H4509" s="15"/>
    </row>
    <row r="4510" spans="1:8" x14ac:dyDescent="0.25">
      <c r="A4510" s="26">
        <v>1134216740</v>
      </c>
      <c r="B4510" s="24" t="s">
        <v>1502</v>
      </c>
      <c r="C4510" s="22"/>
      <c r="D4510" s="22"/>
      <c r="E4510"/>
      <c r="G4510" s="1"/>
      <c r="H4510" s="15"/>
    </row>
    <row r="4511" spans="1:8" x14ac:dyDescent="0.25">
      <c r="A4511" s="26">
        <v>1073600912</v>
      </c>
      <c r="B4511" s="24" t="s">
        <v>1502</v>
      </c>
      <c r="C4511" s="22"/>
      <c r="D4511" s="22"/>
      <c r="E4511"/>
      <c r="G4511" s="1"/>
      <c r="H4511" s="15"/>
    </row>
    <row r="4512" spans="1:8" x14ac:dyDescent="0.25">
      <c r="A4512" s="26">
        <v>1871637124</v>
      </c>
      <c r="B4512" s="24" t="s">
        <v>1502</v>
      </c>
      <c r="C4512" s="22"/>
      <c r="D4512" s="22"/>
      <c r="E4512"/>
      <c r="G4512" s="1"/>
      <c r="H4512" s="15"/>
    </row>
    <row r="4513" spans="1:8" x14ac:dyDescent="0.25">
      <c r="A4513" s="26">
        <v>1699742544</v>
      </c>
      <c r="B4513" s="24" t="s">
        <v>1502</v>
      </c>
      <c r="C4513" s="22"/>
      <c r="D4513" s="22"/>
      <c r="E4513"/>
      <c r="G4513" s="1"/>
      <c r="H4513" s="15"/>
    </row>
    <row r="4514" spans="1:8" x14ac:dyDescent="0.25">
      <c r="A4514" s="26">
        <v>1548437064</v>
      </c>
      <c r="B4514" s="24" t="s">
        <v>1502</v>
      </c>
      <c r="C4514" s="22"/>
      <c r="D4514" s="22"/>
      <c r="E4514"/>
      <c r="G4514" s="1"/>
      <c r="H4514" s="15"/>
    </row>
    <row r="4515" spans="1:8" x14ac:dyDescent="0.25">
      <c r="A4515" s="26">
        <v>1659523850</v>
      </c>
      <c r="B4515" s="24" t="s">
        <v>1502</v>
      </c>
      <c r="C4515" s="22"/>
      <c r="D4515" s="22"/>
      <c r="E4515"/>
      <c r="G4515" s="1"/>
      <c r="H4515" s="15"/>
    </row>
    <row r="4516" spans="1:8" x14ac:dyDescent="0.25">
      <c r="A4516" s="26">
        <v>1083726665</v>
      </c>
      <c r="B4516" s="24" t="s">
        <v>1502</v>
      </c>
      <c r="C4516" s="22"/>
      <c r="D4516" s="22"/>
      <c r="E4516"/>
      <c r="G4516" s="1"/>
      <c r="H4516" s="15"/>
    </row>
    <row r="4517" spans="1:8" x14ac:dyDescent="0.25">
      <c r="A4517" s="26">
        <v>1659481398</v>
      </c>
      <c r="B4517" s="24" t="s">
        <v>1502</v>
      </c>
      <c r="C4517" s="22"/>
      <c r="D4517" s="22"/>
      <c r="E4517"/>
      <c r="G4517" s="1"/>
      <c r="H4517" s="15"/>
    </row>
    <row r="4518" spans="1:8" x14ac:dyDescent="0.25">
      <c r="A4518" s="26">
        <v>1003914185</v>
      </c>
      <c r="B4518" s="24" t="s">
        <v>1502</v>
      </c>
      <c r="C4518" s="22"/>
      <c r="D4518" s="22"/>
      <c r="E4518"/>
      <c r="G4518" s="1"/>
      <c r="H4518" s="15"/>
    </row>
    <row r="4519" spans="1:8" x14ac:dyDescent="0.25">
      <c r="A4519" s="26">
        <v>1619901659</v>
      </c>
      <c r="B4519" s="24" t="s">
        <v>1502</v>
      </c>
      <c r="C4519" s="22"/>
      <c r="D4519" s="22"/>
      <c r="E4519"/>
      <c r="G4519" s="1"/>
      <c r="H4519" s="15"/>
    </row>
    <row r="4520" spans="1:8" x14ac:dyDescent="0.25">
      <c r="A4520" s="26">
        <v>1932172863</v>
      </c>
      <c r="B4520" s="24" t="s">
        <v>1502</v>
      </c>
      <c r="C4520" s="22"/>
      <c r="D4520" s="22"/>
      <c r="E4520"/>
      <c r="G4520" s="1"/>
      <c r="H4520" s="15"/>
    </row>
    <row r="4521" spans="1:8" x14ac:dyDescent="0.25">
      <c r="A4521" s="26">
        <v>1295016384</v>
      </c>
      <c r="B4521" s="24" t="s">
        <v>1502</v>
      </c>
      <c r="C4521" s="22"/>
      <c r="D4521" s="22"/>
      <c r="E4521"/>
      <c r="G4521" s="1"/>
      <c r="H4521" s="15"/>
    </row>
    <row r="4522" spans="1:8" x14ac:dyDescent="0.25">
      <c r="A4522" s="26">
        <v>1346562592</v>
      </c>
      <c r="B4522" s="24" t="s">
        <v>1502</v>
      </c>
      <c r="C4522" s="22"/>
      <c r="D4522" s="22"/>
      <c r="E4522"/>
      <c r="G4522" s="1"/>
      <c r="H4522" s="15"/>
    </row>
    <row r="4523" spans="1:8" x14ac:dyDescent="0.25">
      <c r="A4523" s="26">
        <v>1336201201</v>
      </c>
      <c r="B4523" s="24" t="s">
        <v>1502</v>
      </c>
      <c r="C4523" s="22"/>
      <c r="D4523" s="22"/>
      <c r="E4523"/>
      <c r="G4523" s="1"/>
      <c r="H4523" s="15"/>
    </row>
    <row r="4524" spans="1:8" x14ac:dyDescent="0.25">
      <c r="A4524" s="26">
        <v>1750502274</v>
      </c>
      <c r="B4524" s="24" t="s">
        <v>1502</v>
      </c>
      <c r="C4524" s="22"/>
      <c r="D4524" s="22"/>
      <c r="E4524"/>
      <c r="G4524" s="1"/>
      <c r="H4524" s="15"/>
    </row>
    <row r="4525" spans="1:8" x14ac:dyDescent="0.25">
      <c r="A4525" s="26">
        <v>1750584470</v>
      </c>
      <c r="B4525" s="24" t="s">
        <v>1502</v>
      </c>
      <c r="C4525" s="22"/>
      <c r="D4525" s="22"/>
      <c r="E4525"/>
      <c r="G4525" s="1"/>
      <c r="H4525" s="15"/>
    </row>
    <row r="4526" spans="1:8" x14ac:dyDescent="0.25">
      <c r="A4526" s="26">
        <v>1902911894</v>
      </c>
      <c r="B4526" s="24" t="s">
        <v>1502</v>
      </c>
      <c r="C4526" s="22"/>
      <c r="D4526" s="22"/>
      <c r="E4526"/>
      <c r="G4526" s="1"/>
      <c r="H4526" s="15"/>
    </row>
    <row r="4527" spans="1:8" x14ac:dyDescent="0.25">
      <c r="A4527" s="26">
        <v>1134136807</v>
      </c>
      <c r="B4527" s="24" t="s">
        <v>1502</v>
      </c>
      <c r="C4527" s="22"/>
      <c r="D4527" s="22"/>
      <c r="E4527"/>
      <c r="G4527" s="1"/>
      <c r="H4527" s="15"/>
    </row>
    <row r="4528" spans="1:8" x14ac:dyDescent="0.25">
      <c r="A4528" s="26">
        <v>1477647436</v>
      </c>
      <c r="B4528" s="24" t="s">
        <v>1502</v>
      </c>
      <c r="C4528" s="22"/>
      <c r="D4528" s="22"/>
      <c r="E4528"/>
      <c r="G4528" s="1"/>
      <c r="H4528" s="15"/>
    </row>
    <row r="4529" spans="1:8" x14ac:dyDescent="0.25">
      <c r="A4529" s="26">
        <v>1417053398</v>
      </c>
      <c r="B4529" s="24" t="s">
        <v>1502</v>
      </c>
      <c r="C4529" s="22"/>
      <c r="D4529" s="22"/>
      <c r="E4529"/>
      <c r="G4529" s="1"/>
      <c r="H4529" s="15"/>
    </row>
    <row r="4530" spans="1:8" x14ac:dyDescent="0.25">
      <c r="A4530" s="26">
        <v>1659695856</v>
      </c>
      <c r="B4530" s="24" t="s">
        <v>1502</v>
      </c>
      <c r="C4530" s="22"/>
      <c r="D4530" s="22"/>
      <c r="E4530"/>
      <c r="G4530" s="1"/>
      <c r="H4530" s="15"/>
    </row>
    <row r="4531" spans="1:8" x14ac:dyDescent="0.25">
      <c r="A4531" s="26">
        <v>1295828929</v>
      </c>
      <c r="B4531" s="24" t="s">
        <v>1502</v>
      </c>
      <c r="C4531" s="22"/>
      <c r="D4531" s="22"/>
      <c r="E4531"/>
      <c r="G4531" s="1"/>
      <c r="H4531" s="15"/>
    </row>
    <row r="4532" spans="1:8" x14ac:dyDescent="0.25">
      <c r="A4532" s="26">
        <v>1164587317</v>
      </c>
      <c r="B4532" s="24" t="s">
        <v>1502</v>
      </c>
      <c r="C4532" s="22"/>
      <c r="D4532" s="22"/>
      <c r="E4532"/>
      <c r="G4532" s="1"/>
      <c r="H4532" s="15"/>
    </row>
    <row r="4533" spans="1:8" x14ac:dyDescent="0.25">
      <c r="A4533" s="26">
        <v>1245223072</v>
      </c>
      <c r="B4533" s="24" t="s">
        <v>1502</v>
      </c>
      <c r="C4533" s="22"/>
      <c r="D4533" s="22"/>
      <c r="E4533"/>
      <c r="G4533" s="1"/>
      <c r="H4533" s="15"/>
    </row>
    <row r="4534" spans="1:8" x14ac:dyDescent="0.25">
      <c r="A4534" s="26">
        <v>1427397595</v>
      </c>
      <c r="B4534" s="24" t="s">
        <v>1503</v>
      </c>
      <c r="C4534" s="22"/>
      <c r="D4534" s="22"/>
      <c r="E4534"/>
      <c r="G4534" s="1"/>
      <c r="H4534" s="15"/>
    </row>
    <row r="4535" spans="1:8" x14ac:dyDescent="0.25">
      <c r="A4535" s="26">
        <v>1144539933</v>
      </c>
      <c r="B4535" s="24" t="s">
        <v>1503</v>
      </c>
      <c r="C4535" s="22"/>
      <c r="D4535" s="22"/>
      <c r="E4535"/>
      <c r="G4535" s="1"/>
      <c r="H4535" s="15"/>
    </row>
    <row r="4536" spans="1:8" x14ac:dyDescent="0.25">
      <c r="A4536" s="26">
        <v>1013123322</v>
      </c>
      <c r="B4536" s="24" t="s">
        <v>1503</v>
      </c>
      <c r="C4536" s="22"/>
      <c r="D4536" s="22"/>
      <c r="E4536"/>
      <c r="G4536" s="1"/>
      <c r="H4536" s="15"/>
    </row>
    <row r="4537" spans="1:8" x14ac:dyDescent="0.25">
      <c r="A4537" s="26">
        <v>1447241419</v>
      </c>
      <c r="B4537" s="24" t="s">
        <v>1503</v>
      </c>
      <c r="C4537" s="22"/>
      <c r="D4537" s="22"/>
      <c r="E4537"/>
      <c r="G4537" s="1"/>
      <c r="H4537" s="15"/>
    </row>
    <row r="4538" spans="1:8" x14ac:dyDescent="0.25">
      <c r="A4538" s="26">
        <v>1952527558</v>
      </c>
      <c r="B4538" s="24" t="s">
        <v>1503</v>
      </c>
      <c r="C4538" s="22"/>
      <c r="D4538" s="22"/>
      <c r="E4538"/>
      <c r="G4538" s="1"/>
      <c r="H4538" s="15"/>
    </row>
    <row r="4539" spans="1:8" x14ac:dyDescent="0.25">
      <c r="A4539" s="26">
        <v>1316360506</v>
      </c>
      <c r="B4539" s="24" t="s">
        <v>1503</v>
      </c>
      <c r="C4539" s="22"/>
      <c r="D4539" s="22"/>
      <c r="E4539"/>
      <c r="G4539" s="1"/>
      <c r="H4539" s="15"/>
    </row>
    <row r="4540" spans="1:8" x14ac:dyDescent="0.25">
      <c r="A4540" s="26">
        <v>1588717698</v>
      </c>
      <c r="B4540" s="24" t="s">
        <v>1503</v>
      </c>
      <c r="C4540" s="22"/>
      <c r="D4540" s="22"/>
      <c r="E4540"/>
      <c r="G4540" s="1"/>
      <c r="H4540" s="15"/>
    </row>
    <row r="4541" spans="1:8" x14ac:dyDescent="0.25">
      <c r="A4541" s="26">
        <v>1811051543</v>
      </c>
      <c r="B4541" s="24" t="s">
        <v>1503</v>
      </c>
      <c r="C4541" s="22"/>
      <c r="D4541" s="22"/>
      <c r="E4541"/>
      <c r="G4541" s="1"/>
      <c r="H4541" s="15"/>
    </row>
    <row r="4542" spans="1:8" x14ac:dyDescent="0.25">
      <c r="A4542" s="26">
        <v>1922187111</v>
      </c>
      <c r="B4542" s="24" t="s">
        <v>1503</v>
      </c>
      <c r="C4542" s="22"/>
      <c r="D4542" s="22"/>
      <c r="E4542"/>
      <c r="G4542" s="1"/>
      <c r="H4542" s="15"/>
    </row>
    <row r="4543" spans="1:8" x14ac:dyDescent="0.25">
      <c r="A4543" s="26">
        <v>1770537813</v>
      </c>
      <c r="B4543" s="24" t="s">
        <v>1503</v>
      </c>
      <c r="C4543" s="22"/>
      <c r="D4543" s="22"/>
      <c r="E4543"/>
      <c r="G4543" s="1"/>
      <c r="H4543" s="15"/>
    </row>
    <row r="4544" spans="1:8" x14ac:dyDescent="0.25">
      <c r="A4544" s="26">
        <v>1457510406</v>
      </c>
      <c r="B4544" s="24" t="s">
        <v>1503</v>
      </c>
      <c r="C4544" s="22"/>
      <c r="D4544" s="22"/>
      <c r="E4544"/>
      <c r="G4544" s="1"/>
      <c r="H4544" s="15"/>
    </row>
    <row r="4545" spans="1:8" x14ac:dyDescent="0.25">
      <c r="A4545" s="26">
        <v>1992706246</v>
      </c>
      <c r="B4545" s="24" t="s">
        <v>1503</v>
      </c>
      <c r="C4545" s="22"/>
      <c r="D4545" s="22"/>
      <c r="E4545"/>
      <c r="G4545" s="1"/>
      <c r="H4545" s="15"/>
    </row>
    <row r="4546" spans="1:8" x14ac:dyDescent="0.25">
      <c r="A4546" s="26">
        <v>1962601682</v>
      </c>
      <c r="B4546" s="24" t="s">
        <v>1503</v>
      </c>
      <c r="C4546" s="22"/>
      <c r="D4546" s="22"/>
      <c r="E4546"/>
      <c r="G4546" s="1"/>
      <c r="H4546" s="15"/>
    </row>
    <row r="4547" spans="1:8" x14ac:dyDescent="0.25">
      <c r="A4547" s="26">
        <v>1134141385</v>
      </c>
      <c r="B4547" s="24" t="s">
        <v>1503</v>
      </c>
      <c r="C4547" s="22"/>
      <c r="D4547" s="22"/>
      <c r="E4547"/>
      <c r="G4547" s="1"/>
      <c r="H4547" s="15"/>
    </row>
    <row r="4548" spans="1:8" x14ac:dyDescent="0.25">
      <c r="A4548" s="26">
        <v>1952415671</v>
      </c>
      <c r="B4548" s="24" t="s">
        <v>1503</v>
      </c>
      <c r="C4548" s="22"/>
      <c r="D4548" s="22"/>
      <c r="E4548"/>
      <c r="G4548" s="1"/>
      <c r="H4548" s="15"/>
    </row>
    <row r="4549" spans="1:8" x14ac:dyDescent="0.25">
      <c r="A4549" s="26">
        <v>1942375100</v>
      </c>
      <c r="B4549" s="24" t="s">
        <v>1503</v>
      </c>
      <c r="C4549" s="22"/>
      <c r="D4549" s="22"/>
      <c r="E4549"/>
      <c r="G4549" s="1"/>
      <c r="H4549" s="15"/>
    </row>
    <row r="4550" spans="1:8" x14ac:dyDescent="0.25">
      <c r="A4550" s="26">
        <v>1922006121</v>
      </c>
      <c r="B4550" s="24" t="s">
        <v>1503</v>
      </c>
      <c r="C4550" s="22"/>
      <c r="D4550" s="22"/>
      <c r="E4550"/>
      <c r="G4550" s="1"/>
      <c r="H4550" s="15"/>
    </row>
    <row r="4551" spans="1:8" x14ac:dyDescent="0.25">
      <c r="A4551" s="26">
        <v>1891877882</v>
      </c>
      <c r="B4551" s="24" t="s">
        <v>1503</v>
      </c>
      <c r="C4551" s="22"/>
      <c r="D4551" s="22"/>
      <c r="E4551"/>
      <c r="G4551" s="1"/>
      <c r="H4551" s="15"/>
    </row>
    <row r="4552" spans="1:8" x14ac:dyDescent="0.25">
      <c r="A4552" s="26">
        <v>1851665616</v>
      </c>
      <c r="B4552" s="24" t="s">
        <v>1503</v>
      </c>
      <c r="C4552" s="22"/>
      <c r="D4552" s="22"/>
      <c r="E4552"/>
      <c r="G4552" s="1"/>
      <c r="H4552" s="15"/>
    </row>
    <row r="4553" spans="1:8" x14ac:dyDescent="0.25">
      <c r="A4553" s="26">
        <v>1841527884</v>
      </c>
      <c r="B4553" s="24" t="s">
        <v>1503</v>
      </c>
      <c r="C4553" s="22"/>
      <c r="D4553" s="22"/>
      <c r="E4553"/>
      <c r="G4553" s="1"/>
      <c r="H4553" s="15"/>
    </row>
    <row r="4554" spans="1:8" x14ac:dyDescent="0.25">
      <c r="A4554" s="26">
        <v>1841464393</v>
      </c>
      <c r="B4554" s="24" t="s">
        <v>1503</v>
      </c>
      <c r="C4554" s="22"/>
      <c r="D4554" s="22"/>
      <c r="E4554"/>
      <c r="G4554" s="1"/>
      <c r="H4554" s="15"/>
    </row>
    <row r="4555" spans="1:8" x14ac:dyDescent="0.25">
      <c r="A4555" s="26">
        <v>1750465787</v>
      </c>
      <c r="B4555" s="24" t="s">
        <v>1503</v>
      </c>
      <c r="C4555" s="22"/>
      <c r="D4555" s="22"/>
      <c r="E4555"/>
      <c r="G4555" s="1"/>
      <c r="H4555" s="15"/>
    </row>
    <row r="4556" spans="1:8" x14ac:dyDescent="0.25">
      <c r="A4556" s="26">
        <v>1083721807</v>
      </c>
      <c r="B4556" s="24" t="s">
        <v>1503</v>
      </c>
      <c r="C4556" s="22"/>
      <c r="D4556" s="22"/>
      <c r="E4556"/>
      <c r="G4556" s="1"/>
      <c r="H4556" s="15"/>
    </row>
    <row r="4557" spans="1:8" x14ac:dyDescent="0.25">
      <c r="A4557" s="26">
        <v>1699828582</v>
      </c>
      <c r="B4557" s="24" t="s">
        <v>1503</v>
      </c>
      <c r="C4557" s="22"/>
      <c r="D4557" s="22"/>
      <c r="E4557"/>
      <c r="G4557" s="1"/>
      <c r="H4557" s="15"/>
    </row>
    <row r="4558" spans="1:8" x14ac:dyDescent="0.25">
      <c r="A4558" s="26">
        <v>1689957409</v>
      </c>
      <c r="B4558" s="24" t="s">
        <v>1503</v>
      </c>
      <c r="C4558" s="22"/>
      <c r="D4558" s="22"/>
      <c r="E4558"/>
      <c r="G4558" s="1"/>
      <c r="H4558" s="15"/>
    </row>
    <row r="4559" spans="1:8" x14ac:dyDescent="0.25">
      <c r="A4559" s="26">
        <v>1679872337</v>
      </c>
      <c r="B4559" s="24" t="s">
        <v>1503</v>
      </c>
      <c r="C4559" s="22"/>
      <c r="D4559" s="22"/>
      <c r="E4559"/>
      <c r="G4559" s="1"/>
      <c r="H4559" s="15"/>
    </row>
    <row r="4560" spans="1:8" x14ac:dyDescent="0.25">
      <c r="A4560" s="26">
        <v>1639595184</v>
      </c>
      <c r="B4560" s="24" t="s">
        <v>1503</v>
      </c>
      <c r="C4560" s="22"/>
      <c r="D4560" s="22"/>
      <c r="E4560"/>
      <c r="G4560" s="1"/>
      <c r="H4560" s="15"/>
    </row>
    <row r="4561" spans="1:8" x14ac:dyDescent="0.25">
      <c r="A4561" s="26">
        <v>1629242482</v>
      </c>
      <c r="B4561" s="24" t="s">
        <v>1503</v>
      </c>
      <c r="C4561" s="22"/>
      <c r="D4561" s="22"/>
      <c r="E4561"/>
      <c r="G4561" s="1"/>
      <c r="H4561" s="15"/>
    </row>
    <row r="4562" spans="1:8" x14ac:dyDescent="0.25">
      <c r="A4562" s="26">
        <v>1619128758</v>
      </c>
      <c r="B4562" s="24" t="s">
        <v>1503</v>
      </c>
      <c r="C4562" s="22"/>
      <c r="D4562" s="22"/>
      <c r="E4562"/>
      <c r="G4562" s="1"/>
      <c r="H4562" s="15"/>
    </row>
    <row r="4563" spans="1:8" x14ac:dyDescent="0.25">
      <c r="A4563" s="26">
        <v>1609953074</v>
      </c>
      <c r="B4563" s="24" t="s">
        <v>1503</v>
      </c>
      <c r="C4563" s="22"/>
      <c r="D4563" s="22"/>
      <c r="E4563"/>
      <c r="G4563" s="1"/>
      <c r="H4563" s="15"/>
    </row>
    <row r="4564" spans="1:8" x14ac:dyDescent="0.25">
      <c r="A4564" s="26">
        <v>1558551895</v>
      </c>
      <c r="B4564" s="24" t="s">
        <v>1503</v>
      </c>
      <c r="C4564" s="22"/>
      <c r="D4564" s="22"/>
      <c r="E4564"/>
      <c r="G4564" s="1"/>
      <c r="H4564" s="15"/>
    </row>
    <row r="4565" spans="1:8" x14ac:dyDescent="0.25">
      <c r="A4565" s="26">
        <v>1558478834</v>
      </c>
      <c r="B4565" s="24" t="s">
        <v>1503</v>
      </c>
      <c r="C4565" s="22"/>
      <c r="D4565" s="22"/>
      <c r="E4565"/>
      <c r="G4565" s="1"/>
      <c r="H4565" s="15"/>
    </row>
    <row r="4566" spans="1:8" x14ac:dyDescent="0.25">
      <c r="A4566" s="26">
        <v>1558418459</v>
      </c>
      <c r="B4566" s="24" t="s">
        <v>1503</v>
      </c>
      <c r="C4566" s="22"/>
      <c r="D4566" s="22"/>
      <c r="E4566"/>
      <c r="G4566" s="1"/>
      <c r="H4566" s="15"/>
    </row>
    <row r="4567" spans="1:8" x14ac:dyDescent="0.25">
      <c r="A4567" s="26">
        <v>1548481450</v>
      </c>
      <c r="B4567" s="24" t="s">
        <v>1503</v>
      </c>
      <c r="C4567" s="22"/>
      <c r="D4567" s="22"/>
      <c r="E4567"/>
      <c r="G4567" s="1"/>
      <c r="H4567" s="15"/>
    </row>
    <row r="4568" spans="1:8" x14ac:dyDescent="0.25">
      <c r="A4568" s="26">
        <v>1548281348</v>
      </c>
      <c r="B4568" s="24" t="s">
        <v>1503</v>
      </c>
      <c r="C4568" s="22"/>
      <c r="D4568" s="22"/>
      <c r="E4568"/>
      <c r="G4568" s="1"/>
      <c r="H4568" s="15"/>
    </row>
    <row r="4569" spans="1:8" x14ac:dyDescent="0.25">
      <c r="A4569" s="26">
        <v>1528297090</v>
      </c>
      <c r="B4569" s="24" t="s">
        <v>1503</v>
      </c>
      <c r="C4569" s="22"/>
      <c r="D4569" s="22"/>
      <c r="E4569"/>
      <c r="G4569" s="1"/>
      <c r="H4569" s="15"/>
    </row>
    <row r="4570" spans="1:8" x14ac:dyDescent="0.25">
      <c r="A4570" s="26">
        <v>1528133840</v>
      </c>
      <c r="B4570" s="24" t="s">
        <v>1503</v>
      </c>
      <c r="C4570" s="22"/>
      <c r="D4570" s="22"/>
      <c r="E4570"/>
      <c r="G4570" s="1"/>
      <c r="H4570" s="15"/>
    </row>
    <row r="4571" spans="1:8" x14ac:dyDescent="0.25">
      <c r="A4571" s="26">
        <v>1487728325</v>
      </c>
      <c r="B4571" s="24" t="s">
        <v>1503</v>
      </c>
      <c r="C4571" s="22"/>
      <c r="D4571" s="22"/>
      <c r="E4571"/>
      <c r="G4571" s="1"/>
      <c r="H4571" s="15"/>
    </row>
    <row r="4572" spans="1:8" x14ac:dyDescent="0.25">
      <c r="A4572" s="26">
        <v>1487677209</v>
      </c>
      <c r="B4572" s="24" t="s">
        <v>1503</v>
      </c>
      <c r="C4572" s="22"/>
      <c r="D4572" s="22"/>
      <c r="E4572"/>
      <c r="G4572" s="1"/>
      <c r="H4572" s="15"/>
    </row>
    <row r="4573" spans="1:8" x14ac:dyDescent="0.25">
      <c r="A4573" s="26">
        <v>1457425076</v>
      </c>
      <c r="B4573" s="24" t="s">
        <v>1503</v>
      </c>
      <c r="C4573" s="22"/>
      <c r="D4573" s="22"/>
      <c r="E4573"/>
      <c r="G4573" s="1"/>
      <c r="H4573" s="15"/>
    </row>
    <row r="4574" spans="1:8" x14ac:dyDescent="0.25">
      <c r="A4574" s="26">
        <v>1386780500</v>
      </c>
      <c r="B4574" s="24" t="s">
        <v>1503</v>
      </c>
      <c r="C4574" s="22"/>
      <c r="D4574" s="22"/>
      <c r="E4574"/>
      <c r="G4574" s="1"/>
      <c r="H4574" s="15"/>
    </row>
    <row r="4575" spans="1:8" x14ac:dyDescent="0.25">
      <c r="A4575" s="26">
        <v>1386766301</v>
      </c>
      <c r="B4575" s="24" t="s">
        <v>1503</v>
      </c>
      <c r="C4575" s="22"/>
      <c r="D4575" s="22"/>
      <c r="E4575"/>
      <c r="G4575" s="1"/>
      <c r="H4575" s="15"/>
    </row>
    <row r="4576" spans="1:8" x14ac:dyDescent="0.25">
      <c r="A4576" s="26">
        <v>1386765964</v>
      </c>
      <c r="B4576" s="24" t="s">
        <v>1503</v>
      </c>
      <c r="C4576" s="22"/>
      <c r="D4576" s="22"/>
      <c r="E4576"/>
      <c r="G4576" s="1"/>
      <c r="H4576" s="15"/>
    </row>
    <row r="4577" spans="1:8" x14ac:dyDescent="0.25">
      <c r="A4577" s="26">
        <v>1376624999</v>
      </c>
      <c r="B4577" s="24" t="s">
        <v>1503</v>
      </c>
      <c r="C4577" s="22"/>
      <c r="D4577" s="22"/>
      <c r="E4577"/>
      <c r="G4577" s="1"/>
      <c r="H4577" s="15"/>
    </row>
    <row r="4578" spans="1:8" x14ac:dyDescent="0.25">
      <c r="A4578" s="26">
        <v>1366442030</v>
      </c>
      <c r="B4578" s="24" t="s">
        <v>1503</v>
      </c>
      <c r="C4578" s="22"/>
      <c r="D4578" s="22"/>
      <c r="E4578"/>
      <c r="G4578" s="1"/>
      <c r="H4578" s="15"/>
    </row>
    <row r="4579" spans="1:8" x14ac:dyDescent="0.25">
      <c r="A4579" s="26">
        <v>1356506612</v>
      </c>
      <c r="B4579" s="24" t="s">
        <v>1503</v>
      </c>
      <c r="C4579" s="22"/>
      <c r="D4579" s="22"/>
      <c r="E4579"/>
      <c r="G4579" s="1"/>
      <c r="H4579" s="15"/>
    </row>
    <row r="4580" spans="1:8" x14ac:dyDescent="0.25">
      <c r="A4580" s="26">
        <v>1336478858</v>
      </c>
      <c r="B4580" s="24" t="s">
        <v>1503</v>
      </c>
      <c r="C4580" s="22"/>
      <c r="D4580" s="22"/>
      <c r="E4580"/>
      <c r="G4580" s="1"/>
      <c r="H4580" s="15"/>
    </row>
    <row r="4581" spans="1:8" x14ac:dyDescent="0.25">
      <c r="A4581" s="26">
        <v>1275870644</v>
      </c>
      <c r="B4581" s="24" t="s">
        <v>1503</v>
      </c>
      <c r="C4581" s="22"/>
      <c r="D4581" s="22"/>
      <c r="E4581"/>
      <c r="G4581" s="1"/>
      <c r="H4581" s="15"/>
    </row>
    <row r="4582" spans="1:8" x14ac:dyDescent="0.25">
      <c r="A4582" s="26">
        <v>1275780611</v>
      </c>
      <c r="B4582" s="24" t="s">
        <v>1503</v>
      </c>
      <c r="C4582" s="22"/>
      <c r="D4582" s="22"/>
      <c r="E4582"/>
      <c r="G4582" s="1"/>
      <c r="H4582" s="15"/>
    </row>
    <row r="4583" spans="1:8" x14ac:dyDescent="0.25">
      <c r="A4583" s="26">
        <v>1265637581</v>
      </c>
      <c r="B4583" s="24" t="s">
        <v>1503</v>
      </c>
      <c r="C4583" s="22"/>
      <c r="D4583" s="22"/>
      <c r="E4583"/>
      <c r="G4583" s="1"/>
      <c r="H4583" s="15"/>
    </row>
    <row r="4584" spans="1:8" x14ac:dyDescent="0.25">
      <c r="A4584" s="26">
        <v>1235291196</v>
      </c>
      <c r="B4584" s="24" t="s">
        <v>1503</v>
      </c>
      <c r="C4584" s="22"/>
      <c r="D4584" s="22"/>
      <c r="E4584"/>
      <c r="G4584" s="1"/>
      <c r="H4584" s="15"/>
    </row>
    <row r="4585" spans="1:8" x14ac:dyDescent="0.25">
      <c r="A4585" s="26">
        <v>1225054893</v>
      </c>
      <c r="B4585" s="24" t="s">
        <v>1503</v>
      </c>
      <c r="C4585" s="22"/>
      <c r="D4585" s="22"/>
      <c r="E4585"/>
      <c r="G4585" s="1"/>
      <c r="H4585" s="15"/>
    </row>
    <row r="4586" spans="1:8" x14ac:dyDescent="0.25">
      <c r="A4586" s="26">
        <v>1225015290</v>
      </c>
      <c r="B4586" s="24" t="s">
        <v>1503</v>
      </c>
      <c r="C4586" s="22"/>
      <c r="D4586" s="22"/>
      <c r="E4586"/>
      <c r="G4586" s="1"/>
      <c r="H4586" s="15"/>
    </row>
    <row r="4587" spans="1:8" x14ac:dyDescent="0.25">
      <c r="A4587" s="26">
        <v>1174712012</v>
      </c>
      <c r="B4587" s="24" t="s">
        <v>1503</v>
      </c>
      <c r="C4587" s="22"/>
      <c r="D4587" s="22"/>
      <c r="E4587"/>
      <c r="G4587" s="1"/>
      <c r="H4587" s="15"/>
    </row>
    <row r="4588" spans="1:8" x14ac:dyDescent="0.25">
      <c r="A4588" s="26">
        <v>1164603726</v>
      </c>
      <c r="B4588" s="24" t="s">
        <v>1503</v>
      </c>
      <c r="C4588" s="22"/>
      <c r="D4588" s="22"/>
      <c r="E4588"/>
      <c r="G4588" s="1"/>
      <c r="H4588" s="15"/>
    </row>
    <row r="4589" spans="1:8" x14ac:dyDescent="0.25">
      <c r="A4589" s="26">
        <v>1164420063</v>
      </c>
      <c r="B4589" s="24" t="s">
        <v>1503</v>
      </c>
      <c r="C4589" s="22"/>
      <c r="D4589" s="22"/>
      <c r="E4589"/>
      <c r="G4589" s="1"/>
      <c r="H4589" s="15"/>
    </row>
    <row r="4590" spans="1:8" x14ac:dyDescent="0.25">
      <c r="A4590" s="26">
        <v>1154690212</v>
      </c>
      <c r="B4590" s="24" t="s">
        <v>1503</v>
      </c>
      <c r="C4590" s="22"/>
      <c r="D4590" s="22"/>
      <c r="E4590"/>
      <c r="G4590" s="1"/>
      <c r="H4590" s="15"/>
    </row>
    <row r="4591" spans="1:8" x14ac:dyDescent="0.25">
      <c r="A4591" s="26">
        <v>1154583144</v>
      </c>
      <c r="B4591" s="24" t="s">
        <v>1503</v>
      </c>
      <c r="C4591" s="22"/>
      <c r="D4591" s="22"/>
      <c r="E4591"/>
      <c r="G4591" s="1"/>
      <c r="H4591" s="15"/>
    </row>
    <row r="4592" spans="1:8" x14ac:dyDescent="0.25">
      <c r="A4592" s="26">
        <v>1154429025</v>
      </c>
      <c r="B4592" s="24" t="s">
        <v>1503</v>
      </c>
      <c r="C4592" s="22"/>
      <c r="D4592" s="22"/>
      <c r="E4592"/>
      <c r="G4592" s="1"/>
      <c r="H4592" s="15"/>
    </row>
    <row r="4593" spans="1:8" x14ac:dyDescent="0.25">
      <c r="A4593" s="26">
        <v>1144590936</v>
      </c>
      <c r="B4593" s="24" t="s">
        <v>1503</v>
      </c>
      <c r="C4593" s="22"/>
      <c r="D4593" s="22"/>
      <c r="E4593"/>
      <c r="G4593" s="1"/>
      <c r="H4593" s="15"/>
    </row>
    <row r="4594" spans="1:8" x14ac:dyDescent="0.25">
      <c r="A4594" s="26">
        <v>1144313016</v>
      </c>
      <c r="B4594" s="24" t="s">
        <v>1503</v>
      </c>
      <c r="C4594" s="22"/>
      <c r="D4594" s="22"/>
      <c r="E4594"/>
      <c r="G4594" s="1"/>
      <c r="H4594" s="15"/>
    </row>
    <row r="4595" spans="1:8" x14ac:dyDescent="0.25">
      <c r="A4595" s="26">
        <v>1114087475</v>
      </c>
      <c r="B4595" s="24" t="s">
        <v>1503</v>
      </c>
      <c r="C4595" s="22"/>
      <c r="D4595" s="22"/>
      <c r="E4595"/>
      <c r="G4595" s="1"/>
      <c r="H4595" s="15"/>
    </row>
    <row r="4596" spans="1:8" x14ac:dyDescent="0.25">
      <c r="A4596" s="26">
        <v>1104966449</v>
      </c>
      <c r="B4596" s="24" t="s">
        <v>1503</v>
      </c>
      <c r="C4596" s="22"/>
      <c r="D4596" s="22"/>
      <c r="E4596"/>
      <c r="G4596" s="1"/>
      <c r="H4596" s="15"/>
    </row>
    <row r="4597" spans="1:8" x14ac:dyDescent="0.25">
      <c r="A4597" s="26">
        <v>1023029196</v>
      </c>
      <c r="B4597" s="24" t="s">
        <v>1503</v>
      </c>
      <c r="C4597" s="22"/>
      <c r="D4597" s="22"/>
      <c r="E4597"/>
      <c r="G4597" s="1"/>
      <c r="H4597" s="15"/>
    </row>
    <row r="4598" spans="1:8" x14ac:dyDescent="0.25">
      <c r="A4598" s="26">
        <v>1003931049</v>
      </c>
      <c r="B4598" s="24" t="s">
        <v>1503</v>
      </c>
      <c r="C4598" s="22"/>
      <c r="D4598" s="22"/>
      <c r="E4598"/>
      <c r="G4598" s="1"/>
      <c r="H4598" s="15"/>
    </row>
    <row r="4599" spans="1:8" x14ac:dyDescent="0.25">
      <c r="A4599" s="26">
        <v>1295788297</v>
      </c>
      <c r="B4599" s="24" t="s">
        <v>1503</v>
      </c>
      <c r="C4599" s="22"/>
      <c r="D4599" s="22"/>
      <c r="E4599"/>
      <c r="G4599" s="1"/>
      <c r="H4599" s="15"/>
    </row>
    <row r="4600" spans="1:8" x14ac:dyDescent="0.25">
      <c r="A4600" s="26">
        <v>1679589659</v>
      </c>
      <c r="B4600" s="24" t="s">
        <v>1503</v>
      </c>
      <c r="C4600" s="22"/>
      <c r="D4600" s="22"/>
      <c r="E4600"/>
      <c r="G4600" s="1"/>
      <c r="H4600" s="15"/>
    </row>
    <row r="4601" spans="1:8" x14ac:dyDescent="0.25">
      <c r="A4601" s="26">
        <v>1619930757</v>
      </c>
      <c r="B4601" s="24" t="s">
        <v>1503</v>
      </c>
      <c r="C4601" s="22"/>
      <c r="D4601" s="22"/>
      <c r="E4601"/>
      <c r="G4601" s="1"/>
      <c r="H4601" s="15"/>
    </row>
    <row r="4602" spans="1:8" x14ac:dyDescent="0.25">
      <c r="A4602" s="26">
        <v>1780955674</v>
      </c>
      <c r="B4602" s="24" t="s">
        <v>1503</v>
      </c>
      <c r="C4602" s="22"/>
      <c r="D4602" s="22"/>
      <c r="E4602"/>
      <c r="G4602" s="1"/>
      <c r="H4602" s="15"/>
    </row>
    <row r="4603" spans="1:8" x14ac:dyDescent="0.25">
      <c r="A4603" s="26">
        <v>1598753238</v>
      </c>
      <c r="B4603" s="24" t="s">
        <v>1503</v>
      </c>
      <c r="C4603" s="22"/>
      <c r="D4603" s="22"/>
      <c r="E4603"/>
      <c r="G4603" s="1"/>
      <c r="H4603" s="15"/>
    </row>
    <row r="4604" spans="1:8" x14ac:dyDescent="0.25">
      <c r="A4604" s="26">
        <v>1518089382</v>
      </c>
      <c r="B4604" s="24" t="s">
        <v>1503</v>
      </c>
      <c r="C4604" s="22"/>
      <c r="D4604" s="22"/>
      <c r="E4604"/>
      <c r="G4604" s="1"/>
      <c r="H4604" s="15"/>
    </row>
    <row r="4605" spans="1:8" x14ac:dyDescent="0.25">
      <c r="A4605" s="26">
        <v>1164474581</v>
      </c>
      <c r="B4605" s="24" t="s">
        <v>1503</v>
      </c>
      <c r="C4605" s="22"/>
      <c r="D4605" s="22"/>
      <c r="E4605"/>
      <c r="G4605" s="1"/>
      <c r="H4605" s="15"/>
    </row>
    <row r="4606" spans="1:8" x14ac:dyDescent="0.25">
      <c r="A4606" s="26">
        <v>1275796302</v>
      </c>
      <c r="B4606" s="24" t="s">
        <v>1503</v>
      </c>
      <c r="C4606" s="22"/>
      <c r="D4606" s="22"/>
      <c r="E4606"/>
      <c r="G4606" s="1"/>
      <c r="H4606" s="15"/>
    </row>
    <row r="4607" spans="1:8" x14ac:dyDescent="0.25">
      <c r="A4607" s="26">
        <v>1982885091</v>
      </c>
      <c r="B4607" s="24" t="s">
        <v>1503</v>
      </c>
      <c r="C4607" s="22"/>
      <c r="D4607" s="22"/>
      <c r="E4607"/>
      <c r="G4607" s="1"/>
      <c r="H4607" s="15"/>
    </row>
    <row r="4608" spans="1:8" x14ac:dyDescent="0.25">
      <c r="A4608" s="26">
        <v>1346429487</v>
      </c>
      <c r="B4608" s="24" t="s">
        <v>1503</v>
      </c>
      <c r="C4608" s="22"/>
      <c r="D4608" s="22"/>
      <c r="E4608"/>
      <c r="G4608" s="1"/>
      <c r="H4608" s="15"/>
    </row>
    <row r="4609" spans="1:8" x14ac:dyDescent="0.25">
      <c r="A4609" s="26">
        <v>1801965157</v>
      </c>
      <c r="B4609" s="24" t="s">
        <v>1503</v>
      </c>
      <c r="C4609" s="22"/>
      <c r="D4609" s="22"/>
      <c r="E4609"/>
      <c r="G4609" s="1"/>
      <c r="H4609" s="15"/>
    </row>
    <row r="4610" spans="1:8" x14ac:dyDescent="0.25">
      <c r="A4610" s="26">
        <v>1033141122</v>
      </c>
      <c r="B4610" s="24" t="s">
        <v>1503</v>
      </c>
      <c r="C4610" s="22"/>
      <c r="D4610" s="22"/>
      <c r="E4610"/>
      <c r="G4610" s="1"/>
      <c r="H4610" s="15"/>
    </row>
    <row r="4611" spans="1:8" x14ac:dyDescent="0.25">
      <c r="A4611" s="26">
        <v>1215235163</v>
      </c>
      <c r="B4611" s="24" t="s">
        <v>1503</v>
      </c>
      <c r="C4611" s="22"/>
      <c r="D4611" s="22"/>
      <c r="E4611"/>
      <c r="G4611" s="1"/>
      <c r="H4611" s="15"/>
    </row>
    <row r="4612" spans="1:8" x14ac:dyDescent="0.25">
      <c r="A4612" s="26">
        <v>1194006288</v>
      </c>
      <c r="B4612" s="24" t="s">
        <v>1503</v>
      </c>
      <c r="C4612" s="22"/>
      <c r="D4612" s="22"/>
      <c r="E4612"/>
      <c r="G4612" s="1"/>
      <c r="H4612" s="15"/>
    </row>
    <row r="4613" spans="1:8" x14ac:dyDescent="0.25">
      <c r="A4613" s="26">
        <v>1164703252</v>
      </c>
      <c r="B4613" s="24" t="s">
        <v>1503</v>
      </c>
      <c r="C4613" s="22"/>
      <c r="D4613" s="22"/>
      <c r="E4613"/>
      <c r="G4613" s="1"/>
      <c r="H4613" s="15"/>
    </row>
    <row r="4614" spans="1:8" x14ac:dyDescent="0.25">
      <c r="A4614" s="26">
        <v>1619258704</v>
      </c>
      <c r="B4614" s="24" t="s">
        <v>1503</v>
      </c>
      <c r="C4614" s="22"/>
      <c r="D4614" s="22"/>
      <c r="E4614"/>
      <c r="G4614" s="1"/>
      <c r="H4614" s="15"/>
    </row>
    <row r="4615" spans="1:8" x14ac:dyDescent="0.25">
      <c r="A4615" s="26">
        <v>1992086086</v>
      </c>
      <c r="B4615" s="24" t="s">
        <v>1503</v>
      </c>
      <c r="C4615" s="22"/>
      <c r="D4615" s="22"/>
      <c r="E4615"/>
      <c r="G4615" s="1"/>
      <c r="H4615" s="15"/>
    </row>
    <row r="4616" spans="1:8" x14ac:dyDescent="0.25">
      <c r="A4616" s="26">
        <v>1548541634</v>
      </c>
      <c r="B4616" s="24" t="s">
        <v>1503</v>
      </c>
      <c r="C4616" s="22"/>
      <c r="D4616" s="22"/>
      <c r="E4616"/>
      <c r="G4616" s="1"/>
      <c r="H4616" s="15"/>
    </row>
    <row r="4617" spans="1:8" x14ac:dyDescent="0.25">
      <c r="A4617" s="26">
        <v>1427339514</v>
      </c>
      <c r="B4617" s="24" t="s">
        <v>1503</v>
      </c>
      <c r="C4617" s="22"/>
      <c r="D4617" s="22"/>
      <c r="E4617"/>
      <c r="G4617" s="1"/>
      <c r="H4617" s="15"/>
    </row>
    <row r="4618" spans="1:8" x14ac:dyDescent="0.25">
      <c r="A4618" s="26">
        <v>1780937128</v>
      </c>
      <c r="B4618" s="24" t="s">
        <v>1503</v>
      </c>
      <c r="C4618" s="22"/>
      <c r="D4618" s="22"/>
      <c r="E4618"/>
      <c r="G4618" s="1"/>
      <c r="H4618" s="15"/>
    </row>
    <row r="4619" spans="1:8" x14ac:dyDescent="0.25">
      <c r="A4619" s="26">
        <v>1437211034</v>
      </c>
      <c r="B4619" s="24" t="s">
        <v>1503</v>
      </c>
      <c r="C4619" s="22"/>
      <c r="D4619" s="22"/>
      <c r="E4619"/>
      <c r="G4619" s="1"/>
      <c r="H4619" s="15"/>
    </row>
    <row r="4620" spans="1:8" x14ac:dyDescent="0.25">
      <c r="A4620" s="26">
        <v>1154736478</v>
      </c>
      <c r="B4620" s="24" t="s">
        <v>1503</v>
      </c>
      <c r="C4620" s="22"/>
      <c r="D4620" s="22"/>
      <c r="E4620"/>
      <c r="G4620" s="1"/>
      <c r="H4620" s="15"/>
    </row>
    <row r="4621" spans="1:8" x14ac:dyDescent="0.25">
      <c r="A4621" s="26">
        <v>1235550864</v>
      </c>
      <c r="B4621" s="24" t="s">
        <v>1503</v>
      </c>
      <c r="C4621" s="22"/>
      <c r="D4621" s="22"/>
      <c r="E4621"/>
      <c r="G4621" s="1"/>
      <c r="H4621" s="15"/>
    </row>
    <row r="4622" spans="1:8" x14ac:dyDescent="0.25">
      <c r="A4622" s="26">
        <v>1346677226</v>
      </c>
      <c r="B4622" s="24" t="s">
        <v>1503</v>
      </c>
      <c r="C4622" s="22"/>
      <c r="D4622" s="22"/>
      <c r="E4622"/>
      <c r="G4622" s="1"/>
      <c r="H4622" s="15"/>
    </row>
    <row r="4623" spans="1:8" x14ac:dyDescent="0.25">
      <c r="A4623" s="26">
        <v>1003874785</v>
      </c>
      <c r="B4623" s="24" t="s">
        <v>1504</v>
      </c>
      <c r="C4623" s="22"/>
      <c r="D4623" s="22"/>
      <c r="E4623"/>
      <c r="G4623" s="1"/>
      <c r="H4623" s="15"/>
    </row>
    <row r="4624" spans="1:8" x14ac:dyDescent="0.25">
      <c r="A4624" s="26">
        <v>1760590921</v>
      </c>
      <c r="B4624" s="24" t="s">
        <v>1504</v>
      </c>
      <c r="C4624" s="22"/>
      <c r="D4624" s="22"/>
      <c r="E4624"/>
      <c r="G4624" s="1"/>
      <c r="H4624" s="15"/>
    </row>
    <row r="4625" spans="1:8" x14ac:dyDescent="0.25">
      <c r="A4625" s="26">
        <v>1902246655</v>
      </c>
      <c r="B4625" s="24" t="s">
        <v>1504</v>
      </c>
      <c r="C4625" s="22"/>
      <c r="D4625" s="22"/>
      <c r="E4625"/>
      <c r="G4625" s="1"/>
      <c r="H4625" s="15"/>
    </row>
    <row r="4626" spans="1:8" x14ac:dyDescent="0.25">
      <c r="A4626" s="26">
        <v>1821131905</v>
      </c>
      <c r="B4626" s="24" t="s">
        <v>1504</v>
      </c>
      <c r="C4626" s="22"/>
      <c r="D4626" s="22"/>
      <c r="E4626"/>
      <c r="G4626" s="1"/>
      <c r="H4626" s="15"/>
    </row>
    <row r="4627" spans="1:8" x14ac:dyDescent="0.25">
      <c r="A4627" s="26">
        <v>1760624852</v>
      </c>
      <c r="B4627" s="24" t="s">
        <v>1504</v>
      </c>
      <c r="C4627" s="22"/>
      <c r="D4627" s="22"/>
      <c r="E4627"/>
      <c r="G4627" s="1"/>
      <c r="H4627" s="15"/>
    </row>
    <row r="4628" spans="1:8" x14ac:dyDescent="0.25">
      <c r="A4628" s="26">
        <v>1952435836</v>
      </c>
      <c r="B4628" s="24" t="s">
        <v>1504</v>
      </c>
      <c r="C4628" s="22"/>
      <c r="D4628" s="22"/>
      <c r="E4628"/>
      <c r="G4628" s="1"/>
      <c r="H4628" s="15"/>
    </row>
    <row r="4629" spans="1:8" x14ac:dyDescent="0.25">
      <c r="A4629" s="26">
        <v>1346235736</v>
      </c>
      <c r="B4629" s="24" t="s">
        <v>1504</v>
      </c>
      <c r="C4629" s="22"/>
      <c r="D4629" s="22"/>
      <c r="E4629"/>
      <c r="G4629" s="1"/>
      <c r="H4629" s="15"/>
    </row>
    <row r="4630" spans="1:8" x14ac:dyDescent="0.25">
      <c r="A4630" s="26">
        <v>1649518770</v>
      </c>
      <c r="B4630" s="24" t="s">
        <v>1504</v>
      </c>
      <c r="C4630" s="22"/>
      <c r="D4630" s="22"/>
      <c r="E4630"/>
      <c r="G4630" s="1"/>
      <c r="H4630" s="15"/>
    </row>
    <row r="4631" spans="1:8" x14ac:dyDescent="0.25">
      <c r="A4631" s="26">
        <v>1811302466</v>
      </c>
      <c r="B4631" s="24" t="s">
        <v>1504</v>
      </c>
      <c r="C4631" s="22"/>
      <c r="D4631" s="22"/>
      <c r="E4631"/>
      <c r="G4631" s="1"/>
      <c r="H4631" s="15"/>
    </row>
    <row r="4632" spans="1:8" x14ac:dyDescent="0.25">
      <c r="A4632" s="26">
        <v>1922387315</v>
      </c>
      <c r="B4632" s="24" t="s">
        <v>1504</v>
      </c>
      <c r="C4632" s="22"/>
      <c r="D4632" s="22"/>
      <c r="E4632"/>
      <c r="G4632" s="1"/>
      <c r="H4632" s="15"/>
    </row>
    <row r="4633" spans="1:8" x14ac:dyDescent="0.25">
      <c r="A4633" s="26">
        <v>1104967785</v>
      </c>
      <c r="B4633" s="24" t="s">
        <v>1504</v>
      </c>
      <c r="C4633" s="22"/>
      <c r="D4633" s="22"/>
      <c r="E4633"/>
      <c r="G4633" s="1"/>
      <c r="H4633" s="15"/>
    </row>
    <row r="4634" spans="1:8" x14ac:dyDescent="0.25">
      <c r="A4634" s="26">
        <v>1700832516</v>
      </c>
      <c r="B4634" s="24" t="s">
        <v>1504</v>
      </c>
      <c r="C4634" s="22"/>
      <c r="D4634" s="22"/>
      <c r="E4634"/>
      <c r="G4634" s="1"/>
      <c r="H4634" s="15"/>
    </row>
    <row r="4635" spans="1:8" x14ac:dyDescent="0.25">
      <c r="A4635" s="26">
        <v>1952522401</v>
      </c>
      <c r="B4635" s="24" t="s">
        <v>1504</v>
      </c>
      <c r="C4635" s="22"/>
      <c r="D4635" s="22"/>
      <c r="E4635"/>
      <c r="G4635" s="1"/>
      <c r="H4635" s="15"/>
    </row>
    <row r="4636" spans="1:8" x14ac:dyDescent="0.25">
      <c r="A4636" s="26">
        <v>1336150242</v>
      </c>
      <c r="B4636" s="24" t="s">
        <v>1504</v>
      </c>
      <c r="C4636" s="22"/>
      <c r="D4636" s="22"/>
      <c r="E4636"/>
      <c r="G4636" s="1"/>
      <c r="H4636" s="15"/>
    </row>
    <row r="4637" spans="1:8" x14ac:dyDescent="0.25">
      <c r="A4637" s="26">
        <v>1689738122</v>
      </c>
      <c r="B4637" s="24" t="s">
        <v>1504</v>
      </c>
      <c r="C4637" s="22"/>
      <c r="D4637" s="22"/>
      <c r="E4637"/>
      <c r="G4637" s="1"/>
      <c r="H4637" s="15"/>
    </row>
    <row r="4638" spans="1:8" x14ac:dyDescent="0.25">
      <c r="A4638" s="26">
        <v>1265760094</v>
      </c>
      <c r="B4638" s="24" t="s">
        <v>1504</v>
      </c>
      <c r="C4638" s="22"/>
      <c r="D4638" s="22"/>
      <c r="E4638"/>
      <c r="G4638" s="1"/>
      <c r="H4638" s="15"/>
    </row>
    <row r="4639" spans="1:8" x14ac:dyDescent="0.25">
      <c r="A4639" s="26">
        <v>1316265978</v>
      </c>
      <c r="B4639" s="24" t="s">
        <v>1504</v>
      </c>
      <c r="C4639" s="22"/>
      <c r="D4639" s="22"/>
      <c r="E4639"/>
      <c r="G4639" s="1"/>
      <c r="H4639" s="15"/>
    </row>
    <row r="4640" spans="1:8" x14ac:dyDescent="0.25">
      <c r="A4640" s="26">
        <v>1255503504</v>
      </c>
      <c r="B4640" s="24" t="s">
        <v>1504</v>
      </c>
      <c r="C4640" s="22"/>
      <c r="D4640" s="22"/>
      <c r="E4640"/>
      <c r="G4640" s="1"/>
      <c r="H4640" s="15"/>
    </row>
    <row r="4641" spans="1:8" x14ac:dyDescent="0.25">
      <c r="A4641" s="26">
        <v>1275814899</v>
      </c>
      <c r="B4641" s="24" t="s">
        <v>1504</v>
      </c>
      <c r="C4641" s="22"/>
      <c r="D4641" s="22"/>
      <c r="E4641"/>
      <c r="G4641" s="1"/>
      <c r="H4641" s="15"/>
    </row>
    <row r="4642" spans="1:8" x14ac:dyDescent="0.25">
      <c r="A4642" s="26">
        <v>1346546470</v>
      </c>
      <c r="B4642" s="24" t="s">
        <v>1504</v>
      </c>
      <c r="C4642" s="22"/>
      <c r="D4642" s="22"/>
      <c r="E4642"/>
      <c r="G4642" s="1"/>
      <c r="H4642" s="15"/>
    </row>
    <row r="4643" spans="1:8" x14ac:dyDescent="0.25">
      <c r="A4643" s="26">
        <v>1508184722</v>
      </c>
      <c r="B4643" s="24" t="s">
        <v>1504</v>
      </c>
      <c r="C4643" s="22"/>
      <c r="D4643" s="22"/>
      <c r="E4643"/>
      <c r="G4643" s="1"/>
      <c r="H4643" s="15"/>
    </row>
    <row r="4644" spans="1:8" x14ac:dyDescent="0.25">
      <c r="A4644" s="26">
        <v>1508053992</v>
      </c>
      <c r="B4644" s="24" t="s">
        <v>1504</v>
      </c>
      <c r="C4644" s="22"/>
      <c r="D4644" s="22"/>
      <c r="E4644"/>
      <c r="G4644" s="1"/>
      <c r="H4644" s="15"/>
    </row>
    <row r="4645" spans="1:8" x14ac:dyDescent="0.25">
      <c r="A4645" s="26">
        <v>1245427632</v>
      </c>
      <c r="B4645" s="24" t="s">
        <v>1504</v>
      </c>
      <c r="C4645" s="22"/>
      <c r="D4645" s="22"/>
      <c r="E4645"/>
      <c r="G4645" s="1"/>
      <c r="H4645" s="15"/>
    </row>
    <row r="4646" spans="1:8" x14ac:dyDescent="0.25">
      <c r="A4646" s="26">
        <v>1932377108</v>
      </c>
      <c r="B4646" s="24" t="s">
        <v>1504</v>
      </c>
      <c r="C4646" s="22"/>
      <c r="D4646" s="22"/>
      <c r="E4646"/>
      <c r="G4646" s="1"/>
      <c r="H4646" s="15"/>
    </row>
    <row r="4647" spans="1:8" x14ac:dyDescent="0.25">
      <c r="A4647" s="26">
        <v>1285819177</v>
      </c>
      <c r="B4647" s="24" t="s">
        <v>1504</v>
      </c>
      <c r="C4647" s="22"/>
      <c r="D4647" s="22"/>
      <c r="E4647"/>
      <c r="G4647" s="1"/>
      <c r="H4647" s="15"/>
    </row>
    <row r="4648" spans="1:8" x14ac:dyDescent="0.25">
      <c r="A4648" s="26">
        <v>1205265576</v>
      </c>
      <c r="B4648" s="24" t="s">
        <v>1504</v>
      </c>
      <c r="C4648" s="22"/>
      <c r="D4648" s="22"/>
      <c r="E4648"/>
      <c r="G4648" s="1"/>
      <c r="H4648" s="15"/>
    </row>
    <row r="4649" spans="1:8" x14ac:dyDescent="0.25">
      <c r="A4649" s="26">
        <v>1831538370</v>
      </c>
      <c r="B4649" s="24" t="s">
        <v>1504</v>
      </c>
      <c r="C4649" s="22"/>
      <c r="D4649" s="22"/>
      <c r="E4649"/>
      <c r="G4649" s="1"/>
      <c r="H4649" s="15"/>
    </row>
    <row r="4650" spans="1:8" x14ac:dyDescent="0.25">
      <c r="A4650" s="26">
        <v>1679811012</v>
      </c>
      <c r="B4650" s="24" t="s">
        <v>1504</v>
      </c>
      <c r="C4650" s="22"/>
      <c r="D4650" s="22"/>
      <c r="E4650"/>
      <c r="G4650" s="1"/>
      <c r="H4650" s="15"/>
    </row>
    <row r="4651" spans="1:8" x14ac:dyDescent="0.25">
      <c r="A4651" s="26">
        <v>1124387980</v>
      </c>
      <c r="B4651" s="24" t="s">
        <v>1504</v>
      </c>
      <c r="C4651" s="22"/>
      <c r="D4651" s="22"/>
      <c r="E4651"/>
      <c r="G4651" s="1"/>
      <c r="H4651" s="15"/>
    </row>
    <row r="4652" spans="1:8" x14ac:dyDescent="0.25">
      <c r="A4652" s="26">
        <v>1174665236</v>
      </c>
      <c r="B4652" s="24" t="s">
        <v>1504</v>
      </c>
      <c r="C4652" s="22"/>
      <c r="D4652" s="22"/>
      <c r="E4652"/>
      <c r="G4652" s="1"/>
      <c r="H4652" s="15"/>
    </row>
    <row r="4653" spans="1:8" x14ac:dyDescent="0.25">
      <c r="A4653" s="26">
        <v>1679833503</v>
      </c>
      <c r="B4653" s="24" t="s">
        <v>1504</v>
      </c>
      <c r="C4653" s="22"/>
      <c r="D4653" s="22"/>
      <c r="E4653"/>
      <c r="G4653" s="1"/>
      <c r="H4653" s="15"/>
    </row>
    <row r="4654" spans="1:8" x14ac:dyDescent="0.25">
      <c r="A4654" s="26">
        <v>1518231844</v>
      </c>
      <c r="B4654" s="24" t="s">
        <v>1504</v>
      </c>
      <c r="C4654" s="22"/>
      <c r="D4654" s="22"/>
      <c r="E4654"/>
      <c r="G4654" s="1"/>
      <c r="H4654" s="15"/>
    </row>
    <row r="4655" spans="1:8" x14ac:dyDescent="0.25">
      <c r="A4655" s="26">
        <v>1689900516</v>
      </c>
      <c r="B4655" s="24" t="s">
        <v>1504</v>
      </c>
      <c r="C4655" s="22"/>
      <c r="D4655" s="22"/>
      <c r="E4655"/>
      <c r="G4655" s="1"/>
      <c r="H4655" s="15"/>
    </row>
    <row r="4656" spans="1:8" x14ac:dyDescent="0.25">
      <c r="A4656" s="26">
        <v>1710215389</v>
      </c>
      <c r="B4656" s="24" t="s">
        <v>1504</v>
      </c>
      <c r="C4656" s="22"/>
      <c r="D4656" s="22"/>
      <c r="E4656"/>
      <c r="G4656" s="1"/>
      <c r="H4656" s="15"/>
    </row>
    <row r="4657" spans="1:8" x14ac:dyDescent="0.25">
      <c r="A4657" s="26">
        <v>1891836698</v>
      </c>
      <c r="B4657" s="24" t="s">
        <v>1504</v>
      </c>
      <c r="C4657" s="22"/>
      <c r="D4657" s="22"/>
      <c r="E4657"/>
      <c r="G4657" s="1"/>
      <c r="H4657" s="15"/>
    </row>
    <row r="4658" spans="1:8" x14ac:dyDescent="0.25">
      <c r="A4658" s="26">
        <v>1073655627</v>
      </c>
      <c r="B4658" s="24" t="s">
        <v>1504</v>
      </c>
      <c r="C4658" s="22"/>
      <c r="D4658" s="22"/>
      <c r="E4658"/>
      <c r="G4658" s="1"/>
      <c r="H4658" s="15"/>
    </row>
    <row r="4659" spans="1:8" x14ac:dyDescent="0.25">
      <c r="A4659" s="26">
        <v>1275675266</v>
      </c>
      <c r="B4659" s="24" t="s">
        <v>1504</v>
      </c>
      <c r="C4659" s="22"/>
      <c r="D4659" s="22"/>
      <c r="E4659"/>
      <c r="G4659" s="1"/>
      <c r="H4659" s="15"/>
    </row>
    <row r="4660" spans="1:8" x14ac:dyDescent="0.25">
      <c r="A4660" s="26">
        <v>1891836029</v>
      </c>
      <c r="B4660" s="24" t="s">
        <v>1504</v>
      </c>
      <c r="C4660" s="22"/>
      <c r="D4660" s="22"/>
      <c r="E4660"/>
      <c r="G4660" s="1"/>
      <c r="H4660" s="15"/>
    </row>
    <row r="4661" spans="1:8" x14ac:dyDescent="0.25">
      <c r="A4661" s="26">
        <v>1821133604</v>
      </c>
      <c r="B4661" s="24" t="s">
        <v>1504</v>
      </c>
      <c r="C4661" s="22"/>
      <c r="D4661" s="22"/>
      <c r="E4661"/>
      <c r="G4661" s="1"/>
      <c r="H4661" s="15"/>
    </row>
    <row r="4662" spans="1:8" x14ac:dyDescent="0.25">
      <c r="A4662" s="26">
        <v>1285775189</v>
      </c>
      <c r="B4662" s="24" t="s">
        <v>1504</v>
      </c>
      <c r="C4662" s="22"/>
      <c r="D4662" s="22"/>
      <c r="E4662"/>
      <c r="G4662" s="1"/>
      <c r="H4662" s="15"/>
    </row>
    <row r="4663" spans="1:8" x14ac:dyDescent="0.25">
      <c r="A4663" s="26">
        <v>1104967736</v>
      </c>
      <c r="B4663" s="24" t="s">
        <v>1504</v>
      </c>
      <c r="C4663" s="22"/>
      <c r="D4663" s="22"/>
      <c r="E4663"/>
      <c r="G4663" s="1"/>
      <c r="H4663" s="15"/>
    </row>
    <row r="4664" spans="1:8" x14ac:dyDescent="0.25">
      <c r="A4664" s="26">
        <v>1083895189</v>
      </c>
      <c r="B4664" s="24" t="s">
        <v>1504</v>
      </c>
      <c r="C4664" s="22"/>
      <c r="D4664" s="22"/>
      <c r="E4664"/>
      <c r="G4664" s="1"/>
      <c r="H4664" s="15"/>
    </row>
    <row r="4665" spans="1:8" x14ac:dyDescent="0.25">
      <c r="A4665" s="26">
        <v>1457510422</v>
      </c>
      <c r="B4665" s="24" t="s">
        <v>1504</v>
      </c>
      <c r="C4665" s="22"/>
      <c r="D4665" s="22"/>
      <c r="E4665"/>
      <c r="G4665" s="1"/>
      <c r="H4665" s="15"/>
    </row>
    <row r="4666" spans="1:8" x14ac:dyDescent="0.25">
      <c r="A4666" s="26">
        <v>1780835140</v>
      </c>
      <c r="B4666" s="24" t="s">
        <v>1504</v>
      </c>
      <c r="C4666" s="22"/>
      <c r="D4666" s="22"/>
      <c r="E4666"/>
      <c r="G4666" s="1"/>
      <c r="H4666" s="15"/>
    </row>
    <row r="4667" spans="1:8" x14ac:dyDescent="0.25">
      <c r="A4667" s="26">
        <v>1811152499</v>
      </c>
      <c r="B4667" s="24" t="s">
        <v>1504</v>
      </c>
      <c r="C4667" s="22"/>
      <c r="D4667" s="22"/>
      <c r="E4667"/>
      <c r="G4667" s="1"/>
      <c r="H4667" s="15"/>
    </row>
    <row r="4668" spans="1:8" x14ac:dyDescent="0.25">
      <c r="A4668" s="26">
        <v>1417192576</v>
      </c>
      <c r="B4668" s="24" t="s">
        <v>1504</v>
      </c>
      <c r="C4668" s="22"/>
      <c r="D4668" s="22"/>
      <c r="E4668"/>
      <c r="G4668" s="1"/>
      <c r="H4668" s="15"/>
    </row>
    <row r="4669" spans="1:8" x14ac:dyDescent="0.25">
      <c r="A4669" s="26">
        <v>1932345915</v>
      </c>
      <c r="B4669" s="24" t="s">
        <v>1504</v>
      </c>
      <c r="C4669" s="22"/>
      <c r="D4669" s="22"/>
      <c r="E4669"/>
      <c r="G4669" s="1"/>
      <c r="H4669" s="15"/>
    </row>
    <row r="4670" spans="1:8" x14ac:dyDescent="0.25">
      <c r="A4670" s="26">
        <v>1215917570</v>
      </c>
      <c r="B4670" s="24" t="s">
        <v>1504</v>
      </c>
      <c r="C4670" s="22"/>
      <c r="D4670" s="22"/>
      <c r="E4670"/>
      <c r="G4670" s="1"/>
      <c r="H4670" s="15"/>
    </row>
    <row r="4671" spans="1:8" x14ac:dyDescent="0.25">
      <c r="A4671" s="26">
        <v>1811209257</v>
      </c>
      <c r="B4671" s="24" t="s">
        <v>1504</v>
      </c>
      <c r="C4671" s="22"/>
      <c r="D4671" s="22"/>
      <c r="E4671"/>
      <c r="G4671" s="1"/>
      <c r="H4671" s="15"/>
    </row>
    <row r="4672" spans="1:8" x14ac:dyDescent="0.25">
      <c r="A4672" s="26">
        <v>1992118228</v>
      </c>
      <c r="B4672" s="24" t="s">
        <v>1504</v>
      </c>
      <c r="C4672" s="22"/>
      <c r="D4672" s="22"/>
      <c r="E4672"/>
      <c r="G4672" s="1"/>
      <c r="H4672" s="15"/>
    </row>
    <row r="4673" spans="1:8" x14ac:dyDescent="0.25">
      <c r="A4673" s="26">
        <v>1154545655</v>
      </c>
      <c r="B4673" s="24" t="s">
        <v>1504</v>
      </c>
      <c r="C4673" s="22"/>
      <c r="D4673" s="22"/>
      <c r="E4673"/>
      <c r="G4673" s="1"/>
      <c r="H4673" s="15"/>
    </row>
    <row r="4674" spans="1:8" x14ac:dyDescent="0.25">
      <c r="A4674" s="26">
        <v>1487750394</v>
      </c>
      <c r="B4674" s="24" t="s">
        <v>1504</v>
      </c>
      <c r="C4674" s="22"/>
      <c r="D4674" s="22"/>
      <c r="E4674"/>
      <c r="G4674" s="1"/>
      <c r="H4674" s="15"/>
    </row>
    <row r="4675" spans="1:8" x14ac:dyDescent="0.25">
      <c r="A4675" s="26">
        <v>1376957175</v>
      </c>
      <c r="B4675" s="24" t="s">
        <v>1504</v>
      </c>
      <c r="C4675" s="22"/>
      <c r="D4675" s="22"/>
      <c r="E4675"/>
      <c r="G4675" s="1"/>
      <c r="H4675" s="15"/>
    </row>
    <row r="4676" spans="1:8" x14ac:dyDescent="0.25">
      <c r="A4676" s="26">
        <v>1710175443</v>
      </c>
      <c r="B4676" s="24" t="s">
        <v>1505</v>
      </c>
      <c r="C4676" s="22"/>
      <c r="D4676" s="22"/>
      <c r="E4676"/>
      <c r="G4676" s="1"/>
      <c r="H4676" s="15"/>
    </row>
    <row r="4677" spans="1:8" x14ac:dyDescent="0.25">
      <c r="A4677" s="26">
        <v>1629103593</v>
      </c>
      <c r="B4677" s="24" t="s">
        <v>1505</v>
      </c>
      <c r="C4677" s="22"/>
      <c r="D4677" s="22"/>
      <c r="E4677"/>
      <c r="G4677" s="1"/>
      <c r="H4677" s="15"/>
    </row>
    <row r="4678" spans="1:8" x14ac:dyDescent="0.25">
      <c r="A4678" s="26">
        <v>1528161767</v>
      </c>
      <c r="B4678" s="24" t="s">
        <v>1505</v>
      </c>
      <c r="C4678" s="22"/>
      <c r="D4678" s="22"/>
      <c r="E4678"/>
      <c r="G4678" s="1"/>
      <c r="H4678" s="15"/>
    </row>
    <row r="4679" spans="1:8" x14ac:dyDescent="0.25">
      <c r="A4679" s="26">
        <v>1609853456</v>
      </c>
      <c r="B4679" s="24" t="s">
        <v>1505</v>
      </c>
      <c r="C4679" s="22"/>
      <c r="D4679" s="22"/>
      <c r="E4679"/>
      <c r="G4679" s="1"/>
      <c r="H4679" s="15"/>
    </row>
    <row r="4680" spans="1:8" x14ac:dyDescent="0.25">
      <c r="A4680" s="26">
        <v>1093016750</v>
      </c>
      <c r="B4680" s="24" t="s">
        <v>1505</v>
      </c>
      <c r="C4680" s="22"/>
      <c r="D4680" s="22"/>
      <c r="E4680"/>
      <c r="G4680" s="1"/>
      <c r="H4680" s="15"/>
    </row>
    <row r="4681" spans="1:8" x14ac:dyDescent="0.25">
      <c r="A4681" s="26">
        <v>1174777270</v>
      </c>
      <c r="B4681" s="24" t="s">
        <v>1505</v>
      </c>
      <c r="C4681" s="22"/>
      <c r="D4681" s="22"/>
      <c r="E4681"/>
      <c r="G4681" s="1"/>
      <c r="H4681" s="15"/>
    </row>
    <row r="4682" spans="1:8" x14ac:dyDescent="0.25">
      <c r="A4682" s="26">
        <v>1922182427</v>
      </c>
      <c r="B4682" s="24" t="s">
        <v>1505</v>
      </c>
      <c r="C4682" s="22"/>
      <c r="D4682" s="22"/>
      <c r="E4682"/>
      <c r="G4682" s="1"/>
      <c r="H4682" s="15"/>
    </row>
    <row r="4683" spans="1:8" x14ac:dyDescent="0.25">
      <c r="A4683" s="26">
        <v>1427159490</v>
      </c>
      <c r="B4683" s="24" t="s">
        <v>1505</v>
      </c>
      <c r="C4683" s="22"/>
      <c r="D4683" s="22"/>
      <c r="E4683"/>
      <c r="G4683" s="1"/>
      <c r="H4683" s="15"/>
    </row>
    <row r="4684" spans="1:8" x14ac:dyDescent="0.25">
      <c r="A4684" s="26">
        <v>1356438139</v>
      </c>
      <c r="B4684" s="24" t="s">
        <v>1505</v>
      </c>
      <c r="C4684" s="22"/>
      <c r="D4684" s="22"/>
      <c r="E4684"/>
      <c r="G4684" s="1"/>
      <c r="H4684" s="15"/>
    </row>
    <row r="4685" spans="1:8" x14ac:dyDescent="0.25">
      <c r="A4685" s="26">
        <v>1568697670</v>
      </c>
      <c r="B4685" s="24" t="s">
        <v>1505</v>
      </c>
      <c r="C4685" s="22"/>
      <c r="D4685" s="22"/>
      <c r="E4685"/>
      <c r="G4685" s="1"/>
      <c r="H4685" s="15"/>
    </row>
    <row r="4686" spans="1:8" x14ac:dyDescent="0.25">
      <c r="A4686" s="26">
        <v>1831206390</v>
      </c>
      <c r="B4686" s="24" t="s">
        <v>1505</v>
      </c>
      <c r="C4686" s="22"/>
      <c r="D4686" s="22"/>
      <c r="E4686"/>
      <c r="G4686" s="1"/>
      <c r="H4686" s="15"/>
    </row>
    <row r="4687" spans="1:8" x14ac:dyDescent="0.25">
      <c r="A4687" s="26">
        <v>1518180710</v>
      </c>
      <c r="B4687" s="24" t="s">
        <v>1505</v>
      </c>
      <c r="C4687" s="22"/>
      <c r="D4687" s="22"/>
      <c r="E4687"/>
      <c r="G4687" s="1"/>
      <c r="H4687" s="15"/>
    </row>
    <row r="4688" spans="1:8" x14ac:dyDescent="0.25">
      <c r="A4688" s="26">
        <v>1265433452</v>
      </c>
      <c r="B4688" s="24" t="s">
        <v>1505</v>
      </c>
      <c r="C4688" s="22"/>
      <c r="D4688" s="22"/>
      <c r="E4688"/>
      <c r="G4688" s="1"/>
      <c r="H4688" s="15"/>
    </row>
    <row r="4689" spans="1:8" x14ac:dyDescent="0.25">
      <c r="A4689" s="26">
        <v>1801903679</v>
      </c>
      <c r="B4689" s="24" t="s">
        <v>1505</v>
      </c>
      <c r="C4689" s="22"/>
      <c r="D4689" s="22"/>
      <c r="E4689"/>
      <c r="G4689" s="1"/>
      <c r="H4689" s="15"/>
    </row>
    <row r="4690" spans="1:8" x14ac:dyDescent="0.25">
      <c r="A4690" s="26">
        <v>1497833404</v>
      </c>
      <c r="B4690" s="24" t="s">
        <v>1505</v>
      </c>
      <c r="C4690" s="22"/>
      <c r="D4690" s="22"/>
      <c r="E4690"/>
      <c r="G4690" s="1"/>
      <c r="H4690" s="15"/>
    </row>
    <row r="4691" spans="1:8" x14ac:dyDescent="0.25">
      <c r="A4691" s="26">
        <v>1639141757</v>
      </c>
      <c r="B4691" s="24" t="s">
        <v>1505</v>
      </c>
      <c r="C4691" s="22"/>
      <c r="D4691" s="22"/>
      <c r="E4691"/>
      <c r="G4691" s="1"/>
      <c r="H4691" s="15"/>
    </row>
    <row r="4692" spans="1:8" x14ac:dyDescent="0.25">
      <c r="A4692" s="26">
        <v>1710128970</v>
      </c>
      <c r="B4692" s="24" t="s">
        <v>1505</v>
      </c>
      <c r="C4692" s="22"/>
      <c r="D4692" s="22"/>
      <c r="E4692"/>
      <c r="G4692" s="1"/>
      <c r="H4692" s="15"/>
    </row>
    <row r="4693" spans="1:8" x14ac:dyDescent="0.25">
      <c r="A4693" s="26">
        <v>1740368018</v>
      </c>
      <c r="B4693" s="24" t="s">
        <v>1505</v>
      </c>
      <c r="C4693" s="22"/>
      <c r="D4693" s="22"/>
      <c r="E4693"/>
      <c r="G4693" s="1"/>
      <c r="H4693" s="15"/>
    </row>
    <row r="4694" spans="1:8" x14ac:dyDescent="0.25">
      <c r="A4694" s="26">
        <v>1023098183</v>
      </c>
      <c r="B4694" s="24" t="s">
        <v>1505</v>
      </c>
      <c r="C4694" s="22"/>
      <c r="D4694" s="22"/>
      <c r="E4694"/>
      <c r="G4694" s="1"/>
      <c r="H4694" s="15"/>
    </row>
    <row r="4695" spans="1:8" x14ac:dyDescent="0.25">
      <c r="A4695" s="26">
        <v>1790831691</v>
      </c>
      <c r="B4695" s="24" t="s">
        <v>1505</v>
      </c>
      <c r="C4695" s="22"/>
      <c r="D4695" s="22"/>
      <c r="E4695"/>
      <c r="G4695" s="1"/>
      <c r="H4695" s="15"/>
    </row>
    <row r="4696" spans="1:8" x14ac:dyDescent="0.25">
      <c r="A4696" s="26">
        <v>1861411605</v>
      </c>
      <c r="B4696" s="24" t="s">
        <v>1505</v>
      </c>
      <c r="C4696" s="22"/>
      <c r="D4696" s="22"/>
      <c r="E4696"/>
      <c r="G4696" s="1"/>
      <c r="H4696" s="15"/>
    </row>
    <row r="4697" spans="1:8" x14ac:dyDescent="0.25">
      <c r="A4697" s="26">
        <v>1376620039</v>
      </c>
      <c r="B4697" s="24" t="s">
        <v>1505</v>
      </c>
      <c r="C4697" s="22"/>
      <c r="D4697" s="22"/>
      <c r="E4697"/>
      <c r="G4697" s="1"/>
      <c r="H4697" s="15"/>
    </row>
    <row r="4698" spans="1:8" x14ac:dyDescent="0.25">
      <c r="A4698" s="26">
        <v>1679598858</v>
      </c>
      <c r="B4698" s="24" t="s">
        <v>1505</v>
      </c>
      <c r="C4698" s="22"/>
      <c r="D4698" s="22"/>
      <c r="E4698"/>
      <c r="G4698" s="1"/>
      <c r="H4698" s="15"/>
    </row>
    <row r="4699" spans="1:8" x14ac:dyDescent="0.25">
      <c r="A4699" s="26">
        <v>1982687711</v>
      </c>
      <c r="B4699" s="24" t="s">
        <v>1505</v>
      </c>
      <c r="C4699" s="22"/>
      <c r="D4699" s="22"/>
      <c r="E4699"/>
      <c r="G4699" s="1"/>
      <c r="H4699" s="15"/>
    </row>
    <row r="4700" spans="1:8" x14ac:dyDescent="0.25">
      <c r="A4700" s="26">
        <v>1083710255</v>
      </c>
      <c r="B4700" s="24" t="s">
        <v>1505</v>
      </c>
      <c r="C4700" s="22"/>
      <c r="D4700" s="22"/>
      <c r="E4700"/>
      <c r="G4700" s="1"/>
      <c r="H4700" s="15"/>
    </row>
    <row r="4701" spans="1:8" x14ac:dyDescent="0.25">
      <c r="A4701" s="26">
        <v>1396064622</v>
      </c>
      <c r="B4701" s="24" t="s">
        <v>1505</v>
      </c>
      <c r="C4701" s="22"/>
      <c r="D4701" s="22"/>
      <c r="E4701"/>
      <c r="G4701" s="1"/>
      <c r="H4701" s="15"/>
    </row>
    <row r="4702" spans="1:8" x14ac:dyDescent="0.25">
      <c r="A4702" s="26">
        <v>1194777490</v>
      </c>
      <c r="B4702" s="24" t="s">
        <v>1505</v>
      </c>
      <c r="C4702" s="22"/>
      <c r="D4702" s="22"/>
      <c r="E4702"/>
      <c r="G4702" s="1"/>
      <c r="H4702" s="15"/>
    </row>
    <row r="4703" spans="1:8" x14ac:dyDescent="0.25">
      <c r="A4703" s="26">
        <v>1619197605</v>
      </c>
      <c r="B4703" s="24" t="s">
        <v>1505</v>
      </c>
      <c r="C4703" s="22"/>
      <c r="D4703" s="22"/>
      <c r="E4703"/>
      <c r="G4703" s="1"/>
      <c r="H4703" s="15"/>
    </row>
    <row r="4704" spans="1:8" x14ac:dyDescent="0.25">
      <c r="A4704" s="26">
        <v>1972788057</v>
      </c>
      <c r="B4704" s="24" t="s">
        <v>1505</v>
      </c>
      <c r="C4704" s="22"/>
      <c r="D4704" s="22"/>
      <c r="E4704"/>
      <c r="G4704" s="1"/>
      <c r="H4704" s="15"/>
    </row>
    <row r="4705" spans="1:8" x14ac:dyDescent="0.25">
      <c r="A4705" s="26">
        <v>1235154196</v>
      </c>
      <c r="B4705" s="24" t="s">
        <v>1505</v>
      </c>
      <c r="C4705" s="22"/>
      <c r="D4705" s="22"/>
      <c r="E4705"/>
      <c r="G4705" s="1"/>
      <c r="H4705" s="15"/>
    </row>
    <row r="4706" spans="1:8" x14ac:dyDescent="0.25">
      <c r="A4706" s="26">
        <v>1982727491</v>
      </c>
      <c r="B4706" s="24" t="s">
        <v>1505</v>
      </c>
      <c r="C4706" s="22"/>
      <c r="D4706" s="22"/>
      <c r="E4706"/>
      <c r="G4706" s="1"/>
      <c r="H4706" s="15"/>
    </row>
    <row r="4707" spans="1:8" x14ac:dyDescent="0.25">
      <c r="A4707" s="26">
        <v>1043306103</v>
      </c>
      <c r="B4707" s="24" t="s">
        <v>1505</v>
      </c>
      <c r="C4707" s="22"/>
      <c r="D4707" s="22"/>
      <c r="E4707"/>
      <c r="G4707" s="1"/>
      <c r="H4707" s="15"/>
    </row>
    <row r="4708" spans="1:8" x14ac:dyDescent="0.25">
      <c r="A4708" s="26">
        <v>1285647875</v>
      </c>
      <c r="B4708" s="24" t="s">
        <v>1505</v>
      </c>
      <c r="C4708" s="22"/>
      <c r="D4708" s="22"/>
      <c r="E4708"/>
      <c r="G4708" s="1"/>
      <c r="H4708" s="15"/>
    </row>
    <row r="4709" spans="1:8" x14ac:dyDescent="0.25">
      <c r="A4709" s="26">
        <v>1114248291</v>
      </c>
      <c r="B4709" s="24" t="s">
        <v>1505</v>
      </c>
      <c r="C4709" s="22"/>
      <c r="D4709" s="22"/>
      <c r="E4709"/>
      <c r="G4709" s="1"/>
      <c r="H4709" s="15"/>
    </row>
    <row r="4710" spans="1:8" x14ac:dyDescent="0.25">
      <c r="A4710" s="26">
        <v>1871602706</v>
      </c>
      <c r="B4710" s="24" t="s">
        <v>1505</v>
      </c>
      <c r="C4710" s="22"/>
      <c r="D4710" s="22"/>
      <c r="E4710"/>
      <c r="G4710" s="1"/>
      <c r="H4710" s="15"/>
    </row>
    <row r="4711" spans="1:8" x14ac:dyDescent="0.25">
      <c r="A4711" s="26">
        <v>1801200928</v>
      </c>
      <c r="B4711" s="24" t="s">
        <v>1505</v>
      </c>
      <c r="C4711" s="22"/>
      <c r="D4711" s="22"/>
      <c r="E4711"/>
      <c r="G4711" s="1"/>
      <c r="H4711" s="15"/>
    </row>
    <row r="4712" spans="1:8" x14ac:dyDescent="0.25">
      <c r="A4712" s="26">
        <v>1699189324</v>
      </c>
      <c r="B4712" s="24" t="s">
        <v>1505</v>
      </c>
      <c r="C4712" s="22"/>
      <c r="D4712" s="22"/>
      <c r="E4712"/>
      <c r="G4712" s="1"/>
      <c r="H4712" s="15"/>
    </row>
    <row r="4713" spans="1:8" x14ac:dyDescent="0.25">
      <c r="A4713" s="26">
        <v>1427078864</v>
      </c>
      <c r="B4713" s="24" t="s">
        <v>1506</v>
      </c>
      <c r="C4713" s="22"/>
      <c r="D4713" s="22"/>
      <c r="E4713"/>
      <c r="G4713" s="1"/>
      <c r="H4713" s="15"/>
    </row>
    <row r="4714" spans="1:8" x14ac:dyDescent="0.25">
      <c r="A4714" s="26">
        <v>1780772509</v>
      </c>
      <c r="B4714" s="24" t="s">
        <v>1506</v>
      </c>
      <c r="C4714" s="22"/>
      <c r="D4714" s="22"/>
      <c r="E4714"/>
      <c r="G4714" s="1"/>
      <c r="H4714" s="15"/>
    </row>
    <row r="4715" spans="1:8" x14ac:dyDescent="0.25">
      <c r="A4715" s="26">
        <v>1245588821</v>
      </c>
      <c r="B4715" s="24" t="s">
        <v>1506</v>
      </c>
      <c r="C4715" s="22"/>
      <c r="D4715" s="22"/>
      <c r="E4715"/>
      <c r="G4715" s="1"/>
      <c r="H4715" s="15"/>
    </row>
    <row r="4716" spans="1:8" x14ac:dyDescent="0.25">
      <c r="A4716" s="26">
        <v>1740240621</v>
      </c>
      <c r="B4716" s="24" t="s">
        <v>1506</v>
      </c>
      <c r="C4716" s="22"/>
      <c r="D4716" s="22"/>
      <c r="E4716"/>
      <c r="G4716" s="1"/>
      <c r="H4716" s="15"/>
    </row>
    <row r="4717" spans="1:8" x14ac:dyDescent="0.25">
      <c r="A4717" s="26">
        <v>1740625581</v>
      </c>
      <c r="B4717" s="24" t="s">
        <v>1506</v>
      </c>
      <c r="C4717" s="22"/>
      <c r="D4717" s="22"/>
      <c r="E4717"/>
      <c r="G4717" s="1"/>
      <c r="H4717" s="15"/>
    </row>
    <row r="4718" spans="1:8" x14ac:dyDescent="0.25">
      <c r="A4718" s="26">
        <v>1366485344</v>
      </c>
      <c r="B4718" s="24" t="s">
        <v>1506</v>
      </c>
      <c r="C4718" s="22"/>
      <c r="D4718" s="22"/>
      <c r="E4718"/>
      <c r="G4718" s="1"/>
      <c r="H4718" s="15"/>
    </row>
    <row r="4719" spans="1:8" x14ac:dyDescent="0.25">
      <c r="A4719" s="26">
        <v>1144270695</v>
      </c>
      <c r="B4719" s="24" t="s">
        <v>1506</v>
      </c>
      <c r="C4719" s="22"/>
      <c r="D4719" s="22"/>
      <c r="E4719"/>
      <c r="G4719" s="1"/>
      <c r="H4719" s="15"/>
    </row>
    <row r="4720" spans="1:8" x14ac:dyDescent="0.25">
      <c r="A4720" s="26">
        <v>1720285042</v>
      </c>
      <c r="B4720" s="24" t="s">
        <v>1506</v>
      </c>
      <c r="C4720" s="22"/>
      <c r="D4720" s="22"/>
      <c r="E4720"/>
      <c r="G4720" s="1"/>
      <c r="H4720" s="15"/>
    </row>
    <row r="4721" spans="1:8" x14ac:dyDescent="0.25">
      <c r="A4721" s="26">
        <v>1699813675</v>
      </c>
      <c r="B4721" s="24" t="s">
        <v>1506</v>
      </c>
      <c r="C4721" s="22"/>
      <c r="D4721" s="22"/>
      <c r="E4721"/>
      <c r="G4721" s="1"/>
      <c r="H4721" s="15"/>
    </row>
    <row r="4722" spans="1:8" x14ac:dyDescent="0.25">
      <c r="A4722" s="26">
        <v>1427495191</v>
      </c>
      <c r="B4722" s="24" t="s">
        <v>1506</v>
      </c>
      <c r="C4722" s="22"/>
      <c r="D4722" s="22"/>
      <c r="E4722"/>
      <c r="G4722" s="1"/>
      <c r="H4722" s="15"/>
    </row>
    <row r="4723" spans="1:8" x14ac:dyDescent="0.25">
      <c r="A4723" s="26">
        <v>1154401743</v>
      </c>
      <c r="B4723" s="24" t="s">
        <v>1506</v>
      </c>
      <c r="C4723" s="22"/>
      <c r="D4723" s="22"/>
      <c r="E4723"/>
      <c r="G4723" s="1"/>
      <c r="H4723" s="15"/>
    </row>
    <row r="4724" spans="1:8" x14ac:dyDescent="0.25">
      <c r="A4724" s="26">
        <v>1467566778</v>
      </c>
      <c r="B4724" s="24" t="s">
        <v>1506</v>
      </c>
      <c r="C4724" s="22"/>
      <c r="D4724" s="22"/>
      <c r="E4724"/>
      <c r="G4724" s="1"/>
      <c r="H4724" s="15"/>
    </row>
    <row r="4725" spans="1:8" x14ac:dyDescent="0.25">
      <c r="A4725" s="26">
        <v>1538571880</v>
      </c>
      <c r="B4725" s="24" t="s">
        <v>1506</v>
      </c>
      <c r="C4725" s="22"/>
      <c r="D4725" s="22"/>
      <c r="E4725"/>
      <c r="G4725" s="1"/>
      <c r="H4725" s="15"/>
    </row>
    <row r="4726" spans="1:8" x14ac:dyDescent="0.25">
      <c r="A4726" s="26">
        <v>1124090972</v>
      </c>
      <c r="B4726" s="24" t="s">
        <v>1506</v>
      </c>
      <c r="C4726" s="22"/>
      <c r="D4726" s="22"/>
      <c r="E4726"/>
      <c r="G4726" s="1"/>
      <c r="H4726" s="15"/>
    </row>
    <row r="4727" spans="1:8" x14ac:dyDescent="0.25">
      <c r="A4727" s="26">
        <v>1659335982</v>
      </c>
      <c r="B4727" s="24" t="s">
        <v>1506</v>
      </c>
      <c r="C4727" s="22"/>
      <c r="D4727" s="22"/>
      <c r="E4727"/>
      <c r="G4727" s="1"/>
      <c r="H4727" s="15"/>
    </row>
    <row r="4728" spans="1:8" x14ac:dyDescent="0.25">
      <c r="A4728" s="26">
        <v>1770693921</v>
      </c>
      <c r="B4728" s="24" t="s">
        <v>1506</v>
      </c>
      <c r="C4728" s="22"/>
      <c r="D4728" s="22"/>
      <c r="E4728"/>
      <c r="G4728" s="1"/>
      <c r="H4728" s="15"/>
    </row>
    <row r="4729" spans="1:8" x14ac:dyDescent="0.25">
      <c r="A4729" s="26">
        <v>1154442291</v>
      </c>
      <c r="B4729" s="24" t="s">
        <v>1506</v>
      </c>
      <c r="C4729" s="22"/>
      <c r="D4729" s="22"/>
      <c r="E4729"/>
      <c r="G4729" s="1"/>
      <c r="H4729" s="15"/>
    </row>
    <row r="4730" spans="1:8" x14ac:dyDescent="0.25">
      <c r="A4730" s="26">
        <v>1811121049</v>
      </c>
      <c r="B4730" s="24" t="s">
        <v>1506</v>
      </c>
      <c r="C4730" s="22"/>
      <c r="D4730" s="22"/>
      <c r="E4730"/>
      <c r="G4730" s="1"/>
      <c r="H4730" s="15"/>
    </row>
    <row r="4731" spans="1:8" x14ac:dyDescent="0.25">
      <c r="A4731" s="26">
        <v>1194962787</v>
      </c>
      <c r="B4731" s="24" t="s">
        <v>1506</v>
      </c>
      <c r="C4731" s="22"/>
      <c r="D4731" s="22"/>
      <c r="E4731"/>
      <c r="G4731" s="1"/>
      <c r="H4731" s="15"/>
    </row>
    <row r="4732" spans="1:8" x14ac:dyDescent="0.25">
      <c r="A4732" s="26">
        <v>1154555134</v>
      </c>
      <c r="B4732" s="24" t="s">
        <v>1506</v>
      </c>
      <c r="C4732" s="22"/>
      <c r="D4732" s="22"/>
      <c r="E4732"/>
      <c r="G4732" s="1"/>
      <c r="H4732" s="15"/>
    </row>
    <row r="4733" spans="1:8" x14ac:dyDescent="0.25">
      <c r="A4733" s="26">
        <v>1073752770</v>
      </c>
      <c r="B4733" s="24" t="s">
        <v>1506</v>
      </c>
      <c r="C4733" s="22"/>
      <c r="D4733" s="22"/>
      <c r="E4733"/>
      <c r="G4733" s="1"/>
      <c r="H4733" s="15"/>
    </row>
    <row r="4734" spans="1:8" x14ac:dyDescent="0.25">
      <c r="A4734" s="26">
        <v>1851710289</v>
      </c>
      <c r="B4734" s="24" t="s">
        <v>1507</v>
      </c>
      <c r="C4734" s="22"/>
      <c r="D4734" s="22"/>
      <c r="E4734"/>
      <c r="G4734" s="1"/>
      <c r="H4734" s="15"/>
    </row>
    <row r="4735" spans="1:8" x14ac:dyDescent="0.25">
      <c r="A4735" s="26">
        <v>1588946719</v>
      </c>
      <c r="B4735" s="24" t="s">
        <v>1507</v>
      </c>
      <c r="C4735" s="22"/>
      <c r="D4735" s="22"/>
      <c r="E4735"/>
      <c r="G4735" s="1"/>
      <c r="H4735" s="15"/>
    </row>
    <row r="4736" spans="1:8" x14ac:dyDescent="0.25">
      <c r="A4736" s="26">
        <v>1962438093</v>
      </c>
      <c r="B4736" s="24" t="s">
        <v>1507</v>
      </c>
      <c r="C4736" s="22"/>
      <c r="D4736" s="22"/>
      <c r="E4736"/>
      <c r="G4736" s="1"/>
      <c r="H4736" s="15"/>
    </row>
    <row r="4737" spans="1:8" x14ac:dyDescent="0.25">
      <c r="A4737" s="26">
        <v>1831276203</v>
      </c>
      <c r="B4737" s="24" t="s">
        <v>1507</v>
      </c>
      <c r="C4737" s="22"/>
      <c r="D4737" s="22"/>
      <c r="E4737"/>
      <c r="G4737" s="1"/>
      <c r="H4737" s="15"/>
    </row>
    <row r="4738" spans="1:8" x14ac:dyDescent="0.25">
      <c r="A4738" s="26">
        <v>1093129199</v>
      </c>
      <c r="B4738" s="24" t="s">
        <v>1507</v>
      </c>
      <c r="C4738" s="22"/>
      <c r="D4738" s="22"/>
      <c r="E4738"/>
      <c r="G4738" s="1"/>
      <c r="H4738" s="15"/>
    </row>
    <row r="4739" spans="1:8" x14ac:dyDescent="0.25">
      <c r="A4739" s="26">
        <v>1629307707</v>
      </c>
      <c r="B4739" s="24" t="s">
        <v>1507</v>
      </c>
      <c r="C4739" s="22"/>
      <c r="D4739" s="22"/>
      <c r="E4739"/>
      <c r="G4739" s="1"/>
      <c r="H4739" s="15"/>
    </row>
    <row r="4740" spans="1:8" x14ac:dyDescent="0.25">
      <c r="A4740" s="26">
        <v>1235396060</v>
      </c>
      <c r="B4740" s="24" t="s">
        <v>1507</v>
      </c>
      <c r="C4740" s="22"/>
      <c r="D4740" s="22"/>
      <c r="E4740"/>
      <c r="G4740" s="1"/>
      <c r="H4740" s="15"/>
    </row>
    <row r="4741" spans="1:8" x14ac:dyDescent="0.25">
      <c r="A4741" s="26">
        <v>1023455003</v>
      </c>
      <c r="B4741" s="24" t="s">
        <v>1507</v>
      </c>
      <c r="C4741" s="22"/>
      <c r="D4741" s="22"/>
      <c r="E4741"/>
      <c r="G4741" s="1"/>
      <c r="H4741" s="15"/>
    </row>
    <row r="4742" spans="1:8" x14ac:dyDescent="0.25">
      <c r="A4742" s="26">
        <v>1861769697</v>
      </c>
      <c r="B4742" s="24" t="s">
        <v>1507</v>
      </c>
      <c r="C4742" s="22"/>
      <c r="D4742" s="22"/>
      <c r="E4742"/>
      <c r="G4742" s="1"/>
      <c r="H4742" s="15"/>
    </row>
    <row r="4743" spans="1:8" x14ac:dyDescent="0.25">
      <c r="A4743" s="26">
        <v>1881615615</v>
      </c>
      <c r="B4743" s="24" t="s">
        <v>1507</v>
      </c>
      <c r="C4743" s="22"/>
      <c r="D4743" s="22"/>
      <c r="E4743"/>
      <c r="G4743" s="1"/>
      <c r="H4743" s="15"/>
    </row>
    <row r="4744" spans="1:8" x14ac:dyDescent="0.25">
      <c r="A4744" s="26">
        <v>1336553015</v>
      </c>
      <c r="B4744" s="24" t="s">
        <v>1507</v>
      </c>
      <c r="C4744" s="22"/>
      <c r="D4744" s="22"/>
      <c r="E4744"/>
      <c r="G4744" s="1"/>
      <c r="H4744" s="15"/>
    </row>
    <row r="4745" spans="1:8" x14ac:dyDescent="0.25">
      <c r="A4745" s="26">
        <v>1255391785</v>
      </c>
      <c r="B4745" s="24" t="s">
        <v>1507</v>
      </c>
      <c r="C4745" s="22"/>
      <c r="D4745" s="22"/>
      <c r="E4745"/>
      <c r="G4745" s="1"/>
      <c r="H4745" s="15"/>
    </row>
    <row r="4746" spans="1:8" x14ac:dyDescent="0.25">
      <c r="A4746" s="26">
        <v>1285048207</v>
      </c>
      <c r="B4746" s="24" t="s">
        <v>1507</v>
      </c>
      <c r="C4746" s="22"/>
      <c r="D4746" s="22"/>
      <c r="E4746"/>
      <c r="G4746" s="1"/>
      <c r="H4746" s="15"/>
    </row>
    <row r="4747" spans="1:8" x14ac:dyDescent="0.25">
      <c r="A4747" s="26">
        <v>1912274507</v>
      </c>
      <c r="B4747" s="24" t="s">
        <v>1507</v>
      </c>
      <c r="C4747" s="22"/>
      <c r="D4747" s="22"/>
      <c r="E4747"/>
      <c r="G4747" s="1"/>
      <c r="H4747" s="15"/>
    </row>
    <row r="4748" spans="1:8" x14ac:dyDescent="0.25">
      <c r="A4748" s="26">
        <v>1770871907</v>
      </c>
      <c r="B4748" s="24" t="s">
        <v>1507</v>
      </c>
      <c r="C4748" s="22"/>
      <c r="D4748" s="22"/>
      <c r="E4748"/>
      <c r="G4748" s="1"/>
      <c r="H4748" s="15"/>
    </row>
    <row r="4749" spans="1:8" x14ac:dyDescent="0.25">
      <c r="A4749" s="26">
        <v>1720405657</v>
      </c>
      <c r="B4749" s="24" t="s">
        <v>1507</v>
      </c>
      <c r="C4749" s="22"/>
      <c r="D4749" s="22"/>
      <c r="E4749"/>
      <c r="G4749" s="1"/>
      <c r="H4749" s="15"/>
    </row>
    <row r="4750" spans="1:8" x14ac:dyDescent="0.25">
      <c r="A4750" s="26">
        <v>1346475886</v>
      </c>
      <c r="B4750" s="24" t="s">
        <v>1507</v>
      </c>
      <c r="C4750" s="22"/>
      <c r="D4750" s="22"/>
      <c r="E4750"/>
      <c r="G4750" s="1"/>
      <c r="H4750" s="15"/>
    </row>
    <row r="4751" spans="1:8" x14ac:dyDescent="0.25">
      <c r="A4751" s="26">
        <v>1780968081</v>
      </c>
      <c r="B4751" s="24" t="s">
        <v>1507</v>
      </c>
      <c r="C4751" s="22"/>
      <c r="D4751" s="22"/>
      <c r="E4751"/>
      <c r="G4751" s="1"/>
      <c r="H4751" s="15"/>
    </row>
    <row r="4752" spans="1:8" x14ac:dyDescent="0.25">
      <c r="A4752" s="26">
        <v>1245440544</v>
      </c>
      <c r="B4752" s="24" t="s">
        <v>1507</v>
      </c>
      <c r="C4752" s="22"/>
      <c r="D4752" s="22"/>
      <c r="E4752"/>
      <c r="G4752" s="1"/>
      <c r="H4752" s="15"/>
    </row>
    <row r="4753" spans="1:8" x14ac:dyDescent="0.25">
      <c r="A4753" s="26">
        <v>1265521074</v>
      </c>
      <c r="B4753" s="24" t="s">
        <v>1507</v>
      </c>
      <c r="C4753" s="22"/>
      <c r="D4753" s="22"/>
      <c r="E4753"/>
      <c r="G4753" s="1"/>
      <c r="H4753" s="15"/>
    </row>
    <row r="4754" spans="1:8" x14ac:dyDescent="0.25">
      <c r="A4754" s="26">
        <v>1417367749</v>
      </c>
      <c r="B4754" s="24" t="s">
        <v>1507</v>
      </c>
      <c r="C4754" s="22"/>
      <c r="D4754" s="22"/>
      <c r="E4754"/>
      <c r="G4754" s="1"/>
      <c r="H4754" s="15"/>
    </row>
    <row r="4755" spans="1:8" x14ac:dyDescent="0.25">
      <c r="A4755" s="26">
        <v>1619134038</v>
      </c>
      <c r="B4755" s="24" t="s">
        <v>1507</v>
      </c>
      <c r="C4755" s="22"/>
      <c r="D4755" s="22"/>
      <c r="E4755"/>
      <c r="G4755" s="1"/>
      <c r="H4755" s="15"/>
    </row>
    <row r="4756" spans="1:8" x14ac:dyDescent="0.25">
      <c r="A4756" s="26">
        <v>1396074472</v>
      </c>
      <c r="B4756" s="24" t="s">
        <v>1507</v>
      </c>
      <c r="C4756" s="22"/>
      <c r="D4756" s="22"/>
      <c r="E4756"/>
      <c r="G4756" s="1"/>
      <c r="H4756" s="15"/>
    </row>
    <row r="4757" spans="1:8" x14ac:dyDescent="0.25">
      <c r="A4757" s="26">
        <v>1053725192</v>
      </c>
      <c r="B4757" s="24" t="s">
        <v>1507</v>
      </c>
      <c r="C4757" s="22"/>
      <c r="D4757" s="22"/>
      <c r="E4757"/>
      <c r="G4757" s="1"/>
      <c r="H4757" s="15"/>
    </row>
    <row r="4758" spans="1:8" x14ac:dyDescent="0.25">
      <c r="A4758" s="26">
        <v>1013352889</v>
      </c>
      <c r="B4758" s="24" t="s">
        <v>1507</v>
      </c>
      <c r="C4758" s="22"/>
      <c r="D4758" s="22"/>
      <c r="E4758"/>
      <c r="G4758" s="1"/>
      <c r="H4758" s="15"/>
    </row>
    <row r="4759" spans="1:8" x14ac:dyDescent="0.25">
      <c r="A4759" s="26">
        <v>1417361577</v>
      </c>
      <c r="B4759" s="24" t="s">
        <v>1507</v>
      </c>
      <c r="C4759" s="22"/>
      <c r="D4759" s="22"/>
      <c r="E4759"/>
      <c r="G4759" s="1"/>
      <c r="H4759" s="15"/>
    </row>
    <row r="4760" spans="1:8" x14ac:dyDescent="0.25">
      <c r="A4760" s="26">
        <v>1417271461</v>
      </c>
      <c r="B4760" s="24" t="s">
        <v>1507</v>
      </c>
      <c r="C4760" s="22"/>
      <c r="D4760" s="22"/>
      <c r="E4760"/>
      <c r="G4760" s="1"/>
      <c r="H4760" s="15"/>
    </row>
    <row r="4761" spans="1:8" x14ac:dyDescent="0.25">
      <c r="A4761" s="26">
        <v>1104230150</v>
      </c>
      <c r="B4761" s="24" t="s">
        <v>1507</v>
      </c>
      <c r="C4761" s="22"/>
      <c r="D4761" s="22"/>
      <c r="E4761"/>
      <c r="G4761" s="1"/>
      <c r="H4761" s="15"/>
    </row>
    <row r="4762" spans="1:8" x14ac:dyDescent="0.25">
      <c r="A4762" s="26">
        <v>1538594601</v>
      </c>
      <c r="B4762" s="24" t="s">
        <v>1507</v>
      </c>
      <c r="C4762" s="22"/>
      <c r="D4762" s="22"/>
      <c r="E4762"/>
      <c r="G4762" s="1"/>
      <c r="H4762" s="15"/>
    </row>
    <row r="4763" spans="1:8" x14ac:dyDescent="0.25">
      <c r="A4763" s="26">
        <v>1366673543</v>
      </c>
      <c r="B4763" s="24" t="s">
        <v>1507</v>
      </c>
      <c r="C4763" s="22"/>
      <c r="D4763" s="22"/>
      <c r="E4763"/>
      <c r="G4763" s="1"/>
      <c r="H4763" s="15"/>
    </row>
    <row r="4764" spans="1:8" x14ac:dyDescent="0.25">
      <c r="A4764" s="26">
        <v>1003954967</v>
      </c>
      <c r="B4764" s="24" t="s">
        <v>1507</v>
      </c>
      <c r="C4764" s="22"/>
      <c r="D4764" s="22"/>
      <c r="E4764"/>
      <c r="G4764" s="1"/>
      <c r="H4764" s="15"/>
    </row>
    <row r="4765" spans="1:8" x14ac:dyDescent="0.25">
      <c r="A4765" s="26">
        <v>1447339510</v>
      </c>
      <c r="B4765" s="24" t="s">
        <v>1507</v>
      </c>
      <c r="C4765" s="22"/>
      <c r="D4765" s="22"/>
      <c r="E4765"/>
      <c r="G4765" s="1"/>
      <c r="H4765" s="15"/>
    </row>
    <row r="4766" spans="1:8" x14ac:dyDescent="0.25">
      <c r="A4766" s="26">
        <v>1679561799</v>
      </c>
      <c r="B4766" s="24" t="s">
        <v>1507</v>
      </c>
      <c r="C4766" s="22"/>
      <c r="D4766" s="22"/>
      <c r="E4766"/>
      <c r="G4766" s="1"/>
      <c r="H4766" s="15"/>
    </row>
    <row r="4767" spans="1:8" x14ac:dyDescent="0.25">
      <c r="A4767" s="26">
        <v>1972549731</v>
      </c>
      <c r="B4767" s="24" t="s">
        <v>1507</v>
      </c>
      <c r="C4767" s="22"/>
      <c r="D4767" s="22"/>
      <c r="E4767"/>
      <c r="G4767" s="1"/>
      <c r="H4767" s="15"/>
    </row>
    <row r="4768" spans="1:8" x14ac:dyDescent="0.25">
      <c r="A4768" s="26">
        <v>1477760320</v>
      </c>
      <c r="B4768" s="24" t="s">
        <v>1507</v>
      </c>
      <c r="C4768" s="22"/>
      <c r="D4768" s="22"/>
      <c r="E4768"/>
      <c r="G4768" s="1"/>
      <c r="H4768" s="15"/>
    </row>
    <row r="4769" spans="1:8" x14ac:dyDescent="0.25">
      <c r="A4769" s="26">
        <v>1043397003</v>
      </c>
      <c r="B4769" s="24" t="s">
        <v>1507</v>
      </c>
      <c r="C4769" s="22"/>
      <c r="D4769" s="22"/>
      <c r="E4769"/>
      <c r="G4769" s="1"/>
      <c r="H4769" s="15"/>
    </row>
    <row r="4770" spans="1:8" x14ac:dyDescent="0.25">
      <c r="A4770" s="26">
        <v>1639178007</v>
      </c>
      <c r="B4770" s="24" t="s">
        <v>1507</v>
      </c>
      <c r="C4770" s="22"/>
      <c r="D4770" s="22"/>
      <c r="E4770"/>
      <c r="G4770" s="1"/>
      <c r="H4770" s="15"/>
    </row>
    <row r="4771" spans="1:8" x14ac:dyDescent="0.25">
      <c r="A4771" s="26">
        <v>1386739357</v>
      </c>
      <c r="B4771" s="24" t="s">
        <v>1507</v>
      </c>
      <c r="C4771" s="22"/>
      <c r="D4771" s="22"/>
      <c r="E4771"/>
      <c r="G4771" s="1"/>
      <c r="H4771" s="15"/>
    </row>
    <row r="4772" spans="1:8" x14ac:dyDescent="0.25">
      <c r="A4772" s="26">
        <v>1275517278</v>
      </c>
      <c r="B4772" s="24" t="s">
        <v>1507</v>
      </c>
      <c r="C4772" s="22"/>
      <c r="D4772" s="22"/>
      <c r="E4772"/>
      <c r="G4772" s="1"/>
      <c r="H4772" s="15"/>
    </row>
    <row r="4773" spans="1:8" x14ac:dyDescent="0.25">
      <c r="A4773" s="26">
        <v>1588785448</v>
      </c>
      <c r="B4773" s="24" t="s">
        <v>1507</v>
      </c>
      <c r="C4773" s="22"/>
      <c r="D4773" s="22"/>
      <c r="E4773"/>
      <c r="G4773" s="1"/>
      <c r="H4773" s="15"/>
    </row>
    <row r="4774" spans="1:8" x14ac:dyDescent="0.25">
      <c r="A4774" s="26">
        <v>1861619629</v>
      </c>
      <c r="B4774" s="24" t="s">
        <v>1507</v>
      </c>
      <c r="C4774" s="22"/>
      <c r="D4774" s="22"/>
      <c r="E4774"/>
      <c r="G4774" s="1"/>
      <c r="H4774" s="15"/>
    </row>
    <row r="4775" spans="1:8" x14ac:dyDescent="0.25">
      <c r="A4775" s="26">
        <v>1699057026</v>
      </c>
      <c r="B4775" s="24" t="s">
        <v>1507</v>
      </c>
      <c r="C4775" s="22"/>
      <c r="D4775" s="22"/>
      <c r="E4775"/>
      <c r="G4775" s="1"/>
      <c r="H4775" s="15"/>
    </row>
    <row r="4776" spans="1:8" x14ac:dyDescent="0.25">
      <c r="A4776" s="26">
        <v>1346236023</v>
      </c>
      <c r="B4776" s="24" t="s">
        <v>1508</v>
      </c>
      <c r="C4776" s="22"/>
      <c r="D4776" s="22"/>
      <c r="E4776"/>
      <c r="G4776" s="1"/>
      <c r="H4776" s="15"/>
    </row>
    <row r="4777" spans="1:8" x14ac:dyDescent="0.25">
      <c r="A4777" s="26">
        <v>1730313693</v>
      </c>
      <c r="B4777" s="24" t="s">
        <v>1508</v>
      </c>
      <c r="C4777" s="22"/>
      <c r="D4777" s="22"/>
      <c r="E4777"/>
      <c r="G4777" s="1"/>
      <c r="H4777" s="15"/>
    </row>
    <row r="4778" spans="1:8" x14ac:dyDescent="0.25">
      <c r="A4778" s="26">
        <v>1598702672</v>
      </c>
      <c r="B4778" s="24" t="s">
        <v>1508</v>
      </c>
      <c r="C4778" s="22"/>
      <c r="D4778" s="22"/>
      <c r="E4778"/>
      <c r="G4778" s="1"/>
      <c r="H4778" s="15"/>
    </row>
    <row r="4779" spans="1:8" x14ac:dyDescent="0.25">
      <c r="A4779" s="26">
        <v>1356426068</v>
      </c>
      <c r="B4779" s="24" t="s">
        <v>1508</v>
      </c>
      <c r="C4779" s="22"/>
      <c r="D4779" s="22"/>
      <c r="E4779"/>
      <c r="G4779" s="1"/>
      <c r="H4779" s="15"/>
    </row>
    <row r="4780" spans="1:8" x14ac:dyDescent="0.25">
      <c r="A4780" s="26">
        <v>1871731885</v>
      </c>
      <c r="B4780" s="24" t="s">
        <v>1508</v>
      </c>
      <c r="C4780" s="22"/>
      <c r="D4780" s="22"/>
      <c r="E4780"/>
      <c r="G4780" s="1"/>
      <c r="H4780" s="15"/>
    </row>
    <row r="4781" spans="1:8" x14ac:dyDescent="0.25">
      <c r="A4781" s="26">
        <v>1740297373</v>
      </c>
      <c r="B4781" s="24" t="s">
        <v>1508</v>
      </c>
      <c r="C4781" s="22"/>
      <c r="D4781" s="22"/>
      <c r="E4781"/>
      <c r="G4781" s="1"/>
      <c r="H4781" s="15"/>
    </row>
    <row r="4782" spans="1:8" x14ac:dyDescent="0.25">
      <c r="A4782" s="26">
        <v>1396971131</v>
      </c>
      <c r="B4782" s="24" t="s">
        <v>1508</v>
      </c>
      <c r="C4782" s="22"/>
      <c r="D4782" s="22"/>
      <c r="E4782"/>
      <c r="G4782" s="1"/>
      <c r="H4782" s="15"/>
    </row>
    <row r="4783" spans="1:8" x14ac:dyDescent="0.25">
      <c r="A4783" s="26">
        <v>1922091081</v>
      </c>
      <c r="B4783" s="24" t="s">
        <v>1508</v>
      </c>
      <c r="C4783" s="22"/>
      <c r="D4783" s="22"/>
      <c r="E4783"/>
      <c r="G4783" s="1"/>
      <c r="H4783" s="15"/>
    </row>
    <row r="4784" spans="1:8" x14ac:dyDescent="0.25">
      <c r="A4784" s="26">
        <v>1124108188</v>
      </c>
      <c r="B4784" s="24" t="s">
        <v>1508</v>
      </c>
      <c r="C4784" s="22"/>
      <c r="D4784" s="22"/>
      <c r="E4784"/>
      <c r="G4784" s="1"/>
      <c r="H4784" s="15"/>
    </row>
    <row r="4785" spans="1:8" x14ac:dyDescent="0.25">
      <c r="A4785" s="26">
        <v>1356754022</v>
      </c>
      <c r="B4785" s="24" t="s">
        <v>1508</v>
      </c>
      <c r="C4785" s="22"/>
      <c r="D4785" s="22"/>
      <c r="E4785"/>
      <c r="G4785" s="1"/>
      <c r="H4785" s="15"/>
    </row>
    <row r="4786" spans="1:8" x14ac:dyDescent="0.25">
      <c r="A4786" s="26">
        <v>1245669522</v>
      </c>
      <c r="B4786" s="24" t="s">
        <v>1508</v>
      </c>
      <c r="C4786" s="22"/>
      <c r="D4786" s="22"/>
      <c r="E4786"/>
      <c r="G4786" s="1"/>
      <c r="H4786" s="15"/>
    </row>
    <row r="4787" spans="1:8" x14ac:dyDescent="0.25">
      <c r="A4787" s="26">
        <v>1215041256</v>
      </c>
      <c r="B4787" s="24" t="s">
        <v>1508</v>
      </c>
      <c r="C4787" s="22"/>
      <c r="D4787" s="22"/>
      <c r="E4787"/>
      <c r="G4787" s="1"/>
      <c r="H4787" s="15"/>
    </row>
    <row r="4788" spans="1:8" x14ac:dyDescent="0.25">
      <c r="A4788" s="26">
        <v>1306871280</v>
      </c>
      <c r="B4788" s="24" t="s">
        <v>1508</v>
      </c>
      <c r="C4788" s="22"/>
      <c r="D4788" s="22"/>
      <c r="E4788"/>
      <c r="G4788" s="1"/>
      <c r="H4788" s="15"/>
    </row>
    <row r="4789" spans="1:8" x14ac:dyDescent="0.25">
      <c r="A4789" s="26">
        <v>1225283062</v>
      </c>
      <c r="B4789" s="24" t="s">
        <v>1508</v>
      </c>
      <c r="C4789" s="22"/>
      <c r="D4789" s="22"/>
      <c r="E4789"/>
      <c r="G4789" s="1"/>
      <c r="H4789" s="15"/>
    </row>
    <row r="4790" spans="1:8" x14ac:dyDescent="0.25">
      <c r="A4790" s="26">
        <v>1629223888</v>
      </c>
      <c r="B4790" s="24" t="s">
        <v>1508</v>
      </c>
      <c r="C4790" s="22"/>
      <c r="D4790" s="22"/>
      <c r="E4790"/>
      <c r="G4790" s="1"/>
      <c r="H4790" s="15"/>
    </row>
    <row r="4791" spans="1:8" x14ac:dyDescent="0.25">
      <c r="A4791" s="26">
        <v>1457509036</v>
      </c>
      <c r="B4791" s="24" t="s">
        <v>1508</v>
      </c>
      <c r="C4791" s="22"/>
      <c r="D4791" s="22"/>
      <c r="E4791"/>
      <c r="G4791" s="1"/>
      <c r="H4791" s="15"/>
    </row>
    <row r="4792" spans="1:8" x14ac:dyDescent="0.25">
      <c r="A4792" s="26">
        <v>1265845143</v>
      </c>
      <c r="B4792" s="24" t="s">
        <v>1508</v>
      </c>
      <c r="C4792" s="22"/>
      <c r="D4792" s="22"/>
      <c r="E4792"/>
      <c r="G4792" s="1"/>
      <c r="H4792" s="15"/>
    </row>
    <row r="4793" spans="1:8" x14ac:dyDescent="0.25">
      <c r="A4793" s="26">
        <v>1629014477</v>
      </c>
      <c r="B4793" s="24" t="s">
        <v>1508</v>
      </c>
      <c r="C4793" s="22"/>
      <c r="D4793" s="22"/>
      <c r="E4793"/>
      <c r="G4793" s="1"/>
      <c r="H4793" s="15"/>
    </row>
    <row r="4794" spans="1:8" x14ac:dyDescent="0.25">
      <c r="A4794" s="26">
        <v>1205863180</v>
      </c>
      <c r="B4794" s="24" t="s">
        <v>1508</v>
      </c>
      <c r="C4794" s="22"/>
      <c r="D4794" s="22"/>
      <c r="E4794"/>
      <c r="G4794" s="1"/>
      <c r="H4794" s="15"/>
    </row>
    <row r="4795" spans="1:8" x14ac:dyDescent="0.25">
      <c r="A4795" s="26">
        <v>1790902930</v>
      </c>
      <c r="B4795" s="24" t="s">
        <v>1508</v>
      </c>
      <c r="C4795" s="22"/>
      <c r="D4795" s="22"/>
      <c r="E4795"/>
      <c r="G4795" s="1"/>
      <c r="H4795" s="15"/>
    </row>
    <row r="4796" spans="1:8" x14ac:dyDescent="0.25">
      <c r="A4796" s="26">
        <v>1710309356</v>
      </c>
      <c r="B4796" s="24" t="s">
        <v>1508</v>
      </c>
      <c r="C4796" s="22"/>
      <c r="D4796" s="22"/>
      <c r="E4796"/>
      <c r="G4796" s="1"/>
      <c r="H4796" s="15"/>
    </row>
    <row r="4797" spans="1:8" x14ac:dyDescent="0.25">
      <c r="A4797" s="26">
        <v>1114354891</v>
      </c>
      <c r="B4797" s="24" t="s">
        <v>1508</v>
      </c>
      <c r="C4797" s="22"/>
      <c r="D4797" s="22"/>
      <c r="E4797"/>
      <c r="G4797" s="1"/>
      <c r="H4797" s="15"/>
    </row>
    <row r="4798" spans="1:8" x14ac:dyDescent="0.25">
      <c r="A4798" s="26">
        <v>1164836250</v>
      </c>
      <c r="B4798" s="24" t="s">
        <v>1508</v>
      </c>
      <c r="C4798" s="22"/>
      <c r="D4798" s="22"/>
      <c r="E4798"/>
      <c r="G4798" s="1"/>
      <c r="H4798" s="15"/>
    </row>
    <row r="4799" spans="1:8" x14ac:dyDescent="0.25">
      <c r="A4799" s="26">
        <v>1760892046</v>
      </c>
      <c r="B4799" s="24" t="s">
        <v>1508</v>
      </c>
      <c r="C4799" s="22"/>
      <c r="D4799" s="22"/>
      <c r="E4799"/>
      <c r="G4799" s="1"/>
      <c r="H4799" s="15"/>
    </row>
    <row r="4800" spans="1:8" x14ac:dyDescent="0.25">
      <c r="A4800" s="26">
        <v>1407934821</v>
      </c>
      <c r="B4800" s="24" t="s">
        <v>1508</v>
      </c>
      <c r="C4800" s="22"/>
      <c r="D4800" s="22"/>
      <c r="E4800"/>
      <c r="G4800" s="1"/>
      <c r="H4800" s="15"/>
    </row>
    <row r="4801" spans="1:8" x14ac:dyDescent="0.25">
      <c r="A4801" s="26">
        <v>1053497115</v>
      </c>
      <c r="B4801" s="24" t="s">
        <v>1508</v>
      </c>
      <c r="C4801" s="22"/>
      <c r="D4801" s="22"/>
      <c r="E4801"/>
      <c r="G4801" s="1"/>
      <c r="H4801" s="15"/>
    </row>
    <row r="4802" spans="1:8" x14ac:dyDescent="0.25">
      <c r="A4802" s="26">
        <v>1871679936</v>
      </c>
      <c r="B4802" s="24" t="s">
        <v>1508</v>
      </c>
      <c r="C4802" s="22"/>
      <c r="D4802" s="22"/>
      <c r="E4802"/>
      <c r="G4802" s="1"/>
      <c r="H4802" s="15"/>
    </row>
    <row r="4803" spans="1:8" x14ac:dyDescent="0.25">
      <c r="A4803" s="26">
        <v>1407861388</v>
      </c>
      <c r="B4803" s="24" t="s">
        <v>1508</v>
      </c>
      <c r="C4803" s="22"/>
      <c r="D4803" s="22"/>
      <c r="E4803"/>
      <c r="G4803" s="1"/>
      <c r="H4803" s="15"/>
    </row>
    <row r="4804" spans="1:8" x14ac:dyDescent="0.25">
      <c r="A4804" s="26">
        <v>1124220017</v>
      </c>
      <c r="B4804" s="24" t="s">
        <v>1508</v>
      </c>
      <c r="C4804" s="22"/>
      <c r="D4804" s="22"/>
      <c r="E4804"/>
      <c r="G4804" s="1"/>
      <c r="H4804" s="15"/>
    </row>
    <row r="4805" spans="1:8" x14ac:dyDescent="0.25">
      <c r="A4805" s="26">
        <v>1235550740</v>
      </c>
      <c r="B4805" s="24" t="s">
        <v>1508</v>
      </c>
      <c r="C4805" s="22"/>
      <c r="D4805" s="22"/>
      <c r="E4805"/>
      <c r="G4805" s="1"/>
      <c r="H4805" s="15"/>
    </row>
    <row r="4806" spans="1:8" x14ac:dyDescent="0.25">
      <c r="A4806" s="26">
        <v>1619398013</v>
      </c>
      <c r="B4806" s="24" t="s">
        <v>1508</v>
      </c>
      <c r="C4806" s="22"/>
      <c r="D4806" s="22"/>
      <c r="E4806"/>
      <c r="G4806" s="1"/>
      <c r="H4806" s="15"/>
    </row>
    <row r="4807" spans="1:8" x14ac:dyDescent="0.25">
      <c r="A4807" s="26">
        <v>1336560846</v>
      </c>
      <c r="B4807" s="24" t="s">
        <v>1508</v>
      </c>
      <c r="C4807" s="22"/>
      <c r="D4807" s="22"/>
      <c r="E4807"/>
      <c r="G4807" s="1"/>
      <c r="H4807" s="15"/>
    </row>
    <row r="4808" spans="1:8" x14ac:dyDescent="0.25">
      <c r="A4808" s="26">
        <v>1245372036</v>
      </c>
      <c r="B4808" s="24" t="s">
        <v>1508</v>
      </c>
      <c r="C4808" s="22"/>
      <c r="D4808" s="22"/>
      <c r="E4808"/>
      <c r="G4808" s="1"/>
      <c r="H4808" s="15"/>
    </row>
    <row r="4809" spans="1:8" x14ac:dyDescent="0.25">
      <c r="A4809" s="26">
        <v>1073530531</v>
      </c>
      <c r="B4809" s="24" t="s">
        <v>1508</v>
      </c>
      <c r="C4809" s="22"/>
      <c r="D4809" s="22"/>
      <c r="E4809"/>
      <c r="G4809" s="1"/>
      <c r="H4809" s="15"/>
    </row>
    <row r="4810" spans="1:8" x14ac:dyDescent="0.25">
      <c r="A4810" s="26">
        <v>1437285376</v>
      </c>
      <c r="B4810" s="24" t="s">
        <v>1508</v>
      </c>
      <c r="C4810" s="22"/>
      <c r="D4810" s="22"/>
      <c r="E4810"/>
      <c r="G4810" s="1"/>
      <c r="H4810" s="15"/>
    </row>
    <row r="4811" spans="1:8" x14ac:dyDescent="0.25">
      <c r="A4811" s="26">
        <v>1437594082</v>
      </c>
      <c r="B4811" s="24" t="s">
        <v>1508</v>
      </c>
      <c r="C4811" s="22"/>
      <c r="D4811" s="22"/>
      <c r="E4811"/>
      <c r="G4811" s="1"/>
      <c r="H4811" s="15"/>
    </row>
    <row r="4812" spans="1:8" x14ac:dyDescent="0.25">
      <c r="A4812" s="26">
        <v>1801831912</v>
      </c>
      <c r="B4812" s="24" t="s">
        <v>1508</v>
      </c>
      <c r="C4812" s="22"/>
      <c r="D4812" s="22"/>
      <c r="E4812"/>
      <c r="G4812" s="1"/>
      <c r="H4812" s="15"/>
    </row>
    <row r="4813" spans="1:8" x14ac:dyDescent="0.25">
      <c r="A4813" s="26">
        <v>1588077796</v>
      </c>
      <c r="B4813" s="24" t="s">
        <v>1508</v>
      </c>
      <c r="C4813" s="22"/>
      <c r="D4813" s="22"/>
      <c r="E4813"/>
      <c r="G4813" s="1"/>
      <c r="H4813" s="15"/>
    </row>
    <row r="4814" spans="1:8" x14ac:dyDescent="0.25">
      <c r="A4814" s="26">
        <v>1609062785</v>
      </c>
      <c r="B4814" s="24" t="s">
        <v>1509</v>
      </c>
      <c r="C4814" s="22"/>
      <c r="D4814" s="22"/>
      <c r="E4814"/>
      <c r="G4814" s="1"/>
      <c r="H4814" s="15"/>
    </row>
    <row r="4815" spans="1:8" x14ac:dyDescent="0.25">
      <c r="A4815" s="26">
        <v>1487607867</v>
      </c>
      <c r="B4815" s="24" t="s">
        <v>1509</v>
      </c>
      <c r="C4815" s="22"/>
      <c r="D4815" s="22"/>
      <c r="E4815"/>
      <c r="G4815" s="1"/>
      <c r="H4815" s="15"/>
    </row>
    <row r="4816" spans="1:8" x14ac:dyDescent="0.25">
      <c r="A4816" s="26">
        <v>1699773408</v>
      </c>
      <c r="B4816" s="24" t="s">
        <v>1509</v>
      </c>
      <c r="C4816" s="22"/>
      <c r="D4816" s="22"/>
      <c r="E4816"/>
      <c r="G4816" s="1"/>
      <c r="H4816" s="15"/>
    </row>
    <row r="4817" spans="1:8" x14ac:dyDescent="0.25">
      <c r="A4817" s="26">
        <v>1407026362</v>
      </c>
      <c r="B4817" s="24" t="s">
        <v>1509</v>
      </c>
      <c r="C4817" s="22"/>
      <c r="D4817" s="22"/>
      <c r="E4817"/>
      <c r="G4817" s="1"/>
      <c r="H4817" s="15"/>
    </row>
    <row r="4818" spans="1:8" x14ac:dyDescent="0.25">
      <c r="A4818" s="26">
        <v>1215297510</v>
      </c>
      <c r="B4818" s="24" t="s">
        <v>1509</v>
      </c>
      <c r="C4818" s="22"/>
      <c r="D4818" s="22"/>
      <c r="E4818"/>
      <c r="G4818" s="1"/>
      <c r="H4818" s="15"/>
    </row>
    <row r="4819" spans="1:8" x14ac:dyDescent="0.25">
      <c r="A4819" s="26">
        <v>1104886290</v>
      </c>
      <c r="B4819" s="24" t="s">
        <v>1509</v>
      </c>
      <c r="C4819" s="22"/>
      <c r="D4819" s="22"/>
      <c r="E4819"/>
      <c r="G4819" s="1"/>
      <c r="H4819" s="15"/>
    </row>
    <row r="4820" spans="1:8" x14ac:dyDescent="0.25">
      <c r="A4820" s="26">
        <v>1972517779</v>
      </c>
      <c r="B4820" s="24" t="s">
        <v>1509</v>
      </c>
      <c r="C4820" s="22"/>
      <c r="D4820" s="22"/>
      <c r="E4820"/>
      <c r="G4820" s="1"/>
      <c r="H4820" s="15"/>
    </row>
    <row r="4821" spans="1:8" x14ac:dyDescent="0.25">
      <c r="A4821" s="26">
        <v>1619057908</v>
      </c>
      <c r="B4821" s="24" t="s">
        <v>1509</v>
      </c>
      <c r="C4821" s="22"/>
      <c r="D4821" s="22"/>
      <c r="E4821"/>
      <c r="G4821" s="1"/>
      <c r="H4821" s="15"/>
    </row>
    <row r="4822" spans="1:8" x14ac:dyDescent="0.25">
      <c r="A4822" s="26">
        <v>1922410406</v>
      </c>
      <c r="B4822" s="24" t="s">
        <v>1509</v>
      </c>
      <c r="C4822" s="22"/>
      <c r="D4822" s="22"/>
      <c r="E4822"/>
      <c r="G4822" s="1"/>
      <c r="H4822" s="15"/>
    </row>
    <row r="4823" spans="1:8" x14ac:dyDescent="0.25">
      <c r="A4823" s="26">
        <v>1386062933</v>
      </c>
      <c r="B4823" s="24" t="s">
        <v>1509</v>
      </c>
      <c r="C4823" s="22"/>
      <c r="D4823" s="22"/>
      <c r="E4823"/>
      <c r="G4823" s="1"/>
      <c r="H4823" s="15"/>
    </row>
    <row r="4824" spans="1:8" x14ac:dyDescent="0.25">
      <c r="A4824" s="26">
        <v>1962605402</v>
      </c>
      <c r="B4824" s="24" t="s">
        <v>1509</v>
      </c>
      <c r="C4824" s="22"/>
      <c r="D4824" s="22"/>
      <c r="E4824"/>
      <c r="G4824" s="1"/>
      <c r="H4824" s="15"/>
    </row>
    <row r="4825" spans="1:8" x14ac:dyDescent="0.25">
      <c r="A4825" s="26">
        <v>1497168199</v>
      </c>
      <c r="B4825" s="24" t="s">
        <v>1509</v>
      </c>
      <c r="C4825" s="22"/>
      <c r="D4825" s="22"/>
      <c r="E4825"/>
      <c r="G4825" s="1"/>
      <c r="H4825" s="15"/>
    </row>
    <row r="4826" spans="1:8" x14ac:dyDescent="0.25">
      <c r="A4826" s="26">
        <v>1841604402</v>
      </c>
      <c r="B4826" s="24" t="s">
        <v>1509</v>
      </c>
      <c r="C4826" s="22"/>
      <c r="D4826" s="22"/>
      <c r="E4826"/>
      <c r="G4826" s="1"/>
      <c r="H4826" s="15"/>
    </row>
    <row r="4827" spans="1:8" x14ac:dyDescent="0.25">
      <c r="A4827" s="26">
        <v>1538572086</v>
      </c>
      <c r="B4827" s="24" t="s">
        <v>1509</v>
      </c>
      <c r="C4827" s="22"/>
      <c r="D4827" s="22"/>
      <c r="E4827"/>
      <c r="G4827" s="1"/>
      <c r="H4827" s="15"/>
    </row>
    <row r="4828" spans="1:8" x14ac:dyDescent="0.25">
      <c r="A4828" s="26">
        <v>1083763874</v>
      </c>
      <c r="B4828" s="24" t="s">
        <v>1509</v>
      </c>
      <c r="C4828" s="22"/>
      <c r="D4828" s="22"/>
      <c r="E4828"/>
      <c r="G4828" s="1"/>
      <c r="H4828" s="15"/>
    </row>
    <row r="4829" spans="1:8" x14ac:dyDescent="0.25">
      <c r="A4829" s="26">
        <v>1841285046</v>
      </c>
      <c r="B4829" s="24" t="s">
        <v>1509</v>
      </c>
      <c r="C4829" s="22"/>
      <c r="D4829" s="22"/>
      <c r="E4829"/>
      <c r="G4829" s="1"/>
      <c r="H4829" s="15"/>
    </row>
    <row r="4830" spans="1:8" x14ac:dyDescent="0.25">
      <c r="A4830" s="26">
        <v>1740368166</v>
      </c>
      <c r="B4830" s="24" t="s">
        <v>1510</v>
      </c>
      <c r="C4830" s="22"/>
      <c r="D4830" s="22"/>
      <c r="E4830"/>
      <c r="G4830" s="1"/>
      <c r="H4830" s="15"/>
    </row>
    <row r="4831" spans="1:8" x14ac:dyDescent="0.25">
      <c r="A4831" s="26">
        <v>1477965226</v>
      </c>
      <c r="B4831" s="24" t="s">
        <v>1510</v>
      </c>
      <c r="C4831" s="22"/>
      <c r="D4831" s="22"/>
      <c r="E4831"/>
      <c r="G4831" s="1"/>
      <c r="H4831" s="15"/>
    </row>
    <row r="4832" spans="1:8" x14ac:dyDescent="0.25">
      <c r="A4832" s="26">
        <v>1417361015</v>
      </c>
      <c r="B4832" s="24" t="s">
        <v>1510</v>
      </c>
      <c r="C4832" s="22"/>
      <c r="D4832" s="22"/>
      <c r="E4832"/>
      <c r="G4832" s="1"/>
      <c r="H4832" s="15"/>
    </row>
    <row r="4833" spans="1:8" x14ac:dyDescent="0.25">
      <c r="A4833" s="26">
        <v>1669726147</v>
      </c>
      <c r="B4833" s="24" t="s">
        <v>1510</v>
      </c>
      <c r="C4833" s="22"/>
      <c r="D4833" s="22"/>
      <c r="E4833"/>
      <c r="G4833" s="1"/>
      <c r="H4833" s="15"/>
    </row>
    <row r="4834" spans="1:8" x14ac:dyDescent="0.25">
      <c r="A4834" s="26">
        <v>1003926668</v>
      </c>
      <c r="B4834" s="24" t="s">
        <v>1510</v>
      </c>
      <c r="C4834" s="22"/>
      <c r="D4834" s="22"/>
      <c r="E4834"/>
      <c r="G4834" s="1"/>
      <c r="H4834" s="15"/>
    </row>
    <row r="4835" spans="1:8" x14ac:dyDescent="0.25">
      <c r="A4835" s="26">
        <v>1235191743</v>
      </c>
      <c r="B4835" s="24" t="s">
        <v>1510</v>
      </c>
      <c r="C4835" s="22"/>
      <c r="D4835" s="22"/>
      <c r="E4835"/>
      <c r="G4835" s="1"/>
      <c r="H4835" s="15"/>
    </row>
    <row r="4836" spans="1:8" x14ac:dyDescent="0.25">
      <c r="A4836" s="26">
        <v>1598767451</v>
      </c>
      <c r="B4836" s="24" t="s">
        <v>1510</v>
      </c>
      <c r="C4836" s="22"/>
      <c r="D4836" s="22"/>
      <c r="E4836"/>
      <c r="G4836" s="1"/>
      <c r="H4836" s="15"/>
    </row>
    <row r="4837" spans="1:8" x14ac:dyDescent="0.25">
      <c r="A4837" s="26">
        <v>1104085653</v>
      </c>
      <c r="B4837" s="24" t="s">
        <v>1510</v>
      </c>
      <c r="C4837" s="22"/>
      <c r="D4837" s="22"/>
      <c r="E4837"/>
      <c r="G4837" s="1"/>
      <c r="H4837" s="15"/>
    </row>
    <row r="4838" spans="1:8" x14ac:dyDescent="0.25">
      <c r="A4838" s="26">
        <v>1881628188</v>
      </c>
      <c r="B4838" s="24" t="s">
        <v>1510</v>
      </c>
      <c r="C4838" s="22"/>
      <c r="D4838" s="22"/>
      <c r="E4838"/>
      <c r="G4838" s="1"/>
      <c r="H4838" s="15"/>
    </row>
    <row r="4839" spans="1:8" x14ac:dyDescent="0.25">
      <c r="A4839" s="26">
        <v>1811938517</v>
      </c>
      <c r="B4839" s="24" t="s">
        <v>1510</v>
      </c>
      <c r="C4839" s="22"/>
      <c r="D4839" s="22"/>
      <c r="E4839"/>
      <c r="G4839" s="1"/>
      <c r="H4839" s="15"/>
    </row>
    <row r="4840" spans="1:8" x14ac:dyDescent="0.25">
      <c r="A4840" s="26">
        <v>1609965284</v>
      </c>
      <c r="B4840" s="24" t="s">
        <v>1510</v>
      </c>
      <c r="C4840" s="22"/>
      <c r="D4840" s="22"/>
      <c r="E4840"/>
      <c r="G4840" s="1"/>
      <c r="H4840" s="15"/>
    </row>
    <row r="4841" spans="1:8" x14ac:dyDescent="0.25">
      <c r="A4841" s="26">
        <v>1467509174</v>
      </c>
      <c r="B4841" s="24" t="s">
        <v>1510</v>
      </c>
      <c r="C4841" s="22"/>
      <c r="D4841" s="22"/>
      <c r="E4841"/>
      <c r="G4841" s="1"/>
      <c r="H4841" s="15"/>
    </row>
    <row r="4842" spans="1:8" x14ac:dyDescent="0.25">
      <c r="A4842" s="26">
        <v>1396842613</v>
      </c>
      <c r="B4842" s="24" t="s">
        <v>1510</v>
      </c>
      <c r="C4842" s="22"/>
      <c r="D4842" s="22"/>
      <c r="E4842"/>
      <c r="G4842" s="1"/>
      <c r="H4842" s="15"/>
    </row>
    <row r="4843" spans="1:8" x14ac:dyDescent="0.25">
      <c r="A4843" s="26">
        <v>1366555062</v>
      </c>
      <c r="B4843" s="24" t="s">
        <v>1510</v>
      </c>
      <c r="C4843" s="22"/>
      <c r="D4843" s="22"/>
      <c r="E4843"/>
      <c r="G4843" s="1"/>
      <c r="H4843" s="15"/>
    </row>
    <row r="4844" spans="1:8" x14ac:dyDescent="0.25">
      <c r="A4844" s="26">
        <v>1215971239</v>
      </c>
      <c r="B4844" s="24" t="s">
        <v>1510</v>
      </c>
      <c r="C4844" s="22"/>
      <c r="D4844" s="22"/>
      <c r="E4844"/>
      <c r="G4844" s="1"/>
      <c r="H4844" s="15"/>
    </row>
    <row r="4845" spans="1:8" x14ac:dyDescent="0.25">
      <c r="A4845" s="26">
        <v>1053304253</v>
      </c>
      <c r="B4845" s="24" t="s">
        <v>1510</v>
      </c>
      <c r="C4845" s="22"/>
      <c r="D4845" s="22"/>
      <c r="E4845"/>
      <c r="G4845" s="1"/>
      <c r="H4845" s="15"/>
    </row>
    <row r="4846" spans="1:8" x14ac:dyDescent="0.25">
      <c r="A4846" s="26">
        <v>1972836732</v>
      </c>
      <c r="B4846" s="24" t="s">
        <v>1510</v>
      </c>
      <c r="C4846" s="22"/>
      <c r="D4846" s="22"/>
      <c r="E4846"/>
      <c r="G4846" s="1"/>
      <c r="H4846" s="15"/>
    </row>
    <row r="4847" spans="1:8" x14ac:dyDescent="0.25">
      <c r="A4847" s="26">
        <v>1962680827</v>
      </c>
      <c r="B4847" s="24" t="s">
        <v>1510</v>
      </c>
      <c r="C4847" s="22"/>
      <c r="D4847" s="22"/>
      <c r="E4847"/>
      <c r="G4847" s="1"/>
      <c r="H4847" s="15"/>
    </row>
    <row r="4848" spans="1:8" x14ac:dyDescent="0.25">
      <c r="A4848" s="26">
        <v>1962562025</v>
      </c>
      <c r="B4848" s="24" t="s">
        <v>1510</v>
      </c>
      <c r="C4848" s="22"/>
      <c r="D4848" s="22"/>
      <c r="E4848"/>
      <c r="G4848" s="1"/>
      <c r="H4848" s="15"/>
    </row>
    <row r="4849" spans="1:8" x14ac:dyDescent="0.25">
      <c r="A4849" s="26">
        <v>1942346689</v>
      </c>
      <c r="B4849" s="24" t="s">
        <v>1510</v>
      </c>
      <c r="C4849" s="22"/>
      <c r="D4849" s="22"/>
      <c r="E4849"/>
      <c r="G4849" s="1"/>
      <c r="H4849" s="15"/>
    </row>
    <row r="4850" spans="1:8" x14ac:dyDescent="0.25">
      <c r="A4850" s="26">
        <v>1871759613</v>
      </c>
      <c r="B4850" s="24" t="s">
        <v>1510</v>
      </c>
      <c r="C4850" s="22"/>
      <c r="D4850" s="22"/>
      <c r="E4850"/>
      <c r="G4850" s="1"/>
      <c r="H4850" s="15"/>
    </row>
    <row r="4851" spans="1:8" x14ac:dyDescent="0.25">
      <c r="A4851" s="26">
        <v>1861570780</v>
      </c>
      <c r="B4851" s="24" t="s">
        <v>1510</v>
      </c>
      <c r="C4851" s="22"/>
      <c r="D4851" s="22"/>
      <c r="E4851"/>
      <c r="G4851" s="1"/>
      <c r="H4851" s="15"/>
    </row>
    <row r="4852" spans="1:8" x14ac:dyDescent="0.25">
      <c r="A4852" s="26">
        <v>1811030307</v>
      </c>
      <c r="B4852" s="24" t="s">
        <v>1510</v>
      </c>
      <c r="C4852" s="22"/>
      <c r="D4852" s="22"/>
      <c r="E4852"/>
      <c r="G4852" s="1"/>
      <c r="H4852" s="15"/>
    </row>
    <row r="4853" spans="1:8" x14ac:dyDescent="0.25">
      <c r="A4853" s="26">
        <v>1790770824</v>
      </c>
      <c r="B4853" s="24" t="s">
        <v>1510</v>
      </c>
      <c r="C4853" s="22"/>
      <c r="D4853" s="22"/>
      <c r="E4853"/>
      <c r="G4853" s="1"/>
      <c r="H4853" s="15"/>
    </row>
    <row r="4854" spans="1:8" x14ac:dyDescent="0.25">
      <c r="A4854" s="26">
        <v>1770646796</v>
      </c>
      <c r="B4854" s="24" t="s">
        <v>1510</v>
      </c>
      <c r="C4854" s="22"/>
      <c r="D4854" s="22"/>
      <c r="E4854"/>
      <c r="G4854" s="1"/>
      <c r="H4854" s="15"/>
    </row>
    <row r="4855" spans="1:8" x14ac:dyDescent="0.25">
      <c r="A4855" s="26">
        <v>1770549362</v>
      </c>
      <c r="B4855" s="24" t="s">
        <v>1510</v>
      </c>
      <c r="C4855" s="22"/>
      <c r="D4855" s="22"/>
      <c r="E4855"/>
      <c r="G4855" s="1"/>
      <c r="H4855" s="15"/>
    </row>
    <row r="4856" spans="1:8" x14ac:dyDescent="0.25">
      <c r="A4856" s="26">
        <v>1770529273</v>
      </c>
      <c r="B4856" s="24" t="s">
        <v>1510</v>
      </c>
      <c r="C4856" s="22"/>
      <c r="D4856" s="22"/>
      <c r="E4856"/>
      <c r="G4856" s="1"/>
      <c r="H4856" s="15"/>
    </row>
    <row r="4857" spans="1:8" x14ac:dyDescent="0.25">
      <c r="A4857" s="26">
        <v>1760667422</v>
      </c>
      <c r="B4857" s="24" t="s">
        <v>1510</v>
      </c>
      <c r="C4857" s="22"/>
      <c r="D4857" s="22"/>
      <c r="E4857"/>
      <c r="G4857" s="1"/>
      <c r="H4857" s="15"/>
    </row>
    <row r="4858" spans="1:8" x14ac:dyDescent="0.25">
      <c r="A4858" s="26">
        <v>1740475763</v>
      </c>
      <c r="B4858" s="24" t="s">
        <v>1510</v>
      </c>
      <c r="C4858" s="22"/>
      <c r="D4858" s="22"/>
      <c r="E4858"/>
      <c r="G4858" s="1"/>
      <c r="H4858" s="15"/>
    </row>
    <row r="4859" spans="1:8" x14ac:dyDescent="0.25">
      <c r="A4859" s="26">
        <v>1730147422</v>
      </c>
      <c r="B4859" s="24" t="s">
        <v>1510</v>
      </c>
      <c r="C4859" s="22"/>
      <c r="D4859" s="22"/>
      <c r="E4859"/>
      <c r="G4859" s="1"/>
      <c r="H4859" s="15"/>
    </row>
    <row r="4860" spans="1:8" x14ac:dyDescent="0.25">
      <c r="A4860" s="26">
        <v>1720237688</v>
      </c>
      <c r="B4860" s="24" t="s">
        <v>1510</v>
      </c>
      <c r="C4860" s="22"/>
      <c r="D4860" s="22"/>
      <c r="E4860"/>
      <c r="G4860" s="1"/>
      <c r="H4860" s="15"/>
    </row>
    <row r="4861" spans="1:8" x14ac:dyDescent="0.25">
      <c r="A4861" s="26">
        <v>1710905583</v>
      </c>
      <c r="B4861" s="24" t="s">
        <v>1510</v>
      </c>
      <c r="C4861" s="22"/>
      <c r="D4861" s="22"/>
      <c r="E4861"/>
      <c r="G4861" s="1"/>
      <c r="H4861" s="15"/>
    </row>
    <row r="4862" spans="1:8" x14ac:dyDescent="0.25">
      <c r="A4862" s="26">
        <v>1710085527</v>
      </c>
      <c r="B4862" s="24" t="s">
        <v>1510</v>
      </c>
      <c r="C4862" s="22"/>
      <c r="D4862" s="22"/>
      <c r="E4862"/>
      <c r="G4862" s="1"/>
      <c r="H4862" s="15"/>
    </row>
    <row r="4863" spans="1:8" x14ac:dyDescent="0.25">
      <c r="A4863" s="26">
        <v>1679554521</v>
      </c>
      <c r="B4863" s="24" t="s">
        <v>1510</v>
      </c>
      <c r="C4863" s="22"/>
      <c r="D4863" s="22"/>
      <c r="E4863"/>
      <c r="G4863" s="1"/>
      <c r="H4863" s="15"/>
    </row>
    <row r="4864" spans="1:8" x14ac:dyDescent="0.25">
      <c r="A4864" s="26">
        <v>1639441074</v>
      </c>
      <c r="B4864" s="24" t="s">
        <v>1510</v>
      </c>
      <c r="C4864" s="22"/>
      <c r="D4864" s="22"/>
      <c r="E4864"/>
      <c r="G4864" s="1"/>
      <c r="H4864" s="15"/>
    </row>
    <row r="4865" spans="1:8" x14ac:dyDescent="0.25">
      <c r="A4865" s="26">
        <v>1639106735</v>
      </c>
      <c r="B4865" s="24" t="s">
        <v>1510</v>
      </c>
      <c r="C4865" s="22"/>
      <c r="D4865" s="22"/>
      <c r="E4865"/>
      <c r="G4865" s="1"/>
      <c r="H4865" s="15"/>
    </row>
    <row r="4866" spans="1:8" x14ac:dyDescent="0.25">
      <c r="A4866" s="26">
        <v>1700299054</v>
      </c>
      <c r="B4866" s="24" t="s">
        <v>1510</v>
      </c>
      <c r="C4866" s="22"/>
      <c r="D4866" s="22"/>
      <c r="E4866"/>
      <c r="G4866" s="1"/>
      <c r="H4866" s="15"/>
    </row>
    <row r="4867" spans="1:8" x14ac:dyDescent="0.25">
      <c r="A4867" s="26">
        <v>1619177193</v>
      </c>
      <c r="B4867" s="24" t="s">
        <v>1510</v>
      </c>
      <c r="C4867" s="22"/>
      <c r="D4867" s="22"/>
      <c r="E4867"/>
      <c r="G4867" s="1"/>
      <c r="H4867" s="15"/>
    </row>
    <row r="4868" spans="1:8" x14ac:dyDescent="0.25">
      <c r="A4868" s="26">
        <v>1598088932</v>
      </c>
      <c r="B4868" s="24" t="s">
        <v>1510</v>
      </c>
      <c r="C4868" s="22"/>
      <c r="D4868" s="22"/>
      <c r="E4868"/>
      <c r="G4868" s="1"/>
      <c r="H4868" s="15"/>
    </row>
    <row r="4869" spans="1:8" x14ac:dyDescent="0.25">
      <c r="A4869" s="26">
        <v>1588708275</v>
      </c>
      <c r="B4869" s="24" t="s">
        <v>1510</v>
      </c>
      <c r="C4869" s="22"/>
      <c r="D4869" s="22"/>
      <c r="E4869"/>
      <c r="G4869" s="1"/>
      <c r="H4869" s="15"/>
    </row>
    <row r="4870" spans="1:8" x14ac:dyDescent="0.25">
      <c r="A4870" s="26">
        <v>1568536654</v>
      </c>
      <c r="B4870" s="24" t="s">
        <v>1510</v>
      </c>
      <c r="C4870" s="22"/>
      <c r="D4870" s="22"/>
      <c r="E4870"/>
      <c r="G4870" s="1"/>
      <c r="H4870" s="15"/>
    </row>
    <row r="4871" spans="1:8" x14ac:dyDescent="0.25">
      <c r="A4871" s="26">
        <v>1558369595</v>
      </c>
      <c r="B4871" s="24" t="s">
        <v>1510</v>
      </c>
      <c r="C4871" s="22"/>
      <c r="D4871" s="22"/>
      <c r="E4871"/>
      <c r="G4871" s="1"/>
      <c r="H4871" s="15"/>
    </row>
    <row r="4872" spans="1:8" x14ac:dyDescent="0.25">
      <c r="A4872" s="26">
        <v>1518936368</v>
      </c>
      <c r="B4872" s="24" t="s">
        <v>1510</v>
      </c>
      <c r="C4872" s="22"/>
      <c r="D4872" s="22"/>
      <c r="E4872"/>
      <c r="G4872" s="1"/>
      <c r="H4872" s="15"/>
    </row>
    <row r="4873" spans="1:8" x14ac:dyDescent="0.25">
      <c r="A4873" s="26">
        <v>1518295575</v>
      </c>
      <c r="B4873" s="24" t="s">
        <v>1510</v>
      </c>
      <c r="C4873" s="22"/>
      <c r="D4873" s="22"/>
      <c r="E4873"/>
      <c r="G4873" s="1"/>
      <c r="H4873" s="15"/>
    </row>
    <row r="4874" spans="1:8" x14ac:dyDescent="0.25">
      <c r="A4874" s="26">
        <v>1508070806</v>
      </c>
      <c r="B4874" s="24" t="s">
        <v>1510</v>
      </c>
      <c r="C4874" s="22"/>
      <c r="D4874" s="22"/>
      <c r="E4874"/>
      <c r="G4874" s="1"/>
      <c r="H4874" s="15"/>
    </row>
    <row r="4875" spans="1:8" x14ac:dyDescent="0.25">
      <c r="A4875" s="26">
        <v>1487875530</v>
      </c>
      <c r="B4875" s="24" t="s">
        <v>1510</v>
      </c>
      <c r="C4875" s="22"/>
      <c r="D4875" s="22"/>
      <c r="E4875"/>
      <c r="G4875" s="1"/>
      <c r="H4875" s="15"/>
    </row>
    <row r="4876" spans="1:8" x14ac:dyDescent="0.25">
      <c r="A4876" s="26">
        <v>1407947856</v>
      </c>
      <c r="B4876" s="24" t="s">
        <v>1510</v>
      </c>
      <c r="C4876" s="22"/>
      <c r="D4876" s="22"/>
      <c r="E4876"/>
      <c r="G4876" s="1"/>
      <c r="H4876" s="15"/>
    </row>
    <row r="4877" spans="1:8" x14ac:dyDescent="0.25">
      <c r="A4877" s="26">
        <v>1396704888</v>
      </c>
      <c r="B4877" s="24" t="s">
        <v>1510</v>
      </c>
      <c r="C4877" s="22"/>
      <c r="D4877" s="22"/>
      <c r="E4877"/>
      <c r="G4877" s="1"/>
      <c r="H4877" s="15"/>
    </row>
    <row r="4878" spans="1:8" x14ac:dyDescent="0.25">
      <c r="A4878" s="26">
        <v>1386843175</v>
      </c>
      <c r="B4878" s="24" t="s">
        <v>1510</v>
      </c>
      <c r="C4878" s="22"/>
      <c r="D4878" s="22"/>
      <c r="E4878"/>
      <c r="G4878" s="1"/>
      <c r="H4878" s="15"/>
    </row>
    <row r="4879" spans="1:8" x14ac:dyDescent="0.25">
      <c r="A4879" s="26">
        <v>1386724797</v>
      </c>
      <c r="B4879" s="24" t="s">
        <v>1510</v>
      </c>
      <c r="C4879" s="22"/>
      <c r="D4879" s="22"/>
      <c r="E4879"/>
      <c r="G4879" s="1"/>
      <c r="H4879" s="15"/>
    </row>
    <row r="4880" spans="1:8" x14ac:dyDescent="0.25">
      <c r="A4880" s="26">
        <v>1386061521</v>
      </c>
      <c r="B4880" s="24" t="s">
        <v>1510</v>
      </c>
      <c r="C4880" s="22"/>
      <c r="D4880" s="22"/>
      <c r="E4880"/>
      <c r="G4880" s="1"/>
      <c r="H4880" s="15"/>
    </row>
    <row r="4881" spans="1:8" x14ac:dyDescent="0.25">
      <c r="A4881" s="26">
        <v>1376707679</v>
      </c>
      <c r="B4881" s="24" t="s">
        <v>1510</v>
      </c>
      <c r="C4881" s="22"/>
      <c r="D4881" s="22"/>
      <c r="E4881"/>
      <c r="G4881" s="1"/>
      <c r="H4881" s="15"/>
    </row>
    <row r="4882" spans="1:8" x14ac:dyDescent="0.25">
      <c r="A4882" s="26">
        <v>1285908194</v>
      </c>
      <c r="B4882" s="24" t="s">
        <v>1510</v>
      </c>
      <c r="C4882" s="22"/>
      <c r="D4882" s="22"/>
      <c r="E4882"/>
      <c r="G4882" s="1"/>
      <c r="H4882" s="15"/>
    </row>
    <row r="4883" spans="1:8" x14ac:dyDescent="0.25">
      <c r="A4883" s="26">
        <v>1285828442</v>
      </c>
      <c r="B4883" s="24" t="s">
        <v>1510</v>
      </c>
      <c r="C4883" s="22"/>
      <c r="D4883" s="22"/>
      <c r="E4883"/>
      <c r="G4883" s="1"/>
      <c r="H4883" s="15"/>
    </row>
    <row r="4884" spans="1:8" x14ac:dyDescent="0.25">
      <c r="A4884" s="26">
        <v>1265584387</v>
      </c>
      <c r="B4884" s="24" t="s">
        <v>1510</v>
      </c>
      <c r="C4884" s="22"/>
      <c r="D4884" s="22"/>
      <c r="E4884"/>
      <c r="G4884" s="1"/>
      <c r="H4884" s="15"/>
    </row>
    <row r="4885" spans="1:8" x14ac:dyDescent="0.25">
      <c r="A4885" s="26">
        <v>1225276892</v>
      </c>
      <c r="B4885" s="24" t="s">
        <v>1510</v>
      </c>
      <c r="C4885" s="22"/>
      <c r="D4885" s="22"/>
      <c r="E4885"/>
      <c r="G4885" s="1"/>
      <c r="H4885" s="15"/>
    </row>
    <row r="4886" spans="1:8" x14ac:dyDescent="0.25">
      <c r="A4886" s="26">
        <v>1184659625</v>
      </c>
      <c r="B4886" s="24" t="s">
        <v>1510</v>
      </c>
      <c r="C4886" s="22"/>
      <c r="D4886" s="22"/>
      <c r="E4886"/>
      <c r="G4886" s="1"/>
      <c r="H4886" s="15"/>
    </row>
    <row r="4887" spans="1:8" x14ac:dyDescent="0.25">
      <c r="A4887" s="26">
        <v>1164551180</v>
      </c>
      <c r="B4887" s="24" t="s">
        <v>1510</v>
      </c>
      <c r="C4887" s="22"/>
      <c r="D4887" s="22"/>
      <c r="E4887"/>
      <c r="G4887" s="1"/>
      <c r="H4887" s="15"/>
    </row>
    <row r="4888" spans="1:8" x14ac:dyDescent="0.25">
      <c r="A4888" s="26">
        <v>1164422150</v>
      </c>
      <c r="B4888" s="24" t="s">
        <v>1510</v>
      </c>
      <c r="C4888" s="22"/>
      <c r="D4888" s="22"/>
      <c r="E4888"/>
      <c r="G4888" s="1"/>
      <c r="H4888" s="15"/>
    </row>
    <row r="4889" spans="1:8" x14ac:dyDescent="0.25">
      <c r="A4889" s="26">
        <v>1154308591</v>
      </c>
      <c r="B4889" s="24" t="s">
        <v>1510</v>
      </c>
      <c r="C4889" s="22"/>
      <c r="D4889" s="22"/>
      <c r="E4889"/>
      <c r="G4889" s="1"/>
      <c r="H4889" s="15"/>
    </row>
    <row r="4890" spans="1:8" x14ac:dyDescent="0.25">
      <c r="A4890" s="26">
        <v>1144290792</v>
      </c>
      <c r="B4890" s="24" t="s">
        <v>1510</v>
      </c>
      <c r="C4890" s="22"/>
      <c r="D4890" s="22"/>
      <c r="E4890"/>
      <c r="G4890" s="1"/>
      <c r="H4890" s="15"/>
    </row>
    <row r="4891" spans="1:8" x14ac:dyDescent="0.25">
      <c r="A4891" s="26">
        <v>1144218975</v>
      </c>
      <c r="B4891" s="24" t="s">
        <v>1510</v>
      </c>
      <c r="C4891" s="22"/>
      <c r="D4891" s="22"/>
      <c r="E4891"/>
      <c r="G4891" s="1"/>
      <c r="H4891" s="15"/>
    </row>
    <row r="4892" spans="1:8" x14ac:dyDescent="0.25">
      <c r="A4892" s="26">
        <v>1124206370</v>
      </c>
      <c r="B4892" s="24" t="s">
        <v>1510</v>
      </c>
      <c r="C4892" s="22"/>
      <c r="D4892" s="22"/>
      <c r="E4892"/>
      <c r="G4892" s="1"/>
      <c r="H4892" s="15"/>
    </row>
    <row r="4893" spans="1:8" x14ac:dyDescent="0.25">
      <c r="A4893" s="26">
        <v>1104932599</v>
      </c>
      <c r="B4893" s="24" t="s">
        <v>1510</v>
      </c>
      <c r="C4893" s="22"/>
      <c r="D4893" s="22"/>
      <c r="E4893"/>
      <c r="G4893" s="1"/>
      <c r="H4893" s="15"/>
    </row>
    <row r="4894" spans="1:8" x14ac:dyDescent="0.25">
      <c r="A4894" s="26">
        <v>1093766479</v>
      </c>
      <c r="B4894" s="24" t="s">
        <v>1510</v>
      </c>
      <c r="C4894" s="22"/>
      <c r="D4894" s="22"/>
      <c r="E4894"/>
      <c r="G4894" s="1"/>
      <c r="H4894" s="15"/>
    </row>
    <row r="4895" spans="1:8" x14ac:dyDescent="0.25">
      <c r="A4895" s="26">
        <v>1073618674</v>
      </c>
      <c r="B4895" s="24" t="s">
        <v>1510</v>
      </c>
      <c r="C4895" s="22"/>
      <c r="D4895" s="22"/>
      <c r="E4895"/>
      <c r="G4895" s="1"/>
      <c r="H4895" s="15"/>
    </row>
    <row r="4896" spans="1:8" x14ac:dyDescent="0.25">
      <c r="A4896" s="26">
        <v>1073519476</v>
      </c>
      <c r="B4896" s="24" t="s">
        <v>1510</v>
      </c>
      <c r="C4896" s="22"/>
      <c r="D4896" s="22"/>
      <c r="E4896"/>
      <c r="G4896" s="1"/>
      <c r="H4896" s="15"/>
    </row>
    <row r="4897" spans="1:8" x14ac:dyDescent="0.25">
      <c r="A4897" s="26">
        <v>1063595130</v>
      </c>
      <c r="B4897" s="24" t="s">
        <v>1510</v>
      </c>
      <c r="C4897" s="22"/>
      <c r="D4897" s="22"/>
      <c r="E4897"/>
      <c r="G4897" s="1"/>
      <c r="H4897" s="15"/>
    </row>
    <row r="4898" spans="1:8" x14ac:dyDescent="0.25">
      <c r="A4898" s="26">
        <v>1033263801</v>
      </c>
      <c r="B4898" s="24" t="s">
        <v>1510</v>
      </c>
      <c r="C4898" s="22"/>
      <c r="D4898" s="22"/>
      <c r="E4898"/>
      <c r="G4898" s="1"/>
      <c r="H4898" s="15"/>
    </row>
    <row r="4899" spans="1:8" x14ac:dyDescent="0.25">
      <c r="A4899" s="26">
        <v>1033180310</v>
      </c>
      <c r="B4899" s="24" t="s">
        <v>1510</v>
      </c>
      <c r="C4899" s="22"/>
      <c r="D4899" s="22"/>
      <c r="E4899"/>
      <c r="G4899" s="1"/>
      <c r="H4899" s="15"/>
    </row>
    <row r="4900" spans="1:8" x14ac:dyDescent="0.25">
      <c r="A4900" s="26">
        <v>1033100706</v>
      </c>
      <c r="B4900" s="24" t="s">
        <v>1510</v>
      </c>
      <c r="C4900" s="22"/>
      <c r="D4900" s="22"/>
      <c r="E4900"/>
      <c r="G4900" s="1"/>
      <c r="H4900" s="15"/>
    </row>
    <row r="4901" spans="1:8" x14ac:dyDescent="0.25">
      <c r="A4901" s="26">
        <v>1023157815</v>
      </c>
      <c r="B4901" s="24" t="s">
        <v>1510</v>
      </c>
      <c r="C4901" s="22"/>
      <c r="D4901" s="22"/>
      <c r="E4901"/>
      <c r="G4901" s="1"/>
      <c r="H4901" s="15"/>
    </row>
    <row r="4902" spans="1:8" x14ac:dyDescent="0.25">
      <c r="A4902" s="26">
        <v>1013994318</v>
      </c>
      <c r="B4902" s="24" t="s">
        <v>1510</v>
      </c>
      <c r="C4902" s="22"/>
      <c r="D4902" s="22"/>
      <c r="E4902"/>
      <c r="G4902" s="1"/>
      <c r="H4902" s="15"/>
    </row>
    <row r="4903" spans="1:8" x14ac:dyDescent="0.25">
      <c r="A4903" s="26">
        <v>1003880808</v>
      </c>
      <c r="B4903" s="24" t="s">
        <v>1510</v>
      </c>
      <c r="C4903" s="22"/>
      <c r="D4903" s="22"/>
      <c r="E4903"/>
      <c r="G4903" s="1"/>
      <c r="H4903" s="15"/>
    </row>
    <row r="4904" spans="1:8" x14ac:dyDescent="0.25">
      <c r="A4904" s="26">
        <v>1215279401</v>
      </c>
      <c r="B4904" s="24" t="s">
        <v>1510</v>
      </c>
      <c r="C4904" s="22"/>
      <c r="D4904" s="22"/>
      <c r="E4904"/>
      <c r="G4904" s="1"/>
      <c r="H4904" s="15"/>
    </row>
    <row r="4905" spans="1:8" x14ac:dyDescent="0.25">
      <c r="A4905" s="26">
        <v>1720019391</v>
      </c>
      <c r="B4905" s="24" t="s">
        <v>1510</v>
      </c>
      <c r="C4905" s="22"/>
      <c r="D4905" s="22"/>
      <c r="E4905"/>
      <c r="G4905" s="1"/>
      <c r="H4905" s="15"/>
    </row>
    <row r="4906" spans="1:8" x14ac:dyDescent="0.25">
      <c r="A4906" s="26">
        <v>1710001813</v>
      </c>
      <c r="B4906" s="24" t="s">
        <v>1510</v>
      </c>
      <c r="C4906" s="22"/>
      <c r="D4906" s="22"/>
      <c r="E4906"/>
      <c r="G4906" s="1"/>
      <c r="H4906" s="15"/>
    </row>
    <row r="4907" spans="1:8" x14ac:dyDescent="0.25">
      <c r="A4907" s="26">
        <v>1508953142</v>
      </c>
      <c r="B4907" s="24" t="s">
        <v>1510</v>
      </c>
      <c r="C4907" s="22"/>
      <c r="D4907" s="22"/>
      <c r="E4907"/>
      <c r="G4907" s="1"/>
      <c r="H4907" s="15"/>
    </row>
    <row r="4908" spans="1:8" x14ac:dyDescent="0.25">
      <c r="A4908" s="26">
        <v>1366449654</v>
      </c>
      <c r="B4908" s="24" t="s">
        <v>1510</v>
      </c>
      <c r="C4908" s="22"/>
      <c r="D4908" s="22"/>
      <c r="E4908"/>
      <c r="G4908" s="1"/>
      <c r="H4908" s="15"/>
    </row>
    <row r="4909" spans="1:8" x14ac:dyDescent="0.25">
      <c r="A4909" s="26">
        <v>1124046313</v>
      </c>
      <c r="B4909" s="24" t="s">
        <v>1510</v>
      </c>
      <c r="C4909" s="22"/>
      <c r="D4909" s="22"/>
      <c r="E4909"/>
      <c r="G4909" s="1"/>
      <c r="H4909" s="15"/>
    </row>
    <row r="4910" spans="1:8" x14ac:dyDescent="0.25">
      <c r="A4910" s="26">
        <v>1073779021</v>
      </c>
      <c r="B4910" s="24" t="s">
        <v>1510</v>
      </c>
      <c r="C4910" s="22"/>
      <c r="D4910" s="22"/>
      <c r="E4910"/>
      <c r="G4910" s="1"/>
      <c r="H4910" s="15"/>
    </row>
    <row r="4911" spans="1:8" x14ac:dyDescent="0.25">
      <c r="A4911" s="26">
        <v>1790909661</v>
      </c>
      <c r="B4911" s="24" t="s">
        <v>1511</v>
      </c>
      <c r="C4911" s="22"/>
      <c r="D4911" s="22"/>
      <c r="E4911"/>
      <c r="G4911" s="1"/>
      <c r="H4911" s="15"/>
    </row>
    <row r="4912" spans="1:8" x14ac:dyDescent="0.25">
      <c r="A4912" s="26">
        <v>1992785992</v>
      </c>
      <c r="B4912" s="24" t="s">
        <v>1511</v>
      </c>
      <c r="C4912" s="22"/>
      <c r="D4912" s="22"/>
      <c r="E4912"/>
      <c r="G4912" s="1"/>
      <c r="H4912" s="15"/>
    </row>
    <row r="4913" spans="1:8" x14ac:dyDescent="0.25">
      <c r="A4913" s="26">
        <v>1720072721</v>
      </c>
      <c r="B4913" s="24" t="s">
        <v>1511</v>
      </c>
      <c r="C4913" s="22"/>
      <c r="D4913" s="22"/>
      <c r="E4913"/>
      <c r="G4913" s="1"/>
      <c r="H4913" s="15"/>
    </row>
    <row r="4914" spans="1:8" x14ac:dyDescent="0.25">
      <c r="A4914" s="26">
        <v>1942266234</v>
      </c>
      <c r="B4914" s="24" t="s">
        <v>1511</v>
      </c>
      <c r="C4914" s="22"/>
      <c r="D4914" s="22"/>
      <c r="E4914"/>
      <c r="G4914" s="1"/>
      <c r="H4914" s="15"/>
    </row>
    <row r="4915" spans="1:8" x14ac:dyDescent="0.25">
      <c r="A4915" s="26">
        <v>1023308590</v>
      </c>
      <c r="B4915" s="24" t="s">
        <v>1511</v>
      </c>
      <c r="C4915" s="22"/>
      <c r="D4915" s="22"/>
      <c r="E4915"/>
      <c r="G4915" s="1"/>
      <c r="H4915" s="15"/>
    </row>
    <row r="4916" spans="1:8" x14ac:dyDescent="0.25">
      <c r="A4916" s="26">
        <v>1578638417</v>
      </c>
      <c r="B4916" s="24" t="s">
        <v>1511</v>
      </c>
      <c r="C4916" s="22"/>
      <c r="D4916" s="22"/>
      <c r="E4916"/>
      <c r="G4916" s="1"/>
      <c r="H4916" s="15"/>
    </row>
    <row r="4917" spans="1:8" x14ac:dyDescent="0.25">
      <c r="A4917" s="26">
        <v>1740241017</v>
      </c>
      <c r="B4917" s="24" t="s">
        <v>1511</v>
      </c>
      <c r="C4917" s="22"/>
      <c r="D4917" s="22"/>
      <c r="E4917"/>
      <c r="G4917" s="1"/>
      <c r="H4917" s="15"/>
    </row>
    <row r="4918" spans="1:8" x14ac:dyDescent="0.25">
      <c r="A4918" s="26">
        <v>1225364151</v>
      </c>
      <c r="B4918" s="24" t="s">
        <v>1511</v>
      </c>
      <c r="C4918" s="22"/>
      <c r="D4918" s="22"/>
      <c r="E4918"/>
      <c r="G4918" s="1"/>
      <c r="H4918" s="15"/>
    </row>
    <row r="4919" spans="1:8" x14ac:dyDescent="0.25">
      <c r="A4919" s="26">
        <v>1841441698</v>
      </c>
      <c r="B4919" s="24" t="s">
        <v>1511</v>
      </c>
      <c r="C4919" s="22"/>
      <c r="D4919" s="22"/>
      <c r="E4919"/>
      <c r="G4919" s="1"/>
      <c r="H4919" s="15"/>
    </row>
    <row r="4920" spans="1:8" x14ac:dyDescent="0.25">
      <c r="A4920" s="26">
        <v>1730342445</v>
      </c>
      <c r="B4920" s="24" t="s">
        <v>1511</v>
      </c>
      <c r="C4920" s="22"/>
      <c r="D4920" s="22"/>
      <c r="E4920"/>
      <c r="G4920" s="1"/>
      <c r="H4920" s="15"/>
    </row>
    <row r="4921" spans="1:8" x14ac:dyDescent="0.25">
      <c r="A4921" s="26">
        <v>1366583866</v>
      </c>
      <c r="B4921" s="24" t="s">
        <v>1511</v>
      </c>
      <c r="C4921" s="22"/>
      <c r="D4921" s="22"/>
      <c r="E4921"/>
      <c r="G4921" s="1"/>
      <c r="H4921" s="15"/>
    </row>
    <row r="4922" spans="1:8" x14ac:dyDescent="0.25">
      <c r="A4922" s="26">
        <v>1083858963</v>
      </c>
      <c r="B4922" s="24" t="s">
        <v>1511</v>
      </c>
      <c r="C4922" s="22"/>
      <c r="D4922" s="22"/>
      <c r="E4922"/>
      <c r="G4922" s="1"/>
      <c r="H4922" s="15"/>
    </row>
    <row r="4923" spans="1:8" x14ac:dyDescent="0.25">
      <c r="A4923" s="26">
        <v>1588812416</v>
      </c>
      <c r="B4923" s="24" t="s">
        <v>1511</v>
      </c>
      <c r="C4923" s="22"/>
      <c r="D4923" s="22"/>
      <c r="E4923"/>
      <c r="G4923" s="1"/>
      <c r="H4923" s="15"/>
    </row>
    <row r="4924" spans="1:8" x14ac:dyDescent="0.25">
      <c r="A4924" s="26">
        <v>1952444804</v>
      </c>
      <c r="B4924" s="24" t="s">
        <v>1511</v>
      </c>
      <c r="C4924" s="22"/>
      <c r="D4924" s="22"/>
      <c r="E4924"/>
      <c r="G4924" s="1"/>
      <c r="H4924" s="15"/>
    </row>
    <row r="4925" spans="1:8" x14ac:dyDescent="0.25">
      <c r="A4925" s="26">
        <v>1871836759</v>
      </c>
      <c r="B4925" s="24" t="s">
        <v>1511</v>
      </c>
      <c r="C4925" s="22"/>
      <c r="D4925" s="22"/>
      <c r="E4925"/>
      <c r="G4925" s="1"/>
      <c r="H4925" s="15"/>
    </row>
    <row r="4926" spans="1:8" x14ac:dyDescent="0.25">
      <c r="A4926" s="26">
        <v>1245505387</v>
      </c>
      <c r="B4926" s="24" t="s">
        <v>1511</v>
      </c>
      <c r="C4926" s="22"/>
      <c r="D4926" s="22"/>
      <c r="E4926"/>
      <c r="G4926" s="1"/>
      <c r="H4926" s="15"/>
    </row>
    <row r="4927" spans="1:8" x14ac:dyDescent="0.25">
      <c r="A4927" s="26">
        <v>1275868770</v>
      </c>
      <c r="B4927" s="24" t="s">
        <v>1511</v>
      </c>
      <c r="C4927" s="22"/>
      <c r="D4927" s="22"/>
      <c r="E4927"/>
      <c r="G4927" s="1"/>
      <c r="H4927" s="15"/>
    </row>
    <row r="4928" spans="1:8" x14ac:dyDescent="0.25">
      <c r="A4928" s="26">
        <v>1467607853</v>
      </c>
      <c r="B4928" s="24" t="s">
        <v>1511</v>
      </c>
      <c r="C4928" s="22"/>
      <c r="D4928" s="22"/>
      <c r="E4928"/>
      <c r="G4928" s="1"/>
      <c r="H4928" s="15"/>
    </row>
    <row r="4929" spans="1:8" x14ac:dyDescent="0.25">
      <c r="A4929" s="26">
        <v>1255602561</v>
      </c>
      <c r="B4929" s="24" t="s">
        <v>1511</v>
      </c>
      <c r="C4929" s="22"/>
      <c r="D4929" s="22"/>
      <c r="E4929"/>
      <c r="G4929" s="1"/>
      <c r="H4929" s="15"/>
    </row>
    <row r="4930" spans="1:8" x14ac:dyDescent="0.25">
      <c r="A4930" s="26">
        <v>1558670497</v>
      </c>
      <c r="B4930" s="24" t="s">
        <v>1511</v>
      </c>
      <c r="C4930" s="22"/>
      <c r="D4930" s="22"/>
      <c r="E4930"/>
      <c r="G4930" s="1"/>
      <c r="H4930" s="15"/>
    </row>
    <row r="4931" spans="1:8" x14ac:dyDescent="0.25">
      <c r="A4931" s="26">
        <v>1235541079</v>
      </c>
      <c r="B4931" s="24" t="s">
        <v>1511</v>
      </c>
      <c r="C4931" s="22"/>
      <c r="D4931" s="22"/>
      <c r="E4931"/>
      <c r="G4931" s="1"/>
      <c r="H4931" s="15"/>
    </row>
    <row r="4932" spans="1:8" x14ac:dyDescent="0.25">
      <c r="A4932" s="26">
        <v>1548513245</v>
      </c>
      <c r="B4932" s="24" t="s">
        <v>1511</v>
      </c>
      <c r="C4932" s="22"/>
      <c r="D4932" s="22"/>
      <c r="E4932"/>
      <c r="G4932" s="1"/>
      <c r="H4932" s="15"/>
    </row>
    <row r="4933" spans="1:8" x14ac:dyDescent="0.25">
      <c r="A4933" s="26">
        <v>1376956805</v>
      </c>
      <c r="B4933" s="24" t="s">
        <v>1511</v>
      </c>
      <c r="C4933" s="22"/>
      <c r="D4933" s="22"/>
      <c r="E4933"/>
      <c r="G4933" s="1"/>
      <c r="H4933" s="15"/>
    </row>
    <row r="4934" spans="1:8" x14ac:dyDescent="0.25">
      <c r="A4934" s="26">
        <v>1942315551</v>
      </c>
      <c r="B4934" s="24" t="s">
        <v>1511</v>
      </c>
      <c r="C4934" s="22"/>
      <c r="D4934" s="22"/>
      <c r="E4934"/>
      <c r="G4934" s="1"/>
      <c r="H4934" s="15"/>
    </row>
    <row r="4935" spans="1:8" x14ac:dyDescent="0.25">
      <c r="A4935" s="26">
        <v>1104861582</v>
      </c>
      <c r="B4935" s="24" t="s">
        <v>1511</v>
      </c>
      <c r="C4935" s="22"/>
      <c r="D4935" s="22"/>
      <c r="E4935"/>
      <c r="G4935" s="1"/>
      <c r="H4935" s="15"/>
    </row>
    <row r="4936" spans="1:8" x14ac:dyDescent="0.25">
      <c r="A4936" s="26">
        <v>1669595161</v>
      </c>
      <c r="B4936" s="24" t="s">
        <v>1511</v>
      </c>
      <c r="C4936" s="22"/>
      <c r="D4936" s="22"/>
      <c r="E4936"/>
      <c r="G4936" s="1"/>
      <c r="H4936" s="15"/>
    </row>
    <row r="4937" spans="1:8" x14ac:dyDescent="0.25">
      <c r="A4937" s="26">
        <v>1932183944</v>
      </c>
      <c r="B4937" s="24" t="s">
        <v>1511</v>
      </c>
      <c r="C4937" s="22"/>
      <c r="D4937" s="22"/>
      <c r="E4937"/>
      <c r="G4937" s="1"/>
      <c r="H4937" s="15"/>
    </row>
    <row r="4938" spans="1:8" x14ac:dyDescent="0.25">
      <c r="A4938" s="26">
        <v>1700196813</v>
      </c>
      <c r="B4938" s="24" t="s">
        <v>1511</v>
      </c>
      <c r="C4938" s="22"/>
      <c r="D4938" s="22"/>
      <c r="E4938"/>
      <c r="G4938" s="1"/>
      <c r="H4938" s="15"/>
    </row>
    <row r="4939" spans="1:8" x14ac:dyDescent="0.25">
      <c r="A4939" s="26">
        <v>1730197757</v>
      </c>
      <c r="B4939" s="24" t="s">
        <v>1511</v>
      </c>
      <c r="C4939" s="22"/>
      <c r="D4939" s="22"/>
      <c r="E4939"/>
      <c r="G4939" s="1"/>
      <c r="H4939" s="15"/>
    </row>
    <row r="4940" spans="1:8" x14ac:dyDescent="0.25">
      <c r="A4940" s="26">
        <v>1841636800</v>
      </c>
      <c r="B4940" s="24" t="s">
        <v>1511</v>
      </c>
      <c r="C4940" s="22"/>
      <c r="D4940" s="22"/>
      <c r="E4940"/>
      <c r="G4940" s="1"/>
      <c r="H4940" s="15"/>
    </row>
    <row r="4941" spans="1:8" x14ac:dyDescent="0.25">
      <c r="A4941" s="26">
        <v>1598893158</v>
      </c>
      <c r="B4941" s="24" t="s">
        <v>1511</v>
      </c>
      <c r="C4941" s="22"/>
      <c r="D4941" s="22"/>
      <c r="E4941"/>
      <c r="G4941" s="1"/>
      <c r="H4941" s="15"/>
    </row>
    <row r="4942" spans="1:8" x14ac:dyDescent="0.25">
      <c r="A4942" s="26">
        <v>1275953671</v>
      </c>
      <c r="B4942" s="24" t="s">
        <v>1511</v>
      </c>
      <c r="C4942" s="22"/>
      <c r="D4942" s="22"/>
      <c r="E4942"/>
      <c r="G4942" s="1"/>
      <c r="H4942" s="15"/>
    </row>
    <row r="4943" spans="1:8" x14ac:dyDescent="0.25">
      <c r="A4943" s="26">
        <v>1780687111</v>
      </c>
      <c r="B4943" s="24" t="s">
        <v>1511</v>
      </c>
      <c r="C4943" s="22"/>
      <c r="D4943" s="22"/>
      <c r="E4943"/>
      <c r="G4943" s="1"/>
      <c r="H4943" s="15"/>
    </row>
    <row r="4944" spans="1:8" x14ac:dyDescent="0.25">
      <c r="A4944" s="26">
        <v>1538233077</v>
      </c>
      <c r="B4944" s="24" t="s">
        <v>1511</v>
      </c>
      <c r="C4944" s="22"/>
      <c r="D4944" s="22"/>
      <c r="E4944"/>
      <c r="G4944" s="1"/>
      <c r="H4944" s="15"/>
    </row>
    <row r="4945" spans="1:8" x14ac:dyDescent="0.25">
      <c r="A4945" s="26">
        <v>1285779801</v>
      </c>
      <c r="B4945" s="24" t="s">
        <v>1511</v>
      </c>
      <c r="C4945" s="22"/>
      <c r="D4945" s="22"/>
      <c r="E4945"/>
      <c r="G4945" s="1"/>
      <c r="H4945" s="15"/>
    </row>
    <row r="4946" spans="1:8" x14ac:dyDescent="0.25">
      <c r="A4946" s="26">
        <v>1386701605</v>
      </c>
      <c r="B4946" s="24" t="s">
        <v>1511</v>
      </c>
      <c r="C4946" s="22"/>
      <c r="D4946" s="22"/>
      <c r="E4946"/>
      <c r="G4946" s="1"/>
      <c r="H4946" s="15"/>
    </row>
    <row r="4947" spans="1:8" x14ac:dyDescent="0.25">
      <c r="A4947" s="26">
        <v>1427151349</v>
      </c>
      <c r="B4947" s="24" t="s">
        <v>1512</v>
      </c>
      <c r="C4947" s="22"/>
      <c r="D4947" s="22"/>
      <c r="E4947"/>
      <c r="G4947" s="1"/>
      <c r="H4947" s="15"/>
    </row>
    <row r="4948" spans="1:8" x14ac:dyDescent="0.25">
      <c r="A4948" s="26">
        <v>1710161997</v>
      </c>
      <c r="B4948" s="24" t="s">
        <v>1512</v>
      </c>
      <c r="C4948" s="22"/>
      <c r="D4948" s="22"/>
      <c r="E4948"/>
      <c r="G4948" s="1"/>
      <c r="H4948" s="15"/>
    </row>
    <row r="4949" spans="1:8" x14ac:dyDescent="0.25">
      <c r="A4949" s="26">
        <v>1225271158</v>
      </c>
      <c r="B4949" s="24" t="s">
        <v>1512</v>
      </c>
      <c r="C4949" s="22"/>
      <c r="D4949" s="22"/>
      <c r="E4949"/>
      <c r="G4949" s="1"/>
      <c r="H4949" s="15"/>
    </row>
    <row r="4950" spans="1:8" x14ac:dyDescent="0.25">
      <c r="A4950" s="26">
        <v>1093861783</v>
      </c>
      <c r="B4950" s="24" t="s">
        <v>1512</v>
      </c>
      <c r="C4950" s="22"/>
      <c r="D4950" s="22"/>
      <c r="E4950"/>
      <c r="G4950" s="1"/>
      <c r="H4950" s="15"/>
    </row>
    <row r="4951" spans="1:8" x14ac:dyDescent="0.25">
      <c r="A4951" s="26">
        <v>1124020037</v>
      </c>
      <c r="B4951" s="24" t="s">
        <v>1512</v>
      </c>
      <c r="C4951" s="22"/>
      <c r="D4951" s="22"/>
      <c r="E4951"/>
      <c r="G4951" s="1"/>
      <c r="H4951" s="15"/>
    </row>
    <row r="4952" spans="1:8" x14ac:dyDescent="0.25">
      <c r="A4952" s="26">
        <v>1609990068</v>
      </c>
      <c r="B4952" s="24" t="s">
        <v>1512</v>
      </c>
      <c r="C4952" s="22"/>
      <c r="D4952" s="22"/>
      <c r="E4952"/>
      <c r="G4952" s="1"/>
      <c r="H4952" s="15"/>
    </row>
    <row r="4953" spans="1:8" x14ac:dyDescent="0.25">
      <c r="A4953" s="26">
        <v>1639220924</v>
      </c>
      <c r="B4953" s="24" t="s">
        <v>1512</v>
      </c>
      <c r="C4953" s="22"/>
      <c r="D4953" s="22"/>
      <c r="E4953"/>
      <c r="G4953" s="1"/>
      <c r="H4953" s="15"/>
    </row>
    <row r="4954" spans="1:8" x14ac:dyDescent="0.25">
      <c r="A4954" s="26">
        <v>1023077112</v>
      </c>
      <c r="B4954" s="24" t="s">
        <v>1512</v>
      </c>
      <c r="C4954" s="22"/>
      <c r="D4954" s="22"/>
      <c r="E4954"/>
      <c r="G4954" s="1"/>
      <c r="H4954" s="15"/>
    </row>
    <row r="4955" spans="1:8" x14ac:dyDescent="0.25">
      <c r="A4955" s="26">
        <v>1629003082</v>
      </c>
      <c r="B4955" s="24" t="s">
        <v>1512</v>
      </c>
      <c r="C4955" s="22"/>
      <c r="D4955" s="22"/>
      <c r="E4955"/>
      <c r="G4955" s="1"/>
      <c r="H4955" s="15"/>
    </row>
    <row r="4956" spans="1:8" x14ac:dyDescent="0.25">
      <c r="A4956" s="26">
        <v>1356754972</v>
      </c>
      <c r="B4956" s="24" t="s">
        <v>1512</v>
      </c>
      <c r="C4956" s="22"/>
      <c r="D4956" s="22"/>
      <c r="E4956"/>
      <c r="G4956" s="1"/>
      <c r="H4956" s="15"/>
    </row>
    <row r="4957" spans="1:8" x14ac:dyDescent="0.25">
      <c r="A4957" s="26">
        <v>1639326036</v>
      </c>
      <c r="B4957" s="24" t="s">
        <v>1512</v>
      </c>
      <c r="C4957" s="22"/>
      <c r="D4957" s="22"/>
      <c r="E4957"/>
      <c r="G4957" s="1"/>
      <c r="H4957" s="15"/>
    </row>
    <row r="4958" spans="1:8" x14ac:dyDescent="0.25">
      <c r="A4958" s="26">
        <v>1346350733</v>
      </c>
      <c r="B4958" s="24" t="s">
        <v>1512</v>
      </c>
      <c r="C4958" s="22"/>
      <c r="D4958" s="22"/>
      <c r="E4958"/>
      <c r="G4958" s="1"/>
      <c r="H4958" s="15"/>
    </row>
    <row r="4959" spans="1:8" x14ac:dyDescent="0.25">
      <c r="A4959" s="26">
        <v>1932511664</v>
      </c>
      <c r="B4959" s="24" t="s">
        <v>1512</v>
      </c>
      <c r="C4959" s="22"/>
      <c r="D4959" s="22"/>
      <c r="E4959"/>
      <c r="G4959" s="1"/>
      <c r="H4959" s="15"/>
    </row>
    <row r="4960" spans="1:8" x14ac:dyDescent="0.25">
      <c r="A4960" s="26">
        <v>1730516816</v>
      </c>
      <c r="B4960" s="24" t="s">
        <v>1512</v>
      </c>
      <c r="C4960" s="22"/>
      <c r="D4960" s="22"/>
      <c r="E4960"/>
      <c r="G4960" s="1"/>
      <c r="H4960" s="15"/>
    </row>
    <row r="4961" spans="1:8" x14ac:dyDescent="0.25">
      <c r="A4961" s="26">
        <v>1154541779</v>
      </c>
      <c r="B4961" s="24" t="s">
        <v>1512</v>
      </c>
      <c r="C4961" s="22"/>
      <c r="D4961" s="22"/>
      <c r="E4961"/>
      <c r="G4961" s="1"/>
      <c r="H4961" s="15"/>
    </row>
    <row r="4962" spans="1:8" x14ac:dyDescent="0.25">
      <c r="A4962" s="26">
        <v>1093128613</v>
      </c>
      <c r="B4962" s="24" t="s">
        <v>1512</v>
      </c>
      <c r="C4962" s="22"/>
      <c r="D4962" s="22"/>
      <c r="E4962"/>
      <c r="G4962" s="1"/>
      <c r="H4962" s="15"/>
    </row>
    <row r="4963" spans="1:8" x14ac:dyDescent="0.25">
      <c r="A4963" s="26">
        <v>1639582257</v>
      </c>
      <c r="B4963" s="24" t="s">
        <v>1512</v>
      </c>
      <c r="C4963" s="22"/>
      <c r="D4963" s="22"/>
      <c r="E4963"/>
      <c r="G4963" s="1"/>
      <c r="H4963" s="15"/>
    </row>
    <row r="4964" spans="1:8" x14ac:dyDescent="0.25">
      <c r="A4964" s="26">
        <v>1609204619</v>
      </c>
      <c r="B4964" s="24" t="s">
        <v>1512</v>
      </c>
      <c r="C4964" s="22"/>
      <c r="D4964" s="22"/>
      <c r="E4964"/>
      <c r="G4964" s="1"/>
      <c r="H4964" s="15"/>
    </row>
    <row r="4965" spans="1:8" x14ac:dyDescent="0.25">
      <c r="A4965" s="26">
        <v>1811914724</v>
      </c>
      <c r="B4965" s="24" t="s">
        <v>1512</v>
      </c>
      <c r="C4965" s="22"/>
      <c r="D4965" s="22"/>
      <c r="E4965"/>
      <c r="G4965" s="1"/>
      <c r="H4965" s="15"/>
    </row>
    <row r="4966" spans="1:8" x14ac:dyDescent="0.25">
      <c r="A4966" s="26">
        <v>1164588166</v>
      </c>
      <c r="B4966" s="24" t="s">
        <v>1512</v>
      </c>
      <c r="C4966" s="22"/>
      <c r="D4966" s="22"/>
      <c r="E4966"/>
      <c r="G4966" s="1"/>
      <c r="H4966" s="15"/>
    </row>
    <row r="4967" spans="1:8" x14ac:dyDescent="0.25">
      <c r="A4967" s="26">
        <v>1164698585</v>
      </c>
      <c r="B4967" s="24" t="s">
        <v>1512</v>
      </c>
      <c r="C4967" s="22"/>
      <c r="D4967" s="22"/>
      <c r="E4967"/>
      <c r="G4967" s="1"/>
      <c r="H4967" s="15"/>
    </row>
    <row r="4968" spans="1:8" x14ac:dyDescent="0.25">
      <c r="A4968" s="26">
        <v>1093151029</v>
      </c>
      <c r="B4968" s="24" t="s">
        <v>1512</v>
      </c>
      <c r="C4968" s="22"/>
      <c r="D4968" s="22"/>
      <c r="E4968"/>
      <c r="G4968" s="1"/>
      <c r="H4968" s="15"/>
    </row>
    <row r="4969" spans="1:8" x14ac:dyDescent="0.25">
      <c r="A4969" s="26">
        <v>1578572707</v>
      </c>
      <c r="B4969" s="24" t="s">
        <v>1512</v>
      </c>
      <c r="C4969" s="22"/>
      <c r="D4969" s="22"/>
      <c r="E4969"/>
      <c r="G4969" s="1"/>
      <c r="H4969" s="15"/>
    </row>
    <row r="4970" spans="1:8" x14ac:dyDescent="0.25">
      <c r="A4970" s="26">
        <v>1639335789</v>
      </c>
      <c r="B4970" s="24" t="s">
        <v>1512</v>
      </c>
      <c r="C4970" s="22"/>
      <c r="D4970" s="22"/>
      <c r="E4970"/>
      <c r="G4970" s="1"/>
      <c r="H4970" s="15"/>
    </row>
    <row r="4971" spans="1:8" x14ac:dyDescent="0.25">
      <c r="A4971" s="26">
        <v>1699705871</v>
      </c>
      <c r="B4971" s="24" t="s">
        <v>1512</v>
      </c>
      <c r="C4971" s="22"/>
      <c r="D4971" s="22"/>
      <c r="E4971"/>
      <c r="G4971" s="1"/>
      <c r="H4971" s="15"/>
    </row>
    <row r="4972" spans="1:8" x14ac:dyDescent="0.25">
      <c r="A4972" s="26">
        <v>1548204852</v>
      </c>
      <c r="B4972" s="24" t="s">
        <v>1512</v>
      </c>
      <c r="C4972" s="22"/>
      <c r="D4972" s="22"/>
      <c r="E4972"/>
      <c r="G4972" s="1"/>
      <c r="H4972" s="15"/>
    </row>
    <row r="4973" spans="1:8" x14ac:dyDescent="0.25">
      <c r="A4973" s="26">
        <v>1952574857</v>
      </c>
      <c r="B4973" s="24" t="s">
        <v>1512</v>
      </c>
      <c r="C4973" s="22"/>
      <c r="D4973" s="22"/>
      <c r="E4973"/>
      <c r="G4973" s="1"/>
      <c r="H4973" s="15"/>
    </row>
    <row r="4974" spans="1:8" x14ac:dyDescent="0.25">
      <c r="A4974" s="26">
        <v>1831367945</v>
      </c>
      <c r="B4974" s="24" t="s">
        <v>1512</v>
      </c>
      <c r="C4974" s="22"/>
      <c r="D4974" s="22"/>
      <c r="E4974"/>
      <c r="G4974" s="1"/>
      <c r="H4974" s="15"/>
    </row>
    <row r="4975" spans="1:8" x14ac:dyDescent="0.25">
      <c r="A4975" s="26">
        <v>1205845484</v>
      </c>
      <c r="B4975" s="24" t="s">
        <v>1512</v>
      </c>
      <c r="C4975" s="22"/>
      <c r="D4975" s="22"/>
      <c r="E4975"/>
      <c r="G4975" s="1"/>
      <c r="H4975" s="15"/>
    </row>
    <row r="4976" spans="1:8" x14ac:dyDescent="0.25">
      <c r="A4976" s="26">
        <v>1801873872</v>
      </c>
      <c r="B4976" s="24" t="s">
        <v>1512</v>
      </c>
      <c r="C4976" s="22"/>
      <c r="D4976" s="22"/>
      <c r="E4976"/>
      <c r="G4976" s="1"/>
      <c r="H4976" s="15"/>
    </row>
    <row r="4977" spans="1:8" x14ac:dyDescent="0.25">
      <c r="A4977" s="26">
        <v>1730244419</v>
      </c>
      <c r="B4977" s="24" t="s">
        <v>1512</v>
      </c>
      <c r="C4977" s="22"/>
      <c r="D4977" s="22"/>
      <c r="E4977"/>
      <c r="G4977" s="1"/>
      <c r="H4977" s="15"/>
    </row>
    <row r="4978" spans="1:8" x14ac:dyDescent="0.25">
      <c r="A4978" s="26">
        <v>1477553592</v>
      </c>
      <c r="B4978" s="24" t="s">
        <v>1512</v>
      </c>
      <c r="C4978" s="22"/>
      <c r="D4978" s="22"/>
      <c r="E4978"/>
      <c r="G4978" s="1"/>
      <c r="H4978" s="15"/>
    </row>
    <row r="4979" spans="1:8" x14ac:dyDescent="0.25">
      <c r="A4979" s="26">
        <v>1437371135</v>
      </c>
      <c r="B4979" s="24" t="s">
        <v>1512</v>
      </c>
      <c r="C4979" s="22"/>
      <c r="D4979" s="22"/>
      <c r="E4979"/>
      <c r="G4979" s="1"/>
      <c r="H4979" s="15"/>
    </row>
    <row r="4980" spans="1:8" x14ac:dyDescent="0.25">
      <c r="A4980" s="26">
        <v>1558383547</v>
      </c>
      <c r="B4980" s="24" t="s">
        <v>1512</v>
      </c>
      <c r="C4980" s="22"/>
      <c r="D4980" s="22"/>
      <c r="E4980"/>
      <c r="G4980" s="1"/>
      <c r="H4980" s="15"/>
    </row>
    <row r="4981" spans="1:8" x14ac:dyDescent="0.25">
      <c r="A4981" s="26">
        <v>1629085170</v>
      </c>
      <c r="B4981" s="24" t="s">
        <v>1512</v>
      </c>
      <c r="C4981" s="22"/>
      <c r="D4981" s="22"/>
      <c r="E4981"/>
      <c r="G4981" s="1"/>
      <c r="H4981" s="15"/>
    </row>
    <row r="4982" spans="1:8" x14ac:dyDescent="0.25">
      <c r="A4982" s="26">
        <v>1770631897</v>
      </c>
      <c r="B4982" s="24" t="s">
        <v>1512</v>
      </c>
      <c r="C4982" s="22"/>
      <c r="D4982" s="22"/>
      <c r="E4982"/>
      <c r="G4982" s="1"/>
      <c r="H4982" s="15"/>
    </row>
    <row r="4983" spans="1:8" x14ac:dyDescent="0.25">
      <c r="A4983" s="26">
        <v>1699185595</v>
      </c>
      <c r="B4983" s="24" t="s">
        <v>1512</v>
      </c>
      <c r="C4983" s="22"/>
      <c r="D4983" s="22"/>
      <c r="E4983"/>
      <c r="G4983" s="1"/>
      <c r="H4983" s="15"/>
    </row>
    <row r="4984" spans="1:8" x14ac:dyDescent="0.25">
      <c r="A4984" s="26">
        <v>1639309149</v>
      </c>
      <c r="B4984" s="24" t="s">
        <v>1512</v>
      </c>
      <c r="C4984" s="22"/>
      <c r="D4984" s="22"/>
      <c r="E4984"/>
      <c r="G4984" s="1"/>
      <c r="H4984" s="15"/>
    </row>
    <row r="4985" spans="1:8" x14ac:dyDescent="0.25">
      <c r="A4985" s="26">
        <v>1144480211</v>
      </c>
      <c r="B4985" s="24" t="s">
        <v>1512</v>
      </c>
      <c r="C4985" s="22"/>
      <c r="D4985" s="22"/>
      <c r="E4985"/>
      <c r="G4985" s="1"/>
      <c r="H4985" s="15"/>
    </row>
    <row r="4986" spans="1:8" x14ac:dyDescent="0.25">
      <c r="A4986" s="26">
        <v>1881806438</v>
      </c>
      <c r="B4986" s="24" t="s">
        <v>1512</v>
      </c>
      <c r="C4986" s="22"/>
      <c r="D4986" s="22"/>
      <c r="E4986"/>
      <c r="G4986" s="1"/>
      <c r="H4986" s="15"/>
    </row>
    <row r="4987" spans="1:8" x14ac:dyDescent="0.25">
      <c r="A4987" s="26">
        <v>1588669451</v>
      </c>
      <c r="B4987" s="24" t="s">
        <v>1512</v>
      </c>
      <c r="C4987" s="22"/>
      <c r="D4987" s="22"/>
      <c r="E4987"/>
      <c r="G4987" s="1"/>
      <c r="H4987" s="15"/>
    </row>
    <row r="4988" spans="1:8" x14ac:dyDescent="0.25">
      <c r="A4988" s="26">
        <v>1396805677</v>
      </c>
      <c r="B4988" s="24" t="s">
        <v>1512</v>
      </c>
      <c r="C4988" s="22"/>
      <c r="D4988" s="22"/>
      <c r="E4988"/>
      <c r="G4988" s="1"/>
      <c r="H4988" s="15"/>
    </row>
    <row r="4989" spans="1:8" x14ac:dyDescent="0.25">
      <c r="A4989" s="26">
        <v>1972523777</v>
      </c>
      <c r="B4989" s="24" t="s">
        <v>1512</v>
      </c>
      <c r="C4989" s="22"/>
      <c r="D4989" s="22"/>
      <c r="E4989"/>
      <c r="G4989" s="1"/>
      <c r="H4989" s="15"/>
    </row>
    <row r="4990" spans="1:8" x14ac:dyDescent="0.25">
      <c r="A4990" s="26">
        <v>1689862278</v>
      </c>
      <c r="B4990" s="24" t="s">
        <v>1512</v>
      </c>
      <c r="C4990" s="22"/>
      <c r="D4990" s="22"/>
      <c r="E4990"/>
      <c r="G4990" s="1"/>
      <c r="H4990" s="15"/>
    </row>
    <row r="4991" spans="1:8" x14ac:dyDescent="0.25">
      <c r="A4991" s="26">
        <v>1679674527</v>
      </c>
      <c r="B4991" s="24" t="s">
        <v>1512</v>
      </c>
      <c r="C4991" s="22"/>
      <c r="D4991" s="22"/>
      <c r="E4991"/>
      <c r="G4991" s="1"/>
      <c r="H4991" s="15"/>
    </row>
    <row r="4992" spans="1:8" x14ac:dyDescent="0.25">
      <c r="A4992" s="26">
        <v>1376660738</v>
      </c>
      <c r="B4992" s="24" t="s">
        <v>1512</v>
      </c>
      <c r="C4992" s="22"/>
      <c r="D4992" s="22"/>
      <c r="E4992"/>
      <c r="G4992" s="1"/>
      <c r="H4992" s="15"/>
    </row>
    <row r="4993" spans="1:8" x14ac:dyDescent="0.25">
      <c r="A4993" s="26">
        <v>1629101498</v>
      </c>
      <c r="B4993" s="24" t="s">
        <v>1512</v>
      </c>
      <c r="C4993" s="22"/>
      <c r="D4993" s="22"/>
      <c r="E4993"/>
      <c r="G4993" s="1"/>
      <c r="H4993" s="15"/>
    </row>
    <row r="4994" spans="1:8" x14ac:dyDescent="0.25">
      <c r="A4994" s="26">
        <v>1073602371</v>
      </c>
      <c r="B4994" s="24" t="s">
        <v>1512</v>
      </c>
      <c r="C4994" s="22"/>
      <c r="D4994" s="22"/>
      <c r="E4994"/>
      <c r="G4994" s="1"/>
      <c r="H4994" s="15"/>
    </row>
    <row r="4995" spans="1:8" x14ac:dyDescent="0.25">
      <c r="A4995" s="26">
        <v>1134452113</v>
      </c>
      <c r="B4995" s="24" t="s">
        <v>1512</v>
      </c>
      <c r="C4995" s="22"/>
      <c r="D4995" s="22"/>
      <c r="E4995"/>
      <c r="G4995" s="1"/>
      <c r="H4995" s="15"/>
    </row>
    <row r="4996" spans="1:8" x14ac:dyDescent="0.25">
      <c r="A4996" s="26">
        <v>1023187317</v>
      </c>
      <c r="B4996" s="24" t="s">
        <v>1512</v>
      </c>
      <c r="C4996" s="22"/>
      <c r="D4996" s="22"/>
      <c r="E4996"/>
      <c r="G4996" s="1"/>
      <c r="H4996" s="15"/>
    </row>
    <row r="4997" spans="1:8" x14ac:dyDescent="0.25">
      <c r="A4997" s="26">
        <v>1992898423</v>
      </c>
      <c r="B4997" s="24" t="s">
        <v>1512</v>
      </c>
      <c r="C4997" s="22"/>
      <c r="D4997" s="22"/>
      <c r="E4997"/>
      <c r="G4997" s="1"/>
      <c r="H4997" s="15"/>
    </row>
    <row r="4998" spans="1:8" x14ac:dyDescent="0.25">
      <c r="A4998" s="26">
        <v>1982899068</v>
      </c>
      <c r="B4998" s="24" t="s">
        <v>1512</v>
      </c>
      <c r="C4998" s="22"/>
      <c r="D4998" s="22"/>
      <c r="E4998"/>
      <c r="G4998" s="1"/>
      <c r="H4998" s="15"/>
    </row>
    <row r="4999" spans="1:8" x14ac:dyDescent="0.25">
      <c r="A4999" s="26">
        <v>1972790012</v>
      </c>
      <c r="B4999" s="24" t="s">
        <v>1512</v>
      </c>
      <c r="C4999" s="22"/>
      <c r="D4999" s="22"/>
      <c r="E4999"/>
      <c r="G4999" s="1"/>
      <c r="H4999" s="15"/>
    </row>
    <row r="5000" spans="1:8" x14ac:dyDescent="0.25">
      <c r="A5000" s="26">
        <v>1952733750</v>
      </c>
      <c r="B5000" s="24" t="s">
        <v>1512</v>
      </c>
      <c r="C5000" s="22"/>
      <c r="D5000" s="22"/>
      <c r="E5000"/>
      <c r="G5000" s="1"/>
      <c r="H5000" s="15"/>
    </row>
    <row r="5001" spans="1:8" x14ac:dyDescent="0.25">
      <c r="A5001" s="26">
        <v>1912930363</v>
      </c>
      <c r="B5001" s="24" t="s">
        <v>1512</v>
      </c>
      <c r="C5001" s="22"/>
      <c r="D5001" s="22"/>
      <c r="E5001"/>
      <c r="G5001" s="1"/>
      <c r="H5001" s="15"/>
    </row>
    <row r="5002" spans="1:8" x14ac:dyDescent="0.25">
      <c r="A5002" s="26">
        <v>1902973670</v>
      </c>
      <c r="B5002" s="24" t="s">
        <v>1512</v>
      </c>
      <c r="C5002" s="22"/>
      <c r="D5002" s="22"/>
      <c r="E5002"/>
      <c r="G5002" s="1"/>
      <c r="H5002" s="15"/>
    </row>
    <row r="5003" spans="1:8" x14ac:dyDescent="0.25">
      <c r="A5003" s="26">
        <v>1861641847</v>
      </c>
      <c r="B5003" s="24" t="s">
        <v>1512</v>
      </c>
      <c r="C5003" s="22"/>
      <c r="D5003" s="22"/>
      <c r="E5003"/>
      <c r="G5003" s="1"/>
      <c r="H5003" s="15"/>
    </row>
    <row r="5004" spans="1:8" x14ac:dyDescent="0.25">
      <c r="A5004" s="26">
        <v>1841438173</v>
      </c>
      <c r="B5004" s="24" t="s">
        <v>1512</v>
      </c>
      <c r="C5004" s="22"/>
      <c r="D5004" s="22"/>
      <c r="E5004"/>
      <c r="G5004" s="1"/>
      <c r="H5004" s="15"/>
    </row>
    <row r="5005" spans="1:8" x14ac:dyDescent="0.25">
      <c r="A5005" s="26">
        <v>1821112608</v>
      </c>
      <c r="B5005" s="24" t="s">
        <v>1512</v>
      </c>
      <c r="C5005" s="22"/>
      <c r="D5005" s="22"/>
      <c r="E5005"/>
      <c r="G5005" s="1"/>
      <c r="H5005" s="15"/>
    </row>
    <row r="5006" spans="1:8" x14ac:dyDescent="0.25">
      <c r="A5006" s="26">
        <v>1801881024</v>
      </c>
      <c r="B5006" s="24" t="s">
        <v>1512</v>
      </c>
      <c r="C5006" s="22"/>
      <c r="D5006" s="22"/>
      <c r="E5006"/>
      <c r="G5006" s="1"/>
      <c r="H5006" s="15"/>
    </row>
    <row r="5007" spans="1:8" x14ac:dyDescent="0.25">
      <c r="A5007" s="26">
        <v>1346335015</v>
      </c>
      <c r="B5007" s="24" t="s">
        <v>1512</v>
      </c>
      <c r="C5007" s="22"/>
      <c r="D5007" s="22"/>
      <c r="E5007"/>
      <c r="G5007" s="1"/>
      <c r="H5007" s="15"/>
    </row>
    <row r="5008" spans="1:8" x14ac:dyDescent="0.25">
      <c r="A5008" s="26">
        <v>1689782518</v>
      </c>
      <c r="B5008" s="24" t="s">
        <v>1512</v>
      </c>
      <c r="C5008" s="22"/>
      <c r="D5008" s="22"/>
      <c r="E5008"/>
      <c r="G5008" s="1"/>
      <c r="H5008" s="15"/>
    </row>
    <row r="5009" spans="1:8" x14ac:dyDescent="0.25">
      <c r="A5009" s="26">
        <v>1689664260</v>
      </c>
      <c r="B5009" s="24" t="s">
        <v>1512</v>
      </c>
      <c r="C5009" s="22"/>
      <c r="D5009" s="22"/>
      <c r="E5009"/>
      <c r="G5009" s="1"/>
      <c r="H5009" s="15"/>
    </row>
    <row r="5010" spans="1:8" x14ac:dyDescent="0.25">
      <c r="A5010" s="26">
        <v>1679508717</v>
      </c>
      <c r="B5010" s="24" t="s">
        <v>1512</v>
      </c>
      <c r="C5010" s="22"/>
      <c r="D5010" s="22"/>
      <c r="E5010"/>
      <c r="G5010" s="1"/>
      <c r="H5010" s="15"/>
    </row>
    <row r="5011" spans="1:8" x14ac:dyDescent="0.25">
      <c r="A5011" s="26">
        <v>1649390444</v>
      </c>
      <c r="B5011" s="24" t="s">
        <v>1512</v>
      </c>
      <c r="C5011" s="22"/>
      <c r="D5011" s="22"/>
      <c r="E5011"/>
      <c r="G5011" s="1"/>
      <c r="H5011" s="15"/>
    </row>
    <row r="5012" spans="1:8" x14ac:dyDescent="0.25">
      <c r="A5012" s="26">
        <v>1649345943</v>
      </c>
      <c r="B5012" s="24" t="s">
        <v>1512</v>
      </c>
      <c r="C5012" s="22"/>
      <c r="D5012" s="22"/>
      <c r="E5012"/>
      <c r="G5012" s="1"/>
      <c r="H5012" s="15"/>
    </row>
    <row r="5013" spans="1:8" x14ac:dyDescent="0.25">
      <c r="A5013" s="26">
        <v>1356518757</v>
      </c>
      <c r="B5013" s="24" t="s">
        <v>1512</v>
      </c>
      <c r="C5013" s="22"/>
      <c r="D5013" s="22"/>
      <c r="E5013"/>
      <c r="G5013" s="1"/>
      <c r="H5013" s="15"/>
    </row>
    <row r="5014" spans="1:8" x14ac:dyDescent="0.25">
      <c r="A5014" s="26">
        <v>1629152038</v>
      </c>
      <c r="B5014" s="24" t="s">
        <v>1512</v>
      </c>
      <c r="C5014" s="22"/>
      <c r="D5014" s="22"/>
      <c r="E5014"/>
      <c r="G5014" s="1"/>
      <c r="H5014" s="15"/>
    </row>
    <row r="5015" spans="1:8" x14ac:dyDescent="0.25">
      <c r="A5015" s="26">
        <v>1033197736</v>
      </c>
      <c r="B5015" s="24" t="s">
        <v>1512</v>
      </c>
      <c r="C5015" s="22"/>
      <c r="D5015" s="22"/>
      <c r="E5015"/>
      <c r="G5015" s="1"/>
      <c r="H5015" s="15"/>
    </row>
    <row r="5016" spans="1:8" x14ac:dyDescent="0.25">
      <c r="A5016" s="26">
        <v>1912130519</v>
      </c>
      <c r="B5016" s="24" t="s">
        <v>1512</v>
      </c>
      <c r="C5016" s="22"/>
      <c r="D5016" s="22"/>
      <c r="E5016"/>
      <c r="G5016" s="1"/>
      <c r="H5016" s="15"/>
    </row>
    <row r="5017" spans="1:8" x14ac:dyDescent="0.25">
      <c r="A5017" s="26">
        <v>1598706426</v>
      </c>
      <c r="B5017" s="24" t="s">
        <v>1512</v>
      </c>
      <c r="C5017" s="22"/>
      <c r="D5017" s="22"/>
      <c r="E5017"/>
      <c r="G5017" s="1"/>
      <c r="H5017" s="15"/>
    </row>
    <row r="5018" spans="1:8" x14ac:dyDescent="0.25">
      <c r="A5018" s="26">
        <v>1538143821</v>
      </c>
      <c r="B5018" s="24" t="s">
        <v>1512</v>
      </c>
      <c r="C5018" s="22"/>
      <c r="D5018" s="22"/>
      <c r="E5018"/>
      <c r="G5018" s="1"/>
      <c r="H5018" s="15"/>
    </row>
    <row r="5019" spans="1:8" x14ac:dyDescent="0.25">
      <c r="A5019" s="26">
        <v>1639100050</v>
      </c>
      <c r="B5019" s="24" t="s">
        <v>1512</v>
      </c>
      <c r="C5019" s="22"/>
      <c r="D5019" s="22"/>
      <c r="E5019"/>
      <c r="G5019" s="1"/>
      <c r="H5019" s="15"/>
    </row>
    <row r="5020" spans="1:8" x14ac:dyDescent="0.25">
      <c r="A5020" s="26">
        <v>1558588285</v>
      </c>
      <c r="B5020" s="24" t="s">
        <v>1512</v>
      </c>
      <c r="C5020" s="22"/>
      <c r="D5020" s="22"/>
      <c r="E5020"/>
      <c r="G5020" s="1"/>
      <c r="H5020" s="15"/>
    </row>
    <row r="5021" spans="1:8" x14ac:dyDescent="0.25">
      <c r="A5021" s="26">
        <v>1558373357</v>
      </c>
      <c r="B5021" s="24" t="s">
        <v>1512</v>
      </c>
      <c r="C5021" s="22"/>
      <c r="D5021" s="22"/>
      <c r="E5021"/>
      <c r="G5021" s="1"/>
      <c r="H5021" s="15"/>
    </row>
    <row r="5022" spans="1:8" x14ac:dyDescent="0.25">
      <c r="A5022" s="26">
        <v>1538453287</v>
      </c>
      <c r="B5022" s="24" t="s">
        <v>1512</v>
      </c>
      <c r="C5022" s="22"/>
      <c r="D5022" s="22"/>
      <c r="E5022"/>
      <c r="G5022" s="1"/>
      <c r="H5022" s="15"/>
    </row>
    <row r="5023" spans="1:8" x14ac:dyDescent="0.25">
      <c r="A5023" s="26">
        <v>1831315217</v>
      </c>
      <c r="B5023" s="24" t="s">
        <v>1512</v>
      </c>
      <c r="C5023" s="22"/>
      <c r="D5023" s="22"/>
      <c r="E5023"/>
      <c r="G5023" s="1"/>
      <c r="H5023" s="15"/>
    </row>
    <row r="5024" spans="1:8" x14ac:dyDescent="0.25">
      <c r="A5024" s="26">
        <v>1528287372</v>
      </c>
      <c r="B5024" s="24" t="s">
        <v>1512</v>
      </c>
      <c r="C5024" s="22"/>
      <c r="D5024" s="22"/>
      <c r="E5024"/>
      <c r="G5024" s="1"/>
      <c r="H5024" s="15"/>
    </row>
    <row r="5025" spans="1:8" x14ac:dyDescent="0.25">
      <c r="A5025" s="26">
        <v>1477548642</v>
      </c>
      <c r="B5025" s="24" t="s">
        <v>1512</v>
      </c>
      <c r="C5025" s="22"/>
      <c r="D5025" s="22"/>
      <c r="E5025"/>
      <c r="G5025" s="1"/>
      <c r="H5025" s="15"/>
    </row>
    <row r="5026" spans="1:8" x14ac:dyDescent="0.25">
      <c r="A5026" s="26">
        <v>1467537811</v>
      </c>
      <c r="B5026" s="24" t="s">
        <v>1512</v>
      </c>
      <c r="C5026" s="22"/>
      <c r="D5026" s="22"/>
      <c r="E5026"/>
      <c r="G5026" s="1"/>
      <c r="H5026" s="15"/>
    </row>
    <row r="5027" spans="1:8" x14ac:dyDescent="0.25">
      <c r="A5027" s="26">
        <v>1386993681</v>
      </c>
      <c r="B5027" s="24" t="s">
        <v>1512</v>
      </c>
      <c r="C5027" s="22"/>
      <c r="D5027" s="22"/>
      <c r="E5027"/>
      <c r="G5027" s="1"/>
      <c r="H5027" s="15"/>
    </row>
    <row r="5028" spans="1:8" x14ac:dyDescent="0.25">
      <c r="A5028" s="26">
        <v>1376822155</v>
      </c>
      <c r="B5028" s="24" t="s">
        <v>1512</v>
      </c>
      <c r="C5028" s="22"/>
      <c r="D5028" s="22"/>
      <c r="E5028"/>
      <c r="G5028" s="1"/>
      <c r="H5028" s="15"/>
    </row>
    <row r="5029" spans="1:8" x14ac:dyDescent="0.25">
      <c r="A5029" s="26">
        <v>1346471968</v>
      </c>
      <c r="B5029" s="24" t="s">
        <v>1512</v>
      </c>
      <c r="C5029" s="22"/>
      <c r="D5029" s="22"/>
      <c r="E5029"/>
      <c r="G5029" s="1"/>
      <c r="H5029" s="15"/>
    </row>
    <row r="5030" spans="1:8" x14ac:dyDescent="0.25">
      <c r="A5030" s="26">
        <v>1346238532</v>
      </c>
      <c r="B5030" s="24" t="s">
        <v>1512</v>
      </c>
      <c r="C5030" s="22"/>
      <c r="D5030" s="22"/>
      <c r="E5030"/>
      <c r="G5030" s="1"/>
      <c r="H5030" s="15"/>
    </row>
    <row r="5031" spans="1:8" x14ac:dyDescent="0.25">
      <c r="A5031" s="26">
        <v>1295894285</v>
      </c>
      <c r="B5031" s="24" t="s">
        <v>1512</v>
      </c>
      <c r="C5031" s="22"/>
      <c r="D5031" s="22"/>
      <c r="E5031"/>
      <c r="G5031" s="1"/>
      <c r="H5031" s="15"/>
    </row>
    <row r="5032" spans="1:8" x14ac:dyDescent="0.25">
      <c r="A5032" s="26">
        <v>1285642348</v>
      </c>
      <c r="B5032" s="24" t="s">
        <v>1512</v>
      </c>
      <c r="C5032" s="22"/>
      <c r="D5032" s="22"/>
      <c r="E5032"/>
      <c r="G5032" s="1"/>
      <c r="H5032" s="15"/>
    </row>
    <row r="5033" spans="1:8" x14ac:dyDescent="0.25">
      <c r="A5033" s="26">
        <v>1275633554</v>
      </c>
      <c r="B5033" s="24" t="s">
        <v>1512</v>
      </c>
      <c r="C5033" s="22"/>
      <c r="D5033" s="22"/>
      <c r="E5033"/>
      <c r="G5033" s="1"/>
      <c r="H5033" s="15"/>
    </row>
    <row r="5034" spans="1:8" x14ac:dyDescent="0.25">
      <c r="A5034" s="26">
        <v>1265740419</v>
      </c>
      <c r="B5034" s="24" t="s">
        <v>1512</v>
      </c>
      <c r="C5034" s="22"/>
      <c r="D5034" s="22"/>
      <c r="E5034"/>
      <c r="G5034" s="1"/>
      <c r="H5034" s="15"/>
    </row>
    <row r="5035" spans="1:8" x14ac:dyDescent="0.25">
      <c r="A5035" s="26">
        <v>1265491336</v>
      </c>
      <c r="B5035" s="24" t="s">
        <v>1512</v>
      </c>
      <c r="C5035" s="22"/>
      <c r="D5035" s="22"/>
      <c r="E5035"/>
      <c r="G5035" s="1"/>
      <c r="H5035" s="15"/>
    </row>
    <row r="5036" spans="1:8" x14ac:dyDescent="0.25">
      <c r="A5036" s="26">
        <v>1225149966</v>
      </c>
      <c r="B5036" s="24" t="s">
        <v>1512</v>
      </c>
      <c r="C5036" s="22"/>
      <c r="D5036" s="22"/>
      <c r="E5036"/>
      <c r="G5036" s="1"/>
      <c r="H5036" s="15"/>
    </row>
    <row r="5037" spans="1:8" x14ac:dyDescent="0.25">
      <c r="A5037" s="26">
        <v>1184869935</v>
      </c>
      <c r="B5037" s="24" t="s">
        <v>1512</v>
      </c>
      <c r="C5037" s="22"/>
      <c r="D5037" s="22"/>
      <c r="E5037"/>
      <c r="G5037" s="1"/>
      <c r="H5037" s="15"/>
    </row>
    <row r="5038" spans="1:8" x14ac:dyDescent="0.25">
      <c r="A5038" s="26">
        <v>1922234301</v>
      </c>
      <c r="B5038" s="24" t="s">
        <v>1512</v>
      </c>
      <c r="C5038" s="22"/>
      <c r="D5038" s="22"/>
      <c r="E5038"/>
      <c r="G5038" s="1"/>
      <c r="H5038" s="15"/>
    </row>
    <row r="5039" spans="1:8" x14ac:dyDescent="0.25">
      <c r="A5039" s="26">
        <v>1811177132</v>
      </c>
      <c r="B5039" s="24" t="s">
        <v>1512</v>
      </c>
      <c r="C5039" s="22"/>
      <c r="D5039" s="22"/>
      <c r="E5039"/>
      <c r="G5039" s="1"/>
      <c r="H5039" s="15"/>
    </row>
    <row r="5040" spans="1:8" x14ac:dyDescent="0.25">
      <c r="A5040" s="26">
        <v>1033380340</v>
      </c>
      <c r="B5040" s="24" t="s">
        <v>1512</v>
      </c>
      <c r="C5040" s="22"/>
      <c r="D5040" s="22"/>
      <c r="E5040"/>
      <c r="G5040" s="1"/>
      <c r="H5040" s="15"/>
    </row>
    <row r="5041" spans="1:8" x14ac:dyDescent="0.25">
      <c r="A5041" s="26">
        <v>1326148362</v>
      </c>
      <c r="B5041" s="24" t="s">
        <v>1512</v>
      </c>
      <c r="C5041" s="22"/>
      <c r="D5041" s="22"/>
      <c r="E5041"/>
      <c r="G5041" s="1"/>
      <c r="H5041" s="15"/>
    </row>
    <row r="5042" spans="1:8" x14ac:dyDescent="0.25">
      <c r="A5042" s="26">
        <v>1952680522</v>
      </c>
      <c r="B5042" s="24" t="s">
        <v>1512</v>
      </c>
      <c r="C5042" s="22"/>
      <c r="D5042" s="22"/>
      <c r="E5042"/>
      <c r="G5042" s="1"/>
      <c r="H5042" s="15"/>
    </row>
    <row r="5043" spans="1:8" x14ac:dyDescent="0.25">
      <c r="A5043" s="26">
        <v>1174796122</v>
      </c>
      <c r="B5043" s="24" t="s">
        <v>1513</v>
      </c>
      <c r="C5043" s="22"/>
      <c r="D5043" s="22"/>
      <c r="E5043"/>
      <c r="G5043" s="1"/>
      <c r="H5043" s="15"/>
    </row>
    <row r="5044" spans="1:8" x14ac:dyDescent="0.25">
      <c r="A5044" s="26">
        <v>1174751283</v>
      </c>
      <c r="B5044" s="24" t="s">
        <v>1513</v>
      </c>
      <c r="C5044" s="22"/>
      <c r="D5044" s="22"/>
      <c r="E5044"/>
      <c r="G5044" s="1"/>
      <c r="H5044" s="15"/>
    </row>
    <row r="5045" spans="1:8" x14ac:dyDescent="0.25">
      <c r="A5045" s="26">
        <v>1154638559</v>
      </c>
      <c r="B5045" s="24" t="s">
        <v>1513</v>
      </c>
      <c r="C5045" s="22"/>
      <c r="D5045" s="22"/>
      <c r="E5045"/>
      <c r="G5045" s="1"/>
      <c r="H5045" s="15"/>
    </row>
    <row r="5046" spans="1:8" x14ac:dyDescent="0.25">
      <c r="A5046" s="26">
        <v>1134330038</v>
      </c>
      <c r="B5046" s="24" t="s">
        <v>1513</v>
      </c>
      <c r="C5046" s="22"/>
      <c r="D5046" s="22"/>
      <c r="E5046"/>
      <c r="G5046" s="1"/>
      <c r="H5046" s="15"/>
    </row>
    <row r="5047" spans="1:8" x14ac:dyDescent="0.25">
      <c r="A5047" s="26">
        <v>1104915495</v>
      </c>
      <c r="B5047" s="24" t="s">
        <v>1513</v>
      </c>
      <c r="C5047" s="22"/>
      <c r="D5047" s="22"/>
      <c r="E5047"/>
      <c r="G5047" s="1"/>
      <c r="H5047" s="15"/>
    </row>
    <row r="5048" spans="1:8" x14ac:dyDescent="0.25">
      <c r="A5048" s="26">
        <v>1083764104</v>
      </c>
      <c r="B5048" s="24" t="s">
        <v>1513</v>
      </c>
      <c r="C5048" s="22"/>
      <c r="D5048" s="22"/>
      <c r="E5048"/>
      <c r="G5048" s="1"/>
      <c r="H5048" s="15"/>
    </row>
    <row r="5049" spans="1:8" x14ac:dyDescent="0.25">
      <c r="A5049" s="26">
        <v>1073894051</v>
      </c>
      <c r="B5049" s="24" t="s">
        <v>1513</v>
      </c>
      <c r="C5049" s="22"/>
      <c r="D5049" s="22"/>
      <c r="E5049"/>
      <c r="G5049" s="1"/>
      <c r="H5049" s="15"/>
    </row>
    <row r="5050" spans="1:8" x14ac:dyDescent="0.25">
      <c r="A5050" s="26">
        <v>1073686804</v>
      </c>
      <c r="B5050" s="24" t="s">
        <v>1513</v>
      </c>
      <c r="C5050" s="22"/>
      <c r="D5050" s="22"/>
      <c r="E5050"/>
      <c r="G5050" s="1"/>
      <c r="H5050" s="15"/>
    </row>
    <row r="5051" spans="1:8" x14ac:dyDescent="0.25">
      <c r="A5051" s="26">
        <v>1063746212</v>
      </c>
      <c r="B5051" s="24" t="s">
        <v>1513</v>
      </c>
      <c r="C5051" s="22"/>
      <c r="D5051" s="22"/>
      <c r="E5051"/>
      <c r="G5051" s="1"/>
      <c r="H5051" s="15"/>
    </row>
    <row r="5052" spans="1:8" x14ac:dyDescent="0.25">
      <c r="A5052" s="26">
        <v>1063556611</v>
      </c>
      <c r="B5052" s="24" t="s">
        <v>1513</v>
      </c>
      <c r="C5052" s="22"/>
      <c r="D5052" s="22"/>
      <c r="E5052"/>
      <c r="G5052" s="1"/>
      <c r="H5052" s="15"/>
    </row>
    <row r="5053" spans="1:8" x14ac:dyDescent="0.25">
      <c r="A5053" s="26">
        <v>1023335304</v>
      </c>
      <c r="B5053" s="24" t="s">
        <v>1513</v>
      </c>
      <c r="C5053" s="22"/>
      <c r="D5053" s="22"/>
      <c r="E5053"/>
      <c r="G5053" s="1"/>
      <c r="H5053" s="15"/>
    </row>
    <row r="5054" spans="1:8" x14ac:dyDescent="0.25">
      <c r="A5054" s="26">
        <v>1023185139</v>
      </c>
      <c r="B5054" s="24" t="s">
        <v>1513</v>
      </c>
      <c r="C5054" s="22"/>
      <c r="D5054" s="22"/>
      <c r="E5054"/>
      <c r="G5054" s="1"/>
      <c r="H5054" s="15"/>
    </row>
    <row r="5055" spans="1:8" x14ac:dyDescent="0.25">
      <c r="A5055" s="26">
        <v>1003978511</v>
      </c>
      <c r="B5055" s="24" t="s">
        <v>1513</v>
      </c>
      <c r="C5055" s="22"/>
      <c r="D5055" s="22"/>
      <c r="E5055"/>
      <c r="G5055" s="1"/>
      <c r="H5055" s="15"/>
    </row>
    <row r="5056" spans="1:8" x14ac:dyDescent="0.25">
      <c r="A5056" s="26">
        <v>1851535983</v>
      </c>
      <c r="B5056" s="24" t="s">
        <v>1513</v>
      </c>
      <c r="C5056" s="22"/>
      <c r="D5056" s="22"/>
      <c r="E5056"/>
      <c r="G5056" s="1"/>
      <c r="H5056" s="15"/>
    </row>
    <row r="5057" spans="1:8" x14ac:dyDescent="0.25">
      <c r="A5057" s="26">
        <v>1275810004</v>
      </c>
      <c r="B5057" s="24" t="s">
        <v>1513</v>
      </c>
      <c r="C5057" s="22"/>
      <c r="D5057" s="22"/>
      <c r="E5057"/>
      <c r="G5057" s="1"/>
      <c r="H5057" s="15"/>
    </row>
    <row r="5058" spans="1:8" x14ac:dyDescent="0.25">
      <c r="A5058" s="26">
        <v>1992125710</v>
      </c>
      <c r="B5058" s="24" t="s">
        <v>1513</v>
      </c>
      <c r="C5058" s="22"/>
      <c r="D5058" s="22"/>
      <c r="E5058"/>
      <c r="G5058" s="1"/>
      <c r="H5058" s="15"/>
    </row>
    <row r="5059" spans="1:8" x14ac:dyDescent="0.25">
      <c r="A5059" s="26">
        <v>1013976315</v>
      </c>
      <c r="B5059" s="24" t="s">
        <v>1513</v>
      </c>
      <c r="C5059" s="22"/>
      <c r="D5059" s="22"/>
      <c r="E5059"/>
      <c r="G5059" s="1"/>
      <c r="H5059" s="15"/>
    </row>
    <row r="5060" spans="1:8" x14ac:dyDescent="0.25">
      <c r="A5060" s="26">
        <v>1326395963</v>
      </c>
      <c r="B5060" s="24" t="s">
        <v>1513</v>
      </c>
      <c r="C5060" s="22"/>
      <c r="D5060" s="22"/>
      <c r="E5060"/>
      <c r="G5060" s="1"/>
      <c r="H5060" s="15"/>
    </row>
    <row r="5061" spans="1:8" x14ac:dyDescent="0.25">
      <c r="A5061" s="26">
        <v>1760535413</v>
      </c>
      <c r="B5061" s="24" t="s">
        <v>1513</v>
      </c>
      <c r="C5061" s="22"/>
      <c r="D5061" s="22"/>
      <c r="E5061"/>
      <c r="G5061" s="1"/>
      <c r="H5061" s="15"/>
    </row>
    <row r="5062" spans="1:8" x14ac:dyDescent="0.25">
      <c r="A5062" s="26">
        <v>1649682212</v>
      </c>
      <c r="B5062" s="24" t="s">
        <v>1513</v>
      </c>
      <c r="C5062" s="22"/>
      <c r="D5062" s="22"/>
      <c r="E5062"/>
      <c r="G5062" s="1"/>
      <c r="H5062" s="15"/>
    </row>
    <row r="5063" spans="1:8" x14ac:dyDescent="0.25">
      <c r="A5063" s="26">
        <v>1497039572</v>
      </c>
      <c r="B5063" s="24" t="s">
        <v>1513</v>
      </c>
      <c r="C5063" s="22"/>
      <c r="D5063" s="22"/>
      <c r="E5063"/>
      <c r="G5063" s="1"/>
      <c r="H5063" s="15"/>
    </row>
    <row r="5064" spans="1:8" x14ac:dyDescent="0.25">
      <c r="A5064" s="26">
        <v>1083914352</v>
      </c>
      <c r="B5064" s="24" t="s">
        <v>1513</v>
      </c>
      <c r="C5064" s="22"/>
      <c r="D5064" s="22"/>
      <c r="E5064"/>
      <c r="G5064" s="1"/>
      <c r="H5064" s="15"/>
    </row>
    <row r="5065" spans="1:8" x14ac:dyDescent="0.25">
      <c r="A5065" s="26">
        <v>1982017489</v>
      </c>
      <c r="B5065" s="24" t="s">
        <v>1513</v>
      </c>
      <c r="C5065" s="22"/>
      <c r="D5065" s="22"/>
      <c r="E5065"/>
      <c r="G5065" s="1"/>
      <c r="H5065" s="15"/>
    </row>
    <row r="5066" spans="1:8" x14ac:dyDescent="0.25">
      <c r="A5066" s="26">
        <v>1578977096</v>
      </c>
      <c r="B5066" s="24" t="s">
        <v>1513</v>
      </c>
      <c r="C5066" s="22"/>
      <c r="D5066" s="22"/>
      <c r="E5066"/>
      <c r="G5066" s="1"/>
      <c r="H5066" s="15"/>
    </row>
    <row r="5067" spans="1:8" x14ac:dyDescent="0.25">
      <c r="A5067" s="26">
        <v>1124136387</v>
      </c>
      <c r="B5067" s="24" t="s">
        <v>1513</v>
      </c>
      <c r="C5067" s="22"/>
      <c r="D5067" s="22"/>
      <c r="E5067"/>
      <c r="G5067" s="1"/>
      <c r="H5067" s="15"/>
    </row>
    <row r="5068" spans="1:8" x14ac:dyDescent="0.25">
      <c r="A5068" s="26">
        <v>1962747741</v>
      </c>
      <c r="B5068" s="24" t="s">
        <v>1513</v>
      </c>
      <c r="C5068" s="22"/>
      <c r="D5068" s="22"/>
      <c r="E5068"/>
      <c r="G5068" s="1"/>
      <c r="H5068" s="15"/>
    </row>
    <row r="5069" spans="1:8" x14ac:dyDescent="0.25">
      <c r="A5069" s="26">
        <v>1366853806</v>
      </c>
      <c r="B5069" s="24" t="s">
        <v>1513</v>
      </c>
      <c r="C5069" s="22"/>
      <c r="D5069" s="22"/>
      <c r="E5069"/>
      <c r="G5069" s="1"/>
      <c r="H5069" s="15"/>
    </row>
    <row r="5070" spans="1:8" x14ac:dyDescent="0.25">
      <c r="A5070" s="26">
        <v>1982028221</v>
      </c>
      <c r="B5070" s="24" t="s">
        <v>1513</v>
      </c>
      <c r="C5070" s="22"/>
      <c r="D5070" s="22"/>
      <c r="E5070"/>
      <c r="G5070" s="1"/>
      <c r="H5070" s="15"/>
    </row>
    <row r="5071" spans="1:8" x14ac:dyDescent="0.25">
      <c r="A5071" s="26">
        <v>1710181763</v>
      </c>
      <c r="B5071" s="24" t="s">
        <v>1513</v>
      </c>
      <c r="C5071" s="22"/>
      <c r="D5071" s="22"/>
      <c r="E5071"/>
      <c r="G5071" s="1"/>
      <c r="H5071" s="15"/>
    </row>
    <row r="5072" spans="1:8" x14ac:dyDescent="0.25">
      <c r="A5072" s="26">
        <v>1982639118</v>
      </c>
      <c r="B5072" s="24" t="s">
        <v>1513</v>
      </c>
      <c r="C5072" s="22"/>
      <c r="D5072" s="22"/>
      <c r="E5072"/>
      <c r="G5072" s="1"/>
      <c r="H5072" s="15"/>
    </row>
    <row r="5073" spans="1:8" x14ac:dyDescent="0.25">
      <c r="A5073" s="26">
        <v>1285051268</v>
      </c>
      <c r="B5073" s="24" t="s">
        <v>1513</v>
      </c>
      <c r="C5073" s="22"/>
      <c r="D5073" s="22"/>
      <c r="E5073"/>
      <c r="G5073" s="1"/>
      <c r="H5073" s="15"/>
    </row>
    <row r="5074" spans="1:8" x14ac:dyDescent="0.25">
      <c r="A5074" s="26">
        <v>1235231010</v>
      </c>
      <c r="B5074" s="24" t="s">
        <v>1513</v>
      </c>
      <c r="C5074" s="22"/>
      <c r="D5074" s="22"/>
      <c r="E5074"/>
      <c r="G5074" s="1"/>
      <c r="H5074" s="15"/>
    </row>
    <row r="5075" spans="1:8" x14ac:dyDescent="0.25">
      <c r="A5075" s="26">
        <v>1518370857</v>
      </c>
      <c r="B5075" s="24" t="s">
        <v>1513</v>
      </c>
      <c r="C5075" s="22"/>
      <c r="D5075" s="22"/>
      <c r="E5075"/>
      <c r="G5075" s="1"/>
      <c r="H5075" s="15"/>
    </row>
    <row r="5076" spans="1:8" x14ac:dyDescent="0.25">
      <c r="A5076" s="26">
        <v>1902219686</v>
      </c>
      <c r="B5076" s="24" t="s">
        <v>1513</v>
      </c>
      <c r="C5076" s="22"/>
      <c r="D5076" s="22"/>
      <c r="E5076"/>
      <c r="G5076" s="1"/>
      <c r="H5076" s="15"/>
    </row>
    <row r="5077" spans="1:8" x14ac:dyDescent="0.25">
      <c r="A5077" s="26">
        <v>1669891818</v>
      </c>
      <c r="B5077" s="24" t="s">
        <v>1513</v>
      </c>
      <c r="C5077" s="22"/>
      <c r="D5077" s="22"/>
      <c r="E5077"/>
      <c r="G5077" s="1"/>
      <c r="H5077" s="15"/>
    </row>
    <row r="5078" spans="1:8" x14ac:dyDescent="0.25">
      <c r="A5078" s="26">
        <v>1699894295</v>
      </c>
      <c r="B5078" s="24" t="s">
        <v>1513</v>
      </c>
      <c r="C5078" s="22"/>
      <c r="D5078" s="22"/>
      <c r="E5078"/>
      <c r="G5078" s="1"/>
      <c r="H5078" s="15"/>
    </row>
    <row r="5079" spans="1:8" x14ac:dyDescent="0.25">
      <c r="A5079" s="26">
        <v>1043260805</v>
      </c>
      <c r="B5079" s="24" t="s">
        <v>1513</v>
      </c>
      <c r="C5079" s="22"/>
      <c r="D5079" s="22"/>
      <c r="E5079"/>
      <c r="G5079" s="1"/>
      <c r="H5079" s="15"/>
    </row>
    <row r="5080" spans="1:8" x14ac:dyDescent="0.25">
      <c r="A5080" s="26">
        <v>1861536583</v>
      </c>
      <c r="B5080" s="24" t="s">
        <v>1513</v>
      </c>
      <c r="C5080" s="22"/>
      <c r="D5080" s="22"/>
      <c r="E5080"/>
      <c r="G5080" s="1"/>
      <c r="H5080" s="15"/>
    </row>
    <row r="5081" spans="1:8" x14ac:dyDescent="0.25">
      <c r="A5081" s="26">
        <v>1568872455</v>
      </c>
      <c r="B5081" s="24" t="s">
        <v>1513</v>
      </c>
      <c r="C5081" s="22"/>
      <c r="D5081" s="22"/>
      <c r="E5081"/>
      <c r="G5081" s="1"/>
      <c r="H5081" s="15"/>
    </row>
    <row r="5082" spans="1:8" x14ac:dyDescent="0.25">
      <c r="A5082" s="26">
        <v>1881007599</v>
      </c>
      <c r="B5082" s="24" t="s">
        <v>1513</v>
      </c>
      <c r="C5082" s="22"/>
      <c r="D5082" s="22"/>
      <c r="E5082"/>
      <c r="G5082" s="1"/>
      <c r="H5082" s="15"/>
    </row>
    <row r="5083" spans="1:8" x14ac:dyDescent="0.25">
      <c r="A5083" s="26">
        <v>1376701151</v>
      </c>
      <c r="B5083" s="24" t="s">
        <v>1513</v>
      </c>
      <c r="C5083" s="22"/>
      <c r="D5083" s="22"/>
      <c r="E5083"/>
      <c r="G5083" s="1"/>
      <c r="H5083" s="15"/>
    </row>
    <row r="5084" spans="1:8" x14ac:dyDescent="0.25">
      <c r="A5084" s="26">
        <v>1124450457</v>
      </c>
      <c r="B5084" s="24" t="s">
        <v>1513</v>
      </c>
      <c r="C5084" s="22"/>
      <c r="D5084" s="22"/>
      <c r="E5084"/>
      <c r="G5084" s="1"/>
      <c r="H5084" s="15"/>
    </row>
    <row r="5085" spans="1:8" x14ac:dyDescent="0.25">
      <c r="A5085" s="26">
        <v>1235420506</v>
      </c>
      <c r="B5085" s="24" t="s">
        <v>1513</v>
      </c>
      <c r="C5085" s="22"/>
      <c r="D5085" s="22"/>
      <c r="E5085"/>
      <c r="G5085" s="1"/>
      <c r="H5085" s="15"/>
    </row>
    <row r="5086" spans="1:8" x14ac:dyDescent="0.25">
      <c r="A5086" s="26">
        <v>1205247202</v>
      </c>
      <c r="B5086" s="24" t="s">
        <v>1513</v>
      </c>
      <c r="C5086" s="22"/>
      <c r="D5086" s="22"/>
      <c r="E5086"/>
      <c r="G5086" s="1"/>
      <c r="H5086" s="15"/>
    </row>
    <row r="5087" spans="1:8" x14ac:dyDescent="0.25">
      <c r="A5087" s="26">
        <v>1942610357</v>
      </c>
      <c r="B5087" s="24" t="s">
        <v>1513</v>
      </c>
      <c r="C5087" s="22"/>
      <c r="D5087" s="22"/>
      <c r="E5087"/>
      <c r="G5087" s="1"/>
      <c r="H5087" s="15"/>
    </row>
    <row r="5088" spans="1:8" x14ac:dyDescent="0.25">
      <c r="A5088" s="26">
        <v>1366720955</v>
      </c>
      <c r="B5088" s="24" t="s">
        <v>1513</v>
      </c>
      <c r="C5088" s="22"/>
      <c r="D5088" s="22"/>
      <c r="E5088"/>
      <c r="G5088" s="1"/>
      <c r="H5088" s="15"/>
    </row>
    <row r="5089" spans="1:8" x14ac:dyDescent="0.25">
      <c r="A5089" s="26">
        <v>1508278672</v>
      </c>
      <c r="B5089" s="24" t="s">
        <v>1513</v>
      </c>
      <c r="C5089" s="22"/>
      <c r="D5089" s="22"/>
      <c r="E5089"/>
      <c r="G5089" s="1"/>
      <c r="H5089" s="15"/>
    </row>
    <row r="5090" spans="1:8" x14ac:dyDescent="0.25">
      <c r="A5090" s="26">
        <v>1750590964</v>
      </c>
      <c r="B5090" s="24" t="s">
        <v>1513</v>
      </c>
      <c r="C5090" s="22"/>
      <c r="D5090" s="22"/>
      <c r="E5090"/>
      <c r="G5090" s="1"/>
      <c r="H5090" s="15"/>
    </row>
    <row r="5091" spans="1:8" x14ac:dyDescent="0.25">
      <c r="A5091" s="26">
        <v>1316377237</v>
      </c>
      <c r="B5091" s="24" t="s">
        <v>1513</v>
      </c>
      <c r="C5091" s="22"/>
      <c r="D5091" s="22"/>
      <c r="E5091"/>
      <c r="G5091" s="1"/>
      <c r="H5091" s="15"/>
    </row>
    <row r="5092" spans="1:8" x14ac:dyDescent="0.25">
      <c r="A5092" s="26">
        <v>1386057065</v>
      </c>
      <c r="B5092" s="24" t="s">
        <v>1513</v>
      </c>
      <c r="C5092" s="22"/>
      <c r="D5092" s="22"/>
      <c r="E5092"/>
      <c r="G5092" s="1"/>
      <c r="H5092" s="15"/>
    </row>
    <row r="5093" spans="1:8" x14ac:dyDescent="0.25">
      <c r="A5093" s="26">
        <v>1679986632</v>
      </c>
      <c r="B5093" s="24" t="s">
        <v>1513</v>
      </c>
      <c r="C5093" s="22"/>
      <c r="D5093" s="22"/>
      <c r="E5093"/>
      <c r="G5093" s="1"/>
      <c r="H5093" s="15"/>
    </row>
    <row r="5094" spans="1:8" x14ac:dyDescent="0.25">
      <c r="A5094" s="26">
        <v>1477966364</v>
      </c>
      <c r="B5094" s="24" t="s">
        <v>1513</v>
      </c>
      <c r="C5094" s="22"/>
      <c r="D5094" s="22"/>
      <c r="E5094"/>
      <c r="G5094" s="1"/>
      <c r="H5094" s="15"/>
    </row>
    <row r="5095" spans="1:8" x14ac:dyDescent="0.25">
      <c r="A5095" s="26">
        <v>1649541871</v>
      </c>
      <c r="B5095" s="24" t="s">
        <v>1513</v>
      </c>
      <c r="C5095" s="22"/>
      <c r="D5095" s="22"/>
      <c r="E5095"/>
      <c r="G5095" s="1"/>
      <c r="H5095" s="15"/>
    </row>
    <row r="5096" spans="1:8" x14ac:dyDescent="0.25">
      <c r="A5096" s="26">
        <v>1003178153</v>
      </c>
      <c r="B5096" s="24" t="s">
        <v>1513</v>
      </c>
      <c r="C5096" s="22"/>
      <c r="D5096" s="22"/>
      <c r="E5096"/>
      <c r="G5096" s="1"/>
      <c r="H5096" s="15"/>
    </row>
    <row r="5097" spans="1:8" x14ac:dyDescent="0.25">
      <c r="A5097" s="26">
        <v>1821194069</v>
      </c>
      <c r="B5097" s="24" t="s">
        <v>1513</v>
      </c>
      <c r="C5097" s="22"/>
      <c r="D5097" s="22"/>
      <c r="E5097"/>
      <c r="G5097" s="1"/>
      <c r="H5097" s="15"/>
    </row>
    <row r="5098" spans="1:8" x14ac:dyDescent="0.25">
      <c r="A5098" s="26">
        <v>1538460415</v>
      </c>
      <c r="B5098" s="24" t="s">
        <v>1513</v>
      </c>
      <c r="C5098" s="22"/>
      <c r="D5098" s="22"/>
      <c r="E5098"/>
      <c r="G5098" s="1"/>
      <c r="H5098" s="15"/>
    </row>
    <row r="5099" spans="1:8" x14ac:dyDescent="0.25">
      <c r="A5099" s="26">
        <v>1205803236</v>
      </c>
      <c r="B5099" s="24" t="s">
        <v>1513</v>
      </c>
      <c r="C5099" s="22"/>
      <c r="D5099" s="22"/>
      <c r="E5099"/>
      <c r="G5099" s="1"/>
      <c r="H5099" s="15"/>
    </row>
    <row r="5100" spans="1:8" x14ac:dyDescent="0.25">
      <c r="A5100" s="26">
        <v>1659376283</v>
      </c>
      <c r="B5100" s="24" t="s">
        <v>1513</v>
      </c>
      <c r="C5100" s="22"/>
      <c r="D5100" s="22"/>
      <c r="E5100"/>
      <c r="G5100" s="1"/>
      <c r="H5100" s="15"/>
    </row>
    <row r="5101" spans="1:8" x14ac:dyDescent="0.25">
      <c r="A5101" s="26">
        <v>1457349136</v>
      </c>
      <c r="B5101" s="24" t="s">
        <v>1513</v>
      </c>
      <c r="C5101" s="22"/>
      <c r="D5101" s="22"/>
      <c r="E5101"/>
      <c r="G5101" s="1"/>
      <c r="H5101" s="15"/>
    </row>
    <row r="5102" spans="1:8" x14ac:dyDescent="0.25">
      <c r="A5102" s="26">
        <v>1942478268</v>
      </c>
      <c r="B5102" s="24" t="s">
        <v>1513</v>
      </c>
      <c r="C5102" s="22"/>
      <c r="D5102" s="22"/>
      <c r="E5102"/>
      <c r="G5102" s="1"/>
      <c r="H5102" s="15"/>
    </row>
    <row r="5103" spans="1:8" x14ac:dyDescent="0.25">
      <c r="A5103" s="26">
        <v>1316008691</v>
      </c>
      <c r="B5103" s="24" t="s">
        <v>1513</v>
      </c>
      <c r="C5103" s="22"/>
      <c r="D5103" s="22"/>
      <c r="E5103"/>
      <c r="G5103" s="1"/>
      <c r="H5103" s="15"/>
    </row>
    <row r="5104" spans="1:8" x14ac:dyDescent="0.25">
      <c r="A5104" s="26">
        <v>1376562579</v>
      </c>
      <c r="B5104" s="24" t="s">
        <v>1513</v>
      </c>
      <c r="C5104" s="22"/>
      <c r="D5104" s="22"/>
      <c r="E5104"/>
      <c r="G5104" s="1"/>
      <c r="H5104" s="15"/>
    </row>
    <row r="5105" spans="1:8" x14ac:dyDescent="0.25">
      <c r="A5105" s="26">
        <v>1336134212</v>
      </c>
      <c r="B5105" s="24" t="s">
        <v>1513</v>
      </c>
      <c r="C5105" s="22"/>
      <c r="D5105" s="22"/>
      <c r="E5105"/>
      <c r="G5105" s="1"/>
      <c r="H5105" s="15"/>
    </row>
    <row r="5106" spans="1:8" x14ac:dyDescent="0.25">
      <c r="A5106" s="26">
        <v>1760718498</v>
      </c>
      <c r="B5106" s="24" t="s">
        <v>1513</v>
      </c>
      <c r="C5106" s="22"/>
      <c r="D5106" s="22"/>
      <c r="E5106"/>
      <c r="G5106" s="1"/>
      <c r="H5106" s="15"/>
    </row>
    <row r="5107" spans="1:8" x14ac:dyDescent="0.25">
      <c r="A5107" s="26">
        <v>1104866011</v>
      </c>
      <c r="B5107" s="24" t="s">
        <v>1513</v>
      </c>
      <c r="C5107" s="22"/>
      <c r="D5107" s="22"/>
      <c r="E5107"/>
      <c r="G5107" s="1"/>
      <c r="H5107" s="15"/>
    </row>
    <row r="5108" spans="1:8" x14ac:dyDescent="0.25">
      <c r="A5108" s="26">
        <v>1205952405</v>
      </c>
      <c r="B5108" s="24" t="s">
        <v>1514</v>
      </c>
      <c r="C5108" s="22"/>
      <c r="D5108" s="22"/>
      <c r="E5108"/>
      <c r="G5108" s="1"/>
      <c r="H5108" s="15"/>
    </row>
    <row r="5109" spans="1:8" x14ac:dyDescent="0.25">
      <c r="A5109" s="26">
        <v>1023429479</v>
      </c>
      <c r="B5109" s="24" t="s">
        <v>1514</v>
      </c>
      <c r="C5109" s="22"/>
      <c r="D5109" s="22"/>
      <c r="E5109"/>
      <c r="G5109" s="1"/>
      <c r="H5109" s="15"/>
    </row>
    <row r="5110" spans="1:8" x14ac:dyDescent="0.25">
      <c r="A5110" s="26">
        <v>1740692680</v>
      </c>
      <c r="B5110" s="24" t="s">
        <v>1514</v>
      </c>
      <c r="C5110" s="22"/>
      <c r="D5110" s="22"/>
      <c r="E5110"/>
      <c r="G5110" s="1"/>
      <c r="H5110" s="15"/>
    </row>
    <row r="5111" spans="1:8" x14ac:dyDescent="0.25">
      <c r="A5111" s="26">
        <v>1497165096</v>
      </c>
      <c r="B5111" s="24" t="s">
        <v>1514</v>
      </c>
      <c r="C5111" s="22"/>
      <c r="D5111" s="22"/>
      <c r="E5111"/>
      <c r="G5111" s="1"/>
      <c r="H5111" s="15"/>
    </row>
    <row r="5112" spans="1:8" x14ac:dyDescent="0.25">
      <c r="A5112" s="26">
        <v>1730590183</v>
      </c>
      <c r="B5112" s="24" t="s">
        <v>1514</v>
      </c>
      <c r="C5112" s="22"/>
      <c r="D5112" s="22"/>
      <c r="E5112"/>
      <c r="G5112" s="1"/>
      <c r="H5112" s="15"/>
    </row>
    <row r="5113" spans="1:8" x14ac:dyDescent="0.25">
      <c r="A5113" s="26">
        <v>1902886344</v>
      </c>
      <c r="B5113" s="24" t="s">
        <v>1514</v>
      </c>
      <c r="C5113" s="22"/>
      <c r="D5113" s="22"/>
      <c r="E5113"/>
      <c r="G5113" s="1"/>
      <c r="H5113" s="15"/>
    </row>
    <row r="5114" spans="1:8" x14ac:dyDescent="0.25">
      <c r="A5114" s="26">
        <v>1538583836</v>
      </c>
      <c r="B5114" s="24" t="s">
        <v>1515</v>
      </c>
      <c r="C5114" s="22"/>
      <c r="D5114" s="22"/>
      <c r="E5114"/>
      <c r="G5114" s="1"/>
      <c r="H5114" s="15"/>
    </row>
    <row r="5115" spans="1:8" x14ac:dyDescent="0.25">
      <c r="A5115" s="26">
        <v>1285055160</v>
      </c>
      <c r="B5115" s="24" t="s">
        <v>1515</v>
      </c>
      <c r="C5115" s="22"/>
      <c r="D5115" s="22"/>
      <c r="E5115"/>
      <c r="G5115" s="1"/>
      <c r="H5115" s="15"/>
    </row>
    <row r="5116" spans="1:8" x14ac:dyDescent="0.25">
      <c r="A5116" s="26">
        <v>1215151949</v>
      </c>
      <c r="B5116" s="24" t="s">
        <v>1515</v>
      </c>
      <c r="C5116" s="22"/>
      <c r="D5116" s="22"/>
      <c r="E5116"/>
      <c r="G5116" s="1"/>
      <c r="H5116" s="15"/>
    </row>
    <row r="5117" spans="1:8" x14ac:dyDescent="0.25">
      <c r="A5117" s="26">
        <v>1972602449</v>
      </c>
      <c r="B5117" s="24" t="s">
        <v>1515</v>
      </c>
      <c r="C5117" s="22"/>
      <c r="D5117" s="22"/>
      <c r="E5117"/>
      <c r="G5117" s="1"/>
      <c r="H5117" s="15"/>
    </row>
    <row r="5118" spans="1:8" x14ac:dyDescent="0.25">
      <c r="A5118" s="26">
        <v>1881829265</v>
      </c>
      <c r="B5118" s="24" t="s">
        <v>1515</v>
      </c>
      <c r="C5118" s="22"/>
      <c r="D5118" s="22"/>
      <c r="E5118"/>
      <c r="G5118" s="1"/>
      <c r="H5118" s="15"/>
    </row>
    <row r="5119" spans="1:8" x14ac:dyDescent="0.25">
      <c r="A5119" s="26">
        <v>1750673331</v>
      </c>
      <c r="B5119" s="24" t="s">
        <v>1515</v>
      </c>
      <c r="C5119" s="22"/>
      <c r="D5119" s="22"/>
      <c r="E5119"/>
      <c r="G5119" s="1"/>
      <c r="H5119" s="15"/>
    </row>
    <row r="5120" spans="1:8" x14ac:dyDescent="0.25">
      <c r="A5120" s="26">
        <v>1134131287</v>
      </c>
      <c r="B5120" s="24" t="s">
        <v>1515</v>
      </c>
      <c r="C5120" s="22"/>
      <c r="D5120" s="22"/>
      <c r="E5120"/>
      <c r="G5120" s="1"/>
      <c r="H5120" s="15"/>
    </row>
    <row r="5121" spans="1:8" x14ac:dyDescent="0.25">
      <c r="A5121" s="26">
        <v>1336252360</v>
      </c>
      <c r="B5121" s="24" t="s">
        <v>1515</v>
      </c>
      <c r="C5121" s="22"/>
      <c r="D5121" s="22"/>
      <c r="E5121"/>
      <c r="G5121" s="1"/>
      <c r="H5121" s="15"/>
    </row>
    <row r="5122" spans="1:8" x14ac:dyDescent="0.25">
      <c r="A5122" s="26">
        <v>1194857870</v>
      </c>
      <c r="B5122" s="24" t="s">
        <v>1515</v>
      </c>
      <c r="C5122" s="22"/>
      <c r="D5122" s="22"/>
      <c r="E5122"/>
      <c r="G5122" s="1"/>
      <c r="H5122" s="15"/>
    </row>
    <row r="5123" spans="1:8" x14ac:dyDescent="0.25">
      <c r="A5123" s="26">
        <v>1558699546</v>
      </c>
      <c r="B5123" s="24" t="s">
        <v>1515</v>
      </c>
      <c r="C5123" s="22"/>
      <c r="D5123" s="22"/>
      <c r="E5123"/>
      <c r="G5123" s="1"/>
      <c r="H5123" s="15"/>
    </row>
    <row r="5124" spans="1:8" x14ac:dyDescent="0.25">
      <c r="A5124" s="26">
        <v>1083853840</v>
      </c>
      <c r="B5124" s="24" t="s">
        <v>1515</v>
      </c>
      <c r="C5124" s="22"/>
      <c r="D5124" s="22"/>
      <c r="E5124"/>
      <c r="G5124" s="1"/>
      <c r="H5124" s="15"/>
    </row>
    <row r="5125" spans="1:8" x14ac:dyDescent="0.25">
      <c r="A5125" s="26">
        <v>1699935932</v>
      </c>
      <c r="B5125" s="24" t="s">
        <v>1515</v>
      </c>
      <c r="C5125" s="22"/>
      <c r="D5125" s="22"/>
      <c r="E5125"/>
      <c r="G5125" s="1"/>
      <c r="H5125" s="15"/>
    </row>
    <row r="5126" spans="1:8" x14ac:dyDescent="0.25">
      <c r="A5126" s="26">
        <v>1376821876</v>
      </c>
      <c r="B5126" s="24" t="s">
        <v>1515</v>
      </c>
      <c r="C5126" s="22"/>
      <c r="D5126" s="22"/>
      <c r="E5126"/>
      <c r="G5126" s="1"/>
      <c r="H5126" s="15"/>
    </row>
    <row r="5127" spans="1:8" x14ac:dyDescent="0.25">
      <c r="A5127" s="26">
        <v>1104963404</v>
      </c>
      <c r="B5127" s="24" t="s">
        <v>1515</v>
      </c>
      <c r="C5127" s="22"/>
      <c r="D5127" s="22"/>
      <c r="E5127"/>
      <c r="G5127" s="1"/>
      <c r="H5127" s="15"/>
    </row>
    <row r="5128" spans="1:8" x14ac:dyDescent="0.25">
      <c r="A5128" s="26">
        <v>1518047117</v>
      </c>
      <c r="B5128" s="24" t="s">
        <v>1515</v>
      </c>
      <c r="C5128" s="22"/>
      <c r="D5128" s="22"/>
      <c r="E5128"/>
      <c r="G5128" s="1"/>
      <c r="H5128" s="15"/>
    </row>
    <row r="5129" spans="1:8" x14ac:dyDescent="0.25">
      <c r="A5129" s="26">
        <v>1174701254</v>
      </c>
      <c r="B5129" s="24" t="s">
        <v>1515</v>
      </c>
      <c r="C5129" s="22"/>
      <c r="D5129" s="22"/>
      <c r="E5129"/>
      <c r="G5129" s="1"/>
      <c r="H5129" s="15"/>
    </row>
    <row r="5130" spans="1:8" x14ac:dyDescent="0.25">
      <c r="A5130" s="26">
        <v>1841341526</v>
      </c>
      <c r="B5130" s="24" t="s">
        <v>1515</v>
      </c>
      <c r="C5130" s="22"/>
      <c r="D5130" s="22"/>
      <c r="E5130"/>
      <c r="G5130" s="1"/>
      <c r="H5130" s="15"/>
    </row>
    <row r="5131" spans="1:8" x14ac:dyDescent="0.25">
      <c r="A5131" s="26">
        <v>1740571553</v>
      </c>
      <c r="B5131" s="24" t="s">
        <v>1516</v>
      </c>
      <c r="C5131" s="22"/>
      <c r="D5131" s="22"/>
      <c r="E5131"/>
      <c r="G5131" s="1"/>
      <c r="H5131" s="15"/>
    </row>
    <row r="5132" spans="1:8" x14ac:dyDescent="0.25">
      <c r="A5132" s="26">
        <v>1588710347</v>
      </c>
      <c r="B5132" s="24" t="s">
        <v>1516</v>
      </c>
      <c r="C5132" s="22"/>
      <c r="D5132" s="22"/>
      <c r="E5132"/>
      <c r="G5132" s="1"/>
      <c r="H5132" s="15"/>
    </row>
    <row r="5133" spans="1:8" x14ac:dyDescent="0.25">
      <c r="A5133" s="26">
        <v>1578783429</v>
      </c>
      <c r="B5133" s="24" t="s">
        <v>1516</v>
      </c>
      <c r="C5133" s="22"/>
      <c r="D5133" s="22"/>
      <c r="E5133"/>
      <c r="G5133" s="1"/>
      <c r="H5133" s="15"/>
    </row>
    <row r="5134" spans="1:8" x14ac:dyDescent="0.25">
      <c r="A5134" s="26">
        <v>1659467231</v>
      </c>
      <c r="B5134" s="24" t="s">
        <v>1516</v>
      </c>
      <c r="C5134" s="22"/>
      <c r="D5134" s="22"/>
      <c r="E5134"/>
      <c r="G5134" s="1"/>
      <c r="H5134" s="15"/>
    </row>
    <row r="5135" spans="1:8" x14ac:dyDescent="0.25">
      <c r="A5135" s="26">
        <v>1235439431</v>
      </c>
      <c r="B5135" s="24" t="s">
        <v>1516</v>
      </c>
      <c r="C5135" s="22"/>
      <c r="D5135" s="22"/>
      <c r="E5135"/>
      <c r="G5135" s="1"/>
      <c r="H5135" s="15"/>
    </row>
    <row r="5136" spans="1:8" x14ac:dyDescent="0.25">
      <c r="A5136" s="26">
        <v>1205824414</v>
      </c>
      <c r="B5136" s="24" t="s">
        <v>1516</v>
      </c>
      <c r="C5136" s="22"/>
      <c r="D5136" s="22"/>
      <c r="E5136"/>
      <c r="G5136" s="1"/>
      <c r="H5136" s="15"/>
    </row>
    <row r="5137" spans="1:8" x14ac:dyDescent="0.25">
      <c r="A5137" s="26">
        <v>1467546838</v>
      </c>
      <c r="B5137" s="24" t="s">
        <v>1516</v>
      </c>
      <c r="C5137" s="22"/>
      <c r="D5137" s="22"/>
      <c r="E5137"/>
      <c r="G5137" s="1"/>
      <c r="H5137" s="15"/>
    </row>
    <row r="5138" spans="1:8" x14ac:dyDescent="0.25">
      <c r="A5138" s="26">
        <v>1841419439</v>
      </c>
      <c r="B5138" s="24" t="s">
        <v>1516</v>
      </c>
      <c r="C5138" s="22"/>
      <c r="D5138" s="22"/>
      <c r="E5138"/>
      <c r="G5138" s="1"/>
      <c r="H5138" s="15"/>
    </row>
    <row r="5139" spans="1:8" x14ac:dyDescent="0.25">
      <c r="A5139" s="26">
        <v>1831439397</v>
      </c>
      <c r="B5139" s="24" t="s">
        <v>1516</v>
      </c>
      <c r="C5139" s="22"/>
      <c r="D5139" s="22"/>
      <c r="E5139"/>
      <c r="G5139" s="1"/>
      <c r="H5139" s="15"/>
    </row>
    <row r="5140" spans="1:8" x14ac:dyDescent="0.25">
      <c r="A5140" s="26">
        <v>1548279508</v>
      </c>
      <c r="B5140" s="24" t="s">
        <v>1516</v>
      </c>
      <c r="C5140" s="22"/>
      <c r="D5140" s="22"/>
      <c r="E5140"/>
      <c r="G5140" s="1"/>
      <c r="H5140" s="15"/>
    </row>
    <row r="5141" spans="1:8" x14ac:dyDescent="0.25">
      <c r="A5141" s="26">
        <v>1669601563</v>
      </c>
      <c r="B5141" s="24" t="s">
        <v>1516</v>
      </c>
      <c r="C5141" s="22"/>
      <c r="D5141" s="22"/>
      <c r="E5141"/>
      <c r="G5141" s="1"/>
      <c r="H5141" s="15"/>
    </row>
    <row r="5142" spans="1:8" x14ac:dyDescent="0.25">
      <c r="A5142" s="26">
        <v>1396913091</v>
      </c>
      <c r="B5142" s="24" t="s">
        <v>1516</v>
      </c>
      <c r="C5142" s="22"/>
      <c r="D5142" s="22"/>
      <c r="E5142"/>
      <c r="G5142" s="1"/>
      <c r="H5142" s="15"/>
    </row>
    <row r="5143" spans="1:8" x14ac:dyDescent="0.25">
      <c r="A5143" s="26">
        <v>1962437160</v>
      </c>
      <c r="B5143" s="24" t="s">
        <v>1516</v>
      </c>
      <c r="C5143" s="22"/>
      <c r="D5143" s="22"/>
      <c r="E5143"/>
      <c r="G5143" s="1"/>
      <c r="H5143" s="15"/>
    </row>
    <row r="5144" spans="1:8" x14ac:dyDescent="0.25">
      <c r="A5144" s="26">
        <v>1437351541</v>
      </c>
      <c r="B5144" s="24" t="s">
        <v>1516</v>
      </c>
      <c r="C5144" s="22"/>
      <c r="D5144" s="22"/>
      <c r="E5144"/>
      <c r="G5144" s="1"/>
      <c r="H5144" s="15"/>
    </row>
    <row r="5145" spans="1:8" x14ac:dyDescent="0.25">
      <c r="A5145" s="26">
        <v>1770626301</v>
      </c>
      <c r="B5145" s="24" t="s">
        <v>1516</v>
      </c>
      <c r="C5145" s="22"/>
      <c r="D5145" s="22"/>
      <c r="E5145"/>
      <c r="G5145" s="1"/>
      <c r="H5145" s="15"/>
    </row>
    <row r="5146" spans="1:8" x14ac:dyDescent="0.25">
      <c r="A5146" s="26">
        <v>1841370202</v>
      </c>
      <c r="B5146" s="24" t="s">
        <v>1516</v>
      </c>
      <c r="C5146" s="22"/>
      <c r="D5146" s="22"/>
      <c r="E5146"/>
      <c r="G5146" s="1"/>
      <c r="H5146" s="15"/>
    </row>
    <row r="5147" spans="1:8" x14ac:dyDescent="0.25">
      <c r="A5147" s="26">
        <v>1396083218</v>
      </c>
      <c r="B5147" s="24" t="s">
        <v>1516</v>
      </c>
      <c r="C5147" s="22"/>
      <c r="D5147" s="22"/>
      <c r="E5147"/>
      <c r="G5147" s="1"/>
      <c r="H5147" s="15"/>
    </row>
    <row r="5148" spans="1:8" x14ac:dyDescent="0.25">
      <c r="A5148" s="26">
        <v>1679685770</v>
      </c>
      <c r="B5148" s="24" t="s">
        <v>1516</v>
      </c>
      <c r="C5148" s="22"/>
      <c r="D5148" s="22"/>
      <c r="E5148"/>
      <c r="G5148" s="1"/>
      <c r="H5148" s="15"/>
    </row>
    <row r="5149" spans="1:8" x14ac:dyDescent="0.25">
      <c r="A5149" s="26">
        <v>1942230206</v>
      </c>
      <c r="B5149" s="24" t="s">
        <v>1516</v>
      </c>
      <c r="C5149" s="22"/>
      <c r="D5149" s="22"/>
      <c r="E5149"/>
      <c r="G5149" s="1"/>
      <c r="H5149" s="15"/>
    </row>
    <row r="5150" spans="1:8" x14ac:dyDescent="0.25">
      <c r="A5150" s="26">
        <v>1245260512</v>
      </c>
      <c r="B5150" s="24" t="s">
        <v>1516</v>
      </c>
      <c r="C5150" s="22"/>
      <c r="D5150" s="22"/>
      <c r="E5150"/>
      <c r="G5150" s="1"/>
      <c r="H5150" s="15"/>
    </row>
    <row r="5151" spans="1:8" x14ac:dyDescent="0.25">
      <c r="A5151" s="26">
        <v>1861511776</v>
      </c>
      <c r="B5151" s="24" t="s">
        <v>1516</v>
      </c>
      <c r="C5151" s="22"/>
      <c r="D5151" s="22"/>
      <c r="E5151"/>
      <c r="G5151" s="1"/>
      <c r="H5151" s="15"/>
    </row>
    <row r="5152" spans="1:8" x14ac:dyDescent="0.25">
      <c r="A5152" s="26">
        <v>1174658918</v>
      </c>
      <c r="B5152" s="24" t="s">
        <v>1516</v>
      </c>
      <c r="C5152" s="22"/>
      <c r="D5152" s="22"/>
      <c r="E5152"/>
      <c r="G5152" s="1"/>
      <c r="H5152" s="15"/>
    </row>
    <row r="5153" spans="1:8" x14ac:dyDescent="0.25">
      <c r="A5153" s="26">
        <v>1447507819</v>
      </c>
      <c r="B5153" s="24" t="s">
        <v>1516</v>
      </c>
      <c r="C5153" s="22"/>
      <c r="D5153" s="22"/>
      <c r="E5153"/>
      <c r="G5153" s="1"/>
      <c r="H5153" s="15"/>
    </row>
    <row r="5154" spans="1:8" x14ac:dyDescent="0.25">
      <c r="A5154" s="26">
        <v>1093128357</v>
      </c>
      <c r="B5154" s="24" t="s">
        <v>1516</v>
      </c>
      <c r="C5154" s="22"/>
      <c r="D5154" s="22"/>
      <c r="E5154"/>
      <c r="G5154" s="1"/>
      <c r="H5154" s="15"/>
    </row>
    <row r="5155" spans="1:8" x14ac:dyDescent="0.25">
      <c r="A5155" s="26">
        <v>1417239344</v>
      </c>
      <c r="B5155" s="24" t="s">
        <v>1516</v>
      </c>
      <c r="C5155" s="22"/>
      <c r="D5155" s="22"/>
      <c r="E5155"/>
      <c r="G5155" s="1"/>
      <c r="H5155" s="15"/>
    </row>
    <row r="5156" spans="1:8" x14ac:dyDescent="0.25">
      <c r="A5156" s="26">
        <v>1598934382</v>
      </c>
      <c r="B5156" s="24" t="s">
        <v>1516</v>
      </c>
      <c r="C5156" s="22"/>
      <c r="D5156" s="22"/>
      <c r="E5156"/>
      <c r="G5156" s="1"/>
      <c r="H5156" s="15"/>
    </row>
    <row r="5157" spans="1:8" x14ac:dyDescent="0.25">
      <c r="A5157" s="26">
        <v>1053590190</v>
      </c>
      <c r="B5157" s="24" t="s">
        <v>1516</v>
      </c>
      <c r="C5157" s="22"/>
      <c r="D5157" s="22"/>
      <c r="E5157"/>
      <c r="G5157" s="1"/>
      <c r="H5157" s="15"/>
    </row>
    <row r="5158" spans="1:8" x14ac:dyDescent="0.25">
      <c r="A5158" s="26">
        <v>1508045642</v>
      </c>
      <c r="B5158" s="24" t="s">
        <v>1516</v>
      </c>
      <c r="C5158" s="22"/>
      <c r="D5158" s="22"/>
      <c r="E5158"/>
      <c r="G5158" s="1"/>
      <c r="H5158" s="15"/>
    </row>
    <row r="5159" spans="1:8" x14ac:dyDescent="0.25">
      <c r="A5159" s="26">
        <v>1093997801</v>
      </c>
      <c r="B5159" s="24" t="s">
        <v>1516</v>
      </c>
      <c r="C5159" s="22"/>
      <c r="D5159" s="22"/>
      <c r="E5159"/>
      <c r="G5159" s="1"/>
      <c r="H5159" s="15"/>
    </row>
    <row r="5160" spans="1:8" x14ac:dyDescent="0.25">
      <c r="A5160" s="26">
        <v>1447434113</v>
      </c>
      <c r="B5160" s="24" t="s">
        <v>1516</v>
      </c>
      <c r="C5160" s="22"/>
      <c r="D5160" s="22"/>
      <c r="E5160"/>
      <c r="G5160" s="1"/>
      <c r="H5160" s="15"/>
    </row>
    <row r="5161" spans="1:8" x14ac:dyDescent="0.25">
      <c r="A5161" s="26">
        <v>1003926684</v>
      </c>
      <c r="B5161" s="24" t="s">
        <v>1516</v>
      </c>
      <c r="C5161" s="22"/>
      <c r="D5161" s="22"/>
      <c r="E5161"/>
      <c r="G5161" s="1"/>
      <c r="H5161" s="15"/>
    </row>
    <row r="5162" spans="1:8" x14ac:dyDescent="0.25">
      <c r="A5162" s="26">
        <v>1851640650</v>
      </c>
      <c r="B5162" s="24" t="s">
        <v>1517</v>
      </c>
      <c r="C5162" s="22"/>
      <c r="D5162" s="22"/>
      <c r="E5162"/>
      <c r="G5162" s="1"/>
      <c r="H5162" s="15"/>
    </row>
    <row r="5163" spans="1:8" x14ac:dyDescent="0.25">
      <c r="A5163" s="26">
        <v>1184978546</v>
      </c>
      <c r="B5163" s="24" t="s">
        <v>1517</v>
      </c>
      <c r="C5163" s="22"/>
      <c r="D5163" s="22"/>
      <c r="E5163"/>
      <c r="G5163" s="1"/>
      <c r="H5163" s="15"/>
    </row>
    <row r="5164" spans="1:8" x14ac:dyDescent="0.25">
      <c r="A5164" s="26">
        <v>1932537917</v>
      </c>
      <c r="B5164" s="24" t="s">
        <v>1517</v>
      </c>
      <c r="C5164" s="22"/>
      <c r="D5164" s="22"/>
      <c r="E5164"/>
      <c r="G5164" s="1"/>
      <c r="H5164" s="15"/>
    </row>
    <row r="5165" spans="1:8" x14ac:dyDescent="0.25">
      <c r="A5165" s="26">
        <v>1457400772</v>
      </c>
      <c r="B5165" s="24" t="s">
        <v>1517</v>
      </c>
      <c r="C5165" s="22"/>
      <c r="D5165" s="22"/>
      <c r="E5165"/>
      <c r="G5165" s="1"/>
      <c r="H5165" s="15"/>
    </row>
    <row r="5166" spans="1:8" x14ac:dyDescent="0.25">
      <c r="A5166" s="26">
        <v>1649307786</v>
      </c>
      <c r="B5166" s="24" t="s">
        <v>1517</v>
      </c>
      <c r="C5166" s="22"/>
      <c r="D5166" s="22"/>
      <c r="E5166"/>
      <c r="G5166" s="1"/>
      <c r="H5166" s="15"/>
    </row>
    <row r="5167" spans="1:8" x14ac:dyDescent="0.25">
      <c r="A5167" s="26">
        <v>1316014350</v>
      </c>
      <c r="B5167" s="24" t="s">
        <v>1517</v>
      </c>
      <c r="C5167" s="22"/>
      <c r="D5167" s="22"/>
      <c r="E5167"/>
      <c r="G5167" s="1"/>
      <c r="H5167" s="15"/>
    </row>
    <row r="5168" spans="1:8" x14ac:dyDescent="0.25">
      <c r="A5168" s="26">
        <v>1275557472</v>
      </c>
      <c r="B5168" s="24" t="s">
        <v>1517</v>
      </c>
      <c r="C5168" s="22"/>
      <c r="D5168" s="22"/>
      <c r="E5168"/>
      <c r="G5168" s="1"/>
      <c r="H5168" s="15"/>
    </row>
    <row r="5169" spans="1:8" x14ac:dyDescent="0.25">
      <c r="A5169" s="26">
        <v>1356547111</v>
      </c>
      <c r="B5169" s="24" t="s">
        <v>1517</v>
      </c>
      <c r="C5169" s="22"/>
      <c r="D5169" s="22"/>
      <c r="E5169"/>
      <c r="G5169" s="1"/>
      <c r="H5169" s="15"/>
    </row>
    <row r="5170" spans="1:8" x14ac:dyDescent="0.25">
      <c r="A5170" s="26">
        <v>1811989494</v>
      </c>
      <c r="B5170" s="24" t="s">
        <v>1517</v>
      </c>
      <c r="C5170" s="22"/>
      <c r="D5170" s="22"/>
      <c r="E5170"/>
      <c r="G5170" s="1"/>
      <c r="H5170" s="15"/>
    </row>
    <row r="5171" spans="1:8" x14ac:dyDescent="0.25">
      <c r="A5171" s="26">
        <v>1912064254</v>
      </c>
      <c r="B5171" s="24" t="s">
        <v>1517</v>
      </c>
      <c r="C5171" s="22"/>
      <c r="D5171" s="22"/>
      <c r="E5171"/>
      <c r="G5171" s="1"/>
      <c r="H5171" s="15"/>
    </row>
    <row r="5172" spans="1:8" x14ac:dyDescent="0.25">
      <c r="A5172" s="26">
        <v>1245256411</v>
      </c>
      <c r="B5172" s="24" t="s">
        <v>1517</v>
      </c>
      <c r="C5172" s="22"/>
      <c r="D5172" s="22"/>
      <c r="E5172"/>
      <c r="G5172" s="1"/>
      <c r="H5172" s="15"/>
    </row>
    <row r="5173" spans="1:8" x14ac:dyDescent="0.25">
      <c r="A5173" s="26">
        <v>1093913279</v>
      </c>
      <c r="B5173" s="24" t="s">
        <v>1517</v>
      </c>
      <c r="C5173" s="22"/>
      <c r="D5173" s="22"/>
      <c r="E5173"/>
      <c r="G5173" s="1"/>
      <c r="H5173" s="15"/>
    </row>
    <row r="5174" spans="1:8" x14ac:dyDescent="0.25">
      <c r="A5174" s="26">
        <v>1649428137</v>
      </c>
      <c r="B5174" s="24" t="s">
        <v>1517</v>
      </c>
      <c r="C5174" s="22"/>
      <c r="D5174" s="22"/>
      <c r="E5174"/>
      <c r="G5174" s="1"/>
      <c r="H5174" s="15"/>
    </row>
    <row r="5175" spans="1:8" x14ac:dyDescent="0.25">
      <c r="A5175" s="26">
        <v>1275548869</v>
      </c>
      <c r="B5175" s="24" t="s">
        <v>1517</v>
      </c>
      <c r="C5175" s="22"/>
      <c r="D5175" s="22"/>
      <c r="E5175"/>
      <c r="G5175" s="1"/>
      <c r="H5175" s="15"/>
    </row>
    <row r="5176" spans="1:8" x14ac:dyDescent="0.25">
      <c r="A5176" s="26">
        <v>1235391632</v>
      </c>
      <c r="B5176" s="24" t="s">
        <v>1517</v>
      </c>
      <c r="C5176" s="22"/>
      <c r="D5176" s="22"/>
      <c r="E5176"/>
      <c r="G5176" s="1"/>
      <c r="H5176" s="15"/>
    </row>
    <row r="5177" spans="1:8" x14ac:dyDescent="0.25">
      <c r="A5177" s="26">
        <v>1114099850</v>
      </c>
      <c r="B5177" s="24" t="s">
        <v>1517</v>
      </c>
      <c r="C5177" s="22"/>
      <c r="D5177" s="22"/>
      <c r="E5177"/>
      <c r="G5177" s="1"/>
      <c r="H5177" s="15"/>
    </row>
    <row r="5178" spans="1:8" x14ac:dyDescent="0.25">
      <c r="A5178" s="26">
        <v>1740268747</v>
      </c>
      <c r="B5178" s="24" t="s">
        <v>1517</v>
      </c>
      <c r="C5178" s="22"/>
      <c r="D5178" s="22"/>
      <c r="E5178"/>
      <c r="G5178" s="1"/>
      <c r="H5178" s="15"/>
    </row>
    <row r="5179" spans="1:8" x14ac:dyDescent="0.25">
      <c r="A5179" s="26">
        <v>1144416744</v>
      </c>
      <c r="B5179" s="24" t="s">
        <v>1517</v>
      </c>
      <c r="C5179" s="22"/>
      <c r="D5179" s="22"/>
      <c r="E5179"/>
      <c r="G5179" s="1"/>
      <c r="H5179" s="15"/>
    </row>
    <row r="5180" spans="1:8" x14ac:dyDescent="0.25">
      <c r="A5180" s="26">
        <v>1568420032</v>
      </c>
      <c r="B5180" s="24" t="s">
        <v>1517</v>
      </c>
      <c r="C5180" s="22"/>
      <c r="D5180" s="22"/>
      <c r="E5180"/>
      <c r="G5180" s="1"/>
      <c r="H5180" s="15"/>
    </row>
    <row r="5181" spans="1:8" x14ac:dyDescent="0.25">
      <c r="A5181" s="26">
        <v>1730304866</v>
      </c>
      <c r="B5181" s="24" t="s">
        <v>1517</v>
      </c>
      <c r="C5181" s="22"/>
      <c r="D5181" s="22"/>
      <c r="E5181"/>
      <c r="G5181" s="1"/>
      <c r="H5181" s="15"/>
    </row>
    <row r="5182" spans="1:8" x14ac:dyDescent="0.25">
      <c r="A5182" s="26">
        <v>1073644936</v>
      </c>
      <c r="B5182" s="24" t="s">
        <v>1517</v>
      </c>
      <c r="C5182" s="22"/>
      <c r="D5182" s="22"/>
      <c r="E5182"/>
      <c r="G5182" s="1"/>
      <c r="H5182" s="15"/>
    </row>
    <row r="5183" spans="1:8" x14ac:dyDescent="0.25">
      <c r="A5183" s="26">
        <v>1609916329</v>
      </c>
      <c r="B5183" s="24" t="s">
        <v>1517</v>
      </c>
      <c r="C5183" s="22"/>
      <c r="D5183" s="22"/>
      <c r="E5183"/>
      <c r="G5183" s="1"/>
      <c r="H5183" s="15"/>
    </row>
    <row r="5184" spans="1:8" x14ac:dyDescent="0.25">
      <c r="A5184" s="26">
        <v>1871790022</v>
      </c>
      <c r="B5184" s="24" t="s">
        <v>1517</v>
      </c>
      <c r="C5184" s="22"/>
      <c r="D5184" s="22"/>
      <c r="E5184"/>
      <c r="G5184" s="1"/>
      <c r="H5184" s="15"/>
    </row>
    <row r="5185" spans="1:8" x14ac:dyDescent="0.25">
      <c r="A5185" s="26">
        <v>1083832869</v>
      </c>
      <c r="B5185" s="24" t="s">
        <v>1517</v>
      </c>
      <c r="C5185" s="22"/>
      <c r="D5185" s="22"/>
      <c r="E5185"/>
      <c r="G5185" s="1"/>
      <c r="H5185" s="15"/>
    </row>
    <row r="5186" spans="1:8" x14ac:dyDescent="0.25">
      <c r="A5186" s="26">
        <v>1679663280</v>
      </c>
      <c r="B5186" s="24" t="s">
        <v>1517</v>
      </c>
      <c r="C5186" s="22"/>
      <c r="D5186" s="22"/>
      <c r="E5186"/>
      <c r="G5186" s="1"/>
      <c r="H5186" s="15"/>
    </row>
    <row r="5187" spans="1:8" x14ac:dyDescent="0.25">
      <c r="A5187" s="26">
        <v>1558662205</v>
      </c>
      <c r="B5187" s="24" t="s">
        <v>1517</v>
      </c>
      <c r="C5187" s="22"/>
      <c r="D5187" s="22"/>
      <c r="E5187"/>
      <c r="G5187" s="1"/>
      <c r="H5187" s="15"/>
    </row>
    <row r="5188" spans="1:8" x14ac:dyDescent="0.25">
      <c r="A5188" s="26">
        <v>1528399599</v>
      </c>
      <c r="B5188" s="24" t="s">
        <v>1517</v>
      </c>
      <c r="C5188" s="22"/>
      <c r="D5188" s="22"/>
      <c r="E5188"/>
      <c r="G5188" s="1"/>
      <c r="H5188" s="15"/>
    </row>
    <row r="5189" spans="1:8" x14ac:dyDescent="0.25">
      <c r="A5189" s="26">
        <v>1053316919</v>
      </c>
      <c r="B5189" s="24" t="s">
        <v>1517</v>
      </c>
      <c r="C5189" s="22"/>
      <c r="D5189" s="22"/>
      <c r="E5189"/>
      <c r="G5189" s="1"/>
      <c r="H5189" s="15"/>
    </row>
    <row r="5190" spans="1:8" x14ac:dyDescent="0.25">
      <c r="A5190" s="26">
        <v>1003859752</v>
      </c>
      <c r="B5190" s="24" t="s">
        <v>1517</v>
      </c>
      <c r="C5190" s="22"/>
      <c r="D5190" s="22"/>
      <c r="E5190"/>
      <c r="G5190" s="1"/>
      <c r="H5190" s="15"/>
    </row>
    <row r="5191" spans="1:8" x14ac:dyDescent="0.25">
      <c r="A5191" s="26">
        <v>1811988066</v>
      </c>
      <c r="B5191" s="24" t="s">
        <v>1517</v>
      </c>
      <c r="C5191" s="22"/>
      <c r="D5191" s="22"/>
      <c r="E5191"/>
      <c r="G5191" s="1"/>
      <c r="H5191" s="15"/>
    </row>
    <row r="5192" spans="1:8" x14ac:dyDescent="0.25">
      <c r="A5192" s="26">
        <v>1750584231</v>
      </c>
      <c r="B5192" s="24" t="s">
        <v>1517</v>
      </c>
      <c r="C5192" s="22"/>
      <c r="D5192" s="22"/>
      <c r="E5192"/>
      <c r="G5192" s="1"/>
      <c r="H5192" s="15"/>
    </row>
    <row r="5193" spans="1:8" x14ac:dyDescent="0.25">
      <c r="A5193" s="26">
        <v>1649230004</v>
      </c>
      <c r="B5193" s="24" t="s">
        <v>1517</v>
      </c>
      <c r="C5193" s="22"/>
      <c r="D5193" s="22"/>
      <c r="E5193"/>
      <c r="G5193" s="1"/>
      <c r="H5193" s="15"/>
    </row>
    <row r="5194" spans="1:8" x14ac:dyDescent="0.25">
      <c r="A5194" s="26">
        <v>1548450299</v>
      </c>
      <c r="B5194" s="24" t="s">
        <v>1517</v>
      </c>
      <c r="C5194" s="22"/>
      <c r="D5194" s="22"/>
      <c r="E5194"/>
      <c r="G5194" s="1"/>
      <c r="H5194" s="15"/>
    </row>
    <row r="5195" spans="1:8" x14ac:dyDescent="0.25">
      <c r="A5195" s="26">
        <v>1477728871</v>
      </c>
      <c r="B5195" s="24" t="s">
        <v>1517</v>
      </c>
      <c r="C5195" s="22"/>
      <c r="D5195" s="22"/>
      <c r="E5195"/>
      <c r="G5195" s="1"/>
      <c r="H5195" s="15"/>
    </row>
    <row r="5196" spans="1:8" x14ac:dyDescent="0.25">
      <c r="A5196" s="26">
        <v>1356529291</v>
      </c>
      <c r="B5196" s="24" t="s">
        <v>1517</v>
      </c>
      <c r="C5196" s="22"/>
      <c r="D5196" s="22"/>
      <c r="E5196"/>
      <c r="G5196" s="1"/>
      <c r="H5196" s="15"/>
    </row>
    <row r="5197" spans="1:8" x14ac:dyDescent="0.25">
      <c r="A5197" s="26">
        <v>1083841985</v>
      </c>
      <c r="B5197" s="24" t="s">
        <v>1517</v>
      </c>
      <c r="C5197" s="22"/>
      <c r="D5197" s="22"/>
      <c r="E5197"/>
      <c r="G5197" s="1"/>
      <c r="H5197" s="15"/>
    </row>
    <row r="5198" spans="1:8" x14ac:dyDescent="0.25">
      <c r="A5198" s="26">
        <v>1063842623</v>
      </c>
      <c r="B5198" s="24" t="s">
        <v>1517</v>
      </c>
      <c r="C5198" s="22"/>
      <c r="D5198" s="22"/>
      <c r="E5198"/>
      <c r="G5198" s="1"/>
      <c r="H5198" s="15"/>
    </row>
    <row r="5199" spans="1:8" x14ac:dyDescent="0.25">
      <c r="A5199" s="26">
        <v>1972514263</v>
      </c>
      <c r="B5199" s="24" t="s">
        <v>1517</v>
      </c>
      <c r="C5199" s="22"/>
      <c r="D5199" s="22"/>
      <c r="E5199"/>
      <c r="G5199" s="1"/>
      <c r="H5199" s="15"/>
    </row>
    <row r="5200" spans="1:8" x14ac:dyDescent="0.25">
      <c r="A5200" s="26">
        <v>1962497966</v>
      </c>
      <c r="B5200" s="24" t="s">
        <v>1517</v>
      </c>
      <c r="C5200" s="22"/>
      <c r="D5200" s="22"/>
      <c r="E5200"/>
      <c r="G5200" s="1"/>
      <c r="H5200" s="15"/>
    </row>
    <row r="5201" spans="1:8" x14ac:dyDescent="0.25">
      <c r="A5201" s="26">
        <v>1952451593</v>
      </c>
      <c r="B5201" s="24" t="s">
        <v>1517</v>
      </c>
      <c r="C5201" s="22"/>
      <c r="D5201" s="22"/>
      <c r="E5201"/>
      <c r="G5201" s="1"/>
      <c r="H5201" s="15"/>
    </row>
    <row r="5202" spans="1:8" x14ac:dyDescent="0.25">
      <c r="A5202" s="26">
        <v>1932332517</v>
      </c>
      <c r="B5202" s="24" t="s">
        <v>1517</v>
      </c>
      <c r="C5202" s="22"/>
      <c r="D5202" s="22"/>
      <c r="E5202"/>
      <c r="G5202" s="1"/>
      <c r="H5202" s="15"/>
    </row>
    <row r="5203" spans="1:8" x14ac:dyDescent="0.25">
      <c r="A5203" s="26">
        <v>1922209758</v>
      </c>
      <c r="B5203" s="24" t="s">
        <v>1517</v>
      </c>
      <c r="C5203" s="22"/>
      <c r="D5203" s="22"/>
      <c r="E5203"/>
      <c r="G5203" s="1"/>
      <c r="H5203" s="15"/>
    </row>
    <row r="5204" spans="1:8" x14ac:dyDescent="0.25">
      <c r="A5204" s="26">
        <v>1922093830</v>
      </c>
      <c r="B5204" s="24" t="s">
        <v>1517</v>
      </c>
      <c r="C5204" s="22"/>
      <c r="D5204" s="22"/>
      <c r="E5204"/>
      <c r="G5204" s="1"/>
      <c r="H5204" s="15"/>
    </row>
    <row r="5205" spans="1:8" x14ac:dyDescent="0.25">
      <c r="A5205" s="26">
        <v>1902132582</v>
      </c>
      <c r="B5205" s="24" t="s">
        <v>1517</v>
      </c>
      <c r="C5205" s="22"/>
      <c r="D5205" s="22"/>
      <c r="E5205"/>
      <c r="G5205" s="1"/>
      <c r="H5205" s="15"/>
    </row>
    <row r="5206" spans="1:8" x14ac:dyDescent="0.25">
      <c r="A5206" s="26">
        <v>1881618098</v>
      </c>
      <c r="B5206" s="24" t="s">
        <v>1517</v>
      </c>
      <c r="C5206" s="22"/>
      <c r="D5206" s="22"/>
      <c r="E5206"/>
      <c r="G5206" s="1"/>
      <c r="H5206" s="15"/>
    </row>
    <row r="5207" spans="1:8" x14ac:dyDescent="0.25">
      <c r="A5207" s="26">
        <v>1851633234</v>
      </c>
      <c r="B5207" s="24" t="s">
        <v>1517</v>
      </c>
      <c r="C5207" s="22"/>
      <c r="D5207" s="22"/>
      <c r="E5207"/>
      <c r="G5207" s="1"/>
      <c r="H5207" s="15"/>
    </row>
    <row r="5208" spans="1:8" x14ac:dyDescent="0.25">
      <c r="A5208" s="26">
        <v>1841460904</v>
      </c>
      <c r="B5208" s="24" t="s">
        <v>1517</v>
      </c>
      <c r="C5208" s="22"/>
      <c r="D5208" s="22"/>
      <c r="E5208"/>
      <c r="G5208" s="1"/>
      <c r="H5208" s="15"/>
    </row>
    <row r="5209" spans="1:8" x14ac:dyDescent="0.25">
      <c r="A5209" s="26">
        <v>1831152230</v>
      </c>
      <c r="B5209" s="24" t="s">
        <v>1517</v>
      </c>
      <c r="C5209" s="22"/>
      <c r="D5209" s="22"/>
      <c r="E5209"/>
      <c r="G5209" s="1"/>
      <c r="H5209" s="15"/>
    </row>
    <row r="5210" spans="1:8" x14ac:dyDescent="0.25">
      <c r="A5210" s="26">
        <v>1821098237</v>
      </c>
      <c r="B5210" s="24" t="s">
        <v>1517</v>
      </c>
      <c r="C5210" s="22"/>
      <c r="D5210" s="22"/>
      <c r="E5210"/>
      <c r="G5210" s="1"/>
      <c r="H5210" s="15"/>
    </row>
    <row r="5211" spans="1:8" x14ac:dyDescent="0.25">
      <c r="A5211" s="26">
        <v>1811953029</v>
      </c>
      <c r="B5211" s="24" t="s">
        <v>1517</v>
      </c>
      <c r="C5211" s="22"/>
      <c r="D5211" s="22"/>
      <c r="E5211"/>
      <c r="G5211" s="1"/>
      <c r="H5211" s="15"/>
    </row>
    <row r="5212" spans="1:8" x14ac:dyDescent="0.25">
      <c r="A5212" s="26">
        <v>1811290067</v>
      </c>
      <c r="B5212" s="24" t="s">
        <v>1517</v>
      </c>
      <c r="C5212" s="22"/>
      <c r="D5212" s="22"/>
      <c r="E5212"/>
      <c r="G5212" s="1"/>
      <c r="H5212" s="15"/>
    </row>
    <row r="5213" spans="1:8" x14ac:dyDescent="0.25">
      <c r="A5213" s="26">
        <v>1760466650</v>
      </c>
      <c r="B5213" s="24" t="s">
        <v>1517</v>
      </c>
      <c r="C5213" s="22"/>
      <c r="D5213" s="22"/>
      <c r="E5213"/>
      <c r="G5213" s="1"/>
      <c r="H5213" s="15"/>
    </row>
    <row r="5214" spans="1:8" x14ac:dyDescent="0.25">
      <c r="A5214" s="26">
        <v>1750451787</v>
      </c>
      <c r="B5214" s="24" t="s">
        <v>1517</v>
      </c>
      <c r="C5214" s="22"/>
      <c r="D5214" s="22"/>
      <c r="E5214"/>
      <c r="G5214" s="1"/>
      <c r="H5214" s="15"/>
    </row>
    <row r="5215" spans="1:8" x14ac:dyDescent="0.25">
      <c r="A5215" s="26">
        <v>1376967521</v>
      </c>
      <c r="B5215" s="24" t="s">
        <v>1517</v>
      </c>
      <c r="C5215" s="22"/>
      <c r="D5215" s="22"/>
      <c r="E5215"/>
      <c r="G5215" s="1"/>
      <c r="H5215" s="15"/>
    </row>
    <row r="5216" spans="1:8" x14ac:dyDescent="0.25">
      <c r="A5216" s="26">
        <v>1174648596</v>
      </c>
      <c r="B5216" s="24" t="s">
        <v>1517</v>
      </c>
      <c r="C5216" s="22"/>
      <c r="D5216" s="22"/>
      <c r="E5216"/>
      <c r="G5216" s="1"/>
      <c r="H5216" s="15"/>
    </row>
    <row r="5217" spans="1:8" x14ac:dyDescent="0.25">
      <c r="A5217" s="26">
        <v>1629092333</v>
      </c>
      <c r="B5217" s="24" t="s">
        <v>1517</v>
      </c>
      <c r="C5217" s="22"/>
      <c r="D5217" s="22"/>
      <c r="E5217"/>
      <c r="G5217" s="1"/>
      <c r="H5217" s="15"/>
    </row>
    <row r="5218" spans="1:8" x14ac:dyDescent="0.25">
      <c r="A5218" s="26">
        <v>1922188424</v>
      </c>
      <c r="B5218" s="24" t="s">
        <v>1517</v>
      </c>
      <c r="C5218" s="22"/>
      <c r="D5218" s="22"/>
      <c r="E5218"/>
      <c r="G5218" s="1"/>
      <c r="H5218" s="15"/>
    </row>
    <row r="5219" spans="1:8" x14ac:dyDescent="0.25">
      <c r="A5219" s="26">
        <v>1437124443</v>
      </c>
      <c r="B5219" s="24" t="s">
        <v>1517</v>
      </c>
      <c r="C5219" s="22"/>
      <c r="D5219" s="22"/>
      <c r="E5219"/>
      <c r="G5219" s="1"/>
      <c r="H5219" s="15"/>
    </row>
    <row r="5220" spans="1:8" x14ac:dyDescent="0.25">
      <c r="A5220" s="26">
        <v>1710938014</v>
      </c>
      <c r="B5220" s="24" t="s">
        <v>1517</v>
      </c>
      <c r="C5220" s="22"/>
      <c r="D5220" s="22"/>
      <c r="E5220"/>
      <c r="G5220" s="1"/>
      <c r="H5220" s="15"/>
    </row>
    <row r="5221" spans="1:8" x14ac:dyDescent="0.25">
      <c r="A5221" s="26">
        <v>1770777179</v>
      </c>
      <c r="B5221" s="24" t="s">
        <v>1517</v>
      </c>
      <c r="C5221" s="22"/>
      <c r="D5221" s="22"/>
      <c r="E5221"/>
      <c r="G5221" s="1"/>
      <c r="H5221" s="15"/>
    </row>
    <row r="5222" spans="1:8" x14ac:dyDescent="0.25">
      <c r="A5222" s="26">
        <v>1356435671</v>
      </c>
      <c r="B5222" s="24" t="s">
        <v>1517</v>
      </c>
      <c r="C5222" s="22"/>
      <c r="D5222" s="22"/>
      <c r="E5222"/>
      <c r="G5222" s="1"/>
      <c r="H5222" s="15"/>
    </row>
    <row r="5223" spans="1:8" x14ac:dyDescent="0.25">
      <c r="A5223" s="26">
        <v>1750408043</v>
      </c>
      <c r="B5223" s="24" t="s">
        <v>1517</v>
      </c>
      <c r="C5223" s="22"/>
      <c r="D5223" s="22"/>
      <c r="E5223"/>
      <c r="G5223" s="1"/>
      <c r="H5223" s="15"/>
    </row>
    <row r="5224" spans="1:8" x14ac:dyDescent="0.25">
      <c r="A5224" s="26">
        <v>1659442796</v>
      </c>
      <c r="B5224" s="24" t="s">
        <v>1517</v>
      </c>
      <c r="C5224" s="22"/>
      <c r="D5224" s="22"/>
      <c r="E5224"/>
      <c r="G5224" s="1"/>
      <c r="H5224" s="15"/>
    </row>
    <row r="5225" spans="1:8" x14ac:dyDescent="0.25">
      <c r="A5225" s="26">
        <v>1518907484</v>
      </c>
      <c r="B5225" s="24" t="s">
        <v>1517</v>
      </c>
      <c r="C5225" s="22"/>
      <c r="D5225" s="22"/>
      <c r="E5225"/>
      <c r="G5225" s="1"/>
      <c r="H5225" s="15"/>
    </row>
    <row r="5226" spans="1:8" x14ac:dyDescent="0.25">
      <c r="A5226" s="26">
        <v>1730352105</v>
      </c>
      <c r="B5226" s="24" t="s">
        <v>1517</v>
      </c>
      <c r="C5226" s="22"/>
      <c r="D5226" s="22"/>
      <c r="E5226"/>
      <c r="G5226" s="1"/>
      <c r="H5226" s="15"/>
    </row>
    <row r="5227" spans="1:8" x14ac:dyDescent="0.25">
      <c r="A5227" s="26">
        <v>1104099332</v>
      </c>
      <c r="B5227" s="24" t="s">
        <v>1517</v>
      </c>
      <c r="C5227" s="22"/>
      <c r="D5227" s="22"/>
      <c r="E5227"/>
      <c r="G5227" s="1"/>
      <c r="H5227" s="15"/>
    </row>
    <row r="5228" spans="1:8" x14ac:dyDescent="0.25">
      <c r="A5228" s="26">
        <v>1508167693</v>
      </c>
      <c r="B5228" s="24" t="s">
        <v>1517</v>
      </c>
      <c r="C5228" s="22"/>
      <c r="D5228" s="22"/>
      <c r="E5228"/>
      <c r="G5228" s="1"/>
      <c r="H5228" s="15"/>
    </row>
    <row r="5229" spans="1:8" x14ac:dyDescent="0.25">
      <c r="A5229" s="26">
        <v>1598043168</v>
      </c>
      <c r="B5229" s="24" t="s">
        <v>1517</v>
      </c>
      <c r="C5229" s="22"/>
      <c r="D5229" s="22"/>
      <c r="E5229"/>
      <c r="G5229" s="1"/>
      <c r="H5229" s="15"/>
    </row>
    <row r="5230" spans="1:8" x14ac:dyDescent="0.25">
      <c r="A5230" s="26">
        <v>1760825772</v>
      </c>
      <c r="B5230" s="24" t="s">
        <v>1517</v>
      </c>
      <c r="C5230" s="22"/>
      <c r="D5230" s="22"/>
      <c r="E5230"/>
      <c r="G5230" s="1"/>
      <c r="H5230" s="15"/>
    </row>
    <row r="5231" spans="1:8" x14ac:dyDescent="0.25">
      <c r="A5231" s="26">
        <v>1154594398</v>
      </c>
      <c r="B5231" s="24" t="s">
        <v>1517</v>
      </c>
      <c r="C5231" s="22"/>
      <c r="D5231" s="22"/>
      <c r="E5231"/>
      <c r="G5231" s="1"/>
      <c r="H5231" s="15"/>
    </row>
    <row r="5232" spans="1:8" x14ac:dyDescent="0.25">
      <c r="A5232" s="26">
        <v>1083864698</v>
      </c>
      <c r="B5232" s="24" t="s">
        <v>1517</v>
      </c>
      <c r="C5232" s="22"/>
      <c r="D5232" s="22"/>
      <c r="E5232"/>
      <c r="G5232" s="1"/>
      <c r="H5232" s="15"/>
    </row>
    <row r="5233" spans="1:8" x14ac:dyDescent="0.25">
      <c r="A5233" s="26">
        <v>1437322674</v>
      </c>
      <c r="B5233" s="24" t="s">
        <v>1517</v>
      </c>
      <c r="C5233" s="22"/>
      <c r="D5233" s="22"/>
      <c r="E5233"/>
      <c r="G5233" s="1"/>
      <c r="H5233" s="15"/>
    </row>
    <row r="5234" spans="1:8" x14ac:dyDescent="0.25">
      <c r="A5234" s="26">
        <v>1346413580</v>
      </c>
      <c r="B5234" s="24" t="s">
        <v>1517</v>
      </c>
      <c r="C5234" s="22"/>
      <c r="D5234" s="22"/>
      <c r="E5234"/>
      <c r="G5234" s="1"/>
      <c r="H5234" s="15"/>
    </row>
    <row r="5235" spans="1:8" x14ac:dyDescent="0.25">
      <c r="A5235" s="26">
        <v>1790017978</v>
      </c>
      <c r="B5235" s="24" t="s">
        <v>1517</v>
      </c>
      <c r="C5235" s="22"/>
      <c r="D5235" s="22"/>
      <c r="E5235"/>
      <c r="G5235" s="1"/>
      <c r="H5235" s="15"/>
    </row>
    <row r="5236" spans="1:8" x14ac:dyDescent="0.25">
      <c r="A5236" s="26">
        <v>1790958932</v>
      </c>
      <c r="B5236" s="24" t="s">
        <v>1517</v>
      </c>
      <c r="C5236" s="22"/>
      <c r="D5236" s="22"/>
      <c r="E5236"/>
      <c r="G5236" s="1"/>
      <c r="H5236" s="15"/>
    </row>
    <row r="5237" spans="1:8" x14ac:dyDescent="0.25">
      <c r="A5237" s="26">
        <v>1881866747</v>
      </c>
      <c r="B5237" s="24" t="s">
        <v>1517</v>
      </c>
      <c r="C5237" s="22"/>
      <c r="D5237" s="22"/>
      <c r="E5237"/>
      <c r="G5237" s="1"/>
      <c r="H5237" s="15"/>
    </row>
    <row r="5238" spans="1:8" x14ac:dyDescent="0.25">
      <c r="A5238" s="26">
        <v>1528203536</v>
      </c>
      <c r="B5238" s="24" t="s">
        <v>1517</v>
      </c>
      <c r="C5238" s="22"/>
      <c r="D5238" s="22"/>
      <c r="E5238"/>
      <c r="G5238" s="1"/>
      <c r="H5238" s="15"/>
    </row>
    <row r="5239" spans="1:8" x14ac:dyDescent="0.25">
      <c r="A5239" s="26">
        <v>1699948836</v>
      </c>
      <c r="B5239" s="24" t="s">
        <v>1517</v>
      </c>
      <c r="C5239" s="22"/>
      <c r="D5239" s="22"/>
      <c r="E5239"/>
      <c r="G5239" s="1"/>
      <c r="H5239" s="15"/>
    </row>
    <row r="5240" spans="1:8" x14ac:dyDescent="0.25">
      <c r="A5240" s="26">
        <v>1891930996</v>
      </c>
      <c r="B5240" s="24" t="s">
        <v>1517</v>
      </c>
      <c r="C5240" s="22"/>
      <c r="D5240" s="22"/>
      <c r="E5240"/>
      <c r="G5240" s="1"/>
      <c r="H5240" s="15"/>
    </row>
    <row r="5241" spans="1:8" x14ac:dyDescent="0.25">
      <c r="A5241" s="26">
        <v>1609286020</v>
      </c>
      <c r="B5241" s="24" t="s">
        <v>1517</v>
      </c>
      <c r="C5241" s="22"/>
      <c r="D5241" s="22"/>
      <c r="E5241"/>
      <c r="G5241" s="1"/>
      <c r="H5241" s="15"/>
    </row>
    <row r="5242" spans="1:8" x14ac:dyDescent="0.25">
      <c r="A5242" s="26">
        <v>1205847712</v>
      </c>
      <c r="B5242" s="24" t="s">
        <v>1517</v>
      </c>
      <c r="C5242" s="22"/>
      <c r="D5242" s="22"/>
      <c r="E5242"/>
      <c r="G5242" s="1"/>
      <c r="H5242" s="15"/>
    </row>
    <row r="5243" spans="1:8" x14ac:dyDescent="0.25">
      <c r="A5243" s="26">
        <v>1649456377</v>
      </c>
      <c r="B5243" s="24" t="s">
        <v>1517</v>
      </c>
      <c r="C5243" s="22"/>
      <c r="D5243" s="22"/>
      <c r="E5243"/>
      <c r="G5243" s="1"/>
      <c r="H5243" s="15"/>
    </row>
    <row r="5244" spans="1:8" x14ac:dyDescent="0.25">
      <c r="A5244" s="26">
        <v>1881004133</v>
      </c>
      <c r="B5244" s="24" t="s">
        <v>1517</v>
      </c>
      <c r="C5244" s="22"/>
      <c r="D5244" s="22"/>
      <c r="E5244"/>
      <c r="G5244" s="1"/>
      <c r="H5244" s="15"/>
    </row>
    <row r="5245" spans="1:8" x14ac:dyDescent="0.25">
      <c r="A5245" s="26">
        <v>1649683137</v>
      </c>
      <c r="B5245" s="24" t="s">
        <v>1517</v>
      </c>
      <c r="C5245" s="22"/>
      <c r="D5245" s="22"/>
      <c r="E5245"/>
      <c r="G5245" s="1"/>
      <c r="H5245" s="15"/>
    </row>
    <row r="5246" spans="1:8" x14ac:dyDescent="0.25">
      <c r="A5246" s="26">
        <v>1811300361</v>
      </c>
      <c r="B5246" s="24" t="s">
        <v>1517</v>
      </c>
      <c r="C5246" s="22"/>
      <c r="D5246" s="22"/>
      <c r="E5246"/>
      <c r="G5246" s="1"/>
      <c r="H5246" s="15"/>
    </row>
    <row r="5247" spans="1:8" x14ac:dyDescent="0.25">
      <c r="A5247" s="26">
        <v>1386057636</v>
      </c>
      <c r="B5247" s="24" t="s">
        <v>1517</v>
      </c>
      <c r="C5247" s="22"/>
      <c r="D5247" s="22"/>
      <c r="E5247"/>
      <c r="G5247" s="1"/>
      <c r="H5247" s="15"/>
    </row>
    <row r="5248" spans="1:8" x14ac:dyDescent="0.25">
      <c r="A5248" s="26">
        <v>1114295607</v>
      </c>
      <c r="B5248" s="24" t="s">
        <v>1517</v>
      </c>
      <c r="C5248" s="22"/>
      <c r="D5248" s="22"/>
      <c r="E5248"/>
      <c r="G5248" s="1"/>
      <c r="H5248" s="15"/>
    </row>
    <row r="5249" spans="1:8" x14ac:dyDescent="0.25">
      <c r="A5249" s="26">
        <v>1932123668</v>
      </c>
      <c r="B5249" s="24" t="s">
        <v>1517</v>
      </c>
      <c r="C5249" s="22"/>
      <c r="D5249" s="22"/>
      <c r="E5249"/>
      <c r="G5249" s="1"/>
      <c r="H5249" s="15"/>
    </row>
    <row r="5250" spans="1:8" x14ac:dyDescent="0.25">
      <c r="A5250" s="26">
        <v>1124247606</v>
      </c>
      <c r="B5250" s="24" t="s">
        <v>1517</v>
      </c>
      <c r="C5250" s="22"/>
      <c r="D5250" s="22"/>
      <c r="E5250"/>
      <c r="G5250" s="1"/>
      <c r="H5250" s="15"/>
    </row>
    <row r="5251" spans="1:8" x14ac:dyDescent="0.25">
      <c r="A5251" s="26">
        <v>1346652948</v>
      </c>
      <c r="B5251" s="24" t="s">
        <v>1517</v>
      </c>
      <c r="C5251" s="22"/>
      <c r="D5251" s="22"/>
      <c r="E5251"/>
      <c r="G5251" s="1"/>
      <c r="H5251" s="15"/>
    </row>
    <row r="5252" spans="1:8" x14ac:dyDescent="0.25">
      <c r="A5252" s="26">
        <v>1700298296</v>
      </c>
      <c r="B5252" s="24" t="s">
        <v>1517</v>
      </c>
      <c r="C5252" s="22"/>
      <c r="D5252" s="22"/>
      <c r="E5252"/>
      <c r="G5252" s="1"/>
      <c r="H5252" s="15"/>
    </row>
    <row r="5253" spans="1:8" x14ac:dyDescent="0.25">
      <c r="A5253" s="26">
        <v>1619397940</v>
      </c>
      <c r="B5253" s="24" t="s">
        <v>1517</v>
      </c>
      <c r="C5253" s="22"/>
      <c r="D5253" s="22"/>
      <c r="E5253"/>
      <c r="G5253" s="1"/>
      <c r="H5253" s="15"/>
    </row>
    <row r="5254" spans="1:8" x14ac:dyDescent="0.25">
      <c r="A5254" s="26">
        <v>1104154996</v>
      </c>
      <c r="B5254" s="24" t="s">
        <v>1518</v>
      </c>
      <c r="C5254" s="22"/>
      <c r="D5254" s="22"/>
      <c r="E5254"/>
      <c r="G5254" s="1"/>
      <c r="H5254" s="15"/>
    </row>
    <row r="5255" spans="1:8" x14ac:dyDescent="0.25">
      <c r="A5255" s="26">
        <v>1053473181</v>
      </c>
      <c r="B5255" s="24" t="s">
        <v>1518</v>
      </c>
      <c r="C5255" s="22"/>
      <c r="D5255" s="22"/>
      <c r="E5255"/>
      <c r="G5255" s="1"/>
      <c r="H5255" s="15"/>
    </row>
    <row r="5256" spans="1:8" x14ac:dyDescent="0.25">
      <c r="A5256" s="26">
        <v>1861600504</v>
      </c>
      <c r="B5256" s="24" t="s">
        <v>1518</v>
      </c>
      <c r="C5256" s="22"/>
      <c r="D5256" s="22"/>
      <c r="E5256"/>
      <c r="G5256" s="1"/>
      <c r="H5256" s="15"/>
    </row>
    <row r="5257" spans="1:8" x14ac:dyDescent="0.25">
      <c r="A5257" s="26">
        <v>1194844209</v>
      </c>
      <c r="B5257" s="24" t="s">
        <v>1518</v>
      </c>
      <c r="C5257" s="22"/>
      <c r="D5257" s="22"/>
      <c r="E5257"/>
      <c r="G5257" s="1"/>
      <c r="H5257" s="15"/>
    </row>
    <row r="5258" spans="1:8" x14ac:dyDescent="0.25">
      <c r="A5258" s="26">
        <v>1073931994</v>
      </c>
      <c r="B5258" s="24" t="s">
        <v>1518</v>
      </c>
      <c r="C5258" s="22"/>
      <c r="D5258" s="22"/>
      <c r="E5258"/>
      <c r="G5258" s="1"/>
      <c r="H5258" s="15"/>
    </row>
    <row r="5259" spans="1:8" x14ac:dyDescent="0.25">
      <c r="A5259" s="26">
        <v>1750411153</v>
      </c>
      <c r="B5259" s="24" t="s">
        <v>1518</v>
      </c>
      <c r="C5259" s="22"/>
      <c r="D5259" s="22"/>
      <c r="E5259"/>
      <c r="G5259" s="1"/>
      <c r="H5259" s="15"/>
    </row>
    <row r="5260" spans="1:8" x14ac:dyDescent="0.25">
      <c r="A5260" s="26">
        <v>1841548989</v>
      </c>
      <c r="B5260" s="24" t="s">
        <v>1518</v>
      </c>
      <c r="C5260" s="22"/>
      <c r="D5260" s="22"/>
      <c r="E5260"/>
      <c r="G5260" s="1"/>
      <c r="H5260" s="15"/>
    </row>
    <row r="5261" spans="1:8" x14ac:dyDescent="0.25">
      <c r="A5261" s="26">
        <v>1669648606</v>
      </c>
      <c r="B5261" s="24" t="s">
        <v>1518</v>
      </c>
      <c r="C5261" s="22"/>
      <c r="D5261" s="22"/>
      <c r="E5261"/>
      <c r="G5261" s="1"/>
      <c r="H5261" s="15"/>
    </row>
    <row r="5262" spans="1:8" x14ac:dyDescent="0.25">
      <c r="A5262" s="26">
        <v>1346366887</v>
      </c>
      <c r="B5262" s="24" t="s">
        <v>1518</v>
      </c>
      <c r="C5262" s="22"/>
      <c r="D5262" s="22"/>
      <c r="E5262"/>
      <c r="G5262" s="1"/>
      <c r="H5262" s="15"/>
    </row>
    <row r="5263" spans="1:8" x14ac:dyDescent="0.25">
      <c r="A5263" s="26">
        <v>1245313980</v>
      </c>
      <c r="B5263" s="24" t="s">
        <v>1518</v>
      </c>
      <c r="C5263" s="22"/>
      <c r="D5263" s="22"/>
      <c r="E5263"/>
      <c r="G5263" s="1"/>
      <c r="H5263" s="15"/>
    </row>
    <row r="5264" spans="1:8" x14ac:dyDescent="0.25">
      <c r="A5264" s="26">
        <v>1669577078</v>
      </c>
      <c r="B5264" s="24" t="s">
        <v>1518</v>
      </c>
      <c r="C5264" s="22"/>
      <c r="D5264" s="22"/>
      <c r="E5264"/>
      <c r="G5264" s="1"/>
      <c r="H5264" s="15"/>
    </row>
    <row r="5265" spans="1:8" x14ac:dyDescent="0.25">
      <c r="A5265" s="26">
        <v>1073843413</v>
      </c>
      <c r="B5265" s="24" t="s">
        <v>1518</v>
      </c>
      <c r="C5265" s="22"/>
      <c r="D5265" s="22"/>
      <c r="E5265"/>
      <c r="G5265" s="1"/>
      <c r="H5265" s="15"/>
    </row>
    <row r="5266" spans="1:8" x14ac:dyDescent="0.25">
      <c r="A5266" s="26">
        <v>1952485468</v>
      </c>
      <c r="B5266" s="24" t="s">
        <v>1518</v>
      </c>
      <c r="C5266" s="22"/>
      <c r="D5266" s="22"/>
      <c r="E5266"/>
      <c r="G5266" s="1"/>
      <c r="H5266" s="15"/>
    </row>
    <row r="5267" spans="1:8" x14ac:dyDescent="0.25">
      <c r="A5267" s="26">
        <v>1619981842</v>
      </c>
      <c r="B5267" s="24" t="s">
        <v>1518</v>
      </c>
      <c r="C5267" s="22"/>
      <c r="D5267" s="22"/>
      <c r="E5267"/>
      <c r="G5267" s="1"/>
      <c r="H5267" s="15"/>
    </row>
    <row r="5268" spans="1:8" x14ac:dyDescent="0.25">
      <c r="A5268" s="26">
        <v>1770782575</v>
      </c>
      <c r="B5268" s="24" t="s">
        <v>1518</v>
      </c>
      <c r="C5268" s="22"/>
      <c r="D5268" s="22"/>
      <c r="E5268"/>
      <c r="G5268" s="1"/>
      <c r="H5268" s="15"/>
    </row>
    <row r="5269" spans="1:8" x14ac:dyDescent="0.25">
      <c r="A5269" s="26">
        <v>1821409889</v>
      </c>
      <c r="B5269" s="24" t="s">
        <v>1518</v>
      </c>
      <c r="C5269" s="22"/>
      <c r="D5269" s="22"/>
      <c r="E5269"/>
      <c r="G5269" s="1"/>
      <c r="H5269" s="15"/>
    </row>
    <row r="5270" spans="1:8" x14ac:dyDescent="0.25">
      <c r="A5270" s="26">
        <v>1487986386</v>
      </c>
      <c r="B5270" s="24" t="s">
        <v>1518</v>
      </c>
      <c r="C5270" s="22"/>
      <c r="D5270" s="22"/>
      <c r="E5270"/>
      <c r="G5270" s="1"/>
      <c r="H5270" s="15"/>
    </row>
    <row r="5271" spans="1:8" x14ac:dyDescent="0.25">
      <c r="A5271" s="26">
        <v>1316133390</v>
      </c>
      <c r="B5271" s="24" t="s">
        <v>1518</v>
      </c>
      <c r="C5271" s="22"/>
      <c r="D5271" s="22"/>
      <c r="E5271"/>
      <c r="G5271" s="1"/>
      <c r="H5271" s="15"/>
    </row>
    <row r="5272" spans="1:8" x14ac:dyDescent="0.25">
      <c r="A5272" s="26">
        <v>1891041190</v>
      </c>
      <c r="B5272" s="24" t="s">
        <v>1518</v>
      </c>
      <c r="C5272" s="22"/>
      <c r="D5272" s="22"/>
      <c r="E5272"/>
      <c r="G5272" s="1"/>
      <c r="H5272" s="15"/>
    </row>
    <row r="5273" spans="1:8" x14ac:dyDescent="0.25">
      <c r="A5273" s="26">
        <v>1578992061</v>
      </c>
      <c r="B5273" s="24" t="s">
        <v>1518</v>
      </c>
      <c r="C5273" s="22"/>
      <c r="D5273" s="22"/>
      <c r="E5273"/>
      <c r="G5273" s="1"/>
      <c r="H5273" s="15"/>
    </row>
    <row r="5274" spans="1:8" x14ac:dyDescent="0.25">
      <c r="A5274" s="26">
        <v>1114968930</v>
      </c>
      <c r="B5274" s="24" t="s">
        <v>1518</v>
      </c>
      <c r="C5274" s="22"/>
      <c r="D5274" s="22"/>
      <c r="E5274"/>
      <c r="G5274" s="1"/>
      <c r="H5274" s="15"/>
    </row>
    <row r="5275" spans="1:8" x14ac:dyDescent="0.25">
      <c r="A5275" s="26">
        <v>1275969925</v>
      </c>
      <c r="B5275" s="24" t="s">
        <v>1518</v>
      </c>
      <c r="C5275" s="22"/>
      <c r="D5275" s="22"/>
      <c r="E5275"/>
      <c r="G5275" s="1"/>
      <c r="H5275" s="15"/>
    </row>
    <row r="5276" spans="1:8" x14ac:dyDescent="0.25">
      <c r="A5276" s="26">
        <v>1235138132</v>
      </c>
      <c r="B5276" s="24" t="s">
        <v>1518</v>
      </c>
      <c r="C5276" s="22"/>
      <c r="D5276" s="22"/>
      <c r="E5276"/>
      <c r="G5276" s="1"/>
      <c r="H5276" s="15"/>
    </row>
    <row r="5277" spans="1:8" x14ac:dyDescent="0.25">
      <c r="A5277" s="26">
        <v>1649460411</v>
      </c>
      <c r="B5277" s="24" t="s">
        <v>1518</v>
      </c>
      <c r="C5277" s="22"/>
      <c r="D5277" s="22"/>
      <c r="E5277"/>
      <c r="G5277" s="1"/>
      <c r="H5277" s="15"/>
    </row>
    <row r="5278" spans="1:8" x14ac:dyDescent="0.25">
      <c r="A5278" s="26">
        <v>1194746081</v>
      </c>
      <c r="B5278" s="24" t="s">
        <v>1518</v>
      </c>
      <c r="C5278" s="22"/>
      <c r="D5278" s="22"/>
      <c r="E5278"/>
      <c r="G5278" s="1"/>
      <c r="H5278" s="15"/>
    </row>
    <row r="5279" spans="1:8" x14ac:dyDescent="0.25">
      <c r="A5279" s="26">
        <v>1164572491</v>
      </c>
      <c r="B5279" s="24" t="s">
        <v>1518</v>
      </c>
      <c r="C5279" s="22"/>
      <c r="D5279" s="22"/>
      <c r="E5279"/>
      <c r="G5279" s="1"/>
      <c r="H5279" s="15"/>
    </row>
    <row r="5280" spans="1:8" x14ac:dyDescent="0.25">
      <c r="A5280" s="26">
        <v>1275784142</v>
      </c>
      <c r="B5280" s="24" t="s">
        <v>1518</v>
      </c>
      <c r="C5280" s="22"/>
      <c r="D5280" s="22"/>
      <c r="E5280"/>
      <c r="G5280" s="1"/>
      <c r="H5280" s="15"/>
    </row>
    <row r="5281" spans="1:8" x14ac:dyDescent="0.25">
      <c r="A5281" s="26">
        <v>1730367962</v>
      </c>
      <c r="B5281" s="24" t="s">
        <v>1518</v>
      </c>
      <c r="C5281" s="22"/>
      <c r="D5281" s="22"/>
      <c r="E5281"/>
      <c r="G5281" s="1"/>
      <c r="H5281" s="15"/>
    </row>
    <row r="5282" spans="1:8" x14ac:dyDescent="0.25">
      <c r="A5282" s="26">
        <v>1699831446</v>
      </c>
      <c r="B5282" s="24" t="s">
        <v>1518</v>
      </c>
      <c r="C5282" s="22"/>
      <c r="D5282" s="22"/>
      <c r="E5282"/>
      <c r="G5282" s="1"/>
      <c r="H5282" s="15"/>
    </row>
    <row r="5283" spans="1:8" x14ac:dyDescent="0.25">
      <c r="A5283" s="26">
        <v>1619173713</v>
      </c>
      <c r="B5283" s="24" t="s">
        <v>1518</v>
      </c>
      <c r="C5283" s="22"/>
      <c r="D5283" s="22"/>
      <c r="E5283"/>
      <c r="G5283" s="1"/>
      <c r="H5283" s="15"/>
    </row>
    <row r="5284" spans="1:8" x14ac:dyDescent="0.25">
      <c r="A5284" s="26">
        <v>1972603413</v>
      </c>
      <c r="B5284" s="24" t="s">
        <v>1518</v>
      </c>
      <c r="C5284" s="22"/>
      <c r="D5284" s="22"/>
      <c r="E5284"/>
      <c r="G5284" s="1"/>
      <c r="H5284" s="15"/>
    </row>
    <row r="5285" spans="1:8" x14ac:dyDescent="0.25">
      <c r="A5285" s="26">
        <v>1730399791</v>
      </c>
      <c r="B5285" s="24" t="s">
        <v>1519</v>
      </c>
      <c r="C5285" s="22"/>
      <c r="D5285" s="22"/>
      <c r="E5285"/>
      <c r="G5285" s="1"/>
      <c r="H5285" s="15"/>
    </row>
    <row r="5286" spans="1:8" x14ac:dyDescent="0.25">
      <c r="A5286" s="26">
        <v>1710144886</v>
      </c>
      <c r="B5286" s="24" t="s">
        <v>1519</v>
      </c>
      <c r="C5286" s="22"/>
      <c r="D5286" s="22"/>
      <c r="E5286"/>
      <c r="G5286" s="1"/>
      <c r="H5286" s="15"/>
    </row>
    <row r="5287" spans="1:8" x14ac:dyDescent="0.25">
      <c r="A5287" s="26">
        <v>1689662694</v>
      </c>
      <c r="B5287" s="24" t="s">
        <v>1519</v>
      </c>
      <c r="C5287" s="22"/>
      <c r="D5287" s="22"/>
      <c r="E5287"/>
      <c r="G5287" s="1"/>
      <c r="H5287" s="15"/>
    </row>
    <row r="5288" spans="1:8" x14ac:dyDescent="0.25">
      <c r="A5288" s="26">
        <v>1679596589</v>
      </c>
      <c r="B5288" s="24" t="s">
        <v>1519</v>
      </c>
      <c r="C5288" s="22"/>
      <c r="D5288" s="22"/>
      <c r="E5288"/>
      <c r="G5288" s="1"/>
      <c r="H5288" s="15"/>
    </row>
    <row r="5289" spans="1:8" x14ac:dyDescent="0.25">
      <c r="A5289" s="26">
        <v>1649501677</v>
      </c>
      <c r="B5289" s="24" t="s">
        <v>1519</v>
      </c>
      <c r="C5289" s="22"/>
      <c r="D5289" s="22"/>
      <c r="E5289"/>
      <c r="G5289" s="1"/>
      <c r="H5289" s="15"/>
    </row>
    <row r="5290" spans="1:8" x14ac:dyDescent="0.25">
      <c r="A5290" s="26">
        <v>1558501528</v>
      </c>
      <c r="B5290" s="24" t="s">
        <v>1519</v>
      </c>
      <c r="C5290" s="22"/>
      <c r="D5290" s="22"/>
      <c r="E5290"/>
      <c r="G5290" s="1"/>
      <c r="H5290" s="15"/>
    </row>
    <row r="5291" spans="1:8" x14ac:dyDescent="0.25">
      <c r="A5291" s="26">
        <v>1518106574</v>
      </c>
      <c r="B5291" s="24" t="s">
        <v>1519</v>
      </c>
      <c r="C5291" s="22"/>
      <c r="D5291" s="22"/>
      <c r="E5291"/>
      <c r="G5291" s="1"/>
      <c r="H5291" s="15"/>
    </row>
    <row r="5292" spans="1:8" x14ac:dyDescent="0.25">
      <c r="A5292" s="26">
        <v>1467584060</v>
      </c>
      <c r="B5292" s="24" t="s">
        <v>1519</v>
      </c>
      <c r="C5292" s="22"/>
      <c r="D5292" s="22"/>
      <c r="E5292"/>
      <c r="G5292" s="1"/>
      <c r="H5292" s="15"/>
    </row>
    <row r="5293" spans="1:8" x14ac:dyDescent="0.25">
      <c r="A5293" s="26">
        <v>1447463641</v>
      </c>
      <c r="B5293" s="24" t="s">
        <v>1519</v>
      </c>
      <c r="C5293" s="22"/>
      <c r="D5293" s="22"/>
      <c r="E5293"/>
      <c r="G5293" s="1"/>
      <c r="H5293" s="15"/>
    </row>
    <row r="5294" spans="1:8" x14ac:dyDescent="0.25">
      <c r="A5294" s="26">
        <v>1427065663</v>
      </c>
      <c r="B5294" s="24" t="s">
        <v>1519</v>
      </c>
      <c r="C5294" s="22"/>
      <c r="D5294" s="22"/>
      <c r="E5294"/>
      <c r="G5294" s="1"/>
      <c r="H5294" s="15"/>
    </row>
    <row r="5295" spans="1:8" x14ac:dyDescent="0.25">
      <c r="A5295" s="26">
        <v>1427058833</v>
      </c>
      <c r="B5295" s="24" t="s">
        <v>1519</v>
      </c>
      <c r="C5295" s="22"/>
      <c r="D5295" s="22"/>
      <c r="E5295"/>
      <c r="G5295" s="1"/>
      <c r="H5295" s="15"/>
    </row>
    <row r="5296" spans="1:8" x14ac:dyDescent="0.25">
      <c r="A5296" s="26">
        <v>1407928245</v>
      </c>
      <c r="B5296" s="24" t="s">
        <v>1519</v>
      </c>
      <c r="C5296" s="22"/>
      <c r="D5296" s="22"/>
      <c r="E5296"/>
      <c r="G5296" s="1"/>
      <c r="H5296" s="15"/>
    </row>
    <row r="5297" spans="1:8" x14ac:dyDescent="0.25">
      <c r="A5297" s="26">
        <v>1407064157</v>
      </c>
      <c r="B5297" s="24" t="s">
        <v>1519</v>
      </c>
      <c r="C5297" s="22"/>
      <c r="D5297" s="22"/>
      <c r="E5297"/>
      <c r="G5297" s="1"/>
      <c r="H5297" s="15"/>
    </row>
    <row r="5298" spans="1:8" x14ac:dyDescent="0.25">
      <c r="A5298" s="26">
        <v>1396891800</v>
      </c>
      <c r="B5298" s="24" t="s">
        <v>1519</v>
      </c>
      <c r="C5298" s="22"/>
      <c r="D5298" s="22"/>
      <c r="E5298"/>
      <c r="G5298" s="1"/>
      <c r="H5298" s="15"/>
    </row>
    <row r="5299" spans="1:8" x14ac:dyDescent="0.25">
      <c r="A5299" s="26">
        <v>1386961902</v>
      </c>
      <c r="B5299" s="24" t="s">
        <v>1519</v>
      </c>
      <c r="C5299" s="22"/>
      <c r="D5299" s="22"/>
      <c r="E5299"/>
      <c r="G5299" s="1"/>
      <c r="H5299" s="15"/>
    </row>
    <row r="5300" spans="1:8" x14ac:dyDescent="0.25">
      <c r="A5300" s="26">
        <v>1376828624</v>
      </c>
      <c r="B5300" s="24" t="s">
        <v>1519</v>
      </c>
      <c r="C5300" s="22"/>
      <c r="D5300" s="22"/>
      <c r="E5300"/>
      <c r="G5300" s="1"/>
      <c r="H5300" s="15"/>
    </row>
    <row r="5301" spans="1:8" x14ac:dyDescent="0.25">
      <c r="A5301" s="26">
        <v>1376747063</v>
      </c>
      <c r="B5301" s="24" t="s">
        <v>1519</v>
      </c>
      <c r="C5301" s="22"/>
      <c r="D5301" s="22"/>
      <c r="E5301"/>
      <c r="G5301" s="1"/>
      <c r="H5301" s="15"/>
    </row>
    <row r="5302" spans="1:8" x14ac:dyDescent="0.25">
      <c r="A5302" s="26">
        <v>1346277928</v>
      </c>
      <c r="B5302" s="24" t="s">
        <v>1519</v>
      </c>
      <c r="C5302" s="22"/>
      <c r="D5302" s="22"/>
      <c r="E5302"/>
      <c r="G5302" s="1"/>
      <c r="H5302" s="15"/>
    </row>
    <row r="5303" spans="1:8" x14ac:dyDescent="0.25">
      <c r="A5303" s="26">
        <v>1326389677</v>
      </c>
      <c r="B5303" s="24" t="s">
        <v>1519</v>
      </c>
      <c r="C5303" s="22"/>
      <c r="D5303" s="22"/>
      <c r="E5303"/>
      <c r="G5303" s="1"/>
      <c r="H5303" s="15"/>
    </row>
    <row r="5304" spans="1:8" x14ac:dyDescent="0.25">
      <c r="A5304" s="26">
        <v>1326255407</v>
      </c>
      <c r="B5304" s="24" t="s">
        <v>1519</v>
      </c>
      <c r="C5304" s="22"/>
      <c r="D5304" s="22"/>
      <c r="E5304"/>
      <c r="G5304" s="1"/>
      <c r="H5304" s="15"/>
    </row>
    <row r="5305" spans="1:8" x14ac:dyDescent="0.25">
      <c r="A5305" s="26">
        <v>1285873141</v>
      </c>
      <c r="B5305" s="24" t="s">
        <v>1519</v>
      </c>
      <c r="C5305" s="22"/>
      <c r="D5305" s="22"/>
      <c r="E5305"/>
      <c r="G5305" s="1"/>
      <c r="H5305" s="15"/>
    </row>
    <row r="5306" spans="1:8" x14ac:dyDescent="0.25">
      <c r="A5306" s="26">
        <v>1275542557</v>
      </c>
      <c r="B5306" s="24" t="s">
        <v>1519</v>
      </c>
      <c r="C5306" s="22"/>
      <c r="D5306" s="22"/>
      <c r="E5306"/>
      <c r="G5306" s="1"/>
      <c r="H5306" s="15"/>
    </row>
    <row r="5307" spans="1:8" x14ac:dyDescent="0.25">
      <c r="A5307" s="26">
        <v>1255388260</v>
      </c>
      <c r="B5307" s="24" t="s">
        <v>1519</v>
      </c>
      <c r="C5307" s="22"/>
      <c r="D5307" s="22"/>
      <c r="E5307"/>
      <c r="G5307" s="1"/>
      <c r="H5307" s="15"/>
    </row>
    <row r="5308" spans="1:8" x14ac:dyDescent="0.25">
      <c r="A5308" s="26">
        <v>1215202221</v>
      </c>
      <c r="B5308" s="24" t="s">
        <v>1519</v>
      </c>
      <c r="C5308" s="22"/>
      <c r="D5308" s="22"/>
      <c r="E5308"/>
      <c r="G5308" s="1"/>
      <c r="H5308" s="15"/>
    </row>
    <row r="5309" spans="1:8" x14ac:dyDescent="0.25">
      <c r="A5309" s="26">
        <v>1215179742</v>
      </c>
      <c r="B5309" s="24" t="s">
        <v>1519</v>
      </c>
      <c r="C5309" s="22"/>
      <c r="D5309" s="22"/>
      <c r="E5309"/>
      <c r="G5309" s="1"/>
      <c r="H5309" s="15"/>
    </row>
    <row r="5310" spans="1:8" x14ac:dyDescent="0.25">
      <c r="A5310" s="26">
        <v>1205897238</v>
      </c>
      <c r="B5310" s="24" t="s">
        <v>1519</v>
      </c>
      <c r="C5310" s="22"/>
      <c r="D5310" s="22"/>
      <c r="E5310"/>
      <c r="G5310" s="1"/>
      <c r="H5310" s="15"/>
    </row>
    <row r="5311" spans="1:8" x14ac:dyDescent="0.25">
      <c r="A5311" s="26">
        <v>1184773079</v>
      </c>
      <c r="B5311" s="24" t="s">
        <v>1519</v>
      </c>
      <c r="C5311" s="22"/>
      <c r="D5311" s="22"/>
      <c r="E5311"/>
      <c r="G5311" s="1"/>
      <c r="H5311" s="15"/>
    </row>
    <row r="5312" spans="1:8" x14ac:dyDescent="0.25">
      <c r="A5312" s="26">
        <v>1154378032</v>
      </c>
      <c r="B5312" s="24" t="s">
        <v>1519</v>
      </c>
      <c r="C5312" s="22"/>
      <c r="D5312" s="22"/>
      <c r="E5312"/>
      <c r="G5312" s="1"/>
      <c r="H5312" s="15"/>
    </row>
    <row r="5313" spans="1:8" x14ac:dyDescent="0.25">
      <c r="A5313" s="26">
        <v>1114913746</v>
      </c>
      <c r="B5313" s="24" t="s">
        <v>1519</v>
      </c>
      <c r="C5313" s="22"/>
      <c r="D5313" s="22"/>
      <c r="E5313"/>
      <c r="G5313" s="1"/>
      <c r="H5313" s="15"/>
    </row>
    <row r="5314" spans="1:8" x14ac:dyDescent="0.25">
      <c r="A5314" s="26">
        <v>1104116490</v>
      </c>
      <c r="B5314" s="24" t="s">
        <v>1519</v>
      </c>
      <c r="C5314" s="22"/>
      <c r="D5314" s="22"/>
      <c r="E5314"/>
      <c r="G5314" s="1"/>
      <c r="H5314" s="15"/>
    </row>
    <row r="5315" spans="1:8" x14ac:dyDescent="0.25">
      <c r="A5315" s="26">
        <v>1053518159</v>
      </c>
      <c r="B5315" s="24" t="s">
        <v>1519</v>
      </c>
      <c r="C5315" s="22"/>
      <c r="D5315" s="22"/>
      <c r="E5315"/>
      <c r="G5315" s="1"/>
      <c r="H5315" s="15"/>
    </row>
    <row r="5316" spans="1:8" x14ac:dyDescent="0.25">
      <c r="A5316" s="26">
        <v>1053450379</v>
      </c>
      <c r="B5316" s="24" t="s">
        <v>1519</v>
      </c>
      <c r="C5316" s="22"/>
      <c r="D5316" s="22"/>
      <c r="E5316"/>
      <c r="G5316" s="1"/>
      <c r="H5316" s="15"/>
    </row>
    <row r="5317" spans="1:8" x14ac:dyDescent="0.25">
      <c r="A5317" s="26">
        <v>1043467509</v>
      </c>
      <c r="B5317" s="24" t="s">
        <v>1519</v>
      </c>
      <c r="C5317" s="22"/>
      <c r="D5317" s="22"/>
      <c r="E5317"/>
      <c r="G5317" s="1"/>
      <c r="H5317" s="15"/>
    </row>
    <row r="5318" spans="1:8" x14ac:dyDescent="0.25">
      <c r="A5318" s="26">
        <v>1043241490</v>
      </c>
      <c r="B5318" s="24" t="s">
        <v>1519</v>
      </c>
      <c r="C5318" s="22"/>
      <c r="D5318" s="22"/>
      <c r="E5318"/>
      <c r="G5318" s="1"/>
      <c r="H5318" s="15"/>
    </row>
    <row r="5319" spans="1:8" x14ac:dyDescent="0.25">
      <c r="A5319" s="26">
        <v>1033261417</v>
      </c>
      <c r="B5319" s="24" t="s">
        <v>1519</v>
      </c>
      <c r="C5319" s="22"/>
      <c r="D5319" s="22"/>
      <c r="E5319"/>
      <c r="G5319" s="1"/>
      <c r="H5319" s="15"/>
    </row>
    <row r="5320" spans="1:8" x14ac:dyDescent="0.25">
      <c r="A5320" s="26">
        <v>1023117611</v>
      </c>
      <c r="B5320" s="24" t="s">
        <v>1519</v>
      </c>
      <c r="C5320" s="22"/>
      <c r="D5320" s="22"/>
      <c r="E5320"/>
      <c r="G5320" s="1"/>
      <c r="H5320" s="15"/>
    </row>
    <row r="5321" spans="1:8" x14ac:dyDescent="0.25">
      <c r="A5321" s="26">
        <v>1740400068</v>
      </c>
      <c r="B5321" s="24" t="s">
        <v>1519</v>
      </c>
      <c r="C5321" s="22"/>
      <c r="D5321" s="22"/>
      <c r="E5321"/>
      <c r="G5321" s="1"/>
      <c r="H5321" s="15"/>
    </row>
    <row r="5322" spans="1:8" x14ac:dyDescent="0.25">
      <c r="A5322" s="26">
        <v>1689998130</v>
      </c>
      <c r="B5322" s="24" t="s">
        <v>1519</v>
      </c>
      <c r="C5322" s="22"/>
      <c r="D5322" s="22"/>
      <c r="E5322"/>
      <c r="G5322" s="1"/>
      <c r="H5322" s="15"/>
    </row>
    <row r="5323" spans="1:8" x14ac:dyDescent="0.25">
      <c r="A5323" s="26">
        <v>1619065836</v>
      </c>
      <c r="B5323" s="24" t="s">
        <v>1519</v>
      </c>
      <c r="C5323" s="22"/>
      <c r="D5323" s="22"/>
      <c r="E5323"/>
      <c r="G5323" s="1"/>
      <c r="H5323" s="15"/>
    </row>
    <row r="5324" spans="1:8" x14ac:dyDescent="0.25">
      <c r="A5324" s="26">
        <v>1073542734</v>
      </c>
      <c r="B5324" s="24" t="s">
        <v>1519</v>
      </c>
      <c r="C5324" s="22"/>
      <c r="D5324" s="22"/>
      <c r="E5324"/>
      <c r="G5324" s="1"/>
      <c r="H5324" s="15"/>
    </row>
    <row r="5325" spans="1:8" x14ac:dyDescent="0.25">
      <c r="A5325" s="26">
        <v>1396796470</v>
      </c>
      <c r="B5325" s="24" t="s">
        <v>1519</v>
      </c>
      <c r="C5325" s="22"/>
      <c r="D5325" s="22"/>
      <c r="E5325"/>
      <c r="G5325" s="1"/>
      <c r="H5325" s="15"/>
    </row>
    <row r="5326" spans="1:8" x14ac:dyDescent="0.25">
      <c r="A5326" s="26">
        <v>1346512530</v>
      </c>
      <c r="B5326" s="24" t="s">
        <v>1519</v>
      </c>
      <c r="C5326" s="22"/>
      <c r="D5326" s="22"/>
      <c r="E5326"/>
      <c r="G5326" s="1"/>
      <c r="H5326" s="15"/>
    </row>
    <row r="5327" spans="1:8" x14ac:dyDescent="0.25">
      <c r="A5327" s="26">
        <v>1477666154</v>
      </c>
      <c r="B5327" s="24" t="s">
        <v>1519</v>
      </c>
      <c r="C5327" s="22"/>
      <c r="D5327" s="22"/>
      <c r="E5327"/>
      <c r="G5327" s="1"/>
      <c r="H5327" s="15"/>
    </row>
    <row r="5328" spans="1:8" x14ac:dyDescent="0.25">
      <c r="A5328" s="26">
        <v>1740200427</v>
      </c>
      <c r="B5328" s="24" t="s">
        <v>1519</v>
      </c>
      <c r="C5328" s="22"/>
      <c r="D5328" s="22"/>
      <c r="E5328"/>
      <c r="G5328" s="1"/>
      <c r="H5328" s="15"/>
    </row>
    <row r="5329" spans="1:8" x14ac:dyDescent="0.25">
      <c r="A5329" s="26">
        <v>1023236973</v>
      </c>
      <c r="B5329" s="24" t="s">
        <v>1519</v>
      </c>
      <c r="C5329" s="22"/>
      <c r="D5329" s="22"/>
      <c r="E5329"/>
      <c r="G5329" s="1"/>
      <c r="H5329" s="15"/>
    </row>
    <row r="5330" spans="1:8" x14ac:dyDescent="0.25">
      <c r="A5330" s="26">
        <v>1063832103</v>
      </c>
      <c r="B5330" s="24" t="s">
        <v>1519</v>
      </c>
      <c r="C5330" s="22"/>
      <c r="D5330" s="22"/>
      <c r="E5330"/>
      <c r="G5330" s="1"/>
      <c r="H5330" s="15"/>
    </row>
    <row r="5331" spans="1:8" x14ac:dyDescent="0.25">
      <c r="A5331" s="26">
        <v>1639480544</v>
      </c>
      <c r="B5331" s="24" t="s">
        <v>1519</v>
      </c>
      <c r="C5331" s="22"/>
      <c r="D5331" s="22"/>
      <c r="E5331"/>
      <c r="G5331" s="1"/>
      <c r="H5331" s="15"/>
    </row>
    <row r="5332" spans="1:8" x14ac:dyDescent="0.25">
      <c r="A5332" s="26">
        <v>1689650525</v>
      </c>
      <c r="B5332" s="24" t="s">
        <v>1519</v>
      </c>
      <c r="C5332" s="22"/>
      <c r="D5332" s="22"/>
      <c r="E5332"/>
      <c r="G5332" s="1"/>
      <c r="H5332" s="15"/>
    </row>
    <row r="5333" spans="1:8" x14ac:dyDescent="0.25">
      <c r="A5333" s="26">
        <v>1699187435</v>
      </c>
      <c r="B5333" s="24" t="s">
        <v>1519</v>
      </c>
      <c r="C5333" s="22"/>
      <c r="D5333" s="22"/>
      <c r="E5333"/>
      <c r="G5333" s="1"/>
      <c r="H5333" s="15"/>
    </row>
    <row r="5334" spans="1:8" x14ac:dyDescent="0.25">
      <c r="A5334" s="26">
        <v>1427473362</v>
      </c>
      <c r="B5334" s="24" t="s">
        <v>1519</v>
      </c>
      <c r="C5334" s="22"/>
      <c r="D5334" s="22"/>
      <c r="E5334"/>
      <c r="G5334" s="1"/>
      <c r="H5334" s="15"/>
    </row>
    <row r="5335" spans="1:8" x14ac:dyDescent="0.25">
      <c r="A5335" s="26">
        <v>1487846358</v>
      </c>
      <c r="B5335" s="24" t="s">
        <v>1519</v>
      </c>
      <c r="C5335" s="22"/>
      <c r="D5335" s="22"/>
      <c r="E5335"/>
      <c r="G5335" s="1"/>
      <c r="H5335" s="15"/>
    </row>
    <row r="5336" spans="1:8" x14ac:dyDescent="0.25">
      <c r="A5336" s="26">
        <v>1134305709</v>
      </c>
      <c r="B5336" s="24" t="s">
        <v>1519</v>
      </c>
      <c r="C5336" s="22"/>
      <c r="D5336" s="22"/>
      <c r="E5336"/>
      <c r="G5336" s="1"/>
      <c r="H5336" s="15"/>
    </row>
    <row r="5337" spans="1:8" x14ac:dyDescent="0.25">
      <c r="A5337" s="26">
        <v>1083704068</v>
      </c>
      <c r="B5337" s="24" t="s">
        <v>1519</v>
      </c>
      <c r="C5337" s="22"/>
      <c r="D5337" s="22"/>
      <c r="E5337"/>
      <c r="G5337" s="1"/>
      <c r="H5337" s="15"/>
    </row>
    <row r="5338" spans="1:8" x14ac:dyDescent="0.25">
      <c r="A5338" s="26">
        <v>1821437740</v>
      </c>
      <c r="B5338" s="24" t="s">
        <v>1519</v>
      </c>
      <c r="C5338" s="22"/>
      <c r="D5338" s="22"/>
      <c r="E5338"/>
      <c r="G5338" s="1"/>
      <c r="H5338" s="15"/>
    </row>
    <row r="5339" spans="1:8" x14ac:dyDescent="0.25">
      <c r="A5339" s="26">
        <v>1316084569</v>
      </c>
      <c r="B5339" s="24" t="s">
        <v>1519</v>
      </c>
      <c r="C5339" s="22"/>
      <c r="D5339" s="22"/>
      <c r="E5339"/>
      <c r="G5339" s="1"/>
      <c r="H5339" s="15"/>
    </row>
    <row r="5340" spans="1:8" x14ac:dyDescent="0.25">
      <c r="A5340" s="26">
        <v>1114074705</v>
      </c>
      <c r="B5340" s="24" t="s">
        <v>1519</v>
      </c>
      <c r="C5340" s="22"/>
      <c r="D5340" s="22"/>
      <c r="E5340"/>
      <c r="G5340" s="1"/>
      <c r="H5340" s="15"/>
    </row>
    <row r="5341" spans="1:8" x14ac:dyDescent="0.25">
      <c r="A5341" s="26">
        <v>1356631923</v>
      </c>
      <c r="B5341" s="24" t="s">
        <v>1519</v>
      </c>
      <c r="C5341" s="22"/>
      <c r="D5341" s="22"/>
      <c r="E5341"/>
      <c r="G5341" s="1"/>
      <c r="H5341" s="15"/>
    </row>
    <row r="5342" spans="1:8" x14ac:dyDescent="0.25">
      <c r="A5342" s="26">
        <v>1700830361</v>
      </c>
      <c r="B5342" s="24" t="s">
        <v>1519</v>
      </c>
      <c r="C5342" s="22"/>
      <c r="D5342" s="22"/>
      <c r="E5342"/>
      <c r="G5342" s="1"/>
      <c r="H5342" s="15"/>
    </row>
    <row r="5343" spans="1:8" x14ac:dyDescent="0.25">
      <c r="A5343" s="26">
        <v>1992712046</v>
      </c>
      <c r="B5343" s="24" t="s">
        <v>1519</v>
      </c>
      <c r="C5343" s="22"/>
      <c r="D5343" s="22"/>
      <c r="E5343"/>
      <c r="G5343" s="1"/>
      <c r="H5343" s="15"/>
    </row>
    <row r="5344" spans="1:8" x14ac:dyDescent="0.25">
      <c r="A5344" s="26">
        <v>1861481905</v>
      </c>
      <c r="B5344" s="24" t="s">
        <v>1520</v>
      </c>
      <c r="C5344" s="22"/>
      <c r="D5344" s="22"/>
      <c r="E5344"/>
      <c r="G5344" s="1"/>
      <c r="H5344" s="15"/>
    </row>
    <row r="5345" spans="1:8" x14ac:dyDescent="0.25">
      <c r="A5345" s="26">
        <v>1114079134</v>
      </c>
      <c r="B5345" s="24" t="s">
        <v>1520</v>
      </c>
      <c r="C5345" s="22"/>
      <c r="D5345" s="22"/>
      <c r="E5345"/>
      <c r="G5345" s="1"/>
      <c r="H5345" s="15"/>
    </row>
    <row r="5346" spans="1:8" x14ac:dyDescent="0.25">
      <c r="A5346" s="26">
        <v>1205040805</v>
      </c>
      <c r="B5346" s="24" t="s">
        <v>1520</v>
      </c>
      <c r="C5346" s="22"/>
      <c r="D5346" s="22"/>
      <c r="E5346"/>
      <c r="G5346" s="1"/>
      <c r="H5346" s="15"/>
    </row>
    <row r="5347" spans="1:8" x14ac:dyDescent="0.25">
      <c r="A5347" s="26">
        <v>1841619012</v>
      </c>
      <c r="B5347" s="24" t="s">
        <v>1520</v>
      </c>
      <c r="C5347" s="22"/>
      <c r="D5347" s="22"/>
      <c r="E5347"/>
      <c r="G5347" s="1"/>
      <c r="H5347" s="15"/>
    </row>
    <row r="5348" spans="1:8" x14ac:dyDescent="0.25">
      <c r="A5348" s="26">
        <v>1417175340</v>
      </c>
      <c r="B5348" s="24" t="s">
        <v>1520</v>
      </c>
      <c r="C5348" s="22"/>
      <c r="D5348" s="22"/>
      <c r="E5348"/>
      <c r="G5348" s="1"/>
      <c r="H5348" s="15"/>
    </row>
    <row r="5349" spans="1:8" x14ac:dyDescent="0.25">
      <c r="A5349" s="26">
        <v>1649448960</v>
      </c>
      <c r="B5349" s="24" t="s">
        <v>1520</v>
      </c>
      <c r="C5349" s="22"/>
      <c r="D5349" s="22"/>
      <c r="E5349"/>
      <c r="G5349" s="1"/>
      <c r="H5349" s="15"/>
    </row>
    <row r="5350" spans="1:8" x14ac:dyDescent="0.25">
      <c r="A5350" s="26">
        <v>1427224567</v>
      </c>
      <c r="B5350" s="24" t="s">
        <v>1520</v>
      </c>
      <c r="C5350" s="22"/>
      <c r="D5350" s="22"/>
      <c r="E5350"/>
      <c r="G5350" s="1"/>
      <c r="H5350" s="15"/>
    </row>
    <row r="5351" spans="1:8" x14ac:dyDescent="0.25">
      <c r="A5351" s="26">
        <v>1922050277</v>
      </c>
      <c r="B5351" s="24" t="s">
        <v>1520</v>
      </c>
      <c r="C5351" s="22"/>
      <c r="D5351" s="22"/>
      <c r="E5351"/>
      <c r="G5351" s="1"/>
      <c r="H5351" s="15"/>
    </row>
    <row r="5352" spans="1:8" x14ac:dyDescent="0.25">
      <c r="A5352" s="26">
        <v>1568447258</v>
      </c>
      <c r="B5352" s="24" t="s">
        <v>1520</v>
      </c>
      <c r="C5352" s="22"/>
      <c r="D5352" s="22"/>
      <c r="E5352"/>
      <c r="G5352" s="1"/>
      <c r="H5352" s="15"/>
    </row>
    <row r="5353" spans="1:8" x14ac:dyDescent="0.25">
      <c r="A5353" s="26">
        <v>1659440873</v>
      </c>
      <c r="B5353" s="24" t="s">
        <v>1520</v>
      </c>
      <c r="C5353" s="22"/>
      <c r="D5353" s="22"/>
      <c r="E5353"/>
      <c r="G5353" s="1"/>
      <c r="H5353" s="15"/>
    </row>
    <row r="5354" spans="1:8" x14ac:dyDescent="0.25">
      <c r="A5354" s="26">
        <v>1730266271</v>
      </c>
      <c r="B5354" s="24" t="s">
        <v>1520</v>
      </c>
      <c r="C5354" s="22"/>
      <c r="D5354" s="22"/>
      <c r="E5354"/>
      <c r="G5354" s="1"/>
      <c r="H5354" s="15"/>
    </row>
    <row r="5355" spans="1:8" x14ac:dyDescent="0.25">
      <c r="A5355" s="26">
        <v>1790056174</v>
      </c>
      <c r="B5355" s="24" t="s">
        <v>1520</v>
      </c>
      <c r="C5355" s="22"/>
      <c r="D5355" s="22"/>
      <c r="E5355"/>
      <c r="G5355" s="1"/>
      <c r="H5355" s="15"/>
    </row>
    <row r="5356" spans="1:8" x14ac:dyDescent="0.25">
      <c r="A5356" s="26">
        <v>1508887266</v>
      </c>
      <c r="B5356" s="24" t="s">
        <v>1520</v>
      </c>
      <c r="C5356" s="22"/>
      <c r="D5356" s="22"/>
      <c r="E5356"/>
      <c r="G5356" s="1"/>
      <c r="H5356" s="15"/>
    </row>
    <row r="5357" spans="1:8" x14ac:dyDescent="0.25">
      <c r="A5357" s="26">
        <v>1336265750</v>
      </c>
      <c r="B5357" s="24" t="s">
        <v>1520</v>
      </c>
      <c r="C5357" s="22"/>
      <c r="D5357" s="22"/>
      <c r="E5357"/>
      <c r="G5357" s="1"/>
      <c r="H5357" s="15"/>
    </row>
    <row r="5358" spans="1:8" x14ac:dyDescent="0.25">
      <c r="A5358" s="26">
        <v>1598951006</v>
      </c>
      <c r="B5358" s="24" t="s">
        <v>1520</v>
      </c>
      <c r="C5358" s="22"/>
      <c r="D5358" s="22"/>
      <c r="E5358"/>
      <c r="G5358" s="1"/>
      <c r="H5358" s="15"/>
    </row>
    <row r="5359" spans="1:8" x14ac:dyDescent="0.25">
      <c r="A5359" s="26">
        <v>1841270089</v>
      </c>
      <c r="B5359" s="24" t="s">
        <v>1520</v>
      </c>
      <c r="C5359" s="22"/>
      <c r="D5359" s="22"/>
      <c r="E5359"/>
      <c r="G5359" s="1"/>
      <c r="H5359" s="15"/>
    </row>
    <row r="5360" spans="1:8" x14ac:dyDescent="0.25">
      <c r="A5360" s="26">
        <v>1376665869</v>
      </c>
      <c r="B5360" s="24" t="s">
        <v>1521</v>
      </c>
      <c r="C5360" s="22"/>
      <c r="D5360" s="22"/>
      <c r="E5360"/>
      <c r="G5360" s="1"/>
      <c r="H5360" s="15"/>
    </row>
    <row r="5361" spans="1:8" x14ac:dyDescent="0.25">
      <c r="A5361" s="26">
        <v>1457763112</v>
      </c>
      <c r="B5361" s="24" t="s">
        <v>1521</v>
      </c>
      <c r="C5361" s="22"/>
      <c r="D5361" s="22"/>
      <c r="E5361"/>
      <c r="G5361" s="1"/>
      <c r="H5361" s="15"/>
    </row>
    <row r="5362" spans="1:8" x14ac:dyDescent="0.25">
      <c r="A5362" s="26">
        <v>1083893408</v>
      </c>
      <c r="B5362" s="24" t="s">
        <v>1521</v>
      </c>
      <c r="C5362" s="22"/>
      <c r="D5362" s="22"/>
      <c r="E5362"/>
      <c r="G5362" s="1"/>
      <c r="H5362" s="15"/>
    </row>
    <row r="5363" spans="1:8" x14ac:dyDescent="0.25">
      <c r="A5363" s="26">
        <v>1134273931</v>
      </c>
      <c r="B5363" s="24" t="s">
        <v>1521</v>
      </c>
      <c r="C5363" s="22"/>
      <c r="D5363" s="22"/>
      <c r="E5363"/>
      <c r="G5363" s="1"/>
      <c r="H5363" s="15"/>
    </row>
    <row r="5364" spans="1:8" x14ac:dyDescent="0.25">
      <c r="A5364" s="26">
        <v>1295147601</v>
      </c>
      <c r="B5364" s="24" t="s">
        <v>1521</v>
      </c>
      <c r="C5364" s="22"/>
      <c r="D5364" s="22"/>
      <c r="E5364"/>
      <c r="G5364" s="1"/>
      <c r="H5364" s="15"/>
    </row>
    <row r="5365" spans="1:8" x14ac:dyDescent="0.25">
      <c r="A5365" s="26">
        <v>1407085772</v>
      </c>
      <c r="B5365" s="24" t="s">
        <v>1521</v>
      </c>
      <c r="C5365" s="22"/>
      <c r="D5365" s="22"/>
      <c r="E5365"/>
      <c r="G5365" s="1"/>
      <c r="H5365" s="15"/>
    </row>
    <row r="5366" spans="1:8" x14ac:dyDescent="0.25">
      <c r="A5366" s="26">
        <v>1942622626</v>
      </c>
      <c r="B5366" s="24" t="s">
        <v>1521</v>
      </c>
      <c r="C5366" s="22"/>
      <c r="D5366" s="22"/>
      <c r="E5366"/>
      <c r="G5366" s="1"/>
      <c r="H5366" s="15"/>
    </row>
    <row r="5367" spans="1:8" x14ac:dyDescent="0.25">
      <c r="A5367" s="26">
        <v>1710223557</v>
      </c>
      <c r="B5367" s="24" t="s">
        <v>1521</v>
      </c>
      <c r="C5367" s="22"/>
      <c r="D5367" s="22"/>
      <c r="E5367"/>
      <c r="G5367" s="1"/>
      <c r="H5367" s="15"/>
    </row>
    <row r="5368" spans="1:8" x14ac:dyDescent="0.25">
      <c r="A5368" s="26">
        <v>1134531189</v>
      </c>
      <c r="B5368" s="24" t="s">
        <v>1521</v>
      </c>
      <c r="C5368" s="22"/>
      <c r="D5368" s="22"/>
      <c r="E5368"/>
      <c r="G5368" s="1"/>
      <c r="H5368" s="15"/>
    </row>
    <row r="5369" spans="1:8" x14ac:dyDescent="0.25">
      <c r="A5369" s="26">
        <v>1104875566</v>
      </c>
      <c r="B5369" s="24" t="s">
        <v>1521</v>
      </c>
      <c r="C5369" s="22"/>
      <c r="D5369" s="22"/>
      <c r="E5369"/>
      <c r="G5369" s="1"/>
      <c r="H5369" s="15"/>
    </row>
    <row r="5370" spans="1:8" x14ac:dyDescent="0.25">
      <c r="A5370" s="26">
        <v>1558773507</v>
      </c>
      <c r="B5370" s="24" t="s">
        <v>1521</v>
      </c>
      <c r="C5370" s="22"/>
      <c r="D5370" s="22"/>
      <c r="E5370"/>
      <c r="G5370" s="1"/>
      <c r="H5370" s="15"/>
    </row>
    <row r="5371" spans="1:8" x14ac:dyDescent="0.25">
      <c r="A5371" s="26">
        <v>1740405877</v>
      </c>
      <c r="B5371" s="24" t="s">
        <v>1521</v>
      </c>
      <c r="C5371" s="22"/>
      <c r="D5371" s="22"/>
      <c r="E5371"/>
      <c r="G5371" s="1"/>
      <c r="H5371" s="15"/>
    </row>
    <row r="5372" spans="1:8" x14ac:dyDescent="0.25">
      <c r="A5372" s="26">
        <v>1275945164</v>
      </c>
      <c r="B5372" s="24" t="s">
        <v>1521</v>
      </c>
      <c r="C5372" s="22"/>
      <c r="D5372" s="22"/>
      <c r="E5372"/>
      <c r="G5372" s="1"/>
      <c r="H5372" s="15"/>
    </row>
    <row r="5373" spans="1:8" x14ac:dyDescent="0.25">
      <c r="A5373" s="26">
        <v>1356343131</v>
      </c>
      <c r="B5373" s="24" t="s">
        <v>1521</v>
      </c>
      <c r="C5373" s="22"/>
      <c r="D5373" s="22"/>
      <c r="E5373"/>
      <c r="G5373" s="1"/>
      <c r="H5373" s="15"/>
    </row>
    <row r="5374" spans="1:8" x14ac:dyDescent="0.25">
      <c r="A5374" s="26">
        <v>1558336875</v>
      </c>
      <c r="B5374" s="24" t="s">
        <v>1521</v>
      </c>
      <c r="C5374" s="22"/>
      <c r="D5374" s="22"/>
      <c r="E5374"/>
      <c r="G5374" s="1"/>
      <c r="H5374" s="15"/>
    </row>
    <row r="5375" spans="1:8" x14ac:dyDescent="0.25">
      <c r="A5375" s="26">
        <v>1790859205</v>
      </c>
      <c r="B5375" s="24" t="s">
        <v>1521</v>
      </c>
      <c r="C5375" s="22"/>
      <c r="D5375" s="22"/>
      <c r="E5375"/>
      <c r="G5375" s="1"/>
      <c r="H5375" s="15"/>
    </row>
    <row r="5376" spans="1:8" x14ac:dyDescent="0.25">
      <c r="A5376" s="26">
        <v>1598177750</v>
      </c>
      <c r="B5376" s="24" t="s">
        <v>1522</v>
      </c>
      <c r="C5376" s="22"/>
      <c r="D5376" s="22"/>
      <c r="E5376"/>
      <c r="G5376" s="1"/>
      <c r="H5376" s="15"/>
    </row>
    <row r="5377" spans="1:8" x14ac:dyDescent="0.25">
      <c r="A5377" s="26">
        <v>1477656270</v>
      </c>
      <c r="B5377" s="24" t="s">
        <v>1522</v>
      </c>
      <c r="C5377" s="22"/>
      <c r="D5377" s="22"/>
      <c r="E5377"/>
      <c r="G5377" s="1"/>
      <c r="H5377" s="15"/>
    </row>
    <row r="5378" spans="1:8" x14ac:dyDescent="0.25">
      <c r="A5378" s="26">
        <v>1871503060</v>
      </c>
      <c r="B5378" s="24" t="s">
        <v>1522</v>
      </c>
      <c r="C5378" s="22"/>
      <c r="D5378" s="22"/>
      <c r="E5378"/>
      <c r="G5378" s="1"/>
      <c r="H5378" s="15"/>
    </row>
    <row r="5379" spans="1:8" x14ac:dyDescent="0.25">
      <c r="A5379" s="26">
        <v>1851448211</v>
      </c>
      <c r="B5379" s="24" t="s">
        <v>1522</v>
      </c>
      <c r="C5379" s="22"/>
      <c r="D5379" s="22"/>
      <c r="E5379"/>
      <c r="G5379" s="1"/>
      <c r="H5379" s="15"/>
    </row>
    <row r="5380" spans="1:8" x14ac:dyDescent="0.25">
      <c r="A5380" s="26">
        <v>1740317171</v>
      </c>
      <c r="B5380" s="24" t="s">
        <v>1522</v>
      </c>
      <c r="C5380" s="22"/>
      <c r="D5380" s="22"/>
      <c r="E5380"/>
      <c r="G5380" s="1"/>
      <c r="H5380" s="15"/>
    </row>
    <row r="5381" spans="1:8" x14ac:dyDescent="0.25">
      <c r="A5381" s="26">
        <v>1669597670</v>
      </c>
      <c r="B5381" s="24" t="s">
        <v>1522</v>
      </c>
      <c r="C5381" s="22"/>
      <c r="D5381" s="22"/>
      <c r="E5381"/>
      <c r="G5381" s="1"/>
      <c r="H5381" s="15"/>
    </row>
    <row r="5382" spans="1:8" x14ac:dyDescent="0.25">
      <c r="A5382" s="26">
        <v>1417287723</v>
      </c>
      <c r="B5382" s="24" t="s">
        <v>1522</v>
      </c>
      <c r="C5382" s="22"/>
      <c r="D5382" s="22"/>
      <c r="E5382"/>
      <c r="G5382" s="1"/>
      <c r="H5382" s="15"/>
    </row>
    <row r="5383" spans="1:8" x14ac:dyDescent="0.25">
      <c r="A5383" s="26">
        <v>1407999626</v>
      </c>
      <c r="B5383" s="24" t="s">
        <v>1522</v>
      </c>
      <c r="C5383" s="22"/>
      <c r="D5383" s="22"/>
      <c r="E5383"/>
      <c r="G5383" s="1"/>
      <c r="H5383" s="15"/>
    </row>
    <row r="5384" spans="1:8" x14ac:dyDescent="0.25">
      <c r="A5384" s="26">
        <v>1336331255</v>
      </c>
      <c r="B5384" s="24" t="s">
        <v>1522</v>
      </c>
      <c r="C5384" s="22"/>
      <c r="D5384" s="22"/>
      <c r="E5384"/>
      <c r="G5384" s="1"/>
      <c r="H5384" s="15"/>
    </row>
    <row r="5385" spans="1:8" x14ac:dyDescent="0.25">
      <c r="A5385" s="26">
        <v>1275651226</v>
      </c>
      <c r="B5385" s="24" t="s">
        <v>1522</v>
      </c>
      <c r="C5385" s="22"/>
      <c r="D5385" s="22"/>
      <c r="E5385"/>
      <c r="G5385" s="1"/>
      <c r="H5385" s="15"/>
    </row>
    <row r="5386" spans="1:8" x14ac:dyDescent="0.25">
      <c r="A5386" s="26">
        <v>1194845297</v>
      </c>
      <c r="B5386" s="24" t="s">
        <v>1522</v>
      </c>
      <c r="C5386" s="22"/>
      <c r="D5386" s="22"/>
      <c r="E5386"/>
      <c r="G5386" s="1"/>
      <c r="H5386" s="15"/>
    </row>
    <row r="5387" spans="1:8" x14ac:dyDescent="0.25">
      <c r="A5387" s="26">
        <v>1114165107</v>
      </c>
      <c r="B5387" s="24" t="s">
        <v>1522</v>
      </c>
      <c r="C5387" s="22"/>
      <c r="D5387" s="22"/>
      <c r="E5387"/>
      <c r="G5387" s="1"/>
      <c r="H5387" s="15"/>
    </row>
    <row r="5388" spans="1:8" x14ac:dyDescent="0.25">
      <c r="A5388" s="26">
        <v>1982779468</v>
      </c>
      <c r="B5388" s="24" t="s">
        <v>1522</v>
      </c>
      <c r="C5388" s="22"/>
      <c r="D5388" s="22"/>
      <c r="E5388"/>
      <c r="G5388" s="1"/>
      <c r="H5388" s="15"/>
    </row>
    <row r="5389" spans="1:8" x14ac:dyDescent="0.25">
      <c r="A5389" s="26">
        <v>1972637247</v>
      </c>
      <c r="B5389" s="24" t="s">
        <v>1522</v>
      </c>
      <c r="C5389" s="22"/>
      <c r="D5389" s="22"/>
      <c r="E5389"/>
      <c r="G5389" s="1"/>
      <c r="H5389" s="15"/>
    </row>
    <row r="5390" spans="1:8" x14ac:dyDescent="0.25">
      <c r="A5390" s="26">
        <v>1962655704</v>
      </c>
      <c r="B5390" s="24" t="s">
        <v>1522</v>
      </c>
      <c r="C5390" s="22"/>
      <c r="D5390" s="22"/>
      <c r="E5390"/>
      <c r="G5390" s="1"/>
      <c r="H5390" s="15"/>
    </row>
    <row r="5391" spans="1:8" x14ac:dyDescent="0.25">
      <c r="A5391" s="26">
        <v>1912915398</v>
      </c>
      <c r="B5391" s="24" t="s">
        <v>1522</v>
      </c>
      <c r="C5391" s="22"/>
      <c r="D5391" s="22"/>
      <c r="E5391"/>
      <c r="G5391" s="1"/>
      <c r="H5391" s="15"/>
    </row>
    <row r="5392" spans="1:8" x14ac:dyDescent="0.25">
      <c r="A5392" s="26">
        <v>1881830479</v>
      </c>
      <c r="B5392" s="24" t="s">
        <v>1522</v>
      </c>
      <c r="C5392" s="22"/>
      <c r="D5392" s="22"/>
      <c r="E5392"/>
      <c r="G5392" s="1"/>
      <c r="H5392" s="15"/>
    </row>
    <row r="5393" spans="1:8" x14ac:dyDescent="0.25">
      <c r="A5393" s="26">
        <v>1871609255</v>
      </c>
      <c r="B5393" s="24" t="s">
        <v>1522</v>
      </c>
      <c r="C5393" s="22"/>
      <c r="D5393" s="22"/>
      <c r="E5393"/>
      <c r="G5393" s="1"/>
      <c r="H5393" s="15"/>
    </row>
    <row r="5394" spans="1:8" x14ac:dyDescent="0.25">
      <c r="A5394" s="26">
        <v>1851384259</v>
      </c>
      <c r="B5394" s="24" t="s">
        <v>1522</v>
      </c>
      <c r="C5394" s="22"/>
      <c r="D5394" s="22"/>
      <c r="E5394"/>
      <c r="G5394" s="1"/>
      <c r="H5394" s="15"/>
    </row>
    <row r="5395" spans="1:8" x14ac:dyDescent="0.25">
      <c r="A5395" s="26">
        <v>1831312479</v>
      </c>
      <c r="B5395" s="24" t="s">
        <v>1522</v>
      </c>
      <c r="C5395" s="22"/>
      <c r="D5395" s="22"/>
      <c r="E5395"/>
      <c r="G5395" s="1"/>
      <c r="H5395" s="15"/>
    </row>
    <row r="5396" spans="1:8" x14ac:dyDescent="0.25">
      <c r="A5396" s="26">
        <v>1821069840</v>
      </c>
      <c r="B5396" s="24" t="s">
        <v>1522</v>
      </c>
      <c r="C5396" s="22"/>
      <c r="D5396" s="22"/>
      <c r="E5396"/>
      <c r="G5396" s="1"/>
      <c r="H5396" s="15"/>
    </row>
    <row r="5397" spans="1:8" x14ac:dyDescent="0.25">
      <c r="A5397" s="26">
        <v>1821017070</v>
      </c>
      <c r="B5397" s="24" t="s">
        <v>1522</v>
      </c>
      <c r="C5397" s="22"/>
      <c r="D5397" s="22"/>
      <c r="E5397"/>
      <c r="G5397" s="1"/>
      <c r="H5397" s="15"/>
    </row>
    <row r="5398" spans="1:8" x14ac:dyDescent="0.25">
      <c r="A5398" s="26">
        <v>1477878833</v>
      </c>
      <c r="B5398" s="24" t="s">
        <v>1522</v>
      </c>
      <c r="C5398" s="22"/>
      <c r="D5398" s="22"/>
      <c r="E5398"/>
      <c r="G5398" s="1"/>
      <c r="H5398" s="15"/>
    </row>
    <row r="5399" spans="1:8" x14ac:dyDescent="0.25">
      <c r="A5399" s="26">
        <v>1811055866</v>
      </c>
      <c r="B5399" s="24" t="s">
        <v>1522</v>
      </c>
      <c r="C5399" s="22"/>
      <c r="D5399" s="22"/>
      <c r="E5399"/>
      <c r="G5399" s="1"/>
      <c r="H5399" s="15"/>
    </row>
    <row r="5400" spans="1:8" x14ac:dyDescent="0.25">
      <c r="A5400" s="26">
        <v>1760595151</v>
      </c>
      <c r="B5400" s="24" t="s">
        <v>1522</v>
      </c>
      <c r="C5400" s="22"/>
      <c r="D5400" s="22"/>
      <c r="E5400"/>
      <c r="G5400" s="1"/>
      <c r="H5400" s="15"/>
    </row>
    <row r="5401" spans="1:8" x14ac:dyDescent="0.25">
      <c r="A5401" s="26">
        <v>1740337724</v>
      </c>
      <c r="B5401" s="24" t="s">
        <v>1522</v>
      </c>
      <c r="C5401" s="22"/>
      <c r="D5401" s="22"/>
      <c r="E5401"/>
      <c r="G5401" s="1"/>
      <c r="H5401" s="15"/>
    </row>
    <row r="5402" spans="1:8" x14ac:dyDescent="0.25">
      <c r="A5402" s="26">
        <v>1699031765</v>
      </c>
      <c r="B5402" s="24" t="s">
        <v>1522</v>
      </c>
      <c r="C5402" s="22"/>
      <c r="D5402" s="22"/>
      <c r="E5402"/>
      <c r="G5402" s="1"/>
      <c r="H5402" s="15"/>
    </row>
    <row r="5403" spans="1:8" x14ac:dyDescent="0.25">
      <c r="A5403" s="26">
        <v>1659598621</v>
      </c>
      <c r="B5403" s="24" t="s">
        <v>1522</v>
      </c>
      <c r="C5403" s="22"/>
      <c r="D5403" s="22"/>
      <c r="E5403"/>
      <c r="G5403" s="1"/>
      <c r="H5403" s="15"/>
    </row>
    <row r="5404" spans="1:8" x14ac:dyDescent="0.25">
      <c r="A5404" s="26">
        <v>1619073244</v>
      </c>
      <c r="B5404" s="24" t="s">
        <v>1522</v>
      </c>
      <c r="C5404" s="22"/>
      <c r="D5404" s="22"/>
      <c r="E5404"/>
      <c r="G5404" s="1"/>
      <c r="H5404" s="15"/>
    </row>
    <row r="5405" spans="1:8" x14ac:dyDescent="0.25">
      <c r="A5405" s="26">
        <v>1619038999</v>
      </c>
      <c r="B5405" s="24" t="s">
        <v>1522</v>
      </c>
      <c r="C5405" s="22"/>
      <c r="D5405" s="22"/>
      <c r="E5405"/>
      <c r="G5405" s="1"/>
      <c r="H5405" s="15"/>
    </row>
    <row r="5406" spans="1:8" x14ac:dyDescent="0.25">
      <c r="A5406" s="26">
        <v>1609934389</v>
      </c>
      <c r="B5406" s="24" t="s">
        <v>1522</v>
      </c>
      <c r="C5406" s="22"/>
      <c r="D5406" s="22"/>
      <c r="E5406"/>
      <c r="G5406" s="1"/>
      <c r="H5406" s="15"/>
    </row>
    <row r="5407" spans="1:8" x14ac:dyDescent="0.25">
      <c r="A5407" s="26">
        <v>1588929269</v>
      </c>
      <c r="B5407" s="24" t="s">
        <v>1522</v>
      </c>
      <c r="C5407" s="22"/>
      <c r="D5407" s="22"/>
      <c r="E5407"/>
      <c r="G5407" s="1"/>
      <c r="H5407" s="15"/>
    </row>
    <row r="5408" spans="1:8" x14ac:dyDescent="0.25">
      <c r="A5408" s="26">
        <v>1588749774</v>
      </c>
      <c r="B5408" s="24" t="s">
        <v>1522</v>
      </c>
      <c r="C5408" s="22"/>
      <c r="D5408" s="22"/>
      <c r="E5408"/>
      <c r="G5408" s="1"/>
      <c r="H5408" s="15"/>
    </row>
    <row r="5409" spans="1:8" x14ac:dyDescent="0.25">
      <c r="A5409" s="26">
        <v>1578653390</v>
      </c>
      <c r="B5409" s="24" t="s">
        <v>1522</v>
      </c>
      <c r="C5409" s="22"/>
      <c r="D5409" s="22"/>
      <c r="E5409"/>
      <c r="G5409" s="1"/>
      <c r="H5409" s="15"/>
    </row>
    <row r="5410" spans="1:8" x14ac:dyDescent="0.25">
      <c r="A5410" s="26">
        <v>1568439578</v>
      </c>
      <c r="B5410" s="24" t="s">
        <v>1522</v>
      </c>
      <c r="C5410" s="22"/>
      <c r="D5410" s="22"/>
      <c r="E5410"/>
      <c r="G5410" s="1"/>
      <c r="H5410" s="15"/>
    </row>
    <row r="5411" spans="1:8" x14ac:dyDescent="0.25">
      <c r="A5411" s="26">
        <v>1538383898</v>
      </c>
      <c r="B5411" s="24" t="s">
        <v>1522</v>
      </c>
      <c r="C5411" s="22"/>
      <c r="D5411" s="22"/>
      <c r="E5411"/>
      <c r="G5411" s="1"/>
      <c r="H5411" s="15"/>
    </row>
    <row r="5412" spans="1:8" x14ac:dyDescent="0.25">
      <c r="A5412" s="26">
        <v>1518929462</v>
      </c>
      <c r="B5412" s="24" t="s">
        <v>1522</v>
      </c>
      <c r="C5412" s="22"/>
      <c r="D5412" s="22"/>
      <c r="E5412"/>
      <c r="G5412" s="1"/>
      <c r="H5412" s="15"/>
    </row>
    <row r="5413" spans="1:8" x14ac:dyDescent="0.25">
      <c r="A5413" s="26">
        <v>1508971979</v>
      </c>
      <c r="B5413" s="24" t="s">
        <v>1522</v>
      </c>
      <c r="C5413" s="22"/>
      <c r="D5413" s="22"/>
      <c r="E5413"/>
      <c r="G5413" s="1"/>
      <c r="H5413" s="15"/>
    </row>
    <row r="5414" spans="1:8" x14ac:dyDescent="0.25">
      <c r="A5414" s="26">
        <v>1083856934</v>
      </c>
      <c r="B5414" s="24" t="s">
        <v>1522</v>
      </c>
      <c r="C5414" s="22"/>
      <c r="D5414" s="22"/>
      <c r="E5414"/>
      <c r="G5414" s="1"/>
      <c r="H5414" s="15"/>
    </row>
    <row r="5415" spans="1:8" x14ac:dyDescent="0.25">
      <c r="A5415" s="26">
        <v>1639324163</v>
      </c>
      <c r="B5415" s="24" t="s">
        <v>1522</v>
      </c>
      <c r="C5415" s="22"/>
      <c r="D5415" s="22"/>
      <c r="E5415"/>
      <c r="G5415" s="1"/>
      <c r="H5415" s="15"/>
    </row>
    <row r="5416" spans="1:8" x14ac:dyDescent="0.25">
      <c r="A5416" s="26">
        <v>1538583240</v>
      </c>
      <c r="B5416" s="24" t="s">
        <v>1522</v>
      </c>
      <c r="C5416" s="22"/>
      <c r="D5416" s="22"/>
      <c r="E5416"/>
      <c r="G5416" s="1"/>
      <c r="H5416" s="15"/>
    </row>
    <row r="5417" spans="1:8" x14ac:dyDescent="0.25">
      <c r="A5417" s="26">
        <v>1346437209</v>
      </c>
      <c r="B5417" s="24" t="s">
        <v>1522</v>
      </c>
      <c r="C5417" s="22"/>
      <c r="D5417" s="22"/>
      <c r="E5417"/>
      <c r="G5417" s="1"/>
      <c r="H5417" s="15"/>
    </row>
    <row r="5418" spans="1:8" x14ac:dyDescent="0.25">
      <c r="A5418" s="26">
        <v>1619986569</v>
      </c>
      <c r="B5418" s="24" t="s">
        <v>1522</v>
      </c>
      <c r="C5418" s="22"/>
      <c r="D5418" s="22"/>
      <c r="E5418"/>
      <c r="G5418" s="1"/>
      <c r="H5418" s="15"/>
    </row>
    <row r="5419" spans="1:8" x14ac:dyDescent="0.25">
      <c r="A5419" s="26">
        <v>1134146590</v>
      </c>
      <c r="B5419" s="24" t="s">
        <v>1522</v>
      </c>
      <c r="C5419" s="22"/>
      <c r="D5419" s="22"/>
      <c r="E5419"/>
      <c r="G5419" s="1"/>
      <c r="H5419" s="15"/>
    </row>
    <row r="5420" spans="1:8" x14ac:dyDescent="0.25">
      <c r="A5420" s="26">
        <v>1770902298</v>
      </c>
      <c r="B5420" s="24" t="s">
        <v>1522</v>
      </c>
      <c r="C5420" s="22"/>
      <c r="D5420" s="22"/>
      <c r="E5420"/>
      <c r="G5420" s="1"/>
      <c r="H5420" s="15"/>
    </row>
    <row r="5421" spans="1:8" x14ac:dyDescent="0.25">
      <c r="A5421" s="26">
        <v>1578566162</v>
      </c>
      <c r="B5421" s="24" t="s">
        <v>1522</v>
      </c>
      <c r="C5421" s="22"/>
      <c r="D5421" s="22"/>
      <c r="E5421"/>
      <c r="G5421" s="1"/>
      <c r="H5421" s="15"/>
    </row>
    <row r="5422" spans="1:8" x14ac:dyDescent="0.25">
      <c r="A5422" s="26">
        <v>1669710935</v>
      </c>
      <c r="B5422" s="24" t="s">
        <v>1522</v>
      </c>
      <c r="C5422" s="22"/>
      <c r="D5422" s="22"/>
      <c r="E5422"/>
      <c r="G5422" s="1"/>
      <c r="H5422" s="15"/>
    </row>
    <row r="5423" spans="1:8" x14ac:dyDescent="0.25">
      <c r="A5423" s="26">
        <v>1730288523</v>
      </c>
      <c r="B5423" s="24" t="s">
        <v>1522</v>
      </c>
      <c r="C5423" s="22"/>
      <c r="D5423" s="22"/>
      <c r="E5423"/>
      <c r="G5423" s="1"/>
      <c r="H5423" s="15"/>
    </row>
    <row r="5424" spans="1:8" x14ac:dyDescent="0.25">
      <c r="A5424" s="26">
        <v>1760894463</v>
      </c>
      <c r="B5424" s="24" t="s">
        <v>1522</v>
      </c>
      <c r="C5424" s="22"/>
      <c r="D5424" s="22"/>
      <c r="E5424"/>
      <c r="G5424" s="1"/>
      <c r="H5424" s="15"/>
    </row>
    <row r="5425" spans="1:8" x14ac:dyDescent="0.25">
      <c r="A5425" s="26">
        <v>1659432698</v>
      </c>
      <c r="B5425" s="24" t="s">
        <v>1522</v>
      </c>
      <c r="C5425" s="22"/>
      <c r="D5425" s="22"/>
      <c r="E5425"/>
      <c r="G5425" s="1"/>
      <c r="H5425" s="15"/>
    </row>
    <row r="5426" spans="1:8" x14ac:dyDescent="0.25">
      <c r="A5426" s="26">
        <v>1104913292</v>
      </c>
      <c r="B5426" s="24" t="s">
        <v>1522</v>
      </c>
      <c r="C5426" s="22"/>
      <c r="D5426" s="22"/>
      <c r="E5426"/>
      <c r="G5426" s="1"/>
      <c r="H5426" s="15"/>
    </row>
    <row r="5427" spans="1:8" x14ac:dyDescent="0.25">
      <c r="A5427" s="26">
        <v>1558773309</v>
      </c>
      <c r="B5427" s="24" t="s">
        <v>1522</v>
      </c>
      <c r="C5427" s="22"/>
      <c r="D5427" s="22"/>
      <c r="E5427"/>
      <c r="G5427" s="1"/>
      <c r="H5427" s="15"/>
    </row>
    <row r="5428" spans="1:8" x14ac:dyDescent="0.25">
      <c r="A5428" s="26">
        <v>1023141421</v>
      </c>
      <c r="B5428" s="24" t="s">
        <v>1522</v>
      </c>
      <c r="C5428" s="22"/>
      <c r="D5428" s="22"/>
      <c r="E5428"/>
      <c r="G5428" s="1"/>
      <c r="H5428" s="15"/>
    </row>
    <row r="5429" spans="1:8" x14ac:dyDescent="0.25">
      <c r="A5429" s="26">
        <v>1659411197</v>
      </c>
      <c r="B5429" s="24" t="s">
        <v>1522</v>
      </c>
      <c r="C5429" s="22"/>
      <c r="D5429" s="22"/>
      <c r="E5429"/>
      <c r="G5429" s="1"/>
      <c r="H5429" s="15"/>
    </row>
    <row r="5430" spans="1:8" x14ac:dyDescent="0.25">
      <c r="A5430" s="26">
        <v>1417375726</v>
      </c>
      <c r="B5430" s="24" t="s">
        <v>1522</v>
      </c>
      <c r="C5430" s="22"/>
      <c r="D5430" s="22"/>
      <c r="E5430"/>
      <c r="G5430" s="1"/>
      <c r="H5430" s="15"/>
    </row>
    <row r="5431" spans="1:8" x14ac:dyDescent="0.25">
      <c r="A5431" s="26">
        <v>1396766770</v>
      </c>
      <c r="B5431" s="24" t="s">
        <v>1522</v>
      </c>
      <c r="C5431" s="22"/>
      <c r="D5431" s="22"/>
      <c r="E5431"/>
      <c r="G5431" s="1"/>
      <c r="H5431" s="15"/>
    </row>
    <row r="5432" spans="1:8" x14ac:dyDescent="0.25">
      <c r="A5432" s="26">
        <v>1194872192</v>
      </c>
      <c r="B5432" s="24" t="s">
        <v>1522</v>
      </c>
      <c r="C5432" s="22"/>
      <c r="D5432" s="22"/>
      <c r="E5432"/>
      <c r="G5432" s="1"/>
      <c r="H5432" s="15"/>
    </row>
    <row r="5433" spans="1:8" x14ac:dyDescent="0.25">
      <c r="A5433" s="26">
        <v>1366795841</v>
      </c>
      <c r="B5433" s="24" t="s">
        <v>1522</v>
      </c>
      <c r="C5433" s="22"/>
      <c r="D5433" s="22"/>
      <c r="E5433"/>
      <c r="G5433" s="1"/>
      <c r="H5433" s="15"/>
    </row>
    <row r="5434" spans="1:8" x14ac:dyDescent="0.25">
      <c r="A5434" s="26">
        <v>1679702823</v>
      </c>
      <c r="B5434" s="24" t="s">
        <v>1522</v>
      </c>
      <c r="C5434" s="22"/>
      <c r="D5434" s="22"/>
      <c r="E5434"/>
      <c r="G5434" s="1"/>
      <c r="H5434" s="15"/>
    </row>
    <row r="5435" spans="1:8" x14ac:dyDescent="0.25">
      <c r="A5435" s="26">
        <v>1497166805</v>
      </c>
      <c r="B5435" s="24" t="s">
        <v>1522</v>
      </c>
      <c r="C5435" s="22"/>
      <c r="D5435" s="22"/>
      <c r="E5435"/>
      <c r="G5435" s="1"/>
      <c r="H5435" s="15"/>
    </row>
    <row r="5436" spans="1:8" x14ac:dyDescent="0.25">
      <c r="A5436" s="26">
        <v>1114105251</v>
      </c>
      <c r="B5436" s="24" t="s">
        <v>1522</v>
      </c>
      <c r="C5436" s="22"/>
      <c r="D5436" s="22"/>
      <c r="E5436"/>
      <c r="G5436" s="1"/>
      <c r="H5436" s="15"/>
    </row>
    <row r="5437" spans="1:8" x14ac:dyDescent="0.25">
      <c r="A5437" s="26">
        <v>1003980400</v>
      </c>
      <c r="B5437" s="24" t="s">
        <v>1522</v>
      </c>
      <c r="C5437" s="22"/>
      <c r="D5437" s="22"/>
      <c r="E5437"/>
      <c r="G5437" s="1"/>
      <c r="H5437" s="15"/>
    </row>
    <row r="5438" spans="1:8" x14ac:dyDescent="0.25">
      <c r="A5438" s="26">
        <v>1104937291</v>
      </c>
      <c r="B5438" s="24" t="s">
        <v>1522</v>
      </c>
      <c r="C5438" s="22"/>
      <c r="D5438" s="22"/>
      <c r="E5438"/>
      <c r="G5438" s="1"/>
      <c r="H5438" s="15"/>
    </row>
    <row r="5439" spans="1:8" x14ac:dyDescent="0.25">
      <c r="A5439" s="26">
        <v>1720405848</v>
      </c>
      <c r="B5439" s="24" t="s">
        <v>1522</v>
      </c>
      <c r="C5439" s="22"/>
      <c r="D5439" s="22"/>
      <c r="E5439"/>
      <c r="G5439" s="1"/>
      <c r="H5439" s="15"/>
    </row>
    <row r="5440" spans="1:8" x14ac:dyDescent="0.25">
      <c r="A5440" s="26">
        <v>1922274471</v>
      </c>
      <c r="B5440" s="24" t="s">
        <v>1522</v>
      </c>
      <c r="C5440" s="22"/>
      <c r="D5440" s="22"/>
      <c r="E5440"/>
      <c r="G5440" s="1"/>
      <c r="H5440" s="15"/>
    </row>
    <row r="5441" spans="1:8" x14ac:dyDescent="0.25">
      <c r="A5441" s="26">
        <v>1518931237</v>
      </c>
      <c r="B5441" s="24" t="s">
        <v>1522</v>
      </c>
      <c r="C5441" s="22"/>
      <c r="D5441" s="22"/>
      <c r="E5441"/>
      <c r="G5441" s="1"/>
      <c r="H5441" s="15"/>
    </row>
    <row r="5442" spans="1:8" x14ac:dyDescent="0.25">
      <c r="A5442" s="26">
        <v>1508283870</v>
      </c>
      <c r="B5442" s="24" t="s">
        <v>1522</v>
      </c>
      <c r="C5442" s="22"/>
      <c r="D5442" s="22"/>
      <c r="E5442"/>
      <c r="G5442" s="1"/>
      <c r="H5442" s="15"/>
    </row>
    <row r="5443" spans="1:8" x14ac:dyDescent="0.25">
      <c r="A5443" s="26">
        <v>1013328699</v>
      </c>
      <c r="B5443" s="24" t="s">
        <v>1522</v>
      </c>
      <c r="C5443" s="22"/>
      <c r="D5443" s="22"/>
      <c r="E5443"/>
      <c r="G5443" s="1"/>
      <c r="H5443" s="15"/>
    </row>
    <row r="5444" spans="1:8" x14ac:dyDescent="0.25">
      <c r="A5444" s="26">
        <v>1831500412</v>
      </c>
      <c r="B5444" s="24" t="s">
        <v>1522</v>
      </c>
      <c r="C5444" s="22"/>
      <c r="D5444" s="22"/>
      <c r="E5444"/>
      <c r="G5444" s="1"/>
      <c r="H5444" s="15"/>
    </row>
    <row r="5445" spans="1:8" x14ac:dyDescent="0.25">
      <c r="A5445" s="26">
        <v>1659782233</v>
      </c>
      <c r="B5445" s="24" t="s">
        <v>1522</v>
      </c>
      <c r="C5445" s="22"/>
      <c r="D5445" s="22"/>
      <c r="E5445"/>
      <c r="G5445" s="1"/>
      <c r="H5445" s="15"/>
    </row>
    <row r="5446" spans="1:8" x14ac:dyDescent="0.25">
      <c r="A5446" s="26">
        <v>1750708012</v>
      </c>
      <c r="B5446" s="24" t="s">
        <v>1522</v>
      </c>
      <c r="C5446" s="22"/>
      <c r="D5446" s="22"/>
      <c r="E5446"/>
      <c r="G5446" s="1"/>
      <c r="H5446" s="15"/>
    </row>
    <row r="5447" spans="1:8" x14ac:dyDescent="0.25">
      <c r="A5447" s="26">
        <v>1417368465</v>
      </c>
      <c r="B5447" s="24" t="s">
        <v>1522</v>
      </c>
      <c r="C5447" s="22"/>
      <c r="D5447" s="22"/>
      <c r="E5447"/>
      <c r="G5447" s="1"/>
      <c r="H5447" s="15"/>
    </row>
    <row r="5448" spans="1:8" x14ac:dyDescent="0.25">
      <c r="A5448" s="26">
        <v>1215351333</v>
      </c>
      <c r="B5448" s="24" t="s">
        <v>1522</v>
      </c>
      <c r="C5448" s="22"/>
      <c r="D5448" s="22"/>
      <c r="E5448"/>
      <c r="G5448" s="1"/>
      <c r="H5448" s="15"/>
    </row>
    <row r="5449" spans="1:8" x14ac:dyDescent="0.25">
      <c r="A5449" s="26">
        <v>1558461889</v>
      </c>
      <c r="B5449" s="24" t="s">
        <v>1522</v>
      </c>
      <c r="C5449" s="22"/>
      <c r="D5449" s="22"/>
      <c r="E5449"/>
      <c r="G5449" s="1"/>
      <c r="H5449" s="15"/>
    </row>
    <row r="5450" spans="1:8" x14ac:dyDescent="0.25">
      <c r="A5450" s="26">
        <v>1285060293</v>
      </c>
      <c r="B5450" s="24" t="s">
        <v>1522</v>
      </c>
      <c r="C5450" s="22"/>
      <c r="D5450" s="22"/>
      <c r="E5450"/>
      <c r="G5450" s="1"/>
      <c r="H5450" s="15"/>
    </row>
    <row r="5451" spans="1:8" x14ac:dyDescent="0.25">
      <c r="A5451" s="26">
        <v>1295086171</v>
      </c>
      <c r="B5451" s="24" t="s">
        <v>1522</v>
      </c>
      <c r="C5451" s="22"/>
      <c r="D5451" s="22"/>
      <c r="E5451"/>
      <c r="G5451" s="1"/>
      <c r="H5451" s="15"/>
    </row>
    <row r="5452" spans="1:8" x14ac:dyDescent="0.25">
      <c r="A5452" s="26">
        <v>1992915706</v>
      </c>
      <c r="B5452" s="24" t="s">
        <v>1522</v>
      </c>
      <c r="C5452" s="22"/>
      <c r="D5452" s="22"/>
      <c r="E5452"/>
      <c r="G5452" s="1"/>
      <c r="H5452" s="15"/>
    </row>
    <row r="5453" spans="1:8" x14ac:dyDescent="0.25">
      <c r="A5453" s="26">
        <v>1912181280</v>
      </c>
      <c r="B5453" s="24" t="s">
        <v>1522</v>
      </c>
      <c r="C5453" s="22"/>
      <c r="D5453" s="22"/>
      <c r="E5453"/>
      <c r="G5453" s="1"/>
      <c r="H5453" s="15"/>
    </row>
    <row r="5454" spans="1:8" x14ac:dyDescent="0.25">
      <c r="A5454" s="26">
        <v>1588083273</v>
      </c>
      <c r="B5454" s="24" t="s">
        <v>1522</v>
      </c>
      <c r="C5454" s="22"/>
      <c r="D5454" s="22"/>
      <c r="E5454"/>
      <c r="G5454" s="1"/>
      <c r="H5454" s="15"/>
    </row>
    <row r="5455" spans="1:8" x14ac:dyDescent="0.25">
      <c r="A5455" s="26">
        <v>1487606901</v>
      </c>
      <c r="B5455" s="24" t="s">
        <v>1523</v>
      </c>
      <c r="C5455" s="22"/>
      <c r="D5455" s="22"/>
      <c r="E5455"/>
      <c r="G5455" s="1"/>
      <c r="H5455" s="15"/>
    </row>
    <row r="5456" spans="1:8" x14ac:dyDescent="0.25">
      <c r="A5456" s="26">
        <v>1457490195</v>
      </c>
      <c r="B5456" s="24" t="s">
        <v>1523</v>
      </c>
      <c r="C5456" s="22"/>
      <c r="D5456" s="22"/>
      <c r="E5456"/>
      <c r="G5456" s="1"/>
      <c r="H5456" s="15"/>
    </row>
    <row r="5457" spans="1:8" x14ac:dyDescent="0.25">
      <c r="A5457" s="26">
        <v>1417990318</v>
      </c>
      <c r="B5457" s="24" t="s">
        <v>1523</v>
      </c>
      <c r="C5457" s="22"/>
      <c r="D5457" s="22"/>
      <c r="E5457"/>
      <c r="G5457" s="1"/>
      <c r="H5457" s="15"/>
    </row>
    <row r="5458" spans="1:8" x14ac:dyDescent="0.25">
      <c r="A5458" s="26">
        <v>1396991238</v>
      </c>
      <c r="B5458" s="24" t="s">
        <v>1523</v>
      </c>
      <c r="C5458" s="22"/>
      <c r="D5458" s="22"/>
      <c r="E5458"/>
      <c r="G5458" s="1"/>
      <c r="H5458" s="15"/>
    </row>
    <row r="5459" spans="1:8" x14ac:dyDescent="0.25">
      <c r="A5459" s="26">
        <v>1376715490</v>
      </c>
      <c r="B5459" s="24" t="s">
        <v>1523</v>
      </c>
      <c r="C5459" s="22"/>
      <c r="D5459" s="22"/>
      <c r="E5459"/>
      <c r="G5459" s="1"/>
      <c r="H5459" s="15"/>
    </row>
    <row r="5460" spans="1:8" x14ac:dyDescent="0.25">
      <c r="A5460" s="26">
        <v>1326219726</v>
      </c>
      <c r="B5460" s="24" t="s">
        <v>1523</v>
      </c>
      <c r="C5460" s="22"/>
      <c r="D5460" s="22"/>
      <c r="E5460"/>
      <c r="G5460" s="1"/>
      <c r="H5460" s="15"/>
    </row>
    <row r="5461" spans="1:8" x14ac:dyDescent="0.25">
      <c r="A5461" s="26">
        <v>1336442763</v>
      </c>
      <c r="B5461" s="24" t="s">
        <v>1523</v>
      </c>
      <c r="C5461" s="22"/>
      <c r="D5461" s="22"/>
      <c r="E5461"/>
      <c r="G5461" s="1"/>
      <c r="H5461" s="15"/>
    </row>
    <row r="5462" spans="1:8" x14ac:dyDescent="0.25">
      <c r="A5462" s="26">
        <v>1316072440</v>
      </c>
      <c r="B5462" s="24" t="s">
        <v>1523</v>
      </c>
      <c r="C5462" s="22"/>
      <c r="D5462" s="22"/>
      <c r="E5462"/>
      <c r="G5462" s="1"/>
      <c r="H5462" s="15"/>
    </row>
    <row r="5463" spans="1:8" x14ac:dyDescent="0.25">
      <c r="A5463" s="26">
        <v>1275706038</v>
      </c>
      <c r="B5463" s="24" t="s">
        <v>1523</v>
      </c>
      <c r="C5463" s="22"/>
      <c r="D5463" s="22"/>
      <c r="E5463"/>
      <c r="G5463" s="1"/>
      <c r="H5463" s="15"/>
    </row>
    <row r="5464" spans="1:8" x14ac:dyDescent="0.25">
      <c r="A5464" s="26">
        <v>1275557381</v>
      </c>
      <c r="B5464" s="24" t="s">
        <v>1523</v>
      </c>
      <c r="C5464" s="22"/>
      <c r="D5464" s="22"/>
      <c r="E5464"/>
      <c r="G5464" s="1"/>
      <c r="H5464" s="15"/>
    </row>
    <row r="5465" spans="1:8" x14ac:dyDescent="0.25">
      <c r="A5465" s="26">
        <v>1275522922</v>
      </c>
      <c r="B5465" s="24" t="s">
        <v>1523</v>
      </c>
      <c r="C5465" s="22"/>
      <c r="D5465" s="22"/>
      <c r="E5465"/>
      <c r="G5465" s="1"/>
      <c r="H5465" s="15"/>
    </row>
    <row r="5466" spans="1:8" x14ac:dyDescent="0.25">
      <c r="A5466" s="26">
        <v>1255537718</v>
      </c>
      <c r="B5466" s="24" t="s">
        <v>1523</v>
      </c>
      <c r="C5466" s="22"/>
      <c r="D5466" s="22"/>
      <c r="E5466"/>
      <c r="G5466" s="1"/>
      <c r="H5466" s="15"/>
    </row>
    <row r="5467" spans="1:8" x14ac:dyDescent="0.25">
      <c r="A5467" s="26">
        <v>1033115340</v>
      </c>
      <c r="B5467" s="24" t="s">
        <v>1523</v>
      </c>
      <c r="C5467" s="22"/>
      <c r="D5467" s="22"/>
      <c r="E5467"/>
      <c r="G5467" s="1"/>
      <c r="H5467" s="15"/>
    </row>
    <row r="5468" spans="1:8" x14ac:dyDescent="0.25">
      <c r="A5468" s="26">
        <v>1245504661</v>
      </c>
      <c r="B5468" s="24" t="s">
        <v>1523</v>
      </c>
      <c r="C5468" s="22"/>
      <c r="D5468" s="22"/>
      <c r="E5468"/>
      <c r="G5468" s="1"/>
      <c r="H5468" s="15"/>
    </row>
    <row r="5469" spans="1:8" x14ac:dyDescent="0.25">
      <c r="A5469" s="26">
        <v>1235372764</v>
      </c>
      <c r="B5469" s="24" t="s">
        <v>1523</v>
      </c>
      <c r="C5469" s="22"/>
      <c r="D5469" s="22"/>
      <c r="E5469"/>
      <c r="G5469" s="1"/>
      <c r="H5469" s="15"/>
    </row>
    <row r="5470" spans="1:8" x14ac:dyDescent="0.25">
      <c r="A5470" s="26">
        <v>1225214281</v>
      </c>
      <c r="B5470" s="24" t="s">
        <v>1523</v>
      </c>
      <c r="C5470" s="22"/>
      <c r="D5470" s="22"/>
      <c r="E5470"/>
      <c r="G5470" s="1"/>
      <c r="H5470" s="15"/>
    </row>
    <row r="5471" spans="1:8" x14ac:dyDescent="0.25">
      <c r="A5471" s="26">
        <v>1215173943</v>
      </c>
      <c r="B5471" s="24" t="s">
        <v>1523</v>
      </c>
      <c r="C5471" s="22"/>
      <c r="D5471" s="22"/>
      <c r="E5471"/>
      <c r="G5471" s="1"/>
      <c r="H5471" s="15"/>
    </row>
    <row r="5472" spans="1:8" x14ac:dyDescent="0.25">
      <c r="A5472" s="26">
        <v>1205087715</v>
      </c>
      <c r="B5472" s="24" t="s">
        <v>1523</v>
      </c>
      <c r="C5472" s="22"/>
      <c r="D5472" s="22"/>
      <c r="E5472"/>
      <c r="G5472" s="1"/>
      <c r="H5472" s="15"/>
    </row>
    <row r="5473" spans="1:8" x14ac:dyDescent="0.25">
      <c r="A5473" s="26">
        <v>1194949651</v>
      </c>
      <c r="B5473" s="24" t="s">
        <v>1523</v>
      </c>
      <c r="C5473" s="22"/>
      <c r="D5473" s="22"/>
      <c r="E5473"/>
      <c r="G5473" s="1"/>
      <c r="H5473" s="15"/>
    </row>
    <row r="5474" spans="1:8" x14ac:dyDescent="0.25">
      <c r="A5474" s="26">
        <v>1184747685</v>
      </c>
      <c r="B5474" s="24" t="s">
        <v>1523</v>
      </c>
      <c r="C5474" s="22"/>
      <c r="D5474" s="22"/>
      <c r="E5474"/>
      <c r="G5474" s="1"/>
      <c r="H5474" s="15"/>
    </row>
    <row r="5475" spans="1:8" x14ac:dyDescent="0.25">
      <c r="A5475" s="26">
        <v>1285787887</v>
      </c>
      <c r="B5475" s="24" t="s">
        <v>1523</v>
      </c>
      <c r="C5475" s="22"/>
      <c r="D5475" s="22"/>
      <c r="E5475"/>
      <c r="G5475" s="1"/>
      <c r="H5475" s="15"/>
    </row>
    <row r="5476" spans="1:8" x14ac:dyDescent="0.25">
      <c r="A5476" s="26">
        <v>1154450716</v>
      </c>
      <c r="B5476" s="24" t="s">
        <v>1523</v>
      </c>
      <c r="C5476" s="22"/>
      <c r="D5476" s="22"/>
      <c r="E5476"/>
      <c r="G5476" s="1"/>
      <c r="H5476" s="15"/>
    </row>
    <row r="5477" spans="1:8" x14ac:dyDescent="0.25">
      <c r="A5477" s="26">
        <v>1043482441</v>
      </c>
      <c r="B5477" s="24" t="s">
        <v>1523</v>
      </c>
      <c r="C5477" s="22"/>
      <c r="D5477" s="22"/>
      <c r="E5477"/>
      <c r="G5477" s="1"/>
      <c r="H5477" s="15"/>
    </row>
    <row r="5478" spans="1:8" x14ac:dyDescent="0.25">
      <c r="A5478" s="26">
        <v>1609882794</v>
      </c>
      <c r="B5478" s="24" t="s">
        <v>1523</v>
      </c>
      <c r="C5478" s="22"/>
      <c r="D5478" s="22"/>
      <c r="E5478"/>
      <c r="G5478" s="1"/>
      <c r="H5478" s="15"/>
    </row>
    <row r="5479" spans="1:8" x14ac:dyDescent="0.25">
      <c r="A5479" s="26">
        <v>1104068345</v>
      </c>
      <c r="B5479" s="24" t="s">
        <v>1523</v>
      </c>
      <c r="C5479" s="22"/>
      <c r="D5479" s="22"/>
      <c r="E5479"/>
      <c r="G5479" s="1"/>
      <c r="H5479" s="15"/>
    </row>
    <row r="5480" spans="1:8" x14ac:dyDescent="0.25">
      <c r="A5480" s="26">
        <v>1083932412</v>
      </c>
      <c r="B5480" s="24" t="s">
        <v>1523</v>
      </c>
      <c r="C5480" s="22"/>
      <c r="D5480" s="22"/>
      <c r="E5480"/>
      <c r="G5480" s="1"/>
      <c r="H5480" s="15"/>
    </row>
    <row r="5481" spans="1:8" x14ac:dyDescent="0.25">
      <c r="A5481" s="26">
        <v>1083746853</v>
      </c>
      <c r="B5481" s="24" t="s">
        <v>1523</v>
      </c>
      <c r="C5481" s="22"/>
      <c r="D5481" s="22"/>
      <c r="E5481"/>
      <c r="G5481" s="1"/>
      <c r="H5481" s="15"/>
    </row>
    <row r="5482" spans="1:8" x14ac:dyDescent="0.25">
      <c r="A5482" s="26">
        <v>1114024197</v>
      </c>
      <c r="B5482" s="24" t="s">
        <v>1523</v>
      </c>
      <c r="C5482" s="22"/>
      <c r="D5482" s="22"/>
      <c r="E5482"/>
      <c r="G5482" s="1"/>
      <c r="H5482" s="15"/>
    </row>
    <row r="5483" spans="1:8" x14ac:dyDescent="0.25">
      <c r="A5483" s="26">
        <v>1083715882</v>
      </c>
      <c r="B5483" s="24" t="s">
        <v>1523</v>
      </c>
      <c r="C5483" s="22"/>
      <c r="D5483" s="22"/>
      <c r="E5483"/>
      <c r="G5483" s="1"/>
      <c r="H5483" s="15"/>
    </row>
    <row r="5484" spans="1:8" x14ac:dyDescent="0.25">
      <c r="A5484" s="26">
        <v>1063632453</v>
      </c>
      <c r="B5484" s="24" t="s">
        <v>1523</v>
      </c>
      <c r="C5484" s="22"/>
      <c r="D5484" s="22"/>
      <c r="E5484"/>
      <c r="G5484" s="1"/>
      <c r="H5484" s="15"/>
    </row>
    <row r="5485" spans="1:8" x14ac:dyDescent="0.25">
      <c r="A5485" s="26">
        <v>1487722450</v>
      </c>
      <c r="B5485" s="24" t="s">
        <v>1523</v>
      </c>
      <c r="C5485" s="22"/>
      <c r="D5485" s="22"/>
      <c r="E5485"/>
      <c r="G5485" s="1"/>
      <c r="H5485" s="15"/>
    </row>
    <row r="5486" spans="1:8" x14ac:dyDescent="0.25">
      <c r="A5486" s="26">
        <v>1043256191</v>
      </c>
      <c r="B5486" s="24" t="s">
        <v>1523</v>
      </c>
      <c r="C5486" s="22"/>
      <c r="D5486" s="22"/>
      <c r="E5486"/>
      <c r="G5486" s="1"/>
      <c r="H5486" s="15"/>
    </row>
    <row r="5487" spans="1:8" x14ac:dyDescent="0.25">
      <c r="A5487" s="26">
        <v>1033308937</v>
      </c>
      <c r="B5487" s="24" t="s">
        <v>1523</v>
      </c>
      <c r="C5487" s="22"/>
      <c r="D5487" s="22"/>
      <c r="E5487"/>
      <c r="G5487" s="1"/>
      <c r="H5487" s="15"/>
    </row>
    <row r="5488" spans="1:8" x14ac:dyDescent="0.25">
      <c r="A5488" s="26">
        <v>1659429736</v>
      </c>
      <c r="B5488" s="24" t="s">
        <v>1523</v>
      </c>
      <c r="C5488" s="22"/>
      <c r="D5488" s="22"/>
      <c r="E5488"/>
      <c r="G5488" s="1"/>
      <c r="H5488" s="15"/>
    </row>
    <row r="5489" spans="1:8" x14ac:dyDescent="0.25">
      <c r="A5489" s="26">
        <v>1790714673</v>
      </c>
      <c r="B5489" s="24" t="s">
        <v>1523</v>
      </c>
      <c r="C5489" s="22"/>
      <c r="D5489" s="22"/>
      <c r="E5489"/>
      <c r="G5489" s="1"/>
      <c r="H5489" s="15"/>
    </row>
    <row r="5490" spans="1:8" x14ac:dyDescent="0.25">
      <c r="A5490" s="26">
        <v>1811996077</v>
      </c>
      <c r="B5490" s="24" t="s">
        <v>1523</v>
      </c>
      <c r="C5490" s="22"/>
      <c r="D5490" s="22"/>
      <c r="E5490"/>
      <c r="G5490" s="1"/>
      <c r="H5490" s="15"/>
    </row>
    <row r="5491" spans="1:8" x14ac:dyDescent="0.25">
      <c r="A5491" s="26">
        <v>1962458620</v>
      </c>
      <c r="B5491" s="24" t="s">
        <v>1523</v>
      </c>
      <c r="C5491" s="22"/>
      <c r="D5491" s="22"/>
      <c r="E5491"/>
      <c r="G5491" s="1"/>
      <c r="H5491" s="15"/>
    </row>
    <row r="5492" spans="1:8" x14ac:dyDescent="0.25">
      <c r="A5492" s="26">
        <v>1528114121</v>
      </c>
      <c r="B5492" s="24" t="s">
        <v>1523</v>
      </c>
      <c r="C5492" s="22"/>
      <c r="D5492" s="22"/>
      <c r="E5492"/>
      <c r="G5492" s="1"/>
      <c r="H5492" s="15"/>
    </row>
    <row r="5493" spans="1:8" x14ac:dyDescent="0.25">
      <c r="A5493" s="26">
        <v>1053310813</v>
      </c>
      <c r="B5493" s="24" t="s">
        <v>1523</v>
      </c>
      <c r="C5493" s="22"/>
      <c r="D5493" s="22"/>
      <c r="E5493"/>
      <c r="G5493" s="1"/>
      <c r="H5493" s="15"/>
    </row>
    <row r="5494" spans="1:8" x14ac:dyDescent="0.25">
      <c r="A5494" s="26">
        <v>1487958047</v>
      </c>
      <c r="B5494" s="24" t="s">
        <v>1523</v>
      </c>
      <c r="C5494" s="22"/>
      <c r="D5494" s="22"/>
      <c r="E5494"/>
      <c r="G5494" s="1"/>
      <c r="H5494" s="15"/>
    </row>
    <row r="5495" spans="1:8" x14ac:dyDescent="0.25">
      <c r="A5495" s="26">
        <v>1427310838</v>
      </c>
      <c r="B5495" s="24" t="s">
        <v>1523</v>
      </c>
      <c r="C5495" s="22"/>
      <c r="D5495" s="22"/>
      <c r="E5495"/>
      <c r="G5495" s="1"/>
      <c r="H5495" s="15"/>
    </row>
    <row r="5496" spans="1:8" x14ac:dyDescent="0.25">
      <c r="A5496" s="26">
        <v>1265467369</v>
      </c>
      <c r="B5496" s="24" t="s">
        <v>1523</v>
      </c>
      <c r="C5496" s="22"/>
      <c r="D5496" s="22"/>
      <c r="E5496"/>
      <c r="G5496" s="1"/>
      <c r="H5496" s="15"/>
    </row>
    <row r="5497" spans="1:8" x14ac:dyDescent="0.25">
      <c r="A5497" s="26">
        <v>1437576758</v>
      </c>
      <c r="B5497" s="24" t="s">
        <v>1523</v>
      </c>
      <c r="C5497" s="22"/>
      <c r="D5497" s="22"/>
      <c r="E5497"/>
      <c r="G5497" s="1"/>
      <c r="H5497" s="15"/>
    </row>
    <row r="5498" spans="1:8" x14ac:dyDescent="0.25">
      <c r="A5498" s="26">
        <v>1538376264</v>
      </c>
      <c r="B5498" s="24" t="s">
        <v>1523</v>
      </c>
      <c r="C5498" s="22"/>
      <c r="D5498" s="22"/>
      <c r="E5498"/>
      <c r="G5498" s="1"/>
      <c r="H5498" s="15"/>
    </row>
    <row r="5499" spans="1:8" x14ac:dyDescent="0.25">
      <c r="A5499" s="26">
        <v>1437399599</v>
      </c>
      <c r="B5499" s="24" t="s">
        <v>1523</v>
      </c>
      <c r="C5499" s="22"/>
      <c r="D5499" s="22"/>
      <c r="E5499"/>
      <c r="G5499" s="1"/>
      <c r="H5499" s="15"/>
    </row>
    <row r="5500" spans="1:8" x14ac:dyDescent="0.25">
      <c r="A5500" s="26">
        <v>1932385309</v>
      </c>
      <c r="B5500" s="24" t="s">
        <v>1523</v>
      </c>
      <c r="C5500" s="22"/>
      <c r="D5500" s="22"/>
      <c r="E5500"/>
      <c r="G5500" s="1"/>
      <c r="H5500" s="15"/>
    </row>
    <row r="5501" spans="1:8" x14ac:dyDescent="0.25">
      <c r="A5501" s="26">
        <v>1821409277</v>
      </c>
      <c r="B5501" s="24" t="s">
        <v>1523</v>
      </c>
      <c r="C5501" s="22"/>
      <c r="D5501" s="22"/>
      <c r="E5501"/>
      <c r="G5501" s="1"/>
      <c r="H5501" s="15"/>
    </row>
    <row r="5502" spans="1:8" x14ac:dyDescent="0.25">
      <c r="A5502" s="26">
        <v>1467526426</v>
      </c>
      <c r="B5502" s="24" t="s">
        <v>1523</v>
      </c>
      <c r="C5502" s="22"/>
      <c r="D5502" s="22"/>
      <c r="E5502"/>
      <c r="G5502" s="1"/>
      <c r="H5502" s="15"/>
    </row>
    <row r="5503" spans="1:8" x14ac:dyDescent="0.25">
      <c r="A5503" s="26">
        <v>1306051495</v>
      </c>
      <c r="B5503" s="24" t="s">
        <v>1524</v>
      </c>
      <c r="C5503" s="22"/>
      <c r="D5503" s="22"/>
      <c r="E5503"/>
      <c r="G5503" s="1"/>
      <c r="H5503" s="15"/>
    </row>
    <row r="5504" spans="1:8" x14ac:dyDescent="0.25">
      <c r="A5504" s="26">
        <v>1588767099</v>
      </c>
      <c r="B5504" s="24" t="s">
        <v>1524</v>
      </c>
      <c r="C5504" s="22"/>
      <c r="D5504" s="22"/>
      <c r="E5504"/>
      <c r="G5504" s="1"/>
      <c r="H5504" s="15"/>
    </row>
    <row r="5505" spans="1:8" x14ac:dyDescent="0.25">
      <c r="A5505" s="26">
        <v>1558327114</v>
      </c>
      <c r="B5505" s="24" t="s">
        <v>1524</v>
      </c>
      <c r="C5505" s="22"/>
      <c r="D5505" s="22"/>
      <c r="E5505"/>
      <c r="G5505" s="1"/>
      <c r="H5505" s="15"/>
    </row>
    <row r="5506" spans="1:8" x14ac:dyDescent="0.25">
      <c r="A5506" s="26">
        <v>1811042740</v>
      </c>
      <c r="B5506" s="24" t="s">
        <v>1524</v>
      </c>
      <c r="C5506" s="22"/>
      <c r="D5506" s="22"/>
      <c r="E5506"/>
      <c r="G5506" s="1"/>
      <c r="H5506" s="15"/>
    </row>
    <row r="5507" spans="1:8" x14ac:dyDescent="0.25">
      <c r="A5507" s="26">
        <v>1316073612</v>
      </c>
      <c r="B5507" s="24" t="s">
        <v>1524</v>
      </c>
      <c r="C5507" s="22"/>
      <c r="D5507" s="22"/>
      <c r="E5507"/>
      <c r="G5507" s="1"/>
      <c r="H5507" s="15"/>
    </row>
    <row r="5508" spans="1:8" x14ac:dyDescent="0.25">
      <c r="A5508" s="26">
        <v>1689941460</v>
      </c>
      <c r="B5508" s="24" t="s">
        <v>1524</v>
      </c>
      <c r="C5508" s="22"/>
      <c r="D5508" s="22"/>
      <c r="E5508"/>
      <c r="G5508" s="1"/>
      <c r="H5508" s="15"/>
    </row>
    <row r="5509" spans="1:8" x14ac:dyDescent="0.25">
      <c r="A5509" s="26">
        <v>1497849541</v>
      </c>
      <c r="B5509" s="24" t="s">
        <v>1524</v>
      </c>
      <c r="C5509" s="22"/>
      <c r="D5509" s="22"/>
      <c r="E5509"/>
      <c r="G5509" s="1"/>
      <c r="H5509" s="15"/>
    </row>
    <row r="5510" spans="1:8" x14ac:dyDescent="0.25">
      <c r="A5510" s="26">
        <v>1982779518</v>
      </c>
      <c r="B5510" s="24" t="s">
        <v>1524</v>
      </c>
      <c r="C5510" s="22"/>
      <c r="D5510" s="22"/>
      <c r="E5510"/>
      <c r="G5510" s="1"/>
      <c r="H5510" s="15"/>
    </row>
    <row r="5511" spans="1:8" x14ac:dyDescent="0.25">
      <c r="A5511" s="26">
        <v>1437328291</v>
      </c>
      <c r="B5511" s="24" t="s">
        <v>1524</v>
      </c>
      <c r="C5511" s="22"/>
      <c r="D5511" s="22"/>
      <c r="E5511"/>
      <c r="G5511" s="1"/>
      <c r="H5511" s="15"/>
    </row>
    <row r="5512" spans="1:8" x14ac:dyDescent="0.25">
      <c r="A5512" s="26">
        <v>1871585604</v>
      </c>
      <c r="B5512" s="24" t="s">
        <v>1525</v>
      </c>
      <c r="C5512" s="22"/>
      <c r="D5512" s="22"/>
      <c r="E5512"/>
      <c r="G5512" s="1"/>
      <c r="H5512" s="15"/>
    </row>
    <row r="5513" spans="1:8" x14ac:dyDescent="0.25">
      <c r="A5513" s="26">
        <v>1396751863</v>
      </c>
      <c r="B5513" s="24" t="s">
        <v>1525</v>
      </c>
      <c r="C5513" s="22"/>
      <c r="D5513" s="22"/>
      <c r="E5513"/>
      <c r="G5513" s="1"/>
      <c r="H5513" s="15"/>
    </row>
    <row r="5514" spans="1:8" x14ac:dyDescent="0.25">
      <c r="A5514" s="26">
        <v>1801965686</v>
      </c>
      <c r="B5514" s="24" t="s">
        <v>1525</v>
      </c>
      <c r="C5514" s="22"/>
      <c r="D5514" s="22"/>
      <c r="E5514"/>
      <c r="G5514" s="1"/>
      <c r="H5514" s="15"/>
    </row>
    <row r="5515" spans="1:8" x14ac:dyDescent="0.25">
      <c r="A5515" s="26">
        <v>1497175483</v>
      </c>
      <c r="B5515" s="24" t="s">
        <v>1525</v>
      </c>
      <c r="C5515" s="22"/>
      <c r="D5515" s="22"/>
      <c r="E5515"/>
      <c r="G5515" s="1"/>
      <c r="H5515" s="15"/>
    </row>
    <row r="5516" spans="1:8" x14ac:dyDescent="0.25">
      <c r="A5516" s="26">
        <v>1073576500</v>
      </c>
      <c r="B5516" s="24" t="s">
        <v>1525</v>
      </c>
      <c r="C5516" s="22"/>
      <c r="D5516" s="22"/>
      <c r="E5516"/>
      <c r="G5516" s="1"/>
      <c r="H5516" s="15"/>
    </row>
    <row r="5517" spans="1:8" x14ac:dyDescent="0.25">
      <c r="A5517" s="26">
        <v>1861812893</v>
      </c>
      <c r="B5517" s="24" t="s">
        <v>1525</v>
      </c>
      <c r="C5517" s="22"/>
      <c r="D5517" s="22"/>
      <c r="E5517"/>
      <c r="G5517" s="1"/>
      <c r="H5517" s="15"/>
    </row>
    <row r="5518" spans="1:8" x14ac:dyDescent="0.25">
      <c r="A5518" s="26">
        <v>1700959244</v>
      </c>
      <c r="B5518" s="24" t="s">
        <v>1525</v>
      </c>
      <c r="C5518" s="22"/>
      <c r="D5518" s="22"/>
      <c r="E5518"/>
      <c r="G5518" s="1"/>
      <c r="H5518" s="15"/>
    </row>
    <row r="5519" spans="1:8" x14ac:dyDescent="0.25">
      <c r="A5519" s="26">
        <v>1639287410</v>
      </c>
      <c r="B5519" s="24" t="s">
        <v>1525</v>
      </c>
      <c r="C5519" s="22"/>
      <c r="D5519" s="22"/>
      <c r="E5519"/>
      <c r="G5519" s="1"/>
      <c r="H5519" s="15"/>
    </row>
    <row r="5520" spans="1:8" x14ac:dyDescent="0.25">
      <c r="A5520" s="26">
        <v>1558587451</v>
      </c>
      <c r="B5520" s="24" t="s">
        <v>1525</v>
      </c>
      <c r="C5520" s="22"/>
      <c r="D5520" s="22"/>
      <c r="E5520"/>
      <c r="G5520" s="1"/>
      <c r="H5520" s="15"/>
    </row>
    <row r="5521" spans="1:8" x14ac:dyDescent="0.25">
      <c r="A5521" s="26">
        <v>1336187624</v>
      </c>
      <c r="B5521" s="24" t="s">
        <v>1525</v>
      </c>
      <c r="C5521" s="22"/>
      <c r="D5521" s="22"/>
      <c r="E5521"/>
      <c r="G5521" s="1"/>
      <c r="H5521" s="15"/>
    </row>
    <row r="5522" spans="1:8" x14ac:dyDescent="0.25">
      <c r="A5522" s="26">
        <v>1033308804</v>
      </c>
      <c r="B5522" s="24" t="s">
        <v>1525</v>
      </c>
      <c r="C5522" s="22"/>
      <c r="D5522" s="22"/>
      <c r="E5522"/>
      <c r="G5522" s="1"/>
      <c r="H5522" s="15"/>
    </row>
    <row r="5523" spans="1:8" x14ac:dyDescent="0.25">
      <c r="A5523" s="26">
        <v>1821097502</v>
      </c>
      <c r="B5523" s="24" t="s">
        <v>1525</v>
      </c>
      <c r="C5523" s="22"/>
      <c r="D5523" s="22"/>
      <c r="E5523"/>
      <c r="G5523" s="1"/>
      <c r="H5523" s="15"/>
    </row>
    <row r="5524" spans="1:8" x14ac:dyDescent="0.25">
      <c r="A5524" s="26">
        <v>1891068342</v>
      </c>
      <c r="B5524" s="24" t="s">
        <v>1525</v>
      </c>
      <c r="C5524" s="22"/>
      <c r="D5524" s="22"/>
      <c r="E5524"/>
      <c r="G5524" s="1"/>
      <c r="H5524" s="15"/>
    </row>
    <row r="5525" spans="1:8" x14ac:dyDescent="0.25">
      <c r="A5525" s="26">
        <v>1609053503</v>
      </c>
      <c r="B5525" s="24" t="s">
        <v>1525</v>
      </c>
      <c r="C5525" s="22"/>
      <c r="D5525" s="22"/>
      <c r="E5525"/>
      <c r="G5525" s="1"/>
      <c r="H5525" s="15"/>
    </row>
    <row r="5526" spans="1:8" x14ac:dyDescent="0.25">
      <c r="A5526" s="26">
        <v>1922310895</v>
      </c>
      <c r="B5526" s="24" t="s">
        <v>1525</v>
      </c>
      <c r="C5526" s="22"/>
      <c r="D5526" s="22"/>
      <c r="E5526"/>
      <c r="G5526" s="1"/>
      <c r="H5526" s="15"/>
    </row>
    <row r="5527" spans="1:8" x14ac:dyDescent="0.25">
      <c r="A5527" s="26">
        <v>1760646343</v>
      </c>
      <c r="B5527" s="24" t="s">
        <v>1525</v>
      </c>
      <c r="C5527" s="22"/>
      <c r="D5527" s="22"/>
      <c r="E5527"/>
      <c r="G5527" s="1"/>
      <c r="H5527" s="15"/>
    </row>
    <row r="5528" spans="1:8" x14ac:dyDescent="0.25">
      <c r="A5528" s="26">
        <v>1710219803</v>
      </c>
      <c r="B5528" s="24" t="s">
        <v>1525</v>
      </c>
      <c r="C5528" s="22"/>
      <c r="D5528" s="22"/>
      <c r="E5528"/>
      <c r="G5528" s="1"/>
      <c r="H5528" s="15"/>
    </row>
    <row r="5529" spans="1:8" x14ac:dyDescent="0.25">
      <c r="A5529" s="26">
        <v>1821015538</v>
      </c>
      <c r="B5529" s="24" t="s">
        <v>1525</v>
      </c>
      <c r="C5529" s="22"/>
      <c r="D5529" s="22"/>
      <c r="E5529"/>
      <c r="G5529" s="1"/>
      <c r="H5529" s="15"/>
    </row>
    <row r="5530" spans="1:8" x14ac:dyDescent="0.25">
      <c r="A5530" s="26">
        <v>1750323804</v>
      </c>
      <c r="B5530" s="24" t="s">
        <v>1525</v>
      </c>
      <c r="C5530" s="22"/>
      <c r="D5530" s="22"/>
      <c r="E5530"/>
      <c r="G5530" s="1"/>
      <c r="H5530" s="15"/>
    </row>
    <row r="5531" spans="1:8" x14ac:dyDescent="0.25">
      <c r="A5531" s="26">
        <v>1518011162</v>
      </c>
      <c r="B5531" s="24" t="s">
        <v>1525</v>
      </c>
      <c r="C5531" s="22"/>
      <c r="D5531" s="22"/>
      <c r="E5531"/>
      <c r="G5531" s="1"/>
      <c r="H5531" s="15"/>
    </row>
    <row r="5532" spans="1:8" x14ac:dyDescent="0.25">
      <c r="A5532" s="26">
        <v>1174640072</v>
      </c>
      <c r="B5532" s="24" t="s">
        <v>1525</v>
      </c>
      <c r="C5532" s="22"/>
      <c r="D5532" s="22"/>
      <c r="E5532"/>
      <c r="G5532" s="1"/>
      <c r="H5532" s="15"/>
    </row>
    <row r="5533" spans="1:8" x14ac:dyDescent="0.25">
      <c r="A5533" s="26">
        <v>1134348451</v>
      </c>
      <c r="B5533" s="24" t="s">
        <v>1525</v>
      </c>
      <c r="C5533" s="22"/>
      <c r="D5533" s="22"/>
      <c r="E5533"/>
      <c r="G5533" s="1"/>
      <c r="H5533" s="15"/>
    </row>
    <row r="5534" spans="1:8" x14ac:dyDescent="0.25">
      <c r="A5534" s="26">
        <v>1558479527</v>
      </c>
      <c r="B5534" s="24" t="s">
        <v>1526</v>
      </c>
      <c r="C5534" s="22"/>
      <c r="D5534" s="22"/>
      <c r="E5534"/>
      <c r="G5534" s="1"/>
      <c r="H5534" s="15"/>
    </row>
    <row r="5535" spans="1:8" x14ac:dyDescent="0.25">
      <c r="A5535" s="26">
        <v>1770502973</v>
      </c>
      <c r="B5535" s="24" t="s">
        <v>1526</v>
      </c>
      <c r="C5535" s="22"/>
      <c r="D5535" s="22"/>
      <c r="E5535"/>
      <c r="G5535" s="1"/>
      <c r="H5535" s="15"/>
    </row>
    <row r="5536" spans="1:8" x14ac:dyDescent="0.25">
      <c r="A5536" s="26">
        <v>1316014996</v>
      </c>
      <c r="B5536" s="24" t="s">
        <v>1526</v>
      </c>
      <c r="C5536" s="22"/>
      <c r="D5536" s="22"/>
      <c r="E5536"/>
      <c r="G5536" s="1"/>
      <c r="H5536" s="15"/>
    </row>
    <row r="5537" spans="1:8" x14ac:dyDescent="0.25">
      <c r="A5537" s="26">
        <v>1851484786</v>
      </c>
      <c r="B5537" s="24" t="s">
        <v>1526</v>
      </c>
      <c r="C5537" s="22"/>
      <c r="D5537" s="22"/>
      <c r="E5537"/>
      <c r="G5537" s="1"/>
      <c r="H5537" s="15"/>
    </row>
    <row r="5538" spans="1:8" x14ac:dyDescent="0.25">
      <c r="A5538" s="26">
        <v>1295793867</v>
      </c>
      <c r="B5538" s="24" t="s">
        <v>1526</v>
      </c>
      <c r="C5538" s="22"/>
      <c r="D5538" s="22"/>
      <c r="E5538"/>
      <c r="G5538" s="1"/>
      <c r="H5538" s="15"/>
    </row>
    <row r="5539" spans="1:8" x14ac:dyDescent="0.25">
      <c r="A5539" s="26">
        <v>1710196159</v>
      </c>
      <c r="B5539" s="24" t="s">
        <v>1526</v>
      </c>
      <c r="C5539" s="22"/>
      <c r="D5539" s="22"/>
      <c r="E5539"/>
      <c r="G5539" s="1"/>
      <c r="H5539" s="15"/>
    </row>
    <row r="5540" spans="1:8" x14ac:dyDescent="0.25">
      <c r="A5540" s="26">
        <v>1194918946</v>
      </c>
      <c r="B5540" s="24" t="s">
        <v>1526</v>
      </c>
      <c r="C5540" s="22"/>
      <c r="D5540" s="22"/>
      <c r="E5540"/>
      <c r="G5540" s="1"/>
      <c r="H5540" s="15"/>
    </row>
    <row r="5541" spans="1:8" x14ac:dyDescent="0.25">
      <c r="A5541" s="26">
        <v>1013095561</v>
      </c>
      <c r="B5541" s="24" t="s">
        <v>1526</v>
      </c>
      <c r="C5541" s="22"/>
      <c r="D5541" s="22"/>
      <c r="E5541"/>
      <c r="G5541" s="1"/>
      <c r="H5541" s="15"/>
    </row>
    <row r="5542" spans="1:8" x14ac:dyDescent="0.25">
      <c r="A5542" s="26">
        <v>1437336021</v>
      </c>
      <c r="B5542" s="24" t="s">
        <v>1526</v>
      </c>
      <c r="C5542" s="22"/>
      <c r="D5542" s="22"/>
      <c r="E5542"/>
      <c r="G5542" s="1"/>
      <c r="H5542" s="15"/>
    </row>
    <row r="5543" spans="1:8" x14ac:dyDescent="0.25">
      <c r="A5543" s="26">
        <v>1285912774</v>
      </c>
      <c r="B5543" s="24" t="s">
        <v>1526</v>
      </c>
      <c r="C5543" s="22"/>
      <c r="D5543" s="22"/>
      <c r="E5543"/>
      <c r="G5543" s="1"/>
      <c r="H5543" s="15"/>
    </row>
    <row r="5544" spans="1:8" x14ac:dyDescent="0.25">
      <c r="A5544" s="26">
        <v>1104946532</v>
      </c>
      <c r="B5544" s="24" t="s">
        <v>1526</v>
      </c>
      <c r="C5544" s="22"/>
      <c r="D5544" s="22"/>
      <c r="E5544"/>
      <c r="G5544" s="1"/>
      <c r="H5544" s="15"/>
    </row>
    <row r="5545" spans="1:8" x14ac:dyDescent="0.25">
      <c r="A5545" s="26">
        <v>1962813956</v>
      </c>
      <c r="B5545" s="24" t="s">
        <v>1526</v>
      </c>
      <c r="C5545" s="22"/>
      <c r="D5545" s="22"/>
      <c r="E5545"/>
      <c r="G5545" s="1"/>
      <c r="H5545" s="15"/>
    </row>
    <row r="5546" spans="1:8" x14ac:dyDescent="0.25">
      <c r="A5546" s="26">
        <v>1952352874</v>
      </c>
      <c r="B5546" s="24" t="s">
        <v>1526</v>
      </c>
      <c r="C5546" s="22"/>
      <c r="D5546" s="22"/>
      <c r="E5546"/>
      <c r="G5546" s="1"/>
      <c r="H5546" s="15"/>
    </row>
    <row r="5547" spans="1:8" x14ac:dyDescent="0.25">
      <c r="A5547" s="26">
        <v>1033118807</v>
      </c>
      <c r="B5547" s="24" t="s">
        <v>1526</v>
      </c>
      <c r="C5547" s="22"/>
      <c r="D5547" s="22"/>
      <c r="E5547"/>
      <c r="G5547" s="1"/>
      <c r="H5547" s="15"/>
    </row>
    <row r="5548" spans="1:8" x14ac:dyDescent="0.25">
      <c r="A5548" s="26">
        <v>1598900466</v>
      </c>
      <c r="B5548" s="24" t="s">
        <v>1526</v>
      </c>
      <c r="C5548" s="22"/>
      <c r="D5548" s="22"/>
      <c r="E5548"/>
      <c r="G5548" s="1"/>
      <c r="H5548" s="15"/>
    </row>
    <row r="5549" spans="1:8" x14ac:dyDescent="0.25">
      <c r="A5549" s="26">
        <v>1467499723</v>
      </c>
      <c r="B5549" s="24" t="s">
        <v>1526</v>
      </c>
      <c r="C5549" s="22"/>
      <c r="D5549" s="22"/>
      <c r="E5549"/>
      <c r="G5549" s="1"/>
      <c r="H5549" s="15"/>
    </row>
    <row r="5550" spans="1:8" x14ac:dyDescent="0.25">
      <c r="A5550" s="26">
        <v>1821017310</v>
      </c>
      <c r="B5550" s="24" t="s">
        <v>1526</v>
      </c>
      <c r="C5550" s="22"/>
      <c r="D5550" s="22"/>
      <c r="E5550"/>
      <c r="G5550" s="1"/>
      <c r="H5550" s="15"/>
    </row>
    <row r="5551" spans="1:8" x14ac:dyDescent="0.25">
      <c r="A5551" s="26">
        <v>1356752851</v>
      </c>
      <c r="B5551" s="24" t="s">
        <v>1526</v>
      </c>
      <c r="C5551" s="22"/>
      <c r="D5551" s="22"/>
      <c r="E5551"/>
      <c r="G5551" s="1"/>
      <c r="H5551" s="15"/>
    </row>
    <row r="5552" spans="1:8" x14ac:dyDescent="0.25">
      <c r="A5552" s="26">
        <v>1457343352</v>
      </c>
      <c r="B5552" s="24" t="s">
        <v>1526</v>
      </c>
      <c r="C5552" s="22"/>
      <c r="D5552" s="22"/>
      <c r="E5552"/>
      <c r="G5552" s="1"/>
      <c r="H5552" s="15"/>
    </row>
    <row r="5553" spans="1:8" x14ac:dyDescent="0.25">
      <c r="A5553" s="26">
        <v>1952711863</v>
      </c>
      <c r="B5553" s="24" t="s">
        <v>1526</v>
      </c>
      <c r="C5553" s="22"/>
      <c r="D5553" s="22"/>
      <c r="E5553"/>
      <c r="G5553" s="1"/>
      <c r="H5553" s="15"/>
    </row>
    <row r="5554" spans="1:8" x14ac:dyDescent="0.25">
      <c r="A5554" s="26">
        <v>1225223274</v>
      </c>
      <c r="B5554" s="24" t="s">
        <v>1526</v>
      </c>
      <c r="C5554" s="22"/>
      <c r="D5554" s="22"/>
      <c r="E5554"/>
      <c r="G5554" s="1"/>
      <c r="H5554" s="15"/>
    </row>
    <row r="5555" spans="1:8" x14ac:dyDescent="0.25">
      <c r="A5555" s="26">
        <v>1154451722</v>
      </c>
      <c r="B5555" s="24" t="s">
        <v>1526</v>
      </c>
      <c r="C5555" s="22"/>
      <c r="D5555" s="22"/>
      <c r="E5555"/>
      <c r="G5555" s="1"/>
      <c r="H5555" s="15"/>
    </row>
    <row r="5556" spans="1:8" x14ac:dyDescent="0.25">
      <c r="A5556" s="26">
        <v>1013328525</v>
      </c>
      <c r="B5556" s="24" t="s">
        <v>1526</v>
      </c>
      <c r="C5556" s="22"/>
      <c r="D5556" s="22"/>
      <c r="E5556"/>
      <c r="G5556" s="1"/>
      <c r="H5556" s="15"/>
    </row>
    <row r="5557" spans="1:8" x14ac:dyDescent="0.25">
      <c r="A5557" s="26">
        <v>1740535038</v>
      </c>
      <c r="B5557" s="24" t="s">
        <v>1526</v>
      </c>
      <c r="C5557" s="22"/>
      <c r="D5557" s="22"/>
      <c r="E5557"/>
      <c r="G5557" s="1"/>
      <c r="H5557" s="15"/>
    </row>
    <row r="5558" spans="1:8" x14ac:dyDescent="0.25">
      <c r="A5558" s="26">
        <v>1992116917</v>
      </c>
      <c r="B5558" s="24" t="s">
        <v>1526</v>
      </c>
      <c r="C5558" s="22"/>
      <c r="D5558" s="22"/>
      <c r="E5558"/>
      <c r="G5558" s="1"/>
      <c r="H5558" s="15"/>
    </row>
    <row r="5559" spans="1:8" x14ac:dyDescent="0.25">
      <c r="A5559" s="26">
        <v>1689085607</v>
      </c>
      <c r="B5559" s="24" t="s">
        <v>1526</v>
      </c>
      <c r="C5559" s="22"/>
      <c r="D5559" s="22"/>
      <c r="E5559"/>
      <c r="G5559" s="1"/>
      <c r="H5559" s="15"/>
    </row>
    <row r="5560" spans="1:8" x14ac:dyDescent="0.25">
      <c r="A5560" s="26">
        <v>1477678183</v>
      </c>
      <c r="B5560" s="24" t="s">
        <v>1526</v>
      </c>
      <c r="C5560" s="22"/>
      <c r="D5560" s="22"/>
      <c r="E5560"/>
      <c r="G5560" s="1"/>
      <c r="H5560" s="15"/>
    </row>
    <row r="5561" spans="1:8" x14ac:dyDescent="0.25">
      <c r="A5561" s="26">
        <v>1639581028</v>
      </c>
      <c r="B5561" s="24" t="s">
        <v>1526</v>
      </c>
      <c r="C5561" s="22"/>
      <c r="D5561" s="22"/>
      <c r="E5561"/>
      <c r="G5561" s="1"/>
      <c r="H5561" s="15"/>
    </row>
    <row r="5562" spans="1:8" x14ac:dyDescent="0.25">
      <c r="A5562" s="26">
        <v>1982615480</v>
      </c>
      <c r="B5562" s="24" t="s">
        <v>1526</v>
      </c>
      <c r="C5562" s="22"/>
      <c r="D5562" s="22"/>
      <c r="E5562"/>
      <c r="G5562" s="1"/>
      <c r="H5562" s="15"/>
    </row>
    <row r="5563" spans="1:8" x14ac:dyDescent="0.25">
      <c r="A5563" s="26">
        <v>1235472978</v>
      </c>
      <c r="B5563" s="24" t="s">
        <v>1526</v>
      </c>
      <c r="C5563" s="22"/>
      <c r="D5563" s="22"/>
      <c r="E5563"/>
      <c r="G5563" s="1"/>
      <c r="H5563" s="15"/>
    </row>
    <row r="5564" spans="1:8" x14ac:dyDescent="0.25">
      <c r="A5564" s="26">
        <v>1558361477</v>
      </c>
      <c r="B5564" s="24" t="s">
        <v>1526</v>
      </c>
      <c r="C5564" s="22"/>
      <c r="D5564" s="22"/>
      <c r="E5564"/>
      <c r="G5564" s="1"/>
      <c r="H5564" s="15"/>
    </row>
    <row r="5565" spans="1:8" x14ac:dyDescent="0.25">
      <c r="A5565" s="26">
        <v>1538192117</v>
      </c>
      <c r="B5565" s="24" t="s">
        <v>1526</v>
      </c>
      <c r="C5565" s="22"/>
      <c r="D5565" s="22"/>
      <c r="E5565"/>
      <c r="G5565" s="1"/>
      <c r="H5565" s="15"/>
    </row>
    <row r="5566" spans="1:8" x14ac:dyDescent="0.25">
      <c r="A5566" s="26">
        <v>1457384034</v>
      </c>
      <c r="B5566" s="24" t="s">
        <v>1526</v>
      </c>
      <c r="C5566" s="22"/>
      <c r="D5566" s="22"/>
      <c r="E5566"/>
      <c r="G5566" s="1"/>
      <c r="H5566" s="15"/>
    </row>
    <row r="5567" spans="1:8" x14ac:dyDescent="0.25">
      <c r="A5567" s="26">
        <v>1205998168</v>
      </c>
      <c r="B5567" s="24" t="s">
        <v>1526</v>
      </c>
      <c r="C5567" s="22"/>
      <c r="D5567" s="22"/>
      <c r="E5567"/>
      <c r="G5567" s="1"/>
      <c r="H5567" s="15"/>
    </row>
    <row r="5568" spans="1:8" x14ac:dyDescent="0.25">
      <c r="A5568" s="26">
        <v>1417225814</v>
      </c>
      <c r="B5568" s="24" t="s">
        <v>1526</v>
      </c>
      <c r="C5568" s="22"/>
      <c r="D5568" s="22"/>
      <c r="E5568"/>
      <c r="G5568" s="1"/>
      <c r="H5568" s="15"/>
    </row>
    <row r="5569" spans="1:8" x14ac:dyDescent="0.25">
      <c r="A5569" s="26">
        <v>1982844247</v>
      </c>
      <c r="B5569" s="24" t="s">
        <v>1526</v>
      </c>
      <c r="C5569" s="22"/>
      <c r="D5569" s="22"/>
      <c r="E5569"/>
      <c r="G5569" s="1"/>
      <c r="H5569" s="15"/>
    </row>
    <row r="5570" spans="1:8" x14ac:dyDescent="0.25">
      <c r="A5570" s="26">
        <v>1649585613</v>
      </c>
      <c r="B5570" s="24" t="s">
        <v>1526</v>
      </c>
      <c r="C5570" s="22"/>
      <c r="D5570" s="22"/>
      <c r="E5570"/>
      <c r="G5570" s="1"/>
      <c r="H5570" s="15"/>
    </row>
    <row r="5571" spans="1:8" x14ac:dyDescent="0.25">
      <c r="A5571" s="26">
        <v>1750665147</v>
      </c>
      <c r="B5571" s="24" t="s">
        <v>1526</v>
      </c>
      <c r="C5571" s="22"/>
      <c r="D5571" s="22"/>
      <c r="E5571"/>
      <c r="G5571" s="1"/>
      <c r="H5571" s="15"/>
    </row>
    <row r="5572" spans="1:8" x14ac:dyDescent="0.25">
      <c r="A5572" s="26">
        <v>1548494610</v>
      </c>
      <c r="B5572" s="24" t="s">
        <v>1526</v>
      </c>
      <c r="C5572" s="22"/>
      <c r="D5572" s="22"/>
      <c r="E5572"/>
      <c r="G5572" s="1"/>
      <c r="H5572" s="15"/>
    </row>
    <row r="5573" spans="1:8" x14ac:dyDescent="0.25">
      <c r="A5573" s="26">
        <v>1780711127</v>
      </c>
      <c r="B5573" s="24" t="s">
        <v>1526</v>
      </c>
      <c r="C5573" s="22"/>
      <c r="D5573" s="22"/>
      <c r="E5573"/>
      <c r="G5573" s="1"/>
      <c r="H5573" s="15"/>
    </row>
    <row r="5574" spans="1:8" x14ac:dyDescent="0.25">
      <c r="A5574" s="26">
        <v>1760776082</v>
      </c>
      <c r="B5574" s="24" t="s">
        <v>1526</v>
      </c>
      <c r="C5574" s="22"/>
      <c r="D5574" s="22"/>
      <c r="E5574"/>
      <c r="G5574" s="1"/>
      <c r="H5574" s="15"/>
    </row>
    <row r="5575" spans="1:8" x14ac:dyDescent="0.25">
      <c r="A5575" s="26">
        <v>1942403274</v>
      </c>
      <c r="B5575" s="24" t="s">
        <v>1526</v>
      </c>
      <c r="C5575" s="22"/>
      <c r="D5575" s="22"/>
      <c r="E5575"/>
      <c r="G5575" s="1"/>
      <c r="H5575" s="15"/>
    </row>
    <row r="5576" spans="1:8" x14ac:dyDescent="0.25">
      <c r="A5576" s="26">
        <v>1306060520</v>
      </c>
      <c r="B5576" s="24" t="s">
        <v>1526</v>
      </c>
      <c r="C5576" s="22"/>
      <c r="D5576" s="22"/>
      <c r="E5576"/>
      <c r="G5576" s="1"/>
      <c r="H5576" s="15"/>
    </row>
    <row r="5577" spans="1:8" x14ac:dyDescent="0.25">
      <c r="A5577" s="26">
        <v>1114940053</v>
      </c>
      <c r="B5577" s="24" t="s">
        <v>1526</v>
      </c>
      <c r="C5577" s="22"/>
      <c r="D5577" s="22"/>
      <c r="E5577"/>
      <c r="G5577" s="1"/>
      <c r="H5577" s="15"/>
    </row>
    <row r="5578" spans="1:8" x14ac:dyDescent="0.25">
      <c r="A5578" s="26">
        <v>1285694992</v>
      </c>
      <c r="B5578" s="24" t="s">
        <v>1526</v>
      </c>
      <c r="C5578" s="22"/>
      <c r="D5578" s="22"/>
      <c r="E5578"/>
      <c r="G5578" s="1"/>
      <c r="H5578" s="15"/>
    </row>
    <row r="5579" spans="1:8" x14ac:dyDescent="0.25">
      <c r="A5579" s="26">
        <v>1770897373</v>
      </c>
      <c r="B5579" s="24" t="s">
        <v>1526</v>
      </c>
      <c r="C5579" s="22"/>
      <c r="D5579" s="22"/>
      <c r="E5579"/>
      <c r="G5579" s="1"/>
      <c r="H5579" s="15"/>
    </row>
    <row r="5580" spans="1:8" x14ac:dyDescent="0.25">
      <c r="A5580" s="26">
        <v>1336139740</v>
      </c>
      <c r="B5580" s="24" t="s">
        <v>1526</v>
      </c>
      <c r="C5580" s="22"/>
      <c r="D5580" s="22"/>
      <c r="E5580"/>
      <c r="G5580" s="1"/>
      <c r="H5580" s="15"/>
    </row>
    <row r="5581" spans="1:8" x14ac:dyDescent="0.25">
      <c r="A5581" s="26">
        <v>1871836221</v>
      </c>
      <c r="B5581" s="24" t="s">
        <v>1526</v>
      </c>
      <c r="C5581" s="22"/>
      <c r="D5581" s="22"/>
      <c r="E5581"/>
      <c r="G5581" s="1"/>
      <c r="H5581" s="15"/>
    </row>
    <row r="5582" spans="1:8" x14ac:dyDescent="0.25">
      <c r="A5582" s="26">
        <v>1992895981</v>
      </c>
      <c r="B5582" s="24" t="s">
        <v>1526</v>
      </c>
      <c r="C5582" s="22"/>
      <c r="D5582" s="22"/>
      <c r="E5582"/>
      <c r="G5582" s="1"/>
      <c r="H5582" s="15"/>
    </row>
    <row r="5583" spans="1:8" x14ac:dyDescent="0.25">
      <c r="A5583" s="26">
        <v>1912240615</v>
      </c>
      <c r="B5583" s="24" t="s">
        <v>1526</v>
      </c>
      <c r="C5583" s="22"/>
      <c r="D5583" s="22"/>
      <c r="E5583"/>
      <c r="G5583" s="1"/>
      <c r="H5583" s="15"/>
    </row>
    <row r="5584" spans="1:8" x14ac:dyDescent="0.25">
      <c r="A5584" s="26">
        <v>1013340082</v>
      </c>
      <c r="B5584" s="24" t="s">
        <v>1526</v>
      </c>
      <c r="C5584" s="22"/>
      <c r="D5584" s="22"/>
      <c r="E5584"/>
      <c r="G5584" s="1"/>
      <c r="H5584" s="15"/>
    </row>
    <row r="5585" spans="1:8" x14ac:dyDescent="0.25">
      <c r="A5585" s="26">
        <v>1659460079</v>
      </c>
      <c r="B5585" s="24" t="s">
        <v>1526</v>
      </c>
      <c r="C5585" s="22"/>
      <c r="D5585" s="22"/>
      <c r="E5585"/>
      <c r="G5585" s="1"/>
      <c r="H5585" s="15"/>
    </row>
    <row r="5586" spans="1:8" x14ac:dyDescent="0.25">
      <c r="A5586" s="26">
        <v>1538259544</v>
      </c>
      <c r="B5586" s="24" t="s">
        <v>1526</v>
      </c>
      <c r="C5586" s="22"/>
      <c r="D5586" s="22"/>
      <c r="E5586"/>
      <c r="G5586" s="1"/>
      <c r="H5586" s="15"/>
    </row>
    <row r="5587" spans="1:8" x14ac:dyDescent="0.25">
      <c r="A5587" s="26">
        <v>1730279613</v>
      </c>
      <c r="B5587" s="24" t="s">
        <v>1526</v>
      </c>
      <c r="C5587" s="22"/>
      <c r="D5587" s="22"/>
      <c r="E5587"/>
      <c r="G5587" s="1"/>
      <c r="H5587" s="15"/>
    </row>
    <row r="5588" spans="1:8" x14ac:dyDescent="0.25">
      <c r="A5588" s="26">
        <v>1700129210</v>
      </c>
      <c r="B5588" s="24" t="s">
        <v>1526</v>
      </c>
      <c r="C5588" s="22"/>
      <c r="D5588" s="22"/>
      <c r="E5588"/>
      <c r="G5588" s="1"/>
      <c r="H5588" s="15"/>
    </row>
    <row r="5589" spans="1:8" x14ac:dyDescent="0.25">
      <c r="A5589" s="26">
        <v>1821321563</v>
      </c>
      <c r="B5589" s="24" t="s">
        <v>1526</v>
      </c>
      <c r="C5589" s="22"/>
      <c r="D5589" s="22"/>
      <c r="E5589"/>
      <c r="G5589" s="1"/>
      <c r="H5589" s="15"/>
    </row>
    <row r="5590" spans="1:8" x14ac:dyDescent="0.25">
      <c r="A5590" s="26">
        <v>1659683142</v>
      </c>
      <c r="B5590" s="24" t="s">
        <v>1526</v>
      </c>
      <c r="C5590" s="22"/>
      <c r="D5590" s="22"/>
      <c r="E5590"/>
      <c r="G5590" s="1"/>
      <c r="H5590" s="15"/>
    </row>
    <row r="5591" spans="1:8" x14ac:dyDescent="0.25">
      <c r="A5591" s="26">
        <v>1417290800</v>
      </c>
      <c r="B5591" s="24" t="s">
        <v>1526</v>
      </c>
      <c r="C5591" s="22"/>
      <c r="D5591" s="22"/>
      <c r="E5591"/>
      <c r="G5591" s="1"/>
      <c r="H5591" s="15"/>
    </row>
    <row r="5592" spans="1:8" x14ac:dyDescent="0.25">
      <c r="A5592" s="26">
        <v>1144476722</v>
      </c>
      <c r="B5592" s="24" t="s">
        <v>1526</v>
      </c>
      <c r="C5592" s="22"/>
      <c r="D5592" s="22"/>
      <c r="E5592"/>
      <c r="G5592" s="1"/>
      <c r="H5592" s="15"/>
    </row>
    <row r="5593" spans="1:8" x14ac:dyDescent="0.25">
      <c r="A5593" s="26">
        <v>1750706180</v>
      </c>
      <c r="B5593" s="24" t="s">
        <v>1526</v>
      </c>
      <c r="C5593" s="22"/>
      <c r="D5593" s="22"/>
      <c r="E5593"/>
      <c r="G5593" s="1"/>
      <c r="H5593" s="15"/>
    </row>
    <row r="5594" spans="1:8" x14ac:dyDescent="0.25">
      <c r="A5594" s="26">
        <v>1598044703</v>
      </c>
      <c r="B5594" s="24" t="s">
        <v>1526</v>
      </c>
      <c r="C5594" s="22"/>
      <c r="D5594" s="22"/>
      <c r="E5594"/>
      <c r="G5594" s="1"/>
      <c r="H5594" s="15"/>
    </row>
    <row r="5595" spans="1:8" x14ac:dyDescent="0.25">
      <c r="A5595" s="26">
        <v>1225145584</v>
      </c>
      <c r="B5595" s="24" t="s">
        <v>1526</v>
      </c>
      <c r="C5595" s="22"/>
      <c r="D5595" s="22"/>
      <c r="E5595"/>
      <c r="G5595" s="1"/>
      <c r="H5595" s="15"/>
    </row>
    <row r="5596" spans="1:8" x14ac:dyDescent="0.25">
      <c r="A5596" s="26">
        <v>1881905016</v>
      </c>
      <c r="B5596" s="24" t="s">
        <v>1526</v>
      </c>
      <c r="C5596" s="22"/>
      <c r="D5596" s="22"/>
      <c r="E5596"/>
      <c r="G5596" s="1"/>
      <c r="H5596" s="15"/>
    </row>
    <row r="5597" spans="1:8" x14ac:dyDescent="0.25">
      <c r="A5597" s="26">
        <v>1609037191</v>
      </c>
      <c r="B5597" s="24" t="s">
        <v>1527</v>
      </c>
      <c r="C5597" s="22"/>
      <c r="D5597" s="22"/>
      <c r="E5597"/>
      <c r="G5597" s="1"/>
      <c r="H5597" s="15"/>
    </row>
    <row r="5598" spans="1:8" x14ac:dyDescent="0.25">
      <c r="A5598" s="26">
        <v>1477665032</v>
      </c>
      <c r="B5598" s="24" t="s">
        <v>1527</v>
      </c>
      <c r="C5598" s="22"/>
      <c r="D5598" s="22"/>
      <c r="E5598"/>
      <c r="G5598" s="1"/>
      <c r="H5598" s="15"/>
    </row>
    <row r="5599" spans="1:8" x14ac:dyDescent="0.25">
      <c r="A5599" s="26">
        <v>1952342651</v>
      </c>
      <c r="B5599" s="24" t="s">
        <v>1527</v>
      </c>
      <c r="C5599" s="22"/>
      <c r="D5599" s="22"/>
      <c r="E5599"/>
      <c r="G5599" s="1"/>
      <c r="H5599" s="15"/>
    </row>
    <row r="5600" spans="1:8" x14ac:dyDescent="0.25">
      <c r="A5600" s="26">
        <v>1679515134</v>
      </c>
      <c r="B5600" s="24" t="s">
        <v>1527</v>
      </c>
      <c r="C5600" s="22"/>
      <c r="D5600" s="22"/>
      <c r="E5600"/>
      <c r="G5600" s="1"/>
      <c r="H5600" s="15"/>
    </row>
    <row r="5601" spans="1:8" x14ac:dyDescent="0.25">
      <c r="A5601" s="26">
        <v>1386854438</v>
      </c>
      <c r="B5601" s="24" t="s">
        <v>1527</v>
      </c>
      <c r="C5601" s="22"/>
      <c r="D5601" s="22"/>
      <c r="E5601"/>
      <c r="G5601" s="1"/>
      <c r="H5601" s="15"/>
    </row>
    <row r="5602" spans="1:8" x14ac:dyDescent="0.25">
      <c r="A5602" s="26">
        <v>1215013669</v>
      </c>
      <c r="B5602" s="24" t="s">
        <v>1527</v>
      </c>
      <c r="C5602" s="22"/>
      <c r="D5602" s="22"/>
      <c r="E5602"/>
      <c r="G5602" s="1"/>
      <c r="H5602" s="15"/>
    </row>
    <row r="5603" spans="1:8" x14ac:dyDescent="0.25">
      <c r="A5603" s="26">
        <v>1639193592</v>
      </c>
      <c r="B5603" s="24" t="s">
        <v>1527</v>
      </c>
      <c r="C5603" s="22"/>
      <c r="D5603" s="22"/>
      <c r="E5603"/>
      <c r="G5603" s="1"/>
      <c r="H5603" s="15"/>
    </row>
    <row r="5604" spans="1:8" x14ac:dyDescent="0.25">
      <c r="A5604" s="26">
        <v>1194859181</v>
      </c>
      <c r="B5604" s="24" t="s">
        <v>1527</v>
      </c>
      <c r="C5604" s="22"/>
      <c r="D5604" s="22"/>
      <c r="E5604"/>
      <c r="G5604" s="1"/>
      <c r="H5604" s="15"/>
    </row>
    <row r="5605" spans="1:8" x14ac:dyDescent="0.25">
      <c r="A5605" s="26">
        <v>1508955618</v>
      </c>
      <c r="B5605" s="24" t="s">
        <v>1527</v>
      </c>
      <c r="C5605" s="22"/>
      <c r="D5605" s="22"/>
      <c r="E5605"/>
      <c r="G5605" s="1"/>
      <c r="H5605" s="15"/>
    </row>
    <row r="5606" spans="1:8" x14ac:dyDescent="0.25">
      <c r="A5606" s="26">
        <v>1780757849</v>
      </c>
      <c r="B5606" s="24" t="s">
        <v>1527</v>
      </c>
      <c r="C5606" s="22"/>
      <c r="D5606" s="22"/>
      <c r="E5606"/>
      <c r="G5606" s="1"/>
      <c r="H5606" s="15"/>
    </row>
    <row r="5607" spans="1:8" x14ac:dyDescent="0.25">
      <c r="A5607" s="26">
        <v>1487872743</v>
      </c>
      <c r="B5607" s="24" t="s">
        <v>1527</v>
      </c>
      <c r="C5607" s="22"/>
      <c r="D5607" s="22"/>
      <c r="E5607"/>
      <c r="G5607" s="1"/>
      <c r="H5607" s="15"/>
    </row>
    <row r="5608" spans="1:8" x14ac:dyDescent="0.25">
      <c r="A5608" s="26">
        <v>1417074790</v>
      </c>
      <c r="B5608" s="24" t="s">
        <v>1527</v>
      </c>
      <c r="C5608" s="22"/>
      <c r="D5608" s="22"/>
      <c r="E5608"/>
      <c r="G5608" s="1"/>
      <c r="H5608" s="15"/>
    </row>
    <row r="5609" spans="1:8" x14ac:dyDescent="0.25">
      <c r="A5609" s="26">
        <v>1669635801</v>
      </c>
      <c r="B5609" s="24" t="s">
        <v>1527</v>
      </c>
      <c r="C5609" s="22"/>
      <c r="D5609" s="22"/>
      <c r="E5609"/>
      <c r="G5609" s="1"/>
      <c r="H5609" s="15"/>
    </row>
    <row r="5610" spans="1:8" x14ac:dyDescent="0.25">
      <c r="A5610" s="26">
        <v>1942638259</v>
      </c>
      <c r="B5610" s="24" t="s">
        <v>1527</v>
      </c>
      <c r="C5610" s="22"/>
      <c r="D5610" s="22"/>
      <c r="E5610"/>
      <c r="G5610" s="1"/>
      <c r="H5610" s="15"/>
    </row>
    <row r="5611" spans="1:8" x14ac:dyDescent="0.25">
      <c r="A5611" s="26">
        <v>1598927451</v>
      </c>
      <c r="B5611" s="24" t="s">
        <v>1527</v>
      </c>
      <c r="C5611" s="22"/>
      <c r="D5611" s="22"/>
      <c r="E5611"/>
      <c r="G5611" s="1"/>
      <c r="H5611" s="15"/>
    </row>
    <row r="5612" spans="1:8" x14ac:dyDescent="0.25">
      <c r="A5612" s="26">
        <v>1669563888</v>
      </c>
      <c r="B5612" s="24" t="s">
        <v>1527</v>
      </c>
      <c r="C5612" s="22"/>
      <c r="D5612" s="22"/>
      <c r="E5612"/>
      <c r="G5612" s="1"/>
      <c r="H5612" s="15"/>
    </row>
    <row r="5613" spans="1:8" x14ac:dyDescent="0.25">
      <c r="A5613" s="26">
        <v>1629194592</v>
      </c>
      <c r="B5613" s="24" t="s">
        <v>1527</v>
      </c>
      <c r="C5613" s="22"/>
      <c r="D5613" s="22"/>
      <c r="E5613"/>
      <c r="G5613" s="1"/>
      <c r="H5613" s="15"/>
    </row>
    <row r="5614" spans="1:8" x14ac:dyDescent="0.25">
      <c r="A5614" s="26">
        <v>1255355590</v>
      </c>
      <c r="B5614" s="24" t="s">
        <v>1527</v>
      </c>
      <c r="C5614" s="22"/>
      <c r="D5614" s="22"/>
      <c r="E5614"/>
      <c r="G5614" s="1"/>
      <c r="H5614" s="15"/>
    </row>
    <row r="5615" spans="1:8" x14ac:dyDescent="0.25">
      <c r="A5615" s="26">
        <v>1467457895</v>
      </c>
      <c r="B5615" s="24" t="s">
        <v>1527</v>
      </c>
      <c r="C5615" s="22"/>
      <c r="D5615" s="22"/>
      <c r="E5615"/>
      <c r="G5615" s="1"/>
      <c r="H5615" s="15"/>
    </row>
    <row r="5616" spans="1:8" x14ac:dyDescent="0.25">
      <c r="A5616" s="26">
        <v>1336138759</v>
      </c>
      <c r="B5616" s="24" t="s">
        <v>1527</v>
      </c>
      <c r="C5616" s="22"/>
      <c r="D5616" s="22"/>
      <c r="E5616"/>
      <c r="G5616" s="1"/>
      <c r="H5616" s="15"/>
    </row>
    <row r="5617" spans="1:8" x14ac:dyDescent="0.25">
      <c r="A5617" s="26">
        <v>1073604906</v>
      </c>
      <c r="B5617" s="24" t="s">
        <v>1527</v>
      </c>
      <c r="C5617" s="22"/>
      <c r="D5617" s="22"/>
      <c r="E5617"/>
      <c r="G5617" s="1"/>
      <c r="H5617" s="15"/>
    </row>
    <row r="5618" spans="1:8" x14ac:dyDescent="0.25">
      <c r="A5618" s="26">
        <v>1851514822</v>
      </c>
      <c r="B5618" s="24" t="s">
        <v>1527</v>
      </c>
      <c r="C5618" s="22"/>
      <c r="D5618" s="22"/>
      <c r="E5618"/>
      <c r="G5618" s="1"/>
      <c r="H5618" s="15"/>
    </row>
    <row r="5619" spans="1:8" x14ac:dyDescent="0.25">
      <c r="A5619" s="26">
        <v>1992008536</v>
      </c>
      <c r="B5619" s="24" t="s">
        <v>1527</v>
      </c>
      <c r="C5619" s="22"/>
      <c r="D5619" s="22"/>
      <c r="E5619"/>
      <c r="G5619" s="1"/>
      <c r="H5619" s="15"/>
    </row>
    <row r="5620" spans="1:8" x14ac:dyDescent="0.25">
      <c r="A5620" s="26">
        <v>1477502409</v>
      </c>
      <c r="B5620" s="24" t="s">
        <v>1527</v>
      </c>
      <c r="C5620" s="22"/>
      <c r="D5620" s="22"/>
      <c r="E5620"/>
      <c r="G5620" s="1"/>
      <c r="H5620" s="15"/>
    </row>
    <row r="5621" spans="1:8" x14ac:dyDescent="0.25">
      <c r="A5621" s="26">
        <v>1285794016</v>
      </c>
      <c r="B5621" s="24" t="s">
        <v>1527</v>
      </c>
      <c r="C5621" s="22"/>
      <c r="D5621" s="22"/>
      <c r="E5621"/>
      <c r="G5621" s="1"/>
      <c r="H5621" s="15"/>
    </row>
    <row r="5622" spans="1:8" x14ac:dyDescent="0.25">
      <c r="A5622" s="26">
        <v>1720002611</v>
      </c>
      <c r="B5622" s="24" t="s">
        <v>1527</v>
      </c>
      <c r="C5622" s="22"/>
      <c r="D5622" s="22"/>
      <c r="E5622"/>
      <c r="G5622" s="1"/>
      <c r="H5622" s="15"/>
    </row>
    <row r="5623" spans="1:8" x14ac:dyDescent="0.25">
      <c r="A5623" s="26">
        <v>1639335342</v>
      </c>
      <c r="B5623" s="24" t="s">
        <v>1527</v>
      </c>
      <c r="C5623" s="22"/>
      <c r="D5623" s="22"/>
      <c r="E5623"/>
      <c r="G5623" s="1"/>
      <c r="H5623" s="15"/>
    </row>
    <row r="5624" spans="1:8" x14ac:dyDescent="0.25">
      <c r="A5624" s="26">
        <v>1548298961</v>
      </c>
      <c r="B5624" s="24" t="s">
        <v>1527</v>
      </c>
      <c r="C5624" s="22"/>
      <c r="D5624" s="22"/>
      <c r="E5624"/>
      <c r="G5624" s="1"/>
      <c r="H5624" s="15"/>
    </row>
    <row r="5625" spans="1:8" x14ac:dyDescent="0.25">
      <c r="A5625" s="26">
        <v>1508837683</v>
      </c>
      <c r="B5625" s="24" t="s">
        <v>1527</v>
      </c>
      <c r="C5625" s="22"/>
      <c r="D5625" s="22"/>
      <c r="E5625"/>
      <c r="G5625" s="1"/>
      <c r="H5625" s="15"/>
    </row>
    <row r="5626" spans="1:8" x14ac:dyDescent="0.25">
      <c r="A5626" s="26">
        <v>1982707436</v>
      </c>
      <c r="B5626" s="24" t="s">
        <v>1527</v>
      </c>
      <c r="C5626" s="22"/>
      <c r="D5626" s="22"/>
      <c r="E5626"/>
      <c r="G5626" s="1"/>
      <c r="H5626" s="15"/>
    </row>
    <row r="5627" spans="1:8" x14ac:dyDescent="0.25">
      <c r="A5627" s="26">
        <v>1952597361</v>
      </c>
      <c r="B5627" s="24" t="s">
        <v>1527</v>
      </c>
      <c r="C5627" s="22"/>
      <c r="D5627" s="22"/>
      <c r="E5627"/>
      <c r="G5627" s="1"/>
      <c r="H5627" s="15"/>
    </row>
    <row r="5628" spans="1:8" x14ac:dyDescent="0.25">
      <c r="A5628" s="26">
        <v>1932389921</v>
      </c>
      <c r="B5628" s="24" t="s">
        <v>1527</v>
      </c>
      <c r="C5628" s="22"/>
      <c r="D5628" s="22"/>
      <c r="E5628"/>
      <c r="G5628" s="1"/>
      <c r="H5628" s="15"/>
    </row>
    <row r="5629" spans="1:8" x14ac:dyDescent="0.25">
      <c r="A5629" s="26">
        <v>1932381001</v>
      </c>
      <c r="B5629" s="24" t="s">
        <v>1527</v>
      </c>
      <c r="C5629" s="22"/>
      <c r="D5629" s="22"/>
      <c r="E5629"/>
      <c r="G5629" s="1"/>
      <c r="H5629" s="15"/>
    </row>
    <row r="5630" spans="1:8" x14ac:dyDescent="0.25">
      <c r="A5630" s="26">
        <v>1912991449</v>
      </c>
      <c r="B5630" s="24" t="s">
        <v>1527</v>
      </c>
      <c r="C5630" s="22"/>
      <c r="D5630" s="22"/>
      <c r="E5630"/>
      <c r="G5630" s="1"/>
      <c r="H5630" s="15"/>
    </row>
    <row r="5631" spans="1:8" x14ac:dyDescent="0.25">
      <c r="A5631" s="26">
        <v>1912948266</v>
      </c>
      <c r="B5631" s="24" t="s">
        <v>1527</v>
      </c>
      <c r="C5631" s="22"/>
      <c r="D5631" s="22"/>
      <c r="E5631"/>
      <c r="G5631" s="1"/>
      <c r="H5631" s="15"/>
    </row>
    <row r="5632" spans="1:8" x14ac:dyDescent="0.25">
      <c r="A5632" s="26">
        <v>1912093212</v>
      </c>
      <c r="B5632" s="24" t="s">
        <v>1527</v>
      </c>
      <c r="C5632" s="22"/>
      <c r="D5632" s="22"/>
      <c r="E5632"/>
      <c r="G5632" s="1"/>
      <c r="H5632" s="15"/>
    </row>
    <row r="5633" spans="1:8" x14ac:dyDescent="0.25">
      <c r="A5633" s="26">
        <v>1902831753</v>
      </c>
      <c r="B5633" s="24" t="s">
        <v>1527</v>
      </c>
      <c r="C5633" s="22"/>
      <c r="D5633" s="22"/>
      <c r="E5633"/>
      <c r="G5633" s="1"/>
      <c r="H5633" s="15"/>
    </row>
    <row r="5634" spans="1:8" x14ac:dyDescent="0.25">
      <c r="A5634" s="26">
        <v>1891779898</v>
      </c>
      <c r="B5634" s="24" t="s">
        <v>1527</v>
      </c>
      <c r="C5634" s="22"/>
      <c r="D5634" s="22"/>
      <c r="E5634"/>
      <c r="G5634" s="1"/>
      <c r="H5634" s="15"/>
    </row>
    <row r="5635" spans="1:8" x14ac:dyDescent="0.25">
      <c r="A5635" s="26">
        <v>1891770293</v>
      </c>
      <c r="B5635" s="24" t="s">
        <v>1527</v>
      </c>
      <c r="C5635" s="22"/>
      <c r="D5635" s="22"/>
      <c r="E5635"/>
      <c r="G5635" s="1"/>
      <c r="H5635" s="15"/>
    </row>
    <row r="5636" spans="1:8" x14ac:dyDescent="0.25">
      <c r="A5636" s="26">
        <v>1881644656</v>
      </c>
      <c r="B5636" s="24" t="s">
        <v>1527</v>
      </c>
      <c r="C5636" s="22"/>
      <c r="D5636" s="22"/>
      <c r="E5636"/>
      <c r="G5636" s="1"/>
      <c r="H5636" s="15"/>
    </row>
    <row r="5637" spans="1:8" x14ac:dyDescent="0.25">
      <c r="A5637" s="26">
        <v>1861771248</v>
      </c>
      <c r="B5637" s="24" t="s">
        <v>1527</v>
      </c>
      <c r="C5637" s="22"/>
      <c r="D5637" s="22"/>
      <c r="E5637"/>
      <c r="G5637" s="1"/>
      <c r="H5637" s="15"/>
    </row>
    <row r="5638" spans="1:8" x14ac:dyDescent="0.25">
      <c r="A5638" s="26">
        <v>1841311099</v>
      </c>
      <c r="B5638" s="24" t="s">
        <v>1527</v>
      </c>
      <c r="C5638" s="22"/>
      <c r="D5638" s="22"/>
      <c r="E5638"/>
      <c r="G5638" s="1"/>
      <c r="H5638" s="15"/>
    </row>
    <row r="5639" spans="1:8" x14ac:dyDescent="0.25">
      <c r="A5639" s="26">
        <v>1790749976</v>
      </c>
      <c r="B5639" s="24" t="s">
        <v>1527</v>
      </c>
      <c r="C5639" s="22"/>
      <c r="D5639" s="22"/>
      <c r="E5639"/>
      <c r="G5639" s="1"/>
      <c r="H5639" s="15"/>
    </row>
    <row r="5640" spans="1:8" x14ac:dyDescent="0.25">
      <c r="A5640" s="26">
        <v>1780967281</v>
      </c>
      <c r="B5640" s="24" t="s">
        <v>1527</v>
      </c>
      <c r="C5640" s="22"/>
      <c r="D5640" s="22"/>
      <c r="E5640"/>
      <c r="G5640" s="1"/>
      <c r="H5640" s="15"/>
    </row>
    <row r="5641" spans="1:8" x14ac:dyDescent="0.25">
      <c r="A5641" s="26">
        <v>1750448353</v>
      </c>
      <c r="B5641" s="24" t="s">
        <v>1527</v>
      </c>
      <c r="C5641" s="22"/>
      <c r="D5641" s="22"/>
      <c r="E5641"/>
      <c r="G5641" s="1"/>
      <c r="H5641" s="15"/>
    </row>
    <row r="5642" spans="1:8" x14ac:dyDescent="0.25">
      <c r="A5642" s="26">
        <v>1750353421</v>
      </c>
      <c r="B5642" s="24" t="s">
        <v>1527</v>
      </c>
      <c r="C5642" s="22"/>
      <c r="D5642" s="22"/>
      <c r="E5642"/>
      <c r="G5642" s="1"/>
      <c r="H5642" s="15"/>
    </row>
    <row r="5643" spans="1:8" x14ac:dyDescent="0.25">
      <c r="A5643" s="26">
        <v>1700942604</v>
      </c>
      <c r="B5643" s="24" t="s">
        <v>1527</v>
      </c>
      <c r="C5643" s="22"/>
      <c r="D5643" s="22"/>
      <c r="E5643"/>
      <c r="G5643" s="1"/>
      <c r="H5643" s="15"/>
    </row>
    <row r="5644" spans="1:8" x14ac:dyDescent="0.25">
      <c r="A5644" s="26">
        <v>1689880148</v>
      </c>
      <c r="B5644" s="24" t="s">
        <v>1527</v>
      </c>
      <c r="C5644" s="22"/>
      <c r="D5644" s="22"/>
      <c r="E5644"/>
      <c r="G5644" s="1"/>
      <c r="H5644" s="15"/>
    </row>
    <row r="5645" spans="1:8" x14ac:dyDescent="0.25">
      <c r="A5645" s="26">
        <v>1659598001</v>
      </c>
      <c r="B5645" s="24" t="s">
        <v>1527</v>
      </c>
      <c r="C5645" s="22"/>
      <c r="D5645" s="22"/>
      <c r="E5645"/>
      <c r="G5645" s="1"/>
      <c r="H5645" s="15"/>
    </row>
    <row r="5646" spans="1:8" x14ac:dyDescent="0.25">
      <c r="A5646" s="26">
        <v>1639361041</v>
      </c>
      <c r="B5646" s="24" t="s">
        <v>1527</v>
      </c>
      <c r="C5646" s="22"/>
      <c r="D5646" s="22"/>
      <c r="E5646"/>
      <c r="G5646" s="1"/>
      <c r="H5646" s="15"/>
    </row>
    <row r="5647" spans="1:8" x14ac:dyDescent="0.25">
      <c r="A5647" s="26">
        <v>1639282742</v>
      </c>
      <c r="B5647" s="24" t="s">
        <v>1527</v>
      </c>
      <c r="C5647" s="22"/>
      <c r="D5647" s="22"/>
      <c r="E5647"/>
      <c r="G5647" s="1"/>
      <c r="H5647" s="15"/>
    </row>
    <row r="5648" spans="1:8" x14ac:dyDescent="0.25">
      <c r="A5648" s="26">
        <v>1639144199</v>
      </c>
      <c r="B5648" s="24" t="s">
        <v>1527</v>
      </c>
      <c r="C5648" s="22"/>
      <c r="D5648" s="22"/>
      <c r="E5648"/>
      <c r="G5648" s="1"/>
      <c r="H5648" s="15"/>
    </row>
    <row r="5649" spans="1:8" x14ac:dyDescent="0.25">
      <c r="A5649" s="26">
        <v>1477870574</v>
      </c>
      <c r="B5649" s="24" t="s">
        <v>1527</v>
      </c>
      <c r="C5649" s="22"/>
      <c r="D5649" s="22"/>
      <c r="E5649"/>
      <c r="G5649" s="1"/>
      <c r="H5649" s="15"/>
    </row>
    <row r="5650" spans="1:8" x14ac:dyDescent="0.25">
      <c r="A5650" s="26">
        <v>1639103385</v>
      </c>
      <c r="B5650" s="24" t="s">
        <v>1527</v>
      </c>
      <c r="C5650" s="22"/>
      <c r="D5650" s="22"/>
      <c r="E5650"/>
      <c r="G5650" s="1"/>
      <c r="H5650" s="15"/>
    </row>
    <row r="5651" spans="1:8" x14ac:dyDescent="0.25">
      <c r="A5651" s="26">
        <v>1629196647</v>
      </c>
      <c r="B5651" s="24" t="s">
        <v>1527</v>
      </c>
      <c r="C5651" s="22"/>
      <c r="D5651" s="22"/>
      <c r="E5651"/>
      <c r="G5651" s="1"/>
      <c r="H5651" s="15"/>
    </row>
    <row r="5652" spans="1:8" x14ac:dyDescent="0.25">
      <c r="A5652" s="26">
        <v>1972535177</v>
      </c>
      <c r="B5652" s="24" t="s">
        <v>1527</v>
      </c>
      <c r="C5652" s="22"/>
      <c r="D5652" s="22"/>
      <c r="E5652"/>
      <c r="G5652" s="1"/>
      <c r="H5652" s="15"/>
    </row>
    <row r="5653" spans="1:8" x14ac:dyDescent="0.25">
      <c r="A5653" s="26">
        <v>1013977966</v>
      </c>
      <c r="B5653" s="24" t="s">
        <v>1527</v>
      </c>
      <c r="C5653" s="22"/>
      <c r="D5653" s="22"/>
      <c r="E5653"/>
      <c r="G5653" s="1"/>
      <c r="H5653" s="15"/>
    </row>
    <row r="5654" spans="1:8" x14ac:dyDescent="0.25">
      <c r="A5654" s="26">
        <v>1609042712</v>
      </c>
      <c r="B5654" s="24" t="s">
        <v>1527</v>
      </c>
      <c r="C5654" s="22"/>
      <c r="D5654" s="22"/>
      <c r="E5654"/>
      <c r="G5654" s="1"/>
      <c r="H5654" s="15"/>
    </row>
    <row r="5655" spans="1:8" x14ac:dyDescent="0.25">
      <c r="A5655" s="26">
        <v>1598750333</v>
      </c>
      <c r="B5655" s="24" t="s">
        <v>1527</v>
      </c>
      <c r="C5655" s="22"/>
      <c r="D5655" s="22"/>
      <c r="E5655"/>
      <c r="G5655" s="1"/>
      <c r="H5655" s="15"/>
    </row>
    <row r="5656" spans="1:8" x14ac:dyDescent="0.25">
      <c r="A5656" s="26">
        <v>1578768958</v>
      </c>
      <c r="B5656" s="24" t="s">
        <v>1527</v>
      </c>
      <c r="C5656" s="22"/>
      <c r="D5656" s="22"/>
      <c r="E5656"/>
      <c r="G5656" s="1"/>
      <c r="H5656" s="15"/>
    </row>
    <row r="5657" spans="1:8" x14ac:dyDescent="0.25">
      <c r="A5657" s="26">
        <v>1538343553</v>
      </c>
      <c r="B5657" s="24" t="s">
        <v>1527</v>
      </c>
      <c r="C5657" s="22"/>
      <c r="D5657" s="22"/>
      <c r="E5657"/>
      <c r="G5657" s="1"/>
      <c r="H5657" s="15"/>
    </row>
    <row r="5658" spans="1:8" x14ac:dyDescent="0.25">
      <c r="A5658" s="26">
        <v>1538258371</v>
      </c>
      <c r="B5658" s="24" t="s">
        <v>1527</v>
      </c>
      <c r="C5658" s="22"/>
      <c r="D5658" s="22"/>
      <c r="E5658"/>
      <c r="G5658" s="1"/>
      <c r="H5658" s="15"/>
    </row>
    <row r="5659" spans="1:8" x14ac:dyDescent="0.25">
      <c r="A5659" s="26">
        <v>1508982810</v>
      </c>
      <c r="B5659" s="24" t="s">
        <v>1527</v>
      </c>
      <c r="C5659" s="22"/>
      <c r="D5659" s="22"/>
      <c r="E5659"/>
      <c r="G5659" s="1"/>
      <c r="H5659" s="15"/>
    </row>
    <row r="5660" spans="1:8" x14ac:dyDescent="0.25">
      <c r="A5660" s="26">
        <v>1497005961</v>
      </c>
      <c r="B5660" s="24" t="s">
        <v>1527</v>
      </c>
      <c r="C5660" s="22"/>
      <c r="D5660" s="22"/>
      <c r="E5660"/>
      <c r="G5660" s="1"/>
      <c r="H5660" s="15"/>
    </row>
    <row r="5661" spans="1:8" x14ac:dyDescent="0.25">
      <c r="A5661" s="26">
        <v>1477719276</v>
      </c>
      <c r="B5661" s="24" t="s">
        <v>1527</v>
      </c>
      <c r="C5661" s="22"/>
      <c r="D5661" s="22"/>
      <c r="E5661"/>
      <c r="G5661" s="1"/>
      <c r="H5661" s="15"/>
    </row>
    <row r="5662" spans="1:8" x14ac:dyDescent="0.25">
      <c r="A5662" s="26">
        <v>1467501189</v>
      </c>
      <c r="B5662" s="24" t="s">
        <v>1527</v>
      </c>
      <c r="C5662" s="22"/>
      <c r="D5662" s="22"/>
      <c r="E5662"/>
      <c r="G5662" s="1"/>
      <c r="H5662" s="15"/>
    </row>
    <row r="5663" spans="1:8" x14ac:dyDescent="0.25">
      <c r="A5663" s="26">
        <v>1457346207</v>
      </c>
      <c r="B5663" s="24" t="s">
        <v>1527</v>
      </c>
      <c r="C5663" s="22"/>
      <c r="D5663" s="22"/>
      <c r="E5663"/>
      <c r="G5663" s="1"/>
      <c r="H5663" s="15"/>
    </row>
    <row r="5664" spans="1:8" x14ac:dyDescent="0.25">
      <c r="A5664" s="26">
        <v>1417002437</v>
      </c>
      <c r="B5664" s="24" t="s">
        <v>1527</v>
      </c>
      <c r="C5664" s="22"/>
      <c r="D5664" s="22"/>
      <c r="E5664"/>
      <c r="G5664" s="1"/>
      <c r="H5664" s="15"/>
    </row>
    <row r="5665" spans="1:8" x14ac:dyDescent="0.25">
      <c r="A5665" s="26">
        <v>1366745085</v>
      </c>
      <c r="B5665" s="24" t="s">
        <v>1527</v>
      </c>
      <c r="C5665" s="22"/>
      <c r="D5665" s="22"/>
      <c r="E5665"/>
      <c r="G5665" s="1"/>
      <c r="H5665" s="15"/>
    </row>
    <row r="5666" spans="1:8" x14ac:dyDescent="0.25">
      <c r="A5666" s="26">
        <v>1366591463</v>
      </c>
      <c r="B5666" s="24" t="s">
        <v>1527</v>
      </c>
      <c r="C5666" s="22"/>
      <c r="D5666" s="22"/>
      <c r="E5666"/>
      <c r="G5666" s="1"/>
      <c r="H5666" s="15"/>
    </row>
    <row r="5667" spans="1:8" x14ac:dyDescent="0.25">
      <c r="A5667" s="26">
        <v>1275877680</v>
      </c>
      <c r="B5667" s="24" t="s">
        <v>1527</v>
      </c>
      <c r="C5667" s="22"/>
      <c r="D5667" s="22"/>
      <c r="E5667"/>
      <c r="G5667" s="1"/>
      <c r="H5667" s="15"/>
    </row>
    <row r="5668" spans="1:8" x14ac:dyDescent="0.25">
      <c r="A5668" s="26">
        <v>1275728800</v>
      </c>
      <c r="B5668" s="24" t="s">
        <v>1527</v>
      </c>
      <c r="C5668" s="22"/>
      <c r="D5668" s="22"/>
      <c r="E5668"/>
      <c r="G5668" s="1"/>
      <c r="H5668" s="15"/>
    </row>
    <row r="5669" spans="1:8" x14ac:dyDescent="0.25">
      <c r="A5669" s="26">
        <v>1275529711</v>
      </c>
      <c r="B5669" s="24" t="s">
        <v>1527</v>
      </c>
      <c r="C5669" s="22"/>
      <c r="D5669" s="22"/>
      <c r="E5669"/>
      <c r="G5669" s="1"/>
      <c r="H5669" s="15"/>
    </row>
    <row r="5670" spans="1:8" x14ac:dyDescent="0.25">
      <c r="A5670" s="26">
        <v>1255371167</v>
      </c>
      <c r="B5670" s="24" t="s">
        <v>1527</v>
      </c>
      <c r="C5670" s="22"/>
      <c r="D5670" s="22"/>
      <c r="E5670"/>
      <c r="G5670" s="1"/>
      <c r="H5670" s="15"/>
    </row>
    <row r="5671" spans="1:8" x14ac:dyDescent="0.25">
      <c r="A5671" s="26">
        <v>1235499666</v>
      </c>
      <c r="B5671" s="24" t="s">
        <v>1527</v>
      </c>
      <c r="C5671" s="22"/>
      <c r="D5671" s="22"/>
      <c r="E5671"/>
      <c r="G5671" s="1"/>
      <c r="H5671" s="15"/>
    </row>
    <row r="5672" spans="1:8" x14ac:dyDescent="0.25">
      <c r="A5672" s="26">
        <v>1235366030</v>
      </c>
      <c r="B5672" s="24" t="s">
        <v>1527</v>
      </c>
      <c r="C5672" s="22"/>
      <c r="D5672" s="22"/>
      <c r="E5672"/>
      <c r="G5672" s="1"/>
      <c r="H5672" s="15"/>
    </row>
    <row r="5673" spans="1:8" x14ac:dyDescent="0.25">
      <c r="A5673" s="26">
        <v>1194811661</v>
      </c>
      <c r="B5673" s="24" t="s">
        <v>1527</v>
      </c>
      <c r="C5673" s="22"/>
      <c r="D5673" s="22"/>
      <c r="E5673"/>
      <c r="G5673" s="1"/>
      <c r="H5673" s="15"/>
    </row>
    <row r="5674" spans="1:8" x14ac:dyDescent="0.25">
      <c r="A5674" s="26">
        <v>1174742167</v>
      </c>
      <c r="B5674" s="24" t="s">
        <v>1527</v>
      </c>
      <c r="C5674" s="22"/>
      <c r="D5674" s="22"/>
      <c r="E5674"/>
      <c r="G5674" s="1"/>
      <c r="H5674" s="15"/>
    </row>
    <row r="5675" spans="1:8" x14ac:dyDescent="0.25">
      <c r="A5675" s="26">
        <v>1144641846</v>
      </c>
      <c r="B5675" s="24" t="s">
        <v>1527</v>
      </c>
      <c r="C5675" s="22"/>
      <c r="D5675" s="22"/>
      <c r="E5675"/>
      <c r="G5675" s="1"/>
      <c r="H5675" s="15"/>
    </row>
    <row r="5676" spans="1:8" x14ac:dyDescent="0.25">
      <c r="A5676" s="26">
        <v>1144344326</v>
      </c>
      <c r="B5676" s="24" t="s">
        <v>1527</v>
      </c>
      <c r="C5676" s="22"/>
      <c r="D5676" s="22"/>
      <c r="E5676"/>
      <c r="G5676" s="1"/>
      <c r="H5676" s="15"/>
    </row>
    <row r="5677" spans="1:8" x14ac:dyDescent="0.25">
      <c r="A5677" s="26">
        <v>1114055357</v>
      </c>
      <c r="B5677" s="24" t="s">
        <v>1527</v>
      </c>
      <c r="C5677" s="22"/>
      <c r="D5677" s="22"/>
      <c r="E5677"/>
      <c r="G5677" s="1"/>
      <c r="H5677" s="15"/>
    </row>
    <row r="5678" spans="1:8" x14ac:dyDescent="0.25">
      <c r="A5678" s="26">
        <v>1104940436</v>
      </c>
      <c r="B5678" s="24" t="s">
        <v>1527</v>
      </c>
      <c r="C5678" s="22"/>
      <c r="D5678" s="22"/>
      <c r="E5678"/>
      <c r="G5678" s="1"/>
      <c r="H5678" s="15"/>
    </row>
    <row r="5679" spans="1:8" x14ac:dyDescent="0.25">
      <c r="A5679" s="26">
        <v>1104894377</v>
      </c>
      <c r="B5679" s="24" t="s">
        <v>1527</v>
      </c>
      <c r="C5679" s="22"/>
      <c r="D5679" s="22"/>
      <c r="E5679"/>
      <c r="G5679" s="1"/>
      <c r="H5679" s="15"/>
    </row>
    <row r="5680" spans="1:8" x14ac:dyDescent="0.25">
      <c r="A5680" s="26">
        <v>1083892491</v>
      </c>
      <c r="B5680" s="24" t="s">
        <v>1527</v>
      </c>
      <c r="C5680" s="22"/>
      <c r="D5680" s="22"/>
      <c r="E5680"/>
      <c r="G5680" s="1"/>
      <c r="H5680" s="15"/>
    </row>
    <row r="5681" spans="1:8" x14ac:dyDescent="0.25">
      <c r="A5681" s="26">
        <v>1083664718</v>
      </c>
      <c r="B5681" s="24" t="s">
        <v>1527</v>
      </c>
      <c r="C5681" s="22"/>
      <c r="D5681" s="22"/>
      <c r="E5681"/>
      <c r="G5681" s="1"/>
      <c r="H5681" s="15"/>
    </row>
    <row r="5682" spans="1:8" x14ac:dyDescent="0.25">
      <c r="A5682" s="26">
        <v>1073719415</v>
      </c>
      <c r="B5682" s="24" t="s">
        <v>1527</v>
      </c>
      <c r="C5682" s="22"/>
      <c r="D5682" s="22"/>
      <c r="E5682"/>
      <c r="G5682" s="1"/>
      <c r="H5682" s="15"/>
    </row>
    <row r="5683" spans="1:8" x14ac:dyDescent="0.25">
      <c r="A5683" s="26">
        <v>1043441785</v>
      </c>
      <c r="B5683" s="24" t="s">
        <v>1527</v>
      </c>
      <c r="C5683" s="22"/>
      <c r="D5683" s="22"/>
      <c r="E5683"/>
      <c r="G5683" s="1"/>
      <c r="H5683" s="15"/>
    </row>
    <row r="5684" spans="1:8" x14ac:dyDescent="0.25">
      <c r="A5684" s="26">
        <v>1033108469</v>
      </c>
      <c r="B5684" s="24" t="s">
        <v>1527</v>
      </c>
      <c r="C5684" s="22"/>
      <c r="D5684" s="22"/>
      <c r="E5684"/>
      <c r="G5684" s="1"/>
      <c r="H5684" s="15"/>
    </row>
    <row r="5685" spans="1:8" x14ac:dyDescent="0.25">
      <c r="A5685" s="26">
        <v>1033101050</v>
      </c>
      <c r="B5685" s="24" t="s">
        <v>1527</v>
      </c>
      <c r="C5685" s="22"/>
      <c r="D5685" s="22"/>
      <c r="E5685"/>
      <c r="G5685" s="1"/>
      <c r="H5685" s="15"/>
    </row>
    <row r="5686" spans="1:8" x14ac:dyDescent="0.25">
      <c r="A5686" s="26">
        <v>1013961028</v>
      </c>
      <c r="B5686" s="24" t="s">
        <v>1527</v>
      </c>
      <c r="C5686" s="22"/>
      <c r="D5686" s="22"/>
      <c r="E5686"/>
      <c r="G5686" s="1"/>
      <c r="H5686" s="15"/>
    </row>
    <row r="5687" spans="1:8" x14ac:dyDescent="0.25">
      <c r="A5687" s="26">
        <v>1013143700</v>
      </c>
      <c r="B5687" s="24" t="s">
        <v>1527</v>
      </c>
      <c r="C5687" s="22"/>
      <c r="D5687" s="22"/>
      <c r="E5687"/>
      <c r="G5687" s="1"/>
      <c r="H5687" s="15"/>
    </row>
    <row r="5688" spans="1:8" x14ac:dyDescent="0.25">
      <c r="A5688" s="26">
        <v>1669459277</v>
      </c>
      <c r="B5688" s="24" t="s">
        <v>1527</v>
      </c>
      <c r="C5688" s="22"/>
      <c r="D5688" s="22"/>
      <c r="E5688"/>
      <c r="G5688" s="1"/>
      <c r="H5688" s="15"/>
    </row>
    <row r="5689" spans="1:8" x14ac:dyDescent="0.25">
      <c r="A5689" s="26">
        <v>1518995703</v>
      </c>
      <c r="B5689" s="24" t="s">
        <v>1527</v>
      </c>
      <c r="C5689" s="22"/>
      <c r="D5689" s="22"/>
      <c r="E5689"/>
      <c r="G5689" s="1"/>
      <c r="H5689" s="15"/>
    </row>
    <row r="5690" spans="1:8" x14ac:dyDescent="0.25">
      <c r="A5690" s="26">
        <v>1821124140</v>
      </c>
      <c r="B5690" s="24" t="s">
        <v>1527</v>
      </c>
      <c r="C5690" s="22"/>
      <c r="D5690" s="22"/>
      <c r="E5690"/>
      <c r="G5690" s="1"/>
      <c r="H5690" s="15"/>
    </row>
    <row r="5691" spans="1:8" x14ac:dyDescent="0.25">
      <c r="A5691" s="26">
        <v>1306871389</v>
      </c>
      <c r="B5691" s="24" t="s">
        <v>1527</v>
      </c>
      <c r="C5691" s="22"/>
      <c r="D5691" s="22"/>
      <c r="E5691"/>
      <c r="G5691" s="1"/>
      <c r="H5691" s="15"/>
    </row>
    <row r="5692" spans="1:8" x14ac:dyDescent="0.25">
      <c r="A5692" s="26">
        <v>1033521083</v>
      </c>
      <c r="B5692" s="24" t="s">
        <v>1527</v>
      </c>
      <c r="C5692" s="22"/>
      <c r="D5692" s="22"/>
      <c r="E5692"/>
      <c r="G5692" s="1"/>
      <c r="H5692" s="15"/>
    </row>
    <row r="5693" spans="1:8" x14ac:dyDescent="0.25">
      <c r="A5693" s="26">
        <v>1598986721</v>
      </c>
      <c r="B5693" s="24" t="s">
        <v>1527</v>
      </c>
      <c r="C5693" s="22"/>
      <c r="D5693" s="22"/>
      <c r="E5693"/>
      <c r="G5693" s="1"/>
      <c r="H5693" s="15"/>
    </row>
    <row r="5694" spans="1:8" x14ac:dyDescent="0.25">
      <c r="A5694" s="26">
        <v>1912094210</v>
      </c>
      <c r="B5694" s="24" t="s">
        <v>1528</v>
      </c>
      <c r="C5694" s="22"/>
      <c r="D5694" s="22"/>
      <c r="E5694"/>
      <c r="G5694" s="1"/>
      <c r="H5694" s="15"/>
    </row>
    <row r="5695" spans="1:8" x14ac:dyDescent="0.25">
      <c r="A5695" s="26">
        <v>1093755258</v>
      </c>
      <c r="B5695" s="24" t="s">
        <v>1528</v>
      </c>
      <c r="C5695" s="22"/>
      <c r="D5695" s="22"/>
      <c r="E5695"/>
      <c r="G5695" s="1"/>
      <c r="H5695" s="15"/>
    </row>
    <row r="5696" spans="1:8" x14ac:dyDescent="0.25">
      <c r="A5696" s="26">
        <v>1558444570</v>
      </c>
      <c r="B5696" s="24" t="s">
        <v>1528</v>
      </c>
      <c r="C5696" s="22"/>
      <c r="D5696" s="22"/>
      <c r="E5696"/>
      <c r="G5696" s="1"/>
      <c r="H5696" s="15"/>
    </row>
    <row r="5697" spans="1:8" x14ac:dyDescent="0.25">
      <c r="A5697" s="26">
        <v>1245390327</v>
      </c>
      <c r="B5697" s="24" t="s">
        <v>1528</v>
      </c>
      <c r="C5697" s="22"/>
      <c r="D5697" s="22"/>
      <c r="E5697"/>
      <c r="G5697" s="1"/>
      <c r="H5697" s="15"/>
    </row>
    <row r="5698" spans="1:8" x14ac:dyDescent="0.25">
      <c r="A5698" s="26">
        <v>1114057734</v>
      </c>
      <c r="B5698" s="24" t="s">
        <v>1528</v>
      </c>
      <c r="C5698" s="22"/>
      <c r="D5698" s="22"/>
      <c r="E5698"/>
      <c r="G5698" s="1"/>
      <c r="H5698" s="15"/>
    </row>
    <row r="5699" spans="1:8" x14ac:dyDescent="0.25">
      <c r="A5699" s="26">
        <v>1942321278</v>
      </c>
      <c r="B5699" s="24" t="s">
        <v>1528</v>
      </c>
      <c r="C5699" s="22"/>
      <c r="D5699" s="22"/>
      <c r="E5699"/>
      <c r="G5699" s="1"/>
      <c r="H5699" s="15"/>
    </row>
    <row r="5700" spans="1:8" x14ac:dyDescent="0.25">
      <c r="A5700" s="26">
        <v>1104883529</v>
      </c>
      <c r="B5700" s="24" t="s">
        <v>1528</v>
      </c>
      <c r="C5700" s="22"/>
      <c r="D5700" s="22"/>
      <c r="E5700"/>
      <c r="G5700" s="1"/>
      <c r="H5700" s="15"/>
    </row>
    <row r="5701" spans="1:8" x14ac:dyDescent="0.25">
      <c r="A5701" s="26">
        <v>1346303310</v>
      </c>
      <c r="B5701" s="24" t="s">
        <v>1528</v>
      </c>
      <c r="C5701" s="22"/>
      <c r="D5701" s="22"/>
      <c r="E5701"/>
      <c r="G5701" s="1"/>
      <c r="H5701" s="15"/>
    </row>
    <row r="5702" spans="1:8" x14ac:dyDescent="0.25">
      <c r="A5702" s="26">
        <v>1730304551</v>
      </c>
      <c r="B5702" s="24" t="s">
        <v>1528</v>
      </c>
      <c r="C5702" s="22"/>
      <c r="D5702" s="22"/>
      <c r="E5702"/>
      <c r="G5702" s="1"/>
      <c r="H5702" s="15"/>
    </row>
    <row r="5703" spans="1:8" x14ac:dyDescent="0.25">
      <c r="A5703" s="26">
        <v>1609025444</v>
      </c>
      <c r="B5703" s="24" t="s">
        <v>1528</v>
      </c>
      <c r="C5703" s="22"/>
      <c r="D5703" s="22"/>
      <c r="E5703"/>
      <c r="G5703" s="1"/>
      <c r="H5703" s="15"/>
    </row>
    <row r="5704" spans="1:8" x14ac:dyDescent="0.25">
      <c r="A5704" s="26">
        <v>1598959975</v>
      </c>
      <c r="B5704" s="24" t="s">
        <v>1528</v>
      </c>
      <c r="C5704" s="22"/>
      <c r="D5704" s="22"/>
      <c r="E5704"/>
      <c r="G5704" s="1"/>
      <c r="H5704" s="15"/>
    </row>
    <row r="5705" spans="1:8" x14ac:dyDescent="0.25">
      <c r="A5705" s="26">
        <v>1770547390</v>
      </c>
      <c r="B5705" s="24" t="s">
        <v>1528</v>
      </c>
      <c r="C5705" s="22"/>
      <c r="D5705" s="22"/>
      <c r="E5705"/>
      <c r="G5705" s="1"/>
      <c r="H5705" s="15"/>
    </row>
    <row r="5706" spans="1:8" x14ac:dyDescent="0.25">
      <c r="A5706" s="26">
        <v>1306052410</v>
      </c>
      <c r="B5706" s="24" t="s">
        <v>1528</v>
      </c>
      <c r="C5706" s="22"/>
      <c r="D5706" s="22"/>
      <c r="E5706"/>
      <c r="G5706" s="1"/>
      <c r="H5706" s="15"/>
    </row>
    <row r="5707" spans="1:8" x14ac:dyDescent="0.25">
      <c r="A5707" s="26">
        <v>1093149700</v>
      </c>
      <c r="B5707" s="24" t="s">
        <v>1528</v>
      </c>
      <c r="C5707" s="22"/>
      <c r="D5707" s="22"/>
      <c r="E5707"/>
      <c r="G5707" s="1"/>
      <c r="H5707" s="15"/>
    </row>
    <row r="5708" spans="1:8" x14ac:dyDescent="0.25">
      <c r="A5708" s="26">
        <v>1326160623</v>
      </c>
      <c r="B5708" s="24" t="s">
        <v>1528</v>
      </c>
      <c r="C5708" s="22"/>
      <c r="D5708" s="22"/>
      <c r="E5708"/>
      <c r="G5708" s="1"/>
      <c r="H5708" s="15"/>
    </row>
    <row r="5709" spans="1:8" x14ac:dyDescent="0.25">
      <c r="A5709" s="26">
        <v>1801835566</v>
      </c>
      <c r="B5709" s="24" t="s">
        <v>1528</v>
      </c>
      <c r="C5709" s="22"/>
      <c r="D5709" s="22"/>
      <c r="E5709"/>
      <c r="G5709" s="1"/>
      <c r="H5709" s="15"/>
    </row>
    <row r="5710" spans="1:8" x14ac:dyDescent="0.25">
      <c r="A5710" s="26">
        <v>1992813281</v>
      </c>
      <c r="B5710" s="24" t="s">
        <v>1528</v>
      </c>
      <c r="C5710" s="22"/>
      <c r="D5710" s="22"/>
      <c r="E5710"/>
      <c r="G5710" s="1"/>
      <c r="H5710" s="15"/>
    </row>
    <row r="5711" spans="1:8" x14ac:dyDescent="0.25">
      <c r="A5711" s="26">
        <v>1558314286</v>
      </c>
      <c r="B5711" s="24" t="s">
        <v>1528</v>
      </c>
      <c r="C5711" s="22"/>
      <c r="D5711" s="22"/>
      <c r="E5711"/>
      <c r="G5711" s="1"/>
      <c r="H5711" s="15"/>
    </row>
    <row r="5712" spans="1:8" x14ac:dyDescent="0.25">
      <c r="A5712" s="26">
        <v>1023326261</v>
      </c>
      <c r="B5712" s="24" t="s">
        <v>1528</v>
      </c>
      <c r="C5712" s="22"/>
      <c r="D5712" s="22"/>
      <c r="E5712"/>
      <c r="G5712" s="1"/>
      <c r="H5712" s="15"/>
    </row>
    <row r="5713" spans="1:8" x14ac:dyDescent="0.25">
      <c r="A5713" s="26">
        <v>1306855960</v>
      </c>
      <c r="B5713" s="24" t="s">
        <v>1528</v>
      </c>
      <c r="C5713" s="22"/>
      <c r="D5713" s="22"/>
      <c r="E5713"/>
      <c r="G5713" s="1"/>
      <c r="H5713" s="15"/>
    </row>
    <row r="5714" spans="1:8" x14ac:dyDescent="0.25">
      <c r="A5714" s="26">
        <v>1316915150</v>
      </c>
      <c r="B5714" s="24" t="s">
        <v>1528</v>
      </c>
      <c r="C5714" s="22"/>
      <c r="D5714" s="22"/>
      <c r="E5714"/>
      <c r="G5714" s="1"/>
      <c r="H5714" s="15"/>
    </row>
    <row r="5715" spans="1:8" x14ac:dyDescent="0.25">
      <c r="A5715" s="26">
        <v>1710937792</v>
      </c>
      <c r="B5715" s="24" t="s">
        <v>1528</v>
      </c>
      <c r="C5715" s="22"/>
      <c r="D5715" s="22"/>
      <c r="E5715"/>
      <c r="G5715" s="1"/>
      <c r="H5715" s="15"/>
    </row>
    <row r="5716" spans="1:8" x14ac:dyDescent="0.25">
      <c r="A5716" s="26">
        <v>1194908160</v>
      </c>
      <c r="B5716" s="24" t="s">
        <v>1528</v>
      </c>
      <c r="C5716" s="22"/>
      <c r="D5716" s="22"/>
      <c r="E5716"/>
      <c r="G5716" s="1"/>
      <c r="H5716" s="15"/>
    </row>
    <row r="5717" spans="1:8" x14ac:dyDescent="0.25">
      <c r="A5717" s="26">
        <v>1225149271</v>
      </c>
      <c r="B5717" s="24" t="s">
        <v>1528</v>
      </c>
      <c r="C5717" s="22"/>
      <c r="D5717" s="22"/>
      <c r="E5717"/>
      <c r="G5717" s="1"/>
      <c r="H5717" s="15"/>
    </row>
    <row r="5718" spans="1:8" x14ac:dyDescent="0.25">
      <c r="A5718" s="26">
        <v>1629489489</v>
      </c>
      <c r="B5718" s="24" t="s">
        <v>1528</v>
      </c>
      <c r="C5718" s="22"/>
      <c r="D5718" s="22"/>
      <c r="E5718"/>
      <c r="G5718" s="1"/>
      <c r="H5718" s="15"/>
    </row>
    <row r="5719" spans="1:8" x14ac:dyDescent="0.25">
      <c r="A5719" s="26">
        <v>1659411767</v>
      </c>
      <c r="B5719" s="24" t="s">
        <v>1528</v>
      </c>
      <c r="C5719" s="22"/>
      <c r="D5719" s="22"/>
      <c r="E5719"/>
      <c r="G5719" s="1"/>
      <c r="H5719" s="15"/>
    </row>
    <row r="5720" spans="1:8" x14ac:dyDescent="0.25">
      <c r="A5720" s="26">
        <v>1285909424</v>
      </c>
      <c r="B5720" s="24" t="s">
        <v>1528</v>
      </c>
      <c r="C5720" s="22"/>
      <c r="D5720" s="22"/>
      <c r="E5720"/>
      <c r="G5720" s="1"/>
      <c r="H5720" s="15"/>
    </row>
    <row r="5721" spans="1:8" x14ac:dyDescent="0.25">
      <c r="A5721" s="26">
        <v>1962821488</v>
      </c>
      <c r="B5721" s="24" t="s">
        <v>1528</v>
      </c>
      <c r="C5721" s="22"/>
      <c r="D5721" s="22"/>
      <c r="E5721"/>
      <c r="G5721" s="1"/>
      <c r="H5721" s="15"/>
    </row>
    <row r="5722" spans="1:8" x14ac:dyDescent="0.25">
      <c r="A5722" s="26">
        <v>1659471282</v>
      </c>
      <c r="B5722" s="24" t="s">
        <v>1528</v>
      </c>
      <c r="C5722" s="22"/>
      <c r="D5722" s="22"/>
      <c r="E5722"/>
      <c r="G5722" s="1"/>
      <c r="H5722" s="15"/>
    </row>
    <row r="5723" spans="1:8" x14ac:dyDescent="0.25">
      <c r="A5723" s="26">
        <v>1790857712</v>
      </c>
      <c r="B5723" s="24" t="s">
        <v>1528</v>
      </c>
      <c r="C5723" s="22"/>
      <c r="D5723" s="22"/>
      <c r="E5723"/>
      <c r="G5723" s="1"/>
      <c r="H5723" s="15"/>
    </row>
    <row r="5724" spans="1:8" x14ac:dyDescent="0.25">
      <c r="A5724" s="26">
        <v>1124354667</v>
      </c>
      <c r="B5724" s="24" t="s">
        <v>1528</v>
      </c>
      <c r="C5724" s="22"/>
      <c r="D5724" s="22"/>
      <c r="E5724"/>
      <c r="G5724" s="1"/>
      <c r="H5724" s="15"/>
    </row>
    <row r="5725" spans="1:8" x14ac:dyDescent="0.25">
      <c r="A5725" s="26">
        <v>1710399167</v>
      </c>
      <c r="B5725" s="24" t="s">
        <v>1528</v>
      </c>
      <c r="C5725" s="22"/>
      <c r="D5725" s="22"/>
      <c r="E5725"/>
      <c r="G5725" s="1"/>
      <c r="H5725" s="15"/>
    </row>
    <row r="5726" spans="1:8" x14ac:dyDescent="0.25">
      <c r="A5726" s="26">
        <v>1285924456</v>
      </c>
      <c r="B5726" s="24" t="s">
        <v>1528</v>
      </c>
      <c r="C5726" s="22"/>
      <c r="D5726" s="22"/>
      <c r="E5726"/>
      <c r="G5726" s="1"/>
      <c r="H5726" s="15"/>
    </row>
    <row r="5727" spans="1:8" x14ac:dyDescent="0.25">
      <c r="A5727" s="26">
        <v>1245268341</v>
      </c>
      <c r="B5727" s="24" t="s">
        <v>1529</v>
      </c>
      <c r="C5727" s="22"/>
      <c r="D5727" s="22"/>
      <c r="E5727"/>
      <c r="G5727" s="1"/>
      <c r="H5727" s="15"/>
    </row>
    <row r="5728" spans="1:8" x14ac:dyDescent="0.25">
      <c r="A5728" s="26">
        <v>1124164447</v>
      </c>
      <c r="B5728" s="24" t="s">
        <v>1529</v>
      </c>
      <c r="C5728" s="22"/>
      <c r="D5728" s="22"/>
      <c r="E5728"/>
      <c r="G5728" s="1"/>
      <c r="H5728" s="15"/>
    </row>
    <row r="5729" spans="1:8" x14ac:dyDescent="0.25">
      <c r="A5729" s="26">
        <v>1427188143</v>
      </c>
      <c r="B5729" s="24" t="s">
        <v>1529</v>
      </c>
      <c r="C5729" s="22"/>
      <c r="D5729" s="22"/>
      <c r="E5729"/>
      <c r="G5729" s="1"/>
      <c r="H5729" s="15"/>
    </row>
    <row r="5730" spans="1:8" x14ac:dyDescent="0.25">
      <c r="A5730" s="26">
        <v>1669519088</v>
      </c>
      <c r="B5730" s="24" t="s">
        <v>1529</v>
      </c>
      <c r="C5730" s="22"/>
      <c r="D5730" s="22"/>
      <c r="E5730"/>
      <c r="G5730" s="1"/>
      <c r="H5730" s="15"/>
    </row>
    <row r="5731" spans="1:8" x14ac:dyDescent="0.25">
      <c r="A5731" s="26">
        <v>1962813006</v>
      </c>
      <c r="B5731" s="24" t="s">
        <v>1529</v>
      </c>
      <c r="C5731" s="22"/>
      <c r="D5731" s="22"/>
      <c r="E5731"/>
      <c r="G5731" s="1"/>
      <c r="H5731" s="15"/>
    </row>
    <row r="5732" spans="1:8" x14ac:dyDescent="0.25">
      <c r="A5732" s="26">
        <v>1891773420</v>
      </c>
      <c r="B5732" s="24" t="s">
        <v>1529</v>
      </c>
      <c r="C5732" s="22"/>
      <c r="D5732" s="22"/>
      <c r="E5732"/>
      <c r="G5732" s="1"/>
      <c r="H5732" s="15"/>
    </row>
    <row r="5733" spans="1:8" x14ac:dyDescent="0.25">
      <c r="A5733" s="26">
        <v>1437149606</v>
      </c>
      <c r="B5733" s="24" t="s">
        <v>1529</v>
      </c>
      <c r="C5733" s="22"/>
      <c r="D5733" s="22"/>
      <c r="E5733"/>
      <c r="G5733" s="1"/>
      <c r="H5733" s="15"/>
    </row>
    <row r="5734" spans="1:8" x14ac:dyDescent="0.25">
      <c r="A5734" s="26">
        <v>1790734507</v>
      </c>
      <c r="B5734" s="24" t="s">
        <v>1529</v>
      </c>
      <c r="C5734" s="22"/>
      <c r="D5734" s="22"/>
      <c r="E5734"/>
      <c r="G5734" s="1"/>
      <c r="H5734" s="15"/>
    </row>
    <row r="5735" spans="1:8" x14ac:dyDescent="0.25">
      <c r="A5735" s="26">
        <v>1902959836</v>
      </c>
      <c r="B5735" s="24" t="s">
        <v>1529</v>
      </c>
      <c r="C5735" s="22"/>
      <c r="D5735" s="22"/>
      <c r="E5735"/>
      <c r="G5735" s="1"/>
      <c r="H5735" s="15"/>
    </row>
    <row r="5736" spans="1:8" x14ac:dyDescent="0.25">
      <c r="A5736" s="26">
        <v>1881849875</v>
      </c>
      <c r="B5736" s="24" t="s">
        <v>1529</v>
      </c>
      <c r="C5736" s="22"/>
      <c r="D5736" s="22"/>
      <c r="E5736"/>
      <c r="G5736" s="1"/>
      <c r="H5736" s="15"/>
    </row>
    <row r="5737" spans="1:8" x14ac:dyDescent="0.25">
      <c r="A5737" s="26">
        <v>1518192889</v>
      </c>
      <c r="B5737" s="24" t="s">
        <v>1529</v>
      </c>
      <c r="C5737" s="22"/>
      <c r="D5737" s="22"/>
      <c r="E5737"/>
      <c r="G5737" s="1"/>
      <c r="H5737" s="15"/>
    </row>
    <row r="5738" spans="1:8" x14ac:dyDescent="0.25">
      <c r="A5738" s="26">
        <v>1780765602</v>
      </c>
      <c r="B5738" s="24" t="s">
        <v>1529</v>
      </c>
      <c r="C5738" s="22"/>
      <c r="D5738" s="22"/>
      <c r="E5738"/>
      <c r="G5738" s="1"/>
      <c r="H5738" s="15"/>
    </row>
    <row r="5739" spans="1:8" x14ac:dyDescent="0.25">
      <c r="A5739" s="26">
        <v>1376782573</v>
      </c>
      <c r="B5739" s="24" t="s">
        <v>1529</v>
      </c>
      <c r="C5739" s="22"/>
      <c r="D5739" s="22"/>
      <c r="E5739"/>
      <c r="G5739" s="1"/>
      <c r="H5739" s="15"/>
    </row>
    <row r="5740" spans="1:8" x14ac:dyDescent="0.25">
      <c r="A5740" s="26">
        <v>1609819002</v>
      </c>
      <c r="B5740" s="24" t="s">
        <v>1529</v>
      </c>
      <c r="C5740" s="22"/>
      <c r="D5740" s="22"/>
      <c r="E5740"/>
      <c r="G5740" s="1"/>
      <c r="H5740" s="15"/>
    </row>
    <row r="5741" spans="1:8" x14ac:dyDescent="0.25">
      <c r="A5741" s="26">
        <v>1598872020</v>
      </c>
      <c r="B5741" s="24" t="s">
        <v>1529</v>
      </c>
      <c r="C5741" s="22"/>
      <c r="D5741" s="22"/>
      <c r="E5741"/>
      <c r="G5741" s="1"/>
      <c r="H5741" s="15"/>
    </row>
    <row r="5742" spans="1:8" x14ac:dyDescent="0.25">
      <c r="A5742" s="26">
        <v>1780893164</v>
      </c>
      <c r="B5742" s="24" t="s">
        <v>1529</v>
      </c>
      <c r="C5742" s="22"/>
      <c r="D5742" s="22"/>
      <c r="E5742"/>
      <c r="G5742" s="1"/>
      <c r="H5742" s="15"/>
    </row>
    <row r="5743" spans="1:8" x14ac:dyDescent="0.25">
      <c r="A5743" s="26">
        <v>1164747663</v>
      </c>
      <c r="B5743" s="24" t="s">
        <v>1529</v>
      </c>
      <c r="C5743" s="22"/>
      <c r="D5743" s="22"/>
      <c r="E5743"/>
      <c r="G5743" s="1"/>
      <c r="H5743" s="15"/>
    </row>
    <row r="5744" spans="1:8" x14ac:dyDescent="0.25">
      <c r="A5744" s="26">
        <v>1821044579</v>
      </c>
      <c r="B5744" s="24" t="s">
        <v>1529</v>
      </c>
      <c r="C5744" s="22"/>
      <c r="D5744" s="22"/>
      <c r="E5744"/>
      <c r="G5744" s="1"/>
      <c r="H5744" s="15"/>
    </row>
    <row r="5745" spans="1:8" x14ac:dyDescent="0.25">
      <c r="A5745" s="26">
        <v>1164514782</v>
      </c>
      <c r="B5745" s="24" t="s">
        <v>1529</v>
      </c>
      <c r="C5745" s="22"/>
      <c r="D5745" s="22"/>
      <c r="E5745"/>
      <c r="G5745" s="1"/>
      <c r="H5745" s="15"/>
    </row>
    <row r="5746" spans="1:8" x14ac:dyDescent="0.25">
      <c r="A5746" s="26">
        <v>1437280443</v>
      </c>
      <c r="B5746" s="24" t="s">
        <v>1529</v>
      </c>
      <c r="C5746" s="22"/>
      <c r="D5746" s="22"/>
      <c r="E5746"/>
      <c r="G5746" s="1"/>
      <c r="H5746" s="15"/>
    </row>
    <row r="5747" spans="1:8" x14ac:dyDescent="0.25">
      <c r="A5747" s="26">
        <v>1114186632</v>
      </c>
      <c r="B5747" s="24" t="s">
        <v>1529</v>
      </c>
      <c r="C5747" s="22"/>
      <c r="D5747" s="22"/>
      <c r="E5747"/>
      <c r="G5747" s="1"/>
      <c r="H5747" s="15"/>
    </row>
    <row r="5748" spans="1:8" x14ac:dyDescent="0.25">
      <c r="A5748" s="26">
        <v>1538277827</v>
      </c>
      <c r="B5748" s="24" t="s">
        <v>1529</v>
      </c>
      <c r="C5748" s="22"/>
      <c r="D5748" s="22"/>
      <c r="E5748"/>
      <c r="G5748" s="1"/>
      <c r="H5748" s="15"/>
    </row>
    <row r="5749" spans="1:8" x14ac:dyDescent="0.25">
      <c r="A5749" s="26">
        <v>1801904198</v>
      </c>
      <c r="B5749" s="24" t="s">
        <v>1529</v>
      </c>
      <c r="C5749" s="22"/>
      <c r="D5749" s="22"/>
      <c r="E5749"/>
      <c r="G5749" s="1"/>
      <c r="H5749" s="15"/>
    </row>
    <row r="5750" spans="1:8" x14ac:dyDescent="0.25">
      <c r="A5750" s="26">
        <v>1447368733</v>
      </c>
      <c r="B5750" s="24" t="s">
        <v>1529</v>
      </c>
      <c r="C5750" s="22"/>
      <c r="D5750" s="22"/>
      <c r="E5750"/>
      <c r="G5750" s="1"/>
      <c r="H5750" s="15"/>
    </row>
    <row r="5751" spans="1:8" x14ac:dyDescent="0.25">
      <c r="A5751" s="26">
        <v>1821029711</v>
      </c>
      <c r="B5751" s="24" t="s">
        <v>1529</v>
      </c>
      <c r="C5751" s="22"/>
      <c r="D5751" s="22"/>
      <c r="E5751"/>
      <c r="G5751" s="1"/>
      <c r="H5751" s="15"/>
    </row>
    <row r="5752" spans="1:8" x14ac:dyDescent="0.25">
      <c r="A5752" s="26">
        <v>1750477105</v>
      </c>
      <c r="B5752" s="24" t="s">
        <v>1529</v>
      </c>
      <c r="C5752" s="22"/>
      <c r="D5752" s="22"/>
      <c r="E5752"/>
      <c r="G5752" s="1"/>
      <c r="H5752" s="15"/>
    </row>
    <row r="5753" spans="1:8" x14ac:dyDescent="0.25">
      <c r="A5753" s="26">
        <v>1790975225</v>
      </c>
      <c r="B5753" s="24" t="s">
        <v>1529</v>
      </c>
      <c r="C5753" s="22"/>
      <c r="D5753" s="22"/>
      <c r="E5753"/>
      <c r="G5753" s="1"/>
      <c r="H5753" s="15"/>
    </row>
    <row r="5754" spans="1:8" x14ac:dyDescent="0.25">
      <c r="A5754" s="26">
        <v>1851409155</v>
      </c>
      <c r="B5754" s="24" t="s">
        <v>1529</v>
      </c>
      <c r="C5754" s="22"/>
      <c r="D5754" s="22"/>
      <c r="E5754"/>
      <c r="G5754" s="1"/>
      <c r="H5754" s="15"/>
    </row>
    <row r="5755" spans="1:8" x14ac:dyDescent="0.25">
      <c r="A5755" s="26">
        <v>1942318241</v>
      </c>
      <c r="B5755" s="24" t="s">
        <v>1529</v>
      </c>
      <c r="C5755" s="22"/>
      <c r="D5755" s="22"/>
      <c r="E5755"/>
      <c r="G5755" s="1"/>
      <c r="H5755" s="15"/>
    </row>
    <row r="5756" spans="1:8" x14ac:dyDescent="0.25">
      <c r="A5756" s="26">
        <v>1902914252</v>
      </c>
      <c r="B5756" s="24" t="s">
        <v>1529</v>
      </c>
      <c r="C5756" s="22"/>
      <c r="D5756" s="22"/>
      <c r="E5756"/>
      <c r="G5756" s="1"/>
      <c r="H5756" s="15"/>
    </row>
    <row r="5757" spans="1:8" x14ac:dyDescent="0.25">
      <c r="A5757" s="26">
        <v>1306954607</v>
      </c>
      <c r="B5757" s="24" t="s">
        <v>1529</v>
      </c>
      <c r="C5757" s="22"/>
      <c r="D5757" s="22"/>
      <c r="E5757"/>
      <c r="G5757" s="1"/>
      <c r="H5757" s="15"/>
    </row>
    <row r="5758" spans="1:8" x14ac:dyDescent="0.25">
      <c r="A5758" s="26">
        <v>1215045513</v>
      </c>
      <c r="B5758" s="24" t="s">
        <v>1529</v>
      </c>
      <c r="C5758" s="22"/>
      <c r="D5758" s="22"/>
      <c r="E5758"/>
      <c r="G5758" s="1"/>
      <c r="H5758" s="15"/>
    </row>
    <row r="5759" spans="1:8" x14ac:dyDescent="0.25">
      <c r="A5759" s="26">
        <v>1740398098</v>
      </c>
      <c r="B5759" s="24" t="s">
        <v>1529</v>
      </c>
      <c r="C5759" s="22"/>
      <c r="D5759" s="22"/>
      <c r="E5759"/>
      <c r="G5759" s="1"/>
      <c r="H5759" s="15"/>
    </row>
    <row r="5760" spans="1:8" x14ac:dyDescent="0.25">
      <c r="A5760" s="26">
        <v>1033227335</v>
      </c>
      <c r="B5760" s="24" t="s">
        <v>1529</v>
      </c>
      <c r="C5760" s="22"/>
      <c r="D5760" s="22"/>
      <c r="E5760"/>
      <c r="G5760" s="1"/>
      <c r="H5760" s="15"/>
    </row>
    <row r="5761" spans="1:8" x14ac:dyDescent="0.25">
      <c r="A5761" s="26">
        <v>1760590053</v>
      </c>
      <c r="B5761" s="24" t="s">
        <v>1529</v>
      </c>
      <c r="C5761" s="22"/>
      <c r="D5761" s="22"/>
      <c r="E5761"/>
      <c r="G5761" s="1"/>
      <c r="H5761" s="15"/>
    </row>
    <row r="5762" spans="1:8" x14ac:dyDescent="0.25">
      <c r="A5762" s="26">
        <v>1710095005</v>
      </c>
      <c r="B5762" s="24" t="s">
        <v>1529</v>
      </c>
      <c r="C5762" s="22"/>
      <c r="D5762" s="22"/>
      <c r="E5762"/>
      <c r="G5762" s="1"/>
      <c r="H5762" s="15"/>
    </row>
    <row r="5763" spans="1:8" x14ac:dyDescent="0.25">
      <c r="A5763" s="26">
        <v>1336257625</v>
      </c>
      <c r="B5763" s="24" t="s">
        <v>1529</v>
      </c>
      <c r="C5763" s="22"/>
      <c r="D5763" s="22"/>
      <c r="E5763"/>
      <c r="G5763" s="1"/>
      <c r="H5763" s="15"/>
    </row>
    <row r="5764" spans="1:8" x14ac:dyDescent="0.25">
      <c r="A5764" s="26">
        <v>1033227327</v>
      </c>
      <c r="B5764" s="24" t="s">
        <v>1529</v>
      </c>
      <c r="C5764" s="22"/>
      <c r="D5764" s="22"/>
      <c r="E5764"/>
      <c r="G5764" s="1"/>
      <c r="H5764" s="15"/>
    </row>
    <row r="5765" spans="1:8" x14ac:dyDescent="0.25">
      <c r="A5765" s="26">
        <v>1265540553</v>
      </c>
      <c r="B5765" s="24" t="s">
        <v>1529</v>
      </c>
      <c r="C5765" s="22"/>
      <c r="D5765" s="22"/>
      <c r="E5765"/>
      <c r="G5765" s="1"/>
      <c r="H5765" s="15"/>
    </row>
    <row r="5766" spans="1:8" x14ac:dyDescent="0.25">
      <c r="A5766" s="26">
        <v>1568570810</v>
      </c>
      <c r="B5766" s="24" t="s">
        <v>1529</v>
      </c>
      <c r="C5766" s="22"/>
      <c r="D5766" s="22"/>
      <c r="E5766"/>
      <c r="G5766" s="1"/>
      <c r="H5766" s="15"/>
    </row>
    <row r="5767" spans="1:8" x14ac:dyDescent="0.25">
      <c r="A5767" s="26">
        <v>1790893089</v>
      </c>
      <c r="B5767" s="24" t="s">
        <v>1529</v>
      </c>
      <c r="C5767" s="22"/>
      <c r="D5767" s="22"/>
      <c r="E5767"/>
      <c r="G5767" s="1"/>
      <c r="H5767" s="15"/>
    </row>
    <row r="5768" spans="1:8" x14ac:dyDescent="0.25">
      <c r="A5768" s="26">
        <v>1396843397</v>
      </c>
      <c r="B5768" s="24" t="s">
        <v>1529</v>
      </c>
      <c r="C5768" s="22"/>
      <c r="D5768" s="22"/>
      <c r="E5768"/>
      <c r="G5768" s="1"/>
      <c r="H5768" s="15"/>
    </row>
    <row r="5769" spans="1:8" x14ac:dyDescent="0.25">
      <c r="A5769" s="26">
        <v>1255449542</v>
      </c>
      <c r="B5769" s="24" t="s">
        <v>1529</v>
      </c>
      <c r="C5769" s="22"/>
      <c r="D5769" s="22"/>
      <c r="E5769"/>
      <c r="G5769" s="1"/>
      <c r="H5769" s="15"/>
    </row>
    <row r="5770" spans="1:8" x14ac:dyDescent="0.25">
      <c r="A5770" s="26">
        <v>1306954698</v>
      </c>
      <c r="B5770" s="24" t="s">
        <v>1529</v>
      </c>
      <c r="C5770" s="22"/>
      <c r="D5770" s="22"/>
      <c r="E5770"/>
      <c r="G5770" s="1"/>
      <c r="H5770" s="15"/>
    </row>
    <row r="5771" spans="1:8" x14ac:dyDescent="0.25">
      <c r="A5771" s="26">
        <v>1437267721</v>
      </c>
      <c r="B5771" s="24" t="s">
        <v>1529</v>
      </c>
      <c r="C5771" s="22"/>
      <c r="D5771" s="22"/>
      <c r="E5771"/>
      <c r="G5771" s="1"/>
      <c r="H5771" s="15"/>
    </row>
    <row r="5772" spans="1:8" x14ac:dyDescent="0.25">
      <c r="A5772" s="26">
        <v>1780792077</v>
      </c>
      <c r="B5772" s="24" t="s">
        <v>1529</v>
      </c>
      <c r="C5772" s="22"/>
      <c r="D5772" s="22"/>
      <c r="E5772"/>
      <c r="G5772" s="1"/>
      <c r="H5772" s="15"/>
    </row>
    <row r="5773" spans="1:8" x14ac:dyDescent="0.25">
      <c r="A5773" s="26">
        <v>1144338435</v>
      </c>
      <c r="B5773" s="24" t="s">
        <v>1529</v>
      </c>
      <c r="C5773" s="22"/>
      <c r="D5773" s="22"/>
      <c r="E5773"/>
      <c r="G5773" s="1"/>
      <c r="H5773" s="15"/>
    </row>
    <row r="5774" spans="1:8" x14ac:dyDescent="0.25">
      <c r="A5774" s="26">
        <v>1053429340</v>
      </c>
      <c r="B5774" s="24" t="s">
        <v>1529</v>
      </c>
      <c r="C5774" s="22"/>
      <c r="D5774" s="22"/>
      <c r="E5774"/>
      <c r="G5774" s="1"/>
      <c r="H5774" s="15"/>
    </row>
    <row r="5775" spans="1:8" x14ac:dyDescent="0.25">
      <c r="A5775" s="26">
        <v>1225146517</v>
      </c>
      <c r="B5775" s="24" t="s">
        <v>1529</v>
      </c>
      <c r="C5775" s="22"/>
      <c r="D5775" s="22"/>
      <c r="E5775"/>
      <c r="G5775" s="1"/>
      <c r="H5775" s="15"/>
    </row>
    <row r="5776" spans="1:8" x14ac:dyDescent="0.25">
      <c r="A5776" s="26">
        <v>1407964794</v>
      </c>
      <c r="B5776" s="24" t="s">
        <v>1529</v>
      </c>
      <c r="C5776" s="22"/>
      <c r="D5776" s="22"/>
      <c r="E5776"/>
      <c r="G5776" s="1"/>
      <c r="H5776" s="15"/>
    </row>
    <row r="5777" spans="1:8" x14ac:dyDescent="0.25">
      <c r="A5777" s="26">
        <v>1134237423</v>
      </c>
      <c r="B5777" s="24" t="s">
        <v>1529</v>
      </c>
      <c r="C5777" s="22"/>
      <c r="D5777" s="22"/>
      <c r="E5777"/>
      <c r="G5777" s="1"/>
      <c r="H5777" s="15"/>
    </row>
    <row r="5778" spans="1:8" x14ac:dyDescent="0.25">
      <c r="A5778" s="26">
        <v>1770691065</v>
      </c>
      <c r="B5778" s="24" t="s">
        <v>1529</v>
      </c>
      <c r="C5778" s="22"/>
      <c r="D5778" s="22"/>
      <c r="E5778"/>
      <c r="G5778" s="1"/>
      <c r="H5778" s="15"/>
    </row>
    <row r="5779" spans="1:8" x14ac:dyDescent="0.25">
      <c r="A5779" s="26">
        <v>1316055601</v>
      </c>
      <c r="B5779" s="24" t="s">
        <v>1529</v>
      </c>
      <c r="C5779" s="22"/>
      <c r="D5779" s="22"/>
      <c r="E5779"/>
      <c r="G5779" s="1"/>
      <c r="H5779" s="15"/>
    </row>
    <row r="5780" spans="1:8" x14ac:dyDescent="0.25">
      <c r="A5780" s="26">
        <v>1174631469</v>
      </c>
      <c r="B5780" s="24" t="s">
        <v>1529</v>
      </c>
      <c r="C5780" s="22"/>
      <c r="D5780" s="22"/>
      <c r="E5780"/>
      <c r="G5780" s="1"/>
      <c r="H5780" s="15"/>
    </row>
    <row r="5781" spans="1:8" x14ac:dyDescent="0.25">
      <c r="A5781" s="26">
        <v>1083722375</v>
      </c>
      <c r="B5781" s="24" t="s">
        <v>1529</v>
      </c>
      <c r="C5781" s="22"/>
      <c r="D5781" s="22"/>
      <c r="E5781"/>
      <c r="G5781" s="1"/>
      <c r="H5781" s="15"/>
    </row>
    <row r="5782" spans="1:8" x14ac:dyDescent="0.25">
      <c r="A5782" s="26">
        <v>1891803185</v>
      </c>
      <c r="B5782" s="24" t="s">
        <v>1529</v>
      </c>
      <c r="C5782" s="22"/>
      <c r="D5782" s="22"/>
      <c r="E5782"/>
      <c r="G5782" s="1"/>
      <c r="H5782" s="15"/>
    </row>
    <row r="5783" spans="1:8" x14ac:dyDescent="0.25">
      <c r="A5783" s="26">
        <v>1700994092</v>
      </c>
      <c r="B5783" s="24" t="s">
        <v>1529</v>
      </c>
      <c r="C5783" s="22"/>
      <c r="D5783" s="22"/>
      <c r="E5783"/>
      <c r="G5783" s="1"/>
      <c r="H5783" s="15"/>
    </row>
    <row r="5784" spans="1:8" x14ac:dyDescent="0.25">
      <c r="A5784" s="26">
        <v>1124136411</v>
      </c>
      <c r="B5784" s="24" t="s">
        <v>1529</v>
      </c>
      <c r="C5784" s="22"/>
      <c r="D5784" s="22"/>
      <c r="E5784"/>
      <c r="G5784" s="1"/>
      <c r="H5784" s="15"/>
    </row>
    <row r="5785" spans="1:8" x14ac:dyDescent="0.25">
      <c r="A5785" s="26">
        <v>1477661726</v>
      </c>
      <c r="B5785" s="24" t="s">
        <v>1529</v>
      </c>
      <c r="C5785" s="22"/>
      <c r="D5785" s="22"/>
      <c r="E5785"/>
      <c r="G5785" s="1"/>
      <c r="H5785" s="15"/>
    </row>
    <row r="5786" spans="1:8" x14ac:dyDescent="0.25">
      <c r="A5786" s="26">
        <v>1689782971</v>
      </c>
      <c r="B5786" s="24" t="s">
        <v>1529</v>
      </c>
      <c r="C5786" s="22"/>
      <c r="D5786" s="22"/>
      <c r="E5786"/>
      <c r="G5786" s="1"/>
      <c r="H5786" s="15"/>
    </row>
    <row r="5787" spans="1:8" x14ac:dyDescent="0.25">
      <c r="A5787" s="26">
        <v>1760590061</v>
      </c>
      <c r="B5787" s="24" t="s">
        <v>1529</v>
      </c>
      <c r="C5787" s="22"/>
      <c r="D5787" s="22"/>
      <c r="E5787"/>
      <c r="G5787" s="1"/>
      <c r="H5787" s="15"/>
    </row>
    <row r="5788" spans="1:8" x14ac:dyDescent="0.25">
      <c r="A5788" s="26">
        <v>1063520351</v>
      </c>
      <c r="B5788" s="24" t="s">
        <v>1529</v>
      </c>
      <c r="C5788" s="22"/>
      <c r="D5788" s="22"/>
      <c r="E5788"/>
      <c r="G5788" s="1"/>
      <c r="H5788" s="15"/>
    </row>
    <row r="5789" spans="1:8" x14ac:dyDescent="0.25">
      <c r="A5789" s="26">
        <v>1952419244</v>
      </c>
      <c r="B5789" s="24" t="s">
        <v>1529</v>
      </c>
      <c r="C5789" s="22"/>
      <c r="D5789" s="22"/>
      <c r="E5789"/>
      <c r="G5789" s="1"/>
      <c r="H5789" s="15"/>
    </row>
    <row r="5790" spans="1:8" x14ac:dyDescent="0.25">
      <c r="A5790" s="26">
        <v>1972611267</v>
      </c>
      <c r="B5790" s="24" t="s">
        <v>1529</v>
      </c>
      <c r="C5790" s="22"/>
      <c r="D5790" s="22"/>
      <c r="E5790"/>
      <c r="G5790" s="1"/>
      <c r="H5790" s="15"/>
    </row>
    <row r="5791" spans="1:8" x14ac:dyDescent="0.25">
      <c r="A5791" s="26">
        <v>1881702173</v>
      </c>
      <c r="B5791" s="24" t="s">
        <v>1529</v>
      </c>
      <c r="C5791" s="22"/>
      <c r="D5791" s="22"/>
      <c r="E5791"/>
      <c r="G5791" s="1"/>
      <c r="H5791" s="15"/>
    </row>
    <row r="5792" spans="1:8" x14ac:dyDescent="0.25">
      <c r="A5792" s="26">
        <v>1699883983</v>
      </c>
      <c r="B5792" s="24" t="s">
        <v>1529</v>
      </c>
      <c r="C5792" s="22"/>
      <c r="D5792" s="22"/>
      <c r="E5792"/>
      <c r="G5792" s="1"/>
      <c r="H5792" s="15"/>
    </row>
    <row r="5793" spans="1:8" x14ac:dyDescent="0.25">
      <c r="A5793" s="26">
        <v>1417065707</v>
      </c>
      <c r="B5793" s="24" t="s">
        <v>1529</v>
      </c>
      <c r="C5793" s="22"/>
      <c r="D5793" s="22"/>
      <c r="E5793"/>
      <c r="G5793" s="1"/>
      <c r="H5793" s="15"/>
    </row>
    <row r="5794" spans="1:8" x14ac:dyDescent="0.25">
      <c r="A5794" s="26">
        <v>1326156613</v>
      </c>
      <c r="B5794" s="24" t="s">
        <v>1529</v>
      </c>
      <c r="C5794" s="22"/>
      <c r="D5794" s="22"/>
      <c r="E5794"/>
      <c r="G5794" s="1"/>
      <c r="H5794" s="15"/>
    </row>
    <row r="5795" spans="1:8" x14ac:dyDescent="0.25">
      <c r="A5795" s="26">
        <v>1609984996</v>
      </c>
      <c r="B5795" s="24" t="s">
        <v>1529</v>
      </c>
      <c r="C5795" s="22"/>
      <c r="D5795" s="22"/>
      <c r="E5795"/>
      <c r="G5795" s="1"/>
      <c r="H5795" s="15"/>
    </row>
    <row r="5796" spans="1:8" x14ac:dyDescent="0.25">
      <c r="A5796" s="26">
        <v>1518075803</v>
      </c>
      <c r="B5796" s="24" t="s">
        <v>1529</v>
      </c>
      <c r="C5796" s="22"/>
      <c r="D5796" s="22"/>
      <c r="E5796"/>
      <c r="G5796" s="1"/>
      <c r="H5796" s="15"/>
    </row>
    <row r="5797" spans="1:8" x14ac:dyDescent="0.25">
      <c r="A5797" s="26">
        <v>1003977521</v>
      </c>
      <c r="B5797" s="24" t="s">
        <v>1529</v>
      </c>
      <c r="C5797" s="22"/>
      <c r="D5797" s="22"/>
      <c r="E5797"/>
      <c r="G5797" s="1"/>
      <c r="H5797" s="15"/>
    </row>
    <row r="5798" spans="1:8" x14ac:dyDescent="0.25">
      <c r="A5798" s="26">
        <v>1043644552</v>
      </c>
      <c r="B5798" s="24" t="s">
        <v>1529</v>
      </c>
      <c r="C5798" s="22"/>
      <c r="D5798" s="22"/>
      <c r="E5798"/>
      <c r="G5798" s="1"/>
      <c r="H5798" s="15"/>
    </row>
    <row r="5799" spans="1:8" x14ac:dyDescent="0.25">
      <c r="A5799" s="26">
        <v>1245563915</v>
      </c>
      <c r="B5799" s="24" t="s">
        <v>1529</v>
      </c>
      <c r="C5799" s="22"/>
      <c r="D5799" s="22"/>
      <c r="E5799"/>
      <c r="G5799" s="1"/>
      <c r="H5799" s="15"/>
    </row>
    <row r="5800" spans="1:8" x14ac:dyDescent="0.25">
      <c r="A5800" s="26">
        <v>1932342565</v>
      </c>
      <c r="B5800" s="24" t="s">
        <v>1529</v>
      </c>
      <c r="C5800" s="22"/>
      <c r="D5800" s="22"/>
      <c r="E5800"/>
      <c r="G5800" s="1"/>
      <c r="H5800" s="15"/>
    </row>
    <row r="5801" spans="1:8" x14ac:dyDescent="0.25">
      <c r="A5801" s="26">
        <v>1881854156</v>
      </c>
      <c r="B5801" s="24" t="s">
        <v>1529</v>
      </c>
      <c r="C5801" s="22"/>
      <c r="D5801" s="22"/>
      <c r="E5801"/>
      <c r="G5801" s="1"/>
      <c r="H5801" s="15"/>
    </row>
    <row r="5802" spans="1:8" x14ac:dyDescent="0.25">
      <c r="A5802" s="26">
        <v>1053571323</v>
      </c>
      <c r="B5802" s="24" t="s">
        <v>1529</v>
      </c>
      <c r="C5802" s="22"/>
      <c r="D5802" s="22"/>
      <c r="E5802"/>
      <c r="G5802" s="1"/>
      <c r="H5802" s="15"/>
    </row>
    <row r="5803" spans="1:8" x14ac:dyDescent="0.25">
      <c r="A5803" s="26">
        <v>1689868598</v>
      </c>
      <c r="B5803" s="24" t="s">
        <v>1529</v>
      </c>
      <c r="C5803" s="22"/>
      <c r="D5803" s="22"/>
      <c r="E5803"/>
      <c r="G5803" s="1"/>
      <c r="H5803" s="15"/>
    </row>
    <row r="5804" spans="1:8" x14ac:dyDescent="0.25">
      <c r="A5804" s="26">
        <v>1205999398</v>
      </c>
      <c r="B5804" s="24" t="s">
        <v>1529</v>
      </c>
      <c r="C5804" s="22"/>
      <c r="D5804" s="22"/>
      <c r="E5804"/>
      <c r="G5804" s="1"/>
      <c r="H5804" s="15"/>
    </row>
    <row r="5805" spans="1:8" x14ac:dyDescent="0.25">
      <c r="A5805" s="26">
        <v>1184814915</v>
      </c>
      <c r="B5805" s="24" t="s">
        <v>1530</v>
      </c>
      <c r="C5805" s="22"/>
      <c r="D5805" s="22"/>
      <c r="E5805"/>
      <c r="G5805" s="1"/>
      <c r="H5805" s="15"/>
    </row>
    <row r="5806" spans="1:8" x14ac:dyDescent="0.25">
      <c r="A5806" s="26">
        <v>1205069283</v>
      </c>
      <c r="B5806" s="24" t="s">
        <v>1530</v>
      </c>
      <c r="C5806" s="22"/>
      <c r="D5806" s="22"/>
      <c r="E5806"/>
      <c r="G5806" s="1"/>
      <c r="H5806" s="15"/>
    </row>
    <row r="5807" spans="1:8" x14ac:dyDescent="0.25">
      <c r="A5807" s="26">
        <v>1407132145</v>
      </c>
      <c r="B5807" s="24" t="s">
        <v>1530</v>
      </c>
      <c r="C5807" s="22"/>
      <c r="D5807" s="22"/>
      <c r="E5807"/>
      <c r="G5807" s="1"/>
      <c r="H5807" s="15"/>
    </row>
    <row r="5808" spans="1:8" x14ac:dyDescent="0.25">
      <c r="A5808" s="26">
        <v>1790870004</v>
      </c>
      <c r="B5808" s="24" t="s">
        <v>1530</v>
      </c>
      <c r="C5808" s="22"/>
      <c r="D5808" s="22"/>
      <c r="E5808"/>
      <c r="G5808" s="1"/>
      <c r="H5808" s="15"/>
    </row>
    <row r="5809" spans="1:8" x14ac:dyDescent="0.25">
      <c r="A5809" s="26">
        <v>1043584691</v>
      </c>
      <c r="B5809" s="24" t="s">
        <v>1530</v>
      </c>
      <c r="C5809" s="22"/>
      <c r="D5809" s="22"/>
      <c r="E5809"/>
      <c r="G5809" s="1"/>
      <c r="H5809" s="15"/>
    </row>
    <row r="5810" spans="1:8" x14ac:dyDescent="0.25">
      <c r="A5810" s="26">
        <v>1508892720</v>
      </c>
      <c r="B5810" s="24" t="s">
        <v>1530</v>
      </c>
      <c r="C5810" s="22"/>
      <c r="D5810" s="22"/>
      <c r="E5810"/>
      <c r="G5810" s="1"/>
      <c r="H5810" s="15"/>
    </row>
    <row r="5811" spans="1:8" x14ac:dyDescent="0.25">
      <c r="A5811" s="26">
        <v>1295947182</v>
      </c>
      <c r="B5811" s="24" t="s">
        <v>1530</v>
      </c>
      <c r="C5811" s="22"/>
      <c r="D5811" s="22"/>
      <c r="E5811"/>
      <c r="G5811" s="1"/>
      <c r="H5811" s="15"/>
    </row>
    <row r="5812" spans="1:8" x14ac:dyDescent="0.25">
      <c r="A5812" s="26">
        <v>1275810525</v>
      </c>
      <c r="B5812" s="24" t="s">
        <v>1530</v>
      </c>
      <c r="C5812" s="22"/>
      <c r="D5812" s="22"/>
      <c r="E5812"/>
      <c r="G5812" s="1"/>
      <c r="H5812" s="15"/>
    </row>
    <row r="5813" spans="1:8" x14ac:dyDescent="0.25">
      <c r="A5813" s="26">
        <v>1760699854</v>
      </c>
      <c r="B5813" s="24" t="s">
        <v>1530</v>
      </c>
      <c r="C5813" s="22"/>
      <c r="D5813" s="22"/>
      <c r="E5813"/>
      <c r="G5813" s="1"/>
      <c r="H5813" s="15"/>
    </row>
    <row r="5814" spans="1:8" x14ac:dyDescent="0.25">
      <c r="A5814" s="26">
        <v>1851649644</v>
      </c>
      <c r="B5814" s="24" t="s">
        <v>1530</v>
      </c>
      <c r="C5814" s="22"/>
      <c r="D5814" s="22"/>
      <c r="E5814"/>
      <c r="G5814" s="1"/>
      <c r="H5814" s="15"/>
    </row>
    <row r="5815" spans="1:8" x14ac:dyDescent="0.25">
      <c r="A5815" s="26">
        <v>1073549382</v>
      </c>
      <c r="B5815" s="24" t="s">
        <v>1530</v>
      </c>
      <c r="C5815" s="22"/>
      <c r="D5815" s="22"/>
      <c r="E5815"/>
      <c r="G5815" s="1"/>
      <c r="H5815" s="15"/>
    </row>
    <row r="5816" spans="1:8" x14ac:dyDescent="0.25">
      <c r="A5816" s="26">
        <v>1861572133</v>
      </c>
      <c r="B5816" s="24" t="s">
        <v>1530</v>
      </c>
      <c r="C5816" s="22"/>
      <c r="D5816" s="22"/>
      <c r="E5816"/>
      <c r="G5816" s="1"/>
      <c r="H5816" s="15"/>
    </row>
    <row r="5817" spans="1:8" x14ac:dyDescent="0.25">
      <c r="A5817" s="26">
        <v>1568463685</v>
      </c>
      <c r="B5817" s="24" t="s">
        <v>1530</v>
      </c>
      <c r="C5817" s="22"/>
      <c r="D5817" s="22"/>
      <c r="E5817"/>
      <c r="G5817" s="1"/>
      <c r="H5817" s="15"/>
    </row>
    <row r="5818" spans="1:8" x14ac:dyDescent="0.25">
      <c r="A5818" s="26">
        <v>1013937523</v>
      </c>
      <c r="B5818" s="24" t="s">
        <v>1530</v>
      </c>
      <c r="C5818" s="22"/>
      <c r="D5818" s="22"/>
      <c r="E5818"/>
      <c r="G5818" s="1"/>
      <c r="H5818" s="15"/>
    </row>
    <row r="5819" spans="1:8" x14ac:dyDescent="0.25">
      <c r="A5819" s="26">
        <v>1942426051</v>
      </c>
      <c r="B5819" s="24" t="s">
        <v>1530</v>
      </c>
      <c r="C5819" s="22"/>
      <c r="D5819" s="22"/>
      <c r="E5819"/>
      <c r="G5819" s="1"/>
      <c r="H5819" s="15"/>
    </row>
    <row r="5820" spans="1:8" x14ac:dyDescent="0.25">
      <c r="A5820" s="26">
        <v>1811019078</v>
      </c>
      <c r="B5820" s="24" t="s">
        <v>1530</v>
      </c>
      <c r="C5820" s="22"/>
      <c r="D5820" s="22"/>
      <c r="E5820"/>
      <c r="G5820" s="1"/>
      <c r="H5820" s="15"/>
    </row>
    <row r="5821" spans="1:8" x14ac:dyDescent="0.25">
      <c r="A5821" s="26">
        <v>1790942878</v>
      </c>
      <c r="B5821" s="24" t="s">
        <v>1530</v>
      </c>
      <c r="C5821" s="22"/>
      <c r="D5821" s="22"/>
      <c r="E5821"/>
      <c r="G5821" s="1"/>
      <c r="H5821" s="15"/>
    </row>
    <row r="5822" spans="1:8" x14ac:dyDescent="0.25">
      <c r="A5822" s="26">
        <v>1437295037</v>
      </c>
      <c r="B5822" s="24" t="s">
        <v>1530</v>
      </c>
      <c r="C5822" s="22"/>
      <c r="D5822" s="22"/>
      <c r="E5822"/>
      <c r="G5822" s="1"/>
      <c r="H5822" s="15"/>
    </row>
    <row r="5823" spans="1:8" x14ac:dyDescent="0.25">
      <c r="A5823" s="26">
        <v>1427233428</v>
      </c>
      <c r="B5823" s="24" t="s">
        <v>1530</v>
      </c>
      <c r="C5823" s="22"/>
      <c r="D5823" s="22"/>
      <c r="E5823"/>
      <c r="G5823" s="1"/>
      <c r="H5823" s="15"/>
    </row>
    <row r="5824" spans="1:8" x14ac:dyDescent="0.25">
      <c r="A5824" s="26">
        <v>1417113218</v>
      </c>
      <c r="B5824" s="24" t="s">
        <v>1530</v>
      </c>
      <c r="C5824" s="22"/>
      <c r="D5824" s="22"/>
      <c r="E5824"/>
      <c r="G5824" s="1"/>
      <c r="H5824" s="15"/>
    </row>
    <row r="5825" spans="1:8" x14ac:dyDescent="0.25">
      <c r="A5825" s="26">
        <v>1396725248</v>
      </c>
      <c r="B5825" s="24" t="s">
        <v>1530</v>
      </c>
      <c r="C5825" s="22"/>
      <c r="D5825" s="22"/>
      <c r="E5825"/>
      <c r="G5825" s="1"/>
      <c r="H5825" s="15"/>
    </row>
    <row r="5826" spans="1:8" x14ac:dyDescent="0.25">
      <c r="A5826" s="26">
        <v>1316158918</v>
      </c>
      <c r="B5826" s="24" t="s">
        <v>1530</v>
      </c>
      <c r="C5826" s="22"/>
      <c r="D5826" s="22"/>
      <c r="E5826"/>
      <c r="G5826" s="1"/>
      <c r="H5826" s="15"/>
    </row>
    <row r="5827" spans="1:8" x14ac:dyDescent="0.25">
      <c r="A5827" s="26">
        <v>1255462081</v>
      </c>
      <c r="B5827" s="24" t="s">
        <v>1530</v>
      </c>
      <c r="C5827" s="22"/>
      <c r="D5827" s="22"/>
      <c r="E5827"/>
      <c r="G5827" s="1"/>
      <c r="H5827" s="15"/>
    </row>
    <row r="5828" spans="1:8" x14ac:dyDescent="0.25">
      <c r="A5828" s="26">
        <v>1033483789</v>
      </c>
      <c r="B5828" s="24" t="s">
        <v>1530</v>
      </c>
      <c r="C5828" s="22"/>
      <c r="D5828" s="22"/>
      <c r="E5828"/>
      <c r="G5828" s="1"/>
      <c r="H5828" s="15"/>
    </row>
    <row r="5829" spans="1:8" x14ac:dyDescent="0.25">
      <c r="A5829" s="26">
        <v>1023328259</v>
      </c>
      <c r="B5829" s="24" t="s">
        <v>1530</v>
      </c>
      <c r="C5829" s="22"/>
      <c r="D5829" s="22"/>
      <c r="E5829"/>
      <c r="G5829" s="1"/>
      <c r="H5829" s="15"/>
    </row>
    <row r="5830" spans="1:8" x14ac:dyDescent="0.25">
      <c r="A5830" s="26">
        <v>1013054519</v>
      </c>
      <c r="B5830" s="24" t="s">
        <v>1530</v>
      </c>
      <c r="C5830" s="22"/>
      <c r="D5830" s="22"/>
      <c r="E5830"/>
      <c r="G5830" s="1"/>
      <c r="H5830" s="15"/>
    </row>
    <row r="5831" spans="1:8" x14ac:dyDescent="0.25">
      <c r="A5831" s="26">
        <v>1568411734</v>
      </c>
      <c r="B5831" s="24" t="s">
        <v>1530</v>
      </c>
      <c r="C5831" s="22"/>
      <c r="D5831" s="22"/>
      <c r="E5831"/>
      <c r="G5831" s="1"/>
      <c r="H5831" s="15"/>
    </row>
    <row r="5832" spans="1:8" x14ac:dyDescent="0.25">
      <c r="A5832" s="26">
        <v>1558626762</v>
      </c>
      <c r="B5832" s="24" t="s">
        <v>1530</v>
      </c>
      <c r="C5832" s="22"/>
      <c r="D5832" s="22"/>
      <c r="E5832"/>
      <c r="G5832" s="1"/>
      <c r="H5832" s="15"/>
    </row>
    <row r="5833" spans="1:8" x14ac:dyDescent="0.25">
      <c r="A5833" s="26">
        <v>1427469477</v>
      </c>
      <c r="B5833" s="24" t="s">
        <v>1530</v>
      </c>
      <c r="C5833" s="22"/>
      <c r="D5833" s="22"/>
      <c r="E5833"/>
      <c r="G5833" s="1"/>
      <c r="H5833" s="15"/>
    </row>
    <row r="5834" spans="1:8" x14ac:dyDescent="0.25">
      <c r="A5834" s="26">
        <v>1558523183</v>
      </c>
      <c r="B5834" s="24" t="s">
        <v>1530</v>
      </c>
      <c r="C5834" s="22"/>
      <c r="D5834" s="22"/>
      <c r="E5834"/>
      <c r="G5834" s="1"/>
      <c r="H5834" s="15"/>
    </row>
    <row r="5835" spans="1:8" x14ac:dyDescent="0.25">
      <c r="A5835" s="26">
        <v>1548220064</v>
      </c>
      <c r="B5835" s="24" t="s">
        <v>1530</v>
      </c>
      <c r="C5835" s="22"/>
      <c r="D5835" s="22"/>
      <c r="E5835"/>
      <c r="G5835" s="1"/>
      <c r="H5835" s="15"/>
    </row>
    <row r="5836" spans="1:8" x14ac:dyDescent="0.25">
      <c r="A5836" s="26">
        <v>1528395316</v>
      </c>
      <c r="B5836" s="24" t="s">
        <v>1530</v>
      </c>
      <c r="C5836" s="22"/>
      <c r="D5836" s="22"/>
      <c r="E5836"/>
      <c r="G5836" s="1"/>
      <c r="H5836" s="15"/>
    </row>
    <row r="5837" spans="1:8" x14ac:dyDescent="0.25">
      <c r="A5837" s="26">
        <v>1528130614</v>
      </c>
      <c r="B5837" s="24" t="s">
        <v>1530</v>
      </c>
      <c r="C5837" s="22"/>
      <c r="D5837" s="22"/>
      <c r="E5837"/>
      <c r="G5837" s="1"/>
      <c r="H5837" s="15"/>
    </row>
    <row r="5838" spans="1:8" x14ac:dyDescent="0.25">
      <c r="A5838" s="26">
        <v>1508850009</v>
      </c>
      <c r="B5838" s="24" t="s">
        <v>1530</v>
      </c>
      <c r="C5838" s="22"/>
      <c r="D5838" s="22"/>
      <c r="E5838"/>
      <c r="G5838" s="1"/>
      <c r="H5838" s="15"/>
    </row>
    <row r="5839" spans="1:8" x14ac:dyDescent="0.25">
      <c r="A5839" s="26">
        <v>1508810193</v>
      </c>
      <c r="B5839" s="24" t="s">
        <v>1530</v>
      </c>
      <c r="C5839" s="22"/>
      <c r="D5839" s="22"/>
      <c r="E5839"/>
      <c r="G5839" s="1"/>
      <c r="H5839" s="15"/>
    </row>
    <row r="5840" spans="1:8" x14ac:dyDescent="0.25">
      <c r="A5840" s="26">
        <v>1497814651</v>
      </c>
      <c r="B5840" s="24" t="s">
        <v>1530</v>
      </c>
      <c r="C5840" s="22"/>
      <c r="D5840" s="22"/>
      <c r="E5840"/>
      <c r="G5840" s="1"/>
      <c r="H5840" s="15"/>
    </row>
    <row r="5841" spans="1:8" x14ac:dyDescent="0.25">
      <c r="A5841" s="26">
        <v>1497778658</v>
      </c>
      <c r="B5841" s="24" t="s">
        <v>1530</v>
      </c>
      <c r="C5841" s="22"/>
      <c r="D5841" s="22"/>
      <c r="E5841"/>
      <c r="G5841" s="1"/>
      <c r="H5841" s="15"/>
    </row>
    <row r="5842" spans="1:8" x14ac:dyDescent="0.25">
      <c r="A5842" s="26">
        <v>1487737466</v>
      </c>
      <c r="B5842" s="24" t="s">
        <v>1530</v>
      </c>
      <c r="C5842" s="22"/>
      <c r="D5842" s="22"/>
      <c r="E5842"/>
      <c r="G5842" s="1"/>
      <c r="H5842" s="15"/>
    </row>
    <row r="5843" spans="1:8" x14ac:dyDescent="0.25">
      <c r="A5843" s="26">
        <v>1467416412</v>
      </c>
      <c r="B5843" s="24" t="s">
        <v>1530</v>
      </c>
      <c r="C5843" s="22"/>
      <c r="D5843" s="22"/>
      <c r="E5843"/>
      <c r="G5843" s="1"/>
      <c r="H5843" s="15"/>
    </row>
    <row r="5844" spans="1:8" x14ac:dyDescent="0.25">
      <c r="A5844" s="26">
        <v>1457481665</v>
      </c>
      <c r="B5844" s="24" t="s">
        <v>1530</v>
      </c>
      <c r="C5844" s="22"/>
      <c r="D5844" s="22"/>
      <c r="E5844"/>
      <c r="G5844" s="1"/>
      <c r="H5844" s="15"/>
    </row>
    <row r="5845" spans="1:8" x14ac:dyDescent="0.25">
      <c r="A5845" s="26">
        <v>1437297082</v>
      </c>
      <c r="B5845" s="24" t="s">
        <v>1530</v>
      </c>
      <c r="C5845" s="22"/>
      <c r="D5845" s="22"/>
      <c r="E5845"/>
      <c r="G5845" s="1"/>
      <c r="H5845" s="15"/>
    </row>
    <row r="5846" spans="1:8" x14ac:dyDescent="0.25">
      <c r="A5846" s="26">
        <v>1437246790</v>
      </c>
      <c r="B5846" s="24" t="s">
        <v>1530</v>
      </c>
      <c r="C5846" s="22"/>
      <c r="D5846" s="22"/>
      <c r="E5846"/>
      <c r="G5846" s="1"/>
      <c r="H5846" s="15"/>
    </row>
    <row r="5847" spans="1:8" x14ac:dyDescent="0.25">
      <c r="A5847" s="26">
        <v>1437159019</v>
      </c>
      <c r="B5847" s="24" t="s">
        <v>1530</v>
      </c>
      <c r="C5847" s="22"/>
      <c r="D5847" s="22"/>
      <c r="E5847"/>
      <c r="G5847" s="1"/>
      <c r="H5847" s="15"/>
    </row>
    <row r="5848" spans="1:8" x14ac:dyDescent="0.25">
      <c r="A5848" s="26">
        <v>1427255397</v>
      </c>
      <c r="B5848" s="24" t="s">
        <v>1530</v>
      </c>
      <c r="C5848" s="22"/>
      <c r="D5848" s="22"/>
      <c r="E5848"/>
      <c r="G5848" s="1"/>
      <c r="H5848" s="15"/>
    </row>
    <row r="5849" spans="1:8" x14ac:dyDescent="0.25">
      <c r="A5849" s="26">
        <v>1427127877</v>
      </c>
      <c r="B5849" s="24" t="s">
        <v>1530</v>
      </c>
      <c r="C5849" s="22"/>
      <c r="D5849" s="22"/>
      <c r="E5849"/>
      <c r="G5849" s="1"/>
      <c r="H5849" s="15"/>
    </row>
    <row r="5850" spans="1:8" x14ac:dyDescent="0.25">
      <c r="A5850" s="26">
        <v>1417257809</v>
      </c>
      <c r="B5850" s="24" t="s">
        <v>1530</v>
      </c>
      <c r="C5850" s="22"/>
      <c r="D5850" s="22"/>
      <c r="E5850"/>
      <c r="G5850" s="1"/>
      <c r="H5850" s="15"/>
    </row>
    <row r="5851" spans="1:8" x14ac:dyDescent="0.25">
      <c r="A5851" s="26">
        <v>1407009236</v>
      </c>
      <c r="B5851" s="24" t="s">
        <v>1530</v>
      </c>
      <c r="C5851" s="22"/>
      <c r="D5851" s="22"/>
      <c r="E5851"/>
      <c r="G5851" s="1"/>
      <c r="H5851" s="15"/>
    </row>
    <row r="5852" spans="1:8" x14ac:dyDescent="0.25">
      <c r="A5852" s="26">
        <v>1396922860</v>
      </c>
      <c r="B5852" s="24" t="s">
        <v>1530</v>
      </c>
      <c r="C5852" s="22"/>
      <c r="D5852" s="22"/>
      <c r="E5852"/>
      <c r="G5852" s="1"/>
      <c r="H5852" s="15"/>
    </row>
    <row r="5853" spans="1:8" x14ac:dyDescent="0.25">
      <c r="A5853" s="26">
        <v>1386777506</v>
      </c>
      <c r="B5853" s="24" t="s">
        <v>1530</v>
      </c>
      <c r="C5853" s="22"/>
      <c r="D5853" s="22"/>
      <c r="E5853"/>
      <c r="G5853" s="1"/>
      <c r="H5853" s="15"/>
    </row>
    <row r="5854" spans="1:8" x14ac:dyDescent="0.25">
      <c r="A5854" s="26">
        <v>1376755736</v>
      </c>
      <c r="B5854" s="24" t="s">
        <v>1530</v>
      </c>
      <c r="C5854" s="22"/>
      <c r="D5854" s="22"/>
      <c r="E5854"/>
      <c r="G5854" s="1"/>
      <c r="H5854" s="15"/>
    </row>
    <row r="5855" spans="1:8" x14ac:dyDescent="0.25">
      <c r="A5855" s="26">
        <v>1376613695</v>
      </c>
      <c r="B5855" s="24" t="s">
        <v>1530</v>
      </c>
      <c r="C5855" s="22"/>
      <c r="D5855" s="22"/>
      <c r="E5855"/>
      <c r="G5855" s="1"/>
      <c r="H5855" s="15"/>
    </row>
    <row r="5856" spans="1:8" x14ac:dyDescent="0.25">
      <c r="A5856" s="26">
        <v>1346434362</v>
      </c>
      <c r="B5856" s="24" t="s">
        <v>1530</v>
      </c>
      <c r="C5856" s="22"/>
      <c r="D5856" s="22"/>
      <c r="E5856"/>
      <c r="G5856" s="1"/>
      <c r="H5856" s="15"/>
    </row>
    <row r="5857" spans="1:8" x14ac:dyDescent="0.25">
      <c r="A5857" s="26">
        <v>1346228277</v>
      </c>
      <c r="B5857" s="24" t="s">
        <v>1530</v>
      </c>
      <c r="C5857" s="22"/>
      <c r="D5857" s="22"/>
      <c r="E5857"/>
      <c r="G5857" s="1"/>
      <c r="H5857" s="15"/>
    </row>
    <row r="5858" spans="1:8" x14ac:dyDescent="0.25">
      <c r="A5858" s="26">
        <v>1881747525</v>
      </c>
      <c r="B5858" s="24" t="s">
        <v>1530</v>
      </c>
      <c r="C5858" s="22"/>
      <c r="D5858" s="22"/>
      <c r="E5858"/>
      <c r="G5858" s="1"/>
      <c r="H5858" s="15"/>
    </row>
    <row r="5859" spans="1:8" x14ac:dyDescent="0.25">
      <c r="A5859" s="26">
        <v>1326147885</v>
      </c>
      <c r="B5859" s="24" t="s">
        <v>1530</v>
      </c>
      <c r="C5859" s="22"/>
      <c r="D5859" s="22"/>
      <c r="E5859"/>
      <c r="G5859" s="1"/>
      <c r="H5859" s="15"/>
    </row>
    <row r="5860" spans="1:8" x14ac:dyDescent="0.25">
      <c r="A5860" s="26">
        <v>1326132622</v>
      </c>
      <c r="B5860" s="24" t="s">
        <v>1530</v>
      </c>
      <c r="C5860" s="22"/>
      <c r="D5860" s="22"/>
      <c r="E5860"/>
      <c r="G5860" s="1"/>
      <c r="H5860" s="15"/>
    </row>
    <row r="5861" spans="1:8" x14ac:dyDescent="0.25">
      <c r="A5861" s="26">
        <v>1306865175</v>
      </c>
      <c r="B5861" s="24" t="s">
        <v>1530</v>
      </c>
      <c r="C5861" s="22"/>
      <c r="D5861" s="22"/>
      <c r="E5861"/>
      <c r="G5861" s="1"/>
      <c r="H5861" s="15"/>
    </row>
    <row r="5862" spans="1:8" x14ac:dyDescent="0.25">
      <c r="A5862" s="26">
        <v>1295047835</v>
      </c>
      <c r="B5862" s="24" t="s">
        <v>1530</v>
      </c>
      <c r="C5862" s="22"/>
      <c r="D5862" s="22"/>
      <c r="E5862"/>
      <c r="G5862" s="1"/>
      <c r="H5862" s="15"/>
    </row>
    <row r="5863" spans="1:8" x14ac:dyDescent="0.25">
      <c r="A5863" s="26">
        <v>1255637088</v>
      </c>
      <c r="B5863" s="24" t="s">
        <v>1530</v>
      </c>
      <c r="C5863" s="22"/>
      <c r="D5863" s="22"/>
      <c r="E5863"/>
      <c r="G5863" s="1"/>
      <c r="H5863" s="15"/>
    </row>
    <row r="5864" spans="1:8" x14ac:dyDescent="0.25">
      <c r="A5864" s="26">
        <v>1205011343</v>
      </c>
      <c r="B5864" s="24" t="s">
        <v>1530</v>
      </c>
      <c r="C5864" s="22"/>
      <c r="D5864" s="22"/>
      <c r="E5864"/>
      <c r="G5864" s="1"/>
      <c r="H5864" s="15"/>
    </row>
    <row r="5865" spans="1:8" x14ac:dyDescent="0.25">
      <c r="A5865" s="26">
        <v>1194888651</v>
      </c>
      <c r="B5865" s="24" t="s">
        <v>1530</v>
      </c>
      <c r="C5865" s="22"/>
      <c r="D5865" s="22"/>
      <c r="E5865"/>
      <c r="G5865" s="1"/>
      <c r="H5865" s="15"/>
    </row>
    <row r="5866" spans="1:8" x14ac:dyDescent="0.25">
      <c r="A5866" s="26">
        <v>1194813097</v>
      </c>
      <c r="B5866" s="24" t="s">
        <v>1530</v>
      </c>
      <c r="C5866" s="22"/>
      <c r="D5866" s="22"/>
      <c r="E5866"/>
      <c r="G5866" s="1"/>
      <c r="H5866" s="15"/>
    </row>
    <row r="5867" spans="1:8" x14ac:dyDescent="0.25">
      <c r="A5867" s="26">
        <v>1679747141</v>
      </c>
      <c r="B5867" s="24" t="s">
        <v>1530</v>
      </c>
      <c r="C5867" s="22"/>
      <c r="D5867" s="22"/>
      <c r="E5867"/>
      <c r="G5867" s="1"/>
      <c r="H5867" s="15"/>
    </row>
    <row r="5868" spans="1:8" x14ac:dyDescent="0.25">
      <c r="A5868" s="26">
        <v>1174714182</v>
      </c>
      <c r="B5868" s="24" t="s">
        <v>1530</v>
      </c>
      <c r="C5868" s="22"/>
      <c r="D5868" s="22"/>
      <c r="E5868"/>
      <c r="G5868" s="1"/>
      <c r="H5868" s="15"/>
    </row>
    <row r="5869" spans="1:8" x14ac:dyDescent="0.25">
      <c r="A5869" s="26">
        <v>1124035480</v>
      </c>
      <c r="B5869" s="24" t="s">
        <v>1530</v>
      </c>
      <c r="C5869" s="22"/>
      <c r="D5869" s="22"/>
      <c r="E5869"/>
      <c r="G5869" s="1"/>
      <c r="H5869" s="15"/>
    </row>
    <row r="5870" spans="1:8" x14ac:dyDescent="0.25">
      <c r="A5870" s="26">
        <v>1124000666</v>
      </c>
      <c r="B5870" s="24" t="s">
        <v>1530</v>
      </c>
      <c r="C5870" s="22"/>
      <c r="D5870" s="22"/>
      <c r="E5870"/>
      <c r="G5870" s="1"/>
      <c r="H5870" s="15"/>
    </row>
    <row r="5871" spans="1:8" x14ac:dyDescent="0.25">
      <c r="A5871" s="26">
        <v>1073853651</v>
      </c>
      <c r="B5871" s="24" t="s">
        <v>1530</v>
      </c>
      <c r="C5871" s="22"/>
      <c r="D5871" s="22"/>
      <c r="E5871"/>
      <c r="G5871" s="1"/>
      <c r="H5871" s="15"/>
    </row>
    <row r="5872" spans="1:8" x14ac:dyDescent="0.25">
      <c r="A5872" s="26">
        <v>1073787529</v>
      </c>
      <c r="B5872" s="24" t="s">
        <v>1530</v>
      </c>
      <c r="C5872" s="22"/>
      <c r="D5872" s="22"/>
      <c r="E5872"/>
      <c r="G5872" s="1"/>
      <c r="H5872" s="15"/>
    </row>
    <row r="5873" spans="1:8" x14ac:dyDescent="0.25">
      <c r="A5873" s="26">
        <v>1063576940</v>
      </c>
      <c r="B5873" s="24" t="s">
        <v>1530</v>
      </c>
      <c r="C5873" s="22"/>
      <c r="D5873" s="22"/>
      <c r="E5873"/>
      <c r="G5873" s="1"/>
      <c r="H5873" s="15"/>
    </row>
    <row r="5874" spans="1:8" x14ac:dyDescent="0.25">
      <c r="A5874" s="26">
        <v>1053531905</v>
      </c>
      <c r="B5874" s="24" t="s">
        <v>1530</v>
      </c>
      <c r="C5874" s="22"/>
      <c r="D5874" s="22"/>
      <c r="E5874"/>
      <c r="G5874" s="1"/>
      <c r="H5874" s="15"/>
    </row>
    <row r="5875" spans="1:8" x14ac:dyDescent="0.25">
      <c r="A5875" s="26">
        <v>1033477385</v>
      </c>
      <c r="B5875" s="24" t="s">
        <v>1530</v>
      </c>
      <c r="C5875" s="22"/>
      <c r="D5875" s="22"/>
      <c r="E5875"/>
      <c r="G5875" s="1"/>
      <c r="H5875" s="15"/>
    </row>
    <row r="5876" spans="1:8" x14ac:dyDescent="0.25">
      <c r="A5876" s="26">
        <v>1023098787</v>
      </c>
      <c r="B5876" s="24" t="s">
        <v>1530</v>
      </c>
      <c r="C5876" s="22"/>
      <c r="D5876" s="22"/>
      <c r="E5876"/>
      <c r="G5876" s="1"/>
      <c r="H5876" s="15"/>
    </row>
    <row r="5877" spans="1:8" x14ac:dyDescent="0.25">
      <c r="A5877" s="26">
        <v>1013200781</v>
      </c>
      <c r="B5877" s="24" t="s">
        <v>1530</v>
      </c>
      <c r="C5877" s="22"/>
      <c r="D5877" s="22"/>
      <c r="E5877"/>
      <c r="G5877" s="1"/>
      <c r="H5877" s="15"/>
    </row>
    <row r="5878" spans="1:8" x14ac:dyDescent="0.25">
      <c r="A5878" s="26">
        <v>1003193459</v>
      </c>
      <c r="B5878" s="24" t="s">
        <v>1530</v>
      </c>
      <c r="C5878" s="22"/>
      <c r="D5878" s="22"/>
      <c r="E5878"/>
      <c r="G5878" s="1"/>
      <c r="H5878" s="15"/>
    </row>
    <row r="5879" spans="1:8" x14ac:dyDescent="0.25">
      <c r="A5879" s="26">
        <v>1598005894</v>
      </c>
      <c r="B5879" s="24" t="s">
        <v>1530</v>
      </c>
      <c r="C5879" s="22"/>
      <c r="D5879" s="22"/>
      <c r="E5879"/>
      <c r="G5879" s="1"/>
      <c r="H5879" s="15"/>
    </row>
    <row r="5880" spans="1:8" x14ac:dyDescent="0.25">
      <c r="A5880" s="26">
        <v>1134255722</v>
      </c>
      <c r="B5880" s="24" t="s">
        <v>1530</v>
      </c>
      <c r="C5880" s="22"/>
      <c r="D5880" s="22"/>
      <c r="E5880"/>
      <c r="G5880" s="1"/>
      <c r="H5880" s="15"/>
    </row>
    <row r="5881" spans="1:8" x14ac:dyDescent="0.25">
      <c r="A5881" s="26">
        <v>1760474704</v>
      </c>
      <c r="B5881" s="24" t="s">
        <v>1530</v>
      </c>
      <c r="C5881" s="22"/>
      <c r="D5881" s="22"/>
      <c r="E5881"/>
      <c r="G5881" s="1"/>
      <c r="H5881" s="15"/>
    </row>
    <row r="5882" spans="1:8" x14ac:dyDescent="0.25">
      <c r="A5882" s="26">
        <v>1750343562</v>
      </c>
      <c r="B5882" s="24" t="s">
        <v>1530</v>
      </c>
      <c r="C5882" s="22"/>
      <c r="D5882" s="22"/>
      <c r="E5882"/>
      <c r="G5882" s="1"/>
      <c r="H5882" s="15"/>
    </row>
    <row r="5883" spans="1:8" x14ac:dyDescent="0.25">
      <c r="A5883" s="26">
        <v>1104031954</v>
      </c>
      <c r="B5883" s="24" t="s">
        <v>1530</v>
      </c>
      <c r="C5883" s="22"/>
      <c r="D5883" s="22"/>
      <c r="E5883"/>
      <c r="G5883" s="1"/>
      <c r="H5883" s="15"/>
    </row>
    <row r="5884" spans="1:8" x14ac:dyDescent="0.25">
      <c r="A5884" s="26">
        <v>1346312444</v>
      </c>
      <c r="B5884" s="24" t="s">
        <v>1530</v>
      </c>
      <c r="C5884" s="22"/>
      <c r="D5884" s="22"/>
      <c r="E5884"/>
      <c r="G5884" s="1"/>
      <c r="H5884" s="15"/>
    </row>
    <row r="5885" spans="1:8" x14ac:dyDescent="0.25">
      <c r="A5885" s="26">
        <v>1144367491</v>
      </c>
      <c r="B5885" s="24" t="s">
        <v>1530</v>
      </c>
      <c r="C5885" s="22"/>
      <c r="D5885" s="22"/>
      <c r="E5885"/>
      <c r="G5885" s="1"/>
      <c r="H5885" s="15"/>
    </row>
    <row r="5886" spans="1:8" x14ac:dyDescent="0.25">
      <c r="A5886" s="26">
        <v>1598806200</v>
      </c>
      <c r="B5886" s="24" t="s">
        <v>1530</v>
      </c>
      <c r="C5886" s="22"/>
      <c r="D5886" s="22"/>
      <c r="E5886"/>
      <c r="G5886" s="1"/>
      <c r="H5886" s="15"/>
    </row>
    <row r="5887" spans="1:8" x14ac:dyDescent="0.25">
      <c r="A5887" s="26">
        <v>1992799118</v>
      </c>
      <c r="B5887" s="24" t="s">
        <v>1530</v>
      </c>
      <c r="C5887" s="22"/>
      <c r="D5887" s="22"/>
      <c r="E5887"/>
      <c r="G5887" s="1"/>
      <c r="H5887" s="15"/>
    </row>
    <row r="5888" spans="1:8" x14ac:dyDescent="0.25">
      <c r="A5888" s="26">
        <v>1104237239</v>
      </c>
      <c r="B5888" s="24" t="s">
        <v>1530</v>
      </c>
      <c r="C5888" s="22"/>
      <c r="D5888" s="22"/>
      <c r="E5888"/>
      <c r="G5888" s="1"/>
      <c r="H5888" s="15"/>
    </row>
    <row r="5889" spans="1:8" x14ac:dyDescent="0.25">
      <c r="A5889" s="26">
        <v>1104859297</v>
      </c>
      <c r="B5889" s="24" t="s">
        <v>1530</v>
      </c>
      <c r="C5889" s="22"/>
      <c r="D5889" s="22"/>
      <c r="E5889"/>
      <c r="G5889" s="1"/>
      <c r="H5889" s="15"/>
    </row>
    <row r="5890" spans="1:8" x14ac:dyDescent="0.25">
      <c r="A5890" s="26">
        <v>1235183245</v>
      </c>
      <c r="B5890" s="24" t="s">
        <v>1530</v>
      </c>
      <c r="C5890" s="22"/>
      <c r="D5890" s="22"/>
      <c r="E5890"/>
      <c r="G5890" s="1"/>
      <c r="H5890" s="15"/>
    </row>
    <row r="5891" spans="1:8" x14ac:dyDescent="0.25">
      <c r="A5891" s="26">
        <v>1932160462</v>
      </c>
      <c r="B5891" s="24" t="s">
        <v>1530</v>
      </c>
      <c r="C5891" s="22"/>
      <c r="D5891" s="22"/>
      <c r="E5891"/>
      <c r="G5891" s="1"/>
      <c r="H5891" s="15"/>
    </row>
    <row r="5892" spans="1:8" x14ac:dyDescent="0.25">
      <c r="A5892" s="26">
        <v>1992831457</v>
      </c>
      <c r="B5892" s="24" t="s">
        <v>1530</v>
      </c>
      <c r="C5892" s="22"/>
      <c r="D5892" s="22"/>
      <c r="E5892"/>
      <c r="G5892" s="1"/>
      <c r="H5892" s="15"/>
    </row>
    <row r="5893" spans="1:8" x14ac:dyDescent="0.25">
      <c r="A5893" s="26">
        <v>1184748881</v>
      </c>
      <c r="B5893" s="24" t="s">
        <v>1530</v>
      </c>
      <c r="C5893" s="22"/>
      <c r="D5893" s="22"/>
      <c r="E5893"/>
      <c r="G5893" s="1"/>
      <c r="H5893" s="15"/>
    </row>
    <row r="5894" spans="1:8" x14ac:dyDescent="0.25">
      <c r="A5894" s="26">
        <v>1073699476</v>
      </c>
      <c r="B5894" s="24" t="s">
        <v>1530</v>
      </c>
      <c r="C5894" s="22"/>
      <c r="D5894" s="22"/>
      <c r="E5894"/>
      <c r="G5894" s="1"/>
      <c r="H5894" s="15"/>
    </row>
    <row r="5895" spans="1:8" x14ac:dyDescent="0.25">
      <c r="A5895" s="26">
        <v>1932328424</v>
      </c>
      <c r="B5895" s="24" t="s">
        <v>1531</v>
      </c>
      <c r="C5895" s="22"/>
      <c r="D5895" s="22"/>
      <c r="E5895"/>
      <c r="G5895" s="1"/>
      <c r="H5895" s="15"/>
    </row>
    <row r="5896" spans="1:8" x14ac:dyDescent="0.25">
      <c r="A5896" s="26">
        <v>1073760591</v>
      </c>
      <c r="B5896" s="24" t="s">
        <v>1531</v>
      </c>
      <c r="C5896" s="22"/>
      <c r="D5896" s="22"/>
      <c r="E5896"/>
      <c r="G5896" s="1"/>
      <c r="H5896" s="15"/>
    </row>
    <row r="5897" spans="1:8" x14ac:dyDescent="0.25">
      <c r="A5897" s="26">
        <v>1023261930</v>
      </c>
      <c r="B5897" s="24" t="s">
        <v>1531</v>
      </c>
      <c r="C5897" s="22"/>
      <c r="D5897" s="22"/>
      <c r="E5897"/>
      <c r="G5897" s="1"/>
      <c r="H5897" s="15"/>
    </row>
    <row r="5898" spans="1:8" x14ac:dyDescent="0.25">
      <c r="A5898" s="26">
        <v>1689650152</v>
      </c>
      <c r="B5898" s="24" t="s">
        <v>1531</v>
      </c>
      <c r="C5898" s="22"/>
      <c r="D5898" s="22"/>
      <c r="E5898"/>
      <c r="G5898" s="1"/>
      <c r="H5898" s="15"/>
    </row>
    <row r="5899" spans="1:8" x14ac:dyDescent="0.25">
      <c r="A5899" s="26">
        <v>1902064215</v>
      </c>
      <c r="B5899" s="24" t="s">
        <v>1531</v>
      </c>
      <c r="C5899" s="22"/>
      <c r="D5899" s="22"/>
      <c r="E5899"/>
      <c r="G5899" s="1"/>
      <c r="H5899" s="15"/>
    </row>
    <row r="5900" spans="1:8" x14ac:dyDescent="0.25">
      <c r="A5900" s="26">
        <v>1215951736</v>
      </c>
      <c r="B5900" s="24" t="s">
        <v>1531</v>
      </c>
      <c r="C5900" s="22"/>
      <c r="D5900" s="22"/>
      <c r="E5900"/>
      <c r="G5900" s="1"/>
      <c r="H5900" s="15"/>
    </row>
    <row r="5901" spans="1:8" x14ac:dyDescent="0.25">
      <c r="A5901" s="26">
        <v>1831335207</v>
      </c>
      <c r="B5901" s="24" t="s">
        <v>1531</v>
      </c>
      <c r="C5901" s="22"/>
      <c r="D5901" s="22"/>
      <c r="E5901"/>
      <c r="G5901" s="1"/>
      <c r="H5901" s="15"/>
    </row>
    <row r="5902" spans="1:8" x14ac:dyDescent="0.25">
      <c r="A5902" s="26">
        <v>1669495958</v>
      </c>
      <c r="B5902" s="24" t="s">
        <v>1531</v>
      </c>
      <c r="C5902" s="22"/>
      <c r="D5902" s="22"/>
      <c r="E5902"/>
      <c r="G5902" s="1"/>
      <c r="H5902" s="15"/>
    </row>
    <row r="5903" spans="1:8" x14ac:dyDescent="0.25">
      <c r="A5903" s="26">
        <v>1770775306</v>
      </c>
      <c r="B5903" s="24" t="s">
        <v>1531</v>
      </c>
      <c r="C5903" s="22"/>
      <c r="D5903" s="22"/>
      <c r="E5903"/>
      <c r="G5903" s="1"/>
      <c r="H5903" s="15"/>
    </row>
    <row r="5904" spans="1:8" x14ac:dyDescent="0.25">
      <c r="A5904" s="26">
        <v>1760590871</v>
      </c>
      <c r="B5904" s="24" t="s">
        <v>1531</v>
      </c>
      <c r="C5904" s="22"/>
      <c r="D5904" s="22"/>
      <c r="E5904"/>
      <c r="G5904" s="1"/>
      <c r="H5904" s="15"/>
    </row>
    <row r="5905" spans="1:8" x14ac:dyDescent="0.25">
      <c r="A5905" s="26">
        <v>1144351271</v>
      </c>
      <c r="B5905" s="24" t="s">
        <v>1531</v>
      </c>
      <c r="C5905" s="22"/>
      <c r="D5905" s="22"/>
      <c r="E5905"/>
      <c r="G5905" s="1"/>
      <c r="H5905" s="15"/>
    </row>
    <row r="5906" spans="1:8" x14ac:dyDescent="0.25">
      <c r="A5906" s="26">
        <v>1346366259</v>
      </c>
      <c r="B5906" s="24" t="s">
        <v>1531</v>
      </c>
      <c r="C5906" s="22"/>
      <c r="D5906" s="22"/>
      <c r="E5906"/>
      <c r="G5906" s="1"/>
      <c r="H5906" s="15"/>
    </row>
    <row r="5907" spans="1:8" x14ac:dyDescent="0.25">
      <c r="A5907" s="26">
        <v>1992836191</v>
      </c>
      <c r="B5907" s="24" t="s">
        <v>1531</v>
      </c>
      <c r="C5907" s="22"/>
      <c r="D5907" s="22"/>
      <c r="E5907"/>
      <c r="G5907" s="1"/>
      <c r="H5907" s="15"/>
    </row>
    <row r="5908" spans="1:8" x14ac:dyDescent="0.25">
      <c r="A5908" s="26">
        <v>1518098755</v>
      </c>
      <c r="B5908" s="24" t="s">
        <v>1531</v>
      </c>
      <c r="C5908" s="22"/>
      <c r="D5908" s="22"/>
      <c r="E5908"/>
      <c r="G5908" s="1"/>
      <c r="H5908" s="15"/>
    </row>
    <row r="5909" spans="1:8" x14ac:dyDescent="0.25">
      <c r="A5909" s="26">
        <v>1245354927</v>
      </c>
      <c r="B5909" s="24" t="s">
        <v>1531</v>
      </c>
      <c r="C5909" s="22"/>
      <c r="D5909" s="22"/>
      <c r="E5909"/>
      <c r="G5909" s="1"/>
      <c r="H5909" s="15"/>
    </row>
    <row r="5910" spans="1:8" x14ac:dyDescent="0.25">
      <c r="A5910" s="26">
        <v>1649349168</v>
      </c>
      <c r="B5910" s="24" t="s">
        <v>1531</v>
      </c>
      <c r="C5910" s="22"/>
      <c r="D5910" s="22"/>
      <c r="E5910"/>
      <c r="G5910" s="1"/>
      <c r="H5910" s="15"/>
    </row>
    <row r="5911" spans="1:8" x14ac:dyDescent="0.25">
      <c r="A5911" s="26">
        <v>1942646633</v>
      </c>
      <c r="B5911" s="24" t="s">
        <v>1531</v>
      </c>
      <c r="C5911" s="22"/>
      <c r="D5911" s="22"/>
      <c r="E5911"/>
      <c r="G5911" s="1"/>
      <c r="H5911" s="15"/>
    </row>
    <row r="5912" spans="1:8" x14ac:dyDescent="0.25">
      <c r="A5912" s="26">
        <v>1942611629</v>
      </c>
      <c r="B5912" s="24" t="s">
        <v>1531</v>
      </c>
      <c r="C5912" s="22"/>
      <c r="D5912" s="22"/>
      <c r="E5912"/>
      <c r="G5912" s="1"/>
      <c r="H5912" s="15"/>
    </row>
    <row r="5913" spans="1:8" x14ac:dyDescent="0.25">
      <c r="A5913" s="26">
        <v>1912337668</v>
      </c>
      <c r="B5913" s="24" t="s">
        <v>1531</v>
      </c>
      <c r="C5913" s="22"/>
      <c r="D5913" s="22"/>
      <c r="E5913"/>
      <c r="G5913" s="1"/>
      <c r="H5913" s="15"/>
    </row>
    <row r="5914" spans="1:8" x14ac:dyDescent="0.25">
      <c r="A5914" s="26">
        <v>1386973352</v>
      </c>
      <c r="B5914" s="24" t="s">
        <v>1531</v>
      </c>
      <c r="C5914" s="22"/>
      <c r="D5914" s="22"/>
      <c r="E5914"/>
      <c r="G5914" s="1"/>
      <c r="H5914" s="15"/>
    </row>
    <row r="5915" spans="1:8" x14ac:dyDescent="0.25">
      <c r="A5915" s="26">
        <v>1437386497</v>
      </c>
      <c r="B5915" s="24" t="s">
        <v>1531</v>
      </c>
      <c r="C5915" s="22"/>
      <c r="D5915" s="22"/>
      <c r="E5915"/>
      <c r="G5915" s="1"/>
      <c r="H5915" s="15"/>
    </row>
    <row r="5916" spans="1:8" x14ac:dyDescent="0.25">
      <c r="A5916" s="26">
        <v>1871561050</v>
      </c>
      <c r="B5916" s="24" t="s">
        <v>1531</v>
      </c>
      <c r="C5916" s="22"/>
      <c r="D5916" s="22"/>
      <c r="E5916"/>
      <c r="G5916" s="1"/>
      <c r="H5916" s="15"/>
    </row>
    <row r="5917" spans="1:8" x14ac:dyDescent="0.25">
      <c r="A5917" s="26">
        <v>1538590062</v>
      </c>
      <c r="B5917" s="24" t="s">
        <v>1531</v>
      </c>
      <c r="C5917" s="22"/>
      <c r="D5917" s="22"/>
      <c r="E5917"/>
      <c r="G5917" s="1"/>
      <c r="H5917" s="15"/>
    </row>
    <row r="5918" spans="1:8" x14ac:dyDescent="0.25">
      <c r="A5918" s="26">
        <v>1821319757</v>
      </c>
      <c r="B5918" s="24" t="s">
        <v>1531</v>
      </c>
      <c r="C5918" s="22"/>
      <c r="D5918" s="22"/>
      <c r="E5918"/>
      <c r="G5918" s="1"/>
      <c r="H5918" s="15"/>
    </row>
    <row r="5919" spans="1:8" x14ac:dyDescent="0.25">
      <c r="A5919" s="26">
        <v>1154732873</v>
      </c>
      <c r="B5919" s="24" t="s">
        <v>1531</v>
      </c>
      <c r="C5919" s="22"/>
      <c r="D5919" s="22"/>
      <c r="E5919"/>
      <c r="G5919" s="1"/>
      <c r="H5919" s="15"/>
    </row>
    <row r="5920" spans="1:8" x14ac:dyDescent="0.25">
      <c r="A5920" s="26">
        <v>1447661228</v>
      </c>
      <c r="B5920" s="24" t="s">
        <v>1531</v>
      </c>
      <c r="C5920" s="22"/>
      <c r="D5920" s="22"/>
      <c r="E5920"/>
      <c r="G5920" s="1"/>
      <c r="H5920" s="15"/>
    </row>
    <row r="5921" spans="1:8" x14ac:dyDescent="0.25">
      <c r="A5921" s="26">
        <v>1427495597</v>
      </c>
      <c r="B5921" s="24" t="s">
        <v>1531</v>
      </c>
      <c r="C5921" s="22"/>
      <c r="D5921" s="22"/>
      <c r="E5921"/>
      <c r="G5921" s="1"/>
      <c r="H5921" s="15"/>
    </row>
    <row r="5922" spans="1:8" x14ac:dyDescent="0.25">
      <c r="A5922" s="26">
        <v>1609928795</v>
      </c>
      <c r="B5922" s="24" t="s">
        <v>1531</v>
      </c>
      <c r="C5922" s="22"/>
      <c r="D5922" s="22"/>
      <c r="E5922"/>
      <c r="G5922" s="1"/>
      <c r="H5922" s="15"/>
    </row>
    <row r="5923" spans="1:8" x14ac:dyDescent="0.25">
      <c r="A5923" s="26">
        <v>1124014618</v>
      </c>
      <c r="B5923" s="24" t="s">
        <v>1531</v>
      </c>
      <c r="C5923" s="22"/>
      <c r="D5923" s="22"/>
      <c r="E5923"/>
      <c r="G5923" s="1"/>
      <c r="H5923" s="15"/>
    </row>
    <row r="5924" spans="1:8" x14ac:dyDescent="0.25">
      <c r="A5924" s="26">
        <v>1295145613</v>
      </c>
      <c r="B5924" s="24" t="s">
        <v>1531</v>
      </c>
      <c r="C5924" s="22"/>
      <c r="D5924" s="22"/>
      <c r="E5924"/>
      <c r="G5924" s="1"/>
      <c r="H5924" s="15"/>
    </row>
    <row r="5925" spans="1:8" x14ac:dyDescent="0.25">
      <c r="A5925" s="26">
        <v>1629488408</v>
      </c>
      <c r="B5925" s="24" t="s">
        <v>1531</v>
      </c>
      <c r="C5925" s="22"/>
      <c r="D5925" s="22"/>
      <c r="E5925"/>
      <c r="G5925" s="1"/>
      <c r="H5925" s="15"/>
    </row>
    <row r="5926" spans="1:8" x14ac:dyDescent="0.25">
      <c r="A5926" s="26">
        <v>1194883561</v>
      </c>
      <c r="B5926" s="24" t="s">
        <v>1531</v>
      </c>
      <c r="C5926" s="22"/>
      <c r="D5926" s="22"/>
      <c r="E5926"/>
      <c r="G5926" s="1"/>
      <c r="H5926" s="15"/>
    </row>
    <row r="5927" spans="1:8" x14ac:dyDescent="0.25">
      <c r="A5927" s="26">
        <v>1982995114</v>
      </c>
      <c r="B5927" s="24" t="s">
        <v>1531</v>
      </c>
      <c r="C5927" s="22"/>
      <c r="D5927" s="22"/>
      <c r="E5927"/>
      <c r="G5927" s="1"/>
      <c r="H5927" s="15"/>
    </row>
    <row r="5928" spans="1:8" x14ac:dyDescent="0.25">
      <c r="A5928" s="26">
        <v>1295805992</v>
      </c>
      <c r="B5928" s="24" t="s">
        <v>1531</v>
      </c>
      <c r="C5928" s="22"/>
      <c r="D5928" s="22"/>
      <c r="E5928"/>
      <c r="G5928" s="1"/>
      <c r="H5928" s="15"/>
    </row>
    <row r="5929" spans="1:8" x14ac:dyDescent="0.25">
      <c r="A5929" s="26">
        <v>1528237245</v>
      </c>
      <c r="B5929" s="24" t="s">
        <v>1531</v>
      </c>
      <c r="C5929" s="22"/>
      <c r="D5929" s="22"/>
      <c r="E5929"/>
      <c r="G5929" s="1"/>
      <c r="H5929" s="15"/>
    </row>
    <row r="5930" spans="1:8" x14ac:dyDescent="0.25">
      <c r="A5930" s="26">
        <v>1285907949</v>
      </c>
      <c r="B5930" s="24" t="s">
        <v>1531</v>
      </c>
      <c r="C5930" s="22"/>
      <c r="D5930" s="22"/>
      <c r="E5930"/>
      <c r="G5930" s="1"/>
      <c r="H5930" s="15"/>
    </row>
    <row r="5931" spans="1:8" x14ac:dyDescent="0.25">
      <c r="A5931" s="26">
        <v>1063402188</v>
      </c>
      <c r="B5931" s="24" t="s">
        <v>1531</v>
      </c>
      <c r="C5931" s="22"/>
      <c r="D5931" s="22"/>
      <c r="E5931"/>
      <c r="G5931" s="1"/>
      <c r="H5931" s="15"/>
    </row>
    <row r="5932" spans="1:8" x14ac:dyDescent="0.25">
      <c r="A5932" s="26">
        <v>1033494497</v>
      </c>
      <c r="B5932" s="24" t="s">
        <v>1531</v>
      </c>
      <c r="C5932" s="22"/>
      <c r="D5932" s="22"/>
      <c r="E5932"/>
      <c r="G5932" s="1"/>
      <c r="H5932" s="15"/>
    </row>
    <row r="5933" spans="1:8" x14ac:dyDescent="0.25">
      <c r="A5933" s="26">
        <v>1245461094</v>
      </c>
      <c r="B5933" s="24" t="s">
        <v>1531</v>
      </c>
      <c r="C5933" s="22"/>
      <c r="D5933" s="22"/>
      <c r="E5933"/>
      <c r="G5933" s="1"/>
      <c r="H5933" s="15"/>
    </row>
    <row r="5934" spans="1:8" x14ac:dyDescent="0.25">
      <c r="A5934" s="26">
        <v>1033310578</v>
      </c>
      <c r="B5934" s="24" t="s">
        <v>1531</v>
      </c>
      <c r="C5934" s="22"/>
      <c r="D5934" s="22"/>
      <c r="E5934"/>
      <c r="G5934" s="1"/>
      <c r="H5934" s="15"/>
    </row>
    <row r="5935" spans="1:8" x14ac:dyDescent="0.25">
      <c r="A5935" s="26">
        <v>1003884982</v>
      </c>
      <c r="B5935" s="24" t="s">
        <v>1531</v>
      </c>
      <c r="C5935" s="22"/>
      <c r="D5935" s="22"/>
      <c r="E5935"/>
      <c r="G5935" s="1"/>
      <c r="H5935" s="15"/>
    </row>
    <row r="5936" spans="1:8" x14ac:dyDescent="0.25">
      <c r="A5936" s="26">
        <v>1609286350</v>
      </c>
      <c r="B5936" s="24" t="s">
        <v>1531</v>
      </c>
      <c r="C5936" s="22"/>
      <c r="D5936" s="22"/>
      <c r="E5936"/>
      <c r="G5936" s="1"/>
      <c r="H5936" s="15"/>
    </row>
    <row r="5937" spans="1:8" x14ac:dyDescent="0.25">
      <c r="A5937" s="26">
        <v>1164550331</v>
      </c>
      <c r="B5937" s="24" t="s">
        <v>1531</v>
      </c>
      <c r="C5937" s="22"/>
      <c r="D5937" s="22"/>
      <c r="E5937"/>
      <c r="G5937" s="1"/>
      <c r="H5937" s="15"/>
    </row>
    <row r="5938" spans="1:8" x14ac:dyDescent="0.25">
      <c r="A5938" s="26">
        <v>1588840136</v>
      </c>
      <c r="B5938" s="24" t="s">
        <v>1531</v>
      </c>
      <c r="C5938" s="22"/>
      <c r="D5938" s="22"/>
      <c r="E5938"/>
      <c r="G5938" s="1"/>
      <c r="H5938" s="15"/>
    </row>
    <row r="5939" spans="1:8" x14ac:dyDescent="0.25">
      <c r="A5939" s="26">
        <v>1073576898</v>
      </c>
      <c r="B5939" s="24" t="s">
        <v>1531</v>
      </c>
      <c r="C5939" s="22"/>
      <c r="D5939" s="22"/>
      <c r="E5939"/>
      <c r="G5939" s="1"/>
      <c r="H5939" s="15"/>
    </row>
    <row r="5940" spans="1:8" x14ac:dyDescent="0.25">
      <c r="A5940" s="26">
        <v>1124204771</v>
      </c>
      <c r="B5940" s="24" t="s">
        <v>1531</v>
      </c>
      <c r="C5940" s="22"/>
      <c r="D5940" s="22"/>
      <c r="E5940"/>
      <c r="G5940" s="1"/>
      <c r="H5940" s="15"/>
    </row>
    <row r="5941" spans="1:8" x14ac:dyDescent="0.25">
      <c r="A5941" s="26">
        <v>1184806846</v>
      </c>
      <c r="B5941" s="24" t="s">
        <v>1531</v>
      </c>
      <c r="C5941" s="22"/>
      <c r="D5941" s="22"/>
      <c r="E5941"/>
      <c r="G5941" s="1"/>
      <c r="H5941" s="15"/>
    </row>
    <row r="5942" spans="1:8" x14ac:dyDescent="0.25">
      <c r="A5942" s="26">
        <v>1881895688</v>
      </c>
      <c r="B5942" s="24" t="s">
        <v>1531</v>
      </c>
      <c r="C5942" s="22"/>
      <c r="D5942" s="22"/>
      <c r="E5942"/>
      <c r="G5942" s="1"/>
      <c r="H5942" s="15"/>
    </row>
    <row r="5943" spans="1:8" x14ac:dyDescent="0.25">
      <c r="A5943" s="26">
        <v>1427091636</v>
      </c>
      <c r="B5943" s="24" t="s">
        <v>1531</v>
      </c>
      <c r="C5943" s="22"/>
      <c r="D5943" s="22"/>
      <c r="E5943"/>
      <c r="G5943" s="1"/>
      <c r="H5943" s="15"/>
    </row>
    <row r="5944" spans="1:8" x14ac:dyDescent="0.25">
      <c r="A5944" s="26">
        <v>1043296437</v>
      </c>
      <c r="B5944" s="24" t="s">
        <v>1531</v>
      </c>
      <c r="C5944" s="22"/>
      <c r="D5944" s="22"/>
      <c r="E5944"/>
      <c r="G5944" s="1"/>
      <c r="H5944" s="15"/>
    </row>
    <row r="5945" spans="1:8" x14ac:dyDescent="0.25">
      <c r="A5945" s="26">
        <v>1417368630</v>
      </c>
      <c r="B5945" s="24" t="s">
        <v>1531</v>
      </c>
      <c r="C5945" s="22"/>
      <c r="D5945" s="22"/>
      <c r="E5945"/>
      <c r="G5945" s="1"/>
      <c r="H5945" s="15"/>
    </row>
    <row r="5946" spans="1:8" x14ac:dyDescent="0.25">
      <c r="A5946" s="26">
        <v>1487085387</v>
      </c>
      <c r="B5946" s="24" t="s">
        <v>1531</v>
      </c>
      <c r="C5946" s="22"/>
      <c r="D5946" s="22"/>
      <c r="E5946"/>
      <c r="G5946" s="1"/>
      <c r="H5946" s="15"/>
    </row>
    <row r="5947" spans="1:8" x14ac:dyDescent="0.25">
      <c r="A5947" s="26">
        <v>1891907200</v>
      </c>
      <c r="B5947" s="24" t="s">
        <v>1531</v>
      </c>
      <c r="C5947" s="22"/>
      <c r="D5947" s="22"/>
      <c r="E5947"/>
      <c r="G5947" s="1"/>
      <c r="H5947" s="15"/>
    </row>
    <row r="5948" spans="1:8" x14ac:dyDescent="0.25">
      <c r="A5948" s="26">
        <v>1265860738</v>
      </c>
      <c r="B5948" s="24" t="s">
        <v>1531</v>
      </c>
      <c r="C5948" s="22"/>
      <c r="D5948" s="22"/>
      <c r="E5948"/>
      <c r="G5948" s="1"/>
      <c r="H5948" s="15"/>
    </row>
    <row r="5949" spans="1:8" x14ac:dyDescent="0.25">
      <c r="A5949" s="26">
        <v>1245530021</v>
      </c>
      <c r="B5949" s="24" t="s">
        <v>1531</v>
      </c>
      <c r="C5949" s="22"/>
      <c r="D5949" s="22"/>
      <c r="E5949"/>
      <c r="G5949" s="1"/>
      <c r="H5949" s="15"/>
    </row>
    <row r="5950" spans="1:8" x14ac:dyDescent="0.25">
      <c r="A5950" s="26">
        <v>1912119330</v>
      </c>
      <c r="B5950" s="24" t="s">
        <v>1531</v>
      </c>
      <c r="C5950" s="22"/>
      <c r="D5950" s="22"/>
      <c r="E5950"/>
      <c r="G5950" s="1"/>
      <c r="H5950" s="15"/>
    </row>
    <row r="5951" spans="1:8" x14ac:dyDescent="0.25">
      <c r="A5951" s="26">
        <v>1033395686</v>
      </c>
      <c r="B5951" s="24" t="s">
        <v>1531</v>
      </c>
      <c r="C5951" s="22"/>
      <c r="D5951" s="22"/>
      <c r="E5951"/>
      <c r="G5951" s="1"/>
      <c r="H5951" s="15"/>
    </row>
    <row r="5952" spans="1:8" x14ac:dyDescent="0.25">
      <c r="A5952" s="26">
        <v>1083897441</v>
      </c>
      <c r="B5952" s="24" t="s">
        <v>1531</v>
      </c>
      <c r="C5952" s="22"/>
      <c r="D5952" s="22"/>
      <c r="E5952"/>
      <c r="G5952" s="1"/>
      <c r="H5952" s="15"/>
    </row>
    <row r="5953" spans="1:8" x14ac:dyDescent="0.25">
      <c r="A5953" s="26">
        <v>1366883480</v>
      </c>
      <c r="B5953" s="24" t="s">
        <v>1531</v>
      </c>
      <c r="C5953" s="22"/>
      <c r="D5953" s="22"/>
      <c r="E5953"/>
      <c r="G5953" s="1"/>
      <c r="H5953" s="15"/>
    </row>
    <row r="5954" spans="1:8" x14ac:dyDescent="0.25">
      <c r="A5954" s="26">
        <v>1962839829</v>
      </c>
      <c r="B5954" s="24" t="s">
        <v>1531</v>
      </c>
      <c r="C5954" s="22"/>
      <c r="D5954" s="22"/>
      <c r="E5954"/>
      <c r="G5954" s="1"/>
      <c r="H5954" s="15"/>
    </row>
    <row r="5955" spans="1:8" x14ac:dyDescent="0.25">
      <c r="A5955" s="26">
        <v>1154748242</v>
      </c>
      <c r="B5955" s="24" t="s">
        <v>1531</v>
      </c>
      <c r="C5955" s="22"/>
      <c r="D5955" s="22"/>
      <c r="E5955"/>
      <c r="G5955" s="1"/>
      <c r="H5955" s="15"/>
    </row>
    <row r="5956" spans="1:8" x14ac:dyDescent="0.25">
      <c r="A5956" s="26">
        <v>1821164641</v>
      </c>
      <c r="B5956" s="24" t="s">
        <v>1531</v>
      </c>
      <c r="C5956" s="22"/>
      <c r="D5956" s="22"/>
      <c r="E5956"/>
      <c r="G5956" s="1"/>
      <c r="H5956" s="15"/>
    </row>
    <row r="5957" spans="1:8" x14ac:dyDescent="0.25">
      <c r="A5957" s="26">
        <v>1801207568</v>
      </c>
      <c r="B5957" s="24" t="s">
        <v>1531</v>
      </c>
      <c r="C5957" s="22"/>
      <c r="D5957" s="22"/>
      <c r="E5957"/>
      <c r="G5957" s="1"/>
      <c r="H5957" s="15"/>
    </row>
    <row r="5958" spans="1:8" x14ac:dyDescent="0.25">
      <c r="A5958" s="26">
        <v>1467891747</v>
      </c>
      <c r="B5958" s="24" t="s">
        <v>1531</v>
      </c>
      <c r="C5958" s="22"/>
      <c r="D5958" s="22"/>
      <c r="E5958"/>
      <c r="G5958" s="1"/>
      <c r="H5958" s="15"/>
    </row>
    <row r="5959" spans="1:8" x14ac:dyDescent="0.25">
      <c r="A5959" s="26">
        <v>1992815005</v>
      </c>
      <c r="B5959" s="24" t="s">
        <v>1531</v>
      </c>
      <c r="C5959" s="22"/>
      <c r="D5959" s="22"/>
      <c r="E5959"/>
      <c r="G5959" s="1"/>
      <c r="H5959" s="15"/>
    </row>
    <row r="5960" spans="1:8" x14ac:dyDescent="0.25">
      <c r="A5960" s="26">
        <v>1255358784</v>
      </c>
      <c r="B5960" s="24" t="s">
        <v>1531</v>
      </c>
      <c r="C5960" s="22"/>
      <c r="D5960" s="22"/>
      <c r="E5960"/>
      <c r="G5960" s="1"/>
      <c r="H5960" s="15"/>
    </row>
    <row r="5961" spans="1:8" x14ac:dyDescent="0.25">
      <c r="A5961" s="26">
        <v>1235180241</v>
      </c>
      <c r="B5961" s="24" t="s">
        <v>1531</v>
      </c>
      <c r="C5961" s="22"/>
      <c r="D5961" s="22"/>
      <c r="E5961"/>
      <c r="G5961" s="1"/>
      <c r="H5961" s="15"/>
    </row>
    <row r="5962" spans="1:8" x14ac:dyDescent="0.25">
      <c r="A5962" s="26">
        <v>1598873879</v>
      </c>
      <c r="B5962" s="24" t="s">
        <v>1531</v>
      </c>
      <c r="C5962" s="22"/>
      <c r="D5962" s="22"/>
      <c r="E5962"/>
      <c r="G5962" s="1"/>
      <c r="H5962" s="15"/>
    </row>
    <row r="5963" spans="1:8" x14ac:dyDescent="0.25">
      <c r="A5963" s="26">
        <v>1477835288</v>
      </c>
      <c r="B5963" s="24" t="s">
        <v>1531</v>
      </c>
      <c r="C5963" s="22"/>
      <c r="D5963" s="22"/>
      <c r="E5963"/>
      <c r="G5963" s="1"/>
      <c r="H5963" s="15"/>
    </row>
    <row r="5964" spans="1:8" x14ac:dyDescent="0.25">
      <c r="A5964" s="26">
        <v>1134149123</v>
      </c>
      <c r="B5964" s="24" t="s">
        <v>1531</v>
      </c>
      <c r="C5964" s="22"/>
      <c r="D5964" s="22"/>
      <c r="E5964"/>
      <c r="G5964" s="1"/>
      <c r="H5964" s="15"/>
    </row>
    <row r="5965" spans="1:8" x14ac:dyDescent="0.25">
      <c r="A5965" s="26">
        <v>1144201419</v>
      </c>
      <c r="B5965" s="24" t="s">
        <v>1531</v>
      </c>
      <c r="C5965" s="22"/>
      <c r="D5965" s="22"/>
      <c r="E5965"/>
      <c r="G5965" s="1"/>
      <c r="H5965" s="15"/>
    </row>
    <row r="5966" spans="1:8" x14ac:dyDescent="0.25">
      <c r="A5966" s="26">
        <v>1558332510</v>
      </c>
      <c r="B5966" s="24" t="s">
        <v>1531</v>
      </c>
      <c r="C5966" s="22"/>
      <c r="D5966" s="22"/>
      <c r="E5966"/>
      <c r="G5966" s="1"/>
      <c r="H5966" s="15"/>
    </row>
    <row r="5967" spans="1:8" x14ac:dyDescent="0.25">
      <c r="A5967" s="26">
        <v>1336188036</v>
      </c>
      <c r="B5967" s="24" t="s">
        <v>1531</v>
      </c>
      <c r="C5967" s="22"/>
      <c r="D5967" s="22"/>
      <c r="E5967"/>
      <c r="G5967" s="1"/>
      <c r="H5967" s="15"/>
    </row>
    <row r="5968" spans="1:8" x14ac:dyDescent="0.25">
      <c r="A5968" s="26">
        <v>1053537225</v>
      </c>
      <c r="B5968" s="24" t="s">
        <v>1531</v>
      </c>
      <c r="C5968" s="22"/>
      <c r="D5968" s="22"/>
      <c r="E5968"/>
      <c r="G5968" s="1"/>
      <c r="H5968" s="15"/>
    </row>
    <row r="5969" spans="1:8" x14ac:dyDescent="0.25">
      <c r="A5969" s="26">
        <v>1720116015</v>
      </c>
      <c r="B5969" s="24" t="s">
        <v>1531</v>
      </c>
      <c r="C5969" s="22"/>
      <c r="D5969" s="22"/>
      <c r="E5969"/>
      <c r="G5969" s="1"/>
      <c r="H5969" s="15"/>
    </row>
    <row r="5970" spans="1:8" x14ac:dyDescent="0.25">
      <c r="A5970" s="26">
        <v>1649329186</v>
      </c>
      <c r="B5970" s="24" t="s">
        <v>1531</v>
      </c>
      <c r="C5970" s="22"/>
      <c r="D5970" s="22"/>
      <c r="E5970"/>
      <c r="G5970" s="1"/>
      <c r="H5970" s="15"/>
    </row>
    <row r="5971" spans="1:8" x14ac:dyDescent="0.25">
      <c r="A5971" s="26">
        <v>1710100169</v>
      </c>
      <c r="B5971" s="24" t="s">
        <v>1531</v>
      </c>
      <c r="C5971" s="22"/>
      <c r="D5971" s="22"/>
      <c r="E5971"/>
      <c r="G5971" s="1"/>
      <c r="H5971" s="15"/>
    </row>
    <row r="5972" spans="1:8" x14ac:dyDescent="0.25">
      <c r="A5972" s="26">
        <v>1285601609</v>
      </c>
      <c r="B5972" s="24" t="s">
        <v>1531</v>
      </c>
      <c r="C5972" s="22"/>
      <c r="D5972" s="22"/>
      <c r="E5972"/>
      <c r="G5972" s="1"/>
      <c r="H5972" s="15"/>
    </row>
    <row r="5973" spans="1:8" x14ac:dyDescent="0.25">
      <c r="A5973" s="26">
        <v>1093869521</v>
      </c>
      <c r="B5973" s="24" t="s">
        <v>1531</v>
      </c>
      <c r="C5973" s="22"/>
      <c r="D5973" s="22"/>
      <c r="E5973"/>
      <c r="G5973" s="1"/>
      <c r="H5973" s="15"/>
    </row>
    <row r="5974" spans="1:8" x14ac:dyDescent="0.25">
      <c r="A5974" s="26">
        <v>1205800893</v>
      </c>
      <c r="B5974" s="24" t="s">
        <v>1531</v>
      </c>
      <c r="C5974" s="22"/>
      <c r="D5974" s="22"/>
      <c r="E5974"/>
      <c r="G5974" s="1"/>
      <c r="H5974" s="15"/>
    </row>
    <row r="5975" spans="1:8" x14ac:dyDescent="0.25">
      <c r="A5975" s="26">
        <v>1033182670</v>
      </c>
      <c r="B5975" s="24" t="s">
        <v>1531</v>
      </c>
      <c r="C5975" s="22"/>
      <c r="D5975" s="22"/>
      <c r="E5975"/>
      <c r="G5975" s="1"/>
      <c r="H5975" s="15"/>
    </row>
    <row r="5976" spans="1:8" x14ac:dyDescent="0.25">
      <c r="A5976" s="26">
        <v>1780887695</v>
      </c>
      <c r="B5976" s="24" t="s">
        <v>1531</v>
      </c>
      <c r="C5976" s="22"/>
      <c r="D5976" s="22"/>
      <c r="E5976"/>
      <c r="G5976" s="1"/>
      <c r="H5976" s="15"/>
    </row>
    <row r="5977" spans="1:8" x14ac:dyDescent="0.25">
      <c r="A5977" s="26">
        <v>1962694778</v>
      </c>
      <c r="B5977" s="24" t="s">
        <v>1531</v>
      </c>
      <c r="C5977" s="22"/>
      <c r="D5977" s="22"/>
      <c r="E5977"/>
      <c r="G5977" s="1"/>
      <c r="H5977" s="15"/>
    </row>
    <row r="5978" spans="1:8" x14ac:dyDescent="0.25">
      <c r="A5978" s="26">
        <v>1720180318</v>
      </c>
      <c r="B5978" s="24" t="s">
        <v>1531</v>
      </c>
      <c r="C5978" s="22"/>
      <c r="D5978" s="22"/>
      <c r="E5978"/>
      <c r="G5978" s="1"/>
      <c r="H5978" s="15"/>
    </row>
    <row r="5979" spans="1:8" x14ac:dyDescent="0.25">
      <c r="A5979" s="26">
        <v>1518198779</v>
      </c>
      <c r="B5979" s="24" t="s">
        <v>1531</v>
      </c>
      <c r="C5979" s="22"/>
      <c r="D5979" s="22"/>
      <c r="E5979"/>
      <c r="G5979" s="1"/>
      <c r="H5979" s="15"/>
    </row>
    <row r="5980" spans="1:8" x14ac:dyDescent="0.25">
      <c r="A5980" s="26">
        <v>1245317387</v>
      </c>
      <c r="B5980" s="24" t="s">
        <v>1531</v>
      </c>
      <c r="C5980" s="22"/>
      <c r="D5980" s="22"/>
      <c r="E5980"/>
      <c r="G5980" s="1"/>
      <c r="H5980" s="15"/>
    </row>
    <row r="5981" spans="1:8" x14ac:dyDescent="0.25">
      <c r="A5981" s="26">
        <v>1295740579</v>
      </c>
      <c r="B5981" s="24" t="s">
        <v>1532</v>
      </c>
      <c r="C5981" s="22"/>
      <c r="D5981" s="22"/>
      <c r="E5981"/>
      <c r="G5981" s="1"/>
      <c r="H5981" s="15"/>
    </row>
    <row r="5982" spans="1:8" x14ac:dyDescent="0.25">
      <c r="A5982" s="26">
        <v>1013006386</v>
      </c>
      <c r="B5982" s="24" t="s">
        <v>1532</v>
      </c>
      <c r="C5982" s="22"/>
      <c r="D5982" s="22"/>
      <c r="E5982"/>
      <c r="G5982" s="1"/>
      <c r="H5982" s="15"/>
    </row>
    <row r="5983" spans="1:8" x14ac:dyDescent="0.25">
      <c r="A5983" s="26">
        <v>1548319296</v>
      </c>
      <c r="B5983" s="24" t="s">
        <v>1532</v>
      </c>
      <c r="C5983" s="22"/>
      <c r="D5983" s="22"/>
      <c r="E5983"/>
      <c r="G5983" s="1"/>
      <c r="H5983" s="15"/>
    </row>
    <row r="5984" spans="1:8" x14ac:dyDescent="0.25">
      <c r="A5984" s="26">
        <v>1033146428</v>
      </c>
      <c r="B5984" s="24" t="s">
        <v>1532</v>
      </c>
      <c r="C5984" s="22"/>
      <c r="D5984" s="22"/>
      <c r="E5984"/>
      <c r="G5984" s="1"/>
      <c r="H5984" s="15"/>
    </row>
    <row r="5985" spans="1:8" x14ac:dyDescent="0.25">
      <c r="A5985" s="26">
        <v>1376732115</v>
      </c>
      <c r="B5985" s="24" t="s">
        <v>1532</v>
      </c>
      <c r="C5985" s="22"/>
      <c r="D5985" s="22"/>
      <c r="E5985"/>
      <c r="G5985" s="1"/>
      <c r="H5985" s="15"/>
    </row>
    <row r="5986" spans="1:8" x14ac:dyDescent="0.25">
      <c r="A5986" s="26">
        <v>1720237985</v>
      </c>
      <c r="B5986" s="24" t="s">
        <v>1532</v>
      </c>
      <c r="C5986" s="22"/>
      <c r="D5986" s="22"/>
      <c r="E5986"/>
      <c r="G5986" s="1"/>
      <c r="H5986" s="15"/>
    </row>
    <row r="5987" spans="1:8" x14ac:dyDescent="0.25">
      <c r="A5987" s="26">
        <v>1154407245</v>
      </c>
      <c r="B5987" s="24" t="s">
        <v>1532</v>
      </c>
      <c r="C5987" s="22"/>
      <c r="D5987" s="22"/>
      <c r="E5987"/>
      <c r="G5987" s="1"/>
      <c r="H5987" s="15"/>
    </row>
    <row r="5988" spans="1:8" x14ac:dyDescent="0.25">
      <c r="A5988" s="26">
        <v>1447333836</v>
      </c>
      <c r="B5988" s="24" t="s">
        <v>1532</v>
      </c>
      <c r="C5988" s="22"/>
      <c r="D5988" s="22"/>
      <c r="E5988"/>
      <c r="G5988" s="1"/>
      <c r="H5988" s="15"/>
    </row>
    <row r="5989" spans="1:8" x14ac:dyDescent="0.25">
      <c r="A5989" s="26">
        <v>1497009773</v>
      </c>
      <c r="B5989" s="24" t="s">
        <v>1532</v>
      </c>
      <c r="C5989" s="22"/>
      <c r="D5989" s="22"/>
      <c r="E5989"/>
      <c r="G5989" s="1"/>
      <c r="H5989" s="15"/>
    </row>
    <row r="5990" spans="1:8" x14ac:dyDescent="0.25">
      <c r="A5990" s="26">
        <v>1790860252</v>
      </c>
      <c r="B5990" s="24" t="s">
        <v>1532</v>
      </c>
      <c r="C5990" s="22"/>
      <c r="D5990" s="22"/>
      <c r="E5990"/>
      <c r="G5990" s="1"/>
      <c r="H5990" s="15"/>
    </row>
    <row r="5991" spans="1:8" x14ac:dyDescent="0.25">
      <c r="A5991" s="26">
        <v>1356651152</v>
      </c>
      <c r="B5991" s="24" t="s">
        <v>1532</v>
      </c>
      <c r="C5991" s="22"/>
      <c r="D5991" s="22"/>
      <c r="E5991"/>
      <c r="G5991" s="1"/>
      <c r="H5991" s="15"/>
    </row>
    <row r="5992" spans="1:8" x14ac:dyDescent="0.25">
      <c r="A5992" s="26">
        <v>1154645265</v>
      </c>
      <c r="B5992" s="24" t="s">
        <v>1532</v>
      </c>
      <c r="C5992" s="22"/>
      <c r="D5992" s="22"/>
      <c r="E5992"/>
      <c r="G5992" s="1"/>
      <c r="H5992" s="15"/>
    </row>
    <row r="5993" spans="1:8" x14ac:dyDescent="0.25">
      <c r="A5993" s="26">
        <v>1982725404</v>
      </c>
      <c r="B5993" s="24" t="s">
        <v>1532</v>
      </c>
      <c r="C5993" s="22"/>
      <c r="D5993" s="22"/>
      <c r="E5993"/>
      <c r="G5993" s="1"/>
      <c r="H5993" s="15"/>
    </row>
    <row r="5994" spans="1:8" x14ac:dyDescent="0.25">
      <c r="A5994" s="26">
        <v>1992808596</v>
      </c>
      <c r="B5994" s="24" t="s">
        <v>1532</v>
      </c>
      <c r="C5994" s="22"/>
      <c r="D5994" s="22"/>
      <c r="E5994"/>
      <c r="G5994" s="1"/>
      <c r="H5994" s="15"/>
    </row>
    <row r="5995" spans="1:8" x14ac:dyDescent="0.25">
      <c r="A5995" s="26">
        <v>1982893376</v>
      </c>
      <c r="B5995" s="24" t="s">
        <v>1532</v>
      </c>
      <c r="C5995" s="22"/>
      <c r="D5995" s="22"/>
      <c r="E5995"/>
      <c r="G5995" s="1"/>
      <c r="H5995" s="15"/>
    </row>
    <row r="5996" spans="1:8" x14ac:dyDescent="0.25">
      <c r="A5996" s="26">
        <v>1730297094</v>
      </c>
      <c r="B5996" s="24" t="s">
        <v>1532</v>
      </c>
      <c r="C5996" s="22"/>
      <c r="D5996" s="22"/>
      <c r="E5996"/>
      <c r="G5996" s="1"/>
      <c r="H5996" s="15"/>
    </row>
    <row r="5997" spans="1:8" x14ac:dyDescent="0.25">
      <c r="A5997" s="26">
        <v>1083803084</v>
      </c>
      <c r="B5997" s="24" t="s">
        <v>1532</v>
      </c>
      <c r="C5997" s="22"/>
      <c r="D5997" s="22"/>
      <c r="E5997"/>
      <c r="G5997" s="1"/>
      <c r="H5997" s="15"/>
    </row>
    <row r="5998" spans="1:8" x14ac:dyDescent="0.25">
      <c r="A5998" s="26">
        <v>1063500221</v>
      </c>
      <c r="B5998" s="24" t="s">
        <v>1532</v>
      </c>
      <c r="C5998" s="22"/>
      <c r="D5998" s="22"/>
      <c r="E5998"/>
      <c r="G5998" s="1"/>
      <c r="H5998" s="15"/>
    </row>
    <row r="5999" spans="1:8" x14ac:dyDescent="0.25">
      <c r="A5999" s="26">
        <v>1215128517</v>
      </c>
      <c r="B5999" s="24" t="s">
        <v>1532</v>
      </c>
      <c r="C5999" s="22"/>
      <c r="D5999" s="22"/>
      <c r="E5999"/>
      <c r="G5999" s="1"/>
      <c r="H5999" s="15"/>
    </row>
    <row r="6000" spans="1:8" x14ac:dyDescent="0.25">
      <c r="A6000" s="26">
        <v>1780892018</v>
      </c>
      <c r="B6000" s="24" t="s">
        <v>1532</v>
      </c>
      <c r="C6000" s="22"/>
      <c r="D6000" s="22"/>
      <c r="E6000"/>
      <c r="G6000" s="1"/>
      <c r="H6000" s="15"/>
    </row>
    <row r="6001" spans="1:8" x14ac:dyDescent="0.25">
      <c r="A6001" s="26">
        <v>1770572554</v>
      </c>
      <c r="B6001" s="24" t="s">
        <v>1532</v>
      </c>
      <c r="C6001" s="22"/>
      <c r="D6001" s="22"/>
      <c r="E6001"/>
      <c r="G6001" s="1"/>
      <c r="H6001" s="15"/>
    </row>
    <row r="6002" spans="1:8" x14ac:dyDescent="0.25">
      <c r="A6002" s="26">
        <v>1457557316</v>
      </c>
      <c r="B6002" s="24" t="s">
        <v>1532</v>
      </c>
      <c r="C6002" s="22"/>
      <c r="D6002" s="22"/>
      <c r="E6002"/>
      <c r="G6002" s="1"/>
      <c r="H6002" s="15"/>
    </row>
    <row r="6003" spans="1:8" x14ac:dyDescent="0.25">
      <c r="A6003" s="26">
        <v>1508161746</v>
      </c>
      <c r="B6003" s="24" t="s">
        <v>1532</v>
      </c>
      <c r="C6003" s="22"/>
      <c r="D6003" s="22"/>
      <c r="E6003"/>
      <c r="G6003" s="1"/>
      <c r="H6003" s="15"/>
    </row>
    <row r="6004" spans="1:8" x14ac:dyDescent="0.25">
      <c r="A6004" s="26">
        <v>1194136374</v>
      </c>
      <c r="B6004" s="24" t="s">
        <v>1532</v>
      </c>
      <c r="C6004" s="22"/>
      <c r="D6004" s="22"/>
      <c r="E6004"/>
      <c r="G6004" s="1"/>
      <c r="H6004" s="15"/>
    </row>
    <row r="6005" spans="1:8" x14ac:dyDescent="0.25">
      <c r="A6005" s="26">
        <v>1184872921</v>
      </c>
      <c r="B6005" s="24" t="s">
        <v>1532</v>
      </c>
      <c r="C6005" s="22"/>
      <c r="D6005" s="22"/>
      <c r="E6005"/>
      <c r="G6005" s="1"/>
      <c r="H6005" s="15"/>
    </row>
    <row r="6006" spans="1:8" x14ac:dyDescent="0.25">
      <c r="A6006" s="26">
        <v>1093796591</v>
      </c>
      <c r="B6006" s="24" t="s">
        <v>1532</v>
      </c>
      <c r="C6006" s="22"/>
      <c r="D6006" s="22"/>
      <c r="E6006"/>
      <c r="G6006" s="1"/>
      <c r="H6006" s="15"/>
    </row>
    <row r="6007" spans="1:8" x14ac:dyDescent="0.25">
      <c r="A6007" s="26">
        <v>1902904238</v>
      </c>
      <c r="B6007" s="24" t="s">
        <v>1532</v>
      </c>
      <c r="C6007" s="22"/>
      <c r="D6007" s="22"/>
      <c r="E6007"/>
      <c r="G6007" s="1"/>
      <c r="H6007" s="15"/>
    </row>
    <row r="6008" spans="1:8" x14ac:dyDescent="0.25">
      <c r="A6008" s="26">
        <v>1356411607</v>
      </c>
      <c r="B6008" s="24" t="s">
        <v>1532</v>
      </c>
      <c r="C6008" s="22"/>
      <c r="D6008" s="22"/>
      <c r="E6008"/>
      <c r="G6008" s="1"/>
      <c r="H6008" s="15"/>
    </row>
    <row r="6009" spans="1:8" x14ac:dyDescent="0.25">
      <c r="A6009" s="26">
        <v>1154568608</v>
      </c>
      <c r="B6009" s="24" t="s">
        <v>1532</v>
      </c>
      <c r="C6009" s="22"/>
      <c r="D6009" s="22"/>
      <c r="E6009"/>
      <c r="G6009" s="1"/>
      <c r="H6009" s="15"/>
    </row>
    <row r="6010" spans="1:8" x14ac:dyDescent="0.25">
      <c r="A6010" s="26">
        <v>1518150200</v>
      </c>
      <c r="B6010" s="24" t="s">
        <v>1532</v>
      </c>
      <c r="C6010" s="22"/>
      <c r="D6010" s="22"/>
      <c r="E6010"/>
      <c r="G6010" s="1"/>
      <c r="H6010" s="15"/>
    </row>
    <row r="6011" spans="1:8" x14ac:dyDescent="0.25">
      <c r="A6011" s="26">
        <v>1770519803</v>
      </c>
      <c r="B6011" s="24" t="s">
        <v>1532</v>
      </c>
      <c r="C6011" s="22"/>
      <c r="D6011" s="22"/>
      <c r="E6011"/>
      <c r="G6011" s="1"/>
      <c r="H6011" s="15"/>
    </row>
    <row r="6012" spans="1:8" x14ac:dyDescent="0.25">
      <c r="A6012" s="26">
        <v>1871734061</v>
      </c>
      <c r="B6012" s="24" t="s">
        <v>1532</v>
      </c>
      <c r="C6012" s="22"/>
      <c r="D6012" s="22"/>
      <c r="E6012"/>
      <c r="G6012" s="1"/>
      <c r="H6012" s="15"/>
    </row>
    <row r="6013" spans="1:8" x14ac:dyDescent="0.25">
      <c r="A6013" s="26">
        <v>1588084396</v>
      </c>
      <c r="B6013" s="24" t="s">
        <v>1532</v>
      </c>
      <c r="C6013" s="22"/>
      <c r="D6013" s="22"/>
      <c r="E6013"/>
      <c r="G6013" s="1"/>
      <c r="H6013" s="15"/>
    </row>
    <row r="6014" spans="1:8" x14ac:dyDescent="0.25">
      <c r="A6014" s="26">
        <v>1871916627</v>
      </c>
      <c r="B6014" s="24" t="s">
        <v>1532</v>
      </c>
      <c r="C6014" s="22"/>
      <c r="D6014" s="22"/>
      <c r="E6014"/>
      <c r="G6014" s="1"/>
      <c r="H6014" s="15"/>
    </row>
    <row r="6015" spans="1:8" x14ac:dyDescent="0.25">
      <c r="A6015" s="26">
        <v>1457625113</v>
      </c>
      <c r="B6015" s="24" t="s">
        <v>1532</v>
      </c>
      <c r="C6015" s="22"/>
      <c r="D6015" s="22"/>
      <c r="E6015"/>
      <c r="G6015" s="1"/>
      <c r="H6015" s="15"/>
    </row>
    <row r="6016" spans="1:8" x14ac:dyDescent="0.25">
      <c r="A6016" s="26">
        <v>1104266394</v>
      </c>
      <c r="B6016" s="24" t="s">
        <v>1532</v>
      </c>
      <c r="C6016" s="22"/>
      <c r="D6016" s="22"/>
      <c r="E6016"/>
      <c r="G6016" s="1"/>
      <c r="H6016" s="15"/>
    </row>
    <row r="6017" spans="1:8" x14ac:dyDescent="0.25">
      <c r="A6017" s="26">
        <v>1972949782</v>
      </c>
      <c r="B6017" s="24" t="s">
        <v>1532</v>
      </c>
      <c r="C6017" s="22"/>
      <c r="D6017" s="22"/>
      <c r="E6017"/>
      <c r="G6017" s="1"/>
      <c r="H6017" s="15"/>
    </row>
    <row r="6018" spans="1:8" x14ac:dyDescent="0.25">
      <c r="A6018" s="26">
        <v>1275797961</v>
      </c>
      <c r="B6018" s="24" t="s">
        <v>1533</v>
      </c>
      <c r="C6018" s="22"/>
      <c r="D6018" s="22"/>
      <c r="E6018"/>
      <c r="G6018" s="1"/>
      <c r="H6018" s="15"/>
    </row>
    <row r="6019" spans="1:8" x14ac:dyDescent="0.25">
      <c r="A6019" s="26">
        <v>1518900141</v>
      </c>
      <c r="B6019" s="24" t="s">
        <v>1533</v>
      </c>
      <c r="C6019" s="22"/>
      <c r="D6019" s="22"/>
      <c r="E6019"/>
      <c r="G6019" s="1"/>
      <c r="H6019" s="15"/>
    </row>
    <row r="6020" spans="1:8" x14ac:dyDescent="0.25">
      <c r="A6020" s="26">
        <v>1851443931</v>
      </c>
      <c r="B6020" s="24" t="s">
        <v>1533</v>
      </c>
      <c r="C6020" s="22"/>
      <c r="D6020" s="22"/>
      <c r="E6020"/>
      <c r="G6020" s="1"/>
      <c r="H6020" s="15"/>
    </row>
    <row r="6021" spans="1:8" x14ac:dyDescent="0.25">
      <c r="A6021" s="26">
        <v>1477562395</v>
      </c>
      <c r="B6021" s="24" t="s">
        <v>1533</v>
      </c>
      <c r="C6021" s="22"/>
      <c r="D6021" s="22"/>
      <c r="E6021"/>
      <c r="G6021" s="1"/>
      <c r="H6021" s="15"/>
    </row>
    <row r="6022" spans="1:8" x14ac:dyDescent="0.25">
      <c r="A6022" s="26">
        <v>1780753541</v>
      </c>
      <c r="B6022" s="24" t="s">
        <v>1533</v>
      </c>
      <c r="C6022" s="22"/>
      <c r="D6022" s="22"/>
      <c r="E6022"/>
      <c r="G6022" s="1"/>
      <c r="H6022" s="15"/>
    </row>
    <row r="6023" spans="1:8" x14ac:dyDescent="0.25">
      <c r="A6023" s="26">
        <v>1063644425</v>
      </c>
      <c r="B6023" s="24" t="s">
        <v>1533</v>
      </c>
      <c r="C6023" s="22"/>
      <c r="D6023" s="22"/>
      <c r="E6023"/>
      <c r="G6023" s="1"/>
      <c r="H6023" s="15"/>
    </row>
    <row r="6024" spans="1:8" x14ac:dyDescent="0.25">
      <c r="A6024" s="26">
        <v>1205081031</v>
      </c>
      <c r="B6024" s="24" t="s">
        <v>1533</v>
      </c>
      <c r="C6024" s="22"/>
      <c r="D6024" s="22"/>
      <c r="E6024"/>
      <c r="G6024" s="1"/>
      <c r="H6024" s="15"/>
    </row>
    <row r="6025" spans="1:8" x14ac:dyDescent="0.25">
      <c r="A6025" s="26">
        <v>1033302740</v>
      </c>
      <c r="B6025" s="24" t="s">
        <v>1533</v>
      </c>
      <c r="C6025" s="22"/>
      <c r="D6025" s="22"/>
      <c r="E6025"/>
      <c r="G6025" s="1"/>
      <c r="H6025" s="15"/>
    </row>
    <row r="6026" spans="1:8" x14ac:dyDescent="0.25">
      <c r="A6026" s="26">
        <v>1265747992</v>
      </c>
      <c r="B6026" s="24" t="s">
        <v>1533</v>
      </c>
      <c r="C6026" s="22"/>
      <c r="D6026" s="22"/>
      <c r="E6026"/>
      <c r="G6026" s="1"/>
      <c r="H6026" s="15"/>
    </row>
    <row r="6027" spans="1:8" x14ac:dyDescent="0.25">
      <c r="A6027" s="26">
        <v>1134328339</v>
      </c>
      <c r="B6027" s="24" t="s">
        <v>1533</v>
      </c>
      <c r="C6027" s="22"/>
      <c r="D6027" s="22"/>
      <c r="E6027"/>
      <c r="G6027" s="1"/>
      <c r="H6027" s="15"/>
    </row>
    <row r="6028" spans="1:8" x14ac:dyDescent="0.25">
      <c r="A6028" s="26">
        <v>1740236355</v>
      </c>
      <c r="B6028" s="24" t="s">
        <v>1533</v>
      </c>
      <c r="C6028" s="22"/>
      <c r="D6028" s="22"/>
      <c r="E6028"/>
      <c r="G6028" s="1"/>
      <c r="H6028" s="15"/>
    </row>
    <row r="6029" spans="1:8" x14ac:dyDescent="0.25">
      <c r="A6029" s="26">
        <v>1063773562</v>
      </c>
      <c r="B6029" s="24" t="s">
        <v>1533</v>
      </c>
      <c r="C6029" s="22"/>
      <c r="D6029" s="22"/>
      <c r="E6029"/>
      <c r="G6029" s="1"/>
      <c r="H6029" s="15"/>
    </row>
    <row r="6030" spans="1:8" x14ac:dyDescent="0.25">
      <c r="A6030" s="26">
        <v>1144226192</v>
      </c>
      <c r="B6030" s="24" t="s">
        <v>1533</v>
      </c>
      <c r="C6030" s="22"/>
      <c r="D6030" s="22"/>
      <c r="E6030"/>
      <c r="G6030" s="1"/>
      <c r="H6030" s="15"/>
    </row>
    <row r="6031" spans="1:8" x14ac:dyDescent="0.25">
      <c r="A6031" s="26">
        <v>1144263161</v>
      </c>
      <c r="B6031" s="24" t="s">
        <v>1533</v>
      </c>
      <c r="C6031" s="22"/>
      <c r="D6031" s="22"/>
      <c r="E6031"/>
      <c r="G6031" s="1"/>
      <c r="H6031" s="15"/>
    </row>
    <row r="6032" spans="1:8" x14ac:dyDescent="0.25">
      <c r="A6032" s="26">
        <v>1013067149</v>
      </c>
      <c r="B6032" s="24" t="s">
        <v>1533</v>
      </c>
      <c r="C6032" s="22"/>
      <c r="D6032" s="22"/>
      <c r="E6032"/>
      <c r="G6032" s="1"/>
      <c r="H6032" s="15"/>
    </row>
    <row r="6033" spans="1:8" x14ac:dyDescent="0.25">
      <c r="A6033" s="26">
        <v>1710075817</v>
      </c>
      <c r="B6033" s="24" t="s">
        <v>1533</v>
      </c>
      <c r="C6033" s="22"/>
      <c r="D6033" s="22"/>
      <c r="E6033"/>
      <c r="G6033" s="1"/>
      <c r="H6033" s="15"/>
    </row>
    <row r="6034" spans="1:8" x14ac:dyDescent="0.25">
      <c r="A6034" s="26">
        <v>1770751117</v>
      </c>
      <c r="B6034" s="24" t="s">
        <v>1533</v>
      </c>
      <c r="C6034" s="22"/>
      <c r="D6034" s="22"/>
      <c r="E6034"/>
      <c r="G6034" s="1"/>
      <c r="H6034" s="15"/>
    </row>
    <row r="6035" spans="1:8" x14ac:dyDescent="0.25">
      <c r="A6035" s="26">
        <v>1871548305</v>
      </c>
      <c r="B6035" s="24" t="s">
        <v>1533</v>
      </c>
      <c r="C6035" s="22"/>
      <c r="D6035" s="22"/>
      <c r="E6035"/>
      <c r="G6035" s="1"/>
      <c r="H6035" s="15"/>
    </row>
    <row r="6036" spans="1:8" x14ac:dyDescent="0.25">
      <c r="A6036" s="26">
        <v>1770778524</v>
      </c>
      <c r="B6036" s="24" t="s">
        <v>1533</v>
      </c>
      <c r="C6036" s="22"/>
      <c r="D6036" s="22"/>
      <c r="E6036"/>
      <c r="G6036" s="1"/>
      <c r="H6036" s="15"/>
    </row>
    <row r="6037" spans="1:8" x14ac:dyDescent="0.25">
      <c r="A6037" s="26">
        <v>1851322051</v>
      </c>
      <c r="B6037" s="24" t="s">
        <v>1533</v>
      </c>
      <c r="C6037" s="22"/>
      <c r="D6037" s="22"/>
      <c r="E6037"/>
      <c r="G6037" s="1"/>
      <c r="H6037" s="15"/>
    </row>
    <row r="6038" spans="1:8" x14ac:dyDescent="0.25">
      <c r="A6038" s="26">
        <v>1770579047</v>
      </c>
      <c r="B6038" s="24" t="s">
        <v>1533</v>
      </c>
      <c r="C6038" s="22"/>
      <c r="D6038" s="22"/>
      <c r="E6038"/>
      <c r="G6038" s="1"/>
      <c r="H6038" s="15"/>
    </row>
    <row r="6039" spans="1:8" x14ac:dyDescent="0.25">
      <c r="A6039" s="26">
        <v>1689795239</v>
      </c>
      <c r="B6039" s="24" t="s">
        <v>1533</v>
      </c>
      <c r="C6039" s="22"/>
      <c r="D6039" s="22"/>
      <c r="E6039"/>
      <c r="G6039" s="1"/>
      <c r="H6039" s="15"/>
    </row>
    <row r="6040" spans="1:8" x14ac:dyDescent="0.25">
      <c r="A6040" s="26">
        <v>1306048566</v>
      </c>
      <c r="B6040" s="24" t="s">
        <v>1533</v>
      </c>
      <c r="C6040" s="22"/>
      <c r="D6040" s="22"/>
      <c r="E6040"/>
      <c r="G6040" s="1"/>
      <c r="H6040" s="15"/>
    </row>
    <row r="6041" spans="1:8" x14ac:dyDescent="0.25">
      <c r="A6041" s="26">
        <v>1750414645</v>
      </c>
      <c r="B6041" s="24" t="s">
        <v>1533</v>
      </c>
      <c r="C6041" s="22"/>
      <c r="D6041" s="22"/>
      <c r="E6041"/>
      <c r="G6041" s="1"/>
      <c r="H6041" s="15"/>
    </row>
    <row r="6042" spans="1:8" x14ac:dyDescent="0.25">
      <c r="A6042" s="26">
        <v>1316126535</v>
      </c>
      <c r="B6042" s="24" t="s">
        <v>1533</v>
      </c>
      <c r="C6042" s="22"/>
      <c r="D6042" s="22"/>
      <c r="E6042"/>
      <c r="G6042" s="1"/>
      <c r="H6042" s="15"/>
    </row>
    <row r="6043" spans="1:8" x14ac:dyDescent="0.25">
      <c r="A6043" s="26">
        <v>1982678074</v>
      </c>
      <c r="B6043" s="24" t="s">
        <v>1533</v>
      </c>
      <c r="C6043" s="22"/>
      <c r="D6043" s="22"/>
      <c r="E6043"/>
      <c r="G6043" s="1"/>
      <c r="H6043" s="15"/>
    </row>
    <row r="6044" spans="1:8" x14ac:dyDescent="0.25">
      <c r="A6044" s="26">
        <v>1528102878</v>
      </c>
      <c r="B6044" s="24" t="s">
        <v>1533</v>
      </c>
      <c r="C6044" s="22"/>
      <c r="D6044" s="22"/>
      <c r="E6044"/>
      <c r="G6044" s="1"/>
      <c r="H6044" s="15"/>
    </row>
    <row r="6045" spans="1:8" x14ac:dyDescent="0.25">
      <c r="A6045" s="26">
        <v>1790717338</v>
      </c>
      <c r="B6045" s="24" t="s">
        <v>1533</v>
      </c>
      <c r="C6045" s="22"/>
      <c r="D6045" s="22"/>
      <c r="E6045"/>
      <c r="G6045" s="1"/>
      <c r="H6045" s="15"/>
    </row>
    <row r="6046" spans="1:8" x14ac:dyDescent="0.25">
      <c r="A6046" s="26">
        <v>1982784443</v>
      </c>
      <c r="B6046" s="24" t="s">
        <v>1533</v>
      </c>
      <c r="C6046" s="22"/>
      <c r="D6046" s="22"/>
      <c r="E6046"/>
      <c r="G6046" s="1"/>
      <c r="H6046" s="15"/>
    </row>
    <row r="6047" spans="1:8" x14ac:dyDescent="0.25">
      <c r="A6047" s="26">
        <v>1356425599</v>
      </c>
      <c r="B6047" s="24" t="s">
        <v>1533</v>
      </c>
      <c r="C6047" s="22"/>
      <c r="D6047" s="22"/>
      <c r="E6047"/>
      <c r="G6047" s="1"/>
      <c r="H6047" s="15"/>
    </row>
    <row r="6048" spans="1:8" x14ac:dyDescent="0.25">
      <c r="A6048" s="26">
        <v>1346334224</v>
      </c>
      <c r="B6048" s="24" t="s">
        <v>1533</v>
      </c>
      <c r="C6048" s="22"/>
      <c r="D6048" s="22"/>
      <c r="E6048"/>
      <c r="G6048" s="1"/>
      <c r="H6048" s="15"/>
    </row>
    <row r="6049" spans="1:8" x14ac:dyDescent="0.25">
      <c r="A6049" s="26">
        <v>1376575456</v>
      </c>
      <c r="B6049" s="24" t="s">
        <v>1533</v>
      </c>
      <c r="C6049" s="22"/>
      <c r="D6049" s="22"/>
      <c r="E6049"/>
      <c r="G6049" s="1"/>
      <c r="H6049" s="15"/>
    </row>
    <row r="6050" spans="1:8" x14ac:dyDescent="0.25">
      <c r="A6050" s="26">
        <v>1942395066</v>
      </c>
      <c r="B6050" s="24" t="s">
        <v>1533</v>
      </c>
      <c r="C6050" s="22"/>
      <c r="D6050" s="22"/>
      <c r="E6050"/>
      <c r="G6050" s="1"/>
      <c r="H6050" s="15"/>
    </row>
    <row r="6051" spans="1:8" x14ac:dyDescent="0.25">
      <c r="A6051" s="26">
        <v>1851443915</v>
      </c>
      <c r="B6051" s="24" t="s">
        <v>1533</v>
      </c>
      <c r="C6051" s="22"/>
      <c r="D6051" s="22"/>
      <c r="E6051"/>
      <c r="G6051" s="1"/>
      <c r="H6051" s="15"/>
    </row>
    <row r="6052" spans="1:8" x14ac:dyDescent="0.25">
      <c r="A6052" s="26">
        <v>1558455717</v>
      </c>
      <c r="B6052" s="24" t="s">
        <v>1533</v>
      </c>
      <c r="C6052" s="22"/>
      <c r="D6052" s="22"/>
      <c r="E6052"/>
      <c r="G6052" s="1"/>
      <c r="H6052" s="15"/>
    </row>
    <row r="6053" spans="1:8" x14ac:dyDescent="0.25">
      <c r="A6053" s="26">
        <v>1891804548</v>
      </c>
      <c r="B6053" s="24" t="s">
        <v>1533</v>
      </c>
      <c r="C6053" s="22"/>
      <c r="D6053" s="22"/>
      <c r="E6053"/>
      <c r="G6053" s="1"/>
      <c r="H6053" s="15"/>
    </row>
    <row r="6054" spans="1:8" x14ac:dyDescent="0.25">
      <c r="A6054" s="26">
        <v>1548447857</v>
      </c>
      <c r="B6054" s="24" t="s">
        <v>1533</v>
      </c>
      <c r="C6054" s="22"/>
      <c r="D6054" s="22"/>
      <c r="E6054"/>
      <c r="G6054" s="1"/>
      <c r="H6054" s="15"/>
    </row>
    <row r="6055" spans="1:8" x14ac:dyDescent="0.25">
      <c r="A6055" s="26">
        <v>1851578165</v>
      </c>
      <c r="B6055" s="24" t="s">
        <v>1533</v>
      </c>
      <c r="C6055" s="22"/>
      <c r="D6055" s="22"/>
      <c r="E6055"/>
      <c r="G6055" s="1"/>
      <c r="H6055" s="15"/>
    </row>
    <row r="6056" spans="1:8" x14ac:dyDescent="0.25">
      <c r="A6056" s="26">
        <v>1902944556</v>
      </c>
      <c r="B6056" s="24" t="s">
        <v>1533</v>
      </c>
      <c r="C6056" s="22"/>
      <c r="D6056" s="22"/>
      <c r="E6056"/>
      <c r="G6056" s="1"/>
      <c r="H6056" s="15"/>
    </row>
    <row r="6057" spans="1:8" x14ac:dyDescent="0.25">
      <c r="A6057" s="26">
        <v>1407033715</v>
      </c>
      <c r="B6057" s="24" t="s">
        <v>1533</v>
      </c>
      <c r="C6057" s="22"/>
      <c r="D6057" s="22"/>
      <c r="E6057"/>
      <c r="G6057" s="1"/>
      <c r="H6057" s="15"/>
    </row>
    <row r="6058" spans="1:8" x14ac:dyDescent="0.25">
      <c r="A6058" s="26">
        <v>1205013521</v>
      </c>
      <c r="B6058" s="24" t="s">
        <v>1533</v>
      </c>
      <c r="C6058" s="22"/>
      <c r="D6058" s="22"/>
      <c r="E6058"/>
      <c r="G6058" s="1"/>
      <c r="H6058" s="15"/>
    </row>
    <row r="6059" spans="1:8" x14ac:dyDescent="0.25">
      <c r="A6059" s="26">
        <v>1437235744</v>
      </c>
      <c r="B6059" s="24" t="s">
        <v>1533</v>
      </c>
      <c r="C6059" s="22"/>
      <c r="D6059" s="22"/>
      <c r="E6059"/>
      <c r="G6059" s="1"/>
      <c r="H6059" s="15"/>
    </row>
    <row r="6060" spans="1:8" x14ac:dyDescent="0.25">
      <c r="A6060" s="26">
        <v>1609810639</v>
      </c>
      <c r="B6060" s="24" t="s">
        <v>1534</v>
      </c>
      <c r="C6060" s="22"/>
      <c r="D6060" s="22"/>
      <c r="E6060"/>
      <c r="G6060" s="1"/>
      <c r="H6060" s="15"/>
    </row>
    <row r="6061" spans="1:8" x14ac:dyDescent="0.25">
      <c r="A6061" s="26">
        <v>1194988873</v>
      </c>
      <c r="B6061" s="24" t="s">
        <v>1534</v>
      </c>
      <c r="C6061" s="22"/>
      <c r="D6061" s="22"/>
      <c r="E6061"/>
      <c r="G6061" s="1"/>
      <c r="H6061" s="15"/>
    </row>
    <row r="6062" spans="1:8" x14ac:dyDescent="0.25">
      <c r="A6062" s="26">
        <v>1659367076</v>
      </c>
      <c r="B6062" s="24" t="s">
        <v>1534</v>
      </c>
      <c r="C6062" s="22"/>
      <c r="D6062" s="22"/>
      <c r="E6062"/>
      <c r="G6062" s="1"/>
      <c r="H6062" s="15"/>
    </row>
    <row r="6063" spans="1:8" x14ac:dyDescent="0.25">
      <c r="A6063" s="26">
        <v>1912276395</v>
      </c>
      <c r="B6063" s="24" t="s">
        <v>1534</v>
      </c>
      <c r="C6063" s="22"/>
      <c r="D6063" s="22"/>
      <c r="E6063"/>
      <c r="G6063" s="1"/>
      <c r="H6063" s="15"/>
    </row>
    <row r="6064" spans="1:8" x14ac:dyDescent="0.25">
      <c r="A6064" s="26">
        <v>1063620144</v>
      </c>
      <c r="B6064" s="24" t="s">
        <v>1534</v>
      </c>
      <c r="C6064" s="22"/>
      <c r="D6064" s="22"/>
      <c r="E6064"/>
      <c r="G6064" s="1"/>
      <c r="H6064" s="15"/>
    </row>
    <row r="6065" spans="1:8" x14ac:dyDescent="0.25">
      <c r="A6065" s="26">
        <v>1114936184</v>
      </c>
      <c r="B6065" s="24" t="s">
        <v>1534</v>
      </c>
      <c r="C6065" s="22"/>
      <c r="D6065" s="22"/>
      <c r="E6065"/>
      <c r="G6065" s="1"/>
      <c r="H6065" s="15"/>
    </row>
    <row r="6066" spans="1:8" x14ac:dyDescent="0.25">
      <c r="A6066" s="26">
        <v>1548438476</v>
      </c>
      <c r="B6066" s="24" t="s">
        <v>1534</v>
      </c>
      <c r="C6066" s="22"/>
      <c r="D6066" s="22"/>
      <c r="E6066"/>
      <c r="G6066" s="1"/>
      <c r="H6066" s="15"/>
    </row>
    <row r="6067" spans="1:8" x14ac:dyDescent="0.25">
      <c r="A6067" s="26">
        <v>1245350727</v>
      </c>
      <c r="B6067" s="24" t="s">
        <v>1534</v>
      </c>
      <c r="C6067" s="22"/>
      <c r="D6067" s="22"/>
      <c r="E6067"/>
      <c r="G6067" s="1"/>
      <c r="H6067" s="15"/>
    </row>
    <row r="6068" spans="1:8" x14ac:dyDescent="0.25">
      <c r="A6068" s="26">
        <v>1700954039</v>
      </c>
      <c r="B6068" s="24" t="s">
        <v>1534</v>
      </c>
      <c r="C6068" s="22"/>
      <c r="D6068" s="22"/>
      <c r="E6068"/>
      <c r="G6068" s="1"/>
      <c r="H6068" s="15"/>
    </row>
    <row r="6069" spans="1:8" x14ac:dyDescent="0.25">
      <c r="A6069" s="26">
        <v>1326316332</v>
      </c>
      <c r="B6069" s="24" t="s">
        <v>1534</v>
      </c>
      <c r="C6069" s="22"/>
      <c r="D6069" s="22"/>
      <c r="E6069"/>
      <c r="G6069" s="1"/>
      <c r="H6069" s="15"/>
    </row>
    <row r="6070" spans="1:8" x14ac:dyDescent="0.25">
      <c r="A6070" s="26">
        <v>1073669198</v>
      </c>
      <c r="B6070" s="24" t="s">
        <v>1534</v>
      </c>
      <c r="C6070" s="22"/>
      <c r="D6070" s="22"/>
      <c r="E6070"/>
      <c r="G6070" s="1"/>
      <c r="H6070" s="15"/>
    </row>
    <row r="6071" spans="1:8" x14ac:dyDescent="0.25">
      <c r="A6071" s="26">
        <v>1528478393</v>
      </c>
      <c r="B6071" s="24" t="s">
        <v>1534</v>
      </c>
      <c r="C6071" s="22"/>
      <c r="D6071" s="22"/>
      <c r="E6071"/>
      <c r="G6071" s="1"/>
      <c r="H6071" s="15"/>
    </row>
    <row r="6072" spans="1:8" x14ac:dyDescent="0.25">
      <c r="A6072" s="26">
        <v>1861716284</v>
      </c>
      <c r="B6072" s="24" t="s">
        <v>1534</v>
      </c>
      <c r="C6072" s="22"/>
      <c r="D6072" s="22"/>
      <c r="E6072"/>
      <c r="G6072" s="1"/>
      <c r="H6072" s="15"/>
    </row>
    <row r="6073" spans="1:8" x14ac:dyDescent="0.25">
      <c r="A6073" s="26">
        <v>1982024329</v>
      </c>
      <c r="B6073" s="24" t="s">
        <v>1534</v>
      </c>
      <c r="C6073" s="22"/>
      <c r="D6073" s="22"/>
      <c r="E6073"/>
      <c r="G6073" s="1"/>
      <c r="H6073" s="15"/>
    </row>
    <row r="6074" spans="1:8" x14ac:dyDescent="0.25">
      <c r="A6074" s="26">
        <v>1871692376</v>
      </c>
      <c r="B6074" s="24" t="s">
        <v>1534</v>
      </c>
      <c r="C6074" s="22"/>
      <c r="D6074" s="22"/>
      <c r="E6074"/>
      <c r="G6074" s="1"/>
      <c r="H6074" s="15"/>
    </row>
    <row r="6075" spans="1:8" x14ac:dyDescent="0.25">
      <c r="A6075" s="26">
        <v>1619390341</v>
      </c>
      <c r="B6075" s="24" t="s">
        <v>1534</v>
      </c>
      <c r="C6075" s="22"/>
      <c r="D6075" s="22"/>
      <c r="E6075"/>
      <c r="G6075" s="1"/>
      <c r="H6075" s="15"/>
    </row>
    <row r="6076" spans="1:8" x14ac:dyDescent="0.25">
      <c r="A6076" s="26">
        <v>1215351614</v>
      </c>
      <c r="B6076" s="24" t="s">
        <v>1534</v>
      </c>
      <c r="C6076" s="22"/>
      <c r="D6076" s="22"/>
      <c r="E6076"/>
      <c r="G6076" s="1"/>
      <c r="H6076" s="15"/>
    </row>
    <row r="6077" spans="1:8" x14ac:dyDescent="0.25">
      <c r="A6077" s="26">
        <v>1730502451</v>
      </c>
      <c r="B6077" s="24" t="s">
        <v>1534</v>
      </c>
      <c r="C6077" s="22"/>
      <c r="D6077" s="22"/>
      <c r="E6077"/>
      <c r="G6077" s="1"/>
      <c r="H6077" s="15"/>
    </row>
    <row r="6078" spans="1:8" x14ac:dyDescent="0.25">
      <c r="A6078" s="26">
        <v>1437391737</v>
      </c>
      <c r="B6078" s="24" t="s">
        <v>1534</v>
      </c>
      <c r="C6078" s="22"/>
      <c r="D6078" s="22"/>
      <c r="E6078"/>
      <c r="G6078" s="1"/>
      <c r="H6078" s="15"/>
    </row>
    <row r="6079" spans="1:8" x14ac:dyDescent="0.25">
      <c r="A6079" s="26">
        <v>1891029229</v>
      </c>
      <c r="B6079" s="24" t="s">
        <v>1534</v>
      </c>
      <c r="C6079" s="22"/>
      <c r="D6079" s="22"/>
      <c r="E6079"/>
      <c r="G6079" s="1"/>
      <c r="H6079" s="15"/>
    </row>
    <row r="6080" spans="1:8" x14ac:dyDescent="0.25">
      <c r="A6080" s="26">
        <v>1952518680</v>
      </c>
      <c r="B6080" s="24" t="s">
        <v>1534</v>
      </c>
      <c r="C6080" s="22"/>
      <c r="D6080" s="22"/>
      <c r="E6080"/>
      <c r="G6080" s="1"/>
      <c r="H6080" s="15"/>
    </row>
    <row r="6081" spans="1:8" x14ac:dyDescent="0.25">
      <c r="A6081" s="26">
        <v>1265852784</v>
      </c>
      <c r="B6081" s="24" t="s">
        <v>1534</v>
      </c>
      <c r="C6081" s="22"/>
      <c r="D6081" s="22"/>
      <c r="E6081"/>
      <c r="G6081" s="1"/>
      <c r="H6081" s="15"/>
    </row>
    <row r="6082" spans="1:8" x14ac:dyDescent="0.25">
      <c r="A6082" s="26">
        <v>1457386187</v>
      </c>
      <c r="B6082" s="24" t="s">
        <v>1534</v>
      </c>
      <c r="C6082" s="22"/>
      <c r="D6082" s="22"/>
      <c r="E6082"/>
      <c r="G6082" s="1"/>
      <c r="H6082" s="15"/>
    </row>
    <row r="6083" spans="1:8" x14ac:dyDescent="0.25">
      <c r="A6083" s="26">
        <v>1336428416</v>
      </c>
      <c r="B6083" s="24" t="s">
        <v>1534</v>
      </c>
      <c r="C6083" s="22"/>
      <c r="D6083" s="22"/>
      <c r="E6083"/>
      <c r="G6083" s="1"/>
      <c r="H6083" s="15"/>
    </row>
    <row r="6084" spans="1:8" x14ac:dyDescent="0.25">
      <c r="A6084" s="26">
        <v>1275554396</v>
      </c>
      <c r="B6084" s="24" t="s">
        <v>1534</v>
      </c>
      <c r="C6084" s="22"/>
      <c r="D6084" s="22"/>
      <c r="E6084"/>
      <c r="G6084" s="1"/>
      <c r="H6084" s="15"/>
    </row>
    <row r="6085" spans="1:8" x14ac:dyDescent="0.25">
      <c r="A6085" s="26">
        <v>1447271556</v>
      </c>
      <c r="B6085" s="24" t="s">
        <v>1534</v>
      </c>
      <c r="C6085" s="22"/>
      <c r="D6085" s="22"/>
      <c r="E6085"/>
      <c r="G6085" s="1"/>
      <c r="H6085" s="15"/>
    </row>
    <row r="6086" spans="1:8" x14ac:dyDescent="0.25">
      <c r="A6086" s="26">
        <v>1528099728</v>
      </c>
      <c r="B6086" s="24" t="s">
        <v>1534</v>
      </c>
      <c r="C6086" s="22"/>
      <c r="D6086" s="22"/>
      <c r="E6086"/>
      <c r="G6086" s="1"/>
      <c r="H6086" s="15"/>
    </row>
    <row r="6087" spans="1:8" x14ac:dyDescent="0.25">
      <c r="A6087" s="26">
        <v>1548281678</v>
      </c>
      <c r="B6087" s="24" t="s">
        <v>1534</v>
      </c>
      <c r="C6087" s="22"/>
      <c r="D6087" s="22"/>
      <c r="E6087"/>
      <c r="G6087" s="1"/>
      <c r="H6087" s="15"/>
    </row>
    <row r="6088" spans="1:8" x14ac:dyDescent="0.25">
      <c r="A6088" s="26">
        <v>1902082027</v>
      </c>
      <c r="B6088" s="24" t="s">
        <v>1534</v>
      </c>
      <c r="C6088" s="22"/>
      <c r="D6088" s="22"/>
      <c r="E6088"/>
      <c r="G6088" s="1"/>
      <c r="H6088" s="15"/>
    </row>
    <row r="6089" spans="1:8" x14ac:dyDescent="0.25">
      <c r="A6089" s="26">
        <v>1487688321</v>
      </c>
      <c r="B6089" s="24" t="s">
        <v>1534</v>
      </c>
      <c r="C6089" s="22"/>
      <c r="D6089" s="22"/>
      <c r="E6089"/>
      <c r="G6089" s="1"/>
      <c r="H6089" s="15"/>
    </row>
    <row r="6090" spans="1:8" x14ac:dyDescent="0.25">
      <c r="A6090" s="26">
        <v>1609974187</v>
      </c>
      <c r="B6090" s="24" t="s">
        <v>1534</v>
      </c>
      <c r="C6090" s="22"/>
      <c r="D6090" s="22"/>
      <c r="E6090"/>
      <c r="G6090" s="1"/>
      <c r="H6090" s="15"/>
    </row>
    <row r="6091" spans="1:8" x14ac:dyDescent="0.25">
      <c r="A6091" s="26">
        <v>1790044394</v>
      </c>
      <c r="B6091" s="24" t="s">
        <v>1534</v>
      </c>
      <c r="C6091" s="22"/>
      <c r="D6091" s="22"/>
      <c r="E6091"/>
      <c r="G6091" s="1"/>
      <c r="H6091" s="15"/>
    </row>
    <row r="6092" spans="1:8" x14ac:dyDescent="0.25">
      <c r="A6092" s="26">
        <v>1972665966</v>
      </c>
      <c r="B6092" s="24" t="s">
        <v>1534</v>
      </c>
      <c r="C6092" s="22"/>
      <c r="D6092" s="22"/>
      <c r="E6092"/>
      <c r="G6092" s="1"/>
      <c r="H6092" s="15"/>
    </row>
    <row r="6093" spans="1:8" x14ac:dyDescent="0.25">
      <c r="A6093" s="26">
        <v>1710164942</v>
      </c>
      <c r="B6093" s="24" t="s">
        <v>1534</v>
      </c>
      <c r="C6093" s="22"/>
      <c r="D6093" s="22"/>
      <c r="E6093"/>
      <c r="G6093" s="1"/>
      <c r="H6093" s="15"/>
    </row>
    <row r="6094" spans="1:8" x14ac:dyDescent="0.25">
      <c r="A6094" s="26">
        <v>1477716413</v>
      </c>
      <c r="B6094" s="24" t="s">
        <v>1534</v>
      </c>
      <c r="C6094" s="22"/>
      <c r="D6094" s="22"/>
      <c r="E6094"/>
      <c r="G6094" s="1"/>
      <c r="H6094" s="15"/>
    </row>
    <row r="6095" spans="1:8" x14ac:dyDescent="0.25">
      <c r="A6095" s="26">
        <v>1669581237</v>
      </c>
      <c r="B6095" s="24" t="s">
        <v>1534</v>
      </c>
      <c r="C6095" s="22"/>
      <c r="D6095" s="22"/>
      <c r="E6095"/>
      <c r="G6095" s="1"/>
      <c r="H6095" s="15"/>
    </row>
    <row r="6096" spans="1:8" x14ac:dyDescent="0.25">
      <c r="A6096" s="26">
        <v>1932103967</v>
      </c>
      <c r="B6096" s="24" t="s">
        <v>1534</v>
      </c>
      <c r="C6096" s="22"/>
      <c r="D6096" s="22"/>
      <c r="E6096"/>
      <c r="G6096" s="1"/>
      <c r="H6096" s="15"/>
    </row>
    <row r="6097" spans="1:8" x14ac:dyDescent="0.25">
      <c r="A6097" s="26">
        <v>1912033507</v>
      </c>
      <c r="B6097" s="24" t="s">
        <v>1534</v>
      </c>
      <c r="C6097" s="22"/>
      <c r="D6097" s="22"/>
      <c r="E6097"/>
      <c r="G6097" s="1"/>
      <c r="H6097" s="15"/>
    </row>
    <row r="6098" spans="1:8" x14ac:dyDescent="0.25">
      <c r="A6098" s="26">
        <v>1467752022</v>
      </c>
      <c r="B6098" s="24" t="s">
        <v>1534</v>
      </c>
      <c r="C6098" s="22"/>
      <c r="D6098" s="22"/>
      <c r="E6098"/>
      <c r="G6098" s="1"/>
      <c r="H6098" s="15"/>
    </row>
    <row r="6099" spans="1:8" x14ac:dyDescent="0.25">
      <c r="A6099" s="26">
        <v>1417130345</v>
      </c>
      <c r="B6099" s="24" t="s">
        <v>1534</v>
      </c>
      <c r="C6099" s="22"/>
      <c r="D6099" s="22"/>
      <c r="E6099"/>
      <c r="G6099" s="1"/>
      <c r="H6099" s="15"/>
    </row>
    <row r="6100" spans="1:8" x14ac:dyDescent="0.25">
      <c r="A6100" s="26">
        <v>1235229402</v>
      </c>
      <c r="B6100" s="24" t="s">
        <v>1534</v>
      </c>
      <c r="C6100" s="22"/>
      <c r="D6100" s="22"/>
      <c r="E6100"/>
      <c r="G6100" s="1"/>
      <c r="H6100" s="15"/>
    </row>
    <row r="6101" spans="1:8" x14ac:dyDescent="0.25">
      <c r="A6101" s="26">
        <v>1851568497</v>
      </c>
      <c r="B6101" s="24" t="s">
        <v>1534</v>
      </c>
      <c r="C6101" s="22"/>
      <c r="D6101" s="22"/>
      <c r="E6101"/>
      <c r="G6101" s="1"/>
      <c r="H6101" s="15"/>
    </row>
    <row r="6102" spans="1:8" x14ac:dyDescent="0.25">
      <c r="A6102" s="26">
        <v>1538262779</v>
      </c>
      <c r="B6102" s="24" t="s">
        <v>1534</v>
      </c>
      <c r="C6102" s="22"/>
      <c r="D6102" s="22"/>
      <c r="E6102"/>
      <c r="G6102" s="1"/>
      <c r="H6102" s="15"/>
    </row>
    <row r="6103" spans="1:8" x14ac:dyDescent="0.25">
      <c r="A6103" s="26">
        <v>1851329858</v>
      </c>
      <c r="B6103" s="24" t="s">
        <v>1534</v>
      </c>
      <c r="C6103" s="22"/>
      <c r="D6103" s="22"/>
      <c r="E6103"/>
      <c r="G6103" s="1"/>
      <c r="H6103" s="15"/>
    </row>
    <row r="6104" spans="1:8" x14ac:dyDescent="0.25">
      <c r="A6104" s="26">
        <v>1902857097</v>
      </c>
      <c r="B6104" s="24" t="s">
        <v>1534</v>
      </c>
      <c r="C6104" s="22"/>
      <c r="D6104" s="22"/>
      <c r="E6104"/>
      <c r="G6104" s="1"/>
      <c r="H6104" s="15"/>
    </row>
    <row r="6105" spans="1:8" x14ac:dyDescent="0.25">
      <c r="A6105" s="26">
        <v>1841600327</v>
      </c>
      <c r="B6105" s="24" t="s">
        <v>1534</v>
      </c>
      <c r="C6105" s="22"/>
      <c r="D6105" s="22"/>
      <c r="E6105"/>
      <c r="G6105" s="1"/>
      <c r="H6105" s="15"/>
    </row>
    <row r="6106" spans="1:8" x14ac:dyDescent="0.25">
      <c r="A6106" s="26">
        <v>1003081043</v>
      </c>
      <c r="B6106" s="24" t="s">
        <v>1534</v>
      </c>
      <c r="C6106" s="22"/>
      <c r="D6106" s="22"/>
      <c r="E6106"/>
      <c r="G6106" s="1"/>
      <c r="H6106" s="15"/>
    </row>
    <row r="6107" spans="1:8" x14ac:dyDescent="0.25">
      <c r="A6107" s="26">
        <v>1093991119</v>
      </c>
      <c r="B6107" s="24" t="s">
        <v>1534</v>
      </c>
      <c r="C6107" s="22"/>
      <c r="D6107" s="22"/>
      <c r="E6107"/>
      <c r="G6107" s="1"/>
      <c r="H6107" s="15"/>
    </row>
    <row r="6108" spans="1:8" x14ac:dyDescent="0.25">
      <c r="A6108" s="26">
        <v>1326135948</v>
      </c>
      <c r="B6108" s="24" t="s">
        <v>1534</v>
      </c>
      <c r="C6108" s="22"/>
      <c r="D6108" s="22"/>
      <c r="E6108"/>
      <c r="G6108" s="1"/>
      <c r="H6108" s="15"/>
    </row>
    <row r="6109" spans="1:8" x14ac:dyDescent="0.25">
      <c r="A6109" s="26">
        <v>1467473587</v>
      </c>
      <c r="B6109" s="24" t="s">
        <v>1534</v>
      </c>
      <c r="C6109" s="22"/>
      <c r="D6109" s="22"/>
      <c r="E6109"/>
      <c r="G6109" s="1"/>
      <c r="H6109" s="15"/>
    </row>
    <row r="6110" spans="1:8" x14ac:dyDescent="0.25">
      <c r="A6110" s="26">
        <v>1174700488</v>
      </c>
      <c r="B6110" s="24" t="s">
        <v>1534</v>
      </c>
      <c r="C6110" s="22"/>
      <c r="D6110" s="22"/>
      <c r="E6110"/>
      <c r="G6110" s="1"/>
      <c r="H6110" s="15"/>
    </row>
    <row r="6111" spans="1:8" x14ac:dyDescent="0.25">
      <c r="A6111" s="26">
        <v>1942397450</v>
      </c>
      <c r="B6111" s="24" t="s">
        <v>1534</v>
      </c>
      <c r="C6111" s="22"/>
      <c r="D6111" s="22"/>
      <c r="E6111"/>
      <c r="G6111" s="1"/>
      <c r="H6111" s="15"/>
    </row>
    <row r="6112" spans="1:8" x14ac:dyDescent="0.25">
      <c r="A6112" s="26">
        <v>1225127913</v>
      </c>
      <c r="B6112" s="24" t="s">
        <v>1534</v>
      </c>
      <c r="C6112" s="22"/>
      <c r="D6112" s="22"/>
      <c r="E6112"/>
      <c r="G6112" s="1"/>
      <c r="H6112" s="15"/>
    </row>
    <row r="6113" spans="1:8" x14ac:dyDescent="0.25">
      <c r="A6113" s="26">
        <v>1033208723</v>
      </c>
      <c r="B6113" s="24" t="s">
        <v>1534</v>
      </c>
      <c r="C6113" s="22"/>
      <c r="D6113" s="22"/>
      <c r="E6113"/>
      <c r="G6113" s="1"/>
      <c r="H6113" s="15"/>
    </row>
    <row r="6114" spans="1:8" x14ac:dyDescent="0.25">
      <c r="A6114" s="26">
        <v>1750566816</v>
      </c>
      <c r="B6114" s="24" t="s">
        <v>1534</v>
      </c>
      <c r="C6114" s="22"/>
      <c r="D6114" s="22"/>
      <c r="E6114"/>
      <c r="G6114" s="1"/>
      <c r="H6114" s="15"/>
    </row>
    <row r="6115" spans="1:8" x14ac:dyDescent="0.25">
      <c r="A6115" s="26">
        <v>1487894333</v>
      </c>
      <c r="B6115" s="24" t="s">
        <v>1534</v>
      </c>
      <c r="C6115" s="22"/>
      <c r="D6115" s="22"/>
      <c r="E6115"/>
      <c r="G6115" s="1"/>
      <c r="H6115" s="15"/>
    </row>
    <row r="6116" spans="1:8" x14ac:dyDescent="0.25">
      <c r="A6116" s="26">
        <v>1477531556</v>
      </c>
      <c r="B6116" s="24" t="s">
        <v>1534</v>
      </c>
      <c r="C6116" s="22"/>
      <c r="D6116" s="22"/>
      <c r="E6116"/>
      <c r="G6116" s="1"/>
      <c r="H6116" s="15"/>
    </row>
    <row r="6117" spans="1:8" x14ac:dyDescent="0.25">
      <c r="A6117" s="26">
        <v>1457533036</v>
      </c>
      <c r="B6117" s="24" t="s">
        <v>1535</v>
      </c>
      <c r="C6117" s="22"/>
      <c r="D6117" s="22"/>
      <c r="E6117"/>
      <c r="G6117" s="1"/>
      <c r="H6117" s="15"/>
    </row>
    <row r="6118" spans="1:8" x14ac:dyDescent="0.25">
      <c r="A6118" s="26">
        <v>1215244413</v>
      </c>
      <c r="B6118" s="24" t="s">
        <v>1535</v>
      </c>
      <c r="C6118" s="22"/>
      <c r="D6118" s="22"/>
      <c r="E6118"/>
      <c r="G6118" s="1"/>
      <c r="H6118" s="15"/>
    </row>
    <row r="6119" spans="1:8" x14ac:dyDescent="0.25">
      <c r="A6119" s="26">
        <v>1174795215</v>
      </c>
      <c r="B6119" s="24" t="s">
        <v>1535</v>
      </c>
      <c r="C6119" s="22"/>
      <c r="D6119" s="22"/>
      <c r="E6119"/>
      <c r="G6119" s="1"/>
      <c r="H6119" s="15"/>
    </row>
    <row r="6120" spans="1:8" x14ac:dyDescent="0.25">
      <c r="A6120" s="26">
        <v>1093928822</v>
      </c>
      <c r="B6120" s="24" t="s">
        <v>1535</v>
      </c>
      <c r="C6120" s="22"/>
      <c r="D6120" s="22"/>
      <c r="E6120"/>
      <c r="G6120" s="1"/>
      <c r="H6120" s="15"/>
    </row>
    <row r="6121" spans="1:8" x14ac:dyDescent="0.25">
      <c r="A6121" s="26">
        <v>1811152390</v>
      </c>
      <c r="B6121" s="24" t="s">
        <v>1535</v>
      </c>
      <c r="C6121" s="22"/>
      <c r="D6121" s="22"/>
      <c r="E6121"/>
      <c r="G6121" s="1"/>
      <c r="H6121" s="15"/>
    </row>
    <row r="6122" spans="1:8" x14ac:dyDescent="0.25">
      <c r="A6122" s="26">
        <v>1609877943</v>
      </c>
      <c r="B6122" s="24" t="s">
        <v>1535</v>
      </c>
      <c r="C6122" s="22"/>
      <c r="D6122" s="22"/>
      <c r="E6122"/>
      <c r="G6122" s="1"/>
      <c r="H6122" s="15"/>
    </row>
    <row r="6123" spans="1:8" x14ac:dyDescent="0.25">
      <c r="A6123" s="26">
        <v>1972773729</v>
      </c>
      <c r="B6123" s="24" t="s">
        <v>1535</v>
      </c>
      <c r="C6123" s="22"/>
      <c r="D6123" s="22"/>
      <c r="E6123"/>
      <c r="G6123" s="1"/>
      <c r="H6123" s="15"/>
    </row>
    <row r="6124" spans="1:8" x14ac:dyDescent="0.25">
      <c r="A6124" s="26">
        <v>1346251154</v>
      </c>
      <c r="B6124" s="24" t="s">
        <v>1535</v>
      </c>
      <c r="C6124" s="22"/>
      <c r="D6124" s="22"/>
      <c r="E6124"/>
      <c r="G6124" s="1"/>
      <c r="H6124" s="15"/>
    </row>
    <row r="6125" spans="1:8" x14ac:dyDescent="0.25">
      <c r="A6125" s="26">
        <v>1154486173</v>
      </c>
      <c r="B6125" s="24" t="s">
        <v>1535</v>
      </c>
      <c r="C6125" s="22"/>
      <c r="D6125" s="22"/>
      <c r="E6125"/>
      <c r="G6125" s="1"/>
      <c r="H6125" s="15"/>
    </row>
    <row r="6126" spans="1:8" x14ac:dyDescent="0.25">
      <c r="A6126" s="26">
        <v>1083041016</v>
      </c>
      <c r="B6126" s="24" t="s">
        <v>1535</v>
      </c>
      <c r="C6126" s="22"/>
      <c r="D6126" s="22"/>
      <c r="E6126"/>
      <c r="G6126" s="1"/>
      <c r="H6126" s="15"/>
    </row>
    <row r="6127" spans="1:8" x14ac:dyDescent="0.25">
      <c r="A6127" s="26">
        <v>1467434779</v>
      </c>
      <c r="B6127" s="24" t="s">
        <v>1535</v>
      </c>
      <c r="C6127" s="22"/>
      <c r="D6127" s="22"/>
      <c r="E6127"/>
      <c r="G6127" s="1"/>
      <c r="H6127" s="15"/>
    </row>
    <row r="6128" spans="1:8" x14ac:dyDescent="0.25">
      <c r="A6128" s="26">
        <v>1174513196</v>
      </c>
      <c r="B6128" s="24" t="s">
        <v>1535</v>
      </c>
      <c r="C6128" s="22"/>
      <c r="D6128" s="22"/>
      <c r="E6128"/>
      <c r="G6128" s="1"/>
      <c r="H6128" s="15"/>
    </row>
    <row r="6129" spans="1:8" x14ac:dyDescent="0.25">
      <c r="A6129" s="26">
        <v>1295858181</v>
      </c>
      <c r="B6129" s="24" t="s">
        <v>1535</v>
      </c>
      <c r="C6129" s="22"/>
      <c r="D6129" s="22"/>
      <c r="E6129"/>
      <c r="G6129" s="1"/>
      <c r="H6129" s="15"/>
    </row>
    <row r="6130" spans="1:8" x14ac:dyDescent="0.25">
      <c r="A6130" s="26">
        <v>1710927280</v>
      </c>
      <c r="B6130" s="24" t="s">
        <v>1535</v>
      </c>
      <c r="C6130" s="22"/>
      <c r="D6130" s="22"/>
      <c r="E6130"/>
      <c r="G6130" s="1"/>
      <c r="H6130" s="15"/>
    </row>
    <row r="6131" spans="1:8" x14ac:dyDescent="0.25">
      <c r="A6131" s="26">
        <v>1205862968</v>
      </c>
      <c r="B6131" s="24" t="s">
        <v>1535</v>
      </c>
      <c r="C6131" s="22"/>
      <c r="D6131" s="22"/>
      <c r="E6131"/>
      <c r="G6131" s="1"/>
      <c r="H6131" s="15"/>
    </row>
    <row r="6132" spans="1:8" x14ac:dyDescent="0.25">
      <c r="A6132" s="26">
        <v>1548554173</v>
      </c>
      <c r="B6132" s="24" t="s">
        <v>1535</v>
      </c>
      <c r="C6132" s="22"/>
      <c r="D6132" s="22"/>
      <c r="E6132"/>
      <c r="G6132" s="1"/>
      <c r="H6132" s="15"/>
    </row>
    <row r="6133" spans="1:8" x14ac:dyDescent="0.25">
      <c r="A6133" s="26">
        <v>1477509842</v>
      </c>
      <c r="B6133" s="24" t="s">
        <v>1535</v>
      </c>
      <c r="C6133" s="22"/>
      <c r="D6133" s="22"/>
      <c r="E6133"/>
      <c r="G6133" s="1"/>
      <c r="H6133" s="15"/>
    </row>
    <row r="6134" spans="1:8" x14ac:dyDescent="0.25">
      <c r="A6134" s="26">
        <v>1679571293</v>
      </c>
      <c r="B6134" s="24" t="s">
        <v>1535</v>
      </c>
      <c r="C6134" s="22"/>
      <c r="D6134" s="22"/>
      <c r="E6134"/>
      <c r="G6134" s="1"/>
      <c r="H6134" s="15"/>
    </row>
    <row r="6135" spans="1:8" x14ac:dyDescent="0.25">
      <c r="A6135" s="26">
        <v>1649601980</v>
      </c>
      <c r="B6135" s="24" t="s">
        <v>1535</v>
      </c>
      <c r="C6135" s="22"/>
      <c r="D6135" s="22"/>
      <c r="E6135"/>
      <c r="G6135" s="1"/>
      <c r="H6135" s="15"/>
    </row>
    <row r="6136" spans="1:8" x14ac:dyDescent="0.25">
      <c r="A6136" s="26">
        <v>1649416173</v>
      </c>
      <c r="B6136" s="24" t="s">
        <v>1535</v>
      </c>
      <c r="C6136" s="22"/>
      <c r="D6136" s="22"/>
      <c r="E6136"/>
      <c r="G6136" s="1"/>
      <c r="H6136" s="15"/>
    </row>
    <row r="6137" spans="1:8" x14ac:dyDescent="0.25">
      <c r="A6137" s="26">
        <v>1770905143</v>
      </c>
      <c r="B6137" s="24" t="s">
        <v>1535</v>
      </c>
      <c r="C6137" s="22"/>
      <c r="D6137" s="22"/>
      <c r="E6137"/>
      <c r="G6137" s="1"/>
      <c r="H6137" s="15"/>
    </row>
    <row r="6138" spans="1:8" x14ac:dyDescent="0.25">
      <c r="A6138" s="26">
        <v>1659790335</v>
      </c>
      <c r="B6138" s="24" t="s">
        <v>1535</v>
      </c>
      <c r="C6138" s="22"/>
      <c r="D6138" s="22"/>
      <c r="E6138"/>
      <c r="G6138" s="1"/>
      <c r="H6138" s="15"/>
    </row>
    <row r="6139" spans="1:8" x14ac:dyDescent="0.25">
      <c r="A6139" s="26">
        <v>1841309663</v>
      </c>
      <c r="B6139" s="24" t="s">
        <v>1535</v>
      </c>
      <c r="C6139" s="22"/>
      <c r="D6139" s="22"/>
      <c r="E6139"/>
      <c r="G6139" s="1"/>
      <c r="H6139" s="15"/>
    </row>
    <row r="6140" spans="1:8" x14ac:dyDescent="0.25">
      <c r="A6140" s="26">
        <v>1225227705</v>
      </c>
      <c r="B6140" s="24" t="s">
        <v>1535</v>
      </c>
      <c r="C6140" s="22"/>
      <c r="D6140" s="22"/>
      <c r="E6140"/>
      <c r="G6140" s="1"/>
      <c r="H6140" s="15"/>
    </row>
    <row r="6141" spans="1:8" x14ac:dyDescent="0.25">
      <c r="A6141" s="26">
        <v>1639420268</v>
      </c>
      <c r="B6141" s="24" t="s">
        <v>1535</v>
      </c>
      <c r="C6141" s="22"/>
      <c r="D6141" s="22"/>
      <c r="E6141"/>
      <c r="G6141" s="1"/>
      <c r="H6141" s="15"/>
    </row>
    <row r="6142" spans="1:8" x14ac:dyDescent="0.25">
      <c r="A6142" s="26">
        <v>1033261466</v>
      </c>
      <c r="B6142" s="24" t="s">
        <v>1535</v>
      </c>
      <c r="C6142" s="22"/>
      <c r="D6142" s="22"/>
      <c r="E6142"/>
      <c r="G6142" s="1"/>
      <c r="H6142" s="15"/>
    </row>
    <row r="6143" spans="1:8" x14ac:dyDescent="0.25">
      <c r="A6143" s="26">
        <v>1013337724</v>
      </c>
      <c r="B6143" s="24" t="s">
        <v>1535</v>
      </c>
      <c r="C6143" s="22"/>
      <c r="D6143" s="22"/>
      <c r="E6143"/>
      <c r="G6143" s="1"/>
      <c r="H6143" s="15"/>
    </row>
    <row r="6144" spans="1:8" x14ac:dyDescent="0.25">
      <c r="A6144" s="26">
        <v>1629058862</v>
      </c>
      <c r="B6144" s="24" t="s">
        <v>1536</v>
      </c>
      <c r="C6144" s="22"/>
      <c r="D6144" s="22"/>
      <c r="E6144"/>
      <c r="G6144" s="1"/>
      <c r="H6144" s="15"/>
    </row>
    <row r="6145" spans="1:8" x14ac:dyDescent="0.25">
      <c r="A6145" s="26">
        <v>1144352485</v>
      </c>
      <c r="B6145" s="24" t="s">
        <v>1536</v>
      </c>
      <c r="C6145" s="22"/>
      <c r="D6145" s="22"/>
      <c r="E6145"/>
      <c r="G6145" s="1"/>
      <c r="H6145" s="15"/>
    </row>
    <row r="6146" spans="1:8" x14ac:dyDescent="0.25">
      <c r="A6146" s="26">
        <v>1245447697</v>
      </c>
      <c r="B6146" s="24" t="s">
        <v>1536</v>
      </c>
      <c r="C6146" s="22"/>
      <c r="D6146" s="22"/>
      <c r="E6146"/>
      <c r="G6146" s="1"/>
      <c r="H6146" s="15"/>
    </row>
    <row r="6147" spans="1:8" x14ac:dyDescent="0.25">
      <c r="A6147" s="26">
        <v>1386653079</v>
      </c>
      <c r="B6147" s="24" t="s">
        <v>1536</v>
      </c>
      <c r="C6147" s="22"/>
      <c r="D6147" s="22"/>
      <c r="E6147"/>
      <c r="G6147" s="1"/>
      <c r="H6147" s="15"/>
    </row>
    <row r="6148" spans="1:8" x14ac:dyDescent="0.25">
      <c r="A6148" s="26">
        <v>1356353312</v>
      </c>
      <c r="B6148" s="24" t="s">
        <v>1536</v>
      </c>
      <c r="C6148" s="22"/>
      <c r="D6148" s="22"/>
      <c r="E6148"/>
      <c r="G6148" s="1"/>
      <c r="H6148" s="15"/>
    </row>
    <row r="6149" spans="1:8" x14ac:dyDescent="0.25">
      <c r="A6149" s="26">
        <v>1407180003</v>
      </c>
      <c r="B6149" s="24" t="s">
        <v>1536</v>
      </c>
      <c r="C6149" s="22"/>
      <c r="D6149" s="22"/>
      <c r="E6149"/>
      <c r="G6149" s="1"/>
      <c r="H6149" s="15"/>
    </row>
    <row r="6150" spans="1:8" x14ac:dyDescent="0.25">
      <c r="A6150" s="26">
        <v>1992936975</v>
      </c>
      <c r="B6150" s="24" t="s">
        <v>1536</v>
      </c>
      <c r="C6150" s="22"/>
      <c r="D6150" s="22"/>
      <c r="E6150"/>
      <c r="G6150" s="1"/>
      <c r="H6150" s="15"/>
    </row>
    <row r="6151" spans="1:8" x14ac:dyDescent="0.25">
      <c r="A6151" s="26">
        <v>1235235979</v>
      </c>
      <c r="B6151" s="24" t="s">
        <v>1536</v>
      </c>
      <c r="C6151" s="22"/>
      <c r="D6151" s="22"/>
      <c r="E6151"/>
      <c r="G6151" s="1"/>
      <c r="H6151" s="15"/>
    </row>
    <row r="6152" spans="1:8" x14ac:dyDescent="0.25">
      <c r="A6152" s="26">
        <v>1073664140</v>
      </c>
      <c r="B6152" s="24" t="s">
        <v>1536</v>
      </c>
      <c r="C6152" s="22"/>
      <c r="D6152" s="22"/>
      <c r="E6152"/>
      <c r="G6152" s="1"/>
      <c r="H6152" s="15"/>
    </row>
    <row r="6153" spans="1:8" x14ac:dyDescent="0.25">
      <c r="A6153" s="26">
        <v>1548418668</v>
      </c>
      <c r="B6153" s="24" t="s">
        <v>1536</v>
      </c>
      <c r="C6153" s="22"/>
      <c r="D6153" s="22"/>
      <c r="E6153"/>
      <c r="G6153" s="1"/>
      <c r="H6153" s="15"/>
    </row>
    <row r="6154" spans="1:8" x14ac:dyDescent="0.25">
      <c r="A6154" s="26">
        <v>1235338286</v>
      </c>
      <c r="B6154" s="24" t="s">
        <v>1536</v>
      </c>
      <c r="C6154" s="22"/>
      <c r="D6154" s="22"/>
      <c r="E6154"/>
      <c r="G6154" s="1"/>
      <c r="H6154" s="15"/>
    </row>
    <row r="6155" spans="1:8" x14ac:dyDescent="0.25">
      <c r="A6155" s="26">
        <v>1477577732</v>
      </c>
      <c r="B6155" s="24" t="s">
        <v>1536</v>
      </c>
      <c r="C6155" s="22"/>
      <c r="D6155" s="22"/>
      <c r="E6155"/>
      <c r="G6155" s="1"/>
      <c r="H6155" s="15"/>
    </row>
    <row r="6156" spans="1:8" x14ac:dyDescent="0.25">
      <c r="A6156" s="26">
        <v>1235254764</v>
      </c>
      <c r="B6156" s="24" t="s">
        <v>1536</v>
      </c>
      <c r="C6156" s="22"/>
      <c r="D6156" s="22"/>
      <c r="E6156"/>
      <c r="G6156" s="1"/>
      <c r="H6156" s="15"/>
    </row>
    <row r="6157" spans="1:8" x14ac:dyDescent="0.25">
      <c r="A6157" s="26">
        <v>1215121579</v>
      </c>
      <c r="B6157" s="24" t="s">
        <v>1536</v>
      </c>
      <c r="C6157" s="22"/>
      <c r="D6157" s="22"/>
      <c r="E6157"/>
      <c r="G6157" s="1"/>
      <c r="H6157" s="15"/>
    </row>
    <row r="6158" spans="1:8" x14ac:dyDescent="0.25">
      <c r="A6158" s="26">
        <v>1821366253</v>
      </c>
      <c r="B6158" s="24" t="s">
        <v>1536</v>
      </c>
      <c r="C6158" s="22"/>
      <c r="D6158" s="22"/>
      <c r="E6158"/>
      <c r="G6158" s="1"/>
      <c r="H6158" s="15"/>
    </row>
    <row r="6159" spans="1:8" x14ac:dyDescent="0.25">
      <c r="A6159" s="26">
        <v>1972749836</v>
      </c>
      <c r="B6159" s="24" t="s">
        <v>1536</v>
      </c>
      <c r="C6159" s="22"/>
      <c r="D6159" s="22"/>
      <c r="E6159"/>
      <c r="G6159" s="1"/>
      <c r="H6159" s="15"/>
    </row>
    <row r="6160" spans="1:8" x14ac:dyDescent="0.25">
      <c r="A6160" s="26">
        <v>1356401277</v>
      </c>
      <c r="B6160" s="24" t="s">
        <v>1536</v>
      </c>
      <c r="C6160" s="22"/>
      <c r="D6160" s="22"/>
      <c r="E6160"/>
      <c r="G6160" s="1"/>
      <c r="H6160" s="15"/>
    </row>
    <row r="6161" spans="1:8" x14ac:dyDescent="0.25">
      <c r="A6161" s="26">
        <v>1164798229</v>
      </c>
      <c r="B6161" s="24" t="s">
        <v>1536</v>
      </c>
      <c r="C6161" s="22"/>
      <c r="D6161" s="22"/>
      <c r="E6161"/>
      <c r="G6161" s="1"/>
      <c r="H6161" s="15"/>
    </row>
    <row r="6162" spans="1:8" x14ac:dyDescent="0.25">
      <c r="A6162" s="26">
        <v>1912017294</v>
      </c>
      <c r="B6162" s="24" t="s">
        <v>1536</v>
      </c>
      <c r="C6162" s="22"/>
      <c r="D6162" s="22"/>
      <c r="E6162"/>
      <c r="G6162" s="1"/>
      <c r="H6162" s="15"/>
    </row>
    <row r="6163" spans="1:8" x14ac:dyDescent="0.25">
      <c r="A6163" s="26">
        <v>1881893097</v>
      </c>
      <c r="B6163" s="24" t="s">
        <v>1536</v>
      </c>
      <c r="C6163" s="22"/>
      <c r="D6163" s="22"/>
      <c r="E6163"/>
      <c r="G6163" s="1"/>
      <c r="H6163" s="15"/>
    </row>
    <row r="6164" spans="1:8" x14ac:dyDescent="0.25">
      <c r="A6164" s="26">
        <v>1487895132</v>
      </c>
      <c r="B6164" s="24" t="s">
        <v>1536</v>
      </c>
      <c r="C6164" s="22"/>
      <c r="D6164" s="22"/>
      <c r="E6164"/>
      <c r="G6164" s="1"/>
      <c r="H6164" s="15"/>
    </row>
    <row r="6165" spans="1:8" x14ac:dyDescent="0.25">
      <c r="A6165" s="26">
        <v>1386863363</v>
      </c>
      <c r="B6165" s="24" t="s">
        <v>1536</v>
      </c>
      <c r="C6165" s="22"/>
      <c r="D6165" s="22"/>
      <c r="E6165"/>
      <c r="G6165" s="1"/>
      <c r="H6165" s="15"/>
    </row>
    <row r="6166" spans="1:8" x14ac:dyDescent="0.25">
      <c r="A6166" s="26">
        <v>1790129971</v>
      </c>
      <c r="B6166" s="24" t="s">
        <v>1536</v>
      </c>
      <c r="C6166" s="22"/>
      <c r="D6166" s="22"/>
      <c r="E6166"/>
      <c r="G6166" s="1"/>
      <c r="H6166" s="15"/>
    </row>
    <row r="6167" spans="1:8" x14ac:dyDescent="0.25">
      <c r="A6167" s="26">
        <v>1104109339</v>
      </c>
      <c r="B6167" s="24" t="s">
        <v>1536</v>
      </c>
      <c r="C6167" s="22"/>
      <c r="D6167" s="22"/>
      <c r="E6167"/>
      <c r="G6167" s="1"/>
      <c r="H6167" s="15"/>
    </row>
    <row r="6168" spans="1:8" x14ac:dyDescent="0.25">
      <c r="A6168" s="26">
        <v>1497709919</v>
      </c>
      <c r="B6168" s="24" t="s">
        <v>1536</v>
      </c>
      <c r="C6168" s="22"/>
      <c r="D6168" s="22"/>
      <c r="E6168"/>
      <c r="G6168" s="1"/>
      <c r="H6168" s="15"/>
    </row>
    <row r="6169" spans="1:8" x14ac:dyDescent="0.25">
      <c r="A6169" s="26">
        <v>1609909902</v>
      </c>
      <c r="B6169" s="24" t="s">
        <v>1536</v>
      </c>
      <c r="C6169" s="22"/>
      <c r="D6169" s="22"/>
      <c r="E6169"/>
      <c r="G6169" s="1"/>
      <c r="H6169" s="15"/>
    </row>
    <row r="6170" spans="1:8" x14ac:dyDescent="0.25">
      <c r="A6170" s="26">
        <v>1013199934</v>
      </c>
      <c r="B6170" s="24" t="s">
        <v>1536</v>
      </c>
      <c r="C6170" s="22"/>
      <c r="D6170" s="22"/>
      <c r="E6170"/>
      <c r="G6170" s="1"/>
      <c r="H6170" s="15"/>
    </row>
    <row r="6171" spans="1:8" x14ac:dyDescent="0.25">
      <c r="A6171" s="26">
        <v>1740311364</v>
      </c>
      <c r="B6171" s="24" t="s">
        <v>1536</v>
      </c>
      <c r="C6171" s="22"/>
      <c r="D6171" s="22"/>
      <c r="E6171"/>
      <c r="G6171" s="1"/>
      <c r="H6171" s="15"/>
    </row>
    <row r="6172" spans="1:8" x14ac:dyDescent="0.25">
      <c r="A6172" s="26">
        <v>1467630889</v>
      </c>
      <c r="B6172" s="24" t="s">
        <v>1536</v>
      </c>
      <c r="C6172" s="22"/>
      <c r="D6172" s="22"/>
      <c r="E6172"/>
      <c r="G6172" s="1"/>
      <c r="H6172" s="15"/>
    </row>
    <row r="6173" spans="1:8" x14ac:dyDescent="0.25">
      <c r="A6173" s="26">
        <v>1215347612</v>
      </c>
      <c r="B6173" s="24" t="s">
        <v>1536</v>
      </c>
      <c r="C6173" s="22"/>
      <c r="D6173" s="22"/>
      <c r="E6173"/>
      <c r="G6173" s="1"/>
      <c r="H6173" s="15"/>
    </row>
    <row r="6174" spans="1:8" x14ac:dyDescent="0.25">
      <c r="A6174" s="26">
        <v>1982962767</v>
      </c>
      <c r="B6174" s="24" t="s">
        <v>1536</v>
      </c>
      <c r="C6174" s="22"/>
      <c r="D6174" s="22"/>
      <c r="E6174"/>
      <c r="G6174" s="1"/>
      <c r="H6174" s="15"/>
    </row>
    <row r="6175" spans="1:8" x14ac:dyDescent="0.25">
      <c r="A6175" s="26">
        <v>1467710871</v>
      </c>
      <c r="B6175" s="24" t="s">
        <v>1536</v>
      </c>
      <c r="C6175" s="22"/>
      <c r="D6175" s="22"/>
      <c r="E6175"/>
      <c r="G6175" s="1"/>
      <c r="H6175" s="15"/>
    </row>
    <row r="6176" spans="1:8" x14ac:dyDescent="0.25">
      <c r="A6176" s="26">
        <v>1649537804</v>
      </c>
      <c r="B6176" s="24" t="s">
        <v>1536</v>
      </c>
      <c r="C6176" s="22"/>
      <c r="D6176" s="22"/>
      <c r="E6176"/>
      <c r="G6176" s="1"/>
      <c r="H6176" s="15"/>
    </row>
    <row r="6177" spans="1:8" x14ac:dyDescent="0.25">
      <c r="A6177" s="26">
        <v>1003986472</v>
      </c>
      <c r="B6177" s="24" t="s">
        <v>1536</v>
      </c>
      <c r="C6177" s="22"/>
      <c r="D6177" s="22"/>
      <c r="E6177"/>
      <c r="G6177" s="1"/>
      <c r="H6177" s="15"/>
    </row>
    <row r="6178" spans="1:8" x14ac:dyDescent="0.25">
      <c r="A6178" s="26">
        <v>1437452604</v>
      </c>
      <c r="B6178" s="24" t="s">
        <v>1536</v>
      </c>
      <c r="C6178" s="22"/>
      <c r="D6178" s="22"/>
      <c r="E6178"/>
      <c r="G6178" s="1"/>
      <c r="H6178" s="15"/>
    </row>
    <row r="6179" spans="1:8" x14ac:dyDescent="0.25">
      <c r="A6179" s="26">
        <v>1790195931</v>
      </c>
      <c r="B6179" s="24" t="s">
        <v>1536</v>
      </c>
      <c r="C6179" s="22"/>
      <c r="D6179" s="22"/>
      <c r="E6179"/>
      <c r="G6179" s="1"/>
      <c r="H6179" s="15"/>
    </row>
    <row r="6180" spans="1:8" x14ac:dyDescent="0.25">
      <c r="A6180" s="26">
        <v>1932465580</v>
      </c>
      <c r="B6180" s="24" t="s">
        <v>1536</v>
      </c>
      <c r="C6180" s="22"/>
      <c r="D6180" s="22"/>
      <c r="E6180"/>
      <c r="G6180" s="1"/>
      <c r="H6180" s="15"/>
    </row>
    <row r="6181" spans="1:8" x14ac:dyDescent="0.25">
      <c r="A6181" s="26">
        <v>1396184594</v>
      </c>
      <c r="B6181" s="24" t="s">
        <v>1536</v>
      </c>
      <c r="C6181" s="22"/>
      <c r="D6181" s="22"/>
      <c r="E6181"/>
      <c r="G6181" s="1"/>
      <c r="H6181" s="15"/>
    </row>
    <row r="6182" spans="1:8" x14ac:dyDescent="0.25">
      <c r="A6182" s="26">
        <v>1255576997</v>
      </c>
      <c r="B6182" s="24" t="s">
        <v>1536</v>
      </c>
      <c r="C6182" s="22"/>
      <c r="D6182" s="22"/>
      <c r="E6182"/>
      <c r="G6182" s="1"/>
      <c r="H6182" s="15"/>
    </row>
    <row r="6183" spans="1:8" x14ac:dyDescent="0.25">
      <c r="A6183" s="26">
        <v>1114063260</v>
      </c>
      <c r="B6183" s="24" t="s">
        <v>1536</v>
      </c>
      <c r="C6183" s="22"/>
      <c r="D6183" s="22"/>
      <c r="E6183"/>
      <c r="G6183" s="1"/>
      <c r="H6183" s="15"/>
    </row>
    <row r="6184" spans="1:8" x14ac:dyDescent="0.25">
      <c r="A6184" s="26">
        <v>1336566405</v>
      </c>
      <c r="B6184" s="24" t="s">
        <v>1537</v>
      </c>
      <c r="C6184" s="22"/>
      <c r="D6184" s="22"/>
      <c r="E6184"/>
      <c r="G6184" s="1"/>
      <c r="H6184" s="15"/>
    </row>
    <row r="6185" spans="1:8" x14ac:dyDescent="0.25">
      <c r="A6185" s="26">
        <v>1396766374</v>
      </c>
      <c r="B6185" s="24" t="s">
        <v>1537</v>
      </c>
      <c r="C6185" s="22"/>
      <c r="D6185" s="22"/>
      <c r="E6185"/>
      <c r="G6185" s="1"/>
      <c r="H6185" s="15"/>
    </row>
    <row r="6186" spans="1:8" x14ac:dyDescent="0.25">
      <c r="A6186" s="26">
        <v>1447314141</v>
      </c>
      <c r="B6186" s="24" t="s">
        <v>1537</v>
      </c>
      <c r="C6186" s="22"/>
      <c r="D6186" s="22"/>
      <c r="E6186"/>
      <c r="G6186" s="1"/>
      <c r="H6186" s="15"/>
    </row>
    <row r="6187" spans="1:8" x14ac:dyDescent="0.25">
      <c r="A6187" s="26">
        <v>1538463823</v>
      </c>
      <c r="B6187" s="24" t="s">
        <v>1537</v>
      </c>
      <c r="C6187" s="22"/>
      <c r="D6187" s="22"/>
      <c r="E6187"/>
      <c r="G6187" s="1"/>
      <c r="H6187" s="15"/>
    </row>
    <row r="6188" spans="1:8" x14ac:dyDescent="0.25">
      <c r="A6188" s="26">
        <v>1578635702</v>
      </c>
      <c r="B6188" s="24" t="s">
        <v>1537</v>
      </c>
      <c r="C6188" s="22"/>
      <c r="D6188" s="22"/>
      <c r="E6188"/>
      <c r="G6188" s="1"/>
      <c r="H6188" s="15"/>
    </row>
    <row r="6189" spans="1:8" x14ac:dyDescent="0.25">
      <c r="A6189" s="26">
        <v>1255463527</v>
      </c>
      <c r="B6189" s="24" t="s">
        <v>1537</v>
      </c>
      <c r="C6189" s="22"/>
      <c r="D6189" s="22"/>
      <c r="E6189"/>
      <c r="G6189" s="1"/>
      <c r="H6189" s="15"/>
    </row>
    <row r="6190" spans="1:8" x14ac:dyDescent="0.25">
      <c r="A6190" s="26">
        <v>1346330321</v>
      </c>
      <c r="B6190" s="24" t="s">
        <v>1537</v>
      </c>
      <c r="C6190" s="22"/>
      <c r="D6190" s="22"/>
      <c r="E6190"/>
      <c r="G6190" s="1"/>
      <c r="H6190" s="15"/>
    </row>
    <row r="6191" spans="1:8" x14ac:dyDescent="0.25">
      <c r="A6191" s="26">
        <v>1831512987</v>
      </c>
      <c r="B6191" s="24" t="s">
        <v>1537</v>
      </c>
      <c r="C6191" s="22"/>
      <c r="D6191" s="22"/>
      <c r="E6191"/>
      <c r="G6191" s="1"/>
      <c r="H6191" s="15"/>
    </row>
    <row r="6192" spans="1:8" x14ac:dyDescent="0.25">
      <c r="A6192" s="26">
        <v>1962454702</v>
      </c>
      <c r="B6192" s="24" t="s">
        <v>1537</v>
      </c>
      <c r="C6192" s="22"/>
      <c r="D6192" s="22"/>
      <c r="E6192"/>
      <c r="G6192" s="1"/>
      <c r="H6192" s="15"/>
    </row>
    <row r="6193" spans="1:8" x14ac:dyDescent="0.25">
      <c r="A6193" s="26">
        <v>1447397757</v>
      </c>
      <c r="B6193" s="24" t="s">
        <v>1537</v>
      </c>
      <c r="C6193" s="22"/>
      <c r="D6193" s="22"/>
      <c r="E6193"/>
      <c r="G6193" s="1"/>
      <c r="H6193" s="15"/>
    </row>
    <row r="6194" spans="1:8" x14ac:dyDescent="0.25">
      <c r="A6194" s="26">
        <v>1376687871</v>
      </c>
      <c r="B6194" s="24" t="s">
        <v>1537</v>
      </c>
      <c r="C6194" s="22"/>
      <c r="D6194" s="22"/>
      <c r="E6194"/>
      <c r="G6194" s="1"/>
      <c r="H6194" s="15"/>
    </row>
    <row r="6195" spans="1:8" x14ac:dyDescent="0.25">
      <c r="A6195" s="26">
        <v>1740601582</v>
      </c>
      <c r="B6195" s="24" t="s">
        <v>1537</v>
      </c>
      <c r="C6195" s="22"/>
      <c r="D6195" s="22"/>
      <c r="E6195"/>
      <c r="G6195" s="1"/>
      <c r="H6195" s="15"/>
    </row>
    <row r="6196" spans="1:8" x14ac:dyDescent="0.25">
      <c r="A6196" s="26">
        <v>1871791996</v>
      </c>
      <c r="B6196" s="24" t="s">
        <v>1537</v>
      </c>
      <c r="C6196" s="22"/>
      <c r="D6196" s="22"/>
      <c r="E6196"/>
      <c r="G6196" s="1"/>
      <c r="H6196" s="15"/>
    </row>
    <row r="6197" spans="1:8" x14ac:dyDescent="0.25">
      <c r="A6197" s="26">
        <v>1619049467</v>
      </c>
      <c r="B6197" s="24" t="s">
        <v>1537</v>
      </c>
      <c r="C6197" s="22"/>
      <c r="D6197" s="22"/>
      <c r="E6197"/>
      <c r="G6197" s="1"/>
      <c r="H6197" s="15"/>
    </row>
    <row r="6198" spans="1:8" x14ac:dyDescent="0.25">
      <c r="A6198" s="26">
        <v>1396884854</v>
      </c>
      <c r="B6198" s="24" t="s">
        <v>1537</v>
      </c>
      <c r="C6198" s="22"/>
      <c r="D6198" s="22"/>
      <c r="E6198"/>
      <c r="G6198" s="1"/>
      <c r="H6198" s="15"/>
    </row>
    <row r="6199" spans="1:8" x14ac:dyDescent="0.25">
      <c r="A6199" s="26">
        <v>1366708893</v>
      </c>
      <c r="B6199" s="24" t="s">
        <v>1537</v>
      </c>
      <c r="C6199" s="22"/>
      <c r="D6199" s="22"/>
      <c r="E6199"/>
      <c r="G6199" s="1"/>
      <c r="H6199" s="15"/>
    </row>
    <row r="6200" spans="1:8" x14ac:dyDescent="0.25">
      <c r="A6200" s="26">
        <v>1336249861</v>
      </c>
      <c r="B6200" s="24" t="s">
        <v>1537</v>
      </c>
      <c r="C6200" s="22"/>
      <c r="D6200" s="22"/>
      <c r="E6200"/>
      <c r="G6200" s="1"/>
      <c r="H6200" s="15"/>
    </row>
    <row r="6201" spans="1:8" x14ac:dyDescent="0.25">
      <c r="A6201" s="26">
        <v>1295019602</v>
      </c>
      <c r="B6201" s="24" t="s">
        <v>1537</v>
      </c>
      <c r="C6201" s="22"/>
      <c r="D6201" s="22"/>
      <c r="E6201"/>
      <c r="G6201" s="1"/>
      <c r="H6201" s="15"/>
    </row>
    <row r="6202" spans="1:8" x14ac:dyDescent="0.25">
      <c r="A6202" s="26">
        <v>1710900915</v>
      </c>
      <c r="B6202" s="24" t="s">
        <v>1537</v>
      </c>
      <c r="C6202" s="22"/>
      <c r="D6202" s="22"/>
      <c r="E6202"/>
      <c r="G6202" s="1"/>
      <c r="H6202" s="15"/>
    </row>
    <row r="6203" spans="1:8" x14ac:dyDescent="0.25">
      <c r="A6203" s="26">
        <v>1043510936</v>
      </c>
      <c r="B6203" s="24" t="s">
        <v>1537</v>
      </c>
      <c r="C6203" s="22"/>
      <c r="D6203" s="22"/>
      <c r="E6203"/>
      <c r="G6203" s="1"/>
      <c r="H6203" s="15"/>
    </row>
    <row r="6204" spans="1:8" x14ac:dyDescent="0.25">
      <c r="A6204" s="26">
        <v>1023199833</v>
      </c>
      <c r="B6204" s="24" t="s">
        <v>1537</v>
      </c>
      <c r="C6204" s="22"/>
      <c r="D6204" s="22"/>
      <c r="E6204"/>
      <c r="G6204" s="1"/>
      <c r="H6204" s="15"/>
    </row>
    <row r="6205" spans="1:8" x14ac:dyDescent="0.25">
      <c r="A6205" s="26">
        <v>1992900211</v>
      </c>
      <c r="B6205" s="24" t="s">
        <v>1537</v>
      </c>
      <c r="C6205" s="22"/>
      <c r="D6205" s="22"/>
      <c r="E6205"/>
      <c r="G6205" s="1"/>
      <c r="H6205" s="15"/>
    </row>
    <row r="6206" spans="1:8" x14ac:dyDescent="0.25">
      <c r="A6206" s="26">
        <v>1972638666</v>
      </c>
      <c r="B6206" s="24" t="s">
        <v>1537</v>
      </c>
      <c r="C6206" s="22"/>
      <c r="D6206" s="22"/>
      <c r="E6206"/>
      <c r="G6206" s="1"/>
      <c r="H6206" s="15"/>
    </row>
    <row r="6207" spans="1:8" x14ac:dyDescent="0.25">
      <c r="A6207" s="26">
        <v>1932181435</v>
      </c>
      <c r="B6207" s="24" t="s">
        <v>1537</v>
      </c>
      <c r="C6207" s="22"/>
      <c r="D6207" s="22"/>
      <c r="E6207"/>
      <c r="G6207" s="1"/>
      <c r="H6207" s="15"/>
    </row>
    <row r="6208" spans="1:8" x14ac:dyDescent="0.25">
      <c r="A6208" s="26">
        <v>1922095728</v>
      </c>
      <c r="B6208" s="24" t="s">
        <v>1537</v>
      </c>
      <c r="C6208" s="22"/>
      <c r="D6208" s="22"/>
      <c r="E6208"/>
      <c r="G6208" s="1"/>
      <c r="H6208" s="15"/>
    </row>
    <row r="6209" spans="1:8" x14ac:dyDescent="0.25">
      <c r="A6209" s="26">
        <v>1902975485</v>
      </c>
      <c r="B6209" s="24" t="s">
        <v>1537</v>
      </c>
      <c r="C6209" s="22"/>
      <c r="D6209" s="22"/>
      <c r="E6209"/>
      <c r="G6209" s="1"/>
      <c r="H6209" s="15"/>
    </row>
    <row r="6210" spans="1:8" x14ac:dyDescent="0.25">
      <c r="A6210" s="26">
        <v>1902121452</v>
      </c>
      <c r="B6210" s="24" t="s">
        <v>1537</v>
      </c>
      <c r="C6210" s="22"/>
      <c r="D6210" s="22"/>
      <c r="E6210"/>
      <c r="G6210" s="1"/>
      <c r="H6210" s="15"/>
    </row>
    <row r="6211" spans="1:8" x14ac:dyDescent="0.25">
      <c r="A6211" s="26">
        <v>1902097298</v>
      </c>
      <c r="B6211" s="24" t="s">
        <v>1537</v>
      </c>
      <c r="C6211" s="22"/>
      <c r="D6211" s="22"/>
      <c r="E6211"/>
      <c r="G6211" s="1"/>
      <c r="H6211" s="15"/>
    </row>
    <row r="6212" spans="1:8" x14ac:dyDescent="0.25">
      <c r="A6212" s="26">
        <v>1871655688</v>
      </c>
      <c r="B6212" s="24" t="s">
        <v>1537</v>
      </c>
      <c r="C6212" s="22"/>
      <c r="D6212" s="22"/>
      <c r="E6212"/>
      <c r="G6212" s="1"/>
      <c r="H6212" s="15"/>
    </row>
    <row r="6213" spans="1:8" x14ac:dyDescent="0.25">
      <c r="A6213" s="26">
        <v>1861795098</v>
      </c>
      <c r="B6213" s="24" t="s">
        <v>1537</v>
      </c>
      <c r="C6213" s="22"/>
      <c r="D6213" s="22"/>
      <c r="E6213"/>
      <c r="G6213" s="1"/>
      <c r="H6213" s="15"/>
    </row>
    <row r="6214" spans="1:8" x14ac:dyDescent="0.25">
      <c r="A6214" s="26">
        <v>1851634182</v>
      </c>
      <c r="B6214" s="24" t="s">
        <v>1537</v>
      </c>
      <c r="C6214" s="22"/>
      <c r="D6214" s="22"/>
      <c r="E6214"/>
      <c r="G6214" s="1"/>
      <c r="H6214" s="15"/>
    </row>
    <row r="6215" spans="1:8" x14ac:dyDescent="0.25">
      <c r="A6215" s="26">
        <v>1851489199</v>
      </c>
      <c r="B6215" s="24" t="s">
        <v>1537</v>
      </c>
      <c r="C6215" s="22"/>
      <c r="D6215" s="22"/>
      <c r="E6215"/>
      <c r="G6215" s="1"/>
      <c r="H6215" s="15"/>
    </row>
    <row r="6216" spans="1:8" x14ac:dyDescent="0.25">
      <c r="A6216" s="26">
        <v>1831134063</v>
      </c>
      <c r="B6216" s="24" t="s">
        <v>1537</v>
      </c>
      <c r="C6216" s="22"/>
      <c r="D6216" s="22"/>
      <c r="E6216"/>
      <c r="G6216" s="1"/>
      <c r="H6216" s="15"/>
    </row>
    <row r="6217" spans="1:8" x14ac:dyDescent="0.25">
      <c r="A6217" s="26">
        <v>1811107881</v>
      </c>
      <c r="B6217" s="24" t="s">
        <v>1537</v>
      </c>
      <c r="C6217" s="22"/>
      <c r="D6217" s="22"/>
      <c r="E6217"/>
      <c r="G6217" s="1"/>
      <c r="H6217" s="15"/>
    </row>
    <row r="6218" spans="1:8" x14ac:dyDescent="0.25">
      <c r="A6218" s="26">
        <v>1811103765</v>
      </c>
      <c r="B6218" s="24" t="s">
        <v>1537</v>
      </c>
      <c r="C6218" s="22"/>
      <c r="D6218" s="22"/>
      <c r="E6218"/>
      <c r="G6218" s="1"/>
      <c r="H6218" s="15"/>
    </row>
    <row r="6219" spans="1:8" x14ac:dyDescent="0.25">
      <c r="A6219" s="26">
        <v>1790883510</v>
      </c>
      <c r="B6219" s="24" t="s">
        <v>1537</v>
      </c>
      <c r="C6219" s="22"/>
      <c r="D6219" s="22"/>
      <c r="E6219"/>
      <c r="G6219" s="1"/>
      <c r="H6219" s="15"/>
    </row>
    <row r="6220" spans="1:8" x14ac:dyDescent="0.25">
      <c r="A6220" s="26">
        <v>1780649756</v>
      </c>
      <c r="B6220" s="24" t="s">
        <v>1537</v>
      </c>
      <c r="C6220" s="22"/>
      <c r="D6220" s="22"/>
      <c r="E6220"/>
      <c r="G6220" s="1"/>
      <c r="H6220" s="15"/>
    </row>
    <row r="6221" spans="1:8" x14ac:dyDescent="0.25">
      <c r="A6221" s="26">
        <v>1760586127</v>
      </c>
      <c r="B6221" s="24" t="s">
        <v>1537</v>
      </c>
      <c r="C6221" s="22"/>
      <c r="D6221" s="22"/>
      <c r="E6221"/>
      <c r="G6221" s="1"/>
      <c r="H6221" s="15"/>
    </row>
    <row r="6222" spans="1:8" x14ac:dyDescent="0.25">
      <c r="A6222" s="26">
        <v>1750354817</v>
      </c>
      <c r="B6222" s="24" t="s">
        <v>1537</v>
      </c>
      <c r="C6222" s="22"/>
      <c r="D6222" s="22"/>
      <c r="E6222"/>
      <c r="G6222" s="1"/>
      <c r="H6222" s="15"/>
    </row>
    <row r="6223" spans="1:8" x14ac:dyDescent="0.25">
      <c r="A6223" s="26">
        <v>1740508001</v>
      </c>
      <c r="B6223" s="24" t="s">
        <v>1537</v>
      </c>
      <c r="C6223" s="22"/>
      <c r="D6223" s="22"/>
      <c r="E6223"/>
      <c r="G6223" s="1"/>
      <c r="H6223" s="15"/>
    </row>
    <row r="6224" spans="1:8" x14ac:dyDescent="0.25">
      <c r="A6224" s="26">
        <v>1740310077</v>
      </c>
      <c r="B6224" s="24" t="s">
        <v>1537</v>
      </c>
      <c r="C6224" s="22"/>
      <c r="D6224" s="22"/>
      <c r="E6224"/>
      <c r="G6224" s="1"/>
      <c r="H6224" s="15"/>
    </row>
    <row r="6225" spans="1:8" x14ac:dyDescent="0.25">
      <c r="A6225" s="26">
        <v>1730395872</v>
      </c>
      <c r="B6225" s="24" t="s">
        <v>1537</v>
      </c>
      <c r="C6225" s="22"/>
      <c r="D6225" s="22"/>
      <c r="E6225"/>
      <c r="G6225" s="1"/>
      <c r="H6225" s="15"/>
    </row>
    <row r="6226" spans="1:8" x14ac:dyDescent="0.25">
      <c r="A6226" s="26">
        <v>1881744647</v>
      </c>
      <c r="B6226" s="24" t="s">
        <v>1537</v>
      </c>
      <c r="C6226" s="22"/>
      <c r="D6226" s="22"/>
      <c r="E6226"/>
      <c r="G6226" s="1"/>
      <c r="H6226" s="15"/>
    </row>
    <row r="6227" spans="1:8" x14ac:dyDescent="0.25">
      <c r="A6227" s="26">
        <v>1720260086</v>
      </c>
      <c r="B6227" s="24" t="s">
        <v>1537</v>
      </c>
      <c r="C6227" s="22"/>
      <c r="D6227" s="22"/>
      <c r="E6227"/>
      <c r="G6227" s="1"/>
      <c r="H6227" s="15"/>
    </row>
    <row r="6228" spans="1:8" x14ac:dyDescent="0.25">
      <c r="A6228" s="26">
        <v>1720233158</v>
      </c>
      <c r="B6228" s="24" t="s">
        <v>1537</v>
      </c>
      <c r="C6228" s="22"/>
      <c r="D6228" s="22"/>
      <c r="E6228"/>
      <c r="G6228" s="1"/>
      <c r="H6228" s="15"/>
    </row>
    <row r="6229" spans="1:8" x14ac:dyDescent="0.25">
      <c r="A6229" s="26">
        <v>1700814092</v>
      </c>
      <c r="B6229" s="24" t="s">
        <v>1537</v>
      </c>
      <c r="C6229" s="22"/>
      <c r="D6229" s="22"/>
      <c r="E6229"/>
      <c r="G6229" s="1"/>
      <c r="H6229" s="15"/>
    </row>
    <row r="6230" spans="1:8" x14ac:dyDescent="0.25">
      <c r="A6230" s="26">
        <v>1700063989</v>
      </c>
      <c r="B6230" s="24" t="s">
        <v>1537</v>
      </c>
      <c r="C6230" s="22"/>
      <c r="D6230" s="22"/>
      <c r="E6230"/>
      <c r="G6230" s="1"/>
      <c r="H6230" s="15"/>
    </row>
    <row r="6231" spans="1:8" x14ac:dyDescent="0.25">
      <c r="A6231" s="26">
        <v>1689987455</v>
      </c>
      <c r="B6231" s="24" t="s">
        <v>1537</v>
      </c>
      <c r="C6231" s="22"/>
      <c r="D6231" s="22"/>
      <c r="E6231"/>
      <c r="G6231" s="1"/>
      <c r="H6231" s="15"/>
    </row>
    <row r="6232" spans="1:8" x14ac:dyDescent="0.25">
      <c r="A6232" s="26">
        <v>1679555437</v>
      </c>
      <c r="B6232" s="24" t="s">
        <v>1537</v>
      </c>
      <c r="C6232" s="22"/>
      <c r="D6232" s="22"/>
      <c r="E6232"/>
      <c r="G6232" s="1"/>
      <c r="H6232" s="15"/>
    </row>
    <row r="6233" spans="1:8" x14ac:dyDescent="0.25">
      <c r="A6233" s="26">
        <v>1679504591</v>
      </c>
      <c r="B6233" s="24" t="s">
        <v>1537</v>
      </c>
      <c r="C6233" s="22"/>
      <c r="D6233" s="22"/>
      <c r="E6233"/>
      <c r="G6233" s="1"/>
      <c r="H6233" s="15"/>
    </row>
    <row r="6234" spans="1:8" x14ac:dyDescent="0.25">
      <c r="A6234" s="26">
        <v>1669573176</v>
      </c>
      <c r="B6234" s="24" t="s">
        <v>1537</v>
      </c>
      <c r="C6234" s="22"/>
      <c r="D6234" s="22"/>
      <c r="E6234"/>
      <c r="G6234" s="1"/>
      <c r="H6234" s="15"/>
    </row>
    <row r="6235" spans="1:8" x14ac:dyDescent="0.25">
      <c r="A6235" s="26">
        <v>1659480523</v>
      </c>
      <c r="B6235" s="24" t="s">
        <v>1537</v>
      </c>
      <c r="C6235" s="22"/>
      <c r="D6235" s="22"/>
      <c r="E6235"/>
      <c r="G6235" s="1"/>
      <c r="H6235" s="15"/>
    </row>
    <row r="6236" spans="1:8" x14ac:dyDescent="0.25">
      <c r="A6236" s="26">
        <v>1649239559</v>
      </c>
      <c r="B6236" s="24" t="s">
        <v>1537</v>
      </c>
      <c r="C6236" s="22"/>
      <c r="D6236" s="22"/>
      <c r="E6236"/>
      <c r="G6236" s="1"/>
      <c r="H6236" s="15"/>
    </row>
    <row r="6237" spans="1:8" x14ac:dyDescent="0.25">
      <c r="A6237" s="26">
        <v>1639150857</v>
      </c>
      <c r="B6237" s="24" t="s">
        <v>1537</v>
      </c>
      <c r="C6237" s="22"/>
      <c r="D6237" s="22"/>
      <c r="E6237"/>
      <c r="G6237" s="1"/>
      <c r="H6237" s="15"/>
    </row>
    <row r="6238" spans="1:8" x14ac:dyDescent="0.25">
      <c r="A6238" s="26">
        <v>1629044953</v>
      </c>
      <c r="B6238" s="24" t="s">
        <v>1537</v>
      </c>
      <c r="C6238" s="22"/>
      <c r="D6238" s="22"/>
      <c r="E6238"/>
      <c r="G6238" s="1"/>
      <c r="H6238" s="15"/>
    </row>
    <row r="6239" spans="1:8" x14ac:dyDescent="0.25">
      <c r="A6239" s="26">
        <v>1427006980</v>
      </c>
      <c r="B6239" s="24" t="s">
        <v>1537</v>
      </c>
      <c r="C6239" s="22"/>
      <c r="D6239" s="22"/>
      <c r="E6239"/>
      <c r="G6239" s="1"/>
      <c r="H6239" s="15"/>
    </row>
    <row r="6240" spans="1:8" x14ac:dyDescent="0.25">
      <c r="A6240" s="26">
        <v>1548311244</v>
      </c>
      <c r="B6240" s="24" t="s">
        <v>1537</v>
      </c>
      <c r="C6240" s="22"/>
      <c r="D6240" s="22"/>
      <c r="E6240"/>
      <c r="G6240" s="1"/>
      <c r="H6240" s="15"/>
    </row>
    <row r="6241" spans="1:8" x14ac:dyDescent="0.25">
      <c r="A6241" s="26">
        <v>1689629073</v>
      </c>
      <c r="B6241" s="24" t="s">
        <v>1537</v>
      </c>
      <c r="C6241" s="22"/>
      <c r="D6241" s="22"/>
      <c r="E6241"/>
      <c r="G6241" s="1"/>
      <c r="H6241" s="15"/>
    </row>
    <row r="6242" spans="1:8" x14ac:dyDescent="0.25">
      <c r="A6242" s="26">
        <v>1558306134</v>
      </c>
      <c r="B6242" s="24" t="s">
        <v>1537</v>
      </c>
      <c r="C6242" s="22"/>
      <c r="D6242" s="22"/>
      <c r="E6242"/>
      <c r="G6242" s="1"/>
      <c r="H6242" s="15"/>
    </row>
    <row r="6243" spans="1:8" x14ac:dyDescent="0.25">
      <c r="A6243" s="26">
        <v>1619293081</v>
      </c>
      <c r="B6243" s="24" t="s">
        <v>1537</v>
      </c>
      <c r="C6243" s="22"/>
      <c r="D6243" s="22"/>
      <c r="E6243"/>
      <c r="G6243" s="1"/>
      <c r="H6243" s="15"/>
    </row>
    <row r="6244" spans="1:8" x14ac:dyDescent="0.25">
      <c r="A6244" s="26">
        <v>1588728745</v>
      </c>
      <c r="B6244" s="24" t="s">
        <v>1537</v>
      </c>
      <c r="C6244" s="22"/>
      <c r="D6244" s="22"/>
      <c r="E6244"/>
      <c r="G6244" s="1"/>
      <c r="H6244" s="15"/>
    </row>
    <row r="6245" spans="1:8" x14ac:dyDescent="0.25">
      <c r="A6245" s="26">
        <v>1548233919</v>
      </c>
      <c r="B6245" s="24" t="s">
        <v>1537</v>
      </c>
      <c r="C6245" s="22"/>
      <c r="D6245" s="22"/>
      <c r="E6245"/>
      <c r="G6245" s="1"/>
      <c r="H6245" s="15"/>
    </row>
    <row r="6246" spans="1:8" x14ac:dyDescent="0.25">
      <c r="A6246" s="26">
        <v>1528163359</v>
      </c>
      <c r="B6246" s="24" t="s">
        <v>1537</v>
      </c>
      <c r="C6246" s="22"/>
      <c r="D6246" s="22"/>
      <c r="E6246"/>
      <c r="G6246" s="1"/>
      <c r="H6246" s="15"/>
    </row>
    <row r="6247" spans="1:8" x14ac:dyDescent="0.25">
      <c r="A6247" s="26">
        <v>1508949389</v>
      </c>
      <c r="B6247" s="24" t="s">
        <v>1537</v>
      </c>
      <c r="C6247" s="22"/>
      <c r="D6247" s="22"/>
      <c r="E6247"/>
      <c r="G6247" s="1"/>
      <c r="H6247" s="15"/>
    </row>
    <row r="6248" spans="1:8" x14ac:dyDescent="0.25">
      <c r="A6248" s="26">
        <v>1508922014</v>
      </c>
      <c r="B6248" s="24" t="s">
        <v>1537</v>
      </c>
      <c r="C6248" s="22"/>
      <c r="D6248" s="22"/>
      <c r="E6248"/>
      <c r="G6248" s="1"/>
      <c r="H6248" s="15"/>
    </row>
    <row r="6249" spans="1:8" x14ac:dyDescent="0.25">
      <c r="A6249" s="26">
        <v>1497916308</v>
      </c>
      <c r="B6249" s="24" t="s">
        <v>1537</v>
      </c>
      <c r="C6249" s="22"/>
      <c r="D6249" s="22"/>
      <c r="E6249"/>
      <c r="G6249" s="1"/>
      <c r="H6249" s="15"/>
    </row>
    <row r="6250" spans="1:8" x14ac:dyDescent="0.25">
      <c r="A6250" s="26">
        <v>1497072540</v>
      </c>
      <c r="B6250" s="24" t="s">
        <v>1537</v>
      </c>
      <c r="C6250" s="22"/>
      <c r="D6250" s="22"/>
      <c r="E6250"/>
      <c r="G6250" s="1"/>
      <c r="H6250" s="15"/>
    </row>
    <row r="6251" spans="1:8" x14ac:dyDescent="0.25">
      <c r="A6251" s="26">
        <v>1487968178</v>
      </c>
      <c r="B6251" s="24" t="s">
        <v>1537</v>
      </c>
      <c r="C6251" s="22"/>
      <c r="D6251" s="22"/>
      <c r="E6251"/>
      <c r="G6251" s="1"/>
      <c r="H6251" s="15"/>
    </row>
    <row r="6252" spans="1:8" x14ac:dyDescent="0.25">
      <c r="A6252" s="26">
        <v>1477894061</v>
      </c>
      <c r="B6252" s="24" t="s">
        <v>1537</v>
      </c>
      <c r="C6252" s="22"/>
      <c r="D6252" s="22"/>
      <c r="E6252"/>
      <c r="G6252" s="1"/>
      <c r="H6252" s="15"/>
    </row>
    <row r="6253" spans="1:8" x14ac:dyDescent="0.25">
      <c r="A6253" s="26">
        <v>1467697102</v>
      </c>
      <c r="B6253" s="24" t="s">
        <v>1537</v>
      </c>
      <c r="C6253" s="22"/>
      <c r="D6253" s="22"/>
      <c r="E6253"/>
      <c r="G6253" s="1"/>
      <c r="H6253" s="15"/>
    </row>
    <row r="6254" spans="1:8" x14ac:dyDescent="0.25">
      <c r="A6254" s="26">
        <v>1447441878</v>
      </c>
      <c r="B6254" s="24" t="s">
        <v>1537</v>
      </c>
      <c r="C6254" s="22"/>
      <c r="D6254" s="22"/>
      <c r="E6254"/>
      <c r="G6254" s="1"/>
      <c r="H6254" s="15"/>
    </row>
    <row r="6255" spans="1:8" x14ac:dyDescent="0.25">
      <c r="A6255" s="26">
        <v>1437420908</v>
      </c>
      <c r="B6255" s="24" t="s">
        <v>1537</v>
      </c>
      <c r="C6255" s="22"/>
      <c r="D6255" s="22"/>
      <c r="E6255"/>
      <c r="G6255" s="1"/>
      <c r="H6255" s="15"/>
    </row>
    <row r="6256" spans="1:8" x14ac:dyDescent="0.25">
      <c r="A6256" s="26">
        <v>1437390127</v>
      </c>
      <c r="B6256" s="24" t="s">
        <v>1537</v>
      </c>
      <c r="C6256" s="22"/>
      <c r="D6256" s="22"/>
      <c r="E6256"/>
      <c r="G6256" s="1"/>
      <c r="H6256" s="15"/>
    </row>
    <row r="6257" spans="1:8" x14ac:dyDescent="0.25">
      <c r="A6257" s="26">
        <v>1437189578</v>
      </c>
      <c r="B6257" s="24" t="s">
        <v>1537</v>
      </c>
      <c r="C6257" s="22"/>
      <c r="D6257" s="22"/>
      <c r="E6257"/>
      <c r="G6257" s="1"/>
      <c r="H6257" s="15"/>
    </row>
    <row r="6258" spans="1:8" x14ac:dyDescent="0.25">
      <c r="A6258" s="26">
        <v>1427201789</v>
      </c>
      <c r="B6258" s="24" t="s">
        <v>1537</v>
      </c>
      <c r="C6258" s="22"/>
      <c r="D6258" s="22"/>
      <c r="E6258"/>
      <c r="G6258" s="1"/>
      <c r="H6258" s="15"/>
    </row>
    <row r="6259" spans="1:8" x14ac:dyDescent="0.25">
      <c r="A6259" s="26">
        <v>1407025844</v>
      </c>
      <c r="B6259" s="24" t="s">
        <v>1537</v>
      </c>
      <c r="C6259" s="22"/>
      <c r="D6259" s="22"/>
      <c r="E6259"/>
      <c r="G6259" s="1"/>
      <c r="H6259" s="15"/>
    </row>
    <row r="6260" spans="1:8" x14ac:dyDescent="0.25">
      <c r="A6260" s="26">
        <v>1376896134</v>
      </c>
      <c r="B6260" s="24" t="s">
        <v>1537</v>
      </c>
      <c r="C6260" s="22"/>
      <c r="D6260" s="22"/>
      <c r="E6260"/>
      <c r="G6260" s="1"/>
      <c r="H6260" s="15"/>
    </row>
    <row r="6261" spans="1:8" x14ac:dyDescent="0.25">
      <c r="A6261" s="26">
        <v>1376555821</v>
      </c>
      <c r="B6261" s="24" t="s">
        <v>1537</v>
      </c>
      <c r="C6261" s="22"/>
      <c r="D6261" s="22"/>
      <c r="E6261"/>
      <c r="G6261" s="1"/>
      <c r="H6261" s="15"/>
    </row>
    <row r="6262" spans="1:8" x14ac:dyDescent="0.25">
      <c r="A6262" s="26">
        <v>1366597411</v>
      </c>
      <c r="B6262" s="24" t="s">
        <v>1537</v>
      </c>
      <c r="C6262" s="22"/>
      <c r="D6262" s="22"/>
      <c r="E6262"/>
      <c r="G6262" s="1"/>
      <c r="H6262" s="15"/>
    </row>
    <row r="6263" spans="1:8" x14ac:dyDescent="0.25">
      <c r="A6263" s="26">
        <v>1366409260</v>
      </c>
      <c r="B6263" s="24" t="s">
        <v>1537</v>
      </c>
      <c r="C6263" s="22"/>
      <c r="D6263" s="22"/>
      <c r="E6263"/>
      <c r="G6263" s="1"/>
      <c r="H6263" s="15"/>
    </row>
    <row r="6264" spans="1:8" x14ac:dyDescent="0.25">
      <c r="A6264" s="26">
        <v>1336314665</v>
      </c>
      <c r="B6264" s="24" t="s">
        <v>1537</v>
      </c>
      <c r="C6264" s="22"/>
      <c r="D6264" s="22"/>
      <c r="E6264"/>
      <c r="G6264" s="1"/>
      <c r="H6264" s="15"/>
    </row>
    <row r="6265" spans="1:8" x14ac:dyDescent="0.25">
      <c r="A6265" s="26">
        <v>1326263005</v>
      </c>
      <c r="B6265" s="24" t="s">
        <v>1537</v>
      </c>
      <c r="C6265" s="22"/>
      <c r="D6265" s="22"/>
      <c r="E6265"/>
      <c r="G6265" s="1"/>
      <c r="H6265" s="15"/>
    </row>
    <row r="6266" spans="1:8" x14ac:dyDescent="0.25">
      <c r="A6266" s="26">
        <v>1275633463</v>
      </c>
      <c r="B6266" s="24" t="s">
        <v>1537</v>
      </c>
      <c r="C6266" s="22"/>
      <c r="D6266" s="22"/>
      <c r="E6266"/>
      <c r="G6266" s="1"/>
      <c r="H6266" s="15"/>
    </row>
    <row r="6267" spans="1:8" x14ac:dyDescent="0.25">
      <c r="A6267" s="26">
        <v>1265622054</v>
      </c>
      <c r="B6267" s="24" t="s">
        <v>1537</v>
      </c>
      <c r="C6267" s="22"/>
      <c r="D6267" s="22"/>
      <c r="E6267"/>
      <c r="G6267" s="1"/>
      <c r="H6267" s="15"/>
    </row>
    <row r="6268" spans="1:8" x14ac:dyDescent="0.25">
      <c r="A6268" s="26">
        <v>1265423909</v>
      </c>
      <c r="B6268" s="24" t="s">
        <v>1537</v>
      </c>
      <c r="C6268" s="22"/>
      <c r="D6268" s="22"/>
      <c r="E6268"/>
      <c r="G6268" s="1"/>
      <c r="H6268" s="15"/>
    </row>
    <row r="6269" spans="1:8" x14ac:dyDescent="0.25">
      <c r="A6269" s="26">
        <v>1255456455</v>
      </c>
      <c r="B6269" s="24" t="s">
        <v>1537</v>
      </c>
      <c r="C6269" s="22"/>
      <c r="D6269" s="22"/>
      <c r="E6269"/>
      <c r="G6269" s="1"/>
      <c r="H6269" s="15"/>
    </row>
    <row r="6270" spans="1:8" x14ac:dyDescent="0.25">
      <c r="A6270" s="26">
        <v>1245308089</v>
      </c>
      <c r="B6270" s="24" t="s">
        <v>1537</v>
      </c>
      <c r="C6270" s="22"/>
      <c r="D6270" s="22"/>
      <c r="E6270"/>
      <c r="G6270" s="1"/>
      <c r="H6270" s="15"/>
    </row>
    <row r="6271" spans="1:8" x14ac:dyDescent="0.25">
      <c r="A6271" s="26">
        <v>1245250869</v>
      </c>
      <c r="B6271" s="24" t="s">
        <v>1537</v>
      </c>
      <c r="C6271" s="22"/>
      <c r="D6271" s="22"/>
      <c r="E6271"/>
      <c r="G6271" s="1"/>
      <c r="H6271" s="15"/>
    </row>
    <row r="6272" spans="1:8" x14ac:dyDescent="0.25">
      <c r="A6272" s="26">
        <v>1215947056</v>
      </c>
      <c r="B6272" s="24" t="s">
        <v>1537</v>
      </c>
      <c r="C6272" s="22"/>
      <c r="D6272" s="22"/>
      <c r="E6272"/>
      <c r="G6272" s="1"/>
      <c r="H6272" s="15"/>
    </row>
    <row r="6273" spans="1:8" x14ac:dyDescent="0.25">
      <c r="A6273" s="26">
        <v>1194892950</v>
      </c>
      <c r="B6273" s="24" t="s">
        <v>1537</v>
      </c>
      <c r="C6273" s="22"/>
      <c r="D6273" s="22"/>
      <c r="E6273"/>
      <c r="G6273" s="1"/>
      <c r="H6273" s="15"/>
    </row>
    <row r="6274" spans="1:8" x14ac:dyDescent="0.25">
      <c r="A6274" s="26">
        <v>1184708281</v>
      </c>
      <c r="B6274" s="24" t="s">
        <v>1537</v>
      </c>
      <c r="C6274" s="22"/>
      <c r="D6274" s="22"/>
      <c r="E6274"/>
      <c r="G6274" s="1"/>
      <c r="H6274" s="15"/>
    </row>
    <row r="6275" spans="1:8" x14ac:dyDescent="0.25">
      <c r="A6275" s="26">
        <v>1174562201</v>
      </c>
      <c r="B6275" s="24" t="s">
        <v>1537</v>
      </c>
      <c r="C6275" s="22"/>
      <c r="D6275" s="22"/>
      <c r="E6275"/>
      <c r="G6275" s="1"/>
      <c r="H6275" s="15"/>
    </row>
    <row r="6276" spans="1:8" x14ac:dyDescent="0.25">
      <c r="A6276" s="26">
        <v>1154341238</v>
      </c>
      <c r="B6276" s="24" t="s">
        <v>1537</v>
      </c>
      <c r="C6276" s="22"/>
      <c r="D6276" s="22"/>
      <c r="E6276"/>
      <c r="G6276" s="1"/>
      <c r="H6276" s="15"/>
    </row>
    <row r="6277" spans="1:8" x14ac:dyDescent="0.25">
      <c r="A6277" s="26">
        <v>1144384454</v>
      </c>
      <c r="B6277" s="24" t="s">
        <v>1537</v>
      </c>
      <c r="C6277" s="22"/>
      <c r="D6277" s="22"/>
      <c r="E6277"/>
      <c r="G6277" s="1"/>
      <c r="H6277" s="15"/>
    </row>
    <row r="6278" spans="1:8" x14ac:dyDescent="0.25">
      <c r="A6278" s="26">
        <v>1124333588</v>
      </c>
      <c r="B6278" s="24" t="s">
        <v>1537</v>
      </c>
      <c r="C6278" s="22"/>
      <c r="D6278" s="22"/>
      <c r="E6278"/>
      <c r="G6278" s="1"/>
      <c r="H6278" s="15"/>
    </row>
    <row r="6279" spans="1:8" x14ac:dyDescent="0.25">
      <c r="A6279" s="26">
        <v>1124128707</v>
      </c>
      <c r="B6279" s="24" t="s">
        <v>1537</v>
      </c>
      <c r="C6279" s="22"/>
      <c r="D6279" s="22"/>
      <c r="E6279"/>
      <c r="G6279" s="1"/>
      <c r="H6279" s="15"/>
    </row>
    <row r="6280" spans="1:8" x14ac:dyDescent="0.25">
      <c r="A6280" s="26">
        <v>1104050913</v>
      </c>
      <c r="B6280" s="24" t="s">
        <v>1537</v>
      </c>
      <c r="C6280" s="22"/>
      <c r="D6280" s="22"/>
      <c r="E6280"/>
      <c r="G6280" s="1"/>
      <c r="H6280" s="15"/>
    </row>
    <row r="6281" spans="1:8" x14ac:dyDescent="0.25">
      <c r="A6281" s="26">
        <v>1164706453</v>
      </c>
      <c r="B6281" s="24" t="s">
        <v>1537</v>
      </c>
      <c r="C6281" s="22"/>
      <c r="D6281" s="22"/>
      <c r="E6281"/>
      <c r="G6281" s="1"/>
      <c r="H6281" s="15"/>
    </row>
    <row r="6282" spans="1:8" x14ac:dyDescent="0.25">
      <c r="A6282" s="26">
        <v>1316198880</v>
      </c>
      <c r="B6282" s="24" t="s">
        <v>1537</v>
      </c>
      <c r="C6282" s="22"/>
      <c r="D6282" s="22"/>
      <c r="E6282"/>
      <c r="G6282" s="1"/>
      <c r="H6282" s="15"/>
    </row>
    <row r="6283" spans="1:8" x14ac:dyDescent="0.25">
      <c r="A6283" s="26">
        <v>1093024093</v>
      </c>
      <c r="B6283" s="24" t="s">
        <v>1537</v>
      </c>
      <c r="C6283" s="22"/>
      <c r="D6283" s="22"/>
      <c r="E6283"/>
      <c r="G6283" s="1"/>
      <c r="H6283" s="15"/>
    </row>
    <row r="6284" spans="1:8" x14ac:dyDescent="0.25">
      <c r="A6284" s="26">
        <v>1083871420</v>
      </c>
      <c r="B6284" s="24" t="s">
        <v>1537</v>
      </c>
      <c r="C6284" s="22"/>
      <c r="D6284" s="22"/>
      <c r="E6284"/>
      <c r="G6284" s="1"/>
      <c r="H6284" s="15"/>
    </row>
    <row r="6285" spans="1:8" x14ac:dyDescent="0.25">
      <c r="A6285" s="26">
        <v>1053396960</v>
      </c>
      <c r="B6285" s="24" t="s">
        <v>1537</v>
      </c>
      <c r="C6285" s="22"/>
      <c r="D6285" s="22"/>
      <c r="E6285"/>
      <c r="G6285" s="1"/>
      <c r="H6285" s="15"/>
    </row>
    <row r="6286" spans="1:8" x14ac:dyDescent="0.25">
      <c r="A6286" s="26">
        <v>1043314909</v>
      </c>
      <c r="B6286" s="24" t="s">
        <v>1537</v>
      </c>
      <c r="C6286" s="22"/>
      <c r="D6286" s="22"/>
      <c r="E6286"/>
      <c r="G6286" s="1"/>
      <c r="H6286" s="15"/>
    </row>
    <row r="6287" spans="1:8" x14ac:dyDescent="0.25">
      <c r="A6287" s="26">
        <v>1033288311</v>
      </c>
      <c r="B6287" s="24" t="s">
        <v>1537</v>
      </c>
      <c r="C6287" s="22"/>
      <c r="D6287" s="22"/>
      <c r="E6287"/>
      <c r="G6287" s="1"/>
      <c r="H6287" s="15"/>
    </row>
    <row r="6288" spans="1:8" x14ac:dyDescent="0.25">
      <c r="A6288" s="26">
        <v>1033224407</v>
      </c>
      <c r="B6288" s="24" t="s">
        <v>1537</v>
      </c>
      <c r="C6288" s="22"/>
      <c r="D6288" s="22"/>
      <c r="E6288"/>
      <c r="G6288" s="1"/>
      <c r="H6288" s="15"/>
    </row>
    <row r="6289" spans="1:8" x14ac:dyDescent="0.25">
      <c r="A6289" s="26">
        <v>1023358967</v>
      </c>
      <c r="B6289" s="24" t="s">
        <v>1537</v>
      </c>
      <c r="C6289" s="22"/>
      <c r="D6289" s="22"/>
      <c r="E6289"/>
      <c r="G6289" s="1"/>
      <c r="H6289" s="15"/>
    </row>
    <row r="6290" spans="1:8" x14ac:dyDescent="0.25">
      <c r="A6290" s="26">
        <v>1023277712</v>
      </c>
      <c r="B6290" s="24" t="s">
        <v>1537</v>
      </c>
      <c r="C6290" s="22"/>
      <c r="D6290" s="22"/>
      <c r="E6290"/>
      <c r="G6290" s="1"/>
      <c r="H6290" s="15"/>
    </row>
    <row r="6291" spans="1:8" x14ac:dyDescent="0.25">
      <c r="A6291" s="26">
        <v>1003948092</v>
      </c>
      <c r="B6291" s="24" t="s">
        <v>1537</v>
      </c>
      <c r="C6291" s="22"/>
      <c r="D6291" s="22"/>
      <c r="E6291"/>
      <c r="G6291" s="1"/>
      <c r="H6291" s="15"/>
    </row>
    <row r="6292" spans="1:8" x14ac:dyDescent="0.25">
      <c r="A6292" s="26">
        <v>1780010942</v>
      </c>
      <c r="B6292" s="24" t="s">
        <v>1537</v>
      </c>
      <c r="C6292" s="22"/>
      <c r="D6292" s="22"/>
      <c r="E6292"/>
      <c r="G6292" s="1"/>
      <c r="H6292" s="15"/>
    </row>
    <row r="6293" spans="1:8" x14ac:dyDescent="0.25">
      <c r="A6293" s="26">
        <v>1851681845</v>
      </c>
      <c r="B6293" s="24" t="s">
        <v>1537</v>
      </c>
      <c r="C6293" s="22"/>
      <c r="D6293" s="22"/>
      <c r="E6293"/>
      <c r="G6293" s="1"/>
      <c r="H6293" s="15"/>
    </row>
    <row r="6294" spans="1:8" x14ac:dyDescent="0.25">
      <c r="A6294" s="26">
        <v>1851314843</v>
      </c>
      <c r="B6294" s="24" t="s">
        <v>1537</v>
      </c>
      <c r="C6294" s="22"/>
      <c r="D6294" s="22"/>
      <c r="E6294"/>
      <c r="G6294" s="1"/>
      <c r="H6294" s="15"/>
    </row>
    <row r="6295" spans="1:8" x14ac:dyDescent="0.25">
      <c r="A6295" s="26">
        <v>1649427469</v>
      </c>
      <c r="B6295" s="24" t="s">
        <v>1537</v>
      </c>
      <c r="C6295" s="22"/>
      <c r="D6295" s="22"/>
      <c r="E6295"/>
      <c r="G6295" s="1"/>
      <c r="H6295" s="15"/>
    </row>
    <row r="6296" spans="1:8" x14ac:dyDescent="0.25">
      <c r="A6296" s="26">
        <v>1245368810</v>
      </c>
      <c r="B6296" s="24" t="s">
        <v>1537</v>
      </c>
      <c r="C6296" s="22"/>
      <c r="D6296" s="22"/>
      <c r="E6296"/>
      <c r="G6296" s="1"/>
      <c r="H6296" s="15"/>
    </row>
    <row r="6297" spans="1:8" x14ac:dyDescent="0.25">
      <c r="A6297" s="26">
        <v>1538154711</v>
      </c>
      <c r="B6297" s="24" t="s">
        <v>1538</v>
      </c>
      <c r="C6297" s="22"/>
      <c r="D6297" s="22"/>
      <c r="E6297"/>
      <c r="G6297" s="1"/>
      <c r="H6297" s="15"/>
    </row>
    <row r="6298" spans="1:8" x14ac:dyDescent="0.25">
      <c r="A6298" s="26">
        <v>1558366302</v>
      </c>
      <c r="B6298" s="24" t="s">
        <v>1538</v>
      </c>
      <c r="C6298" s="22"/>
      <c r="D6298" s="22"/>
      <c r="E6298"/>
      <c r="G6298" s="1"/>
      <c r="H6298" s="15"/>
    </row>
    <row r="6299" spans="1:8" x14ac:dyDescent="0.25">
      <c r="A6299" s="26">
        <v>1629019658</v>
      </c>
      <c r="B6299" s="24" t="s">
        <v>1538</v>
      </c>
      <c r="C6299" s="22"/>
      <c r="D6299" s="22"/>
      <c r="E6299"/>
      <c r="G6299" s="1"/>
      <c r="H6299" s="15"/>
    </row>
    <row r="6300" spans="1:8" x14ac:dyDescent="0.25">
      <c r="A6300" s="26">
        <v>1396853909</v>
      </c>
      <c r="B6300" s="24" t="s">
        <v>1538</v>
      </c>
      <c r="C6300" s="22"/>
      <c r="D6300" s="22"/>
      <c r="E6300"/>
      <c r="G6300" s="1"/>
      <c r="H6300" s="15"/>
    </row>
    <row r="6301" spans="1:8" x14ac:dyDescent="0.25">
      <c r="A6301" s="26">
        <v>1942370481</v>
      </c>
      <c r="B6301" s="24" t="s">
        <v>1538</v>
      </c>
      <c r="C6301" s="22"/>
      <c r="D6301" s="22"/>
      <c r="E6301"/>
      <c r="G6301" s="1"/>
      <c r="H6301" s="15"/>
    </row>
    <row r="6302" spans="1:8" x14ac:dyDescent="0.25">
      <c r="A6302" s="26">
        <v>1942341110</v>
      </c>
      <c r="B6302" s="24" t="s">
        <v>1538</v>
      </c>
      <c r="C6302" s="22"/>
      <c r="D6302" s="22"/>
      <c r="E6302"/>
      <c r="G6302" s="1"/>
      <c r="H6302" s="15"/>
    </row>
    <row r="6303" spans="1:8" x14ac:dyDescent="0.25">
      <c r="A6303" s="26">
        <v>1801018437</v>
      </c>
      <c r="B6303" s="24" t="s">
        <v>1538</v>
      </c>
      <c r="C6303" s="22"/>
      <c r="D6303" s="22"/>
      <c r="E6303"/>
      <c r="G6303" s="1"/>
      <c r="H6303" s="15"/>
    </row>
    <row r="6304" spans="1:8" x14ac:dyDescent="0.25">
      <c r="A6304" s="26">
        <v>1790888014</v>
      </c>
      <c r="B6304" s="24" t="s">
        <v>1538</v>
      </c>
      <c r="C6304" s="22"/>
      <c r="D6304" s="22"/>
      <c r="E6304"/>
      <c r="G6304" s="1"/>
      <c r="H6304" s="15"/>
    </row>
    <row r="6305" spans="1:8" x14ac:dyDescent="0.25">
      <c r="A6305" s="26">
        <v>1790858728</v>
      </c>
      <c r="B6305" s="24" t="s">
        <v>1538</v>
      </c>
      <c r="C6305" s="22"/>
      <c r="D6305" s="22"/>
      <c r="E6305"/>
      <c r="G6305" s="1"/>
      <c r="H6305" s="15"/>
    </row>
    <row r="6306" spans="1:8" x14ac:dyDescent="0.25">
      <c r="A6306" s="26">
        <v>1699071944</v>
      </c>
      <c r="B6306" s="24" t="s">
        <v>1538</v>
      </c>
      <c r="C6306" s="22"/>
      <c r="D6306" s="22"/>
      <c r="E6306"/>
      <c r="G6306" s="1"/>
      <c r="H6306" s="15"/>
    </row>
    <row r="6307" spans="1:8" x14ac:dyDescent="0.25">
      <c r="A6307" s="26">
        <v>1396928693</v>
      </c>
      <c r="B6307" s="24" t="s">
        <v>1538</v>
      </c>
      <c r="C6307" s="22"/>
      <c r="D6307" s="22"/>
      <c r="E6307"/>
      <c r="G6307" s="1"/>
      <c r="H6307" s="15"/>
    </row>
    <row r="6308" spans="1:8" x14ac:dyDescent="0.25">
      <c r="A6308" s="26">
        <v>1992971196</v>
      </c>
      <c r="B6308" s="24" t="s">
        <v>1538</v>
      </c>
      <c r="C6308" s="22"/>
      <c r="D6308" s="22"/>
      <c r="E6308"/>
      <c r="G6308" s="1"/>
      <c r="H6308" s="15"/>
    </row>
    <row r="6309" spans="1:8" x14ac:dyDescent="0.25">
      <c r="A6309" s="26">
        <v>1972741429</v>
      </c>
      <c r="B6309" s="24" t="s">
        <v>1538</v>
      </c>
      <c r="C6309" s="22"/>
      <c r="D6309" s="22"/>
      <c r="E6309"/>
      <c r="G6309" s="1"/>
      <c r="H6309" s="15"/>
    </row>
    <row r="6310" spans="1:8" x14ac:dyDescent="0.25">
      <c r="A6310" s="26">
        <v>1972644185</v>
      </c>
      <c r="B6310" s="24" t="s">
        <v>1538</v>
      </c>
      <c r="C6310" s="22"/>
      <c r="D6310" s="22"/>
      <c r="E6310"/>
      <c r="G6310" s="1"/>
      <c r="H6310" s="15"/>
    </row>
    <row r="6311" spans="1:8" x14ac:dyDescent="0.25">
      <c r="A6311" s="26">
        <v>1952412686</v>
      </c>
      <c r="B6311" s="24" t="s">
        <v>1538</v>
      </c>
      <c r="C6311" s="22"/>
      <c r="D6311" s="22"/>
      <c r="E6311"/>
      <c r="G6311" s="1"/>
      <c r="H6311" s="15"/>
    </row>
    <row r="6312" spans="1:8" x14ac:dyDescent="0.25">
      <c r="A6312" s="26">
        <v>1497750160</v>
      </c>
      <c r="B6312" s="24" t="s">
        <v>1538</v>
      </c>
      <c r="C6312" s="22"/>
      <c r="D6312" s="22"/>
      <c r="E6312"/>
      <c r="G6312" s="1"/>
      <c r="H6312" s="15"/>
    </row>
    <row r="6313" spans="1:8" x14ac:dyDescent="0.25">
      <c r="A6313" s="26">
        <v>1497824098</v>
      </c>
      <c r="B6313" s="24" t="s">
        <v>1538</v>
      </c>
      <c r="C6313" s="22"/>
      <c r="D6313" s="22"/>
      <c r="E6313"/>
      <c r="G6313" s="1"/>
      <c r="H6313" s="15"/>
    </row>
    <row r="6314" spans="1:8" x14ac:dyDescent="0.25">
      <c r="A6314" s="26">
        <v>1720146913</v>
      </c>
      <c r="B6314" s="24" t="s">
        <v>1538</v>
      </c>
      <c r="C6314" s="22"/>
      <c r="D6314" s="22"/>
      <c r="E6314"/>
      <c r="G6314" s="1"/>
      <c r="H6314" s="15"/>
    </row>
    <row r="6315" spans="1:8" x14ac:dyDescent="0.25">
      <c r="A6315" s="26">
        <v>1932371705</v>
      </c>
      <c r="B6315" s="24" t="s">
        <v>1538</v>
      </c>
      <c r="C6315" s="22"/>
      <c r="D6315" s="22"/>
      <c r="E6315"/>
      <c r="G6315" s="1"/>
      <c r="H6315" s="15"/>
    </row>
    <row r="6316" spans="1:8" x14ac:dyDescent="0.25">
      <c r="A6316" s="26">
        <v>1922105097</v>
      </c>
      <c r="B6316" s="24" t="s">
        <v>1538</v>
      </c>
      <c r="C6316" s="22"/>
      <c r="D6316" s="22"/>
      <c r="E6316"/>
      <c r="G6316" s="1"/>
      <c r="H6316" s="15"/>
    </row>
    <row r="6317" spans="1:8" x14ac:dyDescent="0.25">
      <c r="A6317" s="26">
        <v>1912172065</v>
      </c>
      <c r="B6317" s="24" t="s">
        <v>1538</v>
      </c>
      <c r="C6317" s="22"/>
      <c r="D6317" s="22"/>
      <c r="E6317"/>
      <c r="G6317" s="1"/>
      <c r="H6317" s="15"/>
    </row>
    <row r="6318" spans="1:8" x14ac:dyDescent="0.25">
      <c r="A6318" s="26">
        <v>1154417400</v>
      </c>
      <c r="B6318" s="24" t="s">
        <v>1538</v>
      </c>
      <c r="C6318" s="22"/>
      <c r="D6318" s="22"/>
      <c r="E6318"/>
      <c r="G6318" s="1"/>
      <c r="H6318" s="15"/>
    </row>
    <row r="6319" spans="1:8" x14ac:dyDescent="0.25">
      <c r="A6319" s="26">
        <v>1902820749</v>
      </c>
      <c r="B6319" s="24" t="s">
        <v>1538</v>
      </c>
      <c r="C6319" s="22"/>
      <c r="D6319" s="22"/>
      <c r="E6319"/>
      <c r="G6319" s="1"/>
      <c r="H6319" s="15"/>
    </row>
    <row r="6320" spans="1:8" x14ac:dyDescent="0.25">
      <c r="A6320" s="26">
        <v>1891858395</v>
      </c>
      <c r="B6320" s="24" t="s">
        <v>1538</v>
      </c>
      <c r="C6320" s="22"/>
      <c r="D6320" s="22"/>
      <c r="E6320"/>
      <c r="G6320" s="1"/>
      <c r="H6320" s="15"/>
    </row>
    <row r="6321" spans="1:8" x14ac:dyDescent="0.25">
      <c r="A6321" s="26">
        <v>1861533275</v>
      </c>
      <c r="B6321" s="24" t="s">
        <v>1538</v>
      </c>
      <c r="C6321" s="22"/>
      <c r="D6321" s="22"/>
      <c r="E6321"/>
      <c r="G6321" s="1"/>
      <c r="H6321" s="15"/>
    </row>
    <row r="6322" spans="1:8" x14ac:dyDescent="0.25">
      <c r="A6322" s="26">
        <v>1851370373</v>
      </c>
      <c r="B6322" s="24" t="s">
        <v>1538</v>
      </c>
      <c r="C6322" s="22"/>
      <c r="D6322" s="22"/>
      <c r="E6322"/>
      <c r="G6322" s="1"/>
      <c r="H6322" s="15"/>
    </row>
    <row r="6323" spans="1:8" x14ac:dyDescent="0.25">
      <c r="A6323" s="26">
        <v>1831419605</v>
      </c>
      <c r="B6323" s="24" t="s">
        <v>1538</v>
      </c>
      <c r="C6323" s="22"/>
      <c r="D6323" s="22"/>
      <c r="E6323"/>
      <c r="G6323" s="1"/>
      <c r="H6323" s="15"/>
    </row>
    <row r="6324" spans="1:8" x14ac:dyDescent="0.25">
      <c r="A6324" s="26">
        <v>1831223882</v>
      </c>
      <c r="B6324" s="24" t="s">
        <v>1538</v>
      </c>
      <c r="C6324" s="22"/>
      <c r="D6324" s="22"/>
      <c r="E6324"/>
      <c r="G6324" s="1"/>
      <c r="H6324" s="15"/>
    </row>
    <row r="6325" spans="1:8" x14ac:dyDescent="0.25">
      <c r="A6325" s="26">
        <v>1831202639</v>
      </c>
      <c r="B6325" s="24" t="s">
        <v>1538</v>
      </c>
      <c r="C6325" s="22"/>
      <c r="D6325" s="22"/>
      <c r="E6325"/>
      <c r="G6325" s="1"/>
      <c r="H6325" s="15"/>
    </row>
    <row r="6326" spans="1:8" x14ac:dyDescent="0.25">
      <c r="A6326" s="26">
        <v>1790991222</v>
      </c>
      <c r="B6326" s="24" t="s">
        <v>1538</v>
      </c>
      <c r="C6326" s="22"/>
      <c r="D6326" s="22"/>
      <c r="E6326"/>
      <c r="G6326" s="1"/>
      <c r="H6326" s="15"/>
    </row>
    <row r="6327" spans="1:8" x14ac:dyDescent="0.25">
      <c r="A6327" s="26">
        <v>1790820652</v>
      </c>
      <c r="B6327" s="24" t="s">
        <v>1538</v>
      </c>
      <c r="C6327" s="22"/>
      <c r="D6327" s="22"/>
      <c r="E6327"/>
      <c r="G6327" s="1"/>
      <c r="H6327" s="15"/>
    </row>
    <row r="6328" spans="1:8" x14ac:dyDescent="0.25">
      <c r="A6328" s="26">
        <v>1790792752</v>
      </c>
      <c r="B6328" s="24" t="s">
        <v>1538</v>
      </c>
      <c r="C6328" s="22"/>
      <c r="D6328" s="22"/>
      <c r="E6328"/>
      <c r="G6328" s="1"/>
      <c r="H6328" s="15"/>
    </row>
    <row r="6329" spans="1:8" x14ac:dyDescent="0.25">
      <c r="A6329" s="26">
        <v>1790070985</v>
      </c>
      <c r="B6329" s="24" t="s">
        <v>1538</v>
      </c>
      <c r="C6329" s="22"/>
      <c r="D6329" s="22"/>
      <c r="E6329"/>
      <c r="G6329" s="1"/>
      <c r="H6329" s="15"/>
    </row>
    <row r="6330" spans="1:8" x14ac:dyDescent="0.25">
      <c r="A6330" s="26">
        <v>1780741272</v>
      </c>
      <c r="B6330" s="24" t="s">
        <v>1538</v>
      </c>
      <c r="C6330" s="22"/>
      <c r="D6330" s="22"/>
      <c r="E6330"/>
      <c r="G6330" s="1"/>
      <c r="H6330" s="15"/>
    </row>
    <row r="6331" spans="1:8" x14ac:dyDescent="0.25">
      <c r="A6331" s="26">
        <v>1770740284</v>
      </c>
      <c r="B6331" s="24" t="s">
        <v>1538</v>
      </c>
      <c r="C6331" s="22"/>
      <c r="D6331" s="22"/>
      <c r="E6331"/>
      <c r="G6331" s="1"/>
      <c r="H6331" s="15"/>
    </row>
    <row r="6332" spans="1:8" x14ac:dyDescent="0.25">
      <c r="A6332" s="26">
        <v>1770501934</v>
      </c>
      <c r="B6332" s="24" t="s">
        <v>1538</v>
      </c>
      <c r="C6332" s="22"/>
      <c r="D6332" s="22"/>
      <c r="E6332"/>
      <c r="G6332" s="1"/>
      <c r="H6332" s="15"/>
    </row>
    <row r="6333" spans="1:8" x14ac:dyDescent="0.25">
      <c r="A6333" s="26">
        <v>1760646376</v>
      </c>
      <c r="B6333" s="24" t="s">
        <v>1538</v>
      </c>
      <c r="C6333" s="22"/>
      <c r="D6333" s="22"/>
      <c r="E6333"/>
      <c r="G6333" s="1"/>
      <c r="H6333" s="15"/>
    </row>
    <row r="6334" spans="1:8" x14ac:dyDescent="0.25">
      <c r="A6334" s="26">
        <v>1760494298</v>
      </c>
      <c r="B6334" s="24" t="s">
        <v>1538</v>
      </c>
      <c r="C6334" s="22"/>
      <c r="D6334" s="22"/>
      <c r="E6334"/>
      <c r="G6334" s="1"/>
      <c r="H6334" s="15"/>
    </row>
    <row r="6335" spans="1:8" x14ac:dyDescent="0.25">
      <c r="A6335" s="26">
        <v>1891868436</v>
      </c>
      <c r="B6335" s="24" t="s">
        <v>1538</v>
      </c>
      <c r="C6335" s="22"/>
      <c r="D6335" s="22"/>
      <c r="E6335"/>
      <c r="G6335" s="1"/>
      <c r="H6335" s="15"/>
    </row>
    <row r="6336" spans="1:8" x14ac:dyDescent="0.25">
      <c r="A6336" s="26">
        <v>1326035692</v>
      </c>
      <c r="B6336" s="24" t="s">
        <v>1538</v>
      </c>
      <c r="C6336" s="22"/>
      <c r="D6336" s="22"/>
      <c r="E6336"/>
      <c r="G6336" s="1"/>
      <c r="H6336" s="15"/>
    </row>
    <row r="6337" spans="1:8" x14ac:dyDescent="0.25">
      <c r="A6337" s="26">
        <v>1750374831</v>
      </c>
      <c r="B6337" s="24" t="s">
        <v>1538</v>
      </c>
      <c r="C6337" s="22"/>
      <c r="D6337" s="22"/>
      <c r="E6337"/>
      <c r="G6337" s="1"/>
      <c r="H6337" s="15"/>
    </row>
    <row r="6338" spans="1:8" x14ac:dyDescent="0.25">
      <c r="A6338" s="26">
        <v>1740406420</v>
      </c>
      <c r="B6338" s="24" t="s">
        <v>1538</v>
      </c>
      <c r="C6338" s="22"/>
      <c r="D6338" s="22"/>
      <c r="E6338"/>
      <c r="G6338" s="1"/>
      <c r="H6338" s="15"/>
    </row>
    <row r="6339" spans="1:8" x14ac:dyDescent="0.25">
      <c r="A6339" s="26">
        <v>1841302262</v>
      </c>
      <c r="B6339" s="24" t="s">
        <v>1538</v>
      </c>
      <c r="C6339" s="22"/>
      <c r="D6339" s="22"/>
      <c r="E6339"/>
      <c r="G6339" s="1"/>
      <c r="H6339" s="15"/>
    </row>
    <row r="6340" spans="1:8" x14ac:dyDescent="0.25">
      <c r="A6340" s="26">
        <v>1720014020</v>
      </c>
      <c r="B6340" s="24" t="s">
        <v>1538</v>
      </c>
      <c r="C6340" s="22"/>
      <c r="D6340" s="22"/>
      <c r="E6340"/>
      <c r="G6340" s="1"/>
      <c r="H6340" s="15"/>
    </row>
    <row r="6341" spans="1:8" x14ac:dyDescent="0.25">
      <c r="A6341" s="26">
        <v>1689648560</v>
      </c>
      <c r="B6341" s="24" t="s">
        <v>1538</v>
      </c>
      <c r="C6341" s="22"/>
      <c r="D6341" s="22"/>
      <c r="E6341"/>
      <c r="G6341" s="1"/>
      <c r="H6341" s="15"/>
    </row>
    <row r="6342" spans="1:8" x14ac:dyDescent="0.25">
      <c r="A6342" s="26">
        <v>1659580389</v>
      </c>
      <c r="B6342" s="24" t="s">
        <v>1538</v>
      </c>
      <c r="C6342" s="22"/>
      <c r="D6342" s="22"/>
      <c r="E6342"/>
      <c r="G6342" s="1"/>
      <c r="H6342" s="15"/>
    </row>
    <row r="6343" spans="1:8" x14ac:dyDescent="0.25">
      <c r="A6343" s="26">
        <v>1659315554</v>
      </c>
      <c r="B6343" s="24" t="s">
        <v>1538</v>
      </c>
      <c r="C6343" s="22"/>
      <c r="D6343" s="22"/>
      <c r="E6343"/>
      <c r="G6343" s="1"/>
      <c r="H6343" s="15"/>
    </row>
    <row r="6344" spans="1:8" x14ac:dyDescent="0.25">
      <c r="A6344" s="26">
        <v>1649565490</v>
      </c>
      <c r="B6344" s="24" t="s">
        <v>1538</v>
      </c>
      <c r="C6344" s="22"/>
      <c r="D6344" s="22"/>
      <c r="E6344"/>
      <c r="G6344" s="1"/>
      <c r="H6344" s="15"/>
    </row>
    <row r="6345" spans="1:8" x14ac:dyDescent="0.25">
      <c r="A6345" s="26">
        <v>1639158140</v>
      </c>
      <c r="B6345" s="24" t="s">
        <v>1538</v>
      </c>
      <c r="C6345" s="22"/>
      <c r="D6345" s="22"/>
      <c r="E6345"/>
      <c r="G6345" s="1"/>
      <c r="H6345" s="15"/>
    </row>
    <row r="6346" spans="1:8" x14ac:dyDescent="0.25">
      <c r="A6346" s="26">
        <v>1174774707</v>
      </c>
      <c r="B6346" s="24" t="s">
        <v>1538</v>
      </c>
      <c r="C6346" s="22"/>
      <c r="D6346" s="22"/>
      <c r="E6346"/>
      <c r="G6346" s="1"/>
      <c r="H6346" s="15"/>
    </row>
    <row r="6347" spans="1:8" x14ac:dyDescent="0.25">
      <c r="A6347" s="26">
        <v>1609286772</v>
      </c>
      <c r="B6347" s="24" t="s">
        <v>1538</v>
      </c>
      <c r="C6347" s="22"/>
      <c r="D6347" s="22"/>
      <c r="E6347"/>
      <c r="G6347" s="1"/>
      <c r="H6347" s="15"/>
    </row>
    <row r="6348" spans="1:8" x14ac:dyDescent="0.25">
      <c r="A6348" s="26">
        <v>1619199726</v>
      </c>
      <c r="B6348" s="24" t="s">
        <v>1538</v>
      </c>
      <c r="C6348" s="22"/>
      <c r="D6348" s="22"/>
      <c r="E6348"/>
      <c r="G6348" s="1"/>
      <c r="H6348" s="15"/>
    </row>
    <row r="6349" spans="1:8" x14ac:dyDescent="0.25">
      <c r="A6349" s="26">
        <v>1598997645</v>
      </c>
      <c r="B6349" s="24" t="s">
        <v>1538</v>
      </c>
      <c r="C6349" s="22"/>
      <c r="D6349" s="22"/>
      <c r="E6349"/>
      <c r="G6349" s="1"/>
      <c r="H6349" s="15"/>
    </row>
    <row r="6350" spans="1:8" x14ac:dyDescent="0.25">
      <c r="A6350" s="26">
        <v>1578695458</v>
      </c>
      <c r="B6350" s="24" t="s">
        <v>1538</v>
      </c>
      <c r="C6350" s="22"/>
      <c r="D6350" s="22"/>
      <c r="E6350"/>
      <c r="G6350" s="1"/>
      <c r="H6350" s="15"/>
    </row>
    <row r="6351" spans="1:8" x14ac:dyDescent="0.25">
      <c r="A6351" s="26">
        <v>1568686392</v>
      </c>
      <c r="B6351" s="24" t="s">
        <v>1538</v>
      </c>
      <c r="C6351" s="22"/>
      <c r="D6351" s="22"/>
      <c r="E6351"/>
      <c r="G6351" s="1"/>
      <c r="H6351" s="15"/>
    </row>
    <row r="6352" spans="1:8" x14ac:dyDescent="0.25">
      <c r="A6352" s="26">
        <v>1568565703</v>
      </c>
      <c r="B6352" s="24" t="s">
        <v>1538</v>
      </c>
      <c r="C6352" s="22"/>
      <c r="D6352" s="22"/>
      <c r="E6352"/>
      <c r="G6352" s="1"/>
      <c r="H6352" s="15"/>
    </row>
    <row r="6353" spans="1:8" x14ac:dyDescent="0.25">
      <c r="A6353" s="26">
        <v>1548564248</v>
      </c>
      <c r="B6353" s="24" t="s">
        <v>1538</v>
      </c>
      <c r="C6353" s="22"/>
      <c r="D6353" s="22"/>
      <c r="E6353"/>
      <c r="G6353" s="1"/>
      <c r="H6353" s="15"/>
    </row>
    <row r="6354" spans="1:8" x14ac:dyDescent="0.25">
      <c r="A6354" s="26">
        <v>1548357817</v>
      </c>
      <c r="B6354" s="24" t="s">
        <v>1538</v>
      </c>
      <c r="C6354" s="22"/>
      <c r="D6354" s="22"/>
      <c r="E6354"/>
      <c r="G6354" s="1"/>
      <c r="H6354" s="15"/>
    </row>
    <row r="6355" spans="1:8" x14ac:dyDescent="0.25">
      <c r="A6355" s="26">
        <v>1538409123</v>
      </c>
      <c r="B6355" s="24" t="s">
        <v>1538</v>
      </c>
      <c r="C6355" s="22"/>
      <c r="D6355" s="22"/>
      <c r="E6355"/>
      <c r="G6355" s="1"/>
      <c r="H6355" s="15"/>
    </row>
    <row r="6356" spans="1:8" x14ac:dyDescent="0.25">
      <c r="A6356" s="26">
        <v>1528193893</v>
      </c>
      <c r="B6356" s="24" t="s">
        <v>1538</v>
      </c>
      <c r="C6356" s="22"/>
      <c r="D6356" s="22"/>
      <c r="E6356"/>
      <c r="G6356" s="1"/>
      <c r="H6356" s="15"/>
    </row>
    <row r="6357" spans="1:8" x14ac:dyDescent="0.25">
      <c r="A6357" s="26">
        <v>1508000662</v>
      </c>
      <c r="B6357" s="24" t="s">
        <v>1538</v>
      </c>
      <c r="C6357" s="22"/>
      <c r="D6357" s="22"/>
      <c r="E6357"/>
      <c r="G6357" s="1"/>
      <c r="H6357" s="15"/>
    </row>
    <row r="6358" spans="1:8" x14ac:dyDescent="0.25">
      <c r="A6358" s="26">
        <v>1497919732</v>
      </c>
      <c r="B6358" s="24" t="s">
        <v>1538</v>
      </c>
      <c r="C6358" s="22"/>
      <c r="D6358" s="22"/>
      <c r="E6358"/>
      <c r="G6358" s="1"/>
      <c r="H6358" s="15"/>
    </row>
    <row r="6359" spans="1:8" x14ac:dyDescent="0.25">
      <c r="A6359" s="26">
        <v>1487967873</v>
      </c>
      <c r="B6359" s="24" t="s">
        <v>1538</v>
      </c>
      <c r="C6359" s="22"/>
      <c r="D6359" s="22"/>
      <c r="E6359"/>
      <c r="G6359" s="1"/>
      <c r="H6359" s="15"/>
    </row>
    <row r="6360" spans="1:8" x14ac:dyDescent="0.25">
      <c r="A6360" s="26">
        <v>1487871877</v>
      </c>
      <c r="B6360" s="24" t="s">
        <v>1538</v>
      </c>
      <c r="C6360" s="22"/>
      <c r="D6360" s="22"/>
      <c r="E6360"/>
      <c r="G6360" s="1"/>
      <c r="H6360" s="15"/>
    </row>
    <row r="6361" spans="1:8" x14ac:dyDescent="0.25">
      <c r="A6361" s="26">
        <v>1457658106</v>
      </c>
      <c r="B6361" s="24" t="s">
        <v>1538</v>
      </c>
      <c r="C6361" s="22"/>
      <c r="D6361" s="22"/>
      <c r="E6361"/>
      <c r="G6361" s="1"/>
      <c r="H6361" s="15"/>
    </row>
    <row r="6362" spans="1:8" x14ac:dyDescent="0.25">
      <c r="A6362" s="26">
        <v>1427195197</v>
      </c>
      <c r="B6362" s="24" t="s">
        <v>1538</v>
      </c>
      <c r="C6362" s="22"/>
      <c r="D6362" s="22"/>
      <c r="E6362"/>
      <c r="G6362" s="1"/>
      <c r="H6362" s="15"/>
    </row>
    <row r="6363" spans="1:8" x14ac:dyDescent="0.25">
      <c r="A6363" s="26">
        <v>1427186873</v>
      </c>
      <c r="B6363" s="24" t="s">
        <v>1538</v>
      </c>
      <c r="C6363" s="22"/>
      <c r="D6363" s="22"/>
      <c r="E6363"/>
      <c r="G6363" s="1"/>
      <c r="H6363" s="15"/>
    </row>
    <row r="6364" spans="1:8" x14ac:dyDescent="0.25">
      <c r="A6364" s="26">
        <v>1407280480</v>
      </c>
      <c r="B6364" s="24" t="s">
        <v>1538</v>
      </c>
      <c r="C6364" s="22"/>
      <c r="D6364" s="22"/>
      <c r="E6364"/>
      <c r="G6364" s="1"/>
      <c r="H6364" s="15"/>
    </row>
    <row r="6365" spans="1:8" x14ac:dyDescent="0.25">
      <c r="A6365" s="26">
        <v>1386074797</v>
      </c>
      <c r="B6365" s="24" t="s">
        <v>1538</v>
      </c>
      <c r="C6365" s="22"/>
      <c r="D6365" s="22"/>
      <c r="E6365"/>
      <c r="G6365" s="1"/>
      <c r="H6365" s="15"/>
    </row>
    <row r="6366" spans="1:8" x14ac:dyDescent="0.25">
      <c r="A6366" s="26">
        <v>1366653438</v>
      </c>
      <c r="B6366" s="24" t="s">
        <v>1538</v>
      </c>
      <c r="C6366" s="22"/>
      <c r="D6366" s="22"/>
      <c r="E6366"/>
      <c r="G6366" s="1"/>
      <c r="H6366" s="15"/>
    </row>
    <row r="6367" spans="1:8" x14ac:dyDescent="0.25">
      <c r="A6367" s="26">
        <v>1326139338</v>
      </c>
      <c r="B6367" s="24" t="s">
        <v>1538</v>
      </c>
      <c r="C6367" s="22"/>
      <c r="D6367" s="22"/>
      <c r="E6367"/>
      <c r="G6367" s="1"/>
      <c r="H6367" s="15"/>
    </row>
    <row r="6368" spans="1:8" x14ac:dyDescent="0.25">
      <c r="A6368" s="26">
        <v>1326026253</v>
      </c>
      <c r="B6368" s="24" t="s">
        <v>1538</v>
      </c>
      <c r="C6368" s="22"/>
      <c r="D6368" s="22"/>
      <c r="E6368"/>
      <c r="G6368" s="1"/>
      <c r="H6368" s="15"/>
    </row>
    <row r="6369" spans="1:8" x14ac:dyDescent="0.25">
      <c r="A6369" s="26">
        <v>1730217035</v>
      </c>
      <c r="B6369" s="24" t="s">
        <v>1538</v>
      </c>
      <c r="C6369" s="22"/>
      <c r="D6369" s="22"/>
      <c r="E6369"/>
      <c r="G6369" s="1"/>
      <c r="H6369" s="15"/>
    </row>
    <row r="6370" spans="1:8" x14ac:dyDescent="0.25">
      <c r="A6370" s="26">
        <v>1316207483</v>
      </c>
      <c r="B6370" s="24" t="s">
        <v>1538</v>
      </c>
      <c r="C6370" s="22"/>
      <c r="D6370" s="22"/>
      <c r="E6370"/>
      <c r="G6370" s="1"/>
      <c r="H6370" s="15"/>
    </row>
    <row r="6371" spans="1:8" x14ac:dyDescent="0.25">
      <c r="A6371" s="26">
        <v>1295755205</v>
      </c>
      <c r="B6371" s="24" t="s">
        <v>1538</v>
      </c>
      <c r="C6371" s="22"/>
      <c r="D6371" s="22"/>
      <c r="E6371"/>
      <c r="G6371" s="1"/>
      <c r="H6371" s="15"/>
    </row>
    <row r="6372" spans="1:8" x14ac:dyDescent="0.25">
      <c r="A6372" s="26">
        <v>1255351953</v>
      </c>
      <c r="B6372" s="24" t="s">
        <v>1538</v>
      </c>
      <c r="C6372" s="22"/>
      <c r="D6372" s="22"/>
      <c r="E6372"/>
      <c r="G6372" s="1"/>
      <c r="H6372" s="15"/>
    </row>
    <row r="6373" spans="1:8" x14ac:dyDescent="0.25">
      <c r="A6373" s="26">
        <v>1245447515</v>
      </c>
      <c r="B6373" s="24" t="s">
        <v>1538</v>
      </c>
      <c r="C6373" s="22"/>
      <c r="D6373" s="22"/>
      <c r="E6373"/>
      <c r="G6373" s="1"/>
      <c r="H6373" s="15"/>
    </row>
    <row r="6374" spans="1:8" x14ac:dyDescent="0.25">
      <c r="A6374" s="26">
        <v>1235261108</v>
      </c>
      <c r="B6374" s="24" t="s">
        <v>1538</v>
      </c>
      <c r="C6374" s="22"/>
      <c r="D6374" s="22"/>
      <c r="E6374"/>
      <c r="G6374" s="1"/>
      <c r="H6374" s="15"/>
    </row>
    <row r="6375" spans="1:8" x14ac:dyDescent="0.25">
      <c r="A6375" s="26">
        <v>1225142441</v>
      </c>
      <c r="B6375" s="24" t="s">
        <v>1538</v>
      </c>
      <c r="C6375" s="22"/>
      <c r="D6375" s="22"/>
      <c r="E6375"/>
      <c r="G6375" s="1"/>
      <c r="H6375" s="15"/>
    </row>
    <row r="6376" spans="1:8" x14ac:dyDescent="0.25">
      <c r="A6376" s="26">
        <v>1215993191</v>
      </c>
      <c r="B6376" s="24" t="s">
        <v>1538</v>
      </c>
      <c r="C6376" s="22"/>
      <c r="D6376" s="22"/>
      <c r="E6376"/>
      <c r="G6376" s="1"/>
      <c r="H6376" s="15"/>
    </row>
    <row r="6377" spans="1:8" x14ac:dyDescent="0.25">
      <c r="A6377" s="26">
        <v>1205171543</v>
      </c>
      <c r="B6377" s="24" t="s">
        <v>1538</v>
      </c>
      <c r="C6377" s="22"/>
      <c r="D6377" s="22"/>
      <c r="E6377"/>
      <c r="G6377" s="1"/>
      <c r="H6377" s="15"/>
    </row>
    <row r="6378" spans="1:8" x14ac:dyDescent="0.25">
      <c r="A6378" s="26">
        <v>1184802019</v>
      </c>
      <c r="B6378" s="24" t="s">
        <v>1538</v>
      </c>
      <c r="C6378" s="22"/>
      <c r="D6378" s="22"/>
      <c r="E6378"/>
      <c r="G6378" s="1"/>
      <c r="H6378" s="15"/>
    </row>
    <row r="6379" spans="1:8" x14ac:dyDescent="0.25">
      <c r="A6379" s="26">
        <v>1174638969</v>
      </c>
      <c r="B6379" s="24" t="s">
        <v>1538</v>
      </c>
      <c r="C6379" s="22"/>
      <c r="D6379" s="22"/>
      <c r="E6379"/>
      <c r="G6379" s="1"/>
      <c r="H6379" s="15"/>
    </row>
    <row r="6380" spans="1:8" x14ac:dyDescent="0.25">
      <c r="A6380" s="26">
        <v>1164501938</v>
      </c>
      <c r="B6380" s="24" t="s">
        <v>1538</v>
      </c>
      <c r="C6380" s="22"/>
      <c r="D6380" s="22"/>
      <c r="E6380"/>
      <c r="G6380" s="1"/>
      <c r="H6380" s="15"/>
    </row>
    <row r="6381" spans="1:8" x14ac:dyDescent="0.25">
      <c r="A6381" s="26">
        <v>1164443180</v>
      </c>
      <c r="B6381" s="24" t="s">
        <v>1538</v>
      </c>
      <c r="C6381" s="22"/>
      <c r="D6381" s="22"/>
      <c r="E6381"/>
      <c r="G6381" s="1"/>
      <c r="H6381" s="15"/>
    </row>
    <row r="6382" spans="1:8" x14ac:dyDescent="0.25">
      <c r="A6382" s="26">
        <v>1154454312</v>
      </c>
      <c r="B6382" s="24" t="s">
        <v>1538</v>
      </c>
      <c r="C6382" s="22"/>
      <c r="D6382" s="22"/>
      <c r="E6382"/>
      <c r="G6382" s="1"/>
      <c r="H6382" s="15"/>
    </row>
    <row r="6383" spans="1:8" x14ac:dyDescent="0.25">
      <c r="A6383" s="26">
        <v>1144660796</v>
      </c>
      <c r="B6383" s="24" t="s">
        <v>1538</v>
      </c>
      <c r="C6383" s="22"/>
      <c r="D6383" s="22"/>
      <c r="E6383"/>
      <c r="G6383" s="1"/>
      <c r="H6383" s="15"/>
    </row>
    <row r="6384" spans="1:8" x14ac:dyDescent="0.25">
      <c r="A6384" s="26">
        <v>1144461328</v>
      </c>
      <c r="B6384" s="24" t="s">
        <v>1538</v>
      </c>
      <c r="C6384" s="22"/>
      <c r="D6384" s="22"/>
      <c r="E6384"/>
      <c r="G6384" s="1"/>
      <c r="H6384" s="15"/>
    </row>
    <row r="6385" spans="1:8" x14ac:dyDescent="0.25">
      <c r="A6385" s="26">
        <v>1124332366</v>
      </c>
      <c r="B6385" s="24" t="s">
        <v>1538</v>
      </c>
      <c r="C6385" s="22"/>
      <c r="D6385" s="22"/>
      <c r="E6385"/>
      <c r="G6385" s="1"/>
      <c r="H6385" s="15"/>
    </row>
    <row r="6386" spans="1:8" x14ac:dyDescent="0.25">
      <c r="A6386" s="26">
        <v>1114186277</v>
      </c>
      <c r="B6386" s="24" t="s">
        <v>1538</v>
      </c>
      <c r="C6386" s="22"/>
      <c r="D6386" s="22"/>
      <c r="E6386"/>
      <c r="G6386" s="1"/>
      <c r="H6386" s="15"/>
    </row>
    <row r="6387" spans="1:8" x14ac:dyDescent="0.25">
      <c r="A6387" s="26">
        <v>1114184819</v>
      </c>
      <c r="B6387" s="24" t="s">
        <v>1538</v>
      </c>
      <c r="C6387" s="22"/>
      <c r="D6387" s="22"/>
      <c r="E6387"/>
      <c r="G6387" s="1"/>
      <c r="H6387" s="15"/>
    </row>
    <row r="6388" spans="1:8" x14ac:dyDescent="0.25">
      <c r="A6388" s="26">
        <v>1114091725</v>
      </c>
      <c r="B6388" s="24" t="s">
        <v>1538</v>
      </c>
      <c r="C6388" s="22"/>
      <c r="D6388" s="22"/>
      <c r="E6388"/>
      <c r="G6388" s="1"/>
      <c r="H6388" s="15"/>
    </row>
    <row r="6389" spans="1:8" x14ac:dyDescent="0.25">
      <c r="A6389" s="26">
        <v>1114047222</v>
      </c>
      <c r="B6389" s="24" t="s">
        <v>1538</v>
      </c>
      <c r="C6389" s="22"/>
      <c r="D6389" s="22"/>
      <c r="E6389"/>
      <c r="G6389" s="1"/>
      <c r="H6389" s="15"/>
    </row>
    <row r="6390" spans="1:8" x14ac:dyDescent="0.25">
      <c r="A6390" s="26">
        <v>1104959865</v>
      </c>
      <c r="B6390" s="24" t="s">
        <v>1538</v>
      </c>
      <c r="C6390" s="22"/>
      <c r="D6390" s="22"/>
      <c r="E6390"/>
      <c r="G6390" s="1"/>
      <c r="H6390" s="15"/>
    </row>
    <row r="6391" spans="1:8" x14ac:dyDescent="0.25">
      <c r="A6391" s="26">
        <v>1104819838</v>
      </c>
      <c r="B6391" s="24" t="s">
        <v>1538</v>
      </c>
      <c r="C6391" s="22"/>
      <c r="D6391" s="22"/>
      <c r="E6391"/>
      <c r="G6391" s="1"/>
      <c r="H6391" s="15"/>
    </row>
    <row r="6392" spans="1:8" x14ac:dyDescent="0.25">
      <c r="A6392" s="26">
        <v>1104808583</v>
      </c>
      <c r="B6392" s="24" t="s">
        <v>1538</v>
      </c>
      <c r="C6392" s="22"/>
      <c r="D6392" s="22"/>
      <c r="E6392"/>
      <c r="G6392" s="1"/>
      <c r="H6392" s="15"/>
    </row>
    <row r="6393" spans="1:8" x14ac:dyDescent="0.25">
      <c r="A6393" s="26">
        <v>1073627436</v>
      </c>
      <c r="B6393" s="24" t="s">
        <v>1538</v>
      </c>
      <c r="C6393" s="22"/>
      <c r="D6393" s="22"/>
      <c r="E6393"/>
      <c r="G6393" s="1"/>
      <c r="H6393" s="15"/>
    </row>
    <row r="6394" spans="1:8" x14ac:dyDescent="0.25">
      <c r="A6394" s="26">
        <v>1053557611</v>
      </c>
      <c r="B6394" s="24" t="s">
        <v>1538</v>
      </c>
      <c r="C6394" s="22"/>
      <c r="D6394" s="22"/>
      <c r="E6394"/>
      <c r="G6394" s="1"/>
      <c r="H6394" s="15"/>
    </row>
    <row r="6395" spans="1:8" x14ac:dyDescent="0.25">
      <c r="A6395" s="26">
        <v>1053334037</v>
      </c>
      <c r="B6395" s="24" t="s">
        <v>1538</v>
      </c>
      <c r="C6395" s="22"/>
      <c r="D6395" s="22"/>
      <c r="E6395"/>
      <c r="G6395" s="1"/>
      <c r="H6395" s="15"/>
    </row>
    <row r="6396" spans="1:8" x14ac:dyDescent="0.25">
      <c r="A6396" s="26">
        <v>1033394796</v>
      </c>
      <c r="B6396" s="24" t="s">
        <v>1538</v>
      </c>
      <c r="C6396" s="22"/>
      <c r="D6396" s="22"/>
      <c r="E6396"/>
      <c r="G6396" s="1"/>
      <c r="H6396" s="15"/>
    </row>
    <row r="6397" spans="1:8" x14ac:dyDescent="0.25">
      <c r="A6397" s="26">
        <v>1023226040</v>
      </c>
      <c r="B6397" s="24" t="s">
        <v>1538</v>
      </c>
      <c r="C6397" s="22"/>
      <c r="D6397" s="22"/>
      <c r="E6397"/>
      <c r="G6397" s="1"/>
      <c r="H6397" s="15"/>
    </row>
    <row r="6398" spans="1:8" x14ac:dyDescent="0.25">
      <c r="A6398" s="26">
        <v>1013998301</v>
      </c>
      <c r="B6398" s="24" t="s">
        <v>1538</v>
      </c>
      <c r="C6398" s="22"/>
      <c r="D6398" s="22"/>
      <c r="E6398"/>
      <c r="G6398" s="1"/>
      <c r="H6398" s="15"/>
    </row>
    <row r="6399" spans="1:8" x14ac:dyDescent="0.25">
      <c r="A6399" s="26">
        <v>1811251168</v>
      </c>
      <c r="B6399" s="24" t="s">
        <v>1538</v>
      </c>
      <c r="C6399" s="22"/>
      <c r="D6399" s="22"/>
      <c r="E6399"/>
      <c r="G6399" s="1"/>
      <c r="H6399" s="15"/>
    </row>
    <row r="6400" spans="1:8" x14ac:dyDescent="0.25">
      <c r="A6400" s="26">
        <v>1346254232</v>
      </c>
      <c r="B6400" s="24" t="s">
        <v>1539</v>
      </c>
      <c r="C6400" s="22"/>
      <c r="D6400" s="22"/>
      <c r="E6400"/>
      <c r="G6400" s="1"/>
      <c r="H6400" s="15"/>
    </row>
    <row r="6401" spans="1:8" x14ac:dyDescent="0.25">
      <c r="A6401" s="26">
        <v>1871617464</v>
      </c>
      <c r="B6401" s="24" t="s">
        <v>1539</v>
      </c>
      <c r="C6401" s="22"/>
      <c r="D6401" s="22"/>
      <c r="E6401"/>
      <c r="G6401" s="1"/>
      <c r="H6401" s="15"/>
    </row>
    <row r="6402" spans="1:8" x14ac:dyDescent="0.25">
      <c r="A6402" s="26">
        <v>1477622918</v>
      </c>
      <c r="B6402" s="24" t="s">
        <v>1539</v>
      </c>
      <c r="C6402" s="22"/>
      <c r="D6402" s="22"/>
      <c r="E6402"/>
      <c r="G6402" s="1"/>
      <c r="H6402" s="15"/>
    </row>
    <row r="6403" spans="1:8" x14ac:dyDescent="0.25">
      <c r="A6403" s="26">
        <v>1114068673</v>
      </c>
      <c r="B6403" s="24" t="s">
        <v>1539</v>
      </c>
      <c r="C6403" s="22"/>
      <c r="D6403" s="22"/>
      <c r="E6403"/>
      <c r="G6403" s="1"/>
      <c r="H6403" s="15"/>
    </row>
    <row r="6404" spans="1:8" x14ac:dyDescent="0.25">
      <c r="A6404" s="26">
        <v>1164509147</v>
      </c>
      <c r="B6404" s="24" t="s">
        <v>1539</v>
      </c>
      <c r="C6404" s="22"/>
      <c r="D6404" s="22"/>
      <c r="E6404"/>
      <c r="G6404" s="1"/>
      <c r="H6404" s="15"/>
    </row>
    <row r="6405" spans="1:8" x14ac:dyDescent="0.25">
      <c r="A6405" s="26">
        <v>1598037699</v>
      </c>
      <c r="B6405" s="24" t="s">
        <v>1539</v>
      </c>
      <c r="C6405" s="22"/>
      <c r="D6405" s="22"/>
      <c r="E6405"/>
      <c r="G6405" s="1"/>
      <c r="H6405" s="15"/>
    </row>
    <row r="6406" spans="1:8" x14ac:dyDescent="0.25">
      <c r="A6406" s="26">
        <v>1225448087</v>
      </c>
      <c r="B6406" s="24" t="s">
        <v>1539</v>
      </c>
      <c r="C6406" s="22"/>
      <c r="D6406" s="22"/>
      <c r="E6406"/>
      <c r="G6406" s="1"/>
      <c r="H6406" s="15"/>
    </row>
    <row r="6407" spans="1:8" x14ac:dyDescent="0.25">
      <c r="A6407" s="26">
        <v>1649531351</v>
      </c>
      <c r="B6407" s="24" t="s">
        <v>1539</v>
      </c>
      <c r="C6407" s="22"/>
      <c r="D6407" s="22"/>
      <c r="E6407"/>
      <c r="G6407" s="1"/>
      <c r="H6407" s="15"/>
    </row>
    <row r="6408" spans="1:8" x14ac:dyDescent="0.25">
      <c r="A6408" s="26">
        <v>1174687735</v>
      </c>
      <c r="B6408" s="24" t="s">
        <v>1539</v>
      </c>
      <c r="C6408" s="22"/>
      <c r="D6408" s="22"/>
      <c r="E6408"/>
      <c r="G6408" s="1"/>
      <c r="H6408" s="15"/>
    </row>
    <row r="6409" spans="1:8" x14ac:dyDescent="0.25">
      <c r="A6409" s="26">
        <v>1073676250</v>
      </c>
      <c r="B6409" s="24" t="s">
        <v>1539</v>
      </c>
      <c r="C6409" s="22"/>
      <c r="D6409" s="22"/>
      <c r="E6409"/>
      <c r="G6409" s="1"/>
      <c r="H6409" s="15"/>
    </row>
    <row r="6410" spans="1:8" x14ac:dyDescent="0.25">
      <c r="A6410" s="26">
        <v>1275843583</v>
      </c>
      <c r="B6410" s="24" t="s">
        <v>1539</v>
      </c>
      <c r="C6410" s="22"/>
      <c r="D6410" s="22"/>
      <c r="E6410"/>
      <c r="G6410" s="1"/>
      <c r="H6410" s="15"/>
    </row>
    <row r="6411" spans="1:8" x14ac:dyDescent="0.25">
      <c r="A6411" s="26">
        <v>1275548976</v>
      </c>
      <c r="B6411" s="24" t="s">
        <v>1539</v>
      </c>
      <c r="C6411" s="22"/>
      <c r="D6411" s="22"/>
      <c r="E6411"/>
      <c r="G6411" s="1"/>
      <c r="H6411" s="15"/>
    </row>
    <row r="6412" spans="1:8" x14ac:dyDescent="0.25">
      <c r="A6412" s="26">
        <v>1720358443</v>
      </c>
      <c r="B6412" s="24" t="s">
        <v>1539</v>
      </c>
      <c r="C6412" s="22"/>
      <c r="D6412" s="22"/>
      <c r="E6412"/>
      <c r="G6412" s="1"/>
      <c r="H6412" s="15"/>
    </row>
    <row r="6413" spans="1:8" x14ac:dyDescent="0.25">
      <c r="A6413" s="26">
        <v>1497910376</v>
      </c>
      <c r="B6413" s="24" t="s">
        <v>1539</v>
      </c>
      <c r="C6413" s="22"/>
      <c r="D6413" s="22"/>
      <c r="E6413"/>
      <c r="G6413" s="1"/>
      <c r="H6413" s="15"/>
    </row>
    <row r="6414" spans="1:8" x14ac:dyDescent="0.25">
      <c r="A6414" s="26">
        <v>1558607143</v>
      </c>
      <c r="B6414" s="24" t="s">
        <v>1539</v>
      </c>
      <c r="C6414" s="22"/>
      <c r="D6414" s="22"/>
      <c r="E6414"/>
      <c r="G6414" s="1"/>
      <c r="H6414" s="15"/>
    </row>
    <row r="6415" spans="1:8" x14ac:dyDescent="0.25">
      <c r="A6415" s="26">
        <v>1548604481</v>
      </c>
      <c r="B6415" s="24" t="s">
        <v>1539</v>
      </c>
      <c r="C6415" s="22"/>
      <c r="D6415" s="22"/>
      <c r="E6415"/>
      <c r="G6415" s="1"/>
      <c r="H6415" s="15"/>
    </row>
    <row r="6416" spans="1:8" x14ac:dyDescent="0.25">
      <c r="A6416" s="26">
        <v>1851302095</v>
      </c>
      <c r="B6416" s="24" t="s">
        <v>1539</v>
      </c>
      <c r="C6416" s="22"/>
      <c r="D6416" s="22"/>
      <c r="E6416"/>
      <c r="G6416" s="1"/>
      <c r="H6416" s="15"/>
    </row>
    <row r="6417" spans="1:8" x14ac:dyDescent="0.25">
      <c r="A6417" s="26">
        <v>1770582959</v>
      </c>
      <c r="B6417" s="24" t="s">
        <v>1539</v>
      </c>
      <c r="C6417" s="22"/>
      <c r="D6417" s="22"/>
      <c r="E6417"/>
      <c r="G6417" s="1"/>
      <c r="H6417" s="15"/>
    </row>
    <row r="6418" spans="1:8" x14ac:dyDescent="0.25">
      <c r="A6418" s="26">
        <v>1205932266</v>
      </c>
      <c r="B6418" s="24" t="s">
        <v>1539</v>
      </c>
      <c r="C6418" s="22"/>
      <c r="D6418" s="22"/>
      <c r="E6418"/>
      <c r="G6418" s="1"/>
      <c r="H6418" s="15"/>
    </row>
    <row r="6419" spans="1:8" x14ac:dyDescent="0.25">
      <c r="A6419" s="26">
        <v>1972941813</v>
      </c>
      <c r="B6419" s="24" t="s">
        <v>1539</v>
      </c>
      <c r="C6419" s="22"/>
      <c r="D6419" s="22"/>
      <c r="E6419"/>
      <c r="G6419" s="1"/>
      <c r="H6419" s="15"/>
    </row>
    <row r="6420" spans="1:8" x14ac:dyDescent="0.25">
      <c r="A6420" s="26">
        <v>1578560983</v>
      </c>
      <c r="B6420" s="24" t="s">
        <v>1540</v>
      </c>
      <c r="C6420" s="22"/>
      <c r="D6420" s="22"/>
      <c r="E6420"/>
      <c r="G6420" s="1"/>
      <c r="H6420" s="15"/>
    </row>
    <row r="6421" spans="1:8" x14ac:dyDescent="0.25">
      <c r="A6421" s="26">
        <v>1699760322</v>
      </c>
      <c r="B6421" s="24" t="s">
        <v>1540</v>
      </c>
      <c r="C6421" s="22"/>
      <c r="D6421" s="22"/>
      <c r="E6421"/>
      <c r="G6421" s="1"/>
      <c r="H6421" s="15"/>
    </row>
    <row r="6422" spans="1:8" x14ac:dyDescent="0.25">
      <c r="A6422" s="26">
        <v>1134205313</v>
      </c>
      <c r="B6422" s="24" t="s">
        <v>1540</v>
      </c>
      <c r="C6422" s="22"/>
      <c r="D6422" s="22"/>
      <c r="E6422"/>
      <c r="G6422" s="1"/>
      <c r="H6422" s="15"/>
    </row>
    <row r="6423" spans="1:8" x14ac:dyDescent="0.25">
      <c r="A6423" s="26">
        <v>1477862167</v>
      </c>
      <c r="B6423" s="24" t="s">
        <v>1540</v>
      </c>
      <c r="C6423" s="22"/>
      <c r="D6423" s="22"/>
      <c r="E6423"/>
      <c r="G6423" s="1"/>
      <c r="H6423" s="15"/>
    </row>
    <row r="6424" spans="1:8" x14ac:dyDescent="0.25">
      <c r="A6424" s="26">
        <v>1700944055</v>
      </c>
      <c r="B6424" s="24" t="s">
        <v>1540</v>
      </c>
      <c r="C6424" s="22"/>
      <c r="D6424" s="22"/>
      <c r="E6424"/>
      <c r="G6424" s="1"/>
      <c r="H6424" s="15"/>
    </row>
    <row r="6425" spans="1:8" x14ac:dyDescent="0.25">
      <c r="A6425" s="26">
        <v>1124126008</v>
      </c>
      <c r="B6425" s="24" t="s">
        <v>1540</v>
      </c>
      <c r="C6425" s="22"/>
      <c r="D6425" s="22"/>
      <c r="E6425"/>
      <c r="G6425" s="1"/>
      <c r="H6425" s="15"/>
    </row>
    <row r="6426" spans="1:8" x14ac:dyDescent="0.25">
      <c r="A6426" s="26">
        <v>1639244973</v>
      </c>
      <c r="B6426" s="24" t="s">
        <v>1540</v>
      </c>
      <c r="C6426" s="22"/>
      <c r="D6426" s="22"/>
      <c r="E6426"/>
      <c r="G6426" s="1"/>
      <c r="H6426" s="15"/>
    </row>
    <row r="6427" spans="1:8" x14ac:dyDescent="0.25">
      <c r="A6427" s="26">
        <v>1225025604</v>
      </c>
      <c r="B6427" s="24" t="s">
        <v>1540</v>
      </c>
      <c r="C6427" s="22"/>
      <c r="D6427" s="22"/>
      <c r="E6427"/>
      <c r="G6427" s="1"/>
      <c r="H6427" s="15"/>
    </row>
    <row r="6428" spans="1:8" x14ac:dyDescent="0.25">
      <c r="A6428" s="26">
        <v>1164746731</v>
      </c>
      <c r="B6428" s="24" t="s">
        <v>1540</v>
      </c>
      <c r="C6428" s="22"/>
      <c r="D6428" s="22"/>
      <c r="E6428"/>
      <c r="G6428" s="1"/>
      <c r="H6428" s="15"/>
    </row>
    <row r="6429" spans="1:8" x14ac:dyDescent="0.25">
      <c r="A6429" s="26">
        <v>1477525301</v>
      </c>
      <c r="B6429" s="24" t="s">
        <v>1540</v>
      </c>
      <c r="C6429" s="22"/>
      <c r="D6429" s="22"/>
      <c r="E6429"/>
      <c r="G6429" s="1"/>
      <c r="H6429" s="15"/>
    </row>
    <row r="6430" spans="1:8" x14ac:dyDescent="0.25">
      <c r="A6430" s="26">
        <v>1912061284</v>
      </c>
      <c r="B6430" s="24" t="s">
        <v>1540</v>
      </c>
      <c r="C6430" s="22"/>
      <c r="D6430" s="22"/>
      <c r="E6430"/>
      <c r="G6430" s="1"/>
      <c r="H6430" s="15"/>
    </row>
    <row r="6431" spans="1:8" x14ac:dyDescent="0.25">
      <c r="A6431" s="26">
        <v>1730225673</v>
      </c>
      <c r="B6431" s="24" t="s">
        <v>1540</v>
      </c>
      <c r="C6431" s="22"/>
      <c r="D6431" s="22"/>
      <c r="E6431"/>
      <c r="G6431" s="1"/>
      <c r="H6431" s="15"/>
    </row>
    <row r="6432" spans="1:8" x14ac:dyDescent="0.25">
      <c r="A6432" s="26">
        <v>1972873099</v>
      </c>
      <c r="B6432" s="24" t="s">
        <v>1540</v>
      </c>
      <c r="C6432" s="22"/>
      <c r="D6432" s="22"/>
      <c r="E6432"/>
      <c r="G6432" s="1"/>
      <c r="H6432" s="15"/>
    </row>
    <row r="6433" spans="1:8" x14ac:dyDescent="0.25">
      <c r="A6433" s="26">
        <v>1710022876</v>
      </c>
      <c r="B6433" s="24" t="s">
        <v>1540</v>
      </c>
      <c r="C6433" s="22"/>
      <c r="D6433" s="22"/>
      <c r="E6433"/>
      <c r="G6433" s="1"/>
      <c r="H6433" s="15"/>
    </row>
    <row r="6434" spans="1:8" x14ac:dyDescent="0.25">
      <c r="A6434" s="26">
        <v>1649314451</v>
      </c>
      <c r="B6434" s="24" t="s">
        <v>1540</v>
      </c>
      <c r="C6434" s="22"/>
      <c r="D6434" s="22"/>
      <c r="E6434"/>
      <c r="G6434" s="1"/>
      <c r="H6434" s="15"/>
    </row>
    <row r="6435" spans="1:8" x14ac:dyDescent="0.25">
      <c r="A6435" s="26">
        <v>1306932819</v>
      </c>
      <c r="B6435" s="24" t="s">
        <v>1540</v>
      </c>
      <c r="C6435" s="22"/>
      <c r="D6435" s="22"/>
      <c r="E6435"/>
      <c r="G6435" s="1"/>
      <c r="H6435" s="15"/>
    </row>
    <row r="6436" spans="1:8" x14ac:dyDescent="0.25">
      <c r="A6436" s="26">
        <v>1124191374</v>
      </c>
      <c r="B6436" s="24" t="s">
        <v>1540</v>
      </c>
      <c r="C6436" s="22"/>
      <c r="D6436" s="22"/>
      <c r="E6436"/>
      <c r="G6436" s="1"/>
      <c r="H6436" s="15"/>
    </row>
    <row r="6437" spans="1:8" x14ac:dyDescent="0.25">
      <c r="A6437" s="26">
        <v>1467505313</v>
      </c>
      <c r="B6437" s="24" t="s">
        <v>1540</v>
      </c>
      <c r="C6437" s="22"/>
      <c r="D6437" s="22"/>
      <c r="E6437"/>
      <c r="G6437" s="1"/>
      <c r="H6437" s="15"/>
    </row>
    <row r="6438" spans="1:8" x14ac:dyDescent="0.25">
      <c r="A6438" s="26">
        <v>1073748109</v>
      </c>
      <c r="B6438" s="24" t="s">
        <v>1540</v>
      </c>
      <c r="C6438" s="22"/>
      <c r="D6438" s="22"/>
      <c r="E6438"/>
      <c r="G6438" s="1"/>
      <c r="H6438" s="15"/>
    </row>
    <row r="6439" spans="1:8" x14ac:dyDescent="0.25">
      <c r="A6439" s="26">
        <v>1689717977</v>
      </c>
      <c r="B6439" s="24" t="s">
        <v>1540</v>
      </c>
      <c r="C6439" s="22"/>
      <c r="D6439" s="22"/>
      <c r="E6439"/>
      <c r="G6439" s="1"/>
      <c r="H6439" s="15"/>
    </row>
    <row r="6440" spans="1:8" x14ac:dyDescent="0.25">
      <c r="A6440" s="26">
        <v>1861484529</v>
      </c>
      <c r="B6440" s="24" t="s">
        <v>1540</v>
      </c>
      <c r="C6440" s="22"/>
      <c r="D6440" s="22"/>
      <c r="E6440"/>
      <c r="G6440" s="1"/>
      <c r="H6440" s="15"/>
    </row>
    <row r="6441" spans="1:8" x14ac:dyDescent="0.25">
      <c r="A6441" s="26">
        <v>1710282694</v>
      </c>
      <c r="B6441" s="24" t="s">
        <v>1540</v>
      </c>
      <c r="C6441" s="22"/>
      <c r="D6441" s="22"/>
      <c r="E6441"/>
      <c r="G6441" s="1"/>
      <c r="H6441" s="15"/>
    </row>
    <row r="6442" spans="1:8" x14ac:dyDescent="0.25">
      <c r="A6442" s="26">
        <v>1376962605</v>
      </c>
      <c r="B6442" s="24" t="s">
        <v>1540</v>
      </c>
      <c r="C6442" s="22"/>
      <c r="D6442" s="22"/>
      <c r="E6442"/>
      <c r="G6442" s="1"/>
      <c r="H6442" s="15"/>
    </row>
    <row r="6443" spans="1:8" x14ac:dyDescent="0.25">
      <c r="A6443" s="26">
        <v>1336253905</v>
      </c>
      <c r="B6443" s="24" t="s">
        <v>1540</v>
      </c>
      <c r="C6443" s="22"/>
      <c r="D6443" s="22"/>
      <c r="E6443"/>
      <c r="G6443" s="1"/>
      <c r="H6443" s="15"/>
    </row>
    <row r="6444" spans="1:8" x14ac:dyDescent="0.25">
      <c r="A6444" s="26">
        <v>1255437042</v>
      </c>
      <c r="B6444" s="24" t="s">
        <v>1540</v>
      </c>
      <c r="C6444" s="22"/>
      <c r="D6444" s="22"/>
      <c r="E6444"/>
      <c r="G6444" s="1"/>
      <c r="H6444" s="15"/>
    </row>
    <row r="6445" spans="1:8" x14ac:dyDescent="0.25">
      <c r="A6445" s="26">
        <v>1457417503</v>
      </c>
      <c r="B6445" s="24" t="s">
        <v>1540</v>
      </c>
      <c r="C6445" s="22"/>
      <c r="D6445" s="22"/>
      <c r="E6445"/>
      <c r="G6445" s="1"/>
      <c r="H6445" s="15"/>
    </row>
    <row r="6446" spans="1:8" x14ac:dyDescent="0.25">
      <c r="A6446" s="26">
        <v>1417039827</v>
      </c>
      <c r="B6446" s="24" t="s">
        <v>1540</v>
      </c>
      <c r="C6446" s="22"/>
      <c r="D6446" s="22"/>
      <c r="E6446"/>
      <c r="G6446" s="1"/>
      <c r="H6446" s="15"/>
    </row>
    <row r="6447" spans="1:8" x14ac:dyDescent="0.25">
      <c r="A6447" s="26">
        <v>1518160993</v>
      </c>
      <c r="B6447" s="24" t="s">
        <v>1540</v>
      </c>
      <c r="C6447" s="22"/>
      <c r="D6447" s="22"/>
      <c r="E6447"/>
      <c r="G6447" s="1"/>
      <c r="H6447" s="15"/>
    </row>
    <row r="6448" spans="1:8" x14ac:dyDescent="0.25">
      <c r="A6448" s="26">
        <v>1952725244</v>
      </c>
      <c r="B6448" s="24" t="s">
        <v>1540</v>
      </c>
      <c r="C6448" s="22"/>
      <c r="D6448" s="22"/>
      <c r="E6448"/>
      <c r="G6448" s="1"/>
      <c r="H6448" s="15"/>
    </row>
    <row r="6449" spans="1:8" x14ac:dyDescent="0.25">
      <c r="A6449" s="26">
        <v>1376814186</v>
      </c>
      <c r="B6449" s="24" t="s">
        <v>1540</v>
      </c>
      <c r="C6449" s="22"/>
      <c r="D6449" s="22"/>
      <c r="E6449"/>
      <c r="G6449" s="1"/>
      <c r="H6449" s="15"/>
    </row>
    <row r="6450" spans="1:8" x14ac:dyDescent="0.25">
      <c r="A6450" s="26">
        <v>1386713956</v>
      </c>
      <c r="B6450" s="24" t="s">
        <v>1541</v>
      </c>
      <c r="C6450" s="22"/>
      <c r="D6450" s="22"/>
      <c r="E6450"/>
      <c r="G6450" s="1"/>
      <c r="H6450" s="15"/>
    </row>
    <row r="6451" spans="1:8" x14ac:dyDescent="0.25">
      <c r="A6451" s="26">
        <v>1548222946</v>
      </c>
      <c r="B6451" s="24" t="s">
        <v>1541</v>
      </c>
      <c r="C6451" s="22"/>
      <c r="D6451" s="22"/>
      <c r="E6451"/>
      <c r="G6451" s="1"/>
      <c r="H6451" s="15"/>
    </row>
    <row r="6452" spans="1:8" x14ac:dyDescent="0.25">
      <c r="A6452" s="26">
        <v>1952453466</v>
      </c>
      <c r="B6452" s="24" t="s">
        <v>1541</v>
      </c>
      <c r="C6452" s="22"/>
      <c r="D6452" s="22"/>
      <c r="E6452"/>
      <c r="G6452" s="1"/>
      <c r="H6452" s="15"/>
    </row>
    <row r="6453" spans="1:8" x14ac:dyDescent="0.25">
      <c r="A6453" s="26">
        <v>1114099264</v>
      </c>
      <c r="B6453" s="24" t="s">
        <v>1541</v>
      </c>
      <c r="C6453" s="22"/>
      <c r="D6453" s="22"/>
      <c r="E6453"/>
      <c r="G6453" s="1"/>
      <c r="H6453" s="15"/>
    </row>
    <row r="6454" spans="1:8" x14ac:dyDescent="0.25">
      <c r="A6454" s="26">
        <v>1467527309</v>
      </c>
      <c r="B6454" s="24" t="s">
        <v>1541</v>
      </c>
      <c r="C6454" s="22"/>
      <c r="D6454" s="22"/>
      <c r="E6454"/>
      <c r="G6454" s="1"/>
      <c r="H6454" s="15"/>
    </row>
    <row r="6455" spans="1:8" x14ac:dyDescent="0.25">
      <c r="A6455" s="26">
        <v>1659322576</v>
      </c>
      <c r="B6455" s="24" t="s">
        <v>1541</v>
      </c>
      <c r="C6455" s="22"/>
      <c r="D6455" s="22"/>
      <c r="E6455"/>
      <c r="G6455" s="1"/>
      <c r="H6455" s="15"/>
    </row>
    <row r="6456" spans="1:8" x14ac:dyDescent="0.25">
      <c r="A6456" s="26">
        <v>1336402585</v>
      </c>
      <c r="B6456" s="24" t="s">
        <v>1541</v>
      </c>
      <c r="C6456" s="22"/>
      <c r="D6456" s="22"/>
      <c r="E6456"/>
      <c r="G6456" s="1"/>
      <c r="H6456" s="15"/>
    </row>
    <row r="6457" spans="1:8" x14ac:dyDescent="0.25">
      <c r="A6457" s="26">
        <v>1598757882</v>
      </c>
      <c r="B6457" s="24" t="s">
        <v>1541</v>
      </c>
      <c r="C6457" s="22"/>
      <c r="D6457" s="22"/>
      <c r="E6457"/>
      <c r="G6457" s="1"/>
      <c r="H6457" s="15"/>
    </row>
    <row r="6458" spans="1:8" x14ac:dyDescent="0.25">
      <c r="A6458" s="26">
        <v>1912323528</v>
      </c>
      <c r="B6458" s="24" t="s">
        <v>1541</v>
      </c>
      <c r="C6458" s="22"/>
      <c r="D6458" s="22"/>
      <c r="E6458"/>
      <c r="G6458" s="1"/>
      <c r="H6458" s="15"/>
    </row>
    <row r="6459" spans="1:8" x14ac:dyDescent="0.25">
      <c r="A6459" s="26">
        <v>1821418682</v>
      </c>
      <c r="B6459" s="24" t="s">
        <v>1541</v>
      </c>
      <c r="C6459" s="22"/>
      <c r="D6459" s="22"/>
      <c r="E6459"/>
      <c r="G6459" s="1"/>
      <c r="H6459" s="15"/>
    </row>
    <row r="6460" spans="1:8" x14ac:dyDescent="0.25">
      <c r="A6460" s="26">
        <v>1881695450</v>
      </c>
      <c r="B6460" s="24" t="s">
        <v>1541</v>
      </c>
      <c r="C6460" s="22"/>
      <c r="D6460" s="22"/>
      <c r="E6460"/>
      <c r="G6460" s="1"/>
      <c r="H6460" s="15"/>
    </row>
    <row r="6461" spans="1:8" x14ac:dyDescent="0.25">
      <c r="A6461" s="26">
        <v>1164541199</v>
      </c>
      <c r="B6461" s="24" t="s">
        <v>1541</v>
      </c>
      <c r="C6461" s="22"/>
      <c r="D6461" s="22"/>
      <c r="E6461"/>
      <c r="G6461" s="1"/>
      <c r="H6461" s="15"/>
    </row>
    <row r="6462" spans="1:8" x14ac:dyDescent="0.25">
      <c r="A6462" s="26">
        <v>1124110846</v>
      </c>
      <c r="B6462" s="24" t="s">
        <v>1541</v>
      </c>
      <c r="C6462" s="22"/>
      <c r="D6462" s="22"/>
      <c r="E6462"/>
      <c r="G6462" s="1"/>
      <c r="H6462" s="15"/>
    </row>
    <row r="6463" spans="1:8" x14ac:dyDescent="0.25">
      <c r="A6463" s="26">
        <v>1477578391</v>
      </c>
      <c r="B6463" s="24" t="s">
        <v>1541</v>
      </c>
      <c r="C6463" s="22"/>
      <c r="D6463" s="22"/>
      <c r="E6463"/>
      <c r="G6463" s="1"/>
      <c r="H6463" s="15"/>
    </row>
    <row r="6464" spans="1:8" x14ac:dyDescent="0.25">
      <c r="A6464" s="26">
        <v>1730124181</v>
      </c>
      <c r="B6464" s="24" t="s">
        <v>1541</v>
      </c>
      <c r="C6464" s="22"/>
      <c r="D6464" s="22"/>
      <c r="E6464"/>
      <c r="G6464" s="1"/>
      <c r="H6464" s="15"/>
    </row>
    <row r="6465" spans="1:8" x14ac:dyDescent="0.25">
      <c r="A6465" s="26">
        <v>1427104413</v>
      </c>
      <c r="B6465" s="24" t="s">
        <v>1541</v>
      </c>
      <c r="C6465" s="22"/>
      <c r="D6465" s="22"/>
      <c r="E6465"/>
      <c r="G6465" s="1"/>
      <c r="H6465" s="15"/>
    </row>
    <row r="6466" spans="1:8" x14ac:dyDescent="0.25">
      <c r="A6466" s="26">
        <v>1114119674</v>
      </c>
      <c r="B6466" s="24" t="s">
        <v>1541</v>
      </c>
      <c r="C6466" s="22"/>
      <c r="D6466" s="22"/>
      <c r="E6466"/>
      <c r="G6466" s="1"/>
      <c r="H6466" s="15"/>
    </row>
    <row r="6467" spans="1:8" x14ac:dyDescent="0.25">
      <c r="A6467" s="26">
        <v>1952365777</v>
      </c>
      <c r="B6467" s="24" t="s">
        <v>1541</v>
      </c>
      <c r="C6467" s="22"/>
      <c r="D6467" s="22"/>
      <c r="E6467"/>
      <c r="G6467" s="1"/>
      <c r="H6467" s="15"/>
    </row>
    <row r="6468" spans="1:8" x14ac:dyDescent="0.25">
      <c r="A6468" s="26">
        <v>1437260718</v>
      </c>
      <c r="B6468" s="24" t="s">
        <v>1541</v>
      </c>
      <c r="C6468" s="22"/>
      <c r="D6468" s="22"/>
      <c r="E6468"/>
      <c r="G6468" s="1"/>
      <c r="H6468" s="15"/>
    </row>
    <row r="6469" spans="1:8" x14ac:dyDescent="0.25">
      <c r="A6469" s="26">
        <v>1952521239</v>
      </c>
      <c r="B6469" s="24" t="s">
        <v>1541</v>
      </c>
      <c r="C6469" s="22"/>
      <c r="D6469" s="22"/>
      <c r="E6469"/>
      <c r="G6469" s="1"/>
      <c r="H6469" s="15"/>
    </row>
    <row r="6470" spans="1:8" x14ac:dyDescent="0.25">
      <c r="A6470" s="26">
        <v>1740288562</v>
      </c>
      <c r="B6470" s="24" t="s">
        <v>1541</v>
      </c>
      <c r="C6470" s="22"/>
      <c r="D6470" s="22"/>
      <c r="E6470"/>
      <c r="G6470" s="1"/>
      <c r="H6470" s="15"/>
    </row>
    <row r="6471" spans="1:8" x14ac:dyDescent="0.25">
      <c r="A6471" s="26">
        <v>1740574706</v>
      </c>
      <c r="B6471" s="24" t="s">
        <v>1541</v>
      </c>
      <c r="C6471" s="22"/>
      <c r="D6471" s="22"/>
      <c r="E6471"/>
      <c r="G6471" s="1"/>
      <c r="H6471" s="15"/>
    </row>
    <row r="6472" spans="1:8" x14ac:dyDescent="0.25">
      <c r="A6472" s="26">
        <v>1639186208</v>
      </c>
      <c r="B6472" s="24" t="s">
        <v>1541</v>
      </c>
      <c r="C6472" s="22"/>
      <c r="D6472" s="22"/>
      <c r="E6472"/>
      <c r="G6472" s="1"/>
      <c r="H6472" s="15"/>
    </row>
    <row r="6473" spans="1:8" x14ac:dyDescent="0.25">
      <c r="A6473" s="26">
        <v>1407078736</v>
      </c>
      <c r="B6473" s="24" t="s">
        <v>1541</v>
      </c>
      <c r="C6473" s="22"/>
      <c r="D6473" s="22"/>
      <c r="E6473"/>
      <c r="G6473" s="1"/>
      <c r="H6473" s="15"/>
    </row>
    <row r="6474" spans="1:8" x14ac:dyDescent="0.25">
      <c r="A6474" s="26">
        <v>1578553814</v>
      </c>
      <c r="B6474" s="24" t="s">
        <v>1541</v>
      </c>
      <c r="C6474" s="22"/>
      <c r="D6474" s="22"/>
      <c r="E6474"/>
      <c r="G6474" s="1"/>
      <c r="H6474" s="15"/>
    </row>
    <row r="6475" spans="1:8" x14ac:dyDescent="0.25">
      <c r="A6475" s="26">
        <v>1770833907</v>
      </c>
      <c r="B6475" s="24" t="s">
        <v>1541</v>
      </c>
      <c r="C6475" s="22"/>
      <c r="D6475" s="22"/>
      <c r="E6475"/>
      <c r="G6475" s="1"/>
      <c r="H6475" s="15"/>
    </row>
    <row r="6476" spans="1:8" x14ac:dyDescent="0.25">
      <c r="A6476" s="26">
        <v>1467878801</v>
      </c>
      <c r="B6476" s="24" t="s">
        <v>1541</v>
      </c>
      <c r="C6476" s="22"/>
      <c r="D6476" s="22"/>
      <c r="E6476"/>
      <c r="G6476" s="1"/>
      <c r="H6476" s="15"/>
    </row>
    <row r="6477" spans="1:8" x14ac:dyDescent="0.25">
      <c r="A6477" s="26">
        <v>1609180231</v>
      </c>
      <c r="B6477" s="24" t="s">
        <v>1541</v>
      </c>
      <c r="C6477" s="22"/>
      <c r="D6477" s="22"/>
      <c r="E6477"/>
      <c r="G6477" s="1"/>
      <c r="H6477" s="15"/>
    </row>
    <row r="6478" spans="1:8" x14ac:dyDescent="0.25">
      <c r="A6478" s="26">
        <v>1790885622</v>
      </c>
      <c r="B6478" s="24" t="s">
        <v>1541</v>
      </c>
      <c r="C6478" s="22"/>
      <c r="D6478" s="22"/>
      <c r="E6478"/>
      <c r="G6478" s="1"/>
      <c r="H6478" s="15"/>
    </row>
    <row r="6479" spans="1:8" x14ac:dyDescent="0.25">
      <c r="A6479" s="26">
        <v>1851695738</v>
      </c>
      <c r="B6479" s="24" t="s">
        <v>1541</v>
      </c>
      <c r="C6479" s="22"/>
      <c r="D6479" s="22"/>
      <c r="E6479"/>
      <c r="G6479" s="1"/>
      <c r="H6479" s="15"/>
    </row>
    <row r="6480" spans="1:8" x14ac:dyDescent="0.25">
      <c r="A6480" s="26">
        <v>1619085016</v>
      </c>
      <c r="B6480" s="24" t="s">
        <v>1541</v>
      </c>
      <c r="C6480" s="22"/>
      <c r="D6480" s="22"/>
      <c r="E6480"/>
      <c r="G6480" s="1"/>
      <c r="H6480" s="15"/>
    </row>
    <row r="6481" spans="1:8" x14ac:dyDescent="0.25">
      <c r="A6481" s="26">
        <v>1912261017</v>
      </c>
      <c r="B6481" s="24" t="s">
        <v>1541</v>
      </c>
      <c r="C6481" s="22"/>
      <c r="D6481" s="22"/>
      <c r="E6481"/>
      <c r="G6481" s="1"/>
      <c r="H6481" s="15"/>
    </row>
    <row r="6482" spans="1:8" x14ac:dyDescent="0.25">
      <c r="A6482" s="26">
        <v>1396957981</v>
      </c>
      <c r="B6482" s="24" t="s">
        <v>1541</v>
      </c>
      <c r="C6482" s="22"/>
      <c r="D6482" s="22"/>
      <c r="E6482"/>
      <c r="G6482" s="1"/>
      <c r="H6482" s="15"/>
    </row>
    <row r="6483" spans="1:8" x14ac:dyDescent="0.25">
      <c r="A6483" s="26">
        <v>1164624698</v>
      </c>
      <c r="B6483" s="24" t="s">
        <v>1541</v>
      </c>
      <c r="C6483" s="22"/>
      <c r="D6483" s="22"/>
      <c r="E6483"/>
      <c r="G6483" s="1"/>
      <c r="H6483" s="15"/>
    </row>
    <row r="6484" spans="1:8" x14ac:dyDescent="0.25">
      <c r="A6484" s="26">
        <v>1639190754</v>
      </c>
      <c r="B6484" s="24" t="s">
        <v>1541</v>
      </c>
      <c r="C6484" s="22"/>
      <c r="D6484" s="22"/>
      <c r="E6484"/>
      <c r="G6484" s="1"/>
      <c r="H6484" s="15"/>
    </row>
    <row r="6485" spans="1:8" x14ac:dyDescent="0.25">
      <c r="A6485" s="26">
        <v>1164525754</v>
      </c>
      <c r="B6485" s="24" t="s">
        <v>1541</v>
      </c>
      <c r="C6485" s="22"/>
      <c r="D6485" s="22"/>
      <c r="E6485"/>
      <c r="G6485" s="1"/>
      <c r="H6485" s="15"/>
    </row>
    <row r="6486" spans="1:8" x14ac:dyDescent="0.25">
      <c r="A6486" s="26">
        <v>1033539127</v>
      </c>
      <c r="B6486" s="24" t="s">
        <v>1541</v>
      </c>
      <c r="C6486" s="22"/>
      <c r="D6486" s="22"/>
      <c r="E6486"/>
      <c r="G6486" s="1"/>
      <c r="H6486" s="15"/>
    </row>
    <row r="6487" spans="1:8" x14ac:dyDescent="0.25">
      <c r="A6487" s="26">
        <v>1811071418</v>
      </c>
      <c r="B6487" s="24" t="s">
        <v>1541</v>
      </c>
      <c r="C6487" s="22"/>
      <c r="D6487" s="22"/>
      <c r="E6487"/>
      <c r="G6487" s="1"/>
      <c r="H6487" s="15"/>
    </row>
    <row r="6488" spans="1:8" x14ac:dyDescent="0.25">
      <c r="A6488" s="26">
        <v>1497173660</v>
      </c>
      <c r="B6488" s="24" t="s">
        <v>1541</v>
      </c>
      <c r="C6488" s="22"/>
      <c r="D6488" s="22"/>
      <c r="E6488"/>
      <c r="G6488" s="1"/>
      <c r="H6488" s="15"/>
    </row>
    <row r="6489" spans="1:8" x14ac:dyDescent="0.25">
      <c r="A6489" s="26">
        <v>1881637239</v>
      </c>
      <c r="B6489" s="24" t="s">
        <v>1541</v>
      </c>
      <c r="C6489" s="22"/>
      <c r="D6489" s="22"/>
      <c r="E6489"/>
      <c r="G6489" s="1"/>
      <c r="H6489" s="15"/>
    </row>
    <row r="6490" spans="1:8" x14ac:dyDescent="0.25">
      <c r="A6490" s="26">
        <v>1386064699</v>
      </c>
      <c r="B6490" s="24" t="s">
        <v>1541</v>
      </c>
      <c r="C6490" s="22"/>
      <c r="D6490" s="22"/>
      <c r="E6490"/>
      <c r="G6490" s="1"/>
      <c r="H6490" s="15"/>
    </row>
    <row r="6491" spans="1:8" x14ac:dyDescent="0.25">
      <c r="A6491" s="26">
        <v>1083829493</v>
      </c>
      <c r="B6491" s="24" t="s">
        <v>1541</v>
      </c>
      <c r="C6491" s="22"/>
      <c r="D6491" s="22"/>
      <c r="E6491"/>
      <c r="G6491" s="1"/>
      <c r="H6491" s="15"/>
    </row>
    <row r="6492" spans="1:8" x14ac:dyDescent="0.25">
      <c r="A6492" s="26">
        <v>1407190176</v>
      </c>
      <c r="B6492" s="24" t="s">
        <v>1541</v>
      </c>
      <c r="C6492" s="22"/>
      <c r="D6492" s="22"/>
      <c r="E6492"/>
      <c r="G6492" s="1"/>
      <c r="H6492" s="15"/>
    </row>
    <row r="6493" spans="1:8" x14ac:dyDescent="0.25">
      <c r="A6493" s="26">
        <v>1871916577</v>
      </c>
      <c r="B6493" s="24" t="s">
        <v>1541</v>
      </c>
      <c r="C6493" s="22"/>
      <c r="D6493" s="22"/>
      <c r="E6493"/>
      <c r="G6493" s="1"/>
      <c r="H6493" s="15"/>
    </row>
    <row r="6494" spans="1:8" x14ac:dyDescent="0.25">
      <c r="A6494" s="26">
        <v>1689093221</v>
      </c>
      <c r="B6494" s="24" t="s">
        <v>1541</v>
      </c>
      <c r="C6494" s="22"/>
      <c r="D6494" s="22"/>
      <c r="E6494"/>
      <c r="G6494" s="1"/>
      <c r="H6494" s="15"/>
    </row>
    <row r="6495" spans="1:8" x14ac:dyDescent="0.25">
      <c r="A6495" s="26">
        <v>1255672804</v>
      </c>
      <c r="B6495" s="24" t="s">
        <v>1541</v>
      </c>
      <c r="C6495" s="22"/>
      <c r="D6495" s="22"/>
      <c r="E6495"/>
      <c r="G6495" s="1"/>
      <c r="H6495" s="15"/>
    </row>
    <row r="6496" spans="1:8" x14ac:dyDescent="0.25">
      <c r="A6496" s="26">
        <v>1225298185</v>
      </c>
      <c r="B6496" s="24" t="s">
        <v>1541</v>
      </c>
      <c r="C6496" s="22"/>
      <c r="D6496" s="22"/>
      <c r="E6496"/>
      <c r="G6496" s="1"/>
      <c r="H6496" s="15"/>
    </row>
    <row r="6497" spans="1:8" x14ac:dyDescent="0.25">
      <c r="A6497" s="26">
        <v>1538470968</v>
      </c>
      <c r="B6497" s="24" t="s">
        <v>1541</v>
      </c>
      <c r="C6497" s="22"/>
      <c r="D6497" s="22"/>
      <c r="E6497"/>
      <c r="G6497" s="1"/>
      <c r="H6497" s="15"/>
    </row>
    <row r="6498" spans="1:8" x14ac:dyDescent="0.25">
      <c r="A6498" s="26">
        <v>1285844423</v>
      </c>
      <c r="B6498" s="24" t="s">
        <v>1541</v>
      </c>
      <c r="C6498" s="22"/>
      <c r="D6498" s="22"/>
      <c r="E6498"/>
      <c r="G6498" s="1"/>
      <c r="H6498" s="15"/>
    </row>
    <row r="6499" spans="1:8" x14ac:dyDescent="0.25">
      <c r="A6499" s="26">
        <v>1669882577</v>
      </c>
      <c r="B6499" s="24" t="s">
        <v>1541</v>
      </c>
      <c r="C6499" s="22"/>
      <c r="D6499" s="22"/>
      <c r="E6499"/>
      <c r="G6499" s="1"/>
      <c r="H6499" s="15"/>
    </row>
    <row r="6500" spans="1:8" x14ac:dyDescent="0.25">
      <c r="A6500" s="26">
        <v>1013079078</v>
      </c>
      <c r="B6500" s="24" t="s">
        <v>1541</v>
      </c>
      <c r="C6500" s="22"/>
      <c r="D6500" s="22"/>
      <c r="E6500"/>
      <c r="G6500" s="1"/>
      <c r="H6500" s="15"/>
    </row>
    <row r="6501" spans="1:8" x14ac:dyDescent="0.25">
      <c r="A6501" s="26">
        <v>1851717987</v>
      </c>
      <c r="B6501" s="24" t="s">
        <v>1541</v>
      </c>
      <c r="C6501" s="22"/>
      <c r="D6501" s="22"/>
      <c r="E6501"/>
      <c r="G6501" s="1"/>
      <c r="H6501" s="15"/>
    </row>
    <row r="6502" spans="1:8" x14ac:dyDescent="0.25">
      <c r="A6502" s="26">
        <v>1194142091</v>
      </c>
      <c r="B6502" s="24" t="s">
        <v>1541</v>
      </c>
      <c r="C6502" s="22"/>
      <c r="D6502" s="22"/>
      <c r="E6502"/>
      <c r="G6502" s="1"/>
      <c r="H6502" s="15"/>
    </row>
    <row r="6503" spans="1:8" x14ac:dyDescent="0.25">
      <c r="A6503" s="26">
        <v>1851391437</v>
      </c>
      <c r="B6503" s="24" t="s">
        <v>1541</v>
      </c>
      <c r="C6503" s="22"/>
      <c r="D6503" s="22"/>
      <c r="E6503"/>
      <c r="G6503" s="1"/>
      <c r="H6503" s="15"/>
    </row>
    <row r="6504" spans="1:8" x14ac:dyDescent="0.25">
      <c r="A6504" s="26">
        <v>1548258015</v>
      </c>
      <c r="B6504" s="24" t="s">
        <v>1541</v>
      </c>
      <c r="C6504" s="22"/>
      <c r="D6504" s="22"/>
      <c r="E6504"/>
      <c r="G6504" s="1"/>
      <c r="H6504" s="15"/>
    </row>
    <row r="6505" spans="1:8" x14ac:dyDescent="0.25">
      <c r="A6505" s="26">
        <v>1235291014</v>
      </c>
      <c r="B6505" s="24" t="s">
        <v>1541</v>
      </c>
      <c r="C6505" s="22"/>
      <c r="D6505" s="22"/>
      <c r="E6505"/>
      <c r="G6505" s="1"/>
      <c r="H6505" s="15"/>
    </row>
    <row r="6506" spans="1:8" x14ac:dyDescent="0.25">
      <c r="A6506" s="26">
        <v>1194911529</v>
      </c>
      <c r="B6506" s="24" t="s">
        <v>1541</v>
      </c>
      <c r="C6506" s="22"/>
      <c r="D6506" s="22"/>
      <c r="E6506"/>
      <c r="G6506" s="1"/>
      <c r="H6506" s="15"/>
    </row>
    <row r="6507" spans="1:8" x14ac:dyDescent="0.25">
      <c r="A6507" s="26">
        <v>1215347398</v>
      </c>
      <c r="B6507" s="24" t="s">
        <v>1541</v>
      </c>
      <c r="C6507" s="22"/>
      <c r="D6507" s="22"/>
      <c r="E6507"/>
      <c r="G6507" s="1"/>
      <c r="H6507" s="15"/>
    </row>
    <row r="6508" spans="1:8" x14ac:dyDescent="0.25">
      <c r="A6508" s="26">
        <v>1336298520</v>
      </c>
      <c r="B6508" s="24" t="s">
        <v>1541</v>
      </c>
      <c r="C6508" s="22"/>
      <c r="D6508" s="22"/>
      <c r="E6508"/>
      <c r="G6508" s="1"/>
      <c r="H6508" s="15"/>
    </row>
    <row r="6509" spans="1:8" x14ac:dyDescent="0.25">
      <c r="A6509" s="26">
        <v>1033364005</v>
      </c>
      <c r="B6509" s="24" t="s">
        <v>1541</v>
      </c>
      <c r="C6509" s="22"/>
      <c r="D6509" s="22"/>
      <c r="E6509"/>
      <c r="G6509" s="1"/>
      <c r="H6509" s="15"/>
    </row>
    <row r="6510" spans="1:8" x14ac:dyDescent="0.25">
      <c r="A6510" s="26">
        <v>1902216971</v>
      </c>
      <c r="B6510" s="24" t="s">
        <v>1541</v>
      </c>
      <c r="C6510" s="22"/>
      <c r="D6510" s="22"/>
      <c r="E6510"/>
      <c r="G6510" s="1"/>
      <c r="H6510" s="15"/>
    </row>
    <row r="6511" spans="1:8" x14ac:dyDescent="0.25">
      <c r="A6511" s="26">
        <v>1811328701</v>
      </c>
      <c r="B6511" s="24" t="s">
        <v>1541</v>
      </c>
      <c r="C6511" s="22"/>
      <c r="D6511" s="22"/>
      <c r="E6511"/>
      <c r="G6511" s="1"/>
      <c r="H6511" s="15"/>
    </row>
    <row r="6512" spans="1:8" x14ac:dyDescent="0.25">
      <c r="A6512" s="26">
        <v>1174798201</v>
      </c>
      <c r="B6512" s="24" t="s">
        <v>1541</v>
      </c>
      <c r="C6512" s="22"/>
      <c r="D6512" s="22"/>
      <c r="E6512"/>
      <c r="G6512" s="1"/>
      <c r="H6512" s="15"/>
    </row>
    <row r="6513" spans="1:8" x14ac:dyDescent="0.25">
      <c r="A6513" s="26">
        <v>1679813737</v>
      </c>
      <c r="B6513" s="24" t="s">
        <v>1541</v>
      </c>
      <c r="C6513" s="22"/>
      <c r="D6513" s="22"/>
      <c r="E6513"/>
      <c r="G6513" s="1"/>
      <c r="H6513" s="15"/>
    </row>
    <row r="6514" spans="1:8" x14ac:dyDescent="0.25">
      <c r="A6514" s="26">
        <v>1851701817</v>
      </c>
      <c r="B6514" s="24" t="s">
        <v>1541</v>
      </c>
      <c r="C6514" s="22"/>
      <c r="D6514" s="22"/>
      <c r="E6514"/>
      <c r="G6514" s="1"/>
      <c r="H6514" s="15"/>
    </row>
    <row r="6515" spans="1:8" x14ac:dyDescent="0.25">
      <c r="A6515" s="26">
        <v>1043246143</v>
      </c>
      <c r="B6515" s="24" t="s">
        <v>1541</v>
      </c>
      <c r="C6515" s="22"/>
      <c r="D6515" s="22"/>
      <c r="E6515"/>
      <c r="G6515" s="1"/>
      <c r="H6515" s="15"/>
    </row>
    <row r="6516" spans="1:8" x14ac:dyDescent="0.25">
      <c r="A6516" s="26">
        <v>1952309346</v>
      </c>
      <c r="B6516" s="24" t="s">
        <v>1541</v>
      </c>
      <c r="C6516" s="22"/>
      <c r="D6516" s="22"/>
      <c r="E6516"/>
      <c r="G6516" s="1"/>
      <c r="H6516" s="15"/>
    </row>
    <row r="6517" spans="1:8" x14ac:dyDescent="0.25">
      <c r="A6517" s="26">
        <v>1629180062</v>
      </c>
      <c r="B6517" s="24" t="s">
        <v>1541</v>
      </c>
      <c r="C6517" s="22"/>
      <c r="D6517" s="22"/>
      <c r="E6517"/>
      <c r="G6517" s="1"/>
      <c r="H6517" s="15"/>
    </row>
    <row r="6518" spans="1:8" x14ac:dyDescent="0.25">
      <c r="A6518" s="26">
        <v>1619081247</v>
      </c>
      <c r="B6518" s="24" t="s">
        <v>1541</v>
      </c>
      <c r="C6518" s="22"/>
      <c r="D6518" s="22"/>
      <c r="E6518"/>
      <c r="G6518" s="1"/>
      <c r="H6518" s="15"/>
    </row>
    <row r="6519" spans="1:8" x14ac:dyDescent="0.25">
      <c r="A6519" s="26">
        <v>1104863869</v>
      </c>
      <c r="B6519" s="24" t="s">
        <v>1541</v>
      </c>
      <c r="C6519" s="22"/>
      <c r="D6519" s="22"/>
      <c r="E6519"/>
      <c r="G6519" s="1"/>
      <c r="H6519" s="15"/>
    </row>
    <row r="6520" spans="1:8" x14ac:dyDescent="0.25">
      <c r="A6520" s="26">
        <v>1174509947</v>
      </c>
      <c r="B6520" s="24" t="s">
        <v>1541</v>
      </c>
      <c r="C6520" s="22"/>
      <c r="D6520" s="22"/>
      <c r="E6520"/>
      <c r="G6520" s="1"/>
      <c r="H6520" s="15"/>
    </row>
    <row r="6521" spans="1:8" x14ac:dyDescent="0.25">
      <c r="A6521" s="26">
        <v>1104994391</v>
      </c>
      <c r="B6521" s="24" t="s">
        <v>1541</v>
      </c>
      <c r="C6521" s="22"/>
      <c r="D6521" s="22"/>
      <c r="E6521"/>
      <c r="G6521" s="1"/>
      <c r="H6521" s="15"/>
    </row>
    <row r="6522" spans="1:8" x14ac:dyDescent="0.25">
      <c r="A6522" s="26">
        <v>1861486631</v>
      </c>
      <c r="B6522" s="24" t="s">
        <v>1541</v>
      </c>
      <c r="C6522" s="22"/>
      <c r="D6522" s="22"/>
      <c r="E6522"/>
      <c r="G6522" s="1"/>
      <c r="H6522" s="15"/>
    </row>
    <row r="6523" spans="1:8" x14ac:dyDescent="0.25">
      <c r="A6523" s="26">
        <v>1720130586</v>
      </c>
      <c r="B6523" s="24" t="s">
        <v>1541</v>
      </c>
      <c r="C6523" s="22"/>
      <c r="D6523" s="22"/>
      <c r="E6523"/>
      <c r="G6523" s="1"/>
      <c r="H6523" s="15"/>
    </row>
    <row r="6524" spans="1:8" x14ac:dyDescent="0.25">
      <c r="A6524" s="26">
        <v>1487839395</v>
      </c>
      <c r="B6524" s="24" t="s">
        <v>1541</v>
      </c>
      <c r="C6524" s="22"/>
      <c r="D6524" s="22"/>
      <c r="E6524"/>
      <c r="G6524" s="1"/>
      <c r="H6524" s="15"/>
    </row>
    <row r="6525" spans="1:8" x14ac:dyDescent="0.25">
      <c r="A6525" s="26">
        <v>1508851452</v>
      </c>
      <c r="B6525" s="24" t="s">
        <v>1541</v>
      </c>
      <c r="C6525" s="22"/>
      <c r="D6525" s="22"/>
      <c r="E6525"/>
      <c r="G6525" s="1"/>
      <c r="H6525" s="15"/>
    </row>
    <row r="6526" spans="1:8" x14ac:dyDescent="0.25">
      <c r="A6526" s="26">
        <v>1326251729</v>
      </c>
      <c r="B6526" s="24" t="s">
        <v>1541</v>
      </c>
      <c r="C6526" s="22"/>
      <c r="D6526" s="22"/>
      <c r="E6526"/>
      <c r="G6526" s="1"/>
      <c r="H6526" s="15"/>
    </row>
    <row r="6527" spans="1:8" x14ac:dyDescent="0.25">
      <c r="A6527" s="26">
        <v>1740245711</v>
      </c>
      <c r="B6527" s="24" t="s">
        <v>1541</v>
      </c>
      <c r="C6527" s="22"/>
      <c r="D6527" s="22"/>
      <c r="E6527"/>
      <c r="G6527" s="1"/>
      <c r="H6527" s="15"/>
    </row>
    <row r="6528" spans="1:8" x14ac:dyDescent="0.25">
      <c r="A6528" s="26">
        <v>1649426206</v>
      </c>
      <c r="B6528" s="24" t="s">
        <v>1541</v>
      </c>
      <c r="C6528" s="22"/>
      <c r="D6528" s="22"/>
      <c r="E6528"/>
      <c r="G6528" s="1"/>
      <c r="H6528" s="15"/>
    </row>
    <row r="6529" spans="1:8" x14ac:dyDescent="0.25">
      <c r="A6529" s="26">
        <v>1942366869</v>
      </c>
      <c r="B6529" s="24" t="s">
        <v>1541</v>
      </c>
      <c r="C6529" s="22"/>
      <c r="D6529" s="22"/>
      <c r="E6529"/>
      <c r="G6529" s="1"/>
      <c r="H6529" s="15"/>
    </row>
    <row r="6530" spans="1:8" x14ac:dyDescent="0.25">
      <c r="A6530" s="26">
        <v>1730146598</v>
      </c>
      <c r="B6530" s="24" t="s">
        <v>1541</v>
      </c>
      <c r="C6530" s="22"/>
      <c r="D6530" s="22"/>
      <c r="E6530"/>
      <c r="G6530" s="1"/>
      <c r="H6530" s="15"/>
    </row>
    <row r="6531" spans="1:8" x14ac:dyDescent="0.25">
      <c r="A6531" s="26">
        <v>1386703320</v>
      </c>
      <c r="B6531" s="24" t="s">
        <v>1541</v>
      </c>
      <c r="C6531" s="22"/>
      <c r="D6531" s="22"/>
      <c r="E6531"/>
      <c r="G6531" s="1"/>
      <c r="H6531" s="15"/>
    </row>
    <row r="6532" spans="1:8" x14ac:dyDescent="0.25">
      <c r="A6532" s="26">
        <v>1912046756</v>
      </c>
      <c r="B6532" s="24" t="s">
        <v>1541</v>
      </c>
      <c r="C6532" s="22"/>
      <c r="D6532" s="22"/>
      <c r="E6532"/>
      <c r="G6532" s="1"/>
      <c r="H6532" s="15"/>
    </row>
    <row r="6533" spans="1:8" x14ac:dyDescent="0.25">
      <c r="A6533" s="26">
        <v>1265521678</v>
      </c>
      <c r="B6533" s="24" t="s">
        <v>1541</v>
      </c>
      <c r="C6533" s="22"/>
      <c r="D6533" s="22"/>
      <c r="E6533"/>
      <c r="G6533" s="1"/>
      <c r="H6533" s="15"/>
    </row>
    <row r="6534" spans="1:8" x14ac:dyDescent="0.25">
      <c r="A6534" s="26">
        <v>1427072305</v>
      </c>
      <c r="B6534" s="24" t="s">
        <v>1541</v>
      </c>
      <c r="C6534" s="22"/>
      <c r="D6534" s="22"/>
      <c r="E6534"/>
      <c r="G6534" s="1"/>
      <c r="H6534" s="15"/>
    </row>
    <row r="6535" spans="1:8" x14ac:dyDescent="0.25">
      <c r="A6535" s="26">
        <v>1811317035</v>
      </c>
      <c r="B6535" s="24" t="s">
        <v>1541</v>
      </c>
      <c r="C6535" s="22"/>
      <c r="D6535" s="22"/>
      <c r="E6535"/>
      <c r="G6535" s="1"/>
      <c r="H6535" s="15"/>
    </row>
    <row r="6536" spans="1:8" x14ac:dyDescent="0.25">
      <c r="A6536" s="26">
        <v>1326327644</v>
      </c>
      <c r="B6536" s="24" t="s">
        <v>1541</v>
      </c>
      <c r="C6536" s="22"/>
      <c r="D6536" s="22"/>
      <c r="E6536"/>
      <c r="G6536" s="1"/>
      <c r="H6536" s="15"/>
    </row>
    <row r="6537" spans="1:8" x14ac:dyDescent="0.25">
      <c r="A6537" s="26">
        <v>1659530954</v>
      </c>
      <c r="B6537" s="24" t="s">
        <v>1542</v>
      </c>
      <c r="C6537" s="22"/>
      <c r="D6537" s="22"/>
      <c r="E6537"/>
      <c r="G6537" s="1"/>
      <c r="H6537" s="15"/>
    </row>
    <row r="6538" spans="1:8" x14ac:dyDescent="0.25">
      <c r="A6538" s="26">
        <v>1194706994</v>
      </c>
      <c r="B6538" s="24" t="s">
        <v>1542</v>
      </c>
      <c r="C6538" s="22"/>
      <c r="D6538" s="22"/>
      <c r="E6538"/>
      <c r="G6538" s="1"/>
      <c r="H6538" s="15"/>
    </row>
    <row r="6539" spans="1:8" x14ac:dyDescent="0.25">
      <c r="A6539" s="26">
        <v>1679571202</v>
      </c>
      <c r="B6539" s="24" t="s">
        <v>1542</v>
      </c>
      <c r="C6539" s="22"/>
      <c r="D6539" s="22"/>
      <c r="E6539"/>
      <c r="G6539" s="1"/>
      <c r="H6539" s="15"/>
    </row>
    <row r="6540" spans="1:8" x14ac:dyDescent="0.25">
      <c r="A6540" s="26">
        <v>1760433155</v>
      </c>
      <c r="B6540" s="24" t="s">
        <v>1542</v>
      </c>
      <c r="C6540" s="22"/>
      <c r="D6540" s="22"/>
      <c r="E6540"/>
      <c r="G6540" s="1"/>
      <c r="H6540" s="15"/>
    </row>
    <row r="6541" spans="1:8" x14ac:dyDescent="0.25">
      <c r="A6541" s="26">
        <v>1750535548</v>
      </c>
      <c r="B6541" s="24" t="s">
        <v>1542</v>
      </c>
      <c r="C6541" s="22"/>
      <c r="D6541" s="22"/>
      <c r="E6541"/>
      <c r="G6541" s="1"/>
      <c r="H6541" s="15"/>
    </row>
    <row r="6542" spans="1:8" x14ac:dyDescent="0.25">
      <c r="A6542" s="26">
        <v>1326017237</v>
      </c>
      <c r="B6542" s="24" t="s">
        <v>1542</v>
      </c>
      <c r="C6542" s="22"/>
      <c r="D6542" s="22"/>
      <c r="E6542"/>
      <c r="G6542" s="1"/>
      <c r="H6542" s="15"/>
    </row>
    <row r="6543" spans="1:8" x14ac:dyDescent="0.25">
      <c r="A6543" s="26">
        <v>1225286321</v>
      </c>
      <c r="B6543" s="24" t="s">
        <v>1542</v>
      </c>
      <c r="C6543" s="22"/>
      <c r="D6543" s="22"/>
      <c r="E6543"/>
      <c r="G6543" s="1"/>
      <c r="H6543" s="15"/>
    </row>
    <row r="6544" spans="1:8" x14ac:dyDescent="0.25">
      <c r="A6544" s="26">
        <v>1184905465</v>
      </c>
      <c r="B6544" s="24" t="s">
        <v>1542</v>
      </c>
      <c r="C6544" s="22"/>
      <c r="D6544" s="22"/>
      <c r="E6544"/>
      <c r="G6544" s="1"/>
      <c r="H6544" s="15"/>
    </row>
    <row r="6545" spans="1:8" x14ac:dyDescent="0.25">
      <c r="A6545" s="26">
        <v>1275886616</v>
      </c>
      <c r="B6545" s="24" t="s">
        <v>1542</v>
      </c>
      <c r="C6545" s="22"/>
      <c r="D6545" s="22"/>
      <c r="E6545"/>
      <c r="G6545" s="1"/>
      <c r="H6545" s="15"/>
    </row>
    <row r="6546" spans="1:8" x14ac:dyDescent="0.25">
      <c r="A6546" s="26">
        <v>1619058492</v>
      </c>
      <c r="B6546" s="24" t="s">
        <v>1542</v>
      </c>
      <c r="C6546" s="22"/>
      <c r="D6546" s="22"/>
      <c r="E6546"/>
      <c r="G6546" s="1"/>
      <c r="H6546" s="15"/>
    </row>
    <row r="6547" spans="1:8" x14ac:dyDescent="0.25">
      <c r="A6547" s="26">
        <v>1568588564</v>
      </c>
      <c r="B6547" s="24" t="s">
        <v>1542</v>
      </c>
      <c r="C6547" s="22"/>
      <c r="D6547" s="22"/>
      <c r="E6547"/>
      <c r="G6547" s="1"/>
      <c r="H6547" s="15"/>
    </row>
    <row r="6548" spans="1:8" x14ac:dyDescent="0.25">
      <c r="A6548" s="26">
        <v>1508088311</v>
      </c>
      <c r="B6548" s="24" t="s">
        <v>1542</v>
      </c>
      <c r="C6548" s="22"/>
      <c r="D6548" s="22"/>
      <c r="E6548"/>
      <c r="G6548" s="1"/>
      <c r="H6548" s="15"/>
    </row>
    <row r="6549" spans="1:8" x14ac:dyDescent="0.25">
      <c r="A6549" s="26">
        <v>1285051573</v>
      </c>
      <c r="B6549" s="24" t="s">
        <v>1542</v>
      </c>
      <c r="C6549" s="22"/>
      <c r="D6549" s="22"/>
      <c r="E6549"/>
      <c r="G6549" s="1"/>
      <c r="H6549" s="15"/>
    </row>
    <row r="6550" spans="1:8" x14ac:dyDescent="0.25">
      <c r="A6550" s="26">
        <v>1245656495</v>
      </c>
      <c r="B6550" s="24" t="s">
        <v>1542</v>
      </c>
      <c r="C6550" s="22"/>
      <c r="D6550" s="22"/>
      <c r="E6550"/>
      <c r="G6550" s="1"/>
      <c r="H6550" s="15"/>
    </row>
    <row r="6551" spans="1:8" x14ac:dyDescent="0.25">
      <c r="A6551" s="26">
        <v>1558610600</v>
      </c>
      <c r="B6551" s="24" t="s">
        <v>1542</v>
      </c>
      <c r="C6551" s="22"/>
      <c r="D6551" s="22"/>
      <c r="E6551"/>
      <c r="G6551" s="1"/>
      <c r="H6551" s="15"/>
    </row>
    <row r="6552" spans="1:8" x14ac:dyDescent="0.25">
      <c r="A6552" s="26">
        <v>1659441186</v>
      </c>
      <c r="B6552" s="24" t="s">
        <v>1542</v>
      </c>
      <c r="C6552" s="22"/>
      <c r="D6552" s="22"/>
      <c r="E6552"/>
      <c r="G6552" s="1"/>
      <c r="H6552" s="15"/>
    </row>
    <row r="6553" spans="1:8" x14ac:dyDescent="0.25">
      <c r="A6553" s="26">
        <v>1093860389</v>
      </c>
      <c r="B6553" s="24" t="s">
        <v>1542</v>
      </c>
      <c r="C6553" s="22"/>
      <c r="D6553" s="22"/>
      <c r="E6553"/>
      <c r="G6553" s="1"/>
      <c r="H6553" s="15"/>
    </row>
    <row r="6554" spans="1:8" x14ac:dyDescent="0.25">
      <c r="A6554" s="26">
        <v>1467761247</v>
      </c>
      <c r="B6554" s="24" t="s">
        <v>1542</v>
      </c>
      <c r="C6554" s="22"/>
      <c r="D6554" s="22"/>
      <c r="E6554"/>
      <c r="G6554" s="1"/>
      <c r="H6554" s="15"/>
    </row>
    <row r="6555" spans="1:8" x14ac:dyDescent="0.25">
      <c r="A6555" s="26">
        <v>1255312310</v>
      </c>
      <c r="B6555" s="24" t="s">
        <v>1542</v>
      </c>
      <c r="C6555" s="22"/>
      <c r="D6555" s="22"/>
      <c r="E6555"/>
      <c r="G6555" s="1"/>
      <c r="H6555" s="15"/>
    </row>
    <row r="6556" spans="1:8" x14ac:dyDescent="0.25">
      <c r="A6556" s="26">
        <v>1609202373</v>
      </c>
      <c r="B6556" s="24" t="s">
        <v>1542</v>
      </c>
      <c r="C6556" s="22"/>
      <c r="D6556" s="22"/>
      <c r="E6556"/>
      <c r="G6556" s="1"/>
      <c r="H6556" s="15"/>
    </row>
    <row r="6557" spans="1:8" x14ac:dyDescent="0.25">
      <c r="A6557" s="26">
        <v>1124231667</v>
      </c>
      <c r="B6557" s="24" t="s">
        <v>1542</v>
      </c>
      <c r="C6557" s="22"/>
      <c r="D6557" s="22"/>
      <c r="E6557"/>
      <c r="G6557" s="1"/>
      <c r="H6557" s="15"/>
    </row>
    <row r="6558" spans="1:8" x14ac:dyDescent="0.25">
      <c r="A6558" s="26">
        <v>1215043005</v>
      </c>
      <c r="B6558" s="24" t="s">
        <v>1542</v>
      </c>
      <c r="C6558" s="22"/>
      <c r="D6558" s="22"/>
      <c r="E6558"/>
      <c r="G6558" s="1"/>
      <c r="H6558" s="15"/>
    </row>
    <row r="6559" spans="1:8" x14ac:dyDescent="0.25">
      <c r="A6559" s="26">
        <v>1689630683</v>
      </c>
      <c r="B6559" s="24" t="s">
        <v>1542</v>
      </c>
      <c r="C6559" s="22"/>
      <c r="D6559" s="22"/>
      <c r="E6559"/>
      <c r="G6559" s="1"/>
      <c r="H6559" s="15"/>
    </row>
    <row r="6560" spans="1:8" x14ac:dyDescent="0.25">
      <c r="A6560" s="26">
        <v>1275953234</v>
      </c>
      <c r="B6560" s="24" t="s">
        <v>1542</v>
      </c>
      <c r="C6560" s="22"/>
      <c r="D6560" s="22"/>
      <c r="E6560"/>
      <c r="G6560" s="1"/>
      <c r="H6560" s="15"/>
    </row>
    <row r="6561" spans="1:8" x14ac:dyDescent="0.25">
      <c r="A6561" s="26">
        <v>1619199676</v>
      </c>
      <c r="B6561" s="24" t="s">
        <v>1542</v>
      </c>
      <c r="C6561" s="22"/>
      <c r="D6561" s="22"/>
      <c r="E6561"/>
      <c r="G6561" s="1"/>
      <c r="H6561" s="15"/>
    </row>
    <row r="6562" spans="1:8" x14ac:dyDescent="0.25">
      <c r="A6562" s="26">
        <v>1417982729</v>
      </c>
      <c r="B6562" s="24" t="s">
        <v>1542</v>
      </c>
      <c r="C6562" s="22"/>
      <c r="D6562" s="22"/>
      <c r="E6562"/>
      <c r="G6562" s="1"/>
      <c r="H6562" s="15"/>
    </row>
    <row r="6563" spans="1:8" x14ac:dyDescent="0.25">
      <c r="A6563" s="26">
        <v>1265453526</v>
      </c>
      <c r="B6563" s="24" t="s">
        <v>1542</v>
      </c>
      <c r="C6563" s="22"/>
      <c r="D6563" s="22"/>
      <c r="E6563"/>
      <c r="G6563" s="1"/>
      <c r="H6563" s="15"/>
    </row>
    <row r="6564" spans="1:8" x14ac:dyDescent="0.25">
      <c r="A6564" s="26">
        <v>1770769986</v>
      </c>
      <c r="B6564" s="24" t="s">
        <v>1542</v>
      </c>
      <c r="C6564" s="22"/>
      <c r="D6564" s="22"/>
      <c r="E6564"/>
      <c r="G6564" s="1"/>
      <c r="H6564" s="15"/>
    </row>
    <row r="6565" spans="1:8" x14ac:dyDescent="0.25">
      <c r="A6565" s="26">
        <v>1750406278</v>
      </c>
      <c r="B6565" s="24" t="s">
        <v>1542</v>
      </c>
      <c r="C6565" s="22"/>
      <c r="D6565" s="22"/>
      <c r="E6565"/>
      <c r="G6565" s="1"/>
      <c r="H6565" s="15"/>
    </row>
    <row r="6566" spans="1:8" x14ac:dyDescent="0.25">
      <c r="A6566" s="26">
        <v>1689778383</v>
      </c>
      <c r="B6566" s="24" t="s">
        <v>1542</v>
      </c>
      <c r="C6566" s="22"/>
      <c r="D6566" s="22"/>
      <c r="E6566"/>
      <c r="G6566" s="1"/>
      <c r="H6566" s="15"/>
    </row>
    <row r="6567" spans="1:8" x14ac:dyDescent="0.25">
      <c r="A6567" s="26">
        <v>1669563904</v>
      </c>
      <c r="B6567" s="24" t="s">
        <v>1542</v>
      </c>
      <c r="C6567" s="22"/>
      <c r="D6567" s="22"/>
      <c r="E6567"/>
      <c r="G6567" s="1"/>
      <c r="H6567" s="15"/>
    </row>
    <row r="6568" spans="1:8" x14ac:dyDescent="0.25">
      <c r="A6568" s="26">
        <v>1578829586</v>
      </c>
      <c r="B6568" s="24" t="s">
        <v>1542</v>
      </c>
      <c r="C6568" s="22"/>
      <c r="D6568" s="22"/>
      <c r="E6568"/>
      <c r="G6568" s="1"/>
      <c r="H6568" s="15"/>
    </row>
    <row r="6569" spans="1:8" x14ac:dyDescent="0.25">
      <c r="A6569" s="26">
        <v>1578592721</v>
      </c>
      <c r="B6569" s="24" t="s">
        <v>1542</v>
      </c>
      <c r="C6569" s="22"/>
      <c r="D6569" s="22"/>
      <c r="E6569"/>
      <c r="G6569" s="1"/>
      <c r="H6569" s="15"/>
    </row>
    <row r="6570" spans="1:8" x14ac:dyDescent="0.25">
      <c r="A6570" s="26">
        <v>1518139427</v>
      </c>
      <c r="B6570" s="24" t="s">
        <v>1542</v>
      </c>
      <c r="C6570" s="22"/>
      <c r="D6570" s="22"/>
      <c r="E6570"/>
      <c r="G6570" s="1"/>
      <c r="H6570" s="15"/>
    </row>
    <row r="6571" spans="1:8" x14ac:dyDescent="0.25">
      <c r="A6571" s="26">
        <v>1518138908</v>
      </c>
      <c r="B6571" s="24" t="s">
        <v>1542</v>
      </c>
      <c r="C6571" s="22"/>
      <c r="D6571" s="22"/>
      <c r="E6571"/>
      <c r="G6571" s="1"/>
      <c r="H6571" s="15"/>
    </row>
    <row r="6572" spans="1:8" x14ac:dyDescent="0.25">
      <c r="A6572" s="26">
        <v>1033239363</v>
      </c>
      <c r="B6572" s="24" t="s">
        <v>1542</v>
      </c>
      <c r="C6572" s="22"/>
      <c r="D6572" s="22"/>
      <c r="E6572"/>
      <c r="G6572" s="1"/>
      <c r="H6572" s="15"/>
    </row>
    <row r="6573" spans="1:8" x14ac:dyDescent="0.25">
      <c r="A6573" s="26">
        <v>1003006479</v>
      </c>
      <c r="B6573" s="24" t="s">
        <v>1542</v>
      </c>
      <c r="C6573" s="22"/>
      <c r="D6573" s="22"/>
      <c r="E6573"/>
      <c r="G6573" s="1"/>
      <c r="H6573" s="15"/>
    </row>
    <row r="6574" spans="1:8" x14ac:dyDescent="0.25">
      <c r="A6574" s="26">
        <v>1992712749</v>
      </c>
      <c r="B6574" s="24" t="s">
        <v>1542</v>
      </c>
      <c r="C6574" s="22"/>
      <c r="D6574" s="22"/>
      <c r="E6574"/>
      <c r="G6574" s="1"/>
      <c r="H6574" s="15"/>
    </row>
    <row r="6575" spans="1:8" x14ac:dyDescent="0.25">
      <c r="A6575" s="26">
        <v>1972895910</v>
      </c>
      <c r="B6575" s="24" t="s">
        <v>1542</v>
      </c>
      <c r="C6575" s="22"/>
      <c r="D6575" s="22"/>
      <c r="E6575"/>
      <c r="G6575" s="1"/>
      <c r="H6575" s="15"/>
    </row>
    <row r="6576" spans="1:8" x14ac:dyDescent="0.25">
      <c r="A6576" s="26">
        <v>1972763894</v>
      </c>
      <c r="B6576" s="24" t="s">
        <v>1542</v>
      </c>
      <c r="C6576" s="22"/>
      <c r="D6576" s="22"/>
      <c r="E6576"/>
      <c r="G6576" s="1"/>
      <c r="H6576" s="15"/>
    </row>
    <row r="6577" spans="1:8" x14ac:dyDescent="0.25">
      <c r="A6577" s="26">
        <v>1972638062</v>
      </c>
      <c r="B6577" s="24" t="s">
        <v>1542</v>
      </c>
      <c r="C6577" s="22"/>
      <c r="D6577" s="22"/>
      <c r="E6577"/>
      <c r="G6577" s="1"/>
      <c r="H6577" s="15"/>
    </row>
    <row r="6578" spans="1:8" x14ac:dyDescent="0.25">
      <c r="A6578" s="26">
        <v>1962514638</v>
      </c>
      <c r="B6578" s="24" t="s">
        <v>1542</v>
      </c>
      <c r="C6578" s="22"/>
      <c r="D6578" s="22"/>
      <c r="E6578"/>
      <c r="G6578" s="1"/>
      <c r="H6578" s="15"/>
    </row>
    <row r="6579" spans="1:8" x14ac:dyDescent="0.25">
      <c r="A6579" s="26">
        <v>1952496986</v>
      </c>
      <c r="B6579" s="24" t="s">
        <v>1542</v>
      </c>
      <c r="C6579" s="22"/>
      <c r="D6579" s="22"/>
      <c r="E6579"/>
      <c r="G6579" s="1"/>
      <c r="H6579" s="15"/>
    </row>
    <row r="6580" spans="1:8" x14ac:dyDescent="0.25">
      <c r="A6580" s="26">
        <v>1952308579</v>
      </c>
      <c r="B6580" s="24" t="s">
        <v>1542</v>
      </c>
      <c r="C6580" s="22"/>
      <c r="D6580" s="22"/>
      <c r="E6580"/>
      <c r="G6580" s="1"/>
      <c r="H6580" s="15"/>
    </row>
    <row r="6581" spans="1:8" x14ac:dyDescent="0.25">
      <c r="A6581" s="26">
        <v>1912149022</v>
      </c>
      <c r="B6581" s="24" t="s">
        <v>1542</v>
      </c>
      <c r="C6581" s="22"/>
      <c r="D6581" s="22"/>
      <c r="E6581"/>
      <c r="G6581" s="1"/>
      <c r="H6581" s="15"/>
    </row>
    <row r="6582" spans="1:8" x14ac:dyDescent="0.25">
      <c r="A6582" s="26">
        <v>1912052143</v>
      </c>
      <c r="B6582" s="24" t="s">
        <v>1542</v>
      </c>
      <c r="C6582" s="22"/>
      <c r="D6582" s="22"/>
      <c r="E6582"/>
      <c r="G6582" s="1"/>
      <c r="H6582" s="15"/>
    </row>
    <row r="6583" spans="1:8" x14ac:dyDescent="0.25">
      <c r="A6583" s="26">
        <v>1912038977</v>
      </c>
      <c r="B6583" s="24" t="s">
        <v>1542</v>
      </c>
      <c r="C6583" s="22"/>
      <c r="D6583" s="22"/>
      <c r="E6583"/>
      <c r="G6583" s="1"/>
      <c r="H6583" s="15"/>
    </row>
    <row r="6584" spans="1:8" x14ac:dyDescent="0.25">
      <c r="A6584" s="26">
        <v>1871863704</v>
      </c>
      <c r="B6584" s="24" t="s">
        <v>1542</v>
      </c>
      <c r="C6584" s="22"/>
      <c r="D6584" s="22"/>
      <c r="E6584"/>
      <c r="G6584" s="1"/>
      <c r="H6584" s="15"/>
    </row>
    <row r="6585" spans="1:8" x14ac:dyDescent="0.25">
      <c r="A6585" s="26">
        <v>1861529760</v>
      </c>
      <c r="B6585" s="24" t="s">
        <v>1542</v>
      </c>
      <c r="C6585" s="22"/>
      <c r="D6585" s="22"/>
      <c r="E6585"/>
      <c r="G6585" s="1"/>
      <c r="H6585" s="15"/>
    </row>
    <row r="6586" spans="1:8" x14ac:dyDescent="0.25">
      <c r="A6586" s="26">
        <v>1861435075</v>
      </c>
      <c r="B6586" s="24" t="s">
        <v>1542</v>
      </c>
      <c r="C6586" s="22"/>
      <c r="D6586" s="22"/>
      <c r="E6586"/>
      <c r="G6586" s="1"/>
      <c r="H6586" s="15"/>
    </row>
    <row r="6587" spans="1:8" x14ac:dyDescent="0.25">
      <c r="A6587" s="26">
        <v>1821227893</v>
      </c>
      <c r="B6587" s="24" t="s">
        <v>1542</v>
      </c>
      <c r="C6587" s="22"/>
      <c r="D6587" s="22"/>
      <c r="E6587"/>
      <c r="G6587" s="1"/>
      <c r="H6587" s="15"/>
    </row>
    <row r="6588" spans="1:8" x14ac:dyDescent="0.25">
      <c r="A6588" s="26">
        <v>1811226996</v>
      </c>
      <c r="B6588" s="24" t="s">
        <v>1542</v>
      </c>
      <c r="C6588" s="22"/>
      <c r="D6588" s="22"/>
      <c r="E6588"/>
      <c r="G6588" s="1"/>
      <c r="H6588" s="15"/>
    </row>
    <row r="6589" spans="1:8" x14ac:dyDescent="0.25">
      <c r="A6589" s="26">
        <v>1801816392</v>
      </c>
      <c r="B6589" s="24" t="s">
        <v>1542</v>
      </c>
      <c r="C6589" s="22"/>
      <c r="D6589" s="22"/>
      <c r="E6589"/>
      <c r="G6589" s="1"/>
      <c r="H6589" s="15"/>
    </row>
    <row r="6590" spans="1:8" x14ac:dyDescent="0.25">
      <c r="A6590" s="26">
        <v>1801011564</v>
      </c>
      <c r="B6590" s="24" t="s">
        <v>1542</v>
      </c>
      <c r="C6590" s="22"/>
      <c r="D6590" s="22"/>
      <c r="E6590"/>
      <c r="G6590" s="1"/>
      <c r="H6590" s="15"/>
    </row>
    <row r="6591" spans="1:8" x14ac:dyDescent="0.25">
      <c r="A6591" s="26">
        <v>1790997203</v>
      </c>
      <c r="B6591" s="24" t="s">
        <v>1542</v>
      </c>
      <c r="C6591" s="22"/>
      <c r="D6591" s="22"/>
      <c r="E6591"/>
      <c r="G6591" s="1"/>
      <c r="H6591" s="15"/>
    </row>
    <row r="6592" spans="1:8" x14ac:dyDescent="0.25">
      <c r="A6592" s="26">
        <v>1760647168</v>
      </c>
      <c r="B6592" s="24" t="s">
        <v>1542</v>
      </c>
      <c r="C6592" s="22"/>
      <c r="D6592" s="22"/>
      <c r="E6592"/>
      <c r="G6592" s="1"/>
      <c r="H6592" s="15"/>
    </row>
    <row r="6593" spans="1:8" x14ac:dyDescent="0.25">
      <c r="A6593" s="26">
        <v>1750366910</v>
      </c>
      <c r="B6593" s="24" t="s">
        <v>1542</v>
      </c>
      <c r="C6593" s="22"/>
      <c r="D6593" s="22"/>
      <c r="E6593"/>
      <c r="G6593" s="1"/>
      <c r="H6593" s="15"/>
    </row>
    <row r="6594" spans="1:8" x14ac:dyDescent="0.25">
      <c r="A6594" s="26">
        <v>1720173255</v>
      </c>
      <c r="B6594" s="24" t="s">
        <v>1542</v>
      </c>
      <c r="C6594" s="22"/>
      <c r="D6594" s="22"/>
      <c r="E6594"/>
      <c r="G6594" s="1"/>
      <c r="H6594" s="15"/>
    </row>
    <row r="6595" spans="1:8" x14ac:dyDescent="0.25">
      <c r="A6595" s="26">
        <v>1720123151</v>
      </c>
      <c r="B6595" s="24" t="s">
        <v>1542</v>
      </c>
      <c r="C6595" s="22"/>
      <c r="D6595" s="22"/>
      <c r="E6595"/>
      <c r="G6595" s="1"/>
      <c r="H6595" s="15"/>
    </row>
    <row r="6596" spans="1:8" x14ac:dyDescent="0.25">
      <c r="A6596" s="26">
        <v>1699902379</v>
      </c>
      <c r="B6596" s="24" t="s">
        <v>1542</v>
      </c>
      <c r="C6596" s="22"/>
      <c r="D6596" s="22"/>
      <c r="E6596"/>
      <c r="G6596" s="1"/>
      <c r="H6596" s="15"/>
    </row>
    <row r="6597" spans="1:8" x14ac:dyDescent="0.25">
      <c r="A6597" s="26">
        <v>1649504408</v>
      </c>
      <c r="B6597" s="24" t="s">
        <v>1542</v>
      </c>
      <c r="C6597" s="22"/>
      <c r="D6597" s="22"/>
      <c r="E6597"/>
      <c r="G6597" s="1"/>
      <c r="H6597" s="15"/>
    </row>
    <row r="6598" spans="1:8" x14ac:dyDescent="0.25">
      <c r="A6598" s="26">
        <v>1639350713</v>
      </c>
      <c r="B6598" s="24" t="s">
        <v>1542</v>
      </c>
      <c r="C6598" s="22"/>
      <c r="D6598" s="22"/>
      <c r="E6598"/>
      <c r="G6598" s="1"/>
      <c r="H6598" s="15"/>
    </row>
    <row r="6599" spans="1:8" x14ac:dyDescent="0.25">
      <c r="A6599" s="26">
        <v>1619188323</v>
      </c>
      <c r="B6599" s="24" t="s">
        <v>1542</v>
      </c>
      <c r="C6599" s="22"/>
      <c r="D6599" s="22"/>
      <c r="E6599"/>
      <c r="G6599" s="1"/>
      <c r="H6599" s="15"/>
    </row>
    <row r="6600" spans="1:8" x14ac:dyDescent="0.25">
      <c r="A6600" s="26">
        <v>1588808729</v>
      </c>
      <c r="B6600" s="24" t="s">
        <v>1542</v>
      </c>
      <c r="C6600" s="22"/>
      <c r="D6600" s="22"/>
      <c r="E6600"/>
      <c r="G6600" s="1"/>
      <c r="H6600" s="15"/>
    </row>
    <row r="6601" spans="1:8" x14ac:dyDescent="0.25">
      <c r="A6601" s="26">
        <v>1588762629</v>
      </c>
      <c r="B6601" s="24" t="s">
        <v>1542</v>
      </c>
      <c r="C6601" s="22"/>
      <c r="D6601" s="22"/>
      <c r="E6601"/>
      <c r="G6601" s="1"/>
      <c r="H6601" s="15"/>
    </row>
    <row r="6602" spans="1:8" x14ac:dyDescent="0.25">
      <c r="A6602" s="26">
        <v>1578685244</v>
      </c>
      <c r="B6602" s="24" t="s">
        <v>1542</v>
      </c>
      <c r="C6602" s="22"/>
      <c r="D6602" s="22"/>
      <c r="E6602"/>
      <c r="G6602" s="1"/>
      <c r="H6602" s="15"/>
    </row>
    <row r="6603" spans="1:8" x14ac:dyDescent="0.25">
      <c r="A6603" s="26">
        <v>1568478451</v>
      </c>
      <c r="B6603" s="24" t="s">
        <v>1542</v>
      </c>
      <c r="C6603" s="22"/>
      <c r="D6603" s="22"/>
      <c r="E6603"/>
      <c r="G6603" s="1"/>
      <c r="H6603" s="15"/>
    </row>
    <row r="6604" spans="1:8" x14ac:dyDescent="0.25">
      <c r="A6604" s="26">
        <v>1558423939</v>
      </c>
      <c r="B6604" s="24" t="s">
        <v>1542</v>
      </c>
      <c r="C6604" s="22"/>
      <c r="D6604" s="22"/>
      <c r="E6604"/>
      <c r="G6604" s="1"/>
      <c r="H6604" s="15"/>
    </row>
    <row r="6605" spans="1:8" x14ac:dyDescent="0.25">
      <c r="A6605" s="26">
        <v>1538291588</v>
      </c>
      <c r="B6605" s="24" t="s">
        <v>1542</v>
      </c>
      <c r="C6605" s="22"/>
      <c r="D6605" s="22"/>
      <c r="E6605"/>
      <c r="G6605" s="1"/>
      <c r="H6605" s="15"/>
    </row>
    <row r="6606" spans="1:8" x14ac:dyDescent="0.25">
      <c r="A6606" s="26">
        <v>1528179637</v>
      </c>
      <c r="B6606" s="24" t="s">
        <v>1542</v>
      </c>
      <c r="C6606" s="22"/>
      <c r="D6606" s="22"/>
      <c r="E6606"/>
      <c r="G6606" s="1"/>
      <c r="H6606" s="15"/>
    </row>
    <row r="6607" spans="1:8" x14ac:dyDescent="0.25">
      <c r="A6607" s="26">
        <v>1518070895</v>
      </c>
      <c r="B6607" s="24" t="s">
        <v>1542</v>
      </c>
      <c r="C6607" s="22"/>
      <c r="D6607" s="22"/>
      <c r="E6607"/>
      <c r="G6607" s="1"/>
      <c r="H6607" s="15"/>
    </row>
    <row r="6608" spans="1:8" x14ac:dyDescent="0.25">
      <c r="A6608" s="26">
        <v>1508076738</v>
      </c>
      <c r="B6608" s="24" t="s">
        <v>1542</v>
      </c>
      <c r="C6608" s="22"/>
      <c r="D6608" s="22"/>
      <c r="E6608"/>
      <c r="G6608" s="1"/>
      <c r="H6608" s="15"/>
    </row>
    <row r="6609" spans="1:8" x14ac:dyDescent="0.25">
      <c r="A6609" s="26">
        <v>1487910477</v>
      </c>
      <c r="B6609" s="24" t="s">
        <v>1542</v>
      </c>
      <c r="C6609" s="22"/>
      <c r="D6609" s="22"/>
      <c r="E6609"/>
      <c r="G6609" s="1"/>
      <c r="H6609" s="15"/>
    </row>
    <row r="6610" spans="1:8" x14ac:dyDescent="0.25">
      <c r="A6610" s="26">
        <v>1467558155</v>
      </c>
      <c r="B6610" s="24" t="s">
        <v>1542</v>
      </c>
      <c r="C6610" s="22"/>
      <c r="D6610" s="22"/>
      <c r="E6610"/>
      <c r="G6610" s="1"/>
      <c r="H6610" s="15"/>
    </row>
    <row r="6611" spans="1:8" x14ac:dyDescent="0.25">
      <c r="A6611" s="26">
        <v>1467477307</v>
      </c>
      <c r="B6611" s="24" t="s">
        <v>1542</v>
      </c>
      <c r="C6611" s="22"/>
      <c r="D6611" s="22"/>
      <c r="E6611"/>
      <c r="G6611" s="1"/>
      <c r="H6611" s="15"/>
    </row>
    <row r="6612" spans="1:8" x14ac:dyDescent="0.25">
      <c r="A6612" s="26">
        <v>1457315061</v>
      </c>
      <c r="B6612" s="24" t="s">
        <v>1542</v>
      </c>
      <c r="C6612" s="22"/>
      <c r="D6612" s="22"/>
      <c r="E6612"/>
      <c r="G6612" s="1"/>
      <c r="H6612" s="15"/>
    </row>
    <row r="6613" spans="1:8" x14ac:dyDescent="0.25">
      <c r="A6613" s="26">
        <v>1427109420</v>
      </c>
      <c r="B6613" s="24" t="s">
        <v>1542</v>
      </c>
      <c r="C6613" s="22"/>
      <c r="D6613" s="22"/>
      <c r="E6613"/>
      <c r="G6613" s="1"/>
      <c r="H6613" s="15"/>
    </row>
    <row r="6614" spans="1:8" x14ac:dyDescent="0.25">
      <c r="A6614" s="26">
        <v>1396785671</v>
      </c>
      <c r="B6614" s="24" t="s">
        <v>1542</v>
      </c>
      <c r="C6614" s="22"/>
      <c r="D6614" s="22"/>
      <c r="E6614"/>
      <c r="G6614" s="1"/>
      <c r="H6614" s="15"/>
    </row>
    <row r="6615" spans="1:8" x14ac:dyDescent="0.25">
      <c r="A6615" s="26">
        <v>1396753240</v>
      </c>
      <c r="B6615" s="24" t="s">
        <v>1542</v>
      </c>
      <c r="C6615" s="22"/>
      <c r="D6615" s="22"/>
      <c r="E6615"/>
      <c r="G6615" s="1"/>
      <c r="H6615" s="15"/>
    </row>
    <row r="6616" spans="1:8" x14ac:dyDescent="0.25">
      <c r="A6616" s="26">
        <v>1386905222</v>
      </c>
      <c r="B6616" s="24" t="s">
        <v>1542</v>
      </c>
      <c r="C6616" s="22"/>
      <c r="D6616" s="22"/>
      <c r="E6616"/>
      <c r="G6616" s="1"/>
      <c r="H6616" s="15"/>
    </row>
    <row r="6617" spans="1:8" x14ac:dyDescent="0.25">
      <c r="A6617" s="26">
        <v>1386888360</v>
      </c>
      <c r="B6617" s="24" t="s">
        <v>1542</v>
      </c>
      <c r="C6617" s="22"/>
      <c r="D6617" s="22"/>
      <c r="E6617"/>
      <c r="G6617" s="1"/>
      <c r="H6617" s="15"/>
    </row>
    <row r="6618" spans="1:8" x14ac:dyDescent="0.25">
      <c r="A6618" s="26">
        <v>1376889196</v>
      </c>
      <c r="B6618" s="24" t="s">
        <v>1542</v>
      </c>
      <c r="C6618" s="22"/>
      <c r="D6618" s="22"/>
      <c r="E6618"/>
      <c r="G6618" s="1"/>
      <c r="H6618" s="15"/>
    </row>
    <row r="6619" spans="1:8" x14ac:dyDescent="0.25">
      <c r="A6619" s="26">
        <v>1376632935</v>
      </c>
      <c r="B6619" s="24" t="s">
        <v>1542</v>
      </c>
      <c r="C6619" s="22"/>
      <c r="D6619" s="22"/>
      <c r="E6619"/>
      <c r="G6619" s="1"/>
      <c r="H6619" s="15"/>
    </row>
    <row r="6620" spans="1:8" x14ac:dyDescent="0.25">
      <c r="A6620" s="26">
        <v>1346520269</v>
      </c>
      <c r="B6620" s="24" t="s">
        <v>1542</v>
      </c>
      <c r="C6620" s="22"/>
      <c r="D6620" s="22"/>
      <c r="E6620"/>
      <c r="G6620" s="1"/>
      <c r="H6620" s="15"/>
    </row>
    <row r="6621" spans="1:8" x14ac:dyDescent="0.25">
      <c r="A6621" s="26">
        <v>1346278868</v>
      </c>
      <c r="B6621" s="24" t="s">
        <v>1542</v>
      </c>
      <c r="C6621" s="22"/>
      <c r="D6621" s="22"/>
      <c r="E6621"/>
      <c r="G6621" s="1"/>
      <c r="H6621" s="15"/>
    </row>
    <row r="6622" spans="1:8" x14ac:dyDescent="0.25">
      <c r="A6622" s="26">
        <v>1306110341</v>
      </c>
      <c r="B6622" s="24" t="s">
        <v>1542</v>
      </c>
      <c r="C6622" s="22"/>
      <c r="D6622" s="22"/>
      <c r="E6622"/>
      <c r="G6622" s="1"/>
      <c r="H6622" s="15"/>
    </row>
    <row r="6623" spans="1:8" x14ac:dyDescent="0.25">
      <c r="A6623" s="26">
        <v>1295849016</v>
      </c>
      <c r="B6623" s="24" t="s">
        <v>1542</v>
      </c>
      <c r="C6623" s="22"/>
      <c r="D6623" s="22"/>
      <c r="E6623"/>
      <c r="G6623" s="1"/>
      <c r="H6623" s="15"/>
    </row>
    <row r="6624" spans="1:8" x14ac:dyDescent="0.25">
      <c r="A6624" s="26">
        <v>1275755837</v>
      </c>
      <c r="B6624" s="24" t="s">
        <v>1542</v>
      </c>
      <c r="C6624" s="22"/>
      <c r="D6624" s="22"/>
      <c r="E6624"/>
      <c r="G6624" s="1"/>
      <c r="H6624" s="15"/>
    </row>
    <row r="6625" spans="1:8" x14ac:dyDescent="0.25">
      <c r="A6625" s="26">
        <v>1265703599</v>
      </c>
      <c r="B6625" s="24" t="s">
        <v>1542</v>
      </c>
      <c r="C6625" s="22"/>
      <c r="D6625" s="22"/>
      <c r="E6625"/>
      <c r="G6625" s="1"/>
      <c r="H6625" s="15"/>
    </row>
    <row r="6626" spans="1:8" x14ac:dyDescent="0.25">
      <c r="A6626" s="26">
        <v>1245584440</v>
      </c>
      <c r="B6626" s="24" t="s">
        <v>1542</v>
      </c>
      <c r="C6626" s="22"/>
      <c r="D6626" s="22"/>
      <c r="E6626"/>
      <c r="G6626" s="1"/>
      <c r="H6626" s="15"/>
    </row>
    <row r="6627" spans="1:8" x14ac:dyDescent="0.25">
      <c r="A6627" s="26">
        <v>1215929195</v>
      </c>
      <c r="B6627" s="24" t="s">
        <v>1542</v>
      </c>
      <c r="C6627" s="22"/>
      <c r="D6627" s="22"/>
      <c r="E6627"/>
      <c r="G6627" s="1"/>
      <c r="H6627" s="15"/>
    </row>
    <row r="6628" spans="1:8" x14ac:dyDescent="0.25">
      <c r="A6628" s="26">
        <v>1205965910</v>
      </c>
      <c r="B6628" s="24" t="s">
        <v>1542</v>
      </c>
      <c r="C6628" s="22"/>
      <c r="D6628" s="22"/>
      <c r="E6628"/>
      <c r="G6628" s="1"/>
      <c r="H6628" s="15"/>
    </row>
    <row r="6629" spans="1:8" x14ac:dyDescent="0.25">
      <c r="A6629" s="26">
        <v>1194821207</v>
      </c>
      <c r="B6629" s="24" t="s">
        <v>1542</v>
      </c>
      <c r="C6629" s="22"/>
      <c r="D6629" s="22"/>
      <c r="E6629"/>
      <c r="G6629" s="1"/>
      <c r="H6629" s="15"/>
    </row>
    <row r="6630" spans="1:8" x14ac:dyDescent="0.25">
      <c r="A6630" s="26">
        <v>1194791277</v>
      </c>
      <c r="B6630" s="24" t="s">
        <v>1542</v>
      </c>
      <c r="C6630" s="22"/>
      <c r="D6630" s="22"/>
      <c r="E6630"/>
      <c r="G6630" s="1"/>
      <c r="H6630" s="15"/>
    </row>
    <row r="6631" spans="1:8" x14ac:dyDescent="0.25">
      <c r="A6631" s="26">
        <v>1184793796</v>
      </c>
      <c r="B6631" s="24" t="s">
        <v>1542</v>
      </c>
      <c r="C6631" s="22"/>
      <c r="D6631" s="22"/>
      <c r="E6631"/>
      <c r="G6631" s="1"/>
      <c r="H6631" s="15"/>
    </row>
    <row r="6632" spans="1:8" x14ac:dyDescent="0.25">
      <c r="A6632" s="26">
        <v>1184727257</v>
      </c>
      <c r="B6632" s="24" t="s">
        <v>1542</v>
      </c>
      <c r="C6632" s="22"/>
      <c r="D6632" s="22"/>
      <c r="E6632"/>
      <c r="G6632" s="1"/>
      <c r="H6632" s="15"/>
    </row>
    <row r="6633" spans="1:8" x14ac:dyDescent="0.25">
      <c r="A6633" s="26">
        <v>1164541710</v>
      </c>
      <c r="B6633" s="24" t="s">
        <v>1542</v>
      </c>
      <c r="C6633" s="22"/>
      <c r="D6633" s="22"/>
      <c r="E6633"/>
      <c r="G6633" s="1"/>
      <c r="H6633" s="15"/>
    </row>
    <row r="6634" spans="1:8" x14ac:dyDescent="0.25">
      <c r="A6634" s="26">
        <v>1134236144</v>
      </c>
      <c r="B6634" s="24" t="s">
        <v>1542</v>
      </c>
      <c r="C6634" s="22"/>
      <c r="D6634" s="22"/>
      <c r="E6634"/>
      <c r="G6634" s="1"/>
      <c r="H6634" s="15"/>
    </row>
    <row r="6635" spans="1:8" x14ac:dyDescent="0.25">
      <c r="A6635" s="26">
        <v>1134214976</v>
      </c>
      <c r="B6635" s="24" t="s">
        <v>1542</v>
      </c>
      <c r="C6635" s="22"/>
      <c r="D6635" s="22"/>
      <c r="E6635"/>
      <c r="G6635" s="1"/>
      <c r="H6635" s="15"/>
    </row>
    <row r="6636" spans="1:8" x14ac:dyDescent="0.25">
      <c r="A6636" s="26">
        <v>1124369608</v>
      </c>
      <c r="B6636" s="24" t="s">
        <v>1542</v>
      </c>
      <c r="C6636" s="22"/>
      <c r="D6636" s="22"/>
      <c r="E6636"/>
      <c r="G6636" s="1"/>
      <c r="H6636" s="15"/>
    </row>
    <row r="6637" spans="1:8" x14ac:dyDescent="0.25">
      <c r="A6637" s="26">
        <v>1124234257</v>
      </c>
      <c r="B6637" s="24" t="s">
        <v>1542</v>
      </c>
      <c r="C6637" s="22"/>
      <c r="D6637" s="22"/>
      <c r="E6637"/>
      <c r="G6637" s="1"/>
      <c r="H6637" s="15"/>
    </row>
    <row r="6638" spans="1:8" x14ac:dyDescent="0.25">
      <c r="A6638" s="26">
        <v>1114962776</v>
      </c>
      <c r="B6638" s="24" t="s">
        <v>1542</v>
      </c>
      <c r="C6638" s="22"/>
      <c r="D6638" s="22"/>
      <c r="E6638"/>
      <c r="G6638" s="1"/>
      <c r="H6638" s="15"/>
    </row>
    <row r="6639" spans="1:8" x14ac:dyDescent="0.25">
      <c r="A6639" s="26">
        <v>1114037538</v>
      </c>
      <c r="B6639" s="24" t="s">
        <v>1542</v>
      </c>
      <c r="C6639" s="22"/>
      <c r="D6639" s="22"/>
      <c r="E6639"/>
      <c r="G6639" s="1"/>
      <c r="H6639" s="15"/>
    </row>
    <row r="6640" spans="1:8" x14ac:dyDescent="0.25">
      <c r="A6640" s="26">
        <v>1093797664</v>
      </c>
      <c r="B6640" s="24" t="s">
        <v>1542</v>
      </c>
      <c r="C6640" s="22"/>
      <c r="D6640" s="22"/>
      <c r="E6640"/>
      <c r="G6640" s="1"/>
      <c r="H6640" s="15"/>
    </row>
    <row r="6641" spans="1:8" x14ac:dyDescent="0.25">
      <c r="A6641" s="26">
        <v>1083861314</v>
      </c>
      <c r="B6641" s="24" t="s">
        <v>1542</v>
      </c>
      <c r="C6641" s="22"/>
      <c r="D6641" s="22"/>
      <c r="E6641"/>
      <c r="G6641" s="1"/>
      <c r="H6641" s="15"/>
    </row>
    <row r="6642" spans="1:8" x14ac:dyDescent="0.25">
      <c r="A6642" s="26">
        <v>1083860407</v>
      </c>
      <c r="B6642" s="24" t="s">
        <v>1542</v>
      </c>
      <c r="C6642" s="22"/>
      <c r="D6642" s="22"/>
      <c r="E6642"/>
      <c r="G6642" s="1"/>
      <c r="H6642" s="15"/>
    </row>
    <row r="6643" spans="1:8" x14ac:dyDescent="0.25">
      <c r="A6643" s="26">
        <v>1083812572</v>
      </c>
      <c r="B6643" s="24" t="s">
        <v>1542</v>
      </c>
      <c r="C6643" s="22"/>
      <c r="D6643" s="22"/>
      <c r="E6643"/>
      <c r="G6643" s="1"/>
      <c r="H6643" s="15"/>
    </row>
    <row r="6644" spans="1:8" x14ac:dyDescent="0.25">
      <c r="A6644" s="26">
        <v>1053593632</v>
      </c>
      <c r="B6644" s="24" t="s">
        <v>1542</v>
      </c>
      <c r="C6644" s="22"/>
      <c r="D6644" s="22"/>
      <c r="E6644"/>
      <c r="G6644" s="1"/>
      <c r="H6644" s="15"/>
    </row>
    <row r="6645" spans="1:8" x14ac:dyDescent="0.25">
      <c r="A6645" s="26">
        <v>1053582569</v>
      </c>
      <c r="B6645" s="24" t="s">
        <v>1542</v>
      </c>
      <c r="C6645" s="22"/>
      <c r="D6645" s="22"/>
      <c r="E6645"/>
      <c r="G6645" s="1"/>
      <c r="H6645" s="15"/>
    </row>
    <row r="6646" spans="1:8" x14ac:dyDescent="0.25">
      <c r="A6646" s="26">
        <v>1033269386</v>
      </c>
      <c r="B6646" s="24" t="s">
        <v>1542</v>
      </c>
      <c r="C6646" s="22"/>
      <c r="D6646" s="22"/>
      <c r="E6646"/>
      <c r="G6646" s="1"/>
      <c r="H6646" s="15"/>
    </row>
    <row r="6647" spans="1:8" x14ac:dyDescent="0.25">
      <c r="A6647" s="26">
        <v>1033175104</v>
      </c>
      <c r="B6647" s="24" t="s">
        <v>1542</v>
      </c>
      <c r="C6647" s="22"/>
      <c r="D6647" s="22"/>
      <c r="E6647"/>
      <c r="G6647" s="1"/>
      <c r="H6647" s="15"/>
    </row>
    <row r="6648" spans="1:8" x14ac:dyDescent="0.25">
      <c r="A6648" s="26">
        <v>1033149372</v>
      </c>
      <c r="B6648" s="24" t="s">
        <v>1542</v>
      </c>
      <c r="C6648" s="22"/>
      <c r="D6648" s="22"/>
      <c r="E6648"/>
      <c r="G6648" s="1"/>
      <c r="H6648" s="15"/>
    </row>
    <row r="6649" spans="1:8" x14ac:dyDescent="0.25">
      <c r="A6649" s="26">
        <v>1033134838</v>
      </c>
      <c r="B6649" s="24" t="s">
        <v>1542</v>
      </c>
      <c r="C6649" s="22"/>
      <c r="D6649" s="22"/>
      <c r="E6649"/>
      <c r="G6649" s="1"/>
      <c r="H6649" s="15"/>
    </row>
    <row r="6650" spans="1:8" x14ac:dyDescent="0.25">
      <c r="A6650" s="26">
        <v>1013943307</v>
      </c>
      <c r="B6650" s="24" t="s">
        <v>1542</v>
      </c>
      <c r="C6650" s="22"/>
      <c r="D6650" s="22"/>
      <c r="E6650"/>
      <c r="G6650" s="1"/>
      <c r="H6650" s="15"/>
    </row>
    <row r="6651" spans="1:8" x14ac:dyDescent="0.25">
      <c r="A6651" s="26">
        <v>1003896275</v>
      </c>
      <c r="B6651" s="24" t="s">
        <v>1542</v>
      </c>
      <c r="C6651" s="22"/>
      <c r="D6651" s="22"/>
      <c r="E6651"/>
      <c r="G6651" s="1"/>
      <c r="H6651" s="15"/>
    </row>
    <row r="6652" spans="1:8" x14ac:dyDescent="0.25">
      <c r="A6652" s="26">
        <v>1295038743</v>
      </c>
      <c r="B6652" s="24" t="s">
        <v>1542</v>
      </c>
      <c r="C6652" s="22"/>
      <c r="D6652" s="22"/>
      <c r="E6652"/>
      <c r="G6652" s="1"/>
      <c r="H6652" s="15"/>
    </row>
    <row r="6653" spans="1:8" x14ac:dyDescent="0.25">
      <c r="A6653" s="26">
        <v>1881662377</v>
      </c>
      <c r="B6653" s="24" t="s">
        <v>1542</v>
      </c>
      <c r="C6653" s="22"/>
      <c r="D6653" s="22"/>
      <c r="E6653"/>
      <c r="G6653" s="1"/>
      <c r="H6653" s="15"/>
    </row>
    <row r="6654" spans="1:8" x14ac:dyDescent="0.25">
      <c r="A6654" s="26">
        <v>1164726857</v>
      </c>
      <c r="B6654" s="24" t="s">
        <v>1542</v>
      </c>
      <c r="C6654" s="22"/>
      <c r="D6654" s="22"/>
      <c r="E6654"/>
      <c r="G6654" s="1"/>
      <c r="H6654" s="15"/>
    </row>
    <row r="6655" spans="1:8" x14ac:dyDescent="0.25">
      <c r="A6655" s="26">
        <v>1538479704</v>
      </c>
      <c r="B6655" s="24" t="s">
        <v>1542</v>
      </c>
      <c r="C6655" s="22"/>
      <c r="D6655" s="22"/>
      <c r="E6655"/>
      <c r="G6655" s="1"/>
      <c r="H6655" s="15"/>
    </row>
    <row r="6656" spans="1:8" x14ac:dyDescent="0.25">
      <c r="A6656" s="26">
        <v>1093025264</v>
      </c>
      <c r="B6656" s="24" t="s">
        <v>1542</v>
      </c>
      <c r="C6656" s="22"/>
      <c r="D6656" s="22"/>
      <c r="E6656"/>
      <c r="G6656" s="1"/>
      <c r="H6656" s="15"/>
    </row>
    <row r="6657" spans="1:8" x14ac:dyDescent="0.25">
      <c r="A6657" s="26">
        <v>1285934117</v>
      </c>
      <c r="B6657" s="24" t="s">
        <v>1542</v>
      </c>
      <c r="C6657" s="22"/>
      <c r="D6657" s="22"/>
      <c r="E6657"/>
      <c r="G6657" s="1"/>
      <c r="H6657" s="15"/>
    </row>
    <row r="6658" spans="1:8" x14ac:dyDescent="0.25">
      <c r="A6658" s="26">
        <v>1710297460</v>
      </c>
      <c r="B6658" s="24" t="s">
        <v>1542</v>
      </c>
      <c r="C6658" s="22"/>
      <c r="D6658" s="22"/>
      <c r="E6658"/>
      <c r="G6658" s="1"/>
      <c r="H6658" s="15"/>
    </row>
    <row r="6659" spans="1:8" x14ac:dyDescent="0.25">
      <c r="A6659" s="26">
        <v>1538479266</v>
      </c>
      <c r="B6659" s="24" t="s">
        <v>1542</v>
      </c>
      <c r="C6659" s="22"/>
      <c r="D6659" s="22"/>
      <c r="E6659"/>
      <c r="G6659" s="1"/>
      <c r="H6659" s="15"/>
    </row>
    <row r="6660" spans="1:8" x14ac:dyDescent="0.25">
      <c r="A6660" s="26">
        <v>1194035147</v>
      </c>
      <c r="B6660" s="24" t="s">
        <v>1542</v>
      </c>
      <c r="C6660" s="22"/>
      <c r="D6660" s="22"/>
      <c r="E6660"/>
      <c r="G6660" s="1"/>
      <c r="H6660" s="15"/>
    </row>
    <row r="6661" spans="1:8" x14ac:dyDescent="0.25">
      <c r="A6661" s="26">
        <v>1962712612</v>
      </c>
      <c r="B6661" s="24" t="s">
        <v>1542</v>
      </c>
      <c r="C6661" s="22"/>
      <c r="D6661" s="22"/>
      <c r="E6661"/>
      <c r="G6661" s="1"/>
      <c r="H6661" s="15"/>
    </row>
    <row r="6662" spans="1:8" x14ac:dyDescent="0.25">
      <c r="A6662" s="26">
        <v>1457518086</v>
      </c>
      <c r="B6662" s="24" t="s">
        <v>1542</v>
      </c>
      <c r="C6662" s="22"/>
      <c r="D6662" s="22"/>
      <c r="E6662"/>
      <c r="G6662" s="1"/>
      <c r="H6662" s="15"/>
    </row>
    <row r="6663" spans="1:8" x14ac:dyDescent="0.25">
      <c r="A6663" s="26">
        <v>1942251004</v>
      </c>
      <c r="B6663" s="24" t="s">
        <v>1542</v>
      </c>
      <c r="C6663" s="22"/>
      <c r="D6663" s="22"/>
      <c r="E6663"/>
      <c r="G6663" s="1"/>
      <c r="H6663" s="15"/>
    </row>
    <row r="6664" spans="1:8" x14ac:dyDescent="0.25">
      <c r="A6664" s="26">
        <v>1699079822</v>
      </c>
      <c r="B6664" s="24" t="s">
        <v>1542</v>
      </c>
      <c r="C6664" s="22"/>
      <c r="D6664" s="22"/>
      <c r="E6664"/>
      <c r="G6664" s="1"/>
      <c r="H6664" s="15"/>
    </row>
    <row r="6665" spans="1:8" x14ac:dyDescent="0.25">
      <c r="A6665" s="26">
        <v>1720388671</v>
      </c>
      <c r="B6665" s="24" t="s">
        <v>1542</v>
      </c>
      <c r="C6665" s="22"/>
      <c r="D6665" s="22"/>
      <c r="E6665"/>
      <c r="G6665" s="1"/>
      <c r="H6665" s="15"/>
    </row>
    <row r="6666" spans="1:8" x14ac:dyDescent="0.25">
      <c r="A6666" s="26">
        <v>1902108947</v>
      </c>
      <c r="B6666" s="24" t="s">
        <v>1542</v>
      </c>
      <c r="C6666" s="22"/>
      <c r="D6666" s="22"/>
      <c r="E6666"/>
      <c r="G6666" s="1"/>
      <c r="H6666" s="15"/>
    </row>
    <row r="6667" spans="1:8" x14ac:dyDescent="0.25">
      <c r="A6667" s="26">
        <v>1215289566</v>
      </c>
      <c r="B6667" s="24" t="s">
        <v>1542</v>
      </c>
      <c r="C6667" s="22"/>
      <c r="D6667" s="22"/>
      <c r="E6667"/>
      <c r="G6667" s="1"/>
      <c r="H6667" s="15"/>
    </row>
    <row r="6668" spans="1:8" x14ac:dyDescent="0.25">
      <c r="A6668" s="26">
        <v>1902107956</v>
      </c>
      <c r="B6668" s="24" t="s">
        <v>1542</v>
      </c>
      <c r="C6668" s="22"/>
      <c r="D6668" s="22"/>
      <c r="E6668"/>
      <c r="G6668" s="1"/>
      <c r="H6668" s="15"/>
    </row>
    <row r="6669" spans="1:8" x14ac:dyDescent="0.25">
      <c r="A6669" s="26">
        <v>1043425903</v>
      </c>
      <c r="B6669" s="24" t="s">
        <v>1542</v>
      </c>
      <c r="C6669" s="22"/>
      <c r="D6669" s="22"/>
      <c r="E6669"/>
      <c r="G6669" s="1"/>
      <c r="H6669" s="15"/>
    </row>
    <row r="6670" spans="1:8" x14ac:dyDescent="0.25">
      <c r="A6670" s="26">
        <v>1649571696</v>
      </c>
      <c r="B6670" s="24" t="s">
        <v>1542</v>
      </c>
      <c r="C6670" s="22"/>
      <c r="D6670" s="22"/>
      <c r="E6670"/>
      <c r="G6670" s="1"/>
      <c r="H6670" s="15"/>
    </row>
    <row r="6671" spans="1:8" x14ac:dyDescent="0.25">
      <c r="A6671" s="26">
        <v>1851651764</v>
      </c>
      <c r="B6671" s="24" t="s">
        <v>1542</v>
      </c>
      <c r="C6671" s="22"/>
      <c r="D6671" s="22"/>
      <c r="E6671"/>
      <c r="G6671" s="1"/>
      <c r="H6671" s="15"/>
    </row>
    <row r="6672" spans="1:8" x14ac:dyDescent="0.25">
      <c r="A6672" s="26">
        <v>1235405697</v>
      </c>
      <c r="B6672" s="24" t="s">
        <v>1543</v>
      </c>
      <c r="C6672" s="22"/>
      <c r="D6672" s="22"/>
      <c r="E6672"/>
      <c r="G6672" s="1"/>
      <c r="H6672" s="15"/>
    </row>
    <row r="6673" spans="1:8" x14ac:dyDescent="0.25">
      <c r="A6673" s="26">
        <v>1336184795</v>
      </c>
      <c r="B6673" s="24" t="s">
        <v>1543</v>
      </c>
      <c r="C6673" s="22"/>
      <c r="D6673" s="22"/>
      <c r="E6673"/>
      <c r="G6673" s="1"/>
      <c r="H6673" s="15"/>
    </row>
    <row r="6674" spans="1:8" x14ac:dyDescent="0.25">
      <c r="A6674" s="26">
        <v>1306995758</v>
      </c>
      <c r="B6674" s="24" t="s">
        <v>1543</v>
      </c>
      <c r="C6674" s="22"/>
      <c r="D6674" s="22"/>
      <c r="E6674"/>
      <c r="G6674" s="1"/>
      <c r="H6674" s="15"/>
    </row>
    <row r="6675" spans="1:8" x14ac:dyDescent="0.25">
      <c r="A6675" s="26">
        <v>1255339594</v>
      </c>
      <c r="B6675" s="24" t="s">
        <v>1543</v>
      </c>
      <c r="C6675" s="22"/>
      <c r="D6675" s="22"/>
      <c r="E6675"/>
      <c r="G6675" s="1"/>
      <c r="H6675" s="15"/>
    </row>
    <row r="6676" spans="1:8" x14ac:dyDescent="0.25">
      <c r="A6676" s="26">
        <v>1235383563</v>
      </c>
      <c r="B6676" s="24" t="s">
        <v>1543</v>
      </c>
      <c r="C6676" s="22"/>
      <c r="D6676" s="22"/>
      <c r="E6676"/>
      <c r="G6676" s="1"/>
      <c r="H6676" s="15"/>
    </row>
    <row r="6677" spans="1:8" x14ac:dyDescent="0.25">
      <c r="A6677" s="26">
        <v>1780965756</v>
      </c>
      <c r="B6677" s="24" t="s">
        <v>1543</v>
      </c>
      <c r="C6677" s="22"/>
      <c r="D6677" s="22"/>
      <c r="E6677"/>
      <c r="G6677" s="1"/>
      <c r="H6677" s="15"/>
    </row>
    <row r="6678" spans="1:8" x14ac:dyDescent="0.25">
      <c r="A6678" s="26">
        <v>1700058732</v>
      </c>
      <c r="B6678" s="24" t="s">
        <v>1543</v>
      </c>
      <c r="C6678" s="22"/>
      <c r="D6678" s="22"/>
      <c r="E6678"/>
      <c r="G6678" s="1"/>
      <c r="H6678" s="15"/>
    </row>
    <row r="6679" spans="1:8" x14ac:dyDescent="0.25">
      <c r="A6679" s="26">
        <v>1588941025</v>
      </c>
      <c r="B6679" s="24" t="s">
        <v>1543</v>
      </c>
      <c r="C6679" s="22"/>
      <c r="D6679" s="22"/>
      <c r="E6679"/>
      <c r="G6679" s="1"/>
      <c r="H6679" s="15"/>
    </row>
    <row r="6680" spans="1:8" x14ac:dyDescent="0.25">
      <c r="A6680" s="26">
        <v>1578525879</v>
      </c>
      <c r="B6680" s="24" t="s">
        <v>1543</v>
      </c>
      <c r="C6680" s="22"/>
      <c r="D6680" s="22"/>
      <c r="E6680"/>
      <c r="G6680" s="1"/>
      <c r="H6680" s="15"/>
    </row>
    <row r="6681" spans="1:8" x14ac:dyDescent="0.25">
      <c r="A6681" s="26">
        <v>1558477224</v>
      </c>
      <c r="B6681" s="24" t="s">
        <v>1543</v>
      </c>
      <c r="C6681" s="22"/>
      <c r="D6681" s="22"/>
      <c r="E6681"/>
      <c r="G6681" s="1"/>
      <c r="H6681" s="15"/>
    </row>
    <row r="6682" spans="1:8" x14ac:dyDescent="0.25">
      <c r="A6682" s="26">
        <v>1356405096</v>
      </c>
      <c r="B6682" s="24" t="s">
        <v>1543</v>
      </c>
      <c r="C6682" s="22"/>
      <c r="D6682" s="22"/>
      <c r="E6682"/>
      <c r="G6682" s="1"/>
      <c r="H6682" s="15"/>
    </row>
    <row r="6683" spans="1:8" x14ac:dyDescent="0.25">
      <c r="A6683" s="26">
        <v>1316135353</v>
      </c>
      <c r="B6683" s="24" t="s">
        <v>1543</v>
      </c>
      <c r="C6683" s="22"/>
      <c r="D6683" s="22"/>
      <c r="E6683"/>
      <c r="G6683" s="1"/>
      <c r="H6683" s="15"/>
    </row>
    <row r="6684" spans="1:8" x14ac:dyDescent="0.25">
      <c r="A6684" s="26">
        <v>1235168352</v>
      </c>
      <c r="B6684" s="24" t="s">
        <v>1543</v>
      </c>
      <c r="C6684" s="22"/>
      <c r="D6684" s="22"/>
      <c r="E6684"/>
      <c r="G6684" s="1"/>
      <c r="H6684" s="15"/>
    </row>
    <row r="6685" spans="1:8" x14ac:dyDescent="0.25">
      <c r="A6685" s="26">
        <v>1972842367</v>
      </c>
      <c r="B6685" s="24" t="s">
        <v>1543</v>
      </c>
      <c r="C6685" s="22"/>
      <c r="D6685" s="22"/>
      <c r="E6685"/>
      <c r="G6685" s="1"/>
      <c r="H6685" s="15"/>
    </row>
    <row r="6686" spans="1:8" x14ac:dyDescent="0.25">
      <c r="A6686" s="26">
        <v>1942355409</v>
      </c>
      <c r="B6686" s="24" t="s">
        <v>1543</v>
      </c>
      <c r="C6686" s="22"/>
      <c r="D6686" s="22"/>
      <c r="E6686"/>
      <c r="G6686" s="1"/>
      <c r="H6686" s="15"/>
    </row>
    <row r="6687" spans="1:8" x14ac:dyDescent="0.25">
      <c r="A6687" s="26">
        <v>1912162991</v>
      </c>
      <c r="B6687" s="24" t="s">
        <v>1543</v>
      </c>
      <c r="C6687" s="22"/>
      <c r="D6687" s="22"/>
      <c r="E6687"/>
      <c r="G6687" s="1"/>
      <c r="H6687" s="15"/>
    </row>
    <row r="6688" spans="1:8" x14ac:dyDescent="0.25">
      <c r="A6688" s="26">
        <v>1891877536</v>
      </c>
      <c r="B6688" s="24" t="s">
        <v>1543</v>
      </c>
      <c r="C6688" s="22"/>
      <c r="D6688" s="22"/>
      <c r="E6688"/>
      <c r="G6688" s="1"/>
      <c r="H6688" s="15"/>
    </row>
    <row r="6689" spans="1:8" x14ac:dyDescent="0.25">
      <c r="A6689" s="26">
        <v>1871508267</v>
      </c>
      <c r="B6689" s="24" t="s">
        <v>1543</v>
      </c>
      <c r="C6689" s="22"/>
      <c r="D6689" s="22"/>
      <c r="E6689"/>
      <c r="G6689" s="1"/>
      <c r="H6689" s="15"/>
    </row>
    <row r="6690" spans="1:8" x14ac:dyDescent="0.25">
      <c r="A6690" s="26">
        <v>1861526154</v>
      </c>
      <c r="B6690" s="24" t="s">
        <v>1543</v>
      </c>
      <c r="C6690" s="22"/>
      <c r="D6690" s="22"/>
      <c r="E6690"/>
      <c r="G6690" s="1"/>
      <c r="H6690" s="15"/>
    </row>
    <row r="6691" spans="1:8" x14ac:dyDescent="0.25">
      <c r="A6691" s="26">
        <v>1811093966</v>
      </c>
      <c r="B6691" s="24" t="s">
        <v>1543</v>
      </c>
      <c r="C6691" s="22"/>
      <c r="D6691" s="22"/>
      <c r="E6691"/>
      <c r="G6691" s="1"/>
      <c r="H6691" s="15"/>
    </row>
    <row r="6692" spans="1:8" x14ac:dyDescent="0.25">
      <c r="A6692" s="26">
        <v>1801121041</v>
      </c>
      <c r="B6692" s="24" t="s">
        <v>1543</v>
      </c>
      <c r="C6692" s="22"/>
      <c r="D6692" s="22"/>
      <c r="E6692"/>
      <c r="G6692" s="1"/>
      <c r="H6692" s="15"/>
    </row>
    <row r="6693" spans="1:8" x14ac:dyDescent="0.25">
      <c r="A6693" s="26">
        <v>1770630022</v>
      </c>
      <c r="B6693" s="24" t="s">
        <v>1543</v>
      </c>
      <c r="C6693" s="22"/>
      <c r="D6693" s="22"/>
      <c r="E6693"/>
      <c r="G6693" s="1"/>
      <c r="H6693" s="15"/>
    </row>
    <row r="6694" spans="1:8" x14ac:dyDescent="0.25">
      <c r="A6694" s="26">
        <v>1730299744</v>
      </c>
      <c r="B6694" s="24" t="s">
        <v>1543</v>
      </c>
      <c r="C6694" s="22"/>
      <c r="D6694" s="22"/>
      <c r="E6694"/>
      <c r="G6694" s="1"/>
      <c r="H6694" s="15"/>
    </row>
    <row r="6695" spans="1:8" x14ac:dyDescent="0.25">
      <c r="A6695" s="26">
        <v>1710178223</v>
      </c>
      <c r="B6695" s="24" t="s">
        <v>1543</v>
      </c>
      <c r="C6695" s="22"/>
      <c r="D6695" s="22"/>
      <c r="E6695"/>
      <c r="G6695" s="1"/>
      <c r="H6695" s="15"/>
    </row>
    <row r="6696" spans="1:8" x14ac:dyDescent="0.25">
      <c r="A6696" s="26">
        <v>1700964905</v>
      </c>
      <c r="B6696" s="24" t="s">
        <v>1543</v>
      </c>
      <c r="C6696" s="22"/>
      <c r="D6696" s="22"/>
      <c r="E6696"/>
      <c r="G6696" s="1"/>
      <c r="H6696" s="15"/>
    </row>
    <row r="6697" spans="1:8" x14ac:dyDescent="0.25">
      <c r="A6697" s="26">
        <v>1689803751</v>
      </c>
      <c r="B6697" s="24" t="s">
        <v>1543</v>
      </c>
      <c r="C6697" s="22"/>
      <c r="D6697" s="22"/>
      <c r="E6697"/>
      <c r="G6697" s="1"/>
      <c r="H6697" s="15"/>
    </row>
    <row r="6698" spans="1:8" x14ac:dyDescent="0.25">
      <c r="A6698" s="26">
        <v>1679514525</v>
      </c>
      <c r="B6698" s="24" t="s">
        <v>1543</v>
      </c>
      <c r="C6698" s="22"/>
      <c r="D6698" s="22"/>
      <c r="E6698"/>
      <c r="G6698" s="1"/>
      <c r="H6698" s="15"/>
    </row>
    <row r="6699" spans="1:8" x14ac:dyDescent="0.25">
      <c r="A6699" s="26">
        <v>1649394263</v>
      </c>
      <c r="B6699" s="24" t="s">
        <v>1543</v>
      </c>
      <c r="C6699" s="22"/>
      <c r="D6699" s="22"/>
      <c r="E6699"/>
      <c r="G6699" s="1"/>
      <c r="H6699" s="15"/>
    </row>
    <row r="6700" spans="1:8" x14ac:dyDescent="0.25">
      <c r="A6700" s="26">
        <v>1639178254</v>
      </c>
      <c r="B6700" s="24" t="s">
        <v>1543</v>
      </c>
      <c r="C6700" s="22"/>
      <c r="D6700" s="22"/>
      <c r="E6700"/>
      <c r="G6700" s="1"/>
      <c r="H6700" s="15"/>
    </row>
    <row r="6701" spans="1:8" x14ac:dyDescent="0.25">
      <c r="A6701" s="26">
        <v>1629151881</v>
      </c>
      <c r="B6701" s="24" t="s">
        <v>1543</v>
      </c>
      <c r="C6701" s="22"/>
      <c r="D6701" s="22"/>
      <c r="E6701"/>
      <c r="G6701" s="1"/>
      <c r="H6701" s="15"/>
    </row>
    <row r="6702" spans="1:8" x14ac:dyDescent="0.25">
      <c r="A6702" s="26">
        <v>1629039649</v>
      </c>
      <c r="B6702" s="24" t="s">
        <v>1543</v>
      </c>
      <c r="C6702" s="22"/>
      <c r="D6702" s="22"/>
      <c r="E6702"/>
      <c r="G6702" s="1"/>
      <c r="H6702" s="15"/>
    </row>
    <row r="6703" spans="1:8" x14ac:dyDescent="0.25">
      <c r="A6703" s="26">
        <v>1588682124</v>
      </c>
      <c r="B6703" s="24" t="s">
        <v>1543</v>
      </c>
      <c r="C6703" s="22"/>
      <c r="D6703" s="22"/>
      <c r="E6703"/>
      <c r="G6703" s="1"/>
      <c r="H6703" s="15"/>
    </row>
    <row r="6704" spans="1:8" x14ac:dyDescent="0.25">
      <c r="A6704" s="26">
        <v>1538210034</v>
      </c>
      <c r="B6704" s="24" t="s">
        <v>1543</v>
      </c>
      <c r="C6704" s="22"/>
      <c r="D6704" s="22"/>
      <c r="E6704"/>
      <c r="G6704" s="1"/>
      <c r="H6704" s="15"/>
    </row>
    <row r="6705" spans="1:8" x14ac:dyDescent="0.25">
      <c r="A6705" s="26">
        <v>1538186515</v>
      </c>
      <c r="B6705" s="24" t="s">
        <v>1543</v>
      </c>
      <c r="C6705" s="22"/>
      <c r="D6705" s="22"/>
      <c r="E6705"/>
      <c r="G6705" s="1"/>
      <c r="H6705" s="15"/>
    </row>
    <row r="6706" spans="1:8" x14ac:dyDescent="0.25">
      <c r="A6706" s="26">
        <v>1528169141</v>
      </c>
      <c r="B6706" s="24" t="s">
        <v>1543</v>
      </c>
      <c r="C6706" s="22"/>
      <c r="D6706" s="22"/>
      <c r="E6706"/>
      <c r="G6706" s="1"/>
      <c r="H6706" s="15"/>
    </row>
    <row r="6707" spans="1:8" x14ac:dyDescent="0.25">
      <c r="A6707" s="26">
        <v>1508140336</v>
      </c>
      <c r="B6707" s="24" t="s">
        <v>1543</v>
      </c>
      <c r="C6707" s="22"/>
      <c r="D6707" s="22"/>
      <c r="E6707"/>
      <c r="G6707" s="1"/>
      <c r="H6707" s="15"/>
    </row>
    <row r="6708" spans="1:8" x14ac:dyDescent="0.25">
      <c r="A6708" s="26">
        <v>1467593038</v>
      </c>
      <c r="B6708" s="24" t="s">
        <v>1543</v>
      </c>
      <c r="C6708" s="22"/>
      <c r="D6708" s="22"/>
      <c r="E6708"/>
      <c r="G6708" s="1"/>
      <c r="H6708" s="15"/>
    </row>
    <row r="6709" spans="1:8" x14ac:dyDescent="0.25">
      <c r="A6709" s="26">
        <v>1467441105</v>
      </c>
      <c r="B6709" s="24" t="s">
        <v>1543</v>
      </c>
      <c r="C6709" s="22"/>
      <c r="D6709" s="22"/>
      <c r="E6709"/>
      <c r="G6709" s="1"/>
      <c r="H6709" s="15"/>
    </row>
    <row r="6710" spans="1:8" x14ac:dyDescent="0.25">
      <c r="A6710" s="26">
        <v>1437101268</v>
      </c>
      <c r="B6710" s="24" t="s">
        <v>1543</v>
      </c>
      <c r="C6710" s="22"/>
      <c r="D6710" s="22"/>
      <c r="E6710"/>
      <c r="G6710" s="1"/>
      <c r="H6710" s="15"/>
    </row>
    <row r="6711" spans="1:8" x14ac:dyDescent="0.25">
      <c r="A6711" s="26">
        <v>1427079060</v>
      </c>
      <c r="B6711" s="24" t="s">
        <v>1543</v>
      </c>
      <c r="C6711" s="22"/>
      <c r="D6711" s="22"/>
      <c r="E6711"/>
      <c r="G6711" s="1"/>
      <c r="H6711" s="15"/>
    </row>
    <row r="6712" spans="1:8" x14ac:dyDescent="0.25">
      <c r="A6712" s="26">
        <v>1396905915</v>
      </c>
      <c r="B6712" s="24" t="s">
        <v>1543</v>
      </c>
      <c r="C6712" s="22"/>
      <c r="D6712" s="22"/>
      <c r="E6712"/>
      <c r="G6712" s="1"/>
      <c r="H6712" s="15"/>
    </row>
    <row r="6713" spans="1:8" x14ac:dyDescent="0.25">
      <c r="A6713" s="26">
        <v>1356320741</v>
      </c>
      <c r="B6713" s="24" t="s">
        <v>1543</v>
      </c>
      <c r="C6713" s="22"/>
      <c r="D6713" s="22"/>
      <c r="E6713"/>
      <c r="G6713" s="1"/>
      <c r="H6713" s="15"/>
    </row>
    <row r="6714" spans="1:8" x14ac:dyDescent="0.25">
      <c r="A6714" s="26">
        <v>1346481603</v>
      </c>
      <c r="B6714" s="24" t="s">
        <v>1543</v>
      </c>
      <c r="C6714" s="22"/>
      <c r="D6714" s="22"/>
      <c r="E6714"/>
      <c r="G6714" s="1"/>
      <c r="H6714" s="15"/>
    </row>
    <row r="6715" spans="1:8" x14ac:dyDescent="0.25">
      <c r="A6715" s="26">
        <v>1336256304</v>
      </c>
      <c r="B6715" s="24" t="s">
        <v>1543</v>
      </c>
      <c r="C6715" s="22"/>
      <c r="D6715" s="22"/>
      <c r="E6715"/>
      <c r="G6715" s="1"/>
      <c r="H6715" s="15"/>
    </row>
    <row r="6716" spans="1:8" x14ac:dyDescent="0.25">
      <c r="A6716" s="26">
        <v>1316082696</v>
      </c>
      <c r="B6716" s="24" t="s">
        <v>1543</v>
      </c>
      <c r="C6716" s="22"/>
      <c r="D6716" s="22"/>
      <c r="E6716"/>
      <c r="G6716" s="1"/>
      <c r="H6716" s="15"/>
    </row>
    <row r="6717" spans="1:8" x14ac:dyDescent="0.25">
      <c r="A6717" s="26">
        <v>1316063597</v>
      </c>
      <c r="B6717" s="24" t="s">
        <v>1543</v>
      </c>
      <c r="C6717" s="22"/>
      <c r="D6717" s="22"/>
      <c r="E6717"/>
      <c r="G6717" s="1"/>
      <c r="H6717" s="15"/>
    </row>
    <row r="6718" spans="1:8" x14ac:dyDescent="0.25">
      <c r="A6718" s="26">
        <v>1255320610</v>
      </c>
      <c r="B6718" s="24" t="s">
        <v>1543</v>
      </c>
      <c r="C6718" s="22"/>
      <c r="D6718" s="22"/>
      <c r="E6718"/>
      <c r="G6718" s="1"/>
      <c r="H6718" s="15"/>
    </row>
    <row r="6719" spans="1:8" x14ac:dyDescent="0.25">
      <c r="A6719" s="26">
        <v>1245382464</v>
      </c>
      <c r="B6719" s="24" t="s">
        <v>1543</v>
      </c>
      <c r="C6719" s="22"/>
      <c r="D6719" s="22"/>
      <c r="E6719"/>
      <c r="G6719" s="1"/>
      <c r="H6719" s="15"/>
    </row>
    <row r="6720" spans="1:8" x14ac:dyDescent="0.25">
      <c r="A6720" s="26">
        <v>1225140676</v>
      </c>
      <c r="B6720" s="24" t="s">
        <v>1543</v>
      </c>
      <c r="C6720" s="22"/>
      <c r="D6720" s="22"/>
      <c r="E6720"/>
      <c r="G6720" s="1"/>
      <c r="H6720" s="15"/>
    </row>
    <row r="6721" spans="1:8" x14ac:dyDescent="0.25">
      <c r="A6721" s="26">
        <v>1225075690</v>
      </c>
      <c r="B6721" s="24" t="s">
        <v>1543</v>
      </c>
      <c r="C6721" s="22"/>
      <c r="D6721" s="22"/>
      <c r="E6721"/>
      <c r="G6721" s="1"/>
      <c r="H6721" s="15"/>
    </row>
    <row r="6722" spans="1:8" x14ac:dyDescent="0.25">
      <c r="A6722" s="26">
        <v>1215153002</v>
      </c>
      <c r="B6722" s="24" t="s">
        <v>1543</v>
      </c>
      <c r="C6722" s="22"/>
      <c r="D6722" s="22"/>
      <c r="E6722"/>
      <c r="G6722" s="1"/>
      <c r="H6722" s="15"/>
    </row>
    <row r="6723" spans="1:8" x14ac:dyDescent="0.25">
      <c r="A6723" s="26">
        <v>1215099130</v>
      </c>
      <c r="B6723" s="24" t="s">
        <v>1543</v>
      </c>
      <c r="C6723" s="22"/>
      <c r="D6723" s="22"/>
      <c r="E6723"/>
      <c r="G6723" s="1"/>
      <c r="H6723" s="15"/>
    </row>
    <row r="6724" spans="1:8" x14ac:dyDescent="0.25">
      <c r="A6724" s="26">
        <v>1194062018</v>
      </c>
      <c r="B6724" s="24" t="s">
        <v>1543</v>
      </c>
      <c r="C6724" s="22"/>
      <c r="D6724" s="22"/>
      <c r="E6724"/>
      <c r="G6724" s="1"/>
      <c r="H6724" s="15"/>
    </row>
    <row r="6725" spans="1:8" x14ac:dyDescent="0.25">
      <c r="A6725" s="26">
        <v>1164581567</v>
      </c>
      <c r="B6725" s="24" t="s">
        <v>1543</v>
      </c>
      <c r="C6725" s="22"/>
      <c r="D6725" s="22"/>
      <c r="E6725"/>
      <c r="G6725" s="1"/>
      <c r="H6725" s="15"/>
    </row>
    <row r="6726" spans="1:8" x14ac:dyDescent="0.25">
      <c r="A6726" s="26">
        <v>1154502060</v>
      </c>
      <c r="B6726" s="24" t="s">
        <v>1543</v>
      </c>
      <c r="C6726" s="22"/>
      <c r="D6726" s="22"/>
      <c r="E6726"/>
      <c r="G6726" s="1"/>
      <c r="H6726" s="15"/>
    </row>
    <row r="6727" spans="1:8" x14ac:dyDescent="0.25">
      <c r="A6727" s="26">
        <v>1144256751</v>
      </c>
      <c r="B6727" s="24" t="s">
        <v>1543</v>
      </c>
      <c r="C6727" s="22"/>
      <c r="D6727" s="22"/>
      <c r="E6727"/>
      <c r="G6727" s="1"/>
      <c r="H6727" s="15"/>
    </row>
    <row r="6728" spans="1:8" x14ac:dyDescent="0.25">
      <c r="A6728" s="26">
        <v>1134246952</v>
      </c>
      <c r="B6728" s="24" t="s">
        <v>1543</v>
      </c>
      <c r="C6728" s="22"/>
      <c r="D6728" s="22"/>
      <c r="E6728"/>
      <c r="G6728" s="1"/>
      <c r="H6728" s="15"/>
    </row>
    <row r="6729" spans="1:8" x14ac:dyDescent="0.25">
      <c r="A6729" s="26">
        <v>1134105448</v>
      </c>
      <c r="B6729" s="24" t="s">
        <v>1543</v>
      </c>
      <c r="C6729" s="22"/>
      <c r="D6729" s="22"/>
      <c r="E6729"/>
      <c r="G6729" s="1"/>
      <c r="H6729" s="15"/>
    </row>
    <row r="6730" spans="1:8" x14ac:dyDescent="0.25">
      <c r="A6730" s="26">
        <v>1114194982</v>
      </c>
      <c r="B6730" s="24" t="s">
        <v>1543</v>
      </c>
      <c r="C6730" s="22"/>
      <c r="D6730" s="22"/>
      <c r="E6730"/>
      <c r="G6730" s="1"/>
      <c r="H6730" s="15"/>
    </row>
    <row r="6731" spans="1:8" x14ac:dyDescent="0.25">
      <c r="A6731" s="26">
        <v>1093746323</v>
      </c>
      <c r="B6731" s="24" t="s">
        <v>1543</v>
      </c>
      <c r="C6731" s="22"/>
      <c r="D6731" s="22"/>
      <c r="E6731"/>
      <c r="G6731" s="1"/>
      <c r="H6731" s="15"/>
    </row>
    <row r="6732" spans="1:8" x14ac:dyDescent="0.25">
      <c r="A6732" s="26">
        <v>1073838041</v>
      </c>
      <c r="B6732" s="24" t="s">
        <v>1543</v>
      </c>
      <c r="C6732" s="22"/>
      <c r="D6732" s="22"/>
      <c r="E6732"/>
      <c r="G6732" s="1"/>
      <c r="H6732" s="15"/>
    </row>
    <row r="6733" spans="1:8" x14ac:dyDescent="0.25">
      <c r="A6733" s="26">
        <v>1063619211</v>
      </c>
      <c r="B6733" s="24" t="s">
        <v>1543</v>
      </c>
      <c r="C6733" s="22"/>
      <c r="D6733" s="22"/>
      <c r="E6733"/>
      <c r="G6733" s="1"/>
      <c r="H6733" s="15"/>
    </row>
    <row r="6734" spans="1:8" x14ac:dyDescent="0.25">
      <c r="A6734" s="26">
        <v>1043437205</v>
      </c>
      <c r="B6734" s="24" t="s">
        <v>1543</v>
      </c>
      <c r="C6734" s="22"/>
      <c r="D6734" s="22"/>
      <c r="E6734"/>
      <c r="G6734" s="1"/>
      <c r="H6734" s="15"/>
    </row>
    <row r="6735" spans="1:8" x14ac:dyDescent="0.25">
      <c r="A6735" s="26">
        <v>1033351879</v>
      </c>
      <c r="B6735" s="24" t="s">
        <v>1543</v>
      </c>
      <c r="C6735" s="22"/>
      <c r="D6735" s="22"/>
      <c r="E6735"/>
      <c r="G6735" s="1"/>
      <c r="H6735" s="15"/>
    </row>
    <row r="6736" spans="1:8" x14ac:dyDescent="0.25">
      <c r="A6736" s="26">
        <v>1023114683</v>
      </c>
      <c r="B6736" s="24" t="s">
        <v>1543</v>
      </c>
      <c r="C6736" s="22"/>
      <c r="D6736" s="22"/>
      <c r="E6736"/>
      <c r="G6736" s="1"/>
      <c r="H6736" s="15"/>
    </row>
    <row r="6737" spans="1:8" x14ac:dyDescent="0.25">
      <c r="A6737" s="26">
        <v>1023073921</v>
      </c>
      <c r="B6737" s="24" t="s">
        <v>1543</v>
      </c>
      <c r="C6737" s="22"/>
      <c r="D6737" s="22"/>
      <c r="E6737"/>
      <c r="G6737" s="1"/>
      <c r="H6737" s="15"/>
    </row>
    <row r="6738" spans="1:8" x14ac:dyDescent="0.25">
      <c r="A6738" s="26">
        <v>1457549669</v>
      </c>
      <c r="B6738" s="24" t="s">
        <v>1543</v>
      </c>
      <c r="C6738" s="22"/>
      <c r="D6738" s="22"/>
      <c r="E6738"/>
      <c r="G6738" s="1"/>
      <c r="H6738" s="15"/>
    </row>
    <row r="6739" spans="1:8" x14ac:dyDescent="0.25">
      <c r="A6739" s="26">
        <v>1366620536</v>
      </c>
      <c r="B6739" s="24" t="s">
        <v>1543</v>
      </c>
      <c r="C6739" s="22"/>
      <c r="D6739" s="22"/>
      <c r="E6739"/>
      <c r="G6739" s="1"/>
      <c r="H6739" s="15"/>
    </row>
    <row r="6740" spans="1:8" x14ac:dyDescent="0.25">
      <c r="A6740" s="26">
        <v>1164400560</v>
      </c>
      <c r="B6740" s="24" t="s">
        <v>1543</v>
      </c>
      <c r="C6740" s="22"/>
      <c r="D6740" s="22"/>
      <c r="E6740"/>
      <c r="G6740" s="1"/>
      <c r="H6740" s="15"/>
    </row>
    <row r="6741" spans="1:8" x14ac:dyDescent="0.25">
      <c r="A6741" s="26">
        <v>1649221102</v>
      </c>
      <c r="B6741" s="24" t="s">
        <v>1543</v>
      </c>
      <c r="C6741" s="22"/>
      <c r="D6741" s="22"/>
      <c r="E6741"/>
      <c r="G6741" s="1"/>
      <c r="H6741" s="15"/>
    </row>
    <row r="6742" spans="1:8" x14ac:dyDescent="0.25">
      <c r="A6742" s="26">
        <v>1851390389</v>
      </c>
      <c r="B6742" s="24" t="s">
        <v>1543</v>
      </c>
      <c r="C6742" s="22"/>
      <c r="D6742" s="22"/>
      <c r="E6742"/>
      <c r="G6742" s="1"/>
      <c r="H6742" s="15"/>
    </row>
    <row r="6743" spans="1:8" x14ac:dyDescent="0.25">
      <c r="A6743" s="26">
        <v>1063602951</v>
      </c>
      <c r="B6743" s="24" t="s">
        <v>1543</v>
      </c>
      <c r="C6743" s="22"/>
      <c r="D6743" s="22"/>
      <c r="E6743"/>
      <c r="G6743" s="1"/>
      <c r="H6743" s="15"/>
    </row>
    <row r="6744" spans="1:8" x14ac:dyDescent="0.25">
      <c r="A6744" s="26">
        <v>1063492825</v>
      </c>
      <c r="B6744" s="24" t="s">
        <v>1543</v>
      </c>
      <c r="C6744" s="22"/>
      <c r="D6744" s="22"/>
      <c r="E6744"/>
      <c r="G6744" s="1"/>
      <c r="H6744" s="15"/>
    </row>
    <row r="6745" spans="1:8" x14ac:dyDescent="0.25">
      <c r="A6745" s="26">
        <v>1174943898</v>
      </c>
      <c r="B6745" s="24" t="s">
        <v>1543</v>
      </c>
      <c r="C6745" s="22"/>
      <c r="D6745" s="22"/>
      <c r="E6745"/>
      <c r="G6745" s="1"/>
      <c r="H6745" s="15"/>
    </row>
    <row r="6746" spans="1:8" x14ac:dyDescent="0.25">
      <c r="A6746" s="26">
        <v>1619025343</v>
      </c>
      <c r="B6746" s="24" t="s">
        <v>1543</v>
      </c>
      <c r="C6746" s="22"/>
      <c r="D6746" s="22"/>
      <c r="E6746"/>
      <c r="G6746" s="1"/>
      <c r="H6746" s="15"/>
    </row>
    <row r="6747" spans="1:8" x14ac:dyDescent="0.25">
      <c r="A6747" s="26">
        <v>1275516478</v>
      </c>
      <c r="B6747" s="24" t="s">
        <v>1543</v>
      </c>
      <c r="C6747" s="22"/>
      <c r="D6747" s="22"/>
      <c r="E6747"/>
      <c r="G6747" s="1"/>
      <c r="H6747" s="15"/>
    </row>
    <row r="6748" spans="1:8" x14ac:dyDescent="0.25">
      <c r="A6748" s="26">
        <v>1871787515</v>
      </c>
      <c r="B6748" s="24" t="s">
        <v>1543</v>
      </c>
      <c r="C6748" s="22"/>
      <c r="D6748" s="22"/>
      <c r="E6748"/>
      <c r="G6748" s="1"/>
      <c r="H6748" s="15"/>
    </row>
    <row r="6749" spans="1:8" x14ac:dyDescent="0.25">
      <c r="A6749" s="26">
        <v>1922110675</v>
      </c>
      <c r="B6749" s="24" t="s">
        <v>1543</v>
      </c>
      <c r="C6749" s="22"/>
      <c r="D6749" s="22"/>
      <c r="E6749"/>
      <c r="G6749" s="1"/>
      <c r="H6749" s="15"/>
    </row>
    <row r="6750" spans="1:8" x14ac:dyDescent="0.25">
      <c r="A6750" s="26">
        <v>1669776233</v>
      </c>
      <c r="B6750" s="24" t="s">
        <v>1543</v>
      </c>
      <c r="C6750" s="22"/>
      <c r="D6750" s="22"/>
      <c r="E6750"/>
      <c r="G6750" s="1"/>
      <c r="H6750" s="15"/>
    </row>
    <row r="6751" spans="1:8" x14ac:dyDescent="0.25">
      <c r="A6751" s="26">
        <v>1821390311</v>
      </c>
      <c r="B6751" s="24" t="s">
        <v>1543</v>
      </c>
      <c r="C6751" s="22"/>
      <c r="D6751" s="22"/>
      <c r="E6751"/>
      <c r="G6751" s="1"/>
      <c r="H6751" s="15"/>
    </row>
    <row r="6752" spans="1:8" x14ac:dyDescent="0.25">
      <c r="A6752" s="26">
        <v>1326476656</v>
      </c>
      <c r="B6752" s="24" t="s">
        <v>1543</v>
      </c>
      <c r="C6752" s="22"/>
      <c r="D6752" s="22"/>
      <c r="E6752"/>
      <c r="G6752" s="1"/>
      <c r="H6752" s="15"/>
    </row>
    <row r="6753" spans="1:8" x14ac:dyDescent="0.25">
      <c r="A6753" s="26">
        <v>1205920949</v>
      </c>
      <c r="B6753" s="24" t="s">
        <v>1543</v>
      </c>
      <c r="C6753" s="22"/>
      <c r="D6753" s="22"/>
      <c r="E6753"/>
      <c r="G6753" s="1"/>
      <c r="H6753" s="15"/>
    </row>
    <row r="6754" spans="1:8" x14ac:dyDescent="0.25">
      <c r="A6754" s="26">
        <v>1033184395</v>
      </c>
      <c r="B6754" s="24" t="s">
        <v>1543</v>
      </c>
      <c r="C6754" s="22"/>
      <c r="D6754" s="22"/>
      <c r="E6754"/>
      <c r="G6754" s="1"/>
      <c r="H6754" s="15"/>
    </row>
    <row r="6755" spans="1:8" x14ac:dyDescent="0.25">
      <c r="A6755" s="26">
        <v>1790952091</v>
      </c>
      <c r="B6755" s="24" t="s">
        <v>1543</v>
      </c>
      <c r="C6755" s="22"/>
      <c r="D6755" s="22"/>
      <c r="E6755"/>
      <c r="G6755" s="1"/>
      <c r="H6755" s="15"/>
    </row>
    <row r="6756" spans="1:8" x14ac:dyDescent="0.25">
      <c r="A6756" s="26">
        <v>1447693080</v>
      </c>
      <c r="B6756" s="24" t="s">
        <v>1544</v>
      </c>
      <c r="C6756" s="22"/>
      <c r="D6756" s="22"/>
      <c r="E6756"/>
      <c r="G6756" s="1"/>
      <c r="H6756" s="15"/>
    </row>
    <row r="6757" spans="1:8" x14ac:dyDescent="0.25">
      <c r="A6757" s="26">
        <v>1447377825</v>
      </c>
      <c r="B6757" s="24" t="s">
        <v>1544</v>
      </c>
      <c r="C6757" s="22"/>
      <c r="D6757" s="22"/>
      <c r="E6757"/>
      <c r="G6757" s="1"/>
      <c r="H6757" s="15"/>
    </row>
    <row r="6758" spans="1:8" x14ac:dyDescent="0.25">
      <c r="A6758" s="26">
        <v>1447504386</v>
      </c>
      <c r="B6758" s="24" t="s">
        <v>1544</v>
      </c>
      <c r="C6758" s="22"/>
      <c r="D6758" s="22"/>
      <c r="E6758"/>
      <c r="G6758" s="1"/>
      <c r="H6758" s="15"/>
    </row>
    <row r="6759" spans="1:8" x14ac:dyDescent="0.25">
      <c r="A6759" s="26">
        <v>1992055164</v>
      </c>
      <c r="B6759" s="24" t="s">
        <v>1544</v>
      </c>
      <c r="C6759" s="22"/>
      <c r="D6759" s="22"/>
      <c r="E6759"/>
      <c r="G6759" s="1"/>
      <c r="H6759" s="15"/>
    </row>
    <row r="6760" spans="1:8" x14ac:dyDescent="0.25">
      <c r="A6760" s="26">
        <v>1548219942</v>
      </c>
      <c r="B6760" s="24" t="s">
        <v>1544</v>
      </c>
      <c r="C6760" s="22"/>
      <c r="D6760" s="22"/>
      <c r="E6760"/>
      <c r="G6760" s="1"/>
      <c r="H6760" s="15"/>
    </row>
    <row r="6761" spans="1:8" x14ac:dyDescent="0.25">
      <c r="A6761" s="26">
        <v>1396911723</v>
      </c>
      <c r="B6761" s="24" t="s">
        <v>1544</v>
      </c>
      <c r="C6761" s="22"/>
      <c r="D6761" s="22"/>
      <c r="E6761"/>
      <c r="G6761" s="1"/>
      <c r="H6761" s="15"/>
    </row>
    <row r="6762" spans="1:8" x14ac:dyDescent="0.25">
      <c r="A6762" s="26">
        <v>1144253485</v>
      </c>
      <c r="B6762" s="24" t="s">
        <v>1544</v>
      </c>
      <c r="C6762" s="22"/>
      <c r="D6762" s="22"/>
      <c r="E6762"/>
      <c r="G6762" s="1"/>
      <c r="H6762" s="15"/>
    </row>
    <row r="6763" spans="1:8" x14ac:dyDescent="0.25">
      <c r="A6763" s="26">
        <v>1255369211</v>
      </c>
      <c r="B6763" s="24" t="s">
        <v>1544</v>
      </c>
      <c r="C6763" s="22"/>
      <c r="D6763" s="22"/>
      <c r="E6763"/>
      <c r="G6763" s="1"/>
      <c r="H6763" s="15"/>
    </row>
    <row r="6764" spans="1:8" x14ac:dyDescent="0.25">
      <c r="A6764" s="26">
        <v>1194878942</v>
      </c>
      <c r="B6764" s="24" t="s">
        <v>1544</v>
      </c>
      <c r="C6764" s="22"/>
      <c r="D6764" s="22"/>
      <c r="E6764"/>
      <c r="G6764" s="1"/>
      <c r="H6764" s="15"/>
    </row>
    <row r="6765" spans="1:8" x14ac:dyDescent="0.25">
      <c r="A6765" s="26">
        <v>1679576052</v>
      </c>
      <c r="B6765" s="24" t="s">
        <v>1544</v>
      </c>
      <c r="C6765" s="22"/>
      <c r="D6765" s="22"/>
      <c r="E6765"/>
      <c r="G6765" s="1"/>
      <c r="H6765" s="15"/>
    </row>
    <row r="6766" spans="1:8" x14ac:dyDescent="0.25">
      <c r="A6766" s="26">
        <v>1710197280</v>
      </c>
      <c r="B6766" s="24" t="s">
        <v>1544</v>
      </c>
      <c r="C6766" s="22"/>
      <c r="D6766" s="22"/>
      <c r="E6766"/>
      <c r="G6766" s="1"/>
      <c r="H6766" s="15"/>
    </row>
    <row r="6767" spans="1:8" x14ac:dyDescent="0.25">
      <c r="A6767" s="26">
        <v>1649500794</v>
      </c>
      <c r="B6767" s="24" t="s">
        <v>1544</v>
      </c>
      <c r="C6767" s="22"/>
      <c r="D6767" s="22"/>
      <c r="E6767"/>
      <c r="G6767" s="1"/>
      <c r="H6767" s="15"/>
    </row>
    <row r="6768" spans="1:8" x14ac:dyDescent="0.25">
      <c r="A6768" s="26">
        <v>1669487195</v>
      </c>
      <c r="B6768" s="24" t="s">
        <v>1544</v>
      </c>
      <c r="C6768" s="22"/>
      <c r="D6768" s="22"/>
      <c r="E6768"/>
      <c r="G6768" s="1"/>
      <c r="H6768" s="15"/>
    </row>
    <row r="6769" spans="1:8" x14ac:dyDescent="0.25">
      <c r="A6769" s="26">
        <v>1902883440</v>
      </c>
      <c r="B6769" s="24" t="s">
        <v>1544</v>
      </c>
      <c r="C6769" s="22"/>
      <c r="D6769" s="22"/>
      <c r="E6769"/>
      <c r="G6769" s="1"/>
      <c r="H6769" s="15"/>
    </row>
    <row r="6770" spans="1:8" x14ac:dyDescent="0.25">
      <c r="A6770" s="26">
        <v>1073933503</v>
      </c>
      <c r="B6770" s="24" t="s">
        <v>1544</v>
      </c>
      <c r="C6770" s="22"/>
      <c r="D6770" s="22"/>
      <c r="E6770"/>
      <c r="G6770" s="1"/>
      <c r="H6770" s="15"/>
    </row>
    <row r="6771" spans="1:8" x14ac:dyDescent="0.25">
      <c r="A6771" s="26">
        <v>1043546179</v>
      </c>
      <c r="B6771" s="24" t="s">
        <v>1544</v>
      </c>
      <c r="C6771" s="22"/>
      <c r="D6771" s="22"/>
      <c r="E6771"/>
      <c r="G6771" s="1"/>
      <c r="H6771" s="15"/>
    </row>
    <row r="6772" spans="1:8" x14ac:dyDescent="0.25">
      <c r="A6772" s="26">
        <v>1982730107</v>
      </c>
      <c r="B6772" s="24" t="s">
        <v>1544</v>
      </c>
      <c r="C6772" s="22"/>
      <c r="D6772" s="22"/>
      <c r="E6772"/>
      <c r="G6772" s="1"/>
      <c r="H6772" s="15"/>
    </row>
    <row r="6773" spans="1:8" x14ac:dyDescent="0.25">
      <c r="A6773" s="26">
        <v>1548502115</v>
      </c>
      <c r="B6773" s="24" t="s">
        <v>1544</v>
      </c>
      <c r="C6773" s="22"/>
      <c r="D6773" s="22"/>
      <c r="E6773"/>
      <c r="G6773" s="1"/>
      <c r="H6773" s="15"/>
    </row>
    <row r="6774" spans="1:8" x14ac:dyDescent="0.25">
      <c r="A6774" s="26">
        <v>1730337981</v>
      </c>
      <c r="B6774" s="24" t="s">
        <v>1544</v>
      </c>
      <c r="C6774" s="22"/>
      <c r="D6774" s="22"/>
      <c r="E6774"/>
      <c r="G6774" s="1"/>
      <c r="H6774" s="15"/>
    </row>
    <row r="6775" spans="1:8" x14ac:dyDescent="0.25">
      <c r="A6775" s="26">
        <v>1285619395</v>
      </c>
      <c r="B6775" s="24" t="s">
        <v>1544</v>
      </c>
      <c r="C6775" s="22"/>
      <c r="D6775" s="22"/>
      <c r="E6775"/>
      <c r="G6775" s="1"/>
      <c r="H6775" s="15"/>
    </row>
    <row r="6776" spans="1:8" x14ac:dyDescent="0.25">
      <c r="A6776" s="26">
        <v>1306266689</v>
      </c>
      <c r="B6776" s="24" t="s">
        <v>1544</v>
      </c>
      <c r="C6776" s="22"/>
      <c r="D6776" s="22"/>
      <c r="E6776"/>
      <c r="G6776" s="1"/>
      <c r="H6776" s="15"/>
    </row>
    <row r="6777" spans="1:8" x14ac:dyDescent="0.25">
      <c r="A6777" s="26">
        <v>1487637096</v>
      </c>
      <c r="B6777" s="24" t="s">
        <v>1544</v>
      </c>
      <c r="C6777" s="22"/>
      <c r="D6777" s="22"/>
      <c r="E6777"/>
      <c r="G6777" s="1"/>
      <c r="H6777" s="15"/>
    </row>
    <row r="6778" spans="1:8" x14ac:dyDescent="0.25">
      <c r="A6778" s="26">
        <v>1962654954</v>
      </c>
      <c r="B6778" s="24" t="s">
        <v>1545</v>
      </c>
      <c r="C6778" s="22"/>
      <c r="D6778" s="22"/>
      <c r="E6778"/>
      <c r="G6778" s="1"/>
      <c r="H6778" s="15"/>
    </row>
    <row r="6779" spans="1:8" x14ac:dyDescent="0.25">
      <c r="A6779" s="26">
        <v>1568881357</v>
      </c>
      <c r="B6779" s="24" t="s">
        <v>1545</v>
      </c>
      <c r="C6779" s="22"/>
      <c r="D6779" s="22"/>
      <c r="E6779"/>
      <c r="G6779" s="1"/>
      <c r="H6779" s="15"/>
    </row>
    <row r="6780" spans="1:8" x14ac:dyDescent="0.25">
      <c r="A6780" s="26">
        <v>1275734055</v>
      </c>
      <c r="B6780" s="24" t="s">
        <v>1545</v>
      </c>
      <c r="C6780" s="22"/>
      <c r="D6780" s="22"/>
      <c r="E6780"/>
      <c r="G6780" s="1"/>
      <c r="H6780" s="15"/>
    </row>
    <row r="6781" spans="1:8" x14ac:dyDescent="0.25">
      <c r="A6781" s="26">
        <v>1235136953</v>
      </c>
      <c r="B6781" s="24" t="s">
        <v>1545</v>
      </c>
      <c r="C6781" s="22"/>
      <c r="D6781" s="22"/>
      <c r="E6781"/>
      <c r="G6781" s="1"/>
      <c r="H6781" s="15"/>
    </row>
    <row r="6782" spans="1:8" x14ac:dyDescent="0.25">
      <c r="A6782" s="26">
        <v>1003006339</v>
      </c>
      <c r="B6782" s="24" t="s">
        <v>1545</v>
      </c>
      <c r="C6782" s="22"/>
      <c r="D6782" s="22"/>
      <c r="E6782"/>
      <c r="G6782" s="1"/>
      <c r="H6782" s="15"/>
    </row>
    <row r="6783" spans="1:8" x14ac:dyDescent="0.25">
      <c r="A6783" s="26">
        <v>1104020619</v>
      </c>
      <c r="B6783" s="24" t="s">
        <v>1545</v>
      </c>
      <c r="C6783" s="22"/>
      <c r="D6783" s="22"/>
      <c r="E6783"/>
      <c r="G6783" s="1"/>
      <c r="H6783" s="15"/>
    </row>
    <row r="6784" spans="1:8" x14ac:dyDescent="0.25">
      <c r="A6784" s="26">
        <v>1407176183</v>
      </c>
      <c r="B6784" s="24" t="s">
        <v>1545</v>
      </c>
      <c r="C6784" s="22"/>
      <c r="D6784" s="22"/>
      <c r="E6784"/>
      <c r="G6784" s="1"/>
      <c r="H6784" s="15"/>
    </row>
    <row r="6785" spans="1:8" x14ac:dyDescent="0.25">
      <c r="A6785" s="26">
        <v>1346494309</v>
      </c>
      <c r="B6785" s="24" t="s">
        <v>1545</v>
      </c>
      <c r="C6785" s="22"/>
      <c r="D6785" s="22"/>
      <c r="E6785"/>
      <c r="G6785" s="1"/>
      <c r="H6785" s="15"/>
    </row>
    <row r="6786" spans="1:8" x14ac:dyDescent="0.25">
      <c r="A6786" s="26">
        <v>1770517815</v>
      </c>
      <c r="B6786" s="24" t="s">
        <v>1545</v>
      </c>
      <c r="C6786" s="22"/>
      <c r="D6786" s="22"/>
      <c r="E6786"/>
      <c r="G6786" s="1"/>
      <c r="H6786" s="15"/>
    </row>
    <row r="6787" spans="1:8" x14ac:dyDescent="0.25">
      <c r="A6787" s="26">
        <v>1750718375</v>
      </c>
      <c r="B6787" s="24" t="s">
        <v>1545</v>
      </c>
      <c r="C6787" s="22"/>
      <c r="D6787" s="22"/>
      <c r="E6787"/>
      <c r="G6787" s="1"/>
      <c r="H6787" s="15"/>
    </row>
    <row r="6788" spans="1:8" x14ac:dyDescent="0.25">
      <c r="A6788" s="26">
        <v>1366799926</v>
      </c>
      <c r="B6788" s="24" t="s">
        <v>1545</v>
      </c>
      <c r="C6788" s="22"/>
      <c r="D6788" s="22"/>
      <c r="E6788"/>
      <c r="G6788" s="1"/>
      <c r="H6788" s="15"/>
    </row>
    <row r="6789" spans="1:8" x14ac:dyDescent="0.25">
      <c r="A6789" s="26">
        <v>1629268065</v>
      </c>
      <c r="B6789" s="24" t="s">
        <v>1545</v>
      </c>
      <c r="C6789" s="22"/>
      <c r="D6789" s="22"/>
      <c r="E6789"/>
      <c r="G6789" s="1"/>
      <c r="H6789" s="15"/>
    </row>
    <row r="6790" spans="1:8" x14ac:dyDescent="0.25">
      <c r="A6790" s="26">
        <v>1447298146</v>
      </c>
      <c r="B6790" s="24" t="s">
        <v>1545</v>
      </c>
      <c r="C6790" s="22"/>
      <c r="D6790" s="22"/>
      <c r="E6790"/>
      <c r="G6790" s="1"/>
      <c r="H6790" s="15"/>
    </row>
    <row r="6791" spans="1:8" x14ac:dyDescent="0.25">
      <c r="A6791" s="26">
        <v>1063618387</v>
      </c>
      <c r="B6791" s="24" t="s">
        <v>1545</v>
      </c>
      <c r="C6791" s="22"/>
      <c r="D6791" s="22"/>
      <c r="E6791"/>
      <c r="G6791" s="1"/>
      <c r="H6791" s="15"/>
    </row>
    <row r="6792" spans="1:8" x14ac:dyDescent="0.25">
      <c r="A6792" s="26">
        <v>1306879101</v>
      </c>
      <c r="B6792" s="24" t="s">
        <v>1545</v>
      </c>
      <c r="C6792" s="22"/>
      <c r="D6792" s="22"/>
      <c r="E6792"/>
      <c r="G6792" s="1"/>
      <c r="H6792" s="15"/>
    </row>
    <row r="6793" spans="1:8" x14ac:dyDescent="0.25">
      <c r="A6793" s="26">
        <v>1306018338</v>
      </c>
      <c r="B6793" s="24" t="s">
        <v>1545</v>
      </c>
      <c r="C6793" s="22"/>
      <c r="D6793" s="22"/>
      <c r="E6793"/>
      <c r="G6793" s="1"/>
      <c r="H6793" s="15"/>
    </row>
    <row r="6794" spans="1:8" x14ac:dyDescent="0.25">
      <c r="A6794" s="26">
        <v>1417905514</v>
      </c>
      <c r="B6794" s="24" t="s">
        <v>1545</v>
      </c>
      <c r="C6794" s="22"/>
      <c r="D6794" s="22"/>
      <c r="E6794"/>
      <c r="G6794" s="1"/>
      <c r="H6794" s="15"/>
    </row>
    <row r="6795" spans="1:8" x14ac:dyDescent="0.25">
      <c r="A6795" s="26">
        <v>1063562197</v>
      </c>
      <c r="B6795" s="24" t="s">
        <v>1545</v>
      </c>
      <c r="C6795" s="22"/>
      <c r="D6795" s="22"/>
      <c r="E6795"/>
      <c r="G6795" s="1"/>
      <c r="H6795" s="15"/>
    </row>
    <row r="6796" spans="1:8" x14ac:dyDescent="0.25">
      <c r="A6796" s="26">
        <v>1477765683</v>
      </c>
      <c r="B6796" s="24" t="s">
        <v>1545</v>
      </c>
      <c r="C6796" s="22"/>
      <c r="D6796" s="22"/>
      <c r="E6796"/>
      <c r="G6796" s="1"/>
      <c r="H6796" s="15"/>
    </row>
    <row r="6797" spans="1:8" x14ac:dyDescent="0.25">
      <c r="A6797" s="26">
        <v>1255574422</v>
      </c>
      <c r="B6797" s="24" t="s">
        <v>1545</v>
      </c>
      <c r="C6797" s="22"/>
      <c r="D6797" s="22"/>
      <c r="E6797"/>
      <c r="G6797" s="1"/>
      <c r="H6797" s="15"/>
    </row>
    <row r="6798" spans="1:8" x14ac:dyDescent="0.25">
      <c r="A6798" s="26">
        <v>1801215884</v>
      </c>
      <c r="B6798" s="24" t="s">
        <v>1545</v>
      </c>
      <c r="C6798" s="22"/>
      <c r="D6798" s="22"/>
      <c r="E6798"/>
      <c r="G6798" s="1"/>
      <c r="H6798" s="15"/>
    </row>
    <row r="6799" spans="1:8" x14ac:dyDescent="0.25">
      <c r="A6799" s="26">
        <v>1669894390</v>
      </c>
      <c r="B6799" s="24" t="s">
        <v>1545</v>
      </c>
      <c r="C6799" s="22"/>
      <c r="D6799" s="22"/>
      <c r="E6799"/>
      <c r="G6799" s="1"/>
      <c r="H6799" s="15"/>
    </row>
    <row r="6800" spans="1:8" x14ac:dyDescent="0.25">
      <c r="A6800" s="26">
        <v>1720200298</v>
      </c>
      <c r="B6800" s="24" t="s">
        <v>1545</v>
      </c>
      <c r="C6800" s="22"/>
      <c r="D6800" s="22"/>
      <c r="E6800"/>
      <c r="G6800" s="1"/>
      <c r="H6800" s="15"/>
    </row>
    <row r="6801" spans="1:8" x14ac:dyDescent="0.25">
      <c r="A6801" s="26">
        <v>1740344134</v>
      </c>
      <c r="B6801" s="24" t="s">
        <v>1545</v>
      </c>
      <c r="C6801" s="22"/>
      <c r="D6801" s="22"/>
      <c r="E6801"/>
      <c r="G6801" s="1"/>
      <c r="H6801" s="15"/>
    </row>
    <row r="6802" spans="1:8" x14ac:dyDescent="0.25">
      <c r="A6802" s="26">
        <v>1932411659</v>
      </c>
      <c r="B6802" s="24" t="s">
        <v>1545</v>
      </c>
      <c r="C6802" s="22"/>
      <c r="D6802" s="22"/>
      <c r="E6802"/>
      <c r="G6802" s="1"/>
      <c r="H6802" s="15"/>
    </row>
    <row r="6803" spans="1:8" x14ac:dyDescent="0.25">
      <c r="A6803" s="26">
        <v>1134549744</v>
      </c>
      <c r="B6803" s="24" t="s">
        <v>1545</v>
      </c>
      <c r="C6803" s="22"/>
      <c r="D6803" s="22"/>
      <c r="E6803"/>
      <c r="G6803" s="1"/>
      <c r="H6803" s="15"/>
    </row>
    <row r="6804" spans="1:8" x14ac:dyDescent="0.25">
      <c r="A6804" s="26">
        <v>1629339056</v>
      </c>
      <c r="B6804" s="24" t="s">
        <v>1545</v>
      </c>
      <c r="C6804" s="22"/>
      <c r="D6804" s="22"/>
      <c r="E6804"/>
      <c r="G6804" s="1"/>
      <c r="H6804" s="15"/>
    </row>
    <row r="6805" spans="1:8" x14ac:dyDescent="0.25">
      <c r="A6805" s="26">
        <v>1952421737</v>
      </c>
      <c r="B6805" s="24" t="s">
        <v>1545</v>
      </c>
      <c r="C6805" s="22"/>
      <c r="D6805" s="22"/>
      <c r="E6805"/>
      <c r="G6805" s="1"/>
      <c r="H6805" s="15"/>
    </row>
    <row r="6806" spans="1:8" x14ac:dyDescent="0.25">
      <c r="A6806" s="26">
        <v>1235566258</v>
      </c>
      <c r="B6806" s="24" t="s">
        <v>1545</v>
      </c>
      <c r="C6806" s="22"/>
      <c r="D6806" s="22"/>
      <c r="E6806"/>
      <c r="G6806" s="1"/>
      <c r="H6806" s="15"/>
    </row>
    <row r="6807" spans="1:8" x14ac:dyDescent="0.25">
      <c r="A6807" s="26">
        <v>1861812653</v>
      </c>
      <c r="B6807" s="24" t="s">
        <v>1545</v>
      </c>
      <c r="C6807" s="22"/>
      <c r="D6807" s="22"/>
      <c r="E6807"/>
      <c r="G6807" s="1"/>
      <c r="H6807" s="15"/>
    </row>
    <row r="6808" spans="1:8" x14ac:dyDescent="0.25">
      <c r="A6808" s="26">
        <v>1538589189</v>
      </c>
      <c r="B6808" s="24" t="s">
        <v>1545</v>
      </c>
      <c r="C6808" s="22"/>
      <c r="D6808" s="22"/>
      <c r="E6808"/>
      <c r="G6808" s="1"/>
      <c r="H6808" s="15"/>
    </row>
    <row r="6809" spans="1:8" x14ac:dyDescent="0.25">
      <c r="A6809" s="26">
        <v>1700204948</v>
      </c>
      <c r="B6809" s="24" t="s">
        <v>1545</v>
      </c>
      <c r="C6809" s="22"/>
      <c r="D6809" s="22"/>
      <c r="E6809"/>
      <c r="G6809" s="1"/>
      <c r="H6809" s="15"/>
    </row>
    <row r="6810" spans="1:8" x14ac:dyDescent="0.25">
      <c r="A6810" s="26">
        <v>1588785984</v>
      </c>
      <c r="B6810" s="24" t="s">
        <v>1545</v>
      </c>
      <c r="C6810" s="22"/>
      <c r="D6810" s="22"/>
      <c r="E6810"/>
      <c r="G6810" s="1"/>
      <c r="H6810" s="15"/>
    </row>
    <row r="6811" spans="1:8" x14ac:dyDescent="0.25">
      <c r="A6811" s="26">
        <v>1154741635</v>
      </c>
      <c r="B6811" s="24" t="s">
        <v>1545</v>
      </c>
      <c r="C6811" s="22"/>
      <c r="D6811" s="22"/>
      <c r="E6811"/>
      <c r="G6811" s="1"/>
      <c r="H6811" s="15"/>
    </row>
    <row r="6812" spans="1:8" x14ac:dyDescent="0.25">
      <c r="A6812" s="26">
        <v>1740488493</v>
      </c>
      <c r="B6812" s="24" t="s">
        <v>1545</v>
      </c>
      <c r="C6812" s="22"/>
      <c r="D6812" s="22"/>
      <c r="E6812"/>
      <c r="G6812" s="1"/>
      <c r="H6812" s="15"/>
    </row>
    <row r="6813" spans="1:8" x14ac:dyDescent="0.25">
      <c r="A6813" s="26">
        <v>1518990209</v>
      </c>
      <c r="B6813" s="24" t="s">
        <v>1546</v>
      </c>
      <c r="C6813" s="22"/>
      <c r="D6813" s="22"/>
      <c r="E6813"/>
      <c r="G6813" s="1"/>
      <c r="H6813" s="15"/>
    </row>
    <row r="6814" spans="1:8" x14ac:dyDescent="0.25">
      <c r="A6814" s="26">
        <v>1124152343</v>
      </c>
      <c r="B6814" s="24" t="s">
        <v>1546</v>
      </c>
      <c r="C6814" s="22"/>
      <c r="D6814" s="22"/>
      <c r="E6814"/>
      <c r="G6814" s="1"/>
      <c r="H6814" s="15"/>
    </row>
    <row r="6815" spans="1:8" x14ac:dyDescent="0.25">
      <c r="A6815" s="26">
        <v>1487860078</v>
      </c>
      <c r="B6815" s="24" t="s">
        <v>1546</v>
      </c>
      <c r="C6815" s="22"/>
      <c r="D6815" s="22"/>
      <c r="E6815"/>
      <c r="G6815" s="1"/>
      <c r="H6815" s="15"/>
    </row>
    <row r="6816" spans="1:8" x14ac:dyDescent="0.25">
      <c r="A6816" s="26">
        <v>1811194079</v>
      </c>
      <c r="B6816" s="24" t="s">
        <v>1546</v>
      </c>
      <c r="C6816" s="22"/>
      <c r="D6816" s="22"/>
      <c r="E6816"/>
      <c r="G6816" s="1"/>
      <c r="H6816" s="15"/>
    </row>
    <row r="6817" spans="1:8" x14ac:dyDescent="0.25">
      <c r="A6817" s="26">
        <v>1861766438</v>
      </c>
      <c r="B6817" s="24" t="s">
        <v>1546</v>
      </c>
      <c r="C6817" s="22"/>
      <c r="D6817" s="22"/>
      <c r="E6817"/>
      <c r="G6817" s="1"/>
      <c r="H6817" s="15"/>
    </row>
    <row r="6818" spans="1:8" x14ac:dyDescent="0.25">
      <c r="A6818" s="26">
        <v>1326311515</v>
      </c>
      <c r="B6818" s="24" t="s">
        <v>1546</v>
      </c>
      <c r="C6818" s="22"/>
      <c r="D6818" s="22"/>
      <c r="E6818"/>
      <c r="G6818" s="1"/>
      <c r="H6818" s="15"/>
    </row>
    <row r="6819" spans="1:8" x14ac:dyDescent="0.25">
      <c r="A6819" s="26">
        <v>1750651121</v>
      </c>
      <c r="B6819" s="24" t="s">
        <v>1546</v>
      </c>
      <c r="C6819" s="22"/>
      <c r="D6819" s="22"/>
      <c r="E6819"/>
      <c r="G6819" s="1"/>
      <c r="H6819" s="15"/>
    </row>
    <row r="6820" spans="1:8" x14ac:dyDescent="0.25">
      <c r="A6820" s="26">
        <v>1780683466</v>
      </c>
      <c r="B6820" s="24" t="s">
        <v>1546</v>
      </c>
      <c r="C6820" s="22"/>
      <c r="D6820" s="22"/>
      <c r="E6820"/>
      <c r="G6820" s="1"/>
      <c r="H6820" s="15"/>
    </row>
    <row r="6821" spans="1:8" x14ac:dyDescent="0.25">
      <c r="A6821" s="26">
        <v>1396832697</v>
      </c>
      <c r="B6821" s="24" t="s">
        <v>1546</v>
      </c>
      <c r="C6821" s="22"/>
      <c r="D6821" s="22"/>
      <c r="E6821"/>
      <c r="G6821" s="1"/>
      <c r="H6821" s="15"/>
    </row>
    <row r="6822" spans="1:8" x14ac:dyDescent="0.25">
      <c r="A6822" s="26">
        <v>1255750865</v>
      </c>
      <c r="B6822" s="24" t="s">
        <v>1546</v>
      </c>
      <c r="C6822" s="22"/>
      <c r="D6822" s="22"/>
      <c r="E6822"/>
      <c r="G6822" s="1"/>
      <c r="H6822" s="15"/>
    </row>
    <row r="6823" spans="1:8" x14ac:dyDescent="0.25">
      <c r="A6823" s="26">
        <v>1770649782</v>
      </c>
      <c r="B6823" s="24" t="s">
        <v>1546</v>
      </c>
      <c r="C6823" s="22"/>
      <c r="D6823" s="22"/>
      <c r="E6823"/>
      <c r="G6823" s="1"/>
      <c r="H6823" s="15"/>
    </row>
    <row r="6824" spans="1:8" x14ac:dyDescent="0.25">
      <c r="A6824" s="26">
        <v>1255323887</v>
      </c>
      <c r="B6824" s="24" t="s">
        <v>1546</v>
      </c>
      <c r="C6824" s="22"/>
      <c r="D6824" s="22"/>
      <c r="E6824"/>
      <c r="G6824" s="1"/>
      <c r="H6824" s="15"/>
    </row>
    <row r="6825" spans="1:8" x14ac:dyDescent="0.25">
      <c r="A6825" s="26">
        <v>1669818365</v>
      </c>
      <c r="B6825" s="24" t="s">
        <v>1546</v>
      </c>
      <c r="C6825" s="22"/>
      <c r="D6825" s="22"/>
      <c r="E6825"/>
      <c r="G6825" s="1"/>
      <c r="H6825" s="15"/>
    </row>
    <row r="6826" spans="1:8" x14ac:dyDescent="0.25">
      <c r="A6826" s="26">
        <v>1902077845</v>
      </c>
      <c r="B6826" s="24" t="s">
        <v>1546</v>
      </c>
      <c r="C6826" s="22"/>
      <c r="D6826" s="22"/>
      <c r="E6826"/>
      <c r="G6826" s="1"/>
      <c r="H6826" s="15"/>
    </row>
    <row r="6827" spans="1:8" x14ac:dyDescent="0.25">
      <c r="A6827" s="26">
        <v>1912090903</v>
      </c>
      <c r="B6827" s="24" t="s">
        <v>1546</v>
      </c>
      <c r="C6827" s="22"/>
      <c r="D6827" s="22"/>
      <c r="E6827"/>
      <c r="G6827" s="1"/>
      <c r="H6827" s="15"/>
    </row>
    <row r="6828" spans="1:8" x14ac:dyDescent="0.25">
      <c r="A6828" s="26">
        <v>1477851194</v>
      </c>
      <c r="B6828" s="24" t="s">
        <v>1546</v>
      </c>
      <c r="C6828" s="22"/>
      <c r="D6828" s="22"/>
      <c r="E6828"/>
      <c r="G6828" s="1"/>
      <c r="H6828" s="15"/>
    </row>
    <row r="6829" spans="1:8" x14ac:dyDescent="0.25">
      <c r="A6829" s="26">
        <v>1528033529</v>
      </c>
      <c r="B6829" s="24" t="s">
        <v>1546</v>
      </c>
      <c r="C6829" s="22"/>
      <c r="D6829" s="22"/>
      <c r="E6829"/>
      <c r="G6829" s="1"/>
      <c r="H6829" s="15"/>
    </row>
    <row r="6830" spans="1:8" x14ac:dyDescent="0.25">
      <c r="A6830" s="26">
        <v>1841268695</v>
      </c>
      <c r="B6830" s="24" t="s">
        <v>1546</v>
      </c>
      <c r="C6830" s="22"/>
      <c r="D6830" s="22"/>
      <c r="E6830"/>
      <c r="G6830" s="1"/>
      <c r="H6830" s="15"/>
    </row>
    <row r="6831" spans="1:8" x14ac:dyDescent="0.25">
      <c r="A6831" s="26">
        <v>1346685096</v>
      </c>
      <c r="B6831" s="24" t="s">
        <v>1546</v>
      </c>
      <c r="C6831" s="22"/>
      <c r="D6831" s="22"/>
      <c r="E6831"/>
      <c r="G6831" s="1"/>
      <c r="H6831" s="15"/>
    </row>
    <row r="6832" spans="1:8" x14ac:dyDescent="0.25">
      <c r="A6832" s="26">
        <v>1730495557</v>
      </c>
      <c r="B6832" s="24" t="s">
        <v>1546</v>
      </c>
      <c r="C6832" s="22"/>
      <c r="D6832" s="22"/>
      <c r="E6832"/>
      <c r="G6832" s="1"/>
      <c r="H6832" s="15"/>
    </row>
    <row r="6833" spans="1:8" x14ac:dyDescent="0.25">
      <c r="A6833" s="26">
        <v>1861761355</v>
      </c>
      <c r="B6833" s="24" t="s">
        <v>1546</v>
      </c>
      <c r="C6833" s="22"/>
      <c r="D6833" s="22"/>
      <c r="E6833"/>
      <c r="G6833" s="1"/>
      <c r="H6833" s="15"/>
    </row>
    <row r="6834" spans="1:8" x14ac:dyDescent="0.25">
      <c r="A6834" s="26">
        <v>1992137160</v>
      </c>
      <c r="B6834" s="24" t="s">
        <v>1546</v>
      </c>
      <c r="C6834" s="22"/>
      <c r="D6834" s="22"/>
      <c r="E6834"/>
      <c r="G6834" s="1"/>
      <c r="H6834" s="15"/>
    </row>
    <row r="6835" spans="1:8" x14ac:dyDescent="0.25">
      <c r="A6835" s="26">
        <v>1831291251</v>
      </c>
      <c r="B6835" s="24" t="s">
        <v>1546</v>
      </c>
      <c r="C6835" s="22"/>
      <c r="D6835" s="22"/>
      <c r="E6835"/>
      <c r="G6835" s="1"/>
      <c r="H6835" s="15"/>
    </row>
    <row r="6836" spans="1:8" x14ac:dyDescent="0.25">
      <c r="A6836" s="26">
        <v>1508043340</v>
      </c>
      <c r="B6836" s="24" t="s">
        <v>1546</v>
      </c>
      <c r="C6836" s="22"/>
      <c r="D6836" s="22"/>
      <c r="E6836"/>
      <c r="G6836" s="1"/>
      <c r="H6836" s="15"/>
    </row>
    <row r="6837" spans="1:8" x14ac:dyDescent="0.25">
      <c r="A6837" s="26">
        <v>1699030270</v>
      </c>
      <c r="B6837" s="24" t="s">
        <v>1546</v>
      </c>
      <c r="C6837" s="22"/>
      <c r="D6837" s="22"/>
      <c r="E6837"/>
      <c r="G6837" s="1"/>
      <c r="H6837" s="15"/>
    </row>
    <row r="6838" spans="1:8" x14ac:dyDescent="0.25">
      <c r="A6838" s="26">
        <v>1497840425</v>
      </c>
      <c r="B6838" s="24" t="s">
        <v>1546</v>
      </c>
      <c r="C6838" s="22"/>
      <c r="D6838" s="22"/>
      <c r="E6838"/>
      <c r="G6838" s="1"/>
      <c r="H6838" s="15"/>
    </row>
    <row r="6839" spans="1:8" x14ac:dyDescent="0.25">
      <c r="A6839" s="26">
        <v>1295786697</v>
      </c>
      <c r="B6839" s="24" t="s">
        <v>1546</v>
      </c>
      <c r="C6839" s="22"/>
      <c r="D6839" s="22"/>
      <c r="E6839"/>
      <c r="G6839" s="1"/>
      <c r="H6839" s="15"/>
    </row>
    <row r="6840" spans="1:8" x14ac:dyDescent="0.25">
      <c r="A6840" s="26">
        <v>1699988329</v>
      </c>
      <c r="B6840" s="24" t="s">
        <v>1546</v>
      </c>
      <c r="C6840" s="22"/>
      <c r="D6840" s="22"/>
      <c r="E6840"/>
      <c r="G6840" s="1"/>
      <c r="H6840" s="15"/>
    </row>
    <row r="6841" spans="1:8" x14ac:dyDescent="0.25">
      <c r="A6841" s="26">
        <v>1942440318</v>
      </c>
      <c r="B6841" s="24" t="s">
        <v>1546</v>
      </c>
      <c r="C6841" s="22"/>
      <c r="D6841" s="22"/>
      <c r="E6841"/>
      <c r="G6841" s="1"/>
      <c r="H6841" s="15"/>
    </row>
    <row r="6842" spans="1:8" x14ac:dyDescent="0.25">
      <c r="A6842" s="26">
        <v>1154379972</v>
      </c>
      <c r="B6842" s="24" t="s">
        <v>1546</v>
      </c>
      <c r="C6842" s="22"/>
      <c r="D6842" s="22"/>
      <c r="E6842"/>
      <c r="G6842" s="1"/>
      <c r="H6842" s="15"/>
    </row>
    <row r="6843" spans="1:8" x14ac:dyDescent="0.25">
      <c r="A6843" s="26">
        <v>1629494182</v>
      </c>
      <c r="B6843" s="24" t="s">
        <v>1546</v>
      </c>
      <c r="C6843" s="22"/>
      <c r="D6843" s="22"/>
      <c r="E6843"/>
      <c r="G6843" s="1"/>
      <c r="H6843" s="15"/>
    </row>
    <row r="6844" spans="1:8" x14ac:dyDescent="0.25">
      <c r="A6844" s="26">
        <v>1730155300</v>
      </c>
      <c r="B6844" s="24" t="s">
        <v>1546</v>
      </c>
      <c r="C6844" s="22"/>
      <c r="D6844" s="22"/>
      <c r="E6844"/>
      <c r="G6844" s="1"/>
      <c r="H6844" s="15"/>
    </row>
    <row r="6845" spans="1:8" x14ac:dyDescent="0.25">
      <c r="A6845" s="26">
        <v>1124239900</v>
      </c>
      <c r="B6845" s="24" t="s">
        <v>1546</v>
      </c>
      <c r="C6845" s="22"/>
      <c r="D6845" s="22"/>
      <c r="E6845"/>
      <c r="G6845" s="1"/>
      <c r="H6845" s="15"/>
    </row>
    <row r="6846" spans="1:8" x14ac:dyDescent="0.25">
      <c r="A6846" s="26">
        <v>1093837809</v>
      </c>
      <c r="B6846" s="24" t="s">
        <v>1546</v>
      </c>
      <c r="C6846" s="22"/>
      <c r="D6846" s="22"/>
      <c r="E6846"/>
      <c r="G6846" s="1"/>
      <c r="H6846" s="15"/>
    </row>
    <row r="6847" spans="1:8" x14ac:dyDescent="0.25">
      <c r="A6847" s="26">
        <v>1447308549</v>
      </c>
      <c r="B6847" s="24" t="s">
        <v>1546</v>
      </c>
      <c r="C6847" s="22"/>
      <c r="D6847" s="22"/>
      <c r="E6847"/>
      <c r="G6847" s="1"/>
      <c r="H6847" s="15"/>
    </row>
    <row r="6848" spans="1:8" x14ac:dyDescent="0.25">
      <c r="A6848" s="26">
        <v>1659634426</v>
      </c>
      <c r="B6848" s="24" t="s">
        <v>1546</v>
      </c>
      <c r="C6848" s="22"/>
      <c r="D6848" s="22"/>
      <c r="E6848"/>
      <c r="G6848" s="1"/>
      <c r="H6848" s="15"/>
    </row>
    <row r="6849" spans="1:8" x14ac:dyDescent="0.25">
      <c r="A6849" s="26">
        <v>1508800509</v>
      </c>
      <c r="B6849" s="24" t="s">
        <v>1546</v>
      </c>
      <c r="C6849" s="22"/>
      <c r="D6849" s="22"/>
      <c r="E6849"/>
      <c r="G6849" s="1"/>
      <c r="H6849" s="15"/>
    </row>
    <row r="6850" spans="1:8" x14ac:dyDescent="0.25">
      <c r="A6850" s="26">
        <v>1003190257</v>
      </c>
      <c r="B6850" s="24" t="s">
        <v>1547</v>
      </c>
      <c r="C6850" s="22"/>
      <c r="D6850" s="22"/>
      <c r="E6850"/>
      <c r="G6850" s="1"/>
      <c r="H6850" s="15"/>
    </row>
    <row r="6851" spans="1:8" x14ac:dyDescent="0.25">
      <c r="A6851" s="26">
        <v>1750701587</v>
      </c>
      <c r="B6851" s="24" t="s">
        <v>1547</v>
      </c>
      <c r="C6851" s="22"/>
      <c r="D6851" s="22"/>
      <c r="E6851"/>
      <c r="G6851" s="1"/>
      <c r="H6851" s="15"/>
    </row>
    <row r="6852" spans="1:8" x14ac:dyDescent="0.25">
      <c r="A6852" s="26">
        <v>1427014661</v>
      </c>
      <c r="B6852" s="24" t="s">
        <v>1547</v>
      </c>
      <c r="C6852" s="22"/>
      <c r="D6852" s="22"/>
      <c r="E6852"/>
      <c r="G6852" s="1"/>
      <c r="H6852" s="15"/>
    </row>
    <row r="6853" spans="1:8" x14ac:dyDescent="0.25">
      <c r="A6853" s="26">
        <v>1659360030</v>
      </c>
      <c r="B6853" s="24" t="s">
        <v>1547</v>
      </c>
      <c r="C6853" s="22"/>
      <c r="D6853" s="22"/>
      <c r="E6853"/>
      <c r="G6853" s="1"/>
      <c r="H6853" s="15"/>
    </row>
    <row r="6854" spans="1:8" x14ac:dyDescent="0.25">
      <c r="A6854" s="26">
        <v>1790988400</v>
      </c>
      <c r="B6854" s="24" t="s">
        <v>1547</v>
      </c>
      <c r="C6854" s="22"/>
      <c r="D6854" s="22"/>
      <c r="E6854"/>
      <c r="G6854" s="1"/>
      <c r="H6854" s="15"/>
    </row>
    <row r="6855" spans="1:8" x14ac:dyDescent="0.25">
      <c r="A6855" s="26">
        <v>1417946997</v>
      </c>
      <c r="B6855" s="24" t="s">
        <v>1547</v>
      </c>
      <c r="C6855" s="22"/>
      <c r="D6855" s="22"/>
      <c r="E6855"/>
      <c r="G6855" s="1"/>
      <c r="H6855" s="15"/>
    </row>
    <row r="6856" spans="1:8" x14ac:dyDescent="0.25">
      <c r="A6856" s="26">
        <v>1922421809</v>
      </c>
      <c r="B6856" s="24" t="s">
        <v>1547</v>
      </c>
      <c r="C6856" s="22"/>
      <c r="D6856" s="22"/>
      <c r="E6856"/>
      <c r="G6856" s="1"/>
      <c r="H6856" s="15"/>
    </row>
    <row r="6857" spans="1:8" x14ac:dyDescent="0.25">
      <c r="A6857" s="26">
        <v>1609043090</v>
      </c>
      <c r="B6857" s="24" t="s">
        <v>1547</v>
      </c>
      <c r="C6857" s="22"/>
      <c r="D6857" s="22"/>
      <c r="E6857"/>
      <c r="G6857" s="1"/>
      <c r="H6857" s="15"/>
    </row>
    <row r="6858" spans="1:8" x14ac:dyDescent="0.25">
      <c r="A6858" s="26">
        <v>1043567472</v>
      </c>
      <c r="B6858" s="24" t="s">
        <v>1547</v>
      </c>
      <c r="C6858" s="22"/>
      <c r="D6858" s="22"/>
      <c r="E6858"/>
      <c r="G6858" s="1"/>
      <c r="H6858" s="15"/>
    </row>
    <row r="6859" spans="1:8" x14ac:dyDescent="0.25">
      <c r="A6859" s="26">
        <v>1891988630</v>
      </c>
      <c r="B6859" s="24" t="s">
        <v>1547</v>
      </c>
      <c r="C6859" s="22"/>
      <c r="D6859" s="22"/>
      <c r="E6859"/>
      <c r="G6859" s="1"/>
      <c r="H6859" s="15"/>
    </row>
    <row r="6860" spans="1:8" x14ac:dyDescent="0.25">
      <c r="A6860" s="26">
        <v>1316371594</v>
      </c>
      <c r="B6860" s="24" t="s">
        <v>1547</v>
      </c>
      <c r="C6860" s="22"/>
      <c r="D6860" s="22"/>
      <c r="E6860"/>
      <c r="G6860" s="1"/>
      <c r="H6860" s="15"/>
    </row>
    <row r="6861" spans="1:8" x14ac:dyDescent="0.25">
      <c r="A6861" s="26">
        <v>1942442124</v>
      </c>
      <c r="B6861" s="24" t="s">
        <v>1547</v>
      </c>
      <c r="C6861" s="22"/>
      <c r="D6861" s="22"/>
      <c r="E6861"/>
      <c r="G6861" s="1"/>
      <c r="H6861" s="15"/>
    </row>
    <row r="6862" spans="1:8" x14ac:dyDescent="0.25">
      <c r="A6862" s="26">
        <v>1841617073</v>
      </c>
      <c r="B6862" s="24" t="s">
        <v>1547</v>
      </c>
      <c r="C6862" s="22"/>
      <c r="D6862" s="22"/>
      <c r="E6862"/>
      <c r="G6862" s="1"/>
      <c r="H6862" s="15"/>
    </row>
    <row r="6863" spans="1:8" x14ac:dyDescent="0.25">
      <c r="A6863" s="26">
        <v>1356309579</v>
      </c>
      <c r="B6863" s="24" t="s">
        <v>1547</v>
      </c>
      <c r="C6863" s="22"/>
      <c r="D6863" s="22"/>
      <c r="E6863"/>
      <c r="G6863" s="1"/>
      <c r="H6863" s="15"/>
    </row>
    <row r="6864" spans="1:8" x14ac:dyDescent="0.25">
      <c r="A6864" s="26">
        <v>1073931325</v>
      </c>
      <c r="B6864" s="24" t="s">
        <v>1547</v>
      </c>
      <c r="C6864" s="22"/>
      <c r="D6864" s="22"/>
      <c r="E6864"/>
      <c r="G6864" s="1"/>
      <c r="H6864" s="15"/>
    </row>
    <row r="6865" spans="1:8" x14ac:dyDescent="0.25">
      <c r="A6865" s="26">
        <v>1821205089</v>
      </c>
      <c r="B6865" s="24" t="s">
        <v>1547</v>
      </c>
      <c r="C6865" s="22"/>
      <c r="D6865" s="22"/>
      <c r="E6865"/>
      <c r="G6865" s="1"/>
      <c r="H6865" s="15"/>
    </row>
    <row r="6866" spans="1:8" x14ac:dyDescent="0.25">
      <c r="A6866" s="26">
        <v>1972810885</v>
      </c>
      <c r="B6866" s="24" t="s">
        <v>1547</v>
      </c>
      <c r="C6866" s="22"/>
      <c r="D6866" s="22"/>
      <c r="E6866"/>
      <c r="G6866" s="1"/>
      <c r="H6866" s="15"/>
    </row>
    <row r="6867" spans="1:8" x14ac:dyDescent="0.25">
      <c r="A6867" s="26">
        <v>1043568736</v>
      </c>
      <c r="B6867" s="24" t="s">
        <v>1547</v>
      </c>
      <c r="C6867" s="22"/>
      <c r="D6867" s="22"/>
      <c r="E6867"/>
      <c r="G6867" s="1"/>
      <c r="H6867" s="15"/>
    </row>
    <row r="6868" spans="1:8" x14ac:dyDescent="0.25">
      <c r="A6868" s="26">
        <v>1467559591</v>
      </c>
      <c r="B6868" s="24" t="s">
        <v>1547</v>
      </c>
      <c r="C6868" s="22"/>
      <c r="D6868" s="22"/>
      <c r="E6868"/>
      <c r="G6868" s="1"/>
      <c r="H6868" s="15"/>
    </row>
    <row r="6869" spans="1:8" x14ac:dyDescent="0.25">
      <c r="A6869" s="26">
        <v>1891747911</v>
      </c>
      <c r="B6869" s="24" t="s">
        <v>1547</v>
      </c>
      <c r="C6869" s="22"/>
      <c r="D6869" s="22"/>
      <c r="E6869"/>
      <c r="G6869" s="1"/>
      <c r="H6869" s="15"/>
    </row>
    <row r="6870" spans="1:8" x14ac:dyDescent="0.25">
      <c r="A6870" s="26">
        <v>1306096037</v>
      </c>
      <c r="B6870" s="24" t="s">
        <v>1547</v>
      </c>
      <c r="C6870" s="22"/>
      <c r="D6870" s="22"/>
      <c r="E6870"/>
      <c r="G6870" s="1"/>
      <c r="H6870" s="15"/>
    </row>
    <row r="6871" spans="1:8" x14ac:dyDescent="0.25">
      <c r="A6871" s="26">
        <v>1154578631</v>
      </c>
      <c r="B6871" s="24" t="s">
        <v>1547</v>
      </c>
      <c r="C6871" s="22"/>
      <c r="D6871" s="22"/>
      <c r="E6871"/>
      <c r="G6871" s="1"/>
      <c r="H6871" s="15"/>
    </row>
    <row r="6872" spans="1:8" x14ac:dyDescent="0.25">
      <c r="A6872" s="26">
        <v>1861632051</v>
      </c>
      <c r="B6872" s="24" t="s">
        <v>1547</v>
      </c>
      <c r="C6872" s="22"/>
      <c r="D6872" s="22"/>
      <c r="E6872"/>
      <c r="G6872" s="1"/>
      <c r="H6872" s="15"/>
    </row>
    <row r="6873" spans="1:8" x14ac:dyDescent="0.25">
      <c r="A6873" s="26">
        <v>1043546070</v>
      </c>
      <c r="B6873" s="24" t="s">
        <v>1547</v>
      </c>
      <c r="C6873" s="22"/>
      <c r="D6873" s="22"/>
      <c r="E6873"/>
      <c r="G6873" s="1"/>
      <c r="H6873" s="15"/>
    </row>
    <row r="6874" spans="1:8" x14ac:dyDescent="0.25">
      <c r="A6874" s="26">
        <v>1578878542</v>
      </c>
      <c r="B6874" s="24" t="s">
        <v>1547</v>
      </c>
      <c r="C6874" s="22"/>
      <c r="D6874" s="22"/>
      <c r="E6874"/>
      <c r="G6874" s="1"/>
      <c r="H6874" s="15"/>
    </row>
    <row r="6875" spans="1:8" x14ac:dyDescent="0.25">
      <c r="A6875" s="26">
        <v>1518274422</v>
      </c>
      <c r="B6875" s="24" t="s">
        <v>1547</v>
      </c>
      <c r="C6875" s="22"/>
      <c r="D6875" s="22"/>
      <c r="E6875"/>
      <c r="G6875" s="1"/>
      <c r="H6875" s="15"/>
    </row>
    <row r="6876" spans="1:8" x14ac:dyDescent="0.25">
      <c r="A6876" s="26">
        <v>1457771586</v>
      </c>
      <c r="B6876" s="24" t="s">
        <v>1547</v>
      </c>
      <c r="C6876" s="22"/>
      <c r="D6876" s="22"/>
      <c r="E6876"/>
      <c r="G6876" s="1"/>
      <c r="H6876" s="15"/>
    </row>
    <row r="6877" spans="1:8" x14ac:dyDescent="0.25">
      <c r="A6877" s="26">
        <v>1104895515</v>
      </c>
      <c r="B6877" s="24" t="s">
        <v>1547</v>
      </c>
      <c r="C6877" s="22"/>
      <c r="D6877" s="22"/>
      <c r="E6877"/>
      <c r="G6877" s="1"/>
      <c r="H6877" s="15"/>
    </row>
    <row r="6878" spans="1:8" x14ac:dyDescent="0.25">
      <c r="A6878" s="26">
        <v>1366486516</v>
      </c>
      <c r="B6878" s="24" t="s">
        <v>1547</v>
      </c>
      <c r="C6878" s="22"/>
      <c r="D6878" s="22"/>
      <c r="E6878"/>
      <c r="G6878" s="1"/>
      <c r="H6878" s="15"/>
    </row>
    <row r="6879" spans="1:8" x14ac:dyDescent="0.25">
      <c r="A6879" s="26">
        <v>1356643837</v>
      </c>
      <c r="B6879" s="24" t="s">
        <v>1547</v>
      </c>
      <c r="C6879" s="22"/>
      <c r="D6879" s="22"/>
      <c r="E6879"/>
      <c r="G6879" s="1"/>
      <c r="H6879" s="15"/>
    </row>
    <row r="6880" spans="1:8" x14ac:dyDescent="0.25">
      <c r="A6880" s="26">
        <v>1053648709</v>
      </c>
      <c r="B6880" s="24" t="s">
        <v>1547</v>
      </c>
      <c r="C6880" s="22"/>
      <c r="D6880" s="22"/>
      <c r="E6880"/>
      <c r="G6880" s="1"/>
      <c r="H6880" s="15"/>
    </row>
    <row r="6881" spans="1:8" x14ac:dyDescent="0.25">
      <c r="A6881" s="26">
        <v>1962785816</v>
      </c>
      <c r="B6881" s="24" t="s">
        <v>1547</v>
      </c>
      <c r="C6881" s="22"/>
      <c r="D6881" s="22"/>
      <c r="E6881"/>
      <c r="G6881" s="1"/>
      <c r="H6881" s="15"/>
    </row>
    <row r="6882" spans="1:8" x14ac:dyDescent="0.25">
      <c r="A6882" s="26">
        <v>1851357651</v>
      </c>
      <c r="B6882" s="24" t="s">
        <v>1547</v>
      </c>
      <c r="C6882" s="22"/>
      <c r="D6882" s="22"/>
      <c r="E6882"/>
      <c r="G6882" s="1"/>
      <c r="H6882" s="15"/>
    </row>
    <row r="6883" spans="1:8" x14ac:dyDescent="0.25">
      <c r="A6883" s="26">
        <v>1992008890</v>
      </c>
      <c r="B6883" s="24" t="s">
        <v>1547</v>
      </c>
      <c r="C6883" s="22"/>
      <c r="D6883" s="22"/>
      <c r="E6883"/>
      <c r="G6883" s="1"/>
      <c r="H6883" s="15"/>
    </row>
    <row r="6884" spans="1:8" x14ac:dyDescent="0.25">
      <c r="A6884" s="26">
        <v>1487694980</v>
      </c>
      <c r="B6884" s="24" t="s">
        <v>1547</v>
      </c>
      <c r="C6884" s="22"/>
      <c r="D6884" s="22"/>
      <c r="E6884"/>
      <c r="G6884" s="1"/>
      <c r="H6884" s="15"/>
    </row>
    <row r="6885" spans="1:8" x14ac:dyDescent="0.25">
      <c r="A6885" s="26">
        <v>1548363963</v>
      </c>
      <c r="B6885" s="24" t="s">
        <v>1547</v>
      </c>
      <c r="C6885" s="22"/>
      <c r="D6885" s="22"/>
      <c r="E6885"/>
      <c r="G6885" s="1"/>
      <c r="H6885" s="15"/>
    </row>
    <row r="6886" spans="1:8" x14ac:dyDescent="0.25">
      <c r="A6886" s="26">
        <v>1689792046</v>
      </c>
      <c r="B6886" s="24" t="s">
        <v>1547</v>
      </c>
      <c r="C6886" s="22"/>
      <c r="D6886" s="22"/>
      <c r="E6886"/>
      <c r="G6886" s="1"/>
      <c r="H6886" s="15"/>
    </row>
    <row r="6887" spans="1:8" x14ac:dyDescent="0.25">
      <c r="A6887" s="26">
        <v>1639257645</v>
      </c>
      <c r="B6887" s="24" t="s">
        <v>1547</v>
      </c>
      <c r="C6887" s="22"/>
      <c r="D6887" s="22"/>
      <c r="E6887"/>
      <c r="G6887" s="1"/>
      <c r="H6887" s="15"/>
    </row>
    <row r="6888" spans="1:8" x14ac:dyDescent="0.25">
      <c r="A6888" s="26">
        <v>1538192059</v>
      </c>
      <c r="B6888" s="24" t="s">
        <v>1547</v>
      </c>
      <c r="C6888" s="22"/>
      <c r="D6888" s="22"/>
      <c r="E6888"/>
      <c r="G6888" s="1"/>
      <c r="H6888" s="15"/>
    </row>
    <row r="6889" spans="1:8" x14ac:dyDescent="0.25">
      <c r="A6889" s="26">
        <v>1124117346</v>
      </c>
      <c r="B6889" s="24" t="s">
        <v>1547</v>
      </c>
      <c r="C6889" s="22"/>
      <c r="D6889" s="22"/>
      <c r="E6889"/>
      <c r="G6889" s="1"/>
      <c r="H6889" s="15"/>
    </row>
    <row r="6890" spans="1:8" x14ac:dyDescent="0.25">
      <c r="A6890" s="26">
        <v>1457483174</v>
      </c>
      <c r="B6890" s="24" t="s">
        <v>1547</v>
      </c>
      <c r="C6890" s="22"/>
      <c r="D6890" s="22"/>
      <c r="E6890"/>
      <c r="G6890" s="1"/>
      <c r="H6890" s="15"/>
    </row>
    <row r="6891" spans="1:8" x14ac:dyDescent="0.25">
      <c r="A6891" s="26">
        <v>1912935537</v>
      </c>
      <c r="B6891" s="24" t="s">
        <v>1547</v>
      </c>
      <c r="C6891" s="22"/>
      <c r="D6891" s="22"/>
      <c r="E6891"/>
      <c r="G6891" s="1"/>
      <c r="H6891" s="15"/>
    </row>
    <row r="6892" spans="1:8" x14ac:dyDescent="0.25">
      <c r="A6892" s="26">
        <v>1689901829</v>
      </c>
      <c r="B6892" s="24" t="s">
        <v>1547</v>
      </c>
      <c r="C6892" s="22"/>
      <c r="D6892" s="22"/>
      <c r="E6892"/>
      <c r="G6892" s="1"/>
      <c r="H6892" s="15"/>
    </row>
    <row r="6893" spans="1:8" x14ac:dyDescent="0.25">
      <c r="A6893" s="26">
        <v>1609108638</v>
      </c>
      <c r="B6893" s="24" t="s">
        <v>1547</v>
      </c>
      <c r="C6893" s="22"/>
      <c r="D6893" s="22"/>
      <c r="E6893"/>
      <c r="G6893" s="1"/>
      <c r="H6893" s="15"/>
    </row>
    <row r="6894" spans="1:8" x14ac:dyDescent="0.25">
      <c r="A6894" s="26">
        <v>1568780864</v>
      </c>
      <c r="B6894" s="24" t="s">
        <v>1547</v>
      </c>
      <c r="C6894" s="22"/>
      <c r="D6894" s="22"/>
      <c r="E6894"/>
      <c r="G6894" s="1"/>
      <c r="H6894" s="15"/>
    </row>
    <row r="6895" spans="1:8" x14ac:dyDescent="0.25">
      <c r="A6895" s="26">
        <v>1528054988</v>
      </c>
      <c r="B6895" s="24" t="s">
        <v>1547</v>
      </c>
      <c r="C6895" s="22"/>
      <c r="D6895" s="22"/>
      <c r="E6895"/>
      <c r="G6895" s="1"/>
      <c r="H6895" s="15"/>
    </row>
    <row r="6896" spans="1:8" x14ac:dyDescent="0.25">
      <c r="A6896" s="26">
        <v>1154385003</v>
      </c>
      <c r="B6896" s="24" t="s">
        <v>1547</v>
      </c>
      <c r="C6896" s="22"/>
      <c r="D6896" s="22"/>
      <c r="E6896"/>
      <c r="G6896" s="1"/>
      <c r="H6896" s="15"/>
    </row>
    <row r="6897" spans="1:8" x14ac:dyDescent="0.25">
      <c r="A6897" s="26">
        <v>1518289446</v>
      </c>
      <c r="B6897" s="24" t="s">
        <v>1547</v>
      </c>
      <c r="C6897" s="22"/>
      <c r="D6897" s="22"/>
      <c r="E6897"/>
      <c r="G6897" s="1"/>
      <c r="H6897" s="15"/>
    </row>
    <row r="6898" spans="1:8" x14ac:dyDescent="0.25">
      <c r="A6898" s="26">
        <v>1487648523</v>
      </c>
      <c r="B6898" s="24" t="s">
        <v>1547</v>
      </c>
      <c r="C6898" s="22"/>
      <c r="D6898" s="22"/>
      <c r="E6898"/>
      <c r="G6898" s="1"/>
      <c r="H6898" s="15"/>
    </row>
    <row r="6899" spans="1:8" x14ac:dyDescent="0.25">
      <c r="A6899" s="26">
        <v>1487601530</v>
      </c>
      <c r="B6899" s="24" t="s">
        <v>1547</v>
      </c>
      <c r="C6899" s="22"/>
      <c r="D6899" s="22"/>
      <c r="E6899"/>
      <c r="G6899" s="1"/>
      <c r="H6899" s="15"/>
    </row>
    <row r="6900" spans="1:8" x14ac:dyDescent="0.25">
      <c r="A6900" s="26">
        <v>1437118734</v>
      </c>
      <c r="B6900" s="24" t="s">
        <v>1547</v>
      </c>
      <c r="C6900" s="22"/>
      <c r="D6900" s="22"/>
      <c r="E6900"/>
      <c r="G6900" s="1"/>
      <c r="H6900" s="15"/>
    </row>
    <row r="6901" spans="1:8" x14ac:dyDescent="0.25">
      <c r="A6901" s="26">
        <v>1295765113</v>
      </c>
      <c r="B6901" s="24" t="s">
        <v>1547</v>
      </c>
      <c r="C6901" s="22"/>
      <c r="D6901" s="22"/>
      <c r="E6901"/>
      <c r="G6901" s="1"/>
      <c r="H6901" s="15"/>
    </row>
    <row r="6902" spans="1:8" x14ac:dyDescent="0.25">
      <c r="A6902" s="26">
        <v>1285858373</v>
      </c>
      <c r="B6902" s="24" t="s">
        <v>1547</v>
      </c>
      <c r="C6902" s="22"/>
      <c r="D6902" s="22"/>
      <c r="E6902"/>
      <c r="G6902" s="1"/>
      <c r="H6902" s="15"/>
    </row>
    <row r="6903" spans="1:8" x14ac:dyDescent="0.25">
      <c r="A6903" s="26">
        <v>1225043821</v>
      </c>
      <c r="B6903" s="24" t="s">
        <v>1547</v>
      </c>
      <c r="C6903" s="22"/>
      <c r="D6903" s="22"/>
      <c r="E6903"/>
      <c r="G6903" s="1"/>
      <c r="H6903" s="15"/>
    </row>
    <row r="6904" spans="1:8" x14ac:dyDescent="0.25">
      <c r="A6904" s="26">
        <v>1831220763</v>
      </c>
      <c r="B6904" s="24" t="s">
        <v>1547</v>
      </c>
      <c r="C6904" s="22"/>
      <c r="D6904" s="22"/>
      <c r="E6904"/>
      <c r="G6904" s="1"/>
      <c r="H6904" s="15"/>
    </row>
    <row r="6905" spans="1:8" x14ac:dyDescent="0.25">
      <c r="A6905" s="26">
        <v>1942316781</v>
      </c>
      <c r="B6905" s="24" t="s">
        <v>1547</v>
      </c>
      <c r="C6905" s="22"/>
      <c r="D6905" s="22"/>
      <c r="E6905"/>
      <c r="G6905" s="1"/>
      <c r="H6905" s="15"/>
    </row>
    <row r="6906" spans="1:8" x14ac:dyDescent="0.25">
      <c r="A6906" s="26">
        <v>1174553341</v>
      </c>
      <c r="B6906" s="24" t="s">
        <v>1547</v>
      </c>
      <c r="C6906" s="22"/>
      <c r="D6906" s="22"/>
      <c r="E6906"/>
      <c r="G6906" s="1"/>
      <c r="H6906" s="15"/>
    </row>
    <row r="6907" spans="1:8" x14ac:dyDescent="0.25">
      <c r="A6907" s="26">
        <v>1982740221</v>
      </c>
      <c r="B6907" s="24" t="s">
        <v>1547</v>
      </c>
      <c r="C6907" s="22"/>
      <c r="D6907" s="22"/>
      <c r="E6907"/>
      <c r="G6907" s="1"/>
      <c r="H6907" s="15"/>
    </row>
    <row r="6908" spans="1:8" x14ac:dyDescent="0.25">
      <c r="A6908" s="26">
        <v>1972771913</v>
      </c>
      <c r="B6908" s="24" t="s">
        <v>1547</v>
      </c>
      <c r="C6908" s="22"/>
      <c r="D6908" s="22"/>
      <c r="E6908"/>
      <c r="G6908" s="1"/>
      <c r="H6908" s="15"/>
    </row>
    <row r="6909" spans="1:8" x14ac:dyDescent="0.25">
      <c r="A6909" s="26">
        <v>1972758019</v>
      </c>
      <c r="B6909" s="24" t="s">
        <v>1547</v>
      </c>
      <c r="C6909" s="22"/>
      <c r="D6909" s="22"/>
      <c r="E6909"/>
      <c r="G6909" s="1"/>
      <c r="H6909" s="15"/>
    </row>
    <row r="6910" spans="1:8" x14ac:dyDescent="0.25">
      <c r="A6910" s="26">
        <v>1952544843</v>
      </c>
      <c r="B6910" s="24" t="s">
        <v>1547</v>
      </c>
      <c r="C6910" s="22"/>
      <c r="D6910" s="22"/>
      <c r="E6910"/>
      <c r="G6910" s="1"/>
      <c r="H6910" s="15"/>
    </row>
    <row r="6911" spans="1:8" x14ac:dyDescent="0.25">
      <c r="A6911" s="26">
        <v>1952385429</v>
      </c>
      <c r="B6911" s="24" t="s">
        <v>1547</v>
      </c>
      <c r="C6911" s="22"/>
      <c r="D6911" s="22"/>
      <c r="E6911"/>
      <c r="G6911" s="1"/>
      <c r="H6911" s="15"/>
    </row>
    <row r="6912" spans="1:8" x14ac:dyDescent="0.25">
      <c r="A6912" s="26">
        <v>1952364911</v>
      </c>
      <c r="B6912" s="24" t="s">
        <v>1547</v>
      </c>
      <c r="C6912" s="22"/>
      <c r="D6912" s="22"/>
      <c r="E6912"/>
      <c r="G6912" s="1"/>
      <c r="H6912" s="15"/>
    </row>
    <row r="6913" spans="1:8" x14ac:dyDescent="0.25">
      <c r="A6913" s="26">
        <v>1922121763</v>
      </c>
      <c r="B6913" s="24" t="s">
        <v>1547</v>
      </c>
      <c r="C6913" s="22"/>
      <c r="D6913" s="22"/>
      <c r="E6913"/>
      <c r="G6913" s="1"/>
      <c r="H6913" s="15"/>
    </row>
    <row r="6914" spans="1:8" x14ac:dyDescent="0.25">
      <c r="A6914" s="26">
        <v>1912175373</v>
      </c>
      <c r="B6914" s="24" t="s">
        <v>1547</v>
      </c>
      <c r="C6914" s="22"/>
      <c r="D6914" s="22"/>
      <c r="E6914"/>
      <c r="G6914" s="1"/>
      <c r="H6914" s="15"/>
    </row>
    <row r="6915" spans="1:8" x14ac:dyDescent="0.25">
      <c r="A6915" s="26">
        <v>1902983299</v>
      </c>
      <c r="B6915" s="24" t="s">
        <v>1547</v>
      </c>
      <c r="C6915" s="22"/>
      <c r="D6915" s="22"/>
      <c r="E6915"/>
      <c r="G6915" s="1"/>
      <c r="H6915" s="15"/>
    </row>
    <row r="6916" spans="1:8" x14ac:dyDescent="0.25">
      <c r="A6916" s="26">
        <v>1902921224</v>
      </c>
      <c r="B6916" s="24" t="s">
        <v>1547</v>
      </c>
      <c r="C6916" s="22"/>
      <c r="D6916" s="22"/>
      <c r="E6916"/>
      <c r="G6916" s="1"/>
      <c r="H6916" s="15"/>
    </row>
    <row r="6917" spans="1:8" x14ac:dyDescent="0.25">
      <c r="A6917" s="26">
        <v>1902875412</v>
      </c>
      <c r="B6917" s="24" t="s">
        <v>1547</v>
      </c>
      <c r="C6917" s="22"/>
      <c r="D6917" s="22"/>
      <c r="E6917"/>
      <c r="G6917" s="1"/>
      <c r="H6917" s="15"/>
    </row>
    <row r="6918" spans="1:8" x14ac:dyDescent="0.25">
      <c r="A6918" s="26">
        <v>1891018602</v>
      </c>
      <c r="B6918" s="24" t="s">
        <v>1547</v>
      </c>
      <c r="C6918" s="22"/>
      <c r="D6918" s="22"/>
      <c r="E6918"/>
      <c r="G6918" s="1"/>
      <c r="H6918" s="15"/>
    </row>
    <row r="6919" spans="1:8" x14ac:dyDescent="0.25">
      <c r="A6919" s="26">
        <v>1871646711</v>
      </c>
      <c r="B6919" s="24" t="s">
        <v>1547</v>
      </c>
      <c r="C6919" s="22"/>
      <c r="D6919" s="22"/>
      <c r="E6919"/>
      <c r="G6919" s="1"/>
      <c r="H6919" s="15"/>
    </row>
    <row r="6920" spans="1:8" x14ac:dyDescent="0.25">
      <c r="A6920" s="26">
        <v>1871588525</v>
      </c>
      <c r="B6920" s="24" t="s">
        <v>1547</v>
      </c>
      <c r="C6920" s="22"/>
      <c r="D6920" s="22"/>
      <c r="E6920"/>
      <c r="G6920" s="1"/>
      <c r="H6920" s="15"/>
    </row>
    <row r="6921" spans="1:8" x14ac:dyDescent="0.25">
      <c r="A6921" s="26">
        <v>1861586281</v>
      </c>
      <c r="B6921" s="24" t="s">
        <v>1547</v>
      </c>
      <c r="C6921" s="22"/>
      <c r="D6921" s="22"/>
      <c r="E6921"/>
      <c r="G6921" s="1"/>
      <c r="H6921" s="15"/>
    </row>
    <row r="6922" spans="1:8" x14ac:dyDescent="0.25">
      <c r="A6922" s="26">
        <v>1851513782</v>
      </c>
      <c r="B6922" s="24" t="s">
        <v>1547</v>
      </c>
      <c r="C6922" s="22"/>
      <c r="D6922" s="22"/>
      <c r="E6922"/>
      <c r="G6922" s="1"/>
      <c r="H6922" s="15"/>
    </row>
    <row r="6923" spans="1:8" x14ac:dyDescent="0.25">
      <c r="A6923" s="26">
        <v>1841326709</v>
      </c>
      <c r="B6923" s="24" t="s">
        <v>1547</v>
      </c>
      <c r="C6923" s="22"/>
      <c r="D6923" s="22"/>
      <c r="E6923"/>
      <c r="G6923" s="1"/>
      <c r="H6923" s="15"/>
    </row>
    <row r="6924" spans="1:8" x14ac:dyDescent="0.25">
      <c r="A6924" s="26">
        <v>1821001488</v>
      </c>
      <c r="B6924" s="24" t="s">
        <v>1547</v>
      </c>
      <c r="C6924" s="22"/>
      <c r="D6924" s="22"/>
      <c r="E6924"/>
      <c r="G6924" s="1"/>
      <c r="H6924" s="15"/>
    </row>
    <row r="6925" spans="1:8" x14ac:dyDescent="0.25">
      <c r="A6925" s="26">
        <v>1811981095</v>
      </c>
      <c r="B6925" s="24" t="s">
        <v>1547</v>
      </c>
      <c r="C6925" s="22"/>
      <c r="D6925" s="22"/>
      <c r="E6925"/>
      <c r="G6925" s="1"/>
      <c r="H6925" s="15"/>
    </row>
    <row r="6926" spans="1:8" x14ac:dyDescent="0.25">
      <c r="A6926" s="26">
        <v>1811289994</v>
      </c>
      <c r="B6926" s="24" t="s">
        <v>1547</v>
      </c>
      <c r="C6926" s="22"/>
      <c r="D6926" s="22"/>
      <c r="E6926"/>
      <c r="G6926" s="1"/>
      <c r="H6926" s="15"/>
    </row>
    <row r="6927" spans="1:8" x14ac:dyDescent="0.25">
      <c r="A6927" s="26">
        <v>1801961180</v>
      </c>
      <c r="B6927" s="24" t="s">
        <v>1547</v>
      </c>
      <c r="C6927" s="22"/>
      <c r="D6927" s="22"/>
      <c r="E6927"/>
      <c r="G6927" s="1"/>
      <c r="H6927" s="15"/>
    </row>
    <row r="6928" spans="1:8" x14ac:dyDescent="0.25">
      <c r="A6928" s="26">
        <v>1801939632</v>
      </c>
      <c r="B6928" s="24" t="s">
        <v>1547</v>
      </c>
      <c r="C6928" s="22"/>
      <c r="D6928" s="22"/>
      <c r="E6928"/>
      <c r="G6928" s="1"/>
      <c r="H6928" s="15"/>
    </row>
    <row r="6929" spans="1:8" x14ac:dyDescent="0.25">
      <c r="A6929" s="26">
        <v>1790854842</v>
      </c>
      <c r="B6929" s="24" t="s">
        <v>1547</v>
      </c>
      <c r="C6929" s="22"/>
      <c r="D6929" s="22"/>
      <c r="E6929"/>
      <c r="G6929" s="1"/>
      <c r="H6929" s="15"/>
    </row>
    <row r="6930" spans="1:8" x14ac:dyDescent="0.25">
      <c r="A6930" s="26">
        <v>1790017044</v>
      </c>
      <c r="B6930" s="24" t="s">
        <v>1547</v>
      </c>
      <c r="C6930" s="22"/>
      <c r="D6930" s="22"/>
      <c r="E6930"/>
      <c r="G6930" s="1"/>
      <c r="H6930" s="15"/>
    </row>
    <row r="6931" spans="1:8" x14ac:dyDescent="0.25">
      <c r="A6931" s="26">
        <v>1780808329</v>
      </c>
      <c r="B6931" s="24" t="s">
        <v>1547</v>
      </c>
      <c r="C6931" s="22"/>
      <c r="D6931" s="22"/>
      <c r="E6931"/>
      <c r="G6931" s="1"/>
      <c r="H6931" s="15"/>
    </row>
    <row r="6932" spans="1:8" x14ac:dyDescent="0.25">
      <c r="A6932" s="26">
        <v>1770614950</v>
      </c>
      <c r="B6932" s="24" t="s">
        <v>1547</v>
      </c>
      <c r="C6932" s="22"/>
      <c r="D6932" s="22"/>
      <c r="E6932"/>
      <c r="G6932" s="1"/>
      <c r="H6932" s="15"/>
    </row>
    <row r="6933" spans="1:8" x14ac:dyDescent="0.25">
      <c r="A6933" s="26">
        <v>1760673891</v>
      </c>
      <c r="B6933" s="24" t="s">
        <v>1547</v>
      </c>
      <c r="C6933" s="22"/>
      <c r="D6933" s="22"/>
      <c r="E6933"/>
      <c r="G6933" s="1"/>
      <c r="H6933" s="15"/>
    </row>
    <row r="6934" spans="1:8" x14ac:dyDescent="0.25">
      <c r="A6934" s="26">
        <v>1760571657</v>
      </c>
      <c r="B6934" s="24" t="s">
        <v>1547</v>
      </c>
      <c r="C6934" s="22"/>
      <c r="D6934" s="22"/>
      <c r="E6934"/>
      <c r="G6934" s="1"/>
      <c r="H6934" s="15"/>
    </row>
    <row r="6935" spans="1:8" x14ac:dyDescent="0.25">
      <c r="A6935" s="26">
        <v>1760570063</v>
      </c>
      <c r="B6935" s="24" t="s">
        <v>1547</v>
      </c>
      <c r="C6935" s="22"/>
      <c r="D6935" s="22"/>
      <c r="E6935"/>
      <c r="G6935" s="1"/>
      <c r="H6935" s="15"/>
    </row>
    <row r="6936" spans="1:8" x14ac:dyDescent="0.25">
      <c r="A6936" s="26">
        <v>1750468088</v>
      </c>
      <c r="B6936" s="24" t="s">
        <v>1547</v>
      </c>
      <c r="C6936" s="22"/>
      <c r="D6936" s="22"/>
      <c r="E6936"/>
      <c r="G6936" s="1"/>
      <c r="H6936" s="15"/>
    </row>
    <row r="6937" spans="1:8" x14ac:dyDescent="0.25">
      <c r="A6937" s="26">
        <v>1750409058</v>
      </c>
      <c r="B6937" s="24" t="s">
        <v>1547</v>
      </c>
      <c r="C6937" s="22"/>
      <c r="D6937" s="22"/>
      <c r="E6937"/>
      <c r="G6937" s="1"/>
      <c r="H6937" s="15"/>
    </row>
    <row r="6938" spans="1:8" x14ac:dyDescent="0.25">
      <c r="A6938" s="26">
        <v>1730143363</v>
      </c>
      <c r="B6938" s="24" t="s">
        <v>1547</v>
      </c>
      <c r="C6938" s="22"/>
      <c r="D6938" s="22"/>
      <c r="E6938"/>
      <c r="G6938" s="1"/>
      <c r="H6938" s="15"/>
    </row>
    <row r="6939" spans="1:8" x14ac:dyDescent="0.25">
      <c r="A6939" s="26">
        <v>1720052061</v>
      </c>
      <c r="B6939" s="24" t="s">
        <v>1547</v>
      </c>
      <c r="C6939" s="22"/>
      <c r="D6939" s="22"/>
      <c r="E6939"/>
      <c r="G6939" s="1"/>
      <c r="H6939" s="15"/>
    </row>
    <row r="6940" spans="1:8" x14ac:dyDescent="0.25">
      <c r="A6940" s="26">
        <v>1699805499</v>
      </c>
      <c r="B6940" s="24" t="s">
        <v>1547</v>
      </c>
      <c r="C6940" s="22"/>
      <c r="D6940" s="22"/>
      <c r="E6940"/>
      <c r="G6940" s="1"/>
      <c r="H6940" s="15"/>
    </row>
    <row r="6941" spans="1:8" x14ac:dyDescent="0.25">
      <c r="A6941" s="26">
        <v>1679519425</v>
      </c>
      <c r="B6941" s="24" t="s">
        <v>1547</v>
      </c>
      <c r="C6941" s="22"/>
      <c r="D6941" s="22"/>
      <c r="E6941"/>
      <c r="G6941" s="1"/>
      <c r="H6941" s="15"/>
    </row>
    <row r="6942" spans="1:8" x14ac:dyDescent="0.25">
      <c r="A6942" s="26">
        <v>1659394799</v>
      </c>
      <c r="B6942" s="24" t="s">
        <v>1547</v>
      </c>
      <c r="C6942" s="22"/>
      <c r="D6942" s="22"/>
      <c r="E6942"/>
      <c r="G6942" s="1"/>
      <c r="H6942" s="15"/>
    </row>
    <row r="6943" spans="1:8" x14ac:dyDescent="0.25">
      <c r="A6943" s="26">
        <v>1639257611</v>
      </c>
      <c r="B6943" s="24" t="s">
        <v>1547</v>
      </c>
      <c r="C6943" s="22"/>
      <c r="D6943" s="22"/>
      <c r="E6943"/>
      <c r="G6943" s="1"/>
      <c r="H6943" s="15"/>
    </row>
    <row r="6944" spans="1:8" x14ac:dyDescent="0.25">
      <c r="A6944" s="26">
        <v>1629365200</v>
      </c>
      <c r="B6944" s="24" t="s">
        <v>1547</v>
      </c>
      <c r="C6944" s="22"/>
      <c r="D6944" s="22"/>
      <c r="E6944"/>
      <c r="G6944" s="1"/>
      <c r="H6944" s="15"/>
    </row>
    <row r="6945" spans="1:8" x14ac:dyDescent="0.25">
      <c r="A6945" s="26">
        <v>1508168402</v>
      </c>
      <c r="B6945" s="24" t="s">
        <v>1547</v>
      </c>
      <c r="C6945" s="22"/>
      <c r="D6945" s="22"/>
      <c r="E6945"/>
      <c r="G6945" s="1"/>
      <c r="H6945" s="15"/>
    </row>
    <row r="6946" spans="1:8" x14ac:dyDescent="0.25">
      <c r="A6946" s="26">
        <v>1629292099</v>
      </c>
      <c r="B6946" s="24" t="s">
        <v>1547</v>
      </c>
      <c r="C6946" s="22"/>
      <c r="D6946" s="22"/>
      <c r="E6946"/>
      <c r="G6946" s="1"/>
      <c r="H6946" s="15"/>
    </row>
    <row r="6947" spans="1:8" x14ac:dyDescent="0.25">
      <c r="A6947" s="26">
        <v>1578848214</v>
      </c>
      <c r="B6947" s="24" t="s">
        <v>1547</v>
      </c>
      <c r="C6947" s="22"/>
      <c r="D6947" s="22"/>
      <c r="E6947"/>
      <c r="G6947" s="1"/>
      <c r="H6947" s="15"/>
    </row>
    <row r="6948" spans="1:8" x14ac:dyDescent="0.25">
      <c r="A6948" s="26">
        <v>1578660510</v>
      </c>
      <c r="B6948" s="24" t="s">
        <v>1547</v>
      </c>
      <c r="C6948" s="22"/>
      <c r="D6948" s="22"/>
      <c r="E6948"/>
      <c r="G6948" s="1"/>
      <c r="H6948" s="15"/>
    </row>
    <row r="6949" spans="1:8" x14ac:dyDescent="0.25">
      <c r="A6949" s="26">
        <v>1568474211</v>
      </c>
      <c r="B6949" s="24" t="s">
        <v>1547</v>
      </c>
      <c r="C6949" s="22"/>
      <c r="D6949" s="22"/>
      <c r="E6949"/>
      <c r="G6949" s="1"/>
      <c r="H6949" s="15"/>
    </row>
    <row r="6950" spans="1:8" x14ac:dyDescent="0.25">
      <c r="A6950" s="26">
        <v>1558640771</v>
      </c>
      <c r="B6950" s="24" t="s">
        <v>1547</v>
      </c>
      <c r="C6950" s="22"/>
      <c r="D6950" s="22"/>
      <c r="E6950"/>
      <c r="G6950" s="1"/>
      <c r="H6950" s="15"/>
    </row>
    <row r="6951" spans="1:8" x14ac:dyDescent="0.25">
      <c r="A6951" s="26">
        <v>1548384217</v>
      </c>
      <c r="B6951" s="24" t="s">
        <v>1547</v>
      </c>
      <c r="C6951" s="22"/>
      <c r="D6951" s="22"/>
      <c r="E6951"/>
      <c r="G6951" s="1"/>
      <c r="H6951" s="15"/>
    </row>
    <row r="6952" spans="1:8" x14ac:dyDescent="0.25">
      <c r="A6952" s="26">
        <v>1538203559</v>
      </c>
      <c r="B6952" s="24" t="s">
        <v>1547</v>
      </c>
      <c r="C6952" s="22"/>
      <c r="D6952" s="22"/>
      <c r="E6952"/>
      <c r="G6952" s="1"/>
      <c r="H6952" s="15"/>
    </row>
    <row r="6953" spans="1:8" x14ac:dyDescent="0.25">
      <c r="A6953" s="26">
        <v>1538134168</v>
      </c>
      <c r="B6953" s="24" t="s">
        <v>1547</v>
      </c>
      <c r="C6953" s="22"/>
      <c r="D6953" s="22"/>
      <c r="E6953"/>
      <c r="G6953" s="1"/>
      <c r="H6953" s="15"/>
    </row>
    <row r="6954" spans="1:8" x14ac:dyDescent="0.25">
      <c r="A6954" s="26">
        <v>1518034602</v>
      </c>
      <c r="B6954" s="24" t="s">
        <v>1547</v>
      </c>
      <c r="C6954" s="22"/>
      <c r="D6954" s="22"/>
      <c r="E6954"/>
      <c r="G6954" s="1"/>
      <c r="H6954" s="15"/>
    </row>
    <row r="6955" spans="1:8" x14ac:dyDescent="0.25">
      <c r="A6955" s="26">
        <v>1497072821</v>
      </c>
      <c r="B6955" s="24" t="s">
        <v>1547</v>
      </c>
      <c r="C6955" s="22"/>
      <c r="D6955" s="22"/>
      <c r="E6955"/>
      <c r="G6955" s="1"/>
      <c r="H6955" s="15"/>
    </row>
    <row r="6956" spans="1:8" x14ac:dyDescent="0.25">
      <c r="A6956" s="26">
        <v>1497069405</v>
      </c>
      <c r="B6956" s="24" t="s">
        <v>1547</v>
      </c>
      <c r="C6956" s="22"/>
      <c r="D6956" s="22"/>
      <c r="E6956"/>
      <c r="G6956" s="1"/>
      <c r="H6956" s="15"/>
    </row>
    <row r="6957" spans="1:8" x14ac:dyDescent="0.25">
      <c r="A6957" s="26">
        <v>1487615365</v>
      </c>
      <c r="B6957" s="24" t="s">
        <v>1547</v>
      </c>
      <c r="C6957" s="22"/>
      <c r="D6957" s="22"/>
      <c r="E6957"/>
      <c r="G6957" s="1"/>
      <c r="H6957" s="15"/>
    </row>
    <row r="6958" spans="1:8" x14ac:dyDescent="0.25">
      <c r="A6958" s="26">
        <v>1477579381</v>
      </c>
      <c r="B6958" s="24" t="s">
        <v>1547</v>
      </c>
      <c r="C6958" s="22"/>
      <c r="D6958" s="22"/>
      <c r="E6958"/>
      <c r="G6958" s="1"/>
      <c r="H6958" s="15"/>
    </row>
    <row r="6959" spans="1:8" x14ac:dyDescent="0.25">
      <c r="A6959" s="26">
        <v>1457576837</v>
      </c>
      <c r="B6959" s="24" t="s">
        <v>1547</v>
      </c>
      <c r="C6959" s="22"/>
      <c r="D6959" s="22"/>
      <c r="E6959"/>
      <c r="G6959" s="1"/>
      <c r="H6959" s="15"/>
    </row>
    <row r="6960" spans="1:8" x14ac:dyDescent="0.25">
      <c r="A6960" s="26">
        <v>1457552325</v>
      </c>
      <c r="B6960" s="24" t="s">
        <v>1547</v>
      </c>
      <c r="C6960" s="22"/>
      <c r="D6960" s="22"/>
      <c r="E6960"/>
      <c r="G6960" s="1"/>
      <c r="H6960" s="15"/>
    </row>
    <row r="6961" spans="1:8" x14ac:dyDescent="0.25">
      <c r="A6961" s="26">
        <v>1457435000</v>
      </c>
      <c r="B6961" s="24" t="s">
        <v>1547</v>
      </c>
      <c r="C6961" s="22"/>
      <c r="D6961" s="22"/>
      <c r="E6961"/>
      <c r="G6961" s="1"/>
      <c r="H6961" s="15"/>
    </row>
    <row r="6962" spans="1:8" x14ac:dyDescent="0.25">
      <c r="A6962" s="26">
        <v>1447385810</v>
      </c>
      <c r="B6962" s="24" t="s">
        <v>1547</v>
      </c>
      <c r="C6962" s="22"/>
      <c r="D6962" s="22"/>
      <c r="E6962"/>
      <c r="G6962" s="1"/>
      <c r="H6962" s="15"/>
    </row>
    <row r="6963" spans="1:8" x14ac:dyDescent="0.25">
      <c r="A6963" s="26">
        <v>1427091701</v>
      </c>
      <c r="B6963" s="24" t="s">
        <v>1547</v>
      </c>
      <c r="C6963" s="22"/>
      <c r="D6963" s="22"/>
      <c r="E6963"/>
      <c r="G6963" s="1"/>
      <c r="H6963" s="15"/>
    </row>
    <row r="6964" spans="1:8" x14ac:dyDescent="0.25">
      <c r="A6964" s="26">
        <v>1417964693</v>
      </c>
      <c r="B6964" s="24" t="s">
        <v>1547</v>
      </c>
      <c r="C6964" s="22"/>
      <c r="D6964" s="22"/>
      <c r="E6964"/>
      <c r="G6964" s="1"/>
      <c r="H6964" s="15"/>
    </row>
    <row r="6965" spans="1:8" x14ac:dyDescent="0.25">
      <c r="A6965" s="26">
        <v>1407950678</v>
      </c>
      <c r="B6965" s="24" t="s">
        <v>1547</v>
      </c>
      <c r="C6965" s="22"/>
      <c r="D6965" s="22"/>
      <c r="E6965"/>
      <c r="G6965" s="1"/>
      <c r="H6965" s="15"/>
    </row>
    <row r="6966" spans="1:8" x14ac:dyDescent="0.25">
      <c r="A6966" s="26">
        <v>1407849714</v>
      </c>
      <c r="B6966" s="24" t="s">
        <v>1547</v>
      </c>
      <c r="C6966" s="22"/>
      <c r="D6966" s="22"/>
      <c r="E6966"/>
      <c r="G6966" s="1"/>
      <c r="H6966" s="15"/>
    </row>
    <row r="6967" spans="1:8" x14ac:dyDescent="0.25">
      <c r="A6967" s="26">
        <v>1396728705</v>
      </c>
      <c r="B6967" s="24" t="s">
        <v>1547</v>
      </c>
      <c r="C6967" s="22"/>
      <c r="D6967" s="22"/>
      <c r="E6967"/>
      <c r="G6967" s="1"/>
      <c r="H6967" s="15"/>
    </row>
    <row r="6968" spans="1:8" x14ac:dyDescent="0.25">
      <c r="A6968" s="26">
        <v>1386921781</v>
      </c>
      <c r="B6968" s="24" t="s">
        <v>1547</v>
      </c>
      <c r="C6968" s="22"/>
      <c r="D6968" s="22"/>
      <c r="E6968"/>
      <c r="G6968" s="1"/>
      <c r="H6968" s="15"/>
    </row>
    <row r="6969" spans="1:8" x14ac:dyDescent="0.25">
      <c r="A6969" s="26">
        <v>1386089779</v>
      </c>
      <c r="B6969" s="24" t="s">
        <v>1547</v>
      </c>
      <c r="C6969" s="22"/>
      <c r="D6969" s="22"/>
      <c r="E6969"/>
      <c r="G6969" s="1"/>
      <c r="H6969" s="15"/>
    </row>
    <row r="6970" spans="1:8" x14ac:dyDescent="0.25">
      <c r="A6970" s="26">
        <v>1376524512</v>
      </c>
      <c r="B6970" s="24" t="s">
        <v>1547</v>
      </c>
      <c r="C6970" s="22"/>
      <c r="D6970" s="22"/>
      <c r="E6970"/>
      <c r="G6970" s="1"/>
      <c r="H6970" s="15"/>
    </row>
    <row r="6971" spans="1:8" x14ac:dyDescent="0.25">
      <c r="A6971" s="26">
        <v>1356559645</v>
      </c>
      <c r="B6971" s="24" t="s">
        <v>1547</v>
      </c>
      <c r="C6971" s="22"/>
      <c r="D6971" s="22"/>
      <c r="E6971"/>
      <c r="G6971" s="1"/>
      <c r="H6971" s="15"/>
    </row>
    <row r="6972" spans="1:8" x14ac:dyDescent="0.25">
      <c r="A6972" s="26">
        <v>1356524318</v>
      </c>
      <c r="B6972" s="24" t="s">
        <v>1547</v>
      </c>
      <c r="C6972" s="22"/>
      <c r="D6972" s="22"/>
      <c r="E6972"/>
      <c r="G6972" s="1"/>
      <c r="H6972" s="15"/>
    </row>
    <row r="6973" spans="1:8" x14ac:dyDescent="0.25">
      <c r="A6973" s="26">
        <v>1346519766</v>
      </c>
      <c r="B6973" s="24" t="s">
        <v>1547</v>
      </c>
      <c r="C6973" s="22"/>
      <c r="D6973" s="22"/>
      <c r="E6973"/>
      <c r="G6973" s="1"/>
      <c r="H6973" s="15"/>
    </row>
    <row r="6974" spans="1:8" x14ac:dyDescent="0.25">
      <c r="A6974" s="26">
        <v>1346382876</v>
      </c>
      <c r="B6974" s="24" t="s">
        <v>1547</v>
      </c>
      <c r="C6974" s="22"/>
      <c r="D6974" s="22"/>
      <c r="E6974"/>
      <c r="G6974" s="1"/>
      <c r="H6974" s="15"/>
    </row>
    <row r="6975" spans="1:8" x14ac:dyDescent="0.25">
      <c r="A6975" s="26">
        <v>1336449008</v>
      </c>
      <c r="B6975" s="24" t="s">
        <v>1547</v>
      </c>
      <c r="C6975" s="22"/>
      <c r="D6975" s="22"/>
      <c r="E6975"/>
      <c r="G6975" s="1"/>
      <c r="H6975" s="15"/>
    </row>
    <row r="6976" spans="1:8" x14ac:dyDescent="0.25">
      <c r="A6976" s="26">
        <v>1336409234</v>
      </c>
      <c r="B6976" s="24" t="s">
        <v>1547</v>
      </c>
      <c r="C6976" s="22"/>
      <c r="D6976" s="22"/>
      <c r="E6976"/>
      <c r="G6976" s="1"/>
      <c r="H6976" s="15"/>
    </row>
    <row r="6977" spans="1:8" x14ac:dyDescent="0.25">
      <c r="A6977" s="26">
        <v>1326121310</v>
      </c>
      <c r="B6977" s="24" t="s">
        <v>1547</v>
      </c>
      <c r="C6977" s="22"/>
      <c r="D6977" s="22"/>
      <c r="E6977"/>
      <c r="G6977" s="1"/>
      <c r="H6977" s="15"/>
    </row>
    <row r="6978" spans="1:8" x14ac:dyDescent="0.25">
      <c r="A6978" s="26">
        <v>1306131768</v>
      </c>
      <c r="B6978" s="24" t="s">
        <v>1547</v>
      </c>
      <c r="C6978" s="22"/>
      <c r="D6978" s="22"/>
      <c r="E6978"/>
      <c r="G6978" s="1"/>
      <c r="H6978" s="15"/>
    </row>
    <row r="6979" spans="1:8" x14ac:dyDescent="0.25">
      <c r="A6979" s="26">
        <v>1295024685</v>
      </c>
      <c r="B6979" s="24" t="s">
        <v>1547</v>
      </c>
      <c r="C6979" s="22"/>
      <c r="D6979" s="22"/>
      <c r="E6979"/>
      <c r="G6979" s="1"/>
      <c r="H6979" s="15"/>
    </row>
    <row r="6980" spans="1:8" x14ac:dyDescent="0.25">
      <c r="A6980" s="26">
        <v>1285735761</v>
      </c>
      <c r="B6980" s="24" t="s">
        <v>1547</v>
      </c>
      <c r="C6980" s="22"/>
      <c r="D6980" s="22"/>
      <c r="E6980"/>
      <c r="G6980" s="1"/>
      <c r="H6980" s="15"/>
    </row>
    <row r="6981" spans="1:8" x14ac:dyDescent="0.25">
      <c r="A6981" s="26">
        <v>1275660367</v>
      </c>
      <c r="B6981" s="24" t="s">
        <v>1547</v>
      </c>
      <c r="C6981" s="22"/>
      <c r="D6981" s="22"/>
      <c r="E6981"/>
      <c r="G6981" s="1"/>
      <c r="H6981" s="15"/>
    </row>
    <row r="6982" spans="1:8" x14ac:dyDescent="0.25">
      <c r="A6982" s="26">
        <v>1265416267</v>
      </c>
      <c r="B6982" s="24" t="s">
        <v>1547</v>
      </c>
      <c r="C6982" s="22"/>
      <c r="D6982" s="22"/>
      <c r="E6982"/>
      <c r="G6982" s="1"/>
      <c r="H6982" s="15"/>
    </row>
    <row r="6983" spans="1:8" x14ac:dyDescent="0.25">
      <c r="A6983" s="26">
        <v>1245587641</v>
      </c>
      <c r="B6983" s="24" t="s">
        <v>1547</v>
      </c>
      <c r="C6983" s="22"/>
      <c r="D6983" s="22"/>
      <c r="E6983"/>
      <c r="G6983" s="1"/>
      <c r="H6983" s="15"/>
    </row>
    <row r="6984" spans="1:8" x14ac:dyDescent="0.25">
      <c r="A6984" s="26">
        <v>1225299464</v>
      </c>
      <c r="B6984" s="24" t="s">
        <v>1547</v>
      </c>
      <c r="C6984" s="22"/>
      <c r="D6984" s="22"/>
      <c r="E6984"/>
      <c r="G6984" s="1"/>
      <c r="H6984" s="15"/>
    </row>
    <row r="6985" spans="1:8" x14ac:dyDescent="0.25">
      <c r="A6985" s="26">
        <v>1225137938</v>
      </c>
      <c r="B6985" s="24" t="s">
        <v>1547</v>
      </c>
      <c r="C6985" s="22"/>
      <c r="D6985" s="22"/>
      <c r="E6985"/>
      <c r="G6985" s="1"/>
      <c r="H6985" s="15"/>
    </row>
    <row r="6986" spans="1:8" x14ac:dyDescent="0.25">
      <c r="A6986" s="26">
        <v>1194934372</v>
      </c>
      <c r="B6986" s="24" t="s">
        <v>1547</v>
      </c>
      <c r="C6986" s="22"/>
      <c r="D6986" s="22"/>
      <c r="E6986"/>
      <c r="G6986" s="1"/>
      <c r="H6986" s="15"/>
    </row>
    <row r="6987" spans="1:8" x14ac:dyDescent="0.25">
      <c r="A6987" s="26">
        <v>1194863258</v>
      </c>
      <c r="B6987" s="24" t="s">
        <v>1547</v>
      </c>
      <c r="C6987" s="22"/>
      <c r="D6987" s="22"/>
      <c r="E6987"/>
      <c r="G6987" s="1"/>
      <c r="H6987" s="15"/>
    </row>
    <row r="6988" spans="1:8" x14ac:dyDescent="0.25">
      <c r="A6988" s="26">
        <v>1174812887</v>
      </c>
      <c r="B6988" s="24" t="s">
        <v>1547</v>
      </c>
      <c r="C6988" s="22"/>
      <c r="D6988" s="22"/>
      <c r="E6988"/>
      <c r="G6988" s="1"/>
      <c r="H6988" s="15"/>
    </row>
    <row r="6989" spans="1:8" x14ac:dyDescent="0.25">
      <c r="A6989" s="26">
        <v>1164491528</v>
      </c>
      <c r="B6989" s="24" t="s">
        <v>1547</v>
      </c>
      <c r="C6989" s="22"/>
      <c r="D6989" s="22"/>
      <c r="E6989"/>
      <c r="G6989" s="1"/>
      <c r="H6989" s="15"/>
    </row>
    <row r="6990" spans="1:8" x14ac:dyDescent="0.25">
      <c r="A6990" s="26">
        <v>1144430943</v>
      </c>
      <c r="B6990" s="24" t="s">
        <v>1547</v>
      </c>
      <c r="C6990" s="22"/>
      <c r="D6990" s="22"/>
      <c r="E6990"/>
      <c r="G6990" s="1"/>
      <c r="H6990" s="15"/>
    </row>
    <row r="6991" spans="1:8" x14ac:dyDescent="0.25">
      <c r="A6991" s="26">
        <v>1144248303</v>
      </c>
      <c r="B6991" s="24" t="s">
        <v>1547</v>
      </c>
      <c r="C6991" s="22"/>
      <c r="D6991" s="22"/>
      <c r="E6991"/>
      <c r="G6991" s="1"/>
      <c r="H6991" s="15"/>
    </row>
    <row r="6992" spans="1:8" x14ac:dyDescent="0.25">
      <c r="A6992" s="26">
        <v>1134304942</v>
      </c>
      <c r="B6992" s="24" t="s">
        <v>1547</v>
      </c>
      <c r="C6992" s="22"/>
      <c r="D6992" s="22"/>
      <c r="E6992"/>
      <c r="G6992" s="1"/>
      <c r="H6992" s="15"/>
    </row>
    <row r="6993" spans="1:8" x14ac:dyDescent="0.25">
      <c r="A6993" s="26">
        <v>1134186844</v>
      </c>
      <c r="B6993" s="24" t="s">
        <v>1547</v>
      </c>
      <c r="C6993" s="22"/>
      <c r="D6993" s="22"/>
      <c r="E6993"/>
      <c r="G6993" s="1"/>
      <c r="H6993" s="15"/>
    </row>
    <row r="6994" spans="1:8" x14ac:dyDescent="0.25">
      <c r="A6994" s="26">
        <v>1124083548</v>
      </c>
      <c r="B6994" s="24" t="s">
        <v>1547</v>
      </c>
      <c r="C6994" s="22"/>
      <c r="D6994" s="22"/>
      <c r="E6994"/>
      <c r="G6994" s="1"/>
      <c r="H6994" s="15"/>
    </row>
    <row r="6995" spans="1:8" x14ac:dyDescent="0.25">
      <c r="A6995" s="26">
        <v>1083911432</v>
      </c>
      <c r="B6995" s="24" t="s">
        <v>1547</v>
      </c>
      <c r="C6995" s="22"/>
      <c r="D6995" s="22"/>
      <c r="E6995"/>
      <c r="G6995" s="1"/>
      <c r="H6995" s="15"/>
    </row>
    <row r="6996" spans="1:8" x14ac:dyDescent="0.25">
      <c r="A6996" s="26">
        <v>1083787873</v>
      </c>
      <c r="B6996" s="24" t="s">
        <v>1547</v>
      </c>
      <c r="C6996" s="22"/>
      <c r="D6996" s="22"/>
      <c r="E6996"/>
      <c r="G6996" s="1"/>
      <c r="H6996" s="15"/>
    </row>
    <row r="6997" spans="1:8" x14ac:dyDescent="0.25">
      <c r="A6997" s="26">
        <v>1073571105</v>
      </c>
      <c r="B6997" s="24" t="s">
        <v>1547</v>
      </c>
      <c r="C6997" s="22"/>
      <c r="D6997" s="22"/>
      <c r="E6997"/>
      <c r="G6997" s="1"/>
      <c r="H6997" s="15"/>
    </row>
    <row r="6998" spans="1:8" x14ac:dyDescent="0.25">
      <c r="A6998" s="26">
        <v>1073537783</v>
      </c>
      <c r="B6998" s="24" t="s">
        <v>1547</v>
      </c>
      <c r="C6998" s="22"/>
      <c r="D6998" s="22"/>
      <c r="E6998"/>
      <c r="G6998" s="1"/>
      <c r="H6998" s="15"/>
    </row>
    <row r="6999" spans="1:8" x14ac:dyDescent="0.25">
      <c r="A6999" s="26">
        <v>1053412452</v>
      </c>
      <c r="B6999" s="24" t="s">
        <v>1547</v>
      </c>
      <c r="C6999" s="22"/>
      <c r="D6999" s="22"/>
      <c r="E6999"/>
      <c r="G6999" s="1"/>
      <c r="H6999" s="15"/>
    </row>
    <row r="7000" spans="1:8" x14ac:dyDescent="0.25">
      <c r="A7000" s="26">
        <v>1043299597</v>
      </c>
      <c r="B7000" s="24" t="s">
        <v>1547</v>
      </c>
      <c r="C7000" s="22"/>
      <c r="D7000" s="22"/>
      <c r="E7000"/>
      <c r="G7000" s="1"/>
      <c r="H7000" s="15"/>
    </row>
    <row r="7001" spans="1:8" x14ac:dyDescent="0.25">
      <c r="A7001" s="26">
        <v>1033362512</v>
      </c>
      <c r="B7001" s="24" t="s">
        <v>1547</v>
      </c>
      <c r="C7001" s="22"/>
      <c r="D7001" s="22"/>
      <c r="E7001"/>
      <c r="G7001" s="1"/>
      <c r="H7001" s="15"/>
    </row>
    <row r="7002" spans="1:8" x14ac:dyDescent="0.25">
      <c r="A7002" s="26">
        <v>1023244373</v>
      </c>
      <c r="B7002" s="24" t="s">
        <v>1547</v>
      </c>
      <c r="C7002" s="22"/>
      <c r="D7002" s="22"/>
      <c r="E7002"/>
      <c r="G7002" s="1"/>
      <c r="H7002" s="15"/>
    </row>
    <row r="7003" spans="1:8" x14ac:dyDescent="0.25">
      <c r="A7003" s="26">
        <v>1013354257</v>
      </c>
      <c r="B7003" s="24" t="s">
        <v>1547</v>
      </c>
      <c r="C7003" s="22"/>
      <c r="D7003" s="22"/>
      <c r="E7003"/>
      <c r="G7003" s="1"/>
      <c r="H7003" s="15"/>
    </row>
    <row r="7004" spans="1:8" x14ac:dyDescent="0.25">
      <c r="A7004" s="26">
        <v>1659372704</v>
      </c>
      <c r="B7004" s="24" t="s">
        <v>1547</v>
      </c>
      <c r="C7004" s="22"/>
      <c r="D7004" s="22"/>
      <c r="E7004"/>
      <c r="G7004" s="1"/>
      <c r="H7004" s="15"/>
    </row>
    <row r="7005" spans="1:8" x14ac:dyDescent="0.25">
      <c r="A7005" s="26">
        <v>1942423116</v>
      </c>
      <c r="B7005" s="24" t="s">
        <v>1548</v>
      </c>
      <c r="C7005" s="22"/>
      <c r="D7005" s="22"/>
      <c r="E7005"/>
      <c r="G7005" s="1"/>
      <c r="H7005" s="15"/>
    </row>
    <row r="7006" spans="1:8" x14ac:dyDescent="0.25">
      <c r="A7006" s="26">
        <v>1457693152</v>
      </c>
      <c r="B7006" s="24" t="s">
        <v>1548</v>
      </c>
      <c r="C7006" s="22"/>
      <c r="D7006" s="22"/>
      <c r="E7006"/>
      <c r="G7006" s="1"/>
      <c r="H7006" s="15"/>
    </row>
    <row r="7007" spans="1:8" x14ac:dyDescent="0.25">
      <c r="A7007" s="26">
        <v>1639274707</v>
      </c>
      <c r="B7007" s="24" t="s">
        <v>1548</v>
      </c>
      <c r="C7007" s="22"/>
      <c r="D7007" s="22"/>
      <c r="E7007"/>
      <c r="G7007" s="1"/>
      <c r="H7007" s="15"/>
    </row>
    <row r="7008" spans="1:8" x14ac:dyDescent="0.25">
      <c r="A7008" s="26">
        <v>1962821157</v>
      </c>
      <c r="B7008" s="24" t="s">
        <v>1548</v>
      </c>
      <c r="C7008" s="22"/>
      <c r="D7008" s="22"/>
      <c r="E7008"/>
      <c r="G7008" s="1"/>
      <c r="H7008" s="15"/>
    </row>
    <row r="7009" spans="1:8" x14ac:dyDescent="0.25">
      <c r="A7009" s="26">
        <v>1295053262</v>
      </c>
      <c r="B7009" s="24" t="s">
        <v>1548</v>
      </c>
      <c r="C7009" s="22"/>
      <c r="D7009" s="22"/>
      <c r="E7009"/>
      <c r="G7009" s="1"/>
      <c r="H7009" s="15"/>
    </row>
    <row r="7010" spans="1:8" x14ac:dyDescent="0.25">
      <c r="A7010" s="26">
        <v>1760563100</v>
      </c>
      <c r="B7010" s="24" t="s">
        <v>1548</v>
      </c>
      <c r="C7010" s="22"/>
      <c r="D7010" s="22"/>
      <c r="E7010"/>
      <c r="G7010" s="1"/>
      <c r="H7010" s="15"/>
    </row>
    <row r="7011" spans="1:8" x14ac:dyDescent="0.25">
      <c r="A7011" s="26">
        <v>1457425415</v>
      </c>
      <c r="B7011" s="24" t="s">
        <v>1548</v>
      </c>
      <c r="C7011" s="22"/>
      <c r="D7011" s="22"/>
      <c r="E7011"/>
      <c r="G7011" s="1"/>
      <c r="H7011" s="15"/>
    </row>
    <row r="7012" spans="1:8" x14ac:dyDescent="0.25">
      <c r="A7012" s="26">
        <v>1801811963</v>
      </c>
      <c r="B7012" s="24" t="s">
        <v>1548</v>
      </c>
      <c r="C7012" s="22"/>
      <c r="D7012" s="22"/>
      <c r="E7012"/>
      <c r="G7012" s="1"/>
      <c r="H7012" s="15"/>
    </row>
    <row r="7013" spans="1:8" x14ac:dyDescent="0.25">
      <c r="A7013" s="26">
        <v>1780785006</v>
      </c>
      <c r="B7013" s="24" t="s">
        <v>1548</v>
      </c>
      <c r="C7013" s="22"/>
      <c r="D7013" s="22"/>
      <c r="E7013"/>
      <c r="G7013" s="1"/>
      <c r="H7013" s="15"/>
    </row>
    <row r="7014" spans="1:8" x14ac:dyDescent="0.25">
      <c r="A7014" s="26">
        <v>1508989344</v>
      </c>
      <c r="B7014" s="24" t="s">
        <v>1548</v>
      </c>
      <c r="C7014" s="22"/>
      <c r="D7014" s="22"/>
      <c r="E7014"/>
      <c r="G7014" s="1"/>
      <c r="H7014" s="15"/>
    </row>
    <row r="7015" spans="1:8" x14ac:dyDescent="0.25">
      <c r="A7015" s="26">
        <v>1225037419</v>
      </c>
      <c r="B7015" s="24" t="s">
        <v>1548</v>
      </c>
      <c r="C7015" s="22"/>
      <c r="D7015" s="22"/>
      <c r="E7015"/>
      <c r="G7015" s="1"/>
      <c r="H7015" s="15"/>
    </row>
    <row r="7016" spans="1:8" x14ac:dyDescent="0.25">
      <c r="A7016" s="26">
        <v>1619063500</v>
      </c>
      <c r="B7016" s="24" t="s">
        <v>1548</v>
      </c>
      <c r="C7016" s="22"/>
      <c r="D7016" s="22"/>
      <c r="E7016"/>
      <c r="G7016" s="1"/>
      <c r="H7016" s="15"/>
    </row>
    <row r="7017" spans="1:8" x14ac:dyDescent="0.25">
      <c r="A7017" s="26">
        <v>1487778221</v>
      </c>
      <c r="B7017" s="24" t="s">
        <v>1548</v>
      </c>
      <c r="C7017" s="22"/>
      <c r="D7017" s="22"/>
      <c r="E7017"/>
      <c r="G7017" s="1"/>
      <c r="H7017" s="15"/>
    </row>
    <row r="7018" spans="1:8" x14ac:dyDescent="0.25">
      <c r="A7018" s="26">
        <v>1720118953</v>
      </c>
      <c r="B7018" s="24" t="s">
        <v>1548</v>
      </c>
      <c r="C7018" s="22"/>
      <c r="D7018" s="22"/>
      <c r="E7018"/>
      <c r="G7018" s="1"/>
      <c r="H7018" s="15"/>
    </row>
    <row r="7019" spans="1:8" x14ac:dyDescent="0.25">
      <c r="A7019" s="26">
        <v>1659712560</v>
      </c>
      <c r="B7019" s="24" t="s">
        <v>1548</v>
      </c>
      <c r="C7019" s="22"/>
      <c r="D7019" s="22"/>
      <c r="E7019"/>
      <c r="G7019" s="1"/>
      <c r="H7019" s="15"/>
    </row>
    <row r="7020" spans="1:8" x14ac:dyDescent="0.25">
      <c r="A7020" s="26">
        <v>1598976748</v>
      </c>
      <c r="B7020" s="24" t="s">
        <v>1548</v>
      </c>
      <c r="C7020" s="22"/>
      <c r="D7020" s="22"/>
      <c r="E7020"/>
      <c r="G7020" s="1"/>
      <c r="H7020" s="15"/>
    </row>
    <row r="7021" spans="1:8" x14ac:dyDescent="0.25">
      <c r="A7021" s="26">
        <v>1326048679</v>
      </c>
      <c r="B7021" s="24" t="s">
        <v>1548</v>
      </c>
      <c r="C7021" s="22"/>
      <c r="D7021" s="22"/>
      <c r="E7021"/>
      <c r="G7021" s="1"/>
      <c r="H7021" s="15"/>
    </row>
    <row r="7022" spans="1:8" x14ac:dyDescent="0.25">
      <c r="A7022" s="26">
        <v>1023341880</v>
      </c>
      <c r="B7022" s="24" t="s">
        <v>1548</v>
      </c>
      <c r="C7022" s="22"/>
      <c r="D7022" s="22"/>
      <c r="E7022"/>
      <c r="G7022" s="1"/>
      <c r="H7022" s="15"/>
    </row>
    <row r="7023" spans="1:8" x14ac:dyDescent="0.25">
      <c r="A7023" s="26">
        <v>1871600502</v>
      </c>
      <c r="B7023" s="24" t="s">
        <v>1548</v>
      </c>
      <c r="C7023" s="22"/>
      <c r="D7023" s="22"/>
      <c r="E7023"/>
      <c r="G7023" s="1"/>
      <c r="H7023" s="15"/>
    </row>
    <row r="7024" spans="1:8" x14ac:dyDescent="0.25">
      <c r="A7024" s="26">
        <v>1780781864</v>
      </c>
      <c r="B7024" s="24" t="s">
        <v>1548</v>
      </c>
      <c r="C7024" s="22"/>
      <c r="D7024" s="22"/>
      <c r="E7024"/>
      <c r="G7024" s="1"/>
      <c r="H7024" s="15"/>
    </row>
    <row r="7025" spans="1:8" x14ac:dyDescent="0.25">
      <c r="A7025" s="26">
        <v>1780605428</v>
      </c>
      <c r="B7025" s="24" t="s">
        <v>1548</v>
      </c>
      <c r="C7025" s="22"/>
      <c r="D7025" s="22"/>
      <c r="E7025"/>
      <c r="G7025" s="1"/>
      <c r="H7025" s="15"/>
    </row>
    <row r="7026" spans="1:8" x14ac:dyDescent="0.25">
      <c r="A7026" s="26">
        <v>1730302431</v>
      </c>
      <c r="B7026" s="24" t="s">
        <v>1548</v>
      </c>
      <c r="C7026" s="22"/>
      <c r="D7026" s="22"/>
      <c r="E7026"/>
      <c r="G7026" s="1"/>
      <c r="H7026" s="15"/>
    </row>
    <row r="7027" spans="1:8" x14ac:dyDescent="0.25">
      <c r="A7027" s="26">
        <v>1699948380</v>
      </c>
      <c r="B7027" s="24" t="s">
        <v>1548</v>
      </c>
      <c r="C7027" s="22"/>
      <c r="D7027" s="22"/>
      <c r="E7027"/>
      <c r="G7027" s="1"/>
      <c r="H7027" s="15"/>
    </row>
    <row r="7028" spans="1:8" x14ac:dyDescent="0.25">
      <c r="A7028" s="26">
        <v>1679666705</v>
      </c>
      <c r="B7028" s="24" t="s">
        <v>1548</v>
      </c>
      <c r="C7028" s="22"/>
      <c r="D7028" s="22"/>
      <c r="E7028"/>
      <c r="G7028" s="1"/>
      <c r="H7028" s="15"/>
    </row>
    <row r="7029" spans="1:8" x14ac:dyDescent="0.25">
      <c r="A7029" s="26">
        <v>1619033396</v>
      </c>
      <c r="B7029" s="24" t="s">
        <v>1548</v>
      </c>
      <c r="C7029" s="22"/>
      <c r="D7029" s="22"/>
      <c r="E7029"/>
      <c r="G7029" s="1"/>
      <c r="H7029" s="15"/>
    </row>
    <row r="7030" spans="1:8" x14ac:dyDescent="0.25">
      <c r="A7030" s="26">
        <v>1285619692</v>
      </c>
      <c r="B7030" s="24" t="s">
        <v>1548</v>
      </c>
      <c r="C7030" s="22"/>
      <c r="D7030" s="22"/>
      <c r="E7030"/>
      <c r="G7030" s="1"/>
      <c r="H7030" s="15"/>
    </row>
    <row r="7031" spans="1:8" x14ac:dyDescent="0.25">
      <c r="A7031" s="26">
        <v>1255409520</v>
      </c>
      <c r="B7031" s="24" t="s">
        <v>1548</v>
      </c>
      <c r="C7031" s="22"/>
      <c r="D7031" s="22"/>
      <c r="E7031"/>
      <c r="G7031" s="1"/>
      <c r="H7031" s="15"/>
    </row>
    <row r="7032" spans="1:8" x14ac:dyDescent="0.25">
      <c r="A7032" s="26">
        <v>1134201148</v>
      </c>
      <c r="B7032" s="24" t="s">
        <v>1548</v>
      </c>
      <c r="C7032" s="22"/>
      <c r="D7032" s="22"/>
      <c r="E7032"/>
      <c r="G7032" s="1"/>
      <c r="H7032" s="15"/>
    </row>
    <row r="7033" spans="1:8" x14ac:dyDescent="0.25">
      <c r="A7033" s="26">
        <v>1073750592</v>
      </c>
      <c r="B7033" s="24" t="s">
        <v>1548</v>
      </c>
      <c r="C7033" s="22"/>
      <c r="D7033" s="22"/>
      <c r="E7033"/>
      <c r="G7033" s="1"/>
      <c r="H7033" s="15"/>
    </row>
    <row r="7034" spans="1:8" x14ac:dyDescent="0.25">
      <c r="A7034" s="26">
        <v>1073730115</v>
      </c>
      <c r="B7034" s="24" t="s">
        <v>1548</v>
      </c>
      <c r="C7034" s="22"/>
      <c r="D7034" s="22"/>
      <c r="E7034"/>
      <c r="G7034" s="1"/>
      <c r="H7034" s="15"/>
    </row>
    <row r="7035" spans="1:8" x14ac:dyDescent="0.25">
      <c r="A7035" s="26">
        <v>1013238781</v>
      </c>
      <c r="B7035" s="24" t="s">
        <v>1548</v>
      </c>
      <c r="C7035" s="22"/>
      <c r="D7035" s="22"/>
      <c r="E7035"/>
      <c r="G7035" s="1"/>
      <c r="H7035" s="15"/>
    </row>
    <row r="7036" spans="1:8" x14ac:dyDescent="0.25">
      <c r="A7036" s="26">
        <v>1982734141</v>
      </c>
      <c r="B7036" s="24" t="s">
        <v>1548</v>
      </c>
      <c r="C7036" s="22"/>
      <c r="D7036" s="22"/>
      <c r="E7036"/>
      <c r="G7036" s="1"/>
      <c r="H7036" s="15"/>
    </row>
    <row r="7037" spans="1:8" x14ac:dyDescent="0.25">
      <c r="A7037" s="26">
        <v>1972632651</v>
      </c>
      <c r="B7037" s="24" t="s">
        <v>1548</v>
      </c>
      <c r="C7037" s="22"/>
      <c r="D7037" s="22"/>
      <c r="E7037"/>
      <c r="G7037" s="1"/>
      <c r="H7037" s="15"/>
    </row>
    <row r="7038" spans="1:8" x14ac:dyDescent="0.25">
      <c r="A7038" s="26">
        <v>1962701680</v>
      </c>
      <c r="B7038" s="24" t="s">
        <v>1548</v>
      </c>
      <c r="C7038" s="22"/>
      <c r="D7038" s="22"/>
      <c r="E7038"/>
      <c r="G7038" s="1"/>
      <c r="H7038" s="15"/>
    </row>
    <row r="7039" spans="1:8" x14ac:dyDescent="0.25">
      <c r="A7039" s="26">
        <v>1922294057</v>
      </c>
      <c r="B7039" s="24" t="s">
        <v>1548</v>
      </c>
      <c r="C7039" s="22"/>
      <c r="D7039" s="22"/>
      <c r="E7039"/>
      <c r="G7039" s="1"/>
      <c r="H7039" s="15"/>
    </row>
    <row r="7040" spans="1:8" x14ac:dyDescent="0.25">
      <c r="A7040" s="26">
        <v>1912148156</v>
      </c>
      <c r="B7040" s="24" t="s">
        <v>1548</v>
      </c>
      <c r="C7040" s="22"/>
      <c r="D7040" s="22"/>
      <c r="E7040"/>
      <c r="G7040" s="1"/>
      <c r="H7040" s="15"/>
    </row>
    <row r="7041" spans="1:8" x14ac:dyDescent="0.25">
      <c r="A7041" s="26">
        <v>1891994497</v>
      </c>
      <c r="B7041" s="24" t="s">
        <v>1548</v>
      </c>
      <c r="C7041" s="22"/>
      <c r="D7041" s="22"/>
      <c r="E7041"/>
      <c r="G7041" s="1"/>
      <c r="H7041" s="15"/>
    </row>
    <row r="7042" spans="1:8" x14ac:dyDescent="0.25">
      <c r="A7042" s="26">
        <v>1891860078</v>
      </c>
      <c r="B7042" s="24" t="s">
        <v>1548</v>
      </c>
      <c r="C7042" s="22"/>
      <c r="D7042" s="22"/>
      <c r="E7042"/>
      <c r="G7042" s="1"/>
      <c r="H7042" s="15"/>
    </row>
    <row r="7043" spans="1:8" x14ac:dyDescent="0.25">
      <c r="A7043" s="26">
        <v>1891002150</v>
      </c>
      <c r="B7043" s="24" t="s">
        <v>1548</v>
      </c>
      <c r="C7043" s="22"/>
      <c r="D7043" s="22"/>
      <c r="E7043"/>
      <c r="G7043" s="1"/>
      <c r="H7043" s="15"/>
    </row>
    <row r="7044" spans="1:8" x14ac:dyDescent="0.25">
      <c r="A7044" s="26">
        <v>1861434938</v>
      </c>
      <c r="B7044" s="24" t="s">
        <v>1548</v>
      </c>
      <c r="C7044" s="22"/>
      <c r="D7044" s="22"/>
      <c r="E7044"/>
      <c r="G7044" s="1"/>
      <c r="H7044" s="15"/>
    </row>
    <row r="7045" spans="1:8" x14ac:dyDescent="0.25">
      <c r="A7045" s="26">
        <v>1851609952</v>
      </c>
      <c r="B7045" s="24" t="s">
        <v>1548</v>
      </c>
      <c r="C7045" s="22"/>
      <c r="D7045" s="22"/>
      <c r="E7045"/>
      <c r="G7045" s="1"/>
      <c r="H7045" s="15"/>
    </row>
    <row r="7046" spans="1:8" x14ac:dyDescent="0.25">
      <c r="A7046" s="26">
        <v>1851567275</v>
      </c>
      <c r="B7046" s="24" t="s">
        <v>1548</v>
      </c>
      <c r="C7046" s="22"/>
      <c r="D7046" s="22"/>
      <c r="E7046"/>
      <c r="G7046" s="1"/>
      <c r="H7046" s="15"/>
    </row>
    <row r="7047" spans="1:8" x14ac:dyDescent="0.25">
      <c r="A7047" s="26">
        <v>1851476022</v>
      </c>
      <c r="B7047" s="24" t="s">
        <v>1548</v>
      </c>
      <c r="C7047" s="22"/>
      <c r="D7047" s="22"/>
      <c r="E7047"/>
      <c r="G7047" s="1"/>
      <c r="H7047" s="15"/>
    </row>
    <row r="7048" spans="1:8" x14ac:dyDescent="0.25">
      <c r="A7048" s="26">
        <v>1831303072</v>
      </c>
      <c r="B7048" s="24" t="s">
        <v>1548</v>
      </c>
      <c r="C7048" s="22"/>
      <c r="D7048" s="22"/>
      <c r="E7048"/>
      <c r="G7048" s="1"/>
      <c r="H7048" s="15"/>
    </row>
    <row r="7049" spans="1:8" x14ac:dyDescent="0.25">
      <c r="A7049" s="26">
        <v>1821289919</v>
      </c>
      <c r="B7049" s="24" t="s">
        <v>1548</v>
      </c>
      <c r="C7049" s="22"/>
      <c r="D7049" s="22"/>
      <c r="E7049"/>
      <c r="G7049" s="1"/>
      <c r="H7049" s="15"/>
    </row>
    <row r="7050" spans="1:8" x14ac:dyDescent="0.25">
      <c r="A7050" s="26">
        <v>1821217407</v>
      </c>
      <c r="B7050" s="24" t="s">
        <v>1548</v>
      </c>
      <c r="C7050" s="22"/>
      <c r="D7050" s="22"/>
      <c r="E7050"/>
      <c r="G7050" s="1"/>
      <c r="H7050" s="15"/>
    </row>
    <row r="7051" spans="1:8" x14ac:dyDescent="0.25">
      <c r="A7051" s="26">
        <v>1821008921</v>
      </c>
      <c r="B7051" s="24" t="s">
        <v>1548</v>
      </c>
      <c r="C7051" s="22"/>
      <c r="D7051" s="22"/>
      <c r="E7051"/>
      <c r="G7051" s="1"/>
      <c r="H7051" s="15"/>
    </row>
    <row r="7052" spans="1:8" x14ac:dyDescent="0.25">
      <c r="A7052" s="26">
        <v>1811926637</v>
      </c>
      <c r="B7052" s="24" t="s">
        <v>1548</v>
      </c>
      <c r="C7052" s="22"/>
      <c r="D7052" s="22"/>
      <c r="E7052"/>
      <c r="G7052" s="1"/>
      <c r="H7052" s="15"/>
    </row>
    <row r="7053" spans="1:8" x14ac:dyDescent="0.25">
      <c r="A7053" s="26">
        <v>1811044811</v>
      </c>
      <c r="B7053" s="24" t="s">
        <v>1548</v>
      </c>
      <c r="C7053" s="22"/>
      <c r="D7053" s="22"/>
      <c r="E7053"/>
      <c r="G7053" s="1"/>
      <c r="H7053" s="15"/>
    </row>
    <row r="7054" spans="1:8" x14ac:dyDescent="0.25">
      <c r="A7054" s="26">
        <v>1790047348</v>
      </c>
      <c r="B7054" s="24" t="s">
        <v>1548</v>
      </c>
      <c r="C7054" s="22"/>
      <c r="D7054" s="22"/>
      <c r="E7054"/>
      <c r="G7054" s="1"/>
      <c r="H7054" s="15"/>
    </row>
    <row r="7055" spans="1:8" x14ac:dyDescent="0.25">
      <c r="A7055" s="26">
        <v>1780753046</v>
      </c>
      <c r="B7055" s="24" t="s">
        <v>1548</v>
      </c>
      <c r="C7055" s="22"/>
      <c r="D7055" s="22"/>
      <c r="E7055"/>
      <c r="G7055" s="1"/>
      <c r="H7055" s="15"/>
    </row>
    <row r="7056" spans="1:8" x14ac:dyDescent="0.25">
      <c r="A7056" s="26">
        <v>1780703439</v>
      </c>
      <c r="B7056" s="24" t="s">
        <v>1548</v>
      </c>
      <c r="C7056" s="22"/>
      <c r="D7056" s="22"/>
      <c r="E7056"/>
      <c r="G7056" s="1"/>
      <c r="H7056" s="15"/>
    </row>
    <row r="7057" spans="1:8" x14ac:dyDescent="0.25">
      <c r="A7057" s="26">
        <v>1750572442</v>
      </c>
      <c r="B7057" s="24" t="s">
        <v>1548</v>
      </c>
      <c r="C7057" s="22"/>
      <c r="D7057" s="22"/>
      <c r="E7057"/>
      <c r="G7057" s="1"/>
      <c r="H7057" s="15"/>
    </row>
    <row r="7058" spans="1:8" x14ac:dyDescent="0.25">
      <c r="A7058" s="26">
        <v>1740553189</v>
      </c>
      <c r="B7058" s="24" t="s">
        <v>1548</v>
      </c>
      <c r="C7058" s="22"/>
      <c r="D7058" s="22"/>
      <c r="E7058"/>
      <c r="G7058" s="1"/>
      <c r="H7058" s="15"/>
    </row>
    <row r="7059" spans="1:8" x14ac:dyDescent="0.25">
      <c r="A7059" s="26">
        <v>1730293606</v>
      </c>
      <c r="B7059" s="24" t="s">
        <v>1548</v>
      </c>
      <c r="C7059" s="22"/>
      <c r="D7059" s="22"/>
      <c r="E7059"/>
      <c r="G7059" s="1"/>
      <c r="H7059" s="15"/>
    </row>
    <row r="7060" spans="1:8" x14ac:dyDescent="0.25">
      <c r="A7060" s="26">
        <v>1720148455</v>
      </c>
      <c r="B7060" s="24" t="s">
        <v>1548</v>
      </c>
      <c r="C7060" s="22"/>
      <c r="D7060" s="22"/>
      <c r="E7060"/>
      <c r="G7060" s="1"/>
      <c r="H7060" s="15"/>
    </row>
    <row r="7061" spans="1:8" x14ac:dyDescent="0.25">
      <c r="A7061" s="26">
        <v>1720124852</v>
      </c>
      <c r="B7061" s="24" t="s">
        <v>1548</v>
      </c>
      <c r="C7061" s="22"/>
      <c r="D7061" s="22"/>
      <c r="E7061"/>
      <c r="G7061" s="1"/>
      <c r="H7061" s="15"/>
    </row>
    <row r="7062" spans="1:8" x14ac:dyDescent="0.25">
      <c r="A7062" s="26">
        <v>1710152756</v>
      </c>
      <c r="B7062" s="24" t="s">
        <v>1548</v>
      </c>
      <c r="C7062" s="22"/>
      <c r="D7062" s="22"/>
      <c r="E7062"/>
      <c r="G7062" s="1"/>
      <c r="H7062" s="15"/>
    </row>
    <row r="7063" spans="1:8" x14ac:dyDescent="0.25">
      <c r="A7063" s="26">
        <v>1700984739</v>
      </c>
      <c r="B7063" s="24" t="s">
        <v>1548</v>
      </c>
      <c r="C7063" s="22"/>
      <c r="D7063" s="22"/>
      <c r="E7063"/>
      <c r="G7063" s="1"/>
      <c r="H7063" s="15"/>
    </row>
    <row r="7064" spans="1:8" x14ac:dyDescent="0.25">
      <c r="A7064" s="26">
        <v>1700904166</v>
      </c>
      <c r="B7064" s="24" t="s">
        <v>1548</v>
      </c>
      <c r="C7064" s="22"/>
      <c r="D7064" s="22"/>
      <c r="E7064"/>
      <c r="G7064" s="1"/>
      <c r="H7064" s="15"/>
    </row>
    <row r="7065" spans="1:8" x14ac:dyDescent="0.25">
      <c r="A7065" s="26">
        <v>1699893776</v>
      </c>
      <c r="B7065" s="24" t="s">
        <v>1548</v>
      </c>
      <c r="C7065" s="22"/>
      <c r="D7065" s="22"/>
      <c r="E7065"/>
      <c r="G7065" s="1"/>
      <c r="H7065" s="15"/>
    </row>
    <row r="7066" spans="1:8" x14ac:dyDescent="0.25">
      <c r="A7066" s="26">
        <v>1689880908</v>
      </c>
      <c r="B7066" s="24" t="s">
        <v>1548</v>
      </c>
      <c r="C7066" s="22"/>
      <c r="D7066" s="22"/>
      <c r="E7066"/>
      <c r="G7066" s="1"/>
      <c r="H7066" s="15"/>
    </row>
    <row r="7067" spans="1:8" x14ac:dyDescent="0.25">
      <c r="A7067" s="26">
        <v>1659660074</v>
      </c>
      <c r="B7067" s="24" t="s">
        <v>1548</v>
      </c>
      <c r="C7067" s="22"/>
      <c r="D7067" s="22"/>
      <c r="E7067"/>
      <c r="G7067" s="1"/>
      <c r="H7067" s="15"/>
    </row>
    <row r="7068" spans="1:8" x14ac:dyDescent="0.25">
      <c r="A7068" s="26">
        <v>1659494409</v>
      </c>
      <c r="B7068" s="24" t="s">
        <v>1548</v>
      </c>
      <c r="C7068" s="22"/>
      <c r="D7068" s="22"/>
      <c r="E7068"/>
      <c r="G7068" s="1"/>
      <c r="H7068" s="15"/>
    </row>
    <row r="7069" spans="1:8" x14ac:dyDescent="0.25">
      <c r="A7069" s="26">
        <v>1659455871</v>
      </c>
      <c r="B7069" s="24" t="s">
        <v>1548</v>
      </c>
      <c r="C7069" s="22"/>
      <c r="D7069" s="22"/>
      <c r="E7069"/>
      <c r="G7069" s="1"/>
      <c r="H7069" s="15"/>
    </row>
    <row r="7070" spans="1:8" x14ac:dyDescent="0.25">
      <c r="A7070" s="26">
        <v>1649421124</v>
      </c>
      <c r="B7070" s="24" t="s">
        <v>1548</v>
      </c>
      <c r="C7070" s="22"/>
      <c r="D7070" s="22"/>
      <c r="E7070"/>
      <c r="G7070" s="1"/>
      <c r="H7070" s="15"/>
    </row>
    <row r="7071" spans="1:8" x14ac:dyDescent="0.25">
      <c r="A7071" s="26">
        <v>1649380494</v>
      </c>
      <c r="B7071" s="24" t="s">
        <v>1548</v>
      </c>
      <c r="C7071" s="22"/>
      <c r="D7071" s="22"/>
      <c r="E7071"/>
      <c r="G7071" s="1"/>
      <c r="H7071" s="15"/>
    </row>
    <row r="7072" spans="1:8" x14ac:dyDescent="0.25">
      <c r="A7072" s="26">
        <v>1639227598</v>
      </c>
      <c r="B7072" s="24" t="s">
        <v>1548</v>
      </c>
      <c r="C7072" s="22"/>
      <c r="D7072" s="22"/>
      <c r="E7072"/>
      <c r="G7072" s="1"/>
      <c r="H7072" s="15"/>
    </row>
    <row r="7073" spans="1:8" x14ac:dyDescent="0.25">
      <c r="A7073" s="26">
        <v>1629295944</v>
      </c>
      <c r="B7073" s="24" t="s">
        <v>1548</v>
      </c>
      <c r="C7073" s="22"/>
      <c r="D7073" s="22"/>
      <c r="E7073"/>
      <c r="G7073" s="1"/>
      <c r="H7073" s="15"/>
    </row>
    <row r="7074" spans="1:8" x14ac:dyDescent="0.25">
      <c r="A7074" s="26">
        <v>1609021310</v>
      </c>
      <c r="B7074" s="24" t="s">
        <v>1548</v>
      </c>
      <c r="C7074" s="22"/>
      <c r="D7074" s="22"/>
      <c r="E7074"/>
      <c r="G7074" s="1"/>
      <c r="H7074" s="15"/>
    </row>
    <row r="7075" spans="1:8" x14ac:dyDescent="0.25">
      <c r="A7075" s="26">
        <v>1598723025</v>
      </c>
      <c r="B7075" s="24" t="s">
        <v>1548</v>
      </c>
      <c r="C7075" s="22"/>
      <c r="D7075" s="22"/>
      <c r="E7075"/>
      <c r="G7075" s="1"/>
      <c r="H7075" s="15"/>
    </row>
    <row r="7076" spans="1:8" x14ac:dyDescent="0.25">
      <c r="A7076" s="26">
        <v>1588756068</v>
      </c>
      <c r="B7076" s="24" t="s">
        <v>1548</v>
      </c>
      <c r="C7076" s="22"/>
      <c r="D7076" s="22"/>
      <c r="E7076"/>
      <c r="G7076" s="1"/>
      <c r="H7076" s="15"/>
    </row>
    <row r="7077" spans="1:8" x14ac:dyDescent="0.25">
      <c r="A7077" s="26">
        <v>1578782827</v>
      </c>
      <c r="B7077" s="24" t="s">
        <v>1548</v>
      </c>
      <c r="C7077" s="22"/>
      <c r="D7077" s="22"/>
      <c r="E7077"/>
      <c r="G7077" s="1"/>
      <c r="H7077" s="15"/>
    </row>
    <row r="7078" spans="1:8" x14ac:dyDescent="0.25">
      <c r="A7078" s="26">
        <v>1578756052</v>
      </c>
      <c r="B7078" s="24" t="s">
        <v>1548</v>
      </c>
      <c r="C7078" s="22"/>
      <c r="D7078" s="22"/>
      <c r="E7078"/>
      <c r="G7078" s="1"/>
      <c r="H7078" s="15"/>
    </row>
    <row r="7079" spans="1:8" x14ac:dyDescent="0.25">
      <c r="A7079" s="26">
        <v>1568727709</v>
      </c>
      <c r="B7079" s="24" t="s">
        <v>1548</v>
      </c>
      <c r="C7079" s="22"/>
      <c r="D7079" s="22"/>
      <c r="E7079"/>
      <c r="G7079" s="1"/>
      <c r="H7079" s="15"/>
    </row>
    <row r="7080" spans="1:8" x14ac:dyDescent="0.25">
      <c r="A7080" s="26">
        <v>1568687911</v>
      </c>
      <c r="B7080" s="24" t="s">
        <v>1548</v>
      </c>
      <c r="C7080" s="22"/>
      <c r="D7080" s="22"/>
      <c r="E7080"/>
      <c r="G7080" s="1"/>
      <c r="H7080" s="15"/>
    </row>
    <row r="7081" spans="1:8" x14ac:dyDescent="0.25">
      <c r="A7081" s="26">
        <v>1558474932</v>
      </c>
      <c r="B7081" s="24" t="s">
        <v>1548</v>
      </c>
      <c r="C7081" s="22"/>
      <c r="D7081" s="22"/>
      <c r="E7081"/>
      <c r="G7081" s="1"/>
      <c r="H7081" s="15"/>
    </row>
    <row r="7082" spans="1:8" x14ac:dyDescent="0.25">
      <c r="A7082" s="26">
        <v>1548425895</v>
      </c>
      <c r="B7082" s="24" t="s">
        <v>1548</v>
      </c>
      <c r="C7082" s="22"/>
      <c r="D7082" s="22"/>
      <c r="E7082"/>
      <c r="G7082" s="1"/>
      <c r="H7082" s="15"/>
    </row>
    <row r="7083" spans="1:8" x14ac:dyDescent="0.25">
      <c r="A7083" s="26">
        <v>1548402472</v>
      </c>
      <c r="B7083" s="24" t="s">
        <v>1548</v>
      </c>
      <c r="C7083" s="22"/>
      <c r="D7083" s="22"/>
      <c r="E7083"/>
      <c r="G7083" s="1"/>
      <c r="H7083" s="15"/>
    </row>
    <row r="7084" spans="1:8" x14ac:dyDescent="0.25">
      <c r="A7084" s="26">
        <v>1518192939</v>
      </c>
      <c r="B7084" s="24" t="s">
        <v>1548</v>
      </c>
      <c r="C7084" s="22"/>
      <c r="D7084" s="22"/>
      <c r="E7084"/>
      <c r="G7084" s="1"/>
      <c r="H7084" s="15"/>
    </row>
    <row r="7085" spans="1:8" x14ac:dyDescent="0.25">
      <c r="A7085" s="26">
        <v>1508156829</v>
      </c>
      <c r="B7085" s="24" t="s">
        <v>1548</v>
      </c>
      <c r="C7085" s="22"/>
      <c r="D7085" s="22"/>
      <c r="E7085"/>
      <c r="G7085" s="1"/>
      <c r="H7085" s="15"/>
    </row>
    <row r="7086" spans="1:8" x14ac:dyDescent="0.25">
      <c r="A7086" s="26">
        <v>1508074469</v>
      </c>
      <c r="B7086" s="24" t="s">
        <v>1548</v>
      </c>
      <c r="C7086" s="22"/>
      <c r="D7086" s="22"/>
      <c r="E7086"/>
      <c r="G7086" s="1"/>
      <c r="H7086" s="15"/>
    </row>
    <row r="7087" spans="1:8" x14ac:dyDescent="0.25">
      <c r="A7087" s="26">
        <v>1487873857</v>
      </c>
      <c r="B7087" s="24" t="s">
        <v>1548</v>
      </c>
      <c r="C7087" s="22"/>
      <c r="D7087" s="22"/>
      <c r="E7087"/>
      <c r="G7087" s="1"/>
      <c r="H7087" s="15"/>
    </row>
    <row r="7088" spans="1:8" x14ac:dyDescent="0.25">
      <c r="A7088" s="26">
        <v>1477666493</v>
      </c>
      <c r="B7088" s="24" t="s">
        <v>1548</v>
      </c>
      <c r="C7088" s="22"/>
      <c r="D7088" s="22"/>
      <c r="E7088"/>
      <c r="G7088" s="1"/>
      <c r="H7088" s="15"/>
    </row>
    <row r="7089" spans="1:8" x14ac:dyDescent="0.25">
      <c r="A7089" s="26">
        <v>1477523025</v>
      </c>
      <c r="B7089" s="24" t="s">
        <v>1548</v>
      </c>
      <c r="C7089" s="22"/>
      <c r="D7089" s="22"/>
      <c r="E7089"/>
      <c r="G7089" s="1"/>
      <c r="H7089" s="15"/>
    </row>
    <row r="7090" spans="1:8" x14ac:dyDescent="0.25">
      <c r="A7090" s="26">
        <v>1467676825</v>
      </c>
      <c r="B7090" s="24" t="s">
        <v>1548</v>
      </c>
      <c r="C7090" s="22"/>
      <c r="D7090" s="22"/>
      <c r="E7090"/>
      <c r="G7090" s="1"/>
      <c r="H7090" s="15"/>
    </row>
    <row r="7091" spans="1:8" x14ac:dyDescent="0.25">
      <c r="A7091" s="26">
        <v>1467448852</v>
      </c>
      <c r="B7091" s="24" t="s">
        <v>1548</v>
      </c>
      <c r="C7091" s="22"/>
      <c r="D7091" s="22"/>
      <c r="E7091"/>
      <c r="G7091" s="1"/>
      <c r="H7091" s="15"/>
    </row>
    <row r="7092" spans="1:8" x14ac:dyDescent="0.25">
      <c r="A7092" s="26">
        <v>1437401353</v>
      </c>
      <c r="B7092" s="24" t="s">
        <v>1548</v>
      </c>
      <c r="C7092" s="22"/>
      <c r="D7092" s="22"/>
      <c r="E7092"/>
      <c r="G7092" s="1"/>
      <c r="H7092" s="15"/>
    </row>
    <row r="7093" spans="1:8" x14ac:dyDescent="0.25">
      <c r="A7093" s="26">
        <v>1568455699</v>
      </c>
      <c r="B7093" s="24" t="s">
        <v>1548</v>
      </c>
      <c r="C7093" s="22"/>
      <c r="D7093" s="22"/>
      <c r="E7093"/>
      <c r="G7093" s="1"/>
      <c r="H7093" s="15"/>
    </row>
    <row r="7094" spans="1:8" x14ac:dyDescent="0.25">
      <c r="A7094" s="26">
        <v>1396869566</v>
      </c>
      <c r="B7094" s="24" t="s">
        <v>1548</v>
      </c>
      <c r="C7094" s="22"/>
      <c r="D7094" s="22"/>
      <c r="E7094"/>
      <c r="G7094" s="1"/>
      <c r="H7094" s="15"/>
    </row>
    <row r="7095" spans="1:8" x14ac:dyDescent="0.25">
      <c r="A7095" s="26">
        <v>1396868196</v>
      </c>
      <c r="B7095" s="24" t="s">
        <v>1548</v>
      </c>
      <c r="C7095" s="22"/>
      <c r="D7095" s="22"/>
      <c r="E7095"/>
      <c r="G7095" s="1"/>
      <c r="H7095" s="15"/>
    </row>
    <row r="7096" spans="1:8" x14ac:dyDescent="0.25">
      <c r="A7096" s="26">
        <v>1396852687</v>
      </c>
      <c r="B7096" s="24" t="s">
        <v>1548</v>
      </c>
      <c r="C7096" s="22"/>
      <c r="D7096" s="22"/>
      <c r="E7096"/>
      <c r="G7096" s="1"/>
      <c r="H7096" s="15"/>
    </row>
    <row r="7097" spans="1:8" x14ac:dyDescent="0.25">
      <c r="A7097" s="26">
        <v>1386884468</v>
      </c>
      <c r="B7097" s="24" t="s">
        <v>1548</v>
      </c>
      <c r="C7097" s="22"/>
      <c r="D7097" s="22"/>
      <c r="E7097"/>
      <c r="G7097" s="1"/>
      <c r="H7097" s="15"/>
    </row>
    <row r="7098" spans="1:8" x14ac:dyDescent="0.25">
      <c r="A7098" s="26">
        <v>1386797850</v>
      </c>
      <c r="B7098" s="24" t="s">
        <v>1548</v>
      </c>
      <c r="C7098" s="22"/>
      <c r="D7098" s="22"/>
      <c r="E7098"/>
      <c r="G7098" s="1"/>
      <c r="H7098" s="15"/>
    </row>
    <row r="7099" spans="1:8" x14ac:dyDescent="0.25">
      <c r="A7099" s="26">
        <v>1386602886</v>
      </c>
      <c r="B7099" s="24" t="s">
        <v>1548</v>
      </c>
      <c r="C7099" s="22"/>
      <c r="D7099" s="22"/>
      <c r="E7099"/>
      <c r="G7099" s="1"/>
      <c r="H7099" s="15"/>
    </row>
    <row r="7100" spans="1:8" x14ac:dyDescent="0.25">
      <c r="A7100" s="26">
        <v>1376616763</v>
      </c>
      <c r="B7100" s="24" t="s">
        <v>1548</v>
      </c>
      <c r="C7100" s="22"/>
      <c r="D7100" s="22"/>
      <c r="E7100"/>
      <c r="G7100" s="1"/>
      <c r="H7100" s="15"/>
    </row>
    <row r="7101" spans="1:8" x14ac:dyDescent="0.25">
      <c r="A7101" s="26">
        <v>1376588400</v>
      </c>
      <c r="B7101" s="24" t="s">
        <v>1548</v>
      </c>
      <c r="C7101" s="22"/>
      <c r="D7101" s="22"/>
      <c r="E7101"/>
      <c r="G7101" s="1"/>
      <c r="H7101" s="15"/>
    </row>
    <row r="7102" spans="1:8" x14ac:dyDescent="0.25">
      <c r="A7102" s="26">
        <v>1366408734</v>
      </c>
      <c r="B7102" s="24" t="s">
        <v>1548</v>
      </c>
      <c r="C7102" s="22"/>
      <c r="D7102" s="22"/>
      <c r="E7102"/>
      <c r="G7102" s="1"/>
      <c r="H7102" s="15"/>
    </row>
    <row r="7103" spans="1:8" x14ac:dyDescent="0.25">
      <c r="A7103" s="26">
        <v>1356400493</v>
      </c>
      <c r="B7103" s="24" t="s">
        <v>1548</v>
      </c>
      <c r="C7103" s="22"/>
      <c r="D7103" s="22"/>
      <c r="E7103"/>
      <c r="G7103" s="1"/>
      <c r="H7103" s="15"/>
    </row>
    <row r="7104" spans="1:8" x14ac:dyDescent="0.25">
      <c r="A7104" s="26">
        <v>1346424181</v>
      </c>
      <c r="B7104" s="24" t="s">
        <v>1548</v>
      </c>
      <c r="C7104" s="22"/>
      <c r="D7104" s="22"/>
      <c r="E7104"/>
      <c r="G7104" s="1"/>
      <c r="H7104" s="15"/>
    </row>
    <row r="7105" spans="1:8" x14ac:dyDescent="0.25">
      <c r="A7105" s="26">
        <v>1346381407</v>
      </c>
      <c r="B7105" s="24" t="s">
        <v>1548</v>
      </c>
      <c r="C7105" s="22"/>
      <c r="D7105" s="22"/>
      <c r="E7105"/>
      <c r="G7105" s="1"/>
      <c r="H7105" s="15"/>
    </row>
    <row r="7106" spans="1:8" x14ac:dyDescent="0.25">
      <c r="A7106" s="26">
        <v>1336269083</v>
      </c>
      <c r="B7106" s="24" t="s">
        <v>1548</v>
      </c>
      <c r="C7106" s="22"/>
      <c r="D7106" s="22"/>
      <c r="E7106"/>
      <c r="G7106" s="1"/>
      <c r="H7106" s="15"/>
    </row>
    <row r="7107" spans="1:8" x14ac:dyDescent="0.25">
      <c r="A7107" s="26">
        <v>1326480682</v>
      </c>
      <c r="B7107" s="24" t="s">
        <v>1548</v>
      </c>
      <c r="C7107" s="22"/>
      <c r="D7107" s="22"/>
      <c r="E7107"/>
      <c r="G7107" s="1"/>
      <c r="H7107" s="15"/>
    </row>
    <row r="7108" spans="1:8" x14ac:dyDescent="0.25">
      <c r="A7108" s="26">
        <v>1326371402</v>
      </c>
      <c r="B7108" s="24" t="s">
        <v>1548</v>
      </c>
      <c r="C7108" s="22"/>
      <c r="D7108" s="22"/>
      <c r="E7108"/>
      <c r="G7108" s="1"/>
      <c r="H7108" s="15"/>
    </row>
    <row r="7109" spans="1:8" x14ac:dyDescent="0.25">
      <c r="A7109" s="26">
        <v>1306953500</v>
      </c>
      <c r="B7109" s="24" t="s">
        <v>1548</v>
      </c>
      <c r="C7109" s="22"/>
      <c r="D7109" s="22"/>
      <c r="E7109"/>
      <c r="G7109" s="1"/>
      <c r="H7109" s="15"/>
    </row>
    <row r="7110" spans="1:8" x14ac:dyDescent="0.25">
      <c r="A7110" s="26">
        <v>1306809983</v>
      </c>
      <c r="B7110" s="24" t="s">
        <v>1548</v>
      </c>
      <c r="C7110" s="22"/>
      <c r="D7110" s="22"/>
      <c r="E7110"/>
      <c r="G7110" s="1"/>
      <c r="H7110" s="15"/>
    </row>
    <row r="7111" spans="1:8" x14ac:dyDescent="0.25">
      <c r="A7111" s="26">
        <v>1295723153</v>
      </c>
      <c r="B7111" s="24" t="s">
        <v>1548</v>
      </c>
      <c r="C7111" s="22"/>
      <c r="D7111" s="22"/>
      <c r="E7111"/>
      <c r="G7111" s="1"/>
      <c r="H7111" s="15"/>
    </row>
    <row r="7112" spans="1:8" x14ac:dyDescent="0.25">
      <c r="A7112" s="26">
        <v>1235270125</v>
      </c>
      <c r="B7112" s="24" t="s">
        <v>1548</v>
      </c>
      <c r="C7112" s="22"/>
      <c r="D7112" s="22"/>
      <c r="E7112"/>
      <c r="G7112" s="1"/>
      <c r="H7112" s="15"/>
    </row>
    <row r="7113" spans="1:8" x14ac:dyDescent="0.25">
      <c r="A7113" s="26">
        <v>1487745824</v>
      </c>
      <c r="B7113" s="24" t="s">
        <v>1548</v>
      </c>
      <c r="C7113" s="22"/>
      <c r="D7113" s="22"/>
      <c r="E7113"/>
      <c r="G7113" s="1"/>
      <c r="H7113" s="15"/>
    </row>
    <row r="7114" spans="1:8" x14ac:dyDescent="0.25">
      <c r="A7114" s="26">
        <v>1205922143</v>
      </c>
      <c r="B7114" s="24" t="s">
        <v>1548</v>
      </c>
      <c r="C7114" s="22"/>
      <c r="D7114" s="22"/>
      <c r="E7114"/>
      <c r="G7114" s="1"/>
      <c r="H7114" s="15"/>
    </row>
    <row r="7115" spans="1:8" x14ac:dyDescent="0.25">
      <c r="A7115" s="26">
        <v>1205898780</v>
      </c>
      <c r="B7115" s="24" t="s">
        <v>1548</v>
      </c>
      <c r="C7115" s="22"/>
      <c r="D7115" s="22"/>
      <c r="E7115"/>
      <c r="G7115" s="1"/>
      <c r="H7115" s="15"/>
    </row>
    <row r="7116" spans="1:8" x14ac:dyDescent="0.25">
      <c r="A7116" s="26">
        <v>1194859967</v>
      </c>
      <c r="B7116" s="24" t="s">
        <v>1548</v>
      </c>
      <c r="C7116" s="22"/>
      <c r="D7116" s="22"/>
      <c r="E7116"/>
      <c r="G7116" s="1"/>
      <c r="H7116" s="15"/>
    </row>
    <row r="7117" spans="1:8" x14ac:dyDescent="0.25">
      <c r="A7117" s="26">
        <v>1194858035</v>
      </c>
      <c r="B7117" s="24" t="s">
        <v>1548</v>
      </c>
      <c r="C7117" s="22"/>
      <c r="D7117" s="22"/>
      <c r="E7117"/>
      <c r="G7117" s="1"/>
      <c r="H7117" s="15"/>
    </row>
    <row r="7118" spans="1:8" x14ac:dyDescent="0.25">
      <c r="A7118" s="26">
        <v>1184676082</v>
      </c>
      <c r="B7118" s="24" t="s">
        <v>1548</v>
      </c>
      <c r="C7118" s="22"/>
      <c r="D7118" s="22"/>
      <c r="E7118"/>
      <c r="G7118" s="1"/>
      <c r="H7118" s="15"/>
    </row>
    <row r="7119" spans="1:8" x14ac:dyDescent="0.25">
      <c r="A7119" s="26">
        <v>1174596886</v>
      </c>
      <c r="B7119" s="24" t="s">
        <v>1548</v>
      </c>
      <c r="C7119" s="22"/>
      <c r="D7119" s="22"/>
      <c r="E7119"/>
      <c r="G7119" s="1"/>
      <c r="H7119" s="15"/>
    </row>
    <row r="7120" spans="1:8" x14ac:dyDescent="0.25">
      <c r="A7120" s="26">
        <v>1174587919</v>
      </c>
      <c r="B7120" s="24" t="s">
        <v>1548</v>
      </c>
      <c r="C7120" s="22"/>
      <c r="D7120" s="22"/>
      <c r="E7120"/>
      <c r="G7120" s="1"/>
      <c r="H7120" s="15"/>
    </row>
    <row r="7121" spans="1:8" x14ac:dyDescent="0.25">
      <c r="A7121" s="26">
        <v>1174572275</v>
      </c>
      <c r="B7121" s="24" t="s">
        <v>1548</v>
      </c>
      <c r="C7121" s="22"/>
      <c r="D7121" s="22"/>
      <c r="E7121"/>
      <c r="G7121" s="1"/>
      <c r="H7121" s="15"/>
    </row>
    <row r="7122" spans="1:8" x14ac:dyDescent="0.25">
      <c r="A7122" s="26">
        <v>1144258633</v>
      </c>
      <c r="B7122" s="24" t="s">
        <v>1548</v>
      </c>
      <c r="C7122" s="22"/>
      <c r="D7122" s="22"/>
      <c r="E7122"/>
      <c r="G7122" s="1"/>
      <c r="H7122" s="15"/>
    </row>
    <row r="7123" spans="1:8" x14ac:dyDescent="0.25">
      <c r="A7123" s="26">
        <v>1144233230</v>
      </c>
      <c r="B7123" s="24" t="s">
        <v>1548</v>
      </c>
      <c r="C7123" s="22"/>
      <c r="D7123" s="22"/>
      <c r="E7123"/>
      <c r="G7123" s="1"/>
      <c r="H7123" s="15"/>
    </row>
    <row r="7124" spans="1:8" x14ac:dyDescent="0.25">
      <c r="A7124" s="26">
        <v>1134297955</v>
      </c>
      <c r="B7124" s="24" t="s">
        <v>1548</v>
      </c>
      <c r="C7124" s="22"/>
      <c r="D7124" s="22"/>
      <c r="E7124"/>
      <c r="G7124" s="1"/>
      <c r="H7124" s="15"/>
    </row>
    <row r="7125" spans="1:8" x14ac:dyDescent="0.25">
      <c r="A7125" s="26">
        <v>1134191265</v>
      </c>
      <c r="B7125" s="24" t="s">
        <v>1548</v>
      </c>
      <c r="C7125" s="22"/>
      <c r="D7125" s="22"/>
      <c r="E7125"/>
      <c r="G7125" s="1"/>
      <c r="H7125" s="15"/>
    </row>
    <row r="7126" spans="1:8" x14ac:dyDescent="0.25">
      <c r="A7126" s="26">
        <v>1124143706</v>
      </c>
      <c r="B7126" s="24" t="s">
        <v>1548</v>
      </c>
      <c r="C7126" s="22"/>
      <c r="D7126" s="22"/>
      <c r="E7126"/>
      <c r="G7126" s="1"/>
      <c r="H7126" s="15"/>
    </row>
    <row r="7127" spans="1:8" x14ac:dyDescent="0.25">
      <c r="A7127" s="26">
        <v>1114039625</v>
      </c>
      <c r="B7127" s="24" t="s">
        <v>1548</v>
      </c>
      <c r="C7127" s="22"/>
      <c r="D7127" s="22"/>
      <c r="E7127"/>
      <c r="G7127" s="1"/>
      <c r="H7127" s="15"/>
    </row>
    <row r="7128" spans="1:8" x14ac:dyDescent="0.25">
      <c r="A7128" s="26">
        <v>1093942245</v>
      </c>
      <c r="B7128" s="24" t="s">
        <v>1548</v>
      </c>
      <c r="C7128" s="22"/>
      <c r="D7128" s="22"/>
      <c r="E7128"/>
      <c r="G7128" s="1"/>
      <c r="H7128" s="15"/>
    </row>
    <row r="7129" spans="1:8" x14ac:dyDescent="0.25">
      <c r="A7129" s="26">
        <v>1093861494</v>
      </c>
      <c r="B7129" s="24" t="s">
        <v>1548</v>
      </c>
      <c r="C7129" s="22"/>
      <c r="D7129" s="22"/>
      <c r="E7129"/>
      <c r="G7129" s="1"/>
      <c r="H7129" s="15"/>
    </row>
    <row r="7130" spans="1:8" x14ac:dyDescent="0.25">
      <c r="A7130" s="26">
        <v>1093777567</v>
      </c>
      <c r="B7130" s="24" t="s">
        <v>1548</v>
      </c>
      <c r="C7130" s="22"/>
      <c r="D7130" s="22"/>
      <c r="E7130"/>
      <c r="G7130" s="1"/>
      <c r="H7130" s="15"/>
    </row>
    <row r="7131" spans="1:8" x14ac:dyDescent="0.25">
      <c r="A7131" s="26">
        <v>1083864938</v>
      </c>
      <c r="B7131" s="24" t="s">
        <v>1548</v>
      </c>
      <c r="C7131" s="22"/>
      <c r="D7131" s="22"/>
      <c r="E7131"/>
      <c r="G7131" s="1"/>
      <c r="H7131" s="15"/>
    </row>
    <row r="7132" spans="1:8" x14ac:dyDescent="0.25">
      <c r="A7132" s="26">
        <v>1083858195</v>
      </c>
      <c r="B7132" s="24" t="s">
        <v>1548</v>
      </c>
      <c r="C7132" s="22"/>
      <c r="D7132" s="22"/>
      <c r="E7132"/>
      <c r="G7132" s="1"/>
      <c r="H7132" s="15"/>
    </row>
    <row r="7133" spans="1:8" x14ac:dyDescent="0.25">
      <c r="A7133" s="26">
        <v>1083712988</v>
      </c>
      <c r="B7133" s="24" t="s">
        <v>1548</v>
      </c>
      <c r="C7133" s="22"/>
      <c r="D7133" s="22"/>
      <c r="E7133"/>
      <c r="G7133" s="1"/>
      <c r="H7133" s="15"/>
    </row>
    <row r="7134" spans="1:8" x14ac:dyDescent="0.25">
      <c r="A7134" s="26">
        <v>1083670202</v>
      </c>
      <c r="B7134" s="24" t="s">
        <v>1548</v>
      </c>
      <c r="C7134" s="22"/>
      <c r="D7134" s="22"/>
      <c r="E7134"/>
      <c r="G7134" s="1"/>
      <c r="H7134" s="15"/>
    </row>
    <row r="7135" spans="1:8" x14ac:dyDescent="0.25">
      <c r="A7135" s="26">
        <v>1083608723</v>
      </c>
      <c r="B7135" s="24" t="s">
        <v>1548</v>
      </c>
      <c r="C7135" s="22"/>
      <c r="D7135" s="22"/>
      <c r="E7135"/>
      <c r="G7135" s="1"/>
      <c r="H7135" s="15"/>
    </row>
    <row r="7136" spans="1:8" x14ac:dyDescent="0.25">
      <c r="A7136" s="26">
        <v>1073665022</v>
      </c>
      <c r="B7136" s="24" t="s">
        <v>1548</v>
      </c>
      <c r="C7136" s="22"/>
      <c r="D7136" s="22"/>
      <c r="E7136"/>
      <c r="G7136" s="1"/>
      <c r="H7136" s="15"/>
    </row>
    <row r="7137" spans="1:8" x14ac:dyDescent="0.25">
      <c r="A7137" s="26">
        <v>1063523983</v>
      </c>
      <c r="B7137" s="24" t="s">
        <v>1548</v>
      </c>
      <c r="C7137" s="22"/>
      <c r="D7137" s="22"/>
      <c r="E7137"/>
      <c r="G7137" s="1"/>
      <c r="H7137" s="15"/>
    </row>
    <row r="7138" spans="1:8" x14ac:dyDescent="0.25">
      <c r="A7138" s="26">
        <v>1023281490</v>
      </c>
      <c r="B7138" s="24" t="s">
        <v>1548</v>
      </c>
      <c r="C7138" s="22"/>
      <c r="D7138" s="22"/>
      <c r="E7138"/>
      <c r="G7138" s="1"/>
      <c r="H7138" s="15"/>
    </row>
    <row r="7139" spans="1:8" x14ac:dyDescent="0.25">
      <c r="A7139" s="26">
        <v>1023249281</v>
      </c>
      <c r="B7139" s="24" t="s">
        <v>1548</v>
      </c>
      <c r="C7139" s="22"/>
      <c r="D7139" s="22"/>
      <c r="E7139"/>
      <c r="G7139" s="1"/>
      <c r="H7139" s="15"/>
    </row>
    <row r="7140" spans="1:8" x14ac:dyDescent="0.25">
      <c r="A7140" s="26">
        <v>1023051695</v>
      </c>
      <c r="B7140" s="24" t="s">
        <v>1548</v>
      </c>
      <c r="C7140" s="22"/>
      <c r="D7140" s="22"/>
      <c r="E7140"/>
      <c r="G7140" s="1"/>
      <c r="H7140" s="15"/>
    </row>
    <row r="7141" spans="1:8" x14ac:dyDescent="0.25">
      <c r="A7141" s="26">
        <v>1013993369</v>
      </c>
      <c r="B7141" s="24" t="s">
        <v>1548</v>
      </c>
      <c r="C7141" s="22"/>
      <c r="D7141" s="22"/>
      <c r="E7141"/>
      <c r="G7141" s="1"/>
      <c r="H7141" s="15"/>
    </row>
    <row r="7142" spans="1:8" x14ac:dyDescent="0.25">
      <c r="A7142" s="26">
        <v>1003839861</v>
      </c>
      <c r="B7142" s="24" t="s">
        <v>1548</v>
      </c>
      <c r="C7142" s="22"/>
      <c r="D7142" s="22"/>
      <c r="E7142"/>
      <c r="G7142" s="1"/>
      <c r="H7142" s="15"/>
    </row>
    <row r="7143" spans="1:8" x14ac:dyDescent="0.25">
      <c r="A7143" s="26">
        <v>1003068313</v>
      </c>
      <c r="B7143" s="24" t="s">
        <v>1548</v>
      </c>
      <c r="C7143" s="22"/>
      <c r="D7143" s="22"/>
      <c r="E7143"/>
      <c r="G7143" s="1"/>
      <c r="H7143" s="15"/>
    </row>
    <row r="7144" spans="1:8" x14ac:dyDescent="0.25">
      <c r="A7144" s="26">
        <v>1538445630</v>
      </c>
      <c r="B7144" s="24" t="s">
        <v>1548</v>
      </c>
      <c r="C7144" s="22"/>
      <c r="D7144" s="22"/>
      <c r="E7144"/>
      <c r="G7144" s="1"/>
      <c r="H7144" s="15"/>
    </row>
    <row r="7145" spans="1:8" x14ac:dyDescent="0.25">
      <c r="A7145" s="26">
        <v>1396774154</v>
      </c>
      <c r="B7145" s="24" t="s">
        <v>1549</v>
      </c>
      <c r="C7145" s="22"/>
      <c r="D7145" s="22"/>
      <c r="E7145"/>
      <c r="G7145" s="1"/>
      <c r="H7145" s="15"/>
    </row>
    <row r="7146" spans="1:8" x14ac:dyDescent="0.25">
      <c r="A7146" s="26">
        <v>1679610224</v>
      </c>
      <c r="B7146" s="24" t="s">
        <v>1549</v>
      </c>
      <c r="C7146" s="22"/>
      <c r="D7146" s="22"/>
      <c r="E7146"/>
      <c r="G7146" s="1"/>
      <c r="H7146" s="15"/>
    </row>
    <row r="7147" spans="1:8" x14ac:dyDescent="0.25">
      <c r="A7147" s="26">
        <v>1114194776</v>
      </c>
      <c r="B7147" s="24" t="s">
        <v>1549</v>
      </c>
      <c r="C7147" s="22"/>
      <c r="D7147" s="22"/>
      <c r="E7147"/>
      <c r="G7147" s="1"/>
      <c r="H7147" s="15"/>
    </row>
    <row r="7148" spans="1:8" x14ac:dyDescent="0.25">
      <c r="A7148" s="26">
        <v>1619242773</v>
      </c>
      <c r="B7148" s="24" t="s">
        <v>1549</v>
      </c>
      <c r="C7148" s="22"/>
      <c r="D7148" s="22"/>
      <c r="E7148"/>
      <c r="G7148" s="1"/>
      <c r="H7148" s="15"/>
    </row>
    <row r="7149" spans="1:8" x14ac:dyDescent="0.25">
      <c r="A7149" s="26">
        <v>1417969668</v>
      </c>
      <c r="B7149" s="24" t="s">
        <v>1549</v>
      </c>
      <c r="C7149" s="22"/>
      <c r="D7149" s="22"/>
      <c r="E7149"/>
      <c r="G7149" s="1"/>
      <c r="H7149" s="15"/>
    </row>
    <row r="7150" spans="1:8" x14ac:dyDescent="0.25">
      <c r="A7150" s="26">
        <v>1649405234</v>
      </c>
      <c r="B7150" s="24" t="s">
        <v>1549</v>
      </c>
      <c r="C7150" s="22"/>
      <c r="D7150" s="22"/>
      <c r="E7150"/>
      <c r="G7150" s="1"/>
      <c r="H7150" s="15"/>
    </row>
    <row r="7151" spans="1:8" x14ac:dyDescent="0.25">
      <c r="A7151" s="26">
        <v>1821205758</v>
      </c>
      <c r="B7151" s="24" t="s">
        <v>1549</v>
      </c>
      <c r="C7151" s="22"/>
      <c r="D7151" s="22"/>
      <c r="E7151"/>
      <c r="G7151" s="1"/>
      <c r="H7151" s="15"/>
    </row>
    <row r="7152" spans="1:8" x14ac:dyDescent="0.25">
      <c r="A7152" s="26">
        <v>1952469801</v>
      </c>
      <c r="B7152" s="24" t="s">
        <v>1549</v>
      </c>
      <c r="C7152" s="22"/>
      <c r="D7152" s="22"/>
      <c r="E7152"/>
      <c r="G7152" s="1"/>
      <c r="H7152" s="15"/>
    </row>
    <row r="7153" spans="1:8" x14ac:dyDescent="0.25">
      <c r="A7153" s="26">
        <v>1093940397</v>
      </c>
      <c r="B7153" s="24" t="s">
        <v>1549</v>
      </c>
      <c r="C7153" s="22"/>
      <c r="D7153" s="22"/>
      <c r="E7153"/>
      <c r="G7153" s="1"/>
      <c r="H7153" s="15"/>
    </row>
    <row r="7154" spans="1:8" x14ac:dyDescent="0.25">
      <c r="A7154" s="26">
        <v>1568774594</v>
      </c>
      <c r="B7154" s="24" t="s">
        <v>1549</v>
      </c>
      <c r="C7154" s="22"/>
      <c r="D7154" s="22"/>
      <c r="E7154"/>
      <c r="G7154" s="1"/>
      <c r="H7154" s="15"/>
    </row>
    <row r="7155" spans="1:8" x14ac:dyDescent="0.25">
      <c r="A7155" s="26">
        <v>1891968434</v>
      </c>
      <c r="B7155" s="24" t="s">
        <v>1549</v>
      </c>
      <c r="C7155" s="22"/>
      <c r="D7155" s="22"/>
      <c r="E7155"/>
      <c r="G7155" s="1"/>
      <c r="H7155" s="15"/>
    </row>
    <row r="7156" spans="1:8" x14ac:dyDescent="0.25">
      <c r="A7156" s="26">
        <v>1639298359</v>
      </c>
      <c r="B7156" s="24" t="s">
        <v>1549</v>
      </c>
      <c r="C7156" s="22"/>
      <c r="D7156" s="22"/>
      <c r="E7156"/>
      <c r="G7156" s="1"/>
      <c r="H7156" s="15"/>
    </row>
    <row r="7157" spans="1:8" x14ac:dyDescent="0.25">
      <c r="A7157" s="26">
        <v>1477683506</v>
      </c>
      <c r="B7157" s="24" t="s">
        <v>1549</v>
      </c>
      <c r="C7157" s="22"/>
      <c r="D7157" s="22"/>
      <c r="E7157"/>
      <c r="G7157" s="1"/>
      <c r="H7157" s="15"/>
    </row>
    <row r="7158" spans="1:8" x14ac:dyDescent="0.25">
      <c r="A7158" s="26">
        <v>1386653053</v>
      </c>
      <c r="B7158" s="24" t="s">
        <v>1549</v>
      </c>
      <c r="C7158" s="22"/>
      <c r="D7158" s="22"/>
      <c r="E7158"/>
      <c r="G7158" s="1"/>
      <c r="H7158" s="15"/>
    </row>
    <row r="7159" spans="1:8" x14ac:dyDescent="0.25">
      <c r="A7159" s="26">
        <v>1457375123</v>
      </c>
      <c r="B7159" s="24" t="s">
        <v>1549</v>
      </c>
      <c r="C7159" s="22"/>
      <c r="D7159" s="22"/>
      <c r="E7159"/>
      <c r="G7159" s="1"/>
      <c r="H7159" s="15"/>
    </row>
    <row r="7160" spans="1:8" x14ac:dyDescent="0.25">
      <c r="A7160" s="26">
        <v>1285804658</v>
      </c>
      <c r="B7160" s="24" t="s">
        <v>1549</v>
      </c>
      <c r="C7160" s="22"/>
      <c r="D7160" s="22"/>
      <c r="E7160"/>
      <c r="G7160" s="1"/>
      <c r="H7160" s="15"/>
    </row>
    <row r="7161" spans="1:8" x14ac:dyDescent="0.25">
      <c r="A7161" s="26">
        <v>1093856296</v>
      </c>
      <c r="B7161" s="24" t="s">
        <v>1549</v>
      </c>
      <c r="C7161" s="22"/>
      <c r="D7161" s="22"/>
      <c r="E7161"/>
      <c r="G7161" s="1"/>
      <c r="H7161" s="15"/>
    </row>
    <row r="7162" spans="1:8" x14ac:dyDescent="0.25">
      <c r="A7162" s="26">
        <v>1144529108</v>
      </c>
      <c r="B7162" s="24" t="s">
        <v>1549</v>
      </c>
      <c r="C7162" s="22"/>
      <c r="D7162" s="22"/>
      <c r="E7162"/>
      <c r="G7162" s="1"/>
      <c r="H7162" s="15"/>
    </row>
    <row r="7163" spans="1:8" x14ac:dyDescent="0.25">
      <c r="A7163" s="26">
        <v>1013016757</v>
      </c>
      <c r="B7163" s="24" t="s">
        <v>1549</v>
      </c>
      <c r="C7163" s="22"/>
      <c r="D7163" s="22"/>
      <c r="E7163"/>
      <c r="G7163" s="1"/>
      <c r="H7163" s="15"/>
    </row>
    <row r="7164" spans="1:8" x14ac:dyDescent="0.25">
      <c r="A7164" s="26">
        <v>1093911596</v>
      </c>
      <c r="B7164" s="24" t="s">
        <v>1549</v>
      </c>
      <c r="C7164" s="22"/>
      <c r="D7164" s="22"/>
      <c r="E7164"/>
      <c r="G7164" s="1"/>
      <c r="H7164" s="15"/>
    </row>
    <row r="7165" spans="1:8" x14ac:dyDescent="0.25">
      <c r="A7165" s="26">
        <v>1639280837</v>
      </c>
      <c r="B7165" s="24" t="s">
        <v>1549</v>
      </c>
      <c r="C7165" s="22"/>
      <c r="D7165" s="22"/>
      <c r="E7165"/>
      <c r="G7165" s="1"/>
      <c r="H7165" s="15"/>
    </row>
    <row r="7166" spans="1:8" x14ac:dyDescent="0.25">
      <c r="A7166" s="26">
        <v>1407008808</v>
      </c>
      <c r="B7166" s="24" t="s">
        <v>1549</v>
      </c>
      <c r="C7166" s="22"/>
      <c r="D7166" s="22"/>
      <c r="E7166"/>
      <c r="G7166" s="1"/>
      <c r="H7166" s="15"/>
    </row>
    <row r="7167" spans="1:8" x14ac:dyDescent="0.25">
      <c r="A7167" s="26">
        <v>1477529808</v>
      </c>
      <c r="B7167" s="24" t="s">
        <v>1549</v>
      </c>
      <c r="C7167" s="22"/>
      <c r="D7167" s="22"/>
      <c r="E7167"/>
      <c r="G7167" s="1"/>
      <c r="H7167" s="15"/>
    </row>
    <row r="7168" spans="1:8" x14ac:dyDescent="0.25">
      <c r="A7168" s="26">
        <v>1942207378</v>
      </c>
      <c r="B7168" s="24" t="s">
        <v>1549</v>
      </c>
      <c r="C7168" s="22"/>
      <c r="D7168" s="22"/>
      <c r="E7168"/>
      <c r="G7168" s="1"/>
      <c r="H7168" s="15"/>
    </row>
    <row r="7169" spans="1:8" x14ac:dyDescent="0.25">
      <c r="A7169" s="26">
        <v>1114096153</v>
      </c>
      <c r="B7169" s="24" t="s">
        <v>1549</v>
      </c>
      <c r="C7169" s="22"/>
      <c r="D7169" s="22"/>
      <c r="E7169"/>
      <c r="G7169" s="1"/>
      <c r="H7169" s="15"/>
    </row>
    <row r="7170" spans="1:8" x14ac:dyDescent="0.25">
      <c r="A7170" s="26">
        <v>1366508798</v>
      </c>
      <c r="B7170" s="24" t="s">
        <v>1549</v>
      </c>
      <c r="C7170" s="22"/>
      <c r="D7170" s="22"/>
      <c r="E7170"/>
      <c r="G7170" s="1"/>
      <c r="H7170" s="15"/>
    </row>
    <row r="7171" spans="1:8" x14ac:dyDescent="0.25">
      <c r="A7171" s="26">
        <v>1871780973</v>
      </c>
      <c r="B7171" s="24" t="s">
        <v>1549</v>
      </c>
      <c r="C7171" s="22"/>
      <c r="D7171" s="22"/>
      <c r="E7171"/>
      <c r="G7171" s="1"/>
      <c r="H7171" s="15"/>
    </row>
    <row r="7172" spans="1:8" x14ac:dyDescent="0.25">
      <c r="A7172" s="26">
        <v>1336122092</v>
      </c>
      <c r="B7172" s="24" t="s">
        <v>1549</v>
      </c>
      <c r="C7172" s="22"/>
      <c r="D7172" s="22"/>
      <c r="E7172"/>
      <c r="G7172" s="1"/>
      <c r="H7172" s="15"/>
    </row>
    <row r="7173" spans="1:8" x14ac:dyDescent="0.25">
      <c r="A7173" s="26">
        <v>1104194471</v>
      </c>
      <c r="B7173" s="24" t="s">
        <v>1549</v>
      </c>
      <c r="C7173" s="22"/>
      <c r="D7173" s="22"/>
      <c r="E7173"/>
      <c r="G7173" s="1"/>
      <c r="H7173" s="15"/>
    </row>
    <row r="7174" spans="1:8" x14ac:dyDescent="0.25">
      <c r="A7174" s="26">
        <v>1831464957</v>
      </c>
      <c r="B7174" s="24" t="s">
        <v>1549</v>
      </c>
      <c r="C7174" s="22"/>
      <c r="D7174" s="22"/>
      <c r="E7174"/>
      <c r="G7174" s="1"/>
      <c r="H7174" s="15"/>
    </row>
    <row r="7175" spans="1:8" x14ac:dyDescent="0.25">
      <c r="A7175" s="26">
        <v>1437293438</v>
      </c>
      <c r="B7175" s="24" t="s">
        <v>1549</v>
      </c>
      <c r="C7175" s="22"/>
      <c r="D7175" s="22"/>
      <c r="E7175"/>
      <c r="G7175" s="1"/>
      <c r="H7175" s="15"/>
    </row>
    <row r="7176" spans="1:8" x14ac:dyDescent="0.25">
      <c r="A7176" s="26">
        <v>1861637894</v>
      </c>
      <c r="B7176" s="24" t="s">
        <v>1549</v>
      </c>
      <c r="C7176" s="22"/>
      <c r="D7176" s="22"/>
      <c r="E7176"/>
      <c r="G7176" s="1"/>
      <c r="H7176" s="15"/>
    </row>
    <row r="7177" spans="1:8" x14ac:dyDescent="0.25">
      <c r="A7177" s="26">
        <v>1669761607</v>
      </c>
      <c r="B7177" s="24" t="s">
        <v>1549</v>
      </c>
      <c r="C7177" s="22"/>
      <c r="D7177" s="22"/>
      <c r="E7177"/>
      <c r="G7177" s="1"/>
      <c r="H7177" s="15"/>
    </row>
    <row r="7178" spans="1:8" x14ac:dyDescent="0.25">
      <c r="A7178" s="26">
        <v>1083936488</v>
      </c>
      <c r="B7178" s="24" t="s">
        <v>1549</v>
      </c>
      <c r="C7178" s="22"/>
      <c r="D7178" s="22"/>
      <c r="E7178"/>
      <c r="G7178" s="1"/>
      <c r="H7178" s="15"/>
    </row>
    <row r="7179" spans="1:8" x14ac:dyDescent="0.25">
      <c r="A7179" s="26">
        <v>1962636548</v>
      </c>
      <c r="B7179" s="24" t="s">
        <v>1549</v>
      </c>
      <c r="C7179" s="22"/>
      <c r="D7179" s="22"/>
      <c r="E7179"/>
      <c r="G7179" s="1"/>
      <c r="H7179" s="15"/>
    </row>
    <row r="7180" spans="1:8" x14ac:dyDescent="0.25">
      <c r="A7180" s="26">
        <v>1134432917</v>
      </c>
      <c r="B7180" s="24" t="s">
        <v>1549</v>
      </c>
      <c r="C7180" s="22"/>
      <c r="D7180" s="22"/>
      <c r="E7180"/>
      <c r="G7180" s="1"/>
      <c r="H7180" s="15"/>
    </row>
    <row r="7181" spans="1:8" x14ac:dyDescent="0.25">
      <c r="A7181" s="26">
        <v>1811038482</v>
      </c>
      <c r="B7181" s="24" t="s">
        <v>1549</v>
      </c>
      <c r="C7181" s="22"/>
      <c r="D7181" s="22"/>
      <c r="E7181"/>
      <c r="G7181" s="1"/>
      <c r="H7181" s="15"/>
    </row>
    <row r="7182" spans="1:8" x14ac:dyDescent="0.25">
      <c r="A7182" s="26">
        <v>1972773240</v>
      </c>
      <c r="B7182" s="24" t="s">
        <v>1549</v>
      </c>
      <c r="C7182" s="22"/>
      <c r="D7182" s="22"/>
      <c r="E7182"/>
      <c r="G7182" s="1"/>
      <c r="H7182" s="15"/>
    </row>
    <row r="7183" spans="1:8" x14ac:dyDescent="0.25">
      <c r="A7183" s="26">
        <v>1174883425</v>
      </c>
      <c r="B7183" s="24" t="s">
        <v>1549</v>
      </c>
      <c r="C7183" s="22"/>
      <c r="D7183" s="22"/>
      <c r="E7183"/>
      <c r="G7183" s="1"/>
      <c r="H7183" s="15"/>
    </row>
    <row r="7184" spans="1:8" x14ac:dyDescent="0.25">
      <c r="A7184" s="26">
        <v>1003988957</v>
      </c>
      <c r="B7184" s="24" t="s">
        <v>1549</v>
      </c>
      <c r="C7184" s="22"/>
      <c r="D7184" s="22"/>
      <c r="E7184"/>
      <c r="G7184" s="1"/>
      <c r="H7184" s="15"/>
    </row>
    <row r="7185" spans="1:8" x14ac:dyDescent="0.25">
      <c r="A7185" s="26">
        <v>1851431829</v>
      </c>
      <c r="B7185" s="24" t="s">
        <v>1549</v>
      </c>
      <c r="C7185" s="22"/>
      <c r="D7185" s="22"/>
      <c r="E7185"/>
      <c r="G7185" s="1"/>
      <c r="H7185" s="15"/>
    </row>
    <row r="7186" spans="1:8" x14ac:dyDescent="0.25">
      <c r="A7186" s="26">
        <v>1225466204</v>
      </c>
      <c r="B7186" s="24" t="s">
        <v>1549</v>
      </c>
      <c r="C7186" s="22"/>
      <c r="D7186" s="22"/>
      <c r="E7186"/>
      <c r="G7186" s="1"/>
      <c r="H7186" s="15"/>
    </row>
    <row r="7187" spans="1:8" x14ac:dyDescent="0.25">
      <c r="A7187" s="26">
        <v>1184766792</v>
      </c>
      <c r="B7187" s="24" t="s">
        <v>1549</v>
      </c>
      <c r="C7187" s="22"/>
      <c r="D7187" s="22"/>
      <c r="E7187"/>
      <c r="G7187" s="1"/>
      <c r="H7187" s="15"/>
    </row>
    <row r="7188" spans="1:8" x14ac:dyDescent="0.25">
      <c r="A7188" s="26">
        <v>1225317225</v>
      </c>
      <c r="B7188" s="24" t="s">
        <v>1549</v>
      </c>
      <c r="C7188" s="22"/>
      <c r="D7188" s="22"/>
      <c r="E7188"/>
      <c r="G7188" s="1"/>
      <c r="H7188" s="15"/>
    </row>
    <row r="7189" spans="1:8" x14ac:dyDescent="0.25">
      <c r="A7189" s="26">
        <v>1427360742</v>
      </c>
      <c r="B7189" s="24" t="s">
        <v>1549</v>
      </c>
      <c r="C7189" s="22"/>
      <c r="D7189" s="22"/>
      <c r="E7189"/>
      <c r="G7189" s="1"/>
      <c r="H7189" s="15"/>
    </row>
    <row r="7190" spans="1:8" x14ac:dyDescent="0.25">
      <c r="A7190" s="26">
        <v>1578784823</v>
      </c>
      <c r="B7190" s="24" t="s">
        <v>1549</v>
      </c>
      <c r="C7190" s="22"/>
      <c r="D7190" s="22"/>
      <c r="E7190"/>
      <c r="G7190" s="1"/>
      <c r="H7190" s="15"/>
    </row>
    <row r="7191" spans="1:8" x14ac:dyDescent="0.25">
      <c r="A7191" s="26">
        <v>1104105113</v>
      </c>
      <c r="B7191" s="24" t="s">
        <v>1549</v>
      </c>
      <c r="C7191" s="22"/>
      <c r="D7191" s="22"/>
      <c r="E7191"/>
      <c r="G7191" s="1"/>
      <c r="H7191" s="15"/>
    </row>
    <row r="7192" spans="1:8" x14ac:dyDescent="0.25">
      <c r="A7192" s="26">
        <v>1992072292</v>
      </c>
      <c r="B7192" s="24" t="s">
        <v>1549</v>
      </c>
      <c r="C7192" s="22"/>
      <c r="D7192" s="22"/>
      <c r="E7192"/>
      <c r="G7192" s="1"/>
      <c r="H7192" s="15"/>
    </row>
    <row r="7193" spans="1:8" x14ac:dyDescent="0.25">
      <c r="A7193" s="26">
        <v>1609028950</v>
      </c>
      <c r="B7193" s="24" t="s">
        <v>1549</v>
      </c>
      <c r="C7193" s="22"/>
      <c r="D7193" s="22"/>
      <c r="E7193"/>
      <c r="G7193" s="1"/>
      <c r="H7193" s="15"/>
    </row>
    <row r="7194" spans="1:8" x14ac:dyDescent="0.25">
      <c r="A7194" s="26">
        <v>1902153612</v>
      </c>
      <c r="B7194" s="24" t="s">
        <v>1549</v>
      </c>
      <c r="C7194" s="22"/>
      <c r="D7194" s="22"/>
      <c r="E7194"/>
      <c r="G7194" s="1"/>
      <c r="H7194" s="15"/>
    </row>
    <row r="7195" spans="1:8" x14ac:dyDescent="0.25">
      <c r="A7195" s="26">
        <v>1073861274</v>
      </c>
      <c r="B7195" s="24" t="s">
        <v>1549</v>
      </c>
      <c r="C7195" s="22"/>
      <c r="D7195" s="22"/>
      <c r="E7195"/>
      <c r="G7195" s="1"/>
      <c r="H7195" s="15"/>
    </row>
    <row r="7196" spans="1:8" x14ac:dyDescent="0.25">
      <c r="A7196" s="26">
        <v>1801213905</v>
      </c>
      <c r="B7196" s="24" t="s">
        <v>1549</v>
      </c>
      <c r="C7196" s="22"/>
      <c r="D7196" s="22"/>
      <c r="E7196"/>
      <c r="G7196" s="1"/>
      <c r="H7196" s="15"/>
    </row>
    <row r="7197" spans="1:8" x14ac:dyDescent="0.25">
      <c r="A7197" s="26">
        <v>1437291457</v>
      </c>
      <c r="B7197" s="24" t="s">
        <v>1549</v>
      </c>
      <c r="C7197" s="22"/>
      <c r="D7197" s="22"/>
      <c r="E7197"/>
      <c r="G7197" s="1"/>
      <c r="H7197" s="15"/>
    </row>
    <row r="7198" spans="1:8" x14ac:dyDescent="0.25">
      <c r="A7198" s="26">
        <v>1457776841</v>
      </c>
      <c r="B7198" s="24" t="s">
        <v>1549</v>
      </c>
      <c r="C7198" s="22"/>
      <c r="D7198" s="22"/>
      <c r="E7198"/>
      <c r="G7198" s="1"/>
      <c r="H7198" s="15"/>
    </row>
    <row r="7199" spans="1:8" x14ac:dyDescent="0.25">
      <c r="A7199" s="26">
        <v>1073880274</v>
      </c>
      <c r="B7199" s="24" t="s">
        <v>1549</v>
      </c>
      <c r="C7199" s="22"/>
      <c r="D7199" s="22"/>
      <c r="E7199"/>
      <c r="G7199" s="1"/>
      <c r="H7199" s="15"/>
    </row>
    <row r="7200" spans="1:8" x14ac:dyDescent="0.25">
      <c r="A7200" s="26">
        <v>1295988657</v>
      </c>
      <c r="B7200" s="24" t="s">
        <v>1549</v>
      </c>
      <c r="C7200" s="22"/>
      <c r="D7200" s="22"/>
      <c r="E7200"/>
      <c r="G7200" s="1"/>
      <c r="H7200" s="15"/>
    </row>
    <row r="7201" spans="1:8" x14ac:dyDescent="0.25">
      <c r="A7201" s="26">
        <v>1548477359</v>
      </c>
      <c r="B7201" s="24" t="s">
        <v>1549</v>
      </c>
      <c r="C7201" s="22"/>
      <c r="D7201" s="22"/>
      <c r="E7201"/>
      <c r="G7201" s="1"/>
      <c r="H7201" s="15"/>
    </row>
    <row r="7202" spans="1:8" x14ac:dyDescent="0.25">
      <c r="A7202" s="26">
        <v>1679693659</v>
      </c>
      <c r="B7202" s="24" t="s">
        <v>1549</v>
      </c>
      <c r="C7202" s="22"/>
      <c r="D7202" s="22"/>
      <c r="E7202"/>
      <c r="G7202" s="1"/>
      <c r="H7202" s="15"/>
    </row>
    <row r="7203" spans="1:8" x14ac:dyDescent="0.25">
      <c r="A7203" s="26">
        <v>1922101526</v>
      </c>
      <c r="B7203" s="24" t="s">
        <v>1549</v>
      </c>
      <c r="C7203" s="22"/>
      <c r="D7203" s="22"/>
      <c r="E7203"/>
      <c r="G7203" s="1"/>
      <c r="H7203" s="15"/>
    </row>
    <row r="7204" spans="1:8" x14ac:dyDescent="0.25">
      <c r="A7204" s="26">
        <v>1437330552</v>
      </c>
      <c r="B7204" s="24" t="s">
        <v>1549</v>
      </c>
      <c r="C7204" s="22"/>
      <c r="D7204" s="22"/>
      <c r="E7204"/>
      <c r="G7204" s="1"/>
      <c r="H7204" s="15"/>
    </row>
    <row r="7205" spans="1:8" x14ac:dyDescent="0.25">
      <c r="A7205" s="26">
        <v>1740488642</v>
      </c>
      <c r="B7205" s="24" t="s">
        <v>1549</v>
      </c>
      <c r="C7205" s="22"/>
      <c r="D7205" s="22"/>
      <c r="E7205"/>
      <c r="G7205" s="1"/>
      <c r="H7205" s="15"/>
    </row>
    <row r="7206" spans="1:8" x14ac:dyDescent="0.25">
      <c r="A7206" s="26">
        <v>1497056238</v>
      </c>
      <c r="B7206" s="24" t="s">
        <v>1549</v>
      </c>
      <c r="C7206" s="22"/>
      <c r="D7206" s="22"/>
      <c r="E7206"/>
      <c r="G7206" s="1"/>
      <c r="H7206" s="15"/>
    </row>
    <row r="7207" spans="1:8" x14ac:dyDescent="0.25">
      <c r="A7207" s="26">
        <v>1104186915</v>
      </c>
      <c r="B7207" s="24" t="s">
        <v>1549</v>
      </c>
      <c r="C7207" s="22"/>
      <c r="D7207" s="22"/>
      <c r="E7207"/>
      <c r="G7207" s="1"/>
      <c r="H7207" s="15"/>
    </row>
    <row r="7208" spans="1:8" x14ac:dyDescent="0.25">
      <c r="A7208" s="26">
        <v>1972694479</v>
      </c>
      <c r="B7208" s="24" t="s">
        <v>1549</v>
      </c>
      <c r="C7208" s="22"/>
      <c r="D7208" s="22"/>
      <c r="E7208"/>
      <c r="G7208" s="1"/>
      <c r="H7208" s="15"/>
    </row>
    <row r="7209" spans="1:8" x14ac:dyDescent="0.25">
      <c r="A7209" s="26">
        <v>1376610691</v>
      </c>
      <c r="B7209" s="24" t="s">
        <v>1549</v>
      </c>
      <c r="C7209" s="22"/>
      <c r="D7209" s="22"/>
      <c r="E7209"/>
      <c r="G7209" s="1"/>
      <c r="H7209" s="15"/>
    </row>
    <row r="7210" spans="1:8" x14ac:dyDescent="0.25">
      <c r="A7210" s="26">
        <v>1205961869</v>
      </c>
      <c r="B7210" s="24" t="s">
        <v>1549</v>
      </c>
      <c r="C7210" s="22"/>
      <c r="D7210" s="22"/>
      <c r="E7210"/>
      <c r="G7210" s="1"/>
      <c r="H7210" s="15"/>
    </row>
    <row r="7211" spans="1:8" x14ac:dyDescent="0.25">
      <c r="A7211" s="26">
        <v>1437127537</v>
      </c>
      <c r="B7211" s="24" t="s">
        <v>1549</v>
      </c>
      <c r="C7211" s="22"/>
      <c r="D7211" s="22"/>
      <c r="E7211"/>
      <c r="G7211" s="1"/>
      <c r="H7211" s="15"/>
    </row>
    <row r="7212" spans="1:8" x14ac:dyDescent="0.25">
      <c r="A7212" s="26">
        <v>1235141730</v>
      </c>
      <c r="B7212" s="24" t="s">
        <v>1549</v>
      </c>
      <c r="C7212" s="22"/>
      <c r="D7212" s="22"/>
      <c r="E7212"/>
      <c r="G7212" s="1"/>
      <c r="H7212" s="15"/>
    </row>
    <row r="7213" spans="1:8" x14ac:dyDescent="0.25">
      <c r="A7213" s="26">
        <v>1548354863</v>
      </c>
      <c r="B7213" s="24" t="s">
        <v>1549</v>
      </c>
      <c r="C7213" s="22"/>
      <c r="D7213" s="22"/>
      <c r="E7213"/>
      <c r="G7213" s="1"/>
      <c r="H7213" s="15"/>
    </row>
    <row r="7214" spans="1:8" x14ac:dyDescent="0.25">
      <c r="A7214" s="26">
        <v>1659444198</v>
      </c>
      <c r="B7214" s="24" t="s">
        <v>1549</v>
      </c>
      <c r="C7214" s="22"/>
      <c r="D7214" s="22"/>
      <c r="E7214"/>
      <c r="G7214" s="1"/>
      <c r="H7214" s="15"/>
    </row>
    <row r="7215" spans="1:8" x14ac:dyDescent="0.25">
      <c r="A7215" s="26">
        <v>1114925674</v>
      </c>
      <c r="B7215" s="24" t="s">
        <v>1549</v>
      </c>
      <c r="C7215" s="22"/>
      <c r="D7215" s="22"/>
      <c r="E7215"/>
      <c r="G7215" s="1"/>
      <c r="H7215" s="15"/>
    </row>
    <row r="7216" spans="1:8" x14ac:dyDescent="0.25">
      <c r="A7216" s="26">
        <v>1255497350</v>
      </c>
      <c r="B7216" s="24" t="s">
        <v>1549</v>
      </c>
      <c r="C7216" s="22"/>
      <c r="D7216" s="22"/>
      <c r="E7216"/>
      <c r="G7216" s="1"/>
      <c r="H7216" s="15"/>
    </row>
    <row r="7217" spans="1:8" x14ac:dyDescent="0.25">
      <c r="A7217" s="26">
        <v>1619032711</v>
      </c>
      <c r="B7217" s="24" t="s">
        <v>1549</v>
      </c>
      <c r="C7217" s="22"/>
      <c r="D7217" s="22"/>
      <c r="E7217"/>
      <c r="G7217" s="1"/>
      <c r="H7217" s="15"/>
    </row>
    <row r="7218" spans="1:8" x14ac:dyDescent="0.25">
      <c r="A7218" s="26">
        <v>1881723740</v>
      </c>
      <c r="B7218" s="24" t="s">
        <v>1549</v>
      </c>
      <c r="C7218" s="22"/>
      <c r="D7218" s="22"/>
      <c r="E7218"/>
      <c r="G7218" s="1"/>
      <c r="H7218" s="15"/>
    </row>
    <row r="7219" spans="1:8" x14ac:dyDescent="0.25">
      <c r="A7219" s="26">
        <v>1972587384</v>
      </c>
      <c r="B7219" s="24" t="s">
        <v>1549</v>
      </c>
      <c r="C7219" s="22"/>
      <c r="D7219" s="22"/>
      <c r="E7219"/>
      <c r="G7219" s="1"/>
      <c r="H7219" s="15"/>
    </row>
    <row r="7220" spans="1:8" x14ac:dyDescent="0.25">
      <c r="A7220" s="26">
        <v>1558390096</v>
      </c>
      <c r="B7220" s="24" t="s">
        <v>1549</v>
      </c>
      <c r="C7220" s="22"/>
      <c r="D7220" s="22"/>
      <c r="E7220"/>
      <c r="G7220" s="1"/>
      <c r="H7220" s="15"/>
    </row>
    <row r="7221" spans="1:8" x14ac:dyDescent="0.25">
      <c r="A7221" s="26">
        <v>1306864418</v>
      </c>
      <c r="B7221" s="24" t="s">
        <v>1549</v>
      </c>
      <c r="C7221" s="22"/>
      <c r="D7221" s="22"/>
      <c r="E7221"/>
      <c r="G7221" s="1"/>
      <c r="H7221" s="15"/>
    </row>
    <row r="7222" spans="1:8" x14ac:dyDescent="0.25">
      <c r="A7222" s="26">
        <v>1972743995</v>
      </c>
      <c r="B7222" s="24" t="s">
        <v>1550</v>
      </c>
      <c r="C7222" s="22"/>
      <c r="D7222" s="22"/>
      <c r="E7222"/>
      <c r="G7222" s="1"/>
      <c r="H7222" s="15"/>
    </row>
    <row r="7223" spans="1:8" x14ac:dyDescent="0.25">
      <c r="A7223" s="26">
        <v>1801877493</v>
      </c>
      <c r="B7223" s="24" t="s">
        <v>1550</v>
      </c>
      <c r="C7223" s="22"/>
      <c r="D7223" s="22"/>
      <c r="E7223"/>
      <c r="G7223" s="1"/>
      <c r="H7223" s="15"/>
    </row>
    <row r="7224" spans="1:8" x14ac:dyDescent="0.25">
      <c r="A7224" s="26">
        <v>1891882395</v>
      </c>
      <c r="B7224" s="24" t="s">
        <v>1550</v>
      </c>
      <c r="C7224" s="22"/>
      <c r="D7224" s="22"/>
      <c r="E7224"/>
      <c r="G7224" s="1"/>
      <c r="H7224" s="15"/>
    </row>
    <row r="7225" spans="1:8" x14ac:dyDescent="0.25">
      <c r="A7225" s="26">
        <v>1861442832</v>
      </c>
      <c r="B7225" s="24" t="s">
        <v>1550</v>
      </c>
      <c r="C7225" s="22"/>
      <c r="D7225" s="22"/>
      <c r="E7225"/>
      <c r="G7225" s="1"/>
      <c r="H7225" s="15"/>
    </row>
    <row r="7226" spans="1:8" x14ac:dyDescent="0.25">
      <c r="A7226" s="26">
        <v>1497049258</v>
      </c>
      <c r="B7226" s="24" t="s">
        <v>1550</v>
      </c>
      <c r="C7226" s="22"/>
      <c r="D7226" s="22"/>
      <c r="E7226"/>
      <c r="G7226" s="1"/>
      <c r="H7226" s="15"/>
    </row>
    <row r="7227" spans="1:8" x14ac:dyDescent="0.25">
      <c r="A7227" s="26">
        <v>1942479738</v>
      </c>
      <c r="B7227" s="24" t="s">
        <v>1550</v>
      </c>
      <c r="C7227" s="22"/>
      <c r="D7227" s="22"/>
      <c r="E7227"/>
      <c r="G7227" s="1"/>
      <c r="H7227" s="15"/>
    </row>
    <row r="7228" spans="1:8" x14ac:dyDescent="0.25">
      <c r="A7228" s="26">
        <v>1437263795</v>
      </c>
      <c r="B7228" s="24" t="s">
        <v>1550</v>
      </c>
      <c r="C7228" s="22"/>
      <c r="D7228" s="22"/>
      <c r="E7228"/>
      <c r="G7228" s="1"/>
      <c r="H7228" s="15"/>
    </row>
    <row r="7229" spans="1:8" x14ac:dyDescent="0.25">
      <c r="A7229" s="26">
        <v>1770901035</v>
      </c>
      <c r="B7229" s="24" t="s">
        <v>1550</v>
      </c>
      <c r="C7229" s="22"/>
      <c r="D7229" s="22"/>
      <c r="E7229"/>
      <c r="G7229" s="1"/>
      <c r="H7229" s="15"/>
    </row>
    <row r="7230" spans="1:8" x14ac:dyDescent="0.25">
      <c r="A7230" s="26">
        <v>1770693731</v>
      </c>
      <c r="B7230" s="24" t="s">
        <v>1550</v>
      </c>
      <c r="C7230" s="22"/>
      <c r="D7230" s="22"/>
      <c r="E7230"/>
      <c r="G7230" s="1"/>
      <c r="H7230" s="15"/>
    </row>
    <row r="7231" spans="1:8" x14ac:dyDescent="0.25">
      <c r="A7231" s="26">
        <v>1558611285</v>
      </c>
      <c r="B7231" s="24" t="s">
        <v>1550</v>
      </c>
      <c r="C7231" s="22"/>
      <c r="D7231" s="22"/>
      <c r="E7231"/>
      <c r="G7231" s="1"/>
      <c r="H7231" s="15"/>
    </row>
    <row r="7232" spans="1:8" x14ac:dyDescent="0.25">
      <c r="A7232" s="26">
        <v>1801938915</v>
      </c>
      <c r="B7232" s="24" t="s">
        <v>1550</v>
      </c>
      <c r="C7232" s="22"/>
      <c r="D7232" s="22"/>
      <c r="E7232"/>
      <c r="G7232" s="1"/>
      <c r="H7232" s="15"/>
    </row>
    <row r="7233" spans="1:8" x14ac:dyDescent="0.25">
      <c r="A7233" s="26">
        <v>1114094505</v>
      </c>
      <c r="B7233" s="24" t="s">
        <v>1550</v>
      </c>
      <c r="C7233" s="22"/>
      <c r="D7233" s="22"/>
      <c r="E7233"/>
      <c r="G7233" s="1"/>
      <c r="H7233" s="15"/>
    </row>
    <row r="7234" spans="1:8" x14ac:dyDescent="0.25">
      <c r="A7234" s="26">
        <v>1174549067</v>
      </c>
      <c r="B7234" s="24" t="s">
        <v>1550</v>
      </c>
      <c r="C7234" s="22"/>
      <c r="D7234" s="22"/>
      <c r="E7234"/>
      <c r="G7234" s="1"/>
      <c r="H7234" s="15"/>
    </row>
    <row r="7235" spans="1:8" x14ac:dyDescent="0.25">
      <c r="A7235" s="26">
        <v>1881743045</v>
      </c>
      <c r="B7235" s="24" t="s">
        <v>1550</v>
      </c>
      <c r="C7235" s="22"/>
      <c r="D7235" s="22"/>
      <c r="E7235"/>
      <c r="G7235" s="1"/>
      <c r="H7235" s="15"/>
    </row>
    <row r="7236" spans="1:8" x14ac:dyDescent="0.25">
      <c r="A7236" s="26">
        <v>1407832165</v>
      </c>
      <c r="B7236" s="24" t="s">
        <v>1550</v>
      </c>
      <c r="C7236" s="22"/>
      <c r="D7236" s="22"/>
      <c r="E7236"/>
      <c r="G7236" s="1"/>
      <c r="H7236" s="15"/>
    </row>
    <row r="7237" spans="1:8" x14ac:dyDescent="0.25">
      <c r="A7237" s="26">
        <v>1538429303</v>
      </c>
      <c r="B7237" s="24" t="s">
        <v>1550</v>
      </c>
      <c r="C7237" s="22"/>
      <c r="D7237" s="22"/>
      <c r="E7237"/>
      <c r="G7237" s="1"/>
      <c r="H7237" s="15"/>
    </row>
    <row r="7238" spans="1:8" x14ac:dyDescent="0.25">
      <c r="A7238" s="26">
        <v>1225087042</v>
      </c>
      <c r="B7238" s="24" t="s">
        <v>1550</v>
      </c>
      <c r="C7238" s="22"/>
      <c r="D7238" s="22"/>
      <c r="E7238"/>
      <c r="G7238" s="1"/>
      <c r="H7238" s="15"/>
    </row>
    <row r="7239" spans="1:8" x14ac:dyDescent="0.25">
      <c r="A7239" s="26">
        <v>1588867873</v>
      </c>
      <c r="B7239" s="24" t="s">
        <v>1550</v>
      </c>
      <c r="C7239" s="22"/>
      <c r="D7239" s="22"/>
      <c r="E7239"/>
      <c r="G7239" s="1"/>
      <c r="H7239" s="15"/>
    </row>
    <row r="7240" spans="1:8" x14ac:dyDescent="0.25">
      <c r="A7240" s="26">
        <v>1629280235</v>
      </c>
      <c r="B7240" s="24" t="s">
        <v>1550</v>
      </c>
      <c r="C7240" s="22"/>
      <c r="D7240" s="22"/>
      <c r="E7240"/>
      <c r="G7240" s="1"/>
      <c r="H7240" s="15"/>
    </row>
    <row r="7241" spans="1:8" x14ac:dyDescent="0.25">
      <c r="A7241" s="26">
        <v>1619042629</v>
      </c>
      <c r="B7241" s="24" t="s">
        <v>1550</v>
      </c>
      <c r="C7241" s="22"/>
      <c r="D7241" s="22"/>
      <c r="E7241"/>
      <c r="G7241" s="1"/>
      <c r="H7241" s="15"/>
    </row>
    <row r="7242" spans="1:8" x14ac:dyDescent="0.25">
      <c r="A7242" s="26">
        <v>1922171883</v>
      </c>
      <c r="B7242" s="24" t="s">
        <v>1550</v>
      </c>
      <c r="C7242" s="22"/>
      <c r="D7242" s="22"/>
      <c r="E7242"/>
      <c r="G7242" s="1"/>
      <c r="H7242" s="15"/>
    </row>
    <row r="7243" spans="1:8" x14ac:dyDescent="0.25">
      <c r="A7243" s="26">
        <v>1851658074</v>
      </c>
      <c r="B7243" s="24" t="s">
        <v>1550</v>
      </c>
      <c r="C7243" s="22"/>
      <c r="D7243" s="22"/>
      <c r="E7243"/>
      <c r="G7243" s="1"/>
      <c r="H7243" s="15"/>
    </row>
    <row r="7244" spans="1:8" x14ac:dyDescent="0.25">
      <c r="A7244" s="26">
        <v>1386063956</v>
      </c>
      <c r="B7244" s="24" t="s">
        <v>1550</v>
      </c>
      <c r="C7244" s="22"/>
      <c r="D7244" s="22"/>
      <c r="E7244"/>
      <c r="G7244" s="1"/>
      <c r="H7244" s="15"/>
    </row>
    <row r="7245" spans="1:8" x14ac:dyDescent="0.25">
      <c r="A7245" s="26">
        <v>1720203896</v>
      </c>
      <c r="B7245" s="24" t="s">
        <v>1550</v>
      </c>
      <c r="C7245" s="22"/>
      <c r="D7245" s="22"/>
      <c r="E7245"/>
      <c r="G7245" s="1"/>
      <c r="H7245" s="15"/>
    </row>
    <row r="7246" spans="1:8" x14ac:dyDescent="0.25">
      <c r="A7246" s="26">
        <v>1386915502</v>
      </c>
      <c r="B7246" s="24" t="s">
        <v>1550</v>
      </c>
      <c r="C7246" s="22"/>
      <c r="D7246" s="22"/>
      <c r="E7246"/>
      <c r="G7246" s="1"/>
      <c r="H7246" s="15"/>
    </row>
    <row r="7247" spans="1:8" x14ac:dyDescent="0.25">
      <c r="A7247" s="26">
        <v>1174942395</v>
      </c>
      <c r="B7247" s="24" t="s">
        <v>1550</v>
      </c>
      <c r="C7247" s="22"/>
      <c r="D7247" s="22"/>
      <c r="E7247"/>
      <c r="G7247" s="1"/>
      <c r="H7247" s="15"/>
    </row>
    <row r="7248" spans="1:8" x14ac:dyDescent="0.25">
      <c r="A7248" s="26">
        <v>1477767192</v>
      </c>
      <c r="B7248" s="24" t="s">
        <v>1550</v>
      </c>
      <c r="C7248" s="22"/>
      <c r="D7248" s="22"/>
      <c r="E7248"/>
      <c r="G7248" s="1"/>
      <c r="H7248" s="15"/>
    </row>
    <row r="7249" spans="1:8" x14ac:dyDescent="0.25">
      <c r="A7249" s="26">
        <v>1902010655</v>
      </c>
      <c r="B7249" s="24" t="s">
        <v>1550</v>
      </c>
      <c r="C7249" s="22"/>
      <c r="D7249" s="22"/>
      <c r="E7249"/>
      <c r="G7249" s="1"/>
      <c r="H7249" s="15"/>
    </row>
    <row r="7250" spans="1:8" x14ac:dyDescent="0.25">
      <c r="A7250" s="26">
        <v>1811101561</v>
      </c>
      <c r="B7250" s="24" t="s">
        <v>1550</v>
      </c>
      <c r="C7250" s="22"/>
      <c r="D7250" s="22"/>
      <c r="E7250"/>
      <c r="G7250" s="1"/>
      <c r="H7250" s="15"/>
    </row>
    <row r="7251" spans="1:8" x14ac:dyDescent="0.25">
      <c r="A7251" s="26">
        <v>1346259389</v>
      </c>
      <c r="B7251" s="24" t="s">
        <v>1550</v>
      </c>
      <c r="C7251" s="22"/>
      <c r="D7251" s="22"/>
      <c r="E7251"/>
      <c r="G7251" s="1"/>
      <c r="H7251" s="15"/>
    </row>
    <row r="7252" spans="1:8" x14ac:dyDescent="0.25">
      <c r="A7252" s="26">
        <v>1871864413</v>
      </c>
      <c r="B7252" s="24" t="s">
        <v>1550</v>
      </c>
      <c r="C7252" s="22"/>
      <c r="D7252" s="22"/>
      <c r="E7252"/>
      <c r="G7252" s="1"/>
      <c r="H7252" s="15"/>
    </row>
    <row r="7253" spans="1:8" x14ac:dyDescent="0.25">
      <c r="A7253" s="26">
        <v>1700204625</v>
      </c>
      <c r="B7253" s="24" t="s">
        <v>1550</v>
      </c>
      <c r="C7253" s="22"/>
      <c r="D7253" s="22"/>
      <c r="E7253"/>
      <c r="G7253" s="1"/>
      <c r="H7253" s="15"/>
    </row>
    <row r="7254" spans="1:8" x14ac:dyDescent="0.25">
      <c r="A7254" s="26">
        <v>1235260506</v>
      </c>
      <c r="B7254" s="24" t="s">
        <v>1550</v>
      </c>
      <c r="C7254" s="22"/>
      <c r="D7254" s="22"/>
      <c r="E7254"/>
      <c r="G7254" s="1"/>
      <c r="H7254" s="15"/>
    </row>
    <row r="7255" spans="1:8" x14ac:dyDescent="0.25">
      <c r="A7255" s="26">
        <v>1083970487</v>
      </c>
      <c r="B7255" s="24" t="s">
        <v>1550</v>
      </c>
      <c r="C7255" s="22"/>
      <c r="D7255" s="22"/>
      <c r="E7255"/>
      <c r="G7255" s="1"/>
      <c r="H7255" s="15"/>
    </row>
    <row r="7256" spans="1:8" x14ac:dyDescent="0.25">
      <c r="A7256" s="26">
        <v>1215207899</v>
      </c>
      <c r="B7256" s="24" t="s">
        <v>1550</v>
      </c>
      <c r="C7256" s="22"/>
      <c r="D7256" s="22"/>
      <c r="E7256"/>
      <c r="G7256" s="1"/>
      <c r="H7256" s="15"/>
    </row>
    <row r="7257" spans="1:8" x14ac:dyDescent="0.25">
      <c r="A7257" s="26">
        <v>1023392412</v>
      </c>
      <c r="B7257" s="24" t="s">
        <v>1550</v>
      </c>
      <c r="C7257" s="22"/>
      <c r="D7257" s="22"/>
      <c r="E7257"/>
      <c r="G7257" s="1"/>
      <c r="H7257" s="15"/>
    </row>
    <row r="7258" spans="1:8" x14ac:dyDescent="0.25">
      <c r="A7258" s="26">
        <v>1093914624</v>
      </c>
      <c r="B7258" s="24" t="s">
        <v>1550</v>
      </c>
      <c r="C7258" s="22"/>
      <c r="D7258" s="22"/>
      <c r="E7258"/>
      <c r="G7258" s="1"/>
      <c r="H7258" s="15"/>
    </row>
    <row r="7259" spans="1:8" x14ac:dyDescent="0.25">
      <c r="A7259" s="26">
        <v>1174830087</v>
      </c>
      <c r="B7259" s="24" t="s">
        <v>1550</v>
      </c>
      <c r="C7259" s="22"/>
      <c r="D7259" s="22"/>
      <c r="E7259"/>
      <c r="G7259" s="1"/>
      <c r="H7259" s="15"/>
    </row>
    <row r="7260" spans="1:8" x14ac:dyDescent="0.25">
      <c r="A7260" s="26">
        <v>1225318074</v>
      </c>
      <c r="B7260" s="24" t="s">
        <v>1550</v>
      </c>
      <c r="C7260" s="22"/>
      <c r="D7260" s="22"/>
      <c r="E7260"/>
      <c r="G7260" s="1"/>
      <c r="H7260" s="15"/>
    </row>
    <row r="7261" spans="1:8" x14ac:dyDescent="0.25">
      <c r="A7261" s="26">
        <v>1013213602</v>
      </c>
      <c r="B7261" s="24" t="s">
        <v>1550</v>
      </c>
      <c r="C7261" s="22"/>
      <c r="D7261" s="22"/>
      <c r="E7261"/>
      <c r="G7261" s="1"/>
      <c r="H7261" s="15"/>
    </row>
    <row r="7262" spans="1:8" x14ac:dyDescent="0.25">
      <c r="A7262" s="26">
        <v>1750550158</v>
      </c>
      <c r="B7262" s="24" t="s">
        <v>1550</v>
      </c>
      <c r="C7262" s="22"/>
      <c r="D7262" s="22"/>
      <c r="E7262"/>
      <c r="G7262" s="1"/>
      <c r="H7262" s="15"/>
    </row>
    <row r="7263" spans="1:8" x14ac:dyDescent="0.25">
      <c r="A7263" s="26">
        <v>1518393479</v>
      </c>
      <c r="B7263" s="24" t="s">
        <v>1550</v>
      </c>
      <c r="C7263" s="22"/>
      <c r="D7263" s="22"/>
      <c r="E7263"/>
      <c r="G7263" s="1"/>
      <c r="H7263" s="15"/>
    </row>
    <row r="7264" spans="1:8" x14ac:dyDescent="0.25">
      <c r="A7264" s="26">
        <v>1912345026</v>
      </c>
      <c r="B7264" s="24" t="s">
        <v>1550</v>
      </c>
      <c r="C7264" s="22"/>
      <c r="D7264" s="22"/>
      <c r="E7264"/>
      <c r="G7264" s="1"/>
      <c r="H7264" s="15"/>
    </row>
    <row r="7265" spans="1:8" x14ac:dyDescent="0.25">
      <c r="A7265" s="26">
        <v>1508802018</v>
      </c>
      <c r="B7265" s="24" t="s">
        <v>1550</v>
      </c>
      <c r="C7265" s="22"/>
      <c r="D7265" s="22"/>
      <c r="E7265"/>
      <c r="G7265" s="1"/>
      <c r="H7265" s="15"/>
    </row>
    <row r="7266" spans="1:8" x14ac:dyDescent="0.25">
      <c r="A7266" s="26">
        <v>1568881522</v>
      </c>
      <c r="B7266" s="24" t="s">
        <v>1550</v>
      </c>
      <c r="C7266" s="22"/>
      <c r="D7266" s="22"/>
      <c r="E7266"/>
      <c r="G7266" s="1"/>
      <c r="H7266" s="15"/>
    </row>
    <row r="7267" spans="1:8" x14ac:dyDescent="0.25">
      <c r="A7267" s="26">
        <v>1629197967</v>
      </c>
      <c r="B7267" s="24" t="s">
        <v>1550</v>
      </c>
      <c r="C7267" s="22"/>
      <c r="D7267" s="22"/>
      <c r="E7267"/>
      <c r="G7267" s="1"/>
      <c r="H7267" s="15"/>
    </row>
    <row r="7268" spans="1:8" x14ac:dyDescent="0.25">
      <c r="A7268" s="26">
        <v>1013334788</v>
      </c>
      <c r="B7268" s="24" t="s">
        <v>1550</v>
      </c>
      <c r="C7268" s="22"/>
      <c r="D7268" s="22"/>
      <c r="E7268"/>
      <c r="G7268" s="1"/>
      <c r="H7268" s="15"/>
    </row>
    <row r="7269" spans="1:8" x14ac:dyDescent="0.25">
      <c r="A7269" s="26">
        <v>1588090922</v>
      </c>
      <c r="B7269" s="24" t="s">
        <v>1550</v>
      </c>
      <c r="C7269" s="22"/>
      <c r="D7269" s="22"/>
      <c r="E7269"/>
      <c r="G7269" s="1"/>
      <c r="H7269" s="15"/>
    </row>
    <row r="7270" spans="1:8" x14ac:dyDescent="0.25">
      <c r="A7270" s="26">
        <v>1003190349</v>
      </c>
      <c r="B7270" s="24" t="s">
        <v>1550</v>
      </c>
      <c r="C7270" s="22"/>
      <c r="D7270" s="22"/>
      <c r="E7270"/>
      <c r="G7270" s="1"/>
      <c r="H7270" s="15"/>
    </row>
    <row r="7271" spans="1:8" x14ac:dyDescent="0.25">
      <c r="A7271" s="26">
        <v>1417231978</v>
      </c>
      <c r="B7271" s="24" t="s">
        <v>1550</v>
      </c>
      <c r="C7271" s="22"/>
      <c r="D7271" s="22"/>
      <c r="E7271"/>
      <c r="G7271" s="1"/>
      <c r="H7271" s="15"/>
    </row>
    <row r="7272" spans="1:8" x14ac:dyDescent="0.25">
      <c r="A7272" s="26">
        <v>1396050571</v>
      </c>
      <c r="B7272" s="24" t="s">
        <v>1550</v>
      </c>
      <c r="C7272" s="22"/>
      <c r="D7272" s="22"/>
      <c r="E7272"/>
      <c r="G7272" s="1"/>
      <c r="H7272" s="15"/>
    </row>
    <row r="7273" spans="1:8" x14ac:dyDescent="0.25">
      <c r="A7273" s="26">
        <v>1912280751</v>
      </c>
      <c r="B7273" s="24" t="s">
        <v>1550</v>
      </c>
      <c r="C7273" s="22"/>
      <c r="D7273" s="22"/>
      <c r="E7273"/>
      <c r="G7273" s="1"/>
      <c r="H7273" s="15"/>
    </row>
    <row r="7274" spans="1:8" x14ac:dyDescent="0.25">
      <c r="A7274" s="26">
        <v>1922392331</v>
      </c>
      <c r="B7274" s="24" t="s">
        <v>1550</v>
      </c>
      <c r="C7274" s="22"/>
      <c r="D7274" s="22"/>
      <c r="E7274"/>
      <c r="G7274" s="1"/>
      <c r="H7274" s="15"/>
    </row>
    <row r="7275" spans="1:8" x14ac:dyDescent="0.25">
      <c r="A7275" s="26">
        <v>1316231772</v>
      </c>
      <c r="B7275" s="24" t="s">
        <v>1550</v>
      </c>
      <c r="C7275" s="22"/>
      <c r="D7275" s="22"/>
      <c r="E7275"/>
      <c r="G7275" s="1"/>
      <c r="H7275" s="15"/>
    </row>
    <row r="7276" spans="1:8" x14ac:dyDescent="0.25">
      <c r="A7276" s="26">
        <v>1295029627</v>
      </c>
      <c r="B7276" s="24" t="s">
        <v>1550</v>
      </c>
      <c r="C7276" s="22"/>
      <c r="D7276" s="22"/>
      <c r="E7276"/>
      <c r="G7276" s="1"/>
      <c r="H7276" s="15"/>
    </row>
    <row r="7277" spans="1:8" x14ac:dyDescent="0.25">
      <c r="A7277" s="26">
        <v>1538452107</v>
      </c>
      <c r="B7277" s="24" t="s">
        <v>1550</v>
      </c>
      <c r="C7277" s="22"/>
      <c r="D7277" s="22"/>
      <c r="E7277"/>
      <c r="G7277" s="1"/>
      <c r="H7277" s="15"/>
    </row>
    <row r="7278" spans="1:8" x14ac:dyDescent="0.25">
      <c r="A7278" s="26">
        <v>1255698486</v>
      </c>
      <c r="B7278" s="24" t="s">
        <v>1550</v>
      </c>
      <c r="C7278" s="22"/>
      <c r="D7278" s="22"/>
      <c r="E7278"/>
      <c r="G7278" s="1"/>
      <c r="H7278" s="15"/>
    </row>
    <row r="7279" spans="1:8" x14ac:dyDescent="0.25">
      <c r="A7279" s="26">
        <v>1053677013</v>
      </c>
      <c r="B7279" s="24" t="s">
        <v>1550</v>
      </c>
      <c r="C7279" s="22"/>
      <c r="D7279" s="22"/>
      <c r="E7279"/>
      <c r="G7279" s="1"/>
      <c r="H7279" s="15"/>
    </row>
    <row r="7280" spans="1:8" x14ac:dyDescent="0.25">
      <c r="A7280" s="26">
        <v>1659795060</v>
      </c>
      <c r="B7280" s="24" t="s">
        <v>1550</v>
      </c>
      <c r="C7280" s="22"/>
      <c r="D7280" s="22"/>
      <c r="E7280"/>
      <c r="G7280" s="1"/>
      <c r="H7280" s="15"/>
    </row>
    <row r="7281" spans="1:8" x14ac:dyDescent="0.25">
      <c r="A7281" s="26">
        <v>1730458662</v>
      </c>
      <c r="B7281" s="24" t="s">
        <v>1550</v>
      </c>
      <c r="C7281" s="22"/>
      <c r="D7281" s="22"/>
      <c r="E7281"/>
      <c r="G7281" s="1"/>
      <c r="H7281" s="15"/>
    </row>
    <row r="7282" spans="1:8" x14ac:dyDescent="0.25">
      <c r="A7282" s="26">
        <v>1922377852</v>
      </c>
      <c r="B7282" s="24" t="s">
        <v>1550</v>
      </c>
      <c r="C7282" s="22"/>
      <c r="D7282" s="22"/>
      <c r="E7282"/>
      <c r="G7282" s="1"/>
      <c r="H7282" s="15"/>
    </row>
    <row r="7283" spans="1:8" x14ac:dyDescent="0.25">
      <c r="A7283" s="26">
        <v>1578849923</v>
      </c>
      <c r="B7283" s="24" t="s">
        <v>1550</v>
      </c>
      <c r="C7283" s="22"/>
      <c r="D7283" s="22"/>
      <c r="E7283"/>
      <c r="G7283" s="1"/>
      <c r="H7283" s="15"/>
    </row>
    <row r="7284" spans="1:8" x14ac:dyDescent="0.25">
      <c r="A7284" s="26">
        <v>1235415688</v>
      </c>
      <c r="B7284" s="24" t="s">
        <v>1550</v>
      </c>
      <c r="C7284" s="22"/>
      <c r="D7284" s="22"/>
      <c r="E7284"/>
      <c r="G7284" s="1"/>
      <c r="H7284" s="15"/>
    </row>
    <row r="7285" spans="1:8" x14ac:dyDescent="0.25">
      <c r="A7285" s="26">
        <v>1487938973</v>
      </c>
      <c r="B7285" s="24" t="s">
        <v>1550</v>
      </c>
      <c r="C7285" s="22"/>
      <c r="D7285" s="22"/>
      <c r="E7285"/>
      <c r="G7285" s="1"/>
      <c r="H7285" s="15"/>
    </row>
    <row r="7286" spans="1:8" x14ac:dyDescent="0.25">
      <c r="A7286" s="26">
        <v>1023392511</v>
      </c>
      <c r="B7286" s="24" t="s">
        <v>1550</v>
      </c>
      <c r="C7286" s="22"/>
      <c r="D7286" s="22"/>
      <c r="E7286"/>
      <c r="G7286" s="1"/>
      <c r="H7286" s="15"/>
    </row>
    <row r="7287" spans="1:8" x14ac:dyDescent="0.25">
      <c r="A7287" s="26">
        <v>1295019685</v>
      </c>
      <c r="B7287" s="24" t="s">
        <v>1550</v>
      </c>
      <c r="C7287" s="22"/>
      <c r="D7287" s="22"/>
      <c r="E7287"/>
      <c r="G7287" s="1"/>
      <c r="H7287" s="15"/>
    </row>
    <row r="7288" spans="1:8" x14ac:dyDescent="0.25">
      <c r="A7288" s="26">
        <v>1275817702</v>
      </c>
      <c r="B7288" s="24" t="s">
        <v>1550</v>
      </c>
      <c r="C7288" s="22"/>
      <c r="D7288" s="22"/>
      <c r="E7288"/>
      <c r="G7288" s="1"/>
      <c r="H7288" s="15"/>
    </row>
    <row r="7289" spans="1:8" x14ac:dyDescent="0.25">
      <c r="A7289" s="26">
        <v>1407990583</v>
      </c>
      <c r="B7289" s="24" t="s">
        <v>1550</v>
      </c>
      <c r="C7289" s="22"/>
      <c r="D7289" s="22"/>
      <c r="E7289"/>
      <c r="G7289" s="1"/>
      <c r="H7289" s="15"/>
    </row>
    <row r="7290" spans="1:8" x14ac:dyDescent="0.25">
      <c r="A7290" s="26">
        <v>1811990740</v>
      </c>
      <c r="B7290" s="24" t="s">
        <v>1550</v>
      </c>
      <c r="C7290" s="22"/>
      <c r="D7290" s="22"/>
      <c r="E7290"/>
      <c r="G7290" s="1"/>
      <c r="H7290" s="15"/>
    </row>
    <row r="7291" spans="1:8" x14ac:dyDescent="0.25">
      <c r="A7291" s="26">
        <v>1912986241</v>
      </c>
      <c r="B7291" s="24" t="s">
        <v>1550</v>
      </c>
      <c r="C7291" s="22"/>
      <c r="D7291" s="22"/>
      <c r="E7291"/>
      <c r="G7291" s="1"/>
      <c r="H7291" s="15"/>
    </row>
    <row r="7292" spans="1:8" x14ac:dyDescent="0.25">
      <c r="A7292" s="26">
        <v>1912336512</v>
      </c>
      <c r="B7292" s="24" t="s">
        <v>1550</v>
      </c>
      <c r="C7292" s="22"/>
      <c r="D7292" s="22"/>
      <c r="E7292"/>
      <c r="G7292" s="1"/>
      <c r="H7292" s="15"/>
    </row>
    <row r="7293" spans="1:8" x14ac:dyDescent="0.25">
      <c r="A7293" s="26">
        <v>1457618225</v>
      </c>
      <c r="B7293" s="24" t="s">
        <v>1550</v>
      </c>
      <c r="C7293" s="22"/>
      <c r="D7293" s="22"/>
      <c r="E7293"/>
      <c r="G7293" s="1"/>
      <c r="H7293" s="15"/>
    </row>
    <row r="7294" spans="1:8" x14ac:dyDescent="0.25">
      <c r="A7294" s="26">
        <v>1275723819</v>
      </c>
      <c r="B7294" s="24" t="s">
        <v>1550</v>
      </c>
      <c r="C7294" s="22"/>
      <c r="D7294" s="22"/>
      <c r="E7294"/>
      <c r="G7294" s="1"/>
      <c r="H7294" s="15"/>
    </row>
    <row r="7295" spans="1:8" x14ac:dyDescent="0.25">
      <c r="A7295" s="26">
        <v>1356608566</v>
      </c>
      <c r="B7295" s="24" t="s">
        <v>1550</v>
      </c>
      <c r="C7295" s="22"/>
      <c r="D7295" s="22"/>
      <c r="E7295"/>
      <c r="G7295" s="1"/>
      <c r="H7295" s="15"/>
    </row>
    <row r="7296" spans="1:8" x14ac:dyDescent="0.25">
      <c r="A7296" s="26">
        <v>1376800128</v>
      </c>
      <c r="B7296" s="24" t="s">
        <v>1550</v>
      </c>
      <c r="C7296" s="22"/>
      <c r="D7296" s="22"/>
      <c r="E7296"/>
      <c r="G7296" s="1"/>
      <c r="H7296" s="15"/>
    </row>
    <row r="7297" spans="1:8" x14ac:dyDescent="0.25">
      <c r="A7297" s="26">
        <v>1275818460</v>
      </c>
      <c r="B7297" s="24" t="s">
        <v>1550</v>
      </c>
      <c r="C7297" s="22"/>
      <c r="D7297" s="22"/>
      <c r="E7297"/>
      <c r="G7297" s="1"/>
      <c r="H7297" s="15"/>
    </row>
    <row r="7298" spans="1:8" x14ac:dyDescent="0.25">
      <c r="A7298" s="26">
        <v>1598809675</v>
      </c>
      <c r="B7298" s="24" t="s">
        <v>1550</v>
      </c>
      <c r="C7298" s="22"/>
      <c r="D7298" s="22"/>
      <c r="E7298"/>
      <c r="G7298" s="1"/>
      <c r="H7298" s="15"/>
    </row>
    <row r="7299" spans="1:8" x14ac:dyDescent="0.25">
      <c r="A7299" s="26">
        <v>1447591045</v>
      </c>
      <c r="B7299" s="24" t="s">
        <v>1550</v>
      </c>
      <c r="C7299" s="22"/>
      <c r="D7299" s="22"/>
      <c r="E7299"/>
      <c r="G7299" s="1"/>
      <c r="H7299" s="15"/>
    </row>
    <row r="7300" spans="1:8" x14ac:dyDescent="0.25">
      <c r="A7300" s="26">
        <v>1992059646</v>
      </c>
      <c r="B7300" s="24" t="s">
        <v>1550</v>
      </c>
      <c r="C7300" s="22"/>
      <c r="D7300" s="22"/>
      <c r="E7300"/>
      <c r="G7300" s="1"/>
      <c r="H7300" s="15"/>
    </row>
    <row r="7301" spans="1:8" x14ac:dyDescent="0.25">
      <c r="A7301" s="26">
        <v>1992059778</v>
      </c>
      <c r="B7301" s="24" t="s">
        <v>1550</v>
      </c>
      <c r="C7301" s="22"/>
      <c r="D7301" s="22"/>
      <c r="E7301"/>
      <c r="G7301" s="1"/>
      <c r="H7301" s="15"/>
    </row>
    <row r="7302" spans="1:8" x14ac:dyDescent="0.25">
      <c r="A7302" s="26">
        <v>1235453390</v>
      </c>
      <c r="B7302" s="24" t="s">
        <v>1551</v>
      </c>
      <c r="C7302" s="22"/>
      <c r="D7302" s="22"/>
      <c r="E7302"/>
      <c r="G7302" s="1"/>
      <c r="H7302" s="15"/>
    </row>
    <row r="7303" spans="1:8" x14ac:dyDescent="0.25">
      <c r="A7303" s="26">
        <v>1518298967</v>
      </c>
      <c r="B7303" s="24" t="s">
        <v>1551</v>
      </c>
      <c r="C7303" s="22"/>
      <c r="D7303" s="22"/>
      <c r="E7303"/>
      <c r="G7303" s="1"/>
      <c r="H7303" s="15"/>
    </row>
    <row r="7304" spans="1:8" x14ac:dyDescent="0.25">
      <c r="A7304" s="26">
        <v>1073948428</v>
      </c>
      <c r="B7304" s="24" t="s">
        <v>1551</v>
      </c>
      <c r="C7304" s="22"/>
      <c r="D7304" s="22"/>
      <c r="E7304"/>
      <c r="G7304" s="1"/>
      <c r="H7304" s="15"/>
    </row>
    <row r="7305" spans="1:8" x14ac:dyDescent="0.25">
      <c r="A7305" s="26">
        <v>1649516394</v>
      </c>
      <c r="B7305" s="24" t="s">
        <v>1551</v>
      </c>
      <c r="C7305" s="22"/>
      <c r="D7305" s="22"/>
      <c r="E7305"/>
      <c r="G7305" s="1"/>
      <c r="H7305" s="15"/>
    </row>
    <row r="7306" spans="1:8" x14ac:dyDescent="0.25">
      <c r="A7306" s="26">
        <v>1033246285</v>
      </c>
      <c r="B7306" s="24" t="s">
        <v>1551</v>
      </c>
      <c r="C7306" s="22"/>
      <c r="D7306" s="22"/>
      <c r="E7306"/>
      <c r="G7306" s="1"/>
      <c r="H7306" s="15"/>
    </row>
    <row r="7307" spans="1:8" x14ac:dyDescent="0.25">
      <c r="A7307" s="26">
        <v>1710313101</v>
      </c>
      <c r="B7307" s="24" t="s">
        <v>1551</v>
      </c>
      <c r="C7307" s="22"/>
      <c r="D7307" s="22"/>
      <c r="E7307"/>
      <c r="G7307" s="1"/>
      <c r="H7307" s="15"/>
    </row>
    <row r="7308" spans="1:8" x14ac:dyDescent="0.25">
      <c r="A7308" s="26">
        <v>1619155702</v>
      </c>
      <c r="B7308" s="24" t="s">
        <v>1551</v>
      </c>
      <c r="C7308" s="22"/>
      <c r="D7308" s="22"/>
      <c r="E7308"/>
      <c r="G7308" s="1"/>
      <c r="H7308" s="15"/>
    </row>
    <row r="7309" spans="1:8" x14ac:dyDescent="0.25">
      <c r="A7309" s="26">
        <v>1467625640</v>
      </c>
      <c r="B7309" s="24" t="s">
        <v>1551</v>
      </c>
      <c r="C7309" s="22"/>
      <c r="D7309" s="22"/>
      <c r="E7309"/>
      <c r="G7309" s="1"/>
      <c r="H7309" s="15"/>
    </row>
    <row r="7310" spans="1:8" x14ac:dyDescent="0.25">
      <c r="A7310" s="26">
        <v>1558532267</v>
      </c>
      <c r="B7310" s="24" t="s">
        <v>1551</v>
      </c>
      <c r="C7310" s="22"/>
      <c r="D7310" s="22"/>
      <c r="E7310"/>
      <c r="G7310" s="1"/>
      <c r="H7310" s="15"/>
    </row>
    <row r="7311" spans="1:8" x14ac:dyDescent="0.25">
      <c r="A7311" s="26">
        <v>1386884666</v>
      </c>
      <c r="B7311" s="24" t="s">
        <v>1551</v>
      </c>
      <c r="C7311" s="22"/>
      <c r="D7311" s="22"/>
      <c r="E7311"/>
      <c r="G7311" s="1"/>
      <c r="H7311" s="15"/>
    </row>
    <row r="7312" spans="1:8" x14ac:dyDescent="0.25">
      <c r="A7312" s="26">
        <v>1538266630</v>
      </c>
      <c r="B7312" s="24" t="s">
        <v>1551</v>
      </c>
      <c r="C7312" s="22"/>
      <c r="D7312" s="22"/>
      <c r="E7312"/>
      <c r="G7312" s="1"/>
      <c r="H7312" s="15"/>
    </row>
    <row r="7313" spans="1:8" x14ac:dyDescent="0.25">
      <c r="A7313" s="26">
        <v>1275773525</v>
      </c>
      <c r="B7313" s="24" t="s">
        <v>1551</v>
      </c>
      <c r="C7313" s="22"/>
      <c r="D7313" s="22"/>
      <c r="E7313"/>
      <c r="G7313" s="1"/>
      <c r="H7313" s="15"/>
    </row>
    <row r="7314" spans="1:8" x14ac:dyDescent="0.25">
      <c r="A7314" s="26">
        <v>1396020632</v>
      </c>
      <c r="B7314" s="24" t="s">
        <v>1551</v>
      </c>
      <c r="C7314" s="22"/>
      <c r="D7314" s="22"/>
      <c r="E7314"/>
      <c r="G7314" s="1"/>
      <c r="H7314" s="15"/>
    </row>
    <row r="7315" spans="1:8" x14ac:dyDescent="0.25">
      <c r="A7315" s="26">
        <v>1902927544</v>
      </c>
      <c r="B7315" s="24" t="s">
        <v>1551</v>
      </c>
      <c r="C7315" s="22"/>
      <c r="D7315" s="22"/>
      <c r="E7315"/>
      <c r="G7315" s="1"/>
      <c r="H7315" s="15"/>
    </row>
    <row r="7316" spans="1:8" x14ac:dyDescent="0.25">
      <c r="A7316" s="26">
        <v>1801931027</v>
      </c>
      <c r="B7316" s="24" t="s">
        <v>1551</v>
      </c>
      <c r="C7316" s="22"/>
      <c r="D7316" s="22"/>
      <c r="E7316"/>
      <c r="G7316" s="1"/>
      <c r="H7316" s="15"/>
    </row>
    <row r="7317" spans="1:8" x14ac:dyDescent="0.25">
      <c r="A7317" s="26">
        <v>1003141961</v>
      </c>
      <c r="B7317" s="24" t="s">
        <v>1551</v>
      </c>
      <c r="C7317" s="22"/>
      <c r="D7317" s="22"/>
      <c r="E7317"/>
      <c r="G7317" s="1"/>
      <c r="H7317" s="15"/>
    </row>
    <row r="7318" spans="1:8" x14ac:dyDescent="0.25">
      <c r="A7318" s="26">
        <v>1316961832</v>
      </c>
      <c r="B7318" s="24" t="s">
        <v>1551</v>
      </c>
      <c r="C7318" s="22"/>
      <c r="D7318" s="22"/>
      <c r="E7318"/>
      <c r="G7318" s="1"/>
      <c r="H7318" s="15"/>
    </row>
    <row r="7319" spans="1:8" x14ac:dyDescent="0.25">
      <c r="A7319" s="26">
        <v>1679608624</v>
      </c>
      <c r="B7319" s="24" t="s">
        <v>1551</v>
      </c>
      <c r="C7319" s="22"/>
      <c r="D7319" s="22"/>
      <c r="E7319"/>
      <c r="G7319" s="1"/>
      <c r="H7319" s="15"/>
    </row>
    <row r="7320" spans="1:8" x14ac:dyDescent="0.25">
      <c r="A7320" s="26">
        <v>1942585161</v>
      </c>
      <c r="B7320" s="24" t="s">
        <v>1551</v>
      </c>
      <c r="C7320" s="22"/>
      <c r="D7320" s="22"/>
      <c r="E7320"/>
      <c r="G7320" s="1"/>
      <c r="H7320" s="15"/>
    </row>
    <row r="7321" spans="1:8" x14ac:dyDescent="0.25">
      <c r="A7321" s="26">
        <v>1215177563</v>
      </c>
      <c r="B7321" s="24" t="s">
        <v>1551</v>
      </c>
      <c r="C7321" s="22"/>
      <c r="D7321" s="22"/>
      <c r="E7321"/>
      <c r="G7321" s="1"/>
      <c r="H7321" s="15"/>
    </row>
    <row r="7322" spans="1:8" x14ac:dyDescent="0.25">
      <c r="A7322" s="26">
        <v>1417985151</v>
      </c>
      <c r="B7322" s="24" t="s">
        <v>1551</v>
      </c>
      <c r="C7322" s="22"/>
      <c r="D7322" s="22"/>
      <c r="E7322"/>
      <c r="G7322" s="1"/>
      <c r="H7322" s="15"/>
    </row>
    <row r="7323" spans="1:8" x14ac:dyDescent="0.25">
      <c r="A7323" s="26">
        <v>1811202880</v>
      </c>
      <c r="B7323" s="24" t="s">
        <v>1551</v>
      </c>
      <c r="C7323" s="22"/>
      <c r="D7323" s="22"/>
      <c r="E7323"/>
      <c r="G7323" s="1"/>
      <c r="H7323" s="15"/>
    </row>
    <row r="7324" spans="1:8" x14ac:dyDescent="0.25">
      <c r="A7324" s="26">
        <v>1922313998</v>
      </c>
      <c r="B7324" s="24" t="s">
        <v>1551</v>
      </c>
      <c r="C7324" s="22"/>
      <c r="D7324" s="22"/>
      <c r="E7324"/>
      <c r="G7324" s="1"/>
      <c r="H7324" s="15"/>
    </row>
    <row r="7325" spans="1:8" x14ac:dyDescent="0.25">
      <c r="A7325" s="26">
        <v>1588979652</v>
      </c>
      <c r="B7325" s="24" t="s">
        <v>1551</v>
      </c>
      <c r="C7325" s="22"/>
      <c r="D7325" s="22"/>
      <c r="E7325"/>
      <c r="G7325" s="1"/>
      <c r="H7325" s="15"/>
    </row>
    <row r="7326" spans="1:8" x14ac:dyDescent="0.25">
      <c r="A7326" s="26">
        <v>1508171679</v>
      </c>
      <c r="B7326" s="24" t="s">
        <v>1551</v>
      </c>
      <c r="C7326" s="22"/>
      <c r="D7326" s="22"/>
      <c r="E7326"/>
      <c r="G7326" s="1"/>
      <c r="H7326" s="15"/>
    </row>
    <row r="7327" spans="1:8" x14ac:dyDescent="0.25">
      <c r="A7327" s="26">
        <v>1710294616</v>
      </c>
      <c r="B7327" s="24" t="s">
        <v>1551</v>
      </c>
      <c r="C7327" s="22"/>
      <c r="D7327" s="22"/>
      <c r="E7327"/>
      <c r="G7327" s="1"/>
      <c r="H7327" s="15"/>
    </row>
    <row r="7328" spans="1:8" x14ac:dyDescent="0.25">
      <c r="A7328" s="26">
        <v>1568779452</v>
      </c>
      <c r="B7328" s="24" t="s">
        <v>1551</v>
      </c>
      <c r="C7328" s="22"/>
      <c r="D7328" s="22"/>
      <c r="E7328"/>
      <c r="G7328" s="1"/>
      <c r="H7328" s="15"/>
    </row>
    <row r="7329" spans="1:8" x14ac:dyDescent="0.25">
      <c r="A7329" s="26">
        <v>1043527922</v>
      </c>
      <c r="B7329" s="24" t="s">
        <v>1551</v>
      </c>
      <c r="C7329" s="22"/>
      <c r="D7329" s="22"/>
      <c r="E7329"/>
      <c r="G7329" s="1"/>
      <c r="H7329" s="15"/>
    </row>
    <row r="7330" spans="1:8" x14ac:dyDescent="0.25">
      <c r="A7330" s="26">
        <v>1841461506</v>
      </c>
      <c r="B7330" s="24" t="s">
        <v>1551</v>
      </c>
      <c r="C7330" s="22"/>
      <c r="D7330" s="22"/>
      <c r="E7330"/>
      <c r="G7330" s="1"/>
      <c r="H7330" s="15"/>
    </row>
    <row r="7331" spans="1:8" x14ac:dyDescent="0.25">
      <c r="A7331" s="26">
        <v>1598909822</v>
      </c>
      <c r="B7331" s="24" t="s">
        <v>1551</v>
      </c>
      <c r="C7331" s="22"/>
      <c r="D7331" s="22"/>
      <c r="E7331"/>
      <c r="G7331" s="1"/>
      <c r="H7331" s="15"/>
    </row>
    <row r="7332" spans="1:8" x14ac:dyDescent="0.25">
      <c r="A7332" s="26">
        <v>1699959783</v>
      </c>
      <c r="B7332" s="24" t="s">
        <v>1551</v>
      </c>
      <c r="C7332" s="22"/>
      <c r="D7332" s="22"/>
      <c r="E7332"/>
      <c r="G7332" s="1"/>
      <c r="H7332" s="15"/>
    </row>
    <row r="7333" spans="1:8" x14ac:dyDescent="0.25">
      <c r="A7333" s="26">
        <v>1194031856</v>
      </c>
      <c r="B7333" s="24" t="s">
        <v>1551</v>
      </c>
      <c r="C7333" s="22"/>
      <c r="D7333" s="22"/>
      <c r="E7333"/>
      <c r="G7333" s="1"/>
      <c r="H7333" s="15"/>
    </row>
    <row r="7334" spans="1:8" x14ac:dyDescent="0.25">
      <c r="A7334" s="26">
        <v>1760811269</v>
      </c>
      <c r="B7334" s="24" t="s">
        <v>1551</v>
      </c>
      <c r="C7334" s="22"/>
      <c r="D7334" s="22"/>
      <c r="E7334"/>
      <c r="G7334" s="1"/>
      <c r="H7334" s="15"/>
    </row>
    <row r="7335" spans="1:8" x14ac:dyDescent="0.25">
      <c r="A7335" s="26">
        <v>1932160025</v>
      </c>
      <c r="B7335" s="24" t="s">
        <v>1551</v>
      </c>
      <c r="C7335" s="22"/>
      <c r="D7335" s="22"/>
      <c r="E7335"/>
      <c r="G7335" s="1"/>
      <c r="H7335" s="15"/>
    </row>
    <row r="7336" spans="1:8" x14ac:dyDescent="0.25">
      <c r="A7336" s="26">
        <v>1760555171</v>
      </c>
      <c r="B7336" s="24" t="s">
        <v>1551</v>
      </c>
      <c r="C7336" s="22"/>
      <c r="D7336" s="22"/>
      <c r="E7336"/>
      <c r="G7336" s="1"/>
      <c r="H7336" s="15"/>
    </row>
    <row r="7337" spans="1:8" x14ac:dyDescent="0.25">
      <c r="A7337" s="26">
        <v>1124089388</v>
      </c>
      <c r="B7337" s="24" t="s">
        <v>1551</v>
      </c>
      <c r="C7337" s="22"/>
      <c r="D7337" s="22"/>
      <c r="E7337"/>
      <c r="G7337" s="1"/>
      <c r="H7337" s="15"/>
    </row>
    <row r="7338" spans="1:8" x14ac:dyDescent="0.25">
      <c r="A7338" s="26">
        <v>1457656951</v>
      </c>
      <c r="B7338" s="24" t="s">
        <v>1551</v>
      </c>
      <c r="C7338" s="22"/>
      <c r="D7338" s="22"/>
      <c r="E7338"/>
      <c r="G7338" s="1"/>
      <c r="H7338" s="15"/>
    </row>
    <row r="7339" spans="1:8" x14ac:dyDescent="0.25">
      <c r="A7339" s="26">
        <v>1821006727</v>
      </c>
      <c r="B7339" s="24" t="s">
        <v>1551</v>
      </c>
      <c r="C7339" s="22"/>
      <c r="D7339" s="22"/>
      <c r="E7339"/>
      <c r="G7339" s="1"/>
      <c r="H7339" s="15"/>
    </row>
    <row r="7340" spans="1:8" x14ac:dyDescent="0.25">
      <c r="A7340" s="26">
        <v>1649555848</v>
      </c>
      <c r="B7340" s="24" t="s">
        <v>1551</v>
      </c>
      <c r="C7340" s="22"/>
      <c r="D7340" s="22"/>
      <c r="E7340"/>
      <c r="G7340" s="1"/>
      <c r="H7340" s="15"/>
    </row>
    <row r="7341" spans="1:8" x14ac:dyDescent="0.25">
      <c r="A7341" s="26">
        <v>1124371711</v>
      </c>
      <c r="B7341" s="24" t="s">
        <v>1551</v>
      </c>
      <c r="C7341" s="22"/>
      <c r="D7341" s="22"/>
      <c r="E7341"/>
      <c r="G7341" s="1"/>
      <c r="H7341" s="15"/>
    </row>
    <row r="7342" spans="1:8" x14ac:dyDescent="0.25">
      <c r="A7342" s="26">
        <v>1174802490</v>
      </c>
      <c r="B7342" s="24" t="s">
        <v>1551</v>
      </c>
      <c r="C7342" s="22"/>
      <c r="D7342" s="22"/>
      <c r="E7342"/>
      <c r="G7342" s="1"/>
      <c r="H7342" s="15"/>
    </row>
    <row r="7343" spans="1:8" x14ac:dyDescent="0.25">
      <c r="A7343" s="26">
        <v>1255648168</v>
      </c>
      <c r="B7343" s="24" t="s">
        <v>1551</v>
      </c>
      <c r="C7343" s="22"/>
      <c r="D7343" s="22"/>
      <c r="E7343"/>
      <c r="G7343" s="1"/>
      <c r="H7343" s="15"/>
    </row>
    <row r="7344" spans="1:8" x14ac:dyDescent="0.25">
      <c r="A7344" s="26">
        <v>1548577455</v>
      </c>
      <c r="B7344" s="24" t="s">
        <v>1551</v>
      </c>
      <c r="C7344" s="22"/>
      <c r="D7344" s="22"/>
      <c r="E7344"/>
      <c r="G7344" s="1"/>
      <c r="H7344" s="15"/>
    </row>
    <row r="7345" spans="1:8" x14ac:dyDescent="0.25">
      <c r="A7345" s="26">
        <v>1902113806</v>
      </c>
      <c r="B7345" s="24" t="s">
        <v>1551</v>
      </c>
      <c r="C7345" s="22"/>
      <c r="D7345" s="22"/>
      <c r="E7345"/>
      <c r="G7345" s="1"/>
      <c r="H7345" s="15"/>
    </row>
    <row r="7346" spans="1:8" x14ac:dyDescent="0.25">
      <c r="A7346" s="26">
        <v>1740597640</v>
      </c>
      <c r="B7346" s="24" t="s">
        <v>1551</v>
      </c>
      <c r="C7346" s="22"/>
      <c r="D7346" s="22"/>
      <c r="E7346"/>
      <c r="G7346" s="1"/>
      <c r="H7346" s="15"/>
    </row>
    <row r="7347" spans="1:8" x14ac:dyDescent="0.25">
      <c r="A7347" s="26">
        <v>1861499956</v>
      </c>
      <c r="B7347" s="24" t="s">
        <v>1551</v>
      </c>
      <c r="C7347" s="22"/>
      <c r="D7347" s="22"/>
      <c r="E7347"/>
      <c r="G7347" s="1"/>
      <c r="H7347" s="15"/>
    </row>
    <row r="7348" spans="1:8" x14ac:dyDescent="0.25">
      <c r="A7348" s="26">
        <v>1124335021</v>
      </c>
      <c r="B7348" s="24" t="s">
        <v>1551</v>
      </c>
      <c r="C7348" s="22"/>
      <c r="D7348" s="22"/>
      <c r="E7348"/>
      <c r="G7348" s="1"/>
      <c r="H7348" s="15"/>
    </row>
    <row r="7349" spans="1:8" x14ac:dyDescent="0.25">
      <c r="A7349" s="26">
        <v>1881901791</v>
      </c>
      <c r="B7349" s="24" t="s">
        <v>1551</v>
      </c>
      <c r="C7349" s="22"/>
      <c r="D7349" s="22"/>
      <c r="E7349"/>
      <c r="G7349" s="1"/>
      <c r="H7349" s="15"/>
    </row>
    <row r="7350" spans="1:8" x14ac:dyDescent="0.25">
      <c r="A7350" s="26">
        <v>1215212402</v>
      </c>
      <c r="B7350" s="24" t="s">
        <v>1551</v>
      </c>
      <c r="C7350" s="22"/>
      <c r="D7350" s="22"/>
      <c r="E7350"/>
      <c r="G7350" s="1"/>
      <c r="H7350" s="15"/>
    </row>
    <row r="7351" spans="1:8" x14ac:dyDescent="0.25">
      <c r="A7351" s="26">
        <v>1942404959</v>
      </c>
      <c r="B7351" s="24" t="s">
        <v>1551</v>
      </c>
      <c r="C7351" s="22"/>
      <c r="D7351" s="22"/>
      <c r="E7351"/>
      <c r="G7351" s="1"/>
      <c r="H7351" s="15"/>
    </row>
    <row r="7352" spans="1:8" x14ac:dyDescent="0.25">
      <c r="A7352" s="26">
        <v>1760686778</v>
      </c>
      <c r="B7352" s="24" t="s">
        <v>1551</v>
      </c>
      <c r="C7352" s="22"/>
      <c r="D7352" s="22"/>
      <c r="E7352"/>
      <c r="G7352" s="1"/>
      <c r="H7352" s="15"/>
    </row>
    <row r="7353" spans="1:8" x14ac:dyDescent="0.25">
      <c r="A7353" s="26">
        <v>1023211505</v>
      </c>
      <c r="B7353" s="24" t="s">
        <v>1551</v>
      </c>
      <c r="C7353" s="22"/>
      <c r="D7353" s="22"/>
      <c r="E7353"/>
      <c r="G7353" s="1"/>
      <c r="H7353" s="15"/>
    </row>
    <row r="7354" spans="1:8" x14ac:dyDescent="0.25">
      <c r="A7354" s="26">
        <v>1033313044</v>
      </c>
      <c r="B7354" s="24" t="s">
        <v>1551</v>
      </c>
      <c r="C7354" s="22"/>
      <c r="D7354" s="22"/>
      <c r="E7354"/>
      <c r="G7354" s="1"/>
      <c r="H7354" s="15"/>
    </row>
    <row r="7355" spans="1:8" x14ac:dyDescent="0.25">
      <c r="A7355" s="26">
        <v>1467656470</v>
      </c>
      <c r="B7355" s="24" t="s">
        <v>1551</v>
      </c>
      <c r="C7355" s="22"/>
      <c r="D7355" s="22"/>
      <c r="E7355"/>
      <c r="G7355" s="1"/>
      <c r="H7355" s="15"/>
    </row>
    <row r="7356" spans="1:8" x14ac:dyDescent="0.25">
      <c r="A7356" s="26">
        <v>1851595862</v>
      </c>
      <c r="B7356" s="24" t="s">
        <v>1551</v>
      </c>
      <c r="C7356" s="22"/>
      <c r="D7356" s="22"/>
      <c r="E7356"/>
      <c r="G7356" s="1"/>
      <c r="H7356" s="15"/>
    </row>
    <row r="7357" spans="1:8" x14ac:dyDescent="0.25">
      <c r="A7357" s="26">
        <v>1679777684</v>
      </c>
      <c r="B7357" s="24" t="s">
        <v>1551</v>
      </c>
      <c r="C7357" s="22"/>
      <c r="D7357" s="22"/>
      <c r="E7357"/>
      <c r="G7357" s="1"/>
      <c r="H7357" s="15"/>
    </row>
    <row r="7358" spans="1:8" x14ac:dyDescent="0.25">
      <c r="A7358" s="26">
        <v>1588868590</v>
      </c>
      <c r="B7358" s="24" t="s">
        <v>1551</v>
      </c>
      <c r="C7358" s="22"/>
      <c r="D7358" s="22"/>
      <c r="E7358"/>
      <c r="G7358" s="1"/>
      <c r="H7358" s="15"/>
    </row>
    <row r="7359" spans="1:8" x14ac:dyDescent="0.25">
      <c r="A7359" s="26">
        <v>1689090334</v>
      </c>
      <c r="B7359" s="24" t="s">
        <v>1551</v>
      </c>
      <c r="C7359" s="22"/>
      <c r="D7359" s="22"/>
      <c r="E7359"/>
      <c r="G7359" s="1"/>
      <c r="H7359" s="15"/>
    </row>
    <row r="7360" spans="1:8" x14ac:dyDescent="0.25">
      <c r="A7360" s="26">
        <v>1164733663</v>
      </c>
      <c r="B7360" s="24" t="s">
        <v>1551</v>
      </c>
      <c r="C7360" s="22"/>
      <c r="D7360" s="22"/>
      <c r="E7360"/>
      <c r="G7360" s="1"/>
      <c r="H7360" s="15"/>
    </row>
    <row r="7361" spans="1:8" x14ac:dyDescent="0.25">
      <c r="A7361" s="26">
        <v>1386744613</v>
      </c>
      <c r="B7361" s="24" t="s">
        <v>1551</v>
      </c>
      <c r="C7361" s="22"/>
      <c r="D7361" s="22"/>
      <c r="E7361"/>
      <c r="G7361" s="1"/>
      <c r="H7361" s="15"/>
    </row>
    <row r="7362" spans="1:8" x14ac:dyDescent="0.25">
      <c r="A7362" s="26">
        <v>1871643163</v>
      </c>
      <c r="B7362" s="24" t="s">
        <v>1551</v>
      </c>
      <c r="C7362" s="22"/>
      <c r="D7362" s="22"/>
      <c r="E7362"/>
      <c r="G7362" s="1"/>
      <c r="H7362" s="15"/>
    </row>
    <row r="7363" spans="1:8" x14ac:dyDescent="0.25">
      <c r="A7363" s="26">
        <v>1952492332</v>
      </c>
      <c r="B7363" s="24" t="s">
        <v>1551</v>
      </c>
      <c r="C7363" s="22"/>
      <c r="D7363" s="22"/>
      <c r="E7363"/>
      <c r="G7363" s="1"/>
      <c r="H7363" s="15"/>
    </row>
    <row r="7364" spans="1:8" x14ac:dyDescent="0.25">
      <c r="A7364" s="26">
        <v>1659361657</v>
      </c>
      <c r="B7364" s="24" t="s">
        <v>1551</v>
      </c>
      <c r="C7364" s="22"/>
      <c r="D7364" s="22"/>
      <c r="E7364"/>
      <c r="G7364" s="1"/>
      <c r="H7364" s="15"/>
    </row>
    <row r="7365" spans="1:8" x14ac:dyDescent="0.25">
      <c r="A7365" s="26">
        <v>1114140845</v>
      </c>
      <c r="B7365" s="24" t="s">
        <v>1551</v>
      </c>
      <c r="C7365" s="22"/>
      <c r="D7365" s="22"/>
      <c r="E7365"/>
      <c r="G7365" s="1"/>
      <c r="H7365" s="15"/>
    </row>
    <row r="7366" spans="1:8" x14ac:dyDescent="0.25">
      <c r="A7366" s="26">
        <v>1285820944</v>
      </c>
      <c r="B7366" s="24" t="s">
        <v>1551</v>
      </c>
      <c r="C7366" s="22"/>
      <c r="D7366" s="22"/>
      <c r="E7366"/>
      <c r="G7366" s="1"/>
      <c r="H7366" s="15"/>
    </row>
    <row r="7367" spans="1:8" x14ac:dyDescent="0.25">
      <c r="A7367" s="26">
        <v>1760545636</v>
      </c>
      <c r="B7367" s="24" t="s">
        <v>1552</v>
      </c>
      <c r="C7367" s="22"/>
      <c r="D7367" s="22"/>
      <c r="E7367"/>
      <c r="G7367" s="1"/>
      <c r="H7367" s="15"/>
    </row>
    <row r="7368" spans="1:8" x14ac:dyDescent="0.25">
      <c r="A7368" s="26">
        <v>1548210842</v>
      </c>
      <c r="B7368" s="24" t="s">
        <v>1552</v>
      </c>
      <c r="C7368" s="22"/>
      <c r="D7368" s="22"/>
      <c r="E7368"/>
      <c r="G7368" s="1"/>
      <c r="H7368" s="15"/>
    </row>
    <row r="7369" spans="1:8" x14ac:dyDescent="0.25">
      <c r="A7369" s="26">
        <v>1205131018</v>
      </c>
      <c r="B7369" s="24" t="s">
        <v>1552</v>
      </c>
      <c r="C7369" s="22"/>
      <c r="D7369" s="22"/>
      <c r="E7369"/>
      <c r="G7369" s="1"/>
      <c r="H7369" s="15"/>
    </row>
    <row r="7370" spans="1:8" x14ac:dyDescent="0.25">
      <c r="A7370" s="26">
        <v>1265519581</v>
      </c>
      <c r="B7370" s="24" t="s">
        <v>1552</v>
      </c>
      <c r="C7370" s="22"/>
      <c r="D7370" s="22"/>
      <c r="E7370"/>
      <c r="G7370" s="1"/>
      <c r="H7370" s="15"/>
    </row>
    <row r="7371" spans="1:8" x14ac:dyDescent="0.25">
      <c r="A7371" s="26">
        <v>1679683650</v>
      </c>
      <c r="B7371" s="24" t="s">
        <v>1552</v>
      </c>
      <c r="C7371" s="22"/>
      <c r="D7371" s="22"/>
      <c r="E7371"/>
      <c r="G7371" s="1"/>
      <c r="H7371" s="15"/>
    </row>
    <row r="7372" spans="1:8" x14ac:dyDescent="0.25">
      <c r="A7372" s="26">
        <v>1982774535</v>
      </c>
      <c r="B7372" s="24" t="s">
        <v>1552</v>
      </c>
      <c r="C7372" s="22"/>
      <c r="D7372" s="22"/>
      <c r="E7372"/>
      <c r="G7372" s="1"/>
      <c r="H7372" s="15"/>
    </row>
    <row r="7373" spans="1:8" x14ac:dyDescent="0.25">
      <c r="A7373" s="26">
        <v>1003890831</v>
      </c>
      <c r="B7373" s="24" t="s">
        <v>1552</v>
      </c>
      <c r="C7373" s="22"/>
      <c r="D7373" s="22"/>
      <c r="E7373"/>
      <c r="G7373" s="1"/>
      <c r="H7373" s="15"/>
    </row>
    <row r="7374" spans="1:8" x14ac:dyDescent="0.25">
      <c r="A7374" s="26">
        <v>1508166968</v>
      </c>
      <c r="B7374" s="24" t="s">
        <v>1552</v>
      </c>
      <c r="C7374" s="22"/>
      <c r="D7374" s="22"/>
      <c r="E7374"/>
      <c r="G7374" s="1"/>
      <c r="H7374" s="15"/>
    </row>
    <row r="7375" spans="1:8" x14ac:dyDescent="0.25">
      <c r="A7375" s="26">
        <v>1760743314</v>
      </c>
      <c r="B7375" s="24" t="s">
        <v>1552</v>
      </c>
      <c r="C7375" s="22"/>
      <c r="D7375" s="22"/>
      <c r="E7375"/>
      <c r="G7375" s="1"/>
      <c r="H7375" s="15"/>
    </row>
    <row r="7376" spans="1:8" x14ac:dyDescent="0.25">
      <c r="A7376" s="26">
        <v>1750554226</v>
      </c>
      <c r="B7376" s="24" t="s">
        <v>1552</v>
      </c>
      <c r="C7376" s="22"/>
      <c r="D7376" s="22"/>
      <c r="E7376"/>
      <c r="G7376" s="1"/>
      <c r="H7376" s="15"/>
    </row>
    <row r="7377" spans="1:8" x14ac:dyDescent="0.25">
      <c r="A7377" s="26">
        <v>1457587230</v>
      </c>
      <c r="B7377" s="24" t="s">
        <v>1552</v>
      </c>
      <c r="C7377" s="22"/>
      <c r="D7377" s="22"/>
      <c r="E7377"/>
      <c r="G7377" s="1"/>
      <c r="H7377" s="15"/>
    </row>
    <row r="7378" spans="1:8" x14ac:dyDescent="0.25">
      <c r="A7378" s="26">
        <v>1093876914</v>
      </c>
      <c r="B7378" s="24" t="s">
        <v>1552</v>
      </c>
      <c r="C7378" s="22"/>
      <c r="D7378" s="22"/>
      <c r="E7378"/>
      <c r="G7378" s="1"/>
      <c r="H7378" s="15"/>
    </row>
    <row r="7379" spans="1:8" x14ac:dyDescent="0.25">
      <c r="A7379" s="26">
        <v>1851390520</v>
      </c>
      <c r="B7379" s="24" t="s">
        <v>1552</v>
      </c>
      <c r="C7379" s="22"/>
      <c r="D7379" s="22"/>
      <c r="E7379"/>
      <c r="G7379" s="1"/>
      <c r="H7379" s="15"/>
    </row>
    <row r="7380" spans="1:8" x14ac:dyDescent="0.25">
      <c r="A7380" s="26">
        <v>1306848791</v>
      </c>
      <c r="B7380" s="24" t="s">
        <v>1552</v>
      </c>
      <c r="C7380" s="22"/>
      <c r="D7380" s="22"/>
      <c r="E7380"/>
      <c r="G7380" s="1"/>
      <c r="H7380" s="15"/>
    </row>
    <row r="7381" spans="1:8" x14ac:dyDescent="0.25">
      <c r="A7381" s="26">
        <v>1932444544</v>
      </c>
      <c r="B7381" s="24" t="s">
        <v>1552</v>
      </c>
      <c r="C7381" s="22"/>
      <c r="D7381" s="22"/>
      <c r="E7381"/>
      <c r="G7381" s="1"/>
      <c r="H7381" s="15"/>
    </row>
    <row r="7382" spans="1:8" x14ac:dyDescent="0.25">
      <c r="A7382" s="26">
        <v>1841377470</v>
      </c>
      <c r="B7382" s="24" t="s">
        <v>1552</v>
      </c>
      <c r="C7382" s="22"/>
      <c r="D7382" s="22"/>
      <c r="E7382"/>
      <c r="G7382" s="1"/>
      <c r="H7382" s="15"/>
    </row>
    <row r="7383" spans="1:8" x14ac:dyDescent="0.25">
      <c r="A7383" s="26">
        <v>1245666288</v>
      </c>
      <c r="B7383" s="24" t="s">
        <v>1552</v>
      </c>
      <c r="C7383" s="22"/>
      <c r="D7383" s="22"/>
      <c r="E7383"/>
      <c r="G7383" s="1"/>
      <c r="H7383" s="15"/>
    </row>
    <row r="7384" spans="1:8" x14ac:dyDescent="0.25">
      <c r="A7384" s="26">
        <v>1770872483</v>
      </c>
      <c r="B7384" s="24" t="s">
        <v>1552</v>
      </c>
      <c r="C7384" s="22"/>
      <c r="D7384" s="22"/>
      <c r="E7384"/>
      <c r="G7384" s="1"/>
      <c r="H7384" s="15"/>
    </row>
    <row r="7385" spans="1:8" x14ac:dyDescent="0.25">
      <c r="A7385" s="26">
        <v>1619215878</v>
      </c>
      <c r="B7385" s="24" t="s">
        <v>1552</v>
      </c>
      <c r="C7385" s="22"/>
      <c r="D7385" s="22"/>
      <c r="E7385"/>
      <c r="G7385" s="1"/>
      <c r="H7385" s="15"/>
    </row>
    <row r="7386" spans="1:8" x14ac:dyDescent="0.25">
      <c r="A7386" s="26">
        <v>1942542071</v>
      </c>
      <c r="B7386" s="24" t="s">
        <v>1552</v>
      </c>
      <c r="C7386" s="22"/>
      <c r="D7386" s="22"/>
      <c r="E7386"/>
      <c r="G7386" s="1"/>
      <c r="H7386" s="15"/>
    </row>
    <row r="7387" spans="1:8" x14ac:dyDescent="0.25">
      <c r="A7387" s="26">
        <v>1942481544</v>
      </c>
      <c r="B7387" s="24" t="s">
        <v>1552</v>
      </c>
      <c r="C7387" s="22"/>
      <c r="D7387" s="22"/>
      <c r="E7387"/>
      <c r="G7387" s="1"/>
      <c r="H7387" s="15"/>
    </row>
    <row r="7388" spans="1:8" x14ac:dyDescent="0.25">
      <c r="A7388" s="26">
        <v>1578684551</v>
      </c>
      <c r="B7388" s="24" t="s">
        <v>1552</v>
      </c>
      <c r="C7388" s="22"/>
      <c r="D7388" s="22"/>
      <c r="E7388"/>
      <c r="G7388" s="1"/>
      <c r="H7388" s="15"/>
    </row>
    <row r="7389" spans="1:8" x14ac:dyDescent="0.25">
      <c r="A7389" s="26">
        <v>1770836165</v>
      </c>
      <c r="B7389" s="24" t="s">
        <v>1553</v>
      </c>
      <c r="C7389" s="22"/>
      <c r="D7389" s="22"/>
      <c r="E7389"/>
      <c r="G7389" s="1"/>
      <c r="H7389" s="15"/>
    </row>
    <row r="7390" spans="1:8" x14ac:dyDescent="0.25">
      <c r="A7390" s="26">
        <v>1265638555</v>
      </c>
      <c r="B7390" s="24" t="s">
        <v>1553</v>
      </c>
      <c r="C7390" s="22"/>
      <c r="D7390" s="22"/>
      <c r="E7390"/>
      <c r="G7390" s="1"/>
      <c r="H7390" s="15"/>
    </row>
    <row r="7391" spans="1:8" x14ac:dyDescent="0.25">
      <c r="A7391" s="26">
        <v>1659384998</v>
      </c>
      <c r="B7391" s="24" t="s">
        <v>1553</v>
      </c>
      <c r="C7391" s="22"/>
      <c r="D7391" s="22"/>
      <c r="E7391"/>
      <c r="G7391" s="1"/>
      <c r="H7391" s="15"/>
    </row>
    <row r="7392" spans="1:8" x14ac:dyDescent="0.25">
      <c r="A7392" s="26">
        <v>1053737478</v>
      </c>
      <c r="B7392" s="24" t="s">
        <v>1553</v>
      </c>
      <c r="C7392" s="22"/>
      <c r="D7392" s="22"/>
      <c r="E7392"/>
      <c r="G7392" s="1"/>
      <c r="H7392" s="15"/>
    </row>
    <row r="7393" spans="1:8" x14ac:dyDescent="0.25">
      <c r="A7393" s="26">
        <v>1871526111</v>
      </c>
      <c r="B7393" s="24" t="s">
        <v>1553</v>
      </c>
      <c r="C7393" s="22"/>
      <c r="D7393" s="22"/>
      <c r="E7393"/>
      <c r="G7393" s="1"/>
      <c r="H7393" s="15"/>
    </row>
    <row r="7394" spans="1:8" x14ac:dyDescent="0.25">
      <c r="A7394" s="26">
        <v>1447349212</v>
      </c>
      <c r="B7394" s="24" t="s">
        <v>1553</v>
      </c>
      <c r="C7394" s="22"/>
      <c r="D7394" s="22"/>
      <c r="E7394"/>
      <c r="G7394" s="1"/>
      <c r="H7394" s="15"/>
    </row>
    <row r="7395" spans="1:8" x14ac:dyDescent="0.25">
      <c r="A7395" s="26">
        <v>1417132341</v>
      </c>
      <c r="B7395" s="24" t="s">
        <v>1553</v>
      </c>
      <c r="C7395" s="22"/>
      <c r="D7395" s="22"/>
      <c r="E7395"/>
      <c r="G7395" s="1"/>
      <c r="H7395" s="15"/>
    </row>
    <row r="7396" spans="1:8" x14ac:dyDescent="0.25">
      <c r="A7396" s="26">
        <v>1275627317</v>
      </c>
      <c r="B7396" s="24" t="s">
        <v>1553</v>
      </c>
      <c r="C7396" s="22"/>
      <c r="D7396" s="22"/>
      <c r="E7396"/>
      <c r="G7396" s="1"/>
      <c r="H7396" s="15"/>
    </row>
    <row r="7397" spans="1:8" x14ac:dyDescent="0.25">
      <c r="A7397" s="26">
        <v>1619395019</v>
      </c>
      <c r="B7397" s="24" t="s">
        <v>1553</v>
      </c>
      <c r="C7397" s="22"/>
      <c r="D7397" s="22"/>
      <c r="E7397"/>
      <c r="G7397" s="1"/>
      <c r="H7397" s="15"/>
    </row>
    <row r="7398" spans="1:8" x14ac:dyDescent="0.25">
      <c r="A7398" s="26">
        <v>1871911271</v>
      </c>
      <c r="B7398" s="24" t="s">
        <v>1553</v>
      </c>
      <c r="C7398" s="22"/>
      <c r="D7398" s="22"/>
      <c r="E7398"/>
      <c r="G7398" s="1"/>
      <c r="H7398" s="15"/>
    </row>
    <row r="7399" spans="1:8" x14ac:dyDescent="0.25">
      <c r="A7399" s="26">
        <v>1902815624</v>
      </c>
      <c r="B7399" s="24" t="s">
        <v>1553</v>
      </c>
      <c r="C7399" s="22"/>
      <c r="D7399" s="22"/>
      <c r="E7399"/>
      <c r="G7399" s="1"/>
      <c r="H7399" s="15"/>
    </row>
    <row r="7400" spans="1:8" x14ac:dyDescent="0.25">
      <c r="A7400" s="26">
        <v>1073931911</v>
      </c>
      <c r="B7400" s="24" t="s">
        <v>1553</v>
      </c>
      <c r="C7400" s="22"/>
      <c r="D7400" s="22"/>
      <c r="E7400"/>
      <c r="G7400" s="1"/>
      <c r="H7400" s="15"/>
    </row>
    <row r="7401" spans="1:8" x14ac:dyDescent="0.25">
      <c r="A7401" s="26">
        <v>1811135957</v>
      </c>
      <c r="B7401" s="24" t="s">
        <v>1553</v>
      </c>
      <c r="C7401" s="22"/>
      <c r="D7401" s="22"/>
      <c r="E7401"/>
      <c r="G7401" s="1"/>
      <c r="H7401" s="15"/>
    </row>
    <row r="7402" spans="1:8" x14ac:dyDescent="0.25">
      <c r="A7402" s="26">
        <v>1356760862</v>
      </c>
      <c r="B7402" s="24" t="s">
        <v>1553</v>
      </c>
      <c r="C7402" s="22"/>
      <c r="D7402" s="22"/>
      <c r="E7402"/>
      <c r="G7402" s="1"/>
      <c r="H7402" s="15"/>
    </row>
    <row r="7403" spans="1:8" x14ac:dyDescent="0.25">
      <c r="A7403" s="26">
        <v>1689093106</v>
      </c>
      <c r="B7403" s="24" t="s">
        <v>1553</v>
      </c>
      <c r="C7403" s="22"/>
      <c r="D7403" s="22"/>
      <c r="E7403"/>
      <c r="G7403" s="1"/>
      <c r="H7403" s="15"/>
    </row>
    <row r="7404" spans="1:8" x14ac:dyDescent="0.25">
      <c r="A7404" s="26">
        <v>1558374710</v>
      </c>
      <c r="B7404" s="24" t="s">
        <v>1553</v>
      </c>
      <c r="C7404" s="22"/>
      <c r="D7404" s="22"/>
      <c r="E7404"/>
      <c r="G7404" s="1"/>
      <c r="H7404" s="15"/>
    </row>
    <row r="7405" spans="1:8" x14ac:dyDescent="0.25">
      <c r="A7405" s="26">
        <v>1649298373</v>
      </c>
      <c r="B7405" s="24" t="s">
        <v>1553</v>
      </c>
      <c r="C7405" s="22"/>
      <c r="D7405" s="22"/>
      <c r="E7405"/>
      <c r="G7405" s="1"/>
      <c r="H7405" s="15"/>
    </row>
    <row r="7406" spans="1:8" x14ac:dyDescent="0.25">
      <c r="A7406" s="26">
        <v>1134325327</v>
      </c>
      <c r="B7406" s="24" t="s">
        <v>1553</v>
      </c>
      <c r="C7406" s="22"/>
      <c r="D7406" s="22"/>
      <c r="E7406"/>
      <c r="G7406" s="1"/>
      <c r="H7406" s="15"/>
    </row>
    <row r="7407" spans="1:8" x14ac:dyDescent="0.25">
      <c r="A7407" s="26">
        <v>1124103783</v>
      </c>
      <c r="B7407" s="24" t="s">
        <v>1553</v>
      </c>
      <c r="C7407" s="22"/>
      <c r="D7407" s="22"/>
      <c r="E7407"/>
      <c r="G7407" s="1"/>
      <c r="H7407" s="15"/>
    </row>
    <row r="7408" spans="1:8" x14ac:dyDescent="0.25">
      <c r="A7408" s="26">
        <v>1235214891</v>
      </c>
      <c r="B7408" s="24" t="s">
        <v>1553</v>
      </c>
      <c r="C7408" s="22"/>
      <c r="D7408" s="22"/>
      <c r="E7408"/>
      <c r="G7408" s="1"/>
      <c r="H7408" s="15"/>
    </row>
    <row r="7409" spans="1:8" x14ac:dyDescent="0.25">
      <c r="A7409" s="26">
        <v>1275645210</v>
      </c>
      <c r="B7409" s="24" t="s">
        <v>1553</v>
      </c>
      <c r="C7409" s="22"/>
      <c r="D7409" s="22"/>
      <c r="E7409"/>
      <c r="G7409" s="1"/>
      <c r="H7409" s="15"/>
    </row>
    <row r="7410" spans="1:8" x14ac:dyDescent="0.25">
      <c r="A7410" s="26">
        <v>1235142373</v>
      </c>
      <c r="B7410" s="24" t="s">
        <v>1553</v>
      </c>
      <c r="C7410" s="22"/>
      <c r="D7410" s="22"/>
      <c r="E7410"/>
      <c r="G7410" s="1"/>
      <c r="H7410" s="15"/>
    </row>
    <row r="7411" spans="1:8" x14ac:dyDescent="0.25">
      <c r="A7411" s="26">
        <v>1477856896</v>
      </c>
      <c r="B7411" s="24" t="s">
        <v>1553</v>
      </c>
      <c r="C7411" s="22"/>
      <c r="D7411" s="22"/>
      <c r="E7411"/>
      <c r="G7411" s="1"/>
      <c r="H7411" s="15"/>
    </row>
    <row r="7412" spans="1:8" x14ac:dyDescent="0.25">
      <c r="A7412" s="26">
        <v>1083709786</v>
      </c>
      <c r="B7412" s="24" t="s">
        <v>1553</v>
      </c>
      <c r="C7412" s="22"/>
      <c r="D7412" s="22"/>
      <c r="E7412"/>
      <c r="G7412" s="1"/>
      <c r="H7412" s="15"/>
    </row>
    <row r="7413" spans="1:8" x14ac:dyDescent="0.25">
      <c r="A7413" s="26">
        <v>1033552278</v>
      </c>
      <c r="B7413" s="24" t="s">
        <v>1553</v>
      </c>
      <c r="C7413" s="22"/>
      <c r="D7413" s="22"/>
      <c r="E7413"/>
      <c r="G7413" s="1"/>
      <c r="H7413" s="15"/>
    </row>
    <row r="7414" spans="1:8" x14ac:dyDescent="0.25">
      <c r="A7414" s="26">
        <v>1912110263</v>
      </c>
      <c r="B7414" s="24" t="s">
        <v>1553</v>
      </c>
      <c r="C7414" s="22"/>
      <c r="D7414" s="22"/>
      <c r="E7414"/>
      <c r="G7414" s="1"/>
      <c r="H7414" s="15"/>
    </row>
    <row r="7415" spans="1:8" x14ac:dyDescent="0.25">
      <c r="A7415" s="26">
        <v>1750607743</v>
      </c>
      <c r="B7415" s="24" t="s">
        <v>1553</v>
      </c>
      <c r="C7415" s="22"/>
      <c r="D7415" s="22"/>
      <c r="E7415"/>
      <c r="G7415" s="1"/>
      <c r="H7415" s="15"/>
    </row>
    <row r="7416" spans="1:8" x14ac:dyDescent="0.25">
      <c r="A7416" s="26">
        <v>1750410866</v>
      </c>
      <c r="B7416" s="24" t="s">
        <v>1554</v>
      </c>
      <c r="C7416" s="22"/>
      <c r="D7416" s="22"/>
      <c r="E7416"/>
      <c r="G7416" s="1"/>
      <c r="H7416" s="15"/>
    </row>
    <row r="7417" spans="1:8" x14ac:dyDescent="0.25">
      <c r="A7417" s="26">
        <v>1972572931</v>
      </c>
      <c r="B7417" s="24" t="s">
        <v>1554</v>
      </c>
      <c r="C7417" s="22"/>
      <c r="D7417" s="22"/>
      <c r="E7417"/>
      <c r="G7417" s="1"/>
      <c r="H7417" s="15"/>
    </row>
    <row r="7418" spans="1:8" x14ac:dyDescent="0.25">
      <c r="A7418" s="26">
        <v>1194831156</v>
      </c>
      <c r="B7418" s="24" t="s">
        <v>1554</v>
      </c>
      <c r="C7418" s="22"/>
      <c r="D7418" s="22"/>
      <c r="E7418"/>
      <c r="G7418" s="1"/>
      <c r="H7418" s="15"/>
    </row>
    <row r="7419" spans="1:8" x14ac:dyDescent="0.25">
      <c r="A7419" s="26">
        <v>1568522555</v>
      </c>
      <c r="B7419" s="24" t="s">
        <v>1554</v>
      </c>
      <c r="C7419" s="22"/>
      <c r="D7419" s="22"/>
      <c r="E7419"/>
      <c r="G7419" s="1"/>
      <c r="H7419" s="15"/>
    </row>
    <row r="7420" spans="1:8" x14ac:dyDescent="0.25">
      <c r="A7420" s="26">
        <v>1225042815</v>
      </c>
      <c r="B7420" s="24" t="s">
        <v>1554</v>
      </c>
      <c r="C7420" s="22"/>
      <c r="D7420" s="22"/>
      <c r="E7420"/>
      <c r="G7420" s="1"/>
      <c r="H7420" s="15"/>
    </row>
    <row r="7421" spans="1:8" x14ac:dyDescent="0.25">
      <c r="A7421" s="26">
        <v>1225198583</v>
      </c>
      <c r="B7421" s="24" t="s">
        <v>1554</v>
      </c>
      <c r="C7421" s="22"/>
      <c r="D7421" s="22"/>
      <c r="E7421"/>
      <c r="G7421" s="1"/>
      <c r="H7421" s="15"/>
    </row>
    <row r="7422" spans="1:8" x14ac:dyDescent="0.25">
      <c r="A7422" s="26">
        <v>1033245253</v>
      </c>
      <c r="B7422" s="24" t="s">
        <v>1554</v>
      </c>
      <c r="C7422" s="22"/>
      <c r="D7422" s="22"/>
      <c r="E7422"/>
      <c r="G7422" s="1"/>
      <c r="H7422" s="15"/>
    </row>
    <row r="7423" spans="1:8" x14ac:dyDescent="0.25">
      <c r="A7423" s="26">
        <v>1013949460</v>
      </c>
      <c r="B7423" s="24" t="s">
        <v>1554</v>
      </c>
      <c r="C7423" s="22"/>
      <c r="D7423" s="22"/>
      <c r="E7423"/>
      <c r="G7423" s="1"/>
      <c r="H7423" s="15"/>
    </row>
    <row r="7424" spans="1:8" x14ac:dyDescent="0.25">
      <c r="A7424" s="26">
        <v>1447489844</v>
      </c>
      <c r="B7424" s="24" t="s">
        <v>1554</v>
      </c>
      <c r="C7424" s="22"/>
      <c r="D7424" s="22"/>
      <c r="E7424"/>
      <c r="G7424" s="1"/>
      <c r="H7424" s="15"/>
    </row>
    <row r="7425" spans="1:8" x14ac:dyDescent="0.25">
      <c r="A7425" s="26">
        <v>1871692426</v>
      </c>
      <c r="B7425" s="24" t="s">
        <v>1554</v>
      </c>
      <c r="C7425" s="22"/>
      <c r="D7425" s="22"/>
      <c r="E7425"/>
      <c r="G7425" s="1"/>
      <c r="H7425" s="15"/>
    </row>
    <row r="7426" spans="1:8" x14ac:dyDescent="0.25">
      <c r="A7426" s="26">
        <v>1740335397</v>
      </c>
      <c r="B7426" s="24" t="s">
        <v>1554</v>
      </c>
      <c r="C7426" s="22"/>
      <c r="D7426" s="22"/>
      <c r="E7426"/>
      <c r="G7426" s="1"/>
      <c r="H7426" s="15"/>
    </row>
    <row r="7427" spans="1:8" x14ac:dyDescent="0.25">
      <c r="A7427" s="26">
        <v>1770639312</v>
      </c>
      <c r="B7427" s="24" t="s">
        <v>1554</v>
      </c>
      <c r="C7427" s="22"/>
      <c r="D7427" s="22"/>
      <c r="E7427"/>
      <c r="G7427" s="1"/>
      <c r="H7427" s="15"/>
    </row>
    <row r="7428" spans="1:8" x14ac:dyDescent="0.25">
      <c r="A7428" s="26">
        <v>1053737346</v>
      </c>
      <c r="B7428" s="24" t="s">
        <v>1554</v>
      </c>
      <c r="C7428" s="22"/>
      <c r="D7428" s="22"/>
      <c r="E7428"/>
      <c r="G7428" s="1"/>
      <c r="H7428" s="15"/>
    </row>
    <row r="7429" spans="1:8" x14ac:dyDescent="0.25">
      <c r="A7429" s="26">
        <v>1972798973</v>
      </c>
      <c r="B7429" s="24" t="s">
        <v>1554</v>
      </c>
      <c r="C7429" s="22"/>
      <c r="D7429" s="22"/>
      <c r="E7429"/>
      <c r="G7429" s="1"/>
      <c r="H7429" s="15"/>
    </row>
    <row r="7430" spans="1:8" x14ac:dyDescent="0.25">
      <c r="A7430" s="26">
        <v>1114051331</v>
      </c>
      <c r="B7430" s="24" t="s">
        <v>1554</v>
      </c>
      <c r="C7430" s="22"/>
      <c r="D7430" s="22"/>
      <c r="E7430"/>
      <c r="G7430" s="1"/>
      <c r="H7430" s="15"/>
    </row>
    <row r="7431" spans="1:8" x14ac:dyDescent="0.25">
      <c r="A7431" s="26">
        <v>1104154012</v>
      </c>
      <c r="B7431" s="24" t="s">
        <v>1554</v>
      </c>
      <c r="C7431" s="22"/>
      <c r="D7431" s="22"/>
      <c r="E7431"/>
      <c r="G7431" s="1"/>
      <c r="H7431" s="15"/>
    </row>
    <row r="7432" spans="1:8" x14ac:dyDescent="0.25">
      <c r="A7432" s="26">
        <v>1114975992</v>
      </c>
      <c r="B7432" s="24" t="s">
        <v>1554</v>
      </c>
      <c r="C7432" s="22"/>
      <c r="D7432" s="22"/>
      <c r="E7432"/>
      <c r="G7432" s="1"/>
      <c r="H7432" s="15"/>
    </row>
    <row r="7433" spans="1:8" x14ac:dyDescent="0.25">
      <c r="A7433" s="26">
        <v>1437230257</v>
      </c>
      <c r="B7433" s="24" t="s">
        <v>1554</v>
      </c>
      <c r="C7433" s="22"/>
      <c r="D7433" s="22"/>
      <c r="E7433"/>
      <c r="G7433" s="1"/>
      <c r="H7433" s="15"/>
    </row>
    <row r="7434" spans="1:8" x14ac:dyDescent="0.25">
      <c r="A7434" s="26">
        <v>1265794762</v>
      </c>
      <c r="B7434" s="24" t="s">
        <v>1554</v>
      </c>
      <c r="C7434" s="22"/>
      <c r="D7434" s="22"/>
      <c r="E7434"/>
      <c r="G7434" s="1"/>
      <c r="H7434" s="15"/>
    </row>
    <row r="7435" spans="1:8" x14ac:dyDescent="0.25">
      <c r="A7435" s="26">
        <v>1609870633</v>
      </c>
      <c r="B7435" s="24" t="s">
        <v>1554</v>
      </c>
      <c r="C7435" s="22"/>
      <c r="D7435" s="22"/>
      <c r="E7435"/>
      <c r="G7435" s="1"/>
      <c r="H7435" s="15"/>
    </row>
    <row r="7436" spans="1:8" x14ac:dyDescent="0.25">
      <c r="A7436" s="26">
        <v>1750729992</v>
      </c>
      <c r="B7436" s="24" t="s">
        <v>1554</v>
      </c>
      <c r="C7436" s="22"/>
      <c r="D7436" s="22"/>
      <c r="E7436"/>
      <c r="G7436" s="1"/>
      <c r="H7436" s="15"/>
    </row>
    <row r="7437" spans="1:8" x14ac:dyDescent="0.25">
      <c r="A7437" s="26">
        <v>1346367588</v>
      </c>
      <c r="B7437" s="24" t="s">
        <v>1554</v>
      </c>
      <c r="C7437" s="22"/>
      <c r="D7437" s="22"/>
      <c r="E7437"/>
      <c r="G7437" s="1"/>
      <c r="H7437" s="15"/>
    </row>
    <row r="7438" spans="1:8" x14ac:dyDescent="0.25">
      <c r="A7438" s="26">
        <v>1215920681</v>
      </c>
      <c r="B7438" s="24" t="s">
        <v>1555</v>
      </c>
      <c r="C7438" s="22"/>
      <c r="D7438" s="22"/>
      <c r="E7438"/>
      <c r="G7438" s="1"/>
      <c r="H7438" s="15"/>
    </row>
    <row r="7439" spans="1:8" x14ac:dyDescent="0.25">
      <c r="A7439" s="26">
        <v>1063569671</v>
      </c>
      <c r="B7439" s="24" t="s">
        <v>1555</v>
      </c>
      <c r="C7439" s="22"/>
      <c r="D7439" s="22"/>
      <c r="E7439"/>
      <c r="G7439" s="1"/>
      <c r="H7439" s="15"/>
    </row>
    <row r="7440" spans="1:8" x14ac:dyDescent="0.25">
      <c r="A7440" s="26">
        <v>1851605091</v>
      </c>
      <c r="B7440" s="24" t="s">
        <v>1555</v>
      </c>
      <c r="C7440" s="22"/>
      <c r="D7440" s="22"/>
      <c r="E7440"/>
      <c r="G7440" s="1"/>
      <c r="H7440" s="15"/>
    </row>
    <row r="7441" spans="1:8" x14ac:dyDescent="0.25">
      <c r="A7441" s="26">
        <v>1770546079</v>
      </c>
      <c r="B7441" s="24" t="s">
        <v>1555</v>
      </c>
      <c r="C7441" s="22"/>
      <c r="D7441" s="22"/>
      <c r="E7441"/>
      <c r="G7441" s="1"/>
      <c r="H7441" s="15"/>
    </row>
    <row r="7442" spans="1:8" x14ac:dyDescent="0.25">
      <c r="A7442" s="26">
        <v>1154545549</v>
      </c>
      <c r="B7442" s="24" t="s">
        <v>1555</v>
      </c>
      <c r="C7442" s="22"/>
      <c r="D7442" s="22"/>
      <c r="E7442"/>
      <c r="G7442" s="1"/>
      <c r="H7442" s="15"/>
    </row>
    <row r="7443" spans="1:8" x14ac:dyDescent="0.25">
      <c r="A7443" s="26">
        <v>1366470619</v>
      </c>
      <c r="B7443" s="24" t="s">
        <v>1555</v>
      </c>
      <c r="C7443" s="22"/>
      <c r="D7443" s="22"/>
      <c r="E7443"/>
      <c r="G7443" s="1"/>
      <c r="H7443" s="15"/>
    </row>
    <row r="7444" spans="1:8" x14ac:dyDescent="0.25">
      <c r="A7444" s="26">
        <v>1285673541</v>
      </c>
      <c r="B7444" s="24" t="s">
        <v>1555</v>
      </c>
      <c r="C7444" s="22"/>
      <c r="D7444" s="22"/>
      <c r="E7444"/>
      <c r="G7444" s="1"/>
      <c r="H7444" s="15"/>
    </row>
    <row r="7445" spans="1:8" x14ac:dyDescent="0.25">
      <c r="A7445" s="26">
        <v>1902034952</v>
      </c>
      <c r="B7445" s="24" t="s">
        <v>1555</v>
      </c>
      <c r="C7445" s="22"/>
      <c r="D7445" s="22"/>
      <c r="E7445"/>
      <c r="G7445" s="1"/>
      <c r="H7445" s="15"/>
    </row>
    <row r="7446" spans="1:8" x14ac:dyDescent="0.25">
      <c r="A7446" s="26">
        <v>1740252527</v>
      </c>
      <c r="B7446" s="24" t="s">
        <v>1555</v>
      </c>
      <c r="C7446" s="22"/>
      <c r="D7446" s="22"/>
      <c r="E7446"/>
      <c r="G7446" s="1"/>
      <c r="H7446" s="15"/>
    </row>
    <row r="7447" spans="1:8" x14ac:dyDescent="0.25">
      <c r="A7447" s="26">
        <v>1982736112</v>
      </c>
      <c r="B7447" s="24" t="s">
        <v>1555</v>
      </c>
      <c r="C7447" s="22"/>
      <c r="D7447" s="22"/>
      <c r="E7447"/>
      <c r="G7447" s="1"/>
      <c r="H7447" s="15"/>
    </row>
    <row r="7448" spans="1:8" x14ac:dyDescent="0.25">
      <c r="A7448" s="26">
        <v>1831179654</v>
      </c>
      <c r="B7448" s="24" t="s">
        <v>1555</v>
      </c>
      <c r="C7448" s="22"/>
      <c r="D7448" s="22"/>
      <c r="E7448"/>
      <c r="G7448" s="1"/>
      <c r="H7448" s="15"/>
    </row>
    <row r="7449" spans="1:8" x14ac:dyDescent="0.25">
      <c r="A7449" s="26">
        <v>1467875427</v>
      </c>
      <c r="B7449" s="24" t="s">
        <v>1555</v>
      </c>
      <c r="C7449" s="22"/>
      <c r="D7449" s="22"/>
      <c r="E7449"/>
      <c r="G7449" s="1"/>
      <c r="H7449" s="15"/>
    </row>
    <row r="7450" spans="1:8" x14ac:dyDescent="0.25">
      <c r="A7450" s="26">
        <v>1457571010</v>
      </c>
      <c r="B7450" s="24" t="s">
        <v>1555</v>
      </c>
      <c r="C7450" s="22"/>
      <c r="D7450" s="22"/>
      <c r="E7450"/>
      <c r="G7450" s="1"/>
      <c r="H7450" s="15"/>
    </row>
    <row r="7451" spans="1:8" x14ac:dyDescent="0.25">
      <c r="A7451" s="26">
        <v>1013988534</v>
      </c>
      <c r="B7451" s="24" t="s">
        <v>1555</v>
      </c>
      <c r="C7451" s="22"/>
      <c r="D7451" s="22"/>
      <c r="E7451"/>
      <c r="G7451" s="1"/>
      <c r="H7451" s="15"/>
    </row>
    <row r="7452" spans="1:8" x14ac:dyDescent="0.25">
      <c r="A7452" s="26">
        <v>1568574168</v>
      </c>
      <c r="B7452" s="24" t="s">
        <v>1555</v>
      </c>
      <c r="C7452" s="22"/>
      <c r="D7452" s="22"/>
      <c r="E7452"/>
      <c r="G7452" s="1"/>
      <c r="H7452" s="15"/>
    </row>
    <row r="7453" spans="1:8" x14ac:dyDescent="0.25">
      <c r="A7453" s="26">
        <v>1598015042</v>
      </c>
      <c r="B7453" s="24" t="s">
        <v>1555</v>
      </c>
      <c r="C7453" s="22"/>
      <c r="D7453" s="22"/>
      <c r="E7453"/>
      <c r="G7453" s="1"/>
      <c r="H7453" s="15"/>
    </row>
    <row r="7454" spans="1:8" x14ac:dyDescent="0.25">
      <c r="A7454" s="26">
        <v>1043237605</v>
      </c>
      <c r="B7454" s="24" t="s">
        <v>1555</v>
      </c>
      <c r="C7454" s="22"/>
      <c r="D7454" s="22"/>
      <c r="E7454"/>
      <c r="G7454" s="1"/>
      <c r="H7454" s="15"/>
    </row>
    <row r="7455" spans="1:8" x14ac:dyDescent="0.25">
      <c r="A7455" s="26">
        <v>1891796579</v>
      </c>
      <c r="B7455" s="24" t="s">
        <v>1555</v>
      </c>
      <c r="C7455" s="22"/>
      <c r="D7455" s="22"/>
      <c r="E7455"/>
      <c r="G7455" s="1"/>
      <c r="H7455" s="15"/>
    </row>
    <row r="7456" spans="1:8" x14ac:dyDescent="0.25">
      <c r="A7456" s="26">
        <v>1912073750</v>
      </c>
      <c r="B7456" s="24" t="s">
        <v>1555</v>
      </c>
      <c r="C7456" s="22"/>
      <c r="D7456" s="22"/>
      <c r="E7456"/>
      <c r="G7456" s="1"/>
      <c r="H7456" s="15"/>
    </row>
    <row r="7457" spans="1:8" x14ac:dyDescent="0.25">
      <c r="A7457" s="26">
        <v>1679746754</v>
      </c>
      <c r="B7457" s="24" t="s">
        <v>1555</v>
      </c>
      <c r="C7457" s="22"/>
      <c r="D7457" s="22"/>
      <c r="E7457"/>
      <c r="G7457" s="1"/>
      <c r="H7457" s="15"/>
    </row>
    <row r="7458" spans="1:8" x14ac:dyDescent="0.25">
      <c r="A7458" s="26">
        <v>1235384819</v>
      </c>
      <c r="B7458" s="24" t="s">
        <v>1555</v>
      </c>
      <c r="C7458" s="22"/>
      <c r="D7458" s="22"/>
      <c r="E7458"/>
      <c r="G7458" s="1"/>
      <c r="H7458" s="15"/>
    </row>
    <row r="7459" spans="1:8" x14ac:dyDescent="0.25">
      <c r="A7459" s="26">
        <v>1649315615</v>
      </c>
      <c r="B7459" s="24" t="s">
        <v>1555</v>
      </c>
      <c r="C7459" s="22"/>
      <c r="D7459" s="22"/>
      <c r="E7459"/>
      <c r="G7459" s="1"/>
      <c r="H7459" s="15"/>
    </row>
    <row r="7460" spans="1:8" x14ac:dyDescent="0.25">
      <c r="A7460" s="26">
        <v>1952304180</v>
      </c>
      <c r="B7460" s="24" t="s">
        <v>1555</v>
      </c>
      <c r="C7460" s="22"/>
      <c r="D7460" s="22"/>
      <c r="E7460"/>
      <c r="G7460" s="1"/>
      <c r="H7460" s="15"/>
    </row>
    <row r="7461" spans="1:8" x14ac:dyDescent="0.25">
      <c r="A7461" s="26">
        <v>1376622910</v>
      </c>
      <c r="B7461" s="24" t="s">
        <v>1555</v>
      </c>
      <c r="C7461" s="22"/>
      <c r="D7461" s="22"/>
      <c r="E7461"/>
      <c r="G7461" s="1"/>
      <c r="H7461" s="15"/>
    </row>
    <row r="7462" spans="1:8" x14ac:dyDescent="0.25">
      <c r="A7462" s="26">
        <v>1104247907</v>
      </c>
      <c r="B7462" s="24" t="s">
        <v>1555</v>
      </c>
      <c r="C7462" s="22"/>
      <c r="D7462" s="22"/>
      <c r="E7462"/>
      <c r="G7462" s="1"/>
      <c r="H7462" s="15"/>
    </row>
    <row r="7463" spans="1:8" x14ac:dyDescent="0.25">
      <c r="A7463" s="26">
        <v>1154526465</v>
      </c>
      <c r="B7463" s="24" t="s">
        <v>1555</v>
      </c>
      <c r="C7463" s="22"/>
      <c r="D7463" s="22"/>
      <c r="E7463"/>
      <c r="G7463" s="1"/>
      <c r="H7463" s="15"/>
    </row>
    <row r="7464" spans="1:8" x14ac:dyDescent="0.25">
      <c r="A7464" s="26">
        <v>1851651970</v>
      </c>
      <c r="B7464" s="24" t="s">
        <v>1556</v>
      </c>
      <c r="C7464" s="22"/>
      <c r="D7464" s="22"/>
      <c r="E7464"/>
      <c r="G7464" s="1"/>
      <c r="H7464" s="15"/>
    </row>
    <row r="7465" spans="1:8" x14ac:dyDescent="0.25">
      <c r="A7465" s="26">
        <v>1619084563</v>
      </c>
      <c r="B7465" s="24" t="s">
        <v>1556</v>
      </c>
      <c r="C7465" s="22"/>
      <c r="D7465" s="22"/>
      <c r="E7465"/>
      <c r="G7465" s="1"/>
      <c r="H7465" s="15"/>
    </row>
    <row r="7466" spans="1:8" x14ac:dyDescent="0.25">
      <c r="A7466" s="26">
        <v>1518095694</v>
      </c>
      <c r="B7466" s="24" t="s">
        <v>1556</v>
      </c>
      <c r="C7466" s="22"/>
      <c r="D7466" s="22"/>
      <c r="E7466"/>
      <c r="G7466" s="1"/>
      <c r="H7466" s="15"/>
    </row>
    <row r="7467" spans="1:8" x14ac:dyDescent="0.25">
      <c r="A7467" s="26">
        <v>1801211834</v>
      </c>
      <c r="B7467" s="24" t="s">
        <v>1556</v>
      </c>
      <c r="C7467" s="22"/>
      <c r="D7467" s="22"/>
      <c r="E7467"/>
      <c r="G7467" s="1"/>
      <c r="H7467" s="15"/>
    </row>
    <row r="7468" spans="1:8" x14ac:dyDescent="0.25">
      <c r="A7468" s="26">
        <v>1932380110</v>
      </c>
      <c r="B7468" s="24" t="s">
        <v>1556</v>
      </c>
      <c r="C7468" s="22"/>
      <c r="D7468" s="22"/>
      <c r="E7468"/>
      <c r="G7468" s="1"/>
      <c r="H7468" s="15"/>
    </row>
    <row r="7469" spans="1:8" x14ac:dyDescent="0.25">
      <c r="A7469" s="26">
        <v>1245412600</v>
      </c>
      <c r="B7469" s="24" t="s">
        <v>1556</v>
      </c>
      <c r="C7469" s="22"/>
      <c r="D7469" s="22"/>
      <c r="E7469"/>
      <c r="G7469" s="1"/>
      <c r="H7469" s="15"/>
    </row>
    <row r="7470" spans="1:8" x14ac:dyDescent="0.25">
      <c r="A7470" s="26">
        <v>1740483239</v>
      </c>
      <c r="B7470" s="24" t="s">
        <v>1556</v>
      </c>
      <c r="C7470" s="22"/>
      <c r="D7470" s="22"/>
      <c r="E7470"/>
      <c r="G7470" s="1"/>
      <c r="H7470" s="15"/>
    </row>
    <row r="7471" spans="1:8" x14ac:dyDescent="0.25">
      <c r="A7471" s="26">
        <v>1619159076</v>
      </c>
      <c r="B7471" s="24" t="s">
        <v>1556</v>
      </c>
      <c r="C7471" s="22"/>
      <c r="D7471" s="22"/>
      <c r="E7471"/>
      <c r="G7471" s="1"/>
      <c r="H7471" s="15"/>
    </row>
    <row r="7472" spans="1:8" x14ac:dyDescent="0.25">
      <c r="A7472" s="26">
        <v>1750560538</v>
      </c>
      <c r="B7472" s="24" t="s">
        <v>1556</v>
      </c>
      <c r="C7472" s="22"/>
      <c r="D7472" s="22"/>
      <c r="E7472"/>
      <c r="G7472" s="1"/>
      <c r="H7472" s="15"/>
    </row>
    <row r="7473" spans="1:8" x14ac:dyDescent="0.25">
      <c r="A7473" s="26">
        <v>1619030806</v>
      </c>
      <c r="B7473" s="24" t="s">
        <v>1556</v>
      </c>
      <c r="C7473" s="22"/>
      <c r="D7473" s="22"/>
      <c r="E7473"/>
      <c r="G7473" s="1"/>
      <c r="H7473" s="15"/>
    </row>
    <row r="7474" spans="1:8" x14ac:dyDescent="0.25">
      <c r="A7474" s="26">
        <v>1639103963</v>
      </c>
      <c r="B7474" s="24" t="s">
        <v>1556</v>
      </c>
      <c r="C7474" s="22"/>
      <c r="D7474" s="22"/>
      <c r="E7474"/>
      <c r="G7474" s="1"/>
      <c r="H7474" s="15"/>
    </row>
    <row r="7475" spans="1:8" x14ac:dyDescent="0.25">
      <c r="A7475" s="26">
        <v>1033279468</v>
      </c>
      <c r="B7475" s="24" t="s">
        <v>1556</v>
      </c>
      <c r="C7475" s="22"/>
      <c r="D7475" s="22"/>
      <c r="E7475"/>
      <c r="G7475" s="1"/>
      <c r="H7475" s="15"/>
    </row>
    <row r="7476" spans="1:8" x14ac:dyDescent="0.25">
      <c r="A7476" s="26">
        <v>1700993987</v>
      </c>
      <c r="B7476" s="24" t="s">
        <v>1556</v>
      </c>
      <c r="C7476" s="22"/>
      <c r="D7476" s="22"/>
      <c r="E7476"/>
      <c r="G7476" s="1"/>
      <c r="H7476" s="15"/>
    </row>
    <row r="7477" spans="1:8" x14ac:dyDescent="0.25">
      <c r="A7477" s="26">
        <v>1497172464</v>
      </c>
      <c r="B7477" s="24" t="s">
        <v>1556</v>
      </c>
      <c r="C7477" s="22"/>
      <c r="D7477" s="22"/>
      <c r="E7477"/>
      <c r="G7477" s="1"/>
      <c r="H7477" s="15"/>
    </row>
    <row r="7478" spans="1:8" x14ac:dyDescent="0.25">
      <c r="A7478" s="26">
        <v>1639486293</v>
      </c>
      <c r="B7478" s="24" t="s">
        <v>1556</v>
      </c>
      <c r="C7478" s="22"/>
      <c r="D7478" s="22"/>
      <c r="E7478"/>
      <c r="G7478" s="1"/>
      <c r="H7478" s="15"/>
    </row>
    <row r="7479" spans="1:8" x14ac:dyDescent="0.25">
      <c r="A7479" s="26">
        <v>1558787333</v>
      </c>
      <c r="B7479" s="24" t="s">
        <v>1556</v>
      </c>
      <c r="C7479" s="22"/>
      <c r="D7479" s="22"/>
      <c r="E7479"/>
      <c r="G7479" s="1"/>
      <c r="H7479" s="15"/>
    </row>
    <row r="7480" spans="1:8" x14ac:dyDescent="0.25">
      <c r="A7480" s="26">
        <v>1992985162</v>
      </c>
      <c r="B7480" s="24" t="s">
        <v>1556</v>
      </c>
      <c r="C7480" s="22"/>
      <c r="D7480" s="22"/>
      <c r="E7480"/>
      <c r="G7480" s="1"/>
      <c r="H7480" s="15"/>
    </row>
    <row r="7481" spans="1:8" x14ac:dyDescent="0.25">
      <c r="A7481" s="26">
        <v>1538271721</v>
      </c>
      <c r="B7481" s="24" t="s">
        <v>1556</v>
      </c>
      <c r="C7481" s="22"/>
      <c r="D7481" s="22"/>
      <c r="E7481"/>
      <c r="G7481" s="1"/>
      <c r="H7481" s="15"/>
    </row>
    <row r="7482" spans="1:8" x14ac:dyDescent="0.25">
      <c r="A7482" s="26">
        <v>1275525487</v>
      </c>
      <c r="B7482" s="24" t="s">
        <v>1556</v>
      </c>
      <c r="C7482" s="22"/>
      <c r="D7482" s="22"/>
      <c r="E7482"/>
      <c r="G7482" s="1"/>
      <c r="H7482" s="15"/>
    </row>
    <row r="7483" spans="1:8" x14ac:dyDescent="0.25">
      <c r="A7483" s="26">
        <v>1407165624</v>
      </c>
      <c r="B7483" s="24" t="s">
        <v>1556</v>
      </c>
      <c r="C7483" s="22"/>
      <c r="D7483" s="22"/>
      <c r="E7483"/>
      <c r="G7483" s="1"/>
      <c r="H7483" s="15"/>
    </row>
    <row r="7484" spans="1:8" x14ac:dyDescent="0.25">
      <c r="A7484" s="26">
        <v>1013218122</v>
      </c>
      <c r="B7484" s="24" t="s">
        <v>1556</v>
      </c>
      <c r="C7484" s="22"/>
      <c r="D7484" s="22"/>
      <c r="E7484"/>
      <c r="G7484" s="1"/>
      <c r="H7484" s="15"/>
    </row>
    <row r="7485" spans="1:8" x14ac:dyDescent="0.25">
      <c r="A7485" s="26">
        <v>1134236854</v>
      </c>
      <c r="B7485" s="24" t="s">
        <v>1556</v>
      </c>
      <c r="C7485" s="22"/>
      <c r="D7485" s="22"/>
      <c r="E7485"/>
      <c r="G7485" s="1"/>
      <c r="H7485" s="15"/>
    </row>
    <row r="7486" spans="1:8" x14ac:dyDescent="0.25">
      <c r="A7486" s="26">
        <v>1649699653</v>
      </c>
      <c r="B7486" s="24" t="s">
        <v>1556</v>
      </c>
      <c r="C7486" s="22"/>
      <c r="D7486" s="22"/>
      <c r="E7486"/>
      <c r="G7486" s="1"/>
      <c r="H7486" s="15"/>
    </row>
    <row r="7487" spans="1:8" x14ac:dyDescent="0.25">
      <c r="A7487" s="26">
        <v>1598180804</v>
      </c>
      <c r="B7487" s="24" t="s">
        <v>1556</v>
      </c>
      <c r="C7487" s="22"/>
      <c r="D7487" s="22"/>
      <c r="E7487"/>
      <c r="G7487" s="1"/>
      <c r="H7487" s="15"/>
    </row>
    <row r="7488" spans="1:8" x14ac:dyDescent="0.25">
      <c r="A7488" s="26">
        <v>1427373927</v>
      </c>
      <c r="B7488" s="24" t="s">
        <v>1556</v>
      </c>
      <c r="C7488" s="22"/>
      <c r="D7488" s="22"/>
      <c r="E7488"/>
      <c r="G7488" s="1"/>
      <c r="H7488" s="15"/>
    </row>
    <row r="7489" spans="1:8" x14ac:dyDescent="0.25">
      <c r="A7489" s="26">
        <v>1124280748</v>
      </c>
      <c r="B7489" s="24" t="s">
        <v>1556</v>
      </c>
      <c r="C7489" s="22"/>
      <c r="D7489" s="22"/>
      <c r="E7489"/>
      <c r="G7489" s="1"/>
      <c r="H7489" s="15"/>
    </row>
    <row r="7490" spans="1:8" x14ac:dyDescent="0.25">
      <c r="A7490" s="26">
        <v>1740411065</v>
      </c>
      <c r="B7490" s="24" t="s">
        <v>1556</v>
      </c>
      <c r="C7490" s="22"/>
      <c r="D7490" s="22"/>
      <c r="E7490"/>
      <c r="G7490" s="1"/>
      <c r="H7490" s="15"/>
    </row>
    <row r="7491" spans="1:8" x14ac:dyDescent="0.25">
      <c r="A7491" s="26">
        <v>1689006249</v>
      </c>
      <c r="B7491" s="24" t="s">
        <v>1556</v>
      </c>
      <c r="C7491" s="22"/>
      <c r="D7491" s="22"/>
      <c r="E7491"/>
      <c r="G7491" s="1"/>
      <c r="H7491" s="15"/>
    </row>
    <row r="7492" spans="1:8" x14ac:dyDescent="0.25">
      <c r="A7492" s="26">
        <v>1720407562</v>
      </c>
      <c r="B7492" s="24" t="s">
        <v>1556</v>
      </c>
      <c r="C7492" s="22"/>
      <c r="D7492" s="22"/>
      <c r="E7492"/>
      <c r="G7492" s="1"/>
      <c r="H7492" s="15"/>
    </row>
    <row r="7493" spans="1:8" x14ac:dyDescent="0.25">
      <c r="A7493" s="26">
        <v>1659355287</v>
      </c>
      <c r="B7493" s="24" t="s">
        <v>1556</v>
      </c>
      <c r="C7493" s="22"/>
      <c r="D7493" s="22"/>
      <c r="E7493"/>
      <c r="G7493" s="1"/>
      <c r="H7493" s="15"/>
    </row>
    <row r="7494" spans="1:8" x14ac:dyDescent="0.25">
      <c r="A7494" s="26">
        <v>1245466119</v>
      </c>
      <c r="B7494" s="24" t="s">
        <v>1556</v>
      </c>
      <c r="C7494" s="22"/>
      <c r="D7494" s="22"/>
      <c r="E7494"/>
      <c r="G7494" s="1"/>
      <c r="H7494" s="15"/>
    </row>
    <row r="7495" spans="1:8" x14ac:dyDescent="0.25">
      <c r="A7495" s="26">
        <v>1215373295</v>
      </c>
      <c r="B7495" s="24" t="s">
        <v>1556</v>
      </c>
      <c r="C7495" s="22"/>
      <c r="D7495" s="22"/>
      <c r="E7495"/>
      <c r="G7495" s="1"/>
      <c r="H7495" s="15"/>
    </row>
    <row r="7496" spans="1:8" x14ac:dyDescent="0.25">
      <c r="A7496" s="26">
        <v>1861508376</v>
      </c>
      <c r="B7496" s="24" t="s">
        <v>1556</v>
      </c>
      <c r="C7496" s="22"/>
      <c r="D7496" s="22"/>
      <c r="E7496"/>
      <c r="G7496" s="1"/>
      <c r="H7496" s="15"/>
    </row>
    <row r="7497" spans="1:8" x14ac:dyDescent="0.25">
      <c r="A7497" s="26">
        <v>1023295060</v>
      </c>
      <c r="B7497" s="24" t="s">
        <v>1556</v>
      </c>
      <c r="C7497" s="22"/>
      <c r="D7497" s="22"/>
      <c r="E7497"/>
      <c r="G7497" s="1"/>
      <c r="H7497" s="15"/>
    </row>
    <row r="7498" spans="1:8" x14ac:dyDescent="0.25">
      <c r="A7498" s="26">
        <v>1467878884</v>
      </c>
      <c r="B7498" s="24" t="s">
        <v>1556</v>
      </c>
      <c r="C7498" s="22"/>
      <c r="D7498" s="22"/>
      <c r="E7498"/>
      <c r="G7498" s="1"/>
      <c r="H7498" s="15"/>
    </row>
    <row r="7499" spans="1:8" x14ac:dyDescent="0.25">
      <c r="A7499" s="26">
        <v>1144649971</v>
      </c>
      <c r="B7499" s="24" t="s">
        <v>1556</v>
      </c>
      <c r="C7499" s="22"/>
      <c r="D7499" s="22"/>
      <c r="E7499"/>
      <c r="G7499" s="1"/>
      <c r="H7499" s="15"/>
    </row>
    <row r="7500" spans="1:8" x14ac:dyDescent="0.25">
      <c r="A7500" s="26">
        <v>1124262142</v>
      </c>
      <c r="B7500" s="24" t="s">
        <v>1556</v>
      </c>
      <c r="C7500" s="22"/>
      <c r="D7500" s="22"/>
      <c r="E7500"/>
      <c r="G7500" s="1"/>
      <c r="H7500" s="15"/>
    </row>
    <row r="7501" spans="1:8" x14ac:dyDescent="0.25">
      <c r="A7501" s="26">
        <v>1063614675</v>
      </c>
      <c r="B7501" s="24" t="s">
        <v>1556</v>
      </c>
      <c r="C7501" s="22"/>
      <c r="D7501" s="22"/>
      <c r="E7501"/>
      <c r="G7501" s="1"/>
      <c r="H7501" s="15"/>
    </row>
    <row r="7502" spans="1:8" x14ac:dyDescent="0.25">
      <c r="A7502" s="26">
        <v>1689781601</v>
      </c>
      <c r="B7502" s="24" t="s">
        <v>1556</v>
      </c>
      <c r="C7502" s="22"/>
      <c r="D7502" s="22"/>
      <c r="E7502"/>
      <c r="G7502" s="1"/>
      <c r="H7502" s="15"/>
    </row>
    <row r="7503" spans="1:8" x14ac:dyDescent="0.25">
      <c r="A7503" s="26">
        <v>1629249040</v>
      </c>
      <c r="B7503" s="24" t="s">
        <v>1556</v>
      </c>
      <c r="C7503" s="22"/>
      <c r="D7503" s="22"/>
      <c r="E7503"/>
      <c r="G7503" s="1"/>
      <c r="H7503" s="15"/>
    </row>
    <row r="7504" spans="1:8" x14ac:dyDescent="0.25">
      <c r="A7504" s="26">
        <v>1346599644</v>
      </c>
      <c r="B7504" s="24" t="s">
        <v>1556</v>
      </c>
      <c r="C7504" s="22"/>
      <c r="D7504" s="22"/>
      <c r="E7504"/>
      <c r="G7504" s="1"/>
      <c r="H7504" s="15"/>
    </row>
    <row r="7505" spans="1:8" x14ac:dyDescent="0.25">
      <c r="A7505" s="26">
        <v>1710973011</v>
      </c>
      <c r="B7505" s="24" t="s">
        <v>1556</v>
      </c>
      <c r="C7505" s="22"/>
      <c r="D7505" s="22"/>
      <c r="E7505"/>
      <c r="G7505" s="1"/>
      <c r="H7505" s="15"/>
    </row>
    <row r="7506" spans="1:8" x14ac:dyDescent="0.25">
      <c r="A7506" s="26">
        <v>1093151243</v>
      </c>
      <c r="B7506" s="24" t="s">
        <v>1556</v>
      </c>
      <c r="C7506" s="22"/>
      <c r="D7506" s="22"/>
      <c r="E7506"/>
      <c r="G7506" s="1"/>
      <c r="H7506" s="15"/>
    </row>
    <row r="7507" spans="1:8" x14ac:dyDescent="0.25">
      <c r="A7507" s="26">
        <v>1457652315</v>
      </c>
      <c r="B7507" s="24" t="s">
        <v>1556</v>
      </c>
      <c r="C7507" s="22"/>
      <c r="D7507" s="22"/>
      <c r="E7507"/>
      <c r="G7507" s="1"/>
      <c r="H7507" s="15"/>
    </row>
    <row r="7508" spans="1:8" x14ac:dyDescent="0.25">
      <c r="A7508" s="26">
        <v>1114357522</v>
      </c>
      <c r="B7508" s="24" t="s">
        <v>1556</v>
      </c>
      <c r="C7508" s="22"/>
      <c r="D7508" s="22"/>
      <c r="E7508"/>
      <c r="G7508" s="1"/>
      <c r="H7508" s="15"/>
    </row>
    <row r="7509" spans="1:8" x14ac:dyDescent="0.25">
      <c r="A7509" s="26">
        <v>1346559309</v>
      </c>
      <c r="B7509" s="24" t="s">
        <v>1556</v>
      </c>
      <c r="C7509" s="22"/>
      <c r="D7509" s="22"/>
      <c r="E7509"/>
      <c r="G7509" s="1"/>
      <c r="H7509" s="15"/>
    </row>
    <row r="7510" spans="1:8" x14ac:dyDescent="0.25">
      <c r="A7510" s="26">
        <v>1568713436</v>
      </c>
      <c r="B7510" s="24" t="s">
        <v>1556</v>
      </c>
      <c r="C7510" s="22"/>
      <c r="D7510" s="22"/>
      <c r="E7510"/>
      <c r="G7510" s="1"/>
      <c r="H7510" s="15"/>
    </row>
    <row r="7511" spans="1:8" x14ac:dyDescent="0.25">
      <c r="A7511" s="26">
        <v>1710263264</v>
      </c>
      <c r="B7511" s="24" t="s">
        <v>1556</v>
      </c>
      <c r="C7511" s="22"/>
      <c r="D7511" s="22"/>
      <c r="E7511"/>
      <c r="G7511" s="1"/>
      <c r="H7511" s="15"/>
    </row>
    <row r="7512" spans="1:8" x14ac:dyDescent="0.25">
      <c r="A7512" s="26">
        <v>1699095968</v>
      </c>
      <c r="B7512" s="24" t="s">
        <v>1556</v>
      </c>
      <c r="C7512" s="22"/>
      <c r="D7512" s="22"/>
      <c r="E7512"/>
      <c r="G7512" s="1"/>
      <c r="H7512" s="15"/>
    </row>
    <row r="7513" spans="1:8" x14ac:dyDescent="0.25">
      <c r="A7513" s="26">
        <v>1730457557</v>
      </c>
      <c r="B7513" s="24" t="s">
        <v>1556</v>
      </c>
      <c r="C7513" s="22"/>
      <c r="D7513" s="22"/>
      <c r="E7513"/>
      <c r="G7513" s="1"/>
      <c r="H7513" s="15"/>
    </row>
    <row r="7514" spans="1:8" x14ac:dyDescent="0.25">
      <c r="A7514" s="26">
        <v>1962744961</v>
      </c>
      <c r="B7514" s="24" t="s">
        <v>1556</v>
      </c>
      <c r="C7514" s="22"/>
      <c r="D7514" s="22"/>
      <c r="E7514"/>
      <c r="G7514" s="1"/>
      <c r="H7514" s="15"/>
    </row>
    <row r="7515" spans="1:8" x14ac:dyDescent="0.25">
      <c r="A7515" s="26">
        <v>1649580838</v>
      </c>
      <c r="B7515" s="24" t="s">
        <v>1556</v>
      </c>
      <c r="C7515" s="22"/>
      <c r="D7515" s="22"/>
      <c r="E7515"/>
      <c r="G7515" s="1"/>
      <c r="H7515" s="15"/>
    </row>
    <row r="7516" spans="1:8" x14ac:dyDescent="0.25">
      <c r="A7516" s="26">
        <v>1992840250</v>
      </c>
      <c r="B7516" s="24" t="s">
        <v>1556</v>
      </c>
      <c r="C7516" s="22"/>
      <c r="D7516" s="22"/>
      <c r="E7516"/>
      <c r="G7516" s="1"/>
      <c r="H7516" s="15"/>
    </row>
    <row r="7517" spans="1:8" x14ac:dyDescent="0.25">
      <c r="A7517" s="26">
        <v>1174668446</v>
      </c>
      <c r="B7517" s="24" t="s">
        <v>1556</v>
      </c>
      <c r="C7517" s="22"/>
      <c r="D7517" s="22"/>
      <c r="E7517"/>
      <c r="G7517" s="1"/>
      <c r="H7517" s="15"/>
    </row>
    <row r="7518" spans="1:8" x14ac:dyDescent="0.25">
      <c r="A7518" s="26">
        <v>1649315995</v>
      </c>
      <c r="B7518" s="24" t="s">
        <v>1556</v>
      </c>
      <c r="C7518" s="22"/>
      <c r="D7518" s="22"/>
      <c r="E7518"/>
      <c r="G7518" s="1"/>
      <c r="H7518" s="15"/>
    </row>
    <row r="7519" spans="1:8" x14ac:dyDescent="0.25">
      <c r="A7519" s="26">
        <v>1235142027</v>
      </c>
      <c r="B7519" s="24" t="s">
        <v>1556</v>
      </c>
      <c r="C7519" s="22"/>
      <c r="D7519" s="22"/>
      <c r="E7519"/>
      <c r="G7519" s="1"/>
      <c r="H7519" s="15"/>
    </row>
    <row r="7520" spans="1:8" x14ac:dyDescent="0.25">
      <c r="A7520" s="26">
        <v>1881975530</v>
      </c>
      <c r="B7520" s="24" t="s">
        <v>1556</v>
      </c>
      <c r="C7520" s="22"/>
      <c r="D7520" s="22"/>
      <c r="E7520"/>
      <c r="G7520" s="1"/>
      <c r="H7520" s="15"/>
    </row>
    <row r="7521" spans="1:8" x14ac:dyDescent="0.25">
      <c r="A7521" s="26">
        <v>1699782805</v>
      </c>
      <c r="B7521" s="24" t="s">
        <v>1556</v>
      </c>
      <c r="C7521" s="22"/>
      <c r="D7521" s="22"/>
      <c r="E7521"/>
      <c r="G7521" s="1"/>
      <c r="H7521" s="15"/>
    </row>
    <row r="7522" spans="1:8" x14ac:dyDescent="0.25">
      <c r="A7522" s="26">
        <v>1134386493</v>
      </c>
      <c r="B7522" s="24" t="s">
        <v>1556</v>
      </c>
      <c r="C7522" s="22"/>
      <c r="D7522" s="22"/>
      <c r="E7522"/>
      <c r="G7522" s="1"/>
      <c r="H7522" s="15"/>
    </row>
    <row r="7523" spans="1:8" x14ac:dyDescent="0.25">
      <c r="A7523" s="26">
        <v>1780653774</v>
      </c>
      <c r="B7523" s="24" t="s">
        <v>1556</v>
      </c>
      <c r="C7523" s="22"/>
      <c r="D7523" s="22"/>
      <c r="E7523"/>
      <c r="G7523" s="1"/>
      <c r="H7523" s="15"/>
    </row>
    <row r="7524" spans="1:8" x14ac:dyDescent="0.25">
      <c r="A7524" s="26">
        <v>1609150531</v>
      </c>
      <c r="B7524" s="24" t="s">
        <v>1556</v>
      </c>
      <c r="C7524" s="22"/>
      <c r="D7524" s="22"/>
      <c r="E7524"/>
      <c r="G7524" s="1"/>
      <c r="H7524" s="15"/>
    </row>
    <row r="7525" spans="1:8" x14ac:dyDescent="0.25">
      <c r="A7525" s="26">
        <v>1689653057</v>
      </c>
      <c r="B7525" s="24" t="s">
        <v>1556</v>
      </c>
      <c r="C7525" s="22"/>
      <c r="D7525" s="22"/>
      <c r="E7525"/>
      <c r="G7525" s="1"/>
      <c r="H7525" s="15"/>
    </row>
    <row r="7526" spans="1:8" x14ac:dyDescent="0.25">
      <c r="A7526" s="26">
        <v>1588083752</v>
      </c>
      <c r="B7526" s="24" t="s">
        <v>1556</v>
      </c>
      <c r="C7526" s="22"/>
      <c r="D7526" s="22"/>
      <c r="E7526"/>
      <c r="G7526" s="1"/>
      <c r="H7526" s="15"/>
    </row>
    <row r="7527" spans="1:8" x14ac:dyDescent="0.25">
      <c r="A7527" s="26">
        <v>1962452144</v>
      </c>
      <c r="B7527" s="24" t="s">
        <v>1556</v>
      </c>
      <c r="C7527" s="22"/>
      <c r="D7527" s="22"/>
      <c r="E7527"/>
      <c r="G7527" s="1"/>
      <c r="H7527" s="15"/>
    </row>
    <row r="7528" spans="1:8" x14ac:dyDescent="0.25">
      <c r="A7528" s="26">
        <v>1184815094</v>
      </c>
      <c r="B7528" s="24" t="s">
        <v>1556</v>
      </c>
      <c r="C7528" s="22"/>
      <c r="D7528" s="22"/>
      <c r="E7528"/>
      <c r="G7528" s="1"/>
      <c r="H7528" s="15"/>
    </row>
    <row r="7529" spans="1:8" x14ac:dyDescent="0.25">
      <c r="A7529" s="26">
        <v>1811982861</v>
      </c>
      <c r="B7529" s="24" t="s">
        <v>1556</v>
      </c>
      <c r="C7529" s="22"/>
      <c r="D7529" s="22"/>
      <c r="E7529"/>
      <c r="G7529" s="1"/>
      <c r="H7529" s="15"/>
    </row>
    <row r="7530" spans="1:8" x14ac:dyDescent="0.25">
      <c r="A7530" s="26">
        <v>1639337595</v>
      </c>
      <c r="B7530" s="24" t="s">
        <v>1556</v>
      </c>
      <c r="C7530" s="22"/>
      <c r="D7530" s="22"/>
      <c r="E7530"/>
      <c r="G7530" s="1"/>
      <c r="H7530" s="15"/>
    </row>
    <row r="7531" spans="1:8" x14ac:dyDescent="0.25">
      <c r="A7531" s="26">
        <v>1356423479</v>
      </c>
      <c r="B7531" s="24" t="s">
        <v>1556</v>
      </c>
      <c r="C7531" s="22"/>
      <c r="D7531" s="22"/>
      <c r="E7531"/>
      <c r="G7531" s="1"/>
      <c r="H7531" s="15"/>
    </row>
    <row r="7532" spans="1:8" x14ac:dyDescent="0.25">
      <c r="A7532" s="26">
        <v>1770685174</v>
      </c>
      <c r="B7532" s="24" t="s">
        <v>1556</v>
      </c>
      <c r="C7532" s="22"/>
      <c r="D7532" s="22"/>
      <c r="E7532"/>
      <c r="G7532" s="1"/>
      <c r="H7532" s="15"/>
    </row>
    <row r="7533" spans="1:8" x14ac:dyDescent="0.25">
      <c r="A7533" s="26">
        <v>1578535167</v>
      </c>
      <c r="B7533" s="24" t="s">
        <v>1556</v>
      </c>
      <c r="C7533" s="22"/>
      <c r="D7533" s="22"/>
      <c r="E7533"/>
      <c r="G7533" s="1"/>
      <c r="H7533" s="15"/>
    </row>
    <row r="7534" spans="1:8" x14ac:dyDescent="0.25">
      <c r="A7534" s="26">
        <v>1639310766</v>
      </c>
      <c r="B7534" s="24" t="s">
        <v>1556</v>
      </c>
      <c r="C7534" s="22"/>
      <c r="D7534" s="22"/>
      <c r="E7534"/>
      <c r="G7534" s="1"/>
      <c r="H7534" s="15"/>
    </row>
    <row r="7535" spans="1:8" x14ac:dyDescent="0.25">
      <c r="A7535" s="26">
        <v>1245355429</v>
      </c>
      <c r="B7535" s="24" t="s">
        <v>1556</v>
      </c>
      <c r="C7535" s="22"/>
      <c r="D7535" s="22"/>
      <c r="E7535"/>
      <c r="G7535" s="1"/>
      <c r="H7535" s="15"/>
    </row>
    <row r="7536" spans="1:8" x14ac:dyDescent="0.25">
      <c r="A7536" s="26">
        <v>1932149671</v>
      </c>
      <c r="B7536" s="24" t="s">
        <v>1556</v>
      </c>
      <c r="C7536" s="22"/>
      <c r="D7536" s="22"/>
      <c r="E7536"/>
      <c r="G7536" s="1"/>
      <c r="H7536" s="15"/>
    </row>
    <row r="7537" spans="1:8" x14ac:dyDescent="0.25">
      <c r="A7537" s="26">
        <v>1144261280</v>
      </c>
      <c r="B7537" s="24" t="s">
        <v>1556</v>
      </c>
      <c r="C7537" s="22"/>
      <c r="D7537" s="22"/>
      <c r="E7537"/>
      <c r="G7537" s="1"/>
      <c r="H7537" s="15"/>
    </row>
    <row r="7538" spans="1:8" x14ac:dyDescent="0.25">
      <c r="A7538" s="26">
        <v>1386810760</v>
      </c>
      <c r="B7538" s="24" t="s">
        <v>1363</v>
      </c>
      <c r="C7538" s="22"/>
      <c r="D7538" s="22"/>
      <c r="E7538"/>
      <c r="G7538" s="1"/>
      <c r="H7538" s="15"/>
    </row>
    <row r="7539" spans="1:8" x14ac:dyDescent="0.25">
      <c r="A7539" s="26">
        <v>1548334311</v>
      </c>
      <c r="B7539" s="24" t="s">
        <v>1363</v>
      </c>
      <c r="C7539" s="22"/>
      <c r="D7539" s="22"/>
      <c r="E7539"/>
      <c r="G7539" s="1"/>
      <c r="H7539" s="15"/>
    </row>
    <row r="7540" spans="1:8" x14ac:dyDescent="0.25">
      <c r="A7540" s="26">
        <v>1760515985</v>
      </c>
      <c r="B7540" s="24" t="s">
        <v>1363</v>
      </c>
      <c r="C7540" s="22"/>
      <c r="D7540" s="22"/>
      <c r="E7540"/>
      <c r="G7540" s="1"/>
      <c r="H7540" s="15"/>
    </row>
    <row r="7541" spans="1:8" x14ac:dyDescent="0.25">
      <c r="A7541" s="26">
        <v>1568435196</v>
      </c>
      <c r="B7541" s="24" t="s">
        <v>1363</v>
      </c>
      <c r="C7541" s="22"/>
      <c r="D7541" s="22"/>
      <c r="E7541"/>
      <c r="G7541" s="1"/>
      <c r="H7541" s="15"/>
    </row>
    <row r="7542" spans="1:8" x14ac:dyDescent="0.25">
      <c r="A7542" s="26">
        <v>1972749547</v>
      </c>
      <c r="B7542" s="24" t="s">
        <v>1363</v>
      </c>
      <c r="C7542" s="22"/>
      <c r="D7542" s="22"/>
      <c r="E7542"/>
      <c r="G7542" s="1"/>
      <c r="H7542" s="15"/>
    </row>
    <row r="7543" spans="1:8" x14ac:dyDescent="0.25">
      <c r="A7543" s="26">
        <v>1922082221</v>
      </c>
      <c r="B7543" s="24" t="s">
        <v>1363</v>
      </c>
      <c r="C7543" s="22"/>
      <c r="D7543" s="22"/>
      <c r="E7543"/>
      <c r="G7543" s="1"/>
      <c r="H7543" s="15"/>
    </row>
    <row r="7544" spans="1:8" x14ac:dyDescent="0.25">
      <c r="A7544" s="26">
        <v>1902856941</v>
      </c>
      <c r="B7544" s="24" t="s">
        <v>1363</v>
      </c>
      <c r="C7544" s="22"/>
      <c r="D7544" s="22"/>
      <c r="E7544"/>
      <c r="G7544" s="1"/>
      <c r="H7544" s="15"/>
    </row>
    <row r="7545" spans="1:8" x14ac:dyDescent="0.25">
      <c r="A7545" s="26">
        <v>1871527598</v>
      </c>
      <c r="B7545" s="24" t="s">
        <v>1363</v>
      </c>
      <c r="C7545" s="22"/>
      <c r="D7545" s="22"/>
      <c r="E7545"/>
      <c r="G7545" s="1"/>
      <c r="H7545" s="15"/>
    </row>
    <row r="7546" spans="1:8" x14ac:dyDescent="0.25">
      <c r="A7546" s="26">
        <v>1639443856</v>
      </c>
      <c r="B7546" s="24" t="s">
        <v>1363</v>
      </c>
      <c r="C7546" s="22"/>
      <c r="D7546" s="22"/>
      <c r="E7546"/>
      <c r="G7546" s="1"/>
      <c r="H7546" s="15"/>
    </row>
    <row r="7547" spans="1:8" x14ac:dyDescent="0.25">
      <c r="A7547" s="26">
        <v>1508047309</v>
      </c>
      <c r="B7547" s="24" t="s">
        <v>1363</v>
      </c>
      <c r="C7547" s="22"/>
      <c r="D7547" s="22"/>
      <c r="E7547"/>
      <c r="G7547" s="1"/>
      <c r="H7547" s="15"/>
    </row>
    <row r="7548" spans="1:8" x14ac:dyDescent="0.25">
      <c r="A7548" s="26">
        <v>1396909552</v>
      </c>
      <c r="B7548" s="24" t="s">
        <v>1363</v>
      </c>
      <c r="C7548" s="22"/>
      <c r="D7548" s="22"/>
      <c r="E7548"/>
      <c r="G7548" s="1"/>
      <c r="H7548" s="15"/>
    </row>
    <row r="7549" spans="1:8" x14ac:dyDescent="0.25">
      <c r="A7549" s="26">
        <v>1063694776</v>
      </c>
      <c r="B7549" s="24" t="s">
        <v>1363</v>
      </c>
      <c r="C7549" s="22"/>
      <c r="D7549" s="22"/>
      <c r="E7549"/>
      <c r="G7549" s="1"/>
      <c r="H7549" s="15"/>
    </row>
    <row r="7550" spans="1:8" x14ac:dyDescent="0.25">
      <c r="A7550" s="26">
        <v>1043461833</v>
      </c>
      <c r="B7550" s="24" t="s">
        <v>1363</v>
      </c>
      <c r="C7550" s="22"/>
      <c r="D7550" s="22"/>
      <c r="E7550"/>
      <c r="G7550" s="1"/>
      <c r="H7550" s="15"/>
    </row>
    <row r="7551" spans="1:8" x14ac:dyDescent="0.25">
      <c r="A7551" s="26">
        <v>1821018839</v>
      </c>
      <c r="B7551" s="24" t="s">
        <v>1363</v>
      </c>
      <c r="C7551" s="22"/>
      <c r="D7551" s="22"/>
      <c r="E7551"/>
      <c r="G7551" s="1"/>
      <c r="H7551" s="15"/>
    </row>
    <row r="7552" spans="1:8" x14ac:dyDescent="0.25">
      <c r="A7552" s="26">
        <v>1487633343</v>
      </c>
      <c r="B7552" s="24" t="s">
        <v>1363</v>
      </c>
      <c r="C7552" s="22"/>
      <c r="D7552" s="22"/>
      <c r="E7552"/>
      <c r="G7552" s="1"/>
      <c r="H7552" s="15"/>
    </row>
    <row r="7553" spans="1:8" x14ac:dyDescent="0.25">
      <c r="A7553" s="26">
        <v>1568679660</v>
      </c>
      <c r="B7553" s="24" t="s">
        <v>1363</v>
      </c>
      <c r="C7553" s="22"/>
      <c r="D7553" s="22"/>
      <c r="E7553"/>
      <c r="G7553" s="1"/>
      <c r="H7553" s="15"/>
    </row>
    <row r="7554" spans="1:8" x14ac:dyDescent="0.25">
      <c r="A7554" s="26">
        <v>1578610697</v>
      </c>
      <c r="B7554" s="24" t="s">
        <v>1363</v>
      </c>
      <c r="C7554" s="22"/>
      <c r="D7554" s="22"/>
      <c r="E7554"/>
      <c r="G7554" s="1"/>
      <c r="H7554" s="15"/>
    </row>
    <row r="7555" spans="1:8" x14ac:dyDescent="0.25">
      <c r="A7555" s="26">
        <v>1639350085</v>
      </c>
      <c r="B7555" s="24" t="s">
        <v>1363</v>
      </c>
      <c r="C7555" s="22"/>
      <c r="D7555" s="22"/>
      <c r="E7555"/>
      <c r="G7555" s="1"/>
      <c r="H7555" s="15"/>
    </row>
    <row r="7556" spans="1:8" x14ac:dyDescent="0.25">
      <c r="A7556" s="26">
        <v>1205261526</v>
      </c>
      <c r="B7556" s="24" t="s">
        <v>1363</v>
      </c>
      <c r="C7556" s="22"/>
      <c r="D7556" s="22"/>
      <c r="E7556"/>
      <c r="G7556" s="1"/>
      <c r="H7556" s="15"/>
    </row>
    <row r="7557" spans="1:8" x14ac:dyDescent="0.25">
      <c r="A7557" s="26">
        <v>1316091895</v>
      </c>
      <c r="B7557" s="24" t="s">
        <v>1363</v>
      </c>
      <c r="C7557" s="22"/>
      <c r="D7557" s="22"/>
      <c r="E7557"/>
      <c r="G7557" s="1"/>
      <c r="H7557" s="15"/>
    </row>
    <row r="7558" spans="1:8" x14ac:dyDescent="0.25">
      <c r="A7558" s="26">
        <v>1124198452</v>
      </c>
      <c r="B7558" s="24" t="s">
        <v>1363</v>
      </c>
      <c r="C7558" s="22"/>
      <c r="D7558" s="22"/>
      <c r="E7558"/>
      <c r="G7558" s="1"/>
      <c r="H7558" s="15"/>
    </row>
    <row r="7559" spans="1:8" x14ac:dyDescent="0.25">
      <c r="A7559" s="26">
        <v>1508826512</v>
      </c>
      <c r="B7559" s="24" t="s">
        <v>1364</v>
      </c>
      <c r="C7559" s="22"/>
      <c r="D7559" s="22"/>
      <c r="E7559"/>
      <c r="G7559" s="1"/>
      <c r="H7559" s="15"/>
    </row>
    <row r="7560" spans="1:8" x14ac:dyDescent="0.25">
      <c r="A7560" s="26">
        <v>1578989620</v>
      </c>
      <c r="B7560" s="24" t="s">
        <v>1364</v>
      </c>
      <c r="C7560" s="22"/>
      <c r="D7560" s="22"/>
      <c r="E7560"/>
      <c r="G7560" s="1"/>
      <c r="H7560" s="15"/>
    </row>
    <row r="7561" spans="1:8" x14ac:dyDescent="0.25">
      <c r="A7561" s="26">
        <v>1720241680</v>
      </c>
      <c r="B7561" s="24" t="s">
        <v>1364</v>
      </c>
      <c r="C7561" s="22"/>
      <c r="D7561" s="22"/>
      <c r="E7561"/>
      <c r="G7561" s="1"/>
      <c r="H7561" s="15"/>
    </row>
    <row r="7562" spans="1:8" x14ac:dyDescent="0.25">
      <c r="A7562" s="26">
        <v>1508838723</v>
      </c>
      <c r="B7562" s="24" t="s">
        <v>1364</v>
      </c>
      <c r="C7562" s="22"/>
      <c r="D7562" s="22"/>
      <c r="E7562"/>
      <c r="G7562" s="1"/>
      <c r="H7562" s="15"/>
    </row>
    <row r="7563" spans="1:8" x14ac:dyDescent="0.25">
      <c r="A7563" s="26">
        <v>1891883237</v>
      </c>
      <c r="B7563" s="24" t="s">
        <v>1364</v>
      </c>
      <c r="C7563" s="22"/>
      <c r="D7563" s="22"/>
      <c r="E7563"/>
      <c r="G7563" s="1"/>
      <c r="H7563" s="15"/>
    </row>
    <row r="7564" spans="1:8" x14ac:dyDescent="0.25">
      <c r="A7564" s="26">
        <v>1801907506</v>
      </c>
      <c r="B7564" s="24" t="s">
        <v>1364</v>
      </c>
      <c r="C7564" s="22"/>
      <c r="D7564" s="22"/>
      <c r="E7564"/>
      <c r="G7564" s="1"/>
      <c r="H7564" s="15"/>
    </row>
    <row r="7565" spans="1:8" x14ac:dyDescent="0.25">
      <c r="A7565" s="26">
        <v>1205815578</v>
      </c>
      <c r="B7565" s="24" t="s">
        <v>1364</v>
      </c>
      <c r="C7565" s="22"/>
      <c r="D7565" s="22"/>
      <c r="E7565"/>
      <c r="G7565" s="1"/>
      <c r="H7565" s="15"/>
    </row>
    <row r="7566" spans="1:8" x14ac:dyDescent="0.25">
      <c r="A7566" s="26">
        <v>1336402833</v>
      </c>
      <c r="B7566" s="24" t="s">
        <v>1364</v>
      </c>
      <c r="C7566" s="22"/>
      <c r="D7566" s="22"/>
      <c r="E7566"/>
      <c r="G7566" s="1"/>
      <c r="H7566" s="15"/>
    </row>
    <row r="7567" spans="1:8" x14ac:dyDescent="0.25">
      <c r="A7567" s="26">
        <v>1386069458</v>
      </c>
      <c r="B7567" s="24" t="s">
        <v>1364</v>
      </c>
      <c r="C7567" s="22"/>
      <c r="D7567" s="22"/>
      <c r="E7567"/>
      <c r="G7567" s="1"/>
      <c r="H7567" s="15"/>
    </row>
    <row r="7568" spans="1:8" x14ac:dyDescent="0.25">
      <c r="A7568" s="26">
        <v>1912919549</v>
      </c>
      <c r="B7568" s="24" t="s">
        <v>1364</v>
      </c>
      <c r="C7568" s="22"/>
      <c r="D7568" s="22"/>
      <c r="E7568"/>
      <c r="G7568" s="1"/>
      <c r="H7568" s="15"/>
    </row>
    <row r="7569" spans="1:8" x14ac:dyDescent="0.25">
      <c r="A7569" s="26">
        <v>1144654005</v>
      </c>
      <c r="B7569" s="24" t="s">
        <v>1364</v>
      </c>
      <c r="C7569" s="22"/>
      <c r="D7569" s="22"/>
      <c r="E7569"/>
      <c r="G7569" s="1"/>
      <c r="H7569" s="15"/>
    </row>
    <row r="7570" spans="1:8" x14ac:dyDescent="0.25">
      <c r="A7570" s="26">
        <v>1184781312</v>
      </c>
      <c r="B7570" s="24" t="s">
        <v>1364</v>
      </c>
      <c r="C7570" s="22"/>
      <c r="D7570" s="22"/>
      <c r="E7570"/>
      <c r="G7570" s="1"/>
      <c r="H7570" s="15"/>
    </row>
    <row r="7571" spans="1:8" x14ac:dyDescent="0.25">
      <c r="A7571" s="26">
        <v>1891757803</v>
      </c>
      <c r="B7571" s="24" t="s">
        <v>1364</v>
      </c>
      <c r="C7571" s="22"/>
      <c r="D7571" s="22"/>
      <c r="E7571"/>
      <c r="G7571" s="1"/>
      <c r="H7571" s="15"/>
    </row>
    <row r="7572" spans="1:8" x14ac:dyDescent="0.25">
      <c r="A7572" s="26">
        <v>1861709552</v>
      </c>
      <c r="B7572" s="24" t="s">
        <v>1364</v>
      </c>
      <c r="C7572" s="22"/>
      <c r="D7572" s="22"/>
      <c r="E7572"/>
      <c r="G7572" s="1"/>
      <c r="H7572" s="15"/>
    </row>
    <row r="7573" spans="1:8" x14ac:dyDescent="0.25">
      <c r="A7573" s="26">
        <v>1568602498</v>
      </c>
      <c r="B7573" s="24" t="s">
        <v>1364</v>
      </c>
      <c r="C7573" s="22"/>
      <c r="D7573" s="22"/>
      <c r="E7573"/>
      <c r="G7573" s="1"/>
      <c r="H7573" s="15"/>
    </row>
    <row r="7574" spans="1:8" x14ac:dyDescent="0.25">
      <c r="A7574" s="26">
        <v>1508130790</v>
      </c>
      <c r="B7574" s="24" t="s">
        <v>1364</v>
      </c>
      <c r="C7574" s="22"/>
      <c r="D7574" s="22"/>
      <c r="E7574"/>
      <c r="G7574" s="1"/>
      <c r="H7574" s="15"/>
    </row>
    <row r="7575" spans="1:8" x14ac:dyDescent="0.25">
      <c r="A7575" s="26">
        <v>1447256631</v>
      </c>
      <c r="B7575" s="24" t="s">
        <v>1364</v>
      </c>
      <c r="C7575" s="22"/>
      <c r="D7575" s="22"/>
      <c r="E7575"/>
      <c r="G7575" s="1"/>
      <c r="H7575" s="15"/>
    </row>
    <row r="7576" spans="1:8" x14ac:dyDescent="0.25">
      <c r="A7576" s="26">
        <v>1457320384</v>
      </c>
      <c r="B7576" s="24" t="s">
        <v>1364</v>
      </c>
      <c r="C7576" s="22"/>
      <c r="D7576" s="22"/>
      <c r="E7576"/>
      <c r="G7576" s="1"/>
      <c r="H7576" s="15"/>
    </row>
    <row r="7577" spans="1:8" x14ac:dyDescent="0.25">
      <c r="A7577" s="26">
        <v>1982935813</v>
      </c>
      <c r="B7577" s="24" t="s">
        <v>1364</v>
      </c>
      <c r="C7577" s="22"/>
      <c r="D7577" s="22"/>
      <c r="E7577"/>
      <c r="G7577" s="1"/>
      <c r="H7577" s="15"/>
    </row>
    <row r="7578" spans="1:8" x14ac:dyDescent="0.25">
      <c r="A7578" s="26">
        <v>1538178090</v>
      </c>
      <c r="B7578" s="24" t="s">
        <v>1364</v>
      </c>
      <c r="C7578" s="22"/>
      <c r="D7578" s="22"/>
      <c r="E7578"/>
      <c r="G7578" s="1"/>
      <c r="H7578" s="15"/>
    </row>
    <row r="7579" spans="1:8" x14ac:dyDescent="0.25">
      <c r="A7579" s="26">
        <v>1083919468</v>
      </c>
      <c r="B7579" s="24" t="s">
        <v>1364</v>
      </c>
      <c r="C7579" s="22"/>
      <c r="D7579" s="22"/>
      <c r="E7579"/>
      <c r="G7579" s="1"/>
      <c r="H7579" s="15"/>
    </row>
    <row r="7580" spans="1:8" x14ac:dyDescent="0.25">
      <c r="A7580" s="26">
        <v>1992713614</v>
      </c>
      <c r="B7580" s="24" t="s">
        <v>1364</v>
      </c>
      <c r="C7580" s="22"/>
      <c r="D7580" s="22"/>
      <c r="E7580"/>
      <c r="G7580" s="1"/>
      <c r="H7580" s="15"/>
    </row>
    <row r="7581" spans="1:8" x14ac:dyDescent="0.25">
      <c r="A7581" s="26">
        <v>1811974942</v>
      </c>
      <c r="B7581" s="24" t="s">
        <v>1364</v>
      </c>
      <c r="C7581" s="22"/>
      <c r="D7581" s="22"/>
      <c r="E7581"/>
      <c r="G7581" s="1"/>
      <c r="H7581" s="15"/>
    </row>
    <row r="7582" spans="1:8" x14ac:dyDescent="0.25">
      <c r="A7582" s="26">
        <v>1740562180</v>
      </c>
      <c r="B7582" s="24" t="s">
        <v>1364</v>
      </c>
      <c r="C7582" s="22"/>
      <c r="D7582" s="22"/>
      <c r="E7582"/>
      <c r="G7582" s="1"/>
      <c r="H7582" s="15"/>
    </row>
    <row r="7583" spans="1:8" x14ac:dyDescent="0.25">
      <c r="A7583" s="26">
        <v>1932223633</v>
      </c>
      <c r="B7583" s="24" t="s">
        <v>1364</v>
      </c>
      <c r="C7583" s="22"/>
      <c r="D7583" s="22"/>
      <c r="E7583"/>
      <c r="G7583" s="1"/>
      <c r="H7583" s="15"/>
    </row>
    <row r="7584" spans="1:8" x14ac:dyDescent="0.25">
      <c r="A7584" s="26">
        <v>1952743684</v>
      </c>
      <c r="B7584" s="24" t="s">
        <v>1364</v>
      </c>
      <c r="C7584" s="22"/>
      <c r="D7584" s="22"/>
      <c r="E7584"/>
      <c r="G7584" s="1"/>
      <c r="H7584" s="15"/>
    </row>
    <row r="7585" spans="1:8" x14ac:dyDescent="0.25">
      <c r="A7585" s="26">
        <v>1164561841</v>
      </c>
      <c r="B7585" s="24" t="s">
        <v>1365</v>
      </c>
      <c r="C7585" s="22"/>
      <c r="D7585" s="22"/>
      <c r="E7585"/>
      <c r="G7585" s="1"/>
      <c r="H7585" s="15"/>
    </row>
    <row r="7586" spans="1:8" x14ac:dyDescent="0.25">
      <c r="A7586" s="26">
        <v>1063459154</v>
      </c>
      <c r="B7586" s="24" t="s">
        <v>1365</v>
      </c>
      <c r="C7586" s="22"/>
      <c r="D7586" s="22"/>
      <c r="E7586"/>
      <c r="G7586" s="1"/>
      <c r="H7586" s="15"/>
    </row>
    <row r="7587" spans="1:8" x14ac:dyDescent="0.25">
      <c r="A7587" s="26">
        <v>1629370655</v>
      </c>
      <c r="B7587" s="24" t="s">
        <v>1365</v>
      </c>
      <c r="C7587" s="22"/>
      <c r="D7587" s="22"/>
      <c r="E7587"/>
      <c r="G7587" s="1"/>
      <c r="H7587" s="15"/>
    </row>
    <row r="7588" spans="1:8" x14ac:dyDescent="0.25">
      <c r="A7588" s="26">
        <v>1962578872</v>
      </c>
      <c r="B7588" s="24" t="s">
        <v>1365</v>
      </c>
      <c r="C7588" s="22"/>
      <c r="D7588" s="22"/>
      <c r="E7588"/>
      <c r="G7588" s="1"/>
      <c r="H7588" s="15"/>
    </row>
    <row r="7589" spans="1:8" x14ac:dyDescent="0.25">
      <c r="A7589" s="26">
        <v>1790752996</v>
      </c>
      <c r="B7589" s="24" t="s">
        <v>1365</v>
      </c>
      <c r="C7589" s="22"/>
      <c r="D7589" s="22"/>
      <c r="E7589"/>
      <c r="G7589" s="1"/>
      <c r="H7589" s="15"/>
    </row>
    <row r="7590" spans="1:8" x14ac:dyDescent="0.25">
      <c r="A7590" s="26">
        <v>1013911718</v>
      </c>
      <c r="B7590" s="24" t="s">
        <v>1365</v>
      </c>
      <c r="C7590" s="22"/>
      <c r="D7590" s="22"/>
      <c r="E7590"/>
      <c r="G7590" s="1"/>
      <c r="H7590" s="15"/>
    </row>
    <row r="7591" spans="1:8" x14ac:dyDescent="0.25">
      <c r="A7591" s="26">
        <v>1023201860</v>
      </c>
      <c r="B7591" s="24" t="s">
        <v>1365</v>
      </c>
      <c r="C7591" s="22"/>
      <c r="D7591" s="22"/>
      <c r="E7591"/>
      <c r="G7591" s="1"/>
      <c r="H7591" s="15"/>
    </row>
    <row r="7592" spans="1:8" x14ac:dyDescent="0.25">
      <c r="A7592" s="26">
        <v>1972851855</v>
      </c>
      <c r="B7592" s="24" t="s">
        <v>1365</v>
      </c>
      <c r="C7592" s="22"/>
      <c r="D7592" s="22"/>
      <c r="E7592"/>
      <c r="G7592" s="1"/>
      <c r="H7592" s="15"/>
    </row>
    <row r="7593" spans="1:8" x14ac:dyDescent="0.25">
      <c r="A7593" s="26">
        <v>1902806961</v>
      </c>
      <c r="B7593" s="24" t="s">
        <v>1365</v>
      </c>
      <c r="C7593" s="22"/>
      <c r="D7593" s="22"/>
      <c r="E7593"/>
      <c r="G7593" s="1"/>
      <c r="H7593" s="15"/>
    </row>
    <row r="7594" spans="1:8" x14ac:dyDescent="0.25">
      <c r="A7594" s="26">
        <v>1740355387</v>
      </c>
      <c r="B7594" s="24" t="s">
        <v>1365</v>
      </c>
      <c r="C7594" s="22"/>
      <c r="D7594" s="22"/>
      <c r="E7594"/>
      <c r="G7594" s="1"/>
      <c r="H7594" s="15"/>
    </row>
    <row r="7595" spans="1:8" x14ac:dyDescent="0.25">
      <c r="A7595" s="26">
        <v>1265522437</v>
      </c>
      <c r="B7595" s="24" t="s">
        <v>1365</v>
      </c>
      <c r="C7595" s="22"/>
      <c r="D7595" s="22"/>
      <c r="E7595"/>
      <c r="G7595" s="1"/>
      <c r="H7595" s="15"/>
    </row>
    <row r="7596" spans="1:8" x14ac:dyDescent="0.25">
      <c r="A7596" s="26">
        <v>1093131393</v>
      </c>
      <c r="B7596" s="24" t="s">
        <v>1365</v>
      </c>
      <c r="C7596" s="22"/>
      <c r="D7596" s="22"/>
      <c r="E7596"/>
      <c r="G7596" s="1"/>
      <c r="H7596" s="15"/>
    </row>
    <row r="7597" spans="1:8" x14ac:dyDescent="0.25">
      <c r="A7597" s="26">
        <v>1083030381</v>
      </c>
      <c r="B7597" s="24" t="s">
        <v>1365</v>
      </c>
      <c r="C7597" s="22"/>
      <c r="D7597" s="22"/>
      <c r="E7597"/>
      <c r="G7597" s="1"/>
      <c r="H7597" s="15"/>
    </row>
    <row r="7598" spans="1:8" x14ac:dyDescent="0.25">
      <c r="A7598" s="26">
        <v>1417200056</v>
      </c>
      <c r="B7598" s="24" t="s">
        <v>1365</v>
      </c>
      <c r="C7598" s="22"/>
      <c r="D7598" s="22"/>
      <c r="E7598"/>
      <c r="G7598" s="1"/>
      <c r="H7598" s="15"/>
    </row>
    <row r="7599" spans="1:8" x14ac:dyDescent="0.25">
      <c r="A7599" s="26">
        <v>1811990823</v>
      </c>
      <c r="B7599" s="24" t="s">
        <v>1365</v>
      </c>
      <c r="C7599" s="22"/>
      <c r="D7599" s="22"/>
      <c r="E7599"/>
      <c r="G7599" s="1"/>
      <c r="H7599" s="15"/>
    </row>
    <row r="7600" spans="1:8" x14ac:dyDescent="0.25">
      <c r="A7600" s="26">
        <v>1871532952</v>
      </c>
      <c r="B7600" s="24" t="s">
        <v>1365</v>
      </c>
      <c r="C7600" s="22"/>
      <c r="D7600" s="22"/>
      <c r="E7600"/>
      <c r="G7600" s="1"/>
      <c r="H7600" s="15"/>
    </row>
    <row r="7601" spans="1:8" x14ac:dyDescent="0.25">
      <c r="A7601" s="26">
        <v>1235384546</v>
      </c>
      <c r="B7601" s="24" t="s">
        <v>1365</v>
      </c>
      <c r="C7601" s="22"/>
      <c r="D7601" s="22"/>
      <c r="E7601"/>
      <c r="G7601" s="1"/>
      <c r="H7601" s="15"/>
    </row>
    <row r="7602" spans="1:8" x14ac:dyDescent="0.25">
      <c r="A7602" s="26">
        <v>1962820670</v>
      </c>
      <c r="B7602" s="24" t="s">
        <v>1365</v>
      </c>
      <c r="C7602" s="22"/>
      <c r="D7602" s="22"/>
      <c r="E7602"/>
      <c r="G7602" s="1"/>
      <c r="H7602" s="15"/>
    </row>
    <row r="7603" spans="1:8" x14ac:dyDescent="0.25">
      <c r="A7603" s="26">
        <v>1043346869</v>
      </c>
      <c r="B7603" s="24" t="s">
        <v>1365</v>
      </c>
      <c r="C7603" s="22"/>
      <c r="D7603" s="22"/>
      <c r="E7603"/>
      <c r="G7603" s="1"/>
      <c r="H7603" s="15"/>
    </row>
    <row r="7604" spans="1:8" x14ac:dyDescent="0.25">
      <c r="A7604" s="26">
        <v>1437577319</v>
      </c>
      <c r="B7604" s="24" t="s">
        <v>1365</v>
      </c>
      <c r="C7604" s="22"/>
      <c r="D7604" s="22"/>
      <c r="E7604"/>
      <c r="G7604" s="1"/>
      <c r="H7604" s="15"/>
    </row>
    <row r="7605" spans="1:8" x14ac:dyDescent="0.25">
      <c r="A7605" s="26">
        <v>1710223219</v>
      </c>
      <c r="B7605" s="24" t="s">
        <v>1365</v>
      </c>
      <c r="C7605" s="22"/>
      <c r="D7605" s="22"/>
      <c r="E7605"/>
      <c r="G7605" s="1"/>
      <c r="H7605" s="15"/>
    </row>
    <row r="7606" spans="1:8" x14ac:dyDescent="0.25">
      <c r="A7606" s="26">
        <v>1437280724</v>
      </c>
      <c r="B7606" s="24" t="s">
        <v>1365</v>
      </c>
      <c r="C7606" s="22"/>
      <c r="D7606" s="22"/>
      <c r="E7606"/>
      <c r="G7606" s="1"/>
      <c r="H7606" s="15"/>
    </row>
    <row r="7607" spans="1:8" x14ac:dyDescent="0.25">
      <c r="A7607" s="26">
        <v>1780923862</v>
      </c>
      <c r="B7607" s="24" t="s">
        <v>1365</v>
      </c>
      <c r="C7607" s="22"/>
      <c r="D7607" s="22"/>
      <c r="E7607"/>
      <c r="G7607" s="1"/>
      <c r="H7607" s="15"/>
    </row>
    <row r="7608" spans="1:8" x14ac:dyDescent="0.25">
      <c r="A7608" s="26">
        <v>1609167782</v>
      </c>
      <c r="B7608" s="24" t="s">
        <v>1365</v>
      </c>
      <c r="C7608" s="22"/>
      <c r="D7608" s="22"/>
      <c r="E7608"/>
      <c r="G7608" s="1"/>
      <c r="H7608" s="15"/>
    </row>
    <row r="7609" spans="1:8" x14ac:dyDescent="0.25">
      <c r="A7609" s="26">
        <v>1326352907</v>
      </c>
      <c r="B7609" s="24" t="s">
        <v>1365</v>
      </c>
      <c r="C7609" s="22"/>
      <c r="D7609" s="22"/>
      <c r="E7609"/>
      <c r="G7609" s="1"/>
      <c r="H7609" s="15"/>
    </row>
    <row r="7610" spans="1:8" x14ac:dyDescent="0.25">
      <c r="A7610" s="26">
        <v>1366712309</v>
      </c>
      <c r="B7610" s="24" t="s">
        <v>1365</v>
      </c>
      <c r="C7610" s="22"/>
      <c r="D7610" s="22"/>
      <c r="E7610"/>
      <c r="G7610" s="1"/>
      <c r="H7610" s="15"/>
    </row>
    <row r="7611" spans="1:8" x14ac:dyDescent="0.25">
      <c r="A7611" s="26">
        <v>1164849097</v>
      </c>
      <c r="B7611" s="24" t="s">
        <v>1365</v>
      </c>
      <c r="C7611" s="22"/>
      <c r="D7611" s="22"/>
      <c r="E7611"/>
      <c r="G7611" s="1"/>
      <c r="H7611" s="15"/>
    </row>
    <row r="7612" spans="1:8" x14ac:dyDescent="0.25">
      <c r="A7612" s="26">
        <v>1184939258</v>
      </c>
      <c r="B7612" s="24" t="s">
        <v>1365</v>
      </c>
      <c r="C7612" s="22"/>
      <c r="D7612" s="22"/>
      <c r="E7612"/>
      <c r="G7612" s="1"/>
      <c r="H7612" s="15"/>
    </row>
    <row r="7613" spans="1:8" x14ac:dyDescent="0.25">
      <c r="A7613" s="26">
        <v>1609180280</v>
      </c>
      <c r="B7613" s="24" t="s">
        <v>1365</v>
      </c>
      <c r="C7613" s="22"/>
      <c r="D7613" s="22"/>
      <c r="E7613"/>
      <c r="G7613" s="1"/>
      <c r="H7613" s="15"/>
    </row>
    <row r="7614" spans="1:8" x14ac:dyDescent="0.25">
      <c r="A7614" s="26">
        <v>1205954922</v>
      </c>
      <c r="B7614" s="24" t="s">
        <v>1365</v>
      </c>
      <c r="C7614" s="22"/>
      <c r="D7614" s="22"/>
      <c r="E7614"/>
      <c r="G7614" s="1"/>
      <c r="H7614" s="15"/>
    </row>
    <row r="7615" spans="1:8" x14ac:dyDescent="0.25">
      <c r="A7615" s="26">
        <v>1851605414</v>
      </c>
      <c r="B7615" s="24" t="s">
        <v>1365</v>
      </c>
      <c r="C7615" s="22"/>
      <c r="D7615" s="22"/>
      <c r="E7615"/>
      <c r="G7615" s="1"/>
      <c r="H7615" s="15"/>
    </row>
    <row r="7616" spans="1:8" x14ac:dyDescent="0.25">
      <c r="A7616" s="26">
        <v>1033536933</v>
      </c>
      <c r="B7616" s="24" t="s">
        <v>1365</v>
      </c>
      <c r="C7616" s="22"/>
      <c r="D7616" s="22"/>
      <c r="E7616"/>
      <c r="G7616" s="1"/>
      <c r="H7616" s="15"/>
    </row>
    <row r="7617" spans="1:8" x14ac:dyDescent="0.25">
      <c r="A7617" s="26">
        <v>1033535281</v>
      </c>
      <c r="B7617" s="24" t="s">
        <v>1365</v>
      </c>
      <c r="C7617" s="22"/>
      <c r="D7617" s="22"/>
      <c r="E7617"/>
      <c r="G7617" s="1"/>
      <c r="H7617" s="15"/>
    </row>
    <row r="7618" spans="1:8" x14ac:dyDescent="0.25">
      <c r="A7618" s="26">
        <v>1518052372</v>
      </c>
      <c r="B7618" s="24" t="s">
        <v>1365</v>
      </c>
      <c r="C7618" s="22"/>
      <c r="D7618" s="22"/>
      <c r="E7618"/>
      <c r="G7618" s="1"/>
      <c r="H7618" s="15"/>
    </row>
    <row r="7619" spans="1:8" x14ac:dyDescent="0.25">
      <c r="A7619" s="26">
        <v>1891112702</v>
      </c>
      <c r="B7619" s="24" t="s">
        <v>1365</v>
      </c>
      <c r="C7619" s="22"/>
      <c r="D7619" s="22"/>
      <c r="E7619"/>
      <c r="G7619" s="1"/>
      <c r="H7619" s="15"/>
    </row>
    <row r="7620" spans="1:8" x14ac:dyDescent="0.25">
      <c r="A7620" s="26">
        <v>1790793032</v>
      </c>
      <c r="B7620" s="24" t="s">
        <v>1365</v>
      </c>
      <c r="C7620" s="22"/>
      <c r="D7620" s="22"/>
      <c r="E7620"/>
      <c r="G7620" s="1"/>
      <c r="H7620" s="15"/>
    </row>
    <row r="7621" spans="1:8" x14ac:dyDescent="0.25">
      <c r="A7621" s="26">
        <v>1295956100</v>
      </c>
      <c r="B7621" s="24" t="s">
        <v>1365</v>
      </c>
      <c r="C7621" s="22"/>
      <c r="D7621" s="22"/>
      <c r="E7621"/>
      <c r="G7621" s="1"/>
      <c r="H7621" s="15"/>
    </row>
    <row r="7622" spans="1:8" x14ac:dyDescent="0.25">
      <c r="A7622" s="26">
        <v>1073930905</v>
      </c>
      <c r="B7622" s="24" t="s">
        <v>1365</v>
      </c>
      <c r="C7622" s="22"/>
      <c r="D7622" s="22"/>
      <c r="E7622"/>
      <c r="G7622" s="1"/>
      <c r="H7622" s="15"/>
    </row>
    <row r="7623" spans="1:8" x14ac:dyDescent="0.25">
      <c r="A7623" s="26">
        <v>1538286117</v>
      </c>
      <c r="B7623" s="24" t="s">
        <v>1365</v>
      </c>
      <c r="C7623" s="22"/>
      <c r="D7623" s="22"/>
      <c r="E7623"/>
      <c r="G7623" s="1"/>
      <c r="H7623" s="15"/>
    </row>
    <row r="7624" spans="1:8" x14ac:dyDescent="0.25">
      <c r="A7624" s="26">
        <v>1851306237</v>
      </c>
      <c r="B7624" s="24" t="s">
        <v>1365</v>
      </c>
      <c r="C7624" s="22"/>
      <c r="D7624" s="22"/>
      <c r="E7624"/>
      <c r="G7624" s="1"/>
      <c r="H7624" s="15"/>
    </row>
    <row r="7625" spans="1:8" x14ac:dyDescent="0.25">
      <c r="A7625" s="26">
        <v>1881015956</v>
      </c>
      <c r="B7625" s="24" t="s">
        <v>1365</v>
      </c>
      <c r="C7625" s="22"/>
      <c r="D7625" s="22"/>
      <c r="E7625"/>
      <c r="G7625" s="1"/>
      <c r="H7625" s="15"/>
    </row>
    <row r="7626" spans="1:8" x14ac:dyDescent="0.25">
      <c r="A7626" s="26">
        <v>1447281795</v>
      </c>
      <c r="B7626" s="24" t="s">
        <v>1365</v>
      </c>
      <c r="C7626" s="22"/>
      <c r="D7626" s="22"/>
      <c r="E7626"/>
      <c r="G7626" s="1"/>
      <c r="H7626" s="15"/>
    </row>
    <row r="7627" spans="1:8" x14ac:dyDescent="0.25">
      <c r="A7627" s="26">
        <v>1558786004</v>
      </c>
      <c r="B7627" s="24" t="s">
        <v>1365</v>
      </c>
      <c r="C7627" s="22"/>
      <c r="D7627" s="22"/>
      <c r="E7627"/>
      <c r="G7627" s="1"/>
      <c r="H7627" s="15"/>
    </row>
    <row r="7628" spans="1:8" x14ac:dyDescent="0.25">
      <c r="A7628" s="26">
        <v>1790035996</v>
      </c>
      <c r="B7628" s="24" t="s">
        <v>1365</v>
      </c>
      <c r="C7628" s="22"/>
      <c r="D7628" s="22"/>
      <c r="E7628"/>
      <c r="G7628" s="1"/>
      <c r="H7628" s="15"/>
    </row>
    <row r="7629" spans="1:8" x14ac:dyDescent="0.25">
      <c r="A7629" s="26">
        <v>1891740551</v>
      </c>
      <c r="B7629" s="24" t="s">
        <v>1365</v>
      </c>
      <c r="C7629" s="22"/>
      <c r="D7629" s="22"/>
      <c r="E7629"/>
      <c r="G7629" s="1"/>
      <c r="H7629" s="15"/>
    </row>
    <row r="7630" spans="1:8" x14ac:dyDescent="0.25">
      <c r="A7630" s="26">
        <v>1750543120</v>
      </c>
      <c r="B7630" s="24" t="s">
        <v>1365</v>
      </c>
      <c r="C7630" s="22"/>
      <c r="D7630" s="22"/>
      <c r="E7630"/>
      <c r="G7630" s="1"/>
      <c r="H7630" s="15"/>
    </row>
    <row r="7631" spans="1:8" x14ac:dyDescent="0.25">
      <c r="A7631" s="26">
        <v>1598871964</v>
      </c>
      <c r="B7631" s="24" t="s">
        <v>1365</v>
      </c>
      <c r="C7631" s="22"/>
      <c r="D7631" s="22"/>
      <c r="E7631"/>
      <c r="G7631" s="1"/>
      <c r="H7631" s="15"/>
    </row>
    <row r="7632" spans="1:8" x14ac:dyDescent="0.25">
      <c r="A7632" s="26">
        <v>1154429983</v>
      </c>
      <c r="B7632" s="24" t="s">
        <v>1365</v>
      </c>
      <c r="C7632" s="22"/>
      <c r="D7632" s="22"/>
      <c r="E7632"/>
      <c r="G7632" s="1"/>
      <c r="H7632" s="15"/>
    </row>
    <row r="7633" spans="1:8" x14ac:dyDescent="0.25">
      <c r="A7633" s="26">
        <v>1760519037</v>
      </c>
      <c r="B7633" s="24" t="s">
        <v>1365</v>
      </c>
      <c r="C7633" s="22"/>
      <c r="D7633" s="22"/>
      <c r="E7633"/>
      <c r="G7633" s="1"/>
      <c r="H7633" s="15"/>
    </row>
    <row r="7634" spans="1:8" x14ac:dyDescent="0.25">
      <c r="A7634" s="26">
        <v>1902224140</v>
      </c>
      <c r="B7634" s="24" t="s">
        <v>1365</v>
      </c>
      <c r="C7634" s="22"/>
      <c r="D7634" s="22"/>
      <c r="E7634"/>
      <c r="G7634" s="1"/>
      <c r="H7634" s="15"/>
    </row>
    <row r="7635" spans="1:8" x14ac:dyDescent="0.25">
      <c r="A7635" s="26">
        <v>1225372626</v>
      </c>
      <c r="B7635" s="24" t="s">
        <v>1365</v>
      </c>
      <c r="C7635" s="22"/>
      <c r="D7635" s="22"/>
      <c r="E7635"/>
      <c r="G7635" s="1"/>
      <c r="H7635" s="15"/>
    </row>
    <row r="7636" spans="1:8" x14ac:dyDescent="0.25">
      <c r="A7636" s="26">
        <v>1871911024</v>
      </c>
      <c r="B7636" s="24" t="s">
        <v>1365</v>
      </c>
      <c r="C7636" s="22"/>
      <c r="D7636" s="22"/>
      <c r="E7636"/>
      <c r="G7636" s="1"/>
      <c r="H7636" s="15"/>
    </row>
    <row r="7637" spans="1:8" x14ac:dyDescent="0.25">
      <c r="A7637" s="26">
        <v>1841618014</v>
      </c>
      <c r="B7637" s="24" t="s">
        <v>1365</v>
      </c>
      <c r="C7637" s="22"/>
      <c r="D7637" s="22"/>
      <c r="E7637"/>
      <c r="G7637" s="1"/>
      <c r="H7637" s="15"/>
    </row>
    <row r="7638" spans="1:8" x14ac:dyDescent="0.25">
      <c r="A7638" s="26">
        <v>1861484727</v>
      </c>
      <c r="B7638" s="24" t="s">
        <v>1365</v>
      </c>
      <c r="C7638" s="22"/>
      <c r="D7638" s="22"/>
      <c r="E7638"/>
      <c r="G7638" s="1"/>
      <c r="H7638" s="15"/>
    </row>
    <row r="7639" spans="1:8" x14ac:dyDescent="0.25">
      <c r="A7639" s="26">
        <v>1972576395</v>
      </c>
      <c r="B7639" s="24" t="s">
        <v>1366</v>
      </c>
      <c r="C7639" s="22"/>
      <c r="D7639" s="22"/>
      <c r="E7639"/>
      <c r="G7639" s="1"/>
      <c r="H7639" s="15"/>
    </row>
    <row r="7640" spans="1:8" x14ac:dyDescent="0.25">
      <c r="A7640" s="26">
        <v>1154603603</v>
      </c>
      <c r="B7640" s="24" t="s">
        <v>1366</v>
      </c>
      <c r="C7640" s="22"/>
      <c r="D7640" s="22"/>
      <c r="E7640"/>
      <c r="G7640" s="1"/>
      <c r="H7640" s="15"/>
    </row>
    <row r="7641" spans="1:8" x14ac:dyDescent="0.25">
      <c r="A7641" s="26">
        <v>1851400741</v>
      </c>
      <c r="B7641" s="24" t="s">
        <v>1366</v>
      </c>
      <c r="C7641" s="22"/>
      <c r="D7641" s="22"/>
      <c r="E7641"/>
      <c r="G7641" s="1"/>
      <c r="H7641" s="15"/>
    </row>
    <row r="7642" spans="1:8" x14ac:dyDescent="0.25">
      <c r="A7642" s="26">
        <v>1316082431</v>
      </c>
      <c r="B7642" s="24" t="s">
        <v>1366</v>
      </c>
      <c r="C7642" s="22"/>
      <c r="D7642" s="22"/>
      <c r="E7642"/>
      <c r="G7642" s="1"/>
      <c r="H7642" s="15"/>
    </row>
    <row r="7643" spans="1:8" x14ac:dyDescent="0.25">
      <c r="A7643" s="26">
        <v>1497898480</v>
      </c>
      <c r="B7643" s="24" t="s">
        <v>1366</v>
      </c>
      <c r="C7643" s="22"/>
      <c r="D7643" s="22"/>
      <c r="E7643"/>
      <c r="G7643" s="1"/>
      <c r="H7643" s="15"/>
    </row>
    <row r="7644" spans="1:8" x14ac:dyDescent="0.25">
      <c r="A7644" s="26">
        <v>1235220138</v>
      </c>
      <c r="B7644" s="24" t="s">
        <v>1366</v>
      </c>
      <c r="C7644" s="22"/>
      <c r="D7644" s="22"/>
      <c r="E7644"/>
      <c r="G7644" s="1"/>
      <c r="H7644" s="15"/>
    </row>
    <row r="7645" spans="1:8" x14ac:dyDescent="0.25">
      <c r="A7645" s="26">
        <v>1700203569</v>
      </c>
      <c r="B7645" s="24" t="s">
        <v>1366</v>
      </c>
      <c r="C7645" s="22"/>
      <c r="D7645" s="22"/>
      <c r="E7645"/>
      <c r="G7645" s="1"/>
      <c r="H7645" s="15"/>
    </row>
    <row r="7646" spans="1:8" x14ac:dyDescent="0.25">
      <c r="A7646" s="26">
        <v>1316167653</v>
      </c>
      <c r="B7646" s="24" t="s">
        <v>1366</v>
      </c>
      <c r="C7646" s="22"/>
      <c r="D7646" s="22"/>
      <c r="E7646"/>
      <c r="G7646" s="1"/>
      <c r="H7646" s="15"/>
    </row>
    <row r="7647" spans="1:8" x14ac:dyDescent="0.25">
      <c r="A7647" s="26">
        <v>1053319988</v>
      </c>
      <c r="B7647" s="24" t="s">
        <v>1366</v>
      </c>
      <c r="C7647" s="22"/>
      <c r="D7647" s="22"/>
      <c r="E7647"/>
      <c r="G7647" s="1"/>
      <c r="H7647" s="15"/>
    </row>
    <row r="7648" spans="1:8" x14ac:dyDescent="0.25">
      <c r="A7648" s="26">
        <v>1790709509</v>
      </c>
      <c r="B7648" s="24" t="s">
        <v>1366</v>
      </c>
      <c r="C7648" s="22"/>
      <c r="D7648" s="22"/>
      <c r="E7648"/>
      <c r="G7648" s="1"/>
      <c r="H7648" s="15"/>
    </row>
    <row r="7649" spans="1:8" x14ac:dyDescent="0.25">
      <c r="A7649" s="26">
        <v>1770822538</v>
      </c>
      <c r="B7649" s="24" t="s">
        <v>1366</v>
      </c>
      <c r="C7649" s="22"/>
      <c r="D7649" s="22"/>
      <c r="E7649"/>
      <c r="G7649" s="1"/>
      <c r="H7649" s="15"/>
    </row>
    <row r="7650" spans="1:8" x14ac:dyDescent="0.25">
      <c r="A7650" s="26">
        <v>1467475699</v>
      </c>
      <c r="B7650" s="24" t="s">
        <v>1366</v>
      </c>
      <c r="C7650" s="22"/>
      <c r="D7650" s="22"/>
      <c r="E7650"/>
      <c r="G7650" s="1"/>
      <c r="H7650" s="15"/>
    </row>
    <row r="7651" spans="1:8" x14ac:dyDescent="0.25">
      <c r="A7651" s="26">
        <v>1023067568</v>
      </c>
      <c r="B7651" s="24" t="s">
        <v>1366</v>
      </c>
      <c r="C7651" s="22"/>
      <c r="D7651" s="22"/>
      <c r="E7651"/>
      <c r="G7651" s="1"/>
      <c r="H7651" s="15"/>
    </row>
    <row r="7652" spans="1:8" x14ac:dyDescent="0.25">
      <c r="A7652" s="26">
        <v>1902232796</v>
      </c>
      <c r="B7652" s="24" t="s">
        <v>1366</v>
      </c>
      <c r="C7652" s="22"/>
      <c r="D7652" s="22"/>
      <c r="E7652"/>
      <c r="G7652" s="1"/>
      <c r="H7652" s="15"/>
    </row>
    <row r="7653" spans="1:8" x14ac:dyDescent="0.25">
      <c r="A7653" s="26">
        <v>1114343118</v>
      </c>
      <c r="B7653" s="24" t="s">
        <v>1366</v>
      </c>
      <c r="C7653" s="22"/>
      <c r="D7653" s="22"/>
      <c r="E7653"/>
      <c r="G7653" s="1"/>
      <c r="H7653" s="15"/>
    </row>
    <row r="7654" spans="1:8" x14ac:dyDescent="0.25">
      <c r="A7654" s="26">
        <v>1700918257</v>
      </c>
      <c r="B7654" s="24" t="s">
        <v>1366</v>
      </c>
      <c r="C7654" s="22"/>
      <c r="D7654" s="22"/>
      <c r="E7654"/>
      <c r="G7654" s="1"/>
      <c r="H7654" s="15"/>
    </row>
    <row r="7655" spans="1:8" x14ac:dyDescent="0.25">
      <c r="A7655" s="26">
        <v>1104854801</v>
      </c>
      <c r="B7655" s="24" t="s">
        <v>1366</v>
      </c>
      <c r="C7655" s="22"/>
      <c r="D7655" s="22"/>
      <c r="E7655"/>
      <c r="G7655" s="1"/>
      <c r="H7655" s="15"/>
    </row>
    <row r="7656" spans="1:8" x14ac:dyDescent="0.25">
      <c r="A7656" s="26">
        <v>1659718815</v>
      </c>
      <c r="B7656" s="24" t="s">
        <v>1367</v>
      </c>
      <c r="C7656" s="22"/>
      <c r="D7656" s="22"/>
      <c r="E7656"/>
      <c r="G7656" s="1"/>
      <c r="H7656" s="15"/>
    </row>
    <row r="7657" spans="1:8" x14ac:dyDescent="0.25">
      <c r="A7657" s="26">
        <v>1023227386</v>
      </c>
      <c r="B7657" s="24" t="s">
        <v>1367</v>
      </c>
      <c r="C7657" s="22"/>
      <c r="D7657" s="22"/>
      <c r="E7657"/>
      <c r="G7657" s="1"/>
      <c r="H7657" s="15"/>
    </row>
    <row r="7658" spans="1:8" x14ac:dyDescent="0.25">
      <c r="A7658" s="26">
        <v>1033186788</v>
      </c>
      <c r="B7658" s="24" t="s">
        <v>1367</v>
      </c>
      <c r="C7658" s="22"/>
      <c r="D7658" s="22"/>
      <c r="E7658"/>
      <c r="G7658" s="1"/>
      <c r="H7658" s="15"/>
    </row>
    <row r="7659" spans="1:8" x14ac:dyDescent="0.25">
      <c r="A7659" s="26">
        <v>1487601969</v>
      </c>
      <c r="B7659" s="24" t="s">
        <v>1367</v>
      </c>
      <c r="C7659" s="22"/>
      <c r="D7659" s="22"/>
      <c r="E7659"/>
      <c r="G7659" s="1"/>
      <c r="H7659" s="15"/>
    </row>
    <row r="7660" spans="1:8" x14ac:dyDescent="0.25">
      <c r="A7660" s="26">
        <v>1881761211</v>
      </c>
      <c r="B7660" s="24" t="s">
        <v>1367</v>
      </c>
      <c r="C7660" s="22"/>
      <c r="D7660" s="22"/>
      <c r="E7660"/>
      <c r="G7660" s="1"/>
      <c r="H7660" s="15"/>
    </row>
    <row r="7661" spans="1:8" x14ac:dyDescent="0.25">
      <c r="A7661" s="26">
        <v>1295758746</v>
      </c>
      <c r="B7661" s="24" t="s">
        <v>1367</v>
      </c>
      <c r="C7661" s="22"/>
      <c r="D7661" s="22"/>
      <c r="E7661"/>
      <c r="G7661" s="1"/>
      <c r="H7661" s="15"/>
    </row>
    <row r="7662" spans="1:8" x14ac:dyDescent="0.25">
      <c r="A7662" s="26">
        <v>1356449565</v>
      </c>
      <c r="B7662" s="24" t="s">
        <v>1367</v>
      </c>
      <c r="C7662" s="22"/>
      <c r="D7662" s="22"/>
      <c r="E7662"/>
      <c r="G7662" s="1"/>
      <c r="H7662" s="15"/>
    </row>
    <row r="7663" spans="1:8" x14ac:dyDescent="0.25">
      <c r="A7663" s="26">
        <v>1740339795</v>
      </c>
      <c r="B7663" s="24" t="s">
        <v>1367</v>
      </c>
      <c r="C7663" s="22"/>
      <c r="D7663" s="22"/>
      <c r="E7663"/>
      <c r="G7663" s="1"/>
      <c r="H7663" s="15"/>
    </row>
    <row r="7664" spans="1:8" x14ac:dyDescent="0.25">
      <c r="A7664" s="26">
        <v>1881699494</v>
      </c>
      <c r="B7664" s="24" t="s">
        <v>1367</v>
      </c>
      <c r="C7664" s="22"/>
      <c r="D7664" s="22"/>
      <c r="E7664"/>
      <c r="G7664" s="1"/>
      <c r="H7664" s="15"/>
    </row>
    <row r="7665" spans="1:8" x14ac:dyDescent="0.25">
      <c r="A7665" s="26">
        <v>1730204553</v>
      </c>
      <c r="B7665" s="24" t="s">
        <v>1367</v>
      </c>
      <c r="C7665" s="22"/>
      <c r="D7665" s="22"/>
      <c r="E7665"/>
      <c r="G7665" s="1"/>
      <c r="H7665" s="15"/>
    </row>
    <row r="7666" spans="1:8" x14ac:dyDescent="0.25">
      <c r="A7666" s="26">
        <v>1922033885</v>
      </c>
      <c r="B7666" s="24" t="s">
        <v>1367</v>
      </c>
      <c r="C7666" s="22"/>
      <c r="D7666" s="22"/>
      <c r="E7666"/>
      <c r="G7666" s="1"/>
      <c r="H7666" s="15"/>
    </row>
    <row r="7667" spans="1:8" x14ac:dyDescent="0.25">
      <c r="A7667" s="26">
        <v>1902802093</v>
      </c>
      <c r="B7667" s="24" t="s">
        <v>1367</v>
      </c>
      <c r="C7667" s="22"/>
      <c r="D7667" s="22"/>
      <c r="E7667"/>
      <c r="G7667" s="1"/>
      <c r="H7667" s="15"/>
    </row>
    <row r="7668" spans="1:8" x14ac:dyDescent="0.25">
      <c r="A7668" s="26">
        <v>1740232503</v>
      </c>
      <c r="B7668" s="24" t="s">
        <v>1367</v>
      </c>
      <c r="C7668" s="22"/>
      <c r="D7668" s="22"/>
      <c r="E7668"/>
      <c r="G7668" s="1"/>
      <c r="H7668" s="15"/>
    </row>
    <row r="7669" spans="1:8" x14ac:dyDescent="0.25">
      <c r="A7669" s="26">
        <v>1730219411</v>
      </c>
      <c r="B7669" s="24" t="s">
        <v>1367</v>
      </c>
      <c r="C7669" s="22"/>
      <c r="D7669" s="22"/>
      <c r="E7669"/>
      <c r="G7669" s="1"/>
      <c r="H7669" s="15"/>
    </row>
    <row r="7670" spans="1:8" x14ac:dyDescent="0.25">
      <c r="A7670" s="26">
        <v>1689697781</v>
      </c>
      <c r="B7670" s="24" t="s">
        <v>1367</v>
      </c>
      <c r="C7670" s="22"/>
      <c r="D7670" s="22"/>
      <c r="E7670"/>
      <c r="G7670" s="1"/>
      <c r="H7670" s="15"/>
    </row>
    <row r="7671" spans="1:8" x14ac:dyDescent="0.25">
      <c r="A7671" s="26">
        <v>1578696589</v>
      </c>
      <c r="B7671" s="24" t="s">
        <v>1367</v>
      </c>
      <c r="C7671" s="22"/>
      <c r="D7671" s="22"/>
      <c r="E7671"/>
      <c r="G7671" s="1"/>
      <c r="H7671" s="15"/>
    </row>
    <row r="7672" spans="1:8" x14ac:dyDescent="0.25">
      <c r="A7672" s="26">
        <v>1568704401</v>
      </c>
      <c r="B7672" s="24" t="s">
        <v>1367</v>
      </c>
      <c r="C7672" s="22"/>
      <c r="D7672" s="22"/>
      <c r="E7672"/>
      <c r="G7672" s="1"/>
      <c r="H7672" s="15"/>
    </row>
    <row r="7673" spans="1:8" x14ac:dyDescent="0.25">
      <c r="A7673" s="26">
        <v>1528131372</v>
      </c>
      <c r="B7673" s="24" t="s">
        <v>1367</v>
      </c>
      <c r="C7673" s="22"/>
      <c r="D7673" s="22"/>
      <c r="E7673"/>
      <c r="G7673" s="1"/>
      <c r="H7673" s="15"/>
    </row>
    <row r="7674" spans="1:8" x14ac:dyDescent="0.25">
      <c r="A7674" s="26">
        <v>1346466885</v>
      </c>
      <c r="B7674" s="24" t="s">
        <v>1367</v>
      </c>
      <c r="C7674" s="22"/>
      <c r="D7674" s="22"/>
      <c r="E7674"/>
      <c r="G7674" s="1"/>
      <c r="H7674" s="15"/>
    </row>
    <row r="7675" spans="1:8" x14ac:dyDescent="0.25">
      <c r="A7675" s="26">
        <v>1285779637</v>
      </c>
      <c r="B7675" s="24" t="s">
        <v>1367</v>
      </c>
      <c r="C7675" s="22"/>
      <c r="D7675" s="22"/>
      <c r="E7675"/>
      <c r="G7675" s="1"/>
      <c r="H7675" s="15"/>
    </row>
    <row r="7676" spans="1:8" x14ac:dyDescent="0.25">
      <c r="A7676" s="26">
        <v>1285695080</v>
      </c>
      <c r="B7676" s="24" t="s">
        <v>1367</v>
      </c>
      <c r="C7676" s="22"/>
      <c r="D7676" s="22"/>
      <c r="E7676"/>
      <c r="G7676" s="1"/>
      <c r="H7676" s="15"/>
    </row>
    <row r="7677" spans="1:8" x14ac:dyDescent="0.25">
      <c r="A7677" s="26">
        <v>1164545703</v>
      </c>
      <c r="B7677" s="24" t="s">
        <v>1367</v>
      </c>
      <c r="C7677" s="22"/>
      <c r="D7677" s="22"/>
      <c r="E7677"/>
      <c r="G7677" s="1"/>
      <c r="H7677" s="15"/>
    </row>
    <row r="7678" spans="1:8" x14ac:dyDescent="0.25">
      <c r="A7678" s="26">
        <v>1154646693</v>
      </c>
      <c r="B7678" s="24" t="s">
        <v>1367</v>
      </c>
      <c r="C7678" s="22"/>
      <c r="D7678" s="22"/>
      <c r="E7678"/>
      <c r="G7678" s="1"/>
      <c r="H7678" s="15"/>
    </row>
    <row r="7679" spans="1:8" x14ac:dyDescent="0.25">
      <c r="A7679" s="26">
        <v>1063618957</v>
      </c>
      <c r="B7679" s="24" t="s">
        <v>1367</v>
      </c>
      <c r="C7679" s="22"/>
      <c r="D7679" s="22"/>
      <c r="E7679"/>
      <c r="G7679" s="1"/>
      <c r="H7679" s="15"/>
    </row>
    <row r="7680" spans="1:8" x14ac:dyDescent="0.25">
      <c r="A7680" s="26">
        <v>1982727012</v>
      </c>
      <c r="B7680" s="24" t="s">
        <v>1367</v>
      </c>
      <c r="C7680" s="22"/>
      <c r="D7680" s="22"/>
      <c r="E7680"/>
      <c r="G7680" s="1"/>
      <c r="H7680" s="15"/>
    </row>
    <row r="7681" spans="1:8" x14ac:dyDescent="0.25">
      <c r="A7681" s="26">
        <v>1952394926</v>
      </c>
      <c r="B7681" s="24" t="s">
        <v>1367</v>
      </c>
      <c r="C7681" s="22"/>
      <c r="D7681" s="22"/>
      <c r="E7681"/>
      <c r="G7681" s="1"/>
      <c r="H7681" s="15"/>
    </row>
    <row r="7682" spans="1:8" x14ac:dyDescent="0.25">
      <c r="A7682" s="26">
        <v>1932469442</v>
      </c>
      <c r="B7682" s="24" t="s">
        <v>1367</v>
      </c>
      <c r="C7682" s="22"/>
      <c r="D7682" s="22"/>
      <c r="E7682"/>
      <c r="G7682" s="1"/>
      <c r="H7682" s="15"/>
    </row>
    <row r="7683" spans="1:8" x14ac:dyDescent="0.25">
      <c r="A7683" s="26">
        <v>1932323789</v>
      </c>
      <c r="B7683" s="24" t="s">
        <v>1367</v>
      </c>
      <c r="C7683" s="22"/>
      <c r="D7683" s="22"/>
      <c r="E7683"/>
      <c r="G7683" s="1"/>
      <c r="H7683" s="15"/>
    </row>
    <row r="7684" spans="1:8" x14ac:dyDescent="0.25">
      <c r="A7684" s="26">
        <v>1932223955</v>
      </c>
      <c r="B7684" s="24" t="s">
        <v>1367</v>
      </c>
      <c r="C7684" s="22"/>
      <c r="D7684" s="22"/>
      <c r="E7684"/>
      <c r="G7684" s="1"/>
      <c r="H7684" s="15"/>
    </row>
    <row r="7685" spans="1:8" x14ac:dyDescent="0.25">
      <c r="A7685" s="26">
        <v>1922206978</v>
      </c>
      <c r="B7685" s="24" t="s">
        <v>1367</v>
      </c>
      <c r="C7685" s="22"/>
      <c r="D7685" s="22"/>
      <c r="E7685"/>
      <c r="G7685" s="1"/>
      <c r="H7685" s="15"/>
    </row>
    <row r="7686" spans="1:8" x14ac:dyDescent="0.25">
      <c r="A7686" s="26">
        <v>1912208653</v>
      </c>
      <c r="B7686" s="24" t="s">
        <v>1367</v>
      </c>
      <c r="C7686" s="22"/>
      <c r="D7686" s="22"/>
      <c r="E7686"/>
      <c r="G7686" s="1"/>
      <c r="H7686" s="15"/>
    </row>
    <row r="7687" spans="1:8" x14ac:dyDescent="0.25">
      <c r="A7687" s="26">
        <v>1902998271</v>
      </c>
      <c r="B7687" s="24" t="s">
        <v>1367</v>
      </c>
      <c r="C7687" s="22"/>
      <c r="D7687" s="22"/>
      <c r="E7687"/>
      <c r="G7687" s="1"/>
      <c r="H7687" s="15"/>
    </row>
    <row r="7688" spans="1:8" x14ac:dyDescent="0.25">
      <c r="A7688" s="26">
        <v>1902990740</v>
      </c>
      <c r="B7688" s="24" t="s">
        <v>1367</v>
      </c>
      <c r="C7688" s="22"/>
      <c r="D7688" s="22"/>
      <c r="E7688"/>
      <c r="G7688" s="1"/>
      <c r="H7688" s="15"/>
    </row>
    <row r="7689" spans="1:8" x14ac:dyDescent="0.25">
      <c r="A7689" s="26">
        <v>1871552984</v>
      </c>
      <c r="B7689" s="24" t="s">
        <v>1367</v>
      </c>
      <c r="C7689" s="22"/>
      <c r="D7689" s="22"/>
      <c r="E7689"/>
      <c r="G7689" s="1"/>
      <c r="H7689" s="15"/>
    </row>
    <row r="7690" spans="1:8" x14ac:dyDescent="0.25">
      <c r="A7690" s="26">
        <v>1871508705</v>
      </c>
      <c r="B7690" s="24" t="s">
        <v>1367</v>
      </c>
      <c r="C7690" s="22"/>
      <c r="D7690" s="22"/>
      <c r="E7690"/>
      <c r="G7690" s="1"/>
      <c r="H7690" s="15"/>
    </row>
    <row r="7691" spans="1:8" x14ac:dyDescent="0.25">
      <c r="A7691" s="26">
        <v>1861541831</v>
      </c>
      <c r="B7691" s="24" t="s">
        <v>1367</v>
      </c>
      <c r="C7691" s="22"/>
      <c r="D7691" s="22"/>
      <c r="E7691"/>
      <c r="G7691" s="1"/>
      <c r="H7691" s="15"/>
    </row>
    <row r="7692" spans="1:8" x14ac:dyDescent="0.25">
      <c r="A7692" s="26">
        <v>1831390566</v>
      </c>
      <c r="B7692" s="24" t="s">
        <v>1367</v>
      </c>
      <c r="C7692" s="22"/>
      <c r="D7692" s="22"/>
      <c r="E7692"/>
      <c r="G7692" s="1"/>
      <c r="H7692" s="15"/>
    </row>
    <row r="7693" spans="1:8" x14ac:dyDescent="0.25">
      <c r="A7693" s="26">
        <v>1831154954</v>
      </c>
      <c r="B7693" s="24" t="s">
        <v>1367</v>
      </c>
      <c r="C7693" s="22"/>
      <c r="D7693" s="22"/>
      <c r="E7693"/>
      <c r="G7693" s="1"/>
      <c r="H7693" s="15"/>
    </row>
    <row r="7694" spans="1:8" x14ac:dyDescent="0.25">
      <c r="A7694" s="26">
        <v>1821193632</v>
      </c>
      <c r="B7694" s="24" t="s">
        <v>1367</v>
      </c>
      <c r="C7694" s="22"/>
      <c r="D7694" s="22"/>
      <c r="E7694"/>
      <c r="G7694" s="1"/>
      <c r="H7694" s="15"/>
    </row>
    <row r="7695" spans="1:8" x14ac:dyDescent="0.25">
      <c r="A7695" s="26">
        <v>1780934380</v>
      </c>
      <c r="B7695" s="24" t="s">
        <v>1367</v>
      </c>
      <c r="C7695" s="22"/>
      <c r="D7695" s="22"/>
      <c r="E7695"/>
      <c r="G7695" s="1"/>
      <c r="H7695" s="15"/>
    </row>
    <row r="7696" spans="1:8" x14ac:dyDescent="0.25">
      <c r="A7696" s="26">
        <v>1780735605</v>
      </c>
      <c r="B7696" s="24" t="s">
        <v>1367</v>
      </c>
      <c r="C7696" s="22"/>
      <c r="D7696" s="22"/>
      <c r="E7696"/>
      <c r="G7696" s="1"/>
      <c r="H7696" s="15"/>
    </row>
    <row r="7697" spans="1:8" x14ac:dyDescent="0.25">
      <c r="A7697" s="26">
        <v>1760598452</v>
      </c>
      <c r="B7697" s="24" t="s">
        <v>1367</v>
      </c>
      <c r="C7697" s="22"/>
      <c r="D7697" s="22"/>
      <c r="E7697"/>
      <c r="G7697" s="1"/>
      <c r="H7697" s="15"/>
    </row>
    <row r="7698" spans="1:8" x14ac:dyDescent="0.25">
      <c r="A7698" s="26">
        <v>1760461420</v>
      </c>
      <c r="B7698" s="24" t="s">
        <v>1367</v>
      </c>
      <c r="C7698" s="22"/>
      <c r="D7698" s="22"/>
      <c r="E7698"/>
      <c r="G7698" s="1"/>
      <c r="H7698" s="15"/>
    </row>
    <row r="7699" spans="1:8" x14ac:dyDescent="0.25">
      <c r="A7699" s="26">
        <v>1740337666</v>
      </c>
      <c r="B7699" s="24" t="s">
        <v>1367</v>
      </c>
      <c r="C7699" s="22"/>
      <c r="D7699" s="22"/>
      <c r="E7699"/>
      <c r="G7699" s="1"/>
      <c r="H7699" s="15"/>
    </row>
    <row r="7700" spans="1:8" x14ac:dyDescent="0.25">
      <c r="A7700" s="26">
        <v>1730375437</v>
      </c>
      <c r="B7700" s="24" t="s">
        <v>1367</v>
      </c>
      <c r="C7700" s="22"/>
      <c r="D7700" s="22"/>
      <c r="E7700"/>
      <c r="G7700" s="1"/>
      <c r="H7700" s="15"/>
    </row>
    <row r="7701" spans="1:8" x14ac:dyDescent="0.25">
      <c r="A7701" s="26">
        <v>1730142910</v>
      </c>
      <c r="B7701" s="24" t="s">
        <v>1367</v>
      </c>
      <c r="C7701" s="22"/>
      <c r="D7701" s="22"/>
      <c r="E7701"/>
      <c r="G7701" s="1"/>
      <c r="H7701" s="15"/>
    </row>
    <row r="7702" spans="1:8" x14ac:dyDescent="0.25">
      <c r="A7702" s="26">
        <v>1700885423</v>
      </c>
      <c r="B7702" s="24" t="s">
        <v>1367</v>
      </c>
      <c r="C7702" s="22"/>
      <c r="D7702" s="22"/>
      <c r="E7702"/>
      <c r="G7702" s="1"/>
      <c r="H7702" s="15"/>
    </row>
    <row r="7703" spans="1:8" x14ac:dyDescent="0.25">
      <c r="A7703" s="26">
        <v>1699763946</v>
      </c>
      <c r="B7703" s="24" t="s">
        <v>1367</v>
      </c>
      <c r="C7703" s="22"/>
      <c r="D7703" s="22"/>
      <c r="E7703"/>
      <c r="G7703" s="1"/>
      <c r="H7703" s="15"/>
    </row>
    <row r="7704" spans="1:8" x14ac:dyDescent="0.25">
      <c r="A7704" s="26">
        <v>1669610143</v>
      </c>
      <c r="B7704" s="24" t="s">
        <v>1367</v>
      </c>
      <c r="C7704" s="22"/>
      <c r="D7704" s="22"/>
      <c r="E7704"/>
      <c r="G7704" s="1"/>
      <c r="H7704" s="15"/>
    </row>
    <row r="7705" spans="1:8" x14ac:dyDescent="0.25">
      <c r="A7705" s="26">
        <v>1639162720</v>
      </c>
      <c r="B7705" s="24" t="s">
        <v>1367</v>
      </c>
      <c r="C7705" s="22"/>
      <c r="D7705" s="22"/>
      <c r="E7705"/>
      <c r="G7705" s="1"/>
      <c r="H7705" s="15"/>
    </row>
    <row r="7706" spans="1:8" x14ac:dyDescent="0.25">
      <c r="A7706" s="26">
        <v>1639131063</v>
      </c>
      <c r="B7706" s="24" t="s">
        <v>1367</v>
      </c>
      <c r="C7706" s="22"/>
      <c r="D7706" s="22"/>
      <c r="E7706"/>
      <c r="G7706" s="1"/>
      <c r="H7706" s="15"/>
    </row>
    <row r="7707" spans="1:8" x14ac:dyDescent="0.25">
      <c r="A7707" s="26">
        <v>1609837764</v>
      </c>
      <c r="B7707" s="24" t="s">
        <v>1367</v>
      </c>
      <c r="C7707" s="22"/>
      <c r="D7707" s="22"/>
      <c r="E7707"/>
      <c r="G7707" s="1"/>
      <c r="H7707" s="15"/>
    </row>
    <row r="7708" spans="1:8" x14ac:dyDescent="0.25">
      <c r="A7708" s="26">
        <v>1598753519</v>
      </c>
      <c r="B7708" s="24" t="s">
        <v>1367</v>
      </c>
      <c r="C7708" s="22"/>
      <c r="D7708" s="22"/>
      <c r="E7708"/>
      <c r="G7708" s="1"/>
      <c r="H7708" s="15"/>
    </row>
    <row r="7709" spans="1:8" x14ac:dyDescent="0.25">
      <c r="A7709" s="26">
        <v>1568784197</v>
      </c>
      <c r="B7709" s="24" t="s">
        <v>1367</v>
      </c>
      <c r="C7709" s="22"/>
      <c r="D7709" s="22"/>
      <c r="E7709"/>
      <c r="G7709" s="1"/>
      <c r="H7709" s="15"/>
    </row>
    <row r="7710" spans="1:8" x14ac:dyDescent="0.25">
      <c r="A7710" s="26">
        <v>1558550244</v>
      </c>
      <c r="B7710" s="24" t="s">
        <v>1367</v>
      </c>
      <c r="C7710" s="22"/>
      <c r="D7710" s="22"/>
      <c r="E7710"/>
      <c r="G7710" s="1"/>
      <c r="H7710" s="15"/>
    </row>
    <row r="7711" spans="1:8" x14ac:dyDescent="0.25">
      <c r="A7711" s="26">
        <v>1528362704</v>
      </c>
      <c r="B7711" s="24" t="s">
        <v>1367</v>
      </c>
      <c r="C7711" s="22"/>
      <c r="D7711" s="22"/>
      <c r="E7711"/>
      <c r="G7711" s="1"/>
      <c r="H7711" s="15"/>
    </row>
    <row r="7712" spans="1:8" x14ac:dyDescent="0.25">
      <c r="A7712" s="26">
        <v>1497982698</v>
      </c>
      <c r="B7712" s="24" t="s">
        <v>1367</v>
      </c>
      <c r="C7712" s="22"/>
      <c r="D7712" s="22"/>
      <c r="E7712"/>
      <c r="G7712" s="1"/>
      <c r="H7712" s="15"/>
    </row>
    <row r="7713" spans="1:8" x14ac:dyDescent="0.25">
      <c r="A7713" s="26">
        <v>1427021260</v>
      </c>
      <c r="B7713" s="24" t="s">
        <v>1367</v>
      </c>
      <c r="C7713" s="22"/>
      <c r="D7713" s="22"/>
      <c r="E7713"/>
      <c r="G7713" s="1"/>
      <c r="H7713" s="15"/>
    </row>
    <row r="7714" spans="1:8" x14ac:dyDescent="0.25">
      <c r="A7714" s="26">
        <v>1497023691</v>
      </c>
      <c r="B7714" s="24" t="s">
        <v>1367</v>
      </c>
      <c r="C7714" s="22"/>
      <c r="D7714" s="22"/>
      <c r="E7714"/>
      <c r="G7714" s="1"/>
      <c r="H7714" s="15"/>
    </row>
    <row r="7715" spans="1:8" x14ac:dyDescent="0.25">
      <c r="A7715" s="26">
        <v>1447391859</v>
      </c>
      <c r="B7715" s="24" t="s">
        <v>1367</v>
      </c>
      <c r="C7715" s="22"/>
      <c r="D7715" s="22"/>
      <c r="E7715"/>
      <c r="G7715" s="1"/>
      <c r="H7715" s="15"/>
    </row>
    <row r="7716" spans="1:8" x14ac:dyDescent="0.25">
      <c r="A7716" s="26">
        <v>1447309976</v>
      </c>
      <c r="B7716" s="24" t="s">
        <v>1367</v>
      </c>
      <c r="C7716" s="22"/>
      <c r="D7716" s="22"/>
      <c r="E7716"/>
      <c r="G7716" s="1"/>
      <c r="H7716" s="15"/>
    </row>
    <row r="7717" spans="1:8" x14ac:dyDescent="0.25">
      <c r="A7717" s="26">
        <v>1427068535</v>
      </c>
      <c r="B7717" s="24" t="s">
        <v>1367</v>
      </c>
      <c r="C7717" s="22"/>
      <c r="D7717" s="22"/>
      <c r="E7717"/>
      <c r="G7717" s="1"/>
      <c r="H7717" s="15"/>
    </row>
    <row r="7718" spans="1:8" x14ac:dyDescent="0.25">
      <c r="A7718" s="26">
        <v>1396038097</v>
      </c>
      <c r="B7718" s="24" t="s">
        <v>1367</v>
      </c>
      <c r="C7718" s="22"/>
      <c r="D7718" s="22"/>
      <c r="E7718"/>
      <c r="G7718" s="1"/>
      <c r="H7718" s="15"/>
    </row>
    <row r="7719" spans="1:8" x14ac:dyDescent="0.25">
      <c r="A7719" s="26">
        <v>1386893568</v>
      </c>
      <c r="B7719" s="24" t="s">
        <v>1367</v>
      </c>
      <c r="C7719" s="22"/>
      <c r="D7719" s="22"/>
      <c r="E7719"/>
      <c r="G7719" s="1"/>
      <c r="H7719" s="15"/>
    </row>
    <row r="7720" spans="1:8" x14ac:dyDescent="0.25">
      <c r="A7720" s="26">
        <v>1386630853</v>
      </c>
      <c r="B7720" s="24" t="s">
        <v>1367</v>
      </c>
      <c r="C7720" s="22"/>
      <c r="D7720" s="22"/>
      <c r="E7720"/>
      <c r="G7720" s="1"/>
      <c r="H7720" s="15"/>
    </row>
    <row r="7721" spans="1:8" x14ac:dyDescent="0.25">
      <c r="A7721" s="26">
        <v>1376762872</v>
      </c>
      <c r="B7721" s="24" t="s">
        <v>1367</v>
      </c>
      <c r="C7721" s="22"/>
      <c r="D7721" s="22"/>
      <c r="E7721"/>
      <c r="G7721" s="1"/>
      <c r="H7721" s="15"/>
    </row>
    <row r="7722" spans="1:8" x14ac:dyDescent="0.25">
      <c r="A7722" s="26">
        <v>1366532517</v>
      </c>
      <c r="B7722" s="24" t="s">
        <v>1367</v>
      </c>
      <c r="C7722" s="22"/>
      <c r="D7722" s="22"/>
      <c r="E7722"/>
      <c r="G7722" s="1"/>
      <c r="H7722" s="15"/>
    </row>
    <row r="7723" spans="1:8" x14ac:dyDescent="0.25">
      <c r="A7723" s="26">
        <v>1366527830</v>
      </c>
      <c r="B7723" s="24" t="s">
        <v>1367</v>
      </c>
      <c r="C7723" s="22"/>
      <c r="D7723" s="22"/>
      <c r="E7723"/>
      <c r="G7723" s="1"/>
      <c r="H7723" s="15"/>
    </row>
    <row r="7724" spans="1:8" x14ac:dyDescent="0.25">
      <c r="A7724" s="26">
        <v>1356688659</v>
      </c>
      <c r="B7724" s="24" t="s">
        <v>1367</v>
      </c>
      <c r="C7724" s="22"/>
      <c r="D7724" s="22"/>
      <c r="E7724"/>
      <c r="G7724" s="1"/>
      <c r="H7724" s="15"/>
    </row>
    <row r="7725" spans="1:8" x14ac:dyDescent="0.25">
      <c r="A7725" s="26">
        <v>1346234283</v>
      </c>
      <c r="B7725" s="24" t="s">
        <v>1367</v>
      </c>
      <c r="C7725" s="22"/>
      <c r="D7725" s="22"/>
      <c r="E7725"/>
      <c r="G7725" s="1"/>
      <c r="H7725" s="15"/>
    </row>
    <row r="7726" spans="1:8" x14ac:dyDescent="0.25">
      <c r="A7726" s="26">
        <v>1346227378</v>
      </c>
      <c r="B7726" s="24" t="s">
        <v>1367</v>
      </c>
      <c r="C7726" s="22"/>
      <c r="D7726" s="22"/>
      <c r="E7726"/>
      <c r="G7726" s="1"/>
      <c r="H7726" s="15"/>
    </row>
    <row r="7727" spans="1:8" x14ac:dyDescent="0.25">
      <c r="A7727" s="26">
        <v>1336309772</v>
      </c>
      <c r="B7727" s="24" t="s">
        <v>1367</v>
      </c>
      <c r="C7727" s="22"/>
      <c r="D7727" s="22"/>
      <c r="E7727"/>
      <c r="G7727" s="1"/>
      <c r="H7727" s="15"/>
    </row>
    <row r="7728" spans="1:8" x14ac:dyDescent="0.25">
      <c r="A7728" s="26">
        <v>1336216597</v>
      </c>
      <c r="B7728" s="24" t="s">
        <v>1367</v>
      </c>
      <c r="C7728" s="22"/>
      <c r="D7728" s="22"/>
      <c r="E7728"/>
      <c r="G7728" s="1"/>
      <c r="H7728" s="15"/>
    </row>
    <row r="7729" spans="1:8" x14ac:dyDescent="0.25">
      <c r="A7729" s="26">
        <v>1326108671</v>
      </c>
      <c r="B7729" s="24" t="s">
        <v>1367</v>
      </c>
      <c r="C7729" s="22"/>
      <c r="D7729" s="22"/>
      <c r="E7729"/>
      <c r="G7729" s="1"/>
      <c r="H7729" s="15"/>
    </row>
    <row r="7730" spans="1:8" x14ac:dyDescent="0.25">
      <c r="A7730" s="26">
        <v>1316194715</v>
      </c>
      <c r="B7730" s="24" t="s">
        <v>1367</v>
      </c>
      <c r="C7730" s="22"/>
      <c r="D7730" s="22"/>
      <c r="E7730"/>
      <c r="G7730" s="1"/>
      <c r="H7730" s="15"/>
    </row>
    <row r="7731" spans="1:8" x14ac:dyDescent="0.25">
      <c r="A7731" s="26">
        <v>1295791572</v>
      </c>
      <c r="B7731" s="24" t="s">
        <v>1367</v>
      </c>
      <c r="C7731" s="22"/>
      <c r="D7731" s="22"/>
      <c r="E7731"/>
      <c r="G7731" s="1"/>
      <c r="H7731" s="15"/>
    </row>
    <row r="7732" spans="1:8" x14ac:dyDescent="0.25">
      <c r="A7732" s="26">
        <v>1285761676</v>
      </c>
      <c r="B7732" s="24" t="s">
        <v>1367</v>
      </c>
      <c r="C7732" s="22"/>
      <c r="D7732" s="22"/>
      <c r="E7732"/>
      <c r="G7732" s="1"/>
      <c r="H7732" s="15"/>
    </row>
    <row r="7733" spans="1:8" x14ac:dyDescent="0.25">
      <c r="A7733" s="26">
        <v>1275740011</v>
      </c>
      <c r="B7733" s="24" t="s">
        <v>1367</v>
      </c>
      <c r="C7733" s="22"/>
      <c r="D7733" s="22"/>
      <c r="E7733"/>
      <c r="G7733" s="1"/>
      <c r="H7733" s="15"/>
    </row>
    <row r="7734" spans="1:8" x14ac:dyDescent="0.25">
      <c r="A7734" s="26">
        <v>1255652368</v>
      </c>
      <c r="B7734" s="24" t="s">
        <v>1367</v>
      </c>
      <c r="C7734" s="22"/>
      <c r="D7734" s="22"/>
      <c r="E7734"/>
      <c r="G7734" s="1"/>
      <c r="H7734" s="15"/>
    </row>
    <row r="7735" spans="1:8" x14ac:dyDescent="0.25">
      <c r="A7735" s="26">
        <v>1255636627</v>
      </c>
      <c r="B7735" s="24" t="s">
        <v>1367</v>
      </c>
      <c r="C7735" s="22"/>
      <c r="D7735" s="22"/>
      <c r="E7735"/>
      <c r="G7735" s="1"/>
      <c r="H7735" s="15"/>
    </row>
    <row r="7736" spans="1:8" x14ac:dyDescent="0.25">
      <c r="A7736" s="26">
        <v>1255486809</v>
      </c>
      <c r="B7736" s="24" t="s">
        <v>1367</v>
      </c>
      <c r="C7736" s="22"/>
      <c r="D7736" s="22"/>
      <c r="E7736"/>
      <c r="G7736" s="1"/>
      <c r="H7736" s="15"/>
    </row>
    <row r="7737" spans="1:8" x14ac:dyDescent="0.25">
      <c r="A7737" s="26">
        <v>1255348488</v>
      </c>
      <c r="B7737" s="24" t="s">
        <v>1367</v>
      </c>
      <c r="C7737" s="22"/>
      <c r="D7737" s="22"/>
      <c r="E7737"/>
      <c r="G7737" s="1"/>
      <c r="H7737" s="15"/>
    </row>
    <row r="7738" spans="1:8" x14ac:dyDescent="0.25">
      <c r="A7738" s="26">
        <v>1235139361</v>
      </c>
      <c r="B7738" s="24" t="s">
        <v>1367</v>
      </c>
      <c r="C7738" s="22"/>
      <c r="D7738" s="22"/>
      <c r="E7738"/>
      <c r="G7738" s="1"/>
      <c r="H7738" s="15"/>
    </row>
    <row r="7739" spans="1:8" x14ac:dyDescent="0.25">
      <c r="A7739" s="26">
        <v>1225038193</v>
      </c>
      <c r="B7739" s="24" t="s">
        <v>1367</v>
      </c>
      <c r="C7739" s="22"/>
      <c r="D7739" s="22"/>
      <c r="E7739"/>
      <c r="G7739" s="1"/>
      <c r="H7739" s="15"/>
    </row>
    <row r="7740" spans="1:8" x14ac:dyDescent="0.25">
      <c r="A7740" s="26">
        <v>1215088588</v>
      </c>
      <c r="B7740" s="24" t="s">
        <v>1367</v>
      </c>
      <c r="C7740" s="22"/>
      <c r="D7740" s="22"/>
      <c r="E7740"/>
      <c r="G7740" s="1"/>
      <c r="H7740" s="15"/>
    </row>
    <row r="7741" spans="1:8" x14ac:dyDescent="0.25">
      <c r="A7741" s="26">
        <v>1184949307</v>
      </c>
      <c r="B7741" s="24" t="s">
        <v>1367</v>
      </c>
      <c r="C7741" s="22"/>
      <c r="D7741" s="22"/>
      <c r="E7741"/>
      <c r="G7741" s="1"/>
      <c r="H7741" s="15"/>
    </row>
    <row r="7742" spans="1:8" x14ac:dyDescent="0.25">
      <c r="A7742" s="26">
        <v>1154439263</v>
      </c>
      <c r="B7742" s="24" t="s">
        <v>1367</v>
      </c>
      <c r="C7742" s="22"/>
      <c r="D7742" s="22"/>
      <c r="E7742"/>
      <c r="G7742" s="1"/>
      <c r="H7742" s="15"/>
    </row>
    <row r="7743" spans="1:8" x14ac:dyDescent="0.25">
      <c r="A7743" s="26">
        <v>1144228370</v>
      </c>
      <c r="B7743" s="24" t="s">
        <v>1367</v>
      </c>
      <c r="C7743" s="22"/>
      <c r="D7743" s="22"/>
      <c r="E7743"/>
      <c r="G7743" s="1"/>
      <c r="H7743" s="15"/>
    </row>
    <row r="7744" spans="1:8" x14ac:dyDescent="0.25">
      <c r="A7744" s="26">
        <v>1144227810</v>
      </c>
      <c r="B7744" s="24" t="s">
        <v>1367</v>
      </c>
      <c r="C7744" s="22"/>
      <c r="D7744" s="22"/>
      <c r="E7744"/>
      <c r="G7744" s="1"/>
      <c r="H7744" s="15"/>
    </row>
    <row r="7745" spans="1:8" x14ac:dyDescent="0.25">
      <c r="A7745" s="26">
        <v>1134177207</v>
      </c>
      <c r="B7745" s="24" t="s">
        <v>1367</v>
      </c>
      <c r="C7745" s="22"/>
      <c r="D7745" s="22"/>
      <c r="E7745"/>
      <c r="G7745" s="1"/>
      <c r="H7745" s="15"/>
    </row>
    <row r="7746" spans="1:8" x14ac:dyDescent="0.25">
      <c r="A7746" s="26">
        <v>1124382858</v>
      </c>
      <c r="B7746" s="24" t="s">
        <v>1367</v>
      </c>
      <c r="C7746" s="22"/>
      <c r="D7746" s="22"/>
      <c r="E7746"/>
      <c r="G7746" s="1"/>
      <c r="H7746" s="15"/>
    </row>
    <row r="7747" spans="1:8" x14ac:dyDescent="0.25">
      <c r="A7747" s="26">
        <v>1124239686</v>
      </c>
      <c r="B7747" s="24" t="s">
        <v>1367</v>
      </c>
      <c r="C7747" s="22"/>
      <c r="D7747" s="22"/>
      <c r="E7747"/>
      <c r="G7747" s="1"/>
      <c r="H7747" s="15"/>
    </row>
    <row r="7748" spans="1:8" x14ac:dyDescent="0.25">
      <c r="A7748" s="26">
        <v>1104830868</v>
      </c>
      <c r="B7748" s="24" t="s">
        <v>1367</v>
      </c>
      <c r="C7748" s="22"/>
      <c r="D7748" s="22"/>
      <c r="E7748"/>
      <c r="G7748" s="1"/>
      <c r="H7748" s="15"/>
    </row>
    <row r="7749" spans="1:8" x14ac:dyDescent="0.25">
      <c r="A7749" s="26">
        <v>1104002658</v>
      </c>
      <c r="B7749" s="24" t="s">
        <v>1367</v>
      </c>
      <c r="C7749" s="22"/>
      <c r="D7749" s="22"/>
      <c r="E7749"/>
      <c r="G7749" s="1"/>
      <c r="H7749" s="15"/>
    </row>
    <row r="7750" spans="1:8" x14ac:dyDescent="0.25">
      <c r="A7750" s="26">
        <v>1083050553</v>
      </c>
      <c r="B7750" s="24" t="s">
        <v>1367</v>
      </c>
      <c r="C7750" s="22"/>
      <c r="D7750" s="22"/>
      <c r="E7750"/>
      <c r="G7750" s="1"/>
      <c r="H7750" s="15"/>
    </row>
    <row r="7751" spans="1:8" x14ac:dyDescent="0.25">
      <c r="A7751" s="26">
        <v>1073868220</v>
      </c>
      <c r="B7751" s="24" t="s">
        <v>1367</v>
      </c>
      <c r="C7751" s="22"/>
      <c r="D7751" s="22"/>
      <c r="E7751"/>
      <c r="G7751" s="1"/>
      <c r="H7751" s="15"/>
    </row>
    <row r="7752" spans="1:8" x14ac:dyDescent="0.25">
      <c r="A7752" s="26">
        <v>1073819702</v>
      </c>
      <c r="B7752" s="24" t="s">
        <v>1367</v>
      </c>
      <c r="C7752" s="22"/>
      <c r="D7752" s="22"/>
      <c r="E7752"/>
      <c r="G7752" s="1"/>
      <c r="H7752" s="15"/>
    </row>
    <row r="7753" spans="1:8" x14ac:dyDescent="0.25">
      <c r="A7753" s="26">
        <v>1073539037</v>
      </c>
      <c r="B7753" s="24" t="s">
        <v>1367</v>
      </c>
      <c r="C7753" s="22"/>
      <c r="D7753" s="22"/>
      <c r="E7753"/>
      <c r="G7753" s="1"/>
      <c r="H7753" s="15"/>
    </row>
    <row r="7754" spans="1:8" x14ac:dyDescent="0.25">
      <c r="A7754" s="26">
        <v>1063652287</v>
      </c>
      <c r="B7754" s="24" t="s">
        <v>1367</v>
      </c>
      <c r="C7754" s="22"/>
      <c r="D7754" s="22"/>
      <c r="E7754"/>
      <c r="G7754" s="1"/>
      <c r="H7754" s="15"/>
    </row>
    <row r="7755" spans="1:8" x14ac:dyDescent="0.25">
      <c r="A7755" s="26">
        <v>1053677096</v>
      </c>
      <c r="B7755" s="24" t="s">
        <v>1367</v>
      </c>
      <c r="C7755" s="22"/>
      <c r="D7755" s="22"/>
      <c r="E7755"/>
      <c r="G7755" s="1"/>
      <c r="H7755" s="15"/>
    </row>
    <row r="7756" spans="1:8" x14ac:dyDescent="0.25">
      <c r="A7756" s="26">
        <v>1053538785</v>
      </c>
      <c r="B7756" s="24" t="s">
        <v>1367</v>
      </c>
      <c r="C7756" s="22"/>
      <c r="D7756" s="22"/>
      <c r="E7756"/>
      <c r="G7756" s="1"/>
      <c r="H7756" s="15"/>
    </row>
    <row r="7757" spans="1:8" x14ac:dyDescent="0.25">
      <c r="A7757" s="26">
        <v>1033204961</v>
      </c>
      <c r="B7757" s="24" t="s">
        <v>1367</v>
      </c>
      <c r="C7757" s="22"/>
      <c r="D7757" s="22"/>
      <c r="E7757"/>
      <c r="G7757" s="1"/>
      <c r="H7757" s="15"/>
    </row>
    <row r="7758" spans="1:8" x14ac:dyDescent="0.25">
      <c r="A7758" s="26">
        <v>1013138262</v>
      </c>
      <c r="B7758" s="24" t="s">
        <v>1367</v>
      </c>
      <c r="C7758" s="22"/>
      <c r="D7758" s="22"/>
      <c r="E7758"/>
      <c r="G7758" s="1"/>
      <c r="H7758" s="15"/>
    </row>
    <row r="7759" spans="1:8" x14ac:dyDescent="0.25">
      <c r="A7759" s="26">
        <v>1003832031</v>
      </c>
      <c r="B7759" s="24" t="s">
        <v>1367</v>
      </c>
      <c r="C7759" s="22"/>
      <c r="D7759" s="22"/>
      <c r="E7759"/>
      <c r="G7759" s="1"/>
      <c r="H7759" s="15"/>
    </row>
    <row r="7760" spans="1:8" x14ac:dyDescent="0.25">
      <c r="A7760" s="26">
        <v>1609873751</v>
      </c>
      <c r="B7760" s="24" t="s">
        <v>1367</v>
      </c>
      <c r="C7760" s="22"/>
      <c r="D7760" s="22"/>
      <c r="E7760"/>
      <c r="G7760" s="1"/>
      <c r="H7760" s="15"/>
    </row>
    <row r="7761" spans="1:8" x14ac:dyDescent="0.25">
      <c r="A7761" s="26">
        <v>1821392929</v>
      </c>
      <c r="B7761" s="24" t="s">
        <v>1367</v>
      </c>
      <c r="C7761" s="22"/>
      <c r="D7761" s="22"/>
      <c r="E7761"/>
      <c r="G7761" s="1"/>
      <c r="H7761" s="15"/>
    </row>
    <row r="7762" spans="1:8" x14ac:dyDescent="0.25">
      <c r="A7762" s="26">
        <v>1770651929</v>
      </c>
      <c r="B7762" s="24" t="s">
        <v>1367</v>
      </c>
      <c r="C7762" s="22"/>
      <c r="D7762" s="22"/>
      <c r="E7762"/>
      <c r="G7762" s="1"/>
      <c r="H7762" s="15"/>
    </row>
    <row r="7763" spans="1:8" x14ac:dyDescent="0.25">
      <c r="A7763" s="26">
        <v>1184678047</v>
      </c>
      <c r="B7763" s="24" t="s">
        <v>1367</v>
      </c>
      <c r="C7763" s="22"/>
      <c r="D7763" s="22"/>
      <c r="E7763"/>
      <c r="G7763" s="1"/>
      <c r="H7763" s="15"/>
    </row>
    <row r="7764" spans="1:8" x14ac:dyDescent="0.25">
      <c r="A7764" s="26">
        <v>1467479048</v>
      </c>
      <c r="B7764" s="24" t="s">
        <v>1367</v>
      </c>
      <c r="C7764" s="22"/>
      <c r="D7764" s="22"/>
      <c r="E7764"/>
      <c r="G7764" s="1"/>
      <c r="H7764" s="15"/>
    </row>
    <row r="7765" spans="1:8" x14ac:dyDescent="0.25">
      <c r="A7765" s="26">
        <v>1336336619</v>
      </c>
      <c r="B7765" s="24" t="s">
        <v>1367</v>
      </c>
      <c r="C7765" s="22"/>
      <c r="D7765" s="22"/>
      <c r="E7765"/>
      <c r="G7765" s="1"/>
      <c r="H7765" s="15"/>
    </row>
    <row r="7766" spans="1:8" x14ac:dyDescent="0.25">
      <c r="A7766" s="26">
        <v>1215929237</v>
      </c>
      <c r="B7766" s="24" t="s">
        <v>1367</v>
      </c>
      <c r="C7766" s="22"/>
      <c r="D7766" s="22"/>
      <c r="E7766"/>
      <c r="G7766" s="1"/>
      <c r="H7766" s="15"/>
    </row>
    <row r="7767" spans="1:8" x14ac:dyDescent="0.25">
      <c r="A7767" s="26">
        <v>1467596825</v>
      </c>
      <c r="B7767" s="24" t="s">
        <v>1367</v>
      </c>
      <c r="C7767" s="22"/>
      <c r="D7767" s="22"/>
      <c r="E7767"/>
      <c r="G7767" s="1"/>
      <c r="H7767" s="15"/>
    </row>
    <row r="7768" spans="1:8" x14ac:dyDescent="0.25">
      <c r="A7768" s="26">
        <v>1720094063</v>
      </c>
      <c r="B7768" s="24" t="s">
        <v>1367</v>
      </c>
      <c r="C7768" s="22"/>
      <c r="D7768" s="22"/>
      <c r="E7768"/>
      <c r="G7768" s="1"/>
      <c r="H7768" s="15"/>
    </row>
    <row r="7769" spans="1:8" x14ac:dyDescent="0.25">
      <c r="A7769" s="26">
        <v>1508832452</v>
      </c>
      <c r="B7769" s="24" t="s">
        <v>1367</v>
      </c>
      <c r="C7769" s="22"/>
      <c r="D7769" s="22"/>
      <c r="E7769"/>
      <c r="G7769" s="1"/>
      <c r="H7769" s="15"/>
    </row>
    <row r="7770" spans="1:8" x14ac:dyDescent="0.25">
      <c r="A7770" s="26">
        <v>1639360084</v>
      </c>
      <c r="B7770" s="24" t="s">
        <v>1367</v>
      </c>
      <c r="C7770" s="22"/>
      <c r="D7770" s="22"/>
      <c r="E7770"/>
      <c r="G7770" s="1"/>
      <c r="H7770" s="15"/>
    </row>
    <row r="7771" spans="1:8" x14ac:dyDescent="0.25">
      <c r="A7771" s="26">
        <v>1205044658</v>
      </c>
      <c r="B7771" s="24" t="s">
        <v>1367</v>
      </c>
      <c r="C7771" s="22"/>
      <c r="D7771" s="22"/>
      <c r="E7771"/>
      <c r="G7771" s="1"/>
      <c r="H7771" s="15"/>
    </row>
    <row r="7772" spans="1:8" x14ac:dyDescent="0.25">
      <c r="A7772" s="26">
        <v>1447674585</v>
      </c>
      <c r="B7772" s="24" t="s">
        <v>1367</v>
      </c>
      <c r="C7772" s="22"/>
      <c r="D7772" s="22"/>
      <c r="E7772"/>
      <c r="G7772" s="1"/>
      <c r="H7772" s="15"/>
    </row>
    <row r="7773" spans="1:8" x14ac:dyDescent="0.25">
      <c r="A7773" s="26">
        <v>1598995151</v>
      </c>
      <c r="B7773" s="24" t="s">
        <v>1368</v>
      </c>
      <c r="C7773" s="22"/>
      <c r="D7773" s="22"/>
      <c r="E7773"/>
      <c r="G7773" s="1"/>
      <c r="H7773" s="15"/>
    </row>
    <row r="7774" spans="1:8" x14ac:dyDescent="0.25">
      <c r="A7774" s="26">
        <v>1417020991</v>
      </c>
      <c r="B7774" s="24" t="s">
        <v>1368</v>
      </c>
      <c r="C7774" s="22"/>
      <c r="D7774" s="22"/>
      <c r="E7774"/>
      <c r="G7774" s="1"/>
      <c r="H7774" s="15"/>
    </row>
    <row r="7775" spans="1:8" x14ac:dyDescent="0.25">
      <c r="A7775" s="26">
        <v>1477684777</v>
      </c>
      <c r="B7775" s="24" t="s">
        <v>1368</v>
      </c>
      <c r="C7775" s="22"/>
      <c r="D7775" s="22"/>
      <c r="E7775"/>
      <c r="G7775" s="1"/>
      <c r="H7775" s="15"/>
    </row>
    <row r="7776" spans="1:8" x14ac:dyDescent="0.25">
      <c r="A7776" s="26">
        <v>1538207691</v>
      </c>
      <c r="B7776" s="24" t="s">
        <v>1368</v>
      </c>
      <c r="C7776" s="22"/>
      <c r="D7776" s="22"/>
      <c r="E7776"/>
      <c r="G7776" s="1"/>
      <c r="H7776" s="15"/>
    </row>
    <row r="7777" spans="1:8" x14ac:dyDescent="0.25">
      <c r="A7777" s="26">
        <v>1023029337</v>
      </c>
      <c r="B7777" s="24" t="s">
        <v>1368</v>
      </c>
      <c r="C7777" s="22"/>
      <c r="D7777" s="22"/>
      <c r="E7777"/>
      <c r="G7777" s="1"/>
      <c r="H7777" s="15"/>
    </row>
    <row r="7778" spans="1:8" x14ac:dyDescent="0.25">
      <c r="A7778" s="26">
        <v>1689657595</v>
      </c>
      <c r="B7778" s="24" t="s">
        <v>1368</v>
      </c>
      <c r="C7778" s="22"/>
      <c r="D7778" s="22"/>
      <c r="E7778"/>
      <c r="G7778" s="1"/>
      <c r="H7778" s="15"/>
    </row>
    <row r="7779" spans="1:8" x14ac:dyDescent="0.25">
      <c r="A7779" s="26">
        <v>1659449684</v>
      </c>
      <c r="B7779" s="24" t="s">
        <v>1368</v>
      </c>
      <c r="C7779" s="22"/>
      <c r="D7779" s="22"/>
      <c r="E7779"/>
      <c r="G7779" s="1"/>
      <c r="H7779" s="15"/>
    </row>
    <row r="7780" spans="1:8" x14ac:dyDescent="0.25">
      <c r="A7780" s="26">
        <v>1649315441</v>
      </c>
      <c r="B7780" s="24" t="s">
        <v>1368</v>
      </c>
      <c r="C7780" s="22"/>
      <c r="D7780" s="22"/>
      <c r="E7780"/>
      <c r="G7780" s="1"/>
      <c r="H7780" s="15"/>
    </row>
    <row r="7781" spans="1:8" x14ac:dyDescent="0.25">
      <c r="A7781" s="26">
        <v>1164427506</v>
      </c>
      <c r="B7781" s="24" t="s">
        <v>1368</v>
      </c>
      <c r="C7781" s="22"/>
      <c r="D7781" s="22"/>
      <c r="E7781"/>
      <c r="G7781" s="1"/>
      <c r="H7781" s="15"/>
    </row>
    <row r="7782" spans="1:8" x14ac:dyDescent="0.25">
      <c r="A7782" s="26">
        <v>1598003402</v>
      </c>
      <c r="B7782" s="24" t="s">
        <v>1368</v>
      </c>
      <c r="C7782" s="22"/>
      <c r="D7782" s="22"/>
      <c r="E7782"/>
      <c r="G7782" s="1"/>
      <c r="H7782" s="15"/>
    </row>
    <row r="7783" spans="1:8" x14ac:dyDescent="0.25">
      <c r="A7783" s="26">
        <v>1922213560</v>
      </c>
      <c r="B7783" s="24" t="s">
        <v>1368</v>
      </c>
      <c r="C7783" s="22"/>
      <c r="D7783" s="22"/>
      <c r="E7783"/>
      <c r="G7783" s="1"/>
      <c r="H7783" s="15"/>
    </row>
    <row r="7784" spans="1:8" x14ac:dyDescent="0.25">
      <c r="A7784" s="26">
        <v>1245657832</v>
      </c>
      <c r="B7784" s="24" t="s">
        <v>1368</v>
      </c>
      <c r="C7784" s="22"/>
      <c r="D7784" s="22"/>
      <c r="E7784"/>
      <c r="G7784" s="1"/>
      <c r="H7784" s="15"/>
    </row>
    <row r="7785" spans="1:8" x14ac:dyDescent="0.25">
      <c r="A7785" s="26">
        <v>1659482297</v>
      </c>
      <c r="B7785" s="24" t="s">
        <v>1368</v>
      </c>
      <c r="C7785" s="22"/>
      <c r="D7785" s="22"/>
      <c r="E7785"/>
      <c r="G7785" s="1"/>
      <c r="H7785" s="15"/>
    </row>
    <row r="7786" spans="1:8" x14ac:dyDescent="0.25">
      <c r="A7786" s="26">
        <v>1134443195</v>
      </c>
      <c r="B7786" s="24" t="s">
        <v>1368</v>
      </c>
      <c r="C7786" s="22"/>
      <c r="D7786" s="22"/>
      <c r="E7786"/>
      <c r="G7786" s="1"/>
      <c r="H7786" s="15"/>
    </row>
    <row r="7787" spans="1:8" x14ac:dyDescent="0.25">
      <c r="A7787" s="26">
        <v>1649428988</v>
      </c>
      <c r="B7787" s="24" t="s">
        <v>1368</v>
      </c>
      <c r="C7787" s="22"/>
      <c r="D7787" s="22"/>
      <c r="E7787"/>
      <c r="G7787" s="1"/>
      <c r="H7787" s="15"/>
    </row>
    <row r="7788" spans="1:8" x14ac:dyDescent="0.25">
      <c r="A7788" s="26">
        <v>1871543017</v>
      </c>
      <c r="B7788" s="24" t="s">
        <v>1368</v>
      </c>
      <c r="C7788" s="22"/>
      <c r="D7788" s="22"/>
      <c r="E7788"/>
      <c r="G7788" s="1"/>
      <c r="H7788" s="15"/>
    </row>
    <row r="7789" spans="1:8" x14ac:dyDescent="0.25">
      <c r="A7789" s="26">
        <v>1457509796</v>
      </c>
      <c r="B7789" s="24" t="s">
        <v>1368</v>
      </c>
      <c r="C7789" s="22"/>
      <c r="D7789" s="22"/>
      <c r="E7789"/>
      <c r="G7789" s="1"/>
      <c r="H7789" s="15"/>
    </row>
    <row r="7790" spans="1:8" x14ac:dyDescent="0.25">
      <c r="A7790" s="26">
        <v>1477700110</v>
      </c>
      <c r="B7790" s="24" t="s">
        <v>1368</v>
      </c>
      <c r="C7790" s="22"/>
      <c r="D7790" s="22"/>
      <c r="E7790"/>
      <c r="G7790" s="1"/>
      <c r="H7790" s="15"/>
    </row>
    <row r="7791" spans="1:8" x14ac:dyDescent="0.25">
      <c r="A7791" s="26">
        <v>1972869873</v>
      </c>
      <c r="B7791" s="24" t="s">
        <v>1368</v>
      </c>
      <c r="C7791" s="22"/>
      <c r="D7791" s="22"/>
      <c r="E7791"/>
      <c r="G7791" s="1"/>
      <c r="H7791" s="15"/>
    </row>
    <row r="7792" spans="1:8" x14ac:dyDescent="0.25">
      <c r="A7792" s="26">
        <v>1811148950</v>
      </c>
      <c r="B7792" s="24" t="s">
        <v>1368</v>
      </c>
      <c r="C7792" s="22"/>
      <c r="D7792" s="22"/>
      <c r="E7792"/>
      <c r="G7792" s="1"/>
      <c r="H7792" s="15"/>
    </row>
    <row r="7793" spans="1:8" x14ac:dyDescent="0.25">
      <c r="A7793" s="26">
        <v>1407915184</v>
      </c>
      <c r="B7793" s="24" t="s">
        <v>1368</v>
      </c>
      <c r="C7793" s="22"/>
      <c r="D7793" s="22"/>
      <c r="E7793"/>
      <c r="G7793" s="1"/>
      <c r="H7793" s="15"/>
    </row>
    <row r="7794" spans="1:8" x14ac:dyDescent="0.25">
      <c r="A7794" s="26">
        <v>1215287800</v>
      </c>
      <c r="B7794" s="24" t="s">
        <v>1368</v>
      </c>
      <c r="C7794" s="22"/>
      <c r="D7794" s="22"/>
      <c r="E7794"/>
      <c r="G7794" s="1"/>
      <c r="H7794" s="15"/>
    </row>
    <row r="7795" spans="1:8" x14ac:dyDescent="0.25">
      <c r="A7795" s="26">
        <v>1669563680</v>
      </c>
      <c r="B7795" s="24" t="s">
        <v>1368</v>
      </c>
      <c r="C7795" s="22"/>
      <c r="D7795" s="22"/>
      <c r="E7795"/>
      <c r="G7795" s="1"/>
      <c r="H7795" s="15"/>
    </row>
    <row r="7796" spans="1:8" x14ac:dyDescent="0.25">
      <c r="A7796" s="26">
        <v>1316374135</v>
      </c>
      <c r="B7796" s="24" t="s">
        <v>1368</v>
      </c>
      <c r="C7796" s="22"/>
      <c r="D7796" s="22"/>
      <c r="E7796"/>
      <c r="G7796" s="1"/>
      <c r="H7796" s="15"/>
    </row>
    <row r="7797" spans="1:8" x14ac:dyDescent="0.25">
      <c r="A7797" s="26">
        <v>1538587456</v>
      </c>
      <c r="B7797" s="24" t="s">
        <v>1368</v>
      </c>
      <c r="C7797" s="22"/>
      <c r="D7797" s="22"/>
      <c r="E7797"/>
      <c r="G7797" s="1"/>
      <c r="H7797" s="15"/>
    </row>
    <row r="7798" spans="1:8" x14ac:dyDescent="0.25">
      <c r="A7798" s="26">
        <v>1457417958</v>
      </c>
      <c r="B7798" s="24" t="s">
        <v>1368</v>
      </c>
      <c r="C7798" s="22"/>
      <c r="D7798" s="22"/>
      <c r="E7798"/>
      <c r="G7798" s="1"/>
      <c r="H7798" s="15"/>
    </row>
    <row r="7799" spans="1:8" x14ac:dyDescent="0.25">
      <c r="A7799" s="26">
        <v>1538180906</v>
      </c>
      <c r="B7799" s="24" t="s">
        <v>1368</v>
      </c>
      <c r="C7799" s="22"/>
      <c r="D7799" s="22"/>
      <c r="E7799"/>
      <c r="G7799" s="1"/>
      <c r="H7799" s="15"/>
    </row>
    <row r="7800" spans="1:8" x14ac:dyDescent="0.25">
      <c r="A7800" s="26">
        <v>1801063052</v>
      </c>
      <c r="B7800" s="24" t="s">
        <v>1368</v>
      </c>
      <c r="C7800" s="22"/>
      <c r="D7800" s="22"/>
      <c r="E7800"/>
      <c r="G7800" s="1"/>
      <c r="H7800" s="15"/>
    </row>
    <row r="7801" spans="1:8" x14ac:dyDescent="0.25">
      <c r="A7801" s="26">
        <v>1265600977</v>
      </c>
      <c r="B7801" s="24" t="s">
        <v>1368</v>
      </c>
      <c r="C7801" s="22"/>
      <c r="D7801" s="22"/>
      <c r="E7801"/>
      <c r="G7801" s="1"/>
      <c r="H7801" s="15"/>
    </row>
    <row r="7802" spans="1:8" x14ac:dyDescent="0.25">
      <c r="A7802" s="26">
        <v>1861584351</v>
      </c>
      <c r="B7802" s="24" t="s">
        <v>1368</v>
      </c>
      <c r="C7802" s="22"/>
      <c r="D7802" s="22"/>
      <c r="E7802"/>
      <c r="G7802" s="1"/>
      <c r="H7802" s="15"/>
    </row>
    <row r="7803" spans="1:8" x14ac:dyDescent="0.25">
      <c r="A7803" s="26">
        <v>1730124439</v>
      </c>
      <c r="B7803" s="24" t="s">
        <v>1368</v>
      </c>
      <c r="C7803" s="22"/>
      <c r="D7803" s="22"/>
      <c r="E7803"/>
      <c r="G7803" s="1"/>
      <c r="H7803" s="15"/>
    </row>
    <row r="7804" spans="1:8" x14ac:dyDescent="0.25">
      <c r="A7804" s="26">
        <v>1780661678</v>
      </c>
      <c r="B7804" s="24" t="s">
        <v>1368</v>
      </c>
      <c r="C7804" s="22"/>
      <c r="D7804" s="22"/>
      <c r="E7804"/>
      <c r="G7804" s="1"/>
      <c r="H7804" s="15"/>
    </row>
    <row r="7805" spans="1:8" x14ac:dyDescent="0.25">
      <c r="A7805" s="26">
        <v>1770529638</v>
      </c>
      <c r="B7805" s="24" t="s">
        <v>1368</v>
      </c>
      <c r="C7805" s="22"/>
      <c r="D7805" s="22"/>
      <c r="E7805"/>
      <c r="G7805" s="1"/>
      <c r="H7805" s="15"/>
    </row>
    <row r="7806" spans="1:8" x14ac:dyDescent="0.25">
      <c r="A7806" s="26">
        <v>1316005606</v>
      </c>
      <c r="B7806" s="24" t="s">
        <v>1368</v>
      </c>
      <c r="C7806" s="22"/>
      <c r="D7806" s="22"/>
      <c r="E7806"/>
      <c r="G7806" s="1"/>
      <c r="H7806" s="15"/>
    </row>
    <row r="7807" spans="1:8" x14ac:dyDescent="0.25">
      <c r="A7807" s="26">
        <v>1144358110</v>
      </c>
      <c r="B7807" s="24" t="s">
        <v>1368</v>
      </c>
      <c r="C7807" s="22"/>
      <c r="D7807" s="22"/>
      <c r="E7807"/>
      <c r="G7807" s="1"/>
      <c r="H7807" s="15"/>
    </row>
    <row r="7808" spans="1:8" x14ac:dyDescent="0.25">
      <c r="A7808" s="26">
        <v>1043290497</v>
      </c>
      <c r="B7808" s="24" t="s">
        <v>1368</v>
      </c>
      <c r="C7808" s="22"/>
      <c r="D7808" s="22"/>
      <c r="E7808"/>
      <c r="G7808" s="1"/>
      <c r="H7808" s="15"/>
    </row>
    <row r="7809" spans="1:8" x14ac:dyDescent="0.25">
      <c r="A7809" s="26">
        <v>1811147416</v>
      </c>
      <c r="B7809" s="24" t="s">
        <v>1368</v>
      </c>
      <c r="C7809" s="22"/>
      <c r="D7809" s="22"/>
      <c r="E7809"/>
      <c r="G7809" s="1"/>
      <c r="H7809" s="15"/>
    </row>
    <row r="7810" spans="1:8" x14ac:dyDescent="0.25">
      <c r="A7810" s="26">
        <v>1184845653</v>
      </c>
      <c r="B7810" s="24" t="s">
        <v>1368</v>
      </c>
      <c r="C7810" s="22"/>
      <c r="D7810" s="22"/>
      <c r="E7810"/>
      <c r="G7810" s="1"/>
      <c r="H7810" s="15"/>
    </row>
    <row r="7811" spans="1:8" x14ac:dyDescent="0.25">
      <c r="A7811" s="26">
        <v>1942419015</v>
      </c>
      <c r="B7811" s="24" t="s">
        <v>1368</v>
      </c>
      <c r="C7811" s="22"/>
      <c r="D7811" s="22"/>
      <c r="E7811"/>
      <c r="G7811" s="1"/>
      <c r="H7811" s="15"/>
    </row>
    <row r="7812" spans="1:8" x14ac:dyDescent="0.25">
      <c r="A7812" s="26">
        <v>1427475763</v>
      </c>
      <c r="B7812" s="24" t="s">
        <v>1368</v>
      </c>
      <c r="C7812" s="22"/>
      <c r="D7812" s="22"/>
      <c r="E7812"/>
      <c r="G7812" s="1"/>
      <c r="H7812" s="15"/>
    </row>
    <row r="7813" spans="1:8" x14ac:dyDescent="0.25">
      <c r="A7813" s="26">
        <v>1851361075</v>
      </c>
      <c r="B7813" s="24" t="s">
        <v>1368</v>
      </c>
      <c r="C7813" s="22"/>
      <c r="D7813" s="22"/>
      <c r="E7813"/>
      <c r="G7813" s="1"/>
      <c r="H7813" s="15"/>
    </row>
    <row r="7814" spans="1:8" x14ac:dyDescent="0.25">
      <c r="A7814" s="26">
        <v>1265517247</v>
      </c>
      <c r="B7814" s="24" t="s">
        <v>1369</v>
      </c>
      <c r="C7814" s="22"/>
      <c r="D7814" s="22"/>
      <c r="E7814"/>
      <c r="G7814" s="1"/>
      <c r="H7814" s="15"/>
    </row>
    <row r="7815" spans="1:8" x14ac:dyDescent="0.25">
      <c r="A7815" s="26">
        <v>1467584581</v>
      </c>
      <c r="B7815" s="24" t="s">
        <v>1369</v>
      </c>
      <c r="C7815" s="22"/>
      <c r="D7815" s="22"/>
      <c r="E7815"/>
      <c r="G7815" s="1"/>
      <c r="H7815" s="15"/>
    </row>
    <row r="7816" spans="1:8" x14ac:dyDescent="0.25">
      <c r="A7816" s="26">
        <v>1811052699</v>
      </c>
      <c r="B7816" s="24" t="s">
        <v>1369</v>
      </c>
      <c r="C7816" s="22"/>
      <c r="D7816" s="22"/>
      <c r="E7816"/>
      <c r="G7816" s="1"/>
      <c r="H7816" s="15"/>
    </row>
    <row r="7817" spans="1:8" x14ac:dyDescent="0.25">
      <c r="A7817" s="26">
        <v>1346225331</v>
      </c>
      <c r="B7817" s="24" t="s">
        <v>1369</v>
      </c>
      <c r="C7817" s="22"/>
      <c r="D7817" s="22"/>
      <c r="E7817"/>
      <c r="G7817" s="1"/>
      <c r="H7817" s="15"/>
    </row>
    <row r="7818" spans="1:8" x14ac:dyDescent="0.25">
      <c r="A7818" s="26">
        <v>1780901256</v>
      </c>
      <c r="B7818" s="24" t="s">
        <v>1369</v>
      </c>
      <c r="C7818" s="22"/>
      <c r="D7818" s="22"/>
      <c r="E7818"/>
      <c r="G7818" s="1"/>
      <c r="H7818" s="15"/>
    </row>
    <row r="7819" spans="1:8" x14ac:dyDescent="0.25">
      <c r="A7819" s="26">
        <v>1871537233</v>
      </c>
      <c r="B7819" s="24" t="s">
        <v>1369</v>
      </c>
      <c r="C7819" s="22"/>
      <c r="D7819" s="22"/>
      <c r="E7819"/>
      <c r="G7819" s="1"/>
      <c r="H7819" s="15"/>
    </row>
    <row r="7820" spans="1:8" x14ac:dyDescent="0.25">
      <c r="A7820" s="26">
        <v>1588816987</v>
      </c>
      <c r="B7820" s="24" t="s">
        <v>1369</v>
      </c>
      <c r="C7820" s="22"/>
      <c r="D7820" s="22"/>
      <c r="E7820"/>
      <c r="G7820" s="1"/>
      <c r="H7820" s="15"/>
    </row>
    <row r="7821" spans="1:8" x14ac:dyDescent="0.25">
      <c r="A7821" s="26">
        <v>1962631697</v>
      </c>
      <c r="B7821" s="24" t="s">
        <v>1369</v>
      </c>
      <c r="C7821" s="22"/>
      <c r="D7821" s="22"/>
      <c r="E7821"/>
      <c r="G7821" s="1"/>
      <c r="H7821" s="15"/>
    </row>
    <row r="7822" spans="1:8" x14ac:dyDescent="0.25">
      <c r="A7822" s="26">
        <v>1316137896</v>
      </c>
      <c r="B7822" s="24" t="s">
        <v>1369</v>
      </c>
      <c r="C7822" s="22"/>
      <c r="D7822" s="22"/>
      <c r="E7822"/>
      <c r="G7822" s="1"/>
      <c r="H7822" s="15"/>
    </row>
    <row r="7823" spans="1:8" x14ac:dyDescent="0.25">
      <c r="A7823" s="26">
        <v>1902801558</v>
      </c>
      <c r="B7823" s="24" t="s">
        <v>1369</v>
      </c>
      <c r="C7823" s="22"/>
      <c r="D7823" s="22"/>
      <c r="E7823"/>
      <c r="G7823" s="1"/>
      <c r="H7823" s="15"/>
    </row>
    <row r="7824" spans="1:8" x14ac:dyDescent="0.25">
      <c r="A7824" s="26">
        <v>1982623187</v>
      </c>
      <c r="B7824" s="24" t="s">
        <v>1369</v>
      </c>
      <c r="C7824" s="22"/>
      <c r="D7824" s="22"/>
      <c r="E7824"/>
      <c r="G7824" s="1"/>
      <c r="H7824" s="15"/>
    </row>
    <row r="7825" spans="1:8" x14ac:dyDescent="0.25">
      <c r="A7825" s="26">
        <v>1982612016</v>
      </c>
      <c r="B7825" s="24" t="s">
        <v>1369</v>
      </c>
      <c r="C7825" s="22"/>
      <c r="D7825" s="22"/>
      <c r="E7825"/>
      <c r="G7825" s="1"/>
      <c r="H7825" s="15"/>
    </row>
    <row r="7826" spans="1:8" x14ac:dyDescent="0.25">
      <c r="A7826" s="26">
        <v>1700977048</v>
      </c>
      <c r="B7826" s="24" t="s">
        <v>1369</v>
      </c>
      <c r="C7826" s="22"/>
      <c r="D7826" s="22"/>
      <c r="E7826"/>
      <c r="G7826" s="1"/>
      <c r="H7826" s="15"/>
    </row>
    <row r="7827" spans="1:8" x14ac:dyDescent="0.25">
      <c r="A7827" s="26">
        <v>1932140571</v>
      </c>
      <c r="B7827" s="24" t="s">
        <v>1369</v>
      </c>
      <c r="C7827" s="22"/>
      <c r="D7827" s="22"/>
      <c r="E7827"/>
      <c r="G7827" s="1"/>
      <c r="H7827" s="15"/>
    </row>
    <row r="7828" spans="1:8" x14ac:dyDescent="0.25">
      <c r="A7828" s="26">
        <v>1982726238</v>
      </c>
      <c r="B7828" s="24" t="s">
        <v>1369</v>
      </c>
      <c r="C7828" s="22"/>
      <c r="D7828" s="22"/>
      <c r="E7828"/>
      <c r="G7828" s="1"/>
      <c r="H7828" s="15"/>
    </row>
    <row r="7829" spans="1:8" x14ac:dyDescent="0.25">
      <c r="A7829" s="26">
        <v>1972652345</v>
      </c>
      <c r="B7829" s="24" t="s">
        <v>1369</v>
      </c>
      <c r="C7829" s="22"/>
      <c r="D7829" s="22"/>
      <c r="E7829"/>
      <c r="G7829" s="1"/>
      <c r="H7829" s="15"/>
    </row>
    <row r="7830" spans="1:8" x14ac:dyDescent="0.25">
      <c r="A7830" s="26">
        <v>1689745309</v>
      </c>
      <c r="B7830" s="24" t="s">
        <v>1369</v>
      </c>
      <c r="C7830" s="22"/>
      <c r="D7830" s="22"/>
      <c r="E7830"/>
      <c r="G7830" s="1"/>
      <c r="H7830" s="15"/>
    </row>
    <row r="7831" spans="1:8" x14ac:dyDescent="0.25">
      <c r="A7831" s="26">
        <v>1881659597</v>
      </c>
      <c r="B7831" s="24" t="s">
        <v>1369</v>
      </c>
      <c r="C7831" s="22"/>
      <c r="D7831" s="22"/>
      <c r="E7831"/>
      <c r="G7831" s="1"/>
      <c r="H7831" s="15"/>
    </row>
    <row r="7832" spans="1:8" x14ac:dyDescent="0.25">
      <c r="A7832" s="26">
        <v>1881710671</v>
      </c>
      <c r="B7832" s="24" t="s">
        <v>1369</v>
      </c>
      <c r="C7832" s="22"/>
      <c r="D7832" s="22"/>
      <c r="E7832"/>
      <c r="G7832" s="1"/>
      <c r="H7832" s="15"/>
    </row>
    <row r="7833" spans="1:8" x14ac:dyDescent="0.25">
      <c r="A7833" s="26">
        <v>1932286572</v>
      </c>
      <c r="B7833" s="24" t="s">
        <v>1369</v>
      </c>
      <c r="C7833" s="22"/>
      <c r="D7833" s="22"/>
      <c r="E7833"/>
      <c r="G7833" s="1"/>
      <c r="H7833" s="15"/>
    </row>
    <row r="7834" spans="1:8" x14ac:dyDescent="0.25">
      <c r="A7834" s="26">
        <v>1871734004</v>
      </c>
      <c r="B7834" s="24" t="s">
        <v>1369</v>
      </c>
      <c r="C7834" s="22"/>
      <c r="D7834" s="22"/>
      <c r="E7834"/>
      <c r="G7834" s="1"/>
      <c r="H7834" s="15"/>
    </row>
    <row r="7835" spans="1:8" x14ac:dyDescent="0.25">
      <c r="A7835" s="26">
        <v>1942467196</v>
      </c>
      <c r="B7835" s="24" t="s">
        <v>1369</v>
      </c>
      <c r="C7835" s="22"/>
      <c r="D7835" s="22"/>
      <c r="E7835"/>
      <c r="G7835" s="1"/>
      <c r="H7835" s="15"/>
    </row>
    <row r="7836" spans="1:8" x14ac:dyDescent="0.25">
      <c r="A7836" s="26">
        <v>1841257722</v>
      </c>
      <c r="B7836" s="24" t="s">
        <v>1369</v>
      </c>
      <c r="C7836" s="22"/>
      <c r="D7836" s="22"/>
      <c r="E7836"/>
      <c r="G7836" s="1"/>
      <c r="H7836" s="15"/>
    </row>
    <row r="7837" spans="1:8" x14ac:dyDescent="0.25">
      <c r="A7837" s="26">
        <v>1790848836</v>
      </c>
      <c r="B7837" s="24" t="s">
        <v>1369</v>
      </c>
      <c r="C7837" s="22"/>
      <c r="D7837" s="22"/>
      <c r="E7837"/>
      <c r="G7837" s="1"/>
      <c r="H7837" s="15"/>
    </row>
    <row r="7838" spans="1:8" x14ac:dyDescent="0.25">
      <c r="A7838" s="26">
        <v>1710074034</v>
      </c>
      <c r="B7838" s="24" t="s">
        <v>1369</v>
      </c>
      <c r="C7838" s="22"/>
      <c r="D7838" s="22"/>
      <c r="E7838"/>
      <c r="G7838" s="1"/>
      <c r="H7838" s="15"/>
    </row>
    <row r="7839" spans="1:8" x14ac:dyDescent="0.25">
      <c r="A7839" s="26">
        <v>1962490250</v>
      </c>
      <c r="B7839" s="24" t="s">
        <v>1369</v>
      </c>
      <c r="C7839" s="22"/>
      <c r="D7839" s="22"/>
      <c r="E7839"/>
      <c r="G7839" s="1"/>
      <c r="H7839" s="15"/>
    </row>
    <row r="7840" spans="1:8" x14ac:dyDescent="0.25">
      <c r="A7840" s="26">
        <v>1518924935</v>
      </c>
      <c r="B7840" s="24" t="s">
        <v>1369</v>
      </c>
      <c r="C7840" s="22"/>
      <c r="D7840" s="22"/>
      <c r="E7840"/>
      <c r="G7840" s="1"/>
      <c r="H7840" s="15"/>
    </row>
    <row r="7841" spans="1:8" x14ac:dyDescent="0.25">
      <c r="A7841" s="26">
        <v>1225345267</v>
      </c>
      <c r="B7841" s="24" t="s">
        <v>1369</v>
      </c>
      <c r="C7841" s="22"/>
      <c r="D7841" s="22"/>
      <c r="E7841"/>
      <c r="G7841" s="1"/>
      <c r="H7841" s="15"/>
    </row>
    <row r="7842" spans="1:8" x14ac:dyDescent="0.25">
      <c r="A7842" s="26">
        <v>1942591268</v>
      </c>
      <c r="B7842" s="24" t="s">
        <v>1369</v>
      </c>
      <c r="C7842" s="22"/>
      <c r="D7842" s="22"/>
      <c r="E7842"/>
      <c r="G7842" s="1"/>
      <c r="H7842" s="15"/>
    </row>
    <row r="7843" spans="1:8" x14ac:dyDescent="0.25">
      <c r="A7843" s="26">
        <v>1760756969</v>
      </c>
      <c r="B7843" s="24" t="s">
        <v>1369</v>
      </c>
      <c r="C7843" s="22"/>
      <c r="D7843" s="22"/>
      <c r="E7843"/>
      <c r="G7843" s="1"/>
      <c r="H7843" s="15"/>
    </row>
    <row r="7844" spans="1:8" x14ac:dyDescent="0.25">
      <c r="A7844" s="26">
        <v>1114964376</v>
      </c>
      <c r="B7844" s="24" t="s">
        <v>1369</v>
      </c>
      <c r="C7844" s="22"/>
      <c r="D7844" s="22"/>
      <c r="E7844"/>
      <c r="G7844" s="1"/>
      <c r="H7844" s="15"/>
    </row>
    <row r="7845" spans="1:8" x14ac:dyDescent="0.25">
      <c r="A7845" s="26">
        <v>1548371875</v>
      </c>
      <c r="B7845" s="24" t="s">
        <v>1369</v>
      </c>
      <c r="C7845" s="22"/>
      <c r="D7845" s="22"/>
      <c r="E7845"/>
      <c r="G7845" s="1"/>
      <c r="H7845" s="15"/>
    </row>
    <row r="7846" spans="1:8" x14ac:dyDescent="0.25">
      <c r="A7846" s="26">
        <v>1215929583</v>
      </c>
      <c r="B7846" s="24" t="s">
        <v>1369</v>
      </c>
      <c r="C7846" s="22"/>
      <c r="D7846" s="22"/>
      <c r="E7846"/>
      <c r="G7846" s="1"/>
      <c r="H7846" s="15"/>
    </row>
    <row r="7847" spans="1:8" x14ac:dyDescent="0.25">
      <c r="A7847" s="26">
        <v>1891110276</v>
      </c>
      <c r="B7847" s="24" t="s">
        <v>1369</v>
      </c>
      <c r="C7847" s="22"/>
      <c r="D7847" s="22"/>
      <c r="E7847"/>
      <c r="G7847" s="1"/>
      <c r="H7847" s="15"/>
    </row>
    <row r="7848" spans="1:8" x14ac:dyDescent="0.25">
      <c r="A7848" s="26">
        <v>1962545905</v>
      </c>
      <c r="B7848" s="24" t="s">
        <v>1369</v>
      </c>
      <c r="C7848" s="22"/>
      <c r="D7848" s="22"/>
      <c r="E7848"/>
      <c r="G7848" s="1"/>
      <c r="H7848" s="15"/>
    </row>
    <row r="7849" spans="1:8" x14ac:dyDescent="0.25">
      <c r="A7849" s="26">
        <v>1346675162</v>
      </c>
      <c r="B7849" s="24" t="s">
        <v>1369</v>
      </c>
      <c r="C7849" s="22"/>
      <c r="D7849" s="22"/>
      <c r="E7849"/>
      <c r="G7849" s="1"/>
      <c r="H7849" s="15"/>
    </row>
    <row r="7850" spans="1:8" x14ac:dyDescent="0.25">
      <c r="A7850" s="26">
        <v>1770613473</v>
      </c>
      <c r="B7850" s="24" t="s">
        <v>1370</v>
      </c>
      <c r="C7850" s="22"/>
      <c r="D7850" s="22"/>
      <c r="E7850"/>
      <c r="G7850" s="1"/>
      <c r="H7850" s="15"/>
    </row>
    <row r="7851" spans="1:8" x14ac:dyDescent="0.25">
      <c r="A7851" s="26">
        <v>1962704809</v>
      </c>
      <c r="B7851" s="24" t="s">
        <v>1370</v>
      </c>
      <c r="C7851" s="22"/>
      <c r="D7851" s="22"/>
      <c r="E7851"/>
      <c r="G7851" s="1"/>
      <c r="H7851" s="15"/>
    </row>
    <row r="7852" spans="1:8" x14ac:dyDescent="0.25">
      <c r="A7852" s="26">
        <v>1972535490</v>
      </c>
      <c r="B7852" s="24" t="s">
        <v>1370</v>
      </c>
      <c r="C7852" s="22"/>
      <c r="D7852" s="22"/>
      <c r="E7852"/>
      <c r="G7852" s="1"/>
      <c r="H7852" s="15"/>
    </row>
    <row r="7853" spans="1:8" x14ac:dyDescent="0.25">
      <c r="A7853" s="26">
        <v>1154746683</v>
      </c>
      <c r="B7853" s="24" t="s">
        <v>1370</v>
      </c>
      <c r="C7853" s="22"/>
      <c r="D7853" s="22"/>
      <c r="E7853"/>
      <c r="G7853" s="1"/>
      <c r="H7853" s="15"/>
    </row>
    <row r="7854" spans="1:8" x14ac:dyDescent="0.25">
      <c r="A7854" s="26">
        <v>1477612398</v>
      </c>
      <c r="B7854" s="24" t="s">
        <v>1370</v>
      </c>
      <c r="C7854" s="22"/>
      <c r="D7854" s="22"/>
      <c r="E7854"/>
      <c r="G7854" s="1"/>
      <c r="H7854" s="15"/>
    </row>
    <row r="7855" spans="1:8" x14ac:dyDescent="0.25">
      <c r="A7855" s="26">
        <v>1922069038</v>
      </c>
      <c r="B7855" s="24" t="s">
        <v>1370</v>
      </c>
      <c r="C7855" s="22"/>
      <c r="D7855" s="22"/>
      <c r="E7855"/>
      <c r="G7855" s="1"/>
      <c r="H7855" s="15"/>
    </row>
    <row r="7856" spans="1:8" x14ac:dyDescent="0.25">
      <c r="A7856" s="26">
        <v>1235562760</v>
      </c>
      <c r="B7856" s="24" t="s">
        <v>1370</v>
      </c>
      <c r="C7856" s="22"/>
      <c r="D7856" s="22"/>
      <c r="E7856"/>
      <c r="G7856" s="1"/>
      <c r="H7856" s="15"/>
    </row>
    <row r="7857" spans="1:8" x14ac:dyDescent="0.25">
      <c r="A7857" s="26">
        <v>1366882748</v>
      </c>
      <c r="B7857" s="24" t="s">
        <v>1370</v>
      </c>
      <c r="C7857" s="22"/>
      <c r="D7857" s="22"/>
      <c r="E7857"/>
      <c r="G7857" s="1"/>
      <c r="H7857" s="15"/>
    </row>
    <row r="7858" spans="1:8" x14ac:dyDescent="0.25">
      <c r="A7858" s="26">
        <v>1780023135</v>
      </c>
      <c r="B7858" s="24" t="s">
        <v>1370</v>
      </c>
      <c r="C7858" s="22"/>
      <c r="D7858" s="22"/>
      <c r="E7858"/>
      <c r="G7858" s="1"/>
      <c r="H7858" s="15"/>
    </row>
    <row r="7859" spans="1:8" x14ac:dyDescent="0.25">
      <c r="A7859" s="26">
        <v>1689012460</v>
      </c>
      <c r="B7859" s="24" t="s">
        <v>1370</v>
      </c>
      <c r="C7859" s="22"/>
      <c r="D7859" s="22"/>
      <c r="E7859"/>
      <c r="G7859" s="1"/>
      <c r="H7859" s="15"/>
    </row>
    <row r="7860" spans="1:8" x14ac:dyDescent="0.25">
      <c r="A7860" s="26">
        <v>1699113217</v>
      </c>
      <c r="B7860" s="24" t="s">
        <v>1370</v>
      </c>
      <c r="C7860" s="22"/>
      <c r="D7860" s="22"/>
      <c r="E7860"/>
      <c r="G7860" s="1"/>
      <c r="H7860" s="15"/>
    </row>
    <row r="7861" spans="1:8" x14ac:dyDescent="0.25">
      <c r="A7861" s="26">
        <v>1891746731</v>
      </c>
      <c r="B7861" s="24" t="s">
        <v>1370</v>
      </c>
      <c r="C7861" s="22"/>
      <c r="D7861" s="22"/>
      <c r="E7861"/>
      <c r="G7861" s="1"/>
      <c r="H7861" s="15"/>
    </row>
    <row r="7862" spans="1:8" x14ac:dyDescent="0.25">
      <c r="A7862" s="26">
        <v>1457624165</v>
      </c>
      <c r="B7862" s="24" t="s">
        <v>1370</v>
      </c>
      <c r="C7862" s="22"/>
      <c r="D7862" s="22"/>
      <c r="E7862"/>
      <c r="G7862" s="1"/>
      <c r="H7862" s="15"/>
    </row>
    <row r="7863" spans="1:8" x14ac:dyDescent="0.25">
      <c r="A7863" s="26">
        <v>1841345113</v>
      </c>
      <c r="B7863" s="24" t="s">
        <v>1370</v>
      </c>
      <c r="C7863" s="22"/>
      <c r="D7863" s="22"/>
      <c r="E7863"/>
      <c r="G7863" s="1"/>
      <c r="H7863" s="15"/>
    </row>
    <row r="7864" spans="1:8" x14ac:dyDescent="0.25">
      <c r="A7864" s="26">
        <v>1467454868</v>
      </c>
      <c r="B7864" s="24" t="s">
        <v>1370</v>
      </c>
      <c r="C7864" s="22"/>
      <c r="D7864" s="22"/>
      <c r="E7864"/>
      <c r="G7864" s="1"/>
      <c r="H7864" s="15"/>
    </row>
    <row r="7865" spans="1:8" x14ac:dyDescent="0.25">
      <c r="A7865" s="26">
        <v>1982664504</v>
      </c>
      <c r="B7865" s="24" t="s">
        <v>1370</v>
      </c>
      <c r="C7865" s="22"/>
      <c r="D7865" s="22"/>
      <c r="E7865"/>
      <c r="G7865" s="1"/>
      <c r="H7865" s="15"/>
    </row>
    <row r="7866" spans="1:8" x14ac:dyDescent="0.25">
      <c r="A7866" s="26">
        <v>1285051300</v>
      </c>
      <c r="B7866" s="24" t="s">
        <v>1371</v>
      </c>
      <c r="C7866" s="22"/>
      <c r="D7866" s="22"/>
      <c r="E7866"/>
      <c r="G7866" s="1"/>
      <c r="H7866" s="15"/>
    </row>
    <row r="7867" spans="1:8" x14ac:dyDescent="0.25">
      <c r="A7867" s="26">
        <v>1871510131</v>
      </c>
      <c r="B7867" s="24" t="s">
        <v>1371</v>
      </c>
      <c r="C7867" s="22"/>
      <c r="D7867" s="22"/>
      <c r="E7867"/>
      <c r="G7867" s="1"/>
      <c r="H7867" s="15"/>
    </row>
    <row r="7868" spans="1:8" x14ac:dyDescent="0.25">
      <c r="A7868" s="26">
        <v>1194937987</v>
      </c>
      <c r="B7868" s="24" t="s">
        <v>1371</v>
      </c>
      <c r="C7868" s="22"/>
      <c r="D7868" s="22"/>
      <c r="E7868"/>
      <c r="G7868" s="1"/>
      <c r="H7868" s="15"/>
    </row>
    <row r="7869" spans="1:8" x14ac:dyDescent="0.25">
      <c r="A7869" s="26">
        <v>1679990642</v>
      </c>
      <c r="B7869" s="24" t="s">
        <v>1371</v>
      </c>
      <c r="C7869" s="22"/>
      <c r="D7869" s="22"/>
      <c r="E7869"/>
      <c r="G7869" s="1"/>
      <c r="H7869" s="15"/>
    </row>
    <row r="7870" spans="1:8" x14ac:dyDescent="0.25">
      <c r="A7870" s="26">
        <v>1194142307</v>
      </c>
      <c r="B7870" s="24" t="s">
        <v>1371</v>
      </c>
      <c r="C7870" s="22"/>
      <c r="D7870" s="22"/>
      <c r="E7870"/>
      <c r="G7870" s="1"/>
      <c r="H7870" s="15"/>
    </row>
    <row r="7871" spans="1:8" x14ac:dyDescent="0.25">
      <c r="A7871" s="26">
        <v>1184823627</v>
      </c>
      <c r="B7871" s="24" t="s">
        <v>1371</v>
      </c>
      <c r="C7871" s="22"/>
      <c r="D7871" s="22"/>
      <c r="E7871"/>
      <c r="G7871" s="1"/>
      <c r="H7871" s="15"/>
    </row>
    <row r="7872" spans="1:8" x14ac:dyDescent="0.25">
      <c r="A7872" s="26">
        <v>1831493790</v>
      </c>
      <c r="B7872" s="24" t="s">
        <v>1371</v>
      </c>
      <c r="C7872" s="22"/>
      <c r="D7872" s="22"/>
      <c r="E7872"/>
      <c r="G7872" s="1"/>
      <c r="H7872" s="15"/>
    </row>
    <row r="7873" spans="1:8" x14ac:dyDescent="0.25">
      <c r="A7873" s="26">
        <v>1932137288</v>
      </c>
      <c r="B7873" s="24" t="s">
        <v>1371</v>
      </c>
      <c r="C7873" s="22"/>
      <c r="D7873" s="22"/>
      <c r="E7873"/>
      <c r="G7873" s="1"/>
      <c r="H7873" s="15"/>
    </row>
    <row r="7874" spans="1:8" x14ac:dyDescent="0.25">
      <c r="A7874" s="26">
        <v>1477575496</v>
      </c>
      <c r="B7874" s="24" t="s">
        <v>1371</v>
      </c>
      <c r="C7874" s="22"/>
      <c r="D7874" s="22"/>
      <c r="E7874"/>
      <c r="G7874" s="1"/>
      <c r="H7874" s="15"/>
    </row>
    <row r="7875" spans="1:8" x14ac:dyDescent="0.25">
      <c r="A7875" s="26">
        <v>1710916200</v>
      </c>
      <c r="B7875" s="24" t="s">
        <v>1371</v>
      </c>
      <c r="C7875" s="22"/>
      <c r="D7875" s="22"/>
      <c r="E7875"/>
      <c r="G7875" s="1"/>
      <c r="H7875" s="15"/>
    </row>
    <row r="7876" spans="1:8" x14ac:dyDescent="0.25">
      <c r="A7876" s="26">
        <v>1306985148</v>
      </c>
      <c r="B7876" s="24" t="s">
        <v>1371</v>
      </c>
      <c r="C7876" s="22"/>
      <c r="D7876" s="22"/>
      <c r="E7876"/>
      <c r="G7876" s="1"/>
      <c r="H7876" s="15"/>
    </row>
    <row r="7877" spans="1:8" x14ac:dyDescent="0.25">
      <c r="A7877" s="26">
        <v>1275801565</v>
      </c>
      <c r="B7877" s="24" t="s">
        <v>1371</v>
      </c>
      <c r="C7877" s="22"/>
      <c r="D7877" s="22"/>
      <c r="E7877"/>
      <c r="G7877" s="1"/>
      <c r="H7877" s="15"/>
    </row>
    <row r="7878" spans="1:8" x14ac:dyDescent="0.25">
      <c r="A7878" s="26">
        <v>1497189906</v>
      </c>
      <c r="B7878" s="24" t="s">
        <v>1371</v>
      </c>
      <c r="C7878" s="22"/>
      <c r="D7878" s="22"/>
      <c r="E7878"/>
      <c r="G7878" s="1"/>
      <c r="H7878" s="15"/>
    </row>
    <row r="7879" spans="1:8" x14ac:dyDescent="0.25">
      <c r="A7879" s="26">
        <v>1508290453</v>
      </c>
      <c r="B7879" s="24" t="s">
        <v>1371</v>
      </c>
      <c r="C7879" s="22"/>
      <c r="D7879" s="22"/>
      <c r="E7879"/>
      <c r="G7879" s="1"/>
      <c r="H7879" s="15"/>
    </row>
    <row r="7880" spans="1:8" x14ac:dyDescent="0.25">
      <c r="A7880" s="26">
        <v>1295029726</v>
      </c>
      <c r="B7880" s="24" t="s">
        <v>1371</v>
      </c>
      <c r="C7880" s="22"/>
      <c r="D7880" s="22"/>
      <c r="E7880"/>
      <c r="G7880" s="1"/>
      <c r="H7880" s="15"/>
    </row>
    <row r="7881" spans="1:8" x14ac:dyDescent="0.25">
      <c r="A7881" s="26">
        <v>1922392455</v>
      </c>
      <c r="B7881" s="24" t="s">
        <v>1371</v>
      </c>
      <c r="C7881" s="22"/>
      <c r="D7881" s="22"/>
      <c r="E7881"/>
      <c r="G7881" s="1"/>
      <c r="H7881" s="15"/>
    </row>
    <row r="7882" spans="1:8" x14ac:dyDescent="0.25">
      <c r="A7882" s="26">
        <v>1518275403</v>
      </c>
      <c r="B7882" s="24" t="s">
        <v>1371</v>
      </c>
      <c r="C7882" s="22"/>
      <c r="D7882" s="22"/>
      <c r="E7882"/>
      <c r="G7882" s="1"/>
      <c r="H7882" s="15"/>
    </row>
    <row r="7883" spans="1:8" x14ac:dyDescent="0.25">
      <c r="A7883" s="26">
        <v>1942294731</v>
      </c>
      <c r="B7883" s="24" t="s">
        <v>1371</v>
      </c>
      <c r="C7883" s="22"/>
      <c r="D7883" s="22"/>
      <c r="E7883"/>
      <c r="G7883" s="1"/>
      <c r="H7883" s="15"/>
    </row>
    <row r="7884" spans="1:8" x14ac:dyDescent="0.25">
      <c r="A7884" s="26">
        <v>1174760623</v>
      </c>
      <c r="B7884" s="24" t="s">
        <v>1371</v>
      </c>
      <c r="C7884" s="22"/>
      <c r="D7884" s="22"/>
      <c r="E7884"/>
      <c r="G7884" s="1"/>
      <c r="H7884" s="15"/>
    </row>
    <row r="7885" spans="1:8" x14ac:dyDescent="0.25">
      <c r="A7885" s="26">
        <v>1073930616</v>
      </c>
      <c r="B7885" s="24" t="s">
        <v>1371</v>
      </c>
      <c r="C7885" s="22"/>
      <c r="D7885" s="22"/>
      <c r="E7885"/>
      <c r="G7885" s="1"/>
      <c r="H7885" s="15"/>
    </row>
    <row r="7886" spans="1:8" x14ac:dyDescent="0.25">
      <c r="A7886" s="26">
        <v>1093813701</v>
      </c>
      <c r="B7886" s="24" t="s">
        <v>1371</v>
      </c>
      <c r="C7886" s="22"/>
      <c r="D7886" s="22"/>
      <c r="E7886"/>
      <c r="G7886" s="1"/>
      <c r="H7886" s="15"/>
    </row>
    <row r="7887" spans="1:8" x14ac:dyDescent="0.25">
      <c r="A7887" s="26">
        <v>1699013797</v>
      </c>
      <c r="B7887" s="24" t="s">
        <v>1371</v>
      </c>
      <c r="C7887" s="22"/>
      <c r="D7887" s="22"/>
      <c r="E7887"/>
      <c r="G7887" s="1"/>
      <c r="H7887" s="15"/>
    </row>
    <row r="7888" spans="1:8" x14ac:dyDescent="0.25">
      <c r="A7888" s="26">
        <v>1518218270</v>
      </c>
      <c r="B7888" s="24" t="s">
        <v>1371</v>
      </c>
      <c r="C7888" s="22"/>
      <c r="D7888" s="22"/>
      <c r="E7888"/>
      <c r="G7888" s="1"/>
      <c r="H7888" s="15"/>
    </row>
    <row r="7889" spans="1:8" x14ac:dyDescent="0.25">
      <c r="A7889" s="26">
        <v>1043513070</v>
      </c>
      <c r="B7889" s="24" t="s">
        <v>1371</v>
      </c>
      <c r="C7889" s="22"/>
      <c r="D7889" s="22"/>
      <c r="E7889"/>
      <c r="G7889" s="1"/>
      <c r="H7889" s="15"/>
    </row>
    <row r="7890" spans="1:8" x14ac:dyDescent="0.25">
      <c r="A7890" s="26">
        <v>1942570056</v>
      </c>
      <c r="B7890" s="24" t="s">
        <v>1371</v>
      </c>
      <c r="C7890" s="22"/>
      <c r="D7890" s="22"/>
      <c r="E7890"/>
      <c r="G7890" s="1"/>
      <c r="H7890" s="15"/>
    </row>
    <row r="7891" spans="1:8" x14ac:dyDescent="0.25">
      <c r="A7891" s="26">
        <v>1124043070</v>
      </c>
      <c r="B7891" s="24" t="s">
        <v>1371</v>
      </c>
      <c r="C7891" s="22"/>
      <c r="D7891" s="22"/>
      <c r="E7891"/>
      <c r="G7891" s="1"/>
      <c r="H7891" s="15"/>
    </row>
    <row r="7892" spans="1:8" x14ac:dyDescent="0.25">
      <c r="A7892" s="26">
        <v>1588081160</v>
      </c>
      <c r="B7892" s="24" t="s">
        <v>1371</v>
      </c>
      <c r="C7892" s="22"/>
      <c r="D7892" s="22"/>
      <c r="E7892"/>
      <c r="G7892" s="1"/>
      <c r="H7892" s="15"/>
    </row>
    <row r="7893" spans="1:8" x14ac:dyDescent="0.25">
      <c r="A7893" s="26">
        <v>1689091720</v>
      </c>
      <c r="B7893" s="24" t="s">
        <v>1371</v>
      </c>
      <c r="C7893" s="22"/>
      <c r="D7893" s="22"/>
      <c r="E7893"/>
      <c r="G7893" s="1"/>
      <c r="H7893" s="15"/>
    </row>
    <row r="7894" spans="1:8" x14ac:dyDescent="0.25">
      <c r="A7894" s="26">
        <v>1639468325</v>
      </c>
      <c r="B7894" s="24" t="s">
        <v>1371</v>
      </c>
      <c r="C7894" s="22"/>
      <c r="D7894" s="22"/>
      <c r="E7894"/>
      <c r="G7894" s="1"/>
      <c r="H7894" s="15"/>
    </row>
    <row r="7895" spans="1:8" x14ac:dyDescent="0.25">
      <c r="A7895" s="26">
        <v>1144482183</v>
      </c>
      <c r="B7895" s="24" t="s">
        <v>1371</v>
      </c>
      <c r="C7895" s="22"/>
      <c r="D7895" s="22"/>
      <c r="E7895"/>
      <c r="G7895" s="1"/>
      <c r="H7895" s="15"/>
    </row>
    <row r="7896" spans="1:8" x14ac:dyDescent="0.25">
      <c r="A7896" s="26">
        <v>1083969208</v>
      </c>
      <c r="B7896" s="24" t="s">
        <v>1371</v>
      </c>
      <c r="C7896" s="22"/>
      <c r="D7896" s="22"/>
      <c r="E7896"/>
      <c r="G7896" s="1"/>
      <c r="H7896" s="15"/>
    </row>
    <row r="7897" spans="1:8" x14ac:dyDescent="0.25">
      <c r="A7897" s="26">
        <v>1447675459</v>
      </c>
      <c r="B7897" s="24" t="s">
        <v>1371</v>
      </c>
      <c r="C7897" s="22"/>
      <c r="D7897" s="22"/>
      <c r="E7897"/>
      <c r="G7897" s="1"/>
      <c r="H7897" s="15"/>
    </row>
    <row r="7898" spans="1:8" x14ac:dyDescent="0.25">
      <c r="A7898" s="26">
        <v>1902094634</v>
      </c>
      <c r="B7898" s="24" t="s">
        <v>1371</v>
      </c>
      <c r="C7898" s="22"/>
      <c r="D7898" s="22"/>
      <c r="E7898"/>
      <c r="G7898" s="1"/>
      <c r="H7898" s="15"/>
    </row>
    <row r="7899" spans="1:8" x14ac:dyDescent="0.25">
      <c r="A7899" s="26">
        <v>1710222591</v>
      </c>
      <c r="B7899" s="24" t="s">
        <v>1371</v>
      </c>
      <c r="C7899" s="22"/>
      <c r="D7899" s="22"/>
      <c r="E7899"/>
      <c r="G7899" s="1"/>
      <c r="H7899" s="15"/>
    </row>
    <row r="7900" spans="1:8" x14ac:dyDescent="0.25">
      <c r="A7900" s="26">
        <v>1902971252</v>
      </c>
      <c r="B7900" s="24" t="s">
        <v>1371</v>
      </c>
      <c r="C7900" s="22"/>
      <c r="D7900" s="22"/>
      <c r="E7900"/>
      <c r="G7900" s="1"/>
      <c r="H7900" s="15"/>
    </row>
    <row r="7901" spans="1:8" x14ac:dyDescent="0.25">
      <c r="A7901" s="26">
        <v>1659798890</v>
      </c>
      <c r="B7901" s="24" t="s">
        <v>1371</v>
      </c>
      <c r="C7901" s="22"/>
      <c r="D7901" s="22"/>
      <c r="E7901"/>
      <c r="G7901" s="1"/>
      <c r="H7901" s="15"/>
    </row>
    <row r="7902" spans="1:8" x14ac:dyDescent="0.25">
      <c r="A7902" s="26">
        <v>1831379221</v>
      </c>
      <c r="B7902" s="24" t="s">
        <v>1371</v>
      </c>
      <c r="C7902" s="22"/>
      <c r="D7902" s="22"/>
      <c r="E7902"/>
      <c r="G7902" s="1"/>
      <c r="H7902" s="15"/>
    </row>
    <row r="7903" spans="1:8" x14ac:dyDescent="0.25">
      <c r="A7903" s="26">
        <v>1861574808</v>
      </c>
      <c r="B7903" s="24" t="s">
        <v>1371</v>
      </c>
      <c r="C7903" s="22"/>
      <c r="D7903" s="22"/>
      <c r="E7903"/>
      <c r="G7903" s="1"/>
      <c r="H7903" s="15"/>
    </row>
    <row r="7904" spans="1:8" x14ac:dyDescent="0.25">
      <c r="A7904" s="26">
        <v>1578991329</v>
      </c>
      <c r="B7904" s="24" t="s">
        <v>1371</v>
      </c>
      <c r="C7904" s="22"/>
      <c r="D7904" s="22"/>
      <c r="E7904"/>
      <c r="G7904" s="1"/>
      <c r="H7904" s="15"/>
    </row>
    <row r="7905" spans="1:8" x14ac:dyDescent="0.25">
      <c r="A7905" s="26">
        <v>1104110048</v>
      </c>
      <c r="B7905" s="24" t="s">
        <v>1371</v>
      </c>
      <c r="C7905" s="22"/>
      <c r="D7905" s="22"/>
      <c r="E7905"/>
      <c r="G7905" s="1"/>
      <c r="H7905" s="15"/>
    </row>
    <row r="7906" spans="1:8" x14ac:dyDescent="0.25">
      <c r="A7906" s="26">
        <v>1336260264</v>
      </c>
      <c r="B7906" s="24" t="s">
        <v>1371</v>
      </c>
      <c r="C7906" s="22"/>
      <c r="D7906" s="22"/>
      <c r="E7906"/>
      <c r="G7906" s="1"/>
      <c r="H7906" s="15"/>
    </row>
    <row r="7907" spans="1:8" x14ac:dyDescent="0.25">
      <c r="A7907" s="26">
        <v>1053432153</v>
      </c>
      <c r="B7907" s="24" t="s">
        <v>1371</v>
      </c>
      <c r="C7907" s="22"/>
      <c r="D7907" s="22"/>
      <c r="E7907"/>
      <c r="G7907" s="1"/>
      <c r="H7907" s="15"/>
    </row>
    <row r="7908" spans="1:8" x14ac:dyDescent="0.25">
      <c r="A7908" s="26">
        <v>1053487512</v>
      </c>
      <c r="B7908" s="24" t="s">
        <v>1371</v>
      </c>
      <c r="C7908" s="22"/>
      <c r="D7908" s="22"/>
      <c r="E7908"/>
      <c r="G7908" s="1"/>
      <c r="H7908" s="15"/>
    </row>
    <row r="7909" spans="1:8" x14ac:dyDescent="0.25">
      <c r="A7909" s="26">
        <v>1265496699</v>
      </c>
      <c r="B7909" s="24" t="s">
        <v>1371</v>
      </c>
      <c r="C7909" s="22"/>
      <c r="D7909" s="22"/>
      <c r="E7909"/>
      <c r="G7909" s="1"/>
      <c r="H7909" s="15"/>
    </row>
    <row r="7910" spans="1:8" x14ac:dyDescent="0.25">
      <c r="A7910" s="26">
        <v>1619011020</v>
      </c>
      <c r="B7910" s="24" t="s">
        <v>1371</v>
      </c>
      <c r="C7910" s="22"/>
      <c r="D7910" s="22"/>
      <c r="E7910"/>
      <c r="G7910" s="1"/>
      <c r="H7910" s="15"/>
    </row>
    <row r="7911" spans="1:8" x14ac:dyDescent="0.25">
      <c r="A7911" s="26">
        <v>1124027594</v>
      </c>
      <c r="B7911" s="24" t="s">
        <v>1371</v>
      </c>
      <c r="C7911" s="22"/>
      <c r="D7911" s="22"/>
      <c r="E7911"/>
      <c r="G7911" s="1"/>
      <c r="H7911" s="15"/>
    </row>
    <row r="7912" spans="1:8" x14ac:dyDescent="0.25">
      <c r="A7912" s="26">
        <v>1437140803</v>
      </c>
      <c r="B7912" s="24" t="s">
        <v>1371</v>
      </c>
      <c r="C7912" s="22"/>
      <c r="D7912" s="22"/>
      <c r="E7912"/>
      <c r="G7912" s="1"/>
      <c r="H7912" s="15"/>
    </row>
    <row r="7913" spans="1:8" x14ac:dyDescent="0.25">
      <c r="A7913" s="26">
        <v>1427210301</v>
      </c>
      <c r="B7913" s="24" t="s">
        <v>1371</v>
      </c>
      <c r="C7913" s="22"/>
      <c r="D7913" s="22"/>
      <c r="E7913"/>
      <c r="G7913" s="1"/>
      <c r="H7913" s="15"/>
    </row>
    <row r="7914" spans="1:8" x14ac:dyDescent="0.25">
      <c r="A7914" s="26">
        <v>1417273814</v>
      </c>
      <c r="B7914" s="24" t="s">
        <v>1371</v>
      </c>
      <c r="C7914" s="22"/>
      <c r="D7914" s="22"/>
      <c r="E7914"/>
      <c r="G7914" s="1"/>
      <c r="H7914" s="15"/>
    </row>
    <row r="7915" spans="1:8" x14ac:dyDescent="0.25">
      <c r="A7915" s="26">
        <v>1225333701</v>
      </c>
      <c r="B7915" s="24" t="s">
        <v>1371</v>
      </c>
      <c r="C7915" s="22"/>
      <c r="D7915" s="22"/>
      <c r="E7915"/>
      <c r="G7915" s="1"/>
      <c r="H7915" s="15"/>
    </row>
    <row r="7916" spans="1:8" x14ac:dyDescent="0.25">
      <c r="A7916" s="26">
        <v>1275950891</v>
      </c>
      <c r="B7916" s="24" t="s">
        <v>1372</v>
      </c>
      <c r="C7916" s="22"/>
      <c r="D7916" s="22"/>
      <c r="E7916"/>
      <c r="G7916" s="1"/>
      <c r="H7916" s="15"/>
    </row>
    <row r="7917" spans="1:8" x14ac:dyDescent="0.25">
      <c r="A7917" s="26">
        <v>1053734244</v>
      </c>
      <c r="B7917" s="24" t="s">
        <v>1372</v>
      </c>
      <c r="C7917" s="22"/>
      <c r="D7917" s="22"/>
      <c r="E7917"/>
      <c r="G7917" s="1"/>
      <c r="H7917" s="15"/>
    </row>
    <row r="7918" spans="1:8" x14ac:dyDescent="0.25">
      <c r="A7918" s="26">
        <v>1700856317</v>
      </c>
      <c r="B7918" s="24" t="s">
        <v>1372</v>
      </c>
      <c r="C7918" s="22"/>
      <c r="D7918" s="22"/>
      <c r="E7918"/>
      <c r="G7918" s="1"/>
      <c r="H7918" s="15"/>
    </row>
    <row r="7919" spans="1:8" x14ac:dyDescent="0.25">
      <c r="A7919" s="26">
        <v>1548429475</v>
      </c>
      <c r="B7919" s="24" t="s">
        <v>1372</v>
      </c>
      <c r="C7919" s="22"/>
      <c r="D7919" s="22"/>
      <c r="E7919"/>
      <c r="G7919" s="1"/>
      <c r="H7919" s="15"/>
    </row>
    <row r="7920" spans="1:8" x14ac:dyDescent="0.25">
      <c r="A7920" s="26">
        <v>1447273271</v>
      </c>
      <c r="B7920" s="24" t="s">
        <v>1372</v>
      </c>
      <c r="C7920" s="22"/>
      <c r="D7920" s="22"/>
      <c r="E7920"/>
      <c r="G7920" s="1"/>
      <c r="H7920" s="15"/>
    </row>
    <row r="7921" spans="1:8" x14ac:dyDescent="0.25">
      <c r="A7921" s="26">
        <v>1548458961</v>
      </c>
      <c r="B7921" s="24" t="s">
        <v>1372</v>
      </c>
      <c r="C7921" s="22"/>
      <c r="D7921" s="22"/>
      <c r="E7921"/>
      <c r="G7921" s="1"/>
      <c r="H7921" s="15"/>
    </row>
    <row r="7922" spans="1:8" x14ac:dyDescent="0.25">
      <c r="A7922" s="26">
        <v>1376694257</v>
      </c>
      <c r="B7922" s="24" t="s">
        <v>1372</v>
      </c>
      <c r="C7922" s="22"/>
      <c r="D7922" s="22"/>
      <c r="E7922"/>
      <c r="G7922" s="1"/>
      <c r="H7922" s="15"/>
    </row>
    <row r="7923" spans="1:8" x14ac:dyDescent="0.25">
      <c r="A7923" s="26">
        <v>1366879462</v>
      </c>
      <c r="B7923" s="24" t="s">
        <v>1372</v>
      </c>
      <c r="C7923" s="22"/>
      <c r="D7923" s="22"/>
      <c r="E7923"/>
      <c r="G7923" s="1"/>
      <c r="H7923" s="15"/>
    </row>
    <row r="7924" spans="1:8" x14ac:dyDescent="0.25">
      <c r="A7924" s="26">
        <v>1477703874</v>
      </c>
      <c r="B7924" s="24" t="s">
        <v>1372</v>
      </c>
      <c r="C7924" s="22"/>
      <c r="D7924" s="22"/>
      <c r="E7924"/>
      <c r="G7924" s="1"/>
      <c r="H7924" s="15"/>
    </row>
    <row r="7925" spans="1:8" x14ac:dyDescent="0.25">
      <c r="A7925" s="26">
        <v>1215996715</v>
      </c>
      <c r="B7925" s="24" t="s">
        <v>1372</v>
      </c>
      <c r="C7925" s="22"/>
      <c r="D7925" s="22"/>
      <c r="E7925"/>
      <c r="G7925" s="1"/>
      <c r="H7925" s="15"/>
    </row>
    <row r="7926" spans="1:8" x14ac:dyDescent="0.25">
      <c r="A7926" s="26">
        <v>1467750638</v>
      </c>
      <c r="B7926" s="24" t="s">
        <v>1372</v>
      </c>
      <c r="C7926" s="22"/>
      <c r="D7926" s="22"/>
      <c r="E7926"/>
      <c r="G7926" s="1"/>
      <c r="H7926" s="15"/>
    </row>
    <row r="7927" spans="1:8" x14ac:dyDescent="0.25">
      <c r="A7927" s="26">
        <v>1184654428</v>
      </c>
      <c r="B7927" s="24" t="s">
        <v>1372</v>
      </c>
      <c r="C7927" s="22"/>
      <c r="D7927" s="22"/>
      <c r="E7927"/>
      <c r="G7927" s="1"/>
      <c r="H7927" s="15"/>
    </row>
    <row r="7928" spans="1:8" x14ac:dyDescent="0.25">
      <c r="A7928" s="26">
        <v>1225189509</v>
      </c>
      <c r="B7928" s="24" t="s">
        <v>1373</v>
      </c>
      <c r="C7928" s="22"/>
      <c r="D7928" s="22"/>
      <c r="E7928"/>
      <c r="G7928" s="1"/>
      <c r="H7928" s="15"/>
    </row>
    <row r="7929" spans="1:8" x14ac:dyDescent="0.25">
      <c r="A7929" s="26">
        <v>1386809713</v>
      </c>
      <c r="B7929" s="24" t="s">
        <v>1373</v>
      </c>
      <c r="C7929" s="22"/>
      <c r="D7929" s="22"/>
      <c r="E7929"/>
      <c r="G7929" s="1"/>
      <c r="H7929" s="15"/>
    </row>
    <row r="7930" spans="1:8" x14ac:dyDescent="0.25">
      <c r="A7930" s="26">
        <v>1891764254</v>
      </c>
      <c r="B7930" s="24" t="s">
        <v>1373</v>
      </c>
      <c r="C7930" s="22"/>
      <c r="D7930" s="22"/>
      <c r="E7930"/>
      <c r="G7930" s="1"/>
      <c r="H7930" s="15"/>
    </row>
    <row r="7931" spans="1:8" x14ac:dyDescent="0.25">
      <c r="A7931" s="26">
        <v>1043346828</v>
      </c>
      <c r="B7931" s="24" t="s">
        <v>1373</v>
      </c>
      <c r="C7931" s="22"/>
      <c r="D7931" s="22"/>
      <c r="E7931"/>
      <c r="G7931" s="1"/>
      <c r="H7931" s="15"/>
    </row>
    <row r="7932" spans="1:8" x14ac:dyDescent="0.25">
      <c r="A7932" s="26">
        <v>1033223268</v>
      </c>
      <c r="B7932" s="24" t="s">
        <v>1373</v>
      </c>
      <c r="C7932" s="22"/>
      <c r="D7932" s="22"/>
      <c r="E7932"/>
      <c r="G7932" s="1"/>
      <c r="H7932" s="15"/>
    </row>
    <row r="7933" spans="1:8" x14ac:dyDescent="0.25">
      <c r="A7933" s="26">
        <v>1609882778</v>
      </c>
      <c r="B7933" s="24" t="s">
        <v>1373</v>
      </c>
      <c r="C7933" s="22"/>
      <c r="D7933" s="22"/>
      <c r="E7933"/>
      <c r="G7933" s="1"/>
      <c r="H7933" s="15"/>
    </row>
    <row r="7934" spans="1:8" x14ac:dyDescent="0.25">
      <c r="A7934" s="26">
        <v>1427270248</v>
      </c>
      <c r="B7934" s="24" t="s">
        <v>1373</v>
      </c>
      <c r="C7934" s="22"/>
      <c r="D7934" s="22"/>
      <c r="E7934"/>
      <c r="G7934" s="1"/>
      <c r="H7934" s="15"/>
    </row>
    <row r="7935" spans="1:8" x14ac:dyDescent="0.25">
      <c r="A7935" s="26">
        <v>1780020966</v>
      </c>
      <c r="B7935" s="24" t="s">
        <v>1373</v>
      </c>
      <c r="C7935" s="22"/>
      <c r="D7935" s="22"/>
      <c r="E7935"/>
      <c r="G7935" s="1"/>
      <c r="H7935" s="15"/>
    </row>
    <row r="7936" spans="1:8" x14ac:dyDescent="0.25">
      <c r="A7936" s="26">
        <v>1073590832</v>
      </c>
      <c r="B7936" s="24" t="s">
        <v>1373</v>
      </c>
      <c r="C7936" s="22"/>
      <c r="D7936" s="22"/>
      <c r="E7936"/>
      <c r="G7936" s="1"/>
      <c r="H7936" s="15"/>
    </row>
    <row r="7937" spans="1:8" x14ac:dyDescent="0.25">
      <c r="A7937" s="26">
        <v>1881030229</v>
      </c>
      <c r="B7937" s="24" t="s">
        <v>1373</v>
      </c>
      <c r="C7937" s="22"/>
      <c r="D7937" s="22"/>
      <c r="E7937"/>
      <c r="G7937" s="1"/>
      <c r="H7937" s="15"/>
    </row>
    <row r="7938" spans="1:8" x14ac:dyDescent="0.25">
      <c r="A7938" s="26">
        <v>1790999431</v>
      </c>
      <c r="B7938" s="24" t="s">
        <v>1373</v>
      </c>
      <c r="C7938" s="22"/>
      <c r="D7938" s="22"/>
      <c r="E7938"/>
      <c r="G7938" s="1"/>
      <c r="H7938" s="15"/>
    </row>
    <row r="7939" spans="1:8" x14ac:dyDescent="0.25">
      <c r="A7939" s="26">
        <v>1730248741</v>
      </c>
      <c r="B7939" s="24" t="s">
        <v>1373</v>
      </c>
      <c r="C7939" s="22"/>
      <c r="D7939" s="22"/>
      <c r="E7939"/>
      <c r="G7939" s="1"/>
      <c r="H7939" s="15"/>
    </row>
    <row r="7940" spans="1:8" x14ac:dyDescent="0.25">
      <c r="A7940" s="26">
        <v>1174771695</v>
      </c>
      <c r="B7940" s="24" t="s">
        <v>1373</v>
      </c>
      <c r="C7940" s="22"/>
      <c r="D7940" s="22"/>
      <c r="E7940"/>
      <c r="G7940" s="1"/>
      <c r="H7940" s="15"/>
    </row>
    <row r="7941" spans="1:8" x14ac:dyDescent="0.25">
      <c r="A7941" s="26">
        <v>1386751584</v>
      </c>
      <c r="B7941" s="24" t="s">
        <v>1373</v>
      </c>
      <c r="C7941" s="22"/>
      <c r="D7941" s="22"/>
      <c r="E7941"/>
      <c r="G7941" s="1"/>
      <c r="H7941" s="15"/>
    </row>
    <row r="7942" spans="1:8" x14ac:dyDescent="0.25">
      <c r="A7942" s="26">
        <v>1619052677</v>
      </c>
      <c r="B7942" s="24" t="s">
        <v>1373</v>
      </c>
      <c r="C7942" s="22"/>
      <c r="D7942" s="22"/>
      <c r="E7942"/>
      <c r="G7942" s="1"/>
      <c r="H7942" s="15"/>
    </row>
    <row r="7943" spans="1:8" x14ac:dyDescent="0.25">
      <c r="A7943" s="26">
        <v>1881845642</v>
      </c>
      <c r="B7943" s="24" t="s">
        <v>1373</v>
      </c>
      <c r="C7943" s="22"/>
      <c r="D7943" s="22"/>
      <c r="E7943"/>
      <c r="G7943" s="1"/>
      <c r="H7943" s="15"/>
    </row>
    <row r="7944" spans="1:8" x14ac:dyDescent="0.25">
      <c r="A7944" s="26">
        <v>1497066302</v>
      </c>
      <c r="B7944" s="24" t="s">
        <v>1374</v>
      </c>
      <c r="C7944" s="22"/>
      <c r="D7944" s="22"/>
      <c r="E7944"/>
      <c r="G7944" s="1"/>
      <c r="H7944" s="15"/>
    </row>
    <row r="7945" spans="1:8" x14ac:dyDescent="0.25">
      <c r="A7945" s="26">
        <v>1447490214</v>
      </c>
      <c r="B7945" s="24" t="s">
        <v>1374</v>
      </c>
      <c r="C7945" s="22"/>
      <c r="D7945" s="22"/>
      <c r="E7945"/>
      <c r="G7945" s="1"/>
      <c r="H7945" s="15"/>
    </row>
    <row r="7946" spans="1:8" x14ac:dyDescent="0.25">
      <c r="A7946" s="26">
        <v>1285050021</v>
      </c>
      <c r="B7946" s="24" t="s">
        <v>1374</v>
      </c>
      <c r="C7946" s="22"/>
      <c r="D7946" s="22"/>
      <c r="E7946"/>
      <c r="G7946" s="1"/>
      <c r="H7946" s="15"/>
    </row>
    <row r="7947" spans="1:8" x14ac:dyDescent="0.25">
      <c r="A7947" s="26">
        <v>1104839885</v>
      </c>
      <c r="B7947" s="24" t="s">
        <v>1374</v>
      </c>
      <c r="C7947" s="22"/>
      <c r="D7947" s="22"/>
      <c r="E7947"/>
      <c r="G7947" s="1"/>
      <c r="H7947" s="15"/>
    </row>
    <row r="7948" spans="1:8" x14ac:dyDescent="0.25">
      <c r="A7948" s="26">
        <v>1770659401</v>
      </c>
      <c r="B7948" s="24" t="s">
        <v>1374</v>
      </c>
      <c r="C7948" s="22"/>
      <c r="D7948" s="22"/>
      <c r="E7948"/>
      <c r="G7948" s="1"/>
      <c r="H7948" s="15"/>
    </row>
    <row r="7949" spans="1:8" x14ac:dyDescent="0.25">
      <c r="A7949" s="26">
        <v>1588695910</v>
      </c>
      <c r="B7949" s="24" t="s">
        <v>1374</v>
      </c>
      <c r="C7949" s="22"/>
      <c r="D7949" s="22"/>
      <c r="E7949"/>
      <c r="G7949" s="1"/>
      <c r="H7949" s="15"/>
    </row>
    <row r="7950" spans="1:8" x14ac:dyDescent="0.25">
      <c r="A7950" s="26">
        <v>1689931057</v>
      </c>
      <c r="B7950" s="24" t="s">
        <v>1374</v>
      </c>
      <c r="C7950" s="22"/>
      <c r="D7950" s="22"/>
      <c r="E7950"/>
      <c r="G7950" s="1"/>
      <c r="H7950" s="15"/>
    </row>
    <row r="7951" spans="1:8" x14ac:dyDescent="0.25">
      <c r="A7951" s="26">
        <v>1578566535</v>
      </c>
      <c r="B7951" s="24" t="s">
        <v>1374</v>
      </c>
      <c r="C7951" s="22"/>
      <c r="D7951" s="22"/>
      <c r="E7951"/>
      <c r="G7951" s="1"/>
      <c r="H7951" s="15"/>
    </row>
    <row r="7952" spans="1:8" x14ac:dyDescent="0.25">
      <c r="A7952" s="26">
        <v>1053678482</v>
      </c>
      <c r="B7952" s="24" t="s">
        <v>1374</v>
      </c>
      <c r="C7952" s="22"/>
      <c r="D7952" s="22"/>
      <c r="E7952"/>
      <c r="G7952" s="1"/>
      <c r="H7952" s="15"/>
    </row>
    <row r="7953" spans="1:8" x14ac:dyDescent="0.25">
      <c r="A7953" s="26">
        <v>1699191916</v>
      </c>
      <c r="B7953" s="24" t="s">
        <v>1374</v>
      </c>
      <c r="C7953" s="22"/>
      <c r="D7953" s="22"/>
      <c r="E7953"/>
      <c r="G7953" s="1"/>
      <c r="H7953" s="15"/>
    </row>
    <row r="7954" spans="1:8" x14ac:dyDescent="0.25">
      <c r="A7954" s="26">
        <v>1619311354</v>
      </c>
      <c r="B7954" s="24" t="s">
        <v>1374</v>
      </c>
      <c r="C7954" s="22"/>
      <c r="D7954" s="22"/>
      <c r="E7954"/>
      <c r="G7954" s="1"/>
      <c r="H7954" s="15"/>
    </row>
    <row r="7955" spans="1:8" x14ac:dyDescent="0.25">
      <c r="A7955" s="26">
        <v>1306009873</v>
      </c>
      <c r="B7955" s="24" t="s">
        <v>1374</v>
      </c>
      <c r="C7955" s="22"/>
      <c r="D7955" s="22"/>
      <c r="E7955"/>
      <c r="G7955" s="1"/>
      <c r="H7955" s="15"/>
    </row>
    <row r="7956" spans="1:8" x14ac:dyDescent="0.25">
      <c r="A7956" s="26">
        <v>1609128701</v>
      </c>
      <c r="B7956" s="24" t="s">
        <v>1374</v>
      </c>
      <c r="C7956" s="22"/>
      <c r="D7956" s="22"/>
      <c r="E7956"/>
      <c r="G7956" s="1"/>
      <c r="H7956" s="15"/>
    </row>
    <row r="7957" spans="1:8" x14ac:dyDescent="0.25">
      <c r="A7957" s="26">
        <v>1114348760</v>
      </c>
      <c r="B7957" s="24" t="s">
        <v>1374</v>
      </c>
      <c r="C7957" s="22"/>
      <c r="D7957" s="22"/>
      <c r="E7957"/>
      <c r="G7957" s="1"/>
      <c r="H7957" s="15"/>
    </row>
    <row r="7958" spans="1:8" x14ac:dyDescent="0.25">
      <c r="A7958" s="26">
        <v>1922002534</v>
      </c>
      <c r="B7958" s="24" t="s">
        <v>1374</v>
      </c>
      <c r="C7958" s="22"/>
      <c r="D7958" s="22"/>
      <c r="E7958"/>
      <c r="G7958" s="1"/>
      <c r="H7958" s="15"/>
    </row>
    <row r="7959" spans="1:8" x14ac:dyDescent="0.25">
      <c r="A7959" s="26">
        <v>1548687395</v>
      </c>
      <c r="B7959" s="24" t="s">
        <v>1374</v>
      </c>
      <c r="C7959" s="22"/>
      <c r="D7959" s="22"/>
      <c r="E7959"/>
      <c r="G7959" s="1"/>
      <c r="H7959" s="15"/>
    </row>
    <row r="7960" spans="1:8" x14ac:dyDescent="0.25">
      <c r="A7960" s="26">
        <v>1205182391</v>
      </c>
      <c r="B7960" s="24" t="s">
        <v>1374</v>
      </c>
      <c r="C7960" s="22"/>
      <c r="D7960" s="22"/>
      <c r="E7960"/>
      <c r="G7960" s="1"/>
      <c r="H7960" s="15"/>
    </row>
    <row r="7961" spans="1:8" x14ac:dyDescent="0.25">
      <c r="A7961" s="26">
        <v>1689984619</v>
      </c>
      <c r="B7961" s="24" t="s">
        <v>1374</v>
      </c>
      <c r="C7961" s="22"/>
      <c r="D7961" s="22"/>
      <c r="E7961"/>
      <c r="G7961" s="1"/>
      <c r="H7961" s="15"/>
    </row>
    <row r="7962" spans="1:8" x14ac:dyDescent="0.25">
      <c r="A7962" s="26">
        <v>1659702736</v>
      </c>
      <c r="B7962" s="24" t="s">
        <v>1374</v>
      </c>
      <c r="C7962" s="22"/>
      <c r="D7962" s="22"/>
      <c r="E7962"/>
      <c r="G7962" s="1"/>
      <c r="H7962" s="15"/>
    </row>
    <row r="7963" spans="1:8" x14ac:dyDescent="0.25">
      <c r="A7963" s="26">
        <v>1922346311</v>
      </c>
      <c r="B7963" s="24" t="s">
        <v>1374</v>
      </c>
      <c r="C7963" s="22"/>
      <c r="D7963" s="22"/>
      <c r="E7963"/>
      <c r="G7963" s="1"/>
      <c r="H7963" s="15"/>
    </row>
    <row r="7964" spans="1:8" x14ac:dyDescent="0.25">
      <c r="A7964" s="26">
        <v>1407272230</v>
      </c>
      <c r="B7964" s="24" t="s">
        <v>1374</v>
      </c>
      <c r="C7964" s="22"/>
      <c r="D7964" s="22"/>
      <c r="E7964"/>
      <c r="G7964" s="1"/>
      <c r="H7964" s="15"/>
    </row>
    <row r="7965" spans="1:8" x14ac:dyDescent="0.25">
      <c r="A7965" s="26">
        <v>1952728677</v>
      </c>
      <c r="B7965" s="24" t="s">
        <v>1374</v>
      </c>
      <c r="C7965" s="22"/>
      <c r="D7965" s="22"/>
      <c r="E7965"/>
      <c r="G7965" s="1"/>
      <c r="H7965" s="15"/>
    </row>
    <row r="7966" spans="1:8" x14ac:dyDescent="0.25">
      <c r="A7966" s="26">
        <v>1376677294</v>
      </c>
      <c r="B7966" s="24" t="s">
        <v>1374</v>
      </c>
      <c r="C7966" s="22"/>
      <c r="D7966" s="22"/>
      <c r="E7966"/>
      <c r="G7966" s="1"/>
      <c r="H7966" s="15"/>
    </row>
    <row r="7967" spans="1:8" x14ac:dyDescent="0.25">
      <c r="A7967" s="26">
        <v>1700827417</v>
      </c>
      <c r="B7967" s="24" t="s">
        <v>1374</v>
      </c>
      <c r="C7967" s="22"/>
      <c r="D7967" s="22"/>
      <c r="E7967"/>
      <c r="G7967" s="1"/>
      <c r="H7967" s="15"/>
    </row>
    <row r="7968" spans="1:8" x14ac:dyDescent="0.25">
      <c r="A7968" s="26">
        <v>1194141234</v>
      </c>
      <c r="B7968" s="24" t="s">
        <v>1374</v>
      </c>
      <c r="C7968" s="22"/>
      <c r="D7968" s="22"/>
      <c r="E7968"/>
      <c r="G7968" s="1"/>
      <c r="H7968" s="15"/>
    </row>
    <row r="7969" spans="1:8" x14ac:dyDescent="0.25">
      <c r="A7969" s="26">
        <v>1467878785</v>
      </c>
      <c r="B7969" s="24" t="s">
        <v>1374</v>
      </c>
      <c r="C7969" s="22"/>
      <c r="D7969" s="22"/>
      <c r="E7969"/>
      <c r="G7969" s="1"/>
      <c r="H7969" s="15"/>
    </row>
    <row r="7970" spans="1:8" x14ac:dyDescent="0.25">
      <c r="A7970" s="26">
        <v>1538157672</v>
      </c>
      <c r="B7970" s="24" t="s">
        <v>1374</v>
      </c>
      <c r="C7970" s="22"/>
      <c r="D7970" s="22"/>
      <c r="E7970"/>
      <c r="G7970" s="1"/>
      <c r="H7970" s="15"/>
    </row>
    <row r="7971" spans="1:8" x14ac:dyDescent="0.25">
      <c r="A7971" s="26">
        <v>1114037165</v>
      </c>
      <c r="B7971" s="24" t="s">
        <v>1374</v>
      </c>
      <c r="C7971" s="22"/>
      <c r="D7971" s="22"/>
      <c r="E7971"/>
      <c r="G7971" s="1"/>
      <c r="H7971" s="15"/>
    </row>
    <row r="7972" spans="1:8" x14ac:dyDescent="0.25">
      <c r="A7972" s="26">
        <v>1982615787</v>
      </c>
      <c r="B7972" s="24" t="s">
        <v>1375</v>
      </c>
      <c r="C7972" s="22"/>
      <c r="D7972" s="22"/>
      <c r="E7972"/>
      <c r="G7972" s="1"/>
      <c r="H7972" s="15"/>
    </row>
    <row r="7973" spans="1:8" x14ac:dyDescent="0.25">
      <c r="A7973" s="26">
        <v>1306914718</v>
      </c>
      <c r="B7973" s="24" t="s">
        <v>1375</v>
      </c>
      <c r="C7973" s="22"/>
      <c r="D7973" s="22"/>
      <c r="E7973"/>
      <c r="G7973" s="1"/>
      <c r="H7973" s="15"/>
    </row>
    <row r="7974" spans="1:8" x14ac:dyDescent="0.25">
      <c r="A7974" s="26">
        <v>1629286778</v>
      </c>
      <c r="B7974" s="24" t="s">
        <v>1375</v>
      </c>
      <c r="C7974" s="22"/>
      <c r="D7974" s="22"/>
      <c r="E7974"/>
      <c r="G7974" s="1"/>
      <c r="H7974" s="15"/>
    </row>
    <row r="7975" spans="1:8" x14ac:dyDescent="0.25">
      <c r="A7975" s="26">
        <v>1467595165</v>
      </c>
      <c r="B7975" s="24" t="s">
        <v>1375</v>
      </c>
      <c r="C7975" s="22"/>
      <c r="D7975" s="22"/>
      <c r="E7975"/>
      <c r="G7975" s="1"/>
      <c r="H7975" s="15"/>
    </row>
    <row r="7976" spans="1:8" x14ac:dyDescent="0.25">
      <c r="A7976" s="26">
        <v>1639390354</v>
      </c>
      <c r="B7976" s="24" t="s">
        <v>1375</v>
      </c>
      <c r="C7976" s="22"/>
      <c r="D7976" s="22"/>
      <c r="E7976"/>
      <c r="G7976" s="1"/>
      <c r="H7976" s="15"/>
    </row>
    <row r="7977" spans="1:8" x14ac:dyDescent="0.25">
      <c r="A7977" s="26">
        <v>1942645528</v>
      </c>
      <c r="B7977" s="24" t="s">
        <v>1375</v>
      </c>
      <c r="C7977" s="22"/>
      <c r="D7977" s="22"/>
      <c r="E7977"/>
      <c r="G7977" s="1"/>
      <c r="H7977" s="15"/>
    </row>
    <row r="7978" spans="1:8" x14ac:dyDescent="0.25">
      <c r="A7978" s="26">
        <v>1295170017</v>
      </c>
      <c r="B7978" s="24" t="s">
        <v>1375</v>
      </c>
      <c r="C7978" s="22"/>
      <c r="D7978" s="22"/>
      <c r="E7978"/>
      <c r="G7978" s="1"/>
      <c r="H7978" s="15"/>
    </row>
    <row r="7979" spans="1:8" x14ac:dyDescent="0.25">
      <c r="A7979" s="26">
        <v>1245675305</v>
      </c>
      <c r="B7979" s="24" t="s">
        <v>1375</v>
      </c>
      <c r="C7979" s="22"/>
      <c r="D7979" s="22"/>
      <c r="E7979"/>
      <c r="G7979" s="1"/>
      <c r="H7979" s="15"/>
    </row>
    <row r="7980" spans="1:8" x14ac:dyDescent="0.25">
      <c r="A7980" s="26">
        <v>1487091708</v>
      </c>
      <c r="B7980" s="24" t="s">
        <v>1375</v>
      </c>
      <c r="C7980" s="22"/>
      <c r="D7980" s="22"/>
      <c r="E7980"/>
      <c r="G7980" s="1"/>
      <c r="H7980" s="15"/>
    </row>
    <row r="7981" spans="1:8" x14ac:dyDescent="0.25">
      <c r="A7981" s="26">
        <v>1922442417</v>
      </c>
      <c r="B7981" s="24" t="s">
        <v>1375</v>
      </c>
      <c r="C7981" s="22"/>
      <c r="D7981" s="22"/>
      <c r="E7981"/>
      <c r="G7981" s="1"/>
      <c r="H7981" s="15"/>
    </row>
    <row r="7982" spans="1:8" x14ac:dyDescent="0.25">
      <c r="A7982" s="26">
        <v>1194141390</v>
      </c>
      <c r="B7982" s="24" t="s">
        <v>1375</v>
      </c>
      <c r="C7982" s="22"/>
      <c r="D7982" s="22"/>
      <c r="E7982"/>
      <c r="G7982" s="1"/>
      <c r="H7982" s="15"/>
    </row>
    <row r="7983" spans="1:8" x14ac:dyDescent="0.25">
      <c r="A7983" s="26">
        <v>1215368600</v>
      </c>
      <c r="B7983" s="24" t="s">
        <v>1376</v>
      </c>
      <c r="C7983" s="22"/>
      <c r="D7983" s="22"/>
      <c r="E7983"/>
      <c r="G7983" s="1"/>
      <c r="H7983" s="15"/>
    </row>
    <row r="7984" spans="1:8" x14ac:dyDescent="0.25">
      <c r="A7984" s="26">
        <v>1386825156</v>
      </c>
      <c r="B7984" s="24" t="s">
        <v>1376</v>
      </c>
      <c r="C7984" s="22"/>
      <c r="D7984" s="22"/>
      <c r="E7984"/>
      <c r="G7984" s="1"/>
      <c r="H7984" s="15"/>
    </row>
    <row r="7985" spans="1:8" x14ac:dyDescent="0.25">
      <c r="A7985" s="26">
        <v>1114349545</v>
      </c>
      <c r="B7985" s="24" t="s">
        <v>1377</v>
      </c>
      <c r="C7985" s="22"/>
      <c r="D7985" s="22"/>
      <c r="E7985"/>
      <c r="G7985" s="1"/>
      <c r="H7985" s="15"/>
    </row>
    <row r="7986" spans="1:8" x14ac:dyDescent="0.25">
      <c r="A7986" s="26">
        <v>1235106956</v>
      </c>
      <c r="B7986" s="24" t="s">
        <v>1377</v>
      </c>
      <c r="C7986" s="22"/>
      <c r="D7986" s="22"/>
      <c r="E7986"/>
      <c r="G7986" s="1"/>
      <c r="H7986" s="15"/>
    </row>
    <row r="7987" spans="1:8" x14ac:dyDescent="0.25">
      <c r="A7987" s="26">
        <v>1326464959</v>
      </c>
      <c r="B7987" s="24" t="s">
        <v>1377</v>
      </c>
      <c r="C7987" s="22"/>
      <c r="D7987" s="22"/>
      <c r="E7987"/>
      <c r="G7987" s="1"/>
      <c r="H7987" s="15"/>
    </row>
    <row r="7988" spans="1:8" x14ac:dyDescent="0.25">
      <c r="A7988" s="26">
        <v>1811049539</v>
      </c>
      <c r="B7988" s="24" t="s">
        <v>1377</v>
      </c>
      <c r="C7988" s="22"/>
      <c r="D7988" s="22"/>
      <c r="E7988"/>
      <c r="G7988" s="1"/>
      <c r="H7988" s="15"/>
    </row>
    <row r="7989" spans="1:8" x14ac:dyDescent="0.25">
      <c r="A7989" s="26">
        <v>1790901288</v>
      </c>
      <c r="B7989" s="24" t="s">
        <v>1377</v>
      </c>
      <c r="C7989" s="22"/>
      <c r="D7989" s="22"/>
      <c r="E7989"/>
      <c r="G7989" s="1"/>
      <c r="H7989" s="15"/>
    </row>
    <row r="7990" spans="1:8" x14ac:dyDescent="0.25">
      <c r="A7990" s="26">
        <v>1790850113</v>
      </c>
      <c r="B7990" s="24" t="s">
        <v>1378</v>
      </c>
      <c r="C7990" s="22"/>
      <c r="D7990" s="22"/>
      <c r="E7990"/>
      <c r="G7990" s="1"/>
      <c r="H7990" s="15"/>
    </row>
    <row r="7991" spans="1:8" x14ac:dyDescent="0.25">
      <c r="A7991" s="26">
        <v>1497818199</v>
      </c>
      <c r="B7991" s="24" t="s">
        <v>1378</v>
      </c>
      <c r="C7991" s="22"/>
      <c r="D7991" s="22"/>
      <c r="E7991"/>
      <c r="G7991" s="1"/>
      <c r="H7991" s="15"/>
    </row>
    <row r="7992" spans="1:8" x14ac:dyDescent="0.25">
      <c r="A7992" s="26">
        <v>1831282045</v>
      </c>
      <c r="B7992" s="24" t="s">
        <v>1378</v>
      </c>
      <c r="C7992" s="22"/>
      <c r="D7992" s="22"/>
      <c r="E7992"/>
      <c r="G7992" s="1"/>
      <c r="H7992" s="15"/>
    </row>
    <row r="7993" spans="1:8" x14ac:dyDescent="0.25">
      <c r="A7993" s="26">
        <v>1720207558</v>
      </c>
      <c r="B7993" s="24" t="s">
        <v>1378</v>
      </c>
      <c r="C7993" s="22"/>
      <c r="D7993" s="22"/>
      <c r="E7993"/>
      <c r="G7993" s="1"/>
      <c r="H7993" s="15"/>
    </row>
    <row r="7994" spans="1:8" x14ac:dyDescent="0.25">
      <c r="A7994" s="26">
        <v>1700813474</v>
      </c>
      <c r="B7994" s="24" t="s">
        <v>1378</v>
      </c>
      <c r="C7994" s="22"/>
      <c r="D7994" s="22"/>
      <c r="E7994"/>
      <c r="G7994" s="1"/>
      <c r="H7994" s="15"/>
    </row>
    <row r="7995" spans="1:8" x14ac:dyDescent="0.25">
      <c r="A7995" s="26">
        <v>1649551698</v>
      </c>
      <c r="B7995" s="24" t="s">
        <v>1378</v>
      </c>
      <c r="C7995" s="22"/>
      <c r="D7995" s="22"/>
      <c r="E7995"/>
      <c r="G7995" s="1"/>
      <c r="H7995" s="15"/>
    </row>
    <row r="7996" spans="1:8" x14ac:dyDescent="0.25">
      <c r="A7996" s="26">
        <v>1477858306</v>
      </c>
      <c r="B7996" s="24" t="s">
        <v>1378</v>
      </c>
      <c r="C7996" s="22"/>
      <c r="D7996" s="22"/>
      <c r="E7996"/>
      <c r="G7996" s="1"/>
      <c r="H7996" s="15"/>
    </row>
    <row r="7997" spans="1:8" x14ac:dyDescent="0.25">
      <c r="A7997" s="26">
        <v>1467655159</v>
      </c>
      <c r="B7997" s="24" t="s">
        <v>1378</v>
      </c>
      <c r="C7997" s="22"/>
      <c r="D7997" s="22"/>
      <c r="E7997"/>
      <c r="G7997" s="1"/>
      <c r="H7997" s="15"/>
    </row>
    <row r="7998" spans="1:8" x14ac:dyDescent="0.25">
      <c r="A7998" s="26">
        <v>1316916018</v>
      </c>
      <c r="B7998" s="24" t="s">
        <v>1378</v>
      </c>
      <c r="C7998" s="22"/>
      <c r="D7998" s="22"/>
      <c r="E7998"/>
      <c r="G7998" s="1"/>
      <c r="H7998" s="15"/>
    </row>
    <row r="7999" spans="1:8" x14ac:dyDescent="0.25">
      <c r="A7999" s="26">
        <v>1164523999</v>
      </c>
      <c r="B7999" s="24" t="s">
        <v>1378</v>
      </c>
      <c r="C7999" s="22"/>
      <c r="D7999" s="22"/>
      <c r="E7999"/>
      <c r="G7999" s="1"/>
      <c r="H7999" s="15"/>
    </row>
    <row r="8000" spans="1:8" x14ac:dyDescent="0.25">
      <c r="A8000" s="26">
        <v>1982888616</v>
      </c>
      <c r="B8000" s="24" t="s">
        <v>1378</v>
      </c>
      <c r="C8000" s="22"/>
      <c r="D8000" s="22"/>
      <c r="E8000"/>
      <c r="G8000" s="1"/>
      <c r="H8000" s="15"/>
    </row>
    <row r="8001" spans="1:8" x14ac:dyDescent="0.25">
      <c r="A8001" s="26">
        <v>1972771137</v>
      </c>
      <c r="B8001" s="24" t="s">
        <v>1378</v>
      </c>
      <c r="C8001" s="22"/>
      <c r="D8001" s="22"/>
      <c r="E8001"/>
      <c r="G8001" s="1"/>
      <c r="H8001" s="15"/>
    </row>
    <row r="8002" spans="1:8" x14ac:dyDescent="0.25">
      <c r="A8002" s="26">
        <v>1942525480</v>
      </c>
      <c r="B8002" s="24" t="s">
        <v>1378</v>
      </c>
      <c r="C8002" s="22"/>
      <c r="D8002" s="22"/>
      <c r="E8002"/>
      <c r="G8002" s="1"/>
      <c r="H8002" s="15"/>
    </row>
    <row r="8003" spans="1:8" x14ac:dyDescent="0.25">
      <c r="A8003" s="26">
        <v>1942351051</v>
      </c>
      <c r="B8003" s="24" t="s">
        <v>1378</v>
      </c>
      <c r="C8003" s="22"/>
      <c r="D8003" s="22"/>
      <c r="E8003"/>
      <c r="G8003" s="1"/>
      <c r="H8003" s="15"/>
    </row>
    <row r="8004" spans="1:8" x14ac:dyDescent="0.25">
      <c r="A8004" s="26">
        <v>1912071572</v>
      </c>
      <c r="B8004" s="24" t="s">
        <v>1378</v>
      </c>
      <c r="C8004" s="22"/>
      <c r="D8004" s="22"/>
      <c r="E8004"/>
      <c r="G8004" s="1"/>
      <c r="H8004" s="15"/>
    </row>
    <row r="8005" spans="1:8" x14ac:dyDescent="0.25">
      <c r="A8005" s="26">
        <v>1902124548</v>
      </c>
      <c r="B8005" s="24" t="s">
        <v>1378</v>
      </c>
      <c r="C8005" s="22"/>
      <c r="D8005" s="22"/>
      <c r="E8005"/>
      <c r="G8005" s="1"/>
      <c r="H8005" s="15"/>
    </row>
    <row r="8006" spans="1:8" x14ac:dyDescent="0.25">
      <c r="A8006" s="26">
        <v>1245242437</v>
      </c>
      <c r="B8006" s="24" t="s">
        <v>1378</v>
      </c>
      <c r="C8006" s="22"/>
      <c r="D8006" s="22"/>
      <c r="E8006"/>
      <c r="G8006" s="1"/>
      <c r="H8006" s="15"/>
    </row>
    <row r="8007" spans="1:8" x14ac:dyDescent="0.25">
      <c r="A8007" s="26">
        <v>1891829099</v>
      </c>
      <c r="B8007" s="24" t="s">
        <v>1378</v>
      </c>
      <c r="C8007" s="22"/>
      <c r="D8007" s="22"/>
      <c r="E8007"/>
      <c r="G8007" s="1"/>
      <c r="H8007" s="15"/>
    </row>
    <row r="8008" spans="1:8" x14ac:dyDescent="0.25">
      <c r="A8008" s="26">
        <v>1881771954</v>
      </c>
      <c r="B8008" s="24" t="s">
        <v>1378</v>
      </c>
      <c r="C8008" s="22"/>
      <c r="D8008" s="22"/>
      <c r="E8008"/>
      <c r="G8008" s="1"/>
      <c r="H8008" s="15"/>
    </row>
    <row r="8009" spans="1:8" x14ac:dyDescent="0.25">
      <c r="A8009" s="26">
        <v>1871647479</v>
      </c>
      <c r="B8009" s="24" t="s">
        <v>1378</v>
      </c>
      <c r="C8009" s="22"/>
      <c r="D8009" s="22"/>
      <c r="E8009"/>
      <c r="G8009" s="1"/>
      <c r="H8009" s="15"/>
    </row>
    <row r="8010" spans="1:8" x14ac:dyDescent="0.25">
      <c r="A8010" s="26">
        <v>1851628192</v>
      </c>
      <c r="B8010" s="24" t="s">
        <v>1378</v>
      </c>
      <c r="C8010" s="22"/>
      <c r="D8010" s="22"/>
      <c r="E8010"/>
      <c r="G8010" s="1"/>
      <c r="H8010" s="15"/>
    </row>
    <row r="8011" spans="1:8" x14ac:dyDescent="0.25">
      <c r="A8011" s="26">
        <v>1831269836</v>
      </c>
      <c r="B8011" s="24" t="s">
        <v>1378</v>
      </c>
      <c r="C8011" s="22"/>
      <c r="D8011" s="22"/>
      <c r="E8011"/>
      <c r="G8011" s="1"/>
      <c r="H8011" s="15"/>
    </row>
    <row r="8012" spans="1:8" x14ac:dyDescent="0.25">
      <c r="A8012" s="26">
        <v>1831234152</v>
      </c>
      <c r="B8012" s="24" t="s">
        <v>1378</v>
      </c>
      <c r="C8012" s="22"/>
      <c r="D8012" s="22"/>
      <c r="E8012"/>
      <c r="G8012" s="1"/>
      <c r="H8012" s="15"/>
    </row>
    <row r="8013" spans="1:8" x14ac:dyDescent="0.25">
      <c r="A8013" s="26">
        <v>1821209362</v>
      </c>
      <c r="B8013" s="24" t="s">
        <v>1378</v>
      </c>
      <c r="C8013" s="22"/>
      <c r="D8013" s="22"/>
      <c r="E8013"/>
      <c r="G8013" s="1"/>
      <c r="H8013" s="15"/>
    </row>
    <row r="8014" spans="1:8" x14ac:dyDescent="0.25">
      <c r="A8014" s="26">
        <v>1811007537</v>
      </c>
      <c r="B8014" s="24" t="s">
        <v>1378</v>
      </c>
      <c r="C8014" s="22"/>
      <c r="D8014" s="22"/>
      <c r="E8014"/>
      <c r="G8014" s="1"/>
      <c r="H8014" s="15"/>
    </row>
    <row r="8015" spans="1:8" x14ac:dyDescent="0.25">
      <c r="A8015" s="26">
        <v>1801917026</v>
      </c>
      <c r="B8015" s="24" t="s">
        <v>1378</v>
      </c>
      <c r="C8015" s="22"/>
      <c r="D8015" s="22"/>
      <c r="E8015"/>
      <c r="G8015" s="1"/>
      <c r="H8015" s="15"/>
    </row>
    <row r="8016" spans="1:8" x14ac:dyDescent="0.25">
      <c r="A8016" s="26">
        <v>1801085345</v>
      </c>
      <c r="B8016" s="24" t="s">
        <v>1378</v>
      </c>
      <c r="C8016" s="22"/>
      <c r="D8016" s="22"/>
      <c r="E8016"/>
      <c r="G8016" s="1"/>
      <c r="H8016" s="15"/>
    </row>
    <row r="8017" spans="1:8" x14ac:dyDescent="0.25">
      <c r="A8017" s="26">
        <v>1790892990</v>
      </c>
      <c r="B8017" s="24" t="s">
        <v>1378</v>
      </c>
      <c r="C8017" s="22"/>
      <c r="D8017" s="22"/>
      <c r="E8017"/>
      <c r="G8017" s="1"/>
      <c r="H8017" s="15"/>
    </row>
    <row r="8018" spans="1:8" x14ac:dyDescent="0.25">
      <c r="A8018" s="26">
        <v>1790779718</v>
      </c>
      <c r="B8018" s="24" t="s">
        <v>1378</v>
      </c>
      <c r="C8018" s="22"/>
      <c r="D8018" s="22"/>
      <c r="E8018"/>
      <c r="G8018" s="1"/>
      <c r="H8018" s="15"/>
    </row>
    <row r="8019" spans="1:8" x14ac:dyDescent="0.25">
      <c r="A8019" s="26">
        <v>1780674630</v>
      </c>
      <c r="B8019" s="24" t="s">
        <v>1378</v>
      </c>
      <c r="C8019" s="22"/>
      <c r="D8019" s="22"/>
      <c r="E8019"/>
      <c r="G8019" s="1"/>
      <c r="H8019" s="15"/>
    </row>
    <row r="8020" spans="1:8" x14ac:dyDescent="0.25">
      <c r="A8020" s="26">
        <v>1770679151</v>
      </c>
      <c r="B8020" s="24" t="s">
        <v>1378</v>
      </c>
      <c r="C8020" s="22"/>
      <c r="D8020" s="22"/>
      <c r="E8020"/>
      <c r="G8020" s="1"/>
      <c r="H8020" s="15"/>
    </row>
    <row r="8021" spans="1:8" x14ac:dyDescent="0.25">
      <c r="A8021" s="26">
        <v>1750394920</v>
      </c>
      <c r="B8021" s="24" t="s">
        <v>1378</v>
      </c>
      <c r="C8021" s="22"/>
      <c r="D8021" s="22"/>
      <c r="E8021"/>
      <c r="G8021" s="1"/>
      <c r="H8021" s="15"/>
    </row>
    <row r="8022" spans="1:8" x14ac:dyDescent="0.25">
      <c r="A8022" s="26">
        <v>1740266287</v>
      </c>
      <c r="B8022" s="24" t="s">
        <v>1378</v>
      </c>
      <c r="C8022" s="22"/>
      <c r="D8022" s="22"/>
      <c r="E8022"/>
      <c r="G8022" s="1"/>
      <c r="H8022" s="15"/>
    </row>
    <row r="8023" spans="1:8" x14ac:dyDescent="0.25">
      <c r="A8023" s="26">
        <v>1700902442</v>
      </c>
      <c r="B8023" s="24" t="s">
        <v>1378</v>
      </c>
      <c r="C8023" s="22"/>
      <c r="D8023" s="22"/>
      <c r="E8023"/>
      <c r="G8023" s="1"/>
      <c r="H8023" s="15"/>
    </row>
    <row r="8024" spans="1:8" x14ac:dyDescent="0.25">
      <c r="A8024" s="26">
        <v>1700846102</v>
      </c>
      <c r="B8024" s="24" t="s">
        <v>1378</v>
      </c>
      <c r="C8024" s="22"/>
      <c r="D8024" s="22"/>
      <c r="E8024"/>
      <c r="G8024" s="1"/>
      <c r="H8024" s="15"/>
    </row>
    <row r="8025" spans="1:8" x14ac:dyDescent="0.25">
      <c r="A8025" s="26">
        <v>1699811844</v>
      </c>
      <c r="B8025" s="24" t="s">
        <v>1378</v>
      </c>
      <c r="C8025" s="22"/>
      <c r="D8025" s="22"/>
      <c r="E8025"/>
      <c r="G8025" s="1"/>
      <c r="H8025" s="15"/>
    </row>
    <row r="8026" spans="1:8" x14ac:dyDescent="0.25">
      <c r="A8026" s="26">
        <v>1699756262</v>
      </c>
      <c r="B8026" s="24" t="s">
        <v>1378</v>
      </c>
      <c r="C8026" s="22"/>
      <c r="D8026" s="22"/>
      <c r="E8026"/>
      <c r="G8026" s="1"/>
      <c r="H8026" s="15"/>
    </row>
    <row r="8027" spans="1:8" x14ac:dyDescent="0.25">
      <c r="A8027" s="26">
        <v>1699082099</v>
      </c>
      <c r="B8027" s="24" t="s">
        <v>1378</v>
      </c>
      <c r="C8027" s="22"/>
      <c r="D8027" s="22"/>
      <c r="E8027"/>
      <c r="G8027" s="1"/>
      <c r="H8027" s="15"/>
    </row>
    <row r="8028" spans="1:8" x14ac:dyDescent="0.25">
      <c r="A8028" s="26">
        <v>1679625933</v>
      </c>
      <c r="B8028" s="24" t="s">
        <v>1378</v>
      </c>
      <c r="C8028" s="22"/>
      <c r="D8028" s="22"/>
      <c r="E8028"/>
      <c r="G8028" s="1"/>
      <c r="H8028" s="15"/>
    </row>
    <row r="8029" spans="1:8" x14ac:dyDescent="0.25">
      <c r="A8029" s="26">
        <v>1639460264</v>
      </c>
      <c r="B8029" s="24" t="s">
        <v>1378</v>
      </c>
      <c r="C8029" s="22"/>
      <c r="D8029" s="22"/>
      <c r="E8029"/>
      <c r="G8029" s="1"/>
      <c r="H8029" s="15"/>
    </row>
    <row r="8030" spans="1:8" x14ac:dyDescent="0.25">
      <c r="A8030" s="26">
        <v>1952590366</v>
      </c>
      <c r="B8030" s="24" t="s">
        <v>1378</v>
      </c>
      <c r="C8030" s="22"/>
      <c r="D8030" s="22"/>
      <c r="E8030"/>
      <c r="G8030" s="1"/>
      <c r="H8030" s="15"/>
    </row>
    <row r="8031" spans="1:8" x14ac:dyDescent="0.25">
      <c r="A8031" s="26">
        <v>1558786053</v>
      </c>
      <c r="B8031" s="24" t="s">
        <v>1378</v>
      </c>
      <c r="C8031" s="22"/>
      <c r="D8031" s="22"/>
      <c r="E8031"/>
      <c r="G8031" s="1"/>
      <c r="H8031" s="15"/>
    </row>
    <row r="8032" spans="1:8" x14ac:dyDescent="0.25">
      <c r="A8032" s="26">
        <v>1639266711</v>
      </c>
      <c r="B8032" s="24" t="s">
        <v>1378</v>
      </c>
      <c r="C8032" s="22"/>
      <c r="D8032" s="22"/>
      <c r="E8032"/>
      <c r="G8032" s="1"/>
      <c r="H8032" s="15"/>
    </row>
    <row r="8033" spans="1:8" x14ac:dyDescent="0.25">
      <c r="A8033" s="26">
        <v>1629134283</v>
      </c>
      <c r="B8033" s="24" t="s">
        <v>1378</v>
      </c>
      <c r="C8033" s="22"/>
      <c r="D8033" s="22"/>
      <c r="E8033"/>
      <c r="G8033" s="1"/>
      <c r="H8033" s="15"/>
    </row>
    <row r="8034" spans="1:8" x14ac:dyDescent="0.25">
      <c r="A8034" s="26">
        <v>1629084835</v>
      </c>
      <c r="B8034" s="24" t="s">
        <v>1378</v>
      </c>
      <c r="C8034" s="22"/>
      <c r="D8034" s="22"/>
      <c r="E8034"/>
      <c r="G8034" s="1"/>
      <c r="H8034" s="15"/>
    </row>
    <row r="8035" spans="1:8" x14ac:dyDescent="0.25">
      <c r="A8035" s="26">
        <v>1598890782</v>
      </c>
      <c r="B8035" s="24" t="s">
        <v>1378</v>
      </c>
      <c r="C8035" s="22"/>
      <c r="D8035" s="22"/>
      <c r="E8035"/>
      <c r="G8035" s="1"/>
      <c r="H8035" s="15"/>
    </row>
    <row r="8036" spans="1:8" x14ac:dyDescent="0.25">
      <c r="A8036" s="26">
        <v>1598033268</v>
      </c>
      <c r="B8036" s="24" t="s">
        <v>1378</v>
      </c>
      <c r="C8036" s="22"/>
      <c r="D8036" s="22"/>
      <c r="E8036"/>
      <c r="G8036" s="1"/>
      <c r="H8036" s="15"/>
    </row>
    <row r="8037" spans="1:8" x14ac:dyDescent="0.25">
      <c r="A8037" s="26">
        <v>1568454650</v>
      </c>
      <c r="B8037" s="24" t="s">
        <v>1378</v>
      </c>
      <c r="C8037" s="22"/>
      <c r="D8037" s="22"/>
      <c r="E8037"/>
      <c r="G8037" s="1"/>
      <c r="H8037" s="15"/>
    </row>
    <row r="8038" spans="1:8" x14ac:dyDescent="0.25">
      <c r="A8038" s="26">
        <v>1548553597</v>
      </c>
      <c r="B8038" s="24" t="s">
        <v>1378</v>
      </c>
      <c r="C8038" s="22"/>
      <c r="D8038" s="22"/>
      <c r="E8038"/>
      <c r="G8038" s="1"/>
      <c r="H8038" s="15"/>
    </row>
    <row r="8039" spans="1:8" x14ac:dyDescent="0.25">
      <c r="A8039" s="26">
        <v>1548538648</v>
      </c>
      <c r="B8039" s="24" t="s">
        <v>1378</v>
      </c>
      <c r="C8039" s="22"/>
      <c r="D8039" s="22"/>
      <c r="E8039"/>
      <c r="G8039" s="1"/>
      <c r="H8039" s="15"/>
    </row>
    <row r="8040" spans="1:8" x14ac:dyDescent="0.25">
      <c r="A8040" s="26">
        <v>1548478027</v>
      </c>
      <c r="B8040" s="24" t="s">
        <v>1378</v>
      </c>
      <c r="C8040" s="22"/>
      <c r="D8040" s="22"/>
      <c r="E8040"/>
      <c r="G8040" s="1"/>
      <c r="H8040" s="15"/>
    </row>
    <row r="8041" spans="1:8" x14ac:dyDescent="0.25">
      <c r="A8041" s="26">
        <v>1528136199</v>
      </c>
      <c r="B8041" s="24" t="s">
        <v>1378</v>
      </c>
      <c r="C8041" s="22"/>
      <c r="D8041" s="22"/>
      <c r="E8041"/>
      <c r="G8041" s="1"/>
      <c r="H8041" s="15"/>
    </row>
    <row r="8042" spans="1:8" x14ac:dyDescent="0.25">
      <c r="A8042" s="26">
        <v>1518140813</v>
      </c>
      <c r="B8042" s="24" t="s">
        <v>1378</v>
      </c>
      <c r="C8042" s="22"/>
      <c r="D8042" s="22"/>
      <c r="E8042"/>
      <c r="G8042" s="1"/>
      <c r="H8042" s="15"/>
    </row>
    <row r="8043" spans="1:8" x14ac:dyDescent="0.25">
      <c r="A8043" s="26">
        <v>1497770929</v>
      </c>
      <c r="B8043" s="24" t="s">
        <v>1378</v>
      </c>
      <c r="C8043" s="22"/>
      <c r="D8043" s="22"/>
      <c r="E8043"/>
      <c r="G8043" s="1"/>
      <c r="H8043" s="15"/>
    </row>
    <row r="8044" spans="1:8" x14ac:dyDescent="0.25">
      <c r="A8044" s="26">
        <v>1497071328</v>
      </c>
      <c r="B8044" s="24" t="s">
        <v>1378</v>
      </c>
      <c r="C8044" s="22"/>
      <c r="D8044" s="22"/>
      <c r="E8044"/>
      <c r="G8044" s="1"/>
      <c r="H8044" s="15"/>
    </row>
    <row r="8045" spans="1:8" x14ac:dyDescent="0.25">
      <c r="A8045" s="26">
        <v>1487745519</v>
      </c>
      <c r="B8045" s="24" t="s">
        <v>1378</v>
      </c>
      <c r="C8045" s="22"/>
      <c r="D8045" s="22"/>
      <c r="E8045"/>
      <c r="G8045" s="1"/>
      <c r="H8045" s="15"/>
    </row>
    <row r="8046" spans="1:8" x14ac:dyDescent="0.25">
      <c r="A8046" s="26">
        <v>1487607206</v>
      </c>
      <c r="B8046" s="24" t="s">
        <v>1378</v>
      </c>
      <c r="C8046" s="22"/>
      <c r="D8046" s="22"/>
      <c r="E8046"/>
      <c r="G8046" s="1"/>
      <c r="H8046" s="15"/>
    </row>
    <row r="8047" spans="1:8" x14ac:dyDescent="0.25">
      <c r="A8047" s="26">
        <v>1477522506</v>
      </c>
      <c r="B8047" s="24" t="s">
        <v>1378</v>
      </c>
      <c r="C8047" s="22"/>
      <c r="D8047" s="22"/>
      <c r="E8047"/>
      <c r="G8047" s="1"/>
      <c r="H8047" s="15"/>
    </row>
    <row r="8048" spans="1:8" x14ac:dyDescent="0.25">
      <c r="A8048" s="26">
        <v>1457468571</v>
      </c>
      <c r="B8048" s="24" t="s">
        <v>1378</v>
      </c>
      <c r="C8048" s="22"/>
      <c r="D8048" s="22"/>
      <c r="E8048"/>
      <c r="G8048" s="1"/>
      <c r="H8048" s="15"/>
    </row>
    <row r="8049" spans="1:8" x14ac:dyDescent="0.25">
      <c r="A8049" s="26">
        <v>1447469283</v>
      </c>
      <c r="B8049" s="24" t="s">
        <v>1378</v>
      </c>
      <c r="C8049" s="22"/>
      <c r="D8049" s="22"/>
      <c r="E8049"/>
      <c r="G8049" s="1"/>
      <c r="H8049" s="15"/>
    </row>
    <row r="8050" spans="1:8" x14ac:dyDescent="0.25">
      <c r="A8050" s="26">
        <v>1417298514</v>
      </c>
      <c r="B8050" s="24" t="s">
        <v>1378</v>
      </c>
      <c r="C8050" s="22"/>
      <c r="D8050" s="22"/>
      <c r="E8050"/>
      <c r="G8050" s="1"/>
      <c r="H8050" s="15"/>
    </row>
    <row r="8051" spans="1:8" x14ac:dyDescent="0.25">
      <c r="A8051" s="26">
        <v>1407820137</v>
      </c>
      <c r="B8051" s="24" t="s">
        <v>1378</v>
      </c>
      <c r="C8051" s="22"/>
      <c r="D8051" s="22"/>
      <c r="E8051"/>
      <c r="G8051" s="1"/>
      <c r="H8051" s="15"/>
    </row>
    <row r="8052" spans="1:8" x14ac:dyDescent="0.25">
      <c r="A8052" s="26">
        <v>1396708202</v>
      </c>
      <c r="B8052" s="24" t="s">
        <v>1378</v>
      </c>
      <c r="C8052" s="22"/>
      <c r="D8052" s="22"/>
      <c r="E8052"/>
      <c r="G8052" s="1"/>
      <c r="H8052" s="15"/>
    </row>
    <row r="8053" spans="1:8" x14ac:dyDescent="0.25">
      <c r="A8053" s="26">
        <v>1356475974</v>
      </c>
      <c r="B8053" s="24" t="s">
        <v>1378</v>
      </c>
      <c r="C8053" s="22"/>
      <c r="D8053" s="22"/>
      <c r="E8053"/>
      <c r="G8053" s="1"/>
      <c r="H8053" s="15"/>
    </row>
    <row r="8054" spans="1:8" x14ac:dyDescent="0.25">
      <c r="A8054" s="26">
        <v>1356436463</v>
      </c>
      <c r="B8054" s="24" t="s">
        <v>1378</v>
      </c>
      <c r="C8054" s="22"/>
      <c r="D8054" s="22"/>
      <c r="E8054"/>
      <c r="G8054" s="1"/>
      <c r="H8054" s="15"/>
    </row>
    <row r="8055" spans="1:8" x14ac:dyDescent="0.25">
      <c r="A8055" s="26">
        <v>1336141852</v>
      </c>
      <c r="B8055" s="24" t="s">
        <v>1378</v>
      </c>
      <c r="C8055" s="22"/>
      <c r="D8055" s="22"/>
      <c r="E8055"/>
      <c r="G8055" s="1"/>
      <c r="H8055" s="15"/>
    </row>
    <row r="8056" spans="1:8" x14ac:dyDescent="0.25">
      <c r="A8056" s="26">
        <v>1326172941</v>
      </c>
      <c r="B8056" s="24" t="s">
        <v>1378</v>
      </c>
      <c r="C8056" s="22"/>
      <c r="D8056" s="22"/>
      <c r="E8056"/>
      <c r="G8056" s="1"/>
      <c r="H8056" s="15"/>
    </row>
    <row r="8057" spans="1:8" x14ac:dyDescent="0.25">
      <c r="A8057" s="26">
        <v>1306877097</v>
      </c>
      <c r="B8057" s="24" t="s">
        <v>1378</v>
      </c>
      <c r="C8057" s="22"/>
      <c r="D8057" s="22"/>
      <c r="E8057"/>
      <c r="G8057" s="1"/>
      <c r="H8057" s="15"/>
    </row>
    <row r="8058" spans="1:8" x14ac:dyDescent="0.25">
      <c r="A8058" s="26">
        <v>1306165287</v>
      </c>
      <c r="B8058" s="24" t="s">
        <v>1378</v>
      </c>
      <c r="C8058" s="22"/>
      <c r="D8058" s="22"/>
      <c r="E8058"/>
      <c r="G8058" s="1"/>
      <c r="H8058" s="15"/>
    </row>
    <row r="8059" spans="1:8" x14ac:dyDescent="0.25">
      <c r="A8059" s="26">
        <v>1285679605</v>
      </c>
      <c r="B8059" s="24" t="s">
        <v>1378</v>
      </c>
      <c r="C8059" s="22"/>
      <c r="D8059" s="22"/>
      <c r="E8059"/>
      <c r="G8059" s="1"/>
      <c r="H8059" s="15"/>
    </row>
    <row r="8060" spans="1:8" x14ac:dyDescent="0.25">
      <c r="A8060" s="26">
        <v>1275537185</v>
      </c>
      <c r="B8060" s="24" t="s">
        <v>1378</v>
      </c>
      <c r="C8060" s="22"/>
      <c r="D8060" s="22"/>
      <c r="E8060"/>
      <c r="G8060" s="1"/>
      <c r="H8060" s="15"/>
    </row>
    <row r="8061" spans="1:8" x14ac:dyDescent="0.25">
      <c r="A8061" s="26">
        <v>1265486211</v>
      </c>
      <c r="B8061" s="24" t="s">
        <v>1378</v>
      </c>
      <c r="C8061" s="22"/>
      <c r="D8061" s="22"/>
      <c r="E8061"/>
      <c r="G8061" s="1"/>
      <c r="H8061" s="15"/>
    </row>
    <row r="8062" spans="1:8" x14ac:dyDescent="0.25">
      <c r="A8062" s="26">
        <v>1255311593</v>
      </c>
      <c r="B8062" s="24" t="s">
        <v>1378</v>
      </c>
      <c r="C8062" s="22"/>
      <c r="D8062" s="22"/>
      <c r="E8062"/>
      <c r="G8062" s="1"/>
      <c r="H8062" s="15"/>
    </row>
    <row r="8063" spans="1:8" x14ac:dyDescent="0.25">
      <c r="A8063" s="26">
        <v>1205856242</v>
      </c>
      <c r="B8063" s="24" t="s">
        <v>1378</v>
      </c>
      <c r="C8063" s="22"/>
      <c r="D8063" s="22"/>
      <c r="E8063"/>
      <c r="G8063" s="1"/>
      <c r="H8063" s="15"/>
    </row>
    <row r="8064" spans="1:8" x14ac:dyDescent="0.25">
      <c r="A8064" s="26">
        <v>1194895730</v>
      </c>
      <c r="B8064" s="24" t="s">
        <v>1378</v>
      </c>
      <c r="C8064" s="22"/>
      <c r="D8064" s="22"/>
      <c r="E8064"/>
      <c r="G8064" s="1"/>
      <c r="H8064" s="15"/>
    </row>
    <row r="8065" spans="1:8" x14ac:dyDescent="0.25">
      <c r="A8065" s="26">
        <v>1194891531</v>
      </c>
      <c r="B8065" s="24" t="s">
        <v>1378</v>
      </c>
      <c r="C8065" s="22"/>
      <c r="D8065" s="22"/>
      <c r="E8065"/>
      <c r="G8065" s="1"/>
      <c r="H8065" s="15"/>
    </row>
    <row r="8066" spans="1:8" x14ac:dyDescent="0.25">
      <c r="A8066" s="26">
        <v>1174733646</v>
      </c>
      <c r="B8066" s="24" t="s">
        <v>1378</v>
      </c>
      <c r="C8066" s="22"/>
      <c r="D8066" s="22"/>
      <c r="E8066"/>
      <c r="G8066" s="1"/>
      <c r="H8066" s="15"/>
    </row>
    <row r="8067" spans="1:8" x14ac:dyDescent="0.25">
      <c r="A8067" s="26">
        <v>1174700454</v>
      </c>
      <c r="B8067" s="24" t="s">
        <v>1378</v>
      </c>
      <c r="C8067" s="22"/>
      <c r="D8067" s="22"/>
      <c r="E8067"/>
      <c r="G8067" s="1"/>
      <c r="H8067" s="15"/>
    </row>
    <row r="8068" spans="1:8" x14ac:dyDescent="0.25">
      <c r="A8068" s="26">
        <v>1164639415</v>
      </c>
      <c r="B8068" s="24" t="s">
        <v>1378</v>
      </c>
      <c r="C8068" s="22"/>
      <c r="D8068" s="22"/>
      <c r="E8068"/>
      <c r="G8068" s="1"/>
      <c r="H8068" s="15"/>
    </row>
    <row r="8069" spans="1:8" x14ac:dyDescent="0.25">
      <c r="A8069" s="26">
        <v>1144555137</v>
      </c>
      <c r="B8069" s="24" t="s">
        <v>1378</v>
      </c>
      <c r="C8069" s="22"/>
      <c r="D8069" s="22"/>
      <c r="E8069"/>
      <c r="G8069" s="1"/>
      <c r="H8069" s="15"/>
    </row>
    <row r="8070" spans="1:8" x14ac:dyDescent="0.25">
      <c r="A8070" s="26">
        <v>1144241225</v>
      </c>
      <c r="B8070" s="24" t="s">
        <v>1378</v>
      </c>
      <c r="C8070" s="22"/>
      <c r="D8070" s="22"/>
      <c r="E8070"/>
      <c r="G8070" s="1"/>
      <c r="H8070" s="15"/>
    </row>
    <row r="8071" spans="1:8" x14ac:dyDescent="0.25">
      <c r="A8071" s="26">
        <v>1134480767</v>
      </c>
      <c r="B8071" s="24" t="s">
        <v>1378</v>
      </c>
      <c r="C8071" s="22"/>
      <c r="D8071" s="22"/>
      <c r="E8071"/>
      <c r="G8071" s="1"/>
      <c r="H8071" s="15"/>
    </row>
    <row r="8072" spans="1:8" x14ac:dyDescent="0.25">
      <c r="A8072" s="26">
        <v>1134442254</v>
      </c>
      <c r="B8072" s="24" t="s">
        <v>1378</v>
      </c>
      <c r="C8072" s="22"/>
      <c r="D8072" s="22"/>
      <c r="E8072"/>
      <c r="G8072" s="1"/>
      <c r="H8072" s="15"/>
    </row>
    <row r="8073" spans="1:8" x14ac:dyDescent="0.25">
      <c r="A8073" s="26">
        <v>1124133871</v>
      </c>
      <c r="B8073" s="24" t="s">
        <v>1378</v>
      </c>
      <c r="C8073" s="22"/>
      <c r="D8073" s="22"/>
      <c r="E8073"/>
      <c r="G8073" s="1"/>
      <c r="H8073" s="15"/>
    </row>
    <row r="8074" spans="1:8" x14ac:dyDescent="0.25">
      <c r="A8074" s="26">
        <v>1073874756</v>
      </c>
      <c r="B8074" s="24" t="s">
        <v>1378</v>
      </c>
      <c r="C8074" s="22"/>
      <c r="D8074" s="22"/>
      <c r="E8074"/>
      <c r="G8074" s="1"/>
      <c r="H8074" s="15"/>
    </row>
    <row r="8075" spans="1:8" x14ac:dyDescent="0.25">
      <c r="A8075" s="26">
        <v>1073639605</v>
      </c>
      <c r="B8075" s="24" t="s">
        <v>1378</v>
      </c>
      <c r="C8075" s="22"/>
      <c r="D8075" s="22"/>
      <c r="E8075"/>
      <c r="G8075" s="1"/>
      <c r="H8075" s="15"/>
    </row>
    <row r="8076" spans="1:8" x14ac:dyDescent="0.25">
      <c r="A8076" s="26">
        <v>1528485265</v>
      </c>
      <c r="B8076" s="24" t="s">
        <v>1378</v>
      </c>
      <c r="C8076" s="22"/>
      <c r="D8076" s="22"/>
      <c r="E8076"/>
      <c r="G8076" s="1"/>
      <c r="H8076" s="15"/>
    </row>
    <row r="8077" spans="1:8" x14ac:dyDescent="0.25">
      <c r="A8077" s="26">
        <v>1063518405</v>
      </c>
      <c r="B8077" s="24" t="s">
        <v>1378</v>
      </c>
      <c r="C8077" s="22"/>
      <c r="D8077" s="22"/>
      <c r="E8077"/>
      <c r="G8077" s="1"/>
      <c r="H8077" s="15"/>
    </row>
    <row r="8078" spans="1:8" x14ac:dyDescent="0.25">
      <c r="A8078" s="26">
        <v>1043450778</v>
      </c>
      <c r="B8078" s="24" t="s">
        <v>1378</v>
      </c>
      <c r="C8078" s="22"/>
      <c r="D8078" s="22"/>
      <c r="E8078"/>
      <c r="G8078" s="1"/>
      <c r="H8078" s="15"/>
    </row>
    <row r="8079" spans="1:8" x14ac:dyDescent="0.25">
      <c r="A8079" s="26">
        <v>1942208806</v>
      </c>
      <c r="B8079" s="24" t="s">
        <v>1378</v>
      </c>
      <c r="C8079" s="22"/>
      <c r="D8079" s="22"/>
      <c r="E8079"/>
      <c r="G8079" s="1"/>
      <c r="H8079" s="15"/>
    </row>
    <row r="8080" spans="1:8" x14ac:dyDescent="0.25">
      <c r="A8080" s="26">
        <v>1891861183</v>
      </c>
      <c r="B8080" s="24" t="s">
        <v>1378</v>
      </c>
      <c r="C8080" s="22"/>
      <c r="D8080" s="22"/>
      <c r="E8080"/>
      <c r="G8080" s="1"/>
      <c r="H8080" s="15"/>
    </row>
    <row r="8081" spans="1:8" x14ac:dyDescent="0.25">
      <c r="A8081" s="26">
        <v>1841594587</v>
      </c>
      <c r="B8081" s="24" t="s">
        <v>1378</v>
      </c>
      <c r="C8081" s="22"/>
      <c r="D8081" s="22"/>
      <c r="E8081"/>
      <c r="G8081" s="1"/>
      <c r="H8081" s="15"/>
    </row>
    <row r="8082" spans="1:8" x14ac:dyDescent="0.25">
      <c r="A8082" s="26">
        <v>1700049947</v>
      </c>
      <c r="B8082" s="24" t="s">
        <v>1378</v>
      </c>
      <c r="C8082" s="22"/>
      <c r="D8082" s="22"/>
      <c r="E8082"/>
      <c r="G8082" s="1"/>
      <c r="H8082" s="15"/>
    </row>
    <row r="8083" spans="1:8" x14ac:dyDescent="0.25">
      <c r="A8083" s="26">
        <v>1588679286</v>
      </c>
      <c r="B8083" s="24" t="s">
        <v>1378</v>
      </c>
      <c r="C8083" s="22"/>
      <c r="D8083" s="22"/>
      <c r="E8083"/>
      <c r="G8083" s="1"/>
      <c r="H8083" s="15"/>
    </row>
    <row r="8084" spans="1:8" x14ac:dyDescent="0.25">
      <c r="A8084" s="26">
        <v>1295767499</v>
      </c>
      <c r="B8084" s="24" t="s">
        <v>1378</v>
      </c>
      <c r="C8084" s="22"/>
      <c r="D8084" s="22"/>
      <c r="E8084"/>
      <c r="G8084" s="1"/>
      <c r="H8084" s="15"/>
    </row>
    <row r="8085" spans="1:8" x14ac:dyDescent="0.25">
      <c r="A8085" s="26">
        <v>1922208958</v>
      </c>
      <c r="B8085" s="24" t="s">
        <v>1378</v>
      </c>
      <c r="C8085" s="22"/>
      <c r="D8085" s="22"/>
      <c r="E8085"/>
      <c r="G8085" s="1"/>
      <c r="H8085" s="15"/>
    </row>
    <row r="8086" spans="1:8" x14ac:dyDescent="0.25">
      <c r="A8086" s="26">
        <v>1912068404</v>
      </c>
      <c r="B8086" s="24" t="s">
        <v>1378</v>
      </c>
      <c r="C8086" s="22"/>
      <c r="D8086" s="22"/>
      <c r="E8086"/>
      <c r="G8086" s="1"/>
      <c r="H8086" s="15"/>
    </row>
    <row r="8087" spans="1:8" x14ac:dyDescent="0.25">
      <c r="A8087" s="26">
        <v>1679770200</v>
      </c>
      <c r="B8087" s="24" t="s">
        <v>1378</v>
      </c>
      <c r="C8087" s="22"/>
      <c r="D8087" s="22"/>
      <c r="E8087"/>
      <c r="G8087" s="1"/>
      <c r="H8087" s="15"/>
    </row>
    <row r="8088" spans="1:8" x14ac:dyDescent="0.25">
      <c r="A8088" s="26">
        <v>1649501933</v>
      </c>
      <c r="B8088" s="24" t="s">
        <v>1378</v>
      </c>
      <c r="C8088" s="22"/>
      <c r="D8088" s="22"/>
      <c r="E8088"/>
      <c r="G8088" s="1"/>
      <c r="H8088" s="15"/>
    </row>
    <row r="8089" spans="1:8" x14ac:dyDescent="0.25">
      <c r="A8089" s="26">
        <v>1598929721</v>
      </c>
      <c r="B8089" s="24" t="s">
        <v>1378</v>
      </c>
      <c r="C8089" s="22"/>
      <c r="D8089" s="22"/>
      <c r="E8089"/>
      <c r="G8089" s="1"/>
      <c r="H8089" s="15"/>
    </row>
    <row r="8090" spans="1:8" x14ac:dyDescent="0.25">
      <c r="A8090" s="26">
        <v>1427172733</v>
      </c>
      <c r="B8090" s="24" t="s">
        <v>1378</v>
      </c>
      <c r="C8090" s="22"/>
      <c r="D8090" s="22"/>
      <c r="E8090"/>
      <c r="G8090" s="1"/>
      <c r="H8090" s="15"/>
    </row>
    <row r="8091" spans="1:8" x14ac:dyDescent="0.25">
      <c r="A8091" s="26">
        <v>1346572054</v>
      </c>
      <c r="B8091" s="24" t="s">
        <v>1378</v>
      </c>
      <c r="C8091" s="22"/>
      <c r="D8091" s="22"/>
      <c r="E8091"/>
      <c r="G8091" s="1"/>
      <c r="H8091" s="15"/>
    </row>
    <row r="8092" spans="1:8" x14ac:dyDescent="0.25">
      <c r="A8092" s="26">
        <v>1295952315</v>
      </c>
      <c r="B8092" s="24" t="s">
        <v>1378</v>
      </c>
      <c r="C8092" s="22"/>
      <c r="D8092" s="22"/>
      <c r="E8092"/>
      <c r="G8092" s="1"/>
      <c r="H8092" s="15"/>
    </row>
    <row r="8093" spans="1:8" x14ac:dyDescent="0.25">
      <c r="A8093" s="26">
        <v>1245333426</v>
      </c>
      <c r="B8093" s="24" t="s">
        <v>1378</v>
      </c>
      <c r="C8093" s="22"/>
      <c r="D8093" s="22"/>
      <c r="E8093"/>
      <c r="G8093" s="1"/>
      <c r="H8093" s="15"/>
    </row>
    <row r="8094" spans="1:8" x14ac:dyDescent="0.25">
      <c r="A8094" s="26">
        <v>1194847509</v>
      </c>
      <c r="B8094" s="24" t="s">
        <v>1378</v>
      </c>
      <c r="C8094" s="22"/>
      <c r="D8094" s="22"/>
      <c r="E8094"/>
      <c r="G8094" s="1"/>
      <c r="H8094" s="15"/>
    </row>
    <row r="8095" spans="1:8" x14ac:dyDescent="0.25">
      <c r="A8095" s="26">
        <v>1962512939</v>
      </c>
      <c r="B8095" s="24" t="s">
        <v>1378</v>
      </c>
      <c r="C8095" s="22"/>
      <c r="D8095" s="22"/>
      <c r="E8095"/>
      <c r="G8095" s="1"/>
      <c r="H8095" s="15"/>
    </row>
    <row r="8096" spans="1:8" x14ac:dyDescent="0.25">
      <c r="A8096" s="26">
        <v>1932392685</v>
      </c>
      <c r="B8096" s="24" t="s">
        <v>1378</v>
      </c>
      <c r="C8096" s="22"/>
      <c r="D8096" s="22"/>
      <c r="E8096"/>
      <c r="G8096" s="1"/>
      <c r="H8096" s="15"/>
    </row>
    <row r="8097" spans="1:8" x14ac:dyDescent="0.25">
      <c r="A8097" s="26">
        <v>1932341914</v>
      </c>
      <c r="B8097" s="24" t="s">
        <v>1378</v>
      </c>
      <c r="C8097" s="22"/>
      <c r="D8097" s="22"/>
      <c r="E8097"/>
      <c r="G8097" s="1"/>
      <c r="H8097" s="15"/>
    </row>
    <row r="8098" spans="1:8" x14ac:dyDescent="0.25">
      <c r="A8098" s="26">
        <v>1932260486</v>
      </c>
      <c r="B8098" s="24" t="s">
        <v>1378</v>
      </c>
      <c r="C8098" s="22"/>
      <c r="D8098" s="22"/>
      <c r="E8098"/>
      <c r="G8098" s="1"/>
      <c r="H8098" s="15"/>
    </row>
    <row r="8099" spans="1:8" x14ac:dyDescent="0.25">
      <c r="A8099" s="26">
        <v>1922251768</v>
      </c>
      <c r="B8099" s="24" t="s">
        <v>1378</v>
      </c>
      <c r="C8099" s="22"/>
      <c r="D8099" s="22"/>
      <c r="E8099"/>
      <c r="G8099" s="1"/>
      <c r="H8099" s="15"/>
    </row>
    <row r="8100" spans="1:8" x14ac:dyDescent="0.25">
      <c r="A8100" s="26">
        <v>1912287251</v>
      </c>
      <c r="B8100" s="24" t="s">
        <v>1378</v>
      </c>
      <c r="C8100" s="22"/>
      <c r="D8100" s="22"/>
      <c r="E8100"/>
      <c r="G8100" s="1"/>
      <c r="H8100" s="15"/>
    </row>
    <row r="8101" spans="1:8" x14ac:dyDescent="0.25">
      <c r="A8101" s="26">
        <v>1912074949</v>
      </c>
      <c r="B8101" s="24" t="s">
        <v>1378</v>
      </c>
      <c r="C8101" s="22"/>
      <c r="D8101" s="22"/>
      <c r="E8101"/>
      <c r="G8101" s="1"/>
      <c r="H8101" s="15"/>
    </row>
    <row r="8102" spans="1:8" x14ac:dyDescent="0.25">
      <c r="A8102" s="26">
        <v>1881636611</v>
      </c>
      <c r="B8102" s="24" t="s">
        <v>1378</v>
      </c>
      <c r="C8102" s="22"/>
      <c r="D8102" s="22"/>
      <c r="E8102"/>
      <c r="G8102" s="1"/>
      <c r="H8102" s="15"/>
    </row>
    <row r="8103" spans="1:8" x14ac:dyDescent="0.25">
      <c r="A8103" s="26">
        <v>1861687428</v>
      </c>
      <c r="B8103" s="24" t="s">
        <v>1378</v>
      </c>
      <c r="C8103" s="22"/>
      <c r="D8103" s="22"/>
      <c r="E8103"/>
      <c r="G8103" s="1"/>
      <c r="H8103" s="15"/>
    </row>
    <row r="8104" spans="1:8" x14ac:dyDescent="0.25">
      <c r="A8104" s="26">
        <v>1861666430</v>
      </c>
      <c r="B8104" s="24" t="s">
        <v>1378</v>
      </c>
      <c r="C8104" s="22"/>
      <c r="D8104" s="22"/>
      <c r="E8104"/>
      <c r="G8104" s="1"/>
      <c r="H8104" s="15"/>
    </row>
    <row r="8105" spans="1:8" x14ac:dyDescent="0.25">
      <c r="A8105" s="26">
        <v>1861537276</v>
      </c>
      <c r="B8105" s="24" t="s">
        <v>1378</v>
      </c>
      <c r="C8105" s="22"/>
      <c r="D8105" s="22"/>
      <c r="E8105"/>
      <c r="G8105" s="1"/>
      <c r="H8105" s="15"/>
    </row>
    <row r="8106" spans="1:8" x14ac:dyDescent="0.25">
      <c r="A8106" s="26">
        <v>1851572853</v>
      </c>
      <c r="B8106" s="24" t="s">
        <v>1378</v>
      </c>
      <c r="C8106" s="22"/>
      <c r="D8106" s="22"/>
      <c r="E8106"/>
      <c r="G8106" s="1"/>
      <c r="H8106" s="15"/>
    </row>
    <row r="8107" spans="1:8" x14ac:dyDescent="0.25">
      <c r="A8107" s="26">
        <v>1851427256</v>
      </c>
      <c r="B8107" s="24" t="s">
        <v>1378</v>
      </c>
      <c r="C8107" s="22"/>
      <c r="D8107" s="22"/>
      <c r="E8107"/>
      <c r="G8107" s="1"/>
      <c r="H8107" s="15"/>
    </row>
    <row r="8108" spans="1:8" x14ac:dyDescent="0.25">
      <c r="A8108" s="26">
        <v>1841466000</v>
      </c>
      <c r="B8108" s="24" t="s">
        <v>1378</v>
      </c>
      <c r="C8108" s="22"/>
      <c r="D8108" s="22"/>
      <c r="E8108"/>
      <c r="G8108" s="1"/>
      <c r="H8108" s="15"/>
    </row>
    <row r="8109" spans="1:8" x14ac:dyDescent="0.25">
      <c r="A8109" s="26">
        <v>1841321445</v>
      </c>
      <c r="B8109" s="24" t="s">
        <v>1378</v>
      </c>
      <c r="C8109" s="22"/>
      <c r="D8109" s="22"/>
      <c r="E8109"/>
      <c r="G8109" s="1"/>
      <c r="H8109" s="15"/>
    </row>
    <row r="8110" spans="1:8" x14ac:dyDescent="0.25">
      <c r="A8110" s="26">
        <v>1841230497</v>
      </c>
      <c r="B8110" s="24" t="s">
        <v>1378</v>
      </c>
      <c r="C8110" s="22"/>
      <c r="D8110" s="22"/>
      <c r="E8110"/>
      <c r="G8110" s="1"/>
      <c r="H8110" s="15"/>
    </row>
    <row r="8111" spans="1:8" x14ac:dyDescent="0.25">
      <c r="A8111" s="26">
        <v>1831424910</v>
      </c>
      <c r="B8111" s="24" t="s">
        <v>1378</v>
      </c>
      <c r="C8111" s="22"/>
      <c r="D8111" s="22"/>
      <c r="E8111"/>
      <c r="G8111" s="1"/>
      <c r="H8111" s="15"/>
    </row>
    <row r="8112" spans="1:8" x14ac:dyDescent="0.25">
      <c r="A8112" s="26">
        <v>1811166994</v>
      </c>
      <c r="B8112" s="24" t="s">
        <v>1378</v>
      </c>
      <c r="C8112" s="22"/>
      <c r="D8112" s="22"/>
      <c r="E8112"/>
      <c r="G8112" s="1"/>
      <c r="H8112" s="15"/>
    </row>
    <row r="8113" spans="1:8" x14ac:dyDescent="0.25">
      <c r="A8113" s="26">
        <v>1811079387</v>
      </c>
      <c r="B8113" s="24" t="s">
        <v>1378</v>
      </c>
      <c r="C8113" s="22"/>
      <c r="D8113" s="22"/>
      <c r="E8113"/>
      <c r="G8113" s="1"/>
      <c r="H8113" s="15"/>
    </row>
    <row r="8114" spans="1:8" x14ac:dyDescent="0.25">
      <c r="A8114" s="26">
        <v>1801942602</v>
      </c>
      <c r="B8114" s="24" t="s">
        <v>1378</v>
      </c>
      <c r="C8114" s="22"/>
      <c r="D8114" s="22"/>
      <c r="E8114"/>
      <c r="G8114" s="1"/>
      <c r="H8114" s="15"/>
    </row>
    <row r="8115" spans="1:8" x14ac:dyDescent="0.25">
      <c r="A8115" s="26">
        <v>1801064571</v>
      </c>
      <c r="B8115" s="24" t="s">
        <v>1378</v>
      </c>
      <c r="C8115" s="22"/>
      <c r="D8115" s="22"/>
      <c r="E8115"/>
      <c r="G8115" s="1"/>
      <c r="H8115" s="15"/>
    </row>
    <row r="8116" spans="1:8" x14ac:dyDescent="0.25">
      <c r="A8116" s="26">
        <v>1790880037</v>
      </c>
      <c r="B8116" s="24" t="s">
        <v>1378</v>
      </c>
      <c r="C8116" s="22"/>
      <c r="D8116" s="22"/>
      <c r="E8116"/>
      <c r="G8116" s="1"/>
      <c r="H8116" s="15"/>
    </row>
    <row r="8117" spans="1:8" x14ac:dyDescent="0.25">
      <c r="A8117" s="26">
        <v>1790766152</v>
      </c>
      <c r="B8117" s="24" t="s">
        <v>1378</v>
      </c>
      <c r="C8117" s="22"/>
      <c r="D8117" s="22"/>
      <c r="E8117"/>
      <c r="G8117" s="1"/>
      <c r="H8117" s="15"/>
    </row>
    <row r="8118" spans="1:8" x14ac:dyDescent="0.25">
      <c r="A8118" s="26">
        <v>1790055689</v>
      </c>
      <c r="B8118" s="24" t="s">
        <v>1378</v>
      </c>
      <c r="C8118" s="22"/>
      <c r="D8118" s="22"/>
      <c r="E8118"/>
      <c r="G8118" s="1"/>
      <c r="H8118" s="15"/>
    </row>
    <row r="8119" spans="1:8" x14ac:dyDescent="0.25">
      <c r="A8119" s="26">
        <v>1770502320</v>
      </c>
      <c r="B8119" s="24" t="s">
        <v>1378</v>
      </c>
      <c r="C8119" s="22"/>
      <c r="D8119" s="22"/>
      <c r="E8119"/>
      <c r="G8119" s="1"/>
      <c r="H8119" s="15"/>
    </row>
    <row r="8120" spans="1:8" x14ac:dyDescent="0.25">
      <c r="A8120" s="26">
        <v>1750459400</v>
      </c>
      <c r="B8120" s="24" t="s">
        <v>1378</v>
      </c>
      <c r="C8120" s="22"/>
      <c r="D8120" s="22"/>
      <c r="E8120"/>
      <c r="G8120" s="1"/>
      <c r="H8120" s="15"/>
    </row>
    <row r="8121" spans="1:8" x14ac:dyDescent="0.25">
      <c r="A8121" s="26">
        <v>1740576941</v>
      </c>
      <c r="B8121" s="24" t="s">
        <v>1378</v>
      </c>
      <c r="C8121" s="22"/>
      <c r="D8121" s="22"/>
      <c r="E8121"/>
      <c r="G8121" s="1"/>
      <c r="H8121" s="15"/>
    </row>
    <row r="8122" spans="1:8" x14ac:dyDescent="0.25">
      <c r="A8122" s="26">
        <v>1740460609</v>
      </c>
      <c r="B8122" s="24" t="s">
        <v>1378</v>
      </c>
      <c r="C8122" s="22"/>
      <c r="D8122" s="22"/>
      <c r="E8122"/>
      <c r="G8122" s="1"/>
      <c r="H8122" s="15"/>
    </row>
    <row r="8123" spans="1:8" x14ac:dyDescent="0.25">
      <c r="A8123" s="26">
        <v>1730369554</v>
      </c>
      <c r="B8123" s="24" t="s">
        <v>1378</v>
      </c>
      <c r="C8123" s="22"/>
      <c r="D8123" s="22"/>
      <c r="E8123"/>
      <c r="G8123" s="1"/>
      <c r="H8123" s="15"/>
    </row>
    <row r="8124" spans="1:8" x14ac:dyDescent="0.25">
      <c r="A8124" s="26">
        <v>1710921168</v>
      </c>
      <c r="B8124" s="24" t="s">
        <v>1378</v>
      </c>
      <c r="C8124" s="22"/>
      <c r="D8124" s="22"/>
      <c r="E8124"/>
      <c r="G8124" s="1"/>
      <c r="H8124" s="15"/>
    </row>
    <row r="8125" spans="1:8" x14ac:dyDescent="0.25">
      <c r="A8125" s="26">
        <v>1699754200</v>
      </c>
      <c r="B8125" s="24" t="s">
        <v>1378</v>
      </c>
      <c r="C8125" s="22"/>
      <c r="D8125" s="22"/>
      <c r="E8125"/>
      <c r="G8125" s="1"/>
      <c r="H8125" s="15"/>
    </row>
    <row r="8126" spans="1:8" x14ac:dyDescent="0.25">
      <c r="A8126" s="26">
        <v>1699732735</v>
      </c>
      <c r="B8126" s="24" t="s">
        <v>1378</v>
      </c>
      <c r="C8126" s="22"/>
      <c r="D8126" s="22"/>
      <c r="E8126"/>
      <c r="G8126" s="1"/>
      <c r="H8126" s="15"/>
    </row>
    <row r="8127" spans="1:8" x14ac:dyDescent="0.25">
      <c r="A8127" s="26">
        <v>1699045120</v>
      </c>
      <c r="B8127" s="24" t="s">
        <v>1378</v>
      </c>
      <c r="C8127" s="22"/>
      <c r="D8127" s="22"/>
      <c r="E8127"/>
      <c r="G8127" s="1"/>
      <c r="H8127" s="15"/>
    </row>
    <row r="8128" spans="1:8" x14ac:dyDescent="0.25">
      <c r="A8128" s="26">
        <v>1679694962</v>
      </c>
      <c r="B8128" s="24" t="s">
        <v>1378</v>
      </c>
      <c r="C8128" s="22"/>
      <c r="D8128" s="22"/>
      <c r="E8128"/>
      <c r="G8128" s="1"/>
      <c r="H8128" s="15"/>
    </row>
    <row r="8129" spans="1:8" x14ac:dyDescent="0.25">
      <c r="A8129" s="26">
        <v>1669773818</v>
      </c>
      <c r="B8129" s="24" t="s">
        <v>1378</v>
      </c>
      <c r="C8129" s="22"/>
      <c r="D8129" s="22"/>
      <c r="E8129"/>
      <c r="G8129" s="1"/>
      <c r="H8129" s="15"/>
    </row>
    <row r="8130" spans="1:8" x14ac:dyDescent="0.25">
      <c r="A8130" s="26">
        <v>1659653616</v>
      </c>
      <c r="B8130" s="24" t="s">
        <v>1378</v>
      </c>
      <c r="C8130" s="22"/>
      <c r="D8130" s="22"/>
      <c r="E8130"/>
      <c r="G8130" s="1"/>
      <c r="H8130" s="15"/>
    </row>
    <row r="8131" spans="1:8" x14ac:dyDescent="0.25">
      <c r="A8131" s="26">
        <v>1659493104</v>
      </c>
      <c r="B8131" s="24" t="s">
        <v>1378</v>
      </c>
      <c r="C8131" s="22"/>
      <c r="D8131" s="22"/>
      <c r="E8131"/>
      <c r="G8131" s="1"/>
      <c r="H8131" s="15"/>
    </row>
    <row r="8132" spans="1:8" x14ac:dyDescent="0.25">
      <c r="A8132" s="26">
        <v>1659447993</v>
      </c>
      <c r="B8132" s="24" t="s">
        <v>1378</v>
      </c>
      <c r="C8132" s="22"/>
      <c r="D8132" s="22"/>
      <c r="E8132"/>
      <c r="G8132" s="1"/>
      <c r="H8132" s="15"/>
    </row>
    <row r="8133" spans="1:8" x14ac:dyDescent="0.25">
      <c r="A8133" s="26">
        <v>1649264458</v>
      </c>
      <c r="B8133" s="24" t="s">
        <v>1379</v>
      </c>
      <c r="C8133" s="22"/>
      <c r="D8133" s="22"/>
      <c r="E8133"/>
      <c r="G8133" s="1"/>
      <c r="H8133" s="15"/>
    </row>
    <row r="8134" spans="1:8" x14ac:dyDescent="0.25">
      <c r="A8134" s="26">
        <v>1841488244</v>
      </c>
      <c r="B8134" s="24" t="s">
        <v>1379</v>
      </c>
      <c r="C8134" s="22"/>
      <c r="D8134" s="22"/>
      <c r="E8134"/>
      <c r="G8134" s="1"/>
      <c r="H8134" s="15"/>
    </row>
    <row r="8135" spans="1:8" x14ac:dyDescent="0.25">
      <c r="A8135" s="26">
        <v>1376507988</v>
      </c>
      <c r="B8135" s="24" t="s">
        <v>1379</v>
      </c>
      <c r="C8135" s="22"/>
      <c r="D8135" s="22"/>
      <c r="E8135"/>
      <c r="G8135" s="1"/>
      <c r="H8135" s="15"/>
    </row>
    <row r="8136" spans="1:8" x14ac:dyDescent="0.25">
      <c r="A8136" s="26">
        <v>1083030779</v>
      </c>
      <c r="B8136" s="24" t="s">
        <v>1379</v>
      </c>
      <c r="C8136" s="22"/>
      <c r="D8136" s="22"/>
      <c r="E8136"/>
      <c r="G8136" s="1"/>
      <c r="H8136" s="15"/>
    </row>
    <row r="8137" spans="1:8" x14ac:dyDescent="0.25">
      <c r="A8137" s="26">
        <v>1720400385</v>
      </c>
      <c r="B8137" s="24" t="s">
        <v>1379</v>
      </c>
      <c r="C8137" s="22"/>
      <c r="D8137" s="22"/>
      <c r="E8137"/>
      <c r="G8137" s="1"/>
      <c r="H8137" s="15"/>
    </row>
    <row r="8138" spans="1:8" x14ac:dyDescent="0.25">
      <c r="A8138" s="26">
        <v>1881678472</v>
      </c>
      <c r="B8138" s="24" t="s">
        <v>1379</v>
      </c>
      <c r="C8138" s="22"/>
      <c r="D8138" s="22"/>
      <c r="E8138"/>
      <c r="G8138" s="1"/>
      <c r="H8138" s="15"/>
    </row>
    <row r="8139" spans="1:8" x14ac:dyDescent="0.25">
      <c r="A8139" s="26">
        <v>1487079422</v>
      </c>
      <c r="B8139" s="24" t="s">
        <v>1379</v>
      </c>
      <c r="C8139" s="22"/>
      <c r="D8139" s="22"/>
      <c r="E8139"/>
      <c r="G8139" s="1"/>
      <c r="H8139" s="15"/>
    </row>
    <row r="8140" spans="1:8" x14ac:dyDescent="0.25">
      <c r="A8140" s="26">
        <v>1003984402</v>
      </c>
      <c r="B8140" s="24" t="s">
        <v>1379</v>
      </c>
      <c r="C8140" s="22"/>
      <c r="D8140" s="22"/>
      <c r="E8140"/>
      <c r="G8140" s="1"/>
      <c r="H8140" s="15"/>
    </row>
    <row r="8141" spans="1:8" x14ac:dyDescent="0.25">
      <c r="A8141" s="26">
        <v>1306915772</v>
      </c>
      <c r="B8141" s="24" t="s">
        <v>1379</v>
      </c>
      <c r="C8141" s="22"/>
      <c r="D8141" s="22"/>
      <c r="E8141"/>
      <c r="G8141" s="1"/>
      <c r="H8141" s="15"/>
    </row>
    <row r="8142" spans="1:8" x14ac:dyDescent="0.25">
      <c r="A8142" s="26">
        <v>1639124787</v>
      </c>
      <c r="B8142" s="24" t="s">
        <v>1379</v>
      </c>
      <c r="C8142" s="22"/>
      <c r="D8142" s="22"/>
      <c r="E8142"/>
      <c r="G8142" s="1"/>
      <c r="H8142" s="15"/>
    </row>
    <row r="8143" spans="1:8" x14ac:dyDescent="0.25">
      <c r="A8143" s="26">
        <v>1629033956</v>
      </c>
      <c r="B8143" s="24" t="s">
        <v>1379</v>
      </c>
      <c r="C8143" s="22"/>
      <c r="D8143" s="22"/>
      <c r="E8143"/>
      <c r="G8143" s="1"/>
      <c r="H8143" s="15"/>
    </row>
    <row r="8144" spans="1:8" x14ac:dyDescent="0.25">
      <c r="A8144" s="26">
        <v>1619964350</v>
      </c>
      <c r="B8144" s="24" t="s">
        <v>1379</v>
      </c>
      <c r="C8144" s="22"/>
      <c r="D8144" s="22"/>
      <c r="E8144"/>
      <c r="G8144" s="1"/>
      <c r="H8144" s="15"/>
    </row>
    <row r="8145" spans="1:8" x14ac:dyDescent="0.25">
      <c r="A8145" s="26">
        <v>1922424241</v>
      </c>
      <c r="B8145" s="24" t="s">
        <v>1379</v>
      </c>
      <c r="C8145" s="22"/>
      <c r="D8145" s="22"/>
      <c r="E8145"/>
      <c r="G8145" s="1"/>
      <c r="H8145" s="15"/>
    </row>
    <row r="8146" spans="1:8" x14ac:dyDescent="0.25">
      <c r="A8146" s="26">
        <v>1578847281</v>
      </c>
      <c r="B8146" s="24" t="s">
        <v>1379</v>
      </c>
      <c r="C8146" s="22"/>
      <c r="D8146" s="22"/>
      <c r="E8146"/>
      <c r="G8146" s="1"/>
      <c r="H8146" s="15"/>
    </row>
    <row r="8147" spans="1:8" x14ac:dyDescent="0.25">
      <c r="A8147" s="26">
        <v>1578671657</v>
      </c>
      <c r="B8147" s="24" t="s">
        <v>1379</v>
      </c>
      <c r="C8147" s="22"/>
      <c r="D8147" s="22"/>
      <c r="E8147"/>
      <c r="G8147" s="1"/>
      <c r="H8147" s="15"/>
    </row>
    <row r="8148" spans="1:8" x14ac:dyDescent="0.25">
      <c r="A8148" s="26">
        <v>1568602522</v>
      </c>
      <c r="B8148" s="24" t="s">
        <v>1379</v>
      </c>
      <c r="C8148" s="22"/>
      <c r="D8148" s="22"/>
      <c r="E8148"/>
      <c r="G8148" s="1"/>
      <c r="H8148" s="15"/>
    </row>
    <row r="8149" spans="1:8" x14ac:dyDescent="0.25">
      <c r="A8149" s="26">
        <v>1558384263</v>
      </c>
      <c r="B8149" s="24" t="s">
        <v>1379</v>
      </c>
      <c r="C8149" s="22"/>
      <c r="D8149" s="22"/>
      <c r="E8149"/>
      <c r="G8149" s="1"/>
      <c r="H8149" s="15"/>
    </row>
    <row r="8150" spans="1:8" x14ac:dyDescent="0.25">
      <c r="A8150" s="26">
        <v>1548427628</v>
      </c>
      <c r="B8150" s="24" t="s">
        <v>1379</v>
      </c>
      <c r="C8150" s="22"/>
      <c r="D8150" s="22"/>
      <c r="E8150"/>
      <c r="G8150" s="1"/>
      <c r="H8150" s="15"/>
    </row>
    <row r="8151" spans="1:8" x14ac:dyDescent="0.25">
      <c r="A8151" s="26">
        <v>1477863785</v>
      </c>
      <c r="B8151" s="24" t="s">
        <v>1379</v>
      </c>
      <c r="C8151" s="22"/>
      <c r="D8151" s="22"/>
      <c r="E8151"/>
      <c r="G8151" s="1"/>
      <c r="H8151" s="15"/>
    </row>
    <row r="8152" spans="1:8" x14ac:dyDescent="0.25">
      <c r="A8152" s="26">
        <v>1548277783</v>
      </c>
      <c r="B8152" s="24" t="s">
        <v>1379</v>
      </c>
      <c r="C8152" s="22"/>
      <c r="D8152" s="22"/>
      <c r="E8152"/>
      <c r="G8152" s="1"/>
      <c r="H8152" s="15"/>
    </row>
    <row r="8153" spans="1:8" x14ac:dyDescent="0.25">
      <c r="A8153" s="26">
        <v>1518995356</v>
      </c>
      <c r="B8153" s="24" t="s">
        <v>1379</v>
      </c>
      <c r="C8153" s="22"/>
      <c r="D8153" s="22"/>
      <c r="E8153"/>
      <c r="G8153" s="1"/>
      <c r="H8153" s="15"/>
    </row>
    <row r="8154" spans="1:8" x14ac:dyDescent="0.25">
      <c r="A8154" s="26">
        <v>1518994995</v>
      </c>
      <c r="B8154" s="24" t="s">
        <v>1379</v>
      </c>
      <c r="C8154" s="22"/>
      <c r="D8154" s="22"/>
      <c r="E8154"/>
      <c r="G8154" s="1"/>
      <c r="H8154" s="15"/>
    </row>
    <row r="8155" spans="1:8" x14ac:dyDescent="0.25">
      <c r="A8155" s="26">
        <v>1518955343</v>
      </c>
      <c r="B8155" s="24" t="s">
        <v>1379</v>
      </c>
      <c r="C8155" s="22"/>
      <c r="D8155" s="22"/>
      <c r="E8155"/>
      <c r="G8155" s="1"/>
      <c r="H8155" s="15"/>
    </row>
    <row r="8156" spans="1:8" x14ac:dyDescent="0.25">
      <c r="A8156" s="26">
        <v>1508990524</v>
      </c>
      <c r="B8156" s="24" t="s">
        <v>1379</v>
      </c>
      <c r="C8156" s="22"/>
      <c r="D8156" s="22"/>
      <c r="E8156"/>
      <c r="G8156" s="1"/>
      <c r="H8156" s="15"/>
    </row>
    <row r="8157" spans="1:8" x14ac:dyDescent="0.25">
      <c r="A8157" s="26">
        <v>1508890229</v>
      </c>
      <c r="B8157" s="24" t="s">
        <v>1379</v>
      </c>
      <c r="C8157" s="22"/>
      <c r="D8157" s="22"/>
      <c r="E8157"/>
      <c r="G8157" s="1"/>
      <c r="H8157" s="15"/>
    </row>
    <row r="8158" spans="1:8" x14ac:dyDescent="0.25">
      <c r="A8158" s="26">
        <v>1689843682</v>
      </c>
      <c r="B8158" s="24" t="s">
        <v>1379</v>
      </c>
      <c r="C8158" s="22"/>
      <c r="D8158" s="22"/>
      <c r="E8158"/>
      <c r="G8158" s="1"/>
      <c r="H8158" s="15"/>
    </row>
    <row r="8159" spans="1:8" x14ac:dyDescent="0.25">
      <c r="A8159" s="26">
        <v>1447534391</v>
      </c>
      <c r="B8159" s="24" t="s">
        <v>1379</v>
      </c>
      <c r="C8159" s="22"/>
      <c r="D8159" s="22"/>
      <c r="E8159"/>
      <c r="G8159" s="1"/>
      <c r="H8159" s="15"/>
    </row>
    <row r="8160" spans="1:8" x14ac:dyDescent="0.25">
      <c r="A8160" s="26">
        <v>1437247285</v>
      </c>
      <c r="B8160" s="24" t="s">
        <v>1379</v>
      </c>
      <c r="C8160" s="22"/>
      <c r="D8160" s="22"/>
      <c r="E8160"/>
      <c r="G8160" s="1"/>
      <c r="H8160" s="15"/>
    </row>
    <row r="8161" spans="1:8" x14ac:dyDescent="0.25">
      <c r="A8161" s="26">
        <v>1396826293</v>
      </c>
      <c r="B8161" s="24" t="s">
        <v>1379</v>
      </c>
      <c r="C8161" s="22"/>
      <c r="D8161" s="22"/>
      <c r="E8161"/>
      <c r="G8161" s="1"/>
      <c r="H8161" s="15"/>
    </row>
    <row r="8162" spans="1:8" x14ac:dyDescent="0.25">
      <c r="A8162" s="26">
        <v>1386851954</v>
      </c>
      <c r="B8162" s="24" t="s">
        <v>1379</v>
      </c>
      <c r="C8162" s="22"/>
      <c r="D8162" s="22"/>
      <c r="E8162"/>
      <c r="G8162" s="1"/>
      <c r="H8162" s="15"/>
    </row>
    <row r="8163" spans="1:8" x14ac:dyDescent="0.25">
      <c r="A8163" s="26">
        <v>1215034541</v>
      </c>
      <c r="B8163" s="24" t="s">
        <v>1379</v>
      </c>
      <c r="C8163" s="22"/>
      <c r="D8163" s="22"/>
      <c r="E8163"/>
      <c r="G8163" s="1"/>
      <c r="H8163" s="15"/>
    </row>
    <row r="8164" spans="1:8" x14ac:dyDescent="0.25">
      <c r="A8164" s="26">
        <v>1376704494</v>
      </c>
      <c r="B8164" s="24" t="s">
        <v>1379</v>
      </c>
      <c r="C8164" s="22"/>
      <c r="D8164" s="22"/>
      <c r="E8164"/>
      <c r="G8164" s="1"/>
      <c r="H8164" s="15"/>
    </row>
    <row r="8165" spans="1:8" x14ac:dyDescent="0.25">
      <c r="A8165" s="26">
        <v>1376629675</v>
      </c>
      <c r="B8165" s="24" t="s">
        <v>1379</v>
      </c>
      <c r="C8165" s="22"/>
      <c r="D8165" s="22"/>
      <c r="E8165"/>
      <c r="G8165" s="1"/>
      <c r="H8165" s="15"/>
    </row>
    <row r="8166" spans="1:8" x14ac:dyDescent="0.25">
      <c r="A8166" s="26">
        <v>1326246729</v>
      </c>
      <c r="B8166" s="24" t="s">
        <v>1379</v>
      </c>
      <c r="C8166" s="22"/>
      <c r="D8166" s="22"/>
      <c r="E8166"/>
      <c r="G8166" s="1"/>
      <c r="H8166" s="15"/>
    </row>
    <row r="8167" spans="1:8" x14ac:dyDescent="0.25">
      <c r="A8167" s="26">
        <v>1962792382</v>
      </c>
      <c r="B8167" s="24" t="s">
        <v>1379</v>
      </c>
      <c r="C8167" s="22"/>
      <c r="D8167" s="22"/>
      <c r="E8167"/>
      <c r="G8167" s="1"/>
      <c r="H8167" s="15"/>
    </row>
    <row r="8168" spans="1:8" x14ac:dyDescent="0.25">
      <c r="A8168" s="26">
        <v>1326054982</v>
      </c>
      <c r="B8168" s="24" t="s">
        <v>1379</v>
      </c>
      <c r="C8168" s="22"/>
      <c r="D8168" s="22"/>
      <c r="E8168"/>
      <c r="G8168" s="1"/>
      <c r="H8168" s="15"/>
    </row>
    <row r="8169" spans="1:8" x14ac:dyDescent="0.25">
      <c r="A8169" s="26">
        <v>1316168347</v>
      </c>
      <c r="B8169" s="24" t="s">
        <v>1379</v>
      </c>
      <c r="C8169" s="22"/>
      <c r="D8169" s="22"/>
      <c r="E8169"/>
      <c r="G8169" s="1"/>
      <c r="H8169" s="15"/>
    </row>
    <row r="8170" spans="1:8" x14ac:dyDescent="0.25">
      <c r="A8170" s="26">
        <v>1306842067</v>
      </c>
      <c r="B8170" s="24" t="s">
        <v>1379</v>
      </c>
      <c r="C8170" s="22"/>
      <c r="D8170" s="22"/>
      <c r="E8170"/>
      <c r="G8170" s="1"/>
      <c r="H8170" s="15"/>
    </row>
    <row r="8171" spans="1:8" x14ac:dyDescent="0.25">
      <c r="A8171" s="26">
        <v>1285797662</v>
      </c>
      <c r="B8171" s="24" t="s">
        <v>1379</v>
      </c>
      <c r="C8171" s="22"/>
      <c r="D8171" s="22"/>
      <c r="E8171"/>
      <c r="G8171" s="1"/>
      <c r="H8171" s="15"/>
    </row>
    <row r="8172" spans="1:8" x14ac:dyDescent="0.25">
      <c r="A8172" s="26">
        <v>1275852931</v>
      </c>
      <c r="B8172" s="24" t="s">
        <v>1379</v>
      </c>
      <c r="C8172" s="22"/>
      <c r="D8172" s="22"/>
      <c r="E8172"/>
      <c r="G8172" s="1"/>
      <c r="H8172" s="15"/>
    </row>
    <row r="8173" spans="1:8" x14ac:dyDescent="0.25">
      <c r="A8173" s="26">
        <v>1275659575</v>
      </c>
      <c r="B8173" s="24" t="s">
        <v>1379</v>
      </c>
      <c r="C8173" s="22"/>
      <c r="D8173" s="22"/>
      <c r="E8173"/>
      <c r="G8173" s="1"/>
      <c r="H8173" s="15"/>
    </row>
    <row r="8174" spans="1:8" x14ac:dyDescent="0.25">
      <c r="A8174" s="26">
        <v>1265621395</v>
      </c>
      <c r="B8174" s="24" t="s">
        <v>1379</v>
      </c>
      <c r="C8174" s="22"/>
      <c r="D8174" s="22"/>
      <c r="E8174"/>
      <c r="G8174" s="1"/>
      <c r="H8174" s="15"/>
    </row>
    <row r="8175" spans="1:8" x14ac:dyDescent="0.25">
      <c r="A8175" s="26">
        <v>1255688404</v>
      </c>
      <c r="B8175" s="24" t="s">
        <v>1379</v>
      </c>
      <c r="C8175" s="22"/>
      <c r="D8175" s="22"/>
      <c r="E8175"/>
      <c r="G8175" s="1"/>
      <c r="H8175" s="15"/>
    </row>
    <row r="8176" spans="1:8" x14ac:dyDescent="0.25">
      <c r="A8176" s="26">
        <v>1245393990</v>
      </c>
      <c r="B8176" s="24" t="s">
        <v>1379</v>
      </c>
      <c r="C8176" s="22"/>
      <c r="D8176" s="22"/>
      <c r="E8176"/>
      <c r="G8176" s="1"/>
      <c r="H8176" s="15"/>
    </row>
    <row r="8177" spans="1:8" x14ac:dyDescent="0.25">
      <c r="A8177" s="26">
        <v>1235369075</v>
      </c>
      <c r="B8177" s="24" t="s">
        <v>1379</v>
      </c>
      <c r="C8177" s="22"/>
      <c r="D8177" s="22"/>
      <c r="E8177"/>
      <c r="G8177" s="1"/>
      <c r="H8177" s="15"/>
    </row>
    <row r="8178" spans="1:8" x14ac:dyDescent="0.25">
      <c r="A8178" s="26">
        <v>1225272156</v>
      </c>
      <c r="B8178" s="24" t="s">
        <v>1379</v>
      </c>
      <c r="C8178" s="22"/>
      <c r="D8178" s="22"/>
      <c r="E8178"/>
      <c r="G8178" s="1"/>
      <c r="H8178" s="15"/>
    </row>
    <row r="8179" spans="1:8" x14ac:dyDescent="0.25">
      <c r="A8179" s="26">
        <v>1225246697</v>
      </c>
      <c r="B8179" s="24" t="s">
        <v>1379</v>
      </c>
      <c r="C8179" s="22"/>
      <c r="D8179" s="22"/>
      <c r="E8179"/>
      <c r="G8179" s="1"/>
      <c r="H8179" s="15"/>
    </row>
    <row r="8180" spans="1:8" x14ac:dyDescent="0.25">
      <c r="A8180" s="26">
        <v>1215012588</v>
      </c>
      <c r="B8180" s="24" t="s">
        <v>1379</v>
      </c>
      <c r="C8180" s="22"/>
      <c r="D8180" s="22"/>
      <c r="E8180"/>
      <c r="G8180" s="1"/>
      <c r="H8180" s="15"/>
    </row>
    <row r="8181" spans="1:8" x14ac:dyDescent="0.25">
      <c r="A8181" s="26">
        <v>1184908881</v>
      </c>
      <c r="B8181" s="24" t="s">
        <v>1379</v>
      </c>
      <c r="C8181" s="22"/>
      <c r="D8181" s="22"/>
      <c r="E8181"/>
      <c r="G8181" s="1"/>
      <c r="H8181" s="15"/>
    </row>
    <row r="8182" spans="1:8" x14ac:dyDescent="0.25">
      <c r="A8182" s="26">
        <v>1184842791</v>
      </c>
      <c r="B8182" s="24" t="s">
        <v>1379</v>
      </c>
      <c r="C8182" s="22"/>
      <c r="D8182" s="22"/>
      <c r="E8182"/>
      <c r="G8182" s="1"/>
      <c r="H8182" s="15"/>
    </row>
    <row r="8183" spans="1:8" x14ac:dyDescent="0.25">
      <c r="A8183" s="26">
        <v>1164691184</v>
      </c>
      <c r="B8183" s="24" t="s">
        <v>1379</v>
      </c>
      <c r="C8183" s="22"/>
      <c r="D8183" s="22"/>
      <c r="E8183"/>
      <c r="G8183" s="1"/>
      <c r="H8183" s="15"/>
    </row>
    <row r="8184" spans="1:8" x14ac:dyDescent="0.25">
      <c r="A8184" s="26">
        <v>1164506150</v>
      </c>
      <c r="B8184" s="24" t="s">
        <v>1379</v>
      </c>
      <c r="C8184" s="22"/>
      <c r="D8184" s="22"/>
      <c r="E8184"/>
      <c r="G8184" s="1"/>
      <c r="H8184" s="15"/>
    </row>
    <row r="8185" spans="1:8" x14ac:dyDescent="0.25">
      <c r="A8185" s="26">
        <v>1154496883</v>
      </c>
      <c r="B8185" s="24" t="s">
        <v>1379</v>
      </c>
      <c r="C8185" s="22"/>
      <c r="D8185" s="22"/>
      <c r="E8185"/>
      <c r="G8185" s="1"/>
      <c r="H8185" s="15"/>
    </row>
    <row r="8186" spans="1:8" x14ac:dyDescent="0.25">
      <c r="A8186" s="26">
        <v>1144351958</v>
      </c>
      <c r="B8186" s="24" t="s">
        <v>1379</v>
      </c>
      <c r="C8186" s="22"/>
      <c r="D8186" s="22"/>
      <c r="E8186"/>
      <c r="G8186" s="1"/>
      <c r="H8186" s="15"/>
    </row>
    <row r="8187" spans="1:8" x14ac:dyDescent="0.25">
      <c r="A8187" s="26">
        <v>1144284753</v>
      </c>
      <c r="B8187" s="24" t="s">
        <v>1379</v>
      </c>
      <c r="C8187" s="22"/>
      <c r="D8187" s="22"/>
      <c r="E8187"/>
      <c r="G8187" s="1"/>
      <c r="H8187" s="15"/>
    </row>
    <row r="8188" spans="1:8" x14ac:dyDescent="0.25">
      <c r="A8188" s="26">
        <v>1144262981</v>
      </c>
      <c r="B8188" s="24" t="s">
        <v>1379</v>
      </c>
      <c r="C8188" s="22"/>
      <c r="D8188" s="22"/>
      <c r="E8188"/>
      <c r="G8188" s="1"/>
      <c r="H8188" s="15"/>
    </row>
    <row r="8189" spans="1:8" x14ac:dyDescent="0.25">
      <c r="A8189" s="26">
        <v>1134169162</v>
      </c>
      <c r="B8189" s="24" t="s">
        <v>1379</v>
      </c>
      <c r="C8189" s="22"/>
      <c r="D8189" s="22"/>
      <c r="E8189"/>
      <c r="G8189" s="1"/>
      <c r="H8189" s="15"/>
    </row>
    <row r="8190" spans="1:8" x14ac:dyDescent="0.25">
      <c r="A8190" s="26">
        <v>1104078237</v>
      </c>
      <c r="B8190" s="24" t="s">
        <v>1379</v>
      </c>
      <c r="C8190" s="22"/>
      <c r="D8190" s="22"/>
      <c r="E8190"/>
      <c r="G8190" s="1"/>
      <c r="H8190" s="15"/>
    </row>
    <row r="8191" spans="1:8" x14ac:dyDescent="0.25">
      <c r="A8191" s="26">
        <v>1386896330</v>
      </c>
      <c r="B8191" s="24" t="s">
        <v>1379</v>
      </c>
      <c r="C8191" s="22"/>
      <c r="D8191" s="22"/>
      <c r="E8191"/>
      <c r="G8191" s="1"/>
      <c r="H8191" s="15"/>
    </row>
    <row r="8192" spans="1:8" x14ac:dyDescent="0.25">
      <c r="A8192" s="26">
        <v>1962823773</v>
      </c>
      <c r="B8192" s="24" t="s">
        <v>1379</v>
      </c>
      <c r="C8192" s="22"/>
      <c r="D8192" s="22"/>
      <c r="E8192"/>
      <c r="G8192" s="1"/>
      <c r="H8192" s="15"/>
    </row>
    <row r="8193" spans="1:8" x14ac:dyDescent="0.25">
      <c r="A8193" s="26">
        <v>1336565704</v>
      </c>
      <c r="B8193" s="24" t="s">
        <v>1379</v>
      </c>
      <c r="C8193" s="22"/>
      <c r="D8193" s="22"/>
      <c r="E8193"/>
      <c r="G8193" s="1"/>
      <c r="H8193" s="15"/>
    </row>
    <row r="8194" spans="1:8" x14ac:dyDescent="0.25">
      <c r="A8194" s="26">
        <v>1760721005</v>
      </c>
      <c r="B8194" s="24" t="s">
        <v>1379</v>
      </c>
      <c r="C8194" s="22"/>
      <c r="D8194" s="22"/>
      <c r="E8194"/>
      <c r="G8194" s="1"/>
      <c r="H8194" s="15"/>
    </row>
    <row r="8195" spans="1:8" x14ac:dyDescent="0.25">
      <c r="A8195" s="26">
        <v>1861730632</v>
      </c>
      <c r="B8195" s="24" t="s">
        <v>1379</v>
      </c>
      <c r="C8195" s="22"/>
      <c r="D8195" s="22"/>
      <c r="E8195"/>
      <c r="G8195" s="1"/>
      <c r="H8195" s="15"/>
    </row>
    <row r="8196" spans="1:8" x14ac:dyDescent="0.25">
      <c r="A8196" s="26">
        <v>1871723452</v>
      </c>
      <c r="B8196" s="24" t="s">
        <v>1379</v>
      </c>
      <c r="C8196" s="22"/>
      <c r="D8196" s="22"/>
      <c r="E8196"/>
      <c r="G8196" s="1"/>
      <c r="H8196" s="15"/>
    </row>
    <row r="8197" spans="1:8" x14ac:dyDescent="0.25">
      <c r="A8197" s="26">
        <v>1720022247</v>
      </c>
      <c r="B8197" s="24" t="s">
        <v>1379</v>
      </c>
      <c r="C8197" s="22"/>
      <c r="D8197" s="22"/>
      <c r="E8197"/>
      <c r="G8197" s="1"/>
      <c r="H8197" s="15"/>
    </row>
    <row r="8198" spans="1:8" x14ac:dyDescent="0.25">
      <c r="A8198" s="26">
        <v>1699075002</v>
      </c>
      <c r="B8198" s="24" t="s">
        <v>1379</v>
      </c>
      <c r="C8198" s="22"/>
      <c r="D8198" s="22"/>
      <c r="E8198"/>
      <c r="G8198" s="1"/>
      <c r="H8198" s="15"/>
    </row>
    <row r="8199" spans="1:8" x14ac:dyDescent="0.25">
      <c r="A8199" s="26">
        <v>1336169986</v>
      </c>
      <c r="B8199" s="24" t="s">
        <v>1379</v>
      </c>
      <c r="C8199" s="22"/>
      <c r="D8199" s="22"/>
      <c r="E8199"/>
      <c r="G8199" s="1"/>
      <c r="H8199" s="15"/>
    </row>
    <row r="8200" spans="1:8" x14ac:dyDescent="0.25">
      <c r="A8200" s="26">
        <v>1073742987</v>
      </c>
      <c r="B8200" s="24" t="s">
        <v>1379</v>
      </c>
      <c r="C8200" s="22"/>
      <c r="D8200" s="22"/>
      <c r="E8200"/>
      <c r="G8200" s="1"/>
      <c r="H8200" s="15"/>
    </row>
    <row r="8201" spans="1:8" x14ac:dyDescent="0.25">
      <c r="A8201" s="26">
        <v>1275955213</v>
      </c>
      <c r="B8201" s="24" t="s">
        <v>1379</v>
      </c>
      <c r="C8201" s="22"/>
      <c r="D8201" s="22"/>
      <c r="E8201"/>
      <c r="G8201" s="1"/>
      <c r="H8201" s="15"/>
    </row>
    <row r="8202" spans="1:8" x14ac:dyDescent="0.25">
      <c r="A8202" s="26">
        <v>1083900666</v>
      </c>
      <c r="B8202" s="24" t="s">
        <v>1379</v>
      </c>
      <c r="C8202" s="22"/>
      <c r="D8202" s="22"/>
      <c r="E8202"/>
      <c r="G8202" s="1"/>
      <c r="H8202" s="15"/>
    </row>
    <row r="8203" spans="1:8" x14ac:dyDescent="0.25">
      <c r="A8203" s="26">
        <v>1013965680</v>
      </c>
      <c r="B8203" s="24" t="s">
        <v>1379</v>
      </c>
      <c r="C8203" s="22"/>
      <c r="D8203" s="22"/>
      <c r="E8203"/>
      <c r="G8203" s="1"/>
      <c r="H8203" s="15"/>
    </row>
    <row r="8204" spans="1:8" x14ac:dyDescent="0.25">
      <c r="A8204" s="26">
        <v>1013098979</v>
      </c>
      <c r="B8204" s="24" t="s">
        <v>1379</v>
      </c>
      <c r="C8204" s="22"/>
      <c r="D8204" s="22"/>
      <c r="E8204"/>
      <c r="G8204" s="1"/>
      <c r="H8204" s="15"/>
    </row>
    <row r="8205" spans="1:8" x14ac:dyDescent="0.25">
      <c r="A8205" s="26">
        <v>1013036946</v>
      </c>
      <c r="B8205" s="24" t="s">
        <v>1379</v>
      </c>
      <c r="C8205" s="22"/>
      <c r="D8205" s="22"/>
      <c r="E8205"/>
      <c r="G8205" s="1"/>
      <c r="H8205" s="15"/>
    </row>
    <row r="8206" spans="1:8" x14ac:dyDescent="0.25">
      <c r="A8206" s="26">
        <v>1003866187</v>
      </c>
      <c r="B8206" s="24" t="s">
        <v>1379</v>
      </c>
      <c r="C8206" s="22"/>
      <c r="D8206" s="22"/>
      <c r="E8206"/>
      <c r="G8206" s="1"/>
      <c r="H8206" s="15"/>
    </row>
    <row r="8207" spans="1:8" x14ac:dyDescent="0.25">
      <c r="A8207" s="26">
        <v>1821303835</v>
      </c>
      <c r="B8207" s="24" t="s">
        <v>1379</v>
      </c>
      <c r="C8207" s="22"/>
      <c r="D8207" s="22"/>
      <c r="E8207"/>
      <c r="G8207" s="1"/>
      <c r="H8207" s="15"/>
    </row>
    <row r="8208" spans="1:8" x14ac:dyDescent="0.25">
      <c r="A8208" s="26">
        <v>1104825421</v>
      </c>
      <c r="B8208" s="24" t="s">
        <v>1379</v>
      </c>
      <c r="C8208" s="22"/>
      <c r="D8208" s="22"/>
      <c r="E8208"/>
      <c r="G8208" s="1"/>
      <c r="H8208" s="15"/>
    </row>
    <row r="8209" spans="1:8" x14ac:dyDescent="0.25">
      <c r="A8209" s="26">
        <v>1053736090</v>
      </c>
      <c r="B8209" s="24" t="s">
        <v>1379</v>
      </c>
      <c r="C8209" s="22"/>
      <c r="D8209" s="22"/>
      <c r="E8209"/>
      <c r="G8209" s="1"/>
      <c r="H8209" s="15"/>
    </row>
    <row r="8210" spans="1:8" x14ac:dyDescent="0.25">
      <c r="A8210" s="26">
        <v>1841214301</v>
      </c>
      <c r="B8210" s="24" t="s">
        <v>1379</v>
      </c>
      <c r="C8210" s="22"/>
      <c r="D8210" s="22"/>
      <c r="E8210"/>
      <c r="G8210" s="1"/>
      <c r="H8210" s="15"/>
    </row>
    <row r="8211" spans="1:8" x14ac:dyDescent="0.25">
      <c r="A8211" s="26">
        <v>1275556482</v>
      </c>
      <c r="B8211" s="24" t="s">
        <v>1379</v>
      </c>
      <c r="C8211" s="22"/>
      <c r="D8211" s="22"/>
      <c r="E8211"/>
      <c r="G8211" s="1"/>
      <c r="H8211" s="15"/>
    </row>
    <row r="8212" spans="1:8" x14ac:dyDescent="0.25">
      <c r="A8212" s="26">
        <v>1144537853</v>
      </c>
      <c r="B8212" s="24" t="s">
        <v>1379</v>
      </c>
      <c r="C8212" s="22"/>
      <c r="D8212" s="22"/>
      <c r="E8212"/>
      <c r="G8212" s="1"/>
      <c r="H8212" s="15"/>
    </row>
    <row r="8213" spans="1:8" x14ac:dyDescent="0.25">
      <c r="A8213" s="26">
        <v>1487744785</v>
      </c>
      <c r="B8213" s="24" t="s">
        <v>1379</v>
      </c>
      <c r="C8213" s="22"/>
      <c r="D8213" s="22"/>
      <c r="E8213"/>
      <c r="G8213" s="1"/>
      <c r="H8213" s="15"/>
    </row>
    <row r="8214" spans="1:8" x14ac:dyDescent="0.25">
      <c r="A8214" s="26">
        <v>1033271770</v>
      </c>
      <c r="B8214" s="24" t="s">
        <v>1379</v>
      </c>
      <c r="C8214" s="22"/>
      <c r="D8214" s="22"/>
      <c r="E8214"/>
      <c r="G8214" s="1"/>
      <c r="H8214" s="15"/>
    </row>
    <row r="8215" spans="1:8" x14ac:dyDescent="0.25">
      <c r="A8215" s="26">
        <v>1508290271</v>
      </c>
      <c r="B8215" s="24" t="s">
        <v>1379</v>
      </c>
      <c r="C8215" s="22"/>
      <c r="D8215" s="22"/>
      <c r="E8215"/>
      <c r="G8215" s="1"/>
      <c r="H8215" s="15"/>
    </row>
    <row r="8216" spans="1:8" x14ac:dyDescent="0.25">
      <c r="A8216" s="26">
        <v>1083787246</v>
      </c>
      <c r="B8216" s="24" t="s">
        <v>1379</v>
      </c>
      <c r="C8216" s="22"/>
      <c r="D8216" s="22"/>
      <c r="E8216"/>
      <c r="G8216" s="1"/>
      <c r="H8216" s="15"/>
    </row>
    <row r="8217" spans="1:8" x14ac:dyDescent="0.25">
      <c r="A8217" s="26">
        <v>1548436652</v>
      </c>
      <c r="B8217" s="24" t="s">
        <v>1379</v>
      </c>
      <c r="C8217" s="22"/>
      <c r="D8217" s="22"/>
      <c r="E8217"/>
      <c r="G8217" s="1"/>
      <c r="H8217" s="15"/>
    </row>
    <row r="8218" spans="1:8" x14ac:dyDescent="0.25">
      <c r="A8218" s="26">
        <v>1619228541</v>
      </c>
      <c r="B8218" s="24" t="s">
        <v>1379</v>
      </c>
      <c r="C8218" s="22"/>
      <c r="D8218" s="22"/>
      <c r="E8218"/>
      <c r="G8218" s="1"/>
      <c r="H8218" s="15"/>
    </row>
    <row r="8219" spans="1:8" x14ac:dyDescent="0.25">
      <c r="A8219" s="26">
        <v>1750706982</v>
      </c>
      <c r="B8219" s="24" t="s">
        <v>1379</v>
      </c>
      <c r="C8219" s="22"/>
      <c r="D8219" s="22"/>
      <c r="E8219"/>
      <c r="G8219" s="1"/>
      <c r="H8219" s="15"/>
    </row>
    <row r="8220" spans="1:8" x14ac:dyDescent="0.25">
      <c r="A8220" s="26">
        <v>1144353095</v>
      </c>
      <c r="B8220" s="24" t="s">
        <v>1379</v>
      </c>
      <c r="C8220" s="22"/>
      <c r="D8220" s="22"/>
      <c r="E8220"/>
      <c r="G8220" s="1"/>
      <c r="H8220" s="15"/>
    </row>
    <row r="8221" spans="1:8" x14ac:dyDescent="0.25">
      <c r="A8221" s="26">
        <v>1912968926</v>
      </c>
      <c r="B8221" s="24" t="s">
        <v>1379</v>
      </c>
      <c r="C8221" s="22"/>
      <c r="D8221" s="22"/>
      <c r="E8221"/>
      <c r="G8221" s="1"/>
      <c r="H8221" s="15"/>
    </row>
    <row r="8222" spans="1:8" x14ac:dyDescent="0.25">
      <c r="A8222" s="26">
        <v>1518398783</v>
      </c>
      <c r="B8222" s="24" t="s">
        <v>1379</v>
      </c>
      <c r="C8222" s="22"/>
      <c r="D8222" s="22"/>
      <c r="E8222"/>
      <c r="G8222" s="1"/>
      <c r="H8222" s="15"/>
    </row>
    <row r="8223" spans="1:8" x14ac:dyDescent="0.25">
      <c r="A8223" s="26">
        <v>1730223892</v>
      </c>
      <c r="B8223" s="24" t="s">
        <v>1379</v>
      </c>
      <c r="C8223" s="22"/>
      <c r="D8223" s="22"/>
      <c r="E8223"/>
      <c r="G8223" s="1"/>
      <c r="H8223" s="15"/>
    </row>
    <row r="8224" spans="1:8" x14ac:dyDescent="0.25">
      <c r="A8224" s="26">
        <v>1093850901</v>
      </c>
      <c r="B8224" s="24" t="s">
        <v>1379</v>
      </c>
      <c r="C8224" s="22"/>
      <c r="D8224" s="22"/>
      <c r="E8224"/>
      <c r="G8224" s="1"/>
      <c r="H8224" s="15"/>
    </row>
    <row r="8225" spans="1:8" x14ac:dyDescent="0.25">
      <c r="A8225" s="26">
        <v>1174949135</v>
      </c>
      <c r="B8225" s="24" t="s">
        <v>1379</v>
      </c>
      <c r="C8225" s="22"/>
      <c r="D8225" s="22"/>
      <c r="E8225"/>
      <c r="G8225" s="1"/>
      <c r="H8225" s="15"/>
    </row>
    <row r="8226" spans="1:8" x14ac:dyDescent="0.25">
      <c r="A8226" s="26">
        <v>1508282112</v>
      </c>
      <c r="B8226" s="24" t="s">
        <v>1379</v>
      </c>
      <c r="C8226" s="22"/>
      <c r="D8226" s="22"/>
      <c r="E8226"/>
      <c r="G8226" s="1"/>
      <c r="H8226" s="15"/>
    </row>
    <row r="8227" spans="1:8" x14ac:dyDescent="0.25">
      <c r="A8227" s="26">
        <v>1962456939</v>
      </c>
      <c r="B8227" s="24" t="s">
        <v>1379</v>
      </c>
      <c r="C8227" s="22"/>
      <c r="D8227" s="22"/>
      <c r="E8227"/>
      <c r="G8227" s="1"/>
      <c r="H8227" s="15"/>
    </row>
    <row r="8228" spans="1:8" x14ac:dyDescent="0.25">
      <c r="A8228" s="26">
        <v>1861594442</v>
      </c>
      <c r="B8228" s="24" t="s">
        <v>1379</v>
      </c>
      <c r="C8228" s="22"/>
      <c r="D8228" s="22"/>
      <c r="E8228"/>
      <c r="G8228" s="1"/>
      <c r="H8228" s="15"/>
    </row>
    <row r="8229" spans="1:8" x14ac:dyDescent="0.25">
      <c r="A8229" s="26">
        <v>1720123177</v>
      </c>
      <c r="B8229" s="24" t="s">
        <v>1379</v>
      </c>
      <c r="C8229" s="22"/>
      <c r="D8229" s="22"/>
      <c r="E8229"/>
      <c r="G8229" s="1"/>
      <c r="H8229" s="15"/>
    </row>
    <row r="8230" spans="1:8" x14ac:dyDescent="0.25">
      <c r="A8230" s="26">
        <v>1982771390</v>
      </c>
      <c r="B8230" s="24" t="s">
        <v>1379</v>
      </c>
      <c r="C8230" s="22"/>
      <c r="D8230" s="22"/>
      <c r="E8230"/>
      <c r="G8230" s="1"/>
      <c r="H8230" s="15"/>
    </row>
    <row r="8231" spans="1:8" x14ac:dyDescent="0.25">
      <c r="A8231" s="26">
        <v>1952365785</v>
      </c>
      <c r="B8231" s="24" t="s">
        <v>1379</v>
      </c>
      <c r="C8231" s="22"/>
      <c r="D8231" s="22"/>
      <c r="E8231"/>
      <c r="G8231" s="1"/>
      <c r="H8231" s="15"/>
    </row>
    <row r="8232" spans="1:8" x14ac:dyDescent="0.25">
      <c r="A8232" s="26">
        <v>1942347927</v>
      </c>
      <c r="B8232" s="24" t="s">
        <v>1379</v>
      </c>
      <c r="C8232" s="22"/>
      <c r="D8232" s="22"/>
      <c r="E8232"/>
      <c r="G8232" s="1"/>
      <c r="H8232" s="15"/>
    </row>
    <row r="8233" spans="1:8" x14ac:dyDescent="0.25">
      <c r="A8233" s="26">
        <v>1942232574</v>
      </c>
      <c r="B8233" s="24" t="s">
        <v>1379</v>
      </c>
      <c r="C8233" s="22"/>
      <c r="D8233" s="22"/>
      <c r="E8233"/>
      <c r="G8233" s="1"/>
      <c r="H8233" s="15"/>
    </row>
    <row r="8234" spans="1:8" x14ac:dyDescent="0.25">
      <c r="A8234" s="26">
        <v>1932249513</v>
      </c>
      <c r="B8234" s="24" t="s">
        <v>1379</v>
      </c>
      <c r="C8234" s="22"/>
      <c r="D8234" s="22"/>
      <c r="E8234"/>
      <c r="G8234" s="1"/>
      <c r="H8234" s="15"/>
    </row>
    <row r="8235" spans="1:8" x14ac:dyDescent="0.25">
      <c r="A8235" s="26">
        <v>1922219419</v>
      </c>
      <c r="B8235" s="24" t="s">
        <v>1379</v>
      </c>
      <c r="C8235" s="22"/>
      <c r="D8235" s="22"/>
      <c r="E8235"/>
      <c r="G8235" s="1"/>
      <c r="H8235" s="15"/>
    </row>
    <row r="8236" spans="1:8" x14ac:dyDescent="0.25">
      <c r="A8236" s="26">
        <v>1902915556</v>
      </c>
      <c r="B8236" s="24" t="s">
        <v>1379</v>
      </c>
      <c r="C8236" s="22"/>
      <c r="D8236" s="22"/>
      <c r="E8236"/>
      <c r="G8236" s="1"/>
      <c r="H8236" s="15"/>
    </row>
    <row r="8237" spans="1:8" x14ac:dyDescent="0.25">
      <c r="A8237" s="26">
        <v>1902901705</v>
      </c>
      <c r="B8237" s="24" t="s">
        <v>1379</v>
      </c>
      <c r="C8237" s="22"/>
      <c r="D8237" s="22"/>
      <c r="E8237"/>
      <c r="G8237" s="1"/>
      <c r="H8237" s="15"/>
    </row>
    <row r="8238" spans="1:8" x14ac:dyDescent="0.25">
      <c r="A8238" s="26">
        <v>1861687147</v>
      </c>
      <c r="B8238" s="24" t="s">
        <v>1379</v>
      </c>
      <c r="C8238" s="22"/>
      <c r="D8238" s="22"/>
      <c r="E8238"/>
      <c r="G8238" s="1"/>
      <c r="H8238" s="15"/>
    </row>
    <row r="8239" spans="1:8" x14ac:dyDescent="0.25">
      <c r="A8239" s="26">
        <v>1841519428</v>
      </c>
      <c r="B8239" s="24" t="s">
        <v>1379</v>
      </c>
      <c r="C8239" s="22"/>
      <c r="D8239" s="22"/>
      <c r="E8239"/>
      <c r="G8239" s="1"/>
      <c r="H8239" s="15"/>
    </row>
    <row r="8240" spans="1:8" x14ac:dyDescent="0.25">
      <c r="A8240" s="26">
        <v>1831336031</v>
      </c>
      <c r="B8240" s="24" t="s">
        <v>1379</v>
      </c>
      <c r="C8240" s="22"/>
      <c r="D8240" s="22"/>
      <c r="E8240"/>
      <c r="G8240" s="1"/>
      <c r="H8240" s="15"/>
    </row>
    <row r="8241" spans="1:8" x14ac:dyDescent="0.25">
      <c r="A8241" s="26">
        <v>1811992845</v>
      </c>
      <c r="B8241" s="24" t="s">
        <v>1379</v>
      </c>
      <c r="C8241" s="22"/>
      <c r="D8241" s="22"/>
      <c r="E8241"/>
      <c r="G8241" s="1"/>
      <c r="H8241" s="15"/>
    </row>
    <row r="8242" spans="1:8" x14ac:dyDescent="0.25">
      <c r="A8242" s="26">
        <v>1780793729</v>
      </c>
      <c r="B8242" s="24" t="s">
        <v>1379</v>
      </c>
      <c r="C8242" s="22"/>
      <c r="D8242" s="22"/>
      <c r="E8242"/>
      <c r="G8242" s="1"/>
      <c r="H8242" s="15"/>
    </row>
    <row r="8243" spans="1:8" x14ac:dyDescent="0.25">
      <c r="A8243" s="26">
        <v>1780710673</v>
      </c>
      <c r="B8243" s="24" t="s">
        <v>1379</v>
      </c>
      <c r="C8243" s="22"/>
      <c r="D8243" s="22"/>
      <c r="E8243"/>
      <c r="G8243" s="1"/>
      <c r="H8243" s="15"/>
    </row>
    <row r="8244" spans="1:8" x14ac:dyDescent="0.25">
      <c r="A8244" s="26">
        <v>1780706671</v>
      </c>
      <c r="B8244" s="24" t="s">
        <v>1379</v>
      </c>
      <c r="C8244" s="22"/>
      <c r="D8244" s="22"/>
      <c r="E8244"/>
      <c r="G8244" s="1"/>
      <c r="H8244" s="15"/>
    </row>
    <row r="8245" spans="1:8" x14ac:dyDescent="0.25">
      <c r="A8245" s="26">
        <v>1750413191</v>
      </c>
      <c r="B8245" s="24" t="s">
        <v>1379</v>
      </c>
      <c r="C8245" s="22"/>
      <c r="D8245" s="22"/>
      <c r="E8245"/>
      <c r="G8245" s="1"/>
      <c r="H8245" s="15"/>
    </row>
    <row r="8246" spans="1:8" x14ac:dyDescent="0.25">
      <c r="A8246" s="26">
        <v>1740251156</v>
      </c>
      <c r="B8246" s="24" t="s">
        <v>1379</v>
      </c>
      <c r="C8246" s="22"/>
      <c r="D8246" s="22"/>
      <c r="E8246"/>
      <c r="G8246" s="1"/>
      <c r="H8246" s="15"/>
    </row>
    <row r="8247" spans="1:8" x14ac:dyDescent="0.25">
      <c r="A8247" s="26">
        <v>1730381112</v>
      </c>
      <c r="B8247" s="24" t="s">
        <v>1379</v>
      </c>
      <c r="C8247" s="22"/>
      <c r="D8247" s="22"/>
      <c r="E8247"/>
      <c r="G8247" s="1"/>
      <c r="H8247" s="15"/>
    </row>
    <row r="8248" spans="1:8" x14ac:dyDescent="0.25">
      <c r="A8248" s="26">
        <v>1689890378</v>
      </c>
      <c r="B8248" s="24" t="s">
        <v>1379</v>
      </c>
      <c r="C8248" s="22"/>
      <c r="D8248" s="22"/>
      <c r="E8248"/>
      <c r="G8248" s="1"/>
      <c r="H8248" s="15"/>
    </row>
    <row r="8249" spans="1:8" x14ac:dyDescent="0.25">
      <c r="A8249" s="26">
        <v>1689629230</v>
      </c>
      <c r="B8249" s="24" t="s">
        <v>1379</v>
      </c>
      <c r="C8249" s="22"/>
      <c r="D8249" s="22"/>
      <c r="E8249"/>
      <c r="G8249" s="1"/>
      <c r="H8249" s="15"/>
    </row>
    <row r="8250" spans="1:8" x14ac:dyDescent="0.25">
      <c r="A8250" s="26">
        <v>1679895403</v>
      </c>
      <c r="B8250" s="24" t="s">
        <v>1379</v>
      </c>
      <c r="C8250" s="22"/>
      <c r="D8250" s="22"/>
      <c r="E8250"/>
      <c r="G8250" s="1"/>
      <c r="H8250" s="15"/>
    </row>
    <row r="8251" spans="1:8" x14ac:dyDescent="0.25">
      <c r="A8251" s="26">
        <v>1679582092</v>
      </c>
      <c r="B8251" s="24" t="s">
        <v>1379</v>
      </c>
      <c r="C8251" s="22"/>
      <c r="D8251" s="22"/>
      <c r="E8251"/>
      <c r="G8251" s="1"/>
      <c r="H8251" s="15"/>
    </row>
    <row r="8252" spans="1:8" x14ac:dyDescent="0.25">
      <c r="A8252" s="26">
        <v>1659451730</v>
      </c>
      <c r="B8252" s="24" t="s">
        <v>1379</v>
      </c>
      <c r="C8252" s="22"/>
      <c r="D8252" s="22"/>
      <c r="E8252"/>
      <c r="G8252" s="1"/>
      <c r="H8252" s="15"/>
    </row>
    <row r="8253" spans="1:8" x14ac:dyDescent="0.25">
      <c r="A8253" s="26">
        <v>1649435785</v>
      </c>
      <c r="B8253" s="24" t="s">
        <v>1379</v>
      </c>
      <c r="C8253" s="22"/>
      <c r="D8253" s="22"/>
      <c r="E8253"/>
      <c r="G8253" s="1"/>
      <c r="H8253" s="15"/>
    </row>
    <row r="8254" spans="1:8" x14ac:dyDescent="0.25">
      <c r="A8254" s="26">
        <v>1649406182</v>
      </c>
      <c r="B8254" s="24" t="s">
        <v>1379</v>
      </c>
      <c r="C8254" s="22"/>
      <c r="D8254" s="22"/>
      <c r="E8254"/>
      <c r="G8254" s="1"/>
      <c r="H8254" s="15"/>
    </row>
    <row r="8255" spans="1:8" x14ac:dyDescent="0.25">
      <c r="A8255" s="26">
        <v>1649333402</v>
      </c>
      <c r="B8255" s="24" t="s">
        <v>1379</v>
      </c>
      <c r="C8255" s="22"/>
      <c r="D8255" s="22"/>
      <c r="E8255"/>
      <c r="G8255" s="1"/>
      <c r="H8255" s="15"/>
    </row>
    <row r="8256" spans="1:8" x14ac:dyDescent="0.25">
      <c r="A8256" s="26">
        <v>1639447014</v>
      </c>
      <c r="B8256" s="24" t="s">
        <v>1379</v>
      </c>
      <c r="C8256" s="22"/>
      <c r="D8256" s="22"/>
      <c r="E8256"/>
      <c r="G8256" s="1"/>
      <c r="H8256" s="15"/>
    </row>
    <row r="8257" spans="1:8" x14ac:dyDescent="0.25">
      <c r="A8257" s="26">
        <v>1629341896</v>
      </c>
      <c r="B8257" s="24" t="s">
        <v>1379</v>
      </c>
      <c r="C8257" s="22"/>
      <c r="D8257" s="22"/>
      <c r="E8257"/>
      <c r="G8257" s="1"/>
      <c r="H8257" s="15"/>
    </row>
    <row r="8258" spans="1:8" x14ac:dyDescent="0.25">
      <c r="A8258" s="26">
        <v>1629195490</v>
      </c>
      <c r="B8258" s="24" t="s">
        <v>1379</v>
      </c>
      <c r="C8258" s="22"/>
      <c r="D8258" s="22"/>
      <c r="E8258"/>
      <c r="G8258" s="1"/>
      <c r="H8258" s="15"/>
    </row>
    <row r="8259" spans="1:8" x14ac:dyDescent="0.25">
      <c r="A8259" s="26">
        <v>1619125887</v>
      </c>
      <c r="B8259" s="24" t="s">
        <v>1379</v>
      </c>
      <c r="C8259" s="22"/>
      <c r="D8259" s="22"/>
      <c r="E8259"/>
      <c r="G8259" s="1"/>
      <c r="H8259" s="15"/>
    </row>
    <row r="8260" spans="1:8" x14ac:dyDescent="0.25">
      <c r="A8260" s="26">
        <v>1588771190</v>
      </c>
      <c r="B8260" s="24" t="s">
        <v>1379</v>
      </c>
      <c r="C8260" s="22"/>
      <c r="D8260" s="22"/>
      <c r="E8260"/>
      <c r="G8260" s="1"/>
      <c r="H8260" s="15"/>
    </row>
    <row r="8261" spans="1:8" x14ac:dyDescent="0.25">
      <c r="A8261" s="26">
        <v>1578723664</v>
      </c>
      <c r="B8261" s="24" t="s">
        <v>1379</v>
      </c>
      <c r="C8261" s="22"/>
      <c r="D8261" s="22"/>
      <c r="E8261"/>
      <c r="G8261" s="1"/>
      <c r="H8261" s="15"/>
    </row>
    <row r="8262" spans="1:8" x14ac:dyDescent="0.25">
      <c r="A8262" s="26">
        <v>1558438499</v>
      </c>
      <c r="B8262" s="24" t="s">
        <v>1379</v>
      </c>
      <c r="C8262" s="22"/>
      <c r="D8262" s="22"/>
      <c r="E8262"/>
      <c r="G8262" s="1"/>
      <c r="H8262" s="15"/>
    </row>
    <row r="8263" spans="1:8" x14ac:dyDescent="0.25">
      <c r="A8263" s="26">
        <v>1558317776</v>
      </c>
      <c r="B8263" s="24" t="s">
        <v>1379</v>
      </c>
      <c r="C8263" s="22"/>
      <c r="D8263" s="22"/>
      <c r="E8263"/>
      <c r="G8263" s="1"/>
      <c r="H8263" s="15"/>
    </row>
    <row r="8264" spans="1:8" x14ac:dyDescent="0.25">
      <c r="A8264" s="26">
        <v>1518948504</v>
      </c>
      <c r="B8264" s="24" t="s">
        <v>1379</v>
      </c>
      <c r="C8264" s="22"/>
      <c r="D8264" s="22"/>
      <c r="E8264"/>
      <c r="G8264" s="1"/>
      <c r="H8264" s="15"/>
    </row>
    <row r="8265" spans="1:8" x14ac:dyDescent="0.25">
      <c r="A8265" s="26">
        <v>1487879383</v>
      </c>
      <c r="B8265" s="24" t="s">
        <v>1379</v>
      </c>
      <c r="C8265" s="22"/>
      <c r="D8265" s="22"/>
      <c r="E8265"/>
      <c r="G8265" s="1"/>
      <c r="H8265" s="15"/>
    </row>
    <row r="8266" spans="1:8" x14ac:dyDescent="0.25">
      <c r="A8266" s="26">
        <v>1487870440</v>
      </c>
      <c r="B8266" s="24" t="s">
        <v>1379</v>
      </c>
      <c r="C8266" s="22"/>
      <c r="D8266" s="22"/>
      <c r="E8266"/>
      <c r="G8266" s="1"/>
      <c r="H8266" s="15"/>
    </row>
    <row r="8267" spans="1:8" x14ac:dyDescent="0.25">
      <c r="A8267" s="26">
        <v>1467632968</v>
      </c>
      <c r="B8267" s="24" t="s">
        <v>1379</v>
      </c>
      <c r="C8267" s="22"/>
      <c r="D8267" s="22"/>
      <c r="E8267"/>
      <c r="G8267" s="1"/>
      <c r="H8267" s="15"/>
    </row>
    <row r="8268" spans="1:8" x14ac:dyDescent="0.25">
      <c r="A8268" s="26">
        <v>1457542623</v>
      </c>
      <c r="B8268" s="24" t="s">
        <v>1379</v>
      </c>
      <c r="C8268" s="22"/>
      <c r="D8268" s="22"/>
      <c r="E8268"/>
      <c r="G8268" s="1"/>
      <c r="H8268" s="15"/>
    </row>
    <row r="8269" spans="1:8" x14ac:dyDescent="0.25">
      <c r="A8269" s="26">
        <v>1447337076</v>
      </c>
      <c r="B8269" s="24" t="s">
        <v>1379</v>
      </c>
      <c r="C8269" s="22"/>
      <c r="D8269" s="22"/>
      <c r="E8269"/>
      <c r="G8269" s="1"/>
      <c r="H8269" s="15"/>
    </row>
    <row r="8270" spans="1:8" x14ac:dyDescent="0.25">
      <c r="A8270" s="26">
        <v>1447334321</v>
      </c>
      <c r="B8270" s="24" t="s">
        <v>1379</v>
      </c>
      <c r="C8270" s="22"/>
      <c r="D8270" s="22"/>
      <c r="E8270"/>
      <c r="G8270" s="1"/>
      <c r="H8270" s="15"/>
    </row>
    <row r="8271" spans="1:8" x14ac:dyDescent="0.25">
      <c r="A8271" s="26">
        <v>1437159100</v>
      </c>
      <c r="B8271" s="24" t="s">
        <v>1379</v>
      </c>
      <c r="C8271" s="22"/>
      <c r="D8271" s="22"/>
      <c r="E8271"/>
      <c r="G8271" s="1"/>
      <c r="H8271" s="15"/>
    </row>
    <row r="8272" spans="1:8" x14ac:dyDescent="0.25">
      <c r="A8272" s="26">
        <v>1427297621</v>
      </c>
      <c r="B8272" s="24" t="s">
        <v>1379</v>
      </c>
      <c r="C8272" s="22"/>
      <c r="D8272" s="22"/>
      <c r="E8272"/>
      <c r="G8272" s="1"/>
      <c r="H8272" s="15"/>
    </row>
    <row r="8273" spans="1:8" x14ac:dyDescent="0.25">
      <c r="A8273" s="26">
        <v>1427086537</v>
      </c>
      <c r="B8273" s="24" t="s">
        <v>1379</v>
      </c>
      <c r="C8273" s="22"/>
      <c r="D8273" s="22"/>
      <c r="E8273"/>
      <c r="G8273" s="1"/>
      <c r="H8273" s="15"/>
    </row>
    <row r="8274" spans="1:8" x14ac:dyDescent="0.25">
      <c r="A8274" s="26">
        <v>1417974254</v>
      </c>
      <c r="B8274" s="24" t="s">
        <v>1379</v>
      </c>
      <c r="C8274" s="22"/>
      <c r="D8274" s="22"/>
      <c r="E8274"/>
      <c r="G8274" s="1"/>
      <c r="H8274" s="15"/>
    </row>
    <row r="8275" spans="1:8" x14ac:dyDescent="0.25">
      <c r="A8275" s="26">
        <v>1306853940</v>
      </c>
      <c r="B8275" s="24" t="s">
        <v>1379</v>
      </c>
      <c r="C8275" s="22"/>
      <c r="D8275" s="22"/>
      <c r="E8275"/>
      <c r="G8275" s="1"/>
      <c r="H8275" s="15"/>
    </row>
    <row r="8276" spans="1:8" x14ac:dyDescent="0.25">
      <c r="A8276" s="26">
        <v>1295033538</v>
      </c>
      <c r="B8276" s="24" t="s">
        <v>1379</v>
      </c>
      <c r="C8276" s="22"/>
      <c r="D8276" s="22"/>
      <c r="E8276"/>
      <c r="G8276" s="1"/>
      <c r="H8276" s="15"/>
    </row>
    <row r="8277" spans="1:8" x14ac:dyDescent="0.25">
      <c r="A8277" s="26">
        <v>1285969337</v>
      </c>
      <c r="B8277" s="24" t="s">
        <v>1379</v>
      </c>
      <c r="C8277" s="22"/>
      <c r="D8277" s="22"/>
      <c r="E8277"/>
      <c r="G8277" s="1"/>
      <c r="H8277" s="15"/>
    </row>
    <row r="8278" spans="1:8" x14ac:dyDescent="0.25">
      <c r="A8278" s="26">
        <v>1285850644</v>
      </c>
      <c r="B8278" s="24" t="s">
        <v>1379</v>
      </c>
      <c r="C8278" s="22"/>
      <c r="D8278" s="22"/>
      <c r="E8278"/>
      <c r="G8278" s="1"/>
      <c r="H8278" s="15"/>
    </row>
    <row r="8279" spans="1:8" x14ac:dyDescent="0.25">
      <c r="A8279" s="26">
        <v>1275661498</v>
      </c>
      <c r="B8279" s="24" t="s">
        <v>1379</v>
      </c>
      <c r="C8279" s="22"/>
      <c r="D8279" s="22"/>
      <c r="E8279"/>
      <c r="G8279" s="1"/>
      <c r="H8279" s="15"/>
    </row>
    <row r="8280" spans="1:8" x14ac:dyDescent="0.25">
      <c r="A8280" s="26">
        <v>1275516411</v>
      </c>
      <c r="B8280" s="24" t="s">
        <v>1379</v>
      </c>
      <c r="C8280" s="22"/>
      <c r="D8280" s="22"/>
      <c r="E8280"/>
      <c r="G8280" s="1"/>
      <c r="H8280" s="15"/>
    </row>
    <row r="8281" spans="1:8" x14ac:dyDescent="0.25">
      <c r="A8281" s="26">
        <v>1255326153</v>
      </c>
      <c r="B8281" s="24" t="s">
        <v>1379</v>
      </c>
      <c r="C8281" s="22"/>
      <c r="D8281" s="22"/>
      <c r="E8281"/>
      <c r="G8281" s="1"/>
      <c r="H8281" s="15"/>
    </row>
    <row r="8282" spans="1:8" x14ac:dyDescent="0.25">
      <c r="A8282" s="26">
        <v>1245227636</v>
      </c>
      <c r="B8282" s="24" t="s">
        <v>1379</v>
      </c>
      <c r="C8282" s="22"/>
      <c r="D8282" s="22"/>
      <c r="E8282"/>
      <c r="G8282" s="1"/>
      <c r="H8282" s="15"/>
    </row>
    <row r="8283" spans="1:8" x14ac:dyDescent="0.25">
      <c r="A8283" s="26">
        <v>1235158775</v>
      </c>
      <c r="B8283" s="24" t="s">
        <v>1379</v>
      </c>
      <c r="C8283" s="22"/>
      <c r="D8283" s="22"/>
      <c r="E8283"/>
      <c r="G8283" s="1"/>
      <c r="H8283" s="15"/>
    </row>
    <row r="8284" spans="1:8" x14ac:dyDescent="0.25">
      <c r="A8284" s="26">
        <v>1225118268</v>
      </c>
      <c r="B8284" s="24" t="s">
        <v>1379</v>
      </c>
      <c r="C8284" s="22"/>
      <c r="D8284" s="22"/>
      <c r="E8284"/>
      <c r="G8284" s="1"/>
      <c r="H8284" s="15"/>
    </row>
    <row r="8285" spans="1:8" x14ac:dyDescent="0.25">
      <c r="A8285" s="26">
        <v>1205099405</v>
      </c>
      <c r="B8285" s="24" t="s">
        <v>1379</v>
      </c>
      <c r="C8285" s="22"/>
      <c r="D8285" s="22"/>
      <c r="E8285"/>
      <c r="G8285" s="1"/>
      <c r="H8285" s="15"/>
    </row>
    <row r="8286" spans="1:8" x14ac:dyDescent="0.25">
      <c r="A8286" s="26">
        <v>1174670301</v>
      </c>
      <c r="B8286" s="24" t="s">
        <v>1379</v>
      </c>
      <c r="C8286" s="22"/>
      <c r="D8286" s="22"/>
      <c r="E8286"/>
      <c r="G8286" s="1"/>
      <c r="H8286" s="15"/>
    </row>
    <row r="8287" spans="1:8" x14ac:dyDescent="0.25">
      <c r="A8287" s="26">
        <v>1174510432</v>
      </c>
      <c r="B8287" s="24" t="s">
        <v>1379</v>
      </c>
      <c r="C8287" s="22"/>
      <c r="D8287" s="22"/>
      <c r="E8287"/>
      <c r="G8287" s="1"/>
      <c r="H8287" s="15"/>
    </row>
    <row r="8288" spans="1:8" x14ac:dyDescent="0.25">
      <c r="A8288" s="26">
        <v>1154494367</v>
      </c>
      <c r="B8288" s="24" t="s">
        <v>1379</v>
      </c>
      <c r="C8288" s="22"/>
      <c r="D8288" s="22"/>
      <c r="E8288"/>
      <c r="G8288" s="1"/>
      <c r="H8288" s="15"/>
    </row>
    <row r="8289" spans="1:8" x14ac:dyDescent="0.25">
      <c r="A8289" s="26">
        <v>1154493146</v>
      </c>
      <c r="B8289" s="24" t="s">
        <v>1379</v>
      </c>
      <c r="C8289" s="22"/>
      <c r="D8289" s="22"/>
      <c r="E8289"/>
      <c r="G8289" s="1"/>
      <c r="H8289" s="15"/>
    </row>
    <row r="8290" spans="1:8" x14ac:dyDescent="0.25">
      <c r="A8290" s="26">
        <v>1134371826</v>
      </c>
      <c r="B8290" s="24" t="s">
        <v>1379</v>
      </c>
      <c r="C8290" s="22"/>
      <c r="D8290" s="22"/>
      <c r="E8290"/>
      <c r="G8290" s="1"/>
      <c r="H8290" s="15"/>
    </row>
    <row r="8291" spans="1:8" x14ac:dyDescent="0.25">
      <c r="A8291" s="26">
        <v>1588802839</v>
      </c>
      <c r="B8291" s="24" t="s">
        <v>1379</v>
      </c>
      <c r="C8291" s="22"/>
      <c r="D8291" s="22"/>
      <c r="E8291"/>
      <c r="G8291" s="1"/>
      <c r="H8291" s="15"/>
    </row>
    <row r="8292" spans="1:8" x14ac:dyDescent="0.25">
      <c r="A8292" s="26">
        <v>1760490965</v>
      </c>
      <c r="B8292" s="24" t="s">
        <v>1379</v>
      </c>
      <c r="C8292" s="22"/>
      <c r="D8292" s="22"/>
      <c r="E8292"/>
      <c r="G8292" s="1"/>
      <c r="H8292" s="15"/>
    </row>
    <row r="8293" spans="1:8" x14ac:dyDescent="0.25">
      <c r="A8293" s="26">
        <v>1750372330</v>
      </c>
      <c r="B8293" s="24" t="s">
        <v>1380</v>
      </c>
      <c r="C8293" s="22"/>
      <c r="D8293" s="22"/>
      <c r="E8293"/>
      <c r="G8293" s="1"/>
      <c r="H8293" s="15"/>
    </row>
    <row r="8294" spans="1:8" x14ac:dyDescent="0.25">
      <c r="A8294" s="26">
        <v>1396166120</v>
      </c>
      <c r="B8294" s="24" t="s">
        <v>1380</v>
      </c>
      <c r="C8294" s="22"/>
      <c r="D8294" s="22"/>
      <c r="E8294"/>
      <c r="G8294" s="1"/>
      <c r="H8294" s="15"/>
    </row>
    <row r="8295" spans="1:8" x14ac:dyDescent="0.25">
      <c r="A8295" s="26">
        <v>1609088178</v>
      </c>
      <c r="B8295" s="24" t="s">
        <v>1380</v>
      </c>
      <c r="C8295" s="22"/>
      <c r="D8295" s="22"/>
      <c r="E8295"/>
      <c r="G8295" s="1"/>
      <c r="H8295" s="15"/>
    </row>
    <row r="8296" spans="1:8" x14ac:dyDescent="0.25">
      <c r="A8296" s="26">
        <v>1962493916</v>
      </c>
      <c r="B8296" s="24" t="s">
        <v>1380</v>
      </c>
      <c r="C8296" s="22"/>
      <c r="D8296" s="22"/>
      <c r="E8296"/>
      <c r="G8296" s="1"/>
      <c r="H8296" s="15"/>
    </row>
    <row r="8297" spans="1:8" x14ac:dyDescent="0.25">
      <c r="A8297" s="26">
        <v>1619968393</v>
      </c>
      <c r="B8297" s="24" t="s">
        <v>1380</v>
      </c>
      <c r="C8297" s="22"/>
      <c r="D8297" s="22"/>
      <c r="E8297"/>
      <c r="G8297" s="1"/>
      <c r="H8297" s="15"/>
    </row>
    <row r="8298" spans="1:8" x14ac:dyDescent="0.25">
      <c r="A8298" s="26">
        <v>1528356409</v>
      </c>
      <c r="B8298" s="24" t="s">
        <v>1380</v>
      </c>
      <c r="C8298" s="22"/>
      <c r="D8298" s="22"/>
      <c r="E8298"/>
      <c r="G8298" s="1"/>
      <c r="H8298" s="15"/>
    </row>
    <row r="8299" spans="1:8" x14ac:dyDescent="0.25">
      <c r="A8299" s="26">
        <v>1629493846</v>
      </c>
      <c r="B8299" s="24" t="s">
        <v>1380</v>
      </c>
      <c r="C8299" s="22"/>
      <c r="D8299" s="22"/>
      <c r="E8299"/>
      <c r="G8299" s="1"/>
      <c r="H8299" s="15"/>
    </row>
    <row r="8300" spans="1:8" x14ac:dyDescent="0.25">
      <c r="A8300" s="26">
        <v>1477996759</v>
      </c>
      <c r="B8300" s="24" t="s">
        <v>1380</v>
      </c>
      <c r="C8300" s="22"/>
      <c r="D8300" s="22"/>
      <c r="E8300"/>
      <c r="G8300" s="1"/>
      <c r="H8300" s="15"/>
    </row>
    <row r="8301" spans="1:8" x14ac:dyDescent="0.25">
      <c r="A8301" s="26">
        <v>1720301724</v>
      </c>
      <c r="B8301" s="24" t="s">
        <v>1380</v>
      </c>
      <c r="C8301" s="22"/>
      <c r="D8301" s="22"/>
      <c r="E8301"/>
      <c r="G8301" s="1"/>
      <c r="H8301" s="15"/>
    </row>
    <row r="8302" spans="1:8" x14ac:dyDescent="0.25">
      <c r="A8302" s="26">
        <v>1487869061</v>
      </c>
      <c r="B8302" s="24" t="s">
        <v>1380</v>
      </c>
      <c r="C8302" s="22"/>
      <c r="D8302" s="22"/>
      <c r="E8302"/>
      <c r="G8302" s="1"/>
      <c r="H8302" s="15"/>
    </row>
    <row r="8303" spans="1:8" x14ac:dyDescent="0.25">
      <c r="A8303" s="26">
        <v>1962780122</v>
      </c>
      <c r="B8303" s="24" t="s">
        <v>1380</v>
      </c>
      <c r="C8303" s="22"/>
      <c r="D8303" s="22"/>
      <c r="E8303"/>
      <c r="G8303" s="1"/>
      <c r="H8303" s="15"/>
    </row>
    <row r="8304" spans="1:8" x14ac:dyDescent="0.25">
      <c r="A8304" s="26">
        <v>1942256318</v>
      </c>
      <c r="B8304" s="24" t="s">
        <v>1380</v>
      </c>
      <c r="C8304" s="22"/>
      <c r="D8304" s="22"/>
      <c r="E8304"/>
      <c r="G8304" s="1"/>
      <c r="H8304" s="15"/>
    </row>
    <row r="8305" spans="1:8" x14ac:dyDescent="0.25">
      <c r="A8305" s="26">
        <v>1841335015</v>
      </c>
      <c r="B8305" s="24" t="s">
        <v>1380</v>
      </c>
      <c r="C8305" s="22"/>
      <c r="D8305" s="22"/>
      <c r="E8305"/>
      <c r="G8305" s="1"/>
      <c r="H8305" s="15"/>
    </row>
    <row r="8306" spans="1:8" x14ac:dyDescent="0.25">
      <c r="A8306" s="26">
        <v>1508062274</v>
      </c>
      <c r="B8306" s="24" t="s">
        <v>1380</v>
      </c>
      <c r="C8306" s="22"/>
      <c r="D8306" s="22"/>
      <c r="E8306"/>
      <c r="G8306" s="1"/>
      <c r="H8306" s="15"/>
    </row>
    <row r="8307" spans="1:8" x14ac:dyDescent="0.25">
      <c r="A8307" s="26">
        <v>1356511786</v>
      </c>
      <c r="B8307" s="24" t="s">
        <v>1380</v>
      </c>
      <c r="C8307" s="22"/>
      <c r="D8307" s="22"/>
      <c r="E8307"/>
      <c r="G8307" s="1"/>
      <c r="H8307" s="15"/>
    </row>
    <row r="8308" spans="1:8" x14ac:dyDescent="0.25">
      <c r="A8308" s="26">
        <v>1336352061</v>
      </c>
      <c r="B8308" s="24" t="s">
        <v>1380</v>
      </c>
      <c r="C8308" s="22"/>
      <c r="D8308" s="22"/>
      <c r="E8308"/>
      <c r="G8308" s="1"/>
      <c r="H8308" s="15"/>
    </row>
    <row r="8309" spans="1:8" x14ac:dyDescent="0.25">
      <c r="A8309" s="26">
        <v>1053466334</v>
      </c>
      <c r="B8309" s="24" t="s">
        <v>1380</v>
      </c>
      <c r="C8309" s="22"/>
      <c r="D8309" s="22"/>
      <c r="E8309"/>
      <c r="G8309" s="1"/>
      <c r="H8309" s="15"/>
    </row>
    <row r="8310" spans="1:8" x14ac:dyDescent="0.25">
      <c r="A8310" s="26">
        <v>1083742308</v>
      </c>
      <c r="B8310" s="24" t="s">
        <v>1380</v>
      </c>
      <c r="C8310" s="22"/>
      <c r="D8310" s="22"/>
      <c r="E8310"/>
      <c r="G8310" s="1"/>
      <c r="H8310" s="15"/>
    </row>
    <row r="8311" spans="1:8" x14ac:dyDescent="0.25">
      <c r="A8311" s="26">
        <v>1073768826</v>
      </c>
      <c r="B8311" s="24" t="s">
        <v>1380</v>
      </c>
      <c r="C8311" s="22"/>
      <c r="D8311" s="22"/>
      <c r="E8311"/>
      <c r="G8311" s="1"/>
      <c r="H8311" s="15"/>
    </row>
    <row r="8312" spans="1:8" x14ac:dyDescent="0.25">
      <c r="A8312" s="26">
        <v>1174801583</v>
      </c>
      <c r="B8312" s="24" t="s">
        <v>1380</v>
      </c>
      <c r="C8312" s="22"/>
      <c r="D8312" s="22"/>
      <c r="E8312"/>
      <c r="G8312" s="1"/>
      <c r="H8312" s="15"/>
    </row>
    <row r="8313" spans="1:8" x14ac:dyDescent="0.25">
      <c r="A8313" s="26">
        <v>1073719340</v>
      </c>
      <c r="B8313" s="24" t="s">
        <v>1380</v>
      </c>
      <c r="C8313" s="22"/>
      <c r="D8313" s="22"/>
      <c r="E8313"/>
      <c r="G8313" s="1"/>
      <c r="H8313" s="15"/>
    </row>
    <row r="8314" spans="1:8" x14ac:dyDescent="0.25">
      <c r="A8314" s="26">
        <v>1013067719</v>
      </c>
      <c r="B8314" s="24" t="s">
        <v>1380</v>
      </c>
      <c r="C8314" s="22"/>
      <c r="D8314" s="22"/>
      <c r="E8314"/>
      <c r="G8314" s="1"/>
      <c r="H8314" s="15"/>
    </row>
    <row r="8315" spans="1:8" x14ac:dyDescent="0.25">
      <c r="A8315" s="26">
        <v>1770669384</v>
      </c>
      <c r="B8315" s="24" t="s">
        <v>1380</v>
      </c>
      <c r="C8315" s="22"/>
      <c r="D8315" s="22"/>
      <c r="E8315"/>
      <c r="G8315" s="1"/>
      <c r="H8315" s="15"/>
    </row>
    <row r="8316" spans="1:8" x14ac:dyDescent="0.25">
      <c r="A8316" s="26">
        <v>1730206871</v>
      </c>
      <c r="B8316" s="24" t="s">
        <v>1380</v>
      </c>
      <c r="C8316" s="22"/>
      <c r="D8316" s="22"/>
      <c r="E8316"/>
      <c r="G8316" s="1"/>
      <c r="H8316" s="15"/>
    </row>
    <row r="8317" spans="1:8" x14ac:dyDescent="0.25">
      <c r="A8317" s="26">
        <v>1700900909</v>
      </c>
      <c r="B8317" s="24" t="s">
        <v>1380</v>
      </c>
      <c r="C8317" s="22"/>
      <c r="D8317" s="22"/>
      <c r="E8317"/>
      <c r="G8317" s="1"/>
      <c r="H8317" s="15"/>
    </row>
    <row r="8318" spans="1:8" x14ac:dyDescent="0.25">
      <c r="A8318" s="26">
        <v>1679799910</v>
      </c>
      <c r="B8318" s="24" t="s">
        <v>1380</v>
      </c>
      <c r="C8318" s="22"/>
      <c r="D8318" s="22"/>
      <c r="E8318"/>
      <c r="G8318" s="1"/>
      <c r="H8318" s="15"/>
    </row>
    <row r="8319" spans="1:8" x14ac:dyDescent="0.25">
      <c r="A8319" s="26">
        <v>1528268497</v>
      </c>
      <c r="B8319" s="24" t="s">
        <v>1380</v>
      </c>
      <c r="C8319" s="22"/>
      <c r="D8319" s="22"/>
      <c r="E8319"/>
      <c r="G8319" s="1"/>
      <c r="H8319" s="15"/>
    </row>
    <row r="8320" spans="1:8" x14ac:dyDescent="0.25">
      <c r="A8320" s="26">
        <v>1376540237</v>
      </c>
      <c r="B8320" s="24" t="s">
        <v>1380</v>
      </c>
      <c r="C8320" s="22"/>
      <c r="D8320" s="22"/>
      <c r="E8320"/>
      <c r="G8320" s="1"/>
      <c r="H8320" s="15"/>
    </row>
    <row r="8321" spans="1:8" x14ac:dyDescent="0.25">
      <c r="A8321" s="26">
        <v>1326240755</v>
      </c>
      <c r="B8321" s="24" t="s">
        <v>1380</v>
      </c>
      <c r="C8321" s="22"/>
      <c r="D8321" s="22"/>
      <c r="E8321"/>
      <c r="G8321" s="1"/>
      <c r="H8321" s="15"/>
    </row>
    <row r="8322" spans="1:8" x14ac:dyDescent="0.25">
      <c r="A8322" s="26">
        <v>1063407344</v>
      </c>
      <c r="B8322" s="24" t="s">
        <v>1380</v>
      </c>
      <c r="C8322" s="22"/>
      <c r="D8322" s="22"/>
      <c r="E8322"/>
      <c r="G8322" s="1"/>
      <c r="H8322" s="15"/>
    </row>
    <row r="8323" spans="1:8" x14ac:dyDescent="0.25">
      <c r="A8323" s="26">
        <v>1992768196</v>
      </c>
      <c r="B8323" s="24" t="s">
        <v>1380</v>
      </c>
      <c r="C8323" s="22"/>
      <c r="D8323" s="22"/>
      <c r="E8323"/>
      <c r="G8323" s="1"/>
      <c r="H8323" s="15"/>
    </row>
    <row r="8324" spans="1:8" x14ac:dyDescent="0.25">
      <c r="A8324" s="26">
        <v>1982896791</v>
      </c>
      <c r="B8324" s="24" t="s">
        <v>1380</v>
      </c>
      <c r="C8324" s="22"/>
      <c r="D8324" s="22"/>
      <c r="E8324"/>
      <c r="G8324" s="1"/>
      <c r="H8324" s="15"/>
    </row>
    <row r="8325" spans="1:8" x14ac:dyDescent="0.25">
      <c r="A8325" s="26">
        <v>1972788602</v>
      </c>
      <c r="B8325" s="24" t="s">
        <v>1380</v>
      </c>
      <c r="C8325" s="22"/>
      <c r="D8325" s="22"/>
      <c r="E8325"/>
      <c r="G8325" s="1"/>
      <c r="H8325" s="15"/>
    </row>
    <row r="8326" spans="1:8" x14ac:dyDescent="0.25">
      <c r="A8326" s="26">
        <v>1962785634</v>
      </c>
      <c r="B8326" s="24" t="s">
        <v>1380</v>
      </c>
      <c r="C8326" s="22"/>
      <c r="D8326" s="22"/>
      <c r="E8326"/>
      <c r="G8326" s="1"/>
      <c r="H8326" s="15"/>
    </row>
    <row r="8327" spans="1:8" x14ac:dyDescent="0.25">
      <c r="A8327" s="26">
        <v>1952584104</v>
      </c>
      <c r="B8327" s="24" t="s">
        <v>1380</v>
      </c>
      <c r="C8327" s="22"/>
      <c r="D8327" s="22"/>
      <c r="E8327"/>
      <c r="G8327" s="1"/>
      <c r="H8327" s="15"/>
    </row>
    <row r="8328" spans="1:8" x14ac:dyDescent="0.25">
      <c r="A8328" s="26">
        <v>1952433450</v>
      </c>
      <c r="B8328" s="24" t="s">
        <v>1380</v>
      </c>
      <c r="C8328" s="22"/>
      <c r="D8328" s="22"/>
      <c r="E8328"/>
      <c r="G8328" s="1"/>
      <c r="H8328" s="15"/>
    </row>
    <row r="8329" spans="1:8" x14ac:dyDescent="0.25">
      <c r="A8329" s="26">
        <v>1932401049</v>
      </c>
      <c r="B8329" s="24" t="s">
        <v>1380</v>
      </c>
      <c r="C8329" s="22"/>
      <c r="D8329" s="22"/>
      <c r="E8329"/>
      <c r="G8329" s="1"/>
      <c r="H8329" s="15"/>
    </row>
    <row r="8330" spans="1:8" x14ac:dyDescent="0.25">
      <c r="A8330" s="26">
        <v>1912003385</v>
      </c>
      <c r="B8330" s="24" t="s">
        <v>1380</v>
      </c>
      <c r="C8330" s="22"/>
      <c r="D8330" s="22"/>
      <c r="E8330"/>
      <c r="G8330" s="1"/>
      <c r="H8330" s="15"/>
    </row>
    <row r="8331" spans="1:8" x14ac:dyDescent="0.25">
      <c r="A8331" s="26">
        <v>1902855448</v>
      </c>
      <c r="B8331" s="24" t="s">
        <v>1380</v>
      </c>
      <c r="C8331" s="22"/>
      <c r="D8331" s="22"/>
      <c r="E8331"/>
      <c r="G8331" s="1"/>
      <c r="H8331" s="15"/>
    </row>
    <row r="8332" spans="1:8" x14ac:dyDescent="0.25">
      <c r="A8332" s="26">
        <v>1902068166</v>
      </c>
      <c r="B8332" s="24" t="s">
        <v>1380</v>
      </c>
      <c r="C8332" s="22"/>
      <c r="D8332" s="22"/>
      <c r="E8332"/>
      <c r="G8332" s="1"/>
      <c r="H8332" s="15"/>
    </row>
    <row r="8333" spans="1:8" x14ac:dyDescent="0.25">
      <c r="A8333" s="26">
        <v>1891928701</v>
      </c>
      <c r="B8333" s="24" t="s">
        <v>1380</v>
      </c>
      <c r="C8333" s="22"/>
      <c r="D8333" s="22"/>
      <c r="E8333"/>
      <c r="G8333" s="1"/>
      <c r="H8333" s="15"/>
    </row>
    <row r="8334" spans="1:8" x14ac:dyDescent="0.25">
      <c r="A8334" s="26">
        <v>1881616225</v>
      </c>
      <c r="B8334" s="24" t="s">
        <v>1380</v>
      </c>
      <c r="C8334" s="22"/>
      <c r="D8334" s="22"/>
      <c r="E8334"/>
      <c r="G8334" s="1"/>
      <c r="H8334" s="15"/>
    </row>
    <row r="8335" spans="1:8" x14ac:dyDescent="0.25">
      <c r="A8335" s="26">
        <v>1871700260</v>
      </c>
      <c r="B8335" s="24" t="s">
        <v>1380</v>
      </c>
      <c r="C8335" s="22"/>
      <c r="D8335" s="22"/>
      <c r="E8335"/>
      <c r="G8335" s="1"/>
      <c r="H8335" s="15"/>
    </row>
    <row r="8336" spans="1:8" x14ac:dyDescent="0.25">
      <c r="A8336" s="26">
        <v>1871530485</v>
      </c>
      <c r="B8336" s="24" t="s">
        <v>1380</v>
      </c>
      <c r="C8336" s="22"/>
      <c r="D8336" s="22"/>
      <c r="E8336"/>
      <c r="G8336" s="1"/>
      <c r="H8336" s="15"/>
    </row>
    <row r="8337" spans="1:8" x14ac:dyDescent="0.25">
      <c r="A8337" s="26">
        <v>1861601973</v>
      </c>
      <c r="B8337" s="24" t="s">
        <v>1380</v>
      </c>
      <c r="C8337" s="22"/>
      <c r="D8337" s="22"/>
      <c r="E8337"/>
      <c r="G8337" s="1"/>
      <c r="H8337" s="15"/>
    </row>
    <row r="8338" spans="1:8" x14ac:dyDescent="0.25">
      <c r="A8338" s="26">
        <v>1831309111</v>
      </c>
      <c r="B8338" s="24" t="s">
        <v>1380</v>
      </c>
      <c r="C8338" s="22"/>
      <c r="D8338" s="22"/>
      <c r="E8338"/>
      <c r="G8338" s="1"/>
      <c r="H8338" s="15"/>
    </row>
    <row r="8339" spans="1:8" x14ac:dyDescent="0.25">
      <c r="A8339" s="26">
        <v>1831236777</v>
      </c>
      <c r="B8339" s="24" t="s">
        <v>1380</v>
      </c>
      <c r="C8339" s="22"/>
      <c r="D8339" s="22"/>
      <c r="E8339"/>
      <c r="G8339" s="1"/>
      <c r="H8339" s="15"/>
    </row>
    <row r="8340" spans="1:8" x14ac:dyDescent="0.25">
      <c r="A8340" s="26">
        <v>1831201565</v>
      </c>
      <c r="B8340" s="24" t="s">
        <v>1380</v>
      </c>
      <c r="C8340" s="22"/>
      <c r="D8340" s="22"/>
      <c r="E8340"/>
      <c r="G8340" s="1"/>
      <c r="H8340" s="15"/>
    </row>
    <row r="8341" spans="1:8" x14ac:dyDescent="0.25">
      <c r="A8341" s="26">
        <v>1821307893</v>
      </c>
      <c r="B8341" s="24" t="s">
        <v>1380</v>
      </c>
      <c r="C8341" s="22"/>
      <c r="D8341" s="22"/>
      <c r="E8341"/>
      <c r="G8341" s="1"/>
      <c r="H8341" s="15"/>
    </row>
    <row r="8342" spans="1:8" x14ac:dyDescent="0.25">
      <c r="A8342" s="26">
        <v>1821173758</v>
      </c>
      <c r="B8342" s="24" t="s">
        <v>1380</v>
      </c>
      <c r="C8342" s="22"/>
      <c r="D8342" s="22"/>
      <c r="E8342"/>
      <c r="G8342" s="1"/>
      <c r="H8342" s="15"/>
    </row>
    <row r="8343" spans="1:8" x14ac:dyDescent="0.25">
      <c r="A8343" s="26">
        <v>1780974188</v>
      </c>
      <c r="B8343" s="24" t="s">
        <v>1380</v>
      </c>
      <c r="C8343" s="22"/>
      <c r="D8343" s="22"/>
      <c r="E8343"/>
      <c r="G8343" s="1"/>
      <c r="H8343" s="15"/>
    </row>
    <row r="8344" spans="1:8" x14ac:dyDescent="0.25">
      <c r="A8344" s="26">
        <v>1760427520</v>
      </c>
      <c r="B8344" s="24" t="s">
        <v>1380</v>
      </c>
      <c r="C8344" s="22"/>
      <c r="D8344" s="22"/>
      <c r="E8344"/>
      <c r="G8344" s="1"/>
      <c r="H8344" s="15"/>
    </row>
    <row r="8345" spans="1:8" x14ac:dyDescent="0.25">
      <c r="A8345" s="26">
        <v>1750369617</v>
      </c>
      <c r="B8345" s="24" t="s">
        <v>1380</v>
      </c>
      <c r="C8345" s="22"/>
      <c r="D8345" s="22"/>
      <c r="E8345"/>
      <c r="G8345" s="1"/>
      <c r="H8345" s="15"/>
    </row>
    <row r="8346" spans="1:8" x14ac:dyDescent="0.25">
      <c r="A8346" s="26">
        <v>1740272178</v>
      </c>
      <c r="B8346" s="24" t="s">
        <v>1380</v>
      </c>
      <c r="C8346" s="22"/>
      <c r="D8346" s="22"/>
      <c r="E8346"/>
      <c r="G8346" s="1"/>
      <c r="H8346" s="15"/>
    </row>
    <row r="8347" spans="1:8" x14ac:dyDescent="0.25">
      <c r="A8347" s="26">
        <v>1720336423</v>
      </c>
      <c r="B8347" s="24" t="s">
        <v>1380</v>
      </c>
      <c r="C8347" s="22"/>
      <c r="D8347" s="22"/>
      <c r="E8347"/>
      <c r="G8347" s="1"/>
      <c r="H8347" s="15"/>
    </row>
    <row r="8348" spans="1:8" x14ac:dyDescent="0.25">
      <c r="A8348" s="26">
        <v>1720158082</v>
      </c>
      <c r="B8348" s="24" t="s">
        <v>1380</v>
      </c>
      <c r="C8348" s="22"/>
      <c r="D8348" s="22"/>
      <c r="E8348"/>
      <c r="G8348" s="1"/>
      <c r="H8348" s="15"/>
    </row>
    <row r="8349" spans="1:8" x14ac:dyDescent="0.25">
      <c r="A8349" s="26">
        <v>1689872467</v>
      </c>
      <c r="B8349" s="24" t="s">
        <v>1380</v>
      </c>
      <c r="C8349" s="22"/>
      <c r="D8349" s="22"/>
      <c r="E8349"/>
      <c r="G8349" s="1"/>
      <c r="H8349" s="15"/>
    </row>
    <row r="8350" spans="1:8" x14ac:dyDescent="0.25">
      <c r="A8350" s="26">
        <v>1689865941</v>
      </c>
      <c r="B8350" s="24" t="s">
        <v>1380</v>
      </c>
      <c r="C8350" s="22"/>
      <c r="D8350" s="22"/>
      <c r="E8350"/>
      <c r="G8350" s="1"/>
      <c r="H8350" s="15"/>
    </row>
    <row r="8351" spans="1:8" x14ac:dyDescent="0.25">
      <c r="A8351" s="26">
        <v>1669691879</v>
      </c>
      <c r="B8351" s="24" t="s">
        <v>1380</v>
      </c>
      <c r="C8351" s="22"/>
      <c r="D8351" s="22"/>
      <c r="E8351"/>
      <c r="G8351" s="1"/>
      <c r="H8351" s="15"/>
    </row>
    <row r="8352" spans="1:8" x14ac:dyDescent="0.25">
      <c r="A8352" s="26">
        <v>1649360876</v>
      </c>
      <c r="B8352" s="24" t="s">
        <v>1380</v>
      </c>
      <c r="C8352" s="22"/>
      <c r="D8352" s="22"/>
      <c r="E8352"/>
      <c r="G8352" s="1"/>
      <c r="H8352" s="15"/>
    </row>
    <row r="8353" spans="1:8" x14ac:dyDescent="0.25">
      <c r="A8353" s="26">
        <v>1649357872</v>
      </c>
      <c r="B8353" s="24" t="s">
        <v>1380</v>
      </c>
      <c r="C8353" s="22"/>
      <c r="D8353" s="22"/>
      <c r="E8353"/>
      <c r="G8353" s="1"/>
      <c r="H8353" s="15"/>
    </row>
    <row r="8354" spans="1:8" x14ac:dyDescent="0.25">
      <c r="A8354" s="26">
        <v>1639191935</v>
      </c>
      <c r="B8354" s="24" t="s">
        <v>1380</v>
      </c>
      <c r="C8354" s="22"/>
      <c r="D8354" s="22"/>
      <c r="E8354"/>
      <c r="G8354" s="1"/>
      <c r="H8354" s="15"/>
    </row>
    <row r="8355" spans="1:8" x14ac:dyDescent="0.25">
      <c r="A8355" s="26">
        <v>1598750465</v>
      </c>
      <c r="B8355" s="24" t="s">
        <v>1380</v>
      </c>
      <c r="C8355" s="22"/>
      <c r="D8355" s="22"/>
      <c r="E8355"/>
      <c r="G8355" s="1"/>
      <c r="H8355" s="15"/>
    </row>
    <row r="8356" spans="1:8" x14ac:dyDescent="0.25">
      <c r="A8356" s="26">
        <v>1588858096</v>
      </c>
      <c r="B8356" s="24" t="s">
        <v>1380</v>
      </c>
      <c r="C8356" s="22"/>
      <c r="D8356" s="22"/>
      <c r="E8356"/>
      <c r="G8356" s="1"/>
      <c r="H8356" s="15"/>
    </row>
    <row r="8357" spans="1:8" x14ac:dyDescent="0.25">
      <c r="A8357" s="26">
        <v>1588672703</v>
      </c>
      <c r="B8357" s="24" t="s">
        <v>1380</v>
      </c>
      <c r="C8357" s="22"/>
      <c r="D8357" s="22"/>
      <c r="E8357"/>
      <c r="G8357" s="1"/>
      <c r="H8357" s="15"/>
    </row>
    <row r="8358" spans="1:8" x14ac:dyDescent="0.25">
      <c r="A8358" s="26">
        <v>1588671986</v>
      </c>
      <c r="B8358" s="24" t="s">
        <v>1380</v>
      </c>
      <c r="C8358" s="22"/>
      <c r="D8358" s="22"/>
      <c r="E8358"/>
      <c r="G8358" s="1"/>
      <c r="H8358" s="15"/>
    </row>
    <row r="8359" spans="1:8" x14ac:dyDescent="0.25">
      <c r="A8359" s="26">
        <v>1588640429</v>
      </c>
      <c r="B8359" s="24" t="s">
        <v>1380</v>
      </c>
      <c r="C8359" s="22"/>
      <c r="D8359" s="22"/>
      <c r="E8359"/>
      <c r="G8359" s="1"/>
      <c r="H8359" s="15"/>
    </row>
    <row r="8360" spans="1:8" x14ac:dyDescent="0.25">
      <c r="A8360" s="26">
        <v>1578710307</v>
      </c>
      <c r="B8360" s="24" t="s">
        <v>1380</v>
      </c>
      <c r="C8360" s="22"/>
      <c r="D8360" s="22"/>
      <c r="E8360"/>
      <c r="G8360" s="1"/>
      <c r="H8360" s="15"/>
    </row>
    <row r="8361" spans="1:8" x14ac:dyDescent="0.25">
      <c r="A8361" s="26">
        <v>1578570362</v>
      </c>
      <c r="B8361" s="24" t="s">
        <v>1380</v>
      </c>
      <c r="C8361" s="22"/>
      <c r="D8361" s="22"/>
      <c r="E8361"/>
      <c r="G8361" s="1"/>
      <c r="H8361" s="15"/>
    </row>
    <row r="8362" spans="1:8" x14ac:dyDescent="0.25">
      <c r="A8362" s="26">
        <v>1548437486</v>
      </c>
      <c r="B8362" s="24" t="s">
        <v>1380</v>
      </c>
      <c r="C8362" s="22"/>
      <c r="D8362" s="22"/>
      <c r="E8362"/>
      <c r="G8362" s="1"/>
      <c r="H8362" s="15"/>
    </row>
    <row r="8363" spans="1:8" x14ac:dyDescent="0.25">
      <c r="A8363" s="26">
        <v>1538498977</v>
      </c>
      <c r="B8363" s="24" t="s">
        <v>1380</v>
      </c>
      <c r="C8363" s="22"/>
      <c r="D8363" s="22"/>
      <c r="E8363"/>
      <c r="G8363" s="1"/>
      <c r="H8363" s="15"/>
    </row>
    <row r="8364" spans="1:8" x14ac:dyDescent="0.25">
      <c r="A8364" s="26">
        <v>1528010303</v>
      </c>
      <c r="B8364" s="24" t="s">
        <v>1380</v>
      </c>
      <c r="C8364" s="22"/>
      <c r="D8364" s="22"/>
      <c r="E8364"/>
      <c r="G8364" s="1"/>
      <c r="H8364" s="15"/>
    </row>
    <row r="8365" spans="1:8" x14ac:dyDescent="0.25">
      <c r="A8365" s="26">
        <v>1508826157</v>
      </c>
      <c r="B8365" s="24" t="s">
        <v>1380</v>
      </c>
      <c r="C8365" s="22"/>
      <c r="D8365" s="22"/>
      <c r="E8365"/>
      <c r="G8365" s="1"/>
      <c r="H8365" s="15"/>
    </row>
    <row r="8366" spans="1:8" x14ac:dyDescent="0.25">
      <c r="A8366" s="26">
        <v>1487686507</v>
      </c>
      <c r="B8366" s="24" t="s">
        <v>1380</v>
      </c>
      <c r="C8366" s="22"/>
      <c r="D8366" s="22"/>
      <c r="E8366"/>
      <c r="G8366" s="1"/>
      <c r="H8366" s="15"/>
    </row>
    <row r="8367" spans="1:8" x14ac:dyDescent="0.25">
      <c r="A8367" s="26">
        <v>1467516443</v>
      </c>
      <c r="B8367" s="24" t="s">
        <v>1380</v>
      </c>
      <c r="C8367" s="22"/>
      <c r="D8367" s="22"/>
      <c r="E8367"/>
      <c r="G8367" s="1"/>
      <c r="H8367" s="15"/>
    </row>
    <row r="8368" spans="1:8" x14ac:dyDescent="0.25">
      <c r="A8368" s="26">
        <v>1467463646</v>
      </c>
      <c r="B8368" s="24" t="s">
        <v>1380</v>
      </c>
      <c r="C8368" s="22"/>
      <c r="D8368" s="22"/>
      <c r="E8368"/>
      <c r="G8368" s="1"/>
      <c r="H8368" s="15"/>
    </row>
    <row r="8369" spans="1:8" x14ac:dyDescent="0.25">
      <c r="A8369" s="26">
        <v>1457479289</v>
      </c>
      <c r="B8369" s="24" t="s">
        <v>1380</v>
      </c>
      <c r="C8369" s="22"/>
      <c r="D8369" s="22"/>
      <c r="E8369"/>
      <c r="G8369" s="1"/>
      <c r="H8369" s="15"/>
    </row>
    <row r="8370" spans="1:8" x14ac:dyDescent="0.25">
      <c r="A8370" s="26">
        <v>1447537931</v>
      </c>
      <c r="B8370" s="24" t="s">
        <v>1380</v>
      </c>
      <c r="C8370" s="22"/>
      <c r="D8370" s="22"/>
      <c r="E8370"/>
      <c r="G8370" s="1"/>
      <c r="H8370" s="15"/>
    </row>
    <row r="8371" spans="1:8" x14ac:dyDescent="0.25">
      <c r="A8371" s="26">
        <v>1437205564</v>
      </c>
      <c r="B8371" s="24" t="s">
        <v>1380</v>
      </c>
      <c r="C8371" s="22"/>
      <c r="D8371" s="22"/>
      <c r="E8371"/>
      <c r="G8371" s="1"/>
      <c r="H8371" s="15"/>
    </row>
    <row r="8372" spans="1:8" x14ac:dyDescent="0.25">
      <c r="A8372" s="26">
        <v>1437150398</v>
      </c>
      <c r="B8372" s="24" t="s">
        <v>1380</v>
      </c>
      <c r="C8372" s="22"/>
      <c r="D8372" s="22"/>
      <c r="E8372"/>
      <c r="G8372" s="1"/>
      <c r="H8372" s="15"/>
    </row>
    <row r="8373" spans="1:8" x14ac:dyDescent="0.25">
      <c r="A8373" s="26">
        <v>1427170026</v>
      </c>
      <c r="B8373" s="24" t="s">
        <v>1380</v>
      </c>
      <c r="C8373" s="22"/>
      <c r="D8373" s="22"/>
      <c r="E8373"/>
      <c r="G8373" s="1"/>
      <c r="H8373" s="15"/>
    </row>
    <row r="8374" spans="1:8" x14ac:dyDescent="0.25">
      <c r="A8374" s="26">
        <v>1427108943</v>
      </c>
      <c r="B8374" s="24" t="s">
        <v>1380</v>
      </c>
      <c r="C8374" s="22"/>
      <c r="D8374" s="22"/>
      <c r="E8374"/>
      <c r="G8374" s="1"/>
      <c r="H8374" s="15"/>
    </row>
    <row r="8375" spans="1:8" x14ac:dyDescent="0.25">
      <c r="A8375" s="26">
        <v>1417916891</v>
      </c>
      <c r="B8375" s="24" t="s">
        <v>1380</v>
      </c>
      <c r="C8375" s="22"/>
      <c r="D8375" s="22"/>
      <c r="E8375"/>
      <c r="G8375" s="1"/>
      <c r="H8375" s="15"/>
    </row>
    <row r="8376" spans="1:8" x14ac:dyDescent="0.25">
      <c r="A8376" s="26">
        <v>1396885943</v>
      </c>
      <c r="B8376" s="24" t="s">
        <v>1380</v>
      </c>
      <c r="C8376" s="22"/>
      <c r="D8376" s="22"/>
      <c r="E8376"/>
      <c r="G8376" s="1"/>
      <c r="H8376" s="15"/>
    </row>
    <row r="8377" spans="1:8" x14ac:dyDescent="0.25">
      <c r="A8377" s="26">
        <v>1386707180</v>
      </c>
      <c r="B8377" s="24" t="s">
        <v>1380</v>
      </c>
      <c r="C8377" s="22"/>
      <c r="D8377" s="22"/>
      <c r="E8377"/>
      <c r="G8377" s="1"/>
      <c r="H8377" s="15"/>
    </row>
    <row r="8378" spans="1:8" x14ac:dyDescent="0.25">
      <c r="A8378" s="26">
        <v>1306137765</v>
      </c>
      <c r="B8378" s="24" t="s">
        <v>1380</v>
      </c>
      <c r="C8378" s="22"/>
      <c r="D8378" s="22"/>
      <c r="E8378"/>
      <c r="G8378" s="1"/>
      <c r="H8378" s="15"/>
    </row>
    <row r="8379" spans="1:8" x14ac:dyDescent="0.25">
      <c r="A8379" s="26">
        <v>1376641431</v>
      </c>
      <c r="B8379" s="24" t="s">
        <v>1380</v>
      </c>
      <c r="C8379" s="22"/>
      <c r="D8379" s="22"/>
      <c r="E8379"/>
      <c r="G8379" s="1"/>
      <c r="H8379" s="15"/>
    </row>
    <row r="8380" spans="1:8" x14ac:dyDescent="0.25">
      <c r="A8380" s="26">
        <v>1922358985</v>
      </c>
      <c r="B8380" s="24" t="s">
        <v>1380</v>
      </c>
      <c r="C8380" s="22"/>
      <c r="D8380" s="22"/>
      <c r="E8380"/>
      <c r="G8380" s="1"/>
      <c r="H8380" s="15"/>
    </row>
    <row r="8381" spans="1:8" x14ac:dyDescent="0.25">
      <c r="A8381" s="26">
        <v>1477981801</v>
      </c>
      <c r="B8381" s="24" t="s">
        <v>1380</v>
      </c>
      <c r="C8381" s="22"/>
      <c r="D8381" s="22"/>
      <c r="E8381"/>
      <c r="G8381" s="1"/>
      <c r="H8381" s="15"/>
    </row>
    <row r="8382" spans="1:8" x14ac:dyDescent="0.25">
      <c r="A8382" s="26">
        <v>1356325617</v>
      </c>
      <c r="B8382" s="24" t="s">
        <v>1380</v>
      </c>
      <c r="C8382" s="22"/>
      <c r="D8382" s="22"/>
      <c r="E8382"/>
      <c r="G8382" s="1"/>
      <c r="H8382" s="15"/>
    </row>
    <row r="8383" spans="1:8" x14ac:dyDescent="0.25">
      <c r="A8383" s="26">
        <v>1346438074</v>
      </c>
      <c r="B8383" s="24" t="s">
        <v>1380</v>
      </c>
      <c r="C8383" s="22"/>
      <c r="D8383" s="22"/>
      <c r="E8383"/>
      <c r="G8383" s="1"/>
      <c r="H8383" s="15"/>
    </row>
    <row r="8384" spans="1:8" x14ac:dyDescent="0.25">
      <c r="A8384" s="26">
        <v>1346434263</v>
      </c>
      <c r="B8384" s="24" t="s">
        <v>1380</v>
      </c>
      <c r="C8384" s="22"/>
      <c r="D8384" s="22"/>
      <c r="E8384"/>
      <c r="G8384" s="1"/>
      <c r="H8384" s="15"/>
    </row>
    <row r="8385" spans="1:8" x14ac:dyDescent="0.25">
      <c r="A8385" s="26">
        <v>1336436021</v>
      </c>
      <c r="B8385" s="24" t="s">
        <v>1380</v>
      </c>
      <c r="C8385" s="22"/>
      <c r="D8385" s="22"/>
      <c r="E8385"/>
      <c r="G8385" s="1"/>
      <c r="H8385" s="15"/>
    </row>
    <row r="8386" spans="1:8" x14ac:dyDescent="0.25">
      <c r="A8386" s="26">
        <v>1336260728</v>
      </c>
      <c r="B8386" s="24" t="s">
        <v>1380</v>
      </c>
      <c r="C8386" s="22"/>
      <c r="D8386" s="22"/>
      <c r="E8386"/>
      <c r="G8386" s="1"/>
      <c r="H8386" s="15"/>
    </row>
    <row r="8387" spans="1:8" x14ac:dyDescent="0.25">
      <c r="A8387" s="26">
        <v>1912112871</v>
      </c>
      <c r="B8387" s="24" t="s">
        <v>1380</v>
      </c>
      <c r="C8387" s="22"/>
      <c r="D8387" s="22"/>
      <c r="E8387"/>
      <c r="G8387" s="1"/>
      <c r="H8387" s="15"/>
    </row>
    <row r="8388" spans="1:8" x14ac:dyDescent="0.25">
      <c r="A8388" s="26">
        <v>1295918753</v>
      </c>
      <c r="B8388" s="24" t="s">
        <v>1380</v>
      </c>
      <c r="C8388" s="22"/>
      <c r="D8388" s="22"/>
      <c r="E8388"/>
      <c r="G8388" s="1"/>
      <c r="H8388" s="15"/>
    </row>
    <row r="8389" spans="1:8" x14ac:dyDescent="0.25">
      <c r="A8389" s="26">
        <v>1295874824</v>
      </c>
      <c r="B8389" s="24" t="s">
        <v>1380</v>
      </c>
      <c r="C8389" s="22"/>
      <c r="D8389" s="22"/>
      <c r="E8389"/>
      <c r="G8389" s="1"/>
      <c r="H8389" s="15"/>
    </row>
    <row r="8390" spans="1:8" x14ac:dyDescent="0.25">
      <c r="A8390" s="26">
        <v>1245256874</v>
      </c>
      <c r="B8390" s="24" t="s">
        <v>1380</v>
      </c>
      <c r="C8390" s="22"/>
      <c r="D8390" s="22"/>
      <c r="E8390"/>
      <c r="G8390" s="1"/>
      <c r="H8390" s="15"/>
    </row>
    <row r="8391" spans="1:8" x14ac:dyDescent="0.25">
      <c r="A8391" s="26">
        <v>1235300187</v>
      </c>
      <c r="B8391" s="24" t="s">
        <v>1380</v>
      </c>
      <c r="C8391" s="22"/>
      <c r="D8391" s="22"/>
      <c r="E8391"/>
      <c r="G8391" s="1"/>
      <c r="H8391" s="15"/>
    </row>
    <row r="8392" spans="1:8" x14ac:dyDescent="0.25">
      <c r="A8392" s="26">
        <v>1215964531</v>
      </c>
      <c r="B8392" s="24" t="s">
        <v>1380</v>
      </c>
      <c r="C8392" s="22"/>
      <c r="D8392" s="22"/>
      <c r="E8392"/>
      <c r="G8392" s="1"/>
      <c r="H8392" s="15"/>
    </row>
    <row r="8393" spans="1:8" x14ac:dyDescent="0.25">
      <c r="A8393" s="26">
        <v>1205053691</v>
      </c>
      <c r="B8393" s="24" t="s">
        <v>1380</v>
      </c>
      <c r="C8393" s="22"/>
      <c r="D8393" s="22"/>
      <c r="E8393"/>
      <c r="G8393" s="1"/>
      <c r="H8393" s="15"/>
    </row>
    <row r="8394" spans="1:8" x14ac:dyDescent="0.25">
      <c r="A8394" s="26">
        <v>1174667547</v>
      </c>
      <c r="B8394" s="24" t="s">
        <v>1380</v>
      </c>
      <c r="C8394" s="22"/>
      <c r="D8394" s="22"/>
      <c r="E8394"/>
      <c r="G8394" s="1"/>
      <c r="H8394" s="15"/>
    </row>
    <row r="8395" spans="1:8" x14ac:dyDescent="0.25">
      <c r="A8395" s="26">
        <v>1154350080</v>
      </c>
      <c r="B8395" s="24" t="s">
        <v>1380</v>
      </c>
      <c r="C8395" s="22"/>
      <c r="D8395" s="22"/>
      <c r="E8395"/>
      <c r="G8395" s="1"/>
      <c r="H8395" s="15"/>
    </row>
    <row r="8396" spans="1:8" x14ac:dyDescent="0.25">
      <c r="A8396" s="26">
        <v>1144331950</v>
      </c>
      <c r="B8396" s="24" t="s">
        <v>1380</v>
      </c>
      <c r="C8396" s="22"/>
      <c r="D8396" s="22"/>
      <c r="E8396"/>
      <c r="G8396" s="1"/>
      <c r="H8396" s="15"/>
    </row>
    <row r="8397" spans="1:8" x14ac:dyDescent="0.25">
      <c r="A8397" s="26">
        <v>1134215007</v>
      </c>
      <c r="B8397" s="24" t="s">
        <v>1380</v>
      </c>
      <c r="C8397" s="22"/>
      <c r="D8397" s="22"/>
      <c r="E8397"/>
      <c r="G8397" s="1"/>
      <c r="H8397" s="15"/>
    </row>
    <row r="8398" spans="1:8" x14ac:dyDescent="0.25">
      <c r="A8398" s="26">
        <v>1104193341</v>
      </c>
      <c r="B8398" s="24" t="s">
        <v>1380</v>
      </c>
      <c r="C8398" s="22"/>
      <c r="D8398" s="22"/>
      <c r="E8398"/>
      <c r="G8398" s="1"/>
      <c r="H8398" s="15"/>
    </row>
    <row r="8399" spans="1:8" x14ac:dyDescent="0.25">
      <c r="A8399" s="26">
        <v>1073725529</v>
      </c>
      <c r="B8399" s="24" t="s">
        <v>1380</v>
      </c>
      <c r="C8399" s="22"/>
      <c r="D8399" s="22"/>
      <c r="E8399"/>
      <c r="G8399" s="1"/>
      <c r="H8399" s="15"/>
    </row>
    <row r="8400" spans="1:8" x14ac:dyDescent="0.25">
      <c r="A8400" s="26">
        <v>1073665006</v>
      </c>
      <c r="B8400" s="24" t="s">
        <v>1380</v>
      </c>
      <c r="C8400" s="22"/>
      <c r="D8400" s="22"/>
      <c r="E8400"/>
      <c r="G8400" s="1"/>
      <c r="H8400" s="15"/>
    </row>
    <row r="8401" spans="1:8" x14ac:dyDescent="0.25">
      <c r="A8401" s="26">
        <v>1073584181</v>
      </c>
      <c r="B8401" s="24" t="s">
        <v>1380</v>
      </c>
      <c r="C8401" s="22"/>
      <c r="D8401" s="22"/>
      <c r="E8401"/>
      <c r="G8401" s="1"/>
      <c r="H8401" s="15"/>
    </row>
    <row r="8402" spans="1:8" x14ac:dyDescent="0.25">
      <c r="A8402" s="26">
        <v>1063672202</v>
      </c>
      <c r="B8402" s="24" t="s">
        <v>1380</v>
      </c>
      <c r="C8402" s="22"/>
      <c r="D8402" s="22"/>
      <c r="E8402"/>
      <c r="G8402" s="1"/>
      <c r="H8402" s="15"/>
    </row>
    <row r="8403" spans="1:8" x14ac:dyDescent="0.25">
      <c r="A8403" s="26">
        <v>1063570562</v>
      </c>
      <c r="B8403" s="24" t="s">
        <v>1380</v>
      </c>
      <c r="C8403" s="22"/>
      <c r="D8403" s="22"/>
      <c r="E8403"/>
      <c r="G8403" s="1"/>
      <c r="H8403" s="15"/>
    </row>
    <row r="8404" spans="1:8" x14ac:dyDescent="0.25">
      <c r="A8404" s="26">
        <v>1053525410</v>
      </c>
      <c r="B8404" s="24" t="s">
        <v>1380</v>
      </c>
      <c r="C8404" s="22"/>
      <c r="D8404" s="22"/>
      <c r="E8404"/>
      <c r="G8404" s="1"/>
      <c r="H8404" s="15"/>
    </row>
    <row r="8405" spans="1:8" x14ac:dyDescent="0.25">
      <c r="A8405" s="26">
        <v>1023272671</v>
      </c>
      <c r="B8405" s="24" t="s">
        <v>1380</v>
      </c>
      <c r="C8405" s="22"/>
      <c r="D8405" s="22"/>
      <c r="E8405"/>
      <c r="G8405" s="1"/>
      <c r="H8405" s="15"/>
    </row>
    <row r="8406" spans="1:8" x14ac:dyDescent="0.25">
      <c r="A8406" s="26">
        <v>1962694281</v>
      </c>
      <c r="B8406" s="24" t="s">
        <v>1380</v>
      </c>
      <c r="C8406" s="22"/>
      <c r="D8406" s="22"/>
      <c r="E8406"/>
      <c r="G8406" s="1"/>
      <c r="H8406" s="15"/>
    </row>
    <row r="8407" spans="1:8" x14ac:dyDescent="0.25">
      <c r="A8407" s="26">
        <v>1023097094</v>
      </c>
      <c r="B8407" s="24" t="s">
        <v>1380</v>
      </c>
      <c r="C8407" s="22"/>
      <c r="D8407" s="22"/>
      <c r="E8407"/>
      <c r="G8407" s="1"/>
      <c r="H8407" s="15"/>
    </row>
    <row r="8408" spans="1:8" x14ac:dyDescent="0.25">
      <c r="A8408" s="26">
        <v>1003023474</v>
      </c>
      <c r="B8408" s="24" t="s">
        <v>1380</v>
      </c>
      <c r="C8408" s="22"/>
      <c r="D8408" s="22"/>
      <c r="E8408"/>
      <c r="G8408" s="1"/>
      <c r="H8408" s="15"/>
    </row>
    <row r="8409" spans="1:8" x14ac:dyDescent="0.25">
      <c r="A8409" s="26">
        <v>1457592347</v>
      </c>
      <c r="B8409" s="24" t="s">
        <v>1380</v>
      </c>
      <c r="C8409" s="22"/>
      <c r="D8409" s="22"/>
      <c r="E8409"/>
      <c r="G8409" s="1"/>
      <c r="H8409" s="15"/>
    </row>
    <row r="8410" spans="1:8" x14ac:dyDescent="0.25">
      <c r="A8410" s="26">
        <v>1558441097</v>
      </c>
      <c r="B8410" s="24" t="s">
        <v>1380</v>
      </c>
      <c r="C8410" s="22"/>
      <c r="D8410" s="22"/>
      <c r="E8410"/>
      <c r="G8410" s="1"/>
      <c r="H8410" s="15"/>
    </row>
    <row r="8411" spans="1:8" x14ac:dyDescent="0.25">
      <c r="A8411" s="26">
        <v>1437298908</v>
      </c>
      <c r="B8411" s="24" t="s">
        <v>1380</v>
      </c>
      <c r="C8411" s="22"/>
      <c r="D8411" s="22"/>
      <c r="E8411"/>
      <c r="G8411" s="1"/>
      <c r="H8411" s="15"/>
    </row>
    <row r="8412" spans="1:8" x14ac:dyDescent="0.25">
      <c r="A8412" s="26">
        <v>1376586511</v>
      </c>
      <c r="B8412" s="24" t="s">
        <v>1380</v>
      </c>
      <c r="C8412" s="22"/>
      <c r="D8412" s="22"/>
      <c r="E8412"/>
      <c r="G8412" s="1"/>
      <c r="H8412" s="15"/>
    </row>
    <row r="8413" spans="1:8" x14ac:dyDescent="0.25">
      <c r="A8413" s="26">
        <v>1245385418</v>
      </c>
      <c r="B8413" s="24" t="s">
        <v>1380</v>
      </c>
      <c r="C8413" s="22"/>
      <c r="D8413" s="22"/>
      <c r="E8413"/>
      <c r="G8413" s="1"/>
      <c r="H8413" s="15"/>
    </row>
    <row r="8414" spans="1:8" x14ac:dyDescent="0.25">
      <c r="A8414" s="26">
        <v>1235315813</v>
      </c>
      <c r="B8414" s="24" t="s">
        <v>1380</v>
      </c>
      <c r="C8414" s="22"/>
      <c r="D8414" s="22"/>
      <c r="E8414"/>
      <c r="G8414" s="1"/>
      <c r="H8414" s="15"/>
    </row>
    <row r="8415" spans="1:8" x14ac:dyDescent="0.25">
      <c r="A8415" s="26">
        <v>1205055274</v>
      </c>
      <c r="B8415" s="24" t="s">
        <v>1380</v>
      </c>
      <c r="C8415" s="22"/>
      <c r="D8415" s="22"/>
      <c r="E8415"/>
      <c r="G8415" s="1"/>
      <c r="H8415" s="15"/>
    </row>
    <row r="8416" spans="1:8" x14ac:dyDescent="0.25">
      <c r="A8416" s="26">
        <v>1043248529</v>
      </c>
      <c r="B8416" s="24" t="s">
        <v>1380</v>
      </c>
      <c r="C8416" s="22"/>
      <c r="D8416" s="22"/>
      <c r="E8416"/>
      <c r="G8416" s="1"/>
      <c r="H8416" s="15"/>
    </row>
    <row r="8417" spans="1:8" x14ac:dyDescent="0.25">
      <c r="A8417" s="26">
        <v>1982947511</v>
      </c>
      <c r="B8417" s="24" t="s">
        <v>1380</v>
      </c>
      <c r="C8417" s="22"/>
      <c r="D8417" s="22"/>
      <c r="E8417"/>
      <c r="G8417" s="1"/>
      <c r="H8417" s="15"/>
    </row>
    <row r="8418" spans="1:8" x14ac:dyDescent="0.25">
      <c r="A8418" s="26">
        <v>1902078389</v>
      </c>
      <c r="B8418" s="24" t="s">
        <v>1380</v>
      </c>
      <c r="C8418" s="22"/>
      <c r="D8418" s="22"/>
      <c r="E8418"/>
      <c r="G8418" s="1"/>
      <c r="H8418" s="15"/>
    </row>
    <row r="8419" spans="1:8" x14ac:dyDescent="0.25">
      <c r="A8419" s="26">
        <v>1881657625</v>
      </c>
      <c r="B8419" s="24" t="s">
        <v>1380</v>
      </c>
      <c r="C8419" s="22"/>
      <c r="D8419" s="22"/>
      <c r="E8419"/>
      <c r="G8419" s="1"/>
      <c r="H8419" s="15"/>
    </row>
    <row r="8420" spans="1:8" x14ac:dyDescent="0.25">
      <c r="A8420" s="26">
        <v>1871659292</v>
      </c>
      <c r="B8420" s="24" t="s">
        <v>1380</v>
      </c>
      <c r="C8420" s="22"/>
      <c r="D8420" s="22"/>
      <c r="E8420"/>
      <c r="G8420" s="1"/>
      <c r="H8420" s="15"/>
    </row>
    <row r="8421" spans="1:8" x14ac:dyDescent="0.25">
      <c r="A8421" s="26">
        <v>1871587097</v>
      </c>
      <c r="B8421" s="24" t="s">
        <v>1380</v>
      </c>
      <c r="C8421" s="22"/>
      <c r="D8421" s="22"/>
      <c r="E8421"/>
      <c r="G8421" s="1"/>
      <c r="H8421" s="15"/>
    </row>
    <row r="8422" spans="1:8" x14ac:dyDescent="0.25">
      <c r="A8422" s="26">
        <v>1871578948</v>
      </c>
      <c r="B8422" s="24" t="s">
        <v>1380</v>
      </c>
      <c r="C8422" s="22"/>
      <c r="D8422" s="22"/>
      <c r="E8422"/>
      <c r="G8422" s="1"/>
      <c r="H8422" s="15"/>
    </row>
    <row r="8423" spans="1:8" x14ac:dyDescent="0.25">
      <c r="A8423" s="26">
        <v>1871522268</v>
      </c>
      <c r="B8423" s="24" t="s">
        <v>1380</v>
      </c>
      <c r="C8423" s="22"/>
      <c r="D8423" s="22"/>
      <c r="E8423"/>
      <c r="G8423" s="1"/>
      <c r="H8423" s="15"/>
    </row>
    <row r="8424" spans="1:8" x14ac:dyDescent="0.25">
      <c r="A8424" s="26">
        <v>1861533226</v>
      </c>
      <c r="B8424" s="24" t="s">
        <v>1380</v>
      </c>
      <c r="C8424" s="22"/>
      <c r="D8424" s="22"/>
      <c r="E8424"/>
      <c r="G8424" s="1"/>
      <c r="H8424" s="15"/>
    </row>
    <row r="8425" spans="1:8" x14ac:dyDescent="0.25">
      <c r="A8425" s="26">
        <v>1861487266</v>
      </c>
      <c r="B8425" s="24" t="s">
        <v>1380</v>
      </c>
      <c r="C8425" s="22"/>
      <c r="D8425" s="22"/>
      <c r="E8425"/>
      <c r="G8425" s="1"/>
      <c r="H8425" s="15"/>
    </row>
    <row r="8426" spans="1:8" x14ac:dyDescent="0.25">
      <c r="A8426" s="26">
        <v>1861471237</v>
      </c>
      <c r="B8426" s="24" t="s">
        <v>1380</v>
      </c>
      <c r="C8426" s="22"/>
      <c r="D8426" s="22"/>
      <c r="E8426"/>
      <c r="G8426" s="1"/>
      <c r="H8426" s="15"/>
    </row>
    <row r="8427" spans="1:8" x14ac:dyDescent="0.25">
      <c r="A8427" s="26">
        <v>1851301154</v>
      </c>
      <c r="B8427" s="24" t="s">
        <v>1380</v>
      </c>
      <c r="C8427" s="22"/>
      <c r="D8427" s="22"/>
      <c r="E8427"/>
      <c r="G8427" s="1"/>
      <c r="H8427" s="15"/>
    </row>
    <row r="8428" spans="1:8" x14ac:dyDescent="0.25">
      <c r="A8428" s="26">
        <v>1841361979</v>
      </c>
      <c r="B8428" s="24" t="s">
        <v>1380</v>
      </c>
      <c r="C8428" s="22"/>
      <c r="D8428" s="22"/>
      <c r="E8428"/>
      <c r="G8428" s="1"/>
      <c r="H8428" s="15"/>
    </row>
    <row r="8429" spans="1:8" x14ac:dyDescent="0.25">
      <c r="A8429" s="26">
        <v>1821117011</v>
      </c>
      <c r="B8429" s="24" t="s">
        <v>1380</v>
      </c>
      <c r="C8429" s="22"/>
      <c r="D8429" s="22"/>
      <c r="E8429"/>
      <c r="G8429" s="1"/>
      <c r="H8429" s="15"/>
    </row>
    <row r="8430" spans="1:8" x14ac:dyDescent="0.25">
      <c r="A8430" s="26">
        <v>1811176118</v>
      </c>
      <c r="B8430" s="24" t="s">
        <v>1380</v>
      </c>
      <c r="C8430" s="22"/>
      <c r="D8430" s="22"/>
      <c r="E8430"/>
      <c r="G8430" s="1"/>
      <c r="H8430" s="15"/>
    </row>
    <row r="8431" spans="1:8" x14ac:dyDescent="0.25">
      <c r="A8431" s="26">
        <v>1801089354</v>
      </c>
      <c r="B8431" s="24" t="s">
        <v>1380</v>
      </c>
      <c r="C8431" s="22"/>
      <c r="D8431" s="22"/>
      <c r="E8431"/>
      <c r="G8431" s="1"/>
      <c r="H8431" s="15"/>
    </row>
    <row r="8432" spans="1:8" x14ac:dyDescent="0.25">
      <c r="A8432" s="26">
        <v>1790831352</v>
      </c>
      <c r="B8432" s="24" t="s">
        <v>1380</v>
      </c>
      <c r="C8432" s="22"/>
      <c r="D8432" s="22"/>
      <c r="E8432"/>
      <c r="G8432" s="1"/>
      <c r="H8432" s="15"/>
    </row>
    <row r="8433" spans="1:8" x14ac:dyDescent="0.25">
      <c r="A8433" s="26">
        <v>1790744100</v>
      </c>
      <c r="B8433" s="24" t="s">
        <v>1380</v>
      </c>
      <c r="C8433" s="22"/>
      <c r="D8433" s="22"/>
      <c r="E8433"/>
      <c r="G8433" s="1"/>
      <c r="H8433" s="15"/>
    </row>
    <row r="8434" spans="1:8" x14ac:dyDescent="0.25">
      <c r="A8434" s="26">
        <v>1770685125</v>
      </c>
      <c r="B8434" s="24" t="s">
        <v>1380</v>
      </c>
      <c r="C8434" s="22"/>
      <c r="D8434" s="22"/>
      <c r="E8434"/>
      <c r="G8434" s="1"/>
      <c r="H8434" s="15"/>
    </row>
    <row r="8435" spans="1:8" x14ac:dyDescent="0.25">
      <c r="A8435" s="26">
        <v>1760509764</v>
      </c>
      <c r="B8435" s="24" t="s">
        <v>1380</v>
      </c>
      <c r="C8435" s="22"/>
      <c r="D8435" s="22"/>
      <c r="E8435"/>
      <c r="G8435" s="1"/>
      <c r="H8435" s="15"/>
    </row>
    <row r="8436" spans="1:8" x14ac:dyDescent="0.25">
      <c r="A8436" s="26">
        <v>1750371357</v>
      </c>
      <c r="B8436" s="24" t="s">
        <v>1380</v>
      </c>
      <c r="C8436" s="22"/>
      <c r="D8436" s="22"/>
      <c r="E8436"/>
      <c r="G8436" s="1"/>
      <c r="H8436" s="15"/>
    </row>
    <row r="8437" spans="1:8" x14ac:dyDescent="0.25">
      <c r="A8437" s="26">
        <v>1740580653</v>
      </c>
      <c r="B8437" s="24" t="s">
        <v>1380</v>
      </c>
      <c r="C8437" s="22"/>
      <c r="D8437" s="22"/>
      <c r="E8437"/>
      <c r="G8437" s="1"/>
      <c r="H8437" s="15"/>
    </row>
    <row r="8438" spans="1:8" x14ac:dyDescent="0.25">
      <c r="A8438" s="26">
        <v>1740445618</v>
      </c>
      <c r="B8438" s="24" t="s">
        <v>1380</v>
      </c>
      <c r="C8438" s="22"/>
      <c r="D8438" s="22"/>
      <c r="E8438"/>
      <c r="G8438" s="1"/>
      <c r="H8438" s="15"/>
    </row>
    <row r="8439" spans="1:8" x14ac:dyDescent="0.25">
      <c r="A8439" s="26">
        <v>1730383605</v>
      </c>
      <c r="B8439" s="24" t="s">
        <v>1380</v>
      </c>
      <c r="C8439" s="22"/>
      <c r="D8439" s="22"/>
      <c r="E8439"/>
      <c r="G8439" s="1"/>
      <c r="H8439" s="15"/>
    </row>
    <row r="8440" spans="1:8" x14ac:dyDescent="0.25">
      <c r="A8440" s="26">
        <v>1730241506</v>
      </c>
      <c r="B8440" s="24" t="s">
        <v>1380</v>
      </c>
      <c r="C8440" s="22"/>
      <c r="D8440" s="22"/>
      <c r="E8440"/>
      <c r="G8440" s="1"/>
      <c r="H8440" s="15"/>
    </row>
    <row r="8441" spans="1:8" x14ac:dyDescent="0.25">
      <c r="A8441" s="26">
        <v>1720371909</v>
      </c>
      <c r="B8441" s="24" t="s">
        <v>1380</v>
      </c>
      <c r="C8441" s="22"/>
      <c r="D8441" s="22"/>
      <c r="E8441"/>
      <c r="G8441" s="1"/>
      <c r="H8441" s="15"/>
    </row>
    <row r="8442" spans="1:8" x14ac:dyDescent="0.25">
      <c r="A8442" s="26">
        <v>1689879116</v>
      </c>
      <c r="B8442" s="24" t="s">
        <v>1380</v>
      </c>
      <c r="C8442" s="22"/>
      <c r="D8442" s="22"/>
      <c r="E8442"/>
      <c r="G8442" s="1"/>
      <c r="H8442" s="15"/>
    </row>
    <row r="8443" spans="1:8" x14ac:dyDescent="0.25">
      <c r="A8443" s="26">
        <v>1689866105</v>
      </c>
      <c r="B8443" s="24" t="s">
        <v>1380</v>
      </c>
      <c r="C8443" s="22"/>
      <c r="D8443" s="22"/>
      <c r="E8443"/>
      <c r="G8443" s="1"/>
      <c r="H8443" s="15"/>
    </row>
    <row r="8444" spans="1:8" x14ac:dyDescent="0.25">
      <c r="A8444" s="26">
        <v>1689715963</v>
      </c>
      <c r="B8444" s="24" t="s">
        <v>1380</v>
      </c>
      <c r="C8444" s="22"/>
      <c r="D8444" s="22"/>
      <c r="E8444"/>
      <c r="G8444" s="1"/>
      <c r="H8444" s="15"/>
    </row>
    <row r="8445" spans="1:8" x14ac:dyDescent="0.25">
      <c r="A8445" s="26">
        <v>1649217225</v>
      </c>
      <c r="B8445" s="24" t="s">
        <v>1380</v>
      </c>
      <c r="C8445" s="22"/>
      <c r="D8445" s="22"/>
      <c r="E8445"/>
      <c r="G8445" s="1"/>
      <c r="H8445" s="15"/>
    </row>
    <row r="8446" spans="1:8" x14ac:dyDescent="0.25">
      <c r="A8446" s="26">
        <v>1629351135</v>
      </c>
      <c r="B8446" s="24" t="s">
        <v>1380</v>
      </c>
      <c r="C8446" s="22"/>
      <c r="D8446" s="22"/>
      <c r="E8446"/>
      <c r="G8446" s="1"/>
      <c r="H8446" s="15"/>
    </row>
    <row r="8447" spans="1:8" x14ac:dyDescent="0.25">
      <c r="A8447" s="26">
        <v>1619087848</v>
      </c>
      <c r="B8447" s="24" t="s">
        <v>1380</v>
      </c>
      <c r="C8447" s="22"/>
      <c r="D8447" s="22"/>
      <c r="E8447"/>
      <c r="G8447" s="1"/>
      <c r="H8447" s="15"/>
    </row>
    <row r="8448" spans="1:8" x14ac:dyDescent="0.25">
      <c r="A8448" s="26">
        <v>1598752040</v>
      </c>
      <c r="B8448" s="24" t="s">
        <v>1380</v>
      </c>
      <c r="C8448" s="22"/>
      <c r="D8448" s="22"/>
      <c r="E8448"/>
      <c r="G8448" s="1"/>
      <c r="H8448" s="15"/>
    </row>
    <row r="8449" spans="1:8" x14ac:dyDescent="0.25">
      <c r="A8449" s="26">
        <v>1568777647</v>
      </c>
      <c r="B8449" s="24" t="s">
        <v>1380</v>
      </c>
      <c r="C8449" s="22"/>
      <c r="D8449" s="22"/>
      <c r="E8449"/>
      <c r="G8449" s="1"/>
      <c r="H8449" s="15"/>
    </row>
    <row r="8450" spans="1:8" x14ac:dyDescent="0.25">
      <c r="A8450" s="26">
        <v>1558479626</v>
      </c>
      <c r="B8450" s="24" t="s">
        <v>1380</v>
      </c>
      <c r="C8450" s="22"/>
      <c r="D8450" s="22"/>
      <c r="E8450"/>
      <c r="G8450" s="1"/>
      <c r="H8450" s="15"/>
    </row>
    <row r="8451" spans="1:8" x14ac:dyDescent="0.25">
      <c r="A8451" s="26">
        <v>1538183850</v>
      </c>
      <c r="B8451" s="24" t="s">
        <v>1380</v>
      </c>
      <c r="C8451" s="22"/>
      <c r="D8451" s="22"/>
      <c r="E8451"/>
      <c r="G8451" s="1"/>
      <c r="H8451" s="15"/>
    </row>
    <row r="8452" spans="1:8" x14ac:dyDescent="0.25">
      <c r="A8452" s="26">
        <v>1528091154</v>
      </c>
      <c r="B8452" s="24" t="s">
        <v>1380</v>
      </c>
      <c r="C8452" s="22"/>
      <c r="D8452" s="22"/>
      <c r="E8452"/>
      <c r="G8452" s="1"/>
      <c r="H8452" s="15"/>
    </row>
    <row r="8453" spans="1:8" x14ac:dyDescent="0.25">
      <c r="A8453" s="26">
        <v>1518943208</v>
      </c>
      <c r="B8453" s="24" t="s">
        <v>1380</v>
      </c>
      <c r="C8453" s="22"/>
      <c r="D8453" s="22"/>
      <c r="E8453"/>
      <c r="G8453" s="1"/>
      <c r="H8453" s="15"/>
    </row>
    <row r="8454" spans="1:8" x14ac:dyDescent="0.25">
      <c r="A8454" s="26">
        <v>1518903301</v>
      </c>
      <c r="B8454" s="24" t="s">
        <v>1380</v>
      </c>
      <c r="C8454" s="22"/>
      <c r="D8454" s="22"/>
      <c r="E8454"/>
      <c r="G8454" s="1"/>
      <c r="H8454" s="15"/>
    </row>
    <row r="8455" spans="1:8" x14ac:dyDescent="0.25">
      <c r="A8455" s="26">
        <v>1508801408</v>
      </c>
      <c r="B8455" s="24" t="s">
        <v>1380</v>
      </c>
      <c r="C8455" s="22"/>
      <c r="D8455" s="22"/>
      <c r="E8455"/>
      <c r="G8455" s="1"/>
      <c r="H8455" s="15"/>
    </row>
    <row r="8456" spans="1:8" x14ac:dyDescent="0.25">
      <c r="A8456" s="26">
        <v>1497944730</v>
      </c>
      <c r="B8456" s="24" t="s">
        <v>1380</v>
      </c>
      <c r="C8456" s="22"/>
      <c r="D8456" s="22"/>
      <c r="E8456"/>
      <c r="G8456" s="1"/>
      <c r="H8456" s="15"/>
    </row>
    <row r="8457" spans="1:8" x14ac:dyDescent="0.25">
      <c r="A8457" s="26">
        <v>1487744264</v>
      </c>
      <c r="B8457" s="24" t="s">
        <v>1380</v>
      </c>
      <c r="C8457" s="22"/>
      <c r="D8457" s="22"/>
      <c r="E8457"/>
      <c r="G8457" s="1"/>
      <c r="H8457" s="15"/>
    </row>
    <row r="8458" spans="1:8" x14ac:dyDescent="0.25">
      <c r="A8458" s="26">
        <v>1477765873</v>
      </c>
      <c r="B8458" s="24" t="s">
        <v>1380</v>
      </c>
      <c r="C8458" s="22"/>
      <c r="D8458" s="22"/>
      <c r="E8458"/>
      <c r="G8458" s="1"/>
      <c r="H8458" s="15"/>
    </row>
    <row r="8459" spans="1:8" x14ac:dyDescent="0.25">
      <c r="A8459" s="26">
        <v>1477565927</v>
      </c>
      <c r="B8459" s="24" t="s">
        <v>1380</v>
      </c>
      <c r="C8459" s="22"/>
      <c r="D8459" s="22"/>
      <c r="E8459"/>
      <c r="G8459" s="1"/>
      <c r="H8459" s="15"/>
    </row>
    <row r="8460" spans="1:8" x14ac:dyDescent="0.25">
      <c r="A8460" s="26">
        <v>1467616607</v>
      </c>
      <c r="B8460" s="24" t="s">
        <v>1380</v>
      </c>
      <c r="C8460" s="22"/>
      <c r="D8460" s="22"/>
      <c r="E8460"/>
      <c r="G8460" s="1"/>
      <c r="H8460" s="15"/>
    </row>
    <row r="8461" spans="1:8" x14ac:dyDescent="0.25">
      <c r="A8461" s="26">
        <v>1467506899</v>
      </c>
      <c r="B8461" s="24" t="s">
        <v>1380</v>
      </c>
      <c r="C8461" s="22"/>
      <c r="D8461" s="22"/>
      <c r="E8461"/>
      <c r="G8461" s="1"/>
      <c r="H8461" s="15"/>
    </row>
    <row r="8462" spans="1:8" x14ac:dyDescent="0.25">
      <c r="A8462" s="26">
        <v>1437232402</v>
      </c>
      <c r="B8462" s="24" t="s">
        <v>1380</v>
      </c>
      <c r="C8462" s="22"/>
      <c r="D8462" s="22"/>
      <c r="E8462"/>
      <c r="G8462" s="1"/>
      <c r="H8462" s="15"/>
    </row>
    <row r="8463" spans="1:8" x14ac:dyDescent="0.25">
      <c r="A8463" s="26">
        <v>1386996924</v>
      </c>
      <c r="B8463" s="24" t="s">
        <v>1380</v>
      </c>
      <c r="C8463" s="22"/>
      <c r="D8463" s="22"/>
      <c r="E8463"/>
      <c r="G8463" s="1"/>
      <c r="H8463" s="15"/>
    </row>
    <row r="8464" spans="1:8" x14ac:dyDescent="0.25">
      <c r="A8464" s="26">
        <v>1376668913</v>
      </c>
      <c r="B8464" s="24" t="s">
        <v>1380</v>
      </c>
      <c r="C8464" s="22"/>
      <c r="D8464" s="22"/>
      <c r="E8464"/>
      <c r="G8464" s="1"/>
      <c r="H8464" s="15"/>
    </row>
    <row r="8465" spans="1:8" x14ac:dyDescent="0.25">
      <c r="A8465" s="26">
        <v>1356552293</v>
      </c>
      <c r="B8465" s="24" t="s">
        <v>1380</v>
      </c>
      <c r="C8465" s="22"/>
      <c r="D8465" s="22"/>
      <c r="E8465"/>
      <c r="G8465" s="1"/>
      <c r="H8465" s="15"/>
    </row>
    <row r="8466" spans="1:8" x14ac:dyDescent="0.25">
      <c r="A8466" s="26">
        <v>1356435291</v>
      </c>
      <c r="B8466" s="24" t="s">
        <v>1380</v>
      </c>
      <c r="C8466" s="22"/>
      <c r="D8466" s="22"/>
      <c r="E8466"/>
      <c r="G8466" s="1"/>
      <c r="H8466" s="15"/>
    </row>
    <row r="8467" spans="1:8" x14ac:dyDescent="0.25">
      <c r="A8467" s="26">
        <v>1336467737</v>
      </c>
      <c r="B8467" s="24" t="s">
        <v>1380</v>
      </c>
      <c r="C8467" s="22"/>
      <c r="D8467" s="22"/>
      <c r="E8467"/>
      <c r="G8467" s="1"/>
      <c r="H8467" s="15"/>
    </row>
    <row r="8468" spans="1:8" x14ac:dyDescent="0.25">
      <c r="A8468" s="26">
        <v>1336250091</v>
      </c>
      <c r="B8468" s="24" t="s">
        <v>1380</v>
      </c>
      <c r="C8468" s="22"/>
      <c r="D8468" s="22"/>
      <c r="E8468"/>
      <c r="G8468" s="1"/>
      <c r="H8468" s="15"/>
    </row>
    <row r="8469" spans="1:8" x14ac:dyDescent="0.25">
      <c r="A8469" s="26">
        <v>1295791762</v>
      </c>
      <c r="B8469" s="24" t="s">
        <v>1380</v>
      </c>
      <c r="C8469" s="22"/>
      <c r="D8469" s="22"/>
      <c r="E8469"/>
      <c r="G8469" s="1"/>
      <c r="H8469" s="15"/>
    </row>
    <row r="8470" spans="1:8" x14ac:dyDescent="0.25">
      <c r="A8470" s="26">
        <v>1295712123</v>
      </c>
      <c r="B8470" s="24" t="s">
        <v>1380</v>
      </c>
      <c r="C8470" s="22"/>
      <c r="D8470" s="22"/>
      <c r="E8470"/>
      <c r="G8470" s="1"/>
      <c r="H8470" s="15"/>
    </row>
    <row r="8471" spans="1:8" x14ac:dyDescent="0.25">
      <c r="A8471" s="26">
        <v>1275767113</v>
      </c>
      <c r="B8471" s="24" t="s">
        <v>1380</v>
      </c>
      <c r="C8471" s="22"/>
      <c r="D8471" s="22"/>
      <c r="E8471"/>
      <c r="G8471" s="1"/>
      <c r="H8471" s="15"/>
    </row>
    <row r="8472" spans="1:8" x14ac:dyDescent="0.25">
      <c r="A8472" s="26">
        <v>1235258906</v>
      </c>
      <c r="B8472" s="24" t="s">
        <v>1380</v>
      </c>
      <c r="C8472" s="22"/>
      <c r="D8472" s="22"/>
      <c r="E8472"/>
      <c r="G8472" s="1"/>
      <c r="H8472" s="15"/>
    </row>
    <row r="8473" spans="1:8" x14ac:dyDescent="0.25">
      <c r="A8473" s="26">
        <v>1225395429</v>
      </c>
      <c r="B8473" s="24" t="s">
        <v>1380</v>
      </c>
      <c r="C8473" s="22"/>
      <c r="D8473" s="22"/>
      <c r="E8473"/>
      <c r="G8473" s="1"/>
      <c r="H8473" s="15"/>
    </row>
    <row r="8474" spans="1:8" x14ac:dyDescent="0.25">
      <c r="A8474" s="26">
        <v>1215125679</v>
      </c>
      <c r="B8474" s="24" t="s">
        <v>1380</v>
      </c>
      <c r="C8474" s="22"/>
      <c r="D8474" s="22"/>
      <c r="E8474"/>
      <c r="G8474" s="1"/>
      <c r="H8474" s="15"/>
    </row>
    <row r="8475" spans="1:8" x14ac:dyDescent="0.25">
      <c r="A8475" s="26">
        <v>1205974854</v>
      </c>
      <c r="B8475" s="24" t="s">
        <v>1380</v>
      </c>
      <c r="C8475" s="22"/>
      <c r="D8475" s="22"/>
      <c r="E8475"/>
      <c r="G8475" s="1"/>
      <c r="H8475" s="15"/>
    </row>
    <row r="8476" spans="1:8" x14ac:dyDescent="0.25">
      <c r="A8476" s="26">
        <v>1205835428</v>
      </c>
      <c r="B8476" s="24" t="s">
        <v>1380</v>
      </c>
      <c r="C8476" s="22"/>
      <c r="D8476" s="22"/>
      <c r="E8476"/>
      <c r="G8476" s="1"/>
      <c r="H8476" s="15"/>
    </row>
    <row r="8477" spans="1:8" x14ac:dyDescent="0.25">
      <c r="A8477" s="26">
        <v>1184993537</v>
      </c>
      <c r="B8477" s="24" t="s">
        <v>1380</v>
      </c>
      <c r="C8477" s="22"/>
      <c r="D8477" s="22"/>
      <c r="E8477"/>
      <c r="G8477" s="1"/>
      <c r="H8477" s="15"/>
    </row>
    <row r="8478" spans="1:8" x14ac:dyDescent="0.25">
      <c r="A8478" s="26">
        <v>1164774378</v>
      </c>
      <c r="B8478" s="24" t="s">
        <v>1380</v>
      </c>
      <c r="C8478" s="22"/>
      <c r="D8478" s="22"/>
      <c r="E8478"/>
      <c r="G8478" s="1"/>
      <c r="H8478" s="15"/>
    </row>
    <row r="8479" spans="1:8" x14ac:dyDescent="0.25">
      <c r="A8479" s="26">
        <v>1164580650</v>
      </c>
      <c r="B8479" s="24" t="s">
        <v>1380</v>
      </c>
      <c r="C8479" s="22"/>
      <c r="D8479" s="22"/>
      <c r="E8479"/>
      <c r="G8479" s="1"/>
      <c r="H8479" s="15"/>
    </row>
    <row r="8480" spans="1:8" x14ac:dyDescent="0.25">
      <c r="A8480" s="26">
        <v>1164427803</v>
      </c>
      <c r="B8480" s="24" t="s">
        <v>1380</v>
      </c>
      <c r="C8480" s="22"/>
      <c r="D8480" s="22"/>
      <c r="E8480"/>
      <c r="G8480" s="1"/>
      <c r="H8480" s="15"/>
    </row>
    <row r="8481" spans="1:8" x14ac:dyDescent="0.25">
      <c r="A8481" s="26">
        <v>1134203540</v>
      </c>
      <c r="B8481" s="24" t="s">
        <v>1380</v>
      </c>
      <c r="C8481" s="22"/>
      <c r="D8481" s="22"/>
      <c r="E8481"/>
      <c r="G8481" s="1"/>
      <c r="H8481" s="15"/>
    </row>
    <row r="8482" spans="1:8" x14ac:dyDescent="0.25">
      <c r="A8482" s="26">
        <v>1124288519</v>
      </c>
      <c r="B8482" s="24" t="s">
        <v>1380</v>
      </c>
      <c r="C8482" s="22"/>
      <c r="D8482" s="22"/>
      <c r="E8482"/>
      <c r="G8482" s="1"/>
      <c r="H8482" s="15"/>
    </row>
    <row r="8483" spans="1:8" x14ac:dyDescent="0.25">
      <c r="A8483" s="26">
        <v>1124135330</v>
      </c>
      <c r="B8483" s="24" t="s">
        <v>1380</v>
      </c>
      <c r="C8483" s="22"/>
      <c r="D8483" s="22"/>
      <c r="E8483"/>
      <c r="G8483" s="1"/>
      <c r="H8483" s="15"/>
    </row>
    <row r="8484" spans="1:8" x14ac:dyDescent="0.25">
      <c r="A8484" s="26">
        <v>1114221975</v>
      </c>
      <c r="B8484" s="24" t="s">
        <v>1380</v>
      </c>
      <c r="C8484" s="22"/>
      <c r="D8484" s="22"/>
      <c r="E8484"/>
      <c r="G8484" s="1"/>
      <c r="H8484" s="15"/>
    </row>
    <row r="8485" spans="1:8" x14ac:dyDescent="0.25">
      <c r="A8485" s="26">
        <v>1114069804</v>
      </c>
      <c r="B8485" s="24" t="s">
        <v>1380</v>
      </c>
      <c r="C8485" s="22"/>
      <c r="D8485" s="22"/>
      <c r="E8485"/>
      <c r="G8485" s="1"/>
      <c r="H8485" s="15"/>
    </row>
    <row r="8486" spans="1:8" x14ac:dyDescent="0.25">
      <c r="A8486" s="26">
        <v>1093806986</v>
      </c>
      <c r="B8486" s="24" t="s">
        <v>1380</v>
      </c>
      <c r="C8486" s="22"/>
      <c r="D8486" s="22"/>
      <c r="E8486"/>
      <c r="G8486" s="1"/>
      <c r="H8486" s="15"/>
    </row>
    <row r="8487" spans="1:8" x14ac:dyDescent="0.25">
      <c r="A8487" s="26">
        <v>1093780470</v>
      </c>
      <c r="B8487" s="24" t="s">
        <v>1380</v>
      </c>
      <c r="C8487" s="22"/>
      <c r="D8487" s="22"/>
      <c r="E8487"/>
      <c r="G8487" s="1"/>
      <c r="H8487" s="15"/>
    </row>
    <row r="8488" spans="1:8" x14ac:dyDescent="0.25">
      <c r="A8488" s="26">
        <v>1093773566</v>
      </c>
      <c r="B8488" s="24" t="s">
        <v>1380</v>
      </c>
      <c r="C8488" s="22"/>
      <c r="D8488" s="22"/>
      <c r="E8488"/>
      <c r="G8488" s="1"/>
      <c r="H8488" s="15"/>
    </row>
    <row r="8489" spans="1:8" x14ac:dyDescent="0.25">
      <c r="A8489" s="26">
        <v>1023170016</v>
      </c>
      <c r="B8489" s="24" t="s">
        <v>1380</v>
      </c>
      <c r="C8489" s="22"/>
      <c r="D8489" s="22"/>
      <c r="E8489"/>
      <c r="G8489" s="1"/>
      <c r="H8489" s="15"/>
    </row>
    <row r="8490" spans="1:8" x14ac:dyDescent="0.25">
      <c r="A8490" s="26">
        <v>1003998675</v>
      </c>
      <c r="B8490" s="24" t="s">
        <v>1380</v>
      </c>
      <c r="C8490" s="22"/>
      <c r="D8490" s="22"/>
      <c r="E8490"/>
      <c r="G8490" s="1"/>
      <c r="H8490" s="15"/>
    </row>
    <row r="8491" spans="1:8" x14ac:dyDescent="0.25">
      <c r="A8491" s="26">
        <v>1003984683</v>
      </c>
      <c r="B8491" s="24" t="s">
        <v>1380</v>
      </c>
      <c r="C8491" s="22"/>
      <c r="D8491" s="22"/>
      <c r="E8491"/>
      <c r="G8491" s="1"/>
      <c r="H8491" s="15"/>
    </row>
    <row r="8492" spans="1:8" x14ac:dyDescent="0.25">
      <c r="A8492" s="26">
        <v>1366781908</v>
      </c>
      <c r="B8492" s="24" t="s">
        <v>1381</v>
      </c>
      <c r="C8492" s="22"/>
      <c r="D8492" s="22"/>
      <c r="E8492"/>
      <c r="G8492" s="1"/>
      <c r="H8492" s="15"/>
    </row>
    <row r="8493" spans="1:8" x14ac:dyDescent="0.25">
      <c r="A8493" s="26">
        <v>1336564228</v>
      </c>
      <c r="B8493" s="24" t="s">
        <v>1381</v>
      </c>
      <c r="C8493" s="22"/>
      <c r="D8493" s="22"/>
      <c r="E8493"/>
      <c r="G8493" s="1"/>
      <c r="H8493" s="15"/>
    </row>
    <row r="8494" spans="1:8" x14ac:dyDescent="0.25">
      <c r="A8494" s="26">
        <v>1558408922</v>
      </c>
      <c r="B8494" s="24" t="s">
        <v>1381</v>
      </c>
      <c r="C8494" s="22"/>
      <c r="D8494" s="22"/>
      <c r="E8494"/>
      <c r="G8494" s="1"/>
      <c r="H8494" s="15"/>
    </row>
    <row r="8495" spans="1:8" x14ac:dyDescent="0.25">
      <c r="A8495" s="26">
        <v>1407918659</v>
      </c>
      <c r="B8495" s="24" t="s">
        <v>1381</v>
      </c>
      <c r="C8495" s="22"/>
      <c r="D8495" s="22"/>
      <c r="E8495"/>
      <c r="G8495" s="1"/>
      <c r="H8495" s="15"/>
    </row>
    <row r="8496" spans="1:8" x14ac:dyDescent="0.25">
      <c r="A8496" s="26">
        <v>1073507463</v>
      </c>
      <c r="B8496" s="24" t="s">
        <v>1381</v>
      </c>
      <c r="C8496" s="22"/>
      <c r="D8496" s="22"/>
      <c r="E8496"/>
      <c r="G8496" s="1"/>
      <c r="H8496" s="15"/>
    </row>
    <row r="8497" spans="1:8" x14ac:dyDescent="0.25">
      <c r="A8497" s="26">
        <v>1992896468</v>
      </c>
      <c r="B8497" s="24" t="s">
        <v>1381</v>
      </c>
      <c r="C8497" s="22"/>
      <c r="D8497" s="22"/>
      <c r="E8497"/>
      <c r="G8497" s="1"/>
      <c r="H8497" s="15"/>
    </row>
    <row r="8498" spans="1:8" x14ac:dyDescent="0.25">
      <c r="A8498" s="26">
        <v>1972557130</v>
      </c>
      <c r="B8498" s="24" t="s">
        <v>1381</v>
      </c>
      <c r="C8498" s="22"/>
      <c r="D8498" s="22"/>
      <c r="E8498"/>
      <c r="G8498" s="1"/>
      <c r="H8498" s="15"/>
    </row>
    <row r="8499" spans="1:8" x14ac:dyDescent="0.25">
      <c r="A8499" s="26">
        <v>1942383062</v>
      </c>
      <c r="B8499" s="24" t="s">
        <v>1381</v>
      </c>
      <c r="C8499" s="22"/>
      <c r="D8499" s="22"/>
      <c r="E8499"/>
      <c r="G8499" s="1"/>
      <c r="H8499" s="15"/>
    </row>
    <row r="8500" spans="1:8" x14ac:dyDescent="0.25">
      <c r="A8500" s="26">
        <v>1942357876</v>
      </c>
      <c r="B8500" s="24" t="s">
        <v>1381</v>
      </c>
      <c r="C8500" s="22"/>
      <c r="D8500" s="22"/>
      <c r="E8500"/>
      <c r="G8500" s="1"/>
      <c r="H8500" s="15"/>
    </row>
    <row r="8501" spans="1:8" x14ac:dyDescent="0.25">
      <c r="A8501" s="26">
        <v>1861623449</v>
      </c>
      <c r="B8501" s="24" t="s">
        <v>1381</v>
      </c>
      <c r="C8501" s="22"/>
      <c r="D8501" s="22"/>
      <c r="E8501"/>
      <c r="G8501" s="1"/>
      <c r="H8501" s="15"/>
    </row>
    <row r="8502" spans="1:8" x14ac:dyDescent="0.25">
      <c r="A8502" s="26">
        <v>1821085762</v>
      </c>
      <c r="B8502" s="24" t="s">
        <v>1381</v>
      </c>
      <c r="C8502" s="22"/>
      <c r="D8502" s="22"/>
      <c r="E8502"/>
      <c r="G8502" s="1"/>
      <c r="H8502" s="15"/>
    </row>
    <row r="8503" spans="1:8" x14ac:dyDescent="0.25">
      <c r="A8503" s="26">
        <v>1730464116</v>
      </c>
      <c r="B8503" s="24" t="s">
        <v>1381</v>
      </c>
      <c r="C8503" s="22"/>
      <c r="D8503" s="22"/>
      <c r="E8503"/>
      <c r="G8503" s="1"/>
      <c r="H8503" s="15"/>
    </row>
    <row r="8504" spans="1:8" x14ac:dyDescent="0.25">
      <c r="A8504" s="26">
        <v>1619923299</v>
      </c>
      <c r="B8504" s="24" t="s">
        <v>1381</v>
      </c>
      <c r="C8504" s="22"/>
      <c r="D8504" s="22"/>
      <c r="E8504"/>
      <c r="G8504" s="1"/>
      <c r="H8504" s="15"/>
    </row>
    <row r="8505" spans="1:8" x14ac:dyDescent="0.25">
      <c r="A8505" s="26">
        <v>1558699538</v>
      </c>
      <c r="B8505" s="24" t="s">
        <v>1381</v>
      </c>
      <c r="C8505" s="22"/>
      <c r="D8505" s="22"/>
      <c r="E8505"/>
      <c r="G8505" s="1"/>
      <c r="H8505" s="15"/>
    </row>
    <row r="8506" spans="1:8" x14ac:dyDescent="0.25">
      <c r="A8506" s="26">
        <v>1508834102</v>
      </c>
      <c r="B8506" s="24" t="s">
        <v>1381</v>
      </c>
      <c r="C8506" s="22"/>
      <c r="D8506" s="22"/>
      <c r="E8506"/>
      <c r="G8506" s="1"/>
      <c r="H8506" s="15"/>
    </row>
    <row r="8507" spans="1:8" x14ac:dyDescent="0.25">
      <c r="A8507" s="26">
        <v>1407073265</v>
      </c>
      <c r="B8507" s="24" t="s">
        <v>1381</v>
      </c>
      <c r="C8507" s="22"/>
      <c r="D8507" s="22"/>
      <c r="E8507"/>
      <c r="G8507" s="1"/>
      <c r="H8507" s="15"/>
    </row>
    <row r="8508" spans="1:8" x14ac:dyDescent="0.25">
      <c r="A8508" s="26">
        <v>1306063755</v>
      </c>
      <c r="B8508" s="24" t="s">
        <v>1381</v>
      </c>
      <c r="C8508" s="22"/>
      <c r="D8508" s="22"/>
      <c r="E8508"/>
      <c r="G8508" s="1"/>
      <c r="H8508" s="15"/>
    </row>
    <row r="8509" spans="1:8" x14ac:dyDescent="0.25">
      <c r="A8509" s="26">
        <v>1184636466</v>
      </c>
      <c r="B8509" s="24" t="s">
        <v>1381</v>
      </c>
      <c r="C8509" s="22"/>
      <c r="D8509" s="22"/>
      <c r="E8509"/>
      <c r="G8509" s="1"/>
      <c r="H8509" s="15"/>
    </row>
    <row r="8510" spans="1:8" x14ac:dyDescent="0.25">
      <c r="A8510" s="26">
        <v>1013927680</v>
      </c>
      <c r="B8510" s="24" t="s">
        <v>1381</v>
      </c>
      <c r="C8510" s="22"/>
      <c r="D8510" s="22"/>
      <c r="E8510"/>
      <c r="G8510" s="1"/>
      <c r="H8510" s="15"/>
    </row>
    <row r="8511" spans="1:8" x14ac:dyDescent="0.25">
      <c r="A8511" s="26">
        <v>1902019458</v>
      </c>
      <c r="B8511" s="24" t="s">
        <v>1381</v>
      </c>
      <c r="C8511" s="22"/>
      <c r="D8511" s="22"/>
      <c r="E8511"/>
      <c r="G8511" s="1"/>
      <c r="H8511" s="15"/>
    </row>
    <row r="8512" spans="1:8" x14ac:dyDescent="0.25">
      <c r="A8512" s="26">
        <v>1740242049</v>
      </c>
      <c r="B8512" s="24" t="s">
        <v>1381</v>
      </c>
      <c r="C8512" s="22"/>
      <c r="D8512" s="22"/>
      <c r="E8512"/>
      <c r="G8512" s="1"/>
      <c r="H8512" s="15"/>
    </row>
    <row r="8513" spans="1:8" x14ac:dyDescent="0.25">
      <c r="A8513" s="26">
        <v>1043347727</v>
      </c>
      <c r="B8513" s="24" t="s">
        <v>1381</v>
      </c>
      <c r="C8513" s="22"/>
      <c r="D8513" s="22"/>
      <c r="E8513"/>
      <c r="G8513" s="1"/>
      <c r="H8513" s="15"/>
    </row>
    <row r="8514" spans="1:8" x14ac:dyDescent="0.25">
      <c r="A8514" s="26">
        <v>1013078476</v>
      </c>
      <c r="B8514" s="24" t="s">
        <v>1381</v>
      </c>
      <c r="C8514" s="22"/>
      <c r="D8514" s="22"/>
      <c r="E8514"/>
      <c r="G8514" s="1"/>
      <c r="H8514" s="15"/>
    </row>
    <row r="8515" spans="1:8" x14ac:dyDescent="0.25">
      <c r="A8515" s="26">
        <v>1003092172</v>
      </c>
      <c r="B8515" s="24" t="s">
        <v>1381</v>
      </c>
      <c r="C8515" s="22"/>
      <c r="D8515" s="22"/>
      <c r="E8515"/>
      <c r="G8515" s="1"/>
      <c r="H8515" s="15"/>
    </row>
    <row r="8516" spans="1:8" x14ac:dyDescent="0.25">
      <c r="A8516" s="26">
        <v>1992934814</v>
      </c>
      <c r="B8516" s="24" t="s">
        <v>1381</v>
      </c>
      <c r="C8516" s="22"/>
      <c r="D8516" s="22"/>
      <c r="E8516"/>
      <c r="G8516" s="1"/>
      <c r="H8516" s="15"/>
    </row>
    <row r="8517" spans="1:8" x14ac:dyDescent="0.25">
      <c r="A8517" s="26">
        <v>1982880555</v>
      </c>
      <c r="B8517" s="24" t="s">
        <v>1381</v>
      </c>
      <c r="C8517" s="22"/>
      <c r="D8517" s="22"/>
      <c r="E8517"/>
      <c r="G8517" s="1"/>
      <c r="H8517" s="15"/>
    </row>
    <row r="8518" spans="1:8" x14ac:dyDescent="0.25">
      <c r="A8518" s="26">
        <v>1972674406</v>
      </c>
      <c r="B8518" s="24" t="s">
        <v>1381</v>
      </c>
      <c r="C8518" s="22"/>
      <c r="D8518" s="22"/>
      <c r="E8518"/>
      <c r="G8518" s="1"/>
      <c r="H8518" s="15"/>
    </row>
    <row r="8519" spans="1:8" x14ac:dyDescent="0.25">
      <c r="A8519" s="26">
        <v>1972545317</v>
      </c>
      <c r="B8519" s="24" t="s">
        <v>1381</v>
      </c>
      <c r="C8519" s="22"/>
      <c r="D8519" s="22"/>
      <c r="E8519"/>
      <c r="G8519" s="1"/>
      <c r="H8519" s="15"/>
    </row>
    <row r="8520" spans="1:8" x14ac:dyDescent="0.25">
      <c r="A8520" s="26">
        <v>1972539666</v>
      </c>
      <c r="B8520" s="24" t="s">
        <v>1381</v>
      </c>
      <c r="C8520" s="22"/>
      <c r="D8520" s="22"/>
      <c r="E8520"/>
      <c r="G8520" s="1"/>
      <c r="H8520" s="15"/>
    </row>
    <row r="8521" spans="1:8" x14ac:dyDescent="0.25">
      <c r="A8521" s="26">
        <v>1962526012</v>
      </c>
      <c r="B8521" s="24" t="s">
        <v>1381</v>
      </c>
      <c r="C8521" s="22"/>
      <c r="D8521" s="22"/>
      <c r="E8521"/>
      <c r="G8521" s="1"/>
      <c r="H8521" s="15"/>
    </row>
    <row r="8522" spans="1:8" x14ac:dyDescent="0.25">
      <c r="A8522" s="26">
        <v>1952413254</v>
      </c>
      <c r="B8522" s="24" t="s">
        <v>1381</v>
      </c>
      <c r="C8522" s="22"/>
      <c r="D8522" s="22"/>
      <c r="E8522"/>
      <c r="G8522" s="1"/>
      <c r="H8522" s="15"/>
    </row>
    <row r="8523" spans="1:8" x14ac:dyDescent="0.25">
      <c r="A8523" s="26">
        <v>1952348286</v>
      </c>
      <c r="B8523" s="24" t="s">
        <v>1381</v>
      </c>
      <c r="C8523" s="22"/>
      <c r="D8523" s="22"/>
      <c r="E8523"/>
      <c r="G8523" s="1"/>
      <c r="H8523" s="15"/>
    </row>
    <row r="8524" spans="1:8" x14ac:dyDescent="0.25">
      <c r="A8524" s="26">
        <v>1932369154</v>
      </c>
      <c r="B8524" s="24" t="s">
        <v>1381</v>
      </c>
      <c r="C8524" s="22"/>
      <c r="D8524" s="22"/>
      <c r="E8524"/>
      <c r="G8524" s="1"/>
      <c r="H8524" s="15"/>
    </row>
    <row r="8525" spans="1:8" x14ac:dyDescent="0.25">
      <c r="A8525" s="26">
        <v>1912930876</v>
      </c>
      <c r="B8525" s="24" t="s">
        <v>1381</v>
      </c>
      <c r="C8525" s="22"/>
      <c r="D8525" s="22"/>
      <c r="E8525"/>
      <c r="G8525" s="1"/>
      <c r="H8525" s="15"/>
    </row>
    <row r="8526" spans="1:8" x14ac:dyDescent="0.25">
      <c r="A8526" s="26">
        <v>1902820673</v>
      </c>
      <c r="B8526" s="24" t="s">
        <v>1381</v>
      </c>
      <c r="C8526" s="22"/>
      <c r="D8526" s="22"/>
      <c r="E8526"/>
      <c r="G8526" s="1"/>
      <c r="H8526" s="15"/>
    </row>
    <row r="8527" spans="1:8" x14ac:dyDescent="0.25">
      <c r="A8527" s="26">
        <v>1881691996</v>
      </c>
      <c r="B8527" s="24" t="s">
        <v>1381</v>
      </c>
      <c r="C8527" s="22"/>
      <c r="D8527" s="22"/>
      <c r="E8527"/>
      <c r="G8527" s="1"/>
      <c r="H8527" s="15"/>
    </row>
    <row r="8528" spans="1:8" x14ac:dyDescent="0.25">
      <c r="A8528" s="26">
        <v>1861400293</v>
      </c>
      <c r="B8528" s="24" t="s">
        <v>1381</v>
      </c>
      <c r="C8528" s="22"/>
      <c r="D8528" s="22"/>
      <c r="E8528"/>
      <c r="G8528" s="1"/>
      <c r="H8528" s="15"/>
    </row>
    <row r="8529" spans="1:8" x14ac:dyDescent="0.25">
      <c r="A8529" s="26">
        <v>1841285871</v>
      </c>
      <c r="B8529" s="24" t="s">
        <v>1381</v>
      </c>
      <c r="C8529" s="22"/>
      <c r="D8529" s="22"/>
      <c r="E8529"/>
      <c r="G8529" s="1"/>
      <c r="H8529" s="15"/>
    </row>
    <row r="8530" spans="1:8" x14ac:dyDescent="0.25">
      <c r="A8530" s="26">
        <v>1831343698</v>
      </c>
      <c r="B8530" s="24" t="s">
        <v>1381</v>
      </c>
      <c r="C8530" s="22"/>
      <c r="D8530" s="22"/>
      <c r="E8530"/>
      <c r="G8530" s="1"/>
      <c r="H8530" s="15"/>
    </row>
    <row r="8531" spans="1:8" x14ac:dyDescent="0.25">
      <c r="A8531" s="26">
        <v>1811254550</v>
      </c>
      <c r="B8531" s="24" t="s">
        <v>1381</v>
      </c>
      <c r="C8531" s="22"/>
      <c r="D8531" s="22"/>
      <c r="E8531"/>
      <c r="G8531" s="1"/>
      <c r="H8531" s="15"/>
    </row>
    <row r="8532" spans="1:8" x14ac:dyDescent="0.25">
      <c r="A8532" s="26">
        <v>1811067242</v>
      </c>
      <c r="B8532" s="24" t="s">
        <v>1381</v>
      </c>
      <c r="C8532" s="22"/>
      <c r="D8532" s="22"/>
      <c r="E8532"/>
      <c r="G8532" s="1"/>
      <c r="H8532" s="15"/>
    </row>
    <row r="8533" spans="1:8" x14ac:dyDescent="0.25">
      <c r="A8533" s="26">
        <v>1770780520</v>
      </c>
      <c r="B8533" s="24" t="s">
        <v>1381</v>
      </c>
      <c r="C8533" s="22"/>
      <c r="D8533" s="22"/>
      <c r="E8533"/>
      <c r="G8533" s="1"/>
      <c r="H8533" s="15"/>
    </row>
    <row r="8534" spans="1:8" x14ac:dyDescent="0.25">
      <c r="A8534" s="26">
        <v>1750628616</v>
      </c>
      <c r="B8534" s="24" t="s">
        <v>1381</v>
      </c>
      <c r="C8534" s="22"/>
      <c r="D8534" s="22"/>
      <c r="E8534"/>
      <c r="G8534" s="1"/>
      <c r="H8534" s="15"/>
    </row>
    <row r="8535" spans="1:8" x14ac:dyDescent="0.25">
      <c r="A8535" s="26">
        <v>1720024664</v>
      </c>
      <c r="B8535" s="24" t="s">
        <v>1381</v>
      </c>
      <c r="C8535" s="22"/>
      <c r="D8535" s="22"/>
      <c r="E8535"/>
      <c r="G8535" s="1"/>
      <c r="H8535" s="15"/>
    </row>
    <row r="8536" spans="1:8" x14ac:dyDescent="0.25">
      <c r="A8536" s="26">
        <v>1700991973</v>
      </c>
      <c r="B8536" s="24" t="s">
        <v>1381</v>
      </c>
      <c r="C8536" s="22"/>
      <c r="D8536" s="22"/>
      <c r="E8536"/>
      <c r="G8536" s="1"/>
      <c r="H8536" s="15"/>
    </row>
    <row r="8537" spans="1:8" x14ac:dyDescent="0.25">
      <c r="A8537" s="26">
        <v>1679734438</v>
      </c>
      <c r="B8537" s="24" t="s">
        <v>1381</v>
      </c>
      <c r="C8537" s="22"/>
      <c r="D8537" s="22"/>
      <c r="E8537"/>
      <c r="G8537" s="1"/>
      <c r="H8537" s="15"/>
    </row>
    <row r="8538" spans="1:8" x14ac:dyDescent="0.25">
      <c r="A8538" s="26">
        <v>1669784831</v>
      </c>
      <c r="B8538" s="24" t="s">
        <v>1381</v>
      </c>
      <c r="C8538" s="22"/>
      <c r="D8538" s="22"/>
      <c r="E8538"/>
      <c r="G8538" s="1"/>
      <c r="H8538" s="15"/>
    </row>
    <row r="8539" spans="1:8" x14ac:dyDescent="0.25">
      <c r="A8539" s="26">
        <v>1639287691</v>
      </c>
      <c r="B8539" s="24" t="s">
        <v>1381</v>
      </c>
      <c r="C8539" s="22"/>
      <c r="D8539" s="22"/>
      <c r="E8539"/>
      <c r="G8539" s="1"/>
      <c r="H8539" s="15"/>
    </row>
    <row r="8540" spans="1:8" x14ac:dyDescent="0.25">
      <c r="A8540" s="26">
        <v>1639132103</v>
      </c>
      <c r="B8540" s="24" t="s">
        <v>1381</v>
      </c>
      <c r="C8540" s="22"/>
      <c r="D8540" s="22"/>
      <c r="E8540"/>
      <c r="G8540" s="1"/>
      <c r="H8540" s="15"/>
    </row>
    <row r="8541" spans="1:8" x14ac:dyDescent="0.25">
      <c r="A8541" s="26">
        <v>1598937088</v>
      </c>
      <c r="B8541" s="24" t="s">
        <v>1381</v>
      </c>
      <c r="C8541" s="22"/>
      <c r="D8541" s="22"/>
      <c r="E8541"/>
      <c r="G8541" s="1"/>
      <c r="H8541" s="15"/>
    </row>
    <row r="8542" spans="1:8" x14ac:dyDescent="0.25">
      <c r="A8542" s="26">
        <v>1598087686</v>
      </c>
      <c r="B8542" s="24" t="s">
        <v>1381</v>
      </c>
      <c r="C8542" s="22"/>
      <c r="D8542" s="22"/>
      <c r="E8542"/>
      <c r="G8542" s="1"/>
      <c r="H8542" s="15"/>
    </row>
    <row r="8543" spans="1:8" x14ac:dyDescent="0.25">
      <c r="A8543" s="26">
        <v>1588847677</v>
      </c>
      <c r="B8543" s="24" t="s">
        <v>1382</v>
      </c>
      <c r="C8543" s="22"/>
      <c r="D8543" s="22"/>
      <c r="E8543"/>
      <c r="G8543" s="1"/>
      <c r="H8543" s="15"/>
    </row>
    <row r="8544" spans="1:8" x14ac:dyDescent="0.25">
      <c r="A8544" s="26">
        <v>1578756425</v>
      </c>
      <c r="B8544" s="24" t="s">
        <v>1382</v>
      </c>
      <c r="C8544" s="22"/>
      <c r="D8544" s="22"/>
      <c r="E8544"/>
      <c r="G8544" s="1"/>
      <c r="H8544" s="15"/>
    </row>
    <row r="8545" spans="1:8" x14ac:dyDescent="0.25">
      <c r="A8545" s="26">
        <v>1558485888</v>
      </c>
      <c r="B8545" s="24" t="s">
        <v>1382</v>
      </c>
      <c r="C8545" s="22"/>
      <c r="D8545" s="22"/>
      <c r="E8545"/>
      <c r="G8545" s="1"/>
      <c r="H8545" s="15"/>
    </row>
    <row r="8546" spans="1:8" x14ac:dyDescent="0.25">
      <c r="A8546" s="26">
        <v>1548524994</v>
      </c>
      <c r="B8546" s="24" t="s">
        <v>1382</v>
      </c>
      <c r="C8546" s="22"/>
      <c r="D8546" s="22"/>
      <c r="E8546"/>
      <c r="G8546" s="1"/>
      <c r="H8546" s="15"/>
    </row>
    <row r="8547" spans="1:8" x14ac:dyDescent="0.25">
      <c r="A8547" s="26">
        <v>1528196995</v>
      </c>
      <c r="B8547" s="24" t="s">
        <v>1382</v>
      </c>
      <c r="C8547" s="22"/>
      <c r="D8547" s="22"/>
      <c r="E8547"/>
      <c r="G8547" s="1"/>
      <c r="H8547" s="15"/>
    </row>
    <row r="8548" spans="1:8" x14ac:dyDescent="0.25">
      <c r="A8548" s="26">
        <v>1518293018</v>
      </c>
      <c r="B8548" s="24" t="s">
        <v>1382</v>
      </c>
      <c r="C8548" s="22"/>
      <c r="D8548" s="22"/>
      <c r="E8548"/>
      <c r="G8548" s="1"/>
      <c r="H8548" s="15"/>
    </row>
    <row r="8549" spans="1:8" x14ac:dyDescent="0.25">
      <c r="A8549" s="26">
        <v>1518168566</v>
      </c>
      <c r="B8549" s="24" t="s">
        <v>1382</v>
      </c>
      <c r="C8549" s="22"/>
      <c r="D8549" s="22"/>
      <c r="E8549"/>
      <c r="G8549" s="1"/>
      <c r="H8549" s="15"/>
    </row>
    <row r="8550" spans="1:8" x14ac:dyDescent="0.25">
      <c r="A8550" s="26">
        <v>1508083551</v>
      </c>
      <c r="B8550" s="24" t="s">
        <v>1382</v>
      </c>
      <c r="C8550" s="22"/>
      <c r="D8550" s="22"/>
      <c r="E8550"/>
      <c r="G8550" s="1"/>
      <c r="H8550" s="15"/>
    </row>
    <row r="8551" spans="1:8" x14ac:dyDescent="0.25">
      <c r="A8551" s="26">
        <v>1508075797</v>
      </c>
      <c r="B8551" s="24" t="s">
        <v>1382</v>
      </c>
      <c r="C8551" s="22"/>
      <c r="D8551" s="22"/>
      <c r="E8551"/>
      <c r="G8551" s="1"/>
      <c r="H8551" s="15"/>
    </row>
    <row r="8552" spans="1:8" x14ac:dyDescent="0.25">
      <c r="A8552" s="26">
        <v>1497798037</v>
      </c>
      <c r="B8552" s="24" t="s">
        <v>1382</v>
      </c>
      <c r="C8552" s="22"/>
      <c r="D8552" s="22"/>
      <c r="E8552"/>
      <c r="G8552" s="1"/>
      <c r="H8552" s="15"/>
    </row>
    <row r="8553" spans="1:8" x14ac:dyDescent="0.25">
      <c r="A8553" s="26">
        <v>1467678607</v>
      </c>
      <c r="B8553" s="24" t="s">
        <v>1382</v>
      </c>
      <c r="C8553" s="22"/>
      <c r="D8553" s="22"/>
      <c r="E8553"/>
      <c r="G8553" s="1"/>
      <c r="H8553" s="15"/>
    </row>
    <row r="8554" spans="1:8" x14ac:dyDescent="0.25">
      <c r="A8554" s="26">
        <v>1609808112</v>
      </c>
      <c r="B8554" s="24" t="s">
        <v>1382</v>
      </c>
      <c r="C8554" s="22"/>
      <c r="D8554" s="22"/>
      <c r="E8554"/>
      <c r="G8554" s="1"/>
      <c r="H8554" s="15"/>
    </row>
    <row r="8555" spans="1:8" x14ac:dyDescent="0.25">
      <c r="A8555" s="26">
        <v>1831394246</v>
      </c>
      <c r="B8555" s="24" t="s">
        <v>1382</v>
      </c>
      <c r="C8555" s="22"/>
      <c r="D8555" s="22"/>
      <c r="E8555"/>
      <c r="G8555" s="1"/>
      <c r="H8555" s="15"/>
    </row>
    <row r="8556" spans="1:8" x14ac:dyDescent="0.25">
      <c r="A8556" s="26">
        <v>1447407598</v>
      </c>
      <c r="B8556" s="24" t="s">
        <v>1382</v>
      </c>
      <c r="C8556" s="22"/>
      <c r="D8556" s="22"/>
      <c r="E8556"/>
      <c r="G8556" s="1"/>
      <c r="H8556" s="15"/>
    </row>
    <row r="8557" spans="1:8" x14ac:dyDescent="0.25">
      <c r="A8557" s="26">
        <v>1447401658</v>
      </c>
      <c r="B8557" s="24" t="s">
        <v>1382</v>
      </c>
      <c r="C8557" s="22"/>
      <c r="D8557" s="22"/>
      <c r="E8557"/>
      <c r="G8557" s="1"/>
      <c r="H8557" s="15"/>
    </row>
    <row r="8558" spans="1:8" x14ac:dyDescent="0.25">
      <c r="A8558" s="26">
        <v>1427172659</v>
      </c>
      <c r="B8558" s="24" t="s">
        <v>1382</v>
      </c>
      <c r="C8558" s="22"/>
      <c r="D8558" s="22"/>
      <c r="E8558"/>
      <c r="G8558" s="1"/>
      <c r="H8558" s="15"/>
    </row>
    <row r="8559" spans="1:8" x14ac:dyDescent="0.25">
      <c r="A8559" s="26">
        <v>1427005966</v>
      </c>
      <c r="B8559" s="24" t="s">
        <v>1382</v>
      </c>
      <c r="C8559" s="22"/>
      <c r="D8559" s="22"/>
      <c r="E8559"/>
      <c r="G8559" s="1"/>
      <c r="H8559" s="15"/>
    </row>
    <row r="8560" spans="1:8" x14ac:dyDescent="0.25">
      <c r="A8560" s="26">
        <v>1417248451</v>
      </c>
      <c r="B8560" s="24" t="s">
        <v>1382</v>
      </c>
      <c r="C8560" s="22"/>
      <c r="D8560" s="22"/>
      <c r="E8560"/>
      <c r="G8560" s="1"/>
      <c r="H8560" s="15"/>
    </row>
    <row r="8561" spans="1:8" x14ac:dyDescent="0.25">
      <c r="A8561" s="26">
        <v>1396879854</v>
      </c>
      <c r="B8561" s="24" t="s">
        <v>1382</v>
      </c>
      <c r="C8561" s="22"/>
      <c r="D8561" s="22"/>
      <c r="E8561"/>
      <c r="G8561" s="1"/>
      <c r="H8561" s="15"/>
    </row>
    <row r="8562" spans="1:8" x14ac:dyDescent="0.25">
      <c r="A8562" s="26">
        <v>1396809380</v>
      </c>
      <c r="B8562" s="24" t="s">
        <v>1382</v>
      </c>
      <c r="C8562" s="22"/>
      <c r="D8562" s="22"/>
      <c r="E8562"/>
      <c r="G8562" s="1"/>
      <c r="H8562" s="15"/>
    </row>
    <row r="8563" spans="1:8" x14ac:dyDescent="0.25">
      <c r="A8563" s="26">
        <v>1386953990</v>
      </c>
      <c r="B8563" s="24" t="s">
        <v>1382</v>
      </c>
      <c r="C8563" s="22"/>
      <c r="D8563" s="22"/>
      <c r="E8563"/>
      <c r="G8563" s="1"/>
      <c r="H8563" s="15"/>
    </row>
    <row r="8564" spans="1:8" x14ac:dyDescent="0.25">
      <c r="A8564" s="26">
        <v>1386930055</v>
      </c>
      <c r="B8564" s="24" t="s">
        <v>1382</v>
      </c>
      <c r="C8564" s="22"/>
      <c r="D8564" s="22"/>
      <c r="E8564"/>
      <c r="G8564" s="1"/>
      <c r="H8564" s="15"/>
    </row>
    <row r="8565" spans="1:8" x14ac:dyDescent="0.25">
      <c r="A8565" s="26">
        <v>1376749093</v>
      </c>
      <c r="B8565" s="24" t="s">
        <v>1382</v>
      </c>
      <c r="C8565" s="22"/>
      <c r="D8565" s="22"/>
      <c r="E8565"/>
      <c r="G8565" s="1"/>
      <c r="H8565" s="15"/>
    </row>
    <row r="8566" spans="1:8" x14ac:dyDescent="0.25">
      <c r="A8566" s="26">
        <v>1376671529</v>
      </c>
      <c r="B8566" s="24" t="s">
        <v>1382</v>
      </c>
      <c r="C8566" s="22"/>
      <c r="D8566" s="22"/>
      <c r="E8566"/>
      <c r="G8566" s="1"/>
      <c r="H8566" s="15"/>
    </row>
    <row r="8567" spans="1:8" x14ac:dyDescent="0.25">
      <c r="A8567" s="26">
        <v>1376589028</v>
      </c>
      <c r="B8567" s="24" t="s">
        <v>1382</v>
      </c>
      <c r="C8567" s="22"/>
      <c r="D8567" s="22"/>
      <c r="E8567"/>
      <c r="G8567" s="1"/>
      <c r="H8567" s="15"/>
    </row>
    <row r="8568" spans="1:8" x14ac:dyDescent="0.25">
      <c r="A8568" s="26">
        <v>1366543647</v>
      </c>
      <c r="B8568" s="24" t="s">
        <v>1382</v>
      </c>
      <c r="C8568" s="22"/>
      <c r="D8568" s="22"/>
      <c r="E8568"/>
      <c r="G8568" s="1"/>
      <c r="H8568" s="15"/>
    </row>
    <row r="8569" spans="1:8" x14ac:dyDescent="0.25">
      <c r="A8569" s="26">
        <v>1346303781</v>
      </c>
      <c r="B8569" s="24" t="s">
        <v>1382</v>
      </c>
      <c r="C8569" s="22"/>
      <c r="D8569" s="22"/>
      <c r="E8569"/>
      <c r="G8569" s="1"/>
      <c r="H8569" s="15"/>
    </row>
    <row r="8570" spans="1:8" x14ac:dyDescent="0.25">
      <c r="A8570" s="26">
        <v>1336203447</v>
      </c>
      <c r="B8570" s="24" t="s">
        <v>1382</v>
      </c>
      <c r="C8570" s="22"/>
      <c r="D8570" s="22"/>
      <c r="E8570"/>
      <c r="G8570" s="1"/>
      <c r="H8570" s="15"/>
    </row>
    <row r="8571" spans="1:8" x14ac:dyDescent="0.25">
      <c r="A8571" s="26">
        <v>1326181611</v>
      </c>
      <c r="B8571" s="24" t="s">
        <v>1382</v>
      </c>
      <c r="C8571" s="22"/>
      <c r="D8571" s="22"/>
      <c r="E8571"/>
      <c r="G8571" s="1"/>
      <c r="H8571" s="15"/>
    </row>
    <row r="8572" spans="1:8" x14ac:dyDescent="0.25">
      <c r="A8572" s="26">
        <v>1316991946</v>
      </c>
      <c r="B8572" s="24" t="s">
        <v>1382</v>
      </c>
      <c r="C8572" s="22"/>
      <c r="D8572" s="22"/>
      <c r="E8572"/>
      <c r="G8572" s="1"/>
      <c r="H8572" s="15"/>
    </row>
    <row r="8573" spans="1:8" x14ac:dyDescent="0.25">
      <c r="A8573" s="26">
        <v>1316054331</v>
      </c>
      <c r="B8573" s="24" t="s">
        <v>1382</v>
      </c>
      <c r="C8573" s="22"/>
      <c r="D8573" s="22"/>
      <c r="E8573"/>
      <c r="G8573" s="1"/>
      <c r="H8573" s="15"/>
    </row>
    <row r="8574" spans="1:8" x14ac:dyDescent="0.25">
      <c r="A8574" s="26">
        <v>1295909273</v>
      </c>
      <c r="B8574" s="24" t="s">
        <v>1382</v>
      </c>
      <c r="C8574" s="22"/>
      <c r="D8574" s="22"/>
      <c r="E8574"/>
      <c r="G8574" s="1"/>
      <c r="H8574" s="15"/>
    </row>
    <row r="8575" spans="1:8" x14ac:dyDescent="0.25">
      <c r="A8575" s="26">
        <v>1285748350</v>
      </c>
      <c r="B8575" s="24" t="s">
        <v>1382</v>
      </c>
      <c r="C8575" s="22"/>
      <c r="D8575" s="22"/>
      <c r="E8575"/>
      <c r="G8575" s="1"/>
      <c r="H8575" s="15"/>
    </row>
    <row r="8576" spans="1:8" x14ac:dyDescent="0.25">
      <c r="A8576" s="26">
        <v>1285721183</v>
      </c>
      <c r="B8576" s="24" t="s">
        <v>1382</v>
      </c>
      <c r="C8576" s="22"/>
      <c r="D8576" s="22"/>
      <c r="E8576"/>
      <c r="G8576" s="1"/>
      <c r="H8576" s="15"/>
    </row>
    <row r="8577" spans="1:8" x14ac:dyDescent="0.25">
      <c r="A8577" s="26">
        <v>1285703694</v>
      </c>
      <c r="B8577" s="24" t="s">
        <v>1382</v>
      </c>
      <c r="C8577" s="22"/>
      <c r="D8577" s="22"/>
      <c r="E8577"/>
      <c r="G8577" s="1"/>
      <c r="H8577" s="15"/>
    </row>
    <row r="8578" spans="1:8" x14ac:dyDescent="0.25">
      <c r="A8578" s="26">
        <v>1275701302</v>
      </c>
      <c r="B8578" s="24" t="s">
        <v>1382</v>
      </c>
      <c r="C8578" s="22"/>
      <c r="D8578" s="22"/>
      <c r="E8578"/>
      <c r="G8578" s="1"/>
      <c r="H8578" s="15"/>
    </row>
    <row r="8579" spans="1:8" x14ac:dyDescent="0.25">
      <c r="A8579" s="26">
        <v>1245336551</v>
      </c>
      <c r="B8579" s="24" t="s">
        <v>1382</v>
      </c>
      <c r="C8579" s="22"/>
      <c r="D8579" s="22"/>
      <c r="E8579"/>
      <c r="G8579" s="1"/>
      <c r="H8579" s="15"/>
    </row>
    <row r="8580" spans="1:8" x14ac:dyDescent="0.25">
      <c r="A8580" s="26">
        <v>1245316991</v>
      </c>
      <c r="B8580" s="24" t="s">
        <v>1382</v>
      </c>
      <c r="C8580" s="22"/>
      <c r="D8580" s="22"/>
      <c r="E8580"/>
      <c r="G8580" s="1"/>
      <c r="H8580" s="15"/>
    </row>
    <row r="8581" spans="1:8" x14ac:dyDescent="0.25">
      <c r="A8581" s="26">
        <v>1235191123</v>
      </c>
      <c r="B8581" s="24" t="s">
        <v>1382</v>
      </c>
      <c r="C8581" s="22"/>
      <c r="D8581" s="22"/>
      <c r="E8581"/>
      <c r="G8581" s="1"/>
      <c r="H8581" s="15"/>
    </row>
    <row r="8582" spans="1:8" x14ac:dyDescent="0.25">
      <c r="A8582" s="26">
        <v>1225157951</v>
      </c>
      <c r="B8582" s="24" t="s">
        <v>1382</v>
      </c>
      <c r="C8582" s="22"/>
      <c r="D8582" s="22"/>
      <c r="E8582"/>
      <c r="G8582" s="1"/>
      <c r="H8582" s="15"/>
    </row>
    <row r="8583" spans="1:8" x14ac:dyDescent="0.25">
      <c r="A8583" s="26">
        <v>1215975933</v>
      </c>
      <c r="B8583" s="24" t="s">
        <v>1382</v>
      </c>
      <c r="C8583" s="22"/>
      <c r="D8583" s="22"/>
      <c r="E8583"/>
      <c r="G8583" s="1"/>
      <c r="H8583" s="15"/>
    </row>
    <row r="8584" spans="1:8" x14ac:dyDescent="0.25">
      <c r="A8584" s="26">
        <v>1215105457</v>
      </c>
      <c r="B8584" s="24" t="s">
        <v>1382</v>
      </c>
      <c r="C8584" s="22"/>
      <c r="D8584" s="22"/>
      <c r="E8584"/>
      <c r="G8584" s="1"/>
      <c r="H8584" s="15"/>
    </row>
    <row r="8585" spans="1:8" x14ac:dyDescent="0.25">
      <c r="A8585" s="26">
        <v>1194734939</v>
      </c>
      <c r="B8585" s="24" t="s">
        <v>1382</v>
      </c>
      <c r="C8585" s="22"/>
      <c r="D8585" s="22"/>
      <c r="E8585"/>
      <c r="G8585" s="1"/>
      <c r="H8585" s="15"/>
    </row>
    <row r="8586" spans="1:8" x14ac:dyDescent="0.25">
      <c r="A8586" s="26">
        <v>1184699944</v>
      </c>
      <c r="B8586" s="24" t="s">
        <v>1382</v>
      </c>
      <c r="C8586" s="22"/>
      <c r="D8586" s="22"/>
      <c r="E8586"/>
      <c r="G8586" s="1"/>
      <c r="H8586" s="15"/>
    </row>
    <row r="8587" spans="1:8" x14ac:dyDescent="0.25">
      <c r="A8587" s="26">
        <v>1144371154</v>
      </c>
      <c r="B8587" s="24" t="s">
        <v>1382</v>
      </c>
      <c r="C8587" s="22"/>
      <c r="D8587" s="22"/>
      <c r="E8587"/>
      <c r="G8587" s="1"/>
      <c r="H8587" s="15"/>
    </row>
    <row r="8588" spans="1:8" x14ac:dyDescent="0.25">
      <c r="A8588" s="26">
        <v>1134396302</v>
      </c>
      <c r="B8588" s="24" t="s">
        <v>1382</v>
      </c>
      <c r="C8588" s="22"/>
      <c r="D8588" s="22"/>
      <c r="E8588"/>
      <c r="G8588" s="1"/>
      <c r="H8588" s="15"/>
    </row>
    <row r="8589" spans="1:8" x14ac:dyDescent="0.25">
      <c r="A8589" s="26">
        <v>1124183603</v>
      </c>
      <c r="B8589" s="24" t="s">
        <v>1382</v>
      </c>
      <c r="C8589" s="22"/>
      <c r="D8589" s="22"/>
      <c r="E8589"/>
      <c r="G8589" s="1"/>
      <c r="H8589" s="15"/>
    </row>
    <row r="8590" spans="1:8" x14ac:dyDescent="0.25">
      <c r="A8590" s="26">
        <v>1093882086</v>
      </c>
      <c r="B8590" s="24" t="s">
        <v>1382</v>
      </c>
      <c r="C8590" s="22"/>
      <c r="D8590" s="22"/>
      <c r="E8590"/>
      <c r="G8590" s="1"/>
      <c r="H8590" s="15"/>
    </row>
    <row r="8591" spans="1:8" x14ac:dyDescent="0.25">
      <c r="A8591" s="26">
        <v>1093714651</v>
      </c>
      <c r="B8591" s="24" t="s">
        <v>1382</v>
      </c>
      <c r="C8591" s="22"/>
      <c r="D8591" s="22"/>
      <c r="E8591"/>
      <c r="G8591" s="1"/>
      <c r="H8591" s="15"/>
    </row>
    <row r="8592" spans="1:8" x14ac:dyDescent="0.25">
      <c r="A8592" s="26">
        <v>1083826192</v>
      </c>
      <c r="B8592" s="24" t="s">
        <v>1382</v>
      </c>
      <c r="C8592" s="22"/>
      <c r="D8592" s="22"/>
      <c r="E8592"/>
      <c r="G8592" s="1"/>
      <c r="H8592" s="15"/>
    </row>
    <row r="8593" spans="1:8" x14ac:dyDescent="0.25">
      <c r="A8593" s="26">
        <v>1073665170</v>
      </c>
      <c r="B8593" s="24" t="s">
        <v>1382</v>
      </c>
      <c r="C8593" s="22"/>
      <c r="D8593" s="22"/>
      <c r="E8593"/>
      <c r="G8593" s="1"/>
      <c r="H8593" s="15"/>
    </row>
    <row r="8594" spans="1:8" x14ac:dyDescent="0.25">
      <c r="A8594" s="26">
        <v>1013114149</v>
      </c>
      <c r="B8594" s="24" t="s">
        <v>1382</v>
      </c>
      <c r="C8594" s="22"/>
      <c r="D8594" s="22"/>
      <c r="E8594"/>
      <c r="G8594" s="1"/>
      <c r="H8594" s="15"/>
    </row>
    <row r="8595" spans="1:8" x14ac:dyDescent="0.25">
      <c r="A8595" s="26">
        <v>1003951393</v>
      </c>
      <c r="B8595" s="24" t="s">
        <v>1382</v>
      </c>
      <c r="C8595" s="22"/>
      <c r="D8595" s="22"/>
      <c r="E8595"/>
      <c r="G8595" s="1"/>
      <c r="H8595" s="15"/>
    </row>
    <row r="8596" spans="1:8" x14ac:dyDescent="0.25">
      <c r="A8596" s="26">
        <v>1831313915</v>
      </c>
      <c r="B8596" s="24" t="s">
        <v>1382</v>
      </c>
      <c r="C8596" s="22"/>
      <c r="D8596" s="22"/>
      <c r="E8596"/>
      <c r="G8596" s="1"/>
      <c r="H8596" s="15"/>
    </row>
    <row r="8597" spans="1:8" x14ac:dyDescent="0.25">
      <c r="A8597" s="26">
        <v>1811047863</v>
      </c>
      <c r="B8597" s="24" t="s">
        <v>1382</v>
      </c>
      <c r="C8597" s="22"/>
      <c r="D8597" s="22"/>
      <c r="E8597"/>
      <c r="G8597" s="1"/>
      <c r="H8597" s="15"/>
    </row>
    <row r="8598" spans="1:8" x14ac:dyDescent="0.25">
      <c r="A8598" s="26">
        <v>1760459739</v>
      </c>
      <c r="B8598" s="24" t="s">
        <v>1382</v>
      </c>
      <c r="C8598" s="22"/>
      <c r="D8598" s="22"/>
      <c r="E8598"/>
      <c r="G8598" s="1"/>
      <c r="H8598" s="15"/>
    </row>
    <row r="8599" spans="1:8" x14ac:dyDescent="0.25">
      <c r="A8599" s="26">
        <v>1437437050</v>
      </c>
      <c r="B8599" s="24" t="s">
        <v>1382</v>
      </c>
      <c r="C8599" s="22"/>
      <c r="D8599" s="22"/>
      <c r="E8599"/>
      <c r="G8599" s="1"/>
      <c r="H8599" s="15"/>
    </row>
    <row r="8600" spans="1:8" x14ac:dyDescent="0.25">
      <c r="A8600" s="26">
        <v>1053736892</v>
      </c>
      <c r="B8600" s="24" t="s">
        <v>1383</v>
      </c>
      <c r="C8600" s="22"/>
      <c r="D8600" s="22"/>
      <c r="E8600"/>
      <c r="G8600" s="1"/>
      <c r="H8600" s="15"/>
    </row>
    <row r="8601" spans="1:8" x14ac:dyDescent="0.25">
      <c r="A8601" s="26">
        <v>1821013988</v>
      </c>
      <c r="B8601" s="24" t="s">
        <v>1383</v>
      </c>
      <c r="C8601" s="22"/>
      <c r="D8601" s="22"/>
      <c r="E8601"/>
      <c r="G8601" s="1"/>
      <c r="H8601" s="15"/>
    </row>
    <row r="8602" spans="1:8" x14ac:dyDescent="0.25">
      <c r="A8602" s="26">
        <v>1104139625</v>
      </c>
      <c r="B8602" s="24" t="s">
        <v>1383</v>
      </c>
      <c r="C8602" s="22"/>
      <c r="D8602" s="22"/>
      <c r="E8602"/>
      <c r="G8602" s="1"/>
      <c r="H8602" s="15"/>
    </row>
    <row r="8603" spans="1:8" x14ac:dyDescent="0.25">
      <c r="A8603" s="26">
        <v>1053736488</v>
      </c>
      <c r="B8603" s="24" t="s">
        <v>1383</v>
      </c>
      <c r="C8603" s="22"/>
      <c r="D8603" s="22"/>
      <c r="E8603"/>
      <c r="G8603" s="1"/>
      <c r="H8603" s="15"/>
    </row>
    <row r="8604" spans="1:8" x14ac:dyDescent="0.25">
      <c r="A8604" s="26">
        <v>1134233489</v>
      </c>
      <c r="B8604" s="24" t="s">
        <v>1383</v>
      </c>
      <c r="C8604" s="22"/>
      <c r="D8604" s="22"/>
      <c r="E8604"/>
      <c r="G8604" s="1"/>
      <c r="H8604" s="15"/>
    </row>
    <row r="8605" spans="1:8" x14ac:dyDescent="0.25">
      <c r="A8605" s="26">
        <v>1669675831</v>
      </c>
      <c r="B8605" s="24" t="s">
        <v>1384</v>
      </c>
      <c r="C8605" s="22"/>
      <c r="D8605" s="22"/>
      <c r="E8605"/>
      <c r="G8605" s="1"/>
      <c r="H8605" s="15"/>
    </row>
    <row r="8606" spans="1:8" x14ac:dyDescent="0.25">
      <c r="A8606" s="26">
        <v>1710042155</v>
      </c>
      <c r="B8606" s="24" t="s">
        <v>1384</v>
      </c>
      <c r="C8606" s="22"/>
      <c r="D8606" s="22"/>
      <c r="E8606"/>
      <c r="G8606" s="1"/>
      <c r="H8606" s="15"/>
    </row>
    <row r="8607" spans="1:8" x14ac:dyDescent="0.25">
      <c r="A8607" s="26">
        <v>1518073949</v>
      </c>
      <c r="B8607" s="24" t="s">
        <v>1384</v>
      </c>
      <c r="C8607" s="22"/>
      <c r="D8607" s="22"/>
      <c r="E8607"/>
      <c r="G8607" s="1"/>
      <c r="H8607" s="15"/>
    </row>
    <row r="8608" spans="1:8" x14ac:dyDescent="0.25">
      <c r="A8608" s="26">
        <v>1477690402</v>
      </c>
      <c r="B8608" s="24" t="s">
        <v>1384</v>
      </c>
      <c r="C8608" s="22"/>
      <c r="D8608" s="22"/>
      <c r="E8608"/>
      <c r="G8608" s="1"/>
      <c r="H8608" s="15"/>
    </row>
    <row r="8609" spans="1:8" x14ac:dyDescent="0.25">
      <c r="A8609" s="26">
        <v>1063554848</v>
      </c>
      <c r="B8609" s="24" t="s">
        <v>1384</v>
      </c>
      <c r="C8609" s="22"/>
      <c r="D8609" s="22"/>
      <c r="E8609"/>
      <c r="G8609" s="1"/>
      <c r="H8609" s="15"/>
    </row>
    <row r="8610" spans="1:8" x14ac:dyDescent="0.25">
      <c r="A8610" s="26">
        <v>1740571744</v>
      </c>
      <c r="B8610" s="24" t="s">
        <v>1384</v>
      </c>
      <c r="C8610" s="22"/>
      <c r="D8610" s="22"/>
      <c r="E8610"/>
      <c r="G8610" s="1"/>
      <c r="H8610" s="15"/>
    </row>
    <row r="8611" spans="1:8" x14ac:dyDescent="0.25">
      <c r="A8611" s="26">
        <v>1699802603</v>
      </c>
      <c r="B8611" s="24" t="s">
        <v>1384</v>
      </c>
      <c r="C8611" s="22"/>
      <c r="D8611" s="22"/>
      <c r="E8611"/>
      <c r="G8611" s="1"/>
      <c r="H8611" s="15"/>
    </row>
    <row r="8612" spans="1:8" x14ac:dyDescent="0.25">
      <c r="A8612" s="26">
        <v>1225185614</v>
      </c>
      <c r="B8612" s="24" t="s">
        <v>1384</v>
      </c>
      <c r="C8612" s="22"/>
      <c r="D8612" s="22"/>
      <c r="E8612"/>
      <c r="G8612" s="1"/>
      <c r="H8612" s="15"/>
    </row>
    <row r="8613" spans="1:8" x14ac:dyDescent="0.25">
      <c r="A8613" s="26">
        <v>1063611861</v>
      </c>
      <c r="B8613" s="24" t="s">
        <v>1384</v>
      </c>
      <c r="C8613" s="22"/>
      <c r="D8613" s="22"/>
      <c r="E8613"/>
      <c r="G8613" s="1"/>
      <c r="H8613" s="15"/>
    </row>
    <row r="8614" spans="1:8" x14ac:dyDescent="0.25">
      <c r="A8614" s="26">
        <v>1194984682</v>
      </c>
      <c r="B8614" s="24" t="s">
        <v>1384</v>
      </c>
      <c r="C8614" s="22"/>
      <c r="D8614" s="22"/>
      <c r="E8614"/>
      <c r="G8614" s="1"/>
      <c r="H8614" s="15"/>
    </row>
    <row r="8615" spans="1:8" x14ac:dyDescent="0.25">
      <c r="A8615" s="26">
        <v>1013159672</v>
      </c>
      <c r="B8615" s="24" t="s">
        <v>1384</v>
      </c>
      <c r="C8615" s="22"/>
      <c r="D8615" s="22"/>
      <c r="E8615"/>
      <c r="G8615" s="1"/>
      <c r="H8615" s="15"/>
    </row>
    <row r="8616" spans="1:8" x14ac:dyDescent="0.25">
      <c r="A8616" s="26">
        <v>1689869281</v>
      </c>
      <c r="B8616" s="24" t="s">
        <v>1384</v>
      </c>
      <c r="C8616" s="22"/>
      <c r="D8616" s="22"/>
      <c r="E8616"/>
      <c r="G8616" s="1"/>
      <c r="H8616" s="15"/>
    </row>
    <row r="8617" spans="1:8" x14ac:dyDescent="0.25">
      <c r="A8617" s="26">
        <v>1376693390</v>
      </c>
      <c r="B8617" s="24" t="s">
        <v>1384</v>
      </c>
      <c r="C8617" s="22"/>
      <c r="D8617" s="22"/>
      <c r="E8617"/>
      <c r="G8617" s="1"/>
      <c r="H8617" s="15"/>
    </row>
    <row r="8618" spans="1:8" x14ac:dyDescent="0.25">
      <c r="A8618" s="26">
        <v>1760572481</v>
      </c>
      <c r="B8618" s="24" t="s">
        <v>1384</v>
      </c>
      <c r="C8618" s="22"/>
      <c r="D8618" s="22"/>
      <c r="E8618"/>
      <c r="G8618" s="1"/>
      <c r="H8618" s="15"/>
    </row>
    <row r="8619" spans="1:8" x14ac:dyDescent="0.25">
      <c r="A8619" s="26">
        <v>1700082062</v>
      </c>
      <c r="B8619" s="24" t="s">
        <v>1384</v>
      </c>
      <c r="C8619" s="22"/>
      <c r="D8619" s="22"/>
      <c r="E8619"/>
      <c r="G8619" s="1"/>
      <c r="H8619" s="15"/>
    </row>
    <row r="8620" spans="1:8" x14ac:dyDescent="0.25">
      <c r="A8620" s="26">
        <v>1174948103</v>
      </c>
      <c r="B8620" s="24" t="s">
        <v>1384</v>
      </c>
      <c r="C8620" s="22"/>
      <c r="D8620" s="22"/>
      <c r="E8620"/>
      <c r="G8620" s="1"/>
      <c r="H8620" s="15"/>
    </row>
    <row r="8621" spans="1:8" x14ac:dyDescent="0.25">
      <c r="A8621" s="26">
        <v>1639390156</v>
      </c>
      <c r="B8621" s="24" t="s">
        <v>1384</v>
      </c>
      <c r="C8621" s="22"/>
      <c r="D8621" s="22"/>
      <c r="E8621"/>
      <c r="G8621" s="1"/>
      <c r="H8621" s="15"/>
    </row>
    <row r="8622" spans="1:8" x14ac:dyDescent="0.25">
      <c r="A8622" s="26">
        <v>1811944655</v>
      </c>
      <c r="B8622" s="24" t="s">
        <v>1384</v>
      </c>
      <c r="C8622" s="22"/>
      <c r="D8622" s="22"/>
      <c r="E8622"/>
      <c r="G8622" s="1"/>
      <c r="H8622" s="15"/>
    </row>
    <row r="8623" spans="1:8" x14ac:dyDescent="0.25">
      <c r="A8623" s="26">
        <v>1831348770</v>
      </c>
      <c r="B8623" s="24" t="s">
        <v>1384</v>
      </c>
      <c r="C8623" s="22"/>
      <c r="D8623" s="22"/>
      <c r="E8623"/>
      <c r="G8623" s="1"/>
      <c r="H8623" s="15"/>
    </row>
    <row r="8624" spans="1:8" x14ac:dyDescent="0.25">
      <c r="A8624" s="26">
        <v>1992716765</v>
      </c>
      <c r="B8624" s="24" t="s">
        <v>1384</v>
      </c>
      <c r="C8624" s="22"/>
      <c r="D8624" s="22"/>
      <c r="E8624"/>
      <c r="G8624" s="1"/>
      <c r="H8624" s="15"/>
    </row>
    <row r="8625" spans="1:8" x14ac:dyDescent="0.25">
      <c r="A8625" s="26">
        <v>1548436330</v>
      </c>
      <c r="B8625" s="24" t="s">
        <v>1385</v>
      </c>
      <c r="C8625" s="22"/>
      <c r="D8625" s="22"/>
      <c r="E8625"/>
      <c r="G8625" s="1"/>
      <c r="H8625" s="15"/>
    </row>
    <row r="8626" spans="1:8" x14ac:dyDescent="0.25">
      <c r="A8626" s="26">
        <v>1104992965</v>
      </c>
      <c r="B8626" s="24" t="s">
        <v>1385</v>
      </c>
      <c r="C8626" s="22"/>
      <c r="D8626" s="22"/>
      <c r="E8626"/>
      <c r="G8626" s="1"/>
      <c r="H8626" s="15"/>
    </row>
    <row r="8627" spans="1:8" x14ac:dyDescent="0.25">
      <c r="A8627" s="26">
        <v>1467404350</v>
      </c>
      <c r="B8627" s="24" t="s">
        <v>1385</v>
      </c>
      <c r="C8627" s="22"/>
      <c r="D8627" s="22"/>
      <c r="E8627"/>
      <c r="G8627" s="1"/>
      <c r="H8627" s="15"/>
    </row>
    <row r="8628" spans="1:8" x14ac:dyDescent="0.25">
      <c r="A8628" s="26">
        <v>1144554940</v>
      </c>
      <c r="B8628" s="24" t="s">
        <v>1385</v>
      </c>
      <c r="C8628" s="22"/>
      <c r="D8628" s="22"/>
      <c r="E8628"/>
      <c r="G8628" s="1"/>
      <c r="H8628" s="15"/>
    </row>
    <row r="8629" spans="1:8" x14ac:dyDescent="0.25">
      <c r="A8629" s="26">
        <v>1578649265</v>
      </c>
      <c r="B8629" s="24" t="s">
        <v>1385</v>
      </c>
      <c r="C8629" s="22"/>
      <c r="D8629" s="22"/>
      <c r="E8629"/>
      <c r="G8629" s="1"/>
      <c r="H8629" s="15"/>
    </row>
    <row r="8630" spans="1:8" x14ac:dyDescent="0.25">
      <c r="A8630" s="26">
        <v>1033438767</v>
      </c>
      <c r="B8630" s="24" t="s">
        <v>1385</v>
      </c>
      <c r="C8630" s="22"/>
      <c r="D8630" s="22"/>
      <c r="E8630"/>
      <c r="G8630" s="1"/>
      <c r="H8630" s="15"/>
    </row>
    <row r="8631" spans="1:8" x14ac:dyDescent="0.25">
      <c r="A8631" s="26">
        <v>1205977766</v>
      </c>
      <c r="B8631" s="24" t="s">
        <v>1385</v>
      </c>
      <c r="C8631" s="22"/>
      <c r="D8631" s="22"/>
      <c r="E8631"/>
      <c r="G8631" s="1"/>
      <c r="H8631" s="15"/>
    </row>
    <row r="8632" spans="1:8" x14ac:dyDescent="0.25">
      <c r="A8632" s="26">
        <v>1831390434</v>
      </c>
      <c r="B8632" s="24" t="s">
        <v>1385</v>
      </c>
      <c r="C8632" s="22"/>
      <c r="D8632" s="22"/>
      <c r="E8632"/>
      <c r="G8632" s="1"/>
      <c r="H8632" s="15"/>
    </row>
    <row r="8633" spans="1:8" x14ac:dyDescent="0.25">
      <c r="A8633" s="26">
        <v>1861710451</v>
      </c>
      <c r="B8633" s="24" t="s">
        <v>1385</v>
      </c>
      <c r="C8633" s="22"/>
      <c r="D8633" s="22"/>
      <c r="E8633"/>
      <c r="G8633" s="1"/>
      <c r="H8633" s="15"/>
    </row>
    <row r="8634" spans="1:8" x14ac:dyDescent="0.25">
      <c r="A8634" s="26">
        <v>1679738108</v>
      </c>
      <c r="B8634" s="24" t="s">
        <v>1385</v>
      </c>
      <c r="C8634" s="22"/>
      <c r="D8634" s="22"/>
      <c r="E8634"/>
      <c r="G8634" s="1"/>
      <c r="H8634" s="15"/>
    </row>
    <row r="8635" spans="1:8" x14ac:dyDescent="0.25">
      <c r="A8635" s="26">
        <v>1487745717</v>
      </c>
      <c r="B8635" s="24" t="s">
        <v>1385</v>
      </c>
      <c r="C8635" s="22"/>
      <c r="D8635" s="22"/>
      <c r="E8635"/>
      <c r="G8635" s="1"/>
      <c r="H8635" s="15"/>
    </row>
    <row r="8636" spans="1:8" x14ac:dyDescent="0.25">
      <c r="A8636" s="26">
        <v>1023200185</v>
      </c>
      <c r="B8636" s="24" t="s">
        <v>1385</v>
      </c>
      <c r="C8636" s="22"/>
      <c r="D8636" s="22"/>
      <c r="E8636"/>
      <c r="G8636" s="1"/>
      <c r="H8636" s="15"/>
    </row>
    <row r="8637" spans="1:8" x14ac:dyDescent="0.25">
      <c r="A8637" s="26">
        <v>1932380623</v>
      </c>
      <c r="B8637" s="24" t="s">
        <v>1385</v>
      </c>
      <c r="C8637" s="22"/>
      <c r="D8637" s="22"/>
      <c r="E8637"/>
      <c r="G8637" s="1"/>
      <c r="H8637" s="15"/>
    </row>
    <row r="8638" spans="1:8" x14ac:dyDescent="0.25">
      <c r="A8638" s="26">
        <v>1578855649</v>
      </c>
      <c r="B8638" s="24" t="s">
        <v>1385</v>
      </c>
      <c r="C8638" s="22"/>
      <c r="D8638" s="22"/>
      <c r="E8638"/>
      <c r="G8638" s="1"/>
      <c r="H8638" s="15"/>
    </row>
    <row r="8639" spans="1:8" x14ac:dyDescent="0.25">
      <c r="A8639" s="26">
        <v>1063846905</v>
      </c>
      <c r="B8639" s="24" t="s">
        <v>1385</v>
      </c>
      <c r="C8639" s="22"/>
      <c r="D8639" s="22"/>
      <c r="E8639"/>
      <c r="G8639" s="1"/>
      <c r="H8639" s="15"/>
    </row>
    <row r="8640" spans="1:8" x14ac:dyDescent="0.25">
      <c r="A8640" s="26">
        <v>1013349885</v>
      </c>
      <c r="B8640" s="24" t="s">
        <v>1385</v>
      </c>
      <c r="C8640" s="22"/>
      <c r="D8640" s="22"/>
      <c r="E8640"/>
      <c r="G8640" s="1"/>
      <c r="H8640" s="15"/>
    </row>
    <row r="8641" spans="1:8" x14ac:dyDescent="0.25">
      <c r="A8641" s="26">
        <v>1174795413</v>
      </c>
      <c r="B8641" s="24" t="s">
        <v>1385</v>
      </c>
      <c r="C8641" s="22"/>
      <c r="D8641" s="22"/>
      <c r="E8641"/>
      <c r="G8641" s="1"/>
      <c r="H8641" s="15"/>
    </row>
    <row r="8642" spans="1:8" x14ac:dyDescent="0.25">
      <c r="A8642" s="26">
        <v>1720409568</v>
      </c>
      <c r="B8642" s="24" t="s">
        <v>1385</v>
      </c>
      <c r="C8642" s="22"/>
      <c r="D8642" s="22"/>
      <c r="E8642"/>
      <c r="G8642" s="1"/>
      <c r="H8642" s="15"/>
    </row>
    <row r="8643" spans="1:8" x14ac:dyDescent="0.25">
      <c r="A8643" s="26">
        <v>1861508731</v>
      </c>
      <c r="B8643" s="24" t="s">
        <v>1385</v>
      </c>
      <c r="C8643" s="22"/>
      <c r="D8643" s="22"/>
      <c r="E8643"/>
      <c r="G8643" s="1"/>
      <c r="H8643" s="15"/>
    </row>
    <row r="8644" spans="1:8" x14ac:dyDescent="0.25">
      <c r="A8644" s="26">
        <v>1669894473</v>
      </c>
      <c r="B8644" s="24" t="s">
        <v>1385</v>
      </c>
      <c r="C8644" s="22"/>
      <c r="D8644" s="22"/>
      <c r="E8644"/>
      <c r="G8644" s="1"/>
      <c r="H8644" s="15"/>
    </row>
    <row r="8645" spans="1:8" x14ac:dyDescent="0.25">
      <c r="A8645" s="26">
        <v>1003947003</v>
      </c>
      <c r="B8645" s="24" t="s">
        <v>1385</v>
      </c>
      <c r="C8645" s="22"/>
      <c r="D8645" s="22"/>
      <c r="E8645"/>
      <c r="G8645" s="1"/>
      <c r="H8645" s="15"/>
    </row>
    <row r="8646" spans="1:8" x14ac:dyDescent="0.25">
      <c r="A8646" s="26">
        <v>1275958605</v>
      </c>
      <c r="B8646" s="24" t="s">
        <v>1385</v>
      </c>
      <c r="C8646" s="22"/>
      <c r="D8646" s="22"/>
      <c r="E8646"/>
      <c r="G8646" s="1"/>
      <c r="H8646" s="15"/>
    </row>
    <row r="8647" spans="1:8" x14ac:dyDescent="0.25">
      <c r="A8647" s="26">
        <v>1710090980</v>
      </c>
      <c r="B8647" s="24" t="s">
        <v>1385</v>
      </c>
      <c r="C8647" s="22"/>
      <c r="D8647" s="22"/>
      <c r="E8647"/>
      <c r="G8647" s="1"/>
      <c r="H8647" s="15"/>
    </row>
    <row r="8648" spans="1:8" x14ac:dyDescent="0.25">
      <c r="A8648" s="26">
        <v>1235433244</v>
      </c>
      <c r="B8648" s="24" t="s">
        <v>1385</v>
      </c>
      <c r="C8648" s="22"/>
      <c r="D8648" s="22"/>
      <c r="E8648"/>
      <c r="G8648" s="1"/>
      <c r="H8648" s="15"/>
    </row>
    <row r="8649" spans="1:8" x14ac:dyDescent="0.25">
      <c r="A8649" s="26">
        <v>1124365770</v>
      </c>
      <c r="B8649" s="24" t="s">
        <v>1385</v>
      </c>
      <c r="C8649" s="22"/>
      <c r="D8649" s="22"/>
      <c r="E8649"/>
      <c r="G8649" s="1"/>
      <c r="H8649" s="15"/>
    </row>
    <row r="8650" spans="1:8" x14ac:dyDescent="0.25">
      <c r="A8650" s="26">
        <v>1366450322</v>
      </c>
      <c r="B8650" s="24" t="s">
        <v>1385</v>
      </c>
      <c r="C8650" s="22"/>
      <c r="D8650" s="22"/>
      <c r="E8650"/>
      <c r="G8650" s="1"/>
      <c r="H8650" s="15"/>
    </row>
    <row r="8651" spans="1:8" x14ac:dyDescent="0.25">
      <c r="A8651" s="26">
        <v>1174500912</v>
      </c>
      <c r="B8651" s="24" t="s">
        <v>1385</v>
      </c>
      <c r="C8651" s="22"/>
      <c r="D8651" s="22"/>
      <c r="E8651"/>
      <c r="G8651" s="1"/>
      <c r="H8651" s="15"/>
    </row>
    <row r="8652" spans="1:8" x14ac:dyDescent="0.25">
      <c r="A8652" s="26">
        <v>1689906513</v>
      </c>
      <c r="B8652" s="24" t="s">
        <v>1385</v>
      </c>
      <c r="C8652" s="22"/>
      <c r="D8652" s="22"/>
      <c r="E8652"/>
      <c r="G8652" s="1"/>
      <c r="H8652" s="15"/>
    </row>
    <row r="8653" spans="1:8" x14ac:dyDescent="0.25">
      <c r="A8653" s="26">
        <v>1104087741</v>
      </c>
      <c r="B8653" s="24" t="s">
        <v>1385</v>
      </c>
      <c r="C8653" s="22"/>
      <c r="D8653" s="22"/>
      <c r="E8653"/>
      <c r="G8653" s="1"/>
      <c r="H8653" s="15"/>
    </row>
    <row r="8654" spans="1:8" x14ac:dyDescent="0.25">
      <c r="A8654" s="26">
        <v>1063515930</v>
      </c>
      <c r="B8654" s="24" t="s">
        <v>1385</v>
      </c>
      <c r="C8654" s="22"/>
      <c r="D8654" s="22"/>
      <c r="E8654"/>
      <c r="G8654" s="1"/>
      <c r="H8654" s="15"/>
    </row>
    <row r="8655" spans="1:8" x14ac:dyDescent="0.25">
      <c r="A8655" s="26">
        <v>1801210406</v>
      </c>
      <c r="B8655" s="24" t="s">
        <v>1385</v>
      </c>
      <c r="C8655" s="22"/>
      <c r="D8655" s="22"/>
      <c r="E8655"/>
      <c r="G8655" s="1"/>
      <c r="H8655" s="15"/>
    </row>
    <row r="8656" spans="1:8" x14ac:dyDescent="0.25">
      <c r="A8656" s="26">
        <v>1962669549</v>
      </c>
      <c r="B8656" s="24" t="s">
        <v>1385</v>
      </c>
      <c r="C8656" s="22"/>
      <c r="D8656" s="22"/>
      <c r="E8656"/>
      <c r="G8656" s="1"/>
      <c r="H8656" s="15"/>
    </row>
    <row r="8657" spans="1:8" x14ac:dyDescent="0.25">
      <c r="A8657" s="26">
        <v>1235394701</v>
      </c>
      <c r="B8657" s="24" t="s">
        <v>1385</v>
      </c>
      <c r="C8657" s="22"/>
      <c r="D8657" s="22"/>
      <c r="E8657"/>
      <c r="G8657" s="1"/>
      <c r="H8657" s="15"/>
    </row>
    <row r="8658" spans="1:8" x14ac:dyDescent="0.25">
      <c r="A8658" s="26">
        <v>1992916977</v>
      </c>
      <c r="B8658" s="24" t="s">
        <v>1385</v>
      </c>
      <c r="C8658" s="22"/>
      <c r="D8658" s="22"/>
      <c r="E8658"/>
      <c r="G8658" s="1"/>
      <c r="H8658" s="15"/>
    </row>
    <row r="8659" spans="1:8" x14ac:dyDescent="0.25">
      <c r="A8659" s="26">
        <v>1063684553</v>
      </c>
      <c r="B8659" s="24" t="s">
        <v>1385</v>
      </c>
      <c r="C8659" s="22"/>
      <c r="D8659" s="22"/>
      <c r="E8659"/>
      <c r="G8659" s="1"/>
      <c r="H8659" s="15"/>
    </row>
    <row r="8660" spans="1:8" x14ac:dyDescent="0.25">
      <c r="A8660" s="26">
        <v>1053530014</v>
      </c>
      <c r="B8660" s="24" t="s">
        <v>1385</v>
      </c>
      <c r="C8660" s="22"/>
      <c r="D8660" s="22"/>
      <c r="E8660"/>
      <c r="G8660" s="1"/>
      <c r="H8660" s="15"/>
    </row>
    <row r="8661" spans="1:8" x14ac:dyDescent="0.25">
      <c r="A8661" s="26">
        <v>1285058099</v>
      </c>
      <c r="B8661" s="24" t="s">
        <v>1385</v>
      </c>
      <c r="C8661" s="22"/>
      <c r="D8661" s="22"/>
      <c r="E8661"/>
      <c r="G8661" s="1"/>
      <c r="H8661" s="15"/>
    </row>
    <row r="8662" spans="1:8" x14ac:dyDescent="0.25">
      <c r="A8662" s="26">
        <v>1376741678</v>
      </c>
      <c r="B8662" s="24" t="s">
        <v>1385</v>
      </c>
      <c r="C8662" s="22"/>
      <c r="D8662" s="22"/>
      <c r="E8662"/>
      <c r="G8662" s="1"/>
      <c r="H8662" s="15"/>
    </row>
    <row r="8663" spans="1:8" x14ac:dyDescent="0.25">
      <c r="A8663" s="26">
        <v>1609928480</v>
      </c>
      <c r="B8663" s="24" t="s">
        <v>1386</v>
      </c>
      <c r="C8663" s="22"/>
      <c r="D8663" s="22"/>
      <c r="E8663"/>
      <c r="G8663" s="1"/>
      <c r="H8663" s="15"/>
    </row>
    <row r="8664" spans="1:8" x14ac:dyDescent="0.25">
      <c r="A8664" s="26">
        <v>1558567933</v>
      </c>
      <c r="B8664" s="24" t="s">
        <v>1386</v>
      </c>
      <c r="C8664" s="22"/>
      <c r="D8664" s="22"/>
      <c r="E8664"/>
      <c r="G8664" s="1"/>
      <c r="H8664" s="15"/>
    </row>
    <row r="8665" spans="1:8" x14ac:dyDescent="0.25">
      <c r="A8665" s="26">
        <v>1184946535</v>
      </c>
      <c r="B8665" s="24" t="s">
        <v>1386</v>
      </c>
      <c r="C8665" s="22"/>
      <c r="D8665" s="22"/>
      <c r="E8665"/>
      <c r="G8665" s="1"/>
      <c r="H8665" s="15"/>
    </row>
    <row r="8666" spans="1:8" x14ac:dyDescent="0.25">
      <c r="A8666" s="26">
        <v>1013005883</v>
      </c>
      <c r="B8666" s="24" t="s">
        <v>1386</v>
      </c>
      <c r="C8666" s="22"/>
      <c r="D8666" s="22"/>
      <c r="E8666"/>
      <c r="G8666" s="1"/>
      <c r="H8666" s="15"/>
    </row>
    <row r="8667" spans="1:8" x14ac:dyDescent="0.25">
      <c r="A8667" s="26">
        <v>1700117215</v>
      </c>
      <c r="B8667" s="24" t="s">
        <v>1386</v>
      </c>
      <c r="C8667" s="22"/>
      <c r="D8667" s="22"/>
      <c r="E8667"/>
      <c r="G8667" s="1"/>
      <c r="H8667" s="15"/>
    </row>
    <row r="8668" spans="1:8" x14ac:dyDescent="0.25">
      <c r="A8668" s="26">
        <v>1871631119</v>
      </c>
      <c r="B8668" s="24" t="s">
        <v>1386</v>
      </c>
      <c r="C8668" s="22"/>
      <c r="D8668" s="22"/>
      <c r="E8668"/>
      <c r="G8668" s="1"/>
      <c r="H8668" s="15"/>
    </row>
    <row r="8669" spans="1:8" x14ac:dyDescent="0.25">
      <c r="A8669" s="26">
        <v>1588737092</v>
      </c>
      <c r="B8669" s="24" t="s">
        <v>1386</v>
      </c>
      <c r="C8669" s="22"/>
      <c r="D8669" s="22"/>
      <c r="E8669"/>
      <c r="G8669" s="1"/>
      <c r="H8669" s="15"/>
    </row>
    <row r="8670" spans="1:8" x14ac:dyDescent="0.25">
      <c r="A8670" s="26">
        <v>1558433045</v>
      </c>
      <c r="B8670" s="24" t="s">
        <v>1386</v>
      </c>
      <c r="C8670" s="22"/>
      <c r="D8670" s="22"/>
      <c r="E8670"/>
      <c r="G8670" s="1"/>
      <c r="H8670" s="15"/>
    </row>
    <row r="8671" spans="1:8" x14ac:dyDescent="0.25">
      <c r="A8671" s="26">
        <v>1003878018</v>
      </c>
      <c r="B8671" s="24" t="s">
        <v>1386</v>
      </c>
      <c r="C8671" s="22"/>
      <c r="D8671" s="22"/>
      <c r="E8671"/>
      <c r="G8671" s="1"/>
      <c r="H8671" s="15"/>
    </row>
    <row r="8672" spans="1:8" x14ac:dyDescent="0.25">
      <c r="A8672" s="26">
        <v>1932291911</v>
      </c>
      <c r="B8672" s="24" t="s">
        <v>1386</v>
      </c>
      <c r="C8672" s="22"/>
      <c r="D8672" s="22"/>
      <c r="E8672"/>
      <c r="G8672" s="1"/>
      <c r="H8672" s="15"/>
    </row>
    <row r="8673" spans="1:8" x14ac:dyDescent="0.25">
      <c r="A8673" s="26">
        <v>1891855706</v>
      </c>
      <c r="B8673" s="24" t="s">
        <v>1386</v>
      </c>
      <c r="C8673" s="22"/>
      <c r="D8673" s="22"/>
      <c r="E8673"/>
      <c r="G8673" s="1"/>
      <c r="H8673" s="15"/>
    </row>
    <row r="8674" spans="1:8" x14ac:dyDescent="0.25">
      <c r="A8674" s="26">
        <v>1679573430</v>
      </c>
      <c r="B8674" s="24" t="s">
        <v>1386</v>
      </c>
      <c r="C8674" s="22"/>
      <c r="D8674" s="22"/>
      <c r="E8674"/>
      <c r="G8674" s="1"/>
      <c r="H8674" s="15"/>
    </row>
    <row r="8675" spans="1:8" x14ac:dyDescent="0.25">
      <c r="A8675" s="26">
        <v>1528147808</v>
      </c>
      <c r="B8675" s="24" t="s">
        <v>1386</v>
      </c>
      <c r="C8675" s="22"/>
      <c r="D8675" s="22"/>
      <c r="E8675"/>
      <c r="G8675" s="1"/>
      <c r="H8675" s="15"/>
    </row>
    <row r="8676" spans="1:8" x14ac:dyDescent="0.25">
      <c r="A8676" s="26">
        <v>1518255934</v>
      </c>
      <c r="B8676" s="24" t="s">
        <v>1386</v>
      </c>
      <c r="C8676" s="22"/>
      <c r="D8676" s="22"/>
      <c r="E8676"/>
      <c r="G8676" s="1"/>
      <c r="H8676" s="15"/>
    </row>
    <row r="8677" spans="1:8" x14ac:dyDescent="0.25">
      <c r="A8677" s="26">
        <v>1467791582</v>
      </c>
      <c r="B8677" s="24" t="s">
        <v>1386</v>
      </c>
      <c r="C8677" s="22"/>
      <c r="D8677" s="22"/>
      <c r="E8677"/>
      <c r="G8677" s="1"/>
      <c r="H8677" s="15"/>
    </row>
    <row r="8678" spans="1:8" x14ac:dyDescent="0.25">
      <c r="A8678" s="26">
        <v>1295781318</v>
      </c>
      <c r="B8678" s="24" t="s">
        <v>1386</v>
      </c>
      <c r="C8678" s="22"/>
      <c r="D8678" s="22"/>
      <c r="E8678"/>
      <c r="G8678" s="1"/>
      <c r="H8678" s="15"/>
    </row>
    <row r="8679" spans="1:8" x14ac:dyDescent="0.25">
      <c r="A8679" s="26">
        <v>1275723835</v>
      </c>
      <c r="B8679" s="24" t="s">
        <v>1386</v>
      </c>
      <c r="C8679" s="22"/>
      <c r="D8679" s="22"/>
      <c r="E8679"/>
      <c r="G8679" s="1"/>
      <c r="H8679" s="15"/>
    </row>
    <row r="8680" spans="1:8" x14ac:dyDescent="0.25">
      <c r="A8680" s="26">
        <v>1255546149</v>
      </c>
      <c r="B8680" s="24" t="s">
        <v>1386</v>
      </c>
      <c r="C8680" s="22"/>
      <c r="D8680" s="22"/>
      <c r="E8680"/>
      <c r="G8680" s="1"/>
      <c r="H8680" s="15"/>
    </row>
    <row r="8681" spans="1:8" x14ac:dyDescent="0.25">
      <c r="A8681" s="26">
        <v>1124376553</v>
      </c>
      <c r="B8681" s="24" t="s">
        <v>1386</v>
      </c>
      <c r="C8681" s="22"/>
      <c r="D8681" s="22"/>
      <c r="E8681"/>
      <c r="G8681" s="1"/>
      <c r="H8681" s="15"/>
    </row>
    <row r="8682" spans="1:8" x14ac:dyDescent="0.25">
      <c r="A8682" s="26">
        <v>1053370338</v>
      </c>
      <c r="B8682" s="24" t="s">
        <v>1386</v>
      </c>
      <c r="C8682" s="22"/>
      <c r="D8682" s="22"/>
      <c r="E8682"/>
      <c r="G8682" s="1"/>
      <c r="H8682" s="15"/>
    </row>
    <row r="8683" spans="1:8" x14ac:dyDescent="0.25">
      <c r="A8683" s="26">
        <v>1023124344</v>
      </c>
      <c r="B8683" s="24" t="s">
        <v>1386</v>
      </c>
      <c r="C8683" s="22"/>
      <c r="D8683" s="22"/>
      <c r="E8683"/>
      <c r="G8683" s="1"/>
      <c r="H8683" s="15"/>
    </row>
    <row r="8684" spans="1:8" x14ac:dyDescent="0.25">
      <c r="A8684" s="26">
        <v>1013287887</v>
      </c>
      <c r="B8684" s="24" t="s">
        <v>1386</v>
      </c>
      <c r="C8684" s="22"/>
      <c r="D8684" s="22"/>
      <c r="E8684"/>
      <c r="G8684" s="1"/>
      <c r="H8684" s="15"/>
    </row>
    <row r="8685" spans="1:8" x14ac:dyDescent="0.25">
      <c r="A8685" s="26">
        <v>1992969067</v>
      </c>
      <c r="B8685" s="24" t="s">
        <v>1386</v>
      </c>
      <c r="C8685" s="22"/>
      <c r="D8685" s="22"/>
      <c r="E8685"/>
      <c r="G8685" s="1"/>
      <c r="H8685" s="15"/>
    </row>
    <row r="8686" spans="1:8" x14ac:dyDescent="0.25">
      <c r="A8686" s="26">
        <v>1992959803</v>
      </c>
      <c r="B8686" s="24" t="s">
        <v>1386</v>
      </c>
      <c r="C8686" s="22"/>
      <c r="D8686" s="22"/>
      <c r="E8686"/>
      <c r="G8686" s="1"/>
      <c r="H8686" s="15"/>
    </row>
    <row r="8687" spans="1:8" x14ac:dyDescent="0.25">
      <c r="A8687" s="26">
        <v>1992085781</v>
      </c>
      <c r="B8687" s="24" t="s">
        <v>1386</v>
      </c>
      <c r="C8687" s="22"/>
      <c r="D8687" s="22"/>
      <c r="E8687"/>
      <c r="G8687" s="1"/>
      <c r="H8687" s="15"/>
    </row>
    <row r="8688" spans="1:8" x14ac:dyDescent="0.25">
      <c r="A8688" s="26">
        <v>1972752251</v>
      </c>
      <c r="B8688" s="24" t="s">
        <v>1386</v>
      </c>
      <c r="C8688" s="22"/>
      <c r="D8688" s="22"/>
      <c r="E8688"/>
      <c r="G8688" s="1"/>
      <c r="H8688" s="15"/>
    </row>
    <row r="8689" spans="1:8" x14ac:dyDescent="0.25">
      <c r="A8689" s="26">
        <v>1972629251</v>
      </c>
      <c r="B8689" s="24" t="s">
        <v>1386</v>
      </c>
      <c r="C8689" s="22"/>
      <c r="D8689" s="22"/>
      <c r="E8689"/>
      <c r="G8689" s="1"/>
      <c r="H8689" s="15"/>
    </row>
    <row r="8690" spans="1:8" x14ac:dyDescent="0.25">
      <c r="A8690" s="26">
        <v>1972517571</v>
      </c>
      <c r="B8690" s="24" t="s">
        <v>1386</v>
      </c>
      <c r="C8690" s="22"/>
      <c r="D8690" s="22"/>
      <c r="E8690"/>
      <c r="G8690" s="1"/>
      <c r="H8690" s="15"/>
    </row>
    <row r="8691" spans="1:8" x14ac:dyDescent="0.25">
      <c r="A8691" s="26">
        <v>1962704924</v>
      </c>
      <c r="B8691" s="24" t="s">
        <v>1386</v>
      </c>
      <c r="C8691" s="22"/>
      <c r="D8691" s="22"/>
      <c r="E8691"/>
      <c r="G8691" s="1"/>
      <c r="H8691" s="15"/>
    </row>
    <row r="8692" spans="1:8" x14ac:dyDescent="0.25">
      <c r="A8692" s="26">
        <v>1952477960</v>
      </c>
      <c r="B8692" s="24" t="s">
        <v>1386</v>
      </c>
      <c r="C8692" s="22"/>
      <c r="D8692" s="22"/>
      <c r="E8692"/>
      <c r="G8692" s="1"/>
      <c r="H8692" s="15"/>
    </row>
    <row r="8693" spans="1:8" x14ac:dyDescent="0.25">
      <c r="A8693" s="26">
        <v>1942471123</v>
      </c>
      <c r="B8693" s="24" t="s">
        <v>1386</v>
      </c>
      <c r="C8693" s="22"/>
      <c r="D8693" s="22"/>
      <c r="E8693"/>
      <c r="G8693" s="1"/>
      <c r="H8693" s="15"/>
    </row>
    <row r="8694" spans="1:8" x14ac:dyDescent="0.25">
      <c r="A8694" s="26">
        <v>1942279674</v>
      </c>
      <c r="B8694" s="24" t="s">
        <v>1386</v>
      </c>
      <c r="C8694" s="22"/>
      <c r="D8694" s="22"/>
      <c r="E8694"/>
      <c r="G8694" s="1"/>
      <c r="H8694" s="15"/>
    </row>
    <row r="8695" spans="1:8" x14ac:dyDescent="0.25">
      <c r="A8695" s="26">
        <v>1932163300</v>
      </c>
      <c r="B8695" s="24" t="s">
        <v>1386</v>
      </c>
      <c r="C8695" s="22"/>
      <c r="D8695" s="22"/>
      <c r="E8695"/>
      <c r="G8695" s="1"/>
      <c r="H8695" s="15"/>
    </row>
    <row r="8696" spans="1:8" x14ac:dyDescent="0.25">
      <c r="A8696" s="26">
        <v>1922388495</v>
      </c>
      <c r="B8696" s="24" t="s">
        <v>1386</v>
      </c>
      <c r="C8696" s="22"/>
      <c r="D8696" s="22"/>
      <c r="E8696"/>
      <c r="G8696" s="1"/>
      <c r="H8696" s="15"/>
    </row>
    <row r="8697" spans="1:8" x14ac:dyDescent="0.25">
      <c r="A8697" s="26">
        <v>1922031871</v>
      </c>
      <c r="B8697" s="24" t="s">
        <v>1386</v>
      </c>
      <c r="C8697" s="22"/>
      <c r="D8697" s="22"/>
      <c r="E8697"/>
      <c r="G8697" s="1"/>
      <c r="H8697" s="15"/>
    </row>
    <row r="8698" spans="1:8" x14ac:dyDescent="0.25">
      <c r="A8698" s="26">
        <v>1902076458</v>
      </c>
      <c r="B8698" s="24" t="s">
        <v>1386</v>
      </c>
      <c r="C8698" s="22"/>
      <c r="D8698" s="22"/>
      <c r="E8698"/>
      <c r="G8698" s="1"/>
      <c r="H8698" s="15"/>
    </row>
    <row r="8699" spans="1:8" x14ac:dyDescent="0.25">
      <c r="A8699" s="26">
        <v>1891903993</v>
      </c>
      <c r="B8699" s="24" t="s">
        <v>1386</v>
      </c>
      <c r="C8699" s="22"/>
      <c r="D8699" s="22"/>
      <c r="E8699"/>
      <c r="G8699" s="1"/>
      <c r="H8699" s="15"/>
    </row>
    <row r="8700" spans="1:8" x14ac:dyDescent="0.25">
      <c r="A8700" s="26">
        <v>1881770030</v>
      </c>
      <c r="B8700" s="24" t="s">
        <v>1386</v>
      </c>
      <c r="C8700" s="22"/>
      <c r="D8700" s="22"/>
      <c r="E8700"/>
      <c r="G8700" s="1"/>
      <c r="H8700" s="15"/>
    </row>
    <row r="8701" spans="1:8" x14ac:dyDescent="0.25">
      <c r="A8701" s="26">
        <v>1871606897</v>
      </c>
      <c r="B8701" s="24" t="s">
        <v>1386</v>
      </c>
      <c r="C8701" s="22"/>
      <c r="D8701" s="22"/>
      <c r="E8701"/>
      <c r="G8701" s="1"/>
      <c r="H8701" s="15"/>
    </row>
    <row r="8702" spans="1:8" x14ac:dyDescent="0.25">
      <c r="A8702" s="26">
        <v>1861519183</v>
      </c>
      <c r="B8702" s="24" t="s">
        <v>1386</v>
      </c>
      <c r="C8702" s="22"/>
      <c r="D8702" s="22"/>
      <c r="E8702"/>
      <c r="G8702" s="1"/>
      <c r="H8702" s="15"/>
    </row>
    <row r="8703" spans="1:8" x14ac:dyDescent="0.25">
      <c r="A8703" s="26">
        <v>1861431538</v>
      </c>
      <c r="B8703" s="24" t="s">
        <v>1386</v>
      </c>
      <c r="C8703" s="22"/>
      <c r="D8703" s="22"/>
      <c r="E8703"/>
      <c r="G8703" s="1"/>
      <c r="H8703" s="15"/>
    </row>
    <row r="8704" spans="1:8" x14ac:dyDescent="0.25">
      <c r="A8704" s="26">
        <v>1841523156</v>
      </c>
      <c r="B8704" s="24" t="s">
        <v>1386</v>
      </c>
      <c r="C8704" s="22"/>
      <c r="D8704" s="22"/>
      <c r="E8704"/>
      <c r="G8704" s="1"/>
      <c r="H8704" s="15"/>
    </row>
    <row r="8705" spans="1:8" x14ac:dyDescent="0.25">
      <c r="A8705" s="26">
        <v>1841296381</v>
      </c>
      <c r="B8705" s="24" t="s">
        <v>1386</v>
      </c>
      <c r="C8705" s="22"/>
      <c r="D8705" s="22"/>
      <c r="E8705"/>
      <c r="G8705" s="1"/>
      <c r="H8705" s="15"/>
    </row>
    <row r="8706" spans="1:8" x14ac:dyDescent="0.25">
      <c r="A8706" s="26">
        <v>1821187709</v>
      </c>
      <c r="B8706" s="24" t="s">
        <v>1386</v>
      </c>
      <c r="C8706" s="22"/>
      <c r="D8706" s="22"/>
      <c r="E8706"/>
      <c r="G8706" s="1"/>
      <c r="H8706" s="15"/>
    </row>
    <row r="8707" spans="1:8" x14ac:dyDescent="0.25">
      <c r="A8707" s="26">
        <v>1821014622</v>
      </c>
      <c r="B8707" s="24" t="s">
        <v>1386</v>
      </c>
      <c r="C8707" s="22"/>
      <c r="D8707" s="22"/>
      <c r="E8707"/>
      <c r="G8707" s="1"/>
      <c r="H8707" s="15"/>
    </row>
    <row r="8708" spans="1:8" x14ac:dyDescent="0.25">
      <c r="A8708" s="26">
        <v>1811019508</v>
      </c>
      <c r="B8708" s="24" t="s">
        <v>1386</v>
      </c>
      <c r="C8708" s="22"/>
      <c r="D8708" s="22"/>
      <c r="E8708"/>
      <c r="G8708" s="1"/>
      <c r="H8708" s="15"/>
    </row>
    <row r="8709" spans="1:8" x14ac:dyDescent="0.25">
      <c r="A8709" s="26">
        <v>1801912480</v>
      </c>
      <c r="B8709" s="24" t="s">
        <v>1386</v>
      </c>
      <c r="C8709" s="22"/>
      <c r="D8709" s="22"/>
      <c r="E8709"/>
      <c r="G8709" s="1"/>
      <c r="H8709" s="15"/>
    </row>
    <row r="8710" spans="1:8" x14ac:dyDescent="0.25">
      <c r="A8710" s="26">
        <v>1780999375</v>
      </c>
      <c r="B8710" s="24" t="s">
        <v>1386</v>
      </c>
      <c r="C8710" s="22"/>
      <c r="D8710" s="22"/>
      <c r="E8710"/>
      <c r="G8710" s="1"/>
      <c r="H8710" s="15"/>
    </row>
    <row r="8711" spans="1:8" x14ac:dyDescent="0.25">
      <c r="A8711" s="26">
        <v>1770742298</v>
      </c>
      <c r="B8711" s="24" t="s">
        <v>1386</v>
      </c>
      <c r="C8711" s="22"/>
      <c r="D8711" s="22"/>
      <c r="E8711"/>
      <c r="G8711" s="1"/>
      <c r="H8711" s="15"/>
    </row>
    <row r="8712" spans="1:8" x14ac:dyDescent="0.25">
      <c r="A8712" s="26">
        <v>1770504334</v>
      </c>
      <c r="B8712" s="24" t="s">
        <v>1386</v>
      </c>
      <c r="C8712" s="22"/>
      <c r="D8712" s="22"/>
      <c r="E8712"/>
      <c r="G8712" s="1"/>
      <c r="H8712" s="15"/>
    </row>
    <row r="8713" spans="1:8" x14ac:dyDescent="0.25">
      <c r="A8713" s="26">
        <v>1760676951</v>
      </c>
      <c r="B8713" s="24" t="s">
        <v>1386</v>
      </c>
      <c r="C8713" s="22"/>
      <c r="D8713" s="22"/>
      <c r="E8713"/>
      <c r="G8713" s="1"/>
      <c r="H8713" s="15"/>
    </row>
    <row r="8714" spans="1:8" x14ac:dyDescent="0.25">
      <c r="A8714" s="26">
        <v>1760563019</v>
      </c>
      <c r="B8714" s="24" t="s">
        <v>1386</v>
      </c>
      <c r="C8714" s="22"/>
      <c r="D8714" s="22"/>
      <c r="E8714"/>
      <c r="G8714" s="1"/>
      <c r="H8714" s="15"/>
    </row>
    <row r="8715" spans="1:8" x14ac:dyDescent="0.25">
      <c r="A8715" s="26">
        <v>1720182967</v>
      </c>
      <c r="B8715" s="24" t="s">
        <v>1386</v>
      </c>
      <c r="C8715" s="22"/>
      <c r="D8715" s="22"/>
      <c r="E8715"/>
      <c r="G8715" s="1"/>
      <c r="H8715" s="15"/>
    </row>
    <row r="8716" spans="1:8" x14ac:dyDescent="0.25">
      <c r="A8716" s="26">
        <v>1730380338</v>
      </c>
      <c r="B8716" s="24" t="s">
        <v>1386</v>
      </c>
      <c r="C8716" s="22"/>
      <c r="D8716" s="22"/>
      <c r="E8716"/>
      <c r="G8716" s="1"/>
      <c r="H8716" s="15"/>
    </row>
    <row r="8717" spans="1:8" x14ac:dyDescent="0.25">
      <c r="A8717" s="26">
        <v>1730373374</v>
      </c>
      <c r="B8717" s="24" t="s">
        <v>1386</v>
      </c>
      <c r="C8717" s="22"/>
      <c r="D8717" s="22"/>
      <c r="E8717"/>
      <c r="G8717" s="1"/>
      <c r="H8717" s="15"/>
    </row>
    <row r="8718" spans="1:8" x14ac:dyDescent="0.25">
      <c r="A8718" s="26">
        <v>1720156086</v>
      </c>
      <c r="B8718" s="24" t="s">
        <v>1386</v>
      </c>
      <c r="C8718" s="22"/>
      <c r="D8718" s="22"/>
      <c r="E8718"/>
      <c r="G8718" s="1"/>
      <c r="H8718" s="15"/>
    </row>
    <row r="8719" spans="1:8" x14ac:dyDescent="0.25">
      <c r="A8719" s="26">
        <v>1720137862</v>
      </c>
      <c r="B8719" s="24" t="s">
        <v>1386</v>
      </c>
      <c r="C8719" s="22"/>
      <c r="D8719" s="22"/>
      <c r="E8719"/>
      <c r="G8719" s="1"/>
      <c r="H8719" s="15"/>
    </row>
    <row r="8720" spans="1:8" x14ac:dyDescent="0.25">
      <c r="A8720" s="26">
        <v>1720069339</v>
      </c>
      <c r="B8720" s="24" t="s">
        <v>1386</v>
      </c>
      <c r="C8720" s="22"/>
      <c r="D8720" s="22"/>
      <c r="E8720"/>
      <c r="G8720" s="1"/>
      <c r="H8720" s="15"/>
    </row>
    <row r="8721" spans="1:8" x14ac:dyDescent="0.25">
      <c r="A8721" s="26">
        <v>1700984382</v>
      </c>
      <c r="B8721" s="24" t="s">
        <v>1386</v>
      </c>
      <c r="C8721" s="22"/>
      <c r="D8721" s="22"/>
      <c r="E8721"/>
      <c r="G8721" s="1"/>
      <c r="H8721" s="15"/>
    </row>
    <row r="8722" spans="1:8" x14ac:dyDescent="0.25">
      <c r="A8722" s="26">
        <v>1699807776</v>
      </c>
      <c r="B8722" s="24" t="s">
        <v>1386</v>
      </c>
      <c r="C8722" s="22"/>
      <c r="D8722" s="22"/>
      <c r="E8722"/>
      <c r="G8722" s="1"/>
      <c r="H8722" s="15"/>
    </row>
    <row r="8723" spans="1:8" x14ac:dyDescent="0.25">
      <c r="A8723" s="26">
        <v>1659536605</v>
      </c>
      <c r="B8723" s="24" t="s">
        <v>1386</v>
      </c>
      <c r="C8723" s="22"/>
      <c r="D8723" s="22"/>
      <c r="E8723"/>
      <c r="G8723" s="1"/>
      <c r="H8723" s="15"/>
    </row>
    <row r="8724" spans="1:8" x14ac:dyDescent="0.25">
      <c r="A8724" s="26">
        <v>1649343526</v>
      </c>
      <c r="B8724" s="24" t="s">
        <v>1386</v>
      </c>
      <c r="C8724" s="22"/>
      <c r="D8724" s="22"/>
      <c r="E8724"/>
      <c r="G8724" s="1"/>
      <c r="H8724" s="15"/>
    </row>
    <row r="8725" spans="1:8" x14ac:dyDescent="0.25">
      <c r="A8725" s="26">
        <v>1619931144</v>
      </c>
      <c r="B8725" s="24" t="s">
        <v>1386</v>
      </c>
      <c r="C8725" s="22"/>
      <c r="D8725" s="22"/>
      <c r="E8725"/>
      <c r="G8725" s="1"/>
      <c r="H8725" s="15"/>
    </row>
    <row r="8726" spans="1:8" x14ac:dyDescent="0.25">
      <c r="A8726" s="26">
        <v>1821248121</v>
      </c>
      <c r="B8726" s="24" t="s">
        <v>1386</v>
      </c>
      <c r="C8726" s="22"/>
      <c r="D8726" s="22"/>
      <c r="E8726"/>
      <c r="G8726" s="1"/>
      <c r="H8726" s="15"/>
    </row>
    <row r="8727" spans="1:8" x14ac:dyDescent="0.25">
      <c r="A8727" s="26">
        <v>1598803397</v>
      </c>
      <c r="B8727" s="24" t="s">
        <v>1386</v>
      </c>
      <c r="C8727" s="22"/>
      <c r="D8727" s="22"/>
      <c r="E8727"/>
      <c r="G8727" s="1"/>
      <c r="H8727" s="15"/>
    </row>
    <row r="8728" spans="1:8" x14ac:dyDescent="0.25">
      <c r="A8728" s="26">
        <v>1588975684</v>
      </c>
      <c r="B8728" s="24" t="s">
        <v>1386</v>
      </c>
      <c r="C8728" s="22"/>
      <c r="D8728" s="22"/>
      <c r="E8728"/>
      <c r="G8728" s="1"/>
      <c r="H8728" s="15"/>
    </row>
    <row r="8729" spans="1:8" x14ac:dyDescent="0.25">
      <c r="A8729" s="26">
        <v>1568763845</v>
      </c>
      <c r="B8729" s="24" t="s">
        <v>1386</v>
      </c>
      <c r="C8729" s="22"/>
      <c r="D8729" s="22"/>
      <c r="E8729"/>
      <c r="G8729" s="1"/>
      <c r="H8729" s="15"/>
    </row>
    <row r="8730" spans="1:8" x14ac:dyDescent="0.25">
      <c r="A8730" s="26">
        <v>1548357924</v>
      </c>
      <c r="B8730" s="24" t="s">
        <v>1386</v>
      </c>
      <c r="C8730" s="22"/>
      <c r="D8730" s="22"/>
      <c r="E8730"/>
      <c r="G8730" s="1"/>
      <c r="H8730" s="15"/>
    </row>
    <row r="8731" spans="1:8" x14ac:dyDescent="0.25">
      <c r="A8731" s="26">
        <v>1548207244</v>
      </c>
      <c r="B8731" s="24" t="s">
        <v>1386</v>
      </c>
      <c r="C8731" s="22"/>
      <c r="D8731" s="22"/>
      <c r="E8731"/>
      <c r="G8731" s="1"/>
      <c r="H8731" s="15"/>
    </row>
    <row r="8732" spans="1:8" x14ac:dyDescent="0.25">
      <c r="A8732" s="26">
        <v>1538203757</v>
      </c>
      <c r="B8732" s="24" t="s">
        <v>1386</v>
      </c>
      <c r="C8732" s="22"/>
      <c r="D8732" s="22"/>
      <c r="E8732"/>
      <c r="G8732" s="1"/>
      <c r="H8732" s="15"/>
    </row>
    <row r="8733" spans="1:8" x14ac:dyDescent="0.25">
      <c r="A8733" s="26">
        <v>1467492017</v>
      </c>
      <c r="B8733" s="24" t="s">
        <v>1386</v>
      </c>
      <c r="C8733" s="22"/>
      <c r="D8733" s="22"/>
      <c r="E8733"/>
      <c r="G8733" s="1"/>
      <c r="H8733" s="15"/>
    </row>
    <row r="8734" spans="1:8" x14ac:dyDescent="0.25">
      <c r="A8734" s="26">
        <v>1457508541</v>
      </c>
      <c r="B8734" s="24" t="s">
        <v>1386</v>
      </c>
      <c r="C8734" s="22"/>
      <c r="D8734" s="22"/>
      <c r="E8734"/>
      <c r="G8734" s="1"/>
      <c r="H8734" s="15"/>
    </row>
    <row r="8735" spans="1:8" x14ac:dyDescent="0.25">
      <c r="A8735" s="26">
        <v>1447439856</v>
      </c>
      <c r="B8735" s="24" t="s">
        <v>1386</v>
      </c>
      <c r="C8735" s="22"/>
      <c r="D8735" s="22"/>
      <c r="E8735"/>
      <c r="G8735" s="1"/>
      <c r="H8735" s="15"/>
    </row>
    <row r="8736" spans="1:8" x14ac:dyDescent="0.25">
      <c r="A8736" s="26">
        <v>1437325370</v>
      </c>
      <c r="B8736" s="24" t="s">
        <v>1386</v>
      </c>
      <c r="C8736" s="22"/>
      <c r="D8736" s="22"/>
      <c r="E8736"/>
      <c r="G8736" s="1"/>
      <c r="H8736" s="15"/>
    </row>
    <row r="8737" spans="1:8" x14ac:dyDescent="0.25">
      <c r="A8737" s="26">
        <v>1427059104</v>
      </c>
      <c r="B8737" s="24" t="s">
        <v>1386</v>
      </c>
      <c r="C8737" s="22"/>
      <c r="D8737" s="22"/>
      <c r="E8737"/>
      <c r="G8737" s="1"/>
      <c r="H8737" s="15"/>
    </row>
    <row r="8738" spans="1:8" x14ac:dyDescent="0.25">
      <c r="A8738" s="26">
        <v>1407859291</v>
      </c>
      <c r="B8738" s="24" t="s">
        <v>1386</v>
      </c>
      <c r="C8738" s="22"/>
      <c r="D8738" s="22"/>
      <c r="E8738"/>
      <c r="G8738" s="1"/>
      <c r="H8738" s="15"/>
    </row>
    <row r="8739" spans="1:8" x14ac:dyDescent="0.25">
      <c r="A8739" s="26">
        <v>1356376784</v>
      </c>
      <c r="B8739" s="24" t="s">
        <v>1386</v>
      </c>
      <c r="C8739" s="22"/>
      <c r="D8739" s="22"/>
      <c r="E8739"/>
      <c r="G8739" s="1"/>
      <c r="H8739" s="15"/>
    </row>
    <row r="8740" spans="1:8" x14ac:dyDescent="0.25">
      <c r="A8740" s="26">
        <v>1336112481</v>
      </c>
      <c r="B8740" s="24" t="s">
        <v>1386</v>
      </c>
      <c r="C8740" s="22"/>
      <c r="D8740" s="22"/>
      <c r="E8740"/>
      <c r="G8740" s="1"/>
      <c r="H8740" s="15"/>
    </row>
    <row r="8741" spans="1:8" x14ac:dyDescent="0.25">
      <c r="A8741" s="26">
        <v>1326308016</v>
      </c>
      <c r="B8741" s="24" t="s">
        <v>1386</v>
      </c>
      <c r="C8741" s="22"/>
      <c r="D8741" s="22"/>
      <c r="E8741"/>
      <c r="G8741" s="1"/>
      <c r="H8741" s="15"/>
    </row>
    <row r="8742" spans="1:8" x14ac:dyDescent="0.25">
      <c r="A8742" s="26">
        <v>1326199571</v>
      </c>
      <c r="B8742" s="24" t="s">
        <v>1386</v>
      </c>
      <c r="C8742" s="22"/>
      <c r="D8742" s="22"/>
      <c r="E8742"/>
      <c r="G8742" s="1"/>
      <c r="H8742" s="15"/>
    </row>
    <row r="8743" spans="1:8" x14ac:dyDescent="0.25">
      <c r="A8743" s="26">
        <v>1316271687</v>
      </c>
      <c r="B8743" s="24" t="s">
        <v>1386</v>
      </c>
      <c r="C8743" s="22"/>
      <c r="D8743" s="22"/>
      <c r="E8743"/>
      <c r="G8743" s="1"/>
      <c r="H8743" s="15"/>
    </row>
    <row r="8744" spans="1:8" x14ac:dyDescent="0.25">
      <c r="A8744" s="26">
        <v>1306939129</v>
      </c>
      <c r="B8744" s="24" t="s">
        <v>1386</v>
      </c>
      <c r="C8744" s="22"/>
      <c r="D8744" s="22"/>
      <c r="E8744"/>
      <c r="G8744" s="1"/>
      <c r="H8744" s="15"/>
    </row>
    <row r="8745" spans="1:8" x14ac:dyDescent="0.25">
      <c r="A8745" s="26">
        <v>1306898077</v>
      </c>
      <c r="B8745" s="24" t="s">
        <v>1386</v>
      </c>
      <c r="C8745" s="22"/>
      <c r="D8745" s="22"/>
      <c r="E8745"/>
      <c r="G8745" s="1"/>
      <c r="H8745" s="15"/>
    </row>
    <row r="8746" spans="1:8" x14ac:dyDescent="0.25">
      <c r="A8746" s="26">
        <v>1306838826</v>
      </c>
      <c r="B8746" s="24" t="s">
        <v>1386</v>
      </c>
      <c r="C8746" s="22"/>
      <c r="D8746" s="22"/>
      <c r="E8746"/>
      <c r="G8746" s="1"/>
      <c r="H8746" s="15"/>
    </row>
    <row r="8747" spans="1:8" x14ac:dyDescent="0.25">
      <c r="A8747" s="26">
        <v>1306817556</v>
      </c>
      <c r="B8747" s="24" t="s">
        <v>1386</v>
      </c>
      <c r="C8747" s="22"/>
      <c r="D8747" s="22"/>
      <c r="E8747"/>
      <c r="G8747" s="1"/>
      <c r="H8747" s="15"/>
    </row>
    <row r="8748" spans="1:8" x14ac:dyDescent="0.25">
      <c r="A8748" s="26">
        <v>1295876043</v>
      </c>
      <c r="B8748" s="24" t="s">
        <v>1386</v>
      </c>
      <c r="C8748" s="22"/>
      <c r="D8748" s="22"/>
      <c r="E8748"/>
      <c r="G8748" s="1"/>
      <c r="H8748" s="15"/>
    </row>
    <row r="8749" spans="1:8" x14ac:dyDescent="0.25">
      <c r="A8749" s="26">
        <v>1275659179</v>
      </c>
      <c r="B8749" s="24" t="s">
        <v>1386</v>
      </c>
      <c r="C8749" s="22"/>
      <c r="D8749" s="22"/>
      <c r="E8749"/>
      <c r="G8749" s="1"/>
      <c r="H8749" s="15"/>
    </row>
    <row r="8750" spans="1:8" x14ac:dyDescent="0.25">
      <c r="A8750" s="26">
        <v>1275530016</v>
      </c>
      <c r="B8750" s="24" t="s">
        <v>1386</v>
      </c>
      <c r="C8750" s="22"/>
      <c r="D8750" s="22"/>
      <c r="E8750"/>
      <c r="G8750" s="1"/>
      <c r="H8750" s="15"/>
    </row>
    <row r="8751" spans="1:8" x14ac:dyDescent="0.25">
      <c r="A8751" s="26">
        <v>1265598320</v>
      </c>
      <c r="B8751" s="24" t="s">
        <v>1386</v>
      </c>
      <c r="C8751" s="22"/>
      <c r="D8751" s="22"/>
      <c r="E8751"/>
      <c r="G8751" s="1"/>
      <c r="H8751" s="15"/>
    </row>
    <row r="8752" spans="1:8" x14ac:dyDescent="0.25">
      <c r="A8752" s="26">
        <v>1245385897</v>
      </c>
      <c r="B8752" s="24" t="s">
        <v>1386</v>
      </c>
      <c r="C8752" s="22"/>
      <c r="D8752" s="22"/>
      <c r="E8752"/>
      <c r="G8752" s="1"/>
      <c r="H8752" s="15"/>
    </row>
    <row r="8753" spans="1:8" x14ac:dyDescent="0.25">
      <c r="A8753" s="26">
        <v>1225183015</v>
      </c>
      <c r="B8753" s="24" t="s">
        <v>1386</v>
      </c>
      <c r="C8753" s="22"/>
      <c r="D8753" s="22"/>
      <c r="E8753"/>
      <c r="G8753" s="1"/>
      <c r="H8753" s="15"/>
    </row>
    <row r="8754" spans="1:8" x14ac:dyDescent="0.25">
      <c r="A8754" s="26">
        <v>1194794719</v>
      </c>
      <c r="B8754" s="24" t="s">
        <v>1386</v>
      </c>
      <c r="C8754" s="22"/>
      <c r="D8754" s="22"/>
      <c r="E8754"/>
      <c r="G8754" s="1"/>
      <c r="H8754" s="15"/>
    </row>
    <row r="8755" spans="1:8" x14ac:dyDescent="0.25">
      <c r="A8755" s="26">
        <v>1144596172</v>
      </c>
      <c r="B8755" s="24" t="s">
        <v>1386</v>
      </c>
      <c r="C8755" s="22"/>
      <c r="D8755" s="22"/>
      <c r="E8755"/>
      <c r="G8755" s="1"/>
      <c r="H8755" s="15"/>
    </row>
    <row r="8756" spans="1:8" x14ac:dyDescent="0.25">
      <c r="A8756" s="26">
        <v>1134245061</v>
      </c>
      <c r="B8756" s="24" t="s">
        <v>1386</v>
      </c>
      <c r="C8756" s="22"/>
      <c r="D8756" s="22"/>
      <c r="E8756"/>
      <c r="G8756" s="1"/>
      <c r="H8756" s="15"/>
    </row>
    <row r="8757" spans="1:8" x14ac:dyDescent="0.25">
      <c r="A8757" s="26">
        <v>1124203591</v>
      </c>
      <c r="B8757" s="24" t="s">
        <v>1386</v>
      </c>
      <c r="C8757" s="22"/>
      <c r="D8757" s="22"/>
      <c r="E8757"/>
      <c r="G8757" s="1"/>
      <c r="H8757" s="15"/>
    </row>
    <row r="8758" spans="1:8" x14ac:dyDescent="0.25">
      <c r="A8758" s="26">
        <v>1124140090</v>
      </c>
      <c r="B8758" s="24" t="s">
        <v>1386</v>
      </c>
      <c r="C8758" s="22"/>
      <c r="D8758" s="22"/>
      <c r="E8758"/>
      <c r="G8758" s="1"/>
      <c r="H8758" s="15"/>
    </row>
    <row r="8759" spans="1:8" x14ac:dyDescent="0.25">
      <c r="A8759" s="26">
        <v>1124133707</v>
      </c>
      <c r="B8759" s="24" t="s">
        <v>1386</v>
      </c>
      <c r="C8759" s="22"/>
      <c r="D8759" s="22"/>
      <c r="E8759"/>
      <c r="G8759" s="1"/>
      <c r="H8759" s="15"/>
    </row>
    <row r="8760" spans="1:8" x14ac:dyDescent="0.25">
      <c r="A8760" s="26">
        <v>1104990720</v>
      </c>
      <c r="B8760" s="24" t="s">
        <v>1386</v>
      </c>
      <c r="C8760" s="22"/>
      <c r="D8760" s="22"/>
      <c r="E8760"/>
      <c r="G8760" s="1"/>
      <c r="H8760" s="15"/>
    </row>
    <row r="8761" spans="1:8" x14ac:dyDescent="0.25">
      <c r="A8761" s="26">
        <v>1114245339</v>
      </c>
      <c r="B8761" s="24" t="s">
        <v>1386</v>
      </c>
      <c r="C8761" s="22"/>
      <c r="D8761" s="22"/>
      <c r="E8761"/>
      <c r="G8761" s="1"/>
      <c r="H8761" s="15"/>
    </row>
    <row r="8762" spans="1:8" x14ac:dyDescent="0.25">
      <c r="A8762" s="26">
        <v>1497791495</v>
      </c>
      <c r="B8762" s="24" t="s">
        <v>1386</v>
      </c>
      <c r="C8762" s="22"/>
      <c r="D8762" s="22"/>
      <c r="E8762"/>
      <c r="G8762" s="1"/>
      <c r="H8762" s="15"/>
    </row>
    <row r="8763" spans="1:8" x14ac:dyDescent="0.25">
      <c r="A8763" s="26">
        <v>1467478784</v>
      </c>
      <c r="B8763" s="24" t="s">
        <v>1386</v>
      </c>
      <c r="C8763" s="22"/>
      <c r="D8763" s="22"/>
      <c r="E8763"/>
      <c r="G8763" s="1"/>
      <c r="H8763" s="15"/>
    </row>
    <row r="8764" spans="1:8" x14ac:dyDescent="0.25">
      <c r="A8764" s="26">
        <v>1104987619</v>
      </c>
      <c r="B8764" s="24" t="s">
        <v>1386</v>
      </c>
      <c r="C8764" s="22"/>
      <c r="D8764" s="22"/>
      <c r="E8764"/>
      <c r="G8764" s="1"/>
      <c r="H8764" s="15"/>
    </row>
    <row r="8765" spans="1:8" x14ac:dyDescent="0.25">
      <c r="A8765" s="26">
        <v>1063717759</v>
      </c>
      <c r="B8765" s="24" t="s">
        <v>1386</v>
      </c>
      <c r="C8765" s="22"/>
      <c r="D8765" s="22"/>
      <c r="E8765"/>
      <c r="G8765" s="1"/>
      <c r="H8765" s="15"/>
    </row>
    <row r="8766" spans="1:8" x14ac:dyDescent="0.25">
      <c r="A8766" s="26">
        <v>1255436655</v>
      </c>
      <c r="B8766" s="24" t="s">
        <v>1386</v>
      </c>
      <c r="C8766" s="22"/>
      <c r="D8766" s="22"/>
      <c r="E8766"/>
      <c r="G8766" s="1"/>
      <c r="H8766" s="15"/>
    </row>
    <row r="8767" spans="1:8" x14ac:dyDescent="0.25">
      <c r="A8767" s="26">
        <v>1053490904</v>
      </c>
      <c r="B8767" s="24" t="s">
        <v>1386</v>
      </c>
      <c r="C8767" s="22"/>
      <c r="D8767" s="22"/>
      <c r="E8767"/>
      <c r="G8767" s="1"/>
      <c r="H8767" s="15"/>
    </row>
    <row r="8768" spans="1:8" x14ac:dyDescent="0.25">
      <c r="A8768" s="26">
        <v>1053455220</v>
      </c>
      <c r="B8768" s="24" t="s">
        <v>1386</v>
      </c>
      <c r="C8768" s="22"/>
      <c r="D8768" s="22"/>
      <c r="E8768"/>
      <c r="G8768" s="1"/>
      <c r="H8768" s="15"/>
    </row>
    <row r="8769" spans="1:8" x14ac:dyDescent="0.25">
      <c r="A8769" s="26">
        <v>1174895718</v>
      </c>
      <c r="B8769" s="24" t="s">
        <v>1386</v>
      </c>
      <c r="C8769" s="22"/>
      <c r="D8769" s="22"/>
      <c r="E8769"/>
      <c r="G8769" s="1"/>
      <c r="H8769" s="15"/>
    </row>
    <row r="8770" spans="1:8" x14ac:dyDescent="0.25">
      <c r="A8770" s="26">
        <v>1437140795</v>
      </c>
      <c r="B8770" s="24" t="s">
        <v>1386</v>
      </c>
      <c r="C8770" s="22"/>
      <c r="D8770" s="22"/>
      <c r="E8770"/>
      <c r="G8770" s="1"/>
      <c r="H8770" s="15"/>
    </row>
    <row r="8771" spans="1:8" x14ac:dyDescent="0.25">
      <c r="A8771" s="26">
        <v>1023236791</v>
      </c>
      <c r="B8771" s="24" t="s">
        <v>1386</v>
      </c>
      <c r="C8771" s="22"/>
      <c r="D8771" s="22"/>
      <c r="E8771"/>
      <c r="G8771" s="1"/>
      <c r="H8771" s="15"/>
    </row>
    <row r="8772" spans="1:8" x14ac:dyDescent="0.25">
      <c r="A8772" s="26">
        <v>1033258652</v>
      </c>
      <c r="B8772" s="24" t="s">
        <v>1386</v>
      </c>
      <c r="C8772" s="22"/>
      <c r="D8772" s="22"/>
      <c r="E8772"/>
      <c r="G8772" s="1"/>
      <c r="H8772" s="15"/>
    </row>
    <row r="8773" spans="1:8" x14ac:dyDescent="0.25">
      <c r="A8773" s="26">
        <v>1033170444</v>
      </c>
      <c r="B8773" s="24" t="s">
        <v>1386</v>
      </c>
      <c r="C8773" s="22"/>
      <c r="D8773" s="22"/>
      <c r="E8773"/>
      <c r="G8773" s="1"/>
      <c r="H8773" s="15"/>
    </row>
    <row r="8774" spans="1:8" x14ac:dyDescent="0.25">
      <c r="A8774" s="26">
        <v>1023031549</v>
      </c>
      <c r="B8774" s="24" t="s">
        <v>1386</v>
      </c>
      <c r="C8774" s="22"/>
      <c r="D8774" s="22"/>
      <c r="E8774"/>
      <c r="G8774" s="1"/>
      <c r="H8774" s="15"/>
    </row>
    <row r="8775" spans="1:8" x14ac:dyDescent="0.25">
      <c r="A8775" s="26">
        <v>1275820425</v>
      </c>
      <c r="B8775" s="24" t="s">
        <v>1386</v>
      </c>
      <c r="C8775" s="22"/>
      <c r="D8775" s="22"/>
      <c r="E8775"/>
      <c r="G8775" s="1"/>
      <c r="H8775" s="15"/>
    </row>
    <row r="8776" spans="1:8" x14ac:dyDescent="0.25">
      <c r="A8776" s="26">
        <v>1346377819</v>
      </c>
      <c r="B8776" s="24" t="s">
        <v>1386</v>
      </c>
      <c r="C8776" s="22"/>
      <c r="D8776" s="22"/>
      <c r="E8776"/>
      <c r="G8776" s="1"/>
      <c r="H8776" s="15"/>
    </row>
    <row r="8777" spans="1:8" x14ac:dyDescent="0.25">
      <c r="A8777" s="26">
        <v>1629036199</v>
      </c>
      <c r="B8777" s="24" t="s">
        <v>1386</v>
      </c>
      <c r="C8777" s="22"/>
      <c r="D8777" s="22"/>
      <c r="E8777"/>
      <c r="G8777" s="1"/>
      <c r="H8777" s="15"/>
    </row>
    <row r="8778" spans="1:8" x14ac:dyDescent="0.25">
      <c r="A8778" s="26">
        <v>1982873063</v>
      </c>
      <c r="B8778" s="24" t="s">
        <v>1387</v>
      </c>
      <c r="C8778" s="22"/>
      <c r="D8778" s="22"/>
      <c r="E8778"/>
      <c r="G8778" s="1"/>
      <c r="H8778" s="15"/>
    </row>
    <row r="8779" spans="1:8" x14ac:dyDescent="0.25">
      <c r="A8779" s="26">
        <v>1649516204</v>
      </c>
      <c r="B8779" s="24" t="s">
        <v>1387</v>
      </c>
      <c r="C8779" s="22"/>
      <c r="D8779" s="22"/>
      <c r="E8779"/>
      <c r="G8779" s="1"/>
      <c r="H8779" s="15"/>
    </row>
    <row r="8780" spans="1:8" x14ac:dyDescent="0.25">
      <c r="A8780" s="26">
        <v>1295905396</v>
      </c>
      <c r="B8780" s="24" t="s">
        <v>1387</v>
      </c>
      <c r="C8780" s="22"/>
      <c r="D8780" s="22"/>
      <c r="E8780"/>
      <c r="G8780" s="1"/>
      <c r="H8780" s="15"/>
    </row>
    <row r="8781" spans="1:8" x14ac:dyDescent="0.25">
      <c r="A8781" s="26">
        <v>1396934998</v>
      </c>
      <c r="B8781" s="24" t="s">
        <v>1387</v>
      </c>
      <c r="C8781" s="22"/>
      <c r="D8781" s="22"/>
      <c r="E8781"/>
      <c r="G8781" s="1"/>
      <c r="H8781" s="15"/>
    </row>
    <row r="8782" spans="1:8" x14ac:dyDescent="0.25">
      <c r="A8782" s="26">
        <v>1417087859</v>
      </c>
      <c r="B8782" s="24" t="s">
        <v>1387</v>
      </c>
      <c r="C8782" s="22"/>
      <c r="D8782" s="22"/>
      <c r="E8782"/>
      <c r="G8782" s="1"/>
      <c r="H8782" s="15"/>
    </row>
    <row r="8783" spans="1:8" x14ac:dyDescent="0.25">
      <c r="A8783" s="26">
        <v>1477624815</v>
      </c>
      <c r="B8783" s="24" t="s">
        <v>1387</v>
      </c>
      <c r="C8783" s="22"/>
      <c r="D8783" s="22"/>
      <c r="E8783"/>
      <c r="G8783" s="1"/>
      <c r="H8783" s="15"/>
    </row>
    <row r="8784" spans="1:8" x14ac:dyDescent="0.25">
      <c r="A8784" s="26">
        <v>1053399766</v>
      </c>
      <c r="B8784" s="24" t="s">
        <v>1387</v>
      </c>
      <c r="C8784" s="22"/>
      <c r="D8784" s="22"/>
      <c r="E8784"/>
      <c r="G8784" s="1"/>
      <c r="H8784" s="15"/>
    </row>
    <row r="8785" spans="1:8" x14ac:dyDescent="0.25">
      <c r="A8785" s="26">
        <v>1891970307</v>
      </c>
      <c r="B8785" s="24" t="s">
        <v>1387</v>
      </c>
      <c r="C8785" s="22"/>
      <c r="D8785" s="22"/>
      <c r="E8785"/>
      <c r="G8785" s="1"/>
      <c r="H8785" s="15"/>
    </row>
    <row r="8786" spans="1:8" x14ac:dyDescent="0.25">
      <c r="A8786" s="26">
        <v>1811318918</v>
      </c>
      <c r="B8786" s="24" t="s">
        <v>1387</v>
      </c>
      <c r="C8786" s="22"/>
      <c r="D8786" s="22"/>
      <c r="E8786"/>
      <c r="G8786" s="1"/>
      <c r="H8786" s="15"/>
    </row>
    <row r="8787" spans="1:8" x14ac:dyDescent="0.25">
      <c r="A8787" s="26">
        <v>1679503890</v>
      </c>
      <c r="B8787" s="24" t="s">
        <v>1387</v>
      </c>
      <c r="C8787" s="22"/>
      <c r="D8787" s="22"/>
      <c r="E8787"/>
      <c r="G8787" s="1"/>
      <c r="H8787" s="15"/>
    </row>
    <row r="8788" spans="1:8" x14ac:dyDescent="0.25">
      <c r="A8788" s="26">
        <v>1639462229</v>
      </c>
      <c r="B8788" s="24" t="s">
        <v>1387</v>
      </c>
      <c r="C8788" s="22"/>
      <c r="D8788" s="22"/>
      <c r="E8788"/>
      <c r="G8788" s="1"/>
      <c r="H8788" s="15"/>
    </row>
    <row r="8789" spans="1:8" x14ac:dyDescent="0.25">
      <c r="A8789" s="26">
        <v>1134402274</v>
      </c>
      <c r="B8789" s="24" t="s">
        <v>1387</v>
      </c>
      <c r="C8789" s="22"/>
      <c r="D8789" s="22"/>
      <c r="E8789"/>
      <c r="G8789" s="1"/>
      <c r="H8789" s="15"/>
    </row>
    <row r="8790" spans="1:8" x14ac:dyDescent="0.25">
      <c r="A8790" s="26">
        <v>1538438759</v>
      </c>
      <c r="B8790" s="24" t="s">
        <v>1387</v>
      </c>
      <c r="C8790" s="22"/>
      <c r="D8790" s="22"/>
      <c r="E8790"/>
      <c r="G8790" s="1"/>
      <c r="H8790" s="15"/>
    </row>
    <row r="8791" spans="1:8" x14ac:dyDescent="0.25">
      <c r="A8791" s="26">
        <v>1992703003</v>
      </c>
      <c r="B8791" s="24" t="s">
        <v>1387</v>
      </c>
      <c r="C8791" s="22"/>
      <c r="D8791" s="22"/>
      <c r="E8791"/>
      <c r="G8791" s="1"/>
      <c r="H8791" s="15"/>
    </row>
    <row r="8792" spans="1:8" x14ac:dyDescent="0.25">
      <c r="A8792" s="26">
        <v>1376811158</v>
      </c>
      <c r="B8792" s="24" t="s">
        <v>1387</v>
      </c>
      <c r="C8792" s="22"/>
      <c r="D8792" s="22"/>
      <c r="E8792"/>
      <c r="G8792" s="1"/>
      <c r="H8792" s="15"/>
    </row>
    <row r="8793" spans="1:8" x14ac:dyDescent="0.25">
      <c r="A8793" s="26">
        <v>1740605203</v>
      </c>
      <c r="B8793" s="24" t="s">
        <v>1387</v>
      </c>
      <c r="C8793" s="22"/>
      <c r="D8793" s="22"/>
      <c r="E8793"/>
      <c r="G8793" s="1"/>
      <c r="H8793" s="15"/>
    </row>
    <row r="8794" spans="1:8" x14ac:dyDescent="0.25">
      <c r="A8794" s="26">
        <v>1053413658</v>
      </c>
      <c r="B8794" s="24" t="s">
        <v>1387</v>
      </c>
      <c r="C8794" s="22"/>
      <c r="D8794" s="22"/>
      <c r="E8794"/>
      <c r="G8794" s="1"/>
      <c r="H8794" s="15"/>
    </row>
    <row r="8795" spans="1:8" x14ac:dyDescent="0.25">
      <c r="A8795" s="26">
        <v>1790897874</v>
      </c>
      <c r="B8795" s="24" t="s">
        <v>1387</v>
      </c>
      <c r="C8795" s="22"/>
      <c r="D8795" s="22"/>
      <c r="E8795"/>
      <c r="G8795" s="1"/>
      <c r="H8795" s="15"/>
    </row>
    <row r="8796" spans="1:8" x14ac:dyDescent="0.25">
      <c r="A8796" s="26">
        <v>1609130186</v>
      </c>
      <c r="B8796" s="24" t="s">
        <v>1387</v>
      </c>
      <c r="C8796" s="22"/>
      <c r="D8796" s="22"/>
      <c r="E8796"/>
      <c r="G8796" s="1"/>
      <c r="H8796" s="15"/>
    </row>
    <row r="8797" spans="1:8" x14ac:dyDescent="0.25">
      <c r="A8797" s="26">
        <v>1124459201</v>
      </c>
      <c r="B8797" s="24" t="s">
        <v>1387</v>
      </c>
      <c r="C8797" s="22"/>
      <c r="D8797" s="22"/>
      <c r="E8797"/>
      <c r="G8797" s="1"/>
      <c r="H8797" s="15"/>
    </row>
    <row r="8798" spans="1:8" x14ac:dyDescent="0.25">
      <c r="A8798" s="26">
        <v>1659529857</v>
      </c>
      <c r="B8798" s="24" t="s">
        <v>1387</v>
      </c>
      <c r="C8798" s="22"/>
      <c r="D8798" s="22"/>
      <c r="E8798"/>
      <c r="G8798" s="1"/>
      <c r="H8798" s="15"/>
    </row>
    <row r="8799" spans="1:8" x14ac:dyDescent="0.25">
      <c r="A8799" s="26">
        <v>1043492424</v>
      </c>
      <c r="B8799" s="24" t="s">
        <v>1387</v>
      </c>
      <c r="C8799" s="22"/>
      <c r="D8799" s="22"/>
      <c r="E8799"/>
      <c r="G8799" s="1"/>
      <c r="H8799" s="15"/>
    </row>
    <row r="8800" spans="1:8" x14ac:dyDescent="0.25">
      <c r="A8800" s="26">
        <v>1619913571</v>
      </c>
      <c r="B8800" s="24" t="s">
        <v>1387</v>
      </c>
      <c r="C8800" s="22"/>
      <c r="D8800" s="22"/>
      <c r="E8800"/>
      <c r="G8800" s="1"/>
      <c r="H8800" s="15"/>
    </row>
    <row r="8801" spans="1:8" x14ac:dyDescent="0.25">
      <c r="A8801" s="26">
        <v>1346396199</v>
      </c>
      <c r="B8801" s="24" t="s">
        <v>1387</v>
      </c>
      <c r="C8801" s="22"/>
      <c r="D8801" s="22"/>
      <c r="E8801"/>
      <c r="G8801" s="1"/>
      <c r="H8801" s="15"/>
    </row>
    <row r="8802" spans="1:8" x14ac:dyDescent="0.25">
      <c r="A8802" s="26">
        <v>1194779918</v>
      </c>
      <c r="B8802" s="24" t="s">
        <v>1387</v>
      </c>
      <c r="C8802" s="22"/>
      <c r="D8802" s="22"/>
      <c r="E8802"/>
      <c r="G8802" s="1"/>
      <c r="H8802" s="15"/>
    </row>
    <row r="8803" spans="1:8" x14ac:dyDescent="0.25">
      <c r="A8803" s="26">
        <v>1811939812</v>
      </c>
      <c r="B8803" s="24" t="s">
        <v>1387</v>
      </c>
      <c r="C8803" s="22"/>
      <c r="D8803" s="22"/>
      <c r="E8803"/>
      <c r="G8803" s="1"/>
      <c r="H8803" s="15"/>
    </row>
    <row r="8804" spans="1:8" x14ac:dyDescent="0.25">
      <c r="A8804" s="26">
        <v>1700908886</v>
      </c>
      <c r="B8804" s="24" t="s">
        <v>1387</v>
      </c>
      <c r="C8804" s="22"/>
      <c r="D8804" s="22"/>
      <c r="E8804"/>
      <c r="G8804" s="1"/>
      <c r="H8804" s="15"/>
    </row>
    <row r="8805" spans="1:8" x14ac:dyDescent="0.25">
      <c r="A8805" s="26">
        <v>1043315500</v>
      </c>
      <c r="B8805" s="24" t="s">
        <v>1387</v>
      </c>
      <c r="C8805" s="22"/>
      <c r="D8805" s="22"/>
      <c r="E8805"/>
      <c r="G8805" s="1"/>
      <c r="H8805" s="15"/>
    </row>
    <row r="8806" spans="1:8" x14ac:dyDescent="0.25">
      <c r="A8806" s="26">
        <v>1720270390</v>
      </c>
      <c r="B8806" s="24" t="s">
        <v>1387</v>
      </c>
      <c r="C8806" s="22"/>
      <c r="D8806" s="22"/>
      <c r="E8806"/>
      <c r="G8806" s="1"/>
      <c r="H8806" s="15"/>
    </row>
    <row r="8807" spans="1:8" x14ac:dyDescent="0.25">
      <c r="A8807" s="26">
        <v>1548217367</v>
      </c>
      <c r="B8807" s="24" t="s">
        <v>1387</v>
      </c>
      <c r="C8807" s="22"/>
      <c r="D8807" s="22"/>
      <c r="E8807"/>
      <c r="G8807" s="1"/>
      <c r="H8807" s="15"/>
    </row>
    <row r="8808" spans="1:8" x14ac:dyDescent="0.25">
      <c r="A8808" s="26">
        <v>1003824459</v>
      </c>
      <c r="B8808" s="24" t="s">
        <v>1387</v>
      </c>
      <c r="C8808" s="22"/>
      <c r="D8808" s="22"/>
      <c r="E8808"/>
      <c r="G8808" s="1"/>
      <c r="H8808" s="15"/>
    </row>
    <row r="8809" spans="1:8" x14ac:dyDescent="0.25">
      <c r="A8809" s="26">
        <v>1528114345</v>
      </c>
      <c r="B8809" s="24" t="s">
        <v>1388</v>
      </c>
      <c r="C8809" s="22"/>
      <c r="D8809" s="22"/>
      <c r="E8809"/>
      <c r="G8809" s="1"/>
      <c r="H8809" s="15"/>
    </row>
    <row r="8810" spans="1:8" x14ac:dyDescent="0.25">
      <c r="A8810" s="26">
        <v>1487872016</v>
      </c>
      <c r="B8810" s="24" t="s">
        <v>1388</v>
      </c>
      <c r="C8810" s="22"/>
      <c r="D8810" s="22"/>
      <c r="E8810"/>
      <c r="G8810" s="1"/>
      <c r="H8810" s="15"/>
    </row>
    <row r="8811" spans="1:8" x14ac:dyDescent="0.25">
      <c r="A8811" s="26">
        <v>1902119738</v>
      </c>
      <c r="B8811" s="24" t="s">
        <v>1388</v>
      </c>
      <c r="C8811" s="22"/>
      <c r="D8811" s="22"/>
      <c r="E8811"/>
      <c r="G8811" s="1"/>
      <c r="H8811" s="15"/>
    </row>
    <row r="8812" spans="1:8" x14ac:dyDescent="0.25">
      <c r="A8812" s="26">
        <v>1023277001</v>
      </c>
      <c r="B8812" s="24" t="s">
        <v>1388</v>
      </c>
      <c r="C8812" s="22"/>
      <c r="D8812" s="22"/>
      <c r="E8812"/>
      <c r="G8812" s="1"/>
      <c r="H8812" s="15"/>
    </row>
    <row r="8813" spans="1:8" x14ac:dyDescent="0.25">
      <c r="A8813" s="26">
        <v>1356505622</v>
      </c>
      <c r="B8813" s="24" t="s">
        <v>1388</v>
      </c>
      <c r="C8813" s="22"/>
      <c r="D8813" s="22"/>
      <c r="E8813"/>
      <c r="G8813" s="1"/>
      <c r="H8813" s="15"/>
    </row>
    <row r="8814" spans="1:8" x14ac:dyDescent="0.25">
      <c r="A8814" s="26">
        <v>1619122306</v>
      </c>
      <c r="B8814" s="24" t="s">
        <v>1388</v>
      </c>
      <c r="C8814" s="22"/>
      <c r="D8814" s="22"/>
      <c r="E8814"/>
      <c r="G8814" s="1"/>
      <c r="H8814" s="15"/>
    </row>
    <row r="8815" spans="1:8" x14ac:dyDescent="0.25">
      <c r="A8815" s="26">
        <v>1740275171</v>
      </c>
      <c r="B8815" s="24" t="s">
        <v>1388</v>
      </c>
      <c r="C8815" s="22"/>
      <c r="D8815" s="22"/>
      <c r="E8815"/>
      <c r="G8815" s="1"/>
      <c r="H8815" s="15"/>
    </row>
    <row r="8816" spans="1:8" x14ac:dyDescent="0.25">
      <c r="A8816" s="26">
        <v>1750550281</v>
      </c>
      <c r="B8816" s="24" t="s">
        <v>1388</v>
      </c>
      <c r="C8816" s="22"/>
      <c r="D8816" s="22"/>
      <c r="E8816"/>
      <c r="G8816" s="1"/>
      <c r="H8816" s="15"/>
    </row>
    <row r="8817" spans="1:8" x14ac:dyDescent="0.25">
      <c r="A8817" s="26">
        <v>1881722726</v>
      </c>
      <c r="B8817" s="24" t="s">
        <v>1388</v>
      </c>
      <c r="C8817" s="22"/>
      <c r="D8817" s="22"/>
      <c r="E8817"/>
      <c r="G8817" s="1"/>
      <c r="H8817" s="15"/>
    </row>
    <row r="8818" spans="1:8" x14ac:dyDescent="0.25">
      <c r="A8818" s="26">
        <v>1669527933</v>
      </c>
      <c r="B8818" s="24" t="s">
        <v>1388</v>
      </c>
      <c r="C8818" s="22"/>
      <c r="D8818" s="22"/>
      <c r="E8818"/>
      <c r="G8818" s="1"/>
      <c r="H8818" s="15"/>
    </row>
    <row r="8819" spans="1:8" x14ac:dyDescent="0.25">
      <c r="A8819" s="26">
        <v>1063841963</v>
      </c>
      <c r="B8819" s="24" t="s">
        <v>1388</v>
      </c>
      <c r="C8819" s="22"/>
      <c r="D8819" s="22"/>
      <c r="E8819"/>
      <c r="G8819" s="1"/>
      <c r="H8819" s="15"/>
    </row>
    <row r="8820" spans="1:8" x14ac:dyDescent="0.25">
      <c r="A8820" s="26">
        <v>1093894867</v>
      </c>
      <c r="B8820" s="24" t="s">
        <v>1388</v>
      </c>
      <c r="C8820" s="22"/>
      <c r="D8820" s="22"/>
      <c r="E8820"/>
      <c r="G8820" s="1"/>
      <c r="H8820" s="15"/>
    </row>
    <row r="8821" spans="1:8" x14ac:dyDescent="0.25">
      <c r="A8821" s="26">
        <v>1588786438</v>
      </c>
      <c r="B8821" s="24" t="s">
        <v>1388</v>
      </c>
      <c r="C8821" s="22"/>
      <c r="D8821" s="22"/>
      <c r="E8821"/>
      <c r="G8821" s="1"/>
      <c r="H8821" s="15"/>
    </row>
    <row r="8822" spans="1:8" x14ac:dyDescent="0.25">
      <c r="A8822" s="26">
        <v>1518085950</v>
      </c>
      <c r="B8822" s="24" t="s">
        <v>1388</v>
      </c>
      <c r="C8822" s="22"/>
      <c r="D8822" s="22"/>
      <c r="E8822"/>
      <c r="G8822" s="1"/>
      <c r="H8822" s="15"/>
    </row>
    <row r="8823" spans="1:8" x14ac:dyDescent="0.25">
      <c r="A8823" s="26">
        <v>1467890749</v>
      </c>
      <c r="B8823" s="24" t="s">
        <v>1388</v>
      </c>
      <c r="C8823" s="22"/>
      <c r="D8823" s="22"/>
      <c r="E8823"/>
      <c r="G8823" s="1"/>
      <c r="H8823" s="15"/>
    </row>
    <row r="8824" spans="1:8" x14ac:dyDescent="0.25">
      <c r="A8824" s="26">
        <v>1699825687</v>
      </c>
      <c r="B8824" s="24" t="s">
        <v>1388</v>
      </c>
      <c r="C8824" s="22"/>
      <c r="D8824" s="22"/>
      <c r="E8824"/>
      <c r="G8824" s="1"/>
      <c r="H8824" s="15"/>
    </row>
    <row r="8825" spans="1:8" x14ac:dyDescent="0.25">
      <c r="A8825" s="26">
        <v>1154590313</v>
      </c>
      <c r="B8825" s="24" t="s">
        <v>1388</v>
      </c>
      <c r="C8825" s="22"/>
      <c r="D8825" s="22"/>
      <c r="E8825"/>
      <c r="G8825" s="1"/>
      <c r="H8825" s="15"/>
    </row>
    <row r="8826" spans="1:8" x14ac:dyDescent="0.25">
      <c r="A8826" s="26">
        <v>1720082001</v>
      </c>
      <c r="B8826" s="24" t="s">
        <v>1388</v>
      </c>
      <c r="C8826" s="22"/>
      <c r="D8826" s="22"/>
      <c r="E8826"/>
      <c r="G8826" s="1"/>
      <c r="H8826" s="15"/>
    </row>
    <row r="8827" spans="1:8" x14ac:dyDescent="0.25">
      <c r="A8827" s="26">
        <v>1992798789</v>
      </c>
      <c r="B8827" s="24" t="s">
        <v>1389</v>
      </c>
      <c r="C8827" s="22"/>
      <c r="D8827" s="22"/>
      <c r="E8827"/>
      <c r="G8827" s="1"/>
      <c r="H8827" s="15"/>
    </row>
    <row r="8828" spans="1:8" x14ac:dyDescent="0.25">
      <c r="A8828" s="26">
        <v>1255599437</v>
      </c>
      <c r="B8828" s="24" t="s">
        <v>1389</v>
      </c>
      <c r="C8828" s="22"/>
      <c r="D8828" s="22"/>
      <c r="E8828"/>
      <c r="G8828" s="1"/>
      <c r="H8828" s="15"/>
    </row>
    <row r="8829" spans="1:8" x14ac:dyDescent="0.25">
      <c r="A8829" s="26">
        <v>1982992863</v>
      </c>
      <c r="B8829" s="24" t="s">
        <v>1389</v>
      </c>
      <c r="C8829" s="22"/>
      <c r="D8829" s="22"/>
      <c r="E8829"/>
      <c r="G8829" s="1"/>
      <c r="H8829" s="15"/>
    </row>
    <row r="8830" spans="1:8" x14ac:dyDescent="0.25">
      <c r="A8830" s="26">
        <v>1114033180</v>
      </c>
      <c r="B8830" s="24" t="s">
        <v>1389</v>
      </c>
      <c r="C8830" s="22"/>
      <c r="D8830" s="22"/>
      <c r="E8830"/>
      <c r="G8830" s="1"/>
      <c r="H8830" s="15"/>
    </row>
    <row r="8831" spans="1:8" x14ac:dyDescent="0.25">
      <c r="A8831" s="26">
        <v>1962575258</v>
      </c>
      <c r="B8831" s="24" t="s">
        <v>1389</v>
      </c>
      <c r="C8831" s="22"/>
      <c r="D8831" s="22"/>
      <c r="E8831"/>
      <c r="G8831" s="1"/>
      <c r="H8831" s="15"/>
    </row>
    <row r="8832" spans="1:8" x14ac:dyDescent="0.25">
      <c r="A8832" s="26">
        <v>1780708347</v>
      </c>
      <c r="B8832" s="24" t="s">
        <v>1389</v>
      </c>
      <c r="C8832" s="22"/>
      <c r="D8832" s="22"/>
      <c r="E8832"/>
      <c r="G8832" s="1"/>
      <c r="H8832" s="15"/>
    </row>
    <row r="8833" spans="1:8" x14ac:dyDescent="0.25">
      <c r="A8833" s="26">
        <v>1487676805</v>
      </c>
      <c r="B8833" s="24" t="s">
        <v>1389</v>
      </c>
      <c r="C8833" s="22"/>
      <c r="D8833" s="22"/>
      <c r="E8833"/>
      <c r="G8833" s="1"/>
      <c r="H8833" s="15"/>
    </row>
    <row r="8834" spans="1:8" x14ac:dyDescent="0.25">
      <c r="A8834" s="26">
        <v>1285730507</v>
      </c>
      <c r="B8834" s="24" t="s">
        <v>1389</v>
      </c>
      <c r="C8834" s="22"/>
      <c r="D8834" s="22"/>
      <c r="E8834"/>
      <c r="G8834" s="1"/>
      <c r="H8834" s="15"/>
    </row>
    <row r="8835" spans="1:8" x14ac:dyDescent="0.25">
      <c r="A8835" s="26">
        <v>1518198894</v>
      </c>
      <c r="B8835" s="24" t="s">
        <v>1389</v>
      </c>
      <c r="C8835" s="22"/>
      <c r="D8835" s="22"/>
      <c r="E8835"/>
      <c r="G8835" s="1"/>
      <c r="H8835" s="15"/>
    </row>
    <row r="8836" spans="1:8" x14ac:dyDescent="0.25">
      <c r="A8836" s="26">
        <v>1427108802</v>
      </c>
      <c r="B8836" s="24" t="s">
        <v>1389</v>
      </c>
      <c r="C8836" s="22"/>
      <c r="D8836" s="22"/>
      <c r="E8836"/>
      <c r="G8836" s="1"/>
      <c r="H8836" s="15"/>
    </row>
    <row r="8837" spans="1:8" x14ac:dyDescent="0.25">
      <c r="A8837" s="26">
        <v>1235107582</v>
      </c>
      <c r="B8837" s="24" t="s">
        <v>1389</v>
      </c>
      <c r="C8837" s="22"/>
      <c r="D8837" s="22"/>
      <c r="E8837"/>
      <c r="G8837" s="1"/>
      <c r="H8837" s="15"/>
    </row>
    <row r="8838" spans="1:8" x14ac:dyDescent="0.25">
      <c r="A8838" s="26">
        <v>1861403818</v>
      </c>
      <c r="B8838" s="24" t="s">
        <v>1389</v>
      </c>
      <c r="C8838" s="22"/>
      <c r="D8838" s="22"/>
      <c r="E8838"/>
      <c r="G8838" s="1"/>
      <c r="H8838" s="15"/>
    </row>
    <row r="8839" spans="1:8" x14ac:dyDescent="0.25">
      <c r="A8839" s="26">
        <v>1790106250</v>
      </c>
      <c r="B8839" s="24" t="s">
        <v>1389</v>
      </c>
      <c r="C8839" s="22"/>
      <c r="D8839" s="22"/>
      <c r="E8839"/>
      <c r="G8839" s="1"/>
      <c r="H8839" s="15"/>
    </row>
    <row r="8840" spans="1:8" x14ac:dyDescent="0.25">
      <c r="A8840" s="26">
        <v>1407067424</v>
      </c>
      <c r="B8840" s="24" t="s">
        <v>1389</v>
      </c>
      <c r="C8840" s="22"/>
      <c r="D8840" s="22"/>
      <c r="E8840"/>
      <c r="G8840" s="1"/>
      <c r="H8840" s="15"/>
    </row>
    <row r="8841" spans="1:8" x14ac:dyDescent="0.25">
      <c r="A8841" s="26">
        <v>1134544455</v>
      </c>
      <c r="B8841" s="24" t="s">
        <v>1389</v>
      </c>
      <c r="C8841" s="22"/>
      <c r="D8841" s="22"/>
      <c r="E8841"/>
      <c r="G8841" s="1"/>
      <c r="H8841" s="15"/>
    </row>
    <row r="8842" spans="1:8" x14ac:dyDescent="0.25">
      <c r="A8842" s="26">
        <v>1558481010</v>
      </c>
      <c r="B8842" s="24" t="s">
        <v>1389</v>
      </c>
      <c r="C8842" s="22"/>
      <c r="D8842" s="22"/>
      <c r="E8842"/>
      <c r="G8842" s="1"/>
      <c r="H8842" s="15"/>
    </row>
    <row r="8843" spans="1:8" x14ac:dyDescent="0.25">
      <c r="A8843" s="26">
        <v>1639232812</v>
      </c>
      <c r="B8843" s="24" t="s">
        <v>1389</v>
      </c>
      <c r="C8843" s="22"/>
      <c r="D8843" s="22"/>
      <c r="E8843"/>
      <c r="G8843" s="1"/>
      <c r="H8843" s="15"/>
    </row>
    <row r="8844" spans="1:8" x14ac:dyDescent="0.25">
      <c r="A8844" s="26">
        <v>1366503179</v>
      </c>
      <c r="B8844" s="24" t="s">
        <v>1389</v>
      </c>
      <c r="C8844" s="22"/>
      <c r="D8844" s="22"/>
      <c r="E8844"/>
      <c r="G8844" s="1"/>
      <c r="H8844" s="15"/>
    </row>
    <row r="8845" spans="1:8" x14ac:dyDescent="0.25">
      <c r="A8845" s="26">
        <v>1093876823</v>
      </c>
      <c r="B8845" s="24" t="s">
        <v>1389</v>
      </c>
      <c r="C8845" s="22"/>
      <c r="D8845" s="22"/>
      <c r="E8845"/>
      <c r="G8845" s="1"/>
      <c r="H8845" s="15"/>
    </row>
    <row r="8846" spans="1:8" x14ac:dyDescent="0.25">
      <c r="A8846" s="26">
        <v>1346303989</v>
      </c>
      <c r="B8846" s="24" t="s">
        <v>1389</v>
      </c>
      <c r="C8846" s="22"/>
      <c r="D8846" s="22"/>
      <c r="E8846"/>
      <c r="G8846" s="1"/>
      <c r="H8846" s="15"/>
    </row>
    <row r="8847" spans="1:8" x14ac:dyDescent="0.25">
      <c r="A8847" s="26">
        <v>1548322662</v>
      </c>
      <c r="B8847" s="24" t="s">
        <v>1389</v>
      </c>
      <c r="C8847" s="22"/>
      <c r="D8847" s="22"/>
      <c r="E8847"/>
      <c r="G8847" s="1"/>
      <c r="H8847" s="15"/>
    </row>
    <row r="8848" spans="1:8" x14ac:dyDescent="0.25">
      <c r="A8848" s="26">
        <v>1336175017</v>
      </c>
      <c r="B8848" s="24" t="s">
        <v>1389</v>
      </c>
      <c r="C8848" s="22"/>
      <c r="D8848" s="22"/>
      <c r="E8848"/>
      <c r="G8848" s="1"/>
      <c r="H8848" s="15"/>
    </row>
    <row r="8849" spans="1:8" x14ac:dyDescent="0.25">
      <c r="A8849" s="26">
        <v>1114089273</v>
      </c>
      <c r="B8849" s="24" t="s">
        <v>1389</v>
      </c>
      <c r="C8849" s="22"/>
      <c r="D8849" s="22"/>
      <c r="E8849"/>
      <c r="G8849" s="1"/>
      <c r="H8849" s="15"/>
    </row>
    <row r="8850" spans="1:8" x14ac:dyDescent="0.25">
      <c r="A8850" s="26">
        <v>1356609705</v>
      </c>
      <c r="B8850" s="24" t="s">
        <v>1389</v>
      </c>
      <c r="C8850" s="22"/>
      <c r="D8850" s="22"/>
      <c r="E8850"/>
      <c r="G8850" s="1"/>
      <c r="H8850" s="15"/>
    </row>
    <row r="8851" spans="1:8" x14ac:dyDescent="0.25">
      <c r="A8851" s="26">
        <v>1568700383</v>
      </c>
      <c r="B8851" s="24" t="s">
        <v>1389</v>
      </c>
      <c r="C8851" s="22"/>
      <c r="D8851" s="22"/>
      <c r="E8851"/>
      <c r="G8851" s="1"/>
      <c r="H8851" s="15"/>
    </row>
    <row r="8852" spans="1:8" x14ac:dyDescent="0.25">
      <c r="A8852" s="26">
        <v>1912220179</v>
      </c>
      <c r="B8852" s="24" t="s">
        <v>1389</v>
      </c>
      <c r="C8852" s="22"/>
      <c r="D8852" s="22"/>
      <c r="E8852"/>
      <c r="G8852" s="1"/>
      <c r="H8852" s="15"/>
    </row>
    <row r="8853" spans="1:8" x14ac:dyDescent="0.25">
      <c r="A8853" s="26">
        <v>1093961542</v>
      </c>
      <c r="B8853" s="24" t="s">
        <v>1389</v>
      </c>
      <c r="C8853" s="22"/>
      <c r="D8853" s="22"/>
      <c r="E8853"/>
      <c r="G8853" s="1"/>
      <c r="H8853" s="15"/>
    </row>
    <row r="8854" spans="1:8" x14ac:dyDescent="0.25">
      <c r="A8854" s="26">
        <v>1154482701</v>
      </c>
      <c r="B8854" s="24" t="s">
        <v>1389</v>
      </c>
      <c r="C8854" s="22"/>
      <c r="D8854" s="22"/>
      <c r="E8854"/>
      <c r="G8854" s="1"/>
      <c r="H8854" s="15"/>
    </row>
    <row r="8855" spans="1:8" x14ac:dyDescent="0.25">
      <c r="A8855" s="26">
        <v>1528482270</v>
      </c>
      <c r="B8855" s="24" t="s">
        <v>1389</v>
      </c>
      <c r="C8855" s="22"/>
      <c r="D8855" s="22"/>
      <c r="E8855"/>
      <c r="G8855" s="1"/>
      <c r="H8855" s="15"/>
    </row>
    <row r="8856" spans="1:8" x14ac:dyDescent="0.25">
      <c r="A8856" s="26">
        <v>1669803136</v>
      </c>
      <c r="B8856" s="24" t="s">
        <v>1389</v>
      </c>
      <c r="C8856" s="22"/>
      <c r="D8856" s="22"/>
      <c r="E8856"/>
      <c r="G8856" s="1"/>
      <c r="H8856" s="15"/>
    </row>
    <row r="8857" spans="1:8" x14ac:dyDescent="0.25">
      <c r="A8857" s="26">
        <v>1508287616</v>
      </c>
      <c r="B8857" s="24" t="s">
        <v>1389</v>
      </c>
      <c r="C8857" s="22"/>
      <c r="D8857" s="22"/>
      <c r="E8857"/>
      <c r="G8857" s="1"/>
      <c r="H8857" s="15"/>
    </row>
    <row r="8858" spans="1:8" x14ac:dyDescent="0.25">
      <c r="A8858" s="26">
        <v>1275958860</v>
      </c>
      <c r="B8858" s="24" t="s">
        <v>1389</v>
      </c>
      <c r="C8858" s="22"/>
      <c r="D8858" s="22"/>
      <c r="E8858"/>
      <c r="G8858" s="1"/>
      <c r="H8858" s="15"/>
    </row>
    <row r="8859" spans="1:8" x14ac:dyDescent="0.25">
      <c r="A8859" s="26">
        <v>1861673352</v>
      </c>
      <c r="B8859" s="24" t="s">
        <v>1389</v>
      </c>
      <c r="C8859" s="22"/>
      <c r="D8859" s="22"/>
      <c r="E8859"/>
      <c r="G8859" s="1"/>
      <c r="H8859" s="15"/>
    </row>
    <row r="8860" spans="1:8" x14ac:dyDescent="0.25">
      <c r="A8860" s="26">
        <v>1023021797</v>
      </c>
      <c r="B8860" s="24" t="s">
        <v>1389</v>
      </c>
      <c r="C8860" s="22"/>
      <c r="D8860" s="22"/>
      <c r="E8860"/>
      <c r="G8860" s="1"/>
      <c r="H8860" s="15"/>
    </row>
    <row r="8861" spans="1:8" x14ac:dyDescent="0.25">
      <c r="A8861" s="26">
        <v>1487078812</v>
      </c>
      <c r="B8861" s="24" t="s">
        <v>1389</v>
      </c>
      <c r="C8861" s="22"/>
      <c r="D8861" s="22"/>
      <c r="E8861"/>
      <c r="G8861" s="1"/>
      <c r="H8861" s="15"/>
    </row>
    <row r="8862" spans="1:8" x14ac:dyDescent="0.25">
      <c r="A8862" s="26">
        <v>1386875722</v>
      </c>
      <c r="B8862" s="24" t="s">
        <v>1389</v>
      </c>
      <c r="C8862" s="22"/>
      <c r="D8862" s="22"/>
      <c r="E8862"/>
      <c r="G8862" s="1"/>
      <c r="H8862" s="15"/>
    </row>
    <row r="8863" spans="1:8" x14ac:dyDescent="0.25">
      <c r="A8863" s="26">
        <v>1588679963</v>
      </c>
      <c r="B8863" s="24" t="s">
        <v>1389</v>
      </c>
      <c r="C8863" s="22"/>
      <c r="D8863" s="22"/>
      <c r="E8863"/>
      <c r="G8863" s="1"/>
      <c r="H8863" s="15"/>
    </row>
    <row r="8864" spans="1:8" x14ac:dyDescent="0.25">
      <c r="A8864" s="26">
        <v>1962731737</v>
      </c>
      <c r="B8864" s="24" t="s">
        <v>1389</v>
      </c>
      <c r="C8864" s="22"/>
      <c r="D8864" s="22"/>
      <c r="E8864"/>
      <c r="G8864" s="1"/>
      <c r="H8864" s="15"/>
    </row>
    <row r="8865" spans="1:8" x14ac:dyDescent="0.25">
      <c r="A8865" s="26">
        <v>1275963050</v>
      </c>
      <c r="B8865" s="24" t="s">
        <v>1389</v>
      </c>
      <c r="C8865" s="22"/>
      <c r="D8865" s="22"/>
      <c r="E8865"/>
      <c r="G8865" s="1"/>
      <c r="H8865" s="15"/>
    </row>
    <row r="8866" spans="1:8" x14ac:dyDescent="0.25">
      <c r="A8866" s="26">
        <v>1689914707</v>
      </c>
      <c r="B8866" s="24" t="s">
        <v>1389</v>
      </c>
      <c r="C8866" s="22"/>
      <c r="D8866" s="22"/>
      <c r="E8866"/>
      <c r="G8866" s="1"/>
      <c r="H8866" s="15"/>
    </row>
    <row r="8867" spans="1:8" x14ac:dyDescent="0.25">
      <c r="A8867" s="26">
        <v>1710099650</v>
      </c>
      <c r="B8867" s="24" t="s">
        <v>1389</v>
      </c>
      <c r="C8867" s="22"/>
      <c r="D8867" s="22"/>
      <c r="E8867"/>
      <c r="G8867" s="1"/>
      <c r="H8867" s="15"/>
    </row>
    <row r="8868" spans="1:8" x14ac:dyDescent="0.25">
      <c r="A8868" s="26">
        <v>1619392933</v>
      </c>
      <c r="B8868" s="24" t="s">
        <v>1389</v>
      </c>
      <c r="C8868" s="22"/>
      <c r="D8868" s="22"/>
      <c r="E8868"/>
      <c r="G8868" s="1"/>
      <c r="H8868" s="15"/>
    </row>
    <row r="8869" spans="1:8" x14ac:dyDescent="0.25">
      <c r="A8869" s="26">
        <v>1922232826</v>
      </c>
      <c r="B8869" s="24" t="s">
        <v>1389</v>
      </c>
      <c r="C8869" s="22"/>
      <c r="D8869" s="22"/>
      <c r="E8869"/>
      <c r="G8869" s="1"/>
      <c r="H8869" s="15"/>
    </row>
    <row r="8870" spans="1:8" x14ac:dyDescent="0.25">
      <c r="A8870" s="26">
        <v>1649432311</v>
      </c>
      <c r="B8870" s="24" t="s">
        <v>1389</v>
      </c>
      <c r="C8870" s="22"/>
      <c r="D8870" s="22"/>
      <c r="E8870"/>
      <c r="G8870" s="1"/>
      <c r="H8870" s="15"/>
    </row>
    <row r="8871" spans="1:8" x14ac:dyDescent="0.25">
      <c r="A8871" s="26">
        <v>1275968398</v>
      </c>
      <c r="B8871" s="24" t="s">
        <v>1389</v>
      </c>
      <c r="C8871" s="22"/>
      <c r="D8871" s="22"/>
      <c r="E8871"/>
      <c r="G8871" s="1"/>
      <c r="H8871" s="15"/>
    </row>
    <row r="8872" spans="1:8" x14ac:dyDescent="0.25">
      <c r="A8872" s="26">
        <v>1649606526</v>
      </c>
      <c r="B8872" s="24" t="s">
        <v>1389</v>
      </c>
      <c r="C8872" s="22"/>
      <c r="D8872" s="22"/>
      <c r="E8872"/>
      <c r="G8872" s="1"/>
      <c r="H8872" s="15"/>
    </row>
    <row r="8873" spans="1:8" x14ac:dyDescent="0.25">
      <c r="A8873" s="26">
        <v>1538596085</v>
      </c>
      <c r="B8873" s="24" t="s">
        <v>1389</v>
      </c>
      <c r="C8873" s="22"/>
      <c r="D8873" s="22"/>
      <c r="E8873"/>
      <c r="G8873" s="1"/>
      <c r="H8873" s="15"/>
    </row>
    <row r="8874" spans="1:8" x14ac:dyDescent="0.25">
      <c r="A8874" s="26">
        <v>1972947505</v>
      </c>
      <c r="B8874" s="24" t="s">
        <v>1389</v>
      </c>
      <c r="C8874" s="22"/>
      <c r="D8874" s="22"/>
      <c r="E8874"/>
      <c r="G8874" s="1"/>
      <c r="H8874" s="15"/>
    </row>
    <row r="8875" spans="1:8" x14ac:dyDescent="0.25">
      <c r="A8875" s="26">
        <v>1336563824</v>
      </c>
      <c r="B8875" s="24" t="s">
        <v>1389</v>
      </c>
      <c r="C8875" s="22"/>
      <c r="D8875" s="22"/>
      <c r="E8875"/>
      <c r="G8875" s="1"/>
      <c r="H8875" s="15"/>
    </row>
    <row r="8876" spans="1:8" x14ac:dyDescent="0.25">
      <c r="A8876" s="26">
        <v>1740602390</v>
      </c>
      <c r="B8876" s="24" t="s">
        <v>1389</v>
      </c>
      <c r="C8876" s="22"/>
      <c r="D8876" s="22"/>
      <c r="E8876"/>
      <c r="G8876" s="1"/>
      <c r="H8876" s="15"/>
    </row>
    <row r="8877" spans="1:8" x14ac:dyDescent="0.25">
      <c r="A8877" s="26">
        <v>1245663822</v>
      </c>
      <c r="B8877" s="24" t="s">
        <v>1389</v>
      </c>
      <c r="C8877" s="22"/>
      <c r="D8877" s="22"/>
      <c r="E8877"/>
      <c r="G8877" s="1"/>
      <c r="H8877" s="15"/>
    </row>
    <row r="8878" spans="1:8" x14ac:dyDescent="0.25">
      <c r="A8878" s="26">
        <v>1932465838</v>
      </c>
      <c r="B8878" s="24" t="s">
        <v>1389</v>
      </c>
      <c r="C8878" s="22"/>
      <c r="D8878" s="22"/>
      <c r="E8878"/>
      <c r="G8878" s="1"/>
      <c r="H8878" s="15"/>
    </row>
    <row r="8879" spans="1:8" x14ac:dyDescent="0.25">
      <c r="A8879" s="26">
        <v>1790832236</v>
      </c>
      <c r="B8879" s="24" t="s">
        <v>1389</v>
      </c>
      <c r="C8879" s="22"/>
      <c r="D8879" s="22"/>
      <c r="E8879"/>
      <c r="G8879" s="1"/>
      <c r="H8879" s="15"/>
    </row>
    <row r="8880" spans="1:8" x14ac:dyDescent="0.25">
      <c r="A8880" s="26">
        <v>1194825000</v>
      </c>
      <c r="B8880" s="24" t="s">
        <v>1390</v>
      </c>
      <c r="C8880" s="22"/>
      <c r="D8880" s="22"/>
      <c r="E8880"/>
      <c r="G8880" s="1"/>
      <c r="H8880" s="15"/>
    </row>
    <row r="8881" spans="1:8" x14ac:dyDescent="0.25">
      <c r="A8881" s="26">
        <v>1255765970</v>
      </c>
      <c r="B8881" s="24" t="s">
        <v>1390</v>
      </c>
      <c r="C8881" s="22"/>
      <c r="D8881" s="22"/>
      <c r="E8881"/>
      <c r="G8881" s="1"/>
      <c r="H8881" s="15"/>
    </row>
    <row r="8882" spans="1:8" x14ac:dyDescent="0.25">
      <c r="A8882" s="26">
        <v>1043356025</v>
      </c>
      <c r="B8882" s="24" t="s">
        <v>1390</v>
      </c>
      <c r="C8882" s="22"/>
      <c r="D8882" s="22"/>
      <c r="E8882"/>
      <c r="G8882" s="1"/>
      <c r="H8882" s="15"/>
    </row>
    <row r="8883" spans="1:8" x14ac:dyDescent="0.25">
      <c r="A8883" s="26">
        <v>1376630855</v>
      </c>
      <c r="B8883" s="24" t="s">
        <v>1390</v>
      </c>
      <c r="C8883" s="22"/>
      <c r="D8883" s="22"/>
      <c r="E8883"/>
      <c r="G8883" s="1"/>
      <c r="H8883" s="15"/>
    </row>
    <row r="8884" spans="1:8" x14ac:dyDescent="0.25">
      <c r="A8884" s="26">
        <v>1821209032</v>
      </c>
      <c r="B8884" s="24" t="s">
        <v>1390</v>
      </c>
      <c r="C8884" s="22"/>
      <c r="D8884" s="22"/>
      <c r="E8884"/>
      <c r="G8884" s="1"/>
      <c r="H8884" s="15"/>
    </row>
    <row r="8885" spans="1:8" x14ac:dyDescent="0.25">
      <c r="A8885" s="26">
        <v>1447247895</v>
      </c>
      <c r="B8885" s="24" t="s">
        <v>1390</v>
      </c>
      <c r="C8885" s="22"/>
      <c r="D8885" s="22"/>
      <c r="E8885"/>
      <c r="G8885" s="1"/>
      <c r="H8885" s="15"/>
    </row>
    <row r="8886" spans="1:8" x14ac:dyDescent="0.25">
      <c r="A8886" s="26">
        <v>1770601916</v>
      </c>
      <c r="B8886" s="24" t="s">
        <v>1390</v>
      </c>
      <c r="C8886" s="22"/>
      <c r="D8886" s="22"/>
      <c r="E8886"/>
      <c r="G8886" s="1"/>
      <c r="H8886" s="15"/>
    </row>
    <row r="8887" spans="1:8" x14ac:dyDescent="0.25">
      <c r="A8887" s="26">
        <v>1376659367</v>
      </c>
      <c r="B8887" s="24" t="s">
        <v>1390</v>
      </c>
      <c r="C8887" s="22"/>
      <c r="D8887" s="22"/>
      <c r="E8887"/>
      <c r="G8887" s="1"/>
      <c r="H8887" s="15"/>
    </row>
    <row r="8888" spans="1:8" x14ac:dyDescent="0.25">
      <c r="A8888" s="26">
        <v>1841585858</v>
      </c>
      <c r="B8888" s="24" t="s">
        <v>1390</v>
      </c>
      <c r="C8888" s="22"/>
      <c r="D8888" s="22"/>
      <c r="E8888"/>
      <c r="G8888" s="1"/>
      <c r="H8888" s="15"/>
    </row>
    <row r="8889" spans="1:8" x14ac:dyDescent="0.25">
      <c r="A8889" s="26">
        <v>1700952496</v>
      </c>
      <c r="B8889" s="24" t="s">
        <v>1390</v>
      </c>
      <c r="C8889" s="22"/>
      <c r="D8889" s="22"/>
      <c r="E8889"/>
      <c r="G8889" s="1"/>
      <c r="H8889" s="15"/>
    </row>
    <row r="8890" spans="1:8" x14ac:dyDescent="0.25">
      <c r="A8890" s="26">
        <v>1316987787</v>
      </c>
      <c r="B8890" s="24" t="s">
        <v>1390</v>
      </c>
      <c r="C8890" s="22"/>
      <c r="D8890" s="22"/>
      <c r="E8890"/>
      <c r="G8890" s="1"/>
      <c r="H8890" s="15"/>
    </row>
    <row r="8891" spans="1:8" x14ac:dyDescent="0.25">
      <c r="A8891" s="26">
        <v>1902074149</v>
      </c>
      <c r="B8891" s="24" t="s">
        <v>1390</v>
      </c>
      <c r="C8891" s="22"/>
      <c r="D8891" s="22"/>
      <c r="E8891"/>
      <c r="G8891" s="1"/>
      <c r="H8891" s="15"/>
    </row>
    <row r="8892" spans="1:8" x14ac:dyDescent="0.25">
      <c r="A8892" s="26">
        <v>1659488674</v>
      </c>
      <c r="B8892" s="24" t="s">
        <v>1390</v>
      </c>
      <c r="C8892" s="22"/>
      <c r="D8892" s="22"/>
      <c r="E8892"/>
      <c r="G8892" s="1"/>
      <c r="H8892" s="15"/>
    </row>
    <row r="8893" spans="1:8" x14ac:dyDescent="0.25">
      <c r="A8893" s="26">
        <v>1811007818</v>
      </c>
      <c r="B8893" s="24" t="s">
        <v>1391</v>
      </c>
      <c r="C8893" s="22"/>
      <c r="D8893" s="22"/>
      <c r="E8893"/>
      <c r="G8893" s="1"/>
      <c r="H8893" s="15"/>
    </row>
    <row r="8894" spans="1:8" x14ac:dyDescent="0.25">
      <c r="A8894" s="26">
        <v>1003120684</v>
      </c>
      <c r="B8894" s="24" t="s">
        <v>1391</v>
      </c>
      <c r="C8894" s="22"/>
      <c r="D8894" s="22"/>
      <c r="E8894"/>
      <c r="G8894" s="1"/>
      <c r="H8894" s="15"/>
    </row>
    <row r="8895" spans="1:8" x14ac:dyDescent="0.25">
      <c r="A8895" s="26">
        <v>1437466141</v>
      </c>
      <c r="B8895" s="24" t="s">
        <v>1391</v>
      </c>
      <c r="C8895" s="22"/>
      <c r="D8895" s="22"/>
      <c r="E8895"/>
      <c r="G8895" s="1"/>
      <c r="H8895" s="15"/>
    </row>
    <row r="8896" spans="1:8" x14ac:dyDescent="0.25">
      <c r="A8896" s="26">
        <v>1851671747</v>
      </c>
      <c r="B8896" s="24" t="s">
        <v>1391</v>
      </c>
      <c r="C8896" s="22"/>
      <c r="D8896" s="22"/>
      <c r="E8896"/>
      <c r="G8896" s="1"/>
      <c r="H8896" s="15"/>
    </row>
    <row r="8897" spans="1:8" x14ac:dyDescent="0.25">
      <c r="A8897" s="26">
        <v>1710250766</v>
      </c>
      <c r="B8897" s="24" t="s">
        <v>1391</v>
      </c>
      <c r="C8897" s="22"/>
      <c r="D8897" s="22"/>
      <c r="E8897"/>
      <c r="G8897" s="1"/>
      <c r="H8897" s="15"/>
    </row>
    <row r="8898" spans="1:8" x14ac:dyDescent="0.25">
      <c r="A8898" s="26">
        <v>1003085325</v>
      </c>
      <c r="B8898" s="24" t="s">
        <v>1391</v>
      </c>
      <c r="C8898" s="22"/>
      <c r="D8898" s="22"/>
      <c r="E8898"/>
      <c r="G8898" s="1"/>
      <c r="H8898" s="15"/>
    </row>
    <row r="8899" spans="1:8" x14ac:dyDescent="0.25">
      <c r="A8899" s="26">
        <v>1578529053</v>
      </c>
      <c r="B8899" s="24" t="s">
        <v>1391</v>
      </c>
      <c r="C8899" s="22"/>
      <c r="D8899" s="22"/>
      <c r="E8899"/>
      <c r="G8899" s="1"/>
      <c r="H8899" s="15"/>
    </row>
    <row r="8900" spans="1:8" x14ac:dyDescent="0.25">
      <c r="A8900" s="26">
        <v>1033261920</v>
      </c>
      <c r="B8900" s="24" t="s">
        <v>1391</v>
      </c>
      <c r="C8900" s="22"/>
      <c r="D8900" s="22"/>
      <c r="E8900"/>
      <c r="G8900" s="1"/>
      <c r="H8900" s="15"/>
    </row>
    <row r="8901" spans="1:8" x14ac:dyDescent="0.25">
      <c r="A8901" s="26">
        <v>1255370888</v>
      </c>
      <c r="B8901" s="24" t="s">
        <v>1391</v>
      </c>
      <c r="C8901" s="22"/>
      <c r="D8901" s="22"/>
      <c r="E8901"/>
      <c r="G8901" s="1"/>
      <c r="H8901" s="15"/>
    </row>
    <row r="8902" spans="1:8" x14ac:dyDescent="0.25">
      <c r="A8902" s="26">
        <v>1891787982</v>
      </c>
      <c r="B8902" s="24" t="s">
        <v>1391</v>
      </c>
      <c r="C8902" s="22"/>
      <c r="D8902" s="22"/>
      <c r="E8902"/>
      <c r="G8902" s="1"/>
      <c r="H8902" s="15"/>
    </row>
    <row r="8903" spans="1:8" x14ac:dyDescent="0.25">
      <c r="A8903" s="26">
        <v>1235228677</v>
      </c>
      <c r="B8903" s="24" t="s">
        <v>1391</v>
      </c>
      <c r="C8903" s="22"/>
      <c r="D8903" s="22"/>
      <c r="E8903"/>
      <c r="G8903" s="1"/>
      <c r="H8903" s="15"/>
    </row>
    <row r="8904" spans="1:8" x14ac:dyDescent="0.25">
      <c r="A8904" s="26">
        <v>1922429570</v>
      </c>
      <c r="B8904" s="24" t="s">
        <v>1391</v>
      </c>
      <c r="C8904" s="22"/>
      <c r="D8904" s="22"/>
      <c r="E8904"/>
      <c r="G8904" s="1"/>
      <c r="H8904" s="15"/>
    </row>
    <row r="8905" spans="1:8" x14ac:dyDescent="0.25">
      <c r="A8905" s="26">
        <v>1780993022</v>
      </c>
      <c r="B8905" s="24" t="s">
        <v>1391</v>
      </c>
      <c r="C8905" s="22"/>
      <c r="D8905" s="22"/>
      <c r="E8905"/>
      <c r="G8905" s="1"/>
      <c r="H8905" s="15"/>
    </row>
    <row r="8906" spans="1:8" x14ac:dyDescent="0.25">
      <c r="A8906" s="26">
        <v>1063836724</v>
      </c>
      <c r="B8906" s="24" t="s">
        <v>1391</v>
      </c>
      <c r="C8906" s="22"/>
      <c r="D8906" s="22"/>
      <c r="E8906"/>
      <c r="G8906" s="1"/>
      <c r="H8906" s="15"/>
    </row>
    <row r="8907" spans="1:8" x14ac:dyDescent="0.25">
      <c r="A8907" s="26">
        <v>1477576973</v>
      </c>
      <c r="B8907" s="24" t="s">
        <v>1391</v>
      </c>
      <c r="C8907" s="22"/>
      <c r="D8907" s="22"/>
      <c r="E8907"/>
      <c r="G8907" s="1"/>
      <c r="H8907" s="15"/>
    </row>
    <row r="8908" spans="1:8" x14ac:dyDescent="0.25">
      <c r="A8908" s="26">
        <v>1790914901</v>
      </c>
      <c r="B8908" s="24" t="s">
        <v>1391</v>
      </c>
      <c r="C8908" s="22"/>
      <c r="D8908" s="22"/>
      <c r="E8908"/>
      <c r="G8908" s="1"/>
      <c r="H8908" s="15"/>
    </row>
    <row r="8909" spans="1:8" x14ac:dyDescent="0.25">
      <c r="A8909" s="26">
        <v>1568680320</v>
      </c>
      <c r="B8909" s="24" t="s">
        <v>1391</v>
      </c>
      <c r="C8909" s="22"/>
      <c r="D8909" s="22"/>
      <c r="E8909"/>
      <c r="G8909" s="1"/>
      <c r="H8909" s="15"/>
    </row>
    <row r="8910" spans="1:8" x14ac:dyDescent="0.25">
      <c r="A8910" s="26">
        <v>1497179246</v>
      </c>
      <c r="B8910" s="24" t="s">
        <v>1391</v>
      </c>
      <c r="C8910" s="22"/>
      <c r="D8910" s="22"/>
      <c r="E8910"/>
      <c r="G8910" s="1"/>
      <c r="H8910" s="15"/>
    </row>
    <row r="8911" spans="1:8" x14ac:dyDescent="0.25">
      <c r="A8911" s="26">
        <v>1215924576</v>
      </c>
      <c r="B8911" s="24" t="s">
        <v>1391</v>
      </c>
      <c r="C8911" s="22"/>
      <c r="D8911" s="22"/>
      <c r="E8911"/>
      <c r="G8911" s="1"/>
      <c r="H8911" s="15"/>
    </row>
    <row r="8912" spans="1:8" x14ac:dyDescent="0.25">
      <c r="A8912" s="26">
        <v>1982858213</v>
      </c>
      <c r="B8912" s="24" t="s">
        <v>1391</v>
      </c>
      <c r="C8912" s="22"/>
      <c r="D8912" s="22"/>
      <c r="E8912"/>
      <c r="G8912" s="1"/>
      <c r="H8912" s="15"/>
    </row>
    <row r="8913" spans="1:8" x14ac:dyDescent="0.25">
      <c r="A8913" s="26">
        <v>1700801180</v>
      </c>
      <c r="B8913" s="24" t="s">
        <v>1392</v>
      </c>
      <c r="C8913" s="22"/>
      <c r="D8913" s="22"/>
      <c r="E8913"/>
      <c r="G8913" s="1"/>
      <c r="H8913" s="15"/>
    </row>
    <row r="8914" spans="1:8" x14ac:dyDescent="0.25">
      <c r="A8914" s="26">
        <v>1043247794</v>
      </c>
      <c r="B8914" s="24" t="s">
        <v>1392</v>
      </c>
      <c r="C8914" s="22"/>
      <c r="D8914" s="22"/>
      <c r="E8914"/>
      <c r="G8914" s="1"/>
      <c r="H8914" s="15"/>
    </row>
    <row r="8915" spans="1:8" x14ac:dyDescent="0.25">
      <c r="A8915" s="26">
        <v>1366764326</v>
      </c>
      <c r="B8915" s="24" t="s">
        <v>1392</v>
      </c>
      <c r="C8915" s="22"/>
      <c r="D8915" s="22"/>
      <c r="E8915"/>
      <c r="G8915" s="1"/>
      <c r="H8915" s="15"/>
    </row>
    <row r="8916" spans="1:8" x14ac:dyDescent="0.25">
      <c r="A8916" s="26">
        <v>1790025328</v>
      </c>
      <c r="B8916" s="24" t="s">
        <v>1392</v>
      </c>
      <c r="C8916" s="22"/>
      <c r="D8916" s="22"/>
      <c r="E8916"/>
      <c r="G8916" s="1"/>
      <c r="H8916" s="15"/>
    </row>
    <row r="8917" spans="1:8" x14ac:dyDescent="0.25">
      <c r="A8917" s="26">
        <v>1356359541</v>
      </c>
      <c r="B8917" s="24" t="s">
        <v>1392</v>
      </c>
      <c r="C8917" s="22"/>
      <c r="D8917" s="22"/>
      <c r="E8917"/>
      <c r="G8917" s="1"/>
      <c r="H8917" s="15"/>
    </row>
    <row r="8918" spans="1:8" x14ac:dyDescent="0.25">
      <c r="A8918" s="26">
        <v>1518935709</v>
      </c>
      <c r="B8918" s="24" t="s">
        <v>1392</v>
      </c>
      <c r="C8918" s="22"/>
      <c r="D8918" s="22"/>
      <c r="E8918"/>
      <c r="G8918" s="1"/>
      <c r="H8918" s="15"/>
    </row>
    <row r="8919" spans="1:8" x14ac:dyDescent="0.25">
      <c r="A8919" s="26">
        <v>1508151382</v>
      </c>
      <c r="B8919" s="24" t="s">
        <v>1392</v>
      </c>
      <c r="C8919" s="22"/>
      <c r="D8919" s="22"/>
      <c r="E8919"/>
      <c r="G8919" s="1"/>
      <c r="H8919" s="15"/>
    </row>
    <row r="8920" spans="1:8" x14ac:dyDescent="0.25">
      <c r="A8920" s="26">
        <v>1306818893</v>
      </c>
      <c r="B8920" s="24" t="s">
        <v>1392</v>
      </c>
      <c r="C8920" s="22"/>
      <c r="D8920" s="22"/>
      <c r="E8920"/>
      <c r="G8920" s="1"/>
      <c r="H8920" s="15"/>
    </row>
    <row r="8921" spans="1:8" x14ac:dyDescent="0.25">
      <c r="A8921" s="26">
        <v>1427162262</v>
      </c>
      <c r="B8921" s="24" t="s">
        <v>1392</v>
      </c>
      <c r="C8921" s="22"/>
      <c r="D8921" s="22"/>
      <c r="E8921"/>
      <c r="G8921" s="1"/>
      <c r="H8921" s="15"/>
    </row>
    <row r="8922" spans="1:8" x14ac:dyDescent="0.25">
      <c r="A8922" s="26">
        <v>1477590479</v>
      </c>
      <c r="B8922" s="24" t="s">
        <v>1392</v>
      </c>
      <c r="C8922" s="22"/>
      <c r="D8922" s="22"/>
      <c r="E8922"/>
      <c r="G8922" s="1"/>
      <c r="H8922" s="15"/>
    </row>
    <row r="8923" spans="1:8" x14ac:dyDescent="0.25">
      <c r="A8923" s="26">
        <v>1316361140</v>
      </c>
      <c r="B8923" s="24" t="s">
        <v>1392</v>
      </c>
      <c r="C8923" s="22"/>
      <c r="D8923" s="22"/>
      <c r="E8923"/>
      <c r="G8923" s="1"/>
      <c r="H8923" s="15"/>
    </row>
    <row r="8924" spans="1:8" x14ac:dyDescent="0.25">
      <c r="A8924" s="26">
        <v>1023183365</v>
      </c>
      <c r="B8924" s="24" t="s">
        <v>1392</v>
      </c>
      <c r="C8924" s="22"/>
      <c r="D8924" s="22"/>
      <c r="E8924"/>
      <c r="G8924" s="1"/>
      <c r="H8924" s="15"/>
    </row>
    <row r="8925" spans="1:8" x14ac:dyDescent="0.25">
      <c r="A8925" s="26">
        <v>1326005497</v>
      </c>
      <c r="B8925" s="24" t="s">
        <v>1392</v>
      </c>
      <c r="C8925" s="22"/>
      <c r="D8925" s="22"/>
      <c r="E8925"/>
      <c r="G8925" s="1"/>
      <c r="H8925" s="15"/>
    </row>
    <row r="8926" spans="1:8" x14ac:dyDescent="0.25">
      <c r="A8926" s="26">
        <v>1891712444</v>
      </c>
      <c r="B8926" s="24" t="s">
        <v>1392</v>
      </c>
      <c r="C8926" s="22"/>
      <c r="D8926" s="22"/>
      <c r="E8926"/>
      <c r="G8926" s="1"/>
      <c r="H8926" s="15"/>
    </row>
    <row r="8927" spans="1:8" x14ac:dyDescent="0.25">
      <c r="A8927" s="26">
        <v>1225097272</v>
      </c>
      <c r="B8927" s="24" t="s">
        <v>1392</v>
      </c>
      <c r="C8927" s="22"/>
      <c r="D8927" s="22"/>
      <c r="E8927"/>
      <c r="G8927" s="1"/>
      <c r="H8927" s="15"/>
    </row>
    <row r="8928" spans="1:8" x14ac:dyDescent="0.25">
      <c r="A8928" s="26">
        <v>1487698148</v>
      </c>
      <c r="B8928" s="24" t="s">
        <v>1392</v>
      </c>
      <c r="C8928" s="22"/>
      <c r="D8928" s="22"/>
      <c r="E8928"/>
      <c r="G8928" s="1"/>
      <c r="H8928" s="15"/>
    </row>
    <row r="8929" spans="1:8" x14ac:dyDescent="0.25">
      <c r="A8929" s="26">
        <v>1417998667</v>
      </c>
      <c r="B8929" s="24" t="s">
        <v>1392</v>
      </c>
      <c r="C8929" s="22"/>
      <c r="D8929" s="22"/>
      <c r="E8929"/>
      <c r="G8929" s="1"/>
      <c r="H8929" s="15"/>
    </row>
    <row r="8930" spans="1:8" x14ac:dyDescent="0.25">
      <c r="A8930" s="26">
        <v>1457460206</v>
      </c>
      <c r="B8930" s="24" t="s">
        <v>1392</v>
      </c>
      <c r="C8930" s="22"/>
      <c r="D8930" s="22"/>
      <c r="E8930"/>
      <c r="G8930" s="1"/>
      <c r="H8930" s="15"/>
    </row>
    <row r="8931" spans="1:8" x14ac:dyDescent="0.25">
      <c r="A8931" s="26">
        <v>1174883516</v>
      </c>
      <c r="B8931" s="24" t="s">
        <v>1392</v>
      </c>
      <c r="C8931" s="22"/>
      <c r="D8931" s="22"/>
      <c r="E8931"/>
      <c r="G8931" s="1"/>
      <c r="H8931" s="15"/>
    </row>
    <row r="8932" spans="1:8" x14ac:dyDescent="0.25">
      <c r="A8932" s="26">
        <v>1841271475</v>
      </c>
      <c r="B8932" s="24" t="s">
        <v>1392</v>
      </c>
      <c r="C8932" s="22"/>
      <c r="D8932" s="22"/>
      <c r="E8932"/>
      <c r="G8932" s="1"/>
      <c r="H8932" s="15"/>
    </row>
    <row r="8933" spans="1:8" x14ac:dyDescent="0.25">
      <c r="A8933" s="26">
        <v>1548309222</v>
      </c>
      <c r="B8933" s="24" t="s">
        <v>1392</v>
      </c>
      <c r="C8933" s="22"/>
      <c r="D8933" s="22"/>
      <c r="E8933"/>
      <c r="G8933" s="1"/>
      <c r="H8933" s="15"/>
    </row>
    <row r="8934" spans="1:8" x14ac:dyDescent="0.25">
      <c r="A8934" s="26">
        <v>1295058808</v>
      </c>
      <c r="B8934" s="24" t="s">
        <v>1393</v>
      </c>
      <c r="C8934" s="22"/>
      <c r="D8934" s="22"/>
      <c r="E8934"/>
      <c r="G8934" s="1"/>
      <c r="H8934" s="15"/>
    </row>
    <row r="8935" spans="1:8" x14ac:dyDescent="0.25">
      <c r="A8935" s="26">
        <v>1366436842</v>
      </c>
      <c r="B8935" s="24" t="s">
        <v>1393</v>
      </c>
      <c r="C8935" s="22"/>
      <c r="D8935" s="22"/>
      <c r="E8935"/>
      <c r="G8935" s="1"/>
      <c r="H8935" s="15"/>
    </row>
    <row r="8936" spans="1:8" x14ac:dyDescent="0.25">
      <c r="A8936" s="26">
        <v>1174589881</v>
      </c>
      <c r="B8936" s="24" t="s">
        <v>1393</v>
      </c>
      <c r="C8936" s="22"/>
      <c r="D8936" s="22"/>
      <c r="E8936"/>
      <c r="G8936" s="1"/>
      <c r="H8936" s="15"/>
    </row>
    <row r="8937" spans="1:8" x14ac:dyDescent="0.25">
      <c r="A8937" s="26">
        <v>1083632863</v>
      </c>
      <c r="B8937" s="24" t="s">
        <v>1393</v>
      </c>
      <c r="C8937" s="22"/>
      <c r="D8937" s="22"/>
      <c r="E8937"/>
      <c r="G8937" s="1"/>
      <c r="H8937" s="15"/>
    </row>
    <row r="8938" spans="1:8" x14ac:dyDescent="0.25">
      <c r="A8938" s="26">
        <v>1922123371</v>
      </c>
      <c r="B8938" s="24" t="s">
        <v>1393</v>
      </c>
      <c r="C8938" s="22"/>
      <c r="D8938" s="22"/>
      <c r="E8938"/>
      <c r="G8938" s="1"/>
      <c r="H8938" s="15"/>
    </row>
    <row r="8939" spans="1:8" x14ac:dyDescent="0.25">
      <c r="A8939" s="26">
        <v>1003956707</v>
      </c>
      <c r="B8939" s="24" t="s">
        <v>1393</v>
      </c>
      <c r="C8939" s="22"/>
      <c r="D8939" s="22"/>
      <c r="E8939"/>
      <c r="G8939" s="1"/>
      <c r="H8939" s="15"/>
    </row>
    <row r="8940" spans="1:8" x14ac:dyDescent="0.25">
      <c r="A8940" s="26">
        <v>1952553778</v>
      </c>
      <c r="B8940" s="24" t="s">
        <v>1393</v>
      </c>
      <c r="C8940" s="22"/>
      <c r="D8940" s="22"/>
      <c r="E8940"/>
      <c r="G8940" s="1"/>
      <c r="H8940" s="15"/>
    </row>
    <row r="8941" spans="1:8" x14ac:dyDescent="0.25">
      <c r="A8941" s="26">
        <v>1841639291</v>
      </c>
      <c r="B8941" s="24" t="s">
        <v>1393</v>
      </c>
      <c r="C8941" s="22"/>
      <c r="D8941" s="22"/>
      <c r="E8941"/>
      <c r="G8941" s="1"/>
      <c r="H8941" s="15"/>
    </row>
    <row r="8942" spans="1:8" x14ac:dyDescent="0.25">
      <c r="A8942" s="26">
        <v>1346258548</v>
      </c>
      <c r="B8942" s="24" t="s">
        <v>1393</v>
      </c>
      <c r="C8942" s="22"/>
      <c r="D8942" s="22"/>
      <c r="E8942"/>
      <c r="G8942" s="1"/>
      <c r="H8942" s="15"/>
    </row>
    <row r="8943" spans="1:8" x14ac:dyDescent="0.25">
      <c r="A8943" s="26">
        <v>1871716365</v>
      </c>
      <c r="B8943" s="24" t="s">
        <v>1393</v>
      </c>
      <c r="C8943" s="22"/>
      <c r="D8943" s="22"/>
      <c r="E8943"/>
      <c r="G8943" s="1"/>
      <c r="H8943" s="15"/>
    </row>
    <row r="8944" spans="1:8" x14ac:dyDescent="0.25">
      <c r="A8944" s="26">
        <v>1700887874</v>
      </c>
      <c r="B8944" s="24" t="s">
        <v>1393</v>
      </c>
      <c r="C8944" s="22"/>
      <c r="D8944" s="22"/>
      <c r="E8944"/>
      <c r="G8944" s="1"/>
      <c r="H8944" s="15"/>
    </row>
    <row r="8945" spans="1:8" x14ac:dyDescent="0.25">
      <c r="A8945" s="26">
        <v>1396166831</v>
      </c>
      <c r="B8945" s="24" t="s">
        <v>1393</v>
      </c>
      <c r="C8945" s="22"/>
      <c r="D8945" s="22"/>
      <c r="E8945"/>
      <c r="G8945" s="1"/>
      <c r="H8945" s="15"/>
    </row>
    <row r="8946" spans="1:8" x14ac:dyDescent="0.25">
      <c r="A8946" s="26">
        <v>1861678617</v>
      </c>
      <c r="B8946" s="24" t="s">
        <v>1393</v>
      </c>
      <c r="C8946" s="22"/>
      <c r="D8946" s="22"/>
      <c r="E8946"/>
      <c r="G8946" s="1"/>
      <c r="H8946" s="15"/>
    </row>
    <row r="8947" spans="1:8" x14ac:dyDescent="0.25">
      <c r="A8947" s="26">
        <v>1912018631</v>
      </c>
      <c r="B8947" s="24" t="s">
        <v>1393</v>
      </c>
      <c r="C8947" s="22"/>
      <c r="D8947" s="22"/>
      <c r="E8947"/>
      <c r="G8947" s="1"/>
      <c r="H8947" s="15"/>
    </row>
    <row r="8948" spans="1:8" x14ac:dyDescent="0.25">
      <c r="A8948" s="26">
        <v>1255442901</v>
      </c>
      <c r="B8948" s="24" t="s">
        <v>1394</v>
      </c>
      <c r="C8948" s="22"/>
      <c r="D8948" s="22"/>
      <c r="E8948"/>
      <c r="G8948" s="1"/>
      <c r="H8948" s="15"/>
    </row>
    <row r="8949" spans="1:8" x14ac:dyDescent="0.25">
      <c r="A8949" s="26">
        <v>1588643936</v>
      </c>
      <c r="B8949" s="24" t="s">
        <v>1394</v>
      </c>
      <c r="C8949" s="22"/>
      <c r="D8949" s="22"/>
      <c r="E8949"/>
      <c r="G8949" s="1"/>
      <c r="H8949" s="15"/>
    </row>
    <row r="8950" spans="1:8" x14ac:dyDescent="0.25">
      <c r="A8950" s="26">
        <v>1447421888</v>
      </c>
      <c r="B8950" s="24" t="s">
        <v>1394</v>
      </c>
      <c r="C8950" s="22"/>
      <c r="D8950" s="22"/>
      <c r="E8950"/>
      <c r="G8950" s="1"/>
      <c r="H8950" s="15"/>
    </row>
    <row r="8951" spans="1:8" x14ac:dyDescent="0.25">
      <c r="A8951" s="26">
        <v>1841614526</v>
      </c>
      <c r="B8951" s="24" t="s">
        <v>1394</v>
      </c>
      <c r="C8951" s="22"/>
      <c r="D8951" s="22"/>
      <c r="E8951"/>
      <c r="G8951" s="1"/>
      <c r="H8951" s="15"/>
    </row>
    <row r="8952" spans="1:8" x14ac:dyDescent="0.25">
      <c r="A8952" s="26">
        <v>1962468041</v>
      </c>
      <c r="B8952" s="24" t="s">
        <v>1394</v>
      </c>
      <c r="C8952" s="22"/>
      <c r="D8952" s="22"/>
      <c r="E8952"/>
      <c r="G8952" s="1"/>
      <c r="H8952" s="15"/>
    </row>
    <row r="8953" spans="1:8" x14ac:dyDescent="0.25">
      <c r="A8953" s="26">
        <v>1306174248</v>
      </c>
      <c r="B8953" s="24" t="s">
        <v>1394</v>
      </c>
      <c r="C8953" s="22"/>
      <c r="D8953" s="22"/>
      <c r="E8953"/>
      <c r="G8953" s="1"/>
      <c r="H8953" s="15"/>
    </row>
    <row r="8954" spans="1:8" x14ac:dyDescent="0.25">
      <c r="A8954" s="26">
        <v>1457782690</v>
      </c>
      <c r="B8954" s="24" t="s">
        <v>1394</v>
      </c>
      <c r="C8954" s="22"/>
      <c r="D8954" s="22"/>
      <c r="E8954"/>
      <c r="G8954" s="1"/>
      <c r="H8954" s="15"/>
    </row>
    <row r="8955" spans="1:8" x14ac:dyDescent="0.25">
      <c r="A8955" s="26">
        <v>1679906903</v>
      </c>
      <c r="B8955" s="24" t="s">
        <v>1394</v>
      </c>
      <c r="C8955" s="22"/>
      <c r="D8955" s="22"/>
      <c r="E8955"/>
      <c r="G8955" s="1"/>
      <c r="H8955" s="15"/>
    </row>
    <row r="8956" spans="1:8" x14ac:dyDescent="0.25">
      <c r="A8956" s="26">
        <v>1245211424</v>
      </c>
      <c r="B8956" s="24" t="s">
        <v>1394</v>
      </c>
      <c r="C8956" s="22"/>
      <c r="D8956" s="22"/>
      <c r="E8956"/>
      <c r="G8956" s="1"/>
      <c r="H8956" s="15"/>
    </row>
    <row r="8957" spans="1:8" x14ac:dyDescent="0.25">
      <c r="A8957" s="26">
        <v>1942625371</v>
      </c>
      <c r="B8957" s="24" t="s">
        <v>1394</v>
      </c>
      <c r="C8957" s="22"/>
      <c r="D8957" s="22"/>
      <c r="E8957"/>
      <c r="G8957" s="1"/>
      <c r="H8957" s="15"/>
    </row>
    <row r="8958" spans="1:8" x14ac:dyDescent="0.25">
      <c r="A8958" s="26">
        <v>1679857064</v>
      </c>
      <c r="B8958" s="24" t="s">
        <v>1394</v>
      </c>
      <c r="C8958" s="22"/>
      <c r="D8958" s="22"/>
      <c r="E8958"/>
      <c r="G8958" s="1"/>
      <c r="H8958" s="15"/>
    </row>
    <row r="8959" spans="1:8" x14ac:dyDescent="0.25">
      <c r="A8959" s="26">
        <v>1649323536</v>
      </c>
      <c r="B8959" s="24" t="s">
        <v>1394</v>
      </c>
      <c r="C8959" s="22"/>
      <c r="D8959" s="22"/>
      <c r="E8959"/>
      <c r="G8959" s="1"/>
      <c r="H8959" s="15"/>
    </row>
    <row r="8960" spans="1:8" x14ac:dyDescent="0.25">
      <c r="A8960" s="26">
        <v>1316360910</v>
      </c>
      <c r="B8960" s="24" t="s">
        <v>1394</v>
      </c>
      <c r="C8960" s="22"/>
      <c r="D8960" s="22"/>
      <c r="E8960"/>
      <c r="G8960" s="1"/>
      <c r="H8960" s="15"/>
    </row>
    <row r="8961" spans="1:8" x14ac:dyDescent="0.25">
      <c r="A8961" s="26">
        <v>1003893892</v>
      </c>
      <c r="B8961" s="24" t="s">
        <v>1394</v>
      </c>
      <c r="C8961" s="22"/>
      <c r="D8961" s="22"/>
      <c r="E8961"/>
      <c r="G8961" s="1"/>
      <c r="H8961" s="15"/>
    </row>
    <row r="8962" spans="1:8" x14ac:dyDescent="0.25">
      <c r="A8962" s="26">
        <v>1124143136</v>
      </c>
      <c r="B8962" s="24" t="s">
        <v>1394</v>
      </c>
      <c r="C8962" s="22"/>
      <c r="D8962" s="22"/>
      <c r="E8962"/>
      <c r="G8962" s="1"/>
      <c r="H8962" s="15"/>
    </row>
    <row r="8963" spans="1:8" x14ac:dyDescent="0.25">
      <c r="A8963" s="26">
        <v>1174523500</v>
      </c>
      <c r="B8963" s="24" t="s">
        <v>1394</v>
      </c>
      <c r="C8963" s="22"/>
      <c r="D8963" s="22"/>
      <c r="E8963"/>
      <c r="G8963" s="1"/>
      <c r="H8963" s="15"/>
    </row>
    <row r="8964" spans="1:8" x14ac:dyDescent="0.25">
      <c r="A8964" s="26">
        <v>1043506546</v>
      </c>
      <c r="B8964" s="24" t="s">
        <v>1394</v>
      </c>
      <c r="C8964" s="22"/>
      <c r="D8964" s="22"/>
      <c r="E8964"/>
      <c r="G8964" s="1"/>
      <c r="H8964" s="15"/>
    </row>
    <row r="8965" spans="1:8" x14ac:dyDescent="0.25">
      <c r="A8965" s="26">
        <v>1861457756</v>
      </c>
      <c r="B8965" s="24" t="s">
        <v>1394</v>
      </c>
      <c r="C8965" s="22"/>
      <c r="D8965" s="22"/>
      <c r="E8965"/>
      <c r="G8965" s="1"/>
      <c r="H8965" s="15"/>
    </row>
    <row r="8966" spans="1:8" x14ac:dyDescent="0.25">
      <c r="A8966" s="26">
        <v>1336120286</v>
      </c>
      <c r="B8966" s="24" t="s">
        <v>1394</v>
      </c>
      <c r="C8966" s="22"/>
      <c r="D8966" s="22"/>
      <c r="E8966"/>
      <c r="G8966" s="1"/>
      <c r="H8966" s="15"/>
    </row>
    <row r="8967" spans="1:8" x14ac:dyDescent="0.25">
      <c r="A8967" s="26">
        <v>1851344311</v>
      </c>
      <c r="B8967" s="24" t="s">
        <v>1394</v>
      </c>
      <c r="C8967" s="22"/>
      <c r="D8967" s="22"/>
      <c r="E8967"/>
      <c r="G8967" s="1"/>
      <c r="H8967" s="15"/>
    </row>
    <row r="8968" spans="1:8" x14ac:dyDescent="0.25">
      <c r="A8968" s="26">
        <v>1629001250</v>
      </c>
      <c r="B8968" s="24" t="s">
        <v>1394</v>
      </c>
      <c r="C8968" s="22"/>
      <c r="D8968" s="22"/>
      <c r="E8968"/>
      <c r="G8968" s="1"/>
      <c r="H8968" s="15"/>
    </row>
    <row r="8969" spans="1:8" x14ac:dyDescent="0.25">
      <c r="A8969" s="26">
        <v>1831435056</v>
      </c>
      <c r="B8969" s="24" t="s">
        <v>1394</v>
      </c>
      <c r="C8969" s="22"/>
      <c r="D8969" s="22"/>
      <c r="E8969"/>
      <c r="G8969" s="1"/>
      <c r="H8969" s="15"/>
    </row>
    <row r="8970" spans="1:8" x14ac:dyDescent="0.25">
      <c r="A8970" s="26">
        <v>1568503373</v>
      </c>
      <c r="B8970" s="24" t="s">
        <v>1394</v>
      </c>
      <c r="C8970" s="22"/>
      <c r="D8970" s="22"/>
      <c r="E8970"/>
      <c r="G8970" s="1"/>
      <c r="H8970" s="15"/>
    </row>
    <row r="8971" spans="1:8" x14ac:dyDescent="0.25">
      <c r="A8971" s="26">
        <v>1053649939</v>
      </c>
      <c r="B8971" s="24" t="s">
        <v>1394</v>
      </c>
      <c r="C8971" s="22"/>
      <c r="D8971" s="22"/>
      <c r="E8971"/>
      <c r="G8971" s="1"/>
      <c r="H8971" s="15"/>
    </row>
    <row r="8972" spans="1:8" x14ac:dyDescent="0.25">
      <c r="A8972" s="26">
        <v>1952490195</v>
      </c>
      <c r="B8972" s="24" t="s">
        <v>1394</v>
      </c>
      <c r="C8972" s="22"/>
      <c r="D8972" s="22"/>
      <c r="E8972"/>
      <c r="G8972" s="1"/>
      <c r="H8972" s="15"/>
    </row>
    <row r="8973" spans="1:8" x14ac:dyDescent="0.25">
      <c r="A8973" s="26">
        <v>1184980088</v>
      </c>
      <c r="B8973" s="24" t="s">
        <v>1394</v>
      </c>
      <c r="C8973" s="22"/>
      <c r="D8973" s="22"/>
      <c r="E8973"/>
      <c r="G8973" s="1"/>
      <c r="H8973" s="15"/>
    </row>
    <row r="8974" spans="1:8" x14ac:dyDescent="0.25">
      <c r="A8974" s="26">
        <v>1659505311</v>
      </c>
      <c r="B8974" s="24" t="s">
        <v>1394</v>
      </c>
      <c r="C8974" s="22"/>
      <c r="D8974" s="22"/>
      <c r="E8974"/>
      <c r="G8974" s="1"/>
      <c r="H8974" s="15"/>
    </row>
    <row r="8975" spans="1:8" x14ac:dyDescent="0.25">
      <c r="A8975" s="26">
        <v>1376837179</v>
      </c>
      <c r="B8975" s="24" t="s">
        <v>1394</v>
      </c>
      <c r="C8975" s="22"/>
      <c r="D8975" s="22"/>
      <c r="E8975"/>
      <c r="G8975" s="1"/>
      <c r="H8975" s="15"/>
    </row>
    <row r="8976" spans="1:8" x14ac:dyDescent="0.25">
      <c r="A8976" s="26">
        <v>1700102241</v>
      </c>
      <c r="B8976" s="24" t="s">
        <v>1394</v>
      </c>
      <c r="C8976" s="22"/>
      <c r="D8976" s="22"/>
      <c r="E8976"/>
      <c r="G8976" s="1"/>
      <c r="H8976" s="15"/>
    </row>
    <row r="8977" spans="1:8" x14ac:dyDescent="0.25">
      <c r="A8977" s="26">
        <v>1366866584</v>
      </c>
      <c r="B8977" s="24" t="s">
        <v>1394</v>
      </c>
      <c r="C8977" s="22"/>
      <c r="D8977" s="22"/>
      <c r="E8977"/>
      <c r="G8977" s="1"/>
      <c r="H8977" s="15"/>
    </row>
    <row r="8978" spans="1:8" x14ac:dyDescent="0.25">
      <c r="A8978" s="26">
        <v>1154745388</v>
      </c>
      <c r="B8978" s="24" t="s">
        <v>1394</v>
      </c>
      <c r="C8978" s="22"/>
      <c r="D8978" s="22"/>
      <c r="E8978"/>
      <c r="G8978" s="1"/>
      <c r="H8978" s="15"/>
    </row>
    <row r="8979" spans="1:8" x14ac:dyDescent="0.25">
      <c r="A8979" s="26">
        <v>1942472543</v>
      </c>
      <c r="B8979" s="24" t="s">
        <v>1394</v>
      </c>
      <c r="C8979" s="22"/>
      <c r="D8979" s="22"/>
      <c r="E8979"/>
      <c r="G8979" s="1"/>
      <c r="H8979" s="15"/>
    </row>
    <row r="8980" spans="1:8" x14ac:dyDescent="0.25">
      <c r="A8980" s="26">
        <v>1104122878</v>
      </c>
      <c r="B8980" s="24" t="s">
        <v>1394</v>
      </c>
      <c r="C8980" s="22"/>
      <c r="D8980" s="22"/>
      <c r="E8980"/>
      <c r="G8980" s="1"/>
      <c r="H8980" s="15"/>
    </row>
    <row r="8981" spans="1:8" x14ac:dyDescent="0.25">
      <c r="A8981" s="26">
        <v>1942384763</v>
      </c>
      <c r="B8981" s="24" t="s">
        <v>1394</v>
      </c>
      <c r="C8981" s="22"/>
      <c r="D8981" s="22"/>
      <c r="E8981"/>
      <c r="G8981" s="1"/>
      <c r="H8981" s="15"/>
    </row>
    <row r="8982" spans="1:8" x14ac:dyDescent="0.25">
      <c r="A8982" s="26">
        <v>1811311483</v>
      </c>
      <c r="B8982" s="24" t="s">
        <v>1394</v>
      </c>
      <c r="C8982" s="22"/>
      <c r="D8982" s="22"/>
      <c r="E8982"/>
      <c r="G8982" s="1"/>
      <c r="H8982" s="15"/>
    </row>
    <row r="8983" spans="1:8" x14ac:dyDescent="0.25">
      <c r="A8983" s="26">
        <v>1033137914</v>
      </c>
      <c r="B8983" s="24" t="s">
        <v>1394</v>
      </c>
      <c r="C8983" s="22"/>
      <c r="D8983" s="22"/>
      <c r="E8983"/>
      <c r="G8983" s="1"/>
      <c r="H8983" s="15"/>
    </row>
    <row r="8984" spans="1:8" x14ac:dyDescent="0.25">
      <c r="A8984" s="26">
        <v>1518108034</v>
      </c>
      <c r="B8984" s="24" t="s">
        <v>1394</v>
      </c>
      <c r="C8984" s="22"/>
      <c r="D8984" s="22"/>
      <c r="E8984"/>
      <c r="G8984" s="1"/>
      <c r="H8984" s="15"/>
    </row>
    <row r="8985" spans="1:8" x14ac:dyDescent="0.25">
      <c r="A8985" s="26">
        <v>1316171291</v>
      </c>
      <c r="B8985" s="24" t="s">
        <v>1394</v>
      </c>
      <c r="C8985" s="22"/>
      <c r="D8985" s="22"/>
      <c r="E8985"/>
      <c r="G8985" s="1"/>
      <c r="H8985" s="15"/>
    </row>
    <row r="8986" spans="1:8" x14ac:dyDescent="0.25">
      <c r="A8986" s="26">
        <v>1881024263</v>
      </c>
      <c r="B8986" s="24" t="s">
        <v>1394</v>
      </c>
      <c r="C8986" s="22"/>
      <c r="D8986" s="22"/>
      <c r="E8986"/>
      <c r="G8986" s="1"/>
      <c r="H8986" s="15"/>
    </row>
    <row r="8987" spans="1:8" x14ac:dyDescent="0.25">
      <c r="A8987" s="26">
        <v>1275834699</v>
      </c>
      <c r="B8987" s="24" t="s">
        <v>1394</v>
      </c>
      <c r="C8987" s="22"/>
      <c r="D8987" s="22"/>
      <c r="E8987"/>
      <c r="G8987" s="1"/>
      <c r="H8987" s="15"/>
    </row>
    <row r="8988" spans="1:8" x14ac:dyDescent="0.25">
      <c r="A8988" s="26">
        <v>1659795953</v>
      </c>
      <c r="B8988" s="24" t="s">
        <v>1394</v>
      </c>
      <c r="C8988" s="22"/>
      <c r="D8988" s="22"/>
      <c r="E8988"/>
      <c r="G8988" s="1"/>
      <c r="H8988" s="15"/>
    </row>
    <row r="8989" spans="1:8" x14ac:dyDescent="0.25">
      <c r="A8989" s="26">
        <v>1306033444</v>
      </c>
      <c r="B8989" s="24" t="s">
        <v>1394</v>
      </c>
      <c r="C8989" s="22"/>
      <c r="D8989" s="22"/>
      <c r="E8989"/>
      <c r="G8989" s="1"/>
      <c r="H8989" s="15"/>
    </row>
    <row r="8990" spans="1:8" x14ac:dyDescent="0.25">
      <c r="A8990" s="26">
        <v>1033229349</v>
      </c>
      <c r="B8990" s="24" t="s">
        <v>1394</v>
      </c>
      <c r="C8990" s="22"/>
      <c r="D8990" s="22"/>
      <c r="E8990"/>
      <c r="G8990" s="1"/>
      <c r="H8990" s="15"/>
    </row>
    <row r="8991" spans="1:8" x14ac:dyDescent="0.25">
      <c r="A8991" s="26">
        <v>1437290152</v>
      </c>
      <c r="B8991" s="24" t="s">
        <v>1394</v>
      </c>
      <c r="C8991" s="22"/>
      <c r="D8991" s="22"/>
      <c r="E8991"/>
      <c r="G8991" s="1"/>
      <c r="H8991" s="15"/>
    </row>
    <row r="8992" spans="1:8" x14ac:dyDescent="0.25">
      <c r="A8992" s="26">
        <v>1447467766</v>
      </c>
      <c r="B8992" s="24" t="s">
        <v>1394</v>
      </c>
      <c r="C8992" s="22"/>
      <c r="D8992" s="22"/>
      <c r="E8992"/>
      <c r="G8992" s="1"/>
      <c r="H8992" s="15"/>
    </row>
    <row r="8993" spans="1:8" x14ac:dyDescent="0.25">
      <c r="A8993" s="26">
        <v>1346447273</v>
      </c>
      <c r="B8993" s="24" t="s">
        <v>1394</v>
      </c>
      <c r="C8993" s="22"/>
      <c r="D8993" s="22"/>
      <c r="E8993"/>
      <c r="G8993" s="1"/>
      <c r="H8993" s="15"/>
    </row>
    <row r="8994" spans="1:8" x14ac:dyDescent="0.25">
      <c r="A8994" s="26">
        <v>1972805182</v>
      </c>
      <c r="B8994" s="24" t="s">
        <v>1394</v>
      </c>
      <c r="C8994" s="22"/>
      <c r="D8994" s="22"/>
      <c r="E8994"/>
      <c r="G8994" s="1"/>
      <c r="H8994" s="15"/>
    </row>
    <row r="8995" spans="1:8" x14ac:dyDescent="0.25">
      <c r="A8995" s="26">
        <v>1407270119</v>
      </c>
      <c r="B8995" s="24" t="s">
        <v>1394</v>
      </c>
      <c r="C8995" s="22"/>
      <c r="D8995" s="22"/>
      <c r="E8995"/>
      <c r="G8995" s="1"/>
      <c r="H8995" s="15"/>
    </row>
    <row r="8996" spans="1:8" x14ac:dyDescent="0.25">
      <c r="A8996" s="26">
        <v>1396844981</v>
      </c>
      <c r="B8996" s="24" t="s">
        <v>1394</v>
      </c>
      <c r="C8996" s="22"/>
      <c r="D8996" s="22"/>
      <c r="E8996"/>
      <c r="G8996" s="1"/>
      <c r="H8996" s="15"/>
    </row>
    <row r="8997" spans="1:8" x14ac:dyDescent="0.25">
      <c r="A8997" s="26">
        <v>1275754145</v>
      </c>
      <c r="B8997" s="24" t="s">
        <v>1394</v>
      </c>
      <c r="C8997" s="22"/>
      <c r="D8997" s="22"/>
      <c r="E8997"/>
      <c r="G8997" s="1"/>
      <c r="H8997" s="15"/>
    </row>
    <row r="8998" spans="1:8" x14ac:dyDescent="0.25">
      <c r="A8998" s="26">
        <v>1528023983</v>
      </c>
      <c r="B8998" s="24" t="s">
        <v>1394</v>
      </c>
      <c r="C8998" s="22"/>
      <c r="D8998" s="22"/>
      <c r="E8998"/>
      <c r="G8998" s="1"/>
      <c r="H8998" s="15"/>
    </row>
    <row r="8999" spans="1:8" x14ac:dyDescent="0.25">
      <c r="A8999" s="26">
        <v>1639417710</v>
      </c>
      <c r="B8999" s="24" t="s">
        <v>1394</v>
      </c>
      <c r="C8999" s="22"/>
      <c r="D8999" s="22"/>
      <c r="E8999"/>
      <c r="G8999" s="1"/>
      <c r="H8999" s="15"/>
    </row>
    <row r="9000" spans="1:8" x14ac:dyDescent="0.25">
      <c r="A9000" s="26">
        <v>1851353684</v>
      </c>
      <c r="B9000" s="24" t="s">
        <v>1394</v>
      </c>
      <c r="C9000" s="22"/>
      <c r="D9000" s="22"/>
      <c r="E9000"/>
      <c r="G9000" s="1"/>
      <c r="H9000" s="15"/>
    </row>
    <row r="9001" spans="1:8" x14ac:dyDescent="0.25">
      <c r="A9001" s="26">
        <v>1124068309</v>
      </c>
      <c r="B9001" s="24" t="s">
        <v>1394</v>
      </c>
      <c r="C9001" s="22"/>
      <c r="D9001" s="22"/>
      <c r="E9001"/>
      <c r="G9001" s="1"/>
      <c r="H9001" s="15"/>
    </row>
    <row r="9002" spans="1:8" x14ac:dyDescent="0.25">
      <c r="A9002" s="26">
        <v>1124166681</v>
      </c>
      <c r="B9002" s="24" t="s">
        <v>1394</v>
      </c>
      <c r="C9002" s="22"/>
      <c r="D9002" s="22"/>
      <c r="E9002"/>
      <c r="G9002" s="1"/>
      <c r="H9002" s="15"/>
    </row>
    <row r="9003" spans="1:8" x14ac:dyDescent="0.25">
      <c r="A9003" s="26">
        <v>1831274455</v>
      </c>
      <c r="B9003" s="24" t="s">
        <v>1394</v>
      </c>
      <c r="C9003" s="22"/>
      <c r="D9003" s="22"/>
      <c r="E9003"/>
      <c r="G9003" s="1"/>
      <c r="H9003" s="15"/>
    </row>
    <row r="9004" spans="1:8" x14ac:dyDescent="0.25">
      <c r="A9004" s="26">
        <v>1245220094</v>
      </c>
      <c r="B9004" s="24" t="s">
        <v>1394</v>
      </c>
      <c r="C9004" s="22"/>
      <c r="D9004" s="22"/>
      <c r="E9004"/>
      <c r="G9004" s="1"/>
      <c r="H9004" s="15"/>
    </row>
    <row r="9005" spans="1:8" x14ac:dyDescent="0.25">
      <c r="A9005" s="26">
        <v>1457405839</v>
      </c>
      <c r="B9005" s="24" t="s">
        <v>1394</v>
      </c>
      <c r="C9005" s="22"/>
      <c r="D9005" s="22"/>
      <c r="E9005"/>
      <c r="G9005" s="1"/>
      <c r="H9005" s="15"/>
    </row>
    <row r="9006" spans="1:8" x14ac:dyDescent="0.25">
      <c r="A9006" s="26">
        <v>1255679536</v>
      </c>
      <c r="B9006" s="24" t="s">
        <v>1395</v>
      </c>
      <c r="C9006" s="22"/>
      <c r="D9006" s="22"/>
      <c r="E9006"/>
      <c r="G9006" s="1"/>
      <c r="H9006" s="15"/>
    </row>
    <row r="9007" spans="1:8" x14ac:dyDescent="0.25">
      <c r="A9007" s="26">
        <v>1902960420</v>
      </c>
      <c r="B9007" s="24" t="s">
        <v>1395</v>
      </c>
      <c r="C9007" s="22"/>
      <c r="D9007" s="22"/>
      <c r="E9007"/>
      <c r="G9007" s="1"/>
      <c r="H9007" s="15"/>
    </row>
    <row r="9008" spans="1:8" x14ac:dyDescent="0.25">
      <c r="A9008" s="26">
        <v>1245289891</v>
      </c>
      <c r="B9008" s="24" t="s">
        <v>1395</v>
      </c>
      <c r="C9008" s="22"/>
      <c r="D9008" s="22"/>
      <c r="E9008"/>
      <c r="G9008" s="1"/>
      <c r="H9008" s="15"/>
    </row>
    <row r="9009" spans="1:8" x14ac:dyDescent="0.25">
      <c r="A9009" s="26">
        <v>1275883191</v>
      </c>
      <c r="B9009" s="24" t="s">
        <v>1395</v>
      </c>
      <c r="C9009" s="22"/>
      <c r="D9009" s="22"/>
      <c r="E9009"/>
      <c r="G9009" s="1"/>
      <c r="H9009" s="15"/>
    </row>
    <row r="9010" spans="1:8" x14ac:dyDescent="0.25">
      <c r="A9010" s="26">
        <v>1417083957</v>
      </c>
      <c r="B9010" s="24" t="s">
        <v>1395</v>
      </c>
      <c r="C9010" s="22"/>
      <c r="D9010" s="22"/>
      <c r="E9010"/>
      <c r="G9010" s="1"/>
      <c r="H9010" s="15"/>
    </row>
    <row r="9011" spans="1:8" x14ac:dyDescent="0.25">
      <c r="A9011" s="26">
        <v>1912185232</v>
      </c>
      <c r="B9011" s="24" t="s">
        <v>1395</v>
      </c>
      <c r="C9011" s="22"/>
      <c r="D9011" s="22"/>
      <c r="E9011"/>
      <c r="G9011" s="1"/>
      <c r="H9011" s="15"/>
    </row>
    <row r="9012" spans="1:8" x14ac:dyDescent="0.25">
      <c r="A9012" s="26">
        <v>1366695942</v>
      </c>
      <c r="B9012" s="24" t="s">
        <v>1395</v>
      </c>
      <c r="C9012" s="22"/>
      <c r="D9012" s="22"/>
      <c r="E9012"/>
      <c r="G9012" s="1"/>
      <c r="H9012" s="15"/>
    </row>
    <row r="9013" spans="1:8" x14ac:dyDescent="0.25">
      <c r="A9013" s="26">
        <v>1134251739</v>
      </c>
      <c r="B9013" s="24" t="s">
        <v>1395</v>
      </c>
      <c r="C9013" s="22"/>
      <c r="D9013" s="22"/>
      <c r="E9013"/>
      <c r="G9013" s="1"/>
      <c r="H9013" s="15"/>
    </row>
    <row r="9014" spans="1:8" x14ac:dyDescent="0.25">
      <c r="A9014" s="26">
        <v>1376788547</v>
      </c>
      <c r="B9014" s="24" t="s">
        <v>1395</v>
      </c>
      <c r="C9014" s="22"/>
      <c r="D9014" s="22"/>
      <c r="E9014"/>
      <c r="G9014" s="1"/>
      <c r="H9014" s="15"/>
    </row>
    <row r="9015" spans="1:8" x14ac:dyDescent="0.25">
      <c r="A9015" s="26">
        <v>1982885679</v>
      </c>
      <c r="B9015" s="24" t="s">
        <v>1395</v>
      </c>
      <c r="C9015" s="22"/>
      <c r="D9015" s="22"/>
      <c r="E9015"/>
      <c r="G9015" s="1"/>
      <c r="H9015" s="15"/>
    </row>
    <row r="9016" spans="1:8" x14ac:dyDescent="0.25">
      <c r="A9016" s="26">
        <v>1275668766</v>
      </c>
      <c r="B9016" s="24" t="s">
        <v>1395</v>
      </c>
      <c r="C9016" s="22"/>
      <c r="D9016" s="22"/>
      <c r="E9016"/>
      <c r="G9016" s="1"/>
      <c r="H9016" s="15"/>
    </row>
    <row r="9017" spans="1:8" x14ac:dyDescent="0.25">
      <c r="A9017" s="26">
        <v>1649284787</v>
      </c>
      <c r="B9017" s="24" t="s">
        <v>1395</v>
      </c>
      <c r="C9017" s="22"/>
      <c r="D9017" s="22"/>
      <c r="E9017"/>
      <c r="G9017" s="1"/>
      <c r="H9017" s="15"/>
    </row>
    <row r="9018" spans="1:8" x14ac:dyDescent="0.25">
      <c r="A9018" s="26">
        <v>1346246188</v>
      </c>
      <c r="B9018" s="24" t="s">
        <v>1395</v>
      </c>
      <c r="C9018" s="22"/>
      <c r="D9018" s="22"/>
      <c r="E9018"/>
      <c r="G9018" s="1"/>
      <c r="H9018" s="15"/>
    </row>
    <row r="9019" spans="1:8" x14ac:dyDescent="0.25">
      <c r="A9019" s="26">
        <v>1629103346</v>
      </c>
      <c r="B9019" s="24" t="s">
        <v>1395</v>
      </c>
      <c r="C9019" s="22"/>
      <c r="D9019" s="22"/>
      <c r="E9019"/>
      <c r="G9019" s="1"/>
      <c r="H9019" s="15"/>
    </row>
    <row r="9020" spans="1:8" x14ac:dyDescent="0.25">
      <c r="A9020" s="26">
        <v>1407013220</v>
      </c>
      <c r="B9020" s="24" t="s">
        <v>1395</v>
      </c>
      <c r="C9020" s="22"/>
      <c r="D9020" s="22"/>
      <c r="E9020"/>
      <c r="G9020" s="1"/>
      <c r="H9020" s="15"/>
    </row>
    <row r="9021" spans="1:8" x14ac:dyDescent="0.25">
      <c r="A9021" s="26">
        <v>1700852969</v>
      </c>
      <c r="B9021" s="24" t="s">
        <v>1395</v>
      </c>
      <c r="C9021" s="22"/>
      <c r="D9021" s="22"/>
      <c r="E9021"/>
      <c r="G9021" s="1"/>
      <c r="H9021" s="15"/>
    </row>
    <row r="9022" spans="1:8" x14ac:dyDescent="0.25">
      <c r="A9022" s="26">
        <v>1053441857</v>
      </c>
      <c r="B9022" s="24" t="s">
        <v>1395</v>
      </c>
      <c r="C9022" s="22"/>
      <c r="D9022" s="22"/>
      <c r="E9022"/>
      <c r="G9022" s="1"/>
      <c r="H9022" s="15"/>
    </row>
    <row r="9023" spans="1:8" x14ac:dyDescent="0.25">
      <c r="A9023" s="26">
        <v>1023155793</v>
      </c>
      <c r="B9023" s="24" t="s">
        <v>1395</v>
      </c>
      <c r="C9023" s="22"/>
      <c r="D9023" s="22"/>
      <c r="E9023"/>
      <c r="G9023" s="1"/>
      <c r="H9023" s="15"/>
    </row>
    <row r="9024" spans="1:8" x14ac:dyDescent="0.25">
      <c r="A9024" s="26">
        <v>1083704506</v>
      </c>
      <c r="B9024" s="24" t="s">
        <v>1395</v>
      </c>
      <c r="C9024" s="22"/>
      <c r="D9024" s="22"/>
      <c r="E9024"/>
      <c r="G9024" s="1"/>
      <c r="H9024" s="15"/>
    </row>
    <row r="9025" spans="1:8" x14ac:dyDescent="0.25">
      <c r="A9025" s="26">
        <v>1952459976</v>
      </c>
      <c r="B9025" s="24" t="s">
        <v>1395</v>
      </c>
      <c r="C9025" s="22"/>
      <c r="D9025" s="22"/>
      <c r="E9025"/>
      <c r="G9025" s="1"/>
      <c r="H9025" s="15"/>
    </row>
    <row r="9026" spans="1:8" x14ac:dyDescent="0.25">
      <c r="A9026" s="26">
        <v>1801843420</v>
      </c>
      <c r="B9026" s="24" t="s">
        <v>1395</v>
      </c>
      <c r="C9026" s="22"/>
      <c r="D9026" s="22"/>
      <c r="E9026"/>
      <c r="G9026" s="1"/>
      <c r="H9026" s="15"/>
    </row>
    <row r="9027" spans="1:8" x14ac:dyDescent="0.25">
      <c r="A9027" s="26">
        <v>1831164763</v>
      </c>
      <c r="B9027" s="24" t="s">
        <v>1395</v>
      </c>
      <c r="C9027" s="22"/>
      <c r="D9027" s="22"/>
      <c r="E9027"/>
      <c r="G9027" s="1"/>
      <c r="H9027" s="15"/>
    </row>
    <row r="9028" spans="1:8" x14ac:dyDescent="0.25">
      <c r="A9028" s="26">
        <v>1366403669</v>
      </c>
      <c r="B9028" s="24" t="s">
        <v>1395</v>
      </c>
      <c r="C9028" s="22"/>
      <c r="D9028" s="22"/>
      <c r="E9028"/>
      <c r="G9028" s="1"/>
      <c r="H9028" s="15"/>
    </row>
    <row r="9029" spans="1:8" x14ac:dyDescent="0.25">
      <c r="A9029" s="26">
        <v>1093917734</v>
      </c>
      <c r="B9029" s="24" t="s">
        <v>1395</v>
      </c>
      <c r="C9029" s="22"/>
      <c r="D9029" s="22"/>
      <c r="E9029"/>
      <c r="G9029" s="1"/>
      <c r="H9029" s="15"/>
    </row>
    <row r="9030" spans="1:8" x14ac:dyDescent="0.25">
      <c r="A9030" s="26">
        <v>1780731612</v>
      </c>
      <c r="B9030" s="24" t="s">
        <v>1395</v>
      </c>
      <c r="C9030" s="22"/>
      <c r="D9030" s="22"/>
      <c r="E9030"/>
      <c r="G9030" s="1"/>
      <c r="H9030" s="15"/>
    </row>
    <row r="9031" spans="1:8" x14ac:dyDescent="0.25">
      <c r="A9031" s="26">
        <v>1629345467</v>
      </c>
      <c r="B9031" s="24" t="s">
        <v>1395</v>
      </c>
      <c r="C9031" s="22"/>
      <c r="D9031" s="22"/>
      <c r="E9031"/>
      <c r="G9031" s="1"/>
      <c r="H9031" s="15"/>
    </row>
    <row r="9032" spans="1:8" x14ac:dyDescent="0.25">
      <c r="A9032" s="26">
        <v>1386771459</v>
      </c>
      <c r="B9032" s="24" t="s">
        <v>1395</v>
      </c>
      <c r="C9032" s="22"/>
      <c r="D9032" s="22"/>
      <c r="E9032"/>
      <c r="G9032" s="1"/>
      <c r="H9032" s="15"/>
    </row>
    <row r="9033" spans="1:8" x14ac:dyDescent="0.25">
      <c r="A9033" s="26">
        <v>1578692448</v>
      </c>
      <c r="B9033" s="24" t="s">
        <v>1395</v>
      </c>
      <c r="C9033" s="22"/>
      <c r="D9033" s="22"/>
      <c r="E9033"/>
      <c r="G9033" s="1"/>
      <c r="H9033" s="15"/>
    </row>
    <row r="9034" spans="1:8" x14ac:dyDescent="0.25">
      <c r="A9034" s="26">
        <v>1255333183</v>
      </c>
      <c r="B9034" s="24" t="s">
        <v>1395</v>
      </c>
      <c r="C9034" s="22"/>
      <c r="D9034" s="22"/>
      <c r="E9034"/>
      <c r="G9034" s="1"/>
      <c r="H9034" s="15"/>
    </row>
    <row r="9035" spans="1:8" x14ac:dyDescent="0.25">
      <c r="A9035" s="26">
        <v>1265689525</v>
      </c>
      <c r="B9035" s="24" t="s">
        <v>1395</v>
      </c>
      <c r="C9035" s="22"/>
      <c r="D9035" s="22"/>
      <c r="E9035"/>
      <c r="G9035" s="1"/>
      <c r="H9035" s="15"/>
    </row>
    <row r="9036" spans="1:8" x14ac:dyDescent="0.25">
      <c r="A9036" s="26">
        <v>1346385408</v>
      </c>
      <c r="B9036" s="24" t="s">
        <v>1395</v>
      </c>
      <c r="C9036" s="22"/>
      <c r="D9036" s="22"/>
      <c r="E9036"/>
      <c r="G9036" s="1"/>
      <c r="H9036" s="15"/>
    </row>
    <row r="9037" spans="1:8" x14ac:dyDescent="0.25">
      <c r="A9037" s="26">
        <v>1174646434</v>
      </c>
      <c r="B9037" s="24" t="s">
        <v>1395</v>
      </c>
      <c r="C9037" s="22"/>
      <c r="D9037" s="22"/>
      <c r="E9037"/>
      <c r="G9037" s="1"/>
      <c r="H9037" s="15"/>
    </row>
    <row r="9038" spans="1:8" x14ac:dyDescent="0.25">
      <c r="A9038" s="26">
        <v>1568630978</v>
      </c>
      <c r="B9038" s="24" t="s">
        <v>1396</v>
      </c>
      <c r="C9038" s="22"/>
      <c r="D9038" s="22"/>
      <c r="E9038"/>
      <c r="G9038" s="1"/>
      <c r="H9038" s="15"/>
    </row>
    <row r="9039" spans="1:8" x14ac:dyDescent="0.25">
      <c r="A9039" s="26">
        <v>1528351533</v>
      </c>
      <c r="B9039" s="24" t="s">
        <v>1396</v>
      </c>
      <c r="C9039" s="22"/>
      <c r="D9039" s="22"/>
      <c r="E9039"/>
      <c r="G9039" s="1"/>
      <c r="H9039" s="15"/>
    </row>
    <row r="9040" spans="1:8" x14ac:dyDescent="0.25">
      <c r="A9040" s="26">
        <v>1750705943</v>
      </c>
      <c r="B9040" s="24" t="s">
        <v>1396</v>
      </c>
      <c r="C9040" s="22"/>
      <c r="D9040" s="22"/>
      <c r="E9040"/>
      <c r="G9040" s="1"/>
      <c r="H9040" s="15"/>
    </row>
    <row r="9041" spans="1:8" x14ac:dyDescent="0.25">
      <c r="A9041" s="26">
        <v>1811059397</v>
      </c>
      <c r="B9041" s="24" t="s">
        <v>1396</v>
      </c>
      <c r="C9041" s="22"/>
      <c r="D9041" s="22"/>
      <c r="E9041"/>
      <c r="G9041" s="1"/>
      <c r="H9041" s="15"/>
    </row>
    <row r="9042" spans="1:8" x14ac:dyDescent="0.25">
      <c r="A9042" s="26">
        <v>1245385269</v>
      </c>
      <c r="B9042" s="24" t="s">
        <v>1396</v>
      </c>
      <c r="C9042" s="22"/>
      <c r="D9042" s="22"/>
      <c r="E9042"/>
      <c r="G9042" s="1"/>
      <c r="H9042" s="15"/>
    </row>
    <row r="9043" spans="1:8" x14ac:dyDescent="0.25">
      <c r="A9043" s="26">
        <v>1235112350</v>
      </c>
      <c r="B9043" s="24" t="s">
        <v>1396</v>
      </c>
      <c r="C9043" s="22"/>
      <c r="D9043" s="22"/>
      <c r="E9043"/>
      <c r="G9043" s="1"/>
      <c r="H9043" s="15"/>
    </row>
    <row r="9044" spans="1:8" x14ac:dyDescent="0.25">
      <c r="A9044" s="26">
        <v>1518031954</v>
      </c>
      <c r="B9044" s="24" t="s">
        <v>1396</v>
      </c>
      <c r="C9044" s="22"/>
      <c r="D9044" s="22"/>
      <c r="E9044"/>
      <c r="G9044" s="1"/>
      <c r="H9044" s="15"/>
    </row>
    <row r="9045" spans="1:8" x14ac:dyDescent="0.25">
      <c r="A9045" s="26">
        <v>1235372756</v>
      </c>
      <c r="B9045" s="24" t="s">
        <v>1396</v>
      </c>
      <c r="C9045" s="22"/>
      <c r="D9045" s="22"/>
      <c r="E9045"/>
      <c r="G9045" s="1"/>
      <c r="H9045" s="15"/>
    </row>
    <row r="9046" spans="1:8" x14ac:dyDescent="0.25">
      <c r="A9046" s="26">
        <v>1265564090</v>
      </c>
      <c r="B9046" s="24" t="s">
        <v>1396</v>
      </c>
      <c r="C9046" s="22"/>
      <c r="D9046" s="22"/>
      <c r="E9046"/>
      <c r="G9046" s="1"/>
      <c r="H9046" s="15"/>
    </row>
    <row r="9047" spans="1:8" x14ac:dyDescent="0.25">
      <c r="A9047" s="26">
        <v>1326206582</v>
      </c>
      <c r="B9047" s="24" t="s">
        <v>1396</v>
      </c>
      <c r="C9047" s="22"/>
      <c r="D9047" s="22"/>
      <c r="E9047"/>
      <c r="G9047" s="1"/>
      <c r="H9047" s="15"/>
    </row>
    <row r="9048" spans="1:8" x14ac:dyDescent="0.25">
      <c r="A9048" s="26">
        <v>1932122454</v>
      </c>
      <c r="B9048" s="24" t="s">
        <v>1396</v>
      </c>
      <c r="C9048" s="22"/>
      <c r="D9048" s="22"/>
      <c r="E9048"/>
      <c r="G9048" s="1"/>
      <c r="H9048" s="15"/>
    </row>
    <row r="9049" spans="1:8" x14ac:dyDescent="0.25">
      <c r="A9049" s="26">
        <v>1992899074</v>
      </c>
      <c r="B9049" s="24" t="s">
        <v>1396</v>
      </c>
      <c r="C9049" s="22"/>
      <c r="D9049" s="22"/>
      <c r="E9049"/>
      <c r="G9049" s="1"/>
      <c r="H9049" s="15"/>
    </row>
    <row r="9050" spans="1:8" x14ac:dyDescent="0.25">
      <c r="A9050" s="26">
        <v>1811260524</v>
      </c>
      <c r="B9050" s="24" t="s">
        <v>1396</v>
      </c>
      <c r="C9050" s="22"/>
      <c r="D9050" s="22"/>
      <c r="E9050"/>
      <c r="G9050" s="1"/>
      <c r="H9050" s="15"/>
    </row>
    <row r="9051" spans="1:8" x14ac:dyDescent="0.25">
      <c r="A9051" s="26">
        <v>1538168901</v>
      </c>
      <c r="B9051" s="24" t="s">
        <v>1396</v>
      </c>
      <c r="C9051" s="22"/>
      <c r="D9051" s="22"/>
      <c r="E9051"/>
      <c r="G9051" s="1"/>
      <c r="H9051" s="15"/>
    </row>
    <row r="9052" spans="1:8" x14ac:dyDescent="0.25">
      <c r="A9052" s="26">
        <v>1205821360</v>
      </c>
      <c r="B9052" s="24" t="s">
        <v>1396</v>
      </c>
      <c r="C9052" s="22"/>
      <c r="D9052" s="22"/>
      <c r="E9052"/>
      <c r="G9052" s="1"/>
      <c r="H9052" s="15"/>
    </row>
    <row r="9053" spans="1:8" x14ac:dyDescent="0.25">
      <c r="A9053" s="26">
        <v>1124013842</v>
      </c>
      <c r="B9053" s="24" t="s">
        <v>1396</v>
      </c>
      <c r="C9053" s="22"/>
      <c r="D9053" s="22"/>
      <c r="E9053"/>
      <c r="G9053" s="1"/>
      <c r="H9053" s="15"/>
    </row>
    <row r="9054" spans="1:8" x14ac:dyDescent="0.25">
      <c r="A9054" s="26">
        <v>1831298280</v>
      </c>
      <c r="B9054" s="24" t="s">
        <v>1396</v>
      </c>
      <c r="C9054" s="22"/>
      <c r="D9054" s="22"/>
      <c r="E9054"/>
      <c r="G9054" s="1"/>
      <c r="H9054" s="15"/>
    </row>
    <row r="9055" spans="1:8" x14ac:dyDescent="0.25">
      <c r="A9055" s="26">
        <v>1285800847</v>
      </c>
      <c r="B9055" s="24" t="s">
        <v>1396</v>
      </c>
      <c r="C9055" s="22"/>
      <c r="D9055" s="22"/>
      <c r="E9055"/>
      <c r="G9055" s="1"/>
      <c r="H9055" s="15"/>
    </row>
    <row r="9056" spans="1:8" x14ac:dyDescent="0.25">
      <c r="A9056" s="26">
        <v>1033247184</v>
      </c>
      <c r="B9056" s="24" t="s">
        <v>1396</v>
      </c>
      <c r="C9056" s="22"/>
      <c r="D9056" s="22"/>
      <c r="E9056"/>
      <c r="G9056" s="1"/>
      <c r="H9056" s="15"/>
    </row>
    <row r="9057" spans="1:8" x14ac:dyDescent="0.25">
      <c r="A9057" s="26">
        <v>1477839561</v>
      </c>
      <c r="B9057" s="24" t="s">
        <v>1396</v>
      </c>
      <c r="C9057" s="22"/>
      <c r="D9057" s="22"/>
      <c r="E9057"/>
      <c r="G9057" s="1"/>
      <c r="H9057" s="15"/>
    </row>
    <row r="9058" spans="1:8" x14ac:dyDescent="0.25">
      <c r="A9058" s="26">
        <v>1457694085</v>
      </c>
      <c r="B9058" s="24" t="s">
        <v>1396</v>
      </c>
      <c r="C9058" s="22"/>
      <c r="D9058" s="22"/>
      <c r="E9058"/>
      <c r="G9058" s="1"/>
      <c r="H9058" s="15"/>
    </row>
    <row r="9059" spans="1:8" x14ac:dyDescent="0.25">
      <c r="A9059" s="26">
        <v>1619922655</v>
      </c>
      <c r="B9059" s="24" t="s">
        <v>1396</v>
      </c>
      <c r="C9059" s="22"/>
      <c r="D9059" s="22"/>
      <c r="E9059"/>
      <c r="G9059" s="1"/>
      <c r="H9059" s="15"/>
    </row>
    <row r="9060" spans="1:8" x14ac:dyDescent="0.25">
      <c r="A9060" s="26">
        <v>1124396668</v>
      </c>
      <c r="B9060" s="24" t="s">
        <v>1396</v>
      </c>
      <c r="C9060" s="22"/>
      <c r="D9060" s="22"/>
      <c r="E9060"/>
      <c r="G9060" s="1"/>
      <c r="H9060" s="15"/>
    </row>
    <row r="9061" spans="1:8" x14ac:dyDescent="0.25">
      <c r="A9061" s="26">
        <v>1336102599</v>
      </c>
      <c r="B9061" s="24" t="s">
        <v>1396</v>
      </c>
      <c r="C9061" s="22"/>
      <c r="D9061" s="22"/>
      <c r="E9061"/>
      <c r="G9061" s="1"/>
      <c r="H9061" s="15"/>
    </row>
    <row r="9062" spans="1:8" x14ac:dyDescent="0.25">
      <c r="A9062" s="26">
        <v>1881632735</v>
      </c>
      <c r="B9062" s="24" t="s">
        <v>1396</v>
      </c>
      <c r="C9062" s="22"/>
      <c r="D9062" s="22"/>
      <c r="E9062"/>
      <c r="G9062" s="1"/>
      <c r="H9062" s="15"/>
    </row>
    <row r="9063" spans="1:8" x14ac:dyDescent="0.25">
      <c r="A9063" s="26">
        <v>1598981250</v>
      </c>
      <c r="B9063" s="24" t="s">
        <v>1396</v>
      </c>
      <c r="C9063" s="22"/>
      <c r="D9063" s="22"/>
      <c r="E9063"/>
      <c r="G9063" s="1"/>
      <c r="H9063" s="15"/>
    </row>
    <row r="9064" spans="1:8" x14ac:dyDescent="0.25">
      <c r="A9064" s="26">
        <v>1679721088</v>
      </c>
      <c r="B9064" s="24" t="s">
        <v>1396</v>
      </c>
      <c r="C9064" s="22"/>
      <c r="D9064" s="22"/>
      <c r="E9064"/>
      <c r="G9064" s="1"/>
      <c r="H9064" s="15"/>
    </row>
    <row r="9065" spans="1:8" x14ac:dyDescent="0.25">
      <c r="A9065" s="26">
        <v>1164426185</v>
      </c>
      <c r="B9065" s="24" t="s">
        <v>1396</v>
      </c>
      <c r="C9065" s="22"/>
      <c r="D9065" s="22"/>
      <c r="E9065"/>
      <c r="G9065" s="1"/>
      <c r="H9065" s="15"/>
    </row>
    <row r="9066" spans="1:8" x14ac:dyDescent="0.25">
      <c r="A9066" s="26">
        <v>1023393014</v>
      </c>
      <c r="B9066" s="24" t="s">
        <v>1396</v>
      </c>
      <c r="C9066" s="22"/>
      <c r="D9066" s="22"/>
      <c r="E9066"/>
      <c r="G9066" s="1"/>
      <c r="H9066" s="15"/>
    </row>
    <row r="9067" spans="1:8" x14ac:dyDescent="0.25">
      <c r="A9067" s="26">
        <v>1477755379</v>
      </c>
      <c r="B9067" s="24" t="s">
        <v>1396</v>
      </c>
      <c r="C9067" s="22"/>
      <c r="D9067" s="22"/>
      <c r="E9067"/>
      <c r="G9067" s="1"/>
      <c r="H9067" s="15"/>
    </row>
    <row r="9068" spans="1:8" x14ac:dyDescent="0.25">
      <c r="A9068" s="26">
        <v>1316270978</v>
      </c>
      <c r="B9068" s="24" t="s">
        <v>1396</v>
      </c>
      <c r="C9068" s="22"/>
      <c r="D9068" s="22"/>
      <c r="E9068"/>
      <c r="G9068" s="1"/>
      <c r="H9068" s="15"/>
    </row>
    <row r="9069" spans="1:8" x14ac:dyDescent="0.25">
      <c r="A9069" s="26">
        <v>1508200361</v>
      </c>
      <c r="B9069" s="24" t="s">
        <v>1396</v>
      </c>
      <c r="C9069" s="22"/>
      <c r="D9069" s="22"/>
      <c r="E9069"/>
      <c r="G9069" s="1"/>
      <c r="H9069" s="15"/>
    </row>
    <row r="9070" spans="1:8" x14ac:dyDescent="0.25">
      <c r="A9070" s="26">
        <v>1508981606</v>
      </c>
      <c r="B9070" s="24" t="s">
        <v>1396</v>
      </c>
      <c r="C9070" s="22"/>
      <c r="D9070" s="22"/>
      <c r="E9070"/>
      <c r="G9070" s="1"/>
      <c r="H9070" s="15"/>
    </row>
    <row r="9071" spans="1:8" x14ac:dyDescent="0.25">
      <c r="A9071" s="26">
        <v>1821018995</v>
      </c>
      <c r="B9071" s="24" t="s">
        <v>1396</v>
      </c>
      <c r="C9071" s="22"/>
      <c r="D9071" s="22"/>
      <c r="E9071"/>
      <c r="G9071" s="1"/>
      <c r="H9071" s="15"/>
    </row>
    <row r="9072" spans="1:8" x14ac:dyDescent="0.25">
      <c r="A9072" s="26">
        <v>1962616979</v>
      </c>
      <c r="B9072" s="24" t="s">
        <v>1396</v>
      </c>
      <c r="C9072" s="22"/>
      <c r="D9072" s="22"/>
      <c r="E9072"/>
      <c r="G9072" s="1"/>
      <c r="H9072" s="15"/>
    </row>
    <row r="9073" spans="1:8" x14ac:dyDescent="0.25">
      <c r="A9073" s="26">
        <v>1881966539</v>
      </c>
      <c r="B9073" s="24" t="s">
        <v>1396</v>
      </c>
      <c r="C9073" s="22"/>
      <c r="D9073" s="22"/>
      <c r="E9073"/>
      <c r="G9073" s="1"/>
      <c r="H9073" s="15"/>
    </row>
    <row r="9074" spans="1:8" x14ac:dyDescent="0.25">
      <c r="A9074" s="26">
        <v>1891118717</v>
      </c>
      <c r="B9074" s="24" t="s">
        <v>1396</v>
      </c>
      <c r="C9074" s="22"/>
      <c r="D9074" s="22"/>
      <c r="E9074"/>
      <c r="G9074" s="1"/>
      <c r="H9074" s="15"/>
    </row>
    <row r="9075" spans="1:8" x14ac:dyDescent="0.25">
      <c r="A9075" s="26">
        <v>1942462031</v>
      </c>
      <c r="B9075" s="24" t="s">
        <v>1396</v>
      </c>
      <c r="C9075" s="22"/>
      <c r="D9075" s="22"/>
      <c r="E9075"/>
      <c r="G9075" s="1"/>
      <c r="H9075" s="15"/>
    </row>
    <row r="9076" spans="1:8" x14ac:dyDescent="0.25">
      <c r="A9076" s="26">
        <v>1720361165</v>
      </c>
      <c r="B9076" s="24" t="s">
        <v>1396</v>
      </c>
      <c r="C9076" s="22"/>
      <c r="D9076" s="22"/>
      <c r="E9076"/>
      <c r="G9076" s="1"/>
      <c r="H9076" s="15"/>
    </row>
    <row r="9077" spans="1:8" x14ac:dyDescent="0.25">
      <c r="A9077" s="26">
        <v>1417399031</v>
      </c>
      <c r="B9077" s="24" t="s">
        <v>1396</v>
      </c>
      <c r="C9077" s="22"/>
      <c r="D9077" s="22"/>
      <c r="E9077"/>
      <c r="G9077" s="1"/>
      <c r="H9077" s="15"/>
    </row>
    <row r="9078" spans="1:8" x14ac:dyDescent="0.25">
      <c r="A9078" s="26">
        <v>1447673314</v>
      </c>
      <c r="B9078" s="24" t="s">
        <v>1396</v>
      </c>
      <c r="C9078" s="22"/>
      <c r="D9078" s="22"/>
      <c r="E9078"/>
      <c r="G9078" s="1"/>
      <c r="H9078" s="15"/>
    </row>
    <row r="9079" spans="1:8" x14ac:dyDescent="0.25">
      <c r="A9079" s="26">
        <v>1710109277</v>
      </c>
      <c r="B9079" s="24" t="s">
        <v>1397</v>
      </c>
      <c r="C9079" s="22"/>
      <c r="D9079" s="22"/>
      <c r="E9079"/>
      <c r="G9079" s="1"/>
      <c r="H9079" s="15"/>
    </row>
    <row r="9080" spans="1:8" x14ac:dyDescent="0.25">
      <c r="A9080" s="26">
        <v>1942367792</v>
      </c>
      <c r="B9080" s="24" t="s">
        <v>1397</v>
      </c>
      <c r="C9080" s="22"/>
      <c r="D9080" s="22"/>
      <c r="E9080"/>
      <c r="G9080" s="1"/>
      <c r="H9080" s="15"/>
    </row>
    <row r="9081" spans="1:8" x14ac:dyDescent="0.25">
      <c r="A9081" s="26">
        <v>1720253495</v>
      </c>
      <c r="B9081" s="24" t="s">
        <v>1397</v>
      </c>
      <c r="C9081" s="22"/>
      <c r="D9081" s="22"/>
      <c r="E9081"/>
      <c r="G9081" s="1"/>
      <c r="H9081" s="15"/>
    </row>
    <row r="9082" spans="1:8" x14ac:dyDescent="0.25">
      <c r="A9082" s="26">
        <v>1093720518</v>
      </c>
      <c r="B9082" s="24" t="s">
        <v>1397</v>
      </c>
      <c r="C9082" s="22"/>
      <c r="D9082" s="22"/>
      <c r="E9082"/>
      <c r="G9082" s="1"/>
      <c r="H9082" s="15"/>
    </row>
    <row r="9083" spans="1:8" x14ac:dyDescent="0.25">
      <c r="A9083" s="26">
        <v>1568422442</v>
      </c>
      <c r="B9083" s="24" t="s">
        <v>1397</v>
      </c>
      <c r="C9083" s="22"/>
      <c r="D9083" s="22"/>
      <c r="E9083"/>
      <c r="G9083" s="1"/>
      <c r="H9083" s="15"/>
    </row>
    <row r="9084" spans="1:8" x14ac:dyDescent="0.25">
      <c r="A9084" s="26">
        <v>1770705733</v>
      </c>
      <c r="B9084" s="24" t="s">
        <v>1397</v>
      </c>
      <c r="C9084" s="22"/>
      <c r="D9084" s="22"/>
      <c r="E9084"/>
      <c r="G9084" s="1"/>
      <c r="H9084" s="15"/>
    </row>
    <row r="9085" spans="1:8" x14ac:dyDescent="0.25">
      <c r="A9085" s="26">
        <v>1124068002</v>
      </c>
      <c r="B9085" s="24" t="s">
        <v>1397</v>
      </c>
      <c r="C9085" s="22"/>
      <c r="D9085" s="22"/>
      <c r="E9085"/>
      <c r="G9085" s="1"/>
      <c r="H9085" s="15"/>
    </row>
    <row r="9086" spans="1:8" x14ac:dyDescent="0.25">
      <c r="A9086" s="26">
        <v>1902889017</v>
      </c>
      <c r="B9086" s="24" t="s">
        <v>1397</v>
      </c>
      <c r="C9086" s="22"/>
      <c r="D9086" s="22"/>
      <c r="E9086"/>
      <c r="G9086" s="1"/>
      <c r="H9086" s="15"/>
    </row>
    <row r="9087" spans="1:8" x14ac:dyDescent="0.25">
      <c r="A9087" s="26">
        <v>1457593469</v>
      </c>
      <c r="B9087" s="24" t="s">
        <v>1397</v>
      </c>
      <c r="C9087" s="22"/>
      <c r="D9087" s="22"/>
      <c r="E9087"/>
      <c r="G9087" s="1"/>
      <c r="H9087" s="15"/>
    </row>
    <row r="9088" spans="1:8" x14ac:dyDescent="0.25">
      <c r="A9088" s="26">
        <v>1790718831</v>
      </c>
      <c r="B9088" s="24" t="s">
        <v>1397</v>
      </c>
      <c r="C9088" s="22"/>
      <c r="D9088" s="22"/>
      <c r="E9088"/>
      <c r="G9088" s="1"/>
      <c r="H9088" s="15"/>
    </row>
    <row r="9089" spans="1:8" x14ac:dyDescent="0.25">
      <c r="A9089" s="26">
        <v>1619162252</v>
      </c>
      <c r="B9089" s="24" t="s">
        <v>1397</v>
      </c>
      <c r="C9089" s="22"/>
      <c r="D9089" s="22"/>
      <c r="E9089"/>
      <c r="G9089" s="1"/>
      <c r="H9089" s="15"/>
    </row>
    <row r="9090" spans="1:8" x14ac:dyDescent="0.25">
      <c r="A9090" s="26">
        <v>1881766939</v>
      </c>
      <c r="B9090" s="24" t="s">
        <v>1397</v>
      </c>
      <c r="C9090" s="22"/>
      <c r="D9090" s="22"/>
      <c r="E9090"/>
      <c r="G9090" s="1"/>
      <c r="H9090" s="15"/>
    </row>
    <row r="9091" spans="1:8" x14ac:dyDescent="0.25">
      <c r="A9091" s="26">
        <v>1912002288</v>
      </c>
      <c r="B9091" s="24" t="s">
        <v>1397</v>
      </c>
      <c r="C9091" s="22"/>
      <c r="D9091" s="22"/>
      <c r="E9091"/>
      <c r="G9091" s="1"/>
      <c r="H9091" s="15"/>
    </row>
    <row r="9092" spans="1:8" x14ac:dyDescent="0.25">
      <c r="A9092" s="26">
        <v>1902179112</v>
      </c>
      <c r="B9092" s="24" t="s">
        <v>1397</v>
      </c>
      <c r="C9092" s="22"/>
      <c r="D9092" s="22"/>
      <c r="E9092"/>
      <c r="G9092" s="1"/>
      <c r="H9092" s="15"/>
    </row>
    <row r="9093" spans="1:8" x14ac:dyDescent="0.25">
      <c r="A9093" s="26">
        <v>1780724716</v>
      </c>
      <c r="B9093" s="24" t="s">
        <v>1397</v>
      </c>
      <c r="C9093" s="22"/>
      <c r="D9093" s="22"/>
      <c r="E9093"/>
      <c r="G9093" s="1"/>
      <c r="H9093" s="15"/>
    </row>
    <row r="9094" spans="1:8" x14ac:dyDescent="0.25">
      <c r="A9094" s="26">
        <v>1689776866</v>
      </c>
      <c r="B9094" s="24" t="s">
        <v>1397</v>
      </c>
      <c r="C9094" s="22"/>
      <c r="D9094" s="22"/>
      <c r="E9094"/>
      <c r="G9094" s="1"/>
      <c r="H9094" s="15"/>
    </row>
    <row r="9095" spans="1:8" x14ac:dyDescent="0.25">
      <c r="A9095" s="26">
        <v>1396814562</v>
      </c>
      <c r="B9095" s="24" t="s">
        <v>1397</v>
      </c>
      <c r="C9095" s="22"/>
      <c r="D9095" s="22"/>
      <c r="E9095"/>
      <c r="G9095" s="1"/>
      <c r="H9095" s="15"/>
    </row>
    <row r="9096" spans="1:8" x14ac:dyDescent="0.25">
      <c r="A9096" s="26">
        <v>1477536969</v>
      </c>
      <c r="B9096" s="24" t="s">
        <v>1397</v>
      </c>
      <c r="C9096" s="22"/>
      <c r="D9096" s="22"/>
      <c r="E9096"/>
      <c r="G9096" s="1"/>
      <c r="H9096" s="15"/>
    </row>
    <row r="9097" spans="1:8" x14ac:dyDescent="0.25">
      <c r="A9097" s="26">
        <v>1528301553</v>
      </c>
      <c r="B9097" s="24" t="s">
        <v>1397</v>
      </c>
      <c r="C9097" s="22"/>
      <c r="D9097" s="22"/>
      <c r="E9097"/>
      <c r="G9097" s="1"/>
      <c r="H9097" s="15"/>
    </row>
    <row r="9098" spans="1:8" x14ac:dyDescent="0.25">
      <c r="A9098" s="26">
        <v>1366670572</v>
      </c>
      <c r="B9098" s="24" t="s">
        <v>1397</v>
      </c>
      <c r="C9098" s="22"/>
      <c r="D9098" s="22"/>
      <c r="E9098"/>
      <c r="G9098" s="1"/>
      <c r="H9098" s="15"/>
    </row>
    <row r="9099" spans="1:8" x14ac:dyDescent="0.25">
      <c r="A9099" s="26">
        <v>1851367338</v>
      </c>
      <c r="B9099" s="24" t="s">
        <v>1397</v>
      </c>
      <c r="C9099" s="22"/>
      <c r="D9099" s="22"/>
      <c r="E9099"/>
      <c r="G9099" s="1"/>
      <c r="H9099" s="15"/>
    </row>
    <row r="9100" spans="1:8" x14ac:dyDescent="0.25">
      <c r="A9100" s="26">
        <v>1851311179</v>
      </c>
      <c r="B9100" s="24" t="s">
        <v>1397</v>
      </c>
      <c r="C9100" s="22"/>
      <c r="D9100" s="22"/>
      <c r="E9100"/>
      <c r="G9100" s="1"/>
      <c r="H9100" s="15"/>
    </row>
    <row r="9101" spans="1:8" x14ac:dyDescent="0.25">
      <c r="A9101" s="26">
        <v>1700022563</v>
      </c>
      <c r="B9101" s="24" t="s">
        <v>1397</v>
      </c>
      <c r="C9101" s="22"/>
      <c r="D9101" s="22"/>
      <c r="E9101"/>
      <c r="G9101" s="1"/>
      <c r="H9101" s="15"/>
    </row>
    <row r="9102" spans="1:8" x14ac:dyDescent="0.25">
      <c r="A9102" s="26">
        <v>1104824689</v>
      </c>
      <c r="B9102" s="24" t="s">
        <v>1397</v>
      </c>
      <c r="C9102" s="22"/>
      <c r="D9102" s="22"/>
      <c r="E9102"/>
      <c r="G9102" s="1"/>
      <c r="H9102" s="15"/>
    </row>
    <row r="9103" spans="1:8" x14ac:dyDescent="0.25">
      <c r="A9103" s="26">
        <v>1801894886</v>
      </c>
      <c r="B9103" s="24" t="s">
        <v>1397</v>
      </c>
      <c r="C9103" s="22"/>
      <c r="D9103" s="22"/>
      <c r="E9103"/>
      <c r="G9103" s="1"/>
      <c r="H9103" s="15"/>
    </row>
    <row r="9104" spans="1:8" x14ac:dyDescent="0.25">
      <c r="A9104" s="26">
        <v>1386610400</v>
      </c>
      <c r="B9104" s="24" t="s">
        <v>1397</v>
      </c>
      <c r="C9104" s="22"/>
      <c r="D9104" s="22"/>
      <c r="E9104"/>
      <c r="G9104" s="1"/>
      <c r="H9104" s="15"/>
    </row>
    <row r="9105" spans="1:8" x14ac:dyDescent="0.25">
      <c r="A9105" s="26">
        <v>1740366475</v>
      </c>
      <c r="B9105" s="24" t="s">
        <v>1397</v>
      </c>
      <c r="C9105" s="22"/>
      <c r="D9105" s="22"/>
      <c r="E9105"/>
      <c r="G9105" s="1"/>
      <c r="H9105" s="15"/>
    </row>
    <row r="9106" spans="1:8" x14ac:dyDescent="0.25">
      <c r="A9106" s="26">
        <v>1437399615</v>
      </c>
      <c r="B9106" s="24" t="s">
        <v>1397</v>
      </c>
      <c r="C9106" s="22"/>
      <c r="D9106" s="22"/>
      <c r="E9106"/>
      <c r="G9106" s="1"/>
      <c r="H9106" s="15"/>
    </row>
    <row r="9107" spans="1:8" x14ac:dyDescent="0.25">
      <c r="A9107" s="26">
        <v>1669789095</v>
      </c>
      <c r="B9107" s="24" t="s">
        <v>1397</v>
      </c>
      <c r="C9107" s="22"/>
      <c r="D9107" s="22"/>
      <c r="E9107"/>
      <c r="G9107" s="1"/>
      <c r="H9107" s="15"/>
    </row>
    <row r="9108" spans="1:8" x14ac:dyDescent="0.25">
      <c r="A9108" s="26">
        <v>1215942958</v>
      </c>
      <c r="B9108" s="24" t="s">
        <v>1397</v>
      </c>
      <c r="C9108" s="22"/>
      <c r="D9108" s="22"/>
      <c r="E9108"/>
      <c r="G9108" s="1"/>
      <c r="H9108" s="15"/>
    </row>
    <row r="9109" spans="1:8" x14ac:dyDescent="0.25">
      <c r="A9109" s="26">
        <v>1558348490</v>
      </c>
      <c r="B9109" s="24" t="s">
        <v>1397</v>
      </c>
      <c r="C9109" s="22"/>
      <c r="D9109" s="22"/>
      <c r="E9109"/>
      <c r="G9109" s="1"/>
      <c r="H9109" s="15"/>
    </row>
    <row r="9110" spans="1:8" x14ac:dyDescent="0.25">
      <c r="A9110" s="26">
        <v>1487987996</v>
      </c>
      <c r="B9110" s="24" t="s">
        <v>1397</v>
      </c>
      <c r="C9110" s="22"/>
      <c r="D9110" s="22"/>
      <c r="E9110"/>
      <c r="G9110" s="1"/>
      <c r="H9110" s="15"/>
    </row>
    <row r="9111" spans="1:8" x14ac:dyDescent="0.25">
      <c r="A9111" s="26">
        <v>1033285549</v>
      </c>
      <c r="B9111" s="24" t="s">
        <v>1397</v>
      </c>
      <c r="C9111" s="22"/>
      <c r="D9111" s="22"/>
      <c r="E9111"/>
      <c r="G9111" s="1"/>
      <c r="H9111" s="15"/>
    </row>
    <row r="9112" spans="1:8" x14ac:dyDescent="0.25">
      <c r="A9112" s="26">
        <v>1013002666</v>
      </c>
      <c r="B9112" s="24" t="s">
        <v>1397</v>
      </c>
      <c r="C9112" s="22"/>
      <c r="D9112" s="22"/>
      <c r="E9112"/>
      <c r="G9112" s="1"/>
      <c r="H9112" s="15"/>
    </row>
    <row r="9113" spans="1:8" x14ac:dyDescent="0.25">
      <c r="A9113" s="26">
        <v>1093992240</v>
      </c>
      <c r="B9113" s="24" t="s">
        <v>1397</v>
      </c>
      <c r="C9113" s="22"/>
      <c r="D9113" s="22"/>
      <c r="E9113"/>
      <c r="G9113" s="1"/>
      <c r="H9113" s="15"/>
    </row>
    <row r="9114" spans="1:8" x14ac:dyDescent="0.25">
      <c r="A9114" s="26">
        <v>1801932397</v>
      </c>
      <c r="B9114" s="24" t="s">
        <v>1397</v>
      </c>
      <c r="C9114" s="22"/>
      <c r="D9114" s="22"/>
      <c r="E9114"/>
      <c r="G9114" s="1"/>
      <c r="H9114" s="15"/>
    </row>
    <row r="9115" spans="1:8" x14ac:dyDescent="0.25">
      <c r="A9115" s="26">
        <v>1467726026</v>
      </c>
      <c r="B9115" s="24" t="s">
        <v>1397</v>
      </c>
      <c r="C9115" s="22"/>
      <c r="D9115" s="22"/>
      <c r="E9115"/>
      <c r="G9115" s="1"/>
      <c r="H9115" s="15"/>
    </row>
    <row r="9116" spans="1:8" x14ac:dyDescent="0.25">
      <c r="A9116" s="26">
        <v>1043567035</v>
      </c>
      <c r="B9116" s="24" t="s">
        <v>1397</v>
      </c>
      <c r="C9116" s="22"/>
      <c r="D9116" s="22"/>
      <c r="E9116"/>
      <c r="G9116" s="1"/>
      <c r="H9116" s="15"/>
    </row>
    <row r="9117" spans="1:8" x14ac:dyDescent="0.25">
      <c r="A9117" s="26">
        <v>1528025590</v>
      </c>
      <c r="B9117" s="24" t="s">
        <v>1397</v>
      </c>
      <c r="C9117" s="22"/>
      <c r="D9117" s="22"/>
      <c r="E9117"/>
      <c r="G9117" s="1"/>
      <c r="H9117" s="15"/>
    </row>
    <row r="9118" spans="1:8" x14ac:dyDescent="0.25">
      <c r="A9118" s="26">
        <v>1114014743</v>
      </c>
      <c r="B9118" s="24" t="s">
        <v>1397</v>
      </c>
      <c r="C9118" s="22"/>
      <c r="D9118" s="22"/>
      <c r="E9118"/>
      <c r="G9118" s="1"/>
      <c r="H9118" s="15"/>
    </row>
    <row r="9119" spans="1:8" x14ac:dyDescent="0.25">
      <c r="A9119" s="26">
        <v>1861546749</v>
      </c>
      <c r="B9119" s="24" t="s">
        <v>1397</v>
      </c>
      <c r="C9119" s="22"/>
      <c r="D9119" s="22"/>
      <c r="E9119"/>
      <c r="G9119" s="1"/>
      <c r="H9119" s="15"/>
    </row>
    <row r="9120" spans="1:8" x14ac:dyDescent="0.25">
      <c r="A9120" s="26">
        <v>1588715171</v>
      </c>
      <c r="B9120" s="24" t="s">
        <v>1397</v>
      </c>
      <c r="C9120" s="22"/>
      <c r="D9120" s="22"/>
      <c r="E9120"/>
      <c r="G9120" s="1"/>
      <c r="H9120" s="15"/>
    </row>
    <row r="9121" spans="1:8" x14ac:dyDescent="0.25">
      <c r="A9121" s="26">
        <v>1659340792</v>
      </c>
      <c r="B9121" s="24" t="s">
        <v>1397</v>
      </c>
      <c r="C9121" s="22"/>
      <c r="D9121" s="22"/>
      <c r="E9121"/>
      <c r="G9121" s="1"/>
      <c r="H9121" s="15"/>
    </row>
    <row r="9122" spans="1:8" x14ac:dyDescent="0.25">
      <c r="A9122" s="26">
        <v>1124442264</v>
      </c>
      <c r="B9122" s="24" t="s">
        <v>1397</v>
      </c>
      <c r="C9122" s="22"/>
      <c r="D9122" s="22"/>
      <c r="E9122"/>
      <c r="G9122" s="1"/>
      <c r="H9122" s="15"/>
    </row>
    <row r="9123" spans="1:8" x14ac:dyDescent="0.25">
      <c r="A9123" s="26">
        <v>1962592451</v>
      </c>
      <c r="B9123" s="24" t="s">
        <v>1397</v>
      </c>
      <c r="C9123" s="22"/>
      <c r="D9123" s="22"/>
      <c r="E9123"/>
      <c r="G9123" s="1"/>
      <c r="H9123" s="15"/>
    </row>
    <row r="9124" spans="1:8" x14ac:dyDescent="0.25">
      <c r="A9124" s="26">
        <v>1609184183</v>
      </c>
      <c r="B9124" s="24" t="s">
        <v>1397</v>
      </c>
      <c r="C9124" s="22"/>
      <c r="D9124" s="22"/>
      <c r="E9124"/>
      <c r="G9124" s="1"/>
      <c r="H9124" s="15"/>
    </row>
    <row r="9125" spans="1:8" x14ac:dyDescent="0.25">
      <c r="A9125" s="26">
        <v>1659544815</v>
      </c>
      <c r="B9125" s="24" t="s">
        <v>1397</v>
      </c>
      <c r="C9125" s="22"/>
      <c r="D9125" s="22"/>
      <c r="E9125"/>
      <c r="G9125" s="1"/>
      <c r="H9125" s="15"/>
    </row>
    <row r="9126" spans="1:8" x14ac:dyDescent="0.25">
      <c r="A9126" s="26">
        <v>1952361347</v>
      </c>
      <c r="B9126" s="24" t="s">
        <v>1397</v>
      </c>
      <c r="C9126" s="22"/>
      <c r="D9126" s="22"/>
      <c r="E9126"/>
      <c r="G9126" s="1"/>
      <c r="H9126" s="15"/>
    </row>
    <row r="9127" spans="1:8" x14ac:dyDescent="0.25">
      <c r="A9127" s="26">
        <v>1932210242</v>
      </c>
      <c r="B9127" s="24" t="s">
        <v>1398</v>
      </c>
      <c r="C9127" s="22"/>
      <c r="D9127" s="22"/>
      <c r="E9127"/>
      <c r="G9127" s="1"/>
      <c r="H9127" s="15"/>
    </row>
    <row r="9128" spans="1:8" x14ac:dyDescent="0.25">
      <c r="A9128" s="26">
        <v>1609993989</v>
      </c>
      <c r="B9128" s="24" t="s">
        <v>1398</v>
      </c>
      <c r="C9128" s="22"/>
      <c r="D9128" s="22"/>
      <c r="E9128"/>
      <c r="G9128" s="1"/>
      <c r="H9128" s="15"/>
    </row>
    <row r="9129" spans="1:8" x14ac:dyDescent="0.25">
      <c r="A9129" s="26">
        <v>1952450496</v>
      </c>
      <c r="B9129" s="24" t="s">
        <v>1398</v>
      </c>
      <c r="C9129" s="22"/>
      <c r="D9129" s="22"/>
      <c r="E9129"/>
      <c r="G9129" s="1"/>
      <c r="H9129" s="15"/>
    </row>
    <row r="9130" spans="1:8" x14ac:dyDescent="0.25">
      <c r="A9130" s="26">
        <v>1790885481</v>
      </c>
      <c r="B9130" s="24" t="s">
        <v>1398</v>
      </c>
      <c r="C9130" s="22"/>
      <c r="D9130" s="22"/>
      <c r="E9130"/>
      <c r="G9130" s="1"/>
      <c r="H9130" s="15"/>
    </row>
    <row r="9131" spans="1:8" x14ac:dyDescent="0.25">
      <c r="A9131" s="26">
        <v>1285715284</v>
      </c>
      <c r="B9131" s="24" t="s">
        <v>1398</v>
      </c>
      <c r="C9131" s="22"/>
      <c r="D9131" s="22"/>
      <c r="E9131"/>
      <c r="G9131" s="1"/>
      <c r="H9131" s="15"/>
    </row>
    <row r="9132" spans="1:8" x14ac:dyDescent="0.25">
      <c r="A9132" s="26">
        <v>1275633166</v>
      </c>
      <c r="B9132" s="24" t="s">
        <v>1398</v>
      </c>
      <c r="C9132" s="22"/>
      <c r="D9132" s="22"/>
      <c r="E9132"/>
      <c r="G9132" s="1"/>
      <c r="H9132" s="15"/>
    </row>
    <row r="9133" spans="1:8" x14ac:dyDescent="0.25">
      <c r="A9133" s="26">
        <v>1417241852</v>
      </c>
      <c r="B9133" s="24" t="s">
        <v>1398</v>
      </c>
      <c r="C9133" s="22"/>
      <c r="D9133" s="22"/>
      <c r="E9133"/>
      <c r="G9133" s="1"/>
      <c r="H9133" s="15"/>
    </row>
    <row r="9134" spans="1:8" x14ac:dyDescent="0.25">
      <c r="A9134" s="26">
        <v>1497750103</v>
      </c>
      <c r="B9134" s="24" t="s">
        <v>1398</v>
      </c>
      <c r="C9134" s="22"/>
      <c r="D9134" s="22"/>
      <c r="E9134"/>
      <c r="G9134" s="1"/>
      <c r="H9134" s="15"/>
    </row>
    <row r="9135" spans="1:8" x14ac:dyDescent="0.25">
      <c r="A9135" s="26">
        <v>1356442008</v>
      </c>
      <c r="B9135" s="24" t="s">
        <v>1398</v>
      </c>
      <c r="C9135" s="22"/>
      <c r="D9135" s="22"/>
      <c r="E9135"/>
      <c r="G9135" s="1"/>
      <c r="H9135" s="15"/>
    </row>
    <row r="9136" spans="1:8" x14ac:dyDescent="0.25">
      <c r="A9136" s="26">
        <v>1003879065</v>
      </c>
      <c r="B9136" s="24" t="s">
        <v>1398</v>
      </c>
      <c r="C9136" s="22"/>
      <c r="D9136" s="22"/>
      <c r="E9136"/>
      <c r="G9136" s="1"/>
      <c r="H9136" s="15"/>
    </row>
    <row r="9137" spans="1:8" x14ac:dyDescent="0.25">
      <c r="A9137" s="26">
        <v>1114064631</v>
      </c>
      <c r="B9137" s="24" t="s">
        <v>1398</v>
      </c>
      <c r="C9137" s="22"/>
      <c r="D9137" s="22"/>
      <c r="E9137"/>
      <c r="G9137" s="1"/>
      <c r="H9137" s="15"/>
    </row>
    <row r="9138" spans="1:8" x14ac:dyDescent="0.25">
      <c r="A9138" s="26">
        <v>1629326582</v>
      </c>
      <c r="B9138" s="24" t="s">
        <v>1398</v>
      </c>
      <c r="C9138" s="22"/>
      <c r="D9138" s="22"/>
      <c r="E9138"/>
      <c r="G9138" s="1"/>
      <c r="H9138" s="15"/>
    </row>
    <row r="9139" spans="1:8" x14ac:dyDescent="0.25">
      <c r="A9139" s="26">
        <v>1053330845</v>
      </c>
      <c r="B9139" s="24" t="s">
        <v>1398</v>
      </c>
      <c r="C9139" s="22"/>
      <c r="D9139" s="22"/>
      <c r="E9139"/>
      <c r="G9139" s="1"/>
      <c r="H9139" s="15"/>
    </row>
    <row r="9140" spans="1:8" x14ac:dyDescent="0.25">
      <c r="A9140" s="26">
        <v>1104981273</v>
      </c>
      <c r="B9140" s="24" t="s">
        <v>1398</v>
      </c>
      <c r="C9140" s="22"/>
      <c r="D9140" s="22"/>
      <c r="E9140"/>
      <c r="G9140" s="1"/>
      <c r="H9140" s="15"/>
    </row>
    <row r="9141" spans="1:8" x14ac:dyDescent="0.25">
      <c r="A9141" s="26">
        <v>1720062623</v>
      </c>
      <c r="B9141" s="24" t="s">
        <v>1398</v>
      </c>
      <c r="C9141" s="22"/>
      <c r="D9141" s="22"/>
      <c r="E9141"/>
      <c r="G9141" s="1"/>
      <c r="H9141" s="15"/>
    </row>
    <row r="9142" spans="1:8" x14ac:dyDescent="0.25">
      <c r="A9142" s="26">
        <v>1336413277</v>
      </c>
      <c r="B9142" s="24" t="s">
        <v>1398</v>
      </c>
      <c r="C9142" s="22"/>
      <c r="D9142" s="22"/>
      <c r="E9142"/>
      <c r="G9142" s="1"/>
      <c r="H9142" s="15"/>
    </row>
    <row r="9143" spans="1:8" x14ac:dyDescent="0.25">
      <c r="A9143" s="26">
        <v>1134177421</v>
      </c>
      <c r="B9143" s="24" t="s">
        <v>1398</v>
      </c>
      <c r="C9143" s="22"/>
      <c r="D9143" s="22"/>
      <c r="E9143"/>
      <c r="G9143" s="1"/>
      <c r="H9143" s="15"/>
    </row>
    <row r="9144" spans="1:8" x14ac:dyDescent="0.25">
      <c r="A9144" s="26">
        <v>1659530111</v>
      </c>
      <c r="B9144" s="24" t="s">
        <v>1398</v>
      </c>
      <c r="C9144" s="22"/>
      <c r="D9144" s="22"/>
      <c r="E9144"/>
      <c r="G9144" s="1"/>
      <c r="H9144" s="15"/>
    </row>
    <row r="9145" spans="1:8" x14ac:dyDescent="0.25">
      <c r="A9145" s="26">
        <v>1659335321</v>
      </c>
      <c r="B9145" s="24" t="s">
        <v>1398</v>
      </c>
      <c r="C9145" s="22"/>
      <c r="D9145" s="22"/>
      <c r="E9145"/>
      <c r="G9145" s="1"/>
      <c r="H9145" s="15"/>
    </row>
    <row r="9146" spans="1:8" x14ac:dyDescent="0.25">
      <c r="A9146" s="26">
        <v>1356356208</v>
      </c>
      <c r="B9146" s="24" t="s">
        <v>1398</v>
      </c>
      <c r="C9146" s="22"/>
      <c r="D9146" s="22"/>
      <c r="E9146"/>
      <c r="G9146" s="1"/>
      <c r="H9146" s="15"/>
    </row>
    <row r="9147" spans="1:8" x14ac:dyDescent="0.25">
      <c r="A9147" s="26">
        <v>1295990455</v>
      </c>
      <c r="B9147" s="24" t="s">
        <v>1398</v>
      </c>
      <c r="C9147" s="22"/>
      <c r="D9147" s="22"/>
      <c r="E9147"/>
      <c r="G9147" s="1"/>
      <c r="H9147" s="15"/>
    </row>
    <row r="9148" spans="1:8" x14ac:dyDescent="0.25">
      <c r="A9148" s="26">
        <v>1750386611</v>
      </c>
      <c r="B9148" s="24" t="s">
        <v>1398</v>
      </c>
      <c r="C9148" s="22"/>
      <c r="D9148" s="22"/>
      <c r="E9148"/>
      <c r="G9148" s="1"/>
      <c r="H9148" s="15"/>
    </row>
    <row r="9149" spans="1:8" x14ac:dyDescent="0.25">
      <c r="A9149" s="26">
        <v>1376549659</v>
      </c>
      <c r="B9149" s="24" t="s">
        <v>1398</v>
      </c>
      <c r="C9149" s="22"/>
      <c r="D9149" s="22"/>
      <c r="E9149"/>
      <c r="G9149" s="1"/>
      <c r="H9149" s="15"/>
    </row>
    <row r="9150" spans="1:8" x14ac:dyDescent="0.25">
      <c r="A9150" s="26">
        <v>1457585218</v>
      </c>
      <c r="B9150" s="24" t="s">
        <v>1398</v>
      </c>
      <c r="C9150" s="22"/>
      <c r="D9150" s="22"/>
      <c r="E9150"/>
      <c r="G9150" s="1"/>
      <c r="H9150" s="15"/>
    </row>
    <row r="9151" spans="1:8" x14ac:dyDescent="0.25">
      <c r="A9151" s="26">
        <v>1669478186</v>
      </c>
      <c r="B9151" s="24" t="s">
        <v>1398</v>
      </c>
      <c r="C9151" s="22"/>
      <c r="D9151" s="22"/>
      <c r="E9151"/>
      <c r="G9151" s="1"/>
      <c r="H9151" s="15"/>
    </row>
    <row r="9152" spans="1:8" x14ac:dyDescent="0.25">
      <c r="A9152" s="26">
        <v>1194787705</v>
      </c>
      <c r="B9152" s="24" t="s">
        <v>1398</v>
      </c>
      <c r="C9152" s="22"/>
      <c r="D9152" s="22"/>
      <c r="E9152"/>
      <c r="G9152" s="1"/>
      <c r="H9152" s="15"/>
    </row>
    <row r="9153" spans="1:8" x14ac:dyDescent="0.25">
      <c r="A9153" s="26">
        <v>1487735601</v>
      </c>
      <c r="B9153" s="24" t="s">
        <v>1398</v>
      </c>
      <c r="C9153" s="22"/>
      <c r="D9153" s="22"/>
      <c r="E9153"/>
      <c r="G9153" s="1"/>
      <c r="H9153" s="15"/>
    </row>
    <row r="9154" spans="1:8" x14ac:dyDescent="0.25">
      <c r="A9154" s="26">
        <v>1750385522</v>
      </c>
      <c r="B9154" s="24" t="s">
        <v>1398</v>
      </c>
      <c r="C9154" s="22"/>
      <c r="D9154" s="22"/>
      <c r="E9154"/>
      <c r="G9154" s="1"/>
      <c r="H9154" s="15"/>
    </row>
    <row r="9155" spans="1:8" x14ac:dyDescent="0.25">
      <c r="A9155" s="26">
        <v>1487826558</v>
      </c>
      <c r="B9155" s="24" t="s">
        <v>1398</v>
      </c>
      <c r="C9155" s="22"/>
      <c r="D9155" s="22"/>
      <c r="E9155"/>
      <c r="G9155" s="1"/>
      <c r="H9155" s="15"/>
    </row>
    <row r="9156" spans="1:8" x14ac:dyDescent="0.25">
      <c r="A9156" s="26">
        <v>1497035653</v>
      </c>
      <c r="B9156" s="24" t="s">
        <v>1398</v>
      </c>
      <c r="C9156" s="22"/>
      <c r="D9156" s="22"/>
      <c r="E9156"/>
      <c r="G9156" s="1"/>
      <c r="H9156" s="15"/>
    </row>
    <row r="9157" spans="1:8" x14ac:dyDescent="0.25">
      <c r="A9157" s="26">
        <v>1285664649</v>
      </c>
      <c r="B9157" s="24" t="s">
        <v>1398</v>
      </c>
      <c r="C9157" s="22"/>
      <c r="D9157" s="22"/>
      <c r="E9157"/>
      <c r="G9157" s="1"/>
      <c r="H9157" s="15"/>
    </row>
    <row r="9158" spans="1:8" x14ac:dyDescent="0.25">
      <c r="A9158" s="26">
        <v>1255426847</v>
      </c>
      <c r="B9158" s="24" t="s">
        <v>1398</v>
      </c>
      <c r="C9158" s="22"/>
      <c r="D9158" s="22"/>
      <c r="E9158"/>
      <c r="G9158" s="1"/>
      <c r="H9158" s="15"/>
    </row>
    <row r="9159" spans="1:8" x14ac:dyDescent="0.25">
      <c r="A9159" s="26">
        <v>1881697829</v>
      </c>
      <c r="B9159" s="24" t="s">
        <v>1398</v>
      </c>
      <c r="C9159" s="22"/>
      <c r="D9159" s="22"/>
      <c r="E9159"/>
      <c r="G9159" s="1"/>
      <c r="H9159" s="15"/>
    </row>
    <row r="9160" spans="1:8" x14ac:dyDescent="0.25">
      <c r="A9160" s="26">
        <v>1851359459</v>
      </c>
      <c r="B9160" s="24" t="s">
        <v>1398</v>
      </c>
      <c r="C9160" s="22"/>
      <c r="D9160" s="22"/>
      <c r="E9160"/>
      <c r="G9160" s="1"/>
      <c r="H9160" s="15"/>
    </row>
    <row r="9161" spans="1:8" x14ac:dyDescent="0.25">
      <c r="A9161" s="26">
        <v>1033327234</v>
      </c>
      <c r="B9161" s="24" t="s">
        <v>1398</v>
      </c>
      <c r="C9161" s="22"/>
      <c r="D9161" s="22"/>
      <c r="E9161"/>
      <c r="G9161" s="1"/>
      <c r="H9161" s="15"/>
    </row>
    <row r="9162" spans="1:8" x14ac:dyDescent="0.25">
      <c r="A9162" s="26">
        <v>1851694715</v>
      </c>
      <c r="B9162" s="24" t="s">
        <v>1398</v>
      </c>
      <c r="C9162" s="22"/>
      <c r="D9162" s="22"/>
      <c r="E9162"/>
      <c r="G9162" s="1"/>
      <c r="H9162" s="15"/>
    </row>
    <row r="9163" spans="1:8" x14ac:dyDescent="0.25">
      <c r="A9163" s="26">
        <v>1750481412</v>
      </c>
      <c r="B9163" s="24" t="s">
        <v>1398</v>
      </c>
      <c r="C9163" s="22"/>
      <c r="D9163" s="22"/>
      <c r="E9163"/>
      <c r="G9163" s="1"/>
      <c r="H9163" s="15"/>
    </row>
    <row r="9164" spans="1:8" x14ac:dyDescent="0.25">
      <c r="A9164" s="26">
        <v>1740229806</v>
      </c>
      <c r="B9164" s="24" t="s">
        <v>1398</v>
      </c>
      <c r="C9164" s="22"/>
      <c r="D9164" s="22"/>
      <c r="E9164"/>
      <c r="G9164" s="1"/>
      <c r="H9164" s="15"/>
    </row>
    <row r="9165" spans="1:8" x14ac:dyDescent="0.25">
      <c r="A9165" s="26">
        <v>1871636779</v>
      </c>
      <c r="B9165" s="24" t="s">
        <v>1398</v>
      </c>
      <c r="C9165" s="22"/>
      <c r="D9165" s="22"/>
      <c r="E9165"/>
      <c r="G9165" s="1"/>
      <c r="H9165" s="15"/>
    </row>
    <row r="9166" spans="1:8" x14ac:dyDescent="0.25">
      <c r="A9166" s="26">
        <v>1043246002</v>
      </c>
      <c r="B9166" s="24" t="s">
        <v>1398</v>
      </c>
      <c r="C9166" s="22"/>
      <c r="D9166" s="22"/>
      <c r="E9166"/>
      <c r="G9166" s="1"/>
      <c r="H9166" s="15"/>
    </row>
    <row r="9167" spans="1:8" x14ac:dyDescent="0.25">
      <c r="A9167" s="26">
        <v>1588921902</v>
      </c>
      <c r="B9167" s="24" t="s">
        <v>1398</v>
      </c>
      <c r="C9167" s="22"/>
      <c r="D9167" s="22"/>
      <c r="E9167"/>
      <c r="G9167" s="1"/>
      <c r="H9167" s="15"/>
    </row>
    <row r="9168" spans="1:8" x14ac:dyDescent="0.25">
      <c r="A9168" s="26">
        <v>1942501291</v>
      </c>
      <c r="B9168" s="24" t="s">
        <v>1398</v>
      </c>
      <c r="C9168" s="22"/>
      <c r="D9168" s="22"/>
      <c r="E9168"/>
      <c r="G9168" s="1"/>
      <c r="H9168" s="15"/>
    </row>
    <row r="9169" spans="1:8" x14ac:dyDescent="0.25">
      <c r="A9169" s="26">
        <v>1285784413</v>
      </c>
      <c r="B9169" s="24" t="s">
        <v>1398</v>
      </c>
      <c r="C9169" s="22"/>
      <c r="D9169" s="22"/>
      <c r="E9169"/>
      <c r="G9169" s="1"/>
      <c r="H9169" s="15"/>
    </row>
    <row r="9170" spans="1:8" x14ac:dyDescent="0.25">
      <c r="A9170" s="26">
        <v>1588660666</v>
      </c>
      <c r="B9170" s="24" t="s">
        <v>1398</v>
      </c>
      <c r="C9170" s="22"/>
      <c r="D9170" s="22"/>
      <c r="E9170"/>
      <c r="G9170" s="1"/>
      <c r="H9170" s="15"/>
    </row>
    <row r="9171" spans="1:8" x14ac:dyDescent="0.25">
      <c r="A9171" s="26">
        <v>1265791032</v>
      </c>
      <c r="B9171" s="24" t="s">
        <v>1398</v>
      </c>
      <c r="C9171" s="22"/>
      <c r="D9171" s="22"/>
      <c r="E9171"/>
      <c r="G9171" s="1"/>
      <c r="H9171" s="15"/>
    </row>
    <row r="9172" spans="1:8" x14ac:dyDescent="0.25">
      <c r="A9172" s="26">
        <v>1124024583</v>
      </c>
      <c r="B9172" s="24" t="s">
        <v>1398</v>
      </c>
      <c r="C9172" s="22"/>
      <c r="D9172" s="22"/>
      <c r="E9172"/>
      <c r="G9172" s="1"/>
      <c r="H9172" s="15"/>
    </row>
    <row r="9173" spans="1:8" x14ac:dyDescent="0.25">
      <c r="A9173" s="26">
        <v>1700217668</v>
      </c>
      <c r="B9173" s="24" t="s">
        <v>1398</v>
      </c>
      <c r="C9173" s="22"/>
      <c r="D9173" s="22"/>
      <c r="E9173"/>
      <c r="G9173" s="1"/>
      <c r="H9173" s="15"/>
    </row>
    <row r="9174" spans="1:8" x14ac:dyDescent="0.25">
      <c r="A9174" s="26">
        <v>1295805752</v>
      </c>
      <c r="B9174" s="24" t="s">
        <v>1398</v>
      </c>
      <c r="C9174" s="22"/>
      <c r="D9174" s="22"/>
      <c r="E9174"/>
      <c r="G9174" s="1"/>
      <c r="H9174" s="15"/>
    </row>
    <row r="9175" spans="1:8" x14ac:dyDescent="0.25">
      <c r="A9175" s="26">
        <v>1518278605</v>
      </c>
      <c r="B9175" s="24" t="s">
        <v>1398</v>
      </c>
      <c r="C9175" s="22"/>
      <c r="D9175" s="22"/>
      <c r="E9175"/>
      <c r="G9175" s="1"/>
      <c r="H9175" s="15"/>
    </row>
    <row r="9176" spans="1:8" x14ac:dyDescent="0.25">
      <c r="A9176" s="26">
        <v>1578553749</v>
      </c>
      <c r="B9176" s="24" t="s">
        <v>1398</v>
      </c>
      <c r="C9176" s="22"/>
      <c r="D9176" s="22"/>
      <c r="E9176"/>
      <c r="G9176" s="1"/>
      <c r="H9176" s="15"/>
    </row>
    <row r="9177" spans="1:8" x14ac:dyDescent="0.25">
      <c r="A9177" s="26">
        <v>1174519870</v>
      </c>
      <c r="B9177" s="24" t="s">
        <v>1398</v>
      </c>
      <c r="C9177" s="22"/>
      <c r="D9177" s="22"/>
      <c r="E9177"/>
      <c r="G9177" s="1"/>
      <c r="H9177" s="15"/>
    </row>
    <row r="9178" spans="1:8" x14ac:dyDescent="0.25">
      <c r="A9178" s="26">
        <v>1700200904</v>
      </c>
      <c r="B9178" s="24" t="s">
        <v>1398</v>
      </c>
      <c r="C9178" s="22"/>
      <c r="D9178" s="22"/>
      <c r="E9178"/>
      <c r="G9178" s="1"/>
      <c r="H9178" s="15"/>
    </row>
    <row r="9179" spans="1:8" x14ac:dyDescent="0.25">
      <c r="A9179" s="26">
        <v>1891119848</v>
      </c>
      <c r="B9179" s="24" t="s">
        <v>1398</v>
      </c>
      <c r="C9179" s="22"/>
      <c r="D9179" s="22"/>
      <c r="E9179"/>
      <c r="G9179" s="1"/>
      <c r="H9179" s="15"/>
    </row>
    <row r="9180" spans="1:8" x14ac:dyDescent="0.25">
      <c r="A9180" s="26">
        <v>1235380098</v>
      </c>
      <c r="B9180" s="24" t="s">
        <v>1398</v>
      </c>
      <c r="C9180" s="22"/>
      <c r="D9180" s="22"/>
      <c r="E9180"/>
      <c r="G9180" s="1"/>
      <c r="H9180" s="15"/>
    </row>
    <row r="9181" spans="1:8" x14ac:dyDescent="0.25">
      <c r="A9181" s="26">
        <v>1811229933</v>
      </c>
      <c r="B9181" s="24" t="s">
        <v>1398</v>
      </c>
      <c r="C9181" s="22"/>
      <c r="D9181" s="22"/>
      <c r="E9181"/>
      <c r="G9181" s="1"/>
      <c r="H9181" s="15"/>
    </row>
    <row r="9182" spans="1:8" x14ac:dyDescent="0.25">
      <c r="A9182" s="26">
        <v>1972926285</v>
      </c>
      <c r="B9182" s="24" t="s">
        <v>1398</v>
      </c>
      <c r="C9182" s="22"/>
      <c r="D9182" s="22"/>
      <c r="E9182"/>
      <c r="G9182" s="1"/>
      <c r="H9182" s="15"/>
    </row>
    <row r="9183" spans="1:8" x14ac:dyDescent="0.25">
      <c r="A9183" s="26">
        <v>1295157014</v>
      </c>
      <c r="B9183" s="24" t="s">
        <v>1398</v>
      </c>
      <c r="C9183" s="22"/>
      <c r="D9183" s="22"/>
      <c r="E9183"/>
      <c r="G9183" s="1"/>
      <c r="H9183" s="15"/>
    </row>
    <row r="9184" spans="1:8" x14ac:dyDescent="0.25">
      <c r="A9184" s="26">
        <v>1609142165</v>
      </c>
      <c r="B9184" s="24" t="s">
        <v>1398</v>
      </c>
      <c r="C9184" s="22"/>
      <c r="D9184" s="22"/>
      <c r="E9184"/>
      <c r="G9184" s="1"/>
      <c r="H9184" s="15"/>
    </row>
    <row r="9185" spans="1:8" x14ac:dyDescent="0.25">
      <c r="A9185" s="26">
        <v>1356513345</v>
      </c>
      <c r="B9185" s="24" t="s">
        <v>1398</v>
      </c>
      <c r="C9185" s="22"/>
      <c r="D9185" s="22"/>
      <c r="E9185"/>
      <c r="G9185" s="1"/>
      <c r="H9185" s="15"/>
    </row>
    <row r="9186" spans="1:8" x14ac:dyDescent="0.25">
      <c r="A9186" s="26">
        <v>1932523115</v>
      </c>
      <c r="B9186" s="24" t="s">
        <v>1398</v>
      </c>
      <c r="C9186" s="22"/>
      <c r="D9186" s="22"/>
      <c r="E9186"/>
      <c r="G9186" s="1"/>
      <c r="H9186" s="15"/>
    </row>
    <row r="9187" spans="1:8" x14ac:dyDescent="0.25">
      <c r="A9187" s="26">
        <v>1073947164</v>
      </c>
      <c r="B9187" s="24" t="s">
        <v>1398</v>
      </c>
      <c r="C9187" s="22"/>
      <c r="D9187" s="22"/>
      <c r="E9187"/>
      <c r="G9187" s="1"/>
      <c r="H9187" s="15"/>
    </row>
    <row r="9188" spans="1:8" x14ac:dyDescent="0.25">
      <c r="A9188" s="26">
        <v>1619250206</v>
      </c>
      <c r="B9188" s="24" t="s">
        <v>1398</v>
      </c>
      <c r="C9188" s="22"/>
      <c r="D9188" s="22"/>
      <c r="E9188"/>
      <c r="G9188" s="1"/>
      <c r="H9188" s="15"/>
    </row>
    <row r="9189" spans="1:8" x14ac:dyDescent="0.25">
      <c r="A9189" s="26">
        <v>1417057365</v>
      </c>
      <c r="B9189" s="24" t="s">
        <v>1398</v>
      </c>
      <c r="C9189" s="22"/>
      <c r="D9189" s="22"/>
      <c r="E9189"/>
      <c r="G9189" s="1"/>
      <c r="H9189" s="15"/>
    </row>
    <row r="9190" spans="1:8" x14ac:dyDescent="0.25">
      <c r="A9190" s="26">
        <v>1750481404</v>
      </c>
      <c r="B9190" s="24" t="s">
        <v>1398</v>
      </c>
      <c r="C9190" s="22"/>
      <c r="D9190" s="22"/>
      <c r="E9190"/>
      <c r="G9190" s="1"/>
      <c r="H9190" s="15"/>
    </row>
    <row r="9191" spans="1:8" x14ac:dyDescent="0.25">
      <c r="A9191" s="26">
        <v>1922253558</v>
      </c>
      <c r="B9191" s="24" t="s">
        <v>1398</v>
      </c>
      <c r="C9191" s="22"/>
      <c r="D9191" s="22"/>
      <c r="E9191"/>
      <c r="G9191" s="1"/>
      <c r="H9191" s="15"/>
    </row>
    <row r="9192" spans="1:8" x14ac:dyDescent="0.25">
      <c r="A9192" s="26">
        <v>1770575235</v>
      </c>
      <c r="B9192" s="24" t="s">
        <v>1398</v>
      </c>
      <c r="C9192" s="22"/>
      <c r="D9192" s="22"/>
      <c r="E9192"/>
      <c r="G9192" s="1"/>
      <c r="H9192" s="15"/>
    </row>
    <row r="9193" spans="1:8" x14ac:dyDescent="0.25">
      <c r="A9193" s="26">
        <v>1376881078</v>
      </c>
      <c r="B9193" s="24" t="s">
        <v>1398</v>
      </c>
      <c r="C9193" s="22"/>
      <c r="D9193" s="22"/>
      <c r="E9193"/>
      <c r="G9193" s="1"/>
      <c r="H9193" s="15"/>
    </row>
    <row r="9194" spans="1:8" x14ac:dyDescent="0.25">
      <c r="A9194" s="26">
        <v>1164489100</v>
      </c>
      <c r="B9194" s="24" t="s">
        <v>1398</v>
      </c>
      <c r="C9194" s="22"/>
      <c r="D9194" s="22"/>
      <c r="E9194"/>
      <c r="G9194" s="1"/>
      <c r="H9194" s="15"/>
    </row>
    <row r="9195" spans="1:8" x14ac:dyDescent="0.25">
      <c r="A9195" s="26">
        <v>1821410226</v>
      </c>
      <c r="B9195" s="24" t="s">
        <v>1398</v>
      </c>
      <c r="C9195" s="22"/>
      <c r="D9195" s="22"/>
      <c r="E9195"/>
      <c r="G9195" s="1"/>
      <c r="H9195" s="15"/>
    </row>
    <row r="9196" spans="1:8" x14ac:dyDescent="0.25">
      <c r="A9196" s="26">
        <v>1356687065</v>
      </c>
      <c r="B9196" s="24" t="s">
        <v>1398</v>
      </c>
      <c r="C9196" s="22"/>
      <c r="D9196" s="22"/>
      <c r="E9196"/>
      <c r="G9196" s="1"/>
      <c r="H9196" s="15"/>
    </row>
    <row r="9197" spans="1:8" x14ac:dyDescent="0.25">
      <c r="A9197" s="26">
        <v>1912907916</v>
      </c>
      <c r="B9197" s="24" t="s">
        <v>1398</v>
      </c>
      <c r="C9197" s="22"/>
      <c r="D9197" s="22"/>
      <c r="E9197"/>
      <c r="G9197" s="1"/>
      <c r="H9197" s="15"/>
    </row>
    <row r="9198" spans="1:8" x14ac:dyDescent="0.25">
      <c r="A9198" s="26">
        <v>1457334393</v>
      </c>
      <c r="B9198" s="24" t="s">
        <v>1398</v>
      </c>
      <c r="C9198" s="22"/>
      <c r="D9198" s="22"/>
      <c r="E9198"/>
      <c r="G9198" s="1"/>
      <c r="H9198" s="15"/>
    </row>
    <row r="9199" spans="1:8" x14ac:dyDescent="0.25">
      <c r="A9199" s="26">
        <v>1285057224</v>
      </c>
      <c r="B9199" s="24" t="s">
        <v>1398</v>
      </c>
      <c r="C9199" s="22"/>
      <c r="D9199" s="22"/>
      <c r="E9199"/>
      <c r="G9199" s="1"/>
      <c r="H9199" s="15"/>
    </row>
    <row r="9200" spans="1:8" x14ac:dyDescent="0.25">
      <c r="A9200" s="26">
        <v>1942647847</v>
      </c>
      <c r="B9200" s="24" t="s">
        <v>1398</v>
      </c>
      <c r="C9200" s="22"/>
      <c r="D9200" s="22"/>
      <c r="E9200"/>
      <c r="G9200" s="1"/>
      <c r="H9200" s="15"/>
    </row>
    <row r="9201" spans="1:8" x14ac:dyDescent="0.25">
      <c r="A9201" s="26">
        <v>1639199128</v>
      </c>
      <c r="B9201" s="24" t="s">
        <v>1398</v>
      </c>
      <c r="C9201" s="22"/>
      <c r="D9201" s="22"/>
      <c r="E9201"/>
      <c r="G9201" s="1"/>
      <c r="H9201" s="15"/>
    </row>
    <row r="9202" spans="1:8" x14ac:dyDescent="0.25">
      <c r="A9202" s="26">
        <v>1881018299</v>
      </c>
      <c r="B9202" s="24" t="s">
        <v>1398</v>
      </c>
      <c r="C9202" s="22"/>
      <c r="D9202" s="22"/>
      <c r="E9202"/>
      <c r="G9202" s="1"/>
      <c r="H9202" s="15"/>
    </row>
    <row r="9203" spans="1:8" x14ac:dyDescent="0.25">
      <c r="A9203" s="26">
        <v>1740534445</v>
      </c>
      <c r="B9203" s="24" t="s">
        <v>1398</v>
      </c>
      <c r="C9203" s="22"/>
      <c r="D9203" s="22"/>
      <c r="E9203"/>
      <c r="G9203" s="1"/>
      <c r="H9203" s="15"/>
    </row>
    <row r="9204" spans="1:8" x14ac:dyDescent="0.25">
      <c r="A9204" s="26">
        <v>1629016597</v>
      </c>
      <c r="B9204" s="24" t="s">
        <v>1398</v>
      </c>
      <c r="C9204" s="22"/>
      <c r="D9204" s="22"/>
      <c r="E9204"/>
      <c r="G9204" s="1"/>
      <c r="H9204" s="15"/>
    </row>
    <row r="9205" spans="1:8" x14ac:dyDescent="0.25">
      <c r="A9205" s="26">
        <v>1447515762</v>
      </c>
      <c r="B9205" s="24" t="s">
        <v>1398</v>
      </c>
      <c r="C9205" s="22"/>
      <c r="D9205" s="22"/>
      <c r="E9205"/>
      <c r="G9205" s="1"/>
      <c r="H9205" s="15"/>
    </row>
    <row r="9206" spans="1:8" x14ac:dyDescent="0.25">
      <c r="A9206" s="26">
        <v>1063418002</v>
      </c>
      <c r="B9206" s="24" t="s">
        <v>1398</v>
      </c>
      <c r="C9206" s="22"/>
      <c r="D9206" s="22"/>
      <c r="E9206"/>
      <c r="G9206" s="1"/>
      <c r="H9206" s="15"/>
    </row>
    <row r="9207" spans="1:8" x14ac:dyDescent="0.25">
      <c r="A9207" s="26">
        <v>1295785111</v>
      </c>
      <c r="B9207" s="24" t="s">
        <v>1399</v>
      </c>
      <c r="C9207" s="22"/>
      <c r="D9207" s="22"/>
      <c r="E9207"/>
      <c r="G9207" s="1"/>
      <c r="H9207" s="15"/>
    </row>
    <row r="9208" spans="1:8" x14ac:dyDescent="0.25">
      <c r="A9208" s="26">
        <v>1902027618</v>
      </c>
      <c r="B9208" s="24" t="s">
        <v>1399</v>
      </c>
      <c r="C9208" s="22"/>
      <c r="D9208" s="22"/>
      <c r="E9208"/>
      <c r="G9208" s="1"/>
      <c r="H9208" s="15"/>
    </row>
    <row r="9209" spans="1:8" x14ac:dyDescent="0.25">
      <c r="A9209" s="26">
        <v>1952723090</v>
      </c>
      <c r="B9209" s="24" t="s">
        <v>1399</v>
      </c>
      <c r="C9209" s="22"/>
      <c r="D9209" s="22"/>
      <c r="E9209"/>
      <c r="G9209" s="1"/>
      <c r="H9209" s="15"/>
    </row>
    <row r="9210" spans="1:8" x14ac:dyDescent="0.25">
      <c r="A9210" s="26">
        <v>1811933229</v>
      </c>
      <c r="B9210" s="24" t="s">
        <v>1399</v>
      </c>
      <c r="C9210" s="22"/>
      <c r="D9210" s="22"/>
      <c r="E9210"/>
      <c r="G9210" s="1"/>
      <c r="H9210" s="15"/>
    </row>
    <row r="9211" spans="1:8" x14ac:dyDescent="0.25">
      <c r="A9211" s="26">
        <v>1336168889</v>
      </c>
      <c r="B9211" s="24" t="s">
        <v>1399</v>
      </c>
      <c r="C9211" s="22"/>
      <c r="D9211" s="22"/>
      <c r="E9211"/>
      <c r="G9211" s="1"/>
      <c r="H9211" s="15"/>
    </row>
    <row r="9212" spans="1:8" x14ac:dyDescent="0.25">
      <c r="A9212" s="26">
        <v>1487737995</v>
      </c>
      <c r="B9212" s="24" t="s">
        <v>1399</v>
      </c>
      <c r="C9212" s="22"/>
      <c r="D9212" s="22"/>
      <c r="E9212"/>
      <c r="G9212" s="1"/>
      <c r="H9212" s="15"/>
    </row>
    <row r="9213" spans="1:8" x14ac:dyDescent="0.25">
      <c r="A9213" s="26">
        <v>1023151818</v>
      </c>
      <c r="B9213" s="24" t="s">
        <v>1399</v>
      </c>
      <c r="C9213" s="22"/>
      <c r="D9213" s="22"/>
      <c r="E9213"/>
      <c r="G9213" s="1"/>
      <c r="H9213" s="15"/>
    </row>
    <row r="9214" spans="1:8" x14ac:dyDescent="0.25">
      <c r="A9214" s="26">
        <v>1093795288</v>
      </c>
      <c r="B9214" s="24" t="s">
        <v>1399</v>
      </c>
      <c r="C9214" s="22"/>
      <c r="D9214" s="22"/>
      <c r="E9214"/>
      <c r="G9214" s="1"/>
      <c r="H9214" s="15"/>
    </row>
    <row r="9215" spans="1:8" x14ac:dyDescent="0.25">
      <c r="A9215" s="26">
        <v>1215932744</v>
      </c>
      <c r="B9215" s="24" t="s">
        <v>1399</v>
      </c>
      <c r="C9215" s="22"/>
      <c r="D9215" s="22"/>
      <c r="E9215"/>
      <c r="G9215" s="1"/>
      <c r="H9215" s="15"/>
    </row>
    <row r="9216" spans="1:8" x14ac:dyDescent="0.25">
      <c r="A9216" s="26">
        <v>1063408375</v>
      </c>
      <c r="B9216" s="24" t="s">
        <v>1399</v>
      </c>
      <c r="C9216" s="22"/>
      <c r="D9216" s="22"/>
      <c r="E9216"/>
      <c r="G9216" s="1"/>
      <c r="H9216" s="15"/>
    </row>
    <row r="9217" spans="1:8" x14ac:dyDescent="0.25">
      <c r="A9217" s="26">
        <v>1962838656</v>
      </c>
      <c r="B9217" s="24" t="s">
        <v>1399</v>
      </c>
      <c r="C9217" s="22"/>
      <c r="D9217" s="22"/>
      <c r="E9217"/>
      <c r="G9217" s="1"/>
      <c r="H9217" s="15"/>
    </row>
    <row r="9218" spans="1:8" x14ac:dyDescent="0.25">
      <c r="A9218" s="26">
        <v>1356481485</v>
      </c>
      <c r="B9218" s="24" t="s">
        <v>1399</v>
      </c>
      <c r="C9218" s="22"/>
      <c r="D9218" s="22"/>
      <c r="E9218"/>
      <c r="G9218" s="1"/>
      <c r="H9218" s="15"/>
    </row>
    <row r="9219" spans="1:8" x14ac:dyDescent="0.25">
      <c r="A9219" s="26">
        <v>1285792275</v>
      </c>
      <c r="B9219" s="24" t="s">
        <v>1399</v>
      </c>
      <c r="C9219" s="22"/>
      <c r="D9219" s="22"/>
      <c r="E9219"/>
      <c r="G9219" s="1"/>
      <c r="H9219" s="15"/>
    </row>
    <row r="9220" spans="1:8" x14ac:dyDescent="0.25">
      <c r="A9220" s="26">
        <v>1699772020</v>
      </c>
      <c r="B9220" s="24" t="s">
        <v>1399</v>
      </c>
      <c r="C9220" s="22"/>
      <c r="D9220" s="22"/>
      <c r="E9220"/>
      <c r="G9220" s="1"/>
      <c r="H9220" s="15"/>
    </row>
    <row r="9221" spans="1:8" x14ac:dyDescent="0.25">
      <c r="A9221" s="26">
        <v>1538163480</v>
      </c>
      <c r="B9221" s="24" t="s">
        <v>1399</v>
      </c>
      <c r="C9221" s="22"/>
      <c r="D9221" s="22"/>
      <c r="E9221"/>
      <c r="G9221" s="1"/>
      <c r="H9221" s="15"/>
    </row>
    <row r="9222" spans="1:8" x14ac:dyDescent="0.25">
      <c r="A9222" s="26">
        <v>1841398740</v>
      </c>
      <c r="B9222" s="24" t="s">
        <v>1399</v>
      </c>
      <c r="C9222" s="22"/>
      <c r="D9222" s="22"/>
      <c r="E9222"/>
      <c r="G9222" s="1"/>
      <c r="H9222" s="15"/>
    </row>
    <row r="9223" spans="1:8" x14ac:dyDescent="0.25">
      <c r="A9223" s="26">
        <v>1245426907</v>
      </c>
      <c r="B9223" s="24" t="s">
        <v>1399</v>
      </c>
      <c r="C9223" s="22"/>
      <c r="D9223" s="22"/>
      <c r="E9223"/>
      <c r="G9223" s="1"/>
      <c r="H9223" s="15"/>
    </row>
    <row r="9224" spans="1:8" x14ac:dyDescent="0.25">
      <c r="A9224" s="26">
        <v>1821167198</v>
      </c>
      <c r="B9224" s="24" t="s">
        <v>1399</v>
      </c>
      <c r="C9224" s="22"/>
      <c r="D9224" s="22"/>
      <c r="E9224"/>
      <c r="G9224" s="1"/>
      <c r="H9224" s="15"/>
    </row>
    <row r="9225" spans="1:8" x14ac:dyDescent="0.25">
      <c r="A9225" s="26">
        <v>1104265107</v>
      </c>
      <c r="B9225" s="24" t="s">
        <v>1399</v>
      </c>
      <c r="C9225" s="22"/>
      <c r="D9225" s="22"/>
      <c r="E9225"/>
      <c r="G9225" s="1"/>
      <c r="H9225" s="15"/>
    </row>
    <row r="9226" spans="1:8" x14ac:dyDescent="0.25">
      <c r="A9226" s="26">
        <v>1073671335</v>
      </c>
      <c r="B9226" s="24" t="s">
        <v>1399</v>
      </c>
      <c r="C9226" s="22"/>
      <c r="D9226" s="22"/>
      <c r="E9226"/>
      <c r="G9226" s="1"/>
      <c r="H9226" s="15"/>
    </row>
    <row r="9227" spans="1:8" x14ac:dyDescent="0.25">
      <c r="A9227" s="26">
        <v>1043547359</v>
      </c>
      <c r="B9227" s="24" t="s">
        <v>1399</v>
      </c>
      <c r="C9227" s="22"/>
      <c r="D9227" s="22"/>
      <c r="E9227"/>
      <c r="G9227" s="1"/>
      <c r="H9227" s="15"/>
    </row>
    <row r="9228" spans="1:8" x14ac:dyDescent="0.25">
      <c r="A9228" s="26">
        <v>1053630772</v>
      </c>
      <c r="B9228" s="24" t="s">
        <v>1399</v>
      </c>
      <c r="C9228" s="22"/>
      <c r="D9228" s="22"/>
      <c r="E9228"/>
      <c r="G9228" s="1"/>
      <c r="H9228" s="15"/>
    </row>
    <row r="9229" spans="1:8" x14ac:dyDescent="0.25">
      <c r="A9229" s="26">
        <v>1992769004</v>
      </c>
      <c r="B9229" s="24" t="s">
        <v>1400</v>
      </c>
      <c r="C9229" s="22"/>
      <c r="D9229" s="22"/>
      <c r="E9229"/>
      <c r="G9229" s="1"/>
      <c r="H9229" s="15"/>
    </row>
    <row r="9230" spans="1:8" x14ac:dyDescent="0.25">
      <c r="A9230" s="26">
        <v>1699814707</v>
      </c>
      <c r="B9230" s="24" t="s">
        <v>1400</v>
      </c>
      <c r="C9230" s="22"/>
      <c r="D9230" s="22"/>
      <c r="E9230"/>
      <c r="G9230" s="1"/>
      <c r="H9230" s="15"/>
    </row>
    <row r="9231" spans="1:8" x14ac:dyDescent="0.25">
      <c r="A9231" s="26">
        <v>1811008279</v>
      </c>
      <c r="B9231" s="24" t="s">
        <v>1400</v>
      </c>
      <c r="C9231" s="22"/>
      <c r="D9231" s="22"/>
      <c r="E9231"/>
      <c r="G9231" s="1"/>
      <c r="H9231" s="15"/>
    </row>
    <row r="9232" spans="1:8" x14ac:dyDescent="0.25">
      <c r="A9232" s="26">
        <v>1942576707</v>
      </c>
      <c r="B9232" s="24" t="s">
        <v>1400</v>
      </c>
      <c r="C9232" s="22"/>
      <c r="D9232" s="22"/>
      <c r="E9232"/>
      <c r="G9232" s="1"/>
      <c r="H9232" s="15"/>
    </row>
    <row r="9233" spans="1:8" x14ac:dyDescent="0.25">
      <c r="A9233" s="26">
        <v>1326165143</v>
      </c>
      <c r="B9233" s="24" t="s">
        <v>1400</v>
      </c>
      <c r="C9233" s="22"/>
      <c r="D9233" s="22"/>
      <c r="E9233"/>
      <c r="G9233" s="1"/>
      <c r="H9233" s="15"/>
    </row>
    <row r="9234" spans="1:8" x14ac:dyDescent="0.25">
      <c r="A9234" s="26">
        <v>1881608198</v>
      </c>
      <c r="B9234" s="24" t="s">
        <v>1400</v>
      </c>
      <c r="C9234" s="22"/>
      <c r="D9234" s="22"/>
      <c r="E9234"/>
      <c r="G9234" s="1"/>
      <c r="H9234" s="15"/>
    </row>
    <row r="9235" spans="1:8" x14ac:dyDescent="0.25">
      <c r="A9235" s="26">
        <v>1144354184</v>
      </c>
      <c r="B9235" s="24" t="s">
        <v>1400</v>
      </c>
      <c r="C9235" s="22"/>
      <c r="D9235" s="22"/>
      <c r="E9235"/>
      <c r="G9235" s="1"/>
      <c r="H9235" s="15"/>
    </row>
    <row r="9236" spans="1:8" x14ac:dyDescent="0.25">
      <c r="A9236" s="26">
        <v>1306872049</v>
      </c>
      <c r="B9236" s="24" t="s">
        <v>1400</v>
      </c>
      <c r="C9236" s="22"/>
      <c r="D9236" s="22"/>
      <c r="E9236"/>
      <c r="G9236" s="1"/>
      <c r="H9236" s="15"/>
    </row>
    <row r="9237" spans="1:8" x14ac:dyDescent="0.25">
      <c r="A9237" s="26">
        <v>1942291505</v>
      </c>
      <c r="B9237" s="24" t="s">
        <v>1400</v>
      </c>
      <c r="C9237" s="22"/>
      <c r="D9237" s="22"/>
      <c r="E9237"/>
      <c r="G9237" s="1"/>
      <c r="H9237" s="15"/>
    </row>
    <row r="9238" spans="1:8" x14ac:dyDescent="0.25">
      <c r="A9238" s="26">
        <v>1700983145</v>
      </c>
      <c r="B9238" s="24" t="s">
        <v>1400</v>
      </c>
      <c r="C9238" s="22"/>
      <c r="D9238" s="22"/>
      <c r="E9238"/>
      <c r="G9238" s="1"/>
      <c r="H9238" s="15"/>
    </row>
    <row r="9239" spans="1:8" x14ac:dyDescent="0.25">
      <c r="A9239" s="26">
        <v>1336104843</v>
      </c>
      <c r="B9239" s="24" t="s">
        <v>1400</v>
      </c>
      <c r="C9239" s="22"/>
      <c r="D9239" s="22"/>
      <c r="E9239"/>
      <c r="G9239" s="1"/>
      <c r="H9239" s="15"/>
    </row>
    <row r="9240" spans="1:8" x14ac:dyDescent="0.25">
      <c r="A9240" s="26">
        <v>1972623098</v>
      </c>
      <c r="B9240" s="24" t="s">
        <v>1400</v>
      </c>
      <c r="C9240" s="22"/>
      <c r="D9240" s="22"/>
      <c r="E9240"/>
      <c r="G9240" s="1"/>
      <c r="H9240" s="15"/>
    </row>
    <row r="9241" spans="1:8" x14ac:dyDescent="0.25">
      <c r="A9241" s="26">
        <v>1114276094</v>
      </c>
      <c r="B9241" s="24" t="s">
        <v>1400</v>
      </c>
      <c r="C9241" s="22"/>
      <c r="D9241" s="22"/>
      <c r="E9241"/>
      <c r="G9241" s="1"/>
      <c r="H9241" s="15"/>
    </row>
    <row r="9242" spans="1:8" x14ac:dyDescent="0.25">
      <c r="A9242" s="26">
        <v>1245484278</v>
      </c>
      <c r="B9242" s="24" t="s">
        <v>1400</v>
      </c>
      <c r="C9242" s="22"/>
      <c r="D9242" s="22"/>
      <c r="E9242"/>
      <c r="G9242" s="1"/>
      <c r="H9242" s="15"/>
    </row>
    <row r="9243" spans="1:8" x14ac:dyDescent="0.25">
      <c r="A9243" s="26">
        <v>1720295413</v>
      </c>
      <c r="B9243" s="24" t="s">
        <v>1400</v>
      </c>
      <c r="C9243" s="22"/>
      <c r="D9243" s="22"/>
      <c r="E9243"/>
      <c r="G9243" s="1"/>
      <c r="H9243" s="15"/>
    </row>
    <row r="9244" spans="1:8" x14ac:dyDescent="0.25">
      <c r="A9244" s="26">
        <v>1023213964</v>
      </c>
      <c r="B9244" s="24" t="s">
        <v>1400</v>
      </c>
      <c r="C9244" s="22"/>
      <c r="D9244" s="22"/>
      <c r="E9244"/>
      <c r="G9244" s="1"/>
      <c r="H9244" s="15"/>
    </row>
    <row r="9245" spans="1:8" x14ac:dyDescent="0.25">
      <c r="A9245" s="26">
        <v>1346456456</v>
      </c>
      <c r="B9245" s="24" t="s">
        <v>1400</v>
      </c>
      <c r="C9245" s="22"/>
      <c r="D9245" s="22"/>
      <c r="E9245"/>
      <c r="G9245" s="1"/>
      <c r="H9245" s="15"/>
    </row>
    <row r="9246" spans="1:8" x14ac:dyDescent="0.25">
      <c r="A9246" s="26">
        <v>1790816908</v>
      </c>
      <c r="B9246" s="24" t="s">
        <v>1400</v>
      </c>
      <c r="C9246" s="22"/>
      <c r="D9246" s="22"/>
      <c r="E9246"/>
      <c r="G9246" s="1"/>
      <c r="H9246" s="15"/>
    </row>
    <row r="9247" spans="1:8" x14ac:dyDescent="0.25">
      <c r="A9247" s="26">
        <v>1124175450</v>
      </c>
      <c r="B9247" s="24" t="s">
        <v>1400</v>
      </c>
      <c r="C9247" s="22"/>
      <c r="D9247" s="22"/>
      <c r="E9247"/>
      <c r="G9247" s="1"/>
      <c r="H9247" s="15"/>
    </row>
    <row r="9248" spans="1:8" x14ac:dyDescent="0.25">
      <c r="A9248" s="26">
        <v>1528481397</v>
      </c>
      <c r="B9248" s="24" t="s">
        <v>1401</v>
      </c>
      <c r="C9248" s="22"/>
      <c r="D9248" s="22"/>
      <c r="E9248"/>
      <c r="G9248" s="1"/>
      <c r="H9248" s="15"/>
    </row>
    <row r="9249" spans="1:8" x14ac:dyDescent="0.25">
      <c r="A9249" s="26">
        <v>1841284833</v>
      </c>
      <c r="B9249" s="24" t="s">
        <v>1401</v>
      </c>
      <c r="C9249" s="22"/>
      <c r="D9249" s="22"/>
      <c r="E9249"/>
      <c r="G9249" s="1"/>
      <c r="H9249" s="15"/>
    </row>
    <row r="9250" spans="1:8" x14ac:dyDescent="0.25">
      <c r="A9250" s="26">
        <v>1528156395</v>
      </c>
      <c r="B9250" s="24" t="s">
        <v>1401</v>
      </c>
      <c r="C9250" s="22"/>
      <c r="D9250" s="22"/>
      <c r="E9250"/>
      <c r="G9250" s="1"/>
      <c r="H9250" s="15"/>
    </row>
    <row r="9251" spans="1:8" x14ac:dyDescent="0.25">
      <c r="A9251" s="26">
        <v>1588098438</v>
      </c>
      <c r="B9251" s="24" t="s">
        <v>1401</v>
      </c>
      <c r="C9251" s="22"/>
      <c r="D9251" s="22"/>
      <c r="E9251"/>
      <c r="G9251" s="1"/>
      <c r="H9251" s="15"/>
    </row>
    <row r="9252" spans="1:8" x14ac:dyDescent="0.25">
      <c r="A9252" s="26">
        <v>1770760233</v>
      </c>
      <c r="B9252" s="24" t="s">
        <v>1401</v>
      </c>
      <c r="C9252" s="22"/>
      <c r="D9252" s="22"/>
      <c r="E9252"/>
      <c r="G9252" s="1"/>
      <c r="H9252" s="15"/>
    </row>
    <row r="9253" spans="1:8" x14ac:dyDescent="0.25">
      <c r="A9253" s="26">
        <v>1184885774</v>
      </c>
      <c r="B9253" s="24" t="s">
        <v>1401</v>
      </c>
      <c r="C9253" s="22"/>
      <c r="D9253" s="22"/>
      <c r="E9253"/>
      <c r="G9253" s="1"/>
      <c r="H9253" s="15"/>
    </row>
    <row r="9254" spans="1:8" x14ac:dyDescent="0.25">
      <c r="A9254" s="26">
        <v>1669434411</v>
      </c>
      <c r="B9254" s="24" t="s">
        <v>1401</v>
      </c>
      <c r="C9254" s="22"/>
      <c r="D9254" s="22"/>
      <c r="E9254"/>
      <c r="G9254" s="1"/>
      <c r="H9254" s="15"/>
    </row>
    <row r="9255" spans="1:8" x14ac:dyDescent="0.25">
      <c r="A9255" s="26">
        <v>1023284130</v>
      </c>
      <c r="B9255" s="24" t="s">
        <v>1401</v>
      </c>
      <c r="C9255" s="22"/>
      <c r="D9255" s="22"/>
      <c r="E9255"/>
      <c r="G9255" s="1"/>
      <c r="H9255" s="15"/>
    </row>
    <row r="9256" spans="1:8" x14ac:dyDescent="0.25">
      <c r="A9256" s="26">
        <v>1548242795</v>
      </c>
      <c r="B9256" s="24" t="s">
        <v>1401</v>
      </c>
      <c r="C9256" s="22"/>
      <c r="D9256" s="22"/>
      <c r="E9256"/>
      <c r="G9256" s="1"/>
      <c r="H9256" s="15"/>
    </row>
    <row r="9257" spans="1:8" x14ac:dyDescent="0.25">
      <c r="A9257" s="26">
        <v>1932226263</v>
      </c>
      <c r="B9257" s="24" t="s">
        <v>1401</v>
      </c>
      <c r="C9257" s="22"/>
      <c r="D9257" s="22"/>
      <c r="E9257"/>
      <c r="G9257" s="1"/>
      <c r="H9257" s="15"/>
    </row>
    <row r="9258" spans="1:8" x14ac:dyDescent="0.25">
      <c r="A9258" s="26">
        <v>1679524086</v>
      </c>
      <c r="B9258" s="24" t="s">
        <v>1401</v>
      </c>
      <c r="C9258" s="22"/>
      <c r="D9258" s="22"/>
      <c r="E9258"/>
      <c r="G9258" s="1"/>
      <c r="H9258" s="15"/>
    </row>
    <row r="9259" spans="1:8" x14ac:dyDescent="0.25">
      <c r="A9259" s="26">
        <v>1255367801</v>
      </c>
      <c r="B9259" s="24" t="s">
        <v>1401</v>
      </c>
      <c r="C9259" s="22"/>
      <c r="D9259" s="22"/>
      <c r="E9259"/>
      <c r="G9259" s="1"/>
      <c r="H9259" s="15"/>
    </row>
    <row r="9260" spans="1:8" x14ac:dyDescent="0.25">
      <c r="A9260" s="26">
        <v>1497973515</v>
      </c>
      <c r="B9260" s="24" t="s">
        <v>1401</v>
      </c>
      <c r="C9260" s="22"/>
      <c r="D9260" s="22"/>
      <c r="E9260"/>
      <c r="G9260" s="1"/>
      <c r="H9260" s="15"/>
    </row>
    <row r="9261" spans="1:8" x14ac:dyDescent="0.25">
      <c r="A9261" s="26">
        <v>1093138737</v>
      </c>
      <c r="B9261" s="24" t="s">
        <v>1401</v>
      </c>
      <c r="C9261" s="22"/>
      <c r="D9261" s="22"/>
      <c r="E9261"/>
      <c r="G9261" s="1"/>
      <c r="H9261" s="15"/>
    </row>
    <row r="9262" spans="1:8" x14ac:dyDescent="0.25">
      <c r="A9262" s="26">
        <v>1700944733</v>
      </c>
      <c r="B9262" s="24" t="s">
        <v>1401</v>
      </c>
      <c r="C9262" s="22"/>
      <c r="D9262" s="22"/>
      <c r="E9262"/>
      <c r="G9262" s="1"/>
      <c r="H9262" s="15"/>
    </row>
    <row r="9263" spans="1:8" x14ac:dyDescent="0.25">
      <c r="A9263" s="26">
        <v>1063741965</v>
      </c>
      <c r="B9263" s="24" t="s">
        <v>1401</v>
      </c>
      <c r="C9263" s="22"/>
      <c r="D9263" s="22"/>
      <c r="E9263"/>
      <c r="G9263" s="1"/>
      <c r="H9263" s="15"/>
    </row>
    <row r="9264" spans="1:8" x14ac:dyDescent="0.25">
      <c r="A9264" s="26">
        <v>1306969167</v>
      </c>
      <c r="B9264" s="24" t="s">
        <v>1401</v>
      </c>
      <c r="C9264" s="22"/>
      <c r="D9264" s="22"/>
      <c r="E9264"/>
      <c r="G9264" s="1"/>
      <c r="H9264" s="15"/>
    </row>
    <row r="9265" spans="1:8" x14ac:dyDescent="0.25">
      <c r="A9265" s="26">
        <v>1881747764</v>
      </c>
      <c r="B9265" s="24" t="s">
        <v>1401</v>
      </c>
      <c r="C9265" s="22"/>
      <c r="D9265" s="22"/>
      <c r="E9265"/>
      <c r="G9265" s="1"/>
      <c r="H9265" s="15"/>
    </row>
    <row r="9266" spans="1:8" x14ac:dyDescent="0.25">
      <c r="A9266" s="26">
        <v>1356762157</v>
      </c>
      <c r="B9266" s="24" t="s">
        <v>1401</v>
      </c>
      <c r="C9266" s="22"/>
      <c r="D9266" s="22"/>
      <c r="E9266"/>
      <c r="G9266" s="1"/>
      <c r="H9266" s="15"/>
    </row>
    <row r="9267" spans="1:8" x14ac:dyDescent="0.25">
      <c r="A9267" s="26">
        <v>1629373154</v>
      </c>
      <c r="B9267" s="24" t="s">
        <v>1401</v>
      </c>
      <c r="C9267" s="22"/>
      <c r="D9267" s="22"/>
      <c r="E9267"/>
      <c r="G9267" s="1"/>
      <c r="H9267" s="15"/>
    </row>
    <row r="9268" spans="1:8" x14ac:dyDescent="0.25">
      <c r="A9268" s="26">
        <v>1295071280</v>
      </c>
      <c r="B9268" s="24" t="s">
        <v>1401</v>
      </c>
      <c r="C9268" s="22"/>
      <c r="D9268" s="22"/>
      <c r="E9268"/>
      <c r="G9268" s="1"/>
      <c r="H9268" s="15"/>
    </row>
    <row r="9269" spans="1:8" x14ac:dyDescent="0.25">
      <c r="A9269" s="26">
        <v>1326058827</v>
      </c>
      <c r="B9269" s="24" t="s">
        <v>1401</v>
      </c>
      <c r="C9269" s="22"/>
      <c r="D9269" s="22"/>
      <c r="E9269"/>
      <c r="G9269" s="1"/>
      <c r="H9269" s="15"/>
    </row>
    <row r="9270" spans="1:8" x14ac:dyDescent="0.25">
      <c r="A9270" s="26">
        <v>1093759821</v>
      </c>
      <c r="B9270" s="24" t="s">
        <v>1401</v>
      </c>
      <c r="C9270" s="22"/>
      <c r="D9270" s="22"/>
      <c r="E9270"/>
      <c r="G9270" s="1"/>
      <c r="H9270" s="15"/>
    </row>
    <row r="9271" spans="1:8" x14ac:dyDescent="0.25">
      <c r="A9271" s="26">
        <v>1669518841</v>
      </c>
      <c r="B9271" s="24" t="s">
        <v>1401</v>
      </c>
      <c r="C9271" s="22"/>
      <c r="D9271" s="22"/>
      <c r="E9271"/>
      <c r="G9271" s="1"/>
      <c r="H9271" s="15"/>
    </row>
    <row r="9272" spans="1:8" x14ac:dyDescent="0.25">
      <c r="A9272" s="26">
        <v>1558304303</v>
      </c>
      <c r="B9272" s="24" t="s">
        <v>1401</v>
      </c>
      <c r="C9272" s="22"/>
      <c r="D9272" s="22"/>
      <c r="E9272"/>
      <c r="G9272" s="1"/>
      <c r="H9272" s="15"/>
    </row>
    <row r="9273" spans="1:8" x14ac:dyDescent="0.25">
      <c r="A9273" s="26">
        <v>1144543885</v>
      </c>
      <c r="B9273" s="24" t="s">
        <v>1401</v>
      </c>
      <c r="C9273" s="22"/>
      <c r="D9273" s="22"/>
      <c r="E9273"/>
      <c r="G9273" s="1"/>
      <c r="H9273" s="15"/>
    </row>
    <row r="9274" spans="1:8" x14ac:dyDescent="0.25">
      <c r="A9274" s="26">
        <v>1134540255</v>
      </c>
      <c r="B9274" s="24" t="s">
        <v>1401</v>
      </c>
      <c r="C9274" s="22"/>
      <c r="D9274" s="22"/>
      <c r="E9274"/>
      <c r="G9274" s="1"/>
      <c r="H9274" s="15"/>
    </row>
    <row r="9275" spans="1:8" x14ac:dyDescent="0.25">
      <c r="A9275" s="26">
        <v>1417952680</v>
      </c>
      <c r="B9275" s="24" t="s">
        <v>1401</v>
      </c>
      <c r="C9275" s="22"/>
      <c r="D9275" s="22"/>
      <c r="E9275"/>
      <c r="G9275" s="1"/>
      <c r="H9275" s="15"/>
    </row>
    <row r="9276" spans="1:8" x14ac:dyDescent="0.25">
      <c r="A9276" s="26">
        <v>1306181383</v>
      </c>
      <c r="B9276" s="24" t="s">
        <v>1401</v>
      </c>
      <c r="C9276" s="22"/>
      <c r="D9276" s="22"/>
      <c r="E9276"/>
      <c r="G9276" s="1"/>
      <c r="H9276" s="15"/>
    </row>
    <row r="9277" spans="1:8" x14ac:dyDescent="0.25">
      <c r="A9277" s="26">
        <v>1578987731</v>
      </c>
      <c r="B9277" s="24" t="s">
        <v>1401</v>
      </c>
      <c r="C9277" s="22"/>
      <c r="D9277" s="22"/>
      <c r="E9277"/>
      <c r="G9277" s="1"/>
      <c r="H9277" s="15"/>
    </row>
    <row r="9278" spans="1:8" x14ac:dyDescent="0.25">
      <c r="A9278" s="26">
        <v>1629348412</v>
      </c>
      <c r="B9278" s="24" t="s">
        <v>1401</v>
      </c>
      <c r="C9278" s="22"/>
      <c r="D9278" s="22"/>
      <c r="E9278"/>
      <c r="G9278" s="1"/>
      <c r="H9278" s="15"/>
    </row>
    <row r="9279" spans="1:8" x14ac:dyDescent="0.25">
      <c r="A9279" s="26">
        <v>1629044151</v>
      </c>
      <c r="B9279" s="24" t="s">
        <v>1401</v>
      </c>
      <c r="C9279" s="22"/>
      <c r="D9279" s="22"/>
      <c r="E9279"/>
      <c r="G9279" s="1"/>
      <c r="H9279" s="15"/>
    </row>
    <row r="9280" spans="1:8" x14ac:dyDescent="0.25">
      <c r="A9280" s="26">
        <v>1518088418</v>
      </c>
      <c r="B9280" s="24" t="s">
        <v>1401</v>
      </c>
      <c r="C9280" s="22"/>
      <c r="D9280" s="22"/>
      <c r="E9280"/>
      <c r="G9280" s="1"/>
      <c r="H9280" s="15"/>
    </row>
    <row r="9281" spans="1:8" x14ac:dyDescent="0.25">
      <c r="A9281" s="26">
        <v>1164759114</v>
      </c>
      <c r="B9281" s="24" t="s">
        <v>1401</v>
      </c>
      <c r="C9281" s="22"/>
      <c r="D9281" s="22"/>
      <c r="E9281"/>
      <c r="G9281" s="1"/>
      <c r="H9281" s="15"/>
    </row>
    <row r="9282" spans="1:8" x14ac:dyDescent="0.25">
      <c r="A9282" s="26">
        <v>1831243989</v>
      </c>
      <c r="B9282" s="24" t="s">
        <v>1401</v>
      </c>
      <c r="C9282" s="22"/>
      <c r="D9282" s="22"/>
      <c r="E9282"/>
      <c r="G9282" s="1"/>
      <c r="H9282" s="15"/>
    </row>
    <row r="9283" spans="1:8" x14ac:dyDescent="0.25">
      <c r="A9283" s="26">
        <v>1609834506</v>
      </c>
      <c r="B9283" s="24" t="s">
        <v>1401</v>
      </c>
      <c r="C9283" s="22"/>
      <c r="D9283" s="22"/>
      <c r="E9283"/>
      <c r="G9283" s="1"/>
      <c r="H9283" s="15"/>
    </row>
    <row r="9284" spans="1:8" x14ac:dyDescent="0.25">
      <c r="A9284" s="26">
        <v>1538400346</v>
      </c>
      <c r="B9284" s="24" t="s">
        <v>1401</v>
      </c>
      <c r="C9284" s="22"/>
      <c r="D9284" s="22"/>
      <c r="E9284"/>
      <c r="G9284" s="1"/>
      <c r="H9284" s="15"/>
    </row>
    <row r="9285" spans="1:8" x14ac:dyDescent="0.25">
      <c r="A9285" s="26">
        <v>1255434726</v>
      </c>
      <c r="B9285" s="24" t="s">
        <v>1401</v>
      </c>
      <c r="C9285" s="22"/>
      <c r="D9285" s="22"/>
      <c r="E9285"/>
      <c r="G9285" s="1"/>
      <c r="H9285" s="15"/>
    </row>
    <row r="9286" spans="1:8" x14ac:dyDescent="0.25">
      <c r="A9286" s="26">
        <v>1598099301</v>
      </c>
      <c r="B9286" s="24" t="s">
        <v>1402</v>
      </c>
      <c r="C9286" s="22"/>
      <c r="D9286" s="22"/>
      <c r="E9286"/>
      <c r="G9286" s="1"/>
      <c r="H9286" s="15"/>
    </row>
    <row r="9287" spans="1:8" x14ac:dyDescent="0.25">
      <c r="A9287" s="26">
        <v>1700937315</v>
      </c>
      <c r="B9287" s="24" t="s">
        <v>1402</v>
      </c>
      <c r="C9287" s="22"/>
      <c r="D9287" s="22"/>
      <c r="E9287"/>
      <c r="G9287" s="1"/>
      <c r="H9287" s="15"/>
    </row>
    <row r="9288" spans="1:8" x14ac:dyDescent="0.25">
      <c r="A9288" s="26">
        <v>1225016736</v>
      </c>
      <c r="B9288" s="24" t="s">
        <v>1402</v>
      </c>
      <c r="C9288" s="22"/>
      <c r="D9288" s="22"/>
      <c r="E9288"/>
      <c r="G9288" s="1"/>
      <c r="H9288" s="15"/>
    </row>
    <row r="9289" spans="1:8" x14ac:dyDescent="0.25">
      <c r="A9289" s="26">
        <v>1114929775</v>
      </c>
      <c r="B9289" s="24" t="s">
        <v>1402</v>
      </c>
      <c r="C9289" s="22"/>
      <c r="D9289" s="22"/>
      <c r="E9289"/>
      <c r="G9289" s="1"/>
      <c r="H9289" s="15"/>
    </row>
    <row r="9290" spans="1:8" x14ac:dyDescent="0.25">
      <c r="A9290" s="26">
        <v>1588876312</v>
      </c>
      <c r="B9290" s="24" t="s">
        <v>1402</v>
      </c>
      <c r="C9290" s="22"/>
      <c r="D9290" s="22"/>
      <c r="E9290"/>
      <c r="G9290" s="1"/>
      <c r="H9290" s="15"/>
    </row>
    <row r="9291" spans="1:8" x14ac:dyDescent="0.25">
      <c r="A9291" s="26">
        <v>1477727725</v>
      </c>
      <c r="B9291" s="24" t="s">
        <v>1402</v>
      </c>
      <c r="C9291" s="22"/>
      <c r="D9291" s="22"/>
      <c r="E9291"/>
      <c r="G9291" s="1"/>
      <c r="H9291" s="15"/>
    </row>
    <row r="9292" spans="1:8" x14ac:dyDescent="0.25">
      <c r="A9292" s="26">
        <v>1528139177</v>
      </c>
      <c r="B9292" s="24" t="s">
        <v>1402</v>
      </c>
      <c r="C9292" s="22"/>
      <c r="D9292" s="22"/>
      <c r="E9292"/>
      <c r="G9292" s="1"/>
      <c r="H9292" s="15"/>
    </row>
    <row r="9293" spans="1:8" x14ac:dyDescent="0.25">
      <c r="A9293" s="26">
        <v>1841382009</v>
      </c>
      <c r="B9293" s="24" t="s">
        <v>1402</v>
      </c>
      <c r="C9293" s="22"/>
      <c r="D9293" s="22"/>
      <c r="E9293"/>
      <c r="G9293" s="1"/>
      <c r="H9293" s="15"/>
    </row>
    <row r="9294" spans="1:8" x14ac:dyDescent="0.25">
      <c r="A9294" s="26">
        <v>1972898880</v>
      </c>
      <c r="B9294" s="24" t="s">
        <v>1402</v>
      </c>
      <c r="C9294" s="22"/>
      <c r="D9294" s="22"/>
      <c r="E9294"/>
      <c r="G9294" s="1"/>
      <c r="H9294" s="15"/>
    </row>
    <row r="9295" spans="1:8" x14ac:dyDescent="0.25">
      <c r="A9295" s="26">
        <v>1588789945</v>
      </c>
      <c r="B9295" s="24" t="s">
        <v>1402</v>
      </c>
      <c r="C9295" s="22"/>
      <c r="D9295" s="22"/>
      <c r="E9295"/>
      <c r="G9295" s="1"/>
      <c r="H9295" s="15"/>
    </row>
    <row r="9296" spans="1:8" x14ac:dyDescent="0.25">
      <c r="A9296" s="26">
        <v>1740624014</v>
      </c>
      <c r="B9296" s="24" t="s">
        <v>1402</v>
      </c>
      <c r="C9296" s="22"/>
      <c r="D9296" s="22"/>
      <c r="E9296"/>
      <c r="G9296" s="1"/>
      <c r="H9296" s="15"/>
    </row>
    <row r="9297" spans="1:8" x14ac:dyDescent="0.25">
      <c r="A9297" s="26">
        <v>1306947544</v>
      </c>
      <c r="B9297" s="24" t="s">
        <v>1402</v>
      </c>
      <c r="C9297" s="22"/>
      <c r="D9297" s="22"/>
      <c r="E9297"/>
      <c r="G9297" s="1"/>
      <c r="H9297" s="15"/>
    </row>
    <row r="9298" spans="1:8" x14ac:dyDescent="0.25">
      <c r="A9298" s="26">
        <v>1285847079</v>
      </c>
      <c r="B9298" s="24" t="s">
        <v>1402</v>
      </c>
      <c r="C9298" s="22"/>
      <c r="D9298" s="22"/>
      <c r="E9298"/>
      <c r="G9298" s="1"/>
      <c r="H9298" s="15"/>
    </row>
    <row r="9299" spans="1:8" x14ac:dyDescent="0.25">
      <c r="A9299" s="26">
        <v>1043290976</v>
      </c>
      <c r="B9299" s="24" t="s">
        <v>1403</v>
      </c>
      <c r="C9299" s="22"/>
      <c r="D9299" s="22"/>
      <c r="E9299"/>
      <c r="G9299" s="1"/>
      <c r="H9299" s="15"/>
    </row>
    <row r="9300" spans="1:8" x14ac:dyDescent="0.25">
      <c r="A9300" s="26">
        <v>1306928536</v>
      </c>
      <c r="B9300" s="24" t="s">
        <v>1403</v>
      </c>
      <c r="C9300" s="22"/>
      <c r="D9300" s="22"/>
      <c r="E9300"/>
      <c r="G9300" s="1"/>
      <c r="H9300" s="15"/>
    </row>
    <row r="9301" spans="1:8" x14ac:dyDescent="0.25">
      <c r="A9301" s="26">
        <v>1316154859</v>
      </c>
      <c r="B9301" s="24" t="s">
        <v>1403</v>
      </c>
      <c r="C9301" s="22"/>
      <c r="D9301" s="22"/>
      <c r="E9301"/>
      <c r="G9301" s="1"/>
      <c r="H9301" s="15"/>
    </row>
    <row r="9302" spans="1:8" x14ac:dyDescent="0.25">
      <c r="A9302" s="26">
        <v>1467499632</v>
      </c>
      <c r="B9302" s="24" t="s">
        <v>1403</v>
      </c>
      <c r="C9302" s="22"/>
      <c r="D9302" s="22"/>
      <c r="E9302"/>
      <c r="G9302" s="1"/>
      <c r="H9302" s="15"/>
    </row>
    <row r="9303" spans="1:8" x14ac:dyDescent="0.25">
      <c r="A9303" s="26">
        <v>1124074893</v>
      </c>
      <c r="B9303" s="24" t="s">
        <v>1403</v>
      </c>
      <c r="C9303" s="22"/>
      <c r="D9303" s="22"/>
      <c r="E9303"/>
      <c r="G9303" s="1"/>
      <c r="H9303" s="15"/>
    </row>
    <row r="9304" spans="1:8" x14ac:dyDescent="0.25">
      <c r="A9304" s="26">
        <v>1902800840</v>
      </c>
      <c r="B9304" s="24" t="s">
        <v>1403</v>
      </c>
      <c r="C9304" s="22"/>
      <c r="D9304" s="22"/>
      <c r="E9304"/>
      <c r="G9304" s="1"/>
      <c r="H9304" s="15"/>
    </row>
    <row r="9305" spans="1:8" x14ac:dyDescent="0.25">
      <c r="A9305" s="26">
        <v>1669452546</v>
      </c>
      <c r="B9305" s="24" t="s">
        <v>1403</v>
      </c>
      <c r="C9305" s="22"/>
      <c r="D9305" s="22"/>
      <c r="E9305"/>
      <c r="G9305" s="1"/>
      <c r="H9305" s="15"/>
    </row>
    <row r="9306" spans="1:8" x14ac:dyDescent="0.25">
      <c r="A9306" s="26">
        <v>1326082512</v>
      </c>
      <c r="B9306" s="24" t="s">
        <v>1403</v>
      </c>
      <c r="C9306" s="22"/>
      <c r="D9306" s="22"/>
      <c r="E9306"/>
      <c r="G9306" s="1"/>
      <c r="H9306" s="15"/>
    </row>
    <row r="9307" spans="1:8" x14ac:dyDescent="0.25">
      <c r="A9307" s="26">
        <v>1275538399</v>
      </c>
      <c r="B9307" s="24" t="s">
        <v>1403</v>
      </c>
      <c r="C9307" s="22"/>
      <c r="D9307" s="22"/>
      <c r="E9307"/>
      <c r="G9307" s="1"/>
      <c r="H9307" s="15"/>
    </row>
    <row r="9308" spans="1:8" x14ac:dyDescent="0.25">
      <c r="A9308" s="26">
        <v>1134323686</v>
      </c>
      <c r="B9308" s="24" t="s">
        <v>1403</v>
      </c>
      <c r="C9308" s="22"/>
      <c r="D9308" s="22"/>
      <c r="E9308"/>
      <c r="G9308" s="1"/>
      <c r="H9308" s="15"/>
    </row>
    <row r="9309" spans="1:8" x14ac:dyDescent="0.25">
      <c r="A9309" s="26">
        <v>1972825768</v>
      </c>
      <c r="B9309" s="24" t="s">
        <v>1403</v>
      </c>
      <c r="C9309" s="22"/>
      <c r="D9309" s="22"/>
      <c r="E9309"/>
      <c r="G9309" s="1"/>
      <c r="H9309" s="15"/>
    </row>
    <row r="9310" spans="1:8" x14ac:dyDescent="0.25">
      <c r="A9310" s="26">
        <v>1083821540</v>
      </c>
      <c r="B9310" s="24" t="s">
        <v>1403</v>
      </c>
      <c r="C9310" s="22"/>
      <c r="D9310" s="22"/>
      <c r="E9310"/>
      <c r="G9310" s="1"/>
      <c r="H9310" s="15"/>
    </row>
    <row r="9311" spans="1:8" x14ac:dyDescent="0.25">
      <c r="A9311" s="26">
        <v>1972899524</v>
      </c>
      <c r="B9311" s="24" t="s">
        <v>1403</v>
      </c>
      <c r="C9311" s="22"/>
      <c r="D9311" s="22"/>
      <c r="E9311"/>
      <c r="G9311" s="1"/>
      <c r="H9311" s="15"/>
    </row>
    <row r="9312" spans="1:8" x14ac:dyDescent="0.25">
      <c r="A9312" s="26">
        <v>1962533638</v>
      </c>
      <c r="B9312" s="24" t="s">
        <v>1403</v>
      </c>
      <c r="C9312" s="22"/>
      <c r="D9312" s="22"/>
      <c r="E9312"/>
      <c r="G9312" s="1"/>
      <c r="H9312" s="15"/>
    </row>
    <row r="9313" spans="1:8" x14ac:dyDescent="0.25">
      <c r="A9313" s="26">
        <v>1952624413</v>
      </c>
      <c r="B9313" s="24" t="s">
        <v>1403</v>
      </c>
      <c r="C9313" s="22"/>
      <c r="D9313" s="22"/>
      <c r="E9313"/>
      <c r="G9313" s="1"/>
      <c r="H9313" s="15"/>
    </row>
    <row r="9314" spans="1:8" x14ac:dyDescent="0.25">
      <c r="A9314" s="26">
        <v>1952468001</v>
      </c>
      <c r="B9314" s="24" t="s">
        <v>1403</v>
      </c>
      <c r="C9314" s="22"/>
      <c r="D9314" s="22"/>
      <c r="E9314"/>
      <c r="G9314" s="1"/>
      <c r="H9314" s="15"/>
    </row>
    <row r="9315" spans="1:8" x14ac:dyDescent="0.25">
      <c r="A9315" s="26">
        <v>1942519350</v>
      </c>
      <c r="B9315" s="24" t="s">
        <v>1403</v>
      </c>
      <c r="C9315" s="22"/>
      <c r="D9315" s="22"/>
      <c r="E9315"/>
      <c r="G9315" s="1"/>
      <c r="H9315" s="15"/>
    </row>
    <row r="9316" spans="1:8" x14ac:dyDescent="0.25">
      <c r="A9316" s="26">
        <v>1831473230</v>
      </c>
      <c r="B9316" s="24" t="s">
        <v>1403</v>
      </c>
      <c r="C9316" s="22"/>
      <c r="D9316" s="22"/>
      <c r="E9316"/>
      <c r="G9316" s="1"/>
      <c r="H9316" s="15"/>
    </row>
    <row r="9317" spans="1:8" x14ac:dyDescent="0.25">
      <c r="A9317" s="26">
        <v>1770588071</v>
      </c>
      <c r="B9317" s="24" t="s">
        <v>1403</v>
      </c>
      <c r="C9317" s="22"/>
      <c r="D9317" s="22"/>
      <c r="E9317"/>
      <c r="G9317" s="1"/>
      <c r="H9317" s="15"/>
    </row>
    <row r="9318" spans="1:8" x14ac:dyDescent="0.25">
      <c r="A9318" s="26">
        <v>1720287915</v>
      </c>
      <c r="B9318" s="24" t="s">
        <v>1403</v>
      </c>
      <c r="C9318" s="22"/>
      <c r="D9318" s="22"/>
      <c r="E9318"/>
      <c r="G9318" s="1"/>
      <c r="H9318" s="15"/>
    </row>
    <row r="9319" spans="1:8" x14ac:dyDescent="0.25">
      <c r="A9319" s="26">
        <v>1710928809</v>
      </c>
      <c r="B9319" s="24" t="s">
        <v>1403</v>
      </c>
      <c r="C9319" s="22"/>
      <c r="D9319" s="22"/>
      <c r="E9319"/>
      <c r="G9319" s="1"/>
      <c r="H9319" s="15"/>
    </row>
    <row r="9320" spans="1:8" x14ac:dyDescent="0.25">
      <c r="A9320" s="26">
        <v>1699723056</v>
      </c>
      <c r="B9320" s="24" t="s">
        <v>1403</v>
      </c>
      <c r="C9320" s="22"/>
      <c r="D9320" s="22"/>
      <c r="E9320"/>
      <c r="G9320" s="1"/>
      <c r="H9320" s="15"/>
    </row>
    <row r="9321" spans="1:8" x14ac:dyDescent="0.25">
      <c r="A9321" s="26">
        <v>1619033545</v>
      </c>
      <c r="B9321" s="24" t="s">
        <v>1403</v>
      </c>
      <c r="C9321" s="22"/>
      <c r="D9321" s="22"/>
      <c r="E9321"/>
      <c r="G9321" s="1"/>
      <c r="H9321" s="15"/>
    </row>
    <row r="9322" spans="1:8" x14ac:dyDescent="0.25">
      <c r="A9322" s="26">
        <v>1538107669</v>
      </c>
      <c r="B9322" s="24" t="s">
        <v>1403</v>
      </c>
      <c r="C9322" s="22"/>
      <c r="D9322" s="22"/>
      <c r="E9322"/>
      <c r="G9322" s="1"/>
      <c r="H9322" s="15"/>
    </row>
    <row r="9323" spans="1:8" x14ac:dyDescent="0.25">
      <c r="A9323" s="26">
        <v>1508827106</v>
      </c>
      <c r="B9323" s="24" t="s">
        <v>1403</v>
      </c>
      <c r="C9323" s="22"/>
      <c r="D9323" s="22"/>
      <c r="E9323"/>
      <c r="G9323" s="1"/>
      <c r="H9323" s="15"/>
    </row>
    <row r="9324" spans="1:8" x14ac:dyDescent="0.25">
      <c r="A9324" s="26">
        <v>1285817650</v>
      </c>
      <c r="B9324" s="24" t="s">
        <v>1403</v>
      </c>
      <c r="C9324" s="22"/>
      <c r="D9324" s="22"/>
      <c r="E9324"/>
      <c r="G9324" s="1"/>
      <c r="H9324" s="15"/>
    </row>
    <row r="9325" spans="1:8" x14ac:dyDescent="0.25">
      <c r="A9325" s="26">
        <v>1255357547</v>
      </c>
      <c r="B9325" s="24" t="s">
        <v>1403</v>
      </c>
      <c r="C9325" s="22"/>
      <c r="D9325" s="22"/>
      <c r="E9325"/>
      <c r="G9325" s="1"/>
      <c r="H9325" s="15"/>
    </row>
    <row r="9326" spans="1:8" x14ac:dyDescent="0.25">
      <c r="A9326" s="26">
        <v>1235316167</v>
      </c>
      <c r="B9326" s="24" t="s">
        <v>1403</v>
      </c>
      <c r="C9326" s="22"/>
      <c r="D9326" s="22"/>
      <c r="E9326"/>
      <c r="G9326" s="1"/>
      <c r="H9326" s="15"/>
    </row>
    <row r="9327" spans="1:8" x14ac:dyDescent="0.25">
      <c r="A9327" s="26">
        <v>1225117229</v>
      </c>
      <c r="B9327" s="24" t="s">
        <v>1403</v>
      </c>
      <c r="C9327" s="22"/>
      <c r="D9327" s="22"/>
      <c r="E9327"/>
      <c r="G9327" s="1"/>
      <c r="H9327" s="15"/>
    </row>
    <row r="9328" spans="1:8" x14ac:dyDescent="0.25">
      <c r="A9328" s="26">
        <v>1124074521</v>
      </c>
      <c r="B9328" s="24" t="s">
        <v>1403</v>
      </c>
      <c r="C9328" s="22"/>
      <c r="D9328" s="22"/>
      <c r="E9328"/>
      <c r="G9328" s="1"/>
      <c r="H9328" s="15"/>
    </row>
    <row r="9329" spans="1:8" x14ac:dyDescent="0.25">
      <c r="A9329" s="26">
        <v>1104135755</v>
      </c>
      <c r="B9329" s="24" t="s">
        <v>1403</v>
      </c>
      <c r="C9329" s="22"/>
      <c r="D9329" s="22"/>
      <c r="E9329"/>
      <c r="G9329" s="1"/>
      <c r="H9329" s="15"/>
    </row>
    <row r="9330" spans="1:8" x14ac:dyDescent="0.25">
      <c r="A9330" s="26">
        <v>1982812152</v>
      </c>
      <c r="B9330" s="24" t="s">
        <v>1403</v>
      </c>
      <c r="C9330" s="22"/>
      <c r="D9330" s="22"/>
      <c r="E9330"/>
      <c r="G9330" s="1"/>
      <c r="H9330" s="15"/>
    </row>
    <row r="9331" spans="1:8" x14ac:dyDescent="0.25">
      <c r="A9331" s="26">
        <v>1982605416</v>
      </c>
      <c r="B9331" s="24" t="s">
        <v>1403</v>
      </c>
      <c r="C9331" s="22"/>
      <c r="D9331" s="22"/>
      <c r="E9331"/>
      <c r="G9331" s="1"/>
      <c r="H9331" s="15"/>
    </row>
    <row r="9332" spans="1:8" x14ac:dyDescent="0.25">
      <c r="A9332" s="26">
        <v>1972679025</v>
      </c>
      <c r="B9332" s="24" t="s">
        <v>1403</v>
      </c>
      <c r="C9332" s="22"/>
      <c r="D9332" s="22"/>
      <c r="E9332"/>
      <c r="G9332" s="1"/>
      <c r="H9332" s="15"/>
    </row>
    <row r="9333" spans="1:8" x14ac:dyDescent="0.25">
      <c r="A9333" s="26">
        <v>1942559372</v>
      </c>
      <c r="B9333" s="24" t="s">
        <v>1403</v>
      </c>
      <c r="C9333" s="22"/>
      <c r="D9333" s="22"/>
      <c r="E9333"/>
      <c r="G9333" s="1"/>
      <c r="H9333" s="15"/>
    </row>
    <row r="9334" spans="1:8" x14ac:dyDescent="0.25">
      <c r="A9334" s="26">
        <v>1942229232</v>
      </c>
      <c r="B9334" s="24" t="s">
        <v>1403</v>
      </c>
      <c r="C9334" s="22"/>
      <c r="D9334" s="22"/>
      <c r="E9334"/>
      <c r="G9334" s="1"/>
      <c r="H9334" s="15"/>
    </row>
    <row r="9335" spans="1:8" x14ac:dyDescent="0.25">
      <c r="A9335" s="26">
        <v>1932404340</v>
      </c>
      <c r="B9335" s="24" t="s">
        <v>1403</v>
      </c>
      <c r="C9335" s="22"/>
      <c r="D9335" s="22"/>
      <c r="E9335"/>
      <c r="G9335" s="1"/>
      <c r="H9335" s="15"/>
    </row>
    <row r="9336" spans="1:8" x14ac:dyDescent="0.25">
      <c r="A9336" s="26">
        <v>1922277920</v>
      </c>
      <c r="B9336" s="24" t="s">
        <v>1403</v>
      </c>
      <c r="C9336" s="22"/>
      <c r="D9336" s="22"/>
      <c r="E9336"/>
      <c r="G9336" s="1"/>
      <c r="H9336" s="15"/>
    </row>
    <row r="9337" spans="1:8" x14ac:dyDescent="0.25">
      <c r="A9337" s="26">
        <v>1922115260</v>
      </c>
      <c r="B9337" s="24" t="s">
        <v>1403</v>
      </c>
      <c r="C9337" s="22"/>
      <c r="D9337" s="22"/>
      <c r="E9337"/>
      <c r="G9337" s="1"/>
      <c r="H9337" s="15"/>
    </row>
    <row r="9338" spans="1:8" x14ac:dyDescent="0.25">
      <c r="A9338" s="26">
        <v>1912092735</v>
      </c>
      <c r="B9338" s="24" t="s">
        <v>1403</v>
      </c>
      <c r="C9338" s="22"/>
      <c r="D9338" s="22"/>
      <c r="E9338"/>
      <c r="G9338" s="1"/>
      <c r="H9338" s="15"/>
    </row>
    <row r="9339" spans="1:8" x14ac:dyDescent="0.25">
      <c r="A9339" s="26">
        <v>1902888266</v>
      </c>
      <c r="B9339" s="24" t="s">
        <v>1403</v>
      </c>
      <c r="C9339" s="22"/>
      <c r="D9339" s="22"/>
      <c r="E9339"/>
      <c r="G9339" s="1"/>
      <c r="H9339" s="15"/>
    </row>
    <row r="9340" spans="1:8" x14ac:dyDescent="0.25">
      <c r="A9340" s="26">
        <v>1902826415</v>
      </c>
      <c r="B9340" s="24" t="s">
        <v>1403</v>
      </c>
      <c r="C9340" s="22"/>
      <c r="D9340" s="22"/>
      <c r="E9340"/>
      <c r="G9340" s="1"/>
      <c r="H9340" s="15"/>
    </row>
    <row r="9341" spans="1:8" x14ac:dyDescent="0.25">
      <c r="A9341" s="26">
        <v>1891058251</v>
      </c>
      <c r="B9341" s="24" t="s">
        <v>1403</v>
      </c>
      <c r="C9341" s="22"/>
      <c r="D9341" s="22"/>
      <c r="E9341"/>
      <c r="G9341" s="1"/>
      <c r="H9341" s="15"/>
    </row>
    <row r="9342" spans="1:8" x14ac:dyDescent="0.25">
      <c r="A9342" s="26">
        <v>1871751495</v>
      </c>
      <c r="B9342" s="24" t="s">
        <v>1403</v>
      </c>
      <c r="C9342" s="22"/>
      <c r="D9342" s="22"/>
      <c r="E9342"/>
      <c r="G9342" s="1"/>
      <c r="H9342" s="15"/>
    </row>
    <row r="9343" spans="1:8" x14ac:dyDescent="0.25">
      <c r="A9343" s="26">
        <v>1871617282</v>
      </c>
      <c r="B9343" s="24" t="s">
        <v>1403</v>
      </c>
      <c r="C9343" s="22"/>
      <c r="D9343" s="22"/>
      <c r="E9343"/>
      <c r="G9343" s="1"/>
      <c r="H9343" s="15"/>
    </row>
    <row r="9344" spans="1:8" x14ac:dyDescent="0.25">
      <c r="A9344" s="26">
        <v>1851515316</v>
      </c>
      <c r="B9344" s="24" t="s">
        <v>1403</v>
      </c>
      <c r="C9344" s="22"/>
      <c r="D9344" s="22"/>
      <c r="E9344"/>
      <c r="G9344" s="1"/>
      <c r="H9344" s="15"/>
    </row>
    <row r="9345" spans="1:8" x14ac:dyDescent="0.25">
      <c r="A9345" s="26">
        <v>1821211780</v>
      </c>
      <c r="B9345" s="24" t="s">
        <v>1403</v>
      </c>
      <c r="C9345" s="22"/>
      <c r="D9345" s="22"/>
      <c r="E9345"/>
      <c r="G9345" s="1"/>
      <c r="H9345" s="15"/>
    </row>
    <row r="9346" spans="1:8" x14ac:dyDescent="0.25">
      <c r="A9346" s="26">
        <v>1811045735</v>
      </c>
      <c r="B9346" s="24" t="s">
        <v>1403</v>
      </c>
      <c r="C9346" s="22"/>
      <c r="D9346" s="22"/>
      <c r="E9346"/>
      <c r="G9346" s="1"/>
      <c r="H9346" s="15"/>
    </row>
    <row r="9347" spans="1:8" x14ac:dyDescent="0.25">
      <c r="A9347" s="26">
        <v>1790093870</v>
      </c>
      <c r="B9347" s="24" t="s">
        <v>1403</v>
      </c>
      <c r="C9347" s="22"/>
      <c r="D9347" s="22"/>
      <c r="E9347"/>
      <c r="G9347" s="1"/>
      <c r="H9347" s="15"/>
    </row>
    <row r="9348" spans="1:8" x14ac:dyDescent="0.25">
      <c r="A9348" s="26">
        <v>1770631103</v>
      </c>
      <c r="B9348" s="24" t="s">
        <v>1403</v>
      </c>
      <c r="C9348" s="22"/>
      <c r="D9348" s="22"/>
      <c r="E9348"/>
      <c r="G9348" s="1"/>
      <c r="H9348" s="15"/>
    </row>
    <row r="9349" spans="1:8" x14ac:dyDescent="0.25">
      <c r="A9349" s="26">
        <v>1750584959</v>
      </c>
      <c r="B9349" s="24" t="s">
        <v>1403</v>
      </c>
      <c r="C9349" s="22"/>
      <c r="D9349" s="22"/>
      <c r="E9349"/>
      <c r="G9349" s="1"/>
      <c r="H9349" s="15"/>
    </row>
    <row r="9350" spans="1:8" x14ac:dyDescent="0.25">
      <c r="A9350" s="26">
        <v>1750427332</v>
      </c>
      <c r="B9350" s="24" t="s">
        <v>1403</v>
      </c>
      <c r="C9350" s="22"/>
      <c r="D9350" s="22"/>
      <c r="E9350"/>
      <c r="G9350" s="1"/>
      <c r="H9350" s="15"/>
    </row>
    <row r="9351" spans="1:8" x14ac:dyDescent="0.25">
      <c r="A9351" s="26">
        <v>1740415314</v>
      </c>
      <c r="B9351" s="24" t="s">
        <v>1403</v>
      </c>
      <c r="C9351" s="22"/>
      <c r="D9351" s="22"/>
      <c r="E9351"/>
      <c r="G9351" s="1"/>
      <c r="H9351" s="15"/>
    </row>
    <row r="9352" spans="1:8" x14ac:dyDescent="0.25">
      <c r="A9352" s="26">
        <v>1740344092</v>
      </c>
      <c r="B9352" s="24" t="s">
        <v>1403</v>
      </c>
      <c r="C9352" s="22"/>
      <c r="D9352" s="22"/>
      <c r="E9352"/>
      <c r="G9352" s="1"/>
      <c r="H9352" s="15"/>
    </row>
    <row r="9353" spans="1:8" x14ac:dyDescent="0.25">
      <c r="A9353" s="26">
        <v>1730295601</v>
      </c>
      <c r="B9353" s="24" t="s">
        <v>1403</v>
      </c>
      <c r="C9353" s="22"/>
      <c r="D9353" s="22"/>
      <c r="E9353"/>
      <c r="G9353" s="1"/>
      <c r="H9353" s="15"/>
    </row>
    <row r="9354" spans="1:8" x14ac:dyDescent="0.25">
      <c r="A9354" s="26">
        <v>1730247503</v>
      </c>
      <c r="B9354" s="24" t="s">
        <v>1403</v>
      </c>
      <c r="C9354" s="22"/>
      <c r="D9354" s="22"/>
      <c r="E9354"/>
      <c r="G9354" s="1"/>
      <c r="H9354" s="15"/>
    </row>
    <row r="9355" spans="1:8" x14ac:dyDescent="0.25">
      <c r="A9355" s="26">
        <v>1730204629</v>
      </c>
      <c r="B9355" s="24" t="s">
        <v>1403</v>
      </c>
      <c r="C9355" s="22"/>
      <c r="D9355" s="22"/>
      <c r="E9355"/>
      <c r="G9355" s="1"/>
      <c r="H9355" s="15"/>
    </row>
    <row r="9356" spans="1:8" x14ac:dyDescent="0.25">
      <c r="A9356" s="26">
        <v>1710259627</v>
      </c>
      <c r="B9356" s="24" t="s">
        <v>1403</v>
      </c>
      <c r="C9356" s="22"/>
      <c r="D9356" s="22"/>
      <c r="E9356"/>
      <c r="G9356" s="1"/>
      <c r="H9356" s="15"/>
    </row>
    <row r="9357" spans="1:8" x14ac:dyDescent="0.25">
      <c r="A9357" s="26">
        <v>1710173091</v>
      </c>
      <c r="B9357" s="24" t="s">
        <v>1403</v>
      </c>
      <c r="C9357" s="22"/>
      <c r="D9357" s="22"/>
      <c r="E9357"/>
      <c r="G9357" s="1"/>
      <c r="H9357" s="15"/>
    </row>
    <row r="9358" spans="1:8" x14ac:dyDescent="0.25">
      <c r="A9358" s="26">
        <v>1700816659</v>
      </c>
      <c r="B9358" s="24" t="s">
        <v>1403</v>
      </c>
      <c r="C9358" s="22"/>
      <c r="D9358" s="22"/>
      <c r="E9358"/>
      <c r="G9358" s="1"/>
      <c r="H9358" s="15"/>
    </row>
    <row r="9359" spans="1:8" x14ac:dyDescent="0.25">
      <c r="A9359" s="26">
        <v>1689975450</v>
      </c>
      <c r="B9359" s="24" t="s">
        <v>1403</v>
      </c>
      <c r="C9359" s="22"/>
      <c r="D9359" s="22"/>
      <c r="E9359"/>
      <c r="G9359" s="1"/>
      <c r="H9359" s="15"/>
    </row>
    <row r="9360" spans="1:8" x14ac:dyDescent="0.25">
      <c r="A9360" s="26">
        <v>1689763880</v>
      </c>
      <c r="B9360" s="24" t="s">
        <v>1403</v>
      </c>
      <c r="C9360" s="22"/>
      <c r="D9360" s="22"/>
      <c r="E9360"/>
      <c r="G9360" s="1"/>
      <c r="H9360" s="15"/>
    </row>
    <row r="9361" spans="1:8" x14ac:dyDescent="0.25">
      <c r="A9361" s="26">
        <v>1679662308</v>
      </c>
      <c r="B9361" s="24" t="s">
        <v>1403</v>
      </c>
      <c r="C9361" s="22"/>
      <c r="D9361" s="22"/>
      <c r="E9361"/>
      <c r="G9361" s="1"/>
      <c r="H9361" s="15"/>
    </row>
    <row r="9362" spans="1:8" x14ac:dyDescent="0.25">
      <c r="A9362" s="26">
        <v>1679527808</v>
      </c>
      <c r="B9362" s="24" t="s">
        <v>1403</v>
      </c>
      <c r="C9362" s="22"/>
      <c r="D9362" s="22"/>
      <c r="E9362"/>
      <c r="G9362" s="1"/>
      <c r="H9362" s="15"/>
    </row>
    <row r="9363" spans="1:8" x14ac:dyDescent="0.25">
      <c r="A9363" s="26">
        <v>1669461315</v>
      </c>
      <c r="B9363" s="24" t="s">
        <v>1403</v>
      </c>
      <c r="C9363" s="22"/>
      <c r="D9363" s="22"/>
      <c r="E9363"/>
      <c r="G9363" s="1"/>
      <c r="H9363" s="15"/>
    </row>
    <row r="9364" spans="1:8" x14ac:dyDescent="0.25">
      <c r="A9364" s="26">
        <v>1669410858</v>
      </c>
      <c r="B9364" s="24" t="s">
        <v>1403</v>
      </c>
      <c r="C9364" s="22"/>
      <c r="D9364" s="22"/>
      <c r="E9364"/>
      <c r="G9364" s="1"/>
      <c r="H9364" s="15"/>
    </row>
    <row r="9365" spans="1:8" x14ac:dyDescent="0.25">
      <c r="A9365" s="26">
        <v>1659333656</v>
      </c>
      <c r="B9365" s="24" t="s">
        <v>1403</v>
      </c>
      <c r="C9365" s="22"/>
      <c r="D9365" s="22"/>
      <c r="E9365"/>
      <c r="G9365" s="1"/>
      <c r="H9365" s="15"/>
    </row>
    <row r="9366" spans="1:8" x14ac:dyDescent="0.25">
      <c r="A9366" s="26">
        <v>1619068707</v>
      </c>
      <c r="B9366" s="24" t="s">
        <v>1403</v>
      </c>
      <c r="C9366" s="22"/>
      <c r="D9366" s="22"/>
      <c r="E9366"/>
      <c r="G9366" s="1"/>
      <c r="H9366" s="15"/>
    </row>
    <row r="9367" spans="1:8" x14ac:dyDescent="0.25">
      <c r="A9367" s="26">
        <v>1609998475</v>
      </c>
      <c r="B9367" s="24" t="s">
        <v>1403</v>
      </c>
      <c r="C9367" s="22"/>
      <c r="D9367" s="22"/>
      <c r="E9367"/>
      <c r="G9367" s="1"/>
      <c r="H9367" s="15"/>
    </row>
    <row r="9368" spans="1:8" x14ac:dyDescent="0.25">
      <c r="A9368" s="26">
        <v>1598035883</v>
      </c>
      <c r="B9368" s="24" t="s">
        <v>1403</v>
      </c>
      <c r="C9368" s="22"/>
      <c r="D9368" s="22"/>
      <c r="E9368"/>
      <c r="G9368" s="1"/>
      <c r="H9368" s="15"/>
    </row>
    <row r="9369" spans="1:8" x14ac:dyDescent="0.25">
      <c r="A9369" s="26">
        <v>1588765184</v>
      </c>
      <c r="B9369" s="24" t="s">
        <v>1403</v>
      </c>
      <c r="C9369" s="22"/>
      <c r="D9369" s="22"/>
      <c r="E9369"/>
      <c r="G9369" s="1"/>
      <c r="H9369" s="15"/>
    </row>
    <row r="9370" spans="1:8" x14ac:dyDescent="0.25">
      <c r="A9370" s="26">
        <v>1578669313</v>
      </c>
      <c r="B9370" s="24" t="s">
        <v>1403</v>
      </c>
      <c r="C9370" s="22"/>
      <c r="D9370" s="22"/>
      <c r="E9370"/>
      <c r="G9370" s="1"/>
      <c r="H9370" s="15"/>
    </row>
    <row r="9371" spans="1:8" x14ac:dyDescent="0.25">
      <c r="A9371" s="26">
        <v>1578609954</v>
      </c>
      <c r="B9371" s="24" t="s">
        <v>1403</v>
      </c>
      <c r="C9371" s="22"/>
      <c r="D9371" s="22"/>
      <c r="E9371"/>
      <c r="G9371" s="1"/>
      <c r="H9371" s="15"/>
    </row>
    <row r="9372" spans="1:8" x14ac:dyDescent="0.25">
      <c r="A9372" s="26">
        <v>1558568055</v>
      </c>
      <c r="B9372" s="24" t="s">
        <v>1403</v>
      </c>
      <c r="C9372" s="22"/>
      <c r="D9372" s="22"/>
      <c r="E9372"/>
      <c r="G9372" s="1"/>
      <c r="H9372" s="15"/>
    </row>
    <row r="9373" spans="1:8" x14ac:dyDescent="0.25">
      <c r="A9373" s="26">
        <v>1558306548</v>
      </c>
      <c r="B9373" s="24" t="s">
        <v>1403</v>
      </c>
      <c r="C9373" s="22"/>
      <c r="D9373" s="22"/>
      <c r="E9373"/>
      <c r="G9373" s="1"/>
      <c r="H9373" s="15"/>
    </row>
    <row r="9374" spans="1:8" x14ac:dyDescent="0.25">
      <c r="A9374" s="26">
        <v>1508847666</v>
      </c>
      <c r="B9374" s="24" t="s">
        <v>1403</v>
      </c>
      <c r="C9374" s="22"/>
      <c r="D9374" s="22"/>
      <c r="E9374"/>
      <c r="G9374" s="1"/>
      <c r="H9374" s="15"/>
    </row>
    <row r="9375" spans="1:8" x14ac:dyDescent="0.25">
      <c r="A9375" s="26">
        <v>1497883946</v>
      </c>
      <c r="B9375" s="24" t="s">
        <v>1403</v>
      </c>
      <c r="C9375" s="22"/>
      <c r="D9375" s="22"/>
      <c r="E9375"/>
      <c r="G9375" s="1"/>
      <c r="H9375" s="15"/>
    </row>
    <row r="9376" spans="1:8" x14ac:dyDescent="0.25">
      <c r="A9376" s="26">
        <v>1457672750</v>
      </c>
      <c r="B9376" s="24" t="s">
        <v>1403</v>
      </c>
      <c r="C9376" s="22"/>
      <c r="D9376" s="22"/>
      <c r="E9376"/>
      <c r="G9376" s="1"/>
      <c r="H9376" s="15"/>
    </row>
    <row r="9377" spans="1:8" x14ac:dyDescent="0.25">
      <c r="A9377" s="26">
        <v>1457572711</v>
      </c>
      <c r="B9377" s="24" t="s">
        <v>1403</v>
      </c>
      <c r="C9377" s="22"/>
      <c r="D9377" s="22"/>
      <c r="E9377"/>
      <c r="G9377" s="1"/>
      <c r="H9377" s="15"/>
    </row>
    <row r="9378" spans="1:8" x14ac:dyDescent="0.25">
      <c r="A9378" s="26">
        <v>1457488512</v>
      </c>
      <c r="B9378" s="24" t="s">
        <v>1403</v>
      </c>
      <c r="C9378" s="22"/>
      <c r="D9378" s="22"/>
      <c r="E9378"/>
      <c r="G9378" s="1"/>
      <c r="H9378" s="15"/>
    </row>
    <row r="9379" spans="1:8" x14ac:dyDescent="0.25">
      <c r="A9379" s="26">
        <v>1447393780</v>
      </c>
      <c r="B9379" s="24" t="s">
        <v>1403</v>
      </c>
      <c r="C9379" s="22"/>
      <c r="D9379" s="22"/>
      <c r="E9379"/>
      <c r="G9379" s="1"/>
      <c r="H9379" s="15"/>
    </row>
    <row r="9380" spans="1:8" x14ac:dyDescent="0.25">
      <c r="A9380" s="26">
        <v>1447303805</v>
      </c>
      <c r="B9380" s="24" t="s">
        <v>1403</v>
      </c>
      <c r="C9380" s="22"/>
      <c r="D9380" s="22"/>
      <c r="E9380"/>
      <c r="G9380" s="1"/>
      <c r="H9380" s="15"/>
    </row>
    <row r="9381" spans="1:8" x14ac:dyDescent="0.25">
      <c r="A9381" s="26">
        <v>1447212675</v>
      </c>
      <c r="B9381" s="24" t="s">
        <v>1403</v>
      </c>
      <c r="C9381" s="22"/>
      <c r="D9381" s="22"/>
      <c r="E9381"/>
      <c r="G9381" s="1"/>
      <c r="H9381" s="15"/>
    </row>
    <row r="9382" spans="1:8" x14ac:dyDescent="0.25">
      <c r="A9382" s="26">
        <v>1427119445</v>
      </c>
      <c r="B9382" s="24" t="s">
        <v>1403</v>
      </c>
      <c r="C9382" s="22"/>
      <c r="D9382" s="22"/>
      <c r="E9382"/>
      <c r="G9382" s="1"/>
      <c r="H9382" s="15"/>
    </row>
    <row r="9383" spans="1:8" x14ac:dyDescent="0.25">
      <c r="A9383" s="26">
        <v>1427112549</v>
      </c>
      <c r="B9383" s="24" t="s">
        <v>1403</v>
      </c>
      <c r="C9383" s="22"/>
      <c r="D9383" s="22"/>
      <c r="E9383"/>
      <c r="G9383" s="1"/>
      <c r="H9383" s="15"/>
    </row>
    <row r="9384" spans="1:8" x14ac:dyDescent="0.25">
      <c r="A9384" s="26">
        <v>1417147018</v>
      </c>
      <c r="B9384" s="24" t="s">
        <v>1403</v>
      </c>
      <c r="C9384" s="22"/>
      <c r="D9384" s="22"/>
      <c r="E9384"/>
      <c r="G9384" s="1"/>
      <c r="H9384" s="15"/>
    </row>
    <row r="9385" spans="1:8" x14ac:dyDescent="0.25">
      <c r="A9385" s="26">
        <v>1417053141</v>
      </c>
      <c r="B9385" s="24" t="s">
        <v>1403</v>
      </c>
      <c r="C9385" s="22"/>
      <c r="D9385" s="22"/>
      <c r="E9385"/>
      <c r="G9385" s="1"/>
      <c r="H9385" s="15"/>
    </row>
    <row r="9386" spans="1:8" x14ac:dyDescent="0.25">
      <c r="A9386" s="26">
        <v>1396740080</v>
      </c>
      <c r="B9386" s="24" t="s">
        <v>1403</v>
      </c>
      <c r="C9386" s="22"/>
      <c r="D9386" s="22"/>
      <c r="E9386"/>
      <c r="G9386" s="1"/>
      <c r="H9386" s="15"/>
    </row>
    <row r="9387" spans="1:8" x14ac:dyDescent="0.25">
      <c r="A9387" s="26">
        <v>1336311026</v>
      </c>
      <c r="B9387" s="24" t="s">
        <v>1403</v>
      </c>
      <c r="C9387" s="22"/>
      <c r="D9387" s="22"/>
      <c r="E9387"/>
      <c r="G9387" s="1"/>
      <c r="H9387" s="15"/>
    </row>
    <row r="9388" spans="1:8" x14ac:dyDescent="0.25">
      <c r="A9388" s="26">
        <v>1326154642</v>
      </c>
      <c r="B9388" s="24" t="s">
        <v>1403</v>
      </c>
      <c r="C9388" s="22"/>
      <c r="D9388" s="22"/>
      <c r="E9388"/>
      <c r="G9388" s="1"/>
      <c r="H9388" s="15"/>
    </row>
    <row r="9389" spans="1:8" x14ac:dyDescent="0.25">
      <c r="A9389" s="26">
        <v>1316196942</v>
      </c>
      <c r="B9389" s="24" t="s">
        <v>1403</v>
      </c>
      <c r="C9389" s="22"/>
      <c r="D9389" s="22"/>
      <c r="E9389"/>
      <c r="G9389" s="1"/>
      <c r="H9389" s="15"/>
    </row>
    <row r="9390" spans="1:8" x14ac:dyDescent="0.25">
      <c r="A9390" s="26">
        <v>1316192925</v>
      </c>
      <c r="B9390" s="24" t="s">
        <v>1403</v>
      </c>
      <c r="C9390" s="22"/>
      <c r="D9390" s="22"/>
      <c r="E9390"/>
      <c r="G9390" s="1"/>
      <c r="H9390" s="15"/>
    </row>
    <row r="9391" spans="1:8" x14ac:dyDescent="0.25">
      <c r="A9391" s="26">
        <v>1306927546</v>
      </c>
      <c r="B9391" s="24" t="s">
        <v>1403</v>
      </c>
      <c r="C9391" s="22"/>
      <c r="D9391" s="22"/>
      <c r="E9391"/>
      <c r="G9391" s="1"/>
      <c r="H9391" s="15"/>
    </row>
    <row r="9392" spans="1:8" x14ac:dyDescent="0.25">
      <c r="A9392" s="26">
        <v>1306156039</v>
      </c>
      <c r="B9392" s="24" t="s">
        <v>1403</v>
      </c>
      <c r="C9392" s="22"/>
      <c r="D9392" s="22"/>
      <c r="E9392"/>
      <c r="G9392" s="1"/>
      <c r="H9392" s="15"/>
    </row>
    <row r="9393" spans="1:8" x14ac:dyDescent="0.25">
      <c r="A9393" s="26">
        <v>1285723536</v>
      </c>
      <c r="B9393" s="24" t="s">
        <v>1403</v>
      </c>
      <c r="C9393" s="22"/>
      <c r="D9393" s="22"/>
      <c r="E9393"/>
      <c r="G9393" s="1"/>
      <c r="H9393" s="15"/>
    </row>
    <row r="9394" spans="1:8" x14ac:dyDescent="0.25">
      <c r="A9394" s="26">
        <v>1275609612</v>
      </c>
      <c r="B9394" s="24" t="s">
        <v>1403</v>
      </c>
      <c r="C9394" s="22"/>
      <c r="D9394" s="22"/>
      <c r="E9394"/>
      <c r="G9394" s="1"/>
      <c r="H9394" s="15"/>
    </row>
    <row r="9395" spans="1:8" x14ac:dyDescent="0.25">
      <c r="A9395" s="26">
        <v>1265515571</v>
      </c>
      <c r="B9395" s="24" t="s">
        <v>1403</v>
      </c>
      <c r="C9395" s="22"/>
      <c r="D9395" s="22"/>
      <c r="E9395"/>
      <c r="G9395" s="1"/>
      <c r="H9395" s="15"/>
    </row>
    <row r="9396" spans="1:8" x14ac:dyDescent="0.25">
      <c r="A9396" s="26">
        <v>1245535764</v>
      </c>
      <c r="B9396" s="24" t="s">
        <v>1403</v>
      </c>
      <c r="C9396" s="22"/>
      <c r="D9396" s="22"/>
      <c r="E9396"/>
      <c r="G9396" s="1"/>
      <c r="H9396" s="15"/>
    </row>
    <row r="9397" spans="1:8" x14ac:dyDescent="0.25">
      <c r="A9397" s="26">
        <v>1245424290</v>
      </c>
      <c r="B9397" s="24" t="s">
        <v>1403</v>
      </c>
      <c r="C9397" s="22"/>
      <c r="D9397" s="22"/>
      <c r="E9397"/>
      <c r="G9397" s="1"/>
      <c r="H9397" s="15"/>
    </row>
    <row r="9398" spans="1:8" x14ac:dyDescent="0.25">
      <c r="A9398" s="26">
        <v>1245364207</v>
      </c>
      <c r="B9398" s="24" t="s">
        <v>1403</v>
      </c>
      <c r="C9398" s="22"/>
      <c r="D9398" s="22"/>
      <c r="E9398"/>
      <c r="G9398" s="1"/>
      <c r="H9398" s="15"/>
    </row>
    <row r="9399" spans="1:8" x14ac:dyDescent="0.25">
      <c r="A9399" s="26">
        <v>1245354158</v>
      </c>
      <c r="B9399" s="24" t="s">
        <v>1403</v>
      </c>
      <c r="C9399" s="22"/>
      <c r="D9399" s="22"/>
      <c r="E9399"/>
      <c r="G9399" s="1"/>
      <c r="H9399" s="15"/>
    </row>
    <row r="9400" spans="1:8" x14ac:dyDescent="0.25">
      <c r="A9400" s="26">
        <v>1225203466</v>
      </c>
      <c r="B9400" s="24" t="s">
        <v>1403</v>
      </c>
      <c r="C9400" s="22"/>
      <c r="D9400" s="22"/>
      <c r="E9400"/>
      <c r="G9400" s="1"/>
      <c r="H9400" s="15"/>
    </row>
    <row r="9401" spans="1:8" x14ac:dyDescent="0.25">
      <c r="A9401" s="26">
        <v>1215248802</v>
      </c>
      <c r="B9401" s="24" t="s">
        <v>1403</v>
      </c>
      <c r="C9401" s="22"/>
      <c r="D9401" s="22"/>
      <c r="E9401"/>
      <c r="G9401" s="1"/>
      <c r="H9401" s="15"/>
    </row>
    <row r="9402" spans="1:8" x14ac:dyDescent="0.25">
      <c r="A9402" s="26">
        <v>1215140611</v>
      </c>
      <c r="B9402" s="24" t="s">
        <v>1403</v>
      </c>
      <c r="C9402" s="22"/>
      <c r="D9402" s="22"/>
      <c r="E9402"/>
      <c r="G9402" s="1"/>
      <c r="H9402" s="15"/>
    </row>
    <row r="9403" spans="1:8" x14ac:dyDescent="0.25">
      <c r="A9403" s="26">
        <v>1205819448</v>
      </c>
      <c r="B9403" s="24" t="s">
        <v>1403</v>
      </c>
      <c r="C9403" s="22"/>
      <c r="D9403" s="22"/>
      <c r="E9403"/>
      <c r="G9403" s="1"/>
      <c r="H9403" s="15"/>
    </row>
    <row r="9404" spans="1:8" x14ac:dyDescent="0.25">
      <c r="A9404" s="26">
        <v>1194907774</v>
      </c>
      <c r="B9404" s="24" t="s">
        <v>1403</v>
      </c>
      <c r="C9404" s="22"/>
      <c r="D9404" s="22"/>
      <c r="E9404"/>
      <c r="G9404" s="1"/>
      <c r="H9404" s="15"/>
    </row>
    <row r="9405" spans="1:8" x14ac:dyDescent="0.25">
      <c r="A9405" s="26">
        <v>1184680340</v>
      </c>
      <c r="B9405" s="24" t="s">
        <v>1403</v>
      </c>
      <c r="C9405" s="22"/>
      <c r="D9405" s="22"/>
      <c r="E9405"/>
      <c r="G9405" s="1"/>
      <c r="H9405" s="15"/>
    </row>
    <row r="9406" spans="1:8" x14ac:dyDescent="0.25">
      <c r="A9406" s="26">
        <v>1184617045</v>
      </c>
      <c r="B9406" s="24" t="s">
        <v>1403</v>
      </c>
      <c r="C9406" s="22"/>
      <c r="D9406" s="22"/>
      <c r="E9406"/>
      <c r="G9406" s="1"/>
      <c r="H9406" s="15"/>
    </row>
    <row r="9407" spans="1:8" x14ac:dyDescent="0.25">
      <c r="A9407" s="26">
        <v>1174820492</v>
      </c>
      <c r="B9407" s="24" t="s">
        <v>1403</v>
      </c>
      <c r="C9407" s="22"/>
      <c r="D9407" s="22"/>
      <c r="E9407"/>
      <c r="G9407" s="1"/>
      <c r="H9407" s="15"/>
    </row>
    <row r="9408" spans="1:8" x14ac:dyDescent="0.25">
      <c r="A9408" s="26">
        <v>1174734826</v>
      </c>
      <c r="B9408" s="24" t="s">
        <v>1403</v>
      </c>
      <c r="C9408" s="22"/>
      <c r="D9408" s="22"/>
      <c r="E9408"/>
      <c r="G9408" s="1"/>
      <c r="H9408" s="15"/>
    </row>
    <row r="9409" spans="1:8" x14ac:dyDescent="0.25">
      <c r="A9409" s="26">
        <v>1164546107</v>
      </c>
      <c r="B9409" s="24" t="s">
        <v>1403</v>
      </c>
      <c r="C9409" s="22"/>
      <c r="D9409" s="22"/>
      <c r="E9409"/>
      <c r="G9409" s="1"/>
      <c r="H9409" s="15"/>
    </row>
    <row r="9410" spans="1:8" x14ac:dyDescent="0.25">
      <c r="A9410" s="26">
        <v>1154382448</v>
      </c>
      <c r="B9410" s="24" t="s">
        <v>1403</v>
      </c>
      <c r="C9410" s="22"/>
      <c r="D9410" s="22"/>
      <c r="E9410"/>
      <c r="G9410" s="1"/>
      <c r="H9410" s="15"/>
    </row>
    <row r="9411" spans="1:8" x14ac:dyDescent="0.25">
      <c r="A9411" s="26">
        <v>1124153200</v>
      </c>
      <c r="B9411" s="24" t="s">
        <v>1403</v>
      </c>
      <c r="C9411" s="22"/>
      <c r="D9411" s="22"/>
      <c r="E9411"/>
      <c r="G9411" s="1"/>
      <c r="H9411" s="15"/>
    </row>
    <row r="9412" spans="1:8" x14ac:dyDescent="0.25">
      <c r="A9412" s="26">
        <v>1114979432</v>
      </c>
      <c r="B9412" s="24" t="s">
        <v>1403</v>
      </c>
      <c r="C9412" s="22"/>
      <c r="D9412" s="22"/>
      <c r="E9412"/>
      <c r="G9412" s="1"/>
      <c r="H9412" s="15"/>
    </row>
    <row r="9413" spans="1:8" x14ac:dyDescent="0.25">
      <c r="A9413" s="26">
        <v>1114932985</v>
      </c>
      <c r="B9413" s="24" t="s">
        <v>1403</v>
      </c>
      <c r="C9413" s="22"/>
      <c r="D9413" s="22"/>
      <c r="E9413"/>
      <c r="G9413" s="1"/>
      <c r="H9413" s="15"/>
    </row>
    <row r="9414" spans="1:8" x14ac:dyDescent="0.25">
      <c r="A9414" s="26">
        <v>1114914330</v>
      </c>
      <c r="B9414" s="24" t="s">
        <v>1403</v>
      </c>
      <c r="C9414" s="22"/>
      <c r="D9414" s="22"/>
      <c r="E9414"/>
      <c r="G9414" s="1"/>
      <c r="H9414" s="15"/>
    </row>
    <row r="9415" spans="1:8" x14ac:dyDescent="0.25">
      <c r="A9415" s="26">
        <v>1114019239</v>
      </c>
      <c r="B9415" s="24" t="s">
        <v>1403</v>
      </c>
      <c r="C9415" s="22"/>
      <c r="D9415" s="22"/>
      <c r="E9415"/>
      <c r="G9415" s="1"/>
      <c r="H9415" s="15"/>
    </row>
    <row r="9416" spans="1:8" x14ac:dyDescent="0.25">
      <c r="A9416" s="26">
        <v>1083813828</v>
      </c>
      <c r="B9416" s="24" t="s">
        <v>1403</v>
      </c>
      <c r="C9416" s="22"/>
      <c r="D9416" s="22"/>
      <c r="E9416"/>
      <c r="G9416" s="1"/>
      <c r="H9416" s="15"/>
    </row>
    <row r="9417" spans="1:8" x14ac:dyDescent="0.25">
      <c r="A9417" s="26">
        <v>1033121165</v>
      </c>
      <c r="B9417" s="24" t="s">
        <v>1403</v>
      </c>
      <c r="C9417" s="22"/>
      <c r="D9417" s="22"/>
      <c r="E9417"/>
      <c r="G9417" s="1"/>
      <c r="H9417" s="15"/>
    </row>
    <row r="9418" spans="1:8" x14ac:dyDescent="0.25">
      <c r="A9418" s="26">
        <v>1003885674</v>
      </c>
      <c r="B9418" s="24" t="s">
        <v>1403</v>
      </c>
      <c r="C9418" s="22"/>
      <c r="D9418" s="22"/>
      <c r="E9418"/>
      <c r="G9418" s="1"/>
      <c r="H9418" s="15"/>
    </row>
    <row r="9419" spans="1:8" x14ac:dyDescent="0.25">
      <c r="A9419" s="26">
        <v>1811935646</v>
      </c>
      <c r="B9419" s="24" t="s">
        <v>1403</v>
      </c>
      <c r="C9419" s="22"/>
      <c r="D9419" s="22"/>
      <c r="E9419"/>
      <c r="G9419" s="1"/>
      <c r="H9419" s="15"/>
    </row>
    <row r="9420" spans="1:8" x14ac:dyDescent="0.25">
      <c r="A9420" s="26">
        <v>1427471887</v>
      </c>
      <c r="B9420" s="24" t="s">
        <v>1403</v>
      </c>
      <c r="C9420" s="22"/>
      <c r="D9420" s="22"/>
      <c r="E9420"/>
      <c r="G9420" s="1"/>
      <c r="H9420" s="15"/>
    </row>
    <row r="9421" spans="1:8" x14ac:dyDescent="0.25">
      <c r="A9421" s="26">
        <v>1003239211</v>
      </c>
      <c r="B9421" s="24" t="s">
        <v>1403</v>
      </c>
      <c r="C9421" s="22"/>
      <c r="D9421" s="22"/>
      <c r="E9421"/>
      <c r="G9421" s="1"/>
      <c r="H9421" s="15"/>
    </row>
    <row r="9422" spans="1:8" x14ac:dyDescent="0.25">
      <c r="A9422" s="26">
        <v>1811109945</v>
      </c>
      <c r="B9422" s="24" t="s">
        <v>1404</v>
      </c>
      <c r="C9422" s="22"/>
      <c r="D9422" s="22"/>
      <c r="E9422"/>
      <c r="G9422" s="1"/>
      <c r="H9422" s="15"/>
    </row>
    <row r="9423" spans="1:8" x14ac:dyDescent="0.25">
      <c r="A9423" s="26">
        <v>1699772590</v>
      </c>
      <c r="B9423" s="24" t="s">
        <v>1404</v>
      </c>
      <c r="C9423" s="22"/>
      <c r="D9423" s="22"/>
      <c r="E9423"/>
      <c r="G9423" s="1"/>
      <c r="H9423" s="15"/>
    </row>
    <row r="9424" spans="1:8" x14ac:dyDescent="0.25">
      <c r="A9424" s="26">
        <v>1760562227</v>
      </c>
      <c r="B9424" s="24" t="s">
        <v>1404</v>
      </c>
      <c r="C9424" s="22"/>
      <c r="D9424" s="22"/>
      <c r="E9424"/>
      <c r="G9424" s="1"/>
      <c r="H9424" s="15"/>
    </row>
    <row r="9425" spans="1:8" x14ac:dyDescent="0.25">
      <c r="A9425" s="26">
        <v>1558485565</v>
      </c>
      <c r="B9425" s="24" t="s">
        <v>1404</v>
      </c>
      <c r="C9425" s="22"/>
      <c r="D9425" s="22"/>
      <c r="E9425"/>
      <c r="G9425" s="1"/>
      <c r="H9425" s="15"/>
    </row>
    <row r="9426" spans="1:8" x14ac:dyDescent="0.25">
      <c r="A9426" s="26">
        <v>1336156686</v>
      </c>
      <c r="B9426" s="24" t="s">
        <v>1404</v>
      </c>
      <c r="C9426" s="22"/>
      <c r="D9426" s="22"/>
      <c r="E9426"/>
      <c r="G9426" s="1"/>
      <c r="H9426" s="15"/>
    </row>
    <row r="9427" spans="1:8" x14ac:dyDescent="0.25">
      <c r="A9427" s="26">
        <v>1285726984</v>
      </c>
      <c r="B9427" s="24" t="s">
        <v>1404</v>
      </c>
      <c r="C9427" s="22"/>
      <c r="D9427" s="22"/>
      <c r="E9427"/>
      <c r="G9427" s="1"/>
      <c r="H9427" s="15"/>
    </row>
    <row r="9428" spans="1:8" x14ac:dyDescent="0.25">
      <c r="A9428" s="26">
        <v>1245249119</v>
      </c>
      <c r="B9428" s="24" t="s">
        <v>1404</v>
      </c>
      <c r="C9428" s="22"/>
      <c r="D9428" s="22"/>
      <c r="E9428"/>
      <c r="G9428" s="1"/>
      <c r="H9428" s="15"/>
    </row>
    <row r="9429" spans="1:8" x14ac:dyDescent="0.25">
      <c r="A9429" s="26">
        <v>1649279571</v>
      </c>
      <c r="B9429" s="24" t="s">
        <v>1404</v>
      </c>
      <c r="C9429" s="22"/>
      <c r="D9429" s="22"/>
      <c r="E9429"/>
      <c r="G9429" s="1"/>
      <c r="H9429" s="15"/>
    </row>
    <row r="9430" spans="1:8" x14ac:dyDescent="0.25">
      <c r="A9430" s="26">
        <v>1679669634</v>
      </c>
      <c r="B9430" s="24" t="s">
        <v>1404</v>
      </c>
      <c r="C9430" s="22"/>
      <c r="D9430" s="22"/>
      <c r="E9430"/>
      <c r="G9430" s="1"/>
      <c r="H9430" s="15"/>
    </row>
    <row r="9431" spans="1:8" x14ac:dyDescent="0.25">
      <c r="A9431" s="26">
        <v>1649295791</v>
      </c>
      <c r="B9431" s="24" t="s">
        <v>1404</v>
      </c>
      <c r="C9431" s="22"/>
      <c r="D9431" s="22"/>
      <c r="E9431"/>
      <c r="G9431" s="1"/>
      <c r="H9431" s="15"/>
    </row>
    <row r="9432" spans="1:8" x14ac:dyDescent="0.25">
      <c r="A9432" s="26">
        <v>1285662197</v>
      </c>
      <c r="B9432" s="24" t="s">
        <v>1404</v>
      </c>
      <c r="C9432" s="22"/>
      <c r="D9432" s="22"/>
      <c r="E9432"/>
      <c r="G9432" s="1"/>
      <c r="H9432" s="15"/>
    </row>
    <row r="9433" spans="1:8" x14ac:dyDescent="0.25">
      <c r="A9433" s="26">
        <v>1659360055</v>
      </c>
      <c r="B9433" s="24" t="s">
        <v>1404</v>
      </c>
      <c r="C9433" s="22"/>
      <c r="D9433" s="22"/>
      <c r="E9433"/>
      <c r="G9433" s="1"/>
      <c r="H9433" s="15"/>
    </row>
    <row r="9434" spans="1:8" x14ac:dyDescent="0.25">
      <c r="A9434" s="26">
        <v>1982678561</v>
      </c>
      <c r="B9434" s="24" t="s">
        <v>1404</v>
      </c>
      <c r="C9434" s="22"/>
      <c r="D9434" s="22"/>
      <c r="E9434"/>
      <c r="G9434" s="1"/>
      <c r="H9434" s="15"/>
    </row>
    <row r="9435" spans="1:8" x14ac:dyDescent="0.25">
      <c r="A9435" s="26">
        <v>1689666570</v>
      </c>
      <c r="B9435" s="24" t="s">
        <v>1404</v>
      </c>
      <c r="C9435" s="22"/>
      <c r="D9435" s="22"/>
      <c r="E9435"/>
      <c r="G9435" s="1"/>
      <c r="H9435" s="15"/>
    </row>
    <row r="9436" spans="1:8" x14ac:dyDescent="0.25">
      <c r="A9436" s="26">
        <v>1508972720</v>
      </c>
      <c r="B9436" s="24" t="s">
        <v>1405</v>
      </c>
      <c r="C9436" s="22"/>
      <c r="D9436" s="22"/>
      <c r="E9436"/>
      <c r="G9436" s="1"/>
      <c r="H9436" s="15"/>
    </row>
    <row r="9437" spans="1:8" x14ac:dyDescent="0.25">
      <c r="A9437" s="26">
        <v>1720183239</v>
      </c>
      <c r="B9437" s="24" t="s">
        <v>1405</v>
      </c>
      <c r="C9437" s="22"/>
      <c r="D9437" s="22"/>
      <c r="E9437"/>
      <c r="G9437" s="1"/>
      <c r="H9437" s="15"/>
    </row>
    <row r="9438" spans="1:8" x14ac:dyDescent="0.25">
      <c r="A9438" s="26">
        <v>1053447862</v>
      </c>
      <c r="B9438" s="24" t="s">
        <v>1405</v>
      </c>
      <c r="C9438" s="22"/>
      <c r="D9438" s="22"/>
      <c r="E9438"/>
      <c r="G9438" s="1"/>
      <c r="H9438" s="15"/>
    </row>
    <row r="9439" spans="1:8" x14ac:dyDescent="0.25">
      <c r="A9439" s="26">
        <v>1356481105</v>
      </c>
      <c r="B9439" s="24" t="s">
        <v>1405</v>
      </c>
      <c r="C9439" s="22"/>
      <c r="D9439" s="22"/>
      <c r="E9439"/>
      <c r="G9439" s="1"/>
      <c r="H9439" s="15"/>
    </row>
    <row r="9440" spans="1:8" x14ac:dyDescent="0.25">
      <c r="A9440" s="26">
        <v>1194834671</v>
      </c>
      <c r="B9440" s="24" t="s">
        <v>1405</v>
      </c>
      <c r="C9440" s="22"/>
      <c r="D9440" s="22"/>
      <c r="E9440"/>
      <c r="G9440" s="1"/>
      <c r="H9440" s="15"/>
    </row>
    <row r="9441" spans="1:8" x14ac:dyDescent="0.25">
      <c r="A9441" s="26">
        <v>1508130915</v>
      </c>
      <c r="B9441" s="24" t="s">
        <v>1405</v>
      </c>
      <c r="C9441" s="22"/>
      <c r="D9441" s="22"/>
      <c r="E9441"/>
      <c r="G9441" s="1"/>
      <c r="H9441" s="15"/>
    </row>
    <row r="9442" spans="1:8" x14ac:dyDescent="0.25">
      <c r="A9442" s="26">
        <v>1710027867</v>
      </c>
      <c r="B9442" s="24" t="s">
        <v>1405</v>
      </c>
      <c r="C9442" s="22"/>
      <c r="D9442" s="22"/>
      <c r="E9442"/>
      <c r="G9442" s="1"/>
      <c r="H9442" s="15"/>
    </row>
    <row r="9443" spans="1:8" x14ac:dyDescent="0.25">
      <c r="A9443" s="26">
        <v>1487992947</v>
      </c>
      <c r="B9443" s="24" t="s">
        <v>1405</v>
      </c>
      <c r="C9443" s="22"/>
      <c r="D9443" s="22"/>
      <c r="E9443"/>
      <c r="G9443" s="1"/>
      <c r="H9443" s="15"/>
    </row>
    <row r="9444" spans="1:8" x14ac:dyDescent="0.25">
      <c r="A9444" s="26">
        <v>1023150240</v>
      </c>
      <c r="B9444" s="24" t="s">
        <v>1405</v>
      </c>
      <c r="C9444" s="22"/>
      <c r="D9444" s="22"/>
      <c r="E9444"/>
      <c r="G9444" s="1"/>
      <c r="H9444" s="15"/>
    </row>
    <row r="9445" spans="1:8" x14ac:dyDescent="0.25">
      <c r="A9445" s="26">
        <v>1003957028</v>
      </c>
      <c r="B9445" s="24" t="s">
        <v>1405</v>
      </c>
      <c r="C9445" s="22"/>
      <c r="D9445" s="22"/>
      <c r="E9445"/>
      <c r="G9445" s="1"/>
      <c r="H9445" s="15"/>
    </row>
    <row r="9446" spans="1:8" x14ac:dyDescent="0.25">
      <c r="A9446" s="26">
        <v>1073713756</v>
      </c>
      <c r="B9446" s="24" t="s">
        <v>1405</v>
      </c>
      <c r="C9446" s="22"/>
      <c r="D9446" s="22"/>
      <c r="E9446"/>
      <c r="G9446" s="1"/>
      <c r="H9446" s="15"/>
    </row>
    <row r="9447" spans="1:8" x14ac:dyDescent="0.25">
      <c r="A9447" s="26">
        <v>1962832857</v>
      </c>
      <c r="B9447" s="24" t="s">
        <v>1405</v>
      </c>
      <c r="C9447" s="22"/>
      <c r="D9447" s="22"/>
      <c r="E9447"/>
      <c r="G9447" s="1"/>
      <c r="H9447" s="15"/>
    </row>
    <row r="9448" spans="1:8" x14ac:dyDescent="0.25">
      <c r="A9448" s="26">
        <v>1952725442</v>
      </c>
      <c r="B9448" s="24" t="s">
        <v>1405</v>
      </c>
      <c r="C9448" s="22"/>
      <c r="D9448" s="22"/>
      <c r="E9448"/>
      <c r="G9448" s="1"/>
      <c r="H9448" s="15"/>
    </row>
    <row r="9449" spans="1:8" x14ac:dyDescent="0.25">
      <c r="A9449" s="26">
        <v>1689005498</v>
      </c>
      <c r="B9449" s="24" t="s">
        <v>1405</v>
      </c>
      <c r="C9449" s="22"/>
      <c r="D9449" s="22"/>
      <c r="E9449"/>
      <c r="G9449" s="1"/>
      <c r="H9449" s="15"/>
    </row>
    <row r="9450" spans="1:8" x14ac:dyDescent="0.25">
      <c r="A9450" s="26">
        <v>1417388125</v>
      </c>
      <c r="B9450" s="24" t="s">
        <v>1405</v>
      </c>
      <c r="C9450" s="22"/>
      <c r="D9450" s="22"/>
      <c r="E9450"/>
      <c r="G9450" s="1"/>
      <c r="H9450" s="15"/>
    </row>
    <row r="9451" spans="1:8" x14ac:dyDescent="0.25">
      <c r="A9451" s="26">
        <v>1609207414</v>
      </c>
      <c r="B9451" s="24" t="s">
        <v>1405</v>
      </c>
      <c r="C9451" s="22"/>
      <c r="D9451" s="22"/>
      <c r="E9451"/>
      <c r="G9451" s="1"/>
      <c r="H9451" s="15"/>
    </row>
    <row r="9452" spans="1:8" x14ac:dyDescent="0.25">
      <c r="A9452" s="26">
        <v>1528337888</v>
      </c>
      <c r="B9452" s="24" t="s">
        <v>1405</v>
      </c>
      <c r="C9452" s="22"/>
      <c r="D9452" s="22"/>
      <c r="E9452"/>
      <c r="G9452" s="1"/>
      <c r="H9452" s="15"/>
    </row>
    <row r="9453" spans="1:8" x14ac:dyDescent="0.25">
      <c r="A9453" s="26">
        <v>1669543880</v>
      </c>
      <c r="B9453" s="24" t="s">
        <v>1405</v>
      </c>
      <c r="C9453" s="22"/>
      <c r="D9453" s="22"/>
      <c r="E9453"/>
      <c r="G9453" s="1"/>
      <c r="H9453" s="15"/>
    </row>
    <row r="9454" spans="1:8" x14ac:dyDescent="0.25">
      <c r="A9454" s="26">
        <v>1720159171</v>
      </c>
      <c r="B9454" s="24" t="s">
        <v>1405</v>
      </c>
      <c r="C9454" s="22"/>
      <c r="D9454" s="22"/>
      <c r="E9454"/>
      <c r="G9454" s="1"/>
      <c r="H9454" s="15"/>
    </row>
    <row r="9455" spans="1:8" x14ac:dyDescent="0.25">
      <c r="A9455" s="26">
        <v>1043633704</v>
      </c>
      <c r="B9455" s="24" t="s">
        <v>1405</v>
      </c>
      <c r="C9455" s="22"/>
      <c r="D9455" s="22"/>
      <c r="E9455"/>
      <c r="G9455" s="1"/>
      <c r="H9455" s="15"/>
    </row>
    <row r="9456" spans="1:8" x14ac:dyDescent="0.25">
      <c r="A9456" s="26">
        <v>1477615904</v>
      </c>
      <c r="B9456" s="24" t="s">
        <v>1405</v>
      </c>
      <c r="C9456" s="22"/>
      <c r="D9456" s="22"/>
      <c r="E9456"/>
      <c r="G9456" s="1"/>
      <c r="H9456" s="15"/>
    </row>
    <row r="9457" spans="1:8" x14ac:dyDescent="0.25">
      <c r="A9457" s="26">
        <v>1427472935</v>
      </c>
      <c r="B9457" s="24" t="s">
        <v>1405</v>
      </c>
      <c r="C9457" s="22"/>
      <c r="D9457" s="22"/>
      <c r="E9457"/>
      <c r="G9457" s="1"/>
      <c r="H9457" s="15"/>
    </row>
    <row r="9458" spans="1:8" x14ac:dyDescent="0.25">
      <c r="A9458" s="26">
        <v>1861823098</v>
      </c>
      <c r="B9458" s="24" t="s">
        <v>1405</v>
      </c>
      <c r="C9458" s="22"/>
      <c r="D9458" s="22"/>
      <c r="E9458"/>
      <c r="G9458" s="1"/>
      <c r="H9458" s="15"/>
    </row>
    <row r="9459" spans="1:8" x14ac:dyDescent="0.25">
      <c r="A9459" s="26">
        <v>1194006239</v>
      </c>
      <c r="B9459" s="24" t="s">
        <v>1405</v>
      </c>
      <c r="C9459" s="22"/>
      <c r="D9459" s="22"/>
      <c r="E9459"/>
      <c r="G9459" s="1"/>
      <c r="H9459" s="15"/>
    </row>
    <row r="9460" spans="1:8" x14ac:dyDescent="0.25">
      <c r="A9460" s="26">
        <v>1710027628</v>
      </c>
      <c r="B9460" s="24" t="s">
        <v>1405</v>
      </c>
      <c r="C9460" s="22"/>
      <c r="D9460" s="22"/>
      <c r="E9460"/>
      <c r="G9460" s="1"/>
      <c r="H9460" s="15"/>
    </row>
    <row r="9461" spans="1:8" x14ac:dyDescent="0.25">
      <c r="A9461" s="26">
        <v>1245593409</v>
      </c>
      <c r="B9461" s="24" t="s">
        <v>1405</v>
      </c>
      <c r="C9461" s="22"/>
      <c r="D9461" s="22"/>
      <c r="E9461"/>
      <c r="G9461" s="1"/>
      <c r="H9461" s="15"/>
    </row>
    <row r="9462" spans="1:8" x14ac:dyDescent="0.25">
      <c r="A9462" s="26">
        <v>1619398930</v>
      </c>
      <c r="B9462" s="24" t="s">
        <v>1405</v>
      </c>
      <c r="C9462" s="22"/>
      <c r="D9462" s="22"/>
      <c r="E9462"/>
      <c r="G9462" s="1"/>
      <c r="H9462" s="15"/>
    </row>
    <row r="9463" spans="1:8" x14ac:dyDescent="0.25">
      <c r="A9463" s="26">
        <v>1871916478</v>
      </c>
      <c r="B9463" s="24" t="s">
        <v>1405</v>
      </c>
      <c r="C9463" s="22"/>
      <c r="D9463" s="22"/>
      <c r="E9463"/>
      <c r="G9463" s="1"/>
      <c r="H9463" s="15"/>
    </row>
    <row r="9464" spans="1:8" x14ac:dyDescent="0.25">
      <c r="A9464" s="26">
        <v>1245653823</v>
      </c>
      <c r="B9464" s="24" t="s">
        <v>1405</v>
      </c>
      <c r="C9464" s="22"/>
      <c r="D9464" s="22"/>
      <c r="E9464"/>
      <c r="G9464" s="1"/>
      <c r="H9464" s="15"/>
    </row>
    <row r="9465" spans="1:8" x14ac:dyDescent="0.25">
      <c r="A9465" s="26">
        <v>1427142504</v>
      </c>
      <c r="B9465" s="24" t="s">
        <v>1405</v>
      </c>
      <c r="C9465" s="22"/>
      <c r="D9465" s="22"/>
      <c r="E9465"/>
      <c r="G9465" s="1"/>
      <c r="H9465" s="15"/>
    </row>
    <row r="9466" spans="1:8" x14ac:dyDescent="0.25">
      <c r="A9466" s="26">
        <v>1548552102</v>
      </c>
      <c r="B9466" s="24" t="s">
        <v>1405</v>
      </c>
      <c r="C9466" s="22"/>
      <c r="D9466" s="22"/>
      <c r="E9466"/>
      <c r="G9466" s="1"/>
      <c r="H9466" s="15"/>
    </row>
    <row r="9467" spans="1:8" x14ac:dyDescent="0.25">
      <c r="A9467" s="26">
        <v>1154769222</v>
      </c>
      <c r="B9467" s="24" t="s">
        <v>1405</v>
      </c>
      <c r="C9467" s="22"/>
      <c r="D9467" s="22"/>
      <c r="E9467"/>
      <c r="G9467" s="1"/>
      <c r="H9467" s="15"/>
    </row>
    <row r="9468" spans="1:8" x14ac:dyDescent="0.25">
      <c r="A9468" s="26">
        <v>1902133614</v>
      </c>
      <c r="B9468" s="24" t="s">
        <v>1405</v>
      </c>
      <c r="C9468" s="22"/>
      <c r="D9468" s="22"/>
      <c r="E9468"/>
      <c r="G9468" s="1"/>
      <c r="H9468" s="15"/>
    </row>
    <row r="9469" spans="1:8" x14ac:dyDescent="0.25">
      <c r="A9469" s="26">
        <v>1700208303</v>
      </c>
      <c r="B9469" s="24" t="s">
        <v>1405</v>
      </c>
      <c r="C9469" s="22"/>
      <c r="D9469" s="22"/>
      <c r="E9469"/>
      <c r="G9469" s="1"/>
      <c r="H9469" s="15"/>
    </row>
    <row r="9470" spans="1:8" x14ac:dyDescent="0.25">
      <c r="A9470" s="26">
        <v>1912254111</v>
      </c>
      <c r="B9470" s="24" t="s">
        <v>1405</v>
      </c>
      <c r="C9470" s="22"/>
      <c r="D9470" s="22"/>
      <c r="E9470"/>
      <c r="G9470" s="1"/>
      <c r="H9470" s="15"/>
    </row>
    <row r="9471" spans="1:8" x14ac:dyDescent="0.25">
      <c r="A9471" s="26">
        <v>1790086718</v>
      </c>
      <c r="B9471" s="24" t="s">
        <v>1405</v>
      </c>
      <c r="C9471" s="22"/>
      <c r="D9471" s="22"/>
      <c r="E9471"/>
      <c r="G9471" s="1"/>
      <c r="H9471" s="15"/>
    </row>
    <row r="9472" spans="1:8" x14ac:dyDescent="0.25">
      <c r="A9472" s="26">
        <v>1528281987</v>
      </c>
      <c r="B9472" s="24" t="s">
        <v>1405</v>
      </c>
      <c r="C9472" s="22"/>
      <c r="D9472" s="22"/>
      <c r="E9472"/>
      <c r="G9472" s="1"/>
      <c r="H9472" s="15"/>
    </row>
    <row r="9473" spans="1:8" x14ac:dyDescent="0.25">
      <c r="A9473" s="26">
        <v>1891117651</v>
      </c>
      <c r="B9473" s="24" t="s">
        <v>1405</v>
      </c>
      <c r="C9473" s="22"/>
      <c r="D9473" s="22"/>
      <c r="E9473"/>
      <c r="G9473" s="1"/>
      <c r="H9473" s="15"/>
    </row>
    <row r="9474" spans="1:8" x14ac:dyDescent="0.25">
      <c r="A9474" s="26">
        <v>1295166460</v>
      </c>
      <c r="B9474" s="24" t="s">
        <v>1405</v>
      </c>
      <c r="C9474" s="22"/>
      <c r="D9474" s="22"/>
      <c r="E9474"/>
      <c r="G9474" s="1"/>
      <c r="H9474" s="15"/>
    </row>
    <row r="9475" spans="1:8" x14ac:dyDescent="0.25">
      <c r="A9475" s="26">
        <v>1093039810</v>
      </c>
      <c r="B9475" s="24" t="s">
        <v>1405</v>
      </c>
      <c r="C9475" s="22"/>
      <c r="D9475" s="22"/>
      <c r="E9475"/>
      <c r="G9475" s="1"/>
      <c r="H9475" s="15"/>
    </row>
    <row r="9476" spans="1:8" x14ac:dyDescent="0.25">
      <c r="A9476" s="26">
        <v>1558685651</v>
      </c>
      <c r="B9476" s="24" t="s">
        <v>1405</v>
      </c>
      <c r="C9476" s="22"/>
      <c r="D9476" s="22"/>
      <c r="E9476"/>
      <c r="G9476" s="1"/>
      <c r="H9476" s="15"/>
    </row>
    <row r="9477" spans="1:8" x14ac:dyDescent="0.25">
      <c r="A9477" s="26">
        <v>1619291135</v>
      </c>
      <c r="B9477" s="24" t="s">
        <v>1405</v>
      </c>
      <c r="C9477" s="22"/>
      <c r="D9477" s="22"/>
      <c r="E9477"/>
      <c r="G9477" s="1"/>
      <c r="H9477" s="15"/>
    </row>
    <row r="9478" spans="1:8" x14ac:dyDescent="0.25">
      <c r="A9478" s="26">
        <v>1821142571</v>
      </c>
      <c r="B9478" s="24" t="s">
        <v>1405</v>
      </c>
      <c r="C9478" s="22"/>
      <c r="D9478" s="22"/>
      <c r="E9478"/>
      <c r="G9478" s="1"/>
      <c r="H9478" s="15"/>
    </row>
    <row r="9479" spans="1:8" x14ac:dyDescent="0.25">
      <c r="A9479" s="26">
        <v>1306289616</v>
      </c>
      <c r="B9479" s="24" t="s">
        <v>1406</v>
      </c>
      <c r="C9479" s="22"/>
      <c r="D9479" s="22"/>
      <c r="E9479"/>
      <c r="G9479" s="1"/>
      <c r="H9479" s="15"/>
    </row>
    <row r="9480" spans="1:8" x14ac:dyDescent="0.25">
      <c r="A9480" s="26">
        <v>1851511265</v>
      </c>
      <c r="B9480" s="24" t="s">
        <v>1406</v>
      </c>
      <c r="C9480" s="22"/>
      <c r="D9480" s="22"/>
      <c r="E9480"/>
      <c r="G9480" s="1"/>
      <c r="H9480" s="15"/>
    </row>
    <row r="9481" spans="1:8" x14ac:dyDescent="0.25">
      <c r="A9481" s="26">
        <v>1801026695</v>
      </c>
      <c r="B9481" s="24" t="s">
        <v>1406</v>
      </c>
      <c r="C9481" s="22"/>
      <c r="D9481" s="22"/>
      <c r="E9481"/>
      <c r="G9481" s="1"/>
      <c r="H9481" s="15"/>
    </row>
    <row r="9482" spans="1:8" x14ac:dyDescent="0.25">
      <c r="A9482" s="26">
        <v>1760600753</v>
      </c>
      <c r="B9482" s="24" t="s">
        <v>1407</v>
      </c>
      <c r="C9482" s="22"/>
      <c r="D9482" s="22"/>
      <c r="E9482"/>
      <c r="G9482" s="1"/>
      <c r="H9482" s="15"/>
    </row>
    <row r="9483" spans="1:8" x14ac:dyDescent="0.25">
      <c r="A9483" s="26">
        <v>1255769030</v>
      </c>
      <c r="B9483" s="24" t="s">
        <v>1407</v>
      </c>
      <c r="C9483" s="22"/>
      <c r="D9483" s="22"/>
      <c r="E9483"/>
      <c r="G9483" s="1"/>
      <c r="H9483" s="15"/>
    </row>
    <row r="9484" spans="1:8" x14ac:dyDescent="0.25">
      <c r="A9484" s="26">
        <v>1669798955</v>
      </c>
      <c r="B9484" s="24" t="s">
        <v>1407</v>
      </c>
      <c r="C9484" s="22"/>
      <c r="D9484" s="22"/>
      <c r="E9484"/>
      <c r="G9484" s="1"/>
      <c r="H9484" s="15"/>
    </row>
    <row r="9485" spans="1:8" x14ac:dyDescent="0.25">
      <c r="A9485" s="26">
        <v>1881837359</v>
      </c>
      <c r="B9485" s="24" t="s">
        <v>1407</v>
      </c>
      <c r="C9485" s="22"/>
      <c r="D9485" s="22"/>
      <c r="E9485"/>
      <c r="G9485" s="1"/>
      <c r="H9485" s="15"/>
    </row>
    <row r="9486" spans="1:8" x14ac:dyDescent="0.25">
      <c r="A9486" s="26">
        <v>1790748010</v>
      </c>
      <c r="B9486" s="24" t="s">
        <v>1407</v>
      </c>
      <c r="C9486" s="22"/>
      <c r="D9486" s="22"/>
      <c r="E9486"/>
      <c r="G9486" s="1"/>
      <c r="H9486" s="15"/>
    </row>
    <row r="9487" spans="1:8" x14ac:dyDescent="0.25">
      <c r="A9487" s="26">
        <v>1932319654</v>
      </c>
      <c r="B9487" s="24" t="s">
        <v>1304</v>
      </c>
      <c r="C9487" s="22"/>
      <c r="D9487" s="22"/>
      <c r="E9487"/>
      <c r="G9487" s="1"/>
      <c r="H9487" s="15"/>
    </row>
    <row r="9488" spans="1:8" x14ac:dyDescent="0.25">
      <c r="A9488" s="26">
        <v>1689015471</v>
      </c>
      <c r="B9488" s="24" t="s">
        <v>1304</v>
      </c>
      <c r="C9488" s="22"/>
      <c r="D9488" s="22"/>
      <c r="E9488"/>
      <c r="G9488" s="1"/>
      <c r="H9488" s="15"/>
    </row>
    <row r="9489" spans="1:8" x14ac:dyDescent="0.25">
      <c r="A9489" s="26">
        <v>1396950473</v>
      </c>
      <c r="B9489" s="24" t="s">
        <v>1304</v>
      </c>
      <c r="C9489" s="22"/>
      <c r="D9489" s="22"/>
      <c r="E9489"/>
      <c r="G9489" s="1"/>
      <c r="H9489" s="15"/>
    </row>
    <row r="9490" spans="1:8" x14ac:dyDescent="0.25">
      <c r="A9490" s="26">
        <v>1922315704</v>
      </c>
      <c r="B9490" s="24" t="s">
        <v>1304</v>
      </c>
      <c r="C9490" s="22"/>
      <c r="D9490" s="22"/>
      <c r="E9490"/>
      <c r="G9490" s="1"/>
      <c r="H9490" s="15"/>
    </row>
    <row r="9491" spans="1:8" x14ac:dyDescent="0.25">
      <c r="A9491" s="26">
        <v>1902962152</v>
      </c>
      <c r="B9491" s="24" t="s">
        <v>1304</v>
      </c>
      <c r="C9491" s="22"/>
      <c r="D9491" s="22"/>
      <c r="E9491"/>
      <c r="G9491" s="1"/>
      <c r="H9491" s="15"/>
    </row>
    <row r="9492" spans="1:8" x14ac:dyDescent="0.25">
      <c r="A9492" s="26">
        <v>1881601151</v>
      </c>
      <c r="B9492" s="24" t="s">
        <v>1304</v>
      </c>
      <c r="C9492" s="22"/>
      <c r="D9492" s="22"/>
      <c r="E9492"/>
      <c r="G9492" s="1"/>
      <c r="H9492" s="15"/>
    </row>
    <row r="9493" spans="1:8" x14ac:dyDescent="0.25">
      <c r="A9493" s="26">
        <v>1821250507</v>
      </c>
      <c r="B9493" s="24" t="s">
        <v>1304</v>
      </c>
      <c r="C9493" s="22"/>
      <c r="D9493" s="22"/>
      <c r="E9493"/>
      <c r="G9493" s="1"/>
      <c r="H9493" s="15"/>
    </row>
    <row r="9494" spans="1:8" x14ac:dyDescent="0.25">
      <c r="A9494" s="26">
        <v>1740406800</v>
      </c>
      <c r="B9494" s="24" t="s">
        <v>1304</v>
      </c>
      <c r="C9494" s="22"/>
      <c r="D9494" s="22"/>
      <c r="E9494"/>
      <c r="G9494" s="1"/>
      <c r="H9494" s="15"/>
    </row>
    <row r="9495" spans="1:8" x14ac:dyDescent="0.25">
      <c r="A9495" s="26">
        <v>1649349325</v>
      </c>
      <c r="B9495" s="24" t="s">
        <v>1304</v>
      </c>
      <c r="C9495" s="22"/>
      <c r="D9495" s="22"/>
      <c r="E9495"/>
      <c r="G9495" s="1"/>
      <c r="H9495" s="15"/>
    </row>
    <row r="9496" spans="1:8" x14ac:dyDescent="0.25">
      <c r="A9496" s="26">
        <v>1619301025</v>
      </c>
      <c r="B9496" s="24" t="s">
        <v>1304</v>
      </c>
      <c r="C9496" s="22"/>
      <c r="D9496" s="22"/>
      <c r="E9496"/>
      <c r="G9496" s="1"/>
      <c r="H9496" s="15"/>
    </row>
    <row r="9497" spans="1:8" x14ac:dyDescent="0.25">
      <c r="A9497" s="26">
        <v>1386924967</v>
      </c>
      <c r="B9497" s="24" t="s">
        <v>1304</v>
      </c>
      <c r="C9497" s="22"/>
      <c r="D9497" s="22"/>
      <c r="E9497"/>
      <c r="G9497" s="1"/>
      <c r="H9497" s="15"/>
    </row>
    <row r="9498" spans="1:8" x14ac:dyDescent="0.25">
      <c r="A9498" s="26">
        <v>1386853505</v>
      </c>
      <c r="B9498" s="24" t="s">
        <v>1304</v>
      </c>
      <c r="C9498" s="22"/>
      <c r="D9498" s="22"/>
      <c r="E9498"/>
      <c r="G9498" s="1"/>
      <c r="H9498" s="15"/>
    </row>
    <row r="9499" spans="1:8" x14ac:dyDescent="0.25">
      <c r="A9499" s="26">
        <v>1326377680</v>
      </c>
      <c r="B9499" s="24" t="s">
        <v>1304</v>
      </c>
      <c r="C9499" s="22"/>
      <c r="D9499" s="22"/>
      <c r="E9499"/>
      <c r="G9499" s="1"/>
      <c r="H9499" s="15"/>
    </row>
    <row r="9500" spans="1:8" x14ac:dyDescent="0.25">
      <c r="A9500" s="26">
        <v>1265672612</v>
      </c>
      <c r="B9500" s="24" t="s">
        <v>1304</v>
      </c>
      <c r="C9500" s="22"/>
      <c r="D9500" s="22"/>
      <c r="E9500"/>
      <c r="G9500" s="1"/>
      <c r="H9500" s="15"/>
    </row>
    <row r="9501" spans="1:8" x14ac:dyDescent="0.25">
      <c r="A9501" s="26">
        <v>1215966429</v>
      </c>
      <c r="B9501" s="24" t="s">
        <v>1304</v>
      </c>
      <c r="C9501" s="22"/>
      <c r="D9501" s="22"/>
      <c r="E9501"/>
      <c r="G9501" s="1"/>
      <c r="H9501" s="15"/>
    </row>
    <row r="9502" spans="1:8" x14ac:dyDescent="0.25">
      <c r="A9502" s="26">
        <v>1205890845</v>
      </c>
      <c r="B9502" s="24" t="s">
        <v>1304</v>
      </c>
      <c r="C9502" s="22"/>
      <c r="D9502" s="22"/>
      <c r="E9502"/>
      <c r="G9502" s="1"/>
      <c r="H9502" s="15"/>
    </row>
    <row r="9503" spans="1:8" x14ac:dyDescent="0.25">
      <c r="A9503" s="26">
        <v>1992996169</v>
      </c>
      <c r="B9503" s="24" t="s">
        <v>1304</v>
      </c>
      <c r="C9503" s="22"/>
      <c r="D9503" s="22"/>
      <c r="E9503"/>
      <c r="G9503" s="1"/>
      <c r="H9503" s="15"/>
    </row>
    <row r="9504" spans="1:8" x14ac:dyDescent="0.25">
      <c r="A9504" s="26">
        <v>1992967921</v>
      </c>
      <c r="B9504" s="24" t="s">
        <v>1304</v>
      </c>
      <c r="C9504" s="22"/>
      <c r="D9504" s="22"/>
      <c r="E9504"/>
      <c r="G9504" s="1"/>
      <c r="H9504" s="15"/>
    </row>
    <row r="9505" spans="1:8" x14ac:dyDescent="0.25">
      <c r="A9505" s="26">
        <v>1992701072</v>
      </c>
      <c r="B9505" s="24" t="s">
        <v>1304</v>
      </c>
      <c r="C9505" s="22"/>
      <c r="D9505" s="22"/>
      <c r="E9505"/>
      <c r="G9505" s="1"/>
      <c r="H9505" s="15"/>
    </row>
    <row r="9506" spans="1:8" x14ac:dyDescent="0.25">
      <c r="A9506" s="26">
        <v>1982859716</v>
      </c>
      <c r="B9506" s="24" t="s">
        <v>1304</v>
      </c>
      <c r="C9506" s="22"/>
      <c r="D9506" s="22"/>
      <c r="E9506"/>
      <c r="G9506" s="1"/>
      <c r="H9506" s="15"/>
    </row>
    <row r="9507" spans="1:8" x14ac:dyDescent="0.25">
      <c r="A9507" s="26">
        <v>1962538595</v>
      </c>
      <c r="B9507" s="24" t="s">
        <v>1304</v>
      </c>
      <c r="C9507" s="22"/>
      <c r="D9507" s="22"/>
      <c r="E9507"/>
      <c r="G9507" s="1"/>
      <c r="H9507" s="15"/>
    </row>
    <row r="9508" spans="1:8" x14ac:dyDescent="0.25">
      <c r="A9508" s="26">
        <v>1942280045</v>
      </c>
      <c r="B9508" s="24" t="s">
        <v>1304</v>
      </c>
      <c r="C9508" s="22"/>
      <c r="D9508" s="22"/>
      <c r="E9508"/>
      <c r="G9508" s="1"/>
      <c r="H9508" s="15"/>
    </row>
    <row r="9509" spans="1:8" x14ac:dyDescent="0.25">
      <c r="A9509" s="26">
        <v>1942229315</v>
      </c>
      <c r="B9509" s="24" t="s">
        <v>1304</v>
      </c>
      <c r="C9509" s="22"/>
      <c r="D9509" s="22"/>
      <c r="E9509"/>
      <c r="G9509" s="1"/>
      <c r="H9509" s="15"/>
    </row>
    <row r="9510" spans="1:8" x14ac:dyDescent="0.25">
      <c r="A9510" s="26">
        <v>1942220033</v>
      </c>
      <c r="B9510" s="24" t="s">
        <v>1304</v>
      </c>
      <c r="C9510" s="22"/>
      <c r="D9510" s="22"/>
      <c r="E9510"/>
      <c r="G9510" s="1"/>
      <c r="H9510" s="15"/>
    </row>
    <row r="9511" spans="1:8" x14ac:dyDescent="0.25">
      <c r="A9511" s="26">
        <v>1932216926</v>
      </c>
      <c r="B9511" s="24" t="s">
        <v>1304</v>
      </c>
      <c r="C9511" s="22"/>
      <c r="D9511" s="22"/>
      <c r="E9511"/>
      <c r="G9511" s="1"/>
      <c r="H9511" s="15"/>
    </row>
    <row r="9512" spans="1:8" x14ac:dyDescent="0.25">
      <c r="A9512" s="26">
        <v>1922308634</v>
      </c>
      <c r="B9512" s="24" t="s">
        <v>1304</v>
      </c>
      <c r="C9512" s="22"/>
      <c r="D9512" s="22"/>
      <c r="E9512"/>
      <c r="G9512" s="1"/>
      <c r="H9512" s="15"/>
    </row>
    <row r="9513" spans="1:8" x14ac:dyDescent="0.25">
      <c r="A9513" s="26">
        <v>1912154238</v>
      </c>
      <c r="B9513" s="24" t="s">
        <v>1304</v>
      </c>
      <c r="C9513" s="22"/>
      <c r="D9513" s="22"/>
      <c r="E9513"/>
      <c r="G9513" s="1"/>
      <c r="H9513" s="15"/>
    </row>
    <row r="9514" spans="1:8" x14ac:dyDescent="0.25">
      <c r="A9514" s="26">
        <v>1902911258</v>
      </c>
      <c r="B9514" s="24" t="s">
        <v>1304</v>
      </c>
      <c r="C9514" s="22"/>
      <c r="D9514" s="22"/>
      <c r="E9514"/>
      <c r="G9514" s="1"/>
      <c r="H9514" s="15"/>
    </row>
    <row r="9515" spans="1:8" x14ac:dyDescent="0.25">
      <c r="A9515" s="26">
        <v>1902844079</v>
      </c>
      <c r="B9515" s="24" t="s">
        <v>1304</v>
      </c>
      <c r="C9515" s="22"/>
      <c r="D9515" s="22"/>
      <c r="E9515"/>
      <c r="G9515" s="1"/>
      <c r="H9515" s="15"/>
    </row>
    <row r="9516" spans="1:8" x14ac:dyDescent="0.25">
      <c r="A9516" s="26">
        <v>1902110703</v>
      </c>
      <c r="B9516" s="24" t="s">
        <v>1304</v>
      </c>
      <c r="C9516" s="22"/>
      <c r="D9516" s="22"/>
      <c r="E9516"/>
      <c r="G9516" s="1"/>
      <c r="H9516" s="15"/>
    </row>
    <row r="9517" spans="1:8" x14ac:dyDescent="0.25">
      <c r="A9517" s="26">
        <v>1881818680</v>
      </c>
      <c r="B9517" s="24" t="s">
        <v>1304</v>
      </c>
      <c r="C9517" s="22"/>
      <c r="D9517" s="22"/>
      <c r="E9517"/>
      <c r="G9517" s="1"/>
      <c r="H9517" s="15"/>
    </row>
    <row r="9518" spans="1:8" x14ac:dyDescent="0.25">
      <c r="A9518" s="26">
        <v>1881721447</v>
      </c>
      <c r="B9518" s="24" t="s">
        <v>1304</v>
      </c>
      <c r="C9518" s="22"/>
      <c r="D9518" s="22"/>
      <c r="E9518"/>
      <c r="G9518" s="1"/>
      <c r="H9518" s="15"/>
    </row>
    <row r="9519" spans="1:8" x14ac:dyDescent="0.25">
      <c r="A9519" s="26">
        <v>1881691129</v>
      </c>
      <c r="B9519" s="24" t="s">
        <v>1304</v>
      </c>
      <c r="C9519" s="22"/>
      <c r="D9519" s="22"/>
      <c r="E9519"/>
      <c r="G9519" s="1"/>
      <c r="H9519" s="15"/>
    </row>
    <row r="9520" spans="1:8" x14ac:dyDescent="0.25">
      <c r="A9520" s="26">
        <v>1871555144</v>
      </c>
      <c r="B9520" s="24" t="s">
        <v>1304</v>
      </c>
      <c r="C9520" s="22"/>
      <c r="D9520" s="22"/>
      <c r="E9520"/>
      <c r="G9520" s="1"/>
      <c r="H9520" s="15"/>
    </row>
    <row r="9521" spans="1:8" x14ac:dyDescent="0.25">
      <c r="A9521" s="26">
        <v>1861681645</v>
      </c>
      <c r="B9521" s="24" t="s">
        <v>1304</v>
      </c>
      <c r="C9521" s="22"/>
      <c r="D9521" s="22"/>
      <c r="E9521"/>
      <c r="G9521" s="1"/>
      <c r="H9521" s="15"/>
    </row>
    <row r="9522" spans="1:8" x14ac:dyDescent="0.25">
      <c r="A9522" s="26">
        <v>1861496721</v>
      </c>
      <c r="B9522" s="24" t="s">
        <v>1304</v>
      </c>
      <c r="C9522" s="22"/>
      <c r="D9522" s="22"/>
      <c r="E9522"/>
      <c r="G9522" s="1"/>
      <c r="H9522" s="15"/>
    </row>
    <row r="9523" spans="1:8" x14ac:dyDescent="0.25">
      <c r="A9523" s="26">
        <v>1851458152</v>
      </c>
      <c r="B9523" s="24" t="s">
        <v>1304</v>
      </c>
      <c r="C9523" s="22"/>
      <c r="D9523" s="22"/>
      <c r="E9523"/>
      <c r="G9523" s="1"/>
      <c r="H9523" s="15"/>
    </row>
    <row r="9524" spans="1:8" x14ac:dyDescent="0.25">
      <c r="A9524" s="26">
        <v>1831310655</v>
      </c>
      <c r="B9524" s="24" t="s">
        <v>1304</v>
      </c>
      <c r="C9524" s="22"/>
      <c r="D9524" s="22"/>
      <c r="E9524"/>
      <c r="G9524" s="1"/>
      <c r="H9524" s="15"/>
    </row>
    <row r="9525" spans="1:8" x14ac:dyDescent="0.25">
      <c r="A9525" s="26">
        <v>1821191073</v>
      </c>
      <c r="B9525" s="24" t="s">
        <v>1304</v>
      </c>
      <c r="C9525" s="22"/>
      <c r="D9525" s="22"/>
      <c r="E9525"/>
      <c r="G9525" s="1"/>
      <c r="H9525" s="15"/>
    </row>
    <row r="9526" spans="1:8" x14ac:dyDescent="0.25">
      <c r="A9526" s="26">
        <v>1811979040</v>
      </c>
      <c r="B9526" s="24" t="s">
        <v>1304</v>
      </c>
      <c r="C9526" s="22"/>
      <c r="D9526" s="22"/>
      <c r="E9526"/>
      <c r="G9526" s="1"/>
      <c r="H9526" s="15"/>
    </row>
    <row r="9527" spans="1:8" x14ac:dyDescent="0.25">
      <c r="A9527" s="26">
        <v>1811957517</v>
      </c>
      <c r="B9527" s="24" t="s">
        <v>1304</v>
      </c>
      <c r="C9527" s="22"/>
      <c r="D9527" s="22"/>
      <c r="E9527"/>
      <c r="G9527" s="1"/>
      <c r="H9527" s="15"/>
    </row>
    <row r="9528" spans="1:8" x14ac:dyDescent="0.25">
      <c r="A9528" s="26">
        <v>1811007073</v>
      </c>
      <c r="B9528" s="24" t="s">
        <v>1304</v>
      </c>
      <c r="C9528" s="22"/>
      <c r="D9528" s="22"/>
      <c r="E9528"/>
      <c r="G9528" s="1"/>
      <c r="H9528" s="15"/>
    </row>
    <row r="9529" spans="1:8" x14ac:dyDescent="0.25">
      <c r="A9529" s="26">
        <v>1801812730</v>
      </c>
      <c r="B9529" s="24" t="s">
        <v>1304</v>
      </c>
      <c r="C9529" s="22"/>
      <c r="D9529" s="22"/>
      <c r="E9529"/>
      <c r="G9529" s="1"/>
      <c r="H9529" s="15"/>
    </row>
    <row r="9530" spans="1:8" x14ac:dyDescent="0.25">
      <c r="A9530" s="26">
        <v>1780884254</v>
      </c>
      <c r="B9530" s="24" t="s">
        <v>1304</v>
      </c>
      <c r="C9530" s="22"/>
      <c r="D9530" s="22"/>
      <c r="E9530"/>
      <c r="G9530" s="1"/>
      <c r="H9530" s="15"/>
    </row>
    <row r="9531" spans="1:8" x14ac:dyDescent="0.25">
      <c r="A9531" s="26">
        <v>1780720995</v>
      </c>
      <c r="B9531" s="24" t="s">
        <v>1304</v>
      </c>
      <c r="C9531" s="22"/>
      <c r="D9531" s="22"/>
      <c r="E9531"/>
      <c r="G9531" s="1"/>
      <c r="H9531" s="15"/>
    </row>
    <row r="9532" spans="1:8" x14ac:dyDescent="0.25">
      <c r="A9532" s="26">
        <v>1780653642</v>
      </c>
      <c r="B9532" s="24" t="s">
        <v>1304</v>
      </c>
      <c r="C9532" s="22"/>
      <c r="D9532" s="22"/>
      <c r="E9532"/>
      <c r="G9532" s="1"/>
      <c r="H9532" s="15"/>
    </row>
    <row r="9533" spans="1:8" x14ac:dyDescent="0.25">
      <c r="A9533" s="26">
        <v>1740306422</v>
      </c>
      <c r="B9533" s="24" t="s">
        <v>1304</v>
      </c>
      <c r="C9533" s="22"/>
      <c r="D9533" s="22"/>
      <c r="E9533"/>
      <c r="G9533" s="1"/>
      <c r="H9533" s="15"/>
    </row>
    <row r="9534" spans="1:8" x14ac:dyDescent="0.25">
      <c r="A9534" s="26">
        <v>1740227396</v>
      </c>
      <c r="B9534" s="24" t="s">
        <v>1304</v>
      </c>
      <c r="C9534" s="22"/>
      <c r="D9534" s="22"/>
      <c r="E9534"/>
      <c r="G9534" s="1"/>
      <c r="H9534" s="15"/>
    </row>
    <row r="9535" spans="1:8" x14ac:dyDescent="0.25">
      <c r="A9535" s="26">
        <v>1730310558</v>
      </c>
      <c r="B9535" s="24" t="s">
        <v>1304</v>
      </c>
      <c r="C9535" s="22"/>
      <c r="D9535" s="22"/>
      <c r="E9535"/>
      <c r="G9535" s="1"/>
      <c r="H9535" s="15"/>
    </row>
    <row r="9536" spans="1:8" x14ac:dyDescent="0.25">
      <c r="A9536" s="26">
        <v>1730284258</v>
      </c>
      <c r="B9536" s="24" t="s">
        <v>1304</v>
      </c>
      <c r="C9536" s="22"/>
      <c r="D9536" s="22"/>
      <c r="E9536"/>
      <c r="G9536" s="1"/>
      <c r="H9536" s="15"/>
    </row>
    <row r="9537" spans="1:8" x14ac:dyDescent="0.25">
      <c r="A9537" s="26">
        <v>1730143298</v>
      </c>
      <c r="B9537" s="24" t="s">
        <v>1304</v>
      </c>
      <c r="C9537" s="22"/>
      <c r="D9537" s="22"/>
      <c r="E9537"/>
      <c r="G9537" s="1"/>
      <c r="H9537" s="15"/>
    </row>
    <row r="9538" spans="1:8" x14ac:dyDescent="0.25">
      <c r="A9538" s="26">
        <v>1730111857</v>
      </c>
      <c r="B9538" s="24" t="s">
        <v>1304</v>
      </c>
      <c r="C9538" s="22"/>
      <c r="D9538" s="22"/>
      <c r="E9538"/>
      <c r="G9538" s="1"/>
      <c r="H9538" s="15"/>
    </row>
    <row r="9539" spans="1:8" x14ac:dyDescent="0.25">
      <c r="A9539" s="26">
        <v>1720343361</v>
      </c>
      <c r="B9539" s="24" t="s">
        <v>1304</v>
      </c>
      <c r="C9539" s="22"/>
      <c r="D9539" s="22"/>
      <c r="E9539"/>
      <c r="G9539" s="1"/>
      <c r="H9539" s="15"/>
    </row>
    <row r="9540" spans="1:8" x14ac:dyDescent="0.25">
      <c r="A9540" s="26">
        <v>1710990361</v>
      </c>
      <c r="B9540" s="24" t="s">
        <v>1304</v>
      </c>
      <c r="C9540" s="22"/>
      <c r="D9540" s="22"/>
      <c r="E9540"/>
      <c r="G9540" s="1"/>
      <c r="H9540" s="15"/>
    </row>
    <row r="9541" spans="1:8" x14ac:dyDescent="0.25">
      <c r="A9541" s="26">
        <v>1710050372</v>
      </c>
      <c r="B9541" s="24" t="s">
        <v>1304</v>
      </c>
      <c r="C9541" s="22"/>
      <c r="D9541" s="22"/>
      <c r="E9541"/>
      <c r="G9541" s="1"/>
      <c r="H9541" s="15"/>
    </row>
    <row r="9542" spans="1:8" x14ac:dyDescent="0.25">
      <c r="A9542" s="26">
        <v>1700111473</v>
      </c>
      <c r="B9542" s="24" t="s">
        <v>1304</v>
      </c>
      <c r="C9542" s="22"/>
      <c r="D9542" s="22"/>
      <c r="E9542"/>
      <c r="G9542" s="1"/>
      <c r="H9542" s="15"/>
    </row>
    <row r="9543" spans="1:8" x14ac:dyDescent="0.25">
      <c r="A9543" s="26">
        <v>1699847996</v>
      </c>
      <c r="B9543" s="24" t="s">
        <v>1304</v>
      </c>
      <c r="C9543" s="22"/>
      <c r="D9543" s="22"/>
      <c r="E9543"/>
      <c r="G9543" s="1"/>
      <c r="H9543" s="15"/>
    </row>
    <row r="9544" spans="1:8" x14ac:dyDescent="0.25">
      <c r="A9544" s="26">
        <v>1699091751</v>
      </c>
      <c r="B9544" s="24" t="s">
        <v>1304</v>
      </c>
      <c r="C9544" s="22"/>
      <c r="D9544" s="22"/>
      <c r="E9544"/>
      <c r="G9544" s="1"/>
      <c r="H9544" s="15"/>
    </row>
    <row r="9545" spans="1:8" x14ac:dyDescent="0.25">
      <c r="A9545" s="26">
        <v>1689867822</v>
      </c>
      <c r="B9545" s="24" t="s">
        <v>1304</v>
      </c>
      <c r="C9545" s="22"/>
      <c r="D9545" s="22"/>
      <c r="E9545"/>
      <c r="G9545" s="1"/>
      <c r="H9545" s="15"/>
    </row>
    <row r="9546" spans="1:8" x14ac:dyDescent="0.25">
      <c r="A9546" s="26">
        <v>1689694200</v>
      </c>
      <c r="B9546" s="24" t="s">
        <v>1304</v>
      </c>
      <c r="C9546" s="22"/>
      <c r="D9546" s="22"/>
      <c r="E9546"/>
      <c r="G9546" s="1"/>
      <c r="H9546" s="15"/>
    </row>
    <row r="9547" spans="1:8" x14ac:dyDescent="0.25">
      <c r="A9547" s="26">
        <v>1679664817</v>
      </c>
      <c r="B9547" s="24" t="s">
        <v>1304</v>
      </c>
      <c r="C9547" s="22"/>
      <c r="D9547" s="22"/>
      <c r="E9547"/>
      <c r="G9547" s="1"/>
      <c r="H9547" s="15"/>
    </row>
    <row r="9548" spans="1:8" x14ac:dyDescent="0.25">
      <c r="A9548" s="26">
        <v>1669733101</v>
      </c>
      <c r="B9548" s="24" t="s">
        <v>1304</v>
      </c>
      <c r="C9548" s="22"/>
      <c r="D9548" s="22"/>
      <c r="E9548"/>
      <c r="G9548" s="1"/>
      <c r="H9548" s="15"/>
    </row>
    <row r="9549" spans="1:8" x14ac:dyDescent="0.25">
      <c r="A9549" s="26">
        <v>1659512168</v>
      </c>
      <c r="B9549" s="24" t="s">
        <v>1304</v>
      </c>
      <c r="C9549" s="22"/>
      <c r="D9549" s="22"/>
      <c r="E9549"/>
      <c r="G9549" s="1"/>
      <c r="H9549" s="15"/>
    </row>
    <row r="9550" spans="1:8" x14ac:dyDescent="0.25">
      <c r="A9550" s="26">
        <v>1659465227</v>
      </c>
      <c r="B9550" s="24" t="s">
        <v>1304</v>
      </c>
      <c r="C9550" s="22"/>
      <c r="D9550" s="22"/>
      <c r="E9550"/>
      <c r="G9550" s="1"/>
      <c r="H9550" s="15"/>
    </row>
    <row r="9551" spans="1:8" x14ac:dyDescent="0.25">
      <c r="A9551" s="26">
        <v>1639277635</v>
      </c>
      <c r="B9551" s="24" t="s">
        <v>1304</v>
      </c>
      <c r="C9551" s="22"/>
      <c r="D9551" s="22"/>
      <c r="E9551"/>
      <c r="G9551" s="1"/>
      <c r="H9551" s="15"/>
    </row>
    <row r="9552" spans="1:8" x14ac:dyDescent="0.25">
      <c r="A9552" s="26">
        <v>1629347711</v>
      </c>
      <c r="B9552" s="24" t="s">
        <v>1304</v>
      </c>
      <c r="C9552" s="22"/>
      <c r="D9552" s="22"/>
      <c r="E9552"/>
      <c r="G9552" s="1"/>
      <c r="H9552" s="15"/>
    </row>
    <row r="9553" spans="1:8" x14ac:dyDescent="0.25">
      <c r="A9553" s="26">
        <v>1629290259</v>
      </c>
      <c r="B9553" s="24" t="s">
        <v>1304</v>
      </c>
      <c r="C9553" s="22"/>
      <c r="D9553" s="22"/>
      <c r="E9553"/>
      <c r="G9553" s="1"/>
      <c r="H9553" s="15"/>
    </row>
    <row r="9554" spans="1:8" x14ac:dyDescent="0.25">
      <c r="A9554" s="26">
        <v>1619952249</v>
      </c>
      <c r="B9554" s="24" t="s">
        <v>1304</v>
      </c>
      <c r="C9554" s="22"/>
      <c r="D9554" s="22"/>
      <c r="E9554"/>
      <c r="G9554" s="1"/>
      <c r="H9554" s="15"/>
    </row>
    <row r="9555" spans="1:8" x14ac:dyDescent="0.25">
      <c r="A9555" s="26">
        <v>1619132859</v>
      </c>
      <c r="B9555" s="24" t="s">
        <v>1304</v>
      </c>
      <c r="C9555" s="22"/>
      <c r="D9555" s="22"/>
      <c r="E9555"/>
      <c r="G9555" s="1"/>
      <c r="H9555" s="15"/>
    </row>
    <row r="9556" spans="1:8" x14ac:dyDescent="0.25">
      <c r="A9556" s="26">
        <v>1609925767</v>
      </c>
      <c r="B9556" s="24" t="s">
        <v>1304</v>
      </c>
      <c r="C9556" s="22"/>
      <c r="D9556" s="22"/>
      <c r="E9556"/>
      <c r="G9556" s="1"/>
      <c r="H9556" s="15"/>
    </row>
    <row r="9557" spans="1:8" x14ac:dyDescent="0.25">
      <c r="A9557" s="26">
        <v>1609891191</v>
      </c>
      <c r="B9557" s="24" t="s">
        <v>1304</v>
      </c>
      <c r="C9557" s="22"/>
      <c r="D9557" s="22"/>
      <c r="E9557"/>
      <c r="G9557" s="1"/>
      <c r="H9557" s="15"/>
    </row>
    <row r="9558" spans="1:8" x14ac:dyDescent="0.25">
      <c r="A9558" s="26">
        <v>1609188663</v>
      </c>
      <c r="B9558" s="24" t="s">
        <v>1304</v>
      </c>
      <c r="C9558" s="22"/>
      <c r="D9558" s="22"/>
      <c r="E9558"/>
      <c r="G9558" s="1"/>
      <c r="H9558" s="15"/>
    </row>
    <row r="9559" spans="1:8" x14ac:dyDescent="0.25">
      <c r="A9559" s="26">
        <v>1588956288</v>
      </c>
      <c r="B9559" s="24" t="s">
        <v>1304</v>
      </c>
      <c r="C9559" s="22"/>
      <c r="D9559" s="22"/>
      <c r="E9559"/>
      <c r="G9559" s="1"/>
      <c r="H9559" s="15"/>
    </row>
    <row r="9560" spans="1:8" x14ac:dyDescent="0.25">
      <c r="A9560" s="26">
        <v>1568496610</v>
      </c>
      <c r="B9560" s="24" t="s">
        <v>1304</v>
      </c>
      <c r="C9560" s="22"/>
      <c r="D9560" s="22"/>
      <c r="E9560"/>
      <c r="G9560" s="1"/>
      <c r="H9560" s="15"/>
    </row>
    <row r="9561" spans="1:8" x14ac:dyDescent="0.25">
      <c r="A9561" s="26">
        <v>1568456358</v>
      </c>
      <c r="B9561" s="24" t="s">
        <v>1304</v>
      </c>
      <c r="C9561" s="22"/>
      <c r="D9561" s="22"/>
      <c r="E9561"/>
      <c r="G9561" s="1"/>
      <c r="H9561" s="15"/>
    </row>
    <row r="9562" spans="1:8" x14ac:dyDescent="0.25">
      <c r="A9562" s="26">
        <v>1538163258</v>
      </c>
      <c r="B9562" s="24" t="s">
        <v>1304</v>
      </c>
      <c r="C9562" s="22"/>
      <c r="D9562" s="22"/>
      <c r="E9562"/>
      <c r="G9562" s="1"/>
      <c r="H9562" s="15"/>
    </row>
    <row r="9563" spans="1:8" x14ac:dyDescent="0.25">
      <c r="A9563" s="26">
        <v>1508168816</v>
      </c>
      <c r="B9563" s="24" t="s">
        <v>1304</v>
      </c>
      <c r="C9563" s="22"/>
      <c r="D9563" s="22"/>
      <c r="E9563"/>
      <c r="G9563" s="1"/>
      <c r="H9563" s="15"/>
    </row>
    <row r="9564" spans="1:8" x14ac:dyDescent="0.25">
      <c r="A9564" s="26">
        <v>1508128307</v>
      </c>
      <c r="B9564" s="24" t="s">
        <v>1304</v>
      </c>
      <c r="C9564" s="22"/>
      <c r="D9564" s="22"/>
      <c r="E9564"/>
      <c r="G9564" s="1"/>
      <c r="H9564" s="15"/>
    </row>
    <row r="9565" spans="1:8" x14ac:dyDescent="0.25">
      <c r="A9565" s="26">
        <v>1497747133</v>
      </c>
      <c r="B9565" s="24" t="s">
        <v>1304</v>
      </c>
      <c r="C9565" s="22"/>
      <c r="D9565" s="22"/>
      <c r="E9565"/>
      <c r="G9565" s="1"/>
      <c r="H9565" s="15"/>
    </row>
    <row r="9566" spans="1:8" x14ac:dyDescent="0.25">
      <c r="A9566" s="26">
        <v>1497085088</v>
      </c>
      <c r="B9566" s="24" t="s">
        <v>1304</v>
      </c>
      <c r="C9566" s="22"/>
      <c r="D9566" s="22"/>
      <c r="E9566"/>
      <c r="G9566" s="1"/>
      <c r="H9566" s="15"/>
    </row>
    <row r="9567" spans="1:8" x14ac:dyDescent="0.25">
      <c r="A9567" s="26">
        <v>1467674390</v>
      </c>
      <c r="B9567" s="24" t="s">
        <v>1304</v>
      </c>
      <c r="C9567" s="22"/>
      <c r="D9567" s="22"/>
      <c r="E9567"/>
      <c r="G9567" s="1"/>
      <c r="H9567" s="15"/>
    </row>
    <row r="9568" spans="1:8" x14ac:dyDescent="0.25">
      <c r="A9568" s="26">
        <v>1457576183</v>
      </c>
      <c r="B9568" s="24" t="s">
        <v>1304</v>
      </c>
      <c r="C9568" s="22"/>
      <c r="D9568" s="22"/>
      <c r="E9568"/>
      <c r="G9568" s="1"/>
      <c r="H9568" s="15"/>
    </row>
    <row r="9569" spans="1:8" x14ac:dyDescent="0.25">
      <c r="A9569" s="26">
        <v>1457519118</v>
      </c>
      <c r="B9569" s="24" t="s">
        <v>1304</v>
      </c>
      <c r="C9569" s="22"/>
      <c r="D9569" s="22"/>
      <c r="E9569"/>
      <c r="G9569" s="1"/>
      <c r="H9569" s="15"/>
    </row>
    <row r="9570" spans="1:8" x14ac:dyDescent="0.25">
      <c r="A9570" s="26">
        <v>1457413916</v>
      </c>
      <c r="B9570" s="24" t="s">
        <v>1304</v>
      </c>
      <c r="C9570" s="22"/>
      <c r="D9570" s="22"/>
      <c r="E9570"/>
      <c r="G9570" s="1"/>
      <c r="H9570" s="15"/>
    </row>
    <row r="9571" spans="1:8" x14ac:dyDescent="0.25">
      <c r="A9571" s="26">
        <v>1447329214</v>
      </c>
      <c r="B9571" s="24" t="s">
        <v>1304</v>
      </c>
      <c r="C9571" s="22"/>
      <c r="D9571" s="22"/>
      <c r="E9571"/>
      <c r="G9571" s="1"/>
      <c r="H9571" s="15"/>
    </row>
    <row r="9572" spans="1:8" x14ac:dyDescent="0.25">
      <c r="A9572" s="26">
        <v>1447216312</v>
      </c>
      <c r="B9572" s="24" t="s">
        <v>1304</v>
      </c>
      <c r="C9572" s="22"/>
      <c r="D9572" s="22"/>
      <c r="E9572"/>
      <c r="G9572" s="1"/>
      <c r="H9572" s="15"/>
    </row>
    <row r="9573" spans="1:8" x14ac:dyDescent="0.25">
      <c r="A9573" s="26">
        <v>1427377639</v>
      </c>
      <c r="B9573" s="24" t="s">
        <v>1304</v>
      </c>
      <c r="C9573" s="22"/>
      <c r="D9573" s="22"/>
      <c r="E9573"/>
      <c r="G9573" s="1"/>
      <c r="H9573" s="15"/>
    </row>
    <row r="9574" spans="1:8" x14ac:dyDescent="0.25">
      <c r="A9574" s="26">
        <v>1417255464</v>
      </c>
      <c r="B9574" s="24" t="s">
        <v>1304</v>
      </c>
      <c r="C9574" s="22"/>
      <c r="D9574" s="22"/>
      <c r="E9574"/>
      <c r="G9574" s="1"/>
      <c r="H9574" s="15"/>
    </row>
    <row r="9575" spans="1:8" x14ac:dyDescent="0.25">
      <c r="A9575" s="26">
        <v>1407866833</v>
      </c>
      <c r="B9575" s="24" t="s">
        <v>1304</v>
      </c>
      <c r="C9575" s="22"/>
      <c r="D9575" s="22"/>
      <c r="E9575"/>
      <c r="G9575" s="1"/>
      <c r="H9575" s="15"/>
    </row>
    <row r="9576" spans="1:8" x14ac:dyDescent="0.25">
      <c r="A9576" s="26">
        <v>1386628444</v>
      </c>
      <c r="B9576" s="24" t="s">
        <v>1304</v>
      </c>
      <c r="C9576" s="22"/>
      <c r="D9576" s="22"/>
      <c r="E9576"/>
      <c r="G9576" s="1"/>
      <c r="H9576" s="15"/>
    </row>
    <row r="9577" spans="1:8" x14ac:dyDescent="0.25">
      <c r="A9577" s="26">
        <v>1376673020</v>
      </c>
      <c r="B9577" s="24" t="s">
        <v>1304</v>
      </c>
      <c r="C9577" s="22"/>
      <c r="D9577" s="22"/>
      <c r="E9577"/>
      <c r="G9577" s="1"/>
      <c r="H9577" s="15"/>
    </row>
    <row r="9578" spans="1:8" x14ac:dyDescent="0.25">
      <c r="A9578" s="26">
        <v>1346290608</v>
      </c>
      <c r="B9578" s="24" t="s">
        <v>1304</v>
      </c>
      <c r="C9578" s="22"/>
      <c r="D9578" s="22"/>
      <c r="E9578"/>
      <c r="G9578" s="1"/>
      <c r="H9578" s="15"/>
    </row>
    <row r="9579" spans="1:8" x14ac:dyDescent="0.25">
      <c r="A9579" s="26">
        <v>1336160142</v>
      </c>
      <c r="B9579" s="24" t="s">
        <v>1304</v>
      </c>
      <c r="C9579" s="22"/>
      <c r="D9579" s="22"/>
      <c r="E9579"/>
      <c r="G9579" s="1"/>
      <c r="H9579" s="15"/>
    </row>
    <row r="9580" spans="1:8" x14ac:dyDescent="0.25">
      <c r="A9580" s="26">
        <v>1316087786</v>
      </c>
      <c r="B9580" s="24" t="s">
        <v>1304</v>
      </c>
      <c r="C9580" s="22"/>
      <c r="D9580" s="22"/>
      <c r="E9580"/>
      <c r="G9580" s="1"/>
      <c r="H9580" s="15"/>
    </row>
    <row r="9581" spans="1:8" x14ac:dyDescent="0.25">
      <c r="A9581" s="26">
        <v>1295871101</v>
      </c>
      <c r="B9581" s="24" t="s">
        <v>1304</v>
      </c>
      <c r="C9581" s="22"/>
      <c r="D9581" s="22"/>
      <c r="E9581"/>
      <c r="G9581" s="1"/>
      <c r="H9581" s="15"/>
    </row>
    <row r="9582" spans="1:8" x14ac:dyDescent="0.25">
      <c r="A9582" s="26">
        <v>1285872739</v>
      </c>
      <c r="B9582" s="24" t="s">
        <v>1304</v>
      </c>
      <c r="C9582" s="22"/>
      <c r="D9582" s="22"/>
      <c r="E9582"/>
      <c r="G9582" s="1"/>
      <c r="H9582" s="15"/>
    </row>
    <row r="9583" spans="1:8" x14ac:dyDescent="0.25">
      <c r="A9583" s="26">
        <v>1275642944</v>
      </c>
      <c r="B9583" s="24" t="s">
        <v>1304</v>
      </c>
      <c r="C9583" s="22"/>
      <c r="D9583" s="22"/>
      <c r="E9583"/>
      <c r="G9583" s="1"/>
      <c r="H9583" s="15"/>
    </row>
    <row r="9584" spans="1:8" x14ac:dyDescent="0.25">
      <c r="A9584" s="26">
        <v>1275619355</v>
      </c>
      <c r="B9584" s="24" t="s">
        <v>1304</v>
      </c>
      <c r="C9584" s="22"/>
      <c r="D9584" s="22"/>
      <c r="E9584"/>
      <c r="G9584" s="1"/>
      <c r="H9584" s="15"/>
    </row>
    <row r="9585" spans="1:8" x14ac:dyDescent="0.25">
      <c r="A9585" s="26">
        <v>1275615759</v>
      </c>
      <c r="B9585" s="24" t="s">
        <v>1304</v>
      </c>
      <c r="C9585" s="22"/>
      <c r="D9585" s="22"/>
      <c r="E9585"/>
      <c r="G9585" s="1"/>
      <c r="H9585" s="15"/>
    </row>
    <row r="9586" spans="1:8" x14ac:dyDescent="0.25">
      <c r="A9586" s="26">
        <v>1275515173</v>
      </c>
      <c r="B9586" s="24" t="s">
        <v>1304</v>
      </c>
      <c r="C9586" s="22"/>
      <c r="D9586" s="22"/>
      <c r="E9586"/>
      <c r="G9586" s="1"/>
      <c r="H9586" s="15"/>
    </row>
    <row r="9587" spans="1:8" x14ac:dyDescent="0.25">
      <c r="A9587" s="26">
        <v>1255669263</v>
      </c>
      <c r="B9587" s="24" t="s">
        <v>1304</v>
      </c>
      <c r="C9587" s="22"/>
      <c r="D9587" s="22"/>
      <c r="E9587"/>
      <c r="G9587" s="1"/>
      <c r="H9587" s="15"/>
    </row>
    <row r="9588" spans="1:8" x14ac:dyDescent="0.25">
      <c r="A9588" s="26">
        <v>1245311893</v>
      </c>
      <c r="B9588" s="24" t="s">
        <v>1304</v>
      </c>
      <c r="C9588" s="22"/>
      <c r="D9588" s="22"/>
      <c r="E9588"/>
      <c r="G9588" s="1"/>
      <c r="H9588" s="15"/>
    </row>
    <row r="9589" spans="1:8" x14ac:dyDescent="0.25">
      <c r="A9589" s="26">
        <v>1245201417</v>
      </c>
      <c r="B9589" s="24" t="s">
        <v>1304</v>
      </c>
      <c r="C9589" s="22"/>
      <c r="D9589" s="22"/>
      <c r="E9589"/>
      <c r="G9589" s="1"/>
      <c r="H9589" s="15"/>
    </row>
    <row r="9590" spans="1:8" x14ac:dyDescent="0.25">
      <c r="A9590" s="26">
        <v>1235123738</v>
      </c>
      <c r="B9590" s="24" t="s">
        <v>1304</v>
      </c>
      <c r="C9590" s="22"/>
      <c r="D9590" s="22"/>
      <c r="E9590"/>
      <c r="G9590" s="1"/>
      <c r="H9590" s="15"/>
    </row>
    <row r="9591" spans="1:8" x14ac:dyDescent="0.25">
      <c r="A9591" s="26">
        <v>1225273816</v>
      </c>
      <c r="B9591" s="24" t="s">
        <v>1304</v>
      </c>
      <c r="C9591" s="22"/>
      <c r="D9591" s="22"/>
      <c r="E9591"/>
      <c r="G9591" s="1"/>
      <c r="H9591" s="15"/>
    </row>
    <row r="9592" spans="1:8" x14ac:dyDescent="0.25">
      <c r="A9592" s="26">
        <v>1225231848</v>
      </c>
      <c r="B9592" s="24" t="s">
        <v>1304</v>
      </c>
      <c r="C9592" s="22"/>
      <c r="D9592" s="22"/>
      <c r="E9592"/>
      <c r="G9592" s="1"/>
      <c r="H9592" s="15"/>
    </row>
    <row r="9593" spans="1:8" x14ac:dyDescent="0.25">
      <c r="A9593" s="26">
        <v>1215973789</v>
      </c>
      <c r="B9593" s="24" t="s">
        <v>1304</v>
      </c>
      <c r="C9593" s="22"/>
      <c r="D9593" s="22"/>
      <c r="E9593"/>
      <c r="G9593" s="1"/>
      <c r="H9593" s="15"/>
    </row>
    <row r="9594" spans="1:8" x14ac:dyDescent="0.25">
      <c r="A9594" s="26">
        <v>1194890343</v>
      </c>
      <c r="B9594" s="24" t="s">
        <v>1304</v>
      </c>
      <c r="C9594" s="22"/>
      <c r="D9594" s="22"/>
      <c r="E9594"/>
      <c r="G9594" s="1"/>
      <c r="H9594" s="15"/>
    </row>
    <row r="9595" spans="1:8" x14ac:dyDescent="0.25">
      <c r="A9595" s="26">
        <v>1174795074</v>
      </c>
      <c r="B9595" s="24" t="s">
        <v>1304</v>
      </c>
      <c r="C9595" s="22"/>
      <c r="D9595" s="22"/>
      <c r="E9595"/>
      <c r="G9595" s="1"/>
      <c r="H9595" s="15"/>
    </row>
    <row r="9596" spans="1:8" x14ac:dyDescent="0.25">
      <c r="A9596" s="26">
        <v>1174758114</v>
      </c>
      <c r="B9596" s="24" t="s">
        <v>1304</v>
      </c>
      <c r="C9596" s="22"/>
      <c r="D9596" s="22"/>
      <c r="E9596"/>
      <c r="G9596" s="1"/>
      <c r="H9596" s="15"/>
    </row>
    <row r="9597" spans="1:8" x14ac:dyDescent="0.25">
      <c r="A9597" s="26">
        <v>1174599880</v>
      </c>
      <c r="B9597" s="24" t="s">
        <v>1304</v>
      </c>
      <c r="C9597" s="22"/>
      <c r="D9597" s="22"/>
      <c r="E9597"/>
      <c r="G9597" s="1"/>
      <c r="H9597" s="15"/>
    </row>
    <row r="9598" spans="1:8" x14ac:dyDescent="0.25">
      <c r="A9598" s="26">
        <v>1164435376</v>
      </c>
      <c r="B9598" s="24" t="s">
        <v>1304</v>
      </c>
      <c r="C9598" s="22"/>
      <c r="D9598" s="22"/>
      <c r="E9598"/>
      <c r="G9598" s="1"/>
      <c r="H9598" s="15"/>
    </row>
    <row r="9599" spans="1:8" x14ac:dyDescent="0.25">
      <c r="A9599" s="26">
        <v>1154339216</v>
      </c>
      <c r="B9599" s="24" t="s">
        <v>1304</v>
      </c>
      <c r="C9599" s="22"/>
      <c r="D9599" s="22"/>
      <c r="E9599"/>
      <c r="G9599" s="1"/>
      <c r="H9599" s="15"/>
    </row>
    <row r="9600" spans="1:8" x14ac:dyDescent="0.25">
      <c r="A9600" s="26">
        <v>1114186517</v>
      </c>
      <c r="B9600" s="24" t="s">
        <v>1304</v>
      </c>
      <c r="C9600" s="22"/>
      <c r="D9600" s="22"/>
      <c r="E9600"/>
      <c r="G9600" s="1"/>
      <c r="H9600" s="15"/>
    </row>
    <row r="9601" spans="1:8" x14ac:dyDescent="0.25">
      <c r="A9601" s="26">
        <v>1114147451</v>
      </c>
      <c r="B9601" s="24" t="s">
        <v>1304</v>
      </c>
      <c r="C9601" s="22"/>
      <c r="D9601" s="22"/>
      <c r="E9601"/>
      <c r="G9601" s="1"/>
      <c r="H9601" s="15"/>
    </row>
    <row r="9602" spans="1:8" x14ac:dyDescent="0.25">
      <c r="A9602" s="26">
        <v>1104855295</v>
      </c>
      <c r="B9602" s="24" t="s">
        <v>1304</v>
      </c>
      <c r="C9602" s="22"/>
      <c r="D9602" s="22"/>
      <c r="E9602"/>
      <c r="G9602" s="1"/>
      <c r="H9602" s="15"/>
    </row>
    <row r="9603" spans="1:8" x14ac:dyDescent="0.25">
      <c r="A9603" s="26">
        <v>1083929285</v>
      </c>
      <c r="B9603" s="24" t="s">
        <v>1304</v>
      </c>
      <c r="C9603" s="22"/>
      <c r="D9603" s="22"/>
      <c r="E9603"/>
      <c r="G9603" s="1"/>
      <c r="H9603" s="15"/>
    </row>
    <row r="9604" spans="1:8" x14ac:dyDescent="0.25">
      <c r="A9604" s="26">
        <v>1063550101</v>
      </c>
      <c r="B9604" s="24" t="s">
        <v>1304</v>
      </c>
      <c r="C9604" s="22"/>
      <c r="D9604" s="22"/>
      <c r="E9604"/>
      <c r="G9604" s="1"/>
      <c r="H9604" s="15"/>
    </row>
    <row r="9605" spans="1:8" x14ac:dyDescent="0.25">
      <c r="A9605" s="26">
        <v>1053473470</v>
      </c>
      <c r="B9605" s="24" t="s">
        <v>1304</v>
      </c>
      <c r="C9605" s="22"/>
      <c r="D9605" s="22"/>
      <c r="E9605"/>
      <c r="G9605" s="1"/>
      <c r="H9605" s="15"/>
    </row>
    <row r="9606" spans="1:8" x14ac:dyDescent="0.25">
      <c r="A9606" s="26">
        <v>1043413560</v>
      </c>
      <c r="B9606" s="24" t="s">
        <v>1304</v>
      </c>
      <c r="C9606" s="22"/>
      <c r="D9606" s="22"/>
      <c r="E9606"/>
      <c r="G9606" s="1"/>
      <c r="H9606" s="15"/>
    </row>
    <row r="9607" spans="1:8" x14ac:dyDescent="0.25">
      <c r="A9607" s="26">
        <v>1114278660</v>
      </c>
      <c r="B9607" s="24" t="s">
        <v>1304</v>
      </c>
      <c r="C9607" s="22"/>
      <c r="D9607" s="22"/>
      <c r="E9607"/>
      <c r="G9607" s="1"/>
      <c r="H9607" s="15"/>
    </row>
    <row r="9608" spans="1:8" x14ac:dyDescent="0.25">
      <c r="A9608" s="26">
        <v>1891716817</v>
      </c>
      <c r="B9608" s="24" t="s">
        <v>1304</v>
      </c>
      <c r="C9608" s="22"/>
      <c r="D9608" s="22"/>
      <c r="E9608"/>
      <c r="G9608" s="1"/>
      <c r="H9608" s="15"/>
    </row>
    <row r="9609" spans="1:8" x14ac:dyDescent="0.25">
      <c r="A9609" s="26">
        <v>1417370503</v>
      </c>
      <c r="B9609" s="24" t="s">
        <v>1304</v>
      </c>
      <c r="C9609" s="22"/>
      <c r="D9609" s="22"/>
      <c r="E9609"/>
      <c r="G9609" s="1"/>
      <c r="H9609" s="15"/>
    </row>
    <row r="9610" spans="1:8" x14ac:dyDescent="0.25">
      <c r="A9610" s="26">
        <v>1588878821</v>
      </c>
      <c r="B9610" s="24" t="s">
        <v>1304</v>
      </c>
      <c r="C9610" s="22"/>
      <c r="D9610" s="22"/>
      <c r="E9610"/>
      <c r="G9610" s="1"/>
      <c r="H9610" s="15"/>
    </row>
    <row r="9611" spans="1:8" x14ac:dyDescent="0.25">
      <c r="A9611" s="26">
        <v>1073880035</v>
      </c>
      <c r="B9611" s="24" t="s">
        <v>1304</v>
      </c>
      <c r="C9611" s="22"/>
      <c r="D9611" s="22"/>
      <c r="E9611"/>
      <c r="G9611" s="1"/>
      <c r="H9611" s="15"/>
    </row>
    <row r="9612" spans="1:8" x14ac:dyDescent="0.25">
      <c r="A9612" s="26">
        <v>1245571934</v>
      </c>
      <c r="B9612" s="24" t="s">
        <v>1304</v>
      </c>
      <c r="C9612" s="22"/>
      <c r="D9612" s="22"/>
      <c r="E9612"/>
      <c r="G9612" s="1"/>
      <c r="H9612" s="15"/>
    </row>
    <row r="9613" spans="1:8" x14ac:dyDescent="0.25">
      <c r="A9613" s="26">
        <v>1912320995</v>
      </c>
      <c r="B9613" s="24" t="s">
        <v>1304</v>
      </c>
      <c r="C9613" s="22"/>
      <c r="D9613" s="22"/>
      <c r="E9613"/>
      <c r="G9613" s="1"/>
      <c r="H9613" s="15"/>
    </row>
    <row r="9614" spans="1:8" x14ac:dyDescent="0.25">
      <c r="A9614" s="26">
        <v>1013242858</v>
      </c>
      <c r="B9614" s="24" t="s">
        <v>1304</v>
      </c>
      <c r="C9614" s="22"/>
      <c r="D9614" s="22"/>
      <c r="E9614"/>
      <c r="G9614" s="1"/>
      <c r="H9614" s="15"/>
    </row>
    <row r="9615" spans="1:8" x14ac:dyDescent="0.25">
      <c r="A9615" s="26">
        <v>1750703146</v>
      </c>
      <c r="B9615" s="24" t="s">
        <v>1304</v>
      </c>
      <c r="C9615" s="22"/>
      <c r="D9615" s="22"/>
      <c r="E9615"/>
      <c r="G9615" s="1"/>
      <c r="H9615" s="15"/>
    </row>
    <row r="9616" spans="1:8" x14ac:dyDescent="0.25">
      <c r="A9616" s="26">
        <v>1689992182</v>
      </c>
      <c r="B9616" s="24" t="s">
        <v>1304</v>
      </c>
      <c r="C9616" s="22"/>
      <c r="D9616" s="22"/>
      <c r="E9616"/>
      <c r="G9616" s="1"/>
      <c r="H9616" s="15"/>
    </row>
    <row r="9617" spans="1:8" x14ac:dyDescent="0.25">
      <c r="A9617" s="26">
        <v>1558326553</v>
      </c>
      <c r="B9617" s="24" t="s">
        <v>1304</v>
      </c>
      <c r="C9617" s="22"/>
      <c r="D9617" s="22"/>
      <c r="E9617"/>
      <c r="G9617" s="1"/>
      <c r="H9617" s="15"/>
    </row>
    <row r="9618" spans="1:8" x14ac:dyDescent="0.25">
      <c r="A9618" s="26">
        <v>1205020773</v>
      </c>
      <c r="B9618" s="24" t="s">
        <v>1304</v>
      </c>
      <c r="C9618" s="22"/>
      <c r="D9618" s="22"/>
      <c r="E9618"/>
      <c r="G9618" s="1"/>
      <c r="H9618" s="15"/>
    </row>
    <row r="9619" spans="1:8" x14ac:dyDescent="0.25">
      <c r="A9619" s="26">
        <v>1033241179</v>
      </c>
      <c r="B9619" s="24" t="s">
        <v>1304</v>
      </c>
      <c r="C9619" s="22"/>
      <c r="D9619" s="22"/>
      <c r="E9619"/>
      <c r="G9619" s="1"/>
      <c r="H9619" s="15"/>
    </row>
    <row r="9620" spans="1:8" x14ac:dyDescent="0.25">
      <c r="A9620" s="26">
        <v>1023276953</v>
      </c>
      <c r="B9620" s="24" t="s">
        <v>1304</v>
      </c>
      <c r="C9620" s="22"/>
      <c r="D9620" s="22"/>
      <c r="E9620"/>
      <c r="G9620" s="1"/>
      <c r="H9620" s="15"/>
    </row>
    <row r="9621" spans="1:8" x14ac:dyDescent="0.25">
      <c r="A9621" s="26">
        <v>1003189903</v>
      </c>
      <c r="B9621" s="24" t="s">
        <v>1304</v>
      </c>
      <c r="C9621" s="22"/>
      <c r="D9621" s="22"/>
      <c r="E9621"/>
      <c r="G9621" s="1"/>
      <c r="H9621" s="15"/>
    </row>
    <row r="9622" spans="1:8" x14ac:dyDescent="0.25">
      <c r="A9622" s="26">
        <v>1003995812</v>
      </c>
      <c r="B9622" s="24" t="s">
        <v>1304</v>
      </c>
      <c r="C9622" s="22"/>
      <c r="D9622" s="22"/>
      <c r="E9622"/>
      <c r="G9622" s="1"/>
      <c r="H9622" s="15"/>
    </row>
    <row r="9623" spans="1:8" x14ac:dyDescent="0.25">
      <c r="A9623" s="26">
        <v>1598744591</v>
      </c>
      <c r="B9623" s="24" t="s">
        <v>1304</v>
      </c>
      <c r="C9623" s="22"/>
      <c r="D9623" s="22"/>
      <c r="E9623"/>
      <c r="G9623" s="1"/>
      <c r="H9623" s="15"/>
    </row>
    <row r="9624" spans="1:8" x14ac:dyDescent="0.25">
      <c r="A9624" s="26">
        <v>1184936692</v>
      </c>
      <c r="B9624" s="24" t="s">
        <v>1304</v>
      </c>
      <c r="C9624" s="22"/>
      <c r="D9624" s="22"/>
      <c r="E9624"/>
      <c r="G9624" s="1"/>
      <c r="H9624" s="15"/>
    </row>
    <row r="9625" spans="1:8" x14ac:dyDescent="0.25">
      <c r="A9625" s="26">
        <v>1093138356</v>
      </c>
      <c r="B9625" s="24" t="s">
        <v>1304</v>
      </c>
      <c r="C9625" s="22"/>
      <c r="D9625" s="22"/>
      <c r="E9625"/>
      <c r="G9625" s="1"/>
      <c r="H9625" s="15"/>
    </row>
    <row r="9626" spans="1:8" x14ac:dyDescent="0.25">
      <c r="A9626" s="26">
        <v>1285069666</v>
      </c>
      <c r="B9626" s="24" t="s">
        <v>1304</v>
      </c>
      <c r="C9626" s="22"/>
      <c r="D9626" s="22"/>
      <c r="E9626"/>
      <c r="G9626" s="1"/>
      <c r="H9626" s="15"/>
    </row>
    <row r="9627" spans="1:8" x14ac:dyDescent="0.25">
      <c r="A9627" s="26">
        <v>1235309824</v>
      </c>
      <c r="B9627" s="24" t="s">
        <v>1304</v>
      </c>
      <c r="C9627" s="22"/>
      <c r="D9627" s="22"/>
      <c r="E9627"/>
      <c r="G9627" s="1"/>
      <c r="H9627" s="15"/>
    </row>
    <row r="9628" spans="1:8" x14ac:dyDescent="0.25">
      <c r="A9628" s="26">
        <v>1619010311</v>
      </c>
      <c r="B9628" s="24" t="s">
        <v>1304</v>
      </c>
      <c r="C9628" s="22"/>
      <c r="D9628" s="22"/>
      <c r="E9628"/>
      <c r="G9628" s="1"/>
      <c r="H9628" s="15"/>
    </row>
    <row r="9629" spans="1:8" x14ac:dyDescent="0.25">
      <c r="A9629" s="26">
        <v>1033531678</v>
      </c>
      <c r="B9629" s="24" t="s">
        <v>1304</v>
      </c>
      <c r="C9629" s="22"/>
      <c r="D9629" s="22"/>
      <c r="E9629"/>
      <c r="G9629" s="1"/>
      <c r="H9629" s="15"/>
    </row>
    <row r="9630" spans="1:8" x14ac:dyDescent="0.25">
      <c r="A9630" s="26">
        <v>1962415257</v>
      </c>
      <c r="B9630" s="24" t="s">
        <v>1305</v>
      </c>
      <c r="C9630" s="22"/>
      <c r="D9630" s="22"/>
      <c r="E9630"/>
      <c r="G9630" s="1"/>
      <c r="H9630" s="15"/>
    </row>
    <row r="9631" spans="1:8" x14ac:dyDescent="0.25">
      <c r="A9631" s="26">
        <v>1225286792</v>
      </c>
      <c r="B9631" s="24" t="s">
        <v>1305</v>
      </c>
      <c r="C9631" s="22"/>
      <c r="D9631" s="22"/>
      <c r="E9631"/>
      <c r="G9631" s="1"/>
      <c r="H9631" s="15"/>
    </row>
    <row r="9632" spans="1:8" x14ac:dyDescent="0.25">
      <c r="A9632" s="26">
        <v>1902928468</v>
      </c>
      <c r="B9632" s="24" t="s">
        <v>1306</v>
      </c>
      <c r="C9632" s="22"/>
      <c r="D9632" s="22"/>
      <c r="E9632"/>
      <c r="G9632" s="1"/>
      <c r="H9632" s="15"/>
    </row>
    <row r="9633" spans="1:8" x14ac:dyDescent="0.25">
      <c r="A9633" s="26">
        <v>1295066991</v>
      </c>
      <c r="B9633" s="24" t="s">
        <v>1306</v>
      </c>
      <c r="C9633" s="22"/>
      <c r="D9633" s="22"/>
      <c r="E9633"/>
      <c r="G9633" s="1"/>
      <c r="H9633" s="15"/>
    </row>
    <row r="9634" spans="1:8" x14ac:dyDescent="0.25">
      <c r="A9634" s="26">
        <v>1346661782</v>
      </c>
      <c r="B9634" s="24" t="s">
        <v>1306</v>
      </c>
      <c r="C9634" s="22"/>
      <c r="D9634" s="22"/>
      <c r="E9634"/>
      <c r="G9634" s="1"/>
      <c r="H9634" s="15"/>
    </row>
    <row r="9635" spans="1:8" x14ac:dyDescent="0.25">
      <c r="A9635" s="26">
        <v>1851597371</v>
      </c>
      <c r="B9635" s="24" t="s">
        <v>1306</v>
      </c>
      <c r="C9635" s="22"/>
      <c r="D9635" s="22"/>
      <c r="E9635"/>
      <c r="G9635" s="1"/>
      <c r="H9635" s="15"/>
    </row>
    <row r="9636" spans="1:8" x14ac:dyDescent="0.25">
      <c r="A9636" s="26">
        <v>1235420688</v>
      </c>
      <c r="B9636" s="24" t="s">
        <v>1306</v>
      </c>
      <c r="C9636" s="22"/>
      <c r="D9636" s="22"/>
      <c r="E9636"/>
      <c r="G9636" s="1"/>
      <c r="H9636" s="15"/>
    </row>
    <row r="9637" spans="1:8" x14ac:dyDescent="0.25">
      <c r="A9637" s="26">
        <v>1992881908</v>
      </c>
      <c r="B9637" s="24" t="s">
        <v>1306</v>
      </c>
      <c r="C9637" s="22"/>
      <c r="D9637" s="22"/>
      <c r="E9637"/>
      <c r="G9637" s="1"/>
      <c r="H9637" s="15"/>
    </row>
    <row r="9638" spans="1:8" x14ac:dyDescent="0.25">
      <c r="A9638" s="26">
        <v>1790714707</v>
      </c>
      <c r="B9638" s="24" t="s">
        <v>1306</v>
      </c>
      <c r="C9638" s="22"/>
      <c r="D9638" s="22"/>
      <c r="E9638"/>
      <c r="G9638" s="1"/>
      <c r="H9638" s="15"/>
    </row>
    <row r="9639" spans="1:8" x14ac:dyDescent="0.25">
      <c r="A9639" s="26">
        <v>1700822392</v>
      </c>
      <c r="B9639" s="24" t="s">
        <v>1306</v>
      </c>
      <c r="C9639" s="22"/>
      <c r="D9639" s="22"/>
      <c r="E9639"/>
      <c r="G9639" s="1"/>
      <c r="H9639" s="15"/>
    </row>
    <row r="9640" spans="1:8" x14ac:dyDescent="0.25">
      <c r="A9640" s="26">
        <v>1538105168</v>
      </c>
      <c r="B9640" s="24" t="s">
        <v>1306</v>
      </c>
      <c r="C9640" s="22"/>
      <c r="D9640" s="22"/>
      <c r="E9640"/>
      <c r="G9640" s="1"/>
      <c r="H9640" s="15"/>
    </row>
    <row r="9641" spans="1:8" x14ac:dyDescent="0.25">
      <c r="A9641" s="26">
        <v>1558393389</v>
      </c>
      <c r="B9641" s="24" t="s">
        <v>1306</v>
      </c>
      <c r="C9641" s="22"/>
      <c r="D9641" s="22"/>
      <c r="E9641"/>
      <c r="G9641" s="1"/>
      <c r="H9641" s="15"/>
    </row>
    <row r="9642" spans="1:8" x14ac:dyDescent="0.25">
      <c r="A9642" s="26">
        <v>1063458677</v>
      </c>
      <c r="B9642" s="24" t="s">
        <v>1306</v>
      </c>
      <c r="C9642" s="22"/>
      <c r="D9642" s="22"/>
      <c r="E9642"/>
      <c r="G9642" s="1"/>
      <c r="H9642" s="15"/>
    </row>
    <row r="9643" spans="1:8" x14ac:dyDescent="0.25">
      <c r="A9643" s="26">
        <v>1730518176</v>
      </c>
      <c r="B9643" s="24" t="s">
        <v>1306</v>
      </c>
      <c r="C9643" s="22"/>
      <c r="D9643" s="22"/>
      <c r="E9643"/>
      <c r="G9643" s="1"/>
      <c r="H9643" s="15"/>
    </row>
    <row r="9644" spans="1:8" x14ac:dyDescent="0.25">
      <c r="A9644" s="26">
        <v>1700815339</v>
      </c>
      <c r="B9644" s="24" t="s">
        <v>1306</v>
      </c>
      <c r="C9644" s="22"/>
      <c r="D9644" s="22"/>
      <c r="E9644"/>
      <c r="G9644" s="1"/>
      <c r="H9644" s="15"/>
    </row>
    <row r="9645" spans="1:8" x14ac:dyDescent="0.25">
      <c r="A9645" s="26">
        <v>1932371739</v>
      </c>
      <c r="B9645" s="24" t="s">
        <v>1306</v>
      </c>
      <c r="C9645" s="22"/>
      <c r="D9645" s="22"/>
      <c r="E9645"/>
      <c r="G9645" s="1"/>
      <c r="H9645" s="15"/>
    </row>
    <row r="9646" spans="1:8" x14ac:dyDescent="0.25">
      <c r="A9646" s="26">
        <v>1245276872</v>
      </c>
      <c r="B9646" s="24" t="s">
        <v>1306</v>
      </c>
      <c r="C9646" s="22"/>
      <c r="D9646" s="22"/>
      <c r="E9646"/>
      <c r="G9646" s="1"/>
      <c r="H9646" s="15"/>
    </row>
    <row r="9647" spans="1:8" x14ac:dyDescent="0.25">
      <c r="A9647" s="26">
        <v>1972878676</v>
      </c>
      <c r="B9647" s="24" t="s">
        <v>1306</v>
      </c>
      <c r="C9647" s="22"/>
      <c r="D9647" s="22"/>
      <c r="E9647"/>
      <c r="G9647" s="1"/>
      <c r="H9647" s="15"/>
    </row>
    <row r="9648" spans="1:8" x14ac:dyDescent="0.25">
      <c r="A9648" s="26">
        <v>1255389680</v>
      </c>
      <c r="B9648" s="24" t="s">
        <v>1306</v>
      </c>
      <c r="C9648" s="22"/>
      <c r="D9648" s="22"/>
      <c r="E9648"/>
      <c r="G9648" s="1"/>
      <c r="H9648" s="15"/>
    </row>
    <row r="9649" spans="1:8" x14ac:dyDescent="0.25">
      <c r="A9649" s="26">
        <v>1417000472</v>
      </c>
      <c r="B9649" s="24" t="s">
        <v>1306</v>
      </c>
      <c r="C9649" s="22"/>
      <c r="D9649" s="22"/>
      <c r="E9649"/>
      <c r="G9649" s="1"/>
      <c r="H9649" s="15"/>
    </row>
    <row r="9650" spans="1:8" x14ac:dyDescent="0.25">
      <c r="A9650" s="26">
        <v>1508297656</v>
      </c>
      <c r="B9650" s="24" t="s">
        <v>1306</v>
      </c>
      <c r="C9650" s="22"/>
      <c r="D9650" s="22"/>
      <c r="E9650"/>
      <c r="G9650" s="1"/>
      <c r="H9650" s="15"/>
    </row>
    <row r="9651" spans="1:8" x14ac:dyDescent="0.25">
      <c r="A9651" s="26">
        <v>1598811838</v>
      </c>
      <c r="B9651" s="24" t="s">
        <v>1306</v>
      </c>
      <c r="C9651" s="22"/>
      <c r="D9651" s="22"/>
      <c r="E9651"/>
      <c r="G9651" s="1"/>
      <c r="H9651" s="15"/>
    </row>
    <row r="9652" spans="1:8" x14ac:dyDescent="0.25">
      <c r="A9652" s="26">
        <v>1447435094</v>
      </c>
      <c r="B9652" s="24" t="s">
        <v>1306</v>
      </c>
      <c r="C9652" s="22"/>
      <c r="D9652" s="22"/>
      <c r="E9652"/>
      <c r="G9652" s="1"/>
      <c r="H9652" s="15"/>
    </row>
    <row r="9653" spans="1:8" x14ac:dyDescent="0.25">
      <c r="A9653" s="26">
        <v>1194045138</v>
      </c>
      <c r="B9653" s="24" t="s">
        <v>1306</v>
      </c>
      <c r="C9653" s="22"/>
      <c r="D9653" s="22"/>
      <c r="E9653"/>
      <c r="G9653" s="1"/>
      <c r="H9653" s="15"/>
    </row>
    <row r="9654" spans="1:8" x14ac:dyDescent="0.25">
      <c r="A9654" s="26">
        <v>1154431898</v>
      </c>
      <c r="B9654" s="24" t="s">
        <v>1307</v>
      </c>
      <c r="C9654" s="22"/>
      <c r="D9654" s="22"/>
      <c r="E9654"/>
      <c r="G9654" s="1"/>
      <c r="H9654" s="15"/>
    </row>
    <row r="9655" spans="1:8" x14ac:dyDescent="0.25">
      <c r="A9655" s="26">
        <v>1689640849</v>
      </c>
      <c r="B9655" s="24" t="s">
        <v>1307</v>
      </c>
      <c r="C9655" s="22"/>
      <c r="D9655" s="22"/>
      <c r="E9655"/>
      <c r="G9655" s="1"/>
      <c r="H9655" s="15"/>
    </row>
    <row r="9656" spans="1:8" x14ac:dyDescent="0.25">
      <c r="A9656" s="26">
        <v>1609298736</v>
      </c>
      <c r="B9656" s="24" t="s">
        <v>1307</v>
      </c>
      <c r="C9656" s="22"/>
      <c r="D9656" s="22"/>
      <c r="E9656"/>
      <c r="G9656" s="1"/>
      <c r="H9656" s="15"/>
    </row>
    <row r="9657" spans="1:8" x14ac:dyDescent="0.25">
      <c r="A9657" s="26">
        <v>1366554750</v>
      </c>
      <c r="B9657" s="24" t="s">
        <v>1307</v>
      </c>
      <c r="C9657" s="22"/>
      <c r="D9657" s="22"/>
      <c r="E9657"/>
      <c r="G9657" s="1"/>
      <c r="H9657" s="15"/>
    </row>
    <row r="9658" spans="1:8" x14ac:dyDescent="0.25">
      <c r="A9658" s="26">
        <v>1679877872</v>
      </c>
      <c r="B9658" s="24" t="s">
        <v>1307</v>
      </c>
      <c r="C9658" s="22"/>
      <c r="D9658" s="22"/>
      <c r="E9658"/>
      <c r="G9658" s="1"/>
      <c r="H9658" s="15"/>
    </row>
    <row r="9659" spans="1:8" x14ac:dyDescent="0.25">
      <c r="A9659" s="26">
        <v>1982820833</v>
      </c>
      <c r="B9659" s="24" t="s">
        <v>1307</v>
      </c>
      <c r="C9659" s="22"/>
      <c r="D9659" s="22"/>
      <c r="E9659"/>
      <c r="G9659" s="1"/>
      <c r="H9659" s="15"/>
    </row>
    <row r="9660" spans="1:8" x14ac:dyDescent="0.25">
      <c r="A9660" s="26">
        <v>1437572575</v>
      </c>
      <c r="B9660" s="24" t="s">
        <v>1307</v>
      </c>
      <c r="C9660" s="22"/>
      <c r="D9660" s="22"/>
      <c r="E9660"/>
      <c r="G9660" s="1"/>
      <c r="H9660" s="15"/>
    </row>
    <row r="9661" spans="1:8" x14ac:dyDescent="0.25">
      <c r="A9661" s="26">
        <v>1922079078</v>
      </c>
      <c r="B9661" s="24" t="s">
        <v>1307</v>
      </c>
      <c r="C9661" s="22"/>
      <c r="D9661" s="22"/>
      <c r="E9661"/>
      <c r="G9661" s="1"/>
      <c r="H9661" s="15"/>
    </row>
    <row r="9662" spans="1:8" x14ac:dyDescent="0.25">
      <c r="A9662" s="26">
        <v>1669502787</v>
      </c>
      <c r="B9662" s="24" t="s">
        <v>1307</v>
      </c>
      <c r="C9662" s="22"/>
      <c r="D9662" s="22"/>
      <c r="E9662"/>
      <c r="G9662" s="1"/>
      <c r="H9662" s="15"/>
    </row>
    <row r="9663" spans="1:8" x14ac:dyDescent="0.25">
      <c r="A9663" s="26">
        <v>1316134265</v>
      </c>
      <c r="B9663" s="24" t="s">
        <v>1307</v>
      </c>
      <c r="C9663" s="22"/>
      <c r="D9663" s="22"/>
      <c r="E9663"/>
      <c r="G9663" s="1"/>
      <c r="H9663" s="15"/>
    </row>
    <row r="9664" spans="1:8" x14ac:dyDescent="0.25">
      <c r="A9664" s="26">
        <v>1437191863</v>
      </c>
      <c r="B9664" s="24" t="s">
        <v>1307</v>
      </c>
      <c r="C9664" s="22"/>
      <c r="D9664" s="22"/>
      <c r="E9664"/>
      <c r="G9664" s="1"/>
      <c r="H9664" s="15"/>
    </row>
    <row r="9665" spans="1:8" x14ac:dyDescent="0.25">
      <c r="A9665" s="26">
        <v>1902954076</v>
      </c>
      <c r="B9665" s="24" t="s">
        <v>1307</v>
      </c>
      <c r="C9665" s="22"/>
      <c r="D9665" s="22"/>
      <c r="E9665"/>
      <c r="G9665" s="1"/>
      <c r="H9665" s="15"/>
    </row>
    <row r="9666" spans="1:8" x14ac:dyDescent="0.25">
      <c r="A9666" s="26">
        <v>1043656580</v>
      </c>
      <c r="B9666" s="24" t="s">
        <v>1307</v>
      </c>
      <c r="C9666" s="22"/>
      <c r="D9666" s="22"/>
      <c r="E9666"/>
      <c r="G9666" s="1"/>
      <c r="H9666" s="15"/>
    </row>
    <row r="9667" spans="1:8" x14ac:dyDescent="0.25">
      <c r="A9667" s="26">
        <v>1518107267</v>
      </c>
      <c r="B9667" s="24" t="s">
        <v>1307</v>
      </c>
      <c r="C9667" s="22"/>
      <c r="D9667" s="22"/>
      <c r="E9667"/>
      <c r="G9667" s="1"/>
      <c r="H9667" s="15"/>
    </row>
    <row r="9668" spans="1:8" x14ac:dyDescent="0.25">
      <c r="A9668" s="26">
        <v>1447260237</v>
      </c>
      <c r="B9668" s="24" t="s">
        <v>1307</v>
      </c>
      <c r="C9668" s="22"/>
      <c r="D9668" s="22"/>
      <c r="E9668"/>
      <c r="G9668" s="1"/>
      <c r="H9668" s="15"/>
    </row>
    <row r="9669" spans="1:8" x14ac:dyDescent="0.25">
      <c r="A9669" s="26">
        <v>1841612553</v>
      </c>
      <c r="B9669" s="24" t="s">
        <v>1307</v>
      </c>
      <c r="C9669" s="22"/>
      <c r="D9669" s="22"/>
      <c r="E9669"/>
      <c r="G9669" s="1"/>
      <c r="H9669" s="15"/>
    </row>
    <row r="9670" spans="1:8" x14ac:dyDescent="0.25">
      <c r="A9670" s="26">
        <v>1427479518</v>
      </c>
      <c r="B9670" s="24" t="s">
        <v>1307</v>
      </c>
      <c r="C9670" s="22"/>
      <c r="D9670" s="22"/>
      <c r="E9670"/>
      <c r="G9670" s="1"/>
      <c r="H9670" s="15"/>
    </row>
    <row r="9671" spans="1:8" x14ac:dyDescent="0.25">
      <c r="A9671" s="26">
        <v>1457773988</v>
      </c>
      <c r="B9671" s="24" t="s">
        <v>1307</v>
      </c>
      <c r="C9671" s="22"/>
      <c r="D9671" s="22"/>
      <c r="E9671"/>
      <c r="G9671" s="1"/>
      <c r="H9671" s="15"/>
    </row>
    <row r="9672" spans="1:8" x14ac:dyDescent="0.25">
      <c r="A9672" s="26">
        <v>1699196444</v>
      </c>
      <c r="B9672" s="24" t="s">
        <v>1307</v>
      </c>
      <c r="C9672" s="22"/>
      <c r="D9672" s="22"/>
      <c r="E9672"/>
      <c r="G9672" s="1"/>
      <c r="H9672" s="15"/>
    </row>
    <row r="9673" spans="1:8" x14ac:dyDescent="0.25">
      <c r="A9673" s="26">
        <v>1639410236</v>
      </c>
      <c r="B9673" s="24" t="s">
        <v>1307</v>
      </c>
      <c r="C9673" s="22"/>
      <c r="D9673" s="22"/>
      <c r="E9673"/>
      <c r="G9673" s="1"/>
      <c r="H9673" s="15"/>
    </row>
    <row r="9674" spans="1:8" x14ac:dyDescent="0.25">
      <c r="A9674" s="26">
        <v>1306267372</v>
      </c>
      <c r="B9674" s="24" t="s">
        <v>1307</v>
      </c>
      <c r="C9674" s="22"/>
      <c r="D9674" s="22"/>
      <c r="E9674"/>
      <c r="G9674" s="1"/>
      <c r="H9674" s="15"/>
    </row>
    <row r="9675" spans="1:8" x14ac:dyDescent="0.25">
      <c r="A9675" s="26">
        <v>1992020234</v>
      </c>
      <c r="B9675" s="24" t="s">
        <v>1307</v>
      </c>
      <c r="C9675" s="22"/>
      <c r="D9675" s="22"/>
      <c r="E9675"/>
      <c r="G9675" s="1"/>
      <c r="H9675" s="15"/>
    </row>
    <row r="9676" spans="1:8" x14ac:dyDescent="0.25">
      <c r="A9676" s="26">
        <v>1134284219</v>
      </c>
      <c r="B9676" s="24" t="s">
        <v>1307</v>
      </c>
      <c r="C9676" s="22"/>
      <c r="D9676" s="22"/>
      <c r="E9676"/>
      <c r="G9676" s="1"/>
      <c r="H9676" s="15"/>
    </row>
    <row r="9677" spans="1:8" x14ac:dyDescent="0.25">
      <c r="A9677" s="26">
        <v>1235576794</v>
      </c>
      <c r="B9677" s="24" t="s">
        <v>1307</v>
      </c>
      <c r="C9677" s="22"/>
      <c r="D9677" s="22"/>
      <c r="E9677"/>
      <c r="G9677" s="1"/>
      <c r="H9677" s="15"/>
    </row>
    <row r="9678" spans="1:8" x14ac:dyDescent="0.25">
      <c r="A9678" s="26">
        <v>1861797649</v>
      </c>
      <c r="B9678" s="24" t="s">
        <v>1307</v>
      </c>
      <c r="C9678" s="22"/>
      <c r="D9678" s="22"/>
      <c r="E9678"/>
      <c r="G9678" s="1"/>
      <c r="H9678" s="15"/>
    </row>
    <row r="9679" spans="1:8" x14ac:dyDescent="0.25">
      <c r="A9679" s="26">
        <v>1891796306</v>
      </c>
      <c r="B9679" s="24" t="s">
        <v>1307</v>
      </c>
      <c r="C9679" s="22"/>
      <c r="D9679" s="22"/>
      <c r="E9679"/>
      <c r="G9679" s="1"/>
      <c r="H9679" s="15"/>
    </row>
    <row r="9680" spans="1:8" x14ac:dyDescent="0.25">
      <c r="A9680" s="26">
        <v>1952313538</v>
      </c>
      <c r="B9680" s="24" t="s">
        <v>1307</v>
      </c>
      <c r="C9680" s="22"/>
      <c r="D9680" s="22"/>
      <c r="E9680"/>
      <c r="G9680" s="1"/>
      <c r="H9680" s="15"/>
    </row>
    <row r="9681" spans="1:8" x14ac:dyDescent="0.25">
      <c r="A9681" s="26">
        <v>1689771297</v>
      </c>
      <c r="B9681" s="24" t="s">
        <v>1307</v>
      </c>
      <c r="C9681" s="22"/>
      <c r="D9681" s="22"/>
      <c r="E9681"/>
      <c r="G9681" s="1"/>
      <c r="H9681" s="15"/>
    </row>
    <row r="9682" spans="1:8" x14ac:dyDescent="0.25">
      <c r="A9682" s="26">
        <v>1528136256</v>
      </c>
      <c r="B9682" s="24" t="s">
        <v>1307</v>
      </c>
      <c r="C9682" s="22"/>
      <c r="D9682" s="22"/>
      <c r="E9682"/>
      <c r="G9682" s="1"/>
      <c r="H9682" s="15"/>
    </row>
    <row r="9683" spans="1:8" x14ac:dyDescent="0.25">
      <c r="A9683" s="26">
        <v>1447316955</v>
      </c>
      <c r="B9683" s="24" t="s">
        <v>1307</v>
      </c>
      <c r="C9683" s="22"/>
      <c r="D9683" s="22"/>
      <c r="E9683"/>
      <c r="G9683" s="1"/>
      <c r="H9683" s="15"/>
    </row>
    <row r="9684" spans="1:8" x14ac:dyDescent="0.25">
      <c r="A9684" s="26">
        <v>1356431357</v>
      </c>
      <c r="B9684" s="24" t="s">
        <v>1307</v>
      </c>
      <c r="C9684" s="22"/>
      <c r="D9684" s="22"/>
      <c r="E9684"/>
      <c r="G9684" s="1"/>
      <c r="H9684" s="15"/>
    </row>
    <row r="9685" spans="1:8" x14ac:dyDescent="0.25">
      <c r="A9685" s="26">
        <v>1073947693</v>
      </c>
      <c r="B9685" s="24" t="s">
        <v>1307</v>
      </c>
      <c r="C9685" s="22"/>
      <c r="D9685" s="22"/>
      <c r="E9685"/>
      <c r="G9685" s="1"/>
      <c r="H9685" s="15"/>
    </row>
    <row r="9686" spans="1:8" x14ac:dyDescent="0.25">
      <c r="A9686" s="26">
        <v>1023061215</v>
      </c>
      <c r="B9686" s="24" t="s">
        <v>1307</v>
      </c>
      <c r="C9686" s="22"/>
      <c r="D9686" s="22"/>
      <c r="E9686"/>
      <c r="G9686" s="1"/>
      <c r="H9686" s="15"/>
    </row>
    <row r="9687" spans="1:8" x14ac:dyDescent="0.25">
      <c r="A9687" s="26">
        <v>1982699146</v>
      </c>
      <c r="B9687" s="24" t="s">
        <v>1307</v>
      </c>
      <c r="C9687" s="22"/>
      <c r="D9687" s="22"/>
      <c r="E9687"/>
      <c r="G9687" s="1"/>
      <c r="H9687" s="15"/>
    </row>
    <row r="9688" spans="1:8" x14ac:dyDescent="0.25">
      <c r="A9688" s="26">
        <v>1982697595</v>
      </c>
      <c r="B9688" s="24" t="s">
        <v>1307</v>
      </c>
      <c r="C9688" s="22"/>
      <c r="D9688" s="22"/>
      <c r="E9688"/>
      <c r="G9688" s="1"/>
      <c r="H9688" s="15"/>
    </row>
    <row r="9689" spans="1:8" x14ac:dyDescent="0.25">
      <c r="A9689" s="26">
        <v>1982603742</v>
      </c>
      <c r="B9689" s="24" t="s">
        <v>1307</v>
      </c>
      <c r="C9689" s="22"/>
      <c r="D9689" s="22"/>
      <c r="E9689"/>
      <c r="G9689" s="1"/>
      <c r="H9689" s="15"/>
    </row>
    <row r="9690" spans="1:8" x14ac:dyDescent="0.25">
      <c r="A9690" s="26">
        <v>1952398182</v>
      </c>
      <c r="B9690" s="24" t="s">
        <v>1307</v>
      </c>
      <c r="C9690" s="22"/>
      <c r="D9690" s="22"/>
      <c r="E9690"/>
      <c r="G9690" s="1"/>
      <c r="H9690" s="15"/>
    </row>
    <row r="9691" spans="1:8" x14ac:dyDescent="0.25">
      <c r="A9691" s="26">
        <v>1942221759</v>
      </c>
      <c r="B9691" s="24" t="s">
        <v>1307</v>
      </c>
      <c r="C9691" s="22"/>
      <c r="D9691" s="22"/>
      <c r="E9691"/>
      <c r="G9691" s="1"/>
      <c r="H9691" s="15"/>
    </row>
    <row r="9692" spans="1:8" x14ac:dyDescent="0.25">
      <c r="A9692" s="26">
        <v>1922163419</v>
      </c>
      <c r="B9692" s="24" t="s">
        <v>1307</v>
      </c>
      <c r="C9692" s="22"/>
      <c r="D9692" s="22"/>
      <c r="E9692"/>
      <c r="G9692" s="1"/>
      <c r="H9692" s="15"/>
    </row>
    <row r="9693" spans="1:8" x14ac:dyDescent="0.25">
      <c r="A9693" s="26">
        <v>1912060864</v>
      </c>
      <c r="B9693" s="24" t="s">
        <v>1307</v>
      </c>
      <c r="C9693" s="22"/>
      <c r="D9693" s="22"/>
      <c r="E9693"/>
      <c r="G9693" s="1"/>
      <c r="H9693" s="15"/>
    </row>
    <row r="9694" spans="1:8" x14ac:dyDescent="0.25">
      <c r="A9694" s="26">
        <v>1902807464</v>
      </c>
      <c r="B9694" s="24" t="s">
        <v>1307</v>
      </c>
      <c r="C9694" s="22"/>
      <c r="D9694" s="22"/>
      <c r="E9694"/>
      <c r="G9694" s="1"/>
      <c r="H9694" s="15"/>
    </row>
    <row r="9695" spans="1:8" x14ac:dyDescent="0.25">
      <c r="A9695" s="26">
        <v>1891851465</v>
      </c>
      <c r="B9695" s="24" t="s">
        <v>1307</v>
      </c>
      <c r="C9695" s="22"/>
      <c r="D9695" s="22"/>
      <c r="E9695"/>
      <c r="G9695" s="1"/>
      <c r="H9695" s="15"/>
    </row>
    <row r="9696" spans="1:8" x14ac:dyDescent="0.25">
      <c r="A9696" s="26">
        <v>1881792026</v>
      </c>
      <c r="B9696" s="24" t="s">
        <v>1307</v>
      </c>
      <c r="C9696" s="22"/>
      <c r="D9696" s="22"/>
      <c r="E9696"/>
      <c r="G9696" s="1"/>
      <c r="H9696" s="15"/>
    </row>
    <row r="9697" spans="1:8" x14ac:dyDescent="0.25">
      <c r="A9697" s="26">
        <v>1881694024</v>
      </c>
      <c r="B9697" s="24" t="s">
        <v>1307</v>
      </c>
      <c r="C9697" s="22"/>
      <c r="D9697" s="22"/>
      <c r="E9697"/>
      <c r="G9697" s="1"/>
      <c r="H9697" s="15"/>
    </row>
    <row r="9698" spans="1:8" x14ac:dyDescent="0.25">
      <c r="A9698" s="26">
        <v>1861542938</v>
      </c>
      <c r="B9698" s="24" t="s">
        <v>1307</v>
      </c>
      <c r="C9698" s="22"/>
      <c r="D9698" s="22"/>
      <c r="E9698"/>
      <c r="G9698" s="1"/>
      <c r="H9698" s="15"/>
    </row>
    <row r="9699" spans="1:8" x14ac:dyDescent="0.25">
      <c r="A9699" s="26">
        <v>1841267176</v>
      </c>
      <c r="B9699" s="24" t="s">
        <v>1307</v>
      </c>
      <c r="C9699" s="22"/>
      <c r="D9699" s="22"/>
      <c r="E9699"/>
      <c r="G9699" s="1"/>
      <c r="H9699" s="15"/>
    </row>
    <row r="9700" spans="1:8" x14ac:dyDescent="0.25">
      <c r="A9700" s="26">
        <v>1831145671</v>
      </c>
      <c r="B9700" s="24" t="s">
        <v>1307</v>
      </c>
      <c r="C9700" s="22"/>
      <c r="D9700" s="22"/>
      <c r="E9700"/>
      <c r="G9700" s="1"/>
      <c r="H9700" s="15"/>
    </row>
    <row r="9701" spans="1:8" x14ac:dyDescent="0.25">
      <c r="A9701" s="26">
        <v>1801986245</v>
      </c>
      <c r="B9701" s="24" t="s">
        <v>1307</v>
      </c>
      <c r="C9701" s="22"/>
      <c r="D9701" s="22"/>
      <c r="E9701"/>
      <c r="G9701" s="1"/>
      <c r="H9701" s="15"/>
    </row>
    <row r="9702" spans="1:8" x14ac:dyDescent="0.25">
      <c r="A9702" s="26">
        <v>1801856752</v>
      </c>
      <c r="B9702" s="24" t="s">
        <v>1307</v>
      </c>
      <c r="C9702" s="22"/>
      <c r="D9702" s="22"/>
      <c r="E9702"/>
      <c r="G9702" s="1"/>
      <c r="H9702" s="15"/>
    </row>
    <row r="9703" spans="1:8" x14ac:dyDescent="0.25">
      <c r="A9703" s="26">
        <v>1790776839</v>
      </c>
      <c r="B9703" s="24" t="s">
        <v>1307</v>
      </c>
      <c r="C9703" s="22"/>
      <c r="D9703" s="22"/>
      <c r="E9703"/>
      <c r="G9703" s="1"/>
      <c r="H9703" s="15"/>
    </row>
    <row r="9704" spans="1:8" x14ac:dyDescent="0.25">
      <c r="A9704" s="26">
        <v>1780803650</v>
      </c>
      <c r="B9704" s="24" t="s">
        <v>1307</v>
      </c>
      <c r="C9704" s="22"/>
      <c r="D9704" s="22"/>
      <c r="E9704"/>
      <c r="G9704" s="1"/>
      <c r="H9704" s="15"/>
    </row>
    <row r="9705" spans="1:8" x14ac:dyDescent="0.25">
      <c r="A9705" s="26">
        <v>1750521662</v>
      </c>
      <c r="B9705" s="24" t="s">
        <v>1307</v>
      </c>
      <c r="C9705" s="22"/>
      <c r="D9705" s="22"/>
      <c r="E9705"/>
      <c r="G9705" s="1"/>
      <c r="H9705" s="15"/>
    </row>
    <row r="9706" spans="1:8" x14ac:dyDescent="0.25">
      <c r="A9706" s="26">
        <v>1740258599</v>
      </c>
      <c r="B9706" s="24" t="s">
        <v>1307</v>
      </c>
      <c r="C9706" s="22"/>
      <c r="D9706" s="22"/>
      <c r="E9706"/>
      <c r="G9706" s="1"/>
      <c r="H9706" s="15"/>
    </row>
    <row r="9707" spans="1:8" x14ac:dyDescent="0.25">
      <c r="A9707" s="26">
        <v>1740255355</v>
      </c>
      <c r="B9707" s="24" t="s">
        <v>1307</v>
      </c>
      <c r="C9707" s="22"/>
      <c r="D9707" s="22"/>
      <c r="E9707"/>
      <c r="G9707" s="1"/>
      <c r="H9707" s="15"/>
    </row>
    <row r="9708" spans="1:8" x14ac:dyDescent="0.25">
      <c r="A9708" s="26">
        <v>1730488651</v>
      </c>
      <c r="B9708" s="24" t="s">
        <v>1307</v>
      </c>
      <c r="C9708" s="22"/>
      <c r="D9708" s="22"/>
      <c r="E9708"/>
      <c r="G9708" s="1"/>
      <c r="H9708" s="15"/>
    </row>
    <row r="9709" spans="1:8" x14ac:dyDescent="0.25">
      <c r="A9709" s="26">
        <v>1730464546</v>
      </c>
      <c r="B9709" s="24" t="s">
        <v>1307</v>
      </c>
      <c r="C9709" s="22"/>
      <c r="D9709" s="22"/>
      <c r="E9709"/>
      <c r="G9709" s="1"/>
      <c r="H9709" s="15"/>
    </row>
    <row r="9710" spans="1:8" x14ac:dyDescent="0.25">
      <c r="A9710" s="26">
        <v>1730197385</v>
      </c>
      <c r="B9710" s="24" t="s">
        <v>1307</v>
      </c>
      <c r="C9710" s="22"/>
      <c r="D9710" s="22"/>
      <c r="E9710"/>
      <c r="G9710" s="1"/>
      <c r="H9710" s="15"/>
    </row>
    <row r="9711" spans="1:8" x14ac:dyDescent="0.25">
      <c r="A9711" s="26">
        <v>1720029499</v>
      </c>
      <c r="B9711" s="24" t="s">
        <v>1307</v>
      </c>
      <c r="C9711" s="22"/>
      <c r="D9711" s="22"/>
      <c r="E9711"/>
      <c r="G9711" s="1"/>
      <c r="H9711" s="15"/>
    </row>
    <row r="9712" spans="1:8" x14ac:dyDescent="0.25">
      <c r="A9712" s="26">
        <v>1699987693</v>
      </c>
      <c r="B9712" s="24" t="s">
        <v>1307</v>
      </c>
      <c r="C9712" s="22"/>
      <c r="D9712" s="22"/>
      <c r="E9712"/>
      <c r="G9712" s="1"/>
      <c r="H9712" s="15"/>
    </row>
    <row r="9713" spans="1:8" x14ac:dyDescent="0.25">
      <c r="A9713" s="26">
        <v>1689830812</v>
      </c>
      <c r="B9713" s="24" t="s">
        <v>1307</v>
      </c>
      <c r="C9713" s="22"/>
      <c r="D9713" s="22"/>
      <c r="E9713"/>
      <c r="G9713" s="1"/>
      <c r="H9713" s="15"/>
    </row>
    <row r="9714" spans="1:8" x14ac:dyDescent="0.25">
      <c r="A9714" s="26">
        <v>1689626772</v>
      </c>
      <c r="B9714" s="24" t="s">
        <v>1307</v>
      </c>
      <c r="C9714" s="22"/>
      <c r="D9714" s="22"/>
      <c r="E9714"/>
      <c r="G9714" s="1"/>
      <c r="H9714" s="15"/>
    </row>
    <row r="9715" spans="1:8" x14ac:dyDescent="0.25">
      <c r="A9715" s="26">
        <v>1679761688</v>
      </c>
      <c r="B9715" s="24" t="s">
        <v>1307</v>
      </c>
      <c r="C9715" s="22"/>
      <c r="D9715" s="22"/>
      <c r="E9715"/>
      <c r="G9715" s="1"/>
      <c r="H9715" s="15"/>
    </row>
    <row r="9716" spans="1:8" x14ac:dyDescent="0.25">
      <c r="A9716" s="26">
        <v>1669707188</v>
      </c>
      <c r="B9716" s="24" t="s">
        <v>1307</v>
      </c>
      <c r="C9716" s="22"/>
      <c r="D9716" s="22"/>
      <c r="E9716"/>
      <c r="G9716" s="1"/>
      <c r="H9716" s="15"/>
    </row>
    <row r="9717" spans="1:8" x14ac:dyDescent="0.25">
      <c r="A9717" s="26">
        <v>1659578193</v>
      </c>
      <c r="B9717" s="24" t="s">
        <v>1307</v>
      </c>
      <c r="C9717" s="22"/>
      <c r="D9717" s="22"/>
      <c r="E9717"/>
      <c r="G9717" s="1"/>
      <c r="H9717" s="15"/>
    </row>
    <row r="9718" spans="1:8" x14ac:dyDescent="0.25">
      <c r="A9718" s="26">
        <v>1659468072</v>
      </c>
      <c r="B9718" s="24" t="s">
        <v>1307</v>
      </c>
      <c r="C9718" s="22"/>
      <c r="D9718" s="22"/>
      <c r="E9718"/>
      <c r="G9718" s="1"/>
      <c r="H9718" s="15"/>
    </row>
    <row r="9719" spans="1:8" x14ac:dyDescent="0.25">
      <c r="A9719" s="26">
        <v>1649547829</v>
      </c>
      <c r="B9719" s="24" t="s">
        <v>1307</v>
      </c>
      <c r="C9719" s="22"/>
      <c r="D9719" s="22"/>
      <c r="E9719"/>
      <c r="G9719" s="1"/>
      <c r="H9719" s="15"/>
    </row>
    <row r="9720" spans="1:8" x14ac:dyDescent="0.25">
      <c r="A9720" s="26">
        <v>1639382096</v>
      </c>
      <c r="B9720" s="24" t="s">
        <v>1307</v>
      </c>
      <c r="C9720" s="22"/>
      <c r="D9720" s="22"/>
      <c r="E9720"/>
      <c r="G9720" s="1"/>
      <c r="H9720" s="15"/>
    </row>
    <row r="9721" spans="1:8" x14ac:dyDescent="0.25">
      <c r="A9721" s="26">
        <v>1629007018</v>
      </c>
      <c r="B9721" s="24" t="s">
        <v>1307</v>
      </c>
      <c r="C9721" s="22"/>
      <c r="D9721" s="22"/>
      <c r="E9721"/>
      <c r="G9721" s="1"/>
      <c r="H9721" s="15"/>
    </row>
    <row r="9722" spans="1:8" x14ac:dyDescent="0.25">
      <c r="A9722" s="26">
        <v>1619948866</v>
      </c>
      <c r="B9722" s="24" t="s">
        <v>1307</v>
      </c>
      <c r="C9722" s="22"/>
      <c r="D9722" s="22"/>
      <c r="E9722"/>
      <c r="G9722" s="1"/>
      <c r="H9722" s="15"/>
    </row>
    <row r="9723" spans="1:8" x14ac:dyDescent="0.25">
      <c r="A9723" s="26">
        <v>1619121167</v>
      </c>
      <c r="B9723" s="24" t="s">
        <v>1307</v>
      </c>
      <c r="C9723" s="22"/>
      <c r="D9723" s="22"/>
      <c r="E9723"/>
      <c r="G9723" s="1"/>
      <c r="H9723" s="15"/>
    </row>
    <row r="9724" spans="1:8" x14ac:dyDescent="0.25">
      <c r="A9724" s="26">
        <v>1598939084</v>
      </c>
      <c r="B9724" s="24" t="s">
        <v>1307</v>
      </c>
      <c r="C9724" s="22"/>
      <c r="D9724" s="22"/>
      <c r="E9724"/>
      <c r="G9724" s="1"/>
      <c r="H9724" s="15"/>
    </row>
    <row r="9725" spans="1:8" x14ac:dyDescent="0.25">
      <c r="A9725" s="26">
        <v>1598830440</v>
      </c>
      <c r="B9725" s="24" t="s">
        <v>1307</v>
      </c>
      <c r="C9725" s="22"/>
      <c r="D9725" s="22"/>
      <c r="E9725"/>
      <c r="G9725" s="1"/>
      <c r="H9725" s="15"/>
    </row>
    <row r="9726" spans="1:8" x14ac:dyDescent="0.25">
      <c r="A9726" s="26">
        <v>1578508115</v>
      </c>
      <c r="B9726" s="24" t="s">
        <v>1307</v>
      </c>
      <c r="C9726" s="22"/>
      <c r="D9726" s="22"/>
      <c r="E9726"/>
      <c r="G9726" s="1"/>
      <c r="H9726" s="15"/>
    </row>
    <row r="9727" spans="1:8" x14ac:dyDescent="0.25">
      <c r="A9727" s="26">
        <v>1558467597</v>
      </c>
      <c r="B9727" s="24" t="s">
        <v>1307</v>
      </c>
      <c r="C9727" s="22"/>
      <c r="D9727" s="22"/>
      <c r="E9727"/>
      <c r="G9727" s="1"/>
      <c r="H9727" s="15"/>
    </row>
    <row r="9728" spans="1:8" x14ac:dyDescent="0.25">
      <c r="A9728" s="26">
        <v>1548377013</v>
      </c>
      <c r="B9728" s="24" t="s">
        <v>1307</v>
      </c>
      <c r="C9728" s="22"/>
      <c r="D9728" s="22"/>
      <c r="E9728"/>
      <c r="G9728" s="1"/>
      <c r="H9728" s="15"/>
    </row>
    <row r="9729" spans="1:8" x14ac:dyDescent="0.25">
      <c r="A9729" s="26">
        <v>1548221955</v>
      </c>
      <c r="B9729" s="24" t="s">
        <v>1307</v>
      </c>
      <c r="C9729" s="22"/>
      <c r="D9729" s="22"/>
      <c r="E9729"/>
      <c r="G9729" s="1"/>
      <c r="H9729" s="15"/>
    </row>
    <row r="9730" spans="1:8" x14ac:dyDescent="0.25">
      <c r="A9730" s="26">
        <v>1528288198</v>
      </c>
      <c r="B9730" s="24" t="s">
        <v>1307</v>
      </c>
      <c r="C9730" s="22"/>
      <c r="D9730" s="22"/>
      <c r="E9730"/>
      <c r="G9730" s="1"/>
      <c r="H9730" s="15"/>
    </row>
    <row r="9731" spans="1:8" x14ac:dyDescent="0.25">
      <c r="A9731" s="26">
        <v>1508971250</v>
      </c>
      <c r="B9731" s="24" t="s">
        <v>1307</v>
      </c>
      <c r="C9731" s="22"/>
      <c r="D9731" s="22"/>
      <c r="E9731"/>
      <c r="G9731" s="1"/>
      <c r="H9731" s="15"/>
    </row>
    <row r="9732" spans="1:8" x14ac:dyDescent="0.25">
      <c r="A9732" s="26">
        <v>1508910183</v>
      </c>
      <c r="B9732" s="24" t="s">
        <v>1307</v>
      </c>
      <c r="C9732" s="22"/>
      <c r="D9732" s="22"/>
      <c r="E9732"/>
      <c r="G9732" s="1"/>
      <c r="H9732" s="15"/>
    </row>
    <row r="9733" spans="1:8" x14ac:dyDescent="0.25">
      <c r="A9733" s="26">
        <v>1497837678</v>
      </c>
      <c r="B9733" s="24" t="s">
        <v>1307</v>
      </c>
      <c r="C9733" s="22"/>
      <c r="D9733" s="22"/>
      <c r="E9733"/>
      <c r="G9733" s="1"/>
      <c r="H9733" s="15"/>
    </row>
    <row r="9734" spans="1:8" x14ac:dyDescent="0.25">
      <c r="A9734" s="26">
        <v>1467789180</v>
      </c>
      <c r="B9734" s="24" t="s">
        <v>1307</v>
      </c>
      <c r="C9734" s="22"/>
      <c r="D9734" s="22"/>
      <c r="E9734"/>
      <c r="G9734" s="1"/>
      <c r="H9734" s="15"/>
    </row>
    <row r="9735" spans="1:8" x14ac:dyDescent="0.25">
      <c r="A9735" s="26">
        <v>1467406470</v>
      </c>
      <c r="B9735" s="24" t="s">
        <v>1307</v>
      </c>
      <c r="C9735" s="22"/>
      <c r="D9735" s="22"/>
      <c r="E9735"/>
      <c r="G9735" s="1"/>
      <c r="H9735" s="15"/>
    </row>
    <row r="9736" spans="1:8" x14ac:dyDescent="0.25">
      <c r="A9736" s="26">
        <v>1457386559</v>
      </c>
      <c r="B9736" s="24" t="s">
        <v>1307</v>
      </c>
      <c r="C9736" s="22"/>
      <c r="D9736" s="22"/>
      <c r="E9736"/>
      <c r="G9736" s="1"/>
      <c r="H9736" s="15"/>
    </row>
    <row r="9737" spans="1:8" x14ac:dyDescent="0.25">
      <c r="A9737" s="26">
        <v>1427187574</v>
      </c>
      <c r="B9737" s="24" t="s">
        <v>1307</v>
      </c>
      <c r="C9737" s="22"/>
      <c r="D9737" s="22"/>
      <c r="E9737"/>
      <c r="G9737" s="1"/>
      <c r="H9737" s="15"/>
    </row>
    <row r="9738" spans="1:8" x14ac:dyDescent="0.25">
      <c r="A9738" s="26">
        <v>1417071879</v>
      </c>
      <c r="B9738" s="24" t="s">
        <v>1307</v>
      </c>
      <c r="C9738" s="22"/>
      <c r="D9738" s="22"/>
      <c r="E9738"/>
      <c r="G9738" s="1"/>
      <c r="H9738" s="15"/>
    </row>
    <row r="9739" spans="1:8" x14ac:dyDescent="0.25">
      <c r="A9739" s="26">
        <v>1407844012</v>
      </c>
      <c r="B9739" s="24" t="s">
        <v>1307</v>
      </c>
      <c r="C9739" s="22"/>
      <c r="D9739" s="22"/>
      <c r="E9739"/>
      <c r="G9739" s="1"/>
      <c r="H9739" s="15"/>
    </row>
    <row r="9740" spans="1:8" x14ac:dyDescent="0.25">
      <c r="A9740" s="26">
        <v>1396815999</v>
      </c>
      <c r="B9740" s="24" t="s">
        <v>1307</v>
      </c>
      <c r="C9740" s="22"/>
      <c r="D9740" s="22"/>
      <c r="E9740"/>
      <c r="G9740" s="1"/>
      <c r="H9740" s="15"/>
    </row>
    <row r="9741" spans="1:8" x14ac:dyDescent="0.25">
      <c r="A9741" s="26">
        <v>1366589624</v>
      </c>
      <c r="B9741" s="24" t="s">
        <v>1307</v>
      </c>
      <c r="C9741" s="22"/>
      <c r="D9741" s="22"/>
      <c r="E9741"/>
      <c r="G9741" s="1"/>
      <c r="H9741" s="15"/>
    </row>
    <row r="9742" spans="1:8" x14ac:dyDescent="0.25">
      <c r="A9742" s="26">
        <v>1356485049</v>
      </c>
      <c r="B9742" s="24" t="s">
        <v>1307</v>
      </c>
      <c r="C9742" s="22"/>
      <c r="D9742" s="22"/>
      <c r="E9742"/>
      <c r="G9742" s="1"/>
      <c r="H9742" s="15"/>
    </row>
    <row r="9743" spans="1:8" x14ac:dyDescent="0.25">
      <c r="A9743" s="26">
        <v>1356419758</v>
      </c>
      <c r="B9743" s="24" t="s">
        <v>1307</v>
      </c>
      <c r="C9743" s="22"/>
      <c r="D9743" s="22"/>
      <c r="E9743"/>
      <c r="G9743" s="1"/>
      <c r="H9743" s="15"/>
    </row>
    <row r="9744" spans="1:8" x14ac:dyDescent="0.25">
      <c r="A9744" s="26">
        <v>1346413846</v>
      </c>
      <c r="B9744" s="24" t="s">
        <v>1307</v>
      </c>
      <c r="C9744" s="22"/>
      <c r="D9744" s="22"/>
      <c r="E9744"/>
      <c r="G9744" s="1"/>
      <c r="H9744" s="15"/>
    </row>
    <row r="9745" spans="1:8" x14ac:dyDescent="0.25">
      <c r="A9745" s="26">
        <v>1336112325</v>
      </c>
      <c r="B9745" s="24" t="s">
        <v>1307</v>
      </c>
      <c r="C9745" s="22"/>
      <c r="D9745" s="22"/>
      <c r="E9745"/>
      <c r="G9745" s="1"/>
      <c r="H9745" s="15"/>
    </row>
    <row r="9746" spans="1:8" x14ac:dyDescent="0.25">
      <c r="A9746" s="26">
        <v>1306062377</v>
      </c>
      <c r="B9746" s="24" t="s">
        <v>1307</v>
      </c>
      <c r="C9746" s="22"/>
      <c r="D9746" s="22"/>
      <c r="E9746"/>
      <c r="G9746" s="1"/>
      <c r="H9746" s="15"/>
    </row>
    <row r="9747" spans="1:8" x14ac:dyDescent="0.25">
      <c r="A9747" s="26">
        <v>1295061885</v>
      </c>
      <c r="B9747" s="24" t="s">
        <v>1307</v>
      </c>
      <c r="C9747" s="22"/>
      <c r="D9747" s="22"/>
      <c r="E9747"/>
      <c r="G9747" s="1"/>
      <c r="H9747" s="15"/>
    </row>
    <row r="9748" spans="1:8" x14ac:dyDescent="0.25">
      <c r="A9748" s="26">
        <v>1295058451</v>
      </c>
      <c r="B9748" s="24" t="s">
        <v>1307</v>
      </c>
      <c r="C9748" s="22"/>
      <c r="D9748" s="22"/>
      <c r="E9748"/>
      <c r="G9748" s="1"/>
      <c r="H9748" s="15"/>
    </row>
    <row r="9749" spans="1:8" x14ac:dyDescent="0.25">
      <c r="A9749" s="26">
        <v>1285819458</v>
      </c>
      <c r="B9749" s="24" t="s">
        <v>1307</v>
      </c>
      <c r="C9749" s="22"/>
      <c r="D9749" s="22"/>
      <c r="E9749"/>
      <c r="G9749" s="1"/>
      <c r="H9749" s="15"/>
    </row>
    <row r="9750" spans="1:8" x14ac:dyDescent="0.25">
      <c r="A9750" s="26">
        <v>1285754739</v>
      </c>
      <c r="B9750" s="24" t="s">
        <v>1307</v>
      </c>
      <c r="C9750" s="22"/>
      <c r="D9750" s="22"/>
      <c r="E9750"/>
      <c r="G9750" s="1"/>
      <c r="H9750" s="15"/>
    </row>
    <row r="9751" spans="1:8" x14ac:dyDescent="0.25">
      <c r="A9751" s="26">
        <v>1285701359</v>
      </c>
      <c r="B9751" s="24" t="s">
        <v>1307</v>
      </c>
      <c r="C9751" s="22"/>
      <c r="D9751" s="22"/>
      <c r="E9751"/>
      <c r="G9751" s="1"/>
      <c r="H9751" s="15"/>
    </row>
    <row r="9752" spans="1:8" x14ac:dyDescent="0.25">
      <c r="A9752" s="26">
        <v>1275668303</v>
      </c>
      <c r="B9752" s="24" t="s">
        <v>1307</v>
      </c>
      <c r="C9752" s="22"/>
      <c r="D9752" s="22"/>
      <c r="E9752"/>
      <c r="G9752" s="1"/>
      <c r="H9752" s="15"/>
    </row>
    <row r="9753" spans="1:8" x14ac:dyDescent="0.25">
      <c r="A9753" s="26">
        <v>1275616732</v>
      </c>
      <c r="B9753" s="24" t="s">
        <v>1307</v>
      </c>
      <c r="C9753" s="22"/>
      <c r="D9753" s="22"/>
      <c r="E9753"/>
      <c r="G9753" s="1"/>
      <c r="H9753" s="15"/>
    </row>
    <row r="9754" spans="1:8" x14ac:dyDescent="0.25">
      <c r="A9754" s="26">
        <v>1265634216</v>
      </c>
      <c r="B9754" s="24" t="s">
        <v>1307</v>
      </c>
      <c r="C9754" s="22"/>
      <c r="D9754" s="22"/>
      <c r="E9754"/>
      <c r="G9754" s="1"/>
      <c r="H9754" s="15"/>
    </row>
    <row r="9755" spans="1:8" x14ac:dyDescent="0.25">
      <c r="A9755" s="26">
        <v>1265613210</v>
      </c>
      <c r="B9755" s="24" t="s">
        <v>1307</v>
      </c>
      <c r="C9755" s="22"/>
      <c r="D9755" s="22"/>
      <c r="E9755"/>
      <c r="G9755" s="1"/>
      <c r="H9755" s="15"/>
    </row>
    <row r="9756" spans="1:8" x14ac:dyDescent="0.25">
      <c r="A9756" s="26">
        <v>1265607154</v>
      </c>
      <c r="B9756" s="24" t="s">
        <v>1307</v>
      </c>
      <c r="C9756" s="22"/>
      <c r="D9756" s="22"/>
      <c r="E9756"/>
      <c r="G9756" s="1"/>
      <c r="H9756" s="15"/>
    </row>
    <row r="9757" spans="1:8" x14ac:dyDescent="0.25">
      <c r="A9757" s="26">
        <v>1255641692</v>
      </c>
      <c r="B9757" s="24" t="s">
        <v>1307</v>
      </c>
      <c r="C9757" s="22"/>
      <c r="D9757" s="22"/>
      <c r="E9757"/>
      <c r="G9757" s="1"/>
      <c r="H9757" s="15"/>
    </row>
    <row r="9758" spans="1:8" x14ac:dyDescent="0.25">
      <c r="A9758" s="26">
        <v>1255593463</v>
      </c>
      <c r="B9758" s="24" t="s">
        <v>1307</v>
      </c>
      <c r="C9758" s="22"/>
      <c r="D9758" s="22"/>
      <c r="E9758"/>
      <c r="G9758" s="1"/>
      <c r="H9758" s="15"/>
    </row>
    <row r="9759" spans="1:8" x14ac:dyDescent="0.25">
      <c r="A9759" s="26">
        <v>1255358578</v>
      </c>
      <c r="B9759" s="24" t="s">
        <v>1307</v>
      </c>
      <c r="C9759" s="22"/>
      <c r="D9759" s="22"/>
      <c r="E9759"/>
      <c r="G9759" s="1"/>
      <c r="H9759" s="15"/>
    </row>
    <row r="9760" spans="1:8" x14ac:dyDescent="0.25">
      <c r="A9760" s="26">
        <v>1245453224</v>
      </c>
      <c r="B9760" s="24" t="s">
        <v>1307</v>
      </c>
      <c r="C9760" s="22"/>
      <c r="D9760" s="22"/>
      <c r="E9760"/>
      <c r="G9760" s="1"/>
      <c r="H9760" s="15"/>
    </row>
    <row r="9761" spans="1:8" x14ac:dyDescent="0.25">
      <c r="A9761" s="26">
        <v>1245324029</v>
      </c>
      <c r="B9761" s="24" t="s">
        <v>1307</v>
      </c>
      <c r="C9761" s="22"/>
      <c r="D9761" s="22"/>
      <c r="E9761"/>
      <c r="G9761" s="1"/>
      <c r="H9761" s="15"/>
    </row>
    <row r="9762" spans="1:8" x14ac:dyDescent="0.25">
      <c r="A9762" s="26">
        <v>1245201623</v>
      </c>
      <c r="B9762" s="24" t="s">
        <v>1307</v>
      </c>
      <c r="C9762" s="22"/>
      <c r="D9762" s="22"/>
      <c r="E9762"/>
      <c r="G9762" s="1"/>
      <c r="H9762" s="15"/>
    </row>
    <row r="9763" spans="1:8" x14ac:dyDescent="0.25">
      <c r="A9763" s="26">
        <v>1235168899</v>
      </c>
      <c r="B9763" s="24" t="s">
        <v>1307</v>
      </c>
      <c r="C9763" s="22"/>
      <c r="D9763" s="22"/>
      <c r="E9763"/>
      <c r="G9763" s="1"/>
      <c r="H9763" s="15"/>
    </row>
    <row r="9764" spans="1:8" x14ac:dyDescent="0.25">
      <c r="A9764" s="26">
        <v>1225108814</v>
      </c>
      <c r="B9764" s="24" t="s">
        <v>1307</v>
      </c>
      <c r="C9764" s="22"/>
      <c r="D9764" s="22"/>
      <c r="E9764"/>
      <c r="G9764" s="1"/>
      <c r="H9764" s="15"/>
    </row>
    <row r="9765" spans="1:8" x14ac:dyDescent="0.25">
      <c r="A9765" s="26">
        <v>1215038609</v>
      </c>
      <c r="B9765" s="24" t="s">
        <v>1307</v>
      </c>
      <c r="C9765" s="22"/>
      <c r="D9765" s="22"/>
      <c r="E9765"/>
      <c r="G9765" s="1"/>
      <c r="H9765" s="15"/>
    </row>
    <row r="9766" spans="1:8" x14ac:dyDescent="0.25">
      <c r="A9766" s="26">
        <v>1164555082</v>
      </c>
      <c r="B9766" s="24" t="s">
        <v>1307</v>
      </c>
      <c r="C9766" s="22"/>
      <c r="D9766" s="22"/>
      <c r="E9766"/>
      <c r="G9766" s="1"/>
      <c r="H9766" s="15"/>
    </row>
    <row r="9767" spans="1:8" x14ac:dyDescent="0.25">
      <c r="A9767" s="26">
        <v>1164480646</v>
      </c>
      <c r="B9767" s="24" t="s">
        <v>1307</v>
      </c>
      <c r="C9767" s="22"/>
      <c r="D9767" s="22"/>
      <c r="E9767"/>
      <c r="G9767" s="1"/>
      <c r="H9767" s="15"/>
    </row>
    <row r="9768" spans="1:8" x14ac:dyDescent="0.25">
      <c r="A9768" s="26">
        <v>1154667418</v>
      </c>
      <c r="B9768" s="24" t="s">
        <v>1307</v>
      </c>
      <c r="C9768" s="22"/>
      <c r="D9768" s="22"/>
      <c r="E9768"/>
      <c r="G9768" s="1"/>
      <c r="H9768" s="15"/>
    </row>
    <row r="9769" spans="1:8" x14ac:dyDescent="0.25">
      <c r="A9769" s="26">
        <v>1154482156</v>
      </c>
      <c r="B9769" s="24" t="s">
        <v>1307</v>
      </c>
      <c r="C9769" s="22"/>
      <c r="D9769" s="22"/>
      <c r="E9769"/>
      <c r="G9769" s="1"/>
      <c r="H9769" s="15"/>
    </row>
    <row r="9770" spans="1:8" x14ac:dyDescent="0.25">
      <c r="A9770" s="26">
        <v>1154340024</v>
      </c>
      <c r="B9770" s="24" t="s">
        <v>1307</v>
      </c>
      <c r="C9770" s="22"/>
      <c r="D9770" s="22"/>
      <c r="E9770"/>
      <c r="G9770" s="1"/>
      <c r="H9770" s="15"/>
    </row>
    <row r="9771" spans="1:8" x14ac:dyDescent="0.25">
      <c r="A9771" s="26">
        <v>1144393109</v>
      </c>
      <c r="B9771" s="24" t="s">
        <v>1307</v>
      </c>
      <c r="C9771" s="22"/>
      <c r="D9771" s="22"/>
      <c r="E9771"/>
      <c r="G9771" s="1"/>
      <c r="H9771" s="15"/>
    </row>
    <row r="9772" spans="1:8" x14ac:dyDescent="0.25">
      <c r="A9772" s="26">
        <v>1134141534</v>
      </c>
      <c r="B9772" s="24" t="s">
        <v>1307</v>
      </c>
      <c r="C9772" s="22"/>
      <c r="D9772" s="22"/>
      <c r="E9772"/>
      <c r="G9772" s="1"/>
      <c r="H9772" s="15"/>
    </row>
    <row r="9773" spans="1:8" x14ac:dyDescent="0.25">
      <c r="A9773" s="26">
        <v>1083933360</v>
      </c>
      <c r="B9773" s="24" t="s">
        <v>1307</v>
      </c>
      <c r="C9773" s="22"/>
      <c r="D9773" s="22"/>
      <c r="E9773"/>
      <c r="G9773" s="1"/>
      <c r="H9773" s="15"/>
    </row>
    <row r="9774" spans="1:8" x14ac:dyDescent="0.25">
      <c r="A9774" s="26">
        <v>1083730931</v>
      </c>
      <c r="B9774" s="24" t="s">
        <v>1307</v>
      </c>
      <c r="C9774" s="22"/>
      <c r="D9774" s="22"/>
      <c r="E9774"/>
      <c r="G9774" s="1"/>
      <c r="H9774" s="15"/>
    </row>
    <row r="9775" spans="1:8" x14ac:dyDescent="0.25">
      <c r="A9775" s="26">
        <v>1053466904</v>
      </c>
      <c r="B9775" s="24" t="s">
        <v>1307</v>
      </c>
      <c r="C9775" s="22"/>
      <c r="D9775" s="22"/>
      <c r="E9775"/>
      <c r="G9775" s="1"/>
      <c r="H9775" s="15"/>
    </row>
    <row r="9776" spans="1:8" x14ac:dyDescent="0.25">
      <c r="A9776" s="26">
        <v>1053464313</v>
      </c>
      <c r="B9776" s="24" t="s">
        <v>1307</v>
      </c>
      <c r="C9776" s="22"/>
      <c r="D9776" s="22"/>
      <c r="E9776"/>
      <c r="G9776" s="1"/>
      <c r="H9776" s="15"/>
    </row>
    <row r="9777" spans="1:8" x14ac:dyDescent="0.25">
      <c r="A9777" s="26">
        <v>1043572050</v>
      </c>
      <c r="B9777" s="24" t="s">
        <v>1307</v>
      </c>
      <c r="C9777" s="22"/>
      <c r="D9777" s="22"/>
      <c r="E9777"/>
      <c r="G9777" s="1"/>
      <c r="H9777" s="15"/>
    </row>
    <row r="9778" spans="1:8" x14ac:dyDescent="0.25">
      <c r="A9778" s="26">
        <v>1043337082</v>
      </c>
      <c r="B9778" s="24" t="s">
        <v>1307</v>
      </c>
      <c r="C9778" s="22"/>
      <c r="D9778" s="22"/>
      <c r="E9778"/>
      <c r="G9778" s="1"/>
      <c r="H9778" s="15"/>
    </row>
    <row r="9779" spans="1:8" x14ac:dyDescent="0.25">
      <c r="A9779" s="26">
        <v>1023233574</v>
      </c>
      <c r="B9779" s="24" t="s">
        <v>1307</v>
      </c>
      <c r="C9779" s="22"/>
      <c r="D9779" s="22"/>
      <c r="E9779"/>
      <c r="G9779" s="1"/>
      <c r="H9779" s="15"/>
    </row>
    <row r="9780" spans="1:8" x14ac:dyDescent="0.25">
      <c r="A9780" s="26">
        <v>1023217841</v>
      </c>
      <c r="B9780" s="24" t="s">
        <v>1307</v>
      </c>
      <c r="C9780" s="22"/>
      <c r="D9780" s="22"/>
      <c r="E9780"/>
      <c r="G9780" s="1"/>
      <c r="H9780" s="15"/>
    </row>
    <row r="9781" spans="1:8" x14ac:dyDescent="0.25">
      <c r="A9781" s="26">
        <v>1023101219</v>
      </c>
      <c r="B9781" s="24" t="s">
        <v>1307</v>
      </c>
      <c r="C9781" s="22"/>
      <c r="D9781" s="22"/>
      <c r="E9781"/>
      <c r="G9781" s="1"/>
      <c r="H9781" s="15"/>
    </row>
    <row r="9782" spans="1:8" x14ac:dyDescent="0.25">
      <c r="A9782" s="26">
        <v>1942527171</v>
      </c>
      <c r="B9782" s="24" t="s">
        <v>1308</v>
      </c>
      <c r="C9782" s="22"/>
      <c r="D9782" s="22"/>
      <c r="E9782"/>
      <c r="G9782" s="1"/>
      <c r="H9782" s="15"/>
    </row>
    <row r="9783" spans="1:8" x14ac:dyDescent="0.25">
      <c r="A9783" s="26">
        <v>1710087374</v>
      </c>
      <c r="B9783" s="24" t="s">
        <v>1308</v>
      </c>
      <c r="C9783" s="22"/>
      <c r="D9783" s="22"/>
      <c r="E9783"/>
      <c r="G9783" s="1"/>
      <c r="H9783" s="15"/>
    </row>
    <row r="9784" spans="1:8" x14ac:dyDescent="0.25">
      <c r="A9784" s="26">
        <v>1659432680</v>
      </c>
      <c r="B9784" s="24" t="s">
        <v>1308</v>
      </c>
      <c r="C9784" s="22"/>
      <c r="D9784" s="22"/>
      <c r="E9784"/>
      <c r="G9784" s="1"/>
      <c r="H9784" s="15"/>
    </row>
    <row r="9785" spans="1:8" x14ac:dyDescent="0.25">
      <c r="A9785" s="26">
        <v>1376688424</v>
      </c>
      <c r="B9785" s="24" t="s">
        <v>1308</v>
      </c>
      <c r="C9785" s="22"/>
      <c r="D9785" s="22"/>
      <c r="E9785"/>
      <c r="G9785" s="1"/>
      <c r="H9785" s="15"/>
    </row>
    <row r="9786" spans="1:8" x14ac:dyDescent="0.25">
      <c r="A9786" s="26">
        <v>1427142926</v>
      </c>
      <c r="B9786" s="24" t="s">
        <v>1308</v>
      </c>
      <c r="C9786" s="22"/>
      <c r="D9786" s="22"/>
      <c r="E9786"/>
      <c r="G9786" s="1"/>
      <c r="H9786" s="15"/>
    </row>
    <row r="9787" spans="1:8" x14ac:dyDescent="0.25">
      <c r="A9787" s="26">
        <v>1356597405</v>
      </c>
      <c r="B9787" s="24" t="s">
        <v>1308</v>
      </c>
      <c r="C9787" s="22"/>
      <c r="D9787" s="22"/>
      <c r="E9787"/>
      <c r="G9787" s="1"/>
      <c r="H9787" s="15"/>
    </row>
    <row r="9788" spans="1:8" x14ac:dyDescent="0.25">
      <c r="A9788" s="26">
        <v>1700122942</v>
      </c>
      <c r="B9788" s="24" t="s">
        <v>1309</v>
      </c>
      <c r="C9788" s="22"/>
      <c r="D9788" s="22"/>
      <c r="E9788"/>
      <c r="G9788" s="1"/>
      <c r="H9788" s="15"/>
    </row>
    <row r="9789" spans="1:8" x14ac:dyDescent="0.25">
      <c r="A9789" s="26">
        <v>1164414363</v>
      </c>
      <c r="B9789" s="24" t="s">
        <v>1309</v>
      </c>
      <c r="C9789" s="22"/>
      <c r="D9789" s="22"/>
      <c r="E9789"/>
      <c r="G9789" s="1"/>
      <c r="H9789" s="15"/>
    </row>
    <row r="9790" spans="1:8" x14ac:dyDescent="0.25">
      <c r="A9790" s="26">
        <v>1356436810</v>
      </c>
      <c r="B9790" s="24" t="s">
        <v>1309</v>
      </c>
      <c r="C9790" s="22"/>
      <c r="D9790" s="22"/>
      <c r="E9790"/>
      <c r="G9790" s="1"/>
      <c r="H9790" s="15"/>
    </row>
    <row r="9791" spans="1:8" x14ac:dyDescent="0.25">
      <c r="A9791" s="26">
        <v>1427091982</v>
      </c>
      <c r="B9791" s="24" t="s">
        <v>1309</v>
      </c>
      <c r="C9791" s="22"/>
      <c r="D9791" s="22"/>
      <c r="E9791"/>
      <c r="G9791" s="1"/>
      <c r="H9791" s="15"/>
    </row>
    <row r="9792" spans="1:8" x14ac:dyDescent="0.25">
      <c r="A9792" s="26">
        <v>1851532162</v>
      </c>
      <c r="B9792" s="24" t="s">
        <v>1310</v>
      </c>
      <c r="C9792" s="22"/>
      <c r="D9792" s="22"/>
      <c r="E9792"/>
      <c r="G9792" s="1"/>
      <c r="H9792" s="15"/>
    </row>
    <row r="9793" spans="1:8" x14ac:dyDescent="0.25">
      <c r="A9793" s="26">
        <v>1942351556</v>
      </c>
      <c r="B9793" s="24" t="s">
        <v>1310</v>
      </c>
      <c r="C9793" s="22"/>
      <c r="D9793" s="22"/>
      <c r="E9793"/>
      <c r="G9793" s="1"/>
      <c r="H9793" s="15"/>
    </row>
    <row r="9794" spans="1:8" x14ac:dyDescent="0.25">
      <c r="A9794" s="26">
        <v>1851474340</v>
      </c>
      <c r="B9794" s="24" t="s">
        <v>1310</v>
      </c>
      <c r="C9794" s="22"/>
      <c r="D9794" s="22"/>
      <c r="E9794"/>
      <c r="G9794" s="1"/>
      <c r="H9794" s="15"/>
    </row>
    <row r="9795" spans="1:8" x14ac:dyDescent="0.25">
      <c r="A9795" s="26">
        <v>1548209620</v>
      </c>
      <c r="B9795" s="24" t="s">
        <v>1310</v>
      </c>
      <c r="C9795" s="22"/>
      <c r="D9795" s="22"/>
      <c r="E9795"/>
      <c r="G9795" s="1"/>
      <c r="H9795" s="15"/>
    </row>
    <row r="9796" spans="1:8" x14ac:dyDescent="0.25">
      <c r="A9796" s="26">
        <v>1255353280</v>
      </c>
      <c r="B9796" s="24" t="s">
        <v>1310</v>
      </c>
      <c r="C9796" s="22"/>
      <c r="D9796" s="22"/>
      <c r="E9796"/>
      <c r="G9796" s="1"/>
      <c r="H9796" s="15"/>
    </row>
    <row r="9797" spans="1:8" x14ac:dyDescent="0.25">
      <c r="A9797" s="26">
        <v>1003808148</v>
      </c>
      <c r="B9797" s="24" t="s">
        <v>1310</v>
      </c>
      <c r="C9797" s="22"/>
      <c r="D9797" s="22"/>
      <c r="E9797"/>
      <c r="G9797" s="1"/>
      <c r="H9797" s="15"/>
    </row>
    <row r="9798" spans="1:8" x14ac:dyDescent="0.25">
      <c r="A9798" s="26">
        <v>1821174798</v>
      </c>
      <c r="B9798" s="24" t="s">
        <v>1310</v>
      </c>
      <c r="C9798" s="22"/>
      <c r="D9798" s="22"/>
      <c r="E9798"/>
      <c r="G9798" s="1"/>
      <c r="H9798" s="15"/>
    </row>
    <row r="9799" spans="1:8" x14ac:dyDescent="0.25">
      <c r="A9799" s="26">
        <v>1760616353</v>
      </c>
      <c r="B9799" s="24" t="s">
        <v>1310</v>
      </c>
      <c r="C9799" s="22"/>
      <c r="D9799" s="22"/>
      <c r="E9799"/>
      <c r="G9799" s="1"/>
      <c r="H9799" s="15"/>
    </row>
    <row r="9800" spans="1:8" x14ac:dyDescent="0.25">
      <c r="A9800" s="26">
        <v>1750560629</v>
      </c>
      <c r="B9800" s="24" t="s">
        <v>1310</v>
      </c>
      <c r="C9800" s="22"/>
      <c r="D9800" s="22"/>
      <c r="E9800"/>
      <c r="G9800" s="1"/>
      <c r="H9800" s="15"/>
    </row>
    <row r="9801" spans="1:8" x14ac:dyDescent="0.25">
      <c r="A9801" s="26">
        <v>1710902648</v>
      </c>
      <c r="B9801" s="24" t="s">
        <v>1310</v>
      </c>
      <c r="C9801" s="22"/>
      <c r="D9801" s="22"/>
      <c r="E9801"/>
      <c r="G9801" s="1"/>
      <c r="H9801" s="15"/>
    </row>
    <row r="9802" spans="1:8" x14ac:dyDescent="0.25">
      <c r="A9802" s="26">
        <v>1710228390</v>
      </c>
      <c r="B9802" s="24" t="s">
        <v>1310</v>
      </c>
      <c r="C9802" s="22"/>
      <c r="D9802" s="22"/>
      <c r="E9802"/>
      <c r="G9802" s="1"/>
      <c r="H9802" s="15"/>
    </row>
    <row r="9803" spans="1:8" x14ac:dyDescent="0.25">
      <c r="A9803" s="26">
        <v>1700808946</v>
      </c>
      <c r="B9803" s="24" t="s">
        <v>1310</v>
      </c>
      <c r="C9803" s="22"/>
      <c r="D9803" s="22"/>
      <c r="E9803"/>
      <c r="G9803" s="1"/>
      <c r="H9803" s="15"/>
    </row>
    <row r="9804" spans="1:8" x14ac:dyDescent="0.25">
      <c r="A9804" s="26">
        <v>1679566087</v>
      </c>
      <c r="B9804" s="24" t="s">
        <v>1310</v>
      </c>
      <c r="C9804" s="22"/>
      <c r="D9804" s="22"/>
      <c r="E9804"/>
      <c r="G9804" s="1"/>
      <c r="H9804" s="15"/>
    </row>
    <row r="9805" spans="1:8" x14ac:dyDescent="0.25">
      <c r="A9805" s="26">
        <v>1649471996</v>
      </c>
      <c r="B9805" s="24" t="s">
        <v>1310</v>
      </c>
      <c r="C9805" s="22"/>
      <c r="D9805" s="22"/>
      <c r="E9805"/>
      <c r="G9805" s="1"/>
      <c r="H9805" s="15"/>
    </row>
    <row r="9806" spans="1:8" x14ac:dyDescent="0.25">
      <c r="A9806" s="26">
        <v>1619194412</v>
      </c>
      <c r="B9806" s="24" t="s">
        <v>1310</v>
      </c>
      <c r="C9806" s="22"/>
      <c r="D9806" s="22"/>
      <c r="E9806"/>
      <c r="G9806" s="1"/>
      <c r="H9806" s="15"/>
    </row>
    <row r="9807" spans="1:8" x14ac:dyDescent="0.25">
      <c r="A9807" s="26">
        <v>1336278605</v>
      </c>
      <c r="B9807" s="24" t="s">
        <v>1310</v>
      </c>
      <c r="C9807" s="22"/>
      <c r="D9807" s="22"/>
      <c r="E9807"/>
      <c r="G9807" s="1"/>
      <c r="H9807" s="15"/>
    </row>
    <row r="9808" spans="1:8" x14ac:dyDescent="0.25">
      <c r="A9808" s="26">
        <v>1275634180</v>
      </c>
      <c r="B9808" s="24" t="s">
        <v>1310</v>
      </c>
      <c r="C9808" s="22"/>
      <c r="D9808" s="22"/>
      <c r="E9808"/>
      <c r="G9808" s="1"/>
      <c r="H9808" s="15"/>
    </row>
    <row r="9809" spans="1:8" x14ac:dyDescent="0.25">
      <c r="A9809" s="26">
        <v>1144668161</v>
      </c>
      <c r="B9809" s="24" t="s">
        <v>1310</v>
      </c>
      <c r="C9809" s="22"/>
      <c r="D9809" s="22"/>
      <c r="E9809"/>
      <c r="G9809" s="1"/>
      <c r="H9809" s="15"/>
    </row>
    <row r="9810" spans="1:8" x14ac:dyDescent="0.25">
      <c r="A9810" s="26">
        <v>1649397712</v>
      </c>
      <c r="B9810" s="24" t="s">
        <v>1310</v>
      </c>
      <c r="C9810" s="22"/>
      <c r="D9810" s="22"/>
      <c r="E9810"/>
      <c r="G9810" s="1"/>
      <c r="H9810" s="15"/>
    </row>
    <row r="9811" spans="1:8" x14ac:dyDescent="0.25">
      <c r="A9811" s="26">
        <v>1982853727</v>
      </c>
      <c r="B9811" s="24" t="s">
        <v>1310</v>
      </c>
      <c r="C9811" s="22"/>
      <c r="D9811" s="22"/>
      <c r="E9811"/>
      <c r="G9811" s="1"/>
      <c r="H9811" s="15"/>
    </row>
    <row r="9812" spans="1:8" x14ac:dyDescent="0.25">
      <c r="A9812" s="26">
        <v>1972529774</v>
      </c>
      <c r="B9812" s="24" t="s">
        <v>1310</v>
      </c>
      <c r="C9812" s="22"/>
      <c r="D9812" s="22"/>
      <c r="E9812"/>
      <c r="G9812" s="1"/>
      <c r="H9812" s="15"/>
    </row>
    <row r="9813" spans="1:8" x14ac:dyDescent="0.25">
      <c r="A9813" s="26">
        <v>1952424012</v>
      </c>
      <c r="B9813" s="24" t="s">
        <v>1310</v>
      </c>
      <c r="C9813" s="22"/>
      <c r="D9813" s="22"/>
      <c r="E9813"/>
      <c r="G9813" s="1"/>
      <c r="H9813" s="15"/>
    </row>
    <row r="9814" spans="1:8" x14ac:dyDescent="0.25">
      <c r="A9814" s="26">
        <v>1952403883</v>
      </c>
      <c r="B9814" s="24" t="s">
        <v>1310</v>
      </c>
      <c r="C9814" s="22"/>
      <c r="D9814" s="22"/>
      <c r="E9814"/>
      <c r="G9814" s="1"/>
      <c r="H9814" s="15"/>
    </row>
    <row r="9815" spans="1:8" x14ac:dyDescent="0.25">
      <c r="A9815" s="26">
        <v>1932378122</v>
      </c>
      <c r="B9815" s="24" t="s">
        <v>1310</v>
      </c>
      <c r="C9815" s="22"/>
      <c r="D9815" s="22"/>
      <c r="E9815"/>
      <c r="G9815" s="1"/>
      <c r="H9815" s="15"/>
    </row>
    <row r="9816" spans="1:8" x14ac:dyDescent="0.25">
      <c r="A9816" s="26">
        <v>1932185683</v>
      </c>
      <c r="B9816" s="24" t="s">
        <v>1310</v>
      </c>
      <c r="C9816" s="22"/>
      <c r="D9816" s="22"/>
      <c r="E9816"/>
      <c r="G9816" s="1"/>
      <c r="H9816" s="15"/>
    </row>
    <row r="9817" spans="1:8" x14ac:dyDescent="0.25">
      <c r="A9817" s="26">
        <v>1922345487</v>
      </c>
      <c r="B9817" s="24" t="s">
        <v>1310</v>
      </c>
      <c r="C9817" s="22"/>
      <c r="D9817" s="22"/>
      <c r="E9817"/>
      <c r="G9817" s="1"/>
      <c r="H9817" s="15"/>
    </row>
    <row r="9818" spans="1:8" x14ac:dyDescent="0.25">
      <c r="A9818" s="26">
        <v>1891815965</v>
      </c>
      <c r="B9818" s="24" t="s">
        <v>1310</v>
      </c>
      <c r="C9818" s="22"/>
      <c r="D9818" s="22"/>
      <c r="E9818"/>
      <c r="G9818" s="1"/>
      <c r="H9818" s="15"/>
    </row>
    <row r="9819" spans="1:8" x14ac:dyDescent="0.25">
      <c r="A9819" s="26">
        <v>1881026771</v>
      </c>
      <c r="B9819" s="24" t="s">
        <v>1310</v>
      </c>
      <c r="C9819" s="22"/>
      <c r="D9819" s="22"/>
      <c r="E9819"/>
      <c r="G9819" s="1"/>
      <c r="H9819" s="15"/>
    </row>
    <row r="9820" spans="1:8" x14ac:dyDescent="0.25">
      <c r="A9820" s="26">
        <v>1871872937</v>
      </c>
      <c r="B9820" s="24" t="s">
        <v>1310</v>
      </c>
      <c r="C9820" s="22"/>
      <c r="D9820" s="22"/>
      <c r="E9820"/>
      <c r="G9820" s="1"/>
      <c r="H9820" s="15"/>
    </row>
    <row r="9821" spans="1:8" x14ac:dyDescent="0.25">
      <c r="A9821" s="26">
        <v>1851382998</v>
      </c>
      <c r="B9821" s="24" t="s">
        <v>1310</v>
      </c>
      <c r="C9821" s="22"/>
      <c r="D9821" s="22"/>
      <c r="E9821"/>
      <c r="G9821" s="1"/>
      <c r="H9821" s="15"/>
    </row>
    <row r="9822" spans="1:8" x14ac:dyDescent="0.25">
      <c r="A9822" s="26">
        <v>1821372988</v>
      </c>
      <c r="B9822" s="24" t="s">
        <v>1310</v>
      </c>
      <c r="C9822" s="22"/>
      <c r="D9822" s="22"/>
      <c r="E9822"/>
      <c r="G9822" s="1"/>
      <c r="H9822" s="15"/>
    </row>
    <row r="9823" spans="1:8" x14ac:dyDescent="0.25">
      <c r="A9823" s="26">
        <v>1811079320</v>
      </c>
      <c r="B9823" s="24" t="s">
        <v>1310</v>
      </c>
      <c r="C9823" s="22"/>
      <c r="D9823" s="22"/>
      <c r="E9823"/>
      <c r="G9823" s="1"/>
      <c r="H9823" s="15"/>
    </row>
    <row r="9824" spans="1:8" x14ac:dyDescent="0.25">
      <c r="A9824" s="26">
        <v>1801913967</v>
      </c>
      <c r="B9824" s="24" t="s">
        <v>1310</v>
      </c>
      <c r="C9824" s="22"/>
      <c r="D9824" s="22"/>
      <c r="E9824"/>
      <c r="G9824" s="1"/>
      <c r="H9824" s="15"/>
    </row>
    <row r="9825" spans="1:8" x14ac:dyDescent="0.25">
      <c r="A9825" s="26">
        <v>1801016191</v>
      </c>
      <c r="B9825" s="24" t="s">
        <v>1310</v>
      </c>
      <c r="C9825" s="22"/>
      <c r="D9825" s="22"/>
      <c r="E9825"/>
      <c r="G9825" s="1"/>
      <c r="H9825" s="15"/>
    </row>
    <row r="9826" spans="1:8" x14ac:dyDescent="0.25">
      <c r="A9826" s="26">
        <v>1780763698</v>
      </c>
      <c r="B9826" s="24" t="s">
        <v>1310</v>
      </c>
      <c r="C9826" s="22"/>
      <c r="D9826" s="22"/>
      <c r="E9826"/>
      <c r="G9826" s="1"/>
      <c r="H9826" s="15"/>
    </row>
    <row r="9827" spans="1:8" x14ac:dyDescent="0.25">
      <c r="A9827" s="26">
        <v>1740221142</v>
      </c>
      <c r="B9827" s="24" t="s">
        <v>1310</v>
      </c>
      <c r="C9827" s="22"/>
      <c r="D9827" s="22"/>
      <c r="E9827"/>
      <c r="G9827" s="1"/>
      <c r="H9827" s="15"/>
    </row>
    <row r="9828" spans="1:8" x14ac:dyDescent="0.25">
      <c r="A9828" s="26">
        <v>1720004757</v>
      </c>
      <c r="B9828" s="24" t="s">
        <v>1310</v>
      </c>
      <c r="C9828" s="22"/>
      <c r="D9828" s="22"/>
      <c r="E9828"/>
      <c r="G9828" s="1"/>
      <c r="H9828" s="15"/>
    </row>
    <row r="9829" spans="1:8" x14ac:dyDescent="0.25">
      <c r="A9829" s="26">
        <v>1720003080</v>
      </c>
      <c r="B9829" s="24" t="s">
        <v>1310</v>
      </c>
      <c r="C9829" s="22"/>
      <c r="D9829" s="22"/>
      <c r="E9829"/>
      <c r="G9829" s="1"/>
      <c r="H9829" s="15"/>
    </row>
    <row r="9830" spans="1:8" x14ac:dyDescent="0.25">
      <c r="A9830" s="26">
        <v>1710121405</v>
      </c>
      <c r="B9830" s="24" t="s">
        <v>1310</v>
      </c>
      <c r="C9830" s="22"/>
      <c r="D9830" s="22"/>
      <c r="E9830"/>
      <c r="G9830" s="1"/>
      <c r="H9830" s="15"/>
    </row>
    <row r="9831" spans="1:8" x14ac:dyDescent="0.25">
      <c r="A9831" s="26">
        <v>1700031499</v>
      </c>
      <c r="B9831" s="24" t="s">
        <v>1310</v>
      </c>
      <c r="C9831" s="22"/>
      <c r="D9831" s="22"/>
      <c r="E9831"/>
      <c r="G9831" s="1"/>
      <c r="H9831" s="15"/>
    </row>
    <row r="9832" spans="1:8" x14ac:dyDescent="0.25">
      <c r="A9832" s="26">
        <v>1659495349</v>
      </c>
      <c r="B9832" s="24" t="s">
        <v>1310</v>
      </c>
      <c r="C9832" s="22"/>
      <c r="D9832" s="22"/>
      <c r="E9832"/>
      <c r="G9832" s="1"/>
      <c r="H9832" s="15"/>
    </row>
    <row r="9833" spans="1:8" x14ac:dyDescent="0.25">
      <c r="A9833" s="26">
        <v>1619941077</v>
      </c>
      <c r="B9833" s="24" t="s">
        <v>1310</v>
      </c>
      <c r="C9833" s="22"/>
      <c r="D9833" s="22"/>
      <c r="E9833"/>
      <c r="G9833" s="1"/>
      <c r="H9833" s="15"/>
    </row>
    <row r="9834" spans="1:8" x14ac:dyDescent="0.25">
      <c r="A9834" s="26">
        <v>1619055514</v>
      </c>
      <c r="B9834" s="24" t="s">
        <v>1310</v>
      </c>
      <c r="C9834" s="22"/>
      <c r="D9834" s="22"/>
      <c r="E9834"/>
      <c r="G9834" s="1"/>
      <c r="H9834" s="15"/>
    </row>
    <row r="9835" spans="1:8" x14ac:dyDescent="0.25">
      <c r="A9835" s="26">
        <v>1609910041</v>
      </c>
      <c r="B9835" s="24" t="s">
        <v>1310</v>
      </c>
      <c r="C9835" s="22"/>
      <c r="D9835" s="22"/>
      <c r="E9835"/>
      <c r="G9835" s="1"/>
      <c r="H9835" s="15"/>
    </row>
    <row r="9836" spans="1:8" x14ac:dyDescent="0.25">
      <c r="A9836" s="26">
        <v>1609821859</v>
      </c>
      <c r="B9836" s="24" t="s">
        <v>1310</v>
      </c>
      <c r="C9836" s="22"/>
      <c r="D9836" s="22"/>
      <c r="E9836"/>
      <c r="G9836" s="1"/>
      <c r="H9836" s="15"/>
    </row>
    <row r="9837" spans="1:8" x14ac:dyDescent="0.25">
      <c r="A9837" s="26">
        <v>1588755896</v>
      </c>
      <c r="B9837" s="24" t="s">
        <v>1310</v>
      </c>
      <c r="C9837" s="22"/>
      <c r="D9837" s="22"/>
      <c r="E9837"/>
      <c r="G9837" s="1"/>
      <c r="H9837" s="15"/>
    </row>
    <row r="9838" spans="1:8" x14ac:dyDescent="0.25">
      <c r="A9838" s="26">
        <v>1578556007</v>
      </c>
      <c r="B9838" s="24" t="s">
        <v>1310</v>
      </c>
      <c r="C9838" s="22"/>
      <c r="D9838" s="22"/>
      <c r="E9838"/>
      <c r="G9838" s="1"/>
      <c r="H9838" s="15"/>
    </row>
    <row r="9839" spans="1:8" x14ac:dyDescent="0.25">
      <c r="A9839" s="26">
        <v>1568571891</v>
      </c>
      <c r="B9839" s="24" t="s">
        <v>1310</v>
      </c>
      <c r="C9839" s="22"/>
      <c r="D9839" s="22"/>
      <c r="E9839"/>
      <c r="G9839" s="1"/>
      <c r="H9839" s="15"/>
    </row>
    <row r="9840" spans="1:8" x14ac:dyDescent="0.25">
      <c r="A9840" s="26">
        <v>1568548816</v>
      </c>
      <c r="B9840" s="24" t="s">
        <v>1310</v>
      </c>
      <c r="C9840" s="22"/>
      <c r="D9840" s="22"/>
      <c r="E9840"/>
      <c r="G9840" s="1"/>
      <c r="H9840" s="15"/>
    </row>
    <row r="9841" spans="1:8" x14ac:dyDescent="0.25">
      <c r="A9841" s="26">
        <v>1568504959</v>
      </c>
      <c r="B9841" s="24" t="s">
        <v>1310</v>
      </c>
      <c r="C9841" s="22"/>
      <c r="D9841" s="22"/>
      <c r="E9841"/>
      <c r="G9841" s="1"/>
      <c r="H9841" s="15"/>
    </row>
    <row r="9842" spans="1:8" x14ac:dyDescent="0.25">
      <c r="A9842" s="26">
        <v>1548341761</v>
      </c>
      <c r="B9842" s="24" t="s">
        <v>1310</v>
      </c>
      <c r="C9842" s="22"/>
      <c r="D9842" s="22"/>
      <c r="E9842"/>
      <c r="G9842" s="1"/>
      <c r="H9842" s="15"/>
    </row>
    <row r="9843" spans="1:8" x14ac:dyDescent="0.25">
      <c r="A9843" s="26">
        <v>1518186675</v>
      </c>
      <c r="B9843" s="24" t="s">
        <v>1310</v>
      </c>
      <c r="C9843" s="22"/>
      <c r="D9843" s="22"/>
      <c r="E9843"/>
      <c r="G9843" s="1"/>
      <c r="H9843" s="15"/>
    </row>
    <row r="9844" spans="1:8" x14ac:dyDescent="0.25">
      <c r="A9844" s="26">
        <v>1508033937</v>
      </c>
      <c r="B9844" s="24" t="s">
        <v>1310</v>
      </c>
      <c r="C9844" s="22"/>
      <c r="D9844" s="22"/>
      <c r="E9844"/>
      <c r="G9844" s="1"/>
      <c r="H9844" s="15"/>
    </row>
    <row r="9845" spans="1:8" x14ac:dyDescent="0.25">
      <c r="A9845" s="26">
        <v>1477695773</v>
      </c>
      <c r="B9845" s="24" t="s">
        <v>1310</v>
      </c>
      <c r="C9845" s="22"/>
      <c r="D9845" s="22"/>
      <c r="E9845"/>
      <c r="G9845" s="1"/>
      <c r="H9845" s="15"/>
    </row>
    <row r="9846" spans="1:8" x14ac:dyDescent="0.25">
      <c r="A9846" s="26">
        <v>1477578821</v>
      </c>
      <c r="B9846" s="24" t="s">
        <v>1310</v>
      </c>
      <c r="C9846" s="22"/>
      <c r="D9846" s="22"/>
      <c r="E9846"/>
      <c r="G9846" s="1"/>
      <c r="H9846" s="15"/>
    </row>
    <row r="9847" spans="1:8" x14ac:dyDescent="0.25">
      <c r="A9847" s="26">
        <v>1467513432</v>
      </c>
      <c r="B9847" s="24" t="s">
        <v>1310</v>
      </c>
      <c r="C9847" s="22"/>
      <c r="D9847" s="22"/>
      <c r="E9847"/>
      <c r="G9847" s="1"/>
      <c r="H9847" s="15"/>
    </row>
    <row r="9848" spans="1:8" x14ac:dyDescent="0.25">
      <c r="A9848" s="26">
        <v>1457554396</v>
      </c>
      <c r="B9848" s="24" t="s">
        <v>1310</v>
      </c>
      <c r="C9848" s="22"/>
      <c r="D9848" s="22"/>
      <c r="E9848"/>
      <c r="G9848" s="1"/>
      <c r="H9848" s="15"/>
    </row>
    <row r="9849" spans="1:8" x14ac:dyDescent="0.25">
      <c r="A9849" s="26">
        <v>1447492707</v>
      </c>
      <c r="B9849" s="24" t="s">
        <v>1310</v>
      </c>
      <c r="C9849" s="22"/>
      <c r="D9849" s="22"/>
      <c r="E9849"/>
      <c r="G9849" s="1"/>
      <c r="H9849" s="15"/>
    </row>
    <row r="9850" spans="1:8" x14ac:dyDescent="0.25">
      <c r="A9850" s="26">
        <v>1447229059</v>
      </c>
      <c r="B9850" s="24" t="s">
        <v>1310</v>
      </c>
      <c r="C9850" s="22"/>
      <c r="D9850" s="22"/>
      <c r="E9850"/>
      <c r="G9850" s="1"/>
      <c r="H9850" s="15"/>
    </row>
    <row r="9851" spans="1:8" x14ac:dyDescent="0.25">
      <c r="A9851" s="26">
        <v>1417132721</v>
      </c>
      <c r="B9851" s="24" t="s">
        <v>1310</v>
      </c>
      <c r="C9851" s="22"/>
      <c r="D9851" s="22"/>
      <c r="E9851"/>
      <c r="G9851" s="1"/>
      <c r="H9851" s="15"/>
    </row>
    <row r="9852" spans="1:8" x14ac:dyDescent="0.25">
      <c r="A9852" s="26">
        <v>1396900783</v>
      </c>
      <c r="B9852" s="24" t="s">
        <v>1310</v>
      </c>
      <c r="C9852" s="22"/>
      <c r="D9852" s="22"/>
      <c r="E9852"/>
      <c r="G9852" s="1"/>
      <c r="H9852" s="15"/>
    </row>
    <row r="9853" spans="1:8" x14ac:dyDescent="0.25">
      <c r="A9853" s="26">
        <v>1386855682</v>
      </c>
      <c r="B9853" s="24" t="s">
        <v>1310</v>
      </c>
      <c r="C9853" s="22"/>
      <c r="D9853" s="22"/>
      <c r="E9853"/>
      <c r="G9853" s="1"/>
      <c r="H9853" s="15"/>
    </row>
    <row r="9854" spans="1:8" x14ac:dyDescent="0.25">
      <c r="A9854" s="26">
        <v>1386612612</v>
      </c>
      <c r="B9854" s="24" t="s">
        <v>1310</v>
      </c>
      <c r="C9854" s="22"/>
      <c r="D9854" s="22"/>
      <c r="E9854"/>
      <c r="G9854" s="1"/>
      <c r="H9854" s="15"/>
    </row>
    <row r="9855" spans="1:8" x14ac:dyDescent="0.25">
      <c r="A9855" s="26">
        <v>1356372254</v>
      </c>
      <c r="B9855" s="24" t="s">
        <v>1310</v>
      </c>
      <c r="C9855" s="22"/>
      <c r="D9855" s="22"/>
      <c r="E9855"/>
      <c r="G9855" s="1"/>
      <c r="H9855" s="15"/>
    </row>
    <row r="9856" spans="1:8" x14ac:dyDescent="0.25">
      <c r="A9856" s="26">
        <v>1346229242</v>
      </c>
      <c r="B9856" s="24" t="s">
        <v>1310</v>
      </c>
      <c r="C9856" s="22"/>
      <c r="D9856" s="22"/>
      <c r="E9856"/>
      <c r="G9856" s="1"/>
      <c r="H9856" s="15"/>
    </row>
    <row r="9857" spans="1:8" x14ac:dyDescent="0.25">
      <c r="A9857" s="26">
        <v>1336299841</v>
      </c>
      <c r="B9857" s="24" t="s">
        <v>1310</v>
      </c>
      <c r="C9857" s="22"/>
      <c r="D9857" s="22"/>
      <c r="E9857"/>
      <c r="G9857" s="1"/>
      <c r="H9857" s="15"/>
    </row>
    <row r="9858" spans="1:8" x14ac:dyDescent="0.25">
      <c r="A9858" s="26">
        <v>1336120435</v>
      </c>
      <c r="B9858" s="24" t="s">
        <v>1310</v>
      </c>
      <c r="C9858" s="22"/>
      <c r="D9858" s="22"/>
      <c r="E9858"/>
      <c r="G9858" s="1"/>
      <c r="H9858" s="15"/>
    </row>
    <row r="9859" spans="1:8" x14ac:dyDescent="0.25">
      <c r="A9859" s="26">
        <v>1316037070</v>
      </c>
      <c r="B9859" s="24" t="s">
        <v>1310</v>
      </c>
      <c r="C9859" s="22"/>
      <c r="D9859" s="22"/>
      <c r="E9859"/>
      <c r="G9859" s="1"/>
      <c r="H9859" s="15"/>
    </row>
    <row r="9860" spans="1:8" x14ac:dyDescent="0.25">
      <c r="A9860" s="26">
        <v>1306947882</v>
      </c>
      <c r="B9860" s="24" t="s">
        <v>1310</v>
      </c>
      <c r="C9860" s="22"/>
      <c r="D9860" s="22"/>
      <c r="E9860"/>
      <c r="G9860" s="1"/>
      <c r="H9860" s="15"/>
    </row>
    <row r="9861" spans="1:8" x14ac:dyDescent="0.25">
      <c r="A9861" s="26">
        <v>1295776532</v>
      </c>
      <c r="B9861" s="24" t="s">
        <v>1310</v>
      </c>
      <c r="C9861" s="22"/>
      <c r="D9861" s="22"/>
      <c r="E9861"/>
      <c r="G9861" s="1"/>
      <c r="H9861" s="15"/>
    </row>
    <row r="9862" spans="1:8" x14ac:dyDescent="0.25">
      <c r="A9862" s="26">
        <v>1255404133</v>
      </c>
      <c r="B9862" s="24" t="s">
        <v>1310</v>
      </c>
      <c r="C9862" s="22"/>
      <c r="D9862" s="22"/>
      <c r="E9862"/>
      <c r="G9862" s="1"/>
      <c r="H9862" s="15"/>
    </row>
    <row r="9863" spans="1:8" x14ac:dyDescent="0.25">
      <c r="A9863" s="26">
        <v>1235235748</v>
      </c>
      <c r="B9863" s="24" t="s">
        <v>1310</v>
      </c>
      <c r="C9863" s="22"/>
      <c r="D9863" s="22"/>
      <c r="E9863"/>
      <c r="G9863" s="1"/>
      <c r="H9863" s="15"/>
    </row>
    <row r="9864" spans="1:8" x14ac:dyDescent="0.25">
      <c r="A9864" s="26">
        <v>1225134372</v>
      </c>
      <c r="B9864" s="24" t="s">
        <v>1310</v>
      </c>
      <c r="C9864" s="22"/>
      <c r="D9864" s="22"/>
      <c r="E9864"/>
      <c r="G9864" s="1"/>
      <c r="H9864" s="15"/>
    </row>
    <row r="9865" spans="1:8" x14ac:dyDescent="0.25">
      <c r="A9865" s="26">
        <v>1215908603</v>
      </c>
      <c r="B9865" s="24" t="s">
        <v>1310</v>
      </c>
      <c r="C9865" s="22"/>
      <c r="D9865" s="22"/>
      <c r="E9865"/>
      <c r="G9865" s="1"/>
      <c r="H9865" s="15"/>
    </row>
    <row r="9866" spans="1:8" x14ac:dyDescent="0.25">
      <c r="A9866" s="26">
        <v>1184991838</v>
      </c>
      <c r="B9866" s="24" t="s">
        <v>1310</v>
      </c>
      <c r="C9866" s="22"/>
      <c r="D9866" s="22"/>
      <c r="E9866"/>
      <c r="G9866" s="1"/>
      <c r="H9866" s="15"/>
    </row>
    <row r="9867" spans="1:8" x14ac:dyDescent="0.25">
      <c r="A9867" s="26">
        <v>1184784639</v>
      </c>
      <c r="B9867" s="24" t="s">
        <v>1310</v>
      </c>
      <c r="C9867" s="22"/>
      <c r="D9867" s="22"/>
      <c r="E9867"/>
      <c r="G9867" s="1"/>
      <c r="H9867" s="15"/>
    </row>
    <row r="9868" spans="1:8" x14ac:dyDescent="0.25">
      <c r="A9868" s="26">
        <v>1184747842</v>
      </c>
      <c r="B9868" s="24" t="s">
        <v>1310</v>
      </c>
      <c r="C9868" s="22"/>
      <c r="D9868" s="22"/>
      <c r="E9868"/>
      <c r="G9868" s="1"/>
      <c r="H9868" s="15"/>
    </row>
    <row r="9869" spans="1:8" x14ac:dyDescent="0.25">
      <c r="A9869" s="26">
        <v>1184700338</v>
      </c>
      <c r="B9869" s="24" t="s">
        <v>1310</v>
      </c>
      <c r="C9869" s="22"/>
      <c r="D9869" s="22"/>
      <c r="E9869"/>
      <c r="G9869" s="1"/>
      <c r="H9869" s="15"/>
    </row>
    <row r="9870" spans="1:8" x14ac:dyDescent="0.25">
      <c r="A9870" s="26">
        <v>1174657399</v>
      </c>
      <c r="B9870" s="24" t="s">
        <v>1310</v>
      </c>
      <c r="C9870" s="22"/>
      <c r="D9870" s="22"/>
      <c r="E9870"/>
      <c r="G9870" s="1"/>
      <c r="H9870" s="15"/>
    </row>
    <row r="9871" spans="1:8" x14ac:dyDescent="0.25">
      <c r="A9871" s="26">
        <v>1154456341</v>
      </c>
      <c r="B9871" s="24" t="s">
        <v>1310</v>
      </c>
      <c r="C9871" s="22"/>
      <c r="D9871" s="22"/>
      <c r="E9871"/>
      <c r="G9871" s="1"/>
      <c r="H9871" s="15"/>
    </row>
    <row r="9872" spans="1:8" x14ac:dyDescent="0.25">
      <c r="A9872" s="26">
        <v>1154306835</v>
      </c>
      <c r="B9872" s="24" t="s">
        <v>1310</v>
      </c>
      <c r="C9872" s="22"/>
      <c r="D9872" s="22"/>
      <c r="E9872"/>
      <c r="G9872" s="1"/>
      <c r="H9872" s="15"/>
    </row>
    <row r="9873" spans="1:8" x14ac:dyDescent="0.25">
      <c r="A9873" s="26">
        <v>1073678744</v>
      </c>
      <c r="B9873" s="24" t="s">
        <v>1310</v>
      </c>
      <c r="C9873" s="22"/>
      <c r="D9873" s="22"/>
      <c r="E9873"/>
      <c r="G9873" s="1"/>
      <c r="H9873" s="15"/>
    </row>
    <row r="9874" spans="1:8" x14ac:dyDescent="0.25">
      <c r="A9874" s="26">
        <v>1073650107</v>
      </c>
      <c r="B9874" s="24" t="s">
        <v>1310</v>
      </c>
      <c r="C9874" s="22"/>
      <c r="D9874" s="22"/>
      <c r="E9874"/>
      <c r="G9874" s="1"/>
      <c r="H9874" s="15"/>
    </row>
    <row r="9875" spans="1:8" x14ac:dyDescent="0.25">
      <c r="A9875" s="26">
        <v>1033114020</v>
      </c>
      <c r="B9875" s="24" t="s">
        <v>1310</v>
      </c>
      <c r="C9875" s="22"/>
      <c r="D9875" s="22"/>
      <c r="E9875"/>
      <c r="G9875" s="1"/>
      <c r="H9875" s="15"/>
    </row>
    <row r="9876" spans="1:8" x14ac:dyDescent="0.25">
      <c r="A9876" s="26">
        <v>1639415334</v>
      </c>
      <c r="B9876" s="24" t="s">
        <v>1310</v>
      </c>
      <c r="C9876" s="22"/>
      <c r="D9876" s="22"/>
      <c r="E9876"/>
      <c r="G9876" s="1"/>
      <c r="H9876" s="15"/>
    </row>
    <row r="9877" spans="1:8" x14ac:dyDescent="0.25">
      <c r="A9877" s="26">
        <v>1497824387</v>
      </c>
      <c r="B9877" s="24" t="s">
        <v>1310</v>
      </c>
      <c r="C9877" s="22"/>
      <c r="D9877" s="22"/>
      <c r="E9877"/>
      <c r="G9877" s="1"/>
      <c r="H9877" s="15"/>
    </row>
    <row r="9878" spans="1:8" x14ac:dyDescent="0.25">
      <c r="A9878" s="26">
        <v>1669771143</v>
      </c>
      <c r="B9878" s="24" t="s">
        <v>1310</v>
      </c>
      <c r="C9878" s="22"/>
      <c r="D9878" s="22"/>
      <c r="E9878"/>
      <c r="G9878" s="1"/>
      <c r="H9878" s="15"/>
    </row>
    <row r="9879" spans="1:8" x14ac:dyDescent="0.25">
      <c r="A9879" s="26">
        <v>1720210917</v>
      </c>
      <c r="B9879" s="24" t="s">
        <v>1311</v>
      </c>
      <c r="C9879" s="22"/>
      <c r="D9879" s="22"/>
      <c r="E9879"/>
      <c r="G9879" s="1"/>
      <c r="H9879" s="15"/>
    </row>
    <row r="9880" spans="1:8" x14ac:dyDescent="0.25">
      <c r="A9880" s="26">
        <v>1285698928</v>
      </c>
      <c r="B9880" s="24" t="s">
        <v>1311</v>
      </c>
      <c r="C9880" s="22"/>
      <c r="D9880" s="22"/>
      <c r="E9880"/>
      <c r="G9880" s="1"/>
      <c r="H9880" s="15"/>
    </row>
    <row r="9881" spans="1:8" x14ac:dyDescent="0.25">
      <c r="A9881" s="26">
        <v>1457591943</v>
      </c>
      <c r="B9881" s="24" t="s">
        <v>1311</v>
      </c>
      <c r="C9881" s="22"/>
      <c r="D9881" s="22"/>
      <c r="E9881"/>
      <c r="G9881" s="1"/>
      <c r="H9881" s="15"/>
    </row>
    <row r="9882" spans="1:8" x14ac:dyDescent="0.25">
      <c r="A9882" s="26">
        <v>1518971019</v>
      </c>
      <c r="B9882" s="24" t="s">
        <v>1311</v>
      </c>
      <c r="C9882" s="22"/>
      <c r="D9882" s="22"/>
      <c r="E9882"/>
      <c r="G9882" s="1"/>
      <c r="H9882" s="15"/>
    </row>
    <row r="9883" spans="1:8" x14ac:dyDescent="0.25">
      <c r="A9883" s="26">
        <v>1457650780</v>
      </c>
      <c r="B9883" s="24" t="s">
        <v>1311</v>
      </c>
      <c r="C9883" s="22"/>
      <c r="D9883" s="22"/>
      <c r="E9883"/>
      <c r="G9883" s="1"/>
      <c r="H9883" s="15"/>
    </row>
    <row r="9884" spans="1:8" x14ac:dyDescent="0.25">
      <c r="A9884" s="26">
        <v>1154598761</v>
      </c>
      <c r="B9884" s="24" t="s">
        <v>1311</v>
      </c>
      <c r="C9884" s="22"/>
      <c r="D9884" s="22"/>
      <c r="E9884"/>
      <c r="G9884" s="1"/>
      <c r="H9884" s="15"/>
    </row>
    <row r="9885" spans="1:8" x14ac:dyDescent="0.25">
      <c r="A9885" s="26">
        <v>1851726442</v>
      </c>
      <c r="B9885" s="24" t="s">
        <v>1311</v>
      </c>
      <c r="C9885" s="22"/>
      <c r="D9885" s="22"/>
      <c r="E9885"/>
      <c r="G9885" s="1"/>
      <c r="H9885" s="15"/>
    </row>
    <row r="9886" spans="1:8" x14ac:dyDescent="0.25">
      <c r="A9886" s="26">
        <v>1679915433</v>
      </c>
      <c r="B9886" s="24" t="s">
        <v>1311</v>
      </c>
      <c r="C9886" s="22"/>
      <c r="D9886" s="22"/>
      <c r="E9886"/>
      <c r="G9886" s="1"/>
      <c r="H9886" s="15"/>
    </row>
    <row r="9887" spans="1:8" x14ac:dyDescent="0.25">
      <c r="A9887" s="26">
        <v>1336304245</v>
      </c>
      <c r="B9887" s="24" t="s">
        <v>1311</v>
      </c>
      <c r="C9887" s="22"/>
      <c r="D9887" s="22"/>
      <c r="E9887"/>
      <c r="G9887" s="1"/>
      <c r="H9887" s="15"/>
    </row>
    <row r="9888" spans="1:8" x14ac:dyDescent="0.25">
      <c r="A9888" s="26">
        <v>1497866271</v>
      </c>
      <c r="B9888" s="24" t="s">
        <v>1311</v>
      </c>
      <c r="C9888" s="22"/>
      <c r="D9888" s="22"/>
      <c r="E9888"/>
      <c r="G9888" s="1"/>
      <c r="H9888" s="15"/>
    </row>
    <row r="9889" spans="1:8" x14ac:dyDescent="0.25">
      <c r="A9889" s="26">
        <v>1770904385</v>
      </c>
      <c r="B9889" s="24" t="s">
        <v>1311</v>
      </c>
      <c r="C9889" s="22"/>
      <c r="D9889" s="22"/>
      <c r="E9889"/>
      <c r="G9889" s="1"/>
      <c r="H9889" s="15"/>
    </row>
    <row r="9890" spans="1:8" x14ac:dyDescent="0.25">
      <c r="A9890" s="26">
        <v>1346429545</v>
      </c>
      <c r="B9890" s="24" t="s">
        <v>1311</v>
      </c>
      <c r="C9890" s="22"/>
      <c r="D9890" s="22"/>
      <c r="E9890"/>
      <c r="G9890" s="1"/>
      <c r="H9890" s="15"/>
    </row>
    <row r="9891" spans="1:8" x14ac:dyDescent="0.25">
      <c r="A9891" s="26">
        <v>1871762336</v>
      </c>
      <c r="B9891" s="24" t="s">
        <v>1311</v>
      </c>
      <c r="C9891" s="22"/>
      <c r="D9891" s="22"/>
      <c r="E9891"/>
      <c r="G9891" s="1"/>
      <c r="H9891" s="15"/>
    </row>
    <row r="9892" spans="1:8" x14ac:dyDescent="0.25">
      <c r="A9892" s="26">
        <v>1548682388</v>
      </c>
      <c r="B9892" s="24" t="s">
        <v>1311</v>
      </c>
      <c r="C9892" s="22"/>
      <c r="D9892" s="22"/>
      <c r="E9892"/>
      <c r="G9892" s="1"/>
      <c r="H9892" s="15"/>
    </row>
    <row r="9893" spans="1:8" x14ac:dyDescent="0.25">
      <c r="A9893" s="26">
        <v>1164850467</v>
      </c>
      <c r="B9893" s="24" t="s">
        <v>1311</v>
      </c>
      <c r="C9893" s="22"/>
      <c r="D9893" s="22"/>
      <c r="E9893"/>
      <c r="G9893" s="1"/>
      <c r="H9893" s="15"/>
    </row>
    <row r="9894" spans="1:8" x14ac:dyDescent="0.25">
      <c r="A9894" s="26">
        <v>1942638770</v>
      </c>
      <c r="B9894" s="24" t="s">
        <v>1311</v>
      </c>
      <c r="C9894" s="22"/>
      <c r="D9894" s="22"/>
      <c r="E9894"/>
      <c r="G9894" s="1"/>
      <c r="H9894" s="15"/>
    </row>
    <row r="9895" spans="1:8" x14ac:dyDescent="0.25">
      <c r="A9895" s="26">
        <v>1750655148</v>
      </c>
      <c r="B9895" s="24" t="s">
        <v>1311</v>
      </c>
      <c r="C9895" s="22"/>
      <c r="D9895" s="22"/>
      <c r="E9895"/>
      <c r="G9895" s="1"/>
      <c r="H9895" s="15"/>
    </row>
    <row r="9896" spans="1:8" x14ac:dyDescent="0.25">
      <c r="A9896" s="26">
        <v>1598887598</v>
      </c>
      <c r="B9896" s="24" t="s">
        <v>1311</v>
      </c>
      <c r="C9896" s="22"/>
      <c r="D9896" s="22"/>
      <c r="E9896"/>
      <c r="G9896" s="1"/>
      <c r="H9896" s="15"/>
    </row>
    <row r="9897" spans="1:8" x14ac:dyDescent="0.25">
      <c r="A9897" s="26">
        <v>1285055517</v>
      </c>
      <c r="B9897" s="24" t="s">
        <v>1311</v>
      </c>
      <c r="C9897" s="22"/>
      <c r="D9897" s="22"/>
      <c r="E9897"/>
      <c r="G9897" s="1"/>
      <c r="H9897" s="15"/>
    </row>
    <row r="9898" spans="1:8" x14ac:dyDescent="0.25">
      <c r="A9898" s="26">
        <v>1033482112</v>
      </c>
      <c r="B9898" s="24" t="s">
        <v>1311</v>
      </c>
      <c r="C9898" s="22"/>
      <c r="D9898" s="22"/>
      <c r="E9898"/>
      <c r="G9898" s="1"/>
      <c r="H9898" s="15"/>
    </row>
    <row r="9899" spans="1:8" x14ac:dyDescent="0.25">
      <c r="A9899" s="26">
        <v>1164675526</v>
      </c>
      <c r="B9899" s="24" t="s">
        <v>1311</v>
      </c>
      <c r="C9899" s="22"/>
      <c r="D9899" s="22"/>
      <c r="E9899"/>
      <c r="G9899" s="1"/>
      <c r="H9899" s="15"/>
    </row>
    <row r="9900" spans="1:8" x14ac:dyDescent="0.25">
      <c r="A9900" s="26">
        <v>1093974826</v>
      </c>
      <c r="B9900" s="24" t="s">
        <v>1311</v>
      </c>
      <c r="C9900" s="22"/>
      <c r="D9900" s="22"/>
      <c r="E9900"/>
      <c r="G9900" s="1"/>
      <c r="H9900" s="15"/>
    </row>
    <row r="9901" spans="1:8" x14ac:dyDescent="0.25">
      <c r="A9901" s="26">
        <v>1427062611</v>
      </c>
      <c r="B9901" s="24" t="s">
        <v>1312</v>
      </c>
      <c r="C9901" s="22"/>
      <c r="D9901" s="22"/>
      <c r="E9901"/>
      <c r="G9901" s="1"/>
      <c r="H9901" s="15"/>
    </row>
    <row r="9902" spans="1:8" x14ac:dyDescent="0.25">
      <c r="A9902" s="26">
        <v>1770729709</v>
      </c>
      <c r="B9902" s="24" t="s">
        <v>1312</v>
      </c>
      <c r="C9902" s="22"/>
      <c r="D9902" s="22"/>
      <c r="E9902"/>
      <c r="G9902" s="1"/>
      <c r="H9902" s="15"/>
    </row>
    <row r="9903" spans="1:8" x14ac:dyDescent="0.25">
      <c r="A9903" s="26">
        <v>1497978845</v>
      </c>
      <c r="B9903" s="24" t="s">
        <v>1312</v>
      </c>
      <c r="C9903" s="22"/>
      <c r="D9903" s="22"/>
      <c r="E9903"/>
      <c r="G9903" s="1"/>
      <c r="H9903" s="15"/>
    </row>
    <row r="9904" spans="1:8" x14ac:dyDescent="0.25">
      <c r="A9904" s="26">
        <v>1447288584</v>
      </c>
      <c r="B9904" s="24" t="s">
        <v>1312</v>
      </c>
      <c r="C9904" s="22"/>
      <c r="D9904" s="22"/>
      <c r="E9904"/>
      <c r="G9904" s="1"/>
      <c r="H9904" s="15"/>
    </row>
    <row r="9905" spans="1:8" x14ac:dyDescent="0.25">
      <c r="A9905" s="26">
        <v>1073502100</v>
      </c>
      <c r="B9905" s="24" t="s">
        <v>1312</v>
      </c>
      <c r="C9905" s="22"/>
      <c r="D9905" s="22"/>
      <c r="E9905"/>
      <c r="G9905" s="1"/>
      <c r="H9905" s="15"/>
    </row>
    <row r="9906" spans="1:8" x14ac:dyDescent="0.25">
      <c r="A9906" s="26">
        <v>1487773453</v>
      </c>
      <c r="B9906" s="24" t="s">
        <v>1312</v>
      </c>
      <c r="C9906" s="22"/>
      <c r="D9906" s="22"/>
      <c r="E9906"/>
      <c r="G9906" s="1"/>
      <c r="H9906" s="15"/>
    </row>
    <row r="9907" spans="1:8" x14ac:dyDescent="0.25">
      <c r="A9907" s="26">
        <v>1700061165</v>
      </c>
      <c r="B9907" s="24" t="s">
        <v>1312</v>
      </c>
      <c r="C9907" s="22"/>
      <c r="D9907" s="22"/>
      <c r="E9907"/>
      <c r="G9907" s="1"/>
      <c r="H9907" s="15"/>
    </row>
    <row r="9908" spans="1:8" x14ac:dyDescent="0.25">
      <c r="A9908" s="26">
        <v>1306080411</v>
      </c>
      <c r="B9908" s="24" t="s">
        <v>1312</v>
      </c>
      <c r="C9908" s="22"/>
      <c r="D9908" s="22"/>
      <c r="E9908"/>
      <c r="G9908" s="1"/>
      <c r="H9908" s="15"/>
    </row>
    <row r="9909" spans="1:8" x14ac:dyDescent="0.25">
      <c r="A9909" s="26">
        <v>1659453207</v>
      </c>
      <c r="B9909" s="24" t="s">
        <v>1313</v>
      </c>
      <c r="C9909" s="22"/>
      <c r="D9909" s="22"/>
      <c r="E9909"/>
      <c r="G9909" s="1"/>
      <c r="H9909" s="15"/>
    </row>
    <row r="9910" spans="1:8" x14ac:dyDescent="0.25">
      <c r="A9910" s="26">
        <v>1598005209</v>
      </c>
      <c r="B9910" s="24" t="s">
        <v>1313</v>
      </c>
      <c r="C9910" s="22"/>
      <c r="D9910" s="22"/>
      <c r="E9910"/>
      <c r="G9910" s="1"/>
      <c r="H9910" s="15"/>
    </row>
    <row r="9911" spans="1:8" x14ac:dyDescent="0.25">
      <c r="A9911" s="26">
        <v>1689710691</v>
      </c>
      <c r="B9911" s="24" t="s">
        <v>1313</v>
      </c>
      <c r="C9911" s="22"/>
      <c r="D9911" s="22"/>
      <c r="E9911"/>
      <c r="G9911" s="1"/>
      <c r="H9911" s="15"/>
    </row>
    <row r="9912" spans="1:8" x14ac:dyDescent="0.25">
      <c r="A9912" s="26">
        <v>1033443429</v>
      </c>
      <c r="B9912" s="24" t="s">
        <v>1313</v>
      </c>
      <c r="C9912" s="22"/>
      <c r="D9912" s="22"/>
      <c r="E9912"/>
      <c r="G9912" s="1"/>
      <c r="H9912" s="15"/>
    </row>
    <row r="9913" spans="1:8" x14ac:dyDescent="0.25">
      <c r="A9913" s="26">
        <v>1881025211</v>
      </c>
      <c r="B9913" s="24" t="s">
        <v>1313</v>
      </c>
      <c r="C9913" s="22"/>
      <c r="D9913" s="22"/>
      <c r="E9913"/>
      <c r="G9913" s="1"/>
      <c r="H9913" s="15"/>
    </row>
    <row r="9914" spans="1:8" x14ac:dyDescent="0.25">
      <c r="A9914" s="26">
        <v>1306275276</v>
      </c>
      <c r="B9914" s="24" t="s">
        <v>1313</v>
      </c>
      <c r="C9914" s="22"/>
      <c r="D9914" s="22"/>
      <c r="E9914"/>
      <c r="G9914" s="1"/>
      <c r="H9914" s="15"/>
    </row>
    <row r="9915" spans="1:8" x14ac:dyDescent="0.25">
      <c r="A9915" s="26">
        <v>1407897440</v>
      </c>
      <c r="B9915" s="24" t="s">
        <v>1313</v>
      </c>
      <c r="C9915" s="22"/>
      <c r="D9915" s="22"/>
      <c r="E9915"/>
      <c r="G9915" s="1"/>
      <c r="H9915" s="15"/>
    </row>
    <row r="9916" spans="1:8" x14ac:dyDescent="0.25">
      <c r="A9916" s="26">
        <v>1982696951</v>
      </c>
      <c r="B9916" s="24" t="s">
        <v>1313</v>
      </c>
      <c r="C9916" s="22"/>
      <c r="D9916" s="22"/>
      <c r="E9916"/>
      <c r="G9916" s="1"/>
      <c r="H9916" s="15"/>
    </row>
    <row r="9917" spans="1:8" x14ac:dyDescent="0.25">
      <c r="A9917" s="26">
        <v>1093145146</v>
      </c>
      <c r="B9917" s="24" t="s">
        <v>1313</v>
      </c>
      <c r="C9917" s="22"/>
      <c r="D9917" s="22"/>
      <c r="E9917"/>
      <c r="G9917" s="1"/>
      <c r="H9917" s="15"/>
    </row>
    <row r="9918" spans="1:8" x14ac:dyDescent="0.25">
      <c r="A9918" s="26">
        <v>1144236795</v>
      </c>
      <c r="B9918" s="24" t="s">
        <v>1313</v>
      </c>
      <c r="C9918" s="22"/>
      <c r="D9918" s="22"/>
      <c r="E9918"/>
      <c r="G9918" s="1"/>
      <c r="H9918" s="15"/>
    </row>
    <row r="9919" spans="1:8" x14ac:dyDescent="0.25">
      <c r="A9919" s="26">
        <v>1346250974</v>
      </c>
      <c r="B9919" s="24" t="s">
        <v>1313</v>
      </c>
      <c r="C9919" s="22"/>
      <c r="D9919" s="22"/>
      <c r="E9919"/>
      <c r="G9919" s="1"/>
      <c r="H9919" s="15"/>
    </row>
    <row r="9920" spans="1:8" x14ac:dyDescent="0.25">
      <c r="A9920" s="26">
        <v>1972614212</v>
      </c>
      <c r="B9920" s="24" t="s">
        <v>1313</v>
      </c>
      <c r="C9920" s="22"/>
      <c r="D9920" s="22"/>
      <c r="E9920"/>
      <c r="G9920" s="1"/>
      <c r="H9920" s="15"/>
    </row>
    <row r="9921" spans="1:8" x14ac:dyDescent="0.25">
      <c r="A9921" s="26">
        <v>1659387207</v>
      </c>
      <c r="B9921" s="24" t="s">
        <v>1313</v>
      </c>
      <c r="C9921" s="22"/>
      <c r="D9921" s="22"/>
      <c r="E9921"/>
      <c r="G9921" s="1"/>
      <c r="H9921" s="15"/>
    </row>
    <row r="9922" spans="1:8" x14ac:dyDescent="0.25">
      <c r="A9922" s="26">
        <v>1477569028</v>
      </c>
      <c r="B9922" s="24" t="s">
        <v>1313</v>
      </c>
      <c r="C9922" s="22"/>
      <c r="D9922" s="22"/>
      <c r="E9922"/>
      <c r="G9922" s="1"/>
      <c r="H9922" s="15"/>
    </row>
    <row r="9923" spans="1:8" x14ac:dyDescent="0.25">
      <c r="A9923" s="26">
        <v>1790791341</v>
      </c>
      <c r="B9923" s="24" t="s">
        <v>1313</v>
      </c>
      <c r="C9923" s="22"/>
      <c r="D9923" s="22"/>
      <c r="E9923"/>
      <c r="G9923" s="1"/>
      <c r="H9923" s="15"/>
    </row>
    <row r="9924" spans="1:8" x14ac:dyDescent="0.25">
      <c r="A9924" s="26">
        <v>1962418608</v>
      </c>
      <c r="B9924" s="24" t="s">
        <v>1313</v>
      </c>
      <c r="C9924" s="22"/>
      <c r="D9924" s="22"/>
      <c r="E9924"/>
      <c r="G9924" s="1"/>
      <c r="H9924" s="15"/>
    </row>
    <row r="9925" spans="1:8" x14ac:dyDescent="0.25">
      <c r="A9925" s="26">
        <v>1275549826</v>
      </c>
      <c r="B9925" s="24" t="s">
        <v>1313</v>
      </c>
      <c r="C9925" s="22"/>
      <c r="D9925" s="22"/>
      <c r="E9925"/>
      <c r="G9925" s="1"/>
      <c r="H9925" s="15"/>
    </row>
    <row r="9926" spans="1:8" x14ac:dyDescent="0.25">
      <c r="A9926" s="26">
        <v>1942216684</v>
      </c>
      <c r="B9926" s="24" t="s">
        <v>1313</v>
      </c>
      <c r="C9926" s="22"/>
      <c r="D9926" s="22"/>
      <c r="E9926"/>
      <c r="G9926" s="1"/>
      <c r="H9926" s="15"/>
    </row>
    <row r="9927" spans="1:8" x14ac:dyDescent="0.25">
      <c r="A9927" s="26">
        <v>1659387397</v>
      </c>
      <c r="B9927" s="24" t="s">
        <v>1313</v>
      </c>
      <c r="C9927" s="22"/>
      <c r="D9927" s="22"/>
      <c r="E9927"/>
      <c r="G9927" s="1"/>
      <c r="H9927" s="15"/>
    </row>
    <row r="9928" spans="1:8" x14ac:dyDescent="0.25">
      <c r="A9928" s="26">
        <v>1982610531</v>
      </c>
      <c r="B9928" s="24" t="s">
        <v>1313</v>
      </c>
      <c r="C9928" s="22"/>
      <c r="D9928" s="22"/>
      <c r="E9928"/>
      <c r="G9928" s="1"/>
      <c r="H9928" s="15"/>
    </row>
    <row r="9929" spans="1:8" x14ac:dyDescent="0.25">
      <c r="A9929" s="26">
        <v>1376559021</v>
      </c>
      <c r="B9929" s="24" t="s">
        <v>1313</v>
      </c>
      <c r="C9929" s="22"/>
      <c r="D9929" s="22"/>
      <c r="E9929"/>
      <c r="G9929" s="1"/>
      <c r="H9929" s="15"/>
    </row>
    <row r="9930" spans="1:8" x14ac:dyDescent="0.25">
      <c r="A9930" s="26">
        <v>1083620736</v>
      </c>
      <c r="B9930" s="24" t="s">
        <v>1313</v>
      </c>
      <c r="C9930" s="22"/>
      <c r="D9930" s="22"/>
      <c r="E9930"/>
      <c r="G9930" s="1"/>
      <c r="H9930" s="15"/>
    </row>
    <row r="9931" spans="1:8" x14ac:dyDescent="0.25">
      <c r="A9931" s="26">
        <v>1386650935</v>
      </c>
      <c r="B9931" s="24" t="s">
        <v>1313</v>
      </c>
      <c r="C9931" s="22"/>
      <c r="D9931" s="22"/>
      <c r="E9931"/>
      <c r="G9931" s="1"/>
      <c r="H9931" s="15"/>
    </row>
    <row r="9932" spans="1:8" x14ac:dyDescent="0.25">
      <c r="A9932" s="26">
        <v>1033125778</v>
      </c>
      <c r="B9932" s="24" t="s">
        <v>1313</v>
      </c>
      <c r="C9932" s="22"/>
      <c r="D9932" s="22"/>
      <c r="E9932"/>
      <c r="G9932" s="1"/>
      <c r="H9932" s="15"/>
    </row>
    <row r="9933" spans="1:8" x14ac:dyDescent="0.25">
      <c r="A9933" s="26">
        <v>1568478113</v>
      </c>
      <c r="B9933" s="24" t="s">
        <v>1313</v>
      </c>
      <c r="C9933" s="22"/>
      <c r="D9933" s="22"/>
      <c r="E9933"/>
      <c r="G9933" s="1"/>
      <c r="H9933" s="15"/>
    </row>
    <row r="9934" spans="1:8" x14ac:dyDescent="0.25">
      <c r="A9934" s="26">
        <v>1134266984</v>
      </c>
      <c r="B9934" s="24" t="s">
        <v>1313</v>
      </c>
      <c r="C9934" s="22"/>
      <c r="D9934" s="22"/>
      <c r="E9934"/>
      <c r="G9934" s="1"/>
      <c r="H9934" s="15"/>
    </row>
    <row r="9935" spans="1:8" x14ac:dyDescent="0.25">
      <c r="A9935" s="26">
        <v>1700812336</v>
      </c>
      <c r="B9935" s="24" t="s">
        <v>1313</v>
      </c>
      <c r="C9935" s="22"/>
      <c r="D9935" s="22"/>
      <c r="E9935"/>
      <c r="G9935" s="1"/>
      <c r="H9935" s="15"/>
    </row>
    <row r="9936" spans="1:8" x14ac:dyDescent="0.25">
      <c r="A9936" s="26">
        <v>1073731329</v>
      </c>
      <c r="B9936" s="24" t="s">
        <v>1313</v>
      </c>
      <c r="C9936" s="22"/>
      <c r="D9936" s="22"/>
      <c r="E9936"/>
      <c r="G9936" s="1"/>
      <c r="H9936" s="15"/>
    </row>
    <row r="9937" spans="1:8" x14ac:dyDescent="0.25">
      <c r="A9937" s="26">
        <v>1639385875</v>
      </c>
      <c r="B9937" s="24" t="s">
        <v>1313</v>
      </c>
      <c r="C9937" s="22"/>
      <c r="D9937" s="22"/>
      <c r="E9937"/>
      <c r="G9937" s="1"/>
      <c r="H9937" s="15"/>
    </row>
    <row r="9938" spans="1:8" x14ac:dyDescent="0.25">
      <c r="A9938" s="26">
        <v>1275745127</v>
      </c>
      <c r="B9938" s="24" t="s">
        <v>1313</v>
      </c>
      <c r="C9938" s="22"/>
      <c r="D9938" s="22"/>
      <c r="E9938"/>
      <c r="G9938" s="1"/>
      <c r="H9938" s="15"/>
    </row>
    <row r="9939" spans="1:8" x14ac:dyDescent="0.25">
      <c r="A9939" s="26">
        <v>1033446570</v>
      </c>
      <c r="B9939" s="24" t="s">
        <v>1313</v>
      </c>
      <c r="C9939" s="22"/>
      <c r="D9939" s="22"/>
      <c r="E9939"/>
      <c r="G9939" s="1"/>
      <c r="H9939" s="15"/>
    </row>
    <row r="9940" spans="1:8" x14ac:dyDescent="0.25">
      <c r="A9940" s="26">
        <v>1205067121</v>
      </c>
      <c r="B9940" s="24" t="s">
        <v>1313</v>
      </c>
      <c r="C9940" s="22"/>
      <c r="D9940" s="22"/>
      <c r="E9940"/>
      <c r="G9940" s="1"/>
      <c r="H9940" s="15"/>
    </row>
    <row r="9941" spans="1:8" x14ac:dyDescent="0.25">
      <c r="A9941" s="26">
        <v>1225227218</v>
      </c>
      <c r="B9941" s="24" t="s">
        <v>1313</v>
      </c>
      <c r="C9941" s="22"/>
      <c r="D9941" s="22"/>
      <c r="E9941"/>
      <c r="G9941" s="1"/>
      <c r="H9941" s="15"/>
    </row>
    <row r="9942" spans="1:8" x14ac:dyDescent="0.25">
      <c r="A9942" s="26">
        <v>1407277502</v>
      </c>
      <c r="B9942" s="24" t="s">
        <v>1313</v>
      </c>
      <c r="C9942" s="22"/>
      <c r="D9942" s="22"/>
      <c r="E9942"/>
      <c r="G9942" s="1"/>
      <c r="H9942" s="15"/>
    </row>
    <row r="9943" spans="1:8" x14ac:dyDescent="0.25">
      <c r="A9943" s="26">
        <v>1629013727</v>
      </c>
      <c r="B9943" s="24" t="s">
        <v>1313</v>
      </c>
      <c r="C9943" s="22"/>
      <c r="D9943" s="22"/>
      <c r="E9943"/>
      <c r="G9943" s="1"/>
      <c r="H9943" s="15"/>
    </row>
    <row r="9944" spans="1:8" x14ac:dyDescent="0.25">
      <c r="A9944" s="26">
        <v>1033530597</v>
      </c>
      <c r="B9944" s="24" t="s">
        <v>1313</v>
      </c>
      <c r="C9944" s="22"/>
      <c r="D9944" s="22"/>
      <c r="E9944"/>
      <c r="G9944" s="1"/>
      <c r="H9944" s="15"/>
    </row>
    <row r="9945" spans="1:8" x14ac:dyDescent="0.25">
      <c r="A9945" s="26">
        <v>1184046906</v>
      </c>
      <c r="B9945" s="24" t="s">
        <v>1313</v>
      </c>
      <c r="C9945" s="22"/>
      <c r="D9945" s="22"/>
      <c r="E9945"/>
      <c r="G9945" s="1"/>
      <c r="H9945" s="15"/>
    </row>
    <row r="9946" spans="1:8" x14ac:dyDescent="0.25">
      <c r="A9946" s="26">
        <v>1568453066</v>
      </c>
      <c r="B9946" s="24" t="s">
        <v>1313</v>
      </c>
      <c r="C9946" s="22"/>
      <c r="D9946" s="22"/>
      <c r="E9946"/>
      <c r="G9946" s="1"/>
      <c r="H9946" s="15"/>
    </row>
    <row r="9947" spans="1:8" x14ac:dyDescent="0.25">
      <c r="A9947" s="26">
        <v>1154662500</v>
      </c>
      <c r="B9947" s="24" t="s">
        <v>1314</v>
      </c>
      <c r="C9947" s="22"/>
      <c r="D9947" s="22"/>
      <c r="E9947"/>
      <c r="G9947" s="1"/>
      <c r="H9947" s="15"/>
    </row>
    <row r="9948" spans="1:8" x14ac:dyDescent="0.25">
      <c r="A9948" s="26">
        <v>1528264199</v>
      </c>
      <c r="B9948" s="24" t="s">
        <v>1314</v>
      </c>
      <c r="C9948" s="22"/>
      <c r="D9948" s="22"/>
      <c r="E9948"/>
      <c r="G9948" s="1"/>
      <c r="H9948" s="15"/>
    </row>
    <row r="9949" spans="1:8" x14ac:dyDescent="0.25">
      <c r="A9949" s="26">
        <v>1851364459</v>
      </c>
      <c r="B9949" s="24" t="s">
        <v>1314</v>
      </c>
      <c r="C9949" s="22"/>
      <c r="D9949" s="22"/>
      <c r="E9949"/>
      <c r="G9949" s="1"/>
      <c r="H9949" s="15"/>
    </row>
    <row r="9950" spans="1:8" x14ac:dyDescent="0.25">
      <c r="A9950" s="26">
        <v>1851399018</v>
      </c>
      <c r="B9950" s="24" t="s">
        <v>1314</v>
      </c>
      <c r="C9950" s="22"/>
      <c r="D9950" s="22"/>
      <c r="E9950"/>
      <c r="G9950" s="1"/>
      <c r="H9950" s="15"/>
    </row>
    <row r="9951" spans="1:8" x14ac:dyDescent="0.25">
      <c r="A9951" s="26">
        <v>1518140862</v>
      </c>
      <c r="B9951" s="24" t="s">
        <v>1314</v>
      </c>
      <c r="C9951" s="22"/>
      <c r="D9951" s="22"/>
      <c r="E9951"/>
      <c r="G9951" s="1"/>
      <c r="H9951" s="15"/>
    </row>
    <row r="9952" spans="1:8" x14ac:dyDescent="0.25">
      <c r="A9952" s="26">
        <v>1508183237</v>
      </c>
      <c r="B9952" s="24" t="s">
        <v>1314</v>
      </c>
      <c r="C9952" s="22"/>
      <c r="D9952" s="22"/>
      <c r="E9952"/>
      <c r="G9952" s="1"/>
      <c r="H9952" s="15"/>
    </row>
    <row r="9953" spans="1:8" x14ac:dyDescent="0.25">
      <c r="A9953" s="26">
        <v>1821005000</v>
      </c>
      <c r="B9953" s="24" t="s">
        <v>1314</v>
      </c>
      <c r="C9953" s="22"/>
      <c r="D9953" s="22"/>
      <c r="E9953"/>
      <c r="G9953" s="1"/>
      <c r="H9953" s="15"/>
    </row>
    <row r="9954" spans="1:8" x14ac:dyDescent="0.25">
      <c r="A9954" s="26">
        <v>1770515843</v>
      </c>
      <c r="B9954" s="24" t="s">
        <v>1314</v>
      </c>
      <c r="C9954" s="22"/>
      <c r="D9954" s="22"/>
      <c r="E9954"/>
      <c r="G9954" s="1"/>
      <c r="H9954" s="15"/>
    </row>
    <row r="9955" spans="1:8" x14ac:dyDescent="0.25">
      <c r="A9955" s="26">
        <v>1346579323</v>
      </c>
      <c r="B9955" s="24" t="s">
        <v>1314</v>
      </c>
      <c r="C9955" s="22"/>
      <c r="D9955" s="22"/>
      <c r="E9955"/>
      <c r="G9955" s="1"/>
      <c r="H9955" s="15"/>
    </row>
    <row r="9956" spans="1:8" x14ac:dyDescent="0.25">
      <c r="A9956" s="26">
        <v>1760543656</v>
      </c>
      <c r="B9956" s="24" t="s">
        <v>1314</v>
      </c>
      <c r="C9956" s="22"/>
      <c r="D9956" s="22"/>
      <c r="E9956"/>
      <c r="G9956" s="1"/>
      <c r="H9956" s="15"/>
    </row>
    <row r="9957" spans="1:8" x14ac:dyDescent="0.25">
      <c r="A9957" s="26">
        <v>1083759393</v>
      </c>
      <c r="B9957" s="24" t="s">
        <v>1314</v>
      </c>
      <c r="C9957" s="22"/>
      <c r="D9957" s="22"/>
      <c r="E9957"/>
      <c r="G9957" s="1"/>
      <c r="H9957" s="15"/>
    </row>
    <row r="9958" spans="1:8" x14ac:dyDescent="0.25">
      <c r="A9958" s="26">
        <v>1043404254</v>
      </c>
      <c r="B9958" s="24" t="s">
        <v>1315</v>
      </c>
      <c r="C9958" s="22"/>
      <c r="D9958" s="22"/>
      <c r="E9958"/>
      <c r="G9958" s="1"/>
      <c r="H9958" s="15"/>
    </row>
    <row r="9959" spans="1:8" x14ac:dyDescent="0.25">
      <c r="A9959" s="26">
        <v>1356300511</v>
      </c>
      <c r="B9959" s="24" t="s">
        <v>1315</v>
      </c>
      <c r="C9959" s="22"/>
      <c r="D9959" s="22"/>
      <c r="E9959"/>
      <c r="G9959" s="1"/>
      <c r="H9959" s="15"/>
    </row>
    <row r="9960" spans="1:8" x14ac:dyDescent="0.25">
      <c r="A9960" s="26">
        <v>1154646057</v>
      </c>
      <c r="B9960" s="24" t="s">
        <v>1315</v>
      </c>
      <c r="C9960" s="22"/>
      <c r="D9960" s="22"/>
      <c r="E9960"/>
      <c r="G9960" s="1"/>
      <c r="H9960" s="15"/>
    </row>
    <row r="9961" spans="1:8" x14ac:dyDescent="0.25">
      <c r="A9961" s="26">
        <v>1427102995</v>
      </c>
      <c r="B9961" s="24" t="s">
        <v>1315</v>
      </c>
      <c r="C9961" s="22"/>
      <c r="D9961" s="22"/>
      <c r="E9961"/>
      <c r="G9961" s="1"/>
      <c r="H9961" s="15"/>
    </row>
    <row r="9962" spans="1:8" x14ac:dyDescent="0.25">
      <c r="A9962" s="26">
        <v>1639590797</v>
      </c>
      <c r="B9962" s="24" t="s">
        <v>1315</v>
      </c>
      <c r="C9962" s="22"/>
      <c r="D9962" s="22"/>
      <c r="E9962"/>
      <c r="G9962" s="1"/>
      <c r="H9962" s="15"/>
    </row>
    <row r="9963" spans="1:8" x14ac:dyDescent="0.25">
      <c r="A9963" s="26">
        <v>1811148372</v>
      </c>
      <c r="B9963" s="24" t="s">
        <v>1315</v>
      </c>
      <c r="C9963" s="22"/>
      <c r="D9963" s="22"/>
      <c r="E9963"/>
      <c r="G9963" s="1"/>
      <c r="H9963" s="15"/>
    </row>
    <row r="9964" spans="1:8" x14ac:dyDescent="0.25">
      <c r="A9964" s="26">
        <v>1295833887</v>
      </c>
      <c r="B9964" s="24" t="s">
        <v>1315</v>
      </c>
      <c r="C9964" s="22"/>
      <c r="D9964" s="22"/>
      <c r="E9964"/>
      <c r="G9964" s="1"/>
      <c r="H9964" s="15"/>
    </row>
    <row r="9965" spans="1:8" x14ac:dyDescent="0.25">
      <c r="A9965" s="26">
        <v>1053374280</v>
      </c>
      <c r="B9965" s="24" t="s">
        <v>1315</v>
      </c>
      <c r="C9965" s="22"/>
      <c r="D9965" s="22"/>
      <c r="E9965"/>
      <c r="G9965" s="1"/>
      <c r="H9965" s="15"/>
    </row>
    <row r="9966" spans="1:8" x14ac:dyDescent="0.25">
      <c r="A9966" s="26">
        <v>1124090568</v>
      </c>
      <c r="B9966" s="24" t="s">
        <v>1315</v>
      </c>
      <c r="C9966" s="22"/>
      <c r="D9966" s="22"/>
      <c r="E9966"/>
      <c r="G9966" s="1"/>
      <c r="H9966" s="15"/>
    </row>
    <row r="9967" spans="1:8" x14ac:dyDescent="0.25">
      <c r="A9967" s="26">
        <v>1326031139</v>
      </c>
      <c r="B9967" s="24" t="s">
        <v>1315</v>
      </c>
      <c r="C9967" s="22"/>
      <c r="D9967" s="22"/>
      <c r="E9967"/>
      <c r="G9967" s="1"/>
      <c r="H9967" s="15"/>
    </row>
    <row r="9968" spans="1:8" x14ac:dyDescent="0.25">
      <c r="A9968" s="26">
        <v>1023180296</v>
      </c>
      <c r="B9968" s="24" t="s">
        <v>1315</v>
      </c>
      <c r="C9968" s="22"/>
      <c r="D9968" s="22"/>
      <c r="E9968"/>
      <c r="G9968" s="1"/>
      <c r="H9968" s="15"/>
    </row>
    <row r="9969" spans="1:8" x14ac:dyDescent="0.25">
      <c r="A9969" s="26">
        <v>1407190143</v>
      </c>
      <c r="B9969" s="24" t="s">
        <v>1315</v>
      </c>
      <c r="C9969" s="22"/>
      <c r="D9969" s="22"/>
      <c r="E9969"/>
      <c r="G9969" s="1"/>
      <c r="H9969" s="15"/>
    </row>
    <row r="9970" spans="1:8" x14ac:dyDescent="0.25">
      <c r="A9970" s="26">
        <v>1023439718</v>
      </c>
      <c r="B9970" s="24" t="s">
        <v>1315</v>
      </c>
      <c r="C9970" s="22"/>
      <c r="D9970" s="22"/>
      <c r="E9970"/>
      <c r="G9970" s="1"/>
      <c r="H9970" s="15"/>
    </row>
    <row r="9971" spans="1:8" x14ac:dyDescent="0.25">
      <c r="A9971" s="26">
        <v>1134164007</v>
      </c>
      <c r="B9971" s="24" t="s">
        <v>1315</v>
      </c>
      <c r="C9971" s="22"/>
      <c r="D9971" s="22"/>
      <c r="E9971"/>
      <c r="G9971" s="1"/>
      <c r="H9971" s="15"/>
    </row>
    <row r="9972" spans="1:8" x14ac:dyDescent="0.25">
      <c r="A9972" s="26">
        <v>1679632335</v>
      </c>
      <c r="B9972" s="24" t="s">
        <v>1315</v>
      </c>
      <c r="C9972" s="22"/>
      <c r="D9972" s="22"/>
      <c r="E9972"/>
      <c r="G9972" s="1"/>
      <c r="H9972" s="15"/>
    </row>
    <row r="9973" spans="1:8" x14ac:dyDescent="0.25">
      <c r="A9973" s="26">
        <v>1255314712</v>
      </c>
      <c r="B9973" s="24" t="s">
        <v>1315</v>
      </c>
      <c r="C9973" s="22"/>
      <c r="D9973" s="22"/>
      <c r="E9973"/>
      <c r="G9973" s="1"/>
      <c r="H9973" s="15"/>
    </row>
    <row r="9974" spans="1:8" x14ac:dyDescent="0.25">
      <c r="A9974" s="26">
        <v>1124223987</v>
      </c>
      <c r="B9974" s="24" t="s">
        <v>1316</v>
      </c>
      <c r="C9974" s="22"/>
      <c r="D9974" s="22"/>
      <c r="E9974"/>
      <c r="G9974" s="1"/>
      <c r="H9974" s="15"/>
    </row>
    <row r="9975" spans="1:8" x14ac:dyDescent="0.25">
      <c r="A9975" s="26">
        <v>1669747366</v>
      </c>
      <c r="B9975" s="24" t="s">
        <v>1316</v>
      </c>
      <c r="C9975" s="22"/>
      <c r="D9975" s="22"/>
      <c r="E9975"/>
      <c r="G9975" s="1"/>
      <c r="H9975" s="15"/>
    </row>
    <row r="9976" spans="1:8" x14ac:dyDescent="0.25">
      <c r="A9976" s="26">
        <v>1285055533</v>
      </c>
      <c r="B9976" s="24" t="s">
        <v>1316</v>
      </c>
      <c r="C9976" s="22"/>
      <c r="D9976" s="22"/>
      <c r="E9976"/>
      <c r="G9976" s="1"/>
      <c r="H9976" s="15"/>
    </row>
    <row r="9977" spans="1:8" x14ac:dyDescent="0.25">
      <c r="A9977" s="26">
        <v>1245651496</v>
      </c>
      <c r="B9977" s="24" t="s">
        <v>1316</v>
      </c>
      <c r="C9977" s="22"/>
      <c r="D9977" s="22"/>
      <c r="E9977"/>
      <c r="G9977" s="1"/>
      <c r="H9977" s="15"/>
    </row>
    <row r="9978" spans="1:8" x14ac:dyDescent="0.25">
      <c r="A9978" s="26">
        <v>1649338278</v>
      </c>
      <c r="B9978" s="24" t="s">
        <v>1316</v>
      </c>
      <c r="C9978" s="22"/>
      <c r="D9978" s="22"/>
      <c r="E9978"/>
      <c r="G9978" s="1"/>
      <c r="H9978" s="15"/>
    </row>
    <row r="9979" spans="1:8" x14ac:dyDescent="0.25">
      <c r="A9979" s="26">
        <v>1205277902</v>
      </c>
      <c r="B9979" s="24" t="s">
        <v>1316</v>
      </c>
      <c r="C9979" s="22"/>
      <c r="D9979" s="22"/>
      <c r="E9979"/>
      <c r="G9979" s="1"/>
      <c r="H9979" s="15"/>
    </row>
    <row r="9980" spans="1:8" x14ac:dyDescent="0.25">
      <c r="A9980" s="26">
        <v>1518291319</v>
      </c>
      <c r="B9980" s="24" t="s">
        <v>1316</v>
      </c>
      <c r="C9980" s="22"/>
      <c r="D9980" s="22"/>
      <c r="E9980"/>
      <c r="G9980" s="1"/>
      <c r="H9980" s="15"/>
    </row>
    <row r="9981" spans="1:8" x14ac:dyDescent="0.25">
      <c r="A9981" s="26">
        <v>1134540644</v>
      </c>
      <c r="B9981" s="24" t="s">
        <v>1316</v>
      </c>
      <c r="C9981" s="22"/>
      <c r="D9981" s="22"/>
      <c r="E9981"/>
      <c r="G9981" s="1"/>
      <c r="H9981" s="15"/>
    </row>
    <row r="9982" spans="1:8" x14ac:dyDescent="0.25">
      <c r="A9982" s="26">
        <v>1073886990</v>
      </c>
      <c r="B9982" s="24" t="s">
        <v>1316</v>
      </c>
      <c r="C9982" s="22"/>
      <c r="D9982" s="22"/>
      <c r="E9982"/>
      <c r="G9982" s="1"/>
      <c r="H9982" s="15"/>
    </row>
    <row r="9983" spans="1:8" x14ac:dyDescent="0.25">
      <c r="A9983" s="26">
        <v>1154427649</v>
      </c>
      <c r="B9983" s="24" t="s">
        <v>1316</v>
      </c>
      <c r="C9983" s="22"/>
      <c r="D9983" s="22"/>
      <c r="E9983"/>
      <c r="G9983" s="1"/>
      <c r="H9983" s="15"/>
    </row>
    <row r="9984" spans="1:8" x14ac:dyDescent="0.25">
      <c r="A9984" s="26">
        <v>1659686210</v>
      </c>
      <c r="B9984" s="24" t="s">
        <v>1316</v>
      </c>
      <c r="C9984" s="22"/>
      <c r="D9984" s="22"/>
      <c r="E9984"/>
      <c r="G9984" s="1"/>
      <c r="H9984" s="15"/>
    </row>
    <row r="9985" spans="1:8" x14ac:dyDescent="0.25">
      <c r="A9985" s="26">
        <v>1265524664</v>
      </c>
      <c r="B9985" s="24" t="s">
        <v>1316</v>
      </c>
      <c r="C9985" s="22"/>
      <c r="D9985" s="22"/>
      <c r="E9985"/>
      <c r="G9985" s="1"/>
      <c r="H9985" s="15"/>
    </row>
    <row r="9986" spans="1:8" x14ac:dyDescent="0.25">
      <c r="A9986" s="26">
        <v>1770629420</v>
      </c>
      <c r="B9986" s="24" t="s">
        <v>1316</v>
      </c>
      <c r="C9986" s="22"/>
      <c r="D9986" s="22"/>
      <c r="E9986"/>
      <c r="G9986" s="1"/>
      <c r="H9986" s="15"/>
    </row>
    <row r="9987" spans="1:8" x14ac:dyDescent="0.25">
      <c r="A9987" s="26">
        <v>1083669238</v>
      </c>
      <c r="B9987" s="24" t="s">
        <v>1316</v>
      </c>
      <c r="C9987" s="22"/>
      <c r="D9987" s="22"/>
      <c r="E9987"/>
      <c r="G9987" s="1"/>
      <c r="H9987" s="15"/>
    </row>
    <row r="9988" spans="1:8" x14ac:dyDescent="0.25">
      <c r="A9988" s="26">
        <v>1063451136</v>
      </c>
      <c r="B9988" s="24" t="s">
        <v>1316</v>
      </c>
      <c r="C9988" s="22"/>
      <c r="D9988" s="22"/>
      <c r="E9988"/>
      <c r="G9988" s="1"/>
      <c r="H9988" s="15"/>
    </row>
    <row r="9989" spans="1:8" x14ac:dyDescent="0.25">
      <c r="A9989" s="26">
        <v>1598187379</v>
      </c>
      <c r="B9989" s="24" t="s">
        <v>1316</v>
      </c>
      <c r="C9989" s="22"/>
      <c r="D9989" s="22"/>
      <c r="E9989"/>
      <c r="G9989" s="1"/>
      <c r="H9989" s="15"/>
    </row>
    <row r="9990" spans="1:8" x14ac:dyDescent="0.25">
      <c r="A9990" s="26">
        <v>1871665653</v>
      </c>
      <c r="B9990" s="24" t="s">
        <v>1316</v>
      </c>
      <c r="C9990" s="22"/>
      <c r="D9990" s="22"/>
      <c r="E9990"/>
      <c r="G9990" s="1"/>
      <c r="H9990" s="15"/>
    </row>
    <row r="9991" spans="1:8" x14ac:dyDescent="0.25">
      <c r="A9991" s="26">
        <v>1447671953</v>
      </c>
      <c r="B9991" s="24" t="s">
        <v>1316</v>
      </c>
      <c r="C9991" s="22"/>
      <c r="D9991" s="22"/>
      <c r="E9991"/>
      <c r="G9991" s="1"/>
      <c r="H9991" s="15"/>
    </row>
    <row r="9992" spans="1:8" x14ac:dyDescent="0.25">
      <c r="A9992" s="26">
        <v>1730500109</v>
      </c>
      <c r="B9992" s="24" t="s">
        <v>1316</v>
      </c>
      <c r="C9992" s="22"/>
      <c r="D9992" s="22"/>
      <c r="E9992"/>
      <c r="G9992" s="1"/>
      <c r="H9992" s="15"/>
    </row>
    <row r="9993" spans="1:8" x14ac:dyDescent="0.25">
      <c r="A9993" s="26">
        <v>1164853743</v>
      </c>
      <c r="B9993" s="24" t="s">
        <v>1316</v>
      </c>
      <c r="C9993" s="22"/>
      <c r="D9993" s="22"/>
      <c r="E9993"/>
      <c r="G9993" s="1"/>
      <c r="H9993" s="15"/>
    </row>
    <row r="9994" spans="1:8" x14ac:dyDescent="0.25">
      <c r="A9994" s="26">
        <v>1609960012</v>
      </c>
      <c r="B9994" s="24" t="s">
        <v>1316</v>
      </c>
      <c r="C9994" s="22"/>
      <c r="D9994" s="22"/>
      <c r="E9994"/>
      <c r="G9994" s="1"/>
      <c r="H9994" s="15"/>
    </row>
    <row r="9995" spans="1:8" x14ac:dyDescent="0.25">
      <c r="A9995" s="26">
        <v>1518051929</v>
      </c>
      <c r="B9995" s="24" t="s">
        <v>1316</v>
      </c>
      <c r="C9995" s="22"/>
      <c r="D9995" s="22"/>
      <c r="E9995"/>
      <c r="G9995" s="1"/>
      <c r="H9995" s="15"/>
    </row>
    <row r="9996" spans="1:8" x14ac:dyDescent="0.25">
      <c r="A9996" s="26">
        <v>1427142835</v>
      </c>
      <c r="B9996" s="24" t="s">
        <v>1316</v>
      </c>
      <c r="C9996" s="22"/>
      <c r="D9996" s="22"/>
      <c r="E9996"/>
      <c r="G9996" s="1"/>
      <c r="H9996" s="15"/>
    </row>
    <row r="9997" spans="1:8" x14ac:dyDescent="0.25">
      <c r="A9997" s="26">
        <v>1013246479</v>
      </c>
      <c r="B9997" s="24" t="s">
        <v>1316</v>
      </c>
      <c r="C9997" s="22"/>
      <c r="D9997" s="22"/>
      <c r="E9997"/>
      <c r="G9997" s="1"/>
      <c r="H9997" s="15"/>
    </row>
    <row r="9998" spans="1:8" x14ac:dyDescent="0.25">
      <c r="A9998" s="26">
        <v>1306268115</v>
      </c>
      <c r="B9998" s="24" t="s">
        <v>1316</v>
      </c>
      <c r="C9998" s="22"/>
      <c r="D9998" s="22"/>
      <c r="E9998"/>
      <c r="G9998" s="1"/>
      <c r="H9998" s="15"/>
    </row>
    <row r="9999" spans="1:8" x14ac:dyDescent="0.25">
      <c r="A9999" s="26">
        <v>1396071049</v>
      </c>
      <c r="B9999" s="24" t="s">
        <v>1316</v>
      </c>
      <c r="C9999" s="22"/>
      <c r="D9999" s="22"/>
      <c r="E9999"/>
      <c r="G9999" s="1"/>
      <c r="H9999" s="15"/>
    </row>
    <row r="10000" spans="1:8" x14ac:dyDescent="0.25">
      <c r="A10000" s="26">
        <v>1487785473</v>
      </c>
      <c r="B10000" s="24" t="s">
        <v>1316</v>
      </c>
      <c r="C10000" s="22"/>
      <c r="D10000" s="22"/>
      <c r="E10000"/>
      <c r="G10000" s="1"/>
      <c r="H10000" s="15"/>
    </row>
    <row r="10001" spans="1:8" x14ac:dyDescent="0.25">
      <c r="A10001" s="26">
        <v>1740442094</v>
      </c>
      <c r="B10001" s="24" t="s">
        <v>1316</v>
      </c>
      <c r="C10001" s="22"/>
      <c r="D10001" s="22"/>
      <c r="E10001"/>
      <c r="G10001" s="1"/>
      <c r="H10001" s="15"/>
    </row>
    <row r="10002" spans="1:8" x14ac:dyDescent="0.25">
      <c r="A10002" s="26">
        <v>1699705830</v>
      </c>
      <c r="B10002" s="24" t="s">
        <v>1316</v>
      </c>
      <c r="C10002" s="22"/>
      <c r="D10002" s="22"/>
      <c r="E10002"/>
      <c r="G10002" s="1"/>
      <c r="H10002" s="15"/>
    </row>
    <row r="10003" spans="1:8" x14ac:dyDescent="0.25">
      <c r="A10003" s="26">
        <v>1609812239</v>
      </c>
      <c r="B10003" s="24" t="s">
        <v>1316</v>
      </c>
      <c r="C10003" s="22"/>
      <c r="D10003" s="22"/>
      <c r="E10003"/>
      <c r="G10003" s="1"/>
      <c r="H10003" s="15"/>
    </row>
    <row r="10004" spans="1:8" x14ac:dyDescent="0.25">
      <c r="A10004" s="26">
        <v>1205865219</v>
      </c>
      <c r="B10004" s="24" t="s">
        <v>1316</v>
      </c>
      <c r="C10004" s="22"/>
      <c r="D10004" s="22"/>
      <c r="E10004"/>
      <c r="G10004" s="1"/>
      <c r="H10004" s="15"/>
    </row>
    <row r="10005" spans="1:8" x14ac:dyDescent="0.25">
      <c r="A10005" s="26">
        <v>1386086155</v>
      </c>
      <c r="B10005" s="24" t="s">
        <v>1316</v>
      </c>
      <c r="C10005" s="22"/>
      <c r="D10005" s="22"/>
      <c r="E10005"/>
      <c r="G10005" s="1"/>
      <c r="H10005" s="15"/>
    </row>
    <row r="10006" spans="1:8" x14ac:dyDescent="0.25">
      <c r="A10006" s="26">
        <v>1730111568</v>
      </c>
      <c r="B10006" s="24" t="s">
        <v>1316</v>
      </c>
      <c r="C10006" s="22"/>
      <c r="D10006" s="22"/>
      <c r="E10006"/>
      <c r="G10006" s="1"/>
      <c r="H10006" s="15"/>
    </row>
    <row r="10007" spans="1:8" x14ac:dyDescent="0.25">
      <c r="A10007" s="26">
        <v>1780986877</v>
      </c>
      <c r="B10007" s="24" t="s">
        <v>1316</v>
      </c>
      <c r="C10007" s="22"/>
      <c r="D10007" s="22"/>
      <c r="E10007"/>
      <c r="G10007" s="1"/>
      <c r="H10007" s="15"/>
    </row>
    <row r="10008" spans="1:8" x14ac:dyDescent="0.25">
      <c r="A10008" s="26">
        <v>1346279353</v>
      </c>
      <c r="B10008" s="24" t="s">
        <v>1316</v>
      </c>
      <c r="C10008" s="22"/>
      <c r="D10008" s="22"/>
      <c r="E10008"/>
      <c r="G10008" s="1"/>
      <c r="H10008" s="15"/>
    </row>
    <row r="10009" spans="1:8" x14ac:dyDescent="0.25">
      <c r="A10009" s="26">
        <v>1346522729</v>
      </c>
      <c r="B10009" s="24" t="s">
        <v>1316</v>
      </c>
      <c r="C10009" s="22"/>
      <c r="D10009" s="22"/>
      <c r="E10009"/>
      <c r="G10009" s="1"/>
      <c r="H10009" s="15"/>
    </row>
    <row r="10010" spans="1:8" x14ac:dyDescent="0.25">
      <c r="A10010" s="26">
        <v>1629490446</v>
      </c>
      <c r="B10010" s="24" t="s">
        <v>1316</v>
      </c>
      <c r="C10010" s="22"/>
      <c r="D10010" s="22"/>
      <c r="E10010"/>
      <c r="G10010" s="1"/>
      <c r="H10010" s="15"/>
    </row>
    <row r="10011" spans="1:8" x14ac:dyDescent="0.25">
      <c r="A10011" s="26">
        <v>1902916752</v>
      </c>
      <c r="B10011" s="24" t="s">
        <v>1316</v>
      </c>
      <c r="C10011" s="22"/>
      <c r="D10011" s="22"/>
      <c r="E10011"/>
      <c r="G10011" s="1"/>
      <c r="H10011" s="15"/>
    </row>
    <row r="10012" spans="1:8" x14ac:dyDescent="0.25">
      <c r="A10012" s="26">
        <v>1821372913</v>
      </c>
      <c r="B10012" s="24" t="s">
        <v>1316</v>
      </c>
      <c r="C10012" s="22"/>
      <c r="D10012" s="22"/>
      <c r="E10012"/>
      <c r="G10012" s="1"/>
      <c r="H10012" s="15"/>
    </row>
    <row r="10013" spans="1:8" x14ac:dyDescent="0.25">
      <c r="A10013" s="26">
        <v>1588768626</v>
      </c>
      <c r="B10013" s="24" t="s">
        <v>1316</v>
      </c>
      <c r="C10013" s="22"/>
      <c r="D10013" s="22"/>
      <c r="E10013"/>
      <c r="G10013" s="1"/>
      <c r="H10013" s="15"/>
    </row>
    <row r="10014" spans="1:8" x14ac:dyDescent="0.25">
      <c r="A10014" s="26">
        <v>1467451005</v>
      </c>
      <c r="B10014" s="24" t="s">
        <v>1316</v>
      </c>
      <c r="C10014" s="22"/>
      <c r="D10014" s="22"/>
      <c r="E10014"/>
      <c r="G10014" s="1"/>
      <c r="H10014" s="15"/>
    </row>
    <row r="10015" spans="1:8" x14ac:dyDescent="0.25">
      <c r="A10015" s="26">
        <v>1699106104</v>
      </c>
      <c r="B10015" s="24" t="s">
        <v>1316</v>
      </c>
      <c r="C10015" s="22"/>
      <c r="D10015" s="22"/>
      <c r="E10015"/>
      <c r="G10015" s="1"/>
      <c r="H10015" s="15"/>
    </row>
    <row r="10016" spans="1:8" x14ac:dyDescent="0.25">
      <c r="A10016" s="26">
        <v>1548274533</v>
      </c>
      <c r="B10016" s="24" t="s">
        <v>1316</v>
      </c>
      <c r="C10016" s="22"/>
      <c r="D10016" s="22"/>
      <c r="E10016"/>
      <c r="G10016" s="1"/>
      <c r="H10016" s="15"/>
    </row>
    <row r="10017" spans="1:8" x14ac:dyDescent="0.25">
      <c r="A10017" s="26">
        <v>1871832659</v>
      </c>
      <c r="B10017" s="24" t="s">
        <v>1316</v>
      </c>
      <c r="C10017" s="22"/>
      <c r="D10017" s="22"/>
      <c r="E10017"/>
      <c r="G10017" s="1"/>
      <c r="H10017" s="15"/>
    </row>
    <row r="10018" spans="1:8" x14ac:dyDescent="0.25">
      <c r="A10018" s="26">
        <v>1598106429</v>
      </c>
      <c r="B10018" s="24" t="s">
        <v>1316</v>
      </c>
      <c r="C10018" s="22"/>
      <c r="D10018" s="22"/>
      <c r="E10018"/>
      <c r="G10018" s="1"/>
      <c r="H10018" s="15"/>
    </row>
    <row r="10019" spans="1:8" x14ac:dyDescent="0.25">
      <c r="A10019" s="26">
        <v>1003237132</v>
      </c>
      <c r="B10019" s="24" t="s">
        <v>1316</v>
      </c>
      <c r="C10019" s="22"/>
      <c r="D10019" s="22"/>
      <c r="E10019"/>
      <c r="G10019" s="1"/>
      <c r="H10019" s="15"/>
    </row>
    <row r="10020" spans="1:8" x14ac:dyDescent="0.25">
      <c r="A10020" s="26">
        <v>1962740712</v>
      </c>
      <c r="B10020" s="24" t="s">
        <v>1316</v>
      </c>
      <c r="C10020" s="22"/>
      <c r="D10020" s="22"/>
      <c r="E10020"/>
      <c r="G10020" s="1"/>
      <c r="H10020" s="15"/>
    </row>
    <row r="10021" spans="1:8" x14ac:dyDescent="0.25">
      <c r="A10021" s="26">
        <v>1265705503</v>
      </c>
      <c r="B10021" s="24" t="s">
        <v>1316</v>
      </c>
      <c r="C10021" s="22"/>
      <c r="D10021" s="22"/>
      <c r="E10021"/>
      <c r="G10021" s="1"/>
      <c r="H10021" s="15"/>
    </row>
    <row r="10022" spans="1:8" x14ac:dyDescent="0.25">
      <c r="A10022" s="26">
        <v>1841391562</v>
      </c>
      <c r="B10022" s="24" t="s">
        <v>1316</v>
      </c>
      <c r="C10022" s="22"/>
      <c r="D10022" s="22"/>
      <c r="E10022"/>
      <c r="G10022" s="1"/>
      <c r="H10022" s="15"/>
    </row>
    <row r="10023" spans="1:8" x14ac:dyDescent="0.25">
      <c r="A10023" s="26">
        <v>1407933823</v>
      </c>
      <c r="B10023" s="24" t="s">
        <v>1316</v>
      </c>
      <c r="C10023" s="22"/>
      <c r="D10023" s="22"/>
      <c r="E10023"/>
      <c r="G10023" s="1"/>
      <c r="H10023" s="15"/>
    </row>
    <row r="10024" spans="1:8" x14ac:dyDescent="0.25">
      <c r="A10024" s="26">
        <v>1720382260</v>
      </c>
      <c r="B10024" s="24" t="s">
        <v>1316</v>
      </c>
      <c r="C10024" s="22"/>
      <c r="D10024" s="22"/>
      <c r="E10024"/>
      <c r="G10024" s="1"/>
      <c r="H10024" s="15"/>
    </row>
    <row r="10025" spans="1:8" x14ac:dyDescent="0.25">
      <c r="A10025" s="26">
        <v>1053325662</v>
      </c>
      <c r="B10025" s="24" t="s">
        <v>1316</v>
      </c>
      <c r="C10025" s="22"/>
      <c r="D10025" s="22"/>
      <c r="E10025"/>
      <c r="G10025" s="1"/>
      <c r="H10025" s="15"/>
    </row>
    <row r="10026" spans="1:8" x14ac:dyDescent="0.25">
      <c r="A10026" s="26">
        <v>1043540057</v>
      </c>
      <c r="B10026" s="24" t="s">
        <v>1316</v>
      </c>
      <c r="C10026" s="22"/>
      <c r="D10026" s="22"/>
      <c r="E10026"/>
      <c r="G10026" s="1"/>
      <c r="H10026" s="15"/>
    </row>
    <row r="10027" spans="1:8" x14ac:dyDescent="0.25">
      <c r="A10027" s="26">
        <v>1689964710</v>
      </c>
      <c r="B10027" s="24" t="s">
        <v>1316</v>
      </c>
      <c r="C10027" s="22"/>
      <c r="D10027" s="22"/>
      <c r="E10027"/>
      <c r="G10027" s="1"/>
      <c r="H10027" s="15"/>
    </row>
    <row r="10028" spans="1:8" x14ac:dyDescent="0.25">
      <c r="A10028" s="26">
        <v>1417261710</v>
      </c>
      <c r="B10028" s="24" t="s">
        <v>1316</v>
      </c>
      <c r="C10028" s="22"/>
      <c r="D10028" s="22"/>
      <c r="E10028"/>
      <c r="G10028" s="1"/>
      <c r="H10028" s="15"/>
    </row>
    <row r="10029" spans="1:8" x14ac:dyDescent="0.25">
      <c r="A10029" s="26">
        <v>1194095471</v>
      </c>
      <c r="B10029" s="24" t="s">
        <v>1316</v>
      </c>
      <c r="C10029" s="22"/>
      <c r="D10029" s="22"/>
      <c r="E10029"/>
      <c r="G10029" s="1"/>
      <c r="H10029" s="15"/>
    </row>
    <row r="10030" spans="1:8" x14ac:dyDescent="0.25">
      <c r="A10030" s="26">
        <v>1346275039</v>
      </c>
      <c r="B10030" s="24" t="s">
        <v>1316</v>
      </c>
      <c r="C10030" s="22"/>
      <c r="D10030" s="22"/>
      <c r="E10030"/>
      <c r="G10030" s="1"/>
      <c r="H10030" s="15"/>
    </row>
    <row r="10031" spans="1:8" x14ac:dyDescent="0.25">
      <c r="A10031" s="26">
        <v>1245428572</v>
      </c>
      <c r="B10031" s="24" t="s">
        <v>1316</v>
      </c>
      <c r="C10031" s="22"/>
      <c r="D10031" s="22"/>
      <c r="E10031"/>
      <c r="G10031" s="1"/>
      <c r="H10031" s="15"/>
    </row>
    <row r="10032" spans="1:8" x14ac:dyDescent="0.25">
      <c r="A10032" s="26">
        <v>1790077899</v>
      </c>
      <c r="B10032" s="24" t="s">
        <v>1316</v>
      </c>
      <c r="C10032" s="22"/>
      <c r="D10032" s="22"/>
      <c r="E10032"/>
      <c r="G10032" s="1"/>
      <c r="H10032" s="15"/>
    </row>
    <row r="10033" spans="1:8" x14ac:dyDescent="0.25">
      <c r="A10033" s="26">
        <v>1164455523</v>
      </c>
      <c r="B10033" s="24" t="s">
        <v>1316</v>
      </c>
      <c r="C10033" s="22"/>
      <c r="D10033" s="22"/>
      <c r="E10033"/>
      <c r="G10033" s="1"/>
      <c r="H10033" s="15"/>
    </row>
    <row r="10034" spans="1:8" x14ac:dyDescent="0.25">
      <c r="A10034" s="26">
        <v>1376746784</v>
      </c>
      <c r="B10034" s="24" t="s">
        <v>1316</v>
      </c>
      <c r="C10034" s="22"/>
      <c r="D10034" s="22"/>
      <c r="E10034"/>
      <c r="G10034" s="1"/>
      <c r="H10034" s="15"/>
    </row>
    <row r="10035" spans="1:8" x14ac:dyDescent="0.25">
      <c r="A10035" s="26">
        <v>1376629832</v>
      </c>
      <c r="B10035" s="24" t="s">
        <v>1316</v>
      </c>
      <c r="C10035" s="22"/>
      <c r="D10035" s="22"/>
      <c r="E10035"/>
      <c r="G10035" s="1"/>
      <c r="H10035" s="15"/>
    </row>
    <row r="10036" spans="1:8" x14ac:dyDescent="0.25">
      <c r="A10036" s="26">
        <v>1326105776</v>
      </c>
      <c r="B10036" s="24" t="s">
        <v>1316</v>
      </c>
      <c r="C10036" s="22"/>
      <c r="D10036" s="22"/>
      <c r="E10036"/>
      <c r="G10036" s="1"/>
      <c r="H10036" s="15"/>
    </row>
    <row r="10037" spans="1:8" x14ac:dyDescent="0.25">
      <c r="A10037" s="26">
        <v>1912025511</v>
      </c>
      <c r="B10037" s="24" t="s">
        <v>1316</v>
      </c>
      <c r="C10037" s="22"/>
      <c r="D10037" s="22"/>
      <c r="E10037"/>
      <c r="G10037" s="1"/>
      <c r="H10037" s="15"/>
    </row>
    <row r="10038" spans="1:8" x14ac:dyDescent="0.25">
      <c r="A10038" s="26">
        <v>1841204401</v>
      </c>
      <c r="B10038" s="24" t="s">
        <v>1316</v>
      </c>
      <c r="C10038" s="22"/>
      <c r="D10038" s="22"/>
      <c r="E10038"/>
      <c r="G10038" s="1"/>
      <c r="H10038" s="15"/>
    </row>
    <row r="10039" spans="1:8" x14ac:dyDescent="0.25">
      <c r="A10039" s="26">
        <v>1821174608</v>
      </c>
      <c r="B10039" s="24" t="s">
        <v>1317</v>
      </c>
      <c r="C10039" s="22"/>
      <c r="D10039" s="22"/>
      <c r="E10039"/>
      <c r="G10039" s="1"/>
      <c r="H10039" s="15"/>
    </row>
    <row r="10040" spans="1:8" x14ac:dyDescent="0.25">
      <c r="A10040" s="26">
        <v>1629359617</v>
      </c>
      <c r="B10040" s="24" t="s">
        <v>1317</v>
      </c>
      <c r="C10040" s="22"/>
      <c r="D10040" s="22"/>
      <c r="E10040"/>
      <c r="G10040" s="1"/>
      <c r="H10040" s="15"/>
    </row>
    <row r="10041" spans="1:8" x14ac:dyDescent="0.25">
      <c r="A10041" s="26">
        <v>1477746428</v>
      </c>
      <c r="B10041" s="24" t="s">
        <v>1317</v>
      </c>
      <c r="C10041" s="22"/>
      <c r="D10041" s="22"/>
      <c r="E10041"/>
      <c r="G10041" s="1"/>
      <c r="H10041" s="15"/>
    </row>
    <row r="10042" spans="1:8" x14ac:dyDescent="0.25">
      <c r="A10042" s="26">
        <v>1205928306</v>
      </c>
      <c r="B10042" s="24" t="s">
        <v>1317</v>
      </c>
      <c r="C10042" s="22"/>
      <c r="D10042" s="22"/>
      <c r="E10042"/>
      <c r="G10042" s="1"/>
      <c r="H10042" s="15"/>
    </row>
    <row r="10043" spans="1:8" x14ac:dyDescent="0.25">
      <c r="A10043" s="26">
        <v>1174596134</v>
      </c>
      <c r="B10043" s="24" t="s">
        <v>1317</v>
      </c>
      <c r="C10043" s="22"/>
      <c r="D10043" s="22"/>
      <c r="E10043"/>
      <c r="G10043" s="1"/>
      <c r="H10043" s="15"/>
    </row>
    <row r="10044" spans="1:8" x14ac:dyDescent="0.25">
      <c r="A10044" s="26">
        <v>1396013264</v>
      </c>
      <c r="B10044" s="24" t="s">
        <v>1317</v>
      </c>
      <c r="C10044" s="22"/>
      <c r="D10044" s="22"/>
      <c r="E10044"/>
      <c r="G10044" s="1"/>
      <c r="H10044" s="15"/>
    </row>
    <row r="10045" spans="1:8" x14ac:dyDescent="0.25">
      <c r="A10045" s="26">
        <v>1861443368</v>
      </c>
      <c r="B10045" s="24" t="s">
        <v>1317</v>
      </c>
      <c r="C10045" s="22"/>
      <c r="D10045" s="22"/>
      <c r="E10045"/>
      <c r="G10045" s="1"/>
      <c r="H10045" s="15"/>
    </row>
    <row r="10046" spans="1:8" x14ac:dyDescent="0.25">
      <c r="A10046" s="26">
        <v>1326188574</v>
      </c>
      <c r="B10046" s="24" t="s">
        <v>1317</v>
      </c>
      <c r="C10046" s="22"/>
      <c r="D10046" s="22"/>
      <c r="E10046"/>
      <c r="G10046" s="1"/>
      <c r="H10046" s="15"/>
    </row>
    <row r="10047" spans="1:8" x14ac:dyDescent="0.25">
      <c r="A10047" s="26">
        <v>1982787701</v>
      </c>
      <c r="B10047" s="24" t="s">
        <v>1317</v>
      </c>
      <c r="C10047" s="22"/>
      <c r="D10047" s="22"/>
      <c r="E10047"/>
      <c r="G10047" s="1"/>
      <c r="H10047" s="15"/>
    </row>
    <row r="10048" spans="1:8" x14ac:dyDescent="0.25">
      <c r="A10048" s="26">
        <v>1740256924</v>
      </c>
      <c r="B10048" s="24" t="s">
        <v>1317</v>
      </c>
      <c r="C10048" s="22"/>
      <c r="D10048" s="22"/>
      <c r="E10048"/>
      <c r="G10048" s="1"/>
      <c r="H10048" s="15"/>
    </row>
    <row r="10049" spans="1:8" x14ac:dyDescent="0.25">
      <c r="A10049" s="26">
        <v>1952745564</v>
      </c>
      <c r="B10049" s="24" t="s">
        <v>1317</v>
      </c>
      <c r="C10049" s="22"/>
      <c r="D10049" s="22"/>
      <c r="E10049"/>
      <c r="G10049" s="1"/>
      <c r="H10049" s="15"/>
    </row>
    <row r="10050" spans="1:8" x14ac:dyDescent="0.25">
      <c r="A10050" s="26">
        <v>1144341298</v>
      </c>
      <c r="B10050" s="24" t="s">
        <v>1317</v>
      </c>
      <c r="C10050" s="22"/>
      <c r="D10050" s="22"/>
      <c r="E10050"/>
      <c r="G10050" s="1"/>
      <c r="H10050" s="15"/>
    </row>
    <row r="10051" spans="1:8" x14ac:dyDescent="0.25">
      <c r="A10051" s="26">
        <v>1144249079</v>
      </c>
      <c r="B10051" s="24" t="s">
        <v>1317</v>
      </c>
      <c r="C10051" s="22"/>
      <c r="D10051" s="22"/>
      <c r="E10051"/>
      <c r="G10051" s="1"/>
      <c r="H10051" s="15"/>
    </row>
    <row r="10052" spans="1:8" x14ac:dyDescent="0.25">
      <c r="A10052" s="26">
        <v>1649316159</v>
      </c>
      <c r="B10052" s="24" t="s">
        <v>1317</v>
      </c>
      <c r="C10052" s="22"/>
      <c r="D10052" s="22"/>
      <c r="E10052"/>
      <c r="G10052" s="1"/>
      <c r="H10052" s="15"/>
    </row>
    <row r="10053" spans="1:8" x14ac:dyDescent="0.25">
      <c r="A10053" s="26">
        <v>1487858098</v>
      </c>
      <c r="B10053" s="24" t="s">
        <v>1317</v>
      </c>
      <c r="C10053" s="22"/>
      <c r="D10053" s="22"/>
      <c r="E10053"/>
      <c r="G10053" s="1"/>
      <c r="H10053" s="15"/>
    </row>
    <row r="10054" spans="1:8" x14ac:dyDescent="0.25">
      <c r="A10054" s="26">
        <v>1073653416</v>
      </c>
      <c r="B10054" s="24" t="s">
        <v>1317</v>
      </c>
      <c r="C10054" s="22"/>
      <c r="D10054" s="22"/>
      <c r="E10054"/>
      <c r="G10054" s="1"/>
      <c r="H10054" s="15"/>
    </row>
    <row r="10055" spans="1:8" x14ac:dyDescent="0.25">
      <c r="A10055" s="26">
        <v>1124224555</v>
      </c>
      <c r="B10055" s="24" t="s">
        <v>1317</v>
      </c>
      <c r="C10055" s="22"/>
      <c r="D10055" s="22"/>
      <c r="E10055"/>
      <c r="G10055" s="1"/>
      <c r="H10055" s="15"/>
    </row>
    <row r="10056" spans="1:8" x14ac:dyDescent="0.25">
      <c r="A10056" s="26">
        <v>1013349992</v>
      </c>
      <c r="B10056" s="24" t="s">
        <v>1317</v>
      </c>
      <c r="C10056" s="22"/>
      <c r="D10056" s="22"/>
      <c r="E10056"/>
      <c r="G10056" s="1"/>
      <c r="H10056" s="15"/>
    </row>
    <row r="10057" spans="1:8" x14ac:dyDescent="0.25">
      <c r="A10057" s="26">
        <v>1366446643</v>
      </c>
      <c r="B10057" s="24" t="s">
        <v>1317</v>
      </c>
      <c r="C10057" s="22"/>
      <c r="D10057" s="22"/>
      <c r="E10057"/>
      <c r="G10057" s="1"/>
      <c r="H10057" s="15"/>
    </row>
    <row r="10058" spans="1:8" x14ac:dyDescent="0.25">
      <c r="A10058" s="26">
        <v>1568486116</v>
      </c>
      <c r="B10058" s="24" t="s">
        <v>1317</v>
      </c>
      <c r="C10058" s="22"/>
      <c r="D10058" s="22"/>
      <c r="E10058"/>
      <c r="G10058" s="1"/>
      <c r="H10058" s="15"/>
    </row>
    <row r="10059" spans="1:8" x14ac:dyDescent="0.25">
      <c r="A10059" s="26">
        <v>1568706752</v>
      </c>
      <c r="B10059" s="24" t="s">
        <v>1317</v>
      </c>
      <c r="C10059" s="22"/>
      <c r="D10059" s="22"/>
      <c r="E10059"/>
      <c r="G10059" s="1"/>
      <c r="H10059" s="15"/>
    </row>
    <row r="10060" spans="1:8" x14ac:dyDescent="0.25">
      <c r="A10060" s="26">
        <v>1659300663</v>
      </c>
      <c r="B10060" s="24" t="s">
        <v>1317</v>
      </c>
      <c r="C10060" s="22"/>
      <c r="D10060" s="22"/>
      <c r="E10060"/>
      <c r="G10060" s="1"/>
      <c r="H10060" s="15"/>
    </row>
    <row r="10061" spans="1:8" x14ac:dyDescent="0.25">
      <c r="A10061" s="26">
        <v>1295818839</v>
      </c>
      <c r="B10061" s="24" t="s">
        <v>1318</v>
      </c>
      <c r="C10061" s="22"/>
      <c r="D10061" s="22"/>
      <c r="E10061"/>
      <c r="G10061" s="1"/>
      <c r="H10061" s="15"/>
    </row>
    <row r="10062" spans="1:8" x14ac:dyDescent="0.25">
      <c r="A10062" s="26">
        <v>1205116951</v>
      </c>
      <c r="B10062" s="24" t="s">
        <v>1318</v>
      </c>
      <c r="C10062" s="22"/>
      <c r="D10062" s="22"/>
      <c r="E10062"/>
      <c r="G10062" s="1"/>
      <c r="H10062" s="15"/>
    </row>
    <row r="10063" spans="1:8" x14ac:dyDescent="0.25">
      <c r="A10063" s="26">
        <v>1174580443</v>
      </c>
      <c r="B10063" s="24" t="s">
        <v>1318</v>
      </c>
      <c r="C10063" s="22"/>
      <c r="D10063" s="22"/>
      <c r="E10063"/>
      <c r="G10063" s="1"/>
      <c r="H10063" s="15"/>
    </row>
    <row r="10064" spans="1:8" x14ac:dyDescent="0.25">
      <c r="A10064" s="26">
        <v>1063624054</v>
      </c>
      <c r="B10064" s="24" t="s">
        <v>1318</v>
      </c>
      <c r="C10064" s="22"/>
      <c r="D10064" s="22"/>
      <c r="E10064"/>
      <c r="G10064" s="1"/>
      <c r="H10064" s="15"/>
    </row>
    <row r="10065" spans="1:8" x14ac:dyDescent="0.25">
      <c r="A10065" s="26">
        <v>1336397645</v>
      </c>
      <c r="B10065" s="24" t="s">
        <v>1318</v>
      </c>
      <c r="C10065" s="22"/>
      <c r="D10065" s="22"/>
      <c r="E10065"/>
      <c r="G10065" s="1"/>
      <c r="H10065" s="15"/>
    </row>
    <row r="10066" spans="1:8" x14ac:dyDescent="0.25">
      <c r="A10066" s="26">
        <v>1275529620</v>
      </c>
      <c r="B10066" s="24" t="s">
        <v>1318</v>
      </c>
      <c r="C10066" s="22"/>
      <c r="D10066" s="22"/>
      <c r="E10066"/>
      <c r="G10066" s="1"/>
      <c r="H10066" s="15"/>
    </row>
    <row r="10067" spans="1:8" x14ac:dyDescent="0.25">
      <c r="A10067" s="26">
        <v>1639135353</v>
      </c>
      <c r="B10067" s="24" t="s">
        <v>1318</v>
      </c>
      <c r="C10067" s="22"/>
      <c r="D10067" s="22"/>
      <c r="E10067"/>
      <c r="G10067" s="1"/>
      <c r="H10067" s="15"/>
    </row>
    <row r="10068" spans="1:8" x14ac:dyDescent="0.25">
      <c r="A10068" s="26">
        <v>1700109436</v>
      </c>
      <c r="B10068" s="24" t="s">
        <v>1318</v>
      </c>
      <c r="C10068" s="22"/>
      <c r="D10068" s="22"/>
      <c r="E10068"/>
      <c r="G10068" s="1"/>
      <c r="H10068" s="15"/>
    </row>
    <row r="10069" spans="1:8" x14ac:dyDescent="0.25">
      <c r="A10069" s="26">
        <v>1215133566</v>
      </c>
      <c r="B10069" s="24" t="s">
        <v>1318</v>
      </c>
      <c r="C10069" s="22"/>
      <c r="D10069" s="22"/>
      <c r="E10069"/>
      <c r="G10069" s="1"/>
      <c r="H10069" s="15"/>
    </row>
    <row r="10070" spans="1:8" x14ac:dyDescent="0.25">
      <c r="A10070" s="26">
        <v>1225010630</v>
      </c>
      <c r="B10070" s="24" t="s">
        <v>1318</v>
      </c>
      <c r="C10070" s="22"/>
      <c r="D10070" s="22"/>
      <c r="E10070"/>
      <c r="G10070" s="1"/>
      <c r="H10070" s="15"/>
    </row>
    <row r="10071" spans="1:8" x14ac:dyDescent="0.25">
      <c r="A10071" s="26">
        <v>1225155880</v>
      </c>
      <c r="B10071" s="24" t="s">
        <v>1318</v>
      </c>
      <c r="C10071" s="22"/>
      <c r="D10071" s="22"/>
      <c r="E10071"/>
      <c r="G10071" s="1"/>
      <c r="H10071" s="15"/>
    </row>
    <row r="10072" spans="1:8" x14ac:dyDescent="0.25">
      <c r="A10072" s="26">
        <v>1720114309</v>
      </c>
      <c r="B10072" s="24" t="s">
        <v>1318</v>
      </c>
      <c r="C10072" s="22"/>
      <c r="D10072" s="22"/>
      <c r="E10072"/>
      <c r="G10072" s="1"/>
      <c r="H10072" s="15"/>
    </row>
    <row r="10073" spans="1:8" x14ac:dyDescent="0.25">
      <c r="A10073" s="26">
        <v>1831234905</v>
      </c>
      <c r="B10073" s="24" t="s">
        <v>1318</v>
      </c>
      <c r="C10073" s="22"/>
      <c r="D10073" s="22"/>
      <c r="E10073"/>
      <c r="G10073" s="1"/>
      <c r="H10073" s="15"/>
    </row>
    <row r="10074" spans="1:8" x14ac:dyDescent="0.25">
      <c r="A10074" s="26">
        <v>1821224239</v>
      </c>
      <c r="B10074" s="24" t="s">
        <v>1318</v>
      </c>
      <c r="C10074" s="22"/>
      <c r="D10074" s="22"/>
      <c r="E10074"/>
      <c r="G10074" s="1"/>
      <c r="H10074" s="15"/>
    </row>
    <row r="10075" spans="1:8" x14ac:dyDescent="0.25">
      <c r="A10075" s="26">
        <v>1750549978</v>
      </c>
      <c r="B10075" s="24" t="s">
        <v>1318</v>
      </c>
      <c r="C10075" s="22"/>
      <c r="D10075" s="22"/>
      <c r="E10075"/>
      <c r="G10075" s="1"/>
      <c r="H10075" s="15"/>
    </row>
    <row r="10076" spans="1:8" x14ac:dyDescent="0.25">
      <c r="A10076" s="26">
        <v>1730101262</v>
      </c>
      <c r="B10076" s="24" t="s">
        <v>1318</v>
      </c>
      <c r="C10076" s="22"/>
      <c r="D10076" s="22"/>
      <c r="E10076"/>
      <c r="G10076" s="1"/>
      <c r="H10076" s="15"/>
    </row>
    <row r="10077" spans="1:8" x14ac:dyDescent="0.25">
      <c r="A10077" s="26">
        <v>1700802477</v>
      </c>
      <c r="B10077" s="24" t="s">
        <v>1318</v>
      </c>
      <c r="C10077" s="22"/>
      <c r="D10077" s="22"/>
      <c r="E10077"/>
      <c r="G10077" s="1"/>
      <c r="H10077" s="15"/>
    </row>
    <row r="10078" spans="1:8" x14ac:dyDescent="0.25">
      <c r="A10078" s="26">
        <v>1699711424</v>
      </c>
      <c r="B10078" s="24" t="s">
        <v>1318</v>
      </c>
      <c r="C10078" s="22"/>
      <c r="D10078" s="22"/>
      <c r="E10078"/>
      <c r="G10078" s="1"/>
      <c r="H10078" s="15"/>
    </row>
    <row r="10079" spans="1:8" x14ac:dyDescent="0.25">
      <c r="A10079" s="26">
        <v>1487088563</v>
      </c>
      <c r="B10079" s="24" t="s">
        <v>1318</v>
      </c>
      <c r="C10079" s="22"/>
      <c r="D10079" s="22"/>
      <c r="E10079"/>
      <c r="G10079" s="1"/>
      <c r="H10079" s="15"/>
    </row>
    <row r="10080" spans="1:8" x14ac:dyDescent="0.25">
      <c r="A10080" s="26">
        <v>1437292083</v>
      </c>
      <c r="B10080" s="24" t="s">
        <v>1318</v>
      </c>
      <c r="C10080" s="22"/>
      <c r="D10080" s="22"/>
      <c r="E10080"/>
      <c r="G10080" s="1"/>
      <c r="H10080" s="15"/>
    </row>
    <row r="10081" spans="1:8" x14ac:dyDescent="0.25">
      <c r="A10081" s="26">
        <v>1144298464</v>
      </c>
      <c r="B10081" s="24" t="s">
        <v>1318</v>
      </c>
      <c r="C10081" s="22"/>
      <c r="D10081" s="22"/>
      <c r="E10081"/>
      <c r="G10081" s="1"/>
      <c r="H10081" s="15"/>
    </row>
    <row r="10082" spans="1:8" x14ac:dyDescent="0.25">
      <c r="A10082" s="26">
        <v>1104915529</v>
      </c>
      <c r="B10082" s="24" t="s">
        <v>1318</v>
      </c>
      <c r="C10082" s="22"/>
      <c r="D10082" s="22"/>
      <c r="E10082"/>
      <c r="G10082" s="1"/>
      <c r="H10082" s="15"/>
    </row>
    <row r="10083" spans="1:8" x14ac:dyDescent="0.25">
      <c r="A10083" s="26">
        <v>1063618940</v>
      </c>
      <c r="B10083" s="24" t="s">
        <v>1318</v>
      </c>
      <c r="C10083" s="22"/>
      <c r="D10083" s="22"/>
      <c r="E10083"/>
      <c r="G10083" s="1"/>
      <c r="H10083" s="15"/>
    </row>
    <row r="10084" spans="1:8" x14ac:dyDescent="0.25">
      <c r="A10084" s="26">
        <v>1982682548</v>
      </c>
      <c r="B10084" s="24" t="s">
        <v>1318</v>
      </c>
      <c r="C10084" s="22"/>
      <c r="D10084" s="22"/>
      <c r="E10084"/>
      <c r="G10084" s="1"/>
      <c r="H10084" s="15"/>
    </row>
    <row r="10085" spans="1:8" x14ac:dyDescent="0.25">
      <c r="A10085" s="26">
        <v>1578886677</v>
      </c>
      <c r="B10085" s="24" t="s">
        <v>1318</v>
      </c>
      <c r="C10085" s="22"/>
      <c r="D10085" s="22"/>
      <c r="E10085"/>
      <c r="G10085" s="1"/>
      <c r="H10085" s="15"/>
    </row>
    <row r="10086" spans="1:8" x14ac:dyDescent="0.25">
      <c r="A10086" s="26">
        <v>1528232840</v>
      </c>
      <c r="B10086" s="24" t="s">
        <v>1318</v>
      </c>
      <c r="C10086" s="22"/>
      <c r="D10086" s="22"/>
      <c r="E10086"/>
      <c r="G10086" s="1"/>
      <c r="H10086" s="15"/>
    </row>
    <row r="10087" spans="1:8" x14ac:dyDescent="0.25">
      <c r="A10087" s="26">
        <v>1518931427</v>
      </c>
      <c r="B10087" s="24" t="s">
        <v>1318</v>
      </c>
      <c r="C10087" s="22"/>
      <c r="D10087" s="22"/>
      <c r="E10087"/>
      <c r="G10087" s="1"/>
      <c r="H10087" s="15"/>
    </row>
    <row r="10088" spans="1:8" x14ac:dyDescent="0.25">
      <c r="A10088" s="26">
        <v>1467731240</v>
      </c>
      <c r="B10088" s="24" t="s">
        <v>1318</v>
      </c>
      <c r="C10088" s="22"/>
      <c r="D10088" s="22"/>
      <c r="E10088"/>
      <c r="G10088" s="1"/>
      <c r="H10088" s="15"/>
    </row>
    <row r="10089" spans="1:8" x14ac:dyDescent="0.25">
      <c r="A10089" s="26">
        <v>1467665497</v>
      </c>
      <c r="B10089" s="24" t="s">
        <v>1318</v>
      </c>
      <c r="C10089" s="22"/>
      <c r="D10089" s="22"/>
      <c r="E10089"/>
      <c r="G10089" s="1"/>
      <c r="H10089" s="15"/>
    </row>
    <row r="10090" spans="1:8" x14ac:dyDescent="0.25">
      <c r="A10090" s="26">
        <v>1427132935</v>
      </c>
      <c r="B10090" s="24" t="s">
        <v>1318</v>
      </c>
      <c r="C10090" s="22"/>
      <c r="D10090" s="22"/>
      <c r="E10090"/>
      <c r="G10090" s="1"/>
      <c r="H10090" s="15"/>
    </row>
    <row r="10091" spans="1:8" x14ac:dyDescent="0.25">
      <c r="A10091" s="26">
        <v>1407104771</v>
      </c>
      <c r="B10091" s="24" t="s">
        <v>1318</v>
      </c>
      <c r="C10091" s="22"/>
      <c r="D10091" s="22"/>
      <c r="E10091"/>
      <c r="G10091" s="1"/>
      <c r="H10091" s="15"/>
    </row>
    <row r="10092" spans="1:8" x14ac:dyDescent="0.25">
      <c r="A10092" s="26">
        <v>1326207424</v>
      </c>
      <c r="B10092" s="24" t="s">
        <v>1318</v>
      </c>
      <c r="C10092" s="22"/>
      <c r="D10092" s="22"/>
      <c r="E10092"/>
      <c r="G10092" s="1"/>
      <c r="H10092" s="15"/>
    </row>
    <row r="10093" spans="1:8" x14ac:dyDescent="0.25">
      <c r="A10093" s="26">
        <v>1184896011</v>
      </c>
      <c r="B10093" s="24" t="s">
        <v>1318</v>
      </c>
      <c r="C10093" s="22"/>
      <c r="D10093" s="22"/>
      <c r="E10093"/>
      <c r="G10093" s="1"/>
      <c r="H10093" s="15"/>
    </row>
    <row r="10094" spans="1:8" x14ac:dyDescent="0.25">
      <c r="A10094" s="26">
        <v>1124086749</v>
      </c>
      <c r="B10094" s="24" t="s">
        <v>1318</v>
      </c>
      <c r="C10094" s="22"/>
      <c r="D10094" s="22"/>
      <c r="E10094"/>
      <c r="G10094" s="1"/>
      <c r="H10094" s="15"/>
    </row>
    <row r="10095" spans="1:8" x14ac:dyDescent="0.25">
      <c r="A10095" s="26">
        <v>1033321773</v>
      </c>
      <c r="B10095" s="24" t="s">
        <v>1318</v>
      </c>
      <c r="C10095" s="22"/>
      <c r="D10095" s="22"/>
      <c r="E10095"/>
      <c r="G10095" s="1"/>
      <c r="H10095" s="15"/>
    </row>
    <row r="10096" spans="1:8" x14ac:dyDescent="0.25">
      <c r="A10096" s="26">
        <v>1992849798</v>
      </c>
      <c r="B10096" s="24" t="s">
        <v>1318</v>
      </c>
      <c r="C10096" s="22"/>
      <c r="D10096" s="22"/>
      <c r="E10096"/>
      <c r="G10096" s="1"/>
      <c r="H10096" s="15"/>
    </row>
    <row r="10097" spans="1:8" x14ac:dyDescent="0.25">
      <c r="A10097" s="26">
        <v>1992758940</v>
      </c>
      <c r="B10097" s="24" t="s">
        <v>1318</v>
      </c>
      <c r="C10097" s="22"/>
      <c r="D10097" s="22"/>
      <c r="E10097"/>
      <c r="G10097" s="1"/>
      <c r="H10097" s="15"/>
    </row>
    <row r="10098" spans="1:8" x14ac:dyDescent="0.25">
      <c r="A10098" s="26">
        <v>1992725360</v>
      </c>
      <c r="B10098" s="24" t="s">
        <v>1318</v>
      </c>
      <c r="C10098" s="22"/>
      <c r="D10098" s="22"/>
      <c r="E10098"/>
      <c r="G10098" s="1"/>
      <c r="H10098" s="15"/>
    </row>
    <row r="10099" spans="1:8" x14ac:dyDescent="0.25">
      <c r="A10099" s="26">
        <v>1982997862</v>
      </c>
      <c r="B10099" s="24" t="s">
        <v>1318</v>
      </c>
      <c r="C10099" s="22"/>
      <c r="D10099" s="22"/>
      <c r="E10099"/>
      <c r="G10099" s="1"/>
      <c r="H10099" s="15"/>
    </row>
    <row r="10100" spans="1:8" x14ac:dyDescent="0.25">
      <c r="A10100" s="26">
        <v>1982789830</v>
      </c>
      <c r="B10100" s="24" t="s">
        <v>1318</v>
      </c>
      <c r="C10100" s="22"/>
      <c r="D10100" s="22"/>
      <c r="E10100"/>
      <c r="G10100" s="1"/>
      <c r="H10100" s="15"/>
    </row>
    <row r="10101" spans="1:8" x14ac:dyDescent="0.25">
      <c r="A10101" s="26">
        <v>1982662441</v>
      </c>
      <c r="B10101" s="24" t="s">
        <v>1318</v>
      </c>
      <c r="C10101" s="22"/>
      <c r="D10101" s="22"/>
      <c r="E10101"/>
      <c r="G10101" s="1"/>
      <c r="H10101" s="15"/>
    </row>
    <row r="10102" spans="1:8" x14ac:dyDescent="0.25">
      <c r="A10102" s="26">
        <v>1982611182</v>
      </c>
      <c r="B10102" s="24" t="s">
        <v>1318</v>
      </c>
      <c r="C10102" s="22"/>
      <c r="D10102" s="22"/>
      <c r="E10102"/>
      <c r="G10102" s="1"/>
      <c r="H10102" s="15"/>
    </row>
    <row r="10103" spans="1:8" x14ac:dyDescent="0.25">
      <c r="A10103" s="26">
        <v>1972676898</v>
      </c>
      <c r="B10103" s="24" t="s">
        <v>1318</v>
      </c>
      <c r="C10103" s="22"/>
      <c r="D10103" s="22"/>
      <c r="E10103"/>
      <c r="G10103" s="1"/>
      <c r="H10103" s="15"/>
    </row>
    <row r="10104" spans="1:8" x14ac:dyDescent="0.25">
      <c r="A10104" s="26">
        <v>1972559581</v>
      </c>
      <c r="B10104" s="24" t="s">
        <v>1318</v>
      </c>
      <c r="C10104" s="22"/>
      <c r="D10104" s="22"/>
      <c r="E10104"/>
      <c r="G10104" s="1"/>
      <c r="H10104" s="15"/>
    </row>
    <row r="10105" spans="1:8" x14ac:dyDescent="0.25">
      <c r="A10105" s="26">
        <v>1962530022</v>
      </c>
      <c r="B10105" s="24" t="s">
        <v>1318</v>
      </c>
      <c r="C10105" s="22"/>
      <c r="D10105" s="22"/>
      <c r="E10105"/>
      <c r="G10105" s="1"/>
      <c r="H10105" s="15"/>
    </row>
    <row r="10106" spans="1:8" x14ac:dyDescent="0.25">
      <c r="A10106" s="26">
        <v>1962499749</v>
      </c>
      <c r="B10106" s="24" t="s">
        <v>1318</v>
      </c>
      <c r="C10106" s="22"/>
      <c r="D10106" s="22"/>
      <c r="E10106"/>
      <c r="G10106" s="1"/>
      <c r="H10106" s="15"/>
    </row>
    <row r="10107" spans="1:8" x14ac:dyDescent="0.25">
      <c r="A10107" s="26">
        <v>1962441626</v>
      </c>
      <c r="B10107" s="24" t="s">
        <v>1318</v>
      </c>
      <c r="C10107" s="22"/>
      <c r="D10107" s="22"/>
      <c r="E10107"/>
      <c r="G10107" s="1"/>
      <c r="H10107" s="15"/>
    </row>
    <row r="10108" spans="1:8" x14ac:dyDescent="0.25">
      <c r="A10108" s="26">
        <v>1932317948</v>
      </c>
      <c r="B10108" s="24" t="s">
        <v>1318</v>
      </c>
      <c r="C10108" s="22"/>
      <c r="D10108" s="22"/>
      <c r="E10108"/>
      <c r="G10108" s="1"/>
      <c r="H10108" s="15"/>
    </row>
    <row r="10109" spans="1:8" x14ac:dyDescent="0.25">
      <c r="A10109" s="26">
        <v>1932225000</v>
      </c>
      <c r="B10109" s="24" t="s">
        <v>1318</v>
      </c>
      <c r="C10109" s="22"/>
      <c r="D10109" s="22"/>
      <c r="E10109"/>
      <c r="G10109" s="1"/>
      <c r="H10109" s="15"/>
    </row>
    <row r="10110" spans="1:8" x14ac:dyDescent="0.25">
      <c r="A10110" s="26">
        <v>1932138799</v>
      </c>
      <c r="B10110" s="24" t="s">
        <v>1318</v>
      </c>
      <c r="C10110" s="22"/>
      <c r="D10110" s="22"/>
      <c r="E10110"/>
      <c r="G10110" s="1"/>
      <c r="H10110" s="15"/>
    </row>
    <row r="10111" spans="1:8" x14ac:dyDescent="0.25">
      <c r="A10111" s="26">
        <v>1912113895</v>
      </c>
      <c r="B10111" s="24" t="s">
        <v>1318</v>
      </c>
      <c r="C10111" s="22"/>
      <c r="D10111" s="22"/>
      <c r="E10111"/>
      <c r="G10111" s="1"/>
      <c r="H10111" s="15"/>
    </row>
    <row r="10112" spans="1:8" x14ac:dyDescent="0.25">
      <c r="A10112" s="26">
        <v>1912002346</v>
      </c>
      <c r="B10112" s="24" t="s">
        <v>1318</v>
      </c>
      <c r="C10112" s="22"/>
      <c r="D10112" s="22"/>
      <c r="E10112"/>
      <c r="G10112" s="1"/>
      <c r="H10112" s="15"/>
    </row>
    <row r="10113" spans="1:8" x14ac:dyDescent="0.25">
      <c r="A10113" s="26">
        <v>1689801904</v>
      </c>
      <c r="B10113" s="24" t="s">
        <v>1318</v>
      </c>
      <c r="C10113" s="22"/>
      <c r="D10113" s="22"/>
      <c r="E10113"/>
      <c r="G10113" s="1"/>
      <c r="H10113" s="15"/>
    </row>
    <row r="10114" spans="1:8" x14ac:dyDescent="0.25">
      <c r="A10114" s="26">
        <v>1902954019</v>
      </c>
      <c r="B10114" s="24" t="s">
        <v>1318</v>
      </c>
      <c r="C10114" s="22"/>
      <c r="D10114" s="22"/>
      <c r="E10114"/>
      <c r="G10114" s="1"/>
      <c r="H10114" s="15"/>
    </row>
    <row r="10115" spans="1:8" x14ac:dyDescent="0.25">
      <c r="A10115" s="26">
        <v>1902831712</v>
      </c>
      <c r="B10115" s="24" t="s">
        <v>1318</v>
      </c>
      <c r="C10115" s="22"/>
      <c r="D10115" s="22"/>
      <c r="E10115"/>
      <c r="G10115" s="1"/>
      <c r="H10115" s="15"/>
    </row>
    <row r="10116" spans="1:8" x14ac:dyDescent="0.25">
      <c r="A10116" s="26">
        <v>1871604405</v>
      </c>
      <c r="B10116" s="24" t="s">
        <v>1318</v>
      </c>
      <c r="C10116" s="22"/>
      <c r="D10116" s="22"/>
      <c r="E10116"/>
      <c r="G10116" s="1"/>
      <c r="H10116" s="15"/>
    </row>
    <row r="10117" spans="1:8" x14ac:dyDescent="0.25">
      <c r="A10117" s="26">
        <v>1871560912</v>
      </c>
      <c r="B10117" s="24" t="s">
        <v>1318</v>
      </c>
      <c r="C10117" s="22"/>
      <c r="D10117" s="22"/>
      <c r="E10117"/>
      <c r="G10117" s="1"/>
      <c r="H10117" s="15"/>
    </row>
    <row r="10118" spans="1:8" x14ac:dyDescent="0.25">
      <c r="A10118" s="26">
        <v>1861552184</v>
      </c>
      <c r="B10118" s="24" t="s">
        <v>1318</v>
      </c>
      <c r="C10118" s="22"/>
      <c r="D10118" s="22"/>
      <c r="E10118"/>
      <c r="G10118" s="1"/>
      <c r="H10118" s="15"/>
    </row>
    <row r="10119" spans="1:8" x14ac:dyDescent="0.25">
      <c r="A10119" s="26">
        <v>1861418592</v>
      </c>
      <c r="B10119" s="24" t="s">
        <v>1318</v>
      </c>
      <c r="C10119" s="22"/>
      <c r="D10119" s="22"/>
      <c r="E10119"/>
      <c r="G10119" s="1"/>
      <c r="H10119" s="15"/>
    </row>
    <row r="10120" spans="1:8" x14ac:dyDescent="0.25">
      <c r="A10120" s="26">
        <v>1841271905</v>
      </c>
      <c r="B10120" s="24" t="s">
        <v>1318</v>
      </c>
      <c r="C10120" s="22"/>
      <c r="D10120" s="22"/>
      <c r="E10120"/>
      <c r="G10120" s="1"/>
      <c r="H10120" s="15"/>
    </row>
    <row r="10121" spans="1:8" x14ac:dyDescent="0.25">
      <c r="A10121" s="26">
        <v>1811087950</v>
      </c>
      <c r="B10121" s="24" t="s">
        <v>1318</v>
      </c>
      <c r="C10121" s="22"/>
      <c r="D10121" s="22"/>
      <c r="E10121"/>
      <c r="G10121" s="1"/>
      <c r="H10121" s="15"/>
    </row>
    <row r="10122" spans="1:8" x14ac:dyDescent="0.25">
      <c r="A10122" s="26">
        <v>1811052764</v>
      </c>
      <c r="B10122" s="24" t="s">
        <v>1318</v>
      </c>
      <c r="C10122" s="22"/>
      <c r="D10122" s="22"/>
      <c r="E10122"/>
      <c r="G10122" s="1"/>
      <c r="H10122" s="15"/>
    </row>
    <row r="10123" spans="1:8" x14ac:dyDescent="0.25">
      <c r="A10123" s="26">
        <v>1790941854</v>
      </c>
      <c r="B10123" s="24" t="s">
        <v>1318</v>
      </c>
      <c r="C10123" s="22"/>
      <c r="D10123" s="22"/>
      <c r="E10123"/>
      <c r="G10123" s="1"/>
      <c r="H10123" s="15"/>
    </row>
    <row r="10124" spans="1:8" x14ac:dyDescent="0.25">
      <c r="A10124" s="26">
        <v>1790899375</v>
      </c>
      <c r="B10124" s="24" t="s">
        <v>1318</v>
      </c>
      <c r="C10124" s="22"/>
      <c r="D10124" s="22"/>
      <c r="E10124"/>
      <c r="G10124" s="1"/>
      <c r="H10124" s="15"/>
    </row>
    <row r="10125" spans="1:8" x14ac:dyDescent="0.25">
      <c r="A10125" s="26">
        <v>1790708824</v>
      </c>
      <c r="B10125" s="24" t="s">
        <v>1318</v>
      </c>
      <c r="C10125" s="22"/>
      <c r="D10125" s="22"/>
      <c r="E10125"/>
      <c r="G10125" s="1"/>
      <c r="H10125" s="15"/>
    </row>
    <row r="10126" spans="1:8" x14ac:dyDescent="0.25">
      <c r="A10126" s="26">
        <v>1770684011</v>
      </c>
      <c r="B10126" s="24" t="s">
        <v>1318</v>
      </c>
      <c r="C10126" s="22"/>
      <c r="D10126" s="22"/>
      <c r="E10126"/>
      <c r="G10126" s="1"/>
      <c r="H10126" s="15"/>
    </row>
    <row r="10127" spans="1:8" x14ac:dyDescent="0.25">
      <c r="A10127" s="26">
        <v>1770597783</v>
      </c>
      <c r="B10127" s="24" t="s">
        <v>1318</v>
      </c>
      <c r="C10127" s="22"/>
      <c r="D10127" s="22"/>
      <c r="E10127"/>
      <c r="G10127" s="1"/>
      <c r="H10127" s="15"/>
    </row>
    <row r="10128" spans="1:8" x14ac:dyDescent="0.25">
      <c r="A10128" s="26">
        <v>1770546111</v>
      </c>
      <c r="B10128" s="24" t="s">
        <v>1318</v>
      </c>
      <c r="C10128" s="22"/>
      <c r="D10128" s="22"/>
      <c r="E10128"/>
      <c r="G10128" s="1"/>
      <c r="H10128" s="15"/>
    </row>
    <row r="10129" spans="1:8" x14ac:dyDescent="0.25">
      <c r="A10129" s="26">
        <v>1760487896</v>
      </c>
      <c r="B10129" s="24" t="s">
        <v>1318</v>
      </c>
      <c r="C10129" s="22"/>
      <c r="D10129" s="22"/>
      <c r="E10129"/>
      <c r="G10129" s="1"/>
      <c r="H10129" s="15"/>
    </row>
    <row r="10130" spans="1:8" x14ac:dyDescent="0.25">
      <c r="A10130" s="26">
        <v>1740610880</v>
      </c>
      <c r="B10130" s="24" t="s">
        <v>1318</v>
      </c>
      <c r="C10130" s="22"/>
      <c r="D10130" s="22"/>
      <c r="E10130"/>
      <c r="G10130" s="1"/>
      <c r="H10130" s="15"/>
    </row>
    <row r="10131" spans="1:8" x14ac:dyDescent="0.25">
      <c r="A10131" s="26">
        <v>1740491059</v>
      </c>
      <c r="B10131" s="24" t="s">
        <v>1318</v>
      </c>
      <c r="C10131" s="22"/>
      <c r="D10131" s="22"/>
      <c r="E10131"/>
      <c r="G10131" s="1"/>
      <c r="H10131" s="15"/>
    </row>
    <row r="10132" spans="1:8" x14ac:dyDescent="0.25">
      <c r="A10132" s="26">
        <v>1740271568</v>
      </c>
      <c r="B10132" s="24" t="s">
        <v>1318</v>
      </c>
      <c r="C10132" s="22"/>
      <c r="D10132" s="22"/>
      <c r="E10132"/>
      <c r="G10132" s="1"/>
      <c r="H10132" s="15"/>
    </row>
    <row r="10133" spans="1:8" x14ac:dyDescent="0.25">
      <c r="A10133" s="26">
        <v>1720117351</v>
      </c>
      <c r="B10133" s="24" t="s">
        <v>1318</v>
      </c>
      <c r="C10133" s="22"/>
      <c r="D10133" s="22"/>
      <c r="E10133"/>
      <c r="G10133" s="1"/>
      <c r="H10133" s="15"/>
    </row>
    <row r="10134" spans="1:8" x14ac:dyDescent="0.25">
      <c r="A10134" s="26">
        <v>1720041635</v>
      </c>
      <c r="B10134" s="24" t="s">
        <v>1318</v>
      </c>
      <c r="C10134" s="22"/>
      <c r="D10134" s="22"/>
      <c r="E10134"/>
      <c r="G10134" s="1"/>
      <c r="H10134" s="15"/>
    </row>
    <row r="10135" spans="1:8" x14ac:dyDescent="0.25">
      <c r="A10135" s="26">
        <v>1689934283</v>
      </c>
      <c r="B10135" s="24" t="s">
        <v>1318</v>
      </c>
      <c r="C10135" s="22"/>
      <c r="D10135" s="22"/>
      <c r="E10135"/>
      <c r="G10135" s="1"/>
      <c r="H10135" s="15"/>
    </row>
    <row r="10136" spans="1:8" x14ac:dyDescent="0.25">
      <c r="A10136" s="26">
        <v>1689711210</v>
      </c>
      <c r="B10136" s="24" t="s">
        <v>1318</v>
      </c>
      <c r="C10136" s="22"/>
      <c r="D10136" s="22"/>
      <c r="E10136"/>
      <c r="G10136" s="1"/>
      <c r="H10136" s="15"/>
    </row>
    <row r="10137" spans="1:8" x14ac:dyDescent="0.25">
      <c r="A10137" s="26">
        <v>1659568483</v>
      </c>
      <c r="B10137" s="24" t="s">
        <v>1318</v>
      </c>
      <c r="C10137" s="22"/>
      <c r="D10137" s="22"/>
      <c r="E10137"/>
      <c r="G10137" s="1"/>
      <c r="H10137" s="15"/>
    </row>
    <row r="10138" spans="1:8" x14ac:dyDescent="0.25">
      <c r="A10138" s="26">
        <v>1639162993</v>
      </c>
      <c r="B10138" s="24" t="s">
        <v>1318</v>
      </c>
      <c r="C10138" s="22"/>
      <c r="D10138" s="22"/>
      <c r="E10138"/>
      <c r="G10138" s="1"/>
      <c r="H10138" s="15"/>
    </row>
    <row r="10139" spans="1:8" x14ac:dyDescent="0.25">
      <c r="A10139" s="26">
        <v>1629113659</v>
      </c>
      <c r="B10139" s="24" t="s">
        <v>1318</v>
      </c>
      <c r="C10139" s="22"/>
      <c r="D10139" s="22"/>
      <c r="E10139"/>
      <c r="G10139" s="1"/>
      <c r="H10139" s="15"/>
    </row>
    <row r="10140" spans="1:8" x14ac:dyDescent="0.25">
      <c r="A10140" s="26">
        <v>1598981276</v>
      </c>
      <c r="B10140" s="24" t="s">
        <v>1318</v>
      </c>
      <c r="C10140" s="22"/>
      <c r="D10140" s="22"/>
      <c r="E10140"/>
      <c r="G10140" s="1"/>
      <c r="H10140" s="15"/>
    </row>
    <row r="10141" spans="1:8" x14ac:dyDescent="0.25">
      <c r="A10141" s="26">
        <v>1598776528</v>
      </c>
      <c r="B10141" s="24" t="s">
        <v>1318</v>
      </c>
      <c r="C10141" s="22"/>
      <c r="D10141" s="22"/>
      <c r="E10141"/>
      <c r="G10141" s="1"/>
      <c r="H10141" s="15"/>
    </row>
    <row r="10142" spans="1:8" x14ac:dyDescent="0.25">
      <c r="A10142" s="26">
        <v>1588858468</v>
      </c>
      <c r="B10142" s="24" t="s">
        <v>1318</v>
      </c>
      <c r="C10142" s="22"/>
      <c r="D10142" s="22"/>
      <c r="E10142"/>
      <c r="G10142" s="1"/>
      <c r="H10142" s="15"/>
    </row>
    <row r="10143" spans="1:8" x14ac:dyDescent="0.25">
      <c r="A10143" s="26">
        <v>1588636062</v>
      </c>
      <c r="B10143" s="24" t="s">
        <v>1318</v>
      </c>
      <c r="C10143" s="22"/>
      <c r="D10143" s="22"/>
      <c r="E10143"/>
      <c r="G10143" s="1"/>
      <c r="H10143" s="15"/>
    </row>
    <row r="10144" spans="1:8" x14ac:dyDescent="0.25">
      <c r="A10144" s="26">
        <v>1578528543</v>
      </c>
      <c r="B10144" s="24" t="s">
        <v>1318</v>
      </c>
      <c r="C10144" s="22"/>
      <c r="D10144" s="22"/>
      <c r="E10144"/>
      <c r="G10144" s="1"/>
      <c r="H10144" s="15"/>
    </row>
    <row r="10145" spans="1:8" x14ac:dyDescent="0.25">
      <c r="A10145" s="26">
        <v>1568518892</v>
      </c>
      <c r="B10145" s="24" t="s">
        <v>1318</v>
      </c>
      <c r="C10145" s="22"/>
      <c r="D10145" s="22"/>
      <c r="E10145"/>
      <c r="G10145" s="1"/>
      <c r="H10145" s="15"/>
    </row>
    <row r="10146" spans="1:8" x14ac:dyDescent="0.25">
      <c r="A10146" s="26">
        <v>1558411546</v>
      </c>
      <c r="B10146" s="24" t="s">
        <v>1318</v>
      </c>
      <c r="C10146" s="22"/>
      <c r="D10146" s="22"/>
      <c r="E10146"/>
      <c r="G10146" s="1"/>
      <c r="H10146" s="15"/>
    </row>
    <row r="10147" spans="1:8" x14ac:dyDescent="0.25">
      <c r="A10147" s="26">
        <v>1558383992</v>
      </c>
      <c r="B10147" s="24" t="s">
        <v>1318</v>
      </c>
      <c r="C10147" s="22"/>
      <c r="D10147" s="22"/>
      <c r="E10147"/>
      <c r="G10147" s="1"/>
      <c r="H10147" s="15"/>
    </row>
    <row r="10148" spans="1:8" x14ac:dyDescent="0.25">
      <c r="A10148" s="26">
        <v>1548407117</v>
      </c>
      <c r="B10148" s="24" t="s">
        <v>1318</v>
      </c>
      <c r="C10148" s="22"/>
      <c r="D10148" s="22"/>
      <c r="E10148"/>
      <c r="G10148" s="1"/>
      <c r="H10148" s="15"/>
    </row>
    <row r="10149" spans="1:8" x14ac:dyDescent="0.25">
      <c r="A10149" s="26">
        <v>1548269350</v>
      </c>
      <c r="B10149" s="24" t="s">
        <v>1318</v>
      </c>
      <c r="C10149" s="22"/>
      <c r="D10149" s="22"/>
      <c r="E10149"/>
      <c r="G10149" s="1"/>
      <c r="H10149" s="15"/>
    </row>
    <row r="10150" spans="1:8" x14ac:dyDescent="0.25">
      <c r="A10150" s="26">
        <v>1548250996</v>
      </c>
      <c r="B10150" s="24" t="s">
        <v>1318</v>
      </c>
      <c r="C10150" s="22"/>
      <c r="D10150" s="22"/>
      <c r="E10150"/>
      <c r="G10150" s="1"/>
      <c r="H10150" s="15"/>
    </row>
    <row r="10151" spans="1:8" x14ac:dyDescent="0.25">
      <c r="A10151" s="26">
        <v>1538245188</v>
      </c>
      <c r="B10151" s="24" t="s">
        <v>1318</v>
      </c>
      <c r="C10151" s="22"/>
      <c r="D10151" s="22"/>
      <c r="E10151"/>
      <c r="G10151" s="1"/>
      <c r="H10151" s="15"/>
    </row>
    <row r="10152" spans="1:8" x14ac:dyDescent="0.25">
      <c r="A10152" s="26">
        <v>1538171848</v>
      </c>
      <c r="B10152" s="24" t="s">
        <v>1318</v>
      </c>
      <c r="C10152" s="22"/>
      <c r="D10152" s="22"/>
      <c r="E10152"/>
      <c r="G10152" s="1"/>
      <c r="H10152" s="15"/>
    </row>
    <row r="10153" spans="1:8" x14ac:dyDescent="0.25">
      <c r="A10153" s="26">
        <v>1528092699</v>
      </c>
      <c r="B10153" s="24" t="s">
        <v>1318</v>
      </c>
      <c r="C10153" s="22"/>
      <c r="D10153" s="22"/>
      <c r="E10153"/>
      <c r="G10153" s="1"/>
      <c r="H10153" s="15"/>
    </row>
    <row r="10154" spans="1:8" x14ac:dyDescent="0.25">
      <c r="A10154" s="26">
        <v>1528065109</v>
      </c>
      <c r="B10154" s="24" t="s">
        <v>1318</v>
      </c>
      <c r="C10154" s="22"/>
      <c r="D10154" s="22"/>
      <c r="E10154"/>
      <c r="G10154" s="1"/>
      <c r="H10154" s="15"/>
    </row>
    <row r="10155" spans="1:8" x14ac:dyDescent="0.25">
      <c r="A10155" s="26">
        <v>1497945638</v>
      </c>
      <c r="B10155" s="24" t="s">
        <v>1318</v>
      </c>
      <c r="C10155" s="22"/>
      <c r="D10155" s="22"/>
      <c r="E10155"/>
      <c r="G10155" s="1"/>
      <c r="H10155" s="15"/>
    </row>
    <row r="10156" spans="1:8" x14ac:dyDescent="0.25">
      <c r="A10156" s="26">
        <v>1497844062</v>
      </c>
      <c r="B10156" s="24" t="s">
        <v>1318</v>
      </c>
      <c r="C10156" s="22"/>
      <c r="D10156" s="22"/>
      <c r="E10156"/>
      <c r="G10156" s="1"/>
      <c r="H10156" s="15"/>
    </row>
    <row r="10157" spans="1:8" x14ac:dyDescent="0.25">
      <c r="A10157" s="26">
        <v>1487601621</v>
      </c>
      <c r="B10157" s="24" t="s">
        <v>1318</v>
      </c>
      <c r="C10157" s="22"/>
      <c r="D10157" s="22"/>
      <c r="E10157"/>
      <c r="G10157" s="1"/>
      <c r="H10157" s="15"/>
    </row>
    <row r="10158" spans="1:8" x14ac:dyDescent="0.25">
      <c r="A10158" s="26">
        <v>1477586071</v>
      </c>
      <c r="B10158" s="24" t="s">
        <v>1318</v>
      </c>
      <c r="C10158" s="22"/>
      <c r="D10158" s="22"/>
      <c r="E10158"/>
      <c r="G10158" s="1"/>
      <c r="H10158" s="15"/>
    </row>
    <row r="10159" spans="1:8" x14ac:dyDescent="0.25">
      <c r="A10159" s="26">
        <v>1447217534</v>
      </c>
      <c r="B10159" s="24" t="s">
        <v>1318</v>
      </c>
      <c r="C10159" s="22"/>
      <c r="D10159" s="22"/>
      <c r="E10159"/>
      <c r="G10159" s="1"/>
      <c r="H10159" s="15"/>
    </row>
    <row r="10160" spans="1:8" x14ac:dyDescent="0.25">
      <c r="A10160" s="26">
        <v>1437248226</v>
      </c>
      <c r="B10160" s="24" t="s">
        <v>1318</v>
      </c>
      <c r="C10160" s="22"/>
      <c r="D10160" s="22"/>
      <c r="E10160"/>
      <c r="G10160" s="1"/>
      <c r="H10160" s="15"/>
    </row>
    <row r="10161" spans="1:8" x14ac:dyDescent="0.25">
      <c r="A10161" s="26">
        <v>1437191202</v>
      </c>
      <c r="B10161" s="24" t="s">
        <v>1318</v>
      </c>
      <c r="C10161" s="22"/>
      <c r="D10161" s="22"/>
      <c r="E10161"/>
      <c r="G10161" s="1"/>
      <c r="H10161" s="15"/>
    </row>
    <row r="10162" spans="1:8" x14ac:dyDescent="0.25">
      <c r="A10162" s="26">
        <v>1437117876</v>
      </c>
      <c r="B10162" s="24" t="s">
        <v>1318</v>
      </c>
      <c r="C10162" s="22"/>
      <c r="D10162" s="22"/>
      <c r="E10162"/>
      <c r="G10162" s="1"/>
      <c r="H10162" s="15"/>
    </row>
    <row r="10163" spans="1:8" x14ac:dyDescent="0.25">
      <c r="A10163" s="26">
        <v>1417928292</v>
      </c>
      <c r="B10163" s="24" t="s">
        <v>1318</v>
      </c>
      <c r="C10163" s="22"/>
      <c r="D10163" s="22"/>
      <c r="E10163"/>
      <c r="G10163" s="1"/>
      <c r="H10163" s="15"/>
    </row>
    <row r="10164" spans="1:8" x14ac:dyDescent="0.25">
      <c r="A10164" s="26">
        <v>1407918238</v>
      </c>
      <c r="B10164" s="24" t="s">
        <v>1318</v>
      </c>
      <c r="C10164" s="22"/>
      <c r="D10164" s="22"/>
      <c r="E10164"/>
      <c r="G10164" s="1"/>
      <c r="H10164" s="15"/>
    </row>
    <row r="10165" spans="1:8" x14ac:dyDescent="0.25">
      <c r="A10165" s="26">
        <v>1396721338</v>
      </c>
      <c r="B10165" s="24" t="s">
        <v>1318</v>
      </c>
      <c r="C10165" s="22"/>
      <c r="D10165" s="22"/>
      <c r="E10165"/>
      <c r="G10165" s="1"/>
      <c r="H10165" s="15"/>
    </row>
    <row r="10166" spans="1:8" x14ac:dyDescent="0.25">
      <c r="A10166" s="26">
        <v>1396076261</v>
      </c>
      <c r="B10166" s="24" t="s">
        <v>1318</v>
      </c>
      <c r="C10166" s="22"/>
      <c r="D10166" s="22"/>
      <c r="E10166"/>
      <c r="G10166" s="1"/>
      <c r="H10166" s="15"/>
    </row>
    <row r="10167" spans="1:8" x14ac:dyDescent="0.25">
      <c r="A10167" s="26">
        <v>1386794246</v>
      </c>
      <c r="B10167" s="24" t="s">
        <v>1318</v>
      </c>
      <c r="C10167" s="22"/>
      <c r="D10167" s="22"/>
      <c r="E10167"/>
      <c r="G10167" s="1"/>
      <c r="H10167" s="15"/>
    </row>
    <row r="10168" spans="1:8" x14ac:dyDescent="0.25">
      <c r="A10168" s="26">
        <v>1376682567</v>
      </c>
      <c r="B10168" s="24" t="s">
        <v>1318</v>
      </c>
      <c r="C10168" s="22"/>
      <c r="D10168" s="22"/>
      <c r="E10168"/>
      <c r="G10168" s="1"/>
      <c r="H10168" s="15"/>
    </row>
    <row r="10169" spans="1:8" x14ac:dyDescent="0.25">
      <c r="A10169" s="26">
        <v>1366540783</v>
      </c>
      <c r="B10169" s="24" t="s">
        <v>1318</v>
      </c>
      <c r="C10169" s="22"/>
      <c r="D10169" s="22"/>
      <c r="E10169"/>
      <c r="G10169" s="1"/>
      <c r="H10169" s="15"/>
    </row>
    <row r="10170" spans="1:8" x14ac:dyDescent="0.25">
      <c r="A10170" s="26">
        <v>1356572374</v>
      </c>
      <c r="B10170" s="24" t="s">
        <v>1318</v>
      </c>
      <c r="C10170" s="22"/>
      <c r="D10170" s="22"/>
      <c r="E10170"/>
      <c r="G10170" s="1"/>
      <c r="H10170" s="15"/>
    </row>
    <row r="10171" spans="1:8" x14ac:dyDescent="0.25">
      <c r="A10171" s="26">
        <v>1346321239</v>
      </c>
      <c r="B10171" s="24" t="s">
        <v>1318</v>
      </c>
      <c r="C10171" s="22"/>
      <c r="D10171" s="22"/>
      <c r="E10171"/>
      <c r="G10171" s="1"/>
      <c r="H10171" s="15"/>
    </row>
    <row r="10172" spans="1:8" x14ac:dyDescent="0.25">
      <c r="A10172" s="26">
        <v>1336212620</v>
      </c>
      <c r="B10172" s="24" t="s">
        <v>1318</v>
      </c>
      <c r="C10172" s="22"/>
      <c r="D10172" s="22"/>
      <c r="E10172"/>
      <c r="G10172" s="1"/>
      <c r="H10172" s="15"/>
    </row>
    <row r="10173" spans="1:8" x14ac:dyDescent="0.25">
      <c r="A10173" s="26">
        <v>1316943400</v>
      </c>
      <c r="B10173" s="24" t="s">
        <v>1318</v>
      </c>
      <c r="C10173" s="22"/>
      <c r="D10173" s="22"/>
      <c r="E10173"/>
      <c r="G10173" s="1"/>
      <c r="H10173" s="15"/>
    </row>
    <row r="10174" spans="1:8" x14ac:dyDescent="0.25">
      <c r="A10174" s="26">
        <v>1316160070</v>
      </c>
      <c r="B10174" s="24" t="s">
        <v>1318</v>
      </c>
      <c r="C10174" s="22"/>
      <c r="D10174" s="22"/>
      <c r="E10174"/>
      <c r="G10174" s="1"/>
      <c r="H10174" s="15"/>
    </row>
    <row r="10175" spans="1:8" x14ac:dyDescent="0.25">
      <c r="A10175" s="26">
        <v>1316027147</v>
      </c>
      <c r="B10175" s="24" t="s">
        <v>1318</v>
      </c>
      <c r="C10175" s="22"/>
      <c r="D10175" s="22"/>
      <c r="E10175"/>
      <c r="G10175" s="1"/>
      <c r="H10175" s="15"/>
    </row>
    <row r="10176" spans="1:8" x14ac:dyDescent="0.25">
      <c r="A10176" s="26">
        <v>1285915736</v>
      </c>
      <c r="B10176" s="24" t="s">
        <v>1318</v>
      </c>
      <c r="C10176" s="22"/>
      <c r="D10176" s="22"/>
      <c r="E10176"/>
      <c r="G10176" s="1"/>
      <c r="H10176" s="15"/>
    </row>
    <row r="10177" spans="1:8" x14ac:dyDescent="0.25">
      <c r="A10177" s="26">
        <v>1285723221</v>
      </c>
      <c r="B10177" s="24" t="s">
        <v>1318</v>
      </c>
      <c r="C10177" s="22"/>
      <c r="D10177" s="22"/>
      <c r="E10177"/>
      <c r="G10177" s="1"/>
      <c r="H10177" s="15"/>
    </row>
    <row r="10178" spans="1:8" x14ac:dyDescent="0.25">
      <c r="A10178" s="26">
        <v>1245458850</v>
      </c>
      <c r="B10178" s="24" t="s">
        <v>1318</v>
      </c>
      <c r="C10178" s="22"/>
      <c r="D10178" s="22"/>
      <c r="E10178"/>
      <c r="G10178" s="1"/>
      <c r="H10178" s="15"/>
    </row>
    <row r="10179" spans="1:8" x14ac:dyDescent="0.25">
      <c r="A10179" s="26">
        <v>1245416874</v>
      </c>
      <c r="B10179" s="24" t="s">
        <v>1318</v>
      </c>
      <c r="C10179" s="22"/>
      <c r="D10179" s="22"/>
      <c r="E10179"/>
      <c r="G10179" s="1"/>
      <c r="H10179" s="15"/>
    </row>
    <row r="10180" spans="1:8" x14ac:dyDescent="0.25">
      <c r="A10180" s="26">
        <v>1225152093</v>
      </c>
      <c r="B10180" s="24" t="s">
        <v>1318</v>
      </c>
      <c r="C10180" s="22"/>
      <c r="D10180" s="22"/>
      <c r="E10180"/>
      <c r="G10180" s="1"/>
      <c r="H10180" s="15"/>
    </row>
    <row r="10181" spans="1:8" x14ac:dyDescent="0.25">
      <c r="A10181" s="26">
        <v>1215157821</v>
      </c>
      <c r="B10181" s="24" t="s">
        <v>1318</v>
      </c>
      <c r="C10181" s="22"/>
      <c r="D10181" s="22"/>
      <c r="E10181"/>
      <c r="G10181" s="1"/>
      <c r="H10181" s="15"/>
    </row>
    <row r="10182" spans="1:8" x14ac:dyDescent="0.25">
      <c r="A10182" s="26">
        <v>1215082011</v>
      </c>
      <c r="B10182" s="24" t="s">
        <v>1318</v>
      </c>
      <c r="C10182" s="22"/>
      <c r="D10182" s="22"/>
      <c r="E10182"/>
      <c r="G10182" s="1"/>
      <c r="H10182" s="15"/>
    </row>
    <row r="10183" spans="1:8" x14ac:dyDescent="0.25">
      <c r="A10183" s="26">
        <v>1194887596</v>
      </c>
      <c r="B10183" s="24" t="s">
        <v>1318</v>
      </c>
      <c r="C10183" s="22"/>
      <c r="D10183" s="22"/>
      <c r="E10183"/>
      <c r="G10183" s="1"/>
      <c r="H10183" s="15"/>
    </row>
    <row r="10184" spans="1:8" x14ac:dyDescent="0.25">
      <c r="A10184" s="26">
        <v>1184931370</v>
      </c>
      <c r="B10184" s="24" t="s">
        <v>1318</v>
      </c>
      <c r="C10184" s="22"/>
      <c r="D10184" s="22"/>
      <c r="E10184"/>
      <c r="G10184" s="1"/>
      <c r="H10184" s="15"/>
    </row>
    <row r="10185" spans="1:8" x14ac:dyDescent="0.25">
      <c r="A10185" s="26">
        <v>1144483538</v>
      </c>
      <c r="B10185" s="24" t="s">
        <v>1318</v>
      </c>
      <c r="C10185" s="22"/>
      <c r="D10185" s="22"/>
      <c r="E10185"/>
      <c r="G10185" s="1"/>
      <c r="H10185" s="15"/>
    </row>
    <row r="10186" spans="1:8" x14ac:dyDescent="0.25">
      <c r="A10186" s="26">
        <v>1144302613</v>
      </c>
      <c r="B10186" s="24" t="s">
        <v>1318</v>
      </c>
      <c r="C10186" s="22"/>
      <c r="D10186" s="22"/>
      <c r="E10186"/>
      <c r="G10186" s="1"/>
      <c r="H10186" s="15"/>
    </row>
    <row r="10187" spans="1:8" x14ac:dyDescent="0.25">
      <c r="A10187" s="26">
        <v>1134458979</v>
      </c>
      <c r="B10187" s="24" t="s">
        <v>1318</v>
      </c>
      <c r="C10187" s="22"/>
      <c r="D10187" s="22"/>
      <c r="E10187"/>
      <c r="G10187" s="1"/>
      <c r="H10187" s="15"/>
    </row>
    <row r="10188" spans="1:8" x14ac:dyDescent="0.25">
      <c r="A10188" s="26">
        <v>1124397674</v>
      </c>
      <c r="B10188" s="24" t="s">
        <v>1318</v>
      </c>
      <c r="C10188" s="22"/>
      <c r="D10188" s="22"/>
      <c r="E10188"/>
      <c r="G10188" s="1"/>
      <c r="H10188" s="15"/>
    </row>
    <row r="10189" spans="1:8" x14ac:dyDescent="0.25">
      <c r="A10189" s="26">
        <v>1114248309</v>
      </c>
      <c r="B10189" s="24" t="s">
        <v>1318</v>
      </c>
      <c r="C10189" s="22"/>
      <c r="D10189" s="22"/>
      <c r="E10189"/>
      <c r="G10189" s="1"/>
      <c r="H10189" s="15"/>
    </row>
    <row r="10190" spans="1:8" x14ac:dyDescent="0.25">
      <c r="A10190" s="26">
        <v>1104931096</v>
      </c>
      <c r="B10190" s="24" t="s">
        <v>1318</v>
      </c>
      <c r="C10190" s="22"/>
      <c r="D10190" s="22"/>
      <c r="E10190"/>
      <c r="G10190" s="1"/>
      <c r="H10190" s="15"/>
    </row>
    <row r="10191" spans="1:8" x14ac:dyDescent="0.25">
      <c r="A10191" s="26">
        <v>1093704470</v>
      </c>
      <c r="B10191" s="24" t="s">
        <v>1318</v>
      </c>
      <c r="C10191" s="22"/>
      <c r="D10191" s="22"/>
      <c r="E10191"/>
      <c r="G10191" s="1"/>
      <c r="H10191" s="15"/>
    </row>
    <row r="10192" spans="1:8" x14ac:dyDescent="0.25">
      <c r="A10192" s="26">
        <v>1083655385</v>
      </c>
      <c r="B10192" s="24" t="s">
        <v>1318</v>
      </c>
      <c r="C10192" s="22"/>
      <c r="D10192" s="22"/>
      <c r="E10192"/>
      <c r="G10192" s="1"/>
      <c r="H10192" s="15"/>
    </row>
    <row r="10193" spans="1:8" x14ac:dyDescent="0.25">
      <c r="A10193" s="26">
        <v>1063631521</v>
      </c>
      <c r="B10193" s="24" t="s">
        <v>1318</v>
      </c>
      <c r="C10193" s="22"/>
      <c r="D10193" s="22"/>
      <c r="E10193"/>
      <c r="G10193" s="1"/>
      <c r="H10193" s="15"/>
    </row>
    <row r="10194" spans="1:8" x14ac:dyDescent="0.25">
      <c r="A10194" s="26">
        <v>1063609774</v>
      </c>
      <c r="B10194" s="24" t="s">
        <v>1318</v>
      </c>
      <c r="C10194" s="22"/>
      <c r="D10194" s="22"/>
      <c r="E10194"/>
      <c r="G10194" s="1"/>
      <c r="H10194" s="15"/>
    </row>
    <row r="10195" spans="1:8" x14ac:dyDescent="0.25">
      <c r="A10195" s="26">
        <v>1063604932</v>
      </c>
      <c r="B10195" s="24" t="s">
        <v>1318</v>
      </c>
      <c r="C10195" s="22"/>
      <c r="D10195" s="22"/>
      <c r="E10195"/>
      <c r="G10195" s="1"/>
      <c r="H10195" s="15"/>
    </row>
    <row r="10196" spans="1:8" x14ac:dyDescent="0.25">
      <c r="A10196" s="26">
        <v>1053380170</v>
      </c>
      <c r="B10196" s="24" t="s">
        <v>1318</v>
      </c>
      <c r="C10196" s="22"/>
      <c r="D10196" s="22"/>
      <c r="E10196"/>
      <c r="G10196" s="1"/>
      <c r="H10196" s="15"/>
    </row>
    <row r="10197" spans="1:8" x14ac:dyDescent="0.25">
      <c r="A10197" s="26">
        <v>1013165992</v>
      </c>
      <c r="B10197" s="24" t="s">
        <v>1318</v>
      </c>
      <c r="C10197" s="22"/>
      <c r="D10197" s="22"/>
      <c r="E10197"/>
      <c r="G10197" s="1"/>
      <c r="H10197" s="15"/>
    </row>
    <row r="10198" spans="1:8" x14ac:dyDescent="0.25">
      <c r="A10198" s="26">
        <v>1013009695</v>
      </c>
      <c r="B10198" s="24" t="s">
        <v>1318</v>
      </c>
      <c r="C10198" s="22"/>
      <c r="D10198" s="22"/>
      <c r="E10198"/>
      <c r="G10198" s="1"/>
      <c r="H10198" s="15"/>
    </row>
    <row r="10199" spans="1:8" x14ac:dyDescent="0.25">
      <c r="A10199" s="26">
        <v>1588666523</v>
      </c>
      <c r="B10199" s="24" t="s">
        <v>1318</v>
      </c>
      <c r="C10199" s="22"/>
      <c r="D10199" s="22"/>
      <c r="E10199"/>
      <c r="G10199" s="1"/>
      <c r="H10199" s="15"/>
    </row>
    <row r="10200" spans="1:8" x14ac:dyDescent="0.25">
      <c r="A10200" s="26">
        <v>1437598182</v>
      </c>
      <c r="B10200" s="24" t="s">
        <v>1318</v>
      </c>
      <c r="C10200" s="22"/>
      <c r="D10200" s="22"/>
      <c r="E10200"/>
      <c r="G10200" s="1"/>
      <c r="H10200" s="15"/>
    </row>
    <row r="10201" spans="1:8" x14ac:dyDescent="0.25">
      <c r="A10201" s="26">
        <v>1295837862</v>
      </c>
      <c r="B10201" s="24" t="s">
        <v>1319</v>
      </c>
      <c r="C10201" s="22"/>
      <c r="D10201" s="22"/>
      <c r="E10201"/>
      <c r="G10201" s="1"/>
      <c r="H10201" s="15"/>
    </row>
    <row r="10202" spans="1:8" x14ac:dyDescent="0.25">
      <c r="A10202" s="26">
        <v>1235425349</v>
      </c>
      <c r="B10202" s="24" t="s">
        <v>1319</v>
      </c>
      <c r="C10202" s="22"/>
      <c r="D10202" s="22"/>
      <c r="E10202"/>
      <c r="G10202" s="1"/>
      <c r="H10202" s="15"/>
    </row>
    <row r="10203" spans="1:8" x14ac:dyDescent="0.25">
      <c r="A10203" s="26">
        <v>1346373842</v>
      </c>
      <c r="B10203" s="24" t="s">
        <v>1319</v>
      </c>
      <c r="C10203" s="22"/>
      <c r="D10203" s="22"/>
      <c r="E10203"/>
      <c r="G10203" s="1"/>
      <c r="H10203" s="15"/>
    </row>
    <row r="10204" spans="1:8" x14ac:dyDescent="0.25">
      <c r="A10204" s="26">
        <v>1932278686</v>
      </c>
      <c r="B10204" s="24" t="s">
        <v>1319</v>
      </c>
      <c r="C10204" s="22"/>
      <c r="D10204" s="22"/>
      <c r="E10204"/>
      <c r="G10204" s="1"/>
      <c r="H10204" s="15"/>
    </row>
    <row r="10205" spans="1:8" x14ac:dyDescent="0.25">
      <c r="A10205" s="26">
        <v>1225061989</v>
      </c>
      <c r="B10205" s="24" t="s">
        <v>1319</v>
      </c>
      <c r="C10205" s="22"/>
      <c r="D10205" s="22"/>
      <c r="E10205"/>
      <c r="G10205" s="1"/>
      <c r="H10205" s="15"/>
    </row>
    <row r="10206" spans="1:8" x14ac:dyDescent="0.25">
      <c r="A10206" s="26">
        <v>1881627339</v>
      </c>
      <c r="B10206" s="24" t="s">
        <v>1319</v>
      </c>
      <c r="C10206" s="22"/>
      <c r="D10206" s="22"/>
      <c r="E10206"/>
      <c r="G10206" s="1"/>
      <c r="H10206" s="15"/>
    </row>
    <row r="10207" spans="1:8" x14ac:dyDescent="0.25">
      <c r="A10207" s="26">
        <v>1730434655</v>
      </c>
      <c r="B10207" s="24" t="s">
        <v>1319</v>
      </c>
      <c r="C10207" s="22"/>
      <c r="D10207" s="22"/>
      <c r="E10207"/>
      <c r="G10207" s="1"/>
      <c r="H10207" s="15"/>
    </row>
    <row r="10208" spans="1:8" x14ac:dyDescent="0.25">
      <c r="A10208" s="26">
        <v>1831173533</v>
      </c>
      <c r="B10208" s="24" t="s">
        <v>1319</v>
      </c>
      <c r="C10208" s="22"/>
      <c r="D10208" s="22"/>
      <c r="E10208"/>
      <c r="G10208" s="1"/>
      <c r="H10208" s="15"/>
    </row>
    <row r="10209" spans="1:8" x14ac:dyDescent="0.25">
      <c r="A10209" s="26">
        <v>1407952989</v>
      </c>
      <c r="B10209" s="24" t="s">
        <v>1319</v>
      </c>
      <c r="C10209" s="22"/>
      <c r="D10209" s="22"/>
      <c r="E10209"/>
      <c r="G10209" s="1"/>
      <c r="H10209" s="15"/>
    </row>
    <row r="10210" spans="1:8" x14ac:dyDescent="0.25">
      <c r="A10210" s="26">
        <v>1295004646</v>
      </c>
      <c r="B10210" s="24" t="s">
        <v>1319</v>
      </c>
      <c r="C10210" s="22"/>
      <c r="D10210" s="22"/>
      <c r="E10210"/>
      <c r="G10210" s="1"/>
      <c r="H10210" s="15"/>
    </row>
    <row r="10211" spans="1:8" x14ac:dyDescent="0.25">
      <c r="A10211" s="26">
        <v>1871871210</v>
      </c>
      <c r="B10211" s="24" t="s">
        <v>1319</v>
      </c>
      <c r="C10211" s="22"/>
      <c r="D10211" s="22"/>
      <c r="E10211"/>
      <c r="G10211" s="1"/>
      <c r="H10211" s="15"/>
    </row>
    <row r="10212" spans="1:8" x14ac:dyDescent="0.25">
      <c r="A10212" s="26">
        <v>1568883270</v>
      </c>
      <c r="B10212" s="24" t="s">
        <v>1319</v>
      </c>
      <c r="C10212" s="22"/>
      <c r="D10212" s="22"/>
      <c r="E10212"/>
      <c r="G10212" s="1"/>
      <c r="H10212" s="15"/>
    </row>
    <row r="10213" spans="1:8" x14ac:dyDescent="0.25">
      <c r="A10213" s="26">
        <v>1437586260</v>
      </c>
      <c r="B10213" s="24" t="s">
        <v>1319</v>
      </c>
      <c r="C10213" s="22"/>
      <c r="D10213" s="22"/>
      <c r="E10213"/>
      <c r="G10213" s="1"/>
      <c r="H10213" s="15"/>
    </row>
    <row r="10214" spans="1:8" x14ac:dyDescent="0.25">
      <c r="A10214" s="26">
        <v>1366505166</v>
      </c>
      <c r="B10214" s="24" t="s">
        <v>1319</v>
      </c>
      <c r="C10214" s="22"/>
      <c r="D10214" s="22"/>
      <c r="E10214"/>
      <c r="G10214" s="1"/>
      <c r="H10214" s="15"/>
    </row>
    <row r="10215" spans="1:8" x14ac:dyDescent="0.25">
      <c r="A10215" s="26">
        <v>1649554304</v>
      </c>
      <c r="B10215" s="24" t="s">
        <v>1319</v>
      </c>
      <c r="C10215" s="22"/>
      <c r="D10215" s="22"/>
      <c r="E10215"/>
      <c r="G10215" s="1"/>
      <c r="H10215" s="15"/>
    </row>
    <row r="10216" spans="1:8" x14ac:dyDescent="0.25">
      <c r="A10216" s="26">
        <v>1518032077</v>
      </c>
      <c r="B10216" s="24" t="s">
        <v>1319</v>
      </c>
      <c r="C10216" s="22"/>
      <c r="D10216" s="22"/>
      <c r="E10216"/>
      <c r="G10216" s="1"/>
      <c r="H10216" s="15"/>
    </row>
    <row r="10217" spans="1:8" x14ac:dyDescent="0.25">
      <c r="A10217" s="26">
        <v>1043427339</v>
      </c>
      <c r="B10217" s="24" t="s">
        <v>1319</v>
      </c>
      <c r="C10217" s="22"/>
      <c r="D10217" s="22"/>
      <c r="E10217"/>
      <c r="G10217" s="1"/>
      <c r="H10217" s="15"/>
    </row>
    <row r="10218" spans="1:8" x14ac:dyDescent="0.25">
      <c r="A10218" s="26">
        <v>1912342494</v>
      </c>
      <c r="B10218" s="24" t="s">
        <v>1319</v>
      </c>
      <c r="C10218" s="22"/>
      <c r="D10218" s="22"/>
      <c r="E10218"/>
      <c r="G10218" s="1"/>
      <c r="H10218" s="15"/>
    </row>
    <row r="10219" spans="1:8" x14ac:dyDescent="0.25">
      <c r="A10219" s="26">
        <v>1871566950</v>
      </c>
      <c r="B10219" s="24" t="s">
        <v>1320</v>
      </c>
      <c r="C10219" s="22"/>
      <c r="D10219" s="22"/>
      <c r="E10219"/>
      <c r="G10219" s="1"/>
      <c r="H10219" s="15"/>
    </row>
    <row r="10220" spans="1:8" x14ac:dyDescent="0.25">
      <c r="A10220" s="26">
        <v>1205855244</v>
      </c>
      <c r="B10220" s="24" t="s">
        <v>1320</v>
      </c>
      <c r="C10220" s="22"/>
      <c r="D10220" s="22"/>
      <c r="E10220"/>
      <c r="G10220" s="1"/>
      <c r="H10220" s="15"/>
    </row>
    <row r="10221" spans="1:8" x14ac:dyDescent="0.25">
      <c r="A10221" s="26">
        <v>1033410063</v>
      </c>
      <c r="B10221" s="24" t="s">
        <v>1320</v>
      </c>
      <c r="C10221" s="22"/>
      <c r="D10221" s="22"/>
      <c r="E10221"/>
      <c r="G10221" s="1"/>
      <c r="H10221" s="15"/>
    </row>
    <row r="10222" spans="1:8" x14ac:dyDescent="0.25">
      <c r="A10222" s="26">
        <v>1831472612</v>
      </c>
      <c r="B10222" s="24" t="s">
        <v>1320</v>
      </c>
      <c r="C10222" s="22"/>
      <c r="D10222" s="22"/>
      <c r="E10222"/>
      <c r="G10222" s="1"/>
      <c r="H10222" s="15"/>
    </row>
    <row r="10223" spans="1:8" x14ac:dyDescent="0.25">
      <c r="A10223" s="26">
        <v>1750543971</v>
      </c>
      <c r="B10223" s="24" t="s">
        <v>1320</v>
      </c>
      <c r="C10223" s="22"/>
      <c r="D10223" s="22"/>
      <c r="E10223"/>
      <c r="G10223" s="1"/>
      <c r="H10223" s="15"/>
    </row>
    <row r="10224" spans="1:8" x14ac:dyDescent="0.25">
      <c r="A10224" s="26">
        <v>1821349283</v>
      </c>
      <c r="B10224" s="24" t="s">
        <v>1320</v>
      </c>
      <c r="C10224" s="22"/>
      <c r="D10224" s="22"/>
      <c r="E10224"/>
      <c r="G10224" s="1"/>
      <c r="H10224" s="15"/>
    </row>
    <row r="10225" spans="1:8" x14ac:dyDescent="0.25">
      <c r="A10225" s="26">
        <v>1720185838</v>
      </c>
      <c r="B10225" s="24" t="s">
        <v>1320</v>
      </c>
      <c r="C10225" s="22"/>
      <c r="D10225" s="22"/>
      <c r="E10225"/>
      <c r="G10225" s="1"/>
      <c r="H10225" s="15"/>
    </row>
    <row r="10226" spans="1:8" x14ac:dyDescent="0.25">
      <c r="A10226" s="26">
        <v>1063483212</v>
      </c>
      <c r="B10226" s="24" t="s">
        <v>1320</v>
      </c>
      <c r="C10226" s="22"/>
      <c r="D10226" s="22"/>
      <c r="E10226"/>
      <c r="G10226" s="1"/>
      <c r="H10226" s="15"/>
    </row>
    <row r="10227" spans="1:8" x14ac:dyDescent="0.25">
      <c r="A10227" s="26">
        <v>1588717649</v>
      </c>
      <c r="B10227" s="24" t="s">
        <v>1320</v>
      </c>
      <c r="C10227" s="22"/>
      <c r="D10227" s="22"/>
      <c r="E10227"/>
      <c r="G10227" s="1"/>
      <c r="H10227" s="15"/>
    </row>
    <row r="10228" spans="1:8" x14ac:dyDescent="0.25">
      <c r="A10228" s="26">
        <v>1033292800</v>
      </c>
      <c r="B10228" s="24" t="s">
        <v>1320</v>
      </c>
      <c r="C10228" s="22"/>
      <c r="D10228" s="22"/>
      <c r="E10228"/>
      <c r="G10228" s="1"/>
      <c r="H10228" s="15"/>
    </row>
    <row r="10229" spans="1:8" x14ac:dyDescent="0.25">
      <c r="A10229" s="26">
        <v>1164425385</v>
      </c>
      <c r="B10229" s="24" t="s">
        <v>1320</v>
      </c>
      <c r="C10229" s="22"/>
      <c r="D10229" s="22"/>
      <c r="E10229"/>
      <c r="G10229" s="1"/>
      <c r="H10229" s="15"/>
    </row>
    <row r="10230" spans="1:8" x14ac:dyDescent="0.25">
      <c r="A10230" s="26">
        <v>1306942040</v>
      </c>
      <c r="B10230" s="24" t="s">
        <v>1320</v>
      </c>
      <c r="C10230" s="22"/>
      <c r="D10230" s="22"/>
      <c r="E10230"/>
      <c r="G10230" s="1"/>
      <c r="H10230" s="15"/>
    </row>
    <row r="10231" spans="1:8" x14ac:dyDescent="0.25">
      <c r="A10231" s="26">
        <v>1669458410</v>
      </c>
      <c r="B10231" s="24" t="s">
        <v>1320</v>
      </c>
      <c r="C10231" s="22"/>
      <c r="D10231" s="22"/>
      <c r="E10231"/>
      <c r="G10231" s="1"/>
      <c r="H10231" s="15"/>
    </row>
    <row r="10232" spans="1:8" x14ac:dyDescent="0.25">
      <c r="A10232" s="26">
        <v>1972794204</v>
      </c>
      <c r="B10232" s="24" t="s">
        <v>1320</v>
      </c>
      <c r="C10232" s="22"/>
      <c r="D10232" s="22"/>
      <c r="E10232"/>
      <c r="G10232" s="1"/>
      <c r="H10232" s="15"/>
    </row>
    <row r="10233" spans="1:8" x14ac:dyDescent="0.25">
      <c r="A10233" s="26">
        <v>1346232147</v>
      </c>
      <c r="B10233" s="24" t="s">
        <v>1320</v>
      </c>
      <c r="C10233" s="22"/>
      <c r="D10233" s="22"/>
      <c r="E10233"/>
      <c r="G10233" s="1"/>
      <c r="H10233" s="15"/>
    </row>
    <row r="10234" spans="1:8" x14ac:dyDescent="0.25">
      <c r="A10234" s="26">
        <v>1720399942</v>
      </c>
      <c r="B10234" s="24" t="s">
        <v>1320</v>
      </c>
      <c r="C10234" s="22"/>
      <c r="D10234" s="22"/>
      <c r="E10234"/>
      <c r="G10234" s="1"/>
      <c r="H10234" s="15"/>
    </row>
    <row r="10235" spans="1:8" x14ac:dyDescent="0.25">
      <c r="A10235" s="26">
        <v>1124378773</v>
      </c>
      <c r="B10235" s="24" t="s">
        <v>1321</v>
      </c>
      <c r="C10235" s="22"/>
      <c r="D10235" s="22"/>
      <c r="E10235"/>
      <c r="G10235" s="1"/>
      <c r="H10235" s="15"/>
    </row>
    <row r="10236" spans="1:8" x14ac:dyDescent="0.25">
      <c r="A10236" s="26">
        <v>1306838925</v>
      </c>
      <c r="B10236" s="24" t="s">
        <v>1321</v>
      </c>
      <c r="C10236" s="22"/>
      <c r="D10236" s="22"/>
      <c r="E10236"/>
      <c r="G10236" s="1"/>
      <c r="H10236" s="15"/>
    </row>
    <row r="10237" spans="1:8" x14ac:dyDescent="0.25">
      <c r="A10237" s="26">
        <v>1124215330</v>
      </c>
      <c r="B10237" s="24" t="s">
        <v>1321</v>
      </c>
      <c r="C10237" s="22"/>
      <c r="D10237" s="22"/>
      <c r="E10237"/>
      <c r="G10237" s="1"/>
      <c r="H10237" s="15"/>
    </row>
    <row r="10238" spans="1:8" x14ac:dyDescent="0.25">
      <c r="A10238" s="26">
        <v>1669893152</v>
      </c>
      <c r="B10238" s="24" t="s">
        <v>1321</v>
      </c>
      <c r="C10238" s="22"/>
      <c r="D10238" s="22"/>
      <c r="E10238"/>
      <c r="G10238" s="1"/>
      <c r="H10238" s="15"/>
    </row>
    <row r="10239" spans="1:8" x14ac:dyDescent="0.25">
      <c r="A10239" s="26">
        <v>1831100239</v>
      </c>
      <c r="B10239" s="24" t="s">
        <v>1321</v>
      </c>
      <c r="C10239" s="22"/>
      <c r="D10239" s="22"/>
      <c r="E10239"/>
      <c r="G10239" s="1"/>
      <c r="H10239" s="15"/>
    </row>
    <row r="10240" spans="1:8" x14ac:dyDescent="0.25">
      <c r="A10240" s="26">
        <v>1710943394</v>
      </c>
      <c r="B10240" s="24" t="s">
        <v>1321</v>
      </c>
      <c r="C10240" s="22"/>
      <c r="D10240" s="22"/>
      <c r="E10240"/>
      <c r="G10240" s="1"/>
      <c r="H10240" s="15"/>
    </row>
    <row r="10241" spans="1:8" x14ac:dyDescent="0.25">
      <c r="A10241" s="26">
        <v>1659379964</v>
      </c>
      <c r="B10241" s="24" t="s">
        <v>1321</v>
      </c>
      <c r="C10241" s="22"/>
      <c r="D10241" s="22"/>
      <c r="E10241"/>
      <c r="G10241" s="1"/>
      <c r="H10241" s="15"/>
    </row>
    <row r="10242" spans="1:8" x14ac:dyDescent="0.25">
      <c r="A10242" s="26">
        <v>1861482754</v>
      </c>
      <c r="B10242" s="24" t="s">
        <v>1321</v>
      </c>
      <c r="C10242" s="22"/>
      <c r="D10242" s="22"/>
      <c r="E10242"/>
      <c r="G10242" s="1"/>
      <c r="H10242" s="15"/>
    </row>
    <row r="10243" spans="1:8" x14ac:dyDescent="0.25">
      <c r="A10243" s="26">
        <v>1003047432</v>
      </c>
      <c r="B10243" s="24" t="s">
        <v>1321</v>
      </c>
      <c r="C10243" s="22"/>
      <c r="D10243" s="22"/>
      <c r="E10243"/>
      <c r="G10243" s="1"/>
      <c r="H10243" s="15"/>
    </row>
    <row r="10244" spans="1:8" x14ac:dyDescent="0.25">
      <c r="A10244" s="26">
        <v>1073685004</v>
      </c>
      <c r="B10244" s="24" t="s">
        <v>1321</v>
      </c>
      <c r="C10244" s="22"/>
      <c r="D10244" s="22"/>
      <c r="E10244"/>
      <c r="G10244" s="1"/>
      <c r="H10244" s="15"/>
    </row>
    <row r="10245" spans="1:8" x14ac:dyDescent="0.25">
      <c r="A10245" s="26">
        <v>1801828751</v>
      </c>
      <c r="B10245" s="24" t="s">
        <v>1321</v>
      </c>
      <c r="C10245" s="22"/>
      <c r="D10245" s="22"/>
      <c r="E10245"/>
      <c r="G10245" s="1"/>
      <c r="H10245" s="15"/>
    </row>
    <row r="10246" spans="1:8" x14ac:dyDescent="0.25">
      <c r="A10246" s="26">
        <v>1598781957</v>
      </c>
      <c r="B10246" s="24" t="s">
        <v>1321</v>
      </c>
      <c r="C10246" s="22"/>
      <c r="D10246" s="22"/>
      <c r="E10246"/>
      <c r="G10246" s="1"/>
      <c r="H10246" s="15"/>
    </row>
    <row r="10247" spans="1:8" x14ac:dyDescent="0.25">
      <c r="A10247" s="26">
        <v>1417989377</v>
      </c>
      <c r="B10247" s="24" t="s">
        <v>1321</v>
      </c>
      <c r="C10247" s="22"/>
      <c r="D10247" s="22"/>
      <c r="E10247"/>
      <c r="G10247" s="1"/>
      <c r="H10247" s="15"/>
    </row>
    <row r="10248" spans="1:8" x14ac:dyDescent="0.25">
      <c r="A10248" s="26">
        <v>1275678377</v>
      </c>
      <c r="B10248" s="24" t="s">
        <v>1321</v>
      </c>
      <c r="C10248" s="22"/>
      <c r="D10248" s="22"/>
      <c r="E10248"/>
      <c r="G10248" s="1"/>
      <c r="H10248" s="15"/>
    </row>
    <row r="10249" spans="1:8" x14ac:dyDescent="0.25">
      <c r="A10249" s="26">
        <v>1124285200</v>
      </c>
      <c r="B10249" s="24" t="s">
        <v>1321</v>
      </c>
      <c r="C10249" s="22"/>
      <c r="D10249" s="22"/>
      <c r="E10249"/>
      <c r="G10249" s="1"/>
      <c r="H10249" s="15"/>
    </row>
    <row r="10250" spans="1:8" x14ac:dyDescent="0.25">
      <c r="A10250" s="26">
        <v>1154418085</v>
      </c>
      <c r="B10250" s="24" t="s">
        <v>1321</v>
      </c>
      <c r="C10250" s="22"/>
      <c r="D10250" s="22"/>
      <c r="E10250"/>
      <c r="G10250" s="1"/>
      <c r="H10250" s="15"/>
    </row>
    <row r="10251" spans="1:8" x14ac:dyDescent="0.25">
      <c r="A10251" s="26">
        <v>1255695995</v>
      </c>
      <c r="B10251" s="24" t="s">
        <v>1321</v>
      </c>
      <c r="C10251" s="22"/>
      <c r="D10251" s="22"/>
      <c r="E10251"/>
      <c r="G10251" s="1"/>
      <c r="H10251" s="15"/>
    </row>
    <row r="10252" spans="1:8" x14ac:dyDescent="0.25">
      <c r="A10252" s="26">
        <v>1447324215</v>
      </c>
      <c r="B10252" s="24" t="s">
        <v>1321</v>
      </c>
      <c r="C10252" s="22"/>
      <c r="D10252" s="22"/>
      <c r="E10252"/>
      <c r="G10252" s="1"/>
      <c r="H10252" s="15"/>
    </row>
    <row r="10253" spans="1:8" x14ac:dyDescent="0.25">
      <c r="A10253" s="26">
        <v>1760714174</v>
      </c>
      <c r="B10253" s="24" t="s">
        <v>1321</v>
      </c>
      <c r="C10253" s="22"/>
      <c r="D10253" s="22"/>
      <c r="E10253"/>
      <c r="G10253" s="1"/>
      <c r="H10253" s="15"/>
    </row>
    <row r="10254" spans="1:8" x14ac:dyDescent="0.25">
      <c r="A10254" s="26">
        <v>1942621149</v>
      </c>
      <c r="B10254" s="24" t="s">
        <v>1321</v>
      </c>
      <c r="C10254" s="22"/>
      <c r="D10254" s="22"/>
      <c r="E10254"/>
      <c r="G10254" s="1"/>
      <c r="H10254" s="15"/>
    </row>
    <row r="10255" spans="1:8" x14ac:dyDescent="0.25">
      <c r="A10255" s="26">
        <v>1659659241</v>
      </c>
      <c r="B10255" s="24" t="s">
        <v>1321</v>
      </c>
      <c r="C10255" s="22"/>
      <c r="D10255" s="22"/>
      <c r="E10255"/>
      <c r="G10255" s="1"/>
      <c r="H10255" s="15"/>
    </row>
    <row r="10256" spans="1:8" x14ac:dyDescent="0.25">
      <c r="A10256" s="26">
        <v>1518242072</v>
      </c>
      <c r="B10256" s="24" t="s">
        <v>1321</v>
      </c>
      <c r="C10256" s="22"/>
      <c r="D10256" s="22"/>
      <c r="E10256"/>
      <c r="G10256" s="1"/>
      <c r="H10256" s="15"/>
    </row>
    <row r="10257" spans="1:8" x14ac:dyDescent="0.25">
      <c r="A10257" s="26">
        <v>1447563929</v>
      </c>
      <c r="B10257" s="24" t="s">
        <v>1321</v>
      </c>
      <c r="C10257" s="22"/>
      <c r="D10257" s="22"/>
      <c r="E10257"/>
      <c r="G10257" s="1"/>
      <c r="H10257" s="15"/>
    </row>
    <row r="10258" spans="1:8" x14ac:dyDescent="0.25">
      <c r="A10258" s="26">
        <v>1134263270</v>
      </c>
      <c r="B10258" s="24" t="s">
        <v>1321</v>
      </c>
      <c r="C10258" s="22"/>
      <c r="D10258" s="22"/>
      <c r="E10258"/>
      <c r="G10258" s="1"/>
      <c r="H10258" s="15"/>
    </row>
    <row r="10259" spans="1:8" x14ac:dyDescent="0.25">
      <c r="A10259" s="26">
        <v>1124126438</v>
      </c>
      <c r="B10259" s="24" t="s">
        <v>1321</v>
      </c>
      <c r="C10259" s="22"/>
      <c r="D10259" s="22"/>
      <c r="E10259"/>
      <c r="G10259" s="1"/>
      <c r="H10259" s="15"/>
    </row>
    <row r="10260" spans="1:8" x14ac:dyDescent="0.25">
      <c r="A10260" s="26">
        <v>1811236946</v>
      </c>
      <c r="B10260" s="24" t="s">
        <v>1321</v>
      </c>
      <c r="C10260" s="22"/>
      <c r="D10260" s="22"/>
      <c r="E10260"/>
      <c r="G10260" s="1"/>
      <c r="H10260" s="15"/>
    </row>
    <row r="10261" spans="1:8" x14ac:dyDescent="0.25">
      <c r="A10261" s="26">
        <v>1447214135</v>
      </c>
      <c r="B10261" s="24" t="s">
        <v>1321</v>
      </c>
      <c r="C10261" s="22"/>
      <c r="D10261" s="22"/>
      <c r="E10261"/>
      <c r="G10261" s="1"/>
      <c r="H10261" s="15"/>
    </row>
    <row r="10262" spans="1:8" x14ac:dyDescent="0.25">
      <c r="A10262" s="26">
        <v>1619305125</v>
      </c>
      <c r="B10262" s="24" t="s">
        <v>1321</v>
      </c>
      <c r="C10262" s="22"/>
      <c r="D10262" s="22"/>
      <c r="E10262"/>
      <c r="G10262" s="1"/>
      <c r="H10262" s="15"/>
    </row>
    <row r="10263" spans="1:8" x14ac:dyDescent="0.25">
      <c r="A10263" s="26">
        <v>1891039954</v>
      </c>
      <c r="B10263" s="24" t="s">
        <v>1321</v>
      </c>
      <c r="C10263" s="22"/>
      <c r="D10263" s="22"/>
      <c r="E10263"/>
      <c r="G10263" s="1"/>
      <c r="H10263" s="15"/>
    </row>
    <row r="10264" spans="1:8" x14ac:dyDescent="0.25">
      <c r="A10264" s="26">
        <v>1770904773</v>
      </c>
      <c r="B10264" s="24" t="s">
        <v>1321</v>
      </c>
      <c r="C10264" s="22"/>
      <c r="D10264" s="22"/>
      <c r="E10264"/>
      <c r="G10264" s="1"/>
      <c r="H10264" s="15"/>
    </row>
    <row r="10265" spans="1:8" x14ac:dyDescent="0.25">
      <c r="A10265" s="26">
        <v>1639518277</v>
      </c>
      <c r="B10265" s="24" t="s">
        <v>1321</v>
      </c>
      <c r="C10265" s="22"/>
      <c r="D10265" s="22"/>
      <c r="E10265"/>
      <c r="G10265" s="1"/>
      <c r="H10265" s="15"/>
    </row>
    <row r="10266" spans="1:8" x14ac:dyDescent="0.25">
      <c r="A10266" s="26">
        <v>1760609564</v>
      </c>
      <c r="B10266" s="24" t="s">
        <v>1321</v>
      </c>
      <c r="C10266" s="22"/>
      <c r="D10266" s="22"/>
      <c r="E10266"/>
      <c r="G10266" s="1"/>
      <c r="H10266" s="15"/>
    </row>
    <row r="10267" spans="1:8" x14ac:dyDescent="0.25">
      <c r="A10267" s="26">
        <v>1285665976</v>
      </c>
      <c r="B10267" s="24" t="s">
        <v>1321</v>
      </c>
      <c r="C10267" s="22"/>
      <c r="D10267" s="22"/>
      <c r="E10267"/>
      <c r="G10267" s="1"/>
      <c r="H10267" s="15"/>
    </row>
    <row r="10268" spans="1:8" x14ac:dyDescent="0.25">
      <c r="A10268" s="26">
        <v>1083821763</v>
      </c>
      <c r="B10268" s="24" t="s">
        <v>1321</v>
      </c>
      <c r="C10268" s="22"/>
      <c r="D10268" s="22"/>
      <c r="E10268"/>
      <c r="G10268" s="1"/>
      <c r="H10268" s="15"/>
    </row>
    <row r="10269" spans="1:8" x14ac:dyDescent="0.25">
      <c r="A10269" s="26">
        <v>1790128213</v>
      </c>
      <c r="B10269" s="24" t="s">
        <v>1321</v>
      </c>
      <c r="C10269" s="22"/>
      <c r="D10269" s="22"/>
      <c r="E10269"/>
      <c r="G10269" s="1"/>
      <c r="H10269" s="15"/>
    </row>
    <row r="10270" spans="1:8" x14ac:dyDescent="0.25">
      <c r="A10270" s="26">
        <v>1407286693</v>
      </c>
      <c r="B10270" s="24" t="s">
        <v>1321</v>
      </c>
      <c r="C10270" s="22"/>
      <c r="D10270" s="22"/>
      <c r="E10270"/>
      <c r="G10270" s="1"/>
      <c r="H10270" s="15"/>
    </row>
    <row r="10271" spans="1:8" x14ac:dyDescent="0.25">
      <c r="A10271" s="26">
        <v>1861521700</v>
      </c>
      <c r="B10271" s="24" t="s">
        <v>1321</v>
      </c>
      <c r="C10271" s="22"/>
      <c r="D10271" s="22"/>
      <c r="E10271"/>
      <c r="G10271" s="1"/>
      <c r="H10271" s="15"/>
    </row>
    <row r="10272" spans="1:8" x14ac:dyDescent="0.25">
      <c r="A10272" s="26">
        <v>1790784809</v>
      </c>
      <c r="B10272" s="24" t="s">
        <v>1321</v>
      </c>
      <c r="C10272" s="22"/>
      <c r="D10272" s="22"/>
      <c r="E10272"/>
      <c r="G10272" s="1"/>
      <c r="H10272" s="15"/>
    </row>
    <row r="10273" spans="1:8" x14ac:dyDescent="0.25">
      <c r="A10273" s="26">
        <v>1205257367</v>
      </c>
      <c r="B10273" s="24" t="s">
        <v>1321</v>
      </c>
      <c r="C10273" s="22"/>
      <c r="D10273" s="22"/>
      <c r="E10273"/>
      <c r="G10273" s="1"/>
      <c r="H10273" s="15"/>
    </row>
    <row r="10274" spans="1:8" x14ac:dyDescent="0.25">
      <c r="A10274" s="26">
        <v>1891978995</v>
      </c>
      <c r="B10274" s="24" t="s">
        <v>1322</v>
      </c>
      <c r="C10274" s="22"/>
      <c r="D10274" s="22"/>
      <c r="E10274"/>
      <c r="G10274" s="1"/>
      <c r="H10274" s="15"/>
    </row>
    <row r="10275" spans="1:8" x14ac:dyDescent="0.25">
      <c r="A10275" s="26">
        <v>1033540166</v>
      </c>
      <c r="B10275" s="24" t="s">
        <v>1322</v>
      </c>
      <c r="C10275" s="22"/>
      <c r="D10275" s="22"/>
      <c r="E10275"/>
      <c r="G10275" s="1"/>
      <c r="H10275" s="15"/>
    </row>
    <row r="10276" spans="1:8" x14ac:dyDescent="0.25">
      <c r="A10276" s="26">
        <v>1710970835</v>
      </c>
      <c r="B10276" s="24" t="s">
        <v>1322</v>
      </c>
      <c r="C10276" s="22"/>
      <c r="D10276" s="22"/>
      <c r="E10276"/>
      <c r="G10276" s="1"/>
      <c r="H10276" s="15"/>
    </row>
    <row r="10277" spans="1:8" x14ac:dyDescent="0.25">
      <c r="A10277" s="26">
        <v>1962459081</v>
      </c>
      <c r="B10277" s="24" t="s">
        <v>1322</v>
      </c>
      <c r="C10277" s="22"/>
      <c r="D10277" s="22"/>
      <c r="E10277"/>
      <c r="G10277" s="1"/>
      <c r="H10277" s="15"/>
    </row>
    <row r="10278" spans="1:8" x14ac:dyDescent="0.25">
      <c r="A10278" s="26">
        <v>1104932359</v>
      </c>
      <c r="B10278" s="24" t="s">
        <v>1322</v>
      </c>
      <c r="C10278" s="22"/>
      <c r="D10278" s="22"/>
      <c r="E10278"/>
      <c r="G10278" s="1"/>
      <c r="H10278" s="15"/>
    </row>
    <row r="10279" spans="1:8" x14ac:dyDescent="0.25">
      <c r="A10279" s="26">
        <v>1194066670</v>
      </c>
      <c r="B10279" s="24" t="s">
        <v>1322</v>
      </c>
      <c r="C10279" s="22"/>
      <c r="D10279" s="22"/>
      <c r="E10279"/>
      <c r="G10279" s="1"/>
      <c r="H10279" s="15"/>
    </row>
    <row r="10280" spans="1:8" x14ac:dyDescent="0.25">
      <c r="A10280" s="26">
        <v>1457643504</v>
      </c>
      <c r="B10280" s="24" t="s">
        <v>1322</v>
      </c>
      <c r="C10280" s="22"/>
      <c r="D10280" s="22"/>
      <c r="E10280"/>
      <c r="G10280" s="1"/>
      <c r="H10280" s="15"/>
    </row>
    <row r="10281" spans="1:8" x14ac:dyDescent="0.25">
      <c r="A10281" s="26">
        <v>1063716256</v>
      </c>
      <c r="B10281" s="24" t="s">
        <v>1322</v>
      </c>
      <c r="C10281" s="22"/>
      <c r="D10281" s="22"/>
      <c r="E10281"/>
      <c r="G10281" s="1"/>
      <c r="H10281" s="15"/>
    </row>
    <row r="10282" spans="1:8" x14ac:dyDescent="0.25">
      <c r="A10282" s="26">
        <v>1124455084</v>
      </c>
      <c r="B10282" s="24" t="s">
        <v>1322</v>
      </c>
      <c r="C10282" s="22"/>
      <c r="D10282" s="22"/>
      <c r="E10282"/>
      <c r="G10282" s="1"/>
      <c r="H10282" s="15"/>
    </row>
    <row r="10283" spans="1:8" x14ac:dyDescent="0.25">
      <c r="A10283" s="26">
        <v>1851698419</v>
      </c>
      <c r="B10283" s="24" t="s">
        <v>1322</v>
      </c>
      <c r="C10283" s="22"/>
      <c r="D10283" s="22"/>
      <c r="E10283"/>
      <c r="G10283" s="1"/>
      <c r="H10283" s="15"/>
    </row>
    <row r="10284" spans="1:8" x14ac:dyDescent="0.25">
      <c r="A10284" s="26">
        <v>1770777302</v>
      </c>
      <c r="B10284" s="24" t="s">
        <v>1322</v>
      </c>
      <c r="C10284" s="22"/>
      <c r="D10284" s="22"/>
      <c r="E10284"/>
      <c r="G10284" s="1"/>
      <c r="H10284" s="15"/>
    </row>
    <row r="10285" spans="1:8" x14ac:dyDescent="0.25">
      <c r="A10285" s="26">
        <v>1821165242</v>
      </c>
      <c r="B10285" s="24" t="s">
        <v>1322</v>
      </c>
      <c r="C10285" s="22"/>
      <c r="D10285" s="22"/>
      <c r="E10285"/>
      <c r="G10285" s="1"/>
      <c r="H10285" s="15"/>
    </row>
    <row r="10286" spans="1:8" x14ac:dyDescent="0.25">
      <c r="A10286" s="26">
        <v>1346331774</v>
      </c>
      <c r="B10286" s="24" t="s">
        <v>1322</v>
      </c>
      <c r="C10286" s="22"/>
      <c r="D10286" s="22"/>
      <c r="E10286"/>
      <c r="G10286" s="1"/>
      <c r="H10286" s="15"/>
    </row>
    <row r="10287" spans="1:8" x14ac:dyDescent="0.25">
      <c r="A10287" s="26">
        <v>1154410751</v>
      </c>
      <c r="B10287" s="24" t="s">
        <v>1322</v>
      </c>
      <c r="C10287" s="22"/>
      <c r="D10287" s="22"/>
      <c r="E10287"/>
      <c r="G10287" s="1"/>
      <c r="H10287" s="15"/>
    </row>
    <row r="10288" spans="1:8" x14ac:dyDescent="0.25">
      <c r="A10288" s="26">
        <v>1265442271</v>
      </c>
      <c r="B10288" s="24" t="s">
        <v>1322</v>
      </c>
      <c r="C10288" s="22"/>
      <c r="D10288" s="22"/>
      <c r="E10288"/>
      <c r="G10288" s="1"/>
      <c r="H10288" s="15"/>
    </row>
    <row r="10289" spans="1:8" x14ac:dyDescent="0.25">
      <c r="A10289" s="26">
        <v>1649333022</v>
      </c>
      <c r="B10289" s="24" t="s">
        <v>1322</v>
      </c>
      <c r="C10289" s="22"/>
      <c r="D10289" s="22"/>
      <c r="E10289"/>
      <c r="G10289" s="1"/>
      <c r="H10289" s="15"/>
    </row>
    <row r="10290" spans="1:8" x14ac:dyDescent="0.25">
      <c r="A10290" s="26">
        <v>1821102179</v>
      </c>
      <c r="B10290" s="24" t="s">
        <v>1322</v>
      </c>
      <c r="C10290" s="22"/>
      <c r="D10290" s="22"/>
      <c r="E10290"/>
      <c r="G10290" s="1"/>
      <c r="H10290" s="15"/>
    </row>
    <row r="10291" spans="1:8" x14ac:dyDescent="0.25">
      <c r="A10291" s="26">
        <v>1073699211</v>
      </c>
      <c r="B10291" s="24" t="s">
        <v>1322</v>
      </c>
      <c r="C10291" s="22"/>
      <c r="D10291" s="22"/>
      <c r="E10291"/>
      <c r="G10291" s="1"/>
      <c r="H10291" s="15"/>
    </row>
    <row r="10292" spans="1:8" x14ac:dyDescent="0.25">
      <c r="A10292" s="26">
        <v>1699825356</v>
      </c>
      <c r="B10292" s="24" t="s">
        <v>1322</v>
      </c>
      <c r="C10292" s="22"/>
      <c r="D10292" s="22"/>
      <c r="E10292"/>
      <c r="G10292" s="1"/>
      <c r="H10292" s="15"/>
    </row>
    <row r="10293" spans="1:8" x14ac:dyDescent="0.25">
      <c r="A10293" s="26">
        <v>1780630012</v>
      </c>
      <c r="B10293" s="24" t="s">
        <v>1322</v>
      </c>
      <c r="C10293" s="22"/>
      <c r="D10293" s="22"/>
      <c r="E10293"/>
      <c r="G10293" s="1"/>
      <c r="H10293" s="15"/>
    </row>
    <row r="10294" spans="1:8" x14ac:dyDescent="0.25">
      <c r="A10294" s="26">
        <v>1326355504</v>
      </c>
      <c r="B10294" s="24" t="s">
        <v>1322</v>
      </c>
      <c r="C10294" s="22"/>
      <c r="D10294" s="22"/>
      <c r="E10294"/>
      <c r="G10294" s="1"/>
      <c r="H10294" s="15"/>
    </row>
    <row r="10295" spans="1:8" x14ac:dyDescent="0.25">
      <c r="A10295" s="26">
        <v>1205837549</v>
      </c>
      <c r="B10295" s="24" t="s">
        <v>1322</v>
      </c>
      <c r="C10295" s="22"/>
      <c r="D10295" s="22"/>
      <c r="E10295"/>
      <c r="G10295" s="1"/>
      <c r="H10295" s="15"/>
    </row>
    <row r="10296" spans="1:8" x14ac:dyDescent="0.25">
      <c r="A10296" s="26">
        <v>1194843417</v>
      </c>
      <c r="B10296" s="24" t="s">
        <v>1322</v>
      </c>
      <c r="C10296" s="22"/>
      <c r="D10296" s="22"/>
      <c r="E10296"/>
      <c r="G10296" s="1"/>
      <c r="H10296" s="15"/>
    </row>
    <row r="10297" spans="1:8" x14ac:dyDescent="0.25">
      <c r="A10297" s="26">
        <v>1366705105</v>
      </c>
      <c r="B10297" s="24" t="s">
        <v>1322</v>
      </c>
      <c r="C10297" s="22"/>
      <c r="D10297" s="22"/>
      <c r="E10297"/>
      <c r="G10297" s="1"/>
      <c r="H10297" s="15"/>
    </row>
    <row r="10298" spans="1:8" x14ac:dyDescent="0.25">
      <c r="A10298" s="26">
        <v>1871928564</v>
      </c>
      <c r="B10298" s="24" t="s">
        <v>1322</v>
      </c>
      <c r="C10298" s="22"/>
      <c r="D10298" s="22"/>
      <c r="E10298"/>
      <c r="G10298" s="1"/>
      <c r="H10298" s="15"/>
    </row>
    <row r="10299" spans="1:8" x14ac:dyDescent="0.25">
      <c r="A10299" s="26">
        <v>1326341017</v>
      </c>
      <c r="B10299" s="24" t="s">
        <v>1322</v>
      </c>
      <c r="C10299" s="22"/>
      <c r="D10299" s="22"/>
      <c r="E10299"/>
      <c r="G10299" s="1"/>
      <c r="H10299" s="15"/>
    </row>
    <row r="10300" spans="1:8" x14ac:dyDescent="0.25">
      <c r="A10300" s="26">
        <v>1942641543</v>
      </c>
      <c r="B10300" s="24" t="s">
        <v>1322</v>
      </c>
      <c r="C10300" s="22"/>
      <c r="D10300" s="22"/>
      <c r="E10300"/>
      <c r="G10300" s="1"/>
      <c r="H10300" s="15"/>
    </row>
    <row r="10301" spans="1:8" x14ac:dyDescent="0.25">
      <c r="A10301" s="26">
        <v>1578890679</v>
      </c>
      <c r="B10301" s="24" t="s">
        <v>1323</v>
      </c>
      <c r="C10301" s="22"/>
      <c r="D10301" s="22"/>
      <c r="E10301"/>
      <c r="G10301" s="1"/>
      <c r="H10301" s="15"/>
    </row>
    <row r="10302" spans="1:8" x14ac:dyDescent="0.25">
      <c r="A10302" s="26">
        <v>1417075292</v>
      </c>
      <c r="B10302" s="24" t="s">
        <v>1323</v>
      </c>
      <c r="C10302" s="22"/>
      <c r="D10302" s="22"/>
      <c r="E10302"/>
      <c r="G10302" s="1"/>
      <c r="H10302" s="15"/>
    </row>
    <row r="10303" spans="1:8" x14ac:dyDescent="0.25">
      <c r="A10303" s="26">
        <v>1053547281</v>
      </c>
      <c r="B10303" s="24" t="s">
        <v>1323</v>
      </c>
      <c r="C10303" s="22"/>
      <c r="D10303" s="22"/>
      <c r="E10303"/>
      <c r="G10303" s="1"/>
      <c r="H10303" s="15"/>
    </row>
    <row r="10304" spans="1:8" x14ac:dyDescent="0.25">
      <c r="A10304" s="26">
        <v>1700928298</v>
      </c>
      <c r="B10304" s="24" t="s">
        <v>1323</v>
      </c>
      <c r="C10304" s="22"/>
      <c r="D10304" s="22"/>
      <c r="E10304"/>
      <c r="G10304" s="1"/>
      <c r="H10304" s="15"/>
    </row>
    <row r="10305" spans="1:8" x14ac:dyDescent="0.25">
      <c r="A10305" s="26">
        <v>1053758078</v>
      </c>
      <c r="B10305" s="24" t="s">
        <v>1323</v>
      </c>
      <c r="C10305" s="22"/>
      <c r="D10305" s="22"/>
      <c r="E10305"/>
      <c r="G10305" s="1"/>
      <c r="H10305" s="15"/>
    </row>
    <row r="10306" spans="1:8" x14ac:dyDescent="0.25">
      <c r="A10306" s="26">
        <v>1982025078</v>
      </c>
      <c r="B10306" s="24" t="s">
        <v>1323</v>
      </c>
      <c r="C10306" s="22"/>
      <c r="D10306" s="22"/>
      <c r="E10306"/>
      <c r="G10306" s="1"/>
      <c r="H10306" s="15"/>
    </row>
    <row r="10307" spans="1:8" x14ac:dyDescent="0.25">
      <c r="A10307" s="26">
        <v>1689095770</v>
      </c>
      <c r="B10307" s="24" t="s">
        <v>1323</v>
      </c>
      <c r="C10307" s="22"/>
      <c r="D10307" s="22"/>
      <c r="E10307"/>
      <c r="G10307" s="1"/>
      <c r="H10307" s="15"/>
    </row>
    <row r="10308" spans="1:8" x14ac:dyDescent="0.25">
      <c r="A10308" s="26">
        <v>1174697718</v>
      </c>
      <c r="B10308" s="24" t="s">
        <v>1323</v>
      </c>
      <c r="C10308" s="22"/>
      <c r="D10308" s="22"/>
      <c r="E10308"/>
      <c r="G10308" s="1"/>
      <c r="H10308" s="15"/>
    </row>
    <row r="10309" spans="1:8" x14ac:dyDescent="0.25">
      <c r="A10309" s="26">
        <v>1649568866</v>
      </c>
      <c r="B10309" s="24" t="s">
        <v>1323</v>
      </c>
      <c r="C10309" s="22"/>
      <c r="D10309" s="22"/>
      <c r="E10309"/>
      <c r="G10309" s="1"/>
      <c r="H10309" s="15"/>
    </row>
    <row r="10310" spans="1:8" x14ac:dyDescent="0.25">
      <c r="A10310" s="26">
        <v>1710287016</v>
      </c>
      <c r="B10310" s="24" t="s">
        <v>1323</v>
      </c>
      <c r="C10310" s="22"/>
      <c r="D10310" s="22"/>
      <c r="E10310"/>
      <c r="G10310" s="1"/>
      <c r="H10310" s="15"/>
    </row>
    <row r="10311" spans="1:8" x14ac:dyDescent="0.25">
      <c r="A10311" s="26">
        <v>1922137827</v>
      </c>
      <c r="B10311" s="24" t="s">
        <v>1323</v>
      </c>
      <c r="C10311" s="22"/>
      <c r="D10311" s="22"/>
      <c r="E10311"/>
      <c r="G10311" s="1"/>
      <c r="H10311" s="15"/>
    </row>
    <row r="10312" spans="1:8" x14ac:dyDescent="0.25">
      <c r="A10312" s="26">
        <v>1700926177</v>
      </c>
      <c r="B10312" s="24" t="s">
        <v>1323</v>
      </c>
      <c r="C10312" s="22"/>
      <c r="D10312" s="22"/>
      <c r="E10312"/>
      <c r="G10312" s="1"/>
      <c r="H10312" s="15"/>
    </row>
    <row r="10313" spans="1:8" x14ac:dyDescent="0.25">
      <c r="A10313" s="26">
        <v>1699864900</v>
      </c>
      <c r="B10313" s="24" t="s">
        <v>1323</v>
      </c>
      <c r="C10313" s="22"/>
      <c r="D10313" s="22"/>
      <c r="E10313"/>
      <c r="G10313" s="1"/>
      <c r="H10313" s="15"/>
    </row>
    <row r="10314" spans="1:8" x14ac:dyDescent="0.25">
      <c r="A10314" s="26">
        <v>1285623363</v>
      </c>
      <c r="B10314" s="24" t="s">
        <v>1323</v>
      </c>
      <c r="C10314" s="22"/>
      <c r="D10314" s="22"/>
      <c r="E10314"/>
      <c r="G10314" s="1"/>
      <c r="H10314" s="15"/>
    </row>
    <row r="10315" spans="1:8" x14ac:dyDescent="0.25">
      <c r="A10315" s="26">
        <v>1689651283</v>
      </c>
      <c r="B10315" s="24" t="s">
        <v>1323</v>
      </c>
      <c r="C10315" s="22"/>
      <c r="D10315" s="22"/>
      <c r="E10315"/>
      <c r="G10315" s="1"/>
      <c r="H10315" s="15"/>
    </row>
    <row r="10316" spans="1:8" x14ac:dyDescent="0.25">
      <c r="A10316" s="26">
        <v>1639358955</v>
      </c>
      <c r="B10316" s="24" t="s">
        <v>1323</v>
      </c>
      <c r="C10316" s="22"/>
      <c r="D10316" s="22"/>
      <c r="E10316"/>
      <c r="G10316" s="1"/>
      <c r="H10316" s="15"/>
    </row>
    <row r="10317" spans="1:8" x14ac:dyDescent="0.25">
      <c r="A10317" s="26">
        <v>1639309958</v>
      </c>
      <c r="B10317" s="24" t="s">
        <v>1323</v>
      </c>
      <c r="C10317" s="22"/>
      <c r="D10317" s="22"/>
      <c r="E10317"/>
      <c r="G10317" s="1"/>
      <c r="H10317" s="15"/>
    </row>
    <row r="10318" spans="1:8" x14ac:dyDescent="0.25">
      <c r="A10318" s="26">
        <v>1609818087</v>
      </c>
      <c r="B10318" s="24" t="s">
        <v>1323</v>
      </c>
      <c r="C10318" s="22"/>
      <c r="D10318" s="22"/>
      <c r="E10318"/>
      <c r="G10318" s="1"/>
      <c r="H10318" s="15"/>
    </row>
    <row r="10319" spans="1:8" x14ac:dyDescent="0.25">
      <c r="A10319" s="26">
        <v>1508024043</v>
      </c>
      <c r="B10319" s="24" t="s">
        <v>1323</v>
      </c>
      <c r="C10319" s="22"/>
      <c r="D10319" s="22"/>
      <c r="E10319"/>
      <c r="G10319" s="1"/>
      <c r="H10319" s="15"/>
    </row>
    <row r="10320" spans="1:8" x14ac:dyDescent="0.25">
      <c r="A10320" s="26">
        <v>1437136363</v>
      </c>
      <c r="B10320" s="24" t="s">
        <v>1323</v>
      </c>
      <c r="C10320" s="22"/>
      <c r="D10320" s="22"/>
      <c r="E10320"/>
      <c r="G10320" s="1"/>
      <c r="H10320" s="15"/>
    </row>
    <row r="10321" spans="1:8" x14ac:dyDescent="0.25">
      <c r="A10321" s="26">
        <v>1417144601</v>
      </c>
      <c r="B10321" s="24" t="s">
        <v>1323</v>
      </c>
      <c r="C10321" s="22"/>
      <c r="D10321" s="22"/>
      <c r="E10321"/>
      <c r="G10321" s="1"/>
      <c r="H10321" s="15"/>
    </row>
    <row r="10322" spans="1:8" x14ac:dyDescent="0.25">
      <c r="A10322" s="26">
        <v>1275647950</v>
      </c>
      <c r="B10322" s="24" t="s">
        <v>1323</v>
      </c>
      <c r="C10322" s="22"/>
      <c r="D10322" s="22"/>
      <c r="E10322"/>
      <c r="G10322" s="1"/>
      <c r="H10322" s="15"/>
    </row>
    <row r="10323" spans="1:8" x14ac:dyDescent="0.25">
      <c r="A10323" s="26">
        <v>1235351149</v>
      </c>
      <c r="B10323" s="24" t="s">
        <v>1323</v>
      </c>
      <c r="C10323" s="22"/>
      <c r="D10323" s="22"/>
      <c r="E10323"/>
      <c r="G10323" s="1"/>
      <c r="H10323" s="15"/>
    </row>
    <row r="10324" spans="1:8" x14ac:dyDescent="0.25">
      <c r="A10324" s="26">
        <v>1235294844</v>
      </c>
      <c r="B10324" s="24" t="s">
        <v>1323</v>
      </c>
      <c r="C10324" s="22"/>
      <c r="D10324" s="22"/>
      <c r="E10324"/>
      <c r="G10324" s="1"/>
      <c r="H10324" s="15"/>
    </row>
    <row r="10325" spans="1:8" x14ac:dyDescent="0.25">
      <c r="A10325" s="26">
        <v>1225052962</v>
      </c>
      <c r="B10325" s="24" t="s">
        <v>1323</v>
      </c>
      <c r="C10325" s="22"/>
      <c r="D10325" s="22"/>
      <c r="E10325"/>
      <c r="G10325" s="1"/>
      <c r="H10325" s="15"/>
    </row>
    <row r="10326" spans="1:8" x14ac:dyDescent="0.25">
      <c r="A10326" s="26">
        <v>1144470147</v>
      </c>
      <c r="B10326" s="24" t="s">
        <v>1323</v>
      </c>
      <c r="C10326" s="22"/>
      <c r="D10326" s="22"/>
      <c r="E10326"/>
      <c r="G10326" s="1"/>
      <c r="H10326" s="15"/>
    </row>
    <row r="10327" spans="1:8" x14ac:dyDescent="0.25">
      <c r="A10327" s="26">
        <v>1962540559</v>
      </c>
      <c r="B10327" s="24" t="s">
        <v>1323</v>
      </c>
      <c r="C10327" s="22"/>
      <c r="D10327" s="22"/>
      <c r="E10327"/>
      <c r="G10327" s="1"/>
      <c r="H10327" s="15"/>
    </row>
    <row r="10328" spans="1:8" x14ac:dyDescent="0.25">
      <c r="A10328" s="26">
        <v>1962476275</v>
      </c>
      <c r="B10328" s="24" t="s">
        <v>1323</v>
      </c>
      <c r="C10328" s="22"/>
      <c r="D10328" s="22"/>
      <c r="E10328"/>
      <c r="G10328" s="1"/>
      <c r="H10328" s="15"/>
    </row>
    <row r="10329" spans="1:8" x14ac:dyDescent="0.25">
      <c r="A10329" s="26">
        <v>1942249875</v>
      </c>
      <c r="B10329" s="24" t="s">
        <v>1323</v>
      </c>
      <c r="C10329" s="22"/>
      <c r="D10329" s="22"/>
      <c r="E10329"/>
      <c r="G10329" s="1"/>
      <c r="H10329" s="15"/>
    </row>
    <row r="10330" spans="1:8" x14ac:dyDescent="0.25">
      <c r="A10330" s="26">
        <v>1942216403</v>
      </c>
      <c r="B10330" s="24" t="s">
        <v>1323</v>
      </c>
      <c r="C10330" s="22"/>
      <c r="D10330" s="22"/>
      <c r="E10330"/>
      <c r="G10330" s="1"/>
      <c r="H10330" s="15"/>
    </row>
    <row r="10331" spans="1:8" x14ac:dyDescent="0.25">
      <c r="A10331" s="26">
        <v>1922057728</v>
      </c>
      <c r="B10331" s="24" t="s">
        <v>1323</v>
      </c>
      <c r="C10331" s="22"/>
      <c r="D10331" s="22"/>
      <c r="E10331"/>
      <c r="G10331" s="1"/>
      <c r="H10331" s="15"/>
    </row>
    <row r="10332" spans="1:8" x14ac:dyDescent="0.25">
      <c r="A10332" s="26">
        <v>1912972761</v>
      </c>
      <c r="B10332" s="24" t="s">
        <v>1323</v>
      </c>
      <c r="C10332" s="22"/>
      <c r="D10332" s="22"/>
      <c r="E10332"/>
      <c r="G10332" s="1"/>
      <c r="H10332" s="15"/>
    </row>
    <row r="10333" spans="1:8" x14ac:dyDescent="0.25">
      <c r="A10333" s="26">
        <v>1912233206</v>
      </c>
      <c r="B10333" s="24" t="s">
        <v>1323</v>
      </c>
      <c r="C10333" s="22"/>
      <c r="D10333" s="22"/>
      <c r="E10333"/>
      <c r="G10333" s="1"/>
      <c r="H10333" s="15"/>
    </row>
    <row r="10334" spans="1:8" x14ac:dyDescent="0.25">
      <c r="A10334" s="26">
        <v>1912155128</v>
      </c>
      <c r="B10334" s="24" t="s">
        <v>1323</v>
      </c>
      <c r="C10334" s="22"/>
      <c r="D10334" s="22"/>
      <c r="E10334"/>
      <c r="G10334" s="1"/>
      <c r="H10334" s="15"/>
    </row>
    <row r="10335" spans="1:8" x14ac:dyDescent="0.25">
      <c r="A10335" s="26">
        <v>1902921810</v>
      </c>
      <c r="B10335" s="24" t="s">
        <v>1323</v>
      </c>
      <c r="C10335" s="22"/>
      <c r="D10335" s="22"/>
      <c r="E10335"/>
      <c r="G10335" s="1"/>
      <c r="H10335" s="15"/>
    </row>
    <row r="10336" spans="1:8" x14ac:dyDescent="0.25">
      <c r="A10336" s="26">
        <v>1891826426</v>
      </c>
      <c r="B10336" s="24" t="s">
        <v>1323</v>
      </c>
      <c r="C10336" s="22"/>
      <c r="D10336" s="22"/>
      <c r="E10336"/>
      <c r="G10336" s="1"/>
      <c r="H10336" s="15"/>
    </row>
    <row r="10337" spans="1:8" x14ac:dyDescent="0.25">
      <c r="A10337" s="26">
        <v>1881718260</v>
      </c>
      <c r="B10337" s="24" t="s">
        <v>1323</v>
      </c>
      <c r="C10337" s="22"/>
      <c r="D10337" s="22"/>
      <c r="E10337"/>
      <c r="G10337" s="1"/>
      <c r="H10337" s="15"/>
    </row>
    <row r="10338" spans="1:8" x14ac:dyDescent="0.25">
      <c r="A10338" s="26">
        <v>1861417925</v>
      </c>
      <c r="B10338" s="24" t="s">
        <v>1323</v>
      </c>
      <c r="C10338" s="22"/>
      <c r="D10338" s="22"/>
      <c r="E10338"/>
      <c r="G10338" s="1"/>
      <c r="H10338" s="15"/>
    </row>
    <row r="10339" spans="1:8" x14ac:dyDescent="0.25">
      <c r="A10339" s="26">
        <v>1851625453</v>
      </c>
      <c r="B10339" s="24" t="s">
        <v>1323</v>
      </c>
      <c r="C10339" s="22"/>
      <c r="D10339" s="22"/>
      <c r="E10339"/>
      <c r="G10339" s="1"/>
      <c r="H10339" s="15"/>
    </row>
    <row r="10340" spans="1:8" x14ac:dyDescent="0.25">
      <c r="A10340" s="26">
        <v>1831201623</v>
      </c>
      <c r="B10340" s="24" t="s">
        <v>1323</v>
      </c>
      <c r="C10340" s="22"/>
      <c r="D10340" s="22"/>
      <c r="E10340"/>
      <c r="G10340" s="1"/>
      <c r="H10340" s="15"/>
    </row>
    <row r="10341" spans="1:8" x14ac:dyDescent="0.25">
      <c r="A10341" s="26">
        <v>1821002155</v>
      </c>
      <c r="B10341" s="24" t="s">
        <v>1323</v>
      </c>
      <c r="C10341" s="22"/>
      <c r="D10341" s="22"/>
      <c r="E10341"/>
      <c r="G10341" s="1"/>
      <c r="H10341" s="15"/>
    </row>
    <row r="10342" spans="1:8" x14ac:dyDescent="0.25">
      <c r="A10342" s="26">
        <v>1952446718</v>
      </c>
      <c r="B10342" s="24" t="s">
        <v>1323</v>
      </c>
      <c r="C10342" s="22"/>
      <c r="D10342" s="22"/>
      <c r="E10342"/>
      <c r="G10342" s="1"/>
      <c r="H10342" s="15"/>
    </row>
    <row r="10343" spans="1:8" x14ac:dyDescent="0.25">
      <c r="A10343" s="26">
        <v>1811971708</v>
      </c>
      <c r="B10343" s="24" t="s">
        <v>1323</v>
      </c>
      <c r="C10343" s="22"/>
      <c r="D10343" s="22"/>
      <c r="E10343"/>
      <c r="G10343" s="1"/>
      <c r="H10343" s="15"/>
    </row>
    <row r="10344" spans="1:8" x14ac:dyDescent="0.25">
      <c r="A10344" s="26">
        <v>1811105992</v>
      </c>
      <c r="B10344" s="24" t="s">
        <v>1323</v>
      </c>
      <c r="C10344" s="22"/>
      <c r="D10344" s="22"/>
      <c r="E10344"/>
      <c r="G10344" s="1"/>
      <c r="H10344" s="15"/>
    </row>
    <row r="10345" spans="1:8" x14ac:dyDescent="0.25">
      <c r="A10345" s="26">
        <v>1801950811</v>
      </c>
      <c r="B10345" s="24" t="s">
        <v>1323</v>
      </c>
      <c r="C10345" s="22"/>
      <c r="D10345" s="22"/>
      <c r="E10345"/>
      <c r="G10345" s="1"/>
      <c r="H10345" s="15"/>
    </row>
    <row r="10346" spans="1:8" x14ac:dyDescent="0.25">
      <c r="A10346" s="26">
        <v>1780606012</v>
      </c>
      <c r="B10346" s="24" t="s">
        <v>1323</v>
      </c>
      <c r="C10346" s="22"/>
      <c r="D10346" s="22"/>
      <c r="E10346"/>
      <c r="G10346" s="1"/>
      <c r="H10346" s="15"/>
    </row>
    <row r="10347" spans="1:8" x14ac:dyDescent="0.25">
      <c r="A10347" s="26">
        <v>1770501637</v>
      </c>
      <c r="B10347" s="24" t="s">
        <v>1323</v>
      </c>
      <c r="C10347" s="22"/>
      <c r="D10347" s="22"/>
      <c r="E10347"/>
      <c r="G10347" s="1"/>
      <c r="H10347" s="15"/>
    </row>
    <row r="10348" spans="1:8" x14ac:dyDescent="0.25">
      <c r="A10348" s="26">
        <v>1730367913</v>
      </c>
      <c r="B10348" s="24" t="s">
        <v>1323</v>
      </c>
      <c r="C10348" s="22"/>
      <c r="D10348" s="22"/>
      <c r="E10348"/>
      <c r="G10348" s="1"/>
      <c r="H10348" s="15"/>
    </row>
    <row r="10349" spans="1:8" x14ac:dyDescent="0.25">
      <c r="A10349" s="26">
        <v>1710280516</v>
      </c>
      <c r="B10349" s="24" t="s">
        <v>1323</v>
      </c>
      <c r="C10349" s="22"/>
      <c r="D10349" s="22"/>
      <c r="E10349"/>
      <c r="G10349" s="1"/>
      <c r="H10349" s="15"/>
    </row>
    <row r="10350" spans="1:8" x14ac:dyDescent="0.25">
      <c r="A10350" s="26">
        <v>1710091970</v>
      </c>
      <c r="B10350" s="24" t="s">
        <v>1323</v>
      </c>
      <c r="C10350" s="22"/>
      <c r="D10350" s="22"/>
      <c r="E10350"/>
      <c r="G10350" s="1"/>
      <c r="H10350" s="15"/>
    </row>
    <row r="10351" spans="1:8" x14ac:dyDescent="0.25">
      <c r="A10351" s="26">
        <v>1699745505</v>
      </c>
      <c r="B10351" s="24" t="s">
        <v>1323</v>
      </c>
      <c r="C10351" s="22"/>
      <c r="D10351" s="22"/>
      <c r="E10351"/>
      <c r="G10351" s="1"/>
      <c r="H10351" s="15"/>
    </row>
    <row r="10352" spans="1:8" x14ac:dyDescent="0.25">
      <c r="A10352" s="26">
        <v>1679507545</v>
      </c>
      <c r="B10352" s="24" t="s">
        <v>1323</v>
      </c>
      <c r="C10352" s="22"/>
      <c r="D10352" s="22"/>
      <c r="E10352"/>
      <c r="G10352" s="1"/>
      <c r="H10352" s="15"/>
    </row>
    <row r="10353" spans="1:8" x14ac:dyDescent="0.25">
      <c r="A10353" s="26">
        <v>1669538518</v>
      </c>
      <c r="B10353" s="24" t="s">
        <v>1323</v>
      </c>
      <c r="C10353" s="22"/>
      <c r="D10353" s="22"/>
      <c r="E10353"/>
      <c r="G10353" s="1"/>
      <c r="H10353" s="15"/>
    </row>
    <row r="10354" spans="1:8" x14ac:dyDescent="0.25">
      <c r="A10354" s="26">
        <v>1669511515</v>
      </c>
      <c r="B10354" s="24" t="s">
        <v>1323</v>
      </c>
      <c r="C10354" s="22"/>
      <c r="D10354" s="22"/>
      <c r="E10354"/>
      <c r="G10354" s="1"/>
      <c r="H10354" s="15"/>
    </row>
    <row r="10355" spans="1:8" x14ac:dyDescent="0.25">
      <c r="A10355" s="26">
        <v>1639208432</v>
      </c>
      <c r="B10355" s="24" t="s">
        <v>1323</v>
      </c>
      <c r="C10355" s="22"/>
      <c r="D10355" s="22"/>
      <c r="E10355"/>
      <c r="G10355" s="1"/>
      <c r="H10355" s="15"/>
    </row>
    <row r="10356" spans="1:8" x14ac:dyDescent="0.25">
      <c r="A10356" s="26">
        <v>1639189046</v>
      </c>
      <c r="B10356" s="24" t="s">
        <v>1323</v>
      </c>
      <c r="C10356" s="22"/>
      <c r="D10356" s="22"/>
      <c r="E10356"/>
      <c r="G10356" s="1"/>
      <c r="H10356" s="15"/>
    </row>
    <row r="10357" spans="1:8" x14ac:dyDescent="0.25">
      <c r="A10357" s="26">
        <v>1629381009</v>
      </c>
      <c r="B10357" s="24" t="s">
        <v>1323</v>
      </c>
      <c r="C10357" s="22"/>
      <c r="D10357" s="22"/>
      <c r="E10357"/>
      <c r="G10357" s="1"/>
      <c r="H10357" s="15"/>
    </row>
    <row r="10358" spans="1:8" x14ac:dyDescent="0.25">
      <c r="A10358" s="26">
        <v>1609962802</v>
      </c>
      <c r="B10358" s="24" t="s">
        <v>1323</v>
      </c>
      <c r="C10358" s="22"/>
      <c r="D10358" s="22"/>
      <c r="E10358"/>
      <c r="G10358" s="1"/>
      <c r="H10358" s="15"/>
    </row>
    <row r="10359" spans="1:8" x14ac:dyDescent="0.25">
      <c r="A10359" s="26">
        <v>1598937500</v>
      </c>
      <c r="B10359" s="24" t="s">
        <v>1323</v>
      </c>
      <c r="C10359" s="22"/>
      <c r="D10359" s="22"/>
      <c r="E10359"/>
      <c r="G10359" s="1"/>
      <c r="H10359" s="15"/>
    </row>
    <row r="10360" spans="1:8" x14ac:dyDescent="0.25">
      <c r="A10360" s="26">
        <v>1598866675</v>
      </c>
      <c r="B10360" s="24" t="s">
        <v>1323</v>
      </c>
      <c r="C10360" s="22"/>
      <c r="D10360" s="22"/>
      <c r="E10360"/>
      <c r="G10360" s="1"/>
      <c r="H10360" s="15"/>
    </row>
    <row r="10361" spans="1:8" x14ac:dyDescent="0.25">
      <c r="A10361" s="26">
        <v>1588872840</v>
      </c>
      <c r="B10361" s="24" t="s">
        <v>1323</v>
      </c>
      <c r="C10361" s="22"/>
      <c r="D10361" s="22"/>
      <c r="E10361"/>
      <c r="G10361" s="1"/>
      <c r="H10361" s="15"/>
    </row>
    <row r="10362" spans="1:8" x14ac:dyDescent="0.25">
      <c r="A10362" s="26">
        <v>1578645644</v>
      </c>
      <c r="B10362" s="24" t="s">
        <v>1323</v>
      </c>
      <c r="C10362" s="22"/>
      <c r="D10362" s="22"/>
      <c r="E10362"/>
      <c r="G10362" s="1"/>
      <c r="H10362" s="15"/>
    </row>
    <row r="10363" spans="1:8" x14ac:dyDescent="0.25">
      <c r="A10363" s="26">
        <v>1568539815</v>
      </c>
      <c r="B10363" s="24" t="s">
        <v>1323</v>
      </c>
      <c r="C10363" s="22"/>
      <c r="D10363" s="22"/>
      <c r="E10363"/>
      <c r="G10363" s="1"/>
      <c r="H10363" s="15"/>
    </row>
    <row r="10364" spans="1:8" x14ac:dyDescent="0.25">
      <c r="A10364" s="26">
        <v>1568533982</v>
      </c>
      <c r="B10364" s="24" t="s">
        <v>1323</v>
      </c>
      <c r="C10364" s="22"/>
      <c r="D10364" s="22"/>
      <c r="E10364"/>
      <c r="G10364" s="1"/>
      <c r="H10364" s="15"/>
    </row>
    <row r="10365" spans="1:8" x14ac:dyDescent="0.25">
      <c r="A10365" s="26">
        <v>1538323928</v>
      </c>
      <c r="B10365" s="24" t="s">
        <v>1323</v>
      </c>
      <c r="C10365" s="22"/>
      <c r="D10365" s="22"/>
      <c r="E10365"/>
      <c r="G10365" s="1"/>
      <c r="H10365" s="15"/>
    </row>
    <row r="10366" spans="1:8" x14ac:dyDescent="0.25">
      <c r="A10366" s="26">
        <v>1538160130</v>
      </c>
      <c r="B10366" s="24" t="s">
        <v>1323</v>
      </c>
      <c r="C10366" s="22"/>
      <c r="D10366" s="22"/>
      <c r="E10366"/>
      <c r="G10366" s="1"/>
      <c r="H10366" s="15"/>
    </row>
    <row r="10367" spans="1:8" x14ac:dyDescent="0.25">
      <c r="A10367" s="26">
        <v>1528230745</v>
      </c>
      <c r="B10367" s="24" t="s">
        <v>1323</v>
      </c>
      <c r="C10367" s="22"/>
      <c r="D10367" s="22"/>
      <c r="E10367"/>
      <c r="G10367" s="1"/>
      <c r="H10367" s="15"/>
    </row>
    <row r="10368" spans="1:8" x14ac:dyDescent="0.25">
      <c r="A10368" s="26">
        <v>1487916946</v>
      </c>
      <c r="B10368" s="24" t="s">
        <v>1323</v>
      </c>
      <c r="C10368" s="22"/>
      <c r="D10368" s="22"/>
      <c r="E10368"/>
      <c r="G10368" s="1"/>
      <c r="H10368" s="15"/>
    </row>
    <row r="10369" spans="1:8" x14ac:dyDescent="0.25">
      <c r="A10369" s="26">
        <v>1487705794</v>
      </c>
      <c r="B10369" s="24" t="s">
        <v>1323</v>
      </c>
      <c r="C10369" s="22"/>
      <c r="D10369" s="22"/>
      <c r="E10369"/>
      <c r="G10369" s="1"/>
      <c r="H10369" s="15"/>
    </row>
    <row r="10370" spans="1:8" x14ac:dyDescent="0.25">
      <c r="A10370" s="26">
        <v>1477797470</v>
      </c>
      <c r="B10370" s="24" t="s">
        <v>1323</v>
      </c>
      <c r="C10370" s="22"/>
      <c r="D10370" s="22"/>
      <c r="E10370"/>
      <c r="G10370" s="1"/>
      <c r="H10370" s="15"/>
    </row>
    <row r="10371" spans="1:8" x14ac:dyDescent="0.25">
      <c r="A10371" s="26">
        <v>1467546952</v>
      </c>
      <c r="B10371" s="24" t="s">
        <v>1323</v>
      </c>
      <c r="C10371" s="22"/>
      <c r="D10371" s="22"/>
      <c r="E10371"/>
      <c r="G10371" s="1"/>
      <c r="H10371" s="15"/>
    </row>
    <row r="10372" spans="1:8" x14ac:dyDescent="0.25">
      <c r="A10372" s="26">
        <v>1457364689</v>
      </c>
      <c r="B10372" s="24" t="s">
        <v>1323</v>
      </c>
      <c r="C10372" s="22"/>
      <c r="D10372" s="22"/>
      <c r="E10372"/>
      <c r="G10372" s="1"/>
      <c r="H10372" s="15"/>
    </row>
    <row r="10373" spans="1:8" x14ac:dyDescent="0.25">
      <c r="A10373" s="26">
        <v>1437306180</v>
      </c>
      <c r="B10373" s="24" t="s">
        <v>1323</v>
      </c>
      <c r="C10373" s="22"/>
      <c r="D10373" s="22"/>
      <c r="E10373"/>
      <c r="G10373" s="1"/>
      <c r="H10373" s="15"/>
    </row>
    <row r="10374" spans="1:8" x14ac:dyDescent="0.25">
      <c r="A10374" s="26">
        <v>1346389160</v>
      </c>
      <c r="B10374" s="24" t="s">
        <v>1323</v>
      </c>
      <c r="C10374" s="22"/>
      <c r="D10374" s="22"/>
      <c r="E10374"/>
      <c r="G10374" s="1"/>
      <c r="H10374" s="15"/>
    </row>
    <row r="10375" spans="1:8" x14ac:dyDescent="0.25">
      <c r="A10375" s="26">
        <v>1306020581</v>
      </c>
      <c r="B10375" s="24" t="s">
        <v>1323</v>
      </c>
      <c r="C10375" s="22"/>
      <c r="D10375" s="22"/>
      <c r="E10375"/>
      <c r="G10375" s="1"/>
      <c r="H10375" s="15"/>
    </row>
    <row r="10376" spans="1:8" x14ac:dyDescent="0.25">
      <c r="A10376" s="26">
        <v>1275709065</v>
      </c>
      <c r="B10376" s="24" t="s">
        <v>1323</v>
      </c>
      <c r="C10376" s="22"/>
      <c r="D10376" s="22"/>
      <c r="E10376"/>
      <c r="G10376" s="1"/>
      <c r="H10376" s="15"/>
    </row>
    <row r="10377" spans="1:8" x14ac:dyDescent="0.25">
      <c r="A10377" s="26">
        <v>1265530547</v>
      </c>
      <c r="B10377" s="24" t="s">
        <v>1323</v>
      </c>
      <c r="C10377" s="22"/>
      <c r="D10377" s="22"/>
      <c r="E10377"/>
      <c r="G10377" s="1"/>
      <c r="H10377" s="15"/>
    </row>
    <row r="10378" spans="1:8" x14ac:dyDescent="0.25">
      <c r="A10378" s="26">
        <v>1255515227</v>
      </c>
      <c r="B10378" s="24" t="s">
        <v>1323</v>
      </c>
      <c r="C10378" s="22"/>
      <c r="D10378" s="22"/>
      <c r="E10378"/>
      <c r="G10378" s="1"/>
      <c r="H10378" s="15"/>
    </row>
    <row r="10379" spans="1:8" x14ac:dyDescent="0.25">
      <c r="A10379" s="26">
        <v>1235351230</v>
      </c>
      <c r="B10379" s="24" t="s">
        <v>1323</v>
      </c>
      <c r="C10379" s="22"/>
      <c r="D10379" s="22"/>
      <c r="E10379"/>
      <c r="G10379" s="1"/>
      <c r="H10379" s="15"/>
    </row>
    <row r="10380" spans="1:8" x14ac:dyDescent="0.25">
      <c r="A10380" s="26">
        <v>1225039423</v>
      </c>
      <c r="B10380" s="24" t="s">
        <v>1323</v>
      </c>
      <c r="C10380" s="22"/>
      <c r="D10380" s="22"/>
      <c r="E10380"/>
      <c r="G10380" s="1"/>
      <c r="H10380" s="15"/>
    </row>
    <row r="10381" spans="1:8" x14ac:dyDescent="0.25">
      <c r="A10381" s="26">
        <v>1215273768</v>
      </c>
      <c r="B10381" s="24" t="s">
        <v>1323</v>
      </c>
      <c r="C10381" s="22"/>
      <c r="D10381" s="22"/>
      <c r="E10381"/>
      <c r="G10381" s="1"/>
      <c r="H10381" s="15"/>
    </row>
    <row r="10382" spans="1:8" x14ac:dyDescent="0.25">
      <c r="A10382" s="26">
        <v>1194935585</v>
      </c>
      <c r="B10382" s="24" t="s">
        <v>1323</v>
      </c>
      <c r="C10382" s="22"/>
      <c r="D10382" s="22"/>
      <c r="E10382"/>
      <c r="G10382" s="1"/>
      <c r="H10382" s="15"/>
    </row>
    <row r="10383" spans="1:8" x14ac:dyDescent="0.25">
      <c r="A10383" s="26">
        <v>1164736153</v>
      </c>
      <c r="B10383" s="24" t="s">
        <v>1323</v>
      </c>
      <c r="C10383" s="22"/>
      <c r="D10383" s="22"/>
      <c r="E10383"/>
      <c r="G10383" s="1"/>
      <c r="H10383" s="15"/>
    </row>
    <row r="10384" spans="1:8" x14ac:dyDescent="0.25">
      <c r="A10384" s="26">
        <v>1144243346</v>
      </c>
      <c r="B10384" s="24" t="s">
        <v>1323</v>
      </c>
      <c r="C10384" s="22"/>
      <c r="D10384" s="22"/>
      <c r="E10384"/>
      <c r="G10384" s="1"/>
      <c r="H10384" s="15"/>
    </row>
    <row r="10385" spans="1:8" x14ac:dyDescent="0.25">
      <c r="A10385" s="26">
        <v>1124135447</v>
      </c>
      <c r="B10385" s="24" t="s">
        <v>1323</v>
      </c>
      <c r="C10385" s="22"/>
      <c r="D10385" s="22"/>
      <c r="E10385"/>
      <c r="G10385" s="1"/>
      <c r="H10385" s="15"/>
    </row>
    <row r="10386" spans="1:8" x14ac:dyDescent="0.25">
      <c r="A10386" s="26">
        <v>1124122437</v>
      </c>
      <c r="B10386" s="24" t="s">
        <v>1323</v>
      </c>
      <c r="C10386" s="22"/>
      <c r="D10386" s="22"/>
      <c r="E10386"/>
      <c r="G10386" s="1"/>
      <c r="H10386" s="15"/>
    </row>
    <row r="10387" spans="1:8" x14ac:dyDescent="0.25">
      <c r="A10387" s="26">
        <v>1114982923</v>
      </c>
      <c r="B10387" s="24" t="s">
        <v>1323</v>
      </c>
      <c r="C10387" s="22"/>
      <c r="D10387" s="22"/>
      <c r="E10387"/>
      <c r="G10387" s="1"/>
      <c r="H10387" s="15"/>
    </row>
    <row r="10388" spans="1:8" x14ac:dyDescent="0.25">
      <c r="A10388" s="26">
        <v>1114088754</v>
      </c>
      <c r="B10388" s="24" t="s">
        <v>1323</v>
      </c>
      <c r="C10388" s="22"/>
      <c r="D10388" s="22"/>
      <c r="E10388"/>
      <c r="G10388" s="1"/>
      <c r="H10388" s="15"/>
    </row>
    <row r="10389" spans="1:8" x14ac:dyDescent="0.25">
      <c r="A10389" s="26">
        <v>1114061249</v>
      </c>
      <c r="B10389" s="24" t="s">
        <v>1323</v>
      </c>
      <c r="C10389" s="22"/>
      <c r="D10389" s="22"/>
      <c r="E10389"/>
      <c r="G10389" s="1"/>
      <c r="H10389" s="15"/>
    </row>
    <row r="10390" spans="1:8" x14ac:dyDescent="0.25">
      <c r="A10390" s="26">
        <v>1104862952</v>
      </c>
      <c r="B10390" s="24" t="s">
        <v>1323</v>
      </c>
      <c r="C10390" s="22"/>
      <c r="D10390" s="22"/>
      <c r="E10390"/>
      <c r="G10390" s="1"/>
      <c r="H10390" s="15"/>
    </row>
    <row r="10391" spans="1:8" x14ac:dyDescent="0.25">
      <c r="A10391" s="26">
        <v>1093099624</v>
      </c>
      <c r="B10391" s="24" t="s">
        <v>1323</v>
      </c>
      <c r="C10391" s="22"/>
      <c r="D10391" s="22"/>
      <c r="E10391"/>
      <c r="G10391" s="1"/>
      <c r="H10391" s="15"/>
    </row>
    <row r="10392" spans="1:8" x14ac:dyDescent="0.25">
      <c r="A10392" s="26">
        <v>1083831473</v>
      </c>
      <c r="B10392" s="24" t="s">
        <v>1323</v>
      </c>
      <c r="C10392" s="22"/>
      <c r="D10392" s="22"/>
      <c r="E10392"/>
      <c r="G10392" s="1"/>
      <c r="H10392" s="15"/>
    </row>
    <row r="10393" spans="1:8" x14ac:dyDescent="0.25">
      <c r="A10393" s="26">
        <v>1083612964</v>
      </c>
      <c r="B10393" s="24" t="s">
        <v>1323</v>
      </c>
      <c r="C10393" s="22"/>
      <c r="D10393" s="22"/>
      <c r="E10393"/>
      <c r="G10393" s="1"/>
      <c r="H10393" s="15"/>
    </row>
    <row r="10394" spans="1:8" x14ac:dyDescent="0.25">
      <c r="A10394" s="26">
        <v>1073602165</v>
      </c>
      <c r="B10394" s="24" t="s">
        <v>1323</v>
      </c>
      <c r="C10394" s="22"/>
      <c r="D10394" s="22"/>
      <c r="E10394"/>
      <c r="G10394" s="1"/>
      <c r="H10394" s="15"/>
    </row>
    <row r="10395" spans="1:8" x14ac:dyDescent="0.25">
      <c r="A10395" s="26">
        <v>1023294964</v>
      </c>
      <c r="B10395" s="24" t="s">
        <v>1323</v>
      </c>
      <c r="C10395" s="22"/>
      <c r="D10395" s="22"/>
      <c r="E10395"/>
      <c r="G10395" s="1"/>
      <c r="H10395" s="15"/>
    </row>
    <row r="10396" spans="1:8" x14ac:dyDescent="0.25">
      <c r="A10396" s="26">
        <v>1013943638</v>
      </c>
      <c r="B10396" s="24" t="s">
        <v>1323</v>
      </c>
      <c r="C10396" s="22"/>
      <c r="D10396" s="22"/>
      <c r="E10396"/>
      <c r="G10396" s="1"/>
      <c r="H10396" s="15"/>
    </row>
    <row r="10397" spans="1:8" x14ac:dyDescent="0.25">
      <c r="A10397" s="26">
        <v>1013942275</v>
      </c>
      <c r="B10397" s="24" t="s">
        <v>1323</v>
      </c>
      <c r="C10397" s="22"/>
      <c r="D10397" s="22"/>
      <c r="E10397"/>
      <c r="G10397" s="1"/>
      <c r="H10397" s="15"/>
    </row>
    <row r="10398" spans="1:8" x14ac:dyDescent="0.25">
      <c r="A10398" s="26">
        <v>1093871451</v>
      </c>
      <c r="B10398" s="24" t="s">
        <v>1323</v>
      </c>
      <c r="C10398" s="22"/>
      <c r="D10398" s="22"/>
      <c r="E10398"/>
      <c r="G10398" s="1"/>
      <c r="H10398" s="15"/>
    </row>
    <row r="10399" spans="1:8" x14ac:dyDescent="0.25">
      <c r="A10399" s="26">
        <v>1649322082</v>
      </c>
      <c r="B10399" s="24" t="s">
        <v>1323</v>
      </c>
      <c r="C10399" s="22"/>
      <c r="D10399" s="22"/>
      <c r="E10399"/>
      <c r="G10399" s="1"/>
      <c r="H10399" s="15"/>
    </row>
    <row r="10400" spans="1:8" x14ac:dyDescent="0.25">
      <c r="A10400" s="26">
        <v>1396803839</v>
      </c>
      <c r="B10400" s="24" t="s">
        <v>1323</v>
      </c>
      <c r="C10400" s="22"/>
      <c r="D10400" s="22"/>
      <c r="E10400"/>
      <c r="G10400" s="1"/>
      <c r="H10400" s="15"/>
    </row>
    <row r="10401" spans="1:8" x14ac:dyDescent="0.25">
      <c r="A10401" s="26">
        <v>1467587113</v>
      </c>
      <c r="B10401" s="24" t="s">
        <v>1323</v>
      </c>
      <c r="C10401" s="22"/>
      <c r="D10401" s="22"/>
      <c r="E10401"/>
      <c r="G10401" s="1"/>
      <c r="H10401" s="15"/>
    </row>
    <row r="10402" spans="1:8" x14ac:dyDescent="0.25">
      <c r="A10402" s="26">
        <v>1760589402</v>
      </c>
      <c r="B10402" s="24" t="s">
        <v>1323</v>
      </c>
      <c r="C10402" s="22"/>
      <c r="D10402" s="22"/>
      <c r="E10402"/>
      <c r="G10402" s="1"/>
      <c r="H10402" s="15"/>
    </row>
    <row r="10403" spans="1:8" x14ac:dyDescent="0.25">
      <c r="A10403" s="26">
        <v>1548247083</v>
      </c>
      <c r="B10403" s="24" t="s">
        <v>1323</v>
      </c>
      <c r="C10403" s="22"/>
      <c r="D10403" s="22"/>
      <c r="E10403"/>
      <c r="G10403" s="1"/>
      <c r="H10403" s="15"/>
    </row>
    <row r="10404" spans="1:8" x14ac:dyDescent="0.25">
      <c r="A10404" s="26">
        <v>1952732968</v>
      </c>
      <c r="B10404" s="24" t="s">
        <v>1323</v>
      </c>
      <c r="C10404" s="22"/>
      <c r="D10404" s="22"/>
      <c r="E10404"/>
      <c r="G10404" s="1"/>
      <c r="H10404" s="15"/>
    </row>
    <row r="10405" spans="1:8" x14ac:dyDescent="0.25">
      <c r="A10405" s="26">
        <v>1114049178</v>
      </c>
      <c r="B10405" s="24" t="s">
        <v>1323</v>
      </c>
      <c r="C10405" s="22"/>
      <c r="D10405" s="22"/>
      <c r="E10405"/>
      <c r="G10405" s="1"/>
      <c r="H10405" s="15"/>
    </row>
    <row r="10406" spans="1:8" x14ac:dyDescent="0.25">
      <c r="A10406" s="26">
        <v>1205199395</v>
      </c>
      <c r="B10406" s="24" t="s">
        <v>1323</v>
      </c>
      <c r="C10406" s="22"/>
      <c r="D10406" s="22"/>
      <c r="E10406"/>
      <c r="G10406" s="1"/>
      <c r="H10406" s="15"/>
    </row>
    <row r="10407" spans="1:8" x14ac:dyDescent="0.25">
      <c r="A10407" s="26">
        <v>1285891804</v>
      </c>
      <c r="B10407" s="24" t="s">
        <v>1323</v>
      </c>
      <c r="C10407" s="22"/>
      <c r="D10407" s="22"/>
      <c r="E10407"/>
      <c r="G10407" s="1"/>
      <c r="H10407" s="15"/>
    </row>
    <row r="10408" spans="1:8" x14ac:dyDescent="0.25">
      <c r="A10408" s="26">
        <v>1376973099</v>
      </c>
      <c r="B10408" s="24" t="s">
        <v>1323</v>
      </c>
      <c r="C10408" s="22"/>
      <c r="D10408" s="22"/>
      <c r="E10408"/>
      <c r="G10408" s="1"/>
      <c r="H10408" s="15"/>
    </row>
    <row r="10409" spans="1:8" x14ac:dyDescent="0.25">
      <c r="A10409" s="26">
        <v>1972609964</v>
      </c>
      <c r="B10409" s="24" t="s">
        <v>1323</v>
      </c>
      <c r="C10409" s="22"/>
      <c r="D10409" s="22"/>
      <c r="E10409"/>
      <c r="G10409" s="1"/>
      <c r="H10409" s="15"/>
    </row>
    <row r="10410" spans="1:8" x14ac:dyDescent="0.25">
      <c r="A10410" s="26">
        <v>1558796631</v>
      </c>
      <c r="B10410" s="24" t="s">
        <v>1323</v>
      </c>
      <c r="C10410" s="22"/>
      <c r="D10410" s="22"/>
      <c r="E10410"/>
      <c r="G10410" s="1"/>
      <c r="H10410" s="15"/>
    </row>
    <row r="10411" spans="1:8" x14ac:dyDescent="0.25">
      <c r="A10411" s="26">
        <v>1326469784</v>
      </c>
      <c r="B10411" s="24" t="s">
        <v>1323</v>
      </c>
      <c r="C10411" s="22"/>
      <c r="D10411" s="22"/>
      <c r="E10411"/>
      <c r="G10411" s="1"/>
      <c r="H10411" s="15"/>
    </row>
    <row r="10412" spans="1:8" x14ac:dyDescent="0.25">
      <c r="A10412" s="26">
        <v>1669464590</v>
      </c>
      <c r="B10412" s="24" t="s">
        <v>1323</v>
      </c>
      <c r="C10412" s="22"/>
      <c r="D10412" s="22"/>
      <c r="E10412"/>
      <c r="G10412" s="1"/>
      <c r="H10412" s="15"/>
    </row>
    <row r="10413" spans="1:8" x14ac:dyDescent="0.25">
      <c r="A10413" s="26">
        <v>1063607976</v>
      </c>
      <c r="B10413" s="24" t="s">
        <v>1323</v>
      </c>
      <c r="C10413" s="22"/>
      <c r="D10413" s="22"/>
      <c r="E10413"/>
      <c r="G10413" s="1"/>
      <c r="H10413" s="15"/>
    </row>
    <row r="10414" spans="1:8" x14ac:dyDescent="0.25">
      <c r="A10414" s="26">
        <v>1346558533</v>
      </c>
      <c r="B10414" s="24" t="s">
        <v>1323</v>
      </c>
      <c r="C10414" s="22"/>
      <c r="D10414" s="22"/>
      <c r="E10414"/>
      <c r="G10414" s="1"/>
      <c r="H10414" s="15"/>
    </row>
    <row r="10415" spans="1:8" x14ac:dyDescent="0.25">
      <c r="A10415" s="26">
        <v>1932223120</v>
      </c>
      <c r="B10415" s="24" t="s">
        <v>1324</v>
      </c>
      <c r="C10415" s="22"/>
      <c r="D10415" s="22"/>
      <c r="E10415"/>
      <c r="G10415" s="1"/>
      <c r="H10415" s="15"/>
    </row>
    <row r="10416" spans="1:8" x14ac:dyDescent="0.25">
      <c r="A10416" s="26">
        <v>1275616898</v>
      </c>
      <c r="B10416" s="24" t="s">
        <v>1324</v>
      </c>
      <c r="C10416" s="22"/>
      <c r="D10416" s="22"/>
      <c r="E10416"/>
      <c r="G10416" s="1"/>
      <c r="H10416" s="15"/>
    </row>
    <row r="10417" spans="1:8" x14ac:dyDescent="0.25">
      <c r="A10417" s="26">
        <v>1003259474</v>
      </c>
      <c r="B10417" s="24" t="s">
        <v>1324</v>
      </c>
      <c r="C10417" s="22"/>
      <c r="D10417" s="22"/>
      <c r="E10417"/>
      <c r="G10417" s="1"/>
      <c r="H10417" s="15"/>
    </row>
    <row r="10418" spans="1:8" x14ac:dyDescent="0.25">
      <c r="A10418" s="26">
        <v>1720240476</v>
      </c>
      <c r="B10418" s="24" t="s">
        <v>1324</v>
      </c>
      <c r="C10418" s="22"/>
      <c r="D10418" s="22"/>
      <c r="E10418"/>
      <c r="G10418" s="1"/>
      <c r="H10418" s="15"/>
    </row>
    <row r="10419" spans="1:8" x14ac:dyDescent="0.25">
      <c r="A10419" s="26">
        <v>1992126940</v>
      </c>
      <c r="B10419" s="24" t="s">
        <v>1324</v>
      </c>
      <c r="C10419" s="22"/>
      <c r="D10419" s="22"/>
      <c r="E10419"/>
      <c r="G10419" s="1"/>
      <c r="H10419" s="15"/>
    </row>
    <row r="10420" spans="1:8" x14ac:dyDescent="0.25">
      <c r="A10420" s="26">
        <v>1689016438</v>
      </c>
      <c r="B10420" s="24" t="s">
        <v>1324</v>
      </c>
      <c r="C10420" s="22"/>
      <c r="D10420" s="22"/>
      <c r="E10420"/>
      <c r="G10420" s="1"/>
      <c r="H10420" s="15"/>
    </row>
    <row r="10421" spans="1:8" x14ac:dyDescent="0.25">
      <c r="A10421" s="26">
        <v>1548547078</v>
      </c>
      <c r="B10421" s="24" t="s">
        <v>1324</v>
      </c>
      <c r="C10421" s="22"/>
      <c r="D10421" s="22"/>
      <c r="E10421"/>
      <c r="G10421" s="1"/>
      <c r="H10421" s="15"/>
    </row>
    <row r="10422" spans="1:8" x14ac:dyDescent="0.25">
      <c r="A10422" s="26">
        <v>1336391135</v>
      </c>
      <c r="B10422" s="24" t="s">
        <v>1324</v>
      </c>
      <c r="C10422" s="22"/>
      <c r="D10422" s="22"/>
      <c r="E10422"/>
      <c r="G10422" s="1"/>
      <c r="H10422" s="15"/>
    </row>
    <row r="10423" spans="1:8" x14ac:dyDescent="0.25">
      <c r="A10423" s="26">
        <v>1225031016</v>
      </c>
      <c r="B10423" s="24" t="s">
        <v>1324</v>
      </c>
      <c r="C10423" s="22"/>
      <c r="D10423" s="22"/>
      <c r="E10423"/>
      <c r="G10423" s="1"/>
      <c r="H10423" s="15"/>
    </row>
    <row r="10424" spans="1:8" x14ac:dyDescent="0.25">
      <c r="A10424" s="26">
        <v>1104809334</v>
      </c>
      <c r="B10424" s="24" t="s">
        <v>1324</v>
      </c>
      <c r="C10424" s="22"/>
      <c r="D10424" s="22"/>
      <c r="E10424"/>
      <c r="G10424" s="1"/>
      <c r="H10424" s="15"/>
    </row>
    <row r="10425" spans="1:8" x14ac:dyDescent="0.25">
      <c r="A10425" s="26">
        <v>1578890265</v>
      </c>
      <c r="B10425" s="24" t="s">
        <v>1324</v>
      </c>
      <c r="C10425" s="22"/>
      <c r="D10425" s="22"/>
      <c r="E10425"/>
      <c r="G10425" s="1"/>
      <c r="H10425" s="15"/>
    </row>
    <row r="10426" spans="1:8" x14ac:dyDescent="0.25">
      <c r="A10426" s="26">
        <v>1891836672</v>
      </c>
      <c r="B10426" s="24" t="s">
        <v>1324</v>
      </c>
      <c r="C10426" s="22"/>
      <c r="D10426" s="22"/>
      <c r="E10426"/>
      <c r="G10426" s="1"/>
      <c r="H10426" s="15"/>
    </row>
    <row r="10427" spans="1:8" x14ac:dyDescent="0.25">
      <c r="A10427" s="26">
        <v>1154531572</v>
      </c>
      <c r="B10427" s="24" t="s">
        <v>1324</v>
      </c>
      <c r="C10427" s="22"/>
      <c r="D10427" s="22"/>
      <c r="E10427"/>
      <c r="G10427" s="1"/>
      <c r="H10427" s="15"/>
    </row>
    <row r="10428" spans="1:8" x14ac:dyDescent="0.25">
      <c r="A10428" s="26">
        <v>1255443677</v>
      </c>
      <c r="B10428" s="24" t="s">
        <v>1324</v>
      </c>
      <c r="C10428" s="22"/>
      <c r="D10428" s="22"/>
      <c r="E10428"/>
      <c r="G10428" s="1"/>
      <c r="H10428" s="15"/>
    </row>
    <row r="10429" spans="1:8" x14ac:dyDescent="0.25">
      <c r="A10429" s="26">
        <v>1457772022</v>
      </c>
      <c r="B10429" s="24" t="s">
        <v>1324</v>
      </c>
      <c r="C10429" s="22"/>
      <c r="D10429" s="22"/>
      <c r="E10429"/>
      <c r="G10429" s="1"/>
      <c r="H10429" s="15"/>
    </row>
    <row r="10430" spans="1:8" x14ac:dyDescent="0.25">
      <c r="A10430" s="26">
        <v>1104257468</v>
      </c>
      <c r="B10430" s="24" t="s">
        <v>1324</v>
      </c>
      <c r="C10430" s="22"/>
      <c r="D10430" s="22"/>
      <c r="E10430"/>
      <c r="G10430" s="1"/>
      <c r="H10430" s="15"/>
    </row>
    <row r="10431" spans="1:8" x14ac:dyDescent="0.25">
      <c r="A10431" s="26">
        <v>1275670069</v>
      </c>
      <c r="B10431" s="24" t="s">
        <v>1324</v>
      </c>
      <c r="C10431" s="22"/>
      <c r="D10431" s="22"/>
      <c r="E10431"/>
      <c r="G10431" s="1"/>
      <c r="H10431" s="15"/>
    </row>
    <row r="10432" spans="1:8" x14ac:dyDescent="0.25">
      <c r="A10432" s="26">
        <v>1750653218</v>
      </c>
      <c r="B10432" s="24" t="s">
        <v>1325</v>
      </c>
      <c r="C10432" s="22"/>
      <c r="D10432" s="22"/>
      <c r="E10432"/>
      <c r="G10432" s="1"/>
      <c r="H10432" s="15"/>
    </row>
    <row r="10433" spans="1:8" x14ac:dyDescent="0.25">
      <c r="A10433" s="26">
        <v>1164759569</v>
      </c>
      <c r="B10433" s="24" t="s">
        <v>1325</v>
      </c>
      <c r="C10433" s="22"/>
      <c r="D10433" s="22"/>
      <c r="E10433"/>
      <c r="G10433" s="1"/>
      <c r="H10433" s="15"/>
    </row>
    <row r="10434" spans="1:8" x14ac:dyDescent="0.25">
      <c r="A10434" s="26">
        <v>1457419087</v>
      </c>
      <c r="B10434" s="24" t="s">
        <v>1325</v>
      </c>
      <c r="C10434" s="22"/>
      <c r="D10434" s="22"/>
      <c r="E10434"/>
      <c r="G10434" s="1"/>
      <c r="H10434" s="15"/>
    </row>
    <row r="10435" spans="1:8" x14ac:dyDescent="0.25">
      <c r="A10435" s="26">
        <v>1871630780</v>
      </c>
      <c r="B10435" s="24" t="s">
        <v>1325</v>
      </c>
      <c r="C10435" s="22"/>
      <c r="D10435" s="22"/>
      <c r="E10435"/>
      <c r="G10435" s="1"/>
      <c r="H10435" s="15"/>
    </row>
    <row r="10436" spans="1:8" x14ac:dyDescent="0.25">
      <c r="A10436" s="26">
        <v>1366765059</v>
      </c>
      <c r="B10436" s="24" t="s">
        <v>1325</v>
      </c>
      <c r="C10436" s="22"/>
      <c r="D10436" s="22"/>
      <c r="E10436"/>
      <c r="G10436" s="1"/>
      <c r="H10436" s="15"/>
    </row>
    <row r="10437" spans="1:8" x14ac:dyDescent="0.25">
      <c r="A10437" s="26">
        <v>1427219682</v>
      </c>
      <c r="B10437" s="24" t="s">
        <v>1325</v>
      </c>
      <c r="C10437" s="22"/>
      <c r="D10437" s="22"/>
      <c r="E10437"/>
      <c r="G10437" s="1"/>
      <c r="H10437" s="15"/>
    </row>
    <row r="10438" spans="1:8" x14ac:dyDescent="0.25">
      <c r="A10438" s="26">
        <v>1285712455</v>
      </c>
      <c r="B10438" s="24" t="s">
        <v>1325</v>
      </c>
      <c r="C10438" s="22"/>
      <c r="D10438" s="22"/>
      <c r="E10438"/>
      <c r="G10438" s="1"/>
      <c r="H10438" s="15"/>
    </row>
    <row r="10439" spans="1:8" x14ac:dyDescent="0.25">
      <c r="A10439" s="26">
        <v>1801883814</v>
      </c>
      <c r="B10439" s="24" t="s">
        <v>1325</v>
      </c>
      <c r="C10439" s="22"/>
      <c r="D10439" s="22"/>
      <c r="E10439"/>
      <c r="G10439" s="1"/>
      <c r="H10439" s="15"/>
    </row>
    <row r="10440" spans="1:8" x14ac:dyDescent="0.25">
      <c r="A10440" s="26">
        <v>1548257595</v>
      </c>
      <c r="B10440" s="24" t="s">
        <v>1325</v>
      </c>
      <c r="C10440" s="22"/>
      <c r="D10440" s="22"/>
      <c r="E10440"/>
      <c r="G10440" s="1"/>
      <c r="H10440" s="15"/>
    </row>
    <row r="10441" spans="1:8" x14ac:dyDescent="0.25">
      <c r="A10441" s="26">
        <v>1467449520</v>
      </c>
      <c r="B10441" s="24" t="s">
        <v>1325</v>
      </c>
      <c r="C10441" s="22"/>
      <c r="D10441" s="22"/>
      <c r="E10441"/>
      <c r="G10441" s="1"/>
      <c r="H10441" s="15"/>
    </row>
    <row r="10442" spans="1:8" x14ac:dyDescent="0.25">
      <c r="A10442" s="26">
        <v>1629065586</v>
      </c>
      <c r="B10442" s="24" t="s">
        <v>1325</v>
      </c>
      <c r="C10442" s="22"/>
      <c r="D10442" s="22"/>
      <c r="E10442"/>
      <c r="G10442" s="1"/>
      <c r="H10442" s="15"/>
    </row>
    <row r="10443" spans="1:8" x14ac:dyDescent="0.25">
      <c r="A10443" s="26">
        <v>1730176918</v>
      </c>
      <c r="B10443" s="24" t="s">
        <v>1325</v>
      </c>
      <c r="C10443" s="22"/>
      <c r="D10443" s="22"/>
      <c r="E10443"/>
      <c r="G10443" s="1"/>
      <c r="H10443" s="15"/>
    </row>
    <row r="10444" spans="1:8" x14ac:dyDescent="0.25">
      <c r="A10444" s="26">
        <v>1851422067</v>
      </c>
      <c r="B10444" s="24" t="s">
        <v>1325</v>
      </c>
      <c r="C10444" s="22"/>
      <c r="D10444" s="22"/>
      <c r="E10444"/>
      <c r="G10444" s="1"/>
      <c r="H10444" s="15"/>
    </row>
    <row r="10445" spans="1:8" x14ac:dyDescent="0.25">
      <c r="A10445" s="26">
        <v>1295908754</v>
      </c>
      <c r="B10445" s="24" t="s">
        <v>1325</v>
      </c>
      <c r="C10445" s="22"/>
      <c r="D10445" s="22"/>
      <c r="E10445"/>
      <c r="G10445" s="1"/>
      <c r="H10445" s="15"/>
    </row>
    <row r="10446" spans="1:8" x14ac:dyDescent="0.25">
      <c r="A10446" s="26">
        <v>1417188038</v>
      </c>
      <c r="B10446" s="24" t="s">
        <v>1325</v>
      </c>
      <c r="C10446" s="22"/>
      <c r="D10446" s="22"/>
      <c r="E10446"/>
      <c r="G10446" s="1"/>
      <c r="H10446" s="15"/>
    </row>
    <row r="10447" spans="1:8" x14ac:dyDescent="0.25">
      <c r="A10447" s="26">
        <v>1831267327</v>
      </c>
      <c r="B10447" s="24" t="s">
        <v>1325</v>
      </c>
      <c r="C10447" s="22"/>
      <c r="D10447" s="22"/>
      <c r="E10447"/>
      <c r="G10447" s="1"/>
      <c r="H10447" s="15"/>
    </row>
    <row r="10448" spans="1:8" x14ac:dyDescent="0.25">
      <c r="A10448" s="26">
        <v>1962629477</v>
      </c>
      <c r="B10448" s="24" t="s">
        <v>1325</v>
      </c>
      <c r="C10448" s="22"/>
      <c r="D10448" s="22"/>
      <c r="E10448"/>
      <c r="G10448" s="1"/>
      <c r="H10448" s="15"/>
    </row>
    <row r="10449" spans="1:8" x14ac:dyDescent="0.25">
      <c r="A10449" s="26">
        <v>1902832298</v>
      </c>
      <c r="B10449" s="24" t="s">
        <v>1325</v>
      </c>
      <c r="C10449" s="22"/>
      <c r="D10449" s="22"/>
      <c r="E10449"/>
      <c r="G10449" s="1"/>
      <c r="H10449" s="15"/>
    </row>
    <row r="10450" spans="1:8" x14ac:dyDescent="0.25">
      <c r="A10450" s="26">
        <v>1811198062</v>
      </c>
      <c r="B10450" s="24" t="s">
        <v>1325</v>
      </c>
      <c r="C10450" s="22"/>
      <c r="D10450" s="22"/>
      <c r="E10450"/>
      <c r="G10450" s="1"/>
      <c r="H10450" s="15"/>
    </row>
    <row r="10451" spans="1:8" x14ac:dyDescent="0.25">
      <c r="A10451" s="26">
        <v>1811058530</v>
      </c>
      <c r="B10451" s="24" t="s">
        <v>1325</v>
      </c>
      <c r="C10451" s="22"/>
      <c r="D10451" s="22"/>
      <c r="E10451"/>
      <c r="G10451" s="1"/>
      <c r="H10451" s="15"/>
    </row>
    <row r="10452" spans="1:8" x14ac:dyDescent="0.25">
      <c r="A10452" s="26">
        <v>1689843732</v>
      </c>
      <c r="B10452" s="24" t="s">
        <v>1325</v>
      </c>
      <c r="C10452" s="22"/>
      <c r="D10452" s="22"/>
      <c r="E10452"/>
      <c r="G10452" s="1"/>
      <c r="H10452" s="15"/>
    </row>
    <row r="10453" spans="1:8" x14ac:dyDescent="0.25">
      <c r="A10453" s="26">
        <v>1689761405</v>
      </c>
      <c r="B10453" s="24" t="s">
        <v>1325</v>
      </c>
      <c r="C10453" s="22"/>
      <c r="D10453" s="22"/>
      <c r="E10453"/>
      <c r="G10453" s="1"/>
      <c r="H10453" s="15"/>
    </row>
    <row r="10454" spans="1:8" x14ac:dyDescent="0.25">
      <c r="A10454" s="26">
        <v>1649270430</v>
      </c>
      <c r="B10454" s="24" t="s">
        <v>1325</v>
      </c>
      <c r="C10454" s="22"/>
      <c r="D10454" s="22"/>
      <c r="E10454"/>
      <c r="G10454" s="1"/>
      <c r="H10454" s="15"/>
    </row>
    <row r="10455" spans="1:8" x14ac:dyDescent="0.25">
      <c r="A10455" s="26">
        <v>1851348346</v>
      </c>
      <c r="B10455" s="24" t="s">
        <v>1325</v>
      </c>
      <c r="C10455" s="22"/>
      <c r="D10455" s="22"/>
      <c r="E10455"/>
      <c r="G10455" s="1"/>
      <c r="H10455" s="15"/>
    </row>
    <row r="10456" spans="1:8" x14ac:dyDescent="0.25">
      <c r="A10456" s="26">
        <v>1356401905</v>
      </c>
      <c r="B10456" s="24" t="s">
        <v>1325</v>
      </c>
      <c r="C10456" s="22"/>
      <c r="D10456" s="22"/>
      <c r="E10456"/>
      <c r="G10456" s="1"/>
      <c r="H10456" s="15"/>
    </row>
    <row r="10457" spans="1:8" x14ac:dyDescent="0.25">
      <c r="A10457" s="26">
        <v>1336131051</v>
      </c>
      <c r="B10457" s="24" t="s">
        <v>1325</v>
      </c>
      <c r="C10457" s="22"/>
      <c r="D10457" s="22"/>
      <c r="E10457"/>
      <c r="G10457" s="1"/>
      <c r="H10457" s="15"/>
    </row>
    <row r="10458" spans="1:8" x14ac:dyDescent="0.25">
      <c r="A10458" s="26">
        <v>1982995502</v>
      </c>
      <c r="B10458" s="24" t="s">
        <v>1325</v>
      </c>
      <c r="C10458" s="22"/>
      <c r="D10458" s="22"/>
      <c r="E10458"/>
      <c r="G10458" s="1"/>
      <c r="H10458" s="15"/>
    </row>
    <row r="10459" spans="1:8" x14ac:dyDescent="0.25">
      <c r="A10459" s="26">
        <v>1962440503</v>
      </c>
      <c r="B10459" s="24" t="s">
        <v>1325</v>
      </c>
      <c r="C10459" s="22"/>
      <c r="D10459" s="22"/>
      <c r="E10459"/>
      <c r="G10459" s="1"/>
      <c r="H10459" s="15"/>
    </row>
    <row r="10460" spans="1:8" x14ac:dyDescent="0.25">
      <c r="A10460" s="26">
        <v>1952394595</v>
      </c>
      <c r="B10460" s="24" t="s">
        <v>1325</v>
      </c>
      <c r="C10460" s="22"/>
      <c r="D10460" s="22"/>
      <c r="E10460"/>
      <c r="G10460" s="1"/>
      <c r="H10460" s="15"/>
    </row>
    <row r="10461" spans="1:8" x14ac:dyDescent="0.25">
      <c r="A10461" s="26">
        <v>1932206489</v>
      </c>
      <c r="B10461" s="24" t="s">
        <v>1325</v>
      </c>
      <c r="C10461" s="22"/>
      <c r="D10461" s="22"/>
      <c r="E10461"/>
      <c r="G10461" s="1"/>
      <c r="H10461" s="15"/>
    </row>
    <row r="10462" spans="1:8" x14ac:dyDescent="0.25">
      <c r="A10462" s="26">
        <v>1912985557</v>
      </c>
      <c r="B10462" s="24" t="s">
        <v>1325</v>
      </c>
      <c r="C10462" s="22"/>
      <c r="D10462" s="22"/>
      <c r="E10462"/>
      <c r="G10462" s="1"/>
      <c r="H10462" s="15"/>
    </row>
    <row r="10463" spans="1:8" x14ac:dyDescent="0.25">
      <c r="A10463" s="26">
        <v>1902907264</v>
      </c>
      <c r="B10463" s="24" t="s">
        <v>1325</v>
      </c>
      <c r="C10463" s="22"/>
      <c r="D10463" s="22"/>
      <c r="E10463"/>
      <c r="G10463" s="1"/>
      <c r="H10463" s="15"/>
    </row>
    <row r="10464" spans="1:8" x14ac:dyDescent="0.25">
      <c r="A10464" s="26">
        <v>1891997599</v>
      </c>
      <c r="B10464" s="24" t="s">
        <v>1325</v>
      </c>
      <c r="C10464" s="22"/>
      <c r="D10464" s="22"/>
      <c r="E10464"/>
      <c r="G10464" s="1"/>
      <c r="H10464" s="15"/>
    </row>
    <row r="10465" spans="1:8" x14ac:dyDescent="0.25">
      <c r="A10465" s="26">
        <v>1851470108</v>
      </c>
      <c r="B10465" s="24" t="s">
        <v>1325</v>
      </c>
      <c r="C10465" s="22"/>
      <c r="D10465" s="22"/>
      <c r="E10465"/>
      <c r="G10465" s="1"/>
      <c r="H10465" s="15"/>
    </row>
    <row r="10466" spans="1:8" x14ac:dyDescent="0.25">
      <c r="A10466" s="26">
        <v>1851448955</v>
      </c>
      <c r="B10466" s="24" t="s">
        <v>1325</v>
      </c>
      <c r="C10466" s="22"/>
      <c r="D10466" s="22"/>
      <c r="E10466"/>
      <c r="G10466" s="1"/>
      <c r="H10466" s="15"/>
    </row>
    <row r="10467" spans="1:8" x14ac:dyDescent="0.25">
      <c r="A10467" s="26">
        <v>1841513843</v>
      </c>
      <c r="B10467" s="24" t="s">
        <v>1325</v>
      </c>
      <c r="C10467" s="22"/>
      <c r="D10467" s="22"/>
      <c r="E10467"/>
      <c r="G10467" s="1"/>
      <c r="H10467" s="15"/>
    </row>
    <row r="10468" spans="1:8" x14ac:dyDescent="0.25">
      <c r="A10468" s="26">
        <v>1841476066</v>
      </c>
      <c r="B10468" s="24" t="s">
        <v>1325</v>
      </c>
      <c r="C10468" s="22"/>
      <c r="D10468" s="22"/>
      <c r="E10468"/>
      <c r="G10468" s="1"/>
      <c r="H10468" s="15"/>
    </row>
    <row r="10469" spans="1:8" x14ac:dyDescent="0.25">
      <c r="A10469" s="26">
        <v>1821117607</v>
      </c>
      <c r="B10469" s="24" t="s">
        <v>1325</v>
      </c>
      <c r="C10469" s="22"/>
      <c r="D10469" s="22"/>
      <c r="E10469"/>
      <c r="G10469" s="1"/>
      <c r="H10469" s="15"/>
    </row>
    <row r="10470" spans="1:8" x14ac:dyDescent="0.25">
      <c r="A10470" s="26">
        <v>1811008881</v>
      </c>
      <c r="B10470" s="24" t="s">
        <v>1325</v>
      </c>
      <c r="C10470" s="22"/>
      <c r="D10470" s="22"/>
      <c r="E10470"/>
      <c r="G10470" s="1"/>
      <c r="H10470" s="15"/>
    </row>
    <row r="10471" spans="1:8" x14ac:dyDescent="0.25">
      <c r="A10471" s="26">
        <v>1790896447</v>
      </c>
      <c r="B10471" s="24" t="s">
        <v>1325</v>
      </c>
      <c r="C10471" s="22"/>
      <c r="D10471" s="22"/>
      <c r="E10471"/>
      <c r="G10471" s="1"/>
      <c r="H10471" s="15"/>
    </row>
    <row r="10472" spans="1:8" x14ac:dyDescent="0.25">
      <c r="A10472" s="26">
        <v>1770855439</v>
      </c>
      <c r="B10472" s="24" t="s">
        <v>1325</v>
      </c>
      <c r="C10472" s="22"/>
      <c r="D10472" s="22"/>
      <c r="E10472"/>
      <c r="G10472" s="1"/>
      <c r="H10472" s="15"/>
    </row>
    <row r="10473" spans="1:8" x14ac:dyDescent="0.25">
      <c r="A10473" s="26">
        <v>1770625105</v>
      </c>
      <c r="B10473" s="24" t="s">
        <v>1325</v>
      </c>
      <c r="C10473" s="22"/>
      <c r="D10473" s="22"/>
      <c r="E10473"/>
      <c r="G10473" s="1"/>
      <c r="H10473" s="15"/>
    </row>
    <row r="10474" spans="1:8" x14ac:dyDescent="0.25">
      <c r="A10474" s="26">
        <v>1760563902</v>
      </c>
      <c r="B10474" s="24" t="s">
        <v>1325</v>
      </c>
      <c r="C10474" s="22"/>
      <c r="D10474" s="22"/>
      <c r="E10474"/>
      <c r="G10474" s="1"/>
      <c r="H10474" s="15"/>
    </row>
    <row r="10475" spans="1:8" x14ac:dyDescent="0.25">
      <c r="A10475" s="26">
        <v>1750301974</v>
      </c>
      <c r="B10475" s="24" t="s">
        <v>1325</v>
      </c>
      <c r="C10475" s="22"/>
      <c r="D10475" s="22"/>
      <c r="E10475"/>
      <c r="G10475" s="1"/>
      <c r="H10475" s="15"/>
    </row>
    <row r="10476" spans="1:8" x14ac:dyDescent="0.25">
      <c r="A10476" s="26">
        <v>1720358419</v>
      </c>
      <c r="B10476" s="24" t="s">
        <v>1325</v>
      </c>
      <c r="C10476" s="22"/>
      <c r="D10476" s="22"/>
      <c r="E10476"/>
      <c r="G10476" s="1"/>
      <c r="H10476" s="15"/>
    </row>
    <row r="10477" spans="1:8" x14ac:dyDescent="0.25">
      <c r="A10477" s="26">
        <v>1720229529</v>
      </c>
      <c r="B10477" s="24" t="s">
        <v>1325</v>
      </c>
      <c r="C10477" s="22"/>
      <c r="D10477" s="22"/>
      <c r="E10477"/>
      <c r="G10477" s="1"/>
      <c r="H10477" s="15"/>
    </row>
    <row r="10478" spans="1:8" x14ac:dyDescent="0.25">
      <c r="A10478" s="26">
        <v>1710257472</v>
      </c>
      <c r="B10478" s="24" t="s">
        <v>1325</v>
      </c>
      <c r="C10478" s="22"/>
      <c r="D10478" s="22"/>
      <c r="E10478"/>
      <c r="G10478" s="1"/>
      <c r="H10478" s="15"/>
    </row>
    <row r="10479" spans="1:8" x14ac:dyDescent="0.25">
      <c r="A10479" s="26">
        <v>1700211281</v>
      </c>
      <c r="B10479" s="24" t="s">
        <v>1325</v>
      </c>
      <c r="C10479" s="22"/>
      <c r="D10479" s="22"/>
      <c r="E10479"/>
      <c r="G10479" s="1"/>
      <c r="H10479" s="15"/>
    </row>
    <row r="10480" spans="1:8" x14ac:dyDescent="0.25">
      <c r="A10480" s="26">
        <v>1700063690</v>
      </c>
      <c r="B10480" s="24" t="s">
        <v>1325</v>
      </c>
      <c r="C10480" s="22"/>
      <c r="D10480" s="22"/>
      <c r="E10480"/>
      <c r="G10480" s="1"/>
      <c r="H10480" s="15"/>
    </row>
    <row r="10481" spans="1:8" x14ac:dyDescent="0.25">
      <c r="A10481" s="26">
        <v>1699908707</v>
      </c>
      <c r="B10481" s="24" t="s">
        <v>1325</v>
      </c>
      <c r="C10481" s="22"/>
      <c r="D10481" s="22"/>
      <c r="E10481"/>
      <c r="G10481" s="1"/>
      <c r="H10481" s="15"/>
    </row>
    <row r="10482" spans="1:8" x14ac:dyDescent="0.25">
      <c r="A10482" s="26">
        <v>1699861401</v>
      </c>
      <c r="B10482" s="24" t="s">
        <v>1325</v>
      </c>
      <c r="C10482" s="22"/>
      <c r="D10482" s="22"/>
      <c r="E10482"/>
      <c r="G10482" s="1"/>
      <c r="H10482" s="15"/>
    </row>
    <row r="10483" spans="1:8" x14ac:dyDescent="0.25">
      <c r="A10483" s="26">
        <v>1689717928</v>
      </c>
      <c r="B10483" s="24" t="s">
        <v>1325</v>
      </c>
      <c r="C10483" s="22"/>
      <c r="D10483" s="22"/>
      <c r="E10483"/>
      <c r="G10483" s="1"/>
      <c r="H10483" s="15"/>
    </row>
    <row r="10484" spans="1:8" x14ac:dyDescent="0.25">
      <c r="A10484" s="26">
        <v>1689681314</v>
      </c>
      <c r="B10484" s="24" t="s">
        <v>1325</v>
      </c>
      <c r="C10484" s="22"/>
      <c r="D10484" s="22"/>
      <c r="E10484"/>
      <c r="G10484" s="1"/>
      <c r="H10484" s="15"/>
    </row>
    <row r="10485" spans="1:8" x14ac:dyDescent="0.25">
      <c r="A10485" s="26">
        <v>1609046127</v>
      </c>
      <c r="B10485" s="24" t="s">
        <v>1325</v>
      </c>
      <c r="C10485" s="22"/>
      <c r="D10485" s="22"/>
      <c r="E10485"/>
      <c r="G10485" s="1"/>
      <c r="H10485" s="15"/>
    </row>
    <row r="10486" spans="1:8" x14ac:dyDescent="0.25">
      <c r="A10486" s="26">
        <v>1588736961</v>
      </c>
      <c r="B10486" s="24" t="s">
        <v>1325</v>
      </c>
      <c r="C10486" s="22"/>
      <c r="D10486" s="22"/>
      <c r="E10486"/>
      <c r="G10486" s="1"/>
      <c r="H10486" s="15"/>
    </row>
    <row r="10487" spans="1:8" x14ac:dyDescent="0.25">
      <c r="A10487" s="26">
        <v>1568492254</v>
      </c>
      <c r="B10487" s="24" t="s">
        <v>1325</v>
      </c>
      <c r="C10487" s="22"/>
      <c r="D10487" s="22"/>
      <c r="E10487"/>
      <c r="G10487" s="1"/>
      <c r="H10487" s="15"/>
    </row>
    <row r="10488" spans="1:8" x14ac:dyDescent="0.25">
      <c r="A10488" s="26">
        <v>1548280894</v>
      </c>
      <c r="B10488" s="24" t="s">
        <v>1325</v>
      </c>
      <c r="C10488" s="22"/>
      <c r="D10488" s="22"/>
      <c r="E10488"/>
      <c r="G10488" s="1"/>
      <c r="H10488" s="15"/>
    </row>
    <row r="10489" spans="1:8" x14ac:dyDescent="0.25">
      <c r="A10489" s="26">
        <v>1518001833</v>
      </c>
      <c r="B10489" s="24" t="s">
        <v>1325</v>
      </c>
      <c r="C10489" s="22"/>
      <c r="D10489" s="22"/>
      <c r="E10489"/>
      <c r="G10489" s="1"/>
      <c r="H10489" s="15"/>
    </row>
    <row r="10490" spans="1:8" x14ac:dyDescent="0.25">
      <c r="A10490" s="26">
        <v>1497869275</v>
      </c>
      <c r="B10490" s="24" t="s">
        <v>1325</v>
      </c>
      <c r="C10490" s="22"/>
      <c r="D10490" s="22"/>
      <c r="E10490"/>
      <c r="G10490" s="1"/>
      <c r="H10490" s="15"/>
    </row>
    <row r="10491" spans="1:8" x14ac:dyDescent="0.25">
      <c r="A10491" s="26">
        <v>1447398862</v>
      </c>
      <c r="B10491" s="24" t="s">
        <v>1325</v>
      </c>
      <c r="C10491" s="22"/>
      <c r="D10491" s="22"/>
      <c r="E10491"/>
      <c r="G10491" s="1"/>
      <c r="H10491" s="15"/>
    </row>
    <row r="10492" spans="1:8" x14ac:dyDescent="0.25">
      <c r="A10492" s="26">
        <v>1447261490</v>
      </c>
      <c r="B10492" s="24" t="s">
        <v>1325</v>
      </c>
      <c r="C10492" s="22"/>
      <c r="D10492" s="22"/>
      <c r="E10492"/>
      <c r="G10492" s="1"/>
      <c r="H10492" s="15"/>
    </row>
    <row r="10493" spans="1:8" x14ac:dyDescent="0.25">
      <c r="A10493" s="26">
        <v>1427031954</v>
      </c>
      <c r="B10493" s="24" t="s">
        <v>1325</v>
      </c>
      <c r="C10493" s="22"/>
      <c r="D10493" s="22"/>
      <c r="E10493"/>
      <c r="G10493" s="1"/>
      <c r="H10493" s="15"/>
    </row>
    <row r="10494" spans="1:8" x14ac:dyDescent="0.25">
      <c r="A10494" s="26">
        <v>1417146416</v>
      </c>
      <c r="B10494" s="24" t="s">
        <v>1325</v>
      </c>
      <c r="C10494" s="22"/>
      <c r="D10494" s="22"/>
      <c r="E10494"/>
      <c r="G10494" s="1"/>
      <c r="H10494" s="15"/>
    </row>
    <row r="10495" spans="1:8" x14ac:dyDescent="0.25">
      <c r="A10495" s="26">
        <v>1417122151</v>
      </c>
      <c r="B10495" s="24" t="s">
        <v>1325</v>
      </c>
      <c r="C10495" s="22"/>
      <c r="D10495" s="22"/>
      <c r="E10495"/>
      <c r="G10495" s="1"/>
      <c r="H10495" s="15"/>
    </row>
    <row r="10496" spans="1:8" x14ac:dyDescent="0.25">
      <c r="A10496" s="26">
        <v>1407018096</v>
      </c>
      <c r="B10496" s="24" t="s">
        <v>1325</v>
      </c>
      <c r="C10496" s="22"/>
      <c r="D10496" s="22"/>
      <c r="E10496"/>
      <c r="G10496" s="1"/>
      <c r="H10496" s="15"/>
    </row>
    <row r="10497" spans="1:8" x14ac:dyDescent="0.25">
      <c r="A10497" s="26">
        <v>1356305288</v>
      </c>
      <c r="B10497" s="24" t="s">
        <v>1325</v>
      </c>
      <c r="C10497" s="22"/>
      <c r="D10497" s="22"/>
      <c r="E10497"/>
      <c r="G10497" s="1"/>
      <c r="H10497" s="15"/>
    </row>
    <row r="10498" spans="1:8" x14ac:dyDescent="0.25">
      <c r="A10498" s="26">
        <v>1336374636</v>
      </c>
      <c r="B10498" s="24" t="s">
        <v>1325</v>
      </c>
      <c r="C10498" s="22"/>
      <c r="D10498" s="22"/>
      <c r="E10498"/>
      <c r="G10498" s="1"/>
      <c r="H10498" s="15"/>
    </row>
    <row r="10499" spans="1:8" x14ac:dyDescent="0.25">
      <c r="A10499" s="26">
        <v>1336216845</v>
      </c>
      <c r="B10499" s="24" t="s">
        <v>1325</v>
      </c>
      <c r="C10499" s="22"/>
      <c r="D10499" s="22"/>
      <c r="E10499"/>
      <c r="G10499" s="1"/>
      <c r="H10499" s="15"/>
    </row>
    <row r="10500" spans="1:8" x14ac:dyDescent="0.25">
      <c r="A10500" s="26">
        <v>1326361346</v>
      </c>
      <c r="B10500" s="24" t="s">
        <v>1325</v>
      </c>
      <c r="C10500" s="22"/>
      <c r="D10500" s="22"/>
      <c r="E10500"/>
      <c r="G10500" s="1"/>
      <c r="H10500" s="15"/>
    </row>
    <row r="10501" spans="1:8" x14ac:dyDescent="0.25">
      <c r="A10501" s="26">
        <v>1306028733</v>
      </c>
      <c r="B10501" s="24" t="s">
        <v>1325</v>
      </c>
      <c r="C10501" s="22"/>
      <c r="D10501" s="22"/>
      <c r="E10501"/>
      <c r="G10501" s="1"/>
      <c r="H10501" s="15"/>
    </row>
    <row r="10502" spans="1:8" x14ac:dyDescent="0.25">
      <c r="A10502" s="26">
        <v>1265690994</v>
      </c>
      <c r="B10502" s="24" t="s">
        <v>1325</v>
      </c>
      <c r="C10502" s="22"/>
      <c r="D10502" s="22"/>
      <c r="E10502"/>
      <c r="G10502" s="1"/>
      <c r="H10502" s="15"/>
    </row>
    <row r="10503" spans="1:8" x14ac:dyDescent="0.25">
      <c r="A10503" s="26">
        <v>1265656565</v>
      </c>
      <c r="B10503" s="24" t="s">
        <v>1325</v>
      </c>
      <c r="C10503" s="22"/>
      <c r="D10503" s="22"/>
      <c r="E10503"/>
      <c r="G10503" s="1"/>
      <c r="H10503" s="15"/>
    </row>
    <row r="10504" spans="1:8" x14ac:dyDescent="0.25">
      <c r="A10504" s="26">
        <v>1265519862</v>
      </c>
      <c r="B10504" s="24" t="s">
        <v>1325</v>
      </c>
      <c r="C10504" s="22"/>
      <c r="D10504" s="22"/>
      <c r="E10504"/>
      <c r="G10504" s="1"/>
      <c r="H10504" s="15"/>
    </row>
    <row r="10505" spans="1:8" x14ac:dyDescent="0.25">
      <c r="A10505" s="26">
        <v>1255470944</v>
      </c>
      <c r="B10505" s="24" t="s">
        <v>1325</v>
      </c>
      <c r="C10505" s="22"/>
      <c r="D10505" s="22"/>
      <c r="E10505"/>
      <c r="G10505" s="1"/>
      <c r="H10505" s="15"/>
    </row>
    <row r="10506" spans="1:8" x14ac:dyDescent="0.25">
      <c r="A10506" s="26">
        <v>1245211101</v>
      </c>
      <c r="B10506" s="24" t="s">
        <v>1325</v>
      </c>
      <c r="C10506" s="22"/>
      <c r="D10506" s="22"/>
      <c r="E10506"/>
      <c r="G10506" s="1"/>
      <c r="H10506" s="15"/>
    </row>
    <row r="10507" spans="1:8" x14ac:dyDescent="0.25">
      <c r="A10507" s="26">
        <v>1235478322</v>
      </c>
      <c r="B10507" s="24" t="s">
        <v>1325</v>
      </c>
      <c r="C10507" s="22"/>
      <c r="D10507" s="22"/>
      <c r="E10507"/>
      <c r="G10507" s="1"/>
      <c r="H10507" s="15"/>
    </row>
    <row r="10508" spans="1:8" x14ac:dyDescent="0.25">
      <c r="A10508" s="26">
        <v>1225160286</v>
      </c>
      <c r="B10508" s="24" t="s">
        <v>1325</v>
      </c>
      <c r="C10508" s="22"/>
      <c r="D10508" s="22"/>
      <c r="E10508"/>
      <c r="G10508" s="1"/>
      <c r="H10508" s="15"/>
    </row>
    <row r="10509" spans="1:8" x14ac:dyDescent="0.25">
      <c r="A10509" s="26">
        <v>1205928066</v>
      </c>
      <c r="B10509" s="24" t="s">
        <v>1325</v>
      </c>
      <c r="C10509" s="22"/>
      <c r="D10509" s="22"/>
      <c r="E10509"/>
      <c r="G10509" s="1"/>
      <c r="H10509" s="15"/>
    </row>
    <row r="10510" spans="1:8" x14ac:dyDescent="0.25">
      <c r="A10510" s="26">
        <v>1205824562</v>
      </c>
      <c r="B10510" s="24" t="s">
        <v>1325</v>
      </c>
      <c r="C10510" s="22"/>
      <c r="D10510" s="22"/>
      <c r="E10510"/>
      <c r="G10510" s="1"/>
      <c r="H10510" s="15"/>
    </row>
    <row r="10511" spans="1:8" x14ac:dyDescent="0.25">
      <c r="A10511" s="26">
        <v>1194937706</v>
      </c>
      <c r="B10511" s="24" t="s">
        <v>1325</v>
      </c>
      <c r="C10511" s="22"/>
      <c r="D10511" s="22"/>
      <c r="E10511"/>
      <c r="G10511" s="1"/>
      <c r="H10511" s="15"/>
    </row>
    <row r="10512" spans="1:8" x14ac:dyDescent="0.25">
      <c r="A10512" s="26">
        <v>1194935452</v>
      </c>
      <c r="B10512" s="24" t="s">
        <v>1325</v>
      </c>
      <c r="C10512" s="22"/>
      <c r="D10512" s="22"/>
      <c r="E10512"/>
      <c r="G10512" s="1"/>
      <c r="H10512" s="15"/>
    </row>
    <row r="10513" spans="1:8" x14ac:dyDescent="0.25">
      <c r="A10513" s="26">
        <v>1194768259</v>
      </c>
      <c r="B10513" s="24" t="s">
        <v>1325</v>
      </c>
      <c r="C10513" s="22"/>
      <c r="D10513" s="22"/>
      <c r="E10513"/>
      <c r="G10513" s="1"/>
      <c r="H10513" s="15"/>
    </row>
    <row r="10514" spans="1:8" x14ac:dyDescent="0.25">
      <c r="A10514" s="26">
        <v>1194733154</v>
      </c>
      <c r="B10514" s="24" t="s">
        <v>1325</v>
      </c>
      <c r="C10514" s="22"/>
      <c r="D10514" s="22"/>
      <c r="E10514"/>
      <c r="G10514" s="1"/>
      <c r="H10514" s="15"/>
    </row>
    <row r="10515" spans="1:8" x14ac:dyDescent="0.25">
      <c r="A10515" s="26">
        <v>1184851347</v>
      </c>
      <c r="B10515" s="24" t="s">
        <v>1325</v>
      </c>
      <c r="C10515" s="22"/>
      <c r="D10515" s="22"/>
      <c r="E10515"/>
      <c r="G10515" s="1"/>
      <c r="H10515" s="15"/>
    </row>
    <row r="10516" spans="1:8" x14ac:dyDescent="0.25">
      <c r="A10516" s="26">
        <v>1164739108</v>
      </c>
      <c r="B10516" s="24" t="s">
        <v>1325</v>
      </c>
      <c r="C10516" s="22"/>
      <c r="D10516" s="22"/>
      <c r="E10516"/>
      <c r="G10516" s="1"/>
      <c r="H10516" s="15"/>
    </row>
    <row r="10517" spans="1:8" x14ac:dyDescent="0.25">
      <c r="A10517" s="26">
        <v>1154512507</v>
      </c>
      <c r="B10517" s="24" t="s">
        <v>1325</v>
      </c>
      <c r="C10517" s="22"/>
      <c r="D10517" s="22"/>
      <c r="E10517"/>
      <c r="G10517" s="1"/>
      <c r="H10517" s="15"/>
    </row>
    <row r="10518" spans="1:8" x14ac:dyDescent="0.25">
      <c r="A10518" s="26">
        <v>1144207077</v>
      </c>
      <c r="B10518" s="24" t="s">
        <v>1325</v>
      </c>
      <c r="C10518" s="22"/>
      <c r="D10518" s="22"/>
      <c r="E10518"/>
      <c r="G10518" s="1"/>
      <c r="H10518" s="15"/>
    </row>
    <row r="10519" spans="1:8" x14ac:dyDescent="0.25">
      <c r="A10519" s="26">
        <v>1134391238</v>
      </c>
      <c r="B10519" s="24" t="s">
        <v>1325</v>
      </c>
      <c r="C10519" s="22"/>
      <c r="D10519" s="22"/>
      <c r="E10519"/>
      <c r="G10519" s="1"/>
      <c r="H10519" s="15"/>
    </row>
    <row r="10520" spans="1:8" x14ac:dyDescent="0.25">
      <c r="A10520" s="26">
        <v>1134256019</v>
      </c>
      <c r="B10520" s="24" t="s">
        <v>1325</v>
      </c>
      <c r="C10520" s="22"/>
      <c r="D10520" s="22"/>
      <c r="E10520"/>
      <c r="G10520" s="1"/>
      <c r="H10520" s="15"/>
    </row>
    <row r="10521" spans="1:8" x14ac:dyDescent="0.25">
      <c r="A10521" s="26">
        <v>1093796385</v>
      </c>
      <c r="B10521" s="24" t="s">
        <v>1325</v>
      </c>
      <c r="C10521" s="22"/>
      <c r="D10521" s="22"/>
      <c r="E10521"/>
      <c r="G10521" s="1"/>
      <c r="H10521" s="15"/>
    </row>
    <row r="10522" spans="1:8" x14ac:dyDescent="0.25">
      <c r="A10522" s="26">
        <v>1083765358</v>
      </c>
      <c r="B10522" s="24" t="s">
        <v>1325</v>
      </c>
      <c r="C10522" s="22"/>
      <c r="D10522" s="22"/>
      <c r="E10522"/>
      <c r="G10522" s="1"/>
      <c r="H10522" s="15"/>
    </row>
    <row r="10523" spans="1:8" x14ac:dyDescent="0.25">
      <c r="A10523" s="26">
        <v>1083682033</v>
      </c>
      <c r="B10523" s="24" t="s">
        <v>1325</v>
      </c>
      <c r="C10523" s="22"/>
      <c r="D10523" s="22"/>
      <c r="E10523"/>
      <c r="G10523" s="1"/>
      <c r="H10523" s="15"/>
    </row>
    <row r="10524" spans="1:8" x14ac:dyDescent="0.25">
      <c r="A10524" s="26">
        <v>1033138128</v>
      </c>
      <c r="B10524" s="24" t="s">
        <v>1325</v>
      </c>
      <c r="C10524" s="22"/>
      <c r="D10524" s="22"/>
      <c r="E10524"/>
      <c r="G10524" s="1"/>
      <c r="H10524" s="15"/>
    </row>
    <row r="10525" spans="1:8" x14ac:dyDescent="0.25">
      <c r="A10525" s="26">
        <v>1003059957</v>
      </c>
      <c r="B10525" s="24" t="s">
        <v>1325</v>
      </c>
      <c r="C10525" s="22"/>
      <c r="D10525" s="22"/>
      <c r="E10525"/>
      <c r="G10525" s="1"/>
      <c r="H10525" s="15"/>
    </row>
    <row r="10526" spans="1:8" x14ac:dyDescent="0.25">
      <c r="A10526" s="26">
        <v>1194706424</v>
      </c>
      <c r="B10526" s="24" t="s">
        <v>1325</v>
      </c>
      <c r="C10526" s="22"/>
      <c r="D10526" s="22"/>
      <c r="E10526"/>
      <c r="G10526" s="1"/>
      <c r="H10526" s="15"/>
    </row>
    <row r="10527" spans="1:8" x14ac:dyDescent="0.25">
      <c r="A10527" s="26">
        <v>1144365875</v>
      </c>
      <c r="B10527" s="24" t="s">
        <v>1325</v>
      </c>
      <c r="C10527" s="22"/>
      <c r="D10527" s="22"/>
      <c r="E10527"/>
      <c r="G10527" s="1"/>
      <c r="H10527" s="15"/>
    </row>
    <row r="10528" spans="1:8" x14ac:dyDescent="0.25">
      <c r="A10528" s="26">
        <v>1366886723</v>
      </c>
      <c r="B10528" s="24" t="s">
        <v>1325</v>
      </c>
      <c r="C10528" s="22"/>
      <c r="D10528" s="22"/>
      <c r="E10528"/>
      <c r="G10528" s="1"/>
      <c r="H10528" s="15"/>
    </row>
    <row r="10529" spans="1:8" x14ac:dyDescent="0.25">
      <c r="A10529" s="26">
        <v>1225318173</v>
      </c>
      <c r="B10529" s="24" t="s">
        <v>1325</v>
      </c>
      <c r="C10529" s="22"/>
      <c r="D10529" s="22"/>
      <c r="E10529"/>
      <c r="G10529" s="1"/>
      <c r="H10529" s="15"/>
    </row>
    <row r="10530" spans="1:8" x14ac:dyDescent="0.25">
      <c r="A10530" s="26">
        <v>1275646812</v>
      </c>
      <c r="B10530" s="24" t="s">
        <v>1325</v>
      </c>
      <c r="C10530" s="22"/>
      <c r="D10530" s="22"/>
      <c r="E10530"/>
      <c r="G10530" s="1"/>
      <c r="H10530" s="15"/>
    </row>
    <row r="10531" spans="1:8" x14ac:dyDescent="0.25">
      <c r="A10531" s="26">
        <v>1386840130</v>
      </c>
      <c r="B10531" s="24" t="s">
        <v>1325</v>
      </c>
      <c r="C10531" s="22"/>
      <c r="D10531" s="22"/>
      <c r="E10531"/>
      <c r="G10531" s="1"/>
      <c r="H10531" s="15"/>
    </row>
    <row r="10532" spans="1:8" x14ac:dyDescent="0.25">
      <c r="A10532" s="26">
        <v>1023006319</v>
      </c>
      <c r="B10532" s="24" t="s">
        <v>1325</v>
      </c>
      <c r="C10532" s="22"/>
      <c r="D10532" s="22"/>
      <c r="E10532"/>
      <c r="G10532" s="1"/>
      <c r="H10532" s="15"/>
    </row>
    <row r="10533" spans="1:8" x14ac:dyDescent="0.25">
      <c r="A10533" s="26">
        <v>1255508370</v>
      </c>
      <c r="B10533" s="24" t="s">
        <v>1325</v>
      </c>
      <c r="C10533" s="22"/>
      <c r="D10533" s="22"/>
      <c r="E10533"/>
      <c r="G10533" s="1"/>
      <c r="H10533" s="15"/>
    </row>
    <row r="10534" spans="1:8" x14ac:dyDescent="0.25">
      <c r="A10534" s="26">
        <v>1972706471</v>
      </c>
      <c r="B10534" s="24" t="s">
        <v>1325</v>
      </c>
      <c r="C10534" s="22"/>
      <c r="D10534" s="22"/>
      <c r="E10534"/>
      <c r="G10534" s="1"/>
      <c r="H10534" s="15"/>
    </row>
    <row r="10535" spans="1:8" x14ac:dyDescent="0.25">
      <c r="A10535" s="26">
        <v>1336198753</v>
      </c>
      <c r="B10535" s="24" t="s">
        <v>1325</v>
      </c>
      <c r="C10535" s="22"/>
      <c r="D10535" s="22"/>
      <c r="E10535"/>
      <c r="G10535" s="1"/>
      <c r="H10535" s="15"/>
    </row>
    <row r="10536" spans="1:8" x14ac:dyDescent="0.25">
      <c r="A10536" s="26">
        <v>1750427662</v>
      </c>
      <c r="B10536" s="24" t="s">
        <v>1325</v>
      </c>
      <c r="C10536" s="22"/>
      <c r="D10536" s="22"/>
      <c r="E10536"/>
      <c r="G10536" s="1"/>
      <c r="H10536" s="15"/>
    </row>
    <row r="10537" spans="1:8" x14ac:dyDescent="0.25">
      <c r="A10537" s="26">
        <v>1700873866</v>
      </c>
      <c r="B10537" s="24" t="s">
        <v>1326</v>
      </c>
      <c r="C10537" s="22"/>
      <c r="D10537" s="22"/>
      <c r="E10537"/>
      <c r="G10537" s="1"/>
      <c r="H10537" s="15"/>
    </row>
    <row r="10538" spans="1:8" x14ac:dyDescent="0.25">
      <c r="A10538" s="26">
        <v>1578550711</v>
      </c>
      <c r="B10538" s="24" t="s">
        <v>1326</v>
      </c>
      <c r="C10538" s="22"/>
      <c r="D10538" s="22"/>
      <c r="E10538"/>
      <c r="G10538" s="1"/>
      <c r="H10538" s="15"/>
    </row>
    <row r="10539" spans="1:8" x14ac:dyDescent="0.25">
      <c r="A10539" s="26">
        <v>1275520421</v>
      </c>
      <c r="B10539" s="24" t="s">
        <v>1326</v>
      </c>
      <c r="C10539" s="22"/>
      <c r="D10539" s="22"/>
      <c r="E10539"/>
      <c r="G10539" s="1"/>
      <c r="H10539" s="15"/>
    </row>
    <row r="10540" spans="1:8" x14ac:dyDescent="0.25">
      <c r="A10540" s="26">
        <v>1659368611</v>
      </c>
      <c r="B10540" s="24" t="s">
        <v>1326</v>
      </c>
      <c r="C10540" s="22"/>
      <c r="D10540" s="22"/>
      <c r="E10540"/>
      <c r="G10540" s="1"/>
      <c r="H10540" s="15"/>
    </row>
    <row r="10541" spans="1:8" x14ac:dyDescent="0.25">
      <c r="A10541" s="26">
        <v>1124015250</v>
      </c>
      <c r="B10541" s="24" t="s">
        <v>1326</v>
      </c>
      <c r="C10541" s="22"/>
      <c r="D10541" s="22"/>
      <c r="E10541"/>
      <c r="G10541" s="1"/>
      <c r="H10541" s="15"/>
    </row>
    <row r="10542" spans="1:8" x14ac:dyDescent="0.25">
      <c r="A10542" s="26">
        <v>1417944554</v>
      </c>
      <c r="B10542" s="24" t="s">
        <v>1326</v>
      </c>
      <c r="C10542" s="22"/>
      <c r="D10542" s="22"/>
      <c r="E10542"/>
      <c r="G10542" s="1"/>
      <c r="H10542" s="15"/>
    </row>
    <row r="10543" spans="1:8" x14ac:dyDescent="0.25">
      <c r="A10543" s="26">
        <v>1538156898</v>
      </c>
      <c r="B10543" s="24" t="s">
        <v>1326</v>
      </c>
      <c r="C10543" s="22"/>
      <c r="D10543" s="22"/>
      <c r="E10543"/>
      <c r="G10543" s="1"/>
      <c r="H10543" s="15"/>
    </row>
    <row r="10544" spans="1:8" x14ac:dyDescent="0.25">
      <c r="A10544" s="26">
        <v>1891782041</v>
      </c>
      <c r="B10544" s="24" t="s">
        <v>1326</v>
      </c>
      <c r="C10544" s="22"/>
      <c r="D10544" s="22"/>
      <c r="E10544"/>
      <c r="G10544" s="1"/>
      <c r="H10544" s="15"/>
    </row>
    <row r="10545" spans="1:8" x14ac:dyDescent="0.25">
      <c r="A10545" s="26">
        <v>1881681039</v>
      </c>
      <c r="B10545" s="24" t="s">
        <v>1326</v>
      </c>
      <c r="C10545" s="22"/>
      <c r="D10545" s="22"/>
      <c r="E10545"/>
      <c r="G10545" s="1"/>
      <c r="H10545" s="15"/>
    </row>
    <row r="10546" spans="1:8" x14ac:dyDescent="0.25">
      <c r="A10546" s="26">
        <v>1275520488</v>
      </c>
      <c r="B10546" s="24" t="s">
        <v>1326</v>
      </c>
      <c r="C10546" s="22"/>
      <c r="D10546" s="22"/>
      <c r="E10546"/>
      <c r="G10546" s="1"/>
      <c r="H10546" s="15"/>
    </row>
    <row r="10547" spans="1:8" x14ac:dyDescent="0.25">
      <c r="A10547" s="26">
        <v>1811985039</v>
      </c>
      <c r="B10547" s="24" t="s">
        <v>1326</v>
      </c>
      <c r="C10547" s="22"/>
      <c r="D10547" s="22"/>
      <c r="E10547"/>
      <c r="G10547" s="1"/>
      <c r="H10547" s="15"/>
    </row>
    <row r="10548" spans="1:8" x14ac:dyDescent="0.25">
      <c r="A10548" s="26">
        <v>1659368603</v>
      </c>
      <c r="B10548" s="24" t="s">
        <v>1326</v>
      </c>
      <c r="C10548" s="22"/>
      <c r="D10548" s="22"/>
      <c r="E10548"/>
      <c r="G10548" s="1"/>
      <c r="H10548" s="15"/>
    </row>
    <row r="10549" spans="1:8" x14ac:dyDescent="0.25">
      <c r="A10549" s="26">
        <v>1992792022</v>
      </c>
      <c r="B10549" s="24" t="s">
        <v>1326</v>
      </c>
      <c r="C10549" s="22"/>
      <c r="D10549" s="22"/>
      <c r="E10549"/>
      <c r="G10549" s="1"/>
      <c r="H10549" s="15"/>
    </row>
    <row r="10550" spans="1:8" x14ac:dyDescent="0.25">
      <c r="A10550" s="26">
        <v>1972590198</v>
      </c>
      <c r="B10550" s="24" t="s">
        <v>1326</v>
      </c>
      <c r="C10550" s="22"/>
      <c r="D10550" s="22"/>
      <c r="E10550"/>
      <c r="G10550" s="1"/>
      <c r="H10550" s="15"/>
    </row>
    <row r="10551" spans="1:8" x14ac:dyDescent="0.25">
      <c r="A10551" s="26">
        <v>1326035551</v>
      </c>
      <c r="B10551" s="24" t="s">
        <v>1326</v>
      </c>
      <c r="C10551" s="22"/>
      <c r="D10551" s="22"/>
      <c r="E10551"/>
      <c r="G10551" s="1"/>
      <c r="H10551" s="15"/>
    </row>
    <row r="10552" spans="1:8" x14ac:dyDescent="0.25">
      <c r="A10552" s="26">
        <v>1447247432</v>
      </c>
      <c r="B10552" s="24" t="s">
        <v>1326</v>
      </c>
      <c r="C10552" s="22"/>
      <c r="D10552" s="22"/>
      <c r="E10552"/>
      <c r="G10552" s="1"/>
      <c r="H10552" s="15"/>
    </row>
    <row r="10553" spans="1:8" x14ac:dyDescent="0.25">
      <c r="A10553" s="26">
        <v>1437457983</v>
      </c>
      <c r="B10553" s="24" t="s">
        <v>1326</v>
      </c>
      <c r="C10553" s="22"/>
      <c r="D10553" s="22"/>
      <c r="E10553"/>
      <c r="G10553" s="1"/>
      <c r="H10553" s="15"/>
    </row>
    <row r="10554" spans="1:8" x14ac:dyDescent="0.25">
      <c r="A10554" s="26">
        <v>1962499939</v>
      </c>
      <c r="B10554" s="24" t="s">
        <v>1326</v>
      </c>
      <c r="C10554" s="22"/>
      <c r="D10554" s="22"/>
      <c r="E10554"/>
      <c r="G10554" s="1"/>
      <c r="H10554" s="15"/>
    </row>
    <row r="10555" spans="1:8" x14ac:dyDescent="0.25">
      <c r="A10555" s="26">
        <v>1700874088</v>
      </c>
      <c r="B10555" s="24" t="s">
        <v>1326</v>
      </c>
      <c r="C10555" s="22"/>
      <c r="D10555" s="22"/>
      <c r="E10555"/>
      <c r="G10555" s="1"/>
      <c r="H10555" s="15"/>
    </row>
    <row r="10556" spans="1:8" x14ac:dyDescent="0.25">
      <c r="A10556" s="26">
        <v>1205824422</v>
      </c>
      <c r="B10556" s="24" t="s">
        <v>1326</v>
      </c>
      <c r="C10556" s="22"/>
      <c r="D10556" s="22"/>
      <c r="E10556"/>
      <c r="G10556" s="1"/>
      <c r="H10556" s="15"/>
    </row>
    <row r="10557" spans="1:8" x14ac:dyDescent="0.25">
      <c r="A10557" s="26">
        <v>1356338362</v>
      </c>
      <c r="B10557" s="24" t="s">
        <v>1326</v>
      </c>
      <c r="C10557" s="22"/>
      <c r="D10557" s="22"/>
      <c r="E10557"/>
      <c r="G10557" s="1"/>
      <c r="H10557" s="15"/>
    </row>
    <row r="10558" spans="1:8" x14ac:dyDescent="0.25">
      <c r="A10558" s="26">
        <v>1720076946</v>
      </c>
      <c r="B10558" s="24" t="s">
        <v>1326</v>
      </c>
      <c r="C10558" s="22"/>
      <c r="D10558" s="22"/>
      <c r="E10558"/>
      <c r="G10558" s="1"/>
      <c r="H10558" s="15"/>
    </row>
    <row r="10559" spans="1:8" x14ac:dyDescent="0.25">
      <c r="A10559" s="26">
        <v>1417944570</v>
      </c>
      <c r="B10559" s="24" t="s">
        <v>1326</v>
      </c>
      <c r="C10559" s="22"/>
      <c r="D10559" s="22"/>
      <c r="E10559"/>
      <c r="G10559" s="1"/>
      <c r="H10559" s="15"/>
    </row>
    <row r="10560" spans="1:8" x14ac:dyDescent="0.25">
      <c r="A10560" s="26">
        <v>1013905314</v>
      </c>
      <c r="B10560" s="24" t="s">
        <v>1326</v>
      </c>
      <c r="C10560" s="22"/>
      <c r="D10560" s="22"/>
      <c r="E10560"/>
      <c r="G10560" s="1"/>
      <c r="H10560" s="15"/>
    </row>
    <row r="10561" spans="1:8" x14ac:dyDescent="0.25">
      <c r="A10561" s="26">
        <v>1588651574</v>
      </c>
      <c r="B10561" s="24" t="s">
        <v>1326</v>
      </c>
      <c r="C10561" s="22"/>
      <c r="D10561" s="22"/>
      <c r="E10561"/>
      <c r="G10561" s="1"/>
      <c r="H10561" s="15"/>
    </row>
    <row r="10562" spans="1:8" x14ac:dyDescent="0.25">
      <c r="A10562" s="26">
        <v>1730490889</v>
      </c>
      <c r="B10562" s="24" t="s">
        <v>1326</v>
      </c>
      <c r="C10562" s="22"/>
      <c r="D10562" s="22"/>
      <c r="E10562"/>
      <c r="G10562" s="1"/>
      <c r="H10562" s="15"/>
    </row>
    <row r="10563" spans="1:8" x14ac:dyDescent="0.25">
      <c r="A10563" s="26">
        <v>1679904254</v>
      </c>
      <c r="B10563" s="24" t="s">
        <v>1326</v>
      </c>
      <c r="C10563" s="22"/>
      <c r="D10563" s="22"/>
      <c r="E10563"/>
      <c r="G10563" s="1"/>
      <c r="H10563" s="15"/>
    </row>
    <row r="10564" spans="1:8" x14ac:dyDescent="0.25">
      <c r="A10564" s="26">
        <v>1013140698</v>
      </c>
      <c r="B10564" s="24" t="s">
        <v>1326</v>
      </c>
      <c r="C10564" s="22"/>
      <c r="D10564" s="22"/>
      <c r="E10564"/>
      <c r="G10564" s="1"/>
      <c r="H10564" s="15"/>
    </row>
    <row r="10565" spans="1:8" x14ac:dyDescent="0.25">
      <c r="A10565" s="26">
        <v>1609297100</v>
      </c>
      <c r="B10565" s="24" t="s">
        <v>1326</v>
      </c>
      <c r="C10565" s="22"/>
      <c r="D10565" s="22"/>
      <c r="E10565"/>
      <c r="G10565" s="1"/>
      <c r="H10565" s="15"/>
    </row>
    <row r="10566" spans="1:8" x14ac:dyDescent="0.25">
      <c r="A10566" s="26">
        <v>1417378126</v>
      </c>
      <c r="B10566" s="24" t="s">
        <v>1326</v>
      </c>
      <c r="C10566" s="22"/>
      <c r="D10566" s="22"/>
      <c r="E10566"/>
      <c r="G10566" s="1"/>
      <c r="H10566" s="15"/>
    </row>
    <row r="10567" spans="1:8" x14ac:dyDescent="0.25">
      <c r="A10567" s="26">
        <v>1629014253</v>
      </c>
      <c r="B10567" s="24" t="s">
        <v>1326</v>
      </c>
      <c r="C10567" s="22"/>
      <c r="D10567" s="22"/>
      <c r="E10567"/>
      <c r="G10567" s="1"/>
      <c r="H10567" s="15"/>
    </row>
    <row r="10568" spans="1:8" x14ac:dyDescent="0.25">
      <c r="A10568" s="26">
        <v>1184660714</v>
      </c>
      <c r="B10568" s="24" t="s">
        <v>1326</v>
      </c>
      <c r="C10568" s="22"/>
      <c r="D10568" s="22"/>
      <c r="E10568"/>
      <c r="G10568" s="1"/>
      <c r="H10568" s="15"/>
    </row>
    <row r="10569" spans="1:8" x14ac:dyDescent="0.25">
      <c r="A10569" s="26">
        <v>1982633996</v>
      </c>
      <c r="B10569" s="24" t="s">
        <v>1326</v>
      </c>
      <c r="C10569" s="22"/>
      <c r="D10569" s="22"/>
      <c r="E10569"/>
      <c r="G10569" s="1"/>
      <c r="H10569" s="15"/>
    </row>
    <row r="10570" spans="1:8" x14ac:dyDescent="0.25">
      <c r="A10570" s="26">
        <v>1245269257</v>
      </c>
      <c r="B10570" s="24" t="s">
        <v>1326</v>
      </c>
      <c r="C10570" s="22"/>
      <c r="D10570" s="22"/>
      <c r="E10570"/>
      <c r="G10570" s="1"/>
      <c r="H10570" s="15"/>
    </row>
    <row r="10571" spans="1:8" x14ac:dyDescent="0.25">
      <c r="A10571" s="26">
        <v>1164468765</v>
      </c>
      <c r="B10571" s="24" t="s">
        <v>1326</v>
      </c>
      <c r="C10571" s="22"/>
      <c r="D10571" s="22"/>
      <c r="E10571"/>
      <c r="G10571" s="1"/>
      <c r="H10571" s="15"/>
    </row>
    <row r="10572" spans="1:8" x14ac:dyDescent="0.25">
      <c r="A10572" s="26">
        <v>1255360269</v>
      </c>
      <c r="B10572" s="24" t="s">
        <v>1326</v>
      </c>
      <c r="C10572" s="22"/>
      <c r="D10572" s="22"/>
      <c r="E10572"/>
      <c r="G10572" s="1"/>
      <c r="H10572" s="15"/>
    </row>
    <row r="10573" spans="1:8" x14ac:dyDescent="0.25">
      <c r="A10573" s="26">
        <v>1346286945</v>
      </c>
      <c r="B10573" s="24" t="s">
        <v>1326</v>
      </c>
      <c r="C10573" s="22"/>
      <c r="D10573" s="22"/>
      <c r="E10573"/>
      <c r="G10573" s="1"/>
      <c r="H10573" s="15"/>
    </row>
    <row r="10574" spans="1:8" x14ac:dyDescent="0.25">
      <c r="A10574" s="26">
        <v>1700815719</v>
      </c>
      <c r="B10574" s="24" t="s">
        <v>1326</v>
      </c>
      <c r="C10574" s="22"/>
      <c r="D10574" s="22"/>
      <c r="E10574"/>
      <c r="G10574" s="1"/>
      <c r="H10574" s="15"/>
    </row>
    <row r="10575" spans="1:8" x14ac:dyDescent="0.25">
      <c r="A10575" s="26">
        <v>1225264815</v>
      </c>
      <c r="B10575" s="24" t="s">
        <v>1326</v>
      </c>
      <c r="C10575" s="22"/>
      <c r="D10575" s="22"/>
      <c r="E10575"/>
      <c r="G10575" s="1"/>
      <c r="H10575" s="15"/>
    </row>
    <row r="10576" spans="1:8" x14ac:dyDescent="0.25">
      <c r="A10576" s="26">
        <v>1447296033</v>
      </c>
      <c r="B10576" s="24" t="s">
        <v>1326</v>
      </c>
      <c r="C10576" s="22"/>
      <c r="D10576" s="22"/>
      <c r="E10576"/>
      <c r="G10576" s="1"/>
      <c r="H10576" s="15"/>
    </row>
    <row r="10577" spans="1:8" x14ac:dyDescent="0.25">
      <c r="A10577" s="26">
        <v>1669401675</v>
      </c>
      <c r="B10577" s="24" t="s">
        <v>1326</v>
      </c>
      <c r="C10577" s="22"/>
      <c r="D10577" s="22"/>
      <c r="E10577"/>
      <c r="G10577" s="1"/>
      <c r="H10577" s="15"/>
    </row>
    <row r="10578" spans="1:8" x14ac:dyDescent="0.25">
      <c r="A10578" s="26">
        <v>1255360228</v>
      </c>
      <c r="B10578" s="24" t="s">
        <v>1326</v>
      </c>
      <c r="C10578" s="22"/>
      <c r="D10578" s="22"/>
      <c r="E10578"/>
      <c r="G10578" s="1"/>
      <c r="H10578" s="15"/>
    </row>
    <row r="10579" spans="1:8" x14ac:dyDescent="0.25">
      <c r="A10579" s="26">
        <v>1518151133</v>
      </c>
      <c r="B10579" s="24" t="s">
        <v>1326</v>
      </c>
      <c r="C10579" s="22"/>
      <c r="D10579" s="22"/>
      <c r="E10579"/>
      <c r="G10579" s="1"/>
      <c r="H10579" s="15"/>
    </row>
    <row r="10580" spans="1:8" x14ac:dyDescent="0.25">
      <c r="A10580" s="26">
        <v>1972549509</v>
      </c>
      <c r="B10580" s="24" t="s">
        <v>1326</v>
      </c>
      <c r="C10580" s="22"/>
      <c r="D10580" s="22"/>
      <c r="E10580"/>
      <c r="G10580" s="1"/>
      <c r="H10580" s="15"/>
    </row>
    <row r="10581" spans="1:8" x14ac:dyDescent="0.25">
      <c r="A10581" s="26">
        <v>1952732117</v>
      </c>
      <c r="B10581" s="24" t="s">
        <v>1326</v>
      </c>
      <c r="C10581" s="22"/>
      <c r="D10581" s="22"/>
      <c r="E10581"/>
      <c r="G10581" s="1"/>
      <c r="H10581" s="15"/>
    </row>
    <row r="10582" spans="1:8" x14ac:dyDescent="0.25">
      <c r="A10582" s="26">
        <v>1023449105</v>
      </c>
      <c r="B10582" s="24" t="s">
        <v>1326</v>
      </c>
      <c r="C10582" s="22"/>
      <c r="D10582" s="22"/>
      <c r="E10582"/>
      <c r="G10582" s="1"/>
      <c r="H10582" s="15"/>
    </row>
    <row r="10583" spans="1:8" x14ac:dyDescent="0.25">
      <c r="A10583" s="26">
        <v>1144306028</v>
      </c>
      <c r="B10583" s="24" t="s">
        <v>1326</v>
      </c>
      <c r="C10583" s="22"/>
      <c r="D10583" s="22"/>
      <c r="E10583"/>
      <c r="G10583" s="1"/>
      <c r="H10583" s="15"/>
    </row>
    <row r="10584" spans="1:8" x14ac:dyDescent="0.25">
      <c r="A10584" s="26">
        <v>1619015039</v>
      </c>
      <c r="B10584" s="24" t="s">
        <v>1326</v>
      </c>
      <c r="C10584" s="22"/>
      <c r="D10584" s="22"/>
      <c r="E10584"/>
      <c r="G10584" s="1"/>
      <c r="H10584" s="15"/>
    </row>
    <row r="10585" spans="1:8" x14ac:dyDescent="0.25">
      <c r="A10585" s="26">
        <v>1184689754</v>
      </c>
      <c r="B10585" s="24" t="s">
        <v>1326</v>
      </c>
      <c r="C10585" s="22"/>
      <c r="D10585" s="22"/>
      <c r="E10585"/>
      <c r="G10585" s="1"/>
      <c r="H10585" s="15"/>
    </row>
    <row r="10586" spans="1:8" x14ac:dyDescent="0.25">
      <c r="A10586" s="26">
        <v>1710318928</v>
      </c>
      <c r="B10586" s="24" t="s">
        <v>1326</v>
      </c>
      <c r="C10586" s="22"/>
      <c r="D10586" s="22"/>
      <c r="E10586"/>
      <c r="G10586" s="1"/>
      <c r="H10586" s="15"/>
    </row>
    <row r="10587" spans="1:8" x14ac:dyDescent="0.25">
      <c r="A10587" s="26">
        <v>1225468358</v>
      </c>
      <c r="B10587" s="24" t="s">
        <v>1326</v>
      </c>
      <c r="C10587" s="22"/>
      <c r="D10587" s="22"/>
      <c r="E10587"/>
      <c r="G10587" s="1"/>
      <c r="H10587" s="15"/>
    </row>
    <row r="10588" spans="1:8" x14ac:dyDescent="0.25">
      <c r="A10588" s="26">
        <v>1699904714</v>
      </c>
      <c r="B10588" s="24" t="s">
        <v>1326</v>
      </c>
      <c r="C10588" s="22"/>
      <c r="D10588" s="22"/>
      <c r="E10588"/>
      <c r="G10588" s="1"/>
      <c r="H10588" s="15"/>
    </row>
    <row r="10589" spans="1:8" x14ac:dyDescent="0.25">
      <c r="A10589" s="26">
        <v>1053740126</v>
      </c>
      <c r="B10589" s="24" t="s">
        <v>1326</v>
      </c>
      <c r="C10589" s="22"/>
      <c r="D10589" s="22"/>
      <c r="E10589"/>
      <c r="G10589" s="1"/>
      <c r="H10589" s="15"/>
    </row>
    <row r="10590" spans="1:8" x14ac:dyDescent="0.25">
      <c r="A10590" s="26">
        <v>1245651801</v>
      </c>
      <c r="B10590" s="24" t="s">
        <v>1326</v>
      </c>
      <c r="C10590" s="22"/>
      <c r="D10590" s="22"/>
      <c r="E10590"/>
      <c r="G10590" s="1"/>
      <c r="H10590" s="15"/>
    </row>
    <row r="10591" spans="1:8" x14ac:dyDescent="0.25">
      <c r="A10591" s="26">
        <v>1740621812</v>
      </c>
      <c r="B10591" s="24" t="s">
        <v>1326</v>
      </c>
      <c r="C10591" s="22"/>
      <c r="D10591" s="22"/>
      <c r="E10591"/>
      <c r="G10591" s="1"/>
      <c r="H10591" s="15"/>
    </row>
    <row r="10592" spans="1:8" x14ac:dyDescent="0.25">
      <c r="A10592" s="26">
        <v>1750702361</v>
      </c>
      <c r="B10592" s="24" t="s">
        <v>1326</v>
      </c>
      <c r="C10592" s="22"/>
      <c r="D10592" s="22"/>
      <c r="E10592"/>
      <c r="G10592" s="1"/>
      <c r="H10592" s="15"/>
    </row>
    <row r="10593" spans="1:8" x14ac:dyDescent="0.25">
      <c r="A10593" s="26">
        <v>1851427702</v>
      </c>
      <c r="B10593" s="24" t="s">
        <v>1326</v>
      </c>
      <c r="C10593" s="22"/>
      <c r="D10593" s="22"/>
      <c r="E10593"/>
      <c r="G10593" s="1"/>
      <c r="H10593" s="15"/>
    </row>
    <row r="10594" spans="1:8" x14ac:dyDescent="0.25">
      <c r="A10594" s="26">
        <v>1801226519</v>
      </c>
      <c r="B10594" s="24" t="s">
        <v>1326</v>
      </c>
      <c r="C10594" s="22"/>
      <c r="D10594" s="22"/>
      <c r="E10594"/>
      <c r="G10594" s="1"/>
      <c r="H10594" s="15"/>
    </row>
    <row r="10595" spans="1:8" x14ac:dyDescent="0.25">
      <c r="A10595" s="26">
        <v>1891133419</v>
      </c>
      <c r="B10595" s="24" t="s">
        <v>1326</v>
      </c>
      <c r="C10595" s="22"/>
      <c r="D10595" s="22"/>
      <c r="E10595"/>
      <c r="G10595" s="1"/>
      <c r="H10595" s="15"/>
    </row>
    <row r="10596" spans="1:8" x14ac:dyDescent="0.25">
      <c r="A10596" s="26">
        <v>1427481407</v>
      </c>
      <c r="B10596" s="24" t="s">
        <v>1326</v>
      </c>
      <c r="C10596" s="22"/>
      <c r="D10596" s="22"/>
      <c r="E10596"/>
      <c r="G10596" s="1"/>
      <c r="H10596" s="15"/>
    </row>
    <row r="10597" spans="1:8" x14ac:dyDescent="0.25">
      <c r="A10597" s="26">
        <v>1568883403</v>
      </c>
      <c r="B10597" s="24" t="s">
        <v>1326</v>
      </c>
      <c r="C10597" s="22"/>
      <c r="D10597" s="22"/>
      <c r="E10597"/>
      <c r="G10597" s="1"/>
      <c r="H10597" s="15"/>
    </row>
    <row r="10598" spans="1:8" x14ac:dyDescent="0.25">
      <c r="A10598" s="26">
        <v>1487907028</v>
      </c>
      <c r="B10598" s="24" t="s">
        <v>1326</v>
      </c>
      <c r="C10598" s="22"/>
      <c r="D10598" s="22"/>
      <c r="E10598"/>
      <c r="G10598" s="1"/>
      <c r="H10598" s="15"/>
    </row>
    <row r="10599" spans="1:8" x14ac:dyDescent="0.25">
      <c r="A10599" s="26">
        <v>1598833923</v>
      </c>
      <c r="B10599" s="24" t="s">
        <v>1326</v>
      </c>
      <c r="C10599" s="22"/>
      <c r="D10599" s="22"/>
      <c r="E10599"/>
      <c r="G10599" s="1"/>
      <c r="H10599" s="15"/>
    </row>
    <row r="10600" spans="1:8" x14ac:dyDescent="0.25">
      <c r="A10600" s="26">
        <v>1982709200</v>
      </c>
      <c r="B10600" s="24" t="s">
        <v>1326</v>
      </c>
      <c r="C10600" s="22"/>
      <c r="D10600" s="22"/>
      <c r="E10600"/>
      <c r="G10600" s="1"/>
      <c r="H10600" s="15"/>
    </row>
    <row r="10601" spans="1:8" x14ac:dyDescent="0.25">
      <c r="A10601" s="26">
        <v>1790841286</v>
      </c>
      <c r="B10601" s="24" t="s">
        <v>1326</v>
      </c>
      <c r="C10601" s="22"/>
      <c r="D10601" s="22"/>
      <c r="E10601"/>
      <c r="G10601" s="1"/>
      <c r="H10601" s="15"/>
    </row>
    <row r="10602" spans="1:8" x14ac:dyDescent="0.25">
      <c r="A10602" s="26">
        <v>1285725788</v>
      </c>
      <c r="B10602" s="24" t="s">
        <v>1326</v>
      </c>
      <c r="C10602" s="22"/>
      <c r="D10602" s="22"/>
      <c r="E10602"/>
      <c r="G10602" s="1"/>
      <c r="H10602" s="15"/>
    </row>
    <row r="10603" spans="1:8" x14ac:dyDescent="0.25">
      <c r="A10603" s="26">
        <v>1255399382</v>
      </c>
      <c r="B10603" s="24" t="s">
        <v>1326</v>
      </c>
      <c r="C10603" s="22"/>
      <c r="D10603" s="22"/>
      <c r="E10603"/>
      <c r="G10603" s="1"/>
      <c r="H10603" s="15"/>
    </row>
    <row r="10604" spans="1:8" x14ac:dyDescent="0.25">
      <c r="A10604" s="26">
        <v>1851474639</v>
      </c>
      <c r="B10604" s="24" t="s">
        <v>1326</v>
      </c>
      <c r="C10604" s="22"/>
      <c r="D10604" s="22"/>
      <c r="E10604"/>
      <c r="G10604" s="1"/>
      <c r="H10604" s="15"/>
    </row>
    <row r="10605" spans="1:8" x14ac:dyDescent="0.25">
      <c r="A10605" s="26">
        <v>1568443620</v>
      </c>
      <c r="B10605" s="24" t="s">
        <v>1326</v>
      </c>
      <c r="C10605" s="22"/>
      <c r="D10605" s="22"/>
      <c r="E10605"/>
      <c r="G10605" s="1"/>
      <c r="H10605" s="15"/>
    </row>
    <row r="10606" spans="1:8" x14ac:dyDescent="0.25">
      <c r="A10606" s="26">
        <v>1558634261</v>
      </c>
      <c r="B10606" s="24" t="s">
        <v>1326</v>
      </c>
      <c r="C10606" s="22"/>
      <c r="D10606" s="22"/>
      <c r="E10606"/>
      <c r="G10606" s="1"/>
      <c r="H10606" s="15"/>
    </row>
    <row r="10607" spans="1:8" x14ac:dyDescent="0.25">
      <c r="A10607" s="26">
        <v>1154367787</v>
      </c>
      <c r="B10607" s="24" t="s">
        <v>1326</v>
      </c>
      <c r="C10607" s="22"/>
      <c r="D10607" s="22"/>
      <c r="E10607"/>
      <c r="G10607" s="1"/>
      <c r="H10607" s="15"/>
    </row>
    <row r="10608" spans="1:8" x14ac:dyDescent="0.25">
      <c r="A10608" s="26">
        <v>1013022912</v>
      </c>
      <c r="B10608" s="24" t="s">
        <v>1327</v>
      </c>
      <c r="C10608" s="22"/>
      <c r="D10608" s="22"/>
      <c r="E10608"/>
      <c r="G10608" s="1"/>
      <c r="H10608" s="15"/>
    </row>
    <row r="10609" spans="1:8" x14ac:dyDescent="0.25">
      <c r="A10609" s="26">
        <v>1104965359</v>
      </c>
      <c r="B10609" s="24" t="s">
        <v>1327</v>
      </c>
      <c r="C10609" s="22"/>
      <c r="D10609" s="22"/>
      <c r="E10609"/>
      <c r="G10609" s="1"/>
      <c r="H10609" s="15"/>
    </row>
    <row r="10610" spans="1:8" x14ac:dyDescent="0.25">
      <c r="A10610" s="26">
        <v>1851300479</v>
      </c>
      <c r="B10610" s="24" t="s">
        <v>1327</v>
      </c>
      <c r="C10610" s="22"/>
      <c r="D10610" s="22"/>
      <c r="E10610"/>
      <c r="G10610" s="1"/>
      <c r="H10610" s="15"/>
    </row>
    <row r="10611" spans="1:8" x14ac:dyDescent="0.25">
      <c r="A10611" s="26">
        <v>1982613287</v>
      </c>
      <c r="B10611" s="24" t="s">
        <v>1327</v>
      </c>
      <c r="C10611" s="22"/>
      <c r="D10611" s="22"/>
      <c r="E10611"/>
      <c r="G10611" s="1"/>
      <c r="H10611" s="15"/>
    </row>
    <row r="10612" spans="1:8" x14ac:dyDescent="0.25">
      <c r="A10612" s="26">
        <v>1336304724</v>
      </c>
      <c r="B10612" s="24" t="s">
        <v>1327</v>
      </c>
      <c r="C10612" s="22"/>
      <c r="D10612" s="22"/>
      <c r="E10612"/>
      <c r="G10612" s="1"/>
      <c r="H10612" s="15"/>
    </row>
    <row r="10613" spans="1:8" x14ac:dyDescent="0.25">
      <c r="A10613" s="26">
        <v>1699814079</v>
      </c>
      <c r="B10613" s="24" t="s">
        <v>1327</v>
      </c>
      <c r="C10613" s="22"/>
      <c r="D10613" s="22"/>
      <c r="E10613"/>
      <c r="G10613" s="1"/>
      <c r="H10613" s="15"/>
    </row>
    <row r="10614" spans="1:8" x14ac:dyDescent="0.25">
      <c r="A10614" s="26">
        <v>1861702904</v>
      </c>
      <c r="B10614" s="24" t="s">
        <v>1327</v>
      </c>
      <c r="C10614" s="22"/>
      <c r="D10614" s="22"/>
      <c r="E10614"/>
      <c r="G10614" s="1"/>
      <c r="H10614" s="15"/>
    </row>
    <row r="10615" spans="1:8" x14ac:dyDescent="0.25">
      <c r="A10615" s="26">
        <v>1942310198</v>
      </c>
      <c r="B10615" s="24" t="s">
        <v>1327</v>
      </c>
      <c r="C10615" s="22"/>
      <c r="D10615" s="22"/>
      <c r="E10615"/>
      <c r="G10615" s="1"/>
      <c r="H10615" s="15"/>
    </row>
    <row r="10616" spans="1:8" x14ac:dyDescent="0.25">
      <c r="A10616" s="26">
        <v>1255669230</v>
      </c>
      <c r="B10616" s="24" t="s">
        <v>1327</v>
      </c>
      <c r="C10616" s="22"/>
      <c r="D10616" s="22"/>
      <c r="E10616"/>
      <c r="G10616" s="1"/>
      <c r="H10616" s="15"/>
    </row>
    <row r="10617" spans="1:8" x14ac:dyDescent="0.25">
      <c r="A10617" s="26">
        <v>1851712939</v>
      </c>
      <c r="B10617" s="24" t="s">
        <v>1327</v>
      </c>
      <c r="C10617" s="22"/>
      <c r="D10617" s="22"/>
      <c r="E10617"/>
      <c r="G10617" s="1"/>
      <c r="H10617" s="15"/>
    </row>
    <row r="10618" spans="1:8" x14ac:dyDescent="0.25">
      <c r="A10618" s="26">
        <v>1427318112</v>
      </c>
      <c r="B10618" s="24" t="s">
        <v>1327</v>
      </c>
      <c r="C10618" s="22"/>
      <c r="D10618" s="22"/>
      <c r="E10618"/>
      <c r="G10618" s="1"/>
      <c r="H10618" s="15"/>
    </row>
    <row r="10619" spans="1:8" x14ac:dyDescent="0.25">
      <c r="A10619" s="26">
        <v>1265478853</v>
      </c>
      <c r="B10619" s="24" t="s">
        <v>1327</v>
      </c>
      <c r="C10619" s="22"/>
      <c r="D10619" s="22"/>
      <c r="E10619"/>
      <c r="G10619" s="1"/>
      <c r="H10619" s="15"/>
    </row>
    <row r="10620" spans="1:8" x14ac:dyDescent="0.25">
      <c r="A10620" s="26">
        <v>1891731485</v>
      </c>
      <c r="B10620" s="24" t="s">
        <v>1327</v>
      </c>
      <c r="C10620" s="22"/>
      <c r="D10620" s="22"/>
      <c r="E10620"/>
      <c r="G10620" s="1"/>
      <c r="H10620" s="15"/>
    </row>
    <row r="10621" spans="1:8" x14ac:dyDescent="0.25">
      <c r="A10621" s="26">
        <v>1013946029</v>
      </c>
      <c r="B10621" s="24" t="s">
        <v>1327</v>
      </c>
      <c r="C10621" s="22"/>
      <c r="D10621" s="22"/>
      <c r="E10621"/>
      <c r="G10621" s="1"/>
      <c r="H10621" s="15"/>
    </row>
    <row r="10622" spans="1:8" x14ac:dyDescent="0.25">
      <c r="A10622" s="26">
        <v>1326291550</v>
      </c>
      <c r="B10622" s="24" t="s">
        <v>1327</v>
      </c>
      <c r="C10622" s="22"/>
      <c r="D10622" s="22"/>
      <c r="E10622"/>
      <c r="G10622" s="1"/>
      <c r="H10622" s="15"/>
    </row>
    <row r="10623" spans="1:8" x14ac:dyDescent="0.25">
      <c r="A10623" s="26">
        <v>1619906625</v>
      </c>
      <c r="B10623" s="24" t="s">
        <v>1327</v>
      </c>
      <c r="C10623" s="22"/>
      <c r="D10623" s="22"/>
      <c r="E10623"/>
      <c r="G10623" s="1"/>
      <c r="H10623" s="15"/>
    </row>
    <row r="10624" spans="1:8" x14ac:dyDescent="0.25">
      <c r="A10624" s="26">
        <v>1518996529</v>
      </c>
      <c r="B10624" s="24" t="s">
        <v>1327</v>
      </c>
      <c r="C10624" s="22"/>
      <c r="D10624" s="22"/>
      <c r="E10624"/>
      <c r="G10624" s="1"/>
      <c r="H10624" s="15"/>
    </row>
    <row r="10625" spans="1:8" x14ac:dyDescent="0.25">
      <c r="A10625" s="26">
        <v>1174847701</v>
      </c>
      <c r="B10625" s="24" t="s">
        <v>1327</v>
      </c>
      <c r="C10625" s="22"/>
      <c r="D10625" s="22"/>
      <c r="E10625"/>
      <c r="G10625" s="1"/>
      <c r="H10625" s="15"/>
    </row>
    <row r="10626" spans="1:8" x14ac:dyDescent="0.25">
      <c r="A10626" s="26">
        <v>1417271057</v>
      </c>
      <c r="B10626" s="24" t="s">
        <v>1327</v>
      </c>
      <c r="C10626" s="22"/>
      <c r="D10626" s="22"/>
      <c r="E10626"/>
      <c r="G10626" s="1"/>
      <c r="H10626" s="15"/>
    </row>
    <row r="10627" spans="1:8" x14ac:dyDescent="0.25">
      <c r="A10627" s="26">
        <v>1982928529</v>
      </c>
      <c r="B10627" s="24" t="s">
        <v>1327</v>
      </c>
      <c r="C10627" s="22"/>
      <c r="D10627" s="22"/>
      <c r="E10627"/>
      <c r="G10627" s="1"/>
      <c r="H10627" s="15"/>
    </row>
    <row r="10628" spans="1:8" x14ac:dyDescent="0.25">
      <c r="A10628" s="26">
        <v>1447330378</v>
      </c>
      <c r="B10628" s="24" t="s">
        <v>1327</v>
      </c>
      <c r="C10628" s="22"/>
      <c r="D10628" s="22"/>
      <c r="E10628"/>
      <c r="G10628" s="1"/>
      <c r="H10628" s="15"/>
    </row>
    <row r="10629" spans="1:8" x14ac:dyDescent="0.25">
      <c r="A10629" s="26">
        <v>1710152814</v>
      </c>
      <c r="B10629" s="24" t="s">
        <v>1327</v>
      </c>
      <c r="C10629" s="22"/>
      <c r="D10629" s="22"/>
      <c r="E10629"/>
      <c r="G10629" s="1"/>
      <c r="H10629" s="15"/>
    </row>
    <row r="10630" spans="1:8" x14ac:dyDescent="0.25">
      <c r="A10630" s="26">
        <v>1528097532</v>
      </c>
      <c r="B10630" s="24" t="s">
        <v>1327</v>
      </c>
      <c r="C10630" s="22"/>
      <c r="D10630" s="22"/>
      <c r="E10630"/>
      <c r="G10630" s="1"/>
      <c r="H10630" s="15"/>
    </row>
    <row r="10631" spans="1:8" x14ac:dyDescent="0.25">
      <c r="A10631" s="26">
        <v>1467542118</v>
      </c>
      <c r="B10631" s="24" t="s">
        <v>1327</v>
      </c>
      <c r="C10631" s="22"/>
      <c r="D10631" s="22"/>
      <c r="E10631"/>
      <c r="G10631" s="1"/>
      <c r="H10631" s="15"/>
    </row>
    <row r="10632" spans="1:8" x14ac:dyDescent="0.25">
      <c r="A10632" s="26">
        <v>1871539494</v>
      </c>
      <c r="B10632" s="24" t="s">
        <v>1327</v>
      </c>
      <c r="C10632" s="22"/>
      <c r="D10632" s="22"/>
      <c r="E10632"/>
      <c r="G10632" s="1"/>
      <c r="H10632" s="15"/>
    </row>
    <row r="10633" spans="1:8" x14ac:dyDescent="0.25">
      <c r="A10633" s="26">
        <v>1336178342</v>
      </c>
      <c r="B10633" s="24" t="s">
        <v>1327</v>
      </c>
      <c r="C10633" s="22"/>
      <c r="D10633" s="22"/>
      <c r="E10633"/>
      <c r="G10633" s="1"/>
      <c r="H10633" s="15"/>
    </row>
    <row r="10634" spans="1:8" x14ac:dyDescent="0.25">
      <c r="A10634" s="26">
        <v>1518903145</v>
      </c>
      <c r="B10634" s="24" t="s">
        <v>1327</v>
      </c>
      <c r="C10634" s="22"/>
      <c r="D10634" s="22"/>
      <c r="E10634"/>
      <c r="G10634" s="1"/>
      <c r="H10634" s="15"/>
    </row>
    <row r="10635" spans="1:8" x14ac:dyDescent="0.25">
      <c r="A10635" s="26">
        <v>1356387948</v>
      </c>
      <c r="B10635" s="24" t="s">
        <v>1327</v>
      </c>
      <c r="C10635" s="22"/>
      <c r="D10635" s="22"/>
      <c r="E10635"/>
      <c r="G10635" s="1"/>
      <c r="H10635" s="15"/>
    </row>
    <row r="10636" spans="1:8" x14ac:dyDescent="0.25">
      <c r="A10636" s="26">
        <v>1972549590</v>
      </c>
      <c r="B10636" s="24" t="s">
        <v>1327</v>
      </c>
      <c r="C10636" s="22"/>
      <c r="D10636" s="22"/>
      <c r="E10636"/>
      <c r="G10636" s="1"/>
      <c r="H10636" s="15"/>
    </row>
    <row r="10637" spans="1:8" x14ac:dyDescent="0.25">
      <c r="A10637" s="26">
        <v>1174552145</v>
      </c>
      <c r="B10637" s="24" t="s">
        <v>1327</v>
      </c>
      <c r="C10637" s="22"/>
      <c r="D10637" s="22"/>
      <c r="E10637"/>
      <c r="G10637" s="1"/>
      <c r="H10637" s="15"/>
    </row>
    <row r="10638" spans="1:8" x14ac:dyDescent="0.25">
      <c r="A10638" s="26">
        <v>1104855162</v>
      </c>
      <c r="B10638" s="24" t="s">
        <v>1327</v>
      </c>
      <c r="C10638" s="22"/>
      <c r="D10638" s="22"/>
      <c r="E10638"/>
      <c r="G10638" s="1"/>
      <c r="H10638" s="15"/>
    </row>
    <row r="10639" spans="1:8" x14ac:dyDescent="0.25">
      <c r="A10639" s="26">
        <v>1881620664</v>
      </c>
      <c r="B10639" s="24" t="s">
        <v>1327</v>
      </c>
      <c r="C10639" s="22"/>
      <c r="D10639" s="22"/>
      <c r="E10639"/>
      <c r="G10639" s="1"/>
      <c r="H10639" s="15"/>
    </row>
    <row r="10640" spans="1:8" x14ac:dyDescent="0.25">
      <c r="A10640" s="26">
        <v>1164843280</v>
      </c>
      <c r="B10640" s="24" t="s">
        <v>1327</v>
      </c>
      <c r="C10640" s="22"/>
      <c r="D10640" s="22"/>
      <c r="E10640"/>
      <c r="G10640" s="1"/>
      <c r="H10640" s="15"/>
    </row>
    <row r="10641" spans="1:8" x14ac:dyDescent="0.25">
      <c r="A10641" s="26">
        <v>1366863581</v>
      </c>
      <c r="B10641" s="24" t="s">
        <v>1327</v>
      </c>
      <c r="C10641" s="22"/>
      <c r="D10641" s="22"/>
      <c r="E10641"/>
      <c r="G10641" s="1"/>
      <c r="H10641" s="15"/>
    </row>
    <row r="10642" spans="1:8" x14ac:dyDescent="0.25">
      <c r="A10642" s="26">
        <v>1326390394</v>
      </c>
      <c r="B10642" s="24" t="s">
        <v>1327</v>
      </c>
      <c r="C10642" s="22"/>
      <c r="D10642" s="22"/>
      <c r="E10642"/>
      <c r="G10642" s="1"/>
      <c r="H10642" s="15"/>
    </row>
    <row r="10643" spans="1:8" x14ac:dyDescent="0.25">
      <c r="A10643" s="26">
        <v>1700911575</v>
      </c>
      <c r="B10643" s="24" t="s">
        <v>1327</v>
      </c>
      <c r="C10643" s="22"/>
      <c r="D10643" s="22"/>
      <c r="E10643"/>
      <c r="G10643" s="1"/>
      <c r="H10643" s="15"/>
    </row>
    <row r="10644" spans="1:8" x14ac:dyDescent="0.25">
      <c r="A10644" s="26">
        <v>1700957982</v>
      </c>
      <c r="B10644" s="24" t="s">
        <v>1327</v>
      </c>
      <c r="C10644" s="22"/>
      <c r="D10644" s="22"/>
      <c r="E10644"/>
      <c r="G10644" s="1"/>
      <c r="H10644" s="15"/>
    </row>
    <row r="10645" spans="1:8" x14ac:dyDescent="0.25">
      <c r="A10645" s="26">
        <v>1275557555</v>
      </c>
      <c r="B10645" s="24" t="s">
        <v>1327</v>
      </c>
      <c r="C10645" s="22"/>
      <c r="D10645" s="22"/>
      <c r="E10645"/>
      <c r="G10645" s="1"/>
      <c r="H10645" s="15"/>
    </row>
    <row r="10646" spans="1:8" x14ac:dyDescent="0.25">
      <c r="A10646" s="26">
        <v>1437202363</v>
      </c>
      <c r="B10646" s="24" t="s">
        <v>1327</v>
      </c>
      <c r="C10646" s="22"/>
      <c r="D10646" s="22"/>
      <c r="E10646"/>
      <c r="G10646" s="1"/>
      <c r="H10646" s="15"/>
    </row>
    <row r="10647" spans="1:8" x14ac:dyDescent="0.25">
      <c r="A10647" s="26">
        <v>1861589335</v>
      </c>
      <c r="B10647" s="24" t="s">
        <v>1327</v>
      </c>
      <c r="C10647" s="22"/>
      <c r="D10647" s="22"/>
      <c r="E10647"/>
      <c r="G10647" s="1"/>
      <c r="H10647" s="15"/>
    </row>
    <row r="10648" spans="1:8" x14ac:dyDescent="0.25">
      <c r="A10648" s="26">
        <v>1992724397</v>
      </c>
      <c r="B10648" s="24" t="s">
        <v>1327</v>
      </c>
      <c r="C10648" s="22"/>
      <c r="D10648" s="22"/>
      <c r="E10648"/>
      <c r="G10648" s="1"/>
      <c r="H10648" s="15"/>
    </row>
    <row r="10649" spans="1:8" x14ac:dyDescent="0.25">
      <c r="A10649" s="26">
        <v>1841588811</v>
      </c>
      <c r="B10649" s="24" t="s">
        <v>1327</v>
      </c>
      <c r="C10649" s="22"/>
      <c r="D10649" s="22"/>
      <c r="E10649"/>
      <c r="G10649" s="1"/>
      <c r="H10649" s="15"/>
    </row>
    <row r="10650" spans="1:8" x14ac:dyDescent="0.25">
      <c r="A10650" s="26">
        <v>1487612883</v>
      </c>
      <c r="B10650" s="24" t="s">
        <v>1327</v>
      </c>
      <c r="C10650" s="22"/>
      <c r="D10650" s="22"/>
      <c r="E10650"/>
      <c r="G10650" s="1"/>
      <c r="H10650" s="15"/>
    </row>
    <row r="10651" spans="1:8" x14ac:dyDescent="0.25">
      <c r="A10651" s="26">
        <v>1689902686</v>
      </c>
      <c r="B10651" s="24" t="s">
        <v>1327</v>
      </c>
      <c r="C10651" s="22"/>
      <c r="D10651" s="22"/>
      <c r="E10651"/>
      <c r="G10651" s="1"/>
      <c r="H10651" s="15"/>
    </row>
    <row r="10652" spans="1:8" x14ac:dyDescent="0.25">
      <c r="A10652" s="26">
        <v>1922157783</v>
      </c>
      <c r="B10652" s="24" t="s">
        <v>1327</v>
      </c>
      <c r="C10652" s="22"/>
      <c r="D10652" s="22"/>
      <c r="E10652"/>
      <c r="G10652" s="1"/>
      <c r="H10652" s="15"/>
    </row>
    <row r="10653" spans="1:8" x14ac:dyDescent="0.25">
      <c r="A10653" s="26">
        <v>1184892044</v>
      </c>
      <c r="B10653" s="24" t="s">
        <v>1327</v>
      </c>
      <c r="C10653" s="22"/>
      <c r="D10653" s="22"/>
      <c r="E10653"/>
      <c r="G10653" s="1"/>
      <c r="H10653" s="15"/>
    </row>
    <row r="10654" spans="1:8" x14ac:dyDescent="0.25">
      <c r="A10654" s="26">
        <v>1255377859</v>
      </c>
      <c r="B10654" s="24" t="s">
        <v>1327</v>
      </c>
      <c r="C10654" s="22"/>
      <c r="D10654" s="22"/>
      <c r="E10654"/>
      <c r="G10654" s="1"/>
      <c r="H10654" s="15"/>
    </row>
    <row r="10655" spans="1:8" x14ac:dyDescent="0.25">
      <c r="A10655" s="26">
        <v>1558791244</v>
      </c>
      <c r="B10655" s="24" t="s">
        <v>1327</v>
      </c>
      <c r="C10655" s="22"/>
      <c r="D10655" s="22"/>
      <c r="E10655"/>
      <c r="G10655" s="1"/>
      <c r="H10655" s="15"/>
    </row>
    <row r="10656" spans="1:8" x14ac:dyDescent="0.25">
      <c r="A10656" s="26">
        <v>1992140438</v>
      </c>
      <c r="B10656" s="24" t="s">
        <v>1328</v>
      </c>
      <c r="C10656" s="22"/>
      <c r="D10656" s="22"/>
      <c r="E10656"/>
      <c r="G10656" s="1"/>
      <c r="H10656" s="15"/>
    </row>
    <row r="10657" spans="1:8" x14ac:dyDescent="0.25">
      <c r="A10657" s="26">
        <v>1760415392</v>
      </c>
      <c r="B10657" s="24" t="s">
        <v>1328</v>
      </c>
      <c r="C10657" s="22"/>
      <c r="D10657" s="22"/>
      <c r="E10657"/>
      <c r="G10657" s="1"/>
      <c r="H10657" s="15"/>
    </row>
    <row r="10658" spans="1:8" x14ac:dyDescent="0.25">
      <c r="A10658" s="26">
        <v>1972635936</v>
      </c>
      <c r="B10658" s="24" t="s">
        <v>1328</v>
      </c>
      <c r="C10658" s="22"/>
      <c r="D10658" s="22"/>
      <c r="E10658"/>
      <c r="G10658" s="1"/>
      <c r="H10658" s="15"/>
    </row>
    <row r="10659" spans="1:8" x14ac:dyDescent="0.25">
      <c r="A10659" s="26">
        <v>1376829929</v>
      </c>
      <c r="B10659" s="24" t="s">
        <v>1328</v>
      </c>
      <c r="C10659" s="22"/>
      <c r="D10659" s="22"/>
      <c r="E10659"/>
      <c r="G10659" s="1"/>
      <c r="H10659" s="15"/>
    </row>
    <row r="10660" spans="1:8" x14ac:dyDescent="0.25">
      <c r="A10660" s="26">
        <v>1851375232</v>
      </c>
      <c r="B10660" s="24" t="s">
        <v>1328</v>
      </c>
      <c r="C10660" s="22"/>
      <c r="D10660" s="22"/>
      <c r="E10660"/>
      <c r="G10660" s="1"/>
      <c r="H10660" s="15"/>
    </row>
    <row r="10661" spans="1:8" x14ac:dyDescent="0.25">
      <c r="A10661" s="26">
        <v>1720193527</v>
      </c>
      <c r="B10661" s="24" t="s">
        <v>1328</v>
      </c>
      <c r="C10661" s="22"/>
      <c r="D10661" s="22"/>
      <c r="E10661"/>
      <c r="G10661" s="1"/>
      <c r="H10661" s="15"/>
    </row>
    <row r="10662" spans="1:8" x14ac:dyDescent="0.25">
      <c r="A10662" s="26">
        <v>1255621975</v>
      </c>
      <c r="B10662" s="24" t="s">
        <v>1328</v>
      </c>
      <c r="C10662" s="22"/>
      <c r="D10662" s="22"/>
      <c r="E10662"/>
      <c r="G10662" s="1"/>
      <c r="H10662" s="15"/>
    </row>
    <row r="10663" spans="1:8" x14ac:dyDescent="0.25">
      <c r="A10663" s="26">
        <v>1043439045</v>
      </c>
      <c r="B10663" s="24" t="s">
        <v>1328</v>
      </c>
      <c r="C10663" s="22"/>
      <c r="D10663" s="22"/>
      <c r="E10663"/>
      <c r="G10663" s="1"/>
      <c r="H10663" s="15"/>
    </row>
    <row r="10664" spans="1:8" x14ac:dyDescent="0.25">
      <c r="A10664" s="26">
        <v>1063680759</v>
      </c>
      <c r="B10664" s="24" t="s">
        <v>1328</v>
      </c>
      <c r="C10664" s="22"/>
      <c r="D10664" s="22"/>
      <c r="E10664"/>
      <c r="G10664" s="1"/>
      <c r="H10664" s="15"/>
    </row>
    <row r="10665" spans="1:8" x14ac:dyDescent="0.25">
      <c r="A10665" s="26">
        <v>1184731382</v>
      </c>
      <c r="B10665" s="24" t="s">
        <v>1328</v>
      </c>
      <c r="C10665" s="22"/>
      <c r="D10665" s="22"/>
      <c r="E10665"/>
      <c r="G10665" s="1"/>
      <c r="H10665" s="15"/>
    </row>
    <row r="10666" spans="1:8" x14ac:dyDescent="0.25">
      <c r="A10666" s="26">
        <v>1750378964</v>
      </c>
      <c r="B10666" s="24" t="s">
        <v>1328</v>
      </c>
      <c r="C10666" s="22"/>
      <c r="D10666" s="22"/>
      <c r="E10666"/>
      <c r="G10666" s="1"/>
      <c r="H10666" s="15"/>
    </row>
    <row r="10667" spans="1:8" x14ac:dyDescent="0.25">
      <c r="A10667" s="26">
        <v>1245272202</v>
      </c>
      <c r="B10667" s="24" t="s">
        <v>1328</v>
      </c>
      <c r="C10667" s="22"/>
      <c r="D10667" s="22"/>
      <c r="E10667"/>
      <c r="G10667" s="1"/>
      <c r="H10667" s="15"/>
    </row>
    <row r="10668" spans="1:8" x14ac:dyDescent="0.25">
      <c r="A10668" s="26">
        <v>1013041623</v>
      </c>
      <c r="B10668" s="24" t="s">
        <v>1328</v>
      </c>
      <c r="C10668" s="22"/>
      <c r="D10668" s="22"/>
      <c r="E10668"/>
      <c r="G10668" s="1"/>
      <c r="H10668" s="15"/>
    </row>
    <row r="10669" spans="1:8" x14ac:dyDescent="0.25">
      <c r="A10669" s="26">
        <v>1801850482</v>
      </c>
      <c r="B10669" s="24" t="s">
        <v>1328</v>
      </c>
      <c r="C10669" s="22"/>
      <c r="D10669" s="22"/>
      <c r="E10669"/>
      <c r="G10669" s="1"/>
      <c r="H10669" s="15"/>
    </row>
    <row r="10670" spans="1:8" x14ac:dyDescent="0.25">
      <c r="A10670" s="26">
        <v>1871822270</v>
      </c>
      <c r="B10670" s="24" t="s">
        <v>1329</v>
      </c>
      <c r="C10670" s="22"/>
      <c r="D10670" s="22"/>
      <c r="E10670"/>
      <c r="G10670" s="1"/>
      <c r="H10670" s="15"/>
    </row>
    <row r="10671" spans="1:8" x14ac:dyDescent="0.25">
      <c r="A10671" s="26">
        <v>1215236971</v>
      </c>
      <c r="B10671" s="24" t="s">
        <v>1329</v>
      </c>
      <c r="C10671" s="22"/>
      <c r="D10671" s="22"/>
      <c r="E10671"/>
      <c r="G10671" s="1"/>
      <c r="H10671" s="15"/>
    </row>
    <row r="10672" spans="1:8" x14ac:dyDescent="0.25">
      <c r="A10672" s="26">
        <v>1417388810</v>
      </c>
      <c r="B10672" s="24" t="s">
        <v>1329</v>
      </c>
      <c r="C10672" s="22"/>
      <c r="D10672" s="22"/>
      <c r="E10672"/>
      <c r="G10672" s="1"/>
      <c r="H10672" s="15"/>
    </row>
    <row r="10673" spans="1:8" x14ac:dyDescent="0.25">
      <c r="A10673" s="26">
        <v>1932247673</v>
      </c>
      <c r="B10673" s="24" t="s">
        <v>1329</v>
      </c>
      <c r="C10673" s="22"/>
      <c r="D10673" s="22"/>
      <c r="E10673"/>
      <c r="G10673" s="1"/>
      <c r="H10673" s="15"/>
    </row>
    <row r="10674" spans="1:8" x14ac:dyDescent="0.25">
      <c r="A10674" s="26">
        <v>1821194499</v>
      </c>
      <c r="B10674" s="24" t="s">
        <v>1329</v>
      </c>
      <c r="C10674" s="22"/>
      <c r="D10674" s="22"/>
      <c r="E10674"/>
      <c r="G10674" s="1"/>
      <c r="H10674" s="15"/>
    </row>
    <row r="10675" spans="1:8" x14ac:dyDescent="0.25">
      <c r="A10675" s="26">
        <v>1457551061</v>
      </c>
      <c r="B10675" s="24" t="s">
        <v>1329</v>
      </c>
      <c r="C10675" s="22"/>
      <c r="D10675" s="22"/>
      <c r="E10675"/>
      <c r="G10675" s="1"/>
      <c r="H10675" s="15"/>
    </row>
    <row r="10676" spans="1:8" x14ac:dyDescent="0.25">
      <c r="A10676" s="26">
        <v>1326241019</v>
      </c>
      <c r="B10676" s="24" t="s">
        <v>1329</v>
      </c>
      <c r="C10676" s="22"/>
      <c r="D10676" s="22"/>
      <c r="E10676"/>
      <c r="G10676" s="1"/>
      <c r="H10676" s="15"/>
    </row>
    <row r="10677" spans="1:8" x14ac:dyDescent="0.25">
      <c r="A10677" s="26">
        <v>1215274840</v>
      </c>
      <c r="B10677" s="24" t="s">
        <v>1329</v>
      </c>
      <c r="C10677" s="22"/>
      <c r="D10677" s="22"/>
      <c r="E10677"/>
      <c r="G10677" s="1"/>
      <c r="H10677" s="15"/>
    </row>
    <row r="10678" spans="1:8" x14ac:dyDescent="0.25">
      <c r="A10678" s="26">
        <v>1902870157</v>
      </c>
      <c r="B10678" s="24" t="s">
        <v>1329</v>
      </c>
      <c r="C10678" s="22"/>
      <c r="D10678" s="22"/>
      <c r="E10678"/>
      <c r="G10678" s="1"/>
      <c r="H10678" s="15"/>
    </row>
    <row r="10679" spans="1:8" x14ac:dyDescent="0.25">
      <c r="A10679" s="26">
        <v>1174707962</v>
      </c>
      <c r="B10679" s="24" t="s">
        <v>1329</v>
      </c>
      <c r="C10679" s="22"/>
      <c r="D10679" s="22"/>
      <c r="E10679"/>
      <c r="G10679" s="1"/>
      <c r="H10679" s="15"/>
    </row>
    <row r="10680" spans="1:8" x14ac:dyDescent="0.25">
      <c r="A10680" s="26">
        <v>1336251206</v>
      </c>
      <c r="B10680" s="24" t="s">
        <v>1329</v>
      </c>
      <c r="C10680" s="22"/>
      <c r="D10680" s="22"/>
      <c r="E10680"/>
      <c r="G10680" s="1"/>
      <c r="H10680" s="15"/>
    </row>
    <row r="10681" spans="1:8" x14ac:dyDescent="0.25">
      <c r="A10681" s="26">
        <v>1942392840</v>
      </c>
      <c r="B10681" s="24" t="s">
        <v>1330</v>
      </c>
      <c r="C10681" s="22"/>
      <c r="D10681" s="22"/>
      <c r="E10681"/>
      <c r="G10681" s="1"/>
      <c r="H10681" s="15"/>
    </row>
    <row r="10682" spans="1:8" x14ac:dyDescent="0.25">
      <c r="A10682" s="26">
        <v>1043493117</v>
      </c>
      <c r="B10682" s="24" t="s">
        <v>1330</v>
      </c>
      <c r="C10682" s="22"/>
      <c r="D10682" s="22"/>
      <c r="E10682"/>
      <c r="G10682" s="1"/>
      <c r="H10682" s="15"/>
    </row>
    <row r="10683" spans="1:8" x14ac:dyDescent="0.25">
      <c r="A10683" s="26">
        <v>1407287329</v>
      </c>
      <c r="B10683" s="24" t="s">
        <v>1330</v>
      </c>
      <c r="C10683" s="22"/>
      <c r="D10683" s="22"/>
      <c r="E10683"/>
      <c r="G10683" s="1"/>
      <c r="H10683" s="15"/>
    </row>
    <row r="10684" spans="1:8" x14ac:dyDescent="0.25">
      <c r="A10684" s="26">
        <v>1760638498</v>
      </c>
      <c r="B10684" s="24" t="s">
        <v>1330</v>
      </c>
      <c r="C10684" s="22"/>
      <c r="D10684" s="22"/>
      <c r="E10684"/>
      <c r="G10684" s="1"/>
      <c r="H10684" s="15"/>
    </row>
    <row r="10685" spans="1:8" x14ac:dyDescent="0.25">
      <c r="A10685" s="26">
        <v>1538263504</v>
      </c>
      <c r="B10685" s="24" t="s">
        <v>1330</v>
      </c>
      <c r="C10685" s="22"/>
      <c r="D10685" s="22"/>
      <c r="E10685"/>
      <c r="G10685" s="1"/>
      <c r="H10685" s="15"/>
    </row>
    <row r="10686" spans="1:8" x14ac:dyDescent="0.25">
      <c r="A10686" s="26">
        <v>1710923347</v>
      </c>
      <c r="B10686" s="24" t="s">
        <v>1330</v>
      </c>
      <c r="C10686" s="22"/>
      <c r="D10686" s="22"/>
      <c r="E10686"/>
      <c r="G10686" s="1"/>
      <c r="H10686" s="15"/>
    </row>
    <row r="10687" spans="1:8" x14ac:dyDescent="0.25">
      <c r="A10687" s="26">
        <v>1013946078</v>
      </c>
      <c r="B10687" s="24" t="s">
        <v>1330</v>
      </c>
      <c r="C10687" s="22"/>
      <c r="D10687" s="22"/>
      <c r="E10687"/>
      <c r="G10687" s="1"/>
      <c r="H10687" s="15"/>
    </row>
    <row r="10688" spans="1:8" x14ac:dyDescent="0.25">
      <c r="A10688" s="26">
        <v>1851720734</v>
      </c>
      <c r="B10688" s="24" t="s">
        <v>1330</v>
      </c>
      <c r="C10688" s="22"/>
      <c r="D10688" s="22"/>
      <c r="E10688"/>
      <c r="G10688" s="1"/>
      <c r="H10688" s="15"/>
    </row>
    <row r="10689" spans="1:8" x14ac:dyDescent="0.25">
      <c r="A10689" s="26">
        <v>1932138948</v>
      </c>
      <c r="B10689" s="24" t="s">
        <v>1330</v>
      </c>
      <c r="C10689" s="22"/>
      <c r="D10689" s="22"/>
      <c r="E10689"/>
      <c r="G10689" s="1"/>
      <c r="H10689" s="15"/>
    </row>
    <row r="10690" spans="1:8" x14ac:dyDescent="0.25">
      <c r="A10690" s="26">
        <v>1417993031</v>
      </c>
      <c r="B10690" s="24" t="s">
        <v>1330</v>
      </c>
      <c r="C10690" s="22"/>
      <c r="D10690" s="22"/>
      <c r="E10690"/>
      <c r="G10690" s="1"/>
      <c r="H10690" s="15"/>
    </row>
    <row r="10691" spans="1:8" x14ac:dyDescent="0.25">
      <c r="A10691" s="26">
        <v>1508802125</v>
      </c>
      <c r="B10691" s="24" t="s">
        <v>1330</v>
      </c>
      <c r="C10691" s="22"/>
      <c r="D10691" s="22"/>
      <c r="E10691"/>
      <c r="G10691" s="1"/>
      <c r="H10691" s="15"/>
    </row>
    <row r="10692" spans="1:8" x14ac:dyDescent="0.25">
      <c r="A10692" s="26">
        <v>1487683496</v>
      </c>
      <c r="B10692" s="24" t="s">
        <v>1330</v>
      </c>
      <c r="C10692" s="22"/>
      <c r="D10692" s="22"/>
      <c r="E10692"/>
      <c r="G10692" s="1"/>
      <c r="H10692" s="15"/>
    </row>
    <row r="10693" spans="1:8" x14ac:dyDescent="0.25">
      <c r="A10693" s="26">
        <v>1356370324</v>
      </c>
      <c r="B10693" s="24" t="s">
        <v>1330</v>
      </c>
      <c r="C10693" s="22"/>
      <c r="D10693" s="22"/>
      <c r="E10693"/>
      <c r="G10693" s="1"/>
      <c r="H10693" s="15"/>
    </row>
    <row r="10694" spans="1:8" x14ac:dyDescent="0.25">
      <c r="A10694" s="26">
        <v>1578592580</v>
      </c>
      <c r="B10694" s="24" t="s">
        <v>1330</v>
      </c>
      <c r="C10694" s="22"/>
      <c r="D10694" s="22"/>
      <c r="E10694"/>
      <c r="G10694" s="1"/>
      <c r="H10694" s="15"/>
    </row>
    <row r="10695" spans="1:8" x14ac:dyDescent="0.25">
      <c r="A10695" s="26">
        <v>1023047032</v>
      </c>
      <c r="B10695" s="24" t="s">
        <v>1330</v>
      </c>
      <c r="C10695" s="22"/>
      <c r="D10695" s="22"/>
      <c r="E10695"/>
      <c r="G10695" s="1"/>
      <c r="H10695" s="15"/>
    </row>
    <row r="10696" spans="1:8" x14ac:dyDescent="0.25">
      <c r="A10696" s="26">
        <v>1073542080</v>
      </c>
      <c r="B10696" s="24" t="s">
        <v>1330</v>
      </c>
      <c r="C10696" s="22"/>
      <c r="D10696" s="22"/>
      <c r="E10696"/>
      <c r="G10696" s="1"/>
      <c r="H10696" s="15"/>
    </row>
    <row r="10697" spans="1:8" x14ac:dyDescent="0.25">
      <c r="A10697" s="26">
        <v>1104855113</v>
      </c>
      <c r="B10697" s="24" t="s">
        <v>1330</v>
      </c>
      <c r="C10697" s="22"/>
      <c r="D10697" s="22"/>
      <c r="E10697"/>
      <c r="G10697" s="1"/>
      <c r="H10697" s="15"/>
    </row>
    <row r="10698" spans="1:8" x14ac:dyDescent="0.25">
      <c r="A10698" s="26">
        <v>1932131760</v>
      </c>
      <c r="B10698" s="24" t="s">
        <v>1330</v>
      </c>
      <c r="C10698" s="22"/>
      <c r="D10698" s="22"/>
      <c r="E10698"/>
      <c r="G10698" s="1"/>
      <c r="H10698" s="15"/>
    </row>
    <row r="10699" spans="1:8" x14ac:dyDescent="0.25">
      <c r="A10699" s="26">
        <v>1174569768</v>
      </c>
      <c r="B10699" s="24" t="s">
        <v>1330</v>
      </c>
      <c r="C10699" s="22"/>
      <c r="D10699" s="22"/>
      <c r="E10699"/>
      <c r="G10699" s="1"/>
      <c r="H10699" s="15"/>
    </row>
    <row r="10700" spans="1:8" x14ac:dyDescent="0.25">
      <c r="A10700" s="26">
        <v>1750310769</v>
      </c>
      <c r="B10700" s="24" t="s">
        <v>1330</v>
      </c>
      <c r="C10700" s="22"/>
      <c r="D10700" s="22"/>
      <c r="E10700"/>
      <c r="G10700" s="1"/>
      <c r="H10700" s="15"/>
    </row>
    <row r="10701" spans="1:8" x14ac:dyDescent="0.25">
      <c r="A10701" s="26">
        <v>1194754168</v>
      </c>
      <c r="B10701" s="24" t="s">
        <v>1330</v>
      </c>
      <c r="C10701" s="22"/>
      <c r="D10701" s="22"/>
      <c r="E10701"/>
      <c r="G10701" s="1"/>
      <c r="H10701" s="15"/>
    </row>
    <row r="10702" spans="1:8" x14ac:dyDescent="0.25">
      <c r="A10702" s="26">
        <v>1114956125</v>
      </c>
      <c r="B10702" s="24" t="s">
        <v>1330</v>
      </c>
      <c r="C10702" s="22"/>
      <c r="D10702" s="22"/>
      <c r="E10702"/>
      <c r="G10702" s="1"/>
      <c r="H10702" s="15"/>
    </row>
    <row r="10703" spans="1:8" x14ac:dyDescent="0.25">
      <c r="A10703" s="26">
        <v>1700815776</v>
      </c>
      <c r="B10703" s="24" t="s">
        <v>1330</v>
      </c>
      <c r="C10703" s="22"/>
      <c r="D10703" s="22"/>
      <c r="E10703"/>
      <c r="G10703" s="1"/>
      <c r="H10703" s="15"/>
    </row>
    <row r="10704" spans="1:8" x14ac:dyDescent="0.25">
      <c r="A10704" s="26">
        <v>1194751974</v>
      </c>
      <c r="B10704" s="24" t="s">
        <v>1330</v>
      </c>
      <c r="C10704" s="22"/>
      <c r="D10704" s="22"/>
      <c r="E10704"/>
      <c r="G10704" s="1"/>
      <c r="H10704" s="15"/>
    </row>
    <row r="10705" spans="1:8" x14ac:dyDescent="0.25">
      <c r="A10705" s="26">
        <v>1437188406</v>
      </c>
      <c r="B10705" s="24" t="s">
        <v>1330</v>
      </c>
      <c r="C10705" s="22"/>
      <c r="D10705" s="22"/>
      <c r="E10705"/>
      <c r="G10705" s="1"/>
      <c r="H10705" s="15"/>
    </row>
    <row r="10706" spans="1:8" x14ac:dyDescent="0.25">
      <c r="A10706" s="26">
        <v>1396774303</v>
      </c>
      <c r="B10706" s="24" t="s">
        <v>1330</v>
      </c>
      <c r="C10706" s="22"/>
      <c r="D10706" s="22"/>
      <c r="E10706"/>
      <c r="G10706" s="1"/>
      <c r="H10706" s="15"/>
    </row>
    <row r="10707" spans="1:8" x14ac:dyDescent="0.25">
      <c r="A10707" s="26">
        <v>1750597365</v>
      </c>
      <c r="B10707" s="24" t="s">
        <v>1330</v>
      </c>
      <c r="C10707" s="22"/>
      <c r="D10707" s="22"/>
      <c r="E10707"/>
      <c r="G10707" s="1"/>
      <c r="H10707" s="15"/>
    </row>
    <row r="10708" spans="1:8" x14ac:dyDescent="0.25">
      <c r="A10708" s="26">
        <v>1164451175</v>
      </c>
      <c r="B10708" s="24" t="s">
        <v>1330</v>
      </c>
      <c r="C10708" s="22"/>
      <c r="D10708" s="22"/>
      <c r="E10708"/>
      <c r="G10708" s="1"/>
      <c r="H10708" s="15"/>
    </row>
    <row r="10709" spans="1:8" x14ac:dyDescent="0.25">
      <c r="A10709" s="26">
        <v>1619906682</v>
      </c>
      <c r="B10709" s="24" t="s">
        <v>1330</v>
      </c>
      <c r="C10709" s="22"/>
      <c r="D10709" s="22"/>
      <c r="E10709"/>
      <c r="G10709" s="1"/>
      <c r="H10709" s="15"/>
    </row>
    <row r="10710" spans="1:8" x14ac:dyDescent="0.25">
      <c r="A10710" s="26">
        <v>1437188448</v>
      </c>
      <c r="B10710" s="24" t="s">
        <v>1330</v>
      </c>
      <c r="C10710" s="22"/>
      <c r="D10710" s="22"/>
      <c r="E10710"/>
      <c r="G10710" s="1"/>
      <c r="H10710" s="15"/>
    </row>
    <row r="10711" spans="1:8" x14ac:dyDescent="0.25">
      <c r="A10711" s="26">
        <v>1295764207</v>
      </c>
      <c r="B10711" s="24" t="s">
        <v>1330</v>
      </c>
      <c r="C10711" s="22"/>
      <c r="D10711" s="22"/>
      <c r="E10711"/>
      <c r="G10711" s="1"/>
      <c r="H10711" s="15"/>
    </row>
    <row r="10712" spans="1:8" x14ac:dyDescent="0.25">
      <c r="A10712" s="26">
        <v>1457436644</v>
      </c>
      <c r="B10712" s="24" t="s">
        <v>1330</v>
      </c>
      <c r="C10712" s="22"/>
      <c r="D10712" s="22"/>
      <c r="E10712"/>
      <c r="G10712" s="1"/>
      <c r="H10712" s="15"/>
    </row>
    <row r="10713" spans="1:8" x14ac:dyDescent="0.25">
      <c r="A10713" s="26">
        <v>1588870729</v>
      </c>
      <c r="B10713" s="24" t="s">
        <v>1330</v>
      </c>
      <c r="C10713" s="22"/>
      <c r="D10713" s="22"/>
      <c r="E10713"/>
      <c r="G10713" s="1"/>
      <c r="H10713" s="15"/>
    </row>
    <row r="10714" spans="1:8" x14ac:dyDescent="0.25">
      <c r="A10714" s="26">
        <v>1427094051</v>
      </c>
      <c r="B10714" s="24" t="s">
        <v>1330</v>
      </c>
      <c r="C10714" s="22"/>
      <c r="D10714" s="22"/>
      <c r="E10714"/>
      <c r="G10714" s="1"/>
      <c r="H10714" s="15"/>
    </row>
    <row r="10715" spans="1:8" x14ac:dyDescent="0.25">
      <c r="A10715" s="26">
        <v>1336185966</v>
      </c>
      <c r="B10715" s="24" t="s">
        <v>1330</v>
      </c>
      <c r="C10715" s="22"/>
      <c r="D10715" s="22"/>
      <c r="E10715"/>
      <c r="G10715" s="1"/>
      <c r="H10715" s="15"/>
    </row>
    <row r="10716" spans="1:8" x14ac:dyDescent="0.25">
      <c r="A10716" s="26">
        <v>1154367779</v>
      </c>
      <c r="B10716" s="24" t="s">
        <v>1330</v>
      </c>
      <c r="C10716" s="22"/>
      <c r="D10716" s="22"/>
      <c r="E10716"/>
      <c r="G10716" s="1"/>
      <c r="H10716" s="15"/>
    </row>
    <row r="10717" spans="1:8" x14ac:dyDescent="0.25">
      <c r="A10717" s="26">
        <v>1710923305</v>
      </c>
      <c r="B10717" s="24" t="s">
        <v>1330</v>
      </c>
      <c r="C10717" s="22"/>
      <c r="D10717" s="22"/>
      <c r="E10717"/>
      <c r="G10717" s="1"/>
      <c r="H10717" s="15"/>
    </row>
    <row r="10718" spans="1:8" x14ac:dyDescent="0.25">
      <c r="A10718" s="26">
        <v>1922359488</v>
      </c>
      <c r="B10718" s="24" t="s">
        <v>1330</v>
      </c>
      <c r="C10718" s="22"/>
      <c r="D10718" s="22"/>
      <c r="E10718"/>
      <c r="G10718" s="1"/>
      <c r="H10718" s="15"/>
    </row>
    <row r="10719" spans="1:8" x14ac:dyDescent="0.25">
      <c r="A10719" s="26">
        <v>1407282197</v>
      </c>
      <c r="B10719" s="24" t="s">
        <v>1330</v>
      </c>
      <c r="C10719" s="22"/>
      <c r="D10719" s="22"/>
      <c r="E10719"/>
      <c r="G10719" s="1"/>
      <c r="H10719" s="15"/>
    </row>
    <row r="10720" spans="1:8" x14ac:dyDescent="0.25">
      <c r="A10720" s="26">
        <v>1386986602</v>
      </c>
      <c r="B10720" s="24" t="s">
        <v>1330</v>
      </c>
      <c r="C10720" s="22"/>
      <c r="D10720" s="22"/>
      <c r="E10720"/>
      <c r="G10720" s="1"/>
      <c r="H10720" s="15"/>
    </row>
    <row r="10721" spans="1:8" x14ac:dyDescent="0.25">
      <c r="A10721" s="26">
        <v>1396878583</v>
      </c>
      <c r="B10721" s="24" t="s">
        <v>1330</v>
      </c>
      <c r="C10721" s="22"/>
      <c r="D10721" s="22"/>
      <c r="E10721"/>
      <c r="G10721" s="1"/>
      <c r="H10721" s="15"/>
    </row>
    <row r="10722" spans="1:8" x14ac:dyDescent="0.25">
      <c r="A10722" s="26">
        <v>1265863658</v>
      </c>
      <c r="B10722" s="24" t="s">
        <v>1330</v>
      </c>
      <c r="C10722" s="22"/>
      <c r="D10722" s="22"/>
      <c r="E10722"/>
      <c r="G10722" s="1"/>
      <c r="H10722" s="15"/>
    </row>
    <row r="10723" spans="1:8" x14ac:dyDescent="0.25">
      <c r="A10723" s="26">
        <v>1821154154</v>
      </c>
      <c r="B10723" s="24" t="s">
        <v>1330</v>
      </c>
      <c r="C10723" s="22"/>
      <c r="D10723" s="22"/>
      <c r="E10723"/>
      <c r="G10723" s="1"/>
      <c r="H10723" s="15"/>
    </row>
    <row r="10724" spans="1:8" x14ac:dyDescent="0.25">
      <c r="A10724" s="26">
        <v>1114214400</v>
      </c>
      <c r="B10724" s="24" t="s">
        <v>1330</v>
      </c>
      <c r="C10724" s="22"/>
      <c r="D10724" s="22"/>
      <c r="E10724"/>
      <c r="G10724" s="1"/>
      <c r="H10724" s="15"/>
    </row>
    <row r="10725" spans="1:8" x14ac:dyDescent="0.25">
      <c r="A10725" s="26">
        <v>1841611662</v>
      </c>
      <c r="B10725" s="24" t="s">
        <v>1330</v>
      </c>
      <c r="C10725" s="22"/>
      <c r="D10725" s="22"/>
      <c r="E10725"/>
      <c r="G10725" s="1"/>
      <c r="H10725" s="15"/>
    </row>
    <row r="10726" spans="1:8" x14ac:dyDescent="0.25">
      <c r="A10726" s="26">
        <v>1598993909</v>
      </c>
      <c r="B10726" s="24" t="s">
        <v>1330</v>
      </c>
      <c r="C10726" s="22"/>
      <c r="D10726" s="22"/>
      <c r="E10726"/>
      <c r="G10726" s="1"/>
      <c r="H10726" s="15"/>
    </row>
    <row r="10727" spans="1:8" x14ac:dyDescent="0.25">
      <c r="A10727" s="26">
        <v>1417040882</v>
      </c>
      <c r="B10727" s="24" t="s">
        <v>1330</v>
      </c>
      <c r="C10727" s="22"/>
      <c r="D10727" s="22"/>
      <c r="E10727"/>
      <c r="G10727" s="1"/>
      <c r="H10727" s="15"/>
    </row>
    <row r="10728" spans="1:8" x14ac:dyDescent="0.25">
      <c r="A10728" s="26">
        <v>1043303415</v>
      </c>
      <c r="B10728" s="24" t="s">
        <v>1330</v>
      </c>
      <c r="C10728" s="22"/>
      <c r="D10728" s="22"/>
      <c r="E10728"/>
      <c r="G10728" s="1"/>
      <c r="H10728" s="15"/>
    </row>
    <row r="10729" spans="1:8" x14ac:dyDescent="0.25">
      <c r="A10729" s="26">
        <v>1184706293</v>
      </c>
      <c r="B10729" s="24" t="s">
        <v>1330</v>
      </c>
      <c r="C10729" s="22"/>
      <c r="D10729" s="22"/>
      <c r="E10729"/>
      <c r="G10729" s="1"/>
      <c r="H10729" s="15"/>
    </row>
    <row r="10730" spans="1:8" x14ac:dyDescent="0.25">
      <c r="A10730" s="26">
        <v>1205166659</v>
      </c>
      <c r="B10730" s="24" t="s">
        <v>1330</v>
      </c>
      <c r="C10730" s="22"/>
      <c r="D10730" s="22"/>
      <c r="E10730"/>
      <c r="G10730" s="1"/>
      <c r="H10730" s="15"/>
    </row>
    <row r="10731" spans="1:8" x14ac:dyDescent="0.25">
      <c r="A10731" s="26">
        <v>1326131798</v>
      </c>
      <c r="B10731" s="24" t="s">
        <v>1330</v>
      </c>
      <c r="C10731" s="22"/>
      <c r="D10731" s="22"/>
      <c r="E10731"/>
      <c r="G10731" s="1"/>
      <c r="H10731" s="15"/>
    </row>
    <row r="10732" spans="1:8" x14ac:dyDescent="0.25">
      <c r="A10732" s="26">
        <v>1740216274</v>
      </c>
      <c r="B10732" s="24" t="s">
        <v>1330</v>
      </c>
      <c r="C10732" s="22"/>
      <c r="D10732" s="22"/>
      <c r="E10732"/>
      <c r="G10732" s="1"/>
      <c r="H10732" s="15"/>
    </row>
    <row r="10733" spans="1:8" x14ac:dyDescent="0.25">
      <c r="A10733" s="26">
        <v>1508959974</v>
      </c>
      <c r="B10733" s="24" t="s">
        <v>1330</v>
      </c>
      <c r="C10733" s="22"/>
      <c r="D10733" s="22"/>
      <c r="E10733"/>
      <c r="G10733" s="1"/>
      <c r="H10733" s="15"/>
    </row>
    <row r="10734" spans="1:8" x14ac:dyDescent="0.25">
      <c r="A10734" s="26">
        <v>1578872503</v>
      </c>
      <c r="B10734" s="24" t="s">
        <v>1330</v>
      </c>
      <c r="C10734" s="22"/>
      <c r="D10734" s="22"/>
      <c r="E10734"/>
      <c r="G10734" s="1"/>
      <c r="H10734" s="15"/>
    </row>
    <row r="10735" spans="1:8" x14ac:dyDescent="0.25">
      <c r="A10735" s="26">
        <v>1205929312</v>
      </c>
      <c r="B10735" s="24" t="s">
        <v>1330</v>
      </c>
      <c r="C10735" s="22"/>
      <c r="D10735" s="22"/>
      <c r="E10735"/>
      <c r="G10735" s="1"/>
      <c r="H10735" s="15"/>
    </row>
    <row r="10736" spans="1:8" x14ac:dyDescent="0.25">
      <c r="A10736" s="26">
        <v>1194146142</v>
      </c>
      <c r="B10736" s="24" t="s">
        <v>1330</v>
      </c>
      <c r="C10736" s="22"/>
      <c r="D10736" s="22"/>
      <c r="E10736"/>
      <c r="G10736" s="1"/>
      <c r="H10736" s="15"/>
    </row>
    <row r="10737" spans="1:8" x14ac:dyDescent="0.25">
      <c r="A10737" s="26">
        <v>1740601897</v>
      </c>
      <c r="B10737" s="24" t="s">
        <v>1330</v>
      </c>
      <c r="C10737" s="22"/>
      <c r="D10737" s="22"/>
      <c r="E10737"/>
      <c r="G10737" s="1"/>
      <c r="H10737" s="15"/>
    </row>
    <row r="10738" spans="1:8" x14ac:dyDescent="0.25">
      <c r="A10738" s="26">
        <v>1265423115</v>
      </c>
      <c r="B10738" s="24" t="s">
        <v>1330</v>
      </c>
      <c r="C10738" s="22"/>
      <c r="D10738" s="22"/>
      <c r="E10738"/>
      <c r="G10738" s="1"/>
      <c r="H10738" s="15"/>
    </row>
    <row r="10739" spans="1:8" x14ac:dyDescent="0.25">
      <c r="A10739" s="26">
        <v>1295156057</v>
      </c>
      <c r="B10739" s="24" t="s">
        <v>1330</v>
      </c>
      <c r="C10739" s="22"/>
      <c r="D10739" s="22"/>
      <c r="E10739"/>
      <c r="G10739" s="1"/>
      <c r="H10739" s="15"/>
    </row>
    <row r="10740" spans="1:8" x14ac:dyDescent="0.25">
      <c r="A10740" s="26">
        <v>1457348658</v>
      </c>
      <c r="B10740" s="24" t="s">
        <v>1330</v>
      </c>
      <c r="C10740" s="22"/>
      <c r="D10740" s="22"/>
      <c r="E10740"/>
      <c r="G10740" s="1"/>
      <c r="H10740" s="15"/>
    </row>
    <row r="10741" spans="1:8" x14ac:dyDescent="0.25">
      <c r="A10741" s="26">
        <v>1083791438</v>
      </c>
      <c r="B10741" s="24" t="s">
        <v>1330</v>
      </c>
      <c r="C10741" s="22"/>
      <c r="D10741" s="22"/>
      <c r="E10741"/>
      <c r="G10741" s="1"/>
      <c r="H10741" s="15"/>
    </row>
    <row r="10742" spans="1:8" x14ac:dyDescent="0.25">
      <c r="A10742" s="26">
        <v>1730263989</v>
      </c>
      <c r="B10742" s="24" t="s">
        <v>1330</v>
      </c>
      <c r="C10742" s="22"/>
      <c r="D10742" s="22"/>
      <c r="E10742"/>
      <c r="G10742" s="1"/>
      <c r="H10742" s="15"/>
    </row>
    <row r="10743" spans="1:8" x14ac:dyDescent="0.25">
      <c r="A10743" s="26">
        <v>1730247966</v>
      </c>
      <c r="B10743" s="24" t="s">
        <v>1330</v>
      </c>
      <c r="C10743" s="22"/>
      <c r="D10743" s="22"/>
      <c r="E10743"/>
      <c r="G10743" s="1"/>
      <c r="H10743" s="15"/>
    </row>
    <row r="10744" spans="1:8" x14ac:dyDescent="0.25">
      <c r="A10744" s="26">
        <v>1497186787</v>
      </c>
      <c r="B10744" s="24" t="s">
        <v>1330</v>
      </c>
      <c r="C10744" s="22"/>
      <c r="D10744" s="22"/>
      <c r="E10744"/>
      <c r="G10744" s="1"/>
      <c r="H10744" s="15"/>
    </row>
    <row r="10745" spans="1:8" x14ac:dyDescent="0.25">
      <c r="A10745" s="26">
        <v>1467684290</v>
      </c>
      <c r="B10745" s="24" t="s">
        <v>1330</v>
      </c>
      <c r="C10745" s="22"/>
      <c r="D10745" s="22"/>
      <c r="E10745"/>
      <c r="G10745" s="1"/>
      <c r="H10745" s="15"/>
    </row>
    <row r="10746" spans="1:8" x14ac:dyDescent="0.25">
      <c r="A10746" s="26">
        <v>1184045270</v>
      </c>
      <c r="B10746" s="24" t="s">
        <v>1330</v>
      </c>
      <c r="C10746" s="22"/>
      <c r="D10746" s="22"/>
      <c r="E10746"/>
      <c r="G10746" s="1"/>
      <c r="H10746" s="15"/>
    </row>
    <row r="10747" spans="1:8" x14ac:dyDescent="0.25">
      <c r="A10747" s="26">
        <v>1760813760</v>
      </c>
      <c r="B10747" s="24" t="s">
        <v>1330</v>
      </c>
      <c r="C10747" s="22"/>
      <c r="D10747" s="22"/>
      <c r="E10747"/>
      <c r="G10747" s="1"/>
      <c r="H10747" s="15"/>
    </row>
    <row r="10748" spans="1:8" x14ac:dyDescent="0.25">
      <c r="A10748" s="26">
        <v>1649600826</v>
      </c>
      <c r="B10748" s="24" t="s">
        <v>1330</v>
      </c>
      <c r="C10748" s="22"/>
      <c r="D10748" s="22"/>
      <c r="E10748"/>
      <c r="G10748" s="1"/>
      <c r="H10748" s="15"/>
    </row>
    <row r="10749" spans="1:8" x14ac:dyDescent="0.25">
      <c r="A10749" s="26">
        <v>1578700282</v>
      </c>
      <c r="B10749" s="24" t="s">
        <v>1330</v>
      </c>
      <c r="C10749" s="22"/>
      <c r="D10749" s="22"/>
      <c r="E10749"/>
      <c r="G10749" s="1"/>
      <c r="H10749" s="15"/>
    </row>
    <row r="10750" spans="1:8" x14ac:dyDescent="0.25">
      <c r="A10750" s="26">
        <v>1750540910</v>
      </c>
      <c r="B10750" s="24" t="s">
        <v>1330</v>
      </c>
      <c r="C10750" s="22"/>
      <c r="D10750" s="22"/>
      <c r="E10750"/>
      <c r="G10750" s="1"/>
      <c r="H10750" s="15"/>
    </row>
    <row r="10751" spans="1:8" x14ac:dyDescent="0.25">
      <c r="A10751" s="26">
        <v>1568883650</v>
      </c>
      <c r="B10751" s="24" t="s">
        <v>1330</v>
      </c>
      <c r="C10751" s="22"/>
      <c r="D10751" s="22"/>
      <c r="E10751"/>
      <c r="G10751" s="1"/>
      <c r="H10751" s="15"/>
    </row>
    <row r="10752" spans="1:8" x14ac:dyDescent="0.25">
      <c r="A10752" s="26">
        <v>1669620324</v>
      </c>
      <c r="B10752" s="24" t="s">
        <v>1330</v>
      </c>
      <c r="C10752" s="22"/>
      <c r="D10752" s="22"/>
      <c r="E10752"/>
      <c r="G10752" s="1"/>
      <c r="H10752" s="15"/>
    </row>
    <row r="10753" spans="1:8" x14ac:dyDescent="0.25">
      <c r="A10753" s="26">
        <v>1902977291</v>
      </c>
      <c r="B10753" s="24" t="s">
        <v>1331</v>
      </c>
      <c r="C10753" s="22"/>
      <c r="D10753" s="22"/>
      <c r="E10753"/>
      <c r="G10753" s="1"/>
      <c r="H10753" s="15"/>
    </row>
    <row r="10754" spans="1:8" x14ac:dyDescent="0.25">
      <c r="A10754" s="26">
        <v>1831126630</v>
      </c>
      <c r="B10754" s="24" t="s">
        <v>1331</v>
      </c>
      <c r="C10754" s="22"/>
      <c r="D10754" s="22"/>
      <c r="E10754"/>
      <c r="G10754" s="1"/>
      <c r="H10754" s="15"/>
    </row>
    <row r="10755" spans="1:8" x14ac:dyDescent="0.25">
      <c r="A10755" s="26">
        <v>1619966017</v>
      </c>
      <c r="B10755" s="24" t="s">
        <v>1331</v>
      </c>
      <c r="C10755" s="22"/>
      <c r="D10755" s="22"/>
      <c r="E10755"/>
      <c r="G10755" s="1"/>
      <c r="H10755" s="15"/>
    </row>
    <row r="10756" spans="1:8" x14ac:dyDescent="0.25">
      <c r="A10756" s="26">
        <v>1629220264</v>
      </c>
      <c r="B10756" s="24" t="s">
        <v>1331</v>
      </c>
      <c r="C10756" s="22"/>
      <c r="D10756" s="22"/>
      <c r="E10756"/>
      <c r="G10756" s="1"/>
      <c r="H10756" s="15"/>
    </row>
    <row r="10757" spans="1:8" x14ac:dyDescent="0.25">
      <c r="A10757" s="26">
        <v>1801831300</v>
      </c>
      <c r="B10757" s="24" t="s">
        <v>1331</v>
      </c>
      <c r="C10757" s="22"/>
      <c r="D10757" s="22"/>
      <c r="E10757"/>
      <c r="G10757" s="1"/>
      <c r="H10757" s="15"/>
    </row>
    <row r="10758" spans="1:8" x14ac:dyDescent="0.25">
      <c r="A10758" s="26">
        <v>1790884641</v>
      </c>
      <c r="B10758" s="24" t="s">
        <v>1331</v>
      </c>
      <c r="C10758" s="22"/>
      <c r="D10758" s="22"/>
      <c r="E10758"/>
      <c r="G10758" s="1"/>
      <c r="H10758" s="15"/>
    </row>
    <row r="10759" spans="1:8" x14ac:dyDescent="0.25">
      <c r="A10759" s="26">
        <v>1669438313</v>
      </c>
      <c r="B10759" s="24" t="s">
        <v>1331</v>
      </c>
      <c r="C10759" s="22"/>
      <c r="D10759" s="22"/>
      <c r="E10759"/>
      <c r="G10759" s="1"/>
      <c r="H10759" s="15"/>
    </row>
    <row r="10760" spans="1:8" x14ac:dyDescent="0.25">
      <c r="A10760" s="26">
        <v>1619022316</v>
      </c>
      <c r="B10760" s="24" t="s">
        <v>1331</v>
      </c>
      <c r="C10760" s="22"/>
      <c r="D10760" s="22"/>
      <c r="E10760"/>
      <c r="G10760" s="1"/>
      <c r="H10760" s="15"/>
    </row>
    <row r="10761" spans="1:8" x14ac:dyDescent="0.25">
      <c r="A10761" s="26">
        <v>1528205283</v>
      </c>
      <c r="B10761" s="24" t="s">
        <v>1331</v>
      </c>
      <c r="C10761" s="22"/>
      <c r="D10761" s="22"/>
      <c r="E10761"/>
      <c r="G10761" s="1"/>
      <c r="H10761" s="15"/>
    </row>
    <row r="10762" spans="1:8" x14ac:dyDescent="0.25">
      <c r="A10762" s="26">
        <v>1508161639</v>
      </c>
      <c r="B10762" s="24" t="s">
        <v>1331</v>
      </c>
      <c r="C10762" s="22"/>
      <c r="D10762" s="22"/>
      <c r="E10762"/>
      <c r="G10762" s="1"/>
      <c r="H10762" s="15"/>
    </row>
    <row r="10763" spans="1:8" x14ac:dyDescent="0.25">
      <c r="A10763" s="26">
        <v>1285811836</v>
      </c>
      <c r="B10763" s="24" t="s">
        <v>1331</v>
      </c>
      <c r="C10763" s="22"/>
      <c r="D10763" s="22"/>
      <c r="E10763"/>
      <c r="G10763" s="1"/>
      <c r="H10763" s="15"/>
    </row>
    <row r="10764" spans="1:8" x14ac:dyDescent="0.25">
      <c r="A10764" s="26">
        <v>1174650204</v>
      </c>
      <c r="B10764" s="24" t="s">
        <v>1331</v>
      </c>
      <c r="C10764" s="22"/>
      <c r="D10764" s="22"/>
      <c r="E10764"/>
      <c r="G10764" s="1"/>
      <c r="H10764" s="15"/>
    </row>
    <row r="10765" spans="1:8" x14ac:dyDescent="0.25">
      <c r="A10765" s="26">
        <v>1982807111</v>
      </c>
      <c r="B10765" s="24" t="s">
        <v>1331</v>
      </c>
      <c r="C10765" s="22"/>
      <c r="D10765" s="22"/>
      <c r="E10765"/>
      <c r="G10765" s="1"/>
      <c r="H10765" s="15"/>
    </row>
    <row r="10766" spans="1:8" x14ac:dyDescent="0.25">
      <c r="A10766" s="26">
        <v>1982756037</v>
      </c>
      <c r="B10766" s="24" t="s">
        <v>1331</v>
      </c>
      <c r="C10766" s="22"/>
      <c r="D10766" s="22"/>
      <c r="E10766"/>
      <c r="G10766" s="1"/>
      <c r="H10766" s="15"/>
    </row>
    <row r="10767" spans="1:8" x14ac:dyDescent="0.25">
      <c r="A10767" s="26">
        <v>1982749313</v>
      </c>
      <c r="B10767" s="24" t="s">
        <v>1331</v>
      </c>
      <c r="C10767" s="22"/>
      <c r="D10767" s="22"/>
      <c r="E10767"/>
      <c r="G10767" s="1"/>
      <c r="H10767" s="15"/>
    </row>
    <row r="10768" spans="1:8" x14ac:dyDescent="0.25">
      <c r="A10768" s="26">
        <v>1972556777</v>
      </c>
      <c r="B10768" s="24" t="s">
        <v>1331</v>
      </c>
      <c r="C10768" s="22"/>
      <c r="D10768" s="22"/>
      <c r="E10768"/>
      <c r="G10768" s="1"/>
      <c r="H10768" s="15"/>
    </row>
    <row r="10769" spans="1:8" x14ac:dyDescent="0.25">
      <c r="A10769" s="26">
        <v>1962411157</v>
      </c>
      <c r="B10769" s="24" t="s">
        <v>1331</v>
      </c>
      <c r="C10769" s="22"/>
      <c r="D10769" s="22"/>
      <c r="E10769"/>
      <c r="G10769" s="1"/>
      <c r="H10769" s="15"/>
    </row>
    <row r="10770" spans="1:8" x14ac:dyDescent="0.25">
      <c r="A10770" s="26">
        <v>1952380503</v>
      </c>
      <c r="B10770" s="24" t="s">
        <v>1331</v>
      </c>
      <c r="C10770" s="22"/>
      <c r="D10770" s="22"/>
      <c r="E10770"/>
      <c r="G10770" s="1"/>
      <c r="H10770" s="15"/>
    </row>
    <row r="10771" spans="1:8" x14ac:dyDescent="0.25">
      <c r="A10771" s="26">
        <v>1942388319</v>
      </c>
      <c r="B10771" s="24" t="s">
        <v>1331</v>
      </c>
      <c r="C10771" s="22"/>
      <c r="D10771" s="22"/>
      <c r="E10771"/>
      <c r="G10771" s="1"/>
      <c r="H10771" s="15"/>
    </row>
    <row r="10772" spans="1:8" x14ac:dyDescent="0.25">
      <c r="A10772" s="26">
        <v>1912052069</v>
      </c>
      <c r="B10772" s="24" t="s">
        <v>1331</v>
      </c>
      <c r="C10772" s="22"/>
      <c r="D10772" s="22"/>
      <c r="E10772"/>
      <c r="G10772" s="1"/>
      <c r="H10772" s="15"/>
    </row>
    <row r="10773" spans="1:8" x14ac:dyDescent="0.25">
      <c r="A10773" s="26">
        <v>1902014426</v>
      </c>
      <c r="B10773" s="24" t="s">
        <v>1331</v>
      </c>
      <c r="C10773" s="22"/>
      <c r="D10773" s="22"/>
      <c r="E10773"/>
      <c r="G10773" s="1"/>
      <c r="H10773" s="15"/>
    </row>
    <row r="10774" spans="1:8" x14ac:dyDescent="0.25">
      <c r="A10774" s="26">
        <v>1881964856</v>
      </c>
      <c r="B10774" s="24" t="s">
        <v>1331</v>
      </c>
      <c r="C10774" s="22"/>
      <c r="D10774" s="22"/>
      <c r="E10774"/>
      <c r="G10774" s="1"/>
      <c r="H10774" s="15"/>
    </row>
    <row r="10775" spans="1:8" x14ac:dyDescent="0.25">
      <c r="A10775" s="26">
        <v>1881805042</v>
      </c>
      <c r="B10775" s="24" t="s">
        <v>1331</v>
      </c>
      <c r="C10775" s="22"/>
      <c r="D10775" s="22"/>
      <c r="E10775"/>
      <c r="G10775" s="1"/>
      <c r="H10775" s="15"/>
    </row>
    <row r="10776" spans="1:8" x14ac:dyDescent="0.25">
      <c r="A10776" s="26">
        <v>1881700375</v>
      </c>
      <c r="B10776" s="24" t="s">
        <v>1331</v>
      </c>
      <c r="C10776" s="22"/>
      <c r="D10776" s="22"/>
      <c r="E10776"/>
      <c r="G10776" s="1"/>
      <c r="H10776" s="15"/>
    </row>
    <row r="10777" spans="1:8" x14ac:dyDescent="0.25">
      <c r="A10777" s="26">
        <v>1871678805</v>
      </c>
      <c r="B10777" s="24" t="s">
        <v>1331</v>
      </c>
      <c r="C10777" s="22"/>
      <c r="D10777" s="22"/>
      <c r="E10777"/>
      <c r="G10777" s="1"/>
      <c r="H10777" s="15"/>
    </row>
    <row r="10778" spans="1:8" x14ac:dyDescent="0.25">
      <c r="A10778" s="26">
        <v>1861523912</v>
      </c>
      <c r="B10778" s="24" t="s">
        <v>1331</v>
      </c>
      <c r="C10778" s="22"/>
      <c r="D10778" s="22"/>
      <c r="E10778"/>
      <c r="G10778" s="1"/>
      <c r="H10778" s="15"/>
    </row>
    <row r="10779" spans="1:8" x14ac:dyDescent="0.25">
      <c r="A10779" s="26">
        <v>1841458353</v>
      </c>
      <c r="B10779" s="24" t="s">
        <v>1331</v>
      </c>
      <c r="C10779" s="22"/>
      <c r="D10779" s="22"/>
      <c r="E10779"/>
      <c r="G10779" s="1"/>
      <c r="H10779" s="15"/>
    </row>
    <row r="10780" spans="1:8" x14ac:dyDescent="0.25">
      <c r="A10780" s="26">
        <v>1841322211</v>
      </c>
      <c r="B10780" s="24" t="s">
        <v>1331</v>
      </c>
      <c r="C10780" s="22"/>
      <c r="D10780" s="22"/>
      <c r="E10780"/>
      <c r="G10780" s="1"/>
      <c r="H10780" s="15"/>
    </row>
    <row r="10781" spans="1:8" x14ac:dyDescent="0.25">
      <c r="A10781" s="26">
        <v>1134471808</v>
      </c>
      <c r="B10781" s="24" t="s">
        <v>1331</v>
      </c>
      <c r="C10781" s="22"/>
      <c r="D10781" s="22"/>
      <c r="E10781"/>
      <c r="G10781" s="1"/>
      <c r="H10781" s="15"/>
    </row>
    <row r="10782" spans="1:8" x14ac:dyDescent="0.25">
      <c r="A10782" s="26">
        <v>1578535266</v>
      </c>
      <c r="B10782" s="24" t="s">
        <v>1331</v>
      </c>
      <c r="C10782" s="22"/>
      <c r="D10782" s="22"/>
      <c r="E10782"/>
      <c r="G10782" s="1"/>
      <c r="H10782" s="15"/>
    </row>
    <row r="10783" spans="1:8" x14ac:dyDescent="0.25">
      <c r="A10783" s="26">
        <v>1831427129</v>
      </c>
      <c r="B10783" s="24" t="s">
        <v>1331</v>
      </c>
      <c r="C10783" s="22"/>
      <c r="D10783" s="22"/>
      <c r="E10783"/>
      <c r="G10783" s="1"/>
      <c r="H10783" s="15"/>
    </row>
    <row r="10784" spans="1:8" x14ac:dyDescent="0.25">
      <c r="A10784" s="26">
        <v>1821196650</v>
      </c>
      <c r="B10784" s="24" t="s">
        <v>1331</v>
      </c>
      <c r="C10784" s="22"/>
      <c r="D10784" s="22"/>
      <c r="E10784"/>
      <c r="G10784" s="1"/>
      <c r="H10784" s="15"/>
    </row>
    <row r="10785" spans="1:8" x14ac:dyDescent="0.25">
      <c r="A10785" s="26">
        <v>1821191172</v>
      </c>
      <c r="B10785" s="24" t="s">
        <v>1331</v>
      </c>
      <c r="C10785" s="22"/>
      <c r="D10785" s="22"/>
      <c r="E10785"/>
      <c r="G10785" s="1"/>
      <c r="H10785" s="15"/>
    </row>
    <row r="10786" spans="1:8" x14ac:dyDescent="0.25">
      <c r="A10786" s="26">
        <v>1811205875</v>
      </c>
      <c r="B10786" s="24" t="s">
        <v>1331</v>
      </c>
      <c r="C10786" s="22"/>
      <c r="D10786" s="22"/>
      <c r="E10786"/>
      <c r="G10786" s="1"/>
      <c r="H10786" s="15"/>
    </row>
    <row r="10787" spans="1:8" x14ac:dyDescent="0.25">
      <c r="A10787" s="26">
        <v>1760714323</v>
      </c>
      <c r="B10787" s="24" t="s">
        <v>1331</v>
      </c>
      <c r="C10787" s="22"/>
      <c r="D10787" s="22"/>
      <c r="E10787"/>
      <c r="G10787" s="1"/>
      <c r="H10787" s="15"/>
    </row>
    <row r="10788" spans="1:8" x14ac:dyDescent="0.25">
      <c r="A10788" s="26">
        <v>1760513246</v>
      </c>
      <c r="B10788" s="24" t="s">
        <v>1331</v>
      </c>
      <c r="C10788" s="22"/>
      <c r="D10788" s="22"/>
      <c r="E10788"/>
      <c r="G10788" s="1"/>
      <c r="H10788" s="15"/>
    </row>
    <row r="10789" spans="1:8" x14ac:dyDescent="0.25">
      <c r="A10789" s="26">
        <v>1760405773</v>
      </c>
      <c r="B10789" s="24" t="s">
        <v>1331</v>
      </c>
      <c r="C10789" s="22"/>
      <c r="D10789" s="22"/>
      <c r="E10789"/>
      <c r="G10789" s="1"/>
      <c r="H10789" s="15"/>
    </row>
    <row r="10790" spans="1:8" x14ac:dyDescent="0.25">
      <c r="A10790" s="26">
        <v>1750429346</v>
      </c>
      <c r="B10790" s="24" t="s">
        <v>1331</v>
      </c>
      <c r="C10790" s="22"/>
      <c r="D10790" s="22"/>
      <c r="E10790"/>
      <c r="G10790" s="1"/>
      <c r="H10790" s="15"/>
    </row>
    <row r="10791" spans="1:8" x14ac:dyDescent="0.25">
      <c r="A10791" s="26">
        <v>1740376995</v>
      </c>
      <c r="B10791" s="24" t="s">
        <v>1331</v>
      </c>
      <c r="C10791" s="22"/>
      <c r="D10791" s="22"/>
      <c r="E10791"/>
      <c r="G10791" s="1"/>
      <c r="H10791" s="15"/>
    </row>
    <row r="10792" spans="1:8" x14ac:dyDescent="0.25">
      <c r="A10792" s="26">
        <v>1730290479</v>
      </c>
      <c r="B10792" s="24" t="s">
        <v>1331</v>
      </c>
      <c r="C10792" s="22"/>
      <c r="D10792" s="22"/>
      <c r="E10792"/>
      <c r="G10792" s="1"/>
      <c r="H10792" s="15"/>
    </row>
    <row r="10793" spans="1:8" x14ac:dyDescent="0.25">
      <c r="A10793" s="26">
        <v>1730186289</v>
      </c>
      <c r="B10793" s="24" t="s">
        <v>1331</v>
      </c>
      <c r="C10793" s="22"/>
      <c r="D10793" s="22"/>
      <c r="E10793"/>
      <c r="G10793" s="1"/>
      <c r="H10793" s="15"/>
    </row>
    <row r="10794" spans="1:8" x14ac:dyDescent="0.25">
      <c r="A10794" s="26">
        <v>1710289624</v>
      </c>
      <c r="B10794" s="24" t="s">
        <v>1331</v>
      </c>
      <c r="C10794" s="22"/>
      <c r="D10794" s="22"/>
      <c r="E10794"/>
      <c r="G10794" s="1"/>
      <c r="H10794" s="15"/>
    </row>
    <row r="10795" spans="1:8" x14ac:dyDescent="0.25">
      <c r="A10795" s="26">
        <v>1700998044</v>
      </c>
      <c r="B10795" s="24" t="s">
        <v>1331</v>
      </c>
      <c r="C10795" s="22"/>
      <c r="D10795" s="22"/>
      <c r="E10795"/>
      <c r="G10795" s="1"/>
      <c r="H10795" s="15"/>
    </row>
    <row r="10796" spans="1:8" x14ac:dyDescent="0.25">
      <c r="A10796" s="26">
        <v>1700011301</v>
      </c>
      <c r="B10796" s="24" t="s">
        <v>1331</v>
      </c>
      <c r="C10796" s="22"/>
      <c r="D10796" s="22"/>
      <c r="E10796"/>
      <c r="G10796" s="1"/>
      <c r="H10796" s="15"/>
    </row>
    <row r="10797" spans="1:8" x14ac:dyDescent="0.25">
      <c r="A10797" s="26">
        <v>1689682171</v>
      </c>
      <c r="B10797" s="24" t="s">
        <v>1331</v>
      </c>
      <c r="C10797" s="22"/>
      <c r="D10797" s="22"/>
      <c r="E10797"/>
      <c r="G10797" s="1"/>
      <c r="H10797" s="15"/>
    </row>
    <row r="10798" spans="1:8" x14ac:dyDescent="0.25">
      <c r="A10798" s="26">
        <v>1679625982</v>
      </c>
      <c r="B10798" s="24" t="s">
        <v>1331</v>
      </c>
      <c r="C10798" s="22"/>
      <c r="D10798" s="22"/>
      <c r="E10798"/>
      <c r="G10798" s="1"/>
      <c r="H10798" s="15"/>
    </row>
    <row r="10799" spans="1:8" x14ac:dyDescent="0.25">
      <c r="A10799" s="26">
        <v>1669480265</v>
      </c>
      <c r="B10799" s="24" t="s">
        <v>1331</v>
      </c>
      <c r="C10799" s="22"/>
      <c r="D10799" s="22"/>
      <c r="E10799"/>
      <c r="G10799" s="1"/>
      <c r="H10799" s="15"/>
    </row>
    <row r="10800" spans="1:8" x14ac:dyDescent="0.25">
      <c r="A10800" s="26">
        <v>1659539187</v>
      </c>
      <c r="B10800" s="24" t="s">
        <v>1331</v>
      </c>
      <c r="C10800" s="22"/>
      <c r="D10800" s="22"/>
      <c r="E10800"/>
      <c r="G10800" s="1"/>
      <c r="H10800" s="15"/>
    </row>
    <row r="10801" spans="1:8" x14ac:dyDescent="0.25">
      <c r="A10801" s="26">
        <v>1629152418</v>
      </c>
      <c r="B10801" s="24" t="s">
        <v>1331</v>
      </c>
      <c r="C10801" s="22"/>
      <c r="D10801" s="22"/>
      <c r="E10801"/>
      <c r="G10801" s="1"/>
      <c r="H10801" s="15"/>
    </row>
    <row r="10802" spans="1:8" x14ac:dyDescent="0.25">
      <c r="A10802" s="26">
        <v>1629064852</v>
      </c>
      <c r="B10802" s="24" t="s">
        <v>1331</v>
      </c>
      <c r="C10802" s="22"/>
      <c r="D10802" s="22"/>
      <c r="E10802"/>
      <c r="G10802" s="1"/>
      <c r="H10802" s="15"/>
    </row>
    <row r="10803" spans="1:8" x14ac:dyDescent="0.25">
      <c r="A10803" s="26">
        <v>1629032701</v>
      </c>
      <c r="B10803" s="24" t="s">
        <v>1331</v>
      </c>
      <c r="C10803" s="22"/>
      <c r="D10803" s="22"/>
      <c r="E10803"/>
      <c r="G10803" s="1"/>
      <c r="H10803" s="15"/>
    </row>
    <row r="10804" spans="1:8" x14ac:dyDescent="0.25">
      <c r="A10804" s="26">
        <v>1609824317</v>
      </c>
      <c r="B10804" s="24" t="s">
        <v>1331</v>
      </c>
      <c r="C10804" s="22"/>
      <c r="D10804" s="22"/>
      <c r="E10804"/>
      <c r="G10804" s="1"/>
      <c r="H10804" s="15"/>
    </row>
    <row r="10805" spans="1:8" x14ac:dyDescent="0.25">
      <c r="A10805" s="26">
        <v>1588919054</v>
      </c>
      <c r="B10805" s="24" t="s">
        <v>1331</v>
      </c>
      <c r="C10805" s="22"/>
      <c r="D10805" s="22"/>
      <c r="E10805"/>
      <c r="G10805" s="1"/>
      <c r="H10805" s="15"/>
    </row>
    <row r="10806" spans="1:8" x14ac:dyDescent="0.25">
      <c r="A10806" s="26">
        <v>1558691352</v>
      </c>
      <c r="B10806" s="24" t="s">
        <v>1331</v>
      </c>
      <c r="C10806" s="22"/>
      <c r="D10806" s="22"/>
      <c r="E10806"/>
      <c r="G10806" s="1"/>
      <c r="H10806" s="15"/>
    </row>
    <row r="10807" spans="1:8" x14ac:dyDescent="0.25">
      <c r="A10807" s="26">
        <v>1548525991</v>
      </c>
      <c r="B10807" s="24" t="s">
        <v>1331</v>
      </c>
      <c r="C10807" s="22"/>
      <c r="D10807" s="22"/>
      <c r="E10807"/>
      <c r="G10807" s="1"/>
      <c r="H10807" s="15"/>
    </row>
    <row r="10808" spans="1:8" x14ac:dyDescent="0.25">
      <c r="A10808" s="26">
        <v>1548301658</v>
      </c>
      <c r="B10808" s="24" t="s">
        <v>1331</v>
      </c>
      <c r="C10808" s="22"/>
      <c r="D10808" s="22"/>
      <c r="E10808"/>
      <c r="G10808" s="1"/>
      <c r="H10808" s="15"/>
    </row>
    <row r="10809" spans="1:8" x14ac:dyDescent="0.25">
      <c r="A10809" s="26">
        <v>1538474424</v>
      </c>
      <c r="B10809" s="24" t="s">
        <v>1331</v>
      </c>
      <c r="C10809" s="22"/>
      <c r="D10809" s="22"/>
      <c r="E10809"/>
      <c r="G10809" s="1"/>
      <c r="H10809" s="15"/>
    </row>
    <row r="10810" spans="1:8" x14ac:dyDescent="0.25">
      <c r="A10810" s="26">
        <v>1922436286</v>
      </c>
      <c r="B10810" s="24" t="s">
        <v>1331</v>
      </c>
      <c r="C10810" s="22"/>
      <c r="D10810" s="22"/>
      <c r="E10810"/>
      <c r="G10810" s="1"/>
      <c r="H10810" s="15"/>
    </row>
    <row r="10811" spans="1:8" x14ac:dyDescent="0.25">
      <c r="A10811" s="26">
        <v>1164664462</v>
      </c>
      <c r="B10811" s="24" t="s">
        <v>1331</v>
      </c>
      <c r="C10811" s="22"/>
      <c r="D10811" s="22"/>
      <c r="E10811"/>
      <c r="G10811" s="1"/>
      <c r="H10811" s="15"/>
    </row>
    <row r="10812" spans="1:8" x14ac:dyDescent="0.25">
      <c r="A10812" s="26">
        <v>1740514264</v>
      </c>
      <c r="B10812" s="24" t="s">
        <v>1331</v>
      </c>
      <c r="C10812" s="22"/>
      <c r="D10812" s="22"/>
      <c r="E10812"/>
      <c r="G10812" s="1"/>
      <c r="H10812" s="15"/>
    </row>
    <row r="10813" spans="1:8" x14ac:dyDescent="0.25">
      <c r="A10813" s="26">
        <v>1003972647</v>
      </c>
      <c r="B10813" s="24" t="s">
        <v>1331</v>
      </c>
      <c r="C10813" s="22"/>
      <c r="D10813" s="22"/>
      <c r="E10813"/>
      <c r="G10813" s="1"/>
      <c r="H10813" s="15"/>
    </row>
    <row r="10814" spans="1:8" x14ac:dyDescent="0.25">
      <c r="A10814" s="26">
        <v>1013213040</v>
      </c>
      <c r="B10814" s="24" t="s">
        <v>1331</v>
      </c>
      <c r="C10814" s="22"/>
      <c r="D10814" s="22"/>
      <c r="E10814"/>
      <c r="G10814" s="1"/>
      <c r="H10814" s="15"/>
    </row>
    <row r="10815" spans="1:8" x14ac:dyDescent="0.25">
      <c r="A10815" s="26">
        <v>1417052093</v>
      </c>
      <c r="B10815" s="24" t="s">
        <v>1331</v>
      </c>
      <c r="C10815" s="22"/>
      <c r="D10815" s="22"/>
      <c r="E10815"/>
      <c r="G10815" s="1"/>
      <c r="H10815" s="15"/>
    </row>
    <row r="10816" spans="1:8" x14ac:dyDescent="0.25">
      <c r="A10816" s="26">
        <v>1114348174</v>
      </c>
      <c r="B10816" s="24" t="s">
        <v>1331</v>
      </c>
      <c r="C10816" s="22"/>
      <c r="D10816" s="22"/>
      <c r="E10816"/>
      <c r="G10816" s="1"/>
      <c r="H10816" s="15"/>
    </row>
    <row r="10817" spans="1:8" x14ac:dyDescent="0.25">
      <c r="A10817" s="26">
        <v>1467559450</v>
      </c>
      <c r="B10817" s="24" t="s">
        <v>1331</v>
      </c>
      <c r="C10817" s="22"/>
      <c r="D10817" s="22"/>
      <c r="E10817"/>
      <c r="G10817" s="1"/>
      <c r="H10817" s="15"/>
    </row>
    <row r="10818" spans="1:8" x14ac:dyDescent="0.25">
      <c r="A10818" s="26">
        <v>1770821845</v>
      </c>
      <c r="B10818" s="24" t="s">
        <v>1331</v>
      </c>
      <c r="C10818" s="22"/>
      <c r="D10818" s="22"/>
      <c r="E10818"/>
      <c r="G10818" s="1"/>
      <c r="H10818" s="15"/>
    </row>
    <row r="10819" spans="1:8" x14ac:dyDescent="0.25">
      <c r="A10819" s="26">
        <v>1942631551</v>
      </c>
      <c r="B10819" s="24" t="s">
        <v>1331</v>
      </c>
      <c r="C10819" s="22"/>
      <c r="D10819" s="22"/>
      <c r="E10819"/>
      <c r="G10819" s="1"/>
      <c r="H10819" s="15"/>
    </row>
    <row r="10820" spans="1:8" x14ac:dyDescent="0.25">
      <c r="A10820" s="26">
        <v>1538389580</v>
      </c>
      <c r="B10820" s="24" t="s">
        <v>1331</v>
      </c>
      <c r="C10820" s="22"/>
      <c r="D10820" s="22"/>
      <c r="E10820"/>
      <c r="G10820" s="1"/>
      <c r="H10820" s="15"/>
    </row>
    <row r="10821" spans="1:8" x14ac:dyDescent="0.25">
      <c r="A10821" s="26">
        <v>1538222526</v>
      </c>
      <c r="B10821" s="24" t="s">
        <v>1331</v>
      </c>
      <c r="C10821" s="22"/>
      <c r="D10821" s="22"/>
      <c r="E10821"/>
      <c r="G10821" s="1"/>
      <c r="H10821" s="15"/>
    </row>
    <row r="10822" spans="1:8" x14ac:dyDescent="0.25">
      <c r="A10822" s="26">
        <v>1508998022</v>
      </c>
      <c r="B10822" s="24" t="s">
        <v>1331</v>
      </c>
      <c r="C10822" s="22"/>
      <c r="D10822" s="22"/>
      <c r="E10822"/>
      <c r="G10822" s="1"/>
      <c r="H10822" s="15"/>
    </row>
    <row r="10823" spans="1:8" x14ac:dyDescent="0.25">
      <c r="A10823" s="26">
        <v>1497893648</v>
      </c>
      <c r="B10823" s="24" t="s">
        <v>1331</v>
      </c>
      <c r="C10823" s="22"/>
      <c r="D10823" s="22"/>
      <c r="E10823"/>
      <c r="G10823" s="1"/>
      <c r="H10823" s="15"/>
    </row>
    <row r="10824" spans="1:8" x14ac:dyDescent="0.25">
      <c r="A10824" s="26">
        <v>1194146209</v>
      </c>
      <c r="B10824" s="24" t="s">
        <v>1331</v>
      </c>
      <c r="C10824" s="22"/>
      <c r="D10824" s="22"/>
      <c r="E10824"/>
      <c r="G10824" s="1"/>
      <c r="H10824" s="15"/>
    </row>
    <row r="10825" spans="1:8" x14ac:dyDescent="0.25">
      <c r="A10825" s="26">
        <v>1497863955</v>
      </c>
      <c r="B10825" s="24" t="s">
        <v>1331</v>
      </c>
      <c r="C10825" s="22"/>
      <c r="D10825" s="22"/>
      <c r="E10825"/>
      <c r="G10825" s="1"/>
      <c r="H10825" s="15"/>
    </row>
    <row r="10826" spans="1:8" x14ac:dyDescent="0.25">
      <c r="A10826" s="26">
        <v>1487703757</v>
      </c>
      <c r="B10826" s="24" t="s">
        <v>1331</v>
      </c>
      <c r="C10826" s="22"/>
      <c r="D10826" s="22"/>
      <c r="E10826"/>
      <c r="G10826" s="1"/>
      <c r="H10826" s="15"/>
    </row>
    <row r="10827" spans="1:8" x14ac:dyDescent="0.25">
      <c r="A10827" s="26">
        <v>1003165101</v>
      </c>
      <c r="B10827" s="24" t="s">
        <v>1331</v>
      </c>
      <c r="C10827" s="22"/>
      <c r="D10827" s="22"/>
      <c r="E10827"/>
      <c r="G10827" s="1"/>
      <c r="H10827" s="15"/>
    </row>
    <row r="10828" spans="1:8" x14ac:dyDescent="0.25">
      <c r="A10828" s="26">
        <v>1487634887</v>
      </c>
      <c r="B10828" s="24" t="s">
        <v>1331</v>
      </c>
      <c r="C10828" s="22"/>
      <c r="D10828" s="22"/>
      <c r="E10828"/>
      <c r="G10828" s="1"/>
      <c r="H10828" s="15"/>
    </row>
    <row r="10829" spans="1:8" x14ac:dyDescent="0.25">
      <c r="A10829" s="26">
        <v>1467630905</v>
      </c>
      <c r="B10829" s="24" t="s">
        <v>1331</v>
      </c>
      <c r="C10829" s="22"/>
      <c r="D10829" s="22"/>
      <c r="E10829"/>
      <c r="G10829" s="1"/>
      <c r="H10829" s="15"/>
    </row>
    <row r="10830" spans="1:8" x14ac:dyDescent="0.25">
      <c r="A10830" s="26">
        <v>1447344288</v>
      </c>
      <c r="B10830" s="24" t="s">
        <v>1331</v>
      </c>
      <c r="C10830" s="22"/>
      <c r="D10830" s="22"/>
      <c r="E10830"/>
      <c r="G10830" s="1"/>
      <c r="H10830" s="15"/>
    </row>
    <row r="10831" spans="1:8" x14ac:dyDescent="0.25">
      <c r="A10831" s="26">
        <v>1437420965</v>
      </c>
      <c r="B10831" s="24" t="s">
        <v>1331</v>
      </c>
      <c r="C10831" s="22"/>
      <c r="D10831" s="22"/>
      <c r="E10831"/>
      <c r="G10831" s="1"/>
      <c r="H10831" s="15"/>
    </row>
    <row r="10832" spans="1:8" x14ac:dyDescent="0.25">
      <c r="A10832" s="26">
        <v>1417077405</v>
      </c>
      <c r="B10832" s="24" t="s">
        <v>1331</v>
      </c>
      <c r="C10832" s="22"/>
      <c r="D10832" s="22"/>
      <c r="E10832"/>
      <c r="G10832" s="1"/>
      <c r="H10832" s="15"/>
    </row>
    <row r="10833" spans="1:8" x14ac:dyDescent="0.25">
      <c r="A10833" s="26">
        <v>1396973657</v>
      </c>
      <c r="B10833" s="24" t="s">
        <v>1331</v>
      </c>
      <c r="C10833" s="22"/>
      <c r="D10833" s="22"/>
      <c r="E10833"/>
      <c r="G10833" s="1"/>
      <c r="H10833" s="15"/>
    </row>
    <row r="10834" spans="1:8" x14ac:dyDescent="0.25">
      <c r="A10834" s="26">
        <v>1346446838</v>
      </c>
      <c r="B10834" s="24" t="s">
        <v>1331</v>
      </c>
      <c r="C10834" s="22"/>
      <c r="D10834" s="22"/>
      <c r="E10834"/>
      <c r="G10834" s="1"/>
      <c r="H10834" s="15"/>
    </row>
    <row r="10835" spans="1:8" x14ac:dyDescent="0.25">
      <c r="A10835" s="26">
        <v>1336245646</v>
      </c>
      <c r="B10835" s="24" t="s">
        <v>1331</v>
      </c>
      <c r="C10835" s="22"/>
      <c r="D10835" s="22"/>
      <c r="E10835"/>
      <c r="G10835" s="1"/>
      <c r="H10835" s="15"/>
    </row>
    <row r="10836" spans="1:8" x14ac:dyDescent="0.25">
      <c r="A10836" s="26">
        <v>1336198670</v>
      </c>
      <c r="B10836" s="24" t="s">
        <v>1331</v>
      </c>
      <c r="C10836" s="22"/>
      <c r="D10836" s="22"/>
      <c r="E10836"/>
      <c r="G10836" s="1"/>
      <c r="H10836" s="15"/>
    </row>
    <row r="10837" spans="1:8" x14ac:dyDescent="0.25">
      <c r="A10837" s="26">
        <v>1326150277</v>
      </c>
      <c r="B10837" s="24" t="s">
        <v>1331</v>
      </c>
      <c r="C10837" s="22"/>
      <c r="D10837" s="22"/>
      <c r="E10837"/>
      <c r="G10837" s="1"/>
      <c r="H10837" s="15"/>
    </row>
    <row r="10838" spans="1:8" x14ac:dyDescent="0.25">
      <c r="A10838" s="26">
        <v>1093820771</v>
      </c>
      <c r="B10838" s="24" t="s">
        <v>1331</v>
      </c>
      <c r="C10838" s="22"/>
      <c r="D10838" s="22"/>
      <c r="E10838"/>
      <c r="G10838" s="1"/>
      <c r="H10838" s="15"/>
    </row>
    <row r="10839" spans="1:8" x14ac:dyDescent="0.25">
      <c r="A10839" s="26">
        <v>1316934169</v>
      </c>
      <c r="B10839" s="24" t="s">
        <v>1331</v>
      </c>
      <c r="C10839" s="22"/>
      <c r="D10839" s="22"/>
      <c r="E10839"/>
      <c r="G10839" s="1"/>
      <c r="H10839" s="15"/>
    </row>
    <row r="10840" spans="1:8" x14ac:dyDescent="0.25">
      <c r="A10840" s="26">
        <v>1265634984</v>
      </c>
      <c r="B10840" s="24" t="s">
        <v>1331</v>
      </c>
      <c r="C10840" s="22"/>
      <c r="D10840" s="22"/>
      <c r="E10840"/>
      <c r="G10840" s="1"/>
      <c r="H10840" s="15"/>
    </row>
    <row r="10841" spans="1:8" x14ac:dyDescent="0.25">
      <c r="A10841" s="26">
        <v>1245348697</v>
      </c>
      <c r="B10841" s="24" t="s">
        <v>1331</v>
      </c>
      <c r="C10841" s="22"/>
      <c r="D10841" s="22"/>
      <c r="E10841"/>
      <c r="G10841" s="1"/>
      <c r="H10841" s="15"/>
    </row>
    <row r="10842" spans="1:8" x14ac:dyDescent="0.25">
      <c r="A10842" s="26">
        <v>1235266511</v>
      </c>
      <c r="B10842" s="24" t="s">
        <v>1331</v>
      </c>
      <c r="C10842" s="22"/>
      <c r="D10842" s="22"/>
      <c r="E10842"/>
      <c r="G10842" s="1"/>
      <c r="H10842" s="15"/>
    </row>
    <row r="10843" spans="1:8" x14ac:dyDescent="0.25">
      <c r="A10843" s="26">
        <v>1194738781</v>
      </c>
      <c r="B10843" s="24" t="s">
        <v>1331</v>
      </c>
      <c r="C10843" s="22"/>
      <c r="D10843" s="22"/>
      <c r="E10843"/>
      <c r="G10843" s="1"/>
      <c r="H10843" s="15"/>
    </row>
    <row r="10844" spans="1:8" x14ac:dyDescent="0.25">
      <c r="A10844" s="26">
        <v>1184816704</v>
      </c>
      <c r="B10844" s="24" t="s">
        <v>1331</v>
      </c>
      <c r="C10844" s="22"/>
      <c r="D10844" s="22"/>
      <c r="E10844"/>
      <c r="G10844" s="1"/>
      <c r="H10844" s="15"/>
    </row>
    <row r="10845" spans="1:8" x14ac:dyDescent="0.25">
      <c r="A10845" s="26">
        <v>1184784407</v>
      </c>
      <c r="B10845" s="24" t="s">
        <v>1331</v>
      </c>
      <c r="C10845" s="22"/>
      <c r="D10845" s="22"/>
      <c r="E10845"/>
      <c r="G10845" s="1"/>
      <c r="H10845" s="15"/>
    </row>
    <row r="10846" spans="1:8" x14ac:dyDescent="0.25">
      <c r="A10846" s="26">
        <v>1174691323</v>
      </c>
      <c r="B10846" s="24" t="s">
        <v>1331</v>
      </c>
      <c r="C10846" s="22"/>
      <c r="D10846" s="22"/>
      <c r="E10846"/>
      <c r="G10846" s="1"/>
      <c r="H10846" s="15"/>
    </row>
    <row r="10847" spans="1:8" x14ac:dyDescent="0.25">
      <c r="A10847" s="26">
        <v>1669802666</v>
      </c>
      <c r="B10847" s="24" t="s">
        <v>1331</v>
      </c>
      <c r="C10847" s="22"/>
      <c r="D10847" s="22"/>
      <c r="E10847"/>
      <c r="G10847" s="1"/>
      <c r="H10847" s="15"/>
    </row>
    <row r="10848" spans="1:8" x14ac:dyDescent="0.25">
      <c r="A10848" s="26">
        <v>1174661789</v>
      </c>
      <c r="B10848" s="24" t="s">
        <v>1331</v>
      </c>
      <c r="C10848" s="22"/>
      <c r="D10848" s="22"/>
      <c r="E10848"/>
      <c r="G10848" s="1"/>
      <c r="H10848" s="15"/>
    </row>
    <row r="10849" spans="1:8" x14ac:dyDescent="0.25">
      <c r="A10849" s="26">
        <v>1578829057</v>
      </c>
      <c r="B10849" s="24" t="s">
        <v>1331</v>
      </c>
      <c r="C10849" s="22"/>
      <c r="D10849" s="22"/>
      <c r="E10849"/>
      <c r="G10849" s="1"/>
      <c r="H10849" s="15"/>
    </row>
    <row r="10850" spans="1:8" x14ac:dyDescent="0.25">
      <c r="A10850" s="26">
        <v>1174652515</v>
      </c>
      <c r="B10850" s="24" t="s">
        <v>1331</v>
      </c>
      <c r="C10850" s="22"/>
      <c r="D10850" s="22"/>
      <c r="E10850"/>
      <c r="G10850" s="1"/>
      <c r="H10850" s="15"/>
    </row>
    <row r="10851" spans="1:8" x14ac:dyDescent="0.25">
      <c r="A10851" s="26">
        <v>1831523224</v>
      </c>
      <c r="B10851" s="24" t="s">
        <v>1331</v>
      </c>
      <c r="C10851" s="22"/>
      <c r="D10851" s="22"/>
      <c r="E10851"/>
      <c r="G10851" s="1"/>
      <c r="H10851" s="15"/>
    </row>
    <row r="10852" spans="1:8" x14ac:dyDescent="0.25">
      <c r="A10852" s="26">
        <v>1235347394</v>
      </c>
      <c r="B10852" s="24" t="s">
        <v>1331</v>
      </c>
      <c r="C10852" s="22"/>
      <c r="D10852" s="22"/>
      <c r="E10852"/>
      <c r="G10852" s="1"/>
      <c r="H10852" s="15"/>
    </row>
    <row r="10853" spans="1:8" x14ac:dyDescent="0.25">
      <c r="A10853" s="26">
        <v>1417216086</v>
      </c>
      <c r="B10853" s="24" t="s">
        <v>1331</v>
      </c>
      <c r="C10853" s="22"/>
      <c r="D10853" s="22"/>
      <c r="E10853"/>
      <c r="G10853" s="1"/>
      <c r="H10853" s="15"/>
    </row>
    <row r="10854" spans="1:8" x14ac:dyDescent="0.25">
      <c r="A10854" s="26">
        <v>1144471897</v>
      </c>
      <c r="B10854" s="24" t="s">
        <v>1331</v>
      </c>
      <c r="C10854" s="22"/>
      <c r="D10854" s="22"/>
      <c r="E10854"/>
      <c r="G10854" s="1"/>
      <c r="H10854" s="15"/>
    </row>
    <row r="10855" spans="1:8" x14ac:dyDescent="0.25">
      <c r="A10855" s="26">
        <v>1598816472</v>
      </c>
      <c r="B10855" s="24" t="s">
        <v>1331</v>
      </c>
      <c r="C10855" s="22"/>
      <c r="D10855" s="22"/>
      <c r="E10855"/>
      <c r="G10855" s="1"/>
      <c r="H10855" s="15"/>
    </row>
    <row r="10856" spans="1:8" x14ac:dyDescent="0.25">
      <c r="A10856" s="26">
        <v>1124120910</v>
      </c>
      <c r="B10856" s="24" t="s">
        <v>1331</v>
      </c>
      <c r="C10856" s="22"/>
      <c r="D10856" s="22"/>
      <c r="E10856"/>
      <c r="G10856" s="1"/>
      <c r="H10856" s="15"/>
    </row>
    <row r="10857" spans="1:8" x14ac:dyDescent="0.25">
      <c r="A10857" s="26">
        <v>1114161189</v>
      </c>
      <c r="B10857" s="24" t="s">
        <v>1331</v>
      </c>
      <c r="C10857" s="22"/>
      <c r="D10857" s="22"/>
      <c r="E10857"/>
      <c r="G10857" s="1"/>
      <c r="H10857" s="15"/>
    </row>
    <row r="10858" spans="1:8" x14ac:dyDescent="0.25">
      <c r="A10858" s="26">
        <v>1043516248</v>
      </c>
      <c r="B10858" s="24" t="s">
        <v>1331</v>
      </c>
      <c r="C10858" s="22"/>
      <c r="D10858" s="22"/>
      <c r="E10858"/>
      <c r="G10858" s="1"/>
      <c r="H10858" s="15"/>
    </row>
    <row r="10859" spans="1:8" x14ac:dyDescent="0.25">
      <c r="A10859" s="26">
        <v>1033327978</v>
      </c>
      <c r="B10859" s="24" t="s">
        <v>1331</v>
      </c>
      <c r="C10859" s="22"/>
      <c r="D10859" s="22"/>
      <c r="E10859"/>
      <c r="G10859" s="1"/>
      <c r="H10859" s="15"/>
    </row>
    <row r="10860" spans="1:8" x14ac:dyDescent="0.25">
      <c r="A10860" s="26">
        <v>1003950908</v>
      </c>
      <c r="B10860" s="24" t="s">
        <v>1331</v>
      </c>
      <c r="C10860" s="22"/>
      <c r="D10860" s="22"/>
      <c r="E10860"/>
      <c r="G10860" s="1"/>
      <c r="H10860" s="15"/>
    </row>
    <row r="10861" spans="1:8" x14ac:dyDescent="0.25">
      <c r="A10861" s="26">
        <v>1003913666</v>
      </c>
      <c r="B10861" s="24" t="s">
        <v>1331</v>
      </c>
      <c r="C10861" s="22"/>
      <c r="D10861" s="22"/>
      <c r="E10861"/>
      <c r="G10861" s="1"/>
      <c r="H10861" s="15"/>
    </row>
    <row r="10862" spans="1:8" x14ac:dyDescent="0.25">
      <c r="A10862" s="26">
        <v>1003835521</v>
      </c>
      <c r="B10862" s="24" t="s">
        <v>1331</v>
      </c>
      <c r="C10862" s="22"/>
      <c r="D10862" s="22"/>
      <c r="E10862"/>
      <c r="G10862" s="1"/>
      <c r="H10862" s="15"/>
    </row>
    <row r="10863" spans="1:8" x14ac:dyDescent="0.25">
      <c r="A10863" s="26">
        <v>1003802448</v>
      </c>
      <c r="B10863" s="24" t="s">
        <v>1331</v>
      </c>
      <c r="C10863" s="22"/>
      <c r="D10863" s="22"/>
      <c r="E10863"/>
      <c r="G10863" s="1"/>
      <c r="H10863" s="15"/>
    </row>
    <row r="10864" spans="1:8" x14ac:dyDescent="0.25">
      <c r="A10864" s="26">
        <v>1003092552</v>
      </c>
      <c r="B10864" s="24" t="s">
        <v>1331</v>
      </c>
      <c r="C10864" s="22"/>
      <c r="D10864" s="22"/>
      <c r="E10864"/>
      <c r="G10864" s="1"/>
      <c r="H10864" s="15"/>
    </row>
    <row r="10865" spans="1:8" x14ac:dyDescent="0.25">
      <c r="A10865" s="26">
        <v>1003053257</v>
      </c>
      <c r="B10865" s="24" t="s">
        <v>1331</v>
      </c>
      <c r="C10865" s="22"/>
      <c r="D10865" s="22"/>
      <c r="E10865"/>
      <c r="G10865" s="1"/>
      <c r="H10865" s="15"/>
    </row>
    <row r="10866" spans="1:8" x14ac:dyDescent="0.25">
      <c r="A10866" s="26">
        <v>1386672558</v>
      </c>
      <c r="B10866" s="24" t="s">
        <v>1331</v>
      </c>
      <c r="C10866" s="22"/>
      <c r="D10866" s="22"/>
      <c r="E10866"/>
      <c r="G10866" s="1"/>
      <c r="H10866" s="15"/>
    </row>
    <row r="10867" spans="1:8" x14ac:dyDescent="0.25">
      <c r="A10867" s="26">
        <v>1467873661</v>
      </c>
      <c r="B10867" s="24" t="s">
        <v>1331</v>
      </c>
      <c r="C10867" s="22"/>
      <c r="D10867" s="22"/>
      <c r="E10867"/>
      <c r="G10867" s="1"/>
      <c r="H10867" s="15"/>
    </row>
    <row r="10868" spans="1:8" x14ac:dyDescent="0.25">
      <c r="A10868" s="26">
        <v>1104909555</v>
      </c>
      <c r="B10868" s="24" t="s">
        <v>1331</v>
      </c>
      <c r="C10868" s="22"/>
      <c r="D10868" s="22"/>
      <c r="E10868"/>
      <c r="G10868" s="1"/>
      <c r="H10868" s="15"/>
    </row>
    <row r="10869" spans="1:8" x14ac:dyDescent="0.25">
      <c r="A10869" s="26">
        <v>1154752541</v>
      </c>
      <c r="B10869" s="24" t="s">
        <v>1331</v>
      </c>
      <c r="C10869" s="22"/>
      <c r="D10869" s="22"/>
      <c r="E10869"/>
      <c r="G10869" s="1"/>
      <c r="H10869" s="15"/>
    </row>
    <row r="10870" spans="1:8" x14ac:dyDescent="0.25">
      <c r="A10870" s="26">
        <v>1417205014</v>
      </c>
      <c r="B10870" s="24" t="s">
        <v>1331</v>
      </c>
      <c r="C10870" s="22"/>
      <c r="D10870" s="22"/>
      <c r="E10870"/>
      <c r="G10870" s="1"/>
      <c r="H10870" s="15"/>
    </row>
    <row r="10871" spans="1:8" x14ac:dyDescent="0.25">
      <c r="A10871" s="26">
        <v>1487853016</v>
      </c>
      <c r="B10871" s="24" t="s">
        <v>1331</v>
      </c>
      <c r="C10871" s="22"/>
      <c r="D10871" s="22"/>
      <c r="E10871"/>
      <c r="G10871" s="1"/>
      <c r="H10871" s="15"/>
    </row>
    <row r="10872" spans="1:8" x14ac:dyDescent="0.25">
      <c r="A10872" s="26">
        <v>1710156823</v>
      </c>
      <c r="B10872" s="24" t="s">
        <v>1331</v>
      </c>
      <c r="C10872" s="22"/>
      <c r="D10872" s="22"/>
      <c r="E10872"/>
      <c r="G10872" s="1"/>
      <c r="H10872" s="15"/>
    </row>
    <row r="10873" spans="1:8" x14ac:dyDescent="0.25">
      <c r="A10873" s="26">
        <v>1134207558</v>
      </c>
      <c r="B10873" s="24" t="s">
        <v>1331</v>
      </c>
      <c r="C10873" s="22"/>
      <c r="D10873" s="22"/>
      <c r="E10873"/>
      <c r="G10873" s="1"/>
      <c r="H10873" s="15"/>
    </row>
    <row r="10874" spans="1:8" x14ac:dyDescent="0.25">
      <c r="A10874" s="26">
        <v>1538599261</v>
      </c>
      <c r="B10874" s="24" t="s">
        <v>1331</v>
      </c>
      <c r="C10874" s="22"/>
      <c r="D10874" s="22"/>
      <c r="E10874"/>
      <c r="G10874" s="1"/>
      <c r="H10874" s="15"/>
    </row>
    <row r="10875" spans="1:8" x14ac:dyDescent="0.25">
      <c r="A10875" s="26">
        <v>1841628526</v>
      </c>
      <c r="B10875" s="24" t="s">
        <v>1331</v>
      </c>
      <c r="C10875" s="22"/>
      <c r="D10875" s="22"/>
      <c r="E10875"/>
      <c r="G10875" s="1"/>
      <c r="H10875" s="15"/>
    </row>
    <row r="10876" spans="1:8" x14ac:dyDescent="0.25">
      <c r="A10876" s="26">
        <v>1669803631</v>
      </c>
      <c r="B10876" s="24" t="s">
        <v>1331</v>
      </c>
      <c r="C10876" s="22"/>
      <c r="D10876" s="22"/>
      <c r="E10876"/>
      <c r="G10876" s="1"/>
      <c r="H10876" s="15"/>
    </row>
    <row r="10877" spans="1:8" x14ac:dyDescent="0.25">
      <c r="A10877" s="26">
        <v>1871861740</v>
      </c>
      <c r="B10877" s="24" t="s">
        <v>1331</v>
      </c>
      <c r="C10877" s="22"/>
      <c r="D10877" s="22"/>
      <c r="E10877"/>
      <c r="G10877" s="1"/>
      <c r="H10877" s="15"/>
    </row>
    <row r="10878" spans="1:8" x14ac:dyDescent="0.25">
      <c r="A10878" s="26">
        <v>1073940508</v>
      </c>
      <c r="B10878" s="24" t="s">
        <v>1331</v>
      </c>
      <c r="C10878" s="22"/>
      <c r="D10878" s="22"/>
      <c r="E10878"/>
      <c r="G10878" s="1"/>
      <c r="H10878" s="15"/>
    </row>
    <row r="10879" spans="1:8" x14ac:dyDescent="0.25">
      <c r="A10879" s="26">
        <v>1730491820</v>
      </c>
      <c r="B10879" s="24" t="s">
        <v>1331</v>
      </c>
      <c r="C10879" s="22"/>
      <c r="D10879" s="22"/>
      <c r="E10879"/>
      <c r="G10879" s="1"/>
      <c r="H10879" s="15"/>
    </row>
    <row r="10880" spans="1:8" x14ac:dyDescent="0.25">
      <c r="A10880" s="26">
        <v>1427229012</v>
      </c>
      <c r="B10880" s="24" t="s">
        <v>1331</v>
      </c>
      <c r="C10880" s="22"/>
      <c r="D10880" s="22"/>
      <c r="E10880"/>
      <c r="G10880" s="1"/>
      <c r="H10880" s="15"/>
    </row>
    <row r="10881" spans="1:8" x14ac:dyDescent="0.25">
      <c r="A10881" s="26">
        <v>1962691691</v>
      </c>
      <c r="B10881" s="24" t="s">
        <v>1331</v>
      </c>
      <c r="C10881" s="22"/>
      <c r="D10881" s="22"/>
      <c r="E10881"/>
      <c r="G10881" s="1"/>
      <c r="H10881" s="15"/>
    </row>
    <row r="10882" spans="1:8" x14ac:dyDescent="0.25">
      <c r="A10882" s="26">
        <v>1710006242</v>
      </c>
      <c r="B10882" s="24" t="s">
        <v>1331</v>
      </c>
      <c r="C10882" s="22"/>
      <c r="D10882" s="22"/>
      <c r="E10882"/>
      <c r="G10882" s="1"/>
      <c r="H10882" s="15"/>
    </row>
    <row r="10883" spans="1:8" x14ac:dyDescent="0.25">
      <c r="A10883" s="26">
        <v>1235489261</v>
      </c>
      <c r="B10883" s="24" t="s">
        <v>1331</v>
      </c>
      <c r="C10883" s="22"/>
      <c r="D10883" s="22"/>
      <c r="E10883"/>
      <c r="G10883" s="1"/>
      <c r="H10883" s="15"/>
    </row>
    <row r="10884" spans="1:8" x14ac:dyDescent="0.25">
      <c r="A10884" s="26">
        <v>1578810453</v>
      </c>
      <c r="B10884" s="24" t="s">
        <v>1331</v>
      </c>
      <c r="C10884" s="22"/>
      <c r="D10884" s="22"/>
      <c r="E10884"/>
      <c r="G10884" s="1"/>
      <c r="H10884" s="15"/>
    </row>
    <row r="10885" spans="1:8" x14ac:dyDescent="0.25">
      <c r="A10885" s="26">
        <v>1598103889</v>
      </c>
      <c r="B10885" s="24" t="s">
        <v>1331</v>
      </c>
      <c r="C10885" s="22"/>
      <c r="D10885" s="22"/>
      <c r="E10885"/>
      <c r="G10885" s="1"/>
      <c r="H10885" s="15"/>
    </row>
    <row r="10886" spans="1:8" x14ac:dyDescent="0.25">
      <c r="A10886" s="26">
        <v>1942324702</v>
      </c>
      <c r="B10886" s="24" t="s">
        <v>1331</v>
      </c>
      <c r="C10886" s="22"/>
      <c r="D10886" s="22"/>
      <c r="E10886"/>
      <c r="G10886" s="1"/>
      <c r="H10886" s="15"/>
    </row>
    <row r="10887" spans="1:8" x14ac:dyDescent="0.25">
      <c r="A10887" s="26">
        <v>1841629201</v>
      </c>
      <c r="B10887" s="24" t="s">
        <v>1331</v>
      </c>
      <c r="C10887" s="22"/>
      <c r="D10887" s="22"/>
      <c r="E10887"/>
      <c r="G10887" s="1"/>
      <c r="H10887" s="15"/>
    </row>
    <row r="10888" spans="1:8" x14ac:dyDescent="0.25">
      <c r="A10888" s="26">
        <v>1295750776</v>
      </c>
      <c r="B10888" s="24" t="s">
        <v>1331</v>
      </c>
      <c r="C10888" s="22"/>
      <c r="D10888" s="22"/>
      <c r="E10888"/>
      <c r="G10888" s="1"/>
      <c r="H10888" s="15"/>
    </row>
    <row r="10889" spans="1:8" x14ac:dyDescent="0.25">
      <c r="A10889" s="26">
        <v>1306267356</v>
      </c>
      <c r="B10889" s="24" t="s">
        <v>1331</v>
      </c>
      <c r="C10889" s="22"/>
      <c r="D10889" s="22"/>
      <c r="E10889"/>
      <c r="G10889" s="1"/>
      <c r="H10889" s="15"/>
    </row>
    <row r="10890" spans="1:8" x14ac:dyDescent="0.25">
      <c r="A10890" s="26">
        <v>1154752665</v>
      </c>
      <c r="B10890" s="24" t="s">
        <v>1331</v>
      </c>
      <c r="C10890" s="22"/>
      <c r="D10890" s="22"/>
      <c r="E10890"/>
      <c r="G10890" s="1"/>
      <c r="H10890" s="15"/>
    </row>
    <row r="10891" spans="1:8" x14ac:dyDescent="0.25">
      <c r="A10891" s="26">
        <v>1376974436</v>
      </c>
      <c r="B10891" s="24" t="s">
        <v>1331</v>
      </c>
      <c r="C10891" s="22"/>
      <c r="D10891" s="22"/>
      <c r="E10891"/>
      <c r="G10891" s="1"/>
      <c r="H10891" s="15"/>
    </row>
    <row r="10892" spans="1:8" x14ac:dyDescent="0.25">
      <c r="A10892" s="26">
        <v>1427381409</v>
      </c>
      <c r="B10892" s="24" t="s">
        <v>1331</v>
      </c>
      <c r="C10892" s="22"/>
      <c r="D10892" s="22"/>
      <c r="E10892"/>
      <c r="G10892" s="1"/>
      <c r="H10892" s="15"/>
    </row>
    <row r="10893" spans="1:8" x14ac:dyDescent="0.25">
      <c r="A10893" s="26">
        <v>1669526737</v>
      </c>
      <c r="B10893" s="24" t="s">
        <v>1331</v>
      </c>
      <c r="C10893" s="22"/>
      <c r="D10893" s="22"/>
      <c r="E10893"/>
      <c r="G10893" s="1"/>
      <c r="H10893" s="15"/>
    </row>
    <row r="10894" spans="1:8" x14ac:dyDescent="0.25">
      <c r="A10894" s="26">
        <v>1699836544</v>
      </c>
      <c r="B10894" s="24" t="s">
        <v>1331</v>
      </c>
      <c r="C10894" s="22"/>
      <c r="D10894" s="22"/>
      <c r="E10894"/>
      <c r="G10894" s="1"/>
      <c r="H10894" s="15"/>
    </row>
    <row r="10895" spans="1:8" x14ac:dyDescent="0.25">
      <c r="A10895" s="26">
        <v>1760737571</v>
      </c>
      <c r="B10895" s="24" t="s">
        <v>1331</v>
      </c>
      <c r="C10895" s="22"/>
      <c r="D10895" s="22"/>
      <c r="E10895"/>
      <c r="G10895" s="1"/>
      <c r="H10895" s="15"/>
    </row>
    <row r="10896" spans="1:8" x14ac:dyDescent="0.25">
      <c r="A10896" s="26">
        <v>1629248323</v>
      </c>
      <c r="B10896" s="24" t="s">
        <v>1331</v>
      </c>
      <c r="C10896" s="22"/>
      <c r="D10896" s="22"/>
      <c r="E10896"/>
      <c r="G10896" s="1"/>
      <c r="H10896" s="15"/>
    </row>
    <row r="10897" spans="1:8" x14ac:dyDescent="0.25">
      <c r="A10897" s="26">
        <v>1083046361</v>
      </c>
      <c r="B10897" s="24" t="s">
        <v>1331</v>
      </c>
      <c r="C10897" s="22"/>
      <c r="D10897" s="22"/>
      <c r="E10897"/>
      <c r="G10897" s="1"/>
      <c r="H10897" s="15"/>
    </row>
    <row r="10898" spans="1:8" x14ac:dyDescent="0.25">
      <c r="A10898" s="26">
        <v>1144290925</v>
      </c>
      <c r="B10898" s="24" t="s">
        <v>1332</v>
      </c>
      <c r="C10898" s="22"/>
      <c r="D10898" s="22"/>
      <c r="E10898"/>
      <c r="G10898" s="1"/>
      <c r="H10898" s="15"/>
    </row>
    <row r="10899" spans="1:8" x14ac:dyDescent="0.25">
      <c r="A10899" s="26">
        <v>1053386482</v>
      </c>
      <c r="B10899" s="24" t="s">
        <v>1332</v>
      </c>
      <c r="C10899" s="22"/>
      <c r="D10899" s="22"/>
      <c r="E10899"/>
      <c r="G10899" s="1"/>
      <c r="H10899" s="15"/>
    </row>
    <row r="10900" spans="1:8" x14ac:dyDescent="0.25">
      <c r="A10900" s="26">
        <v>1770500852</v>
      </c>
      <c r="B10900" s="24" t="s">
        <v>1332</v>
      </c>
      <c r="C10900" s="22"/>
      <c r="D10900" s="22"/>
      <c r="E10900"/>
      <c r="G10900" s="1"/>
      <c r="H10900" s="15"/>
    </row>
    <row r="10901" spans="1:8" x14ac:dyDescent="0.25">
      <c r="A10901" s="26">
        <v>1508867524</v>
      </c>
      <c r="B10901" s="24" t="s">
        <v>1332</v>
      </c>
      <c r="C10901" s="22"/>
      <c r="D10901" s="22"/>
      <c r="E10901"/>
      <c r="G10901" s="1"/>
      <c r="H10901" s="15"/>
    </row>
    <row r="10902" spans="1:8" x14ac:dyDescent="0.25">
      <c r="A10902" s="26">
        <v>1518183268</v>
      </c>
      <c r="B10902" s="24" t="s">
        <v>1332</v>
      </c>
      <c r="C10902" s="22"/>
      <c r="D10902" s="22"/>
      <c r="E10902"/>
      <c r="G10902" s="1"/>
      <c r="H10902" s="15"/>
    </row>
    <row r="10903" spans="1:8" x14ac:dyDescent="0.25">
      <c r="A10903" s="26">
        <v>1255629721</v>
      </c>
      <c r="B10903" s="24" t="s">
        <v>1332</v>
      </c>
      <c r="C10903" s="22"/>
      <c r="D10903" s="22"/>
      <c r="E10903"/>
      <c r="G10903" s="1"/>
      <c r="H10903" s="15"/>
    </row>
    <row r="10904" spans="1:8" x14ac:dyDescent="0.25">
      <c r="A10904" s="26">
        <v>1972856268</v>
      </c>
      <c r="B10904" s="24" t="s">
        <v>1332</v>
      </c>
      <c r="C10904" s="22"/>
      <c r="D10904" s="22"/>
      <c r="E10904"/>
      <c r="G10904" s="1"/>
      <c r="H10904" s="15"/>
    </row>
    <row r="10905" spans="1:8" x14ac:dyDescent="0.25">
      <c r="A10905" s="26">
        <v>1447688254</v>
      </c>
      <c r="B10905" s="24" t="s">
        <v>1332</v>
      </c>
      <c r="C10905" s="22"/>
      <c r="D10905" s="22"/>
      <c r="E10905"/>
      <c r="G10905" s="1"/>
      <c r="H10905" s="15"/>
    </row>
    <row r="10906" spans="1:8" x14ac:dyDescent="0.25">
      <c r="A10906" s="26">
        <v>1518986090</v>
      </c>
      <c r="B10906" s="24" t="s">
        <v>1332</v>
      </c>
      <c r="C10906" s="22"/>
      <c r="D10906" s="22"/>
      <c r="E10906"/>
      <c r="G10906" s="1"/>
      <c r="H10906" s="15"/>
    </row>
    <row r="10907" spans="1:8" x14ac:dyDescent="0.25">
      <c r="A10907" s="26">
        <v>1588983803</v>
      </c>
      <c r="B10907" s="24" t="s">
        <v>1332</v>
      </c>
      <c r="C10907" s="22"/>
      <c r="D10907" s="22"/>
      <c r="E10907"/>
      <c r="G10907" s="1"/>
      <c r="H10907" s="15"/>
    </row>
    <row r="10908" spans="1:8" x14ac:dyDescent="0.25">
      <c r="A10908" s="26">
        <v>1922358118</v>
      </c>
      <c r="B10908" s="24" t="s">
        <v>1332</v>
      </c>
      <c r="C10908" s="22"/>
      <c r="D10908" s="22"/>
      <c r="E10908"/>
      <c r="G10908" s="1"/>
      <c r="H10908" s="15"/>
    </row>
    <row r="10909" spans="1:8" x14ac:dyDescent="0.25">
      <c r="A10909" s="26">
        <v>1942218029</v>
      </c>
      <c r="B10909" s="24" t="s">
        <v>1332</v>
      </c>
      <c r="C10909" s="22"/>
      <c r="D10909" s="22"/>
      <c r="E10909"/>
      <c r="G10909" s="1"/>
      <c r="H10909" s="15"/>
    </row>
    <row r="10910" spans="1:8" x14ac:dyDescent="0.25">
      <c r="A10910" s="26">
        <v>1073768560</v>
      </c>
      <c r="B10910" s="24" t="s">
        <v>1333</v>
      </c>
      <c r="C10910" s="22"/>
      <c r="D10910" s="22"/>
      <c r="E10910"/>
      <c r="G10910" s="1"/>
      <c r="H10910" s="15"/>
    </row>
    <row r="10911" spans="1:8" x14ac:dyDescent="0.25">
      <c r="A10911" s="26">
        <v>1609180207</v>
      </c>
      <c r="B10911" s="24" t="s">
        <v>1333</v>
      </c>
      <c r="C10911" s="22"/>
      <c r="D10911" s="22"/>
      <c r="E10911"/>
      <c r="G10911" s="1"/>
      <c r="H10911" s="15"/>
    </row>
    <row r="10912" spans="1:8" x14ac:dyDescent="0.25">
      <c r="A10912" s="26">
        <v>1114908332</v>
      </c>
      <c r="B10912" s="24" t="s">
        <v>1334</v>
      </c>
      <c r="C10912" s="22"/>
      <c r="D10912" s="22"/>
      <c r="E10912"/>
      <c r="G10912" s="1"/>
      <c r="H10912" s="15"/>
    </row>
    <row r="10913" spans="1:8" x14ac:dyDescent="0.25">
      <c r="A10913" s="26">
        <v>1902813298</v>
      </c>
      <c r="B10913" s="24" t="s">
        <v>1334</v>
      </c>
      <c r="C10913" s="22"/>
      <c r="D10913" s="22"/>
      <c r="E10913"/>
      <c r="G10913" s="1"/>
      <c r="H10913" s="15"/>
    </row>
    <row r="10914" spans="1:8" x14ac:dyDescent="0.25">
      <c r="A10914" s="26">
        <v>1033408158</v>
      </c>
      <c r="B10914" s="24" t="s">
        <v>1334</v>
      </c>
      <c r="C10914" s="22"/>
      <c r="D10914" s="22"/>
      <c r="E10914"/>
      <c r="G10914" s="1"/>
      <c r="H10914" s="15"/>
    </row>
    <row r="10915" spans="1:8" x14ac:dyDescent="0.25">
      <c r="A10915" s="26">
        <v>1710960083</v>
      </c>
      <c r="B10915" s="24" t="s">
        <v>1334</v>
      </c>
      <c r="C10915" s="22"/>
      <c r="D10915" s="22"/>
      <c r="E10915"/>
      <c r="G10915" s="1"/>
      <c r="H10915" s="15"/>
    </row>
    <row r="10916" spans="1:8" x14ac:dyDescent="0.25">
      <c r="A10916" s="26">
        <v>1750443685</v>
      </c>
      <c r="B10916" s="24" t="s">
        <v>1334</v>
      </c>
      <c r="C10916" s="22"/>
      <c r="D10916" s="22"/>
      <c r="E10916"/>
      <c r="G10916" s="1"/>
      <c r="H10916" s="15"/>
    </row>
    <row r="10917" spans="1:8" x14ac:dyDescent="0.25">
      <c r="A10917" s="26">
        <v>1760448492</v>
      </c>
      <c r="B10917" s="24" t="s">
        <v>1334</v>
      </c>
      <c r="C10917" s="22"/>
      <c r="D10917" s="22"/>
      <c r="E10917"/>
      <c r="G10917" s="1"/>
      <c r="H10917" s="15"/>
    </row>
    <row r="10918" spans="1:8" x14ac:dyDescent="0.25">
      <c r="A10918" s="26">
        <v>1053741389</v>
      </c>
      <c r="B10918" s="24" t="s">
        <v>1334</v>
      </c>
      <c r="C10918" s="22"/>
      <c r="D10918" s="22"/>
      <c r="E10918"/>
      <c r="G10918" s="1"/>
      <c r="H10918" s="15"/>
    </row>
    <row r="10919" spans="1:8" x14ac:dyDescent="0.25">
      <c r="A10919" s="26">
        <v>1124121215</v>
      </c>
      <c r="B10919" s="24" t="s">
        <v>1335</v>
      </c>
      <c r="C10919" s="22"/>
      <c r="D10919" s="22"/>
      <c r="E10919"/>
      <c r="G10919" s="1"/>
      <c r="H10919" s="15"/>
    </row>
    <row r="10920" spans="1:8" x14ac:dyDescent="0.25">
      <c r="A10920" s="26">
        <v>1952370157</v>
      </c>
      <c r="B10920" s="24" t="s">
        <v>1335</v>
      </c>
      <c r="C10920" s="22"/>
      <c r="D10920" s="22"/>
      <c r="E10920"/>
      <c r="G10920" s="1"/>
      <c r="H10920" s="15"/>
    </row>
    <row r="10921" spans="1:8" x14ac:dyDescent="0.25">
      <c r="A10921" s="26">
        <v>1932425840</v>
      </c>
      <c r="B10921" s="24" t="s">
        <v>1335</v>
      </c>
      <c r="C10921" s="22"/>
      <c r="D10921" s="22"/>
      <c r="E10921"/>
      <c r="G10921" s="1"/>
      <c r="H10921" s="15"/>
    </row>
    <row r="10922" spans="1:8" x14ac:dyDescent="0.25">
      <c r="A10922" s="26">
        <v>1467565473</v>
      </c>
      <c r="B10922" s="24" t="s">
        <v>1335</v>
      </c>
      <c r="C10922" s="22"/>
      <c r="D10922" s="22"/>
      <c r="E10922"/>
      <c r="G10922" s="1"/>
      <c r="H10922" s="15"/>
    </row>
    <row r="10923" spans="1:8" x14ac:dyDescent="0.25">
      <c r="A10923" s="26">
        <v>1356411755</v>
      </c>
      <c r="B10923" s="24" t="s">
        <v>1335</v>
      </c>
      <c r="C10923" s="22"/>
      <c r="D10923" s="22"/>
      <c r="E10923"/>
      <c r="G10923" s="1"/>
      <c r="H10923" s="15"/>
    </row>
    <row r="10924" spans="1:8" x14ac:dyDescent="0.25">
      <c r="A10924" s="26">
        <v>1407952120</v>
      </c>
      <c r="B10924" s="24" t="s">
        <v>1335</v>
      </c>
      <c r="C10924" s="22"/>
      <c r="D10924" s="22"/>
      <c r="E10924"/>
      <c r="G10924" s="1"/>
      <c r="H10924" s="15"/>
    </row>
    <row r="10925" spans="1:8" x14ac:dyDescent="0.25">
      <c r="A10925" s="26">
        <v>1144344953</v>
      </c>
      <c r="B10925" s="24" t="s">
        <v>1335</v>
      </c>
      <c r="C10925" s="22"/>
      <c r="D10925" s="22"/>
      <c r="E10925"/>
      <c r="G10925" s="1"/>
      <c r="H10925" s="15"/>
    </row>
    <row r="10926" spans="1:8" x14ac:dyDescent="0.25">
      <c r="A10926" s="26">
        <v>1013049022</v>
      </c>
      <c r="B10926" s="24" t="s">
        <v>1335</v>
      </c>
      <c r="C10926" s="22"/>
      <c r="D10926" s="22"/>
      <c r="E10926"/>
      <c r="G10926" s="1"/>
      <c r="H10926" s="15"/>
    </row>
    <row r="10927" spans="1:8" x14ac:dyDescent="0.25">
      <c r="A10927" s="26">
        <v>1033553649</v>
      </c>
      <c r="B10927" s="24" t="s">
        <v>1336</v>
      </c>
      <c r="C10927" s="22"/>
      <c r="D10927" s="22"/>
      <c r="E10927"/>
      <c r="G10927" s="1"/>
      <c r="H10927" s="15"/>
    </row>
    <row r="10928" spans="1:8" x14ac:dyDescent="0.25">
      <c r="A10928" s="26">
        <v>1225273964</v>
      </c>
      <c r="B10928" s="24" t="s">
        <v>1336</v>
      </c>
      <c r="C10928" s="22"/>
      <c r="D10928" s="22"/>
      <c r="E10928"/>
      <c r="G10928" s="1"/>
      <c r="H10928" s="15"/>
    </row>
    <row r="10929" spans="1:8" x14ac:dyDescent="0.25">
      <c r="A10929" s="26">
        <v>1780829481</v>
      </c>
      <c r="B10929" s="24" t="s">
        <v>1336</v>
      </c>
      <c r="C10929" s="22"/>
      <c r="D10929" s="22"/>
      <c r="E10929"/>
      <c r="G10929" s="1"/>
      <c r="H10929" s="15"/>
    </row>
    <row r="10930" spans="1:8" x14ac:dyDescent="0.25">
      <c r="A10930" s="26">
        <v>1578887386</v>
      </c>
      <c r="B10930" s="24" t="s">
        <v>1336</v>
      </c>
      <c r="C10930" s="22"/>
      <c r="D10930" s="22"/>
      <c r="E10930"/>
      <c r="G10930" s="1"/>
      <c r="H10930" s="15"/>
    </row>
    <row r="10931" spans="1:8" x14ac:dyDescent="0.25">
      <c r="A10931" s="26">
        <v>1679646111</v>
      </c>
      <c r="B10931" s="24" t="s">
        <v>1336</v>
      </c>
      <c r="C10931" s="22"/>
      <c r="D10931" s="22"/>
      <c r="E10931"/>
      <c r="G10931" s="1"/>
      <c r="H10931" s="15"/>
    </row>
    <row r="10932" spans="1:8" x14ac:dyDescent="0.25">
      <c r="A10932" s="26">
        <v>1326344243</v>
      </c>
      <c r="B10932" s="24" t="s">
        <v>1336</v>
      </c>
      <c r="C10932" s="22"/>
      <c r="D10932" s="22"/>
      <c r="E10932"/>
      <c r="G10932" s="1"/>
      <c r="H10932" s="15"/>
    </row>
    <row r="10933" spans="1:8" x14ac:dyDescent="0.25">
      <c r="A10933" s="26">
        <v>1376894972</v>
      </c>
      <c r="B10933" s="24" t="s">
        <v>1336</v>
      </c>
      <c r="C10933" s="22"/>
      <c r="D10933" s="22"/>
      <c r="E10933"/>
      <c r="G10933" s="1"/>
      <c r="H10933" s="15"/>
    </row>
    <row r="10934" spans="1:8" x14ac:dyDescent="0.25">
      <c r="A10934" s="26">
        <v>1467573808</v>
      </c>
      <c r="B10934" s="24" t="s">
        <v>1336</v>
      </c>
      <c r="C10934" s="22"/>
      <c r="D10934" s="22"/>
      <c r="E10934"/>
      <c r="G10934" s="1"/>
      <c r="H10934" s="15"/>
    </row>
    <row r="10935" spans="1:8" x14ac:dyDescent="0.25">
      <c r="A10935" s="26">
        <v>1962524827</v>
      </c>
      <c r="B10935" s="24" t="s">
        <v>1336</v>
      </c>
      <c r="C10935" s="22"/>
      <c r="D10935" s="22"/>
      <c r="E10935"/>
      <c r="G10935" s="1"/>
      <c r="H10935" s="15"/>
    </row>
    <row r="10936" spans="1:8" x14ac:dyDescent="0.25">
      <c r="A10936" s="26">
        <v>1801917505</v>
      </c>
      <c r="B10936" s="24" t="s">
        <v>1336</v>
      </c>
      <c r="C10936" s="22"/>
      <c r="D10936" s="22"/>
      <c r="E10936"/>
      <c r="G10936" s="1"/>
      <c r="H10936" s="15"/>
    </row>
    <row r="10937" spans="1:8" x14ac:dyDescent="0.25">
      <c r="A10937" s="26">
        <v>1154443018</v>
      </c>
      <c r="B10937" s="24" t="s">
        <v>1336</v>
      </c>
      <c r="C10937" s="22"/>
      <c r="D10937" s="22"/>
      <c r="E10937"/>
      <c r="G10937" s="1"/>
      <c r="H10937" s="15"/>
    </row>
    <row r="10938" spans="1:8" x14ac:dyDescent="0.25">
      <c r="A10938" s="26">
        <v>1780706648</v>
      </c>
      <c r="B10938" s="24" t="s">
        <v>1336</v>
      </c>
      <c r="C10938" s="22"/>
      <c r="D10938" s="22"/>
      <c r="E10938"/>
      <c r="G10938" s="1"/>
      <c r="H10938" s="15"/>
    </row>
    <row r="10939" spans="1:8" x14ac:dyDescent="0.25">
      <c r="A10939" s="26">
        <v>1922105444</v>
      </c>
      <c r="B10939" s="24" t="s">
        <v>1336</v>
      </c>
      <c r="C10939" s="22"/>
      <c r="D10939" s="22"/>
      <c r="E10939"/>
      <c r="G10939" s="1"/>
      <c r="H10939" s="15"/>
    </row>
    <row r="10940" spans="1:8" x14ac:dyDescent="0.25">
      <c r="A10940" s="26">
        <v>1245352103</v>
      </c>
      <c r="B10940" s="24" t="s">
        <v>1336</v>
      </c>
      <c r="C10940" s="22"/>
      <c r="D10940" s="22"/>
      <c r="E10940"/>
      <c r="G10940" s="1"/>
      <c r="H10940" s="15"/>
    </row>
    <row r="10941" spans="1:8" x14ac:dyDescent="0.25">
      <c r="A10941" s="26">
        <v>1609996602</v>
      </c>
      <c r="B10941" s="24" t="s">
        <v>1336</v>
      </c>
      <c r="C10941" s="22"/>
      <c r="D10941" s="22"/>
      <c r="E10941"/>
      <c r="G10941" s="1"/>
      <c r="H10941" s="15"/>
    </row>
    <row r="10942" spans="1:8" x14ac:dyDescent="0.25">
      <c r="A10942" s="26">
        <v>1871615732</v>
      </c>
      <c r="B10942" s="24" t="s">
        <v>1336</v>
      </c>
      <c r="C10942" s="22"/>
      <c r="D10942" s="22"/>
      <c r="E10942"/>
      <c r="G10942" s="1"/>
      <c r="H10942" s="15"/>
    </row>
    <row r="10943" spans="1:8" x14ac:dyDescent="0.25">
      <c r="A10943" s="26">
        <v>1669751822</v>
      </c>
      <c r="B10943" s="24" t="s">
        <v>1336</v>
      </c>
      <c r="C10943" s="22"/>
      <c r="D10943" s="22"/>
      <c r="E10943"/>
      <c r="G10943" s="1"/>
      <c r="H10943" s="15"/>
    </row>
    <row r="10944" spans="1:8" x14ac:dyDescent="0.25">
      <c r="A10944" s="26">
        <v>1760593453</v>
      </c>
      <c r="B10944" s="24" t="s">
        <v>1336</v>
      </c>
      <c r="C10944" s="22"/>
      <c r="D10944" s="22"/>
      <c r="E10944"/>
      <c r="G10944" s="1"/>
      <c r="H10944" s="15"/>
    </row>
    <row r="10945" spans="1:8" x14ac:dyDescent="0.25">
      <c r="A10945" s="26">
        <v>1760731541</v>
      </c>
      <c r="B10945" s="24" t="s">
        <v>1336</v>
      </c>
      <c r="C10945" s="22"/>
      <c r="D10945" s="22"/>
      <c r="E10945"/>
      <c r="G10945" s="1"/>
      <c r="H10945" s="15"/>
    </row>
    <row r="10946" spans="1:8" x14ac:dyDescent="0.25">
      <c r="A10946" s="26">
        <v>1114365723</v>
      </c>
      <c r="B10946" s="24" t="s">
        <v>1336</v>
      </c>
      <c r="C10946" s="22"/>
      <c r="D10946" s="22"/>
      <c r="E10946"/>
      <c r="G10946" s="1"/>
      <c r="H10946" s="15"/>
    </row>
    <row r="10947" spans="1:8" x14ac:dyDescent="0.25">
      <c r="A10947" s="26">
        <v>1629413158</v>
      </c>
      <c r="B10947" s="24" t="s">
        <v>1336</v>
      </c>
      <c r="C10947" s="22"/>
      <c r="D10947" s="22"/>
      <c r="E10947"/>
      <c r="G10947" s="1"/>
      <c r="H10947" s="15"/>
    </row>
    <row r="10948" spans="1:8" x14ac:dyDescent="0.25">
      <c r="A10948" s="26">
        <v>1164867693</v>
      </c>
      <c r="B10948" s="24" t="s">
        <v>1336</v>
      </c>
      <c r="C10948" s="22"/>
      <c r="D10948" s="22"/>
      <c r="E10948"/>
      <c r="G10948" s="1"/>
      <c r="H10948" s="15"/>
    </row>
    <row r="10949" spans="1:8" x14ac:dyDescent="0.25">
      <c r="A10949" s="26">
        <v>1841636222</v>
      </c>
      <c r="B10949" s="24" t="s">
        <v>1336</v>
      </c>
      <c r="C10949" s="22"/>
      <c r="D10949" s="22"/>
      <c r="E10949"/>
      <c r="G10949" s="1"/>
      <c r="H10949" s="15"/>
    </row>
    <row r="10950" spans="1:8" x14ac:dyDescent="0.25">
      <c r="A10950" s="26">
        <v>1316383425</v>
      </c>
      <c r="B10950" s="24" t="s">
        <v>1336</v>
      </c>
      <c r="C10950" s="22"/>
      <c r="D10950" s="22"/>
      <c r="E10950"/>
      <c r="G10950" s="1"/>
      <c r="H10950" s="15"/>
    </row>
    <row r="10951" spans="1:8" x14ac:dyDescent="0.25">
      <c r="A10951" s="26">
        <v>1629415302</v>
      </c>
      <c r="B10951" s="24" t="s">
        <v>1336</v>
      </c>
      <c r="C10951" s="22"/>
      <c r="D10951" s="22"/>
      <c r="E10951"/>
      <c r="G10951" s="1"/>
      <c r="H10951" s="15"/>
    </row>
    <row r="10952" spans="1:8" x14ac:dyDescent="0.25">
      <c r="A10952" s="26">
        <v>1861822454</v>
      </c>
      <c r="B10952" s="24" t="s">
        <v>1336</v>
      </c>
      <c r="C10952" s="22"/>
      <c r="D10952" s="22"/>
      <c r="E10952"/>
      <c r="G10952" s="1"/>
      <c r="H10952" s="15"/>
    </row>
    <row r="10953" spans="1:8" x14ac:dyDescent="0.25">
      <c r="A10953" s="26">
        <v>1124270590</v>
      </c>
      <c r="B10953" s="24" t="s">
        <v>1336</v>
      </c>
      <c r="C10953" s="22"/>
      <c r="D10953" s="22"/>
      <c r="E10953"/>
      <c r="G10953" s="1"/>
      <c r="H10953" s="15"/>
    </row>
    <row r="10954" spans="1:8" x14ac:dyDescent="0.25">
      <c r="A10954" s="26">
        <v>1861644239</v>
      </c>
      <c r="B10954" s="24" t="s">
        <v>1336</v>
      </c>
      <c r="C10954" s="22"/>
      <c r="D10954" s="22"/>
      <c r="E10954"/>
      <c r="G10954" s="1"/>
      <c r="H10954" s="15"/>
    </row>
    <row r="10955" spans="1:8" x14ac:dyDescent="0.25">
      <c r="A10955" s="26">
        <v>1366423071</v>
      </c>
      <c r="B10955" s="24" t="s">
        <v>1336</v>
      </c>
      <c r="C10955" s="22"/>
      <c r="D10955" s="22"/>
      <c r="E10955"/>
      <c r="G10955" s="1"/>
      <c r="H10955" s="15"/>
    </row>
    <row r="10956" spans="1:8" x14ac:dyDescent="0.25">
      <c r="A10956" s="26">
        <v>1619222114</v>
      </c>
      <c r="B10956" s="24" t="s">
        <v>1336</v>
      </c>
      <c r="C10956" s="22"/>
      <c r="D10956" s="22"/>
      <c r="E10956"/>
      <c r="G10956" s="1"/>
      <c r="H10956" s="15"/>
    </row>
    <row r="10957" spans="1:8" x14ac:dyDescent="0.25">
      <c r="A10957" s="26">
        <v>1891746053</v>
      </c>
      <c r="B10957" s="24" t="s">
        <v>1336</v>
      </c>
      <c r="C10957" s="22"/>
      <c r="D10957" s="22"/>
      <c r="E10957"/>
      <c r="G10957" s="1"/>
      <c r="H10957" s="15"/>
    </row>
    <row r="10958" spans="1:8" x14ac:dyDescent="0.25">
      <c r="A10958" s="26">
        <v>1639420482</v>
      </c>
      <c r="B10958" s="24" t="s">
        <v>1336</v>
      </c>
      <c r="C10958" s="22"/>
      <c r="D10958" s="22"/>
      <c r="E10958"/>
      <c r="G10958" s="1"/>
      <c r="H10958" s="15"/>
    </row>
    <row r="10959" spans="1:8" x14ac:dyDescent="0.25">
      <c r="A10959" s="26">
        <v>1528043361</v>
      </c>
      <c r="B10959" s="24" t="s">
        <v>1336</v>
      </c>
      <c r="C10959" s="22"/>
      <c r="D10959" s="22"/>
      <c r="E10959"/>
      <c r="G10959" s="1"/>
      <c r="H10959" s="15"/>
    </row>
    <row r="10960" spans="1:8" x14ac:dyDescent="0.25">
      <c r="A10960" s="26">
        <v>1538223904</v>
      </c>
      <c r="B10960" s="24" t="s">
        <v>1336</v>
      </c>
      <c r="C10960" s="22"/>
      <c r="D10960" s="22"/>
      <c r="E10960"/>
      <c r="G10960" s="1"/>
      <c r="H10960" s="15"/>
    </row>
    <row r="10961" spans="1:8" x14ac:dyDescent="0.25">
      <c r="A10961" s="26">
        <v>1649210543</v>
      </c>
      <c r="B10961" s="24" t="s">
        <v>1336</v>
      </c>
      <c r="C10961" s="22"/>
      <c r="D10961" s="22"/>
      <c r="E10961"/>
      <c r="G10961" s="1"/>
      <c r="H10961" s="15"/>
    </row>
    <row r="10962" spans="1:8" x14ac:dyDescent="0.25">
      <c r="A10962" s="26">
        <v>1376598664</v>
      </c>
      <c r="B10962" s="24" t="s">
        <v>1336</v>
      </c>
      <c r="C10962" s="22"/>
      <c r="D10962" s="22"/>
      <c r="E10962"/>
      <c r="G10962" s="1"/>
      <c r="H10962" s="15"/>
    </row>
    <row r="10963" spans="1:8" x14ac:dyDescent="0.25">
      <c r="A10963" s="26">
        <v>1760605463</v>
      </c>
      <c r="B10963" s="24" t="s">
        <v>1336</v>
      </c>
      <c r="C10963" s="22"/>
      <c r="D10963" s="22"/>
      <c r="E10963"/>
      <c r="G10963" s="1"/>
      <c r="H10963" s="15"/>
    </row>
    <row r="10964" spans="1:8" x14ac:dyDescent="0.25">
      <c r="A10964" s="26">
        <v>1699954024</v>
      </c>
      <c r="B10964" s="24" t="s">
        <v>1336</v>
      </c>
      <c r="C10964" s="22"/>
      <c r="D10964" s="22"/>
      <c r="E10964"/>
      <c r="G10964" s="1"/>
      <c r="H10964" s="15"/>
    </row>
    <row r="10965" spans="1:8" x14ac:dyDescent="0.25">
      <c r="A10965" s="26">
        <v>1578862124</v>
      </c>
      <c r="B10965" s="24" t="s">
        <v>1336</v>
      </c>
      <c r="C10965" s="22"/>
      <c r="D10965" s="22"/>
      <c r="E10965"/>
      <c r="G10965" s="1"/>
      <c r="H10965" s="15"/>
    </row>
    <row r="10966" spans="1:8" x14ac:dyDescent="0.25">
      <c r="A10966" s="26">
        <v>1528209004</v>
      </c>
      <c r="B10966" s="24" t="s">
        <v>1337</v>
      </c>
      <c r="C10966" s="22"/>
      <c r="D10966" s="22"/>
      <c r="E10966"/>
      <c r="G10966" s="1"/>
      <c r="H10966" s="15"/>
    </row>
    <row r="10967" spans="1:8" x14ac:dyDescent="0.25">
      <c r="A10967" s="26">
        <v>1538485883</v>
      </c>
      <c r="B10967" s="24" t="s">
        <v>1337</v>
      </c>
      <c r="C10967" s="22"/>
      <c r="D10967" s="22"/>
      <c r="E10967"/>
      <c r="G10967" s="1"/>
      <c r="H10967" s="15"/>
    </row>
    <row r="10968" spans="1:8" x14ac:dyDescent="0.25">
      <c r="A10968" s="26">
        <v>1023446697</v>
      </c>
      <c r="B10968" s="24" t="s">
        <v>1337</v>
      </c>
      <c r="C10968" s="22"/>
      <c r="D10968" s="22"/>
      <c r="E10968"/>
      <c r="G10968" s="1"/>
      <c r="H10968" s="15"/>
    </row>
    <row r="10969" spans="1:8" x14ac:dyDescent="0.25">
      <c r="A10969" s="26">
        <v>1750506697</v>
      </c>
      <c r="B10969" s="24" t="s">
        <v>1337</v>
      </c>
      <c r="C10969" s="22"/>
      <c r="D10969" s="22"/>
      <c r="E10969"/>
      <c r="G10969" s="1"/>
      <c r="H10969" s="15"/>
    </row>
    <row r="10970" spans="1:8" x14ac:dyDescent="0.25">
      <c r="A10970" s="26">
        <v>1972720910</v>
      </c>
      <c r="B10970" s="24" t="s">
        <v>1337</v>
      </c>
      <c r="C10970" s="22"/>
      <c r="D10970" s="22"/>
      <c r="E10970"/>
      <c r="G10970" s="1"/>
      <c r="H10970" s="15"/>
    </row>
    <row r="10971" spans="1:8" x14ac:dyDescent="0.25">
      <c r="A10971" s="26">
        <v>1104970748</v>
      </c>
      <c r="B10971" s="24" t="s">
        <v>1337</v>
      </c>
      <c r="C10971" s="22"/>
      <c r="D10971" s="22"/>
      <c r="E10971"/>
      <c r="G10971" s="1"/>
      <c r="H10971" s="15"/>
    </row>
    <row r="10972" spans="1:8" x14ac:dyDescent="0.25">
      <c r="A10972" s="26">
        <v>1235132739</v>
      </c>
      <c r="B10972" s="24" t="s">
        <v>1337</v>
      </c>
      <c r="C10972" s="22"/>
      <c r="D10972" s="22"/>
      <c r="E10972"/>
      <c r="G10972" s="1"/>
      <c r="H10972" s="15"/>
    </row>
    <row r="10973" spans="1:8" x14ac:dyDescent="0.25">
      <c r="A10973" s="26">
        <v>1912045535</v>
      </c>
      <c r="B10973" s="24" t="s">
        <v>1337</v>
      </c>
      <c r="C10973" s="22"/>
      <c r="D10973" s="22"/>
      <c r="E10973"/>
      <c r="G10973" s="1"/>
      <c r="H10973" s="15"/>
    </row>
    <row r="10974" spans="1:8" x14ac:dyDescent="0.25">
      <c r="A10974" s="26">
        <v>1568479665</v>
      </c>
      <c r="B10974" s="24" t="s">
        <v>1337</v>
      </c>
      <c r="C10974" s="22"/>
      <c r="D10974" s="22"/>
      <c r="E10974"/>
      <c r="G10974" s="1"/>
      <c r="H10974" s="15"/>
    </row>
    <row r="10975" spans="1:8" x14ac:dyDescent="0.25">
      <c r="A10975" s="26">
        <v>1447351473</v>
      </c>
      <c r="B10975" s="24" t="s">
        <v>1337</v>
      </c>
      <c r="C10975" s="22"/>
      <c r="D10975" s="22"/>
      <c r="E10975"/>
      <c r="G10975" s="1"/>
      <c r="H10975" s="15"/>
    </row>
    <row r="10976" spans="1:8" x14ac:dyDescent="0.25">
      <c r="A10976" s="26">
        <v>1407079189</v>
      </c>
      <c r="B10976" s="24" t="s">
        <v>1337</v>
      </c>
      <c r="C10976" s="22"/>
      <c r="D10976" s="22"/>
      <c r="E10976"/>
      <c r="G10976" s="1"/>
      <c r="H10976" s="15"/>
    </row>
    <row r="10977" spans="1:8" x14ac:dyDescent="0.25">
      <c r="A10977" s="26">
        <v>1710100904</v>
      </c>
      <c r="B10977" s="24" t="s">
        <v>1337</v>
      </c>
      <c r="C10977" s="22"/>
      <c r="D10977" s="22"/>
      <c r="E10977"/>
      <c r="G10977" s="1"/>
      <c r="H10977" s="15"/>
    </row>
    <row r="10978" spans="1:8" x14ac:dyDescent="0.25">
      <c r="A10978" s="26">
        <v>1174554844</v>
      </c>
      <c r="B10978" s="24" t="s">
        <v>1337</v>
      </c>
      <c r="C10978" s="22"/>
      <c r="D10978" s="22"/>
      <c r="E10978"/>
      <c r="G10978" s="1"/>
      <c r="H10978" s="15"/>
    </row>
    <row r="10979" spans="1:8" x14ac:dyDescent="0.25">
      <c r="A10979" s="26">
        <v>1124001078</v>
      </c>
      <c r="B10979" s="24" t="s">
        <v>1337</v>
      </c>
      <c r="C10979" s="22"/>
      <c r="D10979" s="22"/>
      <c r="E10979"/>
      <c r="G10979" s="1"/>
      <c r="H10979" s="15"/>
    </row>
    <row r="10980" spans="1:8" x14ac:dyDescent="0.25">
      <c r="A10980" s="26">
        <v>1811167612</v>
      </c>
      <c r="B10980" s="24" t="s">
        <v>1337</v>
      </c>
      <c r="C10980" s="22"/>
      <c r="D10980" s="22"/>
      <c r="E10980"/>
      <c r="G10980" s="1"/>
      <c r="H10980" s="15"/>
    </row>
    <row r="10981" spans="1:8" x14ac:dyDescent="0.25">
      <c r="A10981" s="26">
        <v>1922143916</v>
      </c>
      <c r="B10981" s="24" t="s">
        <v>1337</v>
      </c>
      <c r="C10981" s="22"/>
      <c r="D10981" s="22"/>
      <c r="E10981"/>
      <c r="G10981" s="1"/>
      <c r="H10981" s="15"/>
    </row>
    <row r="10982" spans="1:8" x14ac:dyDescent="0.25">
      <c r="A10982" s="26">
        <v>1558457887</v>
      </c>
      <c r="B10982" s="24" t="s">
        <v>1337</v>
      </c>
      <c r="C10982" s="22"/>
      <c r="D10982" s="22"/>
      <c r="E10982"/>
      <c r="G10982" s="1"/>
      <c r="H10982" s="15"/>
    </row>
    <row r="10983" spans="1:8" x14ac:dyDescent="0.25">
      <c r="A10983" s="26">
        <v>1346464229</v>
      </c>
      <c r="B10983" s="24" t="s">
        <v>1337</v>
      </c>
      <c r="C10983" s="22"/>
      <c r="D10983" s="22"/>
      <c r="E10983"/>
      <c r="G10983" s="1"/>
      <c r="H10983" s="15"/>
    </row>
    <row r="10984" spans="1:8" x14ac:dyDescent="0.25">
      <c r="A10984" s="26">
        <v>1912918434</v>
      </c>
      <c r="B10984" s="24" t="s">
        <v>1337</v>
      </c>
      <c r="C10984" s="22"/>
      <c r="D10984" s="22"/>
      <c r="E10984"/>
      <c r="G10984" s="1"/>
      <c r="H10984" s="15"/>
    </row>
    <row r="10985" spans="1:8" x14ac:dyDescent="0.25">
      <c r="A10985" s="26">
        <v>1881782720</v>
      </c>
      <c r="B10985" s="24" t="s">
        <v>1337</v>
      </c>
      <c r="C10985" s="22"/>
      <c r="D10985" s="22"/>
      <c r="E10985"/>
      <c r="G10985" s="1"/>
      <c r="H10985" s="15"/>
    </row>
    <row r="10986" spans="1:8" x14ac:dyDescent="0.25">
      <c r="A10986" s="26">
        <v>1881660165</v>
      </c>
      <c r="B10986" s="24" t="s">
        <v>1337</v>
      </c>
      <c r="C10986" s="22"/>
      <c r="D10986" s="22"/>
      <c r="E10986"/>
      <c r="G10986" s="1"/>
      <c r="H10986" s="15"/>
    </row>
    <row r="10987" spans="1:8" x14ac:dyDescent="0.25">
      <c r="A10987" s="26">
        <v>1740440072</v>
      </c>
      <c r="B10987" s="24" t="s">
        <v>1337</v>
      </c>
      <c r="C10987" s="22"/>
      <c r="D10987" s="22"/>
      <c r="E10987"/>
      <c r="G10987" s="1"/>
      <c r="H10987" s="15"/>
    </row>
    <row r="10988" spans="1:8" x14ac:dyDescent="0.25">
      <c r="A10988" s="26">
        <v>1689996548</v>
      </c>
      <c r="B10988" s="24" t="s">
        <v>1337</v>
      </c>
      <c r="C10988" s="22"/>
      <c r="D10988" s="22"/>
      <c r="E10988"/>
      <c r="G10988" s="1"/>
      <c r="H10988" s="15"/>
    </row>
    <row r="10989" spans="1:8" x14ac:dyDescent="0.25">
      <c r="A10989" s="26">
        <v>1669557419</v>
      </c>
      <c r="B10989" s="24" t="s">
        <v>1337</v>
      </c>
      <c r="C10989" s="22"/>
      <c r="D10989" s="22"/>
      <c r="E10989"/>
      <c r="G10989" s="1"/>
      <c r="H10989" s="15"/>
    </row>
    <row r="10990" spans="1:8" x14ac:dyDescent="0.25">
      <c r="A10990" s="26">
        <v>1578790804</v>
      </c>
      <c r="B10990" s="24" t="s">
        <v>1337</v>
      </c>
      <c r="C10990" s="22"/>
      <c r="D10990" s="22"/>
      <c r="E10990"/>
      <c r="G10990" s="1"/>
      <c r="H10990" s="15"/>
    </row>
    <row r="10991" spans="1:8" x14ac:dyDescent="0.25">
      <c r="A10991" s="26">
        <v>1518121375</v>
      </c>
      <c r="B10991" s="24" t="s">
        <v>1337</v>
      </c>
      <c r="C10991" s="22"/>
      <c r="D10991" s="22"/>
      <c r="E10991"/>
      <c r="G10991" s="1"/>
      <c r="H10991" s="15"/>
    </row>
    <row r="10992" spans="1:8" x14ac:dyDescent="0.25">
      <c r="A10992" s="26">
        <v>1508879933</v>
      </c>
      <c r="B10992" s="24" t="s">
        <v>1337</v>
      </c>
      <c r="C10992" s="22"/>
      <c r="D10992" s="22"/>
      <c r="E10992"/>
      <c r="G10992" s="1"/>
      <c r="H10992" s="15"/>
    </row>
    <row r="10993" spans="1:8" x14ac:dyDescent="0.25">
      <c r="A10993" s="26">
        <v>1487794269</v>
      </c>
      <c r="B10993" s="24" t="s">
        <v>1337</v>
      </c>
      <c r="C10993" s="22"/>
      <c r="D10993" s="22"/>
      <c r="E10993"/>
      <c r="G10993" s="1"/>
      <c r="H10993" s="15"/>
    </row>
    <row r="10994" spans="1:8" x14ac:dyDescent="0.25">
      <c r="A10994" s="26">
        <v>1477673366</v>
      </c>
      <c r="B10994" s="24" t="s">
        <v>1337</v>
      </c>
      <c r="C10994" s="22"/>
      <c r="D10994" s="22"/>
      <c r="E10994"/>
      <c r="G10994" s="1"/>
      <c r="H10994" s="15"/>
    </row>
    <row r="10995" spans="1:8" x14ac:dyDescent="0.25">
      <c r="A10995" s="26">
        <v>1447462833</v>
      </c>
      <c r="B10995" s="24" t="s">
        <v>1337</v>
      </c>
      <c r="C10995" s="22"/>
      <c r="D10995" s="22"/>
      <c r="E10995"/>
      <c r="G10995" s="1"/>
      <c r="H10995" s="15"/>
    </row>
    <row r="10996" spans="1:8" x14ac:dyDescent="0.25">
      <c r="A10996" s="26">
        <v>1366637811</v>
      </c>
      <c r="B10996" s="24" t="s">
        <v>1337</v>
      </c>
      <c r="C10996" s="22"/>
      <c r="D10996" s="22"/>
      <c r="E10996"/>
      <c r="G10996" s="1"/>
      <c r="H10996" s="15"/>
    </row>
    <row r="10997" spans="1:8" x14ac:dyDescent="0.25">
      <c r="A10997" s="26">
        <v>1265465637</v>
      </c>
      <c r="B10997" s="24" t="s">
        <v>1337</v>
      </c>
      <c r="C10997" s="22"/>
      <c r="D10997" s="22"/>
      <c r="E10997"/>
      <c r="G10997" s="1"/>
      <c r="H10997" s="15"/>
    </row>
    <row r="10998" spans="1:8" x14ac:dyDescent="0.25">
      <c r="A10998" s="26">
        <v>1225356637</v>
      </c>
      <c r="B10998" s="24" t="s">
        <v>1337</v>
      </c>
      <c r="C10998" s="22"/>
      <c r="D10998" s="22"/>
      <c r="E10998"/>
      <c r="G10998" s="1"/>
      <c r="H10998" s="15"/>
    </row>
    <row r="10999" spans="1:8" x14ac:dyDescent="0.25">
      <c r="A10999" s="26">
        <v>1992781280</v>
      </c>
      <c r="B10999" s="24" t="s">
        <v>1337</v>
      </c>
      <c r="C10999" s="22"/>
      <c r="D10999" s="22"/>
      <c r="E10999"/>
      <c r="G10999" s="1"/>
      <c r="H10999" s="15"/>
    </row>
    <row r="11000" spans="1:8" x14ac:dyDescent="0.25">
      <c r="A11000" s="26">
        <v>1972815694</v>
      </c>
      <c r="B11000" s="24" t="s">
        <v>1337</v>
      </c>
      <c r="C11000" s="22"/>
      <c r="D11000" s="22"/>
      <c r="E11000"/>
      <c r="G11000" s="1"/>
      <c r="H11000" s="15"/>
    </row>
    <row r="11001" spans="1:8" x14ac:dyDescent="0.25">
      <c r="A11001" s="26">
        <v>1972606416</v>
      </c>
      <c r="B11001" s="24" t="s">
        <v>1337</v>
      </c>
      <c r="C11001" s="22"/>
      <c r="D11001" s="22"/>
      <c r="E11001"/>
      <c r="G11001" s="1"/>
      <c r="H11001" s="15"/>
    </row>
    <row r="11002" spans="1:8" x14ac:dyDescent="0.25">
      <c r="A11002" s="26">
        <v>1972507218</v>
      </c>
      <c r="B11002" s="24" t="s">
        <v>1337</v>
      </c>
      <c r="C11002" s="22"/>
      <c r="D11002" s="22"/>
      <c r="E11002"/>
      <c r="G11002" s="1"/>
      <c r="H11002" s="15"/>
    </row>
    <row r="11003" spans="1:8" x14ac:dyDescent="0.25">
      <c r="A11003" s="26">
        <v>1962685172</v>
      </c>
      <c r="B11003" s="24" t="s">
        <v>1337</v>
      </c>
      <c r="C11003" s="22"/>
      <c r="D11003" s="22"/>
      <c r="E11003"/>
      <c r="G11003" s="1"/>
      <c r="H11003" s="15"/>
    </row>
    <row r="11004" spans="1:8" x14ac:dyDescent="0.25">
      <c r="A11004" s="26">
        <v>1952564577</v>
      </c>
      <c r="B11004" s="24" t="s">
        <v>1337</v>
      </c>
      <c r="C11004" s="22"/>
      <c r="D11004" s="22"/>
      <c r="E11004"/>
      <c r="G11004" s="1"/>
      <c r="H11004" s="15"/>
    </row>
    <row r="11005" spans="1:8" x14ac:dyDescent="0.25">
      <c r="A11005" s="26">
        <v>1952407538</v>
      </c>
      <c r="B11005" s="24" t="s">
        <v>1337</v>
      </c>
      <c r="C11005" s="22"/>
      <c r="D11005" s="22"/>
      <c r="E11005"/>
      <c r="G11005" s="1"/>
      <c r="H11005" s="15"/>
    </row>
    <row r="11006" spans="1:8" x14ac:dyDescent="0.25">
      <c r="A11006" s="26">
        <v>1942287446</v>
      </c>
      <c r="B11006" s="24" t="s">
        <v>1337</v>
      </c>
      <c r="C11006" s="22"/>
      <c r="D11006" s="22"/>
      <c r="E11006"/>
      <c r="G11006" s="1"/>
      <c r="H11006" s="15"/>
    </row>
    <row r="11007" spans="1:8" x14ac:dyDescent="0.25">
      <c r="A11007" s="26">
        <v>1881787992</v>
      </c>
      <c r="B11007" s="24" t="s">
        <v>1337</v>
      </c>
      <c r="C11007" s="22"/>
      <c r="D11007" s="22"/>
      <c r="E11007"/>
      <c r="G11007" s="1"/>
      <c r="H11007" s="15"/>
    </row>
    <row r="11008" spans="1:8" x14ac:dyDescent="0.25">
      <c r="A11008" s="26">
        <v>1861517039</v>
      </c>
      <c r="B11008" s="24" t="s">
        <v>1337</v>
      </c>
      <c r="C11008" s="22"/>
      <c r="D11008" s="22"/>
      <c r="E11008"/>
      <c r="G11008" s="1"/>
      <c r="H11008" s="15"/>
    </row>
    <row r="11009" spans="1:8" x14ac:dyDescent="0.25">
      <c r="A11009" s="26">
        <v>1861429946</v>
      </c>
      <c r="B11009" s="24" t="s">
        <v>1337</v>
      </c>
      <c r="C11009" s="22"/>
      <c r="D11009" s="22"/>
      <c r="E11009"/>
      <c r="G11009" s="1"/>
      <c r="H11009" s="15"/>
    </row>
    <row r="11010" spans="1:8" x14ac:dyDescent="0.25">
      <c r="A11010" s="26">
        <v>1851435960</v>
      </c>
      <c r="B11010" s="24" t="s">
        <v>1337</v>
      </c>
      <c r="C11010" s="22"/>
      <c r="D11010" s="22"/>
      <c r="E11010"/>
      <c r="G11010" s="1"/>
      <c r="H11010" s="15"/>
    </row>
    <row r="11011" spans="1:8" x14ac:dyDescent="0.25">
      <c r="A11011" s="26">
        <v>1831233303</v>
      </c>
      <c r="B11011" s="24" t="s">
        <v>1337</v>
      </c>
      <c r="C11011" s="22"/>
      <c r="D11011" s="22"/>
      <c r="E11011"/>
      <c r="G11011" s="1"/>
      <c r="H11011" s="15"/>
    </row>
    <row r="11012" spans="1:8" x14ac:dyDescent="0.25">
      <c r="A11012" s="26">
        <v>1831210988</v>
      </c>
      <c r="B11012" s="24" t="s">
        <v>1337</v>
      </c>
      <c r="C11012" s="22"/>
      <c r="D11012" s="22"/>
      <c r="E11012"/>
      <c r="G11012" s="1"/>
      <c r="H11012" s="15"/>
    </row>
    <row r="11013" spans="1:8" x14ac:dyDescent="0.25">
      <c r="A11013" s="26">
        <v>1811945777</v>
      </c>
      <c r="B11013" s="24" t="s">
        <v>1337</v>
      </c>
      <c r="C11013" s="22"/>
      <c r="D11013" s="22"/>
      <c r="E11013"/>
      <c r="G11013" s="1"/>
      <c r="H11013" s="15"/>
    </row>
    <row r="11014" spans="1:8" x14ac:dyDescent="0.25">
      <c r="A11014" s="26">
        <v>1790902450</v>
      </c>
      <c r="B11014" s="24" t="s">
        <v>1337</v>
      </c>
      <c r="C11014" s="22"/>
      <c r="D11014" s="22"/>
      <c r="E11014"/>
      <c r="G11014" s="1"/>
      <c r="H11014" s="15"/>
    </row>
    <row r="11015" spans="1:8" x14ac:dyDescent="0.25">
      <c r="A11015" s="26">
        <v>1790039337</v>
      </c>
      <c r="B11015" s="24" t="s">
        <v>1337</v>
      </c>
      <c r="C11015" s="22"/>
      <c r="D11015" s="22"/>
      <c r="E11015"/>
      <c r="G11015" s="1"/>
      <c r="H11015" s="15"/>
    </row>
    <row r="11016" spans="1:8" x14ac:dyDescent="0.25">
      <c r="A11016" s="26">
        <v>1780804526</v>
      </c>
      <c r="B11016" s="24" t="s">
        <v>1337</v>
      </c>
      <c r="C11016" s="22"/>
      <c r="D11016" s="22"/>
      <c r="E11016"/>
      <c r="G11016" s="1"/>
      <c r="H11016" s="15"/>
    </row>
    <row r="11017" spans="1:8" x14ac:dyDescent="0.25">
      <c r="A11017" s="26">
        <v>1740218833</v>
      </c>
      <c r="B11017" s="24" t="s">
        <v>1337</v>
      </c>
      <c r="C11017" s="22"/>
      <c r="D11017" s="22"/>
      <c r="E11017"/>
      <c r="G11017" s="1"/>
      <c r="H11017" s="15"/>
    </row>
    <row r="11018" spans="1:8" x14ac:dyDescent="0.25">
      <c r="A11018" s="26">
        <v>1730459462</v>
      </c>
      <c r="B11018" s="24" t="s">
        <v>1337</v>
      </c>
      <c r="C11018" s="22"/>
      <c r="D11018" s="22"/>
      <c r="E11018"/>
      <c r="G11018" s="1"/>
      <c r="H11018" s="15"/>
    </row>
    <row r="11019" spans="1:8" x14ac:dyDescent="0.25">
      <c r="A11019" s="26">
        <v>1730150988</v>
      </c>
      <c r="B11019" s="24" t="s">
        <v>1337</v>
      </c>
      <c r="C11019" s="22"/>
      <c r="D11019" s="22"/>
      <c r="E11019"/>
      <c r="G11019" s="1"/>
      <c r="H11019" s="15"/>
    </row>
    <row r="11020" spans="1:8" x14ac:dyDescent="0.25">
      <c r="A11020" s="26">
        <v>1700867579</v>
      </c>
      <c r="B11020" s="24" t="s">
        <v>1337</v>
      </c>
      <c r="C11020" s="22"/>
      <c r="D11020" s="22"/>
      <c r="E11020"/>
      <c r="G11020" s="1"/>
      <c r="H11020" s="15"/>
    </row>
    <row r="11021" spans="1:8" x14ac:dyDescent="0.25">
      <c r="A11021" s="26">
        <v>1689843104</v>
      </c>
      <c r="B11021" s="24" t="s">
        <v>1337</v>
      </c>
      <c r="C11021" s="22"/>
      <c r="D11021" s="22"/>
      <c r="E11021"/>
      <c r="G11021" s="1"/>
      <c r="H11021" s="15"/>
    </row>
    <row r="11022" spans="1:8" x14ac:dyDescent="0.25">
      <c r="A11022" s="26">
        <v>1689697294</v>
      </c>
      <c r="B11022" s="24" t="s">
        <v>1337</v>
      </c>
      <c r="C11022" s="22"/>
      <c r="D11022" s="22"/>
      <c r="E11022"/>
      <c r="G11022" s="1"/>
      <c r="H11022" s="15"/>
    </row>
    <row r="11023" spans="1:8" x14ac:dyDescent="0.25">
      <c r="A11023" s="26">
        <v>1679539647</v>
      </c>
      <c r="B11023" s="24" t="s">
        <v>1337</v>
      </c>
      <c r="C11023" s="22"/>
      <c r="D11023" s="22"/>
      <c r="E11023"/>
      <c r="G11023" s="1"/>
      <c r="H11023" s="15"/>
    </row>
    <row r="11024" spans="1:8" x14ac:dyDescent="0.25">
      <c r="A11024" s="26">
        <v>1669554796</v>
      </c>
      <c r="B11024" s="24" t="s">
        <v>1337</v>
      </c>
      <c r="C11024" s="22"/>
      <c r="D11024" s="22"/>
      <c r="E11024"/>
      <c r="G11024" s="1"/>
      <c r="H11024" s="15"/>
    </row>
    <row r="11025" spans="1:8" x14ac:dyDescent="0.25">
      <c r="A11025" s="26">
        <v>1669435574</v>
      </c>
      <c r="B11025" s="24" t="s">
        <v>1337</v>
      </c>
      <c r="C11025" s="22"/>
      <c r="D11025" s="22"/>
      <c r="E11025"/>
      <c r="G11025" s="1"/>
      <c r="H11025" s="15"/>
    </row>
    <row r="11026" spans="1:8" x14ac:dyDescent="0.25">
      <c r="A11026" s="26">
        <v>1649386517</v>
      </c>
      <c r="B11026" s="24" t="s">
        <v>1337</v>
      </c>
      <c r="C11026" s="22"/>
      <c r="D11026" s="22"/>
      <c r="E11026"/>
      <c r="G11026" s="1"/>
      <c r="H11026" s="15"/>
    </row>
    <row r="11027" spans="1:8" x14ac:dyDescent="0.25">
      <c r="A11027" s="26">
        <v>1609967199</v>
      </c>
      <c r="B11027" s="24" t="s">
        <v>1337</v>
      </c>
      <c r="C11027" s="22"/>
      <c r="D11027" s="22"/>
      <c r="E11027"/>
      <c r="G11027" s="1"/>
      <c r="H11027" s="15"/>
    </row>
    <row r="11028" spans="1:8" x14ac:dyDescent="0.25">
      <c r="A11028" s="26">
        <v>1598880858</v>
      </c>
      <c r="B11028" s="24" t="s">
        <v>1337</v>
      </c>
      <c r="C11028" s="22"/>
      <c r="D11028" s="22"/>
      <c r="E11028"/>
      <c r="G11028" s="1"/>
      <c r="H11028" s="15"/>
    </row>
    <row r="11029" spans="1:8" x14ac:dyDescent="0.25">
      <c r="A11029" s="26">
        <v>1598793515</v>
      </c>
      <c r="B11029" s="24" t="s">
        <v>1337</v>
      </c>
      <c r="C11029" s="22"/>
      <c r="D11029" s="22"/>
      <c r="E11029"/>
      <c r="G11029" s="1"/>
      <c r="H11029" s="15"/>
    </row>
    <row r="11030" spans="1:8" x14ac:dyDescent="0.25">
      <c r="A11030" s="26">
        <v>1588618235</v>
      </c>
      <c r="B11030" s="24" t="s">
        <v>1337</v>
      </c>
      <c r="C11030" s="22"/>
      <c r="D11030" s="22"/>
      <c r="E11030"/>
      <c r="G11030" s="1"/>
      <c r="H11030" s="15"/>
    </row>
    <row r="11031" spans="1:8" x14ac:dyDescent="0.25">
      <c r="A11031" s="26">
        <v>1548331572</v>
      </c>
      <c r="B11031" s="24" t="s">
        <v>1337</v>
      </c>
      <c r="C11031" s="22"/>
      <c r="D11031" s="22"/>
      <c r="E11031"/>
      <c r="G11031" s="1"/>
      <c r="H11031" s="15"/>
    </row>
    <row r="11032" spans="1:8" x14ac:dyDescent="0.25">
      <c r="A11032" s="26">
        <v>1508122458</v>
      </c>
      <c r="B11032" s="24" t="s">
        <v>1337</v>
      </c>
      <c r="C11032" s="22"/>
      <c r="D11032" s="22"/>
      <c r="E11032"/>
      <c r="G11032" s="1"/>
      <c r="H11032" s="15"/>
    </row>
    <row r="11033" spans="1:8" x14ac:dyDescent="0.25">
      <c r="A11033" s="26">
        <v>1487761698</v>
      </c>
      <c r="B11033" s="24" t="s">
        <v>1337</v>
      </c>
      <c r="C11033" s="22"/>
      <c r="D11033" s="22"/>
      <c r="E11033"/>
      <c r="G11033" s="1"/>
      <c r="H11033" s="15"/>
    </row>
    <row r="11034" spans="1:8" x14ac:dyDescent="0.25">
      <c r="A11034" s="26">
        <v>1487619276</v>
      </c>
      <c r="B11034" s="24" t="s">
        <v>1337</v>
      </c>
      <c r="C11034" s="22"/>
      <c r="D11034" s="22"/>
      <c r="E11034"/>
      <c r="G11034" s="1"/>
      <c r="H11034" s="15"/>
    </row>
    <row r="11035" spans="1:8" x14ac:dyDescent="0.25">
      <c r="A11035" s="26">
        <v>1457345431</v>
      </c>
      <c r="B11035" s="24" t="s">
        <v>1337</v>
      </c>
      <c r="C11035" s="22"/>
      <c r="D11035" s="22"/>
      <c r="E11035"/>
      <c r="G11035" s="1"/>
      <c r="H11035" s="15"/>
    </row>
    <row r="11036" spans="1:8" x14ac:dyDescent="0.25">
      <c r="A11036" s="26">
        <v>1447309844</v>
      </c>
      <c r="B11036" s="24" t="s">
        <v>1337</v>
      </c>
      <c r="C11036" s="22"/>
      <c r="D11036" s="22"/>
      <c r="E11036"/>
      <c r="G11036" s="1"/>
      <c r="H11036" s="15"/>
    </row>
    <row r="11037" spans="1:8" x14ac:dyDescent="0.25">
      <c r="A11037" s="26">
        <v>1447274550</v>
      </c>
      <c r="B11037" s="24" t="s">
        <v>1337</v>
      </c>
      <c r="C11037" s="22"/>
      <c r="D11037" s="22"/>
      <c r="E11037"/>
      <c r="G11037" s="1"/>
      <c r="H11037" s="15"/>
    </row>
    <row r="11038" spans="1:8" x14ac:dyDescent="0.25">
      <c r="A11038" s="26">
        <v>1437273752</v>
      </c>
      <c r="B11038" s="24" t="s">
        <v>1337</v>
      </c>
      <c r="C11038" s="22"/>
      <c r="D11038" s="22"/>
      <c r="E11038"/>
      <c r="G11038" s="1"/>
      <c r="H11038" s="15"/>
    </row>
    <row r="11039" spans="1:8" x14ac:dyDescent="0.25">
      <c r="A11039" s="26">
        <v>1427030576</v>
      </c>
      <c r="B11039" s="24" t="s">
        <v>1337</v>
      </c>
      <c r="C11039" s="22"/>
      <c r="D11039" s="22"/>
      <c r="E11039"/>
      <c r="G11039" s="1"/>
      <c r="H11039" s="15"/>
    </row>
    <row r="11040" spans="1:8" x14ac:dyDescent="0.25">
      <c r="A11040" s="26">
        <v>1407855273</v>
      </c>
      <c r="B11040" s="24" t="s">
        <v>1337</v>
      </c>
      <c r="C11040" s="22"/>
      <c r="D11040" s="22"/>
      <c r="E11040"/>
      <c r="G11040" s="1"/>
      <c r="H11040" s="15"/>
    </row>
    <row r="11041" spans="1:8" x14ac:dyDescent="0.25">
      <c r="A11041" s="26">
        <v>1396775524</v>
      </c>
      <c r="B11041" s="24" t="s">
        <v>1337</v>
      </c>
      <c r="C11041" s="22"/>
      <c r="D11041" s="22"/>
      <c r="E11041"/>
      <c r="G11041" s="1"/>
      <c r="H11041" s="15"/>
    </row>
    <row r="11042" spans="1:8" x14ac:dyDescent="0.25">
      <c r="A11042" s="26">
        <v>1386796522</v>
      </c>
      <c r="B11042" s="24" t="s">
        <v>1337</v>
      </c>
      <c r="C11042" s="22"/>
      <c r="D11042" s="22"/>
      <c r="E11042"/>
      <c r="G11042" s="1"/>
      <c r="H11042" s="15"/>
    </row>
    <row r="11043" spans="1:8" x14ac:dyDescent="0.25">
      <c r="A11043" s="26">
        <v>1376522698</v>
      </c>
      <c r="B11043" s="24" t="s">
        <v>1337</v>
      </c>
      <c r="C11043" s="22"/>
      <c r="D11043" s="22"/>
      <c r="E11043"/>
      <c r="G11043" s="1"/>
      <c r="H11043" s="15"/>
    </row>
    <row r="11044" spans="1:8" x14ac:dyDescent="0.25">
      <c r="A11044" s="26">
        <v>1366628174</v>
      </c>
      <c r="B11044" s="24" t="s">
        <v>1337</v>
      </c>
      <c r="C11044" s="22"/>
      <c r="D11044" s="22"/>
      <c r="E11044"/>
      <c r="G11044" s="1"/>
      <c r="H11044" s="15"/>
    </row>
    <row r="11045" spans="1:8" x14ac:dyDescent="0.25">
      <c r="A11045" s="26">
        <v>1356572481</v>
      </c>
      <c r="B11045" s="24" t="s">
        <v>1337</v>
      </c>
      <c r="C11045" s="22"/>
      <c r="D11045" s="22"/>
      <c r="E11045"/>
      <c r="G11045" s="1"/>
      <c r="H11045" s="15"/>
    </row>
    <row r="11046" spans="1:8" x14ac:dyDescent="0.25">
      <c r="A11046" s="26">
        <v>1336111202</v>
      </c>
      <c r="B11046" s="24" t="s">
        <v>1337</v>
      </c>
      <c r="C11046" s="22"/>
      <c r="D11046" s="22"/>
      <c r="E11046"/>
      <c r="G11046" s="1"/>
      <c r="H11046" s="15"/>
    </row>
    <row r="11047" spans="1:8" x14ac:dyDescent="0.25">
      <c r="A11047" s="26">
        <v>1316906597</v>
      </c>
      <c r="B11047" s="24" t="s">
        <v>1337</v>
      </c>
      <c r="C11047" s="22"/>
      <c r="D11047" s="22"/>
      <c r="E11047"/>
      <c r="G11047" s="1"/>
      <c r="H11047" s="15"/>
    </row>
    <row r="11048" spans="1:8" x14ac:dyDescent="0.25">
      <c r="A11048" s="26">
        <v>1316261357</v>
      </c>
      <c r="B11048" s="24" t="s">
        <v>1337</v>
      </c>
      <c r="C11048" s="22"/>
      <c r="D11048" s="22"/>
      <c r="E11048"/>
      <c r="G11048" s="1"/>
      <c r="H11048" s="15"/>
    </row>
    <row r="11049" spans="1:8" x14ac:dyDescent="0.25">
      <c r="A11049" s="26">
        <v>1316101520</v>
      </c>
      <c r="B11049" s="24" t="s">
        <v>1337</v>
      </c>
      <c r="C11049" s="22"/>
      <c r="D11049" s="22"/>
      <c r="E11049"/>
      <c r="G11049" s="1"/>
      <c r="H11049" s="15"/>
    </row>
    <row r="11050" spans="1:8" x14ac:dyDescent="0.25">
      <c r="A11050" s="26">
        <v>1306837729</v>
      </c>
      <c r="B11050" s="24" t="s">
        <v>1337</v>
      </c>
      <c r="C11050" s="22"/>
      <c r="D11050" s="22"/>
      <c r="E11050"/>
      <c r="G11050" s="1"/>
      <c r="H11050" s="15"/>
    </row>
    <row r="11051" spans="1:8" x14ac:dyDescent="0.25">
      <c r="A11051" s="26">
        <v>1295877587</v>
      </c>
      <c r="B11051" s="24" t="s">
        <v>1337</v>
      </c>
      <c r="C11051" s="22"/>
      <c r="D11051" s="22"/>
      <c r="E11051"/>
      <c r="G11051" s="1"/>
      <c r="H11051" s="15"/>
    </row>
    <row r="11052" spans="1:8" x14ac:dyDescent="0.25">
      <c r="A11052" s="26">
        <v>1285659136</v>
      </c>
      <c r="B11052" s="24" t="s">
        <v>1337</v>
      </c>
      <c r="C11052" s="22"/>
      <c r="D11052" s="22"/>
      <c r="E11052"/>
      <c r="G11052" s="1"/>
      <c r="H11052" s="15"/>
    </row>
    <row r="11053" spans="1:8" x14ac:dyDescent="0.25">
      <c r="A11053" s="26">
        <v>1275659799</v>
      </c>
      <c r="B11053" s="24" t="s">
        <v>1337</v>
      </c>
      <c r="C11053" s="22"/>
      <c r="D11053" s="22"/>
      <c r="E11053"/>
      <c r="G11053" s="1"/>
      <c r="H11053" s="15"/>
    </row>
    <row r="11054" spans="1:8" x14ac:dyDescent="0.25">
      <c r="A11054" s="26">
        <v>1265693824</v>
      </c>
      <c r="B11054" s="24" t="s">
        <v>1337</v>
      </c>
      <c r="C11054" s="22"/>
      <c r="D11054" s="22"/>
      <c r="E11054"/>
      <c r="G11054" s="1"/>
      <c r="H11054" s="15"/>
    </row>
    <row r="11055" spans="1:8" x14ac:dyDescent="0.25">
      <c r="A11055" s="26">
        <v>1245205673</v>
      </c>
      <c r="B11055" s="24" t="s">
        <v>1337</v>
      </c>
      <c r="C11055" s="22"/>
      <c r="D11055" s="22"/>
      <c r="E11055"/>
      <c r="G11055" s="1"/>
      <c r="H11055" s="15"/>
    </row>
    <row r="11056" spans="1:8" x14ac:dyDescent="0.25">
      <c r="A11056" s="26">
        <v>1225298557</v>
      </c>
      <c r="B11056" s="24" t="s">
        <v>1337</v>
      </c>
      <c r="C11056" s="22"/>
      <c r="D11056" s="22"/>
      <c r="E11056"/>
      <c r="G11056" s="1"/>
      <c r="H11056" s="15"/>
    </row>
    <row r="11057" spans="1:8" x14ac:dyDescent="0.25">
      <c r="A11057" s="26">
        <v>1184678302</v>
      </c>
      <c r="B11057" s="24" t="s">
        <v>1337</v>
      </c>
      <c r="C11057" s="22"/>
      <c r="D11057" s="22"/>
      <c r="E11057"/>
      <c r="G11057" s="1"/>
      <c r="H11057" s="15"/>
    </row>
    <row r="11058" spans="1:8" x14ac:dyDescent="0.25">
      <c r="A11058" s="26">
        <v>1154576163</v>
      </c>
      <c r="B11058" s="24" t="s">
        <v>1337</v>
      </c>
      <c r="C11058" s="22"/>
      <c r="D11058" s="22"/>
      <c r="E11058"/>
      <c r="G11058" s="1"/>
      <c r="H11058" s="15"/>
    </row>
    <row r="11059" spans="1:8" x14ac:dyDescent="0.25">
      <c r="A11059" s="26">
        <v>1124134937</v>
      </c>
      <c r="B11059" s="24" t="s">
        <v>1337</v>
      </c>
      <c r="C11059" s="22"/>
      <c r="D11059" s="22"/>
      <c r="E11059"/>
      <c r="G11059" s="1"/>
      <c r="H11059" s="15"/>
    </row>
    <row r="11060" spans="1:8" x14ac:dyDescent="0.25">
      <c r="A11060" s="26">
        <v>1093869349</v>
      </c>
      <c r="B11060" s="24" t="s">
        <v>1337</v>
      </c>
      <c r="C11060" s="22"/>
      <c r="D11060" s="22"/>
      <c r="E11060"/>
      <c r="G11060" s="1"/>
      <c r="H11060" s="15"/>
    </row>
    <row r="11061" spans="1:8" x14ac:dyDescent="0.25">
      <c r="A11061" s="26">
        <v>1083766885</v>
      </c>
      <c r="B11061" s="24" t="s">
        <v>1337</v>
      </c>
      <c r="C11061" s="22"/>
      <c r="D11061" s="22"/>
      <c r="E11061"/>
      <c r="G11061" s="1"/>
      <c r="H11061" s="15"/>
    </row>
    <row r="11062" spans="1:8" x14ac:dyDescent="0.25">
      <c r="A11062" s="26">
        <v>1083750707</v>
      </c>
      <c r="B11062" s="24" t="s">
        <v>1337</v>
      </c>
      <c r="C11062" s="22"/>
      <c r="D11062" s="22"/>
      <c r="E11062"/>
      <c r="G11062" s="1"/>
      <c r="H11062" s="15"/>
    </row>
    <row r="11063" spans="1:8" x14ac:dyDescent="0.25">
      <c r="A11063" s="26">
        <v>1073697686</v>
      </c>
      <c r="B11063" s="24" t="s">
        <v>1337</v>
      </c>
      <c r="C11063" s="22"/>
      <c r="D11063" s="22"/>
      <c r="E11063"/>
      <c r="G11063" s="1"/>
      <c r="H11063" s="15"/>
    </row>
    <row r="11064" spans="1:8" x14ac:dyDescent="0.25">
      <c r="A11064" s="26">
        <v>1063507309</v>
      </c>
      <c r="B11064" s="24" t="s">
        <v>1337</v>
      </c>
      <c r="C11064" s="22"/>
      <c r="D11064" s="22"/>
      <c r="E11064"/>
      <c r="G11064" s="1"/>
      <c r="H11064" s="15"/>
    </row>
    <row r="11065" spans="1:8" x14ac:dyDescent="0.25">
      <c r="A11065" s="26">
        <v>1538431663</v>
      </c>
      <c r="B11065" s="24" t="s">
        <v>1337</v>
      </c>
      <c r="C11065" s="22"/>
      <c r="D11065" s="22"/>
      <c r="E11065"/>
      <c r="G11065" s="1"/>
      <c r="H11065" s="15"/>
    </row>
    <row r="11066" spans="1:8" x14ac:dyDescent="0.25">
      <c r="A11066" s="26">
        <v>1023203700</v>
      </c>
      <c r="B11066" s="24" t="s">
        <v>1337</v>
      </c>
      <c r="C11066" s="22"/>
      <c r="D11066" s="22"/>
      <c r="E11066"/>
      <c r="G11066" s="1"/>
      <c r="H11066" s="15"/>
    </row>
    <row r="11067" spans="1:8" x14ac:dyDescent="0.25">
      <c r="A11067" s="26">
        <v>1013003219</v>
      </c>
      <c r="B11067" s="24" t="s">
        <v>1337</v>
      </c>
      <c r="C11067" s="22"/>
      <c r="D11067" s="22"/>
      <c r="E11067"/>
      <c r="G11067" s="1"/>
      <c r="H11067" s="15"/>
    </row>
    <row r="11068" spans="1:8" x14ac:dyDescent="0.25">
      <c r="A11068" s="26">
        <v>1003952714</v>
      </c>
      <c r="B11068" s="24" t="s">
        <v>1337</v>
      </c>
      <c r="C11068" s="22"/>
      <c r="D11068" s="22"/>
      <c r="E11068"/>
      <c r="G11068" s="1"/>
      <c r="H11068" s="15"/>
    </row>
    <row r="11069" spans="1:8" x14ac:dyDescent="0.25">
      <c r="A11069" s="26">
        <v>1366610164</v>
      </c>
      <c r="B11069" s="24" t="s">
        <v>1337</v>
      </c>
      <c r="C11069" s="22"/>
      <c r="D11069" s="22"/>
      <c r="E11069"/>
      <c r="G11069" s="1"/>
      <c r="H11069" s="15"/>
    </row>
    <row r="11070" spans="1:8" x14ac:dyDescent="0.25">
      <c r="A11070" s="26">
        <v>1164686119</v>
      </c>
      <c r="B11070" s="24" t="s">
        <v>1337</v>
      </c>
      <c r="C11070" s="22"/>
      <c r="D11070" s="22"/>
      <c r="E11070"/>
      <c r="G11070" s="1"/>
      <c r="H11070" s="15"/>
    </row>
    <row r="11071" spans="1:8" x14ac:dyDescent="0.25">
      <c r="A11071" s="26">
        <v>1306117239</v>
      </c>
      <c r="B11071" s="24" t="s">
        <v>1337</v>
      </c>
      <c r="C11071" s="22"/>
      <c r="D11071" s="22"/>
      <c r="E11071"/>
      <c r="G11071" s="1"/>
      <c r="H11071" s="15"/>
    </row>
    <row r="11072" spans="1:8" x14ac:dyDescent="0.25">
      <c r="A11072" s="26">
        <v>1982615415</v>
      </c>
      <c r="B11072" s="24" t="s">
        <v>1337</v>
      </c>
      <c r="C11072" s="22"/>
      <c r="D11072" s="22"/>
      <c r="E11072"/>
      <c r="G11072" s="1"/>
      <c r="H11072" s="15"/>
    </row>
    <row r="11073" spans="1:8" x14ac:dyDescent="0.25">
      <c r="A11073" s="26">
        <v>1790056661</v>
      </c>
      <c r="B11073" s="24" t="s">
        <v>1338</v>
      </c>
      <c r="C11073" s="22"/>
      <c r="D11073" s="22"/>
      <c r="E11073"/>
      <c r="G11073" s="1"/>
      <c r="H11073" s="15"/>
    </row>
    <row r="11074" spans="1:8" x14ac:dyDescent="0.25">
      <c r="A11074" s="26">
        <v>1609147578</v>
      </c>
      <c r="B11074" s="24" t="s">
        <v>1338</v>
      </c>
      <c r="C11074" s="22"/>
      <c r="D11074" s="22"/>
      <c r="E11074"/>
      <c r="G11074" s="1"/>
      <c r="H11074" s="15"/>
    </row>
    <row r="11075" spans="1:8" x14ac:dyDescent="0.25">
      <c r="A11075" s="26">
        <v>1336410208</v>
      </c>
      <c r="B11075" s="24" t="s">
        <v>1338</v>
      </c>
      <c r="C11075" s="22"/>
      <c r="D11075" s="22"/>
      <c r="E11075"/>
      <c r="G11075" s="1"/>
      <c r="H11075" s="15"/>
    </row>
    <row r="11076" spans="1:8" x14ac:dyDescent="0.25">
      <c r="A11076" s="26">
        <v>1871864744</v>
      </c>
      <c r="B11076" s="24" t="s">
        <v>1338</v>
      </c>
      <c r="C11076" s="22"/>
      <c r="D11076" s="22"/>
      <c r="E11076"/>
      <c r="G11076" s="1"/>
      <c r="H11076" s="15"/>
    </row>
    <row r="11077" spans="1:8" x14ac:dyDescent="0.25">
      <c r="A11077" s="26">
        <v>1407127376</v>
      </c>
      <c r="B11077" s="24" t="s">
        <v>1338</v>
      </c>
      <c r="C11077" s="22"/>
      <c r="D11077" s="22"/>
      <c r="E11077"/>
      <c r="G11077" s="1"/>
      <c r="H11077" s="15"/>
    </row>
    <row r="11078" spans="1:8" x14ac:dyDescent="0.25">
      <c r="A11078" s="26">
        <v>1952672826</v>
      </c>
      <c r="B11078" s="24" t="s">
        <v>1338</v>
      </c>
      <c r="C11078" s="22"/>
      <c r="D11078" s="22"/>
      <c r="E11078"/>
      <c r="G11078" s="1"/>
      <c r="H11078" s="15"/>
    </row>
    <row r="11079" spans="1:8" x14ac:dyDescent="0.25">
      <c r="A11079" s="26">
        <v>1285904060</v>
      </c>
      <c r="B11079" s="24" t="s">
        <v>1338</v>
      </c>
      <c r="C11079" s="22"/>
      <c r="D11079" s="22"/>
      <c r="E11079"/>
      <c r="G11079" s="1"/>
      <c r="H11079" s="15"/>
    </row>
    <row r="11080" spans="1:8" x14ac:dyDescent="0.25">
      <c r="A11080" s="26">
        <v>1952672834</v>
      </c>
      <c r="B11080" s="24" t="s">
        <v>1338</v>
      </c>
      <c r="C11080" s="22"/>
      <c r="D11080" s="22"/>
      <c r="E11080"/>
      <c r="G11080" s="1"/>
      <c r="H11080" s="15"/>
    </row>
    <row r="11081" spans="1:8" x14ac:dyDescent="0.25">
      <c r="A11081" s="26">
        <v>1306117288</v>
      </c>
      <c r="B11081" s="24" t="s">
        <v>1338</v>
      </c>
      <c r="C11081" s="22"/>
      <c r="D11081" s="22"/>
      <c r="E11081"/>
      <c r="G11081" s="1"/>
      <c r="H11081" s="15"/>
    </row>
    <row r="11082" spans="1:8" x14ac:dyDescent="0.25">
      <c r="A11082" s="26">
        <v>1942571823</v>
      </c>
      <c r="B11082" s="24" t="s">
        <v>1338</v>
      </c>
      <c r="C11082" s="22"/>
      <c r="D11082" s="22"/>
      <c r="E11082"/>
      <c r="G11082" s="1"/>
      <c r="H11082" s="15"/>
    </row>
    <row r="11083" spans="1:8" x14ac:dyDescent="0.25">
      <c r="A11083" s="26">
        <v>1851662738</v>
      </c>
      <c r="B11083" s="24" t="s">
        <v>1338</v>
      </c>
      <c r="C11083" s="22"/>
      <c r="D11083" s="22"/>
      <c r="E11083"/>
      <c r="G11083" s="1"/>
      <c r="H11083" s="15"/>
    </row>
    <row r="11084" spans="1:8" x14ac:dyDescent="0.25">
      <c r="A11084" s="26">
        <v>1679844559</v>
      </c>
      <c r="B11084" s="24" t="s">
        <v>1338</v>
      </c>
      <c r="C11084" s="22"/>
      <c r="D11084" s="22"/>
      <c r="E11084"/>
      <c r="G11084" s="1"/>
      <c r="H11084" s="15"/>
    </row>
    <row r="11085" spans="1:8" x14ac:dyDescent="0.25">
      <c r="A11085" s="26">
        <v>1205107182</v>
      </c>
      <c r="B11085" s="24" t="s">
        <v>1338</v>
      </c>
      <c r="C11085" s="22"/>
      <c r="D11085" s="22"/>
      <c r="E11085"/>
      <c r="G11085" s="1"/>
      <c r="H11085" s="15"/>
    </row>
    <row r="11086" spans="1:8" x14ac:dyDescent="0.25">
      <c r="A11086" s="26">
        <v>1114298098</v>
      </c>
      <c r="B11086" s="24" t="s">
        <v>1338</v>
      </c>
      <c r="C11086" s="22"/>
      <c r="D11086" s="22"/>
      <c r="E11086"/>
      <c r="G11086" s="1"/>
      <c r="H11086" s="15"/>
    </row>
    <row r="11087" spans="1:8" x14ac:dyDescent="0.25">
      <c r="A11087" s="26">
        <v>1932470812</v>
      </c>
      <c r="B11087" s="24" t="s">
        <v>1338</v>
      </c>
      <c r="C11087" s="22"/>
      <c r="D11087" s="22"/>
      <c r="E11087"/>
      <c r="G11087" s="1"/>
      <c r="H11087" s="15"/>
    </row>
    <row r="11088" spans="1:8" x14ac:dyDescent="0.25">
      <c r="A11088" s="26">
        <v>1720359607</v>
      </c>
      <c r="B11088" s="24" t="s">
        <v>1338</v>
      </c>
      <c r="C11088" s="22"/>
      <c r="D11088" s="22"/>
      <c r="E11088"/>
      <c r="G11088" s="1"/>
      <c r="H11088" s="15"/>
    </row>
    <row r="11089" spans="1:8" x14ac:dyDescent="0.25">
      <c r="A11089" s="26">
        <v>1457622334</v>
      </c>
      <c r="B11089" s="24" t="s">
        <v>1338</v>
      </c>
      <c r="C11089" s="22"/>
      <c r="D11089" s="22"/>
      <c r="E11089"/>
      <c r="G11089" s="1"/>
      <c r="H11089" s="15"/>
    </row>
    <row r="11090" spans="1:8" x14ac:dyDescent="0.25">
      <c r="A11090" s="26">
        <v>1639440514</v>
      </c>
      <c r="B11090" s="24" t="s">
        <v>1338</v>
      </c>
      <c r="C11090" s="22"/>
      <c r="D11090" s="22"/>
      <c r="E11090"/>
      <c r="G11090" s="1"/>
      <c r="H11090" s="15"/>
    </row>
    <row r="11091" spans="1:8" x14ac:dyDescent="0.25">
      <c r="A11091" s="26">
        <v>1548531429</v>
      </c>
      <c r="B11091" s="24" t="s">
        <v>1338</v>
      </c>
      <c r="C11091" s="22"/>
      <c r="D11091" s="22"/>
      <c r="E11091"/>
      <c r="G11091" s="1"/>
      <c r="H11091" s="15"/>
    </row>
    <row r="11092" spans="1:8" x14ac:dyDescent="0.25">
      <c r="A11092" s="26">
        <v>1366713240</v>
      </c>
      <c r="B11092" s="24" t="s">
        <v>1338</v>
      </c>
      <c r="C11092" s="22"/>
      <c r="D11092" s="22"/>
      <c r="E11092"/>
      <c r="G11092" s="1"/>
      <c r="H11092" s="15"/>
    </row>
    <row r="11093" spans="1:8" x14ac:dyDescent="0.25">
      <c r="A11093" s="26">
        <v>1861763542</v>
      </c>
      <c r="B11093" s="24" t="s">
        <v>1338</v>
      </c>
      <c r="C11093" s="22"/>
      <c r="D11093" s="22"/>
      <c r="E11093"/>
      <c r="G11093" s="1"/>
      <c r="H11093" s="15"/>
    </row>
    <row r="11094" spans="1:8" x14ac:dyDescent="0.25">
      <c r="A11094" s="26">
        <v>1417227174</v>
      </c>
      <c r="B11094" s="24" t="s">
        <v>1338</v>
      </c>
      <c r="C11094" s="22"/>
      <c r="D11094" s="22"/>
      <c r="E11094"/>
      <c r="G11094" s="1"/>
      <c r="H11094" s="15"/>
    </row>
    <row r="11095" spans="1:8" x14ac:dyDescent="0.25">
      <c r="A11095" s="26">
        <v>1104196872</v>
      </c>
      <c r="B11095" s="24" t="s">
        <v>1338</v>
      </c>
      <c r="C11095" s="22"/>
      <c r="D11095" s="22"/>
      <c r="E11095"/>
      <c r="G11095" s="1"/>
      <c r="H11095" s="15"/>
    </row>
    <row r="11096" spans="1:8" x14ac:dyDescent="0.25">
      <c r="A11096" s="26">
        <v>1114298890</v>
      </c>
      <c r="B11096" s="24" t="s">
        <v>1338</v>
      </c>
      <c r="C11096" s="22"/>
      <c r="D11096" s="22"/>
      <c r="E11096"/>
      <c r="G11096" s="1"/>
      <c r="H11096" s="15"/>
    </row>
    <row r="11097" spans="1:8" x14ac:dyDescent="0.25">
      <c r="A11097" s="26">
        <v>1023389707</v>
      </c>
      <c r="B11097" s="24" t="s">
        <v>1338</v>
      </c>
      <c r="C11097" s="22"/>
      <c r="D11097" s="22"/>
      <c r="E11097"/>
      <c r="G11097" s="1"/>
      <c r="H11097" s="15"/>
    </row>
    <row r="11098" spans="1:8" x14ac:dyDescent="0.25">
      <c r="A11098" s="26">
        <v>1932470614</v>
      </c>
      <c r="B11098" s="24" t="s">
        <v>1338</v>
      </c>
      <c r="C11098" s="22"/>
      <c r="D11098" s="22"/>
      <c r="E11098"/>
      <c r="G11098" s="1"/>
      <c r="H11098" s="15"/>
    </row>
    <row r="11099" spans="1:8" x14ac:dyDescent="0.25">
      <c r="A11099" s="26">
        <v>1568733244</v>
      </c>
      <c r="B11099" s="24" t="s">
        <v>1338</v>
      </c>
      <c r="C11099" s="22"/>
      <c r="D11099" s="22"/>
      <c r="E11099"/>
      <c r="G11099" s="1"/>
      <c r="H11099" s="15"/>
    </row>
    <row r="11100" spans="1:8" x14ac:dyDescent="0.25">
      <c r="A11100" s="26">
        <v>1780955690</v>
      </c>
      <c r="B11100" s="24" t="s">
        <v>1338</v>
      </c>
      <c r="C11100" s="22"/>
      <c r="D11100" s="22"/>
      <c r="E11100"/>
      <c r="G11100" s="1"/>
      <c r="H11100" s="15"/>
    </row>
    <row r="11101" spans="1:8" x14ac:dyDescent="0.25">
      <c r="A11101" s="26">
        <v>1487925392</v>
      </c>
      <c r="B11101" s="24" t="s">
        <v>1338</v>
      </c>
      <c r="C11101" s="22"/>
      <c r="D11101" s="22"/>
      <c r="E11101"/>
      <c r="G11101" s="1"/>
      <c r="H11101" s="15"/>
    </row>
    <row r="11102" spans="1:8" x14ac:dyDescent="0.25">
      <c r="A11102" s="26">
        <v>1467723130</v>
      </c>
      <c r="B11102" s="24" t="s">
        <v>1338</v>
      </c>
      <c r="C11102" s="22"/>
      <c r="D11102" s="22"/>
      <c r="E11102"/>
      <c r="G11102" s="1"/>
      <c r="H11102" s="15"/>
    </row>
    <row r="11103" spans="1:8" x14ac:dyDescent="0.25">
      <c r="A11103" s="26">
        <v>1821369737</v>
      </c>
      <c r="B11103" s="24" t="s">
        <v>1338</v>
      </c>
      <c r="C11103" s="22"/>
      <c r="D11103" s="22"/>
      <c r="E11103"/>
      <c r="G11103" s="1"/>
      <c r="H11103" s="15"/>
    </row>
    <row r="11104" spans="1:8" x14ac:dyDescent="0.25">
      <c r="A11104" s="26">
        <v>1811268733</v>
      </c>
      <c r="B11104" s="24" t="s">
        <v>1338</v>
      </c>
      <c r="C11104" s="22"/>
      <c r="D11104" s="22"/>
      <c r="E11104"/>
      <c r="G11104" s="1"/>
      <c r="H11104" s="15"/>
    </row>
    <row r="11105" spans="1:8" x14ac:dyDescent="0.25">
      <c r="A11105" s="26">
        <v>1275804106</v>
      </c>
      <c r="B11105" s="24" t="s">
        <v>1338</v>
      </c>
      <c r="C11105" s="22"/>
      <c r="D11105" s="22"/>
      <c r="E11105"/>
      <c r="G11105" s="1"/>
      <c r="H11105" s="15"/>
    </row>
    <row r="11106" spans="1:8" x14ac:dyDescent="0.25">
      <c r="A11106" s="26">
        <v>1992076822</v>
      </c>
      <c r="B11106" s="24" t="s">
        <v>1338</v>
      </c>
      <c r="C11106" s="22"/>
      <c r="D11106" s="22"/>
      <c r="E11106"/>
      <c r="G11106" s="1"/>
      <c r="H11106" s="15"/>
    </row>
    <row r="11107" spans="1:8" x14ac:dyDescent="0.25">
      <c r="A11107" s="26">
        <v>1568733475</v>
      </c>
      <c r="B11107" s="24" t="s">
        <v>1338</v>
      </c>
      <c r="C11107" s="22"/>
      <c r="D11107" s="22"/>
      <c r="E11107"/>
      <c r="G11107" s="1"/>
      <c r="H11107" s="15"/>
    </row>
    <row r="11108" spans="1:8" x14ac:dyDescent="0.25">
      <c r="A11108" s="26">
        <v>1316218241</v>
      </c>
      <c r="B11108" s="24" t="s">
        <v>1338</v>
      </c>
      <c r="C11108" s="22"/>
      <c r="D11108" s="22"/>
      <c r="E11108"/>
      <c r="G11108" s="1"/>
      <c r="H11108" s="15"/>
    </row>
    <row r="11109" spans="1:8" x14ac:dyDescent="0.25">
      <c r="A11109" s="26">
        <v>1215208145</v>
      </c>
      <c r="B11109" s="24" t="s">
        <v>1338</v>
      </c>
      <c r="C11109" s="22"/>
      <c r="D11109" s="22"/>
      <c r="E11109"/>
      <c r="G11109" s="1"/>
      <c r="H11109" s="15"/>
    </row>
    <row r="11110" spans="1:8" x14ac:dyDescent="0.25">
      <c r="A11110" s="26">
        <v>1588935415</v>
      </c>
      <c r="B11110" s="24" t="s">
        <v>1338</v>
      </c>
      <c r="C11110" s="22"/>
      <c r="D11110" s="22"/>
      <c r="E11110"/>
      <c r="G11110" s="1"/>
      <c r="H11110" s="15"/>
    </row>
    <row r="11111" spans="1:8" x14ac:dyDescent="0.25">
      <c r="A11111" s="26">
        <v>1407127335</v>
      </c>
      <c r="B11111" s="24" t="s">
        <v>1338</v>
      </c>
      <c r="C11111" s="22"/>
      <c r="D11111" s="22"/>
      <c r="E11111"/>
      <c r="G11111" s="1"/>
      <c r="H11111" s="15"/>
    </row>
    <row r="11112" spans="1:8" x14ac:dyDescent="0.25">
      <c r="A11112" s="26">
        <v>1134170665</v>
      </c>
      <c r="B11112" s="24" t="s">
        <v>1338</v>
      </c>
      <c r="C11112" s="22"/>
      <c r="D11112" s="22"/>
      <c r="E11112"/>
      <c r="G11112" s="1"/>
      <c r="H11112" s="15"/>
    </row>
    <row r="11113" spans="1:8" x14ac:dyDescent="0.25">
      <c r="A11113" s="26">
        <v>1396016226</v>
      </c>
      <c r="B11113" s="24" t="s">
        <v>1338</v>
      </c>
      <c r="C11113" s="22"/>
      <c r="D11113" s="22"/>
      <c r="E11113"/>
      <c r="G11113" s="1"/>
      <c r="H11113" s="15"/>
    </row>
    <row r="11114" spans="1:8" x14ac:dyDescent="0.25">
      <c r="A11114" s="26">
        <v>1073597829</v>
      </c>
      <c r="B11114" s="24" t="s">
        <v>1338</v>
      </c>
      <c r="C11114" s="22"/>
      <c r="D11114" s="22"/>
      <c r="E11114"/>
      <c r="G11114" s="1"/>
      <c r="H11114" s="15"/>
    </row>
    <row r="11115" spans="1:8" x14ac:dyDescent="0.25">
      <c r="A11115" s="26">
        <v>1841286416</v>
      </c>
      <c r="B11115" s="24" t="s">
        <v>1338</v>
      </c>
      <c r="C11115" s="22"/>
      <c r="D11115" s="22"/>
      <c r="E11115"/>
      <c r="G11115" s="1"/>
      <c r="H11115" s="15"/>
    </row>
    <row r="11116" spans="1:8" x14ac:dyDescent="0.25">
      <c r="A11116" s="26">
        <v>1356770382</v>
      </c>
      <c r="B11116" s="24" t="s">
        <v>1338</v>
      </c>
      <c r="C11116" s="22"/>
      <c r="D11116" s="22"/>
      <c r="E11116"/>
      <c r="G11116" s="1"/>
      <c r="H11116" s="15"/>
    </row>
    <row r="11117" spans="1:8" x14ac:dyDescent="0.25">
      <c r="A11117" s="26">
        <v>1144208109</v>
      </c>
      <c r="B11117" s="24" t="s">
        <v>1338</v>
      </c>
      <c r="C11117" s="22"/>
      <c r="D11117" s="22"/>
      <c r="E11117"/>
      <c r="G11117" s="1"/>
      <c r="H11117" s="15"/>
    </row>
    <row r="11118" spans="1:8" x14ac:dyDescent="0.25">
      <c r="A11118" s="26">
        <v>1346671161</v>
      </c>
      <c r="B11118" s="24" t="s">
        <v>1338</v>
      </c>
      <c r="C11118" s="22"/>
      <c r="D11118" s="22"/>
      <c r="E11118"/>
      <c r="G11118" s="1"/>
      <c r="H11118" s="15"/>
    </row>
    <row r="11119" spans="1:8" x14ac:dyDescent="0.25">
      <c r="A11119" s="26">
        <v>1134550486</v>
      </c>
      <c r="B11119" s="24" t="s">
        <v>1338</v>
      </c>
      <c r="C11119" s="22"/>
      <c r="D11119" s="22"/>
      <c r="E11119"/>
      <c r="G11119" s="1"/>
      <c r="H11119" s="15"/>
    </row>
    <row r="11120" spans="1:8" x14ac:dyDescent="0.25">
      <c r="A11120" s="26">
        <v>1982618765</v>
      </c>
      <c r="B11120" s="24" t="s">
        <v>1338</v>
      </c>
      <c r="C11120" s="22"/>
      <c r="D11120" s="22"/>
      <c r="E11120"/>
      <c r="G11120" s="1"/>
      <c r="H11120" s="15"/>
    </row>
    <row r="11121" spans="1:8" x14ac:dyDescent="0.25">
      <c r="A11121" s="26">
        <v>1174701833</v>
      </c>
      <c r="B11121" s="24" t="s">
        <v>1338</v>
      </c>
      <c r="C11121" s="22"/>
      <c r="D11121" s="22"/>
      <c r="E11121"/>
      <c r="G11121" s="1"/>
      <c r="H11121" s="15"/>
    </row>
    <row r="11122" spans="1:8" x14ac:dyDescent="0.25">
      <c r="A11122" s="26">
        <v>1316285422</v>
      </c>
      <c r="B11122" s="24" t="s">
        <v>1338</v>
      </c>
      <c r="C11122" s="22"/>
      <c r="D11122" s="22"/>
      <c r="E11122"/>
      <c r="G11122" s="1"/>
      <c r="H11122" s="15"/>
    </row>
    <row r="11123" spans="1:8" x14ac:dyDescent="0.25">
      <c r="A11123" s="26">
        <v>1184061145</v>
      </c>
      <c r="B11123" s="24" t="s">
        <v>1338</v>
      </c>
      <c r="C11123" s="22"/>
      <c r="D11123" s="22"/>
      <c r="E11123"/>
      <c r="G11123" s="1"/>
      <c r="H11123" s="15"/>
    </row>
    <row r="11124" spans="1:8" x14ac:dyDescent="0.25">
      <c r="A11124" s="26">
        <v>1194163220</v>
      </c>
      <c r="B11124" s="24" t="s">
        <v>1338</v>
      </c>
      <c r="C11124" s="22"/>
      <c r="D11124" s="22"/>
      <c r="E11124"/>
      <c r="G11124" s="1"/>
      <c r="H11124" s="15"/>
    </row>
    <row r="11125" spans="1:8" x14ac:dyDescent="0.25">
      <c r="A11125" s="26">
        <v>1992136790</v>
      </c>
      <c r="B11125" s="24" t="s">
        <v>1338</v>
      </c>
      <c r="C11125" s="22"/>
      <c r="D11125" s="22"/>
      <c r="E11125"/>
      <c r="G11125" s="1"/>
      <c r="H11125" s="15"/>
    </row>
    <row r="11126" spans="1:8" x14ac:dyDescent="0.25">
      <c r="A11126" s="26">
        <v>1497960488</v>
      </c>
      <c r="B11126" s="24" t="s">
        <v>1338</v>
      </c>
      <c r="C11126" s="22"/>
      <c r="D11126" s="22"/>
      <c r="E11126"/>
      <c r="G11126" s="1"/>
      <c r="H11126" s="15"/>
    </row>
    <row r="11127" spans="1:8" x14ac:dyDescent="0.25">
      <c r="A11127" s="26">
        <v>1467668103</v>
      </c>
      <c r="B11127" s="24" t="s">
        <v>1338</v>
      </c>
      <c r="C11127" s="22"/>
      <c r="D11127" s="22"/>
      <c r="E11127"/>
      <c r="G11127" s="1"/>
      <c r="H11127" s="15"/>
    </row>
    <row r="11128" spans="1:8" x14ac:dyDescent="0.25">
      <c r="A11128" s="26">
        <v>1801225834</v>
      </c>
      <c r="B11128" s="24" t="s">
        <v>1338</v>
      </c>
      <c r="C11128" s="22"/>
      <c r="D11128" s="22"/>
      <c r="E11128"/>
      <c r="G11128" s="1"/>
      <c r="H11128" s="15"/>
    </row>
    <row r="11129" spans="1:8" x14ac:dyDescent="0.25">
      <c r="A11129" s="26">
        <v>1972934016</v>
      </c>
      <c r="B11129" s="24" t="s">
        <v>1338</v>
      </c>
      <c r="C11129" s="22"/>
      <c r="D11129" s="22"/>
      <c r="E11129"/>
      <c r="G11129" s="1"/>
      <c r="H11129" s="15"/>
    </row>
    <row r="11130" spans="1:8" x14ac:dyDescent="0.25">
      <c r="A11130" s="26">
        <v>1831497676</v>
      </c>
      <c r="B11130" s="24" t="s">
        <v>1338</v>
      </c>
      <c r="C11130" s="22"/>
      <c r="D11130" s="22"/>
      <c r="E11130"/>
      <c r="G11130" s="1"/>
      <c r="H11130" s="15"/>
    </row>
    <row r="11131" spans="1:8" x14ac:dyDescent="0.25">
      <c r="A11131" s="26">
        <v>1710318662</v>
      </c>
      <c r="B11131" s="24" t="s">
        <v>1338</v>
      </c>
      <c r="C11131" s="22"/>
      <c r="D11131" s="22"/>
      <c r="E11131"/>
      <c r="G11131" s="1"/>
      <c r="H11131" s="15"/>
    </row>
    <row r="11132" spans="1:8" x14ac:dyDescent="0.25">
      <c r="A11132" s="26">
        <v>1356699383</v>
      </c>
      <c r="B11132" s="24" t="s">
        <v>1338</v>
      </c>
      <c r="C11132" s="22"/>
      <c r="D11132" s="22"/>
      <c r="E11132"/>
      <c r="G11132" s="1"/>
      <c r="H11132" s="15"/>
    </row>
    <row r="11133" spans="1:8" x14ac:dyDescent="0.25">
      <c r="A11133" s="26">
        <v>1639508393</v>
      </c>
      <c r="B11133" s="24" t="s">
        <v>1338</v>
      </c>
      <c r="C11133" s="22"/>
      <c r="D11133" s="22"/>
      <c r="E11133"/>
      <c r="G11133" s="1"/>
      <c r="H11133" s="15"/>
    </row>
    <row r="11134" spans="1:8" x14ac:dyDescent="0.25">
      <c r="A11134" s="26">
        <v>1770749327</v>
      </c>
      <c r="B11134" s="24" t="s">
        <v>1338</v>
      </c>
      <c r="C11134" s="22"/>
      <c r="D11134" s="22"/>
      <c r="E11134"/>
      <c r="G11134" s="1"/>
      <c r="H11134" s="15"/>
    </row>
    <row r="11135" spans="1:8" x14ac:dyDescent="0.25">
      <c r="A11135" s="26">
        <v>1699726265</v>
      </c>
      <c r="B11135" s="24" t="s">
        <v>1338</v>
      </c>
      <c r="C11135" s="22"/>
      <c r="D11135" s="22"/>
      <c r="E11135"/>
      <c r="G11135" s="1"/>
      <c r="H11135" s="15"/>
    </row>
    <row r="11136" spans="1:8" x14ac:dyDescent="0.25">
      <c r="A11136" s="26">
        <v>1205887155</v>
      </c>
      <c r="B11136" s="24" t="s">
        <v>1338</v>
      </c>
      <c r="C11136" s="22"/>
      <c r="D11136" s="22"/>
      <c r="E11136"/>
      <c r="G11136" s="1"/>
      <c r="H11136" s="15"/>
    </row>
    <row r="11137" spans="1:8" x14ac:dyDescent="0.25">
      <c r="A11137" s="26">
        <v>1518201615</v>
      </c>
      <c r="B11137" s="24" t="s">
        <v>1338</v>
      </c>
      <c r="C11137" s="22"/>
      <c r="D11137" s="22"/>
      <c r="E11137"/>
      <c r="G11137" s="1"/>
      <c r="H11137" s="15"/>
    </row>
    <row r="11138" spans="1:8" x14ac:dyDescent="0.25">
      <c r="A11138" s="26">
        <v>1366797151</v>
      </c>
      <c r="B11138" s="24" t="s">
        <v>1338</v>
      </c>
      <c r="C11138" s="22"/>
      <c r="D11138" s="22"/>
      <c r="E11138"/>
      <c r="G11138" s="1"/>
      <c r="H11138" s="15"/>
    </row>
    <row r="11139" spans="1:8" x14ac:dyDescent="0.25">
      <c r="A11139" s="26">
        <v>1851646640</v>
      </c>
      <c r="B11139" s="24" t="s">
        <v>1338</v>
      </c>
      <c r="C11139" s="22"/>
      <c r="D11139" s="22"/>
      <c r="E11139"/>
      <c r="G11139" s="1"/>
      <c r="H11139" s="15"/>
    </row>
    <row r="11140" spans="1:8" x14ac:dyDescent="0.25">
      <c r="A11140" s="26">
        <v>1205266640</v>
      </c>
      <c r="B11140" s="24" t="s">
        <v>1338</v>
      </c>
      <c r="C11140" s="22"/>
      <c r="D11140" s="22"/>
      <c r="E11140"/>
      <c r="G11140" s="1"/>
      <c r="H11140" s="15"/>
    </row>
    <row r="11141" spans="1:8" x14ac:dyDescent="0.25">
      <c r="A11141" s="26">
        <v>1245662956</v>
      </c>
      <c r="B11141" s="24" t="s">
        <v>1338</v>
      </c>
      <c r="C11141" s="22"/>
      <c r="D11141" s="22"/>
      <c r="E11141"/>
      <c r="G11141" s="1"/>
      <c r="H11141" s="15"/>
    </row>
    <row r="11142" spans="1:8" x14ac:dyDescent="0.25">
      <c r="A11142" s="26">
        <v>1730398744</v>
      </c>
      <c r="B11142" s="24" t="s">
        <v>1338</v>
      </c>
      <c r="C11142" s="22"/>
      <c r="D11142" s="22"/>
      <c r="E11142"/>
      <c r="G11142" s="1"/>
      <c r="H11142" s="15"/>
    </row>
    <row r="11143" spans="1:8" x14ac:dyDescent="0.25">
      <c r="A11143" s="26">
        <v>1093739104</v>
      </c>
      <c r="B11143" s="24" t="s">
        <v>1338</v>
      </c>
      <c r="C11143" s="22"/>
      <c r="D11143" s="22"/>
      <c r="E11143"/>
      <c r="G11143" s="1"/>
      <c r="H11143" s="15"/>
    </row>
    <row r="11144" spans="1:8" x14ac:dyDescent="0.25">
      <c r="A11144" s="26">
        <v>1427284173</v>
      </c>
      <c r="B11144" s="24" t="s">
        <v>1338</v>
      </c>
      <c r="C11144" s="22"/>
      <c r="D11144" s="22"/>
      <c r="E11144"/>
      <c r="G11144" s="1"/>
      <c r="H11144" s="15"/>
    </row>
    <row r="11145" spans="1:8" x14ac:dyDescent="0.25">
      <c r="A11145" s="26">
        <v>1780015479</v>
      </c>
      <c r="B11145" s="24" t="s">
        <v>1338</v>
      </c>
      <c r="C11145" s="22"/>
      <c r="D11145" s="22"/>
      <c r="E11145"/>
      <c r="G11145" s="1"/>
      <c r="H11145" s="15"/>
    </row>
    <row r="11146" spans="1:8" x14ac:dyDescent="0.25">
      <c r="A11146" s="26">
        <v>1902972144</v>
      </c>
      <c r="B11146" s="24" t="s">
        <v>1338</v>
      </c>
      <c r="C11146" s="22"/>
      <c r="D11146" s="22"/>
      <c r="E11146"/>
      <c r="G11146" s="1"/>
      <c r="H11146" s="15"/>
    </row>
    <row r="11147" spans="1:8" x14ac:dyDescent="0.25">
      <c r="A11147" s="26">
        <v>1962832220</v>
      </c>
      <c r="B11147" s="24" t="s">
        <v>1338</v>
      </c>
      <c r="C11147" s="22"/>
      <c r="D11147" s="22"/>
      <c r="E11147"/>
      <c r="G11147" s="1"/>
      <c r="H11147" s="15"/>
    </row>
    <row r="11148" spans="1:8" x14ac:dyDescent="0.25">
      <c r="A11148" s="26">
        <v>1730468810</v>
      </c>
      <c r="B11148" s="24" t="s">
        <v>1338</v>
      </c>
      <c r="C11148" s="22"/>
      <c r="D11148" s="22"/>
      <c r="E11148"/>
      <c r="G11148" s="1"/>
      <c r="H11148" s="15"/>
    </row>
    <row r="11149" spans="1:8" x14ac:dyDescent="0.25">
      <c r="A11149" s="26">
        <v>1164799110</v>
      </c>
      <c r="B11149" s="24" t="s">
        <v>1338</v>
      </c>
      <c r="C11149" s="22"/>
      <c r="D11149" s="22"/>
      <c r="E11149"/>
      <c r="G11149" s="1"/>
      <c r="H11149" s="15"/>
    </row>
    <row r="11150" spans="1:8" x14ac:dyDescent="0.25">
      <c r="A11150" s="26">
        <v>1780010157</v>
      </c>
      <c r="B11150" s="24" t="s">
        <v>1338</v>
      </c>
      <c r="C11150" s="22"/>
      <c r="D11150" s="22"/>
      <c r="E11150"/>
      <c r="G11150" s="1"/>
      <c r="H11150" s="15"/>
    </row>
    <row r="11151" spans="1:8" x14ac:dyDescent="0.25">
      <c r="A11151" s="26">
        <v>1124268263</v>
      </c>
      <c r="B11151" s="24" t="s">
        <v>1338</v>
      </c>
      <c r="C11151" s="22"/>
      <c r="D11151" s="22"/>
      <c r="E11151"/>
      <c r="G11151" s="1"/>
      <c r="H11151" s="15"/>
    </row>
    <row r="11152" spans="1:8" x14ac:dyDescent="0.25">
      <c r="A11152" s="26">
        <v>1750347209</v>
      </c>
      <c r="B11152" s="24" t="s">
        <v>1338</v>
      </c>
      <c r="C11152" s="22"/>
      <c r="D11152" s="22"/>
      <c r="E11152"/>
      <c r="G11152" s="1"/>
      <c r="H11152" s="15"/>
    </row>
    <row r="11153" spans="1:8" x14ac:dyDescent="0.25">
      <c r="A11153" s="26">
        <v>1386650067</v>
      </c>
      <c r="B11153" s="24" t="s">
        <v>1338</v>
      </c>
      <c r="C11153" s="22"/>
      <c r="D11153" s="22"/>
      <c r="E11153"/>
      <c r="G11153" s="1"/>
      <c r="H11153" s="15"/>
    </row>
    <row r="11154" spans="1:8" x14ac:dyDescent="0.25">
      <c r="A11154" s="26">
        <v>1245397843</v>
      </c>
      <c r="B11154" s="24" t="s">
        <v>1338</v>
      </c>
      <c r="C11154" s="22"/>
      <c r="D11154" s="22"/>
      <c r="E11154"/>
      <c r="G11154" s="1"/>
      <c r="H11154" s="15"/>
    </row>
    <row r="11155" spans="1:8" x14ac:dyDescent="0.25">
      <c r="A11155" s="26">
        <v>1407855588</v>
      </c>
      <c r="B11155" s="24" t="s">
        <v>1338</v>
      </c>
      <c r="C11155" s="22"/>
      <c r="D11155" s="22"/>
      <c r="E11155"/>
      <c r="G11155" s="1"/>
      <c r="H11155" s="15"/>
    </row>
    <row r="11156" spans="1:8" x14ac:dyDescent="0.25">
      <c r="A11156" s="26">
        <v>1891126686</v>
      </c>
      <c r="B11156" s="24" t="s">
        <v>1338</v>
      </c>
      <c r="C11156" s="22"/>
      <c r="D11156" s="22"/>
      <c r="E11156"/>
      <c r="G11156" s="1"/>
      <c r="H11156" s="15"/>
    </row>
    <row r="11157" spans="1:8" x14ac:dyDescent="0.25">
      <c r="A11157" s="26">
        <v>1982702577</v>
      </c>
      <c r="B11157" s="24" t="s">
        <v>1338</v>
      </c>
      <c r="C11157" s="22"/>
      <c r="D11157" s="22"/>
      <c r="E11157"/>
      <c r="G11157" s="1"/>
      <c r="H11157" s="15"/>
    </row>
    <row r="11158" spans="1:8" x14ac:dyDescent="0.25">
      <c r="A11158" s="26">
        <v>1518148329</v>
      </c>
      <c r="B11158" s="24" t="s">
        <v>1338</v>
      </c>
      <c r="C11158" s="22"/>
      <c r="D11158" s="22"/>
      <c r="E11158"/>
      <c r="G11158" s="1"/>
      <c r="H11158" s="15"/>
    </row>
    <row r="11159" spans="1:8" x14ac:dyDescent="0.25">
      <c r="A11159" s="26">
        <v>1467629634</v>
      </c>
      <c r="B11159" s="24" t="s">
        <v>1339</v>
      </c>
      <c r="C11159" s="22"/>
      <c r="D11159" s="22"/>
      <c r="E11159"/>
      <c r="G11159" s="1"/>
      <c r="H11159" s="15"/>
    </row>
    <row r="11160" spans="1:8" x14ac:dyDescent="0.25">
      <c r="A11160" s="26">
        <v>1770913238</v>
      </c>
      <c r="B11160" s="24" t="s">
        <v>1339</v>
      </c>
      <c r="C11160" s="22"/>
      <c r="D11160" s="22"/>
      <c r="E11160"/>
      <c r="G11160" s="1"/>
      <c r="H11160" s="15"/>
    </row>
    <row r="11161" spans="1:8" x14ac:dyDescent="0.25">
      <c r="A11161" s="26">
        <v>1619304110</v>
      </c>
      <c r="B11161" s="24" t="s">
        <v>1339</v>
      </c>
      <c r="C11161" s="22"/>
      <c r="D11161" s="22"/>
      <c r="E11161"/>
      <c r="G11161" s="1"/>
      <c r="H11161" s="15"/>
    </row>
    <row r="11162" spans="1:8" x14ac:dyDescent="0.25">
      <c r="A11162" s="26">
        <v>1114229606</v>
      </c>
      <c r="B11162" s="24" t="s">
        <v>1339</v>
      </c>
      <c r="C11162" s="22"/>
      <c r="D11162" s="22"/>
      <c r="E11162"/>
      <c r="G11162" s="1"/>
      <c r="H11162" s="15"/>
    </row>
    <row r="11163" spans="1:8" x14ac:dyDescent="0.25">
      <c r="A11163" s="26">
        <v>1316286487</v>
      </c>
      <c r="B11163" s="24" t="s">
        <v>1339</v>
      </c>
      <c r="C11163" s="22"/>
      <c r="D11163" s="22"/>
      <c r="E11163"/>
      <c r="G11163" s="1"/>
      <c r="H11163" s="15"/>
    </row>
    <row r="11164" spans="1:8" x14ac:dyDescent="0.25">
      <c r="A11164" s="26">
        <v>1336250893</v>
      </c>
      <c r="B11164" s="24" t="s">
        <v>1339</v>
      </c>
      <c r="C11164" s="22"/>
      <c r="D11164" s="22"/>
      <c r="E11164"/>
      <c r="G11164" s="1"/>
      <c r="H11164" s="15"/>
    </row>
    <row r="11165" spans="1:8" x14ac:dyDescent="0.25">
      <c r="A11165" s="26">
        <v>1386800043</v>
      </c>
      <c r="B11165" s="24" t="s">
        <v>1339</v>
      </c>
      <c r="C11165" s="22"/>
      <c r="D11165" s="22"/>
      <c r="E11165"/>
      <c r="G11165" s="1"/>
      <c r="H11165" s="15"/>
    </row>
    <row r="11166" spans="1:8" x14ac:dyDescent="0.25">
      <c r="A11166" s="26">
        <v>1215028907</v>
      </c>
      <c r="B11166" s="24" t="s">
        <v>1339</v>
      </c>
      <c r="C11166" s="22"/>
      <c r="D11166" s="22"/>
      <c r="E11166"/>
      <c r="G11166" s="1"/>
      <c r="H11166" s="15"/>
    </row>
    <row r="11167" spans="1:8" x14ac:dyDescent="0.25">
      <c r="A11167" s="26">
        <v>1720308455</v>
      </c>
      <c r="B11167" s="24" t="s">
        <v>1339</v>
      </c>
      <c r="C11167" s="22"/>
      <c r="D11167" s="22"/>
      <c r="E11167"/>
      <c r="G11167" s="1"/>
      <c r="H11167" s="15"/>
    </row>
    <row r="11168" spans="1:8" x14ac:dyDescent="0.25">
      <c r="A11168" s="26">
        <v>1841589603</v>
      </c>
      <c r="B11168" s="24" t="s">
        <v>1339</v>
      </c>
      <c r="C11168" s="22"/>
      <c r="D11168" s="22"/>
      <c r="E11168"/>
      <c r="G11168" s="1"/>
      <c r="H11168" s="15"/>
    </row>
    <row r="11169" spans="1:8" x14ac:dyDescent="0.25">
      <c r="A11169" s="26">
        <v>1033548193</v>
      </c>
      <c r="B11169" s="24" t="s">
        <v>1339</v>
      </c>
      <c r="C11169" s="22"/>
      <c r="D11169" s="22"/>
      <c r="E11169"/>
      <c r="G11169" s="1"/>
      <c r="H11169" s="15"/>
    </row>
    <row r="11170" spans="1:8" x14ac:dyDescent="0.25">
      <c r="A11170" s="26">
        <v>1710966841</v>
      </c>
      <c r="B11170" s="24" t="s">
        <v>1339</v>
      </c>
      <c r="C11170" s="22"/>
      <c r="D11170" s="22"/>
      <c r="E11170"/>
      <c r="G11170" s="1"/>
      <c r="H11170" s="15"/>
    </row>
    <row r="11171" spans="1:8" x14ac:dyDescent="0.25">
      <c r="A11171" s="26">
        <v>1083720049</v>
      </c>
      <c r="B11171" s="24" t="s">
        <v>1339</v>
      </c>
      <c r="C11171" s="22"/>
      <c r="D11171" s="22"/>
      <c r="E11171"/>
      <c r="G11171" s="1"/>
      <c r="H11171" s="15"/>
    </row>
    <row r="11172" spans="1:8" x14ac:dyDescent="0.25">
      <c r="A11172" s="26">
        <v>1932217957</v>
      </c>
      <c r="B11172" s="24" t="s">
        <v>1339</v>
      </c>
      <c r="C11172" s="22"/>
      <c r="D11172" s="22"/>
      <c r="E11172"/>
      <c r="G11172" s="1"/>
      <c r="H11172" s="15"/>
    </row>
    <row r="11173" spans="1:8" x14ac:dyDescent="0.25">
      <c r="A11173" s="26">
        <v>1144492190</v>
      </c>
      <c r="B11173" s="24" t="s">
        <v>1339</v>
      </c>
      <c r="C11173" s="22"/>
      <c r="D11173" s="22"/>
      <c r="E11173"/>
      <c r="G11173" s="1"/>
      <c r="H11173" s="15"/>
    </row>
    <row r="11174" spans="1:8" x14ac:dyDescent="0.25">
      <c r="A11174" s="26">
        <v>1316126410</v>
      </c>
      <c r="B11174" s="24" t="s">
        <v>1339</v>
      </c>
      <c r="C11174" s="22"/>
      <c r="D11174" s="22"/>
      <c r="E11174"/>
      <c r="G11174" s="1"/>
      <c r="H11174" s="15"/>
    </row>
    <row r="11175" spans="1:8" x14ac:dyDescent="0.25">
      <c r="A11175" s="26">
        <v>1710970769</v>
      </c>
      <c r="B11175" s="24" t="s">
        <v>1339</v>
      </c>
      <c r="C11175" s="22"/>
      <c r="D11175" s="22"/>
      <c r="E11175"/>
      <c r="G11175" s="1"/>
      <c r="H11175" s="15"/>
    </row>
    <row r="11176" spans="1:8" x14ac:dyDescent="0.25">
      <c r="A11176" s="26">
        <v>1851609960</v>
      </c>
      <c r="B11176" s="24" t="s">
        <v>1339</v>
      </c>
      <c r="C11176" s="22"/>
      <c r="D11176" s="22"/>
      <c r="E11176"/>
      <c r="G11176" s="1"/>
      <c r="H11176" s="15"/>
    </row>
    <row r="11177" spans="1:8" x14ac:dyDescent="0.25">
      <c r="A11177" s="26">
        <v>1770853350</v>
      </c>
      <c r="B11177" s="24" t="s">
        <v>1339</v>
      </c>
      <c r="C11177" s="22"/>
      <c r="D11177" s="22"/>
      <c r="E11177"/>
      <c r="G11177" s="1"/>
      <c r="H11177" s="15"/>
    </row>
    <row r="11178" spans="1:8" x14ac:dyDescent="0.25">
      <c r="A11178" s="26">
        <v>1255761870</v>
      </c>
      <c r="B11178" s="24" t="s">
        <v>1339</v>
      </c>
      <c r="C11178" s="22"/>
      <c r="D11178" s="22"/>
      <c r="E11178"/>
      <c r="G11178" s="1"/>
      <c r="H11178" s="15"/>
    </row>
    <row r="11179" spans="1:8" x14ac:dyDescent="0.25">
      <c r="A11179" s="26">
        <v>1063611929</v>
      </c>
      <c r="B11179" s="24" t="s">
        <v>1339</v>
      </c>
      <c r="C11179" s="22"/>
      <c r="D11179" s="22"/>
      <c r="E11179"/>
      <c r="G11179" s="1"/>
      <c r="H11179" s="15"/>
    </row>
    <row r="11180" spans="1:8" x14ac:dyDescent="0.25">
      <c r="A11180" s="26">
        <v>1396703781</v>
      </c>
      <c r="B11180" s="24" t="s">
        <v>1339</v>
      </c>
      <c r="C11180" s="22"/>
      <c r="D11180" s="22"/>
      <c r="E11180"/>
      <c r="G11180" s="1"/>
      <c r="H11180" s="15"/>
    </row>
    <row r="11181" spans="1:8" x14ac:dyDescent="0.25">
      <c r="A11181" s="26">
        <v>1376586388</v>
      </c>
      <c r="B11181" s="24" t="s">
        <v>1339</v>
      </c>
      <c r="C11181" s="22"/>
      <c r="D11181" s="22"/>
      <c r="E11181"/>
      <c r="G11181" s="1"/>
      <c r="H11181" s="15"/>
    </row>
    <row r="11182" spans="1:8" x14ac:dyDescent="0.25">
      <c r="A11182" s="26">
        <v>1578994505</v>
      </c>
      <c r="B11182" s="24" t="s">
        <v>1339</v>
      </c>
      <c r="C11182" s="22"/>
      <c r="D11182" s="22"/>
      <c r="E11182"/>
      <c r="G11182" s="1"/>
      <c r="H11182" s="15"/>
    </row>
    <row r="11183" spans="1:8" x14ac:dyDescent="0.25">
      <c r="A11183" s="26">
        <v>1437107620</v>
      </c>
      <c r="B11183" s="24" t="s">
        <v>1339</v>
      </c>
      <c r="C11183" s="22"/>
      <c r="D11183" s="22"/>
      <c r="E11183"/>
      <c r="G11183" s="1"/>
      <c r="H11183" s="15"/>
    </row>
    <row r="11184" spans="1:8" x14ac:dyDescent="0.25">
      <c r="A11184" s="26">
        <v>1891871463</v>
      </c>
      <c r="B11184" s="24" t="s">
        <v>1339</v>
      </c>
      <c r="C11184" s="22"/>
      <c r="D11184" s="22"/>
      <c r="E11184"/>
      <c r="G11184" s="1"/>
      <c r="H11184" s="15"/>
    </row>
    <row r="11185" spans="1:8" x14ac:dyDescent="0.25">
      <c r="A11185" s="26">
        <v>1467630855</v>
      </c>
      <c r="B11185" s="24" t="s">
        <v>1340</v>
      </c>
      <c r="C11185" s="22"/>
      <c r="D11185" s="22"/>
      <c r="E11185"/>
      <c r="G11185" s="1"/>
      <c r="H11185" s="15"/>
    </row>
    <row r="11186" spans="1:8" x14ac:dyDescent="0.25">
      <c r="A11186" s="26">
        <v>1053387514</v>
      </c>
      <c r="B11186" s="24" t="s">
        <v>1340</v>
      </c>
      <c r="C11186" s="22"/>
      <c r="D11186" s="22"/>
      <c r="E11186"/>
      <c r="G11186" s="1"/>
      <c r="H11186" s="15"/>
    </row>
    <row r="11187" spans="1:8" x14ac:dyDescent="0.25">
      <c r="A11187" s="26">
        <v>1316054018</v>
      </c>
      <c r="B11187" s="24" t="s">
        <v>1340</v>
      </c>
      <c r="C11187" s="22"/>
      <c r="D11187" s="22"/>
      <c r="E11187"/>
      <c r="G11187" s="1"/>
      <c r="H11187" s="15"/>
    </row>
    <row r="11188" spans="1:8" x14ac:dyDescent="0.25">
      <c r="A11188" s="26">
        <v>1518182617</v>
      </c>
      <c r="B11188" s="24" t="s">
        <v>1340</v>
      </c>
      <c r="C11188" s="22"/>
      <c r="D11188" s="22"/>
      <c r="E11188"/>
      <c r="G11188" s="1"/>
      <c r="H11188" s="15"/>
    </row>
    <row r="11189" spans="1:8" x14ac:dyDescent="0.25">
      <c r="A11189" s="26">
        <v>1689987323</v>
      </c>
      <c r="B11189" s="24" t="s">
        <v>1340</v>
      </c>
      <c r="C11189" s="22"/>
      <c r="D11189" s="22"/>
      <c r="E11189"/>
      <c r="G11189" s="1"/>
      <c r="H11189" s="15"/>
    </row>
    <row r="11190" spans="1:8" x14ac:dyDescent="0.25">
      <c r="A11190" s="26">
        <v>1609179308</v>
      </c>
      <c r="B11190" s="24" t="s">
        <v>1340</v>
      </c>
      <c r="C11190" s="22"/>
      <c r="D11190" s="22"/>
      <c r="E11190"/>
      <c r="G11190" s="1"/>
      <c r="H11190" s="15"/>
    </row>
    <row r="11191" spans="1:8" x14ac:dyDescent="0.25">
      <c r="A11191" s="26">
        <v>1528094265</v>
      </c>
      <c r="B11191" s="24" t="s">
        <v>1340</v>
      </c>
      <c r="C11191" s="22"/>
      <c r="D11191" s="22"/>
      <c r="E11191"/>
      <c r="G11191" s="1"/>
      <c r="H11191" s="15"/>
    </row>
    <row r="11192" spans="1:8" x14ac:dyDescent="0.25">
      <c r="A11192" s="26">
        <v>1861637209</v>
      </c>
      <c r="B11192" s="24" t="s">
        <v>1340</v>
      </c>
      <c r="C11192" s="22"/>
      <c r="D11192" s="22"/>
      <c r="E11192"/>
      <c r="G11192" s="1"/>
      <c r="H11192" s="15"/>
    </row>
    <row r="11193" spans="1:8" x14ac:dyDescent="0.25">
      <c r="A11193" s="26">
        <v>1649346768</v>
      </c>
      <c r="B11193" s="24" t="s">
        <v>1340</v>
      </c>
      <c r="C11193" s="22"/>
      <c r="D11193" s="22"/>
      <c r="E11193"/>
      <c r="G11193" s="1"/>
      <c r="H11193" s="15"/>
    </row>
    <row r="11194" spans="1:8" x14ac:dyDescent="0.25">
      <c r="A11194" s="26">
        <v>1497723209</v>
      </c>
      <c r="B11194" s="24" t="s">
        <v>1340</v>
      </c>
      <c r="C11194" s="22"/>
      <c r="D11194" s="22"/>
      <c r="E11194"/>
      <c r="G11194" s="1"/>
      <c r="H11194" s="15"/>
    </row>
    <row r="11195" spans="1:8" x14ac:dyDescent="0.25">
      <c r="A11195" s="26">
        <v>1467611178</v>
      </c>
      <c r="B11195" s="24" t="s">
        <v>1340</v>
      </c>
      <c r="C11195" s="22"/>
      <c r="D11195" s="22"/>
      <c r="E11195"/>
      <c r="G11195" s="1"/>
      <c r="H11195" s="15"/>
    </row>
    <row r="11196" spans="1:8" x14ac:dyDescent="0.25">
      <c r="A11196" s="26">
        <v>1164459871</v>
      </c>
      <c r="B11196" s="24" t="s">
        <v>1340</v>
      </c>
      <c r="C11196" s="22"/>
      <c r="D11196" s="22"/>
      <c r="E11196"/>
      <c r="G11196" s="1"/>
      <c r="H11196" s="15"/>
    </row>
    <row r="11197" spans="1:8" x14ac:dyDescent="0.25">
      <c r="A11197" s="26">
        <v>1326474149</v>
      </c>
      <c r="B11197" s="24" t="s">
        <v>1340</v>
      </c>
      <c r="C11197" s="22"/>
      <c r="D11197" s="22"/>
      <c r="E11197"/>
      <c r="G11197" s="1"/>
      <c r="H11197" s="15"/>
    </row>
    <row r="11198" spans="1:8" x14ac:dyDescent="0.25">
      <c r="A11198" s="26">
        <v>1003997222</v>
      </c>
      <c r="B11198" s="24" t="s">
        <v>1340</v>
      </c>
      <c r="C11198" s="22"/>
      <c r="D11198" s="22"/>
      <c r="E11198"/>
      <c r="G11198" s="1"/>
      <c r="H11198" s="15"/>
    </row>
    <row r="11199" spans="1:8" x14ac:dyDescent="0.25">
      <c r="A11199" s="26">
        <v>1346430246</v>
      </c>
      <c r="B11199" s="24" t="s">
        <v>1340</v>
      </c>
      <c r="C11199" s="22"/>
      <c r="D11199" s="22"/>
      <c r="E11199"/>
      <c r="G11199" s="1"/>
      <c r="H11199" s="15"/>
    </row>
    <row r="11200" spans="1:8" x14ac:dyDescent="0.25">
      <c r="A11200" s="26">
        <v>1255336368</v>
      </c>
      <c r="B11200" s="24" t="s">
        <v>1340</v>
      </c>
      <c r="C11200" s="22"/>
      <c r="D11200" s="22"/>
      <c r="E11200"/>
      <c r="G11200" s="1"/>
      <c r="H11200" s="15"/>
    </row>
    <row r="11201" spans="1:8" x14ac:dyDescent="0.25">
      <c r="A11201" s="26">
        <v>1437356839</v>
      </c>
      <c r="B11201" s="24" t="s">
        <v>1340</v>
      </c>
      <c r="C11201" s="22"/>
      <c r="D11201" s="22"/>
      <c r="E11201"/>
      <c r="G11201" s="1"/>
      <c r="H11201" s="15"/>
    </row>
    <row r="11202" spans="1:8" x14ac:dyDescent="0.25">
      <c r="A11202" s="26">
        <v>1053534693</v>
      </c>
      <c r="B11202" s="24" t="s">
        <v>1340</v>
      </c>
      <c r="C11202" s="22"/>
      <c r="D11202" s="22"/>
      <c r="E11202"/>
      <c r="G11202" s="1"/>
      <c r="H11202" s="15"/>
    </row>
    <row r="11203" spans="1:8" x14ac:dyDescent="0.25">
      <c r="A11203" s="26">
        <v>1992874192</v>
      </c>
      <c r="B11203" s="24" t="s">
        <v>1341</v>
      </c>
      <c r="C11203" s="22"/>
      <c r="D11203" s="22"/>
      <c r="E11203"/>
      <c r="G11203" s="1"/>
      <c r="H11203" s="15"/>
    </row>
    <row r="11204" spans="1:8" x14ac:dyDescent="0.25">
      <c r="A11204" s="26">
        <v>1982033981</v>
      </c>
      <c r="B11204" s="24" t="s">
        <v>1341</v>
      </c>
      <c r="C11204" s="22"/>
      <c r="D11204" s="22"/>
      <c r="E11204"/>
      <c r="G11204" s="1"/>
      <c r="H11204" s="15"/>
    </row>
    <row r="11205" spans="1:8" x14ac:dyDescent="0.25">
      <c r="A11205" s="26">
        <v>1144659210</v>
      </c>
      <c r="B11205" s="24" t="s">
        <v>1341</v>
      </c>
      <c r="C11205" s="22"/>
      <c r="D11205" s="22"/>
      <c r="E11205"/>
      <c r="G11205" s="1"/>
      <c r="H11205" s="15"/>
    </row>
    <row r="11206" spans="1:8" x14ac:dyDescent="0.25">
      <c r="A11206" s="26">
        <v>1396867776</v>
      </c>
      <c r="B11206" s="24" t="s">
        <v>1341</v>
      </c>
      <c r="C11206" s="22"/>
      <c r="D11206" s="22"/>
      <c r="E11206"/>
      <c r="G11206" s="1"/>
      <c r="H11206" s="15"/>
    </row>
    <row r="11207" spans="1:8" x14ac:dyDescent="0.25">
      <c r="A11207" s="26">
        <v>1043352321</v>
      </c>
      <c r="B11207" s="24" t="s">
        <v>1341</v>
      </c>
      <c r="C11207" s="22"/>
      <c r="D11207" s="22"/>
      <c r="E11207"/>
      <c r="G11207" s="1"/>
      <c r="H11207" s="15"/>
    </row>
    <row r="11208" spans="1:8" x14ac:dyDescent="0.25">
      <c r="A11208" s="26">
        <v>1487869913</v>
      </c>
      <c r="B11208" s="24" t="s">
        <v>1341</v>
      </c>
      <c r="C11208" s="22"/>
      <c r="D11208" s="22"/>
      <c r="E11208"/>
      <c r="G11208" s="1"/>
      <c r="H11208" s="15"/>
    </row>
    <row r="11209" spans="1:8" x14ac:dyDescent="0.25">
      <c r="A11209" s="26">
        <v>1235408147</v>
      </c>
      <c r="B11209" s="24" t="s">
        <v>1341</v>
      </c>
      <c r="C11209" s="22"/>
      <c r="D11209" s="22"/>
      <c r="E11209"/>
      <c r="G11209" s="1"/>
      <c r="H11209" s="15"/>
    </row>
    <row r="11210" spans="1:8" x14ac:dyDescent="0.25">
      <c r="A11210" s="26">
        <v>1801035753</v>
      </c>
      <c r="B11210" s="24" t="s">
        <v>1341</v>
      </c>
      <c r="C11210" s="22"/>
      <c r="D11210" s="22"/>
      <c r="E11210"/>
      <c r="G11210" s="1"/>
      <c r="H11210" s="15"/>
    </row>
    <row r="11211" spans="1:8" x14ac:dyDescent="0.25">
      <c r="A11211" s="26">
        <v>1710047931</v>
      </c>
      <c r="B11211" s="24" t="s">
        <v>1341</v>
      </c>
      <c r="C11211" s="22"/>
      <c r="D11211" s="22"/>
      <c r="E11211"/>
      <c r="G11211" s="1"/>
      <c r="H11211" s="15"/>
    </row>
    <row r="11212" spans="1:8" x14ac:dyDescent="0.25">
      <c r="A11212" s="26">
        <v>1023091154</v>
      </c>
      <c r="B11212" s="24" t="s">
        <v>1341</v>
      </c>
      <c r="C11212" s="22"/>
      <c r="D11212" s="22"/>
      <c r="E11212"/>
      <c r="G11212" s="1"/>
      <c r="H11212" s="15"/>
    </row>
    <row r="11213" spans="1:8" x14ac:dyDescent="0.25">
      <c r="A11213" s="26">
        <v>1043584774</v>
      </c>
      <c r="B11213" s="24" t="s">
        <v>1341</v>
      </c>
      <c r="C11213" s="22"/>
      <c r="D11213" s="22"/>
      <c r="E11213"/>
      <c r="G11213" s="1"/>
      <c r="H11213" s="15"/>
    </row>
    <row r="11214" spans="1:8" x14ac:dyDescent="0.25">
      <c r="A11214" s="26">
        <v>1659491116</v>
      </c>
      <c r="B11214" s="24" t="s">
        <v>1341</v>
      </c>
      <c r="C11214" s="22"/>
      <c r="D11214" s="22"/>
      <c r="E11214"/>
      <c r="G11214" s="1"/>
      <c r="H11214" s="15"/>
    </row>
    <row r="11215" spans="1:8" x14ac:dyDescent="0.25">
      <c r="A11215" s="26">
        <v>1164731436</v>
      </c>
      <c r="B11215" s="24" t="s">
        <v>1342</v>
      </c>
      <c r="C11215" s="22"/>
      <c r="D11215" s="22"/>
      <c r="E11215"/>
      <c r="G11215" s="1"/>
      <c r="H11215" s="15"/>
    </row>
    <row r="11216" spans="1:8" x14ac:dyDescent="0.25">
      <c r="A11216" s="26">
        <v>1295856482</v>
      </c>
      <c r="B11216" s="24" t="s">
        <v>1342</v>
      </c>
      <c r="C11216" s="22"/>
      <c r="D11216" s="22"/>
      <c r="E11216"/>
      <c r="G11216" s="1"/>
      <c r="H11216" s="15"/>
    </row>
    <row r="11217" spans="1:8" x14ac:dyDescent="0.25">
      <c r="A11217" s="26">
        <v>1033367370</v>
      </c>
      <c r="B11217" s="24" t="s">
        <v>1342</v>
      </c>
      <c r="C11217" s="22"/>
      <c r="D11217" s="22"/>
      <c r="E11217"/>
      <c r="G11217" s="1"/>
      <c r="H11217" s="15"/>
    </row>
    <row r="11218" spans="1:8" x14ac:dyDescent="0.25">
      <c r="A11218" s="26">
        <v>1427204734</v>
      </c>
      <c r="B11218" s="24" t="s">
        <v>1342</v>
      </c>
      <c r="C11218" s="22"/>
      <c r="D11218" s="22"/>
      <c r="E11218"/>
      <c r="G11218" s="1"/>
      <c r="H11218" s="15"/>
    </row>
    <row r="11219" spans="1:8" x14ac:dyDescent="0.25">
      <c r="A11219" s="26">
        <v>1063842938</v>
      </c>
      <c r="B11219" s="24" t="s">
        <v>1342</v>
      </c>
      <c r="C11219" s="22"/>
      <c r="D11219" s="22"/>
      <c r="E11219"/>
      <c r="G11219" s="1"/>
      <c r="H11219" s="15"/>
    </row>
    <row r="11220" spans="1:8" x14ac:dyDescent="0.25">
      <c r="A11220" s="26">
        <v>1194165902</v>
      </c>
      <c r="B11220" s="24" t="s">
        <v>1342</v>
      </c>
      <c r="C11220" s="22"/>
      <c r="D11220" s="22"/>
      <c r="E11220"/>
      <c r="G11220" s="1"/>
      <c r="H11220" s="15"/>
    </row>
    <row r="11221" spans="1:8" x14ac:dyDescent="0.25">
      <c r="A11221" s="26">
        <v>1679903900</v>
      </c>
      <c r="B11221" s="24" t="s">
        <v>1342</v>
      </c>
      <c r="C11221" s="22"/>
      <c r="D11221" s="22"/>
      <c r="E11221"/>
      <c r="G11221" s="1"/>
      <c r="H11221" s="15"/>
    </row>
    <row r="11222" spans="1:8" x14ac:dyDescent="0.25">
      <c r="A11222" s="26">
        <v>1811323942</v>
      </c>
      <c r="B11222" s="24" t="s">
        <v>1342</v>
      </c>
      <c r="C11222" s="22"/>
      <c r="D11222" s="22"/>
      <c r="E11222"/>
      <c r="G11222" s="1"/>
      <c r="H11222" s="15"/>
    </row>
    <row r="11223" spans="1:8" x14ac:dyDescent="0.25">
      <c r="A11223" s="26">
        <v>1972856755</v>
      </c>
      <c r="B11223" s="24" t="s">
        <v>1342</v>
      </c>
      <c r="C11223" s="22"/>
      <c r="D11223" s="22"/>
      <c r="E11223"/>
      <c r="G11223" s="1"/>
      <c r="H11223" s="15"/>
    </row>
    <row r="11224" spans="1:8" x14ac:dyDescent="0.25">
      <c r="A11224" s="26">
        <v>1477696789</v>
      </c>
      <c r="B11224" s="24" t="s">
        <v>1342</v>
      </c>
      <c r="C11224" s="22"/>
      <c r="D11224" s="22"/>
      <c r="E11224"/>
      <c r="G11224" s="1"/>
      <c r="H11224" s="15"/>
    </row>
    <row r="11225" spans="1:8" x14ac:dyDescent="0.25">
      <c r="A11225" s="26">
        <v>1013904846</v>
      </c>
      <c r="B11225" s="24" t="s">
        <v>1342</v>
      </c>
      <c r="C11225" s="22"/>
      <c r="D11225" s="22"/>
      <c r="E11225"/>
      <c r="G11225" s="1"/>
      <c r="H11225" s="15"/>
    </row>
    <row r="11226" spans="1:8" x14ac:dyDescent="0.25">
      <c r="A11226" s="26">
        <v>1528498300</v>
      </c>
      <c r="B11226" s="24" t="s">
        <v>1342</v>
      </c>
      <c r="C11226" s="22"/>
      <c r="D11226" s="22"/>
      <c r="E11226"/>
      <c r="G11226" s="1"/>
      <c r="H11226" s="15"/>
    </row>
    <row r="11227" spans="1:8" x14ac:dyDescent="0.25">
      <c r="A11227" s="26">
        <v>1871612572</v>
      </c>
      <c r="B11227" s="24" t="s">
        <v>1342</v>
      </c>
      <c r="C11227" s="22"/>
      <c r="D11227" s="22"/>
      <c r="E11227"/>
      <c r="G11227" s="1"/>
      <c r="H11227" s="15"/>
    </row>
    <row r="11228" spans="1:8" x14ac:dyDescent="0.25">
      <c r="A11228" s="26">
        <v>1821149147</v>
      </c>
      <c r="B11228" s="24" t="s">
        <v>1342</v>
      </c>
      <c r="C11228" s="22"/>
      <c r="D11228" s="22"/>
      <c r="E11228"/>
      <c r="G11228" s="1"/>
      <c r="H11228" s="15"/>
    </row>
    <row r="11229" spans="1:8" x14ac:dyDescent="0.25">
      <c r="A11229" s="26">
        <v>1659605715</v>
      </c>
      <c r="B11229" s="24" t="s">
        <v>1342</v>
      </c>
      <c r="C11229" s="22"/>
      <c r="D11229" s="22"/>
      <c r="E11229"/>
      <c r="G11229" s="1"/>
      <c r="H11229" s="15"/>
    </row>
    <row r="11230" spans="1:8" x14ac:dyDescent="0.25">
      <c r="A11230" s="26">
        <v>1154563153</v>
      </c>
      <c r="B11230" s="24" t="s">
        <v>1342</v>
      </c>
      <c r="C11230" s="22"/>
      <c r="D11230" s="22"/>
      <c r="E11230"/>
      <c r="G11230" s="1"/>
      <c r="H11230" s="15"/>
    </row>
    <row r="11231" spans="1:8" x14ac:dyDescent="0.25">
      <c r="A11231" s="26">
        <v>1912337361</v>
      </c>
      <c r="B11231" s="24" t="s">
        <v>1342</v>
      </c>
      <c r="C11231" s="22"/>
      <c r="D11231" s="22"/>
      <c r="E11231"/>
      <c r="G11231" s="1"/>
      <c r="H11231" s="15"/>
    </row>
    <row r="11232" spans="1:8" x14ac:dyDescent="0.25">
      <c r="A11232" s="26">
        <v>1487082764</v>
      </c>
      <c r="B11232" s="24" t="s">
        <v>1342</v>
      </c>
      <c r="C11232" s="22"/>
      <c r="D11232" s="22"/>
      <c r="E11232"/>
      <c r="G11232" s="1"/>
      <c r="H11232" s="15"/>
    </row>
    <row r="11233" spans="1:8" x14ac:dyDescent="0.25">
      <c r="A11233" s="26">
        <v>1982030151</v>
      </c>
      <c r="B11233" s="24" t="s">
        <v>1342</v>
      </c>
      <c r="C11233" s="22"/>
      <c r="D11233" s="22"/>
      <c r="E11233"/>
      <c r="G11233" s="1"/>
      <c r="H11233" s="15"/>
    </row>
    <row r="11234" spans="1:8" x14ac:dyDescent="0.25">
      <c r="A11234" s="26">
        <v>1629321542</v>
      </c>
      <c r="B11234" s="24" t="s">
        <v>1342</v>
      </c>
      <c r="C11234" s="22"/>
      <c r="D11234" s="22"/>
      <c r="E11234"/>
      <c r="G11234" s="1"/>
      <c r="H11234" s="15"/>
    </row>
    <row r="11235" spans="1:8" x14ac:dyDescent="0.25">
      <c r="A11235" s="26">
        <v>1366697666</v>
      </c>
      <c r="B11235" s="24" t="s">
        <v>1342</v>
      </c>
      <c r="C11235" s="22"/>
      <c r="D11235" s="22"/>
      <c r="E11235"/>
      <c r="G11235" s="1"/>
      <c r="H11235" s="15"/>
    </row>
    <row r="11236" spans="1:8" x14ac:dyDescent="0.25">
      <c r="A11236" s="26">
        <v>1902120371</v>
      </c>
      <c r="B11236" s="24" t="s">
        <v>1342</v>
      </c>
      <c r="C11236" s="22"/>
      <c r="D11236" s="22"/>
      <c r="E11236"/>
      <c r="G11236" s="1"/>
      <c r="H11236" s="15"/>
    </row>
    <row r="11237" spans="1:8" x14ac:dyDescent="0.25">
      <c r="A11237" s="26">
        <v>1427497197</v>
      </c>
      <c r="B11237" s="24" t="s">
        <v>1342</v>
      </c>
      <c r="C11237" s="22"/>
      <c r="D11237" s="22"/>
      <c r="E11237"/>
      <c r="G11237" s="1"/>
      <c r="H11237" s="15"/>
    </row>
    <row r="11238" spans="1:8" x14ac:dyDescent="0.25">
      <c r="A11238" s="26">
        <v>1801235163</v>
      </c>
      <c r="B11238" s="24" t="s">
        <v>1342</v>
      </c>
      <c r="C11238" s="22"/>
      <c r="D11238" s="22"/>
      <c r="E11238"/>
      <c r="G11238" s="1"/>
      <c r="H11238" s="15"/>
    </row>
    <row r="11239" spans="1:8" x14ac:dyDescent="0.25">
      <c r="A11239" s="26">
        <v>1437598794</v>
      </c>
      <c r="B11239" s="24" t="s">
        <v>1342</v>
      </c>
      <c r="C11239" s="22"/>
      <c r="D11239" s="22"/>
      <c r="E11239"/>
      <c r="G11239" s="1"/>
      <c r="H11239" s="15"/>
    </row>
    <row r="11240" spans="1:8" x14ac:dyDescent="0.25">
      <c r="A11240" s="26">
        <v>1467880740</v>
      </c>
      <c r="B11240" s="24" t="s">
        <v>1342</v>
      </c>
      <c r="C11240" s="22"/>
      <c r="D11240" s="22"/>
      <c r="E11240"/>
      <c r="G11240" s="1"/>
      <c r="H11240" s="15"/>
    </row>
    <row r="11241" spans="1:8" x14ac:dyDescent="0.25">
      <c r="A11241" s="26">
        <v>1366792699</v>
      </c>
      <c r="B11241" s="24" t="s">
        <v>1342</v>
      </c>
      <c r="C11241" s="22"/>
      <c r="D11241" s="22"/>
      <c r="E11241"/>
      <c r="G11241" s="1"/>
      <c r="H11241" s="15"/>
    </row>
    <row r="11242" spans="1:8" x14ac:dyDescent="0.25">
      <c r="A11242" s="26">
        <v>1609089788</v>
      </c>
      <c r="B11242" s="24" t="s">
        <v>1342</v>
      </c>
      <c r="C11242" s="22"/>
      <c r="D11242" s="22"/>
      <c r="E11242"/>
      <c r="G11242" s="1"/>
      <c r="H11242" s="15"/>
    </row>
    <row r="11243" spans="1:8" x14ac:dyDescent="0.25">
      <c r="A11243" s="26">
        <v>1942315981</v>
      </c>
      <c r="B11243" s="24" t="s">
        <v>1342</v>
      </c>
      <c r="C11243" s="22"/>
      <c r="D11243" s="22"/>
      <c r="E11243"/>
      <c r="G11243" s="1"/>
      <c r="H11243" s="15"/>
    </row>
    <row r="11244" spans="1:8" x14ac:dyDescent="0.25">
      <c r="A11244" s="26">
        <v>1306987516</v>
      </c>
      <c r="B11244" s="24" t="s">
        <v>1342</v>
      </c>
      <c r="C11244" s="22"/>
      <c r="D11244" s="22"/>
      <c r="E11244"/>
      <c r="G11244" s="1"/>
      <c r="H11244" s="15"/>
    </row>
    <row r="11245" spans="1:8" x14ac:dyDescent="0.25">
      <c r="A11245" s="26">
        <v>1669441234</v>
      </c>
      <c r="B11245" s="24" t="s">
        <v>1342</v>
      </c>
      <c r="C11245" s="22"/>
      <c r="D11245" s="22"/>
      <c r="E11245"/>
      <c r="G11245" s="1"/>
      <c r="H11245" s="15"/>
    </row>
    <row r="11246" spans="1:8" x14ac:dyDescent="0.25">
      <c r="A11246" s="26">
        <v>1902910763</v>
      </c>
      <c r="B11246" s="24" t="s">
        <v>1342</v>
      </c>
      <c r="C11246" s="22"/>
      <c r="D11246" s="22"/>
      <c r="E11246"/>
      <c r="G11246" s="1"/>
      <c r="H11246" s="15"/>
    </row>
    <row r="11247" spans="1:8" x14ac:dyDescent="0.25">
      <c r="A11247" s="26">
        <v>1023186673</v>
      </c>
      <c r="B11247" s="24" t="s">
        <v>1342</v>
      </c>
      <c r="C11247" s="22"/>
      <c r="D11247" s="22"/>
      <c r="E11247"/>
      <c r="G11247" s="1"/>
      <c r="H11247" s="15"/>
    </row>
    <row r="11248" spans="1:8" x14ac:dyDescent="0.25">
      <c r="A11248" s="26">
        <v>1073681615</v>
      </c>
      <c r="B11248" s="24" t="s">
        <v>1342</v>
      </c>
      <c r="C11248" s="22"/>
      <c r="D11248" s="22"/>
      <c r="E11248"/>
      <c r="G11248" s="1"/>
      <c r="H11248" s="15"/>
    </row>
    <row r="11249" spans="1:8" x14ac:dyDescent="0.25">
      <c r="A11249" s="26">
        <v>1649264201</v>
      </c>
      <c r="B11249" s="24" t="s">
        <v>1342</v>
      </c>
      <c r="C11249" s="22"/>
      <c r="D11249" s="22"/>
      <c r="E11249"/>
      <c r="G11249" s="1"/>
      <c r="H11249" s="15"/>
    </row>
    <row r="11250" spans="1:8" x14ac:dyDescent="0.25">
      <c r="A11250" s="26">
        <v>1407285018</v>
      </c>
      <c r="B11250" s="24" t="s">
        <v>1342</v>
      </c>
      <c r="C11250" s="22"/>
      <c r="D11250" s="22"/>
      <c r="E11250"/>
      <c r="G11250" s="1"/>
      <c r="H11250" s="15"/>
    </row>
    <row r="11251" spans="1:8" x14ac:dyDescent="0.25">
      <c r="A11251" s="26">
        <v>1619305851</v>
      </c>
      <c r="B11251" s="24" t="s">
        <v>1342</v>
      </c>
      <c r="C11251" s="22"/>
      <c r="D11251" s="22"/>
      <c r="E11251"/>
      <c r="G11251" s="1"/>
      <c r="H11251" s="15"/>
    </row>
    <row r="11252" spans="1:8" x14ac:dyDescent="0.25">
      <c r="A11252" s="26">
        <v>1073681599</v>
      </c>
      <c r="B11252" s="24" t="s">
        <v>1342</v>
      </c>
      <c r="C11252" s="22"/>
      <c r="D11252" s="22"/>
      <c r="E11252"/>
      <c r="G11252" s="1"/>
      <c r="H11252" s="15"/>
    </row>
    <row r="11253" spans="1:8" x14ac:dyDescent="0.25">
      <c r="A11253" s="26">
        <v>1306046370</v>
      </c>
      <c r="B11253" s="24" t="s">
        <v>1343</v>
      </c>
      <c r="C11253" s="22"/>
      <c r="D11253" s="22"/>
      <c r="E11253"/>
      <c r="G11253" s="1"/>
      <c r="H11253" s="15"/>
    </row>
    <row r="11254" spans="1:8" x14ac:dyDescent="0.25">
      <c r="A11254" s="26">
        <v>1558575852</v>
      </c>
      <c r="B11254" s="24" t="s">
        <v>1343</v>
      </c>
      <c r="C11254" s="22"/>
      <c r="D11254" s="22"/>
      <c r="E11254"/>
      <c r="G11254" s="1"/>
      <c r="H11254" s="15"/>
    </row>
    <row r="11255" spans="1:8" x14ac:dyDescent="0.25">
      <c r="A11255" s="26">
        <v>1235578782</v>
      </c>
      <c r="B11255" s="24" t="s">
        <v>1343</v>
      </c>
      <c r="C11255" s="22"/>
      <c r="D11255" s="22"/>
      <c r="E11255"/>
      <c r="G11255" s="1"/>
      <c r="H11255" s="15"/>
    </row>
    <row r="11256" spans="1:8" x14ac:dyDescent="0.25">
      <c r="A11256" s="26">
        <v>1760821029</v>
      </c>
      <c r="B11256" s="24" t="s">
        <v>1343</v>
      </c>
      <c r="C11256" s="22"/>
      <c r="D11256" s="22"/>
      <c r="E11256"/>
      <c r="G11256" s="1"/>
      <c r="H11256" s="15"/>
    </row>
    <row r="11257" spans="1:8" x14ac:dyDescent="0.25">
      <c r="A11257" s="26">
        <v>1821439464</v>
      </c>
      <c r="B11257" s="24" t="s">
        <v>1343</v>
      </c>
      <c r="C11257" s="22"/>
      <c r="D11257" s="22"/>
      <c r="E11257"/>
      <c r="G11257" s="1"/>
      <c r="H11257" s="15"/>
    </row>
    <row r="11258" spans="1:8" x14ac:dyDescent="0.25">
      <c r="A11258" s="26">
        <v>1790116820</v>
      </c>
      <c r="B11258" s="24" t="s">
        <v>1343</v>
      </c>
      <c r="C11258" s="22"/>
      <c r="D11258" s="22"/>
      <c r="E11258"/>
      <c r="G11258" s="1"/>
      <c r="H11258" s="15"/>
    </row>
    <row r="11259" spans="1:8" x14ac:dyDescent="0.25">
      <c r="A11259" s="26">
        <v>1134367287</v>
      </c>
      <c r="B11259" s="24" t="s">
        <v>1343</v>
      </c>
      <c r="C11259" s="22"/>
      <c r="D11259" s="22"/>
      <c r="E11259"/>
      <c r="G11259" s="1"/>
      <c r="H11259" s="15"/>
    </row>
    <row r="11260" spans="1:8" x14ac:dyDescent="0.25">
      <c r="A11260" s="26">
        <v>1467473561</v>
      </c>
      <c r="B11260" s="24" t="s">
        <v>1343</v>
      </c>
      <c r="C11260" s="22"/>
      <c r="D11260" s="22"/>
      <c r="E11260"/>
      <c r="G11260" s="1"/>
      <c r="H11260" s="15"/>
    </row>
    <row r="11261" spans="1:8" x14ac:dyDescent="0.25">
      <c r="A11261" s="26">
        <v>1275557365</v>
      </c>
      <c r="B11261" s="24" t="s">
        <v>1343</v>
      </c>
      <c r="C11261" s="22"/>
      <c r="D11261" s="22"/>
      <c r="E11261"/>
      <c r="G11261" s="1"/>
      <c r="H11261" s="15"/>
    </row>
    <row r="11262" spans="1:8" x14ac:dyDescent="0.25">
      <c r="A11262" s="26">
        <v>1033340039</v>
      </c>
      <c r="B11262" s="24" t="s">
        <v>1343</v>
      </c>
      <c r="C11262" s="22"/>
      <c r="D11262" s="22"/>
      <c r="E11262"/>
      <c r="G11262" s="1"/>
      <c r="H11262" s="15"/>
    </row>
    <row r="11263" spans="1:8" x14ac:dyDescent="0.25">
      <c r="A11263" s="26">
        <v>1104255017</v>
      </c>
      <c r="B11263" s="24" t="s">
        <v>1343</v>
      </c>
      <c r="C11263" s="22"/>
      <c r="D11263" s="22"/>
      <c r="E11263"/>
      <c r="G11263" s="1"/>
      <c r="H11263" s="15"/>
    </row>
    <row r="11264" spans="1:8" x14ac:dyDescent="0.25">
      <c r="A11264" s="26">
        <v>1821427451</v>
      </c>
      <c r="B11264" s="24" t="s">
        <v>1343</v>
      </c>
      <c r="C11264" s="22"/>
      <c r="D11264" s="22"/>
      <c r="E11264"/>
      <c r="G11264" s="1"/>
      <c r="H11264" s="15"/>
    </row>
    <row r="11265" spans="1:8" x14ac:dyDescent="0.25">
      <c r="A11265" s="26">
        <v>1215170535</v>
      </c>
      <c r="B11265" s="24" t="s">
        <v>1343</v>
      </c>
      <c r="C11265" s="22"/>
      <c r="D11265" s="22"/>
      <c r="E11265"/>
      <c r="G11265" s="1"/>
      <c r="H11265" s="15"/>
    </row>
    <row r="11266" spans="1:8" x14ac:dyDescent="0.25">
      <c r="A11266" s="26">
        <v>1811918196</v>
      </c>
      <c r="B11266" s="24" t="s">
        <v>1343</v>
      </c>
      <c r="C11266" s="22"/>
      <c r="D11266" s="22"/>
      <c r="E11266"/>
      <c r="G11266" s="1"/>
      <c r="H11266" s="15"/>
    </row>
    <row r="11267" spans="1:8" x14ac:dyDescent="0.25">
      <c r="A11267" s="26">
        <v>1932369576</v>
      </c>
      <c r="B11267" s="24" t="s">
        <v>1343</v>
      </c>
      <c r="C11267" s="22"/>
      <c r="D11267" s="22"/>
      <c r="E11267"/>
      <c r="G11267" s="1"/>
      <c r="H11267" s="15"/>
    </row>
    <row r="11268" spans="1:8" x14ac:dyDescent="0.25">
      <c r="A11268" s="26">
        <v>1487978797</v>
      </c>
      <c r="B11268" s="24" t="s">
        <v>1343</v>
      </c>
      <c r="C11268" s="22"/>
      <c r="D11268" s="22"/>
      <c r="E11268"/>
      <c r="G11268" s="1"/>
      <c r="H11268" s="15"/>
    </row>
    <row r="11269" spans="1:8" x14ac:dyDescent="0.25">
      <c r="A11269" s="26">
        <v>1104256635</v>
      </c>
      <c r="B11269" s="24" t="s">
        <v>1343</v>
      </c>
      <c r="C11269" s="22"/>
      <c r="D11269" s="22"/>
      <c r="E11269"/>
      <c r="G11269" s="1"/>
      <c r="H11269" s="15"/>
    </row>
    <row r="11270" spans="1:8" x14ac:dyDescent="0.25">
      <c r="A11270" s="26">
        <v>1710940499</v>
      </c>
      <c r="B11270" s="24" t="s">
        <v>1343</v>
      </c>
      <c r="C11270" s="22"/>
      <c r="D11270" s="22"/>
      <c r="E11270"/>
      <c r="G11270" s="1"/>
      <c r="H11270" s="15"/>
    </row>
    <row r="11271" spans="1:8" x14ac:dyDescent="0.25">
      <c r="A11271" s="26">
        <v>1437187218</v>
      </c>
      <c r="B11271" s="24" t="s">
        <v>1343</v>
      </c>
      <c r="C11271" s="22"/>
      <c r="D11271" s="22"/>
      <c r="E11271"/>
      <c r="G11271" s="1"/>
      <c r="H11271" s="15"/>
    </row>
    <row r="11272" spans="1:8" x14ac:dyDescent="0.25">
      <c r="A11272" s="26">
        <v>1760543862</v>
      </c>
      <c r="B11272" s="24" t="s">
        <v>1343</v>
      </c>
      <c r="C11272" s="22"/>
      <c r="D11272" s="22"/>
      <c r="E11272"/>
      <c r="G11272" s="1"/>
      <c r="H11272" s="15"/>
    </row>
    <row r="11273" spans="1:8" x14ac:dyDescent="0.25">
      <c r="A11273" s="26">
        <v>1740333152</v>
      </c>
      <c r="B11273" s="24" t="s">
        <v>1343</v>
      </c>
      <c r="C11273" s="22"/>
      <c r="D11273" s="22"/>
      <c r="E11273"/>
      <c r="G11273" s="1"/>
      <c r="H11273" s="15"/>
    </row>
    <row r="11274" spans="1:8" x14ac:dyDescent="0.25">
      <c r="A11274" s="26">
        <v>1073894903</v>
      </c>
      <c r="B11274" s="24" t="s">
        <v>1344</v>
      </c>
      <c r="C11274" s="22"/>
      <c r="D11274" s="22"/>
      <c r="E11274"/>
      <c r="G11274" s="1"/>
      <c r="H11274" s="15"/>
    </row>
    <row r="11275" spans="1:8" x14ac:dyDescent="0.25">
      <c r="A11275" s="26">
        <v>1669735817</v>
      </c>
      <c r="B11275" s="24" t="s">
        <v>1344</v>
      </c>
      <c r="C11275" s="22"/>
      <c r="D11275" s="22"/>
      <c r="E11275"/>
      <c r="G11275" s="1"/>
      <c r="H11275" s="15"/>
    </row>
    <row r="11276" spans="1:8" x14ac:dyDescent="0.25">
      <c r="A11276" s="26">
        <v>1467509414</v>
      </c>
      <c r="B11276" s="24" t="s">
        <v>1344</v>
      </c>
      <c r="C11276" s="22"/>
      <c r="D11276" s="22"/>
      <c r="E11276"/>
      <c r="G11276" s="1"/>
      <c r="H11276" s="15"/>
    </row>
    <row r="11277" spans="1:8" x14ac:dyDescent="0.25">
      <c r="A11277" s="26">
        <v>1750415188</v>
      </c>
      <c r="B11277" s="24" t="s">
        <v>1344</v>
      </c>
      <c r="C11277" s="22"/>
      <c r="D11277" s="22"/>
      <c r="E11277"/>
      <c r="G11277" s="1"/>
      <c r="H11277" s="15"/>
    </row>
    <row r="11278" spans="1:8" x14ac:dyDescent="0.25">
      <c r="A11278" s="26">
        <v>1194835579</v>
      </c>
      <c r="B11278" s="24" t="s">
        <v>1344</v>
      </c>
      <c r="C11278" s="22"/>
      <c r="D11278" s="22"/>
      <c r="E11278"/>
      <c r="G11278" s="1"/>
      <c r="H11278" s="15"/>
    </row>
    <row r="11279" spans="1:8" x14ac:dyDescent="0.25">
      <c r="A11279" s="26">
        <v>1720085616</v>
      </c>
      <c r="B11279" s="24" t="s">
        <v>1344</v>
      </c>
      <c r="C11279" s="22"/>
      <c r="D11279" s="22"/>
      <c r="E11279"/>
      <c r="G11279" s="1"/>
      <c r="H11279" s="15"/>
    </row>
    <row r="11280" spans="1:8" x14ac:dyDescent="0.25">
      <c r="A11280" s="26">
        <v>1245450055</v>
      </c>
      <c r="B11280" s="24" t="s">
        <v>1344</v>
      </c>
      <c r="C11280" s="22"/>
      <c r="D11280" s="22"/>
      <c r="E11280"/>
      <c r="G11280" s="1"/>
      <c r="H11280" s="15"/>
    </row>
    <row r="11281" spans="1:8" x14ac:dyDescent="0.25">
      <c r="A11281" s="26">
        <v>1376571349</v>
      </c>
      <c r="B11281" s="24" t="s">
        <v>1344</v>
      </c>
      <c r="C11281" s="22"/>
      <c r="D11281" s="22"/>
      <c r="E11281"/>
      <c r="G11281" s="1"/>
      <c r="H11281" s="15"/>
    </row>
    <row r="11282" spans="1:8" x14ac:dyDescent="0.25">
      <c r="A11282" s="26">
        <v>1184969180</v>
      </c>
      <c r="B11282" s="24" t="s">
        <v>1344</v>
      </c>
      <c r="C11282" s="22"/>
      <c r="D11282" s="22"/>
      <c r="E11282"/>
      <c r="G11282" s="1"/>
      <c r="H11282" s="15"/>
    </row>
    <row r="11283" spans="1:8" x14ac:dyDescent="0.25">
      <c r="A11283" s="26">
        <v>1669564654</v>
      </c>
      <c r="B11283" s="24" t="s">
        <v>1345</v>
      </c>
      <c r="C11283" s="22"/>
      <c r="D11283" s="22"/>
      <c r="E11283"/>
      <c r="G11283" s="1"/>
      <c r="H11283" s="15"/>
    </row>
    <row r="11284" spans="1:8" x14ac:dyDescent="0.25">
      <c r="A11284" s="26">
        <v>1134114325</v>
      </c>
      <c r="B11284" s="24" t="s">
        <v>1345</v>
      </c>
      <c r="C11284" s="22"/>
      <c r="D11284" s="22"/>
      <c r="E11284"/>
      <c r="G11284" s="1"/>
      <c r="H11284" s="15"/>
    </row>
    <row r="11285" spans="1:8" x14ac:dyDescent="0.25">
      <c r="A11285" s="26">
        <v>1487649679</v>
      </c>
      <c r="B11285" s="24" t="s">
        <v>1345</v>
      </c>
      <c r="C11285" s="22"/>
      <c r="D11285" s="22"/>
      <c r="E11285"/>
      <c r="G11285" s="1"/>
      <c r="H11285" s="15"/>
    </row>
    <row r="11286" spans="1:8" x14ac:dyDescent="0.25">
      <c r="A11286" s="26">
        <v>1144658196</v>
      </c>
      <c r="B11286" s="24" t="s">
        <v>1345</v>
      </c>
      <c r="C11286" s="22"/>
      <c r="D11286" s="22"/>
      <c r="E11286"/>
      <c r="G11286" s="1"/>
      <c r="H11286" s="15"/>
    </row>
    <row r="11287" spans="1:8" x14ac:dyDescent="0.25">
      <c r="A11287" s="26">
        <v>1588955157</v>
      </c>
      <c r="B11287" s="24" t="s">
        <v>1345</v>
      </c>
      <c r="C11287" s="22"/>
      <c r="D11287" s="22"/>
      <c r="E11287"/>
      <c r="G11287" s="1"/>
      <c r="H11287" s="15"/>
    </row>
    <row r="11288" spans="1:8" x14ac:dyDescent="0.25">
      <c r="A11288" s="26">
        <v>1841478468</v>
      </c>
      <c r="B11288" s="24" t="s">
        <v>1345</v>
      </c>
      <c r="C11288" s="22"/>
      <c r="D11288" s="22"/>
      <c r="E11288"/>
      <c r="G11288" s="1"/>
      <c r="H11288" s="15"/>
    </row>
    <row r="11289" spans="1:8" x14ac:dyDescent="0.25">
      <c r="A11289" s="26">
        <v>1336402387</v>
      </c>
      <c r="B11289" s="24" t="s">
        <v>1345</v>
      </c>
      <c r="C11289" s="22"/>
      <c r="D11289" s="22"/>
      <c r="E11289"/>
      <c r="G11289" s="1"/>
      <c r="H11289" s="15"/>
    </row>
    <row r="11290" spans="1:8" x14ac:dyDescent="0.25">
      <c r="A11290" s="26">
        <v>1770657546</v>
      </c>
      <c r="B11290" s="24" t="s">
        <v>1345</v>
      </c>
      <c r="C11290" s="22"/>
      <c r="D11290" s="22"/>
      <c r="E11290"/>
      <c r="G11290" s="1"/>
      <c r="H11290" s="15"/>
    </row>
    <row r="11291" spans="1:8" x14ac:dyDescent="0.25">
      <c r="A11291" s="26">
        <v>1942388723</v>
      </c>
      <c r="B11291" s="24" t="s">
        <v>1345</v>
      </c>
      <c r="C11291" s="22"/>
      <c r="D11291" s="22"/>
      <c r="E11291"/>
      <c r="G11291" s="1"/>
      <c r="H11291" s="15"/>
    </row>
    <row r="11292" spans="1:8" x14ac:dyDescent="0.25">
      <c r="A11292" s="26">
        <v>1386887685</v>
      </c>
      <c r="B11292" s="24" t="s">
        <v>1345</v>
      </c>
      <c r="C11292" s="22"/>
      <c r="D11292" s="22"/>
      <c r="E11292"/>
      <c r="G11292" s="1"/>
      <c r="H11292" s="15"/>
    </row>
    <row r="11293" spans="1:8" x14ac:dyDescent="0.25">
      <c r="A11293" s="26">
        <v>1003024910</v>
      </c>
      <c r="B11293" s="24" t="s">
        <v>1345</v>
      </c>
      <c r="C11293" s="22"/>
      <c r="D11293" s="22"/>
      <c r="E11293"/>
      <c r="G11293" s="1"/>
      <c r="H11293" s="15"/>
    </row>
    <row r="11294" spans="1:8" x14ac:dyDescent="0.25">
      <c r="A11294" s="26">
        <v>1861701120</v>
      </c>
      <c r="B11294" s="24" t="s">
        <v>1345</v>
      </c>
      <c r="C11294" s="22"/>
      <c r="D11294" s="22"/>
      <c r="E11294"/>
      <c r="G11294" s="1"/>
      <c r="H11294" s="15"/>
    </row>
    <row r="11295" spans="1:8" x14ac:dyDescent="0.25">
      <c r="A11295" s="26">
        <v>1770709651</v>
      </c>
      <c r="B11295" s="24" t="s">
        <v>1345</v>
      </c>
      <c r="C11295" s="22"/>
      <c r="D11295" s="22"/>
      <c r="E11295"/>
      <c r="G11295" s="1"/>
      <c r="H11295" s="15"/>
    </row>
    <row r="11296" spans="1:8" x14ac:dyDescent="0.25">
      <c r="A11296" s="26">
        <v>1649392663</v>
      </c>
      <c r="B11296" s="24" t="s">
        <v>1345</v>
      </c>
      <c r="C11296" s="22"/>
      <c r="D11296" s="22"/>
      <c r="E11296"/>
      <c r="G11296" s="1"/>
      <c r="H11296" s="15"/>
    </row>
    <row r="11297" spans="1:8" x14ac:dyDescent="0.25">
      <c r="A11297" s="26">
        <v>1285609123</v>
      </c>
      <c r="B11297" s="24" t="s">
        <v>1345</v>
      </c>
      <c r="C11297" s="22"/>
      <c r="D11297" s="22"/>
      <c r="E11297"/>
      <c r="G11297" s="1"/>
      <c r="H11297" s="15"/>
    </row>
    <row r="11298" spans="1:8" x14ac:dyDescent="0.25">
      <c r="A11298" s="26">
        <v>1184864084</v>
      </c>
      <c r="B11298" s="24" t="s">
        <v>1345</v>
      </c>
      <c r="C11298" s="22"/>
      <c r="D11298" s="22"/>
      <c r="E11298"/>
      <c r="G11298" s="1"/>
      <c r="H11298" s="15"/>
    </row>
    <row r="11299" spans="1:8" x14ac:dyDescent="0.25">
      <c r="A11299" s="26">
        <v>1992816235</v>
      </c>
      <c r="B11299" s="24" t="s">
        <v>1345</v>
      </c>
      <c r="C11299" s="22"/>
      <c r="D11299" s="22"/>
      <c r="E11299"/>
      <c r="G11299" s="1"/>
      <c r="H11299" s="15"/>
    </row>
    <row r="11300" spans="1:8" x14ac:dyDescent="0.25">
      <c r="A11300" s="26">
        <v>1992068548</v>
      </c>
      <c r="B11300" s="24" t="s">
        <v>1345</v>
      </c>
      <c r="C11300" s="22"/>
      <c r="D11300" s="22"/>
      <c r="E11300"/>
      <c r="G11300" s="1"/>
      <c r="H11300" s="15"/>
    </row>
    <row r="11301" spans="1:8" x14ac:dyDescent="0.25">
      <c r="A11301" s="26">
        <v>1962633743</v>
      </c>
      <c r="B11301" s="24" t="s">
        <v>1345</v>
      </c>
      <c r="C11301" s="22"/>
      <c r="D11301" s="22"/>
      <c r="E11301"/>
      <c r="G11301" s="1"/>
      <c r="H11301" s="15"/>
    </row>
    <row r="11302" spans="1:8" x14ac:dyDescent="0.25">
      <c r="A11302" s="26">
        <v>1962502922</v>
      </c>
      <c r="B11302" s="24" t="s">
        <v>1345</v>
      </c>
      <c r="C11302" s="22"/>
      <c r="D11302" s="22"/>
      <c r="E11302"/>
      <c r="G11302" s="1"/>
      <c r="H11302" s="15"/>
    </row>
    <row r="11303" spans="1:8" x14ac:dyDescent="0.25">
      <c r="A11303" s="26">
        <v>1952540718</v>
      </c>
      <c r="B11303" s="24" t="s">
        <v>1345</v>
      </c>
      <c r="C11303" s="22"/>
      <c r="D11303" s="22"/>
      <c r="E11303"/>
      <c r="G11303" s="1"/>
      <c r="H11303" s="15"/>
    </row>
    <row r="11304" spans="1:8" x14ac:dyDescent="0.25">
      <c r="A11304" s="26">
        <v>1952502536</v>
      </c>
      <c r="B11304" s="24" t="s">
        <v>1345</v>
      </c>
      <c r="C11304" s="22"/>
      <c r="D11304" s="22"/>
      <c r="E11304"/>
      <c r="G11304" s="1"/>
      <c r="H11304" s="15"/>
    </row>
    <row r="11305" spans="1:8" x14ac:dyDescent="0.25">
      <c r="A11305" s="26">
        <v>1942277264</v>
      </c>
      <c r="B11305" s="24" t="s">
        <v>1345</v>
      </c>
      <c r="C11305" s="22"/>
      <c r="D11305" s="22"/>
      <c r="E11305"/>
      <c r="G11305" s="1"/>
      <c r="H11305" s="15"/>
    </row>
    <row r="11306" spans="1:8" x14ac:dyDescent="0.25">
      <c r="A11306" s="26">
        <v>1932474962</v>
      </c>
      <c r="B11306" s="24" t="s">
        <v>1345</v>
      </c>
      <c r="C11306" s="22"/>
      <c r="D11306" s="22"/>
      <c r="E11306"/>
      <c r="G11306" s="1"/>
      <c r="H11306" s="15"/>
    </row>
    <row r="11307" spans="1:8" x14ac:dyDescent="0.25">
      <c r="A11307" s="26">
        <v>1932248804</v>
      </c>
      <c r="B11307" s="24" t="s">
        <v>1345</v>
      </c>
      <c r="C11307" s="22"/>
      <c r="D11307" s="22"/>
      <c r="E11307"/>
      <c r="G11307" s="1"/>
      <c r="H11307" s="15"/>
    </row>
    <row r="11308" spans="1:8" x14ac:dyDescent="0.25">
      <c r="A11308" s="26">
        <v>1912126236</v>
      </c>
      <c r="B11308" s="24" t="s">
        <v>1345</v>
      </c>
      <c r="C11308" s="22"/>
      <c r="D11308" s="22"/>
      <c r="E11308"/>
      <c r="G11308" s="1"/>
      <c r="H11308" s="15"/>
    </row>
    <row r="11309" spans="1:8" x14ac:dyDescent="0.25">
      <c r="A11309" s="26">
        <v>1871659771</v>
      </c>
      <c r="B11309" s="24" t="s">
        <v>1345</v>
      </c>
      <c r="C11309" s="22"/>
      <c r="D11309" s="22"/>
      <c r="E11309"/>
      <c r="G11309" s="1"/>
      <c r="H11309" s="15"/>
    </row>
    <row r="11310" spans="1:8" x14ac:dyDescent="0.25">
      <c r="A11310" s="26">
        <v>1851416234</v>
      </c>
      <c r="B11310" s="24" t="s">
        <v>1345</v>
      </c>
      <c r="C11310" s="22"/>
      <c r="D11310" s="22"/>
      <c r="E11310"/>
      <c r="G11310" s="1"/>
      <c r="H11310" s="15"/>
    </row>
    <row r="11311" spans="1:8" x14ac:dyDescent="0.25">
      <c r="A11311" s="26">
        <v>1841481322</v>
      </c>
      <c r="B11311" s="24" t="s">
        <v>1345</v>
      </c>
      <c r="C11311" s="22"/>
      <c r="D11311" s="22"/>
      <c r="E11311"/>
      <c r="G11311" s="1"/>
      <c r="H11311" s="15"/>
    </row>
    <row r="11312" spans="1:8" x14ac:dyDescent="0.25">
      <c r="A11312" s="26">
        <v>1841265196</v>
      </c>
      <c r="B11312" s="24" t="s">
        <v>1345</v>
      </c>
      <c r="C11312" s="22"/>
      <c r="D11312" s="22"/>
      <c r="E11312"/>
      <c r="G11312" s="1"/>
      <c r="H11312" s="15"/>
    </row>
    <row r="11313" spans="1:8" x14ac:dyDescent="0.25">
      <c r="A11313" s="26">
        <v>1831301886</v>
      </c>
      <c r="B11313" s="24" t="s">
        <v>1345</v>
      </c>
      <c r="C11313" s="22"/>
      <c r="D11313" s="22"/>
      <c r="E11313"/>
      <c r="G11313" s="1"/>
      <c r="H11313" s="15"/>
    </row>
    <row r="11314" spans="1:8" x14ac:dyDescent="0.25">
      <c r="A11314" s="26">
        <v>1801860366</v>
      </c>
      <c r="B11314" s="24" t="s">
        <v>1345</v>
      </c>
      <c r="C11314" s="22"/>
      <c r="D11314" s="22"/>
      <c r="E11314"/>
      <c r="G11314" s="1"/>
      <c r="H11314" s="15"/>
    </row>
    <row r="11315" spans="1:8" x14ac:dyDescent="0.25">
      <c r="A11315" s="26">
        <v>1790050243</v>
      </c>
      <c r="B11315" s="24" t="s">
        <v>1345</v>
      </c>
      <c r="C11315" s="22"/>
      <c r="D11315" s="22"/>
      <c r="E11315"/>
      <c r="G11315" s="1"/>
      <c r="H11315" s="15"/>
    </row>
    <row r="11316" spans="1:8" x14ac:dyDescent="0.25">
      <c r="A11316" s="26">
        <v>1780743047</v>
      </c>
      <c r="B11316" s="24" t="s">
        <v>1345</v>
      </c>
      <c r="C11316" s="22"/>
      <c r="D11316" s="22"/>
      <c r="E11316"/>
      <c r="G11316" s="1"/>
      <c r="H11316" s="15"/>
    </row>
    <row r="11317" spans="1:8" x14ac:dyDescent="0.25">
      <c r="A11317" s="26">
        <v>1780691402</v>
      </c>
      <c r="B11317" s="24" t="s">
        <v>1345</v>
      </c>
      <c r="C11317" s="22"/>
      <c r="D11317" s="22"/>
      <c r="E11317"/>
      <c r="G11317" s="1"/>
      <c r="H11317" s="15"/>
    </row>
    <row r="11318" spans="1:8" x14ac:dyDescent="0.25">
      <c r="A11318" s="26">
        <v>1639390016</v>
      </c>
      <c r="B11318" s="24" t="s">
        <v>1345</v>
      </c>
      <c r="C11318" s="22"/>
      <c r="D11318" s="22"/>
      <c r="E11318"/>
      <c r="G11318" s="1"/>
      <c r="H11318" s="15"/>
    </row>
    <row r="11319" spans="1:8" x14ac:dyDescent="0.25">
      <c r="A11319" s="26">
        <v>1770766396</v>
      </c>
      <c r="B11319" s="24" t="s">
        <v>1345</v>
      </c>
      <c r="C11319" s="22"/>
      <c r="D11319" s="22"/>
      <c r="E11319"/>
      <c r="G11319" s="1"/>
      <c r="H11319" s="15"/>
    </row>
    <row r="11320" spans="1:8" x14ac:dyDescent="0.25">
      <c r="A11320" s="26">
        <v>1740498351</v>
      </c>
      <c r="B11320" s="24" t="s">
        <v>1345</v>
      </c>
      <c r="C11320" s="22"/>
      <c r="D11320" s="22"/>
      <c r="E11320"/>
      <c r="G11320" s="1"/>
      <c r="H11320" s="15"/>
    </row>
    <row r="11321" spans="1:8" x14ac:dyDescent="0.25">
      <c r="A11321" s="26">
        <v>1730261892</v>
      </c>
      <c r="B11321" s="24" t="s">
        <v>1345</v>
      </c>
      <c r="C11321" s="22"/>
      <c r="D11321" s="22"/>
      <c r="E11321"/>
      <c r="G11321" s="1"/>
      <c r="H11321" s="15"/>
    </row>
    <row r="11322" spans="1:8" x14ac:dyDescent="0.25">
      <c r="A11322" s="26">
        <v>1073672325</v>
      </c>
      <c r="B11322" s="24" t="s">
        <v>1345</v>
      </c>
      <c r="C11322" s="22"/>
      <c r="D11322" s="22"/>
      <c r="E11322"/>
      <c r="G11322" s="1"/>
      <c r="H11322" s="15"/>
    </row>
    <row r="11323" spans="1:8" x14ac:dyDescent="0.25">
      <c r="A11323" s="26">
        <v>1740474253</v>
      </c>
      <c r="B11323" s="24" t="s">
        <v>1345</v>
      </c>
      <c r="C11323" s="22"/>
      <c r="D11323" s="22"/>
      <c r="E11323"/>
      <c r="G11323" s="1"/>
      <c r="H11323" s="15"/>
    </row>
    <row r="11324" spans="1:8" x14ac:dyDescent="0.25">
      <c r="A11324" s="26">
        <v>1720265572</v>
      </c>
      <c r="B11324" s="24" t="s">
        <v>1345</v>
      </c>
      <c r="C11324" s="22"/>
      <c r="D11324" s="22"/>
      <c r="E11324"/>
      <c r="G11324" s="1"/>
      <c r="H11324" s="15"/>
    </row>
    <row r="11325" spans="1:8" x14ac:dyDescent="0.25">
      <c r="A11325" s="26">
        <v>1720112493</v>
      </c>
      <c r="B11325" s="24" t="s">
        <v>1345</v>
      </c>
      <c r="C11325" s="22"/>
      <c r="D11325" s="22"/>
      <c r="E11325"/>
      <c r="G11325" s="1"/>
      <c r="H11325" s="15"/>
    </row>
    <row r="11326" spans="1:8" x14ac:dyDescent="0.25">
      <c r="A11326" s="26">
        <v>1720056674</v>
      </c>
      <c r="B11326" s="24" t="s">
        <v>1345</v>
      </c>
      <c r="C11326" s="22"/>
      <c r="D11326" s="22"/>
      <c r="E11326"/>
      <c r="G11326" s="1"/>
      <c r="H11326" s="15"/>
    </row>
    <row r="11327" spans="1:8" x14ac:dyDescent="0.25">
      <c r="A11327" s="26">
        <v>1700848389</v>
      </c>
      <c r="B11327" s="24" t="s">
        <v>1345</v>
      </c>
      <c r="C11327" s="22"/>
      <c r="D11327" s="22"/>
      <c r="E11327"/>
      <c r="G11327" s="1"/>
      <c r="H11327" s="15"/>
    </row>
    <row r="11328" spans="1:8" x14ac:dyDescent="0.25">
      <c r="A11328" s="26">
        <v>1699961995</v>
      </c>
      <c r="B11328" s="24" t="s">
        <v>1345</v>
      </c>
      <c r="C11328" s="22"/>
      <c r="D11328" s="22"/>
      <c r="E11328"/>
      <c r="G11328" s="1"/>
      <c r="H11328" s="15"/>
    </row>
    <row r="11329" spans="1:8" x14ac:dyDescent="0.25">
      <c r="A11329" s="26">
        <v>1699782029</v>
      </c>
      <c r="B11329" s="24" t="s">
        <v>1345</v>
      </c>
      <c r="C11329" s="22"/>
      <c r="D11329" s="22"/>
      <c r="E11329"/>
      <c r="G11329" s="1"/>
      <c r="H11329" s="15"/>
    </row>
    <row r="11330" spans="1:8" x14ac:dyDescent="0.25">
      <c r="A11330" s="26">
        <v>1699773622</v>
      </c>
      <c r="B11330" s="24" t="s">
        <v>1345</v>
      </c>
      <c r="C11330" s="22"/>
      <c r="D11330" s="22"/>
      <c r="E11330"/>
      <c r="G11330" s="1"/>
      <c r="H11330" s="15"/>
    </row>
    <row r="11331" spans="1:8" x14ac:dyDescent="0.25">
      <c r="A11331" s="26">
        <v>1699746610</v>
      </c>
      <c r="B11331" s="24" t="s">
        <v>1345</v>
      </c>
      <c r="C11331" s="22"/>
      <c r="D11331" s="22"/>
      <c r="E11331"/>
      <c r="G11331" s="1"/>
      <c r="H11331" s="15"/>
    </row>
    <row r="11332" spans="1:8" x14ac:dyDescent="0.25">
      <c r="A11332" s="26">
        <v>1659605210</v>
      </c>
      <c r="B11332" s="24" t="s">
        <v>1345</v>
      </c>
      <c r="C11332" s="22"/>
      <c r="D11332" s="22"/>
      <c r="E11332"/>
      <c r="G11332" s="1"/>
      <c r="H11332" s="15"/>
    </row>
    <row r="11333" spans="1:8" x14ac:dyDescent="0.25">
      <c r="A11333" s="26">
        <v>1659330678</v>
      </c>
      <c r="B11333" s="24" t="s">
        <v>1345</v>
      </c>
      <c r="C11333" s="22"/>
      <c r="D11333" s="22"/>
      <c r="E11333"/>
      <c r="G11333" s="1"/>
      <c r="H11333" s="15"/>
    </row>
    <row r="11334" spans="1:8" x14ac:dyDescent="0.25">
      <c r="A11334" s="26">
        <v>1639107410</v>
      </c>
      <c r="B11334" s="24" t="s">
        <v>1345</v>
      </c>
      <c r="C11334" s="22"/>
      <c r="D11334" s="22"/>
      <c r="E11334"/>
      <c r="G11334" s="1"/>
      <c r="H11334" s="15"/>
    </row>
    <row r="11335" spans="1:8" x14ac:dyDescent="0.25">
      <c r="A11335" s="26">
        <v>1609847003</v>
      </c>
      <c r="B11335" s="24" t="s">
        <v>1345</v>
      </c>
      <c r="C11335" s="22"/>
      <c r="D11335" s="22"/>
      <c r="E11335"/>
      <c r="G11335" s="1"/>
      <c r="H11335" s="15"/>
    </row>
    <row r="11336" spans="1:8" x14ac:dyDescent="0.25">
      <c r="A11336" s="26">
        <v>1598762403</v>
      </c>
      <c r="B11336" s="24" t="s">
        <v>1345</v>
      </c>
      <c r="C11336" s="22"/>
      <c r="D11336" s="22"/>
      <c r="E11336"/>
      <c r="G11336" s="1"/>
      <c r="H11336" s="15"/>
    </row>
    <row r="11337" spans="1:8" x14ac:dyDescent="0.25">
      <c r="A11337" s="26">
        <v>1598753261</v>
      </c>
      <c r="B11337" s="24" t="s">
        <v>1345</v>
      </c>
      <c r="C11337" s="22"/>
      <c r="D11337" s="22"/>
      <c r="E11337"/>
      <c r="G11337" s="1"/>
      <c r="H11337" s="15"/>
    </row>
    <row r="11338" spans="1:8" x14ac:dyDescent="0.25">
      <c r="A11338" s="26">
        <v>1598095382</v>
      </c>
      <c r="B11338" s="24" t="s">
        <v>1345</v>
      </c>
      <c r="C11338" s="22"/>
      <c r="D11338" s="22"/>
      <c r="E11338"/>
      <c r="G11338" s="1"/>
      <c r="H11338" s="15"/>
    </row>
    <row r="11339" spans="1:8" x14ac:dyDescent="0.25">
      <c r="A11339" s="26">
        <v>1588963581</v>
      </c>
      <c r="B11339" s="24" t="s">
        <v>1345</v>
      </c>
      <c r="C11339" s="22"/>
      <c r="D11339" s="22"/>
      <c r="E11339"/>
      <c r="G11339" s="1"/>
      <c r="H11339" s="15"/>
    </row>
    <row r="11340" spans="1:8" x14ac:dyDescent="0.25">
      <c r="A11340" s="26">
        <v>1588829998</v>
      </c>
      <c r="B11340" s="24" t="s">
        <v>1345</v>
      </c>
      <c r="C11340" s="22"/>
      <c r="D11340" s="22"/>
      <c r="E11340"/>
      <c r="G11340" s="1"/>
      <c r="H11340" s="15"/>
    </row>
    <row r="11341" spans="1:8" x14ac:dyDescent="0.25">
      <c r="A11341" s="26">
        <v>1588606503</v>
      </c>
      <c r="B11341" s="24" t="s">
        <v>1345</v>
      </c>
      <c r="C11341" s="22"/>
      <c r="D11341" s="22"/>
      <c r="E11341"/>
      <c r="G11341" s="1"/>
      <c r="H11341" s="15"/>
    </row>
    <row r="11342" spans="1:8" x14ac:dyDescent="0.25">
      <c r="A11342" s="26">
        <v>1578815502</v>
      </c>
      <c r="B11342" s="24" t="s">
        <v>1345</v>
      </c>
      <c r="C11342" s="22"/>
      <c r="D11342" s="22"/>
      <c r="E11342"/>
      <c r="G11342" s="1"/>
      <c r="H11342" s="15"/>
    </row>
    <row r="11343" spans="1:8" x14ac:dyDescent="0.25">
      <c r="A11343" s="26">
        <v>1558495234</v>
      </c>
      <c r="B11343" s="24" t="s">
        <v>1345</v>
      </c>
      <c r="C11343" s="22"/>
      <c r="D11343" s="22"/>
      <c r="E11343"/>
      <c r="G11343" s="1"/>
      <c r="H11343" s="15"/>
    </row>
    <row r="11344" spans="1:8" x14ac:dyDescent="0.25">
      <c r="A11344" s="26">
        <v>1548316805</v>
      </c>
      <c r="B11344" s="24" t="s">
        <v>1345</v>
      </c>
      <c r="C11344" s="22"/>
      <c r="D11344" s="22"/>
      <c r="E11344"/>
      <c r="G11344" s="1"/>
      <c r="H11344" s="15"/>
    </row>
    <row r="11345" spans="1:8" x14ac:dyDescent="0.25">
      <c r="A11345" s="26">
        <v>1538444765</v>
      </c>
      <c r="B11345" s="24" t="s">
        <v>1345</v>
      </c>
      <c r="C11345" s="22"/>
      <c r="D11345" s="22"/>
      <c r="E11345"/>
      <c r="G11345" s="1"/>
      <c r="H11345" s="15"/>
    </row>
    <row r="11346" spans="1:8" x14ac:dyDescent="0.25">
      <c r="A11346" s="26">
        <v>1538140702</v>
      </c>
      <c r="B11346" s="24" t="s">
        <v>1345</v>
      </c>
      <c r="C11346" s="22"/>
      <c r="D11346" s="22"/>
      <c r="E11346"/>
      <c r="G11346" s="1"/>
      <c r="H11346" s="15"/>
    </row>
    <row r="11347" spans="1:8" x14ac:dyDescent="0.25">
      <c r="A11347" s="26">
        <v>1508003807</v>
      </c>
      <c r="B11347" s="24" t="s">
        <v>1345</v>
      </c>
      <c r="C11347" s="22"/>
      <c r="D11347" s="22"/>
      <c r="E11347"/>
      <c r="G11347" s="1"/>
      <c r="H11347" s="15"/>
    </row>
    <row r="11348" spans="1:8" x14ac:dyDescent="0.25">
      <c r="A11348" s="26">
        <v>1497727473</v>
      </c>
      <c r="B11348" s="24" t="s">
        <v>1345</v>
      </c>
      <c r="C11348" s="22"/>
      <c r="D11348" s="22"/>
      <c r="E11348"/>
      <c r="G11348" s="1"/>
      <c r="H11348" s="15"/>
    </row>
    <row r="11349" spans="1:8" x14ac:dyDescent="0.25">
      <c r="A11349" s="26">
        <v>1487859468</v>
      </c>
      <c r="B11349" s="24" t="s">
        <v>1345</v>
      </c>
      <c r="C11349" s="22"/>
      <c r="D11349" s="22"/>
      <c r="E11349"/>
      <c r="G11349" s="1"/>
      <c r="H11349" s="15"/>
    </row>
    <row r="11350" spans="1:8" x14ac:dyDescent="0.25">
      <c r="A11350" s="26">
        <v>1467453209</v>
      </c>
      <c r="B11350" s="24" t="s">
        <v>1345</v>
      </c>
      <c r="C11350" s="22"/>
      <c r="D11350" s="22"/>
      <c r="E11350"/>
      <c r="G11350" s="1"/>
      <c r="H11350" s="15"/>
    </row>
    <row r="11351" spans="1:8" x14ac:dyDescent="0.25">
      <c r="A11351" s="26">
        <v>1447587563</v>
      </c>
      <c r="B11351" s="24" t="s">
        <v>1345</v>
      </c>
      <c r="C11351" s="22"/>
      <c r="D11351" s="22"/>
      <c r="E11351"/>
      <c r="G11351" s="1"/>
      <c r="H11351" s="15"/>
    </row>
    <row r="11352" spans="1:8" x14ac:dyDescent="0.25">
      <c r="A11352" s="26">
        <v>1447453568</v>
      </c>
      <c r="B11352" s="24" t="s">
        <v>1345</v>
      </c>
      <c r="C11352" s="22"/>
      <c r="D11352" s="22"/>
      <c r="E11352"/>
      <c r="G11352" s="1"/>
      <c r="H11352" s="15"/>
    </row>
    <row r="11353" spans="1:8" x14ac:dyDescent="0.25">
      <c r="A11353" s="26">
        <v>1437254505</v>
      </c>
      <c r="B11353" s="24" t="s">
        <v>1345</v>
      </c>
      <c r="C11353" s="22"/>
      <c r="D11353" s="22"/>
      <c r="E11353"/>
      <c r="G11353" s="1"/>
      <c r="H11353" s="15"/>
    </row>
    <row r="11354" spans="1:8" x14ac:dyDescent="0.25">
      <c r="A11354" s="26">
        <v>1437222635</v>
      </c>
      <c r="B11354" s="24" t="s">
        <v>1345</v>
      </c>
      <c r="C11354" s="22"/>
      <c r="D11354" s="22"/>
      <c r="E11354"/>
      <c r="G11354" s="1"/>
      <c r="H11354" s="15"/>
    </row>
    <row r="11355" spans="1:8" x14ac:dyDescent="0.25">
      <c r="A11355" s="26">
        <v>1427155225</v>
      </c>
      <c r="B11355" s="24" t="s">
        <v>1345</v>
      </c>
      <c r="C11355" s="22"/>
      <c r="D11355" s="22"/>
      <c r="E11355"/>
      <c r="G11355" s="1"/>
      <c r="H11355" s="15"/>
    </row>
    <row r="11356" spans="1:8" x14ac:dyDescent="0.25">
      <c r="A11356" s="26">
        <v>1386869543</v>
      </c>
      <c r="B11356" s="24" t="s">
        <v>1345</v>
      </c>
      <c r="C11356" s="22"/>
      <c r="D11356" s="22"/>
      <c r="E11356"/>
      <c r="G11356" s="1"/>
      <c r="H11356" s="15"/>
    </row>
    <row r="11357" spans="1:8" x14ac:dyDescent="0.25">
      <c r="A11357" s="26">
        <v>1376644864</v>
      </c>
      <c r="B11357" s="24" t="s">
        <v>1345</v>
      </c>
      <c r="C11357" s="22"/>
      <c r="D11357" s="22"/>
      <c r="E11357"/>
      <c r="G11357" s="1"/>
      <c r="H11357" s="15"/>
    </row>
    <row r="11358" spans="1:8" x14ac:dyDescent="0.25">
      <c r="A11358" s="26">
        <v>1376636142</v>
      </c>
      <c r="B11358" s="24" t="s">
        <v>1345</v>
      </c>
      <c r="C11358" s="22"/>
      <c r="D11358" s="22"/>
      <c r="E11358"/>
      <c r="G11358" s="1"/>
      <c r="H11358" s="15"/>
    </row>
    <row r="11359" spans="1:8" x14ac:dyDescent="0.25">
      <c r="A11359" s="26">
        <v>1366468373</v>
      </c>
      <c r="B11359" s="24" t="s">
        <v>1345</v>
      </c>
      <c r="C11359" s="22"/>
      <c r="D11359" s="22"/>
      <c r="E11359"/>
      <c r="G11359" s="1"/>
      <c r="H11359" s="15"/>
    </row>
    <row r="11360" spans="1:8" x14ac:dyDescent="0.25">
      <c r="A11360" s="26">
        <v>1356460091</v>
      </c>
      <c r="B11360" s="24" t="s">
        <v>1345</v>
      </c>
      <c r="C11360" s="22"/>
      <c r="D11360" s="22"/>
      <c r="E11360"/>
      <c r="G11360" s="1"/>
      <c r="H11360" s="15"/>
    </row>
    <row r="11361" spans="1:8" x14ac:dyDescent="0.25">
      <c r="A11361" s="26">
        <v>1346528932</v>
      </c>
      <c r="B11361" s="24" t="s">
        <v>1345</v>
      </c>
      <c r="C11361" s="22"/>
      <c r="D11361" s="22"/>
      <c r="E11361"/>
      <c r="G11361" s="1"/>
      <c r="H11361" s="15"/>
    </row>
    <row r="11362" spans="1:8" x14ac:dyDescent="0.25">
      <c r="A11362" s="26">
        <v>1336589563</v>
      </c>
      <c r="B11362" s="24" t="s">
        <v>1345</v>
      </c>
      <c r="C11362" s="22"/>
      <c r="D11362" s="22"/>
      <c r="E11362"/>
      <c r="G11362" s="1"/>
      <c r="H11362" s="15"/>
    </row>
    <row r="11363" spans="1:8" x14ac:dyDescent="0.25">
      <c r="A11363" s="26">
        <v>1316966039</v>
      </c>
      <c r="B11363" s="24" t="s">
        <v>1345</v>
      </c>
      <c r="C11363" s="22"/>
      <c r="D11363" s="22"/>
      <c r="E11363"/>
      <c r="G11363" s="1"/>
      <c r="H11363" s="15"/>
    </row>
    <row r="11364" spans="1:8" x14ac:dyDescent="0.25">
      <c r="A11364" s="26">
        <v>1316016272</v>
      </c>
      <c r="B11364" s="24" t="s">
        <v>1345</v>
      </c>
      <c r="C11364" s="22"/>
      <c r="D11364" s="22"/>
      <c r="E11364"/>
      <c r="G11364" s="1"/>
      <c r="H11364" s="15"/>
    </row>
    <row r="11365" spans="1:8" x14ac:dyDescent="0.25">
      <c r="A11365" s="26">
        <v>1306136122</v>
      </c>
      <c r="B11365" s="24" t="s">
        <v>1345</v>
      </c>
      <c r="C11365" s="22"/>
      <c r="D11365" s="22"/>
      <c r="E11365"/>
      <c r="G11365" s="1"/>
      <c r="H11365" s="15"/>
    </row>
    <row r="11366" spans="1:8" x14ac:dyDescent="0.25">
      <c r="A11366" s="26">
        <v>1295845303</v>
      </c>
      <c r="B11366" s="24" t="s">
        <v>1345</v>
      </c>
      <c r="C11366" s="22"/>
      <c r="D11366" s="22"/>
      <c r="E11366"/>
      <c r="G11366" s="1"/>
      <c r="H11366" s="15"/>
    </row>
    <row r="11367" spans="1:8" x14ac:dyDescent="0.25">
      <c r="A11367" s="26">
        <v>1275607061</v>
      </c>
      <c r="B11367" s="24" t="s">
        <v>1345</v>
      </c>
      <c r="C11367" s="22"/>
      <c r="D11367" s="22"/>
      <c r="E11367"/>
      <c r="G11367" s="1"/>
      <c r="H11367" s="15"/>
    </row>
    <row r="11368" spans="1:8" x14ac:dyDescent="0.25">
      <c r="A11368" s="26">
        <v>1265560650</v>
      </c>
      <c r="B11368" s="24" t="s">
        <v>1345</v>
      </c>
      <c r="C11368" s="22"/>
      <c r="D11368" s="22"/>
      <c r="E11368"/>
      <c r="G11368" s="1"/>
      <c r="H11368" s="15"/>
    </row>
    <row r="11369" spans="1:8" x14ac:dyDescent="0.25">
      <c r="A11369" s="26">
        <v>1265415723</v>
      </c>
      <c r="B11369" s="24" t="s">
        <v>1345</v>
      </c>
      <c r="C11369" s="22"/>
      <c r="D11369" s="22"/>
      <c r="E11369"/>
      <c r="G11369" s="1"/>
      <c r="H11369" s="15"/>
    </row>
    <row r="11370" spans="1:8" x14ac:dyDescent="0.25">
      <c r="A11370" s="26">
        <v>1255348413</v>
      </c>
      <c r="B11370" s="24" t="s">
        <v>1345</v>
      </c>
      <c r="C11370" s="22"/>
      <c r="D11370" s="22"/>
      <c r="E11370"/>
      <c r="G11370" s="1"/>
      <c r="H11370" s="15"/>
    </row>
    <row r="11371" spans="1:8" x14ac:dyDescent="0.25">
      <c r="A11371" s="26">
        <v>1255311296</v>
      </c>
      <c r="B11371" s="24" t="s">
        <v>1345</v>
      </c>
      <c r="C11371" s="22"/>
      <c r="D11371" s="22"/>
      <c r="E11371"/>
      <c r="G11371" s="1"/>
      <c r="H11371" s="15"/>
    </row>
    <row r="11372" spans="1:8" x14ac:dyDescent="0.25">
      <c r="A11372" s="26">
        <v>1225131378</v>
      </c>
      <c r="B11372" s="24" t="s">
        <v>1345</v>
      </c>
      <c r="C11372" s="22"/>
      <c r="D11372" s="22"/>
      <c r="E11372"/>
      <c r="G11372" s="1"/>
      <c r="H11372" s="15"/>
    </row>
    <row r="11373" spans="1:8" x14ac:dyDescent="0.25">
      <c r="A11373" s="26">
        <v>1225067416</v>
      </c>
      <c r="B11373" s="24" t="s">
        <v>1345</v>
      </c>
      <c r="C11373" s="22"/>
      <c r="D11373" s="22"/>
      <c r="E11373"/>
      <c r="G11373" s="1"/>
      <c r="H11373" s="15"/>
    </row>
    <row r="11374" spans="1:8" x14ac:dyDescent="0.25">
      <c r="A11374" s="26">
        <v>1194935015</v>
      </c>
      <c r="B11374" s="24" t="s">
        <v>1345</v>
      </c>
      <c r="C11374" s="22"/>
      <c r="D11374" s="22"/>
      <c r="E11374"/>
      <c r="G11374" s="1"/>
      <c r="H11374" s="15"/>
    </row>
    <row r="11375" spans="1:8" x14ac:dyDescent="0.25">
      <c r="A11375" s="26">
        <v>1174736284</v>
      </c>
      <c r="B11375" s="24" t="s">
        <v>1345</v>
      </c>
      <c r="C11375" s="22"/>
      <c r="D11375" s="22"/>
      <c r="E11375"/>
      <c r="G11375" s="1"/>
      <c r="H11375" s="15"/>
    </row>
    <row r="11376" spans="1:8" x14ac:dyDescent="0.25">
      <c r="A11376" s="26">
        <v>1164551271</v>
      </c>
      <c r="B11376" s="24" t="s">
        <v>1345</v>
      </c>
      <c r="C11376" s="22"/>
      <c r="D11376" s="22"/>
      <c r="E11376"/>
      <c r="G11376" s="1"/>
      <c r="H11376" s="15"/>
    </row>
    <row r="11377" spans="1:8" x14ac:dyDescent="0.25">
      <c r="A11377" s="26">
        <v>1144416512</v>
      </c>
      <c r="B11377" s="24" t="s">
        <v>1345</v>
      </c>
      <c r="C11377" s="22"/>
      <c r="D11377" s="22"/>
      <c r="E11377"/>
      <c r="G11377" s="1"/>
      <c r="H11377" s="15"/>
    </row>
    <row r="11378" spans="1:8" x14ac:dyDescent="0.25">
      <c r="A11378" s="26">
        <v>1134326242</v>
      </c>
      <c r="B11378" s="24" t="s">
        <v>1345</v>
      </c>
      <c r="C11378" s="22"/>
      <c r="D11378" s="22"/>
      <c r="E11378"/>
      <c r="G11378" s="1"/>
      <c r="H11378" s="15"/>
    </row>
    <row r="11379" spans="1:8" x14ac:dyDescent="0.25">
      <c r="A11379" s="26">
        <v>1134144702</v>
      </c>
      <c r="B11379" s="24" t="s">
        <v>1345</v>
      </c>
      <c r="C11379" s="22"/>
      <c r="D11379" s="22"/>
      <c r="E11379"/>
      <c r="G11379" s="1"/>
      <c r="H11379" s="15"/>
    </row>
    <row r="11380" spans="1:8" x14ac:dyDescent="0.25">
      <c r="A11380" s="26">
        <v>1124223334</v>
      </c>
      <c r="B11380" s="24" t="s">
        <v>1345</v>
      </c>
      <c r="C11380" s="22"/>
      <c r="D11380" s="22"/>
      <c r="E11380"/>
      <c r="G11380" s="1"/>
      <c r="H11380" s="15"/>
    </row>
    <row r="11381" spans="1:8" x14ac:dyDescent="0.25">
      <c r="A11381" s="26">
        <v>1114266236</v>
      </c>
      <c r="B11381" s="24" t="s">
        <v>1345</v>
      </c>
      <c r="C11381" s="22"/>
      <c r="D11381" s="22"/>
      <c r="E11381"/>
      <c r="G11381" s="1"/>
      <c r="H11381" s="15"/>
    </row>
    <row r="11382" spans="1:8" x14ac:dyDescent="0.25">
      <c r="A11382" s="26">
        <v>1114036209</v>
      </c>
      <c r="B11382" s="24" t="s">
        <v>1345</v>
      </c>
      <c r="C11382" s="22"/>
      <c r="D11382" s="22"/>
      <c r="E11382"/>
      <c r="G11382" s="1"/>
      <c r="H11382" s="15"/>
    </row>
    <row r="11383" spans="1:8" x14ac:dyDescent="0.25">
      <c r="A11383" s="26">
        <v>1093934168</v>
      </c>
      <c r="B11383" s="24" t="s">
        <v>1345</v>
      </c>
      <c r="C11383" s="22"/>
      <c r="D11383" s="22"/>
      <c r="E11383"/>
      <c r="G11383" s="1"/>
      <c r="H11383" s="15"/>
    </row>
    <row r="11384" spans="1:8" x14ac:dyDescent="0.25">
      <c r="A11384" s="26">
        <v>1093930307</v>
      </c>
      <c r="B11384" s="24" t="s">
        <v>1345</v>
      </c>
      <c r="C11384" s="22"/>
      <c r="D11384" s="22"/>
      <c r="E11384"/>
      <c r="G11384" s="1"/>
      <c r="H11384" s="15"/>
    </row>
    <row r="11385" spans="1:8" x14ac:dyDescent="0.25">
      <c r="A11385" s="26">
        <v>1083998140</v>
      </c>
      <c r="B11385" s="24" t="s">
        <v>1345</v>
      </c>
      <c r="C11385" s="22"/>
      <c r="D11385" s="22"/>
      <c r="E11385"/>
      <c r="G11385" s="1"/>
      <c r="H11385" s="15"/>
    </row>
    <row r="11386" spans="1:8" x14ac:dyDescent="0.25">
      <c r="A11386" s="26">
        <v>1083746267</v>
      </c>
      <c r="B11386" s="24" t="s">
        <v>1345</v>
      </c>
      <c r="C11386" s="22"/>
      <c r="D11386" s="22"/>
      <c r="E11386"/>
      <c r="G11386" s="1"/>
      <c r="H11386" s="15"/>
    </row>
    <row r="11387" spans="1:8" x14ac:dyDescent="0.25">
      <c r="A11387" s="26">
        <v>1083722474</v>
      </c>
      <c r="B11387" s="24" t="s">
        <v>1345</v>
      </c>
      <c r="C11387" s="22"/>
      <c r="D11387" s="22"/>
      <c r="E11387"/>
      <c r="G11387" s="1"/>
      <c r="H11387" s="15"/>
    </row>
    <row r="11388" spans="1:8" x14ac:dyDescent="0.25">
      <c r="A11388" s="26">
        <v>1083673396</v>
      </c>
      <c r="B11388" s="24" t="s">
        <v>1345</v>
      </c>
      <c r="C11388" s="22"/>
      <c r="D11388" s="22"/>
      <c r="E11388"/>
      <c r="G11388" s="1"/>
      <c r="H11388" s="15"/>
    </row>
    <row r="11389" spans="1:8" x14ac:dyDescent="0.25">
      <c r="A11389" s="26">
        <v>1073735957</v>
      </c>
      <c r="B11389" s="24" t="s">
        <v>1345</v>
      </c>
      <c r="C11389" s="22"/>
      <c r="D11389" s="22"/>
      <c r="E11389"/>
      <c r="G11389" s="1"/>
      <c r="H11389" s="15"/>
    </row>
    <row r="11390" spans="1:8" x14ac:dyDescent="0.25">
      <c r="A11390" s="26">
        <v>1063789634</v>
      </c>
      <c r="B11390" s="24" t="s">
        <v>1345</v>
      </c>
      <c r="C11390" s="22"/>
      <c r="D11390" s="22"/>
      <c r="E11390"/>
      <c r="G11390" s="1"/>
      <c r="H11390" s="15"/>
    </row>
    <row r="11391" spans="1:8" x14ac:dyDescent="0.25">
      <c r="A11391" s="26">
        <v>1063409902</v>
      </c>
      <c r="B11391" s="24" t="s">
        <v>1345</v>
      </c>
      <c r="C11391" s="22"/>
      <c r="D11391" s="22"/>
      <c r="E11391"/>
      <c r="G11391" s="1"/>
      <c r="H11391" s="15"/>
    </row>
    <row r="11392" spans="1:8" x14ac:dyDescent="0.25">
      <c r="A11392" s="26">
        <v>1043236342</v>
      </c>
      <c r="B11392" s="24" t="s">
        <v>1345</v>
      </c>
      <c r="C11392" s="22"/>
      <c r="D11392" s="22"/>
      <c r="E11392"/>
      <c r="G11392" s="1"/>
      <c r="H11392" s="15"/>
    </row>
    <row r="11393" spans="1:8" x14ac:dyDescent="0.25">
      <c r="A11393" s="26">
        <v>1023329927</v>
      </c>
      <c r="B11393" s="24" t="s">
        <v>1345</v>
      </c>
      <c r="C11393" s="22"/>
      <c r="D11393" s="22"/>
      <c r="E11393"/>
      <c r="G11393" s="1"/>
      <c r="H11393" s="15"/>
    </row>
    <row r="11394" spans="1:8" x14ac:dyDescent="0.25">
      <c r="A11394" s="26">
        <v>1023162823</v>
      </c>
      <c r="B11394" s="24" t="s">
        <v>1345</v>
      </c>
      <c r="C11394" s="22"/>
      <c r="D11394" s="22"/>
      <c r="E11394"/>
      <c r="G11394" s="1"/>
      <c r="H11394" s="15"/>
    </row>
    <row r="11395" spans="1:8" x14ac:dyDescent="0.25">
      <c r="A11395" s="26">
        <v>1013357763</v>
      </c>
      <c r="B11395" s="24" t="s">
        <v>1345</v>
      </c>
      <c r="C11395" s="22"/>
      <c r="D11395" s="22"/>
      <c r="E11395"/>
      <c r="G11395" s="1"/>
      <c r="H11395" s="15"/>
    </row>
    <row r="11396" spans="1:8" x14ac:dyDescent="0.25">
      <c r="A11396" s="26">
        <v>1013082031</v>
      </c>
      <c r="B11396" s="24" t="s">
        <v>1345</v>
      </c>
      <c r="C11396" s="22"/>
      <c r="D11396" s="22"/>
      <c r="E11396"/>
      <c r="G11396" s="1"/>
      <c r="H11396" s="15"/>
    </row>
    <row r="11397" spans="1:8" x14ac:dyDescent="0.25">
      <c r="A11397" s="26">
        <v>1003918079</v>
      </c>
      <c r="B11397" s="24" t="s">
        <v>1345</v>
      </c>
      <c r="C11397" s="22"/>
      <c r="D11397" s="22"/>
      <c r="E11397"/>
      <c r="G11397" s="1"/>
      <c r="H11397" s="15"/>
    </row>
    <row r="11398" spans="1:8" x14ac:dyDescent="0.25">
      <c r="A11398" s="26">
        <v>1891803201</v>
      </c>
      <c r="B11398" s="24" t="s">
        <v>1345</v>
      </c>
      <c r="C11398" s="22"/>
      <c r="D11398" s="22"/>
      <c r="E11398"/>
      <c r="G11398" s="1"/>
      <c r="H11398" s="15"/>
    </row>
    <row r="11399" spans="1:8" x14ac:dyDescent="0.25">
      <c r="A11399" s="26">
        <v>1568623031</v>
      </c>
      <c r="B11399" s="24" t="s">
        <v>1345</v>
      </c>
      <c r="C11399" s="22"/>
      <c r="D11399" s="22"/>
      <c r="E11399"/>
      <c r="G11399" s="1"/>
      <c r="H11399" s="15"/>
    </row>
    <row r="11400" spans="1:8" x14ac:dyDescent="0.25">
      <c r="A11400" s="26">
        <v>1346446630</v>
      </c>
      <c r="B11400" s="24" t="s">
        <v>1345</v>
      </c>
      <c r="C11400" s="22"/>
      <c r="D11400" s="22"/>
      <c r="E11400"/>
      <c r="G11400" s="1"/>
      <c r="H11400" s="15"/>
    </row>
    <row r="11401" spans="1:8" x14ac:dyDescent="0.25">
      <c r="A11401" s="26">
        <v>1982723367</v>
      </c>
      <c r="B11401" s="24" t="s">
        <v>1345</v>
      </c>
      <c r="C11401" s="22"/>
      <c r="D11401" s="22"/>
      <c r="E11401"/>
      <c r="G11401" s="1"/>
      <c r="H11401" s="15"/>
    </row>
    <row r="11402" spans="1:8" x14ac:dyDescent="0.25">
      <c r="A11402" s="26">
        <v>1952420747</v>
      </c>
      <c r="B11402" s="24" t="s">
        <v>1345</v>
      </c>
      <c r="C11402" s="22"/>
      <c r="D11402" s="22"/>
      <c r="E11402"/>
      <c r="G11402" s="1"/>
      <c r="H11402" s="15"/>
    </row>
    <row r="11403" spans="1:8" x14ac:dyDescent="0.25">
      <c r="A11403" s="26">
        <v>1447249693</v>
      </c>
      <c r="B11403" s="24" t="s">
        <v>1345</v>
      </c>
      <c r="C11403" s="22"/>
      <c r="D11403" s="22"/>
      <c r="E11403"/>
      <c r="G11403" s="1"/>
      <c r="H11403" s="15"/>
    </row>
    <row r="11404" spans="1:8" x14ac:dyDescent="0.25">
      <c r="A11404" s="26">
        <v>1386854131</v>
      </c>
      <c r="B11404" s="24" t="s">
        <v>1345</v>
      </c>
      <c r="C11404" s="22"/>
      <c r="D11404" s="22"/>
      <c r="E11404"/>
      <c r="G11404" s="1"/>
      <c r="H11404" s="15"/>
    </row>
    <row r="11405" spans="1:8" x14ac:dyDescent="0.25">
      <c r="A11405" s="26">
        <v>1316012586</v>
      </c>
      <c r="B11405" s="24" t="s">
        <v>1345</v>
      </c>
      <c r="C11405" s="22"/>
      <c r="D11405" s="22"/>
      <c r="E11405"/>
      <c r="G11405" s="1"/>
      <c r="H11405" s="15"/>
    </row>
    <row r="11406" spans="1:8" x14ac:dyDescent="0.25">
      <c r="A11406" s="26">
        <v>1225153406</v>
      </c>
      <c r="B11406" s="24" t="s">
        <v>1345</v>
      </c>
      <c r="C11406" s="22"/>
      <c r="D11406" s="22"/>
      <c r="E11406"/>
      <c r="G11406" s="1"/>
      <c r="H11406" s="15"/>
    </row>
    <row r="11407" spans="1:8" x14ac:dyDescent="0.25">
      <c r="A11407" s="26">
        <v>1104998350</v>
      </c>
      <c r="B11407" s="24" t="s">
        <v>1345</v>
      </c>
      <c r="C11407" s="22"/>
      <c r="D11407" s="22"/>
      <c r="E11407"/>
      <c r="G11407" s="1"/>
      <c r="H11407" s="15"/>
    </row>
    <row r="11408" spans="1:8" x14ac:dyDescent="0.25">
      <c r="A11408" s="26">
        <v>1033124508</v>
      </c>
      <c r="B11408" s="24" t="s">
        <v>1345</v>
      </c>
      <c r="C11408" s="22"/>
      <c r="D11408" s="22"/>
      <c r="E11408"/>
      <c r="G11408" s="1"/>
      <c r="H11408" s="15"/>
    </row>
    <row r="11409" spans="1:8" x14ac:dyDescent="0.25">
      <c r="A11409" s="26">
        <v>1013013390</v>
      </c>
      <c r="B11409" s="24" t="s">
        <v>1345</v>
      </c>
      <c r="C11409" s="22"/>
      <c r="D11409" s="22"/>
      <c r="E11409"/>
      <c r="G11409" s="1"/>
      <c r="H11409" s="15"/>
    </row>
    <row r="11410" spans="1:8" x14ac:dyDescent="0.25">
      <c r="A11410" s="26">
        <v>1972677482</v>
      </c>
      <c r="B11410" s="24" t="s">
        <v>1345</v>
      </c>
      <c r="C11410" s="22"/>
      <c r="D11410" s="22"/>
      <c r="E11410"/>
      <c r="G11410" s="1"/>
      <c r="H11410" s="15"/>
    </row>
    <row r="11411" spans="1:8" x14ac:dyDescent="0.25">
      <c r="A11411" s="26">
        <v>1912044975</v>
      </c>
      <c r="B11411" s="24" t="s">
        <v>1345</v>
      </c>
      <c r="C11411" s="22"/>
      <c r="D11411" s="22"/>
      <c r="E11411"/>
      <c r="G11411" s="1"/>
      <c r="H11411" s="15"/>
    </row>
    <row r="11412" spans="1:8" x14ac:dyDescent="0.25">
      <c r="A11412" s="26">
        <v>1891977856</v>
      </c>
      <c r="B11412" s="24" t="s">
        <v>1345</v>
      </c>
      <c r="C11412" s="22"/>
      <c r="D11412" s="22"/>
      <c r="E11412"/>
      <c r="G11412" s="1"/>
      <c r="H11412" s="15"/>
    </row>
    <row r="11413" spans="1:8" x14ac:dyDescent="0.25">
      <c r="A11413" s="26">
        <v>1881621506</v>
      </c>
      <c r="B11413" s="24" t="s">
        <v>1345</v>
      </c>
      <c r="C11413" s="22"/>
      <c r="D11413" s="22"/>
      <c r="E11413"/>
      <c r="G11413" s="1"/>
      <c r="H11413" s="15"/>
    </row>
    <row r="11414" spans="1:8" x14ac:dyDescent="0.25">
      <c r="A11414" s="26">
        <v>1861465411</v>
      </c>
      <c r="B11414" s="24" t="s">
        <v>1345</v>
      </c>
      <c r="C11414" s="22"/>
      <c r="D11414" s="22"/>
      <c r="E11414"/>
      <c r="G11414" s="1"/>
      <c r="H11414" s="15"/>
    </row>
    <row r="11415" spans="1:8" x14ac:dyDescent="0.25">
      <c r="A11415" s="26">
        <v>1841403102</v>
      </c>
      <c r="B11415" s="24" t="s">
        <v>1345</v>
      </c>
      <c r="C11415" s="22"/>
      <c r="D11415" s="22"/>
      <c r="E11415"/>
      <c r="G11415" s="1"/>
      <c r="H11415" s="15"/>
    </row>
    <row r="11416" spans="1:8" x14ac:dyDescent="0.25">
      <c r="A11416" s="26">
        <v>1841337599</v>
      </c>
      <c r="B11416" s="24" t="s">
        <v>1345</v>
      </c>
      <c r="C11416" s="22"/>
      <c r="D11416" s="22"/>
      <c r="E11416"/>
      <c r="G11416" s="1"/>
      <c r="H11416" s="15"/>
    </row>
    <row r="11417" spans="1:8" x14ac:dyDescent="0.25">
      <c r="A11417" s="26">
        <v>1841250313</v>
      </c>
      <c r="B11417" s="24" t="s">
        <v>1345</v>
      </c>
      <c r="C11417" s="22"/>
      <c r="D11417" s="22"/>
      <c r="E11417"/>
      <c r="G11417" s="1"/>
      <c r="H11417" s="15"/>
    </row>
    <row r="11418" spans="1:8" x14ac:dyDescent="0.25">
      <c r="A11418" s="26">
        <v>1811161268</v>
      </c>
      <c r="B11418" s="24" t="s">
        <v>1345</v>
      </c>
      <c r="C11418" s="22"/>
      <c r="D11418" s="22"/>
      <c r="E11418"/>
      <c r="G11418" s="1"/>
      <c r="H11418" s="15"/>
    </row>
    <row r="11419" spans="1:8" x14ac:dyDescent="0.25">
      <c r="A11419" s="26">
        <v>1679628507</v>
      </c>
      <c r="B11419" s="24" t="s">
        <v>1345</v>
      </c>
      <c r="C11419" s="22"/>
      <c r="D11419" s="22"/>
      <c r="E11419"/>
      <c r="G11419" s="1"/>
      <c r="H11419" s="15"/>
    </row>
    <row r="11420" spans="1:8" x14ac:dyDescent="0.25">
      <c r="A11420" s="26">
        <v>1811160146</v>
      </c>
      <c r="B11420" s="24" t="s">
        <v>1345</v>
      </c>
      <c r="C11420" s="22"/>
      <c r="D11420" s="22"/>
      <c r="E11420"/>
      <c r="G11420" s="1"/>
      <c r="H11420" s="15"/>
    </row>
    <row r="11421" spans="1:8" x14ac:dyDescent="0.25">
      <c r="A11421" s="26">
        <v>1811142490</v>
      </c>
      <c r="B11421" s="24" t="s">
        <v>1345</v>
      </c>
      <c r="C11421" s="22"/>
      <c r="D11421" s="22"/>
      <c r="E11421"/>
      <c r="G11421" s="1"/>
      <c r="H11421" s="15"/>
    </row>
    <row r="11422" spans="1:8" x14ac:dyDescent="0.25">
      <c r="A11422" s="26">
        <v>1801857321</v>
      </c>
      <c r="B11422" s="24" t="s">
        <v>1345</v>
      </c>
      <c r="C11422" s="22"/>
      <c r="D11422" s="22"/>
      <c r="E11422"/>
      <c r="G11422" s="1"/>
      <c r="H11422" s="15"/>
    </row>
    <row r="11423" spans="1:8" x14ac:dyDescent="0.25">
      <c r="A11423" s="26">
        <v>1770685489</v>
      </c>
      <c r="B11423" s="24" t="s">
        <v>1345</v>
      </c>
      <c r="C11423" s="22"/>
      <c r="D11423" s="22"/>
      <c r="E11423"/>
      <c r="G11423" s="1"/>
      <c r="H11423" s="15"/>
    </row>
    <row r="11424" spans="1:8" x14ac:dyDescent="0.25">
      <c r="A11424" s="26">
        <v>1760490700</v>
      </c>
      <c r="B11424" s="24" t="s">
        <v>1345</v>
      </c>
      <c r="C11424" s="22"/>
      <c r="D11424" s="22"/>
      <c r="E11424"/>
      <c r="G11424" s="1"/>
      <c r="H11424" s="15"/>
    </row>
    <row r="11425" spans="1:8" x14ac:dyDescent="0.25">
      <c r="A11425" s="26">
        <v>1740336643</v>
      </c>
      <c r="B11425" s="24" t="s">
        <v>1345</v>
      </c>
      <c r="C11425" s="22"/>
      <c r="D11425" s="22"/>
      <c r="E11425"/>
      <c r="G11425" s="1"/>
      <c r="H11425" s="15"/>
    </row>
    <row r="11426" spans="1:8" x14ac:dyDescent="0.25">
      <c r="A11426" s="26">
        <v>1720201155</v>
      </c>
      <c r="B11426" s="24" t="s">
        <v>1345</v>
      </c>
      <c r="C11426" s="22"/>
      <c r="D11426" s="22"/>
      <c r="E11426"/>
      <c r="G11426" s="1"/>
      <c r="H11426" s="15"/>
    </row>
    <row r="11427" spans="1:8" x14ac:dyDescent="0.25">
      <c r="A11427" s="26">
        <v>1700093895</v>
      </c>
      <c r="B11427" s="24" t="s">
        <v>1345</v>
      </c>
      <c r="C11427" s="22"/>
      <c r="D11427" s="22"/>
      <c r="E11427"/>
      <c r="G11427" s="1"/>
      <c r="H11427" s="15"/>
    </row>
    <row r="11428" spans="1:8" x14ac:dyDescent="0.25">
      <c r="A11428" s="26">
        <v>1699856617</v>
      </c>
      <c r="B11428" s="24" t="s">
        <v>1345</v>
      </c>
      <c r="C11428" s="22"/>
      <c r="D11428" s="22"/>
      <c r="E11428"/>
      <c r="G11428" s="1"/>
      <c r="H11428" s="15"/>
    </row>
    <row r="11429" spans="1:8" x14ac:dyDescent="0.25">
      <c r="A11429" s="26">
        <v>1689897258</v>
      </c>
      <c r="B11429" s="24" t="s">
        <v>1345</v>
      </c>
      <c r="C11429" s="22"/>
      <c r="D11429" s="22"/>
      <c r="E11429"/>
      <c r="G11429" s="1"/>
      <c r="H11429" s="15"/>
    </row>
    <row r="11430" spans="1:8" x14ac:dyDescent="0.25">
      <c r="A11430" s="26">
        <v>1679529531</v>
      </c>
      <c r="B11430" s="24" t="s">
        <v>1345</v>
      </c>
      <c r="C11430" s="22"/>
      <c r="D11430" s="22"/>
      <c r="E11430"/>
      <c r="G11430" s="1"/>
      <c r="H11430" s="15"/>
    </row>
    <row r="11431" spans="1:8" x14ac:dyDescent="0.25">
      <c r="A11431" s="26">
        <v>1659458644</v>
      </c>
      <c r="B11431" s="24" t="s">
        <v>1345</v>
      </c>
      <c r="C11431" s="22"/>
      <c r="D11431" s="22"/>
      <c r="E11431"/>
      <c r="G11431" s="1"/>
      <c r="H11431" s="15"/>
    </row>
    <row r="11432" spans="1:8" x14ac:dyDescent="0.25">
      <c r="A11432" s="26">
        <v>1619995008</v>
      </c>
      <c r="B11432" s="24" t="s">
        <v>1345</v>
      </c>
      <c r="C11432" s="22"/>
      <c r="D11432" s="22"/>
      <c r="E11432"/>
      <c r="G11432" s="1"/>
      <c r="H11432" s="15"/>
    </row>
    <row r="11433" spans="1:8" x14ac:dyDescent="0.25">
      <c r="A11433" s="26">
        <v>1619192499</v>
      </c>
      <c r="B11433" s="24" t="s">
        <v>1345</v>
      </c>
      <c r="C11433" s="22"/>
      <c r="D11433" s="22"/>
      <c r="E11433"/>
      <c r="G11433" s="1"/>
      <c r="H11433" s="15"/>
    </row>
    <row r="11434" spans="1:8" x14ac:dyDescent="0.25">
      <c r="A11434" s="26">
        <v>1609032804</v>
      </c>
      <c r="B11434" s="24" t="s">
        <v>1345</v>
      </c>
      <c r="C11434" s="22"/>
      <c r="D11434" s="22"/>
      <c r="E11434"/>
      <c r="G11434" s="1"/>
      <c r="H11434" s="15"/>
    </row>
    <row r="11435" spans="1:8" x14ac:dyDescent="0.25">
      <c r="A11435" s="26">
        <v>1568612166</v>
      </c>
      <c r="B11435" s="24" t="s">
        <v>1345</v>
      </c>
      <c r="C11435" s="22"/>
      <c r="D11435" s="22"/>
      <c r="E11435"/>
      <c r="G11435" s="1"/>
      <c r="H11435" s="15"/>
    </row>
    <row r="11436" spans="1:8" x14ac:dyDescent="0.25">
      <c r="A11436" s="26">
        <v>1558386177</v>
      </c>
      <c r="B11436" s="24" t="s">
        <v>1345</v>
      </c>
      <c r="C11436" s="22"/>
      <c r="D11436" s="22"/>
      <c r="E11436"/>
      <c r="G11436" s="1"/>
      <c r="H11436" s="15"/>
    </row>
    <row r="11437" spans="1:8" x14ac:dyDescent="0.25">
      <c r="A11437" s="26">
        <v>1558384925</v>
      </c>
      <c r="B11437" s="24" t="s">
        <v>1345</v>
      </c>
      <c r="C11437" s="22"/>
      <c r="D11437" s="22"/>
      <c r="E11437"/>
      <c r="G11437" s="1"/>
      <c r="H11437" s="15"/>
    </row>
    <row r="11438" spans="1:8" x14ac:dyDescent="0.25">
      <c r="A11438" s="26">
        <v>1679735849</v>
      </c>
      <c r="B11438" s="24" t="s">
        <v>1345</v>
      </c>
      <c r="C11438" s="22"/>
      <c r="D11438" s="22"/>
      <c r="E11438"/>
      <c r="G11438" s="1"/>
      <c r="H11438" s="15"/>
    </row>
    <row r="11439" spans="1:8" x14ac:dyDescent="0.25">
      <c r="A11439" s="26">
        <v>1477826097</v>
      </c>
      <c r="B11439" s="24" t="s">
        <v>1346</v>
      </c>
      <c r="C11439" s="22"/>
      <c r="D11439" s="22"/>
      <c r="E11439"/>
      <c r="G11439" s="1"/>
      <c r="H11439" s="15"/>
    </row>
    <row r="11440" spans="1:8" x14ac:dyDescent="0.25">
      <c r="A11440" s="26">
        <v>1104986801</v>
      </c>
      <c r="B11440" s="24" t="s">
        <v>1346</v>
      </c>
      <c r="C11440" s="22"/>
      <c r="D11440" s="22"/>
      <c r="E11440"/>
      <c r="G11440" s="1"/>
      <c r="H11440" s="15"/>
    </row>
    <row r="11441" spans="1:8" x14ac:dyDescent="0.25">
      <c r="A11441" s="26">
        <v>1306907498</v>
      </c>
      <c r="B11441" s="24" t="s">
        <v>1346</v>
      </c>
      <c r="C11441" s="22"/>
      <c r="D11441" s="22"/>
      <c r="E11441"/>
      <c r="G11441" s="1"/>
      <c r="H11441" s="15"/>
    </row>
    <row r="11442" spans="1:8" x14ac:dyDescent="0.25">
      <c r="A11442" s="26">
        <v>1194911990</v>
      </c>
      <c r="B11442" s="24" t="s">
        <v>1346</v>
      </c>
      <c r="C11442" s="22"/>
      <c r="D11442" s="22"/>
      <c r="E11442"/>
      <c r="G11442" s="1"/>
      <c r="H11442" s="15"/>
    </row>
    <row r="11443" spans="1:8" x14ac:dyDescent="0.25">
      <c r="A11443" s="26">
        <v>1205971603</v>
      </c>
      <c r="B11443" s="24" t="s">
        <v>1346</v>
      </c>
      <c r="C11443" s="22"/>
      <c r="D11443" s="22"/>
      <c r="E11443"/>
      <c r="G11443" s="1"/>
      <c r="H11443" s="15"/>
    </row>
    <row r="11444" spans="1:8" x14ac:dyDescent="0.25">
      <c r="A11444" s="26">
        <v>1750470399</v>
      </c>
      <c r="B11444" s="24" t="s">
        <v>1346</v>
      </c>
      <c r="C11444" s="22"/>
      <c r="D11444" s="22"/>
      <c r="E11444"/>
      <c r="G11444" s="1"/>
      <c r="H11444" s="15"/>
    </row>
    <row r="11445" spans="1:8" x14ac:dyDescent="0.25">
      <c r="A11445" s="26">
        <v>1922214949</v>
      </c>
      <c r="B11445" s="24" t="s">
        <v>1346</v>
      </c>
      <c r="C11445" s="22"/>
      <c r="D11445" s="22"/>
      <c r="E11445"/>
      <c r="G11445" s="1"/>
      <c r="H11445" s="15"/>
    </row>
    <row r="11446" spans="1:8" x14ac:dyDescent="0.25">
      <c r="A11446" s="26">
        <v>1356368278</v>
      </c>
      <c r="B11446" s="24" t="s">
        <v>1346</v>
      </c>
      <c r="C11446" s="22"/>
      <c r="D11446" s="22"/>
      <c r="E11446"/>
      <c r="G11446" s="1"/>
      <c r="H11446" s="15"/>
    </row>
    <row r="11447" spans="1:8" x14ac:dyDescent="0.25">
      <c r="A11447" s="26">
        <v>1003835844</v>
      </c>
      <c r="B11447" s="24" t="s">
        <v>1346</v>
      </c>
      <c r="C11447" s="22"/>
      <c r="D11447" s="22"/>
      <c r="E11447"/>
      <c r="G11447" s="1"/>
      <c r="H11447" s="15"/>
    </row>
    <row r="11448" spans="1:8" x14ac:dyDescent="0.25">
      <c r="A11448" s="26">
        <v>1598919425</v>
      </c>
      <c r="B11448" s="24" t="s">
        <v>1346</v>
      </c>
      <c r="C11448" s="22"/>
      <c r="D11448" s="22"/>
      <c r="E11448"/>
      <c r="G11448" s="1"/>
      <c r="H11448" s="15"/>
    </row>
    <row r="11449" spans="1:8" x14ac:dyDescent="0.25">
      <c r="A11449" s="26">
        <v>1548227010</v>
      </c>
      <c r="B11449" s="24" t="s">
        <v>1347</v>
      </c>
      <c r="C11449" s="22"/>
      <c r="D11449" s="22"/>
      <c r="E11449"/>
      <c r="G11449" s="1"/>
      <c r="H11449" s="15"/>
    </row>
    <row r="11450" spans="1:8" x14ac:dyDescent="0.25">
      <c r="A11450" s="26">
        <v>1336245208</v>
      </c>
      <c r="B11450" s="24" t="s">
        <v>1347</v>
      </c>
      <c r="C11450" s="22"/>
      <c r="D11450" s="22"/>
      <c r="E11450"/>
      <c r="G11450" s="1"/>
      <c r="H11450" s="15"/>
    </row>
    <row r="11451" spans="1:8" x14ac:dyDescent="0.25">
      <c r="A11451" s="26">
        <v>1821301615</v>
      </c>
      <c r="B11451" s="24" t="s">
        <v>1347</v>
      </c>
      <c r="C11451" s="22"/>
      <c r="D11451" s="22"/>
      <c r="E11451"/>
      <c r="G11451" s="1"/>
      <c r="H11451" s="15"/>
    </row>
    <row r="11452" spans="1:8" x14ac:dyDescent="0.25">
      <c r="A11452" s="26">
        <v>1538163902</v>
      </c>
      <c r="B11452" s="24" t="s">
        <v>1347</v>
      </c>
      <c r="C11452" s="22"/>
      <c r="D11452" s="22"/>
      <c r="E11452"/>
      <c r="G11452" s="1"/>
      <c r="H11452" s="15"/>
    </row>
    <row r="11453" spans="1:8" x14ac:dyDescent="0.25">
      <c r="A11453" s="26">
        <v>1790026086</v>
      </c>
      <c r="B11453" s="24" t="s">
        <v>1347</v>
      </c>
      <c r="C11453" s="22"/>
      <c r="D11453" s="22"/>
      <c r="E11453"/>
      <c r="G11453" s="1"/>
      <c r="H11453" s="15"/>
    </row>
    <row r="11454" spans="1:8" x14ac:dyDescent="0.25">
      <c r="A11454" s="26">
        <v>1699913335</v>
      </c>
      <c r="B11454" s="24" t="s">
        <v>1347</v>
      </c>
      <c r="C11454" s="22"/>
      <c r="D11454" s="22"/>
      <c r="E11454"/>
      <c r="G11454" s="1"/>
      <c r="H11454" s="15"/>
    </row>
    <row r="11455" spans="1:8" x14ac:dyDescent="0.25">
      <c r="A11455" s="26">
        <v>1699766618</v>
      </c>
      <c r="B11455" s="24" t="s">
        <v>1347</v>
      </c>
      <c r="C11455" s="22"/>
      <c r="D11455" s="22"/>
      <c r="E11455"/>
      <c r="G11455" s="1"/>
      <c r="H11455" s="15"/>
    </row>
    <row r="11456" spans="1:8" x14ac:dyDescent="0.25">
      <c r="A11456" s="26">
        <v>1568410637</v>
      </c>
      <c r="B11456" s="24" t="s">
        <v>1347</v>
      </c>
      <c r="C11456" s="22"/>
      <c r="D11456" s="22"/>
      <c r="E11456"/>
      <c r="G11456" s="1"/>
      <c r="H11456" s="15"/>
    </row>
    <row r="11457" spans="1:8" x14ac:dyDescent="0.25">
      <c r="A11457" s="26">
        <v>1629049291</v>
      </c>
      <c r="B11457" s="24" t="s">
        <v>1347</v>
      </c>
      <c r="C11457" s="22"/>
      <c r="D11457" s="22"/>
      <c r="E11457"/>
      <c r="G11457" s="1"/>
      <c r="H11457" s="15"/>
    </row>
    <row r="11458" spans="1:8" x14ac:dyDescent="0.25">
      <c r="A11458" s="26">
        <v>1205874963</v>
      </c>
      <c r="B11458" s="24" t="s">
        <v>1347</v>
      </c>
      <c r="C11458" s="22"/>
      <c r="D11458" s="22"/>
      <c r="E11458"/>
      <c r="G11458" s="1"/>
      <c r="H11458" s="15"/>
    </row>
    <row r="11459" spans="1:8" x14ac:dyDescent="0.25">
      <c r="A11459" s="26">
        <v>1538423603</v>
      </c>
      <c r="B11459" s="24" t="s">
        <v>1348</v>
      </c>
      <c r="C11459" s="22"/>
      <c r="D11459" s="22"/>
      <c r="E11459"/>
      <c r="G11459" s="1"/>
      <c r="H11459" s="15"/>
    </row>
    <row r="11460" spans="1:8" x14ac:dyDescent="0.25">
      <c r="A11460" s="26">
        <v>1578839643</v>
      </c>
      <c r="B11460" s="24" t="s">
        <v>1348</v>
      </c>
      <c r="C11460" s="22"/>
      <c r="D11460" s="22"/>
      <c r="E11460"/>
      <c r="G11460" s="1"/>
      <c r="H11460" s="15"/>
    </row>
    <row r="11461" spans="1:8" x14ac:dyDescent="0.25">
      <c r="A11461" s="26">
        <v>1003163734</v>
      </c>
      <c r="B11461" s="24" t="s">
        <v>1348</v>
      </c>
      <c r="C11461" s="22"/>
      <c r="D11461" s="22"/>
      <c r="E11461"/>
      <c r="G11461" s="1"/>
      <c r="H11461" s="15"/>
    </row>
    <row r="11462" spans="1:8" x14ac:dyDescent="0.25">
      <c r="A11462" s="26">
        <v>1225386998</v>
      </c>
      <c r="B11462" s="24" t="s">
        <v>1348</v>
      </c>
      <c r="C11462" s="22"/>
      <c r="D11462" s="22"/>
      <c r="E11462"/>
      <c r="G11462" s="1"/>
      <c r="H11462" s="15"/>
    </row>
    <row r="11463" spans="1:8" x14ac:dyDescent="0.25">
      <c r="A11463" s="26">
        <v>1629312152</v>
      </c>
      <c r="B11463" s="24" t="s">
        <v>1348</v>
      </c>
      <c r="C11463" s="22"/>
      <c r="D11463" s="22"/>
      <c r="E11463"/>
      <c r="G11463" s="1"/>
      <c r="H11463" s="15"/>
    </row>
    <row r="11464" spans="1:8" x14ac:dyDescent="0.25">
      <c r="A11464" s="26">
        <v>1922356609</v>
      </c>
      <c r="B11464" s="24" t="s">
        <v>1348</v>
      </c>
      <c r="C11464" s="22"/>
      <c r="D11464" s="22"/>
      <c r="E11464"/>
      <c r="G11464" s="1"/>
      <c r="H11464" s="15"/>
    </row>
    <row r="11465" spans="1:8" x14ac:dyDescent="0.25">
      <c r="A11465" s="26">
        <v>1093900060</v>
      </c>
      <c r="B11465" s="24" t="s">
        <v>1348</v>
      </c>
      <c r="C11465" s="22"/>
      <c r="D11465" s="22"/>
      <c r="E11465"/>
      <c r="G11465" s="1"/>
      <c r="H11465" s="15"/>
    </row>
    <row r="11466" spans="1:8" x14ac:dyDescent="0.25">
      <c r="A11466" s="26">
        <v>1093976318</v>
      </c>
      <c r="B11466" s="24" t="s">
        <v>1348</v>
      </c>
      <c r="C11466" s="22"/>
      <c r="D11466" s="22"/>
      <c r="E11466"/>
      <c r="G11466" s="1"/>
      <c r="H11466" s="15"/>
    </row>
    <row r="11467" spans="1:8" x14ac:dyDescent="0.25">
      <c r="A11467" s="26">
        <v>1093143000</v>
      </c>
      <c r="B11467" s="24" t="s">
        <v>1348</v>
      </c>
      <c r="C11467" s="22"/>
      <c r="D11467" s="22"/>
      <c r="E11467"/>
      <c r="G11467" s="1"/>
      <c r="H11467" s="15"/>
    </row>
    <row r="11468" spans="1:8" x14ac:dyDescent="0.25">
      <c r="A11468" s="26">
        <v>1053424499</v>
      </c>
      <c r="B11468" s="24" t="s">
        <v>1348</v>
      </c>
      <c r="C11468" s="22"/>
      <c r="D11468" s="22"/>
      <c r="E11468"/>
      <c r="G11468" s="1"/>
      <c r="H11468" s="15"/>
    </row>
    <row r="11469" spans="1:8" x14ac:dyDescent="0.25">
      <c r="A11469" s="26">
        <v>1720063019</v>
      </c>
      <c r="B11469" s="24" t="s">
        <v>1348</v>
      </c>
      <c r="C11469" s="22"/>
      <c r="D11469" s="22"/>
      <c r="E11469"/>
      <c r="G11469" s="1"/>
      <c r="H11469" s="15"/>
    </row>
    <row r="11470" spans="1:8" x14ac:dyDescent="0.25">
      <c r="A11470" s="26">
        <v>1356571434</v>
      </c>
      <c r="B11470" s="24" t="s">
        <v>1348</v>
      </c>
      <c r="C11470" s="22"/>
      <c r="D11470" s="22"/>
      <c r="E11470"/>
      <c r="G11470" s="1"/>
      <c r="H11470" s="15"/>
    </row>
    <row r="11471" spans="1:8" x14ac:dyDescent="0.25">
      <c r="A11471" s="26">
        <v>1053599787</v>
      </c>
      <c r="B11471" s="24" t="s">
        <v>1348</v>
      </c>
      <c r="C11471" s="22"/>
      <c r="D11471" s="22"/>
      <c r="E11471"/>
      <c r="G11471" s="1"/>
      <c r="H11471" s="15"/>
    </row>
    <row r="11472" spans="1:8" x14ac:dyDescent="0.25">
      <c r="A11472" s="26">
        <v>1396173811</v>
      </c>
      <c r="B11472" s="24" t="s">
        <v>1348</v>
      </c>
      <c r="C11472" s="22"/>
      <c r="D11472" s="22"/>
      <c r="E11472"/>
      <c r="G11472" s="1"/>
      <c r="H11472" s="15"/>
    </row>
    <row r="11473" spans="1:8" x14ac:dyDescent="0.25">
      <c r="A11473" s="26">
        <v>1932330131</v>
      </c>
      <c r="B11473" s="24" t="s">
        <v>1348</v>
      </c>
      <c r="C11473" s="22"/>
      <c r="D11473" s="22"/>
      <c r="E11473"/>
      <c r="G11473" s="1"/>
      <c r="H11473" s="15"/>
    </row>
    <row r="11474" spans="1:8" x14ac:dyDescent="0.25">
      <c r="A11474" s="26">
        <v>1578901971</v>
      </c>
      <c r="B11474" s="24" t="s">
        <v>1348</v>
      </c>
      <c r="C11474" s="22"/>
      <c r="D11474" s="22"/>
      <c r="E11474"/>
      <c r="G11474" s="1"/>
      <c r="H11474" s="15"/>
    </row>
    <row r="11475" spans="1:8" x14ac:dyDescent="0.25">
      <c r="A11475" s="26">
        <v>1811327661</v>
      </c>
      <c r="B11475" s="24" t="s">
        <v>1348</v>
      </c>
      <c r="C11475" s="22"/>
      <c r="D11475" s="22"/>
      <c r="E11475"/>
      <c r="G11475" s="1"/>
      <c r="H11475" s="15"/>
    </row>
    <row r="11476" spans="1:8" x14ac:dyDescent="0.25">
      <c r="A11476" s="26">
        <v>1962831784</v>
      </c>
      <c r="B11476" s="24" t="s">
        <v>1348</v>
      </c>
      <c r="C11476" s="22"/>
      <c r="D11476" s="22"/>
      <c r="E11476"/>
      <c r="G11476" s="1"/>
      <c r="H11476" s="15"/>
    </row>
    <row r="11477" spans="1:8" x14ac:dyDescent="0.25">
      <c r="A11477" s="26">
        <v>1033174172</v>
      </c>
      <c r="B11477" s="24" t="s">
        <v>1348</v>
      </c>
      <c r="C11477" s="22"/>
      <c r="D11477" s="22"/>
      <c r="E11477"/>
      <c r="G11477" s="1"/>
      <c r="H11477" s="15"/>
    </row>
    <row r="11478" spans="1:8" x14ac:dyDescent="0.25">
      <c r="A11478" s="26">
        <v>1265863088</v>
      </c>
      <c r="B11478" s="24" t="s">
        <v>1348</v>
      </c>
      <c r="C11478" s="22"/>
      <c r="D11478" s="22"/>
      <c r="E11478"/>
      <c r="G11478" s="1"/>
      <c r="H11478" s="15"/>
    </row>
    <row r="11479" spans="1:8" x14ac:dyDescent="0.25">
      <c r="A11479" s="26">
        <v>1093994675</v>
      </c>
      <c r="B11479" s="24" t="s">
        <v>1348</v>
      </c>
      <c r="C11479" s="22"/>
      <c r="D11479" s="22"/>
      <c r="E11479"/>
      <c r="G11479" s="1"/>
      <c r="H11479" s="15"/>
    </row>
    <row r="11480" spans="1:8" x14ac:dyDescent="0.25">
      <c r="A11480" s="26">
        <v>1821425448</v>
      </c>
      <c r="B11480" s="24" t="s">
        <v>1348</v>
      </c>
      <c r="C11480" s="22"/>
      <c r="D11480" s="22"/>
      <c r="E11480"/>
      <c r="G11480" s="1"/>
      <c r="H11480" s="15"/>
    </row>
    <row r="11481" spans="1:8" x14ac:dyDescent="0.25">
      <c r="A11481" s="26">
        <v>1376521542</v>
      </c>
      <c r="B11481" s="24" t="s">
        <v>1348</v>
      </c>
      <c r="C11481" s="22"/>
      <c r="D11481" s="22"/>
      <c r="E11481"/>
      <c r="G11481" s="1"/>
      <c r="H11481" s="15"/>
    </row>
    <row r="11482" spans="1:8" x14ac:dyDescent="0.25">
      <c r="A11482" s="26">
        <v>1477679116</v>
      </c>
      <c r="B11482" s="24" t="s">
        <v>1348</v>
      </c>
      <c r="C11482" s="22"/>
      <c r="D11482" s="22"/>
      <c r="E11482"/>
      <c r="G11482" s="1"/>
      <c r="H11482" s="15"/>
    </row>
    <row r="11483" spans="1:8" x14ac:dyDescent="0.25">
      <c r="A11483" s="26">
        <v>1528329075</v>
      </c>
      <c r="B11483" s="24" t="s">
        <v>1348</v>
      </c>
      <c r="C11483" s="22"/>
      <c r="D11483" s="22"/>
      <c r="E11483"/>
      <c r="G11483" s="1"/>
      <c r="H11483" s="15"/>
    </row>
    <row r="11484" spans="1:8" x14ac:dyDescent="0.25">
      <c r="A11484" s="26">
        <v>1023446259</v>
      </c>
      <c r="B11484" s="24" t="s">
        <v>1348</v>
      </c>
      <c r="C11484" s="22"/>
      <c r="D11484" s="22"/>
      <c r="E11484"/>
      <c r="G11484" s="1"/>
      <c r="H11484" s="15"/>
    </row>
    <row r="11485" spans="1:8" x14ac:dyDescent="0.25">
      <c r="A11485" s="26">
        <v>1285706531</v>
      </c>
      <c r="B11485" s="24" t="s">
        <v>1348</v>
      </c>
      <c r="C11485" s="22"/>
      <c r="D11485" s="22"/>
      <c r="E11485"/>
      <c r="G11485" s="1"/>
      <c r="H11485" s="15"/>
    </row>
    <row r="11486" spans="1:8" x14ac:dyDescent="0.25">
      <c r="A11486" s="26">
        <v>1649521311</v>
      </c>
      <c r="B11486" s="24" t="s">
        <v>1348</v>
      </c>
      <c r="C11486" s="22"/>
      <c r="D11486" s="22"/>
      <c r="E11486"/>
      <c r="G11486" s="1"/>
      <c r="H11486" s="15"/>
    </row>
    <row r="11487" spans="1:8" x14ac:dyDescent="0.25">
      <c r="A11487" s="26">
        <v>1023365269</v>
      </c>
      <c r="B11487" s="24" t="s">
        <v>1348</v>
      </c>
      <c r="C11487" s="22"/>
      <c r="D11487" s="22"/>
      <c r="E11487"/>
      <c r="G11487" s="1"/>
      <c r="H11487" s="15"/>
    </row>
    <row r="11488" spans="1:8" x14ac:dyDescent="0.25">
      <c r="A11488" s="26">
        <v>1700193109</v>
      </c>
      <c r="B11488" s="24" t="s">
        <v>1348</v>
      </c>
      <c r="C11488" s="22"/>
      <c r="D11488" s="22"/>
      <c r="E11488"/>
      <c r="G11488" s="1"/>
      <c r="H11488" s="15"/>
    </row>
    <row r="11489" spans="1:8" x14ac:dyDescent="0.25">
      <c r="A11489" s="26">
        <v>1730519430</v>
      </c>
      <c r="B11489" s="24" t="s">
        <v>1348</v>
      </c>
      <c r="C11489" s="22"/>
      <c r="D11489" s="22"/>
      <c r="E11489"/>
      <c r="G11489" s="1"/>
      <c r="H11489" s="15"/>
    </row>
    <row r="11490" spans="1:8" x14ac:dyDescent="0.25">
      <c r="A11490" s="26">
        <v>1114357696</v>
      </c>
      <c r="B11490" s="24" t="s">
        <v>1348</v>
      </c>
      <c r="C11490" s="22"/>
      <c r="D11490" s="22"/>
      <c r="E11490"/>
      <c r="G11490" s="1"/>
      <c r="H11490" s="15"/>
    </row>
    <row r="11491" spans="1:8" x14ac:dyDescent="0.25">
      <c r="A11491" s="26">
        <v>1780013581</v>
      </c>
      <c r="B11491" s="24" t="s">
        <v>1348</v>
      </c>
      <c r="C11491" s="22"/>
      <c r="D11491" s="22"/>
      <c r="E11491"/>
      <c r="G11491" s="1"/>
      <c r="H11491" s="15"/>
    </row>
    <row r="11492" spans="1:8" x14ac:dyDescent="0.25">
      <c r="A11492" s="26">
        <v>1689003204</v>
      </c>
      <c r="B11492" s="24" t="s">
        <v>1348</v>
      </c>
      <c r="C11492" s="22"/>
      <c r="D11492" s="22"/>
      <c r="E11492"/>
      <c r="G11492" s="1"/>
      <c r="H11492" s="15"/>
    </row>
    <row r="11493" spans="1:8" x14ac:dyDescent="0.25">
      <c r="A11493" s="26">
        <v>1306944376</v>
      </c>
      <c r="B11493" s="24" t="s">
        <v>1348</v>
      </c>
      <c r="C11493" s="22"/>
      <c r="D11493" s="22"/>
      <c r="E11493"/>
      <c r="G11493" s="1"/>
      <c r="H11493" s="15"/>
    </row>
    <row r="11494" spans="1:8" x14ac:dyDescent="0.25">
      <c r="A11494" s="26">
        <v>1700214343</v>
      </c>
      <c r="B11494" s="24" t="s">
        <v>1348</v>
      </c>
      <c r="C11494" s="22"/>
      <c r="D11494" s="22"/>
      <c r="E11494"/>
      <c r="G11494" s="1"/>
      <c r="H11494" s="15"/>
    </row>
    <row r="11495" spans="1:8" x14ac:dyDescent="0.25">
      <c r="A11495" s="26">
        <v>1356430904</v>
      </c>
      <c r="B11495" s="24" t="s">
        <v>1348</v>
      </c>
      <c r="C11495" s="22"/>
      <c r="D11495" s="22"/>
      <c r="E11495"/>
      <c r="G11495" s="1"/>
      <c r="H11495" s="15"/>
    </row>
    <row r="11496" spans="1:8" x14ac:dyDescent="0.25">
      <c r="A11496" s="26">
        <v>1467548693</v>
      </c>
      <c r="B11496" s="24" t="s">
        <v>1348</v>
      </c>
      <c r="C11496" s="22"/>
      <c r="D11496" s="22"/>
      <c r="E11496"/>
      <c r="G11496" s="1"/>
      <c r="H11496" s="15"/>
    </row>
    <row r="11497" spans="1:8" x14ac:dyDescent="0.25">
      <c r="A11497" s="26">
        <v>1023318516</v>
      </c>
      <c r="B11497" s="24" t="s">
        <v>1348</v>
      </c>
      <c r="C11497" s="22"/>
      <c r="D11497" s="22"/>
      <c r="E11497"/>
      <c r="G11497" s="1"/>
      <c r="H11497" s="15"/>
    </row>
    <row r="11498" spans="1:8" x14ac:dyDescent="0.25">
      <c r="A11498" s="26">
        <v>1609189935</v>
      </c>
      <c r="B11498" s="24" t="s">
        <v>1348</v>
      </c>
      <c r="C11498" s="22"/>
      <c r="D11498" s="22"/>
      <c r="E11498"/>
      <c r="G11498" s="1"/>
      <c r="H11498" s="15"/>
    </row>
    <row r="11499" spans="1:8" x14ac:dyDescent="0.25">
      <c r="A11499" s="26">
        <v>1861766214</v>
      </c>
      <c r="B11499" s="24" t="s">
        <v>1348</v>
      </c>
      <c r="C11499" s="22"/>
      <c r="D11499" s="22"/>
      <c r="E11499"/>
      <c r="G11499" s="1"/>
      <c r="H11499" s="15"/>
    </row>
    <row r="11500" spans="1:8" x14ac:dyDescent="0.25">
      <c r="A11500" s="26">
        <v>1093003048</v>
      </c>
      <c r="B11500" s="24" t="s">
        <v>1349</v>
      </c>
      <c r="C11500" s="22"/>
      <c r="D11500" s="22"/>
      <c r="E11500"/>
      <c r="G11500" s="1"/>
      <c r="H11500" s="15"/>
    </row>
    <row r="11501" spans="1:8" x14ac:dyDescent="0.25">
      <c r="A11501" s="26">
        <v>1043582935</v>
      </c>
      <c r="B11501" s="24" t="s">
        <v>1349</v>
      </c>
      <c r="C11501" s="22"/>
      <c r="D11501" s="22"/>
      <c r="E11501"/>
      <c r="G11501" s="1"/>
      <c r="H11501" s="15"/>
    </row>
    <row r="11502" spans="1:8" x14ac:dyDescent="0.25">
      <c r="A11502" s="26">
        <v>1528079522</v>
      </c>
      <c r="B11502" s="24" t="s">
        <v>1349</v>
      </c>
      <c r="C11502" s="22"/>
      <c r="D11502" s="22"/>
      <c r="E11502"/>
      <c r="G11502" s="1"/>
      <c r="H11502" s="15"/>
    </row>
    <row r="11503" spans="1:8" x14ac:dyDescent="0.25">
      <c r="A11503" s="26">
        <v>1093037475</v>
      </c>
      <c r="B11503" s="24" t="s">
        <v>1349</v>
      </c>
      <c r="C11503" s="22"/>
      <c r="D11503" s="22"/>
      <c r="E11503"/>
      <c r="G11503" s="1"/>
      <c r="H11503" s="15"/>
    </row>
    <row r="11504" spans="1:8" x14ac:dyDescent="0.25">
      <c r="A11504" s="26">
        <v>1487785226</v>
      </c>
      <c r="B11504" s="24" t="s">
        <v>1349</v>
      </c>
      <c r="C11504" s="22"/>
      <c r="D11504" s="22"/>
      <c r="E11504"/>
      <c r="G11504" s="1"/>
      <c r="H11504" s="15"/>
    </row>
    <row r="11505" spans="1:8" x14ac:dyDescent="0.25">
      <c r="A11505" s="26">
        <v>1467470146</v>
      </c>
      <c r="B11505" s="24" t="s">
        <v>1349</v>
      </c>
      <c r="C11505" s="22"/>
      <c r="D11505" s="22"/>
      <c r="E11505"/>
      <c r="G11505" s="1"/>
      <c r="H11505" s="15"/>
    </row>
    <row r="11506" spans="1:8" x14ac:dyDescent="0.25">
      <c r="A11506" s="26">
        <v>1417923962</v>
      </c>
      <c r="B11506" s="24" t="s">
        <v>1349</v>
      </c>
      <c r="C11506" s="22"/>
      <c r="D11506" s="22"/>
      <c r="E11506"/>
      <c r="G11506" s="1"/>
      <c r="H11506" s="15"/>
    </row>
    <row r="11507" spans="1:8" x14ac:dyDescent="0.25">
      <c r="A11507" s="26">
        <v>1124220918</v>
      </c>
      <c r="B11507" s="24" t="s">
        <v>1349</v>
      </c>
      <c r="C11507" s="22"/>
      <c r="D11507" s="22"/>
      <c r="E11507"/>
      <c r="G11507" s="1"/>
      <c r="H11507" s="15"/>
    </row>
    <row r="11508" spans="1:8" x14ac:dyDescent="0.25">
      <c r="A11508" s="26">
        <v>1265514491</v>
      </c>
      <c r="B11508" s="24" t="s">
        <v>1349</v>
      </c>
      <c r="C11508" s="22"/>
      <c r="D11508" s="22"/>
      <c r="E11508"/>
      <c r="G11508" s="1"/>
      <c r="H11508" s="15"/>
    </row>
    <row r="11509" spans="1:8" x14ac:dyDescent="0.25">
      <c r="A11509" s="26">
        <v>1407869670</v>
      </c>
      <c r="B11509" s="24" t="s">
        <v>1349</v>
      </c>
      <c r="C11509" s="22"/>
      <c r="D11509" s="22"/>
      <c r="E11509"/>
      <c r="G11509" s="1"/>
      <c r="H11509" s="15"/>
    </row>
    <row r="11510" spans="1:8" x14ac:dyDescent="0.25">
      <c r="A11510" s="26">
        <v>1235203456</v>
      </c>
      <c r="B11510" s="24" t="s">
        <v>1349</v>
      </c>
      <c r="C11510" s="22"/>
      <c r="D11510" s="22"/>
      <c r="E11510"/>
      <c r="G11510" s="1"/>
      <c r="H11510" s="15"/>
    </row>
    <row r="11511" spans="1:8" x14ac:dyDescent="0.25">
      <c r="A11511" s="26">
        <v>1568705887</v>
      </c>
      <c r="B11511" s="24" t="s">
        <v>1349</v>
      </c>
      <c r="C11511" s="22"/>
      <c r="D11511" s="22"/>
      <c r="E11511"/>
      <c r="G11511" s="1"/>
      <c r="H11511" s="15"/>
    </row>
    <row r="11512" spans="1:8" x14ac:dyDescent="0.25">
      <c r="A11512" s="26">
        <v>1679909865</v>
      </c>
      <c r="B11512" s="24" t="s">
        <v>1349</v>
      </c>
      <c r="C11512" s="22"/>
      <c r="D11512" s="22"/>
      <c r="E11512"/>
      <c r="G11512" s="1"/>
      <c r="H11512" s="15"/>
    </row>
    <row r="11513" spans="1:8" x14ac:dyDescent="0.25">
      <c r="A11513" s="26">
        <v>1386089787</v>
      </c>
      <c r="B11513" s="24" t="s">
        <v>1349</v>
      </c>
      <c r="C11513" s="22"/>
      <c r="D11513" s="22"/>
      <c r="E11513"/>
      <c r="G11513" s="1"/>
      <c r="H11513" s="15"/>
    </row>
    <row r="11514" spans="1:8" x14ac:dyDescent="0.25">
      <c r="A11514" s="26">
        <v>1417905670</v>
      </c>
      <c r="B11514" s="24" t="s">
        <v>1349</v>
      </c>
      <c r="C11514" s="22"/>
      <c r="D11514" s="22"/>
      <c r="E11514"/>
      <c r="G11514" s="1"/>
      <c r="H11514" s="15"/>
    </row>
    <row r="11515" spans="1:8" x14ac:dyDescent="0.25">
      <c r="A11515" s="26">
        <v>1558360263</v>
      </c>
      <c r="B11515" s="24" t="s">
        <v>1349</v>
      </c>
      <c r="C11515" s="22"/>
      <c r="D11515" s="22"/>
      <c r="E11515"/>
      <c r="G11515" s="1"/>
      <c r="H11515" s="15"/>
    </row>
    <row r="11516" spans="1:8" x14ac:dyDescent="0.25">
      <c r="A11516" s="26">
        <v>1548489206</v>
      </c>
      <c r="B11516" s="24" t="s">
        <v>1349</v>
      </c>
      <c r="C11516" s="22"/>
      <c r="D11516" s="22"/>
      <c r="E11516"/>
      <c r="G11516" s="1"/>
      <c r="H11516" s="15"/>
    </row>
    <row r="11517" spans="1:8" x14ac:dyDescent="0.25">
      <c r="A11517" s="26">
        <v>1528263449</v>
      </c>
      <c r="B11517" s="24" t="s">
        <v>1349</v>
      </c>
      <c r="C11517" s="22"/>
      <c r="D11517" s="22"/>
      <c r="E11517"/>
      <c r="G11517" s="1"/>
      <c r="H11517" s="15"/>
    </row>
    <row r="11518" spans="1:8" x14ac:dyDescent="0.25">
      <c r="A11518" s="26">
        <v>1528071073</v>
      </c>
      <c r="B11518" s="24" t="s">
        <v>1349</v>
      </c>
      <c r="C11518" s="22"/>
      <c r="D11518" s="22"/>
      <c r="E11518"/>
      <c r="G11518" s="1"/>
      <c r="H11518" s="15"/>
    </row>
    <row r="11519" spans="1:8" x14ac:dyDescent="0.25">
      <c r="A11519" s="26">
        <v>1518954544</v>
      </c>
      <c r="B11519" s="24" t="s">
        <v>1349</v>
      </c>
      <c r="C11519" s="22"/>
      <c r="D11519" s="22"/>
      <c r="E11519"/>
      <c r="G11519" s="1"/>
      <c r="H11519" s="15"/>
    </row>
    <row r="11520" spans="1:8" x14ac:dyDescent="0.25">
      <c r="A11520" s="26">
        <v>1518223635</v>
      </c>
      <c r="B11520" s="24" t="s">
        <v>1349</v>
      </c>
      <c r="C11520" s="22"/>
      <c r="D11520" s="22"/>
      <c r="E11520"/>
      <c r="G11520" s="1"/>
      <c r="H11520" s="15"/>
    </row>
    <row r="11521" spans="1:8" x14ac:dyDescent="0.25">
      <c r="A11521" s="26">
        <v>1497882963</v>
      </c>
      <c r="B11521" s="24" t="s">
        <v>1349</v>
      </c>
      <c r="C11521" s="22"/>
      <c r="D11521" s="22"/>
      <c r="E11521"/>
      <c r="G11521" s="1"/>
      <c r="H11521" s="15"/>
    </row>
    <row r="11522" spans="1:8" x14ac:dyDescent="0.25">
      <c r="A11522" s="26">
        <v>1487827473</v>
      </c>
      <c r="B11522" s="24" t="s">
        <v>1349</v>
      </c>
      <c r="C11522" s="22"/>
      <c r="D11522" s="22"/>
      <c r="E11522"/>
      <c r="G11522" s="1"/>
      <c r="H11522" s="15"/>
    </row>
    <row r="11523" spans="1:8" x14ac:dyDescent="0.25">
      <c r="A11523" s="26">
        <v>1487796595</v>
      </c>
      <c r="B11523" s="24" t="s">
        <v>1349</v>
      </c>
      <c r="C11523" s="22"/>
      <c r="D11523" s="22"/>
      <c r="E11523"/>
      <c r="G11523" s="1"/>
      <c r="H11523" s="15"/>
    </row>
    <row r="11524" spans="1:8" x14ac:dyDescent="0.25">
      <c r="A11524" s="26">
        <v>1487702940</v>
      </c>
      <c r="B11524" s="24" t="s">
        <v>1349</v>
      </c>
      <c r="C11524" s="22"/>
      <c r="D11524" s="22"/>
      <c r="E11524"/>
      <c r="G11524" s="1"/>
      <c r="H11524" s="15"/>
    </row>
    <row r="11525" spans="1:8" x14ac:dyDescent="0.25">
      <c r="A11525" s="26">
        <v>1477645331</v>
      </c>
      <c r="B11525" s="24" t="s">
        <v>1349</v>
      </c>
      <c r="C11525" s="22"/>
      <c r="D11525" s="22"/>
      <c r="E11525"/>
      <c r="G11525" s="1"/>
      <c r="H11525" s="15"/>
    </row>
    <row r="11526" spans="1:8" x14ac:dyDescent="0.25">
      <c r="A11526" s="26">
        <v>1477602324</v>
      </c>
      <c r="B11526" s="24" t="s">
        <v>1349</v>
      </c>
      <c r="C11526" s="22"/>
      <c r="D11526" s="22"/>
      <c r="E11526"/>
      <c r="G11526" s="1"/>
      <c r="H11526" s="15"/>
    </row>
    <row r="11527" spans="1:8" x14ac:dyDescent="0.25">
      <c r="A11527" s="26">
        <v>1457355448</v>
      </c>
      <c r="B11527" s="24" t="s">
        <v>1349</v>
      </c>
      <c r="C11527" s="22"/>
      <c r="D11527" s="22"/>
      <c r="E11527"/>
      <c r="G11527" s="1"/>
      <c r="H11527" s="15"/>
    </row>
    <row r="11528" spans="1:8" x14ac:dyDescent="0.25">
      <c r="A11528" s="26">
        <v>1417070160</v>
      </c>
      <c r="B11528" s="24" t="s">
        <v>1349</v>
      </c>
      <c r="C11528" s="22"/>
      <c r="D11528" s="22"/>
      <c r="E11528"/>
      <c r="G11528" s="1"/>
      <c r="H11528" s="15"/>
    </row>
    <row r="11529" spans="1:8" x14ac:dyDescent="0.25">
      <c r="A11529" s="26">
        <v>1376697839</v>
      </c>
      <c r="B11529" s="24" t="s">
        <v>1349</v>
      </c>
      <c r="C11529" s="22"/>
      <c r="D11529" s="22"/>
      <c r="E11529"/>
      <c r="G11529" s="1"/>
      <c r="H11529" s="15"/>
    </row>
    <row r="11530" spans="1:8" x14ac:dyDescent="0.25">
      <c r="A11530" s="26">
        <v>1356453427</v>
      </c>
      <c r="B11530" s="24" t="s">
        <v>1349</v>
      </c>
      <c r="C11530" s="22"/>
      <c r="D11530" s="22"/>
      <c r="E11530"/>
      <c r="G11530" s="1"/>
      <c r="H11530" s="15"/>
    </row>
    <row r="11531" spans="1:8" x14ac:dyDescent="0.25">
      <c r="A11531" s="26">
        <v>1356443014</v>
      </c>
      <c r="B11531" s="24" t="s">
        <v>1349</v>
      </c>
      <c r="C11531" s="22"/>
      <c r="D11531" s="22"/>
      <c r="E11531"/>
      <c r="G11531" s="1"/>
      <c r="H11531" s="15"/>
    </row>
    <row r="11532" spans="1:8" x14ac:dyDescent="0.25">
      <c r="A11532" s="26">
        <v>1346230588</v>
      </c>
      <c r="B11532" s="24" t="s">
        <v>1349</v>
      </c>
      <c r="C11532" s="22"/>
      <c r="D11532" s="22"/>
      <c r="E11532"/>
      <c r="G11532" s="1"/>
      <c r="H11532" s="15"/>
    </row>
    <row r="11533" spans="1:8" x14ac:dyDescent="0.25">
      <c r="A11533" s="26">
        <v>1336293307</v>
      </c>
      <c r="B11533" s="24" t="s">
        <v>1349</v>
      </c>
      <c r="C11533" s="22"/>
      <c r="D11533" s="22"/>
      <c r="E11533"/>
      <c r="G11533" s="1"/>
      <c r="H11533" s="15"/>
    </row>
    <row r="11534" spans="1:8" x14ac:dyDescent="0.25">
      <c r="A11534" s="26">
        <v>1336110949</v>
      </c>
      <c r="B11534" s="24" t="s">
        <v>1349</v>
      </c>
      <c r="C11534" s="22"/>
      <c r="D11534" s="22"/>
      <c r="E11534"/>
      <c r="G11534" s="1"/>
      <c r="H11534" s="15"/>
    </row>
    <row r="11535" spans="1:8" x14ac:dyDescent="0.25">
      <c r="A11535" s="26">
        <v>1326261488</v>
      </c>
      <c r="B11535" s="24" t="s">
        <v>1349</v>
      </c>
      <c r="C11535" s="22"/>
      <c r="D11535" s="22"/>
      <c r="E11535"/>
      <c r="G11535" s="1"/>
      <c r="H11535" s="15"/>
    </row>
    <row r="11536" spans="1:8" x14ac:dyDescent="0.25">
      <c r="A11536" s="26">
        <v>1316942220</v>
      </c>
      <c r="B11536" s="24" t="s">
        <v>1349</v>
      </c>
      <c r="C11536" s="22"/>
      <c r="D11536" s="22"/>
      <c r="E11536"/>
      <c r="G11536" s="1"/>
      <c r="H11536" s="15"/>
    </row>
    <row r="11537" spans="1:8" x14ac:dyDescent="0.25">
      <c r="A11537" s="26">
        <v>1316027378</v>
      </c>
      <c r="B11537" s="24" t="s">
        <v>1349</v>
      </c>
      <c r="C11537" s="22"/>
      <c r="D11537" s="22"/>
      <c r="E11537"/>
      <c r="G11537" s="1"/>
      <c r="H11537" s="15"/>
    </row>
    <row r="11538" spans="1:8" x14ac:dyDescent="0.25">
      <c r="A11538" s="26">
        <v>1316019623</v>
      </c>
      <c r="B11538" s="24" t="s">
        <v>1349</v>
      </c>
      <c r="C11538" s="22"/>
      <c r="D11538" s="22"/>
      <c r="E11538"/>
      <c r="G11538" s="1"/>
      <c r="H11538" s="15"/>
    </row>
    <row r="11539" spans="1:8" x14ac:dyDescent="0.25">
      <c r="A11539" s="26">
        <v>1295895084</v>
      </c>
      <c r="B11539" s="24" t="s">
        <v>1349</v>
      </c>
      <c r="C11539" s="22"/>
      <c r="D11539" s="22"/>
      <c r="E11539"/>
      <c r="G11539" s="1"/>
      <c r="H11539" s="15"/>
    </row>
    <row r="11540" spans="1:8" x14ac:dyDescent="0.25">
      <c r="A11540" s="26">
        <v>1275560997</v>
      </c>
      <c r="B11540" s="24" t="s">
        <v>1349</v>
      </c>
      <c r="C11540" s="22"/>
      <c r="D11540" s="22"/>
      <c r="E11540"/>
      <c r="G11540" s="1"/>
      <c r="H11540" s="15"/>
    </row>
    <row r="11541" spans="1:8" x14ac:dyDescent="0.25">
      <c r="A11541" s="26">
        <v>1255464277</v>
      </c>
      <c r="B11541" s="24" t="s">
        <v>1349</v>
      </c>
      <c r="C11541" s="22"/>
      <c r="D11541" s="22"/>
      <c r="E11541"/>
      <c r="G11541" s="1"/>
      <c r="H11541" s="15"/>
    </row>
    <row r="11542" spans="1:8" x14ac:dyDescent="0.25">
      <c r="A11542" s="26">
        <v>1245380708</v>
      </c>
      <c r="B11542" s="24" t="s">
        <v>1349</v>
      </c>
      <c r="C11542" s="22"/>
      <c r="D11542" s="22"/>
      <c r="E11542"/>
      <c r="G11542" s="1"/>
      <c r="H11542" s="15"/>
    </row>
    <row r="11543" spans="1:8" x14ac:dyDescent="0.25">
      <c r="A11543" s="26">
        <v>1245305275</v>
      </c>
      <c r="B11543" s="24" t="s">
        <v>1349</v>
      </c>
      <c r="C11543" s="22"/>
      <c r="D11543" s="22"/>
      <c r="E11543"/>
      <c r="G11543" s="1"/>
      <c r="H11543" s="15"/>
    </row>
    <row r="11544" spans="1:8" x14ac:dyDescent="0.25">
      <c r="A11544" s="26">
        <v>1235336504</v>
      </c>
      <c r="B11544" s="24" t="s">
        <v>1349</v>
      </c>
      <c r="C11544" s="22"/>
      <c r="D11544" s="22"/>
      <c r="E11544"/>
      <c r="G11544" s="1"/>
      <c r="H11544" s="15"/>
    </row>
    <row r="11545" spans="1:8" x14ac:dyDescent="0.25">
      <c r="A11545" s="26">
        <v>1225107899</v>
      </c>
      <c r="B11545" s="24" t="s">
        <v>1349</v>
      </c>
      <c r="C11545" s="22"/>
      <c r="D11545" s="22"/>
      <c r="E11545"/>
      <c r="G11545" s="1"/>
      <c r="H11545" s="15"/>
    </row>
    <row r="11546" spans="1:8" x14ac:dyDescent="0.25">
      <c r="A11546" s="26">
        <v>1215016555</v>
      </c>
      <c r="B11546" s="24" t="s">
        <v>1349</v>
      </c>
      <c r="C11546" s="22"/>
      <c r="D11546" s="22"/>
      <c r="E11546"/>
      <c r="G11546" s="1"/>
      <c r="H11546" s="15"/>
    </row>
    <row r="11547" spans="1:8" x14ac:dyDescent="0.25">
      <c r="A11547" s="26">
        <v>1184794398</v>
      </c>
      <c r="B11547" s="24" t="s">
        <v>1349</v>
      </c>
      <c r="C11547" s="22"/>
      <c r="D11547" s="22"/>
      <c r="E11547"/>
      <c r="G11547" s="1"/>
      <c r="H11547" s="15"/>
    </row>
    <row r="11548" spans="1:8" x14ac:dyDescent="0.25">
      <c r="A11548" s="26">
        <v>1164402079</v>
      </c>
      <c r="B11548" s="24" t="s">
        <v>1349</v>
      </c>
      <c r="C11548" s="22"/>
      <c r="D11548" s="22"/>
      <c r="E11548"/>
      <c r="G11548" s="1"/>
      <c r="H11548" s="15"/>
    </row>
    <row r="11549" spans="1:8" x14ac:dyDescent="0.25">
      <c r="A11549" s="26">
        <v>1144426180</v>
      </c>
      <c r="B11549" s="24" t="s">
        <v>1349</v>
      </c>
      <c r="C11549" s="22"/>
      <c r="D11549" s="22"/>
      <c r="E11549"/>
      <c r="G11549" s="1"/>
      <c r="H11549" s="15"/>
    </row>
    <row r="11550" spans="1:8" x14ac:dyDescent="0.25">
      <c r="A11550" s="26">
        <v>1144272113</v>
      </c>
      <c r="B11550" s="24" t="s">
        <v>1349</v>
      </c>
      <c r="C11550" s="22"/>
      <c r="D11550" s="22"/>
      <c r="E11550"/>
      <c r="G11550" s="1"/>
      <c r="H11550" s="15"/>
    </row>
    <row r="11551" spans="1:8" x14ac:dyDescent="0.25">
      <c r="A11551" s="26">
        <v>1114929007</v>
      </c>
      <c r="B11551" s="24" t="s">
        <v>1349</v>
      </c>
      <c r="C11551" s="22"/>
      <c r="D11551" s="22"/>
      <c r="E11551"/>
      <c r="G11551" s="1"/>
      <c r="H11551" s="15"/>
    </row>
    <row r="11552" spans="1:8" x14ac:dyDescent="0.25">
      <c r="A11552" s="26">
        <v>1083879092</v>
      </c>
      <c r="B11552" s="24" t="s">
        <v>1349</v>
      </c>
      <c r="C11552" s="22"/>
      <c r="D11552" s="22"/>
      <c r="E11552"/>
      <c r="G11552" s="1"/>
      <c r="H11552" s="15"/>
    </row>
    <row r="11553" spans="1:8" x14ac:dyDescent="0.25">
      <c r="A11553" s="26">
        <v>1073534178</v>
      </c>
      <c r="B11553" s="24" t="s">
        <v>1349</v>
      </c>
      <c r="C11553" s="22"/>
      <c r="D11553" s="22"/>
      <c r="E11553"/>
      <c r="G11553" s="1"/>
      <c r="H11553" s="15"/>
    </row>
    <row r="11554" spans="1:8" x14ac:dyDescent="0.25">
      <c r="A11554" s="26">
        <v>1033386347</v>
      </c>
      <c r="B11554" s="24" t="s">
        <v>1349</v>
      </c>
      <c r="C11554" s="22"/>
      <c r="D11554" s="22"/>
      <c r="E11554"/>
      <c r="G11554" s="1"/>
      <c r="H11554" s="15"/>
    </row>
    <row r="11555" spans="1:8" x14ac:dyDescent="0.25">
      <c r="A11555" s="26">
        <v>1033121744</v>
      </c>
      <c r="B11555" s="24" t="s">
        <v>1349</v>
      </c>
      <c r="C11555" s="22"/>
      <c r="D11555" s="22"/>
      <c r="E11555"/>
      <c r="G11555" s="1"/>
      <c r="H11555" s="15"/>
    </row>
    <row r="11556" spans="1:8" x14ac:dyDescent="0.25">
      <c r="A11556" s="26">
        <v>1013001205</v>
      </c>
      <c r="B11556" s="24" t="s">
        <v>1349</v>
      </c>
      <c r="C11556" s="22"/>
      <c r="D11556" s="22"/>
      <c r="E11556"/>
      <c r="G11556" s="1"/>
      <c r="H11556" s="15"/>
    </row>
    <row r="11557" spans="1:8" x14ac:dyDescent="0.25">
      <c r="A11557" s="26">
        <v>1003802844</v>
      </c>
      <c r="B11557" s="24" t="s">
        <v>1349</v>
      </c>
      <c r="C11557" s="22"/>
      <c r="D11557" s="22"/>
      <c r="E11557"/>
      <c r="G11557" s="1"/>
      <c r="H11557" s="15"/>
    </row>
    <row r="11558" spans="1:8" x14ac:dyDescent="0.25">
      <c r="A11558" s="26">
        <v>1720147309</v>
      </c>
      <c r="B11558" s="24" t="s">
        <v>1349</v>
      </c>
      <c r="C11558" s="22"/>
      <c r="D11558" s="22"/>
      <c r="E11558"/>
      <c r="G11558" s="1"/>
      <c r="H11558" s="15"/>
    </row>
    <row r="11559" spans="1:8" x14ac:dyDescent="0.25">
      <c r="A11559" s="26">
        <v>1932234408</v>
      </c>
      <c r="B11559" s="24" t="s">
        <v>1349</v>
      </c>
      <c r="C11559" s="22"/>
      <c r="D11559" s="22"/>
      <c r="E11559"/>
      <c r="G11559" s="1"/>
      <c r="H11559" s="15"/>
    </row>
    <row r="11560" spans="1:8" x14ac:dyDescent="0.25">
      <c r="A11560" s="26">
        <v>1780977058</v>
      </c>
      <c r="B11560" s="24" t="s">
        <v>1349</v>
      </c>
      <c r="C11560" s="22"/>
      <c r="D11560" s="22"/>
      <c r="E11560"/>
      <c r="G11560" s="1"/>
      <c r="H11560" s="15"/>
    </row>
    <row r="11561" spans="1:8" x14ac:dyDescent="0.25">
      <c r="A11561" s="26">
        <v>1376654277</v>
      </c>
      <c r="B11561" s="24" t="s">
        <v>1349</v>
      </c>
      <c r="C11561" s="22"/>
      <c r="D11561" s="22"/>
      <c r="E11561"/>
      <c r="G11561" s="1"/>
      <c r="H11561" s="15"/>
    </row>
    <row r="11562" spans="1:8" x14ac:dyDescent="0.25">
      <c r="A11562" s="26">
        <v>1427495548</v>
      </c>
      <c r="B11562" s="24" t="s">
        <v>1349</v>
      </c>
      <c r="C11562" s="22"/>
      <c r="D11562" s="22"/>
      <c r="E11562"/>
      <c r="G11562" s="1"/>
      <c r="H11562" s="15"/>
    </row>
    <row r="11563" spans="1:8" x14ac:dyDescent="0.25">
      <c r="A11563" s="26">
        <v>1720045537</v>
      </c>
      <c r="B11563" s="24" t="s">
        <v>1349</v>
      </c>
      <c r="C11563" s="22"/>
      <c r="D11563" s="22"/>
      <c r="E11563"/>
      <c r="G11563" s="1"/>
      <c r="H11563" s="15"/>
    </row>
    <row r="11564" spans="1:8" x14ac:dyDescent="0.25">
      <c r="A11564" s="26">
        <v>1073522025</v>
      </c>
      <c r="B11564" s="24" t="s">
        <v>1349</v>
      </c>
      <c r="C11564" s="22"/>
      <c r="D11564" s="22"/>
      <c r="E11564"/>
      <c r="G11564" s="1"/>
      <c r="H11564" s="15"/>
    </row>
    <row r="11565" spans="1:8" x14ac:dyDescent="0.25">
      <c r="A11565" s="26">
        <v>1962637835</v>
      </c>
      <c r="B11565" s="24" t="s">
        <v>1349</v>
      </c>
      <c r="C11565" s="22"/>
      <c r="D11565" s="22"/>
      <c r="E11565"/>
      <c r="G11565" s="1"/>
      <c r="H11565" s="15"/>
    </row>
    <row r="11566" spans="1:8" x14ac:dyDescent="0.25">
      <c r="A11566" s="26">
        <v>1124001979</v>
      </c>
      <c r="B11566" s="24" t="s">
        <v>1350</v>
      </c>
      <c r="C11566" s="22"/>
      <c r="D11566" s="22"/>
      <c r="E11566"/>
      <c r="G11566" s="1"/>
      <c r="H11566" s="15"/>
    </row>
    <row r="11567" spans="1:8" x14ac:dyDescent="0.25">
      <c r="A11567" s="26">
        <v>1407873839</v>
      </c>
      <c r="B11567" s="24" t="s">
        <v>1350</v>
      </c>
      <c r="C11567" s="22"/>
      <c r="D11567" s="22"/>
      <c r="E11567"/>
      <c r="G11567" s="1"/>
      <c r="H11567" s="15"/>
    </row>
    <row r="11568" spans="1:8" x14ac:dyDescent="0.25">
      <c r="A11568" s="26">
        <v>1831169192</v>
      </c>
      <c r="B11568" s="24" t="s">
        <v>1350</v>
      </c>
      <c r="C11568" s="22"/>
      <c r="D11568" s="22"/>
      <c r="E11568"/>
      <c r="G11568" s="1"/>
      <c r="H11568" s="15"/>
    </row>
    <row r="11569" spans="1:8" x14ac:dyDescent="0.25">
      <c r="A11569" s="26">
        <v>1649214677</v>
      </c>
      <c r="B11569" s="24" t="s">
        <v>1350</v>
      </c>
      <c r="C11569" s="22"/>
      <c r="D11569" s="22"/>
      <c r="E11569"/>
      <c r="G11569" s="1"/>
      <c r="H11569" s="15"/>
    </row>
    <row r="11570" spans="1:8" x14ac:dyDescent="0.25">
      <c r="A11570" s="26">
        <v>1790068609</v>
      </c>
      <c r="B11570" s="24" t="s">
        <v>1350</v>
      </c>
      <c r="C11570" s="22"/>
      <c r="D11570" s="22"/>
      <c r="E11570"/>
      <c r="G11570" s="1"/>
      <c r="H11570" s="15"/>
    </row>
    <row r="11571" spans="1:8" x14ac:dyDescent="0.25">
      <c r="A11571" s="26">
        <v>1588716484</v>
      </c>
      <c r="B11571" s="24" t="s">
        <v>1350</v>
      </c>
      <c r="C11571" s="22"/>
      <c r="D11571" s="22"/>
      <c r="E11571"/>
      <c r="G11571" s="1"/>
      <c r="H11571" s="15"/>
    </row>
    <row r="11572" spans="1:8" x14ac:dyDescent="0.25">
      <c r="A11572" s="26">
        <v>1831535434</v>
      </c>
      <c r="B11572" s="24" t="s">
        <v>1350</v>
      </c>
      <c r="C11572" s="22"/>
      <c r="D11572" s="22"/>
      <c r="E11572"/>
      <c r="G11572" s="1"/>
      <c r="H11572" s="15"/>
    </row>
    <row r="11573" spans="1:8" x14ac:dyDescent="0.25">
      <c r="A11573" s="26">
        <v>1053674069</v>
      </c>
      <c r="B11573" s="24" t="s">
        <v>1350</v>
      </c>
      <c r="C11573" s="22"/>
      <c r="D11573" s="22"/>
      <c r="E11573"/>
      <c r="G11573" s="1"/>
      <c r="H11573" s="15"/>
    </row>
    <row r="11574" spans="1:8" x14ac:dyDescent="0.25">
      <c r="A11574" s="26">
        <v>1881867216</v>
      </c>
      <c r="B11574" s="24" t="s">
        <v>1350</v>
      </c>
      <c r="C11574" s="22"/>
      <c r="D11574" s="22"/>
      <c r="E11574"/>
      <c r="G11574" s="1"/>
      <c r="H11574" s="15"/>
    </row>
    <row r="11575" spans="1:8" x14ac:dyDescent="0.25">
      <c r="A11575" s="26">
        <v>1740464270</v>
      </c>
      <c r="B11575" s="24" t="s">
        <v>1350</v>
      </c>
      <c r="C11575" s="22"/>
      <c r="D11575" s="22"/>
      <c r="E11575"/>
      <c r="G11575" s="1"/>
      <c r="H11575" s="15"/>
    </row>
    <row r="11576" spans="1:8" x14ac:dyDescent="0.25">
      <c r="A11576" s="26">
        <v>1790088359</v>
      </c>
      <c r="B11576" s="24" t="s">
        <v>1350</v>
      </c>
      <c r="C11576" s="22"/>
      <c r="D11576" s="22"/>
      <c r="E11576"/>
      <c r="G11576" s="1"/>
      <c r="H11576" s="15"/>
    </row>
    <row r="11577" spans="1:8" x14ac:dyDescent="0.25">
      <c r="A11577" s="26">
        <v>1285844076</v>
      </c>
      <c r="B11577" s="24" t="s">
        <v>1350</v>
      </c>
      <c r="C11577" s="22"/>
      <c r="D11577" s="22"/>
      <c r="E11577"/>
      <c r="G11577" s="1"/>
      <c r="H11577" s="15"/>
    </row>
    <row r="11578" spans="1:8" x14ac:dyDescent="0.25">
      <c r="A11578" s="26">
        <v>1588830871</v>
      </c>
      <c r="B11578" s="24" t="s">
        <v>1350</v>
      </c>
      <c r="C11578" s="22"/>
      <c r="D11578" s="22"/>
      <c r="E11578"/>
      <c r="G11578" s="1"/>
      <c r="H11578" s="15"/>
    </row>
    <row r="11579" spans="1:8" x14ac:dyDescent="0.25">
      <c r="A11579" s="26">
        <v>1912166836</v>
      </c>
      <c r="B11579" s="24" t="s">
        <v>1350</v>
      </c>
      <c r="C11579" s="22"/>
      <c r="D11579" s="22"/>
      <c r="E11579"/>
      <c r="G11579" s="1"/>
      <c r="H11579" s="15"/>
    </row>
    <row r="11580" spans="1:8" x14ac:dyDescent="0.25">
      <c r="A11580" s="26">
        <v>1912094533</v>
      </c>
      <c r="B11580" s="24" t="s">
        <v>1350</v>
      </c>
      <c r="C11580" s="22"/>
      <c r="D11580" s="22"/>
      <c r="E11580"/>
      <c r="G11580" s="1"/>
      <c r="H11580" s="15"/>
    </row>
    <row r="11581" spans="1:8" x14ac:dyDescent="0.25">
      <c r="A11581" s="26">
        <v>1528011731</v>
      </c>
      <c r="B11581" s="24" t="s">
        <v>1350</v>
      </c>
      <c r="C11581" s="22"/>
      <c r="D11581" s="22"/>
      <c r="E11581"/>
      <c r="G11581" s="1"/>
      <c r="H11581" s="15"/>
    </row>
    <row r="11582" spans="1:8" x14ac:dyDescent="0.25">
      <c r="A11582" s="26">
        <v>1578728564</v>
      </c>
      <c r="B11582" s="24" t="s">
        <v>1350</v>
      </c>
      <c r="C11582" s="22"/>
      <c r="D11582" s="22"/>
      <c r="E11582"/>
      <c r="G11582" s="1"/>
      <c r="H11582" s="15"/>
    </row>
    <row r="11583" spans="1:8" x14ac:dyDescent="0.25">
      <c r="A11583" s="26">
        <v>1154658987</v>
      </c>
      <c r="B11583" s="24" t="s">
        <v>1350</v>
      </c>
      <c r="C11583" s="22"/>
      <c r="D11583" s="22"/>
      <c r="E11583"/>
      <c r="G11583" s="1"/>
      <c r="H11583" s="15"/>
    </row>
    <row r="11584" spans="1:8" x14ac:dyDescent="0.25">
      <c r="A11584" s="26">
        <v>1831520865</v>
      </c>
      <c r="B11584" s="24" t="s">
        <v>1350</v>
      </c>
      <c r="C11584" s="22"/>
      <c r="D11584" s="22"/>
      <c r="E11584"/>
      <c r="G11584" s="1"/>
      <c r="H11584" s="15"/>
    </row>
    <row r="11585" spans="1:8" x14ac:dyDescent="0.25">
      <c r="A11585" s="26">
        <v>1699982785</v>
      </c>
      <c r="B11585" s="24" t="s">
        <v>1350</v>
      </c>
      <c r="C11585" s="22"/>
      <c r="D11585" s="22"/>
      <c r="E11585"/>
      <c r="G11585" s="1"/>
      <c r="H11585" s="15"/>
    </row>
    <row r="11586" spans="1:8" x14ac:dyDescent="0.25">
      <c r="A11586" s="26">
        <v>1033184460</v>
      </c>
      <c r="B11586" s="24" t="s">
        <v>1351</v>
      </c>
      <c r="C11586" s="22"/>
      <c r="D11586" s="22"/>
      <c r="E11586"/>
      <c r="G11586" s="1"/>
      <c r="H11586" s="15"/>
    </row>
    <row r="11587" spans="1:8" x14ac:dyDescent="0.25">
      <c r="A11587" s="26">
        <v>1023018918</v>
      </c>
      <c r="B11587" s="24" t="s">
        <v>1351</v>
      </c>
      <c r="C11587" s="22"/>
      <c r="D11587" s="22"/>
      <c r="E11587"/>
      <c r="G11587" s="1"/>
      <c r="H11587" s="15"/>
    </row>
    <row r="11588" spans="1:8" x14ac:dyDescent="0.25">
      <c r="A11588" s="26">
        <v>1942389234</v>
      </c>
      <c r="B11588" s="24" t="s">
        <v>1351</v>
      </c>
      <c r="C11588" s="22"/>
      <c r="D11588" s="22"/>
      <c r="E11588"/>
      <c r="G11588" s="1"/>
      <c r="H11588" s="15"/>
    </row>
    <row r="11589" spans="1:8" x14ac:dyDescent="0.25">
      <c r="A11589" s="26">
        <v>1881661726</v>
      </c>
      <c r="B11589" s="24" t="s">
        <v>1351</v>
      </c>
      <c r="C11589" s="22"/>
      <c r="D11589" s="22"/>
      <c r="E11589"/>
      <c r="G11589" s="1"/>
      <c r="H11589" s="15"/>
    </row>
    <row r="11590" spans="1:8" x14ac:dyDescent="0.25">
      <c r="A11590" s="26">
        <v>1124456272</v>
      </c>
      <c r="B11590" s="24" t="s">
        <v>1351</v>
      </c>
      <c r="C11590" s="22"/>
      <c r="D11590" s="22"/>
      <c r="E11590"/>
      <c r="G11590" s="1"/>
      <c r="H11590" s="15"/>
    </row>
    <row r="11591" spans="1:8" x14ac:dyDescent="0.25">
      <c r="A11591" s="26">
        <v>1093864100</v>
      </c>
      <c r="B11591" s="24" t="s">
        <v>1351</v>
      </c>
      <c r="C11591" s="22"/>
      <c r="D11591" s="22"/>
      <c r="E11591"/>
      <c r="G11591" s="1"/>
      <c r="H11591" s="15"/>
    </row>
    <row r="11592" spans="1:8" x14ac:dyDescent="0.25">
      <c r="A11592" s="26">
        <v>1598107872</v>
      </c>
      <c r="B11592" s="24" t="s">
        <v>1351</v>
      </c>
      <c r="C11592" s="22"/>
      <c r="D11592" s="22"/>
      <c r="E11592"/>
      <c r="G11592" s="1"/>
      <c r="H11592" s="15"/>
    </row>
    <row r="11593" spans="1:8" x14ac:dyDescent="0.25">
      <c r="A11593" s="26">
        <v>1760812481</v>
      </c>
      <c r="B11593" s="24" t="s">
        <v>1351</v>
      </c>
      <c r="C11593" s="22"/>
      <c r="D11593" s="22"/>
      <c r="E11593"/>
      <c r="G11593" s="1"/>
      <c r="H11593" s="15"/>
    </row>
    <row r="11594" spans="1:8" x14ac:dyDescent="0.25">
      <c r="A11594" s="26">
        <v>1851721575</v>
      </c>
      <c r="B11594" s="24" t="s">
        <v>1351</v>
      </c>
      <c r="C11594" s="22"/>
      <c r="D11594" s="22"/>
      <c r="E11594"/>
      <c r="G11594" s="1"/>
      <c r="H11594" s="15"/>
    </row>
    <row r="11595" spans="1:8" x14ac:dyDescent="0.25">
      <c r="A11595" s="26">
        <v>1932539749</v>
      </c>
      <c r="B11595" s="24" t="s">
        <v>1351</v>
      </c>
      <c r="C11595" s="22"/>
      <c r="D11595" s="22"/>
      <c r="E11595"/>
      <c r="G11595" s="1"/>
      <c r="H11595" s="15"/>
    </row>
    <row r="11596" spans="1:8" x14ac:dyDescent="0.25">
      <c r="A11596" s="26">
        <v>1396175014</v>
      </c>
      <c r="B11596" s="24" t="s">
        <v>1351</v>
      </c>
      <c r="C11596" s="22"/>
      <c r="D11596" s="22"/>
      <c r="E11596"/>
      <c r="G11596" s="1"/>
      <c r="H11596" s="15"/>
    </row>
    <row r="11597" spans="1:8" x14ac:dyDescent="0.25">
      <c r="A11597" s="26">
        <v>1902236938</v>
      </c>
      <c r="B11597" s="24" t="s">
        <v>1351</v>
      </c>
      <c r="C11597" s="22"/>
      <c r="D11597" s="22"/>
      <c r="E11597"/>
      <c r="G11597" s="1"/>
      <c r="H11597" s="15"/>
    </row>
    <row r="11598" spans="1:8" x14ac:dyDescent="0.25">
      <c r="A11598" s="26">
        <v>1184937492</v>
      </c>
      <c r="B11598" s="24" t="s">
        <v>1351</v>
      </c>
      <c r="C11598" s="22"/>
      <c r="D11598" s="22"/>
      <c r="E11598"/>
      <c r="G11598" s="1"/>
      <c r="H11598" s="15"/>
    </row>
    <row r="11599" spans="1:8" x14ac:dyDescent="0.25">
      <c r="A11599" s="26">
        <v>1164858908</v>
      </c>
      <c r="B11599" s="24" t="s">
        <v>1351</v>
      </c>
      <c r="C11599" s="22"/>
      <c r="D11599" s="22"/>
      <c r="E11599"/>
      <c r="G11599" s="1"/>
      <c r="H11599" s="15"/>
    </row>
    <row r="11600" spans="1:8" x14ac:dyDescent="0.25">
      <c r="A11600" s="26">
        <v>1659701324</v>
      </c>
      <c r="B11600" s="24" t="s">
        <v>1351</v>
      </c>
      <c r="C11600" s="22"/>
      <c r="D11600" s="22"/>
      <c r="E11600"/>
      <c r="G11600" s="1"/>
      <c r="H11600" s="15"/>
    </row>
    <row r="11601" spans="1:8" x14ac:dyDescent="0.25">
      <c r="A11601" s="26">
        <v>1609157775</v>
      </c>
      <c r="B11601" s="24" t="s">
        <v>1351</v>
      </c>
      <c r="C11601" s="22"/>
      <c r="D11601" s="22"/>
      <c r="E11601"/>
      <c r="G11601" s="1"/>
      <c r="H11601" s="15"/>
    </row>
    <row r="11602" spans="1:8" x14ac:dyDescent="0.25">
      <c r="A11602" s="26">
        <v>1588902746</v>
      </c>
      <c r="B11602" s="24" t="s">
        <v>1351</v>
      </c>
      <c r="C11602" s="22"/>
      <c r="D11602" s="22"/>
      <c r="E11602"/>
      <c r="G11602" s="1"/>
      <c r="H11602" s="15"/>
    </row>
    <row r="11603" spans="1:8" x14ac:dyDescent="0.25">
      <c r="A11603" s="26">
        <v>1245668763</v>
      </c>
      <c r="B11603" s="24" t="s">
        <v>1351</v>
      </c>
      <c r="C11603" s="22"/>
      <c r="D11603" s="22"/>
      <c r="E11603"/>
      <c r="G11603" s="1"/>
      <c r="H11603" s="15"/>
    </row>
    <row r="11604" spans="1:8" x14ac:dyDescent="0.25">
      <c r="A11604" s="26">
        <v>1407286453</v>
      </c>
      <c r="B11604" s="24" t="s">
        <v>1351</v>
      </c>
      <c r="C11604" s="22"/>
      <c r="D11604" s="22"/>
      <c r="E11604"/>
      <c r="G11604" s="1"/>
      <c r="H11604" s="15"/>
    </row>
    <row r="11605" spans="1:8" x14ac:dyDescent="0.25">
      <c r="A11605" s="26">
        <v>1649401167</v>
      </c>
      <c r="B11605" s="24" t="s">
        <v>1351</v>
      </c>
      <c r="C11605" s="22"/>
      <c r="D11605" s="22"/>
      <c r="E11605"/>
      <c r="G11605" s="1"/>
      <c r="H11605" s="15"/>
    </row>
    <row r="11606" spans="1:8" x14ac:dyDescent="0.25">
      <c r="A11606" s="26">
        <v>1821183898</v>
      </c>
      <c r="B11606" s="24" t="s">
        <v>1351</v>
      </c>
      <c r="C11606" s="22"/>
      <c r="D11606" s="22"/>
      <c r="E11606"/>
      <c r="G11606" s="1"/>
      <c r="H11606" s="15"/>
    </row>
    <row r="11607" spans="1:8" x14ac:dyDescent="0.25">
      <c r="A11607" s="26">
        <v>1821193061</v>
      </c>
      <c r="B11607" s="24" t="s">
        <v>1351</v>
      </c>
      <c r="C11607" s="22"/>
      <c r="D11607" s="22"/>
      <c r="E11607"/>
      <c r="G11607" s="1"/>
      <c r="H11607" s="15"/>
    </row>
    <row r="11608" spans="1:8" x14ac:dyDescent="0.25">
      <c r="A11608" s="26">
        <v>1902133119</v>
      </c>
      <c r="B11608" s="24" t="s">
        <v>1351</v>
      </c>
      <c r="C11608" s="22"/>
      <c r="D11608" s="22"/>
      <c r="E11608"/>
      <c r="G11608" s="1"/>
      <c r="H11608" s="15"/>
    </row>
    <row r="11609" spans="1:8" x14ac:dyDescent="0.25">
      <c r="A11609" s="26">
        <v>1215150438</v>
      </c>
      <c r="B11609" s="24" t="s">
        <v>1351</v>
      </c>
      <c r="C11609" s="22"/>
      <c r="D11609" s="22"/>
      <c r="E11609"/>
      <c r="G11609" s="1"/>
      <c r="H11609" s="15"/>
    </row>
    <row r="11610" spans="1:8" x14ac:dyDescent="0.25">
      <c r="A11610" s="26">
        <v>1750507455</v>
      </c>
      <c r="B11610" s="24" t="s">
        <v>1351</v>
      </c>
      <c r="C11610" s="22"/>
      <c r="D11610" s="22"/>
      <c r="E11610"/>
      <c r="G11610" s="1"/>
      <c r="H11610" s="15"/>
    </row>
    <row r="11611" spans="1:8" x14ac:dyDescent="0.25">
      <c r="A11611" s="26">
        <v>1528155785</v>
      </c>
      <c r="B11611" s="24" t="s">
        <v>1351</v>
      </c>
      <c r="C11611" s="22"/>
      <c r="D11611" s="22"/>
      <c r="E11611"/>
      <c r="G11611" s="1"/>
      <c r="H11611" s="15"/>
    </row>
    <row r="11612" spans="1:8" x14ac:dyDescent="0.25">
      <c r="A11612" s="26">
        <v>1881743888</v>
      </c>
      <c r="B11612" s="24" t="s">
        <v>1351</v>
      </c>
      <c r="C11612" s="22"/>
      <c r="D11612" s="22"/>
      <c r="E11612"/>
      <c r="G11612" s="1"/>
      <c r="H11612" s="15"/>
    </row>
    <row r="11613" spans="1:8" x14ac:dyDescent="0.25">
      <c r="A11613" s="26">
        <v>1851440465</v>
      </c>
      <c r="B11613" s="24" t="s">
        <v>1351</v>
      </c>
      <c r="C11613" s="22"/>
      <c r="D11613" s="22"/>
      <c r="E11613"/>
      <c r="G11613" s="1"/>
      <c r="H11613" s="15"/>
    </row>
    <row r="11614" spans="1:8" x14ac:dyDescent="0.25">
      <c r="A11614" s="26">
        <v>1548319155</v>
      </c>
      <c r="B11614" s="24" t="s">
        <v>1351</v>
      </c>
      <c r="C11614" s="22"/>
      <c r="D11614" s="22"/>
      <c r="E11614"/>
      <c r="G11614" s="1"/>
      <c r="H11614" s="15"/>
    </row>
    <row r="11615" spans="1:8" x14ac:dyDescent="0.25">
      <c r="A11615" s="26">
        <v>1144379769</v>
      </c>
      <c r="B11615" s="24" t="s">
        <v>1351</v>
      </c>
      <c r="C11615" s="22"/>
      <c r="D11615" s="22"/>
      <c r="E11615"/>
      <c r="G11615" s="1"/>
      <c r="H11615" s="15"/>
    </row>
    <row r="11616" spans="1:8" x14ac:dyDescent="0.25">
      <c r="A11616" s="26">
        <v>1801945431</v>
      </c>
      <c r="B11616" s="24" t="s">
        <v>1351</v>
      </c>
      <c r="C11616" s="22"/>
      <c r="D11616" s="22"/>
      <c r="E11616"/>
      <c r="G11616" s="1"/>
      <c r="H11616" s="15"/>
    </row>
    <row r="11617" spans="1:8" x14ac:dyDescent="0.25">
      <c r="A11617" s="26">
        <v>1093864639</v>
      </c>
      <c r="B11617" s="24" t="s">
        <v>1351</v>
      </c>
      <c r="C11617" s="22"/>
      <c r="D11617" s="22"/>
      <c r="E11617"/>
      <c r="G11617" s="1"/>
      <c r="H11617" s="15"/>
    </row>
    <row r="11618" spans="1:8" x14ac:dyDescent="0.25">
      <c r="A11618" s="26">
        <v>1902955446</v>
      </c>
      <c r="B11618" s="24" t="s">
        <v>1351</v>
      </c>
      <c r="C11618" s="22"/>
      <c r="D11618" s="22"/>
      <c r="E11618"/>
      <c r="G11618" s="1"/>
      <c r="H11618" s="15"/>
    </row>
    <row r="11619" spans="1:8" x14ac:dyDescent="0.25">
      <c r="A11619" s="26">
        <v>1699808527</v>
      </c>
      <c r="B11619" s="24" t="s">
        <v>1351</v>
      </c>
      <c r="C11619" s="22"/>
      <c r="D11619" s="22"/>
      <c r="E11619"/>
      <c r="G11619" s="1"/>
      <c r="H11619" s="15"/>
    </row>
    <row r="11620" spans="1:8" x14ac:dyDescent="0.25">
      <c r="A11620" s="26">
        <v>1306844386</v>
      </c>
      <c r="B11620" s="24" t="s">
        <v>1352</v>
      </c>
      <c r="C11620" s="22"/>
      <c r="D11620" s="22"/>
      <c r="E11620"/>
      <c r="G11620" s="1"/>
      <c r="H11620" s="15"/>
    </row>
    <row r="11621" spans="1:8" x14ac:dyDescent="0.25">
      <c r="A11621" s="26">
        <v>1912244781</v>
      </c>
      <c r="B11621" s="24" t="s">
        <v>1352</v>
      </c>
      <c r="C11621" s="22"/>
      <c r="D11621" s="22"/>
      <c r="E11621"/>
      <c r="G11621" s="1"/>
      <c r="H11621" s="15"/>
    </row>
    <row r="11622" spans="1:8" x14ac:dyDescent="0.25">
      <c r="A11622" s="26">
        <v>1639361025</v>
      </c>
      <c r="B11622" s="24" t="s">
        <v>1352</v>
      </c>
      <c r="C11622" s="22"/>
      <c r="D11622" s="22"/>
      <c r="E11622"/>
      <c r="G11622" s="1"/>
      <c r="H11622" s="15"/>
    </row>
    <row r="11623" spans="1:8" x14ac:dyDescent="0.25">
      <c r="A11623" s="26">
        <v>1336460831</v>
      </c>
      <c r="B11623" s="24" t="s">
        <v>1352</v>
      </c>
      <c r="C11623" s="22"/>
      <c r="D11623" s="22"/>
      <c r="E11623"/>
      <c r="G11623" s="1"/>
      <c r="H11623" s="15"/>
    </row>
    <row r="11624" spans="1:8" x14ac:dyDescent="0.25">
      <c r="A11624" s="26">
        <v>1093142804</v>
      </c>
      <c r="B11624" s="24" t="s">
        <v>1352</v>
      </c>
      <c r="C11624" s="22"/>
      <c r="D11624" s="22"/>
      <c r="E11624"/>
      <c r="G11624" s="1"/>
      <c r="H11624" s="15"/>
    </row>
    <row r="11625" spans="1:8" x14ac:dyDescent="0.25">
      <c r="A11625" s="26">
        <v>1336130905</v>
      </c>
      <c r="B11625" s="24" t="s">
        <v>1352</v>
      </c>
      <c r="C11625" s="22"/>
      <c r="D11625" s="22"/>
      <c r="E11625"/>
      <c r="G11625" s="1"/>
      <c r="H11625" s="15"/>
    </row>
    <row r="11626" spans="1:8" x14ac:dyDescent="0.25">
      <c r="A11626" s="26">
        <v>1114911104</v>
      </c>
      <c r="B11626" s="24" t="s">
        <v>1352</v>
      </c>
      <c r="C11626" s="22"/>
      <c r="D11626" s="22"/>
      <c r="E11626"/>
      <c r="G11626" s="1"/>
      <c r="H11626" s="15"/>
    </row>
    <row r="11627" spans="1:8" x14ac:dyDescent="0.25">
      <c r="A11627" s="26">
        <v>1164858346</v>
      </c>
      <c r="B11627" s="24" t="s">
        <v>1352</v>
      </c>
      <c r="C11627" s="22"/>
      <c r="D11627" s="22"/>
      <c r="E11627"/>
      <c r="G11627" s="1"/>
      <c r="H11627" s="15"/>
    </row>
    <row r="11628" spans="1:8" x14ac:dyDescent="0.25">
      <c r="A11628" s="26">
        <v>1467591347</v>
      </c>
      <c r="B11628" s="24" t="s">
        <v>1352</v>
      </c>
      <c r="C11628" s="22"/>
      <c r="D11628" s="22"/>
      <c r="E11628"/>
      <c r="G11628" s="1"/>
      <c r="H11628" s="15"/>
    </row>
    <row r="11629" spans="1:8" x14ac:dyDescent="0.25">
      <c r="A11629" s="26">
        <v>1104254606</v>
      </c>
      <c r="B11629" s="24" t="s">
        <v>1352</v>
      </c>
      <c r="C11629" s="22"/>
      <c r="D11629" s="22"/>
      <c r="E11629"/>
      <c r="G11629" s="1"/>
      <c r="H11629" s="15"/>
    </row>
    <row r="11630" spans="1:8" x14ac:dyDescent="0.25">
      <c r="A11630" s="26">
        <v>1962502377</v>
      </c>
      <c r="B11630" s="24" t="s">
        <v>1352</v>
      </c>
      <c r="C11630" s="22"/>
      <c r="D11630" s="22"/>
      <c r="E11630"/>
      <c r="G11630" s="1"/>
      <c r="H11630" s="15"/>
    </row>
    <row r="11631" spans="1:8" x14ac:dyDescent="0.25">
      <c r="A11631" s="26">
        <v>1144324674</v>
      </c>
      <c r="B11631" s="24" t="s">
        <v>1352</v>
      </c>
      <c r="C11631" s="22"/>
      <c r="D11631" s="22"/>
      <c r="E11631"/>
      <c r="G11631" s="1"/>
      <c r="H11631" s="15"/>
    </row>
    <row r="11632" spans="1:8" x14ac:dyDescent="0.25">
      <c r="A11632" s="26">
        <v>1871922401</v>
      </c>
      <c r="B11632" s="24" t="s">
        <v>1352</v>
      </c>
      <c r="C11632" s="22"/>
      <c r="D11632" s="22"/>
      <c r="E11632"/>
      <c r="G11632" s="1"/>
      <c r="H11632" s="15"/>
    </row>
    <row r="11633" spans="1:8" x14ac:dyDescent="0.25">
      <c r="A11633" s="26">
        <v>1548690381</v>
      </c>
      <c r="B11633" s="24" t="s">
        <v>1352</v>
      </c>
      <c r="C11633" s="22"/>
      <c r="D11633" s="22"/>
      <c r="E11633"/>
      <c r="G11633" s="1"/>
      <c r="H11633" s="15"/>
    </row>
    <row r="11634" spans="1:8" x14ac:dyDescent="0.25">
      <c r="A11634" s="26">
        <v>1295748952</v>
      </c>
      <c r="B11634" s="24" t="s">
        <v>1352</v>
      </c>
      <c r="C11634" s="22"/>
      <c r="D11634" s="22"/>
      <c r="E11634"/>
      <c r="G11634" s="1"/>
      <c r="H11634" s="15"/>
    </row>
    <row r="11635" spans="1:8" x14ac:dyDescent="0.25">
      <c r="A11635" s="26">
        <v>1730515537</v>
      </c>
      <c r="B11635" s="24" t="s">
        <v>1352</v>
      </c>
      <c r="C11635" s="22"/>
      <c r="D11635" s="22"/>
      <c r="E11635"/>
      <c r="G11635" s="1"/>
      <c r="H11635" s="15"/>
    </row>
    <row r="11636" spans="1:8" x14ac:dyDescent="0.25">
      <c r="A11636" s="26">
        <v>1962831982</v>
      </c>
      <c r="B11636" s="24" t="s">
        <v>1352</v>
      </c>
      <c r="C11636" s="22"/>
      <c r="D11636" s="22"/>
      <c r="E11636"/>
      <c r="G11636" s="1"/>
      <c r="H11636" s="15"/>
    </row>
    <row r="11637" spans="1:8" x14ac:dyDescent="0.25">
      <c r="A11637" s="26">
        <v>1265868475</v>
      </c>
      <c r="B11637" s="24" t="s">
        <v>1352</v>
      </c>
      <c r="C11637" s="22"/>
      <c r="D11637" s="22"/>
      <c r="E11637"/>
      <c r="G11637" s="1"/>
      <c r="H11637" s="15"/>
    </row>
    <row r="11638" spans="1:8" x14ac:dyDescent="0.25">
      <c r="A11638" s="26">
        <v>1023451416</v>
      </c>
      <c r="B11638" s="24" t="s">
        <v>1352</v>
      </c>
      <c r="C11638" s="22"/>
      <c r="D11638" s="22"/>
      <c r="E11638"/>
      <c r="G11638" s="1"/>
      <c r="H11638" s="15"/>
    </row>
    <row r="11639" spans="1:8" x14ac:dyDescent="0.25">
      <c r="A11639" s="26">
        <v>1235567801</v>
      </c>
      <c r="B11639" s="24" t="s">
        <v>1352</v>
      </c>
      <c r="C11639" s="22"/>
      <c r="D11639" s="22"/>
      <c r="E11639"/>
      <c r="G11639" s="1"/>
      <c r="H11639" s="15"/>
    </row>
    <row r="11640" spans="1:8" x14ac:dyDescent="0.25">
      <c r="A11640" s="26">
        <v>1861746554</v>
      </c>
      <c r="B11640" s="24" t="s">
        <v>1352</v>
      </c>
      <c r="C11640" s="22"/>
      <c r="D11640" s="22"/>
      <c r="E11640"/>
      <c r="G11640" s="1"/>
      <c r="H11640" s="15"/>
    </row>
    <row r="11641" spans="1:8" x14ac:dyDescent="0.25">
      <c r="A11641" s="26">
        <v>1972930402</v>
      </c>
      <c r="B11641" s="24" t="s">
        <v>1352</v>
      </c>
      <c r="C11641" s="22"/>
      <c r="D11641" s="22"/>
      <c r="E11641"/>
      <c r="G11641" s="1"/>
      <c r="H11641" s="15"/>
    </row>
    <row r="11642" spans="1:8" x14ac:dyDescent="0.25">
      <c r="A11642" s="26">
        <v>1235293721</v>
      </c>
      <c r="B11642" s="24" t="s">
        <v>1352</v>
      </c>
      <c r="C11642" s="22"/>
      <c r="D11642" s="22"/>
      <c r="E11642"/>
      <c r="G11642" s="1"/>
      <c r="H11642" s="15"/>
    </row>
    <row r="11643" spans="1:8" x14ac:dyDescent="0.25">
      <c r="A11643" s="26">
        <v>1467502666</v>
      </c>
      <c r="B11643" s="24" t="s">
        <v>1352</v>
      </c>
      <c r="C11643" s="22"/>
      <c r="D11643" s="22"/>
      <c r="E11643"/>
      <c r="G11643" s="1"/>
      <c r="H11643" s="15"/>
    </row>
    <row r="11644" spans="1:8" x14ac:dyDescent="0.25">
      <c r="A11644" s="26">
        <v>1992857221</v>
      </c>
      <c r="B11644" s="24" t="s">
        <v>1352</v>
      </c>
      <c r="C11644" s="22"/>
      <c r="D11644" s="22"/>
      <c r="E11644"/>
      <c r="G11644" s="1"/>
      <c r="H11644" s="15"/>
    </row>
    <row r="11645" spans="1:8" x14ac:dyDescent="0.25">
      <c r="A11645" s="26">
        <v>1255470522</v>
      </c>
      <c r="B11645" s="24" t="s">
        <v>1352</v>
      </c>
      <c r="C11645" s="22"/>
      <c r="D11645" s="22"/>
      <c r="E11645"/>
      <c r="G11645" s="1"/>
      <c r="H11645" s="15"/>
    </row>
    <row r="11646" spans="1:8" x14ac:dyDescent="0.25">
      <c r="A11646" s="26">
        <v>1700925732</v>
      </c>
      <c r="B11646" s="24" t="s">
        <v>1352</v>
      </c>
      <c r="C11646" s="22"/>
      <c r="D11646" s="22"/>
      <c r="E11646"/>
      <c r="G11646" s="1"/>
      <c r="H11646" s="15"/>
    </row>
    <row r="11647" spans="1:8" x14ac:dyDescent="0.25">
      <c r="A11647" s="26">
        <v>1942253224</v>
      </c>
      <c r="B11647" s="24" t="s">
        <v>1352</v>
      </c>
      <c r="C11647" s="22"/>
      <c r="D11647" s="22"/>
      <c r="E11647"/>
      <c r="G11647" s="1"/>
      <c r="H11647" s="15"/>
    </row>
    <row r="11648" spans="1:8" x14ac:dyDescent="0.25">
      <c r="A11648" s="26">
        <v>1619031606</v>
      </c>
      <c r="B11648" s="24" t="s">
        <v>1352</v>
      </c>
      <c r="C11648" s="22"/>
      <c r="D11648" s="22"/>
      <c r="E11648"/>
      <c r="G11648" s="1"/>
      <c r="H11648" s="15"/>
    </row>
    <row r="11649" spans="1:8" x14ac:dyDescent="0.25">
      <c r="A11649" s="26">
        <v>1598820458</v>
      </c>
      <c r="B11649" s="24" t="s">
        <v>1352</v>
      </c>
      <c r="C11649" s="22"/>
      <c r="D11649" s="22"/>
      <c r="E11649"/>
      <c r="G11649" s="1"/>
      <c r="H11649" s="15"/>
    </row>
    <row r="11650" spans="1:8" x14ac:dyDescent="0.25">
      <c r="A11650" s="26">
        <v>1538224423</v>
      </c>
      <c r="B11650" s="24" t="s">
        <v>1352</v>
      </c>
      <c r="C11650" s="22"/>
      <c r="D11650" s="22"/>
      <c r="E11650"/>
      <c r="G11650" s="1"/>
      <c r="H11650" s="15"/>
    </row>
    <row r="11651" spans="1:8" x14ac:dyDescent="0.25">
      <c r="A11651" s="26">
        <v>1760601926</v>
      </c>
      <c r="B11651" s="24" t="s">
        <v>1352</v>
      </c>
      <c r="C11651" s="22"/>
      <c r="D11651" s="22"/>
      <c r="E11651"/>
      <c r="G11651" s="1"/>
      <c r="H11651" s="15"/>
    </row>
    <row r="11652" spans="1:8" x14ac:dyDescent="0.25">
      <c r="A11652" s="26">
        <v>1497902167</v>
      </c>
      <c r="B11652" s="24" t="s">
        <v>1352</v>
      </c>
      <c r="C11652" s="22"/>
      <c r="D11652" s="22"/>
      <c r="E11652"/>
      <c r="G11652" s="1"/>
      <c r="H11652" s="15"/>
    </row>
    <row r="11653" spans="1:8" x14ac:dyDescent="0.25">
      <c r="A11653" s="26">
        <v>1033447669</v>
      </c>
      <c r="B11653" s="24" t="s">
        <v>1352</v>
      </c>
      <c r="C11653" s="22"/>
      <c r="D11653" s="22"/>
      <c r="E11653"/>
      <c r="G11653" s="1"/>
      <c r="H11653" s="15"/>
    </row>
    <row r="11654" spans="1:8" x14ac:dyDescent="0.25">
      <c r="A11654" s="26">
        <v>1295055069</v>
      </c>
      <c r="B11654" s="24" t="s">
        <v>1352</v>
      </c>
      <c r="C11654" s="22"/>
      <c r="D11654" s="22"/>
      <c r="E11654"/>
      <c r="G11654" s="1"/>
      <c r="H11654" s="15"/>
    </row>
    <row r="11655" spans="1:8" x14ac:dyDescent="0.25">
      <c r="A11655" s="26">
        <v>1164402665</v>
      </c>
      <c r="B11655" s="24" t="s">
        <v>1352</v>
      </c>
      <c r="C11655" s="22"/>
      <c r="D11655" s="22"/>
      <c r="E11655"/>
      <c r="G11655" s="1"/>
      <c r="H11655" s="15"/>
    </row>
    <row r="11656" spans="1:8" x14ac:dyDescent="0.25">
      <c r="A11656" s="26">
        <v>1225273568</v>
      </c>
      <c r="B11656" s="24" t="s">
        <v>1352</v>
      </c>
      <c r="C11656" s="22"/>
      <c r="D11656" s="22"/>
      <c r="E11656"/>
      <c r="G11656" s="1"/>
      <c r="H11656" s="15"/>
    </row>
    <row r="11657" spans="1:8" x14ac:dyDescent="0.25">
      <c r="A11657" s="26">
        <v>1891124772</v>
      </c>
      <c r="B11657" s="24" t="s">
        <v>1352</v>
      </c>
      <c r="C11657" s="22"/>
      <c r="D11657" s="22"/>
      <c r="E11657"/>
      <c r="G11657" s="1"/>
      <c r="H11657" s="15"/>
    </row>
    <row r="11658" spans="1:8" x14ac:dyDescent="0.25">
      <c r="A11658" s="26">
        <v>1205925898</v>
      </c>
      <c r="B11658" s="24" t="s">
        <v>1352</v>
      </c>
      <c r="C11658" s="22"/>
      <c r="D11658" s="22"/>
      <c r="E11658"/>
      <c r="G11658" s="1"/>
      <c r="H11658" s="15"/>
    </row>
    <row r="11659" spans="1:8" x14ac:dyDescent="0.25">
      <c r="A11659" s="26">
        <v>1760571319</v>
      </c>
      <c r="B11659" s="24" t="s">
        <v>1352</v>
      </c>
      <c r="C11659" s="22"/>
      <c r="D11659" s="22"/>
      <c r="E11659"/>
      <c r="G11659" s="1"/>
      <c r="H11659" s="15"/>
    </row>
    <row r="11660" spans="1:8" x14ac:dyDescent="0.25">
      <c r="A11660" s="26">
        <v>1578652129</v>
      </c>
      <c r="B11660" s="24" t="s">
        <v>1352</v>
      </c>
      <c r="C11660" s="22"/>
      <c r="D11660" s="22"/>
      <c r="E11660"/>
      <c r="G11660" s="1"/>
      <c r="H11660" s="15"/>
    </row>
    <row r="11661" spans="1:8" x14ac:dyDescent="0.25">
      <c r="A11661" s="26">
        <v>1396834081</v>
      </c>
      <c r="B11661" s="24" t="s">
        <v>1352</v>
      </c>
      <c r="C11661" s="22"/>
      <c r="D11661" s="22"/>
      <c r="E11661"/>
      <c r="G11661" s="1"/>
      <c r="H11661" s="15"/>
    </row>
    <row r="11662" spans="1:8" x14ac:dyDescent="0.25">
      <c r="A11662" s="26">
        <v>1588093561</v>
      </c>
      <c r="B11662" s="24" t="s">
        <v>1352</v>
      </c>
      <c r="C11662" s="22"/>
      <c r="D11662" s="22"/>
      <c r="E11662"/>
      <c r="G11662" s="1"/>
      <c r="H11662" s="15"/>
    </row>
    <row r="11663" spans="1:8" x14ac:dyDescent="0.25">
      <c r="A11663" s="26">
        <v>1811911415</v>
      </c>
      <c r="B11663" s="24" t="s">
        <v>1352</v>
      </c>
      <c r="C11663" s="22"/>
      <c r="D11663" s="22"/>
      <c r="E11663"/>
      <c r="G11663" s="1"/>
      <c r="H11663" s="15"/>
    </row>
    <row r="11664" spans="1:8" x14ac:dyDescent="0.25">
      <c r="A11664" s="26">
        <v>1700804994</v>
      </c>
      <c r="B11664" s="24" t="s">
        <v>1352</v>
      </c>
      <c r="C11664" s="22"/>
      <c r="D11664" s="22"/>
      <c r="E11664"/>
      <c r="G11664" s="1"/>
      <c r="H11664" s="15"/>
    </row>
    <row r="11665" spans="1:8" x14ac:dyDescent="0.25">
      <c r="A11665" s="26">
        <v>1083702260</v>
      </c>
      <c r="B11665" s="24" t="s">
        <v>1352</v>
      </c>
      <c r="C11665" s="22"/>
      <c r="D11665" s="22"/>
      <c r="E11665"/>
      <c r="G11665" s="1"/>
      <c r="H11665" s="15"/>
    </row>
    <row r="11666" spans="1:8" x14ac:dyDescent="0.25">
      <c r="A11666" s="26">
        <v>1942326327</v>
      </c>
      <c r="B11666" s="24" t="s">
        <v>1352</v>
      </c>
      <c r="C11666" s="22"/>
      <c r="D11666" s="22"/>
      <c r="E11666"/>
      <c r="G11666" s="1"/>
      <c r="H11666" s="15"/>
    </row>
    <row r="11667" spans="1:8" x14ac:dyDescent="0.25">
      <c r="A11667" s="26">
        <v>1497761688</v>
      </c>
      <c r="B11667" s="24" t="s">
        <v>1352</v>
      </c>
      <c r="C11667" s="22"/>
      <c r="D11667" s="22"/>
      <c r="E11667"/>
      <c r="G11667" s="1"/>
      <c r="H11667" s="15"/>
    </row>
    <row r="11668" spans="1:8" x14ac:dyDescent="0.25">
      <c r="A11668" s="26">
        <v>1720050180</v>
      </c>
      <c r="B11668" s="24" t="s">
        <v>1352</v>
      </c>
      <c r="C11668" s="22"/>
      <c r="D11668" s="22"/>
      <c r="E11668"/>
      <c r="G11668" s="1"/>
      <c r="H11668" s="15"/>
    </row>
    <row r="11669" spans="1:8" x14ac:dyDescent="0.25">
      <c r="A11669" s="26">
        <v>1376589879</v>
      </c>
      <c r="B11669" s="24" t="s">
        <v>1352</v>
      </c>
      <c r="C11669" s="22"/>
      <c r="D11669" s="22"/>
      <c r="E11669"/>
      <c r="G11669" s="1"/>
      <c r="H11669" s="15"/>
    </row>
    <row r="11670" spans="1:8" x14ac:dyDescent="0.25">
      <c r="A11670" s="26">
        <v>1427313451</v>
      </c>
      <c r="B11670" s="24" t="s">
        <v>1352</v>
      </c>
      <c r="C11670" s="22"/>
      <c r="D11670" s="22"/>
      <c r="E11670"/>
      <c r="G11670" s="1"/>
      <c r="H11670" s="15"/>
    </row>
    <row r="11671" spans="1:8" x14ac:dyDescent="0.25">
      <c r="A11671" s="26">
        <v>1861655300</v>
      </c>
      <c r="B11671" s="24" t="s">
        <v>1352</v>
      </c>
      <c r="C11671" s="22"/>
      <c r="D11671" s="22"/>
      <c r="E11671"/>
      <c r="G11671" s="1"/>
      <c r="H11671" s="15"/>
    </row>
    <row r="11672" spans="1:8" x14ac:dyDescent="0.25">
      <c r="A11672" s="26">
        <v>1134168149</v>
      </c>
      <c r="B11672" s="24" t="s">
        <v>1352</v>
      </c>
      <c r="C11672" s="22"/>
      <c r="D11672" s="22"/>
      <c r="E11672"/>
      <c r="G11672" s="1"/>
      <c r="H11672" s="15"/>
    </row>
    <row r="11673" spans="1:8" x14ac:dyDescent="0.25">
      <c r="A11673" s="26">
        <v>1003026691</v>
      </c>
      <c r="B11673" s="24" t="s">
        <v>1352</v>
      </c>
      <c r="C11673" s="22"/>
      <c r="D11673" s="22"/>
      <c r="E11673"/>
      <c r="G11673" s="1"/>
      <c r="H11673" s="15"/>
    </row>
    <row r="11674" spans="1:8" x14ac:dyDescent="0.25">
      <c r="A11674" s="26">
        <v>1033158811</v>
      </c>
      <c r="B11674" s="24" t="s">
        <v>1352</v>
      </c>
      <c r="C11674" s="22"/>
      <c r="D11674" s="22"/>
      <c r="E11674"/>
      <c r="G11674" s="1"/>
      <c r="H11674" s="15"/>
    </row>
    <row r="11675" spans="1:8" x14ac:dyDescent="0.25">
      <c r="A11675" s="26">
        <v>1144575655</v>
      </c>
      <c r="B11675" s="24" t="s">
        <v>1352</v>
      </c>
      <c r="C11675" s="22"/>
      <c r="D11675" s="22"/>
      <c r="E11675"/>
      <c r="G11675" s="1"/>
      <c r="H11675" s="15"/>
    </row>
    <row r="11676" spans="1:8" x14ac:dyDescent="0.25">
      <c r="A11676" s="26">
        <v>1326393836</v>
      </c>
      <c r="B11676" s="24" t="s">
        <v>1352</v>
      </c>
      <c r="C11676" s="22"/>
      <c r="D11676" s="22"/>
      <c r="E11676"/>
      <c r="G11676" s="1"/>
      <c r="H11676" s="15"/>
    </row>
    <row r="11677" spans="1:8" x14ac:dyDescent="0.25">
      <c r="A11677" s="26">
        <v>1053376749</v>
      </c>
      <c r="B11677" s="24" t="s">
        <v>1352</v>
      </c>
      <c r="C11677" s="22"/>
      <c r="D11677" s="22"/>
      <c r="E11677"/>
      <c r="G11677" s="1"/>
      <c r="H11677" s="15"/>
    </row>
    <row r="11678" spans="1:8" x14ac:dyDescent="0.25">
      <c r="A11678" s="26">
        <v>1336485093</v>
      </c>
      <c r="B11678" s="24" t="s">
        <v>1352</v>
      </c>
      <c r="C11678" s="22"/>
      <c r="D11678" s="22"/>
      <c r="E11678"/>
      <c r="G11678" s="1"/>
      <c r="H11678" s="15"/>
    </row>
    <row r="11679" spans="1:8" x14ac:dyDescent="0.25">
      <c r="A11679" s="26">
        <v>1780719815</v>
      </c>
      <c r="B11679" s="24" t="s">
        <v>1353</v>
      </c>
      <c r="C11679" s="22"/>
      <c r="D11679" s="22"/>
      <c r="E11679"/>
      <c r="G11679" s="1"/>
      <c r="H11679" s="15"/>
    </row>
    <row r="11680" spans="1:8" x14ac:dyDescent="0.25">
      <c r="A11680" s="26">
        <v>1891860870</v>
      </c>
      <c r="B11680" s="24" t="s">
        <v>1353</v>
      </c>
      <c r="C11680" s="22"/>
      <c r="D11680" s="22"/>
      <c r="E11680"/>
      <c r="G11680" s="1"/>
      <c r="H11680" s="15"/>
    </row>
    <row r="11681" spans="1:8" x14ac:dyDescent="0.25">
      <c r="A11681" s="26">
        <v>1245364611</v>
      </c>
      <c r="B11681" s="24" t="s">
        <v>1353</v>
      </c>
      <c r="C11681" s="22"/>
      <c r="D11681" s="22"/>
      <c r="E11681"/>
      <c r="G11681" s="1"/>
      <c r="H11681" s="15"/>
    </row>
    <row r="11682" spans="1:8" x14ac:dyDescent="0.25">
      <c r="A11682" s="26">
        <v>1932365541</v>
      </c>
      <c r="B11682" s="24" t="s">
        <v>1353</v>
      </c>
      <c r="C11682" s="22"/>
      <c r="D11682" s="22"/>
      <c r="E11682"/>
      <c r="G11682" s="1"/>
      <c r="H11682" s="15"/>
    </row>
    <row r="11683" spans="1:8" x14ac:dyDescent="0.25">
      <c r="A11683" s="26">
        <v>1750623138</v>
      </c>
      <c r="B11683" s="24" t="s">
        <v>1353</v>
      </c>
      <c r="C11683" s="22"/>
      <c r="D11683" s="22"/>
      <c r="E11683"/>
      <c r="G11683" s="1"/>
      <c r="H11683" s="15"/>
    </row>
    <row r="11684" spans="1:8" x14ac:dyDescent="0.25">
      <c r="A11684" s="26">
        <v>1740323039</v>
      </c>
      <c r="B11684" s="24" t="s">
        <v>1353</v>
      </c>
      <c r="C11684" s="22"/>
      <c r="D11684" s="22"/>
      <c r="E11684"/>
      <c r="G11684" s="1"/>
      <c r="H11684" s="15"/>
    </row>
    <row r="11685" spans="1:8" x14ac:dyDescent="0.25">
      <c r="A11685" s="26">
        <v>1730337486</v>
      </c>
      <c r="B11685" s="24" t="s">
        <v>1353</v>
      </c>
      <c r="C11685" s="22"/>
      <c r="D11685" s="22"/>
      <c r="E11685"/>
      <c r="G11685" s="1"/>
      <c r="H11685" s="15"/>
    </row>
    <row r="11686" spans="1:8" x14ac:dyDescent="0.25">
      <c r="A11686" s="26">
        <v>1639258528</v>
      </c>
      <c r="B11686" s="24" t="s">
        <v>1353</v>
      </c>
      <c r="C11686" s="22"/>
      <c r="D11686" s="22"/>
      <c r="E11686"/>
      <c r="G11686" s="1"/>
      <c r="H11686" s="15"/>
    </row>
    <row r="11687" spans="1:8" x14ac:dyDescent="0.25">
      <c r="A11687" s="26">
        <v>1578565503</v>
      </c>
      <c r="B11687" s="24" t="s">
        <v>1353</v>
      </c>
      <c r="C11687" s="22"/>
      <c r="D11687" s="22"/>
      <c r="E11687"/>
      <c r="G11687" s="1"/>
      <c r="H11687" s="15"/>
    </row>
    <row r="11688" spans="1:8" x14ac:dyDescent="0.25">
      <c r="A11688" s="26">
        <v>1568440105</v>
      </c>
      <c r="B11688" s="24" t="s">
        <v>1353</v>
      </c>
      <c r="C11688" s="22"/>
      <c r="D11688" s="22"/>
      <c r="E11688"/>
      <c r="G11688" s="1"/>
      <c r="H11688" s="15"/>
    </row>
    <row r="11689" spans="1:8" x14ac:dyDescent="0.25">
      <c r="A11689" s="26">
        <v>1558343970</v>
      </c>
      <c r="B11689" s="24" t="s">
        <v>1353</v>
      </c>
      <c r="C11689" s="22"/>
      <c r="D11689" s="22"/>
      <c r="E11689"/>
      <c r="G11689" s="1"/>
      <c r="H11689" s="15"/>
    </row>
    <row r="11690" spans="1:8" x14ac:dyDescent="0.25">
      <c r="A11690" s="26">
        <v>1386975191</v>
      </c>
      <c r="B11690" s="24" t="s">
        <v>1353</v>
      </c>
      <c r="C11690" s="22"/>
      <c r="D11690" s="22"/>
      <c r="E11690"/>
      <c r="G11690" s="1"/>
      <c r="H11690" s="15"/>
    </row>
    <row r="11691" spans="1:8" x14ac:dyDescent="0.25">
      <c r="A11691" s="26">
        <v>1255468476</v>
      </c>
      <c r="B11691" s="24" t="s">
        <v>1353</v>
      </c>
      <c r="C11691" s="22"/>
      <c r="D11691" s="22"/>
      <c r="E11691"/>
      <c r="G11691" s="1"/>
      <c r="H11691" s="15"/>
    </row>
    <row r="11692" spans="1:8" x14ac:dyDescent="0.25">
      <c r="A11692" s="26">
        <v>1063457646</v>
      </c>
      <c r="B11692" s="24" t="s">
        <v>1353</v>
      </c>
      <c r="C11692" s="22"/>
      <c r="D11692" s="22"/>
      <c r="E11692"/>
      <c r="G11692" s="1"/>
      <c r="H11692" s="15"/>
    </row>
    <row r="11693" spans="1:8" x14ac:dyDescent="0.25">
      <c r="A11693" s="26">
        <v>1013013457</v>
      </c>
      <c r="B11693" s="24" t="s">
        <v>1353</v>
      </c>
      <c r="C11693" s="22"/>
      <c r="D11693" s="22"/>
      <c r="E11693"/>
      <c r="G11693" s="1"/>
      <c r="H11693" s="15"/>
    </row>
    <row r="11694" spans="1:8" x14ac:dyDescent="0.25">
      <c r="A11694" s="26">
        <v>1992924872</v>
      </c>
      <c r="B11694" s="24" t="s">
        <v>1353</v>
      </c>
      <c r="C11694" s="22"/>
      <c r="D11694" s="22"/>
      <c r="E11694"/>
      <c r="G11694" s="1"/>
      <c r="H11694" s="15"/>
    </row>
    <row r="11695" spans="1:8" x14ac:dyDescent="0.25">
      <c r="A11695" s="26">
        <v>1992813497</v>
      </c>
      <c r="B11695" s="24" t="s">
        <v>1353</v>
      </c>
      <c r="C11695" s="22"/>
      <c r="D11695" s="22"/>
      <c r="E11695"/>
      <c r="G11695" s="1"/>
      <c r="H11695" s="15"/>
    </row>
    <row r="11696" spans="1:8" x14ac:dyDescent="0.25">
      <c r="A11696" s="26">
        <v>1962558650</v>
      </c>
      <c r="B11696" s="24" t="s">
        <v>1353</v>
      </c>
      <c r="C11696" s="22"/>
      <c r="D11696" s="22"/>
      <c r="E11696"/>
      <c r="G11696" s="1"/>
      <c r="H11696" s="15"/>
    </row>
    <row r="11697" spans="1:8" x14ac:dyDescent="0.25">
      <c r="A11697" s="26">
        <v>1952431595</v>
      </c>
      <c r="B11697" s="24" t="s">
        <v>1353</v>
      </c>
      <c r="C11697" s="22"/>
      <c r="D11697" s="22"/>
      <c r="E11697"/>
      <c r="G11697" s="1"/>
      <c r="H11697" s="15"/>
    </row>
    <row r="11698" spans="1:8" x14ac:dyDescent="0.25">
      <c r="A11698" s="26">
        <v>1942214192</v>
      </c>
      <c r="B11698" s="24" t="s">
        <v>1353</v>
      </c>
      <c r="C11698" s="22"/>
      <c r="D11698" s="22"/>
      <c r="E11698"/>
      <c r="G11698" s="1"/>
      <c r="H11698" s="15"/>
    </row>
    <row r="11699" spans="1:8" x14ac:dyDescent="0.25">
      <c r="A11699" s="26">
        <v>1922014968</v>
      </c>
      <c r="B11699" s="24" t="s">
        <v>1353</v>
      </c>
      <c r="C11699" s="22"/>
      <c r="D11699" s="22"/>
      <c r="E11699"/>
      <c r="G11699" s="1"/>
      <c r="H11699" s="15"/>
    </row>
    <row r="11700" spans="1:8" x14ac:dyDescent="0.25">
      <c r="A11700" s="26">
        <v>1891722906</v>
      </c>
      <c r="B11700" s="24" t="s">
        <v>1353</v>
      </c>
      <c r="C11700" s="22"/>
      <c r="D11700" s="22"/>
      <c r="E11700"/>
      <c r="G11700" s="1"/>
      <c r="H11700" s="15"/>
    </row>
    <row r="11701" spans="1:8" x14ac:dyDescent="0.25">
      <c r="A11701" s="26">
        <v>1881663920</v>
      </c>
      <c r="B11701" s="24" t="s">
        <v>1353</v>
      </c>
      <c r="C11701" s="22"/>
      <c r="D11701" s="22"/>
      <c r="E11701"/>
      <c r="G11701" s="1"/>
      <c r="H11701" s="15"/>
    </row>
    <row r="11702" spans="1:8" x14ac:dyDescent="0.25">
      <c r="A11702" s="26">
        <v>1871803023</v>
      </c>
      <c r="B11702" s="24" t="s">
        <v>1353</v>
      </c>
      <c r="C11702" s="22"/>
      <c r="D11702" s="22"/>
      <c r="E11702"/>
      <c r="G11702" s="1"/>
      <c r="H11702" s="15"/>
    </row>
    <row r="11703" spans="1:8" x14ac:dyDescent="0.25">
      <c r="A11703" s="26">
        <v>1871541367</v>
      </c>
      <c r="B11703" s="24" t="s">
        <v>1353</v>
      </c>
      <c r="C11703" s="22"/>
      <c r="D11703" s="22"/>
      <c r="E11703"/>
      <c r="G11703" s="1"/>
      <c r="H11703" s="15"/>
    </row>
    <row r="11704" spans="1:8" x14ac:dyDescent="0.25">
      <c r="A11704" s="26">
        <v>1861838369</v>
      </c>
      <c r="B11704" s="24" t="s">
        <v>1353</v>
      </c>
      <c r="C11704" s="22"/>
      <c r="D11704" s="22"/>
      <c r="E11704"/>
      <c r="G11704" s="1"/>
      <c r="H11704" s="15"/>
    </row>
    <row r="11705" spans="1:8" x14ac:dyDescent="0.25">
      <c r="A11705" s="26">
        <v>1851454466</v>
      </c>
      <c r="B11705" s="24" t="s">
        <v>1353</v>
      </c>
      <c r="C11705" s="22"/>
      <c r="D11705" s="22"/>
      <c r="E11705"/>
      <c r="G11705" s="1"/>
      <c r="H11705" s="15"/>
    </row>
    <row r="11706" spans="1:8" x14ac:dyDescent="0.25">
      <c r="A11706" s="26">
        <v>1831393529</v>
      </c>
      <c r="B11706" s="24" t="s">
        <v>1353</v>
      </c>
      <c r="C11706" s="22"/>
      <c r="D11706" s="22"/>
      <c r="E11706"/>
      <c r="G11706" s="1"/>
      <c r="H11706" s="15"/>
    </row>
    <row r="11707" spans="1:8" x14ac:dyDescent="0.25">
      <c r="A11707" s="26">
        <v>1801916846</v>
      </c>
      <c r="B11707" s="24" t="s">
        <v>1353</v>
      </c>
      <c r="C11707" s="22"/>
      <c r="D11707" s="22"/>
      <c r="E11707"/>
      <c r="G11707" s="1"/>
      <c r="H11707" s="15"/>
    </row>
    <row r="11708" spans="1:8" x14ac:dyDescent="0.25">
      <c r="A11708" s="26">
        <v>1801847108</v>
      </c>
      <c r="B11708" s="24" t="s">
        <v>1353</v>
      </c>
      <c r="C11708" s="22"/>
      <c r="D11708" s="22"/>
      <c r="E11708"/>
      <c r="G11708" s="1"/>
      <c r="H11708" s="15"/>
    </row>
    <row r="11709" spans="1:8" x14ac:dyDescent="0.25">
      <c r="A11709" s="26">
        <v>1790771921</v>
      </c>
      <c r="B11709" s="24" t="s">
        <v>1353</v>
      </c>
      <c r="C11709" s="22"/>
      <c r="D11709" s="22"/>
      <c r="E11709"/>
      <c r="G11709" s="1"/>
      <c r="H11709" s="15"/>
    </row>
    <row r="11710" spans="1:8" x14ac:dyDescent="0.25">
      <c r="A11710" s="26">
        <v>1770799785</v>
      </c>
      <c r="B11710" s="24" t="s">
        <v>1353</v>
      </c>
      <c r="C11710" s="22"/>
      <c r="D11710" s="22"/>
      <c r="E11710"/>
      <c r="G11710" s="1"/>
      <c r="H11710" s="15"/>
    </row>
    <row r="11711" spans="1:8" x14ac:dyDescent="0.25">
      <c r="A11711" s="26">
        <v>1750489878</v>
      </c>
      <c r="B11711" s="24" t="s">
        <v>1353</v>
      </c>
      <c r="C11711" s="22"/>
      <c r="D11711" s="22"/>
      <c r="E11711"/>
      <c r="G11711" s="1"/>
      <c r="H11711" s="15"/>
    </row>
    <row r="11712" spans="1:8" x14ac:dyDescent="0.25">
      <c r="A11712" s="26">
        <v>1740212810</v>
      </c>
      <c r="B11712" s="24" t="s">
        <v>1353</v>
      </c>
      <c r="C11712" s="22"/>
      <c r="D11712" s="22"/>
      <c r="E11712"/>
      <c r="G11712" s="1"/>
      <c r="H11712" s="15"/>
    </row>
    <row r="11713" spans="1:8" x14ac:dyDescent="0.25">
      <c r="A11713" s="26">
        <v>1730314451</v>
      </c>
      <c r="B11713" s="24" t="s">
        <v>1353</v>
      </c>
      <c r="C11713" s="22"/>
      <c r="D11713" s="22"/>
      <c r="E11713"/>
      <c r="G11713" s="1"/>
      <c r="H11713" s="15"/>
    </row>
    <row r="11714" spans="1:8" x14ac:dyDescent="0.25">
      <c r="A11714" s="26">
        <v>1710980495</v>
      </c>
      <c r="B11714" s="24" t="s">
        <v>1353</v>
      </c>
      <c r="C11714" s="22"/>
      <c r="D11714" s="22"/>
      <c r="E11714"/>
      <c r="G11714" s="1"/>
      <c r="H11714" s="15"/>
    </row>
    <row r="11715" spans="1:8" x14ac:dyDescent="0.25">
      <c r="A11715" s="26">
        <v>1649447285</v>
      </c>
      <c r="B11715" s="24" t="s">
        <v>1353</v>
      </c>
      <c r="C11715" s="22"/>
      <c r="D11715" s="22"/>
      <c r="E11715"/>
      <c r="G11715" s="1"/>
      <c r="H11715" s="15"/>
    </row>
    <row r="11716" spans="1:8" x14ac:dyDescent="0.25">
      <c r="A11716" s="26">
        <v>1629303995</v>
      </c>
      <c r="B11716" s="24" t="s">
        <v>1353</v>
      </c>
      <c r="C11716" s="22"/>
      <c r="D11716" s="22"/>
      <c r="E11716"/>
      <c r="G11716" s="1"/>
      <c r="H11716" s="15"/>
    </row>
    <row r="11717" spans="1:8" x14ac:dyDescent="0.25">
      <c r="A11717" s="26">
        <v>1619063203</v>
      </c>
      <c r="B11717" s="24" t="s">
        <v>1353</v>
      </c>
      <c r="C11717" s="22"/>
      <c r="D11717" s="22"/>
      <c r="E11717"/>
      <c r="G11717" s="1"/>
      <c r="H11717" s="15"/>
    </row>
    <row r="11718" spans="1:8" x14ac:dyDescent="0.25">
      <c r="A11718" s="26">
        <v>1588752133</v>
      </c>
      <c r="B11718" s="24" t="s">
        <v>1353</v>
      </c>
      <c r="C11718" s="22"/>
      <c r="D11718" s="22"/>
      <c r="E11718"/>
      <c r="G11718" s="1"/>
      <c r="H11718" s="15"/>
    </row>
    <row r="11719" spans="1:8" x14ac:dyDescent="0.25">
      <c r="A11719" s="26">
        <v>1588699888</v>
      </c>
      <c r="B11719" s="24" t="s">
        <v>1353</v>
      </c>
      <c r="C11719" s="22"/>
      <c r="D11719" s="22"/>
      <c r="E11719"/>
      <c r="G11719" s="1"/>
      <c r="H11719" s="15"/>
    </row>
    <row r="11720" spans="1:8" x14ac:dyDescent="0.25">
      <c r="A11720" s="26">
        <v>1588678635</v>
      </c>
      <c r="B11720" s="24" t="s">
        <v>1353</v>
      </c>
      <c r="C11720" s="22"/>
      <c r="D11720" s="22"/>
      <c r="E11720"/>
      <c r="G11720" s="1"/>
      <c r="H11720" s="15"/>
    </row>
    <row r="11721" spans="1:8" x14ac:dyDescent="0.25">
      <c r="A11721" s="26">
        <v>1548475239</v>
      </c>
      <c r="B11721" s="24" t="s">
        <v>1353</v>
      </c>
      <c r="C11721" s="22"/>
      <c r="D11721" s="22"/>
      <c r="E11721"/>
      <c r="G11721" s="1"/>
      <c r="H11721" s="15"/>
    </row>
    <row r="11722" spans="1:8" x14ac:dyDescent="0.25">
      <c r="A11722" s="26">
        <v>1538293212</v>
      </c>
      <c r="B11722" s="24" t="s">
        <v>1353</v>
      </c>
      <c r="C11722" s="22"/>
      <c r="D11722" s="22"/>
      <c r="E11722"/>
      <c r="G11722" s="1"/>
      <c r="H11722" s="15"/>
    </row>
    <row r="11723" spans="1:8" x14ac:dyDescent="0.25">
      <c r="A11723" s="26">
        <v>1528127784</v>
      </c>
      <c r="B11723" s="24" t="s">
        <v>1353</v>
      </c>
      <c r="C11723" s="22"/>
      <c r="D11723" s="22"/>
      <c r="E11723"/>
      <c r="G11723" s="1"/>
      <c r="H11723" s="15"/>
    </row>
    <row r="11724" spans="1:8" x14ac:dyDescent="0.25">
      <c r="A11724" s="26">
        <v>1518157437</v>
      </c>
      <c r="B11724" s="24" t="s">
        <v>1353</v>
      </c>
      <c r="C11724" s="22"/>
      <c r="D11724" s="22"/>
      <c r="E11724"/>
      <c r="G11724" s="1"/>
      <c r="H11724" s="15"/>
    </row>
    <row r="11725" spans="1:8" x14ac:dyDescent="0.25">
      <c r="A11725" s="26">
        <v>1508832064</v>
      </c>
      <c r="B11725" s="24" t="s">
        <v>1353</v>
      </c>
      <c r="C11725" s="22"/>
      <c r="D11725" s="22"/>
      <c r="E11725"/>
      <c r="G11725" s="1"/>
      <c r="H11725" s="15"/>
    </row>
    <row r="11726" spans="1:8" x14ac:dyDescent="0.25">
      <c r="A11726" s="26">
        <v>1477896231</v>
      </c>
      <c r="B11726" s="24" t="s">
        <v>1353</v>
      </c>
      <c r="C11726" s="22"/>
      <c r="D11726" s="22"/>
      <c r="E11726"/>
      <c r="G11726" s="1"/>
      <c r="H11726" s="15"/>
    </row>
    <row r="11727" spans="1:8" x14ac:dyDescent="0.25">
      <c r="A11727" s="26">
        <v>1477821437</v>
      </c>
      <c r="B11727" s="24" t="s">
        <v>1353</v>
      </c>
      <c r="C11727" s="22"/>
      <c r="D11727" s="22"/>
      <c r="E11727"/>
      <c r="G11727" s="1"/>
      <c r="H11727" s="15"/>
    </row>
    <row r="11728" spans="1:8" x14ac:dyDescent="0.25">
      <c r="A11728" s="26">
        <v>1477727709</v>
      </c>
      <c r="B11728" s="24" t="s">
        <v>1353</v>
      </c>
      <c r="C11728" s="22"/>
      <c r="D11728" s="22"/>
      <c r="E11728"/>
      <c r="G11728" s="1"/>
      <c r="H11728" s="15"/>
    </row>
    <row r="11729" spans="1:8" x14ac:dyDescent="0.25">
      <c r="A11729" s="26">
        <v>1457577165</v>
      </c>
      <c r="B11729" s="24" t="s">
        <v>1353</v>
      </c>
      <c r="C11729" s="22"/>
      <c r="D11729" s="22"/>
      <c r="E11729"/>
      <c r="G11729" s="1"/>
      <c r="H11729" s="15"/>
    </row>
    <row r="11730" spans="1:8" x14ac:dyDescent="0.25">
      <c r="A11730" s="26">
        <v>1457454563</v>
      </c>
      <c r="B11730" s="24" t="s">
        <v>1353</v>
      </c>
      <c r="C11730" s="22"/>
      <c r="D11730" s="22"/>
      <c r="E11730"/>
      <c r="G11730" s="1"/>
      <c r="H11730" s="15"/>
    </row>
    <row r="11731" spans="1:8" x14ac:dyDescent="0.25">
      <c r="A11731" s="26">
        <v>1457403222</v>
      </c>
      <c r="B11731" s="24" t="s">
        <v>1353</v>
      </c>
      <c r="C11731" s="22"/>
      <c r="D11731" s="22"/>
      <c r="E11731"/>
      <c r="G11731" s="1"/>
      <c r="H11731" s="15"/>
    </row>
    <row r="11732" spans="1:8" x14ac:dyDescent="0.25">
      <c r="A11732" s="26">
        <v>1407972243</v>
      </c>
      <c r="B11732" s="24" t="s">
        <v>1353</v>
      </c>
      <c r="C11732" s="22"/>
      <c r="D11732" s="22"/>
      <c r="E11732"/>
      <c r="G11732" s="1"/>
      <c r="H11732" s="15"/>
    </row>
    <row r="11733" spans="1:8" x14ac:dyDescent="0.25">
      <c r="A11733" s="26">
        <v>1396873915</v>
      </c>
      <c r="B11733" s="24" t="s">
        <v>1353</v>
      </c>
      <c r="C11733" s="22"/>
      <c r="D11733" s="22"/>
      <c r="E11733"/>
      <c r="G11733" s="1"/>
      <c r="H11733" s="15"/>
    </row>
    <row r="11734" spans="1:8" x14ac:dyDescent="0.25">
      <c r="A11734" s="26">
        <v>1386732055</v>
      </c>
      <c r="B11734" s="24" t="s">
        <v>1353</v>
      </c>
      <c r="C11734" s="22"/>
      <c r="D11734" s="22"/>
      <c r="E11734"/>
      <c r="G11734" s="1"/>
      <c r="H11734" s="15"/>
    </row>
    <row r="11735" spans="1:8" x14ac:dyDescent="0.25">
      <c r="A11735" s="26">
        <v>1376985762</v>
      </c>
      <c r="B11735" s="24" t="s">
        <v>1353</v>
      </c>
      <c r="C11735" s="22"/>
      <c r="D11735" s="22"/>
      <c r="E11735"/>
      <c r="G11735" s="1"/>
      <c r="H11735" s="15"/>
    </row>
    <row r="11736" spans="1:8" x14ac:dyDescent="0.25">
      <c r="A11736" s="26">
        <v>1376703504</v>
      </c>
      <c r="B11736" s="24" t="s">
        <v>1353</v>
      </c>
      <c r="C11736" s="22"/>
      <c r="D11736" s="22"/>
      <c r="E11736"/>
      <c r="G11736" s="1"/>
      <c r="H11736" s="15"/>
    </row>
    <row r="11737" spans="1:8" x14ac:dyDescent="0.25">
      <c r="A11737" s="26">
        <v>1376627570</v>
      </c>
      <c r="B11737" s="24" t="s">
        <v>1353</v>
      </c>
      <c r="C11737" s="22"/>
      <c r="D11737" s="22"/>
      <c r="E11737"/>
      <c r="G11737" s="1"/>
      <c r="H11737" s="15"/>
    </row>
    <row r="11738" spans="1:8" x14ac:dyDescent="0.25">
      <c r="A11738" s="26">
        <v>1356376578</v>
      </c>
      <c r="B11738" s="24" t="s">
        <v>1353</v>
      </c>
      <c r="C11738" s="22"/>
      <c r="D11738" s="22"/>
      <c r="E11738"/>
      <c r="G11738" s="1"/>
      <c r="H11738" s="15"/>
    </row>
    <row r="11739" spans="1:8" x14ac:dyDescent="0.25">
      <c r="A11739" s="26">
        <v>1356371736</v>
      </c>
      <c r="B11739" s="24" t="s">
        <v>1353</v>
      </c>
      <c r="C11739" s="22"/>
      <c r="D11739" s="22"/>
      <c r="E11739"/>
      <c r="G11739" s="1"/>
      <c r="H11739" s="15"/>
    </row>
    <row r="11740" spans="1:8" x14ac:dyDescent="0.25">
      <c r="A11740" s="26">
        <v>1336290774</v>
      </c>
      <c r="B11740" s="24" t="s">
        <v>1353</v>
      </c>
      <c r="C11740" s="22"/>
      <c r="D11740" s="22"/>
      <c r="E11740"/>
      <c r="G11740" s="1"/>
      <c r="H11740" s="15"/>
    </row>
    <row r="11741" spans="1:8" x14ac:dyDescent="0.25">
      <c r="A11741" s="26">
        <v>1326239286</v>
      </c>
      <c r="B11741" s="24" t="s">
        <v>1353</v>
      </c>
      <c r="C11741" s="22"/>
      <c r="D11741" s="22"/>
      <c r="E11741"/>
      <c r="G11741" s="1"/>
      <c r="H11741" s="15"/>
    </row>
    <row r="11742" spans="1:8" x14ac:dyDescent="0.25">
      <c r="A11742" s="26">
        <v>1326019464</v>
      </c>
      <c r="B11742" s="24" t="s">
        <v>1353</v>
      </c>
      <c r="C11742" s="22"/>
      <c r="D11742" s="22"/>
      <c r="E11742"/>
      <c r="G11742" s="1"/>
      <c r="H11742" s="15"/>
    </row>
    <row r="11743" spans="1:8" x14ac:dyDescent="0.25">
      <c r="A11743" s="26">
        <v>1316068257</v>
      </c>
      <c r="B11743" s="24" t="s">
        <v>1353</v>
      </c>
      <c r="C11743" s="22"/>
      <c r="D11743" s="22"/>
      <c r="E11743"/>
      <c r="G11743" s="1"/>
      <c r="H11743" s="15"/>
    </row>
    <row r="11744" spans="1:8" x14ac:dyDescent="0.25">
      <c r="A11744" s="26">
        <v>1285817619</v>
      </c>
      <c r="B11744" s="24" t="s">
        <v>1353</v>
      </c>
      <c r="C11744" s="22"/>
      <c r="D11744" s="22"/>
      <c r="E11744"/>
      <c r="G11744" s="1"/>
      <c r="H11744" s="15"/>
    </row>
    <row r="11745" spans="1:8" x14ac:dyDescent="0.25">
      <c r="A11745" s="26">
        <v>1285794180</v>
      </c>
      <c r="B11745" s="24" t="s">
        <v>1353</v>
      </c>
      <c r="C11745" s="22"/>
      <c r="D11745" s="22"/>
      <c r="E11745"/>
      <c r="G11745" s="1"/>
      <c r="H11745" s="15"/>
    </row>
    <row r="11746" spans="1:8" x14ac:dyDescent="0.25">
      <c r="A11746" s="26">
        <v>1275770612</v>
      </c>
      <c r="B11746" s="24" t="s">
        <v>1353</v>
      </c>
      <c r="C11746" s="22"/>
      <c r="D11746" s="22"/>
      <c r="E11746"/>
      <c r="G11746" s="1"/>
      <c r="H11746" s="15"/>
    </row>
    <row r="11747" spans="1:8" x14ac:dyDescent="0.25">
      <c r="A11747" s="26">
        <v>1275622359</v>
      </c>
      <c r="B11747" s="24" t="s">
        <v>1353</v>
      </c>
      <c r="C11747" s="22"/>
      <c r="D11747" s="22"/>
      <c r="E11747"/>
      <c r="G11747" s="1"/>
      <c r="H11747" s="15"/>
    </row>
    <row r="11748" spans="1:8" x14ac:dyDescent="0.25">
      <c r="A11748" s="26">
        <v>1275568537</v>
      </c>
      <c r="B11748" s="24" t="s">
        <v>1353</v>
      </c>
      <c r="C11748" s="22"/>
      <c r="D11748" s="22"/>
      <c r="E11748"/>
      <c r="G11748" s="1"/>
      <c r="H11748" s="15"/>
    </row>
    <row r="11749" spans="1:8" x14ac:dyDescent="0.25">
      <c r="A11749" s="26">
        <v>1245594738</v>
      </c>
      <c r="B11749" s="24" t="s">
        <v>1353</v>
      </c>
      <c r="C11749" s="22"/>
      <c r="D11749" s="22"/>
      <c r="E11749"/>
      <c r="G11749" s="1"/>
      <c r="H11749" s="15"/>
    </row>
    <row r="11750" spans="1:8" x14ac:dyDescent="0.25">
      <c r="A11750" s="26">
        <v>1245316603</v>
      </c>
      <c r="B11750" s="24" t="s">
        <v>1353</v>
      </c>
      <c r="C11750" s="22"/>
      <c r="D11750" s="22"/>
      <c r="E11750"/>
      <c r="G11750" s="1"/>
      <c r="H11750" s="15"/>
    </row>
    <row r="11751" spans="1:8" x14ac:dyDescent="0.25">
      <c r="A11751" s="26">
        <v>1245202100</v>
      </c>
      <c r="B11751" s="24" t="s">
        <v>1353</v>
      </c>
      <c r="C11751" s="22"/>
      <c r="D11751" s="22"/>
      <c r="E11751"/>
      <c r="G11751" s="1"/>
      <c r="H11751" s="15"/>
    </row>
    <row r="11752" spans="1:8" x14ac:dyDescent="0.25">
      <c r="A11752" s="26">
        <v>1235257965</v>
      </c>
      <c r="B11752" s="24" t="s">
        <v>1353</v>
      </c>
      <c r="C11752" s="22"/>
      <c r="D11752" s="22"/>
      <c r="E11752"/>
      <c r="G11752" s="1"/>
      <c r="H11752" s="15"/>
    </row>
    <row r="11753" spans="1:8" x14ac:dyDescent="0.25">
      <c r="A11753" s="26">
        <v>1215918347</v>
      </c>
      <c r="B11753" s="24" t="s">
        <v>1353</v>
      </c>
      <c r="C11753" s="22"/>
      <c r="D11753" s="22"/>
      <c r="E11753"/>
      <c r="G11753" s="1"/>
      <c r="H11753" s="15"/>
    </row>
    <row r="11754" spans="1:8" x14ac:dyDescent="0.25">
      <c r="A11754" s="26">
        <v>1215200753</v>
      </c>
      <c r="B11754" s="24" t="s">
        <v>1353</v>
      </c>
      <c r="C11754" s="22"/>
      <c r="D11754" s="22"/>
      <c r="E11754"/>
      <c r="G11754" s="1"/>
      <c r="H11754" s="15"/>
    </row>
    <row r="11755" spans="1:8" x14ac:dyDescent="0.25">
      <c r="A11755" s="26">
        <v>1215085337</v>
      </c>
      <c r="B11755" s="24" t="s">
        <v>1353</v>
      </c>
      <c r="C11755" s="22"/>
      <c r="D11755" s="22"/>
      <c r="E11755"/>
      <c r="G11755" s="1"/>
      <c r="H11755" s="15"/>
    </row>
    <row r="11756" spans="1:8" x14ac:dyDescent="0.25">
      <c r="A11756" s="26">
        <v>1215081047</v>
      </c>
      <c r="B11756" s="24" t="s">
        <v>1353</v>
      </c>
      <c r="C11756" s="22"/>
      <c r="D11756" s="22"/>
      <c r="E11756"/>
      <c r="G11756" s="1"/>
      <c r="H11756" s="15"/>
    </row>
    <row r="11757" spans="1:8" x14ac:dyDescent="0.25">
      <c r="A11757" s="26">
        <v>1205997574</v>
      </c>
      <c r="B11757" s="24" t="s">
        <v>1353</v>
      </c>
      <c r="C11757" s="22"/>
      <c r="D11757" s="22"/>
      <c r="E11757"/>
      <c r="G11757" s="1"/>
      <c r="H11757" s="15"/>
    </row>
    <row r="11758" spans="1:8" x14ac:dyDescent="0.25">
      <c r="A11758" s="26">
        <v>1205957974</v>
      </c>
      <c r="B11758" s="24" t="s">
        <v>1353</v>
      </c>
      <c r="C11758" s="22"/>
      <c r="D11758" s="22"/>
      <c r="E11758"/>
      <c r="G11758" s="1"/>
      <c r="H11758" s="15"/>
    </row>
    <row r="11759" spans="1:8" x14ac:dyDescent="0.25">
      <c r="A11759" s="26">
        <v>1194968461</v>
      </c>
      <c r="B11759" s="24" t="s">
        <v>1353</v>
      </c>
      <c r="C11759" s="22"/>
      <c r="D11759" s="22"/>
      <c r="E11759"/>
      <c r="G11759" s="1"/>
      <c r="H11759" s="15"/>
    </row>
    <row r="11760" spans="1:8" x14ac:dyDescent="0.25">
      <c r="A11760" s="26">
        <v>1184970568</v>
      </c>
      <c r="B11760" s="24" t="s">
        <v>1353</v>
      </c>
      <c r="C11760" s="22"/>
      <c r="D11760" s="22"/>
      <c r="E11760"/>
      <c r="G11760" s="1"/>
      <c r="H11760" s="15"/>
    </row>
    <row r="11761" spans="1:8" x14ac:dyDescent="0.25">
      <c r="A11761" s="26">
        <v>1174507131</v>
      </c>
      <c r="B11761" s="24" t="s">
        <v>1353</v>
      </c>
      <c r="C11761" s="22"/>
      <c r="D11761" s="22"/>
      <c r="E11761"/>
      <c r="G11761" s="1"/>
      <c r="H11761" s="15"/>
    </row>
    <row r="11762" spans="1:8" x14ac:dyDescent="0.25">
      <c r="A11762" s="26">
        <v>1144254293</v>
      </c>
      <c r="B11762" s="24" t="s">
        <v>1353</v>
      </c>
      <c r="C11762" s="22"/>
      <c r="D11762" s="22"/>
      <c r="E11762"/>
      <c r="G11762" s="1"/>
      <c r="H11762" s="15"/>
    </row>
    <row r="11763" spans="1:8" x14ac:dyDescent="0.25">
      <c r="A11763" s="26">
        <v>1134177025</v>
      </c>
      <c r="B11763" s="24" t="s">
        <v>1353</v>
      </c>
      <c r="C11763" s="22"/>
      <c r="D11763" s="22"/>
      <c r="E11763"/>
      <c r="G11763" s="1"/>
      <c r="H11763" s="15"/>
    </row>
    <row r="11764" spans="1:8" x14ac:dyDescent="0.25">
      <c r="A11764" s="26">
        <v>1124237136</v>
      </c>
      <c r="B11764" s="24" t="s">
        <v>1353</v>
      </c>
      <c r="C11764" s="22"/>
      <c r="D11764" s="22"/>
      <c r="E11764"/>
      <c r="G11764" s="1"/>
      <c r="H11764" s="15"/>
    </row>
    <row r="11765" spans="1:8" x14ac:dyDescent="0.25">
      <c r="A11765" s="26">
        <v>1124202783</v>
      </c>
      <c r="B11765" s="24" t="s">
        <v>1353</v>
      </c>
      <c r="C11765" s="22"/>
      <c r="D11765" s="22"/>
      <c r="E11765"/>
      <c r="G11765" s="1"/>
      <c r="H11765" s="15"/>
    </row>
    <row r="11766" spans="1:8" x14ac:dyDescent="0.25">
      <c r="A11766" s="26">
        <v>1124140231</v>
      </c>
      <c r="B11766" s="24" t="s">
        <v>1353</v>
      </c>
      <c r="C11766" s="22"/>
      <c r="D11766" s="22"/>
      <c r="E11766"/>
      <c r="G11766" s="1"/>
      <c r="H11766" s="15"/>
    </row>
    <row r="11767" spans="1:8" x14ac:dyDescent="0.25">
      <c r="A11767" s="26">
        <v>1104037795</v>
      </c>
      <c r="B11767" s="24" t="s">
        <v>1353</v>
      </c>
      <c r="C11767" s="22"/>
      <c r="D11767" s="22"/>
      <c r="E11767"/>
      <c r="G11767" s="1"/>
      <c r="H11767" s="15"/>
    </row>
    <row r="11768" spans="1:8" x14ac:dyDescent="0.25">
      <c r="A11768" s="26">
        <v>1083941447</v>
      </c>
      <c r="B11768" s="24" t="s">
        <v>1353</v>
      </c>
      <c r="C11768" s="22"/>
      <c r="D11768" s="22"/>
      <c r="E11768"/>
      <c r="G11768" s="1"/>
      <c r="H11768" s="15"/>
    </row>
    <row r="11769" spans="1:8" x14ac:dyDescent="0.25">
      <c r="A11769" s="26">
        <v>1063734606</v>
      </c>
      <c r="B11769" s="24" t="s">
        <v>1353</v>
      </c>
      <c r="C11769" s="22"/>
      <c r="D11769" s="22"/>
      <c r="E11769"/>
      <c r="G11769" s="1"/>
      <c r="H11769" s="15"/>
    </row>
    <row r="11770" spans="1:8" x14ac:dyDescent="0.25">
      <c r="A11770" s="26">
        <v>1053435560</v>
      </c>
      <c r="B11770" s="24" t="s">
        <v>1353</v>
      </c>
      <c r="C11770" s="22"/>
      <c r="D11770" s="22"/>
      <c r="E11770"/>
      <c r="G11770" s="1"/>
      <c r="H11770" s="15"/>
    </row>
    <row r="11771" spans="1:8" x14ac:dyDescent="0.25">
      <c r="A11771" s="26">
        <v>1043338858</v>
      </c>
      <c r="B11771" s="24" t="s">
        <v>1353</v>
      </c>
      <c r="C11771" s="22"/>
      <c r="D11771" s="22"/>
      <c r="E11771"/>
      <c r="G11771" s="1"/>
      <c r="H11771" s="15"/>
    </row>
    <row r="11772" spans="1:8" x14ac:dyDescent="0.25">
      <c r="A11772" s="26">
        <v>1023227675</v>
      </c>
      <c r="B11772" s="24" t="s">
        <v>1353</v>
      </c>
      <c r="C11772" s="22"/>
      <c r="D11772" s="22"/>
      <c r="E11772"/>
      <c r="G11772" s="1"/>
      <c r="H11772" s="15"/>
    </row>
    <row r="11773" spans="1:8" x14ac:dyDescent="0.25">
      <c r="A11773" s="26">
        <v>1821235821</v>
      </c>
      <c r="B11773" s="24" t="s">
        <v>1353</v>
      </c>
      <c r="C11773" s="22"/>
      <c r="D11773" s="22"/>
      <c r="E11773"/>
      <c r="G11773" s="1"/>
      <c r="H11773" s="15"/>
    </row>
    <row r="11774" spans="1:8" x14ac:dyDescent="0.25">
      <c r="A11774" s="26">
        <v>1629138086</v>
      </c>
      <c r="B11774" s="24" t="s">
        <v>1353</v>
      </c>
      <c r="C11774" s="22"/>
      <c r="D11774" s="22"/>
      <c r="E11774"/>
      <c r="G11774" s="1"/>
      <c r="H11774" s="15"/>
    </row>
    <row r="11775" spans="1:8" x14ac:dyDescent="0.25">
      <c r="A11775" s="26">
        <v>1073853917</v>
      </c>
      <c r="B11775" s="24" t="s">
        <v>1353</v>
      </c>
      <c r="C11775" s="22"/>
      <c r="D11775" s="22"/>
      <c r="E11775"/>
      <c r="G11775" s="1"/>
      <c r="H11775" s="15"/>
    </row>
    <row r="11776" spans="1:8" x14ac:dyDescent="0.25">
      <c r="A11776" s="26">
        <v>1366460982</v>
      </c>
      <c r="B11776" s="24" t="s">
        <v>1353</v>
      </c>
      <c r="C11776" s="22"/>
      <c r="D11776" s="22"/>
      <c r="E11776"/>
      <c r="G11776" s="1"/>
      <c r="H11776" s="15"/>
    </row>
    <row r="11777" spans="1:8" x14ac:dyDescent="0.25">
      <c r="A11777" s="26">
        <v>1861677684</v>
      </c>
      <c r="B11777" s="24" t="s">
        <v>1353</v>
      </c>
      <c r="C11777" s="22"/>
      <c r="D11777" s="22"/>
      <c r="E11777"/>
      <c r="G11777" s="1"/>
      <c r="H11777" s="15"/>
    </row>
    <row r="11778" spans="1:8" x14ac:dyDescent="0.25">
      <c r="A11778" s="26">
        <v>1225112733</v>
      </c>
      <c r="B11778" s="24" t="s">
        <v>1353</v>
      </c>
      <c r="C11778" s="22"/>
      <c r="D11778" s="22"/>
      <c r="E11778"/>
      <c r="G11778" s="1"/>
      <c r="H11778" s="15"/>
    </row>
    <row r="11779" spans="1:8" x14ac:dyDescent="0.25">
      <c r="A11779" s="26">
        <v>1477503530</v>
      </c>
      <c r="B11779" s="24" t="s">
        <v>1353</v>
      </c>
      <c r="C11779" s="22"/>
      <c r="D11779" s="22"/>
      <c r="E11779"/>
      <c r="G11779" s="1"/>
      <c r="H11779" s="15"/>
    </row>
    <row r="11780" spans="1:8" x14ac:dyDescent="0.25">
      <c r="A11780" s="26">
        <v>1649270083</v>
      </c>
      <c r="B11780" s="24" t="s">
        <v>1354</v>
      </c>
      <c r="C11780" s="22"/>
      <c r="D11780" s="22"/>
      <c r="E11780"/>
      <c r="G11780" s="1"/>
      <c r="H11780" s="15"/>
    </row>
    <row r="11781" spans="1:8" x14ac:dyDescent="0.25">
      <c r="A11781" s="26">
        <v>1831298447</v>
      </c>
      <c r="B11781" s="24" t="s">
        <v>1354</v>
      </c>
      <c r="C11781" s="22"/>
      <c r="D11781" s="22"/>
      <c r="E11781"/>
      <c r="G11781" s="1"/>
      <c r="H11781" s="15"/>
    </row>
    <row r="11782" spans="1:8" x14ac:dyDescent="0.25">
      <c r="A11782" s="26">
        <v>1275742082</v>
      </c>
      <c r="B11782" s="24" t="s">
        <v>1354</v>
      </c>
      <c r="C11782" s="22"/>
      <c r="D11782" s="22"/>
      <c r="E11782"/>
      <c r="G11782" s="1"/>
      <c r="H11782" s="15"/>
    </row>
    <row r="11783" spans="1:8" x14ac:dyDescent="0.25">
      <c r="A11783" s="26">
        <v>1760410161</v>
      </c>
      <c r="B11783" s="24" t="s">
        <v>1354</v>
      </c>
      <c r="C11783" s="22"/>
      <c r="D11783" s="22"/>
      <c r="E11783"/>
      <c r="G11783" s="1"/>
      <c r="H11783" s="15"/>
    </row>
    <row r="11784" spans="1:8" x14ac:dyDescent="0.25">
      <c r="A11784" s="26">
        <v>1881616753</v>
      </c>
      <c r="B11784" s="24" t="s">
        <v>1354</v>
      </c>
      <c r="C11784" s="22"/>
      <c r="D11784" s="22"/>
      <c r="E11784"/>
      <c r="G11784" s="1"/>
      <c r="H11784" s="15"/>
    </row>
    <row r="11785" spans="1:8" x14ac:dyDescent="0.25">
      <c r="A11785" s="26">
        <v>1295170488</v>
      </c>
      <c r="B11785" s="24" t="s">
        <v>1355</v>
      </c>
      <c r="C11785" s="22"/>
      <c r="D11785" s="22"/>
      <c r="E11785"/>
      <c r="G11785" s="1"/>
      <c r="H11785" s="15"/>
    </row>
    <row r="11786" spans="1:8" x14ac:dyDescent="0.25">
      <c r="A11786" s="26">
        <v>1942258256</v>
      </c>
      <c r="B11786" s="24" t="s">
        <v>1355</v>
      </c>
      <c r="C11786" s="22"/>
      <c r="D11786" s="22"/>
      <c r="E11786"/>
      <c r="G11786" s="1"/>
      <c r="H11786" s="15"/>
    </row>
    <row r="11787" spans="1:8" x14ac:dyDescent="0.25">
      <c r="A11787" s="26">
        <v>1053471284</v>
      </c>
      <c r="B11787" s="24" t="s">
        <v>1355</v>
      </c>
      <c r="C11787" s="22"/>
      <c r="D11787" s="22"/>
      <c r="E11787"/>
      <c r="G11787" s="1"/>
      <c r="H11787" s="15"/>
    </row>
    <row r="11788" spans="1:8" x14ac:dyDescent="0.25">
      <c r="A11788" s="26">
        <v>1417017641</v>
      </c>
      <c r="B11788" s="24" t="s">
        <v>1355</v>
      </c>
      <c r="C11788" s="22"/>
      <c r="D11788" s="22"/>
      <c r="E11788"/>
      <c r="G11788" s="1"/>
      <c r="H11788" s="15"/>
    </row>
    <row r="11789" spans="1:8" x14ac:dyDescent="0.25">
      <c r="A11789" s="26">
        <v>1144380379</v>
      </c>
      <c r="B11789" s="24" t="s">
        <v>1355</v>
      </c>
      <c r="C11789" s="22"/>
      <c r="D11789" s="22"/>
      <c r="E11789"/>
      <c r="G11789" s="1"/>
      <c r="H11789" s="15"/>
    </row>
    <row r="11790" spans="1:8" x14ac:dyDescent="0.25">
      <c r="A11790" s="26">
        <v>1780744722</v>
      </c>
      <c r="B11790" s="24" t="s">
        <v>1355</v>
      </c>
      <c r="C11790" s="22"/>
      <c r="D11790" s="22"/>
      <c r="E11790"/>
      <c r="G11790" s="1"/>
      <c r="H11790" s="15"/>
    </row>
    <row r="11791" spans="1:8" x14ac:dyDescent="0.25">
      <c r="A11791" s="26">
        <v>1235299462</v>
      </c>
      <c r="B11791" s="24" t="s">
        <v>1355</v>
      </c>
      <c r="C11791" s="22"/>
      <c r="D11791" s="22"/>
      <c r="E11791"/>
      <c r="G11791" s="1"/>
      <c r="H11791" s="15"/>
    </row>
    <row r="11792" spans="1:8" x14ac:dyDescent="0.25">
      <c r="A11792" s="26">
        <v>1326108556</v>
      </c>
      <c r="B11792" s="24" t="s">
        <v>1355</v>
      </c>
      <c r="C11792" s="22"/>
      <c r="D11792" s="22"/>
      <c r="E11792"/>
      <c r="G11792" s="1"/>
      <c r="H11792" s="15"/>
    </row>
    <row r="11793" spans="1:8" x14ac:dyDescent="0.25">
      <c r="A11793" s="26">
        <v>1407916448</v>
      </c>
      <c r="B11793" s="24" t="s">
        <v>1355</v>
      </c>
      <c r="C11793" s="22"/>
      <c r="D11793" s="22"/>
      <c r="E11793"/>
      <c r="G11793" s="1"/>
      <c r="H11793" s="15"/>
    </row>
    <row r="11794" spans="1:8" x14ac:dyDescent="0.25">
      <c r="A11794" s="26">
        <v>1598825531</v>
      </c>
      <c r="B11794" s="24" t="s">
        <v>1355</v>
      </c>
      <c r="C11794" s="22"/>
      <c r="D11794" s="22"/>
      <c r="E11794"/>
      <c r="G11794" s="1"/>
      <c r="H11794" s="15"/>
    </row>
    <row r="11795" spans="1:8" x14ac:dyDescent="0.25">
      <c r="A11795" s="26">
        <v>1114026028</v>
      </c>
      <c r="B11795" s="24" t="s">
        <v>1355</v>
      </c>
      <c r="C11795" s="22"/>
      <c r="D11795" s="22"/>
      <c r="E11795"/>
      <c r="G11795" s="1"/>
      <c r="H11795" s="15"/>
    </row>
    <row r="11796" spans="1:8" x14ac:dyDescent="0.25">
      <c r="A11796" s="26">
        <v>1245369404</v>
      </c>
      <c r="B11796" s="24" t="s">
        <v>1355</v>
      </c>
      <c r="C11796" s="22"/>
      <c r="D11796" s="22"/>
      <c r="E11796"/>
      <c r="G11796" s="1"/>
      <c r="H11796" s="15"/>
    </row>
    <row r="11797" spans="1:8" x14ac:dyDescent="0.25">
      <c r="A11797" s="26">
        <v>1316967029</v>
      </c>
      <c r="B11797" s="24" t="s">
        <v>1355</v>
      </c>
      <c r="C11797" s="22"/>
      <c r="D11797" s="22"/>
      <c r="E11797"/>
      <c r="G11797" s="1"/>
      <c r="H11797" s="15"/>
    </row>
    <row r="11798" spans="1:8" x14ac:dyDescent="0.25">
      <c r="A11798" s="26">
        <v>1609912815</v>
      </c>
      <c r="B11798" s="24" t="s">
        <v>1355</v>
      </c>
      <c r="C11798" s="22"/>
      <c r="D11798" s="22"/>
      <c r="E11798"/>
      <c r="G11798" s="1"/>
      <c r="H11798" s="15"/>
    </row>
    <row r="11799" spans="1:8" x14ac:dyDescent="0.25">
      <c r="A11799" s="26">
        <v>1124043567</v>
      </c>
      <c r="B11799" s="24" t="s">
        <v>1355</v>
      </c>
      <c r="C11799" s="22"/>
      <c r="D11799" s="22"/>
      <c r="E11799"/>
      <c r="G11799" s="1"/>
      <c r="H11799" s="15"/>
    </row>
    <row r="11800" spans="1:8" x14ac:dyDescent="0.25">
      <c r="A11800" s="26">
        <v>1689749905</v>
      </c>
      <c r="B11800" s="24" t="s">
        <v>1355</v>
      </c>
      <c r="C11800" s="22"/>
      <c r="D11800" s="22"/>
      <c r="E11800"/>
      <c r="G11800" s="1"/>
      <c r="H11800" s="15"/>
    </row>
    <row r="11801" spans="1:8" x14ac:dyDescent="0.25">
      <c r="A11801" s="26">
        <v>1851496624</v>
      </c>
      <c r="B11801" s="24" t="s">
        <v>1355</v>
      </c>
      <c r="C11801" s="22"/>
      <c r="D11801" s="22"/>
      <c r="E11801"/>
      <c r="G11801" s="1"/>
      <c r="H11801" s="15"/>
    </row>
    <row r="11802" spans="1:8" x14ac:dyDescent="0.25">
      <c r="A11802" s="26">
        <v>1184883266</v>
      </c>
      <c r="B11802" s="24" t="s">
        <v>1355</v>
      </c>
      <c r="C11802" s="22"/>
      <c r="D11802" s="22"/>
      <c r="E11802"/>
      <c r="G11802" s="1"/>
      <c r="H11802" s="15"/>
    </row>
    <row r="11803" spans="1:8" x14ac:dyDescent="0.25">
      <c r="A11803" s="26">
        <v>1790863975</v>
      </c>
      <c r="B11803" s="24" t="s">
        <v>1355</v>
      </c>
      <c r="C11803" s="22"/>
      <c r="D11803" s="22"/>
      <c r="E11803"/>
      <c r="G11803" s="1"/>
      <c r="H11803" s="15"/>
    </row>
    <row r="11804" spans="1:8" x14ac:dyDescent="0.25">
      <c r="A11804" s="26">
        <v>1710975305</v>
      </c>
      <c r="B11804" s="24" t="s">
        <v>1355</v>
      </c>
      <c r="C11804" s="22"/>
      <c r="D11804" s="22"/>
      <c r="E11804"/>
      <c r="G11804" s="1"/>
      <c r="H11804" s="15"/>
    </row>
    <row r="11805" spans="1:8" x14ac:dyDescent="0.25">
      <c r="A11805" s="26">
        <v>1437150893</v>
      </c>
      <c r="B11805" s="24" t="s">
        <v>1355</v>
      </c>
      <c r="C11805" s="22"/>
      <c r="D11805" s="22"/>
      <c r="E11805"/>
      <c r="G11805" s="1"/>
      <c r="H11805" s="15"/>
    </row>
    <row r="11806" spans="1:8" x14ac:dyDescent="0.25">
      <c r="A11806" s="26">
        <v>1417069063</v>
      </c>
      <c r="B11806" s="24" t="s">
        <v>1355</v>
      </c>
      <c r="C11806" s="22"/>
      <c r="D11806" s="22"/>
      <c r="E11806"/>
      <c r="G11806" s="1"/>
      <c r="H11806" s="15"/>
    </row>
    <row r="11807" spans="1:8" x14ac:dyDescent="0.25">
      <c r="A11807" s="26">
        <v>1295962884</v>
      </c>
      <c r="B11807" s="24" t="s">
        <v>1355</v>
      </c>
      <c r="C11807" s="22"/>
      <c r="D11807" s="22"/>
      <c r="E11807"/>
      <c r="G11807" s="1"/>
      <c r="H11807" s="15"/>
    </row>
    <row r="11808" spans="1:8" x14ac:dyDescent="0.25">
      <c r="A11808" s="26">
        <v>1255452595</v>
      </c>
      <c r="B11808" s="24" t="s">
        <v>1355</v>
      </c>
      <c r="C11808" s="22"/>
      <c r="D11808" s="22"/>
      <c r="E11808"/>
      <c r="G11808" s="1"/>
      <c r="H11808" s="15"/>
    </row>
    <row r="11809" spans="1:8" x14ac:dyDescent="0.25">
      <c r="A11809" s="26">
        <v>1992840748</v>
      </c>
      <c r="B11809" s="24" t="s">
        <v>1355</v>
      </c>
      <c r="C11809" s="22"/>
      <c r="D11809" s="22"/>
      <c r="E11809"/>
      <c r="G11809" s="1"/>
      <c r="H11809" s="15"/>
    </row>
    <row r="11810" spans="1:8" x14ac:dyDescent="0.25">
      <c r="A11810" s="26">
        <v>1871526558</v>
      </c>
      <c r="B11810" s="24" t="s">
        <v>1355</v>
      </c>
      <c r="C11810" s="22"/>
      <c r="D11810" s="22"/>
      <c r="E11810"/>
      <c r="G11810" s="1"/>
      <c r="H11810" s="15"/>
    </row>
    <row r="11811" spans="1:8" x14ac:dyDescent="0.25">
      <c r="A11811" s="26">
        <v>1588966451</v>
      </c>
      <c r="B11811" s="24" t="s">
        <v>1355</v>
      </c>
      <c r="C11811" s="22"/>
      <c r="D11811" s="22"/>
      <c r="E11811"/>
      <c r="G11811" s="1"/>
      <c r="H11811" s="15"/>
    </row>
    <row r="11812" spans="1:8" x14ac:dyDescent="0.25">
      <c r="A11812" s="26">
        <v>1558518126</v>
      </c>
      <c r="B11812" s="24" t="s">
        <v>1355</v>
      </c>
      <c r="C11812" s="22"/>
      <c r="D11812" s="22"/>
      <c r="E11812"/>
      <c r="G11812" s="1"/>
      <c r="H11812" s="15"/>
    </row>
    <row r="11813" spans="1:8" x14ac:dyDescent="0.25">
      <c r="A11813" s="26">
        <v>1316182595</v>
      </c>
      <c r="B11813" s="24" t="s">
        <v>1355</v>
      </c>
      <c r="C11813" s="22"/>
      <c r="D11813" s="22"/>
      <c r="E11813"/>
      <c r="G11813" s="1"/>
      <c r="H11813" s="15"/>
    </row>
    <row r="11814" spans="1:8" x14ac:dyDescent="0.25">
      <c r="A11814" s="26">
        <v>1225375934</v>
      </c>
      <c r="B11814" s="24" t="s">
        <v>1355</v>
      </c>
      <c r="C11814" s="22"/>
      <c r="D11814" s="22"/>
      <c r="E11814"/>
      <c r="G11814" s="1"/>
      <c r="H11814" s="15"/>
    </row>
    <row r="11815" spans="1:8" x14ac:dyDescent="0.25">
      <c r="A11815" s="26">
        <v>1144305517</v>
      </c>
      <c r="B11815" s="24" t="s">
        <v>1355</v>
      </c>
      <c r="C11815" s="22"/>
      <c r="D11815" s="22"/>
      <c r="E11815"/>
      <c r="G11815" s="1"/>
      <c r="H11815" s="15"/>
    </row>
    <row r="11816" spans="1:8" x14ac:dyDescent="0.25">
      <c r="A11816" s="26">
        <v>1972680221</v>
      </c>
      <c r="B11816" s="24" t="s">
        <v>1355</v>
      </c>
      <c r="C11816" s="22"/>
      <c r="D11816" s="22"/>
      <c r="E11816"/>
      <c r="G11816" s="1"/>
      <c r="H11816" s="15"/>
    </row>
    <row r="11817" spans="1:8" x14ac:dyDescent="0.25">
      <c r="A11817" s="26">
        <v>1942360128</v>
      </c>
      <c r="B11817" s="24" t="s">
        <v>1355</v>
      </c>
      <c r="C11817" s="22"/>
      <c r="D11817" s="22"/>
      <c r="E11817"/>
      <c r="G11817" s="1"/>
      <c r="H11817" s="15"/>
    </row>
    <row r="11818" spans="1:8" x14ac:dyDescent="0.25">
      <c r="A11818" s="26">
        <v>1922173749</v>
      </c>
      <c r="B11818" s="24" t="s">
        <v>1355</v>
      </c>
      <c r="C11818" s="22"/>
      <c r="D11818" s="22"/>
      <c r="E11818"/>
      <c r="G11818" s="1"/>
      <c r="H11818" s="15"/>
    </row>
    <row r="11819" spans="1:8" x14ac:dyDescent="0.25">
      <c r="A11819" s="26">
        <v>1922016526</v>
      </c>
      <c r="B11819" s="24" t="s">
        <v>1355</v>
      </c>
      <c r="C11819" s="22"/>
      <c r="D11819" s="22"/>
      <c r="E11819"/>
      <c r="G11819" s="1"/>
      <c r="H11819" s="15"/>
    </row>
    <row r="11820" spans="1:8" x14ac:dyDescent="0.25">
      <c r="A11820" s="26">
        <v>1891753281</v>
      </c>
      <c r="B11820" s="24" t="s">
        <v>1355</v>
      </c>
      <c r="C11820" s="22"/>
      <c r="D11820" s="22"/>
      <c r="E11820"/>
      <c r="G11820" s="1"/>
      <c r="H11820" s="15"/>
    </row>
    <row r="11821" spans="1:8" x14ac:dyDescent="0.25">
      <c r="A11821" s="26">
        <v>1891717211</v>
      </c>
      <c r="B11821" s="24" t="s">
        <v>1355</v>
      </c>
      <c r="C11821" s="22"/>
      <c r="D11821" s="22"/>
      <c r="E11821"/>
      <c r="G11821" s="1"/>
      <c r="H11821" s="15"/>
    </row>
    <row r="11822" spans="1:8" x14ac:dyDescent="0.25">
      <c r="A11822" s="26">
        <v>1861728685</v>
      </c>
      <c r="B11822" s="24" t="s">
        <v>1355</v>
      </c>
      <c r="C11822" s="22"/>
      <c r="D11822" s="22"/>
      <c r="E11822"/>
      <c r="G11822" s="1"/>
      <c r="H11822" s="15"/>
    </row>
    <row r="11823" spans="1:8" x14ac:dyDescent="0.25">
      <c r="A11823" s="26">
        <v>1861556383</v>
      </c>
      <c r="B11823" s="24" t="s">
        <v>1355</v>
      </c>
      <c r="C11823" s="22"/>
      <c r="D11823" s="22"/>
      <c r="E11823"/>
      <c r="G11823" s="1"/>
      <c r="H11823" s="15"/>
    </row>
    <row r="11824" spans="1:8" x14ac:dyDescent="0.25">
      <c r="A11824" s="26">
        <v>1851563902</v>
      </c>
      <c r="B11824" s="24" t="s">
        <v>1355</v>
      </c>
      <c r="C11824" s="22"/>
      <c r="D11824" s="22"/>
      <c r="E11824"/>
      <c r="G11824" s="1"/>
      <c r="H11824" s="15"/>
    </row>
    <row r="11825" spans="1:8" x14ac:dyDescent="0.25">
      <c r="A11825" s="26">
        <v>1851315253</v>
      </c>
      <c r="B11825" s="24" t="s">
        <v>1355</v>
      </c>
      <c r="C11825" s="22"/>
      <c r="D11825" s="22"/>
      <c r="E11825"/>
      <c r="G11825" s="1"/>
      <c r="H11825" s="15"/>
    </row>
    <row r="11826" spans="1:8" x14ac:dyDescent="0.25">
      <c r="A11826" s="26">
        <v>1831330406</v>
      </c>
      <c r="B11826" s="24" t="s">
        <v>1355</v>
      </c>
      <c r="C11826" s="22"/>
      <c r="D11826" s="22"/>
      <c r="E11826"/>
      <c r="G11826" s="1"/>
      <c r="H11826" s="15"/>
    </row>
    <row r="11827" spans="1:8" x14ac:dyDescent="0.25">
      <c r="A11827" s="26">
        <v>1821177148</v>
      </c>
      <c r="B11827" s="24" t="s">
        <v>1355</v>
      </c>
      <c r="C11827" s="22"/>
      <c r="D11827" s="22"/>
      <c r="E11827"/>
      <c r="G11827" s="1"/>
      <c r="H11827" s="15"/>
    </row>
    <row r="11828" spans="1:8" x14ac:dyDescent="0.25">
      <c r="A11828" s="26">
        <v>1780635946</v>
      </c>
      <c r="B11828" s="24" t="s">
        <v>1355</v>
      </c>
      <c r="C11828" s="22"/>
      <c r="D11828" s="22"/>
      <c r="E11828"/>
      <c r="G11828" s="1"/>
      <c r="H11828" s="15"/>
    </row>
    <row r="11829" spans="1:8" x14ac:dyDescent="0.25">
      <c r="A11829" s="26">
        <v>1740327436</v>
      </c>
      <c r="B11829" s="24" t="s">
        <v>1355</v>
      </c>
      <c r="C11829" s="22"/>
      <c r="D11829" s="22"/>
      <c r="E11829"/>
      <c r="G11829" s="1"/>
      <c r="H11829" s="15"/>
    </row>
    <row r="11830" spans="1:8" x14ac:dyDescent="0.25">
      <c r="A11830" s="26">
        <v>1740313303</v>
      </c>
      <c r="B11830" s="24" t="s">
        <v>1355</v>
      </c>
      <c r="C11830" s="22"/>
      <c r="D11830" s="22"/>
      <c r="E11830"/>
      <c r="G11830" s="1"/>
      <c r="H11830" s="15"/>
    </row>
    <row r="11831" spans="1:8" x14ac:dyDescent="0.25">
      <c r="A11831" s="26">
        <v>1730276114</v>
      </c>
      <c r="B11831" s="24" t="s">
        <v>1355</v>
      </c>
      <c r="C11831" s="22"/>
      <c r="D11831" s="22"/>
      <c r="E11831"/>
      <c r="G11831" s="1"/>
      <c r="H11831" s="15"/>
    </row>
    <row r="11832" spans="1:8" x14ac:dyDescent="0.25">
      <c r="A11832" s="26">
        <v>1730255027</v>
      </c>
      <c r="B11832" s="24" t="s">
        <v>1355</v>
      </c>
      <c r="C11832" s="22"/>
      <c r="D11832" s="22"/>
      <c r="E11832"/>
      <c r="G11832" s="1"/>
      <c r="H11832" s="15"/>
    </row>
    <row r="11833" spans="1:8" x14ac:dyDescent="0.25">
      <c r="A11833" s="26">
        <v>1730228198</v>
      </c>
      <c r="B11833" s="24" t="s">
        <v>1355</v>
      </c>
      <c r="C11833" s="22"/>
      <c r="D11833" s="22"/>
      <c r="E11833"/>
      <c r="G11833" s="1"/>
      <c r="H11833" s="15"/>
    </row>
    <row r="11834" spans="1:8" x14ac:dyDescent="0.25">
      <c r="A11834" s="26">
        <v>1730165432</v>
      </c>
      <c r="B11834" s="24" t="s">
        <v>1355</v>
      </c>
      <c r="C11834" s="22"/>
      <c r="D11834" s="22"/>
      <c r="E11834"/>
      <c r="G11834" s="1"/>
      <c r="H11834" s="15"/>
    </row>
    <row r="11835" spans="1:8" x14ac:dyDescent="0.25">
      <c r="A11835" s="26">
        <v>1720175441</v>
      </c>
      <c r="B11835" s="24" t="s">
        <v>1355</v>
      </c>
      <c r="C11835" s="22"/>
      <c r="D11835" s="22"/>
      <c r="E11835"/>
      <c r="G11835" s="1"/>
      <c r="H11835" s="15"/>
    </row>
    <row r="11836" spans="1:8" x14ac:dyDescent="0.25">
      <c r="A11836" s="26">
        <v>1720035348</v>
      </c>
      <c r="B11836" s="24" t="s">
        <v>1355</v>
      </c>
      <c r="C11836" s="22"/>
      <c r="D11836" s="22"/>
      <c r="E11836"/>
      <c r="G11836" s="1"/>
      <c r="H11836" s="15"/>
    </row>
    <row r="11837" spans="1:8" x14ac:dyDescent="0.25">
      <c r="A11837" s="26">
        <v>1710092010</v>
      </c>
      <c r="B11837" s="24" t="s">
        <v>1355</v>
      </c>
      <c r="C11837" s="22"/>
      <c r="D11837" s="22"/>
      <c r="E11837"/>
      <c r="G11837" s="1"/>
      <c r="H11837" s="15"/>
    </row>
    <row r="11838" spans="1:8" x14ac:dyDescent="0.25">
      <c r="A11838" s="26">
        <v>1700842978</v>
      </c>
      <c r="B11838" s="24" t="s">
        <v>1355</v>
      </c>
      <c r="C11838" s="22"/>
      <c r="D11838" s="22"/>
      <c r="E11838"/>
      <c r="G11838" s="1"/>
      <c r="H11838" s="15"/>
    </row>
    <row r="11839" spans="1:8" x14ac:dyDescent="0.25">
      <c r="A11839" s="26">
        <v>1700044070</v>
      </c>
      <c r="B11839" s="24" t="s">
        <v>1355</v>
      </c>
      <c r="C11839" s="22"/>
      <c r="D11839" s="22"/>
      <c r="E11839"/>
      <c r="G11839" s="1"/>
      <c r="H11839" s="15"/>
    </row>
    <row r="11840" spans="1:8" x14ac:dyDescent="0.25">
      <c r="A11840" s="26">
        <v>1699852111</v>
      </c>
      <c r="B11840" s="24" t="s">
        <v>1355</v>
      </c>
      <c r="C11840" s="22"/>
      <c r="D11840" s="22"/>
      <c r="E11840"/>
      <c r="G11840" s="1"/>
      <c r="H11840" s="15"/>
    </row>
    <row r="11841" spans="1:8" x14ac:dyDescent="0.25">
      <c r="A11841" s="26">
        <v>1689871931</v>
      </c>
      <c r="B11841" s="24" t="s">
        <v>1355</v>
      </c>
      <c r="C11841" s="22"/>
      <c r="D11841" s="22"/>
      <c r="E11841"/>
      <c r="G11841" s="1"/>
      <c r="H11841" s="15"/>
    </row>
    <row r="11842" spans="1:8" x14ac:dyDescent="0.25">
      <c r="A11842" s="26">
        <v>1689727117</v>
      </c>
      <c r="B11842" s="24" t="s">
        <v>1355</v>
      </c>
      <c r="C11842" s="22"/>
      <c r="D11842" s="22"/>
      <c r="E11842"/>
      <c r="G11842" s="1"/>
      <c r="H11842" s="15"/>
    </row>
    <row r="11843" spans="1:8" x14ac:dyDescent="0.25">
      <c r="A11843" s="26">
        <v>1679660252</v>
      </c>
      <c r="B11843" s="24" t="s">
        <v>1355</v>
      </c>
      <c r="C11843" s="22"/>
      <c r="D11843" s="22"/>
      <c r="E11843"/>
      <c r="G11843" s="1"/>
      <c r="H11843" s="15"/>
    </row>
    <row r="11844" spans="1:8" x14ac:dyDescent="0.25">
      <c r="A11844" s="26">
        <v>1649551110</v>
      </c>
      <c r="B11844" s="24" t="s">
        <v>1355</v>
      </c>
      <c r="C11844" s="22"/>
      <c r="D11844" s="22"/>
      <c r="E11844"/>
      <c r="G11844" s="1"/>
      <c r="H11844" s="15"/>
    </row>
    <row r="11845" spans="1:8" x14ac:dyDescent="0.25">
      <c r="A11845" s="26">
        <v>1639220874</v>
      </c>
      <c r="B11845" s="24" t="s">
        <v>1355</v>
      </c>
      <c r="C11845" s="22"/>
      <c r="D11845" s="22"/>
      <c r="E11845"/>
      <c r="G11845" s="1"/>
      <c r="H11845" s="15"/>
    </row>
    <row r="11846" spans="1:8" x14ac:dyDescent="0.25">
      <c r="A11846" s="26">
        <v>1639188964</v>
      </c>
      <c r="B11846" s="24" t="s">
        <v>1355</v>
      </c>
      <c r="C11846" s="22"/>
      <c r="D11846" s="22"/>
      <c r="E11846"/>
      <c r="G11846" s="1"/>
      <c r="H11846" s="15"/>
    </row>
    <row r="11847" spans="1:8" x14ac:dyDescent="0.25">
      <c r="A11847" s="26">
        <v>1629097167</v>
      </c>
      <c r="B11847" s="24" t="s">
        <v>1355</v>
      </c>
      <c r="C11847" s="22"/>
      <c r="D11847" s="22"/>
      <c r="E11847"/>
      <c r="G11847" s="1"/>
      <c r="H11847" s="15"/>
    </row>
    <row r="11848" spans="1:8" x14ac:dyDescent="0.25">
      <c r="A11848" s="26">
        <v>1598833196</v>
      </c>
      <c r="B11848" s="24" t="s">
        <v>1355</v>
      </c>
      <c r="C11848" s="22"/>
      <c r="D11848" s="22"/>
      <c r="E11848"/>
      <c r="G11848" s="1"/>
      <c r="H11848" s="15"/>
    </row>
    <row r="11849" spans="1:8" x14ac:dyDescent="0.25">
      <c r="A11849" s="26">
        <v>1578906319</v>
      </c>
      <c r="B11849" s="24" t="s">
        <v>1355</v>
      </c>
      <c r="C11849" s="22"/>
      <c r="D11849" s="22"/>
      <c r="E11849"/>
      <c r="G11849" s="1"/>
      <c r="H11849" s="15"/>
    </row>
    <row r="11850" spans="1:8" x14ac:dyDescent="0.25">
      <c r="A11850" s="26">
        <v>1578647863</v>
      </c>
      <c r="B11850" s="24" t="s">
        <v>1355</v>
      </c>
      <c r="C11850" s="22"/>
      <c r="D11850" s="22"/>
      <c r="E11850"/>
      <c r="G11850" s="1"/>
      <c r="H11850" s="15"/>
    </row>
    <row r="11851" spans="1:8" x14ac:dyDescent="0.25">
      <c r="A11851" s="26">
        <v>1548524747</v>
      </c>
      <c r="B11851" s="24" t="s">
        <v>1355</v>
      </c>
      <c r="C11851" s="22"/>
      <c r="D11851" s="22"/>
      <c r="E11851"/>
      <c r="G11851" s="1"/>
      <c r="H11851" s="15"/>
    </row>
    <row r="11852" spans="1:8" x14ac:dyDescent="0.25">
      <c r="A11852" s="26">
        <v>1548475817</v>
      </c>
      <c r="B11852" s="24" t="s">
        <v>1355</v>
      </c>
      <c r="C11852" s="22"/>
      <c r="D11852" s="22"/>
      <c r="E11852"/>
      <c r="G11852" s="1"/>
      <c r="H11852" s="15"/>
    </row>
    <row r="11853" spans="1:8" x14ac:dyDescent="0.25">
      <c r="A11853" s="26">
        <v>1548359581</v>
      </c>
      <c r="B11853" s="24" t="s">
        <v>1355</v>
      </c>
      <c r="C11853" s="22"/>
      <c r="D11853" s="22"/>
      <c r="E11853"/>
      <c r="G11853" s="1"/>
      <c r="H11853" s="15"/>
    </row>
    <row r="11854" spans="1:8" x14ac:dyDescent="0.25">
      <c r="A11854" s="26">
        <v>1538354121</v>
      </c>
      <c r="B11854" s="24" t="s">
        <v>1355</v>
      </c>
      <c r="C11854" s="22"/>
      <c r="D11854" s="22"/>
      <c r="E11854"/>
      <c r="G11854" s="1"/>
      <c r="H11854" s="15"/>
    </row>
    <row r="11855" spans="1:8" x14ac:dyDescent="0.25">
      <c r="A11855" s="26">
        <v>1528407152</v>
      </c>
      <c r="B11855" s="24" t="s">
        <v>1355</v>
      </c>
      <c r="C11855" s="22"/>
      <c r="D11855" s="22"/>
      <c r="E11855"/>
      <c r="G11855" s="1"/>
      <c r="H11855" s="15"/>
    </row>
    <row r="11856" spans="1:8" x14ac:dyDescent="0.25">
      <c r="A11856" s="26">
        <v>1528206315</v>
      </c>
      <c r="B11856" s="24" t="s">
        <v>1355</v>
      </c>
      <c r="C11856" s="22"/>
      <c r="D11856" s="22"/>
      <c r="E11856"/>
      <c r="G11856" s="1"/>
      <c r="H11856" s="15"/>
    </row>
    <row r="11857" spans="1:8" x14ac:dyDescent="0.25">
      <c r="A11857" s="26">
        <v>1508003559</v>
      </c>
      <c r="B11857" s="24" t="s">
        <v>1355</v>
      </c>
      <c r="C11857" s="22"/>
      <c r="D11857" s="22"/>
      <c r="E11857"/>
      <c r="G11857" s="1"/>
      <c r="H11857" s="15"/>
    </row>
    <row r="11858" spans="1:8" x14ac:dyDescent="0.25">
      <c r="A11858" s="26">
        <v>1477731198</v>
      </c>
      <c r="B11858" s="24" t="s">
        <v>1355</v>
      </c>
      <c r="C11858" s="22"/>
      <c r="D11858" s="22"/>
      <c r="E11858"/>
      <c r="G11858" s="1"/>
      <c r="H11858" s="15"/>
    </row>
    <row r="11859" spans="1:8" x14ac:dyDescent="0.25">
      <c r="A11859" s="26">
        <v>1477536837</v>
      </c>
      <c r="B11859" s="24" t="s">
        <v>1355</v>
      </c>
      <c r="C11859" s="22"/>
      <c r="D11859" s="22"/>
      <c r="E11859"/>
      <c r="G11859" s="1"/>
      <c r="H11859" s="15"/>
    </row>
    <row r="11860" spans="1:8" x14ac:dyDescent="0.25">
      <c r="A11860" s="26">
        <v>1467552786</v>
      </c>
      <c r="B11860" s="24" t="s">
        <v>1355</v>
      </c>
      <c r="C11860" s="22"/>
      <c r="D11860" s="22"/>
      <c r="E11860"/>
      <c r="G11860" s="1"/>
      <c r="H11860" s="15"/>
    </row>
    <row r="11861" spans="1:8" x14ac:dyDescent="0.25">
      <c r="A11861" s="26">
        <v>1427314053</v>
      </c>
      <c r="B11861" s="24" t="s">
        <v>1355</v>
      </c>
      <c r="C11861" s="22"/>
      <c r="D11861" s="22"/>
      <c r="E11861"/>
      <c r="G11861" s="1"/>
      <c r="H11861" s="15"/>
    </row>
    <row r="11862" spans="1:8" x14ac:dyDescent="0.25">
      <c r="A11862" s="26">
        <v>1427257047</v>
      </c>
      <c r="B11862" s="24" t="s">
        <v>1355</v>
      </c>
      <c r="C11862" s="22"/>
      <c r="D11862" s="22"/>
      <c r="E11862"/>
      <c r="G11862" s="1"/>
      <c r="H11862" s="15"/>
    </row>
    <row r="11863" spans="1:8" x14ac:dyDescent="0.25">
      <c r="A11863" s="26">
        <v>1427065333</v>
      </c>
      <c r="B11863" s="24" t="s">
        <v>1355</v>
      </c>
      <c r="C11863" s="22"/>
      <c r="D11863" s="22"/>
      <c r="E11863"/>
      <c r="G11863" s="1"/>
      <c r="H11863" s="15"/>
    </row>
    <row r="11864" spans="1:8" x14ac:dyDescent="0.25">
      <c r="A11864" s="26">
        <v>1427056423</v>
      </c>
      <c r="B11864" s="24" t="s">
        <v>1355</v>
      </c>
      <c r="C11864" s="22"/>
      <c r="D11864" s="22"/>
      <c r="E11864"/>
      <c r="G11864" s="1"/>
      <c r="H11864" s="15"/>
    </row>
    <row r="11865" spans="1:8" x14ac:dyDescent="0.25">
      <c r="A11865" s="26">
        <v>1407954944</v>
      </c>
      <c r="B11865" s="24" t="s">
        <v>1355</v>
      </c>
      <c r="C11865" s="22"/>
      <c r="D11865" s="22"/>
      <c r="E11865"/>
      <c r="G11865" s="1"/>
      <c r="H11865" s="15"/>
    </row>
    <row r="11866" spans="1:8" x14ac:dyDescent="0.25">
      <c r="A11866" s="26">
        <v>1396807152</v>
      </c>
      <c r="B11866" s="24" t="s">
        <v>1355</v>
      </c>
      <c r="C11866" s="22"/>
      <c r="D11866" s="22"/>
      <c r="E11866"/>
      <c r="G11866" s="1"/>
      <c r="H11866" s="15"/>
    </row>
    <row r="11867" spans="1:8" x14ac:dyDescent="0.25">
      <c r="A11867" s="26">
        <v>1396746202</v>
      </c>
      <c r="B11867" s="24" t="s">
        <v>1355</v>
      </c>
      <c r="C11867" s="22"/>
      <c r="D11867" s="22"/>
      <c r="E11867"/>
      <c r="G11867" s="1"/>
      <c r="H11867" s="15"/>
    </row>
    <row r="11868" spans="1:8" x14ac:dyDescent="0.25">
      <c r="A11868" s="26">
        <v>1386773836</v>
      </c>
      <c r="B11868" s="24" t="s">
        <v>1355</v>
      </c>
      <c r="C11868" s="22"/>
      <c r="D11868" s="22"/>
      <c r="E11868"/>
      <c r="G11868" s="1"/>
      <c r="H11868" s="15"/>
    </row>
    <row r="11869" spans="1:8" x14ac:dyDescent="0.25">
      <c r="A11869" s="26">
        <v>1356423966</v>
      </c>
      <c r="B11869" s="24" t="s">
        <v>1355</v>
      </c>
      <c r="C11869" s="22"/>
      <c r="D11869" s="22"/>
      <c r="E11869"/>
      <c r="G11869" s="1"/>
      <c r="H11869" s="15"/>
    </row>
    <row r="11870" spans="1:8" x14ac:dyDescent="0.25">
      <c r="A11870" s="26">
        <v>1356347645</v>
      </c>
      <c r="B11870" s="24" t="s">
        <v>1355</v>
      </c>
      <c r="C11870" s="22"/>
      <c r="D11870" s="22"/>
      <c r="E11870"/>
      <c r="G11870" s="1"/>
      <c r="H11870" s="15"/>
    </row>
    <row r="11871" spans="1:8" x14ac:dyDescent="0.25">
      <c r="A11871" s="26">
        <v>1346457769</v>
      </c>
      <c r="B11871" s="24" t="s">
        <v>1355</v>
      </c>
      <c r="C11871" s="22"/>
      <c r="D11871" s="22"/>
      <c r="E11871"/>
      <c r="G11871" s="1"/>
      <c r="H11871" s="15"/>
    </row>
    <row r="11872" spans="1:8" x14ac:dyDescent="0.25">
      <c r="A11872" s="26">
        <v>1346368719</v>
      </c>
      <c r="B11872" s="24" t="s">
        <v>1355</v>
      </c>
      <c r="C11872" s="22"/>
      <c r="D11872" s="22"/>
      <c r="E11872"/>
      <c r="G11872" s="1"/>
      <c r="H11872" s="15"/>
    </row>
    <row r="11873" spans="1:8" x14ac:dyDescent="0.25">
      <c r="A11873" s="26">
        <v>1346283462</v>
      </c>
      <c r="B11873" s="24" t="s">
        <v>1355</v>
      </c>
      <c r="C11873" s="22"/>
      <c r="D11873" s="22"/>
      <c r="E11873"/>
      <c r="G11873" s="1"/>
      <c r="H11873" s="15"/>
    </row>
    <row r="11874" spans="1:8" x14ac:dyDescent="0.25">
      <c r="A11874" s="26">
        <v>1336303791</v>
      </c>
      <c r="B11874" s="24" t="s">
        <v>1355</v>
      </c>
      <c r="C11874" s="22"/>
      <c r="D11874" s="22"/>
      <c r="E11874"/>
      <c r="G11874" s="1"/>
      <c r="H11874" s="15"/>
    </row>
    <row r="11875" spans="1:8" x14ac:dyDescent="0.25">
      <c r="A11875" s="26">
        <v>1326057100</v>
      </c>
      <c r="B11875" s="24" t="s">
        <v>1355</v>
      </c>
      <c r="C11875" s="22"/>
      <c r="D11875" s="22"/>
      <c r="E11875"/>
      <c r="G11875" s="1"/>
      <c r="H11875" s="15"/>
    </row>
    <row r="11876" spans="1:8" x14ac:dyDescent="0.25">
      <c r="A11876" s="26">
        <v>1316180169</v>
      </c>
      <c r="B11876" s="24" t="s">
        <v>1355</v>
      </c>
      <c r="C11876" s="22"/>
      <c r="D11876" s="22"/>
      <c r="E11876"/>
      <c r="G11876" s="1"/>
      <c r="H11876" s="15"/>
    </row>
    <row r="11877" spans="1:8" x14ac:dyDescent="0.25">
      <c r="A11877" s="26">
        <v>1295942324</v>
      </c>
      <c r="B11877" s="24" t="s">
        <v>1355</v>
      </c>
      <c r="C11877" s="22"/>
      <c r="D11877" s="22"/>
      <c r="E11877"/>
      <c r="G11877" s="1"/>
      <c r="H11877" s="15"/>
    </row>
    <row r="11878" spans="1:8" x14ac:dyDescent="0.25">
      <c r="A11878" s="26">
        <v>1295882579</v>
      </c>
      <c r="B11878" s="24" t="s">
        <v>1355</v>
      </c>
      <c r="C11878" s="22"/>
      <c r="D11878" s="22"/>
      <c r="E11878"/>
      <c r="G11878" s="1"/>
      <c r="H11878" s="15"/>
    </row>
    <row r="11879" spans="1:8" x14ac:dyDescent="0.25">
      <c r="A11879" s="26">
        <v>1295025831</v>
      </c>
      <c r="B11879" s="24" t="s">
        <v>1355</v>
      </c>
      <c r="C11879" s="22"/>
      <c r="D11879" s="22"/>
      <c r="E11879"/>
      <c r="G11879" s="1"/>
      <c r="H11879" s="15"/>
    </row>
    <row r="11880" spans="1:8" x14ac:dyDescent="0.25">
      <c r="A11880" s="26">
        <v>1285607358</v>
      </c>
      <c r="B11880" s="24" t="s">
        <v>1355</v>
      </c>
      <c r="C11880" s="22"/>
      <c r="D11880" s="22"/>
      <c r="E11880"/>
      <c r="G11880" s="1"/>
      <c r="H11880" s="15"/>
    </row>
    <row r="11881" spans="1:8" x14ac:dyDescent="0.25">
      <c r="A11881" s="26">
        <v>1265689327</v>
      </c>
      <c r="B11881" s="24" t="s">
        <v>1355</v>
      </c>
      <c r="C11881" s="22"/>
      <c r="D11881" s="22"/>
      <c r="E11881"/>
      <c r="G11881" s="1"/>
      <c r="H11881" s="15"/>
    </row>
    <row r="11882" spans="1:8" x14ac:dyDescent="0.25">
      <c r="A11882" s="26">
        <v>1255468658</v>
      </c>
      <c r="B11882" s="24" t="s">
        <v>1355</v>
      </c>
      <c r="C11882" s="22"/>
      <c r="D11882" s="22"/>
      <c r="E11882"/>
      <c r="G11882" s="1"/>
      <c r="H11882" s="15"/>
    </row>
    <row r="11883" spans="1:8" x14ac:dyDescent="0.25">
      <c r="A11883" s="26">
        <v>1255311726</v>
      </c>
      <c r="B11883" s="24" t="s">
        <v>1355</v>
      </c>
      <c r="C11883" s="22"/>
      <c r="D11883" s="22"/>
      <c r="E11883"/>
      <c r="G11883" s="1"/>
      <c r="H11883" s="15"/>
    </row>
    <row r="11884" spans="1:8" x14ac:dyDescent="0.25">
      <c r="A11884" s="26">
        <v>1245456912</v>
      </c>
      <c r="B11884" s="24" t="s">
        <v>1355</v>
      </c>
      <c r="C11884" s="22"/>
      <c r="D11884" s="22"/>
      <c r="E11884"/>
      <c r="G11884" s="1"/>
      <c r="H11884" s="15"/>
    </row>
    <row r="11885" spans="1:8" x14ac:dyDescent="0.25">
      <c r="A11885" s="26">
        <v>1235205451</v>
      </c>
      <c r="B11885" s="24" t="s">
        <v>1355</v>
      </c>
      <c r="C11885" s="22"/>
      <c r="D11885" s="22"/>
      <c r="E11885"/>
      <c r="G11885" s="1"/>
      <c r="H11885" s="15"/>
    </row>
    <row r="11886" spans="1:8" x14ac:dyDescent="0.25">
      <c r="A11886" s="26">
        <v>1225197221</v>
      </c>
      <c r="B11886" s="24" t="s">
        <v>1355</v>
      </c>
      <c r="C11886" s="22"/>
      <c r="D11886" s="22"/>
      <c r="E11886"/>
      <c r="G11886" s="1"/>
      <c r="H11886" s="15"/>
    </row>
    <row r="11887" spans="1:8" x14ac:dyDescent="0.25">
      <c r="A11887" s="26">
        <v>1215953625</v>
      </c>
      <c r="B11887" s="24" t="s">
        <v>1355</v>
      </c>
      <c r="C11887" s="22"/>
      <c r="D11887" s="22"/>
      <c r="E11887"/>
      <c r="G11887" s="1"/>
      <c r="H11887" s="15"/>
    </row>
    <row r="11888" spans="1:8" x14ac:dyDescent="0.25">
      <c r="A11888" s="26">
        <v>1205983087</v>
      </c>
      <c r="B11888" s="24" t="s">
        <v>1355</v>
      </c>
      <c r="C11888" s="22"/>
      <c r="D11888" s="22"/>
      <c r="E11888"/>
      <c r="G11888" s="1"/>
      <c r="H11888" s="15"/>
    </row>
    <row r="11889" spans="1:8" x14ac:dyDescent="0.25">
      <c r="A11889" s="26">
        <v>1205952827</v>
      </c>
      <c r="B11889" s="24" t="s">
        <v>1355</v>
      </c>
      <c r="C11889" s="22"/>
      <c r="D11889" s="22"/>
      <c r="E11889"/>
      <c r="G11889" s="1"/>
      <c r="H11889" s="15"/>
    </row>
    <row r="11890" spans="1:8" x14ac:dyDescent="0.25">
      <c r="A11890" s="26">
        <v>1205840550</v>
      </c>
      <c r="B11890" s="24" t="s">
        <v>1355</v>
      </c>
      <c r="C11890" s="22"/>
      <c r="D11890" s="22"/>
      <c r="E11890"/>
      <c r="G11890" s="1"/>
      <c r="H11890" s="15"/>
    </row>
    <row r="11891" spans="1:8" x14ac:dyDescent="0.25">
      <c r="A11891" s="26">
        <v>1194807008</v>
      </c>
      <c r="B11891" s="24" t="s">
        <v>1355</v>
      </c>
      <c r="C11891" s="22"/>
      <c r="D11891" s="22"/>
      <c r="E11891"/>
      <c r="G11891" s="1"/>
      <c r="H11891" s="15"/>
    </row>
    <row r="11892" spans="1:8" x14ac:dyDescent="0.25">
      <c r="A11892" s="26">
        <v>1194766931</v>
      </c>
      <c r="B11892" s="24" t="s">
        <v>1355</v>
      </c>
      <c r="C11892" s="22"/>
      <c r="D11892" s="22"/>
      <c r="E11892"/>
      <c r="G11892" s="1"/>
      <c r="H11892" s="15"/>
    </row>
    <row r="11893" spans="1:8" x14ac:dyDescent="0.25">
      <c r="A11893" s="26">
        <v>1033548623</v>
      </c>
      <c r="B11893" s="24" t="s">
        <v>1355</v>
      </c>
      <c r="C11893" s="22"/>
      <c r="D11893" s="22"/>
      <c r="E11893"/>
      <c r="G11893" s="1"/>
      <c r="H11893" s="15"/>
    </row>
    <row r="11894" spans="1:8" x14ac:dyDescent="0.25">
      <c r="A11894" s="26">
        <v>1164622197</v>
      </c>
      <c r="B11894" s="24" t="s">
        <v>1355</v>
      </c>
      <c r="C11894" s="22"/>
      <c r="D11894" s="22"/>
      <c r="E11894"/>
      <c r="G11894" s="1"/>
      <c r="H11894" s="15"/>
    </row>
    <row r="11895" spans="1:8" x14ac:dyDescent="0.25">
      <c r="A11895" s="26">
        <v>1144495953</v>
      </c>
      <c r="B11895" s="24" t="s">
        <v>1355</v>
      </c>
      <c r="C11895" s="22"/>
      <c r="D11895" s="22"/>
      <c r="E11895"/>
      <c r="G11895" s="1"/>
      <c r="H11895" s="15"/>
    </row>
    <row r="11896" spans="1:8" x14ac:dyDescent="0.25">
      <c r="A11896" s="26">
        <v>1134144785</v>
      </c>
      <c r="B11896" s="24" t="s">
        <v>1355</v>
      </c>
      <c r="C11896" s="22"/>
      <c r="D11896" s="22"/>
      <c r="E11896"/>
      <c r="G11896" s="1"/>
      <c r="H11896" s="15"/>
    </row>
    <row r="11897" spans="1:8" x14ac:dyDescent="0.25">
      <c r="A11897" s="26">
        <v>1124161286</v>
      </c>
      <c r="B11897" s="24" t="s">
        <v>1355</v>
      </c>
      <c r="C11897" s="22"/>
      <c r="D11897" s="22"/>
      <c r="E11897"/>
      <c r="G11897" s="1"/>
      <c r="H11897" s="15"/>
    </row>
    <row r="11898" spans="1:8" x14ac:dyDescent="0.25">
      <c r="A11898" s="26">
        <v>1093840878</v>
      </c>
      <c r="B11898" s="24" t="s">
        <v>1355</v>
      </c>
      <c r="C11898" s="22"/>
      <c r="D11898" s="22"/>
      <c r="E11898"/>
      <c r="G11898" s="1"/>
      <c r="H11898" s="15"/>
    </row>
    <row r="11899" spans="1:8" x14ac:dyDescent="0.25">
      <c r="A11899" s="26">
        <v>1023184793</v>
      </c>
      <c r="B11899" s="24" t="s">
        <v>1355</v>
      </c>
      <c r="C11899" s="22"/>
      <c r="D11899" s="22"/>
      <c r="E11899"/>
      <c r="G11899" s="1"/>
      <c r="H11899" s="15"/>
    </row>
    <row r="11900" spans="1:8" x14ac:dyDescent="0.25">
      <c r="A11900" s="26">
        <v>1013225580</v>
      </c>
      <c r="B11900" s="24" t="s">
        <v>1355</v>
      </c>
      <c r="C11900" s="22"/>
      <c r="D11900" s="22"/>
      <c r="E11900"/>
      <c r="G11900" s="1"/>
      <c r="H11900" s="15"/>
    </row>
    <row r="11901" spans="1:8" x14ac:dyDescent="0.25">
      <c r="A11901" s="26">
        <v>1003066705</v>
      </c>
      <c r="B11901" s="24" t="s">
        <v>1355</v>
      </c>
      <c r="C11901" s="22"/>
      <c r="D11901" s="22"/>
      <c r="E11901"/>
      <c r="G11901" s="1"/>
      <c r="H11901" s="15"/>
    </row>
    <row r="11902" spans="1:8" x14ac:dyDescent="0.25">
      <c r="A11902" s="26">
        <v>1982648069</v>
      </c>
      <c r="B11902" s="24" t="s">
        <v>1355</v>
      </c>
      <c r="C11902" s="22"/>
      <c r="D11902" s="22"/>
      <c r="E11902"/>
      <c r="G11902" s="1"/>
      <c r="H11902" s="15"/>
    </row>
    <row r="11903" spans="1:8" x14ac:dyDescent="0.25">
      <c r="A11903" s="26">
        <v>1912926130</v>
      </c>
      <c r="B11903" s="24" t="s">
        <v>1355</v>
      </c>
      <c r="C11903" s="22"/>
      <c r="D11903" s="22"/>
      <c r="E11903"/>
      <c r="G11903" s="1"/>
      <c r="H11903" s="15"/>
    </row>
    <row r="11904" spans="1:8" x14ac:dyDescent="0.25">
      <c r="A11904" s="26">
        <v>1043369119</v>
      </c>
      <c r="B11904" s="24" t="s">
        <v>1356</v>
      </c>
      <c r="C11904" s="22"/>
      <c r="D11904" s="22"/>
      <c r="E11904"/>
      <c r="G11904" s="1"/>
      <c r="H11904" s="15"/>
    </row>
    <row r="11905" spans="1:8" x14ac:dyDescent="0.25">
      <c r="A11905" s="26">
        <v>1043369580</v>
      </c>
      <c r="B11905" s="24" t="s">
        <v>1356</v>
      </c>
      <c r="C11905" s="22"/>
      <c r="D11905" s="22"/>
      <c r="E11905"/>
      <c r="G11905" s="1"/>
      <c r="H11905" s="15"/>
    </row>
    <row r="11906" spans="1:8" x14ac:dyDescent="0.25">
      <c r="A11906" s="26">
        <v>1023168226</v>
      </c>
      <c r="B11906" s="24" t="s">
        <v>1356</v>
      </c>
      <c r="C11906" s="22"/>
      <c r="D11906" s="22"/>
      <c r="E11906"/>
      <c r="G11906" s="1"/>
      <c r="H11906" s="15"/>
    </row>
    <row r="11907" spans="1:8" x14ac:dyDescent="0.25">
      <c r="A11907" s="26">
        <v>1730243007</v>
      </c>
      <c r="B11907" s="24" t="s">
        <v>1356</v>
      </c>
      <c r="C11907" s="22"/>
      <c r="D11907" s="22"/>
      <c r="E11907"/>
      <c r="G11907" s="1"/>
      <c r="H11907" s="15"/>
    </row>
    <row r="11908" spans="1:8" x14ac:dyDescent="0.25">
      <c r="A11908" s="26">
        <v>1871514760</v>
      </c>
      <c r="B11908" s="24" t="s">
        <v>1356</v>
      </c>
      <c r="C11908" s="22"/>
      <c r="D11908" s="22"/>
      <c r="E11908"/>
      <c r="G11908" s="1"/>
      <c r="H11908" s="15"/>
    </row>
    <row r="11909" spans="1:8" x14ac:dyDescent="0.25">
      <c r="A11909" s="26">
        <v>1639192735</v>
      </c>
      <c r="B11909" s="24" t="s">
        <v>1356</v>
      </c>
      <c r="C11909" s="22"/>
      <c r="D11909" s="22"/>
      <c r="E11909"/>
      <c r="G11909" s="1"/>
      <c r="H11909" s="15"/>
    </row>
    <row r="11910" spans="1:8" x14ac:dyDescent="0.25">
      <c r="A11910" s="26">
        <v>1194746271</v>
      </c>
      <c r="B11910" s="24" t="s">
        <v>1356</v>
      </c>
      <c r="C11910" s="22"/>
      <c r="D11910" s="22"/>
      <c r="E11910"/>
      <c r="G11910" s="1"/>
      <c r="H11910" s="15"/>
    </row>
    <row r="11911" spans="1:8" x14ac:dyDescent="0.25">
      <c r="A11911" s="26">
        <v>1275554487</v>
      </c>
      <c r="B11911" s="24" t="s">
        <v>1356</v>
      </c>
      <c r="C11911" s="22"/>
      <c r="D11911" s="22"/>
      <c r="E11911"/>
      <c r="G11911" s="1"/>
      <c r="H11911" s="15"/>
    </row>
    <row r="11912" spans="1:8" x14ac:dyDescent="0.25">
      <c r="A11912" s="26">
        <v>1295812246</v>
      </c>
      <c r="B11912" s="24" t="s">
        <v>1356</v>
      </c>
      <c r="C11912" s="22"/>
      <c r="D11912" s="22"/>
      <c r="E11912"/>
      <c r="G11912" s="1"/>
      <c r="H11912" s="15"/>
    </row>
    <row r="11913" spans="1:8" x14ac:dyDescent="0.25">
      <c r="A11913" s="26">
        <v>1053498006</v>
      </c>
      <c r="B11913" s="24" t="s">
        <v>1356</v>
      </c>
      <c r="C11913" s="22"/>
      <c r="D11913" s="22"/>
      <c r="E11913"/>
      <c r="G11913" s="1"/>
      <c r="H11913" s="15"/>
    </row>
    <row r="11914" spans="1:8" x14ac:dyDescent="0.25">
      <c r="A11914" s="26">
        <v>1336226380</v>
      </c>
      <c r="B11914" s="24" t="s">
        <v>1356</v>
      </c>
      <c r="C11914" s="22"/>
      <c r="D11914" s="22"/>
      <c r="E11914"/>
      <c r="G11914" s="1"/>
      <c r="H11914" s="15"/>
    </row>
    <row r="11915" spans="1:8" x14ac:dyDescent="0.25">
      <c r="A11915" s="26">
        <v>1740203629</v>
      </c>
      <c r="B11915" s="24" t="s">
        <v>1356</v>
      </c>
      <c r="C11915" s="22"/>
      <c r="D11915" s="22"/>
      <c r="E11915"/>
      <c r="G11915" s="1"/>
      <c r="H11915" s="15"/>
    </row>
    <row r="11916" spans="1:8" x14ac:dyDescent="0.25">
      <c r="A11916" s="26">
        <v>1881615763</v>
      </c>
      <c r="B11916" s="24" t="s">
        <v>1356</v>
      </c>
      <c r="C11916" s="22"/>
      <c r="D11916" s="22"/>
      <c r="E11916"/>
      <c r="G11916" s="1"/>
      <c r="H11916" s="15"/>
    </row>
    <row r="11917" spans="1:8" x14ac:dyDescent="0.25">
      <c r="A11917" s="26">
        <v>1023447802</v>
      </c>
      <c r="B11917" s="24" t="s">
        <v>1356</v>
      </c>
      <c r="C11917" s="22"/>
      <c r="D11917" s="22"/>
      <c r="E11917"/>
      <c r="G11917" s="1"/>
      <c r="H11917" s="15"/>
    </row>
    <row r="11918" spans="1:8" x14ac:dyDescent="0.25">
      <c r="A11918" s="26">
        <v>1699033712</v>
      </c>
      <c r="B11918" s="24" t="s">
        <v>1356</v>
      </c>
      <c r="C11918" s="22"/>
      <c r="D11918" s="22"/>
      <c r="E11918"/>
      <c r="G11918" s="1"/>
      <c r="H11918" s="15"/>
    </row>
    <row r="11919" spans="1:8" x14ac:dyDescent="0.25">
      <c r="A11919" s="26">
        <v>1043303662</v>
      </c>
      <c r="B11919" s="24" t="s">
        <v>1356</v>
      </c>
      <c r="C11919" s="22"/>
      <c r="D11919" s="22"/>
      <c r="E11919"/>
      <c r="G11919" s="1"/>
      <c r="H11919" s="15"/>
    </row>
    <row r="11920" spans="1:8" x14ac:dyDescent="0.25">
      <c r="A11920" s="26">
        <v>1184960221</v>
      </c>
      <c r="B11920" s="24" t="s">
        <v>1356</v>
      </c>
      <c r="C11920" s="22"/>
      <c r="D11920" s="22"/>
      <c r="E11920"/>
      <c r="G11920" s="1"/>
      <c r="H11920" s="15"/>
    </row>
    <row r="11921" spans="1:8" x14ac:dyDescent="0.25">
      <c r="A11921" s="26">
        <v>1194154609</v>
      </c>
      <c r="B11921" s="24" t="s">
        <v>1356</v>
      </c>
      <c r="C11921" s="22"/>
      <c r="D11921" s="22"/>
      <c r="E11921"/>
      <c r="G11921" s="1"/>
      <c r="H11921" s="15"/>
    </row>
    <row r="11922" spans="1:8" x14ac:dyDescent="0.25">
      <c r="A11922" s="26">
        <v>1508295197</v>
      </c>
      <c r="B11922" s="24" t="s">
        <v>1356</v>
      </c>
      <c r="C11922" s="22"/>
      <c r="D11922" s="22"/>
      <c r="E11922"/>
      <c r="G11922" s="1"/>
      <c r="H11922" s="15"/>
    </row>
    <row r="11923" spans="1:8" x14ac:dyDescent="0.25">
      <c r="A11923" s="26">
        <v>1902234925</v>
      </c>
      <c r="B11923" s="24" t="s">
        <v>1356</v>
      </c>
      <c r="C11923" s="22"/>
      <c r="D11923" s="22"/>
      <c r="E11923"/>
      <c r="G11923" s="1"/>
      <c r="H11923" s="15"/>
    </row>
    <row r="11924" spans="1:8" x14ac:dyDescent="0.25">
      <c r="A11924" s="26">
        <v>1184050684</v>
      </c>
      <c r="B11924" s="24" t="s">
        <v>1356</v>
      </c>
      <c r="C11924" s="22"/>
      <c r="D11924" s="22"/>
      <c r="E11924"/>
      <c r="G11924" s="1"/>
      <c r="H11924" s="15"/>
    </row>
    <row r="11925" spans="1:8" x14ac:dyDescent="0.25">
      <c r="A11925" s="26">
        <v>1144659780</v>
      </c>
      <c r="B11925" s="24" t="s">
        <v>1356</v>
      </c>
      <c r="C11925" s="22"/>
      <c r="D11925" s="22"/>
      <c r="E11925"/>
      <c r="G11925" s="1"/>
      <c r="H11925" s="15"/>
    </row>
    <row r="11926" spans="1:8" x14ac:dyDescent="0.25">
      <c r="A11926" s="26">
        <v>1518201029</v>
      </c>
      <c r="B11926" s="24" t="s">
        <v>1356</v>
      </c>
      <c r="C11926" s="22"/>
      <c r="D11926" s="22"/>
      <c r="E11926"/>
      <c r="G11926" s="1"/>
      <c r="H11926" s="15"/>
    </row>
    <row r="11927" spans="1:8" x14ac:dyDescent="0.25">
      <c r="A11927" s="26">
        <v>1982948493</v>
      </c>
      <c r="B11927" s="24" t="s">
        <v>1356</v>
      </c>
      <c r="C11927" s="22"/>
      <c r="D11927" s="22"/>
      <c r="E11927"/>
      <c r="G11927" s="1"/>
      <c r="H11927" s="15"/>
    </row>
    <row r="11928" spans="1:8" x14ac:dyDescent="0.25">
      <c r="A11928" s="26">
        <v>1588908081</v>
      </c>
      <c r="B11928" s="24" t="s">
        <v>1356</v>
      </c>
      <c r="C11928" s="22"/>
      <c r="D11928" s="22"/>
      <c r="E11928"/>
      <c r="G11928" s="1"/>
      <c r="H11928" s="15"/>
    </row>
    <row r="11929" spans="1:8" x14ac:dyDescent="0.25">
      <c r="A11929" s="26">
        <v>1144656182</v>
      </c>
      <c r="B11929" s="24" t="s">
        <v>1356</v>
      </c>
      <c r="C11929" s="22"/>
      <c r="D11929" s="22"/>
      <c r="E11929"/>
      <c r="G11929" s="1"/>
      <c r="H11929" s="15"/>
    </row>
    <row r="11930" spans="1:8" x14ac:dyDescent="0.25">
      <c r="A11930" s="26">
        <v>1821163593</v>
      </c>
      <c r="B11930" s="24" t="s">
        <v>1356</v>
      </c>
      <c r="C11930" s="22"/>
      <c r="D11930" s="22"/>
      <c r="E11930"/>
      <c r="G11930" s="1"/>
      <c r="H11930" s="15"/>
    </row>
    <row r="11931" spans="1:8" x14ac:dyDescent="0.25">
      <c r="A11931" s="26">
        <v>1679901672</v>
      </c>
      <c r="B11931" s="24" t="s">
        <v>1356</v>
      </c>
      <c r="C11931" s="22"/>
      <c r="D11931" s="22"/>
      <c r="E11931"/>
      <c r="G11931" s="1"/>
      <c r="H11931" s="15"/>
    </row>
    <row r="11932" spans="1:8" x14ac:dyDescent="0.25">
      <c r="A11932" s="26">
        <v>1376972547</v>
      </c>
      <c r="B11932" s="24" t="s">
        <v>1356</v>
      </c>
      <c r="C11932" s="22"/>
      <c r="D11932" s="22"/>
      <c r="E11932"/>
      <c r="G11932" s="1"/>
      <c r="H11932" s="15"/>
    </row>
    <row r="11933" spans="1:8" x14ac:dyDescent="0.25">
      <c r="A11933" s="26">
        <v>1447527437</v>
      </c>
      <c r="B11933" s="24" t="s">
        <v>1356</v>
      </c>
      <c r="C11933" s="22"/>
      <c r="D11933" s="22"/>
      <c r="E11933"/>
      <c r="G11933" s="1"/>
      <c r="H11933" s="15"/>
    </row>
    <row r="11934" spans="1:8" x14ac:dyDescent="0.25">
      <c r="A11934" s="26">
        <v>1144659731</v>
      </c>
      <c r="B11934" s="24" t="s">
        <v>1356</v>
      </c>
      <c r="C11934" s="22"/>
      <c r="D11934" s="22"/>
      <c r="E11934"/>
      <c r="G11934" s="1"/>
      <c r="H11934" s="15"/>
    </row>
    <row r="11935" spans="1:8" x14ac:dyDescent="0.25">
      <c r="A11935" s="26">
        <v>1356770846</v>
      </c>
      <c r="B11935" s="24" t="s">
        <v>1356</v>
      </c>
      <c r="C11935" s="22"/>
      <c r="D11935" s="22"/>
      <c r="E11935"/>
      <c r="G11935" s="1"/>
      <c r="H11935" s="15"/>
    </row>
    <row r="11936" spans="1:8" x14ac:dyDescent="0.25">
      <c r="A11936" s="26">
        <v>1114356722</v>
      </c>
      <c r="B11936" s="24" t="s">
        <v>1356</v>
      </c>
      <c r="C11936" s="22"/>
      <c r="D11936" s="22"/>
      <c r="E11936"/>
      <c r="G11936" s="1"/>
      <c r="H11936" s="15"/>
    </row>
    <row r="11937" spans="1:8" x14ac:dyDescent="0.25">
      <c r="A11937" s="26">
        <v>1700901949</v>
      </c>
      <c r="B11937" s="24" t="s">
        <v>1356</v>
      </c>
      <c r="C11937" s="22"/>
      <c r="D11937" s="22"/>
      <c r="E11937"/>
      <c r="G11937" s="1"/>
      <c r="H11937" s="15"/>
    </row>
    <row r="11938" spans="1:8" x14ac:dyDescent="0.25">
      <c r="A11938" s="26">
        <v>1366449746</v>
      </c>
      <c r="B11938" s="24" t="s">
        <v>1356</v>
      </c>
      <c r="C11938" s="22"/>
      <c r="D11938" s="22"/>
      <c r="E11938"/>
      <c r="G11938" s="1"/>
      <c r="H11938" s="15"/>
    </row>
    <row r="11939" spans="1:8" x14ac:dyDescent="0.25">
      <c r="A11939" s="26">
        <v>1720064199</v>
      </c>
      <c r="B11939" s="24" t="s">
        <v>1356</v>
      </c>
      <c r="C11939" s="22"/>
      <c r="D11939" s="22"/>
      <c r="E11939"/>
      <c r="G11939" s="1"/>
      <c r="H11939" s="15"/>
    </row>
    <row r="11940" spans="1:8" x14ac:dyDescent="0.25">
      <c r="A11940" s="26">
        <v>1134355241</v>
      </c>
      <c r="B11940" s="24" t="s">
        <v>1356</v>
      </c>
      <c r="C11940" s="22"/>
      <c r="D11940" s="22"/>
      <c r="E11940"/>
      <c r="G11940" s="1"/>
      <c r="H11940" s="15"/>
    </row>
    <row r="11941" spans="1:8" x14ac:dyDescent="0.25">
      <c r="A11941" s="26">
        <v>1669800884</v>
      </c>
      <c r="B11941" s="24" t="s">
        <v>1356</v>
      </c>
      <c r="C11941" s="22"/>
      <c r="D11941" s="22"/>
      <c r="E11941"/>
      <c r="G11941" s="1"/>
      <c r="H11941" s="15"/>
    </row>
    <row r="11942" spans="1:8" x14ac:dyDescent="0.25">
      <c r="A11942" s="26">
        <v>1811330004</v>
      </c>
      <c r="B11942" s="24" t="s">
        <v>1356</v>
      </c>
      <c r="C11942" s="22"/>
      <c r="D11942" s="22"/>
      <c r="E11942"/>
      <c r="G11942" s="1"/>
      <c r="H11942" s="15"/>
    </row>
    <row r="11943" spans="1:8" x14ac:dyDescent="0.25">
      <c r="A11943" s="26">
        <v>1831527050</v>
      </c>
      <c r="B11943" s="24" t="s">
        <v>1356</v>
      </c>
      <c r="C11943" s="22"/>
      <c r="D11943" s="22"/>
      <c r="E11943"/>
      <c r="G11943" s="1"/>
      <c r="H11943" s="15"/>
    </row>
    <row r="11944" spans="1:8" x14ac:dyDescent="0.25">
      <c r="A11944" s="26">
        <v>1134557176</v>
      </c>
      <c r="B11944" s="24" t="s">
        <v>1356</v>
      </c>
      <c r="C11944" s="22"/>
      <c r="D11944" s="22"/>
      <c r="E11944"/>
      <c r="G11944" s="1"/>
      <c r="H11944" s="15"/>
    </row>
    <row r="11945" spans="1:8" x14ac:dyDescent="0.25">
      <c r="A11945" s="26">
        <v>1871928192</v>
      </c>
      <c r="B11945" s="24" t="s">
        <v>1356</v>
      </c>
      <c r="C11945" s="22"/>
      <c r="D11945" s="22"/>
      <c r="E11945"/>
      <c r="G11945" s="1"/>
      <c r="H11945" s="15"/>
    </row>
    <row r="11946" spans="1:8" x14ac:dyDescent="0.25">
      <c r="A11946" s="26">
        <v>1538598321</v>
      </c>
      <c r="B11946" s="24" t="s">
        <v>1356</v>
      </c>
      <c r="C11946" s="22"/>
      <c r="D11946" s="22"/>
      <c r="E11946"/>
      <c r="G11946" s="1"/>
      <c r="H11946" s="15"/>
    </row>
    <row r="11947" spans="1:8" x14ac:dyDescent="0.25">
      <c r="A11947" s="26">
        <v>1366656647</v>
      </c>
      <c r="B11947" s="24" t="s">
        <v>1356</v>
      </c>
      <c r="C11947" s="22"/>
      <c r="D11947" s="22"/>
      <c r="E11947"/>
      <c r="G11947" s="1"/>
      <c r="H11947" s="15"/>
    </row>
    <row r="11948" spans="1:8" x14ac:dyDescent="0.25">
      <c r="A11948" s="26">
        <v>1205264439</v>
      </c>
      <c r="B11948" s="24" t="s">
        <v>1356</v>
      </c>
      <c r="C11948" s="22"/>
      <c r="D11948" s="22"/>
      <c r="E11948"/>
      <c r="G11948" s="1"/>
      <c r="H11948" s="15"/>
    </row>
    <row r="11949" spans="1:8" x14ac:dyDescent="0.25">
      <c r="A11949" s="26">
        <v>1639329824</v>
      </c>
      <c r="B11949" s="24" t="s">
        <v>1356</v>
      </c>
      <c r="C11949" s="22"/>
      <c r="D11949" s="22"/>
      <c r="E11949"/>
      <c r="G11949" s="1"/>
      <c r="H11949" s="15"/>
    </row>
    <row r="11950" spans="1:8" x14ac:dyDescent="0.25">
      <c r="A11950" s="26">
        <v>1265616635</v>
      </c>
      <c r="B11950" s="24" t="s">
        <v>1356</v>
      </c>
      <c r="C11950" s="22"/>
      <c r="D11950" s="22"/>
      <c r="E11950"/>
      <c r="G11950" s="1"/>
      <c r="H11950" s="15"/>
    </row>
    <row r="11951" spans="1:8" x14ac:dyDescent="0.25">
      <c r="A11951" s="26">
        <v>1477563930</v>
      </c>
      <c r="B11951" s="24" t="s">
        <v>1356</v>
      </c>
      <c r="C11951" s="22"/>
      <c r="D11951" s="22"/>
      <c r="E11951"/>
      <c r="G11951" s="1"/>
      <c r="H11951" s="15"/>
    </row>
    <row r="11952" spans="1:8" x14ac:dyDescent="0.25">
      <c r="A11952" s="26">
        <v>1548251044</v>
      </c>
      <c r="B11952" s="24" t="s">
        <v>1356</v>
      </c>
      <c r="C11952" s="22"/>
      <c r="D11952" s="22"/>
      <c r="E11952"/>
      <c r="G11952" s="1"/>
      <c r="H11952" s="15"/>
    </row>
    <row r="11953" spans="1:8" x14ac:dyDescent="0.25">
      <c r="A11953" s="26">
        <v>1255365870</v>
      </c>
      <c r="B11953" s="24" t="s">
        <v>1357</v>
      </c>
      <c r="C11953" s="22"/>
      <c r="D11953" s="22"/>
      <c r="E11953"/>
      <c r="G11953" s="1"/>
      <c r="H11953" s="15"/>
    </row>
    <row r="11954" spans="1:8" x14ac:dyDescent="0.25">
      <c r="A11954" s="26">
        <v>1174656045</v>
      </c>
      <c r="B11954" s="24" t="s">
        <v>1357</v>
      </c>
      <c r="C11954" s="22"/>
      <c r="D11954" s="22"/>
      <c r="E11954"/>
      <c r="G11954" s="1"/>
      <c r="H11954" s="15"/>
    </row>
    <row r="11955" spans="1:8" x14ac:dyDescent="0.25">
      <c r="A11955" s="26">
        <v>1558416123</v>
      </c>
      <c r="B11955" s="24" t="s">
        <v>1357</v>
      </c>
      <c r="C11955" s="22"/>
      <c r="D11955" s="22"/>
      <c r="E11955"/>
      <c r="G11955" s="1"/>
      <c r="H11955" s="15"/>
    </row>
    <row r="11956" spans="1:8" x14ac:dyDescent="0.25">
      <c r="A11956" s="26">
        <v>1134133903</v>
      </c>
      <c r="B11956" s="24" t="s">
        <v>1357</v>
      </c>
      <c r="C11956" s="22"/>
      <c r="D11956" s="22"/>
      <c r="E11956"/>
      <c r="G11956" s="1"/>
      <c r="H11956" s="15"/>
    </row>
    <row r="11957" spans="1:8" x14ac:dyDescent="0.25">
      <c r="A11957" s="26">
        <v>1417174442</v>
      </c>
      <c r="B11957" s="24" t="s">
        <v>1357</v>
      </c>
      <c r="C11957" s="22"/>
      <c r="D11957" s="22"/>
      <c r="E11957"/>
      <c r="G11957" s="1"/>
      <c r="H11957" s="15"/>
    </row>
    <row r="11958" spans="1:8" x14ac:dyDescent="0.25">
      <c r="A11958" s="26">
        <v>1508999418</v>
      </c>
      <c r="B11958" s="24" t="s">
        <v>1357</v>
      </c>
      <c r="C11958" s="22"/>
      <c r="D11958" s="22"/>
      <c r="E11958"/>
      <c r="G11958" s="1"/>
      <c r="H11958" s="15"/>
    </row>
    <row r="11959" spans="1:8" x14ac:dyDescent="0.25">
      <c r="A11959" s="26">
        <v>1427053719</v>
      </c>
      <c r="B11959" s="24" t="s">
        <v>1357</v>
      </c>
      <c r="C11959" s="22"/>
      <c r="D11959" s="22"/>
      <c r="E11959"/>
      <c r="G11959" s="1"/>
      <c r="H11959" s="15"/>
    </row>
    <row r="11960" spans="1:8" x14ac:dyDescent="0.25">
      <c r="A11960" s="26">
        <v>1720197494</v>
      </c>
      <c r="B11960" s="24" t="s">
        <v>1357</v>
      </c>
      <c r="C11960" s="22"/>
      <c r="D11960" s="22"/>
      <c r="E11960"/>
      <c r="G11960" s="1"/>
      <c r="H11960" s="15"/>
    </row>
    <row r="11961" spans="1:8" x14ac:dyDescent="0.25">
      <c r="A11961" s="26">
        <v>1306846159</v>
      </c>
      <c r="B11961" s="24" t="s">
        <v>1357</v>
      </c>
      <c r="C11961" s="22"/>
      <c r="D11961" s="22"/>
      <c r="E11961"/>
      <c r="G11961" s="1"/>
      <c r="H11961" s="15"/>
    </row>
    <row r="11962" spans="1:8" x14ac:dyDescent="0.25">
      <c r="A11962" s="26">
        <v>1043377666</v>
      </c>
      <c r="B11962" s="24" t="s">
        <v>1358</v>
      </c>
      <c r="C11962" s="22"/>
      <c r="D11962" s="22"/>
      <c r="E11962"/>
      <c r="G11962" s="1"/>
      <c r="H11962" s="15"/>
    </row>
    <row r="11963" spans="1:8" x14ac:dyDescent="0.25">
      <c r="A11963" s="26">
        <v>1447200225</v>
      </c>
      <c r="B11963" s="24" t="s">
        <v>1358</v>
      </c>
      <c r="C11963" s="22"/>
      <c r="D11963" s="22"/>
      <c r="E11963"/>
      <c r="G11963" s="1"/>
      <c r="H11963" s="15"/>
    </row>
    <row r="11964" spans="1:8" x14ac:dyDescent="0.25">
      <c r="A11964" s="26">
        <v>1841344363</v>
      </c>
      <c r="B11964" s="24" t="s">
        <v>1358</v>
      </c>
      <c r="C11964" s="22"/>
      <c r="D11964" s="22"/>
      <c r="E11964"/>
      <c r="G11964" s="1"/>
      <c r="H11964" s="15"/>
    </row>
    <row r="11965" spans="1:8" x14ac:dyDescent="0.25">
      <c r="A11965" s="26">
        <v>1508073206</v>
      </c>
      <c r="B11965" s="24" t="s">
        <v>1358</v>
      </c>
      <c r="C11965" s="22"/>
      <c r="D11965" s="22"/>
      <c r="E11965"/>
      <c r="G11965" s="1"/>
      <c r="H11965" s="15"/>
    </row>
    <row r="11966" spans="1:8" x14ac:dyDescent="0.25">
      <c r="A11966" s="26">
        <v>1942277314</v>
      </c>
      <c r="B11966" s="24" t="s">
        <v>1358</v>
      </c>
      <c r="C11966" s="22"/>
      <c r="D11966" s="22"/>
      <c r="E11966"/>
      <c r="G11966" s="1"/>
      <c r="H11966" s="15"/>
    </row>
    <row r="11967" spans="1:8" x14ac:dyDescent="0.25">
      <c r="A11967" s="26">
        <v>1568461010</v>
      </c>
      <c r="B11967" s="24" t="s">
        <v>1358</v>
      </c>
      <c r="C11967" s="22"/>
      <c r="D11967" s="22"/>
      <c r="E11967"/>
      <c r="G11967" s="1"/>
      <c r="H11967" s="15"/>
    </row>
    <row r="11968" spans="1:8" x14ac:dyDescent="0.25">
      <c r="A11968" s="26">
        <v>1659592590</v>
      </c>
      <c r="B11968" s="24" t="s">
        <v>1358</v>
      </c>
      <c r="C11968" s="22"/>
      <c r="D11968" s="22"/>
      <c r="E11968"/>
      <c r="G11968" s="1"/>
      <c r="H11968" s="15"/>
    </row>
    <row r="11969" spans="1:8" x14ac:dyDescent="0.25">
      <c r="A11969" s="26">
        <v>1881830255</v>
      </c>
      <c r="B11969" s="24" t="s">
        <v>1358</v>
      </c>
      <c r="C11969" s="22"/>
      <c r="D11969" s="22"/>
      <c r="E11969"/>
      <c r="G11969" s="1"/>
      <c r="H11969" s="15"/>
    </row>
    <row r="11970" spans="1:8" x14ac:dyDescent="0.25">
      <c r="A11970" s="26">
        <v>1144367475</v>
      </c>
      <c r="B11970" s="24" t="s">
        <v>1358</v>
      </c>
      <c r="C11970" s="22"/>
      <c r="D11970" s="22"/>
      <c r="E11970"/>
      <c r="G11970" s="1"/>
      <c r="H11970" s="15"/>
    </row>
    <row r="11971" spans="1:8" x14ac:dyDescent="0.25">
      <c r="A11971" s="26">
        <v>1639262744</v>
      </c>
      <c r="B11971" s="24" t="s">
        <v>1358</v>
      </c>
      <c r="C11971" s="22"/>
      <c r="D11971" s="22"/>
      <c r="E11971"/>
      <c r="G11971" s="1"/>
      <c r="H11971" s="15"/>
    </row>
    <row r="11972" spans="1:8" x14ac:dyDescent="0.25">
      <c r="A11972" s="26">
        <v>1225117401</v>
      </c>
      <c r="B11972" s="24" t="s">
        <v>1359</v>
      </c>
      <c r="C11972" s="22"/>
      <c r="D11972" s="22"/>
      <c r="E11972"/>
      <c r="G11972" s="1"/>
      <c r="H11972" s="15"/>
    </row>
    <row r="11973" spans="1:8" x14ac:dyDescent="0.25">
      <c r="A11973" s="26">
        <v>1992845333</v>
      </c>
      <c r="B11973" s="24" t="s">
        <v>1359</v>
      </c>
      <c r="C11973" s="22"/>
      <c r="D11973" s="22"/>
      <c r="E11973"/>
      <c r="G11973" s="1"/>
      <c r="H11973" s="15"/>
    </row>
    <row r="11974" spans="1:8" x14ac:dyDescent="0.25">
      <c r="A11974" s="26">
        <v>1851588081</v>
      </c>
      <c r="B11974" s="24" t="s">
        <v>1359</v>
      </c>
      <c r="C11974" s="22"/>
      <c r="D11974" s="22"/>
      <c r="E11974"/>
      <c r="G11974" s="1"/>
      <c r="H11974" s="15"/>
    </row>
    <row r="11975" spans="1:8" x14ac:dyDescent="0.25">
      <c r="A11975" s="26">
        <v>1770686222</v>
      </c>
      <c r="B11975" s="24" t="s">
        <v>1359</v>
      </c>
      <c r="C11975" s="22"/>
      <c r="D11975" s="22"/>
      <c r="E11975"/>
      <c r="G11975" s="1"/>
      <c r="H11975" s="15"/>
    </row>
    <row r="11976" spans="1:8" x14ac:dyDescent="0.25">
      <c r="A11976" s="26">
        <v>1548205164</v>
      </c>
      <c r="B11976" s="24" t="s">
        <v>1359</v>
      </c>
      <c r="C11976" s="22"/>
      <c r="D11976" s="22"/>
      <c r="E11976"/>
      <c r="G11976" s="1"/>
      <c r="H11976" s="15"/>
    </row>
    <row r="11977" spans="1:8" x14ac:dyDescent="0.25">
      <c r="A11977" s="26">
        <v>1629068937</v>
      </c>
      <c r="B11977" s="24" t="s">
        <v>1359</v>
      </c>
      <c r="C11977" s="22"/>
      <c r="D11977" s="22"/>
      <c r="E11977"/>
      <c r="G11977" s="1"/>
      <c r="H11977" s="15"/>
    </row>
    <row r="11978" spans="1:8" x14ac:dyDescent="0.25">
      <c r="A11978" s="26">
        <v>1487617312</v>
      </c>
      <c r="B11978" s="24" t="s">
        <v>1359</v>
      </c>
      <c r="C11978" s="22"/>
      <c r="D11978" s="22"/>
      <c r="E11978"/>
      <c r="G11978" s="1"/>
      <c r="H11978" s="15"/>
    </row>
    <row r="11979" spans="1:8" x14ac:dyDescent="0.25">
      <c r="A11979" s="26">
        <v>1346231479</v>
      </c>
      <c r="B11979" s="24" t="s">
        <v>1359</v>
      </c>
      <c r="C11979" s="22"/>
      <c r="D11979" s="22"/>
      <c r="E11979"/>
      <c r="G11979" s="1"/>
      <c r="H11979" s="15"/>
    </row>
    <row r="11980" spans="1:8" x14ac:dyDescent="0.25">
      <c r="A11980" s="26">
        <v>1134266802</v>
      </c>
      <c r="B11980" s="24" t="s">
        <v>1359</v>
      </c>
      <c r="C11980" s="22"/>
      <c r="D11980" s="22"/>
      <c r="E11980"/>
      <c r="G11980" s="1"/>
      <c r="H11980" s="15"/>
    </row>
    <row r="11981" spans="1:8" x14ac:dyDescent="0.25">
      <c r="A11981" s="26">
        <v>1578688271</v>
      </c>
      <c r="B11981" s="24" t="s">
        <v>1359</v>
      </c>
      <c r="C11981" s="22"/>
      <c r="D11981" s="22"/>
      <c r="E11981"/>
      <c r="G11981" s="1"/>
      <c r="H11981" s="15"/>
    </row>
    <row r="11982" spans="1:8" x14ac:dyDescent="0.25">
      <c r="A11982" s="26">
        <v>1578575437</v>
      </c>
      <c r="B11982" s="24" t="s">
        <v>1359</v>
      </c>
      <c r="C11982" s="22"/>
      <c r="D11982" s="22"/>
      <c r="E11982"/>
      <c r="G11982" s="1"/>
      <c r="H11982" s="15"/>
    </row>
    <row r="11983" spans="1:8" x14ac:dyDescent="0.25">
      <c r="A11983" s="26">
        <v>1528069036</v>
      </c>
      <c r="B11983" s="24" t="s">
        <v>1359</v>
      </c>
      <c r="C11983" s="22"/>
      <c r="D11983" s="22"/>
      <c r="E11983"/>
      <c r="G11983" s="1"/>
      <c r="H11983" s="15"/>
    </row>
    <row r="11984" spans="1:8" x14ac:dyDescent="0.25">
      <c r="A11984" s="26">
        <v>1457616583</v>
      </c>
      <c r="B11984" s="24" t="s">
        <v>1359</v>
      </c>
      <c r="C11984" s="22"/>
      <c r="D11984" s="22"/>
      <c r="E11984"/>
      <c r="G11984" s="1"/>
      <c r="H11984" s="15"/>
    </row>
    <row r="11985" spans="1:8" x14ac:dyDescent="0.25">
      <c r="A11985" s="26">
        <v>1245273648</v>
      </c>
      <c r="B11985" s="24" t="s">
        <v>1359</v>
      </c>
      <c r="C11985" s="22"/>
      <c r="D11985" s="22"/>
      <c r="E11985"/>
      <c r="G11985" s="1"/>
      <c r="H11985" s="15"/>
    </row>
    <row r="11986" spans="1:8" x14ac:dyDescent="0.25">
      <c r="A11986" s="26">
        <v>1144372954</v>
      </c>
      <c r="B11986" s="24" t="s">
        <v>1359</v>
      </c>
      <c r="C11986" s="22"/>
      <c r="D11986" s="22"/>
      <c r="E11986"/>
      <c r="G11986" s="1"/>
      <c r="H11986" s="15"/>
    </row>
    <row r="11987" spans="1:8" x14ac:dyDescent="0.25">
      <c r="A11987" s="26">
        <v>1144272378</v>
      </c>
      <c r="B11987" s="24" t="s">
        <v>1359</v>
      </c>
      <c r="C11987" s="22"/>
      <c r="D11987" s="22"/>
      <c r="E11987"/>
      <c r="G11987" s="1"/>
      <c r="H11987" s="15"/>
    </row>
    <row r="11988" spans="1:8" x14ac:dyDescent="0.25">
      <c r="A11988" s="26">
        <v>1124102744</v>
      </c>
      <c r="B11988" s="24" t="s">
        <v>1359</v>
      </c>
      <c r="C11988" s="22"/>
      <c r="D11988" s="22"/>
      <c r="E11988"/>
      <c r="G11988" s="1"/>
      <c r="H11988" s="15"/>
    </row>
    <row r="11989" spans="1:8" x14ac:dyDescent="0.25">
      <c r="A11989" s="26">
        <v>1073721056</v>
      </c>
      <c r="B11989" s="24" t="s">
        <v>1359</v>
      </c>
      <c r="C11989" s="22"/>
      <c r="D11989" s="22"/>
      <c r="E11989"/>
      <c r="G11989" s="1"/>
      <c r="H11989" s="15"/>
    </row>
    <row r="11990" spans="1:8" x14ac:dyDescent="0.25">
      <c r="A11990" s="26">
        <v>1982868477</v>
      </c>
      <c r="B11990" s="24" t="s">
        <v>1359</v>
      </c>
      <c r="C11990" s="22"/>
      <c r="D11990" s="22"/>
      <c r="E11990"/>
      <c r="G11990" s="1"/>
      <c r="H11990" s="15"/>
    </row>
    <row r="11991" spans="1:8" x14ac:dyDescent="0.25">
      <c r="A11991" s="26">
        <v>1982833737</v>
      </c>
      <c r="B11991" s="24" t="s">
        <v>1359</v>
      </c>
      <c r="C11991" s="22"/>
      <c r="D11991" s="22"/>
      <c r="E11991"/>
      <c r="G11991" s="1"/>
      <c r="H11991" s="15"/>
    </row>
    <row r="11992" spans="1:8" x14ac:dyDescent="0.25">
      <c r="A11992" s="26">
        <v>1982660890</v>
      </c>
      <c r="B11992" s="24" t="s">
        <v>1359</v>
      </c>
      <c r="C11992" s="22"/>
      <c r="D11992" s="22"/>
      <c r="E11992"/>
      <c r="G11992" s="1"/>
      <c r="H11992" s="15"/>
    </row>
    <row r="11993" spans="1:8" x14ac:dyDescent="0.25">
      <c r="A11993" s="26">
        <v>1962434001</v>
      </c>
      <c r="B11993" s="24" t="s">
        <v>1359</v>
      </c>
      <c r="C11993" s="22"/>
      <c r="D11993" s="22"/>
      <c r="E11993"/>
      <c r="G11993" s="1"/>
      <c r="H11993" s="15"/>
    </row>
    <row r="11994" spans="1:8" x14ac:dyDescent="0.25">
      <c r="A11994" s="26">
        <v>1952310575</v>
      </c>
      <c r="B11994" s="24" t="s">
        <v>1359</v>
      </c>
      <c r="C11994" s="22"/>
      <c r="D11994" s="22"/>
      <c r="E11994"/>
      <c r="G11994" s="1"/>
      <c r="H11994" s="15"/>
    </row>
    <row r="11995" spans="1:8" x14ac:dyDescent="0.25">
      <c r="A11995" s="26">
        <v>1942421755</v>
      </c>
      <c r="B11995" s="24" t="s">
        <v>1359</v>
      </c>
      <c r="C11995" s="22"/>
      <c r="D11995" s="22"/>
      <c r="E11995"/>
      <c r="G11995" s="1"/>
      <c r="H11995" s="15"/>
    </row>
    <row r="11996" spans="1:8" x14ac:dyDescent="0.25">
      <c r="A11996" s="26">
        <v>1932251642</v>
      </c>
      <c r="B11996" s="24" t="s">
        <v>1359</v>
      </c>
      <c r="C11996" s="22"/>
      <c r="D11996" s="22"/>
      <c r="E11996"/>
      <c r="G11996" s="1"/>
      <c r="H11996" s="15"/>
    </row>
    <row r="11997" spans="1:8" x14ac:dyDescent="0.25">
      <c r="A11997" s="26">
        <v>1922331719</v>
      </c>
      <c r="B11997" s="24" t="s">
        <v>1359</v>
      </c>
      <c r="C11997" s="22"/>
      <c r="D11997" s="22"/>
      <c r="E11997"/>
      <c r="G11997" s="1"/>
      <c r="H11997" s="15"/>
    </row>
    <row r="11998" spans="1:8" x14ac:dyDescent="0.25">
      <c r="A11998" s="26">
        <v>1902800519</v>
      </c>
      <c r="B11998" s="24" t="s">
        <v>1359</v>
      </c>
      <c r="C11998" s="22"/>
      <c r="D11998" s="22"/>
      <c r="E11998"/>
      <c r="G11998" s="1"/>
      <c r="H11998" s="15"/>
    </row>
    <row r="11999" spans="1:8" x14ac:dyDescent="0.25">
      <c r="A11999" s="26">
        <v>1902078504</v>
      </c>
      <c r="B11999" s="24" t="s">
        <v>1359</v>
      </c>
      <c r="C11999" s="22"/>
      <c r="D11999" s="22"/>
      <c r="E11999"/>
      <c r="G11999" s="1"/>
      <c r="H11999" s="15"/>
    </row>
    <row r="12000" spans="1:8" x14ac:dyDescent="0.25">
      <c r="A12000" s="26">
        <v>1891777009</v>
      </c>
      <c r="B12000" s="24" t="s">
        <v>1359</v>
      </c>
      <c r="C12000" s="22"/>
      <c r="D12000" s="22"/>
      <c r="E12000"/>
      <c r="G12000" s="1"/>
      <c r="H12000" s="15"/>
    </row>
    <row r="12001" spans="1:8" x14ac:dyDescent="0.25">
      <c r="A12001" s="26">
        <v>1871657627</v>
      </c>
      <c r="B12001" s="24" t="s">
        <v>1359</v>
      </c>
      <c r="C12001" s="22"/>
      <c r="D12001" s="22"/>
      <c r="E12001"/>
      <c r="G12001" s="1"/>
      <c r="H12001" s="15"/>
    </row>
    <row r="12002" spans="1:8" x14ac:dyDescent="0.25">
      <c r="A12002" s="26">
        <v>1861494106</v>
      </c>
      <c r="B12002" s="24" t="s">
        <v>1359</v>
      </c>
      <c r="C12002" s="22"/>
      <c r="D12002" s="22"/>
      <c r="E12002"/>
      <c r="G12002" s="1"/>
      <c r="H12002" s="15"/>
    </row>
    <row r="12003" spans="1:8" x14ac:dyDescent="0.25">
      <c r="A12003" s="26">
        <v>1861418139</v>
      </c>
      <c r="B12003" s="24" t="s">
        <v>1359</v>
      </c>
      <c r="C12003" s="22"/>
      <c r="D12003" s="22"/>
      <c r="E12003"/>
      <c r="G12003" s="1"/>
      <c r="H12003" s="15"/>
    </row>
    <row r="12004" spans="1:8" x14ac:dyDescent="0.25">
      <c r="A12004" s="26">
        <v>1851360911</v>
      </c>
      <c r="B12004" s="24" t="s">
        <v>1359</v>
      </c>
      <c r="C12004" s="22"/>
      <c r="D12004" s="22"/>
      <c r="E12004"/>
      <c r="G12004" s="1"/>
      <c r="H12004" s="15"/>
    </row>
    <row r="12005" spans="1:8" x14ac:dyDescent="0.25">
      <c r="A12005" s="26">
        <v>1831134543</v>
      </c>
      <c r="B12005" s="24" t="s">
        <v>1359</v>
      </c>
      <c r="C12005" s="22"/>
      <c r="D12005" s="22"/>
      <c r="E12005"/>
      <c r="G12005" s="1"/>
      <c r="H12005" s="15"/>
    </row>
    <row r="12006" spans="1:8" x14ac:dyDescent="0.25">
      <c r="A12006" s="26">
        <v>1801805569</v>
      </c>
      <c r="B12006" s="24" t="s">
        <v>1359</v>
      </c>
      <c r="C12006" s="22"/>
      <c r="D12006" s="22"/>
      <c r="E12006"/>
      <c r="G12006" s="1"/>
      <c r="H12006" s="15"/>
    </row>
    <row r="12007" spans="1:8" x14ac:dyDescent="0.25">
      <c r="A12007" s="26">
        <v>1790712461</v>
      </c>
      <c r="B12007" s="24" t="s">
        <v>1359</v>
      </c>
      <c r="C12007" s="22"/>
      <c r="D12007" s="22"/>
      <c r="E12007"/>
      <c r="G12007" s="1"/>
      <c r="H12007" s="15"/>
    </row>
    <row r="12008" spans="1:8" x14ac:dyDescent="0.25">
      <c r="A12008" s="26">
        <v>1780961995</v>
      </c>
      <c r="B12008" s="24" t="s">
        <v>1359</v>
      </c>
      <c r="C12008" s="22"/>
      <c r="D12008" s="22"/>
      <c r="E12008"/>
      <c r="G12008" s="1"/>
      <c r="H12008" s="15"/>
    </row>
    <row r="12009" spans="1:8" x14ac:dyDescent="0.25">
      <c r="A12009" s="26">
        <v>1760574834</v>
      </c>
      <c r="B12009" s="24" t="s">
        <v>1359</v>
      </c>
      <c r="C12009" s="22"/>
      <c r="D12009" s="22"/>
      <c r="E12009"/>
      <c r="G12009" s="1"/>
      <c r="H12009" s="15"/>
    </row>
    <row r="12010" spans="1:8" x14ac:dyDescent="0.25">
      <c r="A12010" s="26">
        <v>1760501142</v>
      </c>
      <c r="B12010" s="24" t="s">
        <v>1359</v>
      </c>
      <c r="C12010" s="22"/>
      <c r="D12010" s="22"/>
      <c r="E12010"/>
      <c r="G12010" s="1"/>
      <c r="H12010" s="15"/>
    </row>
    <row r="12011" spans="1:8" x14ac:dyDescent="0.25">
      <c r="A12011" s="26">
        <v>1760435424</v>
      </c>
      <c r="B12011" s="24" t="s">
        <v>1359</v>
      </c>
      <c r="C12011" s="22"/>
      <c r="D12011" s="22"/>
      <c r="E12011"/>
      <c r="G12011" s="1"/>
      <c r="H12011" s="15"/>
    </row>
    <row r="12012" spans="1:8" x14ac:dyDescent="0.25">
      <c r="A12012" s="26">
        <v>1750571709</v>
      </c>
      <c r="B12012" s="24" t="s">
        <v>1359</v>
      </c>
      <c r="C12012" s="22"/>
      <c r="D12012" s="22"/>
      <c r="E12012"/>
      <c r="G12012" s="1"/>
      <c r="H12012" s="15"/>
    </row>
    <row r="12013" spans="1:8" x14ac:dyDescent="0.25">
      <c r="A12013" s="26">
        <v>1750418166</v>
      </c>
      <c r="B12013" s="24" t="s">
        <v>1359</v>
      </c>
      <c r="C12013" s="22"/>
      <c r="D12013" s="22"/>
      <c r="E12013"/>
      <c r="G12013" s="1"/>
      <c r="H12013" s="15"/>
    </row>
    <row r="12014" spans="1:8" x14ac:dyDescent="0.25">
      <c r="A12014" s="26">
        <v>1750414397</v>
      </c>
      <c r="B12014" s="24" t="s">
        <v>1359</v>
      </c>
      <c r="C12014" s="22"/>
      <c r="D12014" s="22"/>
      <c r="E12014"/>
      <c r="G12014" s="1"/>
      <c r="H12014" s="15"/>
    </row>
    <row r="12015" spans="1:8" x14ac:dyDescent="0.25">
      <c r="A12015" s="26">
        <v>1740257690</v>
      </c>
      <c r="B12015" s="24" t="s">
        <v>1359</v>
      </c>
      <c r="C12015" s="22"/>
      <c r="D12015" s="22"/>
      <c r="E12015"/>
      <c r="G12015" s="1"/>
      <c r="H12015" s="15"/>
    </row>
    <row r="12016" spans="1:8" x14ac:dyDescent="0.25">
      <c r="A12016" s="26">
        <v>1740246917</v>
      </c>
      <c r="B12016" s="24" t="s">
        <v>1359</v>
      </c>
      <c r="C12016" s="22"/>
      <c r="D12016" s="22"/>
      <c r="E12016"/>
      <c r="G12016" s="1"/>
      <c r="H12016" s="15"/>
    </row>
    <row r="12017" spans="1:8" x14ac:dyDescent="0.25">
      <c r="A12017" s="26">
        <v>1730189796</v>
      </c>
      <c r="B12017" s="24" t="s">
        <v>1359</v>
      </c>
      <c r="C12017" s="22"/>
      <c r="D12017" s="22"/>
      <c r="E12017"/>
      <c r="G12017" s="1"/>
      <c r="H12017" s="15"/>
    </row>
    <row r="12018" spans="1:8" x14ac:dyDescent="0.25">
      <c r="A12018" s="26">
        <v>1720262777</v>
      </c>
      <c r="B12018" s="24" t="s">
        <v>1359</v>
      </c>
      <c r="C12018" s="22"/>
      <c r="D12018" s="22"/>
      <c r="E12018"/>
      <c r="G12018" s="1"/>
      <c r="H12018" s="15"/>
    </row>
    <row r="12019" spans="1:8" x14ac:dyDescent="0.25">
      <c r="A12019" s="26">
        <v>1720055155</v>
      </c>
      <c r="B12019" s="24" t="s">
        <v>1359</v>
      </c>
      <c r="C12019" s="22"/>
      <c r="D12019" s="22"/>
      <c r="E12019"/>
      <c r="G12019" s="1"/>
      <c r="H12019" s="15"/>
    </row>
    <row r="12020" spans="1:8" x14ac:dyDescent="0.25">
      <c r="A12020" s="26">
        <v>1710082185</v>
      </c>
      <c r="B12020" s="24" t="s">
        <v>1359</v>
      </c>
      <c r="C12020" s="22"/>
      <c r="D12020" s="22"/>
      <c r="E12020"/>
      <c r="G12020" s="1"/>
      <c r="H12020" s="15"/>
    </row>
    <row r="12021" spans="1:8" x14ac:dyDescent="0.25">
      <c r="A12021" s="26">
        <v>1689729691</v>
      </c>
      <c r="B12021" s="24" t="s">
        <v>1359</v>
      </c>
      <c r="C12021" s="22"/>
      <c r="D12021" s="22"/>
      <c r="E12021"/>
      <c r="G12021" s="1"/>
      <c r="H12021" s="15"/>
    </row>
    <row r="12022" spans="1:8" x14ac:dyDescent="0.25">
      <c r="A12022" s="26">
        <v>1649339888</v>
      </c>
      <c r="B12022" s="24" t="s">
        <v>1359</v>
      </c>
      <c r="C12022" s="22"/>
      <c r="D12022" s="22"/>
      <c r="E12022"/>
      <c r="G12022" s="1"/>
      <c r="H12022" s="15"/>
    </row>
    <row r="12023" spans="1:8" x14ac:dyDescent="0.25">
      <c r="A12023" s="26">
        <v>1619201753</v>
      </c>
      <c r="B12023" s="24" t="s">
        <v>1359</v>
      </c>
      <c r="C12023" s="22"/>
      <c r="D12023" s="22"/>
      <c r="E12023"/>
      <c r="G12023" s="1"/>
      <c r="H12023" s="15"/>
    </row>
    <row r="12024" spans="1:8" x14ac:dyDescent="0.25">
      <c r="A12024" s="26">
        <v>1609052190</v>
      </c>
      <c r="B12024" s="24" t="s">
        <v>1359</v>
      </c>
      <c r="C12024" s="22"/>
      <c r="D12024" s="22"/>
      <c r="E12024"/>
      <c r="G12024" s="1"/>
      <c r="H12024" s="15"/>
    </row>
    <row r="12025" spans="1:8" x14ac:dyDescent="0.25">
      <c r="A12025" s="26">
        <v>1588872337</v>
      </c>
      <c r="B12025" s="24" t="s">
        <v>1359</v>
      </c>
      <c r="C12025" s="22"/>
      <c r="D12025" s="22"/>
      <c r="E12025"/>
      <c r="G12025" s="1"/>
      <c r="H12025" s="15"/>
    </row>
    <row r="12026" spans="1:8" x14ac:dyDescent="0.25">
      <c r="A12026" s="26">
        <v>1558447771</v>
      </c>
      <c r="B12026" s="24" t="s">
        <v>1359</v>
      </c>
      <c r="C12026" s="22"/>
      <c r="D12026" s="22"/>
      <c r="E12026"/>
      <c r="G12026" s="1"/>
      <c r="H12026" s="15"/>
    </row>
    <row r="12027" spans="1:8" x14ac:dyDescent="0.25">
      <c r="A12027" s="26">
        <v>1548260375</v>
      </c>
      <c r="B12027" s="24" t="s">
        <v>1359</v>
      </c>
      <c r="C12027" s="22"/>
      <c r="D12027" s="22"/>
      <c r="E12027"/>
      <c r="G12027" s="1"/>
      <c r="H12027" s="15"/>
    </row>
    <row r="12028" spans="1:8" x14ac:dyDescent="0.25">
      <c r="A12028" s="26">
        <v>1538281878</v>
      </c>
      <c r="B12028" s="24" t="s">
        <v>1359</v>
      </c>
      <c r="C12028" s="22"/>
      <c r="D12028" s="22"/>
      <c r="E12028"/>
      <c r="G12028" s="1"/>
      <c r="H12028" s="15"/>
    </row>
    <row r="12029" spans="1:8" x14ac:dyDescent="0.25">
      <c r="A12029" s="26">
        <v>1538209549</v>
      </c>
      <c r="B12029" s="24" t="s">
        <v>1359</v>
      </c>
      <c r="C12029" s="22"/>
      <c r="D12029" s="22"/>
      <c r="E12029"/>
      <c r="G12029" s="1"/>
      <c r="H12029" s="15"/>
    </row>
    <row r="12030" spans="1:8" x14ac:dyDescent="0.25">
      <c r="A12030" s="26">
        <v>1538126438</v>
      </c>
      <c r="B12030" s="24" t="s">
        <v>1359</v>
      </c>
      <c r="C12030" s="22"/>
      <c r="D12030" s="22"/>
      <c r="E12030"/>
      <c r="G12030" s="1"/>
      <c r="H12030" s="15"/>
    </row>
    <row r="12031" spans="1:8" x14ac:dyDescent="0.25">
      <c r="A12031" s="26">
        <v>1528170263</v>
      </c>
      <c r="B12031" s="24" t="s">
        <v>1359</v>
      </c>
      <c r="C12031" s="22"/>
      <c r="D12031" s="22"/>
      <c r="E12031"/>
      <c r="G12031" s="1"/>
      <c r="H12031" s="15"/>
    </row>
    <row r="12032" spans="1:8" x14ac:dyDescent="0.25">
      <c r="A12032" s="26">
        <v>1508170416</v>
      </c>
      <c r="B12032" s="24" t="s">
        <v>1359</v>
      </c>
      <c r="C12032" s="22"/>
      <c r="D12032" s="22"/>
      <c r="E12032"/>
      <c r="G12032" s="1"/>
      <c r="H12032" s="15"/>
    </row>
    <row r="12033" spans="1:8" x14ac:dyDescent="0.25">
      <c r="A12033" s="26">
        <v>1497870596</v>
      </c>
      <c r="B12033" s="24" t="s">
        <v>1359</v>
      </c>
      <c r="C12033" s="22"/>
      <c r="D12033" s="22"/>
      <c r="E12033"/>
      <c r="G12033" s="1"/>
      <c r="H12033" s="15"/>
    </row>
    <row r="12034" spans="1:8" x14ac:dyDescent="0.25">
      <c r="A12034" s="26">
        <v>1487694741</v>
      </c>
      <c r="B12034" s="24" t="s">
        <v>1359</v>
      </c>
      <c r="C12034" s="22"/>
      <c r="D12034" s="22"/>
      <c r="E12034"/>
      <c r="G12034" s="1"/>
      <c r="H12034" s="15"/>
    </row>
    <row r="12035" spans="1:8" x14ac:dyDescent="0.25">
      <c r="A12035" s="26">
        <v>1487681664</v>
      </c>
      <c r="B12035" s="24" t="s">
        <v>1359</v>
      </c>
      <c r="C12035" s="22"/>
      <c r="D12035" s="22"/>
      <c r="E12035"/>
      <c r="G12035" s="1"/>
      <c r="H12035" s="15"/>
    </row>
    <row r="12036" spans="1:8" x14ac:dyDescent="0.25">
      <c r="A12036" s="26">
        <v>1457616054</v>
      </c>
      <c r="B12036" s="24" t="s">
        <v>1359</v>
      </c>
      <c r="C12036" s="22"/>
      <c r="D12036" s="22"/>
      <c r="E12036"/>
      <c r="G12036" s="1"/>
      <c r="H12036" s="15"/>
    </row>
    <row r="12037" spans="1:8" x14ac:dyDescent="0.25">
      <c r="A12037" s="26">
        <v>1457482085</v>
      </c>
      <c r="B12037" s="24" t="s">
        <v>1359</v>
      </c>
      <c r="C12037" s="22"/>
      <c r="D12037" s="22"/>
      <c r="E12037"/>
      <c r="G12037" s="1"/>
      <c r="H12037" s="15"/>
    </row>
    <row r="12038" spans="1:8" x14ac:dyDescent="0.25">
      <c r="A12038" s="26">
        <v>1427228592</v>
      </c>
      <c r="B12038" s="24" t="s">
        <v>1359</v>
      </c>
      <c r="C12038" s="22"/>
      <c r="D12038" s="22"/>
      <c r="E12038"/>
      <c r="G12038" s="1"/>
      <c r="H12038" s="15"/>
    </row>
    <row r="12039" spans="1:8" x14ac:dyDescent="0.25">
      <c r="A12039" s="26">
        <v>1417100967</v>
      </c>
      <c r="B12039" s="24" t="s">
        <v>1359</v>
      </c>
      <c r="C12039" s="22"/>
      <c r="D12039" s="22"/>
      <c r="E12039"/>
      <c r="G12039" s="1"/>
      <c r="H12039" s="15"/>
    </row>
    <row r="12040" spans="1:8" x14ac:dyDescent="0.25">
      <c r="A12040" s="26">
        <v>1396874913</v>
      </c>
      <c r="B12040" s="24" t="s">
        <v>1359</v>
      </c>
      <c r="C12040" s="22"/>
      <c r="D12040" s="22"/>
      <c r="E12040"/>
      <c r="G12040" s="1"/>
      <c r="H12040" s="15"/>
    </row>
    <row r="12041" spans="1:8" x14ac:dyDescent="0.25">
      <c r="A12041" s="26">
        <v>1376503466</v>
      </c>
      <c r="B12041" s="24" t="s">
        <v>1359</v>
      </c>
      <c r="C12041" s="22"/>
      <c r="D12041" s="22"/>
      <c r="E12041"/>
      <c r="G12041" s="1"/>
      <c r="H12041" s="15"/>
    </row>
    <row r="12042" spans="1:8" x14ac:dyDescent="0.25">
      <c r="A12042" s="26">
        <v>1366677627</v>
      </c>
      <c r="B12042" s="24" t="s">
        <v>1359</v>
      </c>
      <c r="C12042" s="22"/>
      <c r="D12042" s="22"/>
      <c r="E12042"/>
      <c r="G12042" s="1"/>
      <c r="H12042" s="15"/>
    </row>
    <row r="12043" spans="1:8" x14ac:dyDescent="0.25">
      <c r="A12043" s="26">
        <v>1356404594</v>
      </c>
      <c r="B12043" s="24" t="s">
        <v>1359</v>
      </c>
      <c r="C12043" s="22"/>
      <c r="D12043" s="22"/>
      <c r="E12043"/>
      <c r="G12043" s="1"/>
      <c r="H12043" s="15"/>
    </row>
    <row r="12044" spans="1:8" x14ac:dyDescent="0.25">
      <c r="A12044" s="26">
        <v>1346326618</v>
      </c>
      <c r="B12044" s="24" t="s">
        <v>1359</v>
      </c>
      <c r="C12044" s="22"/>
      <c r="D12044" s="22"/>
      <c r="E12044"/>
      <c r="G12044" s="1"/>
      <c r="H12044" s="15"/>
    </row>
    <row r="12045" spans="1:8" x14ac:dyDescent="0.25">
      <c r="A12045" s="26">
        <v>1336151323</v>
      </c>
      <c r="B12045" s="24" t="s">
        <v>1359</v>
      </c>
      <c r="C12045" s="22"/>
      <c r="D12045" s="22"/>
      <c r="E12045"/>
      <c r="G12045" s="1"/>
      <c r="H12045" s="15"/>
    </row>
    <row r="12046" spans="1:8" x14ac:dyDescent="0.25">
      <c r="A12046" s="26">
        <v>1316371537</v>
      </c>
      <c r="B12046" s="24" t="s">
        <v>1359</v>
      </c>
      <c r="C12046" s="22"/>
      <c r="D12046" s="22"/>
      <c r="E12046"/>
      <c r="G12046" s="1"/>
      <c r="H12046" s="15"/>
    </row>
    <row r="12047" spans="1:8" x14ac:dyDescent="0.25">
      <c r="A12047" s="26">
        <v>1295787281</v>
      </c>
      <c r="B12047" s="24" t="s">
        <v>1359</v>
      </c>
      <c r="C12047" s="22"/>
      <c r="D12047" s="22"/>
      <c r="E12047"/>
      <c r="G12047" s="1"/>
      <c r="H12047" s="15"/>
    </row>
    <row r="12048" spans="1:8" x14ac:dyDescent="0.25">
      <c r="A12048" s="26">
        <v>1285702183</v>
      </c>
      <c r="B12048" s="24" t="s">
        <v>1359</v>
      </c>
      <c r="C12048" s="22"/>
      <c r="D12048" s="22"/>
      <c r="E12048"/>
      <c r="G12048" s="1"/>
      <c r="H12048" s="15"/>
    </row>
    <row r="12049" spans="1:8" x14ac:dyDescent="0.25">
      <c r="A12049" s="26">
        <v>1255353686</v>
      </c>
      <c r="B12049" s="24" t="s">
        <v>1359</v>
      </c>
      <c r="C12049" s="22"/>
      <c r="D12049" s="22"/>
      <c r="E12049"/>
      <c r="G12049" s="1"/>
      <c r="H12049" s="15"/>
    </row>
    <row r="12050" spans="1:8" x14ac:dyDescent="0.25">
      <c r="A12050" s="26">
        <v>1255337598</v>
      </c>
      <c r="B12050" s="24" t="s">
        <v>1359</v>
      </c>
      <c r="C12050" s="22"/>
      <c r="D12050" s="22"/>
      <c r="E12050"/>
      <c r="G12050" s="1"/>
      <c r="H12050" s="15"/>
    </row>
    <row r="12051" spans="1:8" x14ac:dyDescent="0.25">
      <c r="A12051" s="26">
        <v>1235227638</v>
      </c>
      <c r="B12051" s="24" t="s">
        <v>1359</v>
      </c>
      <c r="C12051" s="22"/>
      <c r="D12051" s="22"/>
      <c r="E12051"/>
      <c r="G12051" s="1"/>
      <c r="H12051" s="15"/>
    </row>
    <row r="12052" spans="1:8" x14ac:dyDescent="0.25">
      <c r="A12052" s="26">
        <v>1215941406</v>
      </c>
      <c r="B12052" s="24" t="s">
        <v>1359</v>
      </c>
      <c r="C12052" s="22"/>
      <c r="D12052" s="22"/>
      <c r="E12052"/>
      <c r="G12052" s="1"/>
      <c r="H12052" s="15"/>
    </row>
    <row r="12053" spans="1:8" x14ac:dyDescent="0.25">
      <c r="A12053" s="26">
        <v>1215934500</v>
      </c>
      <c r="B12053" s="24" t="s">
        <v>1359</v>
      </c>
      <c r="C12053" s="22"/>
      <c r="D12053" s="22"/>
      <c r="E12053"/>
      <c r="G12053" s="1"/>
      <c r="H12053" s="15"/>
    </row>
    <row r="12054" spans="1:8" x14ac:dyDescent="0.25">
      <c r="A12054" s="26">
        <v>1205016177</v>
      </c>
      <c r="B12054" s="24" t="s">
        <v>1359</v>
      </c>
      <c r="C12054" s="22"/>
      <c r="D12054" s="22"/>
      <c r="E12054"/>
      <c r="G12054" s="1"/>
      <c r="H12054" s="15"/>
    </row>
    <row r="12055" spans="1:8" x14ac:dyDescent="0.25">
      <c r="A12055" s="26">
        <v>1194008599</v>
      </c>
      <c r="B12055" s="24" t="s">
        <v>1359</v>
      </c>
      <c r="C12055" s="22"/>
      <c r="D12055" s="22"/>
      <c r="E12055"/>
      <c r="G12055" s="1"/>
      <c r="H12055" s="15"/>
    </row>
    <row r="12056" spans="1:8" x14ac:dyDescent="0.25">
      <c r="A12056" s="26">
        <v>1184794059</v>
      </c>
      <c r="B12056" s="24" t="s">
        <v>1359</v>
      </c>
      <c r="C12056" s="22"/>
      <c r="D12056" s="22"/>
      <c r="E12056"/>
      <c r="G12056" s="1"/>
      <c r="H12056" s="15"/>
    </row>
    <row r="12057" spans="1:8" x14ac:dyDescent="0.25">
      <c r="A12057" s="26">
        <v>1164643169</v>
      </c>
      <c r="B12057" s="24" t="s">
        <v>1359</v>
      </c>
      <c r="C12057" s="22"/>
      <c r="D12057" s="22"/>
      <c r="E12057"/>
      <c r="G12057" s="1"/>
      <c r="H12057" s="15"/>
    </row>
    <row r="12058" spans="1:8" x14ac:dyDescent="0.25">
      <c r="A12058" s="26">
        <v>1134380447</v>
      </c>
      <c r="B12058" s="24" t="s">
        <v>1359</v>
      </c>
      <c r="C12058" s="22"/>
      <c r="D12058" s="22"/>
      <c r="E12058"/>
      <c r="G12058" s="1"/>
      <c r="H12058" s="15"/>
    </row>
    <row r="12059" spans="1:8" x14ac:dyDescent="0.25">
      <c r="A12059" s="26">
        <v>1134277585</v>
      </c>
      <c r="B12059" s="24" t="s">
        <v>1359</v>
      </c>
      <c r="C12059" s="22"/>
      <c r="D12059" s="22"/>
      <c r="E12059"/>
      <c r="G12059" s="1"/>
      <c r="H12059" s="15"/>
    </row>
    <row r="12060" spans="1:8" x14ac:dyDescent="0.25">
      <c r="A12060" s="26">
        <v>1124218441</v>
      </c>
      <c r="B12060" s="24" t="s">
        <v>1359</v>
      </c>
      <c r="C12060" s="22"/>
      <c r="D12060" s="22"/>
      <c r="E12060"/>
      <c r="G12060" s="1"/>
      <c r="H12060" s="15"/>
    </row>
    <row r="12061" spans="1:8" x14ac:dyDescent="0.25">
      <c r="A12061" s="26">
        <v>1104067990</v>
      </c>
      <c r="B12061" s="24" t="s">
        <v>1359</v>
      </c>
      <c r="C12061" s="22"/>
      <c r="D12061" s="22"/>
      <c r="E12061"/>
      <c r="G12061" s="1"/>
      <c r="H12061" s="15"/>
    </row>
    <row r="12062" spans="1:8" x14ac:dyDescent="0.25">
      <c r="A12062" s="26">
        <v>1093872665</v>
      </c>
      <c r="B12062" s="24" t="s">
        <v>1359</v>
      </c>
      <c r="C12062" s="22"/>
      <c r="D12062" s="22"/>
      <c r="E12062"/>
      <c r="G12062" s="1"/>
      <c r="H12062" s="15"/>
    </row>
    <row r="12063" spans="1:8" x14ac:dyDescent="0.25">
      <c r="A12063" s="26">
        <v>1023094521</v>
      </c>
      <c r="B12063" s="24" t="s">
        <v>1359</v>
      </c>
      <c r="C12063" s="22"/>
      <c r="D12063" s="22"/>
      <c r="E12063"/>
      <c r="G12063" s="1"/>
      <c r="H12063" s="15"/>
    </row>
    <row r="12064" spans="1:8" x14ac:dyDescent="0.25">
      <c r="A12064" s="26">
        <v>1003917238</v>
      </c>
      <c r="B12064" s="24" t="s">
        <v>1359</v>
      </c>
      <c r="C12064" s="22"/>
      <c r="D12064" s="22"/>
      <c r="E12064"/>
      <c r="G12064" s="1"/>
      <c r="H12064" s="15"/>
    </row>
    <row r="12065" spans="1:8" x14ac:dyDescent="0.25">
      <c r="A12065" s="26">
        <v>1003878364</v>
      </c>
      <c r="B12065" s="24" t="s">
        <v>1359</v>
      </c>
      <c r="C12065" s="22"/>
      <c r="D12065" s="22"/>
      <c r="E12065"/>
      <c r="G12065" s="1"/>
      <c r="H12065" s="15"/>
    </row>
    <row r="12066" spans="1:8" x14ac:dyDescent="0.25">
      <c r="A12066" s="26">
        <v>1205143914</v>
      </c>
      <c r="B12066" s="24" t="s">
        <v>1359</v>
      </c>
      <c r="C12066" s="22"/>
      <c r="D12066" s="22"/>
      <c r="E12066"/>
      <c r="G12066" s="1"/>
      <c r="H12066" s="15"/>
    </row>
    <row r="12067" spans="1:8" x14ac:dyDescent="0.25">
      <c r="A12067" s="26">
        <v>1669767877</v>
      </c>
      <c r="B12067" s="24" t="s">
        <v>1359</v>
      </c>
      <c r="C12067" s="22"/>
      <c r="D12067" s="22"/>
      <c r="E12067"/>
      <c r="G12067" s="1"/>
      <c r="H12067" s="15"/>
    </row>
    <row r="12068" spans="1:8" x14ac:dyDescent="0.25">
      <c r="A12068" s="26">
        <v>1821019324</v>
      </c>
      <c r="B12068" s="24" t="s">
        <v>1359</v>
      </c>
      <c r="C12068" s="22"/>
      <c r="D12068" s="22"/>
      <c r="E12068"/>
      <c r="G12068" s="1"/>
      <c r="H12068" s="15"/>
    </row>
    <row r="12069" spans="1:8" x14ac:dyDescent="0.25">
      <c r="A12069" s="26">
        <v>1598887911</v>
      </c>
      <c r="B12069" s="24" t="s">
        <v>1359</v>
      </c>
      <c r="C12069" s="22"/>
      <c r="D12069" s="22"/>
      <c r="E12069"/>
      <c r="G12069" s="1"/>
      <c r="H12069" s="15"/>
    </row>
    <row r="12070" spans="1:8" x14ac:dyDescent="0.25">
      <c r="A12070" s="26">
        <v>1235165333</v>
      </c>
      <c r="B12070" s="24" t="s">
        <v>1359</v>
      </c>
      <c r="C12070" s="22"/>
      <c r="D12070" s="22"/>
      <c r="E12070"/>
      <c r="G12070" s="1"/>
      <c r="H12070" s="15"/>
    </row>
    <row r="12071" spans="1:8" x14ac:dyDescent="0.25">
      <c r="A12071" s="26">
        <v>1235270711</v>
      </c>
      <c r="B12071" s="24" t="s">
        <v>1359</v>
      </c>
      <c r="C12071" s="22"/>
      <c r="D12071" s="22"/>
      <c r="E12071"/>
      <c r="G12071" s="1"/>
      <c r="H12071" s="15"/>
    </row>
    <row r="12072" spans="1:8" x14ac:dyDescent="0.25">
      <c r="A12072" s="26">
        <v>1497846414</v>
      </c>
      <c r="B12072" s="24" t="s">
        <v>1359</v>
      </c>
      <c r="C12072" s="22"/>
      <c r="D12072" s="22"/>
      <c r="E12072"/>
      <c r="G12072" s="1"/>
      <c r="H12072" s="15"/>
    </row>
    <row r="12073" spans="1:8" x14ac:dyDescent="0.25">
      <c r="A12073" s="26">
        <v>1043450380</v>
      </c>
      <c r="B12073" s="24" t="s">
        <v>1359</v>
      </c>
      <c r="C12073" s="22"/>
      <c r="D12073" s="22"/>
      <c r="E12073"/>
      <c r="G12073" s="1"/>
      <c r="H12073" s="15"/>
    </row>
    <row r="12074" spans="1:8" x14ac:dyDescent="0.25">
      <c r="A12074" s="26">
        <v>1043554843</v>
      </c>
      <c r="B12074" s="24" t="s">
        <v>1359</v>
      </c>
      <c r="C12074" s="22"/>
      <c r="D12074" s="22"/>
      <c r="E12074"/>
      <c r="G12074" s="1"/>
      <c r="H12074" s="15"/>
    </row>
    <row r="12075" spans="1:8" x14ac:dyDescent="0.25">
      <c r="A12075" s="26">
        <v>1437348018</v>
      </c>
      <c r="B12075" s="24" t="s">
        <v>1359</v>
      </c>
      <c r="C12075" s="22"/>
      <c r="D12075" s="22"/>
      <c r="E12075"/>
      <c r="G12075" s="1"/>
      <c r="H12075" s="15"/>
    </row>
    <row r="12076" spans="1:8" x14ac:dyDescent="0.25">
      <c r="A12076" s="26">
        <v>1902029887</v>
      </c>
      <c r="B12076" s="24" t="s">
        <v>1360</v>
      </c>
      <c r="C12076" s="22"/>
      <c r="D12076" s="22"/>
      <c r="E12076"/>
      <c r="G12076" s="1"/>
      <c r="H12076" s="15"/>
    </row>
    <row r="12077" spans="1:8" x14ac:dyDescent="0.25">
      <c r="A12077" s="26">
        <v>1831470970</v>
      </c>
      <c r="B12077" s="24" t="s">
        <v>1360</v>
      </c>
      <c r="C12077" s="22"/>
      <c r="D12077" s="22"/>
      <c r="E12077"/>
      <c r="G12077" s="1"/>
      <c r="H12077" s="15"/>
    </row>
    <row r="12078" spans="1:8" x14ac:dyDescent="0.25">
      <c r="A12078" s="26">
        <v>1558436139</v>
      </c>
      <c r="B12078" s="24" t="s">
        <v>1360</v>
      </c>
      <c r="C12078" s="22"/>
      <c r="D12078" s="22"/>
      <c r="E12078"/>
      <c r="G12078" s="1"/>
      <c r="H12078" s="15"/>
    </row>
    <row r="12079" spans="1:8" x14ac:dyDescent="0.25">
      <c r="A12079" s="26">
        <v>1144240128</v>
      </c>
      <c r="B12079" s="24" t="s">
        <v>1360</v>
      </c>
      <c r="C12079" s="22"/>
      <c r="D12079" s="22"/>
      <c r="E12079"/>
      <c r="G12079" s="1"/>
      <c r="H12079" s="15"/>
    </row>
    <row r="12080" spans="1:8" x14ac:dyDescent="0.25">
      <c r="A12080" s="26">
        <v>1457556979</v>
      </c>
      <c r="B12080" s="24" t="s">
        <v>1360</v>
      </c>
      <c r="C12080" s="22"/>
      <c r="D12080" s="22"/>
      <c r="E12080"/>
      <c r="G12080" s="1"/>
      <c r="H12080" s="15"/>
    </row>
    <row r="12081" spans="1:8" x14ac:dyDescent="0.25">
      <c r="A12081" s="26">
        <v>1518395565</v>
      </c>
      <c r="B12081" s="24" t="s">
        <v>1360</v>
      </c>
      <c r="C12081" s="22"/>
      <c r="D12081" s="22"/>
      <c r="E12081"/>
      <c r="G12081" s="1"/>
      <c r="H12081" s="15"/>
    </row>
    <row r="12082" spans="1:8" x14ac:dyDescent="0.25">
      <c r="A12082" s="26">
        <v>1275969297</v>
      </c>
      <c r="B12082" s="24" t="s">
        <v>1360</v>
      </c>
      <c r="C12082" s="22"/>
      <c r="D12082" s="22"/>
      <c r="E12082"/>
      <c r="G12082" s="1"/>
      <c r="H12082" s="15"/>
    </row>
    <row r="12083" spans="1:8" x14ac:dyDescent="0.25">
      <c r="A12083" s="26">
        <v>1780905216</v>
      </c>
      <c r="B12083" s="24" t="s">
        <v>1360</v>
      </c>
      <c r="C12083" s="22"/>
      <c r="D12083" s="22"/>
      <c r="E12083"/>
      <c r="G12083" s="1"/>
      <c r="H12083" s="15"/>
    </row>
    <row r="12084" spans="1:8" x14ac:dyDescent="0.25">
      <c r="A12084" s="26">
        <v>1124028089</v>
      </c>
      <c r="B12084" s="24" t="s">
        <v>1360</v>
      </c>
      <c r="C12084" s="22"/>
      <c r="D12084" s="22"/>
      <c r="E12084"/>
      <c r="G12084" s="1"/>
      <c r="H12084" s="15"/>
    </row>
    <row r="12085" spans="1:8" x14ac:dyDescent="0.25">
      <c r="A12085" s="26">
        <v>1487903704</v>
      </c>
      <c r="B12085" s="24" t="s">
        <v>1360</v>
      </c>
      <c r="C12085" s="22"/>
      <c r="D12085" s="22"/>
      <c r="E12085"/>
      <c r="G12085" s="1"/>
      <c r="H12085" s="15"/>
    </row>
    <row r="12086" spans="1:8" x14ac:dyDescent="0.25">
      <c r="A12086" s="26">
        <v>1093143562</v>
      </c>
      <c r="B12086" s="24" t="s">
        <v>1360</v>
      </c>
      <c r="C12086" s="22"/>
      <c r="D12086" s="22"/>
      <c r="E12086"/>
      <c r="G12086" s="1"/>
      <c r="H12086" s="15"/>
    </row>
    <row r="12087" spans="1:8" x14ac:dyDescent="0.25">
      <c r="A12087" s="26">
        <v>1154378552</v>
      </c>
      <c r="B12087" s="24" t="s">
        <v>1360</v>
      </c>
      <c r="C12087" s="22"/>
      <c r="D12087" s="22"/>
      <c r="E12087"/>
      <c r="G12087" s="1"/>
      <c r="H12087" s="15"/>
    </row>
    <row r="12088" spans="1:8" x14ac:dyDescent="0.25">
      <c r="A12088" s="26">
        <v>1194037416</v>
      </c>
      <c r="B12088" s="24" t="s">
        <v>1360</v>
      </c>
      <c r="C12088" s="22"/>
      <c r="D12088" s="22"/>
      <c r="E12088"/>
      <c r="G12088" s="1"/>
      <c r="H12088" s="15"/>
    </row>
    <row r="12089" spans="1:8" x14ac:dyDescent="0.25">
      <c r="A12089" s="26">
        <v>1588092712</v>
      </c>
      <c r="B12089" s="24" t="s">
        <v>1360</v>
      </c>
      <c r="C12089" s="22"/>
      <c r="D12089" s="22"/>
      <c r="E12089"/>
      <c r="G12089" s="1"/>
      <c r="H12089" s="15"/>
    </row>
    <row r="12090" spans="1:8" x14ac:dyDescent="0.25">
      <c r="A12090" s="26">
        <v>1922173236</v>
      </c>
      <c r="B12090" s="24" t="s">
        <v>1361</v>
      </c>
      <c r="C12090" s="22"/>
      <c r="D12090" s="22"/>
      <c r="E12090"/>
      <c r="G12090" s="1"/>
      <c r="H12090" s="15"/>
    </row>
    <row r="12091" spans="1:8" x14ac:dyDescent="0.25">
      <c r="A12091" s="26">
        <v>1861820458</v>
      </c>
      <c r="B12091" s="24" t="s">
        <v>1361</v>
      </c>
      <c r="C12091" s="22"/>
      <c r="D12091" s="22"/>
      <c r="E12091"/>
      <c r="G12091" s="1"/>
      <c r="H12091" s="15"/>
    </row>
    <row r="12092" spans="1:8" x14ac:dyDescent="0.25">
      <c r="A12092" s="26">
        <v>1366458184</v>
      </c>
      <c r="B12092" s="24" t="s">
        <v>1361</v>
      </c>
      <c r="C12092" s="22"/>
      <c r="D12092" s="22"/>
      <c r="E12092"/>
      <c r="G12092" s="1"/>
      <c r="H12092" s="15"/>
    </row>
    <row r="12093" spans="1:8" x14ac:dyDescent="0.25">
      <c r="A12093" s="26">
        <v>1285710095</v>
      </c>
      <c r="B12093" s="24" t="s">
        <v>1361</v>
      </c>
      <c r="C12093" s="22"/>
      <c r="D12093" s="22"/>
      <c r="E12093"/>
      <c r="G12093" s="1"/>
      <c r="H12093" s="15"/>
    </row>
    <row r="12094" spans="1:8" x14ac:dyDescent="0.25">
      <c r="A12094" s="26">
        <v>1104017102</v>
      </c>
      <c r="B12094" s="24" t="s">
        <v>1361</v>
      </c>
      <c r="C12094" s="22"/>
      <c r="D12094" s="22"/>
      <c r="E12094"/>
      <c r="G12094" s="1"/>
      <c r="H12094" s="15"/>
    </row>
    <row r="12095" spans="1:8" x14ac:dyDescent="0.25">
      <c r="A12095" s="26">
        <v>1578652624</v>
      </c>
      <c r="B12095" s="24" t="s">
        <v>1361</v>
      </c>
      <c r="C12095" s="22"/>
      <c r="D12095" s="22"/>
      <c r="E12095"/>
      <c r="G12095" s="1"/>
      <c r="H12095" s="15"/>
    </row>
    <row r="12096" spans="1:8" x14ac:dyDescent="0.25">
      <c r="A12096" s="26">
        <v>1952543365</v>
      </c>
      <c r="B12096" s="24" t="s">
        <v>1361</v>
      </c>
      <c r="C12096" s="22"/>
      <c r="D12096" s="22"/>
      <c r="E12096"/>
      <c r="G12096" s="1"/>
      <c r="H12096" s="15"/>
    </row>
    <row r="12097" spans="1:8" x14ac:dyDescent="0.25">
      <c r="A12097" s="26">
        <v>1265569156</v>
      </c>
      <c r="B12097" s="24" t="s">
        <v>1361</v>
      </c>
      <c r="C12097" s="22"/>
      <c r="D12097" s="22"/>
      <c r="E12097"/>
      <c r="G12097" s="1"/>
      <c r="H12097" s="15"/>
    </row>
    <row r="12098" spans="1:8" x14ac:dyDescent="0.25">
      <c r="A12098" s="26">
        <v>1770628786</v>
      </c>
      <c r="B12098" s="24" t="s">
        <v>1361</v>
      </c>
      <c r="C12098" s="22"/>
      <c r="D12098" s="22"/>
      <c r="E12098"/>
      <c r="G12098" s="1"/>
      <c r="H12098" s="15"/>
    </row>
    <row r="12099" spans="1:8" x14ac:dyDescent="0.25">
      <c r="A12099" s="26">
        <v>1780779397</v>
      </c>
      <c r="B12099" s="24" t="s">
        <v>1361</v>
      </c>
      <c r="C12099" s="22"/>
      <c r="D12099" s="22"/>
      <c r="E12099"/>
      <c r="G12099" s="1"/>
      <c r="H12099" s="15"/>
    </row>
    <row r="12100" spans="1:8" x14ac:dyDescent="0.25">
      <c r="A12100" s="26">
        <v>1992759252</v>
      </c>
      <c r="B12100" s="24" t="s">
        <v>1361</v>
      </c>
      <c r="C12100" s="22"/>
      <c r="D12100" s="22"/>
      <c r="E12100"/>
      <c r="G12100" s="1"/>
      <c r="H12100" s="15"/>
    </row>
    <row r="12101" spans="1:8" x14ac:dyDescent="0.25">
      <c r="A12101" s="26">
        <v>1821028028</v>
      </c>
      <c r="B12101" s="24" t="s">
        <v>1361</v>
      </c>
      <c r="C12101" s="22"/>
      <c r="D12101" s="22"/>
      <c r="E12101"/>
      <c r="G12101" s="1"/>
      <c r="H12101" s="15"/>
    </row>
    <row r="12102" spans="1:8" x14ac:dyDescent="0.25">
      <c r="A12102" s="26">
        <v>1881030948</v>
      </c>
      <c r="B12102" s="24" t="s">
        <v>1361</v>
      </c>
      <c r="C12102" s="22"/>
      <c r="D12102" s="22"/>
      <c r="E12102"/>
      <c r="G12102" s="1"/>
      <c r="H12102" s="15"/>
    </row>
    <row r="12103" spans="1:8" x14ac:dyDescent="0.25">
      <c r="A12103" s="26">
        <v>1487658738</v>
      </c>
      <c r="B12103" s="24" t="s">
        <v>1361</v>
      </c>
      <c r="C12103" s="22"/>
      <c r="D12103" s="22"/>
      <c r="E12103"/>
      <c r="G12103" s="1"/>
      <c r="H12103" s="15"/>
    </row>
    <row r="12104" spans="1:8" x14ac:dyDescent="0.25">
      <c r="A12104" s="26">
        <v>1073734638</v>
      </c>
      <c r="B12104" s="24" t="s">
        <v>1361</v>
      </c>
      <c r="C12104" s="22"/>
      <c r="D12104" s="22"/>
      <c r="E12104"/>
      <c r="G12104" s="1"/>
      <c r="H12104" s="15"/>
    </row>
    <row r="12105" spans="1:8" x14ac:dyDescent="0.25">
      <c r="A12105" s="26">
        <v>1497022693</v>
      </c>
      <c r="B12105" s="24" t="s">
        <v>1362</v>
      </c>
      <c r="C12105" s="22"/>
      <c r="D12105" s="22"/>
      <c r="E12105"/>
      <c r="G12105" s="1"/>
      <c r="H12105" s="15"/>
    </row>
    <row r="12106" spans="1:8" x14ac:dyDescent="0.25">
      <c r="A12106" s="26">
        <v>1265735575</v>
      </c>
      <c r="B12106" s="24" t="s">
        <v>1362</v>
      </c>
      <c r="C12106" s="22"/>
      <c r="D12106" s="22"/>
      <c r="E12106"/>
      <c r="G12106" s="1"/>
      <c r="H12106" s="15"/>
    </row>
    <row r="12107" spans="1:8" x14ac:dyDescent="0.25">
      <c r="A12107" s="26">
        <v>1316034275</v>
      </c>
      <c r="B12107" s="24" t="s">
        <v>1362</v>
      </c>
      <c r="C12107" s="22"/>
      <c r="D12107" s="22"/>
      <c r="E12107"/>
      <c r="G12107" s="1"/>
      <c r="H12107" s="15"/>
    </row>
    <row r="12108" spans="1:8" x14ac:dyDescent="0.25">
      <c r="A12108" s="26">
        <v>1649426453</v>
      </c>
      <c r="B12108" s="24" t="s">
        <v>1362</v>
      </c>
      <c r="C12108" s="22"/>
      <c r="D12108" s="22"/>
      <c r="E12108"/>
      <c r="G12108" s="1"/>
      <c r="H12108" s="15"/>
    </row>
    <row r="12109" spans="1:8" x14ac:dyDescent="0.25">
      <c r="A12109" s="26">
        <v>1689947897</v>
      </c>
      <c r="B12109" s="24" t="s">
        <v>1238</v>
      </c>
      <c r="C12109" s="22"/>
      <c r="D12109" s="22"/>
      <c r="E12109"/>
      <c r="G12109" s="1"/>
      <c r="H12109" s="15"/>
    </row>
    <row r="12110" spans="1:8" x14ac:dyDescent="0.25">
      <c r="A12110" s="26">
        <v>1306273131</v>
      </c>
      <c r="B12110" s="24" t="s">
        <v>1238</v>
      </c>
      <c r="C12110" s="22"/>
      <c r="D12110" s="22"/>
      <c r="E12110"/>
      <c r="G12110" s="1"/>
      <c r="H12110" s="15"/>
    </row>
    <row r="12111" spans="1:8" x14ac:dyDescent="0.25">
      <c r="A12111" s="26">
        <v>1558799569</v>
      </c>
      <c r="B12111" s="24" t="s">
        <v>1238</v>
      </c>
      <c r="C12111" s="22"/>
      <c r="D12111" s="22"/>
      <c r="E12111"/>
      <c r="G12111" s="1"/>
      <c r="H12111" s="15"/>
    </row>
    <row r="12112" spans="1:8" x14ac:dyDescent="0.25">
      <c r="A12112" s="26">
        <v>1821426065</v>
      </c>
      <c r="B12112" s="24" t="s">
        <v>1238</v>
      </c>
      <c r="C12112" s="22"/>
      <c r="D12112" s="22"/>
      <c r="E12112"/>
      <c r="G12112" s="1"/>
      <c r="H12112" s="15"/>
    </row>
    <row r="12113" spans="1:8" x14ac:dyDescent="0.25">
      <c r="A12113" s="26">
        <v>1194154567</v>
      </c>
      <c r="B12113" s="24" t="s">
        <v>1238</v>
      </c>
      <c r="C12113" s="22"/>
      <c r="D12113" s="22"/>
      <c r="E12113"/>
      <c r="G12113" s="1"/>
      <c r="H12113" s="15"/>
    </row>
    <row r="12114" spans="1:8" x14ac:dyDescent="0.25">
      <c r="A12114" s="26">
        <v>1134558745</v>
      </c>
      <c r="B12114" s="24" t="s">
        <v>1238</v>
      </c>
      <c r="C12114" s="22"/>
      <c r="D12114" s="22"/>
      <c r="E12114"/>
      <c r="G12114" s="1"/>
      <c r="H12114" s="15"/>
    </row>
    <row r="12115" spans="1:8" x14ac:dyDescent="0.25">
      <c r="A12115" s="26">
        <v>1154750677</v>
      </c>
      <c r="B12115" s="24" t="s">
        <v>1238</v>
      </c>
      <c r="C12115" s="22"/>
      <c r="D12115" s="22"/>
      <c r="E12115"/>
      <c r="G12115" s="1"/>
      <c r="H12115" s="15"/>
    </row>
    <row r="12116" spans="1:8" x14ac:dyDescent="0.25">
      <c r="A12116" s="26">
        <v>1720066798</v>
      </c>
      <c r="B12116" s="24" t="s">
        <v>1238</v>
      </c>
      <c r="C12116" s="22"/>
      <c r="D12116" s="22"/>
      <c r="E12116"/>
      <c r="G12116" s="1"/>
      <c r="H12116" s="15"/>
    </row>
    <row r="12117" spans="1:8" x14ac:dyDescent="0.25">
      <c r="A12117" s="26">
        <v>1437486560</v>
      </c>
      <c r="B12117" s="24" t="s">
        <v>1238</v>
      </c>
      <c r="C12117" s="22"/>
      <c r="D12117" s="22"/>
      <c r="E12117"/>
      <c r="G12117" s="1"/>
      <c r="H12117" s="15"/>
    </row>
    <row r="12118" spans="1:8" x14ac:dyDescent="0.25">
      <c r="A12118" s="26">
        <v>1831435098</v>
      </c>
      <c r="B12118" s="24" t="s">
        <v>1238</v>
      </c>
      <c r="C12118" s="22"/>
      <c r="D12118" s="22"/>
      <c r="E12118"/>
      <c r="G12118" s="1"/>
      <c r="H12118" s="15"/>
    </row>
    <row r="12119" spans="1:8" x14ac:dyDescent="0.25">
      <c r="A12119" s="26">
        <v>1801998851</v>
      </c>
      <c r="B12119" s="24" t="s">
        <v>1238</v>
      </c>
      <c r="C12119" s="22"/>
      <c r="D12119" s="22"/>
      <c r="E12119"/>
      <c r="G12119" s="1"/>
      <c r="H12119" s="15"/>
    </row>
    <row r="12120" spans="1:8" x14ac:dyDescent="0.25">
      <c r="A12120" s="26">
        <v>1578872586</v>
      </c>
      <c r="B12120" s="24" t="s">
        <v>1238</v>
      </c>
      <c r="C12120" s="22"/>
      <c r="D12120" s="22"/>
      <c r="E12120"/>
      <c r="G12120" s="1"/>
      <c r="H12120" s="15"/>
    </row>
    <row r="12121" spans="1:8" x14ac:dyDescent="0.25">
      <c r="A12121" s="26">
        <v>1609152925</v>
      </c>
      <c r="B12121" s="24" t="s">
        <v>1238</v>
      </c>
      <c r="C12121" s="22"/>
      <c r="D12121" s="22"/>
      <c r="E12121"/>
      <c r="G12121" s="1"/>
      <c r="H12121" s="15"/>
    </row>
    <row r="12122" spans="1:8" x14ac:dyDescent="0.25">
      <c r="A12122" s="26">
        <v>1881028611</v>
      </c>
      <c r="B12122" s="24" t="s">
        <v>1238</v>
      </c>
      <c r="C12122" s="22"/>
      <c r="D12122" s="22"/>
      <c r="E12122"/>
      <c r="G12122" s="1"/>
      <c r="H12122" s="15"/>
    </row>
    <row r="12123" spans="1:8" x14ac:dyDescent="0.25">
      <c r="A12123" s="26">
        <v>1376971382</v>
      </c>
      <c r="B12123" s="24" t="s">
        <v>1238</v>
      </c>
      <c r="C12123" s="22"/>
      <c r="D12123" s="22"/>
      <c r="E12123"/>
      <c r="G12123" s="1"/>
      <c r="H12123" s="15"/>
    </row>
    <row r="12124" spans="1:8" x14ac:dyDescent="0.25">
      <c r="A12124" s="26">
        <v>1326326901</v>
      </c>
      <c r="B12124" s="24" t="s">
        <v>1238</v>
      </c>
      <c r="C12124" s="22"/>
      <c r="D12124" s="22"/>
      <c r="E12124"/>
      <c r="G12124" s="1"/>
      <c r="H12124" s="15"/>
    </row>
    <row r="12125" spans="1:8" x14ac:dyDescent="0.25">
      <c r="A12125" s="26">
        <v>1205264512</v>
      </c>
      <c r="B12125" s="24" t="s">
        <v>1238</v>
      </c>
      <c r="C12125" s="22"/>
      <c r="D12125" s="22"/>
      <c r="E12125"/>
      <c r="G12125" s="1"/>
      <c r="H12125" s="15"/>
    </row>
    <row r="12126" spans="1:8" x14ac:dyDescent="0.25">
      <c r="A12126" s="26">
        <v>1891712832</v>
      </c>
      <c r="B12126" s="24" t="s">
        <v>1238</v>
      </c>
      <c r="C12126" s="22"/>
      <c r="D12126" s="22"/>
      <c r="E12126"/>
      <c r="G12126" s="1"/>
      <c r="H12126" s="15"/>
    </row>
    <row r="12127" spans="1:8" x14ac:dyDescent="0.25">
      <c r="A12127" s="26">
        <v>1487734539</v>
      </c>
      <c r="B12127" s="24" t="s">
        <v>1238</v>
      </c>
      <c r="C12127" s="22"/>
      <c r="D12127" s="22"/>
      <c r="E12127"/>
      <c r="G12127" s="1"/>
      <c r="H12127" s="15"/>
    </row>
    <row r="12128" spans="1:8" x14ac:dyDescent="0.25">
      <c r="A12128" s="26">
        <v>1194863548</v>
      </c>
      <c r="B12128" s="24" t="s">
        <v>1238</v>
      </c>
      <c r="C12128" s="22"/>
      <c r="D12128" s="22"/>
      <c r="E12128"/>
      <c r="G12128" s="1"/>
      <c r="H12128" s="15"/>
    </row>
    <row r="12129" spans="1:8" x14ac:dyDescent="0.25">
      <c r="A12129" s="26">
        <v>1003912064</v>
      </c>
      <c r="B12129" s="24" t="s">
        <v>1238</v>
      </c>
      <c r="C12129" s="22"/>
      <c r="D12129" s="22"/>
      <c r="E12129"/>
      <c r="G12129" s="1"/>
      <c r="H12129" s="15"/>
    </row>
    <row r="12130" spans="1:8" x14ac:dyDescent="0.25">
      <c r="A12130" s="26">
        <v>1558458786</v>
      </c>
      <c r="B12130" s="24" t="s">
        <v>1238</v>
      </c>
      <c r="C12130" s="22"/>
      <c r="D12130" s="22"/>
      <c r="E12130"/>
      <c r="G12130" s="1"/>
      <c r="H12130" s="15"/>
    </row>
    <row r="12131" spans="1:8" x14ac:dyDescent="0.25">
      <c r="A12131" s="26">
        <v>1154551380</v>
      </c>
      <c r="B12131" s="24" t="s">
        <v>1238</v>
      </c>
      <c r="C12131" s="22"/>
      <c r="D12131" s="22"/>
      <c r="E12131"/>
      <c r="G12131" s="1"/>
      <c r="H12131" s="15"/>
    </row>
    <row r="12132" spans="1:8" x14ac:dyDescent="0.25">
      <c r="A12132" s="26">
        <v>1649352287</v>
      </c>
      <c r="B12132" s="24" t="s">
        <v>1238</v>
      </c>
      <c r="C12132" s="22"/>
      <c r="D12132" s="22"/>
      <c r="E12132"/>
      <c r="G12132" s="1"/>
      <c r="H12132" s="15"/>
    </row>
    <row r="12133" spans="1:8" x14ac:dyDescent="0.25">
      <c r="A12133" s="26">
        <v>1669557443</v>
      </c>
      <c r="B12133" s="24" t="s">
        <v>1238</v>
      </c>
      <c r="C12133" s="22"/>
      <c r="D12133" s="22"/>
      <c r="E12133"/>
      <c r="G12133" s="1"/>
      <c r="H12133" s="15"/>
    </row>
    <row r="12134" spans="1:8" x14ac:dyDescent="0.25">
      <c r="A12134" s="26">
        <v>1881874287</v>
      </c>
      <c r="B12134" s="24" t="s">
        <v>1238</v>
      </c>
      <c r="C12134" s="22"/>
      <c r="D12134" s="22"/>
      <c r="E12134"/>
      <c r="G12134" s="1"/>
      <c r="H12134" s="15"/>
    </row>
    <row r="12135" spans="1:8" x14ac:dyDescent="0.25">
      <c r="A12135" s="26">
        <v>1144561077</v>
      </c>
      <c r="B12135" s="24" t="s">
        <v>1238</v>
      </c>
      <c r="C12135" s="22"/>
      <c r="D12135" s="22"/>
      <c r="E12135"/>
      <c r="G12135" s="1"/>
      <c r="H12135" s="15"/>
    </row>
    <row r="12136" spans="1:8" x14ac:dyDescent="0.25">
      <c r="A12136" s="26">
        <v>1386072510</v>
      </c>
      <c r="B12136" s="24" t="s">
        <v>1238</v>
      </c>
      <c r="C12136" s="22"/>
      <c r="D12136" s="22"/>
      <c r="E12136"/>
      <c r="G12136" s="1"/>
      <c r="H12136" s="15"/>
    </row>
    <row r="12137" spans="1:8" x14ac:dyDescent="0.25">
      <c r="A12137" s="26">
        <v>1942312533</v>
      </c>
      <c r="B12137" s="24" t="s">
        <v>1238</v>
      </c>
      <c r="C12137" s="22"/>
      <c r="D12137" s="22"/>
      <c r="E12137"/>
      <c r="G12137" s="1"/>
      <c r="H12137" s="15"/>
    </row>
    <row r="12138" spans="1:8" x14ac:dyDescent="0.25">
      <c r="A12138" s="26">
        <v>1972775450</v>
      </c>
      <c r="B12138" s="24" t="s">
        <v>1238</v>
      </c>
      <c r="C12138" s="22"/>
      <c r="D12138" s="22"/>
      <c r="E12138"/>
      <c r="G12138" s="1"/>
      <c r="H12138" s="15"/>
    </row>
    <row r="12139" spans="1:8" x14ac:dyDescent="0.25">
      <c r="A12139" s="26">
        <v>1508921693</v>
      </c>
      <c r="B12139" s="24" t="s">
        <v>1238</v>
      </c>
      <c r="C12139" s="22"/>
      <c r="D12139" s="22"/>
      <c r="E12139"/>
      <c r="G12139" s="1"/>
      <c r="H12139" s="15"/>
    </row>
    <row r="12140" spans="1:8" x14ac:dyDescent="0.25">
      <c r="A12140" s="26">
        <v>1699838292</v>
      </c>
      <c r="B12140" s="24" t="s">
        <v>1238</v>
      </c>
      <c r="C12140" s="22"/>
      <c r="D12140" s="22"/>
      <c r="E12140"/>
      <c r="G12140" s="1"/>
      <c r="H12140" s="15"/>
    </row>
    <row r="12141" spans="1:8" x14ac:dyDescent="0.25">
      <c r="A12141" s="26">
        <v>1093803298</v>
      </c>
      <c r="B12141" s="24" t="s">
        <v>1238</v>
      </c>
      <c r="C12141" s="22"/>
      <c r="D12141" s="22"/>
      <c r="E12141"/>
      <c r="G12141" s="1"/>
      <c r="H12141" s="15"/>
    </row>
    <row r="12142" spans="1:8" x14ac:dyDescent="0.25">
      <c r="A12142" s="26">
        <v>1649516048</v>
      </c>
      <c r="B12142" s="24" t="s">
        <v>1238</v>
      </c>
      <c r="C12142" s="22"/>
      <c r="D12142" s="22"/>
      <c r="E12142"/>
      <c r="G12142" s="1"/>
      <c r="H12142" s="15"/>
    </row>
    <row r="12143" spans="1:8" x14ac:dyDescent="0.25">
      <c r="A12143" s="26">
        <v>1639273683</v>
      </c>
      <c r="B12143" s="24" t="s">
        <v>1238</v>
      </c>
      <c r="C12143" s="22"/>
      <c r="D12143" s="22"/>
      <c r="E12143"/>
      <c r="G12143" s="1"/>
      <c r="H12143" s="15"/>
    </row>
    <row r="12144" spans="1:8" x14ac:dyDescent="0.25">
      <c r="A12144" s="26">
        <v>1457341448</v>
      </c>
      <c r="B12144" s="24" t="s">
        <v>1238</v>
      </c>
      <c r="C12144" s="22"/>
      <c r="D12144" s="22"/>
      <c r="E12144"/>
      <c r="G12144" s="1"/>
      <c r="H12144" s="15"/>
    </row>
    <row r="12145" spans="1:8" x14ac:dyDescent="0.25">
      <c r="A12145" s="26">
        <v>1326127697</v>
      </c>
      <c r="B12145" s="24" t="s">
        <v>1238</v>
      </c>
      <c r="C12145" s="22"/>
      <c r="D12145" s="22"/>
      <c r="E12145"/>
      <c r="G12145" s="1"/>
      <c r="H12145" s="15"/>
    </row>
    <row r="12146" spans="1:8" x14ac:dyDescent="0.25">
      <c r="A12146" s="26">
        <v>1952660565</v>
      </c>
      <c r="B12146" s="24" t="s">
        <v>1238</v>
      </c>
      <c r="C12146" s="22"/>
      <c r="D12146" s="22"/>
      <c r="E12146"/>
      <c r="G12146" s="1"/>
      <c r="H12146" s="15"/>
    </row>
    <row r="12147" spans="1:8" x14ac:dyDescent="0.25">
      <c r="A12147" s="26">
        <v>1942360359</v>
      </c>
      <c r="B12147" s="24" t="s">
        <v>1238</v>
      </c>
      <c r="C12147" s="22"/>
      <c r="D12147" s="22"/>
      <c r="E12147"/>
      <c r="G12147" s="1"/>
      <c r="H12147" s="15"/>
    </row>
    <row r="12148" spans="1:8" x14ac:dyDescent="0.25">
      <c r="A12148" s="26">
        <v>1831242361</v>
      </c>
      <c r="B12148" s="24" t="s">
        <v>1238</v>
      </c>
      <c r="C12148" s="22"/>
      <c r="D12148" s="22"/>
      <c r="E12148"/>
      <c r="G12148" s="1"/>
      <c r="H12148" s="15"/>
    </row>
    <row r="12149" spans="1:8" x14ac:dyDescent="0.25">
      <c r="A12149" s="26">
        <v>1801018296</v>
      </c>
      <c r="B12149" s="24" t="s">
        <v>1238</v>
      </c>
      <c r="C12149" s="22"/>
      <c r="D12149" s="22"/>
      <c r="E12149"/>
      <c r="G12149" s="1"/>
      <c r="H12149" s="15"/>
    </row>
    <row r="12150" spans="1:8" x14ac:dyDescent="0.25">
      <c r="A12150" s="26">
        <v>1710249305</v>
      </c>
      <c r="B12150" s="24" t="s">
        <v>1238</v>
      </c>
      <c r="C12150" s="22"/>
      <c r="D12150" s="22"/>
      <c r="E12150"/>
      <c r="G12150" s="1"/>
      <c r="H12150" s="15"/>
    </row>
    <row r="12151" spans="1:8" x14ac:dyDescent="0.25">
      <c r="A12151" s="26">
        <v>1568661023</v>
      </c>
      <c r="B12151" s="24" t="s">
        <v>1238</v>
      </c>
      <c r="C12151" s="22"/>
      <c r="D12151" s="22"/>
      <c r="E12151"/>
      <c r="G12151" s="1"/>
      <c r="H12151" s="15"/>
    </row>
    <row r="12152" spans="1:8" x14ac:dyDescent="0.25">
      <c r="A12152" s="26">
        <v>1477669968</v>
      </c>
      <c r="B12152" s="24" t="s">
        <v>1238</v>
      </c>
      <c r="C12152" s="22"/>
      <c r="D12152" s="22"/>
      <c r="E12152"/>
      <c r="G12152" s="1"/>
      <c r="H12152" s="15"/>
    </row>
    <row r="12153" spans="1:8" x14ac:dyDescent="0.25">
      <c r="A12153" s="26">
        <v>1386695914</v>
      </c>
      <c r="B12153" s="24" t="s">
        <v>1238</v>
      </c>
      <c r="C12153" s="22"/>
      <c r="D12153" s="22"/>
      <c r="E12153"/>
      <c r="G12153" s="1"/>
      <c r="H12153" s="15"/>
    </row>
    <row r="12154" spans="1:8" x14ac:dyDescent="0.25">
      <c r="A12154" s="26">
        <v>1376644005</v>
      </c>
      <c r="B12154" s="24" t="s">
        <v>1238</v>
      </c>
      <c r="C12154" s="22"/>
      <c r="D12154" s="22"/>
      <c r="E12154"/>
      <c r="G12154" s="1"/>
      <c r="H12154" s="15"/>
    </row>
    <row r="12155" spans="1:8" x14ac:dyDescent="0.25">
      <c r="A12155" s="26">
        <v>1184793374</v>
      </c>
      <c r="B12155" s="24" t="s">
        <v>1238</v>
      </c>
      <c r="C12155" s="22"/>
      <c r="D12155" s="22"/>
      <c r="E12155"/>
      <c r="G12155" s="1"/>
      <c r="H12155" s="15"/>
    </row>
    <row r="12156" spans="1:8" x14ac:dyDescent="0.25">
      <c r="A12156" s="26">
        <v>1184790974</v>
      </c>
      <c r="B12156" s="24" t="s">
        <v>1238</v>
      </c>
      <c r="C12156" s="22"/>
      <c r="D12156" s="22"/>
      <c r="E12156"/>
      <c r="G12156" s="1"/>
      <c r="H12156" s="15"/>
    </row>
    <row r="12157" spans="1:8" x14ac:dyDescent="0.25">
      <c r="A12157" s="26">
        <v>1134403405</v>
      </c>
      <c r="B12157" s="24" t="s">
        <v>1238</v>
      </c>
      <c r="C12157" s="22"/>
      <c r="D12157" s="22"/>
      <c r="E12157"/>
      <c r="G12157" s="1"/>
      <c r="H12157" s="15"/>
    </row>
    <row r="12158" spans="1:8" x14ac:dyDescent="0.25">
      <c r="A12158" s="26">
        <v>1003842147</v>
      </c>
      <c r="B12158" s="24" t="s">
        <v>1238</v>
      </c>
      <c r="C12158" s="22"/>
      <c r="D12158" s="22"/>
      <c r="E12158"/>
      <c r="G12158" s="1"/>
      <c r="H12158" s="15"/>
    </row>
    <row r="12159" spans="1:8" x14ac:dyDescent="0.25">
      <c r="A12159" s="26">
        <v>1982705737</v>
      </c>
      <c r="B12159" s="24" t="s">
        <v>1238</v>
      </c>
      <c r="C12159" s="22"/>
      <c r="D12159" s="22"/>
      <c r="E12159"/>
      <c r="G12159" s="1"/>
      <c r="H12159" s="15"/>
    </row>
    <row r="12160" spans="1:8" x14ac:dyDescent="0.25">
      <c r="A12160" s="26">
        <v>1982604351</v>
      </c>
      <c r="B12160" s="24" t="s">
        <v>1238</v>
      </c>
      <c r="C12160" s="22"/>
      <c r="D12160" s="22"/>
      <c r="E12160"/>
      <c r="G12160" s="1"/>
      <c r="H12160" s="15"/>
    </row>
    <row r="12161" spans="1:8" x14ac:dyDescent="0.25">
      <c r="A12161" s="26">
        <v>1972894905</v>
      </c>
      <c r="B12161" s="24" t="s">
        <v>1238</v>
      </c>
      <c r="C12161" s="22"/>
      <c r="D12161" s="22"/>
      <c r="E12161"/>
      <c r="G12161" s="1"/>
      <c r="H12161" s="15"/>
    </row>
    <row r="12162" spans="1:8" x14ac:dyDescent="0.25">
      <c r="A12162" s="26">
        <v>1972574366</v>
      </c>
      <c r="B12162" s="24" t="s">
        <v>1238</v>
      </c>
      <c r="C12162" s="22"/>
      <c r="D12162" s="22"/>
      <c r="E12162"/>
      <c r="G12162" s="1"/>
      <c r="H12162" s="15"/>
    </row>
    <row r="12163" spans="1:8" x14ac:dyDescent="0.25">
      <c r="A12163" s="26">
        <v>1952498370</v>
      </c>
      <c r="B12163" s="24" t="s">
        <v>1238</v>
      </c>
      <c r="C12163" s="22"/>
      <c r="D12163" s="22"/>
      <c r="E12163"/>
      <c r="G12163" s="1"/>
      <c r="H12163" s="15"/>
    </row>
    <row r="12164" spans="1:8" x14ac:dyDescent="0.25">
      <c r="A12164" s="26">
        <v>1952309353</v>
      </c>
      <c r="B12164" s="24" t="s">
        <v>1238</v>
      </c>
      <c r="C12164" s="22"/>
      <c r="D12164" s="22"/>
      <c r="E12164"/>
      <c r="G12164" s="1"/>
      <c r="H12164" s="15"/>
    </row>
    <row r="12165" spans="1:8" x14ac:dyDescent="0.25">
      <c r="A12165" s="26">
        <v>1942592506</v>
      </c>
      <c r="B12165" s="24" t="s">
        <v>1238</v>
      </c>
      <c r="C12165" s="22"/>
      <c r="D12165" s="22"/>
      <c r="E12165"/>
      <c r="G12165" s="1"/>
      <c r="H12165" s="15"/>
    </row>
    <row r="12166" spans="1:8" x14ac:dyDescent="0.25">
      <c r="A12166" s="26">
        <v>1922174952</v>
      </c>
      <c r="B12166" s="24" t="s">
        <v>1238</v>
      </c>
      <c r="C12166" s="22"/>
      <c r="D12166" s="22"/>
      <c r="E12166"/>
      <c r="G12166" s="1"/>
      <c r="H12166" s="15"/>
    </row>
    <row r="12167" spans="1:8" x14ac:dyDescent="0.25">
      <c r="A12167" s="26">
        <v>1912170275</v>
      </c>
      <c r="B12167" s="24" t="s">
        <v>1238</v>
      </c>
      <c r="C12167" s="22"/>
      <c r="D12167" s="22"/>
      <c r="E12167"/>
      <c r="G12167" s="1"/>
      <c r="H12167" s="15"/>
    </row>
    <row r="12168" spans="1:8" x14ac:dyDescent="0.25">
      <c r="A12168" s="26">
        <v>1891983391</v>
      </c>
      <c r="B12168" s="24" t="s">
        <v>1238</v>
      </c>
      <c r="C12168" s="22"/>
      <c r="D12168" s="22"/>
      <c r="E12168"/>
      <c r="G12168" s="1"/>
      <c r="H12168" s="15"/>
    </row>
    <row r="12169" spans="1:8" x14ac:dyDescent="0.25">
      <c r="A12169" s="26">
        <v>1871592915</v>
      </c>
      <c r="B12169" s="24" t="s">
        <v>1238</v>
      </c>
      <c r="C12169" s="22"/>
      <c r="D12169" s="22"/>
      <c r="E12169"/>
      <c r="G12169" s="1"/>
      <c r="H12169" s="15"/>
    </row>
    <row r="12170" spans="1:8" x14ac:dyDescent="0.25">
      <c r="A12170" s="26">
        <v>1851638977</v>
      </c>
      <c r="B12170" s="24" t="s">
        <v>1238</v>
      </c>
      <c r="C12170" s="22"/>
      <c r="D12170" s="22"/>
      <c r="E12170"/>
      <c r="G12170" s="1"/>
      <c r="H12170" s="15"/>
    </row>
    <row r="12171" spans="1:8" x14ac:dyDescent="0.25">
      <c r="A12171" s="26">
        <v>1851610364</v>
      </c>
      <c r="B12171" s="24" t="s">
        <v>1238</v>
      </c>
      <c r="C12171" s="22"/>
      <c r="D12171" s="22"/>
      <c r="E12171"/>
      <c r="G12171" s="1"/>
      <c r="H12171" s="15"/>
    </row>
    <row r="12172" spans="1:8" x14ac:dyDescent="0.25">
      <c r="A12172" s="26">
        <v>1851586101</v>
      </c>
      <c r="B12172" s="24" t="s">
        <v>1238</v>
      </c>
      <c r="C12172" s="22"/>
      <c r="D12172" s="22"/>
      <c r="E12172"/>
      <c r="G12172" s="1"/>
      <c r="H12172" s="15"/>
    </row>
    <row r="12173" spans="1:8" x14ac:dyDescent="0.25">
      <c r="A12173" s="26">
        <v>1851561252</v>
      </c>
      <c r="B12173" s="24" t="s">
        <v>1238</v>
      </c>
      <c r="C12173" s="22"/>
      <c r="D12173" s="22"/>
      <c r="E12173"/>
      <c r="G12173" s="1"/>
      <c r="H12173" s="15"/>
    </row>
    <row r="12174" spans="1:8" x14ac:dyDescent="0.25">
      <c r="A12174" s="26">
        <v>1851492649</v>
      </c>
      <c r="B12174" s="24" t="s">
        <v>1238</v>
      </c>
      <c r="C12174" s="22"/>
      <c r="D12174" s="22"/>
      <c r="E12174"/>
      <c r="G12174" s="1"/>
      <c r="H12174" s="15"/>
    </row>
    <row r="12175" spans="1:8" x14ac:dyDescent="0.25">
      <c r="A12175" s="26">
        <v>1851490072</v>
      </c>
      <c r="B12175" s="24" t="s">
        <v>1238</v>
      </c>
      <c r="C12175" s="22"/>
      <c r="D12175" s="22"/>
      <c r="E12175"/>
      <c r="G12175" s="1"/>
      <c r="H12175" s="15"/>
    </row>
    <row r="12176" spans="1:8" x14ac:dyDescent="0.25">
      <c r="A12176" s="26">
        <v>1851383582</v>
      </c>
      <c r="B12176" s="24" t="s">
        <v>1238</v>
      </c>
      <c r="C12176" s="22"/>
      <c r="D12176" s="22"/>
      <c r="E12176"/>
      <c r="G12176" s="1"/>
      <c r="H12176" s="15"/>
    </row>
    <row r="12177" spans="1:8" x14ac:dyDescent="0.25">
      <c r="A12177" s="26">
        <v>1821193541</v>
      </c>
      <c r="B12177" s="24" t="s">
        <v>1238</v>
      </c>
      <c r="C12177" s="22"/>
      <c r="D12177" s="22"/>
      <c r="E12177"/>
      <c r="G12177" s="1"/>
      <c r="H12177" s="15"/>
    </row>
    <row r="12178" spans="1:8" x14ac:dyDescent="0.25">
      <c r="A12178" s="26">
        <v>1821025842</v>
      </c>
      <c r="B12178" s="24" t="s">
        <v>1238</v>
      </c>
      <c r="C12178" s="22"/>
      <c r="D12178" s="22"/>
      <c r="E12178"/>
      <c r="G12178" s="1"/>
      <c r="H12178" s="15"/>
    </row>
    <row r="12179" spans="1:8" x14ac:dyDescent="0.25">
      <c r="A12179" s="26">
        <v>1811137300</v>
      </c>
      <c r="B12179" s="24" t="s">
        <v>1238</v>
      </c>
      <c r="C12179" s="22"/>
      <c r="D12179" s="22"/>
      <c r="E12179"/>
      <c r="G12179" s="1"/>
      <c r="H12179" s="15"/>
    </row>
    <row r="12180" spans="1:8" x14ac:dyDescent="0.25">
      <c r="A12180" s="26">
        <v>1811015050</v>
      </c>
      <c r="B12180" s="24" t="s">
        <v>1238</v>
      </c>
      <c r="C12180" s="22"/>
      <c r="D12180" s="22"/>
      <c r="E12180"/>
      <c r="G12180" s="1"/>
      <c r="H12180" s="15"/>
    </row>
    <row r="12181" spans="1:8" x14ac:dyDescent="0.25">
      <c r="A12181" s="26">
        <v>1790725067</v>
      </c>
      <c r="B12181" s="24" t="s">
        <v>1238</v>
      </c>
      <c r="C12181" s="22"/>
      <c r="D12181" s="22"/>
      <c r="E12181"/>
      <c r="G12181" s="1"/>
      <c r="H12181" s="15"/>
    </row>
    <row r="12182" spans="1:8" x14ac:dyDescent="0.25">
      <c r="A12182" s="26">
        <v>1780903484</v>
      </c>
      <c r="B12182" s="24" t="s">
        <v>1238</v>
      </c>
      <c r="C12182" s="22"/>
      <c r="D12182" s="22"/>
      <c r="E12182"/>
      <c r="G12182" s="1"/>
      <c r="H12182" s="15"/>
    </row>
    <row r="12183" spans="1:8" x14ac:dyDescent="0.25">
      <c r="A12183" s="26">
        <v>1740218213</v>
      </c>
      <c r="B12183" s="24" t="s">
        <v>1238</v>
      </c>
      <c r="C12183" s="22"/>
      <c r="D12183" s="22"/>
      <c r="E12183"/>
      <c r="G12183" s="1"/>
      <c r="H12183" s="15"/>
    </row>
    <row r="12184" spans="1:8" x14ac:dyDescent="0.25">
      <c r="A12184" s="26">
        <v>1669800918</v>
      </c>
      <c r="B12184" s="24" t="s">
        <v>1238</v>
      </c>
      <c r="C12184" s="22"/>
      <c r="D12184" s="22"/>
      <c r="E12184"/>
      <c r="G12184" s="1"/>
      <c r="H12184" s="15"/>
    </row>
    <row r="12185" spans="1:8" x14ac:dyDescent="0.25">
      <c r="A12185" s="26">
        <v>1700919891</v>
      </c>
      <c r="B12185" s="24" t="s">
        <v>1238</v>
      </c>
      <c r="C12185" s="22"/>
      <c r="D12185" s="22"/>
      <c r="E12185"/>
      <c r="G12185" s="1"/>
      <c r="H12185" s="15"/>
    </row>
    <row r="12186" spans="1:8" x14ac:dyDescent="0.25">
      <c r="A12186" s="26">
        <v>1700142031</v>
      </c>
      <c r="B12186" s="24" t="s">
        <v>1238</v>
      </c>
      <c r="C12186" s="22"/>
      <c r="D12186" s="22"/>
      <c r="E12186"/>
      <c r="G12186" s="1"/>
      <c r="H12186" s="15"/>
    </row>
    <row r="12187" spans="1:8" x14ac:dyDescent="0.25">
      <c r="A12187" s="26">
        <v>1689629818</v>
      </c>
      <c r="B12187" s="24" t="s">
        <v>1238</v>
      </c>
      <c r="C12187" s="22"/>
      <c r="D12187" s="22"/>
      <c r="E12187"/>
      <c r="G12187" s="1"/>
      <c r="H12187" s="15"/>
    </row>
    <row r="12188" spans="1:8" x14ac:dyDescent="0.25">
      <c r="A12188" s="26">
        <v>1679611354</v>
      </c>
      <c r="B12188" s="24" t="s">
        <v>1238</v>
      </c>
      <c r="C12188" s="22"/>
      <c r="D12188" s="22"/>
      <c r="E12188"/>
      <c r="G12188" s="1"/>
      <c r="H12188" s="15"/>
    </row>
    <row r="12189" spans="1:8" x14ac:dyDescent="0.25">
      <c r="A12189" s="26">
        <v>1679577530</v>
      </c>
      <c r="B12189" s="24" t="s">
        <v>1238</v>
      </c>
      <c r="C12189" s="22"/>
      <c r="D12189" s="22"/>
      <c r="E12189"/>
      <c r="G12189" s="1"/>
      <c r="H12189" s="15"/>
    </row>
    <row r="12190" spans="1:8" x14ac:dyDescent="0.25">
      <c r="A12190" s="26">
        <v>1649306101</v>
      </c>
      <c r="B12190" s="24" t="s">
        <v>1238</v>
      </c>
      <c r="C12190" s="22"/>
      <c r="D12190" s="22"/>
      <c r="E12190"/>
      <c r="G12190" s="1"/>
      <c r="H12190" s="15"/>
    </row>
    <row r="12191" spans="1:8" x14ac:dyDescent="0.25">
      <c r="A12191" s="26">
        <v>1639243330</v>
      </c>
      <c r="B12191" s="24" t="s">
        <v>1238</v>
      </c>
      <c r="C12191" s="22"/>
      <c r="D12191" s="22"/>
      <c r="E12191"/>
      <c r="G12191" s="1"/>
      <c r="H12191" s="15"/>
    </row>
    <row r="12192" spans="1:8" x14ac:dyDescent="0.25">
      <c r="A12192" s="26">
        <v>1639217250</v>
      </c>
      <c r="B12192" s="24" t="s">
        <v>1238</v>
      </c>
      <c r="C12192" s="22"/>
      <c r="D12192" s="22"/>
      <c r="E12192"/>
      <c r="G12192" s="1"/>
      <c r="H12192" s="15"/>
    </row>
    <row r="12193" spans="1:8" x14ac:dyDescent="0.25">
      <c r="A12193" s="26">
        <v>1619924453</v>
      </c>
      <c r="B12193" s="24" t="s">
        <v>1238</v>
      </c>
      <c r="C12193" s="22"/>
      <c r="D12193" s="22"/>
      <c r="E12193"/>
      <c r="G12193" s="1"/>
      <c r="H12193" s="15"/>
    </row>
    <row r="12194" spans="1:8" x14ac:dyDescent="0.25">
      <c r="A12194" s="26">
        <v>1609995539</v>
      </c>
      <c r="B12194" s="24" t="s">
        <v>1238</v>
      </c>
      <c r="C12194" s="22"/>
      <c r="D12194" s="22"/>
      <c r="E12194"/>
      <c r="G12194" s="1"/>
      <c r="H12194" s="15"/>
    </row>
    <row r="12195" spans="1:8" x14ac:dyDescent="0.25">
      <c r="A12195" s="26">
        <v>1033451802</v>
      </c>
      <c r="B12195" s="24" t="s">
        <v>1238</v>
      </c>
      <c r="C12195" s="22"/>
      <c r="D12195" s="22"/>
      <c r="E12195"/>
      <c r="G12195" s="1"/>
      <c r="H12195" s="15"/>
    </row>
    <row r="12196" spans="1:8" x14ac:dyDescent="0.25">
      <c r="A12196" s="26">
        <v>1609091917</v>
      </c>
      <c r="B12196" s="24" t="s">
        <v>1238</v>
      </c>
      <c r="C12196" s="22"/>
      <c r="D12196" s="22"/>
      <c r="E12196"/>
      <c r="G12196" s="1"/>
      <c r="H12196" s="15"/>
    </row>
    <row r="12197" spans="1:8" x14ac:dyDescent="0.25">
      <c r="A12197" s="26">
        <v>1598822298</v>
      </c>
      <c r="B12197" s="24" t="s">
        <v>1238</v>
      </c>
      <c r="C12197" s="22"/>
      <c r="D12197" s="22"/>
      <c r="E12197"/>
      <c r="G12197" s="1"/>
      <c r="H12197" s="15"/>
    </row>
    <row r="12198" spans="1:8" x14ac:dyDescent="0.25">
      <c r="A12198" s="26">
        <v>1033311436</v>
      </c>
      <c r="B12198" s="24" t="s">
        <v>1238</v>
      </c>
      <c r="C12198" s="22"/>
      <c r="D12198" s="22"/>
      <c r="E12198"/>
      <c r="G12198" s="1"/>
      <c r="H12198" s="15"/>
    </row>
    <row r="12199" spans="1:8" x14ac:dyDescent="0.25">
      <c r="A12199" s="26">
        <v>1578741146</v>
      </c>
      <c r="B12199" s="24" t="s">
        <v>1238</v>
      </c>
      <c r="C12199" s="22"/>
      <c r="D12199" s="22"/>
      <c r="E12199"/>
      <c r="G12199" s="1"/>
      <c r="H12199" s="15"/>
    </row>
    <row r="12200" spans="1:8" x14ac:dyDescent="0.25">
      <c r="A12200" s="26">
        <v>1578605804</v>
      </c>
      <c r="B12200" s="24" t="s">
        <v>1238</v>
      </c>
      <c r="C12200" s="22"/>
      <c r="D12200" s="22"/>
      <c r="E12200"/>
      <c r="G12200" s="1"/>
      <c r="H12200" s="15"/>
    </row>
    <row r="12201" spans="1:8" x14ac:dyDescent="0.25">
      <c r="A12201" s="26">
        <v>1558385054</v>
      </c>
      <c r="B12201" s="24" t="s">
        <v>1238</v>
      </c>
      <c r="C12201" s="22"/>
      <c r="D12201" s="22"/>
      <c r="E12201"/>
      <c r="G12201" s="1"/>
      <c r="H12201" s="15"/>
    </row>
    <row r="12202" spans="1:8" x14ac:dyDescent="0.25">
      <c r="A12202" s="26">
        <v>1548485998</v>
      </c>
      <c r="B12202" s="24" t="s">
        <v>1238</v>
      </c>
      <c r="C12202" s="22"/>
      <c r="D12202" s="22"/>
      <c r="E12202"/>
      <c r="G12202" s="1"/>
      <c r="H12202" s="15"/>
    </row>
    <row r="12203" spans="1:8" x14ac:dyDescent="0.25">
      <c r="A12203" s="26">
        <v>1780022442</v>
      </c>
      <c r="B12203" s="24" t="s">
        <v>1238</v>
      </c>
      <c r="C12203" s="22"/>
      <c r="D12203" s="22"/>
      <c r="E12203"/>
      <c r="G12203" s="1"/>
      <c r="H12203" s="15"/>
    </row>
    <row r="12204" spans="1:8" x14ac:dyDescent="0.25">
      <c r="A12204" s="26">
        <v>1528362043</v>
      </c>
      <c r="B12204" s="24" t="s">
        <v>1238</v>
      </c>
      <c r="C12204" s="22"/>
      <c r="D12204" s="22"/>
      <c r="E12204"/>
      <c r="G12204" s="1"/>
      <c r="H12204" s="15"/>
    </row>
    <row r="12205" spans="1:8" x14ac:dyDescent="0.25">
      <c r="A12205" s="26">
        <v>1528277357</v>
      </c>
      <c r="B12205" s="24" t="s">
        <v>1238</v>
      </c>
      <c r="C12205" s="22"/>
      <c r="D12205" s="22"/>
      <c r="E12205"/>
      <c r="G12205" s="1"/>
      <c r="H12205" s="15"/>
    </row>
    <row r="12206" spans="1:8" x14ac:dyDescent="0.25">
      <c r="A12206" s="26">
        <v>1528025509</v>
      </c>
      <c r="B12206" s="24" t="s">
        <v>1238</v>
      </c>
      <c r="C12206" s="22"/>
      <c r="D12206" s="22"/>
      <c r="E12206"/>
      <c r="G12206" s="1"/>
      <c r="H12206" s="15"/>
    </row>
    <row r="12207" spans="1:8" x14ac:dyDescent="0.25">
      <c r="A12207" s="26">
        <v>1528005204</v>
      </c>
      <c r="B12207" s="24" t="s">
        <v>1238</v>
      </c>
      <c r="C12207" s="22"/>
      <c r="D12207" s="22"/>
      <c r="E12207"/>
      <c r="G12207" s="1"/>
      <c r="H12207" s="15"/>
    </row>
    <row r="12208" spans="1:8" x14ac:dyDescent="0.25">
      <c r="A12208" s="26">
        <v>1518975382</v>
      </c>
      <c r="B12208" s="24" t="s">
        <v>1238</v>
      </c>
      <c r="C12208" s="22"/>
      <c r="D12208" s="22"/>
      <c r="E12208"/>
      <c r="G12208" s="1"/>
      <c r="H12208" s="15"/>
    </row>
    <row r="12209" spans="1:8" x14ac:dyDescent="0.25">
      <c r="A12209" s="26">
        <v>1508981457</v>
      </c>
      <c r="B12209" s="24" t="s">
        <v>1238</v>
      </c>
      <c r="C12209" s="22"/>
      <c r="D12209" s="22"/>
      <c r="E12209"/>
      <c r="G12209" s="1"/>
      <c r="H12209" s="15"/>
    </row>
    <row r="12210" spans="1:8" x14ac:dyDescent="0.25">
      <c r="A12210" s="26">
        <v>1497949978</v>
      </c>
      <c r="B12210" s="24" t="s">
        <v>1238</v>
      </c>
      <c r="C12210" s="22"/>
      <c r="D12210" s="22"/>
      <c r="E12210"/>
      <c r="G12210" s="1"/>
      <c r="H12210" s="15"/>
    </row>
    <row r="12211" spans="1:8" x14ac:dyDescent="0.25">
      <c r="A12211" s="26">
        <v>1497840094</v>
      </c>
      <c r="B12211" s="24" t="s">
        <v>1238</v>
      </c>
      <c r="C12211" s="22"/>
      <c r="D12211" s="22"/>
      <c r="E12211"/>
      <c r="G12211" s="1"/>
      <c r="H12211" s="15"/>
    </row>
    <row r="12212" spans="1:8" x14ac:dyDescent="0.25">
      <c r="A12212" s="26">
        <v>1487795209</v>
      </c>
      <c r="B12212" s="24" t="s">
        <v>1238</v>
      </c>
      <c r="C12212" s="22"/>
      <c r="D12212" s="22"/>
      <c r="E12212"/>
      <c r="G12212" s="1"/>
      <c r="H12212" s="15"/>
    </row>
    <row r="12213" spans="1:8" x14ac:dyDescent="0.25">
      <c r="A12213" s="26">
        <v>1477563674</v>
      </c>
      <c r="B12213" s="24" t="s">
        <v>1238</v>
      </c>
      <c r="C12213" s="22"/>
      <c r="D12213" s="22"/>
      <c r="E12213"/>
      <c r="G12213" s="1"/>
      <c r="H12213" s="15"/>
    </row>
    <row r="12214" spans="1:8" x14ac:dyDescent="0.25">
      <c r="A12214" s="26">
        <v>1780644120</v>
      </c>
      <c r="B12214" s="24" t="s">
        <v>1238</v>
      </c>
      <c r="C12214" s="22"/>
      <c r="D12214" s="22"/>
      <c r="E12214"/>
      <c r="G12214" s="1"/>
      <c r="H12214" s="15"/>
    </row>
    <row r="12215" spans="1:8" x14ac:dyDescent="0.25">
      <c r="A12215" s="26">
        <v>1467679050</v>
      </c>
      <c r="B12215" s="24" t="s">
        <v>1238</v>
      </c>
      <c r="C12215" s="22"/>
      <c r="D12215" s="22"/>
      <c r="E12215"/>
      <c r="G12215" s="1"/>
      <c r="H12215" s="15"/>
    </row>
    <row r="12216" spans="1:8" x14ac:dyDescent="0.25">
      <c r="A12216" s="26">
        <v>1437152477</v>
      </c>
      <c r="B12216" s="24" t="s">
        <v>1238</v>
      </c>
      <c r="C12216" s="22"/>
      <c r="D12216" s="22"/>
      <c r="E12216"/>
      <c r="G12216" s="1"/>
      <c r="H12216" s="15"/>
    </row>
    <row r="12217" spans="1:8" x14ac:dyDescent="0.25">
      <c r="A12217" s="26">
        <v>1427320241</v>
      </c>
      <c r="B12217" s="24" t="s">
        <v>1238</v>
      </c>
      <c r="C12217" s="22"/>
      <c r="D12217" s="22"/>
      <c r="E12217"/>
      <c r="G12217" s="1"/>
      <c r="H12217" s="15"/>
    </row>
    <row r="12218" spans="1:8" x14ac:dyDescent="0.25">
      <c r="A12218" s="26">
        <v>1417106956</v>
      </c>
      <c r="B12218" s="24" t="s">
        <v>1238</v>
      </c>
      <c r="C12218" s="22"/>
      <c r="D12218" s="22"/>
      <c r="E12218"/>
      <c r="G12218" s="1"/>
      <c r="H12218" s="15"/>
    </row>
    <row r="12219" spans="1:8" x14ac:dyDescent="0.25">
      <c r="A12219" s="26">
        <v>1376980748</v>
      </c>
      <c r="B12219" s="24" t="s">
        <v>1238</v>
      </c>
      <c r="C12219" s="22"/>
      <c r="D12219" s="22"/>
      <c r="E12219"/>
      <c r="G12219" s="1"/>
      <c r="H12219" s="15"/>
    </row>
    <row r="12220" spans="1:8" x14ac:dyDescent="0.25">
      <c r="A12220" s="26">
        <v>1376873505</v>
      </c>
      <c r="B12220" s="24" t="s">
        <v>1238</v>
      </c>
      <c r="C12220" s="22"/>
      <c r="D12220" s="22"/>
      <c r="E12220"/>
      <c r="G12220" s="1"/>
      <c r="H12220" s="15"/>
    </row>
    <row r="12221" spans="1:8" x14ac:dyDescent="0.25">
      <c r="A12221" s="26">
        <v>1346454170</v>
      </c>
      <c r="B12221" s="24" t="s">
        <v>1238</v>
      </c>
      <c r="C12221" s="22"/>
      <c r="D12221" s="22"/>
      <c r="E12221"/>
      <c r="G12221" s="1"/>
      <c r="H12221" s="15"/>
    </row>
    <row r="12222" spans="1:8" x14ac:dyDescent="0.25">
      <c r="A12222" s="26">
        <v>1336109214</v>
      </c>
      <c r="B12222" s="24" t="s">
        <v>1238</v>
      </c>
      <c r="C12222" s="22"/>
      <c r="D12222" s="22"/>
      <c r="E12222"/>
      <c r="G12222" s="1"/>
      <c r="H12222" s="15"/>
    </row>
    <row r="12223" spans="1:8" x14ac:dyDescent="0.25">
      <c r="A12223" s="26">
        <v>1336279306</v>
      </c>
      <c r="B12223" s="24" t="s">
        <v>1238</v>
      </c>
      <c r="C12223" s="22"/>
      <c r="D12223" s="22"/>
      <c r="E12223"/>
      <c r="G12223" s="1"/>
      <c r="H12223" s="15"/>
    </row>
    <row r="12224" spans="1:8" x14ac:dyDescent="0.25">
      <c r="A12224" s="26">
        <v>1346295839</v>
      </c>
      <c r="B12224" s="24" t="s">
        <v>1238</v>
      </c>
      <c r="C12224" s="22"/>
      <c r="D12224" s="22"/>
      <c r="E12224"/>
      <c r="G12224" s="1"/>
      <c r="H12224" s="15"/>
    </row>
    <row r="12225" spans="1:8" x14ac:dyDescent="0.25">
      <c r="A12225" s="26">
        <v>1326230574</v>
      </c>
      <c r="B12225" s="24" t="s">
        <v>1238</v>
      </c>
      <c r="C12225" s="22"/>
      <c r="D12225" s="22"/>
      <c r="E12225"/>
      <c r="G12225" s="1"/>
      <c r="H12225" s="15"/>
    </row>
    <row r="12226" spans="1:8" x14ac:dyDescent="0.25">
      <c r="A12226" s="26">
        <v>1316087968</v>
      </c>
      <c r="B12226" s="24" t="s">
        <v>1238</v>
      </c>
      <c r="C12226" s="22"/>
      <c r="D12226" s="22"/>
      <c r="E12226"/>
      <c r="G12226" s="1"/>
      <c r="H12226" s="15"/>
    </row>
    <row r="12227" spans="1:8" x14ac:dyDescent="0.25">
      <c r="A12227" s="26">
        <v>1306827340</v>
      </c>
      <c r="B12227" s="24" t="s">
        <v>1238</v>
      </c>
      <c r="C12227" s="22"/>
      <c r="D12227" s="22"/>
      <c r="E12227"/>
      <c r="G12227" s="1"/>
      <c r="H12227" s="15"/>
    </row>
    <row r="12228" spans="1:8" x14ac:dyDescent="0.25">
      <c r="A12228" s="26">
        <v>1295878809</v>
      </c>
      <c r="B12228" s="24" t="s">
        <v>1238</v>
      </c>
      <c r="C12228" s="22"/>
      <c r="D12228" s="22"/>
      <c r="E12228"/>
      <c r="G12228" s="1"/>
      <c r="H12228" s="15"/>
    </row>
    <row r="12229" spans="1:8" x14ac:dyDescent="0.25">
      <c r="A12229" s="26">
        <v>1265548788</v>
      </c>
      <c r="B12229" s="24" t="s">
        <v>1238</v>
      </c>
      <c r="C12229" s="22"/>
      <c r="D12229" s="22"/>
      <c r="E12229"/>
      <c r="G12229" s="1"/>
      <c r="H12229" s="15"/>
    </row>
    <row r="12230" spans="1:8" x14ac:dyDescent="0.25">
      <c r="A12230" s="26">
        <v>1255619904</v>
      </c>
      <c r="B12230" s="24" t="s">
        <v>1238</v>
      </c>
      <c r="C12230" s="22"/>
      <c r="D12230" s="22"/>
      <c r="E12230"/>
      <c r="G12230" s="1"/>
      <c r="H12230" s="15"/>
    </row>
    <row r="12231" spans="1:8" x14ac:dyDescent="0.25">
      <c r="A12231" s="26">
        <v>1225118557</v>
      </c>
      <c r="B12231" s="24" t="s">
        <v>1238</v>
      </c>
      <c r="C12231" s="22"/>
      <c r="D12231" s="22"/>
      <c r="E12231"/>
      <c r="G12231" s="1"/>
      <c r="H12231" s="15"/>
    </row>
    <row r="12232" spans="1:8" x14ac:dyDescent="0.25">
      <c r="A12232" s="26">
        <v>1215951348</v>
      </c>
      <c r="B12232" s="24" t="s">
        <v>1238</v>
      </c>
      <c r="C12232" s="22"/>
      <c r="D12232" s="22"/>
      <c r="E12232"/>
      <c r="G12232" s="1"/>
      <c r="H12232" s="15"/>
    </row>
    <row r="12233" spans="1:8" x14ac:dyDescent="0.25">
      <c r="A12233" s="26">
        <v>1205133238</v>
      </c>
      <c r="B12233" s="24" t="s">
        <v>1238</v>
      </c>
      <c r="C12233" s="22"/>
      <c r="D12233" s="22"/>
      <c r="E12233"/>
      <c r="G12233" s="1"/>
      <c r="H12233" s="15"/>
    </row>
    <row r="12234" spans="1:8" x14ac:dyDescent="0.25">
      <c r="A12234" s="26">
        <v>1194896035</v>
      </c>
      <c r="B12234" s="24" t="s">
        <v>1238</v>
      </c>
      <c r="C12234" s="22"/>
      <c r="D12234" s="22"/>
      <c r="E12234"/>
      <c r="G12234" s="1"/>
      <c r="H12234" s="15"/>
    </row>
    <row r="12235" spans="1:8" x14ac:dyDescent="0.25">
      <c r="A12235" s="26">
        <v>1154618759</v>
      </c>
      <c r="B12235" s="24" t="s">
        <v>1238</v>
      </c>
      <c r="C12235" s="22"/>
      <c r="D12235" s="22"/>
      <c r="E12235"/>
      <c r="G12235" s="1"/>
      <c r="H12235" s="15"/>
    </row>
    <row r="12236" spans="1:8" x14ac:dyDescent="0.25">
      <c r="A12236" s="26">
        <v>1134194137</v>
      </c>
      <c r="B12236" s="24" t="s">
        <v>1238</v>
      </c>
      <c r="C12236" s="22"/>
      <c r="D12236" s="22"/>
      <c r="E12236"/>
      <c r="G12236" s="1"/>
      <c r="H12236" s="15"/>
    </row>
    <row r="12237" spans="1:8" x14ac:dyDescent="0.25">
      <c r="A12237" s="26">
        <v>1134123086</v>
      </c>
      <c r="B12237" s="24" t="s">
        <v>1238</v>
      </c>
      <c r="C12237" s="22"/>
      <c r="D12237" s="22"/>
      <c r="E12237"/>
      <c r="G12237" s="1"/>
      <c r="H12237" s="15"/>
    </row>
    <row r="12238" spans="1:8" x14ac:dyDescent="0.25">
      <c r="A12238" s="26">
        <v>1134102684</v>
      </c>
      <c r="B12238" s="24" t="s">
        <v>1238</v>
      </c>
      <c r="C12238" s="22"/>
      <c r="D12238" s="22"/>
      <c r="E12238"/>
      <c r="G12238" s="1"/>
      <c r="H12238" s="15"/>
    </row>
    <row r="12239" spans="1:8" x14ac:dyDescent="0.25">
      <c r="A12239" s="26">
        <v>1093985954</v>
      </c>
      <c r="B12239" s="24" t="s">
        <v>1238</v>
      </c>
      <c r="C12239" s="22"/>
      <c r="D12239" s="22"/>
      <c r="E12239"/>
      <c r="G12239" s="1"/>
      <c r="H12239" s="15"/>
    </row>
    <row r="12240" spans="1:8" x14ac:dyDescent="0.25">
      <c r="A12240" s="26">
        <v>1073855854</v>
      </c>
      <c r="B12240" s="24" t="s">
        <v>1238</v>
      </c>
      <c r="C12240" s="22"/>
      <c r="D12240" s="22"/>
      <c r="E12240"/>
      <c r="G12240" s="1"/>
      <c r="H12240" s="15"/>
    </row>
    <row r="12241" spans="1:8" x14ac:dyDescent="0.25">
      <c r="A12241" s="26">
        <v>1982688958</v>
      </c>
      <c r="B12241" s="24" t="s">
        <v>1238</v>
      </c>
      <c r="C12241" s="22"/>
      <c r="D12241" s="22"/>
      <c r="E12241"/>
      <c r="G12241" s="1"/>
      <c r="H12241" s="15"/>
    </row>
    <row r="12242" spans="1:8" x14ac:dyDescent="0.25">
      <c r="A12242" s="26">
        <v>1043366545</v>
      </c>
      <c r="B12242" s="24" t="s">
        <v>1238</v>
      </c>
      <c r="C12242" s="22"/>
      <c r="D12242" s="22"/>
      <c r="E12242"/>
      <c r="G12242" s="1"/>
      <c r="H12242" s="15"/>
    </row>
    <row r="12243" spans="1:8" x14ac:dyDescent="0.25">
      <c r="A12243" s="26">
        <v>1023107562</v>
      </c>
      <c r="B12243" s="24" t="s">
        <v>1238</v>
      </c>
      <c r="C12243" s="22"/>
      <c r="D12243" s="22"/>
      <c r="E12243"/>
      <c r="G12243" s="1"/>
      <c r="H12243" s="15"/>
    </row>
    <row r="12244" spans="1:8" x14ac:dyDescent="0.25">
      <c r="A12244" s="26">
        <v>1003999764</v>
      </c>
      <c r="B12244" s="24" t="s">
        <v>1238</v>
      </c>
      <c r="C12244" s="22"/>
      <c r="D12244" s="22"/>
      <c r="E12244"/>
      <c r="G12244" s="1"/>
      <c r="H12244" s="15"/>
    </row>
    <row r="12245" spans="1:8" x14ac:dyDescent="0.25">
      <c r="A12245" s="26">
        <v>1003988981</v>
      </c>
      <c r="B12245" s="24" t="s">
        <v>1238</v>
      </c>
      <c r="C12245" s="22"/>
      <c r="D12245" s="22"/>
      <c r="E12245"/>
      <c r="G12245" s="1"/>
      <c r="H12245" s="15"/>
    </row>
    <row r="12246" spans="1:8" x14ac:dyDescent="0.25">
      <c r="A12246" s="26">
        <v>1194764431</v>
      </c>
      <c r="B12246" s="24" t="s">
        <v>1238</v>
      </c>
      <c r="C12246" s="22"/>
      <c r="D12246" s="22"/>
      <c r="E12246"/>
      <c r="G12246" s="1"/>
      <c r="H12246" s="15"/>
    </row>
    <row r="12247" spans="1:8" x14ac:dyDescent="0.25">
      <c r="A12247" s="26">
        <v>1003943234</v>
      </c>
      <c r="B12247" s="24" t="s">
        <v>1238</v>
      </c>
      <c r="C12247" s="22"/>
      <c r="D12247" s="22"/>
      <c r="E12247"/>
      <c r="G12247" s="1"/>
      <c r="H12247" s="15"/>
    </row>
    <row r="12248" spans="1:8" x14ac:dyDescent="0.25">
      <c r="A12248" s="26">
        <v>1003035015</v>
      </c>
      <c r="B12248" s="24" t="s">
        <v>1238</v>
      </c>
      <c r="C12248" s="22"/>
      <c r="D12248" s="22"/>
      <c r="E12248"/>
      <c r="G12248" s="1"/>
      <c r="H12248" s="15"/>
    </row>
    <row r="12249" spans="1:8" x14ac:dyDescent="0.25">
      <c r="A12249" s="26">
        <v>1154375111</v>
      </c>
      <c r="B12249" s="24" t="s">
        <v>1238</v>
      </c>
      <c r="C12249" s="22"/>
      <c r="D12249" s="22"/>
      <c r="E12249"/>
      <c r="G12249" s="1"/>
      <c r="H12249" s="15"/>
    </row>
    <row r="12250" spans="1:8" x14ac:dyDescent="0.25">
      <c r="A12250" s="26">
        <v>1144554874</v>
      </c>
      <c r="B12250" s="24" t="s">
        <v>1238</v>
      </c>
      <c r="C12250" s="22"/>
      <c r="D12250" s="22"/>
      <c r="E12250"/>
      <c r="G12250" s="1"/>
      <c r="H12250" s="15"/>
    </row>
    <row r="12251" spans="1:8" x14ac:dyDescent="0.25">
      <c r="A12251" s="26">
        <v>1053749275</v>
      </c>
      <c r="B12251" s="24" t="s">
        <v>1238</v>
      </c>
      <c r="C12251" s="22"/>
      <c r="D12251" s="22"/>
      <c r="E12251"/>
      <c r="G12251" s="1"/>
      <c r="H12251" s="15"/>
    </row>
    <row r="12252" spans="1:8" x14ac:dyDescent="0.25">
      <c r="A12252" s="26">
        <v>1154699775</v>
      </c>
      <c r="B12252" s="24" t="s">
        <v>1238</v>
      </c>
      <c r="C12252" s="22"/>
      <c r="D12252" s="22"/>
      <c r="E12252"/>
      <c r="G12252" s="1"/>
      <c r="H12252" s="15"/>
    </row>
    <row r="12253" spans="1:8" x14ac:dyDescent="0.25">
      <c r="A12253" s="26">
        <v>1700838455</v>
      </c>
      <c r="B12253" s="24" t="s">
        <v>1238</v>
      </c>
      <c r="C12253" s="22"/>
      <c r="D12253" s="22"/>
      <c r="E12253"/>
      <c r="G12253" s="1"/>
      <c r="H12253" s="15"/>
    </row>
    <row r="12254" spans="1:8" x14ac:dyDescent="0.25">
      <c r="A12254" s="26">
        <v>1023032968</v>
      </c>
      <c r="B12254" s="24" t="s">
        <v>1238</v>
      </c>
      <c r="C12254" s="22"/>
      <c r="D12254" s="22"/>
      <c r="E12254"/>
      <c r="G12254" s="1"/>
      <c r="H12254" s="15"/>
    </row>
    <row r="12255" spans="1:8" x14ac:dyDescent="0.25">
      <c r="A12255" s="26">
        <v>1861442600</v>
      </c>
      <c r="B12255" s="24" t="s">
        <v>1238</v>
      </c>
      <c r="C12255" s="22"/>
      <c r="D12255" s="22"/>
      <c r="E12255"/>
      <c r="G12255" s="1"/>
      <c r="H12255" s="15"/>
    </row>
    <row r="12256" spans="1:8" x14ac:dyDescent="0.25">
      <c r="A12256" s="26">
        <v>1063601185</v>
      </c>
      <c r="B12256" s="24" t="s">
        <v>1238</v>
      </c>
      <c r="C12256" s="22"/>
      <c r="D12256" s="22"/>
      <c r="E12256"/>
      <c r="G12256" s="1"/>
      <c r="H12256" s="15"/>
    </row>
    <row r="12257" spans="1:8" x14ac:dyDescent="0.25">
      <c r="A12257" s="26">
        <v>1508962689</v>
      </c>
      <c r="B12257" s="24" t="s">
        <v>1238</v>
      </c>
      <c r="C12257" s="22"/>
      <c r="D12257" s="22"/>
      <c r="E12257"/>
      <c r="G12257" s="1"/>
      <c r="H12257" s="15"/>
    </row>
    <row r="12258" spans="1:8" x14ac:dyDescent="0.25">
      <c r="A12258" s="26">
        <v>1174576557</v>
      </c>
      <c r="B12258" s="24" t="s">
        <v>1238</v>
      </c>
      <c r="C12258" s="22"/>
      <c r="D12258" s="22"/>
      <c r="E12258"/>
      <c r="G12258" s="1"/>
      <c r="H12258" s="15"/>
    </row>
    <row r="12259" spans="1:8" x14ac:dyDescent="0.25">
      <c r="A12259" s="26">
        <v>1801849922</v>
      </c>
      <c r="B12259" s="24" t="s">
        <v>1238</v>
      </c>
      <c r="C12259" s="22"/>
      <c r="D12259" s="22"/>
      <c r="E12259"/>
      <c r="G12259" s="1"/>
      <c r="H12259" s="15"/>
    </row>
    <row r="12260" spans="1:8" x14ac:dyDescent="0.25">
      <c r="A12260" s="26">
        <v>1417384363</v>
      </c>
      <c r="B12260" s="24" t="s">
        <v>1238</v>
      </c>
      <c r="C12260" s="22"/>
      <c r="D12260" s="22"/>
      <c r="E12260"/>
      <c r="G12260" s="1"/>
      <c r="H12260" s="15"/>
    </row>
    <row r="12261" spans="1:8" x14ac:dyDescent="0.25">
      <c r="A12261" s="26">
        <v>1023049616</v>
      </c>
      <c r="B12261" s="24" t="s">
        <v>1238</v>
      </c>
      <c r="C12261" s="22"/>
      <c r="D12261" s="22"/>
      <c r="E12261"/>
      <c r="G12261" s="1"/>
      <c r="H12261" s="15"/>
    </row>
    <row r="12262" spans="1:8" x14ac:dyDescent="0.25">
      <c r="A12262" s="26">
        <v>1942239074</v>
      </c>
      <c r="B12262" s="24" t="s">
        <v>1238</v>
      </c>
      <c r="C12262" s="22"/>
      <c r="D12262" s="22"/>
      <c r="E12262"/>
      <c r="G12262" s="1"/>
      <c r="H12262" s="15"/>
    </row>
    <row r="12263" spans="1:8" x14ac:dyDescent="0.25">
      <c r="A12263" s="26">
        <v>1497784391</v>
      </c>
      <c r="B12263" s="24" t="s">
        <v>1238</v>
      </c>
      <c r="C12263" s="22"/>
      <c r="D12263" s="22"/>
      <c r="E12263"/>
      <c r="G12263" s="1"/>
      <c r="H12263" s="15"/>
    </row>
    <row r="12264" spans="1:8" x14ac:dyDescent="0.25">
      <c r="A12264" s="26">
        <v>1801825708</v>
      </c>
      <c r="B12264" s="24" t="s">
        <v>1238</v>
      </c>
      <c r="C12264" s="22"/>
      <c r="D12264" s="22"/>
      <c r="E12264"/>
      <c r="G12264" s="1"/>
      <c r="H12264" s="15"/>
    </row>
    <row r="12265" spans="1:8" x14ac:dyDescent="0.25">
      <c r="A12265" s="26">
        <v>1821015314</v>
      </c>
      <c r="B12265" s="24" t="s">
        <v>1238</v>
      </c>
      <c r="C12265" s="22"/>
      <c r="D12265" s="22"/>
      <c r="E12265"/>
      <c r="G12265" s="1"/>
      <c r="H12265" s="15"/>
    </row>
    <row r="12266" spans="1:8" x14ac:dyDescent="0.25">
      <c r="A12266" s="26">
        <v>1457368516</v>
      </c>
      <c r="B12266" s="24" t="s">
        <v>1238</v>
      </c>
      <c r="C12266" s="22"/>
      <c r="D12266" s="22"/>
      <c r="E12266"/>
      <c r="G12266" s="1"/>
      <c r="H12266" s="15"/>
    </row>
    <row r="12267" spans="1:8" x14ac:dyDescent="0.25">
      <c r="A12267" s="26">
        <v>1568521193</v>
      </c>
      <c r="B12267" s="24" t="s">
        <v>1238</v>
      </c>
      <c r="C12267" s="22"/>
      <c r="D12267" s="22"/>
      <c r="E12267"/>
      <c r="G12267" s="1"/>
      <c r="H12267" s="15"/>
    </row>
    <row r="12268" spans="1:8" x14ac:dyDescent="0.25">
      <c r="A12268" s="26">
        <v>1124113303</v>
      </c>
      <c r="B12268" s="24" t="s">
        <v>1238</v>
      </c>
      <c r="C12268" s="22"/>
      <c r="D12268" s="22"/>
      <c r="E12268"/>
      <c r="G12268" s="1"/>
      <c r="H12268" s="15"/>
    </row>
    <row r="12269" spans="1:8" x14ac:dyDescent="0.25">
      <c r="A12269" s="26">
        <v>1194091751</v>
      </c>
      <c r="B12269" s="24" t="s">
        <v>1239</v>
      </c>
      <c r="C12269" s="22"/>
      <c r="D12269" s="22"/>
      <c r="E12269"/>
      <c r="G12269" s="1"/>
      <c r="H12269" s="15"/>
    </row>
    <row r="12270" spans="1:8" x14ac:dyDescent="0.25">
      <c r="A12270" s="26">
        <v>1295763092</v>
      </c>
      <c r="B12270" s="24" t="s">
        <v>1239</v>
      </c>
      <c r="C12270" s="22"/>
      <c r="D12270" s="22"/>
      <c r="E12270"/>
      <c r="G12270" s="1"/>
      <c r="H12270" s="15"/>
    </row>
    <row r="12271" spans="1:8" x14ac:dyDescent="0.25">
      <c r="A12271" s="26">
        <v>1982808432</v>
      </c>
      <c r="B12271" s="24" t="s">
        <v>1239</v>
      </c>
      <c r="C12271" s="22"/>
      <c r="D12271" s="22"/>
      <c r="E12271"/>
      <c r="G12271" s="1"/>
      <c r="H12271" s="15"/>
    </row>
    <row r="12272" spans="1:8" x14ac:dyDescent="0.25">
      <c r="A12272" s="26">
        <v>1427166701</v>
      </c>
      <c r="B12272" s="24" t="s">
        <v>1239</v>
      </c>
      <c r="C12272" s="22"/>
      <c r="D12272" s="22"/>
      <c r="E12272"/>
      <c r="G12272" s="1"/>
      <c r="H12272" s="15"/>
    </row>
    <row r="12273" spans="1:8" x14ac:dyDescent="0.25">
      <c r="A12273" s="26">
        <v>1174951347</v>
      </c>
      <c r="B12273" s="24" t="s">
        <v>1239</v>
      </c>
      <c r="C12273" s="22"/>
      <c r="D12273" s="22"/>
      <c r="E12273"/>
      <c r="G12273" s="1"/>
      <c r="H12273" s="15"/>
    </row>
    <row r="12274" spans="1:8" x14ac:dyDescent="0.25">
      <c r="A12274" s="26">
        <v>1649608860</v>
      </c>
      <c r="B12274" s="24" t="s">
        <v>1239</v>
      </c>
      <c r="C12274" s="22"/>
      <c r="D12274" s="22"/>
      <c r="E12274"/>
      <c r="G12274" s="1"/>
      <c r="H12274" s="15"/>
    </row>
    <row r="12275" spans="1:8" x14ac:dyDescent="0.25">
      <c r="A12275" s="26">
        <v>1467413385</v>
      </c>
      <c r="B12275" s="24" t="s">
        <v>1239</v>
      </c>
      <c r="C12275" s="22"/>
      <c r="D12275" s="22"/>
      <c r="E12275"/>
      <c r="G12275" s="1"/>
      <c r="H12275" s="15"/>
    </row>
    <row r="12276" spans="1:8" x14ac:dyDescent="0.25">
      <c r="A12276" s="26">
        <v>1457436388</v>
      </c>
      <c r="B12276" s="24" t="s">
        <v>1239</v>
      </c>
      <c r="C12276" s="22"/>
      <c r="D12276" s="22"/>
      <c r="E12276"/>
      <c r="G12276" s="1"/>
      <c r="H12276" s="15"/>
    </row>
    <row r="12277" spans="1:8" x14ac:dyDescent="0.25">
      <c r="A12277" s="26">
        <v>1528138773</v>
      </c>
      <c r="B12277" s="24" t="s">
        <v>1239</v>
      </c>
      <c r="C12277" s="22"/>
      <c r="D12277" s="22"/>
      <c r="E12277"/>
      <c r="G12277" s="1"/>
      <c r="H12277" s="15"/>
    </row>
    <row r="12278" spans="1:8" x14ac:dyDescent="0.25">
      <c r="A12278" s="26">
        <v>1992950117</v>
      </c>
      <c r="B12278" s="24" t="s">
        <v>1239</v>
      </c>
      <c r="C12278" s="22"/>
      <c r="D12278" s="22"/>
      <c r="E12278"/>
      <c r="G12278" s="1"/>
      <c r="H12278" s="15"/>
    </row>
    <row r="12279" spans="1:8" x14ac:dyDescent="0.25">
      <c r="A12279" s="26">
        <v>1568454288</v>
      </c>
      <c r="B12279" s="24" t="s">
        <v>1239</v>
      </c>
      <c r="C12279" s="22"/>
      <c r="D12279" s="22"/>
      <c r="E12279"/>
      <c r="G12279" s="1"/>
      <c r="H12279" s="15"/>
    </row>
    <row r="12280" spans="1:8" x14ac:dyDescent="0.25">
      <c r="A12280" s="26">
        <v>1437118791</v>
      </c>
      <c r="B12280" s="24" t="s">
        <v>1239</v>
      </c>
      <c r="C12280" s="22"/>
      <c r="D12280" s="22"/>
      <c r="E12280"/>
      <c r="G12280" s="1"/>
      <c r="H12280" s="15"/>
    </row>
    <row r="12281" spans="1:8" x14ac:dyDescent="0.25">
      <c r="A12281" s="26">
        <v>1467464750</v>
      </c>
      <c r="B12281" s="24" t="s">
        <v>1239</v>
      </c>
      <c r="C12281" s="22"/>
      <c r="D12281" s="22"/>
      <c r="E12281"/>
      <c r="G12281" s="1"/>
      <c r="H12281" s="15"/>
    </row>
    <row r="12282" spans="1:8" x14ac:dyDescent="0.25">
      <c r="A12282" s="26">
        <v>1962547059</v>
      </c>
      <c r="B12282" s="24" t="s">
        <v>1239</v>
      </c>
      <c r="C12282" s="22"/>
      <c r="D12282" s="22"/>
      <c r="E12282"/>
      <c r="G12282" s="1"/>
      <c r="H12282" s="15"/>
    </row>
    <row r="12283" spans="1:8" x14ac:dyDescent="0.25">
      <c r="A12283" s="26">
        <v>1033257977</v>
      </c>
      <c r="B12283" s="24" t="s">
        <v>1239</v>
      </c>
      <c r="C12283" s="22"/>
      <c r="D12283" s="22"/>
      <c r="E12283"/>
      <c r="G12283" s="1"/>
      <c r="H12283" s="15"/>
    </row>
    <row r="12284" spans="1:8" x14ac:dyDescent="0.25">
      <c r="A12284" s="26">
        <v>1376832899</v>
      </c>
      <c r="B12284" s="24" t="s">
        <v>1239</v>
      </c>
      <c r="C12284" s="22"/>
      <c r="D12284" s="22"/>
      <c r="E12284"/>
      <c r="G12284" s="1"/>
      <c r="H12284" s="15"/>
    </row>
    <row r="12285" spans="1:8" x14ac:dyDescent="0.25">
      <c r="A12285" s="26">
        <v>1669564357</v>
      </c>
      <c r="B12285" s="24" t="s">
        <v>1240</v>
      </c>
      <c r="C12285" s="22"/>
      <c r="D12285" s="22"/>
      <c r="E12285"/>
      <c r="G12285" s="1"/>
      <c r="H12285" s="15"/>
    </row>
    <row r="12286" spans="1:8" x14ac:dyDescent="0.25">
      <c r="A12286" s="26">
        <v>1548322498</v>
      </c>
      <c r="B12286" s="24" t="s">
        <v>1240</v>
      </c>
      <c r="C12286" s="22"/>
      <c r="D12286" s="22"/>
      <c r="E12286"/>
      <c r="G12286" s="1"/>
      <c r="H12286" s="15"/>
    </row>
    <row r="12287" spans="1:8" x14ac:dyDescent="0.25">
      <c r="A12287" s="26">
        <v>1730173006</v>
      </c>
      <c r="B12287" s="24" t="s">
        <v>1240</v>
      </c>
      <c r="C12287" s="22"/>
      <c r="D12287" s="22"/>
      <c r="E12287"/>
      <c r="G12287" s="1"/>
      <c r="H12287" s="15"/>
    </row>
    <row r="12288" spans="1:8" x14ac:dyDescent="0.25">
      <c r="A12288" s="26">
        <v>1962586032</v>
      </c>
      <c r="B12288" s="24" t="s">
        <v>1240</v>
      </c>
      <c r="C12288" s="22"/>
      <c r="D12288" s="22"/>
      <c r="E12288"/>
      <c r="G12288" s="1"/>
      <c r="H12288" s="15"/>
    </row>
    <row r="12289" spans="1:8" x14ac:dyDescent="0.25">
      <c r="A12289" s="26">
        <v>1629298138</v>
      </c>
      <c r="B12289" s="24" t="s">
        <v>1240</v>
      </c>
      <c r="C12289" s="22"/>
      <c r="D12289" s="22"/>
      <c r="E12289"/>
      <c r="G12289" s="1"/>
      <c r="H12289" s="15"/>
    </row>
    <row r="12290" spans="1:8" x14ac:dyDescent="0.25">
      <c r="A12290" s="26">
        <v>1134379860</v>
      </c>
      <c r="B12290" s="24" t="s">
        <v>1240</v>
      </c>
      <c r="C12290" s="22"/>
      <c r="D12290" s="22"/>
      <c r="E12290"/>
      <c r="G12290" s="1"/>
      <c r="H12290" s="15"/>
    </row>
    <row r="12291" spans="1:8" x14ac:dyDescent="0.25">
      <c r="A12291" s="26">
        <v>1588693907</v>
      </c>
      <c r="B12291" s="24" t="s">
        <v>1240</v>
      </c>
      <c r="C12291" s="22"/>
      <c r="D12291" s="22"/>
      <c r="E12291"/>
      <c r="G12291" s="1"/>
      <c r="H12291" s="15"/>
    </row>
    <row r="12292" spans="1:8" x14ac:dyDescent="0.25">
      <c r="A12292" s="26">
        <v>1750454542</v>
      </c>
      <c r="B12292" s="24" t="s">
        <v>1240</v>
      </c>
      <c r="C12292" s="22"/>
      <c r="D12292" s="22"/>
      <c r="E12292"/>
      <c r="G12292" s="1"/>
      <c r="H12292" s="15"/>
    </row>
    <row r="12293" spans="1:8" x14ac:dyDescent="0.25">
      <c r="A12293" s="26">
        <v>1598834509</v>
      </c>
      <c r="B12293" s="24" t="s">
        <v>1240</v>
      </c>
      <c r="C12293" s="22"/>
      <c r="D12293" s="22"/>
      <c r="E12293"/>
      <c r="G12293" s="1"/>
      <c r="H12293" s="15"/>
    </row>
    <row r="12294" spans="1:8" x14ac:dyDescent="0.25">
      <c r="A12294" s="26">
        <v>1649269010</v>
      </c>
      <c r="B12294" s="24" t="s">
        <v>1240</v>
      </c>
      <c r="C12294" s="22"/>
      <c r="D12294" s="22"/>
      <c r="E12294"/>
      <c r="G12294" s="1"/>
      <c r="H12294" s="15"/>
    </row>
    <row r="12295" spans="1:8" x14ac:dyDescent="0.25">
      <c r="A12295" s="26">
        <v>1992707731</v>
      </c>
      <c r="B12295" s="24" t="s">
        <v>1240</v>
      </c>
      <c r="C12295" s="22"/>
      <c r="D12295" s="22"/>
      <c r="E12295"/>
      <c r="G12295" s="1"/>
      <c r="H12295" s="15"/>
    </row>
    <row r="12296" spans="1:8" x14ac:dyDescent="0.25">
      <c r="A12296" s="26">
        <v>1669411344</v>
      </c>
      <c r="B12296" s="24" t="s">
        <v>1240</v>
      </c>
      <c r="C12296" s="22"/>
      <c r="D12296" s="22"/>
      <c r="E12296"/>
      <c r="G12296" s="1"/>
      <c r="H12296" s="15"/>
    </row>
    <row r="12297" spans="1:8" x14ac:dyDescent="0.25">
      <c r="A12297" s="26">
        <v>1649241167</v>
      </c>
      <c r="B12297" s="24" t="s">
        <v>1240</v>
      </c>
      <c r="C12297" s="22"/>
      <c r="D12297" s="22"/>
      <c r="E12297"/>
      <c r="G12297" s="1"/>
      <c r="H12297" s="15"/>
    </row>
    <row r="12298" spans="1:8" x14ac:dyDescent="0.25">
      <c r="A12298" s="26">
        <v>1447359476</v>
      </c>
      <c r="B12298" s="24" t="s">
        <v>1240</v>
      </c>
      <c r="C12298" s="22"/>
      <c r="D12298" s="22"/>
      <c r="E12298"/>
      <c r="G12298" s="1"/>
      <c r="H12298" s="15"/>
    </row>
    <row r="12299" spans="1:8" x14ac:dyDescent="0.25">
      <c r="A12299" s="26">
        <v>1265506976</v>
      </c>
      <c r="B12299" s="24" t="s">
        <v>1240</v>
      </c>
      <c r="C12299" s="22"/>
      <c r="D12299" s="22"/>
      <c r="E12299"/>
      <c r="G12299" s="1"/>
      <c r="H12299" s="15"/>
    </row>
    <row r="12300" spans="1:8" x14ac:dyDescent="0.25">
      <c r="A12300" s="26">
        <v>1326384439</v>
      </c>
      <c r="B12300" s="24" t="s">
        <v>1240</v>
      </c>
      <c r="C12300" s="22"/>
      <c r="D12300" s="22"/>
      <c r="E12300"/>
      <c r="G12300" s="1"/>
      <c r="H12300" s="15"/>
    </row>
    <row r="12301" spans="1:8" x14ac:dyDescent="0.25">
      <c r="A12301" s="26">
        <v>1952654360</v>
      </c>
      <c r="B12301" s="24" t="s">
        <v>1240</v>
      </c>
      <c r="C12301" s="22"/>
      <c r="D12301" s="22"/>
      <c r="E12301"/>
      <c r="G12301" s="1"/>
      <c r="H12301" s="15"/>
    </row>
    <row r="12302" spans="1:8" x14ac:dyDescent="0.25">
      <c r="A12302" s="26">
        <v>1487839916</v>
      </c>
      <c r="B12302" s="24" t="s">
        <v>1241</v>
      </c>
      <c r="C12302" s="22"/>
      <c r="D12302" s="22"/>
      <c r="E12302"/>
      <c r="G12302" s="1"/>
      <c r="H12302" s="15"/>
    </row>
    <row r="12303" spans="1:8" x14ac:dyDescent="0.25">
      <c r="A12303" s="26">
        <v>1679907778</v>
      </c>
      <c r="B12303" s="24" t="s">
        <v>1241</v>
      </c>
      <c r="C12303" s="22"/>
      <c r="D12303" s="22"/>
      <c r="E12303"/>
      <c r="G12303" s="1"/>
      <c r="H12303" s="15"/>
    </row>
    <row r="12304" spans="1:8" x14ac:dyDescent="0.25">
      <c r="A12304" s="26">
        <v>1255769410</v>
      </c>
      <c r="B12304" s="24" t="s">
        <v>1241</v>
      </c>
      <c r="C12304" s="22"/>
      <c r="D12304" s="22"/>
      <c r="E12304"/>
      <c r="G12304" s="1"/>
      <c r="H12304" s="15"/>
    </row>
    <row r="12305" spans="1:8" x14ac:dyDescent="0.25">
      <c r="A12305" s="26">
        <v>1396173795</v>
      </c>
      <c r="B12305" s="24" t="s">
        <v>1241</v>
      </c>
      <c r="C12305" s="22"/>
      <c r="D12305" s="22"/>
      <c r="E12305"/>
      <c r="G12305" s="1"/>
      <c r="H12305" s="15"/>
    </row>
    <row r="12306" spans="1:8" x14ac:dyDescent="0.25">
      <c r="A12306" s="26">
        <v>1710328752</v>
      </c>
      <c r="B12306" s="24" t="s">
        <v>1241</v>
      </c>
      <c r="C12306" s="22"/>
      <c r="D12306" s="22"/>
      <c r="E12306"/>
      <c r="G12306" s="1"/>
      <c r="H12306" s="15"/>
    </row>
    <row r="12307" spans="1:8" x14ac:dyDescent="0.25">
      <c r="A12307" s="26">
        <v>1417051343</v>
      </c>
      <c r="B12307" s="24" t="s">
        <v>1241</v>
      </c>
      <c r="C12307" s="22"/>
      <c r="D12307" s="22"/>
      <c r="E12307"/>
      <c r="G12307" s="1"/>
      <c r="H12307" s="15"/>
    </row>
    <row r="12308" spans="1:8" x14ac:dyDescent="0.25">
      <c r="A12308" s="26">
        <v>1780937417</v>
      </c>
      <c r="B12308" s="24" t="s">
        <v>1241</v>
      </c>
      <c r="C12308" s="22"/>
      <c r="D12308" s="22"/>
      <c r="E12308"/>
      <c r="G12308" s="1"/>
      <c r="H12308" s="15"/>
    </row>
    <row r="12309" spans="1:8" x14ac:dyDescent="0.25">
      <c r="A12309" s="26">
        <v>1730469685</v>
      </c>
      <c r="B12309" s="24" t="s">
        <v>1241</v>
      </c>
      <c r="C12309" s="22"/>
      <c r="D12309" s="22"/>
      <c r="E12309"/>
      <c r="G12309" s="1"/>
      <c r="H12309" s="15"/>
    </row>
    <row r="12310" spans="1:8" x14ac:dyDescent="0.25">
      <c r="A12310" s="26">
        <v>1679793970</v>
      </c>
      <c r="B12310" s="24" t="s">
        <v>1241</v>
      </c>
      <c r="C12310" s="22"/>
      <c r="D12310" s="22"/>
      <c r="E12310"/>
      <c r="G12310" s="1"/>
      <c r="H12310" s="15"/>
    </row>
    <row r="12311" spans="1:8" x14ac:dyDescent="0.25">
      <c r="A12311" s="26">
        <v>1417173501</v>
      </c>
      <c r="B12311" s="24" t="s">
        <v>1241</v>
      </c>
      <c r="C12311" s="22"/>
      <c r="D12311" s="22"/>
      <c r="E12311"/>
      <c r="G12311" s="1"/>
      <c r="H12311" s="15"/>
    </row>
    <row r="12312" spans="1:8" x14ac:dyDescent="0.25">
      <c r="A12312" s="26">
        <v>1720066152</v>
      </c>
      <c r="B12312" s="24" t="s">
        <v>1241</v>
      </c>
      <c r="C12312" s="22"/>
      <c r="D12312" s="22"/>
      <c r="E12312"/>
      <c r="G12312" s="1"/>
      <c r="H12312" s="15"/>
    </row>
    <row r="12313" spans="1:8" x14ac:dyDescent="0.25">
      <c r="A12313" s="26">
        <v>1043581689</v>
      </c>
      <c r="B12313" s="24" t="s">
        <v>1241</v>
      </c>
      <c r="C12313" s="22"/>
      <c r="D12313" s="22"/>
      <c r="E12313"/>
      <c r="G12313" s="1"/>
      <c r="H12313" s="15"/>
    </row>
    <row r="12314" spans="1:8" x14ac:dyDescent="0.25">
      <c r="A12314" s="26">
        <v>1518070093</v>
      </c>
      <c r="B12314" s="24" t="s">
        <v>1241</v>
      </c>
      <c r="C12314" s="22"/>
      <c r="D12314" s="22"/>
      <c r="E12314"/>
      <c r="G12314" s="1"/>
      <c r="H12314" s="15"/>
    </row>
    <row r="12315" spans="1:8" x14ac:dyDescent="0.25">
      <c r="A12315" s="26">
        <v>1215098397</v>
      </c>
      <c r="B12315" s="24" t="s">
        <v>1241</v>
      </c>
      <c r="C12315" s="22"/>
      <c r="D12315" s="22"/>
      <c r="E12315"/>
      <c r="G12315" s="1"/>
      <c r="H12315" s="15"/>
    </row>
    <row r="12316" spans="1:8" x14ac:dyDescent="0.25">
      <c r="A12316" s="26">
        <v>1124291323</v>
      </c>
      <c r="B12316" s="24" t="s">
        <v>1241</v>
      </c>
      <c r="C12316" s="22"/>
      <c r="D12316" s="22"/>
      <c r="E12316"/>
      <c r="G12316" s="1"/>
      <c r="H12316" s="15"/>
    </row>
    <row r="12317" spans="1:8" x14ac:dyDescent="0.25">
      <c r="A12317" s="26">
        <v>1639307655</v>
      </c>
      <c r="B12317" s="24" t="s">
        <v>1241</v>
      </c>
      <c r="C12317" s="22"/>
      <c r="D12317" s="22"/>
      <c r="E12317"/>
      <c r="G12317" s="1"/>
      <c r="H12317" s="15"/>
    </row>
    <row r="12318" spans="1:8" x14ac:dyDescent="0.25">
      <c r="A12318" s="26">
        <v>1750390449</v>
      </c>
      <c r="B12318" s="24" t="s">
        <v>1241</v>
      </c>
      <c r="C12318" s="22"/>
      <c r="D12318" s="22"/>
      <c r="E12318"/>
      <c r="G12318" s="1"/>
      <c r="H12318" s="15"/>
    </row>
    <row r="12319" spans="1:8" x14ac:dyDescent="0.25">
      <c r="A12319" s="26">
        <v>1093842064</v>
      </c>
      <c r="B12319" s="24" t="s">
        <v>1241</v>
      </c>
      <c r="C12319" s="22"/>
      <c r="D12319" s="22"/>
      <c r="E12319"/>
      <c r="G12319" s="1"/>
      <c r="H12319" s="15"/>
    </row>
    <row r="12320" spans="1:8" x14ac:dyDescent="0.25">
      <c r="A12320" s="26">
        <v>1568899938</v>
      </c>
      <c r="B12320" s="24" t="s">
        <v>1241</v>
      </c>
      <c r="C12320" s="22"/>
      <c r="D12320" s="22"/>
      <c r="E12320"/>
      <c r="G12320" s="1"/>
      <c r="H12320" s="15"/>
    </row>
    <row r="12321" spans="1:8" x14ac:dyDescent="0.25">
      <c r="A12321" s="26">
        <v>1265879126</v>
      </c>
      <c r="B12321" s="24" t="s">
        <v>1241</v>
      </c>
      <c r="C12321" s="22"/>
      <c r="D12321" s="22"/>
      <c r="E12321"/>
      <c r="G12321" s="1"/>
      <c r="H12321" s="15"/>
    </row>
    <row r="12322" spans="1:8" x14ac:dyDescent="0.25">
      <c r="A12322" s="26">
        <v>1083992929</v>
      </c>
      <c r="B12322" s="24" t="s">
        <v>1241</v>
      </c>
      <c r="C12322" s="22"/>
      <c r="D12322" s="22"/>
      <c r="E12322"/>
      <c r="G12322" s="1"/>
      <c r="H12322" s="15"/>
    </row>
    <row r="12323" spans="1:8" x14ac:dyDescent="0.25">
      <c r="A12323" s="26">
        <v>1023231545</v>
      </c>
      <c r="B12323" s="24" t="s">
        <v>1241</v>
      </c>
      <c r="C12323" s="22"/>
      <c r="D12323" s="22"/>
      <c r="E12323"/>
      <c r="G12323" s="1"/>
      <c r="H12323" s="15"/>
    </row>
    <row r="12324" spans="1:8" x14ac:dyDescent="0.25">
      <c r="A12324" s="26">
        <v>1104948413</v>
      </c>
      <c r="B12324" s="24" t="s">
        <v>1241</v>
      </c>
      <c r="C12324" s="22"/>
      <c r="D12324" s="22"/>
      <c r="E12324"/>
      <c r="G12324" s="1"/>
      <c r="H12324" s="15"/>
    </row>
    <row r="12325" spans="1:8" x14ac:dyDescent="0.25">
      <c r="A12325" s="26">
        <v>1174645733</v>
      </c>
      <c r="B12325" s="24" t="s">
        <v>1241</v>
      </c>
      <c r="C12325" s="22"/>
      <c r="D12325" s="22"/>
      <c r="E12325"/>
      <c r="G12325" s="1"/>
      <c r="H12325" s="15"/>
    </row>
    <row r="12326" spans="1:8" x14ac:dyDescent="0.25">
      <c r="A12326" s="26">
        <v>1275759128</v>
      </c>
      <c r="B12326" s="24" t="s">
        <v>1241</v>
      </c>
      <c r="C12326" s="22"/>
      <c r="D12326" s="22"/>
      <c r="E12326"/>
      <c r="G12326" s="1"/>
      <c r="H12326" s="15"/>
    </row>
    <row r="12327" spans="1:8" x14ac:dyDescent="0.25">
      <c r="A12327" s="26">
        <v>1316163264</v>
      </c>
      <c r="B12327" s="24" t="s">
        <v>1241</v>
      </c>
      <c r="C12327" s="22"/>
      <c r="D12327" s="22"/>
      <c r="E12327"/>
      <c r="G12327" s="1"/>
      <c r="H12327" s="15"/>
    </row>
    <row r="12328" spans="1:8" x14ac:dyDescent="0.25">
      <c r="A12328" s="26">
        <v>1184862211</v>
      </c>
      <c r="B12328" s="24" t="s">
        <v>1241</v>
      </c>
      <c r="C12328" s="22"/>
      <c r="D12328" s="22"/>
      <c r="E12328"/>
      <c r="G12328" s="1"/>
      <c r="H12328" s="15"/>
    </row>
    <row r="12329" spans="1:8" x14ac:dyDescent="0.25">
      <c r="A12329" s="26">
        <v>1073945242</v>
      </c>
      <c r="B12329" s="24" t="s">
        <v>1241</v>
      </c>
      <c r="C12329" s="22"/>
      <c r="D12329" s="22"/>
      <c r="E12329"/>
      <c r="G12329" s="1"/>
      <c r="H12329" s="15"/>
    </row>
    <row r="12330" spans="1:8" x14ac:dyDescent="0.25">
      <c r="A12330" s="26">
        <v>1295167005</v>
      </c>
      <c r="B12330" s="24" t="s">
        <v>1241</v>
      </c>
      <c r="C12330" s="22"/>
      <c r="D12330" s="22"/>
      <c r="E12330"/>
      <c r="G12330" s="1"/>
      <c r="H12330" s="15"/>
    </row>
    <row r="12331" spans="1:8" x14ac:dyDescent="0.25">
      <c r="A12331" s="26">
        <v>1174951628</v>
      </c>
      <c r="B12331" s="24" t="s">
        <v>1241</v>
      </c>
      <c r="C12331" s="22"/>
      <c r="D12331" s="22"/>
      <c r="E12331"/>
      <c r="G12331" s="1"/>
      <c r="H12331" s="15"/>
    </row>
    <row r="12332" spans="1:8" x14ac:dyDescent="0.25">
      <c r="A12332" s="26">
        <v>1558453993</v>
      </c>
      <c r="B12332" s="24" t="s">
        <v>1241</v>
      </c>
      <c r="C12332" s="22"/>
      <c r="D12332" s="22"/>
      <c r="E12332"/>
      <c r="G12332" s="1"/>
      <c r="H12332" s="15"/>
    </row>
    <row r="12333" spans="1:8" x14ac:dyDescent="0.25">
      <c r="A12333" s="26">
        <v>1063679215</v>
      </c>
      <c r="B12333" s="24" t="s">
        <v>1241</v>
      </c>
      <c r="C12333" s="22"/>
      <c r="D12333" s="22"/>
      <c r="E12333"/>
      <c r="G12333" s="1"/>
      <c r="H12333" s="15"/>
    </row>
    <row r="12334" spans="1:8" x14ac:dyDescent="0.25">
      <c r="A12334" s="26">
        <v>1710264262</v>
      </c>
      <c r="B12334" s="24" t="s">
        <v>1241</v>
      </c>
      <c r="C12334" s="22"/>
      <c r="D12334" s="22"/>
      <c r="E12334"/>
      <c r="G12334" s="1"/>
      <c r="H12334" s="15"/>
    </row>
    <row r="12335" spans="1:8" x14ac:dyDescent="0.25">
      <c r="A12335" s="26">
        <v>1861614984</v>
      </c>
      <c r="B12335" s="24" t="s">
        <v>1241</v>
      </c>
      <c r="C12335" s="22"/>
      <c r="D12335" s="22"/>
      <c r="E12335"/>
      <c r="G12335" s="1"/>
      <c r="H12335" s="15"/>
    </row>
    <row r="12336" spans="1:8" x14ac:dyDescent="0.25">
      <c r="A12336" s="26">
        <v>1417164617</v>
      </c>
      <c r="B12336" s="24" t="s">
        <v>1241</v>
      </c>
      <c r="C12336" s="22"/>
      <c r="D12336" s="22"/>
      <c r="E12336"/>
      <c r="G12336" s="1"/>
      <c r="H12336" s="15"/>
    </row>
    <row r="12337" spans="1:8" x14ac:dyDescent="0.25">
      <c r="A12337" s="26">
        <v>1942502760</v>
      </c>
      <c r="B12337" s="24" t="s">
        <v>1241</v>
      </c>
      <c r="C12337" s="22"/>
      <c r="D12337" s="22"/>
      <c r="E12337"/>
      <c r="G12337" s="1"/>
      <c r="H12337" s="15"/>
    </row>
    <row r="12338" spans="1:8" x14ac:dyDescent="0.25">
      <c r="A12338" s="26">
        <v>1912148859</v>
      </c>
      <c r="B12338" s="24" t="s">
        <v>1241</v>
      </c>
      <c r="C12338" s="22"/>
      <c r="D12338" s="22"/>
      <c r="E12338"/>
      <c r="G12338" s="1"/>
      <c r="H12338" s="15"/>
    </row>
    <row r="12339" spans="1:8" x14ac:dyDescent="0.25">
      <c r="A12339" s="26">
        <v>1790056307</v>
      </c>
      <c r="B12339" s="24" t="s">
        <v>1241</v>
      </c>
      <c r="C12339" s="22"/>
      <c r="D12339" s="22"/>
      <c r="E12339"/>
      <c r="G12339" s="1"/>
      <c r="H12339" s="15"/>
    </row>
    <row r="12340" spans="1:8" x14ac:dyDescent="0.25">
      <c r="A12340" s="26">
        <v>1972931558</v>
      </c>
      <c r="B12340" s="24" t="s">
        <v>1241</v>
      </c>
      <c r="C12340" s="22"/>
      <c r="D12340" s="22"/>
      <c r="E12340"/>
      <c r="G12340" s="1"/>
      <c r="H12340" s="15"/>
    </row>
    <row r="12341" spans="1:8" x14ac:dyDescent="0.25">
      <c r="A12341" s="26">
        <v>1972778744</v>
      </c>
      <c r="B12341" s="24" t="s">
        <v>1241</v>
      </c>
      <c r="C12341" s="22"/>
      <c r="D12341" s="22"/>
      <c r="E12341"/>
      <c r="G12341" s="1"/>
      <c r="H12341" s="15"/>
    </row>
    <row r="12342" spans="1:8" x14ac:dyDescent="0.25">
      <c r="A12342" s="26">
        <v>1326131277</v>
      </c>
      <c r="B12342" s="24" t="s">
        <v>1241</v>
      </c>
      <c r="C12342" s="22"/>
      <c r="D12342" s="22"/>
      <c r="E12342"/>
      <c r="G12342" s="1"/>
      <c r="H12342" s="15"/>
    </row>
    <row r="12343" spans="1:8" x14ac:dyDescent="0.25">
      <c r="A12343" s="26">
        <v>1093078651</v>
      </c>
      <c r="B12343" s="24" t="s">
        <v>1241</v>
      </c>
      <c r="C12343" s="22"/>
      <c r="D12343" s="22"/>
      <c r="E12343"/>
      <c r="G12343" s="1"/>
      <c r="H12343" s="15"/>
    </row>
    <row r="12344" spans="1:8" x14ac:dyDescent="0.25">
      <c r="A12344" s="26">
        <v>1295815363</v>
      </c>
      <c r="B12344" s="24" t="s">
        <v>1241</v>
      </c>
      <c r="C12344" s="22"/>
      <c r="D12344" s="22"/>
      <c r="E12344"/>
      <c r="G12344" s="1"/>
      <c r="H12344" s="15"/>
    </row>
    <row r="12345" spans="1:8" x14ac:dyDescent="0.25">
      <c r="A12345" s="26">
        <v>1154758910</v>
      </c>
      <c r="B12345" s="24" t="s">
        <v>1241</v>
      </c>
      <c r="C12345" s="22"/>
      <c r="D12345" s="22"/>
      <c r="E12345"/>
      <c r="G12345" s="1"/>
      <c r="H12345" s="15"/>
    </row>
    <row r="12346" spans="1:8" x14ac:dyDescent="0.25">
      <c r="A12346" s="26">
        <v>1467889907</v>
      </c>
      <c r="B12346" s="24" t="s">
        <v>1241</v>
      </c>
      <c r="C12346" s="22"/>
      <c r="D12346" s="22"/>
      <c r="E12346"/>
      <c r="G12346" s="1"/>
      <c r="H12346" s="15"/>
    </row>
    <row r="12347" spans="1:8" x14ac:dyDescent="0.25">
      <c r="A12347" s="26">
        <v>1639375082</v>
      </c>
      <c r="B12347" s="24" t="s">
        <v>1241</v>
      </c>
      <c r="C12347" s="22"/>
      <c r="D12347" s="22"/>
      <c r="E12347"/>
      <c r="G12347" s="1"/>
      <c r="H12347" s="15"/>
    </row>
    <row r="12348" spans="1:8" x14ac:dyDescent="0.25">
      <c r="A12348" s="26">
        <v>1497737340</v>
      </c>
      <c r="B12348" s="24" t="s">
        <v>1241</v>
      </c>
      <c r="C12348" s="22"/>
      <c r="D12348" s="22"/>
      <c r="E12348"/>
      <c r="G12348" s="1"/>
      <c r="H12348" s="15"/>
    </row>
    <row r="12349" spans="1:8" x14ac:dyDescent="0.25">
      <c r="A12349" s="26">
        <v>1154384998</v>
      </c>
      <c r="B12349" s="24" t="s">
        <v>1241</v>
      </c>
      <c r="C12349" s="22"/>
      <c r="D12349" s="22"/>
      <c r="E12349"/>
      <c r="G12349" s="1"/>
      <c r="H12349" s="15"/>
    </row>
    <row r="12350" spans="1:8" x14ac:dyDescent="0.25">
      <c r="A12350" s="26">
        <v>1881706968</v>
      </c>
      <c r="B12350" s="24" t="s">
        <v>1241</v>
      </c>
      <c r="C12350" s="22"/>
      <c r="D12350" s="22"/>
      <c r="E12350"/>
      <c r="G12350" s="1"/>
      <c r="H12350" s="15"/>
    </row>
    <row r="12351" spans="1:8" x14ac:dyDescent="0.25">
      <c r="A12351" s="26">
        <v>1528158193</v>
      </c>
      <c r="B12351" s="24" t="s">
        <v>1241</v>
      </c>
      <c r="C12351" s="22"/>
      <c r="D12351" s="22"/>
      <c r="E12351"/>
      <c r="G12351" s="1"/>
      <c r="H12351" s="15"/>
    </row>
    <row r="12352" spans="1:8" x14ac:dyDescent="0.25">
      <c r="A12352" s="26">
        <v>1407813546</v>
      </c>
      <c r="B12352" s="24" t="s">
        <v>1241</v>
      </c>
      <c r="C12352" s="22"/>
      <c r="D12352" s="22"/>
      <c r="E12352"/>
      <c r="G12352" s="1"/>
      <c r="H12352" s="15"/>
    </row>
    <row r="12353" spans="1:8" x14ac:dyDescent="0.25">
      <c r="A12353" s="26">
        <v>1225302441</v>
      </c>
      <c r="B12353" s="24" t="s">
        <v>1241</v>
      </c>
      <c r="C12353" s="22"/>
      <c r="D12353" s="22"/>
      <c r="E12353"/>
      <c r="G12353" s="1"/>
      <c r="H12353" s="15"/>
    </row>
    <row r="12354" spans="1:8" x14ac:dyDescent="0.25">
      <c r="A12354" s="26">
        <v>1225088461</v>
      </c>
      <c r="B12354" s="24" t="s">
        <v>1242</v>
      </c>
      <c r="C12354" s="22"/>
      <c r="D12354" s="22"/>
      <c r="E12354"/>
      <c r="G12354" s="1"/>
      <c r="H12354" s="15"/>
    </row>
    <row r="12355" spans="1:8" x14ac:dyDescent="0.25">
      <c r="A12355" s="26">
        <v>1942203815</v>
      </c>
      <c r="B12355" s="24" t="s">
        <v>1242</v>
      </c>
      <c r="C12355" s="22"/>
      <c r="D12355" s="22"/>
      <c r="E12355"/>
      <c r="G12355" s="1"/>
      <c r="H12355" s="15"/>
    </row>
    <row r="12356" spans="1:8" x14ac:dyDescent="0.25">
      <c r="A12356" s="26">
        <v>1801882378</v>
      </c>
      <c r="B12356" s="24" t="s">
        <v>1242</v>
      </c>
      <c r="C12356" s="22"/>
      <c r="D12356" s="22"/>
      <c r="E12356"/>
      <c r="G12356" s="1"/>
      <c r="H12356" s="15"/>
    </row>
    <row r="12357" spans="1:8" x14ac:dyDescent="0.25">
      <c r="A12357" s="26">
        <v>1932102068</v>
      </c>
      <c r="B12357" s="24" t="s">
        <v>1242</v>
      </c>
      <c r="C12357" s="22"/>
      <c r="D12357" s="22"/>
      <c r="E12357"/>
      <c r="G12357" s="1"/>
      <c r="H12357" s="15"/>
    </row>
    <row r="12358" spans="1:8" x14ac:dyDescent="0.25">
      <c r="A12358" s="26">
        <v>1104927938</v>
      </c>
      <c r="B12358" s="24" t="s">
        <v>1242</v>
      </c>
      <c r="C12358" s="22"/>
      <c r="D12358" s="22"/>
      <c r="E12358"/>
      <c r="G12358" s="1"/>
      <c r="H12358" s="15"/>
    </row>
    <row r="12359" spans="1:8" x14ac:dyDescent="0.25">
      <c r="A12359" s="26">
        <v>1538192521</v>
      </c>
      <c r="B12359" s="24" t="s">
        <v>1242</v>
      </c>
      <c r="C12359" s="22"/>
      <c r="D12359" s="22"/>
      <c r="E12359"/>
      <c r="G12359" s="1"/>
      <c r="H12359" s="15"/>
    </row>
    <row r="12360" spans="1:8" x14ac:dyDescent="0.25">
      <c r="A12360" s="26">
        <v>1295168607</v>
      </c>
      <c r="B12360" s="24" t="s">
        <v>1242</v>
      </c>
      <c r="C12360" s="22"/>
      <c r="D12360" s="22"/>
      <c r="E12360"/>
      <c r="G12360" s="1"/>
      <c r="H12360" s="15"/>
    </row>
    <row r="12361" spans="1:8" x14ac:dyDescent="0.25">
      <c r="A12361" s="26">
        <v>1457481160</v>
      </c>
      <c r="B12361" s="24" t="s">
        <v>1242</v>
      </c>
      <c r="C12361" s="22"/>
      <c r="D12361" s="22"/>
      <c r="E12361"/>
      <c r="G12361" s="1"/>
      <c r="H12361" s="15"/>
    </row>
    <row r="12362" spans="1:8" x14ac:dyDescent="0.25">
      <c r="A12362" s="26">
        <v>1194883322</v>
      </c>
      <c r="B12362" s="24" t="s">
        <v>1242</v>
      </c>
      <c r="C12362" s="22"/>
      <c r="D12362" s="22"/>
      <c r="E12362"/>
      <c r="G12362" s="1"/>
      <c r="H12362" s="15"/>
    </row>
    <row r="12363" spans="1:8" x14ac:dyDescent="0.25">
      <c r="A12363" s="26">
        <v>1619305109</v>
      </c>
      <c r="B12363" s="24" t="s">
        <v>1242</v>
      </c>
      <c r="C12363" s="22"/>
      <c r="D12363" s="22"/>
      <c r="E12363"/>
      <c r="G12363" s="1"/>
      <c r="H12363" s="15"/>
    </row>
    <row r="12364" spans="1:8" x14ac:dyDescent="0.25">
      <c r="A12364" s="26">
        <v>1194783951</v>
      </c>
      <c r="B12364" s="24" t="s">
        <v>1243</v>
      </c>
      <c r="C12364" s="22"/>
      <c r="D12364" s="22"/>
      <c r="E12364"/>
      <c r="G12364" s="1"/>
      <c r="H12364" s="15"/>
    </row>
    <row r="12365" spans="1:8" x14ac:dyDescent="0.25">
      <c r="A12365" s="26">
        <v>1992789648</v>
      </c>
      <c r="B12365" s="24" t="s">
        <v>1243</v>
      </c>
      <c r="C12365" s="22"/>
      <c r="D12365" s="22"/>
      <c r="E12365"/>
      <c r="G12365" s="1"/>
      <c r="H12365" s="15"/>
    </row>
    <row r="12366" spans="1:8" x14ac:dyDescent="0.25">
      <c r="A12366" s="26">
        <v>1255302535</v>
      </c>
      <c r="B12366" s="24" t="s">
        <v>1243</v>
      </c>
      <c r="C12366" s="22"/>
      <c r="D12366" s="22"/>
      <c r="E12366"/>
      <c r="G12366" s="1"/>
      <c r="H12366" s="15"/>
    </row>
    <row r="12367" spans="1:8" x14ac:dyDescent="0.25">
      <c r="A12367" s="26">
        <v>1598975047</v>
      </c>
      <c r="B12367" s="24" t="s">
        <v>1243</v>
      </c>
      <c r="C12367" s="22"/>
      <c r="D12367" s="22"/>
      <c r="E12367"/>
      <c r="G12367" s="1"/>
      <c r="H12367" s="15"/>
    </row>
    <row r="12368" spans="1:8" x14ac:dyDescent="0.25">
      <c r="A12368" s="26">
        <v>1518074475</v>
      </c>
      <c r="B12368" s="24" t="s">
        <v>1243</v>
      </c>
      <c r="C12368" s="22"/>
      <c r="D12368" s="22"/>
      <c r="E12368"/>
      <c r="G12368" s="1"/>
      <c r="H12368" s="15"/>
    </row>
    <row r="12369" spans="1:8" x14ac:dyDescent="0.25">
      <c r="A12369" s="26">
        <v>1376652065</v>
      </c>
      <c r="B12369" s="24" t="s">
        <v>1243</v>
      </c>
      <c r="C12369" s="22"/>
      <c r="D12369" s="22"/>
      <c r="E12369"/>
      <c r="G12369" s="1"/>
      <c r="H12369" s="15"/>
    </row>
    <row r="12370" spans="1:8" x14ac:dyDescent="0.25">
      <c r="A12370" s="26">
        <v>1285062083</v>
      </c>
      <c r="B12370" s="24" t="s">
        <v>1243</v>
      </c>
      <c r="C12370" s="22"/>
      <c r="D12370" s="22"/>
      <c r="E12370"/>
      <c r="G12370" s="1"/>
      <c r="H12370" s="15"/>
    </row>
    <row r="12371" spans="1:8" x14ac:dyDescent="0.25">
      <c r="A12371" s="26">
        <v>1700193356</v>
      </c>
      <c r="B12371" s="24" t="s">
        <v>1243</v>
      </c>
      <c r="C12371" s="22"/>
      <c r="D12371" s="22"/>
      <c r="E12371"/>
      <c r="G12371" s="1"/>
      <c r="H12371" s="15"/>
    </row>
    <row r="12372" spans="1:8" x14ac:dyDescent="0.25">
      <c r="A12372" s="26">
        <v>1326134412</v>
      </c>
      <c r="B12372" s="24" t="s">
        <v>1243</v>
      </c>
      <c r="C12372" s="22"/>
      <c r="D12372" s="22"/>
      <c r="E12372"/>
      <c r="G12372" s="1"/>
      <c r="H12372" s="15"/>
    </row>
    <row r="12373" spans="1:8" x14ac:dyDescent="0.25">
      <c r="A12373" s="26">
        <v>1326107921</v>
      </c>
      <c r="B12373" s="24" t="s">
        <v>1243</v>
      </c>
      <c r="C12373" s="22"/>
      <c r="D12373" s="22"/>
      <c r="E12373"/>
      <c r="G12373" s="1"/>
      <c r="H12373" s="15"/>
    </row>
    <row r="12374" spans="1:8" x14ac:dyDescent="0.25">
      <c r="A12374" s="26">
        <v>1245346394</v>
      </c>
      <c r="B12374" s="24" t="s">
        <v>1244</v>
      </c>
      <c r="C12374" s="22"/>
      <c r="D12374" s="22"/>
      <c r="E12374"/>
      <c r="G12374" s="1"/>
      <c r="H12374" s="15"/>
    </row>
    <row r="12375" spans="1:8" x14ac:dyDescent="0.25">
      <c r="A12375" s="26">
        <v>1306810817</v>
      </c>
      <c r="B12375" s="24" t="s">
        <v>1244</v>
      </c>
      <c r="C12375" s="22"/>
      <c r="D12375" s="22"/>
      <c r="E12375"/>
      <c r="G12375" s="1"/>
      <c r="H12375" s="15"/>
    </row>
    <row r="12376" spans="1:8" x14ac:dyDescent="0.25">
      <c r="A12376" s="26">
        <v>1548233992</v>
      </c>
      <c r="B12376" s="24" t="s">
        <v>1244</v>
      </c>
      <c r="C12376" s="22"/>
      <c r="D12376" s="22"/>
      <c r="E12376"/>
      <c r="G12376" s="1"/>
      <c r="H12376" s="15"/>
    </row>
    <row r="12377" spans="1:8" x14ac:dyDescent="0.25">
      <c r="A12377" s="26">
        <v>1922071786</v>
      </c>
      <c r="B12377" s="24" t="s">
        <v>1244</v>
      </c>
      <c r="C12377" s="22"/>
      <c r="D12377" s="22"/>
      <c r="E12377"/>
      <c r="G12377" s="1"/>
      <c r="H12377" s="15"/>
    </row>
    <row r="12378" spans="1:8" x14ac:dyDescent="0.25">
      <c r="A12378" s="26">
        <v>1962475731</v>
      </c>
      <c r="B12378" s="24" t="s">
        <v>1244</v>
      </c>
      <c r="C12378" s="22"/>
      <c r="D12378" s="22"/>
      <c r="E12378"/>
      <c r="G12378" s="1"/>
      <c r="H12378" s="15"/>
    </row>
    <row r="12379" spans="1:8" x14ac:dyDescent="0.25">
      <c r="A12379" s="26">
        <v>1982676516</v>
      </c>
      <c r="B12379" s="24" t="s">
        <v>1244</v>
      </c>
      <c r="C12379" s="22"/>
      <c r="D12379" s="22"/>
      <c r="E12379"/>
      <c r="G12379" s="1"/>
      <c r="H12379" s="15"/>
    </row>
    <row r="12380" spans="1:8" x14ac:dyDescent="0.25">
      <c r="A12380" s="26">
        <v>1053384826</v>
      </c>
      <c r="B12380" s="24" t="s">
        <v>1244</v>
      </c>
      <c r="C12380" s="22"/>
      <c r="D12380" s="22"/>
      <c r="E12380"/>
      <c r="G12380" s="1"/>
      <c r="H12380" s="15"/>
    </row>
    <row r="12381" spans="1:8" x14ac:dyDescent="0.25">
      <c r="A12381" s="26">
        <v>1366415606</v>
      </c>
      <c r="B12381" s="24" t="s">
        <v>1244</v>
      </c>
      <c r="C12381" s="22"/>
      <c r="D12381" s="22"/>
      <c r="E12381"/>
      <c r="G12381" s="1"/>
      <c r="H12381" s="15"/>
    </row>
    <row r="12382" spans="1:8" x14ac:dyDescent="0.25">
      <c r="A12382" s="26">
        <v>1114021458</v>
      </c>
      <c r="B12382" s="24" t="s">
        <v>1244</v>
      </c>
      <c r="C12382" s="22"/>
      <c r="D12382" s="22"/>
      <c r="E12382"/>
      <c r="G12382" s="1"/>
      <c r="H12382" s="15"/>
    </row>
    <row r="12383" spans="1:8" x14ac:dyDescent="0.25">
      <c r="A12383" s="26">
        <v>1750434296</v>
      </c>
      <c r="B12383" s="24" t="s">
        <v>1244</v>
      </c>
      <c r="C12383" s="22"/>
      <c r="D12383" s="22"/>
      <c r="E12383"/>
      <c r="G12383" s="1"/>
      <c r="H12383" s="15"/>
    </row>
    <row r="12384" spans="1:8" x14ac:dyDescent="0.25">
      <c r="A12384" s="26">
        <v>1386798213</v>
      </c>
      <c r="B12384" s="24" t="s">
        <v>1244</v>
      </c>
      <c r="C12384" s="22"/>
      <c r="D12384" s="22"/>
      <c r="E12384"/>
      <c r="G12384" s="1"/>
      <c r="H12384" s="15"/>
    </row>
    <row r="12385" spans="1:8" x14ac:dyDescent="0.25">
      <c r="A12385" s="26">
        <v>1588637854</v>
      </c>
      <c r="B12385" s="24" t="s">
        <v>1244</v>
      </c>
      <c r="C12385" s="22"/>
      <c r="D12385" s="22"/>
      <c r="E12385"/>
      <c r="G12385" s="1"/>
      <c r="H12385" s="15"/>
    </row>
    <row r="12386" spans="1:8" x14ac:dyDescent="0.25">
      <c r="A12386" s="26">
        <v>1588907984</v>
      </c>
      <c r="B12386" s="24" t="s">
        <v>1244</v>
      </c>
      <c r="C12386" s="22"/>
      <c r="D12386" s="22"/>
      <c r="E12386"/>
      <c r="G12386" s="1"/>
      <c r="H12386" s="15"/>
    </row>
    <row r="12387" spans="1:8" x14ac:dyDescent="0.25">
      <c r="A12387" s="26">
        <v>1396002705</v>
      </c>
      <c r="B12387" s="24" t="s">
        <v>1244</v>
      </c>
      <c r="C12387" s="22"/>
      <c r="D12387" s="22"/>
      <c r="E12387"/>
      <c r="G12387" s="1"/>
      <c r="H12387" s="15"/>
    </row>
    <row r="12388" spans="1:8" x14ac:dyDescent="0.25">
      <c r="A12388" s="26">
        <v>1730102120</v>
      </c>
      <c r="B12388" s="24" t="s">
        <v>1244</v>
      </c>
      <c r="C12388" s="22"/>
      <c r="D12388" s="22"/>
      <c r="E12388"/>
      <c r="G12388" s="1"/>
      <c r="H12388" s="15"/>
    </row>
    <row r="12389" spans="1:8" x14ac:dyDescent="0.25">
      <c r="A12389" s="26">
        <v>1255582466</v>
      </c>
      <c r="B12389" s="24" t="s">
        <v>1244</v>
      </c>
      <c r="C12389" s="22"/>
      <c r="D12389" s="22"/>
      <c r="E12389"/>
      <c r="G12389" s="1"/>
      <c r="H12389" s="15"/>
    </row>
    <row r="12390" spans="1:8" x14ac:dyDescent="0.25">
      <c r="A12390" s="26">
        <v>1245672468</v>
      </c>
      <c r="B12390" s="24" t="s">
        <v>1244</v>
      </c>
      <c r="C12390" s="22"/>
      <c r="D12390" s="22"/>
      <c r="E12390"/>
      <c r="G12390" s="1"/>
      <c r="H12390" s="15"/>
    </row>
    <row r="12391" spans="1:8" x14ac:dyDescent="0.25">
      <c r="A12391" s="26">
        <v>1851314892</v>
      </c>
      <c r="B12391" s="24" t="s">
        <v>1244</v>
      </c>
      <c r="C12391" s="22"/>
      <c r="D12391" s="22"/>
      <c r="E12391"/>
      <c r="G12391" s="1"/>
      <c r="H12391" s="15"/>
    </row>
    <row r="12392" spans="1:8" x14ac:dyDescent="0.25">
      <c r="A12392" s="26">
        <v>1417004508</v>
      </c>
      <c r="B12392" s="24" t="s">
        <v>1244</v>
      </c>
      <c r="C12392" s="22"/>
      <c r="D12392" s="22"/>
      <c r="E12392"/>
      <c r="G12392" s="1"/>
      <c r="H12392" s="15"/>
    </row>
    <row r="12393" spans="1:8" x14ac:dyDescent="0.25">
      <c r="A12393" s="26">
        <v>1730390113</v>
      </c>
      <c r="B12393" s="24" t="s">
        <v>1244</v>
      </c>
      <c r="C12393" s="22"/>
      <c r="D12393" s="22"/>
      <c r="E12393"/>
      <c r="G12393" s="1"/>
      <c r="H12393" s="15"/>
    </row>
    <row r="12394" spans="1:8" x14ac:dyDescent="0.25">
      <c r="A12394" s="26">
        <v>1417925041</v>
      </c>
      <c r="B12394" s="24" t="s">
        <v>1244</v>
      </c>
      <c r="C12394" s="22"/>
      <c r="D12394" s="22"/>
      <c r="E12394"/>
      <c r="G12394" s="1"/>
      <c r="H12394" s="15"/>
    </row>
    <row r="12395" spans="1:8" x14ac:dyDescent="0.25">
      <c r="A12395" s="26">
        <v>1326249582</v>
      </c>
      <c r="B12395" s="24" t="s">
        <v>1244</v>
      </c>
      <c r="C12395" s="22"/>
      <c r="D12395" s="22"/>
      <c r="E12395"/>
      <c r="G12395" s="1"/>
      <c r="H12395" s="15"/>
    </row>
    <row r="12396" spans="1:8" x14ac:dyDescent="0.25">
      <c r="A12396" s="26">
        <v>1700084936</v>
      </c>
      <c r="B12396" s="24" t="s">
        <v>1244</v>
      </c>
      <c r="C12396" s="22"/>
      <c r="D12396" s="22"/>
      <c r="E12396"/>
      <c r="G12396" s="1"/>
      <c r="H12396" s="15"/>
    </row>
    <row r="12397" spans="1:8" x14ac:dyDescent="0.25">
      <c r="A12397" s="26">
        <v>1477708410</v>
      </c>
      <c r="B12397" s="24" t="s">
        <v>1245</v>
      </c>
      <c r="C12397" s="22"/>
      <c r="D12397" s="22"/>
      <c r="E12397"/>
      <c r="G12397" s="1"/>
      <c r="H12397" s="15"/>
    </row>
    <row r="12398" spans="1:8" x14ac:dyDescent="0.25">
      <c r="A12398" s="26">
        <v>1316932585</v>
      </c>
      <c r="B12398" s="24" t="s">
        <v>1245</v>
      </c>
      <c r="C12398" s="22"/>
      <c r="D12398" s="22"/>
      <c r="E12398"/>
      <c r="G12398" s="1"/>
      <c r="H12398" s="15"/>
    </row>
    <row r="12399" spans="1:8" x14ac:dyDescent="0.25">
      <c r="A12399" s="26">
        <v>1437281177</v>
      </c>
      <c r="B12399" s="24" t="s">
        <v>1245</v>
      </c>
      <c r="C12399" s="22"/>
      <c r="D12399" s="22"/>
      <c r="E12399"/>
      <c r="G12399" s="1"/>
      <c r="H12399" s="15"/>
    </row>
    <row r="12400" spans="1:8" x14ac:dyDescent="0.25">
      <c r="A12400" s="26">
        <v>1629400494</v>
      </c>
      <c r="B12400" s="24" t="s">
        <v>1245</v>
      </c>
      <c r="C12400" s="22"/>
      <c r="D12400" s="22"/>
      <c r="E12400"/>
      <c r="G12400" s="1"/>
      <c r="H12400" s="15"/>
    </row>
    <row r="12401" spans="1:8" x14ac:dyDescent="0.25">
      <c r="A12401" s="26">
        <v>1730516527</v>
      </c>
      <c r="B12401" s="24" t="s">
        <v>1245</v>
      </c>
      <c r="C12401" s="22"/>
      <c r="D12401" s="22"/>
      <c r="E12401"/>
      <c r="G12401" s="1"/>
      <c r="H12401" s="15"/>
    </row>
    <row r="12402" spans="1:8" x14ac:dyDescent="0.25">
      <c r="A12402" s="26">
        <v>1306010202</v>
      </c>
      <c r="B12402" s="24" t="s">
        <v>1245</v>
      </c>
      <c r="C12402" s="22"/>
      <c r="D12402" s="22"/>
      <c r="E12402"/>
      <c r="G12402" s="1"/>
      <c r="H12402" s="15"/>
    </row>
    <row r="12403" spans="1:8" x14ac:dyDescent="0.25">
      <c r="A12403" s="26">
        <v>1154597599</v>
      </c>
      <c r="B12403" s="24" t="s">
        <v>1245</v>
      </c>
      <c r="C12403" s="22"/>
      <c r="D12403" s="22"/>
      <c r="E12403"/>
      <c r="G12403" s="1"/>
      <c r="H12403" s="15"/>
    </row>
    <row r="12404" spans="1:8" x14ac:dyDescent="0.25">
      <c r="A12404" s="26">
        <v>1760473391</v>
      </c>
      <c r="B12404" s="24" t="s">
        <v>1245</v>
      </c>
      <c r="C12404" s="22"/>
      <c r="D12404" s="22"/>
      <c r="E12404"/>
      <c r="G12404" s="1"/>
      <c r="H12404" s="15"/>
    </row>
    <row r="12405" spans="1:8" x14ac:dyDescent="0.25">
      <c r="A12405" s="26">
        <v>1235191552</v>
      </c>
      <c r="B12405" s="24" t="s">
        <v>1245</v>
      </c>
      <c r="C12405" s="22"/>
      <c r="D12405" s="22"/>
      <c r="E12405"/>
      <c r="G12405" s="1"/>
      <c r="H12405" s="15"/>
    </row>
    <row r="12406" spans="1:8" x14ac:dyDescent="0.25">
      <c r="A12406" s="26">
        <v>1851384127</v>
      </c>
      <c r="B12406" s="24" t="s">
        <v>1245</v>
      </c>
      <c r="C12406" s="22"/>
      <c r="D12406" s="22"/>
      <c r="E12406"/>
      <c r="G12406" s="1"/>
      <c r="H12406" s="15"/>
    </row>
    <row r="12407" spans="1:8" x14ac:dyDescent="0.25">
      <c r="A12407" s="26">
        <v>1821132333</v>
      </c>
      <c r="B12407" s="24" t="s">
        <v>1245</v>
      </c>
      <c r="C12407" s="22"/>
      <c r="D12407" s="22"/>
      <c r="E12407"/>
      <c r="G12407" s="1"/>
      <c r="H12407" s="15"/>
    </row>
    <row r="12408" spans="1:8" x14ac:dyDescent="0.25">
      <c r="A12408" s="26">
        <v>1184618449</v>
      </c>
      <c r="B12408" s="24" t="s">
        <v>1245</v>
      </c>
      <c r="C12408" s="22"/>
      <c r="D12408" s="22"/>
      <c r="E12408"/>
      <c r="G12408" s="1"/>
      <c r="H12408" s="15"/>
    </row>
    <row r="12409" spans="1:8" x14ac:dyDescent="0.25">
      <c r="A12409" s="26">
        <v>1831218312</v>
      </c>
      <c r="B12409" s="24" t="s">
        <v>1245</v>
      </c>
      <c r="C12409" s="22"/>
      <c r="D12409" s="22"/>
      <c r="E12409"/>
      <c r="G12409" s="1"/>
      <c r="H12409" s="15"/>
    </row>
    <row r="12410" spans="1:8" x14ac:dyDescent="0.25">
      <c r="A12410" s="26">
        <v>1992086284</v>
      </c>
      <c r="B12410" s="24" t="s">
        <v>1245</v>
      </c>
      <c r="C12410" s="22"/>
      <c r="D12410" s="22"/>
      <c r="E12410"/>
      <c r="G12410" s="1"/>
      <c r="H12410" s="15"/>
    </row>
    <row r="12411" spans="1:8" x14ac:dyDescent="0.25">
      <c r="A12411" s="26">
        <v>1568522696</v>
      </c>
      <c r="B12411" s="24" t="s">
        <v>1245</v>
      </c>
      <c r="C12411" s="22"/>
      <c r="D12411" s="22"/>
      <c r="E12411"/>
      <c r="G12411" s="1"/>
      <c r="H12411" s="15"/>
    </row>
    <row r="12412" spans="1:8" x14ac:dyDescent="0.25">
      <c r="A12412" s="26">
        <v>1659592194</v>
      </c>
      <c r="B12412" s="24" t="s">
        <v>1245</v>
      </c>
      <c r="C12412" s="22"/>
      <c r="D12412" s="22"/>
      <c r="E12412"/>
      <c r="G12412" s="1"/>
      <c r="H12412" s="15"/>
    </row>
    <row r="12413" spans="1:8" x14ac:dyDescent="0.25">
      <c r="A12413" s="26">
        <v>1194820837</v>
      </c>
      <c r="B12413" s="24" t="s">
        <v>1245</v>
      </c>
      <c r="C12413" s="22"/>
      <c r="D12413" s="22"/>
      <c r="E12413"/>
      <c r="G12413" s="1"/>
      <c r="H12413" s="15"/>
    </row>
    <row r="12414" spans="1:8" x14ac:dyDescent="0.25">
      <c r="A12414" s="26">
        <v>1134195209</v>
      </c>
      <c r="B12414" s="24" t="s">
        <v>1245</v>
      </c>
      <c r="C12414" s="22"/>
      <c r="D12414" s="22"/>
      <c r="E12414"/>
      <c r="G12414" s="1"/>
      <c r="H12414" s="15"/>
    </row>
    <row r="12415" spans="1:8" x14ac:dyDescent="0.25">
      <c r="A12415" s="26">
        <v>1811285224</v>
      </c>
      <c r="B12415" s="24" t="s">
        <v>1245</v>
      </c>
      <c r="C12415" s="22"/>
      <c r="D12415" s="22"/>
      <c r="E12415"/>
      <c r="G12415" s="1"/>
      <c r="H12415" s="15"/>
    </row>
    <row r="12416" spans="1:8" x14ac:dyDescent="0.25">
      <c r="A12416" s="26">
        <v>1790734739</v>
      </c>
      <c r="B12416" s="24" t="s">
        <v>1245</v>
      </c>
      <c r="C12416" s="22"/>
      <c r="D12416" s="22"/>
      <c r="E12416"/>
      <c r="G12416" s="1"/>
      <c r="H12416" s="15"/>
    </row>
    <row r="12417" spans="1:8" x14ac:dyDescent="0.25">
      <c r="A12417" s="26">
        <v>1528307337</v>
      </c>
      <c r="B12417" s="24" t="s">
        <v>1245</v>
      </c>
      <c r="C12417" s="22"/>
      <c r="D12417" s="22"/>
      <c r="E12417"/>
      <c r="G12417" s="1"/>
      <c r="H12417" s="15"/>
    </row>
    <row r="12418" spans="1:8" x14ac:dyDescent="0.25">
      <c r="A12418" s="26">
        <v>1033545835</v>
      </c>
      <c r="B12418" s="24" t="s">
        <v>1245</v>
      </c>
      <c r="C12418" s="22"/>
      <c r="D12418" s="22"/>
      <c r="E12418"/>
      <c r="G12418" s="1"/>
      <c r="H12418" s="15"/>
    </row>
    <row r="12419" spans="1:8" x14ac:dyDescent="0.25">
      <c r="A12419" s="26">
        <v>1457676470</v>
      </c>
      <c r="B12419" s="24" t="s">
        <v>1246</v>
      </c>
      <c r="C12419" s="22"/>
      <c r="D12419" s="22"/>
      <c r="E12419"/>
      <c r="G12419" s="1"/>
      <c r="H12419" s="15"/>
    </row>
    <row r="12420" spans="1:8" x14ac:dyDescent="0.25">
      <c r="A12420" s="26">
        <v>1083678015</v>
      </c>
      <c r="B12420" s="24" t="s">
        <v>1246</v>
      </c>
      <c r="C12420" s="22"/>
      <c r="D12420" s="22"/>
      <c r="E12420"/>
      <c r="G12420" s="1"/>
      <c r="H12420" s="15"/>
    </row>
    <row r="12421" spans="1:8" x14ac:dyDescent="0.25">
      <c r="A12421" s="26">
        <v>1124084330</v>
      </c>
      <c r="B12421" s="24" t="s">
        <v>1246</v>
      </c>
      <c r="C12421" s="22"/>
      <c r="D12421" s="22"/>
      <c r="E12421"/>
      <c r="G12421" s="1"/>
      <c r="H12421" s="15"/>
    </row>
    <row r="12422" spans="1:8" x14ac:dyDescent="0.25">
      <c r="A12422" s="26">
        <v>1063849891</v>
      </c>
      <c r="B12422" s="24" t="s">
        <v>1246</v>
      </c>
      <c r="C12422" s="22"/>
      <c r="D12422" s="22"/>
      <c r="E12422"/>
      <c r="G12422" s="1"/>
      <c r="H12422" s="15"/>
    </row>
    <row r="12423" spans="1:8" x14ac:dyDescent="0.25">
      <c r="A12423" s="26">
        <v>1710280425</v>
      </c>
      <c r="B12423" s="24" t="s">
        <v>1246</v>
      </c>
      <c r="C12423" s="22"/>
      <c r="D12423" s="22"/>
      <c r="E12423"/>
      <c r="G12423" s="1"/>
      <c r="H12423" s="15"/>
    </row>
    <row r="12424" spans="1:8" x14ac:dyDescent="0.25">
      <c r="A12424" s="26">
        <v>1750719225</v>
      </c>
      <c r="B12424" s="24" t="s">
        <v>1246</v>
      </c>
      <c r="C12424" s="22"/>
      <c r="D12424" s="22"/>
      <c r="E12424"/>
      <c r="G12424" s="1"/>
      <c r="H12424" s="15"/>
    </row>
    <row r="12425" spans="1:8" x14ac:dyDescent="0.25">
      <c r="A12425" s="26">
        <v>1902160518</v>
      </c>
      <c r="B12425" s="24" t="s">
        <v>1246</v>
      </c>
      <c r="C12425" s="22"/>
      <c r="D12425" s="22"/>
      <c r="E12425"/>
      <c r="G12425" s="1"/>
      <c r="H12425" s="15"/>
    </row>
    <row r="12426" spans="1:8" x14ac:dyDescent="0.25">
      <c r="A12426" s="26">
        <v>1306996327</v>
      </c>
      <c r="B12426" s="24" t="s">
        <v>1246</v>
      </c>
      <c r="C12426" s="22"/>
      <c r="D12426" s="22"/>
      <c r="E12426"/>
      <c r="G12426" s="1"/>
      <c r="H12426" s="15"/>
    </row>
    <row r="12427" spans="1:8" x14ac:dyDescent="0.25">
      <c r="A12427" s="26">
        <v>1104067081</v>
      </c>
      <c r="B12427" s="24" t="s">
        <v>1246</v>
      </c>
      <c r="C12427" s="22"/>
      <c r="D12427" s="22"/>
      <c r="E12427"/>
      <c r="G12427" s="1"/>
      <c r="H12427" s="15"/>
    </row>
    <row r="12428" spans="1:8" x14ac:dyDescent="0.25">
      <c r="A12428" s="26">
        <v>1538241302</v>
      </c>
      <c r="B12428" s="24" t="s">
        <v>1246</v>
      </c>
      <c r="C12428" s="22"/>
      <c r="D12428" s="22"/>
      <c r="E12428"/>
      <c r="G12428" s="1"/>
      <c r="H12428" s="15"/>
    </row>
    <row r="12429" spans="1:8" x14ac:dyDescent="0.25">
      <c r="A12429" s="26">
        <v>1730517327</v>
      </c>
      <c r="B12429" s="24" t="s">
        <v>1246</v>
      </c>
      <c r="C12429" s="22"/>
      <c r="D12429" s="22"/>
      <c r="E12429"/>
      <c r="G12429" s="1"/>
      <c r="H12429" s="15"/>
    </row>
    <row r="12430" spans="1:8" x14ac:dyDescent="0.25">
      <c r="A12430" s="26">
        <v>1235327321</v>
      </c>
      <c r="B12430" s="24" t="s">
        <v>1246</v>
      </c>
      <c r="C12430" s="22"/>
      <c r="D12430" s="22"/>
      <c r="E12430"/>
      <c r="G12430" s="1"/>
      <c r="H12430" s="15"/>
    </row>
    <row r="12431" spans="1:8" x14ac:dyDescent="0.25">
      <c r="A12431" s="26">
        <v>1871627000</v>
      </c>
      <c r="B12431" s="24" t="s">
        <v>1246</v>
      </c>
      <c r="C12431" s="22"/>
      <c r="D12431" s="22"/>
      <c r="E12431"/>
      <c r="G12431" s="1"/>
      <c r="H12431" s="15"/>
    </row>
    <row r="12432" spans="1:8" x14ac:dyDescent="0.25">
      <c r="A12432" s="26">
        <v>1962604793</v>
      </c>
      <c r="B12432" s="24" t="s">
        <v>1246</v>
      </c>
      <c r="C12432" s="22"/>
      <c r="D12432" s="22"/>
      <c r="E12432"/>
      <c r="G12432" s="1"/>
      <c r="H12432" s="15"/>
    </row>
    <row r="12433" spans="1:8" x14ac:dyDescent="0.25">
      <c r="A12433" s="26">
        <v>1518951029</v>
      </c>
      <c r="B12433" s="24" t="s">
        <v>1246</v>
      </c>
      <c r="C12433" s="22"/>
      <c r="D12433" s="22"/>
      <c r="E12433"/>
      <c r="G12433" s="1"/>
      <c r="H12433" s="15"/>
    </row>
    <row r="12434" spans="1:8" x14ac:dyDescent="0.25">
      <c r="A12434" s="26">
        <v>1275738056</v>
      </c>
      <c r="B12434" s="24" t="s">
        <v>1246</v>
      </c>
      <c r="C12434" s="22"/>
      <c r="D12434" s="22"/>
      <c r="E12434"/>
      <c r="G12434" s="1"/>
      <c r="H12434" s="15"/>
    </row>
    <row r="12435" spans="1:8" x14ac:dyDescent="0.25">
      <c r="A12435" s="26">
        <v>1487852471</v>
      </c>
      <c r="B12435" s="24" t="s">
        <v>1246</v>
      </c>
      <c r="C12435" s="22"/>
      <c r="D12435" s="22"/>
      <c r="E12435"/>
      <c r="G12435" s="1"/>
      <c r="H12435" s="15"/>
    </row>
    <row r="12436" spans="1:8" x14ac:dyDescent="0.25">
      <c r="A12436" s="26">
        <v>1700214517</v>
      </c>
      <c r="B12436" s="24" t="s">
        <v>1246</v>
      </c>
      <c r="C12436" s="22"/>
      <c r="D12436" s="22"/>
      <c r="E12436"/>
      <c r="G12436" s="1"/>
      <c r="H12436" s="15"/>
    </row>
    <row r="12437" spans="1:8" x14ac:dyDescent="0.25">
      <c r="A12437" s="26">
        <v>1154758399</v>
      </c>
      <c r="B12437" s="24" t="s">
        <v>1246</v>
      </c>
      <c r="C12437" s="22"/>
      <c r="D12437" s="22"/>
      <c r="E12437"/>
      <c r="G12437" s="1"/>
      <c r="H12437" s="15"/>
    </row>
    <row r="12438" spans="1:8" x14ac:dyDescent="0.25">
      <c r="A12438" s="26">
        <v>1144505405</v>
      </c>
      <c r="B12438" s="24" t="s">
        <v>1246</v>
      </c>
      <c r="C12438" s="22"/>
      <c r="D12438" s="22"/>
      <c r="E12438"/>
      <c r="G12438" s="1"/>
      <c r="H12438" s="15"/>
    </row>
    <row r="12439" spans="1:8" x14ac:dyDescent="0.25">
      <c r="A12439" s="26">
        <v>1760664932</v>
      </c>
      <c r="B12439" s="24" t="s">
        <v>1246</v>
      </c>
      <c r="C12439" s="22"/>
      <c r="D12439" s="22"/>
      <c r="E12439"/>
      <c r="G12439" s="1"/>
      <c r="H12439" s="15"/>
    </row>
    <row r="12440" spans="1:8" x14ac:dyDescent="0.25">
      <c r="A12440" s="26">
        <v>1508885781</v>
      </c>
      <c r="B12440" s="24" t="s">
        <v>1246</v>
      </c>
      <c r="C12440" s="22"/>
      <c r="D12440" s="22"/>
      <c r="E12440"/>
      <c r="G12440" s="1"/>
      <c r="H12440" s="15"/>
    </row>
    <row r="12441" spans="1:8" x14ac:dyDescent="0.25">
      <c r="A12441" s="26">
        <v>1841464385</v>
      </c>
      <c r="B12441" s="24" t="s">
        <v>1246</v>
      </c>
      <c r="C12441" s="22"/>
      <c r="D12441" s="22"/>
      <c r="E12441"/>
      <c r="G12441" s="1"/>
      <c r="H12441" s="15"/>
    </row>
    <row r="12442" spans="1:8" x14ac:dyDescent="0.25">
      <c r="A12442" s="26">
        <v>1982038832</v>
      </c>
      <c r="B12442" s="24" t="s">
        <v>1246</v>
      </c>
      <c r="C12442" s="22"/>
      <c r="D12442" s="22"/>
      <c r="E12442"/>
      <c r="G12442" s="1"/>
      <c r="H12442" s="15"/>
    </row>
    <row r="12443" spans="1:8" x14ac:dyDescent="0.25">
      <c r="A12443" s="26">
        <v>1003101965</v>
      </c>
      <c r="B12443" s="24" t="s">
        <v>1246</v>
      </c>
      <c r="C12443" s="22"/>
      <c r="D12443" s="22"/>
      <c r="E12443"/>
      <c r="G12443" s="1"/>
      <c r="H12443" s="15"/>
    </row>
    <row r="12444" spans="1:8" x14ac:dyDescent="0.25">
      <c r="A12444" s="26">
        <v>1770568784</v>
      </c>
      <c r="B12444" s="24" t="s">
        <v>1246</v>
      </c>
      <c r="C12444" s="22"/>
      <c r="D12444" s="22"/>
      <c r="E12444"/>
      <c r="G12444" s="1"/>
      <c r="H12444" s="15"/>
    </row>
    <row r="12445" spans="1:8" x14ac:dyDescent="0.25">
      <c r="A12445" s="26">
        <v>1285794636</v>
      </c>
      <c r="B12445" s="24" t="s">
        <v>1246</v>
      </c>
      <c r="C12445" s="22"/>
      <c r="D12445" s="22"/>
      <c r="E12445"/>
      <c r="G12445" s="1"/>
      <c r="H12445" s="15"/>
    </row>
    <row r="12446" spans="1:8" x14ac:dyDescent="0.25">
      <c r="A12446" s="26">
        <v>1922390053</v>
      </c>
      <c r="B12446" s="24" t="s">
        <v>1246</v>
      </c>
      <c r="C12446" s="22"/>
      <c r="D12446" s="22"/>
      <c r="E12446"/>
      <c r="G12446" s="1"/>
      <c r="H12446" s="15"/>
    </row>
    <row r="12447" spans="1:8" x14ac:dyDescent="0.25">
      <c r="A12447" s="26">
        <v>1245511278</v>
      </c>
      <c r="B12447" s="24" t="s">
        <v>1246</v>
      </c>
      <c r="C12447" s="22"/>
      <c r="D12447" s="22"/>
      <c r="E12447"/>
      <c r="G12447" s="1"/>
      <c r="H12447" s="15"/>
    </row>
    <row r="12448" spans="1:8" x14ac:dyDescent="0.25">
      <c r="A12448" s="26">
        <v>1912346735</v>
      </c>
      <c r="B12448" s="24" t="s">
        <v>1246</v>
      </c>
      <c r="C12448" s="22"/>
      <c r="D12448" s="22"/>
      <c r="E12448"/>
      <c r="G12448" s="1"/>
      <c r="H12448" s="15"/>
    </row>
    <row r="12449" spans="1:8" x14ac:dyDescent="0.25">
      <c r="A12449" s="26">
        <v>1386695104</v>
      </c>
      <c r="B12449" s="24" t="s">
        <v>1246</v>
      </c>
      <c r="C12449" s="22"/>
      <c r="D12449" s="22"/>
      <c r="E12449"/>
      <c r="G12449" s="1"/>
      <c r="H12449" s="15"/>
    </row>
    <row r="12450" spans="1:8" x14ac:dyDescent="0.25">
      <c r="A12450" s="26">
        <v>1083892210</v>
      </c>
      <c r="B12450" s="24" t="s">
        <v>1246</v>
      </c>
      <c r="C12450" s="22"/>
      <c r="D12450" s="22"/>
      <c r="E12450"/>
      <c r="G12450" s="1"/>
      <c r="H12450" s="15"/>
    </row>
    <row r="12451" spans="1:8" x14ac:dyDescent="0.25">
      <c r="A12451" s="26">
        <v>1154340685</v>
      </c>
      <c r="B12451" s="24" t="s">
        <v>1246</v>
      </c>
      <c r="C12451" s="22"/>
      <c r="D12451" s="22"/>
      <c r="E12451"/>
      <c r="G12451" s="1"/>
      <c r="H12451" s="15"/>
    </row>
    <row r="12452" spans="1:8" x14ac:dyDescent="0.25">
      <c r="A12452" s="26">
        <v>1023105319</v>
      </c>
      <c r="B12452" s="24" t="s">
        <v>1246</v>
      </c>
      <c r="C12452" s="22"/>
      <c r="D12452" s="22"/>
      <c r="E12452"/>
      <c r="G12452" s="1"/>
      <c r="H12452" s="15"/>
    </row>
    <row r="12453" spans="1:8" x14ac:dyDescent="0.25">
      <c r="A12453" s="26">
        <v>1578771127</v>
      </c>
      <c r="B12453" s="24" t="s">
        <v>1246</v>
      </c>
      <c r="C12453" s="22"/>
      <c r="D12453" s="22"/>
      <c r="E12453"/>
      <c r="G12453" s="1"/>
      <c r="H12453" s="15"/>
    </row>
    <row r="12454" spans="1:8" x14ac:dyDescent="0.25">
      <c r="A12454" s="26">
        <v>1942225081</v>
      </c>
      <c r="B12454" s="24" t="s">
        <v>1246</v>
      </c>
      <c r="C12454" s="22"/>
      <c r="D12454" s="22"/>
      <c r="E12454"/>
      <c r="G12454" s="1"/>
      <c r="H12454" s="15"/>
    </row>
    <row r="12455" spans="1:8" x14ac:dyDescent="0.25">
      <c r="A12455" s="26">
        <v>1942204995</v>
      </c>
      <c r="B12455" s="24" t="s">
        <v>1246</v>
      </c>
      <c r="C12455" s="22"/>
      <c r="D12455" s="22"/>
      <c r="E12455"/>
      <c r="G12455" s="1"/>
      <c r="H12455" s="15"/>
    </row>
    <row r="12456" spans="1:8" x14ac:dyDescent="0.25">
      <c r="A12456" s="26">
        <v>1831333640</v>
      </c>
      <c r="B12456" s="24" t="s">
        <v>1246</v>
      </c>
      <c r="C12456" s="22"/>
      <c r="D12456" s="22"/>
      <c r="E12456"/>
      <c r="G12456" s="1"/>
      <c r="H12456" s="15"/>
    </row>
    <row r="12457" spans="1:8" x14ac:dyDescent="0.25">
      <c r="A12457" s="26">
        <v>1740322346</v>
      </c>
      <c r="B12457" s="24" t="s">
        <v>1246</v>
      </c>
      <c r="C12457" s="22"/>
      <c r="D12457" s="22"/>
      <c r="E12457"/>
      <c r="G12457" s="1"/>
      <c r="H12457" s="15"/>
    </row>
    <row r="12458" spans="1:8" x14ac:dyDescent="0.25">
      <c r="A12458" s="26">
        <v>1699953554</v>
      </c>
      <c r="B12458" s="24" t="s">
        <v>1246</v>
      </c>
      <c r="C12458" s="22"/>
      <c r="D12458" s="22"/>
      <c r="E12458"/>
      <c r="G12458" s="1"/>
      <c r="H12458" s="15"/>
    </row>
    <row r="12459" spans="1:8" x14ac:dyDescent="0.25">
      <c r="A12459" s="26">
        <v>1639135726</v>
      </c>
      <c r="B12459" s="24" t="s">
        <v>1246</v>
      </c>
      <c r="C12459" s="22"/>
      <c r="D12459" s="22"/>
      <c r="E12459"/>
      <c r="G12459" s="1"/>
      <c r="H12459" s="15"/>
    </row>
    <row r="12460" spans="1:8" x14ac:dyDescent="0.25">
      <c r="A12460" s="26">
        <v>1609872530</v>
      </c>
      <c r="B12460" s="24" t="s">
        <v>1246</v>
      </c>
      <c r="C12460" s="22"/>
      <c r="D12460" s="22"/>
      <c r="E12460"/>
      <c r="G12460" s="1"/>
      <c r="H12460" s="15"/>
    </row>
    <row r="12461" spans="1:8" x14ac:dyDescent="0.25">
      <c r="A12461" s="26">
        <v>1457487241</v>
      </c>
      <c r="B12461" s="24" t="s">
        <v>1246</v>
      </c>
      <c r="C12461" s="22"/>
      <c r="D12461" s="22"/>
      <c r="E12461"/>
      <c r="G12461" s="1"/>
      <c r="H12461" s="15"/>
    </row>
    <row r="12462" spans="1:8" x14ac:dyDescent="0.25">
      <c r="A12462" s="26">
        <v>1447490032</v>
      </c>
      <c r="B12462" s="24" t="s">
        <v>1246</v>
      </c>
      <c r="C12462" s="22"/>
      <c r="D12462" s="22"/>
      <c r="E12462"/>
      <c r="G12462" s="1"/>
      <c r="H12462" s="15"/>
    </row>
    <row r="12463" spans="1:8" x14ac:dyDescent="0.25">
      <c r="A12463" s="26">
        <v>1346208014</v>
      </c>
      <c r="B12463" s="24" t="s">
        <v>1246</v>
      </c>
      <c r="C12463" s="22"/>
      <c r="D12463" s="22"/>
      <c r="E12463"/>
      <c r="G12463" s="1"/>
      <c r="H12463" s="15"/>
    </row>
    <row r="12464" spans="1:8" x14ac:dyDescent="0.25">
      <c r="A12464" s="26">
        <v>1316107030</v>
      </c>
      <c r="B12464" s="24" t="s">
        <v>1246</v>
      </c>
      <c r="C12464" s="22"/>
      <c r="D12464" s="22"/>
      <c r="E12464"/>
      <c r="G12464" s="1"/>
      <c r="H12464" s="15"/>
    </row>
    <row r="12465" spans="1:8" x14ac:dyDescent="0.25">
      <c r="A12465" s="26">
        <v>1306948997</v>
      </c>
      <c r="B12465" s="24" t="s">
        <v>1246</v>
      </c>
      <c r="C12465" s="22"/>
      <c r="D12465" s="22"/>
      <c r="E12465"/>
      <c r="G12465" s="1"/>
      <c r="H12465" s="15"/>
    </row>
    <row r="12466" spans="1:8" x14ac:dyDescent="0.25">
      <c r="A12466" s="26">
        <v>1295011476</v>
      </c>
      <c r="B12466" s="24" t="s">
        <v>1246</v>
      </c>
      <c r="C12466" s="22"/>
      <c r="D12466" s="22"/>
      <c r="E12466"/>
      <c r="G12466" s="1"/>
      <c r="H12466" s="15"/>
    </row>
    <row r="12467" spans="1:8" x14ac:dyDescent="0.25">
      <c r="A12467" s="26">
        <v>1275786907</v>
      </c>
      <c r="B12467" s="24" t="s">
        <v>1246</v>
      </c>
      <c r="C12467" s="22"/>
      <c r="D12467" s="22"/>
      <c r="E12467"/>
      <c r="G12467" s="1"/>
      <c r="H12467" s="15"/>
    </row>
    <row r="12468" spans="1:8" x14ac:dyDescent="0.25">
      <c r="A12468" s="26">
        <v>1265580120</v>
      </c>
      <c r="B12468" s="24" t="s">
        <v>1246</v>
      </c>
      <c r="C12468" s="22"/>
      <c r="D12468" s="22"/>
      <c r="E12468"/>
      <c r="G12468" s="1"/>
      <c r="H12468" s="15"/>
    </row>
    <row r="12469" spans="1:8" x14ac:dyDescent="0.25">
      <c r="A12469" s="26">
        <v>1225254196</v>
      </c>
      <c r="B12469" s="24" t="s">
        <v>1246</v>
      </c>
      <c r="C12469" s="22"/>
      <c r="D12469" s="22"/>
      <c r="E12469"/>
      <c r="G12469" s="1"/>
      <c r="H12469" s="15"/>
    </row>
    <row r="12470" spans="1:8" x14ac:dyDescent="0.25">
      <c r="A12470" s="26">
        <v>1194096594</v>
      </c>
      <c r="B12470" s="24" t="s">
        <v>1246</v>
      </c>
      <c r="C12470" s="22"/>
      <c r="D12470" s="22"/>
      <c r="E12470"/>
      <c r="G12470" s="1"/>
      <c r="H12470" s="15"/>
    </row>
    <row r="12471" spans="1:8" x14ac:dyDescent="0.25">
      <c r="A12471" s="26">
        <v>1154630499</v>
      </c>
      <c r="B12471" s="24" t="s">
        <v>1246</v>
      </c>
      <c r="C12471" s="22"/>
      <c r="D12471" s="22"/>
      <c r="E12471"/>
      <c r="G12471" s="1"/>
      <c r="H12471" s="15"/>
    </row>
    <row r="12472" spans="1:8" x14ac:dyDescent="0.25">
      <c r="A12472" s="26">
        <v>1043354251</v>
      </c>
      <c r="B12472" s="24" t="s">
        <v>1246</v>
      </c>
      <c r="C12472" s="22"/>
      <c r="D12472" s="22"/>
      <c r="E12472"/>
      <c r="G12472" s="1"/>
      <c r="H12472" s="15"/>
    </row>
    <row r="12473" spans="1:8" x14ac:dyDescent="0.25">
      <c r="A12473" s="26">
        <v>1013036474</v>
      </c>
      <c r="B12473" s="24" t="s">
        <v>1246</v>
      </c>
      <c r="C12473" s="22"/>
      <c r="D12473" s="22"/>
      <c r="E12473"/>
      <c r="G12473" s="1"/>
      <c r="H12473" s="15"/>
    </row>
    <row r="12474" spans="1:8" x14ac:dyDescent="0.25">
      <c r="A12474" s="26">
        <v>1972548493</v>
      </c>
      <c r="B12474" s="24" t="s">
        <v>1246</v>
      </c>
      <c r="C12474" s="22"/>
      <c r="D12474" s="22"/>
      <c r="E12474"/>
      <c r="G12474" s="1"/>
      <c r="H12474" s="15"/>
    </row>
    <row r="12475" spans="1:8" x14ac:dyDescent="0.25">
      <c r="A12475" s="26">
        <v>1962641217</v>
      </c>
      <c r="B12475" s="24" t="s">
        <v>1246</v>
      </c>
      <c r="C12475" s="22"/>
      <c r="D12475" s="22"/>
      <c r="E12475"/>
      <c r="G12475" s="1"/>
      <c r="H12475" s="15"/>
    </row>
    <row r="12476" spans="1:8" x14ac:dyDescent="0.25">
      <c r="A12476" s="26">
        <v>1962537357</v>
      </c>
      <c r="B12476" s="24" t="s">
        <v>1246</v>
      </c>
      <c r="C12476" s="22"/>
      <c r="D12476" s="22"/>
      <c r="E12476"/>
      <c r="G12476" s="1"/>
      <c r="H12476" s="15"/>
    </row>
    <row r="12477" spans="1:8" x14ac:dyDescent="0.25">
      <c r="A12477" s="26">
        <v>1942381074</v>
      </c>
      <c r="B12477" s="24" t="s">
        <v>1246</v>
      </c>
      <c r="C12477" s="22"/>
      <c r="D12477" s="22"/>
      <c r="E12477"/>
      <c r="G12477" s="1"/>
      <c r="H12477" s="15"/>
    </row>
    <row r="12478" spans="1:8" x14ac:dyDescent="0.25">
      <c r="A12478" s="26">
        <v>1942373121</v>
      </c>
      <c r="B12478" s="24" t="s">
        <v>1246</v>
      </c>
      <c r="C12478" s="22"/>
      <c r="D12478" s="22"/>
      <c r="E12478"/>
      <c r="G12478" s="1"/>
      <c r="H12478" s="15"/>
    </row>
    <row r="12479" spans="1:8" x14ac:dyDescent="0.25">
      <c r="A12479" s="26">
        <v>1902072127</v>
      </c>
      <c r="B12479" s="24" t="s">
        <v>1246</v>
      </c>
      <c r="C12479" s="22"/>
      <c r="D12479" s="22"/>
      <c r="E12479"/>
      <c r="G12479" s="1"/>
      <c r="H12479" s="15"/>
    </row>
    <row r="12480" spans="1:8" x14ac:dyDescent="0.25">
      <c r="A12480" s="26">
        <v>1891021127</v>
      </c>
      <c r="B12480" s="24" t="s">
        <v>1246</v>
      </c>
      <c r="C12480" s="22"/>
      <c r="D12480" s="22"/>
      <c r="E12480"/>
      <c r="G12480" s="1"/>
      <c r="H12480" s="15"/>
    </row>
    <row r="12481" spans="1:8" x14ac:dyDescent="0.25">
      <c r="A12481" s="26">
        <v>1881803245</v>
      </c>
      <c r="B12481" s="24" t="s">
        <v>1246</v>
      </c>
      <c r="C12481" s="22"/>
      <c r="D12481" s="22"/>
      <c r="E12481"/>
      <c r="G12481" s="1"/>
      <c r="H12481" s="15"/>
    </row>
    <row r="12482" spans="1:8" x14ac:dyDescent="0.25">
      <c r="A12482" s="26">
        <v>1871620039</v>
      </c>
      <c r="B12482" s="24" t="s">
        <v>1246</v>
      </c>
      <c r="C12482" s="22"/>
      <c r="D12482" s="22"/>
      <c r="E12482"/>
      <c r="G12482" s="1"/>
      <c r="H12482" s="15"/>
    </row>
    <row r="12483" spans="1:8" x14ac:dyDescent="0.25">
      <c r="A12483" s="26">
        <v>1861767964</v>
      </c>
      <c r="B12483" s="24" t="s">
        <v>1246</v>
      </c>
      <c r="C12483" s="22"/>
      <c r="D12483" s="22"/>
      <c r="E12483"/>
      <c r="G12483" s="1"/>
      <c r="H12483" s="15"/>
    </row>
    <row r="12484" spans="1:8" x14ac:dyDescent="0.25">
      <c r="A12484" s="26">
        <v>1841362803</v>
      </c>
      <c r="B12484" s="24" t="s">
        <v>1246</v>
      </c>
      <c r="C12484" s="22"/>
      <c r="D12484" s="22"/>
      <c r="E12484"/>
      <c r="G12484" s="1"/>
      <c r="H12484" s="15"/>
    </row>
    <row r="12485" spans="1:8" x14ac:dyDescent="0.25">
      <c r="A12485" s="26">
        <v>1841239761</v>
      </c>
      <c r="B12485" s="24" t="s">
        <v>1246</v>
      </c>
      <c r="C12485" s="22"/>
      <c r="D12485" s="22"/>
      <c r="E12485"/>
      <c r="G12485" s="1"/>
      <c r="H12485" s="15"/>
    </row>
    <row r="12486" spans="1:8" x14ac:dyDescent="0.25">
      <c r="A12486" s="26">
        <v>1821021270</v>
      </c>
      <c r="B12486" s="24" t="s">
        <v>1246</v>
      </c>
      <c r="C12486" s="22"/>
      <c r="D12486" s="22"/>
      <c r="E12486"/>
      <c r="G12486" s="1"/>
      <c r="H12486" s="15"/>
    </row>
    <row r="12487" spans="1:8" x14ac:dyDescent="0.25">
      <c r="A12487" s="26">
        <v>1811013378</v>
      </c>
      <c r="B12487" s="24" t="s">
        <v>1246</v>
      </c>
      <c r="C12487" s="22"/>
      <c r="D12487" s="22"/>
      <c r="E12487"/>
      <c r="G12487" s="1"/>
      <c r="H12487" s="15"/>
    </row>
    <row r="12488" spans="1:8" x14ac:dyDescent="0.25">
      <c r="A12488" s="26">
        <v>1801880802</v>
      </c>
      <c r="B12488" s="24" t="s">
        <v>1246</v>
      </c>
      <c r="C12488" s="22"/>
      <c r="D12488" s="22"/>
      <c r="E12488"/>
      <c r="G12488" s="1"/>
      <c r="H12488" s="15"/>
    </row>
    <row r="12489" spans="1:8" x14ac:dyDescent="0.25">
      <c r="A12489" s="26">
        <v>1801866371</v>
      </c>
      <c r="B12489" s="24" t="s">
        <v>1246</v>
      </c>
      <c r="C12489" s="22"/>
      <c r="D12489" s="22"/>
      <c r="E12489"/>
      <c r="G12489" s="1"/>
      <c r="H12489" s="15"/>
    </row>
    <row r="12490" spans="1:8" x14ac:dyDescent="0.25">
      <c r="A12490" s="26">
        <v>1780950170</v>
      </c>
      <c r="B12490" s="24" t="s">
        <v>1246</v>
      </c>
      <c r="C12490" s="22"/>
      <c r="D12490" s="22"/>
      <c r="E12490"/>
      <c r="G12490" s="1"/>
      <c r="H12490" s="15"/>
    </row>
    <row r="12491" spans="1:8" x14ac:dyDescent="0.25">
      <c r="A12491" s="26">
        <v>1780753012</v>
      </c>
      <c r="B12491" s="24" t="s">
        <v>1246</v>
      </c>
      <c r="C12491" s="22"/>
      <c r="D12491" s="22"/>
      <c r="E12491"/>
      <c r="G12491" s="1"/>
      <c r="H12491" s="15"/>
    </row>
    <row r="12492" spans="1:8" x14ac:dyDescent="0.25">
      <c r="A12492" s="26">
        <v>1760535728</v>
      </c>
      <c r="B12492" s="24" t="s">
        <v>1246</v>
      </c>
      <c r="C12492" s="22"/>
      <c r="D12492" s="22"/>
      <c r="E12492"/>
      <c r="G12492" s="1"/>
      <c r="H12492" s="15"/>
    </row>
    <row r="12493" spans="1:8" x14ac:dyDescent="0.25">
      <c r="A12493" s="26">
        <v>1760513717</v>
      </c>
      <c r="B12493" s="24" t="s">
        <v>1246</v>
      </c>
      <c r="C12493" s="22"/>
      <c r="D12493" s="22"/>
      <c r="E12493"/>
      <c r="G12493" s="1"/>
      <c r="H12493" s="15"/>
    </row>
    <row r="12494" spans="1:8" x14ac:dyDescent="0.25">
      <c r="A12494" s="26">
        <v>1740597376</v>
      </c>
      <c r="B12494" s="24" t="s">
        <v>1246</v>
      </c>
      <c r="C12494" s="22"/>
      <c r="D12494" s="22"/>
      <c r="E12494"/>
      <c r="G12494" s="1"/>
      <c r="H12494" s="15"/>
    </row>
    <row r="12495" spans="1:8" x14ac:dyDescent="0.25">
      <c r="A12495" s="26">
        <v>1740376631</v>
      </c>
      <c r="B12495" s="24" t="s">
        <v>1246</v>
      </c>
      <c r="C12495" s="22"/>
      <c r="D12495" s="22"/>
      <c r="E12495"/>
      <c r="G12495" s="1"/>
      <c r="H12495" s="15"/>
    </row>
    <row r="12496" spans="1:8" x14ac:dyDescent="0.25">
      <c r="A12496" s="26">
        <v>1740324466</v>
      </c>
      <c r="B12496" s="24" t="s">
        <v>1246</v>
      </c>
      <c r="C12496" s="22"/>
      <c r="D12496" s="22"/>
      <c r="E12496"/>
      <c r="G12496" s="1"/>
      <c r="H12496" s="15"/>
    </row>
    <row r="12497" spans="1:8" x14ac:dyDescent="0.25">
      <c r="A12497" s="26">
        <v>1740224039</v>
      </c>
      <c r="B12497" s="24" t="s">
        <v>1246</v>
      </c>
      <c r="C12497" s="22"/>
      <c r="D12497" s="22"/>
      <c r="E12497"/>
      <c r="G12497" s="1"/>
      <c r="H12497" s="15"/>
    </row>
    <row r="12498" spans="1:8" x14ac:dyDescent="0.25">
      <c r="A12498" s="26">
        <v>1730240425</v>
      </c>
      <c r="B12498" s="24" t="s">
        <v>1246</v>
      </c>
      <c r="C12498" s="22"/>
      <c r="D12498" s="22"/>
      <c r="E12498"/>
      <c r="G12498" s="1"/>
      <c r="H12498" s="15"/>
    </row>
    <row r="12499" spans="1:8" x14ac:dyDescent="0.25">
      <c r="A12499" s="26">
        <v>1720237639</v>
      </c>
      <c r="B12499" s="24" t="s">
        <v>1246</v>
      </c>
      <c r="C12499" s="22"/>
      <c r="D12499" s="22"/>
      <c r="E12499"/>
      <c r="G12499" s="1"/>
      <c r="H12499" s="15"/>
    </row>
    <row r="12500" spans="1:8" x14ac:dyDescent="0.25">
      <c r="A12500" s="26">
        <v>1720009822</v>
      </c>
      <c r="B12500" s="24" t="s">
        <v>1246</v>
      </c>
      <c r="C12500" s="22"/>
      <c r="D12500" s="22"/>
      <c r="E12500"/>
      <c r="G12500" s="1"/>
      <c r="H12500" s="15"/>
    </row>
    <row r="12501" spans="1:8" x14ac:dyDescent="0.25">
      <c r="A12501" s="26">
        <v>1689969628</v>
      </c>
      <c r="B12501" s="24" t="s">
        <v>1246</v>
      </c>
      <c r="C12501" s="22"/>
      <c r="D12501" s="22"/>
      <c r="E12501"/>
      <c r="G12501" s="1"/>
      <c r="H12501" s="15"/>
    </row>
    <row r="12502" spans="1:8" x14ac:dyDescent="0.25">
      <c r="A12502" s="26">
        <v>1689668253</v>
      </c>
      <c r="B12502" s="24" t="s">
        <v>1246</v>
      </c>
      <c r="C12502" s="22"/>
      <c r="D12502" s="22"/>
      <c r="E12502"/>
      <c r="G12502" s="1"/>
      <c r="H12502" s="15"/>
    </row>
    <row r="12503" spans="1:8" x14ac:dyDescent="0.25">
      <c r="A12503" s="26">
        <v>1679635395</v>
      </c>
      <c r="B12503" s="24" t="s">
        <v>1246</v>
      </c>
      <c r="C12503" s="22"/>
      <c r="D12503" s="22"/>
      <c r="E12503"/>
      <c r="G12503" s="1"/>
      <c r="H12503" s="15"/>
    </row>
    <row r="12504" spans="1:8" x14ac:dyDescent="0.25">
      <c r="A12504" s="26">
        <v>1669527545</v>
      </c>
      <c r="B12504" s="24" t="s">
        <v>1246</v>
      </c>
      <c r="C12504" s="22"/>
      <c r="D12504" s="22"/>
      <c r="E12504"/>
      <c r="G12504" s="1"/>
      <c r="H12504" s="15"/>
    </row>
    <row r="12505" spans="1:8" x14ac:dyDescent="0.25">
      <c r="A12505" s="26">
        <v>1629283643</v>
      </c>
      <c r="B12505" s="24" t="s">
        <v>1246</v>
      </c>
      <c r="C12505" s="22"/>
      <c r="D12505" s="22"/>
      <c r="E12505"/>
      <c r="G12505" s="1"/>
      <c r="H12505" s="15"/>
    </row>
    <row r="12506" spans="1:8" x14ac:dyDescent="0.25">
      <c r="A12506" s="26">
        <v>1629256292</v>
      </c>
      <c r="B12506" s="24" t="s">
        <v>1246</v>
      </c>
      <c r="C12506" s="22"/>
      <c r="D12506" s="22"/>
      <c r="E12506"/>
      <c r="G12506" s="1"/>
      <c r="H12506" s="15"/>
    </row>
    <row r="12507" spans="1:8" x14ac:dyDescent="0.25">
      <c r="A12507" s="26">
        <v>1629146287</v>
      </c>
      <c r="B12507" s="24" t="s">
        <v>1246</v>
      </c>
      <c r="C12507" s="22"/>
      <c r="D12507" s="22"/>
      <c r="E12507"/>
      <c r="G12507" s="1"/>
      <c r="H12507" s="15"/>
    </row>
    <row r="12508" spans="1:8" x14ac:dyDescent="0.25">
      <c r="A12508" s="26">
        <v>1629097381</v>
      </c>
      <c r="B12508" s="24" t="s">
        <v>1246</v>
      </c>
      <c r="C12508" s="22"/>
      <c r="D12508" s="22"/>
      <c r="E12508"/>
      <c r="G12508" s="1"/>
      <c r="H12508" s="15"/>
    </row>
    <row r="12509" spans="1:8" x14ac:dyDescent="0.25">
      <c r="A12509" s="26">
        <v>1619904315</v>
      </c>
      <c r="B12509" s="24" t="s">
        <v>1246</v>
      </c>
      <c r="C12509" s="22"/>
      <c r="D12509" s="22"/>
      <c r="E12509"/>
      <c r="G12509" s="1"/>
      <c r="H12509" s="15"/>
    </row>
    <row r="12510" spans="1:8" x14ac:dyDescent="0.25">
      <c r="A12510" s="26">
        <v>1619084092</v>
      </c>
      <c r="B12510" s="24" t="s">
        <v>1246</v>
      </c>
      <c r="C12510" s="22"/>
      <c r="D12510" s="22"/>
      <c r="E12510"/>
      <c r="G12510" s="1"/>
      <c r="H12510" s="15"/>
    </row>
    <row r="12511" spans="1:8" x14ac:dyDescent="0.25">
      <c r="A12511" s="26">
        <v>1588863856</v>
      </c>
      <c r="B12511" s="24" t="s">
        <v>1246</v>
      </c>
      <c r="C12511" s="22"/>
      <c r="D12511" s="22"/>
      <c r="E12511"/>
      <c r="G12511" s="1"/>
      <c r="H12511" s="15"/>
    </row>
    <row r="12512" spans="1:8" x14ac:dyDescent="0.25">
      <c r="A12512" s="26">
        <v>1558517359</v>
      </c>
      <c r="B12512" s="24" t="s">
        <v>1246</v>
      </c>
      <c r="C12512" s="22"/>
      <c r="D12512" s="22"/>
      <c r="E12512"/>
      <c r="G12512" s="1"/>
      <c r="H12512" s="15"/>
    </row>
    <row r="12513" spans="1:8" x14ac:dyDescent="0.25">
      <c r="A12513" s="26">
        <v>1558401604</v>
      </c>
      <c r="B12513" s="24" t="s">
        <v>1246</v>
      </c>
      <c r="C12513" s="22"/>
      <c r="D12513" s="22"/>
      <c r="E12513"/>
      <c r="G12513" s="1"/>
      <c r="H12513" s="15"/>
    </row>
    <row r="12514" spans="1:8" x14ac:dyDescent="0.25">
      <c r="A12514" s="26">
        <v>1962766998</v>
      </c>
      <c r="B12514" s="24" t="s">
        <v>1246</v>
      </c>
      <c r="C12514" s="22"/>
      <c r="D12514" s="22"/>
      <c r="E12514"/>
      <c r="G12514" s="1"/>
      <c r="H12514" s="15"/>
    </row>
    <row r="12515" spans="1:8" x14ac:dyDescent="0.25">
      <c r="A12515" s="26">
        <v>1558331660</v>
      </c>
      <c r="B12515" s="24" t="s">
        <v>1246</v>
      </c>
      <c r="C12515" s="22"/>
      <c r="D12515" s="22"/>
      <c r="E12515"/>
      <c r="G12515" s="1"/>
      <c r="H12515" s="15"/>
    </row>
    <row r="12516" spans="1:8" x14ac:dyDescent="0.25">
      <c r="A12516" s="26">
        <v>1548293814</v>
      </c>
      <c r="B12516" s="24" t="s">
        <v>1246</v>
      </c>
      <c r="C12516" s="22"/>
      <c r="D12516" s="22"/>
      <c r="E12516"/>
      <c r="G12516" s="1"/>
      <c r="H12516" s="15"/>
    </row>
    <row r="12517" spans="1:8" x14ac:dyDescent="0.25">
      <c r="A12517" s="26">
        <v>1548239346</v>
      </c>
      <c r="B12517" s="24" t="s">
        <v>1246</v>
      </c>
      <c r="C12517" s="22"/>
      <c r="D12517" s="22"/>
      <c r="E12517"/>
      <c r="G12517" s="1"/>
      <c r="H12517" s="15"/>
    </row>
    <row r="12518" spans="1:8" x14ac:dyDescent="0.25">
      <c r="A12518" s="26">
        <v>1528127867</v>
      </c>
      <c r="B12518" s="24" t="s">
        <v>1246</v>
      </c>
      <c r="C12518" s="22"/>
      <c r="D12518" s="22"/>
      <c r="E12518"/>
      <c r="G12518" s="1"/>
      <c r="H12518" s="15"/>
    </row>
    <row r="12519" spans="1:8" x14ac:dyDescent="0.25">
      <c r="A12519" s="26">
        <v>1528007762</v>
      </c>
      <c r="B12519" s="24" t="s">
        <v>1246</v>
      </c>
      <c r="C12519" s="22"/>
      <c r="D12519" s="22"/>
      <c r="E12519"/>
      <c r="G12519" s="1"/>
      <c r="H12519" s="15"/>
    </row>
    <row r="12520" spans="1:8" x14ac:dyDescent="0.25">
      <c r="A12520" s="26">
        <v>1518141688</v>
      </c>
      <c r="B12520" s="24" t="s">
        <v>1246</v>
      </c>
      <c r="C12520" s="22"/>
      <c r="D12520" s="22"/>
      <c r="E12520"/>
      <c r="G12520" s="1"/>
      <c r="H12520" s="15"/>
    </row>
    <row r="12521" spans="1:8" x14ac:dyDescent="0.25">
      <c r="A12521" s="26">
        <v>1518051218</v>
      </c>
      <c r="B12521" s="24" t="s">
        <v>1246</v>
      </c>
      <c r="C12521" s="22"/>
      <c r="D12521" s="22"/>
      <c r="E12521"/>
      <c r="G12521" s="1"/>
      <c r="H12521" s="15"/>
    </row>
    <row r="12522" spans="1:8" x14ac:dyDescent="0.25">
      <c r="A12522" s="26">
        <v>1508965070</v>
      </c>
      <c r="B12522" s="24" t="s">
        <v>1246</v>
      </c>
      <c r="C12522" s="22"/>
      <c r="D12522" s="22"/>
      <c r="E12522"/>
      <c r="G12522" s="1"/>
      <c r="H12522" s="15"/>
    </row>
    <row r="12523" spans="1:8" x14ac:dyDescent="0.25">
      <c r="A12523" s="26">
        <v>1477783306</v>
      </c>
      <c r="B12523" s="24" t="s">
        <v>1246</v>
      </c>
      <c r="C12523" s="22"/>
      <c r="D12523" s="22"/>
      <c r="E12523"/>
      <c r="G12523" s="1"/>
      <c r="H12523" s="15"/>
    </row>
    <row r="12524" spans="1:8" x14ac:dyDescent="0.25">
      <c r="A12524" s="26">
        <v>1477646115</v>
      </c>
      <c r="B12524" s="24" t="s">
        <v>1246</v>
      </c>
      <c r="C12524" s="22"/>
      <c r="D12524" s="22"/>
      <c r="E12524"/>
      <c r="G12524" s="1"/>
      <c r="H12524" s="15"/>
    </row>
    <row r="12525" spans="1:8" x14ac:dyDescent="0.25">
      <c r="A12525" s="26">
        <v>1467576942</v>
      </c>
      <c r="B12525" s="24" t="s">
        <v>1246</v>
      </c>
      <c r="C12525" s="22"/>
      <c r="D12525" s="22"/>
      <c r="E12525"/>
      <c r="G12525" s="1"/>
      <c r="H12525" s="15"/>
    </row>
    <row r="12526" spans="1:8" x14ac:dyDescent="0.25">
      <c r="A12526" s="26">
        <v>1467535153</v>
      </c>
      <c r="B12526" s="24" t="s">
        <v>1246</v>
      </c>
      <c r="C12526" s="22"/>
      <c r="D12526" s="22"/>
      <c r="E12526"/>
      <c r="G12526" s="1"/>
      <c r="H12526" s="15"/>
    </row>
    <row r="12527" spans="1:8" x14ac:dyDescent="0.25">
      <c r="A12527" s="26">
        <v>1457468845</v>
      </c>
      <c r="B12527" s="24" t="s">
        <v>1246</v>
      </c>
      <c r="C12527" s="22"/>
      <c r="D12527" s="22"/>
      <c r="E12527"/>
      <c r="G12527" s="1"/>
      <c r="H12527" s="15"/>
    </row>
    <row r="12528" spans="1:8" x14ac:dyDescent="0.25">
      <c r="A12528" s="26">
        <v>1447430095</v>
      </c>
      <c r="B12528" s="24" t="s">
        <v>1246</v>
      </c>
      <c r="C12528" s="22"/>
      <c r="D12528" s="22"/>
      <c r="E12528"/>
      <c r="G12528" s="1"/>
      <c r="H12528" s="15"/>
    </row>
    <row r="12529" spans="1:8" x14ac:dyDescent="0.25">
      <c r="A12529" s="26">
        <v>1417066523</v>
      </c>
      <c r="B12529" s="24" t="s">
        <v>1246</v>
      </c>
      <c r="C12529" s="22"/>
      <c r="D12529" s="22"/>
      <c r="E12529"/>
      <c r="G12529" s="1"/>
      <c r="H12529" s="15"/>
    </row>
    <row r="12530" spans="1:8" x14ac:dyDescent="0.25">
      <c r="A12530" s="26">
        <v>1386966695</v>
      </c>
      <c r="B12530" s="24" t="s">
        <v>1246</v>
      </c>
      <c r="C12530" s="22"/>
      <c r="D12530" s="22"/>
      <c r="E12530"/>
      <c r="G12530" s="1"/>
      <c r="H12530" s="15"/>
    </row>
    <row r="12531" spans="1:8" x14ac:dyDescent="0.25">
      <c r="A12531" s="26">
        <v>1295800894</v>
      </c>
      <c r="B12531" s="24" t="s">
        <v>1246</v>
      </c>
      <c r="C12531" s="22"/>
      <c r="D12531" s="22"/>
      <c r="E12531"/>
      <c r="G12531" s="1"/>
      <c r="H12531" s="15"/>
    </row>
    <row r="12532" spans="1:8" x14ac:dyDescent="0.25">
      <c r="A12532" s="26">
        <v>1285820506</v>
      </c>
      <c r="B12532" s="24" t="s">
        <v>1246</v>
      </c>
      <c r="C12532" s="22"/>
      <c r="D12532" s="22"/>
      <c r="E12532"/>
      <c r="G12532" s="1"/>
      <c r="H12532" s="15"/>
    </row>
    <row r="12533" spans="1:8" x14ac:dyDescent="0.25">
      <c r="A12533" s="26">
        <v>1285673335</v>
      </c>
      <c r="B12533" s="24" t="s">
        <v>1246</v>
      </c>
      <c r="C12533" s="22"/>
      <c r="D12533" s="22"/>
      <c r="E12533"/>
      <c r="G12533" s="1"/>
      <c r="H12533" s="15"/>
    </row>
    <row r="12534" spans="1:8" x14ac:dyDescent="0.25">
      <c r="A12534" s="26">
        <v>1255570610</v>
      </c>
      <c r="B12534" s="24" t="s">
        <v>1246</v>
      </c>
      <c r="C12534" s="22"/>
      <c r="D12534" s="22"/>
      <c r="E12534"/>
      <c r="G12534" s="1"/>
      <c r="H12534" s="15"/>
    </row>
    <row r="12535" spans="1:8" x14ac:dyDescent="0.25">
      <c r="A12535" s="26">
        <v>1255364188</v>
      </c>
      <c r="B12535" s="24" t="s">
        <v>1246</v>
      </c>
      <c r="C12535" s="22"/>
      <c r="D12535" s="22"/>
      <c r="E12535"/>
      <c r="G12535" s="1"/>
      <c r="H12535" s="15"/>
    </row>
    <row r="12536" spans="1:8" x14ac:dyDescent="0.25">
      <c r="A12536" s="26">
        <v>1245350560</v>
      </c>
      <c r="B12536" s="24" t="s">
        <v>1246</v>
      </c>
      <c r="C12536" s="22"/>
      <c r="D12536" s="22"/>
      <c r="E12536"/>
      <c r="G12536" s="1"/>
      <c r="H12536" s="15"/>
    </row>
    <row r="12537" spans="1:8" x14ac:dyDescent="0.25">
      <c r="A12537" s="26">
        <v>1194839605</v>
      </c>
      <c r="B12537" s="24" t="s">
        <v>1246</v>
      </c>
      <c r="C12537" s="22"/>
      <c r="D12537" s="22"/>
      <c r="E12537"/>
      <c r="G12537" s="1"/>
      <c r="H12537" s="15"/>
    </row>
    <row r="12538" spans="1:8" x14ac:dyDescent="0.25">
      <c r="A12538" s="26">
        <v>1184695322</v>
      </c>
      <c r="B12538" s="24" t="s">
        <v>1246</v>
      </c>
      <c r="C12538" s="22"/>
      <c r="D12538" s="22"/>
      <c r="E12538"/>
      <c r="G12538" s="1"/>
      <c r="H12538" s="15"/>
    </row>
    <row r="12539" spans="1:8" x14ac:dyDescent="0.25">
      <c r="A12539" s="26">
        <v>1174818017</v>
      </c>
      <c r="B12539" s="24" t="s">
        <v>1246</v>
      </c>
      <c r="C12539" s="22"/>
      <c r="D12539" s="22"/>
      <c r="E12539"/>
      <c r="G12539" s="1"/>
      <c r="H12539" s="15"/>
    </row>
    <row r="12540" spans="1:8" x14ac:dyDescent="0.25">
      <c r="A12540" s="26">
        <v>1174584387</v>
      </c>
      <c r="B12540" s="24" t="s">
        <v>1246</v>
      </c>
      <c r="C12540" s="22"/>
      <c r="D12540" s="22"/>
      <c r="E12540"/>
      <c r="G12540" s="1"/>
      <c r="H12540" s="15"/>
    </row>
    <row r="12541" spans="1:8" x14ac:dyDescent="0.25">
      <c r="A12541" s="26">
        <v>1154304541</v>
      </c>
      <c r="B12541" s="24" t="s">
        <v>1246</v>
      </c>
      <c r="C12541" s="22"/>
      <c r="D12541" s="22"/>
      <c r="E12541"/>
      <c r="G12541" s="1"/>
      <c r="H12541" s="15"/>
    </row>
    <row r="12542" spans="1:8" x14ac:dyDescent="0.25">
      <c r="A12542" s="26">
        <v>1124100011</v>
      </c>
      <c r="B12542" s="24" t="s">
        <v>1246</v>
      </c>
      <c r="C12542" s="22"/>
      <c r="D12542" s="22"/>
      <c r="E12542"/>
      <c r="G12542" s="1"/>
      <c r="H12542" s="15"/>
    </row>
    <row r="12543" spans="1:8" x14ac:dyDescent="0.25">
      <c r="A12543" s="26">
        <v>1124067418</v>
      </c>
      <c r="B12543" s="24" t="s">
        <v>1246</v>
      </c>
      <c r="C12543" s="22"/>
      <c r="D12543" s="22"/>
      <c r="E12543"/>
      <c r="G12543" s="1"/>
      <c r="H12543" s="15"/>
    </row>
    <row r="12544" spans="1:8" x14ac:dyDescent="0.25">
      <c r="A12544" s="26">
        <v>1114265402</v>
      </c>
      <c r="B12544" s="24" t="s">
        <v>1246</v>
      </c>
      <c r="C12544" s="22"/>
      <c r="D12544" s="22"/>
      <c r="E12544"/>
      <c r="G12544" s="1"/>
      <c r="H12544" s="15"/>
    </row>
    <row r="12545" spans="1:8" x14ac:dyDescent="0.25">
      <c r="A12545" s="26">
        <v>1104880939</v>
      </c>
      <c r="B12545" s="24" t="s">
        <v>1246</v>
      </c>
      <c r="C12545" s="22"/>
      <c r="D12545" s="22"/>
      <c r="E12545"/>
      <c r="G12545" s="1"/>
      <c r="H12545" s="15"/>
    </row>
    <row r="12546" spans="1:8" x14ac:dyDescent="0.25">
      <c r="A12546" s="26">
        <v>1083618821</v>
      </c>
      <c r="B12546" s="24" t="s">
        <v>1246</v>
      </c>
      <c r="C12546" s="22"/>
      <c r="D12546" s="22"/>
      <c r="E12546"/>
      <c r="G12546" s="1"/>
      <c r="H12546" s="15"/>
    </row>
    <row r="12547" spans="1:8" x14ac:dyDescent="0.25">
      <c r="A12547" s="26">
        <v>1073814380</v>
      </c>
      <c r="B12547" s="24" t="s">
        <v>1246</v>
      </c>
      <c r="C12547" s="22"/>
      <c r="D12547" s="22"/>
      <c r="E12547"/>
      <c r="G12547" s="1"/>
      <c r="H12547" s="15"/>
    </row>
    <row r="12548" spans="1:8" x14ac:dyDescent="0.25">
      <c r="A12548" s="26">
        <v>1053462663</v>
      </c>
      <c r="B12548" s="24" t="s">
        <v>1246</v>
      </c>
      <c r="C12548" s="22"/>
      <c r="D12548" s="22"/>
      <c r="E12548"/>
      <c r="G12548" s="1"/>
      <c r="H12548" s="15"/>
    </row>
    <row r="12549" spans="1:8" x14ac:dyDescent="0.25">
      <c r="A12549" s="26">
        <v>1023144292</v>
      </c>
      <c r="B12549" s="24" t="s">
        <v>1246</v>
      </c>
      <c r="C12549" s="22"/>
      <c r="D12549" s="22"/>
      <c r="E12549"/>
      <c r="G12549" s="1"/>
      <c r="H12549" s="15"/>
    </row>
    <row r="12550" spans="1:8" x14ac:dyDescent="0.25">
      <c r="A12550" s="26">
        <v>1023128303</v>
      </c>
      <c r="B12550" s="24" t="s">
        <v>1246</v>
      </c>
      <c r="C12550" s="22"/>
      <c r="D12550" s="22"/>
      <c r="E12550"/>
      <c r="G12550" s="1"/>
      <c r="H12550" s="15"/>
    </row>
    <row r="12551" spans="1:8" x14ac:dyDescent="0.25">
      <c r="A12551" s="26">
        <v>1003838467</v>
      </c>
      <c r="B12551" s="24" t="s">
        <v>1246</v>
      </c>
      <c r="C12551" s="22"/>
      <c r="D12551" s="22"/>
      <c r="E12551"/>
      <c r="G12551" s="1"/>
      <c r="H12551" s="15"/>
    </row>
    <row r="12552" spans="1:8" x14ac:dyDescent="0.25">
      <c r="A12552" s="26">
        <v>1003066101</v>
      </c>
      <c r="B12552" s="24" t="s">
        <v>1246</v>
      </c>
      <c r="C12552" s="22"/>
      <c r="D12552" s="22"/>
      <c r="E12552"/>
      <c r="G12552" s="1"/>
      <c r="H12552" s="15"/>
    </row>
    <row r="12553" spans="1:8" x14ac:dyDescent="0.25">
      <c r="A12553" s="26">
        <v>1720251556</v>
      </c>
      <c r="B12553" s="24" t="s">
        <v>1246</v>
      </c>
      <c r="C12553" s="22"/>
      <c r="D12553" s="22"/>
      <c r="E12553"/>
      <c r="G12553" s="1"/>
      <c r="H12553" s="15"/>
    </row>
    <row r="12554" spans="1:8" x14ac:dyDescent="0.25">
      <c r="A12554" s="26">
        <v>1578793824</v>
      </c>
      <c r="B12554" s="24" t="s">
        <v>1246</v>
      </c>
      <c r="C12554" s="22"/>
      <c r="D12554" s="22"/>
      <c r="E12554"/>
      <c r="G12554" s="1"/>
      <c r="H12554" s="15"/>
    </row>
    <row r="12555" spans="1:8" x14ac:dyDescent="0.25">
      <c r="A12555" s="26">
        <v>1073606869</v>
      </c>
      <c r="B12555" s="24" t="s">
        <v>1246</v>
      </c>
      <c r="C12555" s="22"/>
      <c r="D12555" s="22"/>
      <c r="E12555"/>
      <c r="G12555" s="1"/>
      <c r="H12555" s="15"/>
    </row>
    <row r="12556" spans="1:8" x14ac:dyDescent="0.25">
      <c r="A12556" s="26">
        <v>1437143765</v>
      </c>
      <c r="B12556" s="24" t="s">
        <v>1247</v>
      </c>
      <c r="C12556" s="22"/>
      <c r="D12556" s="22"/>
      <c r="E12556"/>
      <c r="G12556" s="1"/>
      <c r="H12556" s="15"/>
    </row>
    <row r="12557" spans="1:8" x14ac:dyDescent="0.25">
      <c r="A12557" s="26">
        <v>1346221363</v>
      </c>
      <c r="B12557" s="24" t="s">
        <v>1247</v>
      </c>
      <c r="C12557" s="22"/>
      <c r="D12557" s="22"/>
      <c r="E12557"/>
      <c r="G12557" s="1"/>
      <c r="H12557" s="15"/>
    </row>
    <row r="12558" spans="1:8" x14ac:dyDescent="0.25">
      <c r="A12558" s="26">
        <v>1811132657</v>
      </c>
      <c r="B12558" s="24" t="s">
        <v>1247</v>
      </c>
      <c r="C12558" s="22"/>
      <c r="D12558" s="22"/>
      <c r="E12558"/>
      <c r="G12558" s="1"/>
      <c r="H12558" s="15"/>
    </row>
    <row r="12559" spans="1:8" x14ac:dyDescent="0.25">
      <c r="A12559" s="26">
        <v>1265698583</v>
      </c>
      <c r="B12559" s="24" t="s">
        <v>1247</v>
      </c>
      <c r="C12559" s="22"/>
      <c r="D12559" s="22"/>
      <c r="E12559"/>
      <c r="G12559" s="1"/>
      <c r="H12559" s="15"/>
    </row>
    <row r="12560" spans="1:8" x14ac:dyDescent="0.25">
      <c r="A12560" s="26">
        <v>1306881552</v>
      </c>
      <c r="B12560" s="24" t="s">
        <v>1247</v>
      </c>
      <c r="C12560" s="22"/>
      <c r="D12560" s="22"/>
      <c r="E12560"/>
      <c r="G12560" s="1"/>
      <c r="H12560" s="15"/>
    </row>
    <row r="12561" spans="1:8" x14ac:dyDescent="0.25">
      <c r="A12561" s="26">
        <v>1346303922</v>
      </c>
      <c r="B12561" s="24" t="s">
        <v>1247</v>
      </c>
      <c r="C12561" s="22"/>
      <c r="D12561" s="22"/>
      <c r="E12561"/>
      <c r="G12561" s="1"/>
      <c r="H12561" s="15"/>
    </row>
    <row r="12562" spans="1:8" x14ac:dyDescent="0.25">
      <c r="A12562" s="26">
        <v>1053327700</v>
      </c>
      <c r="B12562" s="24" t="s">
        <v>1247</v>
      </c>
      <c r="C12562" s="22"/>
      <c r="D12562" s="22"/>
      <c r="E12562"/>
      <c r="G12562" s="1"/>
      <c r="H12562" s="15"/>
    </row>
    <row r="12563" spans="1:8" x14ac:dyDescent="0.25">
      <c r="A12563" s="26">
        <v>1891896171</v>
      </c>
      <c r="B12563" s="24" t="s">
        <v>1247</v>
      </c>
      <c r="C12563" s="22"/>
      <c r="D12563" s="22"/>
      <c r="E12563"/>
      <c r="G12563" s="1"/>
      <c r="H12563" s="15"/>
    </row>
    <row r="12564" spans="1:8" x14ac:dyDescent="0.25">
      <c r="A12564" s="26">
        <v>1700814969</v>
      </c>
      <c r="B12564" s="24" t="s">
        <v>1247</v>
      </c>
      <c r="C12564" s="22"/>
      <c r="D12564" s="22"/>
      <c r="E12564"/>
      <c r="G12564" s="1"/>
      <c r="H12564" s="15"/>
    </row>
    <row r="12565" spans="1:8" x14ac:dyDescent="0.25">
      <c r="A12565" s="26">
        <v>1265586846</v>
      </c>
      <c r="B12565" s="24" t="s">
        <v>1247</v>
      </c>
      <c r="C12565" s="22"/>
      <c r="D12565" s="22"/>
      <c r="E12565"/>
      <c r="G12565" s="1"/>
      <c r="H12565" s="15"/>
    </row>
    <row r="12566" spans="1:8" x14ac:dyDescent="0.25">
      <c r="A12566" s="26">
        <v>1891795969</v>
      </c>
      <c r="B12566" s="24" t="s">
        <v>1247</v>
      </c>
      <c r="C12566" s="22"/>
      <c r="D12566" s="22"/>
      <c r="E12566"/>
      <c r="G12566" s="1"/>
      <c r="H12566" s="15"/>
    </row>
    <row r="12567" spans="1:8" x14ac:dyDescent="0.25">
      <c r="A12567" s="26">
        <v>1780751180</v>
      </c>
      <c r="B12567" s="24" t="s">
        <v>1247</v>
      </c>
      <c r="C12567" s="22"/>
      <c r="D12567" s="22"/>
      <c r="E12567"/>
      <c r="G12567" s="1"/>
      <c r="H12567" s="15"/>
    </row>
    <row r="12568" spans="1:8" x14ac:dyDescent="0.25">
      <c r="A12568" s="26">
        <v>1760557433</v>
      </c>
      <c r="B12568" s="24" t="s">
        <v>1247</v>
      </c>
      <c r="C12568" s="22"/>
      <c r="D12568" s="22"/>
      <c r="E12568"/>
      <c r="G12568" s="1"/>
      <c r="H12568" s="15"/>
    </row>
    <row r="12569" spans="1:8" x14ac:dyDescent="0.25">
      <c r="A12569" s="26">
        <v>1750721080</v>
      </c>
      <c r="B12569" s="24" t="s">
        <v>1247</v>
      </c>
      <c r="C12569" s="22"/>
      <c r="D12569" s="22"/>
      <c r="E12569"/>
      <c r="G12569" s="1"/>
      <c r="H12569" s="15"/>
    </row>
    <row r="12570" spans="1:8" x14ac:dyDescent="0.25">
      <c r="A12570" s="26">
        <v>1730181314</v>
      </c>
      <c r="B12570" s="24" t="s">
        <v>1247</v>
      </c>
      <c r="C12570" s="22"/>
      <c r="D12570" s="22"/>
      <c r="E12570"/>
      <c r="G12570" s="1"/>
      <c r="H12570" s="15"/>
    </row>
    <row r="12571" spans="1:8" x14ac:dyDescent="0.25">
      <c r="A12571" s="26">
        <v>1801885124</v>
      </c>
      <c r="B12571" s="24" t="s">
        <v>1247</v>
      </c>
      <c r="C12571" s="22"/>
      <c r="D12571" s="22"/>
      <c r="E12571"/>
      <c r="G12571" s="1"/>
      <c r="H12571" s="15"/>
    </row>
    <row r="12572" spans="1:8" x14ac:dyDescent="0.25">
      <c r="A12572" s="26">
        <v>1013148865</v>
      </c>
      <c r="B12572" s="24" t="s">
        <v>1247</v>
      </c>
      <c r="C12572" s="22"/>
      <c r="D12572" s="22"/>
      <c r="E12572"/>
      <c r="G12572" s="1"/>
      <c r="H12572" s="15"/>
    </row>
    <row r="12573" spans="1:8" x14ac:dyDescent="0.25">
      <c r="A12573" s="26">
        <v>1790119634</v>
      </c>
      <c r="B12573" s="24" t="s">
        <v>1247</v>
      </c>
      <c r="C12573" s="22"/>
      <c r="D12573" s="22"/>
      <c r="E12573"/>
      <c r="G12573" s="1"/>
      <c r="H12573" s="15"/>
    </row>
    <row r="12574" spans="1:8" x14ac:dyDescent="0.25">
      <c r="A12574" s="26">
        <v>1619214400</v>
      </c>
      <c r="B12574" s="24" t="s">
        <v>1247</v>
      </c>
      <c r="C12574" s="22"/>
      <c r="D12574" s="22"/>
      <c r="E12574"/>
      <c r="G12574" s="1"/>
      <c r="H12574" s="15"/>
    </row>
    <row r="12575" spans="1:8" x14ac:dyDescent="0.25">
      <c r="A12575" s="26">
        <v>1427011881</v>
      </c>
      <c r="B12575" s="24" t="s">
        <v>1247</v>
      </c>
      <c r="C12575" s="22"/>
      <c r="D12575" s="22"/>
      <c r="E12575"/>
      <c r="G12575" s="1"/>
      <c r="H12575" s="15"/>
    </row>
    <row r="12576" spans="1:8" x14ac:dyDescent="0.25">
      <c r="A12576" s="26">
        <v>1023046703</v>
      </c>
      <c r="B12576" s="24" t="s">
        <v>1247</v>
      </c>
      <c r="C12576" s="22"/>
      <c r="D12576" s="22"/>
      <c r="E12576"/>
      <c r="G12576" s="1"/>
      <c r="H12576" s="15"/>
    </row>
    <row r="12577" spans="1:8" x14ac:dyDescent="0.25">
      <c r="A12577" s="26">
        <v>1104873850</v>
      </c>
      <c r="B12577" s="24" t="s">
        <v>1247</v>
      </c>
      <c r="C12577" s="22"/>
      <c r="D12577" s="22"/>
      <c r="E12577"/>
      <c r="G12577" s="1"/>
      <c r="H12577" s="15"/>
    </row>
    <row r="12578" spans="1:8" x14ac:dyDescent="0.25">
      <c r="A12578" s="26">
        <v>1477522498</v>
      </c>
      <c r="B12578" s="24" t="s">
        <v>1247</v>
      </c>
      <c r="C12578" s="22"/>
      <c r="D12578" s="22"/>
      <c r="E12578"/>
      <c r="G12578" s="1"/>
      <c r="H12578" s="15"/>
    </row>
    <row r="12579" spans="1:8" x14ac:dyDescent="0.25">
      <c r="A12579" s="26">
        <v>1124204557</v>
      </c>
      <c r="B12579" s="24" t="s">
        <v>1248</v>
      </c>
      <c r="C12579" s="22"/>
      <c r="D12579" s="22"/>
      <c r="E12579"/>
      <c r="G12579" s="1"/>
      <c r="H12579" s="15"/>
    </row>
    <row r="12580" spans="1:8" x14ac:dyDescent="0.25">
      <c r="A12580" s="26">
        <v>1699770727</v>
      </c>
      <c r="B12580" s="24" t="s">
        <v>1248</v>
      </c>
      <c r="C12580" s="22"/>
      <c r="D12580" s="22"/>
      <c r="E12580"/>
      <c r="G12580" s="1"/>
      <c r="H12580" s="15"/>
    </row>
    <row r="12581" spans="1:8" x14ac:dyDescent="0.25">
      <c r="A12581" s="26">
        <v>1760567465</v>
      </c>
      <c r="B12581" s="24" t="s">
        <v>1248</v>
      </c>
      <c r="C12581" s="22"/>
      <c r="D12581" s="22"/>
      <c r="E12581"/>
      <c r="G12581" s="1"/>
      <c r="H12581" s="15"/>
    </row>
    <row r="12582" spans="1:8" x14ac:dyDescent="0.25">
      <c r="A12582" s="26">
        <v>1134337587</v>
      </c>
      <c r="B12582" s="24" t="s">
        <v>1248</v>
      </c>
      <c r="C12582" s="22"/>
      <c r="D12582" s="22"/>
      <c r="E12582"/>
      <c r="G12582" s="1"/>
      <c r="H12582" s="15"/>
    </row>
    <row r="12583" spans="1:8" x14ac:dyDescent="0.25">
      <c r="A12583" s="26">
        <v>1871517367</v>
      </c>
      <c r="B12583" s="24" t="s">
        <v>1248</v>
      </c>
      <c r="C12583" s="22"/>
      <c r="D12583" s="22"/>
      <c r="E12583"/>
      <c r="G12583" s="1"/>
      <c r="H12583" s="15"/>
    </row>
    <row r="12584" spans="1:8" x14ac:dyDescent="0.25">
      <c r="A12584" s="26">
        <v>1215048905</v>
      </c>
      <c r="B12584" s="24" t="s">
        <v>1248</v>
      </c>
      <c r="C12584" s="22"/>
      <c r="D12584" s="22"/>
      <c r="E12584"/>
      <c r="G12584" s="1"/>
      <c r="H12584" s="15"/>
    </row>
    <row r="12585" spans="1:8" x14ac:dyDescent="0.25">
      <c r="A12585" s="26">
        <v>1619974425</v>
      </c>
      <c r="B12585" s="24" t="s">
        <v>1248</v>
      </c>
      <c r="C12585" s="22"/>
      <c r="D12585" s="22"/>
      <c r="E12585"/>
      <c r="G12585" s="1"/>
      <c r="H12585" s="15"/>
    </row>
    <row r="12586" spans="1:8" x14ac:dyDescent="0.25">
      <c r="A12586" s="26">
        <v>1811102874</v>
      </c>
      <c r="B12586" s="24" t="s">
        <v>1248</v>
      </c>
      <c r="C12586" s="22"/>
      <c r="D12586" s="22"/>
      <c r="E12586"/>
      <c r="G12586" s="1"/>
      <c r="H12586" s="15"/>
    </row>
    <row r="12587" spans="1:8" x14ac:dyDescent="0.25">
      <c r="A12587" s="26">
        <v>1649367863</v>
      </c>
      <c r="B12587" s="24" t="s">
        <v>1248</v>
      </c>
      <c r="C12587" s="22"/>
      <c r="D12587" s="22"/>
      <c r="E12587"/>
      <c r="G12587" s="1"/>
      <c r="H12587" s="15"/>
    </row>
    <row r="12588" spans="1:8" x14ac:dyDescent="0.25">
      <c r="A12588" s="26">
        <v>1972609378</v>
      </c>
      <c r="B12588" s="24" t="s">
        <v>1248</v>
      </c>
      <c r="C12588" s="22"/>
      <c r="D12588" s="22"/>
      <c r="E12588"/>
      <c r="G12588" s="1"/>
      <c r="H12588" s="15"/>
    </row>
    <row r="12589" spans="1:8" x14ac:dyDescent="0.25">
      <c r="A12589" s="26">
        <v>1528137395</v>
      </c>
      <c r="B12589" s="24" t="s">
        <v>1248</v>
      </c>
      <c r="C12589" s="22"/>
      <c r="D12589" s="22"/>
      <c r="E12589"/>
      <c r="G12589" s="1"/>
      <c r="H12589" s="15"/>
    </row>
    <row r="12590" spans="1:8" x14ac:dyDescent="0.25">
      <c r="A12590" s="26">
        <v>1467558866</v>
      </c>
      <c r="B12590" s="24" t="s">
        <v>1248</v>
      </c>
      <c r="C12590" s="22"/>
      <c r="D12590" s="22"/>
      <c r="E12590"/>
      <c r="G12590" s="1"/>
      <c r="H12590" s="15"/>
    </row>
    <row r="12591" spans="1:8" x14ac:dyDescent="0.25">
      <c r="A12591" s="26">
        <v>1740359587</v>
      </c>
      <c r="B12591" s="24" t="s">
        <v>1248</v>
      </c>
      <c r="C12591" s="22"/>
      <c r="D12591" s="22"/>
      <c r="E12591"/>
      <c r="G12591" s="1"/>
      <c r="H12591" s="15"/>
    </row>
    <row r="12592" spans="1:8" x14ac:dyDescent="0.25">
      <c r="A12592" s="26">
        <v>1497032510</v>
      </c>
      <c r="B12592" s="24" t="s">
        <v>1248</v>
      </c>
      <c r="C12592" s="22"/>
      <c r="D12592" s="22"/>
      <c r="E12592"/>
      <c r="G12592" s="1"/>
      <c r="H12592" s="15"/>
    </row>
    <row r="12593" spans="1:8" x14ac:dyDescent="0.25">
      <c r="A12593" s="26">
        <v>1578877502</v>
      </c>
      <c r="B12593" s="24" t="s">
        <v>1248</v>
      </c>
      <c r="C12593" s="22"/>
      <c r="D12593" s="22"/>
      <c r="E12593"/>
      <c r="G12593" s="1"/>
      <c r="H12593" s="15"/>
    </row>
    <row r="12594" spans="1:8" x14ac:dyDescent="0.25">
      <c r="A12594" s="26">
        <v>1598980286</v>
      </c>
      <c r="B12594" s="24" t="s">
        <v>1248</v>
      </c>
      <c r="C12594" s="22"/>
      <c r="D12594" s="22"/>
      <c r="E12594"/>
      <c r="G12594" s="1"/>
      <c r="H12594" s="15"/>
    </row>
    <row r="12595" spans="1:8" x14ac:dyDescent="0.25">
      <c r="A12595" s="26">
        <v>1225253495</v>
      </c>
      <c r="B12595" s="24" t="s">
        <v>1248</v>
      </c>
      <c r="C12595" s="22"/>
      <c r="D12595" s="22"/>
      <c r="E12595"/>
      <c r="G12595" s="1"/>
      <c r="H12595" s="15"/>
    </row>
    <row r="12596" spans="1:8" x14ac:dyDescent="0.25">
      <c r="A12596" s="26">
        <v>1831146216</v>
      </c>
      <c r="B12596" s="24" t="s">
        <v>1248</v>
      </c>
      <c r="C12596" s="22"/>
      <c r="D12596" s="22"/>
      <c r="E12596"/>
      <c r="G12596" s="1"/>
      <c r="H12596" s="15"/>
    </row>
    <row r="12597" spans="1:8" x14ac:dyDescent="0.25">
      <c r="A12597" s="26">
        <v>1710928361</v>
      </c>
      <c r="B12597" s="24" t="s">
        <v>1248</v>
      </c>
      <c r="C12597" s="22"/>
      <c r="D12597" s="22"/>
      <c r="E12597"/>
      <c r="G12597" s="1"/>
      <c r="H12597" s="15"/>
    </row>
    <row r="12598" spans="1:8" x14ac:dyDescent="0.25">
      <c r="A12598" s="26">
        <v>1376534479</v>
      </c>
      <c r="B12598" s="24" t="s">
        <v>1248</v>
      </c>
      <c r="C12598" s="22"/>
      <c r="D12598" s="22"/>
      <c r="E12598"/>
      <c r="G12598" s="1"/>
      <c r="H12598" s="15"/>
    </row>
    <row r="12599" spans="1:8" x14ac:dyDescent="0.25">
      <c r="A12599" s="26">
        <v>1932142643</v>
      </c>
      <c r="B12599" s="24" t="s">
        <v>1248</v>
      </c>
      <c r="C12599" s="22"/>
      <c r="D12599" s="22"/>
      <c r="E12599"/>
      <c r="G12599" s="1"/>
      <c r="H12599" s="15"/>
    </row>
    <row r="12600" spans="1:8" x14ac:dyDescent="0.25">
      <c r="A12600" s="26">
        <v>1558301911</v>
      </c>
      <c r="B12600" s="24" t="s">
        <v>1248</v>
      </c>
      <c r="C12600" s="22"/>
      <c r="D12600" s="22"/>
      <c r="E12600"/>
      <c r="G12600" s="1"/>
      <c r="H12600" s="15"/>
    </row>
    <row r="12601" spans="1:8" x14ac:dyDescent="0.25">
      <c r="A12601" s="26">
        <v>1841451093</v>
      </c>
      <c r="B12601" s="24" t="s">
        <v>1249</v>
      </c>
      <c r="C12601" s="22"/>
      <c r="D12601" s="22"/>
      <c r="E12601"/>
      <c r="G12601" s="1"/>
      <c r="H12601" s="15"/>
    </row>
    <row r="12602" spans="1:8" x14ac:dyDescent="0.25">
      <c r="A12602" s="26">
        <v>1790931574</v>
      </c>
      <c r="B12602" s="24" t="s">
        <v>1249</v>
      </c>
      <c r="C12602" s="22"/>
      <c r="D12602" s="22"/>
      <c r="E12602"/>
      <c r="G12602" s="1"/>
      <c r="H12602" s="15"/>
    </row>
    <row r="12603" spans="1:8" x14ac:dyDescent="0.25">
      <c r="A12603" s="26">
        <v>1013973809</v>
      </c>
      <c r="B12603" s="24" t="s">
        <v>1249</v>
      </c>
      <c r="C12603" s="22"/>
      <c r="D12603" s="22"/>
      <c r="E12603"/>
      <c r="G12603" s="1"/>
      <c r="H12603" s="15"/>
    </row>
    <row r="12604" spans="1:8" x14ac:dyDescent="0.25">
      <c r="A12604" s="26">
        <v>1063855385</v>
      </c>
      <c r="B12604" s="24" t="s">
        <v>1249</v>
      </c>
      <c r="C12604" s="22"/>
      <c r="D12604" s="22"/>
      <c r="E12604"/>
      <c r="G12604" s="1"/>
      <c r="H12604" s="15"/>
    </row>
    <row r="12605" spans="1:8" x14ac:dyDescent="0.25">
      <c r="A12605" s="26">
        <v>1326140112</v>
      </c>
      <c r="B12605" s="24" t="s">
        <v>1249</v>
      </c>
      <c r="C12605" s="22"/>
      <c r="D12605" s="22"/>
      <c r="E12605"/>
      <c r="G12605" s="1"/>
      <c r="H12605" s="15"/>
    </row>
    <row r="12606" spans="1:8" x14ac:dyDescent="0.25">
      <c r="A12606" s="26">
        <v>1144335522</v>
      </c>
      <c r="B12606" s="24" t="s">
        <v>1249</v>
      </c>
      <c r="C12606" s="22"/>
      <c r="D12606" s="22"/>
      <c r="E12606"/>
      <c r="G12606" s="1"/>
      <c r="H12606" s="15"/>
    </row>
    <row r="12607" spans="1:8" x14ac:dyDescent="0.25">
      <c r="A12607" s="26">
        <v>1356329320</v>
      </c>
      <c r="B12607" s="24" t="s">
        <v>1249</v>
      </c>
      <c r="C12607" s="22"/>
      <c r="D12607" s="22"/>
      <c r="E12607"/>
      <c r="G12607" s="1"/>
      <c r="H12607" s="15"/>
    </row>
    <row r="12608" spans="1:8" x14ac:dyDescent="0.25">
      <c r="A12608" s="26">
        <v>1538214507</v>
      </c>
      <c r="B12608" s="24" t="s">
        <v>1249</v>
      </c>
      <c r="C12608" s="22"/>
      <c r="D12608" s="22"/>
      <c r="E12608"/>
      <c r="G12608" s="1"/>
      <c r="H12608" s="15"/>
    </row>
    <row r="12609" spans="1:8" x14ac:dyDescent="0.25">
      <c r="A12609" s="26">
        <v>1922237718</v>
      </c>
      <c r="B12609" s="24" t="s">
        <v>1249</v>
      </c>
      <c r="C12609" s="22"/>
      <c r="D12609" s="22"/>
      <c r="E12609"/>
      <c r="G12609" s="1"/>
      <c r="H12609" s="15"/>
    </row>
    <row r="12610" spans="1:8" x14ac:dyDescent="0.25">
      <c r="A12610" s="26">
        <v>1841250263</v>
      </c>
      <c r="B12610" s="24" t="s">
        <v>1249</v>
      </c>
      <c r="C12610" s="22"/>
      <c r="D12610" s="22"/>
      <c r="E12610"/>
      <c r="G12610" s="1"/>
      <c r="H12610" s="15"/>
    </row>
    <row r="12611" spans="1:8" x14ac:dyDescent="0.25">
      <c r="A12611" s="26">
        <v>1821257973</v>
      </c>
      <c r="B12611" s="24" t="s">
        <v>1249</v>
      </c>
      <c r="C12611" s="22"/>
      <c r="D12611" s="22"/>
      <c r="E12611"/>
      <c r="G12611" s="1"/>
      <c r="H12611" s="15"/>
    </row>
    <row r="12612" spans="1:8" x14ac:dyDescent="0.25">
      <c r="A12612" s="26">
        <v>1760489074</v>
      </c>
      <c r="B12612" s="24" t="s">
        <v>1249</v>
      </c>
      <c r="C12612" s="22"/>
      <c r="D12612" s="22"/>
      <c r="E12612"/>
      <c r="G12612" s="1"/>
      <c r="H12612" s="15"/>
    </row>
    <row r="12613" spans="1:8" x14ac:dyDescent="0.25">
      <c r="A12613" s="26">
        <v>1699962308</v>
      </c>
      <c r="B12613" s="24" t="s">
        <v>1249</v>
      </c>
      <c r="C12613" s="22"/>
      <c r="D12613" s="22"/>
      <c r="E12613"/>
      <c r="G12613" s="1"/>
      <c r="H12613" s="15"/>
    </row>
    <row r="12614" spans="1:8" x14ac:dyDescent="0.25">
      <c r="A12614" s="26">
        <v>1568513745</v>
      </c>
      <c r="B12614" s="24" t="s">
        <v>1249</v>
      </c>
      <c r="C12614" s="22"/>
      <c r="D12614" s="22"/>
      <c r="E12614"/>
      <c r="G12614" s="1"/>
      <c r="H12614" s="15"/>
    </row>
    <row r="12615" spans="1:8" x14ac:dyDescent="0.25">
      <c r="A12615" s="26">
        <v>1518066638</v>
      </c>
      <c r="B12615" s="24" t="s">
        <v>1249</v>
      </c>
      <c r="C12615" s="22"/>
      <c r="D12615" s="22"/>
      <c r="E12615"/>
      <c r="G12615" s="1"/>
      <c r="H12615" s="15"/>
    </row>
    <row r="12616" spans="1:8" x14ac:dyDescent="0.25">
      <c r="A12616" s="26">
        <v>1487667853</v>
      </c>
      <c r="B12616" s="24" t="s">
        <v>1249</v>
      </c>
      <c r="C12616" s="22"/>
      <c r="D12616" s="22"/>
      <c r="E12616"/>
      <c r="G12616" s="1"/>
      <c r="H12616" s="15"/>
    </row>
    <row r="12617" spans="1:8" x14ac:dyDescent="0.25">
      <c r="A12617" s="26">
        <v>1386915049</v>
      </c>
      <c r="B12617" s="24" t="s">
        <v>1249</v>
      </c>
      <c r="C12617" s="22"/>
      <c r="D12617" s="22"/>
      <c r="E12617"/>
      <c r="G12617" s="1"/>
      <c r="H12617" s="15"/>
    </row>
    <row r="12618" spans="1:8" x14ac:dyDescent="0.25">
      <c r="A12618" s="26">
        <v>1336315845</v>
      </c>
      <c r="B12618" s="24" t="s">
        <v>1249</v>
      </c>
      <c r="C12618" s="22"/>
      <c r="D12618" s="22"/>
      <c r="E12618"/>
      <c r="G12618" s="1"/>
      <c r="H12618" s="15"/>
    </row>
    <row r="12619" spans="1:8" x14ac:dyDescent="0.25">
      <c r="A12619" s="26">
        <v>1295842995</v>
      </c>
      <c r="B12619" s="24" t="s">
        <v>1249</v>
      </c>
      <c r="C12619" s="22"/>
      <c r="D12619" s="22"/>
      <c r="E12619"/>
      <c r="G12619" s="1"/>
      <c r="H12619" s="15"/>
    </row>
    <row r="12620" spans="1:8" x14ac:dyDescent="0.25">
      <c r="A12620" s="26">
        <v>1194159780</v>
      </c>
      <c r="B12620" s="24" t="s">
        <v>1249</v>
      </c>
      <c r="C12620" s="22"/>
      <c r="D12620" s="22"/>
      <c r="E12620"/>
      <c r="G12620" s="1"/>
      <c r="H12620" s="15"/>
    </row>
    <row r="12621" spans="1:8" x14ac:dyDescent="0.25">
      <c r="A12621" s="26">
        <v>1992857544</v>
      </c>
      <c r="B12621" s="24" t="s">
        <v>1249</v>
      </c>
      <c r="C12621" s="22"/>
      <c r="D12621" s="22"/>
      <c r="E12621"/>
      <c r="G12621" s="1"/>
      <c r="H12621" s="15"/>
    </row>
    <row r="12622" spans="1:8" x14ac:dyDescent="0.25">
      <c r="A12622" s="26">
        <v>1982681979</v>
      </c>
      <c r="B12622" s="24" t="s">
        <v>1249</v>
      </c>
      <c r="C12622" s="22"/>
      <c r="D12622" s="22"/>
      <c r="E12622"/>
      <c r="G12622" s="1"/>
      <c r="H12622" s="15"/>
    </row>
    <row r="12623" spans="1:8" x14ac:dyDescent="0.25">
      <c r="A12623" s="26">
        <v>1932291861</v>
      </c>
      <c r="B12623" s="24" t="s">
        <v>1249</v>
      </c>
      <c r="C12623" s="22"/>
      <c r="D12623" s="22"/>
      <c r="E12623"/>
      <c r="G12623" s="1"/>
      <c r="H12623" s="15"/>
    </row>
    <row r="12624" spans="1:8" x14ac:dyDescent="0.25">
      <c r="A12624" s="26">
        <v>1912939836</v>
      </c>
      <c r="B12624" s="24" t="s">
        <v>1249</v>
      </c>
      <c r="C12624" s="22"/>
      <c r="D12624" s="22"/>
      <c r="E12624"/>
      <c r="G12624" s="1"/>
      <c r="H12624" s="15"/>
    </row>
    <row r="12625" spans="1:8" x14ac:dyDescent="0.25">
      <c r="A12625" s="26">
        <v>1881855682</v>
      </c>
      <c r="B12625" s="24" t="s">
        <v>1249</v>
      </c>
      <c r="C12625" s="22"/>
      <c r="D12625" s="22"/>
      <c r="E12625"/>
      <c r="G12625" s="1"/>
      <c r="H12625" s="15"/>
    </row>
    <row r="12626" spans="1:8" x14ac:dyDescent="0.25">
      <c r="A12626" s="26">
        <v>1871778845</v>
      </c>
      <c r="B12626" s="24" t="s">
        <v>1249</v>
      </c>
      <c r="C12626" s="22"/>
      <c r="D12626" s="22"/>
      <c r="E12626"/>
      <c r="G12626" s="1"/>
      <c r="H12626" s="15"/>
    </row>
    <row r="12627" spans="1:8" x14ac:dyDescent="0.25">
      <c r="A12627" s="26">
        <v>1871762880</v>
      </c>
      <c r="B12627" s="24" t="s">
        <v>1249</v>
      </c>
      <c r="C12627" s="22"/>
      <c r="D12627" s="22"/>
      <c r="E12627"/>
      <c r="G12627" s="1"/>
      <c r="H12627" s="15"/>
    </row>
    <row r="12628" spans="1:8" x14ac:dyDescent="0.25">
      <c r="A12628" s="26">
        <v>1841432986</v>
      </c>
      <c r="B12628" s="24" t="s">
        <v>1249</v>
      </c>
      <c r="C12628" s="22"/>
      <c r="D12628" s="22"/>
      <c r="E12628"/>
      <c r="G12628" s="1"/>
      <c r="H12628" s="15"/>
    </row>
    <row r="12629" spans="1:8" x14ac:dyDescent="0.25">
      <c r="A12629" s="26">
        <v>1831267871</v>
      </c>
      <c r="B12629" s="24" t="s">
        <v>1249</v>
      </c>
      <c r="C12629" s="22"/>
      <c r="D12629" s="22"/>
      <c r="E12629"/>
      <c r="G12629" s="1"/>
      <c r="H12629" s="15"/>
    </row>
    <row r="12630" spans="1:8" x14ac:dyDescent="0.25">
      <c r="A12630" s="26">
        <v>1831257237</v>
      </c>
      <c r="B12630" s="24" t="s">
        <v>1249</v>
      </c>
      <c r="C12630" s="22"/>
      <c r="D12630" s="22"/>
      <c r="E12630"/>
      <c r="G12630" s="1"/>
      <c r="H12630" s="15"/>
    </row>
    <row r="12631" spans="1:8" x14ac:dyDescent="0.25">
      <c r="A12631" s="26">
        <v>1811121486</v>
      </c>
      <c r="B12631" s="24" t="s">
        <v>1249</v>
      </c>
      <c r="C12631" s="22"/>
      <c r="D12631" s="22"/>
      <c r="E12631"/>
      <c r="G12631" s="1"/>
      <c r="H12631" s="15"/>
    </row>
    <row r="12632" spans="1:8" x14ac:dyDescent="0.25">
      <c r="A12632" s="26">
        <v>1801968375</v>
      </c>
      <c r="B12632" s="24" t="s">
        <v>1249</v>
      </c>
      <c r="C12632" s="22"/>
      <c r="D12632" s="22"/>
      <c r="E12632"/>
      <c r="G12632" s="1"/>
      <c r="H12632" s="15"/>
    </row>
    <row r="12633" spans="1:8" x14ac:dyDescent="0.25">
      <c r="A12633" s="26">
        <v>1508100744</v>
      </c>
      <c r="B12633" s="24" t="s">
        <v>1249</v>
      </c>
      <c r="C12633" s="22"/>
      <c r="D12633" s="22"/>
      <c r="E12633"/>
      <c r="G12633" s="1"/>
      <c r="H12633" s="15"/>
    </row>
    <row r="12634" spans="1:8" x14ac:dyDescent="0.25">
      <c r="A12634" s="26">
        <v>1174956502</v>
      </c>
      <c r="B12634" s="24" t="s">
        <v>1249</v>
      </c>
      <c r="C12634" s="22"/>
      <c r="D12634" s="22"/>
      <c r="E12634"/>
      <c r="G12634" s="1"/>
      <c r="H12634" s="15"/>
    </row>
    <row r="12635" spans="1:8" x14ac:dyDescent="0.25">
      <c r="A12635" s="26">
        <v>1962410167</v>
      </c>
      <c r="B12635" s="24" t="s">
        <v>1249</v>
      </c>
      <c r="C12635" s="22"/>
      <c r="D12635" s="22"/>
      <c r="E12635"/>
      <c r="G12635" s="1"/>
      <c r="H12635" s="15"/>
    </row>
    <row r="12636" spans="1:8" x14ac:dyDescent="0.25">
      <c r="A12636" s="26">
        <v>1639332034</v>
      </c>
      <c r="B12636" s="24" t="s">
        <v>1249</v>
      </c>
      <c r="C12636" s="22"/>
      <c r="D12636" s="22"/>
      <c r="E12636"/>
      <c r="G12636" s="1"/>
      <c r="H12636" s="15"/>
    </row>
    <row r="12637" spans="1:8" x14ac:dyDescent="0.25">
      <c r="A12637" s="26">
        <v>1396808788</v>
      </c>
      <c r="B12637" s="24" t="s">
        <v>1249</v>
      </c>
      <c r="C12637" s="22"/>
      <c r="D12637" s="22"/>
      <c r="E12637"/>
      <c r="G12637" s="1"/>
      <c r="H12637" s="15"/>
    </row>
    <row r="12638" spans="1:8" x14ac:dyDescent="0.25">
      <c r="A12638" s="26">
        <v>1932537636</v>
      </c>
      <c r="B12638" s="24" t="s">
        <v>1249</v>
      </c>
      <c r="C12638" s="22"/>
      <c r="D12638" s="22"/>
      <c r="E12638"/>
      <c r="G12638" s="1"/>
      <c r="H12638" s="15"/>
    </row>
    <row r="12639" spans="1:8" x14ac:dyDescent="0.25">
      <c r="A12639" s="26">
        <v>1972693232</v>
      </c>
      <c r="B12639" s="24" t="s">
        <v>1249</v>
      </c>
      <c r="C12639" s="22"/>
      <c r="D12639" s="22"/>
      <c r="E12639"/>
      <c r="G12639" s="1"/>
      <c r="H12639" s="15"/>
    </row>
    <row r="12640" spans="1:8" x14ac:dyDescent="0.25">
      <c r="A12640" s="26">
        <v>1295710416</v>
      </c>
      <c r="B12640" s="24" t="s">
        <v>1249</v>
      </c>
      <c r="C12640" s="22"/>
      <c r="D12640" s="22"/>
      <c r="E12640"/>
      <c r="G12640" s="1"/>
      <c r="H12640" s="15"/>
    </row>
    <row r="12641" spans="1:8" x14ac:dyDescent="0.25">
      <c r="A12641" s="26">
        <v>1467455659</v>
      </c>
      <c r="B12641" s="24" t="s">
        <v>1249</v>
      </c>
      <c r="C12641" s="22"/>
      <c r="D12641" s="22"/>
      <c r="E12641"/>
      <c r="G12641" s="1"/>
      <c r="H12641" s="15"/>
    </row>
    <row r="12642" spans="1:8" x14ac:dyDescent="0.25">
      <c r="A12642" s="26">
        <v>1619952843</v>
      </c>
      <c r="B12642" s="24" t="s">
        <v>1249</v>
      </c>
      <c r="C12642" s="22"/>
      <c r="D12642" s="22"/>
      <c r="E12642"/>
      <c r="G12642" s="1"/>
      <c r="H12642" s="15"/>
    </row>
    <row r="12643" spans="1:8" x14ac:dyDescent="0.25">
      <c r="A12643" s="26">
        <v>1447235676</v>
      </c>
      <c r="B12643" s="24" t="s">
        <v>1249</v>
      </c>
      <c r="C12643" s="22"/>
      <c r="D12643" s="22"/>
      <c r="E12643"/>
      <c r="G12643" s="1"/>
      <c r="H12643" s="15"/>
    </row>
    <row r="12644" spans="1:8" x14ac:dyDescent="0.25">
      <c r="A12644" s="26">
        <v>1275535833</v>
      </c>
      <c r="B12644" s="24" t="s">
        <v>1249</v>
      </c>
      <c r="C12644" s="22"/>
      <c r="D12644" s="22"/>
      <c r="E12644"/>
      <c r="G12644" s="1"/>
      <c r="H12644" s="15"/>
    </row>
    <row r="12645" spans="1:8" x14ac:dyDescent="0.25">
      <c r="A12645" s="26">
        <v>1093885121</v>
      </c>
      <c r="B12645" s="24" t="s">
        <v>1249</v>
      </c>
      <c r="C12645" s="22"/>
      <c r="D12645" s="22"/>
      <c r="E12645"/>
      <c r="G12645" s="1"/>
      <c r="H12645" s="15"/>
    </row>
    <row r="12646" spans="1:8" x14ac:dyDescent="0.25">
      <c r="A12646" s="26">
        <v>1225056393</v>
      </c>
      <c r="B12646" s="24" t="s">
        <v>1249</v>
      </c>
      <c r="C12646" s="22"/>
      <c r="D12646" s="22"/>
      <c r="E12646"/>
      <c r="G12646" s="1"/>
      <c r="H12646" s="15"/>
    </row>
    <row r="12647" spans="1:8" x14ac:dyDescent="0.25">
      <c r="A12647" s="26">
        <v>1154756328</v>
      </c>
      <c r="B12647" s="24" t="s">
        <v>1249</v>
      </c>
      <c r="C12647" s="22"/>
      <c r="D12647" s="22"/>
      <c r="E12647"/>
      <c r="G12647" s="1"/>
      <c r="H12647" s="15"/>
    </row>
    <row r="12648" spans="1:8" x14ac:dyDescent="0.25">
      <c r="A12648" s="26">
        <v>1285859199</v>
      </c>
      <c r="B12648" s="24" t="s">
        <v>1249</v>
      </c>
      <c r="C12648" s="22"/>
      <c r="D12648" s="22"/>
      <c r="E12648"/>
      <c r="G12648" s="1"/>
      <c r="H12648" s="15"/>
    </row>
    <row r="12649" spans="1:8" x14ac:dyDescent="0.25">
      <c r="A12649" s="26">
        <v>1801900071</v>
      </c>
      <c r="B12649" s="24" t="s">
        <v>1249</v>
      </c>
      <c r="C12649" s="22"/>
      <c r="D12649" s="22"/>
      <c r="E12649"/>
      <c r="G12649" s="1"/>
      <c r="H12649" s="15"/>
    </row>
    <row r="12650" spans="1:8" x14ac:dyDescent="0.25">
      <c r="A12650" s="26">
        <v>1790868263</v>
      </c>
      <c r="B12650" s="24" t="s">
        <v>1249</v>
      </c>
      <c r="C12650" s="22"/>
      <c r="D12650" s="22"/>
      <c r="E12650"/>
      <c r="G12650" s="1"/>
      <c r="H12650" s="15"/>
    </row>
    <row r="12651" spans="1:8" x14ac:dyDescent="0.25">
      <c r="A12651" s="26">
        <v>1760788236</v>
      </c>
      <c r="B12651" s="24" t="s">
        <v>1249</v>
      </c>
      <c r="C12651" s="22"/>
      <c r="D12651" s="22"/>
      <c r="E12651"/>
      <c r="G12651" s="1"/>
      <c r="H12651" s="15"/>
    </row>
    <row r="12652" spans="1:8" x14ac:dyDescent="0.25">
      <c r="A12652" s="26">
        <v>1740356328</v>
      </c>
      <c r="B12652" s="24" t="s">
        <v>1249</v>
      </c>
      <c r="C12652" s="22"/>
      <c r="D12652" s="22"/>
      <c r="E12652"/>
      <c r="G12652" s="1"/>
      <c r="H12652" s="15"/>
    </row>
    <row r="12653" spans="1:8" x14ac:dyDescent="0.25">
      <c r="A12653" s="26">
        <v>1730410150</v>
      </c>
      <c r="B12653" s="24" t="s">
        <v>1249</v>
      </c>
      <c r="C12653" s="22"/>
      <c r="D12653" s="22"/>
      <c r="E12653"/>
      <c r="G12653" s="1"/>
      <c r="H12653" s="15"/>
    </row>
    <row r="12654" spans="1:8" x14ac:dyDescent="0.25">
      <c r="A12654" s="26">
        <v>1275616690</v>
      </c>
      <c r="B12654" s="24" t="s">
        <v>1249</v>
      </c>
      <c r="C12654" s="22"/>
      <c r="D12654" s="22"/>
      <c r="E12654"/>
      <c r="G12654" s="1"/>
      <c r="H12654" s="15"/>
    </row>
    <row r="12655" spans="1:8" x14ac:dyDescent="0.25">
      <c r="A12655" s="26">
        <v>1710055447</v>
      </c>
      <c r="B12655" s="24" t="s">
        <v>1249</v>
      </c>
      <c r="C12655" s="22"/>
      <c r="D12655" s="22"/>
      <c r="E12655"/>
      <c r="G12655" s="1"/>
      <c r="H12655" s="15"/>
    </row>
    <row r="12656" spans="1:8" x14ac:dyDescent="0.25">
      <c r="A12656" s="26">
        <v>1669729026</v>
      </c>
      <c r="B12656" s="24" t="s">
        <v>1249</v>
      </c>
      <c r="C12656" s="22"/>
      <c r="D12656" s="22"/>
      <c r="E12656"/>
      <c r="G12656" s="1"/>
      <c r="H12656" s="15"/>
    </row>
    <row r="12657" spans="1:8" x14ac:dyDescent="0.25">
      <c r="A12657" s="26">
        <v>1649291295</v>
      </c>
      <c r="B12657" s="24" t="s">
        <v>1249</v>
      </c>
      <c r="C12657" s="22"/>
      <c r="D12657" s="22"/>
      <c r="E12657"/>
      <c r="G12657" s="1"/>
      <c r="H12657" s="15"/>
    </row>
    <row r="12658" spans="1:8" x14ac:dyDescent="0.25">
      <c r="A12658" s="26">
        <v>1578905279</v>
      </c>
      <c r="B12658" s="24" t="s">
        <v>1249</v>
      </c>
      <c r="C12658" s="22"/>
      <c r="D12658" s="22"/>
      <c r="E12658"/>
      <c r="G12658" s="1"/>
      <c r="H12658" s="15"/>
    </row>
    <row r="12659" spans="1:8" x14ac:dyDescent="0.25">
      <c r="A12659" s="26">
        <v>1639381924</v>
      </c>
      <c r="B12659" s="24" t="s">
        <v>1249</v>
      </c>
      <c r="C12659" s="22"/>
      <c r="D12659" s="22"/>
      <c r="E12659"/>
      <c r="G12659" s="1"/>
      <c r="H12659" s="15"/>
    </row>
    <row r="12660" spans="1:8" x14ac:dyDescent="0.25">
      <c r="A12660" s="26">
        <v>1629229166</v>
      </c>
      <c r="B12660" s="24" t="s">
        <v>1249</v>
      </c>
      <c r="C12660" s="22"/>
      <c r="D12660" s="22"/>
      <c r="E12660"/>
      <c r="G12660" s="1"/>
      <c r="H12660" s="15"/>
    </row>
    <row r="12661" spans="1:8" x14ac:dyDescent="0.25">
      <c r="A12661" s="26">
        <v>1598765323</v>
      </c>
      <c r="B12661" s="24" t="s">
        <v>1249</v>
      </c>
      <c r="C12661" s="22"/>
      <c r="D12661" s="22"/>
      <c r="E12661"/>
      <c r="G12661" s="1"/>
      <c r="H12661" s="15"/>
    </row>
    <row r="12662" spans="1:8" x14ac:dyDescent="0.25">
      <c r="A12662" s="26">
        <v>1316220031</v>
      </c>
      <c r="B12662" s="24" t="s">
        <v>1249</v>
      </c>
      <c r="C12662" s="22"/>
      <c r="D12662" s="22"/>
      <c r="E12662"/>
      <c r="G12662" s="1"/>
      <c r="H12662" s="15"/>
    </row>
    <row r="12663" spans="1:8" x14ac:dyDescent="0.25">
      <c r="A12663" s="26">
        <v>1598720195</v>
      </c>
      <c r="B12663" s="24" t="s">
        <v>1249</v>
      </c>
      <c r="C12663" s="22"/>
      <c r="D12663" s="22"/>
      <c r="E12663"/>
      <c r="G12663" s="1"/>
      <c r="H12663" s="15"/>
    </row>
    <row r="12664" spans="1:8" x14ac:dyDescent="0.25">
      <c r="A12664" s="26">
        <v>1598039323</v>
      </c>
      <c r="B12664" s="24" t="s">
        <v>1249</v>
      </c>
      <c r="C12664" s="22"/>
      <c r="D12664" s="22"/>
      <c r="E12664"/>
      <c r="G12664" s="1"/>
      <c r="H12664" s="15"/>
    </row>
    <row r="12665" spans="1:8" x14ac:dyDescent="0.25">
      <c r="A12665" s="26">
        <v>1588744478</v>
      </c>
      <c r="B12665" s="24" t="s">
        <v>1249</v>
      </c>
      <c r="C12665" s="22"/>
      <c r="D12665" s="22"/>
      <c r="E12665"/>
      <c r="G12665" s="1"/>
      <c r="H12665" s="15"/>
    </row>
    <row r="12666" spans="1:8" x14ac:dyDescent="0.25">
      <c r="A12666" s="26">
        <v>1578641635</v>
      </c>
      <c r="B12666" s="24" t="s">
        <v>1249</v>
      </c>
      <c r="C12666" s="22"/>
      <c r="D12666" s="22"/>
      <c r="E12666"/>
      <c r="G12666" s="1"/>
      <c r="H12666" s="15"/>
    </row>
    <row r="12667" spans="1:8" x14ac:dyDescent="0.25">
      <c r="A12667" s="26">
        <v>1568480390</v>
      </c>
      <c r="B12667" s="24" t="s">
        <v>1249</v>
      </c>
      <c r="C12667" s="22"/>
      <c r="D12667" s="22"/>
      <c r="E12667"/>
      <c r="G12667" s="1"/>
      <c r="H12667" s="15"/>
    </row>
    <row r="12668" spans="1:8" x14ac:dyDescent="0.25">
      <c r="A12668" s="26">
        <v>1558421941</v>
      </c>
      <c r="B12668" s="24" t="s">
        <v>1249</v>
      </c>
      <c r="C12668" s="22"/>
      <c r="D12668" s="22"/>
      <c r="E12668"/>
      <c r="G12668" s="1"/>
      <c r="H12668" s="15"/>
    </row>
    <row r="12669" spans="1:8" x14ac:dyDescent="0.25">
      <c r="A12669" s="26">
        <v>1548402415</v>
      </c>
      <c r="B12669" s="24" t="s">
        <v>1249</v>
      </c>
      <c r="C12669" s="22"/>
      <c r="D12669" s="22"/>
      <c r="E12669"/>
      <c r="G12669" s="1"/>
      <c r="H12669" s="15"/>
    </row>
    <row r="12670" spans="1:8" x14ac:dyDescent="0.25">
      <c r="A12670" s="26">
        <v>1548379803</v>
      </c>
      <c r="B12670" s="24" t="s">
        <v>1249</v>
      </c>
      <c r="C12670" s="22"/>
      <c r="D12670" s="22"/>
      <c r="E12670"/>
      <c r="G12670" s="1"/>
      <c r="H12670" s="15"/>
    </row>
    <row r="12671" spans="1:8" x14ac:dyDescent="0.25">
      <c r="A12671" s="26">
        <v>1548302623</v>
      </c>
      <c r="B12671" s="24" t="s">
        <v>1249</v>
      </c>
      <c r="C12671" s="22"/>
      <c r="D12671" s="22"/>
      <c r="E12671"/>
      <c r="G12671" s="1"/>
      <c r="H12671" s="15"/>
    </row>
    <row r="12672" spans="1:8" x14ac:dyDescent="0.25">
      <c r="A12672" s="26">
        <v>1528217668</v>
      </c>
      <c r="B12672" s="24" t="s">
        <v>1249</v>
      </c>
      <c r="C12672" s="22"/>
      <c r="D12672" s="22"/>
      <c r="E12672"/>
      <c r="G12672" s="1"/>
      <c r="H12672" s="15"/>
    </row>
    <row r="12673" spans="1:8" x14ac:dyDescent="0.25">
      <c r="A12673" s="26">
        <v>1528293065</v>
      </c>
      <c r="B12673" s="24" t="s">
        <v>1249</v>
      </c>
      <c r="C12673" s="22"/>
      <c r="D12673" s="22"/>
      <c r="E12673"/>
      <c r="G12673" s="1"/>
      <c r="H12673" s="15"/>
    </row>
    <row r="12674" spans="1:8" x14ac:dyDescent="0.25">
      <c r="A12674" s="26">
        <v>1508928953</v>
      </c>
      <c r="B12674" s="24" t="s">
        <v>1249</v>
      </c>
      <c r="C12674" s="22"/>
      <c r="D12674" s="22"/>
      <c r="E12674"/>
      <c r="G12674" s="1"/>
      <c r="H12674" s="15"/>
    </row>
    <row r="12675" spans="1:8" x14ac:dyDescent="0.25">
      <c r="A12675" s="26">
        <v>1497966253</v>
      </c>
      <c r="B12675" s="24" t="s">
        <v>1249</v>
      </c>
      <c r="C12675" s="22"/>
      <c r="D12675" s="22"/>
      <c r="E12675"/>
      <c r="G12675" s="1"/>
      <c r="H12675" s="15"/>
    </row>
    <row r="12676" spans="1:8" x14ac:dyDescent="0.25">
      <c r="A12676" s="26">
        <v>1497853014</v>
      </c>
      <c r="B12676" s="24" t="s">
        <v>1249</v>
      </c>
      <c r="C12676" s="22"/>
      <c r="D12676" s="22"/>
      <c r="E12676"/>
      <c r="G12676" s="1"/>
      <c r="H12676" s="15"/>
    </row>
    <row r="12677" spans="1:8" x14ac:dyDescent="0.25">
      <c r="A12677" s="26">
        <v>1477560134</v>
      </c>
      <c r="B12677" s="24" t="s">
        <v>1249</v>
      </c>
      <c r="C12677" s="22"/>
      <c r="D12677" s="22"/>
      <c r="E12677"/>
      <c r="G12677" s="1"/>
      <c r="H12677" s="15"/>
    </row>
    <row r="12678" spans="1:8" x14ac:dyDescent="0.25">
      <c r="A12678" s="26">
        <v>1467641761</v>
      </c>
      <c r="B12678" s="24" t="s">
        <v>1249</v>
      </c>
      <c r="C12678" s="22"/>
      <c r="D12678" s="22"/>
      <c r="E12678"/>
      <c r="G12678" s="1"/>
      <c r="H12678" s="15"/>
    </row>
    <row r="12679" spans="1:8" x14ac:dyDescent="0.25">
      <c r="A12679" s="26">
        <v>1437108768</v>
      </c>
      <c r="B12679" s="24" t="s">
        <v>1249</v>
      </c>
      <c r="C12679" s="22"/>
      <c r="D12679" s="22"/>
      <c r="E12679"/>
      <c r="G12679" s="1"/>
      <c r="H12679" s="15"/>
    </row>
    <row r="12680" spans="1:8" x14ac:dyDescent="0.25">
      <c r="A12680" s="26">
        <v>1427373877</v>
      </c>
      <c r="B12680" s="24" t="s">
        <v>1249</v>
      </c>
      <c r="C12680" s="22"/>
      <c r="D12680" s="22"/>
      <c r="E12680"/>
      <c r="G12680" s="1"/>
      <c r="H12680" s="15"/>
    </row>
    <row r="12681" spans="1:8" x14ac:dyDescent="0.25">
      <c r="A12681" s="26">
        <v>1427027390</v>
      </c>
      <c r="B12681" s="24" t="s">
        <v>1249</v>
      </c>
      <c r="C12681" s="22"/>
      <c r="D12681" s="22"/>
      <c r="E12681"/>
      <c r="G12681" s="1"/>
      <c r="H12681" s="15"/>
    </row>
    <row r="12682" spans="1:8" x14ac:dyDescent="0.25">
      <c r="A12682" s="26">
        <v>1407898364</v>
      </c>
      <c r="B12682" s="24" t="s">
        <v>1249</v>
      </c>
      <c r="C12682" s="22"/>
      <c r="D12682" s="22"/>
      <c r="E12682"/>
      <c r="G12682" s="1"/>
      <c r="H12682" s="15"/>
    </row>
    <row r="12683" spans="1:8" x14ac:dyDescent="0.25">
      <c r="A12683" s="26">
        <v>1386852234</v>
      </c>
      <c r="B12683" s="24" t="s">
        <v>1249</v>
      </c>
      <c r="C12683" s="22"/>
      <c r="D12683" s="22"/>
      <c r="E12683"/>
      <c r="G12683" s="1"/>
      <c r="H12683" s="15"/>
    </row>
    <row r="12684" spans="1:8" x14ac:dyDescent="0.25">
      <c r="A12684" s="26">
        <v>1386614402</v>
      </c>
      <c r="B12684" s="24" t="s">
        <v>1249</v>
      </c>
      <c r="C12684" s="22"/>
      <c r="D12684" s="22"/>
      <c r="E12684"/>
      <c r="G12684" s="1"/>
      <c r="H12684" s="15"/>
    </row>
    <row r="12685" spans="1:8" x14ac:dyDescent="0.25">
      <c r="A12685" s="26">
        <v>1356556757</v>
      </c>
      <c r="B12685" s="24" t="s">
        <v>1249</v>
      </c>
      <c r="C12685" s="22"/>
      <c r="D12685" s="22"/>
      <c r="E12685"/>
      <c r="G12685" s="1"/>
      <c r="H12685" s="15"/>
    </row>
    <row r="12686" spans="1:8" x14ac:dyDescent="0.25">
      <c r="A12686" s="26">
        <v>1346372927</v>
      </c>
      <c r="B12686" s="24" t="s">
        <v>1249</v>
      </c>
      <c r="C12686" s="22"/>
      <c r="D12686" s="22"/>
      <c r="E12686"/>
      <c r="G12686" s="1"/>
      <c r="H12686" s="15"/>
    </row>
    <row r="12687" spans="1:8" x14ac:dyDescent="0.25">
      <c r="A12687" s="26">
        <v>1326231275</v>
      </c>
      <c r="B12687" s="24" t="s">
        <v>1249</v>
      </c>
      <c r="C12687" s="22"/>
      <c r="D12687" s="22"/>
      <c r="E12687"/>
      <c r="G12687" s="1"/>
      <c r="H12687" s="15"/>
    </row>
    <row r="12688" spans="1:8" x14ac:dyDescent="0.25">
      <c r="A12688" s="26">
        <v>1326066945</v>
      </c>
      <c r="B12688" s="24" t="s">
        <v>1249</v>
      </c>
      <c r="C12688" s="22"/>
      <c r="D12688" s="22"/>
      <c r="E12688"/>
      <c r="G12688" s="1"/>
      <c r="H12688" s="15"/>
    </row>
    <row r="12689" spans="1:8" x14ac:dyDescent="0.25">
      <c r="A12689" s="26">
        <v>1316124456</v>
      </c>
      <c r="B12689" s="24" t="s">
        <v>1249</v>
      </c>
      <c r="C12689" s="22"/>
      <c r="D12689" s="22"/>
      <c r="E12689"/>
      <c r="G12689" s="1"/>
      <c r="H12689" s="15"/>
    </row>
    <row r="12690" spans="1:8" x14ac:dyDescent="0.25">
      <c r="A12690" s="26">
        <v>1285756072</v>
      </c>
      <c r="B12690" s="24" t="s">
        <v>1249</v>
      </c>
      <c r="C12690" s="22"/>
      <c r="D12690" s="22"/>
      <c r="E12690"/>
      <c r="G12690" s="1"/>
      <c r="H12690" s="15"/>
    </row>
    <row r="12691" spans="1:8" x14ac:dyDescent="0.25">
      <c r="A12691" s="26">
        <v>1275568867</v>
      </c>
      <c r="B12691" s="24" t="s">
        <v>1249</v>
      </c>
      <c r="C12691" s="22"/>
      <c r="D12691" s="22"/>
      <c r="E12691"/>
      <c r="G12691" s="1"/>
      <c r="H12691" s="15"/>
    </row>
    <row r="12692" spans="1:8" x14ac:dyDescent="0.25">
      <c r="A12692" s="26">
        <v>1235451238</v>
      </c>
      <c r="B12692" s="24" t="s">
        <v>1249</v>
      </c>
      <c r="C12692" s="22"/>
      <c r="D12692" s="22"/>
      <c r="E12692"/>
      <c r="G12692" s="1"/>
      <c r="H12692" s="15"/>
    </row>
    <row r="12693" spans="1:8" x14ac:dyDescent="0.25">
      <c r="A12693" s="26">
        <v>1730436445</v>
      </c>
      <c r="B12693" s="24" t="s">
        <v>1249</v>
      </c>
      <c r="C12693" s="22"/>
      <c r="D12693" s="22"/>
      <c r="E12693"/>
      <c r="G12693" s="1"/>
      <c r="H12693" s="15"/>
    </row>
    <row r="12694" spans="1:8" x14ac:dyDescent="0.25">
      <c r="A12694" s="26">
        <v>1326177866</v>
      </c>
      <c r="B12694" s="24" t="s">
        <v>1249</v>
      </c>
      <c r="C12694" s="22"/>
      <c r="D12694" s="22"/>
      <c r="E12694"/>
      <c r="G12694" s="1"/>
      <c r="H12694" s="15"/>
    </row>
    <row r="12695" spans="1:8" x14ac:dyDescent="0.25">
      <c r="A12695" s="26">
        <v>1235305145</v>
      </c>
      <c r="B12695" s="24" t="s">
        <v>1249</v>
      </c>
      <c r="C12695" s="22"/>
      <c r="D12695" s="22"/>
      <c r="E12695"/>
      <c r="G12695" s="1"/>
      <c r="H12695" s="15"/>
    </row>
    <row r="12696" spans="1:8" x14ac:dyDescent="0.25">
      <c r="A12696" s="26">
        <v>1235293028</v>
      </c>
      <c r="B12696" s="24" t="s">
        <v>1249</v>
      </c>
      <c r="C12696" s="22"/>
      <c r="D12696" s="22"/>
      <c r="E12696"/>
      <c r="G12696" s="1"/>
      <c r="H12696" s="15"/>
    </row>
    <row r="12697" spans="1:8" x14ac:dyDescent="0.25">
      <c r="A12697" s="26">
        <v>1235256926</v>
      </c>
      <c r="B12697" s="24" t="s">
        <v>1249</v>
      </c>
      <c r="C12697" s="22"/>
      <c r="D12697" s="22"/>
      <c r="E12697"/>
      <c r="G12697" s="1"/>
      <c r="H12697" s="15"/>
    </row>
    <row r="12698" spans="1:8" x14ac:dyDescent="0.25">
      <c r="A12698" s="26">
        <v>1225001803</v>
      </c>
      <c r="B12698" s="24" t="s">
        <v>1249</v>
      </c>
      <c r="C12698" s="22"/>
      <c r="D12698" s="22"/>
      <c r="E12698"/>
      <c r="G12698" s="1"/>
      <c r="H12698" s="15"/>
    </row>
    <row r="12699" spans="1:8" x14ac:dyDescent="0.25">
      <c r="A12699" s="26">
        <v>1205950664</v>
      </c>
      <c r="B12699" s="24" t="s">
        <v>1249</v>
      </c>
      <c r="C12699" s="22"/>
      <c r="D12699" s="22"/>
      <c r="E12699"/>
      <c r="G12699" s="1"/>
      <c r="H12699" s="15"/>
    </row>
    <row r="12700" spans="1:8" x14ac:dyDescent="0.25">
      <c r="A12700" s="26">
        <v>1174511497</v>
      </c>
      <c r="B12700" s="24" t="s">
        <v>1249</v>
      </c>
      <c r="C12700" s="22"/>
      <c r="D12700" s="22"/>
      <c r="E12700"/>
      <c r="G12700" s="1"/>
      <c r="H12700" s="15"/>
    </row>
    <row r="12701" spans="1:8" x14ac:dyDescent="0.25">
      <c r="A12701" s="26">
        <v>1164417531</v>
      </c>
      <c r="B12701" s="24" t="s">
        <v>1249</v>
      </c>
      <c r="C12701" s="22"/>
      <c r="D12701" s="22"/>
      <c r="E12701"/>
      <c r="G12701" s="1"/>
      <c r="H12701" s="15"/>
    </row>
    <row r="12702" spans="1:8" x14ac:dyDescent="0.25">
      <c r="A12702" s="26">
        <v>1154450575</v>
      </c>
      <c r="B12702" s="24" t="s">
        <v>1249</v>
      </c>
      <c r="C12702" s="22"/>
      <c r="D12702" s="22"/>
      <c r="E12702"/>
      <c r="G12702" s="1"/>
      <c r="H12702" s="15"/>
    </row>
    <row r="12703" spans="1:8" x14ac:dyDescent="0.25">
      <c r="A12703" s="26">
        <v>1144227216</v>
      </c>
      <c r="B12703" s="24" t="s">
        <v>1249</v>
      </c>
      <c r="C12703" s="22"/>
      <c r="D12703" s="22"/>
      <c r="E12703"/>
      <c r="G12703" s="1"/>
      <c r="H12703" s="15"/>
    </row>
    <row r="12704" spans="1:8" x14ac:dyDescent="0.25">
      <c r="A12704" s="26">
        <v>1134355621</v>
      </c>
      <c r="B12704" s="24" t="s">
        <v>1249</v>
      </c>
      <c r="C12704" s="22"/>
      <c r="D12704" s="22"/>
      <c r="E12704"/>
      <c r="G12704" s="1"/>
      <c r="H12704" s="15"/>
    </row>
    <row r="12705" spans="1:8" x14ac:dyDescent="0.25">
      <c r="A12705" s="26">
        <v>1558798488</v>
      </c>
      <c r="B12705" s="24" t="s">
        <v>1249</v>
      </c>
      <c r="C12705" s="22"/>
      <c r="D12705" s="22"/>
      <c r="E12705"/>
      <c r="G12705" s="1"/>
      <c r="H12705" s="15"/>
    </row>
    <row r="12706" spans="1:8" x14ac:dyDescent="0.25">
      <c r="A12706" s="26">
        <v>1124036140</v>
      </c>
      <c r="B12706" s="24" t="s">
        <v>1249</v>
      </c>
      <c r="C12706" s="22"/>
      <c r="D12706" s="22"/>
      <c r="E12706"/>
      <c r="G12706" s="1"/>
      <c r="H12706" s="15"/>
    </row>
    <row r="12707" spans="1:8" x14ac:dyDescent="0.25">
      <c r="A12707" s="26">
        <v>1104026400</v>
      </c>
      <c r="B12707" s="24" t="s">
        <v>1249</v>
      </c>
      <c r="C12707" s="22"/>
      <c r="D12707" s="22"/>
      <c r="E12707"/>
      <c r="G12707" s="1"/>
      <c r="H12707" s="15"/>
    </row>
    <row r="12708" spans="1:8" x14ac:dyDescent="0.25">
      <c r="A12708" s="26">
        <v>1093963506</v>
      </c>
      <c r="B12708" s="24" t="s">
        <v>1249</v>
      </c>
      <c r="C12708" s="22"/>
      <c r="D12708" s="22"/>
      <c r="E12708"/>
      <c r="G12708" s="1"/>
      <c r="H12708" s="15"/>
    </row>
    <row r="12709" spans="1:8" x14ac:dyDescent="0.25">
      <c r="A12709" s="26">
        <v>1205958980</v>
      </c>
      <c r="B12709" s="24" t="s">
        <v>1249</v>
      </c>
      <c r="C12709" s="22"/>
      <c r="D12709" s="22"/>
      <c r="E12709"/>
      <c r="G12709" s="1"/>
      <c r="H12709" s="15"/>
    </row>
    <row r="12710" spans="1:8" x14ac:dyDescent="0.25">
      <c r="A12710" s="26">
        <v>1417382870</v>
      </c>
      <c r="B12710" s="24" t="s">
        <v>1249</v>
      </c>
      <c r="C12710" s="22"/>
      <c r="D12710" s="22"/>
      <c r="E12710"/>
      <c r="G12710" s="1"/>
      <c r="H12710" s="15"/>
    </row>
    <row r="12711" spans="1:8" x14ac:dyDescent="0.25">
      <c r="A12711" s="26">
        <v>1093789984</v>
      </c>
      <c r="B12711" s="24" t="s">
        <v>1249</v>
      </c>
      <c r="C12711" s="22"/>
      <c r="D12711" s="22"/>
      <c r="E12711"/>
      <c r="G12711" s="1"/>
      <c r="H12711" s="15"/>
    </row>
    <row r="12712" spans="1:8" x14ac:dyDescent="0.25">
      <c r="A12712" s="26">
        <v>1912963042</v>
      </c>
      <c r="B12712" s="24" t="s">
        <v>1249</v>
      </c>
      <c r="C12712" s="22"/>
      <c r="D12712" s="22"/>
      <c r="E12712"/>
      <c r="G12712" s="1"/>
      <c r="H12712" s="15"/>
    </row>
    <row r="12713" spans="1:8" x14ac:dyDescent="0.25">
      <c r="A12713" s="26">
        <v>1083792527</v>
      </c>
      <c r="B12713" s="24" t="s">
        <v>1249</v>
      </c>
      <c r="C12713" s="22"/>
      <c r="D12713" s="22"/>
      <c r="E12713"/>
      <c r="G12713" s="1"/>
      <c r="H12713" s="15"/>
    </row>
    <row r="12714" spans="1:8" x14ac:dyDescent="0.25">
      <c r="A12714" s="26">
        <v>1083678643</v>
      </c>
      <c r="B12714" s="24" t="s">
        <v>1249</v>
      </c>
      <c r="C12714" s="22"/>
      <c r="D12714" s="22"/>
      <c r="E12714"/>
      <c r="G12714" s="1"/>
      <c r="H12714" s="15"/>
    </row>
    <row r="12715" spans="1:8" x14ac:dyDescent="0.25">
      <c r="A12715" s="26">
        <v>1073787123</v>
      </c>
      <c r="B12715" s="24" t="s">
        <v>1249</v>
      </c>
      <c r="C12715" s="22"/>
      <c r="D12715" s="22"/>
      <c r="E12715"/>
      <c r="G12715" s="1"/>
      <c r="H12715" s="15"/>
    </row>
    <row r="12716" spans="1:8" x14ac:dyDescent="0.25">
      <c r="A12716" s="26">
        <v>1053634154</v>
      </c>
      <c r="B12716" s="24" t="s">
        <v>1249</v>
      </c>
      <c r="C12716" s="22"/>
      <c r="D12716" s="22"/>
      <c r="E12716"/>
      <c r="G12716" s="1"/>
      <c r="H12716" s="15"/>
    </row>
    <row r="12717" spans="1:8" x14ac:dyDescent="0.25">
      <c r="A12717" s="26">
        <v>1053516690</v>
      </c>
      <c r="B12717" s="24" t="s">
        <v>1249</v>
      </c>
      <c r="C12717" s="22"/>
      <c r="D12717" s="22"/>
      <c r="E12717"/>
      <c r="G12717" s="1"/>
      <c r="H12717" s="15"/>
    </row>
    <row r="12718" spans="1:8" x14ac:dyDescent="0.25">
      <c r="A12718" s="26">
        <v>1033423918</v>
      </c>
      <c r="B12718" s="24" t="s">
        <v>1249</v>
      </c>
      <c r="C12718" s="22"/>
      <c r="D12718" s="22"/>
      <c r="E12718"/>
      <c r="G12718" s="1"/>
      <c r="H12718" s="15"/>
    </row>
    <row r="12719" spans="1:8" x14ac:dyDescent="0.25">
      <c r="A12719" s="26">
        <v>1003908369</v>
      </c>
      <c r="B12719" s="24" t="s">
        <v>1249</v>
      </c>
      <c r="C12719" s="22"/>
      <c r="D12719" s="22"/>
      <c r="E12719"/>
      <c r="G12719" s="1"/>
      <c r="H12719" s="15"/>
    </row>
    <row r="12720" spans="1:8" x14ac:dyDescent="0.25">
      <c r="A12720" s="26">
        <v>1386913465</v>
      </c>
      <c r="B12720" s="24" t="s">
        <v>1249</v>
      </c>
      <c r="C12720" s="22"/>
      <c r="D12720" s="22"/>
      <c r="E12720"/>
      <c r="G12720" s="1"/>
      <c r="H12720" s="15"/>
    </row>
    <row r="12721" spans="1:8" x14ac:dyDescent="0.25">
      <c r="A12721" s="26">
        <v>1013060490</v>
      </c>
      <c r="B12721" s="24" t="s">
        <v>1249</v>
      </c>
      <c r="C12721" s="22"/>
      <c r="D12721" s="22"/>
      <c r="E12721"/>
      <c r="G12721" s="1"/>
      <c r="H12721" s="15"/>
    </row>
    <row r="12722" spans="1:8" x14ac:dyDescent="0.25">
      <c r="A12722" s="26">
        <v>1396081972</v>
      </c>
      <c r="B12722" s="24" t="s">
        <v>1249</v>
      </c>
      <c r="C12722" s="22"/>
      <c r="D12722" s="22"/>
      <c r="E12722"/>
      <c r="G12722" s="1"/>
      <c r="H12722" s="15"/>
    </row>
    <row r="12723" spans="1:8" x14ac:dyDescent="0.25">
      <c r="A12723" s="26">
        <v>1508291287</v>
      </c>
      <c r="B12723" s="24" t="s">
        <v>1249</v>
      </c>
      <c r="C12723" s="22"/>
      <c r="D12723" s="22"/>
      <c r="E12723"/>
      <c r="G12723" s="1"/>
      <c r="H12723" s="15"/>
    </row>
    <row r="12724" spans="1:8" x14ac:dyDescent="0.25">
      <c r="A12724" s="26">
        <v>1366408015</v>
      </c>
      <c r="B12724" s="24" t="s">
        <v>1249</v>
      </c>
      <c r="C12724" s="22"/>
      <c r="D12724" s="22"/>
      <c r="E12724"/>
      <c r="G12724" s="1"/>
      <c r="H12724" s="15"/>
    </row>
    <row r="12725" spans="1:8" x14ac:dyDescent="0.25">
      <c r="A12725" s="26">
        <v>1467417337</v>
      </c>
      <c r="B12725" s="24" t="s">
        <v>1249</v>
      </c>
      <c r="C12725" s="22"/>
      <c r="D12725" s="22"/>
      <c r="E12725"/>
      <c r="G12725" s="1"/>
      <c r="H12725" s="15"/>
    </row>
    <row r="12726" spans="1:8" x14ac:dyDescent="0.25">
      <c r="A12726" s="26">
        <v>1548225683</v>
      </c>
      <c r="B12726" s="24" t="s">
        <v>1249</v>
      </c>
      <c r="C12726" s="22"/>
      <c r="D12726" s="22"/>
      <c r="E12726"/>
      <c r="G12726" s="1"/>
      <c r="H12726" s="15"/>
    </row>
    <row r="12727" spans="1:8" x14ac:dyDescent="0.25">
      <c r="A12727" s="26">
        <v>1699730556</v>
      </c>
      <c r="B12727" s="24" t="s">
        <v>1249</v>
      </c>
      <c r="C12727" s="22"/>
      <c r="D12727" s="22"/>
      <c r="E12727"/>
      <c r="G12727" s="1"/>
      <c r="H12727" s="15"/>
    </row>
    <row r="12728" spans="1:8" x14ac:dyDescent="0.25">
      <c r="A12728" s="26">
        <v>1275599920</v>
      </c>
      <c r="B12728" s="24" t="s">
        <v>1249</v>
      </c>
      <c r="C12728" s="22"/>
      <c r="D12728" s="22"/>
      <c r="E12728"/>
      <c r="G12728" s="1"/>
      <c r="H12728" s="15"/>
    </row>
    <row r="12729" spans="1:8" x14ac:dyDescent="0.25">
      <c r="A12729" s="26">
        <v>1851729669</v>
      </c>
      <c r="B12729" s="24" t="s">
        <v>1249</v>
      </c>
      <c r="C12729" s="22"/>
      <c r="D12729" s="22"/>
      <c r="E12729"/>
      <c r="G12729" s="1"/>
      <c r="H12729" s="15"/>
    </row>
    <row r="12730" spans="1:8" x14ac:dyDescent="0.25">
      <c r="A12730" s="26">
        <v>1073949921</v>
      </c>
      <c r="B12730" s="24" t="s">
        <v>1249</v>
      </c>
      <c r="C12730" s="22"/>
      <c r="D12730" s="22"/>
      <c r="E12730"/>
      <c r="G12730" s="1"/>
      <c r="H12730" s="15"/>
    </row>
    <row r="12731" spans="1:8" x14ac:dyDescent="0.25">
      <c r="A12731" s="26">
        <v>1851369003</v>
      </c>
      <c r="B12731" s="24" t="s">
        <v>1249</v>
      </c>
      <c r="C12731" s="22"/>
      <c r="D12731" s="22"/>
      <c r="E12731"/>
      <c r="G12731" s="1"/>
      <c r="H12731" s="15"/>
    </row>
    <row r="12732" spans="1:8" x14ac:dyDescent="0.25">
      <c r="A12732" s="26">
        <v>1275756678</v>
      </c>
      <c r="B12732" s="24" t="s">
        <v>1249</v>
      </c>
      <c r="C12732" s="22"/>
      <c r="D12732" s="22"/>
      <c r="E12732"/>
      <c r="G12732" s="1"/>
      <c r="H12732" s="15"/>
    </row>
    <row r="12733" spans="1:8" x14ac:dyDescent="0.25">
      <c r="A12733" s="26">
        <v>1871616011</v>
      </c>
      <c r="B12733" s="24" t="s">
        <v>1249</v>
      </c>
      <c r="C12733" s="22"/>
      <c r="D12733" s="22"/>
      <c r="E12733"/>
      <c r="G12733" s="1"/>
      <c r="H12733" s="15"/>
    </row>
    <row r="12734" spans="1:8" x14ac:dyDescent="0.25">
      <c r="A12734" s="26">
        <v>1699737338</v>
      </c>
      <c r="B12734" s="24" t="s">
        <v>1249</v>
      </c>
      <c r="C12734" s="22"/>
      <c r="D12734" s="22"/>
      <c r="E12734"/>
      <c r="G12734" s="1"/>
      <c r="H12734" s="15"/>
    </row>
    <row r="12735" spans="1:8" x14ac:dyDescent="0.25">
      <c r="A12735" s="26">
        <v>1619939352</v>
      </c>
      <c r="B12735" s="24" t="s">
        <v>1249</v>
      </c>
      <c r="C12735" s="22"/>
      <c r="D12735" s="22"/>
      <c r="E12735"/>
      <c r="G12735" s="1"/>
      <c r="H12735" s="15"/>
    </row>
    <row r="12736" spans="1:8" x14ac:dyDescent="0.25">
      <c r="A12736" s="26">
        <v>1720040462</v>
      </c>
      <c r="B12736" s="24" t="s">
        <v>1249</v>
      </c>
      <c r="C12736" s="22"/>
      <c r="D12736" s="22"/>
      <c r="E12736"/>
      <c r="G12736" s="1"/>
      <c r="H12736" s="15"/>
    </row>
    <row r="12737" spans="1:8" x14ac:dyDescent="0.25">
      <c r="A12737" s="26">
        <v>1548408446</v>
      </c>
      <c r="B12737" s="24" t="s">
        <v>1249</v>
      </c>
      <c r="C12737" s="22"/>
      <c r="D12737" s="22"/>
      <c r="E12737"/>
      <c r="G12737" s="1"/>
      <c r="H12737" s="15"/>
    </row>
    <row r="12738" spans="1:8" x14ac:dyDescent="0.25">
      <c r="A12738" s="26">
        <v>1033171830</v>
      </c>
      <c r="B12738" s="24" t="s">
        <v>1249</v>
      </c>
      <c r="C12738" s="22"/>
      <c r="D12738" s="22"/>
      <c r="E12738"/>
      <c r="G12738" s="1"/>
      <c r="H12738" s="15"/>
    </row>
    <row r="12739" spans="1:8" x14ac:dyDescent="0.25">
      <c r="A12739" s="26">
        <v>1588812788</v>
      </c>
      <c r="B12739" s="24" t="s">
        <v>1249</v>
      </c>
      <c r="C12739" s="22"/>
      <c r="D12739" s="22"/>
      <c r="E12739"/>
      <c r="G12739" s="1"/>
      <c r="H12739" s="15"/>
    </row>
    <row r="12740" spans="1:8" x14ac:dyDescent="0.25">
      <c r="A12740" s="26">
        <v>1336572072</v>
      </c>
      <c r="B12740" s="24" t="s">
        <v>1249</v>
      </c>
      <c r="C12740" s="22"/>
      <c r="D12740" s="22"/>
      <c r="E12740"/>
      <c r="G12740" s="1"/>
      <c r="H12740" s="15"/>
    </row>
    <row r="12741" spans="1:8" x14ac:dyDescent="0.25">
      <c r="A12741" s="26">
        <v>1538256755</v>
      </c>
      <c r="B12741" s="24" t="s">
        <v>1249</v>
      </c>
      <c r="C12741" s="22"/>
      <c r="D12741" s="22"/>
      <c r="E12741"/>
      <c r="G12741" s="1"/>
      <c r="H12741" s="15"/>
    </row>
    <row r="12742" spans="1:8" x14ac:dyDescent="0.25">
      <c r="A12742" s="26">
        <v>1699853036</v>
      </c>
      <c r="B12742" s="24" t="s">
        <v>1249</v>
      </c>
      <c r="C12742" s="22"/>
      <c r="D12742" s="22"/>
      <c r="E12742"/>
      <c r="G12742" s="1"/>
      <c r="H12742" s="15"/>
    </row>
    <row r="12743" spans="1:8" x14ac:dyDescent="0.25">
      <c r="A12743" s="26">
        <v>1114966579</v>
      </c>
      <c r="B12743" s="24" t="s">
        <v>1249</v>
      </c>
      <c r="C12743" s="22"/>
      <c r="D12743" s="22"/>
      <c r="E12743"/>
      <c r="G12743" s="1"/>
      <c r="H12743" s="15"/>
    </row>
    <row r="12744" spans="1:8" x14ac:dyDescent="0.25">
      <c r="A12744" s="26">
        <v>1730267154</v>
      </c>
      <c r="B12744" s="24" t="s">
        <v>1249</v>
      </c>
      <c r="C12744" s="22"/>
      <c r="D12744" s="22"/>
      <c r="E12744"/>
      <c r="G12744" s="1"/>
      <c r="H12744" s="15"/>
    </row>
    <row r="12745" spans="1:8" x14ac:dyDescent="0.25">
      <c r="A12745" s="26">
        <v>1639232937</v>
      </c>
      <c r="B12745" s="24" t="s">
        <v>1249</v>
      </c>
      <c r="C12745" s="22"/>
      <c r="D12745" s="22"/>
      <c r="E12745"/>
      <c r="G12745" s="1"/>
      <c r="H12745" s="15"/>
    </row>
    <row r="12746" spans="1:8" x14ac:dyDescent="0.25">
      <c r="A12746" s="26">
        <v>1265506539</v>
      </c>
      <c r="B12746" s="24" t="s">
        <v>1249</v>
      </c>
      <c r="C12746" s="22"/>
      <c r="D12746" s="22"/>
      <c r="E12746"/>
      <c r="G12746" s="1"/>
      <c r="H12746" s="15"/>
    </row>
    <row r="12747" spans="1:8" x14ac:dyDescent="0.25">
      <c r="A12747" s="26">
        <v>1043206006</v>
      </c>
      <c r="B12747" s="24" t="s">
        <v>1250</v>
      </c>
      <c r="C12747" s="22"/>
      <c r="D12747" s="22"/>
      <c r="E12747"/>
      <c r="G12747" s="1"/>
      <c r="H12747" s="15"/>
    </row>
    <row r="12748" spans="1:8" x14ac:dyDescent="0.25">
      <c r="A12748" s="26">
        <v>1568630333</v>
      </c>
      <c r="B12748" s="24" t="s">
        <v>1250</v>
      </c>
      <c r="C12748" s="22"/>
      <c r="D12748" s="22"/>
      <c r="E12748"/>
      <c r="G12748" s="1"/>
      <c r="H12748" s="15"/>
    </row>
    <row r="12749" spans="1:8" x14ac:dyDescent="0.25">
      <c r="A12749" s="26">
        <v>1356415145</v>
      </c>
      <c r="B12749" s="24" t="s">
        <v>1250</v>
      </c>
      <c r="C12749" s="22"/>
      <c r="D12749" s="22"/>
      <c r="E12749"/>
      <c r="G12749" s="1"/>
      <c r="H12749" s="15"/>
    </row>
    <row r="12750" spans="1:8" x14ac:dyDescent="0.25">
      <c r="A12750" s="26">
        <v>1346247988</v>
      </c>
      <c r="B12750" s="24" t="s">
        <v>1250</v>
      </c>
      <c r="C12750" s="22"/>
      <c r="D12750" s="22"/>
      <c r="E12750"/>
      <c r="G12750" s="1"/>
      <c r="H12750" s="15"/>
    </row>
    <row r="12751" spans="1:8" x14ac:dyDescent="0.25">
      <c r="A12751" s="26">
        <v>1780998955</v>
      </c>
      <c r="B12751" s="24" t="s">
        <v>1250</v>
      </c>
      <c r="C12751" s="22"/>
      <c r="D12751" s="22"/>
      <c r="E12751"/>
      <c r="G12751" s="1"/>
      <c r="H12751" s="15"/>
    </row>
    <row r="12752" spans="1:8" x14ac:dyDescent="0.25">
      <c r="A12752" s="26">
        <v>1386614329</v>
      </c>
      <c r="B12752" s="24" t="s">
        <v>1250</v>
      </c>
      <c r="C12752" s="22"/>
      <c r="D12752" s="22"/>
      <c r="E12752"/>
      <c r="G12752" s="1"/>
      <c r="H12752" s="15"/>
    </row>
    <row r="12753" spans="1:8" x14ac:dyDescent="0.25">
      <c r="A12753" s="26">
        <v>1407906795</v>
      </c>
      <c r="B12753" s="24" t="s">
        <v>1250</v>
      </c>
      <c r="C12753" s="22"/>
      <c r="D12753" s="22"/>
      <c r="E12753"/>
      <c r="G12753" s="1"/>
      <c r="H12753" s="15"/>
    </row>
    <row r="12754" spans="1:8" x14ac:dyDescent="0.25">
      <c r="A12754" s="26">
        <v>1497786669</v>
      </c>
      <c r="B12754" s="24" t="s">
        <v>1250</v>
      </c>
      <c r="C12754" s="22"/>
      <c r="D12754" s="22"/>
      <c r="E12754"/>
      <c r="G12754" s="1"/>
      <c r="H12754" s="15"/>
    </row>
    <row r="12755" spans="1:8" x14ac:dyDescent="0.25">
      <c r="A12755" s="26">
        <v>1982675989</v>
      </c>
      <c r="B12755" s="24" t="s">
        <v>1250</v>
      </c>
      <c r="C12755" s="22"/>
      <c r="D12755" s="22"/>
      <c r="E12755"/>
      <c r="G12755" s="1"/>
      <c r="H12755" s="15"/>
    </row>
    <row r="12756" spans="1:8" x14ac:dyDescent="0.25">
      <c r="A12756" s="26">
        <v>1336258185</v>
      </c>
      <c r="B12756" s="24" t="s">
        <v>1250</v>
      </c>
      <c r="C12756" s="22"/>
      <c r="D12756" s="22"/>
      <c r="E12756"/>
      <c r="G12756" s="1"/>
      <c r="H12756" s="15"/>
    </row>
    <row r="12757" spans="1:8" x14ac:dyDescent="0.25">
      <c r="A12757" s="26">
        <v>1780747253</v>
      </c>
      <c r="B12757" s="24" t="s">
        <v>1250</v>
      </c>
      <c r="C12757" s="22"/>
      <c r="D12757" s="22"/>
      <c r="E12757"/>
      <c r="G12757" s="1"/>
      <c r="H12757" s="15"/>
    </row>
    <row r="12758" spans="1:8" x14ac:dyDescent="0.25">
      <c r="A12758" s="26">
        <v>1083705347</v>
      </c>
      <c r="B12758" s="24" t="s">
        <v>1250</v>
      </c>
      <c r="C12758" s="22"/>
      <c r="D12758" s="22"/>
      <c r="E12758"/>
      <c r="G12758" s="1"/>
      <c r="H12758" s="15"/>
    </row>
    <row r="12759" spans="1:8" x14ac:dyDescent="0.25">
      <c r="A12759" s="26">
        <v>1336368893</v>
      </c>
      <c r="B12759" s="24" t="s">
        <v>1250</v>
      </c>
      <c r="C12759" s="22"/>
      <c r="D12759" s="22"/>
      <c r="E12759"/>
      <c r="G12759" s="1"/>
      <c r="H12759" s="15"/>
    </row>
    <row r="12760" spans="1:8" x14ac:dyDescent="0.25">
      <c r="A12760" s="26">
        <v>1417215989</v>
      </c>
      <c r="B12760" s="24" t="s">
        <v>1250</v>
      </c>
      <c r="C12760" s="22"/>
      <c r="D12760" s="22"/>
      <c r="E12760"/>
      <c r="G12760" s="1"/>
      <c r="H12760" s="15"/>
    </row>
    <row r="12761" spans="1:8" x14ac:dyDescent="0.25">
      <c r="A12761" s="26">
        <v>1144454513</v>
      </c>
      <c r="B12761" s="24" t="s">
        <v>1250</v>
      </c>
      <c r="C12761" s="22"/>
      <c r="D12761" s="22"/>
      <c r="E12761"/>
      <c r="G12761" s="1"/>
      <c r="H12761" s="15"/>
    </row>
    <row r="12762" spans="1:8" x14ac:dyDescent="0.25">
      <c r="A12762" s="26">
        <v>1477522316</v>
      </c>
      <c r="B12762" s="24" t="s">
        <v>1250</v>
      </c>
      <c r="C12762" s="22"/>
      <c r="D12762" s="22"/>
      <c r="E12762"/>
      <c r="G12762" s="1"/>
      <c r="H12762" s="15"/>
    </row>
    <row r="12763" spans="1:8" x14ac:dyDescent="0.25">
      <c r="A12763" s="26">
        <v>1598857344</v>
      </c>
      <c r="B12763" s="24" t="s">
        <v>1250</v>
      </c>
      <c r="C12763" s="22"/>
      <c r="D12763" s="22"/>
      <c r="E12763"/>
      <c r="G12763" s="1"/>
      <c r="H12763" s="15"/>
    </row>
    <row r="12764" spans="1:8" x14ac:dyDescent="0.25">
      <c r="A12764" s="26">
        <v>1730464843</v>
      </c>
      <c r="B12764" s="24" t="s">
        <v>1250</v>
      </c>
      <c r="C12764" s="22"/>
      <c r="D12764" s="22"/>
      <c r="E12764"/>
      <c r="G12764" s="1"/>
      <c r="H12764" s="15"/>
    </row>
    <row r="12765" spans="1:8" x14ac:dyDescent="0.25">
      <c r="A12765" s="26">
        <v>1982038824</v>
      </c>
      <c r="B12765" s="24" t="s">
        <v>1250</v>
      </c>
      <c r="C12765" s="22"/>
      <c r="D12765" s="22"/>
      <c r="E12765"/>
      <c r="G12765" s="1"/>
      <c r="H12765" s="15"/>
    </row>
    <row r="12766" spans="1:8" x14ac:dyDescent="0.25">
      <c r="A12766" s="26">
        <v>1710165196</v>
      </c>
      <c r="B12766" s="24" t="s">
        <v>1251</v>
      </c>
      <c r="C12766" s="22"/>
      <c r="D12766" s="22"/>
      <c r="E12766"/>
      <c r="G12766" s="1"/>
      <c r="H12766" s="15"/>
    </row>
    <row r="12767" spans="1:8" x14ac:dyDescent="0.25">
      <c r="A12767" s="26">
        <v>1316974348</v>
      </c>
      <c r="B12767" s="24" t="s">
        <v>1251</v>
      </c>
      <c r="C12767" s="22"/>
      <c r="D12767" s="22"/>
      <c r="E12767"/>
      <c r="G12767" s="1"/>
      <c r="H12767" s="15"/>
    </row>
    <row r="12768" spans="1:8" x14ac:dyDescent="0.25">
      <c r="A12768" s="26">
        <v>1750593372</v>
      </c>
      <c r="B12768" s="24" t="s">
        <v>1251</v>
      </c>
      <c r="C12768" s="22"/>
      <c r="D12768" s="22"/>
      <c r="E12768"/>
      <c r="G12768" s="1"/>
      <c r="H12768" s="15"/>
    </row>
    <row r="12769" spans="1:8" x14ac:dyDescent="0.25">
      <c r="A12769" s="26">
        <v>1649495334</v>
      </c>
      <c r="B12769" s="24" t="s">
        <v>1251</v>
      </c>
      <c r="C12769" s="22"/>
      <c r="D12769" s="22"/>
      <c r="E12769"/>
      <c r="G12769" s="1"/>
      <c r="H12769" s="15"/>
    </row>
    <row r="12770" spans="1:8" x14ac:dyDescent="0.25">
      <c r="A12770" s="26">
        <v>1487923629</v>
      </c>
      <c r="B12770" s="24" t="s">
        <v>1251</v>
      </c>
      <c r="C12770" s="22"/>
      <c r="D12770" s="22"/>
      <c r="E12770"/>
      <c r="G12770" s="1"/>
      <c r="H12770" s="15"/>
    </row>
    <row r="12771" spans="1:8" x14ac:dyDescent="0.25">
      <c r="A12771" s="26">
        <v>1619044112</v>
      </c>
      <c r="B12771" s="24" t="s">
        <v>1251</v>
      </c>
      <c r="C12771" s="22"/>
      <c r="D12771" s="22"/>
      <c r="E12771"/>
      <c r="G12771" s="1"/>
      <c r="H12771" s="15"/>
    </row>
    <row r="12772" spans="1:8" x14ac:dyDescent="0.25">
      <c r="A12772" s="26">
        <v>1508945478</v>
      </c>
      <c r="B12772" s="24" t="s">
        <v>1251</v>
      </c>
      <c r="C12772" s="22"/>
      <c r="D12772" s="22"/>
      <c r="E12772"/>
      <c r="G12772" s="1"/>
      <c r="H12772" s="15"/>
    </row>
    <row r="12773" spans="1:8" x14ac:dyDescent="0.25">
      <c r="A12773" s="26">
        <v>1215256359</v>
      </c>
      <c r="B12773" s="24" t="s">
        <v>1251</v>
      </c>
      <c r="C12773" s="22"/>
      <c r="D12773" s="22"/>
      <c r="E12773"/>
      <c r="G12773" s="1"/>
      <c r="H12773" s="15"/>
    </row>
    <row r="12774" spans="1:8" x14ac:dyDescent="0.25">
      <c r="A12774" s="26">
        <v>1790879856</v>
      </c>
      <c r="B12774" s="24" t="s">
        <v>1251</v>
      </c>
      <c r="C12774" s="22"/>
      <c r="D12774" s="22"/>
      <c r="E12774"/>
      <c r="G12774" s="1"/>
      <c r="H12774" s="15"/>
    </row>
    <row r="12775" spans="1:8" x14ac:dyDescent="0.25">
      <c r="A12775" s="26">
        <v>1386912616</v>
      </c>
      <c r="B12775" s="24" t="s">
        <v>1251</v>
      </c>
      <c r="C12775" s="22"/>
      <c r="D12775" s="22"/>
      <c r="E12775"/>
      <c r="G12775" s="1"/>
      <c r="H12775" s="15"/>
    </row>
    <row r="12776" spans="1:8" x14ac:dyDescent="0.25">
      <c r="A12776" s="26">
        <v>1134317720</v>
      </c>
      <c r="B12776" s="24" t="s">
        <v>1251</v>
      </c>
      <c r="C12776" s="22"/>
      <c r="D12776" s="22"/>
      <c r="E12776"/>
      <c r="G12776" s="1"/>
      <c r="H12776" s="15"/>
    </row>
    <row r="12777" spans="1:8" x14ac:dyDescent="0.25">
      <c r="A12777" s="26">
        <v>1568514511</v>
      </c>
      <c r="B12777" s="24" t="s">
        <v>1251</v>
      </c>
      <c r="C12777" s="22"/>
      <c r="D12777" s="22"/>
      <c r="E12777"/>
      <c r="G12777" s="1"/>
      <c r="H12777" s="15"/>
    </row>
    <row r="12778" spans="1:8" x14ac:dyDescent="0.25">
      <c r="A12778" s="26">
        <v>1245237072</v>
      </c>
      <c r="B12778" s="24" t="s">
        <v>1251</v>
      </c>
      <c r="C12778" s="22"/>
      <c r="D12778" s="22"/>
      <c r="E12778"/>
      <c r="G12778" s="1"/>
      <c r="H12778" s="15"/>
    </row>
    <row r="12779" spans="1:8" x14ac:dyDescent="0.25">
      <c r="A12779" s="26">
        <v>1184963043</v>
      </c>
      <c r="B12779" s="24" t="s">
        <v>1251</v>
      </c>
      <c r="C12779" s="22"/>
      <c r="D12779" s="22"/>
      <c r="E12779"/>
      <c r="G12779" s="1"/>
      <c r="H12779" s="15"/>
    </row>
    <row r="12780" spans="1:8" x14ac:dyDescent="0.25">
      <c r="A12780" s="26">
        <v>1487921706</v>
      </c>
      <c r="B12780" s="24" t="s">
        <v>1251</v>
      </c>
      <c r="C12780" s="22"/>
      <c r="D12780" s="22"/>
      <c r="E12780"/>
      <c r="G12780" s="1"/>
      <c r="H12780" s="15"/>
    </row>
    <row r="12781" spans="1:8" x14ac:dyDescent="0.25">
      <c r="A12781" s="26">
        <v>1235163239</v>
      </c>
      <c r="B12781" s="24" t="s">
        <v>1251</v>
      </c>
      <c r="C12781" s="22"/>
      <c r="D12781" s="22"/>
      <c r="E12781"/>
      <c r="G12781" s="1"/>
      <c r="H12781" s="15"/>
    </row>
    <row r="12782" spans="1:8" x14ac:dyDescent="0.25">
      <c r="A12782" s="26">
        <v>1265450472</v>
      </c>
      <c r="B12782" s="24" t="s">
        <v>1251</v>
      </c>
      <c r="C12782" s="22"/>
      <c r="D12782" s="22"/>
      <c r="E12782"/>
      <c r="G12782" s="1"/>
      <c r="H12782" s="15"/>
    </row>
    <row r="12783" spans="1:8" x14ac:dyDescent="0.25">
      <c r="A12783" s="26">
        <v>1447284427</v>
      </c>
      <c r="B12783" s="24" t="s">
        <v>1251</v>
      </c>
      <c r="C12783" s="22"/>
      <c r="D12783" s="22"/>
      <c r="E12783"/>
      <c r="G12783" s="1"/>
      <c r="H12783" s="15"/>
    </row>
    <row r="12784" spans="1:8" x14ac:dyDescent="0.25">
      <c r="A12784" s="26">
        <v>1184642381</v>
      </c>
      <c r="B12784" s="24" t="s">
        <v>1251</v>
      </c>
      <c r="C12784" s="22"/>
      <c r="D12784" s="22"/>
      <c r="E12784"/>
      <c r="G12784" s="1"/>
      <c r="H12784" s="15"/>
    </row>
    <row r="12785" spans="1:8" x14ac:dyDescent="0.25">
      <c r="A12785" s="26">
        <v>1174557177</v>
      </c>
      <c r="B12785" s="24" t="s">
        <v>1251</v>
      </c>
      <c r="C12785" s="22"/>
      <c r="D12785" s="22"/>
      <c r="E12785"/>
      <c r="G12785" s="1"/>
      <c r="H12785" s="15"/>
    </row>
    <row r="12786" spans="1:8" x14ac:dyDescent="0.25">
      <c r="A12786" s="26">
        <v>1700810793</v>
      </c>
      <c r="B12786" s="24" t="s">
        <v>1251</v>
      </c>
      <c r="C12786" s="22"/>
      <c r="D12786" s="22"/>
      <c r="E12786"/>
      <c r="G12786" s="1"/>
      <c r="H12786" s="15"/>
    </row>
    <row r="12787" spans="1:8" x14ac:dyDescent="0.25">
      <c r="A12787" s="26">
        <v>1730113713</v>
      </c>
      <c r="B12787" s="24" t="s">
        <v>1251</v>
      </c>
      <c r="C12787" s="22"/>
      <c r="D12787" s="22"/>
      <c r="E12787"/>
      <c r="G12787" s="1"/>
      <c r="H12787" s="15"/>
    </row>
    <row r="12788" spans="1:8" x14ac:dyDescent="0.25">
      <c r="A12788" s="26">
        <v>1487688461</v>
      </c>
      <c r="B12788" s="24" t="s">
        <v>1251</v>
      </c>
      <c r="C12788" s="22"/>
      <c r="D12788" s="22"/>
      <c r="E12788"/>
      <c r="G12788" s="1"/>
      <c r="H12788" s="15"/>
    </row>
    <row r="12789" spans="1:8" x14ac:dyDescent="0.25">
      <c r="A12789" s="26">
        <v>1427082403</v>
      </c>
      <c r="B12789" s="24" t="s">
        <v>1251</v>
      </c>
      <c r="C12789" s="22"/>
      <c r="D12789" s="22"/>
      <c r="E12789"/>
      <c r="G12789" s="1"/>
      <c r="H12789" s="15"/>
    </row>
    <row r="12790" spans="1:8" x14ac:dyDescent="0.25">
      <c r="A12790" s="26">
        <v>1629289467</v>
      </c>
      <c r="B12790" s="24" t="s">
        <v>1251</v>
      </c>
      <c r="C12790" s="22"/>
      <c r="D12790" s="22"/>
      <c r="E12790"/>
      <c r="G12790" s="1"/>
      <c r="H12790" s="15"/>
    </row>
    <row r="12791" spans="1:8" x14ac:dyDescent="0.25">
      <c r="A12791" s="26">
        <v>1396181095</v>
      </c>
      <c r="B12791" s="24" t="s">
        <v>1251</v>
      </c>
      <c r="C12791" s="22"/>
      <c r="D12791" s="22"/>
      <c r="E12791"/>
      <c r="G12791" s="1"/>
      <c r="H12791" s="15"/>
    </row>
    <row r="12792" spans="1:8" x14ac:dyDescent="0.25">
      <c r="A12792" s="26">
        <v>1801223771</v>
      </c>
      <c r="B12792" s="24" t="s">
        <v>1251</v>
      </c>
      <c r="C12792" s="22"/>
      <c r="D12792" s="22"/>
      <c r="E12792"/>
      <c r="G12792" s="1"/>
      <c r="H12792" s="15"/>
    </row>
    <row r="12793" spans="1:8" x14ac:dyDescent="0.25">
      <c r="A12793" s="26">
        <v>1851728224</v>
      </c>
      <c r="B12793" s="24" t="s">
        <v>1251</v>
      </c>
      <c r="C12793" s="22"/>
      <c r="D12793" s="22"/>
      <c r="E12793"/>
      <c r="G12793" s="1"/>
      <c r="H12793" s="15"/>
    </row>
    <row r="12794" spans="1:8" x14ac:dyDescent="0.25">
      <c r="A12794" s="26">
        <v>1871506113</v>
      </c>
      <c r="B12794" s="24" t="s">
        <v>1251</v>
      </c>
      <c r="C12794" s="22"/>
      <c r="D12794" s="22"/>
      <c r="E12794"/>
      <c r="G12794" s="1"/>
      <c r="H12794" s="15"/>
    </row>
    <row r="12795" spans="1:8" x14ac:dyDescent="0.25">
      <c r="A12795" s="26">
        <v>1366875684</v>
      </c>
      <c r="B12795" s="24" t="s">
        <v>1251</v>
      </c>
      <c r="C12795" s="22"/>
      <c r="D12795" s="22"/>
      <c r="E12795"/>
      <c r="G12795" s="1"/>
      <c r="H12795" s="15"/>
    </row>
    <row r="12796" spans="1:8" x14ac:dyDescent="0.25">
      <c r="A12796" s="26">
        <v>1023442191</v>
      </c>
      <c r="B12796" s="24" t="s">
        <v>1251</v>
      </c>
      <c r="C12796" s="22"/>
      <c r="D12796" s="22"/>
      <c r="E12796"/>
      <c r="G12796" s="1"/>
      <c r="H12796" s="15"/>
    </row>
    <row r="12797" spans="1:8" x14ac:dyDescent="0.25">
      <c r="A12797" s="26">
        <v>1073813663</v>
      </c>
      <c r="B12797" s="24" t="s">
        <v>1251</v>
      </c>
      <c r="C12797" s="22"/>
      <c r="D12797" s="22"/>
      <c r="E12797"/>
      <c r="G12797" s="1"/>
      <c r="H12797" s="15"/>
    </row>
    <row r="12798" spans="1:8" x14ac:dyDescent="0.25">
      <c r="A12798" s="26">
        <v>1982971933</v>
      </c>
      <c r="B12798" s="24" t="s">
        <v>1251</v>
      </c>
      <c r="C12798" s="22"/>
      <c r="D12798" s="22"/>
      <c r="E12798"/>
      <c r="G12798" s="1"/>
      <c r="H12798" s="15"/>
    </row>
    <row r="12799" spans="1:8" x14ac:dyDescent="0.25">
      <c r="A12799" s="26">
        <v>1366794331</v>
      </c>
      <c r="B12799" s="24" t="s">
        <v>1251</v>
      </c>
      <c r="C12799" s="22"/>
      <c r="D12799" s="22"/>
      <c r="E12799"/>
      <c r="G12799" s="1"/>
      <c r="H12799" s="15"/>
    </row>
    <row r="12800" spans="1:8" x14ac:dyDescent="0.25">
      <c r="A12800" s="26">
        <v>1558613521</v>
      </c>
      <c r="B12800" s="24" t="s">
        <v>1251</v>
      </c>
      <c r="C12800" s="22"/>
      <c r="D12800" s="22"/>
      <c r="E12800"/>
      <c r="G12800" s="1"/>
      <c r="H12800" s="15"/>
    </row>
    <row r="12801" spans="1:8" x14ac:dyDescent="0.25">
      <c r="A12801" s="26">
        <v>1245582212</v>
      </c>
      <c r="B12801" s="24" t="s">
        <v>1251</v>
      </c>
      <c r="C12801" s="22"/>
      <c r="D12801" s="22"/>
      <c r="E12801"/>
      <c r="G12801" s="1"/>
      <c r="H12801" s="15"/>
    </row>
    <row r="12802" spans="1:8" x14ac:dyDescent="0.25">
      <c r="A12802" s="26">
        <v>1063857647</v>
      </c>
      <c r="B12802" s="24" t="s">
        <v>1251</v>
      </c>
      <c r="C12802" s="22"/>
      <c r="D12802" s="22"/>
      <c r="E12802"/>
      <c r="G12802" s="1"/>
      <c r="H12802" s="15"/>
    </row>
    <row r="12803" spans="1:8" x14ac:dyDescent="0.25">
      <c r="A12803" s="26">
        <v>1457603425</v>
      </c>
      <c r="B12803" s="24" t="s">
        <v>1251</v>
      </c>
      <c r="C12803" s="22"/>
      <c r="D12803" s="22"/>
      <c r="E12803"/>
      <c r="G12803" s="1"/>
      <c r="H12803" s="15"/>
    </row>
    <row r="12804" spans="1:8" x14ac:dyDescent="0.25">
      <c r="A12804" s="26">
        <v>1427277086</v>
      </c>
      <c r="B12804" s="24" t="s">
        <v>1251</v>
      </c>
      <c r="C12804" s="22"/>
      <c r="D12804" s="22"/>
      <c r="E12804"/>
      <c r="G12804" s="1"/>
      <c r="H12804" s="15"/>
    </row>
    <row r="12805" spans="1:8" x14ac:dyDescent="0.25">
      <c r="A12805" s="26">
        <v>1962538660</v>
      </c>
      <c r="B12805" s="24" t="s">
        <v>1251</v>
      </c>
      <c r="C12805" s="22"/>
      <c r="D12805" s="22"/>
      <c r="E12805"/>
      <c r="G12805" s="1"/>
      <c r="H12805" s="15"/>
    </row>
    <row r="12806" spans="1:8" x14ac:dyDescent="0.25">
      <c r="A12806" s="26">
        <v>1487931309</v>
      </c>
      <c r="B12806" s="24" t="s">
        <v>1252</v>
      </c>
      <c r="C12806" s="22"/>
      <c r="D12806" s="22"/>
      <c r="E12806"/>
      <c r="G12806" s="1"/>
      <c r="H12806" s="15"/>
    </row>
    <row r="12807" spans="1:8" x14ac:dyDescent="0.25">
      <c r="A12807" s="26">
        <v>1548390693</v>
      </c>
      <c r="B12807" s="24" t="s">
        <v>1252</v>
      </c>
      <c r="C12807" s="22"/>
      <c r="D12807" s="22"/>
      <c r="E12807"/>
      <c r="G12807" s="1"/>
      <c r="H12807" s="15"/>
    </row>
    <row r="12808" spans="1:8" x14ac:dyDescent="0.25">
      <c r="A12808" s="26">
        <v>1841390945</v>
      </c>
      <c r="B12808" s="24" t="s">
        <v>1252</v>
      </c>
      <c r="C12808" s="22"/>
      <c r="D12808" s="22"/>
      <c r="E12808"/>
      <c r="G12808" s="1"/>
      <c r="H12808" s="15"/>
    </row>
    <row r="12809" spans="1:8" x14ac:dyDescent="0.25">
      <c r="A12809" s="26">
        <v>1235294083</v>
      </c>
      <c r="B12809" s="24" t="s">
        <v>1252</v>
      </c>
      <c r="C12809" s="22"/>
      <c r="D12809" s="22"/>
      <c r="E12809"/>
      <c r="G12809" s="1"/>
      <c r="H12809" s="15"/>
    </row>
    <row r="12810" spans="1:8" x14ac:dyDescent="0.25">
      <c r="A12810" s="26">
        <v>1194087452</v>
      </c>
      <c r="B12810" s="24" t="s">
        <v>1252</v>
      </c>
      <c r="C12810" s="22"/>
      <c r="D12810" s="22"/>
      <c r="E12810"/>
      <c r="G12810" s="1"/>
      <c r="H12810" s="15"/>
    </row>
    <row r="12811" spans="1:8" x14ac:dyDescent="0.25">
      <c r="A12811" s="26">
        <v>1467413260</v>
      </c>
      <c r="B12811" s="24" t="s">
        <v>1252</v>
      </c>
      <c r="C12811" s="22"/>
      <c r="D12811" s="22"/>
      <c r="E12811"/>
      <c r="G12811" s="1"/>
      <c r="H12811" s="15"/>
    </row>
    <row r="12812" spans="1:8" x14ac:dyDescent="0.25">
      <c r="A12812" s="26">
        <v>1114145448</v>
      </c>
      <c r="B12812" s="24" t="s">
        <v>1252</v>
      </c>
      <c r="C12812" s="22"/>
      <c r="D12812" s="22"/>
      <c r="E12812"/>
      <c r="G12812" s="1"/>
      <c r="H12812" s="15"/>
    </row>
    <row r="12813" spans="1:8" x14ac:dyDescent="0.25">
      <c r="A12813" s="26">
        <v>1629165451</v>
      </c>
      <c r="B12813" s="24" t="s">
        <v>1252</v>
      </c>
      <c r="C12813" s="22"/>
      <c r="D12813" s="22"/>
      <c r="E12813"/>
      <c r="G12813" s="1"/>
      <c r="H12813" s="15"/>
    </row>
    <row r="12814" spans="1:8" x14ac:dyDescent="0.25">
      <c r="A12814" s="26">
        <v>1184871592</v>
      </c>
      <c r="B12814" s="24" t="s">
        <v>1253</v>
      </c>
      <c r="C12814" s="22"/>
      <c r="D12814" s="22"/>
      <c r="E12814"/>
      <c r="G12814" s="1"/>
      <c r="H12814" s="15"/>
    </row>
    <row r="12815" spans="1:8" x14ac:dyDescent="0.25">
      <c r="A12815" s="26">
        <v>1275728990</v>
      </c>
      <c r="B12815" s="24" t="s">
        <v>1253</v>
      </c>
      <c r="C12815" s="22"/>
      <c r="D12815" s="22"/>
      <c r="E12815"/>
      <c r="G12815" s="1"/>
      <c r="H12815" s="15"/>
    </row>
    <row r="12816" spans="1:8" x14ac:dyDescent="0.25">
      <c r="A12816" s="26">
        <v>1972939510</v>
      </c>
      <c r="B12816" s="24" t="s">
        <v>1253</v>
      </c>
      <c r="C12816" s="22"/>
      <c r="D12816" s="22"/>
      <c r="E12816"/>
      <c r="G12816" s="1"/>
      <c r="H12816" s="15"/>
    </row>
    <row r="12817" spans="1:8" x14ac:dyDescent="0.25">
      <c r="A12817" s="26">
        <v>1356570451</v>
      </c>
      <c r="B12817" s="24" t="s">
        <v>1253</v>
      </c>
      <c r="C12817" s="22"/>
      <c r="D12817" s="22"/>
      <c r="E12817"/>
      <c r="G12817" s="1"/>
      <c r="H12817" s="15"/>
    </row>
    <row r="12818" spans="1:8" x14ac:dyDescent="0.25">
      <c r="A12818" s="26">
        <v>1184867616</v>
      </c>
      <c r="B12818" s="24" t="s">
        <v>1253</v>
      </c>
      <c r="C12818" s="22"/>
      <c r="D12818" s="22"/>
      <c r="E12818"/>
      <c r="G12818" s="1"/>
      <c r="H12818" s="15"/>
    </row>
    <row r="12819" spans="1:8" x14ac:dyDescent="0.25">
      <c r="A12819" s="26">
        <v>1538260401</v>
      </c>
      <c r="B12819" s="24" t="s">
        <v>1253</v>
      </c>
      <c r="C12819" s="22"/>
      <c r="D12819" s="22"/>
      <c r="E12819"/>
      <c r="G12819" s="1"/>
      <c r="H12819" s="15"/>
    </row>
    <row r="12820" spans="1:8" x14ac:dyDescent="0.25">
      <c r="A12820" s="26">
        <v>1003824806</v>
      </c>
      <c r="B12820" s="24" t="s">
        <v>1253</v>
      </c>
      <c r="C12820" s="22"/>
      <c r="D12820" s="22"/>
      <c r="E12820"/>
      <c r="G12820" s="1"/>
      <c r="H12820" s="15"/>
    </row>
    <row r="12821" spans="1:8" x14ac:dyDescent="0.25">
      <c r="A12821" s="26">
        <v>1588647010</v>
      </c>
      <c r="B12821" s="24" t="s">
        <v>1253</v>
      </c>
      <c r="C12821" s="22"/>
      <c r="D12821" s="22"/>
      <c r="E12821"/>
      <c r="G12821" s="1"/>
      <c r="H12821" s="15"/>
    </row>
    <row r="12822" spans="1:8" x14ac:dyDescent="0.25">
      <c r="A12822" s="26">
        <v>1225476807</v>
      </c>
      <c r="B12822" s="24" t="s">
        <v>1254</v>
      </c>
      <c r="C12822" s="22"/>
      <c r="D12822" s="22"/>
      <c r="E12822"/>
      <c r="G12822" s="1"/>
      <c r="H12822" s="15"/>
    </row>
    <row r="12823" spans="1:8" x14ac:dyDescent="0.25">
      <c r="A12823" s="26">
        <v>1164774451</v>
      </c>
      <c r="B12823" s="24" t="s">
        <v>1254</v>
      </c>
      <c r="C12823" s="22"/>
      <c r="D12823" s="22"/>
      <c r="E12823"/>
      <c r="G12823" s="1"/>
      <c r="H12823" s="15"/>
    </row>
    <row r="12824" spans="1:8" x14ac:dyDescent="0.25">
      <c r="A12824" s="26">
        <v>1891047866</v>
      </c>
      <c r="B12824" s="24" t="s">
        <v>1254</v>
      </c>
      <c r="C12824" s="22"/>
      <c r="D12824" s="22"/>
      <c r="E12824"/>
      <c r="G12824" s="1"/>
      <c r="H12824" s="15"/>
    </row>
    <row r="12825" spans="1:8" x14ac:dyDescent="0.25">
      <c r="A12825" s="26">
        <v>1477744118</v>
      </c>
      <c r="B12825" s="24" t="s">
        <v>1254</v>
      </c>
      <c r="C12825" s="22"/>
      <c r="D12825" s="22"/>
      <c r="E12825"/>
      <c r="G12825" s="1"/>
      <c r="H12825" s="15"/>
    </row>
    <row r="12826" spans="1:8" x14ac:dyDescent="0.25">
      <c r="A12826" s="26">
        <v>1780875344</v>
      </c>
      <c r="B12826" s="24" t="s">
        <v>1254</v>
      </c>
      <c r="C12826" s="22"/>
      <c r="D12826" s="22"/>
      <c r="E12826"/>
      <c r="G12826" s="1"/>
      <c r="H12826" s="15"/>
    </row>
    <row r="12827" spans="1:8" x14ac:dyDescent="0.25">
      <c r="A12827" s="26">
        <v>1427249168</v>
      </c>
      <c r="B12827" s="24" t="s">
        <v>1254</v>
      </c>
      <c r="C12827" s="22"/>
      <c r="D12827" s="22"/>
      <c r="E12827"/>
      <c r="G12827" s="1"/>
      <c r="H12827" s="15"/>
    </row>
    <row r="12828" spans="1:8" x14ac:dyDescent="0.25">
      <c r="A12828" s="26">
        <v>1629260815</v>
      </c>
      <c r="B12828" s="24" t="s">
        <v>1254</v>
      </c>
      <c r="C12828" s="22"/>
      <c r="D12828" s="22"/>
      <c r="E12828"/>
      <c r="G12828" s="1"/>
      <c r="H12828" s="15"/>
    </row>
    <row r="12829" spans="1:8" x14ac:dyDescent="0.25">
      <c r="A12829" s="26">
        <v>1538502372</v>
      </c>
      <c r="B12829" s="24" t="s">
        <v>1254</v>
      </c>
      <c r="C12829" s="22"/>
      <c r="D12829" s="22"/>
      <c r="E12829"/>
      <c r="G12829" s="1"/>
      <c r="H12829" s="15"/>
    </row>
    <row r="12830" spans="1:8" x14ac:dyDescent="0.25">
      <c r="A12830" s="26">
        <v>1295756591</v>
      </c>
      <c r="B12830" s="24" t="s">
        <v>1254</v>
      </c>
      <c r="C12830" s="22"/>
      <c r="D12830" s="22"/>
      <c r="E12830"/>
      <c r="G12830" s="1"/>
      <c r="H12830" s="15"/>
    </row>
    <row r="12831" spans="1:8" x14ac:dyDescent="0.25">
      <c r="A12831" s="26">
        <v>1780777144</v>
      </c>
      <c r="B12831" s="24" t="s">
        <v>1254</v>
      </c>
      <c r="C12831" s="22"/>
      <c r="D12831" s="22"/>
      <c r="E12831"/>
      <c r="G12831" s="1"/>
      <c r="H12831" s="15"/>
    </row>
    <row r="12832" spans="1:8" x14ac:dyDescent="0.25">
      <c r="A12832" s="26">
        <v>1053404418</v>
      </c>
      <c r="B12832" s="24" t="s">
        <v>1254</v>
      </c>
      <c r="C12832" s="22"/>
      <c r="D12832" s="22"/>
      <c r="E12832"/>
      <c r="G12832" s="1"/>
      <c r="H12832" s="15"/>
    </row>
    <row r="12833" spans="1:8" x14ac:dyDescent="0.25">
      <c r="A12833" s="26">
        <v>1275626475</v>
      </c>
      <c r="B12833" s="24" t="s">
        <v>1254</v>
      </c>
      <c r="C12833" s="22"/>
      <c r="D12833" s="22"/>
      <c r="E12833"/>
      <c r="G12833" s="1"/>
      <c r="H12833" s="15"/>
    </row>
    <row r="12834" spans="1:8" x14ac:dyDescent="0.25">
      <c r="A12834" s="26">
        <v>1215107230</v>
      </c>
      <c r="B12834" s="24" t="s">
        <v>1254</v>
      </c>
      <c r="C12834" s="22"/>
      <c r="D12834" s="22"/>
      <c r="E12834"/>
      <c r="G12834" s="1"/>
      <c r="H12834" s="15"/>
    </row>
    <row r="12835" spans="1:8" x14ac:dyDescent="0.25">
      <c r="A12835" s="26">
        <v>1689767048</v>
      </c>
      <c r="B12835" s="24" t="s">
        <v>1254</v>
      </c>
      <c r="C12835" s="22"/>
      <c r="D12835" s="22"/>
      <c r="E12835"/>
      <c r="G12835" s="1"/>
      <c r="H12835" s="15"/>
    </row>
    <row r="12836" spans="1:8" x14ac:dyDescent="0.25">
      <c r="A12836" s="26">
        <v>1932388063</v>
      </c>
      <c r="B12836" s="24" t="s">
        <v>1254</v>
      </c>
      <c r="C12836" s="22"/>
      <c r="D12836" s="22"/>
      <c r="E12836"/>
      <c r="G12836" s="1"/>
      <c r="H12836" s="15"/>
    </row>
    <row r="12837" spans="1:8" x14ac:dyDescent="0.25">
      <c r="A12837" s="26">
        <v>1275767014</v>
      </c>
      <c r="B12837" s="24" t="s">
        <v>1254</v>
      </c>
      <c r="C12837" s="22"/>
      <c r="D12837" s="22"/>
      <c r="E12837"/>
      <c r="G12837" s="1"/>
      <c r="H12837" s="15"/>
    </row>
    <row r="12838" spans="1:8" x14ac:dyDescent="0.25">
      <c r="A12838" s="26">
        <v>1851407381</v>
      </c>
      <c r="B12838" s="24" t="s">
        <v>1254</v>
      </c>
      <c r="C12838" s="22"/>
      <c r="D12838" s="22"/>
      <c r="E12838"/>
      <c r="G12838" s="1"/>
      <c r="H12838" s="15"/>
    </row>
    <row r="12839" spans="1:8" x14ac:dyDescent="0.25">
      <c r="A12839" s="26">
        <v>1316135148</v>
      </c>
      <c r="B12839" s="24" t="s">
        <v>1254</v>
      </c>
      <c r="C12839" s="22"/>
      <c r="D12839" s="22"/>
      <c r="E12839"/>
      <c r="G12839" s="1"/>
      <c r="H12839" s="15"/>
    </row>
    <row r="12840" spans="1:8" x14ac:dyDescent="0.25">
      <c r="A12840" s="26">
        <v>1902891526</v>
      </c>
      <c r="B12840" s="24" t="s">
        <v>1254</v>
      </c>
      <c r="C12840" s="22"/>
      <c r="D12840" s="22"/>
      <c r="E12840"/>
      <c r="G12840" s="1"/>
      <c r="H12840" s="15"/>
    </row>
    <row r="12841" spans="1:8" x14ac:dyDescent="0.25">
      <c r="A12841" s="26">
        <v>1710176318</v>
      </c>
      <c r="B12841" s="24" t="s">
        <v>1254</v>
      </c>
      <c r="C12841" s="22"/>
      <c r="D12841" s="22"/>
      <c r="E12841"/>
      <c r="G12841" s="1"/>
      <c r="H12841" s="15"/>
    </row>
    <row r="12842" spans="1:8" x14ac:dyDescent="0.25">
      <c r="A12842" s="26">
        <v>1316262488</v>
      </c>
      <c r="B12842" s="24" t="s">
        <v>1254</v>
      </c>
      <c r="C12842" s="22"/>
      <c r="D12842" s="22"/>
      <c r="E12842"/>
      <c r="G12842" s="1"/>
      <c r="H12842" s="15"/>
    </row>
    <row r="12843" spans="1:8" x14ac:dyDescent="0.25">
      <c r="A12843" s="26">
        <v>1952516015</v>
      </c>
      <c r="B12843" s="24" t="s">
        <v>1254</v>
      </c>
      <c r="C12843" s="22"/>
      <c r="D12843" s="22"/>
      <c r="E12843"/>
      <c r="G12843" s="1"/>
      <c r="H12843" s="15"/>
    </row>
    <row r="12844" spans="1:8" x14ac:dyDescent="0.25">
      <c r="A12844" s="26">
        <v>1427346907</v>
      </c>
      <c r="B12844" s="24" t="s">
        <v>1254</v>
      </c>
      <c r="C12844" s="22"/>
      <c r="D12844" s="22"/>
      <c r="E12844"/>
      <c r="G12844" s="1"/>
      <c r="H12844" s="15"/>
    </row>
    <row r="12845" spans="1:8" x14ac:dyDescent="0.25">
      <c r="A12845" s="26">
        <v>1487786372</v>
      </c>
      <c r="B12845" s="24" t="s">
        <v>1254</v>
      </c>
      <c r="C12845" s="22"/>
      <c r="D12845" s="22"/>
      <c r="E12845"/>
      <c r="G12845" s="1"/>
      <c r="H12845" s="15"/>
    </row>
    <row r="12846" spans="1:8" x14ac:dyDescent="0.25">
      <c r="A12846" s="26">
        <v>1912038837</v>
      </c>
      <c r="B12846" s="24" t="s">
        <v>1254</v>
      </c>
      <c r="C12846" s="22"/>
      <c r="D12846" s="22"/>
      <c r="E12846"/>
      <c r="G12846" s="1"/>
      <c r="H12846" s="15"/>
    </row>
    <row r="12847" spans="1:8" x14ac:dyDescent="0.25">
      <c r="A12847" s="26">
        <v>1679604656</v>
      </c>
      <c r="B12847" s="24" t="s">
        <v>1254</v>
      </c>
      <c r="C12847" s="22"/>
      <c r="D12847" s="22"/>
      <c r="E12847"/>
      <c r="G12847" s="1"/>
      <c r="H12847" s="15"/>
    </row>
    <row r="12848" spans="1:8" x14ac:dyDescent="0.25">
      <c r="A12848" s="26">
        <v>1194857920</v>
      </c>
      <c r="B12848" s="24" t="s">
        <v>1254</v>
      </c>
      <c r="C12848" s="22"/>
      <c r="D12848" s="22"/>
      <c r="E12848"/>
      <c r="G12848" s="1"/>
      <c r="H12848" s="15"/>
    </row>
    <row r="12849" spans="1:8" x14ac:dyDescent="0.25">
      <c r="A12849" s="26">
        <v>1952432932</v>
      </c>
      <c r="B12849" s="24" t="s">
        <v>1254</v>
      </c>
      <c r="C12849" s="22"/>
      <c r="D12849" s="22"/>
      <c r="E12849"/>
      <c r="G12849" s="1"/>
      <c r="H12849" s="15"/>
    </row>
    <row r="12850" spans="1:8" x14ac:dyDescent="0.25">
      <c r="A12850" s="26">
        <v>1528394434</v>
      </c>
      <c r="B12850" s="24" t="s">
        <v>1254</v>
      </c>
      <c r="C12850" s="22"/>
      <c r="D12850" s="22"/>
      <c r="E12850"/>
      <c r="G12850" s="1"/>
      <c r="H12850" s="15"/>
    </row>
    <row r="12851" spans="1:8" x14ac:dyDescent="0.25">
      <c r="A12851" s="26">
        <v>1972874055</v>
      </c>
      <c r="B12851" s="24" t="s">
        <v>1254</v>
      </c>
      <c r="C12851" s="22"/>
      <c r="D12851" s="22"/>
      <c r="E12851"/>
      <c r="G12851" s="1"/>
      <c r="H12851" s="15"/>
    </row>
    <row r="12852" spans="1:8" x14ac:dyDescent="0.25">
      <c r="A12852" s="26">
        <v>1326475815</v>
      </c>
      <c r="B12852" s="24" t="s">
        <v>1254</v>
      </c>
      <c r="C12852" s="22"/>
      <c r="D12852" s="22"/>
      <c r="E12852"/>
      <c r="G12852" s="1"/>
      <c r="H12852" s="15"/>
    </row>
    <row r="12853" spans="1:8" x14ac:dyDescent="0.25">
      <c r="A12853" s="26">
        <v>1649355884</v>
      </c>
      <c r="B12853" s="24" t="s">
        <v>1254</v>
      </c>
      <c r="C12853" s="22"/>
      <c r="D12853" s="22"/>
      <c r="E12853"/>
      <c r="G12853" s="1"/>
      <c r="H12853" s="15"/>
    </row>
    <row r="12854" spans="1:8" x14ac:dyDescent="0.25">
      <c r="A12854" s="26">
        <v>1417967399</v>
      </c>
      <c r="B12854" s="24" t="s">
        <v>1254</v>
      </c>
      <c r="C12854" s="22"/>
      <c r="D12854" s="22"/>
      <c r="E12854"/>
      <c r="G12854" s="1"/>
      <c r="H12854" s="15"/>
    </row>
    <row r="12855" spans="1:8" x14ac:dyDescent="0.25">
      <c r="A12855" s="26">
        <v>1194880815</v>
      </c>
      <c r="B12855" s="24" t="s">
        <v>1254</v>
      </c>
      <c r="C12855" s="22"/>
      <c r="D12855" s="22"/>
      <c r="E12855"/>
      <c r="G12855" s="1"/>
      <c r="H12855" s="15"/>
    </row>
    <row r="12856" spans="1:8" x14ac:dyDescent="0.25">
      <c r="A12856" s="26">
        <v>1881891877</v>
      </c>
      <c r="B12856" s="24" t="s">
        <v>1254</v>
      </c>
      <c r="C12856" s="22"/>
      <c r="D12856" s="22"/>
      <c r="E12856"/>
      <c r="G12856" s="1"/>
      <c r="H12856" s="15"/>
    </row>
    <row r="12857" spans="1:8" x14ac:dyDescent="0.25">
      <c r="A12857" s="26">
        <v>1285746859</v>
      </c>
      <c r="B12857" s="24" t="s">
        <v>1254</v>
      </c>
      <c r="C12857" s="22"/>
      <c r="D12857" s="22"/>
      <c r="E12857"/>
      <c r="G12857" s="1"/>
      <c r="H12857" s="15"/>
    </row>
    <row r="12858" spans="1:8" x14ac:dyDescent="0.25">
      <c r="A12858" s="26">
        <v>1700935830</v>
      </c>
      <c r="B12858" s="24" t="s">
        <v>1255</v>
      </c>
      <c r="C12858" s="22"/>
      <c r="D12858" s="22"/>
      <c r="E12858"/>
      <c r="G12858" s="1"/>
      <c r="H12858" s="15"/>
    </row>
    <row r="12859" spans="1:8" x14ac:dyDescent="0.25">
      <c r="A12859" s="26">
        <v>1912164807</v>
      </c>
      <c r="B12859" s="24" t="s">
        <v>1255</v>
      </c>
      <c r="C12859" s="22"/>
      <c r="D12859" s="22"/>
      <c r="E12859"/>
      <c r="G12859" s="1"/>
      <c r="H12859" s="15"/>
    </row>
    <row r="12860" spans="1:8" x14ac:dyDescent="0.25">
      <c r="A12860" s="26">
        <v>1841287307</v>
      </c>
      <c r="B12860" s="24" t="s">
        <v>1255</v>
      </c>
      <c r="C12860" s="22"/>
      <c r="D12860" s="22"/>
      <c r="E12860"/>
      <c r="G12860" s="1"/>
      <c r="H12860" s="15"/>
    </row>
    <row r="12861" spans="1:8" x14ac:dyDescent="0.25">
      <c r="A12861" s="26">
        <v>1669588224</v>
      </c>
      <c r="B12861" s="24" t="s">
        <v>1255</v>
      </c>
      <c r="C12861" s="22"/>
      <c r="D12861" s="22"/>
      <c r="E12861"/>
      <c r="G12861" s="1"/>
      <c r="H12861" s="15"/>
    </row>
    <row r="12862" spans="1:8" x14ac:dyDescent="0.25">
      <c r="A12862" s="26">
        <v>1639161342</v>
      </c>
      <c r="B12862" s="24" t="s">
        <v>1255</v>
      </c>
      <c r="C12862" s="22"/>
      <c r="D12862" s="22"/>
      <c r="E12862"/>
      <c r="G12862" s="1"/>
      <c r="H12862" s="15"/>
    </row>
    <row r="12863" spans="1:8" x14ac:dyDescent="0.25">
      <c r="A12863" s="26">
        <v>1568558344</v>
      </c>
      <c r="B12863" s="24" t="s">
        <v>1255</v>
      </c>
      <c r="C12863" s="22"/>
      <c r="D12863" s="22"/>
      <c r="E12863"/>
      <c r="G12863" s="1"/>
      <c r="H12863" s="15"/>
    </row>
    <row r="12864" spans="1:8" x14ac:dyDescent="0.25">
      <c r="A12864" s="26">
        <v>1538357041</v>
      </c>
      <c r="B12864" s="24" t="s">
        <v>1255</v>
      </c>
      <c r="C12864" s="22"/>
      <c r="D12864" s="22"/>
      <c r="E12864"/>
      <c r="G12864" s="1"/>
      <c r="H12864" s="15"/>
    </row>
    <row r="12865" spans="1:8" x14ac:dyDescent="0.25">
      <c r="A12865" s="26">
        <v>1457509275</v>
      </c>
      <c r="B12865" s="24" t="s">
        <v>1255</v>
      </c>
      <c r="C12865" s="22"/>
      <c r="D12865" s="22"/>
      <c r="E12865"/>
      <c r="G12865" s="1"/>
      <c r="H12865" s="15"/>
    </row>
    <row r="12866" spans="1:8" x14ac:dyDescent="0.25">
      <c r="A12866" s="26">
        <v>1285748319</v>
      </c>
      <c r="B12866" s="24" t="s">
        <v>1255</v>
      </c>
      <c r="C12866" s="22"/>
      <c r="D12866" s="22"/>
      <c r="E12866"/>
      <c r="G12866" s="1"/>
      <c r="H12866" s="15"/>
    </row>
    <row r="12867" spans="1:8" x14ac:dyDescent="0.25">
      <c r="A12867" s="26">
        <v>1265462261</v>
      </c>
      <c r="B12867" s="24" t="s">
        <v>1255</v>
      </c>
      <c r="C12867" s="22"/>
      <c r="D12867" s="22"/>
      <c r="E12867"/>
      <c r="G12867" s="1"/>
      <c r="H12867" s="15"/>
    </row>
    <row r="12868" spans="1:8" x14ac:dyDescent="0.25">
      <c r="A12868" s="26">
        <v>1962655373</v>
      </c>
      <c r="B12868" s="24" t="s">
        <v>1255</v>
      </c>
      <c r="C12868" s="22"/>
      <c r="D12868" s="22"/>
      <c r="E12868"/>
      <c r="G12868" s="1"/>
      <c r="H12868" s="15"/>
    </row>
    <row r="12869" spans="1:8" x14ac:dyDescent="0.25">
      <c r="A12869" s="26">
        <v>1952426967</v>
      </c>
      <c r="B12869" s="24" t="s">
        <v>1255</v>
      </c>
      <c r="C12869" s="22"/>
      <c r="D12869" s="22"/>
      <c r="E12869"/>
      <c r="G12869" s="1"/>
      <c r="H12869" s="15"/>
    </row>
    <row r="12870" spans="1:8" x14ac:dyDescent="0.25">
      <c r="A12870" s="26">
        <v>1942550447</v>
      </c>
      <c r="B12870" s="24" t="s">
        <v>1255</v>
      </c>
      <c r="C12870" s="22"/>
      <c r="D12870" s="22"/>
      <c r="E12870"/>
      <c r="G12870" s="1"/>
      <c r="H12870" s="15"/>
    </row>
    <row r="12871" spans="1:8" x14ac:dyDescent="0.25">
      <c r="A12871" s="26">
        <v>1932346202</v>
      </c>
      <c r="B12871" s="24" t="s">
        <v>1255</v>
      </c>
      <c r="C12871" s="22"/>
      <c r="D12871" s="22"/>
      <c r="E12871"/>
      <c r="G12871" s="1"/>
      <c r="H12871" s="15"/>
    </row>
    <row r="12872" spans="1:8" x14ac:dyDescent="0.25">
      <c r="A12872" s="26">
        <v>1932225380</v>
      </c>
      <c r="B12872" s="24" t="s">
        <v>1255</v>
      </c>
      <c r="C12872" s="22"/>
      <c r="D12872" s="22"/>
      <c r="E12872"/>
      <c r="G12872" s="1"/>
      <c r="H12872" s="15"/>
    </row>
    <row r="12873" spans="1:8" x14ac:dyDescent="0.25">
      <c r="A12873" s="26">
        <v>1932144268</v>
      </c>
      <c r="B12873" s="24" t="s">
        <v>1255</v>
      </c>
      <c r="C12873" s="22"/>
      <c r="D12873" s="22"/>
      <c r="E12873"/>
      <c r="G12873" s="1"/>
      <c r="H12873" s="15"/>
    </row>
    <row r="12874" spans="1:8" x14ac:dyDescent="0.25">
      <c r="A12874" s="26">
        <v>1922167212</v>
      </c>
      <c r="B12874" s="24" t="s">
        <v>1255</v>
      </c>
      <c r="C12874" s="22"/>
      <c r="D12874" s="22"/>
      <c r="E12874"/>
      <c r="G12874" s="1"/>
      <c r="H12874" s="15"/>
    </row>
    <row r="12875" spans="1:8" x14ac:dyDescent="0.25">
      <c r="A12875" s="26">
        <v>1881784502</v>
      </c>
      <c r="B12875" s="24" t="s">
        <v>1255</v>
      </c>
      <c r="C12875" s="22"/>
      <c r="D12875" s="22"/>
      <c r="E12875"/>
      <c r="G12875" s="1"/>
      <c r="H12875" s="15"/>
    </row>
    <row r="12876" spans="1:8" x14ac:dyDescent="0.25">
      <c r="A12876" s="26">
        <v>1881709806</v>
      </c>
      <c r="B12876" s="24" t="s">
        <v>1255</v>
      </c>
      <c r="C12876" s="22"/>
      <c r="D12876" s="22"/>
      <c r="E12876"/>
      <c r="G12876" s="1"/>
      <c r="H12876" s="15"/>
    </row>
    <row r="12877" spans="1:8" x14ac:dyDescent="0.25">
      <c r="A12877" s="26">
        <v>1861725269</v>
      </c>
      <c r="B12877" s="24" t="s">
        <v>1255</v>
      </c>
      <c r="C12877" s="22"/>
      <c r="D12877" s="22"/>
      <c r="E12877"/>
      <c r="G12877" s="1"/>
      <c r="H12877" s="15"/>
    </row>
    <row r="12878" spans="1:8" x14ac:dyDescent="0.25">
      <c r="A12878" s="26">
        <v>1861608457</v>
      </c>
      <c r="B12878" s="24" t="s">
        <v>1255</v>
      </c>
      <c r="C12878" s="22"/>
      <c r="D12878" s="22"/>
      <c r="E12878"/>
      <c r="G12878" s="1"/>
      <c r="H12878" s="15"/>
    </row>
    <row r="12879" spans="1:8" x14ac:dyDescent="0.25">
      <c r="A12879" s="26">
        <v>1861529554</v>
      </c>
      <c r="B12879" s="24" t="s">
        <v>1255</v>
      </c>
      <c r="C12879" s="22"/>
      <c r="D12879" s="22"/>
      <c r="E12879"/>
      <c r="G12879" s="1"/>
      <c r="H12879" s="15"/>
    </row>
    <row r="12880" spans="1:8" x14ac:dyDescent="0.25">
      <c r="A12880" s="26">
        <v>1851360523</v>
      </c>
      <c r="B12880" s="24" t="s">
        <v>1255</v>
      </c>
      <c r="C12880" s="22"/>
      <c r="D12880" s="22"/>
      <c r="E12880"/>
      <c r="G12880" s="1"/>
      <c r="H12880" s="15"/>
    </row>
    <row r="12881" spans="1:8" x14ac:dyDescent="0.25">
      <c r="A12881" s="26">
        <v>1841300316</v>
      </c>
      <c r="B12881" s="24" t="s">
        <v>1255</v>
      </c>
      <c r="C12881" s="22"/>
      <c r="D12881" s="22"/>
      <c r="E12881"/>
      <c r="G12881" s="1"/>
      <c r="H12881" s="15"/>
    </row>
    <row r="12882" spans="1:8" x14ac:dyDescent="0.25">
      <c r="A12882" s="26">
        <v>1831235571</v>
      </c>
      <c r="B12882" s="24" t="s">
        <v>1255</v>
      </c>
      <c r="C12882" s="22"/>
      <c r="D12882" s="22"/>
      <c r="E12882"/>
      <c r="G12882" s="1"/>
      <c r="H12882" s="15"/>
    </row>
    <row r="12883" spans="1:8" x14ac:dyDescent="0.25">
      <c r="A12883" s="26">
        <v>1760541668</v>
      </c>
      <c r="B12883" s="24" t="s">
        <v>1255</v>
      </c>
      <c r="C12883" s="22"/>
      <c r="D12883" s="22"/>
      <c r="E12883"/>
      <c r="G12883" s="1"/>
      <c r="H12883" s="15"/>
    </row>
    <row r="12884" spans="1:8" x14ac:dyDescent="0.25">
      <c r="A12884" s="26">
        <v>1730277294</v>
      </c>
      <c r="B12884" s="24" t="s">
        <v>1255</v>
      </c>
      <c r="C12884" s="22"/>
      <c r="D12884" s="22"/>
      <c r="E12884"/>
      <c r="G12884" s="1"/>
      <c r="H12884" s="15"/>
    </row>
    <row r="12885" spans="1:8" x14ac:dyDescent="0.25">
      <c r="A12885" s="26">
        <v>1720381973</v>
      </c>
      <c r="B12885" s="24" t="s">
        <v>1255</v>
      </c>
      <c r="C12885" s="22"/>
      <c r="D12885" s="22"/>
      <c r="E12885"/>
      <c r="G12885" s="1"/>
      <c r="H12885" s="15"/>
    </row>
    <row r="12886" spans="1:8" x14ac:dyDescent="0.25">
      <c r="A12886" s="26">
        <v>1720019136</v>
      </c>
      <c r="B12886" s="24" t="s">
        <v>1255</v>
      </c>
      <c r="C12886" s="22"/>
      <c r="D12886" s="22"/>
      <c r="E12886"/>
      <c r="G12886" s="1"/>
      <c r="H12886" s="15"/>
    </row>
    <row r="12887" spans="1:8" x14ac:dyDescent="0.25">
      <c r="A12887" s="26">
        <v>1699002584</v>
      </c>
      <c r="B12887" s="24" t="s">
        <v>1255</v>
      </c>
      <c r="C12887" s="22"/>
      <c r="D12887" s="22"/>
      <c r="E12887"/>
      <c r="G12887" s="1"/>
      <c r="H12887" s="15"/>
    </row>
    <row r="12888" spans="1:8" x14ac:dyDescent="0.25">
      <c r="A12888" s="26">
        <v>1679620645</v>
      </c>
      <c r="B12888" s="24" t="s">
        <v>1255</v>
      </c>
      <c r="C12888" s="22"/>
      <c r="D12888" s="22"/>
      <c r="E12888"/>
      <c r="G12888" s="1"/>
      <c r="H12888" s="15"/>
    </row>
    <row r="12889" spans="1:8" x14ac:dyDescent="0.25">
      <c r="A12889" s="26">
        <v>1639258999</v>
      </c>
      <c r="B12889" s="24" t="s">
        <v>1255</v>
      </c>
      <c r="C12889" s="22"/>
      <c r="D12889" s="22"/>
      <c r="E12889"/>
      <c r="G12889" s="1"/>
      <c r="H12889" s="15"/>
    </row>
    <row r="12890" spans="1:8" x14ac:dyDescent="0.25">
      <c r="A12890" s="26">
        <v>1588758536</v>
      </c>
      <c r="B12890" s="24" t="s">
        <v>1255</v>
      </c>
      <c r="C12890" s="22"/>
      <c r="D12890" s="22"/>
      <c r="E12890"/>
      <c r="G12890" s="1"/>
      <c r="H12890" s="15"/>
    </row>
    <row r="12891" spans="1:8" x14ac:dyDescent="0.25">
      <c r="A12891" s="26">
        <v>1558515304</v>
      </c>
      <c r="B12891" s="24" t="s">
        <v>1255</v>
      </c>
      <c r="C12891" s="22"/>
      <c r="D12891" s="22"/>
      <c r="E12891"/>
      <c r="G12891" s="1"/>
      <c r="H12891" s="15"/>
    </row>
    <row r="12892" spans="1:8" x14ac:dyDescent="0.25">
      <c r="A12892" s="26">
        <v>1548214117</v>
      </c>
      <c r="B12892" s="24" t="s">
        <v>1255</v>
      </c>
      <c r="C12892" s="22"/>
      <c r="D12892" s="22"/>
      <c r="E12892"/>
      <c r="G12892" s="1"/>
      <c r="H12892" s="15"/>
    </row>
    <row r="12893" spans="1:8" x14ac:dyDescent="0.25">
      <c r="A12893" s="26">
        <v>1528116357</v>
      </c>
      <c r="B12893" s="24" t="s">
        <v>1255</v>
      </c>
      <c r="C12893" s="22"/>
      <c r="D12893" s="22"/>
      <c r="E12893"/>
      <c r="G12893" s="1"/>
      <c r="H12893" s="15"/>
    </row>
    <row r="12894" spans="1:8" x14ac:dyDescent="0.25">
      <c r="A12894" s="26">
        <v>1497994818</v>
      </c>
      <c r="B12894" s="24" t="s">
        <v>1255</v>
      </c>
      <c r="C12894" s="22"/>
      <c r="D12894" s="22"/>
      <c r="E12894"/>
      <c r="G12894" s="1"/>
      <c r="H12894" s="15"/>
    </row>
    <row r="12895" spans="1:8" x14ac:dyDescent="0.25">
      <c r="A12895" s="26">
        <v>1497807648</v>
      </c>
      <c r="B12895" s="24" t="s">
        <v>1255</v>
      </c>
      <c r="C12895" s="22"/>
      <c r="D12895" s="22"/>
      <c r="E12895"/>
      <c r="G12895" s="1"/>
      <c r="H12895" s="15"/>
    </row>
    <row r="12896" spans="1:8" x14ac:dyDescent="0.25">
      <c r="A12896" s="26">
        <v>1477552834</v>
      </c>
      <c r="B12896" s="24" t="s">
        <v>1255</v>
      </c>
      <c r="C12896" s="22"/>
      <c r="D12896" s="22"/>
      <c r="E12896"/>
      <c r="G12896" s="1"/>
      <c r="H12896" s="15"/>
    </row>
    <row r="12897" spans="1:8" x14ac:dyDescent="0.25">
      <c r="A12897" s="26">
        <v>1467583922</v>
      </c>
      <c r="B12897" s="24" t="s">
        <v>1255</v>
      </c>
      <c r="C12897" s="22"/>
      <c r="D12897" s="22"/>
      <c r="E12897"/>
      <c r="G12897" s="1"/>
      <c r="H12897" s="15"/>
    </row>
    <row r="12898" spans="1:8" x14ac:dyDescent="0.25">
      <c r="A12898" s="26">
        <v>1457495590</v>
      </c>
      <c r="B12898" s="24" t="s">
        <v>1255</v>
      </c>
      <c r="C12898" s="22"/>
      <c r="D12898" s="22"/>
      <c r="E12898"/>
      <c r="G12898" s="1"/>
      <c r="H12898" s="15"/>
    </row>
    <row r="12899" spans="1:8" x14ac:dyDescent="0.25">
      <c r="A12899" s="26">
        <v>1457373433</v>
      </c>
      <c r="B12899" s="24" t="s">
        <v>1255</v>
      </c>
      <c r="C12899" s="22"/>
      <c r="D12899" s="22"/>
      <c r="E12899"/>
      <c r="G12899" s="1"/>
      <c r="H12899" s="15"/>
    </row>
    <row r="12900" spans="1:8" x14ac:dyDescent="0.25">
      <c r="A12900" s="26">
        <v>1447434725</v>
      </c>
      <c r="B12900" s="24" t="s">
        <v>1255</v>
      </c>
      <c r="C12900" s="22"/>
      <c r="D12900" s="22"/>
      <c r="E12900"/>
      <c r="G12900" s="1"/>
      <c r="H12900" s="15"/>
    </row>
    <row r="12901" spans="1:8" x14ac:dyDescent="0.25">
      <c r="A12901" s="26">
        <v>1427272574</v>
      </c>
      <c r="B12901" s="24" t="s">
        <v>1255</v>
      </c>
      <c r="C12901" s="22"/>
      <c r="D12901" s="22"/>
      <c r="E12901"/>
      <c r="G12901" s="1"/>
      <c r="H12901" s="15"/>
    </row>
    <row r="12902" spans="1:8" x14ac:dyDescent="0.25">
      <c r="A12902" s="26">
        <v>1417905829</v>
      </c>
      <c r="B12902" s="24" t="s">
        <v>1255</v>
      </c>
      <c r="C12902" s="22"/>
      <c r="D12902" s="22"/>
      <c r="E12902"/>
      <c r="G12902" s="1"/>
      <c r="H12902" s="15"/>
    </row>
    <row r="12903" spans="1:8" x14ac:dyDescent="0.25">
      <c r="A12903" s="26">
        <v>1417140807</v>
      </c>
      <c r="B12903" s="24" t="s">
        <v>1255</v>
      </c>
      <c r="C12903" s="22"/>
      <c r="D12903" s="22"/>
      <c r="E12903"/>
      <c r="G12903" s="1"/>
      <c r="H12903" s="15"/>
    </row>
    <row r="12904" spans="1:8" x14ac:dyDescent="0.25">
      <c r="A12904" s="26">
        <v>1407995293</v>
      </c>
      <c r="B12904" s="24" t="s">
        <v>1255</v>
      </c>
      <c r="C12904" s="22"/>
      <c r="D12904" s="22"/>
      <c r="E12904"/>
      <c r="G12904" s="1"/>
      <c r="H12904" s="15"/>
    </row>
    <row r="12905" spans="1:8" x14ac:dyDescent="0.25">
      <c r="A12905" s="26">
        <v>1396820502</v>
      </c>
      <c r="B12905" s="24" t="s">
        <v>1255</v>
      </c>
      <c r="C12905" s="22"/>
      <c r="D12905" s="22"/>
      <c r="E12905"/>
      <c r="G12905" s="1"/>
      <c r="H12905" s="15"/>
    </row>
    <row r="12906" spans="1:8" x14ac:dyDescent="0.25">
      <c r="A12906" s="26">
        <v>1386762789</v>
      </c>
      <c r="B12906" s="24" t="s">
        <v>1255</v>
      </c>
      <c r="C12906" s="22"/>
      <c r="D12906" s="22"/>
      <c r="E12906"/>
      <c r="G12906" s="1"/>
      <c r="H12906" s="15"/>
    </row>
    <row r="12907" spans="1:8" x14ac:dyDescent="0.25">
      <c r="A12907" s="26">
        <v>1386674885</v>
      </c>
      <c r="B12907" s="24" t="s">
        <v>1255</v>
      </c>
      <c r="C12907" s="22"/>
      <c r="D12907" s="22"/>
      <c r="E12907"/>
      <c r="G12907" s="1"/>
      <c r="H12907" s="15"/>
    </row>
    <row r="12908" spans="1:8" x14ac:dyDescent="0.25">
      <c r="A12908" s="26">
        <v>1356327811</v>
      </c>
      <c r="B12908" s="24" t="s">
        <v>1255</v>
      </c>
      <c r="C12908" s="22"/>
      <c r="D12908" s="22"/>
      <c r="E12908"/>
      <c r="G12908" s="1"/>
      <c r="H12908" s="15"/>
    </row>
    <row r="12909" spans="1:8" x14ac:dyDescent="0.25">
      <c r="A12909" s="26">
        <v>1336339308</v>
      </c>
      <c r="B12909" s="24" t="s">
        <v>1255</v>
      </c>
      <c r="C12909" s="22"/>
      <c r="D12909" s="22"/>
      <c r="E12909"/>
      <c r="G12909" s="1"/>
      <c r="H12909" s="15"/>
    </row>
    <row r="12910" spans="1:8" x14ac:dyDescent="0.25">
      <c r="A12910" s="26">
        <v>1316188360</v>
      </c>
      <c r="B12910" s="24" t="s">
        <v>1255</v>
      </c>
      <c r="C12910" s="22"/>
      <c r="D12910" s="22"/>
      <c r="E12910"/>
      <c r="G12910" s="1"/>
      <c r="H12910" s="15"/>
    </row>
    <row r="12911" spans="1:8" x14ac:dyDescent="0.25">
      <c r="A12911" s="26">
        <v>1306957089</v>
      </c>
      <c r="B12911" s="24" t="s">
        <v>1255</v>
      </c>
      <c r="C12911" s="22"/>
      <c r="D12911" s="22"/>
      <c r="E12911"/>
      <c r="G12911" s="1"/>
      <c r="H12911" s="15"/>
    </row>
    <row r="12912" spans="1:8" x14ac:dyDescent="0.25">
      <c r="A12912" s="26">
        <v>1306896600</v>
      </c>
      <c r="B12912" s="24" t="s">
        <v>1255</v>
      </c>
      <c r="C12912" s="22"/>
      <c r="D12912" s="22"/>
      <c r="E12912"/>
      <c r="G12912" s="1"/>
      <c r="H12912" s="15"/>
    </row>
    <row r="12913" spans="1:8" x14ac:dyDescent="0.25">
      <c r="A12913" s="26">
        <v>1285813485</v>
      </c>
      <c r="B12913" s="24" t="s">
        <v>1255</v>
      </c>
      <c r="C12913" s="22"/>
      <c r="D12913" s="22"/>
      <c r="E12913"/>
      <c r="G12913" s="1"/>
      <c r="H12913" s="15"/>
    </row>
    <row r="12914" spans="1:8" x14ac:dyDescent="0.25">
      <c r="A12914" s="26">
        <v>1225123334</v>
      </c>
      <c r="B12914" s="24" t="s">
        <v>1255</v>
      </c>
      <c r="C12914" s="22"/>
      <c r="D12914" s="22"/>
      <c r="E12914"/>
      <c r="G12914" s="1"/>
      <c r="H12914" s="15"/>
    </row>
    <row r="12915" spans="1:8" x14ac:dyDescent="0.25">
      <c r="A12915" s="26">
        <v>1205970910</v>
      </c>
      <c r="B12915" s="24" t="s">
        <v>1255</v>
      </c>
      <c r="C12915" s="22"/>
      <c r="D12915" s="22"/>
      <c r="E12915"/>
      <c r="G12915" s="1"/>
      <c r="H12915" s="15"/>
    </row>
    <row r="12916" spans="1:8" x14ac:dyDescent="0.25">
      <c r="A12916" s="26">
        <v>1184634412</v>
      </c>
      <c r="B12916" s="24" t="s">
        <v>1255</v>
      </c>
      <c r="C12916" s="22"/>
      <c r="D12916" s="22"/>
      <c r="E12916"/>
      <c r="G12916" s="1"/>
      <c r="H12916" s="15"/>
    </row>
    <row r="12917" spans="1:8" x14ac:dyDescent="0.25">
      <c r="A12917" s="26">
        <v>1174790190</v>
      </c>
      <c r="B12917" s="24" t="s">
        <v>1255</v>
      </c>
      <c r="C12917" s="22"/>
      <c r="D12917" s="22"/>
      <c r="E12917"/>
      <c r="G12917" s="1"/>
      <c r="H12917" s="15"/>
    </row>
    <row r="12918" spans="1:8" x14ac:dyDescent="0.25">
      <c r="A12918" s="26">
        <v>1174603443</v>
      </c>
      <c r="B12918" s="24" t="s">
        <v>1255</v>
      </c>
      <c r="C12918" s="22"/>
      <c r="D12918" s="22"/>
      <c r="E12918"/>
      <c r="G12918" s="1"/>
      <c r="H12918" s="15"/>
    </row>
    <row r="12919" spans="1:8" x14ac:dyDescent="0.25">
      <c r="A12919" s="26">
        <v>1154596245</v>
      </c>
      <c r="B12919" s="24" t="s">
        <v>1255</v>
      </c>
      <c r="C12919" s="22"/>
      <c r="D12919" s="22"/>
      <c r="E12919"/>
      <c r="G12919" s="1"/>
      <c r="H12919" s="15"/>
    </row>
    <row r="12920" spans="1:8" x14ac:dyDescent="0.25">
      <c r="A12920" s="26">
        <v>1134377237</v>
      </c>
      <c r="B12920" s="24" t="s">
        <v>1255</v>
      </c>
      <c r="C12920" s="22"/>
      <c r="D12920" s="22"/>
      <c r="E12920"/>
      <c r="G12920" s="1"/>
      <c r="H12920" s="15"/>
    </row>
    <row r="12921" spans="1:8" x14ac:dyDescent="0.25">
      <c r="A12921" s="26">
        <v>1124213392</v>
      </c>
      <c r="B12921" s="24" t="s">
        <v>1255</v>
      </c>
      <c r="C12921" s="22"/>
      <c r="D12921" s="22"/>
      <c r="E12921"/>
      <c r="G12921" s="1"/>
      <c r="H12921" s="15"/>
    </row>
    <row r="12922" spans="1:8" x14ac:dyDescent="0.25">
      <c r="A12922" s="26">
        <v>1124095732</v>
      </c>
      <c r="B12922" s="24" t="s">
        <v>1255</v>
      </c>
      <c r="C12922" s="22"/>
      <c r="D12922" s="22"/>
      <c r="E12922"/>
      <c r="G12922" s="1"/>
      <c r="H12922" s="15"/>
    </row>
    <row r="12923" spans="1:8" x14ac:dyDescent="0.25">
      <c r="A12923" s="26">
        <v>1104129360</v>
      </c>
      <c r="B12923" s="24" t="s">
        <v>1255</v>
      </c>
      <c r="C12923" s="22"/>
      <c r="D12923" s="22"/>
      <c r="E12923"/>
      <c r="G12923" s="1"/>
      <c r="H12923" s="15"/>
    </row>
    <row r="12924" spans="1:8" x14ac:dyDescent="0.25">
      <c r="A12924" s="26">
        <v>1093752487</v>
      </c>
      <c r="B12924" s="24" t="s">
        <v>1255</v>
      </c>
      <c r="C12924" s="22"/>
      <c r="D12924" s="22"/>
      <c r="E12924"/>
      <c r="G12924" s="1"/>
      <c r="H12924" s="15"/>
    </row>
    <row r="12925" spans="1:8" x14ac:dyDescent="0.25">
      <c r="A12925" s="26">
        <v>1083673131</v>
      </c>
      <c r="B12925" s="24" t="s">
        <v>1255</v>
      </c>
      <c r="C12925" s="22"/>
      <c r="D12925" s="22"/>
      <c r="E12925"/>
      <c r="G12925" s="1"/>
      <c r="H12925" s="15"/>
    </row>
    <row r="12926" spans="1:8" x14ac:dyDescent="0.25">
      <c r="A12926" s="26">
        <v>1053364067</v>
      </c>
      <c r="B12926" s="24" t="s">
        <v>1255</v>
      </c>
      <c r="C12926" s="22"/>
      <c r="D12926" s="22"/>
      <c r="E12926"/>
      <c r="G12926" s="1"/>
      <c r="H12926" s="15"/>
    </row>
    <row r="12927" spans="1:8" x14ac:dyDescent="0.25">
      <c r="A12927" s="26">
        <v>1033452933</v>
      </c>
      <c r="B12927" s="24" t="s">
        <v>1255</v>
      </c>
      <c r="C12927" s="22"/>
      <c r="D12927" s="22"/>
      <c r="E12927"/>
      <c r="G12927" s="1"/>
      <c r="H12927" s="15"/>
    </row>
    <row r="12928" spans="1:8" x14ac:dyDescent="0.25">
      <c r="A12928" s="26">
        <v>1023206117</v>
      </c>
      <c r="B12928" s="24" t="s">
        <v>1255</v>
      </c>
      <c r="C12928" s="22"/>
      <c r="D12928" s="22"/>
      <c r="E12928"/>
      <c r="G12928" s="1"/>
      <c r="H12928" s="15"/>
    </row>
    <row r="12929" spans="1:8" x14ac:dyDescent="0.25">
      <c r="A12929" s="26">
        <v>1922179720</v>
      </c>
      <c r="B12929" s="24" t="s">
        <v>1255</v>
      </c>
      <c r="C12929" s="22"/>
      <c r="D12929" s="22"/>
      <c r="E12929"/>
      <c r="G12929" s="1"/>
      <c r="H12929" s="15"/>
    </row>
    <row r="12930" spans="1:8" x14ac:dyDescent="0.25">
      <c r="A12930" s="26">
        <v>1114978129</v>
      </c>
      <c r="B12930" s="24" t="s">
        <v>1255</v>
      </c>
      <c r="C12930" s="22"/>
      <c r="D12930" s="22"/>
      <c r="E12930"/>
      <c r="G12930" s="1"/>
      <c r="H12930" s="15"/>
    </row>
    <row r="12931" spans="1:8" x14ac:dyDescent="0.25">
      <c r="A12931" s="26">
        <v>1134222391</v>
      </c>
      <c r="B12931" s="24" t="s">
        <v>1255</v>
      </c>
      <c r="C12931" s="22"/>
      <c r="D12931" s="22"/>
      <c r="E12931"/>
      <c r="G12931" s="1"/>
      <c r="H12931" s="15"/>
    </row>
    <row r="12932" spans="1:8" x14ac:dyDescent="0.25">
      <c r="A12932" s="26">
        <v>1609148287</v>
      </c>
      <c r="B12932" s="24" t="s">
        <v>1255</v>
      </c>
      <c r="C12932" s="22"/>
      <c r="D12932" s="22"/>
      <c r="E12932"/>
      <c r="G12932" s="1"/>
      <c r="H12932" s="15"/>
    </row>
    <row r="12933" spans="1:8" x14ac:dyDescent="0.25">
      <c r="A12933" s="26">
        <v>1548380637</v>
      </c>
      <c r="B12933" s="24" t="s">
        <v>1255</v>
      </c>
      <c r="C12933" s="22"/>
      <c r="D12933" s="22"/>
      <c r="E12933"/>
      <c r="G12933" s="1"/>
      <c r="H12933" s="15"/>
    </row>
    <row r="12934" spans="1:8" x14ac:dyDescent="0.25">
      <c r="A12934" s="26">
        <v>1902092836</v>
      </c>
      <c r="B12934" s="24" t="s">
        <v>1255</v>
      </c>
      <c r="C12934" s="22"/>
      <c r="D12934" s="22"/>
      <c r="E12934"/>
      <c r="G12934" s="1"/>
      <c r="H12934" s="15"/>
    </row>
    <row r="12935" spans="1:8" x14ac:dyDescent="0.25">
      <c r="A12935" s="26">
        <v>1124170642</v>
      </c>
      <c r="B12935" s="24" t="s">
        <v>1255</v>
      </c>
      <c r="C12935" s="22"/>
      <c r="D12935" s="22"/>
      <c r="E12935"/>
      <c r="G12935" s="1"/>
      <c r="H12935" s="15"/>
    </row>
    <row r="12936" spans="1:8" x14ac:dyDescent="0.25">
      <c r="A12936" s="26">
        <v>1699758094</v>
      </c>
      <c r="B12936" s="24" t="s">
        <v>1255</v>
      </c>
      <c r="C12936" s="22"/>
      <c r="D12936" s="22"/>
      <c r="E12936"/>
      <c r="G12936" s="1"/>
      <c r="H12936" s="15"/>
    </row>
    <row r="12937" spans="1:8" x14ac:dyDescent="0.25">
      <c r="A12937" s="26">
        <v>1720071442</v>
      </c>
      <c r="B12937" s="24" t="s">
        <v>1255</v>
      </c>
      <c r="C12937" s="22"/>
      <c r="D12937" s="22"/>
      <c r="E12937"/>
      <c r="G12937" s="1"/>
      <c r="H12937" s="15"/>
    </row>
    <row r="12938" spans="1:8" x14ac:dyDescent="0.25">
      <c r="A12938" s="26">
        <v>1679665533</v>
      </c>
      <c r="B12938" s="24" t="s">
        <v>1255</v>
      </c>
      <c r="C12938" s="22"/>
      <c r="D12938" s="22"/>
      <c r="E12938"/>
      <c r="G12938" s="1"/>
      <c r="H12938" s="15"/>
    </row>
    <row r="12939" spans="1:8" x14ac:dyDescent="0.25">
      <c r="A12939" s="26">
        <v>1457340796</v>
      </c>
      <c r="B12939" s="24" t="s">
        <v>1255</v>
      </c>
      <c r="C12939" s="22"/>
      <c r="D12939" s="22"/>
      <c r="E12939"/>
      <c r="G12939" s="1"/>
      <c r="H12939" s="15"/>
    </row>
    <row r="12940" spans="1:8" x14ac:dyDescent="0.25">
      <c r="A12940" s="26">
        <v>1811080278</v>
      </c>
      <c r="B12940" s="24" t="s">
        <v>1255</v>
      </c>
      <c r="C12940" s="22"/>
      <c r="D12940" s="22"/>
      <c r="E12940"/>
      <c r="G12940" s="1"/>
      <c r="H12940" s="15"/>
    </row>
    <row r="12941" spans="1:8" x14ac:dyDescent="0.25">
      <c r="A12941" s="26">
        <v>1740451186</v>
      </c>
      <c r="B12941" s="24" t="s">
        <v>1255</v>
      </c>
      <c r="C12941" s="22"/>
      <c r="D12941" s="22"/>
      <c r="E12941"/>
      <c r="G12941" s="1"/>
      <c r="H12941" s="15"/>
    </row>
    <row r="12942" spans="1:8" x14ac:dyDescent="0.25">
      <c r="A12942" s="26">
        <v>1013965656</v>
      </c>
      <c r="B12942" s="24" t="s">
        <v>1255</v>
      </c>
      <c r="C12942" s="22"/>
      <c r="D12942" s="22"/>
      <c r="E12942"/>
      <c r="G12942" s="1"/>
      <c r="H12942" s="15"/>
    </row>
    <row r="12943" spans="1:8" x14ac:dyDescent="0.25">
      <c r="A12943" s="26">
        <v>1316054265</v>
      </c>
      <c r="B12943" s="24" t="s">
        <v>1255</v>
      </c>
      <c r="C12943" s="22"/>
      <c r="D12943" s="22"/>
      <c r="E12943"/>
      <c r="G12943" s="1"/>
      <c r="H12943" s="15"/>
    </row>
    <row r="12944" spans="1:8" x14ac:dyDescent="0.25">
      <c r="A12944" s="26">
        <v>1700823200</v>
      </c>
      <c r="B12944" s="24" t="s">
        <v>1256</v>
      </c>
      <c r="C12944" s="22"/>
      <c r="D12944" s="22"/>
      <c r="E12944"/>
      <c r="G12944" s="1"/>
      <c r="H12944" s="15"/>
    </row>
    <row r="12945" spans="1:8" x14ac:dyDescent="0.25">
      <c r="A12945" s="26">
        <v>1376533141</v>
      </c>
      <c r="B12945" s="24" t="s">
        <v>1256</v>
      </c>
      <c r="C12945" s="22"/>
      <c r="D12945" s="22"/>
      <c r="E12945"/>
      <c r="G12945" s="1"/>
      <c r="H12945" s="15"/>
    </row>
    <row r="12946" spans="1:8" x14ac:dyDescent="0.25">
      <c r="A12946" s="26">
        <v>1346261211</v>
      </c>
      <c r="B12946" s="24" t="s">
        <v>1256</v>
      </c>
      <c r="C12946" s="22"/>
      <c r="D12946" s="22"/>
      <c r="E12946"/>
      <c r="G12946" s="1"/>
      <c r="H12946" s="15"/>
    </row>
    <row r="12947" spans="1:8" x14ac:dyDescent="0.25">
      <c r="A12947" s="26">
        <v>1437250974</v>
      </c>
      <c r="B12947" s="24" t="s">
        <v>1256</v>
      </c>
      <c r="C12947" s="22"/>
      <c r="D12947" s="22"/>
      <c r="E12947"/>
      <c r="G12947" s="1"/>
      <c r="H12947" s="15"/>
    </row>
    <row r="12948" spans="1:8" x14ac:dyDescent="0.25">
      <c r="A12948" s="26">
        <v>1649274226</v>
      </c>
      <c r="B12948" s="24" t="s">
        <v>1256</v>
      </c>
      <c r="C12948" s="22"/>
      <c r="D12948" s="22"/>
      <c r="E12948"/>
      <c r="G12948" s="1"/>
      <c r="H12948" s="15"/>
    </row>
    <row r="12949" spans="1:8" x14ac:dyDescent="0.25">
      <c r="A12949" s="26">
        <v>1376613562</v>
      </c>
      <c r="B12949" s="24" t="s">
        <v>1256</v>
      </c>
      <c r="C12949" s="22"/>
      <c r="D12949" s="22"/>
      <c r="E12949"/>
      <c r="G12949" s="1"/>
      <c r="H12949" s="15"/>
    </row>
    <row r="12950" spans="1:8" x14ac:dyDescent="0.25">
      <c r="A12950" s="26">
        <v>1730460841</v>
      </c>
      <c r="B12950" s="24" t="s">
        <v>1256</v>
      </c>
      <c r="C12950" s="22"/>
      <c r="D12950" s="22"/>
      <c r="E12950"/>
      <c r="G12950" s="1"/>
      <c r="H12950" s="15"/>
    </row>
    <row r="12951" spans="1:8" x14ac:dyDescent="0.25">
      <c r="A12951" s="26">
        <v>1497081061</v>
      </c>
      <c r="B12951" s="24" t="s">
        <v>1256</v>
      </c>
      <c r="C12951" s="22"/>
      <c r="D12951" s="22"/>
      <c r="E12951"/>
      <c r="G12951" s="1"/>
      <c r="H12951" s="15"/>
    </row>
    <row r="12952" spans="1:8" x14ac:dyDescent="0.25">
      <c r="A12952" s="26">
        <v>1720081904</v>
      </c>
      <c r="B12952" s="24" t="s">
        <v>1256</v>
      </c>
      <c r="C12952" s="22"/>
      <c r="D12952" s="22"/>
      <c r="E12952"/>
      <c r="G12952" s="1"/>
      <c r="H12952" s="15"/>
    </row>
    <row r="12953" spans="1:8" x14ac:dyDescent="0.25">
      <c r="A12953" s="26">
        <v>1568422327</v>
      </c>
      <c r="B12953" s="24" t="s">
        <v>1256</v>
      </c>
      <c r="C12953" s="22"/>
      <c r="D12953" s="22"/>
      <c r="E12953"/>
      <c r="G12953" s="1"/>
      <c r="H12953" s="15"/>
    </row>
    <row r="12954" spans="1:8" x14ac:dyDescent="0.25">
      <c r="A12954" s="26">
        <v>1285615153</v>
      </c>
      <c r="B12954" s="24" t="s">
        <v>1257</v>
      </c>
      <c r="C12954" s="22"/>
      <c r="D12954" s="22"/>
      <c r="E12954"/>
      <c r="G12954" s="1"/>
      <c r="H12954" s="15"/>
    </row>
    <row r="12955" spans="1:8" x14ac:dyDescent="0.25">
      <c r="A12955" s="26">
        <v>1770854507</v>
      </c>
      <c r="B12955" s="24" t="s">
        <v>1257</v>
      </c>
      <c r="C12955" s="22"/>
      <c r="D12955" s="22"/>
      <c r="E12955"/>
      <c r="G12955" s="1"/>
      <c r="H12955" s="15"/>
    </row>
    <row r="12956" spans="1:8" x14ac:dyDescent="0.25">
      <c r="A12956" s="26">
        <v>1083883250</v>
      </c>
      <c r="B12956" s="24" t="s">
        <v>1257</v>
      </c>
      <c r="C12956" s="22"/>
      <c r="D12956" s="22"/>
      <c r="E12956"/>
      <c r="G12956" s="1"/>
      <c r="H12956" s="15"/>
    </row>
    <row r="12957" spans="1:8" x14ac:dyDescent="0.25">
      <c r="A12957" s="26">
        <v>1356317630</v>
      </c>
      <c r="B12957" s="24" t="s">
        <v>1257</v>
      </c>
      <c r="C12957" s="22"/>
      <c r="D12957" s="22"/>
      <c r="E12957"/>
      <c r="G12957" s="1"/>
      <c r="H12957" s="15"/>
    </row>
    <row r="12958" spans="1:8" x14ac:dyDescent="0.25">
      <c r="A12958" s="26">
        <v>1861513608</v>
      </c>
      <c r="B12958" s="24" t="s">
        <v>1257</v>
      </c>
      <c r="C12958" s="22"/>
      <c r="D12958" s="22"/>
      <c r="E12958"/>
      <c r="G12958" s="1"/>
      <c r="H12958" s="15"/>
    </row>
    <row r="12959" spans="1:8" x14ac:dyDescent="0.25">
      <c r="A12959" s="26">
        <v>1952513699</v>
      </c>
      <c r="B12959" s="24" t="s">
        <v>1257</v>
      </c>
      <c r="C12959" s="22"/>
      <c r="D12959" s="22"/>
      <c r="E12959"/>
      <c r="G12959" s="1"/>
      <c r="H12959" s="15"/>
    </row>
    <row r="12960" spans="1:8" x14ac:dyDescent="0.25">
      <c r="A12960" s="26">
        <v>1952682809</v>
      </c>
      <c r="B12960" s="24" t="s">
        <v>1257</v>
      </c>
      <c r="C12960" s="22"/>
      <c r="D12960" s="22"/>
      <c r="E12960"/>
      <c r="G12960" s="1"/>
      <c r="H12960" s="15"/>
    </row>
    <row r="12961" spans="1:8" x14ac:dyDescent="0.25">
      <c r="A12961" s="26">
        <v>1457522435</v>
      </c>
      <c r="B12961" s="24" t="s">
        <v>1257</v>
      </c>
      <c r="C12961" s="22"/>
      <c r="D12961" s="22"/>
      <c r="E12961"/>
      <c r="G12961" s="1"/>
      <c r="H12961" s="15"/>
    </row>
    <row r="12962" spans="1:8" x14ac:dyDescent="0.25">
      <c r="A12962" s="26">
        <v>1891959359</v>
      </c>
      <c r="B12962" s="24" t="s">
        <v>1257</v>
      </c>
      <c r="C12962" s="22"/>
      <c r="D12962" s="22"/>
      <c r="E12962"/>
      <c r="G12962" s="1"/>
      <c r="H12962" s="15"/>
    </row>
    <row r="12963" spans="1:8" x14ac:dyDescent="0.25">
      <c r="A12963" s="26">
        <v>1649542606</v>
      </c>
      <c r="B12963" s="24" t="s">
        <v>1257</v>
      </c>
      <c r="C12963" s="22"/>
      <c r="D12963" s="22"/>
      <c r="E12963"/>
      <c r="G12963" s="1"/>
      <c r="H12963" s="15"/>
    </row>
    <row r="12964" spans="1:8" x14ac:dyDescent="0.25">
      <c r="A12964" s="26">
        <v>1144370495</v>
      </c>
      <c r="B12964" s="24" t="s">
        <v>1257</v>
      </c>
      <c r="C12964" s="22"/>
      <c r="D12964" s="22"/>
      <c r="E12964"/>
      <c r="G12964" s="1"/>
      <c r="H12964" s="15"/>
    </row>
    <row r="12965" spans="1:8" x14ac:dyDescent="0.25">
      <c r="A12965" s="26">
        <v>1629415898</v>
      </c>
      <c r="B12965" s="24" t="s">
        <v>1257</v>
      </c>
      <c r="C12965" s="22"/>
      <c r="D12965" s="22"/>
      <c r="E12965"/>
      <c r="G12965" s="1"/>
      <c r="H12965" s="15"/>
    </row>
    <row r="12966" spans="1:8" x14ac:dyDescent="0.25">
      <c r="A12966" s="26">
        <v>1063854289</v>
      </c>
      <c r="B12966" s="24" t="s">
        <v>1258</v>
      </c>
      <c r="C12966" s="22"/>
      <c r="D12966" s="22"/>
      <c r="E12966"/>
      <c r="G12966" s="1"/>
      <c r="H12966" s="15"/>
    </row>
    <row r="12967" spans="1:8" x14ac:dyDescent="0.25">
      <c r="A12967" s="26">
        <v>1194835314</v>
      </c>
      <c r="B12967" s="24" t="s">
        <v>1258</v>
      </c>
      <c r="C12967" s="22"/>
      <c r="D12967" s="22"/>
      <c r="E12967"/>
      <c r="G12967" s="1"/>
      <c r="H12967" s="15"/>
    </row>
    <row r="12968" spans="1:8" x14ac:dyDescent="0.25">
      <c r="A12968" s="26">
        <v>1801868435</v>
      </c>
      <c r="B12968" s="24" t="s">
        <v>1258</v>
      </c>
      <c r="C12968" s="22"/>
      <c r="D12968" s="22"/>
      <c r="E12968"/>
      <c r="G12968" s="1"/>
      <c r="H12968" s="15"/>
    </row>
    <row r="12969" spans="1:8" x14ac:dyDescent="0.25">
      <c r="A12969" s="26">
        <v>1659349736</v>
      </c>
      <c r="B12969" s="24" t="s">
        <v>1258</v>
      </c>
      <c r="C12969" s="22"/>
      <c r="D12969" s="22"/>
      <c r="E12969"/>
      <c r="G12969" s="1"/>
      <c r="H12969" s="15"/>
    </row>
    <row r="12970" spans="1:8" x14ac:dyDescent="0.25">
      <c r="A12970" s="26">
        <v>1093778508</v>
      </c>
      <c r="B12970" s="24" t="s">
        <v>1259</v>
      </c>
      <c r="C12970" s="22"/>
      <c r="D12970" s="22"/>
      <c r="E12970"/>
      <c r="G12970" s="1"/>
      <c r="H12970" s="15"/>
    </row>
    <row r="12971" spans="1:8" x14ac:dyDescent="0.25">
      <c r="A12971" s="26">
        <v>1649223199</v>
      </c>
      <c r="B12971" s="24" t="s">
        <v>1259</v>
      </c>
      <c r="C12971" s="22"/>
      <c r="D12971" s="22"/>
      <c r="E12971"/>
      <c r="G12971" s="1"/>
      <c r="H12971" s="15"/>
    </row>
    <row r="12972" spans="1:8" x14ac:dyDescent="0.25">
      <c r="A12972" s="26">
        <v>1053471227</v>
      </c>
      <c r="B12972" s="24" t="s">
        <v>1259</v>
      </c>
      <c r="C12972" s="22"/>
      <c r="D12972" s="22"/>
      <c r="E12972"/>
      <c r="G12972" s="1"/>
      <c r="H12972" s="15"/>
    </row>
    <row r="12973" spans="1:8" x14ac:dyDescent="0.25">
      <c r="A12973" s="26">
        <v>1063746162</v>
      </c>
      <c r="B12973" s="24" t="s">
        <v>1259</v>
      </c>
      <c r="C12973" s="22"/>
      <c r="D12973" s="22"/>
      <c r="E12973"/>
      <c r="G12973" s="1"/>
      <c r="H12973" s="15"/>
    </row>
    <row r="12974" spans="1:8" x14ac:dyDescent="0.25">
      <c r="A12974" s="26">
        <v>1518393537</v>
      </c>
      <c r="B12974" s="24" t="s">
        <v>1259</v>
      </c>
      <c r="C12974" s="22"/>
      <c r="D12974" s="22"/>
      <c r="E12974"/>
      <c r="G12974" s="1"/>
      <c r="H12974" s="15"/>
    </row>
    <row r="12975" spans="1:8" x14ac:dyDescent="0.25">
      <c r="A12975" s="26">
        <v>1962416230</v>
      </c>
      <c r="B12975" s="24" t="s">
        <v>1259</v>
      </c>
      <c r="C12975" s="22"/>
      <c r="D12975" s="22"/>
      <c r="E12975"/>
      <c r="G12975" s="1"/>
      <c r="H12975" s="15"/>
    </row>
    <row r="12976" spans="1:8" x14ac:dyDescent="0.25">
      <c r="A12976" s="26">
        <v>1265692396</v>
      </c>
      <c r="B12976" s="24" t="s">
        <v>1259</v>
      </c>
      <c r="C12976" s="22"/>
      <c r="D12976" s="22"/>
      <c r="E12976"/>
      <c r="G12976" s="1"/>
      <c r="H12976" s="15"/>
    </row>
    <row r="12977" spans="1:8" x14ac:dyDescent="0.25">
      <c r="A12977" s="26">
        <v>1982806758</v>
      </c>
      <c r="B12977" s="24" t="s">
        <v>1259</v>
      </c>
      <c r="C12977" s="22"/>
      <c r="D12977" s="22"/>
      <c r="E12977"/>
      <c r="G12977" s="1"/>
      <c r="H12977" s="15"/>
    </row>
    <row r="12978" spans="1:8" x14ac:dyDescent="0.25">
      <c r="A12978" s="26">
        <v>1982923181</v>
      </c>
      <c r="B12978" s="24" t="s">
        <v>1259</v>
      </c>
      <c r="C12978" s="22"/>
      <c r="D12978" s="22"/>
      <c r="E12978"/>
      <c r="G12978" s="1"/>
      <c r="H12978" s="15"/>
    </row>
    <row r="12979" spans="1:8" x14ac:dyDescent="0.25">
      <c r="A12979" s="26">
        <v>1215255534</v>
      </c>
      <c r="B12979" s="24" t="s">
        <v>1259</v>
      </c>
      <c r="C12979" s="22"/>
      <c r="D12979" s="22"/>
      <c r="E12979"/>
      <c r="G12979" s="1"/>
      <c r="H12979" s="15"/>
    </row>
    <row r="12980" spans="1:8" x14ac:dyDescent="0.25">
      <c r="A12980" s="26">
        <v>1700833282</v>
      </c>
      <c r="B12980" s="24" t="s">
        <v>1259</v>
      </c>
      <c r="C12980" s="22"/>
      <c r="D12980" s="22"/>
      <c r="E12980"/>
      <c r="G12980" s="1"/>
      <c r="H12980" s="15"/>
    </row>
    <row r="12981" spans="1:8" x14ac:dyDescent="0.25">
      <c r="A12981" s="26">
        <v>1700945557</v>
      </c>
      <c r="B12981" s="24" t="s">
        <v>1259</v>
      </c>
      <c r="C12981" s="22"/>
      <c r="D12981" s="22"/>
      <c r="E12981"/>
      <c r="G12981" s="1"/>
      <c r="H12981" s="15"/>
    </row>
    <row r="12982" spans="1:8" x14ac:dyDescent="0.25">
      <c r="A12982" s="26">
        <v>1144310376</v>
      </c>
      <c r="B12982" s="24" t="s">
        <v>1259</v>
      </c>
      <c r="C12982" s="22"/>
      <c r="D12982" s="22"/>
      <c r="E12982"/>
      <c r="G12982" s="1"/>
      <c r="H12982" s="15"/>
    </row>
    <row r="12983" spans="1:8" x14ac:dyDescent="0.25">
      <c r="A12983" s="26">
        <v>1952635369</v>
      </c>
      <c r="B12983" s="24" t="s">
        <v>1259</v>
      </c>
      <c r="C12983" s="22"/>
      <c r="D12983" s="22"/>
      <c r="E12983"/>
      <c r="G12983" s="1"/>
      <c r="H12983" s="15"/>
    </row>
    <row r="12984" spans="1:8" x14ac:dyDescent="0.25">
      <c r="A12984" s="26">
        <v>1285635417</v>
      </c>
      <c r="B12984" s="24" t="s">
        <v>1259</v>
      </c>
      <c r="C12984" s="22"/>
      <c r="D12984" s="22"/>
      <c r="E12984"/>
      <c r="G12984" s="1"/>
      <c r="H12984" s="15"/>
    </row>
    <row r="12985" spans="1:8" x14ac:dyDescent="0.25">
      <c r="A12985" s="26">
        <v>1114361094</v>
      </c>
      <c r="B12985" s="24" t="s">
        <v>1259</v>
      </c>
      <c r="C12985" s="22"/>
      <c r="D12985" s="22"/>
      <c r="E12985"/>
      <c r="G12985" s="1"/>
      <c r="H12985" s="15"/>
    </row>
    <row r="12986" spans="1:8" x14ac:dyDescent="0.25">
      <c r="A12986" s="26">
        <v>1518273705</v>
      </c>
      <c r="B12986" s="24" t="s">
        <v>1259</v>
      </c>
      <c r="C12986" s="22"/>
      <c r="D12986" s="22"/>
      <c r="E12986"/>
      <c r="G12986" s="1"/>
      <c r="H12986" s="15"/>
    </row>
    <row r="12987" spans="1:8" x14ac:dyDescent="0.25">
      <c r="A12987" s="26">
        <v>1073758603</v>
      </c>
      <c r="B12987" s="24" t="s">
        <v>1259</v>
      </c>
      <c r="C12987" s="22"/>
      <c r="D12987" s="22"/>
      <c r="E12987"/>
      <c r="G12987" s="1"/>
      <c r="H12987" s="15"/>
    </row>
    <row r="12988" spans="1:8" x14ac:dyDescent="0.25">
      <c r="A12988" s="26">
        <v>1821424011</v>
      </c>
      <c r="B12988" s="24" t="s">
        <v>1259</v>
      </c>
      <c r="C12988" s="22"/>
      <c r="D12988" s="22"/>
      <c r="E12988"/>
      <c r="G12988" s="1"/>
      <c r="H12988" s="15"/>
    </row>
    <row r="12989" spans="1:8" x14ac:dyDescent="0.25">
      <c r="A12989" s="26">
        <v>1457784571</v>
      </c>
      <c r="B12989" s="24" t="s">
        <v>1259</v>
      </c>
      <c r="C12989" s="22"/>
      <c r="D12989" s="22"/>
      <c r="E12989"/>
      <c r="G12989" s="1"/>
      <c r="H12989" s="15"/>
    </row>
    <row r="12990" spans="1:8" x14ac:dyDescent="0.25">
      <c r="A12990" s="26">
        <v>1003003013</v>
      </c>
      <c r="B12990" s="24" t="s">
        <v>1259</v>
      </c>
      <c r="C12990" s="22"/>
      <c r="D12990" s="22"/>
      <c r="E12990"/>
      <c r="G12990" s="1"/>
      <c r="H12990" s="15"/>
    </row>
    <row r="12991" spans="1:8" x14ac:dyDescent="0.25">
      <c r="A12991" s="26">
        <v>1770751802</v>
      </c>
      <c r="B12991" s="24" t="s">
        <v>1259</v>
      </c>
      <c r="C12991" s="22"/>
      <c r="D12991" s="22"/>
      <c r="E12991"/>
      <c r="G12991" s="1"/>
      <c r="H12991" s="15"/>
    </row>
    <row r="12992" spans="1:8" x14ac:dyDescent="0.25">
      <c r="A12992" s="26">
        <v>1467567958</v>
      </c>
      <c r="B12992" s="24" t="s">
        <v>1259</v>
      </c>
      <c r="C12992" s="22"/>
      <c r="D12992" s="22"/>
      <c r="E12992"/>
      <c r="G12992" s="1"/>
      <c r="H12992" s="15"/>
    </row>
    <row r="12993" spans="1:8" x14ac:dyDescent="0.25">
      <c r="A12993" s="26">
        <v>1619196920</v>
      </c>
      <c r="B12993" s="24" t="s">
        <v>1259</v>
      </c>
      <c r="C12993" s="22"/>
      <c r="D12993" s="22"/>
      <c r="E12993"/>
      <c r="G12993" s="1"/>
      <c r="H12993" s="15"/>
    </row>
    <row r="12994" spans="1:8" x14ac:dyDescent="0.25">
      <c r="A12994" s="26">
        <v>1578799391</v>
      </c>
      <c r="B12994" s="24" t="s">
        <v>1259</v>
      </c>
      <c r="C12994" s="22"/>
      <c r="D12994" s="22"/>
      <c r="E12994"/>
      <c r="G12994" s="1"/>
      <c r="H12994" s="15"/>
    </row>
    <row r="12995" spans="1:8" x14ac:dyDescent="0.25">
      <c r="A12995" s="26">
        <v>1356456016</v>
      </c>
      <c r="B12995" s="24" t="s">
        <v>1259</v>
      </c>
      <c r="C12995" s="22"/>
      <c r="D12995" s="22"/>
      <c r="E12995"/>
      <c r="G12995" s="1"/>
      <c r="H12995" s="15"/>
    </row>
    <row r="12996" spans="1:8" x14ac:dyDescent="0.25">
      <c r="A12996" s="26">
        <v>1790823177</v>
      </c>
      <c r="B12996" s="24" t="s">
        <v>1259</v>
      </c>
      <c r="C12996" s="22"/>
      <c r="D12996" s="22"/>
      <c r="E12996"/>
      <c r="G12996" s="1"/>
      <c r="H12996" s="15"/>
    </row>
    <row r="12997" spans="1:8" x14ac:dyDescent="0.25">
      <c r="A12997" s="26">
        <v>1053685339</v>
      </c>
      <c r="B12997" s="24" t="s">
        <v>1259</v>
      </c>
      <c r="C12997" s="22"/>
      <c r="D12997" s="22"/>
      <c r="E12997"/>
      <c r="G12997" s="1"/>
      <c r="H12997" s="15"/>
    </row>
    <row r="12998" spans="1:8" x14ac:dyDescent="0.25">
      <c r="A12998" s="26">
        <v>1184066458</v>
      </c>
      <c r="B12998" s="24" t="s">
        <v>1259</v>
      </c>
      <c r="C12998" s="22"/>
      <c r="D12998" s="22"/>
      <c r="E12998"/>
      <c r="G12998" s="1"/>
      <c r="H12998" s="15"/>
    </row>
    <row r="12999" spans="1:8" x14ac:dyDescent="0.25">
      <c r="A12999" s="26">
        <v>1205185279</v>
      </c>
      <c r="B12999" s="24" t="s">
        <v>1259</v>
      </c>
      <c r="C12999" s="22"/>
      <c r="D12999" s="22"/>
      <c r="E12999"/>
      <c r="G12999" s="1"/>
      <c r="H12999" s="15"/>
    </row>
    <row r="13000" spans="1:8" x14ac:dyDescent="0.25">
      <c r="A13000" s="26">
        <v>1972882793</v>
      </c>
      <c r="B13000" s="24" t="s">
        <v>1259</v>
      </c>
      <c r="C13000" s="22"/>
      <c r="D13000" s="22"/>
      <c r="E13000"/>
      <c r="G13000" s="1"/>
      <c r="H13000" s="15"/>
    </row>
    <row r="13001" spans="1:8" x14ac:dyDescent="0.25">
      <c r="A13001" s="26">
        <v>1861515645</v>
      </c>
      <c r="B13001" s="24" t="s">
        <v>1259</v>
      </c>
      <c r="C13001" s="22"/>
      <c r="D13001" s="22"/>
      <c r="E13001"/>
      <c r="G13001" s="1"/>
      <c r="H13001" s="15"/>
    </row>
    <row r="13002" spans="1:8" x14ac:dyDescent="0.25">
      <c r="A13002" s="26">
        <v>1386990042</v>
      </c>
      <c r="B13002" s="24" t="s">
        <v>1259</v>
      </c>
      <c r="C13002" s="22"/>
      <c r="D13002" s="22"/>
      <c r="E13002"/>
      <c r="G13002" s="1"/>
      <c r="H13002" s="15"/>
    </row>
    <row r="13003" spans="1:8" x14ac:dyDescent="0.25">
      <c r="A13003" s="26">
        <v>1073893483</v>
      </c>
      <c r="B13003" s="24" t="s">
        <v>1259</v>
      </c>
      <c r="C13003" s="22"/>
      <c r="D13003" s="22"/>
      <c r="E13003"/>
      <c r="G13003" s="1"/>
      <c r="H13003" s="15"/>
    </row>
    <row r="13004" spans="1:8" x14ac:dyDescent="0.25">
      <c r="A13004" s="26">
        <v>1205028933</v>
      </c>
      <c r="B13004" s="24" t="s">
        <v>1259</v>
      </c>
      <c r="C13004" s="22"/>
      <c r="D13004" s="22"/>
      <c r="E13004"/>
      <c r="G13004" s="1"/>
      <c r="H13004" s="15"/>
    </row>
    <row r="13005" spans="1:8" x14ac:dyDescent="0.25">
      <c r="A13005" s="26">
        <v>1598870099</v>
      </c>
      <c r="B13005" s="24" t="s">
        <v>1259</v>
      </c>
      <c r="C13005" s="22"/>
      <c r="D13005" s="22"/>
      <c r="E13005"/>
      <c r="G13005" s="1"/>
      <c r="H13005" s="15"/>
    </row>
    <row r="13006" spans="1:8" x14ac:dyDescent="0.25">
      <c r="A13006" s="26">
        <v>1811136427</v>
      </c>
      <c r="B13006" s="24" t="s">
        <v>1259</v>
      </c>
      <c r="C13006" s="22"/>
      <c r="D13006" s="22"/>
      <c r="E13006"/>
      <c r="G13006" s="1"/>
      <c r="H13006" s="15"/>
    </row>
    <row r="13007" spans="1:8" x14ac:dyDescent="0.25">
      <c r="A13007" s="26">
        <v>1063527133</v>
      </c>
      <c r="B13007" s="24" t="s">
        <v>1259</v>
      </c>
      <c r="C13007" s="22"/>
      <c r="D13007" s="22"/>
      <c r="E13007"/>
      <c r="G13007" s="1"/>
      <c r="H13007" s="15"/>
    </row>
    <row r="13008" spans="1:8" x14ac:dyDescent="0.25">
      <c r="A13008" s="26">
        <v>1821293077</v>
      </c>
      <c r="B13008" s="24" t="s">
        <v>1259</v>
      </c>
      <c r="C13008" s="22"/>
      <c r="D13008" s="22"/>
      <c r="E13008"/>
      <c r="G13008" s="1"/>
      <c r="H13008" s="15"/>
    </row>
    <row r="13009" spans="1:8" x14ac:dyDescent="0.25">
      <c r="A13009" s="26">
        <v>1073798039</v>
      </c>
      <c r="B13009" s="24" t="s">
        <v>1259</v>
      </c>
      <c r="C13009" s="22"/>
      <c r="D13009" s="22"/>
      <c r="E13009"/>
      <c r="G13009" s="1"/>
      <c r="H13009" s="15"/>
    </row>
    <row r="13010" spans="1:8" x14ac:dyDescent="0.25">
      <c r="A13010" s="26">
        <v>1073639845</v>
      </c>
      <c r="B13010" s="24" t="s">
        <v>1260</v>
      </c>
      <c r="C13010" s="22"/>
      <c r="D13010" s="22"/>
      <c r="E13010"/>
      <c r="G13010" s="1"/>
      <c r="H13010" s="15"/>
    </row>
    <row r="13011" spans="1:8" x14ac:dyDescent="0.25">
      <c r="A13011" s="26">
        <v>1114062247</v>
      </c>
      <c r="B13011" s="24" t="s">
        <v>1260</v>
      </c>
      <c r="C13011" s="22"/>
      <c r="D13011" s="22"/>
      <c r="E13011"/>
      <c r="G13011" s="1"/>
      <c r="H13011" s="15"/>
    </row>
    <row r="13012" spans="1:8" x14ac:dyDescent="0.25">
      <c r="A13012" s="26">
        <v>1861834640</v>
      </c>
      <c r="B13012" s="24" t="s">
        <v>1260</v>
      </c>
      <c r="C13012" s="22"/>
      <c r="D13012" s="22"/>
      <c r="E13012"/>
      <c r="G13012" s="1"/>
      <c r="H13012" s="15"/>
    </row>
    <row r="13013" spans="1:8" x14ac:dyDescent="0.25">
      <c r="A13013" s="26">
        <v>1104941764</v>
      </c>
      <c r="B13013" s="24" t="s">
        <v>1260</v>
      </c>
      <c r="C13013" s="22"/>
      <c r="D13013" s="22"/>
      <c r="E13013"/>
      <c r="G13013" s="1"/>
      <c r="H13013" s="15"/>
    </row>
    <row r="13014" spans="1:8" x14ac:dyDescent="0.25">
      <c r="A13014" s="26">
        <v>1225207004</v>
      </c>
      <c r="B13014" s="24" t="s">
        <v>1260</v>
      </c>
      <c r="C13014" s="22"/>
      <c r="D13014" s="22"/>
      <c r="E13014"/>
      <c r="G13014" s="1"/>
      <c r="H13014" s="15"/>
    </row>
    <row r="13015" spans="1:8" x14ac:dyDescent="0.25">
      <c r="A13015" s="26">
        <v>1063643807</v>
      </c>
      <c r="B13015" s="24" t="s">
        <v>1260</v>
      </c>
      <c r="C13015" s="22"/>
      <c r="D13015" s="22"/>
      <c r="E13015"/>
      <c r="G13015" s="1"/>
      <c r="H13015" s="15"/>
    </row>
    <row r="13016" spans="1:8" x14ac:dyDescent="0.25">
      <c r="A13016" s="26">
        <v>1114915329</v>
      </c>
      <c r="B13016" s="24" t="s">
        <v>1261</v>
      </c>
      <c r="C13016" s="22"/>
      <c r="D13016" s="22"/>
      <c r="E13016"/>
      <c r="G13016" s="1"/>
      <c r="H13016" s="15"/>
    </row>
    <row r="13017" spans="1:8" x14ac:dyDescent="0.25">
      <c r="A13017" s="26">
        <v>1033149554</v>
      </c>
      <c r="B13017" s="24" t="s">
        <v>1261</v>
      </c>
      <c r="C13017" s="22"/>
      <c r="D13017" s="22"/>
      <c r="E13017"/>
      <c r="G13017" s="1"/>
      <c r="H13017" s="15"/>
    </row>
    <row r="13018" spans="1:8" x14ac:dyDescent="0.25">
      <c r="A13018" s="26">
        <v>1528092004</v>
      </c>
      <c r="B13018" s="24" t="s">
        <v>1261</v>
      </c>
      <c r="C13018" s="22"/>
      <c r="D13018" s="22"/>
      <c r="E13018"/>
      <c r="G13018" s="1"/>
      <c r="H13018" s="15"/>
    </row>
    <row r="13019" spans="1:8" x14ac:dyDescent="0.25">
      <c r="A13019" s="26">
        <v>1598848434</v>
      </c>
      <c r="B13019" s="24" t="s">
        <v>1261</v>
      </c>
      <c r="C13019" s="22"/>
      <c r="D13019" s="22"/>
      <c r="E13019"/>
      <c r="G13019" s="1"/>
      <c r="H13019" s="15"/>
    </row>
    <row r="13020" spans="1:8" x14ac:dyDescent="0.25">
      <c r="A13020" s="26">
        <v>1851550172</v>
      </c>
      <c r="B13020" s="24" t="s">
        <v>1261</v>
      </c>
      <c r="C13020" s="22"/>
      <c r="D13020" s="22"/>
      <c r="E13020"/>
      <c r="G13020" s="1"/>
      <c r="H13020" s="15"/>
    </row>
    <row r="13021" spans="1:8" x14ac:dyDescent="0.25">
      <c r="A13021" s="26">
        <v>1811077761</v>
      </c>
      <c r="B13021" s="24" t="s">
        <v>1261</v>
      </c>
      <c r="C13021" s="22"/>
      <c r="D13021" s="22"/>
      <c r="E13021"/>
      <c r="G13021" s="1"/>
      <c r="H13021" s="15"/>
    </row>
    <row r="13022" spans="1:8" x14ac:dyDescent="0.25">
      <c r="A13022" s="26">
        <v>1699769687</v>
      </c>
      <c r="B13022" s="24" t="s">
        <v>1261</v>
      </c>
      <c r="C13022" s="22"/>
      <c r="D13022" s="22"/>
      <c r="E13022"/>
      <c r="G13022" s="1"/>
      <c r="H13022" s="15"/>
    </row>
    <row r="13023" spans="1:8" x14ac:dyDescent="0.25">
      <c r="A13023" s="26">
        <v>1588930978</v>
      </c>
      <c r="B13023" s="24" t="s">
        <v>1261</v>
      </c>
      <c r="C13023" s="22"/>
      <c r="D13023" s="22"/>
      <c r="E13023"/>
      <c r="G13023" s="1"/>
      <c r="H13023" s="15"/>
    </row>
    <row r="13024" spans="1:8" x14ac:dyDescent="0.25">
      <c r="A13024" s="26">
        <v>1932398955</v>
      </c>
      <c r="B13024" s="24" t="s">
        <v>1261</v>
      </c>
      <c r="C13024" s="22"/>
      <c r="D13024" s="22"/>
      <c r="E13024"/>
      <c r="G13024" s="1"/>
      <c r="H13024" s="15"/>
    </row>
    <row r="13025" spans="1:8" x14ac:dyDescent="0.25">
      <c r="A13025" s="26">
        <v>1922241744</v>
      </c>
      <c r="B13025" s="24" t="s">
        <v>1261</v>
      </c>
      <c r="C13025" s="22"/>
      <c r="D13025" s="22"/>
      <c r="E13025"/>
      <c r="G13025" s="1"/>
      <c r="H13025" s="15"/>
    </row>
    <row r="13026" spans="1:8" x14ac:dyDescent="0.25">
      <c r="A13026" s="26">
        <v>1871706499</v>
      </c>
      <c r="B13026" s="24" t="s">
        <v>1261</v>
      </c>
      <c r="C13026" s="22"/>
      <c r="D13026" s="22"/>
      <c r="E13026"/>
      <c r="G13026" s="1"/>
      <c r="H13026" s="15"/>
    </row>
    <row r="13027" spans="1:8" x14ac:dyDescent="0.25">
      <c r="A13027" s="26">
        <v>1770794984</v>
      </c>
      <c r="B13027" s="24" t="s">
        <v>1261</v>
      </c>
      <c r="C13027" s="22"/>
      <c r="D13027" s="22"/>
      <c r="E13027"/>
      <c r="G13027" s="1"/>
      <c r="H13027" s="15"/>
    </row>
    <row r="13028" spans="1:8" x14ac:dyDescent="0.25">
      <c r="A13028" s="26">
        <v>1710101001</v>
      </c>
      <c r="B13028" s="24" t="s">
        <v>1261</v>
      </c>
      <c r="C13028" s="22"/>
      <c r="D13028" s="22"/>
      <c r="E13028"/>
      <c r="G13028" s="1"/>
      <c r="H13028" s="15"/>
    </row>
    <row r="13029" spans="1:8" x14ac:dyDescent="0.25">
      <c r="A13029" s="26">
        <v>1679597694</v>
      </c>
      <c r="B13029" s="24" t="s">
        <v>1261</v>
      </c>
      <c r="C13029" s="22"/>
      <c r="D13029" s="22"/>
      <c r="E13029"/>
      <c r="G13029" s="1"/>
      <c r="H13029" s="15"/>
    </row>
    <row r="13030" spans="1:8" x14ac:dyDescent="0.25">
      <c r="A13030" s="26">
        <v>1669670899</v>
      </c>
      <c r="B13030" s="24" t="s">
        <v>1261</v>
      </c>
      <c r="C13030" s="22"/>
      <c r="D13030" s="22"/>
      <c r="E13030"/>
      <c r="G13030" s="1"/>
      <c r="H13030" s="15"/>
    </row>
    <row r="13031" spans="1:8" x14ac:dyDescent="0.25">
      <c r="A13031" s="26">
        <v>1568464956</v>
      </c>
      <c r="B13031" s="24" t="s">
        <v>1261</v>
      </c>
      <c r="C13031" s="22"/>
      <c r="D13031" s="22"/>
      <c r="E13031"/>
      <c r="G13031" s="1"/>
      <c r="H13031" s="15"/>
    </row>
    <row r="13032" spans="1:8" x14ac:dyDescent="0.25">
      <c r="A13032" s="26">
        <v>1558678789</v>
      </c>
      <c r="B13032" s="24" t="s">
        <v>1261</v>
      </c>
      <c r="C13032" s="22"/>
      <c r="D13032" s="22"/>
      <c r="E13032"/>
      <c r="G13032" s="1"/>
      <c r="H13032" s="15"/>
    </row>
    <row r="13033" spans="1:8" x14ac:dyDescent="0.25">
      <c r="A13033" s="26">
        <v>1487718086</v>
      </c>
      <c r="B13033" s="24" t="s">
        <v>1261</v>
      </c>
      <c r="C13033" s="22"/>
      <c r="D13033" s="22"/>
      <c r="E13033"/>
      <c r="G13033" s="1"/>
      <c r="H13033" s="15"/>
    </row>
    <row r="13034" spans="1:8" x14ac:dyDescent="0.25">
      <c r="A13034" s="26">
        <v>1457428765</v>
      </c>
      <c r="B13034" s="24" t="s">
        <v>1261</v>
      </c>
      <c r="C13034" s="22"/>
      <c r="D13034" s="22"/>
      <c r="E13034"/>
      <c r="G13034" s="1"/>
      <c r="H13034" s="15"/>
    </row>
    <row r="13035" spans="1:8" x14ac:dyDescent="0.25">
      <c r="A13035" s="26">
        <v>1366698698</v>
      </c>
      <c r="B13035" s="24" t="s">
        <v>1261</v>
      </c>
      <c r="C13035" s="22"/>
      <c r="D13035" s="22"/>
      <c r="E13035"/>
      <c r="G13035" s="1"/>
      <c r="H13035" s="15"/>
    </row>
    <row r="13036" spans="1:8" x14ac:dyDescent="0.25">
      <c r="A13036" s="26">
        <v>1356352066</v>
      </c>
      <c r="B13036" s="24" t="s">
        <v>1261</v>
      </c>
      <c r="C13036" s="22"/>
      <c r="D13036" s="22"/>
      <c r="E13036"/>
      <c r="G13036" s="1"/>
      <c r="H13036" s="15"/>
    </row>
    <row r="13037" spans="1:8" x14ac:dyDescent="0.25">
      <c r="A13037" s="26">
        <v>1346591955</v>
      </c>
      <c r="B13037" s="24" t="s">
        <v>1261</v>
      </c>
      <c r="C13037" s="22"/>
      <c r="D13037" s="22"/>
      <c r="E13037"/>
      <c r="G13037" s="1"/>
      <c r="H13037" s="15"/>
    </row>
    <row r="13038" spans="1:8" x14ac:dyDescent="0.25">
      <c r="A13038" s="26">
        <v>1316176845</v>
      </c>
      <c r="B13038" s="24" t="s">
        <v>1261</v>
      </c>
      <c r="C13038" s="22"/>
      <c r="D13038" s="22"/>
      <c r="E13038"/>
      <c r="G13038" s="1"/>
      <c r="H13038" s="15"/>
    </row>
    <row r="13039" spans="1:8" x14ac:dyDescent="0.25">
      <c r="A13039" s="26">
        <v>1285852558</v>
      </c>
      <c r="B13039" s="24" t="s">
        <v>1261</v>
      </c>
      <c r="C13039" s="22"/>
      <c r="D13039" s="22"/>
      <c r="E13039"/>
      <c r="G13039" s="1"/>
      <c r="H13039" s="15"/>
    </row>
    <row r="13040" spans="1:8" x14ac:dyDescent="0.25">
      <c r="A13040" s="26">
        <v>1083715973</v>
      </c>
      <c r="B13040" s="24" t="s">
        <v>1261</v>
      </c>
      <c r="C13040" s="22"/>
      <c r="D13040" s="22"/>
      <c r="E13040"/>
      <c r="G13040" s="1"/>
      <c r="H13040" s="15"/>
    </row>
    <row r="13041" spans="1:8" x14ac:dyDescent="0.25">
      <c r="A13041" s="26">
        <v>1063670230</v>
      </c>
      <c r="B13041" s="24" t="s">
        <v>1261</v>
      </c>
      <c r="C13041" s="22"/>
      <c r="D13041" s="22"/>
      <c r="E13041"/>
      <c r="G13041" s="1"/>
      <c r="H13041" s="15"/>
    </row>
    <row r="13042" spans="1:8" x14ac:dyDescent="0.25">
      <c r="A13042" s="26">
        <v>1023242542</v>
      </c>
      <c r="B13042" s="24" t="s">
        <v>1261</v>
      </c>
      <c r="C13042" s="22"/>
      <c r="D13042" s="22"/>
      <c r="E13042"/>
      <c r="G13042" s="1"/>
      <c r="H13042" s="15"/>
    </row>
    <row r="13043" spans="1:8" x14ac:dyDescent="0.25">
      <c r="A13043" s="26">
        <v>1013271303</v>
      </c>
      <c r="B13043" s="24" t="s">
        <v>1261</v>
      </c>
      <c r="C13043" s="22"/>
      <c r="D13043" s="22"/>
      <c r="E13043"/>
      <c r="G13043" s="1"/>
      <c r="H13043" s="15"/>
    </row>
    <row r="13044" spans="1:8" x14ac:dyDescent="0.25">
      <c r="A13044" s="26">
        <v>1992972467</v>
      </c>
      <c r="B13044" s="24" t="s">
        <v>1261</v>
      </c>
      <c r="C13044" s="22"/>
      <c r="D13044" s="22"/>
      <c r="E13044"/>
      <c r="G13044" s="1"/>
      <c r="H13044" s="15"/>
    </row>
    <row r="13045" spans="1:8" x14ac:dyDescent="0.25">
      <c r="A13045" s="26">
        <v>1982718722</v>
      </c>
      <c r="B13045" s="24" t="s">
        <v>1261</v>
      </c>
      <c r="C13045" s="22"/>
      <c r="D13045" s="22"/>
      <c r="E13045"/>
      <c r="G13045" s="1"/>
      <c r="H13045" s="15"/>
    </row>
    <row r="13046" spans="1:8" x14ac:dyDescent="0.25">
      <c r="A13046" s="26">
        <v>1982655817</v>
      </c>
      <c r="B13046" s="24" t="s">
        <v>1261</v>
      </c>
      <c r="C13046" s="22"/>
      <c r="D13046" s="22"/>
      <c r="E13046"/>
      <c r="G13046" s="1"/>
      <c r="H13046" s="15"/>
    </row>
    <row r="13047" spans="1:8" x14ac:dyDescent="0.25">
      <c r="A13047" s="26">
        <v>1972565893</v>
      </c>
      <c r="B13047" s="24" t="s">
        <v>1261</v>
      </c>
      <c r="C13047" s="22"/>
      <c r="D13047" s="22"/>
      <c r="E13047"/>
      <c r="G13047" s="1"/>
      <c r="H13047" s="15"/>
    </row>
    <row r="13048" spans="1:8" x14ac:dyDescent="0.25">
      <c r="A13048" s="26">
        <v>1972559789</v>
      </c>
      <c r="B13048" s="24" t="s">
        <v>1261</v>
      </c>
      <c r="C13048" s="22"/>
      <c r="D13048" s="22"/>
      <c r="E13048"/>
      <c r="G13048" s="1"/>
      <c r="H13048" s="15"/>
    </row>
    <row r="13049" spans="1:8" x14ac:dyDescent="0.25">
      <c r="A13049" s="26">
        <v>1962509406</v>
      </c>
      <c r="B13049" s="24" t="s">
        <v>1261</v>
      </c>
      <c r="C13049" s="22"/>
      <c r="D13049" s="22"/>
      <c r="E13049"/>
      <c r="G13049" s="1"/>
      <c r="H13049" s="15"/>
    </row>
    <row r="13050" spans="1:8" x14ac:dyDescent="0.25">
      <c r="A13050" s="26">
        <v>1952432346</v>
      </c>
      <c r="B13050" s="24" t="s">
        <v>1261</v>
      </c>
      <c r="C13050" s="22"/>
      <c r="D13050" s="22"/>
      <c r="E13050"/>
      <c r="G13050" s="1"/>
      <c r="H13050" s="15"/>
    </row>
    <row r="13051" spans="1:8" x14ac:dyDescent="0.25">
      <c r="A13051" s="26">
        <v>1952382459</v>
      </c>
      <c r="B13051" s="24" t="s">
        <v>1261</v>
      </c>
      <c r="C13051" s="22"/>
      <c r="D13051" s="22"/>
      <c r="E13051"/>
      <c r="G13051" s="1"/>
      <c r="H13051" s="15"/>
    </row>
    <row r="13052" spans="1:8" x14ac:dyDescent="0.25">
      <c r="A13052" s="26">
        <v>1912011644</v>
      </c>
      <c r="B13052" s="24" t="s">
        <v>1261</v>
      </c>
      <c r="C13052" s="22"/>
      <c r="D13052" s="22"/>
      <c r="E13052"/>
      <c r="G13052" s="1"/>
      <c r="H13052" s="15"/>
    </row>
    <row r="13053" spans="1:8" x14ac:dyDescent="0.25">
      <c r="A13053" s="26">
        <v>1902154263</v>
      </c>
      <c r="B13053" s="24" t="s">
        <v>1261</v>
      </c>
      <c r="C13053" s="22"/>
      <c r="D13053" s="22"/>
      <c r="E13053"/>
      <c r="G13053" s="1"/>
      <c r="H13053" s="15"/>
    </row>
    <row r="13054" spans="1:8" x14ac:dyDescent="0.25">
      <c r="A13054" s="26">
        <v>1871730424</v>
      </c>
      <c r="B13054" s="24" t="s">
        <v>1261</v>
      </c>
      <c r="C13054" s="22"/>
      <c r="D13054" s="22"/>
      <c r="E13054"/>
      <c r="G13054" s="1"/>
      <c r="H13054" s="15"/>
    </row>
    <row r="13055" spans="1:8" x14ac:dyDescent="0.25">
      <c r="A13055" s="26">
        <v>1871587436</v>
      </c>
      <c r="B13055" s="24" t="s">
        <v>1261</v>
      </c>
      <c r="C13055" s="22"/>
      <c r="D13055" s="22"/>
      <c r="E13055"/>
      <c r="G13055" s="1"/>
      <c r="H13055" s="15"/>
    </row>
    <row r="13056" spans="1:8" x14ac:dyDescent="0.25">
      <c r="A13056" s="26">
        <v>1861431389</v>
      </c>
      <c r="B13056" s="24" t="s">
        <v>1261</v>
      </c>
      <c r="C13056" s="22"/>
      <c r="D13056" s="22"/>
      <c r="E13056"/>
      <c r="G13056" s="1"/>
      <c r="H13056" s="15"/>
    </row>
    <row r="13057" spans="1:8" x14ac:dyDescent="0.25">
      <c r="A13057" s="26">
        <v>1851573224</v>
      </c>
      <c r="B13057" s="24" t="s">
        <v>1261</v>
      </c>
      <c r="C13057" s="22"/>
      <c r="D13057" s="22"/>
      <c r="E13057"/>
      <c r="G13057" s="1"/>
      <c r="H13057" s="15"/>
    </row>
    <row r="13058" spans="1:8" x14ac:dyDescent="0.25">
      <c r="A13058" s="26">
        <v>1841367760</v>
      </c>
      <c r="B13058" s="24" t="s">
        <v>1261</v>
      </c>
      <c r="C13058" s="22"/>
      <c r="D13058" s="22"/>
      <c r="E13058"/>
      <c r="G13058" s="1"/>
      <c r="H13058" s="15"/>
    </row>
    <row r="13059" spans="1:8" x14ac:dyDescent="0.25">
      <c r="A13059" s="26">
        <v>1831230895</v>
      </c>
      <c r="B13059" s="24" t="s">
        <v>1261</v>
      </c>
      <c r="C13059" s="22"/>
      <c r="D13059" s="22"/>
      <c r="E13059"/>
      <c r="G13059" s="1"/>
      <c r="H13059" s="15"/>
    </row>
    <row r="13060" spans="1:8" x14ac:dyDescent="0.25">
      <c r="A13060" s="26">
        <v>1831188770</v>
      </c>
      <c r="B13060" s="24" t="s">
        <v>1261</v>
      </c>
      <c r="C13060" s="22"/>
      <c r="D13060" s="22"/>
      <c r="E13060"/>
      <c r="G13060" s="1"/>
      <c r="H13060" s="15"/>
    </row>
    <row r="13061" spans="1:8" x14ac:dyDescent="0.25">
      <c r="A13061" s="26">
        <v>1821008418</v>
      </c>
      <c r="B13061" s="24" t="s">
        <v>1261</v>
      </c>
      <c r="C13061" s="22"/>
      <c r="D13061" s="22"/>
      <c r="E13061"/>
      <c r="G13061" s="1"/>
      <c r="H13061" s="15"/>
    </row>
    <row r="13062" spans="1:8" x14ac:dyDescent="0.25">
      <c r="A13062" s="26">
        <v>1801974639</v>
      </c>
      <c r="B13062" s="24" t="s">
        <v>1261</v>
      </c>
      <c r="C13062" s="22"/>
      <c r="D13062" s="22"/>
      <c r="E13062"/>
      <c r="G13062" s="1"/>
      <c r="H13062" s="15"/>
    </row>
    <row r="13063" spans="1:8" x14ac:dyDescent="0.25">
      <c r="A13063" s="26">
        <v>1801810718</v>
      </c>
      <c r="B13063" s="24" t="s">
        <v>1261</v>
      </c>
      <c r="C13063" s="22"/>
      <c r="D13063" s="22"/>
      <c r="E13063"/>
      <c r="G13063" s="1"/>
      <c r="H13063" s="15"/>
    </row>
    <row r="13064" spans="1:8" x14ac:dyDescent="0.25">
      <c r="A13064" s="26">
        <v>1780741314</v>
      </c>
      <c r="B13064" s="24" t="s">
        <v>1261</v>
      </c>
      <c r="C13064" s="22"/>
      <c r="D13064" s="22"/>
      <c r="E13064"/>
      <c r="G13064" s="1"/>
      <c r="H13064" s="15"/>
    </row>
    <row r="13065" spans="1:8" x14ac:dyDescent="0.25">
      <c r="A13065" s="26">
        <v>1750423208</v>
      </c>
      <c r="B13065" s="24" t="s">
        <v>1261</v>
      </c>
      <c r="C13065" s="22"/>
      <c r="D13065" s="22"/>
      <c r="E13065"/>
      <c r="G13065" s="1"/>
      <c r="H13065" s="15"/>
    </row>
    <row r="13066" spans="1:8" x14ac:dyDescent="0.25">
      <c r="A13066" s="26">
        <v>1740245760</v>
      </c>
      <c r="B13066" s="24" t="s">
        <v>1261</v>
      </c>
      <c r="C13066" s="22"/>
      <c r="D13066" s="22"/>
      <c r="E13066"/>
      <c r="G13066" s="1"/>
      <c r="H13066" s="15"/>
    </row>
    <row r="13067" spans="1:8" x14ac:dyDescent="0.25">
      <c r="A13067" s="26">
        <v>1730349945</v>
      </c>
      <c r="B13067" s="24" t="s">
        <v>1261</v>
      </c>
      <c r="C13067" s="22"/>
      <c r="D13067" s="22"/>
      <c r="E13067"/>
      <c r="G13067" s="1"/>
      <c r="H13067" s="15"/>
    </row>
    <row r="13068" spans="1:8" x14ac:dyDescent="0.25">
      <c r="A13068" s="26">
        <v>1720053895</v>
      </c>
      <c r="B13068" s="24" t="s">
        <v>1261</v>
      </c>
      <c r="C13068" s="22"/>
      <c r="D13068" s="22"/>
      <c r="E13068"/>
      <c r="G13068" s="1"/>
      <c r="H13068" s="15"/>
    </row>
    <row r="13069" spans="1:8" x14ac:dyDescent="0.25">
      <c r="A13069" s="26">
        <v>1700813367</v>
      </c>
      <c r="B13069" s="24" t="s">
        <v>1261</v>
      </c>
      <c r="C13069" s="22"/>
      <c r="D13069" s="22"/>
      <c r="E13069"/>
      <c r="G13069" s="1"/>
      <c r="H13069" s="15"/>
    </row>
    <row r="13070" spans="1:8" x14ac:dyDescent="0.25">
      <c r="A13070" s="26">
        <v>1699824185</v>
      </c>
      <c r="B13070" s="24" t="s">
        <v>1261</v>
      </c>
      <c r="C13070" s="22"/>
      <c r="D13070" s="22"/>
      <c r="E13070"/>
      <c r="G13070" s="1"/>
      <c r="H13070" s="15"/>
    </row>
    <row r="13071" spans="1:8" x14ac:dyDescent="0.25">
      <c r="A13071" s="26">
        <v>1679597363</v>
      </c>
      <c r="B13071" s="24" t="s">
        <v>1261</v>
      </c>
      <c r="C13071" s="22"/>
      <c r="D13071" s="22"/>
      <c r="E13071"/>
      <c r="G13071" s="1"/>
      <c r="H13071" s="15"/>
    </row>
    <row r="13072" spans="1:8" x14ac:dyDescent="0.25">
      <c r="A13072" s="26">
        <v>1669544359</v>
      </c>
      <c r="B13072" s="24" t="s">
        <v>1261</v>
      </c>
      <c r="C13072" s="22"/>
      <c r="D13072" s="22"/>
      <c r="E13072"/>
      <c r="G13072" s="1"/>
      <c r="H13072" s="15"/>
    </row>
    <row r="13073" spans="1:8" x14ac:dyDescent="0.25">
      <c r="A13073" s="26">
        <v>1659694248</v>
      </c>
      <c r="B13073" s="24" t="s">
        <v>1261</v>
      </c>
      <c r="C13073" s="22"/>
      <c r="D13073" s="22"/>
      <c r="E13073"/>
      <c r="G13073" s="1"/>
      <c r="H13073" s="15"/>
    </row>
    <row r="13074" spans="1:8" x14ac:dyDescent="0.25">
      <c r="A13074" s="26">
        <v>1659483014</v>
      </c>
      <c r="B13074" s="24" t="s">
        <v>1261</v>
      </c>
      <c r="C13074" s="22"/>
      <c r="D13074" s="22"/>
      <c r="E13074"/>
      <c r="G13074" s="1"/>
      <c r="H13074" s="15"/>
    </row>
    <row r="13075" spans="1:8" x14ac:dyDescent="0.25">
      <c r="A13075" s="26">
        <v>1649548678</v>
      </c>
      <c r="B13075" s="24" t="s">
        <v>1261</v>
      </c>
      <c r="C13075" s="22"/>
      <c r="D13075" s="22"/>
      <c r="E13075"/>
      <c r="G13075" s="1"/>
      <c r="H13075" s="15"/>
    </row>
    <row r="13076" spans="1:8" x14ac:dyDescent="0.25">
      <c r="A13076" s="26">
        <v>1639399413</v>
      </c>
      <c r="B13076" s="24" t="s">
        <v>1261</v>
      </c>
      <c r="C13076" s="22"/>
      <c r="D13076" s="22"/>
      <c r="E13076"/>
      <c r="G13076" s="1"/>
      <c r="H13076" s="15"/>
    </row>
    <row r="13077" spans="1:8" x14ac:dyDescent="0.25">
      <c r="A13077" s="26">
        <v>1639108228</v>
      </c>
      <c r="B13077" s="24" t="s">
        <v>1261</v>
      </c>
      <c r="C13077" s="22"/>
      <c r="D13077" s="22"/>
      <c r="E13077"/>
      <c r="G13077" s="1"/>
      <c r="H13077" s="15"/>
    </row>
    <row r="13078" spans="1:8" x14ac:dyDescent="0.25">
      <c r="A13078" s="26">
        <v>1609182955</v>
      </c>
      <c r="B13078" s="24" t="s">
        <v>1261</v>
      </c>
      <c r="C13078" s="22"/>
      <c r="D13078" s="22"/>
      <c r="E13078"/>
      <c r="G13078" s="1"/>
      <c r="H13078" s="15"/>
    </row>
    <row r="13079" spans="1:8" x14ac:dyDescent="0.25">
      <c r="A13079" s="26">
        <v>1598817959</v>
      </c>
      <c r="B13079" s="24" t="s">
        <v>1261</v>
      </c>
      <c r="C13079" s="22"/>
      <c r="D13079" s="22"/>
      <c r="E13079"/>
      <c r="G13079" s="1"/>
      <c r="H13079" s="15"/>
    </row>
    <row r="13080" spans="1:8" x14ac:dyDescent="0.25">
      <c r="A13080" s="26">
        <v>1588694624</v>
      </c>
      <c r="B13080" s="24" t="s">
        <v>1261</v>
      </c>
      <c r="C13080" s="22"/>
      <c r="D13080" s="22"/>
      <c r="E13080"/>
      <c r="G13080" s="1"/>
      <c r="H13080" s="15"/>
    </row>
    <row r="13081" spans="1:8" x14ac:dyDescent="0.25">
      <c r="A13081" s="26">
        <v>1568578722</v>
      </c>
      <c r="B13081" s="24" t="s">
        <v>1261</v>
      </c>
      <c r="C13081" s="22"/>
      <c r="D13081" s="22"/>
      <c r="E13081"/>
      <c r="G13081" s="1"/>
      <c r="H13081" s="15"/>
    </row>
    <row r="13082" spans="1:8" x14ac:dyDescent="0.25">
      <c r="A13082" s="26">
        <v>1528070729</v>
      </c>
      <c r="B13082" s="24" t="s">
        <v>1261</v>
      </c>
      <c r="C13082" s="22"/>
      <c r="D13082" s="22"/>
      <c r="E13082"/>
      <c r="G13082" s="1"/>
      <c r="H13082" s="15"/>
    </row>
    <row r="13083" spans="1:8" x14ac:dyDescent="0.25">
      <c r="A13083" s="26">
        <v>1528029774</v>
      </c>
      <c r="B13083" s="24" t="s">
        <v>1261</v>
      </c>
      <c r="C13083" s="22"/>
      <c r="D13083" s="22"/>
      <c r="E13083"/>
      <c r="G13083" s="1"/>
      <c r="H13083" s="15"/>
    </row>
    <row r="13084" spans="1:8" x14ac:dyDescent="0.25">
      <c r="A13084" s="26">
        <v>1518181783</v>
      </c>
      <c r="B13084" s="24" t="s">
        <v>1261</v>
      </c>
      <c r="C13084" s="22"/>
      <c r="D13084" s="22"/>
      <c r="E13084"/>
      <c r="G13084" s="1"/>
      <c r="H13084" s="15"/>
    </row>
    <row r="13085" spans="1:8" x14ac:dyDescent="0.25">
      <c r="A13085" s="26">
        <v>1508979451</v>
      </c>
      <c r="B13085" s="24" t="s">
        <v>1261</v>
      </c>
      <c r="C13085" s="22"/>
      <c r="D13085" s="22"/>
      <c r="E13085"/>
      <c r="G13085" s="1"/>
      <c r="H13085" s="15"/>
    </row>
    <row r="13086" spans="1:8" x14ac:dyDescent="0.25">
      <c r="A13086" s="26">
        <v>1508021064</v>
      </c>
      <c r="B13086" s="24" t="s">
        <v>1261</v>
      </c>
      <c r="C13086" s="22"/>
      <c r="D13086" s="22"/>
      <c r="E13086"/>
      <c r="G13086" s="1"/>
      <c r="H13086" s="15"/>
    </row>
    <row r="13087" spans="1:8" x14ac:dyDescent="0.25">
      <c r="A13087" s="26">
        <v>1497978936</v>
      </c>
      <c r="B13087" s="24" t="s">
        <v>1261</v>
      </c>
      <c r="C13087" s="22"/>
      <c r="D13087" s="22"/>
      <c r="E13087"/>
      <c r="G13087" s="1"/>
      <c r="H13087" s="15"/>
    </row>
    <row r="13088" spans="1:8" x14ac:dyDescent="0.25">
      <c r="A13088" s="26">
        <v>1497949416</v>
      </c>
      <c r="B13088" s="24" t="s">
        <v>1261</v>
      </c>
      <c r="C13088" s="22"/>
      <c r="D13088" s="22"/>
      <c r="E13088"/>
      <c r="G13088" s="1"/>
      <c r="H13088" s="15"/>
    </row>
    <row r="13089" spans="1:8" x14ac:dyDescent="0.25">
      <c r="A13089" s="26">
        <v>1487735551</v>
      </c>
      <c r="B13089" s="24" t="s">
        <v>1261</v>
      </c>
      <c r="C13089" s="22"/>
      <c r="D13089" s="22"/>
      <c r="E13089"/>
      <c r="G13089" s="1"/>
      <c r="H13089" s="15"/>
    </row>
    <row r="13090" spans="1:8" x14ac:dyDescent="0.25">
      <c r="A13090" s="26">
        <v>1487704045</v>
      </c>
      <c r="B13090" s="24" t="s">
        <v>1261</v>
      </c>
      <c r="C13090" s="22"/>
      <c r="D13090" s="22"/>
      <c r="E13090"/>
      <c r="G13090" s="1"/>
      <c r="H13090" s="15"/>
    </row>
    <row r="13091" spans="1:8" x14ac:dyDescent="0.25">
      <c r="A13091" s="26">
        <v>1467472530</v>
      </c>
      <c r="B13091" s="24" t="s">
        <v>1261</v>
      </c>
      <c r="C13091" s="22"/>
      <c r="D13091" s="22"/>
      <c r="E13091"/>
      <c r="G13091" s="1"/>
      <c r="H13091" s="15"/>
    </row>
    <row r="13092" spans="1:8" x14ac:dyDescent="0.25">
      <c r="A13092" s="26">
        <v>1467424499</v>
      </c>
      <c r="B13092" s="24" t="s">
        <v>1261</v>
      </c>
      <c r="C13092" s="22"/>
      <c r="D13092" s="22"/>
      <c r="E13092"/>
      <c r="G13092" s="1"/>
      <c r="H13092" s="15"/>
    </row>
    <row r="13093" spans="1:8" x14ac:dyDescent="0.25">
      <c r="A13093" s="26">
        <v>1457322836</v>
      </c>
      <c r="B13093" s="24" t="s">
        <v>1261</v>
      </c>
      <c r="C13093" s="22"/>
      <c r="D13093" s="22"/>
      <c r="E13093"/>
      <c r="G13093" s="1"/>
      <c r="H13093" s="15"/>
    </row>
    <row r="13094" spans="1:8" x14ac:dyDescent="0.25">
      <c r="A13094" s="26">
        <v>1447346044</v>
      </c>
      <c r="B13094" s="24" t="s">
        <v>1261</v>
      </c>
      <c r="C13094" s="22"/>
      <c r="D13094" s="22"/>
      <c r="E13094"/>
      <c r="G13094" s="1"/>
      <c r="H13094" s="15"/>
    </row>
    <row r="13095" spans="1:8" x14ac:dyDescent="0.25">
      <c r="A13095" s="26">
        <v>1427340736</v>
      </c>
      <c r="B13095" s="24" t="s">
        <v>1261</v>
      </c>
      <c r="C13095" s="22"/>
      <c r="D13095" s="22"/>
      <c r="E13095"/>
      <c r="G13095" s="1"/>
      <c r="H13095" s="15"/>
    </row>
    <row r="13096" spans="1:8" x14ac:dyDescent="0.25">
      <c r="A13096" s="26">
        <v>1427205277</v>
      </c>
      <c r="B13096" s="24" t="s">
        <v>1261</v>
      </c>
      <c r="C13096" s="22"/>
      <c r="D13096" s="22"/>
      <c r="E13096"/>
      <c r="G13096" s="1"/>
      <c r="H13096" s="15"/>
    </row>
    <row r="13097" spans="1:8" x14ac:dyDescent="0.25">
      <c r="A13097" s="26">
        <v>1407950686</v>
      </c>
      <c r="B13097" s="24" t="s">
        <v>1261</v>
      </c>
      <c r="C13097" s="22"/>
      <c r="D13097" s="22"/>
      <c r="E13097"/>
      <c r="G13097" s="1"/>
      <c r="H13097" s="15"/>
    </row>
    <row r="13098" spans="1:8" x14ac:dyDescent="0.25">
      <c r="A13098" s="26">
        <v>1407800196</v>
      </c>
      <c r="B13098" s="24" t="s">
        <v>1261</v>
      </c>
      <c r="C13098" s="22"/>
      <c r="D13098" s="22"/>
      <c r="E13098"/>
      <c r="G13098" s="1"/>
      <c r="H13098" s="15"/>
    </row>
    <row r="13099" spans="1:8" x14ac:dyDescent="0.25">
      <c r="A13099" s="26">
        <v>1396715835</v>
      </c>
      <c r="B13099" s="24" t="s">
        <v>1261</v>
      </c>
      <c r="C13099" s="22"/>
      <c r="D13099" s="22"/>
      <c r="E13099"/>
      <c r="G13099" s="1"/>
      <c r="H13099" s="15"/>
    </row>
    <row r="13100" spans="1:8" x14ac:dyDescent="0.25">
      <c r="A13100" s="26">
        <v>1386759975</v>
      </c>
      <c r="B13100" s="24" t="s">
        <v>1261</v>
      </c>
      <c r="C13100" s="22"/>
      <c r="D13100" s="22"/>
      <c r="E13100"/>
      <c r="G13100" s="1"/>
      <c r="H13100" s="15"/>
    </row>
    <row r="13101" spans="1:8" x14ac:dyDescent="0.25">
      <c r="A13101" s="26">
        <v>1386662179</v>
      </c>
      <c r="B13101" s="24" t="s">
        <v>1261</v>
      </c>
      <c r="C13101" s="22"/>
      <c r="D13101" s="22"/>
      <c r="E13101"/>
      <c r="G13101" s="1"/>
      <c r="H13101" s="15"/>
    </row>
    <row r="13102" spans="1:8" x14ac:dyDescent="0.25">
      <c r="A13102" s="26">
        <v>1376667501</v>
      </c>
      <c r="B13102" s="24" t="s">
        <v>1261</v>
      </c>
      <c r="C13102" s="22"/>
      <c r="D13102" s="22"/>
      <c r="E13102"/>
      <c r="G13102" s="1"/>
      <c r="H13102" s="15"/>
    </row>
    <row r="13103" spans="1:8" x14ac:dyDescent="0.25">
      <c r="A13103" s="26">
        <v>1356593768</v>
      </c>
      <c r="B13103" s="24" t="s">
        <v>1261</v>
      </c>
      <c r="C13103" s="22"/>
      <c r="D13103" s="22"/>
      <c r="E13103"/>
      <c r="G13103" s="1"/>
      <c r="H13103" s="15"/>
    </row>
    <row r="13104" spans="1:8" x14ac:dyDescent="0.25">
      <c r="A13104" s="26">
        <v>1336420348</v>
      </c>
      <c r="B13104" s="24" t="s">
        <v>1261</v>
      </c>
      <c r="C13104" s="22"/>
      <c r="D13104" s="22"/>
      <c r="E13104"/>
      <c r="G13104" s="1"/>
      <c r="H13104" s="15"/>
    </row>
    <row r="13105" spans="1:8" x14ac:dyDescent="0.25">
      <c r="A13105" s="26">
        <v>1336253368</v>
      </c>
      <c r="B13105" s="24" t="s">
        <v>1261</v>
      </c>
      <c r="C13105" s="22"/>
      <c r="D13105" s="22"/>
      <c r="E13105"/>
      <c r="G13105" s="1"/>
      <c r="H13105" s="15"/>
    </row>
    <row r="13106" spans="1:8" x14ac:dyDescent="0.25">
      <c r="A13106" s="26">
        <v>1336237130</v>
      </c>
      <c r="B13106" s="24" t="s">
        <v>1261</v>
      </c>
      <c r="C13106" s="22"/>
      <c r="D13106" s="22"/>
      <c r="E13106"/>
      <c r="G13106" s="1"/>
      <c r="H13106" s="15"/>
    </row>
    <row r="13107" spans="1:8" x14ac:dyDescent="0.25">
      <c r="A13107" s="26">
        <v>1306934922</v>
      </c>
      <c r="B13107" s="24" t="s">
        <v>1261</v>
      </c>
      <c r="C13107" s="22"/>
      <c r="D13107" s="22"/>
      <c r="E13107"/>
      <c r="G13107" s="1"/>
      <c r="H13107" s="15"/>
    </row>
    <row r="13108" spans="1:8" x14ac:dyDescent="0.25">
      <c r="A13108" s="26">
        <v>1295801967</v>
      </c>
      <c r="B13108" s="24" t="s">
        <v>1261</v>
      </c>
      <c r="C13108" s="22"/>
      <c r="D13108" s="22"/>
      <c r="E13108"/>
      <c r="G13108" s="1"/>
      <c r="H13108" s="15"/>
    </row>
    <row r="13109" spans="1:8" x14ac:dyDescent="0.25">
      <c r="A13109" s="26">
        <v>1285788315</v>
      </c>
      <c r="B13109" s="24" t="s">
        <v>1261</v>
      </c>
      <c r="C13109" s="22"/>
      <c r="D13109" s="22"/>
      <c r="E13109"/>
      <c r="G13109" s="1"/>
      <c r="H13109" s="15"/>
    </row>
    <row r="13110" spans="1:8" x14ac:dyDescent="0.25">
      <c r="A13110" s="26">
        <v>1255301610</v>
      </c>
      <c r="B13110" s="24" t="s">
        <v>1261</v>
      </c>
      <c r="C13110" s="22"/>
      <c r="D13110" s="22"/>
      <c r="E13110"/>
      <c r="G13110" s="1"/>
      <c r="H13110" s="15"/>
    </row>
    <row r="13111" spans="1:8" x14ac:dyDescent="0.25">
      <c r="A13111" s="26">
        <v>1245420918</v>
      </c>
      <c r="B13111" s="24" t="s">
        <v>1261</v>
      </c>
      <c r="C13111" s="22"/>
      <c r="D13111" s="22"/>
      <c r="E13111"/>
      <c r="G13111" s="1"/>
      <c r="H13111" s="15"/>
    </row>
    <row r="13112" spans="1:8" x14ac:dyDescent="0.25">
      <c r="A13112" s="26">
        <v>1235324740</v>
      </c>
      <c r="B13112" s="24" t="s">
        <v>1261</v>
      </c>
      <c r="C13112" s="22"/>
      <c r="D13112" s="22"/>
      <c r="E13112"/>
      <c r="G13112" s="1"/>
      <c r="H13112" s="15"/>
    </row>
    <row r="13113" spans="1:8" x14ac:dyDescent="0.25">
      <c r="A13113" s="26">
        <v>1205824190</v>
      </c>
      <c r="B13113" s="24" t="s">
        <v>1261</v>
      </c>
      <c r="C13113" s="22"/>
      <c r="D13113" s="22"/>
      <c r="E13113"/>
      <c r="G13113" s="1"/>
      <c r="H13113" s="15"/>
    </row>
    <row r="13114" spans="1:8" x14ac:dyDescent="0.25">
      <c r="A13114" s="26">
        <v>1194919142</v>
      </c>
      <c r="B13114" s="24" t="s">
        <v>1261</v>
      </c>
      <c r="C13114" s="22"/>
      <c r="D13114" s="22"/>
      <c r="E13114"/>
      <c r="G13114" s="1"/>
      <c r="H13114" s="15"/>
    </row>
    <row r="13115" spans="1:8" x14ac:dyDescent="0.25">
      <c r="A13115" s="26">
        <v>1184829798</v>
      </c>
      <c r="B13115" s="24" t="s">
        <v>1261</v>
      </c>
      <c r="C13115" s="22"/>
      <c r="D13115" s="22"/>
      <c r="E13115"/>
      <c r="G13115" s="1"/>
      <c r="H13115" s="15"/>
    </row>
    <row r="13116" spans="1:8" x14ac:dyDescent="0.25">
      <c r="A13116" s="26">
        <v>1184768459</v>
      </c>
      <c r="B13116" s="24" t="s">
        <v>1261</v>
      </c>
      <c r="C13116" s="22"/>
      <c r="D13116" s="22"/>
      <c r="E13116"/>
      <c r="G13116" s="1"/>
      <c r="H13116" s="15"/>
    </row>
    <row r="13117" spans="1:8" x14ac:dyDescent="0.25">
      <c r="A13117" s="26">
        <v>1174548879</v>
      </c>
      <c r="B13117" s="24" t="s">
        <v>1261</v>
      </c>
      <c r="C13117" s="22"/>
      <c r="D13117" s="22"/>
      <c r="E13117"/>
      <c r="G13117" s="1"/>
      <c r="H13117" s="15"/>
    </row>
    <row r="13118" spans="1:8" x14ac:dyDescent="0.25">
      <c r="A13118" s="26">
        <v>1164779500</v>
      </c>
      <c r="B13118" s="24" t="s">
        <v>1261</v>
      </c>
      <c r="C13118" s="22"/>
      <c r="D13118" s="22"/>
      <c r="E13118"/>
      <c r="G13118" s="1"/>
      <c r="H13118" s="15"/>
    </row>
    <row r="13119" spans="1:8" x14ac:dyDescent="0.25">
      <c r="A13119" s="26">
        <v>1164659777</v>
      </c>
      <c r="B13119" s="24" t="s">
        <v>1261</v>
      </c>
      <c r="C13119" s="22"/>
      <c r="D13119" s="22"/>
      <c r="E13119"/>
      <c r="G13119" s="1"/>
      <c r="H13119" s="15"/>
    </row>
    <row r="13120" spans="1:8" x14ac:dyDescent="0.25">
      <c r="A13120" s="26">
        <v>1164543708</v>
      </c>
      <c r="B13120" s="24" t="s">
        <v>1261</v>
      </c>
      <c r="C13120" s="22"/>
      <c r="D13120" s="22"/>
      <c r="E13120"/>
      <c r="G13120" s="1"/>
      <c r="H13120" s="15"/>
    </row>
    <row r="13121" spans="1:8" x14ac:dyDescent="0.25">
      <c r="A13121" s="26">
        <v>1154374692</v>
      </c>
      <c r="B13121" s="24" t="s">
        <v>1261</v>
      </c>
      <c r="C13121" s="22"/>
      <c r="D13121" s="22"/>
      <c r="E13121"/>
      <c r="G13121" s="1"/>
      <c r="H13121" s="15"/>
    </row>
    <row r="13122" spans="1:8" x14ac:dyDescent="0.25">
      <c r="A13122" s="26">
        <v>1114945490</v>
      </c>
      <c r="B13122" s="24" t="s">
        <v>1261</v>
      </c>
      <c r="C13122" s="22"/>
      <c r="D13122" s="22"/>
      <c r="E13122"/>
      <c r="G13122" s="1"/>
      <c r="H13122" s="15"/>
    </row>
    <row r="13123" spans="1:8" x14ac:dyDescent="0.25">
      <c r="A13123" s="26">
        <v>1104015205</v>
      </c>
      <c r="B13123" s="24" t="s">
        <v>1261</v>
      </c>
      <c r="C13123" s="22"/>
      <c r="D13123" s="22"/>
      <c r="E13123"/>
      <c r="G13123" s="1"/>
      <c r="H13123" s="15"/>
    </row>
    <row r="13124" spans="1:8" x14ac:dyDescent="0.25">
      <c r="A13124" s="26">
        <v>1083820401</v>
      </c>
      <c r="B13124" s="24" t="s">
        <v>1261</v>
      </c>
      <c r="C13124" s="22"/>
      <c r="D13124" s="22"/>
      <c r="E13124"/>
      <c r="G13124" s="1"/>
      <c r="H13124" s="15"/>
    </row>
    <row r="13125" spans="1:8" x14ac:dyDescent="0.25">
      <c r="A13125" s="26">
        <v>1083678049</v>
      </c>
      <c r="B13125" s="24" t="s">
        <v>1261</v>
      </c>
      <c r="C13125" s="22"/>
      <c r="D13125" s="22"/>
      <c r="E13125"/>
      <c r="G13125" s="1"/>
      <c r="H13125" s="15"/>
    </row>
    <row r="13126" spans="1:8" x14ac:dyDescent="0.25">
      <c r="A13126" s="26">
        <v>1083645683</v>
      </c>
      <c r="B13126" s="24" t="s">
        <v>1261</v>
      </c>
      <c r="C13126" s="22"/>
      <c r="D13126" s="22"/>
      <c r="E13126"/>
      <c r="G13126" s="1"/>
      <c r="H13126" s="15"/>
    </row>
    <row r="13127" spans="1:8" x14ac:dyDescent="0.25">
      <c r="A13127" s="26">
        <v>1063630507</v>
      </c>
      <c r="B13127" s="24" t="s">
        <v>1261</v>
      </c>
      <c r="C13127" s="22"/>
      <c r="D13127" s="22"/>
      <c r="E13127"/>
      <c r="G13127" s="1"/>
      <c r="H13127" s="15"/>
    </row>
    <row r="13128" spans="1:8" x14ac:dyDescent="0.25">
      <c r="A13128" s="26">
        <v>1053442533</v>
      </c>
      <c r="B13128" s="24" t="s">
        <v>1261</v>
      </c>
      <c r="C13128" s="22"/>
      <c r="D13128" s="22"/>
      <c r="E13128"/>
      <c r="G13128" s="1"/>
      <c r="H13128" s="15"/>
    </row>
    <row r="13129" spans="1:8" x14ac:dyDescent="0.25">
      <c r="A13129" s="26">
        <v>1053401778</v>
      </c>
      <c r="B13129" s="24" t="s">
        <v>1261</v>
      </c>
      <c r="C13129" s="22"/>
      <c r="D13129" s="22"/>
      <c r="E13129"/>
      <c r="G13129" s="1"/>
      <c r="H13129" s="15"/>
    </row>
    <row r="13130" spans="1:8" x14ac:dyDescent="0.25">
      <c r="A13130" s="26">
        <v>1043263445</v>
      </c>
      <c r="B13130" s="24" t="s">
        <v>1261</v>
      </c>
      <c r="C13130" s="22"/>
      <c r="D13130" s="22"/>
      <c r="E13130"/>
      <c r="G13130" s="1"/>
      <c r="H13130" s="15"/>
    </row>
    <row r="13131" spans="1:8" x14ac:dyDescent="0.25">
      <c r="A13131" s="26">
        <v>1033309794</v>
      </c>
      <c r="B13131" s="24" t="s">
        <v>1261</v>
      </c>
      <c r="C13131" s="22"/>
      <c r="D13131" s="22"/>
      <c r="E13131"/>
      <c r="G13131" s="1"/>
      <c r="H13131" s="15"/>
    </row>
    <row r="13132" spans="1:8" x14ac:dyDescent="0.25">
      <c r="A13132" s="26">
        <v>1033100896</v>
      </c>
      <c r="B13132" s="24" t="s">
        <v>1261</v>
      </c>
      <c r="C13132" s="22"/>
      <c r="D13132" s="22"/>
      <c r="E13132"/>
      <c r="G13132" s="1"/>
      <c r="H13132" s="15"/>
    </row>
    <row r="13133" spans="1:8" x14ac:dyDescent="0.25">
      <c r="A13133" s="26">
        <v>1023138609</v>
      </c>
      <c r="B13133" s="24" t="s">
        <v>1261</v>
      </c>
      <c r="C13133" s="22"/>
      <c r="D13133" s="22"/>
      <c r="E13133"/>
      <c r="G13133" s="1"/>
      <c r="H13133" s="15"/>
    </row>
    <row r="13134" spans="1:8" x14ac:dyDescent="0.25">
      <c r="A13134" s="26">
        <v>1023103785</v>
      </c>
      <c r="B13134" s="24" t="s">
        <v>1261</v>
      </c>
      <c r="C13134" s="22"/>
      <c r="D13134" s="22"/>
      <c r="E13134"/>
      <c r="G13134" s="1"/>
      <c r="H13134" s="15"/>
    </row>
    <row r="13135" spans="1:8" x14ac:dyDescent="0.25">
      <c r="A13135" s="26">
        <v>1023018710</v>
      </c>
      <c r="B13135" s="24" t="s">
        <v>1261</v>
      </c>
      <c r="C13135" s="22"/>
      <c r="D13135" s="22"/>
      <c r="E13135"/>
      <c r="G13135" s="1"/>
      <c r="H13135" s="15"/>
    </row>
    <row r="13136" spans="1:8" x14ac:dyDescent="0.25">
      <c r="A13136" s="26">
        <v>1013068949</v>
      </c>
      <c r="B13136" s="24" t="s">
        <v>1261</v>
      </c>
      <c r="C13136" s="22"/>
      <c r="D13136" s="22"/>
      <c r="E13136"/>
      <c r="G13136" s="1"/>
      <c r="H13136" s="15"/>
    </row>
    <row r="13137" spans="1:8" x14ac:dyDescent="0.25">
      <c r="A13137" s="26">
        <v>1518308733</v>
      </c>
      <c r="B13137" s="24" t="s">
        <v>1261</v>
      </c>
      <c r="C13137" s="22"/>
      <c r="D13137" s="22"/>
      <c r="E13137"/>
      <c r="G13137" s="1"/>
      <c r="H13137" s="15"/>
    </row>
    <row r="13138" spans="1:8" x14ac:dyDescent="0.25">
      <c r="A13138" s="26">
        <v>1740548536</v>
      </c>
      <c r="B13138" s="24" t="s">
        <v>1261</v>
      </c>
      <c r="C13138" s="22"/>
      <c r="D13138" s="22"/>
      <c r="E13138"/>
      <c r="G13138" s="1"/>
      <c r="H13138" s="15"/>
    </row>
    <row r="13139" spans="1:8" x14ac:dyDescent="0.25">
      <c r="A13139" s="26">
        <v>1205133444</v>
      </c>
      <c r="B13139" s="24" t="s">
        <v>1261</v>
      </c>
      <c r="C13139" s="22"/>
      <c r="D13139" s="22"/>
      <c r="E13139"/>
      <c r="G13139" s="1"/>
      <c r="H13139" s="15"/>
    </row>
    <row r="13140" spans="1:8" x14ac:dyDescent="0.25">
      <c r="A13140" s="26">
        <v>1821248295</v>
      </c>
      <c r="B13140" s="24" t="s">
        <v>1261</v>
      </c>
      <c r="C13140" s="22"/>
      <c r="D13140" s="22"/>
      <c r="E13140"/>
      <c r="G13140" s="1"/>
      <c r="H13140" s="15"/>
    </row>
    <row r="13141" spans="1:8" x14ac:dyDescent="0.25">
      <c r="A13141" s="26">
        <v>1821357245</v>
      </c>
      <c r="B13141" s="24" t="s">
        <v>1261</v>
      </c>
      <c r="C13141" s="22"/>
      <c r="D13141" s="22"/>
      <c r="E13141"/>
      <c r="G13141" s="1"/>
      <c r="H13141" s="15"/>
    </row>
    <row r="13142" spans="1:8" x14ac:dyDescent="0.25">
      <c r="A13142" s="26">
        <v>1124368444</v>
      </c>
      <c r="B13142" s="24" t="s">
        <v>1261</v>
      </c>
      <c r="C13142" s="22"/>
      <c r="D13142" s="22"/>
      <c r="E13142"/>
      <c r="G13142" s="1"/>
      <c r="H13142" s="15"/>
    </row>
    <row r="13143" spans="1:8" x14ac:dyDescent="0.25">
      <c r="A13143" s="26">
        <v>1851631170</v>
      </c>
      <c r="B13143" s="24" t="s">
        <v>1261</v>
      </c>
      <c r="C13143" s="22"/>
      <c r="D13143" s="22"/>
      <c r="E13143"/>
      <c r="G13143" s="1"/>
      <c r="H13143" s="15"/>
    </row>
    <row r="13144" spans="1:8" x14ac:dyDescent="0.25">
      <c r="A13144" s="26">
        <v>1679909428</v>
      </c>
      <c r="B13144" s="24" t="s">
        <v>1261</v>
      </c>
      <c r="C13144" s="22"/>
      <c r="D13144" s="22"/>
      <c r="E13144"/>
      <c r="G13144" s="1"/>
      <c r="H13144" s="15"/>
    </row>
    <row r="13145" spans="1:8" x14ac:dyDescent="0.25">
      <c r="A13145" s="26">
        <v>1194152785</v>
      </c>
      <c r="B13145" s="24" t="s">
        <v>1261</v>
      </c>
      <c r="C13145" s="22"/>
      <c r="D13145" s="22"/>
      <c r="E13145"/>
      <c r="G13145" s="1"/>
      <c r="H13145" s="15"/>
    </row>
    <row r="13146" spans="1:8" x14ac:dyDescent="0.25">
      <c r="A13146" s="26">
        <v>1679900260</v>
      </c>
      <c r="B13146" s="24" t="s">
        <v>1261</v>
      </c>
      <c r="C13146" s="22"/>
      <c r="D13146" s="22"/>
      <c r="E13146"/>
      <c r="G13146" s="1"/>
      <c r="H13146" s="15"/>
    </row>
    <row r="13147" spans="1:8" x14ac:dyDescent="0.25">
      <c r="A13147" s="26">
        <v>1013344605</v>
      </c>
      <c r="B13147" s="24" t="s">
        <v>1261</v>
      </c>
      <c r="C13147" s="22"/>
      <c r="D13147" s="22"/>
      <c r="E13147"/>
      <c r="G13147" s="1"/>
      <c r="H13147" s="15"/>
    </row>
    <row r="13148" spans="1:8" x14ac:dyDescent="0.25">
      <c r="A13148" s="26">
        <v>1245521517</v>
      </c>
      <c r="B13148" s="24" t="s">
        <v>1261</v>
      </c>
      <c r="C13148" s="22"/>
      <c r="D13148" s="22"/>
      <c r="E13148"/>
      <c r="G13148" s="1"/>
      <c r="H13148" s="15"/>
    </row>
    <row r="13149" spans="1:8" x14ac:dyDescent="0.25">
      <c r="A13149" s="26">
        <v>1013341510</v>
      </c>
      <c r="B13149" s="24" t="s">
        <v>1261</v>
      </c>
      <c r="C13149" s="22"/>
      <c r="D13149" s="22"/>
      <c r="E13149"/>
      <c r="G13149" s="1"/>
      <c r="H13149" s="15"/>
    </row>
    <row r="13150" spans="1:8" x14ac:dyDescent="0.25">
      <c r="A13150" s="26">
        <v>1427376615</v>
      </c>
      <c r="B13150" s="24" t="s">
        <v>1261</v>
      </c>
      <c r="C13150" s="22"/>
      <c r="D13150" s="22"/>
      <c r="E13150"/>
      <c r="G13150" s="1"/>
      <c r="H13150" s="15"/>
    </row>
    <row r="13151" spans="1:8" x14ac:dyDescent="0.25">
      <c r="A13151" s="26">
        <v>1871831636</v>
      </c>
      <c r="B13151" s="24" t="s">
        <v>1261</v>
      </c>
      <c r="C13151" s="22"/>
      <c r="D13151" s="22"/>
      <c r="E13151"/>
      <c r="G13151" s="1"/>
      <c r="H13151" s="15"/>
    </row>
    <row r="13152" spans="1:8" x14ac:dyDescent="0.25">
      <c r="A13152" s="26">
        <v>1598894271</v>
      </c>
      <c r="B13152" s="24" t="s">
        <v>1261</v>
      </c>
      <c r="C13152" s="22"/>
      <c r="D13152" s="22"/>
      <c r="E13152"/>
      <c r="G13152" s="1"/>
      <c r="H13152" s="15"/>
    </row>
    <row r="13153" spans="1:8" x14ac:dyDescent="0.25">
      <c r="A13153" s="26">
        <v>1053597872</v>
      </c>
      <c r="B13153" s="24" t="s">
        <v>1261</v>
      </c>
      <c r="C13153" s="22"/>
      <c r="D13153" s="22"/>
      <c r="E13153"/>
      <c r="G13153" s="1"/>
      <c r="H13153" s="15"/>
    </row>
    <row r="13154" spans="1:8" x14ac:dyDescent="0.25">
      <c r="A13154" s="26">
        <v>1891001004</v>
      </c>
      <c r="B13154" s="24" t="s">
        <v>1261</v>
      </c>
      <c r="C13154" s="22"/>
      <c r="D13154" s="22"/>
      <c r="E13154"/>
      <c r="G13154" s="1"/>
      <c r="H13154" s="15"/>
    </row>
    <row r="13155" spans="1:8" x14ac:dyDescent="0.25">
      <c r="A13155" s="26">
        <v>1831438365</v>
      </c>
      <c r="B13155" s="24" t="s">
        <v>1261</v>
      </c>
      <c r="C13155" s="22"/>
      <c r="D13155" s="22"/>
      <c r="E13155"/>
      <c r="G13155" s="1"/>
      <c r="H13155" s="15"/>
    </row>
    <row r="13156" spans="1:8" x14ac:dyDescent="0.25">
      <c r="A13156" s="26">
        <v>1790952521</v>
      </c>
      <c r="B13156" s="24" t="s">
        <v>1261</v>
      </c>
      <c r="C13156" s="22"/>
      <c r="D13156" s="22"/>
      <c r="E13156"/>
      <c r="G13156" s="1"/>
      <c r="H13156" s="15"/>
    </row>
    <row r="13157" spans="1:8" x14ac:dyDescent="0.25">
      <c r="A13157" s="26">
        <v>1235356312</v>
      </c>
      <c r="B13157" s="24" t="s">
        <v>1261</v>
      </c>
      <c r="C13157" s="22"/>
      <c r="D13157" s="22"/>
      <c r="E13157"/>
      <c r="G13157" s="1"/>
      <c r="H13157" s="15"/>
    </row>
    <row r="13158" spans="1:8" x14ac:dyDescent="0.25">
      <c r="A13158" s="26">
        <v>1619006236</v>
      </c>
      <c r="B13158" s="24" t="s">
        <v>1261</v>
      </c>
      <c r="C13158" s="22"/>
      <c r="D13158" s="22"/>
      <c r="E13158"/>
      <c r="G13158" s="1"/>
      <c r="H13158" s="15"/>
    </row>
    <row r="13159" spans="1:8" x14ac:dyDescent="0.25">
      <c r="A13159" s="26">
        <v>1316177116</v>
      </c>
      <c r="B13159" s="24" t="s">
        <v>1261</v>
      </c>
      <c r="C13159" s="22"/>
      <c r="D13159" s="22"/>
      <c r="E13159"/>
      <c r="G13159" s="1"/>
      <c r="H13159" s="15"/>
    </row>
    <row r="13160" spans="1:8" x14ac:dyDescent="0.25">
      <c r="A13160" s="26">
        <v>1417943689</v>
      </c>
      <c r="B13160" s="24" t="s">
        <v>1261</v>
      </c>
      <c r="C13160" s="22"/>
      <c r="D13160" s="22"/>
      <c r="E13160"/>
      <c r="G13160" s="1"/>
      <c r="H13160" s="15"/>
    </row>
    <row r="13161" spans="1:8" x14ac:dyDescent="0.25">
      <c r="A13161" s="26">
        <v>1780915819</v>
      </c>
      <c r="B13161" s="24" t="s">
        <v>1261</v>
      </c>
      <c r="C13161" s="22"/>
      <c r="D13161" s="22"/>
      <c r="E13161"/>
      <c r="G13161" s="1"/>
      <c r="H13161" s="15"/>
    </row>
    <row r="13162" spans="1:8" x14ac:dyDescent="0.25">
      <c r="A13162" s="26">
        <v>1811987530</v>
      </c>
      <c r="B13162" s="24" t="s">
        <v>1261</v>
      </c>
      <c r="C13162" s="22"/>
      <c r="D13162" s="22"/>
      <c r="E13162"/>
      <c r="G13162" s="1"/>
      <c r="H13162" s="15"/>
    </row>
    <row r="13163" spans="1:8" x14ac:dyDescent="0.25">
      <c r="A13163" s="26">
        <v>1477765121</v>
      </c>
      <c r="B13163" s="24" t="s">
        <v>1261</v>
      </c>
      <c r="C13163" s="22"/>
      <c r="D13163" s="22"/>
      <c r="E13163"/>
      <c r="G13163" s="1"/>
      <c r="H13163" s="15"/>
    </row>
    <row r="13164" spans="1:8" x14ac:dyDescent="0.25">
      <c r="A13164" s="26">
        <v>1083974208</v>
      </c>
      <c r="B13164" s="24" t="s">
        <v>1261</v>
      </c>
      <c r="C13164" s="22"/>
      <c r="D13164" s="22"/>
      <c r="E13164"/>
      <c r="G13164" s="1"/>
      <c r="H13164" s="15"/>
    </row>
    <row r="13165" spans="1:8" x14ac:dyDescent="0.25">
      <c r="A13165" s="26">
        <v>1629156849</v>
      </c>
      <c r="B13165" s="24" t="s">
        <v>1262</v>
      </c>
      <c r="C13165" s="22"/>
      <c r="D13165" s="22"/>
      <c r="E13165"/>
      <c r="G13165" s="1"/>
      <c r="H13165" s="15"/>
    </row>
    <row r="13166" spans="1:8" x14ac:dyDescent="0.25">
      <c r="A13166" s="26">
        <v>1285705699</v>
      </c>
      <c r="B13166" s="24" t="s">
        <v>1262</v>
      </c>
      <c r="C13166" s="22"/>
      <c r="D13166" s="22"/>
      <c r="E13166"/>
      <c r="G13166" s="1"/>
      <c r="H13166" s="15"/>
    </row>
    <row r="13167" spans="1:8" x14ac:dyDescent="0.25">
      <c r="A13167" s="26">
        <v>1134322068</v>
      </c>
      <c r="B13167" s="24" t="s">
        <v>1262</v>
      </c>
      <c r="C13167" s="22"/>
      <c r="D13167" s="22"/>
      <c r="E13167"/>
      <c r="G13167" s="1"/>
      <c r="H13167" s="15"/>
    </row>
    <row r="13168" spans="1:8" x14ac:dyDescent="0.25">
      <c r="A13168" s="26">
        <v>1730198565</v>
      </c>
      <c r="B13168" s="24" t="s">
        <v>1262</v>
      </c>
      <c r="C13168" s="22"/>
      <c r="D13168" s="22"/>
      <c r="E13168"/>
      <c r="G13168" s="1"/>
      <c r="H13168" s="15"/>
    </row>
    <row r="13169" spans="1:8" x14ac:dyDescent="0.25">
      <c r="A13169" s="26">
        <v>1083655351</v>
      </c>
      <c r="B13169" s="24" t="s">
        <v>1262</v>
      </c>
      <c r="C13169" s="22"/>
      <c r="D13169" s="22"/>
      <c r="E13169"/>
      <c r="G13169" s="1"/>
      <c r="H13169" s="15"/>
    </row>
    <row r="13170" spans="1:8" x14ac:dyDescent="0.25">
      <c r="A13170" s="26">
        <v>1043280720</v>
      </c>
      <c r="B13170" s="24" t="s">
        <v>1262</v>
      </c>
      <c r="C13170" s="22"/>
      <c r="D13170" s="22"/>
      <c r="E13170"/>
      <c r="G13170" s="1"/>
      <c r="H13170" s="15"/>
    </row>
    <row r="13171" spans="1:8" x14ac:dyDescent="0.25">
      <c r="A13171" s="26">
        <v>1932368651</v>
      </c>
      <c r="B13171" s="24" t="s">
        <v>1262</v>
      </c>
      <c r="C13171" s="22"/>
      <c r="D13171" s="22"/>
      <c r="E13171"/>
      <c r="G13171" s="1"/>
      <c r="H13171" s="15"/>
    </row>
    <row r="13172" spans="1:8" x14ac:dyDescent="0.25">
      <c r="A13172" s="26">
        <v>1679551105</v>
      </c>
      <c r="B13172" s="24" t="s">
        <v>1262</v>
      </c>
      <c r="C13172" s="22"/>
      <c r="D13172" s="22"/>
      <c r="E13172"/>
      <c r="G13172" s="1"/>
      <c r="H13172" s="15"/>
    </row>
    <row r="13173" spans="1:8" x14ac:dyDescent="0.25">
      <c r="A13173" s="26">
        <v>1528160207</v>
      </c>
      <c r="B13173" s="24" t="s">
        <v>1263</v>
      </c>
      <c r="C13173" s="22"/>
      <c r="D13173" s="22"/>
      <c r="E13173"/>
      <c r="G13173" s="1"/>
      <c r="H13173" s="15"/>
    </row>
    <row r="13174" spans="1:8" x14ac:dyDescent="0.25">
      <c r="A13174" s="26">
        <v>1346683737</v>
      </c>
      <c r="B13174" s="24" t="s">
        <v>1264</v>
      </c>
      <c r="C13174" s="22"/>
      <c r="D13174" s="22"/>
      <c r="E13174"/>
      <c r="G13174" s="1"/>
      <c r="H13174" s="15"/>
    </row>
    <row r="13175" spans="1:8" x14ac:dyDescent="0.25">
      <c r="A13175" s="26">
        <v>1013290089</v>
      </c>
      <c r="B13175" s="24" t="s">
        <v>1265</v>
      </c>
      <c r="C13175" s="22"/>
      <c r="D13175" s="22"/>
      <c r="E13175"/>
      <c r="G13175" s="1"/>
      <c r="H13175" s="15"/>
    </row>
    <row r="13176" spans="1:8" x14ac:dyDescent="0.25">
      <c r="A13176" s="26">
        <v>1174658173</v>
      </c>
      <c r="B13176" s="24" t="s">
        <v>1265</v>
      </c>
      <c r="C13176" s="22"/>
      <c r="D13176" s="22"/>
      <c r="E13176"/>
      <c r="G13176" s="1"/>
      <c r="H13176" s="15"/>
    </row>
    <row r="13177" spans="1:8" x14ac:dyDescent="0.25">
      <c r="A13177" s="26">
        <v>1831100494</v>
      </c>
      <c r="B13177" s="24" t="s">
        <v>1265</v>
      </c>
      <c r="C13177" s="22"/>
      <c r="D13177" s="22"/>
      <c r="E13177"/>
      <c r="G13177" s="1"/>
      <c r="H13177" s="15"/>
    </row>
    <row r="13178" spans="1:8" x14ac:dyDescent="0.25">
      <c r="A13178" s="26">
        <v>1144328501</v>
      </c>
      <c r="B13178" s="24" t="s">
        <v>1265</v>
      </c>
      <c r="C13178" s="22"/>
      <c r="D13178" s="22"/>
      <c r="E13178"/>
      <c r="G13178" s="1"/>
      <c r="H13178" s="15"/>
    </row>
    <row r="13179" spans="1:8" x14ac:dyDescent="0.25">
      <c r="A13179" s="26">
        <v>1477613131</v>
      </c>
      <c r="B13179" s="24" t="s">
        <v>1265</v>
      </c>
      <c r="C13179" s="22"/>
      <c r="D13179" s="22"/>
      <c r="E13179"/>
      <c r="G13179" s="1"/>
      <c r="H13179" s="15"/>
    </row>
    <row r="13180" spans="1:8" x14ac:dyDescent="0.25">
      <c r="A13180" s="26">
        <v>1205905387</v>
      </c>
      <c r="B13180" s="24" t="s">
        <v>1265</v>
      </c>
      <c r="C13180" s="22"/>
      <c r="D13180" s="22"/>
      <c r="E13180"/>
      <c r="G13180" s="1"/>
      <c r="H13180" s="15"/>
    </row>
    <row r="13181" spans="1:8" x14ac:dyDescent="0.25">
      <c r="A13181" s="26">
        <v>1194833764</v>
      </c>
      <c r="B13181" s="24" t="s">
        <v>1265</v>
      </c>
      <c r="C13181" s="22"/>
      <c r="D13181" s="22"/>
      <c r="E13181"/>
      <c r="G13181" s="1"/>
      <c r="H13181" s="15"/>
    </row>
    <row r="13182" spans="1:8" x14ac:dyDescent="0.25">
      <c r="A13182" s="26">
        <v>1881760577</v>
      </c>
      <c r="B13182" s="24" t="s">
        <v>1265</v>
      </c>
      <c r="C13182" s="22"/>
      <c r="D13182" s="22"/>
      <c r="E13182"/>
      <c r="G13182" s="1"/>
      <c r="H13182" s="15"/>
    </row>
    <row r="13183" spans="1:8" x14ac:dyDescent="0.25">
      <c r="A13183" s="26">
        <v>1215181417</v>
      </c>
      <c r="B13183" s="24" t="s">
        <v>1265</v>
      </c>
      <c r="C13183" s="22"/>
      <c r="D13183" s="22"/>
      <c r="E13183"/>
      <c r="G13183" s="1"/>
      <c r="H13183" s="15"/>
    </row>
    <row r="13184" spans="1:8" x14ac:dyDescent="0.25">
      <c r="A13184" s="26">
        <v>1285885970</v>
      </c>
      <c r="B13184" s="24" t="s">
        <v>1265</v>
      </c>
      <c r="C13184" s="22"/>
      <c r="D13184" s="22"/>
      <c r="E13184"/>
      <c r="G13184" s="1"/>
      <c r="H13184" s="15"/>
    </row>
    <row r="13185" spans="1:8" x14ac:dyDescent="0.25">
      <c r="A13185" s="26">
        <v>1710937131</v>
      </c>
      <c r="B13185" s="24" t="s">
        <v>1265</v>
      </c>
      <c r="C13185" s="22"/>
      <c r="D13185" s="22"/>
      <c r="E13185"/>
      <c r="G13185" s="1"/>
      <c r="H13185" s="15"/>
    </row>
    <row r="13186" spans="1:8" x14ac:dyDescent="0.25">
      <c r="A13186" s="26">
        <v>1821179185</v>
      </c>
      <c r="B13186" s="24" t="s">
        <v>1266</v>
      </c>
      <c r="C13186" s="22"/>
      <c r="D13186" s="22"/>
      <c r="E13186"/>
      <c r="G13186" s="1"/>
      <c r="H13186" s="15"/>
    </row>
    <row r="13187" spans="1:8" x14ac:dyDescent="0.25">
      <c r="A13187" s="26">
        <v>1467703355</v>
      </c>
      <c r="B13187" s="24" t="s">
        <v>1266</v>
      </c>
      <c r="C13187" s="22"/>
      <c r="D13187" s="22"/>
      <c r="E13187"/>
      <c r="G13187" s="1"/>
      <c r="H13187" s="15"/>
    </row>
    <row r="13188" spans="1:8" x14ac:dyDescent="0.25">
      <c r="A13188" s="26">
        <v>1811998099</v>
      </c>
      <c r="B13188" s="24" t="s">
        <v>1266</v>
      </c>
      <c r="C13188" s="22"/>
      <c r="D13188" s="22"/>
      <c r="E13188"/>
      <c r="G13188" s="1"/>
      <c r="H13188" s="15"/>
    </row>
    <row r="13189" spans="1:8" x14ac:dyDescent="0.25">
      <c r="A13189" s="26">
        <v>1225161433</v>
      </c>
      <c r="B13189" s="24" t="s">
        <v>1266</v>
      </c>
      <c r="C13189" s="22"/>
      <c r="D13189" s="22"/>
      <c r="E13189"/>
      <c r="G13189" s="1"/>
      <c r="H13189" s="15"/>
    </row>
    <row r="13190" spans="1:8" x14ac:dyDescent="0.25">
      <c r="A13190" s="26">
        <v>1164489365</v>
      </c>
      <c r="B13190" s="24" t="s">
        <v>1266</v>
      </c>
      <c r="C13190" s="22"/>
      <c r="D13190" s="22"/>
      <c r="E13190"/>
      <c r="G13190" s="1"/>
      <c r="H13190" s="15"/>
    </row>
    <row r="13191" spans="1:8" x14ac:dyDescent="0.25">
      <c r="A13191" s="26">
        <v>1841440609</v>
      </c>
      <c r="B13191" s="24" t="s">
        <v>1266</v>
      </c>
      <c r="C13191" s="22"/>
      <c r="D13191" s="22"/>
      <c r="E13191"/>
      <c r="G13191" s="1"/>
      <c r="H13191" s="15"/>
    </row>
    <row r="13192" spans="1:8" x14ac:dyDescent="0.25">
      <c r="A13192" s="26">
        <v>1528223161</v>
      </c>
      <c r="B13192" s="24" t="s">
        <v>1266</v>
      </c>
      <c r="C13192" s="22"/>
      <c r="D13192" s="22"/>
      <c r="E13192"/>
      <c r="G13192" s="1"/>
      <c r="H13192" s="15"/>
    </row>
    <row r="13193" spans="1:8" x14ac:dyDescent="0.25">
      <c r="A13193" s="26">
        <v>1831188325</v>
      </c>
      <c r="B13193" s="24" t="s">
        <v>1266</v>
      </c>
      <c r="C13193" s="22"/>
      <c r="D13193" s="22"/>
      <c r="E13193"/>
      <c r="G13193" s="1"/>
      <c r="H13193" s="15"/>
    </row>
    <row r="13194" spans="1:8" x14ac:dyDescent="0.25">
      <c r="A13194" s="26">
        <v>1679508576</v>
      </c>
      <c r="B13194" s="24" t="s">
        <v>1266</v>
      </c>
      <c r="C13194" s="22"/>
      <c r="D13194" s="22"/>
      <c r="E13194"/>
      <c r="G13194" s="1"/>
      <c r="H13194" s="15"/>
    </row>
    <row r="13195" spans="1:8" x14ac:dyDescent="0.25">
      <c r="A13195" s="26">
        <v>1447261672</v>
      </c>
      <c r="B13195" s="24" t="s">
        <v>1266</v>
      </c>
      <c r="C13195" s="22"/>
      <c r="D13195" s="22"/>
      <c r="E13195"/>
      <c r="G13195" s="1"/>
      <c r="H13195" s="15"/>
    </row>
    <row r="13196" spans="1:8" x14ac:dyDescent="0.25">
      <c r="A13196" s="26">
        <v>1043286792</v>
      </c>
      <c r="B13196" s="24" t="s">
        <v>1266</v>
      </c>
      <c r="C13196" s="22"/>
      <c r="D13196" s="22"/>
      <c r="E13196"/>
      <c r="G13196" s="1"/>
      <c r="H13196" s="15"/>
    </row>
    <row r="13197" spans="1:8" x14ac:dyDescent="0.25">
      <c r="A13197" s="26">
        <v>1982738340</v>
      </c>
      <c r="B13197" s="24" t="s">
        <v>1266</v>
      </c>
      <c r="C13197" s="22"/>
      <c r="D13197" s="22"/>
      <c r="E13197"/>
      <c r="G13197" s="1"/>
      <c r="H13197" s="15"/>
    </row>
    <row r="13198" spans="1:8" x14ac:dyDescent="0.25">
      <c r="A13198" s="26">
        <v>1952585101</v>
      </c>
      <c r="B13198" s="24" t="s">
        <v>1266</v>
      </c>
      <c r="C13198" s="22"/>
      <c r="D13198" s="22"/>
      <c r="E13198"/>
      <c r="G13198" s="1"/>
      <c r="H13198" s="15"/>
    </row>
    <row r="13199" spans="1:8" x14ac:dyDescent="0.25">
      <c r="A13199" s="26">
        <v>1952426272</v>
      </c>
      <c r="B13199" s="24" t="s">
        <v>1266</v>
      </c>
      <c r="C13199" s="22"/>
      <c r="D13199" s="22"/>
      <c r="E13199"/>
      <c r="G13199" s="1"/>
      <c r="H13199" s="15"/>
    </row>
    <row r="13200" spans="1:8" x14ac:dyDescent="0.25">
      <c r="A13200" s="26">
        <v>1942278353</v>
      </c>
      <c r="B13200" s="24" t="s">
        <v>1266</v>
      </c>
      <c r="C13200" s="22"/>
      <c r="D13200" s="22"/>
      <c r="E13200"/>
      <c r="G13200" s="1"/>
      <c r="H13200" s="15"/>
    </row>
    <row r="13201" spans="1:8" x14ac:dyDescent="0.25">
      <c r="A13201" s="26">
        <v>1932160843</v>
      </c>
      <c r="B13201" s="24" t="s">
        <v>1266</v>
      </c>
      <c r="C13201" s="22"/>
      <c r="D13201" s="22"/>
      <c r="E13201"/>
      <c r="G13201" s="1"/>
      <c r="H13201" s="15"/>
    </row>
    <row r="13202" spans="1:8" x14ac:dyDescent="0.25">
      <c r="A13202" s="26">
        <v>1922114214</v>
      </c>
      <c r="B13202" s="24" t="s">
        <v>1266</v>
      </c>
      <c r="C13202" s="22"/>
      <c r="D13202" s="22"/>
      <c r="E13202"/>
      <c r="G13202" s="1"/>
      <c r="H13202" s="15"/>
    </row>
    <row r="13203" spans="1:8" x14ac:dyDescent="0.25">
      <c r="A13203" s="26">
        <v>1922090307</v>
      </c>
      <c r="B13203" s="24" t="s">
        <v>1266</v>
      </c>
      <c r="C13203" s="22"/>
      <c r="D13203" s="22"/>
      <c r="E13203"/>
      <c r="G13203" s="1"/>
      <c r="H13203" s="15"/>
    </row>
    <row r="13204" spans="1:8" x14ac:dyDescent="0.25">
      <c r="A13204" s="26">
        <v>1922069996</v>
      </c>
      <c r="B13204" s="24" t="s">
        <v>1266</v>
      </c>
      <c r="C13204" s="22"/>
      <c r="D13204" s="22"/>
      <c r="E13204"/>
      <c r="G13204" s="1"/>
      <c r="H13204" s="15"/>
    </row>
    <row r="13205" spans="1:8" x14ac:dyDescent="0.25">
      <c r="A13205" s="26">
        <v>1891721783</v>
      </c>
      <c r="B13205" s="24" t="s">
        <v>1266</v>
      </c>
      <c r="C13205" s="22"/>
      <c r="D13205" s="22"/>
      <c r="E13205"/>
      <c r="G13205" s="1"/>
      <c r="H13205" s="15"/>
    </row>
    <row r="13206" spans="1:8" x14ac:dyDescent="0.25">
      <c r="A13206" s="26">
        <v>1881953305</v>
      </c>
      <c r="B13206" s="24" t="s">
        <v>1266</v>
      </c>
      <c r="C13206" s="22"/>
      <c r="D13206" s="22"/>
      <c r="E13206"/>
      <c r="G13206" s="1"/>
      <c r="H13206" s="15"/>
    </row>
    <row r="13207" spans="1:8" x14ac:dyDescent="0.25">
      <c r="A13207" s="26">
        <v>1881888782</v>
      </c>
      <c r="B13207" s="24" t="s">
        <v>1266</v>
      </c>
      <c r="C13207" s="22"/>
      <c r="D13207" s="22"/>
      <c r="E13207"/>
      <c r="G13207" s="1"/>
      <c r="H13207" s="15"/>
    </row>
    <row r="13208" spans="1:8" x14ac:dyDescent="0.25">
      <c r="A13208" s="26">
        <v>1881741577</v>
      </c>
      <c r="B13208" s="24" t="s">
        <v>1266</v>
      </c>
      <c r="C13208" s="22"/>
      <c r="D13208" s="22"/>
      <c r="E13208"/>
      <c r="G13208" s="1"/>
      <c r="H13208" s="15"/>
    </row>
    <row r="13209" spans="1:8" x14ac:dyDescent="0.25">
      <c r="A13209" s="26">
        <v>1871880930</v>
      </c>
      <c r="B13209" s="24" t="s">
        <v>1266</v>
      </c>
      <c r="C13209" s="22"/>
      <c r="D13209" s="22"/>
      <c r="E13209"/>
      <c r="G13209" s="1"/>
      <c r="H13209" s="15"/>
    </row>
    <row r="13210" spans="1:8" x14ac:dyDescent="0.25">
      <c r="A13210" s="26">
        <v>1851576771</v>
      </c>
      <c r="B13210" s="24" t="s">
        <v>1266</v>
      </c>
      <c r="C13210" s="22"/>
      <c r="D13210" s="22"/>
      <c r="E13210"/>
      <c r="G13210" s="1"/>
      <c r="H13210" s="15"/>
    </row>
    <row r="13211" spans="1:8" x14ac:dyDescent="0.25">
      <c r="A13211" s="26">
        <v>1851503767</v>
      </c>
      <c r="B13211" s="24" t="s">
        <v>1266</v>
      </c>
      <c r="C13211" s="22"/>
      <c r="D13211" s="22"/>
      <c r="E13211"/>
      <c r="G13211" s="1"/>
      <c r="H13211" s="15"/>
    </row>
    <row r="13212" spans="1:8" x14ac:dyDescent="0.25">
      <c r="A13212" s="26">
        <v>1841359122</v>
      </c>
      <c r="B13212" s="24" t="s">
        <v>1266</v>
      </c>
      <c r="C13212" s="22"/>
      <c r="D13212" s="22"/>
      <c r="E13212"/>
      <c r="G13212" s="1"/>
      <c r="H13212" s="15"/>
    </row>
    <row r="13213" spans="1:8" x14ac:dyDescent="0.25">
      <c r="A13213" s="26">
        <v>1821209073</v>
      </c>
      <c r="B13213" s="24" t="s">
        <v>1266</v>
      </c>
      <c r="C13213" s="22"/>
      <c r="D13213" s="22"/>
      <c r="E13213"/>
      <c r="G13213" s="1"/>
      <c r="H13213" s="15"/>
    </row>
    <row r="13214" spans="1:8" x14ac:dyDescent="0.25">
      <c r="A13214" s="26">
        <v>1821205477</v>
      </c>
      <c r="B13214" s="24" t="s">
        <v>1266</v>
      </c>
      <c r="C13214" s="22"/>
      <c r="D13214" s="22"/>
      <c r="E13214"/>
      <c r="G13214" s="1"/>
      <c r="H13214" s="15"/>
    </row>
    <row r="13215" spans="1:8" x14ac:dyDescent="0.25">
      <c r="A13215" s="26">
        <v>1770756322</v>
      </c>
      <c r="B13215" s="24" t="s">
        <v>1266</v>
      </c>
      <c r="C13215" s="22"/>
      <c r="D13215" s="22"/>
      <c r="E13215"/>
      <c r="G13215" s="1"/>
      <c r="H13215" s="15"/>
    </row>
    <row r="13216" spans="1:8" x14ac:dyDescent="0.25">
      <c r="A13216" s="26">
        <v>1770661761</v>
      </c>
      <c r="B13216" s="24" t="s">
        <v>1266</v>
      </c>
      <c r="C13216" s="22"/>
      <c r="D13216" s="22"/>
      <c r="E13216"/>
      <c r="G13216" s="1"/>
      <c r="H13216" s="15"/>
    </row>
    <row r="13217" spans="1:8" x14ac:dyDescent="0.25">
      <c r="A13217" s="26">
        <v>1760691075</v>
      </c>
      <c r="B13217" s="24" t="s">
        <v>1266</v>
      </c>
      <c r="C13217" s="22"/>
      <c r="D13217" s="22"/>
      <c r="E13217"/>
      <c r="G13217" s="1"/>
      <c r="H13217" s="15"/>
    </row>
    <row r="13218" spans="1:8" x14ac:dyDescent="0.25">
      <c r="A13218" s="26">
        <v>1750450631</v>
      </c>
      <c r="B13218" s="24" t="s">
        <v>1266</v>
      </c>
      <c r="C13218" s="22"/>
      <c r="D13218" s="22"/>
      <c r="E13218"/>
      <c r="G13218" s="1"/>
      <c r="H13218" s="15"/>
    </row>
    <row r="13219" spans="1:8" x14ac:dyDescent="0.25">
      <c r="A13219" s="26">
        <v>1740387869</v>
      </c>
      <c r="B13219" s="24" t="s">
        <v>1266</v>
      </c>
      <c r="C13219" s="22"/>
      <c r="D13219" s="22"/>
      <c r="E13219"/>
      <c r="G13219" s="1"/>
      <c r="H13219" s="15"/>
    </row>
    <row r="13220" spans="1:8" x14ac:dyDescent="0.25">
      <c r="A13220" s="26">
        <v>1730195876</v>
      </c>
      <c r="B13220" s="24" t="s">
        <v>1266</v>
      </c>
      <c r="C13220" s="22"/>
      <c r="D13220" s="22"/>
      <c r="E13220"/>
      <c r="G13220" s="1"/>
      <c r="H13220" s="15"/>
    </row>
    <row r="13221" spans="1:8" x14ac:dyDescent="0.25">
      <c r="A13221" s="26">
        <v>1679631352</v>
      </c>
      <c r="B13221" s="24" t="s">
        <v>1266</v>
      </c>
      <c r="C13221" s="22"/>
      <c r="D13221" s="22"/>
      <c r="E13221"/>
      <c r="G13221" s="1"/>
      <c r="H13221" s="15"/>
    </row>
    <row r="13222" spans="1:8" x14ac:dyDescent="0.25">
      <c r="A13222" s="26">
        <v>1649489048</v>
      </c>
      <c r="B13222" s="24" t="s">
        <v>1266</v>
      </c>
      <c r="C13222" s="22"/>
      <c r="D13222" s="22"/>
      <c r="E13222"/>
      <c r="G13222" s="1"/>
      <c r="H13222" s="15"/>
    </row>
    <row r="13223" spans="1:8" x14ac:dyDescent="0.25">
      <c r="A13223" s="26">
        <v>1639377500</v>
      </c>
      <c r="B13223" s="24" t="s">
        <v>1266</v>
      </c>
      <c r="C13223" s="22"/>
      <c r="D13223" s="22"/>
      <c r="E13223"/>
      <c r="G13223" s="1"/>
      <c r="H13223" s="15"/>
    </row>
    <row r="13224" spans="1:8" x14ac:dyDescent="0.25">
      <c r="A13224" s="26">
        <v>1639291560</v>
      </c>
      <c r="B13224" s="24" t="s">
        <v>1266</v>
      </c>
      <c r="C13224" s="22"/>
      <c r="D13224" s="22"/>
      <c r="E13224"/>
      <c r="G13224" s="1"/>
      <c r="H13224" s="15"/>
    </row>
    <row r="13225" spans="1:8" x14ac:dyDescent="0.25">
      <c r="A13225" s="26">
        <v>1538336763</v>
      </c>
      <c r="B13225" s="24" t="s">
        <v>1266</v>
      </c>
      <c r="C13225" s="22"/>
      <c r="D13225" s="22"/>
      <c r="E13225"/>
      <c r="G13225" s="1"/>
      <c r="H13225" s="15"/>
    </row>
    <row r="13226" spans="1:8" x14ac:dyDescent="0.25">
      <c r="A13226" s="26">
        <v>1538274840</v>
      </c>
      <c r="B13226" s="24" t="s">
        <v>1266</v>
      </c>
      <c r="C13226" s="22"/>
      <c r="D13226" s="22"/>
      <c r="E13226"/>
      <c r="G13226" s="1"/>
      <c r="H13226" s="15"/>
    </row>
    <row r="13227" spans="1:8" x14ac:dyDescent="0.25">
      <c r="A13227" s="26">
        <v>1508861154</v>
      </c>
      <c r="B13227" s="24" t="s">
        <v>1266</v>
      </c>
      <c r="C13227" s="22"/>
      <c r="D13227" s="22"/>
      <c r="E13227"/>
      <c r="G13227" s="1"/>
      <c r="H13227" s="15"/>
    </row>
    <row r="13228" spans="1:8" x14ac:dyDescent="0.25">
      <c r="A13228" s="26">
        <v>1508076415</v>
      </c>
      <c r="B13228" s="24" t="s">
        <v>1266</v>
      </c>
      <c r="C13228" s="22"/>
      <c r="D13228" s="22"/>
      <c r="E13228"/>
      <c r="G13228" s="1"/>
      <c r="H13228" s="15"/>
    </row>
    <row r="13229" spans="1:8" x14ac:dyDescent="0.25">
      <c r="A13229" s="26">
        <v>1487634721</v>
      </c>
      <c r="B13229" s="24" t="s">
        <v>1266</v>
      </c>
      <c r="C13229" s="22"/>
      <c r="D13229" s="22"/>
      <c r="E13229"/>
      <c r="G13229" s="1"/>
      <c r="H13229" s="15"/>
    </row>
    <row r="13230" spans="1:8" x14ac:dyDescent="0.25">
      <c r="A13230" s="26">
        <v>1467585851</v>
      </c>
      <c r="B13230" s="24" t="s">
        <v>1266</v>
      </c>
      <c r="C13230" s="22"/>
      <c r="D13230" s="22"/>
      <c r="E13230"/>
      <c r="G13230" s="1"/>
      <c r="H13230" s="15"/>
    </row>
    <row r="13231" spans="1:8" x14ac:dyDescent="0.25">
      <c r="A13231" s="26">
        <v>1467550251</v>
      </c>
      <c r="B13231" s="24" t="s">
        <v>1266</v>
      </c>
      <c r="C13231" s="22"/>
      <c r="D13231" s="22"/>
      <c r="E13231"/>
      <c r="G13231" s="1"/>
      <c r="H13231" s="15"/>
    </row>
    <row r="13232" spans="1:8" x14ac:dyDescent="0.25">
      <c r="A13232" s="26">
        <v>1457642944</v>
      </c>
      <c r="B13232" s="24" t="s">
        <v>1266</v>
      </c>
      <c r="C13232" s="22"/>
      <c r="D13232" s="22"/>
      <c r="E13232"/>
      <c r="G13232" s="1"/>
      <c r="H13232" s="15"/>
    </row>
    <row r="13233" spans="1:8" x14ac:dyDescent="0.25">
      <c r="A13233" s="26">
        <v>1457439812</v>
      </c>
      <c r="B13233" s="24" t="s">
        <v>1266</v>
      </c>
      <c r="C13233" s="22"/>
      <c r="D13233" s="22"/>
      <c r="E13233"/>
      <c r="G13233" s="1"/>
      <c r="H13233" s="15"/>
    </row>
    <row r="13234" spans="1:8" x14ac:dyDescent="0.25">
      <c r="A13234" s="26">
        <v>1457330904</v>
      </c>
      <c r="B13234" s="24" t="s">
        <v>1266</v>
      </c>
      <c r="C13234" s="22"/>
      <c r="D13234" s="22"/>
      <c r="E13234"/>
      <c r="G13234" s="1"/>
      <c r="H13234" s="15"/>
    </row>
    <row r="13235" spans="1:8" x14ac:dyDescent="0.25">
      <c r="A13235" s="26">
        <v>1447583489</v>
      </c>
      <c r="B13235" s="24" t="s">
        <v>1266</v>
      </c>
      <c r="C13235" s="22"/>
      <c r="D13235" s="22"/>
      <c r="E13235"/>
      <c r="G13235" s="1"/>
      <c r="H13235" s="15"/>
    </row>
    <row r="13236" spans="1:8" x14ac:dyDescent="0.25">
      <c r="A13236" s="26">
        <v>1437463221</v>
      </c>
      <c r="B13236" s="24" t="s">
        <v>1266</v>
      </c>
      <c r="C13236" s="22"/>
      <c r="D13236" s="22"/>
      <c r="E13236"/>
      <c r="G13236" s="1"/>
      <c r="H13236" s="15"/>
    </row>
    <row r="13237" spans="1:8" x14ac:dyDescent="0.25">
      <c r="A13237" s="26">
        <v>1437319456</v>
      </c>
      <c r="B13237" s="24" t="s">
        <v>1266</v>
      </c>
      <c r="C13237" s="22"/>
      <c r="D13237" s="22"/>
      <c r="E13237"/>
      <c r="G13237" s="1"/>
      <c r="H13237" s="15"/>
    </row>
    <row r="13238" spans="1:8" x14ac:dyDescent="0.25">
      <c r="A13238" s="26">
        <v>1407868078</v>
      </c>
      <c r="B13238" s="24" t="s">
        <v>1266</v>
      </c>
      <c r="C13238" s="22"/>
      <c r="D13238" s="22"/>
      <c r="E13238"/>
      <c r="G13238" s="1"/>
      <c r="H13238" s="15"/>
    </row>
    <row r="13239" spans="1:8" x14ac:dyDescent="0.25">
      <c r="A13239" s="26">
        <v>1396730438</v>
      </c>
      <c r="B13239" s="24" t="s">
        <v>1266</v>
      </c>
      <c r="C13239" s="22"/>
      <c r="D13239" s="22"/>
      <c r="E13239"/>
      <c r="G13239" s="1"/>
      <c r="H13239" s="15"/>
    </row>
    <row r="13240" spans="1:8" x14ac:dyDescent="0.25">
      <c r="A13240" s="26">
        <v>1366439416</v>
      </c>
      <c r="B13240" s="24" t="s">
        <v>1266</v>
      </c>
      <c r="C13240" s="22"/>
      <c r="D13240" s="22"/>
      <c r="E13240"/>
      <c r="G13240" s="1"/>
      <c r="H13240" s="15"/>
    </row>
    <row r="13241" spans="1:8" x14ac:dyDescent="0.25">
      <c r="A13241" s="26">
        <v>1346592847</v>
      </c>
      <c r="B13241" s="24" t="s">
        <v>1266</v>
      </c>
      <c r="C13241" s="22"/>
      <c r="D13241" s="22"/>
      <c r="E13241"/>
      <c r="G13241" s="1"/>
      <c r="H13241" s="15"/>
    </row>
    <row r="13242" spans="1:8" x14ac:dyDescent="0.25">
      <c r="A13242" s="26">
        <v>1326124249</v>
      </c>
      <c r="B13242" s="24" t="s">
        <v>1266</v>
      </c>
      <c r="C13242" s="22"/>
      <c r="D13242" s="22"/>
      <c r="E13242"/>
      <c r="G13242" s="1"/>
      <c r="H13242" s="15"/>
    </row>
    <row r="13243" spans="1:8" x14ac:dyDescent="0.25">
      <c r="A13243" s="26">
        <v>1295754679</v>
      </c>
      <c r="B13243" s="24" t="s">
        <v>1266</v>
      </c>
      <c r="C13243" s="22"/>
      <c r="D13243" s="22"/>
      <c r="E13243"/>
      <c r="G13243" s="1"/>
      <c r="H13243" s="15"/>
    </row>
    <row r="13244" spans="1:8" x14ac:dyDescent="0.25">
      <c r="A13244" s="26">
        <v>1255455994</v>
      </c>
      <c r="B13244" s="24" t="s">
        <v>1266</v>
      </c>
      <c r="C13244" s="22"/>
      <c r="D13244" s="22"/>
      <c r="E13244"/>
      <c r="G13244" s="1"/>
      <c r="H13244" s="15"/>
    </row>
    <row r="13245" spans="1:8" x14ac:dyDescent="0.25">
      <c r="A13245" s="26">
        <v>1245369420</v>
      </c>
      <c r="B13245" s="24" t="s">
        <v>1266</v>
      </c>
      <c r="C13245" s="22"/>
      <c r="D13245" s="22"/>
      <c r="E13245"/>
      <c r="G13245" s="1"/>
      <c r="H13245" s="15"/>
    </row>
    <row r="13246" spans="1:8" x14ac:dyDescent="0.25">
      <c r="A13246" s="26">
        <v>1235338880</v>
      </c>
      <c r="B13246" s="24" t="s">
        <v>1266</v>
      </c>
      <c r="C13246" s="22"/>
      <c r="D13246" s="22"/>
      <c r="E13246"/>
      <c r="G13246" s="1"/>
      <c r="H13246" s="15"/>
    </row>
    <row r="13247" spans="1:8" x14ac:dyDescent="0.25">
      <c r="A13247" s="26">
        <v>1225239890</v>
      </c>
      <c r="B13247" s="24" t="s">
        <v>1266</v>
      </c>
      <c r="C13247" s="22"/>
      <c r="D13247" s="22"/>
      <c r="E13247"/>
      <c r="G13247" s="1"/>
      <c r="H13247" s="15"/>
    </row>
    <row r="13248" spans="1:8" x14ac:dyDescent="0.25">
      <c r="A13248" s="26">
        <v>1225073257</v>
      </c>
      <c r="B13248" s="24" t="s">
        <v>1266</v>
      </c>
      <c r="C13248" s="22"/>
      <c r="D13248" s="22"/>
      <c r="E13248"/>
      <c r="G13248" s="1"/>
      <c r="H13248" s="15"/>
    </row>
    <row r="13249" spans="1:8" x14ac:dyDescent="0.25">
      <c r="A13249" s="26">
        <v>1205849759</v>
      </c>
      <c r="B13249" s="24" t="s">
        <v>1266</v>
      </c>
      <c r="C13249" s="22"/>
      <c r="D13249" s="22"/>
      <c r="E13249"/>
      <c r="G13249" s="1"/>
      <c r="H13249" s="15"/>
    </row>
    <row r="13250" spans="1:8" x14ac:dyDescent="0.25">
      <c r="A13250" s="26">
        <v>1194963645</v>
      </c>
      <c r="B13250" s="24" t="s">
        <v>1266</v>
      </c>
      <c r="C13250" s="22"/>
      <c r="D13250" s="22"/>
      <c r="E13250"/>
      <c r="G13250" s="1"/>
      <c r="H13250" s="15"/>
    </row>
    <row r="13251" spans="1:8" x14ac:dyDescent="0.25">
      <c r="A13251" s="26">
        <v>1194773325</v>
      </c>
      <c r="B13251" s="24" t="s">
        <v>1266</v>
      </c>
      <c r="C13251" s="22"/>
      <c r="D13251" s="22"/>
      <c r="E13251"/>
      <c r="G13251" s="1"/>
      <c r="H13251" s="15"/>
    </row>
    <row r="13252" spans="1:8" x14ac:dyDescent="0.25">
      <c r="A13252" s="26">
        <v>1184763039</v>
      </c>
      <c r="B13252" s="24" t="s">
        <v>1266</v>
      </c>
      <c r="C13252" s="22"/>
      <c r="D13252" s="22"/>
      <c r="E13252"/>
      <c r="G13252" s="1"/>
      <c r="H13252" s="15"/>
    </row>
    <row r="13253" spans="1:8" x14ac:dyDescent="0.25">
      <c r="A13253" s="26">
        <v>1184731911</v>
      </c>
      <c r="B13253" s="24" t="s">
        <v>1266</v>
      </c>
      <c r="C13253" s="22"/>
      <c r="D13253" s="22"/>
      <c r="E13253"/>
      <c r="G13253" s="1"/>
      <c r="H13253" s="15"/>
    </row>
    <row r="13254" spans="1:8" x14ac:dyDescent="0.25">
      <c r="A13254" s="26">
        <v>1124142575</v>
      </c>
      <c r="B13254" s="24" t="s">
        <v>1266</v>
      </c>
      <c r="C13254" s="22"/>
      <c r="D13254" s="22"/>
      <c r="E13254"/>
      <c r="G13254" s="1"/>
      <c r="H13254" s="15"/>
    </row>
    <row r="13255" spans="1:8" x14ac:dyDescent="0.25">
      <c r="A13255" s="26">
        <v>1083665764</v>
      </c>
      <c r="B13255" s="24" t="s">
        <v>1266</v>
      </c>
      <c r="C13255" s="22"/>
      <c r="D13255" s="22"/>
      <c r="E13255"/>
      <c r="G13255" s="1"/>
      <c r="H13255" s="15"/>
    </row>
    <row r="13256" spans="1:8" x14ac:dyDescent="0.25">
      <c r="A13256" s="26">
        <v>1043295173</v>
      </c>
      <c r="B13256" s="24" t="s">
        <v>1266</v>
      </c>
      <c r="C13256" s="22"/>
      <c r="D13256" s="22"/>
      <c r="E13256"/>
      <c r="G13256" s="1"/>
      <c r="H13256" s="15"/>
    </row>
    <row r="13257" spans="1:8" x14ac:dyDescent="0.25">
      <c r="A13257" s="26">
        <v>1033322912</v>
      </c>
      <c r="B13257" s="24" t="s">
        <v>1266</v>
      </c>
      <c r="C13257" s="22"/>
      <c r="D13257" s="22"/>
      <c r="E13257"/>
      <c r="G13257" s="1"/>
      <c r="H13257" s="15"/>
    </row>
    <row r="13258" spans="1:8" x14ac:dyDescent="0.25">
      <c r="A13258" s="26">
        <v>1033287644</v>
      </c>
      <c r="B13258" s="24" t="s">
        <v>1266</v>
      </c>
      <c r="C13258" s="22"/>
      <c r="D13258" s="22"/>
      <c r="E13258"/>
      <c r="G13258" s="1"/>
      <c r="H13258" s="15"/>
    </row>
    <row r="13259" spans="1:8" x14ac:dyDescent="0.25">
      <c r="A13259" s="26">
        <v>1023080058</v>
      </c>
      <c r="B13259" s="24" t="s">
        <v>1266</v>
      </c>
      <c r="C13259" s="22"/>
      <c r="D13259" s="22"/>
      <c r="E13259"/>
      <c r="G13259" s="1"/>
      <c r="H13259" s="15"/>
    </row>
    <row r="13260" spans="1:8" x14ac:dyDescent="0.25">
      <c r="A13260" s="26">
        <v>1003948647</v>
      </c>
      <c r="B13260" s="24" t="s">
        <v>1266</v>
      </c>
      <c r="C13260" s="22"/>
      <c r="D13260" s="22"/>
      <c r="E13260"/>
      <c r="G13260" s="1"/>
      <c r="H13260" s="15"/>
    </row>
    <row r="13261" spans="1:8" x14ac:dyDescent="0.25">
      <c r="A13261" s="26">
        <v>1003926825</v>
      </c>
      <c r="B13261" s="24" t="s">
        <v>1266</v>
      </c>
      <c r="C13261" s="22"/>
      <c r="D13261" s="22"/>
      <c r="E13261"/>
      <c r="G13261" s="1"/>
      <c r="H13261" s="15"/>
    </row>
    <row r="13262" spans="1:8" x14ac:dyDescent="0.25">
      <c r="A13262" s="26">
        <v>1003924549</v>
      </c>
      <c r="B13262" s="24" t="s">
        <v>1266</v>
      </c>
      <c r="C13262" s="22"/>
      <c r="D13262" s="22"/>
      <c r="E13262"/>
      <c r="G13262" s="1"/>
      <c r="H13262" s="15"/>
    </row>
    <row r="13263" spans="1:8" x14ac:dyDescent="0.25">
      <c r="A13263" s="26">
        <v>1003252156</v>
      </c>
      <c r="B13263" s="24" t="s">
        <v>1266</v>
      </c>
      <c r="C13263" s="22"/>
      <c r="D13263" s="22"/>
      <c r="E13263"/>
      <c r="G13263" s="1"/>
      <c r="H13263" s="15"/>
    </row>
    <row r="13264" spans="1:8" x14ac:dyDescent="0.25">
      <c r="A13264" s="26">
        <v>1780722413</v>
      </c>
      <c r="B13264" s="24" t="s">
        <v>1267</v>
      </c>
      <c r="C13264" s="22"/>
      <c r="D13264" s="22"/>
      <c r="E13264"/>
      <c r="G13264" s="1"/>
      <c r="H13264" s="15"/>
    </row>
    <row r="13265" spans="1:8" x14ac:dyDescent="0.25">
      <c r="A13265" s="26">
        <v>1508178880</v>
      </c>
      <c r="B13265" s="24" t="s">
        <v>1267</v>
      </c>
      <c r="C13265" s="22"/>
      <c r="D13265" s="22"/>
      <c r="E13265"/>
      <c r="G13265" s="1"/>
      <c r="H13265" s="15"/>
    </row>
    <row r="13266" spans="1:8" x14ac:dyDescent="0.25">
      <c r="A13266" s="26">
        <v>1265519367</v>
      </c>
      <c r="B13266" s="24" t="s">
        <v>1267</v>
      </c>
      <c r="C13266" s="22"/>
      <c r="D13266" s="22"/>
      <c r="E13266"/>
      <c r="G13266" s="1"/>
      <c r="H13266" s="15"/>
    </row>
    <row r="13267" spans="1:8" x14ac:dyDescent="0.25">
      <c r="A13267" s="26">
        <v>1154377844</v>
      </c>
      <c r="B13267" s="24" t="s">
        <v>1267</v>
      </c>
      <c r="C13267" s="22"/>
      <c r="D13267" s="22"/>
      <c r="E13267"/>
      <c r="G13267" s="1"/>
      <c r="H13267" s="15"/>
    </row>
    <row r="13268" spans="1:8" x14ac:dyDescent="0.25">
      <c r="A13268" s="26">
        <v>1104094705</v>
      </c>
      <c r="B13268" s="24" t="s">
        <v>1267</v>
      </c>
      <c r="C13268" s="22"/>
      <c r="D13268" s="22"/>
      <c r="E13268"/>
      <c r="G13268" s="1"/>
      <c r="H13268" s="15"/>
    </row>
    <row r="13269" spans="1:8" x14ac:dyDescent="0.25">
      <c r="A13269" s="26">
        <v>1952311060</v>
      </c>
      <c r="B13269" s="24" t="s">
        <v>1267</v>
      </c>
      <c r="C13269" s="22"/>
      <c r="D13269" s="22"/>
      <c r="E13269"/>
      <c r="G13269" s="1"/>
      <c r="H13269" s="15"/>
    </row>
    <row r="13270" spans="1:8" x14ac:dyDescent="0.25">
      <c r="A13270" s="26">
        <v>1699742221</v>
      </c>
      <c r="B13270" s="24" t="s">
        <v>1267</v>
      </c>
      <c r="C13270" s="22"/>
      <c r="D13270" s="22"/>
      <c r="E13270"/>
      <c r="G13270" s="1"/>
      <c r="H13270" s="15"/>
    </row>
    <row r="13271" spans="1:8" x14ac:dyDescent="0.25">
      <c r="A13271" s="26">
        <v>1548563380</v>
      </c>
      <c r="B13271" s="24" t="s">
        <v>1267</v>
      </c>
      <c r="C13271" s="22"/>
      <c r="D13271" s="22"/>
      <c r="E13271"/>
      <c r="G13271" s="1"/>
      <c r="H13271" s="15"/>
    </row>
    <row r="13272" spans="1:8" x14ac:dyDescent="0.25">
      <c r="A13272" s="26">
        <v>1881704674</v>
      </c>
      <c r="B13272" s="24" t="s">
        <v>1267</v>
      </c>
      <c r="C13272" s="22"/>
      <c r="D13272" s="22"/>
      <c r="E13272"/>
      <c r="G13272" s="1"/>
      <c r="H13272" s="15"/>
    </row>
    <row r="13273" spans="1:8" x14ac:dyDescent="0.25">
      <c r="A13273" s="26">
        <v>1417047705</v>
      </c>
      <c r="B13273" s="24" t="s">
        <v>1267</v>
      </c>
      <c r="C13273" s="22"/>
      <c r="D13273" s="22"/>
      <c r="E13273"/>
      <c r="G13273" s="1"/>
      <c r="H13273" s="15"/>
    </row>
    <row r="13274" spans="1:8" x14ac:dyDescent="0.25">
      <c r="A13274" s="26">
        <v>1235331851</v>
      </c>
      <c r="B13274" s="24" t="s">
        <v>1267</v>
      </c>
      <c r="C13274" s="22"/>
      <c r="D13274" s="22"/>
      <c r="E13274"/>
      <c r="G13274" s="1"/>
      <c r="H13274" s="15"/>
    </row>
    <row r="13275" spans="1:8" x14ac:dyDescent="0.25">
      <c r="A13275" s="26">
        <v>1275892747</v>
      </c>
      <c r="B13275" s="24" t="s">
        <v>1267</v>
      </c>
      <c r="C13275" s="22"/>
      <c r="D13275" s="22"/>
      <c r="E13275"/>
      <c r="G13275" s="1"/>
      <c r="H13275" s="15"/>
    </row>
    <row r="13276" spans="1:8" x14ac:dyDescent="0.25">
      <c r="A13276" s="26">
        <v>1225283351</v>
      </c>
      <c r="B13276" s="24" t="s">
        <v>1267</v>
      </c>
      <c r="C13276" s="22"/>
      <c r="D13276" s="22"/>
      <c r="E13276"/>
      <c r="G13276" s="1"/>
      <c r="H13276" s="15"/>
    </row>
    <row r="13277" spans="1:8" x14ac:dyDescent="0.25">
      <c r="A13277" s="26">
        <v>1093000952</v>
      </c>
      <c r="B13277" s="24" t="s">
        <v>1267</v>
      </c>
      <c r="C13277" s="22"/>
      <c r="D13277" s="22"/>
      <c r="E13277"/>
      <c r="G13277" s="1"/>
      <c r="H13277" s="15"/>
    </row>
    <row r="13278" spans="1:8" x14ac:dyDescent="0.25">
      <c r="A13278" s="26">
        <v>1922316736</v>
      </c>
      <c r="B13278" s="24" t="s">
        <v>1267</v>
      </c>
      <c r="C13278" s="22"/>
      <c r="D13278" s="22"/>
      <c r="E13278"/>
      <c r="G13278" s="1"/>
      <c r="H13278" s="15"/>
    </row>
    <row r="13279" spans="1:8" x14ac:dyDescent="0.25">
      <c r="A13279" s="26">
        <v>1952386716</v>
      </c>
      <c r="B13279" s="24" t="s">
        <v>1267</v>
      </c>
      <c r="C13279" s="22"/>
      <c r="D13279" s="22"/>
      <c r="E13279"/>
      <c r="G13279" s="1"/>
      <c r="H13279" s="15"/>
    </row>
    <row r="13280" spans="1:8" x14ac:dyDescent="0.25">
      <c r="A13280" s="26">
        <v>1477511590</v>
      </c>
      <c r="B13280" s="24" t="s">
        <v>1267</v>
      </c>
      <c r="C13280" s="22"/>
      <c r="D13280" s="22"/>
      <c r="E13280"/>
      <c r="G13280" s="1"/>
      <c r="H13280" s="15"/>
    </row>
    <row r="13281" spans="1:8" x14ac:dyDescent="0.25">
      <c r="A13281" s="26">
        <v>1134555295</v>
      </c>
      <c r="B13281" s="24" t="s">
        <v>1267</v>
      </c>
      <c r="C13281" s="22"/>
      <c r="D13281" s="22"/>
      <c r="E13281"/>
      <c r="G13281" s="1"/>
      <c r="H13281" s="15"/>
    </row>
    <row r="13282" spans="1:8" x14ac:dyDescent="0.25">
      <c r="A13282" s="26">
        <v>1871925107</v>
      </c>
      <c r="B13282" s="24" t="s">
        <v>1267</v>
      </c>
      <c r="C13282" s="22"/>
      <c r="D13282" s="22"/>
      <c r="E13282"/>
      <c r="G13282" s="1"/>
      <c r="H13282" s="15"/>
    </row>
    <row r="13283" spans="1:8" x14ac:dyDescent="0.25">
      <c r="A13283" s="26">
        <v>1861496135</v>
      </c>
      <c r="B13283" s="24" t="s">
        <v>1267</v>
      </c>
      <c r="C13283" s="22"/>
      <c r="D13283" s="22"/>
      <c r="E13283"/>
      <c r="G13283" s="1"/>
      <c r="H13283" s="15"/>
    </row>
    <row r="13284" spans="1:8" x14ac:dyDescent="0.25">
      <c r="A13284" s="26">
        <v>1275897795</v>
      </c>
      <c r="B13284" s="24" t="s">
        <v>1267</v>
      </c>
      <c r="C13284" s="22"/>
      <c r="D13284" s="22"/>
      <c r="E13284"/>
      <c r="G13284" s="1"/>
      <c r="H13284" s="15"/>
    </row>
    <row r="13285" spans="1:8" x14ac:dyDescent="0.25">
      <c r="A13285" s="26">
        <v>1437400843</v>
      </c>
      <c r="B13285" s="24" t="s">
        <v>1267</v>
      </c>
      <c r="C13285" s="22"/>
      <c r="D13285" s="22"/>
      <c r="E13285"/>
      <c r="G13285" s="1"/>
      <c r="H13285" s="15"/>
    </row>
    <row r="13286" spans="1:8" x14ac:dyDescent="0.25">
      <c r="A13286" s="26">
        <v>1134216153</v>
      </c>
      <c r="B13286" s="24" t="s">
        <v>1267</v>
      </c>
      <c r="C13286" s="22"/>
      <c r="D13286" s="22"/>
      <c r="E13286"/>
      <c r="G13286" s="1"/>
      <c r="H13286" s="15"/>
    </row>
    <row r="13287" spans="1:8" x14ac:dyDescent="0.25">
      <c r="A13287" s="26">
        <v>1922163864</v>
      </c>
      <c r="B13287" s="24" t="s">
        <v>1267</v>
      </c>
      <c r="C13287" s="22"/>
      <c r="D13287" s="22"/>
      <c r="E13287"/>
      <c r="G13287" s="1"/>
      <c r="H13287" s="15"/>
    </row>
    <row r="13288" spans="1:8" x14ac:dyDescent="0.25">
      <c r="A13288" s="26">
        <v>1871735910</v>
      </c>
      <c r="B13288" s="24" t="s">
        <v>1267</v>
      </c>
      <c r="C13288" s="22"/>
      <c r="D13288" s="22"/>
      <c r="E13288"/>
      <c r="G13288" s="1"/>
      <c r="H13288" s="15"/>
    </row>
    <row r="13289" spans="1:8" x14ac:dyDescent="0.25">
      <c r="A13289" s="26">
        <v>1598986432</v>
      </c>
      <c r="B13289" s="24" t="s">
        <v>1267</v>
      </c>
      <c r="C13289" s="22"/>
      <c r="D13289" s="22"/>
      <c r="E13289"/>
      <c r="G13289" s="1"/>
      <c r="H13289" s="15"/>
    </row>
    <row r="13290" spans="1:8" x14ac:dyDescent="0.25">
      <c r="A13290" s="26">
        <v>1497188361</v>
      </c>
      <c r="B13290" s="24" t="s">
        <v>1267</v>
      </c>
      <c r="C13290" s="22"/>
      <c r="D13290" s="22"/>
      <c r="E13290"/>
      <c r="G13290" s="1"/>
      <c r="H13290" s="15"/>
    </row>
    <row r="13291" spans="1:8" x14ac:dyDescent="0.25">
      <c r="A13291" s="26">
        <v>1841402856</v>
      </c>
      <c r="B13291" s="24" t="s">
        <v>1267</v>
      </c>
      <c r="C13291" s="22"/>
      <c r="D13291" s="22"/>
      <c r="E13291"/>
      <c r="G13291" s="1"/>
      <c r="H13291" s="15"/>
    </row>
    <row r="13292" spans="1:8" x14ac:dyDescent="0.25">
      <c r="A13292" s="26">
        <v>1952419442</v>
      </c>
      <c r="B13292" s="24" t="s">
        <v>1267</v>
      </c>
      <c r="C13292" s="22"/>
      <c r="D13292" s="22"/>
      <c r="E13292"/>
      <c r="G13292" s="1"/>
      <c r="H13292" s="15"/>
    </row>
    <row r="13293" spans="1:8" x14ac:dyDescent="0.25">
      <c r="A13293" s="26">
        <v>1407297609</v>
      </c>
      <c r="B13293" s="24" t="s">
        <v>1267</v>
      </c>
      <c r="C13293" s="22"/>
      <c r="D13293" s="22"/>
      <c r="E13293"/>
      <c r="G13293" s="1"/>
      <c r="H13293" s="15"/>
    </row>
    <row r="13294" spans="1:8" x14ac:dyDescent="0.25">
      <c r="A13294" s="26">
        <v>1730428301</v>
      </c>
      <c r="B13294" s="24" t="s">
        <v>1267</v>
      </c>
      <c r="C13294" s="22"/>
      <c r="D13294" s="22"/>
      <c r="E13294"/>
      <c r="G13294" s="1"/>
      <c r="H13294" s="15"/>
    </row>
    <row r="13295" spans="1:8" x14ac:dyDescent="0.25">
      <c r="A13295" s="26">
        <v>1831480862</v>
      </c>
      <c r="B13295" s="24" t="s">
        <v>1267</v>
      </c>
      <c r="C13295" s="22"/>
      <c r="D13295" s="22"/>
      <c r="E13295"/>
      <c r="G13295" s="1"/>
      <c r="H13295" s="15"/>
    </row>
    <row r="13296" spans="1:8" x14ac:dyDescent="0.25">
      <c r="A13296" s="26">
        <v>1063848125</v>
      </c>
      <c r="B13296" s="24" t="s">
        <v>1267</v>
      </c>
      <c r="C13296" s="22"/>
      <c r="D13296" s="22"/>
      <c r="E13296"/>
      <c r="G13296" s="1"/>
      <c r="H13296" s="15"/>
    </row>
    <row r="13297" spans="1:8" x14ac:dyDescent="0.25">
      <c r="A13297" s="26">
        <v>1780823609</v>
      </c>
      <c r="B13297" s="24" t="s">
        <v>1267</v>
      </c>
      <c r="C13297" s="22"/>
      <c r="D13297" s="22"/>
      <c r="E13297"/>
      <c r="G13297" s="1"/>
      <c r="H13297" s="15"/>
    </row>
    <row r="13298" spans="1:8" x14ac:dyDescent="0.25">
      <c r="A13298" s="26">
        <v>1891847463</v>
      </c>
      <c r="B13298" s="24" t="s">
        <v>1267</v>
      </c>
      <c r="C13298" s="22"/>
      <c r="D13298" s="22"/>
      <c r="E13298"/>
      <c r="G13298" s="1"/>
      <c r="H13298" s="15"/>
    </row>
    <row r="13299" spans="1:8" x14ac:dyDescent="0.25">
      <c r="A13299" s="26">
        <v>1033450713</v>
      </c>
      <c r="B13299" s="24" t="s">
        <v>1267</v>
      </c>
      <c r="C13299" s="22"/>
      <c r="D13299" s="22"/>
      <c r="E13299"/>
      <c r="G13299" s="1"/>
      <c r="H13299" s="15"/>
    </row>
    <row r="13300" spans="1:8" x14ac:dyDescent="0.25">
      <c r="A13300" s="26">
        <v>1417973371</v>
      </c>
      <c r="B13300" s="24" t="s">
        <v>1267</v>
      </c>
      <c r="C13300" s="22"/>
      <c r="D13300" s="22"/>
      <c r="E13300"/>
      <c r="G13300" s="1"/>
      <c r="H13300" s="15"/>
    </row>
    <row r="13301" spans="1:8" x14ac:dyDescent="0.25">
      <c r="A13301" s="26">
        <v>1598834145</v>
      </c>
      <c r="B13301" s="24" t="s">
        <v>1267</v>
      </c>
      <c r="C13301" s="22"/>
      <c r="D13301" s="22"/>
      <c r="E13301"/>
      <c r="G13301" s="1"/>
      <c r="H13301" s="15"/>
    </row>
    <row r="13302" spans="1:8" x14ac:dyDescent="0.25">
      <c r="A13302" s="26">
        <v>1134264716</v>
      </c>
      <c r="B13302" s="24" t="s">
        <v>1267</v>
      </c>
      <c r="C13302" s="22"/>
      <c r="D13302" s="22"/>
      <c r="E13302"/>
      <c r="G13302" s="1"/>
      <c r="H13302" s="15"/>
    </row>
    <row r="13303" spans="1:8" x14ac:dyDescent="0.25">
      <c r="A13303" s="26">
        <v>1386986750</v>
      </c>
      <c r="B13303" s="24" t="s">
        <v>1267</v>
      </c>
      <c r="C13303" s="22"/>
      <c r="D13303" s="22"/>
      <c r="E13303"/>
      <c r="G13303" s="1"/>
      <c r="H13303" s="15"/>
    </row>
    <row r="13304" spans="1:8" x14ac:dyDescent="0.25">
      <c r="A13304" s="26">
        <v>1699109934</v>
      </c>
      <c r="B13304" s="24" t="s">
        <v>1267</v>
      </c>
      <c r="C13304" s="22"/>
      <c r="D13304" s="22"/>
      <c r="E13304"/>
      <c r="G13304" s="1"/>
      <c r="H13304" s="15"/>
    </row>
    <row r="13305" spans="1:8" x14ac:dyDescent="0.25">
      <c r="A13305" s="26">
        <v>1003930199</v>
      </c>
      <c r="B13305" s="24" t="s">
        <v>1267</v>
      </c>
      <c r="C13305" s="22"/>
      <c r="D13305" s="22"/>
      <c r="E13305"/>
      <c r="G13305" s="1"/>
      <c r="H13305" s="15"/>
    </row>
    <row r="13306" spans="1:8" x14ac:dyDescent="0.25">
      <c r="A13306" s="26">
        <v>1700189032</v>
      </c>
      <c r="B13306" s="24" t="s">
        <v>1267</v>
      </c>
      <c r="C13306" s="22"/>
      <c r="D13306" s="22"/>
      <c r="E13306"/>
      <c r="G13306" s="1"/>
      <c r="H13306" s="15"/>
    </row>
    <row r="13307" spans="1:8" x14ac:dyDescent="0.25">
      <c r="A13307" s="26">
        <v>1730467556</v>
      </c>
      <c r="B13307" s="24" t="s">
        <v>1267</v>
      </c>
      <c r="C13307" s="22"/>
      <c r="D13307" s="22"/>
      <c r="E13307"/>
      <c r="G13307" s="1"/>
      <c r="H13307" s="15"/>
    </row>
    <row r="13308" spans="1:8" x14ac:dyDescent="0.25">
      <c r="A13308" s="26">
        <v>1831530120</v>
      </c>
      <c r="B13308" s="24" t="s">
        <v>1267</v>
      </c>
      <c r="C13308" s="22"/>
      <c r="D13308" s="22"/>
      <c r="E13308"/>
      <c r="G13308" s="1"/>
      <c r="H13308" s="15"/>
    </row>
    <row r="13309" spans="1:8" x14ac:dyDescent="0.25">
      <c r="A13309" s="26">
        <v>1043379084</v>
      </c>
      <c r="B13309" s="24" t="s">
        <v>1267</v>
      </c>
      <c r="C13309" s="22"/>
      <c r="D13309" s="22"/>
      <c r="E13309"/>
      <c r="G13309" s="1"/>
      <c r="H13309" s="15"/>
    </row>
    <row r="13310" spans="1:8" x14ac:dyDescent="0.25">
      <c r="A13310" s="26">
        <v>1174822712</v>
      </c>
      <c r="B13310" s="24" t="s">
        <v>1267</v>
      </c>
      <c r="C13310" s="22"/>
      <c r="D13310" s="22"/>
      <c r="E13310"/>
      <c r="G13310" s="1"/>
      <c r="H13310" s="15"/>
    </row>
    <row r="13311" spans="1:8" x14ac:dyDescent="0.25">
      <c r="A13311" s="26">
        <v>1063793024</v>
      </c>
      <c r="B13311" s="24" t="s">
        <v>1267</v>
      </c>
      <c r="C13311" s="22"/>
      <c r="D13311" s="22"/>
      <c r="E13311"/>
      <c r="G13311" s="1"/>
      <c r="H13311" s="15"/>
    </row>
    <row r="13312" spans="1:8" x14ac:dyDescent="0.25">
      <c r="A13312" s="26">
        <v>1831138957</v>
      </c>
      <c r="B13312" s="24" t="s">
        <v>1267</v>
      </c>
      <c r="C13312" s="22"/>
      <c r="D13312" s="22"/>
      <c r="E13312"/>
      <c r="G13312" s="1"/>
      <c r="H13312" s="15"/>
    </row>
    <row r="13313" spans="1:8" x14ac:dyDescent="0.25">
      <c r="A13313" s="26">
        <v>1689788069</v>
      </c>
      <c r="B13313" s="24" t="s">
        <v>1267</v>
      </c>
      <c r="C13313" s="22"/>
      <c r="D13313" s="22"/>
      <c r="E13313"/>
      <c r="G13313" s="1"/>
      <c r="H13313" s="15"/>
    </row>
    <row r="13314" spans="1:8" x14ac:dyDescent="0.25">
      <c r="A13314" s="26">
        <v>1285909051</v>
      </c>
      <c r="B13314" s="24" t="s">
        <v>1267</v>
      </c>
      <c r="C13314" s="22"/>
      <c r="D13314" s="22"/>
      <c r="E13314"/>
      <c r="G13314" s="1"/>
      <c r="H13314" s="15"/>
    </row>
    <row r="13315" spans="1:8" x14ac:dyDescent="0.25">
      <c r="A13315" s="26">
        <v>1336574102</v>
      </c>
      <c r="B13315" s="24" t="s">
        <v>1267</v>
      </c>
      <c r="C13315" s="22"/>
      <c r="D13315" s="22"/>
      <c r="E13315"/>
      <c r="G13315" s="1"/>
      <c r="H13315" s="15"/>
    </row>
    <row r="13316" spans="1:8" x14ac:dyDescent="0.25">
      <c r="A13316" s="26">
        <v>1770816332</v>
      </c>
      <c r="B13316" s="24" t="s">
        <v>1267</v>
      </c>
      <c r="C13316" s="22"/>
      <c r="D13316" s="22"/>
      <c r="E13316"/>
      <c r="G13316" s="1"/>
      <c r="H13316" s="15"/>
    </row>
    <row r="13317" spans="1:8" x14ac:dyDescent="0.25">
      <c r="A13317" s="26">
        <v>1508023698</v>
      </c>
      <c r="B13317" s="24" t="s">
        <v>1267</v>
      </c>
      <c r="C13317" s="22"/>
      <c r="D13317" s="22"/>
      <c r="E13317"/>
      <c r="G13317" s="1"/>
      <c r="H13317" s="15"/>
    </row>
    <row r="13318" spans="1:8" x14ac:dyDescent="0.25">
      <c r="A13318" s="26">
        <v>1023243078</v>
      </c>
      <c r="B13318" s="24" t="s">
        <v>1267</v>
      </c>
      <c r="C13318" s="22"/>
      <c r="D13318" s="22"/>
      <c r="E13318"/>
      <c r="G13318" s="1"/>
      <c r="H13318" s="15"/>
    </row>
    <row r="13319" spans="1:8" x14ac:dyDescent="0.25">
      <c r="A13319" s="26">
        <v>1912242017</v>
      </c>
      <c r="B13319" s="24" t="s">
        <v>1267</v>
      </c>
      <c r="C13319" s="22"/>
      <c r="D13319" s="22"/>
      <c r="E13319"/>
      <c r="G13319" s="1"/>
      <c r="H13319" s="15"/>
    </row>
    <row r="13320" spans="1:8" x14ac:dyDescent="0.25">
      <c r="A13320" s="26">
        <v>1588651368</v>
      </c>
      <c r="B13320" s="24" t="s">
        <v>1268</v>
      </c>
      <c r="C13320" s="22"/>
      <c r="D13320" s="22"/>
      <c r="E13320"/>
      <c r="G13320" s="1"/>
      <c r="H13320" s="15"/>
    </row>
    <row r="13321" spans="1:8" x14ac:dyDescent="0.25">
      <c r="A13321" s="26">
        <v>1982725545</v>
      </c>
      <c r="B13321" s="24" t="s">
        <v>1268</v>
      </c>
      <c r="C13321" s="22"/>
      <c r="D13321" s="22"/>
      <c r="E13321"/>
      <c r="G13321" s="1"/>
      <c r="H13321" s="15"/>
    </row>
    <row r="13322" spans="1:8" x14ac:dyDescent="0.25">
      <c r="A13322" s="26">
        <v>1891859096</v>
      </c>
      <c r="B13322" s="24" t="s">
        <v>1268</v>
      </c>
      <c r="C13322" s="22"/>
      <c r="D13322" s="22"/>
      <c r="E13322"/>
      <c r="G13322" s="1"/>
      <c r="H13322" s="15"/>
    </row>
    <row r="13323" spans="1:8" x14ac:dyDescent="0.25">
      <c r="A13323" s="26">
        <v>1417936964</v>
      </c>
      <c r="B13323" s="24" t="s">
        <v>1268</v>
      </c>
      <c r="C13323" s="22"/>
      <c r="D13323" s="22"/>
      <c r="E13323"/>
      <c r="G13323" s="1"/>
      <c r="H13323" s="15"/>
    </row>
    <row r="13324" spans="1:8" x14ac:dyDescent="0.25">
      <c r="A13324" s="26">
        <v>1861413544</v>
      </c>
      <c r="B13324" s="24" t="s">
        <v>1268</v>
      </c>
      <c r="C13324" s="22"/>
      <c r="D13324" s="22"/>
      <c r="E13324"/>
      <c r="G13324" s="1"/>
      <c r="H13324" s="15"/>
    </row>
    <row r="13325" spans="1:8" x14ac:dyDescent="0.25">
      <c r="A13325" s="26">
        <v>1316160450</v>
      </c>
      <c r="B13325" s="24" t="s">
        <v>1268</v>
      </c>
      <c r="C13325" s="22"/>
      <c r="D13325" s="22"/>
      <c r="E13325"/>
      <c r="G13325" s="1"/>
      <c r="H13325" s="15"/>
    </row>
    <row r="13326" spans="1:8" x14ac:dyDescent="0.25">
      <c r="A13326" s="26">
        <v>1770882680</v>
      </c>
      <c r="B13326" s="24" t="s">
        <v>1268</v>
      </c>
      <c r="C13326" s="22"/>
      <c r="D13326" s="22"/>
      <c r="E13326"/>
      <c r="G13326" s="1"/>
      <c r="H13326" s="15"/>
    </row>
    <row r="13327" spans="1:8" x14ac:dyDescent="0.25">
      <c r="A13327" s="26">
        <v>1700912151</v>
      </c>
      <c r="B13327" s="24" t="s">
        <v>1268</v>
      </c>
      <c r="C13327" s="22"/>
      <c r="D13327" s="22"/>
      <c r="E13327"/>
      <c r="G13327" s="1"/>
      <c r="H13327" s="15"/>
    </row>
    <row r="13328" spans="1:8" x14ac:dyDescent="0.25">
      <c r="A13328" s="26">
        <v>1407885742</v>
      </c>
      <c r="B13328" s="24" t="s">
        <v>1268</v>
      </c>
      <c r="C13328" s="22"/>
      <c r="D13328" s="22"/>
      <c r="E13328"/>
      <c r="G13328" s="1"/>
      <c r="H13328" s="15"/>
    </row>
    <row r="13329" spans="1:8" x14ac:dyDescent="0.25">
      <c r="A13329" s="26">
        <v>1164647855</v>
      </c>
      <c r="B13329" s="24" t="s">
        <v>1268</v>
      </c>
      <c r="C13329" s="22"/>
      <c r="D13329" s="22"/>
      <c r="E13329"/>
      <c r="G13329" s="1"/>
      <c r="H13329" s="15"/>
    </row>
    <row r="13330" spans="1:8" x14ac:dyDescent="0.25">
      <c r="A13330" s="26">
        <v>1477791762</v>
      </c>
      <c r="B13330" s="24" t="s">
        <v>1268</v>
      </c>
      <c r="C13330" s="22"/>
      <c r="D13330" s="22"/>
      <c r="E13330"/>
      <c r="G13330" s="1"/>
      <c r="H13330" s="15"/>
    </row>
    <row r="13331" spans="1:8" x14ac:dyDescent="0.25">
      <c r="A13331" s="26">
        <v>1174838072</v>
      </c>
      <c r="B13331" s="24" t="s">
        <v>1268</v>
      </c>
      <c r="C13331" s="22"/>
      <c r="D13331" s="22"/>
      <c r="E13331"/>
      <c r="G13331" s="1"/>
      <c r="H13331" s="15"/>
    </row>
    <row r="13332" spans="1:8" x14ac:dyDescent="0.25">
      <c r="A13332" s="26">
        <v>1417078932</v>
      </c>
      <c r="B13332" s="24" t="s">
        <v>1268</v>
      </c>
      <c r="C13332" s="22"/>
      <c r="D13332" s="22"/>
      <c r="E13332"/>
      <c r="G13332" s="1"/>
      <c r="H13332" s="15"/>
    </row>
    <row r="13333" spans="1:8" x14ac:dyDescent="0.25">
      <c r="A13333" s="26">
        <v>1982949996</v>
      </c>
      <c r="B13333" s="24" t="s">
        <v>1268</v>
      </c>
      <c r="C13333" s="22"/>
      <c r="D13333" s="22"/>
      <c r="E13333"/>
      <c r="G13333" s="1"/>
      <c r="H13333" s="15"/>
    </row>
    <row r="13334" spans="1:8" x14ac:dyDescent="0.25">
      <c r="A13334" s="26">
        <v>1245533017</v>
      </c>
      <c r="B13334" s="24" t="s">
        <v>1268</v>
      </c>
      <c r="C13334" s="22"/>
      <c r="D13334" s="22"/>
      <c r="E13334"/>
      <c r="G13334" s="1"/>
      <c r="H13334" s="15"/>
    </row>
    <row r="13335" spans="1:8" x14ac:dyDescent="0.25">
      <c r="A13335" s="26">
        <v>1013927326</v>
      </c>
      <c r="B13335" s="24" t="s">
        <v>1268</v>
      </c>
      <c r="C13335" s="22"/>
      <c r="D13335" s="22"/>
      <c r="E13335"/>
      <c r="G13335" s="1"/>
      <c r="H13335" s="15"/>
    </row>
    <row r="13336" spans="1:8" x14ac:dyDescent="0.25">
      <c r="A13336" s="26">
        <v>1548524432</v>
      </c>
      <c r="B13336" s="24" t="s">
        <v>1268</v>
      </c>
      <c r="C13336" s="22"/>
      <c r="D13336" s="22"/>
      <c r="E13336"/>
      <c r="G13336" s="1"/>
      <c r="H13336" s="15"/>
    </row>
    <row r="13337" spans="1:8" x14ac:dyDescent="0.25">
      <c r="A13337" s="26">
        <v>1952300402</v>
      </c>
      <c r="B13337" s="24" t="s">
        <v>1268</v>
      </c>
      <c r="C13337" s="22"/>
      <c r="D13337" s="22"/>
      <c r="E13337"/>
      <c r="G13337" s="1"/>
      <c r="H13337" s="15"/>
    </row>
    <row r="13338" spans="1:8" x14ac:dyDescent="0.25">
      <c r="A13338" s="26">
        <v>1629323563</v>
      </c>
      <c r="B13338" s="24" t="s">
        <v>1268</v>
      </c>
      <c r="C13338" s="22"/>
      <c r="D13338" s="22"/>
      <c r="E13338"/>
      <c r="G13338" s="1"/>
      <c r="H13338" s="15"/>
    </row>
    <row r="13339" spans="1:8" x14ac:dyDescent="0.25">
      <c r="A13339" s="26">
        <v>1740293141</v>
      </c>
      <c r="B13339" s="24" t="s">
        <v>1268</v>
      </c>
      <c r="C13339" s="22"/>
      <c r="D13339" s="22"/>
      <c r="E13339"/>
      <c r="G13339" s="1"/>
      <c r="H13339" s="15"/>
    </row>
    <row r="13340" spans="1:8" x14ac:dyDescent="0.25">
      <c r="A13340" s="26">
        <v>1164405312</v>
      </c>
      <c r="B13340" s="24" t="s">
        <v>1268</v>
      </c>
      <c r="C13340" s="22"/>
      <c r="D13340" s="22"/>
      <c r="E13340"/>
      <c r="G13340" s="1"/>
      <c r="H13340" s="15"/>
    </row>
    <row r="13341" spans="1:8" x14ac:dyDescent="0.25">
      <c r="A13341" s="26">
        <v>1346675493</v>
      </c>
      <c r="B13341" s="24" t="s">
        <v>1268</v>
      </c>
      <c r="C13341" s="22"/>
      <c r="D13341" s="22"/>
      <c r="E13341"/>
      <c r="G13341" s="1"/>
      <c r="H13341" s="15"/>
    </row>
    <row r="13342" spans="1:8" x14ac:dyDescent="0.25">
      <c r="A13342" s="26">
        <v>1437584836</v>
      </c>
      <c r="B13342" s="24" t="s">
        <v>1268</v>
      </c>
      <c r="C13342" s="22"/>
      <c r="D13342" s="22"/>
      <c r="E13342"/>
      <c r="G13342" s="1"/>
      <c r="H13342" s="15"/>
    </row>
    <row r="13343" spans="1:8" x14ac:dyDescent="0.25">
      <c r="A13343" s="26">
        <v>1497011589</v>
      </c>
      <c r="B13343" s="24" t="s">
        <v>1268</v>
      </c>
      <c r="C13343" s="22"/>
      <c r="D13343" s="22"/>
      <c r="E13343"/>
      <c r="G13343" s="1"/>
      <c r="H13343" s="15"/>
    </row>
    <row r="13344" spans="1:8" x14ac:dyDescent="0.25">
      <c r="A13344" s="26">
        <v>1427079821</v>
      </c>
      <c r="B13344" s="24" t="s">
        <v>1268</v>
      </c>
      <c r="C13344" s="22"/>
      <c r="D13344" s="22"/>
      <c r="E13344"/>
      <c r="G13344" s="1"/>
      <c r="H13344" s="15"/>
    </row>
    <row r="13345" spans="1:8" x14ac:dyDescent="0.25">
      <c r="A13345" s="26">
        <v>1932310760</v>
      </c>
      <c r="B13345" s="24" t="s">
        <v>1269</v>
      </c>
      <c r="C13345" s="22"/>
      <c r="D13345" s="22"/>
      <c r="E13345"/>
      <c r="G13345" s="1"/>
      <c r="H13345" s="15"/>
    </row>
    <row r="13346" spans="1:8" x14ac:dyDescent="0.25">
      <c r="A13346" s="26">
        <v>1891962890</v>
      </c>
      <c r="B13346" s="24" t="s">
        <v>1269</v>
      </c>
      <c r="C13346" s="22"/>
      <c r="D13346" s="22"/>
      <c r="E13346"/>
      <c r="G13346" s="1"/>
      <c r="H13346" s="15"/>
    </row>
    <row r="13347" spans="1:8" x14ac:dyDescent="0.25">
      <c r="A13347" s="26">
        <v>1316198708</v>
      </c>
      <c r="B13347" s="24" t="s">
        <v>1269</v>
      </c>
      <c r="C13347" s="22"/>
      <c r="D13347" s="22"/>
      <c r="E13347"/>
      <c r="G13347" s="1"/>
      <c r="H13347" s="15"/>
    </row>
    <row r="13348" spans="1:8" x14ac:dyDescent="0.25">
      <c r="A13348" s="26">
        <v>1104031582</v>
      </c>
      <c r="B13348" s="24" t="s">
        <v>1269</v>
      </c>
      <c r="C13348" s="22"/>
      <c r="D13348" s="22"/>
      <c r="E13348"/>
      <c r="G13348" s="1"/>
      <c r="H13348" s="15"/>
    </row>
    <row r="13349" spans="1:8" x14ac:dyDescent="0.25">
      <c r="A13349" s="26">
        <v>1174721443</v>
      </c>
      <c r="B13349" s="24" t="s">
        <v>1269</v>
      </c>
      <c r="C13349" s="22"/>
      <c r="D13349" s="22"/>
      <c r="E13349"/>
      <c r="G13349" s="1"/>
      <c r="H13349" s="15"/>
    </row>
    <row r="13350" spans="1:8" x14ac:dyDescent="0.25">
      <c r="A13350" s="26">
        <v>1306003827</v>
      </c>
      <c r="B13350" s="24" t="s">
        <v>1269</v>
      </c>
      <c r="C13350" s="22"/>
      <c r="D13350" s="22"/>
      <c r="E13350"/>
      <c r="G13350" s="1"/>
      <c r="H13350" s="15"/>
    </row>
    <row r="13351" spans="1:8" x14ac:dyDescent="0.25">
      <c r="A13351" s="26">
        <v>1114911690</v>
      </c>
      <c r="B13351" s="24" t="s">
        <v>1269</v>
      </c>
      <c r="C13351" s="22"/>
      <c r="D13351" s="22"/>
      <c r="E13351"/>
      <c r="G13351" s="1"/>
      <c r="H13351" s="15"/>
    </row>
    <row r="13352" spans="1:8" x14ac:dyDescent="0.25">
      <c r="A13352" s="26">
        <v>1386716819</v>
      </c>
      <c r="B13352" s="24" t="s">
        <v>1269</v>
      </c>
      <c r="C13352" s="22"/>
      <c r="D13352" s="22"/>
      <c r="E13352"/>
      <c r="G13352" s="1"/>
      <c r="H13352" s="15"/>
    </row>
    <row r="13353" spans="1:8" x14ac:dyDescent="0.25">
      <c r="A13353" s="26">
        <v>1538238472</v>
      </c>
      <c r="B13353" s="24" t="s">
        <v>1269</v>
      </c>
      <c r="C13353" s="22"/>
      <c r="D13353" s="22"/>
      <c r="E13353"/>
      <c r="G13353" s="1"/>
      <c r="H13353" s="15"/>
    </row>
    <row r="13354" spans="1:8" x14ac:dyDescent="0.25">
      <c r="A13354" s="26">
        <v>1700183308</v>
      </c>
      <c r="B13354" s="24" t="s">
        <v>1269</v>
      </c>
      <c r="C13354" s="22"/>
      <c r="D13354" s="22"/>
      <c r="E13354"/>
      <c r="G13354" s="1"/>
      <c r="H13354" s="15"/>
    </row>
    <row r="13355" spans="1:8" x14ac:dyDescent="0.25">
      <c r="A13355" s="26">
        <v>1285079459</v>
      </c>
      <c r="B13355" s="24" t="s">
        <v>1269</v>
      </c>
      <c r="C13355" s="22"/>
      <c r="D13355" s="22"/>
      <c r="E13355"/>
      <c r="G13355" s="1"/>
      <c r="H13355" s="15"/>
    </row>
    <row r="13356" spans="1:8" x14ac:dyDescent="0.25">
      <c r="A13356" s="26">
        <v>1184745366</v>
      </c>
      <c r="B13356" s="24" t="s">
        <v>1270</v>
      </c>
      <c r="C13356" s="22"/>
      <c r="D13356" s="22"/>
      <c r="E13356"/>
      <c r="G13356" s="1"/>
      <c r="H13356" s="15"/>
    </row>
    <row r="13357" spans="1:8" x14ac:dyDescent="0.25">
      <c r="A13357" s="26">
        <v>1497814479</v>
      </c>
      <c r="B13357" s="24" t="s">
        <v>1270</v>
      </c>
      <c r="C13357" s="22"/>
      <c r="D13357" s="22"/>
      <c r="E13357"/>
      <c r="G13357" s="1"/>
      <c r="H13357" s="15"/>
    </row>
    <row r="13358" spans="1:8" x14ac:dyDescent="0.25">
      <c r="A13358" s="26">
        <v>1497060990</v>
      </c>
      <c r="B13358" s="24" t="s">
        <v>1270</v>
      </c>
      <c r="C13358" s="22"/>
      <c r="D13358" s="22"/>
      <c r="E13358"/>
      <c r="G13358" s="1"/>
      <c r="H13358" s="15"/>
    </row>
    <row r="13359" spans="1:8" x14ac:dyDescent="0.25">
      <c r="A13359" s="26">
        <v>1285892786</v>
      </c>
      <c r="B13359" s="24" t="s">
        <v>1270</v>
      </c>
      <c r="C13359" s="22"/>
      <c r="D13359" s="22"/>
      <c r="E13359"/>
      <c r="G13359" s="1"/>
      <c r="H13359" s="15"/>
    </row>
    <row r="13360" spans="1:8" x14ac:dyDescent="0.25">
      <c r="A13360" s="26">
        <v>1669790465</v>
      </c>
      <c r="B13360" s="24" t="s">
        <v>1270</v>
      </c>
      <c r="C13360" s="22"/>
      <c r="D13360" s="22"/>
      <c r="E13360"/>
      <c r="G13360" s="1"/>
      <c r="H13360" s="15"/>
    </row>
    <row r="13361" spans="1:8" x14ac:dyDescent="0.25">
      <c r="A13361" s="26">
        <v>1144579491</v>
      </c>
      <c r="B13361" s="24" t="s">
        <v>1270</v>
      </c>
      <c r="C13361" s="22"/>
      <c r="D13361" s="22"/>
      <c r="E13361"/>
      <c r="G13361" s="1"/>
      <c r="H13361" s="15"/>
    </row>
    <row r="13362" spans="1:8" x14ac:dyDescent="0.25">
      <c r="A13362" s="26">
        <v>1427013424</v>
      </c>
      <c r="B13362" s="24" t="s">
        <v>1270</v>
      </c>
      <c r="C13362" s="22"/>
      <c r="D13362" s="22"/>
      <c r="E13362"/>
      <c r="G13362" s="1"/>
      <c r="H13362" s="15"/>
    </row>
    <row r="13363" spans="1:8" x14ac:dyDescent="0.25">
      <c r="A13363" s="26">
        <v>1821256553</v>
      </c>
      <c r="B13363" s="24" t="s">
        <v>1270</v>
      </c>
      <c r="C13363" s="22"/>
      <c r="D13363" s="22"/>
      <c r="E13363"/>
      <c r="G13363" s="1"/>
      <c r="H13363" s="15"/>
    </row>
    <row r="13364" spans="1:8" x14ac:dyDescent="0.25">
      <c r="A13364" s="26">
        <v>1124390166</v>
      </c>
      <c r="B13364" s="24" t="s">
        <v>1270</v>
      </c>
      <c r="C13364" s="22"/>
      <c r="D13364" s="22"/>
      <c r="E13364"/>
      <c r="G13364" s="1"/>
      <c r="H13364" s="15"/>
    </row>
    <row r="13365" spans="1:8" x14ac:dyDescent="0.25">
      <c r="A13365" s="26">
        <v>1487090445</v>
      </c>
      <c r="B13365" s="24" t="s">
        <v>1270</v>
      </c>
      <c r="C13365" s="22"/>
      <c r="D13365" s="22"/>
      <c r="E13365"/>
      <c r="G13365" s="1"/>
      <c r="H13365" s="15"/>
    </row>
    <row r="13366" spans="1:8" x14ac:dyDescent="0.25">
      <c r="A13366" s="26">
        <v>1912161910</v>
      </c>
      <c r="B13366" s="24" t="s">
        <v>1270</v>
      </c>
      <c r="C13366" s="22"/>
      <c r="D13366" s="22"/>
      <c r="E13366"/>
      <c r="G13366" s="1"/>
      <c r="H13366" s="15"/>
    </row>
    <row r="13367" spans="1:8" x14ac:dyDescent="0.25">
      <c r="A13367" s="26">
        <v>1104100189</v>
      </c>
      <c r="B13367" s="24" t="s">
        <v>1270</v>
      </c>
      <c r="C13367" s="22"/>
      <c r="D13367" s="22"/>
      <c r="E13367"/>
      <c r="G13367" s="1"/>
      <c r="H13367" s="15"/>
    </row>
    <row r="13368" spans="1:8" x14ac:dyDescent="0.25">
      <c r="A13368" s="26">
        <v>1790110377</v>
      </c>
      <c r="B13368" s="24" t="s">
        <v>1270</v>
      </c>
      <c r="C13368" s="22"/>
      <c r="D13368" s="22"/>
      <c r="E13368"/>
      <c r="G13368" s="1"/>
      <c r="H13368" s="15"/>
    </row>
    <row r="13369" spans="1:8" x14ac:dyDescent="0.25">
      <c r="A13369" s="26">
        <v>1992045587</v>
      </c>
      <c r="B13369" s="24" t="s">
        <v>1271</v>
      </c>
      <c r="C13369" s="22"/>
      <c r="D13369" s="22"/>
      <c r="E13369"/>
      <c r="G13369" s="1"/>
      <c r="H13369" s="15"/>
    </row>
    <row r="13370" spans="1:8" x14ac:dyDescent="0.25">
      <c r="A13370" s="26">
        <v>1457451999</v>
      </c>
      <c r="B13370" s="24" t="s">
        <v>1271</v>
      </c>
      <c r="C13370" s="22"/>
      <c r="D13370" s="22"/>
      <c r="E13370"/>
      <c r="G13370" s="1"/>
      <c r="H13370" s="15"/>
    </row>
    <row r="13371" spans="1:8" x14ac:dyDescent="0.25">
      <c r="A13371" s="26">
        <v>1245358506</v>
      </c>
      <c r="B13371" s="24" t="s">
        <v>1271</v>
      </c>
      <c r="C13371" s="22"/>
      <c r="D13371" s="22"/>
      <c r="E13371"/>
      <c r="G13371" s="1"/>
      <c r="H13371" s="15"/>
    </row>
    <row r="13372" spans="1:8" x14ac:dyDescent="0.25">
      <c r="A13372" s="26">
        <v>1265715312</v>
      </c>
      <c r="B13372" s="24" t="s">
        <v>1271</v>
      </c>
      <c r="C13372" s="22"/>
      <c r="D13372" s="22"/>
      <c r="E13372"/>
      <c r="G13372" s="1"/>
      <c r="H13372" s="15"/>
    </row>
    <row r="13373" spans="1:8" x14ac:dyDescent="0.25">
      <c r="A13373" s="26">
        <v>1528181617</v>
      </c>
      <c r="B13373" s="24" t="s">
        <v>1271</v>
      </c>
      <c r="C13373" s="22"/>
      <c r="D13373" s="22"/>
      <c r="E13373"/>
      <c r="G13373" s="1"/>
      <c r="H13373" s="15"/>
    </row>
    <row r="13374" spans="1:8" x14ac:dyDescent="0.25">
      <c r="A13374" s="26">
        <v>1144343237</v>
      </c>
      <c r="B13374" s="24" t="s">
        <v>1271</v>
      </c>
      <c r="C13374" s="22"/>
      <c r="D13374" s="22"/>
      <c r="E13374"/>
      <c r="G13374" s="1"/>
      <c r="H13374" s="15"/>
    </row>
    <row r="13375" spans="1:8" x14ac:dyDescent="0.25">
      <c r="A13375" s="26">
        <v>1215117718</v>
      </c>
      <c r="B13375" s="24" t="s">
        <v>1271</v>
      </c>
      <c r="C13375" s="22"/>
      <c r="D13375" s="22"/>
      <c r="E13375"/>
      <c r="G13375" s="1"/>
      <c r="H13375" s="15"/>
    </row>
    <row r="13376" spans="1:8" x14ac:dyDescent="0.25">
      <c r="A13376" s="26">
        <v>1053398719</v>
      </c>
      <c r="B13376" s="24" t="s">
        <v>1272</v>
      </c>
      <c r="C13376" s="22"/>
      <c r="D13376" s="22"/>
      <c r="E13376"/>
      <c r="G13376" s="1"/>
      <c r="H13376" s="15"/>
    </row>
    <row r="13377" spans="1:8" x14ac:dyDescent="0.25">
      <c r="A13377" s="26">
        <v>1487604070</v>
      </c>
      <c r="B13377" s="24" t="s">
        <v>1272</v>
      </c>
      <c r="C13377" s="22"/>
      <c r="D13377" s="22"/>
      <c r="E13377"/>
      <c r="G13377" s="1"/>
      <c r="H13377" s="15"/>
    </row>
    <row r="13378" spans="1:8" x14ac:dyDescent="0.25">
      <c r="A13378" s="26">
        <v>1356773881</v>
      </c>
      <c r="B13378" s="24" t="s">
        <v>1272</v>
      </c>
      <c r="C13378" s="22"/>
      <c r="D13378" s="22"/>
      <c r="E13378"/>
      <c r="G13378" s="1"/>
      <c r="H13378" s="15"/>
    </row>
    <row r="13379" spans="1:8" x14ac:dyDescent="0.25">
      <c r="A13379" s="26">
        <v>1750647558</v>
      </c>
      <c r="B13379" s="24" t="s">
        <v>1272</v>
      </c>
      <c r="C13379" s="22"/>
      <c r="D13379" s="22"/>
      <c r="E13379"/>
      <c r="G13379" s="1"/>
      <c r="H13379" s="15"/>
    </row>
    <row r="13380" spans="1:8" x14ac:dyDescent="0.25">
      <c r="A13380" s="26">
        <v>1790844108</v>
      </c>
      <c r="B13380" s="24" t="s">
        <v>1272</v>
      </c>
      <c r="C13380" s="22"/>
      <c r="D13380" s="22"/>
      <c r="E13380"/>
      <c r="G13380" s="1"/>
      <c r="H13380" s="15"/>
    </row>
    <row r="13381" spans="1:8" x14ac:dyDescent="0.25">
      <c r="A13381" s="26">
        <v>1245407915</v>
      </c>
      <c r="B13381" s="24" t="s">
        <v>1272</v>
      </c>
      <c r="C13381" s="22"/>
      <c r="D13381" s="22"/>
      <c r="E13381"/>
      <c r="G13381" s="1"/>
      <c r="H13381" s="15"/>
    </row>
    <row r="13382" spans="1:8" x14ac:dyDescent="0.25">
      <c r="A13382" s="26">
        <v>1932226412</v>
      </c>
      <c r="B13382" s="24" t="s">
        <v>1272</v>
      </c>
      <c r="C13382" s="22"/>
      <c r="D13382" s="22"/>
      <c r="E13382"/>
      <c r="G13382" s="1"/>
      <c r="H13382" s="15"/>
    </row>
    <row r="13383" spans="1:8" x14ac:dyDescent="0.25">
      <c r="A13383" s="26">
        <v>1225463227</v>
      </c>
      <c r="B13383" s="24" t="s">
        <v>1272</v>
      </c>
      <c r="C13383" s="22"/>
      <c r="D13383" s="22"/>
      <c r="E13383"/>
      <c r="G13383" s="1"/>
      <c r="H13383" s="15"/>
    </row>
    <row r="13384" spans="1:8" x14ac:dyDescent="0.25">
      <c r="A13384" s="26">
        <v>1609192590</v>
      </c>
      <c r="B13384" s="24" t="s">
        <v>1272</v>
      </c>
      <c r="C13384" s="22"/>
      <c r="D13384" s="22"/>
      <c r="E13384"/>
      <c r="G13384" s="1"/>
      <c r="H13384" s="15"/>
    </row>
    <row r="13385" spans="1:8" x14ac:dyDescent="0.25">
      <c r="A13385" s="26">
        <v>1699967117</v>
      </c>
      <c r="B13385" s="24" t="s">
        <v>1272</v>
      </c>
      <c r="C13385" s="22"/>
      <c r="D13385" s="22"/>
      <c r="E13385"/>
      <c r="G13385" s="1"/>
      <c r="H13385" s="15"/>
    </row>
    <row r="13386" spans="1:8" x14ac:dyDescent="0.25">
      <c r="A13386" s="26">
        <v>1396868543</v>
      </c>
      <c r="B13386" s="24" t="s">
        <v>1272</v>
      </c>
      <c r="C13386" s="22"/>
      <c r="D13386" s="22"/>
      <c r="E13386"/>
      <c r="G13386" s="1"/>
      <c r="H13386" s="15"/>
    </row>
    <row r="13387" spans="1:8" x14ac:dyDescent="0.25">
      <c r="A13387" s="26">
        <v>1013152529</v>
      </c>
      <c r="B13387" s="24" t="s">
        <v>1272</v>
      </c>
      <c r="C13387" s="22"/>
      <c r="D13387" s="22"/>
      <c r="E13387"/>
      <c r="G13387" s="1"/>
      <c r="H13387" s="15"/>
    </row>
    <row r="13388" spans="1:8" x14ac:dyDescent="0.25">
      <c r="A13388" s="26">
        <v>1538595830</v>
      </c>
      <c r="B13388" s="24" t="s">
        <v>1272</v>
      </c>
      <c r="C13388" s="22"/>
      <c r="D13388" s="22"/>
      <c r="E13388"/>
      <c r="G13388" s="1"/>
      <c r="H13388" s="15"/>
    </row>
    <row r="13389" spans="1:8" x14ac:dyDescent="0.25">
      <c r="A13389" s="26">
        <v>1184050585</v>
      </c>
      <c r="B13389" s="24" t="s">
        <v>1272</v>
      </c>
      <c r="C13389" s="22"/>
      <c r="D13389" s="22"/>
      <c r="E13389"/>
      <c r="G13389" s="1"/>
      <c r="H13389" s="15"/>
    </row>
    <row r="13390" spans="1:8" x14ac:dyDescent="0.25">
      <c r="A13390" s="26">
        <v>1881038271</v>
      </c>
      <c r="B13390" s="24" t="s">
        <v>1272</v>
      </c>
      <c r="C13390" s="22"/>
      <c r="D13390" s="22"/>
      <c r="E13390"/>
      <c r="G13390" s="1"/>
      <c r="H13390" s="15"/>
    </row>
    <row r="13391" spans="1:8" x14ac:dyDescent="0.25">
      <c r="A13391" s="26">
        <v>1437269339</v>
      </c>
      <c r="B13391" s="24" t="s">
        <v>1272</v>
      </c>
      <c r="C13391" s="22"/>
      <c r="D13391" s="22"/>
      <c r="E13391"/>
      <c r="G13391" s="1"/>
      <c r="H13391" s="15"/>
    </row>
    <row r="13392" spans="1:8" x14ac:dyDescent="0.25">
      <c r="A13392" s="26">
        <v>1801069760</v>
      </c>
      <c r="B13392" s="24" t="s">
        <v>1272</v>
      </c>
      <c r="C13392" s="22"/>
      <c r="D13392" s="22"/>
      <c r="E13392"/>
      <c r="G13392" s="1"/>
      <c r="H13392" s="15"/>
    </row>
    <row r="13393" spans="1:8" x14ac:dyDescent="0.25">
      <c r="A13393" s="26">
        <v>1023370160</v>
      </c>
      <c r="B13393" s="24" t="s">
        <v>1272</v>
      </c>
      <c r="C13393" s="22"/>
      <c r="D13393" s="22"/>
      <c r="E13393"/>
      <c r="G13393" s="1"/>
      <c r="H13393" s="15"/>
    </row>
    <row r="13394" spans="1:8" x14ac:dyDescent="0.25">
      <c r="A13394" s="26">
        <v>1831316579</v>
      </c>
      <c r="B13394" s="24" t="s">
        <v>1272</v>
      </c>
      <c r="C13394" s="22"/>
      <c r="D13394" s="22"/>
      <c r="E13394"/>
      <c r="G13394" s="1"/>
      <c r="H13394" s="15"/>
    </row>
    <row r="13395" spans="1:8" x14ac:dyDescent="0.25">
      <c r="A13395" s="26">
        <v>1750716635</v>
      </c>
      <c r="B13395" s="24" t="s">
        <v>1272</v>
      </c>
      <c r="C13395" s="22"/>
      <c r="D13395" s="22"/>
      <c r="E13395"/>
      <c r="G13395" s="1"/>
      <c r="H13395" s="15"/>
    </row>
    <row r="13396" spans="1:8" x14ac:dyDescent="0.25">
      <c r="A13396" s="26">
        <v>1942541255</v>
      </c>
      <c r="B13396" s="24" t="s">
        <v>1272</v>
      </c>
      <c r="C13396" s="22"/>
      <c r="D13396" s="22"/>
      <c r="E13396"/>
      <c r="G13396" s="1"/>
      <c r="H13396" s="15"/>
    </row>
    <row r="13397" spans="1:8" x14ac:dyDescent="0.25">
      <c r="A13397" s="26">
        <v>1023311859</v>
      </c>
      <c r="B13397" s="24" t="s">
        <v>1272</v>
      </c>
      <c r="C13397" s="22"/>
      <c r="D13397" s="22"/>
      <c r="E13397"/>
      <c r="G13397" s="1"/>
      <c r="H13397" s="15"/>
    </row>
    <row r="13398" spans="1:8" x14ac:dyDescent="0.25">
      <c r="A13398" s="26">
        <v>1912012634</v>
      </c>
      <c r="B13398" s="24" t="s">
        <v>1272</v>
      </c>
      <c r="C13398" s="22"/>
      <c r="D13398" s="22"/>
      <c r="E13398"/>
      <c r="G13398" s="1"/>
      <c r="H13398" s="15"/>
    </row>
    <row r="13399" spans="1:8" x14ac:dyDescent="0.25">
      <c r="A13399" s="26">
        <v>1205160140</v>
      </c>
      <c r="B13399" s="24" t="s">
        <v>1272</v>
      </c>
      <c r="C13399" s="22"/>
      <c r="D13399" s="22"/>
      <c r="E13399"/>
      <c r="G13399" s="1"/>
      <c r="H13399" s="15"/>
    </row>
    <row r="13400" spans="1:8" x14ac:dyDescent="0.25">
      <c r="A13400" s="26">
        <v>1629007117</v>
      </c>
      <c r="B13400" s="24" t="s">
        <v>1272</v>
      </c>
      <c r="C13400" s="22"/>
      <c r="D13400" s="22"/>
      <c r="E13400"/>
      <c r="G13400" s="1"/>
      <c r="H13400" s="15"/>
    </row>
    <row r="13401" spans="1:8" x14ac:dyDescent="0.25">
      <c r="A13401" s="26">
        <v>1891959185</v>
      </c>
      <c r="B13401" s="24" t="s">
        <v>1272</v>
      </c>
      <c r="C13401" s="22"/>
      <c r="D13401" s="22"/>
      <c r="E13401"/>
      <c r="G13401" s="1"/>
      <c r="H13401" s="15"/>
    </row>
    <row r="13402" spans="1:8" x14ac:dyDescent="0.25">
      <c r="A13402" s="26">
        <v>1497096705</v>
      </c>
      <c r="B13402" s="24" t="s">
        <v>1272</v>
      </c>
      <c r="C13402" s="22"/>
      <c r="D13402" s="22"/>
      <c r="E13402"/>
      <c r="G13402" s="1"/>
      <c r="H13402" s="15"/>
    </row>
    <row r="13403" spans="1:8" x14ac:dyDescent="0.25">
      <c r="A13403" s="26">
        <v>1598071169</v>
      </c>
      <c r="B13403" s="24" t="s">
        <v>1272</v>
      </c>
      <c r="C13403" s="22"/>
      <c r="D13403" s="22"/>
      <c r="E13403"/>
      <c r="G13403" s="1"/>
      <c r="H13403" s="15"/>
    </row>
    <row r="13404" spans="1:8" x14ac:dyDescent="0.25">
      <c r="A13404" s="26">
        <v>1457555443</v>
      </c>
      <c r="B13404" s="24" t="s">
        <v>1272</v>
      </c>
      <c r="C13404" s="22"/>
      <c r="D13404" s="22"/>
      <c r="E13404"/>
      <c r="G13404" s="1"/>
      <c r="H13404" s="15"/>
    </row>
    <row r="13405" spans="1:8" x14ac:dyDescent="0.25">
      <c r="A13405" s="26">
        <v>1376889329</v>
      </c>
      <c r="B13405" s="24" t="s">
        <v>1272</v>
      </c>
      <c r="C13405" s="22"/>
      <c r="D13405" s="22"/>
      <c r="E13405"/>
      <c r="G13405" s="1"/>
      <c r="H13405" s="15"/>
    </row>
    <row r="13406" spans="1:8" x14ac:dyDescent="0.25">
      <c r="A13406" s="26">
        <v>1700210622</v>
      </c>
      <c r="B13406" s="24" t="s">
        <v>1272</v>
      </c>
      <c r="C13406" s="22"/>
      <c r="D13406" s="22"/>
      <c r="E13406"/>
      <c r="G13406" s="1"/>
      <c r="H13406" s="15"/>
    </row>
    <row r="13407" spans="1:8" x14ac:dyDescent="0.25">
      <c r="A13407" s="26">
        <v>1730529876</v>
      </c>
      <c r="B13407" s="24" t="s">
        <v>1272</v>
      </c>
      <c r="C13407" s="22"/>
      <c r="D13407" s="22"/>
      <c r="E13407"/>
      <c r="G13407" s="1"/>
      <c r="H13407" s="15"/>
    </row>
    <row r="13408" spans="1:8" x14ac:dyDescent="0.25">
      <c r="A13408" s="26">
        <v>1801854070</v>
      </c>
      <c r="B13408" s="24" t="s">
        <v>1272</v>
      </c>
      <c r="C13408" s="22"/>
      <c r="D13408" s="22"/>
      <c r="E13408"/>
      <c r="G13408" s="1"/>
      <c r="H13408" s="15"/>
    </row>
    <row r="13409" spans="1:8" x14ac:dyDescent="0.25">
      <c r="A13409" s="26">
        <v>1326161829</v>
      </c>
      <c r="B13409" s="24" t="s">
        <v>1272</v>
      </c>
      <c r="C13409" s="22"/>
      <c r="D13409" s="22"/>
      <c r="E13409"/>
      <c r="G13409" s="1"/>
      <c r="H13409" s="15"/>
    </row>
    <row r="13410" spans="1:8" x14ac:dyDescent="0.25">
      <c r="A13410" s="26">
        <v>1396732905</v>
      </c>
      <c r="B13410" s="24" t="s">
        <v>1272</v>
      </c>
      <c r="C13410" s="22"/>
      <c r="D13410" s="22"/>
      <c r="E13410"/>
      <c r="G13410" s="1"/>
      <c r="H13410" s="15"/>
    </row>
    <row r="13411" spans="1:8" x14ac:dyDescent="0.25">
      <c r="A13411" s="26">
        <v>1124260518</v>
      </c>
      <c r="B13411" s="24" t="s">
        <v>1272</v>
      </c>
      <c r="C13411" s="22"/>
      <c r="D13411" s="22"/>
      <c r="E13411"/>
      <c r="G13411" s="1"/>
      <c r="H13411" s="15"/>
    </row>
    <row r="13412" spans="1:8" x14ac:dyDescent="0.25">
      <c r="A13412" s="26">
        <v>1053578732</v>
      </c>
      <c r="B13412" s="24" t="s">
        <v>1272</v>
      </c>
      <c r="C13412" s="22"/>
      <c r="D13412" s="22"/>
      <c r="E13412"/>
      <c r="G13412" s="1"/>
      <c r="H13412" s="15"/>
    </row>
    <row r="13413" spans="1:8" x14ac:dyDescent="0.25">
      <c r="A13413" s="26">
        <v>1538500293</v>
      </c>
      <c r="B13413" s="24" t="s">
        <v>1272</v>
      </c>
      <c r="C13413" s="22"/>
      <c r="D13413" s="22"/>
      <c r="E13413"/>
      <c r="G13413" s="1"/>
      <c r="H13413" s="15"/>
    </row>
    <row r="13414" spans="1:8" x14ac:dyDescent="0.25">
      <c r="A13414" s="26">
        <v>1962478883</v>
      </c>
      <c r="B13414" s="24" t="s">
        <v>1272</v>
      </c>
      <c r="C13414" s="22"/>
      <c r="D13414" s="22"/>
      <c r="E13414"/>
      <c r="G13414" s="1"/>
      <c r="H13414" s="15"/>
    </row>
    <row r="13415" spans="1:8" x14ac:dyDescent="0.25">
      <c r="A13415" s="26">
        <v>1124077979</v>
      </c>
      <c r="B13415" s="24" t="s">
        <v>1272</v>
      </c>
      <c r="C13415" s="22"/>
      <c r="D13415" s="22"/>
      <c r="E13415"/>
      <c r="G13415" s="1"/>
      <c r="H13415" s="15"/>
    </row>
    <row r="13416" spans="1:8" x14ac:dyDescent="0.25">
      <c r="A13416" s="26">
        <v>1598781593</v>
      </c>
      <c r="B13416" s="24" t="s">
        <v>1272</v>
      </c>
      <c r="C13416" s="22"/>
      <c r="D13416" s="22"/>
      <c r="E13416"/>
      <c r="G13416" s="1"/>
      <c r="H13416" s="15"/>
    </row>
    <row r="13417" spans="1:8" x14ac:dyDescent="0.25">
      <c r="A13417" s="26">
        <v>1316123755</v>
      </c>
      <c r="B13417" s="24" t="s">
        <v>1272</v>
      </c>
      <c r="C13417" s="22"/>
      <c r="D13417" s="22"/>
      <c r="E13417"/>
      <c r="G13417" s="1"/>
      <c r="H13417" s="15"/>
    </row>
    <row r="13418" spans="1:8" x14ac:dyDescent="0.25">
      <c r="A13418" s="26">
        <v>1023294485</v>
      </c>
      <c r="B13418" s="24" t="s">
        <v>1272</v>
      </c>
      <c r="C13418" s="22"/>
      <c r="D13418" s="22"/>
      <c r="E13418"/>
      <c r="G13418" s="1"/>
      <c r="H13418" s="15"/>
    </row>
    <row r="13419" spans="1:8" x14ac:dyDescent="0.25">
      <c r="A13419" s="26">
        <v>1629156062</v>
      </c>
      <c r="B13419" s="24" t="s">
        <v>1272</v>
      </c>
      <c r="C13419" s="22"/>
      <c r="D13419" s="22"/>
      <c r="E13419"/>
      <c r="G13419" s="1"/>
      <c r="H13419" s="15"/>
    </row>
    <row r="13420" spans="1:8" x14ac:dyDescent="0.25">
      <c r="A13420" s="26">
        <v>1902852981</v>
      </c>
      <c r="B13420" s="24" t="s">
        <v>1272</v>
      </c>
      <c r="C13420" s="22"/>
      <c r="D13420" s="22"/>
      <c r="E13420"/>
      <c r="G13420" s="1"/>
      <c r="H13420" s="15"/>
    </row>
    <row r="13421" spans="1:8" x14ac:dyDescent="0.25">
      <c r="A13421" s="26">
        <v>1013070101</v>
      </c>
      <c r="B13421" s="24" t="s">
        <v>1272</v>
      </c>
      <c r="C13421" s="22"/>
      <c r="D13421" s="22"/>
      <c r="E13421"/>
      <c r="G13421" s="1"/>
      <c r="H13421" s="15"/>
    </row>
    <row r="13422" spans="1:8" x14ac:dyDescent="0.25">
      <c r="A13422" s="26">
        <v>1780818435</v>
      </c>
      <c r="B13422" s="24" t="s">
        <v>1272</v>
      </c>
      <c r="C13422" s="22"/>
      <c r="D13422" s="22"/>
      <c r="E13422"/>
      <c r="G13422" s="1"/>
      <c r="H13422" s="15"/>
    </row>
    <row r="13423" spans="1:8" x14ac:dyDescent="0.25">
      <c r="A13423" s="26">
        <v>1306282629</v>
      </c>
      <c r="B13423" s="24" t="s">
        <v>1272</v>
      </c>
      <c r="C13423" s="22"/>
      <c r="D13423" s="22"/>
      <c r="E13423"/>
      <c r="G13423" s="1"/>
      <c r="H13423" s="15"/>
    </row>
    <row r="13424" spans="1:8" x14ac:dyDescent="0.25">
      <c r="A13424" s="26">
        <v>1518154616</v>
      </c>
      <c r="B13424" s="24" t="s">
        <v>1272</v>
      </c>
      <c r="C13424" s="22"/>
      <c r="D13424" s="22"/>
      <c r="E13424"/>
      <c r="G13424" s="1"/>
      <c r="H13424" s="15"/>
    </row>
    <row r="13425" spans="1:8" x14ac:dyDescent="0.25">
      <c r="A13425" s="26">
        <v>1376744029</v>
      </c>
      <c r="B13425" s="24" t="s">
        <v>1273</v>
      </c>
      <c r="C13425" s="22"/>
      <c r="D13425" s="22"/>
      <c r="E13425"/>
      <c r="G13425" s="1"/>
      <c r="H13425" s="15"/>
    </row>
    <row r="13426" spans="1:8" x14ac:dyDescent="0.25">
      <c r="A13426" s="26">
        <v>1124062880</v>
      </c>
      <c r="B13426" s="24" t="s">
        <v>1273</v>
      </c>
      <c r="C13426" s="22"/>
      <c r="D13426" s="22"/>
      <c r="E13426"/>
      <c r="G13426" s="1"/>
      <c r="H13426" s="15"/>
    </row>
    <row r="13427" spans="1:8" x14ac:dyDescent="0.25">
      <c r="A13427" s="26">
        <v>1215972864</v>
      </c>
      <c r="B13427" s="24" t="s">
        <v>1273</v>
      </c>
      <c r="C13427" s="22"/>
      <c r="D13427" s="22"/>
      <c r="E13427"/>
      <c r="G13427" s="1"/>
      <c r="H13427" s="15"/>
    </row>
    <row r="13428" spans="1:8" x14ac:dyDescent="0.25">
      <c r="A13428" s="26">
        <v>1447360656</v>
      </c>
      <c r="B13428" s="24" t="s">
        <v>1273</v>
      </c>
      <c r="C13428" s="22"/>
      <c r="D13428" s="22"/>
      <c r="E13428"/>
      <c r="G13428" s="1"/>
      <c r="H13428" s="15"/>
    </row>
    <row r="13429" spans="1:8" x14ac:dyDescent="0.25">
      <c r="A13429" s="26">
        <v>1497732184</v>
      </c>
      <c r="B13429" s="24" t="s">
        <v>1273</v>
      </c>
      <c r="C13429" s="22"/>
      <c r="D13429" s="22"/>
      <c r="E13429"/>
      <c r="G13429" s="1"/>
      <c r="H13429" s="15"/>
    </row>
    <row r="13430" spans="1:8" x14ac:dyDescent="0.25">
      <c r="A13430" s="26">
        <v>1508948043</v>
      </c>
      <c r="B13430" s="24" t="s">
        <v>1273</v>
      </c>
      <c r="C13430" s="22"/>
      <c r="D13430" s="22"/>
      <c r="E13430"/>
      <c r="G13430" s="1"/>
      <c r="H13430" s="15"/>
    </row>
    <row r="13431" spans="1:8" x14ac:dyDescent="0.25">
      <c r="A13431" s="26">
        <v>1922037795</v>
      </c>
      <c r="B13431" s="24" t="s">
        <v>1273</v>
      </c>
      <c r="C13431" s="22"/>
      <c r="D13431" s="22"/>
      <c r="E13431"/>
      <c r="G13431" s="1"/>
      <c r="H13431" s="15"/>
    </row>
    <row r="13432" spans="1:8" x14ac:dyDescent="0.25">
      <c r="A13432" s="26">
        <v>1821019696</v>
      </c>
      <c r="B13432" s="24" t="s">
        <v>1273</v>
      </c>
      <c r="C13432" s="22"/>
      <c r="D13432" s="22"/>
      <c r="E13432"/>
      <c r="G13432" s="1"/>
      <c r="H13432" s="15"/>
    </row>
    <row r="13433" spans="1:8" x14ac:dyDescent="0.25">
      <c r="A13433" s="26">
        <v>1811066954</v>
      </c>
      <c r="B13433" s="24" t="s">
        <v>1273</v>
      </c>
      <c r="C13433" s="22"/>
      <c r="D13433" s="22"/>
      <c r="E13433"/>
      <c r="G13433" s="1"/>
      <c r="H13433" s="15"/>
    </row>
    <row r="13434" spans="1:8" x14ac:dyDescent="0.25">
      <c r="A13434" s="26">
        <v>1710046743</v>
      </c>
      <c r="B13434" s="24" t="s">
        <v>1273</v>
      </c>
      <c r="C13434" s="22"/>
      <c r="D13434" s="22"/>
      <c r="E13434"/>
      <c r="G13434" s="1"/>
      <c r="H13434" s="15"/>
    </row>
    <row r="13435" spans="1:8" x14ac:dyDescent="0.25">
      <c r="A13435" s="26">
        <v>1689707978</v>
      </c>
      <c r="B13435" s="24" t="s">
        <v>1273</v>
      </c>
      <c r="C13435" s="22"/>
      <c r="D13435" s="22"/>
      <c r="E13435"/>
      <c r="G13435" s="1"/>
      <c r="H13435" s="15"/>
    </row>
    <row r="13436" spans="1:8" x14ac:dyDescent="0.25">
      <c r="A13436" s="26">
        <v>1508801473</v>
      </c>
      <c r="B13436" s="24" t="s">
        <v>1273</v>
      </c>
      <c r="C13436" s="22"/>
      <c r="D13436" s="22"/>
      <c r="E13436"/>
      <c r="G13436" s="1"/>
      <c r="H13436" s="15"/>
    </row>
    <row r="13437" spans="1:8" x14ac:dyDescent="0.25">
      <c r="A13437" s="26">
        <v>1467497867</v>
      </c>
      <c r="B13437" s="24" t="s">
        <v>1273</v>
      </c>
      <c r="C13437" s="22"/>
      <c r="D13437" s="22"/>
      <c r="E13437"/>
      <c r="G13437" s="1"/>
      <c r="H13437" s="15"/>
    </row>
    <row r="13438" spans="1:8" x14ac:dyDescent="0.25">
      <c r="A13438" s="26">
        <v>1306882121</v>
      </c>
      <c r="B13438" s="24" t="s">
        <v>1273</v>
      </c>
      <c r="C13438" s="22"/>
      <c r="D13438" s="22"/>
      <c r="E13438"/>
      <c r="G13438" s="1"/>
      <c r="H13438" s="15"/>
    </row>
    <row r="13439" spans="1:8" x14ac:dyDescent="0.25">
      <c r="A13439" s="26">
        <v>1104975218</v>
      </c>
      <c r="B13439" s="24" t="s">
        <v>1273</v>
      </c>
      <c r="C13439" s="22"/>
      <c r="D13439" s="22"/>
      <c r="E13439"/>
      <c r="G13439" s="1"/>
      <c r="H13439" s="15"/>
    </row>
    <row r="13440" spans="1:8" x14ac:dyDescent="0.25">
      <c r="A13440" s="26">
        <v>1093722381</v>
      </c>
      <c r="B13440" s="24" t="s">
        <v>1273</v>
      </c>
      <c r="C13440" s="22"/>
      <c r="D13440" s="22"/>
      <c r="E13440"/>
      <c r="G13440" s="1"/>
      <c r="H13440" s="15"/>
    </row>
    <row r="13441" spans="1:8" x14ac:dyDescent="0.25">
      <c r="A13441" s="26">
        <v>1942587696</v>
      </c>
      <c r="B13441" s="24" t="s">
        <v>1273</v>
      </c>
      <c r="C13441" s="22"/>
      <c r="D13441" s="22"/>
      <c r="E13441"/>
      <c r="G13441" s="1"/>
      <c r="H13441" s="15"/>
    </row>
    <row r="13442" spans="1:8" x14ac:dyDescent="0.25">
      <c r="A13442" s="26">
        <v>1821306606</v>
      </c>
      <c r="B13442" s="24" t="s">
        <v>1273</v>
      </c>
      <c r="C13442" s="22"/>
      <c r="D13442" s="22"/>
      <c r="E13442"/>
      <c r="G13442" s="1"/>
      <c r="H13442" s="15"/>
    </row>
    <row r="13443" spans="1:8" x14ac:dyDescent="0.25">
      <c r="A13443" s="26">
        <v>1750435186</v>
      </c>
      <c r="B13443" s="24" t="s">
        <v>1273</v>
      </c>
      <c r="C13443" s="22"/>
      <c r="D13443" s="22"/>
      <c r="E13443"/>
      <c r="G13443" s="1"/>
      <c r="H13443" s="15"/>
    </row>
    <row r="13444" spans="1:8" x14ac:dyDescent="0.25">
      <c r="A13444" s="26">
        <v>1659626380</v>
      </c>
      <c r="B13444" s="24" t="s">
        <v>1273</v>
      </c>
      <c r="C13444" s="22"/>
      <c r="D13444" s="22"/>
      <c r="E13444"/>
      <c r="G13444" s="1"/>
      <c r="H13444" s="15"/>
    </row>
    <row r="13445" spans="1:8" x14ac:dyDescent="0.25">
      <c r="A13445" s="26">
        <v>1528145315</v>
      </c>
      <c r="B13445" s="24" t="s">
        <v>1273</v>
      </c>
      <c r="C13445" s="22"/>
      <c r="D13445" s="22"/>
      <c r="E13445"/>
      <c r="G13445" s="1"/>
      <c r="H13445" s="15"/>
    </row>
    <row r="13446" spans="1:8" x14ac:dyDescent="0.25">
      <c r="A13446" s="26">
        <v>1528016854</v>
      </c>
      <c r="B13446" s="24" t="s">
        <v>1273</v>
      </c>
      <c r="C13446" s="22"/>
      <c r="D13446" s="22"/>
      <c r="E13446"/>
      <c r="G13446" s="1"/>
      <c r="H13446" s="15"/>
    </row>
    <row r="13447" spans="1:8" x14ac:dyDescent="0.25">
      <c r="A13447" s="26">
        <v>1437179082</v>
      </c>
      <c r="B13447" s="24" t="s">
        <v>1273</v>
      </c>
      <c r="C13447" s="22"/>
      <c r="D13447" s="22"/>
      <c r="E13447"/>
      <c r="G13447" s="1"/>
      <c r="H13447" s="15"/>
    </row>
    <row r="13448" spans="1:8" x14ac:dyDescent="0.25">
      <c r="A13448" s="26">
        <v>1982642112</v>
      </c>
      <c r="B13448" s="24" t="s">
        <v>1273</v>
      </c>
      <c r="C13448" s="22"/>
      <c r="D13448" s="22"/>
      <c r="E13448"/>
      <c r="G13448" s="1"/>
      <c r="H13448" s="15"/>
    </row>
    <row r="13449" spans="1:8" x14ac:dyDescent="0.25">
      <c r="A13449" s="26">
        <v>1982623823</v>
      </c>
      <c r="B13449" s="24" t="s">
        <v>1273</v>
      </c>
      <c r="C13449" s="22"/>
      <c r="D13449" s="22"/>
      <c r="E13449"/>
      <c r="G13449" s="1"/>
      <c r="H13449" s="15"/>
    </row>
    <row r="13450" spans="1:8" x14ac:dyDescent="0.25">
      <c r="A13450" s="26">
        <v>1962772434</v>
      </c>
      <c r="B13450" s="24" t="s">
        <v>1273</v>
      </c>
      <c r="C13450" s="22"/>
      <c r="D13450" s="22"/>
      <c r="E13450"/>
      <c r="G13450" s="1"/>
      <c r="H13450" s="15"/>
    </row>
    <row r="13451" spans="1:8" x14ac:dyDescent="0.25">
      <c r="A13451" s="26">
        <v>1952573180</v>
      </c>
      <c r="B13451" s="24" t="s">
        <v>1273</v>
      </c>
      <c r="C13451" s="22"/>
      <c r="D13451" s="22"/>
      <c r="E13451"/>
      <c r="G13451" s="1"/>
      <c r="H13451" s="15"/>
    </row>
    <row r="13452" spans="1:8" x14ac:dyDescent="0.25">
      <c r="A13452" s="26">
        <v>1942558960</v>
      </c>
      <c r="B13452" s="24" t="s">
        <v>1273</v>
      </c>
      <c r="C13452" s="22"/>
      <c r="D13452" s="22"/>
      <c r="E13452"/>
      <c r="G13452" s="1"/>
      <c r="H13452" s="15"/>
    </row>
    <row r="13453" spans="1:8" x14ac:dyDescent="0.25">
      <c r="A13453" s="26">
        <v>1932191491</v>
      </c>
      <c r="B13453" s="24" t="s">
        <v>1273</v>
      </c>
      <c r="C13453" s="22"/>
      <c r="D13453" s="22"/>
      <c r="E13453"/>
      <c r="G13453" s="1"/>
      <c r="H13453" s="15"/>
    </row>
    <row r="13454" spans="1:8" x14ac:dyDescent="0.25">
      <c r="A13454" s="26">
        <v>1922091867</v>
      </c>
      <c r="B13454" s="24" t="s">
        <v>1273</v>
      </c>
      <c r="C13454" s="22"/>
      <c r="D13454" s="22"/>
      <c r="E13454"/>
      <c r="G13454" s="1"/>
      <c r="H13454" s="15"/>
    </row>
    <row r="13455" spans="1:8" x14ac:dyDescent="0.25">
      <c r="A13455" s="26">
        <v>1871605667</v>
      </c>
      <c r="B13455" s="24" t="s">
        <v>1273</v>
      </c>
      <c r="C13455" s="22"/>
      <c r="D13455" s="22"/>
      <c r="E13455"/>
      <c r="G13455" s="1"/>
      <c r="H13455" s="15"/>
    </row>
    <row r="13456" spans="1:8" x14ac:dyDescent="0.25">
      <c r="A13456" s="26">
        <v>1851590939</v>
      </c>
      <c r="B13456" s="24" t="s">
        <v>1273</v>
      </c>
      <c r="C13456" s="22"/>
      <c r="D13456" s="22"/>
      <c r="E13456"/>
      <c r="G13456" s="1"/>
      <c r="H13456" s="15"/>
    </row>
    <row r="13457" spans="1:8" x14ac:dyDescent="0.25">
      <c r="A13457" s="26">
        <v>1851440317</v>
      </c>
      <c r="B13457" s="24" t="s">
        <v>1273</v>
      </c>
      <c r="C13457" s="22"/>
      <c r="D13457" s="22"/>
      <c r="E13457"/>
      <c r="G13457" s="1"/>
      <c r="H13457" s="15"/>
    </row>
    <row r="13458" spans="1:8" x14ac:dyDescent="0.25">
      <c r="A13458" s="26">
        <v>1841233293</v>
      </c>
      <c r="B13458" s="24" t="s">
        <v>1273</v>
      </c>
      <c r="C13458" s="22"/>
      <c r="D13458" s="22"/>
      <c r="E13458"/>
      <c r="G13458" s="1"/>
      <c r="H13458" s="15"/>
    </row>
    <row r="13459" spans="1:8" x14ac:dyDescent="0.25">
      <c r="A13459" s="26">
        <v>1811990419</v>
      </c>
      <c r="B13459" s="24" t="s">
        <v>1273</v>
      </c>
      <c r="C13459" s="22"/>
      <c r="D13459" s="22"/>
      <c r="E13459"/>
      <c r="G13459" s="1"/>
      <c r="H13459" s="15"/>
    </row>
    <row r="13460" spans="1:8" x14ac:dyDescent="0.25">
      <c r="A13460" s="26">
        <v>1801107453</v>
      </c>
      <c r="B13460" s="24" t="s">
        <v>1273</v>
      </c>
      <c r="C13460" s="22"/>
      <c r="D13460" s="22"/>
      <c r="E13460"/>
      <c r="G13460" s="1"/>
      <c r="H13460" s="15"/>
    </row>
    <row r="13461" spans="1:8" x14ac:dyDescent="0.25">
      <c r="A13461" s="26">
        <v>1790737211</v>
      </c>
      <c r="B13461" s="24" t="s">
        <v>1273</v>
      </c>
      <c r="C13461" s="22"/>
      <c r="D13461" s="22"/>
      <c r="E13461"/>
      <c r="G13461" s="1"/>
      <c r="H13461" s="15"/>
    </row>
    <row r="13462" spans="1:8" x14ac:dyDescent="0.25">
      <c r="A13462" s="26">
        <v>1770737132</v>
      </c>
      <c r="B13462" s="24" t="s">
        <v>1273</v>
      </c>
      <c r="C13462" s="22"/>
      <c r="D13462" s="22"/>
      <c r="E13462"/>
      <c r="G13462" s="1"/>
      <c r="H13462" s="15"/>
    </row>
    <row r="13463" spans="1:8" x14ac:dyDescent="0.25">
      <c r="A13463" s="26">
        <v>1770604621</v>
      </c>
      <c r="B13463" s="24" t="s">
        <v>1273</v>
      </c>
      <c r="C13463" s="22"/>
      <c r="D13463" s="22"/>
      <c r="E13463"/>
      <c r="G13463" s="1"/>
      <c r="H13463" s="15"/>
    </row>
    <row r="13464" spans="1:8" x14ac:dyDescent="0.25">
      <c r="A13464" s="26">
        <v>1770504532</v>
      </c>
      <c r="B13464" s="24" t="s">
        <v>1273</v>
      </c>
      <c r="C13464" s="22"/>
      <c r="D13464" s="22"/>
      <c r="E13464"/>
      <c r="G13464" s="1"/>
      <c r="H13464" s="15"/>
    </row>
    <row r="13465" spans="1:8" x14ac:dyDescent="0.25">
      <c r="A13465" s="26">
        <v>1760665806</v>
      </c>
      <c r="B13465" s="24" t="s">
        <v>1273</v>
      </c>
      <c r="C13465" s="22"/>
      <c r="D13465" s="22"/>
      <c r="E13465"/>
      <c r="G13465" s="1"/>
      <c r="H13465" s="15"/>
    </row>
    <row r="13466" spans="1:8" x14ac:dyDescent="0.25">
      <c r="A13466" s="26">
        <v>1760615421</v>
      </c>
      <c r="B13466" s="24" t="s">
        <v>1273</v>
      </c>
      <c r="C13466" s="22"/>
      <c r="D13466" s="22"/>
      <c r="E13466"/>
      <c r="G13466" s="1"/>
      <c r="H13466" s="15"/>
    </row>
    <row r="13467" spans="1:8" x14ac:dyDescent="0.25">
      <c r="A13467" s="26">
        <v>1740230382</v>
      </c>
      <c r="B13467" s="24" t="s">
        <v>1273</v>
      </c>
      <c r="C13467" s="22"/>
      <c r="D13467" s="22"/>
      <c r="E13467"/>
      <c r="G13467" s="1"/>
      <c r="H13467" s="15"/>
    </row>
    <row r="13468" spans="1:8" x14ac:dyDescent="0.25">
      <c r="A13468" s="26">
        <v>1710977814</v>
      </c>
      <c r="B13468" s="24" t="s">
        <v>1273</v>
      </c>
      <c r="C13468" s="22"/>
      <c r="D13468" s="22"/>
      <c r="E13468"/>
      <c r="G13468" s="1"/>
      <c r="H13468" s="15"/>
    </row>
    <row r="13469" spans="1:8" x14ac:dyDescent="0.25">
      <c r="A13469" s="26">
        <v>1700983822</v>
      </c>
      <c r="B13469" s="24" t="s">
        <v>1273</v>
      </c>
      <c r="C13469" s="22"/>
      <c r="D13469" s="22"/>
      <c r="E13469"/>
      <c r="G13469" s="1"/>
      <c r="H13469" s="15"/>
    </row>
    <row r="13470" spans="1:8" x14ac:dyDescent="0.25">
      <c r="A13470" s="26">
        <v>1689767576</v>
      </c>
      <c r="B13470" s="24" t="s">
        <v>1273</v>
      </c>
      <c r="C13470" s="22"/>
      <c r="D13470" s="22"/>
      <c r="E13470"/>
      <c r="G13470" s="1"/>
      <c r="H13470" s="15"/>
    </row>
    <row r="13471" spans="1:8" x14ac:dyDescent="0.25">
      <c r="A13471" s="26">
        <v>1487701579</v>
      </c>
      <c r="B13471" s="24" t="s">
        <v>1273</v>
      </c>
      <c r="C13471" s="22"/>
      <c r="D13471" s="22"/>
      <c r="E13471"/>
      <c r="G13471" s="1"/>
      <c r="H13471" s="15"/>
    </row>
    <row r="13472" spans="1:8" x14ac:dyDescent="0.25">
      <c r="A13472" s="26">
        <v>1689718371</v>
      </c>
      <c r="B13472" s="24" t="s">
        <v>1273</v>
      </c>
      <c r="C13472" s="22"/>
      <c r="D13472" s="22"/>
      <c r="E13472"/>
      <c r="G13472" s="1"/>
      <c r="H13472" s="15"/>
    </row>
    <row r="13473" spans="1:8" x14ac:dyDescent="0.25">
      <c r="A13473" s="26">
        <v>1669688768</v>
      </c>
      <c r="B13473" s="24" t="s">
        <v>1273</v>
      </c>
      <c r="C13473" s="22"/>
      <c r="D13473" s="22"/>
      <c r="E13473"/>
      <c r="G13473" s="1"/>
      <c r="H13473" s="15"/>
    </row>
    <row r="13474" spans="1:8" x14ac:dyDescent="0.25">
      <c r="A13474" s="26">
        <v>1659592707</v>
      </c>
      <c r="B13474" s="24" t="s">
        <v>1273</v>
      </c>
      <c r="C13474" s="22"/>
      <c r="D13474" s="22"/>
      <c r="E13474"/>
      <c r="G13474" s="1"/>
      <c r="H13474" s="15"/>
    </row>
    <row r="13475" spans="1:8" x14ac:dyDescent="0.25">
      <c r="A13475" s="26">
        <v>1639213937</v>
      </c>
      <c r="B13475" s="24" t="s">
        <v>1273</v>
      </c>
      <c r="C13475" s="22"/>
      <c r="D13475" s="22"/>
      <c r="E13475"/>
      <c r="G13475" s="1"/>
      <c r="H13475" s="15"/>
    </row>
    <row r="13476" spans="1:8" x14ac:dyDescent="0.25">
      <c r="A13476" s="26">
        <v>1629305438</v>
      </c>
      <c r="B13476" s="24" t="s">
        <v>1273</v>
      </c>
      <c r="C13476" s="22"/>
      <c r="D13476" s="22"/>
      <c r="E13476"/>
      <c r="G13476" s="1"/>
      <c r="H13476" s="15"/>
    </row>
    <row r="13477" spans="1:8" x14ac:dyDescent="0.25">
      <c r="A13477" s="26">
        <v>1588861355</v>
      </c>
      <c r="B13477" s="24" t="s">
        <v>1273</v>
      </c>
      <c r="C13477" s="22"/>
      <c r="D13477" s="22"/>
      <c r="E13477"/>
      <c r="G13477" s="1"/>
      <c r="H13477" s="15"/>
    </row>
    <row r="13478" spans="1:8" x14ac:dyDescent="0.25">
      <c r="A13478" s="26">
        <v>1578649331</v>
      </c>
      <c r="B13478" s="24" t="s">
        <v>1273</v>
      </c>
      <c r="C13478" s="22"/>
      <c r="D13478" s="22"/>
      <c r="E13478"/>
      <c r="G13478" s="1"/>
      <c r="H13478" s="15"/>
    </row>
    <row r="13479" spans="1:8" x14ac:dyDescent="0.25">
      <c r="A13479" s="26">
        <v>1568785061</v>
      </c>
      <c r="B13479" s="24" t="s">
        <v>1273</v>
      </c>
      <c r="C13479" s="22"/>
      <c r="D13479" s="22"/>
      <c r="E13479"/>
      <c r="G13479" s="1"/>
      <c r="H13479" s="15"/>
    </row>
    <row r="13480" spans="1:8" x14ac:dyDescent="0.25">
      <c r="A13480" s="26">
        <v>1568778611</v>
      </c>
      <c r="B13480" s="24" t="s">
        <v>1273</v>
      </c>
      <c r="C13480" s="22"/>
      <c r="D13480" s="22"/>
      <c r="E13480"/>
      <c r="G13480" s="1"/>
      <c r="H13480" s="15"/>
    </row>
    <row r="13481" spans="1:8" x14ac:dyDescent="0.25">
      <c r="A13481" s="26">
        <v>1548322753</v>
      </c>
      <c r="B13481" s="24" t="s">
        <v>1273</v>
      </c>
      <c r="C13481" s="22"/>
      <c r="D13481" s="22"/>
      <c r="E13481"/>
      <c r="G13481" s="1"/>
      <c r="H13481" s="15"/>
    </row>
    <row r="13482" spans="1:8" x14ac:dyDescent="0.25">
      <c r="A13482" s="26">
        <v>1548307978</v>
      </c>
      <c r="B13482" s="24" t="s">
        <v>1273</v>
      </c>
      <c r="C13482" s="22"/>
      <c r="D13482" s="22"/>
      <c r="E13482"/>
      <c r="G13482" s="1"/>
      <c r="H13482" s="15"/>
    </row>
    <row r="13483" spans="1:8" x14ac:dyDescent="0.25">
      <c r="A13483" s="26">
        <v>1235188277</v>
      </c>
      <c r="B13483" s="24" t="s">
        <v>1273</v>
      </c>
      <c r="C13483" s="22"/>
      <c r="D13483" s="22"/>
      <c r="E13483"/>
      <c r="G13483" s="1"/>
      <c r="H13483" s="15"/>
    </row>
    <row r="13484" spans="1:8" x14ac:dyDescent="0.25">
      <c r="A13484" s="26">
        <v>1477681450</v>
      </c>
      <c r="B13484" s="24" t="s">
        <v>1273</v>
      </c>
      <c r="C13484" s="22"/>
      <c r="D13484" s="22"/>
      <c r="E13484"/>
      <c r="G13484" s="1"/>
      <c r="H13484" s="15"/>
    </row>
    <row r="13485" spans="1:8" x14ac:dyDescent="0.25">
      <c r="A13485" s="26">
        <v>1447525233</v>
      </c>
      <c r="B13485" s="24" t="s">
        <v>1273</v>
      </c>
      <c r="C13485" s="22"/>
      <c r="D13485" s="22"/>
      <c r="E13485"/>
      <c r="G13485" s="1"/>
      <c r="H13485" s="15"/>
    </row>
    <row r="13486" spans="1:8" x14ac:dyDescent="0.25">
      <c r="A13486" s="26">
        <v>1447275219</v>
      </c>
      <c r="B13486" s="24" t="s">
        <v>1273</v>
      </c>
      <c r="C13486" s="22"/>
      <c r="D13486" s="22"/>
      <c r="E13486"/>
      <c r="G13486" s="1"/>
      <c r="H13486" s="15"/>
    </row>
    <row r="13487" spans="1:8" x14ac:dyDescent="0.25">
      <c r="A13487" s="26">
        <v>1437211778</v>
      </c>
      <c r="B13487" s="24" t="s">
        <v>1273</v>
      </c>
      <c r="C13487" s="22"/>
      <c r="D13487" s="22"/>
      <c r="E13487"/>
      <c r="G13487" s="1"/>
      <c r="H13487" s="15"/>
    </row>
    <row r="13488" spans="1:8" x14ac:dyDescent="0.25">
      <c r="A13488" s="26">
        <v>1407026750</v>
      </c>
      <c r="B13488" s="24" t="s">
        <v>1273</v>
      </c>
      <c r="C13488" s="22"/>
      <c r="D13488" s="22"/>
      <c r="E13488"/>
      <c r="G13488" s="1"/>
      <c r="H13488" s="15"/>
    </row>
    <row r="13489" spans="1:8" x14ac:dyDescent="0.25">
      <c r="A13489" s="26">
        <v>1396932505</v>
      </c>
      <c r="B13489" s="24" t="s">
        <v>1273</v>
      </c>
      <c r="C13489" s="22"/>
      <c r="D13489" s="22"/>
      <c r="E13489"/>
      <c r="G13489" s="1"/>
      <c r="H13489" s="15"/>
    </row>
    <row r="13490" spans="1:8" x14ac:dyDescent="0.25">
      <c r="A13490" s="26">
        <v>1366651424</v>
      </c>
      <c r="B13490" s="24" t="s">
        <v>1273</v>
      </c>
      <c r="C13490" s="22"/>
      <c r="D13490" s="22"/>
      <c r="E13490"/>
      <c r="G13490" s="1"/>
      <c r="H13490" s="15"/>
    </row>
    <row r="13491" spans="1:8" x14ac:dyDescent="0.25">
      <c r="A13491" s="26">
        <v>1346415098</v>
      </c>
      <c r="B13491" s="24" t="s">
        <v>1273</v>
      </c>
      <c r="C13491" s="22"/>
      <c r="D13491" s="22"/>
      <c r="E13491"/>
      <c r="G13491" s="1"/>
      <c r="H13491" s="15"/>
    </row>
    <row r="13492" spans="1:8" x14ac:dyDescent="0.25">
      <c r="A13492" s="26">
        <v>1346200862</v>
      </c>
      <c r="B13492" s="24" t="s">
        <v>1273</v>
      </c>
      <c r="C13492" s="22"/>
      <c r="D13492" s="22"/>
      <c r="E13492"/>
      <c r="G13492" s="1"/>
      <c r="H13492" s="15"/>
    </row>
    <row r="13493" spans="1:8" x14ac:dyDescent="0.25">
      <c r="A13493" s="26">
        <v>1336218148</v>
      </c>
      <c r="B13493" s="24" t="s">
        <v>1273</v>
      </c>
      <c r="C13493" s="22"/>
      <c r="D13493" s="22"/>
      <c r="E13493"/>
      <c r="G13493" s="1"/>
      <c r="H13493" s="15"/>
    </row>
    <row r="13494" spans="1:8" x14ac:dyDescent="0.25">
      <c r="A13494" s="26">
        <v>1306981972</v>
      </c>
      <c r="B13494" s="24" t="s">
        <v>1273</v>
      </c>
      <c r="C13494" s="22"/>
      <c r="D13494" s="22"/>
      <c r="E13494"/>
      <c r="G13494" s="1"/>
      <c r="H13494" s="15"/>
    </row>
    <row r="13495" spans="1:8" x14ac:dyDescent="0.25">
      <c r="A13495" s="26">
        <v>1255363370</v>
      </c>
      <c r="B13495" s="24" t="s">
        <v>1273</v>
      </c>
      <c r="C13495" s="22"/>
      <c r="D13495" s="22"/>
      <c r="E13495"/>
      <c r="G13495" s="1"/>
      <c r="H13495" s="15"/>
    </row>
    <row r="13496" spans="1:8" x14ac:dyDescent="0.25">
      <c r="A13496" s="26">
        <v>1285641019</v>
      </c>
      <c r="B13496" s="24" t="s">
        <v>1273</v>
      </c>
      <c r="C13496" s="22"/>
      <c r="D13496" s="22"/>
      <c r="E13496"/>
      <c r="G13496" s="1"/>
      <c r="H13496" s="15"/>
    </row>
    <row r="13497" spans="1:8" x14ac:dyDescent="0.25">
      <c r="A13497" s="26">
        <v>1265605109</v>
      </c>
      <c r="B13497" s="24" t="s">
        <v>1273</v>
      </c>
      <c r="C13497" s="22"/>
      <c r="D13497" s="22"/>
      <c r="E13497"/>
      <c r="G13497" s="1"/>
      <c r="H13497" s="15"/>
    </row>
    <row r="13498" spans="1:8" x14ac:dyDescent="0.25">
      <c r="A13498" s="26">
        <v>1255484333</v>
      </c>
      <c r="B13498" s="24" t="s">
        <v>1273</v>
      </c>
      <c r="C13498" s="22"/>
      <c r="D13498" s="22"/>
      <c r="E13498"/>
      <c r="G13498" s="1"/>
      <c r="H13498" s="15"/>
    </row>
    <row r="13499" spans="1:8" x14ac:dyDescent="0.25">
      <c r="A13499" s="26">
        <v>1245260546</v>
      </c>
      <c r="B13499" s="24" t="s">
        <v>1273</v>
      </c>
      <c r="C13499" s="22"/>
      <c r="D13499" s="22"/>
      <c r="E13499"/>
      <c r="G13499" s="1"/>
      <c r="H13499" s="15"/>
    </row>
    <row r="13500" spans="1:8" x14ac:dyDescent="0.25">
      <c r="A13500" s="26">
        <v>1235251877</v>
      </c>
      <c r="B13500" s="24" t="s">
        <v>1273</v>
      </c>
      <c r="C13500" s="22"/>
      <c r="D13500" s="22"/>
      <c r="E13500"/>
      <c r="G13500" s="1"/>
      <c r="H13500" s="15"/>
    </row>
    <row r="13501" spans="1:8" x14ac:dyDescent="0.25">
      <c r="A13501" s="26">
        <v>1235221342</v>
      </c>
      <c r="B13501" s="24" t="s">
        <v>1273</v>
      </c>
      <c r="C13501" s="22"/>
      <c r="D13501" s="22"/>
      <c r="E13501"/>
      <c r="G13501" s="1"/>
      <c r="H13501" s="15"/>
    </row>
    <row r="13502" spans="1:8" x14ac:dyDescent="0.25">
      <c r="A13502" s="26">
        <v>1215972245</v>
      </c>
      <c r="B13502" s="24" t="s">
        <v>1273</v>
      </c>
      <c r="C13502" s="22"/>
      <c r="D13502" s="22"/>
      <c r="E13502"/>
      <c r="G13502" s="1"/>
      <c r="H13502" s="15"/>
    </row>
    <row r="13503" spans="1:8" x14ac:dyDescent="0.25">
      <c r="A13503" s="26">
        <v>1194754333</v>
      </c>
      <c r="B13503" s="24" t="s">
        <v>1273</v>
      </c>
      <c r="C13503" s="22"/>
      <c r="D13503" s="22"/>
      <c r="E13503"/>
      <c r="G13503" s="1"/>
      <c r="H13503" s="15"/>
    </row>
    <row r="13504" spans="1:8" x14ac:dyDescent="0.25">
      <c r="A13504" s="26">
        <v>1164759395</v>
      </c>
      <c r="B13504" s="24" t="s">
        <v>1273</v>
      </c>
      <c r="C13504" s="22"/>
      <c r="D13504" s="22"/>
      <c r="E13504"/>
      <c r="G13504" s="1"/>
      <c r="H13504" s="15"/>
    </row>
    <row r="13505" spans="1:8" x14ac:dyDescent="0.25">
      <c r="A13505" s="26">
        <v>1154477701</v>
      </c>
      <c r="B13505" s="24" t="s">
        <v>1273</v>
      </c>
      <c r="C13505" s="22"/>
      <c r="D13505" s="22"/>
      <c r="E13505"/>
      <c r="G13505" s="1"/>
      <c r="H13505" s="15"/>
    </row>
    <row r="13506" spans="1:8" x14ac:dyDescent="0.25">
      <c r="A13506" s="26">
        <v>1154429165</v>
      </c>
      <c r="B13506" s="24" t="s">
        <v>1273</v>
      </c>
      <c r="C13506" s="22"/>
      <c r="D13506" s="22"/>
      <c r="E13506"/>
      <c r="G13506" s="1"/>
      <c r="H13506" s="15"/>
    </row>
    <row r="13507" spans="1:8" x14ac:dyDescent="0.25">
      <c r="A13507" s="26">
        <v>1093981953</v>
      </c>
      <c r="B13507" s="24" t="s">
        <v>1273</v>
      </c>
      <c r="C13507" s="22"/>
      <c r="D13507" s="22"/>
      <c r="E13507"/>
      <c r="G13507" s="1"/>
      <c r="H13507" s="15"/>
    </row>
    <row r="13508" spans="1:8" x14ac:dyDescent="0.25">
      <c r="A13508" s="26">
        <v>1073740577</v>
      </c>
      <c r="B13508" s="24" t="s">
        <v>1273</v>
      </c>
      <c r="C13508" s="22"/>
      <c r="D13508" s="22"/>
      <c r="E13508"/>
      <c r="G13508" s="1"/>
      <c r="H13508" s="15"/>
    </row>
    <row r="13509" spans="1:8" x14ac:dyDescent="0.25">
      <c r="A13509" s="26">
        <v>1063480606</v>
      </c>
      <c r="B13509" s="24" t="s">
        <v>1273</v>
      </c>
      <c r="C13509" s="22"/>
      <c r="D13509" s="22"/>
      <c r="E13509"/>
      <c r="G13509" s="1"/>
      <c r="H13509" s="15"/>
    </row>
    <row r="13510" spans="1:8" x14ac:dyDescent="0.25">
      <c r="A13510" s="26">
        <v>1033440482</v>
      </c>
      <c r="B13510" s="24" t="s">
        <v>1273</v>
      </c>
      <c r="C13510" s="22"/>
      <c r="D13510" s="22"/>
      <c r="E13510"/>
      <c r="G13510" s="1"/>
      <c r="H13510" s="15"/>
    </row>
    <row r="13511" spans="1:8" x14ac:dyDescent="0.25">
      <c r="A13511" s="26">
        <v>1033137187</v>
      </c>
      <c r="B13511" s="24" t="s">
        <v>1273</v>
      </c>
      <c r="C13511" s="22"/>
      <c r="D13511" s="22"/>
      <c r="E13511"/>
      <c r="G13511" s="1"/>
      <c r="H13511" s="15"/>
    </row>
    <row r="13512" spans="1:8" x14ac:dyDescent="0.25">
      <c r="A13512" s="26">
        <v>1023083359</v>
      </c>
      <c r="B13512" s="24" t="s">
        <v>1273</v>
      </c>
      <c r="C13512" s="22"/>
      <c r="D13512" s="22"/>
      <c r="E13512"/>
      <c r="G13512" s="1"/>
      <c r="H13512" s="15"/>
    </row>
    <row r="13513" spans="1:8" x14ac:dyDescent="0.25">
      <c r="A13513" s="26">
        <v>1013977198</v>
      </c>
      <c r="B13513" s="24" t="s">
        <v>1273</v>
      </c>
      <c r="C13513" s="22"/>
      <c r="D13513" s="22"/>
      <c r="E13513"/>
      <c r="G13513" s="1"/>
      <c r="H13513" s="15"/>
    </row>
    <row r="13514" spans="1:8" x14ac:dyDescent="0.25">
      <c r="A13514" s="26">
        <v>1013057975</v>
      </c>
      <c r="B13514" s="24" t="s">
        <v>1273</v>
      </c>
      <c r="C13514" s="22"/>
      <c r="D13514" s="22"/>
      <c r="E13514"/>
      <c r="G13514" s="1"/>
      <c r="H13514" s="15"/>
    </row>
    <row r="13515" spans="1:8" x14ac:dyDescent="0.25">
      <c r="A13515" s="26">
        <v>1003915083</v>
      </c>
      <c r="B13515" s="24" t="s">
        <v>1273</v>
      </c>
      <c r="C13515" s="22"/>
      <c r="D13515" s="22"/>
      <c r="E13515"/>
      <c r="G13515" s="1"/>
      <c r="H13515" s="15"/>
    </row>
    <row r="13516" spans="1:8" x14ac:dyDescent="0.25">
      <c r="A13516" s="26">
        <v>1063855005</v>
      </c>
      <c r="B13516" s="24" t="s">
        <v>1273</v>
      </c>
      <c r="C13516" s="22"/>
      <c r="D13516" s="22"/>
      <c r="E13516"/>
      <c r="G13516" s="1"/>
      <c r="H13516" s="15"/>
    </row>
    <row r="13517" spans="1:8" x14ac:dyDescent="0.25">
      <c r="A13517" s="26">
        <v>1093779134</v>
      </c>
      <c r="B13517" s="24" t="s">
        <v>1274</v>
      </c>
      <c r="C13517" s="22"/>
      <c r="D13517" s="22"/>
      <c r="E13517"/>
      <c r="G13517" s="1"/>
      <c r="H13517" s="15"/>
    </row>
    <row r="13518" spans="1:8" x14ac:dyDescent="0.25">
      <c r="A13518" s="26">
        <v>1881988715</v>
      </c>
      <c r="B13518" s="24" t="s">
        <v>1274</v>
      </c>
      <c r="C13518" s="22"/>
      <c r="D13518" s="22"/>
      <c r="E13518"/>
      <c r="G13518" s="1"/>
      <c r="H13518" s="15"/>
    </row>
    <row r="13519" spans="1:8" x14ac:dyDescent="0.25">
      <c r="A13519" s="26">
        <v>1417114398</v>
      </c>
      <c r="B13519" s="24" t="s">
        <v>1274</v>
      </c>
      <c r="C13519" s="22"/>
      <c r="D13519" s="22"/>
      <c r="E13519"/>
      <c r="G13519" s="1"/>
      <c r="H13519" s="15"/>
    </row>
    <row r="13520" spans="1:8" x14ac:dyDescent="0.25">
      <c r="A13520" s="26">
        <v>1174567390</v>
      </c>
      <c r="B13520" s="24" t="s">
        <v>1274</v>
      </c>
      <c r="C13520" s="22"/>
      <c r="D13520" s="22"/>
      <c r="E13520"/>
      <c r="G13520" s="1"/>
      <c r="H13520" s="15"/>
    </row>
    <row r="13521" spans="1:8" x14ac:dyDescent="0.25">
      <c r="A13521" s="26">
        <v>1164599833</v>
      </c>
      <c r="B13521" s="24" t="s">
        <v>1274</v>
      </c>
      <c r="C13521" s="22"/>
      <c r="D13521" s="22"/>
      <c r="E13521"/>
      <c r="G13521" s="1"/>
      <c r="H13521" s="15"/>
    </row>
    <row r="13522" spans="1:8" x14ac:dyDescent="0.25">
      <c r="A13522" s="26">
        <v>1740362961</v>
      </c>
      <c r="B13522" s="24" t="s">
        <v>1274</v>
      </c>
      <c r="C13522" s="22"/>
      <c r="D13522" s="22"/>
      <c r="E13522"/>
      <c r="G13522" s="1"/>
      <c r="H13522" s="15"/>
    </row>
    <row r="13523" spans="1:8" x14ac:dyDescent="0.25">
      <c r="A13523" s="26">
        <v>1669697736</v>
      </c>
      <c r="B13523" s="24" t="s">
        <v>1274</v>
      </c>
      <c r="C13523" s="22"/>
      <c r="D13523" s="22"/>
      <c r="E13523"/>
      <c r="G13523" s="1"/>
      <c r="H13523" s="15"/>
    </row>
    <row r="13524" spans="1:8" x14ac:dyDescent="0.25">
      <c r="A13524" s="26">
        <v>1831233501</v>
      </c>
      <c r="B13524" s="24" t="s">
        <v>1274</v>
      </c>
      <c r="C13524" s="22"/>
      <c r="D13524" s="22"/>
      <c r="E13524"/>
      <c r="G13524" s="1"/>
      <c r="H13524" s="15"/>
    </row>
    <row r="13525" spans="1:8" x14ac:dyDescent="0.25">
      <c r="A13525" s="26">
        <v>1679614689</v>
      </c>
      <c r="B13525" s="24" t="s">
        <v>1274</v>
      </c>
      <c r="C13525" s="22"/>
      <c r="D13525" s="22"/>
      <c r="E13525"/>
      <c r="G13525" s="1"/>
      <c r="H13525" s="15"/>
    </row>
    <row r="13526" spans="1:8" x14ac:dyDescent="0.25">
      <c r="A13526" s="26">
        <v>1154622850</v>
      </c>
      <c r="B13526" s="24" t="s">
        <v>1274</v>
      </c>
      <c r="C13526" s="22"/>
      <c r="D13526" s="22"/>
      <c r="E13526"/>
      <c r="G13526" s="1"/>
      <c r="H13526" s="15"/>
    </row>
    <row r="13527" spans="1:8" x14ac:dyDescent="0.25">
      <c r="A13527" s="26">
        <v>1750445243</v>
      </c>
      <c r="B13527" s="24" t="s">
        <v>1274</v>
      </c>
      <c r="C13527" s="22"/>
      <c r="D13527" s="22"/>
      <c r="E13527"/>
      <c r="G13527" s="1"/>
      <c r="H13527" s="15"/>
    </row>
    <row r="13528" spans="1:8" x14ac:dyDescent="0.25">
      <c r="A13528" s="26">
        <v>1639237191</v>
      </c>
      <c r="B13528" s="24" t="s">
        <v>1274</v>
      </c>
      <c r="C13528" s="22"/>
      <c r="D13528" s="22"/>
      <c r="E13528"/>
      <c r="G13528" s="1"/>
      <c r="H13528" s="15"/>
    </row>
    <row r="13529" spans="1:8" x14ac:dyDescent="0.25">
      <c r="A13529" s="26">
        <v>1093097016</v>
      </c>
      <c r="B13529" s="24" t="s">
        <v>1274</v>
      </c>
      <c r="C13529" s="22"/>
      <c r="D13529" s="22"/>
      <c r="E13529"/>
      <c r="G13529" s="1"/>
      <c r="H13529" s="15"/>
    </row>
    <row r="13530" spans="1:8" x14ac:dyDescent="0.25">
      <c r="A13530" s="26">
        <v>1588835292</v>
      </c>
      <c r="B13530" s="24" t="s">
        <v>1274</v>
      </c>
      <c r="C13530" s="22"/>
      <c r="D13530" s="22"/>
      <c r="E13530"/>
      <c r="G13530" s="1"/>
      <c r="H13530" s="15"/>
    </row>
    <row r="13531" spans="1:8" x14ac:dyDescent="0.25">
      <c r="A13531" s="26">
        <v>1497818272</v>
      </c>
      <c r="B13531" s="24" t="s">
        <v>1274</v>
      </c>
      <c r="C13531" s="22"/>
      <c r="D13531" s="22"/>
      <c r="E13531"/>
      <c r="G13531" s="1"/>
      <c r="H13531" s="15"/>
    </row>
    <row r="13532" spans="1:8" x14ac:dyDescent="0.25">
      <c r="A13532" s="26">
        <v>1487963021</v>
      </c>
      <c r="B13532" s="24" t="s">
        <v>1274</v>
      </c>
      <c r="C13532" s="22"/>
      <c r="D13532" s="22"/>
      <c r="E13532"/>
      <c r="G13532" s="1"/>
      <c r="H13532" s="15"/>
    </row>
    <row r="13533" spans="1:8" x14ac:dyDescent="0.25">
      <c r="A13533" s="26">
        <v>1417258492</v>
      </c>
      <c r="B13533" s="24" t="s">
        <v>1274</v>
      </c>
      <c r="C13533" s="22"/>
      <c r="D13533" s="22"/>
      <c r="E13533"/>
      <c r="G13533" s="1"/>
      <c r="H13533" s="15"/>
    </row>
    <row r="13534" spans="1:8" x14ac:dyDescent="0.25">
      <c r="A13534" s="26">
        <v>1245224815</v>
      </c>
      <c r="B13534" s="24" t="s">
        <v>1274</v>
      </c>
      <c r="C13534" s="22"/>
      <c r="D13534" s="22"/>
      <c r="E13534"/>
      <c r="G13534" s="1"/>
      <c r="H13534" s="15"/>
    </row>
    <row r="13535" spans="1:8" x14ac:dyDescent="0.25">
      <c r="A13535" s="26">
        <v>1194940544</v>
      </c>
      <c r="B13535" s="24" t="s">
        <v>1274</v>
      </c>
      <c r="C13535" s="22"/>
      <c r="D13535" s="22"/>
      <c r="E13535"/>
      <c r="G13535" s="1"/>
      <c r="H13535" s="15"/>
    </row>
    <row r="13536" spans="1:8" x14ac:dyDescent="0.25">
      <c r="A13536" s="26">
        <v>1093930901</v>
      </c>
      <c r="B13536" s="24" t="s">
        <v>1274</v>
      </c>
      <c r="C13536" s="22"/>
      <c r="D13536" s="22"/>
      <c r="E13536"/>
      <c r="G13536" s="1"/>
      <c r="H13536" s="15"/>
    </row>
    <row r="13537" spans="1:8" x14ac:dyDescent="0.25">
      <c r="A13537" s="26">
        <v>1073604021</v>
      </c>
      <c r="B13537" s="24" t="s">
        <v>1274</v>
      </c>
      <c r="C13537" s="22"/>
      <c r="D13537" s="22"/>
      <c r="E13537"/>
      <c r="G13537" s="1"/>
      <c r="H13537" s="15"/>
    </row>
    <row r="13538" spans="1:8" x14ac:dyDescent="0.25">
      <c r="A13538" s="26">
        <v>1063516003</v>
      </c>
      <c r="B13538" s="24" t="s">
        <v>1274</v>
      </c>
      <c r="C13538" s="22"/>
      <c r="D13538" s="22"/>
      <c r="E13538"/>
      <c r="G13538" s="1"/>
      <c r="H13538" s="15"/>
    </row>
    <row r="13539" spans="1:8" x14ac:dyDescent="0.25">
      <c r="A13539" s="26">
        <v>1033478151</v>
      </c>
      <c r="B13539" s="24" t="s">
        <v>1274</v>
      </c>
      <c r="C13539" s="22"/>
      <c r="D13539" s="22"/>
      <c r="E13539"/>
      <c r="G13539" s="1"/>
      <c r="H13539" s="15"/>
    </row>
    <row r="13540" spans="1:8" x14ac:dyDescent="0.25">
      <c r="A13540" s="26">
        <v>1992850267</v>
      </c>
      <c r="B13540" s="24" t="s">
        <v>1274</v>
      </c>
      <c r="C13540" s="22"/>
      <c r="D13540" s="22"/>
      <c r="E13540"/>
      <c r="G13540" s="1"/>
      <c r="H13540" s="15"/>
    </row>
    <row r="13541" spans="1:8" x14ac:dyDescent="0.25">
      <c r="A13541" s="26">
        <v>1972892891</v>
      </c>
      <c r="B13541" s="24" t="s">
        <v>1274</v>
      </c>
      <c r="C13541" s="22"/>
      <c r="D13541" s="22"/>
      <c r="E13541"/>
      <c r="G13541" s="1"/>
      <c r="H13541" s="15"/>
    </row>
    <row r="13542" spans="1:8" x14ac:dyDescent="0.25">
      <c r="A13542" s="26">
        <v>1952411282</v>
      </c>
      <c r="B13542" s="24" t="s">
        <v>1274</v>
      </c>
      <c r="C13542" s="22"/>
      <c r="D13542" s="22"/>
      <c r="E13542"/>
      <c r="G13542" s="1"/>
      <c r="H13542" s="15"/>
    </row>
    <row r="13543" spans="1:8" x14ac:dyDescent="0.25">
      <c r="A13543" s="26">
        <v>1912135252</v>
      </c>
      <c r="B13543" s="24" t="s">
        <v>1274</v>
      </c>
      <c r="C13543" s="22"/>
      <c r="D13543" s="22"/>
      <c r="E13543"/>
      <c r="G13543" s="1"/>
      <c r="H13543" s="15"/>
    </row>
    <row r="13544" spans="1:8" x14ac:dyDescent="0.25">
      <c r="A13544" s="26">
        <v>1871645200</v>
      </c>
      <c r="B13544" s="24" t="s">
        <v>1274</v>
      </c>
      <c r="C13544" s="22"/>
      <c r="D13544" s="22"/>
      <c r="E13544"/>
      <c r="G13544" s="1"/>
      <c r="H13544" s="15"/>
    </row>
    <row r="13545" spans="1:8" x14ac:dyDescent="0.25">
      <c r="A13545" s="26">
        <v>1861742165</v>
      </c>
      <c r="B13545" s="24" t="s">
        <v>1274</v>
      </c>
      <c r="C13545" s="22"/>
      <c r="D13545" s="22"/>
      <c r="E13545"/>
      <c r="G13545" s="1"/>
      <c r="H13545" s="15"/>
    </row>
    <row r="13546" spans="1:8" x14ac:dyDescent="0.25">
      <c r="A13546" s="26">
        <v>1841297660</v>
      </c>
      <c r="B13546" s="24" t="s">
        <v>1274</v>
      </c>
      <c r="C13546" s="22"/>
      <c r="D13546" s="22"/>
      <c r="E13546"/>
      <c r="G13546" s="1"/>
      <c r="H13546" s="15"/>
    </row>
    <row r="13547" spans="1:8" x14ac:dyDescent="0.25">
      <c r="A13547" s="26">
        <v>1831278662</v>
      </c>
      <c r="B13547" s="24" t="s">
        <v>1274</v>
      </c>
      <c r="C13547" s="22"/>
      <c r="D13547" s="22"/>
      <c r="E13547"/>
      <c r="G13547" s="1"/>
      <c r="H13547" s="15"/>
    </row>
    <row r="13548" spans="1:8" x14ac:dyDescent="0.25">
      <c r="A13548" s="26">
        <v>1801917562</v>
      </c>
      <c r="B13548" s="24" t="s">
        <v>1274</v>
      </c>
      <c r="C13548" s="22"/>
      <c r="D13548" s="22"/>
      <c r="E13548"/>
      <c r="G13548" s="1"/>
      <c r="H13548" s="15"/>
    </row>
    <row r="13549" spans="1:8" x14ac:dyDescent="0.25">
      <c r="A13549" s="26">
        <v>1770688475</v>
      </c>
      <c r="B13549" s="24" t="s">
        <v>1274</v>
      </c>
      <c r="C13549" s="22"/>
      <c r="D13549" s="22"/>
      <c r="E13549"/>
      <c r="G13549" s="1"/>
      <c r="H13549" s="15"/>
    </row>
    <row r="13550" spans="1:8" x14ac:dyDescent="0.25">
      <c r="A13550" s="26">
        <v>1740374016</v>
      </c>
      <c r="B13550" s="24" t="s">
        <v>1274</v>
      </c>
      <c r="C13550" s="22"/>
      <c r="D13550" s="22"/>
      <c r="E13550"/>
      <c r="G13550" s="1"/>
      <c r="H13550" s="15"/>
    </row>
    <row r="13551" spans="1:8" x14ac:dyDescent="0.25">
      <c r="A13551" s="26">
        <v>1730196635</v>
      </c>
      <c r="B13551" s="24" t="s">
        <v>1274</v>
      </c>
      <c r="C13551" s="22"/>
      <c r="D13551" s="22"/>
      <c r="E13551"/>
      <c r="G13551" s="1"/>
      <c r="H13551" s="15"/>
    </row>
    <row r="13552" spans="1:8" x14ac:dyDescent="0.25">
      <c r="A13552" s="26">
        <v>1710973615</v>
      </c>
      <c r="B13552" s="24" t="s">
        <v>1274</v>
      </c>
      <c r="C13552" s="22"/>
      <c r="D13552" s="22"/>
      <c r="E13552"/>
      <c r="G13552" s="1"/>
      <c r="H13552" s="15"/>
    </row>
    <row r="13553" spans="1:8" x14ac:dyDescent="0.25">
      <c r="A13553" s="26">
        <v>1710004767</v>
      </c>
      <c r="B13553" s="24" t="s">
        <v>1274</v>
      </c>
      <c r="C13553" s="22"/>
      <c r="D13553" s="22"/>
      <c r="E13553"/>
      <c r="G13553" s="1"/>
      <c r="H13553" s="15"/>
    </row>
    <row r="13554" spans="1:8" x14ac:dyDescent="0.25">
      <c r="A13554" s="26">
        <v>1700985264</v>
      </c>
      <c r="B13554" s="24" t="s">
        <v>1274</v>
      </c>
      <c r="C13554" s="22"/>
      <c r="D13554" s="22"/>
      <c r="E13554"/>
      <c r="G13554" s="1"/>
      <c r="H13554" s="15"/>
    </row>
    <row r="13555" spans="1:8" x14ac:dyDescent="0.25">
      <c r="A13555" s="26">
        <v>1699942466</v>
      </c>
      <c r="B13555" s="24" t="s">
        <v>1274</v>
      </c>
      <c r="C13555" s="22"/>
      <c r="D13555" s="22"/>
      <c r="E13555"/>
      <c r="G13555" s="1"/>
      <c r="H13555" s="15"/>
    </row>
    <row r="13556" spans="1:8" x14ac:dyDescent="0.25">
      <c r="A13556" s="26">
        <v>1699002725</v>
      </c>
      <c r="B13556" s="24" t="s">
        <v>1274</v>
      </c>
      <c r="C13556" s="22"/>
      <c r="D13556" s="22"/>
      <c r="E13556"/>
      <c r="G13556" s="1"/>
      <c r="H13556" s="15"/>
    </row>
    <row r="13557" spans="1:8" x14ac:dyDescent="0.25">
      <c r="A13557" s="26">
        <v>1679781298</v>
      </c>
      <c r="B13557" s="24" t="s">
        <v>1274</v>
      </c>
      <c r="C13557" s="22"/>
      <c r="D13557" s="22"/>
      <c r="E13557"/>
      <c r="G13557" s="1"/>
      <c r="H13557" s="15"/>
    </row>
    <row r="13558" spans="1:8" x14ac:dyDescent="0.25">
      <c r="A13558" s="26">
        <v>1669469433</v>
      </c>
      <c r="B13558" s="24" t="s">
        <v>1274</v>
      </c>
      <c r="C13558" s="22"/>
      <c r="D13558" s="22"/>
      <c r="E13558"/>
      <c r="G13558" s="1"/>
      <c r="H13558" s="15"/>
    </row>
    <row r="13559" spans="1:8" x14ac:dyDescent="0.25">
      <c r="A13559" s="26">
        <v>1659670321</v>
      </c>
      <c r="B13559" s="24" t="s">
        <v>1274</v>
      </c>
      <c r="C13559" s="22"/>
      <c r="D13559" s="22"/>
      <c r="E13559"/>
      <c r="G13559" s="1"/>
      <c r="H13559" s="15"/>
    </row>
    <row r="13560" spans="1:8" x14ac:dyDescent="0.25">
      <c r="A13560" s="26">
        <v>1659498137</v>
      </c>
      <c r="B13560" s="24" t="s">
        <v>1274</v>
      </c>
      <c r="C13560" s="22"/>
      <c r="D13560" s="22"/>
      <c r="E13560"/>
      <c r="G13560" s="1"/>
      <c r="H13560" s="15"/>
    </row>
    <row r="13561" spans="1:8" x14ac:dyDescent="0.25">
      <c r="A13561" s="26">
        <v>1639286925</v>
      </c>
      <c r="B13561" s="24" t="s">
        <v>1274</v>
      </c>
      <c r="C13561" s="22"/>
      <c r="D13561" s="22"/>
      <c r="E13561"/>
      <c r="G13561" s="1"/>
      <c r="H13561" s="15"/>
    </row>
    <row r="13562" spans="1:8" x14ac:dyDescent="0.25">
      <c r="A13562" s="26">
        <v>1619097508</v>
      </c>
      <c r="B13562" s="24" t="s">
        <v>1274</v>
      </c>
      <c r="C13562" s="22"/>
      <c r="D13562" s="22"/>
      <c r="E13562"/>
      <c r="G13562" s="1"/>
      <c r="H13562" s="15"/>
    </row>
    <row r="13563" spans="1:8" x14ac:dyDescent="0.25">
      <c r="A13563" s="26">
        <v>1619075454</v>
      </c>
      <c r="B13563" s="24" t="s">
        <v>1274</v>
      </c>
      <c r="C13563" s="22"/>
      <c r="D13563" s="22"/>
      <c r="E13563"/>
      <c r="G13563" s="1"/>
      <c r="H13563" s="15"/>
    </row>
    <row r="13564" spans="1:8" x14ac:dyDescent="0.25">
      <c r="A13564" s="26">
        <v>1609965607</v>
      </c>
      <c r="B13564" s="24" t="s">
        <v>1274</v>
      </c>
      <c r="C13564" s="22"/>
      <c r="D13564" s="22"/>
      <c r="E13564"/>
      <c r="G13564" s="1"/>
      <c r="H13564" s="15"/>
    </row>
    <row r="13565" spans="1:8" x14ac:dyDescent="0.25">
      <c r="A13565" s="26">
        <v>1609925189</v>
      </c>
      <c r="B13565" s="24" t="s">
        <v>1274</v>
      </c>
      <c r="C13565" s="22"/>
      <c r="D13565" s="22"/>
      <c r="E13565"/>
      <c r="G13565" s="1"/>
      <c r="H13565" s="15"/>
    </row>
    <row r="13566" spans="1:8" x14ac:dyDescent="0.25">
      <c r="A13566" s="26">
        <v>1609140565</v>
      </c>
      <c r="B13566" s="24" t="s">
        <v>1274</v>
      </c>
      <c r="C13566" s="22"/>
      <c r="D13566" s="22"/>
      <c r="E13566"/>
      <c r="G13566" s="1"/>
      <c r="H13566" s="15"/>
    </row>
    <row r="13567" spans="1:8" x14ac:dyDescent="0.25">
      <c r="A13567" s="26">
        <v>1598708992</v>
      </c>
      <c r="B13567" s="24" t="s">
        <v>1274</v>
      </c>
      <c r="C13567" s="22"/>
      <c r="D13567" s="22"/>
      <c r="E13567"/>
      <c r="G13567" s="1"/>
      <c r="H13567" s="15"/>
    </row>
    <row r="13568" spans="1:8" x14ac:dyDescent="0.25">
      <c r="A13568" s="26">
        <v>1598018756</v>
      </c>
      <c r="B13568" s="24" t="s">
        <v>1274</v>
      </c>
      <c r="C13568" s="22"/>
      <c r="D13568" s="22"/>
      <c r="E13568"/>
      <c r="G13568" s="1"/>
      <c r="H13568" s="15"/>
    </row>
    <row r="13569" spans="1:8" x14ac:dyDescent="0.25">
      <c r="A13569" s="26">
        <v>1568524775</v>
      </c>
      <c r="B13569" s="24" t="s">
        <v>1274</v>
      </c>
      <c r="C13569" s="22"/>
      <c r="D13569" s="22"/>
      <c r="E13569"/>
      <c r="G13569" s="1"/>
      <c r="H13569" s="15"/>
    </row>
    <row r="13570" spans="1:8" x14ac:dyDescent="0.25">
      <c r="A13570" s="26">
        <v>1568426179</v>
      </c>
      <c r="B13570" s="24" t="s">
        <v>1274</v>
      </c>
      <c r="C13570" s="22"/>
      <c r="D13570" s="22"/>
      <c r="E13570"/>
      <c r="G13570" s="1"/>
      <c r="H13570" s="15"/>
    </row>
    <row r="13571" spans="1:8" x14ac:dyDescent="0.25">
      <c r="A13571" s="26">
        <v>1558558908</v>
      </c>
      <c r="B13571" s="24" t="s">
        <v>1274</v>
      </c>
      <c r="C13571" s="22"/>
      <c r="D13571" s="22"/>
      <c r="E13571"/>
      <c r="G13571" s="1"/>
      <c r="H13571" s="15"/>
    </row>
    <row r="13572" spans="1:8" x14ac:dyDescent="0.25">
      <c r="A13572" s="26">
        <v>1548420102</v>
      </c>
      <c r="B13572" s="24" t="s">
        <v>1274</v>
      </c>
      <c r="C13572" s="22"/>
      <c r="D13572" s="22"/>
      <c r="E13572"/>
      <c r="G13572" s="1"/>
      <c r="H13572" s="15"/>
    </row>
    <row r="13573" spans="1:8" x14ac:dyDescent="0.25">
      <c r="A13573" s="26">
        <v>1538279096</v>
      </c>
      <c r="B13573" s="24" t="s">
        <v>1274</v>
      </c>
      <c r="C13573" s="22"/>
      <c r="D13573" s="22"/>
      <c r="E13573"/>
      <c r="G13573" s="1"/>
      <c r="H13573" s="15"/>
    </row>
    <row r="13574" spans="1:8" x14ac:dyDescent="0.25">
      <c r="A13574" s="26">
        <v>1528343332</v>
      </c>
      <c r="B13574" s="24" t="s">
        <v>1274</v>
      </c>
      <c r="C13574" s="22"/>
      <c r="D13574" s="22"/>
      <c r="E13574"/>
      <c r="G13574" s="1"/>
      <c r="H13574" s="15"/>
    </row>
    <row r="13575" spans="1:8" x14ac:dyDescent="0.25">
      <c r="A13575" s="26">
        <v>1508906835</v>
      </c>
      <c r="B13575" s="24" t="s">
        <v>1274</v>
      </c>
      <c r="C13575" s="22"/>
      <c r="D13575" s="22"/>
      <c r="E13575"/>
      <c r="G13575" s="1"/>
      <c r="H13575" s="15"/>
    </row>
    <row r="13576" spans="1:8" x14ac:dyDescent="0.25">
      <c r="A13576" s="26">
        <v>1508201492</v>
      </c>
      <c r="B13576" s="24" t="s">
        <v>1274</v>
      </c>
      <c r="C13576" s="22"/>
      <c r="D13576" s="22"/>
      <c r="E13576"/>
      <c r="G13576" s="1"/>
      <c r="H13576" s="15"/>
    </row>
    <row r="13577" spans="1:8" x14ac:dyDescent="0.25">
      <c r="A13577" s="26">
        <v>1508065541</v>
      </c>
      <c r="B13577" s="24" t="s">
        <v>1274</v>
      </c>
      <c r="C13577" s="22"/>
      <c r="D13577" s="22"/>
      <c r="E13577"/>
      <c r="G13577" s="1"/>
      <c r="H13577" s="15"/>
    </row>
    <row r="13578" spans="1:8" x14ac:dyDescent="0.25">
      <c r="A13578" s="26">
        <v>1457395030</v>
      </c>
      <c r="B13578" s="24" t="s">
        <v>1274</v>
      </c>
      <c r="C13578" s="22"/>
      <c r="D13578" s="22"/>
      <c r="E13578"/>
      <c r="G13578" s="1"/>
      <c r="H13578" s="15"/>
    </row>
    <row r="13579" spans="1:8" x14ac:dyDescent="0.25">
      <c r="A13579" s="26">
        <v>1437396744</v>
      </c>
      <c r="B13579" s="24" t="s">
        <v>1274</v>
      </c>
      <c r="C13579" s="22"/>
      <c r="D13579" s="22"/>
      <c r="E13579"/>
      <c r="G13579" s="1"/>
      <c r="H13579" s="15"/>
    </row>
    <row r="13580" spans="1:8" x14ac:dyDescent="0.25">
      <c r="A13580" s="26">
        <v>1437189958</v>
      </c>
      <c r="B13580" s="24" t="s">
        <v>1274</v>
      </c>
      <c r="C13580" s="22"/>
      <c r="D13580" s="22"/>
      <c r="E13580"/>
      <c r="G13580" s="1"/>
      <c r="H13580" s="15"/>
    </row>
    <row r="13581" spans="1:8" x14ac:dyDescent="0.25">
      <c r="A13581" s="26">
        <v>1427197953</v>
      </c>
      <c r="B13581" s="24" t="s">
        <v>1274</v>
      </c>
      <c r="C13581" s="22"/>
      <c r="D13581" s="22"/>
      <c r="E13581"/>
      <c r="G13581" s="1"/>
      <c r="H13581" s="15"/>
    </row>
    <row r="13582" spans="1:8" x14ac:dyDescent="0.25">
      <c r="A13582" s="26">
        <v>1427186329</v>
      </c>
      <c r="B13582" s="24" t="s">
        <v>1274</v>
      </c>
      <c r="C13582" s="22"/>
      <c r="D13582" s="22"/>
      <c r="E13582"/>
      <c r="G13582" s="1"/>
      <c r="H13582" s="15"/>
    </row>
    <row r="13583" spans="1:8" x14ac:dyDescent="0.25">
      <c r="A13583" s="26">
        <v>1396952487</v>
      </c>
      <c r="B13583" s="24" t="s">
        <v>1274</v>
      </c>
      <c r="C13583" s="22"/>
      <c r="D13583" s="22"/>
      <c r="E13583"/>
      <c r="G13583" s="1"/>
      <c r="H13583" s="15"/>
    </row>
    <row r="13584" spans="1:8" x14ac:dyDescent="0.25">
      <c r="A13584" s="26">
        <v>1366643959</v>
      </c>
      <c r="B13584" s="24" t="s">
        <v>1274</v>
      </c>
      <c r="C13584" s="22"/>
      <c r="D13584" s="22"/>
      <c r="E13584"/>
      <c r="G13584" s="1"/>
      <c r="H13584" s="15"/>
    </row>
    <row r="13585" spans="1:8" x14ac:dyDescent="0.25">
      <c r="A13585" s="26">
        <v>1720058662</v>
      </c>
      <c r="B13585" s="24" t="s">
        <v>1274</v>
      </c>
      <c r="C13585" s="22"/>
      <c r="D13585" s="22"/>
      <c r="E13585"/>
      <c r="G13585" s="1"/>
      <c r="H13585" s="15"/>
    </row>
    <row r="13586" spans="1:8" x14ac:dyDescent="0.25">
      <c r="A13586" s="26">
        <v>1356306096</v>
      </c>
      <c r="B13586" s="24" t="s">
        <v>1274</v>
      </c>
      <c r="C13586" s="22"/>
      <c r="D13586" s="22"/>
      <c r="E13586"/>
      <c r="G13586" s="1"/>
      <c r="H13586" s="15"/>
    </row>
    <row r="13587" spans="1:8" x14ac:dyDescent="0.25">
      <c r="A13587" s="26">
        <v>1346508769</v>
      </c>
      <c r="B13587" s="24" t="s">
        <v>1274</v>
      </c>
      <c r="C13587" s="22"/>
      <c r="D13587" s="22"/>
      <c r="E13587"/>
      <c r="G13587" s="1"/>
      <c r="H13587" s="15"/>
    </row>
    <row r="13588" spans="1:8" x14ac:dyDescent="0.25">
      <c r="A13588" s="26">
        <v>1346428968</v>
      </c>
      <c r="B13588" s="24" t="s">
        <v>1274</v>
      </c>
      <c r="C13588" s="22"/>
      <c r="D13588" s="22"/>
      <c r="E13588"/>
      <c r="G13588" s="1"/>
      <c r="H13588" s="15"/>
    </row>
    <row r="13589" spans="1:8" x14ac:dyDescent="0.25">
      <c r="A13589" s="26">
        <v>1336168335</v>
      </c>
      <c r="B13589" s="24" t="s">
        <v>1274</v>
      </c>
      <c r="C13589" s="22"/>
      <c r="D13589" s="22"/>
      <c r="E13589"/>
      <c r="G13589" s="1"/>
      <c r="H13589" s="15"/>
    </row>
    <row r="13590" spans="1:8" x14ac:dyDescent="0.25">
      <c r="A13590" s="26">
        <v>1326128976</v>
      </c>
      <c r="B13590" s="24" t="s">
        <v>1274</v>
      </c>
      <c r="C13590" s="22"/>
      <c r="D13590" s="22"/>
      <c r="E13590"/>
      <c r="G13590" s="1"/>
      <c r="H13590" s="15"/>
    </row>
    <row r="13591" spans="1:8" x14ac:dyDescent="0.25">
      <c r="A13591" s="26">
        <v>1306012646</v>
      </c>
      <c r="B13591" s="24" t="s">
        <v>1274</v>
      </c>
      <c r="C13591" s="22"/>
      <c r="D13591" s="22"/>
      <c r="E13591"/>
      <c r="G13591" s="1"/>
      <c r="H13591" s="15"/>
    </row>
    <row r="13592" spans="1:8" x14ac:dyDescent="0.25">
      <c r="A13592" s="26">
        <v>1295767150</v>
      </c>
      <c r="B13592" s="24" t="s">
        <v>1274</v>
      </c>
      <c r="C13592" s="22"/>
      <c r="D13592" s="22"/>
      <c r="E13592"/>
      <c r="G13592" s="1"/>
      <c r="H13592" s="15"/>
    </row>
    <row r="13593" spans="1:8" x14ac:dyDescent="0.25">
      <c r="A13593" s="26">
        <v>1295707750</v>
      </c>
      <c r="B13593" s="24" t="s">
        <v>1274</v>
      </c>
      <c r="C13593" s="22"/>
      <c r="D13593" s="22"/>
      <c r="E13593"/>
      <c r="G13593" s="1"/>
      <c r="H13593" s="15"/>
    </row>
    <row r="13594" spans="1:8" x14ac:dyDescent="0.25">
      <c r="A13594" s="26">
        <v>1285643312</v>
      </c>
      <c r="B13594" s="24" t="s">
        <v>1274</v>
      </c>
      <c r="C13594" s="22"/>
      <c r="D13594" s="22"/>
      <c r="E13594"/>
      <c r="G13594" s="1"/>
      <c r="H13594" s="15"/>
    </row>
    <row r="13595" spans="1:8" x14ac:dyDescent="0.25">
      <c r="A13595" s="26">
        <v>1275502254</v>
      </c>
      <c r="B13595" s="24" t="s">
        <v>1274</v>
      </c>
      <c r="C13595" s="22"/>
      <c r="D13595" s="22"/>
      <c r="E13595"/>
      <c r="G13595" s="1"/>
      <c r="H13595" s="15"/>
    </row>
    <row r="13596" spans="1:8" x14ac:dyDescent="0.25">
      <c r="A13596" s="26">
        <v>1255469532</v>
      </c>
      <c r="B13596" s="24" t="s">
        <v>1274</v>
      </c>
      <c r="C13596" s="22"/>
      <c r="D13596" s="22"/>
      <c r="E13596"/>
      <c r="G13596" s="1"/>
      <c r="H13596" s="15"/>
    </row>
    <row r="13597" spans="1:8" x14ac:dyDescent="0.25">
      <c r="A13597" s="26">
        <v>1245368877</v>
      </c>
      <c r="B13597" s="24" t="s">
        <v>1274</v>
      </c>
      <c r="C13597" s="22"/>
      <c r="D13597" s="22"/>
      <c r="E13597"/>
      <c r="G13597" s="1"/>
      <c r="H13597" s="15"/>
    </row>
    <row r="13598" spans="1:8" x14ac:dyDescent="0.25">
      <c r="A13598" s="26">
        <v>1235121120</v>
      </c>
      <c r="B13598" s="24" t="s">
        <v>1274</v>
      </c>
      <c r="C13598" s="22"/>
      <c r="D13598" s="22"/>
      <c r="E13598"/>
      <c r="G13598" s="1"/>
      <c r="H13598" s="15"/>
    </row>
    <row r="13599" spans="1:8" x14ac:dyDescent="0.25">
      <c r="A13599" s="26">
        <v>1194712521</v>
      </c>
      <c r="B13599" s="24" t="s">
        <v>1274</v>
      </c>
      <c r="C13599" s="22"/>
      <c r="D13599" s="22"/>
      <c r="E13599"/>
      <c r="G13599" s="1"/>
      <c r="H13599" s="15"/>
    </row>
    <row r="13600" spans="1:8" x14ac:dyDescent="0.25">
      <c r="A13600" s="26">
        <v>1174502892</v>
      </c>
      <c r="B13600" s="24" t="s">
        <v>1274</v>
      </c>
      <c r="C13600" s="22"/>
      <c r="D13600" s="22"/>
      <c r="E13600"/>
      <c r="G13600" s="1"/>
      <c r="H13600" s="15"/>
    </row>
    <row r="13601" spans="1:8" x14ac:dyDescent="0.25">
      <c r="A13601" s="26">
        <v>1164545687</v>
      </c>
      <c r="B13601" s="24" t="s">
        <v>1274</v>
      </c>
      <c r="C13601" s="22"/>
      <c r="D13601" s="22"/>
      <c r="E13601"/>
      <c r="G13601" s="1"/>
      <c r="H13601" s="15"/>
    </row>
    <row r="13602" spans="1:8" x14ac:dyDescent="0.25">
      <c r="A13602" s="26">
        <v>1164513750</v>
      </c>
      <c r="B13602" s="24" t="s">
        <v>1274</v>
      </c>
      <c r="C13602" s="22"/>
      <c r="D13602" s="22"/>
      <c r="E13602"/>
      <c r="G13602" s="1"/>
      <c r="H13602" s="15"/>
    </row>
    <row r="13603" spans="1:8" x14ac:dyDescent="0.25">
      <c r="A13603" s="26">
        <v>1154426401</v>
      </c>
      <c r="B13603" s="24" t="s">
        <v>1274</v>
      </c>
      <c r="C13603" s="22"/>
      <c r="D13603" s="22"/>
      <c r="E13603"/>
      <c r="G13603" s="1"/>
      <c r="H13603" s="15"/>
    </row>
    <row r="13604" spans="1:8" x14ac:dyDescent="0.25">
      <c r="A13604" s="26">
        <v>1134339252</v>
      </c>
      <c r="B13604" s="24" t="s">
        <v>1274</v>
      </c>
      <c r="C13604" s="22"/>
      <c r="D13604" s="22"/>
      <c r="E13604"/>
      <c r="G13604" s="1"/>
      <c r="H13604" s="15"/>
    </row>
    <row r="13605" spans="1:8" x14ac:dyDescent="0.25">
      <c r="A13605" s="26">
        <v>1134336977</v>
      </c>
      <c r="B13605" s="24" t="s">
        <v>1274</v>
      </c>
      <c r="C13605" s="22"/>
      <c r="D13605" s="22"/>
      <c r="E13605"/>
      <c r="G13605" s="1"/>
      <c r="H13605" s="15"/>
    </row>
    <row r="13606" spans="1:8" x14ac:dyDescent="0.25">
      <c r="A13606" s="26">
        <v>1104947670</v>
      </c>
      <c r="B13606" s="24" t="s">
        <v>1274</v>
      </c>
      <c r="C13606" s="22"/>
      <c r="D13606" s="22"/>
      <c r="E13606"/>
      <c r="G13606" s="1"/>
      <c r="H13606" s="15"/>
    </row>
    <row r="13607" spans="1:8" x14ac:dyDescent="0.25">
      <c r="A13607" s="26">
        <v>1053667170</v>
      </c>
      <c r="B13607" s="24" t="s">
        <v>1274</v>
      </c>
      <c r="C13607" s="22"/>
      <c r="D13607" s="22"/>
      <c r="E13607"/>
      <c r="G13607" s="1"/>
      <c r="H13607" s="15"/>
    </row>
    <row r="13608" spans="1:8" x14ac:dyDescent="0.25">
      <c r="A13608" s="26">
        <v>1023179728</v>
      </c>
      <c r="B13608" s="24" t="s">
        <v>1274</v>
      </c>
      <c r="C13608" s="22"/>
      <c r="D13608" s="22"/>
      <c r="E13608"/>
      <c r="G13608" s="1"/>
      <c r="H13608" s="15"/>
    </row>
    <row r="13609" spans="1:8" x14ac:dyDescent="0.25">
      <c r="A13609" s="26">
        <v>1013198068</v>
      </c>
      <c r="B13609" s="24" t="s">
        <v>1274</v>
      </c>
      <c r="C13609" s="22"/>
      <c r="D13609" s="22"/>
      <c r="E13609"/>
      <c r="G13609" s="1"/>
      <c r="H13609" s="15"/>
    </row>
    <row r="13610" spans="1:8" x14ac:dyDescent="0.25">
      <c r="A13610" s="26">
        <v>1003861972</v>
      </c>
      <c r="B13610" s="24" t="s">
        <v>1274</v>
      </c>
      <c r="C13610" s="22"/>
      <c r="D13610" s="22"/>
      <c r="E13610"/>
      <c r="G13610" s="1"/>
      <c r="H13610" s="15"/>
    </row>
    <row r="13611" spans="1:8" x14ac:dyDescent="0.25">
      <c r="A13611" s="26">
        <v>1144309816</v>
      </c>
      <c r="B13611" s="24" t="s">
        <v>1274</v>
      </c>
      <c r="C13611" s="22"/>
      <c r="D13611" s="22"/>
      <c r="E13611"/>
      <c r="G13611" s="1"/>
      <c r="H13611" s="15"/>
    </row>
    <row r="13612" spans="1:8" x14ac:dyDescent="0.25">
      <c r="A13612" s="26">
        <v>1760666127</v>
      </c>
      <c r="B13612" s="24" t="s">
        <v>1275</v>
      </c>
      <c r="C13612" s="22"/>
      <c r="D13612" s="22"/>
      <c r="E13612"/>
      <c r="G13612" s="1"/>
      <c r="H13612" s="15"/>
    </row>
    <row r="13613" spans="1:8" x14ac:dyDescent="0.25">
      <c r="A13613" s="26">
        <v>1124095567</v>
      </c>
      <c r="B13613" s="24" t="s">
        <v>1275</v>
      </c>
      <c r="C13613" s="22"/>
      <c r="D13613" s="22"/>
      <c r="E13613"/>
      <c r="G13613" s="1"/>
      <c r="H13613" s="15"/>
    </row>
    <row r="13614" spans="1:8" x14ac:dyDescent="0.25">
      <c r="A13614" s="26">
        <v>1982601548</v>
      </c>
      <c r="B13614" s="24" t="s">
        <v>1275</v>
      </c>
      <c r="C13614" s="22"/>
      <c r="D13614" s="22"/>
      <c r="E13614"/>
      <c r="G13614" s="1"/>
      <c r="H13614" s="15"/>
    </row>
    <row r="13615" spans="1:8" x14ac:dyDescent="0.25">
      <c r="A13615" s="26">
        <v>1053382069</v>
      </c>
      <c r="B13615" s="24" t="s">
        <v>1275</v>
      </c>
      <c r="C13615" s="22"/>
      <c r="D13615" s="22"/>
      <c r="E13615"/>
      <c r="G13615" s="1"/>
      <c r="H13615" s="15"/>
    </row>
    <row r="13616" spans="1:8" x14ac:dyDescent="0.25">
      <c r="A13616" s="26">
        <v>1922250497</v>
      </c>
      <c r="B13616" s="24" t="s">
        <v>1275</v>
      </c>
      <c r="C13616" s="22"/>
      <c r="D13616" s="22"/>
      <c r="E13616"/>
      <c r="G13616" s="1"/>
      <c r="H13616" s="15"/>
    </row>
    <row r="13617" spans="1:8" x14ac:dyDescent="0.25">
      <c r="A13617" s="26">
        <v>1285745414</v>
      </c>
      <c r="B13617" s="24" t="s">
        <v>1275</v>
      </c>
      <c r="C13617" s="22"/>
      <c r="D13617" s="22"/>
      <c r="E13617"/>
      <c r="G13617" s="1"/>
      <c r="H13617" s="15"/>
    </row>
    <row r="13618" spans="1:8" x14ac:dyDescent="0.25">
      <c r="A13618" s="26">
        <v>1699770776</v>
      </c>
      <c r="B13618" s="24" t="s">
        <v>1275</v>
      </c>
      <c r="C13618" s="22"/>
      <c r="D13618" s="22"/>
      <c r="E13618"/>
      <c r="G13618" s="1"/>
      <c r="H13618" s="15"/>
    </row>
    <row r="13619" spans="1:8" x14ac:dyDescent="0.25">
      <c r="A13619" s="26">
        <v>1932102555</v>
      </c>
      <c r="B13619" s="24" t="s">
        <v>1275</v>
      </c>
      <c r="C13619" s="22"/>
      <c r="D13619" s="22"/>
      <c r="E13619"/>
      <c r="G13619" s="1"/>
      <c r="H13619" s="15"/>
    </row>
    <row r="13620" spans="1:8" x14ac:dyDescent="0.25">
      <c r="A13620" s="26">
        <v>1316020969</v>
      </c>
      <c r="B13620" s="24" t="s">
        <v>1275</v>
      </c>
      <c r="C13620" s="22"/>
      <c r="D13620" s="22"/>
      <c r="E13620"/>
      <c r="G13620" s="1"/>
      <c r="H13620" s="15"/>
    </row>
    <row r="13621" spans="1:8" x14ac:dyDescent="0.25">
      <c r="A13621" s="26">
        <v>1013923226</v>
      </c>
      <c r="B13621" s="24" t="s">
        <v>1275</v>
      </c>
      <c r="C13621" s="22"/>
      <c r="D13621" s="22"/>
      <c r="E13621"/>
      <c r="G13621" s="1"/>
      <c r="H13621" s="15"/>
    </row>
    <row r="13622" spans="1:8" x14ac:dyDescent="0.25">
      <c r="A13622" s="26">
        <v>1366577223</v>
      </c>
      <c r="B13622" s="24" t="s">
        <v>1275</v>
      </c>
      <c r="C13622" s="22"/>
      <c r="D13622" s="22"/>
      <c r="E13622"/>
      <c r="G13622" s="1"/>
      <c r="H13622" s="15"/>
    </row>
    <row r="13623" spans="1:8" x14ac:dyDescent="0.25">
      <c r="A13623" s="26">
        <v>1578591418</v>
      </c>
      <c r="B13623" s="24" t="s">
        <v>1275</v>
      </c>
      <c r="C13623" s="22"/>
      <c r="D13623" s="22"/>
      <c r="E13623"/>
      <c r="G13623" s="1"/>
      <c r="H13623" s="15"/>
    </row>
    <row r="13624" spans="1:8" x14ac:dyDescent="0.25">
      <c r="A13624" s="26">
        <v>1093083099</v>
      </c>
      <c r="B13624" s="24" t="s">
        <v>1276</v>
      </c>
      <c r="C13624" s="22"/>
      <c r="D13624" s="22"/>
      <c r="E13624"/>
      <c r="G13624" s="1"/>
      <c r="H13624" s="15"/>
    </row>
    <row r="13625" spans="1:8" x14ac:dyDescent="0.25">
      <c r="A13625" s="26">
        <v>1669813853</v>
      </c>
      <c r="B13625" s="24" t="s">
        <v>1276</v>
      </c>
      <c r="C13625" s="22"/>
      <c r="D13625" s="22"/>
      <c r="E13625"/>
      <c r="G13625" s="1"/>
      <c r="H13625" s="15"/>
    </row>
    <row r="13626" spans="1:8" x14ac:dyDescent="0.25">
      <c r="A13626" s="26">
        <v>1104082551</v>
      </c>
      <c r="B13626" s="24" t="s">
        <v>1276</v>
      </c>
      <c r="C13626" s="22"/>
      <c r="D13626" s="22"/>
      <c r="E13626"/>
      <c r="G13626" s="1"/>
      <c r="H13626" s="15"/>
    </row>
    <row r="13627" spans="1:8" x14ac:dyDescent="0.25">
      <c r="A13627" s="26">
        <v>1780755306</v>
      </c>
      <c r="B13627" s="24" t="s">
        <v>1276</v>
      </c>
      <c r="C13627" s="22"/>
      <c r="D13627" s="22"/>
      <c r="E13627"/>
      <c r="G13627" s="1"/>
      <c r="H13627" s="15"/>
    </row>
    <row r="13628" spans="1:8" x14ac:dyDescent="0.25">
      <c r="A13628" s="26">
        <v>1689940702</v>
      </c>
      <c r="B13628" s="24" t="s">
        <v>1276</v>
      </c>
      <c r="C13628" s="22"/>
      <c r="D13628" s="22"/>
      <c r="E13628"/>
      <c r="G13628" s="1"/>
      <c r="H13628" s="15"/>
    </row>
    <row r="13629" spans="1:8" x14ac:dyDescent="0.25">
      <c r="A13629" s="26">
        <v>1093140949</v>
      </c>
      <c r="B13629" s="24" t="s">
        <v>1276</v>
      </c>
      <c r="C13629" s="22"/>
      <c r="D13629" s="22"/>
      <c r="E13629"/>
      <c r="G13629" s="1"/>
      <c r="H13629" s="15"/>
    </row>
    <row r="13630" spans="1:8" x14ac:dyDescent="0.25">
      <c r="A13630" s="26">
        <v>1659351120</v>
      </c>
      <c r="B13630" s="24" t="s">
        <v>1276</v>
      </c>
      <c r="C13630" s="22"/>
      <c r="D13630" s="22"/>
      <c r="E13630"/>
      <c r="G13630" s="1"/>
      <c r="H13630" s="15"/>
    </row>
    <row r="13631" spans="1:8" x14ac:dyDescent="0.25">
      <c r="A13631" s="26">
        <v>1043568363</v>
      </c>
      <c r="B13631" s="24" t="s">
        <v>1276</v>
      </c>
      <c r="C13631" s="22"/>
      <c r="D13631" s="22"/>
      <c r="E13631"/>
      <c r="G13631" s="1"/>
      <c r="H13631" s="15"/>
    </row>
    <row r="13632" spans="1:8" x14ac:dyDescent="0.25">
      <c r="A13632" s="26">
        <v>1831522887</v>
      </c>
      <c r="B13632" s="24" t="s">
        <v>1276</v>
      </c>
      <c r="C13632" s="22"/>
      <c r="D13632" s="22"/>
      <c r="E13632"/>
      <c r="G13632" s="1"/>
      <c r="H13632" s="15"/>
    </row>
    <row r="13633" spans="1:8" x14ac:dyDescent="0.25">
      <c r="A13633" s="26">
        <v>1912128554</v>
      </c>
      <c r="B13633" s="24" t="s">
        <v>1276</v>
      </c>
      <c r="C13633" s="22"/>
      <c r="D13633" s="22"/>
      <c r="E13633"/>
      <c r="G13633" s="1"/>
      <c r="H13633" s="15"/>
    </row>
    <row r="13634" spans="1:8" x14ac:dyDescent="0.25">
      <c r="A13634" s="26">
        <v>1861789067</v>
      </c>
      <c r="B13634" s="24" t="s">
        <v>1276</v>
      </c>
      <c r="C13634" s="22"/>
      <c r="D13634" s="22"/>
      <c r="E13634"/>
      <c r="G13634" s="1"/>
      <c r="H13634" s="15"/>
    </row>
    <row r="13635" spans="1:8" x14ac:dyDescent="0.25">
      <c r="A13635" s="26">
        <v>1922318120</v>
      </c>
      <c r="B13635" s="24" t="s">
        <v>1276</v>
      </c>
      <c r="C13635" s="22"/>
      <c r="D13635" s="22"/>
      <c r="E13635"/>
      <c r="G13635" s="1"/>
      <c r="H13635" s="15"/>
    </row>
    <row r="13636" spans="1:8" x14ac:dyDescent="0.25">
      <c r="A13636" s="26">
        <v>1336573435</v>
      </c>
      <c r="B13636" s="24" t="s">
        <v>1276</v>
      </c>
      <c r="C13636" s="22"/>
      <c r="D13636" s="22"/>
      <c r="E13636"/>
      <c r="G13636" s="1"/>
      <c r="H13636" s="15"/>
    </row>
    <row r="13637" spans="1:8" x14ac:dyDescent="0.25">
      <c r="A13637" s="26">
        <v>1598768244</v>
      </c>
      <c r="B13637" s="24" t="s">
        <v>1276</v>
      </c>
      <c r="C13637" s="22"/>
      <c r="D13637" s="22"/>
      <c r="E13637"/>
      <c r="G13637" s="1"/>
      <c r="H13637" s="15"/>
    </row>
    <row r="13638" spans="1:8" x14ac:dyDescent="0.25">
      <c r="A13638" s="26">
        <v>1235439282</v>
      </c>
      <c r="B13638" s="24" t="s">
        <v>1276</v>
      </c>
      <c r="C13638" s="22"/>
      <c r="D13638" s="22"/>
      <c r="E13638"/>
      <c r="G13638" s="1"/>
      <c r="H13638" s="15"/>
    </row>
    <row r="13639" spans="1:8" x14ac:dyDescent="0.25">
      <c r="A13639" s="26">
        <v>1619948262</v>
      </c>
      <c r="B13639" s="24" t="s">
        <v>1276</v>
      </c>
      <c r="C13639" s="22"/>
      <c r="D13639" s="22"/>
      <c r="E13639"/>
      <c r="G13639" s="1"/>
      <c r="H13639" s="15"/>
    </row>
    <row r="13640" spans="1:8" x14ac:dyDescent="0.25">
      <c r="A13640" s="26">
        <v>1760817712</v>
      </c>
      <c r="B13640" s="24" t="s">
        <v>1276</v>
      </c>
      <c r="C13640" s="22"/>
      <c r="D13640" s="22"/>
      <c r="E13640"/>
      <c r="G13640" s="1"/>
      <c r="H13640" s="15"/>
    </row>
    <row r="13641" spans="1:8" x14ac:dyDescent="0.25">
      <c r="A13641" s="26">
        <v>1750617114</v>
      </c>
      <c r="B13641" s="24" t="s">
        <v>1276</v>
      </c>
      <c r="C13641" s="22"/>
      <c r="D13641" s="22"/>
      <c r="E13641"/>
      <c r="G13641" s="1"/>
      <c r="H13641" s="15"/>
    </row>
    <row r="13642" spans="1:8" x14ac:dyDescent="0.25">
      <c r="A13642" s="26">
        <v>1639501158</v>
      </c>
      <c r="B13642" s="24" t="s">
        <v>1276</v>
      </c>
      <c r="C13642" s="22"/>
      <c r="D13642" s="22"/>
      <c r="E13642"/>
      <c r="G13642" s="1"/>
      <c r="H13642" s="15"/>
    </row>
    <row r="13643" spans="1:8" x14ac:dyDescent="0.25">
      <c r="A13643" s="26">
        <v>1902238421</v>
      </c>
      <c r="B13643" s="24" t="s">
        <v>1276</v>
      </c>
      <c r="C13643" s="22"/>
      <c r="D13643" s="22"/>
      <c r="E13643"/>
      <c r="G13643" s="1"/>
      <c r="H13643" s="15"/>
    </row>
    <row r="13644" spans="1:8" x14ac:dyDescent="0.25">
      <c r="A13644" s="26">
        <v>1326470980</v>
      </c>
      <c r="B13644" s="24" t="s">
        <v>1276</v>
      </c>
      <c r="C13644" s="22"/>
      <c r="D13644" s="22"/>
      <c r="E13644"/>
      <c r="G13644" s="1"/>
      <c r="H13644" s="15"/>
    </row>
    <row r="13645" spans="1:8" x14ac:dyDescent="0.25">
      <c r="A13645" s="26">
        <v>1386705317</v>
      </c>
      <c r="B13645" s="24" t="s">
        <v>1276</v>
      </c>
      <c r="C13645" s="22"/>
      <c r="D13645" s="22"/>
      <c r="E13645"/>
      <c r="G13645" s="1"/>
      <c r="H13645" s="15"/>
    </row>
    <row r="13646" spans="1:8" x14ac:dyDescent="0.25">
      <c r="A13646" s="26">
        <v>1902166127</v>
      </c>
      <c r="B13646" s="24" t="s">
        <v>1276</v>
      </c>
      <c r="C13646" s="22"/>
      <c r="D13646" s="22"/>
      <c r="E13646"/>
      <c r="G13646" s="1"/>
      <c r="H13646" s="15"/>
    </row>
    <row r="13647" spans="1:8" x14ac:dyDescent="0.25">
      <c r="A13647" s="26">
        <v>1629301114</v>
      </c>
      <c r="B13647" s="24" t="s">
        <v>1276</v>
      </c>
      <c r="C13647" s="22"/>
      <c r="D13647" s="22"/>
      <c r="E13647"/>
      <c r="G13647" s="1"/>
      <c r="H13647" s="15"/>
    </row>
    <row r="13648" spans="1:8" x14ac:dyDescent="0.25">
      <c r="A13648" s="26">
        <v>1891035549</v>
      </c>
      <c r="B13648" s="24" t="s">
        <v>1276</v>
      </c>
      <c r="C13648" s="22"/>
      <c r="D13648" s="22"/>
      <c r="E13648"/>
      <c r="G13648" s="1"/>
      <c r="H13648" s="15"/>
    </row>
    <row r="13649" spans="1:8" x14ac:dyDescent="0.25">
      <c r="A13649" s="26">
        <v>1225216286</v>
      </c>
      <c r="B13649" s="24" t="s">
        <v>1276</v>
      </c>
      <c r="C13649" s="22"/>
      <c r="D13649" s="22"/>
      <c r="E13649"/>
      <c r="G13649" s="1"/>
      <c r="H13649" s="15"/>
    </row>
    <row r="13650" spans="1:8" x14ac:dyDescent="0.25">
      <c r="A13650" s="26">
        <v>1538430137</v>
      </c>
      <c r="B13650" s="24" t="s">
        <v>1276</v>
      </c>
      <c r="C13650" s="22"/>
      <c r="D13650" s="22"/>
      <c r="E13650"/>
      <c r="G13650" s="1"/>
      <c r="H13650" s="15"/>
    </row>
    <row r="13651" spans="1:8" x14ac:dyDescent="0.25">
      <c r="A13651" s="26">
        <v>1699765073</v>
      </c>
      <c r="B13651" s="24" t="s">
        <v>1276</v>
      </c>
      <c r="C13651" s="22"/>
      <c r="D13651" s="22"/>
      <c r="E13651"/>
      <c r="G13651" s="1"/>
      <c r="H13651" s="15"/>
    </row>
    <row r="13652" spans="1:8" x14ac:dyDescent="0.25">
      <c r="A13652" s="26">
        <v>1134324940</v>
      </c>
      <c r="B13652" s="24" t="s">
        <v>1276</v>
      </c>
      <c r="C13652" s="22"/>
      <c r="D13652" s="22"/>
      <c r="E13652"/>
      <c r="G13652" s="1"/>
      <c r="H13652" s="15"/>
    </row>
    <row r="13653" spans="1:8" x14ac:dyDescent="0.25">
      <c r="A13653" s="26">
        <v>1528493665</v>
      </c>
      <c r="B13653" s="24" t="s">
        <v>1276</v>
      </c>
      <c r="C13653" s="22"/>
      <c r="D13653" s="22"/>
      <c r="E13653"/>
      <c r="G13653" s="1"/>
      <c r="H13653" s="15"/>
    </row>
    <row r="13654" spans="1:8" x14ac:dyDescent="0.25">
      <c r="A13654" s="26">
        <v>1275968307</v>
      </c>
      <c r="B13654" s="24" t="s">
        <v>1276</v>
      </c>
      <c r="C13654" s="22"/>
      <c r="D13654" s="22"/>
      <c r="E13654"/>
      <c r="G13654" s="1"/>
      <c r="H13654" s="15"/>
    </row>
    <row r="13655" spans="1:8" x14ac:dyDescent="0.25">
      <c r="A13655" s="26">
        <v>1134222466</v>
      </c>
      <c r="B13655" s="24" t="s">
        <v>1276</v>
      </c>
      <c r="C13655" s="22"/>
      <c r="D13655" s="22"/>
      <c r="E13655"/>
      <c r="G13655" s="1"/>
      <c r="H13655" s="15"/>
    </row>
    <row r="13656" spans="1:8" x14ac:dyDescent="0.25">
      <c r="A13656" s="26">
        <v>1881029916</v>
      </c>
      <c r="B13656" s="24" t="s">
        <v>1276</v>
      </c>
      <c r="C13656" s="22"/>
      <c r="D13656" s="22"/>
      <c r="E13656"/>
      <c r="G13656" s="1"/>
      <c r="H13656" s="15"/>
    </row>
    <row r="13657" spans="1:8" x14ac:dyDescent="0.25">
      <c r="A13657" s="26">
        <v>1700150059</v>
      </c>
      <c r="B13657" s="24" t="s">
        <v>1276</v>
      </c>
      <c r="C13657" s="22"/>
      <c r="D13657" s="22"/>
      <c r="E13657"/>
      <c r="G13657" s="1"/>
      <c r="H13657" s="15"/>
    </row>
    <row r="13658" spans="1:8" x14ac:dyDescent="0.25">
      <c r="A13658" s="26">
        <v>1568702231</v>
      </c>
      <c r="B13658" s="24" t="s">
        <v>1276</v>
      </c>
      <c r="C13658" s="22"/>
      <c r="D13658" s="22"/>
      <c r="E13658"/>
      <c r="G13658" s="1"/>
      <c r="H13658" s="15"/>
    </row>
    <row r="13659" spans="1:8" x14ac:dyDescent="0.25">
      <c r="A13659" s="26">
        <v>1639122104</v>
      </c>
      <c r="B13659" s="24" t="s">
        <v>1276</v>
      </c>
      <c r="C13659" s="22"/>
      <c r="D13659" s="22"/>
      <c r="E13659"/>
      <c r="G13659" s="1"/>
      <c r="H13659" s="15"/>
    </row>
    <row r="13660" spans="1:8" x14ac:dyDescent="0.25">
      <c r="A13660" s="26">
        <v>1780916437</v>
      </c>
      <c r="B13660" s="24" t="s">
        <v>1276</v>
      </c>
      <c r="C13660" s="22"/>
      <c r="D13660" s="22"/>
      <c r="E13660"/>
      <c r="G13660" s="1"/>
      <c r="H13660" s="15"/>
    </row>
    <row r="13661" spans="1:8" x14ac:dyDescent="0.25">
      <c r="A13661" s="26">
        <v>1164490306</v>
      </c>
      <c r="B13661" s="24" t="s">
        <v>1276</v>
      </c>
      <c r="C13661" s="22"/>
      <c r="D13661" s="22"/>
      <c r="E13661"/>
      <c r="G13661" s="1"/>
      <c r="H13661" s="15"/>
    </row>
    <row r="13662" spans="1:8" x14ac:dyDescent="0.25">
      <c r="A13662" s="26">
        <v>1861716870</v>
      </c>
      <c r="B13662" s="24" t="s">
        <v>1276</v>
      </c>
      <c r="C13662" s="22"/>
      <c r="D13662" s="22"/>
      <c r="E13662"/>
      <c r="G13662" s="1"/>
      <c r="H13662" s="15"/>
    </row>
    <row r="13663" spans="1:8" x14ac:dyDescent="0.25">
      <c r="A13663" s="26">
        <v>1306940697</v>
      </c>
      <c r="B13663" s="24" t="s">
        <v>1276</v>
      </c>
      <c r="C13663" s="22"/>
      <c r="D13663" s="22"/>
      <c r="E13663"/>
      <c r="G13663" s="1"/>
      <c r="H13663" s="15"/>
    </row>
    <row r="13664" spans="1:8" x14ac:dyDescent="0.25">
      <c r="A13664" s="26">
        <v>1558705103</v>
      </c>
      <c r="B13664" s="24" t="s">
        <v>1276</v>
      </c>
      <c r="C13664" s="22"/>
      <c r="D13664" s="22"/>
      <c r="E13664"/>
      <c r="G13664" s="1"/>
      <c r="H13664" s="15"/>
    </row>
    <row r="13665" spans="1:8" x14ac:dyDescent="0.25">
      <c r="A13665" s="26">
        <v>1508969338</v>
      </c>
      <c r="B13665" s="24" t="s">
        <v>1276</v>
      </c>
      <c r="C13665" s="22"/>
      <c r="D13665" s="22"/>
      <c r="E13665"/>
      <c r="G13665" s="1"/>
      <c r="H13665" s="15"/>
    </row>
    <row r="13666" spans="1:8" x14ac:dyDescent="0.25">
      <c r="A13666" s="26">
        <v>1902031305</v>
      </c>
      <c r="B13666" s="24" t="s">
        <v>1276</v>
      </c>
      <c r="C13666" s="22"/>
      <c r="D13666" s="22"/>
      <c r="E13666"/>
      <c r="G13666" s="1"/>
      <c r="H13666" s="15"/>
    </row>
    <row r="13667" spans="1:8" x14ac:dyDescent="0.25">
      <c r="A13667" s="26">
        <v>1730276064</v>
      </c>
      <c r="B13667" s="24" t="s">
        <v>1276</v>
      </c>
      <c r="C13667" s="22"/>
      <c r="D13667" s="22"/>
      <c r="E13667"/>
      <c r="G13667" s="1"/>
      <c r="H13667" s="15"/>
    </row>
    <row r="13668" spans="1:8" x14ac:dyDescent="0.25">
      <c r="A13668" s="26">
        <v>1073883120</v>
      </c>
      <c r="B13668" s="24" t="s">
        <v>1276</v>
      </c>
      <c r="C13668" s="22"/>
      <c r="D13668" s="22"/>
      <c r="E13668"/>
      <c r="G13668" s="1"/>
      <c r="H13668" s="15"/>
    </row>
    <row r="13669" spans="1:8" x14ac:dyDescent="0.25">
      <c r="A13669" s="26">
        <v>1134394208</v>
      </c>
      <c r="B13669" s="24" t="s">
        <v>1276</v>
      </c>
      <c r="C13669" s="22"/>
      <c r="D13669" s="22"/>
      <c r="E13669"/>
      <c r="G13669" s="1"/>
      <c r="H13669" s="15"/>
    </row>
    <row r="13670" spans="1:8" x14ac:dyDescent="0.25">
      <c r="A13670" s="26">
        <v>1679674261</v>
      </c>
      <c r="B13670" s="24" t="s">
        <v>1276</v>
      </c>
      <c r="C13670" s="22"/>
      <c r="D13670" s="22"/>
      <c r="E13670"/>
      <c r="G13670" s="1"/>
      <c r="H13670" s="15"/>
    </row>
    <row r="13671" spans="1:8" x14ac:dyDescent="0.25">
      <c r="A13671" s="26">
        <v>1124017561</v>
      </c>
      <c r="B13671" s="24" t="s">
        <v>1276</v>
      </c>
      <c r="C13671" s="22"/>
      <c r="D13671" s="22"/>
      <c r="E13671"/>
      <c r="G13671" s="1"/>
      <c r="H13671" s="15"/>
    </row>
    <row r="13672" spans="1:8" x14ac:dyDescent="0.25">
      <c r="A13672" s="26">
        <v>1114369964</v>
      </c>
      <c r="B13672" s="24" t="s">
        <v>1276</v>
      </c>
      <c r="C13672" s="22"/>
      <c r="D13672" s="22"/>
      <c r="E13672"/>
      <c r="G13672" s="1"/>
      <c r="H13672" s="15"/>
    </row>
    <row r="13673" spans="1:8" x14ac:dyDescent="0.25">
      <c r="A13673" s="26">
        <v>1568718948</v>
      </c>
      <c r="B13673" s="24" t="s">
        <v>1276</v>
      </c>
      <c r="C13673" s="22"/>
      <c r="D13673" s="22"/>
      <c r="E13673"/>
      <c r="G13673" s="1"/>
      <c r="H13673" s="15"/>
    </row>
    <row r="13674" spans="1:8" x14ac:dyDescent="0.25">
      <c r="A13674" s="26">
        <v>1518011899</v>
      </c>
      <c r="B13674" s="24" t="s">
        <v>1277</v>
      </c>
      <c r="C13674" s="22"/>
      <c r="D13674" s="22"/>
      <c r="E13674"/>
      <c r="G13674" s="1"/>
      <c r="H13674" s="15"/>
    </row>
    <row r="13675" spans="1:8" x14ac:dyDescent="0.25">
      <c r="A13675" s="26">
        <v>1669453015</v>
      </c>
      <c r="B13675" s="24" t="s">
        <v>1277</v>
      </c>
      <c r="C13675" s="22"/>
      <c r="D13675" s="22"/>
      <c r="E13675"/>
      <c r="G13675" s="1"/>
      <c r="H13675" s="15"/>
    </row>
    <row r="13676" spans="1:8" x14ac:dyDescent="0.25">
      <c r="A13676" s="26">
        <v>1447319686</v>
      </c>
      <c r="B13676" s="24" t="s">
        <v>1277</v>
      </c>
      <c r="C13676" s="22"/>
      <c r="D13676" s="22"/>
      <c r="E13676"/>
      <c r="G13676" s="1"/>
      <c r="H13676" s="15"/>
    </row>
    <row r="13677" spans="1:8" x14ac:dyDescent="0.25">
      <c r="A13677" s="26">
        <v>1619945383</v>
      </c>
      <c r="B13677" s="24" t="s">
        <v>1277</v>
      </c>
      <c r="C13677" s="22"/>
      <c r="D13677" s="22"/>
      <c r="E13677"/>
      <c r="G13677" s="1"/>
      <c r="H13677" s="15"/>
    </row>
    <row r="13678" spans="1:8" x14ac:dyDescent="0.25">
      <c r="A13678" s="26">
        <v>1205059029</v>
      </c>
      <c r="B13678" s="24" t="s">
        <v>1277</v>
      </c>
      <c r="C13678" s="22"/>
      <c r="D13678" s="22"/>
      <c r="E13678"/>
      <c r="G13678" s="1"/>
      <c r="H13678" s="15"/>
    </row>
    <row r="13679" spans="1:8" x14ac:dyDescent="0.25">
      <c r="A13679" s="26">
        <v>1073512091</v>
      </c>
      <c r="B13679" s="24" t="s">
        <v>1277</v>
      </c>
      <c r="C13679" s="22"/>
      <c r="D13679" s="22"/>
      <c r="E13679"/>
      <c r="G13679" s="1"/>
      <c r="H13679" s="15"/>
    </row>
    <row r="13680" spans="1:8" x14ac:dyDescent="0.25">
      <c r="A13680" s="26">
        <v>1780911529</v>
      </c>
      <c r="B13680" s="24" t="s">
        <v>1277</v>
      </c>
      <c r="C13680" s="22"/>
      <c r="D13680" s="22"/>
      <c r="E13680"/>
      <c r="G13680" s="1"/>
      <c r="H13680" s="15"/>
    </row>
    <row r="13681" spans="1:8" x14ac:dyDescent="0.25">
      <c r="A13681" s="26">
        <v>1831203595</v>
      </c>
      <c r="B13681" s="24" t="s">
        <v>1277</v>
      </c>
      <c r="C13681" s="22"/>
      <c r="D13681" s="22"/>
      <c r="E13681"/>
      <c r="G13681" s="1"/>
      <c r="H13681" s="15"/>
    </row>
    <row r="13682" spans="1:8" x14ac:dyDescent="0.25">
      <c r="A13682" s="26">
        <v>1487705844</v>
      </c>
      <c r="B13682" s="24" t="s">
        <v>1277</v>
      </c>
      <c r="C13682" s="22"/>
      <c r="D13682" s="22"/>
      <c r="E13682"/>
      <c r="G13682" s="1"/>
      <c r="H13682" s="15"/>
    </row>
    <row r="13683" spans="1:8" x14ac:dyDescent="0.25">
      <c r="A13683" s="26">
        <v>1225054604</v>
      </c>
      <c r="B13683" s="24" t="s">
        <v>1277</v>
      </c>
      <c r="C13683" s="22"/>
      <c r="D13683" s="22"/>
      <c r="E13683"/>
      <c r="G13683" s="1"/>
      <c r="H13683" s="15"/>
    </row>
    <row r="13684" spans="1:8" x14ac:dyDescent="0.25">
      <c r="A13684" s="26">
        <v>1790927028</v>
      </c>
      <c r="B13684" s="24" t="s">
        <v>1277</v>
      </c>
      <c r="C13684" s="22"/>
      <c r="D13684" s="22"/>
      <c r="E13684"/>
      <c r="G13684" s="1"/>
      <c r="H13684" s="15"/>
    </row>
    <row r="13685" spans="1:8" x14ac:dyDescent="0.25">
      <c r="A13685" s="26">
        <v>1598008633</v>
      </c>
      <c r="B13685" s="24" t="s">
        <v>1277</v>
      </c>
      <c r="C13685" s="22"/>
      <c r="D13685" s="22"/>
      <c r="E13685"/>
      <c r="G13685" s="1"/>
      <c r="H13685" s="15"/>
    </row>
    <row r="13686" spans="1:8" x14ac:dyDescent="0.25">
      <c r="A13686" s="26">
        <v>1003873498</v>
      </c>
      <c r="B13686" s="24" t="s">
        <v>1277</v>
      </c>
      <c r="C13686" s="22"/>
      <c r="D13686" s="22"/>
      <c r="E13686"/>
      <c r="G13686" s="1"/>
      <c r="H13686" s="15"/>
    </row>
    <row r="13687" spans="1:8" x14ac:dyDescent="0.25">
      <c r="A13687" s="26">
        <v>1477611366</v>
      </c>
      <c r="B13687" s="24" t="s">
        <v>1277</v>
      </c>
      <c r="C13687" s="22"/>
      <c r="D13687" s="22"/>
      <c r="E13687"/>
      <c r="G13687" s="1"/>
      <c r="H13687" s="15"/>
    </row>
    <row r="13688" spans="1:8" x14ac:dyDescent="0.25">
      <c r="A13688" s="26">
        <v>1487914875</v>
      </c>
      <c r="B13688" s="24" t="s">
        <v>1277</v>
      </c>
      <c r="C13688" s="22"/>
      <c r="D13688" s="22"/>
      <c r="E13688"/>
      <c r="G13688" s="1"/>
      <c r="H13688" s="15"/>
    </row>
    <row r="13689" spans="1:8" x14ac:dyDescent="0.25">
      <c r="A13689" s="26">
        <v>1992069173</v>
      </c>
      <c r="B13689" s="24" t="s">
        <v>1277</v>
      </c>
      <c r="C13689" s="22"/>
      <c r="D13689" s="22"/>
      <c r="E13689"/>
      <c r="G13689" s="1"/>
      <c r="H13689" s="15"/>
    </row>
    <row r="13690" spans="1:8" x14ac:dyDescent="0.25">
      <c r="A13690" s="26">
        <v>1265791735</v>
      </c>
      <c r="B13690" s="24" t="s">
        <v>1277</v>
      </c>
      <c r="C13690" s="22"/>
      <c r="D13690" s="22"/>
      <c r="E13690"/>
      <c r="G13690" s="1"/>
      <c r="H13690" s="15"/>
    </row>
    <row r="13691" spans="1:8" x14ac:dyDescent="0.25">
      <c r="A13691" s="26">
        <v>1073518148</v>
      </c>
      <c r="B13691" s="24" t="s">
        <v>1277</v>
      </c>
      <c r="C13691" s="22"/>
      <c r="D13691" s="22"/>
      <c r="E13691"/>
      <c r="G13691" s="1"/>
      <c r="H13691" s="15"/>
    </row>
    <row r="13692" spans="1:8" x14ac:dyDescent="0.25">
      <c r="A13692" s="26">
        <v>1851595680</v>
      </c>
      <c r="B13692" s="24" t="s">
        <v>1278</v>
      </c>
      <c r="C13692" s="22"/>
      <c r="D13692" s="22"/>
      <c r="E13692"/>
      <c r="G13692" s="1"/>
      <c r="H13692" s="15"/>
    </row>
    <row r="13693" spans="1:8" x14ac:dyDescent="0.25">
      <c r="A13693" s="26">
        <v>1306002118</v>
      </c>
      <c r="B13693" s="24" t="s">
        <v>1278</v>
      </c>
      <c r="C13693" s="22"/>
      <c r="D13693" s="22"/>
      <c r="E13693"/>
      <c r="G13693" s="1"/>
      <c r="H13693" s="15"/>
    </row>
    <row r="13694" spans="1:8" x14ac:dyDescent="0.25">
      <c r="A13694" s="26">
        <v>1104995620</v>
      </c>
      <c r="B13694" s="24" t="s">
        <v>1278</v>
      </c>
      <c r="C13694" s="22"/>
      <c r="D13694" s="22"/>
      <c r="E13694"/>
      <c r="G13694" s="1"/>
      <c r="H13694" s="15"/>
    </row>
    <row r="13695" spans="1:8" x14ac:dyDescent="0.25">
      <c r="A13695" s="26">
        <v>1548312663</v>
      </c>
      <c r="B13695" s="24" t="s">
        <v>1278</v>
      </c>
      <c r="C13695" s="22"/>
      <c r="D13695" s="22"/>
      <c r="E13695"/>
      <c r="G13695" s="1"/>
      <c r="H13695" s="15"/>
    </row>
    <row r="13696" spans="1:8" x14ac:dyDescent="0.25">
      <c r="A13696" s="26">
        <v>1356415517</v>
      </c>
      <c r="B13696" s="24" t="s">
        <v>1278</v>
      </c>
      <c r="C13696" s="22"/>
      <c r="D13696" s="22"/>
      <c r="E13696"/>
      <c r="G13696" s="1"/>
      <c r="H13696" s="15"/>
    </row>
    <row r="13697" spans="1:8" x14ac:dyDescent="0.25">
      <c r="A13697" s="26">
        <v>1073683058</v>
      </c>
      <c r="B13697" s="24" t="s">
        <v>1278</v>
      </c>
      <c r="C13697" s="22"/>
      <c r="D13697" s="22"/>
      <c r="E13697"/>
      <c r="G13697" s="1"/>
      <c r="H13697" s="15"/>
    </row>
    <row r="13698" spans="1:8" x14ac:dyDescent="0.25">
      <c r="A13698" s="26">
        <v>1043374549</v>
      </c>
      <c r="B13698" s="24" t="s">
        <v>1278</v>
      </c>
      <c r="C13698" s="22"/>
      <c r="D13698" s="22"/>
      <c r="E13698"/>
      <c r="G13698" s="1"/>
      <c r="H13698" s="15"/>
    </row>
    <row r="13699" spans="1:8" x14ac:dyDescent="0.25">
      <c r="A13699" s="26">
        <v>1326030982</v>
      </c>
      <c r="B13699" s="24" t="s">
        <v>1278</v>
      </c>
      <c r="C13699" s="22"/>
      <c r="D13699" s="22"/>
      <c r="E13699"/>
      <c r="G13699" s="1"/>
      <c r="H13699" s="15"/>
    </row>
    <row r="13700" spans="1:8" x14ac:dyDescent="0.25">
      <c r="A13700" s="26">
        <v>1518172659</v>
      </c>
      <c r="B13700" s="24" t="s">
        <v>1278</v>
      </c>
      <c r="C13700" s="22"/>
      <c r="D13700" s="22"/>
      <c r="E13700"/>
      <c r="G13700" s="1"/>
      <c r="H13700" s="15"/>
    </row>
    <row r="13701" spans="1:8" x14ac:dyDescent="0.25">
      <c r="A13701" s="26">
        <v>1730511577</v>
      </c>
      <c r="B13701" s="24" t="s">
        <v>1279</v>
      </c>
      <c r="C13701" s="22"/>
      <c r="D13701" s="22"/>
      <c r="E13701"/>
      <c r="G13701" s="1"/>
      <c r="H13701" s="15"/>
    </row>
    <row r="13702" spans="1:8" x14ac:dyDescent="0.25">
      <c r="A13702" s="26">
        <v>1699077925</v>
      </c>
      <c r="B13702" s="24" t="s">
        <v>1279</v>
      </c>
      <c r="C13702" s="22"/>
      <c r="D13702" s="22"/>
      <c r="E13702"/>
      <c r="G13702" s="1"/>
      <c r="H13702" s="15"/>
    </row>
    <row r="13703" spans="1:8" x14ac:dyDescent="0.25">
      <c r="A13703" s="26">
        <v>1245248897</v>
      </c>
      <c r="B13703" s="24" t="s">
        <v>1279</v>
      </c>
      <c r="C13703" s="22"/>
      <c r="D13703" s="22"/>
      <c r="E13703"/>
      <c r="G13703" s="1"/>
      <c r="H13703" s="15"/>
    </row>
    <row r="13704" spans="1:8" x14ac:dyDescent="0.25">
      <c r="A13704" s="26">
        <v>1215150404</v>
      </c>
      <c r="B13704" s="24" t="s">
        <v>1279</v>
      </c>
      <c r="C13704" s="22"/>
      <c r="D13704" s="22"/>
      <c r="E13704"/>
      <c r="G13704" s="1"/>
      <c r="H13704" s="15"/>
    </row>
    <row r="13705" spans="1:8" x14ac:dyDescent="0.25">
      <c r="A13705" s="26">
        <v>1831238112</v>
      </c>
      <c r="B13705" s="24" t="s">
        <v>1279</v>
      </c>
      <c r="C13705" s="22"/>
      <c r="D13705" s="22"/>
      <c r="E13705"/>
      <c r="G13705" s="1"/>
      <c r="H13705" s="15"/>
    </row>
    <row r="13706" spans="1:8" x14ac:dyDescent="0.25">
      <c r="A13706" s="26">
        <v>1750561460</v>
      </c>
      <c r="B13706" s="24" t="s">
        <v>1279</v>
      </c>
      <c r="C13706" s="22"/>
      <c r="D13706" s="22"/>
      <c r="E13706"/>
      <c r="G13706" s="1"/>
      <c r="H13706" s="15"/>
    </row>
    <row r="13707" spans="1:8" x14ac:dyDescent="0.25">
      <c r="A13707" s="26">
        <v>1578998803</v>
      </c>
      <c r="B13707" s="24" t="s">
        <v>1279</v>
      </c>
      <c r="C13707" s="22"/>
      <c r="D13707" s="22"/>
      <c r="E13707"/>
      <c r="G13707" s="1"/>
      <c r="H13707" s="15"/>
    </row>
    <row r="13708" spans="1:8" x14ac:dyDescent="0.25">
      <c r="A13708" s="26">
        <v>1447684824</v>
      </c>
      <c r="B13708" s="24" t="s">
        <v>1279</v>
      </c>
      <c r="C13708" s="22"/>
      <c r="D13708" s="22"/>
      <c r="E13708"/>
      <c r="G13708" s="1"/>
      <c r="H13708" s="15"/>
    </row>
    <row r="13709" spans="1:8" x14ac:dyDescent="0.25">
      <c r="A13709" s="26">
        <v>1174963284</v>
      </c>
      <c r="B13709" s="24" t="s">
        <v>1279</v>
      </c>
      <c r="C13709" s="22"/>
      <c r="D13709" s="22"/>
      <c r="E13709"/>
      <c r="G13709" s="1"/>
      <c r="H13709" s="15"/>
    </row>
    <row r="13710" spans="1:8" x14ac:dyDescent="0.25">
      <c r="A13710" s="26">
        <v>1366612897</v>
      </c>
      <c r="B13710" s="24" t="s">
        <v>1279</v>
      </c>
      <c r="C13710" s="22"/>
      <c r="D13710" s="22"/>
      <c r="E13710"/>
      <c r="G13710" s="1"/>
      <c r="H13710" s="15"/>
    </row>
    <row r="13711" spans="1:8" x14ac:dyDescent="0.25">
      <c r="A13711" s="26">
        <v>1487805842</v>
      </c>
      <c r="B13711" s="24" t="s">
        <v>1279</v>
      </c>
      <c r="C13711" s="22"/>
      <c r="D13711" s="22"/>
      <c r="E13711"/>
      <c r="G13711" s="1"/>
      <c r="H13711" s="15"/>
    </row>
    <row r="13712" spans="1:8" x14ac:dyDescent="0.25">
      <c r="A13712" s="26">
        <v>1528190105</v>
      </c>
      <c r="B13712" s="24" t="s">
        <v>1279</v>
      </c>
      <c r="C13712" s="22"/>
      <c r="D13712" s="22"/>
      <c r="E13712"/>
      <c r="G13712" s="1"/>
      <c r="H13712" s="15"/>
    </row>
    <row r="13713" spans="1:8" x14ac:dyDescent="0.25">
      <c r="A13713" s="26">
        <v>1023368792</v>
      </c>
      <c r="B13713" s="24" t="s">
        <v>1279</v>
      </c>
      <c r="C13713" s="22"/>
      <c r="D13713" s="22"/>
      <c r="E13713"/>
      <c r="G13713" s="1"/>
      <c r="H13713" s="15"/>
    </row>
    <row r="13714" spans="1:8" x14ac:dyDescent="0.25">
      <c r="A13714" s="26">
        <v>1689827784</v>
      </c>
      <c r="B13714" s="24" t="s">
        <v>1279</v>
      </c>
      <c r="C13714" s="22"/>
      <c r="D13714" s="22"/>
      <c r="E13714"/>
      <c r="G13714" s="1"/>
      <c r="H13714" s="15"/>
    </row>
    <row r="13715" spans="1:8" x14ac:dyDescent="0.25">
      <c r="A13715" s="26">
        <v>1689984718</v>
      </c>
      <c r="B13715" s="24" t="s">
        <v>1279</v>
      </c>
      <c r="C13715" s="22"/>
      <c r="D13715" s="22"/>
      <c r="E13715"/>
      <c r="G13715" s="1"/>
      <c r="H13715" s="15"/>
    </row>
    <row r="13716" spans="1:8" x14ac:dyDescent="0.25">
      <c r="A13716" s="26">
        <v>1477986149</v>
      </c>
      <c r="B13716" s="24" t="s">
        <v>1279</v>
      </c>
      <c r="C13716" s="22"/>
      <c r="D13716" s="22"/>
      <c r="E13716"/>
      <c r="G13716" s="1"/>
      <c r="H13716" s="15"/>
    </row>
    <row r="13717" spans="1:8" x14ac:dyDescent="0.25">
      <c r="A13717" s="26">
        <v>1548581549</v>
      </c>
      <c r="B13717" s="24" t="s">
        <v>1279</v>
      </c>
      <c r="C13717" s="22"/>
      <c r="D13717" s="22"/>
      <c r="E13717"/>
      <c r="G13717" s="1"/>
      <c r="H13717" s="15"/>
    </row>
    <row r="13718" spans="1:8" x14ac:dyDescent="0.25">
      <c r="A13718" s="26">
        <v>1255538856</v>
      </c>
      <c r="B13718" s="24" t="s">
        <v>1279</v>
      </c>
      <c r="C13718" s="22"/>
      <c r="D13718" s="22"/>
      <c r="E13718"/>
      <c r="G13718" s="1"/>
      <c r="H13718" s="15"/>
    </row>
    <row r="13719" spans="1:8" x14ac:dyDescent="0.25">
      <c r="A13719" s="26">
        <v>1356346001</v>
      </c>
      <c r="B13719" s="24" t="s">
        <v>1279</v>
      </c>
      <c r="C13719" s="22"/>
      <c r="D13719" s="22"/>
      <c r="E13719"/>
      <c r="G13719" s="1"/>
      <c r="H13719" s="15"/>
    </row>
    <row r="13720" spans="1:8" x14ac:dyDescent="0.25">
      <c r="A13720" s="26">
        <v>1154626737</v>
      </c>
      <c r="B13720" s="24" t="s">
        <v>1279</v>
      </c>
      <c r="C13720" s="22"/>
      <c r="D13720" s="22"/>
      <c r="E13720"/>
      <c r="G13720" s="1"/>
      <c r="H13720" s="15"/>
    </row>
    <row r="13721" spans="1:8" x14ac:dyDescent="0.25">
      <c r="A13721" s="26">
        <v>1114987302</v>
      </c>
      <c r="B13721" s="24" t="s">
        <v>1279</v>
      </c>
      <c r="C13721" s="22"/>
      <c r="D13721" s="22"/>
      <c r="E13721"/>
      <c r="G13721" s="1"/>
      <c r="H13721" s="15"/>
    </row>
    <row r="13722" spans="1:8" x14ac:dyDescent="0.25">
      <c r="A13722" s="26">
        <v>1023312865</v>
      </c>
      <c r="B13722" s="24" t="s">
        <v>1279</v>
      </c>
      <c r="C13722" s="22"/>
      <c r="D13722" s="22"/>
      <c r="E13722"/>
      <c r="G13722" s="1"/>
      <c r="H13722" s="15"/>
    </row>
    <row r="13723" spans="1:8" x14ac:dyDescent="0.25">
      <c r="A13723" s="26">
        <v>1851521678</v>
      </c>
      <c r="B13723" s="24" t="s">
        <v>1279</v>
      </c>
      <c r="C13723" s="22"/>
      <c r="D13723" s="22"/>
      <c r="E13723"/>
      <c r="G13723" s="1"/>
      <c r="H13723" s="15"/>
    </row>
    <row r="13724" spans="1:8" x14ac:dyDescent="0.25">
      <c r="A13724" s="26">
        <v>1689623241</v>
      </c>
      <c r="B13724" s="24" t="s">
        <v>1279</v>
      </c>
      <c r="C13724" s="22"/>
      <c r="D13724" s="22"/>
      <c r="E13724"/>
      <c r="G13724" s="1"/>
      <c r="H13724" s="15"/>
    </row>
    <row r="13725" spans="1:8" x14ac:dyDescent="0.25">
      <c r="A13725" s="26">
        <v>1093149916</v>
      </c>
      <c r="B13725" s="24" t="s">
        <v>1279</v>
      </c>
      <c r="C13725" s="22"/>
      <c r="D13725" s="22"/>
      <c r="E13725"/>
      <c r="G13725" s="1"/>
      <c r="H13725" s="15"/>
    </row>
    <row r="13726" spans="1:8" x14ac:dyDescent="0.25">
      <c r="A13726" s="26">
        <v>1992762637</v>
      </c>
      <c r="B13726" s="24" t="s">
        <v>1279</v>
      </c>
      <c r="C13726" s="22"/>
      <c r="D13726" s="22"/>
      <c r="E13726"/>
      <c r="G13726" s="1"/>
      <c r="H13726" s="15"/>
    </row>
    <row r="13727" spans="1:8" x14ac:dyDescent="0.25">
      <c r="A13727" s="26">
        <v>1730290040</v>
      </c>
      <c r="B13727" s="24" t="s">
        <v>1279</v>
      </c>
      <c r="C13727" s="22"/>
      <c r="D13727" s="22"/>
      <c r="E13727"/>
      <c r="G13727" s="1"/>
      <c r="H13727" s="15"/>
    </row>
    <row r="13728" spans="1:8" x14ac:dyDescent="0.25">
      <c r="A13728" s="26">
        <v>1689924979</v>
      </c>
      <c r="B13728" s="24" t="s">
        <v>1279</v>
      </c>
      <c r="C13728" s="22"/>
      <c r="D13728" s="22"/>
      <c r="E13728"/>
      <c r="G13728" s="1"/>
      <c r="H13728" s="15"/>
    </row>
    <row r="13729" spans="1:8" x14ac:dyDescent="0.25">
      <c r="A13729" s="26">
        <v>1225463540</v>
      </c>
      <c r="B13729" s="24" t="s">
        <v>1279</v>
      </c>
      <c r="C13729" s="22"/>
      <c r="D13729" s="22"/>
      <c r="E13729"/>
      <c r="G13729" s="1"/>
      <c r="H13729" s="15"/>
    </row>
    <row r="13730" spans="1:8" x14ac:dyDescent="0.25">
      <c r="A13730" s="26">
        <v>1356776785</v>
      </c>
      <c r="B13730" s="24" t="s">
        <v>1279</v>
      </c>
      <c r="C13730" s="22"/>
      <c r="D13730" s="22"/>
      <c r="E13730"/>
      <c r="G13730" s="1"/>
      <c r="H13730" s="15"/>
    </row>
    <row r="13731" spans="1:8" x14ac:dyDescent="0.25">
      <c r="A13731" s="26">
        <v>1750726618</v>
      </c>
      <c r="B13731" s="24" t="s">
        <v>1279</v>
      </c>
      <c r="C13731" s="22"/>
      <c r="D13731" s="22"/>
      <c r="E13731"/>
      <c r="G13731" s="1"/>
      <c r="H13731" s="15"/>
    </row>
    <row r="13732" spans="1:8" x14ac:dyDescent="0.25">
      <c r="A13732" s="26">
        <v>1710322508</v>
      </c>
      <c r="B13732" s="24" t="s">
        <v>1279</v>
      </c>
      <c r="C13732" s="22"/>
      <c r="D13732" s="22"/>
      <c r="E13732"/>
      <c r="G13732" s="1"/>
      <c r="H13732" s="15"/>
    </row>
    <row r="13733" spans="1:8" x14ac:dyDescent="0.25">
      <c r="A13733" s="26">
        <v>1861577843</v>
      </c>
      <c r="B13733" s="24" t="s">
        <v>1279</v>
      </c>
      <c r="C13733" s="22"/>
      <c r="D13733" s="22"/>
      <c r="E13733"/>
      <c r="G13733" s="1"/>
      <c r="H13733" s="15"/>
    </row>
    <row r="13734" spans="1:8" x14ac:dyDescent="0.25">
      <c r="A13734" s="26">
        <v>1053586719</v>
      </c>
      <c r="B13734" s="24" t="s">
        <v>1279</v>
      </c>
      <c r="C13734" s="22"/>
      <c r="D13734" s="22"/>
      <c r="E13734"/>
      <c r="G13734" s="1"/>
      <c r="H13734" s="15"/>
    </row>
    <row r="13735" spans="1:8" x14ac:dyDescent="0.25">
      <c r="A13735" s="26">
        <v>1619934734</v>
      </c>
      <c r="B13735" s="24" t="s">
        <v>1279</v>
      </c>
      <c r="C13735" s="22"/>
      <c r="D13735" s="22"/>
      <c r="E13735"/>
      <c r="G13735" s="1"/>
      <c r="H13735" s="15"/>
    </row>
    <row r="13736" spans="1:8" x14ac:dyDescent="0.25">
      <c r="A13736" s="26">
        <v>1598738791</v>
      </c>
      <c r="B13736" s="24" t="s">
        <v>1279</v>
      </c>
      <c r="C13736" s="22"/>
      <c r="D13736" s="22"/>
      <c r="E13736"/>
      <c r="G13736" s="1"/>
      <c r="H13736" s="15"/>
    </row>
    <row r="13737" spans="1:8" x14ac:dyDescent="0.25">
      <c r="A13737" s="26">
        <v>1982996229</v>
      </c>
      <c r="B13737" s="24" t="s">
        <v>1279</v>
      </c>
      <c r="C13737" s="22"/>
      <c r="D13737" s="22"/>
      <c r="E13737"/>
      <c r="G13737" s="1"/>
      <c r="H13737" s="15"/>
    </row>
    <row r="13738" spans="1:8" x14ac:dyDescent="0.25">
      <c r="A13738" s="26">
        <v>1912180274</v>
      </c>
      <c r="B13738" s="24" t="s">
        <v>1279</v>
      </c>
      <c r="C13738" s="22"/>
      <c r="D13738" s="22"/>
      <c r="E13738"/>
      <c r="G13738" s="1"/>
      <c r="H13738" s="15"/>
    </row>
    <row r="13739" spans="1:8" x14ac:dyDescent="0.25">
      <c r="A13739" s="26">
        <v>1285908681</v>
      </c>
      <c r="B13739" s="24" t="s">
        <v>1279</v>
      </c>
      <c r="C13739" s="22"/>
      <c r="D13739" s="22"/>
      <c r="E13739"/>
      <c r="G13739" s="1"/>
      <c r="H13739" s="15"/>
    </row>
    <row r="13740" spans="1:8" x14ac:dyDescent="0.25">
      <c r="A13740" s="26">
        <v>1457581647</v>
      </c>
      <c r="B13740" s="24" t="s">
        <v>1279</v>
      </c>
      <c r="C13740" s="22"/>
      <c r="D13740" s="22"/>
      <c r="E13740"/>
      <c r="G13740" s="1"/>
      <c r="H13740" s="15"/>
    </row>
    <row r="13741" spans="1:8" x14ac:dyDescent="0.25">
      <c r="A13741" s="26">
        <v>1669512844</v>
      </c>
      <c r="B13741" s="24" t="s">
        <v>1280</v>
      </c>
      <c r="C13741" s="22"/>
      <c r="D13741" s="22"/>
      <c r="E13741"/>
      <c r="G13741" s="1"/>
      <c r="H13741" s="15"/>
    </row>
    <row r="13742" spans="1:8" x14ac:dyDescent="0.25">
      <c r="A13742" s="26">
        <v>1780716142</v>
      </c>
      <c r="B13742" s="24" t="s">
        <v>1280</v>
      </c>
      <c r="C13742" s="22"/>
      <c r="D13742" s="22"/>
      <c r="E13742"/>
      <c r="G13742" s="1"/>
      <c r="H13742" s="15"/>
    </row>
    <row r="13743" spans="1:8" x14ac:dyDescent="0.25">
      <c r="A13743" s="26">
        <v>1730152042</v>
      </c>
      <c r="B13743" s="24" t="s">
        <v>1280</v>
      </c>
      <c r="C13743" s="22"/>
      <c r="D13743" s="22"/>
      <c r="E13743"/>
      <c r="G13743" s="1"/>
      <c r="H13743" s="15"/>
    </row>
    <row r="13744" spans="1:8" x14ac:dyDescent="0.25">
      <c r="A13744" s="26">
        <v>1679699797</v>
      </c>
      <c r="B13744" s="24" t="s">
        <v>1280</v>
      </c>
      <c r="C13744" s="22"/>
      <c r="D13744" s="22"/>
      <c r="E13744"/>
      <c r="G13744" s="1"/>
      <c r="H13744" s="15"/>
    </row>
    <row r="13745" spans="1:8" x14ac:dyDescent="0.25">
      <c r="A13745" s="26">
        <v>1093775264</v>
      </c>
      <c r="B13745" s="24" t="s">
        <v>1280</v>
      </c>
      <c r="C13745" s="22"/>
      <c r="D13745" s="22"/>
      <c r="E13745"/>
      <c r="G13745" s="1"/>
      <c r="H13745" s="15"/>
    </row>
    <row r="13746" spans="1:8" x14ac:dyDescent="0.25">
      <c r="A13746" s="26">
        <v>1508923285</v>
      </c>
      <c r="B13746" s="24" t="s">
        <v>1280</v>
      </c>
      <c r="C13746" s="22"/>
      <c r="D13746" s="22"/>
      <c r="E13746"/>
      <c r="G13746" s="1"/>
      <c r="H13746" s="15"/>
    </row>
    <row r="13747" spans="1:8" x14ac:dyDescent="0.25">
      <c r="A13747" s="26">
        <v>1649378266</v>
      </c>
      <c r="B13747" s="24" t="s">
        <v>1280</v>
      </c>
      <c r="C13747" s="22"/>
      <c r="D13747" s="22"/>
      <c r="E13747"/>
      <c r="G13747" s="1"/>
      <c r="H13747" s="15"/>
    </row>
    <row r="13748" spans="1:8" x14ac:dyDescent="0.25">
      <c r="A13748" s="26">
        <v>1144434721</v>
      </c>
      <c r="B13748" s="24" t="s">
        <v>1280</v>
      </c>
      <c r="C13748" s="22"/>
      <c r="D13748" s="22"/>
      <c r="E13748"/>
      <c r="G13748" s="1"/>
      <c r="H13748" s="15"/>
    </row>
    <row r="13749" spans="1:8" x14ac:dyDescent="0.25">
      <c r="A13749" s="26">
        <v>1073554598</v>
      </c>
      <c r="B13749" s="24" t="s">
        <v>1280</v>
      </c>
      <c r="C13749" s="22"/>
      <c r="D13749" s="22"/>
      <c r="E13749"/>
      <c r="G13749" s="1"/>
      <c r="H13749" s="15"/>
    </row>
    <row r="13750" spans="1:8" x14ac:dyDescent="0.25">
      <c r="A13750" s="26">
        <v>1932233723</v>
      </c>
      <c r="B13750" s="24" t="s">
        <v>1280</v>
      </c>
      <c r="C13750" s="22"/>
      <c r="D13750" s="22"/>
      <c r="E13750"/>
      <c r="G13750" s="1"/>
      <c r="H13750" s="15"/>
    </row>
    <row r="13751" spans="1:8" x14ac:dyDescent="0.25">
      <c r="A13751" s="26">
        <v>1013035955</v>
      </c>
      <c r="B13751" s="24" t="s">
        <v>1280</v>
      </c>
      <c r="C13751" s="22"/>
      <c r="D13751" s="22"/>
      <c r="E13751"/>
      <c r="G13751" s="1"/>
      <c r="H13751" s="15"/>
    </row>
    <row r="13752" spans="1:8" x14ac:dyDescent="0.25">
      <c r="A13752" s="26">
        <v>1932298601</v>
      </c>
      <c r="B13752" s="24" t="s">
        <v>1280</v>
      </c>
      <c r="C13752" s="22"/>
      <c r="D13752" s="22"/>
      <c r="E13752"/>
      <c r="G13752" s="1"/>
      <c r="H13752" s="15"/>
    </row>
    <row r="13753" spans="1:8" x14ac:dyDescent="0.25">
      <c r="A13753" s="26">
        <v>1124162474</v>
      </c>
      <c r="B13753" s="24" t="s">
        <v>1281</v>
      </c>
      <c r="C13753" s="22"/>
      <c r="D13753" s="22"/>
      <c r="E13753"/>
      <c r="G13753" s="1"/>
      <c r="H13753" s="15"/>
    </row>
    <row r="13754" spans="1:8" x14ac:dyDescent="0.25">
      <c r="A13754" s="26">
        <v>1356486328</v>
      </c>
      <c r="B13754" s="24" t="s">
        <v>1281</v>
      </c>
      <c r="C13754" s="22"/>
      <c r="D13754" s="22"/>
      <c r="E13754"/>
      <c r="G13754" s="1"/>
      <c r="H13754" s="15"/>
    </row>
    <row r="13755" spans="1:8" x14ac:dyDescent="0.25">
      <c r="A13755" s="26">
        <v>1255672325</v>
      </c>
      <c r="B13755" s="24" t="s">
        <v>1281</v>
      </c>
      <c r="C13755" s="22"/>
      <c r="D13755" s="22"/>
      <c r="E13755"/>
      <c r="G13755" s="1"/>
      <c r="H13755" s="15"/>
    </row>
    <row r="13756" spans="1:8" x14ac:dyDescent="0.25">
      <c r="A13756" s="26">
        <v>1316078587</v>
      </c>
      <c r="B13756" s="24" t="s">
        <v>1281</v>
      </c>
      <c r="C13756" s="22"/>
      <c r="D13756" s="22"/>
      <c r="E13756"/>
      <c r="G13756" s="1"/>
      <c r="H13756" s="15"/>
    </row>
    <row r="13757" spans="1:8" x14ac:dyDescent="0.25">
      <c r="A13757" s="26">
        <v>1972775880</v>
      </c>
      <c r="B13757" s="24" t="s">
        <v>1281</v>
      </c>
      <c r="C13757" s="22"/>
      <c r="D13757" s="22"/>
      <c r="E13757"/>
      <c r="G13757" s="1"/>
      <c r="H13757" s="15"/>
    </row>
    <row r="13758" spans="1:8" x14ac:dyDescent="0.25">
      <c r="A13758" s="26">
        <v>1609023522</v>
      </c>
      <c r="B13758" s="24" t="s">
        <v>1281</v>
      </c>
      <c r="C13758" s="22"/>
      <c r="D13758" s="22"/>
      <c r="E13758"/>
      <c r="G13758" s="1"/>
      <c r="H13758" s="15"/>
    </row>
    <row r="13759" spans="1:8" x14ac:dyDescent="0.25">
      <c r="A13759" s="26">
        <v>1730459447</v>
      </c>
      <c r="B13759" s="24" t="s">
        <v>1281</v>
      </c>
      <c r="C13759" s="22"/>
      <c r="D13759" s="22"/>
      <c r="E13759"/>
      <c r="G13759" s="1"/>
      <c r="H13759" s="15"/>
    </row>
    <row r="13760" spans="1:8" x14ac:dyDescent="0.25">
      <c r="A13760" s="26">
        <v>1851457410</v>
      </c>
      <c r="B13760" s="24" t="s">
        <v>1281</v>
      </c>
      <c r="C13760" s="22"/>
      <c r="D13760" s="22"/>
      <c r="E13760"/>
      <c r="G13760" s="1"/>
      <c r="H13760" s="15"/>
    </row>
    <row r="13761" spans="1:8" x14ac:dyDescent="0.25">
      <c r="A13761" s="26">
        <v>1811900350</v>
      </c>
      <c r="B13761" s="24" t="s">
        <v>1281</v>
      </c>
      <c r="C13761" s="22"/>
      <c r="D13761" s="22"/>
      <c r="E13761"/>
      <c r="G13761" s="1"/>
      <c r="H13761" s="15"/>
    </row>
    <row r="13762" spans="1:8" x14ac:dyDescent="0.25">
      <c r="A13762" s="26">
        <v>1578709903</v>
      </c>
      <c r="B13762" s="24" t="s">
        <v>1281</v>
      </c>
      <c r="C13762" s="22"/>
      <c r="D13762" s="22"/>
      <c r="E13762"/>
      <c r="G13762" s="1"/>
      <c r="H13762" s="15"/>
    </row>
    <row r="13763" spans="1:8" x14ac:dyDescent="0.25">
      <c r="A13763" s="26">
        <v>1972631364</v>
      </c>
      <c r="B13763" s="24" t="s">
        <v>1281</v>
      </c>
      <c r="C13763" s="22"/>
      <c r="D13763" s="22"/>
      <c r="E13763"/>
      <c r="G13763" s="1"/>
      <c r="H13763" s="15"/>
    </row>
    <row r="13764" spans="1:8" x14ac:dyDescent="0.25">
      <c r="A13764" s="26">
        <v>1922279017</v>
      </c>
      <c r="B13764" s="24" t="s">
        <v>1281</v>
      </c>
      <c r="C13764" s="22"/>
      <c r="D13764" s="22"/>
      <c r="E13764"/>
      <c r="G13764" s="1"/>
      <c r="H13764" s="15"/>
    </row>
    <row r="13765" spans="1:8" x14ac:dyDescent="0.25">
      <c r="A13765" s="26">
        <v>1780634790</v>
      </c>
      <c r="B13765" s="24" t="s">
        <v>1281</v>
      </c>
      <c r="C13765" s="22"/>
      <c r="D13765" s="22"/>
      <c r="E13765"/>
      <c r="G13765" s="1"/>
      <c r="H13765" s="15"/>
    </row>
    <row r="13766" spans="1:8" x14ac:dyDescent="0.25">
      <c r="A13766" s="26">
        <v>1689766628</v>
      </c>
      <c r="B13766" s="24" t="s">
        <v>1281</v>
      </c>
      <c r="C13766" s="22"/>
      <c r="D13766" s="22"/>
      <c r="E13766"/>
      <c r="G13766" s="1"/>
      <c r="H13766" s="15"/>
    </row>
    <row r="13767" spans="1:8" x14ac:dyDescent="0.25">
      <c r="A13767" s="26">
        <v>1598985574</v>
      </c>
      <c r="B13767" s="24" t="s">
        <v>1281</v>
      </c>
      <c r="C13767" s="22"/>
      <c r="D13767" s="22"/>
      <c r="E13767"/>
      <c r="G13767" s="1"/>
      <c r="H13767" s="15"/>
    </row>
    <row r="13768" spans="1:8" x14ac:dyDescent="0.25">
      <c r="A13768" s="26">
        <v>1598903361</v>
      </c>
      <c r="B13768" s="24" t="s">
        <v>1281</v>
      </c>
      <c r="C13768" s="22"/>
      <c r="D13768" s="22"/>
      <c r="E13768"/>
      <c r="G13768" s="1"/>
      <c r="H13768" s="15"/>
    </row>
    <row r="13769" spans="1:8" x14ac:dyDescent="0.25">
      <c r="A13769" s="26">
        <v>1508965179</v>
      </c>
      <c r="B13769" s="24" t="s">
        <v>1281</v>
      </c>
      <c r="C13769" s="22"/>
      <c r="D13769" s="22"/>
      <c r="E13769"/>
      <c r="G13769" s="1"/>
      <c r="H13769" s="15"/>
    </row>
    <row r="13770" spans="1:8" x14ac:dyDescent="0.25">
      <c r="A13770" s="26">
        <v>1427058726</v>
      </c>
      <c r="B13770" s="24" t="s">
        <v>1281</v>
      </c>
      <c r="C13770" s="22"/>
      <c r="D13770" s="22"/>
      <c r="E13770"/>
      <c r="G13770" s="1"/>
      <c r="H13770" s="15"/>
    </row>
    <row r="13771" spans="1:8" x14ac:dyDescent="0.25">
      <c r="A13771" s="26">
        <v>1316238868</v>
      </c>
      <c r="B13771" s="24" t="s">
        <v>1281</v>
      </c>
      <c r="C13771" s="22"/>
      <c r="D13771" s="22"/>
      <c r="E13771"/>
      <c r="G13771" s="1"/>
      <c r="H13771" s="15"/>
    </row>
    <row r="13772" spans="1:8" x14ac:dyDescent="0.25">
      <c r="A13772" s="26">
        <v>1124221320</v>
      </c>
      <c r="B13772" s="24" t="s">
        <v>1281</v>
      </c>
      <c r="C13772" s="22"/>
      <c r="D13772" s="22"/>
      <c r="E13772"/>
      <c r="G13772" s="1"/>
      <c r="H13772" s="15"/>
    </row>
    <row r="13773" spans="1:8" x14ac:dyDescent="0.25">
      <c r="A13773" s="26">
        <v>1982997383</v>
      </c>
      <c r="B13773" s="24" t="s">
        <v>1281</v>
      </c>
      <c r="C13773" s="22"/>
      <c r="D13773" s="22"/>
      <c r="E13773"/>
      <c r="G13773" s="1"/>
      <c r="H13773" s="15"/>
    </row>
    <row r="13774" spans="1:8" x14ac:dyDescent="0.25">
      <c r="A13774" s="26">
        <v>1982893285</v>
      </c>
      <c r="B13774" s="24" t="s">
        <v>1281</v>
      </c>
      <c r="C13774" s="22"/>
      <c r="D13774" s="22"/>
      <c r="E13774"/>
      <c r="G13774" s="1"/>
      <c r="H13774" s="15"/>
    </row>
    <row r="13775" spans="1:8" x14ac:dyDescent="0.25">
      <c r="A13775" s="26">
        <v>1982710711</v>
      </c>
      <c r="B13775" s="24" t="s">
        <v>1281</v>
      </c>
      <c r="C13775" s="22"/>
      <c r="D13775" s="22"/>
      <c r="E13775"/>
      <c r="G13775" s="1"/>
      <c r="H13775" s="15"/>
    </row>
    <row r="13776" spans="1:8" x14ac:dyDescent="0.25">
      <c r="A13776" s="26">
        <v>1972875235</v>
      </c>
      <c r="B13776" s="24" t="s">
        <v>1281</v>
      </c>
      <c r="C13776" s="22"/>
      <c r="D13776" s="22"/>
      <c r="E13776"/>
      <c r="G13776" s="1"/>
      <c r="H13776" s="15"/>
    </row>
    <row r="13777" spans="1:8" x14ac:dyDescent="0.25">
      <c r="A13777" s="26">
        <v>1962586438</v>
      </c>
      <c r="B13777" s="24" t="s">
        <v>1281</v>
      </c>
      <c r="C13777" s="22"/>
      <c r="D13777" s="22"/>
      <c r="E13777"/>
      <c r="G13777" s="1"/>
      <c r="H13777" s="15"/>
    </row>
    <row r="13778" spans="1:8" x14ac:dyDescent="0.25">
      <c r="A13778" s="26">
        <v>1932324779</v>
      </c>
      <c r="B13778" s="24" t="s">
        <v>1281</v>
      </c>
      <c r="C13778" s="22"/>
      <c r="D13778" s="22"/>
      <c r="E13778"/>
      <c r="G13778" s="1"/>
      <c r="H13778" s="15"/>
    </row>
    <row r="13779" spans="1:8" x14ac:dyDescent="0.25">
      <c r="A13779" s="26">
        <v>1922236330</v>
      </c>
      <c r="B13779" s="24" t="s">
        <v>1281</v>
      </c>
      <c r="C13779" s="22"/>
      <c r="D13779" s="22"/>
      <c r="E13779"/>
      <c r="G13779" s="1"/>
      <c r="H13779" s="15"/>
    </row>
    <row r="13780" spans="1:8" x14ac:dyDescent="0.25">
      <c r="A13780" s="26">
        <v>1922079714</v>
      </c>
      <c r="B13780" s="24" t="s">
        <v>1281</v>
      </c>
      <c r="C13780" s="22"/>
      <c r="D13780" s="22"/>
      <c r="E13780"/>
      <c r="G13780" s="1"/>
      <c r="H13780" s="15"/>
    </row>
    <row r="13781" spans="1:8" x14ac:dyDescent="0.25">
      <c r="A13781" s="26">
        <v>1912213505</v>
      </c>
      <c r="B13781" s="24" t="s">
        <v>1281</v>
      </c>
      <c r="C13781" s="22"/>
      <c r="D13781" s="22"/>
      <c r="E13781"/>
      <c r="G13781" s="1"/>
      <c r="H13781" s="15"/>
    </row>
    <row r="13782" spans="1:8" x14ac:dyDescent="0.25">
      <c r="A13782" s="26">
        <v>1891895181</v>
      </c>
      <c r="B13782" s="24" t="s">
        <v>1281</v>
      </c>
      <c r="C13782" s="22"/>
      <c r="D13782" s="22"/>
      <c r="E13782"/>
      <c r="G13782" s="1"/>
      <c r="H13782" s="15"/>
    </row>
    <row r="13783" spans="1:8" x14ac:dyDescent="0.25">
      <c r="A13783" s="26">
        <v>1891719811</v>
      </c>
      <c r="B13783" s="24" t="s">
        <v>1281</v>
      </c>
      <c r="C13783" s="22"/>
      <c r="D13783" s="22"/>
      <c r="E13783"/>
      <c r="G13783" s="1"/>
      <c r="H13783" s="15"/>
    </row>
    <row r="13784" spans="1:8" x14ac:dyDescent="0.25">
      <c r="A13784" s="26">
        <v>1881752418</v>
      </c>
      <c r="B13784" s="24" t="s">
        <v>1281</v>
      </c>
      <c r="C13784" s="22"/>
      <c r="D13784" s="22"/>
      <c r="E13784"/>
      <c r="G13784" s="1"/>
      <c r="H13784" s="15"/>
    </row>
    <row r="13785" spans="1:8" x14ac:dyDescent="0.25">
      <c r="A13785" s="26">
        <v>1871853192</v>
      </c>
      <c r="B13785" s="24" t="s">
        <v>1281</v>
      </c>
      <c r="C13785" s="22"/>
      <c r="D13785" s="22"/>
      <c r="E13785"/>
      <c r="G13785" s="1"/>
      <c r="H13785" s="15"/>
    </row>
    <row r="13786" spans="1:8" x14ac:dyDescent="0.25">
      <c r="A13786" s="26">
        <v>1821342114</v>
      </c>
      <c r="B13786" s="24" t="s">
        <v>1281</v>
      </c>
      <c r="C13786" s="22"/>
      <c r="D13786" s="22"/>
      <c r="E13786"/>
      <c r="G13786" s="1"/>
      <c r="H13786" s="15"/>
    </row>
    <row r="13787" spans="1:8" x14ac:dyDescent="0.25">
      <c r="A13787" s="26">
        <v>1811084585</v>
      </c>
      <c r="B13787" s="24" t="s">
        <v>1281</v>
      </c>
      <c r="C13787" s="22"/>
      <c r="D13787" s="22"/>
      <c r="E13787"/>
      <c r="G13787" s="1"/>
      <c r="H13787" s="15"/>
    </row>
    <row r="13788" spans="1:8" x14ac:dyDescent="0.25">
      <c r="A13788" s="26">
        <v>1801964119</v>
      </c>
      <c r="B13788" s="24" t="s">
        <v>1281</v>
      </c>
      <c r="C13788" s="22"/>
      <c r="D13788" s="22"/>
      <c r="E13788"/>
      <c r="G13788" s="1"/>
      <c r="H13788" s="15"/>
    </row>
    <row r="13789" spans="1:8" x14ac:dyDescent="0.25">
      <c r="A13789" s="26">
        <v>1790069201</v>
      </c>
      <c r="B13789" s="24" t="s">
        <v>1281</v>
      </c>
      <c r="C13789" s="22"/>
      <c r="D13789" s="22"/>
      <c r="E13789"/>
      <c r="G13789" s="1"/>
      <c r="H13789" s="15"/>
    </row>
    <row r="13790" spans="1:8" x14ac:dyDescent="0.25">
      <c r="A13790" s="26">
        <v>1780854612</v>
      </c>
      <c r="B13790" s="24" t="s">
        <v>1281</v>
      </c>
      <c r="C13790" s="22"/>
      <c r="D13790" s="22"/>
      <c r="E13790"/>
      <c r="G13790" s="1"/>
      <c r="H13790" s="15"/>
    </row>
    <row r="13791" spans="1:8" x14ac:dyDescent="0.25">
      <c r="A13791" s="26">
        <v>1780691485</v>
      </c>
      <c r="B13791" s="24" t="s">
        <v>1281</v>
      </c>
      <c r="C13791" s="22"/>
      <c r="D13791" s="22"/>
      <c r="E13791"/>
      <c r="G13791" s="1"/>
      <c r="H13791" s="15"/>
    </row>
    <row r="13792" spans="1:8" x14ac:dyDescent="0.25">
      <c r="A13792" s="26">
        <v>1770731432</v>
      </c>
      <c r="B13792" s="24" t="s">
        <v>1281</v>
      </c>
      <c r="C13792" s="22"/>
      <c r="D13792" s="22"/>
      <c r="E13792"/>
      <c r="G13792" s="1"/>
      <c r="H13792" s="15"/>
    </row>
    <row r="13793" spans="1:8" x14ac:dyDescent="0.25">
      <c r="A13793" s="26">
        <v>1770600082</v>
      </c>
      <c r="B13793" s="24" t="s">
        <v>1281</v>
      </c>
      <c r="C13793" s="22"/>
      <c r="D13793" s="22"/>
      <c r="E13793"/>
      <c r="G13793" s="1"/>
      <c r="H13793" s="15"/>
    </row>
    <row r="13794" spans="1:8" x14ac:dyDescent="0.25">
      <c r="A13794" s="26">
        <v>1760556799</v>
      </c>
      <c r="B13794" s="24" t="s">
        <v>1281</v>
      </c>
      <c r="C13794" s="22"/>
      <c r="D13794" s="22"/>
      <c r="E13794"/>
      <c r="G13794" s="1"/>
      <c r="H13794" s="15"/>
    </row>
    <row r="13795" spans="1:8" x14ac:dyDescent="0.25">
      <c r="A13795" s="26">
        <v>1720068141</v>
      </c>
      <c r="B13795" s="24" t="s">
        <v>1281</v>
      </c>
      <c r="C13795" s="22"/>
      <c r="D13795" s="22"/>
      <c r="E13795"/>
      <c r="G13795" s="1"/>
      <c r="H13795" s="15"/>
    </row>
    <row r="13796" spans="1:8" x14ac:dyDescent="0.25">
      <c r="A13796" s="26">
        <v>1720028871</v>
      </c>
      <c r="B13796" s="24" t="s">
        <v>1281</v>
      </c>
      <c r="C13796" s="22"/>
      <c r="D13796" s="22"/>
      <c r="E13796"/>
      <c r="G13796" s="1"/>
      <c r="H13796" s="15"/>
    </row>
    <row r="13797" spans="1:8" x14ac:dyDescent="0.25">
      <c r="A13797" s="26">
        <v>1720028210</v>
      </c>
      <c r="B13797" s="24" t="s">
        <v>1281</v>
      </c>
      <c r="C13797" s="22"/>
      <c r="D13797" s="22"/>
      <c r="E13797"/>
      <c r="G13797" s="1"/>
      <c r="H13797" s="15"/>
    </row>
    <row r="13798" spans="1:8" x14ac:dyDescent="0.25">
      <c r="A13798" s="26">
        <v>1710068630</v>
      </c>
      <c r="B13798" s="24" t="s">
        <v>1281</v>
      </c>
      <c r="C13798" s="22"/>
      <c r="D13798" s="22"/>
      <c r="E13798"/>
      <c r="G13798" s="1"/>
      <c r="H13798" s="15"/>
    </row>
    <row r="13799" spans="1:8" x14ac:dyDescent="0.25">
      <c r="A13799" s="26">
        <v>1700896305</v>
      </c>
      <c r="B13799" s="24" t="s">
        <v>1281</v>
      </c>
      <c r="C13799" s="22"/>
      <c r="D13799" s="22"/>
      <c r="E13799"/>
      <c r="G13799" s="1"/>
      <c r="H13799" s="15"/>
    </row>
    <row r="13800" spans="1:8" x14ac:dyDescent="0.25">
      <c r="A13800" s="26">
        <v>1700090180</v>
      </c>
      <c r="B13800" s="24" t="s">
        <v>1281</v>
      </c>
      <c r="C13800" s="22"/>
      <c r="D13800" s="22"/>
      <c r="E13800"/>
      <c r="G13800" s="1"/>
      <c r="H13800" s="15"/>
    </row>
    <row r="13801" spans="1:8" x14ac:dyDescent="0.25">
      <c r="A13801" s="26">
        <v>1699898080</v>
      </c>
      <c r="B13801" s="24" t="s">
        <v>1281</v>
      </c>
      <c r="C13801" s="22"/>
      <c r="D13801" s="22"/>
      <c r="E13801"/>
      <c r="G13801" s="1"/>
      <c r="H13801" s="15"/>
    </row>
    <row r="13802" spans="1:8" x14ac:dyDescent="0.25">
      <c r="A13802" s="26">
        <v>1699731224</v>
      </c>
      <c r="B13802" s="24" t="s">
        <v>1281</v>
      </c>
      <c r="C13802" s="22"/>
      <c r="D13802" s="22"/>
      <c r="E13802"/>
      <c r="G13802" s="1"/>
      <c r="H13802" s="15"/>
    </row>
    <row r="13803" spans="1:8" x14ac:dyDescent="0.25">
      <c r="A13803" s="26">
        <v>1669662383</v>
      </c>
      <c r="B13803" s="24" t="s">
        <v>1281</v>
      </c>
      <c r="C13803" s="22"/>
      <c r="D13803" s="22"/>
      <c r="E13803"/>
      <c r="G13803" s="1"/>
      <c r="H13803" s="15"/>
    </row>
    <row r="13804" spans="1:8" x14ac:dyDescent="0.25">
      <c r="A13804" s="26">
        <v>1669631180</v>
      </c>
      <c r="B13804" s="24" t="s">
        <v>1281</v>
      </c>
      <c r="C13804" s="22"/>
      <c r="D13804" s="22"/>
      <c r="E13804"/>
      <c r="G13804" s="1"/>
      <c r="H13804" s="15"/>
    </row>
    <row r="13805" spans="1:8" x14ac:dyDescent="0.25">
      <c r="A13805" s="26">
        <v>1669559019</v>
      </c>
      <c r="B13805" s="24" t="s">
        <v>1281</v>
      </c>
      <c r="C13805" s="22"/>
      <c r="D13805" s="22"/>
      <c r="E13805"/>
      <c r="G13805" s="1"/>
      <c r="H13805" s="15"/>
    </row>
    <row r="13806" spans="1:8" x14ac:dyDescent="0.25">
      <c r="A13806" s="26">
        <v>1659505568</v>
      </c>
      <c r="B13806" s="24" t="s">
        <v>1281</v>
      </c>
      <c r="C13806" s="22"/>
      <c r="D13806" s="22"/>
      <c r="E13806"/>
      <c r="G13806" s="1"/>
      <c r="H13806" s="15"/>
    </row>
    <row r="13807" spans="1:8" x14ac:dyDescent="0.25">
      <c r="A13807" s="26">
        <v>1649473935</v>
      </c>
      <c r="B13807" s="24" t="s">
        <v>1281</v>
      </c>
      <c r="C13807" s="22"/>
      <c r="D13807" s="22"/>
      <c r="E13807"/>
      <c r="G13807" s="1"/>
      <c r="H13807" s="15"/>
    </row>
    <row r="13808" spans="1:8" x14ac:dyDescent="0.25">
      <c r="A13808" s="26">
        <v>1639316680</v>
      </c>
      <c r="B13808" s="24" t="s">
        <v>1281</v>
      </c>
      <c r="C13808" s="22"/>
      <c r="D13808" s="22"/>
      <c r="E13808"/>
      <c r="G13808" s="1"/>
      <c r="H13808" s="15"/>
    </row>
    <row r="13809" spans="1:8" x14ac:dyDescent="0.25">
      <c r="A13809" s="26">
        <v>1619096963</v>
      </c>
      <c r="B13809" s="24" t="s">
        <v>1281</v>
      </c>
      <c r="C13809" s="22"/>
      <c r="D13809" s="22"/>
      <c r="E13809"/>
      <c r="G13809" s="1"/>
      <c r="H13809" s="15"/>
    </row>
    <row r="13810" spans="1:8" x14ac:dyDescent="0.25">
      <c r="A13810" s="26">
        <v>1619018603</v>
      </c>
      <c r="B13810" s="24" t="s">
        <v>1281</v>
      </c>
      <c r="C13810" s="22"/>
      <c r="D13810" s="22"/>
      <c r="E13810"/>
      <c r="G13810" s="1"/>
      <c r="H13810" s="15"/>
    </row>
    <row r="13811" spans="1:8" x14ac:dyDescent="0.25">
      <c r="A13811" s="26">
        <v>1598722795</v>
      </c>
      <c r="B13811" s="24" t="s">
        <v>1281</v>
      </c>
      <c r="C13811" s="22"/>
      <c r="D13811" s="22"/>
      <c r="E13811"/>
      <c r="G13811" s="1"/>
      <c r="H13811" s="15"/>
    </row>
    <row r="13812" spans="1:8" x14ac:dyDescent="0.25">
      <c r="A13812" s="26">
        <v>1578813200</v>
      </c>
      <c r="B13812" s="24" t="s">
        <v>1281</v>
      </c>
      <c r="C13812" s="22"/>
      <c r="D13812" s="22"/>
      <c r="E13812"/>
      <c r="G13812" s="1"/>
      <c r="H13812" s="15"/>
    </row>
    <row r="13813" spans="1:8" x14ac:dyDescent="0.25">
      <c r="A13813" s="26">
        <v>1578775870</v>
      </c>
      <c r="B13813" s="24" t="s">
        <v>1281</v>
      </c>
      <c r="C13813" s="22"/>
      <c r="D13813" s="22"/>
      <c r="E13813"/>
      <c r="G13813" s="1"/>
      <c r="H13813" s="15"/>
    </row>
    <row r="13814" spans="1:8" x14ac:dyDescent="0.25">
      <c r="A13814" s="26">
        <v>1578659546</v>
      </c>
      <c r="B13814" s="24" t="s">
        <v>1281</v>
      </c>
      <c r="C13814" s="22"/>
      <c r="D13814" s="22"/>
      <c r="E13814"/>
      <c r="G13814" s="1"/>
      <c r="H13814" s="15"/>
    </row>
    <row r="13815" spans="1:8" x14ac:dyDescent="0.25">
      <c r="A13815" s="26">
        <v>1578575700</v>
      </c>
      <c r="B13815" s="24" t="s">
        <v>1281</v>
      </c>
      <c r="C13815" s="22"/>
      <c r="D13815" s="22"/>
      <c r="E13815"/>
      <c r="G13815" s="1"/>
      <c r="H13815" s="15"/>
    </row>
    <row r="13816" spans="1:8" x14ac:dyDescent="0.25">
      <c r="A13816" s="26">
        <v>1558585265</v>
      </c>
      <c r="B13816" s="24" t="s">
        <v>1281</v>
      </c>
      <c r="C13816" s="22"/>
      <c r="D13816" s="22"/>
      <c r="E13816"/>
      <c r="G13816" s="1"/>
      <c r="H13816" s="15"/>
    </row>
    <row r="13817" spans="1:8" x14ac:dyDescent="0.25">
      <c r="A13817" s="26">
        <v>1558414672</v>
      </c>
      <c r="B13817" s="24" t="s">
        <v>1281</v>
      </c>
      <c r="C13817" s="22"/>
      <c r="D13817" s="22"/>
      <c r="E13817"/>
      <c r="G13817" s="1"/>
      <c r="H13817" s="15"/>
    </row>
    <row r="13818" spans="1:8" x14ac:dyDescent="0.25">
      <c r="A13818" s="26">
        <v>1558352989</v>
      </c>
      <c r="B13818" s="24" t="s">
        <v>1281</v>
      </c>
      <c r="C13818" s="22"/>
      <c r="D13818" s="22"/>
      <c r="E13818"/>
      <c r="G13818" s="1"/>
      <c r="H13818" s="15"/>
    </row>
    <row r="13819" spans="1:8" x14ac:dyDescent="0.25">
      <c r="A13819" s="26">
        <v>1538292248</v>
      </c>
      <c r="B13819" s="24" t="s">
        <v>1281</v>
      </c>
      <c r="C13819" s="22"/>
      <c r="D13819" s="22"/>
      <c r="E13819"/>
      <c r="G13819" s="1"/>
      <c r="H13819" s="15"/>
    </row>
    <row r="13820" spans="1:8" x14ac:dyDescent="0.25">
      <c r="A13820" s="26">
        <v>1508903303</v>
      </c>
      <c r="B13820" s="24" t="s">
        <v>1281</v>
      </c>
      <c r="C13820" s="22"/>
      <c r="D13820" s="22"/>
      <c r="E13820"/>
      <c r="G13820" s="1"/>
      <c r="H13820" s="15"/>
    </row>
    <row r="13821" spans="1:8" x14ac:dyDescent="0.25">
      <c r="A13821" s="26">
        <v>1497766869</v>
      </c>
      <c r="B13821" s="24" t="s">
        <v>1281</v>
      </c>
      <c r="C13821" s="22"/>
      <c r="D13821" s="22"/>
      <c r="E13821"/>
      <c r="G13821" s="1"/>
      <c r="H13821" s="15"/>
    </row>
    <row r="13822" spans="1:8" x14ac:dyDescent="0.25">
      <c r="A13822" s="26">
        <v>1437280914</v>
      </c>
      <c r="B13822" s="24" t="s">
        <v>1281</v>
      </c>
      <c r="C13822" s="22"/>
      <c r="D13822" s="22"/>
      <c r="E13822"/>
      <c r="G13822" s="1"/>
      <c r="H13822" s="15"/>
    </row>
    <row r="13823" spans="1:8" x14ac:dyDescent="0.25">
      <c r="A13823" s="26">
        <v>1407006026</v>
      </c>
      <c r="B13823" s="24" t="s">
        <v>1281</v>
      </c>
      <c r="C13823" s="22"/>
      <c r="D13823" s="22"/>
      <c r="E13823"/>
      <c r="G13823" s="1"/>
      <c r="H13823" s="15"/>
    </row>
    <row r="13824" spans="1:8" x14ac:dyDescent="0.25">
      <c r="A13824" s="26">
        <v>1386831352</v>
      </c>
      <c r="B13824" s="24" t="s">
        <v>1281</v>
      </c>
      <c r="C13824" s="22"/>
      <c r="D13824" s="22"/>
      <c r="E13824"/>
      <c r="G13824" s="1"/>
      <c r="H13824" s="15"/>
    </row>
    <row r="13825" spans="1:8" x14ac:dyDescent="0.25">
      <c r="A13825" s="26">
        <v>1366657306</v>
      </c>
      <c r="B13825" s="24" t="s">
        <v>1281</v>
      </c>
      <c r="C13825" s="22"/>
      <c r="D13825" s="22"/>
      <c r="E13825"/>
      <c r="G13825" s="1"/>
      <c r="H13825" s="15"/>
    </row>
    <row r="13826" spans="1:8" x14ac:dyDescent="0.25">
      <c r="A13826" s="26">
        <v>1356671390</v>
      </c>
      <c r="B13826" s="24" t="s">
        <v>1281</v>
      </c>
      <c r="C13826" s="22"/>
      <c r="D13826" s="22"/>
      <c r="E13826"/>
      <c r="G13826" s="1"/>
      <c r="H13826" s="15"/>
    </row>
    <row r="13827" spans="1:8" x14ac:dyDescent="0.25">
      <c r="A13827" s="26">
        <v>1356338446</v>
      </c>
      <c r="B13827" s="24" t="s">
        <v>1281</v>
      </c>
      <c r="C13827" s="22"/>
      <c r="D13827" s="22"/>
      <c r="E13827"/>
      <c r="G13827" s="1"/>
      <c r="H13827" s="15"/>
    </row>
    <row r="13828" spans="1:8" x14ac:dyDescent="0.25">
      <c r="A13828" s="26">
        <v>1336128024</v>
      </c>
      <c r="B13828" s="24" t="s">
        <v>1281</v>
      </c>
      <c r="C13828" s="22"/>
      <c r="D13828" s="22"/>
      <c r="E13828"/>
      <c r="G13828" s="1"/>
      <c r="H13828" s="15"/>
    </row>
    <row r="13829" spans="1:8" x14ac:dyDescent="0.25">
      <c r="A13829" s="26">
        <v>1326261959</v>
      </c>
      <c r="B13829" s="24" t="s">
        <v>1281</v>
      </c>
      <c r="C13829" s="22"/>
      <c r="D13829" s="22"/>
      <c r="E13829"/>
      <c r="G13829" s="1"/>
      <c r="H13829" s="15"/>
    </row>
    <row r="13830" spans="1:8" x14ac:dyDescent="0.25">
      <c r="A13830" s="26">
        <v>1316075708</v>
      </c>
      <c r="B13830" s="24" t="s">
        <v>1281</v>
      </c>
      <c r="C13830" s="22"/>
      <c r="D13830" s="22"/>
      <c r="E13830"/>
      <c r="G13830" s="1"/>
      <c r="H13830" s="15"/>
    </row>
    <row r="13831" spans="1:8" x14ac:dyDescent="0.25">
      <c r="A13831" s="26">
        <v>1275758401</v>
      </c>
      <c r="B13831" s="24" t="s">
        <v>1281</v>
      </c>
      <c r="C13831" s="22"/>
      <c r="D13831" s="22"/>
      <c r="E13831"/>
      <c r="G13831" s="1"/>
      <c r="H13831" s="15"/>
    </row>
    <row r="13832" spans="1:8" x14ac:dyDescent="0.25">
      <c r="A13832" s="26">
        <v>1255673208</v>
      </c>
      <c r="B13832" s="24" t="s">
        <v>1281</v>
      </c>
      <c r="C13832" s="22"/>
      <c r="D13832" s="22"/>
      <c r="E13832"/>
      <c r="G13832" s="1"/>
      <c r="H13832" s="15"/>
    </row>
    <row r="13833" spans="1:8" x14ac:dyDescent="0.25">
      <c r="A13833" s="26">
        <v>1235419375</v>
      </c>
      <c r="B13833" s="24" t="s">
        <v>1281</v>
      </c>
      <c r="C13833" s="22"/>
      <c r="D13833" s="22"/>
      <c r="E13833"/>
      <c r="G13833" s="1"/>
      <c r="H13833" s="15"/>
    </row>
    <row r="13834" spans="1:8" x14ac:dyDescent="0.25">
      <c r="A13834" s="26">
        <v>1225013295</v>
      </c>
      <c r="B13834" s="24" t="s">
        <v>1281</v>
      </c>
      <c r="C13834" s="22"/>
      <c r="D13834" s="22"/>
      <c r="E13834"/>
      <c r="G13834" s="1"/>
      <c r="H13834" s="15"/>
    </row>
    <row r="13835" spans="1:8" x14ac:dyDescent="0.25">
      <c r="A13835" s="26">
        <v>1215922943</v>
      </c>
      <c r="B13835" s="24" t="s">
        <v>1281</v>
      </c>
      <c r="C13835" s="22"/>
      <c r="D13835" s="22"/>
      <c r="E13835"/>
      <c r="G13835" s="1"/>
      <c r="H13835" s="15"/>
    </row>
    <row r="13836" spans="1:8" x14ac:dyDescent="0.25">
      <c r="A13836" s="26">
        <v>1215148283</v>
      </c>
      <c r="B13836" s="24" t="s">
        <v>1281</v>
      </c>
      <c r="C13836" s="22"/>
      <c r="D13836" s="22"/>
      <c r="E13836"/>
      <c r="G13836" s="1"/>
      <c r="H13836" s="15"/>
    </row>
    <row r="13837" spans="1:8" x14ac:dyDescent="0.25">
      <c r="A13837" s="26">
        <v>1184656258</v>
      </c>
      <c r="B13837" s="24" t="s">
        <v>1281</v>
      </c>
      <c r="C13837" s="22"/>
      <c r="D13837" s="22"/>
      <c r="E13837"/>
      <c r="G13837" s="1"/>
      <c r="H13837" s="15"/>
    </row>
    <row r="13838" spans="1:8" x14ac:dyDescent="0.25">
      <c r="A13838" s="26">
        <v>1154621241</v>
      </c>
      <c r="B13838" s="24" t="s">
        <v>1281</v>
      </c>
      <c r="C13838" s="22"/>
      <c r="D13838" s="22"/>
      <c r="E13838"/>
      <c r="G13838" s="1"/>
      <c r="H13838" s="15"/>
    </row>
    <row r="13839" spans="1:8" x14ac:dyDescent="0.25">
      <c r="A13839" s="26">
        <v>1548280431</v>
      </c>
      <c r="B13839" s="24" t="s">
        <v>1281</v>
      </c>
      <c r="C13839" s="22"/>
      <c r="D13839" s="22"/>
      <c r="E13839"/>
      <c r="G13839" s="1"/>
      <c r="H13839" s="15"/>
    </row>
    <row r="13840" spans="1:8" x14ac:dyDescent="0.25">
      <c r="A13840" s="26">
        <v>1154375228</v>
      </c>
      <c r="B13840" s="24" t="s">
        <v>1281</v>
      </c>
      <c r="C13840" s="22"/>
      <c r="D13840" s="22"/>
      <c r="E13840"/>
      <c r="G13840" s="1"/>
      <c r="H13840" s="15"/>
    </row>
    <row r="13841" spans="1:8" x14ac:dyDescent="0.25">
      <c r="A13841" s="26">
        <v>1144309220</v>
      </c>
      <c r="B13841" s="24" t="s">
        <v>1281</v>
      </c>
      <c r="C13841" s="22"/>
      <c r="D13841" s="22"/>
      <c r="E13841"/>
      <c r="G13841" s="1"/>
      <c r="H13841" s="15"/>
    </row>
    <row r="13842" spans="1:8" x14ac:dyDescent="0.25">
      <c r="A13842" s="26">
        <v>1124125711</v>
      </c>
      <c r="B13842" s="24" t="s">
        <v>1281</v>
      </c>
      <c r="C13842" s="22"/>
      <c r="D13842" s="22"/>
      <c r="E13842"/>
      <c r="G13842" s="1"/>
      <c r="H13842" s="15"/>
    </row>
    <row r="13843" spans="1:8" x14ac:dyDescent="0.25">
      <c r="A13843" s="26">
        <v>1104944693</v>
      </c>
      <c r="B13843" s="24" t="s">
        <v>1281</v>
      </c>
      <c r="C13843" s="22"/>
      <c r="D13843" s="22"/>
      <c r="E13843"/>
      <c r="G13843" s="1"/>
      <c r="H13843" s="15"/>
    </row>
    <row r="13844" spans="1:8" x14ac:dyDescent="0.25">
      <c r="A13844" s="26">
        <v>1093926909</v>
      </c>
      <c r="B13844" s="24" t="s">
        <v>1281</v>
      </c>
      <c r="C13844" s="22"/>
      <c r="D13844" s="22"/>
      <c r="E13844"/>
      <c r="G13844" s="1"/>
      <c r="H13844" s="15"/>
    </row>
    <row r="13845" spans="1:8" x14ac:dyDescent="0.25">
      <c r="A13845" s="26">
        <v>1093758542</v>
      </c>
      <c r="B13845" s="24" t="s">
        <v>1281</v>
      </c>
      <c r="C13845" s="22"/>
      <c r="D13845" s="22"/>
      <c r="E13845"/>
      <c r="G13845" s="1"/>
      <c r="H13845" s="15"/>
    </row>
    <row r="13846" spans="1:8" x14ac:dyDescent="0.25">
      <c r="A13846" s="26">
        <v>1083772040</v>
      </c>
      <c r="B13846" s="24" t="s">
        <v>1281</v>
      </c>
      <c r="C13846" s="22"/>
      <c r="D13846" s="22"/>
      <c r="E13846"/>
      <c r="G13846" s="1"/>
      <c r="H13846" s="15"/>
    </row>
    <row r="13847" spans="1:8" x14ac:dyDescent="0.25">
      <c r="A13847" s="26">
        <v>1063470474</v>
      </c>
      <c r="B13847" s="24" t="s">
        <v>1281</v>
      </c>
      <c r="C13847" s="22"/>
      <c r="D13847" s="22"/>
      <c r="E13847"/>
      <c r="G13847" s="1"/>
      <c r="H13847" s="15"/>
    </row>
    <row r="13848" spans="1:8" x14ac:dyDescent="0.25">
      <c r="A13848" s="26">
        <v>1063451474</v>
      </c>
      <c r="B13848" s="24" t="s">
        <v>1281</v>
      </c>
      <c r="C13848" s="22"/>
      <c r="D13848" s="22"/>
      <c r="E13848"/>
      <c r="G13848" s="1"/>
      <c r="H13848" s="15"/>
    </row>
    <row r="13849" spans="1:8" x14ac:dyDescent="0.25">
      <c r="A13849" s="26">
        <v>1053589267</v>
      </c>
      <c r="B13849" s="24" t="s">
        <v>1281</v>
      </c>
      <c r="C13849" s="22"/>
      <c r="D13849" s="22"/>
      <c r="E13849"/>
      <c r="G13849" s="1"/>
      <c r="H13849" s="15"/>
    </row>
    <row r="13850" spans="1:8" x14ac:dyDescent="0.25">
      <c r="A13850" s="26">
        <v>1053327619</v>
      </c>
      <c r="B13850" s="24" t="s">
        <v>1281</v>
      </c>
      <c r="C13850" s="22"/>
      <c r="D13850" s="22"/>
      <c r="E13850"/>
      <c r="G13850" s="1"/>
      <c r="H13850" s="15"/>
    </row>
    <row r="13851" spans="1:8" x14ac:dyDescent="0.25">
      <c r="A13851" s="26">
        <v>1043284482</v>
      </c>
      <c r="B13851" s="24" t="s">
        <v>1281</v>
      </c>
      <c r="C13851" s="22"/>
      <c r="D13851" s="22"/>
      <c r="E13851"/>
      <c r="G13851" s="1"/>
      <c r="H13851" s="15"/>
    </row>
    <row r="13852" spans="1:8" x14ac:dyDescent="0.25">
      <c r="A13852" s="26">
        <v>1033284641</v>
      </c>
      <c r="B13852" s="24" t="s">
        <v>1281</v>
      </c>
      <c r="C13852" s="22"/>
      <c r="D13852" s="22"/>
      <c r="E13852"/>
      <c r="G13852" s="1"/>
      <c r="H13852" s="15"/>
    </row>
    <row r="13853" spans="1:8" x14ac:dyDescent="0.25">
      <c r="A13853" s="26">
        <v>1023262482</v>
      </c>
      <c r="B13853" s="24" t="s">
        <v>1281</v>
      </c>
      <c r="C13853" s="22"/>
      <c r="D13853" s="22"/>
      <c r="E13853"/>
      <c r="G13853" s="1"/>
      <c r="H13853" s="15"/>
    </row>
    <row r="13854" spans="1:8" x14ac:dyDescent="0.25">
      <c r="A13854" s="26">
        <v>1013134584</v>
      </c>
      <c r="B13854" s="24" t="s">
        <v>1281</v>
      </c>
      <c r="C13854" s="22"/>
      <c r="D13854" s="22"/>
      <c r="E13854"/>
      <c r="G13854" s="1"/>
      <c r="H13854" s="15"/>
    </row>
    <row r="13855" spans="1:8" x14ac:dyDescent="0.25">
      <c r="A13855" s="26">
        <v>1700806726</v>
      </c>
      <c r="B13855" s="24" t="s">
        <v>1281</v>
      </c>
      <c r="C13855" s="22"/>
      <c r="D13855" s="22"/>
      <c r="E13855"/>
      <c r="G13855" s="1"/>
      <c r="H13855" s="15"/>
    </row>
    <row r="13856" spans="1:8" x14ac:dyDescent="0.25">
      <c r="A13856" s="26">
        <v>1164528824</v>
      </c>
      <c r="B13856" s="24" t="s">
        <v>1282</v>
      </c>
      <c r="C13856" s="22"/>
      <c r="D13856" s="22"/>
      <c r="E13856"/>
      <c r="G13856" s="1"/>
      <c r="H13856" s="15"/>
    </row>
    <row r="13857" spans="1:8" x14ac:dyDescent="0.25">
      <c r="A13857" s="26">
        <v>1902230097</v>
      </c>
      <c r="B13857" s="24" t="s">
        <v>1282</v>
      </c>
      <c r="C13857" s="22"/>
      <c r="D13857" s="22"/>
      <c r="E13857"/>
      <c r="G13857" s="1"/>
      <c r="H13857" s="15"/>
    </row>
    <row r="13858" spans="1:8" x14ac:dyDescent="0.25">
      <c r="A13858" s="26">
        <v>1720087588</v>
      </c>
      <c r="B13858" s="24" t="s">
        <v>1282</v>
      </c>
      <c r="C13858" s="22"/>
      <c r="D13858" s="22"/>
      <c r="E13858"/>
      <c r="G13858" s="1"/>
      <c r="H13858" s="15"/>
    </row>
    <row r="13859" spans="1:8" x14ac:dyDescent="0.25">
      <c r="A13859" s="26">
        <v>1841375540</v>
      </c>
      <c r="B13859" s="24" t="s">
        <v>1282</v>
      </c>
      <c r="C13859" s="22"/>
      <c r="D13859" s="22"/>
      <c r="E13859"/>
      <c r="G13859" s="1"/>
      <c r="H13859" s="15"/>
    </row>
    <row r="13860" spans="1:8" x14ac:dyDescent="0.25">
      <c r="A13860" s="26">
        <v>1851317127</v>
      </c>
      <c r="B13860" s="24" t="s">
        <v>1282</v>
      </c>
      <c r="C13860" s="22"/>
      <c r="D13860" s="22"/>
      <c r="E13860"/>
      <c r="G13860" s="1"/>
      <c r="H13860" s="15"/>
    </row>
    <row r="13861" spans="1:8" x14ac:dyDescent="0.25">
      <c r="A13861" s="26">
        <v>1528045218</v>
      </c>
      <c r="B13861" s="24" t="s">
        <v>1282</v>
      </c>
      <c r="C13861" s="22"/>
      <c r="D13861" s="22"/>
      <c r="E13861"/>
      <c r="G13861" s="1"/>
      <c r="H13861" s="15"/>
    </row>
    <row r="13862" spans="1:8" x14ac:dyDescent="0.25">
      <c r="A13862" s="26">
        <v>1346430931</v>
      </c>
      <c r="B13862" s="24" t="s">
        <v>1282</v>
      </c>
      <c r="C13862" s="22"/>
      <c r="D13862" s="22"/>
      <c r="E13862"/>
      <c r="G13862" s="1"/>
      <c r="H13862" s="15"/>
    </row>
    <row r="13863" spans="1:8" x14ac:dyDescent="0.25">
      <c r="A13863" s="26">
        <v>1124263553</v>
      </c>
      <c r="B13863" s="24" t="s">
        <v>1282</v>
      </c>
      <c r="C13863" s="22"/>
      <c r="D13863" s="22"/>
      <c r="E13863"/>
      <c r="G13863" s="1"/>
      <c r="H13863" s="15"/>
    </row>
    <row r="13864" spans="1:8" x14ac:dyDescent="0.25">
      <c r="A13864" s="26">
        <v>1467897249</v>
      </c>
      <c r="B13864" s="24" t="s">
        <v>1282</v>
      </c>
      <c r="C13864" s="22"/>
      <c r="D13864" s="22"/>
      <c r="E13864"/>
      <c r="G13864" s="1"/>
      <c r="H13864" s="15"/>
    </row>
    <row r="13865" spans="1:8" x14ac:dyDescent="0.25">
      <c r="A13865" s="26">
        <v>1770812729</v>
      </c>
      <c r="B13865" s="24" t="s">
        <v>1283</v>
      </c>
      <c r="C13865" s="22"/>
      <c r="D13865" s="22"/>
      <c r="E13865"/>
      <c r="G13865" s="1"/>
      <c r="H13865" s="15"/>
    </row>
    <row r="13866" spans="1:8" x14ac:dyDescent="0.25">
      <c r="A13866" s="26">
        <v>1346681566</v>
      </c>
      <c r="B13866" s="24" t="s">
        <v>1283</v>
      </c>
      <c r="C13866" s="22"/>
      <c r="D13866" s="22"/>
      <c r="E13866"/>
      <c r="G13866" s="1"/>
      <c r="H13866" s="15"/>
    </row>
    <row r="13867" spans="1:8" x14ac:dyDescent="0.25">
      <c r="A13867" s="26">
        <v>1275803504</v>
      </c>
      <c r="B13867" s="24" t="s">
        <v>1283</v>
      </c>
      <c r="C13867" s="22"/>
      <c r="D13867" s="22"/>
      <c r="E13867"/>
      <c r="G13867" s="1"/>
      <c r="H13867" s="15"/>
    </row>
    <row r="13868" spans="1:8" x14ac:dyDescent="0.25">
      <c r="A13868" s="26">
        <v>1235577693</v>
      </c>
      <c r="B13868" s="24" t="s">
        <v>1283</v>
      </c>
      <c r="C13868" s="22"/>
      <c r="D13868" s="22"/>
      <c r="E13868"/>
      <c r="G13868" s="1"/>
      <c r="H13868" s="15"/>
    </row>
    <row r="13869" spans="1:8" x14ac:dyDescent="0.25">
      <c r="A13869" s="26">
        <v>1831465640</v>
      </c>
      <c r="B13869" s="24" t="s">
        <v>1283</v>
      </c>
      <c r="C13869" s="22"/>
      <c r="D13869" s="22"/>
      <c r="E13869"/>
      <c r="G13869" s="1"/>
      <c r="H13869" s="15"/>
    </row>
    <row r="13870" spans="1:8" x14ac:dyDescent="0.25">
      <c r="A13870" s="26">
        <v>1548230576</v>
      </c>
      <c r="B13870" s="24" t="s">
        <v>1283</v>
      </c>
      <c r="C13870" s="22"/>
      <c r="D13870" s="22"/>
      <c r="E13870"/>
      <c r="G13870" s="1"/>
      <c r="H13870" s="15"/>
    </row>
    <row r="13871" spans="1:8" x14ac:dyDescent="0.25">
      <c r="A13871" s="26">
        <v>1699888511</v>
      </c>
      <c r="B13871" s="24" t="s">
        <v>1283</v>
      </c>
      <c r="C13871" s="22"/>
      <c r="D13871" s="22"/>
      <c r="E13871"/>
      <c r="G13871" s="1"/>
      <c r="H13871" s="15"/>
    </row>
    <row r="13872" spans="1:8" x14ac:dyDescent="0.25">
      <c r="A13872" s="26">
        <v>1891955258</v>
      </c>
      <c r="B13872" s="24" t="s">
        <v>1283</v>
      </c>
      <c r="C13872" s="22"/>
      <c r="D13872" s="22"/>
      <c r="E13872"/>
      <c r="G13872" s="1"/>
      <c r="H13872" s="15"/>
    </row>
    <row r="13873" spans="1:8" x14ac:dyDescent="0.25">
      <c r="A13873" s="26">
        <v>1912118837</v>
      </c>
      <c r="B13873" s="24" t="s">
        <v>1283</v>
      </c>
      <c r="C13873" s="22"/>
      <c r="D13873" s="22"/>
      <c r="E13873"/>
      <c r="G13873" s="1"/>
      <c r="H13873" s="15"/>
    </row>
    <row r="13874" spans="1:8" x14ac:dyDescent="0.25">
      <c r="A13874" s="26">
        <v>1013128040</v>
      </c>
      <c r="B13874" s="24" t="s">
        <v>1283</v>
      </c>
      <c r="C13874" s="22"/>
      <c r="D13874" s="22"/>
      <c r="E13874"/>
      <c r="G13874" s="1"/>
      <c r="H13874" s="15"/>
    </row>
    <row r="13875" spans="1:8" x14ac:dyDescent="0.25">
      <c r="A13875" s="26">
        <v>1023222866</v>
      </c>
      <c r="B13875" s="24" t="s">
        <v>1283</v>
      </c>
      <c r="C13875" s="22"/>
      <c r="D13875" s="22"/>
      <c r="E13875"/>
      <c r="G13875" s="1"/>
      <c r="H13875" s="15"/>
    </row>
    <row r="13876" spans="1:8" x14ac:dyDescent="0.25">
      <c r="A13876" s="26">
        <v>1518097229</v>
      </c>
      <c r="B13876" s="24" t="s">
        <v>1283</v>
      </c>
      <c r="C13876" s="22"/>
      <c r="D13876" s="22"/>
      <c r="E13876"/>
      <c r="G13876" s="1"/>
      <c r="H13876" s="15"/>
    </row>
    <row r="13877" spans="1:8" x14ac:dyDescent="0.25">
      <c r="A13877" s="26">
        <v>1487721627</v>
      </c>
      <c r="B13877" s="24" t="s">
        <v>1283</v>
      </c>
      <c r="C13877" s="22"/>
      <c r="D13877" s="22"/>
      <c r="E13877"/>
      <c r="G13877" s="1"/>
      <c r="H13877" s="15"/>
    </row>
    <row r="13878" spans="1:8" x14ac:dyDescent="0.25">
      <c r="A13878" s="26">
        <v>1558470021</v>
      </c>
      <c r="B13878" s="24" t="s">
        <v>1283</v>
      </c>
      <c r="C13878" s="22"/>
      <c r="D13878" s="22"/>
      <c r="E13878"/>
      <c r="G13878" s="1"/>
      <c r="H13878" s="15"/>
    </row>
    <row r="13879" spans="1:8" x14ac:dyDescent="0.25">
      <c r="A13879" s="26">
        <v>1356436612</v>
      </c>
      <c r="B13879" s="24" t="s">
        <v>1283</v>
      </c>
      <c r="C13879" s="22"/>
      <c r="D13879" s="22"/>
      <c r="E13879"/>
      <c r="G13879" s="1"/>
      <c r="H13879" s="15"/>
    </row>
    <row r="13880" spans="1:8" x14ac:dyDescent="0.25">
      <c r="A13880" s="26">
        <v>1215378542</v>
      </c>
      <c r="B13880" s="24" t="s">
        <v>1283</v>
      </c>
      <c r="C13880" s="22"/>
      <c r="D13880" s="22"/>
      <c r="E13880"/>
      <c r="G13880" s="1"/>
      <c r="H13880" s="15"/>
    </row>
    <row r="13881" spans="1:8" x14ac:dyDescent="0.25">
      <c r="A13881" s="26">
        <v>1619318854</v>
      </c>
      <c r="B13881" s="24" t="s">
        <v>1283</v>
      </c>
      <c r="C13881" s="22"/>
      <c r="D13881" s="22"/>
      <c r="E13881"/>
      <c r="G13881" s="1"/>
      <c r="H13881" s="15"/>
    </row>
    <row r="13882" spans="1:8" x14ac:dyDescent="0.25">
      <c r="A13882" s="26">
        <v>1447352315</v>
      </c>
      <c r="B13882" s="24" t="s">
        <v>1283</v>
      </c>
      <c r="C13882" s="22"/>
      <c r="D13882" s="22"/>
      <c r="E13882"/>
      <c r="G13882" s="1"/>
      <c r="H13882" s="15"/>
    </row>
    <row r="13883" spans="1:8" x14ac:dyDescent="0.25">
      <c r="A13883" s="26">
        <v>1043303035</v>
      </c>
      <c r="B13883" s="24" t="s">
        <v>1283</v>
      </c>
      <c r="C13883" s="22"/>
      <c r="D13883" s="22"/>
      <c r="E13883"/>
      <c r="G13883" s="1"/>
      <c r="H13883" s="15"/>
    </row>
    <row r="13884" spans="1:8" x14ac:dyDescent="0.25">
      <c r="A13884" s="26">
        <v>1679590335</v>
      </c>
      <c r="B13884" s="24" t="s">
        <v>1283</v>
      </c>
      <c r="C13884" s="22"/>
      <c r="D13884" s="22"/>
      <c r="E13884"/>
      <c r="G13884" s="1"/>
      <c r="H13884" s="15"/>
    </row>
    <row r="13885" spans="1:8" x14ac:dyDescent="0.25">
      <c r="A13885" s="26">
        <v>1326481854</v>
      </c>
      <c r="B13885" s="24" t="s">
        <v>1283</v>
      </c>
      <c r="C13885" s="22"/>
      <c r="D13885" s="22"/>
      <c r="E13885"/>
      <c r="G13885" s="1"/>
      <c r="H13885" s="15"/>
    </row>
    <row r="13886" spans="1:8" x14ac:dyDescent="0.25">
      <c r="A13886" s="26">
        <v>1417978271</v>
      </c>
      <c r="B13886" s="24" t="s">
        <v>1283</v>
      </c>
      <c r="C13886" s="22"/>
      <c r="D13886" s="22"/>
      <c r="E13886"/>
      <c r="G13886" s="1"/>
      <c r="H13886" s="15"/>
    </row>
    <row r="13887" spans="1:8" x14ac:dyDescent="0.25">
      <c r="A13887" s="26">
        <v>1639265044</v>
      </c>
      <c r="B13887" s="24" t="s">
        <v>1283</v>
      </c>
      <c r="C13887" s="22"/>
      <c r="D13887" s="22"/>
      <c r="E13887"/>
      <c r="G13887" s="1"/>
      <c r="H13887" s="15"/>
    </row>
    <row r="13888" spans="1:8" x14ac:dyDescent="0.25">
      <c r="A13888" s="26">
        <v>1437451739</v>
      </c>
      <c r="B13888" s="24" t="s">
        <v>1283</v>
      </c>
      <c r="C13888" s="22"/>
      <c r="D13888" s="22"/>
      <c r="E13888"/>
      <c r="G13888" s="1"/>
      <c r="H13888" s="15"/>
    </row>
    <row r="13889" spans="1:8" x14ac:dyDescent="0.25">
      <c r="A13889" s="26">
        <v>1972700300</v>
      </c>
      <c r="B13889" s="24" t="s">
        <v>1283</v>
      </c>
      <c r="C13889" s="22"/>
      <c r="D13889" s="22"/>
      <c r="E13889"/>
      <c r="G13889" s="1"/>
      <c r="H13889" s="15"/>
    </row>
    <row r="13890" spans="1:8" x14ac:dyDescent="0.25">
      <c r="A13890" s="26">
        <v>1366580722</v>
      </c>
      <c r="B13890" s="24" t="s">
        <v>1283</v>
      </c>
      <c r="C13890" s="22"/>
      <c r="D13890" s="22"/>
      <c r="E13890"/>
      <c r="G13890" s="1"/>
      <c r="H13890" s="15"/>
    </row>
    <row r="13891" spans="1:8" x14ac:dyDescent="0.25">
      <c r="A13891" s="26">
        <v>1194782755</v>
      </c>
      <c r="B13891" s="24" t="s">
        <v>1283</v>
      </c>
      <c r="C13891" s="22"/>
      <c r="D13891" s="22"/>
      <c r="E13891"/>
      <c r="G13891" s="1"/>
      <c r="H13891" s="15"/>
    </row>
    <row r="13892" spans="1:8" x14ac:dyDescent="0.25">
      <c r="A13892" s="26">
        <v>1891785408</v>
      </c>
      <c r="B13892" s="24" t="s">
        <v>1283</v>
      </c>
      <c r="C13892" s="22"/>
      <c r="D13892" s="22"/>
      <c r="E13892"/>
      <c r="G13892" s="1"/>
      <c r="H13892" s="15"/>
    </row>
    <row r="13893" spans="1:8" x14ac:dyDescent="0.25">
      <c r="A13893" s="26">
        <v>1902230899</v>
      </c>
      <c r="B13893" s="24" t="s">
        <v>1283</v>
      </c>
      <c r="C13893" s="22"/>
      <c r="D13893" s="22"/>
      <c r="E13893"/>
      <c r="G13893" s="1"/>
      <c r="H13893" s="15"/>
    </row>
    <row r="13894" spans="1:8" x14ac:dyDescent="0.25">
      <c r="A13894" s="26">
        <v>1912986548</v>
      </c>
      <c r="B13894" s="24" t="s">
        <v>1283</v>
      </c>
      <c r="C13894" s="22"/>
      <c r="D13894" s="22"/>
      <c r="E13894"/>
      <c r="G13894" s="1"/>
      <c r="H13894" s="15"/>
    </row>
    <row r="13895" spans="1:8" x14ac:dyDescent="0.25">
      <c r="A13895" s="26">
        <v>1922345644</v>
      </c>
      <c r="B13895" s="24" t="s">
        <v>1283</v>
      </c>
      <c r="C13895" s="22"/>
      <c r="D13895" s="22"/>
      <c r="E13895"/>
      <c r="G13895" s="1"/>
      <c r="H13895" s="15"/>
    </row>
    <row r="13896" spans="1:8" x14ac:dyDescent="0.25">
      <c r="A13896" s="26">
        <v>1245678317</v>
      </c>
      <c r="B13896" s="24" t="s">
        <v>1283</v>
      </c>
      <c r="C13896" s="22"/>
      <c r="D13896" s="22"/>
      <c r="E13896"/>
      <c r="G13896" s="1"/>
      <c r="H13896" s="15"/>
    </row>
    <row r="13897" spans="1:8" x14ac:dyDescent="0.25">
      <c r="A13897" s="26">
        <v>1508119553</v>
      </c>
      <c r="B13897" s="24" t="s">
        <v>1283</v>
      </c>
      <c r="C13897" s="22"/>
      <c r="D13897" s="22"/>
      <c r="E13897"/>
      <c r="G13897" s="1"/>
      <c r="H13897" s="15"/>
    </row>
    <row r="13898" spans="1:8" x14ac:dyDescent="0.25">
      <c r="A13898" s="26">
        <v>1669804027</v>
      </c>
      <c r="B13898" s="24" t="s">
        <v>1283</v>
      </c>
      <c r="C13898" s="22"/>
      <c r="D13898" s="22"/>
      <c r="E13898"/>
      <c r="G13898" s="1"/>
      <c r="H13898" s="15"/>
    </row>
    <row r="13899" spans="1:8" x14ac:dyDescent="0.25">
      <c r="A13899" s="26">
        <v>1063673309</v>
      </c>
      <c r="B13899" s="24" t="s">
        <v>1283</v>
      </c>
      <c r="C13899" s="22"/>
      <c r="D13899" s="22"/>
      <c r="E13899"/>
      <c r="G13899" s="1"/>
      <c r="H13899" s="15"/>
    </row>
    <row r="13900" spans="1:8" x14ac:dyDescent="0.25">
      <c r="A13900" s="26">
        <v>1801855291</v>
      </c>
      <c r="B13900" s="24" t="s">
        <v>1283</v>
      </c>
      <c r="C13900" s="22"/>
      <c r="D13900" s="22"/>
      <c r="E13900"/>
      <c r="G13900" s="1"/>
      <c r="H13900" s="15"/>
    </row>
    <row r="13901" spans="1:8" x14ac:dyDescent="0.25">
      <c r="A13901" s="26">
        <v>1245299650</v>
      </c>
      <c r="B13901" s="24" t="s">
        <v>1283</v>
      </c>
      <c r="C13901" s="22"/>
      <c r="D13901" s="22"/>
      <c r="E13901"/>
      <c r="G13901" s="1"/>
      <c r="H13901" s="15"/>
    </row>
    <row r="13902" spans="1:8" x14ac:dyDescent="0.25">
      <c r="A13902" s="26">
        <v>1821212432</v>
      </c>
      <c r="B13902" s="24" t="s">
        <v>1283</v>
      </c>
      <c r="C13902" s="22"/>
      <c r="D13902" s="22"/>
      <c r="E13902"/>
      <c r="G13902" s="1"/>
      <c r="H13902" s="15"/>
    </row>
    <row r="13903" spans="1:8" x14ac:dyDescent="0.25">
      <c r="A13903" s="26">
        <v>1093149189</v>
      </c>
      <c r="B13903" s="24" t="s">
        <v>1283</v>
      </c>
      <c r="C13903" s="22"/>
      <c r="D13903" s="22"/>
      <c r="E13903"/>
      <c r="G13903" s="1"/>
      <c r="H13903" s="15"/>
    </row>
    <row r="13904" spans="1:8" x14ac:dyDescent="0.25">
      <c r="A13904" s="26">
        <v>1255398863</v>
      </c>
      <c r="B13904" s="24" t="s">
        <v>1283</v>
      </c>
      <c r="C13904" s="22"/>
      <c r="D13904" s="22"/>
      <c r="E13904"/>
      <c r="G13904" s="1"/>
      <c r="H13904" s="15"/>
    </row>
    <row r="13905" spans="1:8" x14ac:dyDescent="0.25">
      <c r="A13905" s="26">
        <v>1427498229</v>
      </c>
      <c r="B13905" s="24" t="s">
        <v>1283</v>
      </c>
      <c r="C13905" s="22"/>
      <c r="D13905" s="22"/>
      <c r="E13905"/>
      <c r="G13905" s="1"/>
      <c r="H13905" s="15"/>
    </row>
    <row r="13906" spans="1:8" x14ac:dyDescent="0.25">
      <c r="A13906" s="26">
        <v>1043571292</v>
      </c>
      <c r="B13906" s="24" t="s">
        <v>1283</v>
      </c>
      <c r="C13906" s="22"/>
      <c r="D13906" s="22"/>
      <c r="E13906"/>
      <c r="G13906" s="1"/>
      <c r="H13906" s="15"/>
    </row>
    <row r="13907" spans="1:8" x14ac:dyDescent="0.25">
      <c r="A13907" s="26">
        <v>1760644728</v>
      </c>
      <c r="B13907" s="24" t="s">
        <v>1283</v>
      </c>
      <c r="C13907" s="22"/>
      <c r="D13907" s="22"/>
      <c r="E13907"/>
      <c r="G13907" s="1"/>
      <c r="H13907" s="15"/>
    </row>
    <row r="13908" spans="1:8" x14ac:dyDescent="0.25">
      <c r="A13908" s="26">
        <v>1326472077</v>
      </c>
      <c r="B13908" s="24" t="s">
        <v>1283</v>
      </c>
      <c r="C13908" s="22"/>
      <c r="D13908" s="22"/>
      <c r="E13908"/>
      <c r="G13908" s="1"/>
      <c r="H13908" s="15"/>
    </row>
    <row r="13909" spans="1:8" x14ac:dyDescent="0.25">
      <c r="A13909" s="26">
        <v>1689665812</v>
      </c>
      <c r="B13909" s="24" t="s">
        <v>1283</v>
      </c>
      <c r="C13909" s="22"/>
      <c r="D13909" s="22"/>
      <c r="E13909"/>
      <c r="G13909" s="1"/>
      <c r="H13909" s="15"/>
    </row>
    <row r="13910" spans="1:8" x14ac:dyDescent="0.25">
      <c r="A13910" s="26">
        <v>1922440502</v>
      </c>
      <c r="B13910" s="24" t="s">
        <v>1283</v>
      </c>
      <c r="C13910" s="22"/>
      <c r="D13910" s="22"/>
      <c r="E13910"/>
      <c r="G13910" s="1"/>
      <c r="H13910" s="15"/>
    </row>
    <row r="13911" spans="1:8" x14ac:dyDescent="0.25">
      <c r="A13911" s="26">
        <v>1689699860</v>
      </c>
      <c r="B13911" s="24" t="s">
        <v>1283</v>
      </c>
      <c r="C13911" s="22"/>
      <c r="D13911" s="22"/>
      <c r="E13911"/>
      <c r="G13911" s="1"/>
      <c r="H13911" s="15"/>
    </row>
    <row r="13912" spans="1:8" x14ac:dyDescent="0.25">
      <c r="A13912" s="26">
        <v>1225461999</v>
      </c>
      <c r="B13912" s="24" t="s">
        <v>1283</v>
      </c>
      <c r="C13912" s="22"/>
      <c r="D13912" s="22"/>
      <c r="E13912"/>
      <c r="G13912" s="1"/>
      <c r="H13912" s="15"/>
    </row>
    <row r="13913" spans="1:8" x14ac:dyDescent="0.25">
      <c r="A13913" s="26">
        <v>1669542908</v>
      </c>
      <c r="B13913" s="24" t="s">
        <v>1283</v>
      </c>
      <c r="C13913" s="22"/>
      <c r="D13913" s="22"/>
      <c r="E13913"/>
      <c r="G13913" s="1"/>
      <c r="H13913" s="15"/>
    </row>
    <row r="13914" spans="1:8" x14ac:dyDescent="0.25">
      <c r="A13914" s="26">
        <v>1164776985</v>
      </c>
      <c r="B13914" s="24" t="s">
        <v>1283</v>
      </c>
      <c r="C13914" s="22"/>
      <c r="D13914" s="22"/>
      <c r="E13914"/>
      <c r="G13914" s="1"/>
      <c r="H13914" s="15"/>
    </row>
    <row r="13915" spans="1:8" x14ac:dyDescent="0.25">
      <c r="A13915" s="26">
        <v>1578901476</v>
      </c>
      <c r="B13915" s="24" t="s">
        <v>1283</v>
      </c>
      <c r="C13915" s="22"/>
      <c r="D13915" s="22"/>
      <c r="E13915"/>
      <c r="G13915" s="1"/>
      <c r="H13915" s="15"/>
    </row>
    <row r="13916" spans="1:8" x14ac:dyDescent="0.25">
      <c r="A13916" s="26">
        <v>1184966897</v>
      </c>
      <c r="B13916" s="24" t="s">
        <v>1283</v>
      </c>
      <c r="C13916" s="22"/>
      <c r="D13916" s="22"/>
      <c r="E13916"/>
      <c r="G13916" s="1"/>
      <c r="H13916" s="15"/>
    </row>
    <row r="13917" spans="1:8" x14ac:dyDescent="0.25">
      <c r="A13917" s="26">
        <v>1851632434</v>
      </c>
      <c r="B13917" s="24" t="s">
        <v>1283</v>
      </c>
      <c r="C13917" s="22"/>
      <c r="D13917" s="22"/>
      <c r="E13917"/>
      <c r="G13917" s="1"/>
      <c r="H13917" s="15"/>
    </row>
    <row r="13918" spans="1:8" x14ac:dyDescent="0.25">
      <c r="A13918" s="26">
        <v>1093906141</v>
      </c>
      <c r="B13918" s="24" t="s">
        <v>1284</v>
      </c>
      <c r="C13918" s="22"/>
      <c r="D13918" s="22"/>
      <c r="E13918"/>
      <c r="G13918" s="1"/>
      <c r="H13918" s="15"/>
    </row>
    <row r="13919" spans="1:8" x14ac:dyDescent="0.25">
      <c r="A13919" s="26">
        <v>1619158292</v>
      </c>
      <c r="B13919" s="24" t="s">
        <v>1284</v>
      </c>
      <c r="C13919" s="22"/>
      <c r="D13919" s="22"/>
      <c r="E13919"/>
      <c r="G13919" s="1"/>
      <c r="H13919" s="15"/>
    </row>
    <row r="13920" spans="1:8" x14ac:dyDescent="0.25">
      <c r="A13920" s="26">
        <v>1114083243</v>
      </c>
      <c r="B13920" s="24" t="s">
        <v>1284</v>
      </c>
      <c r="C13920" s="22"/>
      <c r="D13920" s="22"/>
      <c r="E13920"/>
      <c r="G13920" s="1"/>
      <c r="H13920" s="15"/>
    </row>
    <row r="13921" spans="1:8" x14ac:dyDescent="0.25">
      <c r="A13921" s="26">
        <v>1932146511</v>
      </c>
      <c r="B13921" s="24" t="s">
        <v>1284</v>
      </c>
      <c r="C13921" s="22"/>
      <c r="D13921" s="22"/>
      <c r="E13921"/>
      <c r="G13921" s="1"/>
      <c r="H13921" s="15"/>
    </row>
    <row r="13922" spans="1:8" x14ac:dyDescent="0.25">
      <c r="A13922" s="26">
        <v>1770795957</v>
      </c>
      <c r="B13922" s="24" t="s">
        <v>1284</v>
      </c>
      <c r="C13922" s="22"/>
      <c r="D13922" s="22"/>
      <c r="E13922"/>
      <c r="G13922" s="1"/>
      <c r="H13922" s="15"/>
    </row>
    <row r="13923" spans="1:8" x14ac:dyDescent="0.25">
      <c r="A13923" s="26">
        <v>1659382794</v>
      </c>
      <c r="B13923" s="24" t="s">
        <v>1284</v>
      </c>
      <c r="C13923" s="22"/>
      <c r="D13923" s="22"/>
      <c r="E13923"/>
      <c r="G13923" s="1"/>
      <c r="H13923" s="15"/>
    </row>
    <row r="13924" spans="1:8" x14ac:dyDescent="0.25">
      <c r="A13924" s="26">
        <v>1649297375</v>
      </c>
      <c r="B13924" s="24" t="s">
        <v>1284</v>
      </c>
      <c r="C13924" s="22"/>
      <c r="D13924" s="22"/>
      <c r="E13924"/>
      <c r="G13924" s="1"/>
      <c r="H13924" s="15"/>
    </row>
    <row r="13925" spans="1:8" x14ac:dyDescent="0.25">
      <c r="A13925" s="26">
        <v>1447255070</v>
      </c>
      <c r="B13925" s="24" t="s">
        <v>1284</v>
      </c>
      <c r="C13925" s="22"/>
      <c r="D13925" s="22"/>
      <c r="E13925"/>
      <c r="G13925" s="1"/>
      <c r="H13925" s="15"/>
    </row>
    <row r="13926" spans="1:8" x14ac:dyDescent="0.25">
      <c r="A13926" s="26">
        <v>1376686022</v>
      </c>
      <c r="B13926" s="24" t="s">
        <v>1284</v>
      </c>
      <c r="C13926" s="22"/>
      <c r="D13926" s="22"/>
      <c r="E13926"/>
      <c r="G13926" s="1"/>
      <c r="H13926" s="15"/>
    </row>
    <row r="13927" spans="1:8" x14ac:dyDescent="0.25">
      <c r="A13927" s="26">
        <v>1225319338</v>
      </c>
      <c r="B13927" s="24" t="s">
        <v>1284</v>
      </c>
      <c r="C13927" s="22"/>
      <c r="D13927" s="22"/>
      <c r="E13927"/>
      <c r="G13927" s="1"/>
      <c r="H13927" s="15"/>
    </row>
    <row r="13928" spans="1:8" x14ac:dyDescent="0.25">
      <c r="A13928" s="26">
        <v>1184869323</v>
      </c>
      <c r="B13928" s="24" t="s">
        <v>1284</v>
      </c>
      <c r="C13928" s="22"/>
      <c r="D13928" s="22"/>
      <c r="E13928"/>
      <c r="G13928" s="1"/>
      <c r="H13928" s="15"/>
    </row>
    <row r="13929" spans="1:8" x14ac:dyDescent="0.25">
      <c r="A13929" s="26">
        <v>1497865521</v>
      </c>
      <c r="B13929" s="24" t="s">
        <v>1284</v>
      </c>
      <c r="C13929" s="22"/>
      <c r="D13929" s="22"/>
      <c r="E13929"/>
      <c r="G13929" s="1"/>
      <c r="H13929" s="15"/>
    </row>
    <row r="13930" spans="1:8" x14ac:dyDescent="0.25">
      <c r="A13930" s="26">
        <v>1083809610</v>
      </c>
      <c r="B13930" s="24" t="s">
        <v>1284</v>
      </c>
      <c r="C13930" s="22"/>
      <c r="D13930" s="22"/>
      <c r="E13930"/>
      <c r="G13930" s="1"/>
      <c r="H13930" s="15"/>
    </row>
    <row r="13931" spans="1:8" x14ac:dyDescent="0.25">
      <c r="A13931" s="26">
        <v>1023013091</v>
      </c>
      <c r="B13931" s="24" t="s">
        <v>1284</v>
      </c>
      <c r="C13931" s="22"/>
      <c r="D13931" s="22"/>
      <c r="E13931"/>
      <c r="G13931" s="1"/>
      <c r="H13931" s="15"/>
    </row>
    <row r="13932" spans="1:8" x14ac:dyDescent="0.25">
      <c r="A13932" s="26">
        <v>1972825875</v>
      </c>
      <c r="B13932" s="24" t="s">
        <v>1284</v>
      </c>
      <c r="C13932" s="22"/>
      <c r="D13932" s="22"/>
      <c r="E13932"/>
      <c r="G13932" s="1"/>
      <c r="H13932" s="15"/>
    </row>
    <row r="13933" spans="1:8" x14ac:dyDescent="0.25">
      <c r="A13933" s="26">
        <v>1972668135</v>
      </c>
      <c r="B13933" s="24" t="s">
        <v>1284</v>
      </c>
      <c r="C13933" s="22"/>
      <c r="D13933" s="22"/>
      <c r="E13933"/>
      <c r="G13933" s="1"/>
      <c r="H13933" s="15"/>
    </row>
    <row r="13934" spans="1:8" x14ac:dyDescent="0.25">
      <c r="A13934" s="26">
        <v>1972627917</v>
      </c>
      <c r="B13934" s="24" t="s">
        <v>1284</v>
      </c>
      <c r="C13934" s="22"/>
      <c r="D13934" s="22"/>
      <c r="E13934"/>
      <c r="G13934" s="1"/>
      <c r="H13934" s="15"/>
    </row>
    <row r="13935" spans="1:8" x14ac:dyDescent="0.25">
      <c r="A13935" s="26">
        <v>1942511902</v>
      </c>
      <c r="B13935" s="24" t="s">
        <v>1284</v>
      </c>
      <c r="C13935" s="22"/>
      <c r="D13935" s="22"/>
      <c r="E13935"/>
      <c r="G13935" s="1"/>
      <c r="H13935" s="15"/>
    </row>
    <row r="13936" spans="1:8" x14ac:dyDescent="0.25">
      <c r="A13936" s="26">
        <v>1942336458</v>
      </c>
      <c r="B13936" s="24" t="s">
        <v>1284</v>
      </c>
      <c r="C13936" s="22"/>
      <c r="D13936" s="22"/>
      <c r="E13936"/>
      <c r="G13936" s="1"/>
      <c r="H13936" s="15"/>
    </row>
    <row r="13937" spans="1:8" x14ac:dyDescent="0.25">
      <c r="A13937" s="26">
        <v>1932204708</v>
      </c>
      <c r="B13937" s="24" t="s">
        <v>1284</v>
      </c>
      <c r="C13937" s="22"/>
      <c r="D13937" s="22"/>
      <c r="E13937"/>
      <c r="G13937" s="1"/>
      <c r="H13937" s="15"/>
    </row>
    <row r="13938" spans="1:8" x14ac:dyDescent="0.25">
      <c r="A13938" s="26">
        <v>1922314103</v>
      </c>
      <c r="B13938" s="24" t="s">
        <v>1284</v>
      </c>
      <c r="C13938" s="22"/>
      <c r="D13938" s="22"/>
      <c r="E13938"/>
      <c r="G13938" s="1"/>
      <c r="H13938" s="15"/>
    </row>
    <row r="13939" spans="1:8" x14ac:dyDescent="0.25">
      <c r="A13939" s="26">
        <v>1922007897</v>
      </c>
      <c r="B13939" s="24" t="s">
        <v>1284</v>
      </c>
      <c r="C13939" s="22"/>
      <c r="D13939" s="22"/>
      <c r="E13939"/>
      <c r="G13939" s="1"/>
      <c r="H13939" s="15"/>
    </row>
    <row r="13940" spans="1:8" x14ac:dyDescent="0.25">
      <c r="A13940" s="26">
        <v>1891740486</v>
      </c>
      <c r="B13940" s="24" t="s">
        <v>1284</v>
      </c>
      <c r="C13940" s="22"/>
      <c r="D13940" s="22"/>
      <c r="E13940"/>
      <c r="G13940" s="1"/>
      <c r="H13940" s="15"/>
    </row>
    <row r="13941" spans="1:8" x14ac:dyDescent="0.25">
      <c r="A13941" s="26">
        <v>1831367598</v>
      </c>
      <c r="B13941" s="24" t="s">
        <v>1284</v>
      </c>
      <c r="C13941" s="22"/>
      <c r="D13941" s="22"/>
      <c r="E13941"/>
      <c r="G13941" s="1"/>
      <c r="H13941" s="15"/>
    </row>
    <row r="13942" spans="1:8" x14ac:dyDescent="0.25">
      <c r="A13942" s="26">
        <v>1811920598</v>
      </c>
      <c r="B13942" s="24" t="s">
        <v>1284</v>
      </c>
      <c r="C13942" s="22"/>
      <c r="D13942" s="22"/>
      <c r="E13942"/>
      <c r="G13942" s="1"/>
      <c r="H13942" s="15"/>
    </row>
    <row r="13943" spans="1:8" x14ac:dyDescent="0.25">
      <c r="A13943" s="26">
        <v>1801941893</v>
      </c>
      <c r="B13943" s="24" t="s">
        <v>1284</v>
      </c>
      <c r="C13943" s="22"/>
      <c r="D13943" s="22"/>
      <c r="E13943"/>
      <c r="G13943" s="1"/>
      <c r="H13943" s="15"/>
    </row>
    <row r="13944" spans="1:8" x14ac:dyDescent="0.25">
      <c r="A13944" s="26">
        <v>1801889704</v>
      </c>
      <c r="B13944" s="24" t="s">
        <v>1284</v>
      </c>
      <c r="C13944" s="22"/>
      <c r="D13944" s="22"/>
      <c r="E13944"/>
      <c r="G13944" s="1"/>
      <c r="H13944" s="15"/>
    </row>
    <row r="13945" spans="1:8" x14ac:dyDescent="0.25">
      <c r="A13945" s="26">
        <v>1790821502</v>
      </c>
      <c r="B13945" s="24" t="s">
        <v>1284</v>
      </c>
      <c r="C13945" s="22"/>
      <c r="D13945" s="22"/>
      <c r="E13945"/>
      <c r="G13945" s="1"/>
      <c r="H13945" s="15"/>
    </row>
    <row r="13946" spans="1:8" x14ac:dyDescent="0.25">
      <c r="A13946" s="26">
        <v>1770517096</v>
      </c>
      <c r="B13946" s="24" t="s">
        <v>1284</v>
      </c>
      <c r="C13946" s="22"/>
      <c r="D13946" s="22"/>
      <c r="E13946"/>
      <c r="G13946" s="1"/>
      <c r="H13946" s="15"/>
    </row>
    <row r="13947" spans="1:8" x14ac:dyDescent="0.25">
      <c r="A13947" s="26">
        <v>1740233527</v>
      </c>
      <c r="B13947" s="24" t="s">
        <v>1284</v>
      </c>
      <c r="C13947" s="22"/>
      <c r="D13947" s="22"/>
      <c r="E13947"/>
      <c r="G13947" s="1"/>
      <c r="H13947" s="15"/>
    </row>
    <row r="13948" spans="1:8" x14ac:dyDescent="0.25">
      <c r="A13948" s="26">
        <v>1730456674</v>
      </c>
      <c r="B13948" s="24" t="s">
        <v>1284</v>
      </c>
      <c r="C13948" s="22"/>
      <c r="D13948" s="22"/>
      <c r="E13948"/>
      <c r="G13948" s="1"/>
      <c r="H13948" s="15"/>
    </row>
    <row r="13949" spans="1:8" x14ac:dyDescent="0.25">
      <c r="A13949" s="26">
        <v>1730275421</v>
      </c>
      <c r="B13949" s="24" t="s">
        <v>1284</v>
      </c>
      <c r="C13949" s="22"/>
      <c r="D13949" s="22"/>
      <c r="E13949"/>
      <c r="G13949" s="1"/>
      <c r="H13949" s="15"/>
    </row>
    <row r="13950" spans="1:8" x14ac:dyDescent="0.25">
      <c r="A13950" s="26">
        <v>1720353550</v>
      </c>
      <c r="B13950" s="24" t="s">
        <v>1284</v>
      </c>
      <c r="C13950" s="22"/>
      <c r="D13950" s="22"/>
      <c r="E13950"/>
      <c r="G13950" s="1"/>
      <c r="H13950" s="15"/>
    </row>
    <row r="13951" spans="1:8" x14ac:dyDescent="0.25">
      <c r="A13951" s="26">
        <v>1720176795</v>
      </c>
      <c r="B13951" s="24" t="s">
        <v>1284</v>
      </c>
      <c r="C13951" s="22"/>
      <c r="D13951" s="22"/>
      <c r="E13951"/>
      <c r="G13951" s="1"/>
      <c r="H13951" s="15"/>
    </row>
    <row r="13952" spans="1:8" x14ac:dyDescent="0.25">
      <c r="A13952" s="26">
        <v>1699851741</v>
      </c>
      <c r="B13952" s="24" t="s">
        <v>1284</v>
      </c>
      <c r="C13952" s="22"/>
      <c r="D13952" s="22"/>
      <c r="E13952"/>
      <c r="G13952" s="1"/>
      <c r="H13952" s="15"/>
    </row>
    <row r="13953" spans="1:8" x14ac:dyDescent="0.25">
      <c r="A13953" s="26">
        <v>1659599363</v>
      </c>
      <c r="B13953" s="24" t="s">
        <v>1284</v>
      </c>
      <c r="C13953" s="22"/>
      <c r="D13953" s="22"/>
      <c r="E13953"/>
      <c r="G13953" s="1"/>
      <c r="H13953" s="15"/>
    </row>
    <row r="13954" spans="1:8" x14ac:dyDescent="0.25">
      <c r="A13954" s="26">
        <v>1659462240</v>
      </c>
      <c r="B13954" s="24" t="s">
        <v>1284</v>
      </c>
      <c r="C13954" s="22"/>
      <c r="D13954" s="22"/>
      <c r="E13954"/>
      <c r="G13954" s="1"/>
      <c r="H13954" s="15"/>
    </row>
    <row r="13955" spans="1:8" x14ac:dyDescent="0.25">
      <c r="A13955" s="26">
        <v>1639364375</v>
      </c>
      <c r="B13955" s="24" t="s">
        <v>1284</v>
      </c>
      <c r="C13955" s="22"/>
      <c r="D13955" s="22"/>
      <c r="E13955"/>
      <c r="G13955" s="1"/>
      <c r="H13955" s="15"/>
    </row>
    <row r="13956" spans="1:8" x14ac:dyDescent="0.25">
      <c r="A13956" s="26">
        <v>1629336854</v>
      </c>
      <c r="B13956" s="24" t="s">
        <v>1284</v>
      </c>
      <c r="C13956" s="22"/>
      <c r="D13956" s="22"/>
      <c r="E13956"/>
      <c r="G13956" s="1"/>
      <c r="H13956" s="15"/>
    </row>
    <row r="13957" spans="1:8" x14ac:dyDescent="0.25">
      <c r="A13957" s="26">
        <v>1629073556</v>
      </c>
      <c r="B13957" s="24" t="s">
        <v>1284</v>
      </c>
      <c r="C13957" s="22"/>
      <c r="D13957" s="22"/>
      <c r="E13957"/>
      <c r="G13957" s="1"/>
      <c r="H13957" s="15"/>
    </row>
    <row r="13958" spans="1:8" x14ac:dyDescent="0.25">
      <c r="A13958" s="26">
        <v>1619078813</v>
      </c>
      <c r="B13958" s="24" t="s">
        <v>1284</v>
      </c>
      <c r="C13958" s="22"/>
      <c r="D13958" s="22"/>
      <c r="E13958"/>
      <c r="G13958" s="1"/>
      <c r="H13958" s="15"/>
    </row>
    <row r="13959" spans="1:8" x14ac:dyDescent="0.25">
      <c r="A13959" s="26">
        <v>1619067857</v>
      </c>
      <c r="B13959" s="24" t="s">
        <v>1284</v>
      </c>
      <c r="C13959" s="22"/>
      <c r="D13959" s="22"/>
      <c r="E13959"/>
      <c r="G13959" s="1"/>
      <c r="H13959" s="15"/>
    </row>
    <row r="13960" spans="1:8" x14ac:dyDescent="0.25">
      <c r="A13960" s="26">
        <v>1609860758</v>
      </c>
      <c r="B13960" s="24" t="s">
        <v>1284</v>
      </c>
      <c r="C13960" s="22"/>
      <c r="D13960" s="22"/>
      <c r="E13960"/>
      <c r="G13960" s="1"/>
      <c r="H13960" s="15"/>
    </row>
    <row r="13961" spans="1:8" x14ac:dyDescent="0.25">
      <c r="A13961" s="26">
        <v>1598748352</v>
      </c>
      <c r="B13961" s="24" t="s">
        <v>1284</v>
      </c>
      <c r="C13961" s="22"/>
      <c r="D13961" s="22"/>
      <c r="E13961"/>
      <c r="G13961" s="1"/>
      <c r="H13961" s="15"/>
    </row>
    <row r="13962" spans="1:8" x14ac:dyDescent="0.25">
      <c r="A13962" s="26">
        <v>1598054918</v>
      </c>
      <c r="B13962" s="24" t="s">
        <v>1284</v>
      </c>
      <c r="C13962" s="22"/>
      <c r="D13962" s="22"/>
      <c r="E13962"/>
      <c r="G13962" s="1"/>
      <c r="H13962" s="15"/>
    </row>
    <row r="13963" spans="1:8" x14ac:dyDescent="0.25">
      <c r="A13963" s="26">
        <v>1588912240</v>
      </c>
      <c r="B13963" s="24" t="s">
        <v>1284</v>
      </c>
      <c r="C13963" s="22"/>
      <c r="D13963" s="22"/>
      <c r="E13963"/>
      <c r="G13963" s="1"/>
      <c r="H13963" s="15"/>
    </row>
    <row r="13964" spans="1:8" x14ac:dyDescent="0.25">
      <c r="A13964" s="26">
        <v>1588745350</v>
      </c>
      <c r="B13964" s="24" t="s">
        <v>1284</v>
      </c>
      <c r="C13964" s="22"/>
      <c r="D13964" s="22"/>
      <c r="E13964"/>
      <c r="G13964" s="1"/>
      <c r="H13964" s="15"/>
    </row>
    <row r="13965" spans="1:8" x14ac:dyDescent="0.25">
      <c r="A13965" s="26">
        <v>1548278492</v>
      </c>
      <c r="B13965" s="24" t="s">
        <v>1284</v>
      </c>
      <c r="C13965" s="22"/>
      <c r="D13965" s="22"/>
      <c r="E13965"/>
      <c r="G13965" s="1"/>
      <c r="H13965" s="15"/>
    </row>
    <row r="13966" spans="1:8" x14ac:dyDescent="0.25">
      <c r="A13966" s="26">
        <v>1528040524</v>
      </c>
      <c r="B13966" s="24" t="s">
        <v>1284</v>
      </c>
      <c r="C13966" s="22"/>
      <c r="D13966" s="22"/>
      <c r="E13966"/>
      <c r="G13966" s="1"/>
      <c r="H13966" s="15"/>
    </row>
    <row r="13967" spans="1:8" x14ac:dyDescent="0.25">
      <c r="A13967" s="26">
        <v>1518082437</v>
      </c>
      <c r="B13967" s="24" t="s">
        <v>1284</v>
      </c>
      <c r="C13967" s="22"/>
      <c r="D13967" s="22"/>
      <c r="E13967"/>
      <c r="G13967" s="1"/>
      <c r="H13967" s="15"/>
    </row>
    <row r="13968" spans="1:8" x14ac:dyDescent="0.25">
      <c r="A13968" s="26">
        <v>1518037415</v>
      </c>
      <c r="B13968" s="24" t="s">
        <v>1284</v>
      </c>
      <c r="C13968" s="22"/>
      <c r="D13968" s="22"/>
      <c r="E13968"/>
      <c r="G13968" s="1"/>
      <c r="H13968" s="15"/>
    </row>
    <row r="13969" spans="1:8" x14ac:dyDescent="0.25">
      <c r="A13969" s="26">
        <v>1508881590</v>
      </c>
      <c r="B13969" s="24" t="s">
        <v>1284</v>
      </c>
      <c r="C13969" s="22"/>
      <c r="D13969" s="22"/>
      <c r="E13969"/>
      <c r="G13969" s="1"/>
      <c r="H13969" s="15"/>
    </row>
    <row r="13970" spans="1:8" x14ac:dyDescent="0.25">
      <c r="A13970" s="26">
        <v>1508809450</v>
      </c>
      <c r="B13970" s="24" t="s">
        <v>1284</v>
      </c>
      <c r="C13970" s="22"/>
      <c r="D13970" s="22"/>
      <c r="E13970"/>
      <c r="G13970" s="1"/>
      <c r="H13970" s="15"/>
    </row>
    <row r="13971" spans="1:8" x14ac:dyDescent="0.25">
      <c r="A13971" s="26">
        <v>1487708475</v>
      </c>
      <c r="B13971" s="24" t="s">
        <v>1284</v>
      </c>
      <c r="C13971" s="22"/>
      <c r="D13971" s="22"/>
      <c r="E13971"/>
      <c r="G13971" s="1"/>
      <c r="H13971" s="15"/>
    </row>
    <row r="13972" spans="1:8" x14ac:dyDescent="0.25">
      <c r="A13972" s="26">
        <v>1477675346</v>
      </c>
      <c r="B13972" s="24" t="s">
        <v>1284</v>
      </c>
      <c r="C13972" s="22"/>
      <c r="D13972" s="22"/>
      <c r="E13972"/>
      <c r="G13972" s="1"/>
      <c r="H13972" s="15"/>
    </row>
    <row r="13973" spans="1:8" x14ac:dyDescent="0.25">
      <c r="A13973" s="26">
        <v>1457368375</v>
      </c>
      <c r="B13973" s="24" t="s">
        <v>1284</v>
      </c>
      <c r="C13973" s="22"/>
      <c r="D13973" s="22"/>
      <c r="E13973"/>
      <c r="G13973" s="1"/>
      <c r="H13973" s="15"/>
    </row>
    <row r="13974" spans="1:8" x14ac:dyDescent="0.25">
      <c r="A13974" s="26">
        <v>1437271269</v>
      </c>
      <c r="B13974" s="24" t="s">
        <v>1284</v>
      </c>
      <c r="C13974" s="22"/>
      <c r="D13974" s="22"/>
      <c r="E13974"/>
      <c r="G13974" s="1"/>
      <c r="H13974" s="15"/>
    </row>
    <row r="13975" spans="1:8" x14ac:dyDescent="0.25">
      <c r="A13975" s="26">
        <v>1427368851</v>
      </c>
      <c r="B13975" s="24" t="s">
        <v>1284</v>
      </c>
      <c r="C13975" s="22"/>
      <c r="D13975" s="22"/>
      <c r="E13975"/>
      <c r="G13975" s="1"/>
      <c r="H13975" s="15"/>
    </row>
    <row r="13976" spans="1:8" x14ac:dyDescent="0.25">
      <c r="A13976" s="26">
        <v>1386811610</v>
      </c>
      <c r="B13976" s="24" t="s">
        <v>1284</v>
      </c>
      <c r="C13976" s="22"/>
      <c r="D13976" s="22"/>
      <c r="E13976"/>
      <c r="G13976" s="1"/>
      <c r="H13976" s="15"/>
    </row>
    <row r="13977" spans="1:8" x14ac:dyDescent="0.25">
      <c r="A13977" s="26">
        <v>1376764407</v>
      </c>
      <c r="B13977" s="24" t="s">
        <v>1284</v>
      </c>
      <c r="C13977" s="22"/>
      <c r="D13977" s="22"/>
      <c r="E13977"/>
      <c r="G13977" s="1"/>
      <c r="H13977" s="15"/>
    </row>
    <row r="13978" spans="1:8" x14ac:dyDescent="0.25">
      <c r="A13978" s="26">
        <v>1376692178</v>
      </c>
      <c r="B13978" s="24" t="s">
        <v>1284</v>
      </c>
      <c r="C13978" s="22"/>
      <c r="D13978" s="22"/>
      <c r="E13978"/>
      <c r="G13978" s="1"/>
      <c r="H13978" s="15"/>
    </row>
    <row r="13979" spans="1:8" x14ac:dyDescent="0.25">
      <c r="A13979" s="26">
        <v>1376501726</v>
      </c>
      <c r="B13979" s="24" t="s">
        <v>1284</v>
      </c>
      <c r="C13979" s="22"/>
      <c r="D13979" s="22"/>
      <c r="E13979"/>
      <c r="G13979" s="1"/>
      <c r="H13979" s="15"/>
    </row>
    <row r="13980" spans="1:8" x14ac:dyDescent="0.25">
      <c r="A13980" s="26">
        <v>1356536254</v>
      </c>
      <c r="B13980" s="24" t="s">
        <v>1284</v>
      </c>
      <c r="C13980" s="22"/>
      <c r="D13980" s="22"/>
      <c r="E13980"/>
      <c r="G13980" s="1"/>
      <c r="H13980" s="15"/>
    </row>
    <row r="13981" spans="1:8" x14ac:dyDescent="0.25">
      <c r="A13981" s="26">
        <v>1356388631</v>
      </c>
      <c r="B13981" s="24" t="s">
        <v>1284</v>
      </c>
      <c r="C13981" s="22"/>
      <c r="D13981" s="22"/>
      <c r="E13981"/>
      <c r="G13981" s="1"/>
      <c r="H13981" s="15"/>
    </row>
    <row r="13982" spans="1:8" x14ac:dyDescent="0.25">
      <c r="A13982" s="26">
        <v>1356376107</v>
      </c>
      <c r="B13982" s="24" t="s">
        <v>1284</v>
      </c>
      <c r="C13982" s="22"/>
      <c r="D13982" s="22"/>
      <c r="E13982"/>
      <c r="G13982" s="1"/>
      <c r="H13982" s="15"/>
    </row>
    <row r="13983" spans="1:8" x14ac:dyDescent="0.25">
      <c r="A13983" s="26">
        <v>1346206851</v>
      </c>
      <c r="B13983" s="24" t="s">
        <v>1284</v>
      </c>
      <c r="C13983" s="22"/>
      <c r="D13983" s="22"/>
      <c r="E13983"/>
      <c r="G13983" s="1"/>
      <c r="H13983" s="15"/>
    </row>
    <row r="13984" spans="1:8" x14ac:dyDescent="0.25">
      <c r="A13984" s="26">
        <v>1336144344</v>
      </c>
      <c r="B13984" s="24" t="s">
        <v>1284</v>
      </c>
      <c r="C13984" s="22"/>
      <c r="D13984" s="22"/>
      <c r="E13984"/>
      <c r="G13984" s="1"/>
      <c r="H13984" s="15"/>
    </row>
    <row r="13985" spans="1:8" x14ac:dyDescent="0.25">
      <c r="A13985" s="26">
        <v>1316160740</v>
      </c>
      <c r="B13985" s="24" t="s">
        <v>1284</v>
      </c>
      <c r="C13985" s="22"/>
      <c r="D13985" s="22"/>
      <c r="E13985"/>
      <c r="G13985" s="1"/>
      <c r="H13985" s="15"/>
    </row>
    <row r="13986" spans="1:8" x14ac:dyDescent="0.25">
      <c r="A13986" s="26">
        <v>1316136252</v>
      </c>
      <c r="B13986" s="24" t="s">
        <v>1284</v>
      </c>
      <c r="C13986" s="22"/>
      <c r="D13986" s="22"/>
      <c r="E13986"/>
      <c r="G13986" s="1"/>
      <c r="H13986" s="15"/>
    </row>
    <row r="13987" spans="1:8" x14ac:dyDescent="0.25">
      <c r="A13987" s="26">
        <v>1306940002</v>
      </c>
      <c r="B13987" s="24" t="s">
        <v>1284</v>
      </c>
      <c r="C13987" s="22"/>
      <c r="D13987" s="22"/>
      <c r="E13987"/>
      <c r="G13987" s="1"/>
      <c r="H13987" s="15"/>
    </row>
    <row r="13988" spans="1:8" x14ac:dyDescent="0.25">
      <c r="A13988" s="26">
        <v>1306928635</v>
      </c>
      <c r="B13988" s="24" t="s">
        <v>1284</v>
      </c>
      <c r="C13988" s="22"/>
      <c r="D13988" s="22"/>
      <c r="E13988"/>
      <c r="G13988" s="1"/>
      <c r="H13988" s="15"/>
    </row>
    <row r="13989" spans="1:8" x14ac:dyDescent="0.25">
      <c r="A13989" s="26">
        <v>1306025507</v>
      </c>
      <c r="B13989" s="24" t="s">
        <v>1284</v>
      </c>
      <c r="C13989" s="22"/>
      <c r="D13989" s="22"/>
      <c r="E13989"/>
      <c r="G13989" s="1"/>
      <c r="H13989" s="15"/>
    </row>
    <row r="13990" spans="1:8" x14ac:dyDescent="0.25">
      <c r="A13990" s="26">
        <v>1295951952</v>
      </c>
      <c r="B13990" s="24" t="s">
        <v>1284</v>
      </c>
      <c r="C13990" s="22"/>
      <c r="D13990" s="22"/>
      <c r="E13990"/>
      <c r="G13990" s="1"/>
      <c r="H13990" s="15"/>
    </row>
    <row r="13991" spans="1:8" x14ac:dyDescent="0.25">
      <c r="A13991" s="26">
        <v>1295870046</v>
      </c>
      <c r="B13991" s="24" t="s">
        <v>1284</v>
      </c>
      <c r="C13991" s="22"/>
      <c r="D13991" s="22"/>
      <c r="E13991"/>
      <c r="G13991" s="1"/>
      <c r="H13991" s="15"/>
    </row>
    <row r="13992" spans="1:8" x14ac:dyDescent="0.25">
      <c r="A13992" s="26">
        <v>1275615858</v>
      </c>
      <c r="B13992" s="24" t="s">
        <v>1284</v>
      </c>
      <c r="C13992" s="22"/>
      <c r="D13992" s="22"/>
      <c r="E13992"/>
      <c r="G13992" s="1"/>
      <c r="H13992" s="15"/>
    </row>
    <row r="13993" spans="1:8" x14ac:dyDescent="0.25">
      <c r="A13993" s="26">
        <v>1184679102</v>
      </c>
      <c r="B13993" s="24" t="s">
        <v>1284</v>
      </c>
      <c r="C13993" s="22"/>
      <c r="D13993" s="22"/>
      <c r="E13993"/>
      <c r="G13993" s="1"/>
      <c r="H13993" s="15"/>
    </row>
    <row r="13994" spans="1:8" x14ac:dyDescent="0.25">
      <c r="A13994" s="26">
        <v>1184617482</v>
      </c>
      <c r="B13994" s="24" t="s">
        <v>1284</v>
      </c>
      <c r="C13994" s="22"/>
      <c r="D13994" s="22"/>
      <c r="E13994"/>
      <c r="G13994" s="1"/>
      <c r="H13994" s="15"/>
    </row>
    <row r="13995" spans="1:8" x14ac:dyDescent="0.25">
      <c r="A13995" s="26">
        <v>1154484889</v>
      </c>
      <c r="B13995" s="24" t="s">
        <v>1284</v>
      </c>
      <c r="C13995" s="22"/>
      <c r="D13995" s="22"/>
      <c r="E13995"/>
      <c r="G13995" s="1"/>
      <c r="H13995" s="15"/>
    </row>
    <row r="13996" spans="1:8" x14ac:dyDescent="0.25">
      <c r="A13996" s="26">
        <v>1144402041</v>
      </c>
      <c r="B13996" s="24" t="s">
        <v>1284</v>
      </c>
      <c r="C13996" s="22"/>
      <c r="D13996" s="22"/>
      <c r="E13996"/>
      <c r="G13996" s="1"/>
      <c r="H13996" s="15"/>
    </row>
    <row r="13997" spans="1:8" x14ac:dyDescent="0.25">
      <c r="A13997" s="26">
        <v>1124384375</v>
      </c>
      <c r="B13997" s="24" t="s">
        <v>1284</v>
      </c>
      <c r="C13997" s="22"/>
      <c r="D13997" s="22"/>
      <c r="E13997"/>
      <c r="G13997" s="1"/>
      <c r="H13997" s="15"/>
    </row>
    <row r="13998" spans="1:8" x14ac:dyDescent="0.25">
      <c r="A13998" s="26">
        <v>1124160270</v>
      </c>
      <c r="B13998" s="24" t="s">
        <v>1284</v>
      </c>
      <c r="C13998" s="22"/>
      <c r="D13998" s="22"/>
      <c r="E13998"/>
      <c r="G13998" s="1"/>
      <c r="H13998" s="15"/>
    </row>
    <row r="13999" spans="1:8" x14ac:dyDescent="0.25">
      <c r="A13999" s="26">
        <v>1124049523</v>
      </c>
      <c r="B13999" s="24" t="s">
        <v>1284</v>
      </c>
      <c r="C13999" s="22"/>
      <c r="D13999" s="22"/>
      <c r="E13999"/>
      <c r="G13999" s="1"/>
      <c r="H13999" s="15"/>
    </row>
    <row r="14000" spans="1:8" x14ac:dyDescent="0.25">
      <c r="A14000" s="26">
        <v>1124038617</v>
      </c>
      <c r="B14000" s="24" t="s">
        <v>1284</v>
      </c>
      <c r="C14000" s="22"/>
      <c r="D14000" s="22"/>
      <c r="E14000"/>
      <c r="G14000" s="1"/>
      <c r="H14000" s="15"/>
    </row>
    <row r="14001" spans="1:8" x14ac:dyDescent="0.25">
      <c r="A14001" s="26">
        <v>1114938743</v>
      </c>
      <c r="B14001" s="24" t="s">
        <v>1284</v>
      </c>
      <c r="C14001" s="22"/>
      <c r="D14001" s="22"/>
      <c r="E14001"/>
      <c r="G14001" s="1"/>
      <c r="H14001" s="15"/>
    </row>
    <row r="14002" spans="1:8" x14ac:dyDescent="0.25">
      <c r="A14002" s="26">
        <v>1104893726</v>
      </c>
      <c r="B14002" s="24" t="s">
        <v>1284</v>
      </c>
      <c r="C14002" s="22"/>
      <c r="D14002" s="22"/>
      <c r="E14002"/>
      <c r="G14002" s="1"/>
      <c r="H14002" s="15"/>
    </row>
    <row r="14003" spans="1:8" x14ac:dyDescent="0.25">
      <c r="A14003" s="26">
        <v>1104884030</v>
      </c>
      <c r="B14003" s="24" t="s">
        <v>1284</v>
      </c>
      <c r="C14003" s="22"/>
      <c r="D14003" s="22"/>
      <c r="E14003"/>
      <c r="G14003" s="1"/>
      <c r="H14003" s="15"/>
    </row>
    <row r="14004" spans="1:8" x14ac:dyDescent="0.25">
      <c r="A14004" s="26">
        <v>1104118231</v>
      </c>
      <c r="B14004" s="24" t="s">
        <v>1284</v>
      </c>
      <c r="C14004" s="22"/>
      <c r="D14004" s="22"/>
      <c r="E14004"/>
      <c r="G14004" s="1"/>
      <c r="H14004" s="15"/>
    </row>
    <row r="14005" spans="1:8" x14ac:dyDescent="0.25">
      <c r="A14005" s="26">
        <v>1063592400</v>
      </c>
      <c r="B14005" s="24" t="s">
        <v>1284</v>
      </c>
      <c r="C14005" s="22"/>
      <c r="D14005" s="22"/>
      <c r="E14005"/>
      <c r="G14005" s="1"/>
      <c r="H14005" s="15"/>
    </row>
    <row r="14006" spans="1:8" x14ac:dyDescent="0.25">
      <c r="A14006" s="26">
        <v>1063416527</v>
      </c>
      <c r="B14006" s="24" t="s">
        <v>1284</v>
      </c>
      <c r="C14006" s="22"/>
      <c r="D14006" s="22"/>
      <c r="E14006"/>
      <c r="G14006" s="1"/>
      <c r="H14006" s="15"/>
    </row>
    <row r="14007" spans="1:8" x14ac:dyDescent="0.25">
      <c r="A14007" s="26">
        <v>1053577932</v>
      </c>
      <c r="B14007" s="24" t="s">
        <v>1284</v>
      </c>
      <c r="C14007" s="22"/>
      <c r="D14007" s="22"/>
      <c r="E14007"/>
      <c r="G14007" s="1"/>
      <c r="H14007" s="15"/>
    </row>
    <row r="14008" spans="1:8" x14ac:dyDescent="0.25">
      <c r="A14008" s="26">
        <v>1023268554</v>
      </c>
      <c r="B14008" s="24" t="s">
        <v>1284</v>
      </c>
      <c r="C14008" s="22"/>
      <c r="D14008" s="22"/>
      <c r="E14008"/>
      <c r="G14008" s="1"/>
      <c r="H14008" s="15"/>
    </row>
    <row r="14009" spans="1:8" x14ac:dyDescent="0.25">
      <c r="A14009" s="26">
        <v>1023160975</v>
      </c>
      <c r="B14009" s="24" t="s">
        <v>1284</v>
      </c>
      <c r="C14009" s="22"/>
      <c r="D14009" s="22"/>
      <c r="E14009"/>
      <c r="G14009" s="1"/>
      <c r="H14009" s="15"/>
    </row>
    <row r="14010" spans="1:8" x14ac:dyDescent="0.25">
      <c r="A14010" s="26">
        <v>1023143047</v>
      </c>
      <c r="B14010" s="24" t="s">
        <v>1284</v>
      </c>
      <c r="C14010" s="22"/>
      <c r="D14010" s="22"/>
      <c r="E14010"/>
      <c r="G14010" s="1"/>
      <c r="H14010" s="15"/>
    </row>
    <row r="14011" spans="1:8" x14ac:dyDescent="0.25">
      <c r="A14011" s="26">
        <v>1023066297</v>
      </c>
      <c r="B14011" s="24" t="s">
        <v>1284</v>
      </c>
      <c r="C14011" s="22"/>
      <c r="D14011" s="22"/>
      <c r="E14011"/>
      <c r="G14011" s="1"/>
      <c r="H14011" s="15"/>
    </row>
    <row r="14012" spans="1:8" x14ac:dyDescent="0.25">
      <c r="A14012" s="26">
        <v>1013161561</v>
      </c>
      <c r="B14012" s="24" t="s">
        <v>1284</v>
      </c>
      <c r="C14012" s="22"/>
      <c r="D14012" s="22"/>
      <c r="E14012"/>
      <c r="G14012" s="1"/>
      <c r="H14012" s="15"/>
    </row>
    <row r="14013" spans="1:8" x14ac:dyDescent="0.25">
      <c r="A14013" s="26">
        <v>1063539955</v>
      </c>
      <c r="B14013" s="24" t="s">
        <v>1284</v>
      </c>
      <c r="C14013" s="22"/>
      <c r="D14013" s="22"/>
      <c r="E14013"/>
      <c r="G14013" s="1"/>
      <c r="H14013" s="15"/>
    </row>
    <row r="14014" spans="1:8" x14ac:dyDescent="0.25">
      <c r="A14014" s="26">
        <v>1336120450</v>
      </c>
      <c r="B14014" s="24" t="s">
        <v>1284</v>
      </c>
      <c r="C14014" s="22"/>
      <c r="D14014" s="22"/>
      <c r="E14014"/>
      <c r="G14014" s="1"/>
      <c r="H14014" s="15"/>
    </row>
    <row r="14015" spans="1:8" x14ac:dyDescent="0.25">
      <c r="A14015" s="26">
        <v>1972514271</v>
      </c>
      <c r="B14015" s="24" t="s">
        <v>1284</v>
      </c>
      <c r="C14015" s="22"/>
      <c r="D14015" s="22"/>
      <c r="E14015"/>
      <c r="G14015" s="1"/>
      <c r="H14015" s="15"/>
    </row>
    <row r="14016" spans="1:8" x14ac:dyDescent="0.25">
      <c r="A14016" s="26">
        <v>1568437093</v>
      </c>
      <c r="B14016" s="24" t="s">
        <v>1284</v>
      </c>
      <c r="C14016" s="22"/>
      <c r="D14016" s="22"/>
      <c r="E14016"/>
      <c r="G14016" s="1"/>
      <c r="H14016" s="15"/>
    </row>
    <row r="14017" spans="1:8" x14ac:dyDescent="0.25">
      <c r="A14017" s="26">
        <v>1063560779</v>
      </c>
      <c r="B14017" s="24" t="s">
        <v>1284</v>
      </c>
      <c r="C14017" s="22"/>
      <c r="D14017" s="22"/>
      <c r="E14017"/>
      <c r="G14017" s="1"/>
      <c r="H14017" s="15"/>
    </row>
    <row r="14018" spans="1:8" x14ac:dyDescent="0.25">
      <c r="A14018" s="26">
        <v>1386937563</v>
      </c>
      <c r="B14018" s="24" t="s">
        <v>1284</v>
      </c>
      <c r="C14018" s="22"/>
      <c r="D14018" s="22"/>
      <c r="E14018"/>
      <c r="G14018" s="1"/>
      <c r="H14018" s="15"/>
    </row>
    <row r="14019" spans="1:8" x14ac:dyDescent="0.25">
      <c r="A14019" s="26">
        <v>1013140920</v>
      </c>
      <c r="B14019" s="24" t="s">
        <v>1285</v>
      </c>
      <c r="C14019" s="22"/>
      <c r="D14019" s="22"/>
      <c r="E14019"/>
      <c r="G14019" s="1"/>
      <c r="H14019" s="15"/>
    </row>
    <row r="14020" spans="1:8" x14ac:dyDescent="0.25">
      <c r="A14020" s="26">
        <v>1104966134</v>
      </c>
      <c r="B14020" s="24" t="s">
        <v>1285</v>
      </c>
      <c r="C14020" s="22"/>
      <c r="D14020" s="22"/>
      <c r="E14020"/>
      <c r="G14020" s="1"/>
      <c r="H14020" s="15"/>
    </row>
    <row r="14021" spans="1:8" x14ac:dyDescent="0.25">
      <c r="A14021" s="26">
        <v>1447359591</v>
      </c>
      <c r="B14021" s="24" t="s">
        <v>1285</v>
      </c>
      <c r="C14021" s="22"/>
      <c r="D14021" s="22"/>
      <c r="E14021"/>
      <c r="G14021" s="1"/>
      <c r="H14021" s="15"/>
    </row>
    <row r="14022" spans="1:8" x14ac:dyDescent="0.25">
      <c r="A14022" s="26">
        <v>1447462569</v>
      </c>
      <c r="B14022" s="24" t="s">
        <v>1285</v>
      </c>
      <c r="C14022" s="22"/>
      <c r="D14022" s="22"/>
      <c r="E14022"/>
      <c r="G14022" s="1"/>
      <c r="H14022" s="15"/>
    </row>
    <row r="14023" spans="1:8" x14ac:dyDescent="0.25">
      <c r="A14023" s="26">
        <v>1346334356</v>
      </c>
      <c r="B14023" s="24" t="s">
        <v>1285</v>
      </c>
      <c r="C14023" s="22"/>
      <c r="D14023" s="22"/>
      <c r="E14023"/>
      <c r="G14023" s="1"/>
      <c r="H14023" s="15"/>
    </row>
    <row r="14024" spans="1:8" x14ac:dyDescent="0.25">
      <c r="A14024" s="26">
        <v>1922046333</v>
      </c>
      <c r="B14024" s="24" t="s">
        <v>1285</v>
      </c>
      <c r="C14024" s="22"/>
      <c r="D14024" s="22"/>
      <c r="E14024"/>
      <c r="G14024" s="1"/>
      <c r="H14024" s="15"/>
    </row>
    <row r="14025" spans="1:8" x14ac:dyDescent="0.25">
      <c r="A14025" s="26">
        <v>1265585665</v>
      </c>
      <c r="B14025" s="24" t="s">
        <v>1285</v>
      </c>
      <c r="C14025" s="22"/>
      <c r="D14025" s="22"/>
      <c r="E14025"/>
      <c r="G14025" s="1"/>
      <c r="H14025" s="15"/>
    </row>
    <row r="14026" spans="1:8" x14ac:dyDescent="0.25">
      <c r="A14026" s="26">
        <v>1114072238</v>
      </c>
      <c r="B14026" s="24" t="s">
        <v>1285</v>
      </c>
      <c r="C14026" s="22"/>
      <c r="D14026" s="22"/>
      <c r="E14026"/>
      <c r="G14026" s="1"/>
      <c r="H14026" s="15"/>
    </row>
    <row r="14027" spans="1:8" x14ac:dyDescent="0.25">
      <c r="A14027" s="26">
        <v>1548396633</v>
      </c>
      <c r="B14027" s="24" t="s">
        <v>1285</v>
      </c>
      <c r="C14027" s="22"/>
      <c r="D14027" s="22"/>
      <c r="E14027"/>
      <c r="G14027" s="1"/>
      <c r="H14027" s="15"/>
    </row>
    <row r="14028" spans="1:8" x14ac:dyDescent="0.25">
      <c r="A14028" s="26">
        <v>1770748311</v>
      </c>
      <c r="B14028" s="24" t="s">
        <v>1285</v>
      </c>
      <c r="C14028" s="22"/>
      <c r="D14028" s="22"/>
      <c r="E14028"/>
      <c r="G14028" s="1"/>
      <c r="H14028" s="15"/>
    </row>
    <row r="14029" spans="1:8" x14ac:dyDescent="0.25">
      <c r="A14029" s="26">
        <v>1053757799</v>
      </c>
      <c r="B14029" s="24" t="s">
        <v>1285</v>
      </c>
      <c r="C14029" s="22"/>
      <c r="D14029" s="22"/>
      <c r="E14029"/>
      <c r="G14029" s="1"/>
      <c r="H14029" s="15"/>
    </row>
    <row r="14030" spans="1:8" x14ac:dyDescent="0.25">
      <c r="A14030" s="26">
        <v>1053643411</v>
      </c>
      <c r="B14030" s="24" t="s">
        <v>1285</v>
      </c>
      <c r="C14030" s="22"/>
      <c r="D14030" s="22"/>
      <c r="E14030"/>
      <c r="G14030" s="1"/>
      <c r="H14030" s="15"/>
    </row>
    <row r="14031" spans="1:8" x14ac:dyDescent="0.25">
      <c r="A14031" s="26">
        <v>1295717965</v>
      </c>
      <c r="B14031" s="24" t="s">
        <v>1285</v>
      </c>
      <c r="C14031" s="22"/>
      <c r="D14031" s="22"/>
      <c r="E14031"/>
      <c r="G14031" s="1"/>
      <c r="H14031" s="15"/>
    </row>
    <row r="14032" spans="1:8" x14ac:dyDescent="0.25">
      <c r="A14032" s="26">
        <v>1497990642</v>
      </c>
      <c r="B14032" s="24" t="s">
        <v>1285</v>
      </c>
      <c r="C14032" s="22"/>
      <c r="D14032" s="22"/>
      <c r="E14032"/>
      <c r="G14032" s="1"/>
      <c r="H14032" s="15"/>
    </row>
    <row r="14033" spans="1:8" x14ac:dyDescent="0.25">
      <c r="A14033" s="26">
        <v>1407966740</v>
      </c>
      <c r="B14033" s="24" t="s">
        <v>1285</v>
      </c>
      <c r="C14033" s="22"/>
      <c r="D14033" s="22"/>
      <c r="E14033"/>
      <c r="G14033" s="1"/>
      <c r="H14033" s="15"/>
    </row>
    <row r="14034" spans="1:8" x14ac:dyDescent="0.25">
      <c r="A14034" s="26">
        <v>1912132499</v>
      </c>
      <c r="B14034" s="24" t="s">
        <v>1285</v>
      </c>
      <c r="C14034" s="22"/>
      <c r="D14034" s="22"/>
      <c r="E14034"/>
      <c r="G14034" s="1"/>
      <c r="H14034" s="15"/>
    </row>
    <row r="14035" spans="1:8" x14ac:dyDescent="0.25">
      <c r="A14035" s="26">
        <v>1306912829</v>
      </c>
      <c r="B14035" s="24" t="s">
        <v>1286</v>
      </c>
      <c r="C14035" s="22"/>
      <c r="D14035" s="22"/>
      <c r="E14035"/>
      <c r="G14035" s="1"/>
      <c r="H14035" s="15"/>
    </row>
    <row r="14036" spans="1:8" x14ac:dyDescent="0.25">
      <c r="A14036" s="26">
        <v>1366631269</v>
      </c>
      <c r="B14036" s="24" t="s">
        <v>1286</v>
      </c>
      <c r="C14036" s="22"/>
      <c r="D14036" s="22"/>
      <c r="E14036"/>
      <c r="G14036" s="1"/>
      <c r="H14036" s="15"/>
    </row>
    <row r="14037" spans="1:8" x14ac:dyDescent="0.25">
      <c r="A14037" s="26">
        <v>1124198940</v>
      </c>
      <c r="B14037" s="24" t="s">
        <v>1286</v>
      </c>
      <c r="C14037" s="22"/>
      <c r="D14037" s="22"/>
      <c r="E14037"/>
      <c r="G14037" s="1"/>
      <c r="H14037" s="15"/>
    </row>
    <row r="14038" spans="1:8" x14ac:dyDescent="0.25">
      <c r="A14038" s="26">
        <v>1548349129</v>
      </c>
      <c r="B14038" s="24" t="s">
        <v>1286</v>
      </c>
      <c r="C14038" s="22"/>
      <c r="D14038" s="22"/>
      <c r="E14038"/>
      <c r="G14038" s="1"/>
      <c r="H14038" s="15"/>
    </row>
    <row r="14039" spans="1:8" x14ac:dyDescent="0.25">
      <c r="A14039" s="26">
        <v>1598000119</v>
      </c>
      <c r="B14039" s="24" t="s">
        <v>1286</v>
      </c>
      <c r="C14039" s="22"/>
      <c r="D14039" s="22"/>
      <c r="E14039"/>
      <c r="G14039" s="1"/>
      <c r="H14039" s="15"/>
    </row>
    <row r="14040" spans="1:8" x14ac:dyDescent="0.25">
      <c r="A14040" s="26">
        <v>1871926105</v>
      </c>
      <c r="B14040" s="24" t="s">
        <v>1286</v>
      </c>
      <c r="C14040" s="22"/>
      <c r="D14040" s="22"/>
      <c r="E14040"/>
      <c r="G14040" s="1"/>
      <c r="H14040" s="15"/>
    </row>
    <row r="14041" spans="1:8" x14ac:dyDescent="0.25">
      <c r="A14041" s="26">
        <v>1730172941</v>
      </c>
      <c r="B14041" s="24" t="s">
        <v>1286</v>
      </c>
      <c r="C14041" s="22"/>
      <c r="D14041" s="22"/>
      <c r="E14041"/>
      <c r="G14041" s="1"/>
      <c r="H14041" s="15"/>
    </row>
    <row r="14042" spans="1:8" x14ac:dyDescent="0.25">
      <c r="A14042" s="26">
        <v>1639347826</v>
      </c>
      <c r="B14042" s="24" t="s">
        <v>1286</v>
      </c>
      <c r="C14042" s="22"/>
      <c r="D14042" s="22"/>
      <c r="E14042"/>
      <c r="G14042" s="1"/>
      <c r="H14042" s="15"/>
    </row>
    <row r="14043" spans="1:8" x14ac:dyDescent="0.25">
      <c r="A14043" s="26">
        <v>1003949553</v>
      </c>
      <c r="B14043" s="24" t="s">
        <v>1286</v>
      </c>
      <c r="C14043" s="22"/>
      <c r="D14043" s="22"/>
      <c r="E14043"/>
      <c r="G14043" s="1"/>
      <c r="H14043" s="15"/>
    </row>
    <row r="14044" spans="1:8" x14ac:dyDescent="0.25">
      <c r="A14044" s="26">
        <v>1649603275</v>
      </c>
      <c r="B14044" s="24" t="s">
        <v>1286</v>
      </c>
      <c r="C14044" s="22"/>
      <c r="D14044" s="22"/>
      <c r="E14044"/>
      <c r="G14044" s="1"/>
      <c r="H14044" s="15"/>
    </row>
    <row r="14045" spans="1:8" x14ac:dyDescent="0.25">
      <c r="A14045" s="26">
        <v>1538232178</v>
      </c>
      <c r="B14045" s="24" t="s">
        <v>1286</v>
      </c>
      <c r="C14045" s="22"/>
      <c r="D14045" s="22"/>
      <c r="E14045"/>
      <c r="G14045" s="1"/>
      <c r="H14045" s="15"/>
    </row>
    <row r="14046" spans="1:8" x14ac:dyDescent="0.25">
      <c r="A14046" s="26">
        <v>1689711780</v>
      </c>
      <c r="B14046" s="24" t="s">
        <v>1286</v>
      </c>
      <c r="C14046" s="22"/>
      <c r="D14046" s="22"/>
      <c r="E14046"/>
      <c r="G14046" s="1"/>
      <c r="H14046" s="15"/>
    </row>
    <row r="14047" spans="1:8" x14ac:dyDescent="0.25">
      <c r="A14047" s="26">
        <v>1811321292</v>
      </c>
      <c r="B14047" s="24" t="s">
        <v>1286</v>
      </c>
      <c r="C14047" s="22"/>
      <c r="D14047" s="22"/>
      <c r="E14047"/>
      <c r="G14047" s="1"/>
      <c r="H14047" s="15"/>
    </row>
    <row r="14048" spans="1:8" x14ac:dyDescent="0.25">
      <c r="A14048" s="26">
        <v>1982809653</v>
      </c>
      <c r="B14048" s="24" t="s">
        <v>1286</v>
      </c>
      <c r="C14048" s="22"/>
      <c r="D14048" s="22"/>
      <c r="E14048"/>
      <c r="G14048" s="1"/>
      <c r="H14048" s="15"/>
    </row>
    <row r="14049" spans="1:8" x14ac:dyDescent="0.25">
      <c r="A14049" s="26">
        <v>1841422078</v>
      </c>
      <c r="B14049" s="24" t="s">
        <v>1286</v>
      </c>
      <c r="C14049" s="22"/>
      <c r="D14049" s="22"/>
      <c r="E14049"/>
      <c r="G14049" s="1"/>
      <c r="H14049" s="15"/>
    </row>
    <row r="14050" spans="1:8" x14ac:dyDescent="0.25">
      <c r="A14050" s="26">
        <v>1255580247</v>
      </c>
      <c r="B14050" s="24" t="s">
        <v>1286</v>
      </c>
      <c r="C14050" s="22"/>
      <c r="D14050" s="22"/>
      <c r="E14050"/>
      <c r="G14050" s="1"/>
      <c r="H14050" s="15"/>
    </row>
    <row r="14051" spans="1:8" x14ac:dyDescent="0.25">
      <c r="A14051" s="26">
        <v>1366453722</v>
      </c>
      <c r="B14051" s="24" t="s">
        <v>1286</v>
      </c>
      <c r="C14051" s="22"/>
      <c r="D14051" s="22"/>
      <c r="E14051"/>
      <c r="G14051" s="1"/>
      <c r="H14051" s="15"/>
    </row>
    <row r="14052" spans="1:8" x14ac:dyDescent="0.25">
      <c r="A14052" s="26">
        <v>1871643742</v>
      </c>
      <c r="B14052" s="24" t="s">
        <v>1286</v>
      </c>
      <c r="C14052" s="22"/>
      <c r="D14052" s="22"/>
      <c r="E14052"/>
      <c r="G14052" s="1"/>
      <c r="H14052" s="15"/>
    </row>
    <row r="14053" spans="1:8" x14ac:dyDescent="0.25">
      <c r="A14053" s="26">
        <v>1457797268</v>
      </c>
      <c r="B14053" s="24" t="s">
        <v>1286</v>
      </c>
      <c r="C14053" s="22"/>
      <c r="D14053" s="22"/>
      <c r="E14053"/>
      <c r="G14053" s="1"/>
      <c r="H14053" s="15"/>
    </row>
    <row r="14054" spans="1:8" x14ac:dyDescent="0.25">
      <c r="A14054" s="26">
        <v>1346542784</v>
      </c>
      <c r="B14054" s="24" t="s">
        <v>1287</v>
      </c>
      <c r="C14054" s="22"/>
      <c r="D14054" s="22"/>
      <c r="E14054"/>
      <c r="G14054" s="1"/>
      <c r="H14054" s="15"/>
    </row>
    <row r="14055" spans="1:8" x14ac:dyDescent="0.25">
      <c r="A14055" s="26">
        <v>1144288010</v>
      </c>
      <c r="B14055" s="24" t="s">
        <v>1287</v>
      </c>
      <c r="C14055" s="22"/>
      <c r="D14055" s="22"/>
      <c r="E14055"/>
      <c r="G14055" s="1"/>
      <c r="H14055" s="15"/>
    </row>
    <row r="14056" spans="1:8" x14ac:dyDescent="0.25">
      <c r="A14056" s="26">
        <v>1174755649</v>
      </c>
      <c r="B14056" s="24" t="s">
        <v>1287</v>
      </c>
      <c r="C14056" s="22"/>
      <c r="D14056" s="22"/>
      <c r="E14056"/>
      <c r="G14056" s="1"/>
      <c r="H14056" s="15"/>
    </row>
    <row r="14057" spans="1:8" x14ac:dyDescent="0.25">
      <c r="A14057" s="26">
        <v>1104149772</v>
      </c>
      <c r="B14057" s="24" t="s">
        <v>1287</v>
      </c>
      <c r="C14057" s="22"/>
      <c r="D14057" s="22"/>
      <c r="E14057"/>
      <c r="G14057" s="1"/>
      <c r="H14057" s="15"/>
    </row>
    <row r="14058" spans="1:8" x14ac:dyDescent="0.25">
      <c r="A14058" s="26">
        <v>1053535922</v>
      </c>
      <c r="B14058" s="24" t="s">
        <v>1287</v>
      </c>
      <c r="C14058" s="22"/>
      <c r="D14058" s="22"/>
      <c r="E14058"/>
      <c r="G14058" s="1"/>
      <c r="H14058" s="15"/>
    </row>
    <row r="14059" spans="1:8" x14ac:dyDescent="0.25">
      <c r="A14059" s="26">
        <v>1477987758</v>
      </c>
      <c r="B14059" s="24" t="s">
        <v>1287</v>
      </c>
      <c r="C14059" s="22"/>
      <c r="D14059" s="22"/>
      <c r="E14059"/>
      <c r="G14059" s="1"/>
      <c r="H14059" s="15"/>
    </row>
    <row r="14060" spans="1:8" x14ac:dyDescent="0.25">
      <c r="A14060" s="26">
        <v>1215167606</v>
      </c>
      <c r="B14060" s="24" t="s">
        <v>1287</v>
      </c>
      <c r="C14060" s="22"/>
      <c r="D14060" s="22"/>
      <c r="E14060"/>
      <c r="G14060" s="1"/>
      <c r="H14060" s="15"/>
    </row>
    <row r="14061" spans="1:8" x14ac:dyDescent="0.25">
      <c r="A14061" s="26">
        <v>1508844804</v>
      </c>
      <c r="B14061" s="24" t="s">
        <v>1287</v>
      </c>
      <c r="C14061" s="22"/>
      <c r="D14061" s="22"/>
      <c r="E14061"/>
      <c r="G14061" s="1"/>
      <c r="H14061" s="15"/>
    </row>
    <row r="14062" spans="1:8" x14ac:dyDescent="0.25">
      <c r="A14062" s="26">
        <v>1871549212</v>
      </c>
      <c r="B14062" s="24" t="s">
        <v>1288</v>
      </c>
      <c r="C14062" s="22"/>
      <c r="D14062" s="22"/>
      <c r="E14062"/>
      <c r="G14062" s="1"/>
      <c r="H14062" s="15"/>
    </row>
    <row r="14063" spans="1:8" x14ac:dyDescent="0.25">
      <c r="A14063" s="26">
        <v>1790797397</v>
      </c>
      <c r="B14063" s="24" t="s">
        <v>1288</v>
      </c>
      <c r="C14063" s="22"/>
      <c r="D14063" s="22"/>
      <c r="E14063"/>
      <c r="G14063" s="1"/>
      <c r="H14063" s="15"/>
    </row>
    <row r="14064" spans="1:8" x14ac:dyDescent="0.25">
      <c r="A14064" s="26">
        <v>1144265505</v>
      </c>
      <c r="B14064" s="24" t="s">
        <v>1288</v>
      </c>
      <c r="C14064" s="22"/>
      <c r="D14064" s="22"/>
      <c r="E14064"/>
      <c r="G14064" s="1"/>
      <c r="H14064" s="15"/>
    </row>
    <row r="14065" spans="1:8" x14ac:dyDescent="0.25">
      <c r="A14065" s="26">
        <v>1073687307</v>
      </c>
      <c r="B14065" s="24" t="s">
        <v>1288</v>
      </c>
      <c r="C14065" s="22"/>
      <c r="D14065" s="22"/>
      <c r="E14065"/>
      <c r="G14065" s="1"/>
      <c r="H14065" s="15"/>
    </row>
    <row r="14066" spans="1:8" x14ac:dyDescent="0.25">
      <c r="A14066" s="26">
        <v>1184742983</v>
      </c>
      <c r="B14066" s="24" t="s">
        <v>1288</v>
      </c>
      <c r="C14066" s="22"/>
      <c r="D14066" s="22"/>
      <c r="E14066"/>
      <c r="G14066" s="1"/>
      <c r="H14066" s="15"/>
    </row>
    <row r="14067" spans="1:8" x14ac:dyDescent="0.25">
      <c r="A14067" s="26">
        <v>1710948393</v>
      </c>
      <c r="B14067" s="24" t="s">
        <v>1288</v>
      </c>
      <c r="C14067" s="22"/>
      <c r="D14067" s="22"/>
      <c r="E14067"/>
      <c r="G14067" s="1"/>
      <c r="H14067" s="15"/>
    </row>
    <row r="14068" spans="1:8" x14ac:dyDescent="0.25">
      <c r="A14068" s="26">
        <v>1023026440</v>
      </c>
      <c r="B14068" s="24" t="s">
        <v>1288</v>
      </c>
      <c r="C14068" s="22"/>
      <c r="D14068" s="22"/>
      <c r="E14068"/>
      <c r="G14068" s="1"/>
      <c r="H14068" s="15"/>
    </row>
    <row r="14069" spans="1:8" x14ac:dyDescent="0.25">
      <c r="A14069" s="26">
        <v>1821051384</v>
      </c>
      <c r="B14069" s="24" t="s">
        <v>1288</v>
      </c>
      <c r="C14069" s="22"/>
      <c r="D14069" s="22"/>
      <c r="E14069"/>
      <c r="G14069" s="1"/>
      <c r="H14069" s="15"/>
    </row>
    <row r="14070" spans="1:8" x14ac:dyDescent="0.25">
      <c r="A14070" s="26">
        <v>1093769986</v>
      </c>
      <c r="B14070" s="24" t="s">
        <v>1288</v>
      </c>
      <c r="C14070" s="22"/>
      <c r="D14070" s="22"/>
      <c r="E14070"/>
      <c r="G14070" s="1"/>
      <c r="H14070" s="15"/>
    </row>
    <row r="14071" spans="1:8" x14ac:dyDescent="0.25">
      <c r="A14071" s="26">
        <v>1609094648</v>
      </c>
      <c r="B14071" s="24" t="s">
        <v>1288</v>
      </c>
      <c r="C14071" s="22"/>
      <c r="D14071" s="22"/>
      <c r="E14071"/>
      <c r="G14071" s="1"/>
      <c r="H14071" s="15"/>
    </row>
    <row r="14072" spans="1:8" x14ac:dyDescent="0.25">
      <c r="A14072" s="26">
        <v>1679697205</v>
      </c>
      <c r="B14072" s="24" t="s">
        <v>1288</v>
      </c>
      <c r="C14072" s="22"/>
      <c r="D14072" s="22"/>
      <c r="E14072"/>
      <c r="G14072" s="1"/>
      <c r="H14072" s="15"/>
    </row>
    <row r="14073" spans="1:8" x14ac:dyDescent="0.25">
      <c r="A14073" s="26">
        <v>1982936225</v>
      </c>
      <c r="B14073" s="24" t="s">
        <v>1288</v>
      </c>
      <c r="C14073" s="22"/>
      <c r="D14073" s="22"/>
      <c r="E14073"/>
      <c r="G14073" s="1"/>
      <c r="H14073" s="15"/>
    </row>
    <row r="14074" spans="1:8" x14ac:dyDescent="0.25">
      <c r="A14074" s="26">
        <v>1215298526</v>
      </c>
      <c r="B14074" s="24" t="s">
        <v>1288</v>
      </c>
      <c r="C14074" s="22"/>
      <c r="D14074" s="22"/>
      <c r="E14074"/>
      <c r="G14074" s="1"/>
      <c r="H14074" s="15"/>
    </row>
    <row r="14075" spans="1:8" x14ac:dyDescent="0.25">
      <c r="A14075" s="26">
        <v>1982611034</v>
      </c>
      <c r="B14075" s="24" t="s">
        <v>1288</v>
      </c>
      <c r="C14075" s="22"/>
      <c r="D14075" s="22"/>
      <c r="E14075"/>
      <c r="G14075" s="1"/>
      <c r="H14075" s="15"/>
    </row>
    <row r="14076" spans="1:8" x14ac:dyDescent="0.25">
      <c r="A14076" s="26">
        <v>1427171172</v>
      </c>
      <c r="B14076" s="24" t="s">
        <v>1288</v>
      </c>
      <c r="C14076" s="22"/>
      <c r="D14076" s="22"/>
      <c r="E14076"/>
      <c r="G14076" s="1"/>
      <c r="H14076" s="15"/>
    </row>
    <row r="14077" spans="1:8" x14ac:dyDescent="0.25">
      <c r="A14077" s="26">
        <v>1083799076</v>
      </c>
      <c r="B14077" s="24" t="s">
        <v>1288</v>
      </c>
      <c r="C14077" s="22"/>
      <c r="D14077" s="22"/>
      <c r="E14077"/>
      <c r="G14077" s="1"/>
      <c r="H14077" s="15"/>
    </row>
    <row r="14078" spans="1:8" x14ac:dyDescent="0.25">
      <c r="A14078" s="26">
        <v>1790046027</v>
      </c>
      <c r="B14078" s="24" t="s">
        <v>1288</v>
      </c>
      <c r="C14078" s="22"/>
      <c r="D14078" s="22"/>
      <c r="E14078"/>
      <c r="G14078" s="1"/>
      <c r="H14078" s="15"/>
    </row>
    <row r="14079" spans="1:8" x14ac:dyDescent="0.25">
      <c r="A14079" s="26">
        <v>1417237983</v>
      </c>
      <c r="B14079" s="24" t="s">
        <v>1288</v>
      </c>
      <c r="C14079" s="22"/>
      <c r="D14079" s="22"/>
      <c r="E14079"/>
      <c r="G14079" s="1"/>
      <c r="H14079" s="15"/>
    </row>
    <row r="14080" spans="1:8" x14ac:dyDescent="0.25">
      <c r="A14080" s="26">
        <v>1518199173</v>
      </c>
      <c r="B14080" s="24" t="s">
        <v>1288</v>
      </c>
      <c r="C14080" s="22"/>
      <c r="D14080" s="22"/>
      <c r="E14080"/>
      <c r="G14080" s="1"/>
      <c r="H14080" s="15"/>
    </row>
    <row r="14081" spans="1:8" x14ac:dyDescent="0.25">
      <c r="A14081" s="26">
        <v>1255771341</v>
      </c>
      <c r="B14081" s="24" t="s">
        <v>1288</v>
      </c>
      <c r="C14081" s="22"/>
      <c r="D14081" s="22"/>
      <c r="E14081"/>
      <c r="G14081" s="1"/>
      <c r="H14081" s="15"/>
    </row>
    <row r="14082" spans="1:8" x14ac:dyDescent="0.25">
      <c r="A14082" s="26">
        <v>1093851503</v>
      </c>
      <c r="B14082" s="24" t="s">
        <v>1288</v>
      </c>
      <c r="C14082" s="22"/>
      <c r="D14082" s="22"/>
      <c r="E14082"/>
      <c r="G14082" s="1"/>
      <c r="H14082" s="15"/>
    </row>
    <row r="14083" spans="1:8" x14ac:dyDescent="0.25">
      <c r="A14083" s="26">
        <v>1730426164</v>
      </c>
      <c r="B14083" s="24" t="s">
        <v>1288</v>
      </c>
      <c r="C14083" s="22"/>
      <c r="D14083" s="22"/>
      <c r="E14083"/>
      <c r="G14083" s="1"/>
      <c r="H14083" s="15"/>
    </row>
    <row r="14084" spans="1:8" x14ac:dyDescent="0.25">
      <c r="A14084" s="26">
        <v>1902958838</v>
      </c>
      <c r="B14084" s="24" t="s">
        <v>1289</v>
      </c>
      <c r="C14084" s="22"/>
      <c r="D14084" s="22"/>
      <c r="E14084"/>
      <c r="G14084" s="1"/>
      <c r="H14084" s="15"/>
    </row>
    <row r="14085" spans="1:8" x14ac:dyDescent="0.25">
      <c r="A14085" s="26">
        <v>1386753572</v>
      </c>
      <c r="B14085" s="24" t="s">
        <v>1289</v>
      </c>
      <c r="C14085" s="22"/>
      <c r="D14085" s="22"/>
      <c r="E14085"/>
      <c r="G14085" s="1"/>
      <c r="H14085" s="15"/>
    </row>
    <row r="14086" spans="1:8" x14ac:dyDescent="0.25">
      <c r="A14086" s="26">
        <v>1174594949</v>
      </c>
      <c r="B14086" s="24" t="s">
        <v>1289</v>
      </c>
      <c r="C14086" s="22"/>
      <c r="D14086" s="22"/>
      <c r="E14086"/>
      <c r="G14086" s="1"/>
      <c r="H14086" s="15"/>
    </row>
    <row r="14087" spans="1:8" x14ac:dyDescent="0.25">
      <c r="A14087" s="26">
        <v>1417911538</v>
      </c>
      <c r="B14087" s="24" t="s">
        <v>1289</v>
      </c>
      <c r="C14087" s="22"/>
      <c r="D14087" s="22"/>
      <c r="E14087"/>
      <c r="G14087" s="1"/>
      <c r="H14087" s="15"/>
    </row>
    <row r="14088" spans="1:8" x14ac:dyDescent="0.25">
      <c r="A14088" s="26">
        <v>1033270517</v>
      </c>
      <c r="B14088" s="24" t="s">
        <v>1289</v>
      </c>
      <c r="C14088" s="22"/>
      <c r="D14088" s="22"/>
      <c r="E14088"/>
      <c r="G14088" s="1"/>
      <c r="H14088" s="15"/>
    </row>
    <row r="14089" spans="1:8" x14ac:dyDescent="0.25">
      <c r="A14089" s="26">
        <v>1215075668</v>
      </c>
      <c r="B14089" s="24" t="s">
        <v>1289</v>
      </c>
      <c r="C14089" s="22"/>
      <c r="D14089" s="22"/>
      <c r="E14089"/>
      <c r="G14089" s="1"/>
      <c r="H14089" s="15"/>
    </row>
    <row r="14090" spans="1:8" x14ac:dyDescent="0.25">
      <c r="A14090" s="26">
        <v>1891066395</v>
      </c>
      <c r="B14090" s="24" t="s">
        <v>1289</v>
      </c>
      <c r="C14090" s="22"/>
      <c r="D14090" s="22"/>
      <c r="E14090"/>
      <c r="G14090" s="1"/>
      <c r="H14090" s="15"/>
    </row>
    <row r="14091" spans="1:8" x14ac:dyDescent="0.25">
      <c r="A14091" s="26">
        <v>1811996267</v>
      </c>
      <c r="B14091" s="24" t="s">
        <v>1289</v>
      </c>
      <c r="C14091" s="22"/>
      <c r="D14091" s="22"/>
      <c r="E14091"/>
      <c r="G14091" s="1"/>
      <c r="H14091" s="15"/>
    </row>
    <row r="14092" spans="1:8" x14ac:dyDescent="0.25">
      <c r="A14092" s="26">
        <v>1225048333</v>
      </c>
      <c r="B14092" s="24" t="s">
        <v>1289</v>
      </c>
      <c r="C14092" s="22"/>
      <c r="D14092" s="22"/>
      <c r="E14092"/>
      <c r="G14092" s="1"/>
      <c r="H14092" s="15"/>
    </row>
    <row r="14093" spans="1:8" x14ac:dyDescent="0.25">
      <c r="A14093" s="26">
        <v>1962739698</v>
      </c>
      <c r="B14093" s="24" t="s">
        <v>1290</v>
      </c>
      <c r="C14093" s="22"/>
      <c r="D14093" s="22"/>
      <c r="E14093"/>
      <c r="G14093" s="1"/>
      <c r="H14093" s="15"/>
    </row>
    <row r="14094" spans="1:8" x14ac:dyDescent="0.25">
      <c r="A14094" s="26">
        <v>1194700740</v>
      </c>
      <c r="B14094" s="24" t="s">
        <v>1290</v>
      </c>
      <c r="C14094" s="22"/>
      <c r="D14094" s="22"/>
      <c r="E14094"/>
      <c r="G14094" s="1"/>
      <c r="H14094" s="15"/>
    </row>
    <row r="14095" spans="1:8" x14ac:dyDescent="0.25">
      <c r="A14095" s="26">
        <v>1437319472</v>
      </c>
      <c r="B14095" s="24" t="s">
        <v>1290</v>
      </c>
      <c r="C14095" s="22"/>
      <c r="D14095" s="22"/>
      <c r="E14095"/>
      <c r="G14095" s="1"/>
      <c r="H14095" s="15"/>
    </row>
    <row r="14096" spans="1:8" x14ac:dyDescent="0.25">
      <c r="A14096" s="26">
        <v>1881948404</v>
      </c>
      <c r="B14096" s="24" t="s">
        <v>1290</v>
      </c>
      <c r="C14096" s="22"/>
      <c r="D14096" s="22"/>
      <c r="E14096"/>
      <c r="G14096" s="1"/>
      <c r="H14096" s="15"/>
    </row>
    <row r="14097" spans="1:8" x14ac:dyDescent="0.25">
      <c r="A14097" s="26">
        <v>1699823377</v>
      </c>
      <c r="B14097" s="24" t="s">
        <v>1290</v>
      </c>
      <c r="C14097" s="22"/>
      <c r="D14097" s="22"/>
      <c r="E14097"/>
      <c r="G14097" s="1"/>
      <c r="H14097" s="15"/>
    </row>
    <row r="14098" spans="1:8" x14ac:dyDescent="0.25">
      <c r="A14098" s="26">
        <v>1073783841</v>
      </c>
      <c r="B14098" s="24" t="s">
        <v>1290</v>
      </c>
      <c r="C14098" s="22"/>
      <c r="D14098" s="22"/>
      <c r="E14098"/>
      <c r="G14098" s="1"/>
      <c r="H14098" s="15"/>
    </row>
    <row r="14099" spans="1:8" x14ac:dyDescent="0.25">
      <c r="A14099" s="26">
        <v>1386774693</v>
      </c>
      <c r="B14099" s="24" t="s">
        <v>1290</v>
      </c>
      <c r="C14099" s="22"/>
      <c r="D14099" s="22"/>
      <c r="E14099"/>
      <c r="G14099" s="1"/>
      <c r="H14099" s="15"/>
    </row>
    <row r="14100" spans="1:8" x14ac:dyDescent="0.25">
      <c r="A14100" s="26">
        <v>1992889216</v>
      </c>
      <c r="B14100" s="24" t="s">
        <v>1290</v>
      </c>
      <c r="C14100" s="22"/>
      <c r="D14100" s="22"/>
      <c r="E14100"/>
      <c r="G14100" s="1"/>
      <c r="H14100" s="15"/>
    </row>
    <row r="14101" spans="1:8" x14ac:dyDescent="0.25">
      <c r="A14101" s="26">
        <v>1861566697</v>
      </c>
      <c r="B14101" s="24" t="s">
        <v>1290</v>
      </c>
      <c r="C14101" s="22"/>
      <c r="D14101" s="22"/>
      <c r="E14101"/>
      <c r="G14101" s="1"/>
      <c r="H14101" s="15"/>
    </row>
    <row r="14102" spans="1:8" x14ac:dyDescent="0.25">
      <c r="A14102" s="26">
        <v>1790802940</v>
      </c>
      <c r="B14102" s="24" t="s">
        <v>1290</v>
      </c>
      <c r="C14102" s="22"/>
      <c r="D14102" s="22"/>
      <c r="E14102"/>
      <c r="G14102" s="1"/>
      <c r="H14102" s="15"/>
    </row>
    <row r="14103" spans="1:8" x14ac:dyDescent="0.25">
      <c r="A14103" s="26">
        <v>1760550438</v>
      </c>
      <c r="B14103" s="24" t="s">
        <v>1290</v>
      </c>
      <c r="C14103" s="22"/>
      <c r="D14103" s="22"/>
      <c r="E14103"/>
      <c r="G14103" s="1"/>
      <c r="H14103" s="15"/>
    </row>
    <row r="14104" spans="1:8" x14ac:dyDescent="0.25">
      <c r="A14104" s="26">
        <v>1992092068</v>
      </c>
      <c r="B14104" s="24" t="s">
        <v>1290</v>
      </c>
      <c r="C14104" s="22"/>
      <c r="D14104" s="22"/>
      <c r="E14104"/>
      <c r="G14104" s="1"/>
      <c r="H14104" s="15"/>
    </row>
    <row r="14105" spans="1:8" x14ac:dyDescent="0.25">
      <c r="A14105" s="26">
        <v>1295750263</v>
      </c>
      <c r="B14105" s="24" t="s">
        <v>1290</v>
      </c>
      <c r="C14105" s="22"/>
      <c r="D14105" s="22"/>
      <c r="E14105"/>
      <c r="G14105" s="1"/>
      <c r="H14105" s="15"/>
    </row>
    <row r="14106" spans="1:8" x14ac:dyDescent="0.25">
      <c r="A14106" s="26">
        <v>1285718510</v>
      </c>
      <c r="B14106" s="24" t="s">
        <v>1290</v>
      </c>
      <c r="C14106" s="22"/>
      <c r="D14106" s="22"/>
      <c r="E14106"/>
      <c r="G14106" s="1"/>
      <c r="H14106" s="15"/>
    </row>
    <row r="14107" spans="1:8" x14ac:dyDescent="0.25">
      <c r="A14107" s="26">
        <v>1740381599</v>
      </c>
      <c r="B14107" s="24" t="s">
        <v>1290</v>
      </c>
      <c r="C14107" s="22"/>
      <c r="D14107" s="22"/>
      <c r="E14107"/>
      <c r="G14107" s="1"/>
      <c r="H14107" s="15"/>
    </row>
    <row r="14108" spans="1:8" x14ac:dyDescent="0.25">
      <c r="A14108" s="26">
        <v>1891895892</v>
      </c>
      <c r="B14108" s="24" t="s">
        <v>1290</v>
      </c>
      <c r="C14108" s="22"/>
      <c r="D14108" s="22"/>
      <c r="E14108"/>
      <c r="G14108" s="1"/>
      <c r="H14108" s="15"/>
    </row>
    <row r="14109" spans="1:8" x14ac:dyDescent="0.25">
      <c r="A14109" s="26">
        <v>1952320020</v>
      </c>
      <c r="B14109" s="24" t="s">
        <v>1290</v>
      </c>
      <c r="C14109" s="22"/>
      <c r="D14109" s="22"/>
      <c r="E14109"/>
      <c r="G14109" s="1"/>
      <c r="H14109" s="15"/>
    </row>
    <row r="14110" spans="1:8" x14ac:dyDescent="0.25">
      <c r="A14110" s="26">
        <v>1801970199</v>
      </c>
      <c r="B14110" s="24" t="s">
        <v>1290</v>
      </c>
      <c r="C14110" s="22"/>
      <c r="D14110" s="22"/>
      <c r="E14110"/>
      <c r="G14110" s="1"/>
      <c r="H14110" s="15"/>
    </row>
    <row r="14111" spans="1:8" x14ac:dyDescent="0.25">
      <c r="A14111" s="26">
        <v>1295930709</v>
      </c>
      <c r="B14111" s="24" t="s">
        <v>1290</v>
      </c>
      <c r="C14111" s="22"/>
      <c r="D14111" s="22"/>
      <c r="E14111"/>
      <c r="G14111" s="1"/>
      <c r="H14111" s="15"/>
    </row>
    <row r="14112" spans="1:8" x14ac:dyDescent="0.25">
      <c r="A14112" s="26">
        <v>1740485713</v>
      </c>
      <c r="B14112" s="24" t="s">
        <v>1290</v>
      </c>
      <c r="C14112" s="22"/>
      <c r="D14112" s="22"/>
      <c r="E14112"/>
      <c r="G14112" s="1"/>
      <c r="H14112" s="15"/>
    </row>
    <row r="14113" spans="1:8" x14ac:dyDescent="0.25">
      <c r="A14113" s="26">
        <v>1134229594</v>
      </c>
      <c r="B14113" s="24" t="s">
        <v>1290</v>
      </c>
      <c r="C14113" s="22"/>
      <c r="D14113" s="22"/>
      <c r="E14113"/>
      <c r="G14113" s="1"/>
      <c r="H14113" s="15"/>
    </row>
    <row r="14114" spans="1:8" x14ac:dyDescent="0.25">
      <c r="A14114" s="26">
        <v>1750459095</v>
      </c>
      <c r="B14114" s="24" t="s">
        <v>1290</v>
      </c>
      <c r="C14114" s="22"/>
      <c r="D14114" s="22"/>
      <c r="E14114"/>
      <c r="G14114" s="1"/>
      <c r="H14114" s="15"/>
    </row>
    <row r="14115" spans="1:8" x14ac:dyDescent="0.25">
      <c r="A14115" s="26">
        <v>1619073038</v>
      </c>
      <c r="B14115" s="24" t="s">
        <v>1290</v>
      </c>
      <c r="C14115" s="22"/>
      <c r="D14115" s="22"/>
      <c r="E14115"/>
      <c r="G14115" s="1"/>
      <c r="H14115" s="15"/>
    </row>
    <row r="14116" spans="1:8" x14ac:dyDescent="0.25">
      <c r="A14116" s="26">
        <v>1659576627</v>
      </c>
      <c r="B14116" s="24" t="s">
        <v>1290</v>
      </c>
      <c r="C14116" s="22"/>
      <c r="D14116" s="22"/>
      <c r="E14116"/>
      <c r="G14116" s="1"/>
      <c r="H14116" s="15"/>
    </row>
    <row r="14117" spans="1:8" x14ac:dyDescent="0.25">
      <c r="A14117" s="26">
        <v>1588990378</v>
      </c>
      <c r="B14117" s="24" t="s">
        <v>1290</v>
      </c>
      <c r="C14117" s="22"/>
      <c r="D14117" s="22"/>
      <c r="E14117"/>
      <c r="G14117" s="1"/>
      <c r="H14117" s="15"/>
    </row>
    <row r="14118" spans="1:8" x14ac:dyDescent="0.25">
      <c r="A14118" s="26">
        <v>1366647877</v>
      </c>
      <c r="B14118" s="24" t="s">
        <v>1290</v>
      </c>
      <c r="C14118" s="22"/>
      <c r="D14118" s="22"/>
      <c r="E14118"/>
      <c r="G14118" s="1"/>
      <c r="H14118" s="15"/>
    </row>
    <row r="14119" spans="1:8" x14ac:dyDescent="0.25">
      <c r="A14119" s="26">
        <v>1366648461</v>
      </c>
      <c r="B14119" s="24" t="s">
        <v>1290</v>
      </c>
      <c r="C14119" s="22"/>
      <c r="D14119" s="22"/>
      <c r="E14119"/>
      <c r="G14119" s="1"/>
      <c r="H14119" s="15"/>
    </row>
    <row r="14120" spans="1:8" x14ac:dyDescent="0.25">
      <c r="A14120" s="26">
        <v>1417136821</v>
      </c>
      <c r="B14120" s="24" t="s">
        <v>1290</v>
      </c>
      <c r="C14120" s="22"/>
      <c r="D14120" s="22"/>
      <c r="E14120"/>
      <c r="G14120" s="1"/>
      <c r="H14120" s="15"/>
    </row>
    <row r="14121" spans="1:8" x14ac:dyDescent="0.25">
      <c r="A14121" s="26">
        <v>1174728687</v>
      </c>
      <c r="B14121" s="24" t="s">
        <v>1290</v>
      </c>
      <c r="C14121" s="22"/>
      <c r="D14121" s="22"/>
      <c r="E14121"/>
      <c r="G14121" s="1"/>
      <c r="H14121" s="15"/>
    </row>
    <row r="14122" spans="1:8" x14ac:dyDescent="0.25">
      <c r="A14122" s="26">
        <v>1528223260</v>
      </c>
      <c r="B14122" s="24" t="s">
        <v>1290</v>
      </c>
      <c r="C14122" s="22"/>
      <c r="D14122" s="22"/>
      <c r="E14122"/>
      <c r="G14122" s="1"/>
      <c r="H14122" s="15"/>
    </row>
    <row r="14123" spans="1:8" x14ac:dyDescent="0.25">
      <c r="A14123" s="26">
        <v>1770916520</v>
      </c>
      <c r="B14123" s="24" t="s">
        <v>1290</v>
      </c>
      <c r="C14123" s="22"/>
      <c r="D14123" s="22"/>
      <c r="E14123"/>
      <c r="G14123" s="1"/>
      <c r="H14123" s="15"/>
    </row>
    <row r="14124" spans="1:8" x14ac:dyDescent="0.25">
      <c r="A14124" s="26">
        <v>1861697369</v>
      </c>
      <c r="B14124" s="24" t="s">
        <v>1290</v>
      </c>
      <c r="C14124" s="22"/>
      <c r="D14124" s="22"/>
      <c r="E14124"/>
      <c r="G14124" s="1"/>
      <c r="H14124" s="15"/>
    </row>
    <row r="14125" spans="1:8" x14ac:dyDescent="0.25">
      <c r="A14125" s="26">
        <v>1194157404</v>
      </c>
      <c r="B14125" s="24" t="s">
        <v>1290</v>
      </c>
      <c r="C14125" s="22"/>
      <c r="D14125" s="22"/>
      <c r="E14125"/>
      <c r="G14125" s="1"/>
      <c r="H14125" s="15"/>
    </row>
    <row r="14126" spans="1:8" x14ac:dyDescent="0.25">
      <c r="A14126" s="26">
        <v>1871883124</v>
      </c>
      <c r="B14126" s="24" t="s">
        <v>1290</v>
      </c>
      <c r="C14126" s="22"/>
      <c r="D14126" s="22"/>
      <c r="E14126"/>
      <c r="G14126" s="1"/>
      <c r="H14126" s="15"/>
    </row>
    <row r="14127" spans="1:8" x14ac:dyDescent="0.25">
      <c r="A14127" s="26">
        <v>1760535033</v>
      </c>
      <c r="B14127" s="24" t="s">
        <v>1290</v>
      </c>
      <c r="C14127" s="22"/>
      <c r="D14127" s="22"/>
      <c r="E14127"/>
      <c r="G14127" s="1"/>
      <c r="H14127" s="15"/>
    </row>
    <row r="14128" spans="1:8" x14ac:dyDescent="0.25">
      <c r="A14128" s="26">
        <v>1033432687</v>
      </c>
      <c r="B14128" s="24" t="s">
        <v>1290</v>
      </c>
      <c r="C14128" s="22"/>
      <c r="D14128" s="22"/>
      <c r="E14128"/>
      <c r="G14128" s="1"/>
      <c r="H14128" s="15"/>
    </row>
    <row r="14129" spans="1:8" x14ac:dyDescent="0.25">
      <c r="A14129" s="26">
        <v>1750713079</v>
      </c>
      <c r="B14129" s="24" t="s">
        <v>1290</v>
      </c>
      <c r="C14129" s="22"/>
      <c r="D14129" s="22"/>
      <c r="E14129"/>
      <c r="G14129" s="1"/>
      <c r="H14129" s="15"/>
    </row>
    <row r="14130" spans="1:8" x14ac:dyDescent="0.25">
      <c r="A14130" s="26">
        <v>1114359536</v>
      </c>
      <c r="B14130" s="24" t="s">
        <v>1290</v>
      </c>
      <c r="C14130" s="22"/>
      <c r="D14130" s="22"/>
      <c r="E14130"/>
      <c r="G14130" s="1"/>
      <c r="H14130" s="15"/>
    </row>
    <row r="14131" spans="1:8" x14ac:dyDescent="0.25">
      <c r="A14131" s="26">
        <v>1184843310</v>
      </c>
      <c r="B14131" s="24" t="s">
        <v>1290</v>
      </c>
      <c r="C14131" s="22"/>
      <c r="D14131" s="22"/>
      <c r="E14131"/>
      <c r="G14131" s="1"/>
      <c r="H14131" s="15"/>
    </row>
    <row r="14132" spans="1:8" x14ac:dyDescent="0.25">
      <c r="A14132" s="26">
        <v>1235570474</v>
      </c>
      <c r="B14132" s="24" t="s">
        <v>1290</v>
      </c>
      <c r="C14132" s="22"/>
      <c r="D14132" s="22"/>
      <c r="E14132"/>
      <c r="G14132" s="1"/>
      <c r="H14132" s="15"/>
    </row>
    <row r="14133" spans="1:8" x14ac:dyDescent="0.25">
      <c r="A14133" s="26">
        <v>1679918445</v>
      </c>
      <c r="B14133" s="24" t="s">
        <v>1290</v>
      </c>
      <c r="C14133" s="22"/>
      <c r="D14133" s="22"/>
      <c r="E14133"/>
      <c r="G14133" s="1"/>
      <c r="H14133" s="15"/>
    </row>
    <row r="14134" spans="1:8" x14ac:dyDescent="0.25">
      <c r="A14134" s="26">
        <v>1508202664</v>
      </c>
      <c r="B14134" s="24" t="s">
        <v>1290</v>
      </c>
      <c r="C14134" s="22"/>
      <c r="D14134" s="22"/>
      <c r="E14134"/>
      <c r="G14134" s="1"/>
      <c r="H14134" s="15"/>
    </row>
    <row r="14135" spans="1:8" x14ac:dyDescent="0.25">
      <c r="A14135" s="26">
        <v>1538244488</v>
      </c>
      <c r="B14135" s="24" t="s">
        <v>1290</v>
      </c>
      <c r="C14135" s="22"/>
      <c r="D14135" s="22"/>
      <c r="E14135"/>
      <c r="G14135" s="1"/>
      <c r="H14135" s="15"/>
    </row>
    <row r="14136" spans="1:8" x14ac:dyDescent="0.25">
      <c r="A14136" s="26">
        <v>1033551221</v>
      </c>
      <c r="B14136" s="24" t="s">
        <v>1290</v>
      </c>
      <c r="C14136" s="22"/>
      <c r="D14136" s="22"/>
      <c r="E14136"/>
      <c r="G14136" s="1"/>
      <c r="H14136" s="15"/>
    </row>
    <row r="14137" spans="1:8" x14ac:dyDescent="0.25">
      <c r="A14137" s="26">
        <v>1508917394</v>
      </c>
      <c r="B14137" s="24" t="s">
        <v>1290</v>
      </c>
      <c r="C14137" s="22"/>
      <c r="D14137" s="22"/>
      <c r="E14137"/>
      <c r="G14137" s="1"/>
      <c r="H14137" s="15"/>
    </row>
    <row r="14138" spans="1:8" x14ac:dyDescent="0.25">
      <c r="A14138" s="26">
        <v>1770915001</v>
      </c>
      <c r="B14138" s="24" t="s">
        <v>1290</v>
      </c>
      <c r="C14138" s="22"/>
      <c r="D14138" s="22"/>
      <c r="E14138"/>
      <c r="G14138" s="1"/>
      <c r="H14138" s="15"/>
    </row>
    <row r="14139" spans="1:8" x14ac:dyDescent="0.25">
      <c r="A14139" s="26">
        <v>1861498727</v>
      </c>
      <c r="B14139" s="24" t="s">
        <v>1290</v>
      </c>
      <c r="C14139" s="22"/>
      <c r="D14139" s="22"/>
      <c r="E14139"/>
      <c r="G14139" s="1"/>
      <c r="H14139" s="15"/>
    </row>
    <row r="14140" spans="1:8" x14ac:dyDescent="0.25">
      <c r="A14140" s="26">
        <v>1174754642</v>
      </c>
      <c r="B14140" s="24" t="s">
        <v>1290</v>
      </c>
      <c r="C14140" s="22"/>
      <c r="D14140" s="22"/>
      <c r="E14140"/>
      <c r="G14140" s="1"/>
      <c r="H14140" s="15"/>
    </row>
    <row r="14141" spans="1:8" x14ac:dyDescent="0.25">
      <c r="A14141" s="26">
        <v>1740586742</v>
      </c>
      <c r="B14141" s="24" t="s">
        <v>1290</v>
      </c>
      <c r="C14141" s="22"/>
      <c r="D14141" s="22"/>
      <c r="E14141"/>
      <c r="G14141" s="1"/>
      <c r="H14141" s="15"/>
    </row>
    <row r="14142" spans="1:8" x14ac:dyDescent="0.25">
      <c r="A14142" s="26">
        <v>1760408363</v>
      </c>
      <c r="B14142" s="24" t="s">
        <v>1290</v>
      </c>
      <c r="C14142" s="22"/>
      <c r="D14142" s="22"/>
      <c r="E14142"/>
      <c r="G14142" s="1"/>
      <c r="H14142" s="15"/>
    </row>
    <row r="14143" spans="1:8" x14ac:dyDescent="0.25">
      <c r="A14143" s="26">
        <v>1225185416</v>
      </c>
      <c r="B14143" s="24" t="s">
        <v>1290</v>
      </c>
      <c r="C14143" s="22"/>
      <c r="D14143" s="22"/>
      <c r="E14143"/>
      <c r="G14143" s="1"/>
      <c r="H14143" s="15"/>
    </row>
    <row r="14144" spans="1:8" x14ac:dyDescent="0.25">
      <c r="A14144" s="26">
        <v>1295836401</v>
      </c>
      <c r="B14144" s="24" t="s">
        <v>1290</v>
      </c>
      <c r="C14144" s="22"/>
      <c r="D14144" s="22"/>
      <c r="E14144"/>
      <c r="G14144" s="1"/>
      <c r="H14144" s="15"/>
    </row>
    <row r="14145" spans="1:8" x14ac:dyDescent="0.25">
      <c r="A14145" s="26">
        <v>1881026144</v>
      </c>
      <c r="B14145" s="24" t="s">
        <v>1290</v>
      </c>
      <c r="C14145" s="22"/>
      <c r="D14145" s="22"/>
      <c r="E14145"/>
      <c r="G14145" s="1"/>
      <c r="H14145" s="15"/>
    </row>
    <row r="14146" spans="1:8" x14ac:dyDescent="0.25">
      <c r="A14146" s="26">
        <v>1558547224</v>
      </c>
      <c r="B14146" s="24" t="s">
        <v>1291</v>
      </c>
      <c r="C14146" s="22"/>
      <c r="D14146" s="22"/>
      <c r="E14146"/>
      <c r="G14146" s="1"/>
      <c r="H14146" s="15"/>
    </row>
    <row r="14147" spans="1:8" x14ac:dyDescent="0.25">
      <c r="A14147" s="26">
        <v>1124032719</v>
      </c>
      <c r="B14147" s="24" t="s">
        <v>1291</v>
      </c>
      <c r="C14147" s="22"/>
      <c r="D14147" s="22"/>
      <c r="E14147"/>
      <c r="G14147" s="1"/>
      <c r="H14147" s="15"/>
    </row>
    <row r="14148" spans="1:8" x14ac:dyDescent="0.25">
      <c r="A14148" s="26">
        <v>1790720902</v>
      </c>
      <c r="B14148" s="24" t="s">
        <v>1291</v>
      </c>
      <c r="C14148" s="22"/>
      <c r="D14148" s="22"/>
      <c r="E14148"/>
      <c r="G14148" s="1"/>
      <c r="H14148" s="15"/>
    </row>
    <row r="14149" spans="1:8" x14ac:dyDescent="0.25">
      <c r="A14149" s="26">
        <v>1548320476</v>
      </c>
      <c r="B14149" s="24" t="s">
        <v>1291</v>
      </c>
      <c r="C14149" s="22"/>
      <c r="D14149" s="22"/>
      <c r="E14149"/>
      <c r="G14149" s="1"/>
      <c r="H14149" s="15"/>
    </row>
    <row r="14150" spans="1:8" x14ac:dyDescent="0.25">
      <c r="A14150" s="26">
        <v>1033155080</v>
      </c>
      <c r="B14150" s="24" t="s">
        <v>1291</v>
      </c>
      <c r="C14150" s="22"/>
      <c r="D14150" s="22"/>
      <c r="E14150"/>
      <c r="G14150" s="1"/>
      <c r="H14150" s="15"/>
    </row>
    <row r="14151" spans="1:8" x14ac:dyDescent="0.25">
      <c r="A14151" s="26">
        <v>1629289285</v>
      </c>
      <c r="B14151" s="24" t="s">
        <v>1291</v>
      </c>
      <c r="C14151" s="22"/>
      <c r="D14151" s="22"/>
      <c r="E14151"/>
      <c r="G14151" s="1"/>
      <c r="H14151" s="15"/>
    </row>
    <row r="14152" spans="1:8" x14ac:dyDescent="0.25">
      <c r="A14152" s="26">
        <v>1720085335</v>
      </c>
      <c r="B14152" s="24" t="s">
        <v>1291</v>
      </c>
      <c r="C14152" s="22"/>
      <c r="D14152" s="22"/>
      <c r="E14152"/>
      <c r="G14152" s="1"/>
      <c r="H14152" s="15"/>
    </row>
    <row r="14153" spans="1:8" x14ac:dyDescent="0.25">
      <c r="A14153" s="26">
        <v>1811026107</v>
      </c>
      <c r="B14153" s="24" t="s">
        <v>1291</v>
      </c>
      <c r="C14153" s="22"/>
      <c r="D14153" s="22"/>
      <c r="E14153"/>
      <c r="G14153" s="1"/>
      <c r="H14153" s="15"/>
    </row>
    <row r="14154" spans="1:8" x14ac:dyDescent="0.25">
      <c r="A14154" s="26">
        <v>1114104726</v>
      </c>
      <c r="B14154" s="24" t="s">
        <v>1291</v>
      </c>
      <c r="C14154" s="22"/>
      <c r="D14154" s="22"/>
      <c r="E14154"/>
      <c r="G14154" s="1"/>
      <c r="H14154" s="15"/>
    </row>
    <row r="14155" spans="1:8" x14ac:dyDescent="0.25">
      <c r="A14155" s="26">
        <v>1194848093</v>
      </c>
      <c r="B14155" s="24" t="s">
        <v>1291</v>
      </c>
      <c r="C14155" s="22"/>
      <c r="D14155" s="22"/>
      <c r="E14155"/>
      <c r="G14155" s="1"/>
      <c r="H14155" s="15"/>
    </row>
    <row r="14156" spans="1:8" x14ac:dyDescent="0.25">
      <c r="A14156" s="26">
        <v>1841273299</v>
      </c>
      <c r="B14156" s="24" t="s">
        <v>1291</v>
      </c>
      <c r="C14156" s="22"/>
      <c r="D14156" s="22"/>
      <c r="E14156"/>
      <c r="G14156" s="1"/>
      <c r="H14156" s="15"/>
    </row>
    <row r="14157" spans="1:8" x14ac:dyDescent="0.25">
      <c r="A14157" s="26">
        <v>1104982131</v>
      </c>
      <c r="B14157" s="24" t="s">
        <v>1291</v>
      </c>
      <c r="C14157" s="22"/>
      <c r="D14157" s="22"/>
      <c r="E14157"/>
      <c r="G14157" s="1"/>
      <c r="H14157" s="15"/>
    </row>
    <row r="14158" spans="1:8" x14ac:dyDescent="0.25">
      <c r="A14158" s="26">
        <v>1164574380</v>
      </c>
      <c r="B14158" s="24" t="s">
        <v>1291</v>
      </c>
      <c r="C14158" s="22"/>
      <c r="D14158" s="22"/>
      <c r="E14158"/>
      <c r="G14158" s="1"/>
      <c r="H14158" s="15"/>
    </row>
    <row r="14159" spans="1:8" x14ac:dyDescent="0.25">
      <c r="A14159" s="26">
        <v>1932156536</v>
      </c>
      <c r="B14159" s="24" t="s">
        <v>1291</v>
      </c>
      <c r="C14159" s="22"/>
      <c r="D14159" s="22"/>
      <c r="E14159"/>
      <c r="G14159" s="1"/>
      <c r="H14159" s="15"/>
    </row>
    <row r="14160" spans="1:8" x14ac:dyDescent="0.25">
      <c r="A14160" s="26">
        <v>1568409472</v>
      </c>
      <c r="B14160" s="24" t="s">
        <v>1291</v>
      </c>
      <c r="C14160" s="22"/>
      <c r="D14160" s="22"/>
      <c r="E14160"/>
      <c r="G14160" s="1"/>
      <c r="H14160" s="15"/>
    </row>
    <row r="14161" spans="1:8" x14ac:dyDescent="0.25">
      <c r="A14161" s="26">
        <v>1912032236</v>
      </c>
      <c r="B14161" s="24" t="s">
        <v>1291</v>
      </c>
      <c r="C14161" s="22"/>
      <c r="D14161" s="22"/>
      <c r="E14161"/>
      <c r="G14161" s="1"/>
      <c r="H14161" s="15"/>
    </row>
    <row r="14162" spans="1:8" x14ac:dyDescent="0.25">
      <c r="A14162" s="26">
        <v>1043247067</v>
      </c>
      <c r="B14162" s="24" t="s">
        <v>1291</v>
      </c>
      <c r="C14162" s="22"/>
      <c r="D14162" s="22"/>
      <c r="E14162"/>
      <c r="G14162" s="1"/>
      <c r="H14162" s="15"/>
    </row>
    <row r="14163" spans="1:8" x14ac:dyDescent="0.25">
      <c r="A14163" s="26">
        <v>1790905917</v>
      </c>
      <c r="B14163" s="24" t="s">
        <v>1291</v>
      </c>
      <c r="C14163" s="22"/>
      <c r="D14163" s="22"/>
      <c r="E14163"/>
      <c r="G14163" s="1"/>
      <c r="H14163" s="15"/>
    </row>
    <row r="14164" spans="1:8" x14ac:dyDescent="0.25">
      <c r="A14164" s="26">
        <v>1609869122</v>
      </c>
      <c r="B14164" s="24" t="s">
        <v>1291</v>
      </c>
      <c r="C14164" s="22"/>
      <c r="D14164" s="22"/>
      <c r="E14164"/>
      <c r="G14164" s="1"/>
      <c r="H14164" s="15"/>
    </row>
    <row r="14165" spans="1:8" x14ac:dyDescent="0.25">
      <c r="A14165" s="26">
        <v>1518225515</v>
      </c>
      <c r="B14165" s="24" t="s">
        <v>1291</v>
      </c>
      <c r="C14165" s="22"/>
      <c r="D14165" s="22"/>
      <c r="E14165"/>
      <c r="G14165" s="1"/>
      <c r="H14165" s="15"/>
    </row>
    <row r="14166" spans="1:8" x14ac:dyDescent="0.25">
      <c r="A14166" s="26">
        <v>1841202645</v>
      </c>
      <c r="B14166" s="24" t="s">
        <v>1291</v>
      </c>
      <c r="C14166" s="22"/>
      <c r="D14166" s="22"/>
      <c r="E14166"/>
      <c r="G14166" s="1"/>
      <c r="H14166" s="15"/>
    </row>
    <row r="14167" spans="1:8" x14ac:dyDescent="0.25">
      <c r="A14167" s="26">
        <v>1437172442</v>
      </c>
      <c r="B14167" s="24" t="s">
        <v>1291</v>
      </c>
      <c r="C14167" s="22"/>
      <c r="D14167" s="22"/>
      <c r="E14167"/>
      <c r="G14167" s="1"/>
      <c r="H14167" s="15"/>
    </row>
    <row r="14168" spans="1:8" x14ac:dyDescent="0.25">
      <c r="A14168" s="26">
        <v>1518961895</v>
      </c>
      <c r="B14168" s="24" t="s">
        <v>1291</v>
      </c>
      <c r="C14168" s="22"/>
      <c r="D14168" s="22"/>
      <c r="E14168"/>
      <c r="G14168" s="1"/>
      <c r="H14168" s="15"/>
    </row>
    <row r="14169" spans="1:8" x14ac:dyDescent="0.25">
      <c r="A14169" s="26">
        <v>1578549598</v>
      </c>
      <c r="B14169" s="24" t="s">
        <v>1291</v>
      </c>
      <c r="C14169" s="22"/>
      <c r="D14169" s="22"/>
      <c r="E14169"/>
      <c r="G14169" s="1"/>
      <c r="H14169" s="15"/>
    </row>
    <row r="14170" spans="1:8" x14ac:dyDescent="0.25">
      <c r="A14170" s="26">
        <v>1104960921</v>
      </c>
      <c r="B14170" s="24" t="s">
        <v>1291</v>
      </c>
      <c r="C14170" s="22"/>
      <c r="D14170" s="22"/>
      <c r="E14170"/>
      <c r="G14170" s="1"/>
      <c r="H14170" s="15"/>
    </row>
    <row r="14171" spans="1:8" x14ac:dyDescent="0.25">
      <c r="A14171" s="26">
        <v>1205073137</v>
      </c>
      <c r="B14171" s="24" t="s">
        <v>1292</v>
      </c>
      <c r="C14171" s="22"/>
      <c r="D14171" s="22"/>
      <c r="E14171"/>
      <c r="G14171" s="1"/>
      <c r="H14171" s="15"/>
    </row>
    <row r="14172" spans="1:8" x14ac:dyDescent="0.25">
      <c r="A14172" s="26">
        <v>1750690301</v>
      </c>
      <c r="B14172" s="24" t="s">
        <v>1292</v>
      </c>
      <c r="C14172" s="22"/>
      <c r="D14172" s="22"/>
      <c r="E14172"/>
      <c r="G14172" s="1"/>
      <c r="H14172" s="15"/>
    </row>
    <row r="14173" spans="1:8" x14ac:dyDescent="0.25">
      <c r="A14173" s="26">
        <v>1629299110</v>
      </c>
      <c r="B14173" s="24" t="s">
        <v>1292</v>
      </c>
      <c r="C14173" s="22"/>
      <c r="D14173" s="22"/>
      <c r="E14173"/>
      <c r="G14173" s="1"/>
      <c r="H14173" s="15"/>
    </row>
    <row r="14174" spans="1:8" x14ac:dyDescent="0.25">
      <c r="A14174" s="26">
        <v>1053318543</v>
      </c>
      <c r="B14174" s="24" t="s">
        <v>1292</v>
      </c>
      <c r="C14174" s="22"/>
      <c r="D14174" s="22"/>
      <c r="E14174"/>
      <c r="G14174" s="1"/>
      <c r="H14174" s="15"/>
    </row>
    <row r="14175" spans="1:8" x14ac:dyDescent="0.25">
      <c r="A14175" s="26">
        <v>1801228747</v>
      </c>
      <c r="B14175" s="24" t="s">
        <v>1292</v>
      </c>
      <c r="C14175" s="22"/>
      <c r="D14175" s="22"/>
      <c r="E14175"/>
      <c r="G14175" s="1"/>
      <c r="H14175" s="15"/>
    </row>
    <row r="14176" spans="1:8" x14ac:dyDescent="0.25">
      <c r="A14176" s="26">
        <v>1376534040</v>
      </c>
      <c r="B14176" s="24" t="s">
        <v>1292</v>
      </c>
      <c r="C14176" s="22"/>
      <c r="D14176" s="22"/>
      <c r="E14176"/>
      <c r="G14176" s="1"/>
      <c r="H14176" s="15"/>
    </row>
    <row r="14177" spans="1:8" x14ac:dyDescent="0.25">
      <c r="A14177" s="26">
        <v>1043285075</v>
      </c>
      <c r="B14177" s="24" t="s">
        <v>1292</v>
      </c>
      <c r="C14177" s="22"/>
      <c r="D14177" s="22"/>
      <c r="E14177"/>
      <c r="G14177" s="1"/>
      <c r="H14177" s="15"/>
    </row>
    <row r="14178" spans="1:8" x14ac:dyDescent="0.25">
      <c r="A14178" s="26">
        <v>1144297292</v>
      </c>
      <c r="B14178" s="24" t="s">
        <v>1292</v>
      </c>
      <c r="C14178" s="22"/>
      <c r="D14178" s="22"/>
      <c r="E14178"/>
      <c r="G14178" s="1"/>
      <c r="H14178" s="15"/>
    </row>
    <row r="14179" spans="1:8" x14ac:dyDescent="0.25">
      <c r="A14179" s="26">
        <v>1356447148</v>
      </c>
      <c r="B14179" s="24" t="s">
        <v>1292</v>
      </c>
      <c r="C14179" s="22"/>
      <c r="D14179" s="22"/>
      <c r="E14179"/>
      <c r="G14179" s="1"/>
      <c r="H14179" s="15"/>
    </row>
    <row r="14180" spans="1:8" x14ac:dyDescent="0.25">
      <c r="A14180" s="26">
        <v>1154447985</v>
      </c>
      <c r="B14180" s="24" t="s">
        <v>1292</v>
      </c>
      <c r="C14180" s="22"/>
      <c r="D14180" s="22"/>
      <c r="E14180"/>
      <c r="G14180" s="1"/>
      <c r="H14180" s="15"/>
    </row>
    <row r="14181" spans="1:8" x14ac:dyDescent="0.25">
      <c r="A14181" s="26">
        <v>1215951694</v>
      </c>
      <c r="B14181" s="24" t="s">
        <v>1292</v>
      </c>
      <c r="C14181" s="22"/>
      <c r="D14181" s="22"/>
      <c r="E14181"/>
      <c r="G14181" s="1"/>
      <c r="H14181" s="15"/>
    </row>
    <row r="14182" spans="1:8" x14ac:dyDescent="0.25">
      <c r="A14182" s="26">
        <v>1235100090</v>
      </c>
      <c r="B14182" s="24" t="s">
        <v>1292</v>
      </c>
      <c r="C14182" s="22"/>
      <c r="D14182" s="22"/>
      <c r="E14182"/>
      <c r="G14182" s="1"/>
      <c r="H14182" s="15"/>
    </row>
    <row r="14183" spans="1:8" x14ac:dyDescent="0.25">
      <c r="A14183" s="26">
        <v>1932110376</v>
      </c>
      <c r="B14183" s="24" t="s">
        <v>1292</v>
      </c>
      <c r="C14183" s="22"/>
      <c r="D14183" s="22"/>
      <c r="E14183"/>
      <c r="G14183" s="1"/>
      <c r="H14183" s="15"/>
    </row>
    <row r="14184" spans="1:8" x14ac:dyDescent="0.25">
      <c r="A14184" s="26">
        <v>1306287107</v>
      </c>
      <c r="B14184" s="24" t="s">
        <v>1292</v>
      </c>
      <c r="C14184" s="22"/>
      <c r="D14184" s="22"/>
      <c r="E14184"/>
      <c r="G14184" s="1"/>
      <c r="H14184" s="15"/>
    </row>
    <row r="14185" spans="1:8" x14ac:dyDescent="0.25">
      <c r="A14185" s="26">
        <v>1972793974</v>
      </c>
      <c r="B14185" s="24" t="s">
        <v>1292</v>
      </c>
      <c r="C14185" s="22"/>
      <c r="D14185" s="22"/>
      <c r="E14185"/>
      <c r="G14185" s="1"/>
      <c r="H14185" s="15"/>
    </row>
    <row r="14186" spans="1:8" x14ac:dyDescent="0.25">
      <c r="A14186" s="26">
        <v>1790746949</v>
      </c>
      <c r="B14186" s="24" t="s">
        <v>1292</v>
      </c>
      <c r="C14186" s="22"/>
      <c r="D14186" s="22"/>
      <c r="E14186"/>
      <c r="G14186" s="1"/>
      <c r="H14186" s="15"/>
    </row>
    <row r="14187" spans="1:8" x14ac:dyDescent="0.25">
      <c r="A14187" s="26">
        <v>1194779660</v>
      </c>
      <c r="B14187" s="24" t="s">
        <v>1292</v>
      </c>
      <c r="C14187" s="22"/>
      <c r="D14187" s="22"/>
      <c r="E14187"/>
      <c r="G14187" s="1"/>
      <c r="H14187" s="15"/>
    </row>
    <row r="14188" spans="1:8" x14ac:dyDescent="0.25">
      <c r="A14188" s="26">
        <v>1073758207</v>
      </c>
      <c r="B14188" s="24" t="s">
        <v>1292</v>
      </c>
      <c r="C14188" s="22"/>
      <c r="D14188" s="22"/>
      <c r="E14188"/>
      <c r="G14188" s="1"/>
      <c r="H14188" s="15"/>
    </row>
    <row r="14189" spans="1:8" x14ac:dyDescent="0.25">
      <c r="A14189" s="26">
        <v>1497731277</v>
      </c>
      <c r="B14189" s="24" t="s">
        <v>1292</v>
      </c>
      <c r="C14189" s="22"/>
      <c r="D14189" s="22"/>
      <c r="E14189"/>
      <c r="G14189" s="1"/>
      <c r="H14189" s="15"/>
    </row>
    <row r="14190" spans="1:8" x14ac:dyDescent="0.25">
      <c r="A14190" s="26">
        <v>1851348213</v>
      </c>
      <c r="B14190" s="24" t="s">
        <v>1292</v>
      </c>
      <c r="C14190" s="22"/>
      <c r="D14190" s="22"/>
      <c r="E14190"/>
      <c r="G14190" s="1"/>
      <c r="H14190" s="15"/>
    </row>
    <row r="14191" spans="1:8" x14ac:dyDescent="0.25">
      <c r="A14191" s="26">
        <v>1750489605</v>
      </c>
      <c r="B14191" s="24" t="s">
        <v>1292</v>
      </c>
      <c r="C14191" s="22"/>
      <c r="D14191" s="22"/>
      <c r="E14191"/>
      <c r="G14191" s="1"/>
      <c r="H14191" s="15"/>
    </row>
    <row r="14192" spans="1:8" x14ac:dyDescent="0.25">
      <c r="A14192" s="26">
        <v>1295794691</v>
      </c>
      <c r="B14192" s="24" t="s">
        <v>1292</v>
      </c>
      <c r="C14192" s="22"/>
      <c r="D14192" s="22"/>
      <c r="E14192"/>
      <c r="G14192" s="1"/>
      <c r="H14192" s="15"/>
    </row>
    <row r="14193" spans="1:8" x14ac:dyDescent="0.25">
      <c r="A14193" s="26">
        <v>1184677338</v>
      </c>
      <c r="B14193" s="24" t="s">
        <v>1292</v>
      </c>
      <c r="C14193" s="22"/>
      <c r="D14193" s="22"/>
      <c r="E14193"/>
      <c r="G14193" s="1"/>
      <c r="H14193" s="15"/>
    </row>
    <row r="14194" spans="1:8" x14ac:dyDescent="0.25">
      <c r="A14194" s="26">
        <v>1952442493</v>
      </c>
      <c r="B14194" s="24" t="s">
        <v>1292</v>
      </c>
      <c r="C14194" s="22"/>
      <c r="D14194" s="22"/>
      <c r="E14194"/>
      <c r="G14194" s="1"/>
      <c r="H14194" s="15"/>
    </row>
    <row r="14195" spans="1:8" x14ac:dyDescent="0.25">
      <c r="A14195" s="26">
        <v>1871550301</v>
      </c>
      <c r="B14195" s="24" t="s">
        <v>1292</v>
      </c>
      <c r="C14195" s="22"/>
      <c r="D14195" s="22"/>
      <c r="E14195"/>
      <c r="G14195" s="1"/>
      <c r="H14195" s="15"/>
    </row>
    <row r="14196" spans="1:8" x14ac:dyDescent="0.25">
      <c r="A14196" s="26">
        <v>1770645566</v>
      </c>
      <c r="B14196" s="24" t="s">
        <v>1292</v>
      </c>
      <c r="C14196" s="22"/>
      <c r="D14196" s="22"/>
      <c r="E14196"/>
      <c r="G14196" s="1"/>
      <c r="H14196" s="15"/>
    </row>
    <row r="14197" spans="1:8" x14ac:dyDescent="0.25">
      <c r="A14197" s="26">
        <v>1750405544</v>
      </c>
      <c r="B14197" s="24" t="s">
        <v>1292</v>
      </c>
      <c r="C14197" s="22"/>
      <c r="D14197" s="22"/>
      <c r="E14197"/>
      <c r="G14197" s="1"/>
      <c r="H14197" s="15"/>
    </row>
    <row r="14198" spans="1:8" x14ac:dyDescent="0.25">
      <c r="A14198" s="26">
        <v>1720050891</v>
      </c>
      <c r="B14198" s="24" t="s">
        <v>1292</v>
      </c>
      <c r="C14198" s="22"/>
      <c r="D14198" s="22"/>
      <c r="E14198"/>
      <c r="G14198" s="1"/>
      <c r="H14198" s="15"/>
    </row>
    <row r="14199" spans="1:8" x14ac:dyDescent="0.25">
      <c r="A14199" s="26">
        <v>1629049259</v>
      </c>
      <c r="B14199" s="24" t="s">
        <v>1292</v>
      </c>
      <c r="C14199" s="22"/>
      <c r="D14199" s="22"/>
      <c r="E14199"/>
      <c r="G14199" s="1"/>
      <c r="H14199" s="15"/>
    </row>
    <row r="14200" spans="1:8" x14ac:dyDescent="0.25">
      <c r="A14200" s="26">
        <v>1609945658</v>
      </c>
      <c r="B14200" s="24" t="s">
        <v>1292</v>
      </c>
      <c r="C14200" s="22"/>
      <c r="D14200" s="22"/>
      <c r="E14200"/>
      <c r="G14200" s="1"/>
      <c r="H14200" s="15"/>
    </row>
    <row r="14201" spans="1:8" x14ac:dyDescent="0.25">
      <c r="A14201" s="26">
        <v>1356692768</v>
      </c>
      <c r="B14201" s="24" t="s">
        <v>1292</v>
      </c>
      <c r="C14201" s="22"/>
      <c r="D14201" s="22"/>
      <c r="E14201"/>
      <c r="G14201" s="1"/>
      <c r="H14201" s="15"/>
    </row>
    <row r="14202" spans="1:8" x14ac:dyDescent="0.25">
      <c r="A14202" s="26">
        <v>1356384176</v>
      </c>
      <c r="B14202" s="24" t="s">
        <v>1292</v>
      </c>
      <c r="C14202" s="22"/>
      <c r="D14202" s="22"/>
      <c r="E14202"/>
      <c r="G14202" s="1"/>
      <c r="H14202" s="15"/>
    </row>
    <row r="14203" spans="1:8" x14ac:dyDescent="0.25">
      <c r="A14203" s="26">
        <v>1215171863</v>
      </c>
      <c r="B14203" s="24" t="s">
        <v>1292</v>
      </c>
      <c r="C14203" s="22"/>
      <c r="D14203" s="22"/>
      <c r="E14203"/>
      <c r="G14203" s="1"/>
      <c r="H14203" s="15"/>
    </row>
    <row r="14204" spans="1:8" x14ac:dyDescent="0.25">
      <c r="A14204" s="26">
        <v>1114082831</v>
      </c>
      <c r="B14204" s="24" t="s">
        <v>1292</v>
      </c>
      <c r="C14204" s="22"/>
      <c r="D14204" s="22"/>
      <c r="E14204"/>
      <c r="G14204" s="1"/>
      <c r="H14204" s="15"/>
    </row>
    <row r="14205" spans="1:8" x14ac:dyDescent="0.25">
      <c r="A14205" s="26">
        <v>1053595462</v>
      </c>
      <c r="B14205" s="24" t="s">
        <v>1292</v>
      </c>
      <c r="C14205" s="22"/>
      <c r="D14205" s="22"/>
      <c r="E14205"/>
      <c r="G14205" s="1"/>
      <c r="H14205" s="15"/>
    </row>
    <row r="14206" spans="1:8" x14ac:dyDescent="0.25">
      <c r="A14206" s="26">
        <v>1992820351</v>
      </c>
      <c r="B14206" s="24" t="s">
        <v>1292</v>
      </c>
      <c r="C14206" s="22"/>
      <c r="D14206" s="22"/>
      <c r="E14206"/>
      <c r="G14206" s="1"/>
      <c r="H14206" s="15"/>
    </row>
    <row r="14207" spans="1:8" x14ac:dyDescent="0.25">
      <c r="A14207" s="26">
        <v>1982800595</v>
      </c>
      <c r="B14207" s="24" t="s">
        <v>1292</v>
      </c>
      <c r="C14207" s="22"/>
      <c r="D14207" s="22"/>
      <c r="E14207"/>
      <c r="G14207" s="1"/>
      <c r="H14207" s="15"/>
    </row>
    <row r="14208" spans="1:8" x14ac:dyDescent="0.25">
      <c r="A14208" s="26">
        <v>1982772000</v>
      </c>
      <c r="B14208" s="24" t="s">
        <v>1292</v>
      </c>
      <c r="C14208" s="22"/>
      <c r="D14208" s="22"/>
      <c r="E14208"/>
      <c r="G14208" s="1"/>
      <c r="H14208" s="15"/>
    </row>
    <row r="14209" spans="1:8" x14ac:dyDescent="0.25">
      <c r="A14209" s="26">
        <v>1942479837</v>
      </c>
      <c r="B14209" s="24" t="s">
        <v>1292</v>
      </c>
      <c r="C14209" s="22"/>
      <c r="D14209" s="22"/>
      <c r="E14209"/>
      <c r="G14209" s="1"/>
      <c r="H14209" s="15"/>
    </row>
    <row r="14210" spans="1:8" x14ac:dyDescent="0.25">
      <c r="A14210" s="26">
        <v>1912255829</v>
      </c>
      <c r="B14210" s="24" t="s">
        <v>1292</v>
      </c>
      <c r="C14210" s="22"/>
      <c r="D14210" s="22"/>
      <c r="E14210"/>
      <c r="G14210" s="1"/>
      <c r="H14210" s="15"/>
    </row>
    <row r="14211" spans="1:8" x14ac:dyDescent="0.25">
      <c r="A14211" s="26">
        <v>1902884216</v>
      </c>
      <c r="B14211" s="24" t="s">
        <v>1292</v>
      </c>
      <c r="C14211" s="22"/>
      <c r="D14211" s="22"/>
      <c r="E14211"/>
      <c r="G14211" s="1"/>
      <c r="H14211" s="15"/>
    </row>
    <row r="14212" spans="1:8" x14ac:dyDescent="0.25">
      <c r="A14212" s="26">
        <v>1902008345</v>
      </c>
      <c r="B14212" s="24" t="s">
        <v>1292</v>
      </c>
      <c r="C14212" s="22"/>
      <c r="D14212" s="22"/>
      <c r="E14212"/>
      <c r="G14212" s="1"/>
      <c r="H14212" s="15"/>
    </row>
    <row r="14213" spans="1:8" x14ac:dyDescent="0.25">
      <c r="A14213" s="26">
        <v>1871766055</v>
      </c>
      <c r="B14213" s="24" t="s">
        <v>1292</v>
      </c>
      <c r="C14213" s="22"/>
      <c r="D14213" s="22"/>
      <c r="E14213"/>
      <c r="G14213" s="1"/>
      <c r="H14213" s="15"/>
    </row>
    <row r="14214" spans="1:8" x14ac:dyDescent="0.25">
      <c r="A14214" s="26">
        <v>1861641052</v>
      </c>
      <c r="B14214" s="24" t="s">
        <v>1292</v>
      </c>
      <c r="C14214" s="22"/>
      <c r="D14214" s="22"/>
      <c r="E14214"/>
      <c r="G14214" s="1"/>
      <c r="H14214" s="15"/>
    </row>
    <row r="14215" spans="1:8" x14ac:dyDescent="0.25">
      <c r="A14215" s="26">
        <v>1861581696</v>
      </c>
      <c r="B14215" s="24" t="s">
        <v>1292</v>
      </c>
      <c r="C14215" s="22"/>
      <c r="D14215" s="22"/>
      <c r="E14215"/>
      <c r="G14215" s="1"/>
      <c r="H14215" s="15"/>
    </row>
    <row r="14216" spans="1:8" x14ac:dyDescent="0.25">
      <c r="A14216" s="26">
        <v>1851651806</v>
      </c>
      <c r="B14216" s="24" t="s">
        <v>1292</v>
      </c>
      <c r="C14216" s="22"/>
      <c r="D14216" s="22"/>
      <c r="E14216"/>
      <c r="G14216" s="1"/>
      <c r="H14216" s="15"/>
    </row>
    <row r="14217" spans="1:8" x14ac:dyDescent="0.25">
      <c r="A14217" s="26">
        <v>1841242203</v>
      </c>
      <c r="B14217" s="24" t="s">
        <v>1292</v>
      </c>
      <c r="C14217" s="22"/>
      <c r="D14217" s="22"/>
      <c r="E14217"/>
      <c r="G14217" s="1"/>
      <c r="H14217" s="15"/>
    </row>
    <row r="14218" spans="1:8" x14ac:dyDescent="0.25">
      <c r="A14218" s="26">
        <v>1831389303</v>
      </c>
      <c r="B14218" s="24" t="s">
        <v>1292</v>
      </c>
      <c r="C14218" s="22"/>
      <c r="D14218" s="22"/>
      <c r="E14218"/>
      <c r="G14218" s="1"/>
      <c r="H14218" s="15"/>
    </row>
    <row r="14219" spans="1:8" x14ac:dyDescent="0.25">
      <c r="A14219" s="26">
        <v>1831362508</v>
      </c>
      <c r="B14219" s="24" t="s">
        <v>1292</v>
      </c>
      <c r="C14219" s="22"/>
      <c r="D14219" s="22"/>
      <c r="E14219"/>
      <c r="G14219" s="1"/>
      <c r="H14219" s="15"/>
    </row>
    <row r="14220" spans="1:8" x14ac:dyDescent="0.25">
      <c r="A14220" s="26">
        <v>1831272996</v>
      </c>
      <c r="B14220" s="24" t="s">
        <v>1292</v>
      </c>
      <c r="C14220" s="22"/>
      <c r="D14220" s="22"/>
      <c r="E14220"/>
      <c r="G14220" s="1"/>
      <c r="H14220" s="15"/>
    </row>
    <row r="14221" spans="1:8" x14ac:dyDescent="0.25">
      <c r="A14221" s="26">
        <v>1811921117</v>
      </c>
      <c r="B14221" s="24" t="s">
        <v>1292</v>
      </c>
      <c r="C14221" s="22"/>
      <c r="D14221" s="22"/>
      <c r="E14221"/>
      <c r="G14221" s="1"/>
      <c r="H14221" s="15"/>
    </row>
    <row r="14222" spans="1:8" x14ac:dyDescent="0.25">
      <c r="A14222" s="26">
        <v>1811043797</v>
      </c>
      <c r="B14222" s="24" t="s">
        <v>1292</v>
      </c>
      <c r="C14222" s="22"/>
      <c r="D14222" s="22"/>
      <c r="E14222"/>
      <c r="G14222" s="1"/>
      <c r="H14222" s="15"/>
    </row>
    <row r="14223" spans="1:8" x14ac:dyDescent="0.25">
      <c r="A14223" s="26">
        <v>1801809108</v>
      </c>
      <c r="B14223" s="24" t="s">
        <v>1292</v>
      </c>
      <c r="C14223" s="22"/>
      <c r="D14223" s="22"/>
      <c r="E14223"/>
      <c r="G14223" s="1"/>
      <c r="H14223" s="15"/>
    </row>
    <row r="14224" spans="1:8" x14ac:dyDescent="0.25">
      <c r="A14224" s="26">
        <v>1801041389</v>
      </c>
      <c r="B14224" s="24" t="s">
        <v>1292</v>
      </c>
      <c r="C14224" s="22"/>
      <c r="D14224" s="22"/>
      <c r="E14224"/>
      <c r="G14224" s="1"/>
      <c r="H14224" s="15"/>
    </row>
    <row r="14225" spans="1:8" x14ac:dyDescent="0.25">
      <c r="A14225" s="26">
        <v>1790725612</v>
      </c>
      <c r="B14225" s="24" t="s">
        <v>1292</v>
      </c>
      <c r="C14225" s="22"/>
      <c r="D14225" s="22"/>
      <c r="E14225"/>
      <c r="G14225" s="1"/>
      <c r="H14225" s="15"/>
    </row>
    <row r="14226" spans="1:8" x14ac:dyDescent="0.25">
      <c r="A14226" s="26">
        <v>1790057495</v>
      </c>
      <c r="B14226" s="24" t="s">
        <v>1292</v>
      </c>
      <c r="C14226" s="22"/>
      <c r="D14226" s="22"/>
      <c r="E14226"/>
      <c r="G14226" s="1"/>
      <c r="H14226" s="15"/>
    </row>
    <row r="14227" spans="1:8" x14ac:dyDescent="0.25">
      <c r="A14227" s="26">
        <v>1780764548</v>
      </c>
      <c r="B14227" s="24" t="s">
        <v>1292</v>
      </c>
      <c r="C14227" s="22"/>
      <c r="D14227" s="22"/>
      <c r="E14227"/>
      <c r="G14227" s="1"/>
      <c r="H14227" s="15"/>
    </row>
    <row r="14228" spans="1:8" x14ac:dyDescent="0.25">
      <c r="A14228" s="26">
        <v>1770797177</v>
      </c>
      <c r="B14228" s="24" t="s">
        <v>1292</v>
      </c>
      <c r="C14228" s="22"/>
      <c r="D14228" s="22"/>
      <c r="E14228"/>
      <c r="G14228" s="1"/>
      <c r="H14228" s="15"/>
    </row>
    <row r="14229" spans="1:8" x14ac:dyDescent="0.25">
      <c r="A14229" s="26">
        <v>1720162357</v>
      </c>
      <c r="B14229" s="24" t="s">
        <v>1292</v>
      </c>
      <c r="C14229" s="22"/>
      <c r="D14229" s="22"/>
      <c r="E14229"/>
      <c r="G14229" s="1"/>
      <c r="H14229" s="15"/>
    </row>
    <row r="14230" spans="1:8" x14ac:dyDescent="0.25">
      <c r="A14230" s="26">
        <v>1710258231</v>
      </c>
      <c r="B14230" s="24" t="s">
        <v>1292</v>
      </c>
      <c r="C14230" s="22"/>
      <c r="D14230" s="22"/>
      <c r="E14230"/>
      <c r="G14230" s="1"/>
      <c r="H14230" s="15"/>
    </row>
    <row r="14231" spans="1:8" x14ac:dyDescent="0.25">
      <c r="A14231" s="26">
        <v>1699887091</v>
      </c>
      <c r="B14231" s="24" t="s">
        <v>1292</v>
      </c>
      <c r="C14231" s="22"/>
      <c r="D14231" s="22"/>
      <c r="E14231"/>
      <c r="G14231" s="1"/>
      <c r="H14231" s="15"/>
    </row>
    <row r="14232" spans="1:8" x14ac:dyDescent="0.25">
      <c r="A14232" s="26">
        <v>1669676441</v>
      </c>
      <c r="B14232" s="24" t="s">
        <v>1292</v>
      </c>
      <c r="C14232" s="22"/>
      <c r="D14232" s="22"/>
      <c r="E14232"/>
      <c r="G14232" s="1"/>
      <c r="H14232" s="15"/>
    </row>
    <row r="14233" spans="1:8" x14ac:dyDescent="0.25">
      <c r="A14233" s="26">
        <v>1649341363</v>
      </c>
      <c r="B14233" s="24" t="s">
        <v>1292</v>
      </c>
      <c r="C14233" s="22"/>
      <c r="D14233" s="22"/>
      <c r="E14233"/>
      <c r="G14233" s="1"/>
      <c r="H14233" s="15"/>
    </row>
    <row r="14234" spans="1:8" x14ac:dyDescent="0.25">
      <c r="A14234" s="26">
        <v>1578665824</v>
      </c>
      <c r="B14234" s="24" t="s">
        <v>1292</v>
      </c>
      <c r="C14234" s="22"/>
      <c r="D14234" s="22"/>
      <c r="E14234"/>
      <c r="G14234" s="1"/>
      <c r="H14234" s="15"/>
    </row>
    <row r="14235" spans="1:8" x14ac:dyDescent="0.25">
      <c r="A14235" s="26">
        <v>1578613105</v>
      </c>
      <c r="B14235" s="24" t="s">
        <v>1292</v>
      </c>
      <c r="C14235" s="22"/>
      <c r="D14235" s="22"/>
      <c r="E14235"/>
      <c r="G14235" s="1"/>
      <c r="H14235" s="15"/>
    </row>
    <row r="14236" spans="1:8" x14ac:dyDescent="0.25">
      <c r="A14236" s="26">
        <v>1578610531</v>
      </c>
      <c r="B14236" s="24" t="s">
        <v>1292</v>
      </c>
      <c r="C14236" s="22"/>
      <c r="D14236" s="22"/>
      <c r="E14236"/>
      <c r="G14236" s="1"/>
      <c r="H14236" s="15"/>
    </row>
    <row r="14237" spans="1:8" x14ac:dyDescent="0.25">
      <c r="A14237" s="26">
        <v>1578557971</v>
      </c>
      <c r="B14237" s="24" t="s">
        <v>1292</v>
      </c>
      <c r="C14237" s="22"/>
      <c r="D14237" s="22"/>
      <c r="E14237"/>
      <c r="G14237" s="1"/>
      <c r="H14237" s="15"/>
    </row>
    <row r="14238" spans="1:8" x14ac:dyDescent="0.25">
      <c r="A14238" s="26">
        <v>1699082750</v>
      </c>
      <c r="B14238" s="24" t="s">
        <v>1292</v>
      </c>
      <c r="C14238" s="22"/>
      <c r="D14238" s="22"/>
      <c r="E14238"/>
      <c r="G14238" s="1"/>
      <c r="H14238" s="15"/>
    </row>
    <row r="14239" spans="1:8" x14ac:dyDescent="0.25">
      <c r="A14239" s="26">
        <v>1568501898</v>
      </c>
      <c r="B14239" s="24" t="s">
        <v>1292</v>
      </c>
      <c r="C14239" s="22"/>
      <c r="D14239" s="22"/>
      <c r="E14239"/>
      <c r="G14239" s="1"/>
      <c r="H14239" s="15"/>
    </row>
    <row r="14240" spans="1:8" x14ac:dyDescent="0.25">
      <c r="A14240" s="26">
        <v>1558492736</v>
      </c>
      <c r="B14240" s="24" t="s">
        <v>1292</v>
      </c>
      <c r="C14240" s="22"/>
      <c r="D14240" s="22"/>
      <c r="E14240"/>
      <c r="G14240" s="1"/>
      <c r="H14240" s="15"/>
    </row>
    <row r="14241" spans="1:8" x14ac:dyDescent="0.25">
      <c r="A14241" s="26">
        <v>1548378078</v>
      </c>
      <c r="B14241" s="24" t="s">
        <v>1292</v>
      </c>
      <c r="C14241" s="22"/>
      <c r="D14241" s="22"/>
      <c r="E14241"/>
      <c r="G14241" s="1"/>
      <c r="H14241" s="15"/>
    </row>
    <row r="14242" spans="1:8" x14ac:dyDescent="0.25">
      <c r="A14242" s="26">
        <v>1548220627</v>
      </c>
      <c r="B14242" s="24" t="s">
        <v>1292</v>
      </c>
      <c r="C14242" s="22"/>
      <c r="D14242" s="22"/>
      <c r="E14242"/>
      <c r="G14242" s="1"/>
      <c r="H14242" s="15"/>
    </row>
    <row r="14243" spans="1:8" x14ac:dyDescent="0.25">
      <c r="A14243" s="26">
        <v>1538322557</v>
      </c>
      <c r="B14243" s="24" t="s">
        <v>1292</v>
      </c>
      <c r="C14243" s="22"/>
      <c r="D14243" s="22"/>
      <c r="E14243"/>
      <c r="G14243" s="1"/>
      <c r="H14243" s="15"/>
    </row>
    <row r="14244" spans="1:8" x14ac:dyDescent="0.25">
      <c r="A14244" s="26">
        <v>1316906241</v>
      </c>
      <c r="B14244" s="24" t="s">
        <v>1292</v>
      </c>
      <c r="C14244" s="22"/>
      <c r="D14244" s="22"/>
      <c r="E14244"/>
      <c r="G14244" s="1"/>
      <c r="H14244" s="15"/>
    </row>
    <row r="14245" spans="1:8" x14ac:dyDescent="0.25">
      <c r="A14245" s="26">
        <v>1538219308</v>
      </c>
      <c r="B14245" s="24" t="s">
        <v>1292</v>
      </c>
      <c r="C14245" s="22"/>
      <c r="D14245" s="22"/>
      <c r="E14245"/>
      <c r="G14245" s="1"/>
      <c r="H14245" s="15"/>
    </row>
    <row r="14246" spans="1:8" x14ac:dyDescent="0.25">
      <c r="A14246" s="26">
        <v>1528174612</v>
      </c>
      <c r="B14246" s="24" t="s">
        <v>1292</v>
      </c>
      <c r="C14246" s="22"/>
      <c r="D14246" s="22"/>
      <c r="E14246"/>
      <c r="G14246" s="1"/>
      <c r="H14246" s="15"/>
    </row>
    <row r="14247" spans="1:8" x14ac:dyDescent="0.25">
      <c r="A14247" s="26">
        <v>1518985381</v>
      </c>
      <c r="B14247" s="24" t="s">
        <v>1292</v>
      </c>
      <c r="C14247" s="22"/>
      <c r="D14247" s="22"/>
      <c r="E14247"/>
      <c r="G14247" s="1"/>
      <c r="H14247" s="15"/>
    </row>
    <row r="14248" spans="1:8" x14ac:dyDescent="0.25">
      <c r="A14248" s="26">
        <v>1487874855</v>
      </c>
      <c r="B14248" s="24" t="s">
        <v>1292</v>
      </c>
      <c r="C14248" s="22"/>
      <c r="D14248" s="22"/>
      <c r="E14248"/>
      <c r="G14248" s="1"/>
      <c r="H14248" s="15"/>
    </row>
    <row r="14249" spans="1:8" x14ac:dyDescent="0.25">
      <c r="A14249" s="26">
        <v>1457598625</v>
      </c>
      <c r="B14249" s="24" t="s">
        <v>1292</v>
      </c>
      <c r="C14249" s="22"/>
      <c r="D14249" s="22"/>
      <c r="E14249"/>
      <c r="G14249" s="1"/>
      <c r="H14249" s="15"/>
    </row>
    <row r="14250" spans="1:8" x14ac:dyDescent="0.25">
      <c r="A14250" s="26">
        <v>1457318099</v>
      </c>
      <c r="B14250" s="24" t="s">
        <v>1292</v>
      </c>
      <c r="C14250" s="22"/>
      <c r="D14250" s="22"/>
      <c r="E14250"/>
      <c r="G14250" s="1"/>
      <c r="H14250" s="15"/>
    </row>
    <row r="14251" spans="1:8" x14ac:dyDescent="0.25">
      <c r="A14251" s="26">
        <v>1437479763</v>
      </c>
      <c r="B14251" s="24" t="s">
        <v>1292</v>
      </c>
      <c r="C14251" s="22"/>
      <c r="D14251" s="22"/>
      <c r="E14251"/>
      <c r="G14251" s="1"/>
      <c r="H14251" s="15"/>
    </row>
    <row r="14252" spans="1:8" x14ac:dyDescent="0.25">
      <c r="A14252" s="26">
        <v>1356511083</v>
      </c>
      <c r="B14252" s="24" t="s">
        <v>1292</v>
      </c>
      <c r="C14252" s="22"/>
      <c r="D14252" s="22"/>
      <c r="E14252"/>
      <c r="G14252" s="1"/>
      <c r="H14252" s="15"/>
    </row>
    <row r="14253" spans="1:8" x14ac:dyDescent="0.25">
      <c r="A14253" s="26">
        <v>1356460604</v>
      </c>
      <c r="B14253" s="24" t="s">
        <v>1292</v>
      </c>
      <c r="C14253" s="22"/>
      <c r="D14253" s="22"/>
      <c r="E14253"/>
      <c r="G14253" s="1"/>
      <c r="H14253" s="15"/>
    </row>
    <row r="14254" spans="1:8" x14ac:dyDescent="0.25">
      <c r="A14254" s="26">
        <v>1336262286</v>
      </c>
      <c r="B14254" s="24" t="s">
        <v>1292</v>
      </c>
      <c r="C14254" s="22"/>
      <c r="D14254" s="22"/>
      <c r="E14254"/>
      <c r="G14254" s="1"/>
      <c r="H14254" s="15"/>
    </row>
    <row r="14255" spans="1:8" x14ac:dyDescent="0.25">
      <c r="A14255" s="26">
        <v>1326138561</v>
      </c>
      <c r="B14255" s="24" t="s">
        <v>1292</v>
      </c>
      <c r="C14255" s="22"/>
      <c r="D14255" s="22"/>
      <c r="E14255"/>
      <c r="G14255" s="1"/>
      <c r="H14255" s="15"/>
    </row>
    <row r="14256" spans="1:8" x14ac:dyDescent="0.25">
      <c r="A14256" s="26">
        <v>1285839951</v>
      </c>
      <c r="B14256" s="24" t="s">
        <v>1292</v>
      </c>
      <c r="C14256" s="22"/>
      <c r="D14256" s="22"/>
      <c r="E14256"/>
      <c r="G14256" s="1"/>
      <c r="H14256" s="15"/>
    </row>
    <row r="14257" spans="1:8" x14ac:dyDescent="0.25">
      <c r="A14257" s="26">
        <v>1275892101</v>
      </c>
      <c r="B14257" s="24" t="s">
        <v>1292</v>
      </c>
      <c r="C14257" s="22"/>
      <c r="D14257" s="22"/>
      <c r="E14257"/>
      <c r="G14257" s="1"/>
      <c r="H14257" s="15"/>
    </row>
    <row r="14258" spans="1:8" x14ac:dyDescent="0.25">
      <c r="A14258" s="26">
        <v>1477662419</v>
      </c>
      <c r="B14258" s="24" t="s">
        <v>1292</v>
      </c>
      <c r="C14258" s="22"/>
      <c r="D14258" s="22"/>
      <c r="E14258"/>
      <c r="G14258" s="1"/>
      <c r="H14258" s="15"/>
    </row>
    <row r="14259" spans="1:8" x14ac:dyDescent="0.25">
      <c r="A14259" s="26">
        <v>1275512238</v>
      </c>
      <c r="B14259" s="24" t="s">
        <v>1292</v>
      </c>
      <c r="C14259" s="22"/>
      <c r="D14259" s="22"/>
      <c r="E14259"/>
      <c r="G14259" s="1"/>
      <c r="H14259" s="15"/>
    </row>
    <row r="14260" spans="1:8" x14ac:dyDescent="0.25">
      <c r="A14260" s="26">
        <v>1255447199</v>
      </c>
      <c r="B14260" s="24" t="s">
        <v>1292</v>
      </c>
      <c r="C14260" s="22"/>
      <c r="D14260" s="22"/>
      <c r="E14260"/>
      <c r="G14260" s="1"/>
      <c r="H14260" s="15"/>
    </row>
    <row r="14261" spans="1:8" x14ac:dyDescent="0.25">
      <c r="A14261" s="26">
        <v>1194946830</v>
      </c>
      <c r="B14261" s="24" t="s">
        <v>1292</v>
      </c>
      <c r="C14261" s="22"/>
      <c r="D14261" s="22"/>
      <c r="E14261"/>
      <c r="G14261" s="1"/>
      <c r="H14261" s="15"/>
    </row>
    <row r="14262" spans="1:8" x14ac:dyDescent="0.25">
      <c r="A14262" s="26">
        <v>1194943910</v>
      </c>
      <c r="B14262" s="24" t="s">
        <v>1292</v>
      </c>
      <c r="C14262" s="22"/>
      <c r="D14262" s="22"/>
      <c r="E14262"/>
      <c r="G14262" s="1"/>
      <c r="H14262" s="15"/>
    </row>
    <row r="14263" spans="1:8" x14ac:dyDescent="0.25">
      <c r="A14263" s="26">
        <v>1184843823</v>
      </c>
      <c r="B14263" s="24" t="s">
        <v>1292</v>
      </c>
      <c r="C14263" s="22"/>
      <c r="D14263" s="22"/>
      <c r="E14263"/>
      <c r="G14263" s="1"/>
      <c r="H14263" s="15"/>
    </row>
    <row r="14264" spans="1:8" x14ac:dyDescent="0.25">
      <c r="A14264" s="26">
        <v>1184618167</v>
      </c>
      <c r="B14264" s="24" t="s">
        <v>1292</v>
      </c>
      <c r="C14264" s="22"/>
      <c r="D14264" s="22"/>
      <c r="E14264"/>
      <c r="G14264" s="1"/>
      <c r="H14264" s="15"/>
    </row>
    <row r="14265" spans="1:8" x14ac:dyDescent="0.25">
      <c r="A14265" s="26">
        <v>1154458099</v>
      </c>
      <c r="B14265" s="24" t="s">
        <v>1292</v>
      </c>
      <c r="C14265" s="22"/>
      <c r="D14265" s="22"/>
      <c r="E14265"/>
      <c r="G14265" s="1"/>
      <c r="H14265" s="15"/>
    </row>
    <row r="14266" spans="1:8" x14ac:dyDescent="0.25">
      <c r="A14266" s="26">
        <v>1144519166</v>
      </c>
      <c r="B14266" s="24" t="s">
        <v>1292</v>
      </c>
      <c r="C14266" s="22"/>
      <c r="D14266" s="22"/>
      <c r="E14266"/>
      <c r="G14266" s="1"/>
      <c r="H14266" s="15"/>
    </row>
    <row r="14267" spans="1:8" x14ac:dyDescent="0.25">
      <c r="A14267" s="26">
        <v>1144435793</v>
      </c>
      <c r="B14267" s="24" t="s">
        <v>1292</v>
      </c>
      <c r="C14267" s="22"/>
      <c r="D14267" s="22"/>
      <c r="E14267"/>
      <c r="G14267" s="1"/>
      <c r="H14267" s="15"/>
    </row>
    <row r="14268" spans="1:8" x14ac:dyDescent="0.25">
      <c r="A14268" s="26">
        <v>1114195906</v>
      </c>
      <c r="B14268" s="24" t="s">
        <v>1292</v>
      </c>
      <c r="C14268" s="22"/>
      <c r="D14268" s="22"/>
      <c r="E14268"/>
      <c r="G14268" s="1"/>
      <c r="H14268" s="15"/>
    </row>
    <row r="14269" spans="1:8" x14ac:dyDescent="0.25">
      <c r="A14269" s="26">
        <v>1063584613</v>
      </c>
      <c r="B14269" s="24" t="s">
        <v>1292</v>
      </c>
      <c r="C14269" s="22"/>
      <c r="D14269" s="22"/>
      <c r="E14269"/>
      <c r="G14269" s="1"/>
      <c r="H14269" s="15"/>
    </row>
    <row r="14270" spans="1:8" x14ac:dyDescent="0.25">
      <c r="A14270" s="26">
        <v>1063550812</v>
      </c>
      <c r="B14270" s="24" t="s">
        <v>1292</v>
      </c>
      <c r="C14270" s="22"/>
      <c r="D14270" s="22"/>
      <c r="E14270"/>
      <c r="G14270" s="1"/>
      <c r="H14270" s="15"/>
    </row>
    <row r="14271" spans="1:8" x14ac:dyDescent="0.25">
      <c r="A14271" s="26">
        <v>1043379530</v>
      </c>
      <c r="B14271" s="24" t="s">
        <v>1292</v>
      </c>
      <c r="C14271" s="22"/>
      <c r="D14271" s="22"/>
      <c r="E14271"/>
      <c r="G14271" s="1"/>
      <c r="H14271" s="15"/>
    </row>
    <row r="14272" spans="1:8" x14ac:dyDescent="0.25">
      <c r="A14272" s="26">
        <v>1023209079</v>
      </c>
      <c r="B14272" s="24" t="s">
        <v>1292</v>
      </c>
      <c r="C14272" s="22"/>
      <c r="D14272" s="22"/>
      <c r="E14272"/>
      <c r="G14272" s="1"/>
      <c r="H14272" s="15"/>
    </row>
    <row r="14273" spans="1:8" x14ac:dyDescent="0.25">
      <c r="A14273" s="26">
        <v>1003970617</v>
      </c>
      <c r="B14273" s="24" t="s">
        <v>1292</v>
      </c>
      <c r="C14273" s="22"/>
      <c r="D14273" s="22"/>
      <c r="E14273"/>
      <c r="G14273" s="1"/>
      <c r="H14273" s="15"/>
    </row>
    <row r="14274" spans="1:8" x14ac:dyDescent="0.25">
      <c r="A14274" s="26">
        <v>1003043019</v>
      </c>
      <c r="B14274" s="24" t="s">
        <v>1292</v>
      </c>
      <c r="C14274" s="22"/>
      <c r="D14274" s="22"/>
      <c r="E14274"/>
      <c r="G14274" s="1"/>
      <c r="H14274" s="15"/>
    </row>
    <row r="14275" spans="1:8" x14ac:dyDescent="0.25">
      <c r="A14275" s="26">
        <v>1952655169</v>
      </c>
      <c r="B14275" s="24" t="s">
        <v>1292</v>
      </c>
      <c r="C14275" s="22"/>
      <c r="D14275" s="22"/>
      <c r="E14275"/>
      <c r="G14275" s="1"/>
      <c r="H14275" s="15"/>
    </row>
    <row r="14276" spans="1:8" x14ac:dyDescent="0.25">
      <c r="A14276" s="26">
        <v>1699860114</v>
      </c>
      <c r="B14276" s="24" t="s">
        <v>1293</v>
      </c>
      <c r="C14276" s="22"/>
      <c r="D14276" s="22"/>
      <c r="E14276"/>
      <c r="G14276" s="1"/>
      <c r="H14276" s="15"/>
    </row>
    <row r="14277" spans="1:8" x14ac:dyDescent="0.25">
      <c r="A14277" s="26">
        <v>1740590223</v>
      </c>
      <c r="B14277" s="24" t="s">
        <v>1293</v>
      </c>
      <c r="C14277" s="22"/>
      <c r="D14277" s="22"/>
      <c r="E14277"/>
      <c r="G14277" s="1"/>
      <c r="H14277" s="15"/>
    </row>
    <row r="14278" spans="1:8" x14ac:dyDescent="0.25">
      <c r="A14278" s="26">
        <v>1477585891</v>
      </c>
      <c r="B14278" s="24" t="s">
        <v>1293</v>
      </c>
      <c r="C14278" s="22"/>
      <c r="D14278" s="22"/>
      <c r="E14278"/>
      <c r="G14278" s="1"/>
      <c r="H14278" s="15"/>
    </row>
    <row r="14279" spans="1:8" x14ac:dyDescent="0.25">
      <c r="A14279" s="26">
        <v>1053335257</v>
      </c>
      <c r="B14279" s="24" t="s">
        <v>1293</v>
      </c>
      <c r="C14279" s="22"/>
      <c r="D14279" s="22"/>
      <c r="E14279"/>
      <c r="G14279" s="1"/>
      <c r="H14279" s="15"/>
    </row>
    <row r="14280" spans="1:8" x14ac:dyDescent="0.25">
      <c r="A14280" s="26">
        <v>1962657130</v>
      </c>
      <c r="B14280" s="24" t="s">
        <v>1293</v>
      </c>
      <c r="C14280" s="22"/>
      <c r="D14280" s="22"/>
      <c r="E14280"/>
      <c r="G14280" s="1"/>
      <c r="H14280" s="15"/>
    </row>
    <row r="14281" spans="1:8" x14ac:dyDescent="0.25">
      <c r="A14281" s="26">
        <v>1114006970</v>
      </c>
      <c r="B14281" s="24" t="s">
        <v>1293</v>
      </c>
      <c r="C14281" s="22"/>
      <c r="D14281" s="22"/>
      <c r="E14281"/>
      <c r="G14281" s="1"/>
      <c r="H14281" s="15"/>
    </row>
    <row r="14282" spans="1:8" x14ac:dyDescent="0.25">
      <c r="A14282" s="26">
        <v>1295010247</v>
      </c>
      <c r="B14282" s="24" t="s">
        <v>1293</v>
      </c>
      <c r="C14282" s="22"/>
      <c r="D14282" s="22"/>
      <c r="E14282"/>
      <c r="G14282" s="1"/>
      <c r="H14282" s="15"/>
    </row>
    <row r="14283" spans="1:8" x14ac:dyDescent="0.25">
      <c r="A14283" s="26">
        <v>1720379886</v>
      </c>
      <c r="B14283" s="24" t="s">
        <v>1293</v>
      </c>
      <c r="C14283" s="22"/>
      <c r="D14283" s="22"/>
      <c r="E14283"/>
      <c r="G14283" s="1"/>
      <c r="H14283" s="15"/>
    </row>
    <row r="14284" spans="1:8" x14ac:dyDescent="0.25">
      <c r="A14284" s="26">
        <v>1346672516</v>
      </c>
      <c r="B14284" s="24" t="s">
        <v>1293</v>
      </c>
      <c r="C14284" s="22"/>
      <c r="D14284" s="22"/>
      <c r="E14284"/>
      <c r="G14284" s="1"/>
      <c r="H14284" s="15"/>
    </row>
    <row r="14285" spans="1:8" x14ac:dyDescent="0.25">
      <c r="A14285" s="26">
        <v>1922068279</v>
      </c>
      <c r="B14285" s="24" t="s">
        <v>1293</v>
      </c>
      <c r="C14285" s="22"/>
      <c r="D14285" s="22"/>
      <c r="E14285"/>
      <c r="G14285" s="1"/>
      <c r="H14285" s="15"/>
    </row>
    <row r="14286" spans="1:8" x14ac:dyDescent="0.25">
      <c r="A14286" s="26">
        <v>1699000604</v>
      </c>
      <c r="B14286" s="24" t="s">
        <v>1293</v>
      </c>
      <c r="C14286" s="22"/>
      <c r="D14286" s="22"/>
      <c r="E14286"/>
      <c r="G14286" s="1"/>
      <c r="H14286" s="15"/>
    </row>
    <row r="14287" spans="1:8" x14ac:dyDescent="0.25">
      <c r="A14287" s="26">
        <v>1841224979</v>
      </c>
      <c r="B14287" s="24" t="s">
        <v>1293</v>
      </c>
      <c r="C14287" s="22"/>
      <c r="D14287" s="22"/>
      <c r="E14287"/>
      <c r="G14287" s="1"/>
      <c r="H14287" s="15"/>
    </row>
    <row r="14288" spans="1:8" x14ac:dyDescent="0.25">
      <c r="A14288" s="26">
        <v>1710272612</v>
      </c>
      <c r="B14288" s="24" t="s">
        <v>1293</v>
      </c>
      <c r="C14288" s="22"/>
      <c r="D14288" s="22"/>
      <c r="E14288"/>
      <c r="G14288" s="1"/>
      <c r="H14288" s="15"/>
    </row>
    <row r="14289" spans="1:8" x14ac:dyDescent="0.25">
      <c r="A14289" s="26">
        <v>1811149230</v>
      </c>
      <c r="B14289" s="24" t="s">
        <v>1293</v>
      </c>
      <c r="C14289" s="22"/>
      <c r="D14289" s="22"/>
      <c r="E14289"/>
      <c r="G14289" s="1"/>
      <c r="H14289" s="15"/>
    </row>
    <row r="14290" spans="1:8" x14ac:dyDescent="0.25">
      <c r="A14290" s="26">
        <v>1417231655</v>
      </c>
      <c r="B14290" s="24" t="s">
        <v>1293</v>
      </c>
      <c r="C14290" s="22"/>
      <c r="D14290" s="22"/>
      <c r="E14290"/>
      <c r="G14290" s="1"/>
      <c r="H14290" s="15"/>
    </row>
    <row r="14291" spans="1:8" x14ac:dyDescent="0.25">
      <c r="A14291" s="26">
        <v>1760533194</v>
      </c>
      <c r="B14291" s="24" t="s">
        <v>1293</v>
      </c>
      <c r="C14291" s="22"/>
      <c r="D14291" s="22"/>
      <c r="E14291"/>
      <c r="G14291" s="1"/>
      <c r="H14291" s="15"/>
    </row>
    <row r="14292" spans="1:8" x14ac:dyDescent="0.25">
      <c r="A14292" s="26">
        <v>1033467253</v>
      </c>
      <c r="B14292" s="24" t="s">
        <v>1293</v>
      </c>
      <c r="C14292" s="22"/>
      <c r="D14292" s="22"/>
      <c r="E14292"/>
      <c r="G14292" s="1"/>
      <c r="H14292" s="15"/>
    </row>
    <row r="14293" spans="1:8" x14ac:dyDescent="0.25">
      <c r="A14293" s="26">
        <v>1013265230</v>
      </c>
      <c r="B14293" s="24" t="s">
        <v>1293</v>
      </c>
      <c r="C14293" s="22"/>
      <c r="D14293" s="22"/>
      <c r="E14293"/>
      <c r="G14293" s="1"/>
      <c r="H14293" s="15"/>
    </row>
    <row r="14294" spans="1:8" x14ac:dyDescent="0.25">
      <c r="A14294" s="26">
        <v>1295083418</v>
      </c>
      <c r="B14294" s="24" t="s">
        <v>1293</v>
      </c>
      <c r="C14294" s="22"/>
      <c r="D14294" s="22"/>
      <c r="E14294"/>
      <c r="G14294" s="1"/>
      <c r="H14294" s="15"/>
    </row>
    <row r="14295" spans="1:8" x14ac:dyDescent="0.25">
      <c r="A14295" s="26">
        <v>1487902607</v>
      </c>
      <c r="B14295" s="24" t="s">
        <v>1293</v>
      </c>
      <c r="C14295" s="22"/>
      <c r="D14295" s="22"/>
      <c r="E14295"/>
      <c r="G14295" s="1"/>
      <c r="H14295" s="15"/>
    </row>
    <row r="14296" spans="1:8" x14ac:dyDescent="0.25">
      <c r="A14296" s="26">
        <v>1578811790</v>
      </c>
      <c r="B14296" s="24" t="s">
        <v>1293</v>
      </c>
      <c r="C14296" s="22"/>
      <c r="D14296" s="22"/>
      <c r="E14296"/>
      <c r="G14296" s="1"/>
      <c r="H14296" s="15"/>
    </row>
    <row r="14297" spans="1:8" x14ac:dyDescent="0.25">
      <c r="A14297" s="26">
        <v>1669720884</v>
      </c>
      <c r="B14297" s="24" t="s">
        <v>1293</v>
      </c>
      <c r="C14297" s="22"/>
      <c r="D14297" s="22"/>
      <c r="E14297"/>
      <c r="G14297" s="1"/>
      <c r="H14297" s="15"/>
    </row>
    <row r="14298" spans="1:8" x14ac:dyDescent="0.25">
      <c r="A14298" s="26">
        <v>1326395922</v>
      </c>
      <c r="B14298" s="24" t="s">
        <v>1293</v>
      </c>
      <c r="C14298" s="22"/>
      <c r="D14298" s="22"/>
      <c r="E14298"/>
      <c r="G14298" s="1"/>
      <c r="H14298" s="15"/>
    </row>
    <row r="14299" spans="1:8" x14ac:dyDescent="0.25">
      <c r="A14299" s="26">
        <v>1689921280</v>
      </c>
      <c r="B14299" s="24" t="s">
        <v>1293</v>
      </c>
      <c r="C14299" s="22"/>
      <c r="D14299" s="22"/>
      <c r="E14299"/>
      <c r="G14299" s="1"/>
      <c r="H14299" s="15"/>
    </row>
    <row r="14300" spans="1:8" x14ac:dyDescent="0.25">
      <c r="A14300" s="26">
        <v>1225386337</v>
      </c>
      <c r="B14300" s="24" t="s">
        <v>1293</v>
      </c>
      <c r="C14300" s="22"/>
      <c r="D14300" s="22"/>
      <c r="E14300"/>
      <c r="G14300" s="1"/>
      <c r="H14300" s="15"/>
    </row>
    <row r="14301" spans="1:8" x14ac:dyDescent="0.25">
      <c r="A14301" s="26">
        <v>1134477235</v>
      </c>
      <c r="B14301" s="24" t="s">
        <v>1293</v>
      </c>
      <c r="C14301" s="22"/>
      <c r="D14301" s="22"/>
      <c r="E14301"/>
      <c r="G14301" s="1"/>
      <c r="H14301" s="15"/>
    </row>
    <row r="14302" spans="1:8" x14ac:dyDescent="0.25">
      <c r="A14302" s="26">
        <v>1861740979</v>
      </c>
      <c r="B14302" s="24" t="s">
        <v>1293</v>
      </c>
      <c r="C14302" s="22"/>
      <c r="D14302" s="22"/>
      <c r="E14302"/>
      <c r="G14302" s="1"/>
      <c r="H14302" s="15"/>
    </row>
    <row r="14303" spans="1:8" x14ac:dyDescent="0.25">
      <c r="A14303" s="26">
        <v>1205183803</v>
      </c>
      <c r="B14303" s="24" t="s">
        <v>1293</v>
      </c>
      <c r="C14303" s="22"/>
      <c r="D14303" s="22"/>
      <c r="E14303"/>
      <c r="G14303" s="1"/>
      <c r="H14303" s="15"/>
    </row>
    <row r="14304" spans="1:8" x14ac:dyDescent="0.25">
      <c r="A14304" s="26">
        <v>1598012254</v>
      </c>
      <c r="B14304" s="24" t="s">
        <v>1293</v>
      </c>
      <c r="C14304" s="22"/>
      <c r="D14304" s="22"/>
      <c r="E14304"/>
      <c r="G14304" s="1"/>
      <c r="H14304" s="15"/>
    </row>
    <row r="14305" spans="1:8" x14ac:dyDescent="0.25">
      <c r="A14305" s="26">
        <v>1407103161</v>
      </c>
      <c r="B14305" s="24" t="s">
        <v>1293</v>
      </c>
      <c r="C14305" s="22"/>
      <c r="D14305" s="22"/>
      <c r="E14305"/>
      <c r="G14305" s="1"/>
      <c r="H14305" s="15"/>
    </row>
    <row r="14306" spans="1:8" x14ac:dyDescent="0.25">
      <c r="A14306" s="26">
        <v>1043567704</v>
      </c>
      <c r="B14306" s="24" t="s">
        <v>1293</v>
      </c>
      <c r="C14306" s="22"/>
      <c r="D14306" s="22"/>
      <c r="E14306"/>
      <c r="G14306" s="1"/>
      <c r="H14306" s="15"/>
    </row>
    <row r="14307" spans="1:8" x14ac:dyDescent="0.25">
      <c r="A14307" s="26">
        <v>1386842466</v>
      </c>
      <c r="B14307" s="24" t="s">
        <v>1293</v>
      </c>
      <c r="C14307" s="22"/>
      <c r="D14307" s="22"/>
      <c r="E14307"/>
      <c r="G14307" s="1"/>
      <c r="H14307" s="15"/>
    </row>
    <row r="14308" spans="1:8" x14ac:dyDescent="0.25">
      <c r="A14308" s="26">
        <v>1497870729</v>
      </c>
      <c r="B14308" s="24" t="s">
        <v>1294</v>
      </c>
      <c r="C14308" s="22"/>
      <c r="D14308" s="22"/>
      <c r="E14308"/>
      <c r="G14308" s="1"/>
      <c r="H14308" s="15"/>
    </row>
    <row r="14309" spans="1:8" x14ac:dyDescent="0.25">
      <c r="A14309" s="26">
        <v>1154663474</v>
      </c>
      <c r="B14309" s="24" t="s">
        <v>1294</v>
      </c>
      <c r="C14309" s="22"/>
      <c r="D14309" s="22"/>
      <c r="E14309"/>
      <c r="G14309" s="1"/>
      <c r="H14309" s="15"/>
    </row>
    <row r="14310" spans="1:8" x14ac:dyDescent="0.25">
      <c r="A14310" s="26">
        <v>1184680423</v>
      </c>
      <c r="B14310" s="24" t="s">
        <v>1294</v>
      </c>
      <c r="C14310" s="22"/>
      <c r="D14310" s="22"/>
      <c r="E14310"/>
      <c r="G14310" s="1"/>
      <c r="H14310" s="15"/>
    </row>
    <row r="14311" spans="1:8" x14ac:dyDescent="0.25">
      <c r="A14311" s="26">
        <v>1053307165</v>
      </c>
      <c r="B14311" s="24" t="s">
        <v>1294</v>
      </c>
      <c r="C14311" s="22"/>
      <c r="D14311" s="22"/>
      <c r="E14311"/>
      <c r="G14311" s="1"/>
      <c r="H14311" s="15"/>
    </row>
    <row r="14312" spans="1:8" x14ac:dyDescent="0.25">
      <c r="A14312" s="26">
        <v>1902875271</v>
      </c>
      <c r="B14312" s="24" t="s">
        <v>1294</v>
      </c>
      <c r="C14312" s="22"/>
      <c r="D14312" s="22"/>
      <c r="E14312"/>
      <c r="G14312" s="1"/>
      <c r="H14312" s="15"/>
    </row>
    <row r="14313" spans="1:8" x14ac:dyDescent="0.25">
      <c r="A14313" s="26">
        <v>1508032798</v>
      </c>
      <c r="B14313" s="24" t="s">
        <v>1294</v>
      </c>
      <c r="C14313" s="22"/>
      <c r="D14313" s="22"/>
      <c r="E14313"/>
      <c r="G14313" s="1"/>
      <c r="H14313" s="15"/>
    </row>
    <row r="14314" spans="1:8" x14ac:dyDescent="0.25">
      <c r="A14314" s="26">
        <v>1568701175</v>
      </c>
      <c r="B14314" s="24" t="s">
        <v>1294</v>
      </c>
      <c r="C14314" s="22"/>
      <c r="D14314" s="22"/>
      <c r="E14314"/>
      <c r="G14314" s="1"/>
      <c r="H14314" s="15"/>
    </row>
    <row r="14315" spans="1:8" x14ac:dyDescent="0.25">
      <c r="A14315" s="26">
        <v>1831363118</v>
      </c>
      <c r="B14315" s="24" t="s">
        <v>1294</v>
      </c>
      <c r="C14315" s="22"/>
      <c r="D14315" s="22"/>
      <c r="E14315"/>
      <c r="G14315" s="1"/>
      <c r="H14315" s="15"/>
    </row>
    <row r="14316" spans="1:8" x14ac:dyDescent="0.25">
      <c r="A14316" s="26">
        <v>1437103827</v>
      </c>
      <c r="B14316" s="24" t="s">
        <v>1294</v>
      </c>
      <c r="C14316" s="22"/>
      <c r="D14316" s="22"/>
      <c r="E14316"/>
      <c r="G14316" s="1"/>
      <c r="H14316" s="15"/>
    </row>
    <row r="14317" spans="1:8" x14ac:dyDescent="0.25">
      <c r="A14317" s="26">
        <v>1568783629</v>
      </c>
      <c r="B14317" s="24" t="s">
        <v>1294</v>
      </c>
      <c r="C14317" s="22"/>
      <c r="D14317" s="22"/>
      <c r="E14317"/>
      <c r="G14317" s="1"/>
      <c r="H14317" s="15"/>
    </row>
    <row r="14318" spans="1:8" x14ac:dyDescent="0.25">
      <c r="A14318" s="26">
        <v>1467705970</v>
      </c>
      <c r="B14318" s="24" t="s">
        <v>1294</v>
      </c>
      <c r="C14318" s="22"/>
      <c r="D14318" s="22"/>
      <c r="E14318"/>
      <c r="G14318" s="1"/>
      <c r="H14318" s="15"/>
    </row>
    <row r="14319" spans="1:8" x14ac:dyDescent="0.25">
      <c r="A14319" s="26">
        <v>1073866588</v>
      </c>
      <c r="B14319" s="24" t="s">
        <v>1294</v>
      </c>
      <c r="C14319" s="22"/>
      <c r="D14319" s="22"/>
      <c r="E14319"/>
      <c r="G14319" s="1"/>
      <c r="H14319" s="15"/>
    </row>
    <row r="14320" spans="1:8" x14ac:dyDescent="0.25">
      <c r="A14320" s="26">
        <v>1326482100</v>
      </c>
      <c r="B14320" s="24" t="s">
        <v>1294</v>
      </c>
      <c r="C14320" s="22"/>
      <c r="D14320" s="22"/>
      <c r="E14320"/>
      <c r="G14320" s="1"/>
      <c r="H14320" s="15"/>
    </row>
    <row r="14321" spans="1:8" x14ac:dyDescent="0.25">
      <c r="A14321" s="26">
        <v>1942632450</v>
      </c>
      <c r="B14321" s="24" t="s">
        <v>1294</v>
      </c>
      <c r="C14321" s="22"/>
      <c r="D14321" s="22"/>
      <c r="E14321"/>
      <c r="G14321" s="1"/>
      <c r="H14321" s="15"/>
    </row>
    <row r="14322" spans="1:8" x14ac:dyDescent="0.25">
      <c r="A14322" s="26">
        <v>1437591831</v>
      </c>
      <c r="B14322" s="24" t="s">
        <v>1294</v>
      </c>
      <c r="C14322" s="22"/>
      <c r="D14322" s="22"/>
      <c r="E14322"/>
      <c r="G14322" s="1"/>
      <c r="H14322" s="15"/>
    </row>
    <row r="14323" spans="1:8" x14ac:dyDescent="0.25">
      <c r="A14323" s="26">
        <v>1609208966</v>
      </c>
      <c r="B14323" s="24" t="s">
        <v>1294</v>
      </c>
      <c r="C14323" s="22"/>
      <c r="D14323" s="22"/>
      <c r="E14323"/>
      <c r="G14323" s="1"/>
      <c r="H14323" s="15"/>
    </row>
    <row r="14324" spans="1:8" x14ac:dyDescent="0.25">
      <c r="A14324" s="26">
        <v>1376976167</v>
      </c>
      <c r="B14324" s="24" t="s">
        <v>1294</v>
      </c>
      <c r="C14324" s="22"/>
      <c r="D14324" s="22"/>
      <c r="E14324"/>
      <c r="G14324" s="1"/>
      <c r="H14324" s="15"/>
    </row>
    <row r="14325" spans="1:8" x14ac:dyDescent="0.25">
      <c r="A14325" s="26">
        <v>1467796870</v>
      </c>
      <c r="B14325" s="24" t="s">
        <v>1294</v>
      </c>
      <c r="C14325" s="22"/>
      <c r="D14325" s="22"/>
      <c r="E14325"/>
      <c r="G14325" s="1"/>
      <c r="H14325" s="15"/>
    </row>
    <row r="14326" spans="1:8" x14ac:dyDescent="0.25">
      <c r="A14326" s="26">
        <v>1306169008</v>
      </c>
      <c r="B14326" s="24" t="s">
        <v>1294</v>
      </c>
      <c r="C14326" s="22"/>
      <c r="D14326" s="22"/>
      <c r="E14326"/>
      <c r="G14326" s="1"/>
      <c r="H14326" s="15"/>
    </row>
    <row r="14327" spans="1:8" x14ac:dyDescent="0.25">
      <c r="A14327" s="26">
        <v>1891044624</v>
      </c>
      <c r="B14327" s="24" t="s">
        <v>1294</v>
      </c>
      <c r="C14327" s="22"/>
      <c r="D14327" s="22"/>
      <c r="E14327"/>
      <c r="G14327" s="1"/>
      <c r="H14327" s="15"/>
    </row>
    <row r="14328" spans="1:8" x14ac:dyDescent="0.25">
      <c r="A14328" s="26">
        <v>1043643349</v>
      </c>
      <c r="B14328" s="24" t="s">
        <v>1294</v>
      </c>
      <c r="C14328" s="22"/>
      <c r="D14328" s="22"/>
      <c r="E14328"/>
      <c r="G14328" s="1"/>
      <c r="H14328" s="15"/>
    </row>
    <row r="14329" spans="1:8" x14ac:dyDescent="0.25">
      <c r="A14329" s="26">
        <v>1912177700</v>
      </c>
      <c r="B14329" s="24" t="s">
        <v>1294</v>
      </c>
      <c r="C14329" s="22"/>
      <c r="D14329" s="22"/>
      <c r="E14329"/>
      <c r="G14329" s="1"/>
      <c r="H14329" s="15"/>
    </row>
    <row r="14330" spans="1:8" x14ac:dyDescent="0.25">
      <c r="A14330" s="26">
        <v>1215085915</v>
      </c>
      <c r="B14330" s="24" t="s">
        <v>1294</v>
      </c>
      <c r="C14330" s="22"/>
      <c r="D14330" s="22"/>
      <c r="E14330"/>
      <c r="G14330" s="1"/>
      <c r="H14330" s="15"/>
    </row>
    <row r="14331" spans="1:8" x14ac:dyDescent="0.25">
      <c r="A14331" s="26">
        <v>1922440155</v>
      </c>
      <c r="B14331" s="24" t="s">
        <v>1294</v>
      </c>
      <c r="C14331" s="22"/>
      <c r="D14331" s="22"/>
      <c r="E14331"/>
      <c r="G14331" s="1"/>
      <c r="H14331" s="15"/>
    </row>
    <row r="14332" spans="1:8" x14ac:dyDescent="0.25">
      <c r="A14332" s="26">
        <v>1952516833</v>
      </c>
      <c r="B14332" s="24" t="s">
        <v>1294</v>
      </c>
      <c r="C14332" s="22"/>
      <c r="D14332" s="22"/>
      <c r="E14332"/>
      <c r="G14332" s="1"/>
      <c r="H14332" s="15"/>
    </row>
    <row r="14333" spans="1:8" x14ac:dyDescent="0.25">
      <c r="A14333" s="26">
        <v>1477715779</v>
      </c>
      <c r="B14333" s="24" t="s">
        <v>1294</v>
      </c>
      <c r="C14333" s="22"/>
      <c r="D14333" s="22"/>
      <c r="E14333"/>
      <c r="G14333" s="1"/>
      <c r="H14333" s="15"/>
    </row>
    <row r="14334" spans="1:8" x14ac:dyDescent="0.25">
      <c r="A14334" s="26">
        <v>1215171376</v>
      </c>
      <c r="B14334" s="24" t="s">
        <v>1294</v>
      </c>
      <c r="C14334" s="22"/>
      <c r="D14334" s="22"/>
      <c r="E14334"/>
      <c r="G14334" s="1"/>
      <c r="H14334" s="15"/>
    </row>
    <row r="14335" spans="1:8" x14ac:dyDescent="0.25">
      <c r="A14335" s="26">
        <v>1275866220</v>
      </c>
      <c r="B14335" s="24" t="s">
        <v>1294</v>
      </c>
      <c r="C14335" s="22"/>
      <c r="D14335" s="22"/>
      <c r="E14335"/>
      <c r="G14335" s="1"/>
      <c r="H14335" s="15"/>
    </row>
    <row r="14336" spans="1:8" x14ac:dyDescent="0.25">
      <c r="A14336" s="26">
        <v>1104258474</v>
      </c>
      <c r="B14336" s="24" t="s">
        <v>1294</v>
      </c>
      <c r="C14336" s="22"/>
      <c r="D14336" s="22"/>
      <c r="E14336"/>
      <c r="G14336" s="1"/>
      <c r="H14336" s="15"/>
    </row>
    <row r="14337" spans="1:8" x14ac:dyDescent="0.25">
      <c r="A14337" s="26">
        <v>1770544595</v>
      </c>
      <c r="B14337" s="24" t="s">
        <v>1294</v>
      </c>
      <c r="C14337" s="22"/>
      <c r="D14337" s="22"/>
      <c r="E14337"/>
      <c r="G14337" s="1"/>
      <c r="H14337" s="15"/>
    </row>
    <row r="14338" spans="1:8" x14ac:dyDescent="0.25">
      <c r="A14338" s="26">
        <v>1043254790</v>
      </c>
      <c r="B14338" s="24" t="s">
        <v>1294</v>
      </c>
      <c r="C14338" s="22"/>
      <c r="D14338" s="22"/>
      <c r="E14338"/>
      <c r="G14338" s="1"/>
      <c r="H14338" s="15"/>
    </row>
    <row r="14339" spans="1:8" x14ac:dyDescent="0.25">
      <c r="A14339" s="26">
        <v>1811139926</v>
      </c>
      <c r="B14339" s="24" t="s">
        <v>1294</v>
      </c>
      <c r="C14339" s="22"/>
      <c r="D14339" s="22"/>
      <c r="E14339"/>
      <c r="G14339" s="1"/>
      <c r="H14339" s="15"/>
    </row>
    <row r="14340" spans="1:8" x14ac:dyDescent="0.25">
      <c r="A14340" s="26">
        <v>1356465504</v>
      </c>
      <c r="B14340" s="24" t="s">
        <v>1294</v>
      </c>
      <c r="C14340" s="22"/>
      <c r="D14340" s="22"/>
      <c r="E14340"/>
      <c r="G14340" s="1"/>
      <c r="H14340" s="15"/>
    </row>
    <row r="14341" spans="1:8" x14ac:dyDescent="0.25">
      <c r="A14341" s="26">
        <v>1720420334</v>
      </c>
      <c r="B14341" s="24" t="s">
        <v>1294</v>
      </c>
      <c r="C14341" s="22"/>
      <c r="D14341" s="22"/>
      <c r="E14341"/>
      <c r="G14341" s="1"/>
      <c r="H14341" s="15"/>
    </row>
    <row r="14342" spans="1:8" x14ac:dyDescent="0.25">
      <c r="A14342" s="26">
        <v>1174871396</v>
      </c>
      <c r="B14342" s="24" t="s">
        <v>1294</v>
      </c>
      <c r="C14342" s="22"/>
      <c r="D14342" s="22"/>
      <c r="E14342"/>
      <c r="G14342" s="1"/>
      <c r="H14342" s="15"/>
    </row>
    <row r="14343" spans="1:8" x14ac:dyDescent="0.25">
      <c r="A14343" s="26">
        <v>1003157124</v>
      </c>
      <c r="B14343" s="24" t="s">
        <v>1294</v>
      </c>
      <c r="C14343" s="22"/>
      <c r="D14343" s="22"/>
      <c r="E14343"/>
      <c r="G14343" s="1"/>
      <c r="H14343" s="15"/>
    </row>
    <row r="14344" spans="1:8" x14ac:dyDescent="0.25">
      <c r="A14344" s="26">
        <v>1972936052</v>
      </c>
      <c r="B14344" s="24" t="s">
        <v>1294</v>
      </c>
      <c r="C14344" s="22"/>
      <c r="D14344" s="22"/>
      <c r="E14344"/>
      <c r="G14344" s="1"/>
      <c r="H14344" s="15"/>
    </row>
    <row r="14345" spans="1:8" x14ac:dyDescent="0.25">
      <c r="A14345" s="26">
        <v>1366884298</v>
      </c>
      <c r="B14345" s="24" t="s">
        <v>1294</v>
      </c>
      <c r="C14345" s="22"/>
      <c r="D14345" s="22"/>
      <c r="E14345"/>
      <c r="G14345" s="1"/>
      <c r="H14345" s="15"/>
    </row>
    <row r="14346" spans="1:8" x14ac:dyDescent="0.25">
      <c r="A14346" s="26">
        <v>1437118692</v>
      </c>
      <c r="B14346" s="24" t="s">
        <v>1294</v>
      </c>
      <c r="C14346" s="22"/>
      <c r="D14346" s="22"/>
      <c r="E14346"/>
      <c r="G14346" s="1"/>
      <c r="H14346" s="15"/>
    </row>
    <row r="14347" spans="1:8" x14ac:dyDescent="0.25">
      <c r="A14347" s="26">
        <v>1497800817</v>
      </c>
      <c r="B14347" s="24" t="s">
        <v>1294</v>
      </c>
      <c r="C14347" s="22"/>
      <c r="D14347" s="22"/>
      <c r="E14347"/>
      <c r="G14347" s="1"/>
      <c r="H14347" s="15"/>
    </row>
    <row r="14348" spans="1:8" x14ac:dyDescent="0.25">
      <c r="A14348" s="26">
        <v>1053572651</v>
      </c>
      <c r="B14348" s="24" t="s">
        <v>1294</v>
      </c>
      <c r="C14348" s="22"/>
      <c r="D14348" s="22"/>
      <c r="E14348"/>
      <c r="G14348" s="1"/>
      <c r="H14348" s="15"/>
    </row>
    <row r="14349" spans="1:8" x14ac:dyDescent="0.25">
      <c r="A14349" s="26">
        <v>1770779217</v>
      </c>
      <c r="B14349" s="24" t="s">
        <v>1294</v>
      </c>
      <c r="C14349" s="22"/>
      <c r="D14349" s="22"/>
      <c r="E14349"/>
      <c r="G14349" s="1"/>
      <c r="H14349" s="15"/>
    </row>
    <row r="14350" spans="1:8" x14ac:dyDescent="0.25">
      <c r="A14350" s="26">
        <v>1487878682</v>
      </c>
      <c r="B14350" s="24" t="s">
        <v>1294</v>
      </c>
      <c r="C14350" s="22"/>
      <c r="D14350" s="22"/>
      <c r="E14350"/>
      <c r="G14350" s="1"/>
      <c r="H14350" s="15"/>
    </row>
    <row r="14351" spans="1:8" x14ac:dyDescent="0.25">
      <c r="A14351" s="26">
        <v>1912289240</v>
      </c>
      <c r="B14351" s="24" t="s">
        <v>1294</v>
      </c>
      <c r="C14351" s="22"/>
      <c r="D14351" s="22"/>
      <c r="E14351"/>
      <c r="G14351" s="1"/>
      <c r="H14351" s="15"/>
    </row>
    <row r="14352" spans="1:8" x14ac:dyDescent="0.25">
      <c r="A14352" s="26">
        <v>1700181302</v>
      </c>
      <c r="B14352" s="24" t="s">
        <v>1294</v>
      </c>
      <c r="C14352" s="22"/>
      <c r="D14352" s="22"/>
      <c r="E14352"/>
      <c r="G14352" s="1"/>
      <c r="H14352" s="15"/>
    </row>
    <row r="14353" spans="1:8" x14ac:dyDescent="0.25">
      <c r="A14353" s="26">
        <v>1275887010</v>
      </c>
      <c r="B14353" s="24" t="s">
        <v>1295</v>
      </c>
      <c r="C14353" s="22"/>
      <c r="D14353" s="22"/>
      <c r="E14353"/>
      <c r="G14353" s="1"/>
      <c r="H14353" s="15"/>
    </row>
    <row r="14354" spans="1:8" x14ac:dyDescent="0.25">
      <c r="A14354" s="26">
        <v>1962510115</v>
      </c>
      <c r="B14354" s="24" t="s">
        <v>1295</v>
      </c>
      <c r="C14354" s="22"/>
      <c r="D14354" s="22"/>
      <c r="E14354"/>
      <c r="G14354" s="1"/>
      <c r="H14354" s="15"/>
    </row>
    <row r="14355" spans="1:8" x14ac:dyDescent="0.25">
      <c r="A14355" s="26">
        <v>1861670655</v>
      </c>
      <c r="B14355" s="24" t="s">
        <v>1295</v>
      </c>
      <c r="C14355" s="22"/>
      <c r="D14355" s="22"/>
      <c r="E14355"/>
      <c r="G14355" s="1"/>
      <c r="H14355" s="15"/>
    </row>
    <row r="14356" spans="1:8" x14ac:dyDescent="0.25">
      <c r="A14356" s="26">
        <v>1184772162</v>
      </c>
      <c r="B14356" s="24" t="s">
        <v>1295</v>
      </c>
      <c r="C14356" s="22"/>
      <c r="D14356" s="22"/>
      <c r="E14356"/>
      <c r="G14356" s="1"/>
      <c r="H14356" s="15"/>
    </row>
    <row r="14357" spans="1:8" x14ac:dyDescent="0.25">
      <c r="A14357" s="26">
        <v>1427098326</v>
      </c>
      <c r="B14357" s="24" t="s">
        <v>1295</v>
      </c>
      <c r="C14357" s="22"/>
      <c r="D14357" s="22"/>
      <c r="E14357"/>
      <c r="G14357" s="1"/>
      <c r="H14357" s="15"/>
    </row>
    <row r="14358" spans="1:8" x14ac:dyDescent="0.25">
      <c r="A14358" s="26">
        <v>1275738841</v>
      </c>
      <c r="B14358" s="24" t="s">
        <v>1295</v>
      </c>
      <c r="C14358" s="22"/>
      <c r="D14358" s="22"/>
      <c r="E14358"/>
      <c r="G14358" s="1"/>
      <c r="H14358" s="15"/>
    </row>
    <row r="14359" spans="1:8" x14ac:dyDescent="0.25">
      <c r="A14359" s="26">
        <v>1720177744</v>
      </c>
      <c r="B14359" s="24" t="s">
        <v>1296</v>
      </c>
      <c r="C14359" s="22"/>
      <c r="D14359" s="22"/>
      <c r="E14359"/>
      <c r="G14359" s="1"/>
      <c r="H14359" s="15"/>
    </row>
    <row r="14360" spans="1:8" x14ac:dyDescent="0.25">
      <c r="A14360" s="26">
        <v>1174965917</v>
      </c>
      <c r="B14360" s="24" t="s">
        <v>1296</v>
      </c>
      <c r="C14360" s="22"/>
      <c r="D14360" s="22"/>
      <c r="E14360"/>
      <c r="G14360" s="1"/>
      <c r="H14360" s="15"/>
    </row>
    <row r="14361" spans="1:8" x14ac:dyDescent="0.25">
      <c r="A14361" s="26">
        <v>1255687687</v>
      </c>
      <c r="B14361" s="24" t="s">
        <v>1296</v>
      </c>
      <c r="C14361" s="22"/>
      <c r="D14361" s="22"/>
      <c r="E14361"/>
      <c r="G14361" s="1"/>
      <c r="H14361" s="15"/>
    </row>
    <row r="14362" spans="1:8" x14ac:dyDescent="0.25">
      <c r="A14362" s="26">
        <v>1972766269</v>
      </c>
      <c r="B14362" s="24" t="s">
        <v>1296</v>
      </c>
      <c r="C14362" s="22"/>
      <c r="D14362" s="22"/>
      <c r="E14362"/>
      <c r="G14362" s="1"/>
      <c r="H14362" s="15"/>
    </row>
    <row r="14363" spans="1:8" x14ac:dyDescent="0.25">
      <c r="A14363" s="26">
        <v>1952508061</v>
      </c>
      <c r="B14363" s="24" t="s">
        <v>1296</v>
      </c>
      <c r="C14363" s="22"/>
      <c r="D14363" s="22"/>
      <c r="E14363"/>
      <c r="G14363" s="1"/>
      <c r="H14363" s="15"/>
    </row>
    <row r="14364" spans="1:8" x14ac:dyDescent="0.25">
      <c r="A14364" s="26">
        <v>1528056769</v>
      </c>
      <c r="B14364" s="24" t="s">
        <v>1296</v>
      </c>
      <c r="C14364" s="22"/>
      <c r="D14364" s="22"/>
      <c r="E14364"/>
      <c r="G14364" s="1"/>
      <c r="H14364" s="15"/>
    </row>
    <row r="14365" spans="1:8" x14ac:dyDescent="0.25">
      <c r="A14365" s="26">
        <v>1487622577</v>
      </c>
      <c r="B14365" s="24" t="s">
        <v>1296</v>
      </c>
      <c r="C14365" s="22"/>
      <c r="D14365" s="22"/>
      <c r="E14365"/>
      <c r="G14365" s="1"/>
      <c r="H14365" s="15"/>
    </row>
    <row r="14366" spans="1:8" x14ac:dyDescent="0.25">
      <c r="A14366" s="26">
        <v>1447552757</v>
      </c>
      <c r="B14366" s="24" t="s">
        <v>1296</v>
      </c>
      <c r="C14366" s="22"/>
      <c r="D14366" s="22"/>
      <c r="E14366"/>
      <c r="G14366" s="1"/>
      <c r="H14366" s="15"/>
    </row>
    <row r="14367" spans="1:8" x14ac:dyDescent="0.25">
      <c r="A14367" s="26">
        <v>1205817293</v>
      </c>
      <c r="B14367" s="24" t="s">
        <v>1296</v>
      </c>
      <c r="C14367" s="22"/>
      <c r="D14367" s="22"/>
      <c r="E14367"/>
      <c r="G14367" s="1"/>
      <c r="H14367" s="15"/>
    </row>
    <row r="14368" spans="1:8" x14ac:dyDescent="0.25">
      <c r="A14368" s="26">
        <v>1407888266</v>
      </c>
      <c r="B14368" s="24" t="s">
        <v>1296</v>
      </c>
      <c r="C14368" s="22"/>
      <c r="D14368" s="22"/>
      <c r="E14368"/>
      <c r="G14368" s="1"/>
      <c r="H14368" s="15"/>
    </row>
    <row r="14369" spans="1:8" x14ac:dyDescent="0.25">
      <c r="A14369" s="26">
        <v>1174845416</v>
      </c>
      <c r="B14369" s="24" t="s">
        <v>1296</v>
      </c>
      <c r="C14369" s="22"/>
      <c r="D14369" s="22"/>
      <c r="E14369"/>
      <c r="G14369" s="1"/>
      <c r="H14369" s="15"/>
    </row>
    <row r="14370" spans="1:8" x14ac:dyDescent="0.25">
      <c r="A14370" s="26">
        <v>1124085030</v>
      </c>
      <c r="B14370" s="24" t="s">
        <v>1296</v>
      </c>
      <c r="C14370" s="22"/>
      <c r="D14370" s="22"/>
      <c r="E14370"/>
      <c r="G14370" s="1"/>
      <c r="H14370" s="15"/>
    </row>
    <row r="14371" spans="1:8" x14ac:dyDescent="0.25">
      <c r="A14371" s="26">
        <v>1568764868</v>
      </c>
      <c r="B14371" s="24" t="s">
        <v>1296</v>
      </c>
      <c r="C14371" s="22"/>
      <c r="D14371" s="22"/>
      <c r="E14371"/>
      <c r="G14371" s="1"/>
      <c r="H14371" s="15"/>
    </row>
    <row r="14372" spans="1:8" x14ac:dyDescent="0.25">
      <c r="A14372" s="26">
        <v>1568689008</v>
      </c>
      <c r="B14372" s="24" t="s">
        <v>1296</v>
      </c>
      <c r="C14372" s="22"/>
      <c r="D14372" s="22"/>
      <c r="E14372"/>
      <c r="G14372" s="1"/>
      <c r="H14372" s="15"/>
    </row>
    <row r="14373" spans="1:8" x14ac:dyDescent="0.25">
      <c r="A14373" s="26">
        <v>1790016673</v>
      </c>
      <c r="B14373" s="24" t="s">
        <v>1296</v>
      </c>
      <c r="C14373" s="22"/>
      <c r="D14373" s="22"/>
      <c r="E14373"/>
      <c r="G14373" s="1"/>
      <c r="H14373" s="15"/>
    </row>
    <row r="14374" spans="1:8" x14ac:dyDescent="0.25">
      <c r="A14374" s="26">
        <v>1427188481</v>
      </c>
      <c r="B14374" s="24" t="s">
        <v>1296</v>
      </c>
      <c r="C14374" s="22"/>
      <c r="D14374" s="22"/>
      <c r="E14374"/>
      <c r="G14374" s="1"/>
      <c r="H14374" s="15"/>
    </row>
    <row r="14375" spans="1:8" x14ac:dyDescent="0.25">
      <c r="A14375" s="26">
        <v>1386772432</v>
      </c>
      <c r="B14375" s="24" t="s">
        <v>1296</v>
      </c>
      <c r="C14375" s="22"/>
      <c r="D14375" s="22"/>
      <c r="E14375"/>
      <c r="G14375" s="1"/>
      <c r="H14375" s="15"/>
    </row>
    <row r="14376" spans="1:8" x14ac:dyDescent="0.25">
      <c r="A14376" s="26">
        <v>1013285816</v>
      </c>
      <c r="B14376" s="24" t="s">
        <v>1296</v>
      </c>
      <c r="C14376" s="22"/>
      <c r="D14376" s="22"/>
      <c r="E14376"/>
      <c r="G14376" s="1"/>
      <c r="H14376" s="15"/>
    </row>
    <row r="14377" spans="1:8" x14ac:dyDescent="0.25">
      <c r="A14377" s="26">
        <v>1417389131</v>
      </c>
      <c r="B14377" s="24" t="s">
        <v>1296</v>
      </c>
      <c r="C14377" s="22"/>
      <c r="D14377" s="22"/>
      <c r="E14377"/>
      <c r="G14377" s="1"/>
      <c r="H14377" s="15"/>
    </row>
    <row r="14378" spans="1:8" x14ac:dyDescent="0.25">
      <c r="A14378" s="26">
        <v>1326031634</v>
      </c>
      <c r="B14378" s="24" t="s">
        <v>1296</v>
      </c>
      <c r="C14378" s="22"/>
      <c r="D14378" s="22"/>
      <c r="E14378"/>
      <c r="G14378" s="1"/>
      <c r="H14378" s="15"/>
    </row>
    <row r="14379" spans="1:8" x14ac:dyDescent="0.25">
      <c r="A14379" s="26">
        <v>1942513015</v>
      </c>
      <c r="B14379" s="24" t="s">
        <v>1296</v>
      </c>
      <c r="C14379" s="22"/>
      <c r="D14379" s="22"/>
      <c r="E14379"/>
      <c r="G14379" s="1"/>
      <c r="H14379" s="15"/>
    </row>
    <row r="14380" spans="1:8" x14ac:dyDescent="0.25">
      <c r="A14380" s="26">
        <v>1760786263</v>
      </c>
      <c r="B14380" s="24" t="s">
        <v>1296</v>
      </c>
      <c r="C14380" s="22"/>
      <c r="D14380" s="22"/>
      <c r="E14380"/>
      <c r="G14380" s="1"/>
      <c r="H14380" s="15"/>
    </row>
    <row r="14381" spans="1:8" x14ac:dyDescent="0.25">
      <c r="A14381" s="26">
        <v>1407120496</v>
      </c>
      <c r="B14381" s="24" t="s">
        <v>1296</v>
      </c>
      <c r="C14381" s="22"/>
      <c r="D14381" s="22"/>
      <c r="E14381"/>
      <c r="G14381" s="1"/>
      <c r="H14381" s="15"/>
    </row>
    <row r="14382" spans="1:8" x14ac:dyDescent="0.25">
      <c r="A14382" s="26">
        <v>1063692713</v>
      </c>
      <c r="B14382" s="24" t="s">
        <v>1296</v>
      </c>
      <c r="C14382" s="22"/>
      <c r="D14382" s="22"/>
      <c r="E14382"/>
      <c r="G14382" s="1"/>
      <c r="H14382" s="15"/>
    </row>
    <row r="14383" spans="1:8" x14ac:dyDescent="0.25">
      <c r="A14383" s="26">
        <v>1164627386</v>
      </c>
      <c r="B14383" s="24" t="s">
        <v>1296</v>
      </c>
      <c r="C14383" s="22"/>
      <c r="D14383" s="22"/>
      <c r="E14383"/>
      <c r="G14383" s="1"/>
      <c r="H14383" s="15"/>
    </row>
    <row r="14384" spans="1:8" x14ac:dyDescent="0.25">
      <c r="A14384" s="26">
        <v>1316103989</v>
      </c>
      <c r="B14384" s="24" t="s">
        <v>1296</v>
      </c>
      <c r="C14384" s="22"/>
      <c r="D14384" s="22"/>
      <c r="E14384"/>
      <c r="G14384" s="1"/>
      <c r="H14384" s="15"/>
    </row>
    <row r="14385" spans="1:8" x14ac:dyDescent="0.25">
      <c r="A14385" s="26">
        <v>1578506804</v>
      </c>
      <c r="B14385" s="24" t="s">
        <v>1296</v>
      </c>
      <c r="C14385" s="22"/>
      <c r="D14385" s="22"/>
      <c r="E14385"/>
      <c r="G14385" s="1"/>
      <c r="H14385" s="15"/>
    </row>
    <row r="14386" spans="1:8" x14ac:dyDescent="0.25">
      <c r="A14386" s="26">
        <v>1295948545</v>
      </c>
      <c r="B14386" s="24" t="s">
        <v>1296</v>
      </c>
      <c r="C14386" s="22"/>
      <c r="D14386" s="22"/>
      <c r="E14386"/>
      <c r="G14386" s="1"/>
      <c r="H14386" s="15"/>
    </row>
    <row r="14387" spans="1:8" x14ac:dyDescent="0.25">
      <c r="A14387" s="26">
        <v>1265558472</v>
      </c>
      <c r="B14387" s="24" t="s">
        <v>1296</v>
      </c>
      <c r="C14387" s="22"/>
      <c r="D14387" s="22"/>
      <c r="E14387"/>
      <c r="G14387" s="1"/>
      <c r="H14387" s="15"/>
    </row>
    <row r="14388" spans="1:8" x14ac:dyDescent="0.25">
      <c r="A14388" s="26">
        <v>1992888200</v>
      </c>
      <c r="B14388" s="24" t="s">
        <v>1296</v>
      </c>
      <c r="C14388" s="22"/>
      <c r="D14388" s="22"/>
      <c r="E14388"/>
      <c r="G14388" s="1"/>
      <c r="H14388" s="15"/>
    </row>
    <row r="14389" spans="1:8" x14ac:dyDescent="0.25">
      <c r="A14389" s="26">
        <v>1962609321</v>
      </c>
      <c r="B14389" s="24" t="s">
        <v>1296</v>
      </c>
      <c r="C14389" s="22"/>
      <c r="D14389" s="22"/>
      <c r="E14389"/>
      <c r="G14389" s="1"/>
      <c r="H14389" s="15"/>
    </row>
    <row r="14390" spans="1:8" x14ac:dyDescent="0.25">
      <c r="A14390" s="26">
        <v>1942507892</v>
      </c>
      <c r="B14390" s="24" t="s">
        <v>1296</v>
      </c>
      <c r="C14390" s="22"/>
      <c r="D14390" s="22"/>
      <c r="E14390"/>
      <c r="G14390" s="1"/>
      <c r="H14390" s="15"/>
    </row>
    <row r="14391" spans="1:8" x14ac:dyDescent="0.25">
      <c r="A14391" s="26">
        <v>1922151497</v>
      </c>
      <c r="B14391" s="24" t="s">
        <v>1296</v>
      </c>
      <c r="C14391" s="22"/>
      <c r="D14391" s="22"/>
      <c r="E14391"/>
      <c r="G14391" s="1"/>
      <c r="H14391" s="15"/>
    </row>
    <row r="14392" spans="1:8" x14ac:dyDescent="0.25">
      <c r="A14392" s="26">
        <v>1922099738</v>
      </c>
      <c r="B14392" s="24" t="s">
        <v>1296</v>
      </c>
      <c r="C14392" s="22"/>
      <c r="D14392" s="22"/>
      <c r="E14392"/>
      <c r="G14392" s="1"/>
      <c r="H14392" s="15"/>
    </row>
    <row r="14393" spans="1:8" x14ac:dyDescent="0.25">
      <c r="A14393" s="26">
        <v>1912163411</v>
      </c>
      <c r="B14393" s="24" t="s">
        <v>1296</v>
      </c>
      <c r="C14393" s="22"/>
      <c r="D14393" s="22"/>
      <c r="E14393"/>
      <c r="G14393" s="1"/>
      <c r="H14393" s="15"/>
    </row>
    <row r="14394" spans="1:8" x14ac:dyDescent="0.25">
      <c r="A14394" s="26">
        <v>1902885692</v>
      </c>
      <c r="B14394" s="24" t="s">
        <v>1296</v>
      </c>
      <c r="C14394" s="22"/>
      <c r="D14394" s="22"/>
      <c r="E14394"/>
      <c r="G14394" s="1"/>
      <c r="H14394" s="15"/>
    </row>
    <row r="14395" spans="1:8" x14ac:dyDescent="0.25">
      <c r="A14395" s="26">
        <v>1629117585</v>
      </c>
      <c r="B14395" s="24" t="s">
        <v>1296</v>
      </c>
      <c r="C14395" s="22"/>
      <c r="D14395" s="22"/>
      <c r="E14395"/>
      <c r="G14395" s="1"/>
      <c r="H14395" s="15"/>
    </row>
    <row r="14396" spans="1:8" x14ac:dyDescent="0.25">
      <c r="A14396" s="26">
        <v>1902883374</v>
      </c>
      <c r="B14396" s="24" t="s">
        <v>1296</v>
      </c>
      <c r="C14396" s="22"/>
      <c r="D14396" s="22"/>
      <c r="E14396"/>
      <c r="G14396" s="1"/>
      <c r="H14396" s="15"/>
    </row>
    <row r="14397" spans="1:8" x14ac:dyDescent="0.25">
      <c r="A14397" s="26">
        <v>1902840580</v>
      </c>
      <c r="B14397" s="24" t="s">
        <v>1296</v>
      </c>
      <c r="C14397" s="22"/>
      <c r="D14397" s="22"/>
      <c r="E14397"/>
      <c r="G14397" s="1"/>
      <c r="H14397" s="15"/>
    </row>
    <row r="14398" spans="1:8" x14ac:dyDescent="0.25">
      <c r="A14398" s="26">
        <v>1891736583</v>
      </c>
      <c r="B14398" s="24" t="s">
        <v>1296</v>
      </c>
      <c r="C14398" s="22"/>
      <c r="D14398" s="22"/>
      <c r="E14398"/>
      <c r="G14398" s="1"/>
      <c r="H14398" s="15"/>
    </row>
    <row r="14399" spans="1:8" x14ac:dyDescent="0.25">
      <c r="A14399" s="26">
        <v>1871643569</v>
      </c>
      <c r="B14399" s="24" t="s">
        <v>1296</v>
      </c>
      <c r="C14399" s="22"/>
      <c r="D14399" s="22"/>
      <c r="E14399"/>
      <c r="G14399" s="1"/>
      <c r="H14399" s="15"/>
    </row>
    <row r="14400" spans="1:8" x14ac:dyDescent="0.25">
      <c r="A14400" s="26">
        <v>1851739858</v>
      </c>
      <c r="B14400" s="24" t="s">
        <v>1296</v>
      </c>
      <c r="C14400" s="22"/>
      <c r="D14400" s="22"/>
      <c r="E14400"/>
      <c r="G14400" s="1"/>
      <c r="H14400" s="15"/>
    </row>
    <row r="14401" spans="1:8" x14ac:dyDescent="0.25">
      <c r="A14401" s="26">
        <v>1851414791</v>
      </c>
      <c r="B14401" s="24" t="s">
        <v>1296</v>
      </c>
      <c r="C14401" s="22"/>
      <c r="D14401" s="22"/>
      <c r="E14401"/>
      <c r="G14401" s="1"/>
      <c r="H14401" s="15"/>
    </row>
    <row r="14402" spans="1:8" x14ac:dyDescent="0.25">
      <c r="A14402" s="26">
        <v>1831374214</v>
      </c>
      <c r="B14402" s="24" t="s">
        <v>1296</v>
      </c>
      <c r="C14402" s="22"/>
      <c r="D14402" s="22"/>
      <c r="E14402"/>
      <c r="G14402" s="1"/>
      <c r="H14402" s="15"/>
    </row>
    <row r="14403" spans="1:8" x14ac:dyDescent="0.25">
      <c r="A14403" s="26">
        <v>1720179856</v>
      </c>
      <c r="B14403" s="24" t="s">
        <v>1296</v>
      </c>
      <c r="C14403" s="22"/>
      <c r="D14403" s="22"/>
      <c r="E14403"/>
      <c r="G14403" s="1"/>
      <c r="H14403" s="15"/>
    </row>
    <row r="14404" spans="1:8" x14ac:dyDescent="0.25">
      <c r="A14404" s="26">
        <v>1831251057</v>
      </c>
      <c r="B14404" s="24" t="s">
        <v>1296</v>
      </c>
      <c r="C14404" s="22"/>
      <c r="D14404" s="22"/>
      <c r="E14404"/>
      <c r="G14404" s="1"/>
      <c r="H14404" s="15"/>
    </row>
    <row r="14405" spans="1:8" x14ac:dyDescent="0.25">
      <c r="A14405" s="26">
        <v>1831182161</v>
      </c>
      <c r="B14405" s="24" t="s">
        <v>1296</v>
      </c>
      <c r="C14405" s="22"/>
      <c r="D14405" s="22"/>
      <c r="E14405"/>
      <c r="G14405" s="1"/>
      <c r="H14405" s="15"/>
    </row>
    <row r="14406" spans="1:8" x14ac:dyDescent="0.25">
      <c r="A14406" s="26">
        <v>1821160177</v>
      </c>
      <c r="B14406" s="24" t="s">
        <v>1296</v>
      </c>
      <c r="C14406" s="22"/>
      <c r="D14406" s="22"/>
      <c r="E14406"/>
      <c r="G14406" s="1"/>
      <c r="H14406" s="15"/>
    </row>
    <row r="14407" spans="1:8" x14ac:dyDescent="0.25">
      <c r="A14407" s="26">
        <v>1396181962</v>
      </c>
      <c r="B14407" s="24" t="s">
        <v>1296</v>
      </c>
      <c r="C14407" s="22"/>
      <c r="D14407" s="22"/>
      <c r="E14407"/>
      <c r="G14407" s="1"/>
      <c r="H14407" s="15"/>
    </row>
    <row r="14408" spans="1:8" x14ac:dyDescent="0.25">
      <c r="A14408" s="26">
        <v>1811984651</v>
      </c>
      <c r="B14408" s="24" t="s">
        <v>1296</v>
      </c>
      <c r="C14408" s="22"/>
      <c r="D14408" s="22"/>
      <c r="E14408"/>
      <c r="G14408" s="1"/>
      <c r="H14408" s="15"/>
    </row>
    <row r="14409" spans="1:8" x14ac:dyDescent="0.25">
      <c r="A14409" s="26">
        <v>1811072671</v>
      </c>
      <c r="B14409" s="24" t="s">
        <v>1296</v>
      </c>
      <c r="C14409" s="22"/>
      <c r="D14409" s="22"/>
      <c r="E14409"/>
      <c r="G14409" s="1"/>
      <c r="H14409" s="15"/>
    </row>
    <row r="14410" spans="1:8" x14ac:dyDescent="0.25">
      <c r="A14410" s="26">
        <v>1780866863</v>
      </c>
      <c r="B14410" s="24" t="s">
        <v>1296</v>
      </c>
      <c r="C14410" s="22"/>
      <c r="D14410" s="22"/>
      <c r="E14410"/>
      <c r="G14410" s="1"/>
      <c r="H14410" s="15"/>
    </row>
    <row r="14411" spans="1:8" x14ac:dyDescent="0.25">
      <c r="A14411" s="26">
        <v>1760456024</v>
      </c>
      <c r="B14411" s="24" t="s">
        <v>1296</v>
      </c>
      <c r="C14411" s="22"/>
      <c r="D14411" s="22"/>
      <c r="E14411"/>
      <c r="G14411" s="1"/>
      <c r="H14411" s="15"/>
    </row>
    <row r="14412" spans="1:8" x14ac:dyDescent="0.25">
      <c r="A14412" s="26">
        <v>1740424530</v>
      </c>
      <c r="B14412" s="24" t="s">
        <v>1296</v>
      </c>
      <c r="C14412" s="22"/>
      <c r="D14412" s="22"/>
      <c r="E14412"/>
      <c r="G14412" s="1"/>
      <c r="H14412" s="15"/>
    </row>
    <row r="14413" spans="1:8" x14ac:dyDescent="0.25">
      <c r="A14413" s="26">
        <v>1740239052</v>
      </c>
      <c r="B14413" s="24" t="s">
        <v>1296</v>
      </c>
      <c r="C14413" s="22"/>
      <c r="D14413" s="22"/>
      <c r="E14413"/>
      <c r="G14413" s="1"/>
      <c r="H14413" s="15"/>
    </row>
    <row r="14414" spans="1:8" x14ac:dyDescent="0.25">
      <c r="A14414" s="26">
        <v>1730493248</v>
      </c>
      <c r="B14414" s="24" t="s">
        <v>1296</v>
      </c>
      <c r="C14414" s="22"/>
      <c r="D14414" s="22"/>
      <c r="E14414"/>
      <c r="G14414" s="1"/>
      <c r="H14414" s="15"/>
    </row>
    <row r="14415" spans="1:8" x14ac:dyDescent="0.25">
      <c r="A14415" s="26">
        <v>1730481417</v>
      </c>
      <c r="B14415" s="24" t="s">
        <v>1296</v>
      </c>
      <c r="C14415" s="22"/>
      <c r="D14415" s="22"/>
      <c r="E14415"/>
      <c r="G14415" s="1"/>
      <c r="H14415" s="15"/>
    </row>
    <row r="14416" spans="1:8" x14ac:dyDescent="0.25">
      <c r="A14416" s="26">
        <v>1730296625</v>
      </c>
      <c r="B14416" s="24" t="s">
        <v>1296</v>
      </c>
      <c r="C14416" s="22"/>
      <c r="D14416" s="22"/>
      <c r="E14416"/>
      <c r="G14416" s="1"/>
      <c r="H14416" s="15"/>
    </row>
    <row r="14417" spans="1:8" x14ac:dyDescent="0.25">
      <c r="A14417" s="26">
        <v>1730236571</v>
      </c>
      <c r="B14417" s="24" t="s">
        <v>1296</v>
      </c>
      <c r="C14417" s="22"/>
      <c r="D14417" s="22"/>
      <c r="E14417"/>
      <c r="G14417" s="1"/>
      <c r="H14417" s="15"/>
    </row>
    <row r="14418" spans="1:8" x14ac:dyDescent="0.25">
      <c r="A14418" s="26">
        <v>1730144601</v>
      </c>
      <c r="B14418" s="24" t="s">
        <v>1296</v>
      </c>
      <c r="C14418" s="22"/>
      <c r="D14418" s="22"/>
      <c r="E14418"/>
      <c r="G14418" s="1"/>
      <c r="H14418" s="15"/>
    </row>
    <row r="14419" spans="1:8" x14ac:dyDescent="0.25">
      <c r="A14419" s="26">
        <v>1689689036</v>
      </c>
      <c r="B14419" s="24" t="s">
        <v>1296</v>
      </c>
      <c r="C14419" s="22"/>
      <c r="D14419" s="22"/>
      <c r="E14419"/>
      <c r="G14419" s="1"/>
      <c r="H14419" s="15"/>
    </row>
    <row r="14420" spans="1:8" x14ac:dyDescent="0.25">
      <c r="A14420" s="26">
        <v>1689668782</v>
      </c>
      <c r="B14420" s="24" t="s">
        <v>1296</v>
      </c>
      <c r="C14420" s="22"/>
      <c r="D14420" s="22"/>
      <c r="E14420"/>
      <c r="G14420" s="1"/>
      <c r="H14420" s="15"/>
    </row>
    <row r="14421" spans="1:8" x14ac:dyDescent="0.25">
      <c r="A14421" s="26">
        <v>1679644454</v>
      </c>
      <c r="B14421" s="24" t="s">
        <v>1296</v>
      </c>
      <c r="C14421" s="22"/>
      <c r="D14421" s="22"/>
      <c r="E14421"/>
      <c r="G14421" s="1"/>
      <c r="H14421" s="15"/>
    </row>
    <row r="14422" spans="1:8" x14ac:dyDescent="0.25">
      <c r="A14422" s="26">
        <v>1518399237</v>
      </c>
      <c r="B14422" s="24" t="s">
        <v>1296</v>
      </c>
      <c r="C14422" s="22"/>
      <c r="D14422" s="22"/>
      <c r="E14422"/>
      <c r="G14422" s="1"/>
      <c r="H14422" s="15"/>
    </row>
    <row r="14423" spans="1:8" x14ac:dyDescent="0.25">
      <c r="A14423" s="26">
        <v>1659365278</v>
      </c>
      <c r="B14423" s="24" t="s">
        <v>1296</v>
      </c>
      <c r="C14423" s="22"/>
      <c r="D14423" s="22"/>
      <c r="E14423"/>
      <c r="G14423" s="1"/>
      <c r="H14423" s="15"/>
    </row>
    <row r="14424" spans="1:8" x14ac:dyDescent="0.25">
      <c r="A14424" s="26">
        <v>1649263138</v>
      </c>
      <c r="B14424" s="24" t="s">
        <v>1296</v>
      </c>
      <c r="C14424" s="22"/>
      <c r="D14424" s="22"/>
      <c r="E14424"/>
      <c r="G14424" s="1"/>
      <c r="H14424" s="15"/>
    </row>
    <row r="14425" spans="1:8" x14ac:dyDescent="0.25">
      <c r="A14425" s="26">
        <v>1639310360</v>
      </c>
      <c r="B14425" s="24" t="s">
        <v>1296</v>
      </c>
      <c r="C14425" s="22"/>
      <c r="D14425" s="22"/>
      <c r="E14425"/>
      <c r="G14425" s="1"/>
      <c r="H14425" s="15"/>
    </row>
    <row r="14426" spans="1:8" x14ac:dyDescent="0.25">
      <c r="A14426" s="26">
        <v>1629376819</v>
      </c>
      <c r="B14426" s="24" t="s">
        <v>1296</v>
      </c>
      <c r="C14426" s="22"/>
      <c r="D14426" s="22"/>
      <c r="E14426"/>
      <c r="G14426" s="1"/>
      <c r="H14426" s="15"/>
    </row>
    <row r="14427" spans="1:8" x14ac:dyDescent="0.25">
      <c r="A14427" s="26">
        <v>1619026853</v>
      </c>
      <c r="B14427" s="24" t="s">
        <v>1296</v>
      </c>
      <c r="C14427" s="22"/>
      <c r="D14427" s="22"/>
      <c r="E14427"/>
      <c r="G14427" s="1"/>
      <c r="H14427" s="15"/>
    </row>
    <row r="14428" spans="1:8" x14ac:dyDescent="0.25">
      <c r="A14428" s="26">
        <v>1609943430</v>
      </c>
      <c r="B14428" s="24" t="s">
        <v>1296</v>
      </c>
      <c r="C14428" s="22"/>
      <c r="D14428" s="22"/>
      <c r="E14428"/>
      <c r="G14428" s="1"/>
      <c r="H14428" s="15"/>
    </row>
    <row r="14429" spans="1:8" x14ac:dyDescent="0.25">
      <c r="A14429" s="26">
        <v>1588769624</v>
      </c>
      <c r="B14429" s="24" t="s">
        <v>1296</v>
      </c>
      <c r="C14429" s="22"/>
      <c r="D14429" s="22"/>
      <c r="E14429"/>
      <c r="G14429" s="1"/>
      <c r="H14429" s="15"/>
    </row>
    <row r="14430" spans="1:8" x14ac:dyDescent="0.25">
      <c r="A14430" s="26">
        <v>1578759361</v>
      </c>
      <c r="B14430" s="24" t="s">
        <v>1296</v>
      </c>
      <c r="C14430" s="22"/>
      <c r="D14430" s="22"/>
      <c r="E14430"/>
      <c r="G14430" s="1"/>
      <c r="H14430" s="15"/>
    </row>
    <row r="14431" spans="1:8" x14ac:dyDescent="0.25">
      <c r="A14431" s="26">
        <v>1578668760</v>
      </c>
      <c r="B14431" s="24" t="s">
        <v>1296</v>
      </c>
      <c r="C14431" s="22"/>
      <c r="D14431" s="22"/>
      <c r="E14431"/>
      <c r="G14431" s="1"/>
      <c r="H14431" s="15"/>
    </row>
    <row r="14432" spans="1:8" x14ac:dyDescent="0.25">
      <c r="A14432" s="26">
        <v>1720328917</v>
      </c>
      <c r="B14432" s="24" t="s">
        <v>1296</v>
      </c>
      <c r="C14432" s="22"/>
      <c r="D14432" s="22"/>
      <c r="E14432"/>
      <c r="G14432" s="1"/>
      <c r="H14432" s="15"/>
    </row>
    <row r="14433" spans="1:8" x14ac:dyDescent="0.25">
      <c r="A14433" s="26">
        <v>1518187921</v>
      </c>
      <c r="B14433" s="24" t="s">
        <v>1296</v>
      </c>
      <c r="C14433" s="22"/>
      <c r="D14433" s="22"/>
      <c r="E14433"/>
      <c r="G14433" s="1"/>
      <c r="H14433" s="15"/>
    </row>
    <row r="14434" spans="1:8" x14ac:dyDescent="0.25">
      <c r="A14434" s="26">
        <v>1518135458</v>
      </c>
      <c r="B14434" s="24" t="s">
        <v>1296</v>
      </c>
      <c r="C14434" s="22"/>
      <c r="D14434" s="22"/>
      <c r="E14434"/>
      <c r="G14434" s="1"/>
      <c r="H14434" s="15"/>
    </row>
    <row r="14435" spans="1:8" x14ac:dyDescent="0.25">
      <c r="A14435" s="26">
        <v>1508979204</v>
      </c>
      <c r="B14435" s="24" t="s">
        <v>1296</v>
      </c>
      <c r="C14435" s="22"/>
      <c r="D14435" s="22"/>
      <c r="E14435"/>
      <c r="G14435" s="1"/>
      <c r="H14435" s="15"/>
    </row>
    <row r="14436" spans="1:8" x14ac:dyDescent="0.25">
      <c r="A14436" s="26">
        <v>1508826165</v>
      </c>
      <c r="B14436" s="24" t="s">
        <v>1296</v>
      </c>
      <c r="C14436" s="22"/>
      <c r="D14436" s="22"/>
      <c r="E14436"/>
      <c r="G14436" s="1"/>
      <c r="H14436" s="15"/>
    </row>
    <row r="14437" spans="1:8" x14ac:dyDescent="0.25">
      <c r="A14437" s="26">
        <v>1447275987</v>
      </c>
      <c r="B14437" s="24" t="s">
        <v>1296</v>
      </c>
      <c r="C14437" s="22"/>
      <c r="D14437" s="22"/>
      <c r="E14437"/>
      <c r="G14437" s="1"/>
      <c r="H14437" s="15"/>
    </row>
    <row r="14438" spans="1:8" x14ac:dyDescent="0.25">
      <c r="A14438" s="26">
        <v>1437254380</v>
      </c>
      <c r="B14438" s="24" t="s">
        <v>1296</v>
      </c>
      <c r="C14438" s="22"/>
      <c r="D14438" s="22"/>
      <c r="E14438"/>
      <c r="G14438" s="1"/>
      <c r="H14438" s="15"/>
    </row>
    <row r="14439" spans="1:8" x14ac:dyDescent="0.25">
      <c r="A14439" s="26">
        <v>1689982209</v>
      </c>
      <c r="B14439" s="24" t="s">
        <v>1296</v>
      </c>
      <c r="C14439" s="22"/>
      <c r="D14439" s="22"/>
      <c r="E14439"/>
      <c r="G14439" s="1"/>
      <c r="H14439" s="15"/>
    </row>
    <row r="14440" spans="1:8" x14ac:dyDescent="0.25">
      <c r="A14440" s="26">
        <v>1437189628</v>
      </c>
      <c r="B14440" s="24" t="s">
        <v>1296</v>
      </c>
      <c r="C14440" s="22"/>
      <c r="D14440" s="22"/>
      <c r="E14440"/>
      <c r="G14440" s="1"/>
      <c r="H14440" s="15"/>
    </row>
    <row r="14441" spans="1:8" x14ac:dyDescent="0.25">
      <c r="A14441" s="26">
        <v>1417940537</v>
      </c>
      <c r="B14441" s="24" t="s">
        <v>1296</v>
      </c>
      <c r="C14441" s="22"/>
      <c r="D14441" s="22"/>
      <c r="E14441"/>
      <c r="G14441" s="1"/>
      <c r="H14441" s="15"/>
    </row>
    <row r="14442" spans="1:8" x14ac:dyDescent="0.25">
      <c r="A14442" s="26">
        <v>1386752467</v>
      </c>
      <c r="B14442" s="24" t="s">
        <v>1296</v>
      </c>
      <c r="C14442" s="22"/>
      <c r="D14442" s="22"/>
      <c r="E14442"/>
      <c r="G14442" s="1"/>
      <c r="H14442" s="15"/>
    </row>
    <row r="14443" spans="1:8" x14ac:dyDescent="0.25">
      <c r="A14443" s="26">
        <v>1386632545</v>
      </c>
      <c r="B14443" s="24" t="s">
        <v>1296</v>
      </c>
      <c r="C14443" s="22"/>
      <c r="D14443" s="22"/>
      <c r="E14443"/>
      <c r="G14443" s="1"/>
      <c r="H14443" s="15"/>
    </row>
    <row r="14444" spans="1:8" x14ac:dyDescent="0.25">
      <c r="A14444" s="26">
        <v>1376565663</v>
      </c>
      <c r="B14444" s="24" t="s">
        <v>1296</v>
      </c>
      <c r="C14444" s="22"/>
      <c r="D14444" s="22"/>
      <c r="E14444"/>
      <c r="G14444" s="1"/>
      <c r="H14444" s="15"/>
    </row>
    <row r="14445" spans="1:8" x14ac:dyDescent="0.25">
      <c r="A14445" s="26">
        <v>1356551816</v>
      </c>
      <c r="B14445" s="24" t="s">
        <v>1296</v>
      </c>
      <c r="C14445" s="22"/>
      <c r="D14445" s="22"/>
      <c r="E14445"/>
      <c r="G14445" s="1"/>
      <c r="H14445" s="15"/>
    </row>
    <row r="14446" spans="1:8" x14ac:dyDescent="0.25">
      <c r="A14446" s="26">
        <v>1346280419</v>
      </c>
      <c r="B14446" s="24" t="s">
        <v>1296</v>
      </c>
      <c r="C14446" s="22"/>
      <c r="D14446" s="22"/>
      <c r="E14446"/>
      <c r="G14446" s="1"/>
      <c r="H14446" s="15"/>
    </row>
    <row r="14447" spans="1:8" x14ac:dyDescent="0.25">
      <c r="A14447" s="26">
        <v>1295056695</v>
      </c>
      <c r="B14447" s="24" t="s">
        <v>1296</v>
      </c>
      <c r="C14447" s="22"/>
      <c r="D14447" s="22"/>
      <c r="E14447"/>
      <c r="G14447" s="1"/>
      <c r="H14447" s="15"/>
    </row>
    <row r="14448" spans="1:8" x14ac:dyDescent="0.25">
      <c r="A14448" s="26">
        <v>1255436788</v>
      </c>
      <c r="B14448" s="24" t="s">
        <v>1296</v>
      </c>
      <c r="C14448" s="22"/>
      <c r="D14448" s="22"/>
      <c r="E14448"/>
      <c r="G14448" s="1"/>
      <c r="H14448" s="15"/>
    </row>
    <row r="14449" spans="1:8" x14ac:dyDescent="0.25">
      <c r="A14449" s="26">
        <v>1235452814</v>
      </c>
      <c r="B14449" s="24" t="s">
        <v>1296</v>
      </c>
      <c r="C14449" s="22"/>
      <c r="D14449" s="22"/>
      <c r="E14449"/>
      <c r="G14449" s="1"/>
      <c r="H14449" s="15"/>
    </row>
    <row r="14450" spans="1:8" x14ac:dyDescent="0.25">
      <c r="A14450" s="26">
        <v>1235254202</v>
      </c>
      <c r="B14450" s="24" t="s">
        <v>1296</v>
      </c>
      <c r="C14450" s="22"/>
      <c r="D14450" s="22"/>
      <c r="E14450"/>
      <c r="G14450" s="1"/>
      <c r="H14450" s="15"/>
    </row>
    <row r="14451" spans="1:8" x14ac:dyDescent="0.25">
      <c r="A14451" s="26">
        <v>1225031180</v>
      </c>
      <c r="B14451" s="24" t="s">
        <v>1296</v>
      </c>
      <c r="C14451" s="22"/>
      <c r="D14451" s="22"/>
      <c r="E14451"/>
      <c r="G14451" s="1"/>
      <c r="H14451" s="15"/>
    </row>
    <row r="14452" spans="1:8" x14ac:dyDescent="0.25">
      <c r="A14452" s="26">
        <v>1194863316</v>
      </c>
      <c r="B14452" s="24" t="s">
        <v>1296</v>
      </c>
      <c r="C14452" s="22"/>
      <c r="D14452" s="22"/>
      <c r="E14452"/>
      <c r="G14452" s="1"/>
      <c r="H14452" s="15"/>
    </row>
    <row r="14453" spans="1:8" x14ac:dyDescent="0.25">
      <c r="A14453" s="26">
        <v>1194703405</v>
      </c>
      <c r="B14453" s="24" t="s">
        <v>1296</v>
      </c>
      <c r="C14453" s="22"/>
      <c r="D14453" s="22"/>
      <c r="E14453"/>
      <c r="G14453" s="1"/>
      <c r="H14453" s="15"/>
    </row>
    <row r="14454" spans="1:8" x14ac:dyDescent="0.25">
      <c r="A14454" s="26">
        <v>1144308149</v>
      </c>
      <c r="B14454" s="24" t="s">
        <v>1296</v>
      </c>
      <c r="C14454" s="22"/>
      <c r="D14454" s="22"/>
      <c r="E14454"/>
      <c r="G14454" s="1"/>
      <c r="H14454" s="15"/>
    </row>
    <row r="14455" spans="1:8" x14ac:dyDescent="0.25">
      <c r="A14455" s="26">
        <v>1134367162</v>
      </c>
      <c r="B14455" s="24" t="s">
        <v>1296</v>
      </c>
      <c r="C14455" s="22"/>
      <c r="D14455" s="22"/>
      <c r="E14455"/>
      <c r="G14455" s="1"/>
      <c r="H14455" s="15"/>
    </row>
    <row r="14456" spans="1:8" x14ac:dyDescent="0.25">
      <c r="A14456" s="26">
        <v>1124381702</v>
      </c>
      <c r="B14456" s="24" t="s">
        <v>1296</v>
      </c>
      <c r="C14456" s="22"/>
      <c r="D14456" s="22"/>
      <c r="E14456"/>
      <c r="G14456" s="1"/>
      <c r="H14456" s="15"/>
    </row>
    <row r="14457" spans="1:8" x14ac:dyDescent="0.25">
      <c r="A14457" s="26">
        <v>1124107040</v>
      </c>
      <c r="B14457" s="24" t="s">
        <v>1296</v>
      </c>
      <c r="C14457" s="22"/>
      <c r="D14457" s="22"/>
      <c r="E14457"/>
      <c r="G14457" s="1"/>
      <c r="H14457" s="15"/>
    </row>
    <row r="14458" spans="1:8" x14ac:dyDescent="0.25">
      <c r="A14458" s="26">
        <v>1114993268</v>
      </c>
      <c r="B14458" s="24" t="s">
        <v>1296</v>
      </c>
      <c r="C14458" s="22"/>
      <c r="D14458" s="22"/>
      <c r="E14458"/>
      <c r="G14458" s="1"/>
      <c r="H14458" s="15"/>
    </row>
    <row r="14459" spans="1:8" x14ac:dyDescent="0.25">
      <c r="A14459" s="26">
        <v>1114272879</v>
      </c>
      <c r="B14459" s="24" t="s">
        <v>1296</v>
      </c>
      <c r="C14459" s="22"/>
      <c r="D14459" s="22"/>
      <c r="E14459"/>
      <c r="G14459" s="1"/>
      <c r="H14459" s="15"/>
    </row>
    <row r="14460" spans="1:8" x14ac:dyDescent="0.25">
      <c r="A14460" s="26">
        <v>1548319114</v>
      </c>
      <c r="B14460" s="24" t="s">
        <v>1296</v>
      </c>
      <c r="C14460" s="22"/>
      <c r="D14460" s="22"/>
      <c r="E14460"/>
      <c r="G14460" s="1"/>
      <c r="H14460" s="15"/>
    </row>
    <row r="14461" spans="1:8" x14ac:dyDescent="0.25">
      <c r="A14461" s="26">
        <v>1093843294</v>
      </c>
      <c r="B14461" s="24" t="s">
        <v>1296</v>
      </c>
      <c r="C14461" s="22"/>
      <c r="D14461" s="22"/>
      <c r="E14461"/>
      <c r="G14461" s="1"/>
      <c r="H14461" s="15"/>
    </row>
    <row r="14462" spans="1:8" x14ac:dyDescent="0.25">
      <c r="A14462" s="26">
        <v>1073552162</v>
      </c>
      <c r="B14462" s="24" t="s">
        <v>1296</v>
      </c>
      <c r="C14462" s="22"/>
      <c r="D14462" s="22"/>
      <c r="E14462"/>
      <c r="G14462" s="1"/>
      <c r="H14462" s="15"/>
    </row>
    <row r="14463" spans="1:8" x14ac:dyDescent="0.25">
      <c r="A14463" s="26">
        <v>1053499319</v>
      </c>
      <c r="B14463" s="24" t="s">
        <v>1296</v>
      </c>
      <c r="C14463" s="22"/>
      <c r="D14463" s="22"/>
      <c r="E14463"/>
      <c r="G14463" s="1"/>
      <c r="H14463" s="15"/>
    </row>
    <row r="14464" spans="1:8" x14ac:dyDescent="0.25">
      <c r="A14464" s="26">
        <v>1053431536</v>
      </c>
      <c r="B14464" s="24" t="s">
        <v>1296</v>
      </c>
      <c r="C14464" s="22"/>
      <c r="D14464" s="22"/>
      <c r="E14464"/>
      <c r="G14464" s="1"/>
      <c r="H14464" s="15"/>
    </row>
    <row r="14465" spans="1:8" x14ac:dyDescent="0.25">
      <c r="A14465" s="26">
        <v>1043537319</v>
      </c>
      <c r="B14465" s="24" t="s">
        <v>1296</v>
      </c>
      <c r="C14465" s="22"/>
      <c r="D14465" s="22"/>
      <c r="E14465"/>
      <c r="G14465" s="1"/>
      <c r="H14465" s="15"/>
    </row>
    <row r="14466" spans="1:8" x14ac:dyDescent="0.25">
      <c r="A14466" s="26">
        <v>1043442619</v>
      </c>
      <c r="B14466" s="24" t="s">
        <v>1296</v>
      </c>
      <c r="C14466" s="22"/>
      <c r="D14466" s="22"/>
      <c r="E14466"/>
      <c r="G14466" s="1"/>
      <c r="H14466" s="15"/>
    </row>
    <row r="14467" spans="1:8" x14ac:dyDescent="0.25">
      <c r="A14467" s="26">
        <v>1033243571</v>
      </c>
      <c r="B14467" s="24" t="s">
        <v>1296</v>
      </c>
      <c r="C14467" s="22"/>
      <c r="D14467" s="22"/>
      <c r="E14467"/>
      <c r="G14467" s="1"/>
      <c r="H14467" s="15"/>
    </row>
    <row r="14468" spans="1:8" x14ac:dyDescent="0.25">
      <c r="A14468" s="26">
        <v>1023134160</v>
      </c>
      <c r="B14468" s="24" t="s">
        <v>1296</v>
      </c>
      <c r="C14468" s="22"/>
      <c r="D14468" s="22"/>
      <c r="E14468"/>
      <c r="G14468" s="1"/>
      <c r="H14468" s="15"/>
    </row>
    <row r="14469" spans="1:8" x14ac:dyDescent="0.25">
      <c r="A14469" s="26">
        <v>1013085067</v>
      </c>
      <c r="B14469" s="24" t="s">
        <v>1296</v>
      </c>
      <c r="C14469" s="22"/>
      <c r="D14469" s="22"/>
      <c r="E14469"/>
      <c r="G14469" s="1"/>
      <c r="H14469" s="15"/>
    </row>
    <row r="14470" spans="1:8" x14ac:dyDescent="0.25">
      <c r="A14470" s="26">
        <v>1245244896</v>
      </c>
      <c r="B14470" s="24" t="s">
        <v>1296</v>
      </c>
      <c r="C14470" s="22"/>
      <c r="D14470" s="22"/>
      <c r="E14470"/>
      <c r="G14470" s="1"/>
      <c r="H14470" s="15"/>
    </row>
    <row r="14471" spans="1:8" x14ac:dyDescent="0.25">
      <c r="A14471" s="26">
        <v>1184628083</v>
      </c>
      <c r="B14471" s="24" t="s">
        <v>1296</v>
      </c>
      <c r="C14471" s="22"/>
      <c r="D14471" s="22"/>
      <c r="E14471"/>
      <c r="G14471" s="1"/>
      <c r="H14471" s="15"/>
    </row>
    <row r="14472" spans="1:8" x14ac:dyDescent="0.25">
      <c r="A14472" s="26">
        <v>1629256516</v>
      </c>
      <c r="B14472" s="24" t="s">
        <v>1296</v>
      </c>
      <c r="C14472" s="22"/>
      <c r="D14472" s="22"/>
      <c r="E14472"/>
      <c r="G14472" s="1"/>
      <c r="H14472" s="15"/>
    </row>
    <row r="14473" spans="1:8" x14ac:dyDescent="0.25">
      <c r="A14473" s="26">
        <v>1366697286</v>
      </c>
      <c r="B14473" s="24" t="s">
        <v>1296</v>
      </c>
      <c r="C14473" s="22"/>
      <c r="D14473" s="22"/>
      <c r="E14473"/>
      <c r="G14473" s="1"/>
      <c r="H14473" s="15"/>
    </row>
    <row r="14474" spans="1:8" x14ac:dyDescent="0.25">
      <c r="A14474" s="26">
        <v>1013195312</v>
      </c>
      <c r="B14474" s="24" t="s">
        <v>1296</v>
      </c>
      <c r="C14474" s="22"/>
      <c r="D14474" s="22"/>
      <c r="E14474"/>
      <c r="G14474" s="1"/>
      <c r="H14474" s="15"/>
    </row>
    <row r="14475" spans="1:8" x14ac:dyDescent="0.25">
      <c r="A14475" s="26">
        <v>1740433598</v>
      </c>
      <c r="B14475" s="24" t="s">
        <v>1296</v>
      </c>
      <c r="C14475" s="22"/>
      <c r="D14475" s="22"/>
      <c r="E14475"/>
      <c r="G14475" s="1"/>
      <c r="H14475" s="15"/>
    </row>
    <row r="14476" spans="1:8" x14ac:dyDescent="0.25">
      <c r="A14476" s="26">
        <v>1467630343</v>
      </c>
      <c r="B14476" s="24" t="s">
        <v>1296</v>
      </c>
      <c r="C14476" s="22"/>
      <c r="D14476" s="22"/>
      <c r="E14476"/>
      <c r="G14476" s="1"/>
      <c r="H14476" s="15"/>
    </row>
    <row r="14477" spans="1:8" x14ac:dyDescent="0.25">
      <c r="A14477" s="26">
        <v>1205014503</v>
      </c>
      <c r="B14477" s="24" t="s">
        <v>1296</v>
      </c>
      <c r="C14477" s="22"/>
      <c r="D14477" s="22"/>
      <c r="E14477"/>
      <c r="G14477" s="1"/>
      <c r="H14477" s="15"/>
    </row>
    <row r="14478" spans="1:8" x14ac:dyDescent="0.25">
      <c r="A14478" s="26">
        <v>1548448145</v>
      </c>
      <c r="B14478" s="24" t="s">
        <v>1296</v>
      </c>
      <c r="C14478" s="22"/>
      <c r="D14478" s="22"/>
      <c r="E14478"/>
      <c r="G14478" s="1"/>
      <c r="H14478" s="15"/>
    </row>
    <row r="14479" spans="1:8" x14ac:dyDescent="0.25">
      <c r="A14479" s="26">
        <v>1710165311</v>
      </c>
      <c r="B14479" s="24" t="s">
        <v>1296</v>
      </c>
      <c r="C14479" s="22"/>
      <c r="D14479" s="22"/>
      <c r="E14479"/>
      <c r="G14479" s="1"/>
      <c r="H14479" s="15"/>
    </row>
    <row r="14480" spans="1:8" x14ac:dyDescent="0.25">
      <c r="A14480" s="26">
        <v>1992052070</v>
      </c>
      <c r="B14480" s="24" t="s">
        <v>1296</v>
      </c>
      <c r="C14480" s="22"/>
      <c r="D14480" s="22"/>
      <c r="E14480"/>
      <c r="G14480" s="1"/>
      <c r="H14480" s="15"/>
    </row>
    <row r="14481" spans="1:8" x14ac:dyDescent="0.25">
      <c r="A14481" s="26">
        <v>1851739056</v>
      </c>
      <c r="B14481" s="24" t="s">
        <v>1296</v>
      </c>
      <c r="C14481" s="22"/>
      <c r="D14481" s="22"/>
      <c r="E14481"/>
      <c r="G14481" s="1"/>
      <c r="H14481" s="15"/>
    </row>
    <row r="14482" spans="1:8" x14ac:dyDescent="0.25">
      <c r="A14482" s="26">
        <v>1437488509</v>
      </c>
      <c r="B14482" s="24" t="s">
        <v>1296</v>
      </c>
      <c r="C14482" s="22"/>
      <c r="D14482" s="22"/>
      <c r="E14482"/>
      <c r="G14482" s="1"/>
      <c r="H14482" s="15"/>
    </row>
    <row r="14483" spans="1:8" x14ac:dyDescent="0.25">
      <c r="A14483" s="26">
        <v>1336581867</v>
      </c>
      <c r="B14483" s="24" t="s">
        <v>1296</v>
      </c>
      <c r="C14483" s="22"/>
      <c r="D14483" s="22"/>
      <c r="E14483"/>
      <c r="G14483" s="1"/>
      <c r="H14483" s="15"/>
    </row>
    <row r="14484" spans="1:8" x14ac:dyDescent="0.25">
      <c r="A14484" s="26">
        <v>1316014483</v>
      </c>
      <c r="B14484" s="24" t="s">
        <v>1296</v>
      </c>
      <c r="C14484" s="22"/>
      <c r="D14484" s="22"/>
      <c r="E14484"/>
      <c r="G14484" s="1"/>
      <c r="H14484" s="15"/>
    </row>
    <row r="14485" spans="1:8" x14ac:dyDescent="0.25">
      <c r="A14485" s="26">
        <v>1275844169</v>
      </c>
      <c r="B14485" s="24" t="s">
        <v>1297</v>
      </c>
      <c r="C14485" s="22"/>
      <c r="D14485" s="22"/>
      <c r="E14485"/>
      <c r="G14485" s="1"/>
      <c r="H14485" s="15"/>
    </row>
    <row r="14486" spans="1:8" x14ac:dyDescent="0.25">
      <c r="A14486" s="26">
        <v>1902915937</v>
      </c>
      <c r="B14486" s="24" t="s">
        <v>1297</v>
      </c>
      <c r="C14486" s="22"/>
      <c r="D14486" s="22"/>
      <c r="E14486"/>
      <c r="G14486" s="1"/>
      <c r="H14486" s="15"/>
    </row>
    <row r="14487" spans="1:8" x14ac:dyDescent="0.25">
      <c r="A14487" s="26">
        <v>1710095971</v>
      </c>
      <c r="B14487" s="24" t="s">
        <v>1297</v>
      </c>
      <c r="C14487" s="22"/>
      <c r="D14487" s="22"/>
      <c r="E14487"/>
      <c r="G14487" s="1"/>
      <c r="H14487" s="15"/>
    </row>
    <row r="14488" spans="1:8" x14ac:dyDescent="0.25">
      <c r="A14488" s="26">
        <v>1689785487</v>
      </c>
      <c r="B14488" s="24" t="s">
        <v>1297</v>
      </c>
      <c r="C14488" s="22"/>
      <c r="D14488" s="22"/>
      <c r="E14488"/>
      <c r="G14488" s="1"/>
      <c r="H14488" s="15"/>
    </row>
    <row r="14489" spans="1:8" x14ac:dyDescent="0.25">
      <c r="A14489" s="26">
        <v>1124033659</v>
      </c>
      <c r="B14489" s="24" t="s">
        <v>1297</v>
      </c>
      <c r="C14489" s="22"/>
      <c r="D14489" s="22"/>
      <c r="E14489"/>
      <c r="G14489" s="1"/>
      <c r="H14489" s="15"/>
    </row>
    <row r="14490" spans="1:8" x14ac:dyDescent="0.25">
      <c r="A14490" s="26">
        <v>1396791406</v>
      </c>
      <c r="B14490" s="24" t="s">
        <v>1297</v>
      </c>
      <c r="C14490" s="22"/>
      <c r="D14490" s="22"/>
      <c r="E14490"/>
      <c r="G14490" s="1"/>
      <c r="H14490" s="15"/>
    </row>
    <row r="14491" spans="1:8" x14ac:dyDescent="0.25">
      <c r="A14491" s="26">
        <v>1477672574</v>
      </c>
      <c r="B14491" s="24" t="s">
        <v>1297</v>
      </c>
      <c r="C14491" s="22"/>
      <c r="D14491" s="22"/>
      <c r="E14491"/>
      <c r="G14491" s="1"/>
      <c r="H14491" s="15"/>
    </row>
    <row r="14492" spans="1:8" x14ac:dyDescent="0.25">
      <c r="A14492" s="26">
        <v>1598812869</v>
      </c>
      <c r="B14492" s="24" t="s">
        <v>1297</v>
      </c>
      <c r="C14492" s="22"/>
      <c r="D14492" s="22"/>
      <c r="E14492"/>
      <c r="G14492" s="1"/>
      <c r="H14492" s="15"/>
    </row>
    <row r="14493" spans="1:8" x14ac:dyDescent="0.25">
      <c r="A14493" s="26">
        <v>1750447082</v>
      </c>
      <c r="B14493" s="24" t="s">
        <v>1297</v>
      </c>
      <c r="C14493" s="22"/>
      <c r="D14493" s="22"/>
      <c r="E14493"/>
      <c r="G14493" s="1"/>
      <c r="H14493" s="15"/>
    </row>
    <row r="14494" spans="1:8" x14ac:dyDescent="0.25">
      <c r="A14494" s="26">
        <v>1366599797</v>
      </c>
      <c r="B14494" s="24" t="s">
        <v>1297</v>
      </c>
      <c r="C14494" s="22"/>
      <c r="D14494" s="22"/>
      <c r="E14494"/>
      <c r="G14494" s="1"/>
      <c r="H14494" s="15"/>
    </row>
    <row r="14495" spans="1:8" x14ac:dyDescent="0.25">
      <c r="A14495" s="26">
        <v>1275836603</v>
      </c>
      <c r="B14495" s="24" t="s">
        <v>1297</v>
      </c>
      <c r="C14495" s="22"/>
      <c r="D14495" s="22"/>
      <c r="E14495"/>
      <c r="G14495" s="1"/>
      <c r="H14495" s="15"/>
    </row>
    <row r="14496" spans="1:8" x14ac:dyDescent="0.25">
      <c r="A14496" s="26">
        <v>1396768586</v>
      </c>
      <c r="B14496" s="24" t="s">
        <v>1297</v>
      </c>
      <c r="C14496" s="22"/>
      <c r="D14496" s="22"/>
      <c r="E14496"/>
      <c r="G14496" s="1"/>
      <c r="H14496" s="15"/>
    </row>
    <row r="14497" spans="1:8" x14ac:dyDescent="0.25">
      <c r="A14497" s="26">
        <v>1831279645</v>
      </c>
      <c r="B14497" s="24" t="s">
        <v>1297</v>
      </c>
      <c r="C14497" s="22"/>
      <c r="D14497" s="22"/>
      <c r="E14497"/>
      <c r="G14497" s="1"/>
      <c r="H14497" s="15"/>
    </row>
    <row r="14498" spans="1:8" x14ac:dyDescent="0.25">
      <c r="A14498" s="26">
        <v>1821303884</v>
      </c>
      <c r="B14498" s="24" t="s">
        <v>1297</v>
      </c>
      <c r="C14498" s="22"/>
      <c r="D14498" s="22"/>
      <c r="E14498"/>
      <c r="G14498" s="1"/>
      <c r="H14498" s="15"/>
    </row>
    <row r="14499" spans="1:8" x14ac:dyDescent="0.25">
      <c r="A14499" s="26">
        <v>1073826871</v>
      </c>
      <c r="B14499" s="24" t="s">
        <v>1297</v>
      </c>
      <c r="C14499" s="22"/>
      <c r="D14499" s="22"/>
      <c r="E14499"/>
      <c r="G14499" s="1"/>
      <c r="H14499" s="15"/>
    </row>
    <row r="14500" spans="1:8" x14ac:dyDescent="0.25">
      <c r="A14500" s="26">
        <v>1720239338</v>
      </c>
      <c r="B14500" s="24" t="s">
        <v>1297</v>
      </c>
      <c r="C14500" s="22"/>
      <c r="D14500" s="22"/>
      <c r="E14500"/>
      <c r="G14500" s="1"/>
      <c r="H14500" s="15"/>
    </row>
    <row r="14501" spans="1:8" x14ac:dyDescent="0.25">
      <c r="A14501" s="26">
        <v>1053691675</v>
      </c>
      <c r="B14501" s="24" t="s">
        <v>1297</v>
      </c>
      <c r="C14501" s="22"/>
      <c r="D14501" s="22"/>
      <c r="E14501"/>
      <c r="G14501" s="1"/>
      <c r="H14501" s="15"/>
    </row>
    <row r="14502" spans="1:8" x14ac:dyDescent="0.25">
      <c r="A14502" s="26">
        <v>1437439056</v>
      </c>
      <c r="B14502" s="24" t="s">
        <v>1298</v>
      </c>
      <c r="C14502" s="22"/>
      <c r="D14502" s="22"/>
      <c r="E14502"/>
      <c r="G14502" s="1"/>
      <c r="H14502" s="15"/>
    </row>
    <row r="14503" spans="1:8" x14ac:dyDescent="0.25">
      <c r="A14503" s="26">
        <v>1699704866</v>
      </c>
      <c r="B14503" s="24" t="s">
        <v>1298</v>
      </c>
      <c r="C14503" s="22"/>
      <c r="D14503" s="22"/>
      <c r="E14503"/>
      <c r="G14503" s="1"/>
      <c r="H14503" s="15"/>
    </row>
    <row r="14504" spans="1:8" x14ac:dyDescent="0.25">
      <c r="A14504" s="26">
        <v>1306198379</v>
      </c>
      <c r="B14504" s="24" t="s">
        <v>1298</v>
      </c>
      <c r="C14504" s="22"/>
      <c r="D14504" s="22"/>
      <c r="E14504"/>
      <c r="G14504" s="1"/>
      <c r="H14504" s="15"/>
    </row>
    <row r="14505" spans="1:8" x14ac:dyDescent="0.25">
      <c r="A14505" s="26">
        <v>1518935683</v>
      </c>
      <c r="B14505" s="24" t="s">
        <v>1298</v>
      </c>
      <c r="C14505" s="22"/>
      <c r="D14505" s="22"/>
      <c r="E14505"/>
      <c r="G14505" s="1"/>
      <c r="H14505" s="15"/>
    </row>
    <row r="14506" spans="1:8" x14ac:dyDescent="0.25">
      <c r="A14506" s="26">
        <v>1730245952</v>
      </c>
      <c r="B14506" s="24" t="s">
        <v>1298</v>
      </c>
      <c r="C14506" s="22"/>
      <c r="D14506" s="22"/>
      <c r="E14506"/>
      <c r="G14506" s="1"/>
      <c r="H14506" s="15"/>
    </row>
    <row r="14507" spans="1:8" x14ac:dyDescent="0.25">
      <c r="A14507" s="26">
        <v>1033115308</v>
      </c>
      <c r="B14507" s="24" t="s">
        <v>1298</v>
      </c>
      <c r="C14507" s="22"/>
      <c r="D14507" s="22"/>
      <c r="E14507"/>
      <c r="G14507" s="1"/>
      <c r="H14507" s="15"/>
    </row>
    <row r="14508" spans="1:8" x14ac:dyDescent="0.25">
      <c r="A14508" s="26">
        <v>1922118702</v>
      </c>
      <c r="B14508" s="24" t="s">
        <v>1298</v>
      </c>
      <c r="C14508" s="22"/>
      <c r="D14508" s="22"/>
      <c r="E14508"/>
      <c r="G14508" s="1"/>
      <c r="H14508" s="15"/>
    </row>
    <row r="14509" spans="1:8" x14ac:dyDescent="0.25">
      <c r="A14509" s="26">
        <v>1891956496</v>
      </c>
      <c r="B14509" s="24" t="s">
        <v>1298</v>
      </c>
      <c r="C14509" s="22"/>
      <c r="D14509" s="22"/>
      <c r="E14509"/>
      <c r="G14509" s="1"/>
      <c r="H14509" s="15"/>
    </row>
    <row r="14510" spans="1:8" x14ac:dyDescent="0.25">
      <c r="A14510" s="26">
        <v>1972689891</v>
      </c>
      <c r="B14510" s="24" t="s">
        <v>1298</v>
      </c>
      <c r="C14510" s="22"/>
      <c r="D14510" s="22"/>
      <c r="E14510"/>
      <c r="G14510" s="1"/>
      <c r="H14510" s="15"/>
    </row>
    <row r="14511" spans="1:8" x14ac:dyDescent="0.25">
      <c r="A14511" s="26">
        <v>1841434370</v>
      </c>
      <c r="B14511" s="24" t="s">
        <v>1299</v>
      </c>
      <c r="C14511" s="22"/>
      <c r="D14511" s="22"/>
      <c r="E14511"/>
      <c r="G14511" s="1"/>
      <c r="H14511" s="15"/>
    </row>
    <row r="14512" spans="1:8" x14ac:dyDescent="0.25">
      <c r="A14512" s="26">
        <v>1972531598</v>
      </c>
      <c r="B14512" s="24" t="s">
        <v>1299</v>
      </c>
      <c r="C14512" s="22"/>
      <c r="D14512" s="22"/>
      <c r="E14512"/>
      <c r="G14512" s="1"/>
      <c r="H14512" s="15"/>
    </row>
    <row r="14513" spans="1:8" x14ac:dyDescent="0.25">
      <c r="A14513" s="26">
        <v>1396830121</v>
      </c>
      <c r="B14513" s="24" t="s">
        <v>1299</v>
      </c>
      <c r="C14513" s="22"/>
      <c r="D14513" s="22"/>
      <c r="E14513"/>
      <c r="G14513" s="1"/>
      <c r="H14513" s="15"/>
    </row>
    <row r="14514" spans="1:8" x14ac:dyDescent="0.25">
      <c r="A14514" s="26">
        <v>1386622314</v>
      </c>
      <c r="B14514" s="24" t="s">
        <v>1299</v>
      </c>
      <c r="C14514" s="22"/>
      <c r="D14514" s="22"/>
      <c r="E14514"/>
      <c r="G14514" s="1"/>
      <c r="H14514" s="15"/>
    </row>
    <row r="14515" spans="1:8" x14ac:dyDescent="0.25">
      <c r="A14515" s="26">
        <v>1609992734</v>
      </c>
      <c r="B14515" s="24" t="s">
        <v>1299</v>
      </c>
      <c r="C14515" s="22"/>
      <c r="D14515" s="22"/>
      <c r="E14515"/>
      <c r="G14515" s="1"/>
      <c r="H14515" s="15"/>
    </row>
    <row r="14516" spans="1:8" x14ac:dyDescent="0.25">
      <c r="A14516" s="26">
        <v>1295888550</v>
      </c>
      <c r="B14516" s="24" t="s">
        <v>1299</v>
      </c>
      <c r="C14516" s="22"/>
      <c r="D14516" s="22"/>
      <c r="E14516"/>
      <c r="G14516" s="1"/>
      <c r="H14516" s="15"/>
    </row>
    <row r="14517" spans="1:8" x14ac:dyDescent="0.25">
      <c r="A14517" s="26">
        <v>1891863825</v>
      </c>
      <c r="B14517" s="24" t="s">
        <v>1299</v>
      </c>
      <c r="C14517" s="22"/>
      <c r="D14517" s="22"/>
      <c r="E14517"/>
      <c r="G14517" s="1"/>
      <c r="H14517" s="15"/>
    </row>
    <row r="14518" spans="1:8" x14ac:dyDescent="0.25">
      <c r="A14518" s="26">
        <v>1134134653</v>
      </c>
      <c r="B14518" s="24" t="s">
        <v>1299</v>
      </c>
      <c r="C14518" s="22"/>
      <c r="D14518" s="22"/>
      <c r="E14518"/>
      <c r="G14518" s="1"/>
      <c r="H14518" s="15"/>
    </row>
    <row r="14519" spans="1:8" x14ac:dyDescent="0.25">
      <c r="A14519" s="26">
        <v>1073762787</v>
      </c>
      <c r="B14519" s="24" t="s">
        <v>1299</v>
      </c>
      <c r="C14519" s="22"/>
      <c r="D14519" s="22"/>
      <c r="E14519"/>
      <c r="G14519" s="1"/>
      <c r="H14519" s="15"/>
    </row>
    <row r="14520" spans="1:8" x14ac:dyDescent="0.25">
      <c r="A14520" s="26">
        <v>1952305898</v>
      </c>
      <c r="B14520" s="24" t="s">
        <v>1299</v>
      </c>
      <c r="C14520" s="22"/>
      <c r="D14520" s="22"/>
      <c r="E14520"/>
      <c r="G14520" s="1"/>
      <c r="H14520" s="15"/>
    </row>
    <row r="14521" spans="1:8" x14ac:dyDescent="0.25">
      <c r="A14521" s="26">
        <v>1245305507</v>
      </c>
      <c r="B14521" s="24" t="s">
        <v>1299</v>
      </c>
      <c r="C14521" s="22"/>
      <c r="D14521" s="22"/>
      <c r="E14521"/>
      <c r="G14521" s="1"/>
      <c r="H14521" s="15"/>
    </row>
    <row r="14522" spans="1:8" x14ac:dyDescent="0.25">
      <c r="A14522" s="26">
        <v>1740266931</v>
      </c>
      <c r="B14522" s="24" t="s">
        <v>1299</v>
      </c>
      <c r="C14522" s="22"/>
      <c r="D14522" s="22"/>
      <c r="E14522"/>
      <c r="G14522" s="1"/>
      <c r="H14522" s="15"/>
    </row>
    <row r="14523" spans="1:8" x14ac:dyDescent="0.25">
      <c r="A14523" s="26">
        <v>1861421935</v>
      </c>
      <c r="B14523" s="24" t="s">
        <v>1299</v>
      </c>
      <c r="C14523" s="22"/>
      <c r="D14523" s="22"/>
      <c r="E14523"/>
      <c r="G14523" s="1"/>
      <c r="H14523" s="15"/>
    </row>
    <row r="14524" spans="1:8" x14ac:dyDescent="0.25">
      <c r="A14524" s="26">
        <v>1831436294</v>
      </c>
      <c r="B14524" s="24" t="s">
        <v>1299</v>
      </c>
      <c r="C14524" s="22"/>
      <c r="D14524" s="22"/>
      <c r="E14524"/>
      <c r="G14524" s="1"/>
      <c r="H14524" s="15"/>
    </row>
    <row r="14525" spans="1:8" x14ac:dyDescent="0.25">
      <c r="A14525" s="26">
        <v>1659385045</v>
      </c>
      <c r="B14525" s="24" t="s">
        <v>1299</v>
      </c>
      <c r="C14525" s="22"/>
      <c r="D14525" s="22"/>
      <c r="E14525"/>
      <c r="G14525" s="1"/>
      <c r="H14525" s="15"/>
    </row>
    <row r="14526" spans="1:8" x14ac:dyDescent="0.25">
      <c r="A14526" s="26">
        <v>1245678226</v>
      </c>
      <c r="B14526" s="24" t="s">
        <v>1299</v>
      </c>
      <c r="C14526" s="22"/>
      <c r="D14526" s="22"/>
      <c r="E14526"/>
      <c r="G14526" s="1"/>
      <c r="H14526" s="15"/>
    </row>
    <row r="14527" spans="1:8" x14ac:dyDescent="0.25">
      <c r="A14527" s="26">
        <v>1912021593</v>
      </c>
      <c r="B14527" s="24" t="s">
        <v>1300</v>
      </c>
      <c r="C14527" s="22"/>
      <c r="D14527" s="22"/>
      <c r="E14527"/>
      <c r="G14527" s="1"/>
      <c r="H14527" s="15"/>
    </row>
    <row r="14528" spans="1:8" x14ac:dyDescent="0.25">
      <c r="A14528" s="26">
        <v>1699960914</v>
      </c>
      <c r="B14528" s="24" t="s">
        <v>1300</v>
      </c>
      <c r="C14528" s="22"/>
      <c r="D14528" s="22"/>
      <c r="E14528"/>
      <c r="G14528" s="1"/>
      <c r="H14528" s="15"/>
    </row>
    <row r="14529" spans="1:8" x14ac:dyDescent="0.25">
      <c r="A14529" s="26">
        <v>1720123581</v>
      </c>
      <c r="B14529" s="24" t="s">
        <v>1300</v>
      </c>
      <c r="C14529" s="22"/>
      <c r="D14529" s="22"/>
      <c r="E14529"/>
      <c r="G14529" s="1"/>
      <c r="H14529" s="15"/>
    </row>
    <row r="14530" spans="1:8" x14ac:dyDescent="0.25">
      <c r="A14530" s="26">
        <v>1275824062</v>
      </c>
      <c r="B14530" s="24" t="s">
        <v>1300</v>
      </c>
      <c r="C14530" s="22"/>
      <c r="D14530" s="22"/>
      <c r="E14530"/>
      <c r="G14530" s="1"/>
      <c r="H14530" s="15"/>
    </row>
    <row r="14531" spans="1:8" x14ac:dyDescent="0.25">
      <c r="A14531" s="26">
        <v>1306078399</v>
      </c>
      <c r="B14531" s="24" t="s">
        <v>1300</v>
      </c>
      <c r="C14531" s="22"/>
      <c r="D14531" s="22"/>
      <c r="E14531"/>
      <c r="G14531" s="1"/>
      <c r="H14531" s="15"/>
    </row>
    <row r="14532" spans="1:8" x14ac:dyDescent="0.25">
      <c r="A14532" s="26">
        <v>1114369311</v>
      </c>
      <c r="B14532" s="24" t="s">
        <v>1300</v>
      </c>
      <c r="C14532" s="22"/>
      <c r="D14532" s="22"/>
      <c r="E14532"/>
      <c r="G14532" s="1"/>
      <c r="H14532" s="15"/>
    </row>
    <row r="14533" spans="1:8" x14ac:dyDescent="0.25">
      <c r="A14533" s="26">
        <v>1114936275</v>
      </c>
      <c r="B14533" s="24" t="s">
        <v>1300</v>
      </c>
      <c r="C14533" s="22"/>
      <c r="D14533" s="22"/>
      <c r="E14533"/>
      <c r="G14533" s="1"/>
      <c r="H14533" s="15"/>
    </row>
    <row r="14534" spans="1:8" x14ac:dyDescent="0.25">
      <c r="A14534" s="26">
        <v>1518991629</v>
      </c>
      <c r="B14534" s="24" t="s">
        <v>1300</v>
      </c>
      <c r="C14534" s="22"/>
      <c r="D14534" s="22"/>
      <c r="E14534"/>
      <c r="G14534" s="1"/>
      <c r="H14534" s="15"/>
    </row>
    <row r="14535" spans="1:8" x14ac:dyDescent="0.25">
      <c r="A14535" s="26">
        <v>1699914192</v>
      </c>
      <c r="B14535" s="24" t="s">
        <v>1300</v>
      </c>
      <c r="C14535" s="22"/>
      <c r="D14535" s="22"/>
      <c r="E14535"/>
      <c r="G14535" s="1"/>
      <c r="H14535" s="15"/>
    </row>
    <row r="14536" spans="1:8" x14ac:dyDescent="0.25">
      <c r="A14536" s="26">
        <v>1174622559</v>
      </c>
      <c r="B14536" s="24" t="s">
        <v>1300</v>
      </c>
      <c r="C14536" s="22"/>
      <c r="D14536" s="22"/>
      <c r="E14536"/>
      <c r="G14536" s="1"/>
      <c r="H14536" s="15"/>
    </row>
    <row r="14537" spans="1:8" x14ac:dyDescent="0.25">
      <c r="A14537" s="26">
        <v>1992020846</v>
      </c>
      <c r="B14537" s="24" t="s">
        <v>1300</v>
      </c>
      <c r="C14537" s="22"/>
      <c r="D14537" s="22"/>
      <c r="E14537"/>
      <c r="G14537" s="1"/>
      <c r="H14537" s="15"/>
    </row>
    <row r="14538" spans="1:8" x14ac:dyDescent="0.25">
      <c r="A14538" s="26">
        <v>1578598397</v>
      </c>
      <c r="B14538" s="24" t="s">
        <v>1300</v>
      </c>
      <c r="C14538" s="22"/>
      <c r="D14538" s="22"/>
      <c r="E14538"/>
      <c r="G14538" s="1"/>
      <c r="H14538" s="15"/>
    </row>
    <row r="14539" spans="1:8" x14ac:dyDescent="0.25">
      <c r="A14539" s="26">
        <v>1972772747</v>
      </c>
      <c r="B14539" s="24" t="s">
        <v>1300</v>
      </c>
      <c r="C14539" s="22"/>
      <c r="D14539" s="22"/>
      <c r="E14539"/>
      <c r="G14539" s="1"/>
      <c r="H14539" s="15"/>
    </row>
    <row r="14540" spans="1:8" x14ac:dyDescent="0.25">
      <c r="A14540" s="26">
        <v>1255325858</v>
      </c>
      <c r="B14540" s="24" t="s">
        <v>1301</v>
      </c>
      <c r="C14540" s="22"/>
      <c r="D14540" s="22"/>
      <c r="E14540"/>
      <c r="G14540" s="1"/>
      <c r="H14540" s="15"/>
    </row>
    <row r="14541" spans="1:8" x14ac:dyDescent="0.25">
      <c r="A14541" s="26">
        <v>1528045713</v>
      </c>
      <c r="B14541" s="24" t="s">
        <v>1301</v>
      </c>
      <c r="C14541" s="22"/>
      <c r="D14541" s="22"/>
      <c r="E14541"/>
      <c r="G14541" s="1"/>
      <c r="H14541" s="15"/>
    </row>
    <row r="14542" spans="1:8" x14ac:dyDescent="0.25">
      <c r="A14542" s="26">
        <v>1871556183</v>
      </c>
      <c r="B14542" s="24" t="s">
        <v>1301</v>
      </c>
      <c r="C14542" s="22"/>
      <c r="D14542" s="22"/>
      <c r="E14542"/>
      <c r="G14542" s="1"/>
      <c r="H14542" s="15"/>
    </row>
    <row r="14543" spans="1:8" x14ac:dyDescent="0.25">
      <c r="A14543" s="26">
        <v>1801013222</v>
      </c>
      <c r="B14543" s="24" t="s">
        <v>1301</v>
      </c>
      <c r="C14543" s="22"/>
      <c r="D14543" s="22"/>
      <c r="E14543"/>
      <c r="G14543" s="1"/>
      <c r="H14543" s="15"/>
    </row>
    <row r="14544" spans="1:8" x14ac:dyDescent="0.25">
      <c r="A14544" s="26">
        <v>1407926678</v>
      </c>
      <c r="B14544" s="24" t="s">
        <v>1301</v>
      </c>
      <c r="C14544" s="22"/>
      <c r="D14544" s="22"/>
      <c r="E14544"/>
      <c r="G14544" s="1"/>
      <c r="H14544" s="15"/>
    </row>
    <row r="14545" spans="1:8" x14ac:dyDescent="0.25">
      <c r="A14545" s="26">
        <v>1871899567</v>
      </c>
      <c r="B14545" s="24" t="s">
        <v>1301</v>
      </c>
      <c r="C14545" s="22"/>
      <c r="D14545" s="22"/>
      <c r="E14545"/>
      <c r="G14545" s="1"/>
      <c r="H14545" s="15"/>
    </row>
    <row r="14546" spans="1:8" x14ac:dyDescent="0.25">
      <c r="A14546" s="26">
        <v>1114296530</v>
      </c>
      <c r="B14546" s="24" t="s">
        <v>1301</v>
      </c>
      <c r="C14546" s="22"/>
      <c r="D14546" s="22"/>
      <c r="E14546"/>
      <c r="G14546" s="1"/>
      <c r="H14546" s="15"/>
    </row>
    <row r="14547" spans="1:8" x14ac:dyDescent="0.25">
      <c r="A14547" s="26">
        <v>1841495819</v>
      </c>
      <c r="B14547" s="24" t="s">
        <v>1301</v>
      </c>
      <c r="C14547" s="22"/>
      <c r="D14547" s="22"/>
      <c r="E14547"/>
      <c r="G14547" s="1"/>
      <c r="H14547" s="15"/>
    </row>
    <row r="14548" spans="1:8" x14ac:dyDescent="0.25">
      <c r="A14548" s="26">
        <v>1053441089</v>
      </c>
      <c r="B14548" s="24" t="s">
        <v>1301</v>
      </c>
      <c r="C14548" s="22"/>
      <c r="D14548" s="22"/>
      <c r="E14548"/>
      <c r="G14548" s="1"/>
      <c r="H14548" s="15"/>
    </row>
    <row r="14549" spans="1:8" x14ac:dyDescent="0.25">
      <c r="A14549" s="26">
        <v>1699864264</v>
      </c>
      <c r="B14549" s="24" t="s">
        <v>1301</v>
      </c>
      <c r="C14549" s="22"/>
      <c r="D14549" s="22"/>
      <c r="E14549"/>
      <c r="G14549" s="1"/>
      <c r="H14549" s="15"/>
    </row>
    <row r="14550" spans="1:8" x14ac:dyDescent="0.25">
      <c r="A14550" s="26">
        <v>1275873127</v>
      </c>
      <c r="B14550" s="24" t="s">
        <v>1301</v>
      </c>
      <c r="C14550" s="22"/>
      <c r="D14550" s="22"/>
      <c r="E14550"/>
      <c r="G14550" s="1"/>
      <c r="H14550" s="15"/>
    </row>
    <row r="14551" spans="1:8" x14ac:dyDescent="0.25">
      <c r="A14551" s="26">
        <v>1396809653</v>
      </c>
      <c r="B14551" s="24" t="s">
        <v>1301</v>
      </c>
      <c r="C14551" s="22"/>
      <c r="D14551" s="22"/>
      <c r="E14551"/>
      <c r="G14551" s="1"/>
      <c r="H14551" s="15"/>
    </row>
    <row r="14552" spans="1:8" x14ac:dyDescent="0.25">
      <c r="A14552" s="26">
        <v>1760428353</v>
      </c>
      <c r="B14552" s="24" t="s">
        <v>1301</v>
      </c>
      <c r="C14552" s="22"/>
      <c r="D14552" s="22"/>
      <c r="E14552"/>
      <c r="G14552" s="1"/>
      <c r="H14552" s="15"/>
    </row>
    <row r="14553" spans="1:8" x14ac:dyDescent="0.25">
      <c r="A14553" s="26">
        <v>1427155936</v>
      </c>
      <c r="B14553" s="24" t="s">
        <v>1301</v>
      </c>
      <c r="C14553" s="22"/>
      <c r="D14553" s="22"/>
      <c r="E14553"/>
      <c r="G14553" s="1"/>
      <c r="H14553" s="15"/>
    </row>
    <row r="14554" spans="1:8" x14ac:dyDescent="0.25">
      <c r="A14554" s="26">
        <v>1699776997</v>
      </c>
      <c r="B14554" s="24" t="s">
        <v>1301</v>
      </c>
      <c r="C14554" s="22"/>
      <c r="D14554" s="22"/>
      <c r="E14554"/>
      <c r="G14554" s="1"/>
      <c r="H14554" s="15"/>
    </row>
    <row r="14555" spans="1:8" x14ac:dyDescent="0.25">
      <c r="A14555" s="26">
        <v>1770792665</v>
      </c>
      <c r="B14555" s="24" t="s">
        <v>1301</v>
      </c>
      <c r="C14555" s="22"/>
      <c r="D14555" s="22"/>
      <c r="E14555"/>
      <c r="G14555" s="1"/>
      <c r="H14555" s="15"/>
    </row>
    <row r="14556" spans="1:8" x14ac:dyDescent="0.25">
      <c r="A14556" s="26">
        <v>1437232329</v>
      </c>
      <c r="B14556" s="24" t="s">
        <v>1301</v>
      </c>
      <c r="C14556" s="22"/>
      <c r="D14556" s="22"/>
      <c r="E14556"/>
      <c r="G14556" s="1"/>
      <c r="H14556" s="15"/>
    </row>
    <row r="14557" spans="1:8" x14ac:dyDescent="0.25">
      <c r="A14557" s="26">
        <v>1548231178</v>
      </c>
      <c r="B14557" s="24" t="s">
        <v>1301</v>
      </c>
      <c r="C14557" s="22"/>
      <c r="D14557" s="22"/>
      <c r="E14557"/>
      <c r="G14557" s="1"/>
      <c r="H14557" s="15"/>
    </row>
    <row r="14558" spans="1:8" x14ac:dyDescent="0.25">
      <c r="A14558" s="26">
        <v>1578525838</v>
      </c>
      <c r="B14558" s="24" t="s">
        <v>1301</v>
      </c>
      <c r="C14558" s="22"/>
      <c r="D14558" s="22"/>
      <c r="E14558"/>
      <c r="G14558" s="1"/>
      <c r="H14558" s="15"/>
    </row>
    <row r="14559" spans="1:8" x14ac:dyDescent="0.25">
      <c r="A14559" s="26">
        <v>1841249398</v>
      </c>
      <c r="B14559" s="24" t="s">
        <v>1301</v>
      </c>
      <c r="C14559" s="22"/>
      <c r="D14559" s="22"/>
      <c r="E14559"/>
      <c r="G14559" s="1"/>
      <c r="H14559" s="15"/>
    </row>
    <row r="14560" spans="1:8" x14ac:dyDescent="0.25">
      <c r="A14560" s="26">
        <v>1265409403</v>
      </c>
      <c r="B14560" s="24" t="s">
        <v>1301</v>
      </c>
      <c r="C14560" s="22"/>
      <c r="D14560" s="22"/>
      <c r="E14560"/>
      <c r="G14560" s="1"/>
      <c r="H14560" s="15"/>
    </row>
    <row r="14561" spans="1:8" x14ac:dyDescent="0.25">
      <c r="A14561" s="26">
        <v>1750501763</v>
      </c>
      <c r="B14561" s="24" t="s">
        <v>1302</v>
      </c>
      <c r="C14561" s="22"/>
      <c r="D14561" s="22"/>
      <c r="E14561"/>
      <c r="G14561" s="1"/>
      <c r="H14561" s="15"/>
    </row>
    <row r="14562" spans="1:8" x14ac:dyDescent="0.25">
      <c r="A14562" s="26">
        <v>1114919768</v>
      </c>
      <c r="B14562" s="24" t="s">
        <v>1302</v>
      </c>
      <c r="C14562" s="22"/>
      <c r="D14562" s="22"/>
      <c r="E14562"/>
      <c r="G14562" s="1"/>
      <c r="H14562" s="15"/>
    </row>
    <row r="14563" spans="1:8" x14ac:dyDescent="0.25">
      <c r="A14563" s="26">
        <v>1568593150</v>
      </c>
      <c r="B14563" s="24" t="s">
        <v>1302</v>
      </c>
      <c r="C14563" s="22"/>
      <c r="D14563" s="22"/>
      <c r="E14563"/>
      <c r="G14563" s="1"/>
      <c r="H14563" s="15"/>
    </row>
    <row r="14564" spans="1:8" x14ac:dyDescent="0.25">
      <c r="A14564" s="26">
        <v>1033282140</v>
      </c>
      <c r="B14564" s="24" t="s">
        <v>1302</v>
      </c>
      <c r="C14564" s="22"/>
      <c r="D14564" s="22"/>
      <c r="E14564"/>
      <c r="G14564" s="1"/>
      <c r="H14564" s="15"/>
    </row>
    <row r="14565" spans="1:8" x14ac:dyDescent="0.25">
      <c r="A14565" s="26">
        <v>1912019399</v>
      </c>
      <c r="B14565" s="24" t="s">
        <v>1302</v>
      </c>
      <c r="C14565" s="22"/>
      <c r="D14565" s="22"/>
      <c r="E14565"/>
      <c r="G14565" s="1"/>
      <c r="H14565" s="15"/>
    </row>
    <row r="14566" spans="1:8" x14ac:dyDescent="0.25">
      <c r="A14566" s="26">
        <v>1366550659</v>
      </c>
      <c r="B14566" s="24" t="s">
        <v>1302</v>
      </c>
      <c r="C14566" s="22"/>
      <c r="D14566" s="22"/>
      <c r="E14566"/>
      <c r="G14566" s="1"/>
      <c r="H14566" s="15"/>
    </row>
    <row r="14567" spans="1:8" x14ac:dyDescent="0.25">
      <c r="A14567" s="26">
        <v>1447336987</v>
      </c>
      <c r="B14567" s="24" t="s">
        <v>1302</v>
      </c>
      <c r="C14567" s="22"/>
      <c r="D14567" s="22"/>
      <c r="E14567"/>
      <c r="G14567" s="1"/>
      <c r="H14567" s="15"/>
    </row>
    <row r="14568" spans="1:8" x14ac:dyDescent="0.25">
      <c r="A14568" s="26">
        <v>1972840197</v>
      </c>
      <c r="B14568" s="24" t="s">
        <v>1302</v>
      </c>
      <c r="C14568" s="22"/>
      <c r="D14568" s="22"/>
      <c r="E14568"/>
      <c r="G14568" s="1"/>
      <c r="H14568" s="15"/>
    </row>
    <row r="14569" spans="1:8" x14ac:dyDescent="0.25">
      <c r="A14569" s="26">
        <v>1740444140</v>
      </c>
      <c r="B14569" s="24" t="s">
        <v>1302</v>
      </c>
      <c r="C14569" s="22"/>
      <c r="D14569" s="22"/>
      <c r="E14569"/>
      <c r="G14569" s="1"/>
      <c r="H14569" s="15"/>
    </row>
    <row r="14570" spans="1:8" x14ac:dyDescent="0.25">
      <c r="A14570" s="26">
        <v>1083897870</v>
      </c>
      <c r="B14570" s="24" t="s">
        <v>1302</v>
      </c>
      <c r="C14570" s="22"/>
      <c r="D14570" s="22"/>
      <c r="E14570"/>
      <c r="G14570" s="1"/>
      <c r="H14570" s="15"/>
    </row>
    <row r="14571" spans="1:8" x14ac:dyDescent="0.25">
      <c r="A14571" s="26">
        <v>1700076023</v>
      </c>
      <c r="B14571" s="24" t="s">
        <v>1302</v>
      </c>
      <c r="C14571" s="22"/>
      <c r="D14571" s="22"/>
      <c r="E14571"/>
      <c r="G14571" s="1"/>
      <c r="H14571" s="15"/>
    </row>
    <row r="14572" spans="1:8" x14ac:dyDescent="0.25">
      <c r="A14572" s="26">
        <v>1376770636</v>
      </c>
      <c r="B14572" s="24" t="s">
        <v>1302</v>
      </c>
      <c r="C14572" s="22"/>
      <c r="D14572" s="22"/>
      <c r="E14572"/>
      <c r="G14572" s="1"/>
      <c r="H14572" s="15"/>
    </row>
    <row r="14573" spans="1:8" x14ac:dyDescent="0.25">
      <c r="A14573" s="26">
        <v>1255598942</v>
      </c>
      <c r="B14573" s="24" t="s">
        <v>1302</v>
      </c>
      <c r="C14573" s="22"/>
      <c r="D14573" s="22"/>
      <c r="E14573"/>
      <c r="G14573" s="1"/>
      <c r="H14573" s="15"/>
    </row>
    <row r="14574" spans="1:8" x14ac:dyDescent="0.25">
      <c r="A14574" s="26">
        <v>1194075275</v>
      </c>
      <c r="B14574" s="24" t="s">
        <v>1302</v>
      </c>
      <c r="C14574" s="22"/>
      <c r="D14574" s="22"/>
      <c r="E14574"/>
      <c r="G14574" s="1"/>
      <c r="H14574" s="15"/>
    </row>
    <row r="14575" spans="1:8" x14ac:dyDescent="0.25">
      <c r="A14575" s="26">
        <v>1548692171</v>
      </c>
      <c r="B14575" s="24" t="s">
        <v>1302</v>
      </c>
      <c r="C14575" s="22"/>
      <c r="D14575" s="22"/>
      <c r="E14575"/>
      <c r="G14575" s="1"/>
      <c r="H14575" s="15"/>
    </row>
    <row r="14576" spans="1:8" x14ac:dyDescent="0.25">
      <c r="A14576" s="26">
        <v>1710327945</v>
      </c>
      <c r="B14576" s="24" t="s">
        <v>1302</v>
      </c>
      <c r="C14576" s="22"/>
      <c r="D14576" s="22"/>
      <c r="E14576"/>
      <c r="G14576" s="1"/>
      <c r="H14576" s="15"/>
    </row>
    <row r="14577" spans="1:8" x14ac:dyDescent="0.25">
      <c r="A14577" s="26">
        <v>1962647008</v>
      </c>
      <c r="B14577" s="24" t="s">
        <v>1302</v>
      </c>
      <c r="C14577" s="22"/>
      <c r="D14577" s="22"/>
      <c r="E14577"/>
      <c r="G14577" s="1"/>
      <c r="H14577" s="15"/>
    </row>
    <row r="14578" spans="1:8" x14ac:dyDescent="0.25">
      <c r="A14578" s="26">
        <v>1487888756</v>
      </c>
      <c r="B14578" s="24" t="s">
        <v>1302</v>
      </c>
      <c r="C14578" s="22"/>
      <c r="D14578" s="22"/>
      <c r="E14578"/>
      <c r="G14578" s="1"/>
      <c r="H14578" s="15"/>
    </row>
    <row r="14579" spans="1:8" x14ac:dyDescent="0.25">
      <c r="A14579" s="26">
        <v>1053534677</v>
      </c>
      <c r="B14579" s="24" t="s">
        <v>1302</v>
      </c>
      <c r="C14579" s="22"/>
      <c r="D14579" s="22"/>
      <c r="E14579"/>
      <c r="G14579" s="1"/>
      <c r="H14579" s="15"/>
    </row>
    <row r="14580" spans="1:8" x14ac:dyDescent="0.25">
      <c r="A14580" s="26">
        <v>1578612859</v>
      </c>
      <c r="B14580" s="24" t="s">
        <v>1302</v>
      </c>
      <c r="C14580" s="22"/>
      <c r="D14580" s="22"/>
      <c r="E14580"/>
      <c r="G14580" s="1"/>
      <c r="H14580" s="15"/>
    </row>
    <row r="14581" spans="1:8" x14ac:dyDescent="0.25">
      <c r="A14581" s="26">
        <v>1003039629</v>
      </c>
      <c r="B14581" s="24" t="s">
        <v>1302</v>
      </c>
      <c r="C14581" s="22"/>
      <c r="D14581" s="22"/>
      <c r="E14581"/>
      <c r="G14581" s="1"/>
      <c r="H14581" s="15"/>
    </row>
    <row r="14582" spans="1:8" x14ac:dyDescent="0.25">
      <c r="A14582" s="26">
        <v>1487890760</v>
      </c>
      <c r="B14582" s="24" t="s">
        <v>1302</v>
      </c>
      <c r="C14582" s="22"/>
      <c r="D14582" s="22"/>
      <c r="E14582"/>
      <c r="G14582" s="1"/>
      <c r="H14582" s="15"/>
    </row>
    <row r="14583" spans="1:8" x14ac:dyDescent="0.25">
      <c r="A14583" s="26">
        <v>1003258682</v>
      </c>
      <c r="B14583" s="24" t="s">
        <v>1302</v>
      </c>
      <c r="C14583" s="22"/>
      <c r="D14583" s="22"/>
      <c r="E14583"/>
      <c r="G14583" s="1"/>
      <c r="H14583" s="15"/>
    </row>
    <row r="14584" spans="1:8" x14ac:dyDescent="0.25">
      <c r="A14584" s="26">
        <v>1285650317</v>
      </c>
      <c r="B14584" s="24" t="s">
        <v>1302</v>
      </c>
      <c r="C14584" s="22"/>
      <c r="D14584" s="22"/>
      <c r="E14584"/>
      <c r="G14584" s="1"/>
      <c r="H14584" s="15"/>
    </row>
    <row r="14585" spans="1:8" x14ac:dyDescent="0.25">
      <c r="A14585" s="26">
        <v>1205851789</v>
      </c>
      <c r="B14585" s="24" t="s">
        <v>1302</v>
      </c>
      <c r="C14585" s="22"/>
      <c r="D14585" s="22"/>
      <c r="E14585"/>
      <c r="G14585" s="1"/>
      <c r="H14585" s="15"/>
    </row>
    <row r="14586" spans="1:8" x14ac:dyDescent="0.25">
      <c r="A14586" s="26">
        <v>1396728762</v>
      </c>
      <c r="B14586" s="24" t="s">
        <v>1302</v>
      </c>
      <c r="C14586" s="22"/>
      <c r="D14586" s="22"/>
      <c r="E14586"/>
      <c r="G14586" s="1"/>
      <c r="H14586" s="15"/>
    </row>
    <row r="14587" spans="1:8" x14ac:dyDescent="0.25">
      <c r="A14587" s="26">
        <v>1831172212</v>
      </c>
      <c r="B14587" s="24" t="s">
        <v>1302</v>
      </c>
      <c r="C14587" s="22"/>
      <c r="D14587" s="22"/>
      <c r="E14587"/>
      <c r="G14587" s="1"/>
      <c r="H14587" s="15"/>
    </row>
    <row r="14588" spans="1:8" x14ac:dyDescent="0.25">
      <c r="A14588" s="26">
        <v>1770925513</v>
      </c>
      <c r="B14588" s="24" t="s">
        <v>1302</v>
      </c>
      <c r="C14588" s="22"/>
      <c r="D14588" s="22"/>
      <c r="E14588"/>
      <c r="G14588" s="1"/>
      <c r="H14588" s="15"/>
    </row>
    <row r="14589" spans="1:8" x14ac:dyDescent="0.25">
      <c r="A14589" s="26">
        <v>1558701300</v>
      </c>
      <c r="B14589" s="24" t="s">
        <v>1302</v>
      </c>
      <c r="C14589" s="22"/>
      <c r="D14589" s="22"/>
      <c r="E14589"/>
      <c r="G14589" s="1"/>
      <c r="H14589" s="15"/>
    </row>
    <row r="14590" spans="1:8" x14ac:dyDescent="0.25">
      <c r="A14590" s="26">
        <v>1841542412</v>
      </c>
      <c r="B14590" s="24" t="s">
        <v>1302</v>
      </c>
      <c r="C14590" s="22"/>
      <c r="D14590" s="22"/>
      <c r="E14590"/>
      <c r="G14590" s="1"/>
      <c r="H14590" s="15"/>
    </row>
    <row r="14591" spans="1:8" x14ac:dyDescent="0.25">
      <c r="A14591" s="26">
        <v>1245678259</v>
      </c>
      <c r="B14591" s="24" t="s">
        <v>1302</v>
      </c>
      <c r="C14591" s="22"/>
      <c r="D14591" s="22"/>
      <c r="E14591"/>
      <c r="G14591" s="1"/>
      <c r="H14591" s="15"/>
    </row>
    <row r="14592" spans="1:8" x14ac:dyDescent="0.25">
      <c r="A14592" s="26">
        <v>1396187043</v>
      </c>
      <c r="B14592" s="24" t="s">
        <v>1302</v>
      </c>
      <c r="C14592" s="22"/>
      <c r="D14592" s="22"/>
      <c r="E14592"/>
      <c r="G14592" s="1"/>
      <c r="H14592" s="15"/>
    </row>
    <row r="14593" spans="1:8" x14ac:dyDescent="0.25">
      <c r="A14593" s="26">
        <v>1285815944</v>
      </c>
      <c r="B14593" s="24" t="s">
        <v>1302</v>
      </c>
      <c r="C14593" s="22"/>
      <c r="D14593" s="22"/>
      <c r="E14593"/>
      <c r="G14593" s="1"/>
      <c r="H14593" s="15"/>
    </row>
    <row r="14594" spans="1:8" x14ac:dyDescent="0.25">
      <c r="A14594" s="26">
        <v>1346682192</v>
      </c>
      <c r="B14594" s="24" t="s">
        <v>1302</v>
      </c>
      <c r="C14594" s="22"/>
      <c r="D14594" s="22"/>
      <c r="E14594"/>
      <c r="G14594" s="1"/>
      <c r="H14594" s="15"/>
    </row>
    <row r="14595" spans="1:8" x14ac:dyDescent="0.25">
      <c r="A14595" s="26">
        <v>1619047164</v>
      </c>
      <c r="B14595" s="24" t="s">
        <v>1302</v>
      </c>
      <c r="C14595" s="22"/>
      <c r="D14595" s="22"/>
      <c r="E14595"/>
      <c r="G14595" s="1"/>
      <c r="H14595" s="15"/>
    </row>
    <row r="14596" spans="1:8" x14ac:dyDescent="0.25">
      <c r="A14596" s="26">
        <v>1306024302</v>
      </c>
      <c r="B14596" s="24" t="s">
        <v>1302</v>
      </c>
      <c r="C14596" s="22"/>
      <c r="D14596" s="22"/>
      <c r="E14596"/>
      <c r="G14596" s="1"/>
      <c r="H14596" s="15"/>
    </row>
    <row r="14597" spans="1:8" x14ac:dyDescent="0.25">
      <c r="A14597" s="26">
        <v>1871847293</v>
      </c>
      <c r="B14597" s="24" t="s">
        <v>1302</v>
      </c>
      <c r="C14597" s="22"/>
      <c r="D14597" s="22"/>
      <c r="E14597"/>
      <c r="G14597" s="1"/>
      <c r="H14597" s="15"/>
    </row>
    <row r="14598" spans="1:8" x14ac:dyDescent="0.25">
      <c r="A14598" s="26">
        <v>1104018282</v>
      </c>
      <c r="B14598" s="24" t="s">
        <v>1302</v>
      </c>
      <c r="C14598" s="22"/>
      <c r="D14598" s="22"/>
      <c r="E14598"/>
      <c r="G14598" s="1"/>
      <c r="H14598" s="15"/>
    </row>
    <row r="14599" spans="1:8" x14ac:dyDescent="0.25">
      <c r="A14599" s="26">
        <v>1194769745</v>
      </c>
      <c r="B14599" s="24" t="s">
        <v>1302</v>
      </c>
      <c r="C14599" s="22"/>
      <c r="D14599" s="22"/>
      <c r="E14599"/>
      <c r="G14599" s="1"/>
      <c r="H14599" s="15"/>
    </row>
    <row r="14600" spans="1:8" x14ac:dyDescent="0.25">
      <c r="A14600" s="26">
        <v>1699802173</v>
      </c>
      <c r="B14600" s="24" t="s">
        <v>1302</v>
      </c>
      <c r="C14600" s="22"/>
      <c r="D14600" s="22"/>
      <c r="E14600"/>
      <c r="G14600" s="1"/>
      <c r="H14600" s="15"/>
    </row>
    <row r="14601" spans="1:8" x14ac:dyDescent="0.25">
      <c r="A14601" s="26">
        <v>1326099581</v>
      </c>
      <c r="B14601" s="24" t="s">
        <v>1302</v>
      </c>
      <c r="C14601" s="22"/>
      <c r="D14601" s="22"/>
      <c r="E14601"/>
      <c r="G14601" s="1"/>
      <c r="H14601" s="15"/>
    </row>
    <row r="14602" spans="1:8" x14ac:dyDescent="0.25">
      <c r="A14602" s="26">
        <v>1457382004</v>
      </c>
      <c r="B14602" s="24" t="s">
        <v>1302</v>
      </c>
      <c r="C14602" s="22"/>
      <c r="D14602" s="22"/>
      <c r="E14602"/>
      <c r="G14602" s="1"/>
      <c r="H14602" s="15"/>
    </row>
    <row r="14603" spans="1:8" x14ac:dyDescent="0.25">
      <c r="A14603" s="26">
        <v>1205992864</v>
      </c>
      <c r="B14603" s="24" t="s">
        <v>1302</v>
      </c>
      <c r="C14603" s="22"/>
      <c r="D14603" s="22"/>
      <c r="E14603"/>
      <c r="G14603" s="1"/>
      <c r="H14603" s="15"/>
    </row>
    <row r="14604" spans="1:8" x14ac:dyDescent="0.25">
      <c r="A14604" s="26">
        <v>1174570022</v>
      </c>
      <c r="B14604" s="24" t="s">
        <v>1302</v>
      </c>
      <c r="C14604" s="22"/>
      <c r="D14604" s="22"/>
      <c r="E14604"/>
      <c r="G14604" s="1"/>
      <c r="H14604" s="15"/>
    </row>
    <row r="14605" spans="1:8" x14ac:dyDescent="0.25">
      <c r="A14605" s="26">
        <v>1073517330</v>
      </c>
      <c r="B14605" s="24" t="s">
        <v>1302</v>
      </c>
      <c r="C14605" s="22"/>
      <c r="D14605" s="22"/>
      <c r="E14605"/>
      <c r="G14605" s="1"/>
      <c r="H14605" s="15"/>
    </row>
    <row r="14606" spans="1:8" x14ac:dyDescent="0.25">
      <c r="A14606" s="26">
        <v>1588978597</v>
      </c>
      <c r="B14606" s="24" t="s">
        <v>1302</v>
      </c>
      <c r="C14606" s="22"/>
      <c r="D14606" s="22"/>
      <c r="E14606"/>
      <c r="G14606" s="1"/>
      <c r="H14606" s="15"/>
    </row>
    <row r="14607" spans="1:8" x14ac:dyDescent="0.25">
      <c r="A14607" s="26">
        <v>1912950726</v>
      </c>
      <c r="B14607" s="24" t="s">
        <v>1302</v>
      </c>
      <c r="C14607" s="22"/>
      <c r="D14607" s="22"/>
      <c r="E14607"/>
      <c r="G14607" s="1"/>
      <c r="H14607" s="15"/>
    </row>
    <row r="14608" spans="1:8" x14ac:dyDescent="0.25">
      <c r="A14608" s="26">
        <v>1205078128</v>
      </c>
      <c r="B14608" s="24" t="s">
        <v>1302</v>
      </c>
      <c r="C14608" s="22"/>
      <c r="D14608" s="22"/>
      <c r="E14608"/>
      <c r="G14608" s="1"/>
      <c r="H14608" s="15"/>
    </row>
    <row r="14609" spans="1:8" x14ac:dyDescent="0.25">
      <c r="A14609" s="26">
        <v>1851343693</v>
      </c>
      <c r="B14609" s="24" t="s">
        <v>1303</v>
      </c>
      <c r="C14609" s="22"/>
      <c r="D14609" s="22"/>
      <c r="E14609"/>
      <c r="G14609" s="1"/>
      <c r="H14609" s="15"/>
    </row>
    <row r="14610" spans="1:8" x14ac:dyDescent="0.25">
      <c r="A14610" s="26">
        <v>1790127231</v>
      </c>
      <c r="B14610" s="24" t="s">
        <v>1303</v>
      </c>
      <c r="C14610" s="22"/>
      <c r="D14610" s="22"/>
      <c r="E14610"/>
      <c r="G14610" s="1"/>
      <c r="H14610" s="15"/>
    </row>
    <row r="14611" spans="1:8" x14ac:dyDescent="0.25">
      <c r="A14611" s="26">
        <v>1932155488</v>
      </c>
      <c r="B14611" s="24" t="s">
        <v>1303</v>
      </c>
      <c r="C14611" s="22"/>
      <c r="D14611" s="22"/>
      <c r="E14611"/>
      <c r="G14611" s="1"/>
      <c r="H14611" s="15"/>
    </row>
    <row r="14612" spans="1:8" x14ac:dyDescent="0.25">
      <c r="A14612" s="26">
        <v>1861588741</v>
      </c>
      <c r="B14612" s="24" t="s">
        <v>1303</v>
      </c>
      <c r="C14612" s="22"/>
      <c r="D14612" s="22"/>
      <c r="E14612"/>
      <c r="G14612" s="1"/>
      <c r="H14612" s="15"/>
    </row>
    <row r="14613" spans="1:8" x14ac:dyDescent="0.25">
      <c r="A14613" s="26">
        <v>1346688462</v>
      </c>
      <c r="B14613" s="24" t="s">
        <v>1215</v>
      </c>
      <c r="C14613" s="22"/>
      <c r="D14613" s="22"/>
      <c r="E14613"/>
      <c r="G14613" s="1"/>
      <c r="H14613" s="15"/>
    </row>
    <row r="14614" spans="1:8" x14ac:dyDescent="0.25">
      <c r="A14614" s="26">
        <v>1154510766</v>
      </c>
      <c r="B14614" s="24" t="s">
        <v>1215</v>
      </c>
      <c r="C14614" s="22"/>
      <c r="D14614" s="22"/>
      <c r="E14614"/>
      <c r="G14614" s="1"/>
      <c r="H14614" s="15"/>
    </row>
    <row r="14615" spans="1:8" x14ac:dyDescent="0.25">
      <c r="A14615" s="26">
        <v>1417074493</v>
      </c>
      <c r="B14615" s="24" t="s">
        <v>1215</v>
      </c>
      <c r="C14615" s="22"/>
      <c r="D14615" s="22"/>
      <c r="E14615"/>
      <c r="G14615" s="1"/>
      <c r="H14615" s="15"/>
    </row>
    <row r="14616" spans="1:8" x14ac:dyDescent="0.25">
      <c r="A14616" s="26">
        <v>1104969674</v>
      </c>
      <c r="B14616" s="24" t="s">
        <v>1215</v>
      </c>
      <c r="C14616" s="22"/>
      <c r="D14616" s="22"/>
      <c r="E14616"/>
      <c r="G14616" s="1"/>
      <c r="H14616" s="15"/>
    </row>
    <row r="14617" spans="1:8" x14ac:dyDescent="0.25">
      <c r="A14617" s="26">
        <v>1023009941</v>
      </c>
      <c r="B14617" s="24" t="s">
        <v>1215</v>
      </c>
      <c r="C14617" s="22"/>
      <c r="D14617" s="22"/>
      <c r="E14617"/>
      <c r="G14617" s="1"/>
      <c r="H14617" s="15"/>
    </row>
    <row r="14618" spans="1:8" x14ac:dyDescent="0.25">
      <c r="A14618" s="26">
        <v>1740260249</v>
      </c>
      <c r="B14618" s="24" t="s">
        <v>1215</v>
      </c>
      <c r="C14618" s="22"/>
      <c r="D14618" s="22"/>
      <c r="E14618"/>
      <c r="G14618" s="1"/>
      <c r="H14618" s="15"/>
    </row>
    <row r="14619" spans="1:8" x14ac:dyDescent="0.25">
      <c r="A14619" s="26">
        <v>1730321902</v>
      </c>
      <c r="B14619" s="24" t="s">
        <v>1215</v>
      </c>
      <c r="C14619" s="22"/>
      <c r="D14619" s="22"/>
      <c r="E14619"/>
      <c r="G14619" s="1"/>
      <c r="H14619" s="15"/>
    </row>
    <row r="14620" spans="1:8" x14ac:dyDescent="0.25">
      <c r="A14620" s="26">
        <v>1669679957</v>
      </c>
      <c r="B14620" s="24" t="s">
        <v>1215</v>
      </c>
      <c r="C14620" s="22"/>
      <c r="D14620" s="22"/>
      <c r="E14620"/>
      <c r="G14620" s="1"/>
      <c r="H14620" s="15"/>
    </row>
    <row r="14621" spans="1:8" x14ac:dyDescent="0.25">
      <c r="A14621" s="26">
        <v>1629160064</v>
      </c>
      <c r="B14621" s="24" t="s">
        <v>1215</v>
      </c>
      <c r="C14621" s="22"/>
      <c r="D14621" s="22"/>
      <c r="E14621"/>
      <c r="G14621" s="1"/>
      <c r="H14621" s="15"/>
    </row>
    <row r="14622" spans="1:8" x14ac:dyDescent="0.25">
      <c r="A14622" s="26">
        <v>1225136997</v>
      </c>
      <c r="B14622" s="24" t="s">
        <v>1215</v>
      </c>
      <c r="C14622" s="22"/>
      <c r="D14622" s="22"/>
      <c r="E14622"/>
      <c r="G14622" s="1"/>
      <c r="H14622" s="15"/>
    </row>
    <row r="14623" spans="1:8" x14ac:dyDescent="0.25">
      <c r="A14623" s="26">
        <v>1154316859</v>
      </c>
      <c r="B14623" s="24" t="s">
        <v>1215</v>
      </c>
      <c r="C14623" s="22"/>
      <c r="D14623" s="22"/>
      <c r="E14623"/>
      <c r="G14623" s="1"/>
      <c r="H14623" s="15"/>
    </row>
    <row r="14624" spans="1:8" x14ac:dyDescent="0.25">
      <c r="A14624" s="26">
        <v>1992089684</v>
      </c>
      <c r="B14624" s="24" t="s">
        <v>1215</v>
      </c>
      <c r="C14624" s="22"/>
      <c r="D14624" s="22"/>
      <c r="E14624"/>
      <c r="G14624" s="1"/>
      <c r="H14624" s="15"/>
    </row>
    <row r="14625" spans="1:8" x14ac:dyDescent="0.25">
      <c r="A14625" s="26">
        <v>1962670489</v>
      </c>
      <c r="B14625" s="24" t="s">
        <v>1215</v>
      </c>
      <c r="C14625" s="22"/>
      <c r="D14625" s="22"/>
      <c r="E14625"/>
      <c r="G14625" s="1"/>
      <c r="H14625" s="15"/>
    </row>
    <row r="14626" spans="1:8" x14ac:dyDescent="0.25">
      <c r="A14626" s="26">
        <v>1922048685</v>
      </c>
      <c r="B14626" s="24" t="s">
        <v>1215</v>
      </c>
      <c r="C14626" s="22"/>
      <c r="D14626" s="22"/>
      <c r="E14626"/>
      <c r="G14626" s="1"/>
      <c r="H14626" s="15"/>
    </row>
    <row r="14627" spans="1:8" x14ac:dyDescent="0.25">
      <c r="A14627" s="26">
        <v>1871818690</v>
      </c>
      <c r="B14627" s="24" t="s">
        <v>1215</v>
      </c>
      <c r="C14627" s="22"/>
      <c r="D14627" s="22"/>
      <c r="E14627"/>
      <c r="G14627" s="1"/>
      <c r="H14627" s="15"/>
    </row>
    <row r="14628" spans="1:8" x14ac:dyDescent="0.25">
      <c r="A14628" s="26">
        <v>1851319982</v>
      </c>
      <c r="B14628" s="24" t="s">
        <v>1215</v>
      </c>
      <c r="C14628" s="22"/>
      <c r="D14628" s="22"/>
      <c r="E14628"/>
      <c r="G14628" s="1"/>
      <c r="H14628" s="15"/>
    </row>
    <row r="14629" spans="1:8" x14ac:dyDescent="0.25">
      <c r="A14629" s="26">
        <v>1841223815</v>
      </c>
      <c r="B14629" s="24" t="s">
        <v>1215</v>
      </c>
      <c r="C14629" s="22"/>
      <c r="D14629" s="22"/>
      <c r="E14629"/>
      <c r="G14629" s="1"/>
      <c r="H14629" s="15"/>
    </row>
    <row r="14630" spans="1:8" x14ac:dyDescent="0.25">
      <c r="A14630" s="26">
        <v>1831410307</v>
      </c>
      <c r="B14630" s="24" t="s">
        <v>1215</v>
      </c>
      <c r="C14630" s="22"/>
      <c r="D14630" s="22"/>
      <c r="E14630"/>
      <c r="G14630" s="1"/>
      <c r="H14630" s="15"/>
    </row>
    <row r="14631" spans="1:8" x14ac:dyDescent="0.25">
      <c r="A14631" s="26">
        <v>1831261676</v>
      </c>
      <c r="B14631" s="24" t="s">
        <v>1215</v>
      </c>
      <c r="C14631" s="22"/>
      <c r="D14631" s="22"/>
      <c r="E14631"/>
      <c r="G14631" s="1"/>
      <c r="H14631" s="15"/>
    </row>
    <row r="14632" spans="1:8" x14ac:dyDescent="0.25">
      <c r="A14632" s="26">
        <v>1790870087</v>
      </c>
      <c r="B14632" s="24" t="s">
        <v>1215</v>
      </c>
      <c r="C14632" s="22"/>
      <c r="D14632" s="22"/>
      <c r="E14632"/>
      <c r="G14632" s="1"/>
      <c r="H14632" s="15"/>
    </row>
    <row r="14633" spans="1:8" x14ac:dyDescent="0.25">
      <c r="A14633" s="26">
        <v>1790763423</v>
      </c>
      <c r="B14633" s="24" t="s">
        <v>1215</v>
      </c>
      <c r="C14633" s="22"/>
      <c r="D14633" s="22"/>
      <c r="E14633"/>
      <c r="G14633" s="1"/>
      <c r="H14633" s="15"/>
    </row>
    <row r="14634" spans="1:8" x14ac:dyDescent="0.25">
      <c r="A14634" s="26">
        <v>1780966549</v>
      </c>
      <c r="B14634" s="24" t="s">
        <v>1215</v>
      </c>
      <c r="C14634" s="22"/>
      <c r="D14634" s="22"/>
      <c r="E14634"/>
      <c r="G14634" s="1"/>
      <c r="H14634" s="15"/>
    </row>
    <row r="14635" spans="1:8" x14ac:dyDescent="0.25">
      <c r="A14635" s="26">
        <v>1780796243</v>
      </c>
      <c r="B14635" s="24" t="s">
        <v>1215</v>
      </c>
      <c r="C14635" s="22"/>
      <c r="D14635" s="22"/>
      <c r="E14635"/>
      <c r="G14635" s="1"/>
      <c r="H14635" s="15"/>
    </row>
    <row r="14636" spans="1:8" x14ac:dyDescent="0.25">
      <c r="A14636" s="26">
        <v>1770549081</v>
      </c>
      <c r="B14636" s="24" t="s">
        <v>1215</v>
      </c>
      <c r="C14636" s="22"/>
      <c r="D14636" s="22"/>
      <c r="E14636"/>
      <c r="G14636" s="1"/>
      <c r="H14636" s="15"/>
    </row>
    <row r="14637" spans="1:8" x14ac:dyDescent="0.25">
      <c r="A14637" s="26">
        <v>1760543763</v>
      </c>
      <c r="B14637" s="24" t="s">
        <v>1215</v>
      </c>
      <c r="C14637" s="22"/>
      <c r="D14637" s="22"/>
      <c r="E14637"/>
      <c r="G14637" s="1"/>
      <c r="H14637" s="15"/>
    </row>
    <row r="14638" spans="1:8" x14ac:dyDescent="0.25">
      <c r="A14638" s="26">
        <v>1760431134</v>
      </c>
      <c r="B14638" s="24" t="s">
        <v>1215</v>
      </c>
      <c r="C14638" s="22"/>
      <c r="D14638" s="22"/>
      <c r="E14638"/>
      <c r="G14638" s="1"/>
      <c r="H14638" s="15"/>
    </row>
    <row r="14639" spans="1:8" x14ac:dyDescent="0.25">
      <c r="A14639" s="26">
        <v>1740234707</v>
      </c>
      <c r="B14639" s="24" t="s">
        <v>1215</v>
      </c>
      <c r="C14639" s="22"/>
      <c r="D14639" s="22"/>
      <c r="E14639"/>
      <c r="G14639" s="1"/>
      <c r="H14639" s="15"/>
    </row>
    <row r="14640" spans="1:8" x14ac:dyDescent="0.25">
      <c r="A14640" s="26">
        <v>1700901907</v>
      </c>
      <c r="B14640" s="24" t="s">
        <v>1215</v>
      </c>
      <c r="C14640" s="22"/>
      <c r="D14640" s="22"/>
      <c r="E14640"/>
      <c r="G14640" s="1"/>
      <c r="H14640" s="15"/>
    </row>
    <row r="14641" spans="1:8" x14ac:dyDescent="0.25">
      <c r="A14641" s="26">
        <v>1689895278</v>
      </c>
      <c r="B14641" s="24" t="s">
        <v>1215</v>
      </c>
      <c r="C14641" s="22"/>
      <c r="D14641" s="22"/>
      <c r="E14641"/>
      <c r="G14641" s="1"/>
      <c r="H14641" s="15"/>
    </row>
    <row r="14642" spans="1:8" x14ac:dyDescent="0.25">
      <c r="A14642" s="26">
        <v>1689674624</v>
      </c>
      <c r="B14642" s="24" t="s">
        <v>1215</v>
      </c>
      <c r="C14642" s="22"/>
      <c r="D14642" s="22"/>
      <c r="E14642"/>
      <c r="G14642" s="1"/>
      <c r="H14642" s="15"/>
    </row>
    <row r="14643" spans="1:8" x14ac:dyDescent="0.25">
      <c r="A14643" s="26">
        <v>1669682290</v>
      </c>
      <c r="B14643" s="24" t="s">
        <v>1215</v>
      </c>
      <c r="C14643" s="22"/>
      <c r="D14643" s="22"/>
      <c r="E14643"/>
      <c r="G14643" s="1"/>
      <c r="H14643" s="15"/>
    </row>
    <row r="14644" spans="1:8" x14ac:dyDescent="0.25">
      <c r="A14644" s="26">
        <v>1629349386</v>
      </c>
      <c r="B14644" s="24" t="s">
        <v>1215</v>
      </c>
      <c r="C14644" s="22"/>
      <c r="D14644" s="22"/>
      <c r="E14644"/>
      <c r="G14644" s="1"/>
      <c r="H14644" s="15"/>
    </row>
    <row r="14645" spans="1:8" x14ac:dyDescent="0.25">
      <c r="A14645" s="26">
        <v>1629167721</v>
      </c>
      <c r="B14645" s="24" t="s">
        <v>1215</v>
      </c>
      <c r="C14645" s="22"/>
      <c r="D14645" s="22"/>
      <c r="E14645"/>
      <c r="G14645" s="1"/>
      <c r="H14645" s="15"/>
    </row>
    <row r="14646" spans="1:8" x14ac:dyDescent="0.25">
      <c r="A14646" s="26">
        <v>1598939845</v>
      </c>
      <c r="B14646" s="24" t="s">
        <v>1215</v>
      </c>
      <c r="C14646" s="22"/>
      <c r="D14646" s="22"/>
      <c r="E14646"/>
      <c r="G14646" s="1"/>
      <c r="H14646" s="15"/>
    </row>
    <row r="14647" spans="1:8" x14ac:dyDescent="0.25">
      <c r="A14647" s="26">
        <v>1598834996</v>
      </c>
      <c r="B14647" s="24" t="s">
        <v>1215</v>
      </c>
      <c r="C14647" s="22"/>
      <c r="D14647" s="22"/>
      <c r="E14647"/>
      <c r="G14647" s="1"/>
      <c r="H14647" s="15"/>
    </row>
    <row r="14648" spans="1:8" x14ac:dyDescent="0.25">
      <c r="A14648" s="26">
        <v>1578883724</v>
      </c>
      <c r="B14648" s="24" t="s">
        <v>1215</v>
      </c>
      <c r="C14648" s="22"/>
      <c r="D14648" s="22"/>
      <c r="E14648"/>
      <c r="G14648" s="1"/>
      <c r="H14648" s="15"/>
    </row>
    <row r="14649" spans="1:8" x14ac:dyDescent="0.25">
      <c r="A14649" s="26">
        <v>1568623130</v>
      </c>
      <c r="B14649" s="24" t="s">
        <v>1215</v>
      </c>
      <c r="C14649" s="22"/>
      <c r="D14649" s="22"/>
      <c r="E14649"/>
      <c r="G14649" s="1"/>
      <c r="H14649" s="15"/>
    </row>
    <row r="14650" spans="1:8" x14ac:dyDescent="0.25">
      <c r="A14650" s="26">
        <v>1548491764</v>
      </c>
      <c r="B14650" s="24" t="s">
        <v>1215</v>
      </c>
      <c r="C14650" s="22"/>
      <c r="D14650" s="22"/>
      <c r="E14650"/>
      <c r="G14650" s="1"/>
      <c r="H14650" s="15"/>
    </row>
    <row r="14651" spans="1:8" x14ac:dyDescent="0.25">
      <c r="A14651" s="26">
        <v>1518931583</v>
      </c>
      <c r="B14651" s="24" t="s">
        <v>1215</v>
      </c>
      <c r="C14651" s="22"/>
      <c r="D14651" s="22"/>
      <c r="E14651"/>
      <c r="G14651" s="1"/>
      <c r="H14651" s="15"/>
    </row>
    <row r="14652" spans="1:8" x14ac:dyDescent="0.25">
      <c r="A14652" s="26">
        <v>1508802356</v>
      </c>
      <c r="B14652" s="24" t="s">
        <v>1215</v>
      </c>
      <c r="C14652" s="22"/>
      <c r="D14652" s="22"/>
      <c r="E14652"/>
      <c r="G14652" s="1"/>
      <c r="H14652" s="15"/>
    </row>
    <row r="14653" spans="1:8" x14ac:dyDescent="0.25">
      <c r="A14653" s="26">
        <v>1508032228</v>
      </c>
      <c r="B14653" s="24" t="s">
        <v>1215</v>
      </c>
      <c r="C14653" s="22"/>
      <c r="D14653" s="22"/>
      <c r="E14653"/>
      <c r="G14653" s="1"/>
      <c r="H14653" s="15"/>
    </row>
    <row r="14654" spans="1:8" x14ac:dyDescent="0.25">
      <c r="A14654" s="26">
        <v>1497890388</v>
      </c>
      <c r="B14654" s="24" t="s">
        <v>1215</v>
      </c>
      <c r="C14654" s="22"/>
      <c r="D14654" s="22"/>
      <c r="E14654"/>
      <c r="G14654" s="1"/>
      <c r="H14654" s="15"/>
    </row>
    <row r="14655" spans="1:8" x14ac:dyDescent="0.25">
      <c r="A14655" s="26">
        <v>1497853352</v>
      </c>
      <c r="B14655" s="24" t="s">
        <v>1215</v>
      </c>
      <c r="C14655" s="22"/>
      <c r="D14655" s="22"/>
      <c r="E14655"/>
      <c r="G14655" s="1"/>
      <c r="H14655" s="15"/>
    </row>
    <row r="14656" spans="1:8" x14ac:dyDescent="0.25">
      <c r="A14656" s="26">
        <v>1477510691</v>
      </c>
      <c r="B14656" s="24" t="s">
        <v>1215</v>
      </c>
      <c r="C14656" s="22"/>
      <c r="D14656" s="22"/>
      <c r="E14656"/>
      <c r="G14656" s="1"/>
      <c r="H14656" s="15"/>
    </row>
    <row r="14657" spans="1:8" x14ac:dyDescent="0.25">
      <c r="A14657" s="26">
        <v>1467591818</v>
      </c>
      <c r="B14657" s="24" t="s">
        <v>1215</v>
      </c>
      <c r="C14657" s="22"/>
      <c r="D14657" s="22"/>
      <c r="E14657"/>
      <c r="G14657" s="1"/>
      <c r="H14657" s="15"/>
    </row>
    <row r="14658" spans="1:8" x14ac:dyDescent="0.25">
      <c r="A14658" s="26">
        <v>1467583054</v>
      </c>
      <c r="B14658" s="24" t="s">
        <v>1215</v>
      </c>
      <c r="C14658" s="22"/>
      <c r="D14658" s="22"/>
      <c r="E14658"/>
      <c r="G14658" s="1"/>
      <c r="H14658" s="15"/>
    </row>
    <row r="14659" spans="1:8" x14ac:dyDescent="0.25">
      <c r="A14659" s="26">
        <v>1437152410</v>
      </c>
      <c r="B14659" s="24" t="s">
        <v>1215</v>
      </c>
      <c r="C14659" s="22"/>
      <c r="D14659" s="22"/>
      <c r="E14659"/>
      <c r="G14659" s="1"/>
      <c r="H14659" s="15"/>
    </row>
    <row r="14660" spans="1:8" x14ac:dyDescent="0.25">
      <c r="A14660" s="26">
        <v>1427227644</v>
      </c>
      <c r="B14660" s="24" t="s">
        <v>1215</v>
      </c>
      <c r="C14660" s="22"/>
      <c r="D14660" s="22"/>
      <c r="E14660"/>
      <c r="G14660" s="1"/>
      <c r="H14660" s="15"/>
    </row>
    <row r="14661" spans="1:8" x14ac:dyDescent="0.25">
      <c r="A14661" s="26">
        <v>1427035898</v>
      </c>
      <c r="B14661" s="24" t="s">
        <v>1215</v>
      </c>
      <c r="C14661" s="22"/>
      <c r="D14661" s="22"/>
      <c r="E14661"/>
      <c r="G14661" s="1"/>
      <c r="H14661" s="15"/>
    </row>
    <row r="14662" spans="1:8" x14ac:dyDescent="0.25">
      <c r="A14662" s="26">
        <v>1417030727</v>
      </c>
      <c r="B14662" s="24" t="s">
        <v>1215</v>
      </c>
      <c r="C14662" s="22"/>
      <c r="D14662" s="22"/>
      <c r="E14662"/>
      <c r="G14662" s="1"/>
      <c r="H14662" s="15"/>
    </row>
    <row r="14663" spans="1:8" x14ac:dyDescent="0.25">
      <c r="A14663" s="26">
        <v>1407933856</v>
      </c>
      <c r="B14663" s="24" t="s">
        <v>1215</v>
      </c>
      <c r="C14663" s="22"/>
      <c r="D14663" s="22"/>
      <c r="E14663"/>
      <c r="G14663" s="1"/>
      <c r="H14663" s="15"/>
    </row>
    <row r="14664" spans="1:8" x14ac:dyDescent="0.25">
      <c r="A14664" s="26">
        <v>1386929982</v>
      </c>
      <c r="B14664" s="24" t="s">
        <v>1215</v>
      </c>
      <c r="C14664" s="22"/>
      <c r="D14664" s="22"/>
      <c r="E14664"/>
      <c r="G14664" s="1"/>
      <c r="H14664" s="15"/>
    </row>
    <row r="14665" spans="1:8" x14ac:dyDescent="0.25">
      <c r="A14665" s="26">
        <v>1376762351</v>
      </c>
      <c r="B14665" s="24" t="s">
        <v>1215</v>
      </c>
      <c r="C14665" s="22"/>
      <c r="D14665" s="22"/>
      <c r="E14665"/>
      <c r="G14665" s="1"/>
      <c r="H14665" s="15"/>
    </row>
    <row r="14666" spans="1:8" x14ac:dyDescent="0.25">
      <c r="A14666" s="26">
        <v>1356594220</v>
      </c>
      <c r="B14666" s="24" t="s">
        <v>1215</v>
      </c>
      <c r="C14666" s="22"/>
      <c r="D14666" s="22"/>
      <c r="E14666"/>
      <c r="G14666" s="1"/>
      <c r="H14666" s="15"/>
    </row>
    <row r="14667" spans="1:8" x14ac:dyDescent="0.25">
      <c r="A14667" s="26">
        <v>1356498950</v>
      </c>
      <c r="B14667" s="24" t="s">
        <v>1215</v>
      </c>
      <c r="C14667" s="22"/>
      <c r="D14667" s="22"/>
      <c r="E14667"/>
      <c r="G14667" s="1"/>
      <c r="H14667" s="15"/>
    </row>
    <row r="14668" spans="1:8" x14ac:dyDescent="0.25">
      <c r="A14668" s="26">
        <v>1346531993</v>
      </c>
      <c r="B14668" s="24" t="s">
        <v>1215</v>
      </c>
      <c r="C14668" s="22"/>
      <c r="D14668" s="22"/>
      <c r="E14668"/>
      <c r="G14668" s="1"/>
      <c r="H14668" s="15"/>
    </row>
    <row r="14669" spans="1:8" x14ac:dyDescent="0.25">
      <c r="A14669" s="26">
        <v>1346429735</v>
      </c>
      <c r="B14669" s="24" t="s">
        <v>1215</v>
      </c>
      <c r="C14669" s="22"/>
      <c r="D14669" s="22"/>
      <c r="E14669"/>
      <c r="G14669" s="1"/>
      <c r="H14669" s="15"/>
    </row>
    <row r="14670" spans="1:8" x14ac:dyDescent="0.25">
      <c r="A14670" s="26">
        <v>1336432905</v>
      </c>
      <c r="B14670" s="24" t="s">
        <v>1215</v>
      </c>
      <c r="C14670" s="22"/>
      <c r="D14670" s="22"/>
      <c r="E14670"/>
      <c r="G14670" s="1"/>
      <c r="H14670" s="15"/>
    </row>
    <row r="14671" spans="1:8" x14ac:dyDescent="0.25">
      <c r="A14671" s="26">
        <v>1326132598</v>
      </c>
      <c r="B14671" s="24" t="s">
        <v>1215</v>
      </c>
      <c r="C14671" s="22"/>
      <c r="D14671" s="22"/>
      <c r="E14671"/>
      <c r="G14671" s="1"/>
      <c r="H14671" s="15"/>
    </row>
    <row r="14672" spans="1:8" x14ac:dyDescent="0.25">
      <c r="A14672" s="26">
        <v>1316106677</v>
      </c>
      <c r="B14672" s="24" t="s">
        <v>1215</v>
      </c>
      <c r="C14672" s="22"/>
      <c r="D14672" s="22"/>
      <c r="E14672"/>
      <c r="G14672" s="1"/>
      <c r="H14672" s="15"/>
    </row>
    <row r="14673" spans="1:8" x14ac:dyDescent="0.25">
      <c r="A14673" s="26">
        <v>1265434260</v>
      </c>
      <c r="B14673" s="24" t="s">
        <v>1215</v>
      </c>
      <c r="C14673" s="22"/>
      <c r="D14673" s="22"/>
      <c r="E14673"/>
      <c r="G14673" s="1"/>
      <c r="H14673" s="15"/>
    </row>
    <row r="14674" spans="1:8" x14ac:dyDescent="0.25">
      <c r="A14674" s="26">
        <v>1225081094</v>
      </c>
      <c r="B14674" s="24" t="s">
        <v>1215</v>
      </c>
      <c r="C14674" s="22"/>
      <c r="D14674" s="22"/>
      <c r="E14674"/>
      <c r="G14674" s="1"/>
      <c r="H14674" s="15"/>
    </row>
    <row r="14675" spans="1:8" x14ac:dyDescent="0.25">
      <c r="A14675" s="26">
        <v>1205924990</v>
      </c>
      <c r="B14675" s="24" t="s">
        <v>1215</v>
      </c>
      <c r="C14675" s="22"/>
      <c r="D14675" s="22"/>
      <c r="E14675"/>
      <c r="G14675" s="1"/>
      <c r="H14675" s="15"/>
    </row>
    <row r="14676" spans="1:8" x14ac:dyDescent="0.25">
      <c r="A14676" s="26">
        <v>1164694931</v>
      </c>
      <c r="B14676" s="24" t="s">
        <v>1215</v>
      </c>
      <c r="C14676" s="22"/>
      <c r="D14676" s="22"/>
      <c r="E14676"/>
      <c r="G14676" s="1"/>
      <c r="H14676" s="15"/>
    </row>
    <row r="14677" spans="1:8" x14ac:dyDescent="0.25">
      <c r="A14677" s="26">
        <v>1154428217</v>
      </c>
      <c r="B14677" s="24" t="s">
        <v>1215</v>
      </c>
      <c r="C14677" s="22"/>
      <c r="D14677" s="22"/>
      <c r="E14677"/>
      <c r="G14677" s="1"/>
      <c r="H14677" s="15"/>
    </row>
    <row r="14678" spans="1:8" x14ac:dyDescent="0.25">
      <c r="A14678" s="26">
        <v>1144319948</v>
      </c>
      <c r="B14678" s="24" t="s">
        <v>1215</v>
      </c>
      <c r="C14678" s="22"/>
      <c r="D14678" s="22"/>
      <c r="E14678"/>
      <c r="G14678" s="1"/>
      <c r="H14678" s="15"/>
    </row>
    <row r="14679" spans="1:8" x14ac:dyDescent="0.25">
      <c r="A14679" s="26">
        <v>1134219561</v>
      </c>
      <c r="B14679" s="24" t="s">
        <v>1215</v>
      </c>
      <c r="C14679" s="22"/>
      <c r="D14679" s="22"/>
      <c r="E14679"/>
      <c r="G14679" s="1"/>
      <c r="H14679" s="15"/>
    </row>
    <row r="14680" spans="1:8" x14ac:dyDescent="0.25">
      <c r="A14680" s="26">
        <v>1104841352</v>
      </c>
      <c r="B14680" s="24" t="s">
        <v>1215</v>
      </c>
      <c r="C14680" s="22"/>
      <c r="D14680" s="22"/>
      <c r="E14680"/>
      <c r="G14680" s="1"/>
      <c r="H14680" s="15"/>
    </row>
    <row r="14681" spans="1:8" x14ac:dyDescent="0.25">
      <c r="A14681" s="26">
        <v>1083881130</v>
      </c>
      <c r="B14681" s="24" t="s">
        <v>1215</v>
      </c>
      <c r="C14681" s="22"/>
      <c r="D14681" s="22"/>
      <c r="E14681"/>
      <c r="G14681" s="1"/>
      <c r="H14681" s="15"/>
    </row>
    <row r="14682" spans="1:8" x14ac:dyDescent="0.25">
      <c r="A14682" s="26">
        <v>1053347443</v>
      </c>
      <c r="B14682" s="24" t="s">
        <v>1215</v>
      </c>
      <c r="C14682" s="22"/>
      <c r="D14682" s="22"/>
      <c r="E14682"/>
      <c r="G14682" s="1"/>
      <c r="H14682" s="15"/>
    </row>
    <row r="14683" spans="1:8" x14ac:dyDescent="0.25">
      <c r="A14683" s="26">
        <v>1033328091</v>
      </c>
      <c r="B14683" s="24" t="s">
        <v>1215</v>
      </c>
      <c r="C14683" s="22"/>
      <c r="D14683" s="22"/>
      <c r="E14683"/>
      <c r="G14683" s="1"/>
      <c r="H14683" s="15"/>
    </row>
    <row r="14684" spans="1:8" x14ac:dyDescent="0.25">
      <c r="A14684" s="26">
        <v>1023368750</v>
      </c>
      <c r="B14684" s="24" t="s">
        <v>1215</v>
      </c>
      <c r="C14684" s="22"/>
      <c r="D14684" s="22"/>
      <c r="E14684"/>
      <c r="G14684" s="1"/>
      <c r="H14684" s="15"/>
    </row>
    <row r="14685" spans="1:8" x14ac:dyDescent="0.25">
      <c r="A14685" s="26">
        <v>1003002999</v>
      </c>
      <c r="B14685" s="24" t="s">
        <v>1215</v>
      </c>
      <c r="C14685" s="22"/>
      <c r="D14685" s="22"/>
      <c r="E14685"/>
      <c r="G14685" s="1"/>
      <c r="H14685" s="15"/>
    </row>
    <row r="14686" spans="1:8" x14ac:dyDescent="0.25">
      <c r="A14686" s="26">
        <v>1982892204</v>
      </c>
      <c r="B14686" s="24" t="s">
        <v>1216</v>
      </c>
      <c r="C14686" s="22"/>
      <c r="D14686" s="22"/>
      <c r="E14686"/>
      <c r="G14686" s="1"/>
      <c r="H14686" s="15"/>
    </row>
    <row r="14687" spans="1:8" x14ac:dyDescent="0.25">
      <c r="A14687" s="26">
        <v>1063559482</v>
      </c>
      <c r="B14687" s="24" t="s">
        <v>1216</v>
      </c>
      <c r="C14687" s="22"/>
      <c r="D14687" s="22"/>
      <c r="E14687"/>
      <c r="G14687" s="1"/>
      <c r="H14687" s="15"/>
    </row>
    <row r="14688" spans="1:8" x14ac:dyDescent="0.25">
      <c r="A14688" s="26">
        <v>1437208568</v>
      </c>
      <c r="B14688" s="24" t="s">
        <v>1216</v>
      </c>
      <c r="C14688" s="22"/>
      <c r="D14688" s="22"/>
      <c r="E14688"/>
      <c r="G14688" s="1"/>
      <c r="H14688" s="15"/>
    </row>
    <row r="14689" spans="1:8" x14ac:dyDescent="0.25">
      <c r="A14689" s="26">
        <v>1104086529</v>
      </c>
      <c r="B14689" s="24" t="s">
        <v>1216</v>
      </c>
      <c r="C14689" s="22"/>
      <c r="D14689" s="22"/>
      <c r="E14689"/>
      <c r="G14689" s="1"/>
      <c r="H14689" s="15"/>
    </row>
    <row r="14690" spans="1:8" x14ac:dyDescent="0.25">
      <c r="A14690" s="26">
        <v>1538398136</v>
      </c>
      <c r="B14690" s="24" t="s">
        <v>1216</v>
      </c>
      <c r="C14690" s="22"/>
      <c r="D14690" s="22"/>
      <c r="E14690"/>
      <c r="G14690" s="1"/>
      <c r="H14690" s="15"/>
    </row>
    <row r="14691" spans="1:8" x14ac:dyDescent="0.25">
      <c r="A14691" s="26">
        <v>1952606998</v>
      </c>
      <c r="B14691" s="24" t="s">
        <v>1216</v>
      </c>
      <c r="C14691" s="22"/>
      <c r="D14691" s="22"/>
      <c r="E14691"/>
      <c r="G14691" s="1"/>
      <c r="H14691" s="15"/>
    </row>
    <row r="14692" spans="1:8" x14ac:dyDescent="0.25">
      <c r="A14692" s="26">
        <v>1811183577</v>
      </c>
      <c r="B14692" s="24" t="s">
        <v>1216</v>
      </c>
      <c r="C14692" s="22"/>
      <c r="D14692" s="22"/>
      <c r="E14692"/>
      <c r="G14692" s="1"/>
      <c r="H14692" s="15"/>
    </row>
    <row r="14693" spans="1:8" x14ac:dyDescent="0.25">
      <c r="A14693" s="26">
        <v>1548499148</v>
      </c>
      <c r="B14693" s="24" t="s">
        <v>1216</v>
      </c>
      <c r="C14693" s="22"/>
      <c r="D14693" s="22"/>
      <c r="E14693"/>
      <c r="G14693" s="1"/>
      <c r="H14693" s="15"/>
    </row>
    <row r="14694" spans="1:8" x14ac:dyDescent="0.25">
      <c r="A14694" s="26">
        <v>1841500642</v>
      </c>
      <c r="B14694" s="24" t="s">
        <v>1216</v>
      </c>
      <c r="C14694" s="22"/>
      <c r="D14694" s="22"/>
      <c r="E14694"/>
      <c r="G14694" s="1"/>
      <c r="H14694" s="15"/>
    </row>
    <row r="14695" spans="1:8" x14ac:dyDescent="0.25">
      <c r="A14695" s="26">
        <v>1366654378</v>
      </c>
      <c r="B14695" s="24" t="s">
        <v>1216</v>
      </c>
      <c r="C14695" s="22"/>
      <c r="D14695" s="22"/>
      <c r="E14695"/>
      <c r="G14695" s="1"/>
      <c r="H14695" s="15"/>
    </row>
    <row r="14696" spans="1:8" x14ac:dyDescent="0.25">
      <c r="A14696" s="26">
        <v>1780975037</v>
      </c>
      <c r="B14696" s="24" t="s">
        <v>1216</v>
      </c>
      <c r="C14696" s="22"/>
      <c r="D14696" s="22"/>
      <c r="E14696"/>
      <c r="G14696" s="1"/>
      <c r="H14696" s="15"/>
    </row>
    <row r="14697" spans="1:8" x14ac:dyDescent="0.25">
      <c r="A14697" s="26">
        <v>1689834749</v>
      </c>
      <c r="B14697" s="24" t="s">
        <v>1216</v>
      </c>
      <c r="C14697" s="22"/>
      <c r="D14697" s="22"/>
      <c r="E14697"/>
      <c r="G14697" s="1"/>
      <c r="H14697" s="15"/>
    </row>
    <row r="14698" spans="1:8" x14ac:dyDescent="0.25">
      <c r="A14698" s="26">
        <v>1881914059</v>
      </c>
      <c r="B14698" s="24" t="s">
        <v>1216</v>
      </c>
      <c r="C14698" s="22"/>
      <c r="D14698" s="22"/>
      <c r="E14698"/>
      <c r="G14698" s="1"/>
      <c r="H14698" s="15"/>
    </row>
    <row r="14699" spans="1:8" x14ac:dyDescent="0.25">
      <c r="A14699" s="26">
        <v>1437485554</v>
      </c>
      <c r="B14699" s="24" t="s">
        <v>1217</v>
      </c>
      <c r="C14699" s="22"/>
      <c r="D14699" s="22"/>
      <c r="E14699"/>
      <c r="G14699" s="1"/>
      <c r="H14699" s="15"/>
    </row>
    <row r="14700" spans="1:8" x14ac:dyDescent="0.25">
      <c r="A14700" s="26">
        <v>1780980193</v>
      </c>
      <c r="B14700" s="24" t="s">
        <v>1217</v>
      </c>
      <c r="C14700" s="22"/>
      <c r="D14700" s="22"/>
      <c r="E14700"/>
      <c r="G14700" s="1"/>
      <c r="H14700" s="15"/>
    </row>
    <row r="14701" spans="1:8" x14ac:dyDescent="0.25">
      <c r="A14701" s="26">
        <v>1114164761</v>
      </c>
      <c r="B14701" s="24" t="s">
        <v>1217</v>
      </c>
      <c r="C14701" s="22"/>
      <c r="D14701" s="22"/>
      <c r="E14701"/>
      <c r="G14701" s="1"/>
      <c r="H14701" s="15"/>
    </row>
    <row r="14702" spans="1:8" x14ac:dyDescent="0.25">
      <c r="A14702" s="26">
        <v>1700223203</v>
      </c>
      <c r="B14702" s="24" t="s">
        <v>1217</v>
      </c>
      <c r="C14702" s="22"/>
      <c r="D14702" s="22"/>
      <c r="E14702"/>
      <c r="G14702" s="1"/>
      <c r="H14702" s="15"/>
    </row>
    <row r="14703" spans="1:8" x14ac:dyDescent="0.25">
      <c r="A14703" s="26">
        <v>1952527863</v>
      </c>
      <c r="B14703" s="24" t="s">
        <v>1217</v>
      </c>
      <c r="C14703" s="22"/>
      <c r="D14703" s="22"/>
      <c r="E14703"/>
      <c r="G14703" s="1"/>
      <c r="H14703" s="15"/>
    </row>
    <row r="14704" spans="1:8" x14ac:dyDescent="0.25">
      <c r="A14704" s="26">
        <v>1609819796</v>
      </c>
      <c r="B14704" s="24" t="s">
        <v>1217</v>
      </c>
      <c r="C14704" s="22"/>
      <c r="D14704" s="22"/>
      <c r="E14704"/>
      <c r="G14704" s="1"/>
      <c r="H14704" s="15"/>
    </row>
    <row r="14705" spans="1:8" x14ac:dyDescent="0.25">
      <c r="A14705" s="26">
        <v>1477596120</v>
      </c>
      <c r="B14705" s="24" t="s">
        <v>1217</v>
      </c>
      <c r="C14705" s="22"/>
      <c r="D14705" s="22"/>
      <c r="E14705"/>
      <c r="G14705" s="1"/>
      <c r="H14705" s="15"/>
    </row>
    <row r="14706" spans="1:8" x14ac:dyDescent="0.25">
      <c r="A14706" s="26">
        <v>1578505574</v>
      </c>
      <c r="B14706" s="24" t="s">
        <v>1217</v>
      </c>
      <c r="C14706" s="22"/>
      <c r="D14706" s="22"/>
      <c r="E14706"/>
      <c r="G14706" s="1"/>
      <c r="H14706" s="15"/>
    </row>
    <row r="14707" spans="1:8" x14ac:dyDescent="0.25">
      <c r="A14707" s="26">
        <v>1275712317</v>
      </c>
      <c r="B14707" s="24" t="s">
        <v>1217</v>
      </c>
      <c r="C14707" s="22"/>
      <c r="D14707" s="22"/>
      <c r="E14707"/>
      <c r="G14707" s="1"/>
      <c r="H14707" s="15"/>
    </row>
    <row r="14708" spans="1:8" x14ac:dyDescent="0.25">
      <c r="A14708" s="26">
        <v>1063788396</v>
      </c>
      <c r="B14708" s="24" t="s">
        <v>1217</v>
      </c>
      <c r="C14708" s="22"/>
      <c r="D14708" s="22"/>
      <c r="E14708"/>
      <c r="G14708" s="1"/>
      <c r="H14708" s="15"/>
    </row>
    <row r="14709" spans="1:8" x14ac:dyDescent="0.25">
      <c r="A14709" s="26">
        <v>1992843411</v>
      </c>
      <c r="B14709" s="24" t="s">
        <v>1217</v>
      </c>
      <c r="C14709" s="22"/>
      <c r="D14709" s="22"/>
      <c r="E14709"/>
      <c r="G14709" s="1"/>
      <c r="H14709" s="15"/>
    </row>
    <row r="14710" spans="1:8" x14ac:dyDescent="0.25">
      <c r="A14710" s="26">
        <v>1386812626</v>
      </c>
      <c r="B14710" s="24" t="s">
        <v>1217</v>
      </c>
      <c r="C14710" s="22"/>
      <c r="D14710" s="22"/>
      <c r="E14710"/>
      <c r="G14710" s="1"/>
      <c r="H14710" s="15"/>
    </row>
    <row r="14711" spans="1:8" x14ac:dyDescent="0.25">
      <c r="A14711" s="26">
        <v>1376989442</v>
      </c>
      <c r="B14711" s="24" t="s">
        <v>1217</v>
      </c>
      <c r="C14711" s="22"/>
      <c r="D14711" s="22"/>
      <c r="E14711"/>
      <c r="G14711" s="1"/>
      <c r="H14711" s="15"/>
    </row>
    <row r="14712" spans="1:8" x14ac:dyDescent="0.25">
      <c r="A14712" s="26">
        <v>1235160110</v>
      </c>
      <c r="B14712" s="24" t="s">
        <v>1217</v>
      </c>
      <c r="C14712" s="22"/>
      <c r="D14712" s="22"/>
      <c r="E14712"/>
      <c r="G14712" s="1"/>
      <c r="H14712" s="15"/>
    </row>
    <row r="14713" spans="1:8" x14ac:dyDescent="0.25">
      <c r="A14713" s="26">
        <v>1619919867</v>
      </c>
      <c r="B14713" s="24" t="s">
        <v>1217</v>
      </c>
      <c r="C14713" s="22"/>
      <c r="D14713" s="22"/>
      <c r="E14713"/>
      <c r="G14713" s="1"/>
      <c r="H14713" s="15"/>
    </row>
    <row r="14714" spans="1:8" x14ac:dyDescent="0.25">
      <c r="A14714" s="26">
        <v>1265500524</v>
      </c>
      <c r="B14714" s="24" t="s">
        <v>1217</v>
      </c>
      <c r="C14714" s="22"/>
      <c r="D14714" s="22"/>
      <c r="E14714"/>
      <c r="G14714" s="1"/>
      <c r="H14714" s="15"/>
    </row>
    <row r="14715" spans="1:8" x14ac:dyDescent="0.25">
      <c r="A14715" s="26">
        <v>1154561330</v>
      </c>
      <c r="B14715" s="24" t="s">
        <v>1217</v>
      </c>
      <c r="C14715" s="22"/>
      <c r="D14715" s="22"/>
      <c r="E14715"/>
      <c r="G14715" s="1"/>
      <c r="H14715" s="15"/>
    </row>
    <row r="14716" spans="1:8" x14ac:dyDescent="0.25">
      <c r="A14716" s="26">
        <v>1861431223</v>
      </c>
      <c r="B14716" s="24" t="s">
        <v>1217</v>
      </c>
      <c r="C14716" s="22"/>
      <c r="D14716" s="22"/>
      <c r="E14716"/>
      <c r="G14716" s="1"/>
      <c r="H14716" s="15"/>
    </row>
    <row r="14717" spans="1:8" x14ac:dyDescent="0.25">
      <c r="A14717" s="26">
        <v>1447691738</v>
      </c>
      <c r="B14717" s="24" t="s">
        <v>1217</v>
      </c>
      <c r="C14717" s="22"/>
      <c r="D14717" s="22"/>
      <c r="E14717"/>
      <c r="G14717" s="1"/>
      <c r="H14717" s="15"/>
    </row>
    <row r="14718" spans="1:8" x14ac:dyDescent="0.25">
      <c r="A14718" s="26">
        <v>1104054121</v>
      </c>
      <c r="B14718" s="24" t="s">
        <v>1217</v>
      </c>
      <c r="C14718" s="22"/>
      <c r="D14718" s="22"/>
      <c r="E14718"/>
      <c r="G14718" s="1"/>
      <c r="H14718" s="15"/>
    </row>
    <row r="14719" spans="1:8" x14ac:dyDescent="0.25">
      <c r="A14719" s="26">
        <v>1902012594</v>
      </c>
      <c r="B14719" s="24" t="s">
        <v>1217</v>
      </c>
      <c r="C14719" s="22"/>
      <c r="D14719" s="22"/>
      <c r="E14719"/>
      <c r="G14719" s="1"/>
      <c r="H14719" s="15"/>
    </row>
    <row r="14720" spans="1:8" x14ac:dyDescent="0.25">
      <c r="A14720" s="26">
        <v>1467894402</v>
      </c>
      <c r="B14720" s="24" t="s">
        <v>1217</v>
      </c>
      <c r="C14720" s="22"/>
      <c r="D14720" s="22"/>
      <c r="E14720"/>
      <c r="G14720" s="1"/>
      <c r="H14720" s="15"/>
    </row>
    <row r="14721" spans="1:8" x14ac:dyDescent="0.25">
      <c r="A14721" s="26">
        <v>1679911853</v>
      </c>
      <c r="B14721" s="24" t="s">
        <v>1217</v>
      </c>
      <c r="C14721" s="22"/>
      <c r="D14721" s="22"/>
      <c r="E14721"/>
      <c r="G14721" s="1"/>
      <c r="H14721" s="15"/>
    </row>
    <row r="14722" spans="1:8" x14ac:dyDescent="0.25">
      <c r="A14722" s="26">
        <v>1710984778</v>
      </c>
      <c r="B14722" s="24" t="s">
        <v>1218</v>
      </c>
      <c r="C14722" s="22"/>
      <c r="D14722" s="22"/>
      <c r="E14722"/>
      <c r="G14722" s="1"/>
      <c r="H14722" s="15"/>
    </row>
    <row r="14723" spans="1:8" x14ac:dyDescent="0.25">
      <c r="A14723" s="26">
        <v>1720041585</v>
      </c>
      <c r="B14723" s="24" t="s">
        <v>1218</v>
      </c>
      <c r="C14723" s="22"/>
      <c r="D14723" s="22"/>
      <c r="E14723"/>
      <c r="G14723" s="1"/>
      <c r="H14723" s="15"/>
    </row>
    <row r="14724" spans="1:8" x14ac:dyDescent="0.25">
      <c r="A14724" s="26">
        <v>1568557429</v>
      </c>
      <c r="B14724" s="24" t="s">
        <v>1218</v>
      </c>
      <c r="C14724" s="22"/>
      <c r="D14724" s="22"/>
      <c r="E14724"/>
      <c r="G14724" s="1"/>
      <c r="H14724" s="15"/>
    </row>
    <row r="14725" spans="1:8" x14ac:dyDescent="0.25">
      <c r="A14725" s="26">
        <v>1205001617</v>
      </c>
      <c r="B14725" s="24" t="s">
        <v>1218</v>
      </c>
      <c r="C14725" s="22"/>
      <c r="D14725" s="22"/>
      <c r="E14725"/>
      <c r="G14725" s="1"/>
      <c r="H14725" s="15"/>
    </row>
    <row r="14726" spans="1:8" x14ac:dyDescent="0.25">
      <c r="A14726" s="26">
        <v>1548371883</v>
      </c>
      <c r="B14726" s="24" t="s">
        <v>1218</v>
      </c>
      <c r="C14726" s="22"/>
      <c r="D14726" s="22"/>
      <c r="E14726"/>
      <c r="G14726" s="1"/>
      <c r="H14726" s="15"/>
    </row>
    <row r="14727" spans="1:8" x14ac:dyDescent="0.25">
      <c r="A14727" s="26">
        <v>1790980720</v>
      </c>
      <c r="B14727" s="24" t="s">
        <v>1218</v>
      </c>
      <c r="C14727" s="22"/>
      <c r="D14727" s="22"/>
      <c r="E14727"/>
      <c r="G14727" s="1"/>
      <c r="H14727" s="15"/>
    </row>
    <row r="14728" spans="1:8" x14ac:dyDescent="0.25">
      <c r="A14728" s="26">
        <v>1770696130</v>
      </c>
      <c r="B14728" s="24" t="s">
        <v>1218</v>
      </c>
      <c r="C14728" s="22"/>
      <c r="D14728" s="22"/>
      <c r="E14728"/>
      <c r="G14728" s="1"/>
      <c r="H14728" s="15"/>
    </row>
    <row r="14729" spans="1:8" x14ac:dyDescent="0.25">
      <c r="A14729" s="26">
        <v>1447475512</v>
      </c>
      <c r="B14729" s="24" t="s">
        <v>1218</v>
      </c>
      <c r="C14729" s="22"/>
      <c r="D14729" s="22"/>
      <c r="E14729"/>
      <c r="G14729" s="1"/>
      <c r="H14729" s="15"/>
    </row>
    <row r="14730" spans="1:8" x14ac:dyDescent="0.25">
      <c r="A14730" s="26">
        <v>1255488532</v>
      </c>
      <c r="B14730" s="24" t="s">
        <v>1218</v>
      </c>
      <c r="C14730" s="22"/>
      <c r="D14730" s="22"/>
      <c r="E14730"/>
      <c r="G14730" s="1"/>
      <c r="H14730" s="15"/>
    </row>
    <row r="14731" spans="1:8" x14ac:dyDescent="0.25">
      <c r="A14731" s="26">
        <v>1235370537</v>
      </c>
      <c r="B14731" s="24" t="s">
        <v>1218</v>
      </c>
      <c r="C14731" s="22"/>
      <c r="D14731" s="22"/>
      <c r="E14731"/>
      <c r="G14731" s="1"/>
      <c r="H14731" s="15"/>
    </row>
    <row r="14732" spans="1:8" x14ac:dyDescent="0.25">
      <c r="A14732" s="26">
        <v>1194774307</v>
      </c>
      <c r="B14732" s="24" t="s">
        <v>1218</v>
      </c>
      <c r="C14732" s="22"/>
      <c r="D14732" s="22"/>
      <c r="E14732"/>
      <c r="G14732" s="1"/>
      <c r="H14732" s="15"/>
    </row>
    <row r="14733" spans="1:8" x14ac:dyDescent="0.25">
      <c r="A14733" s="26">
        <v>1164525721</v>
      </c>
      <c r="B14733" s="24" t="s">
        <v>1218</v>
      </c>
      <c r="C14733" s="22"/>
      <c r="D14733" s="22"/>
      <c r="E14733"/>
      <c r="G14733" s="1"/>
      <c r="H14733" s="15"/>
    </row>
    <row r="14734" spans="1:8" x14ac:dyDescent="0.25">
      <c r="A14734" s="26">
        <v>1104829001</v>
      </c>
      <c r="B14734" s="24" t="s">
        <v>1218</v>
      </c>
      <c r="C14734" s="22"/>
      <c r="D14734" s="22"/>
      <c r="E14734"/>
      <c r="G14734" s="1"/>
      <c r="H14734" s="15"/>
    </row>
    <row r="14735" spans="1:8" x14ac:dyDescent="0.25">
      <c r="A14735" s="26">
        <v>1063591444</v>
      </c>
      <c r="B14735" s="24" t="s">
        <v>1218</v>
      </c>
      <c r="C14735" s="22"/>
      <c r="D14735" s="22"/>
      <c r="E14735"/>
      <c r="G14735" s="1"/>
      <c r="H14735" s="15"/>
    </row>
    <row r="14736" spans="1:8" x14ac:dyDescent="0.25">
      <c r="A14736" s="26">
        <v>1023150216</v>
      </c>
      <c r="B14736" s="24" t="s">
        <v>1218</v>
      </c>
      <c r="C14736" s="22"/>
      <c r="D14736" s="22"/>
      <c r="E14736"/>
      <c r="G14736" s="1"/>
      <c r="H14736" s="15"/>
    </row>
    <row r="14737" spans="1:8" x14ac:dyDescent="0.25">
      <c r="A14737" s="26">
        <v>1003989682</v>
      </c>
      <c r="B14737" s="24" t="s">
        <v>1218</v>
      </c>
      <c r="C14737" s="22"/>
      <c r="D14737" s="22"/>
      <c r="E14737"/>
      <c r="G14737" s="1"/>
      <c r="H14737" s="15"/>
    </row>
    <row r="14738" spans="1:8" x14ac:dyDescent="0.25">
      <c r="A14738" s="26">
        <v>1992883854</v>
      </c>
      <c r="B14738" s="24" t="s">
        <v>1218</v>
      </c>
      <c r="C14738" s="22"/>
      <c r="D14738" s="22"/>
      <c r="E14738"/>
      <c r="G14738" s="1"/>
      <c r="H14738" s="15"/>
    </row>
    <row r="14739" spans="1:8" x14ac:dyDescent="0.25">
      <c r="A14739" s="26">
        <v>1992850960</v>
      </c>
      <c r="B14739" s="24" t="s">
        <v>1218</v>
      </c>
      <c r="C14739" s="22"/>
      <c r="D14739" s="22"/>
      <c r="E14739"/>
      <c r="G14739" s="1"/>
      <c r="H14739" s="15"/>
    </row>
    <row r="14740" spans="1:8" x14ac:dyDescent="0.25">
      <c r="A14740" s="26">
        <v>1942497367</v>
      </c>
      <c r="B14740" s="24" t="s">
        <v>1218</v>
      </c>
      <c r="C14740" s="22"/>
      <c r="D14740" s="22"/>
      <c r="E14740"/>
      <c r="G14740" s="1"/>
      <c r="H14740" s="15"/>
    </row>
    <row r="14741" spans="1:8" x14ac:dyDescent="0.25">
      <c r="A14741" s="26">
        <v>1932241684</v>
      </c>
      <c r="B14741" s="24" t="s">
        <v>1218</v>
      </c>
      <c r="C14741" s="22"/>
      <c r="D14741" s="22"/>
      <c r="E14741"/>
      <c r="G14741" s="1"/>
      <c r="H14741" s="15"/>
    </row>
    <row r="14742" spans="1:8" x14ac:dyDescent="0.25">
      <c r="A14742" s="26">
        <v>1932208766</v>
      </c>
      <c r="B14742" s="24" t="s">
        <v>1218</v>
      </c>
      <c r="C14742" s="22"/>
      <c r="D14742" s="22"/>
      <c r="E14742"/>
      <c r="G14742" s="1"/>
      <c r="H14742" s="15"/>
    </row>
    <row r="14743" spans="1:8" x14ac:dyDescent="0.25">
      <c r="A14743" s="26">
        <v>1922158955</v>
      </c>
      <c r="B14743" s="24" t="s">
        <v>1218</v>
      </c>
      <c r="C14743" s="22"/>
      <c r="D14743" s="22"/>
      <c r="E14743"/>
      <c r="G14743" s="1"/>
      <c r="H14743" s="15"/>
    </row>
    <row r="14744" spans="1:8" x14ac:dyDescent="0.25">
      <c r="A14744" s="26">
        <v>1871575779</v>
      </c>
      <c r="B14744" s="24" t="s">
        <v>1218</v>
      </c>
      <c r="C14744" s="22"/>
      <c r="D14744" s="22"/>
      <c r="E14744"/>
      <c r="G14744" s="1"/>
      <c r="H14744" s="15"/>
    </row>
    <row r="14745" spans="1:8" x14ac:dyDescent="0.25">
      <c r="A14745" s="26">
        <v>1851496913</v>
      </c>
      <c r="B14745" s="24" t="s">
        <v>1218</v>
      </c>
      <c r="C14745" s="22"/>
      <c r="D14745" s="22"/>
      <c r="E14745"/>
      <c r="G14745" s="1"/>
      <c r="H14745" s="15"/>
    </row>
    <row r="14746" spans="1:8" x14ac:dyDescent="0.25">
      <c r="A14746" s="26">
        <v>1831168293</v>
      </c>
      <c r="B14746" s="24" t="s">
        <v>1218</v>
      </c>
      <c r="C14746" s="22"/>
      <c r="D14746" s="22"/>
      <c r="E14746"/>
      <c r="G14746" s="1"/>
      <c r="H14746" s="15"/>
    </row>
    <row r="14747" spans="1:8" x14ac:dyDescent="0.25">
      <c r="A14747" s="26">
        <v>1821358615</v>
      </c>
      <c r="B14747" s="24" t="s">
        <v>1218</v>
      </c>
      <c r="C14747" s="22"/>
      <c r="D14747" s="22"/>
      <c r="E14747"/>
      <c r="G14747" s="1"/>
      <c r="H14747" s="15"/>
    </row>
    <row r="14748" spans="1:8" x14ac:dyDescent="0.25">
      <c r="A14748" s="26">
        <v>1821329608</v>
      </c>
      <c r="B14748" s="24" t="s">
        <v>1218</v>
      </c>
      <c r="C14748" s="22"/>
      <c r="D14748" s="22"/>
      <c r="E14748"/>
      <c r="G14748" s="1"/>
      <c r="H14748" s="15"/>
    </row>
    <row r="14749" spans="1:8" x14ac:dyDescent="0.25">
      <c r="A14749" s="26">
        <v>1821176199</v>
      </c>
      <c r="B14749" s="24" t="s">
        <v>1218</v>
      </c>
      <c r="C14749" s="22"/>
      <c r="D14749" s="22"/>
      <c r="E14749"/>
      <c r="G14749" s="1"/>
      <c r="H14749" s="15"/>
    </row>
    <row r="14750" spans="1:8" x14ac:dyDescent="0.25">
      <c r="A14750" s="26">
        <v>1811990914</v>
      </c>
      <c r="B14750" s="24" t="s">
        <v>1218</v>
      </c>
      <c r="C14750" s="22"/>
      <c r="D14750" s="22"/>
      <c r="E14750"/>
      <c r="G14750" s="1"/>
      <c r="H14750" s="15"/>
    </row>
    <row r="14751" spans="1:8" x14ac:dyDescent="0.25">
      <c r="A14751" s="26">
        <v>1811990435</v>
      </c>
      <c r="B14751" s="24" t="s">
        <v>1218</v>
      </c>
      <c r="C14751" s="22"/>
      <c r="D14751" s="22"/>
      <c r="E14751"/>
      <c r="G14751" s="1"/>
      <c r="H14751" s="15"/>
    </row>
    <row r="14752" spans="1:8" x14ac:dyDescent="0.25">
      <c r="A14752" s="26">
        <v>1750366951</v>
      </c>
      <c r="B14752" s="24" t="s">
        <v>1218</v>
      </c>
      <c r="C14752" s="22"/>
      <c r="D14752" s="22"/>
      <c r="E14752"/>
      <c r="G14752" s="1"/>
      <c r="H14752" s="15"/>
    </row>
    <row r="14753" spans="1:8" x14ac:dyDescent="0.25">
      <c r="A14753" s="26">
        <v>1740456771</v>
      </c>
      <c r="B14753" s="24" t="s">
        <v>1218</v>
      </c>
      <c r="C14753" s="22"/>
      <c r="D14753" s="22"/>
      <c r="E14753"/>
      <c r="G14753" s="1"/>
      <c r="H14753" s="15"/>
    </row>
    <row r="14754" spans="1:8" x14ac:dyDescent="0.25">
      <c r="A14754" s="26">
        <v>1730173311</v>
      </c>
      <c r="B14754" s="24" t="s">
        <v>1218</v>
      </c>
      <c r="C14754" s="22"/>
      <c r="D14754" s="22"/>
      <c r="E14754"/>
      <c r="G14754" s="1"/>
      <c r="H14754" s="15"/>
    </row>
    <row r="14755" spans="1:8" x14ac:dyDescent="0.25">
      <c r="A14755" s="26">
        <v>1710040142</v>
      </c>
      <c r="B14755" s="24" t="s">
        <v>1218</v>
      </c>
      <c r="C14755" s="22"/>
      <c r="D14755" s="22"/>
      <c r="E14755"/>
      <c r="G14755" s="1"/>
      <c r="H14755" s="15"/>
    </row>
    <row r="14756" spans="1:8" x14ac:dyDescent="0.25">
      <c r="A14756" s="26">
        <v>1700818580</v>
      </c>
      <c r="B14756" s="24" t="s">
        <v>1218</v>
      </c>
      <c r="C14756" s="22"/>
      <c r="D14756" s="22"/>
      <c r="E14756"/>
      <c r="G14756" s="1"/>
      <c r="H14756" s="15"/>
    </row>
    <row r="14757" spans="1:8" x14ac:dyDescent="0.25">
      <c r="A14757" s="26">
        <v>1699736926</v>
      </c>
      <c r="B14757" s="24" t="s">
        <v>1218</v>
      </c>
      <c r="C14757" s="22"/>
      <c r="D14757" s="22"/>
      <c r="E14757"/>
      <c r="G14757" s="1"/>
      <c r="H14757" s="15"/>
    </row>
    <row r="14758" spans="1:8" x14ac:dyDescent="0.25">
      <c r="A14758" s="26">
        <v>1669404745</v>
      </c>
      <c r="B14758" s="24" t="s">
        <v>1218</v>
      </c>
      <c r="C14758" s="22"/>
      <c r="D14758" s="22"/>
      <c r="E14758"/>
      <c r="G14758" s="1"/>
      <c r="H14758" s="15"/>
    </row>
    <row r="14759" spans="1:8" x14ac:dyDescent="0.25">
      <c r="A14759" s="26">
        <v>1639215668</v>
      </c>
      <c r="B14759" s="24" t="s">
        <v>1218</v>
      </c>
      <c r="C14759" s="22"/>
      <c r="D14759" s="22"/>
      <c r="E14759"/>
      <c r="G14759" s="1"/>
      <c r="H14759" s="15"/>
    </row>
    <row r="14760" spans="1:8" x14ac:dyDescent="0.25">
      <c r="A14760" s="26">
        <v>1609069178</v>
      </c>
      <c r="B14760" s="24" t="s">
        <v>1218</v>
      </c>
      <c r="C14760" s="22"/>
      <c r="D14760" s="22"/>
      <c r="E14760"/>
      <c r="G14760" s="1"/>
      <c r="H14760" s="15"/>
    </row>
    <row r="14761" spans="1:8" x14ac:dyDescent="0.25">
      <c r="A14761" s="26">
        <v>1598864241</v>
      </c>
      <c r="B14761" s="24" t="s">
        <v>1218</v>
      </c>
      <c r="C14761" s="22"/>
      <c r="D14761" s="22"/>
      <c r="E14761"/>
      <c r="G14761" s="1"/>
      <c r="H14761" s="15"/>
    </row>
    <row r="14762" spans="1:8" x14ac:dyDescent="0.25">
      <c r="A14762" s="26">
        <v>1578699591</v>
      </c>
      <c r="B14762" s="24" t="s">
        <v>1218</v>
      </c>
      <c r="C14762" s="22"/>
      <c r="D14762" s="22"/>
      <c r="E14762"/>
      <c r="G14762" s="1"/>
      <c r="H14762" s="15"/>
    </row>
    <row r="14763" spans="1:8" x14ac:dyDescent="0.25">
      <c r="A14763" s="26">
        <v>1538254628</v>
      </c>
      <c r="B14763" s="24" t="s">
        <v>1218</v>
      </c>
      <c r="C14763" s="22"/>
      <c r="D14763" s="22"/>
      <c r="E14763"/>
      <c r="G14763" s="1"/>
      <c r="H14763" s="15"/>
    </row>
    <row r="14764" spans="1:8" x14ac:dyDescent="0.25">
      <c r="A14764" s="26">
        <v>1518913714</v>
      </c>
      <c r="B14764" s="24" t="s">
        <v>1218</v>
      </c>
      <c r="C14764" s="22"/>
      <c r="D14764" s="22"/>
      <c r="E14764"/>
      <c r="G14764" s="1"/>
      <c r="H14764" s="15"/>
    </row>
    <row r="14765" spans="1:8" x14ac:dyDescent="0.25">
      <c r="A14765" s="26">
        <v>1518278639</v>
      </c>
      <c r="B14765" s="24" t="s">
        <v>1218</v>
      </c>
      <c r="C14765" s="22"/>
      <c r="D14765" s="22"/>
      <c r="E14765"/>
      <c r="G14765" s="1"/>
      <c r="H14765" s="15"/>
    </row>
    <row r="14766" spans="1:8" x14ac:dyDescent="0.25">
      <c r="A14766" s="26">
        <v>1518172634</v>
      </c>
      <c r="B14766" s="24" t="s">
        <v>1218</v>
      </c>
      <c r="C14766" s="22"/>
      <c r="D14766" s="22"/>
      <c r="E14766"/>
      <c r="G14766" s="1"/>
      <c r="H14766" s="15"/>
    </row>
    <row r="14767" spans="1:8" x14ac:dyDescent="0.25">
      <c r="A14767" s="26">
        <v>1497880702</v>
      </c>
      <c r="B14767" s="24" t="s">
        <v>1218</v>
      </c>
      <c r="C14767" s="22"/>
      <c r="D14767" s="22"/>
      <c r="E14767"/>
      <c r="G14767" s="1"/>
      <c r="H14767" s="15"/>
    </row>
    <row r="14768" spans="1:8" x14ac:dyDescent="0.25">
      <c r="A14768" s="26">
        <v>1487812475</v>
      </c>
      <c r="B14768" s="24" t="s">
        <v>1218</v>
      </c>
      <c r="C14768" s="22"/>
      <c r="D14768" s="22"/>
      <c r="E14768"/>
      <c r="G14768" s="1"/>
      <c r="H14768" s="15"/>
    </row>
    <row r="14769" spans="1:8" x14ac:dyDescent="0.25">
      <c r="A14769" s="26">
        <v>1467680645</v>
      </c>
      <c r="B14769" s="24" t="s">
        <v>1218</v>
      </c>
      <c r="C14769" s="22"/>
      <c r="D14769" s="22"/>
      <c r="E14769"/>
      <c r="G14769" s="1"/>
      <c r="H14769" s="15"/>
    </row>
    <row r="14770" spans="1:8" x14ac:dyDescent="0.25">
      <c r="A14770" s="26">
        <v>1467661751</v>
      </c>
      <c r="B14770" s="24" t="s">
        <v>1218</v>
      </c>
      <c r="C14770" s="22"/>
      <c r="D14770" s="22"/>
      <c r="E14770"/>
      <c r="G14770" s="1"/>
      <c r="H14770" s="15"/>
    </row>
    <row r="14771" spans="1:8" x14ac:dyDescent="0.25">
      <c r="A14771" s="26">
        <v>1457686685</v>
      </c>
      <c r="B14771" s="24" t="s">
        <v>1218</v>
      </c>
      <c r="C14771" s="22"/>
      <c r="D14771" s="22"/>
      <c r="E14771"/>
      <c r="G14771" s="1"/>
      <c r="H14771" s="15"/>
    </row>
    <row r="14772" spans="1:8" x14ac:dyDescent="0.25">
      <c r="A14772" s="26">
        <v>1417153420</v>
      </c>
      <c r="B14772" s="24" t="s">
        <v>1218</v>
      </c>
      <c r="C14772" s="22"/>
      <c r="D14772" s="22"/>
      <c r="E14772"/>
      <c r="G14772" s="1"/>
      <c r="H14772" s="15"/>
    </row>
    <row r="14773" spans="1:8" x14ac:dyDescent="0.25">
      <c r="A14773" s="26">
        <v>1386924645</v>
      </c>
      <c r="B14773" s="24" t="s">
        <v>1218</v>
      </c>
      <c r="C14773" s="22"/>
      <c r="D14773" s="22"/>
      <c r="E14773"/>
      <c r="G14773" s="1"/>
      <c r="H14773" s="15"/>
    </row>
    <row r="14774" spans="1:8" x14ac:dyDescent="0.25">
      <c r="A14774" s="26">
        <v>1376813725</v>
      </c>
      <c r="B14774" s="24" t="s">
        <v>1218</v>
      </c>
      <c r="C14774" s="22"/>
      <c r="D14774" s="22"/>
      <c r="E14774"/>
      <c r="G14774" s="1"/>
      <c r="H14774" s="15"/>
    </row>
    <row r="14775" spans="1:8" x14ac:dyDescent="0.25">
      <c r="A14775" s="26">
        <v>1356546055</v>
      </c>
      <c r="B14775" s="24" t="s">
        <v>1218</v>
      </c>
      <c r="C14775" s="22"/>
      <c r="D14775" s="22"/>
      <c r="E14775"/>
      <c r="G14775" s="1"/>
      <c r="H14775" s="15"/>
    </row>
    <row r="14776" spans="1:8" x14ac:dyDescent="0.25">
      <c r="A14776" s="26">
        <v>1326353947</v>
      </c>
      <c r="B14776" s="24" t="s">
        <v>1218</v>
      </c>
      <c r="C14776" s="22"/>
      <c r="D14776" s="22"/>
      <c r="E14776"/>
      <c r="G14776" s="1"/>
      <c r="H14776" s="15"/>
    </row>
    <row r="14777" spans="1:8" x14ac:dyDescent="0.25">
      <c r="A14777" s="26">
        <v>1316188196</v>
      </c>
      <c r="B14777" s="24" t="s">
        <v>1218</v>
      </c>
      <c r="C14777" s="22"/>
      <c r="D14777" s="22"/>
      <c r="E14777"/>
      <c r="G14777" s="1"/>
      <c r="H14777" s="15"/>
    </row>
    <row r="14778" spans="1:8" x14ac:dyDescent="0.25">
      <c r="A14778" s="26">
        <v>1306127279</v>
      </c>
      <c r="B14778" s="24" t="s">
        <v>1218</v>
      </c>
      <c r="C14778" s="22"/>
      <c r="D14778" s="22"/>
      <c r="E14778"/>
      <c r="G14778" s="1"/>
      <c r="H14778" s="15"/>
    </row>
    <row r="14779" spans="1:8" x14ac:dyDescent="0.25">
      <c r="A14779" s="26">
        <v>1285876672</v>
      </c>
      <c r="B14779" s="24" t="s">
        <v>1218</v>
      </c>
      <c r="C14779" s="22"/>
      <c r="D14779" s="22"/>
      <c r="E14779"/>
      <c r="G14779" s="1"/>
      <c r="H14779" s="15"/>
    </row>
    <row r="14780" spans="1:8" x14ac:dyDescent="0.25">
      <c r="A14780" s="26">
        <v>1255630489</v>
      </c>
      <c r="B14780" s="24" t="s">
        <v>1218</v>
      </c>
      <c r="C14780" s="22"/>
      <c r="D14780" s="22"/>
      <c r="E14780"/>
      <c r="G14780" s="1"/>
      <c r="H14780" s="15"/>
    </row>
    <row r="14781" spans="1:8" x14ac:dyDescent="0.25">
      <c r="A14781" s="26">
        <v>1225322043</v>
      </c>
      <c r="B14781" s="24" t="s">
        <v>1218</v>
      </c>
      <c r="C14781" s="22"/>
      <c r="D14781" s="22"/>
      <c r="E14781"/>
      <c r="G14781" s="1"/>
      <c r="H14781" s="15"/>
    </row>
    <row r="14782" spans="1:8" x14ac:dyDescent="0.25">
      <c r="A14782" s="26">
        <v>1215991500</v>
      </c>
      <c r="B14782" s="24" t="s">
        <v>1218</v>
      </c>
      <c r="C14782" s="22"/>
      <c r="D14782" s="22"/>
      <c r="E14782"/>
      <c r="G14782" s="1"/>
      <c r="H14782" s="15"/>
    </row>
    <row r="14783" spans="1:8" x14ac:dyDescent="0.25">
      <c r="A14783" s="26">
        <v>1194830059</v>
      </c>
      <c r="B14783" s="24" t="s">
        <v>1218</v>
      </c>
      <c r="C14783" s="22"/>
      <c r="D14783" s="22"/>
      <c r="E14783"/>
      <c r="G14783" s="1"/>
      <c r="H14783" s="15"/>
    </row>
    <row r="14784" spans="1:8" x14ac:dyDescent="0.25">
      <c r="A14784" s="26">
        <v>1174815203</v>
      </c>
      <c r="B14784" s="24" t="s">
        <v>1218</v>
      </c>
      <c r="C14784" s="22"/>
      <c r="D14784" s="22"/>
      <c r="E14784"/>
      <c r="G14784" s="1"/>
      <c r="H14784" s="15"/>
    </row>
    <row r="14785" spans="1:8" x14ac:dyDescent="0.25">
      <c r="A14785" s="26">
        <v>1174645634</v>
      </c>
      <c r="B14785" s="24" t="s">
        <v>1218</v>
      </c>
      <c r="C14785" s="22"/>
      <c r="D14785" s="22"/>
      <c r="E14785"/>
      <c r="G14785" s="1"/>
      <c r="H14785" s="15"/>
    </row>
    <row r="14786" spans="1:8" x14ac:dyDescent="0.25">
      <c r="A14786" s="26">
        <v>1164765699</v>
      </c>
      <c r="B14786" s="24" t="s">
        <v>1218</v>
      </c>
      <c r="C14786" s="22"/>
      <c r="D14786" s="22"/>
      <c r="E14786"/>
      <c r="G14786" s="1"/>
      <c r="H14786" s="15"/>
    </row>
    <row r="14787" spans="1:8" x14ac:dyDescent="0.25">
      <c r="A14787" s="26">
        <v>1154678886</v>
      </c>
      <c r="B14787" s="24" t="s">
        <v>1218</v>
      </c>
      <c r="C14787" s="22"/>
      <c r="D14787" s="22"/>
      <c r="E14787"/>
      <c r="G14787" s="1"/>
      <c r="H14787" s="15"/>
    </row>
    <row r="14788" spans="1:8" x14ac:dyDescent="0.25">
      <c r="A14788" s="26">
        <v>1154501039</v>
      </c>
      <c r="B14788" s="24" t="s">
        <v>1218</v>
      </c>
      <c r="C14788" s="22"/>
      <c r="D14788" s="22"/>
      <c r="E14788"/>
      <c r="G14788" s="1"/>
      <c r="H14788" s="15"/>
    </row>
    <row r="14789" spans="1:8" x14ac:dyDescent="0.25">
      <c r="A14789" s="26">
        <v>1144240821</v>
      </c>
      <c r="B14789" s="24" t="s">
        <v>1218</v>
      </c>
      <c r="C14789" s="22"/>
      <c r="D14789" s="22"/>
      <c r="E14789"/>
      <c r="G14789" s="1"/>
      <c r="H14789" s="15"/>
    </row>
    <row r="14790" spans="1:8" x14ac:dyDescent="0.25">
      <c r="A14790" s="26">
        <v>1881775179</v>
      </c>
      <c r="B14790" s="24" t="s">
        <v>1218</v>
      </c>
      <c r="C14790" s="22"/>
      <c r="D14790" s="22"/>
      <c r="E14790"/>
      <c r="G14790" s="1"/>
      <c r="H14790" s="15"/>
    </row>
    <row r="14791" spans="1:8" x14ac:dyDescent="0.25">
      <c r="A14791" s="26">
        <v>1144201906</v>
      </c>
      <c r="B14791" s="24" t="s">
        <v>1218</v>
      </c>
      <c r="C14791" s="22"/>
      <c r="D14791" s="22"/>
      <c r="E14791"/>
      <c r="G14791" s="1"/>
      <c r="H14791" s="15"/>
    </row>
    <row r="14792" spans="1:8" x14ac:dyDescent="0.25">
      <c r="A14792" s="26">
        <v>1124297544</v>
      </c>
      <c r="B14792" s="24" t="s">
        <v>1218</v>
      </c>
      <c r="C14792" s="22"/>
      <c r="D14792" s="22"/>
      <c r="E14792"/>
      <c r="G14792" s="1"/>
      <c r="H14792" s="15"/>
    </row>
    <row r="14793" spans="1:8" x14ac:dyDescent="0.25">
      <c r="A14793" s="26">
        <v>1124189675</v>
      </c>
      <c r="B14793" s="24" t="s">
        <v>1218</v>
      </c>
      <c r="C14793" s="22"/>
      <c r="D14793" s="22"/>
      <c r="E14793"/>
      <c r="G14793" s="1"/>
      <c r="H14793" s="15"/>
    </row>
    <row r="14794" spans="1:8" x14ac:dyDescent="0.25">
      <c r="A14794" s="26">
        <v>1114250198</v>
      </c>
      <c r="B14794" s="24" t="s">
        <v>1218</v>
      </c>
      <c r="C14794" s="22"/>
      <c r="D14794" s="22"/>
      <c r="E14794"/>
      <c r="G14794" s="1"/>
      <c r="H14794" s="15"/>
    </row>
    <row r="14795" spans="1:8" x14ac:dyDescent="0.25">
      <c r="A14795" s="26">
        <v>1114217700</v>
      </c>
      <c r="B14795" s="24" t="s">
        <v>1218</v>
      </c>
      <c r="C14795" s="22"/>
      <c r="D14795" s="22"/>
      <c r="E14795"/>
      <c r="G14795" s="1"/>
      <c r="H14795" s="15"/>
    </row>
    <row r="14796" spans="1:8" x14ac:dyDescent="0.25">
      <c r="A14796" s="26">
        <v>1104044833</v>
      </c>
      <c r="B14796" s="24" t="s">
        <v>1218</v>
      </c>
      <c r="C14796" s="22"/>
      <c r="D14796" s="22"/>
      <c r="E14796"/>
      <c r="G14796" s="1"/>
      <c r="H14796" s="15"/>
    </row>
    <row r="14797" spans="1:8" x14ac:dyDescent="0.25">
      <c r="A14797" s="26">
        <v>1104026582</v>
      </c>
      <c r="B14797" s="24" t="s">
        <v>1218</v>
      </c>
      <c r="C14797" s="22"/>
      <c r="D14797" s="22"/>
      <c r="E14797"/>
      <c r="G14797" s="1"/>
      <c r="H14797" s="15"/>
    </row>
    <row r="14798" spans="1:8" x14ac:dyDescent="0.25">
      <c r="A14798" s="26">
        <v>1093917007</v>
      </c>
      <c r="B14798" s="24" t="s">
        <v>1218</v>
      </c>
      <c r="C14798" s="22"/>
      <c r="D14798" s="22"/>
      <c r="E14798"/>
      <c r="G14798" s="1"/>
      <c r="H14798" s="15"/>
    </row>
    <row r="14799" spans="1:8" x14ac:dyDescent="0.25">
      <c r="A14799" s="26">
        <v>1093893158</v>
      </c>
      <c r="B14799" s="24" t="s">
        <v>1218</v>
      </c>
      <c r="C14799" s="22"/>
      <c r="D14799" s="22"/>
      <c r="E14799"/>
      <c r="G14799" s="1"/>
      <c r="H14799" s="15"/>
    </row>
    <row r="14800" spans="1:8" x14ac:dyDescent="0.25">
      <c r="A14800" s="26">
        <v>1033130869</v>
      </c>
      <c r="B14800" s="24" t="s">
        <v>1218</v>
      </c>
      <c r="C14800" s="22"/>
      <c r="D14800" s="22"/>
      <c r="E14800"/>
      <c r="G14800" s="1"/>
      <c r="H14800" s="15"/>
    </row>
    <row r="14801" spans="1:8" x14ac:dyDescent="0.25">
      <c r="A14801" s="26">
        <v>1023188067</v>
      </c>
      <c r="B14801" s="24" t="s">
        <v>1218</v>
      </c>
      <c r="C14801" s="22"/>
      <c r="D14801" s="22"/>
      <c r="E14801"/>
      <c r="G14801" s="1"/>
      <c r="H14801" s="15"/>
    </row>
    <row r="14802" spans="1:8" x14ac:dyDescent="0.25">
      <c r="A14802" s="26">
        <v>1013136829</v>
      </c>
      <c r="B14802" s="24" t="s">
        <v>1218</v>
      </c>
      <c r="C14802" s="22"/>
      <c r="D14802" s="22"/>
      <c r="E14802"/>
      <c r="G14802" s="1"/>
      <c r="H14802" s="15"/>
    </row>
    <row r="14803" spans="1:8" x14ac:dyDescent="0.25">
      <c r="A14803" s="26">
        <v>1013067248</v>
      </c>
      <c r="B14803" s="24" t="s">
        <v>1218</v>
      </c>
      <c r="C14803" s="22"/>
      <c r="D14803" s="22"/>
      <c r="E14803"/>
      <c r="G14803" s="1"/>
      <c r="H14803" s="15"/>
    </row>
    <row r="14804" spans="1:8" x14ac:dyDescent="0.25">
      <c r="A14804" s="26">
        <v>1003996661</v>
      </c>
      <c r="B14804" s="24" t="s">
        <v>1218</v>
      </c>
      <c r="C14804" s="22"/>
      <c r="D14804" s="22"/>
      <c r="E14804"/>
      <c r="G14804" s="1"/>
      <c r="H14804" s="15"/>
    </row>
    <row r="14805" spans="1:8" x14ac:dyDescent="0.25">
      <c r="A14805" s="26">
        <v>1114954542</v>
      </c>
      <c r="B14805" s="24" t="s">
        <v>1218</v>
      </c>
      <c r="C14805" s="22"/>
      <c r="D14805" s="22"/>
      <c r="E14805"/>
      <c r="G14805" s="1"/>
      <c r="H14805" s="15"/>
    </row>
    <row r="14806" spans="1:8" x14ac:dyDescent="0.25">
      <c r="A14806" s="26">
        <v>1194984211</v>
      </c>
      <c r="B14806" s="24" t="s">
        <v>1218</v>
      </c>
      <c r="C14806" s="22"/>
      <c r="D14806" s="22"/>
      <c r="E14806"/>
      <c r="G14806" s="1"/>
      <c r="H14806" s="15"/>
    </row>
    <row r="14807" spans="1:8" x14ac:dyDescent="0.25">
      <c r="A14807" s="26">
        <v>1932447349</v>
      </c>
      <c r="B14807" s="24" t="s">
        <v>1218</v>
      </c>
      <c r="C14807" s="22"/>
      <c r="D14807" s="22"/>
      <c r="E14807"/>
      <c r="G14807" s="1"/>
      <c r="H14807" s="15"/>
    </row>
    <row r="14808" spans="1:8" x14ac:dyDescent="0.25">
      <c r="A14808" s="26">
        <v>1457343345</v>
      </c>
      <c r="B14808" s="24" t="s">
        <v>1219</v>
      </c>
      <c r="C14808" s="22"/>
      <c r="D14808" s="22"/>
      <c r="E14808"/>
      <c r="G14808" s="1"/>
      <c r="H14808" s="15"/>
    </row>
    <row r="14809" spans="1:8" x14ac:dyDescent="0.25">
      <c r="A14809" s="26">
        <v>1912115767</v>
      </c>
      <c r="B14809" s="24" t="s">
        <v>1219</v>
      </c>
      <c r="C14809" s="22"/>
      <c r="D14809" s="22"/>
      <c r="E14809"/>
      <c r="G14809" s="1"/>
      <c r="H14809" s="15"/>
    </row>
    <row r="14810" spans="1:8" x14ac:dyDescent="0.25">
      <c r="A14810" s="26">
        <v>1275585234</v>
      </c>
      <c r="B14810" s="24" t="s">
        <v>1220</v>
      </c>
      <c r="C14810" s="22"/>
      <c r="D14810" s="22"/>
      <c r="E14810"/>
      <c r="G14810" s="1"/>
      <c r="H14810" s="15"/>
    </row>
    <row r="14811" spans="1:8" x14ac:dyDescent="0.25">
      <c r="A14811" s="26">
        <v>1407294242</v>
      </c>
      <c r="B14811" s="24" t="s">
        <v>1220</v>
      </c>
      <c r="C14811" s="22"/>
      <c r="D14811" s="22"/>
      <c r="E14811"/>
      <c r="G14811" s="1"/>
      <c r="H14811" s="15"/>
    </row>
    <row r="14812" spans="1:8" x14ac:dyDescent="0.25">
      <c r="A14812" s="26">
        <v>1518908177</v>
      </c>
      <c r="B14812" s="24" t="s">
        <v>1220</v>
      </c>
      <c r="C14812" s="22"/>
      <c r="D14812" s="22"/>
      <c r="E14812"/>
      <c r="G14812" s="1"/>
      <c r="H14812" s="15"/>
    </row>
    <row r="14813" spans="1:8" x14ac:dyDescent="0.25">
      <c r="A14813" s="26">
        <v>1780727347</v>
      </c>
      <c r="B14813" s="24" t="s">
        <v>1220</v>
      </c>
      <c r="C14813" s="22"/>
      <c r="D14813" s="22"/>
      <c r="E14813"/>
      <c r="G14813" s="1"/>
      <c r="H14813" s="15"/>
    </row>
    <row r="14814" spans="1:8" x14ac:dyDescent="0.25">
      <c r="A14814" s="26">
        <v>1942230156</v>
      </c>
      <c r="B14814" s="24" t="s">
        <v>1220</v>
      </c>
      <c r="C14814" s="22"/>
      <c r="D14814" s="22"/>
      <c r="E14814"/>
      <c r="G14814" s="1"/>
      <c r="H14814" s="15"/>
    </row>
    <row r="14815" spans="1:8" x14ac:dyDescent="0.25">
      <c r="A14815" s="26">
        <v>1184676470</v>
      </c>
      <c r="B14815" s="24" t="s">
        <v>1220</v>
      </c>
      <c r="C14815" s="22"/>
      <c r="D14815" s="22"/>
      <c r="E14815"/>
      <c r="G14815" s="1"/>
      <c r="H14815" s="15"/>
    </row>
    <row r="14816" spans="1:8" x14ac:dyDescent="0.25">
      <c r="A14816" s="26">
        <v>1124062062</v>
      </c>
      <c r="B14816" s="24" t="s">
        <v>1220</v>
      </c>
      <c r="C14816" s="22"/>
      <c r="D14816" s="22"/>
      <c r="E14816"/>
      <c r="G14816" s="1"/>
      <c r="H14816" s="15"/>
    </row>
    <row r="14817" spans="1:8" x14ac:dyDescent="0.25">
      <c r="A14817" s="26">
        <v>1568650711</v>
      </c>
      <c r="B14817" s="24" t="s">
        <v>1220</v>
      </c>
      <c r="C14817" s="22"/>
      <c r="D14817" s="22"/>
      <c r="E14817"/>
      <c r="G14817" s="1"/>
      <c r="H14817" s="15"/>
    </row>
    <row r="14818" spans="1:8" x14ac:dyDescent="0.25">
      <c r="A14818" s="26">
        <v>1790129849</v>
      </c>
      <c r="B14818" s="24" t="s">
        <v>1220</v>
      </c>
      <c r="C14818" s="22"/>
      <c r="D14818" s="22"/>
      <c r="E14818"/>
      <c r="G14818" s="1"/>
      <c r="H14818" s="15"/>
    </row>
    <row r="14819" spans="1:8" x14ac:dyDescent="0.25">
      <c r="A14819" s="26">
        <v>1689016115</v>
      </c>
      <c r="B14819" s="24" t="s">
        <v>1220</v>
      </c>
      <c r="C14819" s="22"/>
      <c r="D14819" s="22"/>
      <c r="E14819"/>
      <c r="G14819" s="1"/>
      <c r="H14819" s="15"/>
    </row>
    <row r="14820" spans="1:8" x14ac:dyDescent="0.25">
      <c r="A14820" s="26">
        <v>1174570501</v>
      </c>
      <c r="B14820" s="24" t="s">
        <v>1220</v>
      </c>
      <c r="C14820" s="22"/>
      <c r="D14820" s="22"/>
      <c r="E14820"/>
      <c r="G14820" s="1"/>
      <c r="H14820" s="15"/>
    </row>
    <row r="14821" spans="1:8" x14ac:dyDescent="0.25">
      <c r="A14821" s="26">
        <v>1194011759</v>
      </c>
      <c r="B14821" s="24" t="s">
        <v>1220</v>
      </c>
      <c r="C14821" s="22"/>
      <c r="D14821" s="22"/>
      <c r="E14821"/>
      <c r="G14821" s="1"/>
      <c r="H14821" s="15"/>
    </row>
    <row r="14822" spans="1:8" x14ac:dyDescent="0.25">
      <c r="A14822" s="26">
        <v>1720153562</v>
      </c>
      <c r="B14822" s="24" t="s">
        <v>1220</v>
      </c>
      <c r="C14822" s="22"/>
      <c r="D14822" s="22"/>
      <c r="E14822"/>
      <c r="G14822" s="1"/>
      <c r="H14822" s="15"/>
    </row>
    <row r="14823" spans="1:8" x14ac:dyDescent="0.25">
      <c r="A14823" s="26">
        <v>1417399056</v>
      </c>
      <c r="B14823" s="24" t="s">
        <v>1220</v>
      </c>
      <c r="C14823" s="22"/>
      <c r="D14823" s="22"/>
      <c r="E14823"/>
      <c r="G14823" s="1"/>
      <c r="H14823" s="15"/>
    </row>
    <row r="14824" spans="1:8" x14ac:dyDescent="0.25">
      <c r="A14824" s="26">
        <v>1376549949</v>
      </c>
      <c r="B14824" s="24" t="s">
        <v>1220</v>
      </c>
      <c r="C14824" s="22"/>
      <c r="D14824" s="22"/>
      <c r="E14824"/>
      <c r="G14824" s="1"/>
      <c r="H14824" s="15"/>
    </row>
    <row r="14825" spans="1:8" x14ac:dyDescent="0.25">
      <c r="A14825" s="26">
        <v>1003812967</v>
      </c>
      <c r="B14825" s="24" t="s">
        <v>1220</v>
      </c>
      <c r="C14825" s="22"/>
      <c r="D14825" s="22"/>
      <c r="E14825"/>
      <c r="G14825" s="1"/>
      <c r="H14825" s="15"/>
    </row>
    <row r="14826" spans="1:8" x14ac:dyDescent="0.25">
      <c r="A14826" s="26">
        <v>1477559045</v>
      </c>
      <c r="B14826" s="24" t="s">
        <v>1220</v>
      </c>
      <c r="C14826" s="22"/>
      <c r="D14826" s="22"/>
      <c r="E14826"/>
      <c r="G14826" s="1"/>
      <c r="H14826" s="15"/>
    </row>
    <row r="14827" spans="1:8" x14ac:dyDescent="0.25">
      <c r="A14827" s="26">
        <v>1851397715</v>
      </c>
      <c r="B14827" s="24" t="s">
        <v>1220</v>
      </c>
      <c r="C14827" s="22"/>
      <c r="D14827" s="22"/>
      <c r="E14827"/>
      <c r="G14827" s="1"/>
      <c r="H14827" s="15"/>
    </row>
    <row r="14828" spans="1:8" x14ac:dyDescent="0.25">
      <c r="A14828" s="26">
        <v>1114912235</v>
      </c>
      <c r="B14828" s="24" t="s">
        <v>1220</v>
      </c>
      <c r="C14828" s="22"/>
      <c r="D14828" s="22"/>
      <c r="E14828"/>
      <c r="G14828" s="1"/>
      <c r="H14828" s="15"/>
    </row>
    <row r="14829" spans="1:8" x14ac:dyDescent="0.25">
      <c r="A14829" s="26">
        <v>1952549339</v>
      </c>
      <c r="B14829" s="24" t="s">
        <v>1220</v>
      </c>
      <c r="C14829" s="22"/>
      <c r="D14829" s="22"/>
      <c r="E14829"/>
      <c r="G14829" s="1"/>
      <c r="H14829" s="15"/>
    </row>
    <row r="14830" spans="1:8" x14ac:dyDescent="0.25">
      <c r="A14830" s="26">
        <v>1558703389</v>
      </c>
      <c r="B14830" s="24" t="s">
        <v>1220</v>
      </c>
      <c r="C14830" s="22"/>
      <c r="D14830" s="22"/>
      <c r="E14830"/>
      <c r="G14830" s="1"/>
      <c r="H14830" s="15"/>
    </row>
    <row r="14831" spans="1:8" x14ac:dyDescent="0.25">
      <c r="A14831" s="26">
        <v>1629348818</v>
      </c>
      <c r="B14831" s="24" t="s">
        <v>1220</v>
      </c>
      <c r="C14831" s="22"/>
      <c r="D14831" s="22"/>
      <c r="E14831"/>
      <c r="G14831" s="1"/>
      <c r="H14831" s="15"/>
    </row>
    <row r="14832" spans="1:8" x14ac:dyDescent="0.25">
      <c r="A14832" s="26">
        <v>1093873481</v>
      </c>
      <c r="B14832" s="24" t="s">
        <v>1220</v>
      </c>
      <c r="C14832" s="22"/>
      <c r="D14832" s="22"/>
      <c r="E14832"/>
      <c r="G14832" s="1"/>
      <c r="H14832" s="15"/>
    </row>
    <row r="14833" spans="1:8" x14ac:dyDescent="0.25">
      <c r="A14833" s="26">
        <v>1841323102</v>
      </c>
      <c r="B14833" s="24" t="s">
        <v>1220</v>
      </c>
      <c r="C14833" s="22"/>
      <c r="D14833" s="22"/>
      <c r="E14833"/>
      <c r="G14833" s="1"/>
      <c r="H14833" s="15"/>
    </row>
    <row r="14834" spans="1:8" x14ac:dyDescent="0.25">
      <c r="A14834" s="26">
        <v>1609833821</v>
      </c>
      <c r="B14834" s="24" t="s">
        <v>1220</v>
      </c>
      <c r="C14834" s="22"/>
      <c r="D14834" s="22"/>
      <c r="E14834"/>
      <c r="G14834" s="1"/>
      <c r="H14834" s="15"/>
    </row>
    <row r="14835" spans="1:8" x14ac:dyDescent="0.25">
      <c r="A14835" s="26">
        <v>1831157981</v>
      </c>
      <c r="B14835" s="24" t="s">
        <v>1220</v>
      </c>
      <c r="C14835" s="22"/>
      <c r="D14835" s="22"/>
      <c r="E14835"/>
      <c r="G14835" s="1"/>
      <c r="H14835" s="15"/>
    </row>
    <row r="14836" spans="1:8" x14ac:dyDescent="0.25">
      <c r="A14836" s="26">
        <v>1861834558</v>
      </c>
      <c r="B14836" s="24" t="s">
        <v>1220</v>
      </c>
      <c r="C14836" s="22"/>
      <c r="D14836" s="22"/>
      <c r="E14836"/>
      <c r="G14836" s="1"/>
      <c r="H14836" s="15"/>
    </row>
    <row r="14837" spans="1:8" x14ac:dyDescent="0.25">
      <c r="A14837" s="26">
        <v>1063569119</v>
      </c>
      <c r="B14837" s="24" t="s">
        <v>1220</v>
      </c>
      <c r="C14837" s="22"/>
      <c r="D14837" s="22"/>
      <c r="E14837"/>
      <c r="G14837" s="1"/>
      <c r="H14837" s="15"/>
    </row>
    <row r="14838" spans="1:8" x14ac:dyDescent="0.25">
      <c r="A14838" s="26">
        <v>1033550488</v>
      </c>
      <c r="B14838" s="24" t="s">
        <v>1220</v>
      </c>
      <c r="C14838" s="22"/>
      <c r="D14838" s="22"/>
      <c r="E14838"/>
      <c r="G14838" s="1"/>
      <c r="H14838" s="15"/>
    </row>
    <row r="14839" spans="1:8" x14ac:dyDescent="0.25">
      <c r="A14839" s="26">
        <v>1285812792</v>
      </c>
      <c r="B14839" s="24" t="s">
        <v>1220</v>
      </c>
      <c r="C14839" s="22"/>
      <c r="D14839" s="22"/>
      <c r="E14839"/>
      <c r="G14839" s="1"/>
      <c r="H14839" s="15"/>
    </row>
    <row r="14840" spans="1:8" x14ac:dyDescent="0.25">
      <c r="A14840" s="26">
        <v>1659308674</v>
      </c>
      <c r="B14840" s="24" t="s">
        <v>1220</v>
      </c>
      <c r="C14840" s="22"/>
      <c r="D14840" s="22"/>
      <c r="E14840"/>
      <c r="G14840" s="1"/>
      <c r="H14840" s="15"/>
    </row>
    <row r="14841" spans="1:8" x14ac:dyDescent="0.25">
      <c r="A14841" s="26">
        <v>1447294707</v>
      </c>
      <c r="B14841" s="24" t="s">
        <v>1220</v>
      </c>
      <c r="C14841" s="22"/>
      <c r="D14841" s="22"/>
      <c r="E14841"/>
      <c r="G14841" s="1"/>
      <c r="H14841" s="15"/>
    </row>
    <row r="14842" spans="1:8" x14ac:dyDescent="0.25">
      <c r="A14842" s="26">
        <v>1629021506</v>
      </c>
      <c r="B14842" s="24" t="s">
        <v>1220</v>
      </c>
      <c r="C14842" s="22"/>
      <c r="D14842" s="22"/>
      <c r="E14842"/>
      <c r="G14842" s="1"/>
      <c r="H14842" s="15"/>
    </row>
    <row r="14843" spans="1:8" x14ac:dyDescent="0.25">
      <c r="A14843" s="26">
        <v>1841632536</v>
      </c>
      <c r="B14843" s="24" t="s">
        <v>1220</v>
      </c>
      <c r="C14843" s="22"/>
      <c r="D14843" s="22"/>
      <c r="E14843"/>
      <c r="G14843" s="1"/>
      <c r="H14843" s="15"/>
    </row>
    <row r="14844" spans="1:8" x14ac:dyDescent="0.25">
      <c r="A14844" s="26">
        <v>1063588218</v>
      </c>
      <c r="B14844" s="24" t="s">
        <v>1220</v>
      </c>
      <c r="C14844" s="22"/>
      <c r="D14844" s="22"/>
      <c r="E14844"/>
      <c r="G14844" s="1"/>
      <c r="H14844" s="15"/>
    </row>
    <row r="14845" spans="1:8" x14ac:dyDescent="0.25">
      <c r="A14845" s="26">
        <v>1104871516</v>
      </c>
      <c r="B14845" s="24" t="s">
        <v>1220</v>
      </c>
      <c r="C14845" s="22"/>
      <c r="D14845" s="22"/>
      <c r="E14845"/>
      <c r="G14845" s="1"/>
      <c r="H14845" s="15"/>
    </row>
    <row r="14846" spans="1:8" x14ac:dyDescent="0.25">
      <c r="A14846" s="26">
        <v>1437591344</v>
      </c>
      <c r="B14846" s="24" t="s">
        <v>1220</v>
      </c>
      <c r="C14846" s="22"/>
      <c r="D14846" s="22"/>
      <c r="E14846"/>
      <c r="G14846" s="1"/>
      <c r="H14846" s="15"/>
    </row>
    <row r="14847" spans="1:8" x14ac:dyDescent="0.25">
      <c r="A14847" s="26">
        <v>1740515600</v>
      </c>
      <c r="B14847" s="24" t="s">
        <v>1220</v>
      </c>
      <c r="C14847" s="22"/>
      <c r="D14847" s="22"/>
      <c r="E14847"/>
      <c r="G14847" s="1"/>
      <c r="H14847" s="15"/>
    </row>
    <row r="14848" spans="1:8" x14ac:dyDescent="0.25">
      <c r="A14848" s="26">
        <v>1194164434</v>
      </c>
      <c r="B14848" s="24" t="s">
        <v>1220</v>
      </c>
      <c r="C14848" s="22"/>
      <c r="D14848" s="22"/>
      <c r="E14848"/>
      <c r="G14848" s="1"/>
      <c r="H14848" s="15"/>
    </row>
    <row r="14849" spans="1:8" x14ac:dyDescent="0.25">
      <c r="A14849" s="26">
        <v>1306110952</v>
      </c>
      <c r="B14849" s="24" t="s">
        <v>1220</v>
      </c>
      <c r="C14849" s="22"/>
      <c r="D14849" s="22"/>
      <c r="E14849"/>
      <c r="G14849" s="1"/>
      <c r="H14849" s="15"/>
    </row>
    <row r="14850" spans="1:8" x14ac:dyDescent="0.25">
      <c r="A14850" s="26">
        <v>1730334913</v>
      </c>
      <c r="B14850" s="24" t="s">
        <v>1220</v>
      </c>
      <c r="C14850" s="22"/>
      <c r="D14850" s="22"/>
      <c r="E14850"/>
      <c r="G14850" s="1"/>
      <c r="H14850" s="15"/>
    </row>
    <row r="14851" spans="1:8" x14ac:dyDescent="0.25">
      <c r="A14851" s="26">
        <v>1841519345</v>
      </c>
      <c r="B14851" s="24" t="s">
        <v>1220</v>
      </c>
      <c r="C14851" s="22"/>
      <c r="D14851" s="22"/>
      <c r="E14851"/>
      <c r="G14851" s="1"/>
      <c r="H14851" s="15"/>
    </row>
    <row r="14852" spans="1:8" x14ac:dyDescent="0.25">
      <c r="A14852" s="26">
        <v>1215002787</v>
      </c>
      <c r="B14852" s="24" t="s">
        <v>1220</v>
      </c>
      <c r="C14852" s="22"/>
      <c r="D14852" s="22"/>
      <c r="E14852"/>
      <c r="G14852" s="1"/>
      <c r="H14852" s="15"/>
    </row>
    <row r="14853" spans="1:8" x14ac:dyDescent="0.25">
      <c r="A14853" s="26">
        <v>1306188867</v>
      </c>
      <c r="B14853" s="24" t="s">
        <v>1220</v>
      </c>
      <c r="C14853" s="22"/>
      <c r="D14853" s="22"/>
      <c r="E14853"/>
      <c r="G14853" s="1"/>
      <c r="H14853" s="15"/>
    </row>
    <row r="14854" spans="1:8" x14ac:dyDescent="0.25">
      <c r="A14854" s="26">
        <v>1952749210</v>
      </c>
      <c r="B14854" s="24" t="s">
        <v>1220</v>
      </c>
      <c r="C14854" s="22"/>
      <c r="D14854" s="22"/>
      <c r="E14854"/>
      <c r="G14854" s="1"/>
      <c r="H14854" s="15"/>
    </row>
    <row r="14855" spans="1:8" x14ac:dyDescent="0.25">
      <c r="A14855" s="26">
        <v>1790916732</v>
      </c>
      <c r="B14855" s="24" t="s">
        <v>1220</v>
      </c>
      <c r="C14855" s="22"/>
      <c r="D14855" s="22"/>
      <c r="E14855"/>
      <c r="G14855" s="1"/>
      <c r="H14855" s="15"/>
    </row>
    <row r="14856" spans="1:8" x14ac:dyDescent="0.25">
      <c r="A14856" s="26">
        <v>1952465189</v>
      </c>
      <c r="B14856" s="24" t="s">
        <v>1220</v>
      </c>
      <c r="C14856" s="22"/>
      <c r="D14856" s="22"/>
      <c r="E14856"/>
      <c r="G14856" s="1"/>
      <c r="H14856" s="15"/>
    </row>
    <row r="14857" spans="1:8" x14ac:dyDescent="0.25">
      <c r="A14857" s="26">
        <v>1275611691</v>
      </c>
      <c r="B14857" s="24" t="s">
        <v>1220</v>
      </c>
      <c r="C14857" s="22"/>
      <c r="D14857" s="22"/>
      <c r="E14857"/>
      <c r="G14857" s="1"/>
      <c r="H14857" s="15"/>
    </row>
    <row r="14858" spans="1:8" x14ac:dyDescent="0.25">
      <c r="A14858" s="26">
        <v>1841375805</v>
      </c>
      <c r="B14858" s="24" t="s">
        <v>1220</v>
      </c>
      <c r="C14858" s="22"/>
      <c r="D14858" s="22"/>
      <c r="E14858"/>
      <c r="G14858" s="1"/>
      <c r="H14858" s="15"/>
    </row>
    <row r="14859" spans="1:8" x14ac:dyDescent="0.25">
      <c r="A14859" s="26">
        <v>1992049969</v>
      </c>
      <c r="B14859" s="24" t="s">
        <v>1220</v>
      </c>
      <c r="C14859" s="22"/>
      <c r="D14859" s="22"/>
      <c r="E14859"/>
      <c r="G14859" s="1"/>
      <c r="H14859" s="15"/>
    </row>
    <row r="14860" spans="1:8" x14ac:dyDescent="0.25">
      <c r="A14860" s="26">
        <v>1336402783</v>
      </c>
      <c r="B14860" s="24" t="s">
        <v>1221</v>
      </c>
      <c r="C14860" s="22"/>
      <c r="D14860" s="22"/>
      <c r="E14860"/>
      <c r="G14860" s="1"/>
      <c r="H14860" s="15"/>
    </row>
    <row r="14861" spans="1:8" x14ac:dyDescent="0.25">
      <c r="A14861" s="26">
        <v>1699042978</v>
      </c>
      <c r="B14861" s="24" t="s">
        <v>1221</v>
      </c>
      <c r="C14861" s="22"/>
      <c r="D14861" s="22"/>
      <c r="E14861"/>
      <c r="G14861" s="1"/>
      <c r="H14861" s="15"/>
    </row>
    <row r="14862" spans="1:8" x14ac:dyDescent="0.25">
      <c r="A14862" s="26">
        <v>1033152012</v>
      </c>
      <c r="B14862" s="24" t="s">
        <v>1221</v>
      </c>
      <c r="C14862" s="22"/>
      <c r="D14862" s="22"/>
      <c r="E14862"/>
      <c r="G14862" s="1"/>
      <c r="H14862" s="15"/>
    </row>
    <row r="14863" spans="1:8" x14ac:dyDescent="0.25">
      <c r="A14863" s="26">
        <v>1386983161</v>
      </c>
      <c r="B14863" s="24" t="s">
        <v>1221</v>
      </c>
      <c r="C14863" s="22"/>
      <c r="D14863" s="22"/>
      <c r="E14863"/>
      <c r="G14863" s="1"/>
      <c r="H14863" s="15"/>
    </row>
    <row r="14864" spans="1:8" x14ac:dyDescent="0.25">
      <c r="A14864" s="26">
        <v>1134206998</v>
      </c>
      <c r="B14864" s="24" t="s">
        <v>1221</v>
      </c>
      <c r="C14864" s="22"/>
      <c r="D14864" s="22"/>
      <c r="E14864"/>
      <c r="G14864" s="1"/>
      <c r="H14864" s="15"/>
    </row>
    <row r="14865" spans="1:8" x14ac:dyDescent="0.25">
      <c r="A14865" s="26">
        <v>1619027935</v>
      </c>
      <c r="B14865" s="24" t="s">
        <v>1221</v>
      </c>
      <c r="C14865" s="22"/>
      <c r="D14865" s="22"/>
      <c r="E14865"/>
      <c r="G14865" s="1"/>
      <c r="H14865" s="15"/>
    </row>
    <row r="14866" spans="1:8" x14ac:dyDescent="0.25">
      <c r="A14866" s="26">
        <v>1538335906</v>
      </c>
      <c r="B14866" s="24" t="s">
        <v>1221</v>
      </c>
      <c r="C14866" s="22"/>
      <c r="D14866" s="22"/>
      <c r="E14866"/>
      <c r="G14866" s="1"/>
      <c r="H14866" s="15"/>
    </row>
    <row r="14867" spans="1:8" x14ac:dyDescent="0.25">
      <c r="A14867" s="26">
        <v>1437598109</v>
      </c>
      <c r="B14867" s="24" t="s">
        <v>1221</v>
      </c>
      <c r="C14867" s="22"/>
      <c r="D14867" s="22"/>
      <c r="E14867"/>
      <c r="G14867" s="1"/>
      <c r="H14867" s="15"/>
    </row>
    <row r="14868" spans="1:8" x14ac:dyDescent="0.25">
      <c r="A14868" s="26">
        <v>1710019849</v>
      </c>
      <c r="B14868" s="24" t="s">
        <v>1222</v>
      </c>
      <c r="C14868" s="22"/>
      <c r="D14868" s="22"/>
      <c r="E14868"/>
      <c r="G14868" s="1"/>
      <c r="H14868" s="15"/>
    </row>
    <row r="14869" spans="1:8" x14ac:dyDescent="0.25">
      <c r="A14869" s="26">
        <v>1467414136</v>
      </c>
      <c r="B14869" s="24" t="s">
        <v>1222</v>
      </c>
      <c r="C14869" s="22"/>
      <c r="D14869" s="22"/>
      <c r="E14869"/>
      <c r="G14869" s="1"/>
      <c r="H14869" s="15"/>
    </row>
    <row r="14870" spans="1:8" x14ac:dyDescent="0.25">
      <c r="A14870" s="26">
        <v>1285728444</v>
      </c>
      <c r="B14870" s="24" t="s">
        <v>1222</v>
      </c>
      <c r="C14870" s="22"/>
      <c r="D14870" s="22"/>
      <c r="E14870"/>
      <c r="G14870" s="1"/>
      <c r="H14870" s="15"/>
    </row>
    <row r="14871" spans="1:8" x14ac:dyDescent="0.25">
      <c r="A14871" s="26">
        <v>1265506117</v>
      </c>
      <c r="B14871" s="24" t="s">
        <v>1222</v>
      </c>
      <c r="C14871" s="22"/>
      <c r="D14871" s="22"/>
      <c r="E14871"/>
      <c r="G14871" s="1"/>
      <c r="H14871" s="15"/>
    </row>
    <row r="14872" spans="1:8" x14ac:dyDescent="0.25">
      <c r="A14872" s="26">
        <v>1881930790</v>
      </c>
      <c r="B14872" s="24" t="s">
        <v>1222</v>
      </c>
      <c r="C14872" s="22"/>
      <c r="D14872" s="22"/>
      <c r="E14872"/>
      <c r="G14872" s="1"/>
      <c r="H14872" s="15"/>
    </row>
    <row r="14873" spans="1:8" x14ac:dyDescent="0.25">
      <c r="A14873" s="26">
        <v>1447428891</v>
      </c>
      <c r="B14873" s="24" t="s">
        <v>1222</v>
      </c>
      <c r="C14873" s="22"/>
      <c r="D14873" s="22"/>
      <c r="E14873"/>
      <c r="G14873" s="1"/>
      <c r="H14873" s="15"/>
    </row>
    <row r="14874" spans="1:8" x14ac:dyDescent="0.25">
      <c r="A14874" s="26">
        <v>1588961700</v>
      </c>
      <c r="B14874" s="24" t="s">
        <v>1222</v>
      </c>
      <c r="C14874" s="22"/>
      <c r="D14874" s="22"/>
      <c r="E14874"/>
      <c r="G14874" s="1"/>
      <c r="H14874" s="15"/>
    </row>
    <row r="14875" spans="1:8" x14ac:dyDescent="0.25">
      <c r="A14875" s="26">
        <v>1164648283</v>
      </c>
      <c r="B14875" s="24" t="s">
        <v>1222</v>
      </c>
      <c r="C14875" s="22"/>
      <c r="D14875" s="22"/>
      <c r="E14875"/>
      <c r="G14875" s="1"/>
      <c r="H14875" s="15"/>
    </row>
    <row r="14876" spans="1:8" x14ac:dyDescent="0.25">
      <c r="A14876" s="26">
        <v>1598805152</v>
      </c>
      <c r="B14876" s="24" t="s">
        <v>1222</v>
      </c>
      <c r="C14876" s="22"/>
      <c r="D14876" s="22"/>
      <c r="E14876"/>
      <c r="G14876" s="1"/>
      <c r="H14876" s="15"/>
    </row>
    <row r="14877" spans="1:8" x14ac:dyDescent="0.25">
      <c r="A14877" s="26">
        <v>1811266091</v>
      </c>
      <c r="B14877" s="24" t="s">
        <v>1222</v>
      </c>
      <c r="C14877" s="22"/>
      <c r="D14877" s="22"/>
      <c r="E14877"/>
      <c r="G14877" s="1"/>
      <c r="H14877" s="15"/>
    </row>
    <row r="14878" spans="1:8" x14ac:dyDescent="0.25">
      <c r="A14878" s="26">
        <v>1760753503</v>
      </c>
      <c r="B14878" s="24" t="s">
        <v>1222</v>
      </c>
      <c r="C14878" s="22"/>
      <c r="D14878" s="22"/>
      <c r="E14878"/>
      <c r="G14878" s="1"/>
      <c r="H14878" s="15"/>
    </row>
    <row r="14879" spans="1:8" x14ac:dyDescent="0.25">
      <c r="A14879" s="26">
        <v>1902827124</v>
      </c>
      <c r="B14879" s="24" t="s">
        <v>1222</v>
      </c>
      <c r="C14879" s="22"/>
      <c r="D14879" s="22"/>
      <c r="E14879"/>
      <c r="G14879" s="1"/>
      <c r="H14879" s="15"/>
    </row>
    <row r="14880" spans="1:8" x14ac:dyDescent="0.25">
      <c r="A14880" s="26">
        <v>1366594061</v>
      </c>
      <c r="B14880" s="24" t="s">
        <v>1222</v>
      </c>
      <c r="C14880" s="22"/>
      <c r="D14880" s="22"/>
      <c r="E14880"/>
      <c r="G14880" s="1"/>
      <c r="H14880" s="15"/>
    </row>
    <row r="14881" spans="1:8" x14ac:dyDescent="0.25">
      <c r="A14881" s="26">
        <v>1912344052</v>
      </c>
      <c r="B14881" s="24" t="s">
        <v>1222</v>
      </c>
      <c r="C14881" s="22"/>
      <c r="D14881" s="22"/>
      <c r="E14881"/>
      <c r="G14881" s="1"/>
      <c r="H14881" s="15"/>
    </row>
    <row r="14882" spans="1:8" x14ac:dyDescent="0.25">
      <c r="A14882" s="26">
        <v>1558604421</v>
      </c>
      <c r="B14882" s="24" t="s">
        <v>1222</v>
      </c>
      <c r="C14882" s="22"/>
      <c r="D14882" s="22"/>
      <c r="E14882"/>
      <c r="G14882" s="1"/>
      <c r="H14882" s="15"/>
    </row>
    <row r="14883" spans="1:8" x14ac:dyDescent="0.25">
      <c r="A14883" s="26">
        <v>1831214550</v>
      </c>
      <c r="B14883" s="24" t="s">
        <v>1223</v>
      </c>
      <c r="C14883" s="22"/>
      <c r="D14883" s="22"/>
      <c r="E14883"/>
      <c r="G14883" s="1"/>
      <c r="H14883" s="15"/>
    </row>
    <row r="14884" spans="1:8" x14ac:dyDescent="0.25">
      <c r="A14884" s="26">
        <v>1861512790</v>
      </c>
      <c r="B14884" s="24" t="s">
        <v>1223</v>
      </c>
      <c r="C14884" s="22"/>
      <c r="D14884" s="22"/>
      <c r="E14884"/>
      <c r="G14884" s="1"/>
      <c r="H14884" s="15"/>
    </row>
    <row r="14885" spans="1:8" x14ac:dyDescent="0.25">
      <c r="A14885" s="26">
        <v>1992148043</v>
      </c>
      <c r="B14885" s="24" t="s">
        <v>1223</v>
      </c>
      <c r="C14885" s="22"/>
      <c r="D14885" s="22"/>
      <c r="E14885"/>
      <c r="G14885" s="1"/>
      <c r="H14885" s="15"/>
    </row>
    <row r="14886" spans="1:8" x14ac:dyDescent="0.25">
      <c r="A14886" s="26">
        <v>1710132261</v>
      </c>
      <c r="B14886" s="24" t="s">
        <v>1223</v>
      </c>
      <c r="C14886" s="22"/>
      <c r="D14886" s="22"/>
      <c r="E14886"/>
      <c r="G14886" s="1"/>
      <c r="H14886" s="15"/>
    </row>
    <row r="14887" spans="1:8" x14ac:dyDescent="0.25">
      <c r="A14887" s="26">
        <v>1063540128</v>
      </c>
      <c r="B14887" s="24" t="s">
        <v>1223</v>
      </c>
      <c r="C14887" s="22"/>
      <c r="D14887" s="22"/>
      <c r="E14887"/>
      <c r="G14887" s="1"/>
      <c r="H14887" s="15"/>
    </row>
    <row r="14888" spans="1:8" x14ac:dyDescent="0.25">
      <c r="A14888" s="26">
        <v>1336476969</v>
      </c>
      <c r="B14888" s="24" t="s">
        <v>1223</v>
      </c>
      <c r="C14888" s="22"/>
      <c r="D14888" s="22"/>
      <c r="E14888"/>
      <c r="G14888" s="1"/>
      <c r="H14888" s="15"/>
    </row>
    <row r="14889" spans="1:8" x14ac:dyDescent="0.25">
      <c r="A14889" s="26">
        <v>1205022910</v>
      </c>
      <c r="B14889" s="24" t="s">
        <v>1223</v>
      </c>
      <c r="C14889" s="22"/>
      <c r="D14889" s="22"/>
      <c r="E14889"/>
      <c r="G14889" s="1"/>
      <c r="H14889" s="15"/>
    </row>
    <row r="14890" spans="1:8" x14ac:dyDescent="0.25">
      <c r="A14890" s="26">
        <v>1982811121</v>
      </c>
      <c r="B14890" s="24" t="s">
        <v>1223</v>
      </c>
      <c r="C14890" s="22"/>
      <c r="D14890" s="22"/>
      <c r="E14890"/>
      <c r="G14890" s="1"/>
      <c r="H14890" s="15"/>
    </row>
    <row r="14891" spans="1:8" x14ac:dyDescent="0.25">
      <c r="A14891" s="26">
        <v>1235395815</v>
      </c>
      <c r="B14891" s="24" t="s">
        <v>1223</v>
      </c>
      <c r="C14891" s="22"/>
      <c r="D14891" s="22"/>
      <c r="E14891"/>
      <c r="G14891" s="1"/>
      <c r="H14891" s="15"/>
    </row>
    <row r="14892" spans="1:8" x14ac:dyDescent="0.25">
      <c r="A14892" s="26">
        <v>1215377437</v>
      </c>
      <c r="B14892" s="24" t="s">
        <v>1223</v>
      </c>
      <c r="C14892" s="22"/>
      <c r="D14892" s="22"/>
      <c r="E14892"/>
      <c r="G14892" s="1"/>
      <c r="H14892" s="15"/>
    </row>
    <row r="14893" spans="1:8" x14ac:dyDescent="0.25">
      <c r="A14893" s="26">
        <v>1265873079</v>
      </c>
      <c r="B14893" s="24" t="s">
        <v>1223</v>
      </c>
      <c r="C14893" s="22"/>
      <c r="D14893" s="22"/>
      <c r="E14893"/>
      <c r="G14893" s="1"/>
      <c r="H14893" s="15"/>
    </row>
    <row r="14894" spans="1:8" x14ac:dyDescent="0.25">
      <c r="A14894" s="26">
        <v>1013964139</v>
      </c>
      <c r="B14894" s="24" t="s">
        <v>1223</v>
      </c>
      <c r="C14894" s="22"/>
      <c r="D14894" s="22"/>
      <c r="E14894"/>
      <c r="G14894" s="1"/>
      <c r="H14894" s="15"/>
    </row>
    <row r="14895" spans="1:8" x14ac:dyDescent="0.25">
      <c r="A14895" s="26">
        <v>1184778862</v>
      </c>
      <c r="B14895" s="24" t="s">
        <v>1223</v>
      </c>
      <c r="C14895" s="22"/>
      <c r="D14895" s="22"/>
      <c r="E14895"/>
      <c r="G14895" s="1"/>
      <c r="H14895" s="15"/>
    </row>
    <row r="14896" spans="1:8" x14ac:dyDescent="0.25">
      <c r="A14896" s="26">
        <v>1679915599</v>
      </c>
      <c r="B14896" s="24" t="s">
        <v>1223</v>
      </c>
      <c r="C14896" s="22"/>
      <c r="D14896" s="22"/>
      <c r="E14896"/>
      <c r="G14896" s="1"/>
      <c r="H14896" s="15"/>
    </row>
    <row r="14897" spans="1:8" x14ac:dyDescent="0.25">
      <c r="A14897" s="26">
        <v>1891018453</v>
      </c>
      <c r="B14897" s="24" t="s">
        <v>1223</v>
      </c>
      <c r="C14897" s="22"/>
      <c r="D14897" s="22"/>
      <c r="E14897"/>
      <c r="G14897" s="1"/>
      <c r="H14897" s="15"/>
    </row>
    <row r="14898" spans="1:8" x14ac:dyDescent="0.25">
      <c r="A14898" s="26">
        <v>1063429967</v>
      </c>
      <c r="B14898" s="24" t="s">
        <v>1223</v>
      </c>
      <c r="C14898" s="22"/>
      <c r="D14898" s="22"/>
      <c r="E14898"/>
      <c r="G14898" s="1"/>
      <c r="H14898" s="15"/>
    </row>
    <row r="14899" spans="1:8" x14ac:dyDescent="0.25">
      <c r="A14899" s="26">
        <v>1902240641</v>
      </c>
      <c r="B14899" s="24" t="s">
        <v>1223</v>
      </c>
      <c r="C14899" s="22"/>
      <c r="D14899" s="22"/>
      <c r="E14899"/>
      <c r="G14899" s="1"/>
      <c r="H14899" s="15"/>
    </row>
    <row r="14900" spans="1:8" x14ac:dyDescent="0.25">
      <c r="A14900" s="26">
        <v>1669465845</v>
      </c>
      <c r="B14900" s="24" t="s">
        <v>1223</v>
      </c>
      <c r="C14900" s="22"/>
      <c r="D14900" s="22"/>
      <c r="E14900"/>
      <c r="G14900" s="1"/>
      <c r="H14900" s="15"/>
    </row>
    <row r="14901" spans="1:8" x14ac:dyDescent="0.25">
      <c r="A14901" s="26">
        <v>1912991530</v>
      </c>
      <c r="B14901" s="24" t="s">
        <v>1223</v>
      </c>
      <c r="C14901" s="22"/>
      <c r="D14901" s="22"/>
      <c r="E14901"/>
      <c r="G14901" s="1"/>
      <c r="H14901" s="15"/>
    </row>
    <row r="14902" spans="1:8" x14ac:dyDescent="0.25">
      <c r="A14902" s="26">
        <v>1073719712</v>
      </c>
      <c r="B14902" s="24" t="s">
        <v>1223</v>
      </c>
      <c r="C14902" s="22"/>
      <c r="D14902" s="22"/>
      <c r="E14902"/>
      <c r="G14902" s="1"/>
      <c r="H14902" s="15"/>
    </row>
    <row r="14903" spans="1:8" x14ac:dyDescent="0.25">
      <c r="A14903" s="26">
        <v>1750597241</v>
      </c>
      <c r="B14903" s="24" t="s">
        <v>1223</v>
      </c>
      <c r="C14903" s="22"/>
      <c r="D14903" s="22"/>
      <c r="E14903"/>
      <c r="G14903" s="1"/>
      <c r="H14903" s="15"/>
    </row>
    <row r="14904" spans="1:8" x14ac:dyDescent="0.25">
      <c r="A14904" s="26">
        <v>1255545612</v>
      </c>
      <c r="B14904" s="24" t="s">
        <v>1223</v>
      </c>
      <c r="C14904" s="22"/>
      <c r="D14904" s="22"/>
      <c r="E14904"/>
      <c r="G14904" s="1"/>
      <c r="H14904" s="15"/>
    </row>
    <row r="14905" spans="1:8" x14ac:dyDescent="0.25">
      <c r="A14905" s="26">
        <v>1043481815</v>
      </c>
      <c r="B14905" s="24" t="s">
        <v>1223</v>
      </c>
      <c r="C14905" s="22"/>
      <c r="D14905" s="22"/>
      <c r="E14905"/>
      <c r="G14905" s="1"/>
      <c r="H14905" s="15"/>
    </row>
    <row r="14906" spans="1:8" x14ac:dyDescent="0.25">
      <c r="A14906" s="26">
        <v>1952417099</v>
      </c>
      <c r="B14906" s="24" t="s">
        <v>1223</v>
      </c>
      <c r="C14906" s="22"/>
      <c r="D14906" s="22"/>
      <c r="E14906"/>
      <c r="G14906" s="1"/>
      <c r="H14906" s="15"/>
    </row>
    <row r="14907" spans="1:8" x14ac:dyDescent="0.25">
      <c r="A14907" s="26">
        <v>1629205737</v>
      </c>
      <c r="B14907" s="24" t="s">
        <v>1223</v>
      </c>
      <c r="C14907" s="22"/>
      <c r="D14907" s="22"/>
      <c r="E14907"/>
      <c r="G14907" s="1"/>
      <c r="H14907" s="15"/>
    </row>
    <row r="14908" spans="1:8" x14ac:dyDescent="0.25">
      <c r="A14908" s="26">
        <v>1841630308</v>
      </c>
      <c r="B14908" s="24" t="s">
        <v>1223</v>
      </c>
      <c r="C14908" s="22"/>
      <c r="D14908" s="22"/>
      <c r="E14908"/>
      <c r="G14908" s="1"/>
      <c r="H14908" s="15"/>
    </row>
    <row r="14909" spans="1:8" x14ac:dyDescent="0.25">
      <c r="A14909" s="26">
        <v>1538418942</v>
      </c>
      <c r="B14909" s="24" t="s">
        <v>1223</v>
      </c>
      <c r="C14909" s="22"/>
      <c r="D14909" s="22"/>
      <c r="E14909"/>
      <c r="G14909" s="1"/>
      <c r="H14909" s="15"/>
    </row>
    <row r="14910" spans="1:8" x14ac:dyDescent="0.25">
      <c r="A14910" s="26">
        <v>1699115469</v>
      </c>
      <c r="B14910" s="24" t="s">
        <v>1223</v>
      </c>
      <c r="C14910" s="22"/>
      <c r="D14910" s="22"/>
      <c r="E14910"/>
      <c r="G14910" s="1"/>
      <c r="H14910" s="15"/>
    </row>
    <row r="14911" spans="1:8" x14ac:dyDescent="0.25">
      <c r="A14911" s="26">
        <v>1992720882</v>
      </c>
      <c r="B14911" s="24" t="s">
        <v>1223</v>
      </c>
      <c r="C14911" s="22"/>
      <c r="D14911" s="22"/>
      <c r="E14911"/>
      <c r="G14911" s="1"/>
      <c r="H14911" s="15"/>
    </row>
    <row r="14912" spans="1:8" x14ac:dyDescent="0.25">
      <c r="A14912" s="26">
        <v>1467589598</v>
      </c>
      <c r="B14912" s="24" t="s">
        <v>1223</v>
      </c>
      <c r="C14912" s="22"/>
      <c r="D14912" s="22"/>
      <c r="E14912"/>
      <c r="G14912" s="1"/>
      <c r="H14912" s="15"/>
    </row>
    <row r="14913" spans="1:8" x14ac:dyDescent="0.25">
      <c r="A14913" s="26">
        <v>1164863510</v>
      </c>
      <c r="B14913" s="24" t="s">
        <v>1223</v>
      </c>
      <c r="C14913" s="22"/>
      <c r="D14913" s="22"/>
      <c r="E14913"/>
      <c r="G14913" s="1"/>
      <c r="H14913" s="15"/>
    </row>
    <row r="14914" spans="1:8" x14ac:dyDescent="0.25">
      <c r="A14914" s="26">
        <v>1194798447</v>
      </c>
      <c r="B14914" s="24" t="s">
        <v>1223</v>
      </c>
      <c r="C14914" s="22"/>
      <c r="D14914" s="22"/>
      <c r="E14914"/>
      <c r="G14914" s="1"/>
      <c r="H14914" s="15"/>
    </row>
    <row r="14915" spans="1:8" x14ac:dyDescent="0.25">
      <c r="A14915" s="26">
        <v>1689697252</v>
      </c>
      <c r="B14915" s="24" t="s">
        <v>1223</v>
      </c>
      <c r="C14915" s="22"/>
      <c r="D14915" s="22"/>
      <c r="E14915"/>
      <c r="G14915" s="1"/>
      <c r="H14915" s="15"/>
    </row>
    <row r="14916" spans="1:8" x14ac:dyDescent="0.25">
      <c r="A14916" s="26">
        <v>1366545584</v>
      </c>
      <c r="B14916" s="24" t="s">
        <v>1223</v>
      </c>
      <c r="C14916" s="22"/>
      <c r="D14916" s="22"/>
      <c r="E14916"/>
      <c r="G14916" s="1"/>
      <c r="H14916" s="15"/>
    </row>
    <row r="14917" spans="1:8" x14ac:dyDescent="0.25">
      <c r="A14917" s="26">
        <v>1124098256</v>
      </c>
      <c r="B14917" s="24" t="s">
        <v>1223</v>
      </c>
      <c r="C14917" s="22"/>
      <c r="D14917" s="22"/>
      <c r="E14917"/>
      <c r="G14917" s="1"/>
      <c r="H14917" s="15"/>
    </row>
    <row r="14918" spans="1:8" x14ac:dyDescent="0.25">
      <c r="A14918" s="26">
        <v>1265452775</v>
      </c>
      <c r="B14918" s="24" t="s">
        <v>1223</v>
      </c>
      <c r="C14918" s="22"/>
      <c r="D14918" s="22"/>
      <c r="E14918"/>
      <c r="G14918" s="1"/>
      <c r="H14918" s="15"/>
    </row>
    <row r="14919" spans="1:8" x14ac:dyDescent="0.25">
      <c r="A14919" s="26">
        <v>1750349197</v>
      </c>
      <c r="B14919" s="24" t="s">
        <v>1223</v>
      </c>
      <c r="C14919" s="22"/>
      <c r="D14919" s="22"/>
      <c r="E14919"/>
      <c r="G14919" s="1"/>
      <c r="H14919" s="15"/>
    </row>
    <row r="14920" spans="1:8" x14ac:dyDescent="0.25">
      <c r="A14920" s="26">
        <v>1508826793</v>
      </c>
      <c r="B14920" s="24" t="s">
        <v>1223</v>
      </c>
      <c r="C14920" s="22"/>
      <c r="D14920" s="22"/>
      <c r="E14920"/>
      <c r="G14920" s="1"/>
      <c r="H14920" s="15"/>
    </row>
    <row r="14921" spans="1:8" x14ac:dyDescent="0.25">
      <c r="A14921" s="26">
        <v>1922256007</v>
      </c>
      <c r="B14921" s="24" t="s">
        <v>1223</v>
      </c>
      <c r="C14921" s="22"/>
      <c r="D14921" s="22"/>
      <c r="E14921"/>
      <c r="G14921" s="1"/>
      <c r="H14921" s="15"/>
    </row>
    <row r="14922" spans="1:8" x14ac:dyDescent="0.25">
      <c r="A14922" s="26">
        <v>1790836526</v>
      </c>
      <c r="B14922" s="24" t="s">
        <v>1223</v>
      </c>
      <c r="C14922" s="22"/>
      <c r="D14922" s="22"/>
      <c r="E14922"/>
      <c r="G14922" s="1"/>
      <c r="H14922" s="15"/>
    </row>
    <row r="14923" spans="1:8" x14ac:dyDescent="0.25">
      <c r="A14923" s="26">
        <v>1174615736</v>
      </c>
      <c r="B14923" s="24" t="s">
        <v>1223</v>
      </c>
      <c r="C14923" s="22"/>
      <c r="D14923" s="22"/>
      <c r="E14923"/>
      <c r="G14923" s="1"/>
      <c r="H14923" s="15"/>
    </row>
    <row r="14924" spans="1:8" x14ac:dyDescent="0.25">
      <c r="A14924" s="26">
        <v>1326031808</v>
      </c>
      <c r="B14924" s="24" t="s">
        <v>1223</v>
      </c>
      <c r="C14924" s="22"/>
      <c r="D14924" s="22"/>
      <c r="E14924"/>
      <c r="G14924" s="1"/>
      <c r="H14924" s="15"/>
    </row>
    <row r="14925" spans="1:8" x14ac:dyDescent="0.25">
      <c r="A14925" s="26">
        <v>1437126240</v>
      </c>
      <c r="B14925" s="24" t="s">
        <v>1223</v>
      </c>
      <c r="C14925" s="22"/>
      <c r="D14925" s="22"/>
      <c r="E14925"/>
      <c r="G14925" s="1"/>
      <c r="H14925" s="15"/>
    </row>
    <row r="14926" spans="1:8" x14ac:dyDescent="0.25">
      <c r="A14926" s="26">
        <v>1235352410</v>
      </c>
      <c r="B14926" s="24" t="s">
        <v>1223</v>
      </c>
      <c r="C14926" s="22"/>
      <c r="D14926" s="22"/>
      <c r="E14926"/>
      <c r="G14926" s="1"/>
      <c r="H14926" s="15"/>
    </row>
    <row r="14927" spans="1:8" x14ac:dyDescent="0.25">
      <c r="A14927" s="26">
        <v>1780643221</v>
      </c>
      <c r="B14927" s="24" t="s">
        <v>1223</v>
      </c>
      <c r="C14927" s="22"/>
      <c r="D14927" s="22"/>
      <c r="E14927"/>
      <c r="G14927" s="1"/>
      <c r="H14927" s="15"/>
    </row>
    <row r="14928" spans="1:8" x14ac:dyDescent="0.25">
      <c r="A14928" s="26">
        <v>1225049117</v>
      </c>
      <c r="B14928" s="24" t="s">
        <v>1223</v>
      </c>
      <c r="C14928" s="22"/>
      <c r="D14928" s="22"/>
      <c r="E14928"/>
      <c r="G14928" s="1"/>
      <c r="H14928" s="15"/>
    </row>
    <row r="14929" spans="1:8" x14ac:dyDescent="0.25">
      <c r="A14929" s="26">
        <v>1750538112</v>
      </c>
      <c r="B14929" s="24" t="s">
        <v>1223</v>
      </c>
      <c r="C14929" s="22"/>
      <c r="D14929" s="22"/>
      <c r="E14929"/>
      <c r="G14929" s="1"/>
      <c r="H14929" s="15"/>
    </row>
    <row r="14930" spans="1:8" x14ac:dyDescent="0.25">
      <c r="A14930" s="26">
        <v>1669671145</v>
      </c>
      <c r="B14930" s="24" t="s">
        <v>1223</v>
      </c>
      <c r="C14930" s="22"/>
      <c r="D14930" s="22"/>
      <c r="E14930"/>
      <c r="G14930" s="1"/>
      <c r="H14930" s="15"/>
    </row>
    <row r="14931" spans="1:8" x14ac:dyDescent="0.25">
      <c r="A14931" s="26">
        <v>1053686873</v>
      </c>
      <c r="B14931" s="24" t="s">
        <v>1223</v>
      </c>
      <c r="C14931" s="22"/>
      <c r="D14931" s="22"/>
      <c r="E14931"/>
      <c r="G14931" s="1"/>
      <c r="H14931" s="15"/>
    </row>
    <row r="14932" spans="1:8" x14ac:dyDescent="0.25">
      <c r="A14932" s="26">
        <v>1093745010</v>
      </c>
      <c r="B14932" s="24" t="s">
        <v>1224</v>
      </c>
      <c r="C14932" s="22"/>
      <c r="D14932" s="22"/>
      <c r="E14932"/>
      <c r="G14932" s="1"/>
      <c r="H14932" s="15"/>
    </row>
    <row r="14933" spans="1:8" x14ac:dyDescent="0.25">
      <c r="A14933" s="26">
        <v>1396901476</v>
      </c>
      <c r="B14933" s="24" t="s">
        <v>1224</v>
      </c>
      <c r="C14933" s="22"/>
      <c r="D14933" s="22"/>
      <c r="E14933"/>
      <c r="G14933" s="1"/>
      <c r="H14933" s="15"/>
    </row>
    <row r="14934" spans="1:8" x14ac:dyDescent="0.25">
      <c r="A14934" s="26">
        <v>1407064678</v>
      </c>
      <c r="B14934" s="24" t="s">
        <v>1224</v>
      </c>
      <c r="C14934" s="22"/>
      <c r="D14934" s="22"/>
      <c r="E14934"/>
      <c r="G14934" s="1"/>
      <c r="H14934" s="15"/>
    </row>
    <row r="14935" spans="1:8" x14ac:dyDescent="0.25">
      <c r="A14935" s="26">
        <v>1437216900</v>
      </c>
      <c r="B14935" s="24" t="s">
        <v>1224</v>
      </c>
      <c r="C14935" s="22"/>
      <c r="D14935" s="22"/>
      <c r="E14935"/>
      <c r="G14935" s="1"/>
      <c r="H14935" s="15"/>
    </row>
    <row r="14936" spans="1:8" x14ac:dyDescent="0.25">
      <c r="A14936" s="26">
        <v>1366692873</v>
      </c>
      <c r="B14936" s="24" t="s">
        <v>1224</v>
      </c>
      <c r="C14936" s="22"/>
      <c r="D14936" s="22"/>
      <c r="E14936"/>
      <c r="G14936" s="1"/>
      <c r="H14936" s="15"/>
    </row>
    <row r="14937" spans="1:8" x14ac:dyDescent="0.25">
      <c r="A14937" s="26">
        <v>1518204635</v>
      </c>
      <c r="B14937" s="24" t="s">
        <v>1224</v>
      </c>
      <c r="C14937" s="22"/>
      <c r="D14937" s="22"/>
      <c r="E14937"/>
      <c r="G14937" s="1"/>
      <c r="H14937" s="15"/>
    </row>
    <row r="14938" spans="1:8" x14ac:dyDescent="0.25">
      <c r="A14938" s="26">
        <v>1821382904</v>
      </c>
      <c r="B14938" s="24" t="s">
        <v>1224</v>
      </c>
      <c r="C14938" s="22"/>
      <c r="D14938" s="22"/>
      <c r="E14938"/>
      <c r="G14938" s="1"/>
      <c r="H14938" s="15"/>
    </row>
    <row r="14939" spans="1:8" x14ac:dyDescent="0.25">
      <c r="A14939" s="26">
        <v>1659543023</v>
      </c>
      <c r="B14939" s="24" t="s">
        <v>1224</v>
      </c>
      <c r="C14939" s="22"/>
      <c r="D14939" s="22"/>
      <c r="E14939"/>
      <c r="G14939" s="1"/>
      <c r="H14939" s="15"/>
    </row>
    <row r="14940" spans="1:8" x14ac:dyDescent="0.25">
      <c r="A14940" s="26">
        <v>1669403234</v>
      </c>
      <c r="B14940" s="24" t="s">
        <v>1224</v>
      </c>
      <c r="C14940" s="22"/>
      <c r="D14940" s="22"/>
      <c r="E14940"/>
      <c r="G14940" s="1"/>
      <c r="H14940" s="15"/>
    </row>
    <row r="14941" spans="1:8" x14ac:dyDescent="0.25">
      <c r="A14941" s="26">
        <v>1285820704</v>
      </c>
      <c r="B14941" s="24" t="s">
        <v>1224</v>
      </c>
      <c r="C14941" s="22"/>
      <c r="D14941" s="22"/>
      <c r="E14941"/>
      <c r="G14941" s="1"/>
      <c r="H14941" s="15"/>
    </row>
    <row r="14942" spans="1:8" x14ac:dyDescent="0.25">
      <c r="A14942" s="26">
        <v>1568576817</v>
      </c>
      <c r="B14942" s="24" t="s">
        <v>1224</v>
      </c>
      <c r="C14942" s="22"/>
      <c r="D14942" s="22"/>
      <c r="E14942"/>
      <c r="G14942" s="1"/>
      <c r="H14942" s="15"/>
    </row>
    <row r="14943" spans="1:8" x14ac:dyDescent="0.25">
      <c r="A14943" s="26">
        <v>1326051228</v>
      </c>
      <c r="B14943" s="24" t="s">
        <v>1224</v>
      </c>
      <c r="C14943" s="22"/>
      <c r="D14943" s="22"/>
      <c r="E14943"/>
      <c r="G14943" s="1"/>
      <c r="H14943" s="15"/>
    </row>
    <row r="14944" spans="1:8" x14ac:dyDescent="0.25">
      <c r="A14944" s="26">
        <v>1861599458</v>
      </c>
      <c r="B14944" s="24" t="s">
        <v>1224</v>
      </c>
      <c r="C14944" s="22"/>
      <c r="D14944" s="22"/>
      <c r="E14944"/>
      <c r="G14944" s="1"/>
      <c r="H14944" s="15"/>
    </row>
    <row r="14945" spans="1:8" x14ac:dyDescent="0.25">
      <c r="A14945" s="26">
        <v>1992929210</v>
      </c>
      <c r="B14945" s="24" t="s">
        <v>1224</v>
      </c>
      <c r="C14945" s="22"/>
      <c r="D14945" s="22"/>
      <c r="E14945"/>
      <c r="G14945" s="1"/>
      <c r="H14945" s="15"/>
    </row>
    <row r="14946" spans="1:8" x14ac:dyDescent="0.25">
      <c r="A14946" s="26">
        <v>1881999787</v>
      </c>
      <c r="B14946" s="24" t="s">
        <v>1224</v>
      </c>
      <c r="C14946" s="22"/>
      <c r="D14946" s="22"/>
      <c r="E14946"/>
      <c r="G14946" s="1"/>
      <c r="H14946" s="15"/>
    </row>
    <row r="14947" spans="1:8" x14ac:dyDescent="0.25">
      <c r="A14947" s="26">
        <v>1528279361</v>
      </c>
      <c r="B14947" s="24" t="s">
        <v>1224</v>
      </c>
      <c r="C14947" s="22"/>
      <c r="D14947" s="22"/>
      <c r="E14947"/>
      <c r="G14947" s="1"/>
      <c r="H14947" s="15"/>
    </row>
    <row r="14948" spans="1:8" x14ac:dyDescent="0.25">
      <c r="A14948" s="26">
        <v>1134287410</v>
      </c>
      <c r="B14948" s="24" t="s">
        <v>1224</v>
      </c>
      <c r="C14948" s="22"/>
      <c r="D14948" s="22"/>
      <c r="E14948"/>
      <c r="G14948" s="1"/>
      <c r="H14948" s="15"/>
    </row>
    <row r="14949" spans="1:8" x14ac:dyDescent="0.25">
      <c r="A14949" s="26">
        <v>1891846887</v>
      </c>
      <c r="B14949" s="24" t="s">
        <v>1224</v>
      </c>
      <c r="C14949" s="22"/>
      <c r="D14949" s="22"/>
      <c r="E14949"/>
      <c r="G14949" s="1"/>
      <c r="H14949" s="15"/>
    </row>
    <row r="14950" spans="1:8" x14ac:dyDescent="0.25">
      <c r="A14950" s="26">
        <v>1790005775</v>
      </c>
      <c r="B14950" s="24" t="s">
        <v>1224</v>
      </c>
      <c r="C14950" s="22"/>
      <c r="D14950" s="22"/>
      <c r="E14950"/>
      <c r="G14950" s="1"/>
      <c r="H14950" s="15"/>
    </row>
    <row r="14951" spans="1:8" x14ac:dyDescent="0.25">
      <c r="A14951" s="26">
        <v>1730322561</v>
      </c>
      <c r="B14951" s="24" t="s">
        <v>1224</v>
      </c>
      <c r="C14951" s="22"/>
      <c r="D14951" s="22"/>
      <c r="E14951"/>
      <c r="G14951" s="1"/>
      <c r="H14951" s="15"/>
    </row>
    <row r="14952" spans="1:8" x14ac:dyDescent="0.25">
      <c r="A14952" s="26">
        <v>1598973760</v>
      </c>
      <c r="B14952" s="24" t="s">
        <v>1224</v>
      </c>
      <c r="C14952" s="22"/>
      <c r="D14952" s="22"/>
      <c r="E14952"/>
      <c r="G14952" s="1"/>
      <c r="H14952" s="15"/>
    </row>
    <row r="14953" spans="1:8" x14ac:dyDescent="0.25">
      <c r="A14953" s="26">
        <v>1518943661</v>
      </c>
      <c r="B14953" s="24" t="s">
        <v>1224</v>
      </c>
      <c r="C14953" s="22"/>
      <c r="D14953" s="22"/>
      <c r="E14953"/>
      <c r="G14953" s="1"/>
      <c r="H14953" s="15"/>
    </row>
    <row r="14954" spans="1:8" x14ac:dyDescent="0.25">
      <c r="A14954" s="26">
        <v>1447360920</v>
      </c>
      <c r="B14954" s="24" t="s">
        <v>1224</v>
      </c>
      <c r="C14954" s="22"/>
      <c r="D14954" s="22"/>
      <c r="E14954"/>
      <c r="G14954" s="1"/>
      <c r="H14954" s="15"/>
    </row>
    <row r="14955" spans="1:8" x14ac:dyDescent="0.25">
      <c r="A14955" s="26">
        <v>1437279544</v>
      </c>
      <c r="B14955" s="24" t="s">
        <v>1224</v>
      </c>
      <c r="C14955" s="22"/>
      <c r="D14955" s="22"/>
      <c r="E14955"/>
      <c r="G14955" s="1"/>
      <c r="H14955" s="15"/>
    </row>
    <row r="14956" spans="1:8" x14ac:dyDescent="0.25">
      <c r="A14956" s="26">
        <v>1407076904</v>
      </c>
      <c r="B14956" s="24" t="s">
        <v>1224</v>
      </c>
      <c r="C14956" s="22"/>
      <c r="D14956" s="22"/>
      <c r="E14956"/>
      <c r="G14956" s="1"/>
      <c r="H14956" s="15"/>
    </row>
    <row r="14957" spans="1:8" x14ac:dyDescent="0.25">
      <c r="A14957" s="26">
        <v>1396764973</v>
      </c>
      <c r="B14957" s="24" t="s">
        <v>1224</v>
      </c>
      <c r="C14957" s="22"/>
      <c r="D14957" s="22"/>
      <c r="E14957"/>
      <c r="G14957" s="1"/>
      <c r="H14957" s="15"/>
    </row>
    <row r="14958" spans="1:8" x14ac:dyDescent="0.25">
      <c r="A14958" s="26">
        <v>1326236795</v>
      </c>
      <c r="B14958" s="24" t="s">
        <v>1224</v>
      </c>
      <c r="C14958" s="22"/>
      <c r="D14958" s="22"/>
      <c r="E14958"/>
      <c r="G14958" s="1"/>
      <c r="H14958" s="15"/>
    </row>
    <row r="14959" spans="1:8" x14ac:dyDescent="0.25">
      <c r="A14959" s="26">
        <v>1083708002</v>
      </c>
      <c r="B14959" s="24" t="s">
        <v>1224</v>
      </c>
      <c r="C14959" s="22"/>
      <c r="D14959" s="22"/>
      <c r="E14959"/>
      <c r="G14959" s="1"/>
      <c r="H14959" s="15"/>
    </row>
    <row r="14960" spans="1:8" x14ac:dyDescent="0.25">
      <c r="A14960" s="26">
        <v>1992965487</v>
      </c>
      <c r="B14960" s="24" t="s">
        <v>1224</v>
      </c>
      <c r="C14960" s="22"/>
      <c r="D14960" s="22"/>
      <c r="E14960"/>
      <c r="G14960" s="1"/>
      <c r="H14960" s="15"/>
    </row>
    <row r="14961" spans="1:8" x14ac:dyDescent="0.25">
      <c r="A14961" s="26">
        <v>1972526440</v>
      </c>
      <c r="B14961" s="24" t="s">
        <v>1224</v>
      </c>
      <c r="C14961" s="22"/>
      <c r="D14961" s="22"/>
      <c r="E14961"/>
      <c r="G14961" s="1"/>
      <c r="H14961" s="15"/>
    </row>
    <row r="14962" spans="1:8" x14ac:dyDescent="0.25">
      <c r="A14962" s="26">
        <v>1922269695</v>
      </c>
      <c r="B14962" s="24" t="s">
        <v>1224</v>
      </c>
      <c r="C14962" s="22"/>
      <c r="D14962" s="22"/>
      <c r="E14962"/>
      <c r="G14962" s="1"/>
      <c r="H14962" s="15"/>
    </row>
    <row r="14963" spans="1:8" x14ac:dyDescent="0.25">
      <c r="A14963" s="26">
        <v>1902984172</v>
      </c>
      <c r="B14963" s="24" t="s">
        <v>1224</v>
      </c>
      <c r="C14963" s="22"/>
      <c r="D14963" s="22"/>
      <c r="E14963"/>
      <c r="G14963" s="1"/>
      <c r="H14963" s="15"/>
    </row>
    <row r="14964" spans="1:8" x14ac:dyDescent="0.25">
      <c r="A14964" s="26">
        <v>1902944697</v>
      </c>
      <c r="B14964" s="24" t="s">
        <v>1224</v>
      </c>
      <c r="C14964" s="22"/>
      <c r="D14964" s="22"/>
      <c r="E14964"/>
      <c r="G14964" s="1"/>
      <c r="H14964" s="15"/>
    </row>
    <row r="14965" spans="1:8" x14ac:dyDescent="0.25">
      <c r="A14965" s="26">
        <v>1851592091</v>
      </c>
      <c r="B14965" s="24" t="s">
        <v>1224</v>
      </c>
      <c r="C14965" s="22"/>
      <c r="D14965" s="22"/>
      <c r="E14965"/>
      <c r="G14965" s="1"/>
      <c r="H14965" s="15"/>
    </row>
    <row r="14966" spans="1:8" x14ac:dyDescent="0.25">
      <c r="A14966" s="26">
        <v>1851308159</v>
      </c>
      <c r="B14966" s="24" t="s">
        <v>1224</v>
      </c>
      <c r="C14966" s="22"/>
      <c r="D14966" s="22"/>
      <c r="E14966"/>
      <c r="G14966" s="1"/>
      <c r="H14966" s="15"/>
    </row>
    <row r="14967" spans="1:8" x14ac:dyDescent="0.25">
      <c r="A14967" s="26">
        <v>1831376847</v>
      </c>
      <c r="B14967" s="24" t="s">
        <v>1224</v>
      </c>
      <c r="C14967" s="22"/>
      <c r="D14967" s="22"/>
      <c r="E14967"/>
      <c r="G14967" s="1"/>
      <c r="H14967" s="15"/>
    </row>
    <row r="14968" spans="1:8" x14ac:dyDescent="0.25">
      <c r="A14968" s="26">
        <v>1831327113</v>
      </c>
      <c r="B14968" s="24" t="s">
        <v>1224</v>
      </c>
      <c r="C14968" s="22"/>
      <c r="D14968" s="22"/>
      <c r="E14968"/>
      <c r="G14968" s="1"/>
      <c r="H14968" s="15"/>
    </row>
    <row r="14969" spans="1:8" x14ac:dyDescent="0.25">
      <c r="A14969" s="26">
        <v>1801913066</v>
      </c>
      <c r="B14969" s="24" t="s">
        <v>1224</v>
      </c>
      <c r="C14969" s="22"/>
      <c r="D14969" s="22"/>
      <c r="E14969"/>
      <c r="G14969" s="1"/>
      <c r="H14969" s="15"/>
    </row>
    <row r="14970" spans="1:8" x14ac:dyDescent="0.25">
      <c r="A14970" s="26">
        <v>1801817911</v>
      </c>
      <c r="B14970" s="24" t="s">
        <v>1224</v>
      </c>
      <c r="C14970" s="22"/>
      <c r="D14970" s="22"/>
      <c r="E14970"/>
      <c r="G14970" s="1"/>
      <c r="H14970" s="15"/>
    </row>
    <row r="14971" spans="1:8" x14ac:dyDescent="0.25">
      <c r="A14971" s="26">
        <v>1801041942</v>
      </c>
      <c r="B14971" s="24" t="s">
        <v>1224</v>
      </c>
      <c r="C14971" s="22"/>
      <c r="D14971" s="22"/>
      <c r="E14971"/>
      <c r="G14971" s="1"/>
      <c r="H14971" s="15"/>
    </row>
    <row r="14972" spans="1:8" x14ac:dyDescent="0.25">
      <c r="A14972" s="26">
        <v>1750679544</v>
      </c>
      <c r="B14972" s="24" t="s">
        <v>1224</v>
      </c>
      <c r="C14972" s="22"/>
      <c r="D14972" s="22"/>
      <c r="E14972"/>
      <c r="G14972" s="1"/>
      <c r="H14972" s="15"/>
    </row>
    <row r="14973" spans="1:8" x14ac:dyDescent="0.25">
      <c r="A14973" s="26">
        <v>1740486224</v>
      </c>
      <c r="B14973" s="24" t="s">
        <v>1224</v>
      </c>
      <c r="C14973" s="22"/>
      <c r="D14973" s="22"/>
      <c r="E14973"/>
      <c r="G14973" s="1"/>
      <c r="H14973" s="15"/>
    </row>
    <row r="14974" spans="1:8" x14ac:dyDescent="0.25">
      <c r="A14974" s="26">
        <v>1730222001</v>
      </c>
      <c r="B14974" s="24" t="s">
        <v>1224</v>
      </c>
      <c r="C14974" s="22"/>
      <c r="D14974" s="22"/>
      <c r="E14974"/>
      <c r="G14974" s="1"/>
      <c r="H14974" s="15"/>
    </row>
    <row r="14975" spans="1:8" x14ac:dyDescent="0.25">
      <c r="A14975" s="26">
        <v>1720330848</v>
      </c>
      <c r="B14975" s="24" t="s">
        <v>1224</v>
      </c>
      <c r="C14975" s="22"/>
      <c r="D14975" s="22"/>
      <c r="E14975"/>
      <c r="G14975" s="1"/>
      <c r="H14975" s="15"/>
    </row>
    <row r="14976" spans="1:8" x14ac:dyDescent="0.25">
      <c r="A14976" s="26">
        <v>1700015807</v>
      </c>
      <c r="B14976" s="24" t="s">
        <v>1224</v>
      </c>
      <c r="C14976" s="22"/>
      <c r="D14976" s="22"/>
      <c r="E14976"/>
      <c r="G14976" s="1"/>
      <c r="H14976" s="15"/>
    </row>
    <row r="14977" spans="1:8" x14ac:dyDescent="0.25">
      <c r="A14977" s="26">
        <v>1699897082</v>
      </c>
      <c r="B14977" s="24" t="s">
        <v>1224</v>
      </c>
      <c r="C14977" s="22"/>
      <c r="D14977" s="22"/>
      <c r="E14977"/>
      <c r="G14977" s="1"/>
      <c r="H14977" s="15"/>
    </row>
    <row r="14978" spans="1:8" x14ac:dyDescent="0.25">
      <c r="A14978" s="26">
        <v>1699882613</v>
      </c>
      <c r="B14978" s="24" t="s">
        <v>1224</v>
      </c>
      <c r="C14978" s="22"/>
      <c r="D14978" s="22"/>
      <c r="E14978"/>
      <c r="G14978" s="1"/>
      <c r="H14978" s="15"/>
    </row>
    <row r="14979" spans="1:8" x14ac:dyDescent="0.25">
      <c r="A14979" s="26">
        <v>1689978090</v>
      </c>
      <c r="B14979" s="24" t="s">
        <v>1224</v>
      </c>
      <c r="C14979" s="22"/>
      <c r="D14979" s="22"/>
      <c r="E14979"/>
      <c r="G14979" s="1"/>
      <c r="H14979" s="15"/>
    </row>
    <row r="14980" spans="1:8" x14ac:dyDescent="0.25">
      <c r="A14980" s="26">
        <v>1679668024</v>
      </c>
      <c r="B14980" s="24" t="s">
        <v>1224</v>
      </c>
      <c r="C14980" s="22"/>
      <c r="D14980" s="22"/>
      <c r="E14980"/>
      <c r="G14980" s="1"/>
      <c r="H14980" s="15"/>
    </row>
    <row r="14981" spans="1:8" x14ac:dyDescent="0.25">
      <c r="A14981" s="26">
        <v>1669684247</v>
      </c>
      <c r="B14981" s="24" t="s">
        <v>1224</v>
      </c>
      <c r="C14981" s="22"/>
      <c r="D14981" s="22"/>
      <c r="E14981"/>
      <c r="G14981" s="1"/>
      <c r="H14981" s="15"/>
    </row>
    <row r="14982" spans="1:8" x14ac:dyDescent="0.25">
      <c r="A14982" s="26">
        <v>1669530739</v>
      </c>
      <c r="B14982" s="24" t="s">
        <v>1224</v>
      </c>
      <c r="C14982" s="22"/>
      <c r="D14982" s="22"/>
      <c r="E14982"/>
      <c r="G14982" s="1"/>
      <c r="H14982" s="15"/>
    </row>
    <row r="14983" spans="1:8" x14ac:dyDescent="0.25">
      <c r="A14983" s="26">
        <v>1669416343</v>
      </c>
      <c r="B14983" s="24" t="s">
        <v>1224</v>
      </c>
      <c r="C14983" s="22"/>
      <c r="D14983" s="22"/>
      <c r="E14983"/>
      <c r="G14983" s="1"/>
      <c r="H14983" s="15"/>
    </row>
    <row r="14984" spans="1:8" x14ac:dyDescent="0.25">
      <c r="A14984" s="26">
        <v>1659667608</v>
      </c>
      <c r="B14984" s="24" t="s">
        <v>1224</v>
      </c>
      <c r="C14984" s="22"/>
      <c r="D14984" s="22"/>
      <c r="E14984"/>
      <c r="G14984" s="1"/>
      <c r="H14984" s="15"/>
    </row>
    <row r="14985" spans="1:8" x14ac:dyDescent="0.25">
      <c r="A14985" s="26">
        <v>1659435261</v>
      </c>
      <c r="B14985" s="24" t="s">
        <v>1224</v>
      </c>
      <c r="C14985" s="22"/>
      <c r="D14985" s="22"/>
      <c r="E14985"/>
      <c r="G14985" s="1"/>
      <c r="H14985" s="15"/>
    </row>
    <row r="14986" spans="1:8" x14ac:dyDescent="0.25">
      <c r="A14986" s="26">
        <v>1629280102</v>
      </c>
      <c r="B14986" s="24" t="s">
        <v>1224</v>
      </c>
      <c r="C14986" s="22"/>
      <c r="D14986" s="22"/>
      <c r="E14986"/>
      <c r="G14986" s="1"/>
      <c r="H14986" s="15"/>
    </row>
    <row r="14987" spans="1:8" x14ac:dyDescent="0.25">
      <c r="A14987" s="26">
        <v>1619979556</v>
      </c>
      <c r="B14987" s="24" t="s">
        <v>1224</v>
      </c>
      <c r="C14987" s="22"/>
      <c r="D14987" s="22"/>
      <c r="E14987"/>
      <c r="G14987" s="1"/>
      <c r="H14987" s="15"/>
    </row>
    <row r="14988" spans="1:8" x14ac:dyDescent="0.25">
      <c r="A14988" s="26">
        <v>1609940519</v>
      </c>
      <c r="B14988" s="24" t="s">
        <v>1224</v>
      </c>
      <c r="C14988" s="22"/>
      <c r="D14988" s="22"/>
      <c r="E14988"/>
      <c r="G14988" s="1"/>
      <c r="H14988" s="15"/>
    </row>
    <row r="14989" spans="1:8" x14ac:dyDescent="0.25">
      <c r="A14989" s="26">
        <v>1598855744</v>
      </c>
      <c r="B14989" s="24" t="s">
        <v>1224</v>
      </c>
      <c r="C14989" s="22"/>
      <c r="D14989" s="22"/>
      <c r="E14989"/>
      <c r="G14989" s="1"/>
      <c r="H14989" s="15"/>
    </row>
    <row r="14990" spans="1:8" x14ac:dyDescent="0.25">
      <c r="A14990" s="26">
        <v>1588644579</v>
      </c>
      <c r="B14990" s="24" t="s">
        <v>1224</v>
      </c>
      <c r="C14990" s="22"/>
      <c r="D14990" s="22"/>
      <c r="E14990"/>
      <c r="G14990" s="1"/>
      <c r="H14990" s="15"/>
    </row>
    <row r="14991" spans="1:8" x14ac:dyDescent="0.25">
      <c r="A14991" s="26">
        <v>1578805131</v>
      </c>
      <c r="B14991" s="24" t="s">
        <v>1224</v>
      </c>
      <c r="C14991" s="22"/>
      <c r="D14991" s="22"/>
      <c r="E14991"/>
      <c r="G14991" s="1"/>
      <c r="H14991" s="15"/>
    </row>
    <row r="14992" spans="1:8" x14ac:dyDescent="0.25">
      <c r="A14992" s="26">
        <v>1568567584</v>
      </c>
      <c r="B14992" s="24" t="s">
        <v>1224</v>
      </c>
      <c r="C14992" s="22"/>
      <c r="D14992" s="22"/>
      <c r="E14992"/>
      <c r="G14992" s="1"/>
      <c r="H14992" s="15"/>
    </row>
    <row r="14993" spans="1:8" x14ac:dyDescent="0.25">
      <c r="A14993" s="26">
        <v>1568558252</v>
      </c>
      <c r="B14993" s="24" t="s">
        <v>1224</v>
      </c>
      <c r="C14993" s="22"/>
      <c r="D14993" s="22"/>
      <c r="E14993"/>
      <c r="G14993" s="1"/>
      <c r="H14993" s="15"/>
    </row>
    <row r="14994" spans="1:8" x14ac:dyDescent="0.25">
      <c r="A14994" s="26">
        <v>1558408807</v>
      </c>
      <c r="B14994" s="24" t="s">
        <v>1224</v>
      </c>
      <c r="C14994" s="22"/>
      <c r="D14994" s="22"/>
      <c r="E14994"/>
      <c r="G14994" s="1"/>
      <c r="H14994" s="15"/>
    </row>
    <row r="14995" spans="1:8" x14ac:dyDescent="0.25">
      <c r="A14995" s="26">
        <v>1548255946</v>
      </c>
      <c r="B14995" s="24" t="s">
        <v>1224</v>
      </c>
      <c r="C14995" s="22"/>
      <c r="D14995" s="22"/>
      <c r="E14995"/>
      <c r="G14995" s="1"/>
      <c r="H14995" s="15"/>
    </row>
    <row r="14996" spans="1:8" x14ac:dyDescent="0.25">
      <c r="A14996" s="26">
        <v>1538427778</v>
      </c>
      <c r="B14996" s="24" t="s">
        <v>1224</v>
      </c>
      <c r="C14996" s="22"/>
      <c r="D14996" s="22"/>
      <c r="E14996"/>
      <c r="G14996" s="1"/>
      <c r="H14996" s="15"/>
    </row>
    <row r="14997" spans="1:8" x14ac:dyDescent="0.25">
      <c r="A14997" s="26">
        <v>1528109675</v>
      </c>
      <c r="B14997" s="24" t="s">
        <v>1224</v>
      </c>
      <c r="C14997" s="22"/>
      <c r="D14997" s="22"/>
      <c r="E14997"/>
      <c r="G14997" s="1"/>
      <c r="H14997" s="15"/>
    </row>
    <row r="14998" spans="1:8" x14ac:dyDescent="0.25">
      <c r="A14998" s="26">
        <v>1518905611</v>
      </c>
      <c r="B14998" s="24" t="s">
        <v>1224</v>
      </c>
      <c r="C14998" s="22"/>
      <c r="D14998" s="22"/>
      <c r="E14998"/>
      <c r="G14998" s="1"/>
      <c r="H14998" s="15"/>
    </row>
    <row r="14999" spans="1:8" x14ac:dyDescent="0.25">
      <c r="A14999" s="26">
        <v>1518135771</v>
      </c>
      <c r="B14999" s="24" t="s">
        <v>1224</v>
      </c>
      <c r="C14999" s="22"/>
      <c r="D14999" s="22"/>
      <c r="E14999"/>
      <c r="G14999" s="1"/>
      <c r="H14999" s="15"/>
    </row>
    <row r="15000" spans="1:8" x14ac:dyDescent="0.25">
      <c r="A15000" s="26">
        <v>1508854217</v>
      </c>
      <c r="B15000" s="24" t="s">
        <v>1224</v>
      </c>
      <c r="C15000" s="22"/>
      <c r="D15000" s="22"/>
      <c r="E15000"/>
      <c r="G15000" s="1"/>
      <c r="H15000" s="15"/>
    </row>
    <row r="15001" spans="1:8" x14ac:dyDescent="0.25">
      <c r="A15001" s="26">
        <v>1447290317</v>
      </c>
      <c r="B15001" s="24" t="s">
        <v>1224</v>
      </c>
      <c r="C15001" s="22"/>
      <c r="D15001" s="22"/>
      <c r="E15001"/>
      <c r="G15001" s="1"/>
      <c r="H15001" s="15"/>
    </row>
    <row r="15002" spans="1:8" x14ac:dyDescent="0.25">
      <c r="A15002" s="26">
        <v>1427149491</v>
      </c>
      <c r="B15002" s="24" t="s">
        <v>1224</v>
      </c>
      <c r="C15002" s="22"/>
      <c r="D15002" s="22"/>
      <c r="E15002"/>
      <c r="G15002" s="1"/>
      <c r="H15002" s="15"/>
    </row>
    <row r="15003" spans="1:8" x14ac:dyDescent="0.25">
      <c r="A15003" s="26">
        <v>1730389412</v>
      </c>
      <c r="B15003" s="24" t="s">
        <v>1224</v>
      </c>
      <c r="C15003" s="22"/>
      <c r="D15003" s="22"/>
      <c r="E15003"/>
      <c r="G15003" s="1"/>
      <c r="H15003" s="15"/>
    </row>
    <row r="15004" spans="1:8" x14ac:dyDescent="0.25">
      <c r="A15004" s="26">
        <v>1609994581</v>
      </c>
      <c r="B15004" s="24" t="s">
        <v>1224</v>
      </c>
      <c r="C15004" s="22"/>
      <c r="D15004" s="22"/>
      <c r="E15004"/>
      <c r="G15004" s="1"/>
      <c r="H15004" s="15"/>
    </row>
    <row r="15005" spans="1:8" x14ac:dyDescent="0.25">
      <c r="A15005" s="26">
        <v>1417141128</v>
      </c>
      <c r="B15005" s="24" t="s">
        <v>1224</v>
      </c>
      <c r="C15005" s="22"/>
      <c r="D15005" s="22"/>
      <c r="E15005"/>
      <c r="G15005" s="1"/>
      <c r="H15005" s="15"/>
    </row>
    <row r="15006" spans="1:8" x14ac:dyDescent="0.25">
      <c r="A15006" s="26">
        <v>1396767505</v>
      </c>
      <c r="B15006" s="24" t="s">
        <v>1224</v>
      </c>
      <c r="C15006" s="22"/>
      <c r="D15006" s="22"/>
      <c r="E15006"/>
      <c r="G15006" s="1"/>
      <c r="H15006" s="15"/>
    </row>
    <row r="15007" spans="1:8" x14ac:dyDescent="0.25">
      <c r="A15007" s="26">
        <v>1366466625</v>
      </c>
      <c r="B15007" s="24" t="s">
        <v>1224</v>
      </c>
      <c r="C15007" s="22"/>
      <c r="D15007" s="22"/>
      <c r="E15007"/>
      <c r="G15007" s="1"/>
      <c r="H15007" s="15"/>
    </row>
    <row r="15008" spans="1:8" x14ac:dyDescent="0.25">
      <c r="A15008" s="26">
        <v>1346386612</v>
      </c>
      <c r="B15008" s="24" t="s">
        <v>1224</v>
      </c>
      <c r="C15008" s="22"/>
      <c r="D15008" s="22"/>
      <c r="E15008"/>
      <c r="G15008" s="1"/>
      <c r="H15008" s="15"/>
    </row>
    <row r="15009" spans="1:8" x14ac:dyDescent="0.25">
      <c r="A15009" s="26">
        <v>1346212628</v>
      </c>
      <c r="B15009" s="24" t="s">
        <v>1224</v>
      </c>
      <c r="C15009" s="22"/>
      <c r="D15009" s="22"/>
      <c r="E15009"/>
      <c r="G15009" s="1"/>
      <c r="H15009" s="15"/>
    </row>
    <row r="15010" spans="1:8" x14ac:dyDescent="0.25">
      <c r="A15010" s="26">
        <v>1336149608</v>
      </c>
      <c r="B15010" s="24" t="s">
        <v>1224</v>
      </c>
      <c r="C15010" s="22"/>
      <c r="D15010" s="22"/>
      <c r="E15010"/>
      <c r="G15010" s="1"/>
      <c r="H15010" s="15"/>
    </row>
    <row r="15011" spans="1:8" x14ac:dyDescent="0.25">
      <c r="A15011" s="26">
        <v>1316903107</v>
      </c>
      <c r="B15011" s="24" t="s">
        <v>1224</v>
      </c>
      <c r="C15011" s="22"/>
      <c r="D15011" s="22"/>
      <c r="E15011"/>
      <c r="G15011" s="1"/>
      <c r="H15011" s="15"/>
    </row>
    <row r="15012" spans="1:8" x14ac:dyDescent="0.25">
      <c r="A15012" s="26">
        <v>1316027543</v>
      </c>
      <c r="B15012" s="24" t="s">
        <v>1224</v>
      </c>
      <c r="C15012" s="22"/>
      <c r="D15012" s="22"/>
      <c r="E15012"/>
      <c r="G15012" s="1"/>
      <c r="H15012" s="15"/>
    </row>
    <row r="15013" spans="1:8" x14ac:dyDescent="0.25">
      <c r="A15013" s="26">
        <v>1295802692</v>
      </c>
      <c r="B15013" s="24" t="s">
        <v>1224</v>
      </c>
      <c r="C15013" s="22"/>
      <c r="D15013" s="22"/>
      <c r="E15013"/>
      <c r="G15013" s="1"/>
      <c r="H15013" s="15"/>
    </row>
    <row r="15014" spans="1:8" x14ac:dyDescent="0.25">
      <c r="A15014" s="26">
        <v>1275644478</v>
      </c>
      <c r="B15014" s="24" t="s">
        <v>1224</v>
      </c>
      <c r="C15014" s="22"/>
      <c r="D15014" s="22"/>
      <c r="E15014"/>
      <c r="G15014" s="1"/>
      <c r="H15014" s="15"/>
    </row>
    <row r="15015" spans="1:8" x14ac:dyDescent="0.25">
      <c r="A15015" s="26">
        <v>1265720148</v>
      </c>
      <c r="B15015" s="24" t="s">
        <v>1224</v>
      </c>
      <c r="C15015" s="22"/>
      <c r="D15015" s="22"/>
      <c r="E15015"/>
      <c r="G15015" s="1"/>
      <c r="H15015" s="15"/>
    </row>
    <row r="15016" spans="1:8" x14ac:dyDescent="0.25">
      <c r="A15016" s="26">
        <v>1245410570</v>
      </c>
      <c r="B15016" s="24" t="s">
        <v>1224</v>
      </c>
      <c r="C15016" s="22"/>
      <c r="D15016" s="22"/>
      <c r="E15016"/>
      <c r="G15016" s="1"/>
      <c r="H15016" s="15"/>
    </row>
    <row r="15017" spans="1:8" x14ac:dyDescent="0.25">
      <c r="A15017" s="26">
        <v>1235268343</v>
      </c>
      <c r="B15017" s="24" t="s">
        <v>1224</v>
      </c>
      <c r="C15017" s="22"/>
      <c r="D15017" s="22"/>
      <c r="E15017"/>
      <c r="G15017" s="1"/>
      <c r="H15017" s="15"/>
    </row>
    <row r="15018" spans="1:8" x14ac:dyDescent="0.25">
      <c r="A15018" s="26">
        <v>1235179425</v>
      </c>
      <c r="B15018" s="24" t="s">
        <v>1224</v>
      </c>
      <c r="C15018" s="22"/>
      <c r="D15018" s="22"/>
      <c r="E15018"/>
      <c r="G15018" s="1"/>
      <c r="H15018" s="15"/>
    </row>
    <row r="15019" spans="1:8" x14ac:dyDescent="0.25">
      <c r="A15019" s="26">
        <v>1215257472</v>
      </c>
      <c r="B15019" s="24" t="s">
        <v>1224</v>
      </c>
      <c r="C15019" s="22"/>
      <c r="D15019" s="22"/>
      <c r="E15019"/>
      <c r="G15019" s="1"/>
      <c r="H15019" s="15"/>
    </row>
    <row r="15020" spans="1:8" x14ac:dyDescent="0.25">
      <c r="A15020" s="26">
        <v>1205013059</v>
      </c>
      <c r="B15020" s="24" t="s">
        <v>1224</v>
      </c>
      <c r="C15020" s="22"/>
      <c r="D15020" s="22"/>
      <c r="E15020"/>
      <c r="G15020" s="1"/>
      <c r="H15020" s="15"/>
    </row>
    <row r="15021" spans="1:8" x14ac:dyDescent="0.25">
      <c r="A15021" s="26">
        <v>1194991265</v>
      </c>
      <c r="B15021" s="24" t="s">
        <v>1224</v>
      </c>
      <c r="C15021" s="22"/>
      <c r="D15021" s="22"/>
      <c r="E15021"/>
      <c r="G15021" s="1"/>
      <c r="H15021" s="15"/>
    </row>
    <row r="15022" spans="1:8" x14ac:dyDescent="0.25">
      <c r="A15022" s="26">
        <v>1184611667</v>
      </c>
      <c r="B15022" s="24" t="s">
        <v>1224</v>
      </c>
      <c r="C15022" s="22"/>
      <c r="D15022" s="22"/>
      <c r="E15022"/>
      <c r="G15022" s="1"/>
      <c r="H15022" s="15"/>
    </row>
    <row r="15023" spans="1:8" x14ac:dyDescent="0.25">
      <c r="A15023" s="26">
        <v>1154445096</v>
      </c>
      <c r="B15023" s="24" t="s">
        <v>1224</v>
      </c>
      <c r="C15023" s="22"/>
      <c r="D15023" s="22"/>
      <c r="E15023"/>
      <c r="G15023" s="1"/>
      <c r="H15023" s="15"/>
    </row>
    <row r="15024" spans="1:8" x14ac:dyDescent="0.25">
      <c r="A15024" s="26">
        <v>1154434942</v>
      </c>
      <c r="B15024" s="24" t="s">
        <v>1224</v>
      </c>
      <c r="C15024" s="22"/>
      <c r="D15024" s="22"/>
      <c r="E15024"/>
      <c r="G15024" s="1"/>
      <c r="H15024" s="15"/>
    </row>
    <row r="15025" spans="1:8" x14ac:dyDescent="0.25">
      <c r="A15025" s="26">
        <v>1144281700</v>
      </c>
      <c r="B15025" s="24" t="s">
        <v>1224</v>
      </c>
      <c r="C15025" s="22"/>
      <c r="D15025" s="22"/>
      <c r="E15025"/>
      <c r="G15025" s="1"/>
      <c r="H15025" s="15"/>
    </row>
    <row r="15026" spans="1:8" x14ac:dyDescent="0.25">
      <c r="A15026" s="26">
        <v>1124334784</v>
      </c>
      <c r="B15026" s="24" t="s">
        <v>1224</v>
      </c>
      <c r="C15026" s="22"/>
      <c r="D15026" s="22"/>
      <c r="E15026"/>
      <c r="G15026" s="1"/>
      <c r="H15026" s="15"/>
    </row>
    <row r="15027" spans="1:8" x14ac:dyDescent="0.25">
      <c r="A15027" s="26">
        <v>1114900149</v>
      </c>
      <c r="B15027" s="24" t="s">
        <v>1224</v>
      </c>
      <c r="C15027" s="22"/>
      <c r="D15027" s="22"/>
      <c r="E15027"/>
      <c r="G15027" s="1"/>
      <c r="H15027" s="15"/>
    </row>
    <row r="15028" spans="1:8" x14ac:dyDescent="0.25">
      <c r="A15028" s="26">
        <v>1114265428</v>
      </c>
      <c r="B15028" s="24" t="s">
        <v>1224</v>
      </c>
      <c r="C15028" s="22"/>
      <c r="D15028" s="22"/>
      <c r="E15028"/>
      <c r="G15028" s="1"/>
      <c r="H15028" s="15"/>
    </row>
    <row r="15029" spans="1:8" x14ac:dyDescent="0.25">
      <c r="A15029" s="26">
        <v>1114130531</v>
      </c>
      <c r="B15029" s="24" t="s">
        <v>1224</v>
      </c>
      <c r="C15029" s="22"/>
      <c r="D15029" s="22"/>
      <c r="E15029"/>
      <c r="G15029" s="1"/>
      <c r="H15029" s="15"/>
    </row>
    <row r="15030" spans="1:8" x14ac:dyDescent="0.25">
      <c r="A15030" s="26">
        <v>1093890188</v>
      </c>
      <c r="B15030" s="24" t="s">
        <v>1224</v>
      </c>
      <c r="C15030" s="22"/>
      <c r="D15030" s="22"/>
      <c r="E15030"/>
      <c r="G15030" s="1"/>
      <c r="H15030" s="15"/>
    </row>
    <row r="15031" spans="1:8" x14ac:dyDescent="0.25">
      <c r="A15031" s="26">
        <v>1063507721</v>
      </c>
      <c r="B15031" s="24" t="s">
        <v>1224</v>
      </c>
      <c r="C15031" s="22"/>
      <c r="D15031" s="22"/>
      <c r="E15031"/>
      <c r="G15031" s="1"/>
      <c r="H15031" s="15"/>
    </row>
    <row r="15032" spans="1:8" x14ac:dyDescent="0.25">
      <c r="A15032" s="26">
        <v>1053304410</v>
      </c>
      <c r="B15032" s="24" t="s">
        <v>1224</v>
      </c>
      <c r="C15032" s="22"/>
      <c r="D15032" s="22"/>
      <c r="E15032"/>
      <c r="G15032" s="1"/>
      <c r="H15032" s="15"/>
    </row>
    <row r="15033" spans="1:8" x14ac:dyDescent="0.25">
      <c r="A15033" s="26">
        <v>1043258031</v>
      </c>
      <c r="B15033" s="24" t="s">
        <v>1224</v>
      </c>
      <c r="C15033" s="22"/>
      <c r="D15033" s="22"/>
      <c r="E15033"/>
      <c r="G15033" s="1"/>
      <c r="H15033" s="15"/>
    </row>
    <row r="15034" spans="1:8" x14ac:dyDescent="0.25">
      <c r="A15034" s="26">
        <v>1033153416</v>
      </c>
      <c r="B15034" s="24" t="s">
        <v>1224</v>
      </c>
      <c r="C15034" s="22"/>
      <c r="D15034" s="22"/>
      <c r="E15034"/>
      <c r="G15034" s="1"/>
      <c r="H15034" s="15"/>
    </row>
    <row r="15035" spans="1:8" x14ac:dyDescent="0.25">
      <c r="A15035" s="26">
        <v>1033114343</v>
      </c>
      <c r="B15035" s="24" t="s">
        <v>1224</v>
      </c>
      <c r="C15035" s="22"/>
      <c r="D15035" s="22"/>
      <c r="E15035"/>
      <c r="G15035" s="1"/>
      <c r="H15035" s="15"/>
    </row>
    <row r="15036" spans="1:8" x14ac:dyDescent="0.25">
      <c r="A15036" s="26">
        <v>1023121530</v>
      </c>
      <c r="B15036" s="24" t="s">
        <v>1224</v>
      </c>
      <c r="C15036" s="22"/>
      <c r="D15036" s="22"/>
      <c r="E15036"/>
      <c r="G15036" s="1"/>
      <c r="H15036" s="15"/>
    </row>
    <row r="15037" spans="1:8" x14ac:dyDescent="0.25">
      <c r="A15037" s="26">
        <v>1851429567</v>
      </c>
      <c r="B15037" s="24" t="s">
        <v>1225</v>
      </c>
      <c r="C15037" s="22"/>
      <c r="D15037" s="22"/>
      <c r="E15037"/>
      <c r="G15037" s="1"/>
      <c r="H15037" s="15"/>
    </row>
    <row r="15038" spans="1:8" x14ac:dyDescent="0.25">
      <c r="A15038" s="26">
        <v>1861505547</v>
      </c>
      <c r="B15038" s="24" t="s">
        <v>1225</v>
      </c>
      <c r="C15038" s="22"/>
      <c r="D15038" s="22"/>
      <c r="E15038"/>
      <c r="G15038" s="1"/>
      <c r="H15038" s="15"/>
    </row>
    <row r="15039" spans="1:8" x14ac:dyDescent="0.25">
      <c r="A15039" s="26">
        <v>1083813208</v>
      </c>
      <c r="B15039" s="24" t="s">
        <v>1225</v>
      </c>
      <c r="C15039" s="22"/>
      <c r="D15039" s="22"/>
      <c r="E15039"/>
      <c r="G15039" s="1"/>
      <c r="H15039" s="15"/>
    </row>
    <row r="15040" spans="1:8" x14ac:dyDescent="0.25">
      <c r="A15040" s="26">
        <v>1114366077</v>
      </c>
      <c r="B15040" s="24" t="s">
        <v>1225</v>
      </c>
      <c r="C15040" s="22"/>
      <c r="D15040" s="22"/>
      <c r="E15040"/>
      <c r="G15040" s="1"/>
      <c r="H15040" s="15"/>
    </row>
    <row r="15041" spans="1:8" x14ac:dyDescent="0.25">
      <c r="A15041" s="26">
        <v>1902247398</v>
      </c>
      <c r="B15041" s="24" t="s">
        <v>1225</v>
      </c>
      <c r="C15041" s="22"/>
      <c r="D15041" s="22"/>
      <c r="E15041"/>
      <c r="G15041" s="1"/>
      <c r="H15041" s="15"/>
    </row>
    <row r="15042" spans="1:8" x14ac:dyDescent="0.25">
      <c r="A15042" s="26">
        <v>1710163415</v>
      </c>
      <c r="B15042" s="24" t="s">
        <v>1225</v>
      </c>
      <c r="C15042" s="22"/>
      <c r="D15042" s="22"/>
      <c r="E15042"/>
      <c r="G15042" s="1"/>
      <c r="H15042" s="15"/>
    </row>
    <row r="15043" spans="1:8" x14ac:dyDescent="0.25">
      <c r="A15043" s="26">
        <v>1295992337</v>
      </c>
      <c r="B15043" s="24" t="s">
        <v>1225</v>
      </c>
      <c r="C15043" s="22"/>
      <c r="D15043" s="22"/>
      <c r="E15043"/>
      <c r="G15043" s="1"/>
      <c r="H15043" s="15"/>
    </row>
    <row r="15044" spans="1:8" x14ac:dyDescent="0.25">
      <c r="A15044" s="26">
        <v>1083924609</v>
      </c>
      <c r="B15044" s="24" t="s">
        <v>1225</v>
      </c>
      <c r="C15044" s="22"/>
      <c r="D15044" s="22"/>
      <c r="E15044"/>
      <c r="G15044" s="1"/>
      <c r="H15044" s="15"/>
    </row>
    <row r="15045" spans="1:8" x14ac:dyDescent="0.25">
      <c r="A15045" s="26">
        <v>1780965269</v>
      </c>
      <c r="B15045" s="24" t="s">
        <v>1226</v>
      </c>
      <c r="C15045" s="22"/>
      <c r="D15045" s="22"/>
      <c r="E15045"/>
      <c r="G15045" s="1"/>
      <c r="H15045" s="15"/>
    </row>
    <row r="15046" spans="1:8" x14ac:dyDescent="0.25">
      <c r="A15046" s="26">
        <v>1134140650</v>
      </c>
      <c r="B15046" s="24" t="s">
        <v>1226</v>
      </c>
      <c r="C15046" s="22"/>
      <c r="D15046" s="22"/>
      <c r="E15046"/>
      <c r="G15046" s="1"/>
      <c r="H15046" s="15"/>
    </row>
    <row r="15047" spans="1:8" x14ac:dyDescent="0.25">
      <c r="A15047" s="26">
        <v>1790782266</v>
      </c>
      <c r="B15047" s="24" t="s">
        <v>1226</v>
      </c>
      <c r="C15047" s="22"/>
      <c r="D15047" s="22"/>
      <c r="E15047"/>
      <c r="G15047" s="1"/>
      <c r="H15047" s="15"/>
    </row>
    <row r="15048" spans="1:8" x14ac:dyDescent="0.25">
      <c r="A15048" s="26">
        <v>1740291988</v>
      </c>
      <c r="B15048" s="24" t="s">
        <v>1226</v>
      </c>
      <c r="C15048" s="22"/>
      <c r="D15048" s="22"/>
      <c r="E15048"/>
      <c r="G15048" s="1"/>
      <c r="H15048" s="15"/>
    </row>
    <row r="15049" spans="1:8" x14ac:dyDescent="0.25">
      <c r="A15049" s="26">
        <v>1215944558</v>
      </c>
      <c r="B15049" s="24" t="s">
        <v>1226</v>
      </c>
      <c r="C15049" s="22"/>
      <c r="D15049" s="22"/>
      <c r="E15049"/>
      <c r="G15049" s="1"/>
      <c r="H15049" s="15"/>
    </row>
    <row r="15050" spans="1:8" x14ac:dyDescent="0.25">
      <c r="A15050" s="26">
        <v>1750300653</v>
      </c>
      <c r="B15050" s="24" t="s">
        <v>1226</v>
      </c>
      <c r="C15050" s="22"/>
      <c r="D15050" s="22"/>
      <c r="E15050"/>
      <c r="G15050" s="1"/>
      <c r="H15050" s="15"/>
    </row>
    <row r="15051" spans="1:8" x14ac:dyDescent="0.25">
      <c r="A15051" s="26">
        <v>1205856523</v>
      </c>
      <c r="B15051" s="24" t="s">
        <v>1226</v>
      </c>
      <c r="C15051" s="22"/>
      <c r="D15051" s="22"/>
      <c r="E15051"/>
      <c r="G15051" s="1"/>
      <c r="H15051" s="15"/>
    </row>
    <row r="15052" spans="1:8" x14ac:dyDescent="0.25">
      <c r="A15052" s="26">
        <v>1275601601</v>
      </c>
      <c r="B15052" s="24" t="s">
        <v>1226</v>
      </c>
      <c r="C15052" s="22"/>
      <c r="D15052" s="22"/>
      <c r="E15052"/>
      <c r="G15052" s="1"/>
      <c r="H15052" s="15"/>
    </row>
    <row r="15053" spans="1:8" x14ac:dyDescent="0.25">
      <c r="A15053" s="26">
        <v>1205173010</v>
      </c>
      <c r="B15053" s="24" t="s">
        <v>1226</v>
      </c>
      <c r="C15053" s="22"/>
      <c r="D15053" s="22"/>
      <c r="E15053"/>
      <c r="G15053" s="1"/>
      <c r="H15053" s="15"/>
    </row>
    <row r="15054" spans="1:8" x14ac:dyDescent="0.25">
      <c r="A15054" s="26">
        <v>1184878738</v>
      </c>
      <c r="B15054" s="24" t="s">
        <v>1227</v>
      </c>
      <c r="C15054" s="22"/>
      <c r="D15054" s="22"/>
      <c r="E15054"/>
      <c r="G15054" s="1"/>
      <c r="H15054" s="15"/>
    </row>
    <row r="15055" spans="1:8" x14ac:dyDescent="0.25">
      <c r="A15055" s="26">
        <v>1609124148</v>
      </c>
      <c r="B15055" s="24" t="s">
        <v>1227</v>
      </c>
      <c r="C15055" s="22"/>
      <c r="D15055" s="22"/>
      <c r="E15055"/>
      <c r="G15055" s="1"/>
      <c r="H15055" s="15"/>
    </row>
    <row r="15056" spans="1:8" x14ac:dyDescent="0.25">
      <c r="A15056" s="26">
        <v>1831200914</v>
      </c>
      <c r="B15056" s="24" t="s">
        <v>1227</v>
      </c>
      <c r="C15056" s="22"/>
      <c r="D15056" s="22"/>
      <c r="E15056"/>
      <c r="G15056" s="1"/>
      <c r="H15056" s="15"/>
    </row>
    <row r="15057" spans="1:8" x14ac:dyDescent="0.25">
      <c r="A15057" s="26">
        <v>1184766081</v>
      </c>
      <c r="B15057" s="24" t="s">
        <v>1227</v>
      </c>
      <c r="C15057" s="22"/>
      <c r="D15057" s="22"/>
      <c r="E15057"/>
      <c r="G15057" s="1"/>
      <c r="H15057" s="15"/>
    </row>
    <row r="15058" spans="1:8" x14ac:dyDescent="0.25">
      <c r="A15058" s="26">
        <v>1093743148</v>
      </c>
      <c r="B15058" s="24" t="s">
        <v>1227</v>
      </c>
      <c r="C15058" s="22"/>
      <c r="D15058" s="22"/>
      <c r="E15058"/>
      <c r="G15058" s="1"/>
      <c r="H15058" s="15"/>
    </row>
    <row r="15059" spans="1:8" x14ac:dyDescent="0.25">
      <c r="A15059" s="26">
        <v>1033253240</v>
      </c>
      <c r="B15059" s="24" t="s">
        <v>1227</v>
      </c>
      <c r="C15059" s="22"/>
      <c r="D15059" s="22"/>
      <c r="E15059"/>
      <c r="G15059" s="1"/>
      <c r="H15059" s="15"/>
    </row>
    <row r="15060" spans="1:8" x14ac:dyDescent="0.25">
      <c r="A15060" s="26">
        <v>1003250085</v>
      </c>
      <c r="B15060" s="24" t="s">
        <v>1227</v>
      </c>
      <c r="C15060" s="22"/>
      <c r="D15060" s="22"/>
      <c r="E15060"/>
      <c r="G15060" s="1"/>
      <c r="H15060" s="15"/>
    </row>
    <row r="15061" spans="1:8" x14ac:dyDescent="0.25">
      <c r="A15061" s="26">
        <v>1972788024</v>
      </c>
      <c r="B15061" s="24" t="s">
        <v>1227</v>
      </c>
      <c r="C15061" s="22"/>
      <c r="D15061" s="22"/>
      <c r="E15061"/>
      <c r="G15061" s="1"/>
      <c r="H15061" s="15"/>
    </row>
    <row r="15062" spans="1:8" x14ac:dyDescent="0.25">
      <c r="A15062" s="26">
        <v>1710933015</v>
      </c>
      <c r="B15062" s="24" t="s">
        <v>1227</v>
      </c>
      <c r="C15062" s="22"/>
      <c r="D15062" s="22"/>
      <c r="E15062"/>
      <c r="G15062" s="1"/>
      <c r="H15062" s="15"/>
    </row>
    <row r="15063" spans="1:8" x14ac:dyDescent="0.25">
      <c r="A15063" s="26">
        <v>1114369246</v>
      </c>
      <c r="B15063" s="24" t="s">
        <v>1227</v>
      </c>
      <c r="C15063" s="22"/>
      <c r="D15063" s="22"/>
      <c r="E15063"/>
      <c r="G15063" s="1"/>
      <c r="H15063" s="15"/>
    </row>
    <row r="15064" spans="1:8" x14ac:dyDescent="0.25">
      <c r="A15064" s="26">
        <v>1255339156</v>
      </c>
      <c r="B15064" s="24" t="s">
        <v>1227</v>
      </c>
      <c r="C15064" s="22"/>
      <c r="D15064" s="22"/>
      <c r="E15064"/>
      <c r="G15064" s="1"/>
      <c r="H15064" s="15"/>
    </row>
    <row r="15065" spans="1:8" x14ac:dyDescent="0.25">
      <c r="A15065" s="26">
        <v>1083885537</v>
      </c>
      <c r="B15065" s="24" t="s">
        <v>1227</v>
      </c>
      <c r="C15065" s="22"/>
      <c r="D15065" s="22"/>
      <c r="E15065"/>
      <c r="G15065" s="1"/>
      <c r="H15065" s="15"/>
    </row>
    <row r="15066" spans="1:8" x14ac:dyDescent="0.25">
      <c r="A15066" s="26">
        <v>1467759100</v>
      </c>
      <c r="B15066" s="24" t="s">
        <v>1227</v>
      </c>
      <c r="C15066" s="22"/>
      <c r="D15066" s="22"/>
      <c r="E15066"/>
      <c r="G15066" s="1"/>
      <c r="H15066" s="15"/>
    </row>
    <row r="15067" spans="1:8" x14ac:dyDescent="0.25">
      <c r="A15067" s="26">
        <v>1982861928</v>
      </c>
      <c r="B15067" s="24" t="s">
        <v>1227</v>
      </c>
      <c r="C15067" s="22"/>
      <c r="D15067" s="22"/>
      <c r="E15067"/>
      <c r="G15067" s="1"/>
      <c r="H15067" s="15"/>
    </row>
    <row r="15068" spans="1:8" x14ac:dyDescent="0.25">
      <c r="A15068" s="26">
        <v>1942467923</v>
      </c>
      <c r="B15068" s="24" t="s">
        <v>1227</v>
      </c>
      <c r="C15068" s="22"/>
      <c r="D15068" s="22"/>
      <c r="E15068"/>
      <c r="G15068" s="1"/>
      <c r="H15068" s="15"/>
    </row>
    <row r="15069" spans="1:8" x14ac:dyDescent="0.25">
      <c r="A15069" s="26">
        <v>1376710400</v>
      </c>
      <c r="B15069" s="24" t="s">
        <v>1227</v>
      </c>
      <c r="C15069" s="22"/>
      <c r="D15069" s="22"/>
      <c r="E15069"/>
      <c r="G15069" s="1"/>
      <c r="H15069" s="15"/>
    </row>
    <row r="15070" spans="1:8" x14ac:dyDescent="0.25">
      <c r="A15070" s="26">
        <v>1942475637</v>
      </c>
      <c r="B15070" s="24" t="s">
        <v>1227</v>
      </c>
      <c r="C15070" s="22"/>
      <c r="D15070" s="22"/>
      <c r="E15070"/>
      <c r="G15070" s="1"/>
      <c r="H15070" s="15"/>
    </row>
    <row r="15071" spans="1:8" x14ac:dyDescent="0.25">
      <c r="A15071" s="26">
        <v>1366619496</v>
      </c>
      <c r="B15071" s="24" t="s">
        <v>1227</v>
      </c>
      <c r="C15071" s="22"/>
      <c r="D15071" s="22"/>
      <c r="E15071"/>
      <c r="G15071" s="1"/>
      <c r="H15071" s="15"/>
    </row>
    <row r="15072" spans="1:8" x14ac:dyDescent="0.25">
      <c r="A15072" s="26">
        <v>1659429124</v>
      </c>
      <c r="B15072" s="24" t="s">
        <v>1227</v>
      </c>
      <c r="C15072" s="22"/>
      <c r="D15072" s="22"/>
      <c r="E15072"/>
      <c r="G15072" s="1"/>
      <c r="H15072" s="15"/>
    </row>
    <row r="15073" spans="1:8" x14ac:dyDescent="0.25">
      <c r="A15073" s="26">
        <v>1699835835</v>
      </c>
      <c r="B15073" s="24" t="s">
        <v>1227</v>
      </c>
      <c r="C15073" s="22"/>
      <c r="D15073" s="22"/>
      <c r="E15073"/>
      <c r="G15073" s="1"/>
      <c r="H15073" s="15"/>
    </row>
    <row r="15074" spans="1:8" x14ac:dyDescent="0.25">
      <c r="A15074" s="26">
        <v>1568510048</v>
      </c>
      <c r="B15074" s="24" t="s">
        <v>1227</v>
      </c>
      <c r="C15074" s="22"/>
      <c r="D15074" s="22"/>
      <c r="E15074"/>
      <c r="G15074" s="1"/>
      <c r="H15074" s="15"/>
    </row>
    <row r="15075" spans="1:8" x14ac:dyDescent="0.25">
      <c r="A15075" s="26">
        <v>1508926742</v>
      </c>
      <c r="B15075" s="24" t="s">
        <v>1227</v>
      </c>
      <c r="C15075" s="22"/>
      <c r="D15075" s="22"/>
      <c r="E15075"/>
      <c r="G15075" s="1"/>
      <c r="H15075" s="15"/>
    </row>
    <row r="15076" spans="1:8" x14ac:dyDescent="0.25">
      <c r="A15076" s="26">
        <v>1215254412</v>
      </c>
      <c r="B15076" s="24" t="s">
        <v>1227</v>
      </c>
      <c r="C15076" s="22"/>
      <c r="D15076" s="22"/>
      <c r="E15076"/>
      <c r="G15076" s="1"/>
      <c r="H15076" s="15"/>
    </row>
    <row r="15077" spans="1:8" x14ac:dyDescent="0.25">
      <c r="A15077" s="26">
        <v>1801801428</v>
      </c>
      <c r="B15077" s="24" t="s">
        <v>1227</v>
      </c>
      <c r="C15077" s="22"/>
      <c r="D15077" s="22"/>
      <c r="E15077"/>
      <c r="G15077" s="1"/>
      <c r="H15077" s="15"/>
    </row>
    <row r="15078" spans="1:8" x14ac:dyDescent="0.25">
      <c r="A15078" s="26">
        <v>1215254404</v>
      </c>
      <c r="B15078" s="24" t="s">
        <v>1227</v>
      </c>
      <c r="C15078" s="22"/>
      <c r="D15078" s="22"/>
      <c r="E15078"/>
      <c r="G15078" s="1"/>
      <c r="H15078" s="15"/>
    </row>
    <row r="15079" spans="1:8" x14ac:dyDescent="0.25">
      <c r="A15079" s="26">
        <v>1366769556</v>
      </c>
      <c r="B15079" s="24" t="s">
        <v>1227</v>
      </c>
      <c r="C15079" s="22"/>
      <c r="D15079" s="22"/>
      <c r="E15079"/>
      <c r="G15079" s="1"/>
      <c r="H15079" s="15"/>
    </row>
    <row r="15080" spans="1:8" x14ac:dyDescent="0.25">
      <c r="A15080" s="26">
        <v>1982921946</v>
      </c>
      <c r="B15080" s="24" t="s">
        <v>1227</v>
      </c>
      <c r="C15080" s="22"/>
      <c r="D15080" s="22"/>
      <c r="E15080"/>
      <c r="G15080" s="1"/>
      <c r="H15080" s="15"/>
    </row>
    <row r="15081" spans="1:8" x14ac:dyDescent="0.25">
      <c r="A15081" s="26">
        <v>1700103991</v>
      </c>
      <c r="B15081" s="24" t="s">
        <v>1227</v>
      </c>
      <c r="C15081" s="22"/>
      <c r="D15081" s="22"/>
      <c r="E15081"/>
      <c r="G15081" s="1"/>
      <c r="H15081" s="15"/>
    </row>
    <row r="15082" spans="1:8" x14ac:dyDescent="0.25">
      <c r="A15082" s="26">
        <v>1215254495</v>
      </c>
      <c r="B15082" s="24" t="s">
        <v>1227</v>
      </c>
      <c r="C15082" s="22"/>
      <c r="D15082" s="22"/>
      <c r="E15082"/>
      <c r="G15082" s="1"/>
      <c r="H15082" s="15"/>
    </row>
    <row r="15083" spans="1:8" x14ac:dyDescent="0.25">
      <c r="A15083" s="26">
        <v>1841631314</v>
      </c>
      <c r="B15083" s="24" t="s">
        <v>1227</v>
      </c>
      <c r="C15083" s="22"/>
      <c r="D15083" s="22"/>
      <c r="E15083"/>
      <c r="G15083" s="1"/>
      <c r="H15083" s="15"/>
    </row>
    <row r="15084" spans="1:8" x14ac:dyDescent="0.25">
      <c r="A15084" s="26">
        <v>1639220262</v>
      </c>
      <c r="B15084" s="24" t="s">
        <v>1227</v>
      </c>
      <c r="C15084" s="22"/>
      <c r="D15084" s="22"/>
      <c r="E15084"/>
      <c r="G15084" s="1"/>
      <c r="H15084" s="15"/>
    </row>
    <row r="15085" spans="1:8" x14ac:dyDescent="0.25">
      <c r="A15085" s="26">
        <v>1063851632</v>
      </c>
      <c r="B15085" s="24" t="s">
        <v>1227</v>
      </c>
      <c r="C15085" s="22"/>
      <c r="D15085" s="22"/>
      <c r="E15085"/>
      <c r="G15085" s="1"/>
      <c r="H15085" s="15"/>
    </row>
    <row r="15086" spans="1:8" x14ac:dyDescent="0.25">
      <c r="A15086" s="26">
        <v>1396993671</v>
      </c>
      <c r="B15086" s="24" t="s">
        <v>1227</v>
      </c>
      <c r="C15086" s="22"/>
      <c r="D15086" s="22"/>
      <c r="E15086"/>
      <c r="G15086" s="1"/>
      <c r="H15086" s="15"/>
    </row>
    <row r="15087" spans="1:8" x14ac:dyDescent="0.25">
      <c r="A15087" s="26">
        <v>1568808079</v>
      </c>
      <c r="B15087" s="24" t="s">
        <v>1227</v>
      </c>
      <c r="C15087" s="22"/>
      <c r="D15087" s="22"/>
      <c r="E15087"/>
      <c r="G15087" s="1"/>
      <c r="H15087" s="15"/>
    </row>
    <row r="15088" spans="1:8" x14ac:dyDescent="0.25">
      <c r="A15088" s="26">
        <v>1447251723</v>
      </c>
      <c r="B15088" s="24" t="s">
        <v>1227</v>
      </c>
      <c r="C15088" s="22"/>
      <c r="D15088" s="22"/>
      <c r="E15088"/>
      <c r="G15088" s="1"/>
      <c r="H15088" s="15"/>
    </row>
    <row r="15089" spans="1:8" x14ac:dyDescent="0.25">
      <c r="A15089" s="26">
        <v>1053472183</v>
      </c>
      <c r="B15089" s="24" t="s">
        <v>1227</v>
      </c>
      <c r="C15089" s="22"/>
      <c r="D15089" s="22"/>
      <c r="E15089"/>
      <c r="G15089" s="1"/>
      <c r="H15089" s="15"/>
    </row>
    <row r="15090" spans="1:8" x14ac:dyDescent="0.25">
      <c r="A15090" s="26">
        <v>1568409597</v>
      </c>
      <c r="B15090" s="24" t="s">
        <v>1227</v>
      </c>
      <c r="C15090" s="22"/>
      <c r="D15090" s="22"/>
      <c r="E15090"/>
      <c r="G15090" s="1"/>
      <c r="H15090" s="15"/>
    </row>
    <row r="15091" spans="1:8" x14ac:dyDescent="0.25">
      <c r="A15091" s="26">
        <v>1760432934</v>
      </c>
      <c r="B15091" s="24" t="s">
        <v>1227</v>
      </c>
      <c r="C15091" s="22"/>
      <c r="D15091" s="22"/>
      <c r="E15091"/>
      <c r="G15091" s="1"/>
      <c r="H15091" s="15"/>
    </row>
    <row r="15092" spans="1:8" x14ac:dyDescent="0.25">
      <c r="A15092" s="26">
        <v>1699890178</v>
      </c>
      <c r="B15092" s="24" t="s">
        <v>1227</v>
      </c>
      <c r="C15092" s="22"/>
      <c r="D15092" s="22"/>
      <c r="E15092"/>
      <c r="G15092" s="1"/>
      <c r="H15092" s="15"/>
    </row>
    <row r="15093" spans="1:8" x14ac:dyDescent="0.25">
      <c r="A15093" s="26">
        <v>1831276153</v>
      </c>
      <c r="B15093" s="24" t="s">
        <v>1227</v>
      </c>
      <c r="C15093" s="22"/>
      <c r="D15093" s="22"/>
      <c r="E15093"/>
      <c r="G15093" s="1"/>
      <c r="H15093" s="15"/>
    </row>
    <row r="15094" spans="1:8" x14ac:dyDescent="0.25">
      <c r="A15094" s="26">
        <v>1447513544</v>
      </c>
      <c r="B15094" s="24" t="s">
        <v>1227</v>
      </c>
      <c r="C15094" s="22"/>
      <c r="D15094" s="22"/>
      <c r="E15094"/>
      <c r="G15094" s="1"/>
      <c r="H15094" s="15"/>
    </row>
    <row r="15095" spans="1:8" x14ac:dyDescent="0.25">
      <c r="A15095" s="26">
        <v>1003257007</v>
      </c>
      <c r="B15095" s="24" t="s">
        <v>1227</v>
      </c>
      <c r="C15095" s="22"/>
      <c r="D15095" s="22"/>
      <c r="E15095"/>
      <c r="G15095" s="1"/>
      <c r="H15095" s="15"/>
    </row>
    <row r="15096" spans="1:8" x14ac:dyDescent="0.25">
      <c r="A15096" s="26">
        <v>1316292394</v>
      </c>
      <c r="B15096" s="24" t="s">
        <v>1227</v>
      </c>
      <c r="C15096" s="22"/>
      <c r="D15096" s="22"/>
      <c r="E15096"/>
      <c r="G15096" s="1"/>
      <c r="H15096" s="15"/>
    </row>
    <row r="15097" spans="1:8" x14ac:dyDescent="0.25">
      <c r="A15097" s="26">
        <v>1942245063</v>
      </c>
      <c r="B15097" s="24" t="s">
        <v>1227</v>
      </c>
      <c r="C15097" s="22"/>
      <c r="D15097" s="22"/>
      <c r="E15097"/>
      <c r="G15097" s="1"/>
      <c r="H15097" s="15"/>
    </row>
    <row r="15098" spans="1:8" x14ac:dyDescent="0.25">
      <c r="A15098" s="26">
        <v>1588940738</v>
      </c>
      <c r="B15098" s="24" t="s">
        <v>1227</v>
      </c>
      <c r="C15098" s="22"/>
      <c r="D15098" s="22"/>
      <c r="E15098"/>
      <c r="G15098" s="1"/>
      <c r="H15098" s="15"/>
    </row>
    <row r="15099" spans="1:8" x14ac:dyDescent="0.25">
      <c r="A15099" s="26">
        <v>1457795288</v>
      </c>
      <c r="B15099" s="24" t="s">
        <v>1227</v>
      </c>
      <c r="C15099" s="22"/>
      <c r="D15099" s="22"/>
      <c r="E15099"/>
      <c r="G15099" s="1"/>
      <c r="H15099" s="15"/>
    </row>
    <row r="15100" spans="1:8" x14ac:dyDescent="0.25">
      <c r="A15100" s="26">
        <v>1790120624</v>
      </c>
      <c r="B15100" s="24" t="s">
        <v>1227</v>
      </c>
      <c r="C15100" s="22"/>
      <c r="D15100" s="22"/>
      <c r="E15100"/>
      <c r="G15100" s="1"/>
      <c r="H15100" s="15"/>
    </row>
    <row r="15101" spans="1:8" x14ac:dyDescent="0.25">
      <c r="A15101" s="26">
        <v>1912341561</v>
      </c>
      <c r="B15101" s="24" t="s">
        <v>1227</v>
      </c>
      <c r="C15101" s="22"/>
      <c r="D15101" s="22"/>
      <c r="E15101"/>
      <c r="G15101" s="1"/>
      <c r="H15101" s="15"/>
    </row>
    <row r="15102" spans="1:8" x14ac:dyDescent="0.25">
      <c r="A15102" s="26">
        <v>1790129534</v>
      </c>
      <c r="B15102" s="24" t="s">
        <v>1227</v>
      </c>
      <c r="C15102" s="22"/>
      <c r="D15102" s="22"/>
      <c r="E15102"/>
      <c r="G15102" s="1"/>
      <c r="H15102" s="15"/>
    </row>
    <row r="15103" spans="1:8" x14ac:dyDescent="0.25">
      <c r="A15103" s="26">
        <v>1629412465</v>
      </c>
      <c r="B15103" s="24" t="s">
        <v>1227</v>
      </c>
      <c r="C15103" s="22"/>
      <c r="D15103" s="22"/>
      <c r="E15103"/>
      <c r="G15103" s="1"/>
      <c r="H15103" s="15"/>
    </row>
    <row r="15104" spans="1:8" x14ac:dyDescent="0.25">
      <c r="A15104" s="26">
        <v>1306280144</v>
      </c>
      <c r="B15104" s="24" t="s">
        <v>1227</v>
      </c>
      <c r="C15104" s="22"/>
      <c r="D15104" s="22"/>
      <c r="E15104"/>
      <c r="G15104" s="1"/>
      <c r="H15104" s="15"/>
    </row>
    <row r="15105" spans="1:8" x14ac:dyDescent="0.25">
      <c r="A15105" s="26">
        <v>1306148366</v>
      </c>
      <c r="B15105" s="24" t="s">
        <v>1227</v>
      </c>
      <c r="C15105" s="22"/>
      <c r="D15105" s="22"/>
      <c r="E15105"/>
      <c r="G15105" s="1"/>
      <c r="H15105" s="15"/>
    </row>
    <row r="15106" spans="1:8" x14ac:dyDescent="0.25">
      <c r="A15106" s="26">
        <v>1104987395</v>
      </c>
      <c r="B15106" s="24" t="s">
        <v>1227</v>
      </c>
      <c r="C15106" s="22"/>
      <c r="D15106" s="22"/>
      <c r="E15106"/>
      <c r="G15106" s="1"/>
      <c r="H15106" s="15"/>
    </row>
    <row r="15107" spans="1:8" x14ac:dyDescent="0.25">
      <c r="A15107" s="26">
        <v>1285977967</v>
      </c>
      <c r="B15107" s="24" t="s">
        <v>1227</v>
      </c>
      <c r="C15107" s="22"/>
      <c r="D15107" s="22"/>
      <c r="E15107"/>
      <c r="G15107" s="1"/>
      <c r="H15107" s="15"/>
    </row>
    <row r="15108" spans="1:8" x14ac:dyDescent="0.25">
      <c r="A15108" s="26">
        <v>1235577248</v>
      </c>
      <c r="B15108" s="24" t="s">
        <v>1227</v>
      </c>
      <c r="C15108" s="22"/>
      <c r="D15108" s="22"/>
      <c r="E15108"/>
      <c r="G15108" s="1"/>
      <c r="H15108" s="15"/>
    </row>
    <row r="15109" spans="1:8" x14ac:dyDescent="0.25">
      <c r="A15109" s="26">
        <v>1467662254</v>
      </c>
      <c r="B15109" s="24" t="s">
        <v>1227</v>
      </c>
      <c r="C15109" s="22"/>
      <c r="D15109" s="22"/>
      <c r="E15109"/>
      <c r="G15109" s="1"/>
      <c r="H15109" s="15"/>
    </row>
    <row r="15110" spans="1:8" x14ac:dyDescent="0.25">
      <c r="A15110" s="26">
        <v>1285930776</v>
      </c>
      <c r="B15110" s="24" t="s">
        <v>1227</v>
      </c>
      <c r="C15110" s="22"/>
      <c r="D15110" s="22"/>
      <c r="E15110"/>
      <c r="G15110" s="1"/>
      <c r="H15110" s="15"/>
    </row>
    <row r="15111" spans="1:8" x14ac:dyDescent="0.25">
      <c r="A15111" s="26">
        <v>1740586221</v>
      </c>
      <c r="B15111" s="24" t="s">
        <v>1227</v>
      </c>
      <c r="C15111" s="22"/>
      <c r="D15111" s="22"/>
      <c r="E15111"/>
      <c r="G15111" s="1"/>
      <c r="H15111" s="15"/>
    </row>
    <row r="15112" spans="1:8" x14ac:dyDescent="0.25">
      <c r="A15112" s="26">
        <v>1154767747</v>
      </c>
      <c r="B15112" s="24" t="s">
        <v>1227</v>
      </c>
      <c r="C15112" s="22"/>
      <c r="D15112" s="22"/>
      <c r="E15112"/>
      <c r="G15112" s="1"/>
      <c r="H15112" s="15"/>
    </row>
    <row r="15113" spans="1:8" x14ac:dyDescent="0.25">
      <c r="A15113" s="26">
        <v>1700862901</v>
      </c>
      <c r="B15113" s="24" t="s">
        <v>1227</v>
      </c>
      <c r="C15113" s="22"/>
      <c r="D15113" s="22"/>
      <c r="E15113"/>
      <c r="G15113" s="1"/>
      <c r="H15113" s="15"/>
    </row>
    <row r="15114" spans="1:8" x14ac:dyDescent="0.25">
      <c r="A15114" s="26">
        <v>1780913467</v>
      </c>
      <c r="B15114" s="24" t="s">
        <v>1227</v>
      </c>
      <c r="C15114" s="22"/>
      <c r="D15114" s="22"/>
      <c r="E15114"/>
      <c r="G15114" s="1"/>
      <c r="H15114" s="15"/>
    </row>
    <row r="15115" spans="1:8" x14ac:dyDescent="0.25">
      <c r="A15115" s="26">
        <v>1962524546</v>
      </c>
      <c r="B15115" s="24" t="s">
        <v>1227</v>
      </c>
      <c r="C15115" s="22"/>
      <c r="D15115" s="22"/>
      <c r="E15115"/>
      <c r="G15115" s="1"/>
      <c r="H15115" s="15"/>
    </row>
    <row r="15116" spans="1:8" x14ac:dyDescent="0.25">
      <c r="A15116" s="26">
        <v>1568445153</v>
      </c>
      <c r="B15116" s="24" t="s">
        <v>1227</v>
      </c>
      <c r="C15116" s="22"/>
      <c r="D15116" s="22"/>
      <c r="E15116"/>
      <c r="G15116" s="1"/>
      <c r="H15116" s="15"/>
    </row>
    <row r="15117" spans="1:8" x14ac:dyDescent="0.25">
      <c r="A15117" s="26">
        <v>1548604010</v>
      </c>
      <c r="B15117" s="24" t="s">
        <v>1227</v>
      </c>
      <c r="C15117" s="22"/>
      <c r="D15117" s="22"/>
      <c r="E15117"/>
      <c r="G15117" s="1"/>
      <c r="H15117" s="15"/>
    </row>
    <row r="15118" spans="1:8" x14ac:dyDescent="0.25">
      <c r="A15118" s="26">
        <v>1376989236</v>
      </c>
      <c r="B15118" s="24" t="s">
        <v>1227</v>
      </c>
      <c r="C15118" s="22"/>
      <c r="D15118" s="22"/>
      <c r="E15118"/>
      <c r="G15118" s="1"/>
      <c r="H15118" s="15"/>
    </row>
    <row r="15119" spans="1:8" x14ac:dyDescent="0.25">
      <c r="A15119" s="26">
        <v>1174536825</v>
      </c>
      <c r="B15119" s="24" t="s">
        <v>1227</v>
      </c>
      <c r="C15119" s="22"/>
      <c r="D15119" s="22"/>
      <c r="E15119"/>
      <c r="G15119" s="1"/>
      <c r="H15119" s="15"/>
    </row>
    <row r="15120" spans="1:8" x14ac:dyDescent="0.25">
      <c r="A15120" s="26">
        <v>1164869376</v>
      </c>
      <c r="B15120" s="24" t="s">
        <v>1227</v>
      </c>
      <c r="C15120" s="22"/>
      <c r="D15120" s="22"/>
      <c r="E15120"/>
      <c r="G15120" s="1"/>
      <c r="H15120" s="15"/>
    </row>
    <row r="15121" spans="1:8" x14ac:dyDescent="0.25">
      <c r="A15121" s="26">
        <v>1386664894</v>
      </c>
      <c r="B15121" s="24" t="s">
        <v>1227</v>
      </c>
      <c r="C15121" s="22"/>
      <c r="D15121" s="22"/>
      <c r="E15121"/>
      <c r="G15121" s="1"/>
      <c r="H15121" s="15"/>
    </row>
    <row r="15122" spans="1:8" x14ac:dyDescent="0.25">
      <c r="A15122" s="26">
        <v>1770923211</v>
      </c>
      <c r="B15122" s="24" t="s">
        <v>1228</v>
      </c>
      <c r="C15122" s="22"/>
      <c r="D15122" s="22"/>
      <c r="E15122"/>
      <c r="G15122" s="1"/>
      <c r="H15122" s="15"/>
    </row>
    <row r="15123" spans="1:8" x14ac:dyDescent="0.25">
      <c r="A15123" s="26">
        <v>1770679680</v>
      </c>
      <c r="B15123" s="24" t="s">
        <v>1228</v>
      </c>
      <c r="C15123" s="22"/>
      <c r="D15123" s="22"/>
      <c r="E15123"/>
      <c r="G15123" s="1"/>
      <c r="H15123" s="15"/>
    </row>
    <row r="15124" spans="1:8" x14ac:dyDescent="0.25">
      <c r="A15124" s="26">
        <v>1124142617</v>
      </c>
      <c r="B15124" s="24" t="s">
        <v>1228</v>
      </c>
      <c r="C15124" s="22"/>
      <c r="D15124" s="22"/>
      <c r="E15124"/>
      <c r="G15124" s="1"/>
      <c r="H15124" s="15"/>
    </row>
    <row r="15125" spans="1:8" x14ac:dyDescent="0.25">
      <c r="A15125" s="26">
        <v>1356390926</v>
      </c>
      <c r="B15125" s="24" t="s">
        <v>1228</v>
      </c>
      <c r="C15125" s="22"/>
      <c r="D15125" s="22"/>
      <c r="E15125"/>
      <c r="G15125" s="1"/>
      <c r="H15125" s="15"/>
    </row>
    <row r="15126" spans="1:8" x14ac:dyDescent="0.25">
      <c r="A15126" s="26">
        <v>1336338839</v>
      </c>
      <c r="B15126" s="24" t="s">
        <v>1228</v>
      </c>
      <c r="C15126" s="22"/>
      <c r="D15126" s="22"/>
      <c r="E15126"/>
      <c r="G15126" s="1"/>
      <c r="H15126" s="15"/>
    </row>
    <row r="15127" spans="1:8" x14ac:dyDescent="0.25">
      <c r="A15127" s="26">
        <v>1588664528</v>
      </c>
      <c r="B15127" s="24" t="s">
        <v>1228</v>
      </c>
      <c r="C15127" s="22"/>
      <c r="D15127" s="22"/>
      <c r="E15127"/>
      <c r="G15127" s="1"/>
      <c r="H15127" s="15"/>
    </row>
    <row r="15128" spans="1:8" x14ac:dyDescent="0.25">
      <c r="A15128" s="26">
        <v>1396884516</v>
      </c>
      <c r="B15128" s="24" t="s">
        <v>1228</v>
      </c>
      <c r="C15128" s="22"/>
      <c r="D15128" s="22"/>
      <c r="E15128"/>
      <c r="G15128" s="1"/>
      <c r="H15128" s="15"/>
    </row>
    <row r="15129" spans="1:8" x14ac:dyDescent="0.25">
      <c r="A15129" s="26">
        <v>1619950540</v>
      </c>
      <c r="B15129" s="24" t="s">
        <v>1228</v>
      </c>
      <c r="C15129" s="22"/>
      <c r="D15129" s="22"/>
      <c r="E15129"/>
      <c r="G15129" s="1"/>
      <c r="H15129" s="15"/>
    </row>
    <row r="15130" spans="1:8" x14ac:dyDescent="0.25">
      <c r="A15130" s="26">
        <v>1730114489</v>
      </c>
      <c r="B15130" s="24" t="s">
        <v>1228</v>
      </c>
      <c r="C15130" s="22"/>
      <c r="D15130" s="22"/>
      <c r="E15130"/>
      <c r="G15130" s="1"/>
      <c r="H15130" s="15"/>
    </row>
    <row r="15131" spans="1:8" x14ac:dyDescent="0.25">
      <c r="A15131" s="26">
        <v>1619923638</v>
      </c>
      <c r="B15131" s="24" t="s">
        <v>1228</v>
      </c>
      <c r="C15131" s="22"/>
      <c r="D15131" s="22"/>
      <c r="E15131"/>
      <c r="G15131" s="1"/>
      <c r="H15131" s="15"/>
    </row>
    <row r="15132" spans="1:8" x14ac:dyDescent="0.25">
      <c r="A15132" s="26">
        <v>1972692481</v>
      </c>
      <c r="B15132" s="24" t="s">
        <v>1228</v>
      </c>
      <c r="C15132" s="22"/>
      <c r="D15132" s="22"/>
      <c r="E15132"/>
      <c r="G15132" s="1"/>
      <c r="H15132" s="15"/>
    </row>
    <row r="15133" spans="1:8" x14ac:dyDescent="0.25">
      <c r="A15133" s="26">
        <v>1093085482</v>
      </c>
      <c r="B15133" s="24" t="s">
        <v>1228</v>
      </c>
      <c r="C15133" s="22"/>
      <c r="D15133" s="22"/>
      <c r="E15133"/>
      <c r="G15133" s="1"/>
      <c r="H15133" s="15"/>
    </row>
    <row r="15134" spans="1:8" x14ac:dyDescent="0.25">
      <c r="A15134" s="26">
        <v>1871524249</v>
      </c>
      <c r="B15134" s="24" t="s">
        <v>1228</v>
      </c>
      <c r="C15134" s="22"/>
      <c r="D15134" s="22"/>
      <c r="E15134"/>
      <c r="G15134" s="1"/>
      <c r="H15134" s="15"/>
    </row>
    <row r="15135" spans="1:8" x14ac:dyDescent="0.25">
      <c r="A15135" s="26">
        <v>1063462919</v>
      </c>
      <c r="B15135" s="24" t="s">
        <v>1228</v>
      </c>
      <c r="C15135" s="22"/>
      <c r="D15135" s="22"/>
      <c r="E15135"/>
      <c r="G15135" s="1"/>
      <c r="H15135" s="15"/>
    </row>
    <row r="15136" spans="1:8" x14ac:dyDescent="0.25">
      <c r="A15136" s="26">
        <v>1023015716</v>
      </c>
      <c r="B15136" s="24" t="s">
        <v>1229</v>
      </c>
      <c r="C15136" s="22"/>
      <c r="D15136" s="22"/>
      <c r="E15136"/>
      <c r="G15136" s="1"/>
      <c r="H15136" s="15"/>
    </row>
    <row r="15137" spans="1:8" x14ac:dyDescent="0.25">
      <c r="A15137" s="26">
        <v>1518967595</v>
      </c>
      <c r="B15137" s="24" t="s">
        <v>1229</v>
      </c>
      <c r="C15137" s="22"/>
      <c r="D15137" s="22"/>
      <c r="E15137"/>
      <c r="G15137" s="1"/>
      <c r="H15137" s="15"/>
    </row>
    <row r="15138" spans="1:8" x14ac:dyDescent="0.25">
      <c r="A15138" s="26">
        <v>1134497134</v>
      </c>
      <c r="B15138" s="24" t="s">
        <v>1229</v>
      </c>
      <c r="C15138" s="22"/>
      <c r="D15138" s="22"/>
      <c r="E15138"/>
      <c r="G15138" s="1"/>
      <c r="H15138" s="15"/>
    </row>
    <row r="15139" spans="1:8" x14ac:dyDescent="0.25">
      <c r="A15139" s="26">
        <v>1649437864</v>
      </c>
      <c r="B15139" s="24" t="s">
        <v>1229</v>
      </c>
      <c r="C15139" s="22"/>
      <c r="D15139" s="22"/>
      <c r="E15139"/>
      <c r="G15139" s="1"/>
      <c r="H15139" s="15"/>
    </row>
    <row r="15140" spans="1:8" x14ac:dyDescent="0.25">
      <c r="A15140" s="26">
        <v>1912166067</v>
      </c>
      <c r="B15140" s="24" t="s">
        <v>1229</v>
      </c>
      <c r="C15140" s="22"/>
      <c r="D15140" s="22"/>
      <c r="E15140"/>
      <c r="G15140" s="1"/>
      <c r="H15140" s="15"/>
    </row>
    <row r="15141" spans="1:8" x14ac:dyDescent="0.25">
      <c r="A15141" s="26">
        <v>1093815326</v>
      </c>
      <c r="B15141" s="24" t="s">
        <v>1229</v>
      </c>
      <c r="C15141" s="22"/>
      <c r="D15141" s="22"/>
      <c r="E15141"/>
      <c r="G15141" s="1"/>
      <c r="H15141" s="15"/>
    </row>
    <row r="15142" spans="1:8" x14ac:dyDescent="0.25">
      <c r="A15142" s="26">
        <v>1538287461</v>
      </c>
      <c r="B15142" s="24" t="s">
        <v>1229</v>
      </c>
      <c r="C15142" s="22"/>
      <c r="D15142" s="22"/>
      <c r="E15142"/>
      <c r="G15142" s="1"/>
      <c r="H15142" s="15"/>
    </row>
    <row r="15143" spans="1:8" x14ac:dyDescent="0.25">
      <c r="A15143" s="26">
        <v>1174714620</v>
      </c>
      <c r="B15143" s="24" t="s">
        <v>1229</v>
      </c>
      <c r="C15143" s="22"/>
      <c r="D15143" s="22"/>
      <c r="E15143"/>
      <c r="G15143" s="1"/>
      <c r="H15143" s="15"/>
    </row>
    <row r="15144" spans="1:8" x14ac:dyDescent="0.25">
      <c r="A15144" s="26">
        <v>1548403157</v>
      </c>
      <c r="B15144" s="24" t="s">
        <v>1229</v>
      </c>
      <c r="C15144" s="22"/>
      <c r="D15144" s="22"/>
      <c r="E15144"/>
      <c r="G15144" s="1"/>
      <c r="H15144" s="15"/>
    </row>
    <row r="15145" spans="1:8" x14ac:dyDescent="0.25">
      <c r="A15145" s="26">
        <v>1760425185</v>
      </c>
      <c r="B15145" s="24" t="s">
        <v>1229</v>
      </c>
      <c r="C15145" s="22"/>
      <c r="D15145" s="22"/>
      <c r="E15145"/>
      <c r="G15145" s="1"/>
      <c r="H15145" s="15"/>
    </row>
    <row r="15146" spans="1:8" x14ac:dyDescent="0.25">
      <c r="A15146" s="26">
        <v>1730252495</v>
      </c>
      <c r="B15146" s="24" t="s">
        <v>1229</v>
      </c>
      <c r="C15146" s="22"/>
      <c r="D15146" s="22"/>
      <c r="E15146"/>
      <c r="G15146" s="1"/>
      <c r="H15146" s="15"/>
    </row>
    <row r="15147" spans="1:8" x14ac:dyDescent="0.25">
      <c r="A15147" s="26">
        <v>1679788897</v>
      </c>
      <c r="B15147" s="24" t="s">
        <v>1229</v>
      </c>
      <c r="C15147" s="22"/>
      <c r="D15147" s="22"/>
      <c r="E15147"/>
      <c r="G15147" s="1"/>
      <c r="H15147" s="15"/>
    </row>
    <row r="15148" spans="1:8" x14ac:dyDescent="0.25">
      <c r="A15148" s="26">
        <v>1518049188</v>
      </c>
      <c r="B15148" s="24" t="s">
        <v>1229</v>
      </c>
      <c r="C15148" s="22"/>
      <c r="D15148" s="22"/>
      <c r="E15148"/>
      <c r="G15148" s="1"/>
      <c r="H15148" s="15"/>
    </row>
    <row r="15149" spans="1:8" x14ac:dyDescent="0.25">
      <c r="A15149" s="26">
        <v>1497818371</v>
      </c>
      <c r="B15149" s="24" t="s">
        <v>1229</v>
      </c>
      <c r="C15149" s="22"/>
      <c r="D15149" s="22"/>
      <c r="E15149"/>
      <c r="G15149" s="1"/>
      <c r="H15149" s="15"/>
    </row>
    <row r="15150" spans="1:8" x14ac:dyDescent="0.25">
      <c r="A15150" s="26">
        <v>1164503975</v>
      </c>
      <c r="B15150" s="24" t="s">
        <v>1229</v>
      </c>
      <c r="C15150" s="22"/>
      <c r="D15150" s="22"/>
      <c r="E15150"/>
      <c r="G15150" s="1"/>
      <c r="H15150" s="15"/>
    </row>
    <row r="15151" spans="1:8" x14ac:dyDescent="0.25">
      <c r="A15151" s="26">
        <v>1104986785</v>
      </c>
      <c r="B15151" s="24" t="s">
        <v>1229</v>
      </c>
      <c r="C15151" s="22"/>
      <c r="D15151" s="22"/>
      <c r="E15151"/>
      <c r="G15151" s="1"/>
      <c r="H15151" s="15"/>
    </row>
    <row r="15152" spans="1:8" x14ac:dyDescent="0.25">
      <c r="A15152" s="26">
        <v>1033499454</v>
      </c>
      <c r="B15152" s="24" t="s">
        <v>1229</v>
      </c>
      <c r="C15152" s="22"/>
      <c r="D15152" s="22"/>
      <c r="E15152"/>
      <c r="G15152" s="1"/>
      <c r="H15152" s="15"/>
    </row>
    <row r="15153" spans="1:8" x14ac:dyDescent="0.25">
      <c r="A15153" s="26">
        <v>1982620928</v>
      </c>
      <c r="B15153" s="24" t="s">
        <v>1229</v>
      </c>
      <c r="C15153" s="22"/>
      <c r="D15153" s="22"/>
      <c r="E15153"/>
      <c r="G15153" s="1"/>
      <c r="H15153" s="15"/>
    </row>
    <row r="15154" spans="1:8" x14ac:dyDescent="0.25">
      <c r="A15154" s="26">
        <v>1972528248</v>
      </c>
      <c r="B15154" s="24" t="s">
        <v>1229</v>
      </c>
      <c r="C15154" s="22"/>
      <c r="D15154" s="22"/>
      <c r="E15154"/>
      <c r="G15154" s="1"/>
      <c r="H15154" s="15"/>
    </row>
    <row r="15155" spans="1:8" x14ac:dyDescent="0.25">
      <c r="A15155" s="26">
        <v>1962623835</v>
      </c>
      <c r="B15155" s="24" t="s">
        <v>1229</v>
      </c>
      <c r="C15155" s="22"/>
      <c r="D15155" s="22"/>
      <c r="E15155"/>
      <c r="G15155" s="1"/>
      <c r="H15155" s="15"/>
    </row>
    <row r="15156" spans="1:8" x14ac:dyDescent="0.25">
      <c r="A15156" s="26">
        <v>1942470158</v>
      </c>
      <c r="B15156" s="24" t="s">
        <v>1229</v>
      </c>
      <c r="C15156" s="22"/>
      <c r="D15156" s="22"/>
      <c r="E15156"/>
      <c r="G15156" s="1"/>
      <c r="H15156" s="15"/>
    </row>
    <row r="15157" spans="1:8" x14ac:dyDescent="0.25">
      <c r="A15157" s="26">
        <v>1942264148</v>
      </c>
      <c r="B15157" s="24" t="s">
        <v>1229</v>
      </c>
      <c r="C15157" s="22"/>
      <c r="D15157" s="22"/>
      <c r="E15157"/>
      <c r="G15157" s="1"/>
      <c r="H15157" s="15"/>
    </row>
    <row r="15158" spans="1:8" x14ac:dyDescent="0.25">
      <c r="A15158" s="26">
        <v>1942239249</v>
      </c>
      <c r="B15158" s="24" t="s">
        <v>1229</v>
      </c>
      <c r="C15158" s="22"/>
      <c r="D15158" s="22"/>
      <c r="E15158"/>
      <c r="G15158" s="1"/>
      <c r="H15158" s="15"/>
    </row>
    <row r="15159" spans="1:8" x14ac:dyDescent="0.25">
      <c r="A15159" s="26">
        <v>1932414844</v>
      </c>
      <c r="B15159" s="24" t="s">
        <v>1229</v>
      </c>
      <c r="C15159" s="22"/>
      <c r="D15159" s="22"/>
      <c r="E15159"/>
      <c r="G15159" s="1"/>
      <c r="H15159" s="15"/>
    </row>
    <row r="15160" spans="1:8" x14ac:dyDescent="0.25">
      <c r="A15160" s="26">
        <v>1932366788</v>
      </c>
      <c r="B15160" s="24" t="s">
        <v>1229</v>
      </c>
      <c r="C15160" s="22"/>
      <c r="D15160" s="22"/>
      <c r="E15160"/>
      <c r="G15160" s="1"/>
      <c r="H15160" s="15"/>
    </row>
    <row r="15161" spans="1:8" x14ac:dyDescent="0.25">
      <c r="A15161" s="26">
        <v>1922299601</v>
      </c>
      <c r="B15161" s="24" t="s">
        <v>1229</v>
      </c>
      <c r="C15161" s="22"/>
      <c r="D15161" s="22"/>
      <c r="E15161"/>
      <c r="G15161" s="1"/>
      <c r="H15161" s="15"/>
    </row>
    <row r="15162" spans="1:8" x14ac:dyDescent="0.25">
      <c r="A15162" s="26">
        <v>1912018698</v>
      </c>
      <c r="B15162" s="24" t="s">
        <v>1229</v>
      </c>
      <c r="C15162" s="22"/>
      <c r="D15162" s="22"/>
      <c r="E15162"/>
      <c r="G15162" s="1"/>
      <c r="H15162" s="15"/>
    </row>
    <row r="15163" spans="1:8" x14ac:dyDescent="0.25">
      <c r="A15163" s="26">
        <v>1891813531</v>
      </c>
      <c r="B15163" s="24" t="s">
        <v>1229</v>
      </c>
      <c r="C15163" s="22"/>
      <c r="D15163" s="22"/>
      <c r="E15163"/>
      <c r="G15163" s="1"/>
      <c r="H15163" s="15"/>
    </row>
    <row r="15164" spans="1:8" x14ac:dyDescent="0.25">
      <c r="A15164" s="26">
        <v>1881983021</v>
      </c>
      <c r="B15164" s="24" t="s">
        <v>1229</v>
      </c>
      <c r="C15164" s="22"/>
      <c r="D15164" s="22"/>
      <c r="E15164"/>
      <c r="G15164" s="1"/>
      <c r="H15164" s="15"/>
    </row>
    <row r="15165" spans="1:8" x14ac:dyDescent="0.25">
      <c r="A15165" s="26">
        <v>1881628022</v>
      </c>
      <c r="B15165" s="24" t="s">
        <v>1229</v>
      </c>
      <c r="C15165" s="22"/>
      <c r="D15165" s="22"/>
      <c r="E15165"/>
      <c r="G15165" s="1"/>
      <c r="H15165" s="15"/>
    </row>
    <row r="15166" spans="1:8" x14ac:dyDescent="0.25">
      <c r="A15166" s="26">
        <v>1871764944</v>
      </c>
      <c r="B15166" s="24" t="s">
        <v>1229</v>
      </c>
      <c r="C15166" s="22"/>
      <c r="D15166" s="22"/>
      <c r="E15166"/>
      <c r="G15166" s="1"/>
      <c r="H15166" s="15"/>
    </row>
    <row r="15167" spans="1:8" x14ac:dyDescent="0.25">
      <c r="A15167" s="26">
        <v>1871510602</v>
      </c>
      <c r="B15167" s="24" t="s">
        <v>1229</v>
      </c>
      <c r="C15167" s="22"/>
      <c r="D15167" s="22"/>
      <c r="E15167"/>
      <c r="G15167" s="1"/>
      <c r="H15167" s="15"/>
    </row>
    <row r="15168" spans="1:8" x14ac:dyDescent="0.25">
      <c r="A15168" s="26">
        <v>1851375638</v>
      </c>
      <c r="B15168" s="24" t="s">
        <v>1229</v>
      </c>
      <c r="C15168" s="22"/>
      <c r="D15168" s="22"/>
      <c r="E15168"/>
      <c r="G15168" s="1"/>
      <c r="H15168" s="15"/>
    </row>
    <row r="15169" spans="1:8" x14ac:dyDescent="0.25">
      <c r="A15169" s="26">
        <v>1841460896</v>
      </c>
      <c r="B15169" s="24" t="s">
        <v>1229</v>
      </c>
      <c r="C15169" s="22"/>
      <c r="D15169" s="22"/>
      <c r="E15169"/>
      <c r="G15169" s="1"/>
      <c r="H15169" s="15"/>
    </row>
    <row r="15170" spans="1:8" x14ac:dyDescent="0.25">
      <c r="A15170" s="26">
        <v>1831280148</v>
      </c>
      <c r="B15170" s="24" t="s">
        <v>1229</v>
      </c>
      <c r="C15170" s="22"/>
      <c r="D15170" s="22"/>
      <c r="E15170"/>
      <c r="G15170" s="1"/>
      <c r="H15170" s="15"/>
    </row>
    <row r="15171" spans="1:8" x14ac:dyDescent="0.25">
      <c r="A15171" s="26">
        <v>1760456263</v>
      </c>
      <c r="B15171" s="24" t="s">
        <v>1229</v>
      </c>
      <c r="C15171" s="22"/>
      <c r="D15171" s="22"/>
      <c r="E15171"/>
      <c r="G15171" s="1"/>
      <c r="H15171" s="15"/>
    </row>
    <row r="15172" spans="1:8" x14ac:dyDescent="0.25">
      <c r="A15172" s="26">
        <v>1750527651</v>
      </c>
      <c r="B15172" s="24" t="s">
        <v>1229</v>
      </c>
      <c r="C15172" s="22"/>
      <c r="D15172" s="22"/>
      <c r="E15172"/>
      <c r="G15172" s="1"/>
      <c r="H15172" s="15"/>
    </row>
    <row r="15173" spans="1:8" x14ac:dyDescent="0.25">
      <c r="A15173" s="26">
        <v>1750524807</v>
      </c>
      <c r="B15173" s="24" t="s">
        <v>1229</v>
      </c>
      <c r="C15173" s="22"/>
      <c r="D15173" s="22"/>
      <c r="E15173"/>
      <c r="G15173" s="1"/>
      <c r="H15173" s="15"/>
    </row>
    <row r="15174" spans="1:8" x14ac:dyDescent="0.25">
      <c r="A15174" s="26">
        <v>1720007057</v>
      </c>
      <c r="B15174" s="24" t="s">
        <v>1229</v>
      </c>
      <c r="C15174" s="22"/>
      <c r="D15174" s="22"/>
      <c r="E15174"/>
      <c r="G15174" s="1"/>
      <c r="H15174" s="15"/>
    </row>
    <row r="15175" spans="1:8" x14ac:dyDescent="0.25">
      <c r="A15175" s="26">
        <v>1699988014</v>
      </c>
      <c r="B15175" s="24" t="s">
        <v>1229</v>
      </c>
      <c r="C15175" s="22"/>
      <c r="D15175" s="22"/>
      <c r="E15175"/>
      <c r="G15175" s="1"/>
      <c r="H15175" s="15"/>
    </row>
    <row r="15176" spans="1:8" x14ac:dyDescent="0.25">
      <c r="A15176" s="26">
        <v>1699769463</v>
      </c>
      <c r="B15176" s="24" t="s">
        <v>1229</v>
      </c>
      <c r="C15176" s="22"/>
      <c r="D15176" s="22"/>
      <c r="E15176"/>
      <c r="G15176" s="1"/>
      <c r="H15176" s="15"/>
    </row>
    <row r="15177" spans="1:8" x14ac:dyDescent="0.25">
      <c r="A15177" s="26">
        <v>1699092932</v>
      </c>
      <c r="B15177" s="24" t="s">
        <v>1229</v>
      </c>
      <c r="C15177" s="22"/>
      <c r="D15177" s="22"/>
      <c r="E15177"/>
      <c r="G15177" s="1"/>
      <c r="H15177" s="15"/>
    </row>
    <row r="15178" spans="1:8" x14ac:dyDescent="0.25">
      <c r="A15178" s="26">
        <v>1679539100</v>
      </c>
      <c r="B15178" s="24" t="s">
        <v>1229</v>
      </c>
      <c r="C15178" s="22"/>
      <c r="D15178" s="22"/>
      <c r="E15178"/>
      <c r="G15178" s="1"/>
      <c r="H15178" s="15"/>
    </row>
    <row r="15179" spans="1:8" x14ac:dyDescent="0.25">
      <c r="A15179" s="26">
        <v>1639327430</v>
      </c>
      <c r="B15179" s="24" t="s">
        <v>1229</v>
      </c>
      <c r="C15179" s="22"/>
      <c r="D15179" s="22"/>
      <c r="E15179"/>
      <c r="G15179" s="1"/>
      <c r="H15179" s="15"/>
    </row>
    <row r="15180" spans="1:8" x14ac:dyDescent="0.25">
      <c r="A15180" s="26">
        <v>1629236005</v>
      </c>
      <c r="B15180" s="24" t="s">
        <v>1229</v>
      </c>
      <c r="C15180" s="22"/>
      <c r="D15180" s="22"/>
      <c r="E15180"/>
      <c r="G15180" s="1"/>
      <c r="H15180" s="15"/>
    </row>
    <row r="15181" spans="1:8" x14ac:dyDescent="0.25">
      <c r="A15181" s="26">
        <v>1609947225</v>
      </c>
      <c r="B15181" s="24" t="s">
        <v>1229</v>
      </c>
      <c r="C15181" s="22"/>
      <c r="D15181" s="22"/>
      <c r="E15181"/>
      <c r="G15181" s="1"/>
      <c r="H15181" s="15"/>
    </row>
    <row r="15182" spans="1:8" x14ac:dyDescent="0.25">
      <c r="A15182" s="26">
        <v>1598972242</v>
      </c>
      <c r="B15182" s="24" t="s">
        <v>1229</v>
      </c>
      <c r="C15182" s="22"/>
      <c r="D15182" s="22"/>
      <c r="E15182"/>
      <c r="G15182" s="1"/>
      <c r="H15182" s="15"/>
    </row>
    <row r="15183" spans="1:8" x14ac:dyDescent="0.25">
      <c r="A15183" s="26">
        <v>1588637243</v>
      </c>
      <c r="B15183" s="24" t="s">
        <v>1229</v>
      </c>
      <c r="C15183" s="22"/>
      <c r="D15183" s="22"/>
      <c r="E15183"/>
      <c r="G15183" s="1"/>
      <c r="H15183" s="15"/>
    </row>
    <row r="15184" spans="1:8" x14ac:dyDescent="0.25">
      <c r="A15184" s="26">
        <v>1568634103</v>
      </c>
      <c r="B15184" s="24" t="s">
        <v>1229</v>
      </c>
      <c r="C15184" s="22"/>
      <c r="D15184" s="22"/>
      <c r="E15184"/>
      <c r="G15184" s="1"/>
      <c r="H15184" s="15"/>
    </row>
    <row r="15185" spans="1:8" x14ac:dyDescent="0.25">
      <c r="A15185" s="26">
        <v>1548291636</v>
      </c>
      <c r="B15185" s="24" t="s">
        <v>1229</v>
      </c>
      <c r="C15185" s="22"/>
      <c r="D15185" s="22"/>
      <c r="E15185"/>
      <c r="G15185" s="1"/>
      <c r="H15185" s="15"/>
    </row>
    <row r="15186" spans="1:8" x14ac:dyDescent="0.25">
      <c r="A15186" s="26">
        <v>1508989914</v>
      </c>
      <c r="B15186" s="24" t="s">
        <v>1229</v>
      </c>
      <c r="C15186" s="22"/>
      <c r="D15186" s="22"/>
      <c r="E15186"/>
      <c r="G15186" s="1"/>
      <c r="H15186" s="15"/>
    </row>
    <row r="15187" spans="1:8" x14ac:dyDescent="0.25">
      <c r="A15187" s="26">
        <v>1467444729</v>
      </c>
      <c r="B15187" s="24" t="s">
        <v>1229</v>
      </c>
      <c r="C15187" s="22"/>
      <c r="D15187" s="22"/>
      <c r="E15187"/>
      <c r="G15187" s="1"/>
      <c r="H15187" s="15"/>
    </row>
    <row r="15188" spans="1:8" x14ac:dyDescent="0.25">
      <c r="A15188" s="26">
        <v>1457466633</v>
      </c>
      <c r="B15188" s="24" t="s">
        <v>1229</v>
      </c>
      <c r="C15188" s="22"/>
      <c r="D15188" s="22"/>
      <c r="E15188"/>
      <c r="G15188" s="1"/>
      <c r="H15188" s="15"/>
    </row>
    <row r="15189" spans="1:8" x14ac:dyDescent="0.25">
      <c r="A15189" s="26">
        <v>1407923469</v>
      </c>
      <c r="B15189" s="24" t="s">
        <v>1229</v>
      </c>
      <c r="C15189" s="22"/>
      <c r="D15189" s="22"/>
      <c r="E15189"/>
      <c r="G15189" s="1"/>
      <c r="H15189" s="15"/>
    </row>
    <row r="15190" spans="1:8" x14ac:dyDescent="0.25">
      <c r="A15190" s="26">
        <v>1376504308</v>
      </c>
      <c r="B15190" s="24" t="s">
        <v>1229</v>
      </c>
      <c r="C15190" s="22"/>
      <c r="D15190" s="22"/>
      <c r="E15190"/>
      <c r="G15190" s="1"/>
      <c r="H15190" s="15"/>
    </row>
    <row r="15191" spans="1:8" x14ac:dyDescent="0.25">
      <c r="A15191" s="26">
        <v>1356437800</v>
      </c>
      <c r="B15191" s="24" t="s">
        <v>1229</v>
      </c>
      <c r="C15191" s="22"/>
      <c r="D15191" s="22"/>
      <c r="E15191"/>
      <c r="G15191" s="1"/>
      <c r="H15191" s="15"/>
    </row>
    <row r="15192" spans="1:8" x14ac:dyDescent="0.25">
      <c r="A15192" s="26">
        <v>1346440831</v>
      </c>
      <c r="B15192" s="24" t="s">
        <v>1229</v>
      </c>
      <c r="C15192" s="22"/>
      <c r="D15192" s="22"/>
      <c r="E15192"/>
      <c r="G15192" s="1"/>
      <c r="H15192" s="15"/>
    </row>
    <row r="15193" spans="1:8" x14ac:dyDescent="0.25">
      <c r="A15193" s="26">
        <v>1346397478</v>
      </c>
      <c r="B15193" s="24" t="s">
        <v>1229</v>
      </c>
      <c r="C15193" s="22"/>
      <c r="D15193" s="22"/>
      <c r="E15193"/>
      <c r="G15193" s="1"/>
      <c r="H15193" s="15"/>
    </row>
    <row r="15194" spans="1:8" x14ac:dyDescent="0.25">
      <c r="A15194" s="26">
        <v>1346268950</v>
      </c>
      <c r="B15194" s="24" t="s">
        <v>1229</v>
      </c>
      <c r="C15194" s="22"/>
      <c r="D15194" s="22"/>
      <c r="E15194"/>
      <c r="G15194" s="1"/>
      <c r="H15194" s="15"/>
    </row>
    <row r="15195" spans="1:8" x14ac:dyDescent="0.25">
      <c r="A15195" s="26">
        <v>1346232626</v>
      </c>
      <c r="B15195" s="24" t="s">
        <v>1229</v>
      </c>
      <c r="C15195" s="22"/>
      <c r="D15195" s="22"/>
      <c r="E15195"/>
      <c r="G15195" s="1"/>
      <c r="H15195" s="15"/>
    </row>
    <row r="15196" spans="1:8" x14ac:dyDescent="0.25">
      <c r="A15196" s="26">
        <v>1346203221</v>
      </c>
      <c r="B15196" s="24" t="s">
        <v>1229</v>
      </c>
      <c r="C15196" s="22"/>
      <c r="D15196" s="22"/>
      <c r="E15196"/>
      <c r="G15196" s="1"/>
      <c r="H15196" s="15"/>
    </row>
    <row r="15197" spans="1:8" x14ac:dyDescent="0.25">
      <c r="A15197" s="26">
        <v>1316980162</v>
      </c>
      <c r="B15197" s="24" t="s">
        <v>1229</v>
      </c>
      <c r="C15197" s="22"/>
      <c r="D15197" s="22"/>
      <c r="E15197"/>
      <c r="G15197" s="1"/>
      <c r="H15197" s="15"/>
    </row>
    <row r="15198" spans="1:8" x14ac:dyDescent="0.25">
      <c r="A15198" s="26">
        <v>1316161078</v>
      </c>
      <c r="B15198" s="24" t="s">
        <v>1229</v>
      </c>
      <c r="C15198" s="22"/>
      <c r="D15198" s="22"/>
      <c r="E15198"/>
      <c r="G15198" s="1"/>
      <c r="H15198" s="15"/>
    </row>
    <row r="15199" spans="1:8" x14ac:dyDescent="0.25">
      <c r="A15199" s="26">
        <v>1306908298</v>
      </c>
      <c r="B15199" s="24" t="s">
        <v>1229</v>
      </c>
      <c r="C15199" s="22"/>
      <c r="D15199" s="22"/>
      <c r="E15199"/>
      <c r="G15199" s="1"/>
      <c r="H15199" s="15"/>
    </row>
    <row r="15200" spans="1:8" x14ac:dyDescent="0.25">
      <c r="A15200" s="26">
        <v>1306820543</v>
      </c>
      <c r="B15200" s="24" t="s">
        <v>1229</v>
      </c>
      <c r="C15200" s="22"/>
      <c r="D15200" s="22"/>
      <c r="E15200"/>
      <c r="G15200" s="1"/>
      <c r="H15200" s="15"/>
    </row>
    <row r="15201" spans="1:8" x14ac:dyDescent="0.25">
      <c r="A15201" s="26">
        <v>1295752103</v>
      </c>
      <c r="B15201" s="24" t="s">
        <v>1229</v>
      </c>
      <c r="C15201" s="22"/>
      <c r="D15201" s="22"/>
      <c r="E15201"/>
      <c r="G15201" s="1"/>
      <c r="H15201" s="15"/>
    </row>
    <row r="15202" spans="1:8" x14ac:dyDescent="0.25">
      <c r="A15202" s="26">
        <v>1285872226</v>
      </c>
      <c r="B15202" s="24" t="s">
        <v>1229</v>
      </c>
      <c r="C15202" s="22"/>
      <c r="D15202" s="22"/>
      <c r="E15202"/>
      <c r="G15202" s="1"/>
      <c r="H15202" s="15"/>
    </row>
    <row r="15203" spans="1:8" x14ac:dyDescent="0.25">
      <c r="A15203" s="26">
        <v>1285653006</v>
      </c>
      <c r="B15203" s="24" t="s">
        <v>1229</v>
      </c>
      <c r="C15203" s="22"/>
      <c r="D15203" s="22"/>
      <c r="E15203"/>
      <c r="G15203" s="1"/>
      <c r="H15203" s="15"/>
    </row>
    <row r="15204" spans="1:8" x14ac:dyDescent="0.25">
      <c r="A15204" s="26">
        <v>1265619415</v>
      </c>
      <c r="B15204" s="24" t="s">
        <v>1229</v>
      </c>
      <c r="C15204" s="22"/>
      <c r="D15204" s="22"/>
      <c r="E15204"/>
      <c r="G15204" s="1"/>
      <c r="H15204" s="15"/>
    </row>
    <row r="15205" spans="1:8" x14ac:dyDescent="0.25">
      <c r="A15205" s="26">
        <v>1265493118</v>
      </c>
      <c r="B15205" s="24" t="s">
        <v>1229</v>
      </c>
      <c r="C15205" s="22"/>
      <c r="D15205" s="22"/>
      <c r="E15205"/>
      <c r="G15205" s="1"/>
      <c r="H15205" s="15"/>
    </row>
    <row r="15206" spans="1:8" x14ac:dyDescent="0.25">
      <c r="A15206" s="26">
        <v>1245386069</v>
      </c>
      <c r="B15206" s="24" t="s">
        <v>1229</v>
      </c>
      <c r="C15206" s="22"/>
      <c r="D15206" s="22"/>
      <c r="E15206"/>
      <c r="G15206" s="1"/>
      <c r="H15206" s="15"/>
    </row>
    <row r="15207" spans="1:8" x14ac:dyDescent="0.25">
      <c r="A15207" s="26">
        <v>1215910419</v>
      </c>
      <c r="B15207" s="24" t="s">
        <v>1229</v>
      </c>
      <c r="C15207" s="22"/>
      <c r="D15207" s="22"/>
      <c r="E15207"/>
      <c r="G15207" s="1"/>
      <c r="H15207" s="15"/>
    </row>
    <row r="15208" spans="1:8" x14ac:dyDescent="0.25">
      <c r="A15208" s="26">
        <v>1215372099</v>
      </c>
      <c r="B15208" s="24" t="s">
        <v>1229</v>
      </c>
      <c r="C15208" s="22"/>
      <c r="D15208" s="22"/>
      <c r="E15208"/>
      <c r="G15208" s="1"/>
      <c r="H15208" s="15"/>
    </row>
    <row r="15209" spans="1:8" x14ac:dyDescent="0.25">
      <c r="A15209" s="26">
        <v>1205967700</v>
      </c>
      <c r="B15209" s="24" t="s">
        <v>1229</v>
      </c>
      <c r="C15209" s="22"/>
      <c r="D15209" s="22"/>
      <c r="E15209"/>
      <c r="G15209" s="1"/>
      <c r="H15209" s="15"/>
    </row>
    <row r="15210" spans="1:8" x14ac:dyDescent="0.25">
      <c r="A15210" s="26">
        <v>1194702191</v>
      </c>
      <c r="B15210" s="24" t="s">
        <v>1229</v>
      </c>
      <c r="C15210" s="22"/>
      <c r="D15210" s="22"/>
      <c r="E15210"/>
      <c r="G15210" s="1"/>
      <c r="H15210" s="15"/>
    </row>
    <row r="15211" spans="1:8" x14ac:dyDescent="0.25">
      <c r="A15211" s="26">
        <v>1184971228</v>
      </c>
      <c r="B15211" s="24" t="s">
        <v>1229</v>
      </c>
      <c r="C15211" s="22"/>
      <c r="D15211" s="22"/>
      <c r="E15211"/>
      <c r="G15211" s="1"/>
      <c r="H15211" s="15"/>
    </row>
    <row r="15212" spans="1:8" x14ac:dyDescent="0.25">
      <c r="A15212" s="26">
        <v>1184636169</v>
      </c>
      <c r="B15212" s="24" t="s">
        <v>1229</v>
      </c>
      <c r="C15212" s="22"/>
      <c r="D15212" s="22"/>
      <c r="E15212"/>
      <c r="G15212" s="1"/>
      <c r="H15212" s="15"/>
    </row>
    <row r="15213" spans="1:8" x14ac:dyDescent="0.25">
      <c r="A15213" s="26">
        <v>1174515365</v>
      </c>
      <c r="B15213" s="24" t="s">
        <v>1229</v>
      </c>
      <c r="C15213" s="22"/>
      <c r="D15213" s="22"/>
      <c r="E15213"/>
      <c r="G15213" s="1"/>
      <c r="H15213" s="15"/>
    </row>
    <row r="15214" spans="1:8" x14ac:dyDescent="0.25">
      <c r="A15214" s="26">
        <v>1144387861</v>
      </c>
      <c r="B15214" s="24" t="s">
        <v>1229</v>
      </c>
      <c r="C15214" s="22"/>
      <c r="D15214" s="22"/>
      <c r="E15214"/>
      <c r="G15214" s="1"/>
      <c r="H15214" s="15"/>
    </row>
    <row r="15215" spans="1:8" x14ac:dyDescent="0.25">
      <c r="A15215" s="26">
        <v>1134250830</v>
      </c>
      <c r="B15215" s="24" t="s">
        <v>1229</v>
      </c>
      <c r="C15215" s="22"/>
      <c r="D15215" s="22"/>
      <c r="E15215"/>
      <c r="G15215" s="1"/>
      <c r="H15215" s="15"/>
    </row>
    <row r="15216" spans="1:8" x14ac:dyDescent="0.25">
      <c r="A15216" s="26">
        <v>1124188859</v>
      </c>
      <c r="B15216" s="24" t="s">
        <v>1229</v>
      </c>
      <c r="C15216" s="22"/>
      <c r="D15216" s="22"/>
      <c r="E15216"/>
      <c r="G15216" s="1"/>
      <c r="H15216" s="15"/>
    </row>
    <row r="15217" spans="1:8" x14ac:dyDescent="0.25">
      <c r="A15217" s="26">
        <v>1124185871</v>
      </c>
      <c r="B15217" s="24" t="s">
        <v>1229</v>
      </c>
      <c r="C15217" s="22"/>
      <c r="D15217" s="22"/>
      <c r="E15217"/>
      <c r="G15217" s="1"/>
      <c r="H15217" s="15"/>
    </row>
    <row r="15218" spans="1:8" x14ac:dyDescent="0.25">
      <c r="A15218" s="26">
        <v>1093860496</v>
      </c>
      <c r="B15218" s="24" t="s">
        <v>1229</v>
      </c>
      <c r="C15218" s="22"/>
      <c r="D15218" s="22"/>
      <c r="E15218"/>
      <c r="G15218" s="1"/>
      <c r="H15218" s="15"/>
    </row>
    <row r="15219" spans="1:8" x14ac:dyDescent="0.25">
      <c r="A15219" s="26">
        <v>1083961452</v>
      </c>
      <c r="B15219" s="24" t="s">
        <v>1229</v>
      </c>
      <c r="C15219" s="22"/>
      <c r="D15219" s="22"/>
      <c r="E15219"/>
      <c r="G15219" s="1"/>
      <c r="H15219" s="15"/>
    </row>
    <row r="15220" spans="1:8" x14ac:dyDescent="0.25">
      <c r="A15220" s="26">
        <v>1083816706</v>
      </c>
      <c r="B15220" s="24" t="s">
        <v>1229</v>
      </c>
      <c r="C15220" s="22"/>
      <c r="D15220" s="22"/>
      <c r="E15220"/>
      <c r="G15220" s="1"/>
      <c r="H15220" s="15"/>
    </row>
    <row r="15221" spans="1:8" x14ac:dyDescent="0.25">
      <c r="A15221" s="26">
        <v>1023131976</v>
      </c>
      <c r="B15221" s="24" t="s">
        <v>1229</v>
      </c>
      <c r="C15221" s="22"/>
      <c r="D15221" s="22"/>
      <c r="E15221"/>
      <c r="G15221" s="1"/>
      <c r="H15221" s="15"/>
    </row>
    <row r="15222" spans="1:8" x14ac:dyDescent="0.25">
      <c r="A15222" s="26">
        <v>1023026317</v>
      </c>
      <c r="B15222" s="24" t="s">
        <v>1229</v>
      </c>
      <c r="C15222" s="22"/>
      <c r="D15222" s="22"/>
      <c r="E15222"/>
      <c r="G15222" s="1"/>
      <c r="H15222" s="15"/>
    </row>
    <row r="15223" spans="1:8" x14ac:dyDescent="0.25">
      <c r="A15223" s="26">
        <v>1003927260</v>
      </c>
      <c r="B15223" s="24" t="s">
        <v>1229</v>
      </c>
      <c r="C15223" s="22"/>
      <c r="D15223" s="22"/>
      <c r="E15223"/>
      <c r="G15223" s="1"/>
      <c r="H15223" s="15"/>
    </row>
    <row r="15224" spans="1:8" x14ac:dyDescent="0.25">
      <c r="A15224" s="26">
        <v>1770565129</v>
      </c>
      <c r="B15224" s="24" t="s">
        <v>1229</v>
      </c>
      <c r="C15224" s="22"/>
      <c r="D15224" s="22"/>
      <c r="E15224"/>
      <c r="G15224" s="1"/>
      <c r="H15224" s="15"/>
    </row>
    <row r="15225" spans="1:8" x14ac:dyDescent="0.25">
      <c r="A15225" s="26">
        <v>1821181173</v>
      </c>
      <c r="B15225" s="24" t="s">
        <v>1229</v>
      </c>
      <c r="C15225" s="22"/>
      <c r="D15225" s="22"/>
      <c r="E15225"/>
      <c r="G15225" s="1"/>
      <c r="H15225" s="15"/>
    </row>
    <row r="15226" spans="1:8" x14ac:dyDescent="0.25">
      <c r="A15226" s="26">
        <v>1699865345</v>
      </c>
      <c r="B15226" s="24" t="s">
        <v>1229</v>
      </c>
      <c r="C15226" s="22"/>
      <c r="D15226" s="22"/>
      <c r="E15226"/>
      <c r="G15226" s="1"/>
      <c r="H15226" s="15"/>
    </row>
    <row r="15227" spans="1:8" x14ac:dyDescent="0.25">
      <c r="A15227" s="26">
        <v>1255599544</v>
      </c>
      <c r="B15227" s="24" t="s">
        <v>1229</v>
      </c>
      <c r="C15227" s="22"/>
      <c r="D15227" s="22"/>
      <c r="E15227"/>
      <c r="G15227" s="1"/>
      <c r="H15227" s="15"/>
    </row>
    <row r="15228" spans="1:8" x14ac:dyDescent="0.25">
      <c r="A15228" s="26">
        <v>1760763437</v>
      </c>
      <c r="B15228" s="24" t="s">
        <v>1229</v>
      </c>
      <c r="C15228" s="22"/>
      <c r="D15228" s="22"/>
      <c r="E15228"/>
      <c r="G15228" s="1"/>
      <c r="H15228" s="15"/>
    </row>
    <row r="15229" spans="1:8" x14ac:dyDescent="0.25">
      <c r="A15229" s="26">
        <v>1619949302</v>
      </c>
      <c r="B15229" s="24" t="s">
        <v>1230</v>
      </c>
      <c r="C15229" s="22"/>
      <c r="D15229" s="22"/>
      <c r="E15229"/>
      <c r="G15229" s="1"/>
      <c r="H15229" s="15"/>
    </row>
    <row r="15230" spans="1:8" x14ac:dyDescent="0.25">
      <c r="A15230" s="26">
        <v>1730207358</v>
      </c>
      <c r="B15230" s="24" t="s">
        <v>1230</v>
      </c>
      <c r="C15230" s="22"/>
      <c r="D15230" s="22"/>
      <c r="E15230"/>
      <c r="G15230" s="1"/>
      <c r="H15230" s="15"/>
    </row>
    <row r="15231" spans="1:8" x14ac:dyDescent="0.25">
      <c r="A15231" s="26">
        <v>1285661918</v>
      </c>
      <c r="B15231" s="24" t="s">
        <v>1230</v>
      </c>
      <c r="C15231" s="22"/>
      <c r="D15231" s="22"/>
      <c r="E15231"/>
      <c r="G15231" s="1"/>
      <c r="H15231" s="15"/>
    </row>
    <row r="15232" spans="1:8" x14ac:dyDescent="0.25">
      <c r="A15232" s="26">
        <v>1053371336</v>
      </c>
      <c r="B15232" s="24" t="s">
        <v>1230</v>
      </c>
      <c r="C15232" s="22"/>
      <c r="D15232" s="22"/>
      <c r="E15232"/>
      <c r="G15232" s="1"/>
      <c r="H15232" s="15"/>
    </row>
    <row r="15233" spans="1:8" x14ac:dyDescent="0.25">
      <c r="A15233" s="26">
        <v>1609943273</v>
      </c>
      <c r="B15233" s="24" t="s">
        <v>1230</v>
      </c>
      <c r="C15233" s="22"/>
      <c r="D15233" s="22"/>
      <c r="E15233"/>
      <c r="G15233" s="1"/>
      <c r="H15233" s="15"/>
    </row>
    <row r="15234" spans="1:8" x14ac:dyDescent="0.25">
      <c r="A15234" s="26">
        <v>1932230927</v>
      </c>
      <c r="B15234" s="24" t="s">
        <v>1230</v>
      </c>
      <c r="C15234" s="22"/>
      <c r="D15234" s="22"/>
      <c r="E15234"/>
      <c r="G15234" s="1"/>
      <c r="H15234" s="15"/>
    </row>
    <row r="15235" spans="1:8" x14ac:dyDescent="0.25">
      <c r="A15235" s="26">
        <v>1992876130</v>
      </c>
      <c r="B15235" s="24" t="s">
        <v>1230</v>
      </c>
      <c r="C15235" s="22"/>
      <c r="D15235" s="22"/>
      <c r="E15235"/>
      <c r="G15235" s="1"/>
      <c r="H15235" s="15"/>
    </row>
    <row r="15236" spans="1:8" x14ac:dyDescent="0.25">
      <c r="A15236" s="26">
        <v>1205057346</v>
      </c>
      <c r="B15236" s="24" t="s">
        <v>1230</v>
      </c>
      <c r="C15236" s="22"/>
      <c r="D15236" s="22"/>
      <c r="E15236"/>
      <c r="G15236" s="1"/>
      <c r="H15236" s="15"/>
    </row>
    <row r="15237" spans="1:8" x14ac:dyDescent="0.25">
      <c r="A15237" s="26">
        <v>1811235229</v>
      </c>
      <c r="B15237" s="24" t="s">
        <v>1230</v>
      </c>
      <c r="C15237" s="22"/>
      <c r="D15237" s="22"/>
      <c r="E15237"/>
      <c r="G15237" s="1"/>
      <c r="H15237" s="15"/>
    </row>
    <row r="15238" spans="1:8" x14ac:dyDescent="0.25">
      <c r="A15238" s="26">
        <v>1962437426</v>
      </c>
      <c r="B15238" s="24" t="s">
        <v>1230</v>
      </c>
      <c r="C15238" s="22"/>
      <c r="D15238" s="22"/>
      <c r="E15238"/>
      <c r="G15238" s="1"/>
      <c r="H15238" s="15"/>
    </row>
    <row r="15239" spans="1:8" x14ac:dyDescent="0.25">
      <c r="A15239" s="26">
        <v>1316163116</v>
      </c>
      <c r="B15239" s="24" t="s">
        <v>1231</v>
      </c>
      <c r="C15239" s="22"/>
      <c r="D15239" s="22"/>
      <c r="E15239"/>
      <c r="G15239" s="1"/>
      <c r="H15239" s="15"/>
    </row>
    <row r="15240" spans="1:8" x14ac:dyDescent="0.25">
      <c r="A15240" s="26">
        <v>1528221728</v>
      </c>
      <c r="B15240" s="24" t="s">
        <v>1231</v>
      </c>
      <c r="C15240" s="22"/>
      <c r="D15240" s="22"/>
      <c r="E15240"/>
      <c r="G15240" s="1"/>
      <c r="H15240" s="15"/>
    </row>
    <row r="15241" spans="1:8" x14ac:dyDescent="0.25">
      <c r="A15241" s="26">
        <v>1518979988</v>
      </c>
      <c r="B15241" s="24" t="s">
        <v>1231</v>
      </c>
      <c r="C15241" s="22"/>
      <c r="D15241" s="22"/>
      <c r="E15241"/>
      <c r="G15241" s="1"/>
      <c r="H15241" s="15"/>
    </row>
    <row r="15242" spans="1:8" x14ac:dyDescent="0.25">
      <c r="A15242" s="26">
        <v>1487644308</v>
      </c>
      <c r="B15242" s="24" t="s">
        <v>1231</v>
      </c>
      <c r="C15242" s="22"/>
      <c r="D15242" s="22"/>
      <c r="E15242"/>
      <c r="G15242" s="1"/>
      <c r="H15242" s="15"/>
    </row>
    <row r="15243" spans="1:8" x14ac:dyDescent="0.25">
      <c r="A15243" s="26">
        <v>1134202070</v>
      </c>
      <c r="B15243" s="24" t="s">
        <v>1231</v>
      </c>
      <c r="C15243" s="22"/>
      <c r="D15243" s="22"/>
      <c r="E15243"/>
      <c r="G15243" s="1"/>
      <c r="H15243" s="15"/>
    </row>
    <row r="15244" spans="1:8" x14ac:dyDescent="0.25">
      <c r="A15244" s="26">
        <v>1225134364</v>
      </c>
      <c r="B15244" s="24" t="s">
        <v>1231</v>
      </c>
      <c r="C15244" s="22"/>
      <c r="D15244" s="22"/>
      <c r="E15244"/>
      <c r="G15244" s="1"/>
      <c r="H15244" s="15"/>
    </row>
    <row r="15245" spans="1:8" x14ac:dyDescent="0.25">
      <c r="A15245" s="26">
        <v>1275564650</v>
      </c>
      <c r="B15245" s="24" t="s">
        <v>1231</v>
      </c>
      <c r="C15245" s="22"/>
      <c r="D15245" s="22"/>
      <c r="E15245"/>
      <c r="G15245" s="1"/>
      <c r="H15245" s="15"/>
    </row>
    <row r="15246" spans="1:8" x14ac:dyDescent="0.25">
      <c r="A15246" s="26">
        <v>1649201989</v>
      </c>
      <c r="B15246" s="24" t="s">
        <v>1231</v>
      </c>
      <c r="C15246" s="22"/>
      <c r="D15246" s="22"/>
      <c r="E15246"/>
      <c r="G15246" s="1"/>
      <c r="H15246" s="15"/>
    </row>
    <row r="15247" spans="1:8" x14ac:dyDescent="0.25">
      <c r="A15247" s="26">
        <v>1235110529</v>
      </c>
      <c r="B15247" s="24" t="s">
        <v>1231</v>
      </c>
      <c r="C15247" s="22"/>
      <c r="D15247" s="22"/>
      <c r="E15247"/>
      <c r="G15247" s="1"/>
      <c r="H15247" s="15"/>
    </row>
    <row r="15248" spans="1:8" x14ac:dyDescent="0.25">
      <c r="A15248" s="26">
        <v>1447691647</v>
      </c>
      <c r="B15248" s="24" t="s">
        <v>1231</v>
      </c>
      <c r="C15248" s="22"/>
      <c r="D15248" s="22"/>
      <c r="E15248"/>
      <c r="G15248" s="1"/>
      <c r="H15248" s="15"/>
    </row>
    <row r="15249" spans="1:8" x14ac:dyDescent="0.25">
      <c r="A15249" s="26">
        <v>1104060441</v>
      </c>
      <c r="B15249" s="24" t="s">
        <v>1231</v>
      </c>
      <c r="C15249" s="22"/>
      <c r="D15249" s="22"/>
      <c r="E15249"/>
      <c r="G15249" s="1"/>
      <c r="H15249" s="15"/>
    </row>
    <row r="15250" spans="1:8" x14ac:dyDescent="0.25">
      <c r="A15250" s="26">
        <v>1831246677</v>
      </c>
      <c r="B15250" s="24" t="s">
        <v>1231</v>
      </c>
      <c r="C15250" s="22"/>
      <c r="D15250" s="22"/>
      <c r="E15250"/>
      <c r="G15250" s="1"/>
      <c r="H15250" s="15"/>
    </row>
    <row r="15251" spans="1:8" x14ac:dyDescent="0.25">
      <c r="A15251" s="26">
        <v>1851344923</v>
      </c>
      <c r="B15251" s="24" t="s">
        <v>1232</v>
      </c>
      <c r="C15251" s="22"/>
      <c r="D15251" s="22"/>
      <c r="E15251"/>
      <c r="G15251" s="1"/>
      <c r="H15251" s="15"/>
    </row>
    <row r="15252" spans="1:8" x14ac:dyDescent="0.25">
      <c r="A15252" s="26">
        <v>1760476113</v>
      </c>
      <c r="B15252" s="24" t="s">
        <v>1232</v>
      </c>
      <c r="C15252" s="22"/>
      <c r="D15252" s="22"/>
      <c r="E15252"/>
      <c r="G15252" s="1"/>
      <c r="H15252" s="15"/>
    </row>
    <row r="15253" spans="1:8" x14ac:dyDescent="0.25">
      <c r="A15253" s="26">
        <v>1760515647</v>
      </c>
      <c r="B15253" s="24" t="s">
        <v>1232</v>
      </c>
      <c r="C15253" s="22"/>
      <c r="D15253" s="22"/>
      <c r="E15253"/>
      <c r="G15253" s="1"/>
      <c r="H15253" s="15"/>
    </row>
    <row r="15254" spans="1:8" x14ac:dyDescent="0.25">
      <c r="A15254" s="26">
        <v>1881677102</v>
      </c>
      <c r="B15254" s="24" t="s">
        <v>1232</v>
      </c>
      <c r="C15254" s="22"/>
      <c r="D15254" s="22"/>
      <c r="E15254"/>
      <c r="G15254" s="1"/>
      <c r="H15254" s="15"/>
    </row>
    <row r="15255" spans="1:8" x14ac:dyDescent="0.25">
      <c r="A15255" s="26">
        <v>1891779336</v>
      </c>
      <c r="B15255" s="24" t="s">
        <v>1232</v>
      </c>
      <c r="C15255" s="22"/>
      <c r="D15255" s="22"/>
      <c r="E15255"/>
      <c r="G15255" s="1"/>
      <c r="H15255" s="15"/>
    </row>
    <row r="15256" spans="1:8" x14ac:dyDescent="0.25">
      <c r="A15256" s="26">
        <v>1437167343</v>
      </c>
      <c r="B15256" s="24" t="s">
        <v>1232</v>
      </c>
      <c r="C15256" s="22"/>
      <c r="D15256" s="22"/>
      <c r="E15256"/>
      <c r="G15256" s="1"/>
      <c r="H15256" s="15"/>
    </row>
    <row r="15257" spans="1:8" x14ac:dyDescent="0.25">
      <c r="A15257" s="26">
        <v>1245499532</v>
      </c>
      <c r="B15257" s="24" t="s">
        <v>1232</v>
      </c>
      <c r="C15257" s="22"/>
      <c r="D15257" s="22"/>
      <c r="E15257"/>
      <c r="G15257" s="1"/>
      <c r="H15257" s="15"/>
    </row>
    <row r="15258" spans="1:8" x14ac:dyDescent="0.25">
      <c r="A15258" s="26">
        <v>1851696041</v>
      </c>
      <c r="B15258" s="24" t="s">
        <v>1232</v>
      </c>
      <c r="C15258" s="22"/>
      <c r="D15258" s="22"/>
      <c r="E15258"/>
      <c r="G15258" s="1"/>
      <c r="H15258" s="15"/>
    </row>
    <row r="15259" spans="1:8" x14ac:dyDescent="0.25">
      <c r="A15259" s="26">
        <v>1992962633</v>
      </c>
      <c r="B15259" s="24" t="s">
        <v>1232</v>
      </c>
      <c r="C15259" s="22"/>
      <c r="D15259" s="22"/>
      <c r="E15259"/>
      <c r="G15259" s="1"/>
      <c r="H15259" s="15"/>
    </row>
    <row r="15260" spans="1:8" x14ac:dyDescent="0.25">
      <c r="A15260" s="26">
        <v>1952562621</v>
      </c>
      <c r="B15260" s="24" t="s">
        <v>1232</v>
      </c>
      <c r="C15260" s="22"/>
      <c r="D15260" s="22"/>
      <c r="E15260"/>
      <c r="G15260" s="1"/>
      <c r="H15260" s="15"/>
    </row>
    <row r="15261" spans="1:8" x14ac:dyDescent="0.25">
      <c r="A15261" s="26">
        <v>1477503589</v>
      </c>
      <c r="B15261" s="24" t="s">
        <v>1232</v>
      </c>
      <c r="C15261" s="22"/>
      <c r="D15261" s="22"/>
      <c r="E15261"/>
      <c r="G15261" s="1"/>
      <c r="H15261" s="15"/>
    </row>
    <row r="15262" spans="1:8" x14ac:dyDescent="0.25">
      <c r="A15262" s="26">
        <v>1821018961</v>
      </c>
      <c r="B15262" s="24" t="s">
        <v>1232</v>
      </c>
      <c r="C15262" s="22"/>
      <c r="D15262" s="22"/>
      <c r="E15262"/>
      <c r="G15262" s="1"/>
      <c r="H15262" s="15"/>
    </row>
    <row r="15263" spans="1:8" x14ac:dyDescent="0.25">
      <c r="A15263" s="26">
        <v>1750476917</v>
      </c>
      <c r="B15263" s="24" t="s">
        <v>1233</v>
      </c>
      <c r="C15263" s="22"/>
      <c r="D15263" s="22"/>
      <c r="E15263"/>
      <c r="G15263" s="1"/>
      <c r="H15263" s="15"/>
    </row>
    <row r="15264" spans="1:8" x14ac:dyDescent="0.25">
      <c r="A15264" s="26">
        <v>1598079303</v>
      </c>
      <c r="B15264" s="24" t="s">
        <v>1233</v>
      </c>
      <c r="C15264" s="22"/>
      <c r="D15264" s="22"/>
      <c r="E15264"/>
      <c r="G15264" s="1"/>
      <c r="H15264" s="15"/>
    </row>
    <row r="15265" spans="1:8" x14ac:dyDescent="0.25">
      <c r="A15265" s="26">
        <v>1336443662</v>
      </c>
      <c r="B15265" s="24" t="s">
        <v>1233</v>
      </c>
      <c r="C15265" s="22"/>
      <c r="D15265" s="22"/>
      <c r="E15265"/>
      <c r="G15265" s="1"/>
      <c r="H15265" s="15"/>
    </row>
    <row r="15266" spans="1:8" x14ac:dyDescent="0.25">
      <c r="A15266" s="26">
        <v>1164474995</v>
      </c>
      <c r="B15266" s="24" t="s">
        <v>1233</v>
      </c>
      <c r="C15266" s="22"/>
      <c r="D15266" s="22"/>
      <c r="E15266"/>
      <c r="G15266" s="1"/>
      <c r="H15266" s="15"/>
    </row>
    <row r="15267" spans="1:8" x14ac:dyDescent="0.25">
      <c r="A15267" s="26">
        <v>1932239944</v>
      </c>
      <c r="B15267" s="24" t="s">
        <v>1233</v>
      </c>
      <c r="C15267" s="22"/>
      <c r="D15267" s="22"/>
      <c r="E15267"/>
      <c r="G15267" s="1"/>
      <c r="H15267" s="15"/>
    </row>
    <row r="15268" spans="1:8" x14ac:dyDescent="0.25">
      <c r="A15268" s="26">
        <v>1174530422</v>
      </c>
      <c r="B15268" s="24" t="s">
        <v>1233</v>
      </c>
      <c r="C15268" s="22"/>
      <c r="D15268" s="22"/>
      <c r="E15268"/>
      <c r="G15268" s="1"/>
      <c r="H15268" s="15"/>
    </row>
    <row r="15269" spans="1:8" x14ac:dyDescent="0.25">
      <c r="A15269" s="26">
        <v>1609920131</v>
      </c>
      <c r="B15269" s="24" t="s">
        <v>1233</v>
      </c>
      <c r="C15269" s="22"/>
      <c r="D15269" s="22"/>
      <c r="E15269"/>
      <c r="G15269" s="1"/>
      <c r="H15269" s="15"/>
    </row>
    <row r="15270" spans="1:8" x14ac:dyDescent="0.25">
      <c r="A15270" s="26">
        <v>1922111350</v>
      </c>
      <c r="B15270" s="24" t="s">
        <v>1233</v>
      </c>
      <c r="C15270" s="22"/>
      <c r="D15270" s="22"/>
      <c r="E15270"/>
      <c r="G15270" s="1"/>
      <c r="H15270" s="15"/>
    </row>
    <row r="15271" spans="1:8" x14ac:dyDescent="0.25">
      <c r="A15271" s="26">
        <v>1770639064</v>
      </c>
      <c r="B15271" s="24" t="s">
        <v>1233</v>
      </c>
      <c r="C15271" s="22"/>
      <c r="D15271" s="22"/>
      <c r="E15271"/>
      <c r="G15271" s="1"/>
      <c r="H15271" s="15"/>
    </row>
    <row r="15272" spans="1:8" x14ac:dyDescent="0.25">
      <c r="A15272" s="26">
        <v>1881965572</v>
      </c>
      <c r="B15272" s="24" t="s">
        <v>1233</v>
      </c>
      <c r="C15272" s="22"/>
      <c r="D15272" s="22"/>
      <c r="E15272"/>
      <c r="G15272" s="1"/>
      <c r="H15272" s="15"/>
    </row>
    <row r="15273" spans="1:8" x14ac:dyDescent="0.25">
      <c r="A15273" s="26">
        <v>1942493002</v>
      </c>
      <c r="B15273" s="24" t="s">
        <v>1233</v>
      </c>
      <c r="C15273" s="22"/>
      <c r="D15273" s="22"/>
      <c r="E15273"/>
      <c r="G15273" s="1"/>
      <c r="H15273" s="15"/>
    </row>
    <row r="15274" spans="1:8" x14ac:dyDescent="0.25">
      <c r="A15274" s="26">
        <v>1932315439</v>
      </c>
      <c r="B15274" s="24" t="s">
        <v>1233</v>
      </c>
      <c r="C15274" s="22"/>
      <c r="D15274" s="22"/>
      <c r="E15274"/>
      <c r="G15274" s="1"/>
      <c r="H15274" s="15"/>
    </row>
    <row r="15275" spans="1:8" x14ac:dyDescent="0.25">
      <c r="A15275" s="26">
        <v>1861551095</v>
      </c>
      <c r="B15275" s="24" t="s">
        <v>1233</v>
      </c>
      <c r="C15275" s="22"/>
      <c r="D15275" s="22"/>
      <c r="E15275"/>
      <c r="G15275" s="1"/>
      <c r="H15275" s="15"/>
    </row>
    <row r="15276" spans="1:8" x14ac:dyDescent="0.25">
      <c r="A15276" s="26">
        <v>1699890517</v>
      </c>
      <c r="B15276" s="24" t="s">
        <v>1233</v>
      </c>
      <c r="C15276" s="22"/>
      <c r="D15276" s="22"/>
      <c r="E15276"/>
      <c r="G15276" s="1"/>
      <c r="H15276" s="15"/>
    </row>
    <row r="15277" spans="1:8" x14ac:dyDescent="0.25">
      <c r="A15277" s="26">
        <v>1609010776</v>
      </c>
      <c r="B15277" s="24" t="s">
        <v>1233</v>
      </c>
      <c r="C15277" s="22"/>
      <c r="D15277" s="22"/>
      <c r="E15277"/>
      <c r="G15277" s="1"/>
      <c r="H15277" s="15"/>
    </row>
    <row r="15278" spans="1:8" x14ac:dyDescent="0.25">
      <c r="A15278" s="26">
        <v>1568681260</v>
      </c>
      <c r="B15278" s="24" t="s">
        <v>1233</v>
      </c>
      <c r="C15278" s="22"/>
      <c r="D15278" s="22"/>
      <c r="E15278"/>
      <c r="G15278" s="1"/>
      <c r="H15278" s="15"/>
    </row>
    <row r="15279" spans="1:8" x14ac:dyDescent="0.25">
      <c r="A15279" s="26">
        <v>1447300793</v>
      </c>
      <c r="B15279" s="24" t="s">
        <v>1233</v>
      </c>
      <c r="C15279" s="22"/>
      <c r="D15279" s="22"/>
      <c r="E15279"/>
      <c r="G15279" s="1"/>
      <c r="H15279" s="15"/>
    </row>
    <row r="15280" spans="1:8" x14ac:dyDescent="0.25">
      <c r="A15280" s="26">
        <v>1396755088</v>
      </c>
      <c r="B15280" s="24" t="s">
        <v>1233</v>
      </c>
      <c r="C15280" s="22"/>
      <c r="D15280" s="22"/>
      <c r="E15280"/>
      <c r="G15280" s="1"/>
      <c r="H15280" s="15"/>
    </row>
    <row r="15281" spans="1:8" x14ac:dyDescent="0.25">
      <c r="A15281" s="26">
        <v>1982656120</v>
      </c>
      <c r="B15281" s="24" t="s">
        <v>1233</v>
      </c>
      <c r="C15281" s="22"/>
      <c r="D15281" s="22"/>
      <c r="E15281"/>
      <c r="G15281" s="1"/>
      <c r="H15281" s="15"/>
    </row>
    <row r="15282" spans="1:8" x14ac:dyDescent="0.25">
      <c r="A15282" s="26">
        <v>1780847749</v>
      </c>
      <c r="B15282" s="24" t="s">
        <v>1233</v>
      </c>
      <c r="C15282" s="22"/>
      <c r="D15282" s="22"/>
      <c r="E15282"/>
      <c r="G15282" s="1"/>
      <c r="H15282" s="15"/>
    </row>
    <row r="15283" spans="1:8" x14ac:dyDescent="0.25">
      <c r="A15283" s="26">
        <v>1730349689</v>
      </c>
      <c r="B15283" s="24" t="s">
        <v>1233</v>
      </c>
      <c r="C15283" s="22"/>
      <c r="D15283" s="22"/>
      <c r="E15283"/>
      <c r="G15283" s="1"/>
      <c r="H15283" s="15"/>
    </row>
    <row r="15284" spans="1:8" x14ac:dyDescent="0.25">
      <c r="A15284" s="26">
        <v>1700905551</v>
      </c>
      <c r="B15284" s="24" t="s">
        <v>1233</v>
      </c>
      <c r="C15284" s="22"/>
      <c r="D15284" s="22"/>
      <c r="E15284"/>
      <c r="G15284" s="1"/>
      <c r="H15284" s="15"/>
    </row>
    <row r="15285" spans="1:8" x14ac:dyDescent="0.25">
      <c r="A15285" s="26">
        <v>1619936366</v>
      </c>
      <c r="B15285" s="24" t="s">
        <v>1233</v>
      </c>
      <c r="C15285" s="22"/>
      <c r="D15285" s="22"/>
      <c r="E15285"/>
      <c r="G15285" s="1"/>
      <c r="H15285" s="15"/>
    </row>
    <row r="15286" spans="1:8" x14ac:dyDescent="0.25">
      <c r="A15286" s="26">
        <v>1568435188</v>
      </c>
      <c r="B15286" s="24" t="s">
        <v>1233</v>
      </c>
      <c r="C15286" s="22"/>
      <c r="D15286" s="22"/>
      <c r="E15286"/>
      <c r="G15286" s="1"/>
      <c r="H15286" s="15"/>
    </row>
    <row r="15287" spans="1:8" x14ac:dyDescent="0.25">
      <c r="A15287" s="26">
        <v>1447279484</v>
      </c>
      <c r="B15287" s="24" t="s">
        <v>1233</v>
      </c>
      <c r="C15287" s="22"/>
      <c r="D15287" s="22"/>
      <c r="E15287"/>
      <c r="G15287" s="1"/>
      <c r="H15287" s="15"/>
    </row>
    <row r="15288" spans="1:8" x14ac:dyDescent="0.25">
      <c r="A15288" s="26">
        <v>1407118102</v>
      </c>
      <c r="B15288" s="24" t="s">
        <v>1233</v>
      </c>
      <c r="C15288" s="22"/>
      <c r="D15288" s="22"/>
      <c r="E15288"/>
      <c r="G15288" s="1"/>
      <c r="H15288" s="15"/>
    </row>
    <row r="15289" spans="1:8" x14ac:dyDescent="0.25">
      <c r="A15289" s="26">
        <v>1386664936</v>
      </c>
      <c r="B15289" s="24" t="s">
        <v>1233</v>
      </c>
      <c r="C15289" s="22"/>
      <c r="D15289" s="22"/>
      <c r="E15289"/>
      <c r="G15289" s="1"/>
      <c r="H15289" s="15"/>
    </row>
    <row r="15290" spans="1:8" x14ac:dyDescent="0.25">
      <c r="A15290" s="26">
        <v>1376783084</v>
      </c>
      <c r="B15290" s="24" t="s">
        <v>1233</v>
      </c>
      <c r="C15290" s="22"/>
      <c r="D15290" s="22"/>
      <c r="E15290"/>
      <c r="G15290" s="1"/>
      <c r="H15290" s="15"/>
    </row>
    <row r="15291" spans="1:8" x14ac:dyDescent="0.25">
      <c r="A15291" s="26">
        <v>1336186774</v>
      </c>
      <c r="B15291" s="24" t="s">
        <v>1233</v>
      </c>
      <c r="C15291" s="22"/>
      <c r="D15291" s="22"/>
      <c r="E15291"/>
      <c r="G15291" s="1"/>
      <c r="H15291" s="15"/>
    </row>
    <row r="15292" spans="1:8" x14ac:dyDescent="0.25">
      <c r="A15292" s="26">
        <v>1306964960</v>
      </c>
      <c r="B15292" s="24" t="s">
        <v>1233</v>
      </c>
      <c r="C15292" s="22"/>
      <c r="D15292" s="22"/>
      <c r="E15292"/>
      <c r="G15292" s="1"/>
      <c r="H15292" s="15"/>
    </row>
    <row r="15293" spans="1:8" x14ac:dyDescent="0.25">
      <c r="A15293" s="26">
        <v>1215094057</v>
      </c>
      <c r="B15293" s="24" t="s">
        <v>1233</v>
      </c>
      <c r="C15293" s="22"/>
      <c r="D15293" s="22"/>
      <c r="E15293"/>
      <c r="G15293" s="1"/>
      <c r="H15293" s="15"/>
    </row>
    <row r="15294" spans="1:8" x14ac:dyDescent="0.25">
      <c r="A15294" s="26">
        <v>1124067905</v>
      </c>
      <c r="B15294" s="24" t="s">
        <v>1233</v>
      </c>
      <c r="C15294" s="22"/>
      <c r="D15294" s="22"/>
      <c r="E15294"/>
      <c r="G15294" s="1"/>
      <c r="H15294" s="15"/>
    </row>
    <row r="15295" spans="1:8" x14ac:dyDescent="0.25">
      <c r="A15295" s="26">
        <v>1073785705</v>
      </c>
      <c r="B15295" s="24" t="s">
        <v>1233</v>
      </c>
      <c r="C15295" s="22"/>
      <c r="D15295" s="22"/>
      <c r="E15295"/>
      <c r="G15295" s="1"/>
      <c r="H15295" s="15"/>
    </row>
    <row r="15296" spans="1:8" x14ac:dyDescent="0.25">
      <c r="A15296" s="26">
        <v>1982881165</v>
      </c>
      <c r="B15296" s="24" t="s">
        <v>1233</v>
      </c>
      <c r="C15296" s="22"/>
      <c r="D15296" s="22"/>
      <c r="E15296"/>
      <c r="G15296" s="1"/>
      <c r="H15296" s="15"/>
    </row>
    <row r="15297" spans="1:8" x14ac:dyDescent="0.25">
      <c r="A15297" s="26">
        <v>1982637039</v>
      </c>
      <c r="B15297" s="24" t="s">
        <v>1233</v>
      </c>
      <c r="C15297" s="22"/>
      <c r="D15297" s="22"/>
      <c r="E15297"/>
      <c r="G15297" s="1"/>
      <c r="H15297" s="15"/>
    </row>
    <row r="15298" spans="1:8" x14ac:dyDescent="0.25">
      <c r="A15298" s="26">
        <v>1962633891</v>
      </c>
      <c r="B15298" s="24" t="s">
        <v>1233</v>
      </c>
      <c r="C15298" s="22"/>
      <c r="D15298" s="22"/>
      <c r="E15298"/>
      <c r="G15298" s="1"/>
      <c r="H15298" s="15"/>
    </row>
    <row r="15299" spans="1:8" x14ac:dyDescent="0.25">
      <c r="A15299" s="26">
        <v>1952441743</v>
      </c>
      <c r="B15299" s="24" t="s">
        <v>1233</v>
      </c>
      <c r="C15299" s="22"/>
      <c r="D15299" s="22"/>
      <c r="E15299"/>
      <c r="G15299" s="1"/>
      <c r="H15299" s="15"/>
    </row>
    <row r="15300" spans="1:8" x14ac:dyDescent="0.25">
      <c r="A15300" s="26">
        <v>1962670885</v>
      </c>
      <c r="B15300" s="24" t="s">
        <v>1233</v>
      </c>
      <c r="C15300" s="22"/>
      <c r="D15300" s="22"/>
      <c r="E15300"/>
      <c r="G15300" s="1"/>
      <c r="H15300" s="15"/>
    </row>
    <row r="15301" spans="1:8" x14ac:dyDescent="0.25">
      <c r="A15301" s="26">
        <v>1942502117</v>
      </c>
      <c r="B15301" s="24" t="s">
        <v>1233</v>
      </c>
      <c r="C15301" s="22"/>
      <c r="D15301" s="22"/>
      <c r="E15301"/>
      <c r="G15301" s="1"/>
      <c r="H15301" s="15"/>
    </row>
    <row r="15302" spans="1:8" x14ac:dyDescent="0.25">
      <c r="A15302" s="26">
        <v>1942247408</v>
      </c>
      <c r="B15302" s="24" t="s">
        <v>1233</v>
      </c>
      <c r="C15302" s="22"/>
      <c r="D15302" s="22"/>
      <c r="E15302"/>
      <c r="G15302" s="1"/>
      <c r="H15302" s="15"/>
    </row>
    <row r="15303" spans="1:8" x14ac:dyDescent="0.25">
      <c r="A15303" s="26">
        <v>1932339389</v>
      </c>
      <c r="B15303" s="24" t="s">
        <v>1233</v>
      </c>
      <c r="C15303" s="22"/>
      <c r="D15303" s="22"/>
      <c r="E15303"/>
      <c r="G15303" s="1"/>
      <c r="H15303" s="15"/>
    </row>
    <row r="15304" spans="1:8" x14ac:dyDescent="0.25">
      <c r="A15304" s="26">
        <v>1932100385</v>
      </c>
      <c r="B15304" s="24" t="s">
        <v>1233</v>
      </c>
      <c r="C15304" s="22"/>
      <c r="D15304" s="22"/>
      <c r="E15304"/>
      <c r="G15304" s="1"/>
      <c r="H15304" s="15"/>
    </row>
    <row r="15305" spans="1:8" x14ac:dyDescent="0.25">
      <c r="A15305" s="26">
        <v>1912044645</v>
      </c>
      <c r="B15305" s="24" t="s">
        <v>1233</v>
      </c>
      <c r="C15305" s="22"/>
      <c r="D15305" s="22"/>
      <c r="E15305"/>
      <c r="G15305" s="1"/>
      <c r="H15305" s="15"/>
    </row>
    <row r="15306" spans="1:8" x14ac:dyDescent="0.25">
      <c r="A15306" s="26">
        <v>1912015470</v>
      </c>
      <c r="B15306" s="24" t="s">
        <v>1233</v>
      </c>
      <c r="C15306" s="22"/>
      <c r="D15306" s="22"/>
      <c r="E15306"/>
      <c r="G15306" s="1"/>
      <c r="H15306" s="15"/>
    </row>
    <row r="15307" spans="1:8" x14ac:dyDescent="0.25">
      <c r="A15307" s="26">
        <v>1902946148</v>
      </c>
      <c r="B15307" s="24" t="s">
        <v>1233</v>
      </c>
      <c r="C15307" s="22"/>
      <c r="D15307" s="22"/>
      <c r="E15307"/>
      <c r="G15307" s="1"/>
      <c r="H15307" s="15"/>
    </row>
    <row r="15308" spans="1:8" x14ac:dyDescent="0.25">
      <c r="A15308" s="26">
        <v>1891090619</v>
      </c>
      <c r="B15308" s="24" t="s">
        <v>1233</v>
      </c>
      <c r="C15308" s="22"/>
      <c r="D15308" s="22"/>
      <c r="E15308"/>
      <c r="G15308" s="1"/>
      <c r="H15308" s="15"/>
    </row>
    <row r="15309" spans="1:8" x14ac:dyDescent="0.25">
      <c r="A15309" s="26">
        <v>1871771030</v>
      </c>
      <c r="B15309" s="24" t="s">
        <v>1233</v>
      </c>
      <c r="C15309" s="22"/>
      <c r="D15309" s="22"/>
      <c r="E15309"/>
      <c r="G15309" s="1"/>
      <c r="H15309" s="15"/>
    </row>
    <row r="15310" spans="1:8" x14ac:dyDescent="0.25">
      <c r="A15310" s="26">
        <v>1871644492</v>
      </c>
      <c r="B15310" s="24" t="s">
        <v>1233</v>
      </c>
      <c r="C15310" s="22"/>
      <c r="D15310" s="22"/>
      <c r="E15310"/>
      <c r="G15310" s="1"/>
      <c r="H15310" s="15"/>
    </row>
    <row r="15311" spans="1:8" x14ac:dyDescent="0.25">
      <c r="A15311" s="26">
        <v>1861462103</v>
      </c>
      <c r="B15311" s="24" t="s">
        <v>1233</v>
      </c>
      <c r="C15311" s="22"/>
      <c r="D15311" s="22"/>
      <c r="E15311"/>
      <c r="G15311" s="1"/>
      <c r="H15311" s="15"/>
    </row>
    <row r="15312" spans="1:8" x14ac:dyDescent="0.25">
      <c r="A15312" s="26">
        <v>1851405096</v>
      </c>
      <c r="B15312" s="24" t="s">
        <v>1233</v>
      </c>
      <c r="C15312" s="22"/>
      <c r="D15312" s="22"/>
      <c r="E15312"/>
      <c r="G15312" s="1"/>
      <c r="H15312" s="15"/>
    </row>
    <row r="15313" spans="1:8" x14ac:dyDescent="0.25">
      <c r="A15313" s="26">
        <v>1851381891</v>
      </c>
      <c r="B15313" s="24" t="s">
        <v>1233</v>
      </c>
      <c r="C15313" s="22"/>
      <c r="D15313" s="22"/>
      <c r="E15313"/>
      <c r="G15313" s="1"/>
      <c r="H15313" s="15"/>
    </row>
    <row r="15314" spans="1:8" x14ac:dyDescent="0.25">
      <c r="A15314" s="26">
        <v>1265474258</v>
      </c>
      <c r="B15314" s="24" t="s">
        <v>1233</v>
      </c>
      <c r="C15314" s="22"/>
      <c r="D15314" s="22"/>
      <c r="E15314"/>
      <c r="G15314" s="1"/>
      <c r="H15314" s="15"/>
    </row>
    <row r="15315" spans="1:8" x14ac:dyDescent="0.25">
      <c r="A15315" s="26">
        <v>1851376545</v>
      </c>
      <c r="B15315" s="24" t="s">
        <v>1233</v>
      </c>
      <c r="C15315" s="22"/>
      <c r="D15315" s="22"/>
      <c r="E15315"/>
      <c r="G15315" s="1"/>
      <c r="H15315" s="15"/>
    </row>
    <row r="15316" spans="1:8" x14ac:dyDescent="0.25">
      <c r="A15316" s="26">
        <v>1841459898</v>
      </c>
      <c r="B15316" s="24" t="s">
        <v>1233</v>
      </c>
      <c r="C15316" s="22"/>
      <c r="D15316" s="22"/>
      <c r="E15316"/>
      <c r="G15316" s="1"/>
      <c r="H15316" s="15"/>
    </row>
    <row r="15317" spans="1:8" x14ac:dyDescent="0.25">
      <c r="A15317" s="26">
        <v>1841383742</v>
      </c>
      <c r="B15317" s="24" t="s">
        <v>1233</v>
      </c>
      <c r="C15317" s="22"/>
      <c r="D15317" s="22"/>
      <c r="E15317"/>
      <c r="G15317" s="1"/>
      <c r="H15317" s="15"/>
    </row>
    <row r="15318" spans="1:8" x14ac:dyDescent="0.25">
      <c r="A15318" s="26">
        <v>1841253051</v>
      </c>
      <c r="B15318" s="24" t="s">
        <v>1233</v>
      </c>
      <c r="C15318" s="22"/>
      <c r="D15318" s="22"/>
      <c r="E15318"/>
      <c r="G15318" s="1"/>
      <c r="H15318" s="15"/>
    </row>
    <row r="15319" spans="1:8" x14ac:dyDescent="0.25">
      <c r="A15319" s="26">
        <v>1831428895</v>
      </c>
      <c r="B15319" s="24" t="s">
        <v>1233</v>
      </c>
      <c r="C15319" s="22"/>
      <c r="D15319" s="22"/>
      <c r="E15319"/>
      <c r="G15319" s="1"/>
      <c r="H15319" s="15"/>
    </row>
    <row r="15320" spans="1:8" x14ac:dyDescent="0.25">
      <c r="A15320" s="26">
        <v>1821010547</v>
      </c>
      <c r="B15320" s="24" t="s">
        <v>1233</v>
      </c>
      <c r="C15320" s="22"/>
      <c r="D15320" s="22"/>
      <c r="E15320"/>
      <c r="G15320" s="1"/>
      <c r="H15320" s="15"/>
    </row>
    <row r="15321" spans="1:8" x14ac:dyDescent="0.25">
      <c r="A15321" s="26">
        <v>1770793366</v>
      </c>
      <c r="B15321" s="24" t="s">
        <v>1233</v>
      </c>
      <c r="C15321" s="22"/>
      <c r="D15321" s="22"/>
      <c r="E15321"/>
      <c r="G15321" s="1"/>
      <c r="H15321" s="15"/>
    </row>
    <row r="15322" spans="1:8" x14ac:dyDescent="0.25">
      <c r="A15322" s="26">
        <v>1841486362</v>
      </c>
      <c r="B15322" s="24" t="s">
        <v>1233</v>
      </c>
      <c r="C15322" s="22"/>
      <c r="D15322" s="22"/>
      <c r="E15322"/>
      <c r="G15322" s="1"/>
      <c r="H15322" s="15"/>
    </row>
    <row r="15323" spans="1:8" x14ac:dyDescent="0.25">
      <c r="A15323" s="26">
        <v>1104981711</v>
      </c>
      <c r="B15323" s="24" t="s">
        <v>1233</v>
      </c>
      <c r="C15323" s="22"/>
      <c r="D15323" s="22"/>
      <c r="E15323"/>
      <c r="G15323" s="1"/>
      <c r="H15323" s="15"/>
    </row>
    <row r="15324" spans="1:8" x14ac:dyDescent="0.25">
      <c r="A15324" s="26">
        <v>1174580542</v>
      </c>
      <c r="B15324" s="24" t="s">
        <v>1233</v>
      </c>
      <c r="C15324" s="22"/>
      <c r="D15324" s="22"/>
      <c r="E15324"/>
      <c r="G15324" s="1"/>
      <c r="H15324" s="15"/>
    </row>
    <row r="15325" spans="1:8" x14ac:dyDescent="0.25">
      <c r="A15325" s="26">
        <v>1770778409</v>
      </c>
      <c r="B15325" s="24" t="s">
        <v>1233</v>
      </c>
      <c r="C15325" s="22"/>
      <c r="D15325" s="22"/>
      <c r="E15325"/>
      <c r="G15325" s="1"/>
      <c r="H15325" s="15"/>
    </row>
    <row r="15326" spans="1:8" x14ac:dyDescent="0.25">
      <c r="A15326" s="26">
        <v>1730392580</v>
      </c>
      <c r="B15326" s="24" t="s">
        <v>1233</v>
      </c>
      <c r="C15326" s="22"/>
      <c r="D15326" s="22"/>
      <c r="E15326"/>
      <c r="G15326" s="1"/>
      <c r="H15326" s="15"/>
    </row>
    <row r="15327" spans="1:8" x14ac:dyDescent="0.25">
      <c r="A15327" s="26">
        <v>1720146202</v>
      </c>
      <c r="B15327" s="24" t="s">
        <v>1233</v>
      </c>
      <c r="C15327" s="22"/>
      <c r="D15327" s="22"/>
      <c r="E15327"/>
      <c r="G15327" s="1"/>
      <c r="H15327" s="15"/>
    </row>
    <row r="15328" spans="1:8" x14ac:dyDescent="0.25">
      <c r="A15328" s="26">
        <v>1710986401</v>
      </c>
      <c r="B15328" s="24" t="s">
        <v>1233</v>
      </c>
      <c r="C15328" s="22"/>
      <c r="D15328" s="22"/>
      <c r="E15328"/>
      <c r="G15328" s="1"/>
      <c r="H15328" s="15"/>
    </row>
    <row r="15329" spans="1:8" x14ac:dyDescent="0.25">
      <c r="A15329" s="26">
        <v>1710934401</v>
      </c>
      <c r="B15329" s="24" t="s">
        <v>1233</v>
      </c>
      <c r="C15329" s="22"/>
      <c r="D15329" s="22"/>
      <c r="E15329"/>
      <c r="G15329" s="1"/>
      <c r="H15329" s="15"/>
    </row>
    <row r="15330" spans="1:8" x14ac:dyDescent="0.25">
      <c r="A15330" s="26">
        <v>1699818849</v>
      </c>
      <c r="B15330" s="24" t="s">
        <v>1233</v>
      </c>
      <c r="C15330" s="22"/>
      <c r="D15330" s="22"/>
      <c r="E15330"/>
      <c r="G15330" s="1"/>
      <c r="H15330" s="15"/>
    </row>
    <row r="15331" spans="1:8" x14ac:dyDescent="0.25">
      <c r="A15331" s="26">
        <v>1649329194</v>
      </c>
      <c r="B15331" s="24" t="s">
        <v>1233</v>
      </c>
      <c r="C15331" s="22"/>
      <c r="D15331" s="22"/>
      <c r="E15331"/>
      <c r="G15331" s="1"/>
      <c r="H15331" s="15"/>
    </row>
    <row r="15332" spans="1:8" x14ac:dyDescent="0.25">
      <c r="A15332" s="26">
        <v>1639475445</v>
      </c>
      <c r="B15332" s="24" t="s">
        <v>1233</v>
      </c>
      <c r="C15332" s="22"/>
      <c r="D15332" s="22"/>
      <c r="E15332"/>
      <c r="G15332" s="1"/>
      <c r="H15332" s="15"/>
    </row>
    <row r="15333" spans="1:8" x14ac:dyDescent="0.25">
      <c r="A15333" s="26">
        <v>1629319538</v>
      </c>
      <c r="B15333" s="24" t="s">
        <v>1233</v>
      </c>
      <c r="C15333" s="22"/>
      <c r="D15333" s="22"/>
      <c r="E15333"/>
      <c r="G15333" s="1"/>
      <c r="H15333" s="15"/>
    </row>
    <row r="15334" spans="1:8" x14ac:dyDescent="0.25">
      <c r="A15334" s="26">
        <v>1598031197</v>
      </c>
      <c r="B15334" s="24" t="s">
        <v>1233</v>
      </c>
      <c r="C15334" s="22"/>
      <c r="D15334" s="22"/>
      <c r="E15334"/>
      <c r="G15334" s="1"/>
      <c r="H15334" s="15"/>
    </row>
    <row r="15335" spans="1:8" x14ac:dyDescent="0.25">
      <c r="A15335" s="26">
        <v>1588705347</v>
      </c>
      <c r="B15335" s="24" t="s">
        <v>1233</v>
      </c>
      <c r="C15335" s="22"/>
      <c r="D15335" s="22"/>
      <c r="E15335"/>
      <c r="G15335" s="1"/>
      <c r="H15335" s="15"/>
    </row>
    <row r="15336" spans="1:8" x14ac:dyDescent="0.25">
      <c r="A15336" s="26">
        <v>1588656250</v>
      </c>
      <c r="B15336" s="24" t="s">
        <v>1233</v>
      </c>
      <c r="C15336" s="22"/>
      <c r="D15336" s="22"/>
      <c r="E15336"/>
      <c r="G15336" s="1"/>
      <c r="H15336" s="15"/>
    </row>
    <row r="15337" spans="1:8" x14ac:dyDescent="0.25">
      <c r="A15337" s="26">
        <v>1578588968</v>
      </c>
      <c r="B15337" s="24" t="s">
        <v>1233</v>
      </c>
      <c r="C15337" s="22"/>
      <c r="D15337" s="22"/>
      <c r="E15337"/>
      <c r="G15337" s="1"/>
      <c r="H15337" s="15"/>
    </row>
    <row r="15338" spans="1:8" x14ac:dyDescent="0.25">
      <c r="A15338" s="26">
        <v>1568426195</v>
      </c>
      <c r="B15338" s="24" t="s">
        <v>1233</v>
      </c>
      <c r="C15338" s="22"/>
      <c r="D15338" s="22"/>
      <c r="E15338"/>
      <c r="G15338" s="1"/>
      <c r="H15338" s="15"/>
    </row>
    <row r="15339" spans="1:8" x14ac:dyDescent="0.25">
      <c r="A15339" s="26">
        <v>1508053976</v>
      </c>
      <c r="B15339" s="24" t="s">
        <v>1233</v>
      </c>
      <c r="C15339" s="22"/>
      <c r="D15339" s="22"/>
      <c r="E15339"/>
      <c r="G15339" s="1"/>
      <c r="H15339" s="15"/>
    </row>
    <row r="15340" spans="1:8" x14ac:dyDescent="0.25">
      <c r="A15340" s="26">
        <v>1508044439</v>
      </c>
      <c r="B15340" s="24" t="s">
        <v>1233</v>
      </c>
      <c r="C15340" s="22"/>
      <c r="D15340" s="22"/>
      <c r="E15340"/>
      <c r="G15340" s="1"/>
      <c r="H15340" s="15"/>
    </row>
    <row r="15341" spans="1:8" x14ac:dyDescent="0.25">
      <c r="A15341" s="26">
        <v>1497098032</v>
      </c>
      <c r="B15341" s="24" t="s">
        <v>1233</v>
      </c>
      <c r="C15341" s="22"/>
      <c r="D15341" s="22"/>
      <c r="E15341"/>
      <c r="G15341" s="1"/>
      <c r="H15341" s="15"/>
    </row>
    <row r="15342" spans="1:8" x14ac:dyDescent="0.25">
      <c r="A15342" s="26">
        <v>1477551604</v>
      </c>
      <c r="B15342" s="24" t="s">
        <v>1233</v>
      </c>
      <c r="C15342" s="22"/>
      <c r="D15342" s="22"/>
      <c r="E15342"/>
      <c r="G15342" s="1"/>
      <c r="H15342" s="15"/>
    </row>
    <row r="15343" spans="1:8" x14ac:dyDescent="0.25">
      <c r="A15343" s="26">
        <v>1407895675</v>
      </c>
      <c r="B15343" s="24" t="s">
        <v>1233</v>
      </c>
      <c r="C15343" s="22"/>
      <c r="D15343" s="22"/>
      <c r="E15343"/>
      <c r="G15343" s="1"/>
      <c r="H15343" s="15"/>
    </row>
    <row r="15344" spans="1:8" x14ac:dyDescent="0.25">
      <c r="A15344" s="26">
        <v>1366453169</v>
      </c>
      <c r="B15344" s="24" t="s">
        <v>1233</v>
      </c>
      <c r="C15344" s="22"/>
      <c r="D15344" s="22"/>
      <c r="E15344"/>
      <c r="G15344" s="1"/>
      <c r="H15344" s="15"/>
    </row>
    <row r="15345" spans="1:8" x14ac:dyDescent="0.25">
      <c r="A15345" s="26">
        <v>1356502306</v>
      </c>
      <c r="B15345" s="24" t="s">
        <v>1233</v>
      </c>
      <c r="C15345" s="22"/>
      <c r="D15345" s="22"/>
      <c r="E15345"/>
      <c r="G15345" s="1"/>
      <c r="H15345" s="15"/>
    </row>
    <row r="15346" spans="1:8" x14ac:dyDescent="0.25">
      <c r="A15346" s="26">
        <v>1356337265</v>
      </c>
      <c r="B15346" s="24" t="s">
        <v>1233</v>
      </c>
      <c r="C15346" s="22"/>
      <c r="D15346" s="22"/>
      <c r="E15346"/>
      <c r="G15346" s="1"/>
      <c r="H15346" s="15"/>
    </row>
    <row r="15347" spans="1:8" x14ac:dyDescent="0.25">
      <c r="A15347" s="26">
        <v>1346462108</v>
      </c>
      <c r="B15347" s="24" t="s">
        <v>1233</v>
      </c>
      <c r="C15347" s="22"/>
      <c r="D15347" s="22"/>
      <c r="E15347"/>
      <c r="G15347" s="1"/>
      <c r="H15347" s="15"/>
    </row>
    <row r="15348" spans="1:8" x14ac:dyDescent="0.25">
      <c r="A15348" s="26">
        <v>1346236437</v>
      </c>
      <c r="B15348" s="24" t="s">
        <v>1233</v>
      </c>
      <c r="C15348" s="22"/>
      <c r="D15348" s="22"/>
      <c r="E15348"/>
      <c r="G15348" s="1"/>
      <c r="H15348" s="15"/>
    </row>
    <row r="15349" spans="1:8" x14ac:dyDescent="0.25">
      <c r="A15349" s="26">
        <v>1336293919</v>
      </c>
      <c r="B15349" s="24" t="s">
        <v>1233</v>
      </c>
      <c r="C15349" s="22"/>
      <c r="D15349" s="22"/>
      <c r="E15349"/>
      <c r="G15349" s="1"/>
      <c r="H15349" s="15"/>
    </row>
    <row r="15350" spans="1:8" x14ac:dyDescent="0.25">
      <c r="A15350" s="26">
        <v>1326132036</v>
      </c>
      <c r="B15350" s="24" t="s">
        <v>1233</v>
      </c>
      <c r="C15350" s="22"/>
      <c r="D15350" s="22"/>
      <c r="E15350"/>
      <c r="G15350" s="1"/>
      <c r="H15350" s="15"/>
    </row>
    <row r="15351" spans="1:8" x14ac:dyDescent="0.25">
      <c r="A15351" s="26">
        <v>1316943699</v>
      </c>
      <c r="B15351" s="24" t="s">
        <v>1233</v>
      </c>
      <c r="C15351" s="22"/>
      <c r="D15351" s="22"/>
      <c r="E15351"/>
      <c r="G15351" s="1"/>
      <c r="H15351" s="15"/>
    </row>
    <row r="15352" spans="1:8" x14ac:dyDescent="0.25">
      <c r="A15352" s="26">
        <v>1306959150</v>
      </c>
      <c r="B15352" s="24" t="s">
        <v>1233</v>
      </c>
      <c r="C15352" s="22"/>
      <c r="D15352" s="22"/>
      <c r="E15352"/>
      <c r="G15352" s="1"/>
      <c r="H15352" s="15"/>
    </row>
    <row r="15353" spans="1:8" x14ac:dyDescent="0.25">
      <c r="A15353" s="26">
        <v>1295995843</v>
      </c>
      <c r="B15353" s="24" t="s">
        <v>1233</v>
      </c>
      <c r="C15353" s="22"/>
      <c r="D15353" s="22"/>
      <c r="E15353"/>
      <c r="G15353" s="1"/>
      <c r="H15353" s="15"/>
    </row>
    <row r="15354" spans="1:8" x14ac:dyDescent="0.25">
      <c r="A15354" s="26">
        <v>1275517419</v>
      </c>
      <c r="B15354" s="24" t="s">
        <v>1233</v>
      </c>
      <c r="C15354" s="22"/>
      <c r="D15354" s="22"/>
      <c r="E15354"/>
      <c r="G15354" s="1"/>
      <c r="H15354" s="15"/>
    </row>
    <row r="15355" spans="1:8" x14ac:dyDescent="0.25">
      <c r="A15355" s="26">
        <v>1255420618</v>
      </c>
      <c r="B15355" s="24" t="s">
        <v>1233</v>
      </c>
      <c r="C15355" s="22"/>
      <c r="D15355" s="22"/>
      <c r="E15355"/>
      <c r="G15355" s="1"/>
      <c r="H15355" s="15"/>
    </row>
    <row r="15356" spans="1:8" x14ac:dyDescent="0.25">
      <c r="A15356" s="26">
        <v>1255417077</v>
      </c>
      <c r="B15356" s="24" t="s">
        <v>1233</v>
      </c>
      <c r="C15356" s="22"/>
      <c r="D15356" s="22"/>
      <c r="E15356"/>
      <c r="G15356" s="1"/>
      <c r="H15356" s="15"/>
    </row>
    <row r="15357" spans="1:8" x14ac:dyDescent="0.25">
      <c r="A15357" s="26">
        <v>1235164153</v>
      </c>
      <c r="B15357" s="24" t="s">
        <v>1233</v>
      </c>
      <c r="C15357" s="22"/>
      <c r="D15357" s="22"/>
      <c r="E15357"/>
      <c r="G15357" s="1"/>
      <c r="H15357" s="15"/>
    </row>
    <row r="15358" spans="1:8" x14ac:dyDescent="0.25">
      <c r="A15358" s="26">
        <v>1225310956</v>
      </c>
      <c r="B15358" s="24" t="s">
        <v>1233</v>
      </c>
      <c r="C15358" s="22"/>
      <c r="D15358" s="22"/>
      <c r="E15358"/>
      <c r="G15358" s="1"/>
      <c r="H15358" s="15"/>
    </row>
    <row r="15359" spans="1:8" x14ac:dyDescent="0.25">
      <c r="A15359" s="26">
        <v>1225101595</v>
      </c>
      <c r="B15359" s="24" t="s">
        <v>1233</v>
      </c>
      <c r="C15359" s="22"/>
      <c r="D15359" s="22"/>
      <c r="E15359"/>
      <c r="G15359" s="1"/>
      <c r="H15359" s="15"/>
    </row>
    <row r="15360" spans="1:8" x14ac:dyDescent="0.25">
      <c r="A15360" s="26">
        <v>1215270145</v>
      </c>
      <c r="B15360" s="24" t="s">
        <v>1233</v>
      </c>
      <c r="C15360" s="22"/>
      <c r="D15360" s="22"/>
      <c r="E15360"/>
      <c r="G15360" s="1"/>
      <c r="H15360" s="15"/>
    </row>
    <row r="15361" spans="1:8" x14ac:dyDescent="0.25">
      <c r="A15361" s="26">
        <v>1205990116</v>
      </c>
      <c r="B15361" s="24" t="s">
        <v>1233</v>
      </c>
      <c r="C15361" s="22"/>
      <c r="D15361" s="22"/>
      <c r="E15361"/>
      <c r="G15361" s="1"/>
      <c r="H15361" s="15"/>
    </row>
    <row r="15362" spans="1:8" x14ac:dyDescent="0.25">
      <c r="A15362" s="26">
        <v>1194819912</v>
      </c>
      <c r="B15362" s="24" t="s">
        <v>1233</v>
      </c>
      <c r="C15362" s="22"/>
      <c r="D15362" s="22"/>
      <c r="E15362"/>
      <c r="G15362" s="1"/>
      <c r="H15362" s="15"/>
    </row>
    <row r="15363" spans="1:8" x14ac:dyDescent="0.25">
      <c r="A15363" s="26">
        <v>1174654628</v>
      </c>
      <c r="B15363" s="24" t="s">
        <v>1233</v>
      </c>
      <c r="C15363" s="22"/>
      <c r="D15363" s="22"/>
      <c r="E15363"/>
      <c r="G15363" s="1"/>
      <c r="H15363" s="15"/>
    </row>
    <row r="15364" spans="1:8" x14ac:dyDescent="0.25">
      <c r="A15364" s="26">
        <v>1124071931</v>
      </c>
      <c r="B15364" s="24" t="s">
        <v>1233</v>
      </c>
      <c r="C15364" s="22"/>
      <c r="D15364" s="22"/>
      <c r="E15364"/>
      <c r="G15364" s="1"/>
      <c r="H15364" s="15"/>
    </row>
    <row r="15365" spans="1:8" x14ac:dyDescent="0.25">
      <c r="A15365" s="26">
        <v>1114188562</v>
      </c>
      <c r="B15365" s="24" t="s">
        <v>1233</v>
      </c>
      <c r="C15365" s="22"/>
      <c r="D15365" s="22"/>
      <c r="E15365"/>
      <c r="G15365" s="1"/>
      <c r="H15365" s="15"/>
    </row>
    <row r="15366" spans="1:8" x14ac:dyDescent="0.25">
      <c r="A15366" s="26">
        <v>1104840040</v>
      </c>
      <c r="B15366" s="24" t="s">
        <v>1233</v>
      </c>
      <c r="C15366" s="22"/>
      <c r="D15366" s="22"/>
      <c r="E15366"/>
      <c r="G15366" s="1"/>
      <c r="H15366" s="15"/>
    </row>
    <row r="15367" spans="1:8" x14ac:dyDescent="0.25">
      <c r="A15367" s="26">
        <v>1104817261</v>
      </c>
      <c r="B15367" s="24" t="s">
        <v>1233</v>
      </c>
      <c r="C15367" s="22"/>
      <c r="D15367" s="22"/>
      <c r="E15367"/>
      <c r="G15367" s="1"/>
      <c r="H15367" s="15"/>
    </row>
    <row r="15368" spans="1:8" x14ac:dyDescent="0.25">
      <c r="A15368" s="26">
        <v>1093918054</v>
      </c>
      <c r="B15368" s="24" t="s">
        <v>1233</v>
      </c>
      <c r="C15368" s="22"/>
      <c r="D15368" s="22"/>
      <c r="E15368"/>
      <c r="G15368" s="1"/>
      <c r="H15368" s="15"/>
    </row>
    <row r="15369" spans="1:8" x14ac:dyDescent="0.25">
      <c r="A15369" s="26">
        <v>1093734733</v>
      </c>
      <c r="B15369" s="24" t="s">
        <v>1233</v>
      </c>
      <c r="C15369" s="22"/>
      <c r="D15369" s="22"/>
      <c r="E15369"/>
      <c r="G15369" s="1"/>
      <c r="H15369" s="15"/>
    </row>
    <row r="15370" spans="1:8" x14ac:dyDescent="0.25">
      <c r="A15370" s="26">
        <v>1083718035</v>
      </c>
      <c r="B15370" s="24" t="s">
        <v>1233</v>
      </c>
      <c r="C15370" s="22"/>
      <c r="D15370" s="22"/>
      <c r="E15370"/>
      <c r="G15370" s="1"/>
      <c r="H15370" s="15"/>
    </row>
    <row r="15371" spans="1:8" x14ac:dyDescent="0.25">
      <c r="A15371" s="26">
        <v>1073840559</v>
      </c>
      <c r="B15371" s="24" t="s">
        <v>1233</v>
      </c>
      <c r="C15371" s="22"/>
      <c r="D15371" s="22"/>
      <c r="E15371"/>
      <c r="G15371" s="1"/>
      <c r="H15371" s="15"/>
    </row>
    <row r="15372" spans="1:8" x14ac:dyDescent="0.25">
      <c r="A15372" s="26">
        <v>1073738548</v>
      </c>
      <c r="B15372" s="24" t="s">
        <v>1233</v>
      </c>
      <c r="C15372" s="22"/>
      <c r="D15372" s="22"/>
      <c r="E15372"/>
      <c r="G15372" s="1"/>
      <c r="H15372" s="15"/>
    </row>
    <row r="15373" spans="1:8" x14ac:dyDescent="0.25">
      <c r="A15373" s="26">
        <v>1053464891</v>
      </c>
      <c r="B15373" s="24" t="s">
        <v>1233</v>
      </c>
      <c r="C15373" s="22"/>
      <c r="D15373" s="22"/>
      <c r="E15373"/>
      <c r="G15373" s="1"/>
      <c r="H15373" s="15"/>
    </row>
    <row r="15374" spans="1:8" x14ac:dyDescent="0.25">
      <c r="A15374" s="26">
        <v>1053395483</v>
      </c>
      <c r="B15374" s="24" t="s">
        <v>1233</v>
      </c>
      <c r="C15374" s="22"/>
      <c r="D15374" s="22"/>
      <c r="E15374"/>
      <c r="G15374" s="1"/>
      <c r="H15374" s="15"/>
    </row>
    <row r="15375" spans="1:8" x14ac:dyDescent="0.25">
      <c r="A15375" s="26">
        <v>1043338890</v>
      </c>
      <c r="B15375" s="24" t="s">
        <v>1233</v>
      </c>
      <c r="C15375" s="22"/>
      <c r="D15375" s="22"/>
      <c r="E15375"/>
      <c r="G15375" s="1"/>
      <c r="H15375" s="15"/>
    </row>
    <row r="15376" spans="1:8" x14ac:dyDescent="0.25">
      <c r="A15376" s="26">
        <v>1043230618</v>
      </c>
      <c r="B15376" s="24" t="s">
        <v>1233</v>
      </c>
      <c r="C15376" s="22"/>
      <c r="D15376" s="22"/>
      <c r="E15376"/>
      <c r="G15376" s="1"/>
      <c r="H15376" s="15"/>
    </row>
    <row r="15377" spans="1:8" x14ac:dyDescent="0.25">
      <c r="A15377" s="26">
        <v>1023019155</v>
      </c>
      <c r="B15377" s="24" t="s">
        <v>1233</v>
      </c>
      <c r="C15377" s="22"/>
      <c r="D15377" s="22"/>
      <c r="E15377"/>
      <c r="G15377" s="1"/>
      <c r="H15377" s="15"/>
    </row>
    <row r="15378" spans="1:8" x14ac:dyDescent="0.25">
      <c r="A15378" s="26">
        <v>1013197854</v>
      </c>
      <c r="B15378" s="24" t="s">
        <v>1233</v>
      </c>
      <c r="C15378" s="22"/>
      <c r="D15378" s="22"/>
      <c r="E15378"/>
      <c r="G15378" s="1"/>
      <c r="H15378" s="15"/>
    </row>
    <row r="15379" spans="1:8" x14ac:dyDescent="0.25">
      <c r="A15379" s="26">
        <v>1013171388</v>
      </c>
      <c r="B15379" s="24" t="s">
        <v>1233</v>
      </c>
      <c r="C15379" s="22"/>
      <c r="D15379" s="22"/>
      <c r="E15379"/>
      <c r="G15379" s="1"/>
      <c r="H15379" s="15"/>
    </row>
    <row r="15380" spans="1:8" x14ac:dyDescent="0.25">
      <c r="A15380" s="26">
        <v>1013109255</v>
      </c>
      <c r="B15380" s="24" t="s">
        <v>1233</v>
      </c>
      <c r="C15380" s="22"/>
      <c r="D15380" s="22"/>
      <c r="E15380"/>
      <c r="G15380" s="1"/>
      <c r="H15380" s="15"/>
    </row>
    <row r="15381" spans="1:8" x14ac:dyDescent="0.25">
      <c r="A15381" s="26">
        <v>1013084789</v>
      </c>
      <c r="B15381" s="24" t="s">
        <v>1233</v>
      </c>
      <c r="C15381" s="22"/>
      <c r="D15381" s="22"/>
      <c r="E15381"/>
      <c r="G15381" s="1"/>
      <c r="H15381" s="15"/>
    </row>
    <row r="15382" spans="1:8" x14ac:dyDescent="0.25">
      <c r="A15382" s="26">
        <v>1770662009</v>
      </c>
      <c r="B15382" s="24" t="s">
        <v>1233</v>
      </c>
      <c r="C15382" s="22"/>
      <c r="D15382" s="22"/>
      <c r="E15382"/>
      <c r="G15382" s="1"/>
      <c r="H15382" s="15"/>
    </row>
    <row r="15383" spans="1:8" x14ac:dyDescent="0.25">
      <c r="A15383" s="26">
        <v>1699732875</v>
      </c>
      <c r="B15383" s="24" t="s">
        <v>1233</v>
      </c>
      <c r="C15383" s="22"/>
      <c r="D15383" s="22"/>
      <c r="E15383"/>
      <c r="G15383" s="1"/>
      <c r="H15383" s="15"/>
    </row>
    <row r="15384" spans="1:8" x14ac:dyDescent="0.25">
      <c r="A15384" s="26">
        <v>1598796823</v>
      </c>
      <c r="B15384" s="24" t="s">
        <v>1233</v>
      </c>
      <c r="C15384" s="22"/>
      <c r="D15384" s="22"/>
      <c r="E15384"/>
      <c r="G15384" s="1"/>
      <c r="H15384" s="15"/>
    </row>
    <row r="15385" spans="1:8" x14ac:dyDescent="0.25">
      <c r="A15385" s="26">
        <v>1396082186</v>
      </c>
      <c r="B15385" s="24" t="s">
        <v>1233</v>
      </c>
      <c r="C15385" s="22"/>
      <c r="D15385" s="22"/>
      <c r="E15385"/>
      <c r="G15385" s="1"/>
      <c r="H15385" s="15"/>
    </row>
    <row r="15386" spans="1:8" x14ac:dyDescent="0.25">
      <c r="A15386" s="26">
        <v>1013949866</v>
      </c>
      <c r="B15386" s="24" t="s">
        <v>1234</v>
      </c>
      <c r="C15386" s="22"/>
      <c r="D15386" s="22"/>
      <c r="E15386"/>
      <c r="G15386" s="1"/>
      <c r="H15386" s="15"/>
    </row>
    <row r="15387" spans="1:8" x14ac:dyDescent="0.25">
      <c r="A15387" s="26">
        <v>1285965269</v>
      </c>
      <c r="B15387" s="24" t="s">
        <v>1234</v>
      </c>
      <c r="C15387" s="22"/>
      <c r="D15387" s="22"/>
      <c r="E15387"/>
      <c r="G15387" s="1"/>
      <c r="H15387" s="15"/>
    </row>
    <row r="15388" spans="1:8" x14ac:dyDescent="0.25">
      <c r="A15388" s="26">
        <v>1659654408</v>
      </c>
      <c r="B15388" s="24" t="s">
        <v>1234</v>
      </c>
      <c r="C15388" s="22"/>
      <c r="D15388" s="22"/>
      <c r="E15388"/>
      <c r="G15388" s="1"/>
      <c r="H15388" s="15"/>
    </row>
    <row r="15389" spans="1:8" x14ac:dyDescent="0.25">
      <c r="A15389" s="26">
        <v>1376633602</v>
      </c>
      <c r="B15389" s="24" t="s">
        <v>1234</v>
      </c>
      <c r="C15389" s="22"/>
      <c r="D15389" s="22"/>
      <c r="E15389"/>
      <c r="G15389" s="1"/>
      <c r="H15389" s="15"/>
    </row>
    <row r="15390" spans="1:8" x14ac:dyDescent="0.25">
      <c r="A15390" s="26">
        <v>1356383491</v>
      </c>
      <c r="B15390" s="24" t="s">
        <v>1234</v>
      </c>
      <c r="C15390" s="22"/>
      <c r="D15390" s="22"/>
      <c r="E15390"/>
      <c r="G15390" s="1"/>
      <c r="H15390" s="15"/>
    </row>
    <row r="15391" spans="1:8" x14ac:dyDescent="0.25">
      <c r="A15391" s="26">
        <v>1023106291</v>
      </c>
      <c r="B15391" s="24" t="s">
        <v>1234</v>
      </c>
      <c r="C15391" s="22"/>
      <c r="D15391" s="22"/>
      <c r="E15391"/>
      <c r="G15391" s="1"/>
      <c r="H15391" s="15"/>
    </row>
    <row r="15392" spans="1:8" x14ac:dyDescent="0.25">
      <c r="A15392" s="26">
        <v>1538121215</v>
      </c>
      <c r="B15392" s="24" t="s">
        <v>1234</v>
      </c>
      <c r="C15392" s="22"/>
      <c r="D15392" s="22"/>
      <c r="E15392"/>
      <c r="G15392" s="1"/>
      <c r="H15392" s="15"/>
    </row>
    <row r="15393" spans="1:8" x14ac:dyDescent="0.25">
      <c r="A15393" s="26">
        <v>1790751774</v>
      </c>
      <c r="B15393" s="24" t="s">
        <v>1234</v>
      </c>
      <c r="C15393" s="22"/>
      <c r="D15393" s="22"/>
      <c r="E15393"/>
      <c r="G15393" s="1"/>
      <c r="H15393" s="15"/>
    </row>
    <row r="15394" spans="1:8" x14ac:dyDescent="0.25">
      <c r="A15394" s="26">
        <v>1093099251</v>
      </c>
      <c r="B15394" s="24" t="s">
        <v>1234</v>
      </c>
      <c r="C15394" s="22"/>
      <c r="D15394" s="22"/>
      <c r="E15394"/>
      <c r="G15394" s="1"/>
      <c r="H15394" s="15"/>
    </row>
    <row r="15395" spans="1:8" x14ac:dyDescent="0.25">
      <c r="A15395" s="26">
        <v>1295865897</v>
      </c>
      <c r="B15395" s="24" t="s">
        <v>1234</v>
      </c>
      <c r="C15395" s="22"/>
      <c r="D15395" s="22"/>
      <c r="E15395"/>
      <c r="G15395" s="1"/>
      <c r="H15395" s="15"/>
    </row>
    <row r="15396" spans="1:8" x14ac:dyDescent="0.25">
      <c r="A15396" s="26">
        <v>1336351113</v>
      </c>
      <c r="B15396" s="24" t="s">
        <v>1234</v>
      </c>
      <c r="C15396" s="22"/>
      <c r="D15396" s="22"/>
      <c r="E15396"/>
      <c r="G15396" s="1"/>
      <c r="H15396" s="15"/>
    </row>
    <row r="15397" spans="1:8" x14ac:dyDescent="0.25">
      <c r="A15397" s="26">
        <v>1336342211</v>
      </c>
      <c r="B15397" s="24" t="s">
        <v>1234</v>
      </c>
      <c r="C15397" s="22"/>
      <c r="D15397" s="22"/>
      <c r="E15397"/>
      <c r="G15397" s="1"/>
      <c r="H15397" s="15"/>
    </row>
    <row r="15398" spans="1:8" x14ac:dyDescent="0.25">
      <c r="A15398" s="26">
        <v>1467652156</v>
      </c>
      <c r="B15398" s="24" t="s">
        <v>1234</v>
      </c>
      <c r="C15398" s="22"/>
      <c r="D15398" s="22"/>
      <c r="E15398"/>
      <c r="G15398" s="1"/>
      <c r="H15398" s="15"/>
    </row>
    <row r="15399" spans="1:8" x14ac:dyDescent="0.25">
      <c r="A15399" s="26">
        <v>1033148101</v>
      </c>
      <c r="B15399" s="24" t="s">
        <v>1234</v>
      </c>
      <c r="C15399" s="22"/>
      <c r="D15399" s="22"/>
      <c r="E15399"/>
      <c r="G15399" s="1"/>
      <c r="H15399" s="15"/>
    </row>
    <row r="15400" spans="1:8" x14ac:dyDescent="0.25">
      <c r="A15400" s="26">
        <v>1164776480</v>
      </c>
      <c r="B15400" s="24" t="s">
        <v>1234</v>
      </c>
      <c r="C15400" s="22"/>
      <c r="D15400" s="22"/>
      <c r="E15400"/>
      <c r="G15400" s="1"/>
      <c r="H15400" s="15"/>
    </row>
    <row r="15401" spans="1:8" x14ac:dyDescent="0.25">
      <c r="A15401" s="26">
        <v>1386998607</v>
      </c>
      <c r="B15401" s="24" t="s">
        <v>1234</v>
      </c>
      <c r="C15401" s="22"/>
      <c r="D15401" s="22"/>
      <c r="E15401"/>
      <c r="G15401" s="1"/>
      <c r="H15401" s="15"/>
    </row>
    <row r="15402" spans="1:8" x14ac:dyDescent="0.25">
      <c r="A15402" s="26">
        <v>1760823777</v>
      </c>
      <c r="B15402" s="24" t="s">
        <v>1234</v>
      </c>
      <c r="C15402" s="22"/>
      <c r="D15402" s="22"/>
      <c r="E15402"/>
      <c r="G15402" s="1"/>
      <c r="H15402" s="15"/>
    </row>
    <row r="15403" spans="1:8" x14ac:dyDescent="0.25">
      <c r="A15403" s="26">
        <v>1821374083</v>
      </c>
      <c r="B15403" s="24" t="s">
        <v>1234</v>
      </c>
      <c r="C15403" s="22"/>
      <c r="D15403" s="22"/>
      <c r="E15403"/>
      <c r="G15403" s="1"/>
      <c r="H15403" s="15"/>
    </row>
    <row r="15404" spans="1:8" x14ac:dyDescent="0.25">
      <c r="A15404" s="26">
        <v>1912116583</v>
      </c>
      <c r="B15404" s="24" t="s">
        <v>1234</v>
      </c>
      <c r="C15404" s="22"/>
      <c r="D15404" s="22"/>
      <c r="E15404"/>
      <c r="G15404" s="1"/>
      <c r="H15404" s="15"/>
    </row>
    <row r="15405" spans="1:8" x14ac:dyDescent="0.25">
      <c r="A15405" s="26">
        <v>1487901773</v>
      </c>
      <c r="B15405" s="24" t="s">
        <v>1234</v>
      </c>
      <c r="C15405" s="22"/>
      <c r="D15405" s="22"/>
      <c r="E15405"/>
      <c r="G15405" s="1"/>
      <c r="H15405" s="15"/>
    </row>
    <row r="15406" spans="1:8" x14ac:dyDescent="0.25">
      <c r="A15406" s="26">
        <v>1851732820</v>
      </c>
      <c r="B15406" s="24" t="s">
        <v>1234</v>
      </c>
      <c r="C15406" s="22"/>
      <c r="D15406" s="22"/>
      <c r="E15406"/>
      <c r="G15406" s="1"/>
      <c r="H15406" s="15"/>
    </row>
    <row r="15407" spans="1:8" x14ac:dyDescent="0.25">
      <c r="A15407" s="26">
        <v>1326231028</v>
      </c>
      <c r="B15407" s="24" t="s">
        <v>1234</v>
      </c>
      <c r="C15407" s="22"/>
      <c r="D15407" s="22"/>
      <c r="E15407"/>
      <c r="G15407" s="1"/>
      <c r="H15407" s="15"/>
    </row>
    <row r="15408" spans="1:8" x14ac:dyDescent="0.25">
      <c r="A15408" s="26">
        <v>1275671869</v>
      </c>
      <c r="B15408" s="24" t="s">
        <v>1234</v>
      </c>
      <c r="C15408" s="22"/>
      <c r="D15408" s="22"/>
      <c r="E15408"/>
      <c r="G15408" s="1"/>
      <c r="H15408" s="15"/>
    </row>
    <row r="15409" spans="1:8" x14ac:dyDescent="0.25">
      <c r="A15409" s="26">
        <v>1225369598</v>
      </c>
      <c r="B15409" s="24" t="s">
        <v>1234</v>
      </c>
      <c r="C15409" s="22"/>
      <c r="D15409" s="22"/>
      <c r="E15409"/>
      <c r="G15409" s="1"/>
      <c r="H15409" s="15"/>
    </row>
    <row r="15410" spans="1:8" x14ac:dyDescent="0.25">
      <c r="A15410" s="26">
        <v>1841462546</v>
      </c>
      <c r="B15410" s="24" t="s">
        <v>1234</v>
      </c>
      <c r="C15410" s="22"/>
      <c r="D15410" s="22"/>
      <c r="E15410"/>
      <c r="G15410" s="1"/>
      <c r="H15410" s="15"/>
    </row>
    <row r="15411" spans="1:8" x14ac:dyDescent="0.25">
      <c r="A15411" s="26">
        <v>1487826186</v>
      </c>
      <c r="B15411" s="24" t="s">
        <v>1234</v>
      </c>
      <c r="C15411" s="22"/>
      <c r="D15411" s="22"/>
      <c r="E15411"/>
      <c r="G15411" s="1"/>
      <c r="H15411" s="15"/>
    </row>
    <row r="15412" spans="1:8" x14ac:dyDescent="0.25">
      <c r="A15412" s="26">
        <v>1053751503</v>
      </c>
      <c r="B15412" s="24" t="s">
        <v>1234</v>
      </c>
      <c r="C15412" s="22"/>
      <c r="D15412" s="22"/>
      <c r="E15412"/>
      <c r="G15412" s="1"/>
      <c r="H15412" s="15"/>
    </row>
    <row r="15413" spans="1:8" x14ac:dyDescent="0.25">
      <c r="A15413" s="26">
        <v>1669811469</v>
      </c>
      <c r="B15413" s="24" t="s">
        <v>1234</v>
      </c>
      <c r="C15413" s="22"/>
      <c r="D15413" s="22"/>
      <c r="E15413"/>
      <c r="G15413" s="1"/>
      <c r="H15413" s="15"/>
    </row>
    <row r="15414" spans="1:8" x14ac:dyDescent="0.25">
      <c r="A15414" s="26">
        <v>1679912760</v>
      </c>
      <c r="B15414" s="24" t="s">
        <v>1234</v>
      </c>
      <c r="C15414" s="22"/>
      <c r="D15414" s="22"/>
      <c r="E15414"/>
      <c r="G15414" s="1"/>
      <c r="H15414" s="15"/>
    </row>
    <row r="15415" spans="1:8" x14ac:dyDescent="0.25">
      <c r="A15415" s="26">
        <v>1972942670</v>
      </c>
      <c r="B15415" s="24" t="s">
        <v>1234</v>
      </c>
      <c r="C15415" s="22"/>
      <c r="D15415" s="22"/>
      <c r="E15415"/>
      <c r="G15415" s="1"/>
      <c r="H15415" s="15"/>
    </row>
    <row r="15416" spans="1:8" x14ac:dyDescent="0.25">
      <c r="A15416" s="26">
        <v>1083989396</v>
      </c>
      <c r="B15416" s="24" t="s">
        <v>1234</v>
      </c>
      <c r="C15416" s="22"/>
      <c r="D15416" s="22"/>
      <c r="E15416"/>
      <c r="G15416" s="1"/>
      <c r="H15416" s="15"/>
    </row>
    <row r="15417" spans="1:8" x14ac:dyDescent="0.25">
      <c r="A15417" s="26">
        <v>1174875769</v>
      </c>
      <c r="B15417" s="24" t="s">
        <v>1234</v>
      </c>
      <c r="C15417" s="22"/>
      <c r="D15417" s="22"/>
      <c r="E15417"/>
      <c r="G15417" s="1"/>
      <c r="H15417" s="15"/>
    </row>
    <row r="15418" spans="1:8" x14ac:dyDescent="0.25">
      <c r="A15418" s="26">
        <v>1346543170</v>
      </c>
      <c r="B15418" s="24" t="s">
        <v>1234</v>
      </c>
      <c r="C15418" s="22"/>
      <c r="D15418" s="22"/>
      <c r="E15418"/>
      <c r="G15418" s="1"/>
      <c r="H15418" s="15"/>
    </row>
    <row r="15419" spans="1:8" x14ac:dyDescent="0.25">
      <c r="A15419" s="26">
        <v>1093152779</v>
      </c>
      <c r="B15419" s="24" t="s">
        <v>1234</v>
      </c>
      <c r="C15419" s="22"/>
      <c r="D15419" s="22"/>
      <c r="E15419"/>
      <c r="G15419" s="1"/>
      <c r="H15419" s="15"/>
    </row>
    <row r="15420" spans="1:8" x14ac:dyDescent="0.25">
      <c r="A15420" s="26">
        <v>1689955007</v>
      </c>
      <c r="B15420" s="24" t="s">
        <v>1234</v>
      </c>
      <c r="C15420" s="22"/>
      <c r="D15420" s="22"/>
      <c r="E15420"/>
      <c r="G15420" s="1"/>
      <c r="H15420" s="15"/>
    </row>
    <row r="15421" spans="1:8" x14ac:dyDescent="0.25">
      <c r="A15421" s="26">
        <v>1952677817</v>
      </c>
      <c r="B15421" s="24" t="s">
        <v>1234</v>
      </c>
      <c r="C15421" s="22"/>
      <c r="D15421" s="22"/>
      <c r="E15421"/>
      <c r="G15421" s="1"/>
      <c r="H15421" s="15"/>
    </row>
    <row r="15422" spans="1:8" x14ac:dyDescent="0.25">
      <c r="A15422" s="26">
        <v>1508053406</v>
      </c>
      <c r="B15422" s="24" t="s">
        <v>1234</v>
      </c>
      <c r="C15422" s="22"/>
      <c r="D15422" s="22"/>
      <c r="E15422"/>
      <c r="G15422" s="1"/>
      <c r="H15422" s="15"/>
    </row>
    <row r="15423" spans="1:8" x14ac:dyDescent="0.25">
      <c r="A15423" s="26">
        <v>1255771580</v>
      </c>
      <c r="B15423" s="24" t="s">
        <v>1234</v>
      </c>
      <c r="C15423" s="22"/>
      <c r="D15423" s="22"/>
      <c r="E15423"/>
      <c r="G15423" s="1"/>
      <c r="H15423" s="15"/>
    </row>
    <row r="15424" spans="1:8" x14ac:dyDescent="0.25">
      <c r="A15424" s="26">
        <v>1033152228</v>
      </c>
      <c r="B15424" s="24" t="s">
        <v>1234</v>
      </c>
      <c r="C15424" s="22"/>
      <c r="D15424" s="22"/>
      <c r="E15424"/>
      <c r="G15424" s="1"/>
      <c r="H15424" s="15"/>
    </row>
    <row r="15425" spans="1:8" x14ac:dyDescent="0.25">
      <c r="A15425" s="26">
        <v>1518938984</v>
      </c>
      <c r="B15425" s="24" t="s">
        <v>1234</v>
      </c>
      <c r="C15425" s="22"/>
      <c r="D15425" s="22"/>
      <c r="E15425"/>
      <c r="G15425" s="1"/>
      <c r="H15425" s="15"/>
    </row>
    <row r="15426" spans="1:8" x14ac:dyDescent="0.25">
      <c r="A15426" s="26">
        <v>1316385693</v>
      </c>
      <c r="B15426" s="24" t="s">
        <v>1235</v>
      </c>
      <c r="C15426" s="22"/>
      <c r="D15426" s="22"/>
      <c r="E15426"/>
      <c r="G15426" s="1"/>
      <c r="H15426" s="15"/>
    </row>
    <row r="15427" spans="1:8" x14ac:dyDescent="0.25">
      <c r="A15427" s="26">
        <v>1710991476</v>
      </c>
      <c r="B15427" s="24" t="s">
        <v>1235</v>
      </c>
      <c r="C15427" s="22"/>
      <c r="D15427" s="22"/>
      <c r="E15427"/>
      <c r="G15427" s="1"/>
      <c r="H15427" s="15"/>
    </row>
    <row r="15428" spans="1:8" x14ac:dyDescent="0.25">
      <c r="A15428" s="26">
        <v>1134140312</v>
      </c>
      <c r="B15428" s="24" t="s">
        <v>1235</v>
      </c>
      <c r="C15428" s="22"/>
      <c r="D15428" s="22"/>
      <c r="E15428"/>
      <c r="G15428" s="1"/>
      <c r="H15428" s="15"/>
    </row>
    <row r="15429" spans="1:8" x14ac:dyDescent="0.25">
      <c r="A15429" s="26">
        <v>1801071071</v>
      </c>
      <c r="B15429" s="24" t="s">
        <v>1235</v>
      </c>
      <c r="C15429" s="22"/>
      <c r="D15429" s="22"/>
      <c r="E15429"/>
      <c r="G15429" s="1"/>
      <c r="H15429" s="15"/>
    </row>
    <row r="15430" spans="1:8" x14ac:dyDescent="0.25">
      <c r="A15430" s="26">
        <v>1518065267</v>
      </c>
      <c r="B15430" s="24" t="s">
        <v>1235</v>
      </c>
      <c r="C15430" s="22"/>
      <c r="D15430" s="22"/>
      <c r="E15430"/>
      <c r="G15430" s="1"/>
      <c r="H15430" s="15"/>
    </row>
    <row r="15431" spans="1:8" x14ac:dyDescent="0.25">
      <c r="A15431" s="26">
        <v>1972821296</v>
      </c>
      <c r="B15431" s="24" t="s">
        <v>1236</v>
      </c>
      <c r="C15431" s="22"/>
      <c r="D15431" s="22"/>
      <c r="E15431"/>
      <c r="G15431" s="1"/>
      <c r="H15431" s="15"/>
    </row>
    <row r="15432" spans="1:8" x14ac:dyDescent="0.25">
      <c r="A15432" s="26">
        <v>1073952719</v>
      </c>
      <c r="B15432" s="24" t="s">
        <v>1236</v>
      </c>
      <c r="C15432" s="22"/>
      <c r="D15432" s="22"/>
      <c r="E15432"/>
      <c r="G15432" s="1"/>
      <c r="H15432" s="15"/>
    </row>
    <row r="15433" spans="1:8" x14ac:dyDescent="0.25">
      <c r="A15433" s="26">
        <v>1144665357</v>
      </c>
      <c r="B15433" s="24" t="s">
        <v>1236</v>
      </c>
      <c r="C15433" s="22"/>
      <c r="D15433" s="22"/>
      <c r="E15433"/>
      <c r="G15433" s="1"/>
      <c r="H15433" s="15"/>
    </row>
    <row r="15434" spans="1:8" x14ac:dyDescent="0.25">
      <c r="A15434" s="26">
        <v>1295830008</v>
      </c>
      <c r="B15434" s="24" t="s">
        <v>1236</v>
      </c>
      <c r="C15434" s="22"/>
      <c r="D15434" s="22"/>
      <c r="E15434"/>
      <c r="G15434" s="1"/>
      <c r="H15434" s="15"/>
    </row>
    <row r="15435" spans="1:8" x14ac:dyDescent="0.25">
      <c r="A15435" s="26">
        <v>1083695951</v>
      </c>
      <c r="B15435" s="24" t="s">
        <v>1236</v>
      </c>
      <c r="C15435" s="22"/>
      <c r="D15435" s="22"/>
      <c r="E15435"/>
      <c r="G15435" s="1"/>
      <c r="H15435" s="15"/>
    </row>
    <row r="15436" spans="1:8" x14ac:dyDescent="0.25">
      <c r="A15436" s="26">
        <v>1437203791</v>
      </c>
      <c r="B15436" s="24" t="s">
        <v>1236</v>
      </c>
      <c r="C15436" s="22"/>
      <c r="D15436" s="22"/>
      <c r="E15436"/>
      <c r="G15436" s="1"/>
      <c r="H15436" s="15"/>
    </row>
    <row r="15437" spans="1:8" x14ac:dyDescent="0.25">
      <c r="A15437" s="26">
        <v>1669428892</v>
      </c>
      <c r="B15437" s="24" t="s">
        <v>1236</v>
      </c>
      <c r="C15437" s="22"/>
      <c r="D15437" s="22"/>
      <c r="E15437"/>
      <c r="G15437" s="1"/>
      <c r="H15437" s="15"/>
    </row>
    <row r="15438" spans="1:8" x14ac:dyDescent="0.25">
      <c r="A15438" s="26">
        <v>1841232915</v>
      </c>
      <c r="B15438" s="24" t="s">
        <v>1236</v>
      </c>
      <c r="C15438" s="22"/>
      <c r="D15438" s="22"/>
      <c r="E15438"/>
      <c r="G15438" s="1"/>
      <c r="H15438" s="15"/>
    </row>
    <row r="15439" spans="1:8" x14ac:dyDescent="0.25">
      <c r="A15439" s="26">
        <v>1326392861</v>
      </c>
      <c r="B15439" s="24" t="s">
        <v>1236</v>
      </c>
      <c r="C15439" s="22"/>
      <c r="D15439" s="22"/>
      <c r="E15439"/>
      <c r="G15439" s="1"/>
      <c r="H15439" s="15"/>
    </row>
    <row r="15440" spans="1:8" x14ac:dyDescent="0.25">
      <c r="A15440" s="26">
        <v>1073572160</v>
      </c>
      <c r="B15440" s="24" t="s">
        <v>1236</v>
      </c>
      <c r="C15440" s="22"/>
      <c r="D15440" s="22"/>
      <c r="E15440"/>
      <c r="G15440" s="1"/>
      <c r="H15440" s="15"/>
    </row>
    <row r="15441" spans="1:8" x14ac:dyDescent="0.25">
      <c r="A15441" s="26">
        <v>1699934190</v>
      </c>
      <c r="B15441" s="24" t="s">
        <v>1236</v>
      </c>
      <c r="C15441" s="22"/>
      <c r="D15441" s="22"/>
      <c r="E15441"/>
      <c r="G15441" s="1"/>
      <c r="H15441" s="15"/>
    </row>
    <row r="15442" spans="1:8" x14ac:dyDescent="0.25">
      <c r="A15442" s="26">
        <v>1336174515</v>
      </c>
      <c r="B15442" s="24" t="s">
        <v>1236</v>
      </c>
      <c r="C15442" s="22"/>
      <c r="D15442" s="22"/>
      <c r="E15442"/>
      <c r="G15442" s="1"/>
      <c r="H15442" s="15"/>
    </row>
    <row r="15443" spans="1:8" x14ac:dyDescent="0.25">
      <c r="A15443" s="26">
        <v>1437156569</v>
      </c>
      <c r="B15443" s="24" t="s">
        <v>1236</v>
      </c>
      <c r="C15443" s="22"/>
      <c r="D15443" s="22"/>
      <c r="E15443"/>
      <c r="G15443" s="1"/>
      <c r="H15443" s="15"/>
    </row>
    <row r="15444" spans="1:8" x14ac:dyDescent="0.25">
      <c r="A15444" s="26">
        <v>1114366275</v>
      </c>
      <c r="B15444" s="24" t="s">
        <v>1236</v>
      </c>
      <c r="C15444" s="22"/>
      <c r="D15444" s="22"/>
      <c r="E15444"/>
      <c r="G15444" s="1"/>
      <c r="H15444" s="15"/>
    </row>
    <row r="15445" spans="1:8" x14ac:dyDescent="0.25">
      <c r="A15445" s="26">
        <v>1104812759</v>
      </c>
      <c r="B15445" s="24" t="s">
        <v>1236</v>
      </c>
      <c r="C15445" s="22"/>
      <c r="D15445" s="22"/>
      <c r="E15445"/>
      <c r="G15445" s="1"/>
      <c r="H15445" s="15"/>
    </row>
    <row r="15446" spans="1:8" x14ac:dyDescent="0.25">
      <c r="A15446" s="26">
        <v>1003996471</v>
      </c>
      <c r="B15446" s="24" t="s">
        <v>1236</v>
      </c>
      <c r="C15446" s="22"/>
      <c r="D15446" s="22"/>
      <c r="E15446"/>
      <c r="G15446" s="1"/>
      <c r="H15446" s="15"/>
    </row>
    <row r="15447" spans="1:8" x14ac:dyDescent="0.25">
      <c r="A15447" s="26">
        <v>1295078830</v>
      </c>
      <c r="B15447" s="24" t="s">
        <v>1236</v>
      </c>
      <c r="C15447" s="22"/>
      <c r="D15447" s="22"/>
      <c r="E15447"/>
      <c r="G15447" s="1"/>
      <c r="H15447" s="15"/>
    </row>
    <row r="15448" spans="1:8" x14ac:dyDescent="0.25">
      <c r="A15448" s="26">
        <v>1144349713</v>
      </c>
      <c r="B15448" s="24" t="s">
        <v>1236</v>
      </c>
      <c r="C15448" s="22"/>
      <c r="D15448" s="22"/>
      <c r="E15448"/>
      <c r="G15448" s="1"/>
      <c r="H15448" s="15"/>
    </row>
    <row r="15449" spans="1:8" x14ac:dyDescent="0.25">
      <c r="A15449" s="26">
        <v>1104830041</v>
      </c>
      <c r="B15449" s="24" t="s">
        <v>1236</v>
      </c>
      <c r="C15449" s="22"/>
      <c r="D15449" s="22"/>
      <c r="E15449"/>
      <c r="G15449" s="1"/>
      <c r="H15449" s="15"/>
    </row>
    <row r="15450" spans="1:8" x14ac:dyDescent="0.25">
      <c r="A15450" s="26">
        <v>1861406795</v>
      </c>
      <c r="B15450" s="24" t="s">
        <v>1236</v>
      </c>
      <c r="C15450" s="22"/>
      <c r="D15450" s="22"/>
      <c r="E15450"/>
      <c r="G15450" s="1"/>
      <c r="H15450" s="15"/>
    </row>
    <row r="15451" spans="1:8" x14ac:dyDescent="0.25">
      <c r="A15451" s="26">
        <v>1891709713</v>
      </c>
      <c r="B15451" s="24" t="s">
        <v>1236</v>
      </c>
      <c r="C15451" s="22"/>
      <c r="D15451" s="22"/>
      <c r="E15451"/>
      <c r="G15451" s="1"/>
      <c r="H15451" s="15"/>
    </row>
    <row r="15452" spans="1:8" x14ac:dyDescent="0.25">
      <c r="A15452" s="26">
        <v>1831107333</v>
      </c>
      <c r="B15452" s="24" t="s">
        <v>1237</v>
      </c>
      <c r="C15452" s="22"/>
      <c r="D15452" s="22"/>
      <c r="E15452"/>
      <c r="G15452" s="1"/>
      <c r="H15452" s="15"/>
    </row>
    <row r="15453" spans="1:8" x14ac:dyDescent="0.25">
      <c r="A15453" s="26">
        <v>1417240904</v>
      </c>
      <c r="B15453" s="24" t="s">
        <v>1237</v>
      </c>
      <c r="C15453" s="22"/>
      <c r="D15453" s="22"/>
      <c r="E15453"/>
      <c r="G15453" s="1"/>
      <c r="H15453" s="15"/>
    </row>
    <row r="15454" spans="1:8" x14ac:dyDescent="0.25">
      <c r="A15454" s="26">
        <v>1619171691</v>
      </c>
      <c r="B15454" s="24" t="s">
        <v>1237</v>
      </c>
      <c r="C15454" s="22"/>
      <c r="D15454" s="22"/>
      <c r="E15454"/>
      <c r="G15454" s="1"/>
      <c r="H15454" s="15"/>
    </row>
    <row r="15455" spans="1:8" x14ac:dyDescent="0.25">
      <c r="A15455" s="26">
        <v>1528190022</v>
      </c>
      <c r="B15455" s="24" t="s">
        <v>1237</v>
      </c>
      <c r="C15455" s="22"/>
      <c r="D15455" s="22"/>
      <c r="E15455"/>
      <c r="G15455" s="1"/>
      <c r="H15455" s="15"/>
    </row>
    <row r="15456" spans="1:8" x14ac:dyDescent="0.25">
      <c r="A15456" s="26">
        <v>1962645325</v>
      </c>
      <c r="B15456" s="24" t="s">
        <v>1237</v>
      </c>
      <c r="C15456" s="22"/>
      <c r="D15456" s="22"/>
      <c r="E15456"/>
      <c r="G15456" s="1"/>
      <c r="H15456" s="15"/>
    </row>
    <row r="15457" spans="1:8" x14ac:dyDescent="0.25">
      <c r="A15457" s="26">
        <v>1194949743</v>
      </c>
      <c r="B15457" s="24" t="s">
        <v>1237</v>
      </c>
      <c r="C15457" s="22"/>
      <c r="D15457" s="22"/>
      <c r="E15457"/>
      <c r="G15457" s="1"/>
      <c r="H15457" s="15"/>
    </row>
    <row r="15458" spans="1:8" x14ac:dyDescent="0.25">
      <c r="A15458" s="26">
        <v>1730108275</v>
      </c>
      <c r="B15458" s="24" t="s">
        <v>1237</v>
      </c>
      <c r="C15458" s="22"/>
      <c r="D15458" s="22"/>
      <c r="E15458"/>
      <c r="G15458" s="1"/>
      <c r="H15458" s="15"/>
    </row>
    <row r="15459" spans="1:8" x14ac:dyDescent="0.25">
      <c r="A15459" s="26">
        <v>1114924131</v>
      </c>
      <c r="B15459" s="24" t="s">
        <v>1237</v>
      </c>
      <c r="C15459" s="22"/>
      <c r="D15459" s="22"/>
      <c r="E15459"/>
      <c r="G15459" s="1"/>
      <c r="H15459" s="15"/>
    </row>
    <row r="15460" spans="1:8" x14ac:dyDescent="0.25">
      <c r="A15460" s="26">
        <v>1215938238</v>
      </c>
      <c r="B15460" s="24" t="s">
        <v>1237</v>
      </c>
      <c r="C15460" s="22"/>
      <c r="D15460" s="22"/>
      <c r="E15460"/>
      <c r="G15460" s="1"/>
      <c r="H15460" s="15"/>
    </row>
    <row r="15461" spans="1:8" x14ac:dyDescent="0.25">
      <c r="A15461" s="26">
        <v>1134154719</v>
      </c>
      <c r="B15461" s="24" t="s">
        <v>1194</v>
      </c>
      <c r="C15461" s="22"/>
      <c r="D15461" s="22"/>
      <c r="E15461"/>
      <c r="G15461" s="1"/>
      <c r="H15461" s="15"/>
    </row>
    <row r="15462" spans="1:8" x14ac:dyDescent="0.25">
      <c r="A15462" s="26">
        <v>1508996323</v>
      </c>
      <c r="B15462" s="24" t="s">
        <v>1194</v>
      </c>
      <c r="C15462" s="22"/>
      <c r="D15462" s="22"/>
      <c r="E15462"/>
      <c r="G15462" s="1"/>
      <c r="H15462" s="15"/>
    </row>
    <row r="15463" spans="1:8" x14ac:dyDescent="0.25">
      <c r="A15463" s="26">
        <v>1346322518</v>
      </c>
      <c r="B15463" s="24" t="s">
        <v>1194</v>
      </c>
      <c r="C15463" s="22"/>
      <c r="D15463" s="22"/>
      <c r="E15463"/>
      <c r="G15463" s="1"/>
      <c r="H15463" s="15"/>
    </row>
    <row r="15464" spans="1:8" x14ac:dyDescent="0.25">
      <c r="A15464" s="26">
        <v>1831115062</v>
      </c>
      <c r="B15464" s="24" t="s">
        <v>1194</v>
      </c>
      <c r="C15464" s="22"/>
      <c r="D15464" s="22"/>
      <c r="E15464"/>
      <c r="G15464" s="1"/>
      <c r="H15464" s="15"/>
    </row>
    <row r="15465" spans="1:8" x14ac:dyDescent="0.25">
      <c r="A15465" s="26">
        <v>1356448559</v>
      </c>
      <c r="B15465" s="24" t="s">
        <v>1194</v>
      </c>
      <c r="C15465" s="22"/>
      <c r="D15465" s="22"/>
      <c r="E15465"/>
      <c r="G15465" s="1"/>
      <c r="H15465" s="15"/>
    </row>
    <row r="15466" spans="1:8" x14ac:dyDescent="0.25">
      <c r="A15466" s="26">
        <v>1801804547</v>
      </c>
      <c r="B15466" s="24" t="s">
        <v>1194</v>
      </c>
      <c r="C15466" s="22"/>
      <c r="D15466" s="22"/>
      <c r="E15466"/>
      <c r="G15466" s="1"/>
      <c r="H15466" s="15"/>
    </row>
    <row r="15467" spans="1:8" x14ac:dyDescent="0.25">
      <c r="A15467" s="26">
        <v>1699746800</v>
      </c>
      <c r="B15467" s="24" t="s">
        <v>1194</v>
      </c>
      <c r="C15467" s="22"/>
      <c r="D15467" s="22"/>
      <c r="E15467"/>
      <c r="G15467" s="1"/>
      <c r="H15467" s="15"/>
    </row>
    <row r="15468" spans="1:8" x14ac:dyDescent="0.25">
      <c r="A15468" s="26">
        <v>1851495014</v>
      </c>
      <c r="B15468" s="24" t="s">
        <v>1194</v>
      </c>
      <c r="C15468" s="22"/>
      <c r="D15468" s="22"/>
      <c r="E15468"/>
      <c r="G15468" s="1"/>
      <c r="H15468" s="15"/>
    </row>
    <row r="15469" spans="1:8" x14ac:dyDescent="0.25">
      <c r="A15469" s="26">
        <v>1316915416</v>
      </c>
      <c r="B15469" s="24" t="s">
        <v>1194</v>
      </c>
      <c r="C15469" s="22"/>
      <c r="D15469" s="22"/>
      <c r="E15469"/>
      <c r="G15469" s="1"/>
      <c r="H15469" s="15"/>
    </row>
    <row r="15470" spans="1:8" x14ac:dyDescent="0.25">
      <c r="A15470" s="26">
        <v>1790749364</v>
      </c>
      <c r="B15470" s="24" t="s">
        <v>1194</v>
      </c>
      <c r="C15470" s="22"/>
      <c r="D15470" s="22"/>
      <c r="E15470"/>
      <c r="G15470" s="1"/>
      <c r="H15470" s="15"/>
    </row>
    <row r="15471" spans="1:8" x14ac:dyDescent="0.25">
      <c r="A15471" s="26">
        <v>1649593930</v>
      </c>
      <c r="B15471" s="24" t="s">
        <v>1194</v>
      </c>
      <c r="C15471" s="22"/>
      <c r="D15471" s="22"/>
      <c r="E15471"/>
      <c r="G15471" s="1"/>
      <c r="H15471" s="15"/>
    </row>
    <row r="15472" spans="1:8" x14ac:dyDescent="0.25">
      <c r="A15472" s="26">
        <v>1629345434</v>
      </c>
      <c r="B15472" s="24" t="s">
        <v>1194</v>
      </c>
      <c r="C15472" s="22"/>
      <c r="D15472" s="22"/>
      <c r="E15472"/>
      <c r="G15472" s="1"/>
      <c r="H15472" s="15"/>
    </row>
    <row r="15473" spans="1:8" x14ac:dyDescent="0.25">
      <c r="A15473" s="26">
        <v>1235155128</v>
      </c>
      <c r="B15473" s="24" t="s">
        <v>1194</v>
      </c>
      <c r="C15473" s="22"/>
      <c r="D15473" s="22"/>
      <c r="E15473"/>
      <c r="G15473" s="1"/>
      <c r="H15473" s="15"/>
    </row>
    <row r="15474" spans="1:8" x14ac:dyDescent="0.25">
      <c r="A15474" s="26">
        <v>1437309655</v>
      </c>
      <c r="B15474" s="24" t="s">
        <v>1194</v>
      </c>
      <c r="C15474" s="22"/>
      <c r="D15474" s="22"/>
      <c r="E15474"/>
      <c r="G15474" s="1"/>
      <c r="H15474" s="15"/>
    </row>
    <row r="15475" spans="1:8" x14ac:dyDescent="0.25">
      <c r="A15475" s="26">
        <v>1801896840</v>
      </c>
      <c r="B15475" s="24" t="s">
        <v>1194</v>
      </c>
      <c r="C15475" s="22"/>
      <c r="D15475" s="22"/>
      <c r="E15475"/>
      <c r="G15475" s="1"/>
      <c r="H15475" s="15"/>
    </row>
    <row r="15476" spans="1:8" x14ac:dyDescent="0.25">
      <c r="A15476" s="26">
        <v>1760636963</v>
      </c>
      <c r="B15476" s="24" t="s">
        <v>1194</v>
      </c>
      <c r="C15476" s="22"/>
      <c r="D15476" s="22"/>
      <c r="E15476"/>
      <c r="G15476" s="1"/>
      <c r="H15476" s="15"/>
    </row>
    <row r="15477" spans="1:8" x14ac:dyDescent="0.25">
      <c r="A15477" s="26">
        <v>1043657448</v>
      </c>
      <c r="B15477" s="24" t="s">
        <v>1194</v>
      </c>
      <c r="C15477" s="22"/>
      <c r="D15477" s="22"/>
      <c r="E15477"/>
      <c r="G15477" s="1"/>
      <c r="H15477" s="15"/>
    </row>
    <row r="15478" spans="1:8" x14ac:dyDescent="0.25">
      <c r="A15478" s="26">
        <v>1316212483</v>
      </c>
      <c r="B15478" s="24" t="s">
        <v>1194</v>
      </c>
      <c r="C15478" s="22"/>
      <c r="D15478" s="22"/>
      <c r="E15478"/>
      <c r="G15478" s="1"/>
      <c r="H15478" s="15"/>
    </row>
    <row r="15479" spans="1:8" x14ac:dyDescent="0.25">
      <c r="A15479" s="26">
        <v>1104158294</v>
      </c>
      <c r="B15479" s="24" t="s">
        <v>1194</v>
      </c>
      <c r="C15479" s="22"/>
      <c r="D15479" s="22"/>
      <c r="E15479"/>
      <c r="G15479" s="1"/>
      <c r="H15479" s="15"/>
    </row>
    <row r="15480" spans="1:8" x14ac:dyDescent="0.25">
      <c r="A15480" s="26">
        <v>1548315690</v>
      </c>
      <c r="B15480" s="24" t="s">
        <v>1194</v>
      </c>
      <c r="C15480" s="22"/>
      <c r="D15480" s="22"/>
      <c r="E15480"/>
      <c r="G15480" s="1"/>
      <c r="H15480" s="15"/>
    </row>
    <row r="15481" spans="1:8" x14ac:dyDescent="0.25">
      <c r="A15481" s="26">
        <v>1922346352</v>
      </c>
      <c r="B15481" s="24" t="s">
        <v>1194</v>
      </c>
      <c r="C15481" s="22"/>
      <c r="D15481" s="22"/>
      <c r="E15481"/>
      <c r="G15481" s="1"/>
      <c r="H15481" s="15"/>
    </row>
    <row r="15482" spans="1:8" x14ac:dyDescent="0.25">
      <c r="A15482" s="26">
        <v>1720355688</v>
      </c>
      <c r="B15482" s="24" t="s">
        <v>1194</v>
      </c>
      <c r="C15482" s="22"/>
      <c r="D15482" s="22"/>
      <c r="E15482"/>
      <c r="G15482" s="1"/>
      <c r="H15482" s="15"/>
    </row>
    <row r="15483" spans="1:8" x14ac:dyDescent="0.25">
      <c r="A15483" s="26">
        <v>1124245477</v>
      </c>
      <c r="B15483" s="24" t="s">
        <v>1194</v>
      </c>
      <c r="C15483" s="22"/>
      <c r="D15483" s="22"/>
      <c r="E15483"/>
      <c r="G15483" s="1"/>
      <c r="H15483" s="15"/>
    </row>
    <row r="15484" spans="1:8" x14ac:dyDescent="0.25">
      <c r="A15484" s="26">
        <v>1477833499</v>
      </c>
      <c r="B15484" s="24" t="s">
        <v>1194</v>
      </c>
      <c r="C15484" s="22"/>
      <c r="D15484" s="22"/>
      <c r="E15484"/>
      <c r="G15484" s="1"/>
      <c r="H15484" s="15"/>
    </row>
    <row r="15485" spans="1:8" x14ac:dyDescent="0.25">
      <c r="A15485" s="26">
        <v>1952626780</v>
      </c>
      <c r="B15485" s="24" t="s">
        <v>1194</v>
      </c>
      <c r="C15485" s="22"/>
      <c r="D15485" s="22"/>
      <c r="E15485"/>
      <c r="G15485" s="1"/>
      <c r="H15485" s="15"/>
    </row>
    <row r="15486" spans="1:8" x14ac:dyDescent="0.25">
      <c r="A15486" s="26">
        <v>1730184094</v>
      </c>
      <c r="B15486" s="24" t="s">
        <v>1194</v>
      </c>
      <c r="C15486" s="22"/>
      <c r="D15486" s="22"/>
      <c r="E15486"/>
      <c r="G15486" s="1"/>
      <c r="H15486" s="15"/>
    </row>
    <row r="15487" spans="1:8" x14ac:dyDescent="0.25">
      <c r="A15487" s="26">
        <v>1336395466</v>
      </c>
      <c r="B15487" s="24" t="s">
        <v>1194</v>
      </c>
      <c r="C15487" s="22"/>
      <c r="D15487" s="22"/>
      <c r="E15487"/>
      <c r="G15487" s="1"/>
      <c r="H15487" s="15"/>
    </row>
    <row r="15488" spans="1:8" x14ac:dyDescent="0.25">
      <c r="A15488" s="26">
        <v>1962738161</v>
      </c>
      <c r="B15488" s="24" t="s">
        <v>1194</v>
      </c>
      <c r="C15488" s="22"/>
      <c r="D15488" s="22"/>
      <c r="E15488"/>
      <c r="G15488" s="1"/>
      <c r="H15488" s="15"/>
    </row>
    <row r="15489" spans="1:8" x14ac:dyDescent="0.25">
      <c r="A15489" s="26">
        <v>1013355197</v>
      </c>
      <c r="B15489" s="24" t="s">
        <v>1194</v>
      </c>
      <c r="C15489" s="22"/>
      <c r="D15489" s="22"/>
      <c r="E15489"/>
      <c r="G15489" s="1"/>
      <c r="H15489" s="15"/>
    </row>
    <row r="15490" spans="1:8" x14ac:dyDescent="0.25">
      <c r="A15490" s="26">
        <v>1194164871</v>
      </c>
      <c r="B15490" s="24" t="s">
        <v>1194</v>
      </c>
      <c r="C15490" s="22"/>
      <c r="D15490" s="22"/>
      <c r="E15490"/>
      <c r="G15490" s="1"/>
      <c r="H15490" s="15"/>
    </row>
    <row r="15491" spans="1:8" x14ac:dyDescent="0.25">
      <c r="A15491" s="26">
        <v>1376624601</v>
      </c>
      <c r="B15491" s="24" t="s">
        <v>1194</v>
      </c>
      <c r="C15491" s="22"/>
      <c r="D15491" s="22"/>
      <c r="E15491"/>
      <c r="G15491" s="1"/>
      <c r="H15491" s="15"/>
    </row>
    <row r="15492" spans="1:8" x14ac:dyDescent="0.25">
      <c r="A15492" s="26">
        <v>1780832873</v>
      </c>
      <c r="B15492" s="24" t="s">
        <v>1194</v>
      </c>
      <c r="C15492" s="22"/>
      <c r="D15492" s="22"/>
      <c r="E15492"/>
      <c r="G15492" s="1"/>
      <c r="H15492" s="15"/>
    </row>
    <row r="15493" spans="1:8" x14ac:dyDescent="0.25">
      <c r="A15493" s="26">
        <v>1770921165</v>
      </c>
      <c r="B15493" s="24" t="s">
        <v>1194</v>
      </c>
      <c r="C15493" s="22"/>
      <c r="D15493" s="22"/>
      <c r="E15493"/>
      <c r="G15493" s="1"/>
      <c r="H15493" s="15"/>
    </row>
    <row r="15494" spans="1:8" x14ac:dyDescent="0.25">
      <c r="A15494" s="26">
        <v>1811335151</v>
      </c>
      <c r="B15494" s="24" t="s">
        <v>1194</v>
      </c>
      <c r="C15494" s="22"/>
      <c r="D15494" s="22"/>
      <c r="E15494"/>
      <c r="G15494" s="1"/>
      <c r="H15494" s="15"/>
    </row>
    <row r="15495" spans="1:8" x14ac:dyDescent="0.25">
      <c r="A15495" s="26">
        <v>1750309092</v>
      </c>
      <c r="B15495" s="24" t="s">
        <v>1194</v>
      </c>
      <c r="C15495" s="22"/>
      <c r="D15495" s="22"/>
      <c r="E15495"/>
      <c r="G15495" s="1"/>
      <c r="H15495" s="15"/>
    </row>
    <row r="15496" spans="1:8" x14ac:dyDescent="0.25">
      <c r="A15496" s="26">
        <v>1417066218</v>
      </c>
      <c r="B15496" s="24" t="s">
        <v>1194</v>
      </c>
      <c r="C15496" s="22"/>
      <c r="D15496" s="22"/>
      <c r="E15496"/>
      <c r="G15496" s="1"/>
      <c r="H15496" s="15"/>
    </row>
    <row r="15497" spans="1:8" x14ac:dyDescent="0.25">
      <c r="A15497" s="26">
        <v>1922270115</v>
      </c>
      <c r="B15497" s="24" t="s">
        <v>1194</v>
      </c>
      <c r="C15497" s="22"/>
      <c r="D15497" s="22"/>
      <c r="E15497"/>
      <c r="G15497" s="1"/>
      <c r="H15497" s="15"/>
    </row>
    <row r="15498" spans="1:8" x14ac:dyDescent="0.25">
      <c r="A15498" s="26">
        <v>1700145513</v>
      </c>
      <c r="B15498" s="24" t="s">
        <v>1194</v>
      </c>
      <c r="C15498" s="22"/>
      <c r="D15498" s="22"/>
      <c r="E15498"/>
      <c r="G15498" s="1"/>
      <c r="H15498" s="15"/>
    </row>
    <row r="15499" spans="1:8" x14ac:dyDescent="0.25">
      <c r="A15499" s="26">
        <v>1508881996</v>
      </c>
      <c r="B15499" s="24" t="s">
        <v>1194</v>
      </c>
      <c r="C15499" s="22"/>
      <c r="D15499" s="22"/>
      <c r="E15499"/>
      <c r="G15499" s="1"/>
      <c r="H15499" s="15"/>
    </row>
    <row r="15500" spans="1:8" x14ac:dyDescent="0.25">
      <c r="A15500" s="26">
        <v>1932483898</v>
      </c>
      <c r="B15500" s="24" t="s">
        <v>1194</v>
      </c>
      <c r="C15500" s="22"/>
      <c r="D15500" s="22"/>
      <c r="E15500"/>
      <c r="G15500" s="1"/>
      <c r="H15500" s="15"/>
    </row>
    <row r="15501" spans="1:8" x14ac:dyDescent="0.25">
      <c r="A15501" s="26">
        <v>1902935273</v>
      </c>
      <c r="B15501" s="24" t="s">
        <v>1194</v>
      </c>
      <c r="C15501" s="22"/>
      <c r="D15501" s="22"/>
      <c r="E15501"/>
      <c r="G15501" s="1"/>
      <c r="H15501" s="15"/>
    </row>
    <row r="15502" spans="1:8" x14ac:dyDescent="0.25">
      <c r="A15502" s="26">
        <v>1902249378</v>
      </c>
      <c r="B15502" s="24" t="s">
        <v>1194</v>
      </c>
      <c r="C15502" s="22"/>
      <c r="D15502" s="22"/>
      <c r="E15502"/>
      <c r="G15502" s="1"/>
      <c r="H15502" s="15"/>
    </row>
    <row r="15503" spans="1:8" x14ac:dyDescent="0.25">
      <c r="A15503" s="26">
        <v>1558596171</v>
      </c>
      <c r="B15503" s="24" t="s">
        <v>1194</v>
      </c>
      <c r="C15503" s="22"/>
      <c r="D15503" s="22"/>
      <c r="E15503"/>
      <c r="G15503" s="1"/>
      <c r="H15503" s="15"/>
    </row>
    <row r="15504" spans="1:8" x14ac:dyDescent="0.25">
      <c r="A15504" s="26">
        <v>1649431610</v>
      </c>
      <c r="B15504" s="24" t="s">
        <v>1194</v>
      </c>
      <c r="C15504" s="22"/>
      <c r="D15504" s="22"/>
      <c r="E15504"/>
      <c r="G15504" s="1"/>
      <c r="H15504" s="15"/>
    </row>
    <row r="15505" spans="1:8" x14ac:dyDescent="0.25">
      <c r="A15505" s="26">
        <v>1104107663</v>
      </c>
      <c r="B15505" s="24" t="s">
        <v>1194</v>
      </c>
      <c r="C15505" s="22"/>
      <c r="D15505" s="22"/>
      <c r="E15505"/>
      <c r="G15505" s="1"/>
      <c r="H15505" s="15"/>
    </row>
    <row r="15506" spans="1:8" x14ac:dyDescent="0.25">
      <c r="A15506" s="26">
        <v>1770653958</v>
      </c>
      <c r="B15506" s="24" t="s">
        <v>1195</v>
      </c>
      <c r="C15506" s="22"/>
      <c r="D15506" s="22"/>
      <c r="E15506"/>
      <c r="G15506" s="1"/>
      <c r="H15506" s="15"/>
    </row>
    <row r="15507" spans="1:8" x14ac:dyDescent="0.25">
      <c r="A15507" s="26">
        <v>1205832912</v>
      </c>
      <c r="B15507" s="24" t="s">
        <v>1195</v>
      </c>
      <c r="C15507" s="22"/>
      <c r="D15507" s="22"/>
      <c r="E15507"/>
      <c r="G15507" s="1"/>
      <c r="H15507" s="15"/>
    </row>
    <row r="15508" spans="1:8" x14ac:dyDescent="0.25">
      <c r="A15508" s="26">
        <v>1679581219</v>
      </c>
      <c r="B15508" s="24" t="s">
        <v>1195</v>
      </c>
      <c r="C15508" s="22"/>
      <c r="D15508" s="22"/>
      <c r="E15508"/>
      <c r="G15508" s="1"/>
      <c r="H15508" s="15"/>
    </row>
    <row r="15509" spans="1:8" x14ac:dyDescent="0.25">
      <c r="A15509" s="26">
        <v>1144361965</v>
      </c>
      <c r="B15509" s="24" t="s">
        <v>1195</v>
      </c>
      <c r="C15509" s="22"/>
      <c r="D15509" s="22"/>
      <c r="E15509"/>
      <c r="G15509" s="1"/>
      <c r="H15509" s="15"/>
    </row>
    <row r="15510" spans="1:8" x14ac:dyDescent="0.25">
      <c r="A15510" s="26">
        <v>1679580252</v>
      </c>
      <c r="B15510" s="24" t="s">
        <v>1195</v>
      </c>
      <c r="C15510" s="22"/>
      <c r="D15510" s="22"/>
      <c r="E15510"/>
      <c r="G15510" s="1"/>
      <c r="H15510" s="15"/>
    </row>
    <row r="15511" spans="1:8" x14ac:dyDescent="0.25">
      <c r="A15511" s="26">
        <v>1588756852</v>
      </c>
      <c r="B15511" s="24" t="s">
        <v>1195</v>
      </c>
      <c r="C15511" s="22"/>
      <c r="D15511" s="22"/>
      <c r="E15511"/>
      <c r="G15511" s="1"/>
      <c r="H15511" s="15"/>
    </row>
    <row r="15512" spans="1:8" x14ac:dyDescent="0.25">
      <c r="A15512" s="26">
        <v>1033127568</v>
      </c>
      <c r="B15512" s="24" t="s">
        <v>1195</v>
      </c>
      <c r="C15512" s="22"/>
      <c r="D15512" s="22"/>
      <c r="E15512"/>
      <c r="G15512" s="1"/>
      <c r="H15512" s="15"/>
    </row>
    <row r="15513" spans="1:8" x14ac:dyDescent="0.25">
      <c r="A15513" s="26">
        <v>1144236621</v>
      </c>
      <c r="B15513" s="24" t="s">
        <v>1195</v>
      </c>
      <c r="C15513" s="22"/>
      <c r="D15513" s="22"/>
      <c r="E15513"/>
      <c r="G15513" s="1"/>
      <c r="H15513" s="15"/>
    </row>
    <row r="15514" spans="1:8" x14ac:dyDescent="0.25">
      <c r="A15514" s="26">
        <v>1295741767</v>
      </c>
      <c r="B15514" s="24" t="s">
        <v>1195</v>
      </c>
      <c r="C15514" s="22"/>
      <c r="D15514" s="22"/>
      <c r="E15514"/>
      <c r="G15514" s="1"/>
      <c r="H15514" s="15"/>
    </row>
    <row r="15515" spans="1:8" x14ac:dyDescent="0.25">
      <c r="A15515" s="26">
        <v>1477569937</v>
      </c>
      <c r="B15515" s="24" t="s">
        <v>1195</v>
      </c>
      <c r="C15515" s="22"/>
      <c r="D15515" s="22"/>
      <c r="E15515"/>
      <c r="G15515" s="1"/>
      <c r="H15515" s="15"/>
    </row>
    <row r="15516" spans="1:8" x14ac:dyDescent="0.25">
      <c r="A15516" s="26">
        <v>1245247816</v>
      </c>
      <c r="B15516" s="24" t="s">
        <v>1195</v>
      </c>
      <c r="C15516" s="22"/>
      <c r="D15516" s="22"/>
      <c r="E15516"/>
      <c r="G15516" s="1"/>
      <c r="H15516" s="15"/>
    </row>
    <row r="15517" spans="1:8" x14ac:dyDescent="0.25">
      <c r="A15517" s="26">
        <v>1356358931</v>
      </c>
      <c r="B15517" s="24" t="s">
        <v>1195</v>
      </c>
      <c r="C15517" s="22"/>
      <c r="D15517" s="22"/>
      <c r="E15517"/>
      <c r="G15517" s="1"/>
      <c r="H15517" s="15"/>
    </row>
    <row r="15518" spans="1:8" x14ac:dyDescent="0.25">
      <c r="A15518" s="26">
        <v>1982872958</v>
      </c>
      <c r="B15518" s="24" t="s">
        <v>1195</v>
      </c>
      <c r="C15518" s="22"/>
      <c r="D15518" s="22"/>
      <c r="E15518"/>
      <c r="G15518" s="1"/>
      <c r="H15518" s="15"/>
    </row>
    <row r="15519" spans="1:8" x14ac:dyDescent="0.25">
      <c r="A15519" s="26">
        <v>1902939093</v>
      </c>
      <c r="B15519" s="24" t="s">
        <v>1195</v>
      </c>
      <c r="C15519" s="22"/>
      <c r="D15519" s="22"/>
      <c r="E15519"/>
      <c r="G15519" s="1"/>
      <c r="H15519" s="15"/>
    </row>
    <row r="15520" spans="1:8" x14ac:dyDescent="0.25">
      <c r="A15520" s="26">
        <v>1518975549</v>
      </c>
      <c r="B15520" s="24" t="s">
        <v>1195</v>
      </c>
      <c r="C15520" s="22"/>
      <c r="D15520" s="22"/>
      <c r="E15520"/>
      <c r="G15520" s="1"/>
      <c r="H15520" s="15"/>
    </row>
    <row r="15521" spans="1:8" x14ac:dyDescent="0.25">
      <c r="A15521" s="26">
        <v>1477601250</v>
      </c>
      <c r="B15521" s="24" t="s">
        <v>1195</v>
      </c>
      <c r="C15521" s="22"/>
      <c r="D15521" s="22"/>
      <c r="E15521"/>
      <c r="G15521" s="1"/>
      <c r="H15521" s="15"/>
    </row>
    <row r="15522" spans="1:8" x14ac:dyDescent="0.25">
      <c r="A15522" s="26">
        <v>1477512283</v>
      </c>
      <c r="B15522" s="24" t="s">
        <v>1195</v>
      </c>
      <c r="C15522" s="22"/>
      <c r="D15522" s="22"/>
      <c r="E15522"/>
      <c r="G15522" s="1"/>
      <c r="H15522" s="15"/>
    </row>
    <row r="15523" spans="1:8" x14ac:dyDescent="0.25">
      <c r="A15523" s="26">
        <v>1194987917</v>
      </c>
      <c r="B15523" s="24" t="s">
        <v>1195</v>
      </c>
      <c r="C15523" s="22"/>
      <c r="D15523" s="22"/>
      <c r="E15523"/>
      <c r="G15523" s="1"/>
      <c r="H15523" s="15"/>
    </row>
    <row r="15524" spans="1:8" x14ac:dyDescent="0.25">
      <c r="A15524" s="26">
        <v>1003021486</v>
      </c>
      <c r="B15524" s="24" t="s">
        <v>1195</v>
      </c>
      <c r="C15524" s="22"/>
      <c r="D15524" s="22"/>
      <c r="E15524"/>
      <c r="G15524" s="1"/>
      <c r="H15524" s="15"/>
    </row>
    <row r="15525" spans="1:8" x14ac:dyDescent="0.25">
      <c r="A15525" s="26">
        <v>1992807754</v>
      </c>
      <c r="B15525" s="24" t="s">
        <v>1195</v>
      </c>
      <c r="C15525" s="22"/>
      <c r="D15525" s="22"/>
      <c r="E15525"/>
      <c r="G15525" s="1"/>
      <c r="H15525" s="15"/>
    </row>
    <row r="15526" spans="1:8" x14ac:dyDescent="0.25">
      <c r="A15526" s="26">
        <v>1952392243</v>
      </c>
      <c r="B15526" s="24" t="s">
        <v>1195</v>
      </c>
      <c r="C15526" s="22"/>
      <c r="D15526" s="22"/>
      <c r="E15526"/>
      <c r="G15526" s="1"/>
      <c r="H15526" s="15"/>
    </row>
    <row r="15527" spans="1:8" x14ac:dyDescent="0.25">
      <c r="A15527" s="26">
        <v>1942294186</v>
      </c>
      <c r="B15527" s="24" t="s">
        <v>1195</v>
      </c>
      <c r="C15527" s="22"/>
      <c r="D15527" s="22"/>
      <c r="E15527"/>
      <c r="G15527" s="1"/>
      <c r="H15527" s="15"/>
    </row>
    <row r="15528" spans="1:8" x14ac:dyDescent="0.25">
      <c r="A15528" s="26">
        <v>1922329143</v>
      </c>
      <c r="B15528" s="24" t="s">
        <v>1195</v>
      </c>
      <c r="C15528" s="22"/>
      <c r="D15528" s="22"/>
      <c r="E15528"/>
      <c r="G15528" s="1"/>
      <c r="H15528" s="15"/>
    </row>
    <row r="15529" spans="1:8" x14ac:dyDescent="0.25">
      <c r="A15529" s="26">
        <v>1902919996</v>
      </c>
      <c r="B15529" s="24" t="s">
        <v>1195</v>
      </c>
      <c r="C15529" s="22"/>
      <c r="D15529" s="22"/>
      <c r="E15529"/>
      <c r="G15529" s="1"/>
      <c r="H15529" s="15"/>
    </row>
    <row r="15530" spans="1:8" x14ac:dyDescent="0.25">
      <c r="A15530" s="26">
        <v>1891995924</v>
      </c>
      <c r="B15530" s="24" t="s">
        <v>1195</v>
      </c>
      <c r="C15530" s="22"/>
      <c r="D15530" s="22"/>
      <c r="E15530"/>
      <c r="G15530" s="1"/>
      <c r="H15530" s="15"/>
    </row>
    <row r="15531" spans="1:8" x14ac:dyDescent="0.25">
      <c r="A15531" s="26">
        <v>1891837043</v>
      </c>
      <c r="B15531" s="24" t="s">
        <v>1195</v>
      </c>
      <c r="C15531" s="22"/>
      <c r="D15531" s="22"/>
      <c r="E15531"/>
      <c r="G15531" s="1"/>
      <c r="H15531" s="15"/>
    </row>
    <row r="15532" spans="1:8" x14ac:dyDescent="0.25">
      <c r="A15532" s="26">
        <v>1871565697</v>
      </c>
      <c r="B15532" s="24" t="s">
        <v>1195</v>
      </c>
      <c r="C15532" s="22"/>
      <c r="D15532" s="22"/>
      <c r="E15532"/>
      <c r="G15532" s="1"/>
      <c r="H15532" s="15"/>
    </row>
    <row r="15533" spans="1:8" x14ac:dyDescent="0.25">
      <c r="A15533" s="26">
        <v>1861440968</v>
      </c>
      <c r="B15533" s="24" t="s">
        <v>1195</v>
      </c>
      <c r="C15533" s="22"/>
      <c r="D15533" s="22"/>
      <c r="E15533"/>
      <c r="G15533" s="1"/>
      <c r="H15533" s="15"/>
    </row>
    <row r="15534" spans="1:8" x14ac:dyDescent="0.25">
      <c r="A15534" s="26">
        <v>1851545131</v>
      </c>
      <c r="B15534" s="24" t="s">
        <v>1195</v>
      </c>
      <c r="C15534" s="22"/>
      <c r="D15534" s="22"/>
      <c r="E15534"/>
      <c r="G15534" s="1"/>
      <c r="H15534" s="15"/>
    </row>
    <row r="15535" spans="1:8" x14ac:dyDescent="0.25">
      <c r="A15535" s="26">
        <v>1851393383</v>
      </c>
      <c r="B15535" s="24" t="s">
        <v>1195</v>
      </c>
      <c r="C15535" s="22"/>
      <c r="D15535" s="22"/>
      <c r="E15535"/>
      <c r="G15535" s="1"/>
      <c r="H15535" s="15"/>
    </row>
    <row r="15536" spans="1:8" x14ac:dyDescent="0.25">
      <c r="A15536" s="26">
        <v>1841311073</v>
      </c>
      <c r="B15536" s="24" t="s">
        <v>1195</v>
      </c>
      <c r="C15536" s="22"/>
      <c r="D15536" s="22"/>
      <c r="E15536"/>
      <c r="G15536" s="1"/>
      <c r="H15536" s="15"/>
    </row>
    <row r="15537" spans="1:8" x14ac:dyDescent="0.25">
      <c r="A15537" s="26">
        <v>1841309630</v>
      </c>
      <c r="B15537" s="24" t="s">
        <v>1195</v>
      </c>
      <c r="C15537" s="22"/>
      <c r="D15537" s="22"/>
      <c r="E15537"/>
      <c r="G15537" s="1"/>
      <c r="H15537" s="15"/>
    </row>
    <row r="15538" spans="1:8" x14ac:dyDescent="0.25">
      <c r="A15538" s="26">
        <v>1811331580</v>
      </c>
      <c r="B15538" s="24" t="s">
        <v>1195</v>
      </c>
      <c r="C15538" s="22"/>
      <c r="D15538" s="22"/>
      <c r="E15538"/>
      <c r="G15538" s="1"/>
      <c r="H15538" s="15"/>
    </row>
    <row r="15539" spans="1:8" x14ac:dyDescent="0.25">
      <c r="A15539" s="26">
        <v>1790960722</v>
      </c>
      <c r="B15539" s="24" t="s">
        <v>1195</v>
      </c>
      <c r="C15539" s="22"/>
      <c r="D15539" s="22"/>
      <c r="E15539"/>
      <c r="G15539" s="1"/>
      <c r="H15539" s="15"/>
    </row>
    <row r="15540" spans="1:8" x14ac:dyDescent="0.25">
      <c r="A15540" s="26">
        <v>1780677070</v>
      </c>
      <c r="B15540" s="24" t="s">
        <v>1195</v>
      </c>
      <c r="C15540" s="22"/>
      <c r="D15540" s="22"/>
      <c r="E15540"/>
      <c r="G15540" s="1"/>
      <c r="H15540" s="15"/>
    </row>
    <row r="15541" spans="1:8" x14ac:dyDescent="0.25">
      <c r="A15541" s="26">
        <v>1740448992</v>
      </c>
      <c r="B15541" s="24" t="s">
        <v>1195</v>
      </c>
      <c r="C15541" s="22"/>
      <c r="D15541" s="22"/>
      <c r="E15541"/>
      <c r="G15541" s="1"/>
      <c r="H15541" s="15"/>
    </row>
    <row r="15542" spans="1:8" x14ac:dyDescent="0.25">
      <c r="A15542" s="26">
        <v>1720192248</v>
      </c>
      <c r="B15542" s="24" t="s">
        <v>1195</v>
      </c>
      <c r="C15542" s="22"/>
      <c r="D15542" s="22"/>
      <c r="E15542"/>
      <c r="G15542" s="1"/>
      <c r="H15542" s="15"/>
    </row>
    <row r="15543" spans="1:8" x14ac:dyDescent="0.25">
      <c r="A15543" s="26">
        <v>1710067152</v>
      </c>
      <c r="B15543" s="24" t="s">
        <v>1195</v>
      </c>
      <c r="C15543" s="22"/>
      <c r="D15543" s="22"/>
      <c r="E15543"/>
      <c r="G15543" s="1"/>
      <c r="H15543" s="15"/>
    </row>
    <row r="15544" spans="1:8" x14ac:dyDescent="0.25">
      <c r="A15544" s="26">
        <v>1700013596</v>
      </c>
      <c r="B15544" s="24" t="s">
        <v>1195</v>
      </c>
      <c r="C15544" s="22"/>
      <c r="D15544" s="22"/>
      <c r="E15544"/>
      <c r="G15544" s="1"/>
      <c r="H15544" s="15"/>
    </row>
    <row r="15545" spans="1:8" x14ac:dyDescent="0.25">
      <c r="A15545" s="26">
        <v>1699005660</v>
      </c>
      <c r="B15545" s="24" t="s">
        <v>1195</v>
      </c>
      <c r="C15545" s="22"/>
      <c r="D15545" s="22"/>
      <c r="E15545"/>
      <c r="G15545" s="1"/>
      <c r="H15545" s="15"/>
    </row>
    <row r="15546" spans="1:8" x14ac:dyDescent="0.25">
      <c r="A15546" s="26">
        <v>1689812000</v>
      </c>
      <c r="B15546" s="24" t="s">
        <v>1195</v>
      </c>
      <c r="C15546" s="22"/>
      <c r="D15546" s="22"/>
      <c r="E15546"/>
      <c r="G15546" s="1"/>
      <c r="H15546" s="15"/>
    </row>
    <row r="15547" spans="1:8" x14ac:dyDescent="0.25">
      <c r="A15547" s="26">
        <v>1679790968</v>
      </c>
      <c r="B15547" s="24" t="s">
        <v>1195</v>
      </c>
      <c r="C15547" s="22"/>
      <c r="D15547" s="22"/>
      <c r="E15547"/>
      <c r="G15547" s="1"/>
      <c r="H15547" s="15"/>
    </row>
    <row r="15548" spans="1:8" x14ac:dyDescent="0.25">
      <c r="A15548" s="26">
        <v>1679773956</v>
      </c>
      <c r="B15548" s="24" t="s">
        <v>1195</v>
      </c>
      <c r="C15548" s="22"/>
      <c r="D15548" s="22"/>
      <c r="E15548"/>
      <c r="G15548" s="1"/>
      <c r="H15548" s="15"/>
    </row>
    <row r="15549" spans="1:8" x14ac:dyDescent="0.25">
      <c r="A15549" s="26">
        <v>1679564033</v>
      </c>
      <c r="B15549" s="24" t="s">
        <v>1195</v>
      </c>
      <c r="C15549" s="22"/>
      <c r="D15549" s="22"/>
      <c r="E15549"/>
      <c r="G15549" s="1"/>
      <c r="H15549" s="15"/>
    </row>
    <row r="15550" spans="1:8" x14ac:dyDescent="0.25">
      <c r="A15550" s="26">
        <v>1669539797</v>
      </c>
      <c r="B15550" s="24" t="s">
        <v>1195</v>
      </c>
      <c r="C15550" s="22"/>
      <c r="D15550" s="22"/>
      <c r="E15550"/>
      <c r="G15550" s="1"/>
      <c r="H15550" s="15"/>
    </row>
    <row r="15551" spans="1:8" x14ac:dyDescent="0.25">
      <c r="A15551" s="26">
        <v>1669522850</v>
      </c>
      <c r="B15551" s="24" t="s">
        <v>1195</v>
      </c>
      <c r="C15551" s="22"/>
      <c r="D15551" s="22"/>
      <c r="E15551"/>
      <c r="G15551" s="1"/>
      <c r="H15551" s="15"/>
    </row>
    <row r="15552" spans="1:8" x14ac:dyDescent="0.25">
      <c r="A15552" s="26">
        <v>1659616324</v>
      </c>
      <c r="B15552" s="24" t="s">
        <v>1195</v>
      </c>
      <c r="C15552" s="22"/>
      <c r="D15552" s="22"/>
      <c r="E15552"/>
      <c r="G15552" s="1"/>
      <c r="H15552" s="15"/>
    </row>
    <row r="15553" spans="1:8" x14ac:dyDescent="0.25">
      <c r="A15553" s="26">
        <v>1649596297</v>
      </c>
      <c r="B15553" s="24" t="s">
        <v>1195</v>
      </c>
      <c r="C15553" s="22"/>
      <c r="D15553" s="22"/>
      <c r="E15553"/>
      <c r="G15553" s="1"/>
      <c r="H15553" s="15"/>
    </row>
    <row r="15554" spans="1:8" x14ac:dyDescent="0.25">
      <c r="A15554" s="26">
        <v>1639250061</v>
      </c>
      <c r="B15554" s="24" t="s">
        <v>1195</v>
      </c>
      <c r="C15554" s="22"/>
      <c r="D15554" s="22"/>
      <c r="E15554"/>
      <c r="G15554" s="1"/>
      <c r="H15554" s="15"/>
    </row>
    <row r="15555" spans="1:8" x14ac:dyDescent="0.25">
      <c r="A15555" s="26">
        <v>1629163118</v>
      </c>
      <c r="B15555" s="24" t="s">
        <v>1195</v>
      </c>
      <c r="C15555" s="22"/>
      <c r="D15555" s="22"/>
      <c r="E15555"/>
      <c r="G15555" s="1"/>
      <c r="H15555" s="15"/>
    </row>
    <row r="15556" spans="1:8" x14ac:dyDescent="0.25">
      <c r="A15556" s="26">
        <v>1558406264</v>
      </c>
      <c r="B15556" s="24" t="s">
        <v>1195</v>
      </c>
      <c r="C15556" s="22"/>
      <c r="D15556" s="22"/>
      <c r="E15556"/>
      <c r="G15556" s="1"/>
      <c r="H15556" s="15"/>
    </row>
    <row r="15557" spans="1:8" x14ac:dyDescent="0.25">
      <c r="A15557" s="26">
        <v>1548244726</v>
      </c>
      <c r="B15557" s="24" t="s">
        <v>1195</v>
      </c>
      <c r="C15557" s="22"/>
      <c r="D15557" s="22"/>
      <c r="E15557"/>
      <c r="G15557" s="1"/>
      <c r="H15557" s="15"/>
    </row>
    <row r="15558" spans="1:8" x14ac:dyDescent="0.25">
      <c r="A15558" s="26">
        <v>1548225386</v>
      </c>
      <c r="B15558" s="24" t="s">
        <v>1195</v>
      </c>
      <c r="C15558" s="22"/>
      <c r="D15558" s="22"/>
      <c r="E15558"/>
      <c r="G15558" s="1"/>
      <c r="H15558" s="15"/>
    </row>
    <row r="15559" spans="1:8" x14ac:dyDescent="0.25">
      <c r="A15559" s="26">
        <v>1528378940</v>
      </c>
      <c r="B15559" s="24" t="s">
        <v>1195</v>
      </c>
      <c r="C15559" s="22"/>
      <c r="D15559" s="22"/>
      <c r="E15559"/>
      <c r="G15559" s="1"/>
      <c r="H15559" s="15"/>
    </row>
    <row r="15560" spans="1:8" x14ac:dyDescent="0.25">
      <c r="A15560" s="26">
        <v>1528197902</v>
      </c>
      <c r="B15560" s="24" t="s">
        <v>1195</v>
      </c>
      <c r="C15560" s="22"/>
      <c r="D15560" s="22"/>
      <c r="E15560"/>
      <c r="G15560" s="1"/>
      <c r="H15560" s="15"/>
    </row>
    <row r="15561" spans="1:8" x14ac:dyDescent="0.25">
      <c r="A15561" s="26">
        <v>1518045475</v>
      </c>
      <c r="B15561" s="24" t="s">
        <v>1195</v>
      </c>
      <c r="C15561" s="22"/>
      <c r="D15561" s="22"/>
      <c r="E15561"/>
      <c r="G15561" s="1"/>
      <c r="H15561" s="15"/>
    </row>
    <row r="15562" spans="1:8" x14ac:dyDescent="0.25">
      <c r="A15562" s="26">
        <v>1487874749</v>
      </c>
      <c r="B15562" s="24" t="s">
        <v>1195</v>
      </c>
      <c r="C15562" s="22"/>
      <c r="D15562" s="22"/>
      <c r="E15562"/>
      <c r="G15562" s="1"/>
      <c r="H15562" s="15"/>
    </row>
    <row r="15563" spans="1:8" x14ac:dyDescent="0.25">
      <c r="A15563" s="26">
        <v>1487699229</v>
      </c>
      <c r="B15563" s="24" t="s">
        <v>1195</v>
      </c>
      <c r="C15563" s="22"/>
      <c r="D15563" s="22"/>
      <c r="E15563"/>
      <c r="G15563" s="1"/>
      <c r="H15563" s="15"/>
    </row>
    <row r="15564" spans="1:8" x14ac:dyDescent="0.25">
      <c r="A15564" s="26">
        <v>1457458002</v>
      </c>
      <c r="B15564" s="24" t="s">
        <v>1195</v>
      </c>
      <c r="C15564" s="22"/>
      <c r="D15564" s="22"/>
      <c r="E15564"/>
      <c r="G15564" s="1"/>
      <c r="H15564" s="15"/>
    </row>
    <row r="15565" spans="1:8" x14ac:dyDescent="0.25">
      <c r="A15565" s="26">
        <v>1447226345</v>
      </c>
      <c r="B15565" s="24" t="s">
        <v>1195</v>
      </c>
      <c r="C15565" s="22"/>
      <c r="D15565" s="22"/>
      <c r="E15565"/>
      <c r="G15565" s="1"/>
      <c r="H15565" s="15"/>
    </row>
    <row r="15566" spans="1:8" x14ac:dyDescent="0.25">
      <c r="A15566" s="26">
        <v>1417967506</v>
      </c>
      <c r="B15566" s="24" t="s">
        <v>1195</v>
      </c>
      <c r="C15566" s="22"/>
      <c r="D15566" s="22"/>
      <c r="E15566"/>
      <c r="G15566" s="1"/>
      <c r="H15566" s="15"/>
    </row>
    <row r="15567" spans="1:8" x14ac:dyDescent="0.25">
      <c r="A15567" s="26">
        <v>1417902701</v>
      </c>
      <c r="B15567" s="24" t="s">
        <v>1195</v>
      </c>
      <c r="C15567" s="22"/>
      <c r="D15567" s="22"/>
      <c r="E15567"/>
      <c r="G15567" s="1"/>
      <c r="H15567" s="15"/>
    </row>
    <row r="15568" spans="1:8" x14ac:dyDescent="0.25">
      <c r="A15568" s="26">
        <v>1417012345</v>
      </c>
      <c r="B15568" s="24" t="s">
        <v>1195</v>
      </c>
      <c r="C15568" s="22"/>
      <c r="D15568" s="22"/>
      <c r="E15568"/>
      <c r="G15568" s="1"/>
      <c r="H15568" s="15"/>
    </row>
    <row r="15569" spans="1:8" x14ac:dyDescent="0.25">
      <c r="A15569" s="26">
        <v>1376802173</v>
      </c>
      <c r="B15569" s="24" t="s">
        <v>1195</v>
      </c>
      <c r="C15569" s="22"/>
      <c r="D15569" s="22"/>
      <c r="E15569"/>
      <c r="G15569" s="1"/>
      <c r="H15569" s="15"/>
    </row>
    <row r="15570" spans="1:8" x14ac:dyDescent="0.25">
      <c r="A15570" s="26">
        <v>1366889776</v>
      </c>
      <c r="B15570" s="24" t="s">
        <v>1195</v>
      </c>
      <c r="C15570" s="22"/>
      <c r="D15570" s="22"/>
      <c r="E15570"/>
      <c r="G15570" s="1"/>
      <c r="H15570" s="15"/>
    </row>
    <row r="15571" spans="1:8" x14ac:dyDescent="0.25">
      <c r="A15571" s="26">
        <v>1366474223</v>
      </c>
      <c r="B15571" s="24" t="s">
        <v>1195</v>
      </c>
      <c r="C15571" s="22"/>
      <c r="D15571" s="22"/>
      <c r="E15571"/>
      <c r="G15571" s="1"/>
      <c r="H15571" s="15"/>
    </row>
    <row r="15572" spans="1:8" x14ac:dyDescent="0.25">
      <c r="A15572" s="26">
        <v>1336422609</v>
      </c>
      <c r="B15572" s="24" t="s">
        <v>1195</v>
      </c>
      <c r="C15572" s="22"/>
      <c r="D15572" s="22"/>
      <c r="E15572"/>
      <c r="G15572" s="1"/>
      <c r="H15572" s="15"/>
    </row>
    <row r="15573" spans="1:8" x14ac:dyDescent="0.25">
      <c r="A15573" s="26">
        <v>1306806047</v>
      </c>
      <c r="B15573" s="24" t="s">
        <v>1195</v>
      </c>
      <c r="C15573" s="22"/>
      <c r="D15573" s="22"/>
      <c r="E15573"/>
      <c r="G15573" s="1"/>
      <c r="H15573" s="15"/>
    </row>
    <row r="15574" spans="1:8" x14ac:dyDescent="0.25">
      <c r="A15574" s="26">
        <v>1275722662</v>
      </c>
      <c r="B15574" s="24" t="s">
        <v>1195</v>
      </c>
      <c r="C15574" s="22"/>
      <c r="D15574" s="22"/>
      <c r="E15574"/>
      <c r="G15574" s="1"/>
      <c r="H15574" s="15"/>
    </row>
    <row r="15575" spans="1:8" x14ac:dyDescent="0.25">
      <c r="A15575" s="26">
        <v>1265588743</v>
      </c>
      <c r="B15575" s="24" t="s">
        <v>1195</v>
      </c>
      <c r="C15575" s="22"/>
      <c r="D15575" s="22"/>
      <c r="E15575"/>
      <c r="G15575" s="1"/>
      <c r="H15575" s="15"/>
    </row>
    <row r="15576" spans="1:8" x14ac:dyDescent="0.25">
      <c r="A15576" s="26">
        <v>1215003900</v>
      </c>
      <c r="B15576" s="24" t="s">
        <v>1195</v>
      </c>
      <c r="C15576" s="22"/>
      <c r="D15576" s="22"/>
      <c r="E15576"/>
      <c r="G15576" s="1"/>
      <c r="H15576" s="15"/>
    </row>
    <row r="15577" spans="1:8" x14ac:dyDescent="0.25">
      <c r="A15577" s="26">
        <v>1174884365</v>
      </c>
      <c r="B15577" s="24" t="s">
        <v>1195</v>
      </c>
      <c r="C15577" s="22"/>
      <c r="D15577" s="22"/>
      <c r="E15577"/>
      <c r="G15577" s="1"/>
      <c r="H15577" s="15"/>
    </row>
    <row r="15578" spans="1:8" x14ac:dyDescent="0.25">
      <c r="A15578" s="26">
        <v>1164555454</v>
      </c>
      <c r="B15578" s="24" t="s">
        <v>1195</v>
      </c>
      <c r="C15578" s="22"/>
      <c r="D15578" s="22"/>
      <c r="E15578"/>
      <c r="G15578" s="1"/>
      <c r="H15578" s="15"/>
    </row>
    <row r="15579" spans="1:8" x14ac:dyDescent="0.25">
      <c r="A15579" s="26">
        <v>1164537577</v>
      </c>
      <c r="B15579" s="24" t="s">
        <v>1195</v>
      </c>
      <c r="C15579" s="22"/>
      <c r="D15579" s="22"/>
      <c r="E15579"/>
      <c r="G15579" s="1"/>
      <c r="H15579" s="15"/>
    </row>
    <row r="15580" spans="1:8" x14ac:dyDescent="0.25">
      <c r="A15580" s="26">
        <v>1164448460</v>
      </c>
      <c r="B15580" s="24" t="s">
        <v>1195</v>
      </c>
      <c r="C15580" s="22"/>
      <c r="D15580" s="22"/>
      <c r="E15580"/>
      <c r="G15580" s="1"/>
      <c r="H15580" s="15"/>
    </row>
    <row r="15581" spans="1:8" x14ac:dyDescent="0.25">
      <c r="A15581" s="26">
        <v>1154303063</v>
      </c>
      <c r="B15581" s="24" t="s">
        <v>1195</v>
      </c>
      <c r="C15581" s="22"/>
      <c r="D15581" s="22"/>
      <c r="E15581"/>
      <c r="G15581" s="1"/>
      <c r="H15581" s="15"/>
    </row>
    <row r="15582" spans="1:8" x14ac:dyDescent="0.25">
      <c r="A15582" s="26">
        <v>1144396920</v>
      </c>
      <c r="B15582" s="24" t="s">
        <v>1195</v>
      </c>
      <c r="C15582" s="22"/>
      <c r="D15582" s="22"/>
      <c r="E15582"/>
      <c r="G15582" s="1"/>
      <c r="H15582" s="15"/>
    </row>
    <row r="15583" spans="1:8" x14ac:dyDescent="0.25">
      <c r="A15583" s="26">
        <v>1134318595</v>
      </c>
      <c r="B15583" s="24" t="s">
        <v>1195</v>
      </c>
      <c r="C15583" s="22"/>
      <c r="D15583" s="22"/>
      <c r="E15583"/>
      <c r="G15583" s="1"/>
      <c r="H15583" s="15"/>
    </row>
    <row r="15584" spans="1:8" x14ac:dyDescent="0.25">
      <c r="A15584" s="26">
        <v>1134276157</v>
      </c>
      <c r="B15584" s="24" t="s">
        <v>1195</v>
      </c>
      <c r="C15584" s="22"/>
      <c r="D15584" s="22"/>
      <c r="E15584"/>
      <c r="G15584" s="1"/>
      <c r="H15584" s="15"/>
    </row>
    <row r="15585" spans="1:8" x14ac:dyDescent="0.25">
      <c r="A15585" s="26">
        <v>1124057724</v>
      </c>
      <c r="B15585" s="24" t="s">
        <v>1195</v>
      </c>
      <c r="C15585" s="22"/>
      <c r="D15585" s="22"/>
      <c r="E15585"/>
      <c r="G15585" s="1"/>
      <c r="H15585" s="15"/>
    </row>
    <row r="15586" spans="1:8" x14ac:dyDescent="0.25">
      <c r="A15586" s="26">
        <v>1073659520</v>
      </c>
      <c r="B15586" s="24" t="s">
        <v>1195</v>
      </c>
      <c r="C15586" s="22"/>
      <c r="D15586" s="22"/>
      <c r="E15586"/>
      <c r="G15586" s="1"/>
      <c r="H15586" s="15"/>
    </row>
    <row r="15587" spans="1:8" x14ac:dyDescent="0.25">
      <c r="A15587" s="26">
        <v>1053593053</v>
      </c>
      <c r="B15587" s="24" t="s">
        <v>1195</v>
      </c>
      <c r="C15587" s="22"/>
      <c r="D15587" s="22"/>
      <c r="E15587"/>
      <c r="G15587" s="1"/>
      <c r="H15587" s="15"/>
    </row>
    <row r="15588" spans="1:8" x14ac:dyDescent="0.25">
      <c r="A15588" s="26">
        <v>1053559864</v>
      </c>
      <c r="B15588" s="24" t="s">
        <v>1195</v>
      </c>
      <c r="C15588" s="22"/>
      <c r="D15588" s="22"/>
      <c r="E15588"/>
      <c r="G15588" s="1"/>
      <c r="H15588" s="15"/>
    </row>
    <row r="15589" spans="1:8" x14ac:dyDescent="0.25">
      <c r="A15589" s="26">
        <v>1043256852</v>
      </c>
      <c r="B15589" s="24" t="s">
        <v>1195</v>
      </c>
      <c r="C15589" s="22"/>
      <c r="D15589" s="22"/>
      <c r="E15589"/>
      <c r="G15589" s="1"/>
      <c r="H15589" s="15"/>
    </row>
    <row r="15590" spans="1:8" x14ac:dyDescent="0.25">
      <c r="A15590" s="26">
        <v>1023275922</v>
      </c>
      <c r="B15590" s="24" t="s">
        <v>1195</v>
      </c>
      <c r="C15590" s="22"/>
      <c r="D15590" s="22"/>
      <c r="E15590"/>
      <c r="G15590" s="1"/>
      <c r="H15590" s="15"/>
    </row>
    <row r="15591" spans="1:8" x14ac:dyDescent="0.25">
      <c r="A15591" s="26">
        <v>1023066644</v>
      </c>
      <c r="B15591" s="24" t="s">
        <v>1195</v>
      </c>
      <c r="C15591" s="22"/>
      <c r="D15591" s="22"/>
      <c r="E15591"/>
      <c r="G15591" s="1"/>
      <c r="H15591" s="15"/>
    </row>
    <row r="15592" spans="1:8" x14ac:dyDescent="0.25">
      <c r="A15592" s="26">
        <v>1518291525</v>
      </c>
      <c r="B15592" s="24" t="s">
        <v>1195</v>
      </c>
      <c r="C15592" s="22"/>
      <c r="D15592" s="22"/>
      <c r="E15592"/>
      <c r="G15592" s="1"/>
      <c r="H15592" s="15"/>
    </row>
    <row r="15593" spans="1:8" x14ac:dyDescent="0.25">
      <c r="A15593" s="26">
        <v>1124268107</v>
      </c>
      <c r="B15593" s="24" t="s">
        <v>1195</v>
      </c>
      <c r="C15593" s="22"/>
      <c r="D15593" s="22"/>
      <c r="E15593"/>
      <c r="G15593" s="1"/>
      <c r="H15593" s="15"/>
    </row>
    <row r="15594" spans="1:8" x14ac:dyDescent="0.25">
      <c r="A15594" s="26">
        <v>1114208212</v>
      </c>
      <c r="B15594" s="24" t="s">
        <v>1195</v>
      </c>
      <c r="C15594" s="22"/>
      <c r="D15594" s="22"/>
      <c r="E15594"/>
      <c r="G15594" s="1"/>
      <c r="H15594" s="15"/>
    </row>
    <row r="15595" spans="1:8" x14ac:dyDescent="0.25">
      <c r="A15595" s="26">
        <v>1881766301</v>
      </c>
      <c r="B15595" s="24" t="s">
        <v>1195</v>
      </c>
      <c r="C15595" s="22"/>
      <c r="D15595" s="22"/>
      <c r="E15595"/>
      <c r="G15595" s="1"/>
      <c r="H15595" s="15"/>
    </row>
    <row r="15596" spans="1:8" x14ac:dyDescent="0.25">
      <c r="A15596" s="26">
        <v>1679686828</v>
      </c>
      <c r="B15596" s="24" t="s">
        <v>1195</v>
      </c>
      <c r="C15596" s="22"/>
      <c r="D15596" s="22"/>
      <c r="E15596"/>
      <c r="G15596" s="1"/>
      <c r="H15596" s="15"/>
    </row>
    <row r="15597" spans="1:8" x14ac:dyDescent="0.25">
      <c r="A15597" s="26">
        <v>1669632675</v>
      </c>
      <c r="B15597" s="24" t="s">
        <v>1195</v>
      </c>
      <c r="C15597" s="22"/>
      <c r="D15597" s="22"/>
      <c r="E15597"/>
      <c r="G15597" s="1"/>
      <c r="H15597" s="15"/>
    </row>
    <row r="15598" spans="1:8" x14ac:dyDescent="0.25">
      <c r="A15598" s="26">
        <v>1649280033</v>
      </c>
      <c r="B15598" s="24" t="s">
        <v>1195</v>
      </c>
      <c r="C15598" s="22"/>
      <c r="D15598" s="22"/>
      <c r="E15598"/>
      <c r="G15598" s="1"/>
      <c r="H15598" s="15"/>
    </row>
    <row r="15599" spans="1:8" x14ac:dyDescent="0.25">
      <c r="A15599" s="26">
        <v>1578657433</v>
      </c>
      <c r="B15599" s="24" t="s">
        <v>1195</v>
      </c>
      <c r="C15599" s="22"/>
      <c r="D15599" s="22"/>
      <c r="E15599"/>
      <c r="G15599" s="1"/>
      <c r="H15599" s="15"/>
    </row>
    <row r="15600" spans="1:8" x14ac:dyDescent="0.25">
      <c r="A15600" s="26">
        <v>1376870576</v>
      </c>
      <c r="B15600" s="24" t="s">
        <v>1195</v>
      </c>
      <c r="C15600" s="22"/>
      <c r="D15600" s="22"/>
      <c r="E15600"/>
      <c r="G15600" s="1"/>
      <c r="H15600" s="15"/>
    </row>
    <row r="15601" spans="1:8" x14ac:dyDescent="0.25">
      <c r="A15601" s="26">
        <v>1255482964</v>
      </c>
      <c r="B15601" s="24" t="s">
        <v>1195</v>
      </c>
      <c r="C15601" s="22"/>
      <c r="D15601" s="22"/>
      <c r="E15601"/>
      <c r="G15601" s="1"/>
      <c r="H15601" s="15"/>
    </row>
    <row r="15602" spans="1:8" x14ac:dyDescent="0.25">
      <c r="A15602" s="26">
        <v>1255389391</v>
      </c>
      <c r="B15602" s="24" t="s">
        <v>1195</v>
      </c>
      <c r="C15602" s="22"/>
      <c r="D15602" s="22"/>
      <c r="E15602"/>
      <c r="G15602" s="1"/>
      <c r="H15602" s="15"/>
    </row>
    <row r="15603" spans="1:8" x14ac:dyDescent="0.25">
      <c r="A15603" s="26">
        <v>1144252271</v>
      </c>
      <c r="B15603" s="24" t="s">
        <v>1195</v>
      </c>
      <c r="C15603" s="22"/>
      <c r="D15603" s="22"/>
      <c r="E15603"/>
      <c r="G15603" s="1"/>
      <c r="H15603" s="15"/>
    </row>
    <row r="15604" spans="1:8" x14ac:dyDescent="0.25">
      <c r="A15604" s="26">
        <v>1124190806</v>
      </c>
      <c r="B15604" s="24" t="s">
        <v>1195</v>
      </c>
      <c r="C15604" s="22"/>
      <c r="D15604" s="22"/>
      <c r="E15604"/>
      <c r="G15604" s="1"/>
      <c r="H15604" s="15"/>
    </row>
    <row r="15605" spans="1:8" x14ac:dyDescent="0.25">
      <c r="A15605" s="26">
        <v>1992706766</v>
      </c>
      <c r="B15605" s="24" t="s">
        <v>1195</v>
      </c>
      <c r="C15605" s="22"/>
      <c r="D15605" s="22"/>
      <c r="E15605"/>
      <c r="G15605" s="1"/>
      <c r="H15605" s="15"/>
    </row>
    <row r="15606" spans="1:8" x14ac:dyDescent="0.25">
      <c r="A15606" s="26">
        <v>1972863157</v>
      </c>
      <c r="B15606" s="24" t="s">
        <v>1195</v>
      </c>
      <c r="C15606" s="22"/>
      <c r="D15606" s="22"/>
      <c r="E15606"/>
      <c r="G15606" s="1"/>
      <c r="H15606" s="15"/>
    </row>
    <row r="15607" spans="1:8" x14ac:dyDescent="0.25">
      <c r="A15607" s="26">
        <v>1962458430</v>
      </c>
      <c r="B15607" s="24" t="s">
        <v>1195</v>
      </c>
      <c r="C15607" s="22"/>
      <c r="D15607" s="22"/>
      <c r="E15607"/>
      <c r="G15607" s="1"/>
      <c r="H15607" s="15"/>
    </row>
    <row r="15608" spans="1:8" x14ac:dyDescent="0.25">
      <c r="A15608" s="26">
        <v>1932329349</v>
      </c>
      <c r="B15608" s="24" t="s">
        <v>1195</v>
      </c>
      <c r="C15608" s="22"/>
      <c r="D15608" s="22"/>
      <c r="E15608"/>
      <c r="G15608" s="1"/>
      <c r="H15608" s="15"/>
    </row>
    <row r="15609" spans="1:8" x14ac:dyDescent="0.25">
      <c r="A15609" s="26">
        <v>1912919325</v>
      </c>
      <c r="B15609" s="24" t="s">
        <v>1195</v>
      </c>
      <c r="C15609" s="22"/>
      <c r="D15609" s="22"/>
      <c r="E15609"/>
      <c r="G15609" s="1"/>
      <c r="H15609" s="15"/>
    </row>
    <row r="15610" spans="1:8" x14ac:dyDescent="0.25">
      <c r="A15610" s="26">
        <v>1871791889</v>
      </c>
      <c r="B15610" s="24" t="s">
        <v>1195</v>
      </c>
      <c r="C15610" s="22"/>
      <c r="D15610" s="22"/>
      <c r="E15610"/>
      <c r="G15610" s="1"/>
      <c r="H15610" s="15"/>
    </row>
    <row r="15611" spans="1:8" x14ac:dyDescent="0.25">
      <c r="A15611" s="26">
        <v>1831382027</v>
      </c>
      <c r="B15611" s="24" t="s">
        <v>1195</v>
      </c>
      <c r="C15611" s="22"/>
      <c r="D15611" s="22"/>
      <c r="E15611"/>
      <c r="G15611" s="1"/>
      <c r="H15611" s="15"/>
    </row>
    <row r="15612" spans="1:8" x14ac:dyDescent="0.25">
      <c r="A15612" s="26">
        <v>1831149343</v>
      </c>
      <c r="B15612" s="24" t="s">
        <v>1195</v>
      </c>
      <c r="C15612" s="22"/>
      <c r="D15612" s="22"/>
      <c r="E15612"/>
      <c r="G15612" s="1"/>
      <c r="H15612" s="15"/>
    </row>
    <row r="15613" spans="1:8" x14ac:dyDescent="0.25">
      <c r="A15613" s="26">
        <v>1811903719</v>
      </c>
      <c r="B15613" s="24" t="s">
        <v>1195</v>
      </c>
      <c r="C15613" s="22"/>
      <c r="D15613" s="22"/>
      <c r="E15613"/>
      <c r="G15613" s="1"/>
      <c r="H15613" s="15"/>
    </row>
    <row r="15614" spans="1:8" x14ac:dyDescent="0.25">
      <c r="A15614" s="26">
        <v>1811103799</v>
      </c>
      <c r="B15614" s="24" t="s">
        <v>1195</v>
      </c>
      <c r="C15614" s="22"/>
      <c r="D15614" s="22"/>
      <c r="E15614"/>
      <c r="G15614" s="1"/>
      <c r="H15614" s="15"/>
    </row>
    <row r="15615" spans="1:8" x14ac:dyDescent="0.25">
      <c r="A15615" s="26">
        <v>1811092612</v>
      </c>
      <c r="B15615" s="24" t="s">
        <v>1195</v>
      </c>
      <c r="C15615" s="22"/>
      <c r="D15615" s="22"/>
      <c r="E15615"/>
      <c r="G15615" s="1"/>
      <c r="H15615" s="15"/>
    </row>
    <row r="15616" spans="1:8" x14ac:dyDescent="0.25">
      <c r="A15616" s="26">
        <v>1801991823</v>
      </c>
      <c r="B15616" s="24" t="s">
        <v>1195</v>
      </c>
      <c r="C15616" s="22"/>
      <c r="D15616" s="22"/>
      <c r="E15616"/>
      <c r="G15616" s="1"/>
      <c r="H15616" s="15"/>
    </row>
    <row r="15617" spans="1:8" x14ac:dyDescent="0.25">
      <c r="A15617" s="26">
        <v>1801979919</v>
      </c>
      <c r="B15617" s="24" t="s">
        <v>1195</v>
      </c>
      <c r="C15617" s="22"/>
      <c r="D15617" s="22"/>
      <c r="E15617"/>
      <c r="G15617" s="1"/>
      <c r="H15617" s="15"/>
    </row>
    <row r="15618" spans="1:8" x14ac:dyDescent="0.25">
      <c r="A15618" s="26">
        <v>1770667578</v>
      </c>
      <c r="B15618" s="24" t="s">
        <v>1195</v>
      </c>
      <c r="C15618" s="22"/>
      <c r="D15618" s="22"/>
      <c r="E15618"/>
      <c r="G15618" s="1"/>
      <c r="H15618" s="15"/>
    </row>
    <row r="15619" spans="1:8" x14ac:dyDescent="0.25">
      <c r="A15619" s="26">
        <v>1760571996</v>
      </c>
      <c r="B15619" s="24" t="s">
        <v>1195</v>
      </c>
      <c r="C15619" s="22"/>
      <c r="D15619" s="22"/>
      <c r="E15619"/>
      <c r="G15619" s="1"/>
      <c r="H15619" s="15"/>
    </row>
    <row r="15620" spans="1:8" x14ac:dyDescent="0.25">
      <c r="A15620" s="26">
        <v>1750398400</v>
      </c>
      <c r="B15620" s="24" t="s">
        <v>1195</v>
      </c>
      <c r="C15620" s="22"/>
      <c r="D15620" s="22"/>
      <c r="E15620"/>
      <c r="G15620" s="1"/>
      <c r="H15620" s="15"/>
    </row>
    <row r="15621" spans="1:8" x14ac:dyDescent="0.25">
      <c r="A15621" s="26">
        <v>1740362342</v>
      </c>
      <c r="B15621" s="24" t="s">
        <v>1195</v>
      </c>
      <c r="C15621" s="22"/>
      <c r="D15621" s="22"/>
      <c r="E15621"/>
      <c r="G15621" s="1"/>
      <c r="H15621" s="15"/>
    </row>
    <row r="15622" spans="1:8" x14ac:dyDescent="0.25">
      <c r="A15622" s="26">
        <v>1740238344</v>
      </c>
      <c r="B15622" s="24" t="s">
        <v>1195</v>
      </c>
      <c r="C15622" s="22"/>
      <c r="D15622" s="22"/>
      <c r="E15622"/>
      <c r="G15622" s="1"/>
      <c r="H15622" s="15"/>
    </row>
    <row r="15623" spans="1:8" x14ac:dyDescent="0.25">
      <c r="A15623" s="26">
        <v>1720398514</v>
      </c>
      <c r="B15623" s="24" t="s">
        <v>1195</v>
      </c>
      <c r="C15623" s="22"/>
      <c r="D15623" s="22"/>
      <c r="E15623"/>
      <c r="G15623" s="1"/>
      <c r="H15623" s="15"/>
    </row>
    <row r="15624" spans="1:8" x14ac:dyDescent="0.25">
      <c r="A15624" s="26">
        <v>1710050109</v>
      </c>
      <c r="B15624" s="24" t="s">
        <v>1195</v>
      </c>
      <c r="C15624" s="22"/>
      <c r="D15624" s="22"/>
      <c r="E15624"/>
      <c r="G15624" s="1"/>
      <c r="H15624" s="15"/>
    </row>
    <row r="15625" spans="1:8" x14ac:dyDescent="0.25">
      <c r="A15625" s="26">
        <v>1710003645</v>
      </c>
      <c r="B15625" s="24" t="s">
        <v>1195</v>
      </c>
      <c r="C15625" s="22"/>
      <c r="D15625" s="22"/>
      <c r="E15625"/>
      <c r="G15625" s="1"/>
      <c r="H15625" s="15"/>
    </row>
    <row r="15626" spans="1:8" x14ac:dyDescent="0.25">
      <c r="A15626" s="26">
        <v>1679610240</v>
      </c>
      <c r="B15626" s="24" t="s">
        <v>1195</v>
      </c>
      <c r="C15626" s="22"/>
      <c r="D15626" s="22"/>
      <c r="E15626"/>
      <c r="G15626" s="1"/>
      <c r="H15626" s="15"/>
    </row>
    <row r="15627" spans="1:8" x14ac:dyDescent="0.25">
      <c r="A15627" s="26">
        <v>1659315679</v>
      </c>
      <c r="B15627" s="24" t="s">
        <v>1195</v>
      </c>
      <c r="C15627" s="22"/>
      <c r="D15627" s="22"/>
      <c r="E15627"/>
      <c r="G15627" s="1"/>
      <c r="H15627" s="15"/>
    </row>
    <row r="15628" spans="1:8" x14ac:dyDescent="0.25">
      <c r="A15628" s="26">
        <v>1609866318</v>
      </c>
      <c r="B15628" s="24" t="s">
        <v>1195</v>
      </c>
      <c r="C15628" s="22"/>
      <c r="D15628" s="22"/>
      <c r="E15628"/>
      <c r="G15628" s="1"/>
      <c r="H15628" s="15"/>
    </row>
    <row r="15629" spans="1:8" x14ac:dyDescent="0.25">
      <c r="A15629" s="26">
        <v>1790796027</v>
      </c>
      <c r="B15629" s="24" t="s">
        <v>1195</v>
      </c>
      <c r="C15629" s="22"/>
      <c r="D15629" s="22"/>
      <c r="E15629"/>
      <c r="G15629" s="1"/>
      <c r="H15629" s="15"/>
    </row>
    <row r="15630" spans="1:8" x14ac:dyDescent="0.25">
      <c r="A15630" s="26">
        <v>1609843077</v>
      </c>
      <c r="B15630" s="24" t="s">
        <v>1195</v>
      </c>
      <c r="C15630" s="22"/>
      <c r="D15630" s="22"/>
      <c r="E15630"/>
      <c r="G15630" s="1"/>
      <c r="H15630" s="15"/>
    </row>
    <row r="15631" spans="1:8" x14ac:dyDescent="0.25">
      <c r="A15631" s="26">
        <v>1598707960</v>
      </c>
      <c r="B15631" s="24" t="s">
        <v>1195</v>
      </c>
      <c r="C15631" s="22"/>
      <c r="D15631" s="22"/>
      <c r="E15631"/>
      <c r="G15631" s="1"/>
      <c r="H15631" s="15"/>
    </row>
    <row r="15632" spans="1:8" x14ac:dyDescent="0.25">
      <c r="A15632" s="26">
        <v>1538327630</v>
      </c>
      <c r="B15632" s="24" t="s">
        <v>1195</v>
      </c>
      <c r="C15632" s="22"/>
      <c r="D15632" s="22"/>
      <c r="E15632"/>
      <c r="G15632" s="1"/>
      <c r="H15632" s="15"/>
    </row>
    <row r="15633" spans="1:8" x14ac:dyDescent="0.25">
      <c r="A15633" s="26">
        <v>1528194008</v>
      </c>
      <c r="B15633" s="24" t="s">
        <v>1195</v>
      </c>
      <c r="C15633" s="22"/>
      <c r="D15633" s="22"/>
      <c r="E15633"/>
      <c r="G15633" s="1"/>
      <c r="H15633" s="15"/>
    </row>
    <row r="15634" spans="1:8" x14ac:dyDescent="0.25">
      <c r="A15634" s="26">
        <v>1528110012</v>
      </c>
      <c r="B15634" s="24" t="s">
        <v>1195</v>
      </c>
      <c r="C15634" s="22"/>
      <c r="D15634" s="22"/>
      <c r="E15634"/>
      <c r="G15634" s="1"/>
      <c r="H15634" s="15"/>
    </row>
    <row r="15635" spans="1:8" x14ac:dyDescent="0.25">
      <c r="A15635" s="26">
        <v>1508874686</v>
      </c>
      <c r="B15635" s="24" t="s">
        <v>1195</v>
      </c>
      <c r="C15635" s="22"/>
      <c r="D15635" s="22"/>
      <c r="E15635"/>
      <c r="G15635" s="1"/>
      <c r="H15635" s="15"/>
    </row>
    <row r="15636" spans="1:8" x14ac:dyDescent="0.25">
      <c r="A15636" s="26">
        <v>1508838491</v>
      </c>
      <c r="B15636" s="24" t="s">
        <v>1195</v>
      </c>
      <c r="C15636" s="22"/>
      <c r="D15636" s="22"/>
      <c r="E15636"/>
      <c r="G15636" s="1"/>
      <c r="H15636" s="15"/>
    </row>
    <row r="15637" spans="1:8" x14ac:dyDescent="0.25">
      <c r="A15637" s="26">
        <v>1477737179</v>
      </c>
      <c r="B15637" s="24" t="s">
        <v>1195</v>
      </c>
      <c r="C15637" s="22"/>
      <c r="D15637" s="22"/>
      <c r="E15637"/>
      <c r="G15637" s="1"/>
      <c r="H15637" s="15"/>
    </row>
    <row r="15638" spans="1:8" x14ac:dyDescent="0.25">
      <c r="A15638" s="26">
        <v>1467460741</v>
      </c>
      <c r="B15638" s="24" t="s">
        <v>1195</v>
      </c>
      <c r="C15638" s="22"/>
      <c r="D15638" s="22"/>
      <c r="E15638"/>
      <c r="G15638" s="1"/>
      <c r="H15638" s="15"/>
    </row>
    <row r="15639" spans="1:8" x14ac:dyDescent="0.25">
      <c r="A15639" s="26">
        <v>1457415911</v>
      </c>
      <c r="B15639" s="24" t="s">
        <v>1195</v>
      </c>
      <c r="C15639" s="22"/>
      <c r="D15639" s="22"/>
      <c r="E15639"/>
      <c r="G15639" s="1"/>
      <c r="H15639" s="15"/>
    </row>
    <row r="15640" spans="1:8" x14ac:dyDescent="0.25">
      <c r="A15640" s="26">
        <v>1447291091</v>
      </c>
      <c r="B15640" s="24" t="s">
        <v>1195</v>
      </c>
      <c r="C15640" s="22"/>
      <c r="D15640" s="22"/>
      <c r="E15640"/>
      <c r="G15640" s="1"/>
      <c r="H15640" s="15"/>
    </row>
    <row r="15641" spans="1:8" x14ac:dyDescent="0.25">
      <c r="A15641" s="26">
        <v>1427375062</v>
      </c>
      <c r="B15641" s="24" t="s">
        <v>1195</v>
      </c>
      <c r="C15641" s="22"/>
      <c r="D15641" s="22"/>
      <c r="E15641"/>
      <c r="G15641" s="1"/>
      <c r="H15641" s="15"/>
    </row>
    <row r="15642" spans="1:8" x14ac:dyDescent="0.25">
      <c r="A15642" s="26">
        <v>1427014604</v>
      </c>
      <c r="B15642" s="24" t="s">
        <v>1195</v>
      </c>
      <c r="C15642" s="22"/>
      <c r="D15642" s="22"/>
      <c r="E15642"/>
      <c r="G15642" s="1"/>
      <c r="H15642" s="15"/>
    </row>
    <row r="15643" spans="1:8" x14ac:dyDescent="0.25">
      <c r="A15643" s="26">
        <v>1417058421</v>
      </c>
      <c r="B15643" s="24" t="s">
        <v>1195</v>
      </c>
      <c r="C15643" s="22"/>
      <c r="D15643" s="22"/>
      <c r="E15643"/>
      <c r="G15643" s="1"/>
      <c r="H15643" s="15"/>
    </row>
    <row r="15644" spans="1:8" x14ac:dyDescent="0.25">
      <c r="A15644" s="26">
        <v>1407187008</v>
      </c>
      <c r="B15644" s="24" t="s">
        <v>1195</v>
      </c>
      <c r="C15644" s="22"/>
      <c r="D15644" s="22"/>
      <c r="E15644"/>
      <c r="G15644" s="1"/>
      <c r="H15644" s="15"/>
    </row>
    <row r="15645" spans="1:8" x14ac:dyDescent="0.25">
      <c r="A15645" s="26">
        <v>1396947610</v>
      </c>
      <c r="B15645" s="24" t="s">
        <v>1195</v>
      </c>
      <c r="C15645" s="22"/>
      <c r="D15645" s="22"/>
      <c r="E15645"/>
      <c r="G15645" s="1"/>
      <c r="H15645" s="15"/>
    </row>
    <row r="15646" spans="1:8" x14ac:dyDescent="0.25">
      <c r="A15646" s="26">
        <v>1386704765</v>
      </c>
      <c r="B15646" s="24" t="s">
        <v>1195</v>
      </c>
      <c r="C15646" s="22"/>
      <c r="D15646" s="22"/>
      <c r="E15646"/>
      <c r="G15646" s="1"/>
      <c r="H15646" s="15"/>
    </row>
    <row r="15647" spans="1:8" x14ac:dyDescent="0.25">
      <c r="A15647" s="26">
        <v>1649344326</v>
      </c>
      <c r="B15647" s="24" t="s">
        <v>1195</v>
      </c>
      <c r="C15647" s="22"/>
      <c r="D15647" s="22"/>
      <c r="E15647"/>
      <c r="G15647" s="1"/>
      <c r="H15647" s="15"/>
    </row>
    <row r="15648" spans="1:8" x14ac:dyDescent="0.25">
      <c r="A15648" s="26">
        <v>1386655736</v>
      </c>
      <c r="B15648" s="24" t="s">
        <v>1195</v>
      </c>
      <c r="C15648" s="22"/>
      <c r="D15648" s="22"/>
      <c r="E15648"/>
      <c r="G15648" s="1"/>
      <c r="H15648" s="15"/>
    </row>
    <row r="15649" spans="1:8" x14ac:dyDescent="0.25">
      <c r="A15649" s="26">
        <v>1376889477</v>
      </c>
      <c r="B15649" s="24" t="s">
        <v>1195</v>
      </c>
      <c r="C15649" s="22"/>
      <c r="D15649" s="22"/>
      <c r="E15649"/>
      <c r="G15649" s="1"/>
      <c r="H15649" s="15"/>
    </row>
    <row r="15650" spans="1:8" x14ac:dyDescent="0.25">
      <c r="A15650" s="26">
        <v>1356674279</v>
      </c>
      <c r="B15650" s="24" t="s">
        <v>1195</v>
      </c>
      <c r="C15650" s="22"/>
      <c r="D15650" s="22"/>
      <c r="E15650"/>
      <c r="G15650" s="1"/>
      <c r="H15650" s="15"/>
    </row>
    <row r="15651" spans="1:8" x14ac:dyDescent="0.25">
      <c r="A15651" s="26">
        <v>1336260389</v>
      </c>
      <c r="B15651" s="24" t="s">
        <v>1195</v>
      </c>
      <c r="C15651" s="22"/>
      <c r="D15651" s="22"/>
      <c r="E15651"/>
      <c r="G15651" s="1"/>
      <c r="H15651" s="15"/>
    </row>
    <row r="15652" spans="1:8" x14ac:dyDescent="0.25">
      <c r="A15652" s="26">
        <v>1316906563</v>
      </c>
      <c r="B15652" s="24" t="s">
        <v>1195</v>
      </c>
      <c r="C15652" s="22"/>
      <c r="D15652" s="22"/>
      <c r="E15652"/>
      <c r="G15652" s="1"/>
      <c r="H15652" s="15"/>
    </row>
    <row r="15653" spans="1:8" x14ac:dyDescent="0.25">
      <c r="A15653" s="26">
        <v>1316031123</v>
      </c>
      <c r="B15653" s="24" t="s">
        <v>1195</v>
      </c>
      <c r="C15653" s="22"/>
      <c r="D15653" s="22"/>
      <c r="E15653"/>
      <c r="G15653" s="1"/>
      <c r="H15653" s="15"/>
    </row>
    <row r="15654" spans="1:8" x14ac:dyDescent="0.25">
      <c r="A15654" s="26">
        <v>1306846241</v>
      </c>
      <c r="B15654" s="24" t="s">
        <v>1195</v>
      </c>
      <c r="C15654" s="22"/>
      <c r="D15654" s="22"/>
      <c r="E15654"/>
      <c r="G15654" s="1"/>
      <c r="H15654" s="15"/>
    </row>
    <row r="15655" spans="1:8" x14ac:dyDescent="0.25">
      <c r="A15655" s="26">
        <v>1306178074</v>
      </c>
      <c r="B15655" s="24" t="s">
        <v>1195</v>
      </c>
      <c r="C15655" s="22"/>
      <c r="D15655" s="22"/>
      <c r="E15655"/>
      <c r="G15655" s="1"/>
      <c r="H15655" s="15"/>
    </row>
    <row r="15656" spans="1:8" x14ac:dyDescent="0.25">
      <c r="A15656" s="26">
        <v>1295760155</v>
      </c>
      <c r="B15656" s="24" t="s">
        <v>1195</v>
      </c>
      <c r="C15656" s="22"/>
      <c r="D15656" s="22"/>
      <c r="E15656"/>
      <c r="G15656" s="1"/>
      <c r="H15656" s="15"/>
    </row>
    <row r="15657" spans="1:8" x14ac:dyDescent="0.25">
      <c r="A15657" s="26">
        <v>1295725125</v>
      </c>
      <c r="B15657" s="24" t="s">
        <v>1195</v>
      </c>
      <c r="C15657" s="22"/>
      <c r="D15657" s="22"/>
      <c r="E15657"/>
      <c r="G15657" s="1"/>
      <c r="H15657" s="15"/>
    </row>
    <row r="15658" spans="1:8" x14ac:dyDescent="0.25">
      <c r="A15658" s="26">
        <v>1275836876</v>
      </c>
      <c r="B15658" s="24" t="s">
        <v>1195</v>
      </c>
      <c r="C15658" s="22"/>
      <c r="D15658" s="22"/>
      <c r="E15658"/>
      <c r="G15658" s="1"/>
      <c r="H15658" s="15"/>
    </row>
    <row r="15659" spans="1:8" x14ac:dyDescent="0.25">
      <c r="A15659" s="26">
        <v>1275730921</v>
      </c>
      <c r="B15659" s="24" t="s">
        <v>1195</v>
      </c>
      <c r="C15659" s="22"/>
      <c r="D15659" s="22"/>
      <c r="E15659"/>
      <c r="G15659" s="1"/>
      <c r="H15659" s="15"/>
    </row>
    <row r="15660" spans="1:8" x14ac:dyDescent="0.25">
      <c r="A15660" s="26">
        <v>1275719353</v>
      </c>
      <c r="B15660" s="24" t="s">
        <v>1195</v>
      </c>
      <c r="C15660" s="22"/>
      <c r="D15660" s="22"/>
      <c r="E15660"/>
      <c r="G15660" s="1"/>
      <c r="H15660" s="15"/>
    </row>
    <row r="15661" spans="1:8" x14ac:dyDescent="0.25">
      <c r="A15661" s="26">
        <v>1275683997</v>
      </c>
      <c r="B15661" s="24" t="s">
        <v>1195</v>
      </c>
      <c r="C15661" s="22"/>
      <c r="D15661" s="22"/>
      <c r="E15661"/>
      <c r="G15661" s="1"/>
      <c r="H15661" s="15"/>
    </row>
    <row r="15662" spans="1:8" x14ac:dyDescent="0.25">
      <c r="A15662" s="26">
        <v>1275566176</v>
      </c>
      <c r="B15662" s="24" t="s">
        <v>1195</v>
      </c>
      <c r="C15662" s="22"/>
      <c r="D15662" s="22"/>
      <c r="E15662"/>
      <c r="G15662" s="1"/>
      <c r="H15662" s="15"/>
    </row>
    <row r="15663" spans="1:8" x14ac:dyDescent="0.25">
      <c r="A15663" s="26">
        <v>1396822375</v>
      </c>
      <c r="B15663" s="24" t="s">
        <v>1195</v>
      </c>
      <c r="C15663" s="22"/>
      <c r="D15663" s="22"/>
      <c r="E15663"/>
      <c r="G15663" s="1"/>
      <c r="H15663" s="15"/>
    </row>
    <row r="15664" spans="1:8" x14ac:dyDescent="0.25">
      <c r="A15664" s="26">
        <v>1265453849</v>
      </c>
      <c r="B15664" s="24" t="s">
        <v>1195</v>
      </c>
      <c r="C15664" s="22"/>
      <c r="D15664" s="22"/>
      <c r="E15664"/>
      <c r="G15664" s="1"/>
      <c r="H15664" s="15"/>
    </row>
    <row r="15665" spans="1:8" x14ac:dyDescent="0.25">
      <c r="A15665" s="26">
        <v>1245448976</v>
      </c>
      <c r="B15665" s="24" t="s">
        <v>1195</v>
      </c>
      <c r="C15665" s="22"/>
      <c r="D15665" s="22"/>
      <c r="E15665"/>
      <c r="G15665" s="1"/>
      <c r="H15665" s="15"/>
    </row>
    <row r="15666" spans="1:8" x14ac:dyDescent="0.25">
      <c r="A15666" s="26">
        <v>1235136524</v>
      </c>
      <c r="B15666" s="24" t="s">
        <v>1195</v>
      </c>
      <c r="C15666" s="22"/>
      <c r="D15666" s="22"/>
      <c r="E15666"/>
      <c r="G15666" s="1"/>
      <c r="H15666" s="15"/>
    </row>
    <row r="15667" spans="1:8" x14ac:dyDescent="0.25">
      <c r="A15667" s="26">
        <v>1225316532</v>
      </c>
      <c r="B15667" s="24" t="s">
        <v>1195</v>
      </c>
      <c r="C15667" s="22"/>
      <c r="D15667" s="22"/>
      <c r="E15667"/>
      <c r="G15667" s="1"/>
      <c r="H15667" s="15"/>
    </row>
    <row r="15668" spans="1:8" x14ac:dyDescent="0.25">
      <c r="A15668" s="26">
        <v>1225166978</v>
      </c>
      <c r="B15668" s="24" t="s">
        <v>1195</v>
      </c>
      <c r="C15668" s="22"/>
      <c r="D15668" s="22"/>
      <c r="E15668"/>
      <c r="G15668" s="1"/>
      <c r="H15668" s="15"/>
    </row>
    <row r="15669" spans="1:8" x14ac:dyDescent="0.25">
      <c r="A15669" s="26">
        <v>1225139454</v>
      </c>
      <c r="B15669" s="24" t="s">
        <v>1195</v>
      </c>
      <c r="C15669" s="22"/>
      <c r="D15669" s="22"/>
      <c r="E15669"/>
      <c r="G15669" s="1"/>
      <c r="H15669" s="15"/>
    </row>
    <row r="15670" spans="1:8" x14ac:dyDescent="0.25">
      <c r="A15670" s="26">
        <v>1225046782</v>
      </c>
      <c r="B15670" s="24" t="s">
        <v>1195</v>
      </c>
      <c r="C15670" s="22"/>
      <c r="D15670" s="22"/>
      <c r="E15670"/>
      <c r="G15670" s="1"/>
      <c r="H15670" s="15"/>
    </row>
    <row r="15671" spans="1:8" x14ac:dyDescent="0.25">
      <c r="A15671" s="26">
        <v>1215910831</v>
      </c>
      <c r="B15671" s="24" t="s">
        <v>1195</v>
      </c>
      <c r="C15671" s="22"/>
      <c r="D15671" s="22"/>
      <c r="E15671"/>
      <c r="G15671" s="1"/>
      <c r="H15671" s="15"/>
    </row>
    <row r="15672" spans="1:8" x14ac:dyDescent="0.25">
      <c r="A15672" s="26">
        <v>1205913704</v>
      </c>
      <c r="B15672" s="24" t="s">
        <v>1195</v>
      </c>
      <c r="C15672" s="22"/>
      <c r="D15672" s="22"/>
      <c r="E15672"/>
      <c r="G15672" s="1"/>
      <c r="H15672" s="15"/>
    </row>
    <row r="15673" spans="1:8" x14ac:dyDescent="0.25">
      <c r="A15673" s="26">
        <v>1194874842</v>
      </c>
      <c r="B15673" s="24" t="s">
        <v>1195</v>
      </c>
      <c r="C15673" s="22"/>
      <c r="D15673" s="22"/>
      <c r="E15673"/>
      <c r="G15673" s="1"/>
      <c r="H15673" s="15"/>
    </row>
    <row r="15674" spans="1:8" x14ac:dyDescent="0.25">
      <c r="A15674" s="26">
        <v>1194087718</v>
      </c>
      <c r="B15674" s="24" t="s">
        <v>1195</v>
      </c>
      <c r="C15674" s="22"/>
      <c r="D15674" s="22"/>
      <c r="E15674"/>
      <c r="G15674" s="1"/>
      <c r="H15674" s="15"/>
    </row>
    <row r="15675" spans="1:8" x14ac:dyDescent="0.25">
      <c r="A15675" s="26">
        <v>1184691727</v>
      </c>
      <c r="B15675" s="24" t="s">
        <v>1195</v>
      </c>
      <c r="C15675" s="22"/>
      <c r="D15675" s="22"/>
      <c r="E15675"/>
      <c r="G15675" s="1"/>
      <c r="H15675" s="15"/>
    </row>
    <row r="15676" spans="1:8" x14ac:dyDescent="0.25">
      <c r="A15676" s="26">
        <v>1154483782</v>
      </c>
      <c r="B15676" s="24" t="s">
        <v>1195</v>
      </c>
      <c r="C15676" s="22"/>
      <c r="D15676" s="22"/>
      <c r="E15676"/>
      <c r="G15676" s="1"/>
      <c r="H15676" s="15"/>
    </row>
    <row r="15677" spans="1:8" x14ac:dyDescent="0.25">
      <c r="A15677" s="26">
        <v>1144486762</v>
      </c>
      <c r="B15677" s="24" t="s">
        <v>1195</v>
      </c>
      <c r="C15677" s="22"/>
      <c r="D15677" s="22"/>
      <c r="E15677"/>
      <c r="G15677" s="1"/>
      <c r="H15677" s="15"/>
    </row>
    <row r="15678" spans="1:8" x14ac:dyDescent="0.25">
      <c r="A15678" s="26">
        <v>1124322466</v>
      </c>
      <c r="B15678" s="24" t="s">
        <v>1195</v>
      </c>
      <c r="C15678" s="22"/>
      <c r="D15678" s="22"/>
      <c r="E15678"/>
      <c r="G15678" s="1"/>
      <c r="H15678" s="15"/>
    </row>
    <row r="15679" spans="1:8" x14ac:dyDescent="0.25">
      <c r="A15679" s="26">
        <v>1124151352</v>
      </c>
      <c r="B15679" s="24" t="s">
        <v>1195</v>
      </c>
      <c r="C15679" s="22"/>
      <c r="D15679" s="22"/>
      <c r="E15679"/>
      <c r="G15679" s="1"/>
      <c r="H15679" s="15"/>
    </row>
    <row r="15680" spans="1:8" x14ac:dyDescent="0.25">
      <c r="A15680" s="26">
        <v>1114902152</v>
      </c>
      <c r="B15680" s="24" t="s">
        <v>1195</v>
      </c>
      <c r="C15680" s="22"/>
      <c r="D15680" s="22"/>
      <c r="E15680"/>
      <c r="G15680" s="1"/>
      <c r="H15680" s="15"/>
    </row>
    <row r="15681" spans="1:8" x14ac:dyDescent="0.25">
      <c r="A15681" s="26">
        <v>1114070893</v>
      </c>
      <c r="B15681" s="24" t="s">
        <v>1195</v>
      </c>
      <c r="C15681" s="22"/>
      <c r="D15681" s="22"/>
      <c r="E15681"/>
      <c r="G15681" s="1"/>
      <c r="H15681" s="15"/>
    </row>
    <row r="15682" spans="1:8" x14ac:dyDescent="0.25">
      <c r="A15682" s="26">
        <v>1093986267</v>
      </c>
      <c r="B15682" s="24" t="s">
        <v>1195</v>
      </c>
      <c r="C15682" s="22"/>
      <c r="D15682" s="22"/>
      <c r="E15682"/>
      <c r="G15682" s="1"/>
      <c r="H15682" s="15"/>
    </row>
    <row r="15683" spans="1:8" x14ac:dyDescent="0.25">
      <c r="A15683" s="26">
        <v>1093939704</v>
      </c>
      <c r="B15683" s="24" t="s">
        <v>1195</v>
      </c>
      <c r="C15683" s="22"/>
      <c r="D15683" s="22"/>
      <c r="E15683"/>
      <c r="G15683" s="1"/>
      <c r="H15683" s="15"/>
    </row>
    <row r="15684" spans="1:8" x14ac:dyDescent="0.25">
      <c r="A15684" s="26">
        <v>1083681415</v>
      </c>
      <c r="B15684" s="24" t="s">
        <v>1195</v>
      </c>
      <c r="C15684" s="22"/>
      <c r="D15684" s="22"/>
      <c r="E15684"/>
      <c r="G15684" s="1"/>
      <c r="H15684" s="15"/>
    </row>
    <row r="15685" spans="1:8" x14ac:dyDescent="0.25">
      <c r="A15685" s="26">
        <v>1073760120</v>
      </c>
      <c r="B15685" s="24" t="s">
        <v>1195</v>
      </c>
      <c r="C15685" s="22"/>
      <c r="D15685" s="22"/>
      <c r="E15685"/>
      <c r="G15685" s="1"/>
      <c r="H15685" s="15"/>
    </row>
    <row r="15686" spans="1:8" x14ac:dyDescent="0.25">
      <c r="A15686" s="26">
        <v>1073565404</v>
      </c>
      <c r="B15686" s="24" t="s">
        <v>1195</v>
      </c>
      <c r="C15686" s="22"/>
      <c r="D15686" s="22"/>
      <c r="E15686"/>
      <c r="G15686" s="1"/>
      <c r="H15686" s="15"/>
    </row>
    <row r="15687" spans="1:8" x14ac:dyDescent="0.25">
      <c r="A15687" s="26">
        <v>1043353097</v>
      </c>
      <c r="B15687" s="24" t="s">
        <v>1195</v>
      </c>
      <c r="C15687" s="22"/>
      <c r="D15687" s="22"/>
      <c r="E15687"/>
      <c r="G15687" s="1"/>
      <c r="H15687" s="15"/>
    </row>
    <row r="15688" spans="1:8" x14ac:dyDescent="0.25">
      <c r="A15688" s="26">
        <v>1033268412</v>
      </c>
      <c r="B15688" s="24" t="s">
        <v>1195</v>
      </c>
      <c r="C15688" s="22"/>
      <c r="D15688" s="22"/>
      <c r="E15688"/>
      <c r="G15688" s="1"/>
      <c r="H15688" s="15"/>
    </row>
    <row r="15689" spans="1:8" x14ac:dyDescent="0.25">
      <c r="A15689" s="26">
        <v>1023282480</v>
      </c>
      <c r="B15689" s="24" t="s">
        <v>1195</v>
      </c>
      <c r="C15689" s="22"/>
      <c r="D15689" s="22"/>
      <c r="E15689"/>
      <c r="G15689" s="1"/>
      <c r="H15689" s="15"/>
    </row>
    <row r="15690" spans="1:8" x14ac:dyDescent="0.25">
      <c r="A15690" s="26">
        <v>1023089828</v>
      </c>
      <c r="B15690" s="24" t="s">
        <v>1195</v>
      </c>
      <c r="C15690" s="22"/>
      <c r="D15690" s="22"/>
      <c r="E15690"/>
      <c r="G15690" s="1"/>
      <c r="H15690" s="15"/>
    </row>
    <row r="15691" spans="1:8" x14ac:dyDescent="0.25">
      <c r="A15691" s="26">
        <v>1013088798</v>
      </c>
      <c r="B15691" s="24" t="s">
        <v>1195</v>
      </c>
      <c r="C15691" s="22"/>
      <c r="D15691" s="22"/>
      <c r="E15691"/>
      <c r="G15691" s="1"/>
      <c r="H15691" s="15"/>
    </row>
    <row r="15692" spans="1:8" x14ac:dyDescent="0.25">
      <c r="A15692" s="26">
        <v>1275594939</v>
      </c>
      <c r="B15692" s="24" t="s">
        <v>1195</v>
      </c>
      <c r="C15692" s="22"/>
      <c r="D15692" s="22"/>
      <c r="E15692"/>
      <c r="G15692" s="1"/>
      <c r="H15692" s="15"/>
    </row>
    <row r="15693" spans="1:8" x14ac:dyDescent="0.25">
      <c r="A15693" s="26">
        <v>1770697880</v>
      </c>
      <c r="B15693" s="24" t="s">
        <v>1195</v>
      </c>
      <c r="C15693" s="22"/>
      <c r="D15693" s="22"/>
      <c r="E15693"/>
      <c r="G15693" s="1"/>
      <c r="H15693" s="15"/>
    </row>
    <row r="15694" spans="1:8" x14ac:dyDescent="0.25">
      <c r="A15694" s="26">
        <v>1215222740</v>
      </c>
      <c r="B15694" s="24" t="s">
        <v>1196</v>
      </c>
      <c r="C15694" s="22"/>
      <c r="D15694" s="22"/>
      <c r="E15694"/>
      <c r="G15694" s="1"/>
      <c r="H15694" s="15"/>
    </row>
    <row r="15695" spans="1:8" x14ac:dyDescent="0.25">
      <c r="A15695" s="26">
        <v>1407985070</v>
      </c>
      <c r="B15695" s="24" t="s">
        <v>1196</v>
      </c>
      <c r="C15695" s="22"/>
      <c r="D15695" s="22"/>
      <c r="E15695"/>
      <c r="G15695" s="1"/>
      <c r="H15695" s="15"/>
    </row>
    <row r="15696" spans="1:8" x14ac:dyDescent="0.25">
      <c r="A15696" s="26">
        <v>1164619649</v>
      </c>
      <c r="B15696" s="24" t="s">
        <v>1196</v>
      </c>
      <c r="C15696" s="22"/>
      <c r="D15696" s="22"/>
      <c r="E15696"/>
      <c r="G15696" s="1"/>
      <c r="H15696" s="15"/>
    </row>
    <row r="15697" spans="1:8" x14ac:dyDescent="0.25">
      <c r="A15697" s="26">
        <v>1013038694</v>
      </c>
      <c r="B15697" s="24" t="s">
        <v>1196</v>
      </c>
      <c r="C15697" s="22"/>
      <c r="D15697" s="22"/>
      <c r="E15697"/>
      <c r="G15697" s="1"/>
      <c r="H15697" s="15"/>
    </row>
    <row r="15698" spans="1:8" x14ac:dyDescent="0.25">
      <c r="A15698" s="26">
        <v>1861527038</v>
      </c>
      <c r="B15698" s="24" t="s">
        <v>1196</v>
      </c>
      <c r="C15698" s="22"/>
      <c r="D15698" s="22"/>
      <c r="E15698"/>
      <c r="G15698" s="1"/>
      <c r="H15698" s="15"/>
    </row>
    <row r="15699" spans="1:8" x14ac:dyDescent="0.25">
      <c r="A15699" s="26">
        <v>1972554434</v>
      </c>
      <c r="B15699" s="24" t="s">
        <v>1196</v>
      </c>
      <c r="C15699" s="22"/>
      <c r="D15699" s="22"/>
      <c r="E15699"/>
      <c r="G15699" s="1"/>
      <c r="H15699" s="15"/>
    </row>
    <row r="15700" spans="1:8" x14ac:dyDescent="0.25">
      <c r="A15700" s="26">
        <v>1750307633</v>
      </c>
      <c r="B15700" s="24" t="s">
        <v>1197</v>
      </c>
      <c r="C15700" s="22"/>
      <c r="D15700" s="22"/>
      <c r="E15700"/>
      <c r="G15700" s="1"/>
      <c r="H15700" s="15"/>
    </row>
    <row r="15701" spans="1:8" x14ac:dyDescent="0.25">
      <c r="A15701" s="26">
        <v>1356634992</v>
      </c>
      <c r="B15701" s="24" t="s">
        <v>1197</v>
      </c>
      <c r="C15701" s="22"/>
      <c r="D15701" s="22"/>
      <c r="E15701"/>
      <c r="G15701" s="1"/>
      <c r="H15701" s="15"/>
    </row>
    <row r="15702" spans="1:8" x14ac:dyDescent="0.25">
      <c r="A15702" s="26">
        <v>1073712816</v>
      </c>
      <c r="B15702" s="24" t="s">
        <v>1197</v>
      </c>
      <c r="C15702" s="22"/>
      <c r="D15702" s="22"/>
      <c r="E15702"/>
      <c r="G15702" s="1"/>
      <c r="H15702" s="15"/>
    </row>
    <row r="15703" spans="1:8" x14ac:dyDescent="0.25">
      <c r="A15703" s="26">
        <v>1548535099</v>
      </c>
      <c r="B15703" s="24" t="s">
        <v>1197</v>
      </c>
      <c r="C15703" s="22"/>
      <c r="D15703" s="22"/>
      <c r="E15703"/>
      <c r="G15703" s="1"/>
      <c r="H15703" s="15"/>
    </row>
    <row r="15704" spans="1:8" x14ac:dyDescent="0.25">
      <c r="A15704" s="26">
        <v>1033559133</v>
      </c>
      <c r="B15704" s="24" t="s">
        <v>1197</v>
      </c>
      <c r="C15704" s="22"/>
      <c r="D15704" s="22"/>
      <c r="E15704"/>
      <c r="G15704" s="1"/>
      <c r="H15704" s="15"/>
    </row>
    <row r="15705" spans="1:8" x14ac:dyDescent="0.25">
      <c r="A15705" s="26">
        <v>1205018116</v>
      </c>
      <c r="B15705" s="24" t="s">
        <v>1197</v>
      </c>
      <c r="C15705" s="22"/>
      <c r="D15705" s="22"/>
      <c r="E15705"/>
      <c r="G15705" s="1"/>
      <c r="H15705" s="15"/>
    </row>
    <row r="15706" spans="1:8" x14ac:dyDescent="0.25">
      <c r="A15706" s="26">
        <v>1134183387</v>
      </c>
      <c r="B15706" s="24" t="s">
        <v>1197</v>
      </c>
      <c r="C15706" s="22"/>
      <c r="D15706" s="22"/>
      <c r="E15706"/>
      <c r="G15706" s="1"/>
      <c r="H15706" s="15"/>
    </row>
    <row r="15707" spans="1:8" x14ac:dyDescent="0.25">
      <c r="A15707" s="26">
        <v>1396800322</v>
      </c>
      <c r="B15707" s="24" t="s">
        <v>1197</v>
      </c>
      <c r="C15707" s="22"/>
      <c r="D15707" s="22"/>
      <c r="E15707"/>
      <c r="G15707" s="1"/>
      <c r="H15707" s="15"/>
    </row>
    <row r="15708" spans="1:8" x14ac:dyDescent="0.25">
      <c r="A15708" s="26">
        <v>1629198601</v>
      </c>
      <c r="B15708" s="24" t="s">
        <v>1197</v>
      </c>
      <c r="C15708" s="22"/>
      <c r="D15708" s="22"/>
      <c r="E15708"/>
      <c r="G15708" s="1"/>
      <c r="H15708" s="15"/>
    </row>
    <row r="15709" spans="1:8" x14ac:dyDescent="0.25">
      <c r="A15709" s="26">
        <v>1487816047</v>
      </c>
      <c r="B15709" s="24" t="s">
        <v>1197</v>
      </c>
      <c r="C15709" s="22"/>
      <c r="D15709" s="22"/>
      <c r="E15709"/>
      <c r="G15709" s="1"/>
      <c r="H15709" s="15"/>
    </row>
    <row r="15710" spans="1:8" x14ac:dyDescent="0.25">
      <c r="A15710" s="26">
        <v>1508934670</v>
      </c>
      <c r="B15710" s="24" t="s">
        <v>1197</v>
      </c>
      <c r="C15710" s="22"/>
      <c r="D15710" s="22"/>
      <c r="E15710"/>
      <c r="G15710" s="1"/>
      <c r="H15710" s="15"/>
    </row>
    <row r="15711" spans="1:8" x14ac:dyDescent="0.25">
      <c r="A15711" s="26">
        <v>1699732255</v>
      </c>
      <c r="B15711" s="24" t="s">
        <v>1197</v>
      </c>
      <c r="C15711" s="22"/>
      <c r="D15711" s="22"/>
      <c r="E15711"/>
      <c r="G15711" s="1"/>
      <c r="H15711" s="15"/>
    </row>
    <row r="15712" spans="1:8" x14ac:dyDescent="0.25">
      <c r="A15712" s="26">
        <v>1871645424</v>
      </c>
      <c r="B15712" s="24" t="s">
        <v>1197</v>
      </c>
      <c r="C15712" s="22"/>
      <c r="D15712" s="22"/>
      <c r="E15712"/>
      <c r="G15712" s="1"/>
      <c r="H15712" s="15"/>
    </row>
    <row r="15713" spans="1:8" x14ac:dyDescent="0.25">
      <c r="A15713" s="26">
        <v>1356348163</v>
      </c>
      <c r="B15713" s="24" t="s">
        <v>1197</v>
      </c>
      <c r="C15713" s="22"/>
      <c r="D15713" s="22"/>
      <c r="E15713"/>
      <c r="G15713" s="1"/>
      <c r="H15713" s="15"/>
    </row>
    <row r="15714" spans="1:8" x14ac:dyDescent="0.25">
      <c r="A15714" s="26">
        <v>1629048327</v>
      </c>
      <c r="B15714" s="24" t="s">
        <v>1197</v>
      </c>
      <c r="C15714" s="22"/>
      <c r="D15714" s="22"/>
      <c r="E15714"/>
      <c r="G15714" s="1"/>
      <c r="H15714" s="15"/>
    </row>
    <row r="15715" spans="1:8" x14ac:dyDescent="0.25">
      <c r="A15715" s="26">
        <v>1598019200</v>
      </c>
      <c r="B15715" s="24" t="s">
        <v>1197</v>
      </c>
      <c r="C15715" s="22"/>
      <c r="D15715" s="22"/>
      <c r="E15715"/>
      <c r="G15715" s="1"/>
      <c r="H15715" s="15"/>
    </row>
    <row r="15716" spans="1:8" x14ac:dyDescent="0.25">
      <c r="A15716" s="26">
        <v>1508953324</v>
      </c>
      <c r="B15716" s="24" t="s">
        <v>1197</v>
      </c>
      <c r="C15716" s="22"/>
      <c r="D15716" s="22"/>
      <c r="E15716"/>
      <c r="G15716" s="1"/>
      <c r="H15716" s="15"/>
    </row>
    <row r="15717" spans="1:8" x14ac:dyDescent="0.25">
      <c r="A15717" s="26">
        <v>1891038683</v>
      </c>
      <c r="B15717" s="24" t="s">
        <v>1197</v>
      </c>
      <c r="C15717" s="22"/>
      <c r="D15717" s="22"/>
      <c r="E15717"/>
      <c r="G15717" s="1"/>
      <c r="H15717" s="15"/>
    </row>
    <row r="15718" spans="1:8" x14ac:dyDescent="0.25">
      <c r="A15718" s="26">
        <v>1780734798</v>
      </c>
      <c r="B15718" s="24" t="s">
        <v>1197</v>
      </c>
      <c r="C15718" s="22"/>
      <c r="D15718" s="22"/>
      <c r="E15718"/>
      <c r="G15718" s="1"/>
      <c r="H15718" s="15"/>
    </row>
    <row r="15719" spans="1:8" x14ac:dyDescent="0.25">
      <c r="A15719" s="26">
        <v>1982733499</v>
      </c>
      <c r="B15719" s="24" t="s">
        <v>1197</v>
      </c>
      <c r="C15719" s="22"/>
      <c r="D15719" s="22"/>
      <c r="E15719"/>
      <c r="G15719" s="1"/>
      <c r="H15719" s="15"/>
    </row>
    <row r="15720" spans="1:8" x14ac:dyDescent="0.25">
      <c r="A15720" s="26">
        <v>1396702213</v>
      </c>
      <c r="B15720" s="24" t="s">
        <v>1197</v>
      </c>
      <c r="C15720" s="22"/>
      <c r="D15720" s="22"/>
      <c r="E15720"/>
      <c r="G15720" s="1"/>
      <c r="H15720" s="15"/>
    </row>
    <row r="15721" spans="1:8" x14ac:dyDescent="0.25">
      <c r="A15721" s="26">
        <v>1376697086</v>
      </c>
      <c r="B15721" s="24" t="s">
        <v>1197</v>
      </c>
      <c r="C15721" s="22"/>
      <c r="D15721" s="22"/>
      <c r="E15721"/>
      <c r="G15721" s="1"/>
      <c r="H15721" s="15"/>
    </row>
    <row r="15722" spans="1:8" x14ac:dyDescent="0.25">
      <c r="A15722" s="26">
        <v>1316912744</v>
      </c>
      <c r="B15722" s="24" t="s">
        <v>1197</v>
      </c>
      <c r="C15722" s="22"/>
      <c r="D15722" s="22"/>
      <c r="E15722"/>
      <c r="G15722" s="1"/>
      <c r="H15722" s="15"/>
    </row>
    <row r="15723" spans="1:8" x14ac:dyDescent="0.25">
      <c r="A15723" s="26">
        <v>1144429796</v>
      </c>
      <c r="B15723" s="24" t="s">
        <v>1197</v>
      </c>
      <c r="C15723" s="22"/>
      <c r="D15723" s="22"/>
      <c r="E15723"/>
      <c r="G15723" s="1"/>
      <c r="H15723" s="15"/>
    </row>
    <row r="15724" spans="1:8" x14ac:dyDescent="0.25">
      <c r="A15724" s="26">
        <v>1154335081</v>
      </c>
      <c r="B15724" s="24" t="s">
        <v>1197</v>
      </c>
      <c r="C15724" s="22"/>
      <c r="D15724" s="22"/>
      <c r="E15724"/>
      <c r="G15724" s="1"/>
      <c r="H15724" s="15"/>
    </row>
    <row r="15725" spans="1:8" x14ac:dyDescent="0.25">
      <c r="A15725" s="26">
        <v>1770591331</v>
      </c>
      <c r="B15725" s="24" t="s">
        <v>1197</v>
      </c>
      <c r="C15725" s="22"/>
      <c r="D15725" s="22"/>
      <c r="E15725"/>
      <c r="G15725" s="1"/>
      <c r="H15725" s="15"/>
    </row>
    <row r="15726" spans="1:8" x14ac:dyDescent="0.25">
      <c r="A15726" s="26">
        <v>1902856206</v>
      </c>
      <c r="B15726" s="24" t="s">
        <v>1197</v>
      </c>
      <c r="C15726" s="22"/>
      <c r="D15726" s="22"/>
      <c r="E15726"/>
      <c r="G15726" s="1"/>
      <c r="H15726" s="15"/>
    </row>
    <row r="15727" spans="1:8" x14ac:dyDescent="0.25">
      <c r="A15727" s="26">
        <v>1962410316</v>
      </c>
      <c r="B15727" s="24" t="s">
        <v>1197</v>
      </c>
      <c r="C15727" s="22"/>
      <c r="D15727" s="22"/>
      <c r="E15727"/>
      <c r="G15727" s="1"/>
      <c r="H15727" s="15"/>
    </row>
    <row r="15728" spans="1:8" x14ac:dyDescent="0.25">
      <c r="A15728" s="26">
        <v>1740226257</v>
      </c>
      <c r="B15728" s="24" t="s">
        <v>1197</v>
      </c>
      <c r="C15728" s="22"/>
      <c r="D15728" s="22"/>
      <c r="E15728"/>
      <c r="G15728" s="1"/>
      <c r="H15728" s="15"/>
    </row>
    <row r="15729" spans="1:8" x14ac:dyDescent="0.25">
      <c r="A15729" s="26">
        <v>1114932902</v>
      </c>
      <c r="B15729" s="24" t="s">
        <v>1197</v>
      </c>
      <c r="C15729" s="22"/>
      <c r="D15729" s="22"/>
      <c r="E15729"/>
      <c r="G15729" s="1"/>
      <c r="H15729" s="15"/>
    </row>
    <row r="15730" spans="1:8" x14ac:dyDescent="0.25">
      <c r="A15730" s="26">
        <v>1760497549</v>
      </c>
      <c r="B15730" s="24" t="s">
        <v>1197</v>
      </c>
      <c r="C15730" s="22"/>
      <c r="D15730" s="22"/>
      <c r="E15730"/>
      <c r="G15730" s="1"/>
      <c r="H15730" s="15"/>
    </row>
    <row r="15731" spans="1:8" x14ac:dyDescent="0.25">
      <c r="A15731" s="26">
        <v>1922013713</v>
      </c>
      <c r="B15731" s="24" t="s">
        <v>1197</v>
      </c>
      <c r="C15731" s="22"/>
      <c r="D15731" s="22"/>
      <c r="E15731"/>
      <c r="G15731" s="1"/>
      <c r="H15731" s="15"/>
    </row>
    <row r="15732" spans="1:8" x14ac:dyDescent="0.25">
      <c r="A15732" s="26">
        <v>1265447080</v>
      </c>
      <c r="B15732" s="24" t="s">
        <v>1197</v>
      </c>
      <c r="C15732" s="22"/>
      <c r="D15732" s="22"/>
      <c r="E15732"/>
      <c r="G15732" s="1"/>
      <c r="H15732" s="15"/>
    </row>
    <row r="15733" spans="1:8" x14ac:dyDescent="0.25">
      <c r="A15733" s="26">
        <v>1912953589</v>
      </c>
      <c r="B15733" s="24" t="s">
        <v>1197</v>
      </c>
      <c r="C15733" s="22"/>
      <c r="D15733" s="22"/>
      <c r="E15733"/>
      <c r="G15733" s="1"/>
      <c r="H15733" s="15"/>
    </row>
    <row r="15734" spans="1:8" x14ac:dyDescent="0.25">
      <c r="A15734" s="26">
        <v>1245245075</v>
      </c>
      <c r="B15734" s="24" t="s">
        <v>1197</v>
      </c>
      <c r="C15734" s="22"/>
      <c r="D15734" s="22"/>
      <c r="E15734"/>
      <c r="G15734" s="1"/>
      <c r="H15734" s="15"/>
    </row>
    <row r="15735" spans="1:8" x14ac:dyDescent="0.25">
      <c r="A15735" s="26">
        <v>1902813199</v>
      </c>
      <c r="B15735" s="24" t="s">
        <v>1197</v>
      </c>
      <c r="C15735" s="22"/>
      <c r="D15735" s="22"/>
      <c r="E15735"/>
      <c r="G15735" s="1"/>
      <c r="H15735" s="15"/>
    </row>
    <row r="15736" spans="1:8" x14ac:dyDescent="0.25">
      <c r="A15736" s="26">
        <v>1558397927</v>
      </c>
      <c r="B15736" s="24" t="s">
        <v>1198</v>
      </c>
      <c r="C15736" s="22"/>
      <c r="D15736" s="22"/>
      <c r="E15736"/>
      <c r="G15736" s="1"/>
      <c r="H15736" s="15"/>
    </row>
    <row r="15737" spans="1:8" x14ac:dyDescent="0.25">
      <c r="A15737" s="26">
        <v>1619062312</v>
      </c>
      <c r="B15737" s="24" t="s">
        <v>1198</v>
      </c>
      <c r="C15737" s="22"/>
      <c r="D15737" s="22"/>
      <c r="E15737"/>
      <c r="G15737" s="1"/>
      <c r="H15737" s="15"/>
    </row>
    <row r="15738" spans="1:8" x14ac:dyDescent="0.25">
      <c r="A15738" s="26">
        <v>1407137037</v>
      </c>
      <c r="B15738" s="24" t="s">
        <v>1198</v>
      </c>
      <c r="C15738" s="22"/>
      <c r="D15738" s="22"/>
      <c r="E15738"/>
      <c r="G15738" s="1"/>
      <c r="H15738" s="15"/>
    </row>
    <row r="15739" spans="1:8" x14ac:dyDescent="0.25">
      <c r="A15739" s="26">
        <v>1588007298</v>
      </c>
      <c r="B15739" s="24" t="s">
        <v>1198</v>
      </c>
      <c r="C15739" s="22"/>
      <c r="D15739" s="22"/>
      <c r="E15739"/>
      <c r="G15739" s="1"/>
      <c r="H15739" s="15"/>
    </row>
    <row r="15740" spans="1:8" x14ac:dyDescent="0.25">
      <c r="A15740" s="26">
        <v>1295013993</v>
      </c>
      <c r="B15740" s="24" t="s">
        <v>1198</v>
      </c>
      <c r="C15740" s="22"/>
      <c r="D15740" s="22"/>
      <c r="E15740"/>
      <c r="G15740" s="1"/>
      <c r="H15740" s="15"/>
    </row>
    <row r="15741" spans="1:8" x14ac:dyDescent="0.25">
      <c r="A15741" s="26">
        <v>1861437196</v>
      </c>
      <c r="B15741" s="24" t="s">
        <v>1198</v>
      </c>
      <c r="C15741" s="22"/>
      <c r="D15741" s="22"/>
      <c r="E15741"/>
      <c r="G15741" s="1"/>
      <c r="H15741" s="15"/>
    </row>
    <row r="15742" spans="1:8" x14ac:dyDescent="0.25">
      <c r="A15742" s="26">
        <v>1154386464</v>
      </c>
      <c r="B15742" s="24" t="s">
        <v>1198</v>
      </c>
      <c r="C15742" s="22"/>
      <c r="D15742" s="22"/>
      <c r="E15742"/>
      <c r="G15742" s="1"/>
      <c r="H15742" s="15"/>
    </row>
    <row r="15743" spans="1:8" x14ac:dyDescent="0.25">
      <c r="A15743" s="26">
        <v>1053532812</v>
      </c>
      <c r="B15743" s="24" t="s">
        <v>1198</v>
      </c>
      <c r="C15743" s="22"/>
      <c r="D15743" s="22"/>
      <c r="E15743"/>
      <c r="G15743" s="1"/>
      <c r="H15743" s="15"/>
    </row>
    <row r="15744" spans="1:8" x14ac:dyDescent="0.25">
      <c r="A15744" s="26">
        <v>1730274606</v>
      </c>
      <c r="B15744" s="24" t="s">
        <v>1198</v>
      </c>
      <c r="C15744" s="22"/>
      <c r="D15744" s="22"/>
      <c r="E15744"/>
      <c r="G15744" s="1"/>
      <c r="H15744" s="15"/>
    </row>
    <row r="15745" spans="1:8" x14ac:dyDescent="0.25">
      <c r="A15745" s="26">
        <v>1578661906</v>
      </c>
      <c r="B15745" s="24" t="s">
        <v>1198</v>
      </c>
      <c r="C15745" s="22"/>
      <c r="D15745" s="22"/>
      <c r="E15745"/>
      <c r="G15745" s="1"/>
      <c r="H15745" s="15"/>
    </row>
    <row r="15746" spans="1:8" x14ac:dyDescent="0.25">
      <c r="A15746" s="26">
        <v>1720167455</v>
      </c>
      <c r="B15746" s="24" t="s">
        <v>1198</v>
      </c>
      <c r="C15746" s="22"/>
      <c r="D15746" s="22"/>
      <c r="E15746"/>
      <c r="G15746" s="1"/>
      <c r="H15746" s="15"/>
    </row>
    <row r="15747" spans="1:8" x14ac:dyDescent="0.25">
      <c r="A15747" s="26">
        <v>1710287305</v>
      </c>
      <c r="B15747" s="24" t="s">
        <v>1199</v>
      </c>
      <c r="C15747" s="22"/>
      <c r="D15747" s="22"/>
      <c r="E15747"/>
      <c r="G15747" s="1"/>
      <c r="H15747" s="15"/>
    </row>
    <row r="15748" spans="1:8" x14ac:dyDescent="0.25">
      <c r="A15748" s="26">
        <v>1548600471</v>
      </c>
      <c r="B15748" s="24" t="s">
        <v>1199</v>
      </c>
      <c r="C15748" s="22"/>
      <c r="D15748" s="22"/>
      <c r="E15748"/>
      <c r="G15748" s="1"/>
      <c r="H15748" s="15"/>
    </row>
    <row r="15749" spans="1:8" x14ac:dyDescent="0.25">
      <c r="A15749" s="26">
        <v>1932258266</v>
      </c>
      <c r="B15749" s="24" t="s">
        <v>1199</v>
      </c>
      <c r="C15749" s="22"/>
      <c r="D15749" s="22"/>
      <c r="E15749"/>
      <c r="G15749" s="1"/>
      <c r="H15749" s="15"/>
    </row>
    <row r="15750" spans="1:8" x14ac:dyDescent="0.25">
      <c r="A15750" s="26">
        <v>1427199520</v>
      </c>
      <c r="B15750" s="24" t="s">
        <v>1199</v>
      </c>
      <c r="C15750" s="22"/>
      <c r="D15750" s="22"/>
      <c r="E15750"/>
      <c r="G15750" s="1"/>
      <c r="H15750" s="15"/>
    </row>
    <row r="15751" spans="1:8" x14ac:dyDescent="0.25">
      <c r="A15751" s="26">
        <v>1902960115</v>
      </c>
      <c r="B15751" s="24" t="s">
        <v>1199</v>
      </c>
      <c r="C15751" s="22"/>
      <c r="D15751" s="22"/>
      <c r="E15751"/>
      <c r="G15751" s="1"/>
      <c r="H15751" s="15"/>
    </row>
    <row r="15752" spans="1:8" x14ac:dyDescent="0.25">
      <c r="A15752" s="26">
        <v>1326102872</v>
      </c>
      <c r="B15752" s="24" t="s">
        <v>1199</v>
      </c>
      <c r="C15752" s="22"/>
      <c r="D15752" s="22"/>
      <c r="E15752"/>
      <c r="G15752" s="1"/>
      <c r="H15752" s="15"/>
    </row>
    <row r="15753" spans="1:8" x14ac:dyDescent="0.25">
      <c r="A15753" s="26">
        <v>1053475376</v>
      </c>
      <c r="B15753" s="24" t="s">
        <v>1199</v>
      </c>
      <c r="C15753" s="22"/>
      <c r="D15753" s="22"/>
      <c r="E15753"/>
      <c r="G15753" s="1"/>
      <c r="H15753" s="15"/>
    </row>
    <row r="15754" spans="1:8" x14ac:dyDescent="0.25">
      <c r="A15754" s="26">
        <v>1881743144</v>
      </c>
      <c r="B15754" s="24" t="s">
        <v>1199</v>
      </c>
      <c r="C15754" s="22"/>
      <c r="D15754" s="22"/>
      <c r="E15754"/>
      <c r="G15754" s="1"/>
      <c r="H15754" s="15"/>
    </row>
    <row r="15755" spans="1:8" x14ac:dyDescent="0.25">
      <c r="A15755" s="26">
        <v>1790849917</v>
      </c>
      <c r="B15755" s="24" t="s">
        <v>1199</v>
      </c>
      <c r="C15755" s="22"/>
      <c r="D15755" s="22"/>
      <c r="E15755"/>
      <c r="G15755" s="1"/>
      <c r="H15755" s="15"/>
    </row>
    <row r="15756" spans="1:8" x14ac:dyDescent="0.25">
      <c r="A15756" s="26">
        <v>1659435766</v>
      </c>
      <c r="B15756" s="24" t="s">
        <v>1199</v>
      </c>
      <c r="C15756" s="22"/>
      <c r="D15756" s="22"/>
      <c r="E15756"/>
      <c r="G15756" s="1"/>
      <c r="H15756" s="15"/>
    </row>
    <row r="15757" spans="1:8" x14ac:dyDescent="0.25">
      <c r="A15757" s="26">
        <v>1952450363</v>
      </c>
      <c r="B15757" s="24" t="s">
        <v>1199</v>
      </c>
      <c r="C15757" s="22"/>
      <c r="D15757" s="22"/>
      <c r="E15757"/>
      <c r="G15757" s="1"/>
      <c r="H15757" s="15"/>
    </row>
    <row r="15758" spans="1:8" x14ac:dyDescent="0.25">
      <c r="A15758" s="26">
        <v>1639233182</v>
      </c>
      <c r="B15758" s="24" t="s">
        <v>1199</v>
      </c>
      <c r="C15758" s="22"/>
      <c r="D15758" s="22"/>
      <c r="E15758"/>
      <c r="G15758" s="1"/>
      <c r="H15758" s="15"/>
    </row>
    <row r="15759" spans="1:8" x14ac:dyDescent="0.25">
      <c r="A15759" s="26">
        <v>1669521928</v>
      </c>
      <c r="B15759" s="24" t="s">
        <v>1199</v>
      </c>
      <c r="C15759" s="22"/>
      <c r="D15759" s="22"/>
      <c r="E15759"/>
      <c r="G15759" s="1"/>
      <c r="H15759" s="15"/>
    </row>
    <row r="15760" spans="1:8" x14ac:dyDescent="0.25">
      <c r="A15760" s="26">
        <v>1336298603</v>
      </c>
      <c r="B15760" s="24" t="s">
        <v>1199</v>
      </c>
      <c r="C15760" s="22"/>
      <c r="D15760" s="22"/>
      <c r="E15760"/>
      <c r="G15760" s="1"/>
      <c r="H15760" s="15"/>
    </row>
    <row r="15761" spans="1:8" x14ac:dyDescent="0.25">
      <c r="A15761" s="26">
        <v>1154470573</v>
      </c>
      <c r="B15761" s="24" t="s">
        <v>1199</v>
      </c>
      <c r="C15761" s="22"/>
      <c r="D15761" s="22"/>
      <c r="E15761"/>
      <c r="G15761" s="1"/>
      <c r="H15761" s="15"/>
    </row>
    <row r="15762" spans="1:8" x14ac:dyDescent="0.25">
      <c r="A15762" s="26">
        <v>1033273172</v>
      </c>
      <c r="B15762" s="24" t="s">
        <v>1199</v>
      </c>
      <c r="C15762" s="22"/>
      <c r="D15762" s="22"/>
      <c r="E15762"/>
      <c r="G15762" s="1"/>
      <c r="H15762" s="15"/>
    </row>
    <row r="15763" spans="1:8" x14ac:dyDescent="0.25">
      <c r="A15763" s="26">
        <v>1861541948</v>
      </c>
      <c r="B15763" s="24" t="s">
        <v>1199</v>
      </c>
      <c r="C15763" s="22"/>
      <c r="D15763" s="22"/>
      <c r="E15763"/>
      <c r="G15763" s="1"/>
      <c r="H15763" s="15"/>
    </row>
    <row r="15764" spans="1:8" x14ac:dyDescent="0.25">
      <c r="A15764" s="26">
        <v>1972743540</v>
      </c>
      <c r="B15764" s="24" t="s">
        <v>1199</v>
      </c>
      <c r="C15764" s="22"/>
      <c r="D15764" s="22"/>
      <c r="E15764"/>
      <c r="G15764" s="1"/>
      <c r="H15764" s="15"/>
    </row>
    <row r="15765" spans="1:8" x14ac:dyDescent="0.25">
      <c r="A15765" s="26">
        <v>1730238619</v>
      </c>
      <c r="B15765" s="24" t="s">
        <v>1199</v>
      </c>
      <c r="C15765" s="22"/>
      <c r="D15765" s="22"/>
      <c r="E15765"/>
      <c r="G15765" s="1"/>
      <c r="H15765" s="15"/>
    </row>
    <row r="15766" spans="1:8" x14ac:dyDescent="0.25">
      <c r="A15766" s="26">
        <v>1790849982</v>
      </c>
      <c r="B15766" s="24" t="s">
        <v>1199</v>
      </c>
      <c r="C15766" s="22"/>
      <c r="D15766" s="22"/>
      <c r="E15766"/>
      <c r="G15766" s="1"/>
      <c r="H15766" s="15"/>
    </row>
    <row r="15767" spans="1:8" x14ac:dyDescent="0.25">
      <c r="A15767" s="26">
        <v>1295885549</v>
      </c>
      <c r="B15767" s="24" t="s">
        <v>1199</v>
      </c>
      <c r="C15767" s="22"/>
      <c r="D15767" s="22"/>
      <c r="E15767"/>
      <c r="G15767" s="1"/>
      <c r="H15767" s="15"/>
    </row>
    <row r="15768" spans="1:8" x14ac:dyDescent="0.25">
      <c r="A15768" s="26">
        <v>1306995949</v>
      </c>
      <c r="B15768" s="24" t="s">
        <v>1199</v>
      </c>
      <c r="C15768" s="22"/>
      <c r="D15768" s="22"/>
      <c r="E15768"/>
      <c r="G15768" s="1"/>
      <c r="H15768" s="15"/>
    </row>
    <row r="15769" spans="1:8" x14ac:dyDescent="0.25">
      <c r="A15769" s="26">
        <v>1942259486</v>
      </c>
      <c r="B15769" s="24" t="s">
        <v>1199</v>
      </c>
      <c r="C15769" s="22"/>
      <c r="D15769" s="22"/>
      <c r="E15769"/>
      <c r="G15769" s="1"/>
      <c r="H15769" s="15"/>
    </row>
    <row r="15770" spans="1:8" x14ac:dyDescent="0.25">
      <c r="A15770" s="26">
        <v>1447300645</v>
      </c>
      <c r="B15770" s="24" t="s">
        <v>1199</v>
      </c>
      <c r="C15770" s="22"/>
      <c r="D15770" s="22"/>
      <c r="E15770"/>
      <c r="G15770" s="1"/>
      <c r="H15770" s="15"/>
    </row>
    <row r="15771" spans="1:8" x14ac:dyDescent="0.25">
      <c r="A15771" s="26">
        <v>1396809844</v>
      </c>
      <c r="B15771" s="24" t="s">
        <v>1199</v>
      </c>
      <c r="C15771" s="22"/>
      <c r="D15771" s="22"/>
      <c r="E15771"/>
      <c r="G15771" s="1"/>
      <c r="H15771" s="15"/>
    </row>
    <row r="15772" spans="1:8" x14ac:dyDescent="0.25">
      <c r="A15772" s="26">
        <v>1861541187</v>
      </c>
      <c r="B15772" s="24" t="s">
        <v>1199</v>
      </c>
      <c r="C15772" s="22"/>
      <c r="D15772" s="22"/>
      <c r="E15772"/>
      <c r="G15772" s="1"/>
      <c r="H15772" s="15"/>
    </row>
    <row r="15773" spans="1:8" x14ac:dyDescent="0.25">
      <c r="A15773" s="26">
        <v>1790847507</v>
      </c>
      <c r="B15773" s="24" t="s">
        <v>1199</v>
      </c>
      <c r="C15773" s="22"/>
      <c r="D15773" s="22"/>
      <c r="E15773"/>
      <c r="G15773" s="1"/>
      <c r="H15773" s="15"/>
    </row>
    <row r="15774" spans="1:8" x14ac:dyDescent="0.25">
      <c r="A15774" s="26">
        <v>1558651034</v>
      </c>
      <c r="B15774" s="24" t="s">
        <v>1199</v>
      </c>
      <c r="C15774" s="22"/>
      <c r="D15774" s="22"/>
      <c r="E15774"/>
      <c r="G15774" s="1"/>
      <c r="H15774" s="15"/>
    </row>
    <row r="15775" spans="1:8" x14ac:dyDescent="0.25">
      <c r="A15775" s="26">
        <v>1386914703</v>
      </c>
      <c r="B15775" s="24" t="s">
        <v>1199</v>
      </c>
      <c r="C15775" s="22"/>
      <c r="D15775" s="22"/>
      <c r="E15775"/>
      <c r="G15775" s="1"/>
      <c r="H15775" s="15"/>
    </row>
    <row r="15776" spans="1:8" x14ac:dyDescent="0.25">
      <c r="A15776" s="26">
        <v>1497860829</v>
      </c>
      <c r="B15776" s="24" t="s">
        <v>1199</v>
      </c>
      <c r="C15776" s="22"/>
      <c r="D15776" s="22"/>
      <c r="E15776"/>
      <c r="G15776" s="1"/>
      <c r="H15776" s="15"/>
    </row>
    <row r="15777" spans="1:8" x14ac:dyDescent="0.25">
      <c r="A15777" s="26">
        <v>1255380010</v>
      </c>
      <c r="B15777" s="24" t="s">
        <v>1199</v>
      </c>
      <c r="C15777" s="22"/>
      <c r="D15777" s="22"/>
      <c r="E15777"/>
      <c r="G15777" s="1"/>
      <c r="H15777" s="15"/>
    </row>
    <row r="15778" spans="1:8" x14ac:dyDescent="0.25">
      <c r="A15778" s="26">
        <v>1730437021</v>
      </c>
      <c r="B15778" s="24" t="s">
        <v>1199</v>
      </c>
      <c r="C15778" s="22"/>
      <c r="D15778" s="22"/>
      <c r="E15778"/>
      <c r="G15778" s="1"/>
      <c r="H15778" s="15"/>
    </row>
    <row r="15779" spans="1:8" x14ac:dyDescent="0.25">
      <c r="A15779" s="26">
        <v>1740383959</v>
      </c>
      <c r="B15779" s="24" t="s">
        <v>1199</v>
      </c>
      <c r="C15779" s="22"/>
      <c r="D15779" s="22"/>
      <c r="E15779"/>
      <c r="G15779" s="1"/>
      <c r="H15779" s="15"/>
    </row>
    <row r="15780" spans="1:8" x14ac:dyDescent="0.25">
      <c r="A15780" s="26">
        <v>1326073891</v>
      </c>
      <c r="B15780" s="24" t="s">
        <v>1199</v>
      </c>
      <c r="C15780" s="22"/>
      <c r="D15780" s="22"/>
      <c r="E15780"/>
      <c r="G15780" s="1"/>
      <c r="H15780" s="15"/>
    </row>
    <row r="15781" spans="1:8" x14ac:dyDescent="0.25">
      <c r="A15781" s="26">
        <v>1104265446</v>
      </c>
      <c r="B15781" s="24" t="s">
        <v>1199</v>
      </c>
      <c r="C15781" s="22"/>
      <c r="D15781" s="22"/>
      <c r="E15781"/>
      <c r="G15781" s="1"/>
      <c r="H15781" s="15"/>
    </row>
    <row r="15782" spans="1:8" x14ac:dyDescent="0.25">
      <c r="A15782" s="26">
        <v>1245202761</v>
      </c>
      <c r="B15782" s="24" t="s">
        <v>1199</v>
      </c>
      <c r="C15782" s="22"/>
      <c r="D15782" s="22"/>
      <c r="E15782"/>
      <c r="G15782" s="1"/>
      <c r="H15782" s="15"/>
    </row>
    <row r="15783" spans="1:8" x14ac:dyDescent="0.25">
      <c r="A15783" s="26">
        <v>1114979820</v>
      </c>
      <c r="B15783" s="24" t="s">
        <v>1199</v>
      </c>
      <c r="C15783" s="22"/>
      <c r="D15783" s="22"/>
      <c r="E15783"/>
      <c r="G15783" s="1"/>
      <c r="H15783" s="15"/>
    </row>
    <row r="15784" spans="1:8" x14ac:dyDescent="0.25">
      <c r="A15784" s="26">
        <v>1922121052</v>
      </c>
      <c r="B15784" s="24" t="s">
        <v>1199</v>
      </c>
      <c r="C15784" s="22"/>
      <c r="D15784" s="22"/>
      <c r="E15784"/>
      <c r="G15784" s="1"/>
      <c r="H15784" s="15"/>
    </row>
    <row r="15785" spans="1:8" x14ac:dyDescent="0.25">
      <c r="A15785" s="26">
        <v>1477505360</v>
      </c>
      <c r="B15785" s="24" t="s">
        <v>1199</v>
      </c>
      <c r="C15785" s="22"/>
      <c r="D15785" s="22"/>
      <c r="E15785"/>
      <c r="G15785" s="1"/>
      <c r="H15785" s="15"/>
    </row>
    <row r="15786" spans="1:8" x14ac:dyDescent="0.25">
      <c r="A15786" s="26">
        <v>1881647402</v>
      </c>
      <c r="B15786" s="24" t="s">
        <v>1199</v>
      </c>
      <c r="C15786" s="22"/>
      <c r="D15786" s="22"/>
      <c r="E15786"/>
      <c r="G15786" s="1"/>
      <c r="H15786" s="15"/>
    </row>
    <row r="15787" spans="1:8" x14ac:dyDescent="0.25">
      <c r="A15787" s="26">
        <v>1215142724</v>
      </c>
      <c r="B15787" s="24" t="s">
        <v>1199</v>
      </c>
      <c r="C15787" s="22"/>
      <c r="D15787" s="22"/>
      <c r="E15787"/>
      <c r="G15787" s="1"/>
      <c r="H15787" s="15"/>
    </row>
    <row r="15788" spans="1:8" x14ac:dyDescent="0.25">
      <c r="A15788" s="26">
        <v>1497708028</v>
      </c>
      <c r="B15788" s="24" t="s">
        <v>1199</v>
      </c>
      <c r="C15788" s="22"/>
      <c r="D15788" s="22"/>
      <c r="E15788"/>
      <c r="G15788" s="1"/>
      <c r="H15788" s="15"/>
    </row>
    <row r="15789" spans="1:8" x14ac:dyDescent="0.25">
      <c r="A15789" s="26">
        <v>1740592807</v>
      </c>
      <c r="B15789" s="24" t="s">
        <v>1199</v>
      </c>
      <c r="C15789" s="22"/>
      <c r="D15789" s="22"/>
      <c r="E15789"/>
      <c r="G15789" s="1"/>
      <c r="H15789" s="15"/>
    </row>
    <row r="15790" spans="1:8" x14ac:dyDescent="0.25">
      <c r="A15790" s="26">
        <v>1649467077</v>
      </c>
      <c r="B15790" s="24" t="s">
        <v>1199</v>
      </c>
      <c r="C15790" s="22"/>
      <c r="D15790" s="22"/>
      <c r="E15790"/>
      <c r="G15790" s="1"/>
      <c r="H15790" s="15"/>
    </row>
    <row r="15791" spans="1:8" x14ac:dyDescent="0.25">
      <c r="A15791" s="26">
        <v>1629191762</v>
      </c>
      <c r="B15791" s="24" t="s">
        <v>1199</v>
      </c>
      <c r="C15791" s="22"/>
      <c r="D15791" s="22"/>
      <c r="E15791"/>
      <c r="G15791" s="1"/>
      <c r="H15791" s="15"/>
    </row>
    <row r="15792" spans="1:8" x14ac:dyDescent="0.25">
      <c r="A15792" s="26">
        <v>1497878532</v>
      </c>
      <c r="B15792" s="24" t="s">
        <v>1199</v>
      </c>
      <c r="C15792" s="22"/>
      <c r="D15792" s="22"/>
      <c r="E15792"/>
      <c r="G15792" s="1"/>
      <c r="H15792" s="15"/>
    </row>
    <row r="15793" spans="1:8" x14ac:dyDescent="0.25">
      <c r="A15793" s="26">
        <v>1316990930</v>
      </c>
      <c r="B15793" s="24" t="s">
        <v>1199</v>
      </c>
      <c r="C15793" s="22"/>
      <c r="D15793" s="22"/>
      <c r="E15793"/>
      <c r="G15793" s="1"/>
      <c r="H15793" s="15"/>
    </row>
    <row r="15794" spans="1:8" x14ac:dyDescent="0.25">
      <c r="A15794" s="26">
        <v>1710042627</v>
      </c>
      <c r="B15794" s="24" t="s">
        <v>1199</v>
      </c>
      <c r="C15794" s="22"/>
      <c r="D15794" s="22"/>
      <c r="E15794"/>
      <c r="G15794" s="1"/>
      <c r="H15794" s="15"/>
    </row>
    <row r="15795" spans="1:8" x14ac:dyDescent="0.25">
      <c r="A15795" s="26">
        <v>1629133582</v>
      </c>
      <c r="B15795" s="24" t="s">
        <v>1199</v>
      </c>
      <c r="C15795" s="22"/>
      <c r="D15795" s="22"/>
      <c r="E15795"/>
      <c r="G15795" s="1"/>
      <c r="H15795" s="15"/>
    </row>
    <row r="15796" spans="1:8" x14ac:dyDescent="0.25">
      <c r="A15796" s="26">
        <v>1679612931</v>
      </c>
      <c r="B15796" s="24" t="s">
        <v>1199</v>
      </c>
      <c r="C15796" s="22"/>
      <c r="D15796" s="22"/>
      <c r="E15796"/>
      <c r="G15796" s="1"/>
      <c r="H15796" s="15"/>
    </row>
    <row r="15797" spans="1:8" x14ac:dyDescent="0.25">
      <c r="A15797" s="26">
        <v>1083935969</v>
      </c>
      <c r="B15797" s="24" t="s">
        <v>1199</v>
      </c>
      <c r="C15797" s="22"/>
      <c r="D15797" s="22"/>
      <c r="E15797"/>
      <c r="G15797" s="1"/>
      <c r="H15797" s="15"/>
    </row>
    <row r="15798" spans="1:8" x14ac:dyDescent="0.25">
      <c r="A15798" s="26">
        <v>1649409137</v>
      </c>
      <c r="B15798" s="24" t="s">
        <v>1199</v>
      </c>
      <c r="C15798" s="22"/>
      <c r="D15798" s="22"/>
      <c r="E15798"/>
      <c r="G15798" s="1"/>
      <c r="H15798" s="15"/>
    </row>
    <row r="15799" spans="1:8" x14ac:dyDescent="0.25">
      <c r="A15799" s="26">
        <v>1649490186</v>
      </c>
      <c r="B15799" s="24" t="s">
        <v>1199</v>
      </c>
      <c r="C15799" s="22"/>
      <c r="D15799" s="22"/>
      <c r="E15799"/>
      <c r="G15799" s="1"/>
      <c r="H15799" s="15"/>
    </row>
    <row r="15800" spans="1:8" x14ac:dyDescent="0.25">
      <c r="A15800" s="26">
        <v>1942215785</v>
      </c>
      <c r="B15800" s="24" t="s">
        <v>1199</v>
      </c>
      <c r="C15800" s="22"/>
      <c r="D15800" s="22"/>
      <c r="E15800"/>
      <c r="G15800" s="1"/>
      <c r="H15800" s="15"/>
    </row>
    <row r="15801" spans="1:8" x14ac:dyDescent="0.25">
      <c r="A15801" s="26">
        <v>1760574032</v>
      </c>
      <c r="B15801" s="24" t="s">
        <v>1199</v>
      </c>
      <c r="C15801" s="22"/>
      <c r="D15801" s="22"/>
      <c r="E15801"/>
      <c r="G15801" s="1"/>
      <c r="H15801" s="15"/>
    </row>
    <row r="15802" spans="1:8" x14ac:dyDescent="0.25">
      <c r="A15802" s="26">
        <v>1720093560</v>
      </c>
      <c r="B15802" s="24" t="s">
        <v>1199</v>
      </c>
      <c r="C15802" s="22"/>
      <c r="D15802" s="22"/>
      <c r="E15802"/>
      <c r="G15802" s="1"/>
      <c r="H15802" s="15"/>
    </row>
    <row r="15803" spans="1:8" x14ac:dyDescent="0.25">
      <c r="A15803" s="26">
        <v>1861407629</v>
      </c>
      <c r="B15803" s="24" t="s">
        <v>1199</v>
      </c>
      <c r="C15803" s="22"/>
      <c r="D15803" s="22"/>
      <c r="E15803"/>
      <c r="G15803" s="1"/>
      <c r="H15803" s="15"/>
    </row>
    <row r="15804" spans="1:8" x14ac:dyDescent="0.25">
      <c r="A15804" s="26">
        <v>1124199062</v>
      </c>
      <c r="B15804" s="24" t="s">
        <v>1199</v>
      </c>
      <c r="C15804" s="22"/>
      <c r="D15804" s="22"/>
      <c r="E15804"/>
      <c r="G15804" s="1"/>
      <c r="H15804" s="15"/>
    </row>
    <row r="15805" spans="1:8" x14ac:dyDescent="0.25">
      <c r="A15805" s="26">
        <v>1013921949</v>
      </c>
      <c r="B15805" s="24" t="s">
        <v>1199</v>
      </c>
      <c r="C15805" s="22"/>
      <c r="D15805" s="22"/>
      <c r="E15805"/>
      <c r="G15805" s="1"/>
      <c r="H15805" s="15"/>
    </row>
    <row r="15806" spans="1:8" x14ac:dyDescent="0.25">
      <c r="A15806" s="26">
        <v>1487795217</v>
      </c>
      <c r="B15806" s="24" t="s">
        <v>1199</v>
      </c>
      <c r="C15806" s="22"/>
      <c r="D15806" s="22"/>
      <c r="E15806"/>
      <c r="G15806" s="1"/>
      <c r="H15806" s="15"/>
    </row>
    <row r="15807" spans="1:8" x14ac:dyDescent="0.25">
      <c r="A15807" s="26">
        <v>1528070315</v>
      </c>
      <c r="B15807" s="24" t="s">
        <v>1199</v>
      </c>
      <c r="C15807" s="22"/>
      <c r="D15807" s="22"/>
      <c r="E15807"/>
      <c r="G15807" s="1"/>
      <c r="H15807" s="15"/>
    </row>
    <row r="15808" spans="1:8" x14ac:dyDescent="0.25">
      <c r="A15808" s="26">
        <v>1477663235</v>
      </c>
      <c r="B15808" s="24" t="s">
        <v>1199</v>
      </c>
      <c r="C15808" s="22"/>
      <c r="D15808" s="22"/>
      <c r="E15808"/>
      <c r="G15808" s="1"/>
      <c r="H15808" s="15"/>
    </row>
    <row r="15809" spans="1:8" x14ac:dyDescent="0.25">
      <c r="A15809" s="26">
        <v>1972565125</v>
      </c>
      <c r="B15809" s="24" t="s">
        <v>1199</v>
      </c>
      <c r="C15809" s="22"/>
      <c r="D15809" s="22"/>
      <c r="E15809"/>
      <c r="G15809" s="1"/>
      <c r="H15809" s="15"/>
    </row>
    <row r="15810" spans="1:8" x14ac:dyDescent="0.25">
      <c r="A15810" s="26">
        <v>1639328271</v>
      </c>
      <c r="B15810" s="24" t="s">
        <v>1199</v>
      </c>
      <c r="C15810" s="22"/>
      <c r="D15810" s="22"/>
      <c r="E15810"/>
      <c r="G15810" s="1"/>
      <c r="H15810" s="15"/>
    </row>
    <row r="15811" spans="1:8" x14ac:dyDescent="0.25">
      <c r="A15811" s="26">
        <v>1679808687</v>
      </c>
      <c r="B15811" s="24" t="s">
        <v>1199</v>
      </c>
      <c r="C15811" s="22"/>
      <c r="D15811" s="22"/>
      <c r="E15811"/>
      <c r="G15811" s="1"/>
      <c r="H15811" s="15"/>
    </row>
    <row r="15812" spans="1:8" x14ac:dyDescent="0.25">
      <c r="A15812" s="26">
        <v>1013942028</v>
      </c>
      <c r="B15812" s="24" t="s">
        <v>1199</v>
      </c>
      <c r="C15812" s="22"/>
      <c r="D15812" s="22"/>
      <c r="E15812"/>
      <c r="G15812" s="1"/>
      <c r="H15812" s="15"/>
    </row>
    <row r="15813" spans="1:8" x14ac:dyDescent="0.25">
      <c r="A15813" s="26">
        <v>1265617211</v>
      </c>
      <c r="B15813" s="24" t="s">
        <v>1199</v>
      </c>
      <c r="C15813" s="22"/>
      <c r="D15813" s="22"/>
      <c r="E15813"/>
      <c r="G15813" s="1"/>
      <c r="H15813" s="15"/>
    </row>
    <row r="15814" spans="1:8" x14ac:dyDescent="0.25">
      <c r="A15814" s="26">
        <v>1679753800</v>
      </c>
      <c r="B15814" s="24" t="s">
        <v>1199</v>
      </c>
      <c r="C15814" s="22"/>
      <c r="D15814" s="22"/>
      <c r="E15814"/>
      <c r="G15814" s="1"/>
      <c r="H15814" s="15"/>
    </row>
    <row r="15815" spans="1:8" x14ac:dyDescent="0.25">
      <c r="A15815" s="26">
        <v>1194822494</v>
      </c>
      <c r="B15815" s="24" t="s">
        <v>1199</v>
      </c>
      <c r="C15815" s="22"/>
      <c r="D15815" s="22"/>
      <c r="E15815"/>
      <c r="G15815" s="1"/>
      <c r="H15815" s="15"/>
    </row>
    <row r="15816" spans="1:8" x14ac:dyDescent="0.25">
      <c r="A15816" s="26">
        <v>1255777629</v>
      </c>
      <c r="B15816" s="24" t="s">
        <v>1199</v>
      </c>
      <c r="C15816" s="22"/>
      <c r="D15816" s="22"/>
      <c r="E15816"/>
      <c r="G15816" s="1"/>
      <c r="H15816" s="15"/>
    </row>
    <row r="15817" spans="1:8" x14ac:dyDescent="0.25">
      <c r="A15817" s="26">
        <v>1043463813</v>
      </c>
      <c r="B15817" s="24" t="s">
        <v>1199</v>
      </c>
      <c r="C15817" s="22"/>
      <c r="D15817" s="22"/>
      <c r="E15817"/>
      <c r="G15817" s="1"/>
      <c r="H15817" s="15"/>
    </row>
    <row r="15818" spans="1:8" x14ac:dyDescent="0.25">
      <c r="A15818" s="26">
        <v>1902095862</v>
      </c>
      <c r="B15818" s="24" t="s">
        <v>1199</v>
      </c>
      <c r="C15818" s="22"/>
      <c r="D15818" s="22"/>
      <c r="E15818"/>
      <c r="G15818" s="1"/>
      <c r="H15818" s="15"/>
    </row>
    <row r="15819" spans="1:8" x14ac:dyDescent="0.25">
      <c r="A15819" s="26">
        <v>1457479115</v>
      </c>
      <c r="B15819" s="24" t="s">
        <v>1200</v>
      </c>
      <c r="C15819" s="22"/>
      <c r="D15819" s="22"/>
      <c r="E15819"/>
      <c r="G15819" s="1"/>
      <c r="H15819" s="15"/>
    </row>
    <row r="15820" spans="1:8" x14ac:dyDescent="0.25">
      <c r="A15820" s="26">
        <v>1346369899</v>
      </c>
      <c r="B15820" s="24" t="s">
        <v>1200</v>
      </c>
      <c r="C15820" s="22"/>
      <c r="D15820" s="22"/>
      <c r="E15820"/>
      <c r="G15820" s="1"/>
      <c r="H15820" s="15"/>
    </row>
    <row r="15821" spans="1:8" x14ac:dyDescent="0.25">
      <c r="A15821" s="26">
        <v>1598053860</v>
      </c>
      <c r="B15821" s="24" t="s">
        <v>1200</v>
      </c>
      <c r="C15821" s="22"/>
      <c r="D15821" s="22"/>
      <c r="E15821"/>
      <c r="G15821" s="1"/>
      <c r="H15821" s="15"/>
    </row>
    <row r="15822" spans="1:8" x14ac:dyDescent="0.25">
      <c r="A15822" s="26">
        <v>1669569349</v>
      </c>
      <c r="B15822" s="24" t="s">
        <v>1200</v>
      </c>
      <c r="C15822" s="22"/>
      <c r="D15822" s="22"/>
      <c r="E15822"/>
      <c r="G15822" s="1"/>
      <c r="H15822" s="15"/>
    </row>
    <row r="15823" spans="1:8" x14ac:dyDescent="0.25">
      <c r="A15823" s="26">
        <v>1851693352</v>
      </c>
      <c r="B15823" s="24" t="s">
        <v>1200</v>
      </c>
      <c r="C15823" s="22"/>
      <c r="D15823" s="22"/>
      <c r="E15823"/>
      <c r="G15823" s="1"/>
      <c r="H15823" s="15"/>
    </row>
    <row r="15824" spans="1:8" x14ac:dyDescent="0.25">
      <c r="A15824" s="26">
        <v>1144262155</v>
      </c>
      <c r="B15824" s="24" t="s">
        <v>1201</v>
      </c>
      <c r="C15824" s="22"/>
      <c r="D15824" s="22"/>
      <c r="E15824"/>
      <c r="G15824" s="1"/>
      <c r="H15824" s="15"/>
    </row>
    <row r="15825" spans="1:8" x14ac:dyDescent="0.25">
      <c r="A15825" s="26">
        <v>1619057163</v>
      </c>
      <c r="B15825" s="24" t="s">
        <v>1201</v>
      </c>
      <c r="C15825" s="22"/>
      <c r="D15825" s="22"/>
      <c r="E15825"/>
      <c r="G15825" s="1"/>
      <c r="H15825" s="15"/>
    </row>
    <row r="15826" spans="1:8" x14ac:dyDescent="0.25">
      <c r="A15826" s="26">
        <v>1356569511</v>
      </c>
      <c r="B15826" s="24" t="s">
        <v>1201</v>
      </c>
      <c r="C15826" s="22"/>
      <c r="D15826" s="22"/>
      <c r="E15826"/>
      <c r="G15826" s="1"/>
      <c r="H15826" s="15"/>
    </row>
    <row r="15827" spans="1:8" x14ac:dyDescent="0.25">
      <c r="A15827" s="26">
        <v>1093756942</v>
      </c>
      <c r="B15827" s="24" t="s">
        <v>1201</v>
      </c>
      <c r="C15827" s="22"/>
      <c r="D15827" s="22"/>
      <c r="E15827"/>
      <c r="G15827" s="1"/>
      <c r="H15827" s="15"/>
    </row>
    <row r="15828" spans="1:8" x14ac:dyDescent="0.25">
      <c r="A15828" s="26">
        <v>1184838047</v>
      </c>
      <c r="B15828" s="24" t="s">
        <v>1201</v>
      </c>
      <c r="C15828" s="22"/>
      <c r="D15828" s="22"/>
      <c r="E15828"/>
      <c r="G15828" s="1"/>
      <c r="H15828" s="15"/>
    </row>
    <row r="15829" spans="1:8" x14ac:dyDescent="0.25">
      <c r="A15829" s="26">
        <v>1962587220</v>
      </c>
      <c r="B15829" s="24" t="s">
        <v>1201</v>
      </c>
      <c r="C15829" s="22"/>
      <c r="D15829" s="22"/>
      <c r="E15829"/>
      <c r="G15829" s="1"/>
      <c r="H15829" s="15"/>
    </row>
    <row r="15830" spans="1:8" x14ac:dyDescent="0.25">
      <c r="A15830" s="26">
        <v>1326076605</v>
      </c>
      <c r="B15830" s="24" t="s">
        <v>1201</v>
      </c>
      <c r="C15830" s="22"/>
      <c r="D15830" s="22"/>
      <c r="E15830"/>
      <c r="G15830" s="1"/>
      <c r="H15830" s="15"/>
    </row>
    <row r="15831" spans="1:8" x14ac:dyDescent="0.25">
      <c r="A15831" s="26">
        <v>1124247259</v>
      </c>
      <c r="B15831" s="24" t="s">
        <v>1201</v>
      </c>
      <c r="C15831" s="22"/>
      <c r="D15831" s="22"/>
      <c r="E15831"/>
      <c r="G15831" s="1"/>
      <c r="H15831" s="15"/>
    </row>
    <row r="15832" spans="1:8" x14ac:dyDescent="0.25">
      <c r="A15832" s="26">
        <v>1184709453</v>
      </c>
      <c r="B15832" s="24" t="s">
        <v>1201</v>
      </c>
      <c r="C15832" s="22"/>
      <c r="D15832" s="22"/>
      <c r="E15832"/>
      <c r="G15832" s="1"/>
      <c r="H15832" s="15"/>
    </row>
    <row r="15833" spans="1:8" x14ac:dyDescent="0.25">
      <c r="A15833" s="26">
        <v>1376986836</v>
      </c>
      <c r="B15833" s="24" t="s">
        <v>1201</v>
      </c>
      <c r="C15833" s="22"/>
      <c r="D15833" s="22"/>
      <c r="E15833"/>
      <c r="G15833" s="1"/>
      <c r="H15833" s="15"/>
    </row>
    <row r="15834" spans="1:8" x14ac:dyDescent="0.25">
      <c r="A15834" s="26">
        <v>1700127222</v>
      </c>
      <c r="B15834" s="24" t="s">
        <v>1201</v>
      </c>
      <c r="C15834" s="22"/>
      <c r="D15834" s="22"/>
      <c r="E15834"/>
      <c r="G15834" s="1"/>
      <c r="H15834" s="15"/>
    </row>
    <row r="15835" spans="1:8" x14ac:dyDescent="0.25">
      <c r="A15835" s="26">
        <v>1487093696</v>
      </c>
      <c r="B15835" s="24" t="s">
        <v>1201</v>
      </c>
      <c r="C15835" s="22"/>
      <c r="D15835" s="22"/>
      <c r="E15835"/>
      <c r="G15835" s="1"/>
      <c r="H15835" s="15"/>
    </row>
    <row r="15836" spans="1:8" x14ac:dyDescent="0.25">
      <c r="A15836" s="26">
        <v>1417209123</v>
      </c>
      <c r="B15836" s="24" t="s">
        <v>1201</v>
      </c>
      <c r="C15836" s="22"/>
      <c r="D15836" s="22"/>
      <c r="E15836"/>
      <c r="G15836" s="1"/>
      <c r="H15836" s="15"/>
    </row>
    <row r="15837" spans="1:8" x14ac:dyDescent="0.25">
      <c r="A15837" s="26">
        <v>1558647966</v>
      </c>
      <c r="B15837" s="24" t="s">
        <v>1201</v>
      </c>
      <c r="C15837" s="22"/>
      <c r="D15837" s="22"/>
      <c r="E15837"/>
      <c r="G15837" s="1"/>
      <c r="H15837" s="15"/>
    </row>
    <row r="15838" spans="1:8" x14ac:dyDescent="0.25">
      <c r="A15838" s="26">
        <v>1972942639</v>
      </c>
      <c r="B15838" s="24" t="s">
        <v>1201</v>
      </c>
      <c r="C15838" s="22"/>
      <c r="D15838" s="22"/>
      <c r="E15838"/>
      <c r="G15838" s="1"/>
      <c r="H15838" s="15"/>
    </row>
    <row r="15839" spans="1:8" x14ac:dyDescent="0.25">
      <c r="A15839" s="26">
        <v>1730438144</v>
      </c>
      <c r="B15839" s="24" t="s">
        <v>1201</v>
      </c>
      <c r="C15839" s="22"/>
      <c r="D15839" s="22"/>
      <c r="E15839"/>
      <c r="G15839" s="1"/>
      <c r="H15839" s="15"/>
    </row>
    <row r="15840" spans="1:8" x14ac:dyDescent="0.25">
      <c r="A15840" s="26">
        <v>1750361895</v>
      </c>
      <c r="B15840" s="24" t="s">
        <v>1201</v>
      </c>
      <c r="C15840" s="22"/>
      <c r="D15840" s="22"/>
      <c r="E15840"/>
      <c r="G15840" s="1"/>
      <c r="H15840" s="15"/>
    </row>
    <row r="15841" spans="1:8" x14ac:dyDescent="0.25">
      <c r="A15841" s="26">
        <v>1134565518</v>
      </c>
      <c r="B15841" s="24" t="s">
        <v>1201</v>
      </c>
      <c r="C15841" s="22"/>
      <c r="D15841" s="22"/>
      <c r="E15841"/>
      <c r="G15841" s="1"/>
      <c r="H15841" s="15"/>
    </row>
    <row r="15842" spans="1:8" x14ac:dyDescent="0.25">
      <c r="A15842" s="26">
        <v>1407166481</v>
      </c>
      <c r="B15842" s="24" t="s">
        <v>1201</v>
      </c>
      <c r="C15842" s="22"/>
      <c r="D15842" s="22"/>
      <c r="E15842"/>
      <c r="G15842" s="1"/>
      <c r="H15842" s="15"/>
    </row>
    <row r="15843" spans="1:8" x14ac:dyDescent="0.25">
      <c r="A15843" s="26">
        <v>1578846374</v>
      </c>
      <c r="B15843" s="24" t="s">
        <v>1201</v>
      </c>
      <c r="C15843" s="22"/>
      <c r="D15843" s="22"/>
      <c r="E15843"/>
      <c r="G15843" s="1"/>
      <c r="H15843" s="15"/>
    </row>
    <row r="15844" spans="1:8" x14ac:dyDescent="0.25">
      <c r="A15844" s="26">
        <v>1164748240</v>
      </c>
      <c r="B15844" s="24" t="s">
        <v>1201</v>
      </c>
      <c r="C15844" s="22"/>
      <c r="D15844" s="22"/>
      <c r="E15844"/>
      <c r="G15844" s="1"/>
      <c r="H15844" s="15"/>
    </row>
    <row r="15845" spans="1:8" x14ac:dyDescent="0.25">
      <c r="A15845" s="26">
        <v>1477783991</v>
      </c>
      <c r="B15845" s="24" t="s">
        <v>1201</v>
      </c>
      <c r="C15845" s="22"/>
      <c r="D15845" s="22"/>
      <c r="E15845"/>
      <c r="G15845" s="1"/>
      <c r="H15845" s="15"/>
    </row>
    <row r="15846" spans="1:8" x14ac:dyDescent="0.25">
      <c r="A15846" s="26">
        <v>1669507745</v>
      </c>
      <c r="B15846" s="24" t="s">
        <v>1201</v>
      </c>
      <c r="C15846" s="22"/>
      <c r="D15846" s="22"/>
      <c r="E15846"/>
      <c r="G15846" s="1"/>
      <c r="H15846" s="15"/>
    </row>
    <row r="15847" spans="1:8" x14ac:dyDescent="0.25">
      <c r="A15847" s="26">
        <v>1780028423</v>
      </c>
      <c r="B15847" s="24" t="s">
        <v>1201</v>
      </c>
      <c r="C15847" s="22"/>
      <c r="D15847" s="22"/>
      <c r="E15847"/>
      <c r="G15847" s="1"/>
      <c r="H15847" s="15"/>
    </row>
    <row r="15848" spans="1:8" x14ac:dyDescent="0.25">
      <c r="A15848" s="26">
        <v>1407190622</v>
      </c>
      <c r="B15848" s="24" t="s">
        <v>1201</v>
      </c>
      <c r="C15848" s="22"/>
      <c r="D15848" s="22"/>
      <c r="E15848"/>
      <c r="G15848" s="1"/>
      <c r="H15848" s="15"/>
    </row>
    <row r="15849" spans="1:8" x14ac:dyDescent="0.25">
      <c r="A15849" s="26">
        <v>1437486487</v>
      </c>
      <c r="B15849" s="24" t="s">
        <v>1201</v>
      </c>
      <c r="C15849" s="22"/>
      <c r="D15849" s="22"/>
      <c r="E15849"/>
      <c r="G15849" s="1"/>
      <c r="H15849" s="15"/>
    </row>
    <row r="15850" spans="1:8" x14ac:dyDescent="0.25">
      <c r="A15850" s="26">
        <v>1316992845</v>
      </c>
      <c r="B15850" s="24" t="s">
        <v>1202</v>
      </c>
      <c r="C15850" s="22"/>
      <c r="D15850" s="22"/>
      <c r="E15850"/>
      <c r="G15850" s="1"/>
      <c r="H15850" s="15"/>
    </row>
    <row r="15851" spans="1:8" x14ac:dyDescent="0.25">
      <c r="A15851" s="26">
        <v>1225215379</v>
      </c>
      <c r="B15851" s="24" t="s">
        <v>1202</v>
      </c>
      <c r="C15851" s="22"/>
      <c r="D15851" s="22"/>
      <c r="E15851"/>
      <c r="G15851" s="1"/>
      <c r="H15851" s="15"/>
    </row>
    <row r="15852" spans="1:8" x14ac:dyDescent="0.25">
      <c r="A15852" s="26">
        <v>1316904808</v>
      </c>
      <c r="B15852" s="24" t="s">
        <v>1202</v>
      </c>
      <c r="C15852" s="22"/>
      <c r="D15852" s="22"/>
      <c r="E15852"/>
      <c r="G15852" s="1"/>
      <c r="H15852" s="15"/>
    </row>
    <row r="15853" spans="1:8" x14ac:dyDescent="0.25">
      <c r="A15853" s="26">
        <v>1447572821</v>
      </c>
      <c r="B15853" s="24" t="s">
        <v>1202</v>
      </c>
      <c r="C15853" s="22"/>
      <c r="D15853" s="22"/>
      <c r="E15853"/>
      <c r="G15853" s="1"/>
      <c r="H15853" s="15"/>
    </row>
    <row r="15854" spans="1:8" x14ac:dyDescent="0.25">
      <c r="A15854" s="26">
        <v>1992148159</v>
      </c>
      <c r="B15854" s="24" t="s">
        <v>1202</v>
      </c>
      <c r="C15854" s="22"/>
      <c r="D15854" s="22"/>
      <c r="E15854"/>
      <c r="G15854" s="1"/>
      <c r="H15854" s="15"/>
    </row>
    <row r="15855" spans="1:8" x14ac:dyDescent="0.25">
      <c r="A15855" s="26">
        <v>1780972273</v>
      </c>
      <c r="B15855" s="24" t="s">
        <v>1202</v>
      </c>
      <c r="C15855" s="22"/>
      <c r="D15855" s="22"/>
      <c r="E15855"/>
      <c r="G15855" s="1"/>
      <c r="H15855" s="15"/>
    </row>
    <row r="15856" spans="1:8" x14ac:dyDescent="0.25">
      <c r="A15856" s="26">
        <v>1104263466</v>
      </c>
      <c r="B15856" s="24" t="s">
        <v>1202</v>
      </c>
      <c r="C15856" s="22"/>
      <c r="D15856" s="22"/>
      <c r="E15856"/>
      <c r="G15856" s="1"/>
      <c r="H15856" s="15"/>
    </row>
    <row r="15857" spans="1:8" x14ac:dyDescent="0.25">
      <c r="A15857" s="26">
        <v>1891946984</v>
      </c>
      <c r="B15857" s="24" t="s">
        <v>1202</v>
      </c>
      <c r="C15857" s="22"/>
      <c r="D15857" s="22"/>
      <c r="E15857"/>
      <c r="G15857" s="1"/>
      <c r="H15857" s="15"/>
    </row>
    <row r="15858" spans="1:8" x14ac:dyDescent="0.25">
      <c r="A15858" s="26">
        <v>1013135102</v>
      </c>
      <c r="B15858" s="24" t="s">
        <v>1202</v>
      </c>
      <c r="C15858" s="22"/>
      <c r="D15858" s="22"/>
      <c r="E15858"/>
      <c r="G15858" s="1"/>
      <c r="H15858" s="15"/>
    </row>
    <row r="15859" spans="1:8" x14ac:dyDescent="0.25">
      <c r="A15859" s="26">
        <v>1063580330</v>
      </c>
      <c r="B15859" s="24" t="s">
        <v>1202</v>
      </c>
      <c r="C15859" s="22"/>
      <c r="D15859" s="22"/>
      <c r="E15859"/>
      <c r="G15859" s="1"/>
      <c r="H15859" s="15"/>
    </row>
    <row r="15860" spans="1:8" x14ac:dyDescent="0.25">
      <c r="A15860" s="26">
        <v>1457442568</v>
      </c>
      <c r="B15860" s="24" t="s">
        <v>1202</v>
      </c>
      <c r="C15860" s="22"/>
      <c r="D15860" s="22"/>
      <c r="E15860"/>
      <c r="G15860" s="1"/>
      <c r="H15860" s="15"/>
    </row>
    <row r="15861" spans="1:8" x14ac:dyDescent="0.25">
      <c r="A15861" s="26">
        <v>1194888339</v>
      </c>
      <c r="B15861" s="24" t="s">
        <v>1202</v>
      </c>
      <c r="C15861" s="22"/>
      <c r="D15861" s="22"/>
      <c r="E15861"/>
      <c r="G15861" s="1"/>
      <c r="H15861" s="15"/>
    </row>
    <row r="15862" spans="1:8" x14ac:dyDescent="0.25">
      <c r="A15862" s="26">
        <v>1558562090</v>
      </c>
      <c r="B15862" s="24" t="s">
        <v>1202</v>
      </c>
      <c r="C15862" s="22"/>
      <c r="D15862" s="22"/>
      <c r="E15862"/>
      <c r="G15862" s="1"/>
      <c r="H15862" s="15"/>
    </row>
    <row r="15863" spans="1:8" x14ac:dyDescent="0.25">
      <c r="A15863" s="26">
        <v>1447598859</v>
      </c>
      <c r="B15863" s="24" t="s">
        <v>1203</v>
      </c>
      <c r="C15863" s="22"/>
      <c r="D15863" s="22"/>
      <c r="E15863"/>
      <c r="G15863" s="1"/>
      <c r="H15863" s="15"/>
    </row>
    <row r="15864" spans="1:8" x14ac:dyDescent="0.25">
      <c r="A15864" s="26">
        <v>1467799312</v>
      </c>
      <c r="B15864" s="24" t="s">
        <v>1203</v>
      </c>
      <c r="C15864" s="22"/>
      <c r="D15864" s="22"/>
      <c r="E15864"/>
      <c r="G15864" s="1"/>
      <c r="H15864" s="15"/>
    </row>
    <row r="15865" spans="1:8" x14ac:dyDescent="0.25">
      <c r="A15865" s="26">
        <v>1902876089</v>
      </c>
      <c r="B15865" s="24" t="s">
        <v>1203</v>
      </c>
      <c r="C15865" s="22"/>
      <c r="D15865" s="22"/>
      <c r="E15865"/>
      <c r="G15865" s="1"/>
      <c r="H15865" s="15"/>
    </row>
    <row r="15866" spans="1:8" x14ac:dyDescent="0.25">
      <c r="A15866" s="26">
        <v>1851374714</v>
      </c>
      <c r="B15866" s="24" t="s">
        <v>1203</v>
      </c>
      <c r="C15866" s="22"/>
      <c r="D15866" s="22"/>
      <c r="E15866"/>
      <c r="G15866" s="1"/>
      <c r="H15866" s="15"/>
    </row>
    <row r="15867" spans="1:8" x14ac:dyDescent="0.25">
      <c r="A15867" s="26">
        <v>1023114626</v>
      </c>
      <c r="B15867" s="24" t="s">
        <v>1203</v>
      </c>
      <c r="C15867" s="22"/>
      <c r="D15867" s="22"/>
      <c r="E15867"/>
      <c r="G15867" s="1"/>
      <c r="H15867" s="15"/>
    </row>
    <row r="15868" spans="1:8" x14ac:dyDescent="0.25">
      <c r="A15868" s="26">
        <v>1790714236</v>
      </c>
      <c r="B15868" s="24" t="s">
        <v>1203</v>
      </c>
      <c r="C15868" s="22"/>
      <c r="D15868" s="22"/>
      <c r="E15868"/>
      <c r="G15868" s="1"/>
      <c r="H15868" s="15"/>
    </row>
    <row r="15869" spans="1:8" x14ac:dyDescent="0.25">
      <c r="A15869" s="26">
        <v>1518975473</v>
      </c>
      <c r="B15869" s="24" t="s">
        <v>1203</v>
      </c>
      <c r="C15869" s="22"/>
      <c r="D15869" s="22"/>
      <c r="E15869"/>
      <c r="G15869" s="1"/>
      <c r="H15869" s="15"/>
    </row>
    <row r="15870" spans="1:8" x14ac:dyDescent="0.25">
      <c r="A15870" s="26">
        <v>1679894265</v>
      </c>
      <c r="B15870" s="24" t="s">
        <v>1203</v>
      </c>
      <c r="C15870" s="22"/>
      <c r="D15870" s="22"/>
      <c r="E15870"/>
      <c r="G15870" s="1"/>
      <c r="H15870" s="15"/>
    </row>
    <row r="15871" spans="1:8" x14ac:dyDescent="0.25">
      <c r="A15871" s="26">
        <v>1720043623</v>
      </c>
      <c r="B15871" s="24" t="s">
        <v>1203</v>
      </c>
      <c r="C15871" s="22"/>
      <c r="D15871" s="22"/>
      <c r="E15871"/>
      <c r="G15871" s="1"/>
      <c r="H15871" s="15"/>
    </row>
    <row r="15872" spans="1:8" x14ac:dyDescent="0.25">
      <c r="A15872" s="26">
        <v>1376827246</v>
      </c>
      <c r="B15872" s="24" t="s">
        <v>1203</v>
      </c>
      <c r="C15872" s="22"/>
      <c r="D15872" s="22"/>
      <c r="E15872"/>
      <c r="G15872" s="1"/>
      <c r="H15872" s="15"/>
    </row>
    <row r="15873" spans="1:8" x14ac:dyDescent="0.25">
      <c r="A15873" s="26">
        <v>1255499745</v>
      </c>
      <c r="B15873" s="24" t="s">
        <v>1203</v>
      </c>
      <c r="C15873" s="22"/>
      <c r="D15873" s="22"/>
      <c r="E15873"/>
      <c r="G15873" s="1"/>
      <c r="H15873" s="15"/>
    </row>
    <row r="15874" spans="1:8" x14ac:dyDescent="0.25">
      <c r="A15874" s="26">
        <v>1871569897</v>
      </c>
      <c r="B15874" s="24" t="s">
        <v>1203</v>
      </c>
      <c r="C15874" s="22"/>
      <c r="D15874" s="22"/>
      <c r="E15874"/>
      <c r="G15874" s="1"/>
      <c r="H15874" s="15"/>
    </row>
    <row r="15875" spans="1:8" x14ac:dyDescent="0.25">
      <c r="A15875" s="26">
        <v>1912987678</v>
      </c>
      <c r="B15875" s="24" t="s">
        <v>1203</v>
      </c>
      <c r="C15875" s="22"/>
      <c r="D15875" s="22"/>
      <c r="E15875"/>
      <c r="G15875" s="1"/>
      <c r="H15875" s="15"/>
    </row>
    <row r="15876" spans="1:8" x14ac:dyDescent="0.25">
      <c r="A15876" s="26">
        <v>1124060363</v>
      </c>
      <c r="B15876" s="24" t="s">
        <v>1203</v>
      </c>
      <c r="C15876" s="22"/>
      <c r="D15876" s="22"/>
      <c r="E15876"/>
      <c r="G15876" s="1"/>
      <c r="H15876" s="15"/>
    </row>
    <row r="15877" spans="1:8" x14ac:dyDescent="0.25">
      <c r="A15877" s="26">
        <v>1194911339</v>
      </c>
      <c r="B15877" s="24" t="s">
        <v>1203</v>
      </c>
      <c r="C15877" s="22"/>
      <c r="D15877" s="22"/>
      <c r="E15877"/>
      <c r="G15877" s="1"/>
      <c r="H15877" s="15"/>
    </row>
    <row r="15878" spans="1:8" x14ac:dyDescent="0.25">
      <c r="A15878" s="26">
        <v>1972949394</v>
      </c>
      <c r="B15878" s="24" t="s">
        <v>1203</v>
      </c>
      <c r="C15878" s="22"/>
      <c r="D15878" s="22"/>
      <c r="E15878"/>
      <c r="G15878" s="1"/>
      <c r="H15878" s="15"/>
    </row>
    <row r="15879" spans="1:8" x14ac:dyDescent="0.25">
      <c r="A15879" s="26">
        <v>1245679885</v>
      </c>
      <c r="B15879" s="24" t="s">
        <v>1203</v>
      </c>
      <c r="C15879" s="22"/>
      <c r="D15879" s="22"/>
      <c r="E15879"/>
      <c r="G15879" s="1"/>
      <c r="H15879" s="15"/>
    </row>
    <row r="15880" spans="1:8" x14ac:dyDescent="0.25">
      <c r="A15880" s="26">
        <v>1295086825</v>
      </c>
      <c r="B15880" s="24" t="s">
        <v>1203</v>
      </c>
      <c r="C15880" s="22"/>
      <c r="D15880" s="22"/>
      <c r="E15880"/>
      <c r="G15880" s="1"/>
      <c r="H15880" s="15"/>
    </row>
    <row r="15881" spans="1:8" x14ac:dyDescent="0.25">
      <c r="A15881" s="26">
        <v>1619225612</v>
      </c>
      <c r="B15881" s="24" t="s">
        <v>1203</v>
      </c>
      <c r="C15881" s="22"/>
      <c r="D15881" s="22"/>
      <c r="E15881"/>
      <c r="G15881" s="1"/>
      <c r="H15881" s="15"/>
    </row>
    <row r="15882" spans="1:8" x14ac:dyDescent="0.25">
      <c r="A15882" s="26">
        <v>1215375100</v>
      </c>
      <c r="B15882" s="24" t="s">
        <v>1203</v>
      </c>
      <c r="C15882" s="22"/>
      <c r="D15882" s="22"/>
      <c r="E15882"/>
      <c r="G15882" s="1"/>
      <c r="H15882" s="15"/>
    </row>
    <row r="15883" spans="1:8" x14ac:dyDescent="0.25">
      <c r="A15883" s="26">
        <v>1629014295</v>
      </c>
      <c r="B15883" s="24" t="s">
        <v>1203</v>
      </c>
      <c r="C15883" s="22"/>
      <c r="D15883" s="22"/>
      <c r="E15883"/>
      <c r="G15883" s="1"/>
      <c r="H15883" s="15"/>
    </row>
    <row r="15884" spans="1:8" x14ac:dyDescent="0.25">
      <c r="A15884" s="26">
        <v>1639514920</v>
      </c>
      <c r="B15884" s="24" t="s">
        <v>1203</v>
      </c>
      <c r="C15884" s="22"/>
      <c r="D15884" s="22"/>
      <c r="E15884"/>
      <c r="G15884" s="1"/>
      <c r="H15884" s="15"/>
    </row>
    <row r="15885" spans="1:8" x14ac:dyDescent="0.25">
      <c r="A15885" s="26">
        <v>1275718918</v>
      </c>
      <c r="B15885" s="24" t="s">
        <v>1203</v>
      </c>
      <c r="C15885" s="22"/>
      <c r="D15885" s="22"/>
      <c r="E15885"/>
      <c r="G15885" s="1"/>
      <c r="H15885" s="15"/>
    </row>
    <row r="15886" spans="1:8" x14ac:dyDescent="0.25">
      <c r="A15886" s="26">
        <v>1124311147</v>
      </c>
      <c r="B15886" s="24" t="s">
        <v>1203</v>
      </c>
      <c r="C15886" s="22"/>
      <c r="D15886" s="22"/>
      <c r="E15886"/>
      <c r="G15886" s="1"/>
      <c r="H15886" s="15"/>
    </row>
    <row r="15887" spans="1:8" x14ac:dyDescent="0.25">
      <c r="A15887" s="26">
        <v>1699119966</v>
      </c>
      <c r="B15887" s="24" t="s">
        <v>1203</v>
      </c>
      <c r="C15887" s="22"/>
      <c r="D15887" s="22"/>
      <c r="E15887"/>
      <c r="G15887" s="1"/>
      <c r="H15887" s="15"/>
    </row>
    <row r="15888" spans="1:8" x14ac:dyDescent="0.25">
      <c r="A15888" s="26">
        <v>1497003255</v>
      </c>
      <c r="B15888" s="24" t="s">
        <v>1203</v>
      </c>
      <c r="C15888" s="22"/>
      <c r="D15888" s="22"/>
      <c r="E15888"/>
      <c r="G15888" s="1"/>
      <c r="H15888" s="15"/>
    </row>
    <row r="15889" spans="1:8" x14ac:dyDescent="0.25">
      <c r="A15889" s="26">
        <v>1609000785</v>
      </c>
      <c r="B15889" s="24" t="s">
        <v>1203</v>
      </c>
      <c r="C15889" s="22"/>
      <c r="D15889" s="22"/>
      <c r="E15889"/>
      <c r="G15889" s="1"/>
      <c r="H15889" s="15"/>
    </row>
    <row r="15890" spans="1:8" x14ac:dyDescent="0.25">
      <c r="A15890" s="26">
        <v>1134220106</v>
      </c>
      <c r="B15890" s="24" t="s">
        <v>1203</v>
      </c>
      <c r="C15890" s="22"/>
      <c r="D15890" s="22"/>
      <c r="E15890"/>
      <c r="G15890" s="1"/>
      <c r="H15890" s="15"/>
    </row>
    <row r="15891" spans="1:8" x14ac:dyDescent="0.25">
      <c r="A15891" s="26">
        <v>1457683286</v>
      </c>
      <c r="B15891" s="24" t="s">
        <v>1204</v>
      </c>
      <c r="C15891" s="22"/>
      <c r="D15891" s="22"/>
      <c r="E15891"/>
      <c r="G15891" s="1"/>
      <c r="H15891" s="15"/>
    </row>
    <row r="15892" spans="1:8" x14ac:dyDescent="0.25">
      <c r="A15892" s="26">
        <v>1710162698</v>
      </c>
      <c r="B15892" s="24" t="s">
        <v>1204</v>
      </c>
      <c r="C15892" s="22"/>
      <c r="D15892" s="22"/>
      <c r="E15892"/>
      <c r="G15892" s="1"/>
      <c r="H15892" s="15"/>
    </row>
    <row r="15893" spans="1:8" x14ac:dyDescent="0.25">
      <c r="A15893" s="26">
        <v>1295823987</v>
      </c>
      <c r="B15893" s="24" t="s">
        <v>1204</v>
      </c>
      <c r="C15893" s="22"/>
      <c r="D15893" s="22"/>
      <c r="E15893"/>
      <c r="G15893" s="1"/>
      <c r="H15893" s="15"/>
    </row>
    <row r="15894" spans="1:8" x14ac:dyDescent="0.25">
      <c r="A15894" s="26">
        <v>1477619922</v>
      </c>
      <c r="B15894" s="24" t="s">
        <v>1204</v>
      </c>
      <c r="C15894" s="22"/>
      <c r="D15894" s="22"/>
      <c r="E15894"/>
      <c r="G15894" s="1"/>
      <c r="H15894" s="15"/>
    </row>
    <row r="15895" spans="1:8" x14ac:dyDescent="0.25">
      <c r="A15895" s="26">
        <v>1760586960</v>
      </c>
      <c r="B15895" s="24" t="s">
        <v>1204</v>
      </c>
      <c r="C15895" s="22"/>
      <c r="D15895" s="22"/>
      <c r="E15895"/>
      <c r="G15895" s="1"/>
      <c r="H15895" s="15"/>
    </row>
    <row r="15896" spans="1:8" x14ac:dyDescent="0.25">
      <c r="A15896" s="26">
        <v>1194936179</v>
      </c>
      <c r="B15896" s="24" t="s">
        <v>1204</v>
      </c>
      <c r="C15896" s="22"/>
      <c r="D15896" s="22"/>
      <c r="E15896"/>
      <c r="G15896" s="1"/>
      <c r="H15896" s="15"/>
    </row>
    <row r="15897" spans="1:8" x14ac:dyDescent="0.25">
      <c r="A15897" s="26">
        <v>1932262631</v>
      </c>
      <c r="B15897" s="24" t="s">
        <v>1204</v>
      </c>
      <c r="C15897" s="22"/>
      <c r="D15897" s="22"/>
      <c r="E15897"/>
      <c r="G15897" s="1"/>
      <c r="H15897" s="15"/>
    </row>
    <row r="15898" spans="1:8" x14ac:dyDescent="0.25">
      <c r="A15898" s="26">
        <v>1528144078</v>
      </c>
      <c r="B15898" s="24" t="s">
        <v>1204</v>
      </c>
      <c r="C15898" s="22"/>
      <c r="D15898" s="22"/>
      <c r="E15898"/>
      <c r="G15898" s="1"/>
      <c r="H15898" s="15"/>
    </row>
    <row r="15899" spans="1:8" x14ac:dyDescent="0.25">
      <c r="A15899" s="26">
        <v>1740469162</v>
      </c>
      <c r="B15899" s="24" t="s">
        <v>1204</v>
      </c>
      <c r="C15899" s="22"/>
      <c r="D15899" s="22"/>
      <c r="E15899"/>
      <c r="G15899" s="1"/>
      <c r="H15899" s="15"/>
    </row>
    <row r="15900" spans="1:8" x14ac:dyDescent="0.25">
      <c r="A15900" s="26">
        <v>1194940742</v>
      </c>
      <c r="B15900" s="24" t="s">
        <v>1204</v>
      </c>
      <c r="C15900" s="22"/>
      <c r="D15900" s="22"/>
      <c r="E15900"/>
      <c r="G15900" s="1"/>
      <c r="H15900" s="15"/>
    </row>
    <row r="15901" spans="1:8" x14ac:dyDescent="0.25">
      <c r="A15901" s="26">
        <v>1942451398</v>
      </c>
      <c r="B15901" s="24" t="s">
        <v>1204</v>
      </c>
      <c r="C15901" s="22"/>
      <c r="D15901" s="22"/>
      <c r="E15901"/>
      <c r="G15901" s="1"/>
      <c r="H15901" s="15"/>
    </row>
    <row r="15902" spans="1:8" x14ac:dyDescent="0.25">
      <c r="A15902" s="26">
        <v>1326122946</v>
      </c>
      <c r="B15902" s="24" t="s">
        <v>1204</v>
      </c>
      <c r="C15902" s="22"/>
      <c r="D15902" s="22"/>
      <c r="E15902"/>
      <c r="G15902" s="1"/>
      <c r="H15902" s="15"/>
    </row>
    <row r="15903" spans="1:8" x14ac:dyDescent="0.25">
      <c r="A15903" s="26">
        <v>1891017919</v>
      </c>
      <c r="B15903" s="24" t="s">
        <v>1204</v>
      </c>
      <c r="C15903" s="22"/>
      <c r="D15903" s="22"/>
      <c r="E15903"/>
      <c r="G15903" s="1"/>
      <c r="H15903" s="15"/>
    </row>
    <row r="15904" spans="1:8" x14ac:dyDescent="0.25">
      <c r="A15904" s="26">
        <v>1063440790</v>
      </c>
      <c r="B15904" s="24" t="s">
        <v>1204</v>
      </c>
      <c r="C15904" s="22"/>
      <c r="D15904" s="22"/>
      <c r="E15904"/>
      <c r="G15904" s="1"/>
      <c r="H15904" s="15"/>
    </row>
    <row r="15905" spans="1:8" x14ac:dyDescent="0.25">
      <c r="A15905" s="26">
        <v>1528376993</v>
      </c>
      <c r="B15905" s="24" t="s">
        <v>1204</v>
      </c>
      <c r="C15905" s="22"/>
      <c r="D15905" s="22"/>
      <c r="E15905"/>
      <c r="G15905" s="1"/>
      <c r="H15905" s="15"/>
    </row>
    <row r="15906" spans="1:8" x14ac:dyDescent="0.25">
      <c r="A15906" s="26">
        <v>1467415869</v>
      </c>
      <c r="B15906" s="24" t="s">
        <v>1204</v>
      </c>
      <c r="C15906" s="22"/>
      <c r="D15906" s="22"/>
      <c r="E15906"/>
      <c r="G15906" s="1"/>
      <c r="H15906" s="15"/>
    </row>
    <row r="15907" spans="1:8" x14ac:dyDescent="0.25">
      <c r="A15907" s="26">
        <v>1740360460</v>
      </c>
      <c r="B15907" s="24" t="s">
        <v>1204</v>
      </c>
      <c r="C15907" s="22"/>
      <c r="D15907" s="22"/>
      <c r="E15907"/>
      <c r="G15907" s="1"/>
      <c r="H15907" s="15"/>
    </row>
    <row r="15908" spans="1:8" x14ac:dyDescent="0.25">
      <c r="A15908" s="26">
        <v>1871846089</v>
      </c>
      <c r="B15908" s="24" t="s">
        <v>1204</v>
      </c>
      <c r="C15908" s="22"/>
      <c r="D15908" s="22"/>
      <c r="E15908"/>
      <c r="G15908" s="1"/>
      <c r="H15908" s="15"/>
    </row>
    <row r="15909" spans="1:8" x14ac:dyDescent="0.25">
      <c r="A15909" s="26">
        <v>1629038039</v>
      </c>
      <c r="B15909" s="24" t="s">
        <v>1204</v>
      </c>
      <c r="C15909" s="22"/>
      <c r="D15909" s="22"/>
      <c r="E15909"/>
      <c r="G15909" s="1"/>
      <c r="H15909" s="15"/>
    </row>
    <row r="15910" spans="1:8" x14ac:dyDescent="0.25">
      <c r="A15910" s="26">
        <v>1215027081</v>
      </c>
      <c r="B15910" s="24" t="s">
        <v>1204</v>
      </c>
      <c r="C15910" s="22"/>
      <c r="D15910" s="22"/>
      <c r="E15910"/>
      <c r="G15910" s="1"/>
      <c r="H15910" s="15"/>
    </row>
    <row r="15911" spans="1:8" x14ac:dyDescent="0.25">
      <c r="A15911" s="26">
        <v>1851458335</v>
      </c>
      <c r="B15911" s="24" t="s">
        <v>1204</v>
      </c>
      <c r="C15911" s="22"/>
      <c r="D15911" s="22"/>
      <c r="E15911"/>
      <c r="G15911" s="1"/>
      <c r="H15911" s="15"/>
    </row>
    <row r="15912" spans="1:8" x14ac:dyDescent="0.25">
      <c r="A15912" s="26">
        <v>1427035260</v>
      </c>
      <c r="B15912" s="24" t="s">
        <v>1204</v>
      </c>
      <c r="C15912" s="22"/>
      <c r="D15912" s="22"/>
      <c r="E15912"/>
      <c r="G15912" s="1"/>
      <c r="H15912" s="15"/>
    </row>
    <row r="15913" spans="1:8" x14ac:dyDescent="0.25">
      <c r="A15913" s="26">
        <v>1326016270</v>
      </c>
      <c r="B15913" s="24" t="s">
        <v>1204</v>
      </c>
      <c r="C15913" s="22"/>
      <c r="D15913" s="22"/>
      <c r="E15913"/>
      <c r="G15913" s="1"/>
      <c r="H15913" s="15"/>
    </row>
    <row r="15914" spans="1:8" x14ac:dyDescent="0.25">
      <c r="A15914" s="26">
        <v>1215126818</v>
      </c>
      <c r="B15914" s="24" t="s">
        <v>1204</v>
      </c>
      <c r="C15914" s="22"/>
      <c r="D15914" s="22"/>
      <c r="E15914"/>
      <c r="G15914" s="1"/>
      <c r="H15914" s="15"/>
    </row>
    <row r="15915" spans="1:8" x14ac:dyDescent="0.25">
      <c r="A15915" s="26">
        <v>1144316670</v>
      </c>
      <c r="B15915" s="24" t="s">
        <v>1204</v>
      </c>
      <c r="C15915" s="22"/>
      <c r="D15915" s="22"/>
      <c r="E15915"/>
      <c r="G15915" s="1"/>
      <c r="H15915" s="15"/>
    </row>
    <row r="15916" spans="1:8" x14ac:dyDescent="0.25">
      <c r="A15916" s="26">
        <v>1144292962</v>
      </c>
      <c r="B15916" s="24" t="s">
        <v>1204</v>
      </c>
      <c r="C15916" s="22"/>
      <c r="D15916" s="22"/>
      <c r="E15916"/>
      <c r="G15916" s="1"/>
      <c r="H15916" s="15"/>
    </row>
    <row r="15917" spans="1:8" x14ac:dyDescent="0.25">
      <c r="A15917" s="26">
        <v>1144290099</v>
      </c>
      <c r="B15917" s="24" t="s">
        <v>1204</v>
      </c>
      <c r="C15917" s="22"/>
      <c r="D15917" s="22"/>
      <c r="E15917"/>
      <c r="G15917" s="1"/>
      <c r="H15917" s="15"/>
    </row>
    <row r="15918" spans="1:8" x14ac:dyDescent="0.25">
      <c r="A15918" s="26">
        <v>1114007895</v>
      </c>
      <c r="B15918" s="24" t="s">
        <v>1204</v>
      </c>
      <c r="C15918" s="22"/>
      <c r="D15918" s="22"/>
      <c r="E15918"/>
      <c r="G15918" s="1"/>
      <c r="H15918" s="15"/>
    </row>
    <row r="15919" spans="1:8" x14ac:dyDescent="0.25">
      <c r="A15919" s="26">
        <v>1013129139</v>
      </c>
      <c r="B15919" s="24" t="s">
        <v>1204</v>
      </c>
      <c r="C15919" s="22"/>
      <c r="D15919" s="22"/>
      <c r="E15919"/>
      <c r="G15919" s="1"/>
      <c r="H15919" s="15"/>
    </row>
    <row r="15920" spans="1:8" x14ac:dyDescent="0.25">
      <c r="A15920" s="26">
        <v>1972882769</v>
      </c>
      <c r="B15920" s="24" t="s">
        <v>1204</v>
      </c>
      <c r="C15920" s="22"/>
      <c r="D15920" s="22"/>
      <c r="E15920"/>
      <c r="G15920" s="1"/>
      <c r="H15920" s="15"/>
    </row>
    <row r="15921" spans="1:8" x14ac:dyDescent="0.25">
      <c r="A15921" s="26">
        <v>1962689224</v>
      </c>
      <c r="B15921" s="24" t="s">
        <v>1204</v>
      </c>
      <c r="C15921" s="22"/>
      <c r="D15921" s="22"/>
      <c r="E15921"/>
      <c r="G15921" s="1"/>
      <c r="H15921" s="15"/>
    </row>
    <row r="15922" spans="1:8" x14ac:dyDescent="0.25">
      <c r="A15922" s="26">
        <v>1962427302</v>
      </c>
      <c r="B15922" s="24" t="s">
        <v>1204</v>
      </c>
      <c r="C15922" s="22"/>
      <c r="D15922" s="22"/>
      <c r="E15922"/>
      <c r="G15922" s="1"/>
      <c r="H15922" s="15"/>
    </row>
    <row r="15923" spans="1:8" x14ac:dyDescent="0.25">
      <c r="A15923" s="26">
        <v>1952671430</v>
      </c>
      <c r="B15923" s="24" t="s">
        <v>1204</v>
      </c>
      <c r="C15923" s="22"/>
      <c r="D15923" s="22"/>
      <c r="E15923"/>
      <c r="G15923" s="1"/>
      <c r="H15923" s="15"/>
    </row>
    <row r="15924" spans="1:8" x14ac:dyDescent="0.25">
      <c r="A15924" s="26">
        <v>1922070978</v>
      </c>
      <c r="B15924" s="24" t="s">
        <v>1204</v>
      </c>
      <c r="C15924" s="22"/>
      <c r="D15924" s="22"/>
      <c r="E15924"/>
      <c r="G15924" s="1"/>
      <c r="H15924" s="15"/>
    </row>
    <row r="15925" spans="1:8" x14ac:dyDescent="0.25">
      <c r="A15925" s="26">
        <v>1891984449</v>
      </c>
      <c r="B15925" s="24" t="s">
        <v>1204</v>
      </c>
      <c r="C15925" s="22"/>
      <c r="D15925" s="22"/>
      <c r="E15925"/>
      <c r="G15925" s="1"/>
      <c r="H15925" s="15"/>
    </row>
    <row r="15926" spans="1:8" x14ac:dyDescent="0.25">
      <c r="A15926" s="26">
        <v>1891882122</v>
      </c>
      <c r="B15926" s="24" t="s">
        <v>1204</v>
      </c>
      <c r="C15926" s="22"/>
      <c r="D15926" s="22"/>
      <c r="E15926"/>
      <c r="G15926" s="1"/>
      <c r="H15926" s="15"/>
    </row>
    <row r="15927" spans="1:8" x14ac:dyDescent="0.25">
      <c r="A15927" s="26">
        <v>1891781068</v>
      </c>
      <c r="B15927" s="24" t="s">
        <v>1204</v>
      </c>
      <c r="C15927" s="22"/>
      <c r="D15927" s="22"/>
      <c r="E15927"/>
      <c r="G15927" s="1"/>
      <c r="H15927" s="15"/>
    </row>
    <row r="15928" spans="1:8" x14ac:dyDescent="0.25">
      <c r="A15928" s="26">
        <v>1891755187</v>
      </c>
      <c r="B15928" s="24" t="s">
        <v>1204</v>
      </c>
      <c r="C15928" s="22"/>
      <c r="D15928" s="22"/>
      <c r="E15928"/>
      <c r="G15928" s="1"/>
      <c r="H15928" s="15"/>
    </row>
    <row r="15929" spans="1:8" x14ac:dyDescent="0.25">
      <c r="A15929" s="26">
        <v>1861437725</v>
      </c>
      <c r="B15929" s="24" t="s">
        <v>1204</v>
      </c>
      <c r="C15929" s="22"/>
      <c r="D15929" s="22"/>
      <c r="E15929"/>
      <c r="G15929" s="1"/>
      <c r="H15929" s="15"/>
    </row>
    <row r="15930" spans="1:8" x14ac:dyDescent="0.25">
      <c r="A15930" s="26">
        <v>1851671911</v>
      </c>
      <c r="B15930" s="24" t="s">
        <v>1204</v>
      </c>
      <c r="C15930" s="22"/>
      <c r="D15930" s="22"/>
      <c r="E15930"/>
      <c r="G15930" s="1"/>
      <c r="H15930" s="15"/>
    </row>
    <row r="15931" spans="1:8" x14ac:dyDescent="0.25">
      <c r="A15931" s="26">
        <v>1841311388</v>
      </c>
      <c r="B15931" s="24" t="s">
        <v>1204</v>
      </c>
      <c r="C15931" s="22"/>
      <c r="D15931" s="22"/>
      <c r="E15931"/>
      <c r="G15931" s="1"/>
      <c r="H15931" s="15"/>
    </row>
    <row r="15932" spans="1:8" x14ac:dyDescent="0.25">
      <c r="A15932" s="26">
        <v>1790770345</v>
      </c>
      <c r="B15932" s="24" t="s">
        <v>1204</v>
      </c>
      <c r="C15932" s="22"/>
      <c r="D15932" s="22"/>
      <c r="E15932"/>
      <c r="G15932" s="1"/>
      <c r="H15932" s="15"/>
    </row>
    <row r="15933" spans="1:8" x14ac:dyDescent="0.25">
      <c r="A15933" s="26">
        <v>1780842880</v>
      </c>
      <c r="B15933" s="24" t="s">
        <v>1204</v>
      </c>
      <c r="C15933" s="22"/>
      <c r="D15933" s="22"/>
      <c r="E15933"/>
      <c r="G15933" s="1"/>
      <c r="H15933" s="15"/>
    </row>
    <row r="15934" spans="1:8" x14ac:dyDescent="0.25">
      <c r="A15934" s="26">
        <v>1780718775</v>
      </c>
      <c r="B15934" s="24" t="s">
        <v>1204</v>
      </c>
      <c r="C15934" s="22"/>
      <c r="D15934" s="22"/>
      <c r="E15934"/>
      <c r="G15934" s="1"/>
      <c r="H15934" s="15"/>
    </row>
    <row r="15935" spans="1:8" x14ac:dyDescent="0.25">
      <c r="A15935" s="26">
        <v>1770566788</v>
      </c>
      <c r="B15935" s="24" t="s">
        <v>1204</v>
      </c>
      <c r="C15935" s="22"/>
      <c r="D15935" s="22"/>
      <c r="E15935"/>
      <c r="G15935" s="1"/>
      <c r="H15935" s="15"/>
    </row>
    <row r="15936" spans="1:8" x14ac:dyDescent="0.25">
      <c r="A15936" s="26">
        <v>1730478504</v>
      </c>
      <c r="B15936" s="24" t="s">
        <v>1204</v>
      </c>
      <c r="C15936" s="22"/>
      <c r="D15936" s="22"/>
      <c r="E15936"/>
      <c r="G15936" s="1"/>
      <c r="H15936" s="15"/>
    </row>
    <row r="15937" spans="1:8" x14ac:dyDescent="0.25">
      <c r="A15937" s="26">
        <v>1730451451</v>
      </c>
      <c r="B15937" s="24" t="s">
        <v>1204</v>
      </c>
      <c r="C15937" s="22"/>
      <c r="D15937" s="22"/>
      <c r="E15937"/>
      <c r="G15937" s="1"/>
      <c r="H15937" s="15"/>
    </row>
    <row r="15938" spans="1:8" x14ac:dyDescent="0.25">
      <c r="A15938" s="26">
        <v>1710016753</v>
      </c>
      <c r="B15938" s="24" t="s">
        <v>1204</v>
      </c>
      <c r="C15938" s="22"/>
      <c r="D15938" s="22"/>
      <c r="E15938"/>
      <c r="G15938" s="1"/>
      <c r="H15938" s="15"/>
    </row>
    <row r="15939" spans="1:8" x14ac:dyDescent="0.25">
      <c r="A15939" s="26">
        <v>1700898459</v>
      </c>
      <c r="B15939" s="24" t="s">
        <v>1204</v>
      </c>
      <c r="C15939" s="22"/>
      <c r="D15939" s="22"/>
      <c r="E15939"/>
      <c r="G15939" s="1"/>
      <c r="H15939" s="15"/>
    </row>
    <row r="15940" spans="1:8" x14ac:dyDescent="0.25">
      <c r="A15940" s="26">
        <v>1699863589</v>
      </c>
      <c r="B15940" s="24" t="s">
        <v>1204</v>
      </c>
      <c r="C15940" s="22"/>
      <c r="D15940" s="22"/>
      <c r="E15940"/>
      <c r="G15940" s="1"/>
      <c r="H15940" s="15"/>
    </row>
    <row r="15941" spans="1:8" x14ac:dyDescent="0.25">
      <c r="A15941" s="26">
        <v>1699788612</v>
      </c>
      <c r="B15941" s="24" t="s">
        <v>1204</v>
      </c>
      <c r="C15941" s="22"/>
      <c r="D15941" s="22"/>
      <c r="E15941"/>
      <c r="G15941" s="1"/>
      <c r="H15941" s="15"/>
    </row>
    <row r="15942" spans="1:8" x14ac:dyDescent="0.25">
      <c r="A15942" s="26">
        <v>1689905523</v>
      </c>
      <c r="B15942" s="24" t="s">
        <v>1204</v>
      </c>
      <c r="C15942" s="22"/>
      <c r="D15942" s="22"/>
      <c r="E15942"/>
      <c r="G15942" s="1"/>
      <c r="H15942" s="15"/>
    </row>
    <row r="15943" spans="1:8" x14ac:dyDescent="0.25">
      <c r="A15943" s="26">
        <v>1669606877</v>
      </c>
      <c r="B15943" s="24" t="s">
        <v>1204</v>
      </c>
      <c r="C15943" s="22"/>
      <c r="D15943" s="22"/>
      <c r="E15943"/>
      <c r="G15943" s="1"/>
      <c r="H15943" s="15"/>
    </row>
    <row r="15944" spans="1:8" x14ac:dyDescent="0.25">
      <c r="A15944" s="26">
        <v>1649553736</v>
      </c>
      <c r="B15944" s="24" t="s">
        <v>1204</v>
      </c>
      <c r="C15944" s="22"/>
      <c r="D15944" s="22"/>
      <c r="E15944"/>
      <c r="G15944" s="1"/>
      <c r="H15944" s="15"/>
    </row>
    <row r="15945" spans="1:8" x14ac:dyDescent="0.25">
      <c r="A15945" s="26">
        <v>1649300963</v>
      </c>
      <c r="B15945" s="24" t="s">
        <v>1204</v>
      </c>
      <c r="C15945" s="22"/>
      <c r="D15945" s="22"/>
      <c r="E15945"/>
      <c r="G15945" s="1"/>
      <c r="H15945" s="15"/>
    </row>
    <row r="15946" spans="1:8" x14ac:dyDescent="0.25">
      <c r="A15946" s="26">
        <v>1639470255</v>
      </c>
      <c r="B15946" s="24" t="s">
        <v>1204</v>
      </c>
      <c r="C15946" s="22"/>
      <c r="D15946" s="22"/>
      <c r="E15946"/>
      <c r="G15946" s="1"/>
      <c r="H15946" s="15"/>
    </row>
    <row r="15947" spans="1:8" x14ac:dyDescent="0.25">
      <c r="A15947" s="26">
        <v>1639140908</v>
      </c>
      <c r="B15947" s="24" t="s">
        <v>1204</v>
      </c>
      <c r="C15947" s="22"/>
      <c r="D15947" s="22"/>
      <c r="E15947"/>
      <c r="G15947" s="1"/>
      <c r="H15947" s="15"/>
    </row>
    <row r="15948" spans="1:8" x14ac:dyDescent="0.25">
      <c r="A15948" s="26">
        <v>1629151840</v>
      </c>
      <c r="B15948" s="24" t="s">
        <v>1204</v>
      </c>
      <c r="C15948" s="22"/>
      <c r="D15948" s="22"/>
      <c r="E15948"/>
      <c r="G15948" s="1"/>
      <c r="H15948" s="15"/>
    </row>
    <row r="15949" spans="1:8" x14ac:dyDescent="0.25">
      <c r="A15949" s="26">
        <v>1609962463</v>
      </c>
      <c r="B15949" s="24" t="s">
        <v>1204</v>
      </c>
      <c r="C15949" s="22"/>
      <c r="D15949" s="22"/>
      <c r="E15949"/>
      <c r="G15949" s="1"/>
      <c r="H15949" s="15"/>
    </row>
    <row r="15950" spans="1:8" x14ac:dyDescent="0.25">
      <c r="A15950" s="26">
        <v>1578515466</v>
      </c>
      <c r="B15950" s="24" t="s">
        <v>1204</v>
      </c>
      <c r="C15950" s="22"/>
      <c r="D15950" s="22"/>
      <c r="E15950"/>
      <c r="G15950" s="1"/>
      <c r="H15950" s="15"/>
    </row>
    <row r="15951" spans="1:8" x14ac:dyDescent="0.25">
      <c r="A15951" s="26">
        <v>1558480152</v>
      </c>
      <c r="B15951" s="24" t="s">
        <v>1204</v>
      </c>
      <c r="C15951" s="22"/>
      <c r="D15951" s="22"/>
      <c r="E15951"/>
      <c r="G15951" s="1"/>
      <c r="H15951" s="15"/>
    </row>
    <row r="15952" spans="1:8" x14ac:dyDescent="0.25">
      <c r="A15952" s="26">
        <v>1558463281</v>
      </c>
      <c r="B15952" s="24" t="s">
        <v>1204</v>
      </c>
      <c r="C15952" s="22"/>
      <c r="D15952" s="22"/>
      <c r="E15952"/>
      <c r="G15952" s="1"/>
      <c r="H15952" s="15"/>
    </row>
    <row r="15953" spans="1:8" x14ac:dyDescent="0.25">
      <c r="A15953" s="26">
        <v>1548296759</v>
      </c>
      <c r="B15953" s="24" t="s">
        <v>1204</v>
      </c>
      <c r="C15953" s="22"/>
      <c r="D15953" s="22"/>
      <c r="E15953"/>
      <c r="G15953" s="1"/>
      <c r="H15953" s="15"/>
    </row>
    <row r="15954" spans="1:8" x14ac:dyDescent="0.25">
      <c r="A15954" s="26">
        <v>1538305321</v>
      </c>
      <c r="B15954" s="24" t="s">
        <v>1204</v>
      </c>
      <c r="C15954" s="22"/>
      <c r="D15954" s="22"/>
      <c r="E15954"/>
      <c r="G15954" s="1"/>
      <c r="H15954" s="15"/>
    </row>
    <row r="15955" spans="1:8" x14ac:dyDescent="0.25">
      <c r="A15955" s="26">
        <v>1528010865</v>
      </c>
      <c r="B15955" s="24" t="s">
        <v>1204</v>
      </c>
      <c r="C15955" s="22"/>
      <c r="D15955" s="22"/>
      <c r="E15955"/>
      <c r="G15955" s="1"/>
      <c r="H15955" s="15"/>
    </row>
    <row r="15956" spans="1:8" x14ac:dyDescent="0.25">
      <c r="A15956" s="26">
        <v>1508849621</v>
      </c>
      <c r="B15956" s="24" t="s">
        <v>1204</v>
      </c>
      <c r="C15956" s="22"/>
      <c r="D15956" s="22"/>
      <c r="E15956"/>
      <c r="G15956" s="1"/>
      <c r="H15956" s="15"/>
    </row>
    <row r="15957" spans="1:8" x14ac:dyDescent="0.25">
      <c r="A15957" s="26">
        <v>1497928030</v>
      </c>
      <c r="B15957" s="24" t="s">
        <v>1204</v>
      </c>
      <c r="C15957" s="22"/>
      <c r="D15957" s="22"/>
      <c r="E15957"/>
      <c r="G15957" s="1"/>
      <c r="H15957" s="15"/>
    </row>
    <row r="15958" spans="1:8" x14ac:dyDescent="0.25">
      <c r="A15958" s="26">
        <v>1497831747</v>
      </c>
      <c r="B15958" s="24" t="s">
        <v>1204</v>
      </c>
      <c r="C15958" s="22"/>
      <c r="D15958" s="22"/>
      <c r="E15958"/>
      <c r="G15958" s="1"/>
      <c r="H15958" s="15"/>
    </row>
    <row r="15959" spans="1:8" x14ac:dyDescent="0.25">
      <c r="A15959" s="26">
        <v>1487803656</v>
      </c>
      <c r="B15959" s="24" t="s">
        <v>1204</v>
      </c>
      <c r="C15959" s="22"/>
      <c r="D15959" s="22"/>
      <c r="E15959"/>
      <c r="G15959" s="1"/>
      <c r="H15959" s="15"/>
    </row>
    <row r="15960" spans="1:8" x14ac:dyDescent="0.25">
      <c r="A15960" s="26">
        <v>1487690939</v>
      </c>
      <c r="B15960" s="24" t="s">
        <v>1204</v>
      </c>
      <c r="C15960" s="22"/>
      <c r="D15960" s="22"/>
      <c r="E15960"/>
      <c r="G15960" s="1"/>
      <c r="H15960" s="15"/>
    </row>
    <row r="15961" spans="1:8" x14ac:dyDescent="0.25">
      <c r="A15961" s="26">
        <v>1487689824</v>
      </c>
      <c r="B15961" s="24" t="s">
        <v>1204</v>
      </c>
      <c r="C15961" s="22"/>
      <c r="D15961" s="22"/>
      <c r="E15961"/>
      <c r="G15961" s="1"/>
      <c r="H15961" s="15"/>
    </row>
    <row r="15962" spans="1:8" x14ac:dyDescent="0.25">
      <c r="A15962" s="26">
        <v>1477738243</v>
      </c>
      <c r="B15962" s="24" t="s">
        <v>1204</v>
      </c>
      <c r="C15962" s="22"/>
      <c r="D15962" s="22"/>
      <c r="E15962"/>
      <c r="G15962" s="1"/>
      <c r="H15962" s="15"/>
    </row>
    <row r="15963" spans="1:8" x14ac:dyDescent="0.25">
      <c r="A15963" s="26">
        <v>1477542918</v>
      </c>
      <c r="B15963" s="24" t="s">
        <v>1204</v>
      </c>
      <c r="C15963" s="22"/>
      <c r="D15963" s="22"/>
      <c r="E15963"/>
      <c r="G15963" s="1"/>
      <c r="H15963" s="15"/>
    </row>
    <row r="15964" spans="1:8" x14ac:dyDescent="0.25">
      <c r="A15964" s="26">
        <v>1467566620</v>
      </c>
      <c r="B15964" s="24" t="s">
        <v>1204</v>
      </c>
      <c r="C15964" s="22"/>
      <c r="D15964" s="22"/>
      <c r="E15964"/>
      <c r="G15964" s="1"/>
      <c r="H15964" s="15"/>
    </row>
    <row r="15965" spans="1:8" x14ac:dyDescent="0.25">
      <c r="A15965" s="26">
        <v>1457650301</v>
      </c>
      <c r="B15965" s="24" t="s">
        <v>1204</v>
      </c>
      <c r="C15965" s="22"/>
      <c r="D15965" s="22"/>
      <c r="E15965"/>
      <c r="G15965" s="1"/>
      <c r="H15965" s="15"/>
    </row>
    <row r="15966" spans="1:8" x14ac:dyDescent="0.25">
      <c r="A15966" s="26">
        <v>1427125657</v>
      </c>
      <c r="B15966" s="24" t="s">
        <v>1204</v>
      </c>
      <c r="C15966" s="22"/>
      <c r="D15966" s="22"/>
      <c r="E15966"/>
      <c r="G15966" s="1"/>
      <c r="H15966" s="15"/>
    </row>
    <row r="15967" spans="1:8" x14ac:dyDescent="0.25">
      <c r="A15967" s="26">
        <v>1427053131</v>
      </c>
      <c r="B15967" s="24" t="s">
        <v>1204</v>
      </c>
      <c r="C15967" s="22"/>
      <c r="D15967" s="22"/>
      <c r="E15967"/>
      <c r="G15967" s="1"/>
      <c r="H15967" s="15"/>
    </row>
    <row r="15968" spans="1:8" x14ac:dyDescent="0.25">
      <c r="A15968" s="26">
        <v>1407832132</v>
      </c>
      <c r="B15968" s="24" t="s">
        <v>1204</v>
      </c>
      <c r="C15968" s="22"/>
      <c r="D15968" s="22"/>
      <c r="E15968"/>
      <c r="G15968" s="1"/>
      <c r="H15968" s="15"/>
    </row>
    <row r="15969" spans="1:8" x14ac:dyDescent="0.25">
      <c r="A15969" s="26">
        <v>1407826530</v>
      </c>
      <c r="B15969" s="24" t="s">
        <v>1204</v>
      </c>
      <c r="C15969" s="22"/>
      <c r="D15969" s="22"/>
      <c r="E15969"/>
      <c r="G15969" s="1"/>
      <c r="H15969" s="15"/>
    </row>
    <row r="15970" spans="1:8" x14ac:dyDescent="0.25">
      <c r="A15970" s="26">
        <v>1396752457</v>
      </c>
      <c r="B15970" s="24" t="s">
        <v>1204</v>
      </c>
      <c r="C15970" s="22"/>
      <c r="D15970" s="22"/>
      <c r="E15970"/>
      <c r="G15970" s="1"/>
      <c r="H15970" s="15"/>
    </row>
    <row r="15971" spans="1:8" x14ac:dyDescent="0.25">
      <c r="A15971" s="26">
        <v>1386654937</v>
      </c>
      <c r="B15971" s="24" t="s">
        <v>1204</v>
      </c>
      <c r="C15971" s="22"/>
      <c r="D15971" s="22"/>
      <c r="E15971"/>
      <c r="G15971" s="1"/>
      <c r="H15971" s="15"/>
    </row>
    <row r="15972" spans="1:8" x14ac:dyDescent="0.25">
      <c r="A15972" s="26">
        <v>1356376685</v>
      </c>
      <c r="B15972" s="24" t="s">
        <v>1204</v>
      </c>
      <c r="C15972" s="22"/>
      <c r="D15972" s="22"/>
      <c r="E15972"/>
      <c r="G15972" s="1"/>
      <c r="H15972" s="15"/>
    </row>
    <row r="15973" spans="1:8" x14ac:dyDescent="0.25">
      <c r="A15973" s="26">
        <v>1326038183</v>
      </c>
      <c r="B15973" s="24" t="s">
        <v>1204</v>
      </c>
      <c r="C15973" s="22"/>
      <c r="D15973" s="22"/>
      <c r="E15973"/>
      <c r="G15973" s="1"/>
      <c r="H15973" s="15"/>
    </row>
    <row r="15974" spans="1:8" x14ac:dyDescent="0.25">
      <c r="A15974" s="26">
        <v>1316041817</v>
      </c>
      <c r="B15974" s="24" t="s">
        <v>1204</v>
      </c>
      <c r="C15974" s="22"/>
      <c r="D15974" s="22"/>
      <c r="E15974"/>
      <c r="G15974" s="1"/>
      <c r="H15974" s="15"/>
    </row>
    <row r="15975" spans="1:8" x14ac:dyDescent="0.25">
      <c r="A15975" s="26">
        <v>1255541173</v>
      </c>
      <c r="B15975" s="24" t="s">
        <v>1204</v>
      </c>
      <c r="C15975" s="22"/>
      <c r="D15975" s="22"/>
      <c r="E15975"/>
      <c r="G15975" s="1"/>
      <c r="H15975" s="15"/>
    </row>
    <row r="15976" spans="1:8" x14ac:dyDescent="0.25">
      <c r="A15976" s="26">
        <v>1255312260</v>
      </c>
      <c r="B15976" s="24" t="s">
        <v>1204</v>
      </c>
      <c r="C15976" s="22"/>
      <c r="D15976" s="22"/>
      <c r="E15976"/>
      <c r="G15976" s="1"/>
      <c r="H15976" s="15"/>
    </row>
    <row r="15977" spans="1:8" x14ac:dyDescent="0.25">
      <c r="A15977" s="26">
        <v>1245247055</v>
      </c>
      <c r="B15977" s="24" t="s">
        <v>1204</v>
      </c>
      <c r="C15977" s="22"/>
      <c r="D15977" s="22"/>
      <c r="E15977"/>
      <c r="G15977" s="1"/>
      <c r="H15977" s="15"/>
    </row>
    <row r="15978" spans="1:8" x14ac:dyDescent="0.25">
      <c r="A15978" s="26">
        <v>1225351554</v>
      </c>
      <c r="B15978" s="24" t="s">
        <v>1204</v>
      </c>
      <c r="C15978" s="22"/>
      <c r="D15978" s="22"/>
      <c r="E15978"/>
      <c r="G15978" s="1"/>
      <c r="H15978" s="15"/>
    </row>
    <row r="15979" spans="1:8" x14ac:dyDescent="0.25">
      <c r="A15979" s="26">
        <v>1225253552</v>
      </c>
      <c r="B15979" s="24" t="s">
        <v>1204</v>
      </c>
      <c r="C15979" s="22"/>
      <c r="D15979" s="22"/>
      <c r="E15979"/>
      <c r="G15979" s="1"/>
      <c r="H15979" s="15"/>
    </row>
    <row r="15980" spans="1:8" x14ac:dyDescent="0.25">
      <c r="A15980" s="26">
        <v>1215156153</v>
      </c>
      <c r="B15980" s="24" t="s">
        <v>1204</v>
      </c>
      <c r="C15980" s="22"/>
      <c r="D15980" s="22"/>
      <c r="E15980"/>
      <c r="G15980" s="1"/>
      <c r="H15980" s="15"/>
    </row>
    <row r="15981" spans="1:8" x14ac:dyDescent="0.25">
      <c r="A15981" s="26">
        <v>1205820677</v>
      </c>
      <c r="B15981" s="24" t="s">
        <v>1204</v>
      </c>
      <c r="C15981" s="22"/>
      <c r="D15981" s="22"/>
      <c r="E15981"/>
      <c r="G15981" s="1"/>
      <c r="H15981" s="15"/>
    </row>
    <row r="15982" spans="1:8" x14ac:dyDescent="0.25">
      <c r="A15982" s="26">
        <v>1184948259</v>
      </c>
      <c r="B15982" s="24" t="s">
        <v>1204</v>
      </c>
      <c r="C15982" s="22"/>
      <c r="D15982" s="22"/>
      <c r="E15982"/>
      <c r="G15982" s="1"/>
      <c r="H15982" s="15"/>
    </row>
    <row r="15983" spans="1:8" x14ac:dyDescent="0.25">
      <c r="A15983" s="26">
        <v>1174763320</v>
      </c>
      <c r="B15983" s="24" t="s">
        <v>1204</v>
      </c>
      <c r="C15983" s="22"/>
      <c r="D15983" s="22"/>
      <c r="E15983"/>
      <c r="G15983" s="1"/>
      <c r="H15983" s="15"/>
    </row>
    <row r="15984" spans="1:8" x14ac:dyDescent="0.25">
      <c r="A15984" s="26">
        <v>1174636906</v>
      </c>
      <c r="B15984" s="24" t="s">
        <v>1204</v>
      </c>
      <c r="C15984" s="22"/>
      <c r="D15984" s="22"/>
      <c r="E15984"/>
      <c r="G15984" s="1"/>
      <c r="H15984" s="15"/>
    </row>
    <row r="15985" spans="1:8" x14ac:dyDescent="0.25">
      <c r="A15985" s="26">
        <v>1154495059</v>
      </c>
      <c r="B15985" s="24" t="s">
        <v>1204</v>
      </c>
      <c r="C15985" s="22"/>
      <c r="D15985" s="22"/>
      <c r="E15985"/>
      <c r="G15985" s="1"/>
      <c r="H15985" s="15"/>
    </row>
    <row r="15986" spans="1:8" x14ac:dyDescent="0.25">
      <c r="A15986" s="26">
        <v>1154426252</v>
      </c>
      <c r="B15986" s="24" t="s">
        <v>1204</v>
      </c>
      <c r="C15986" s="22"/>
      <c r="D15986" s="22"/>
      <c r="E15986"/>
      <c r="G15986" s="1"/>
      <c r="H15986" s="15"/>
    </row>
    <row r="15987" spans="1:8" x14ac:dyDescent="0.25">
      <c r="A15987" s="26">
        <v>1144384017</v>
      </c>
      <c r="B15987" s="24" t="s">
        <v>1204</v>
      </c>
      <c r="C15987" s="22"/>
      <c r="D15987" s="22"/>
      <c r="E15987"/>
      <c r="G15987" s="1"/>
      <c r="H15987" s="15"/>
    </row>
    <row r="15988" spans="1:8" x14ac:dyDescent="0.25">
      <c r="A15988" s="26">
        <v>1144344581</v>
      </c>
      <c r="B15988" s="24" t="s">
        <v>1204</v>
      </c>
      <c r="C15988" s="22"/>
      <c r="D15988" s="22"/>
      <c r="E15988"/>
      <c r="G15988" s="1"/>
      <c r="H15988" s="15"/>
    </row>
    <row r="15989" spans="1:8" x14ac:dyDescent="0.25">
      <c r="A15989" s="26">
        <v>1134271927</v>
      </c>
      <c r="B15989" s="24" t="s">
        <v>1204</v>
      </c>
      <c r="C15989" s="22"/>
      <c r="D15989" s="22"/>
      <c r="E15989"/>
      <c r="G15989" s="1"/>
      <c r="H15989" s="15"/>
    </row>
    <row r="15990" spans="1:8" x14ac:dyDescent="0.25">
      <c r="A15990" s="26">
        <v>1124324983</v>
      </c>
      <c r="B15990" s="24" t="s">
        <v>1204</v>
      </c>
      <c r="C15990" s="22"/>
      <c r="D15990" s="22"/>
      <c r="E15990"/>
      <c r="G15990" s="1"/>
      <c r="H15990" s="15"/>
    </row>
    <row r="15991" spans="1:8" x14ac:dyDescent="0.25">
      <c r="A15991" s="26">
        <v>1104908730</v>
      </c>
      <c r="B15991" s="24" t="s">
        <v>1204</v>
      </c>
      <c r="C15991" s="22"/>
      <c r="D15991" s="22"/>
      <c r="E15991"/>
      <c r="G15991" s="1"/>
      <c r="H15991" s="15"/>
    </row>
    <row r="15992" spans="1:8" x14ac:dyDescent="0.25">
      <c r="A15992" s="26">
        <v>1093840399</v>
      </c>
      <c r="B15992" s="24" t="s">
        <v>1204</v>
      </c>
      <c r="C15992" s="22"/>
      <c r="D15992" s="22"/>
      <c r="E15992"/>
      <c r="G15992" s="1"/>
      <c r="H15992" s="15"/>
    </row>
    <row r="15993" spans="1:8" x14ac:dyDescent="0.25">
      <c r="A15993" s="26">
        <v>1073607065</v>
      </c>
      <c r="B15993" s="24" t="s">
        <v>1204</v>
      </c>
      <c r="C15993" s="22"/>
      <c r="D15993" s="22"/>
      <c r="E15993"/>
      <c r="G15993" s="1"/>
      <c r="H15993" s="15"/>
    </row>
    <row r="15994" spans="1:8" x14ac:dyDescent="0.25">
      <c r="A15994" s="26">
        <v>1033239181</v>
      </c>
      <c r="B15994" s="24" t="s">
        <v>1204</v>
      </c>
      <c r="C15994" s="22"/>
      <c r="D15994" s="22"/>
      <c r="E15994"/>
      <c r="G15994" s="1"/>
      <c r="H15994" s="15"/>
    </row>
    <row r="15995" spans="1:8" x14ac:dyDescent="0.25">
      <c r="A15995" s="26">
        <v>1023037793</v>
      </c>
      <c r="B15995" s="24" t="s">
        <v>1204</v>
      </c>
      <c r="C15995" s="22"/>
      <c r="D15995" s="22"/>
      <c r="E15995"/>
      <c r="G15995" s="1"/>
      <c r="H15995" s="15"/>
    </row>
    <row r="15996" spans="1:8" x14ac:dyDescent="0.25">
      <c r="A15996" s="26">
        <v>1003824590</v>
      </c>
      <c r="B15996" s="24" t="s">
        <v>1204</v>
      </c>
      <c r="C15996" s="22"/>
      <c r="D15996" s="22"/>
      <c r="E15996"/>
      <c r="G15996" s="1"/>
      <c r="H15996" s="15"/>
    </row>
    <row r="15997" spans="1:8" x14ac:dyDescent="0.25">
      <c r="A15997" s="26">
        <v>1700084241</v>
      </c>
      <c r="B15997" s="24" t="s">
        <v>1204</v>
      </c>
      <c r="C15997" s="22"/>
      <c r="D15997" s="22"/>
      <c r="E15997"/>
      <c r="G15997" s="1"/>
      <c r="H15997" s="15"/>
    </row>
    <row r="15998" spans="1:8" x14ac:dyDescent="0.25">
      <c r="A15998" s="26">
        <v>1508994047</v>
      </c>
      <c r="B15998" s="24" t="s">
        <v>1205</v>
      </c>
      <c r="C15998" s="22"/>
      <c r="D15998" s="22"/>
      <c r="E15998"/>
      <c r="G15998" s="1"/>
      <c r="H15998" s="15"/>
    </row>
    <row r="15999" spans="1:8" x14ac:dyDescent="0.25">
      <c r="A15999" s="26">
        <v>1124259791</v>
      </c>
      <c r="B15999" s="24" t="s">
        <v>1205</v>
      </c>
      <c r="C15999" s="22"/>
      <c r="D15999" s="22"/>
      <c r="E15999"/>
      <c r="G15999" s="1"/>
      <c r="H15999" s="15"/>
    </row>
    <row r="16000" spans="1:8" x14ac:dyDescent="0.25">
      <c r="A16000" s="26">
        <v>1518056563</v>
      </c>
      <c r="B16000" s="24" t="s">
        <v>1205</v>
      </c>
      <c r="C16000" s="22"/>
      <c r="D16000" s="22"/>
      <c r="E16000"/>
      <c r="G16000" s="1"/>
      <c r="H16000" s="15"/>
    </row>
    <row r="16001" spans="1:8" x14ac:dyDescent="0.25">
      <c r="A16001" s="26">
        <v>1750309985</v>
      </c>
      <c r="B16001" s="24" t="s">
        <v>1205</v>
      </c>
      <c r="C16001" s="22"/>
      <c r="D16001" s="22"/>
      <c r="E16001"/>
      <c r="G16001" s="1"/>
      <c r="H16001" s="15"/>
    </row>
    <row r="16002" spans="1:8" x14ac:dyDescent="0.25">
      <c r="A16002" s="26">
        <v>1023148285</v>
      </c>
      <c r="B16002" s="24" t="s">
        <v>1205</v>
      </c>
      <c r="C16002" s="22"/>
      <c r="D16002" s="22"/>
      <c r="E16002"/>
      <c r="G16002" s="1"/>
      <c r="H16002" s="15"/>
    </row>
    <row r="16003" spans="1:8" x14ac:dyDescent="0.25">
      <c r="A16003" s="26">
        <v>1386981215</v>
      </c>
      <c r="B16003" s="24" t="s">
        <v>1205</v>
      </c>
      <c r="C16003" s="22"/>
      <c r="D16003" s="22"/>
      <c r="E16003"/>
      <c r="G16003" s="1"/>
      <c r="H16003" s="15"/>
    </row>
    <row r="16004" spans="1:8" x14ac:dyDescent="0.25">
      <c r="A16004" s="26">
        <v>1760690192</v>
      </c>
      <c r="B16004" s="24" t="s">
        <v>1205</v>
      </c>
      <c r="C16004" s="22"/>
      <c r="D16004" s="22"/>
      <c r="E16004"/>
      <c r="G16004" s="1"/>
      <c r="H16004" s="15"/>
    </row>
    <row r="16005" spans="1:8" x14ac:dyDescent="0.25">
      <c r="A16005" s="26">
        <v>1700039443</v>
      </c>
      <c r="B16005" s="24" t="s">
        <v>1206</v>
      </c>
      <c r="C16005" s="22"/>
      <c r="D16005" s="22"/>
      <c r="E16005"/>
      <c r="G16005" s="1"/>
      <c r="H16005" s="15"/>
    </row>
    <row r="16006" spans="1:8" x14ac:dyDescent="0.25">
      <c r="A16006" s="26">
        <v>1902833858</v>
      </c>
      <c r="B16006" s="24" t="s">
        <v>1206</v>
      </c>
      <c r="C16006" s="22"/>
      <c r="D16006" s="22"/>
      <c r="E16006"/>
      <c r="G16006" s="1"/>
      <c r="H16006" s="15"/>
    </row>
    <row r="16007" spans="1:8" x14ac:dyDescent="0.25">
      <c r="A16007" s="26">
        <v>1376706556</v>
      </c>
      <c r="B16007" s="24" t="s">
        <v>1206</v>
      </c>
      <c r="C16007" s="22"/>
      <c r="D16007" s="22"/>
      <c r="E16007"/>
      <c r="G16007" s="1"/>
      <c r="H16007" s="15"/>
    </row>
    <row r="16008" spans="1:8" x14ac:dyDescent="0.25">
      <c r="A16008" s="26">
        <v>1598076317</v>
      </c>
      <c r="B16008" s="24" t="s">
        <v>1206</v>
      </c>
      <c r="C16008" s="22"/>
      <c r="D16008" s="22"/>
      <c r="E16008"/>
      <c r="G16008" s="1"/>
      <c r="H16008" s="15"/>
    </row>
    <row r="16009" spans="1:8" x14ac:dyDescent="0.25">
      <c r="A16009" s="26">
        <v>1619007937</v>
      </c>
      <c r="B16009" s="24" t="s">
        <v>1206</v>
      </c>
      <c r="C16009" s="22"/>
      <c r="D16009" s="22"/>
      <c r="E16009"/>
      <c r="G16009" s="1"/>
      <c r="H16009" s="15"/>
    </row>
    <row r="16010" spans="1:8" x14ac:dyDescent="0.25">
      <c r="A16010" s="26">
        <v>1346474129</v>
      </c>
      <c r="B16010" s="24" t="s">
        <v>1206</v>
      </c>
      <c r="C16010" s="22"/>
      <c r="D16010" s="22"/>
      <c r="E16010"/>
      <c r="G16010" s="1"/>
      <c r="H16010" s="15"/>
    </row>
    <row r="16011" spans="1:8" x14ac:dyDescent="0.25">
      <c r="A16011" s="26">
        <v>1083622401</v>
      </c>
      <c r="B16011" s="24" t="s">
        <v>1206</v>
      </c>
      <c r="C16011" s="22"/>
      <c r="D16011" s="22"/>
      <c r="E16011"/>
      <c r="G16011" s="1"/>
      <c r="H16011" s="15"/>
    </row>
    <row r="16012" spans="1:8" x14ac:dyDescent="0.25">
      <c r="A16012" s="26">
        <v>1780691378</v>
      </c>
      <c r="B16012" s="24" t="s">
        <v>1206</v>
      </c>
      <c r="C16012" s="22"/>
      <c r="D16012" s="22"/>
      <c r="E16012"/>
      <c r="G16012" s="1"/>
      <c r="H16012" s="15"/>
    </row>
    <row r="16013" spans="1:8" x14ac:dyDescent="0.25">
      <c r="A16013" s="26">
        <v>1437167079</v>
      </c>
      <c r="B16013" s="24" t="s">
        <v>1206</v>
      </c>
      <c r="C16013" s="22"/>
      <c r="D16013" s="22"/>
      <c r="E16013"/>
      <c r="G16013" s="1"/>
      <c r="H16013" s="15"/>
    </row>
    <row r="16014" spans="1:8" x14ac:dyDescent="0.25">
      <c r="A16014" s="26">
        <v>1659388288</v>
      </c>
      <c r="B16014" s="24" t="s">
        <v>1206</v>
      </c>
      <c r="C16014" s="22"/>
      <c r="D16014" s="22"/>
      <c r="E16014"/>
      <c r="G16014" s="1"/>
      <c r="H16014" s="15"/>
    </row>
    <row r="16015" spans="1:8" x14ac:dyDescent="0.25">
      <c r="A16015" s="26">
        <v>1043227655</v>
      </c>
      <c r="B16015" s="24" t="s">
        <v>1206</v>
      </c>
      <c r="C16015" s="22"/>
      <c r="D16015" s="22"/>
      <c r="E16015"/>
      <c r="G16015" s="1"/>
      <c r="H16015" s="15"/>
    </row>
    <row r="16016" spans="1:8" x14ac:dyDescent="0.25">
      <c r="A16016" s="26">
        <v>1043227663</v>
      </c>
      <c r="B16016" s="24" t="s">
        <v>1206</v>
      </c>
      <c r="C16016" s="22"/>
      <c r="D16016" s="22"/>
      <c r="E16016"/>
      <c r="G16016" s="1"/>
      <c r="H16016" s="15"/>
    </row>
    <row r="16017" spans="1:8" x14ac:dyDescent="0.25">
      <c r="A16017" s="26">
        <v>1780692194</v>
      </c>
      <c r="B16017" s="24" t="s">
        <v>1206</v>
      </c>
      <c r="C16017" s="22"/>
      <c r="D16017" s="22"/>
      <c r="E16017"/>
      <c r="G16017" s="1"/>
      <c r="H16017" s="15"/>
    </row>
    <row r="16018" spans="1:8" x14ac:dyDescent="0.25">
      <c r="A16018" s="26">
        <v>1841208253</v>
      </c>
      <c r="B16018" s="24" t="s">
        <v>1206</v>
      </c>
      <c r="C16018" s="22"/>
      <c r="D16018" s="22"/>
      <c r="E16018"/>
      <c r="G16018" s="1"/>
      <c r="H16018" s="15"/>
    </row>
    <row r="16019" spans="1:8" x14ac:dyDescent="0.25">
      <c r="A16019" s="26">
        <v>1588678866</v>
      </c>
      <c r="B16019" s="24" t="s">
        <v>1206</v>
      </c>
      <c r="C16019" s="22"/>
      <c r="D16019" s="22"/>
      <c r="E16019"/>
      <c r="G16019" s="1"/>
      <c r="H16019" s="15"/>
    </row>
    <row r="16020" spans="1:8" x14ac:dyDescent="0.25">
      <c r="A16020" s="26">
        <v>1952319576</v>
      </c>
      <c r="B16020" s="24" t="s">
        <v>1206</v>
      </c>
      <c r="C16020" s="22"/>
      <c r="D16020" s="22"/>
      <c r="E16020"/>
      <c r="G16020" s="1"/>
      <c r="H16020" s="15"/>
    </row>
    <row r="16021" spans="1:8" x14ac:dyDescent="0.25">
      <c r="A16021" s="26">
        <v>1497762074</v>
      </c>
      <c r="B16021" s="24" t="s">
        <v>1206</v>
      </c>
      <c r="C16021" s="22"/>
      <c r="D16021" s="22"/>
      <c r="E16021"/>
      <c r="G16021" s="1"/>
      <c r="H16021" s="15"/>
    </row>
    <row r="16022" spans="1:8" x14ac:dyDescent="0.25">
      <c r="A16022" s="26">
        <v>1447264726</v>
      </c>
      <c r="B16022" s="24" t="s">
        <v>1206</v>
      </c>
      <c r="C16022" s="22"/>
      <c r="D16022" s="22"/>
      <c r="E16022"/>
      <c r="G16022" s="1"/>
      <c r="H16022" s="15"/>
    </row>
    <row r="16023" spans="1:8" x14ac:dyDescent="0.25">
      <c r="A16023" s="26">
        <v>1790899177</v>
      </c>
      <c r="B16023" s="24" t="s">
        <v>1206</v>
      </c>
      <c r="C16023" s="22"/>
      <c r="D16023" s="22"/>
      <c r="E16023"/>
      <c r="G16023" s="1"/>
      <c r="H16023" s="15"/>
    </row>
    <row r="16024" spans="1:8" x14ac:dyDescent="0.25">
      <c r="A16024" s="26">
        <v>1740298165</v>
      </c>
      <c r="B16024" s="24" t="s">
        <v>1206</v>
      </c>
      <c r="C16024" s="22"/>
      <c r="D16024" s="22"/>
      <c r="E16024"/>
      <c r="G16024" s="1"/>
      <c r="H16024" s="15"/>
    </row>
    <row r="16025" spans="1:8" x14ac:dyDescent="0.25">
      <c r="A16025" s="26">
        <v>1760490288</v>
      </c>
      <c r="B16025" s="24" t="s">
        <v>1206</v>
      </c>
      <c r="C16025" s="22"/>
      <c r="D16025" s="22"/>
      <c r="E16025"/>
      <c r="G16025" s="1"/>
      <c r="H16025" s="15"/>
    </row>
    <row r="16026" spans="1:8" x14ac:dyDescent="0.25">
      <c r="A16026" s="26">
        <v>1184631707</v>
      </c>
      <c r="B16026" s="24" t="s">
        <v>1206</v>
      </c>
      <c r="C16026" s="22"/>
      <c r="D16026" s="22"/>
      <c r="E16026"/>
      <c r="G16026" s="1"/>
      <c r="H16026" s="15"/>
    </row>
    <row r="16027" spans="1:8" x14ac:dyDescent="0.25">
      <c r="A16027" s="26">
        <v>1558375287</v>
      </c>
      <c r="B16027" s="24" t="s">
        <v>1206</v>
      </c>
      <c r="C16027" s="22"/>
      <c r="D16027" s="22"/>
      <c r="E16027"/>
      <c r="G16027" s="1"/>
      <c r="H16027" s="15"/>
    </row>
    <row r="16028" spans="1:8" x14ac:dyDescent="0.25">
      <c r="A16028" s="26">
        <v>1578605820</v>
      </c>
      <c r="B16028" s="24" t="s">
        <v>1206</v>
      </c>
      <c r="C16028" s="22"/>
      <c r="D16028" s="22"/>
      <c r="E16028"/>
      <c r="G16028" s="1"/>
      <c r="H16028" s="15"/>
    </row>
    <row r="16029" spans="1:8" x14ac:dyDescent="0.25">
      <c r="A16029" s="26">
        <v>1235424490</v>
      </c>
      <c r="B16029" s="24" t="s">
        <v>1206</v>
      </c>
      <c r="C16029" s="22"/>
      <c r="D16029" s="22"/>
      <c r="E16029"/>
      <c r="G16029" s="1"/>
      <c r="H16029" s="15"/>
    </row>
    <row r="16030" spans="1:8" x14ac:dyDescent="0.25">
      <c r="A16030" s="26">
        <v>1437163375</v>
      </c>
      <c r="B16030" s="24" t="s">
        <v>1206</v>
      </c>
      <c r="C16030" s="22"/>
      <c r="D16030" s="22"/>
      <c r="E16030"/>
      <c r="G16030" s="1"/>
      <c r="H16030" s="15"/>
    </row>
    <row r="16031" spans="1:8" x14ac:dyDescent="0.25">
      <c r="A16031" s="26">
        <v>1952319527</v>
      </c>
      <c r="B16031" s="24" t="s">
        <v>1206</v>
      </c>
      <c r="C16031" s="22"/>
      <c r="D16031" s="22"/>
      <c r="E16031"/>
      <c r="G16031" s="1"/>
      <c r="H16031" s="15"/>
    </row>
    <row r="16032" spans="1:8" x14ac:dyDescent="0.25">
      <c r="A16032" s="26">
        <v>1558375832</v>
      </c>
      <c r="B16032" s="24" t="s">
        <v>1206</v>
      </c>
      <c r="C16032" s="22"/>
      <c r="D16032" s="22"/>
      <c r="E16032"/>
      <c r="G16032" s="1"/>
      <c r="H16032" s="15"/>
    </row>
    <row r="16033" spans="1:8" x14ac:dyDescent="0.25">
      <c r="A16033" s="26">
        <v>1396708871</v>
      </c>
      <c r="B16033" s="24" t="s">
        <v>1206</v>
      </c>
      <c r="C16033" s="22"/>
      <c r="D16033" s="22"/>
      <c r="E16033"/>
      <c r="G16033" s="1"/>
      <c r="H16033" s="15"/>
    </row>
    <row r="16034" spans="1:8" x14ac:dyDescent="0.25">
      <c r="A16034" s="26">
        <v>1811946403</v>
      </c>
      <c r="B16034" s="24" t="s">
        <v>1206</v>
      </c>
      <c r="C16034" s="22"/>
      <c r="D16034" s="22"/>
      <c r="E16034"/>
      <c r="G16034" s="1"/>
      <c r="H16034" s="15"/>
    </row>
    <row r="16035" spans="1:8" x14ac:dyDescent="0.25">
      <c r="A16035" s="26">
        <v>1871502518</v>
      </c>
      <c r="B16035" s="24" t="s">
        <v>1206</v>
      </c>
      <c r="C16035" s="22"/>
      <c r="D16035" s="22"/>
      <c r="E16035"/>
      <c r="G16035" s="1"/>
      <c r="H16035" s="15"/>
    </row>
    <row r="16036" spans="1:8" x14ac:dyDescent="0.25">
      <c r="A16036" s="26">
        <v>1841208477</v>
      </c>
      <c r="B16036" s="24" t="s">
        <v>1206</v>
      </c>
      <c r="C16036" s="22"/>
      <c r="D16036" s="22"/>
      <c r="E16036"/>
      <c r="G16036" s="1"/>
      <c r="H16036" s="15"/>
    </row>
    <row r="16037" spans="1:8" x14ac:dyDescent="0.25">
      <c r="A16037" s="26">
        <v>1972511483</v>
      </c>
      <c r="B16037" s="24" t="s">
        <v>1206</v>
      </c>
      <c r="C16037" s="22"/>
      <c r="D16037" s="22"/>
      <c r="E16037"/>
      <c r="G16037" s="1"/>
      <c r="H16037" s="15"/>
    </row>
    <row r="16038" spans="1:8" x14ac:dyDescent="0.25">
      <c r="A16038" s="26">
        <v>1023029139</v>
      </c>
      <c r="B16038" s="24" t="s">
        <v>1206</v>
      </c>
      <c r="C16038" s="22"/>
      <c r="D16038" s="22"/>
      <c r="E16038"/>
      <c r="G16038" s="1"/>
      <c r="H16038" s="15"/>
    </row>
    <row r="16039" spans="1:8" x14ac:dyDescent="0.25">
      <c r="A16039" s="26">
        <v>1538161856</v>
      </c>
      <c r="B16039" s="24" t="s">
        <v>1207</v>
      </c>
      <c r="C16039" s="22"/>
      <c r="D16039" s="22"/>
      <c r="E16039"/>
      <c r="G16039" s="1"/>
      <c r="H16039" s="15"/>
    </row>
    <row r="16040" spans="1:8" x14ac:dyDescent="0.25">
      <c r="A16040" s="26">
        <v>1427306430</v>
      </c>
      <c r="B16040" s="24" t="s">
        <v>1207</v>
      </c>
      <c r="C16040" s="22"/>
      <c r="D16040" s="22"/>
      <c r="E16040"/>
      <c r="G16040" s="1"/>
      <c r="H16040" s="15"/>
    </row>
    <row r="16041" spans="1:8" x14ac:dyDescent="0.25">
      <c r="A16041" s="26">
        <v>1144534488</v>
      </c>
      <c r="B16041" s="24" t="s">
        <v>1207</v>
      </c>
      <c r="C16041" s="22"/>
      <c r="D16041" s="22"/>
      <c r="E16041"/>
      <c r="G16041" s="1"/>
      <c r="H16041" s="15"/>
    </row>
    <row r="16042" spans="1:8" x14ac:dyDescent="0.25">
      <c r="A16042" s="26">
        <v>1457326670</v>
      </c>
      <c r="B16042" s="24" t="s">
        <v>1207</v>
      </c>
      <c r="C16042" s="22"/>
      <c r="D16042" s="22"/>
      <c r="E16042"/>
      <c r="G16042" s="1"/>
      <c r="H16042" s="15"/>
    </row>
    <row r="16043" spans="1:8" x14ac:dyDescent="0.25">
      <c r="A16043" s="26">
        <v>1629305974</v>
      </c>
      <c r="B16043" s="24" t="s">
        <v>1207</v>
      </c>
      <c r="C16043" s="22"/>
      <c r="D16043" s="22"/>
      <c r="E16043"/>
      <c r="G16043" s="1"/>
      <c r="H16043" s="15"/>
    </row>
    <row r="16044" spans="1:8" x14ac:dyDescent="0.25">
      <c r="A16044" s="26">
        <v>1538120761</v>
      </c>
      <c r="B16044" s="24" t="s">
        <v>1207</v>
      </c>
      <c r="C16044" s="22"/>
      <c r="D16044" s="22"/>
      <c r="E16044"/>
      <c r="G16044" s="1"/>
      <c r="H16044" s="15"/>
    </row>
    <row r="16045" spans="1:8" x14ac:dyDescent="0.25">
      <c r="A16045" s="26">
        <v>1760826648</v>
      </c>
      <c r="B16045" s="24" t="s">
        <v>1207</v>
      </c>
      <c r="C16045" s="22"/>
      <c r="D16045" s="22"/>
      <c r="E16045"/>
      <c r="G16045" s="1"/>
      <c r="H16045" s="15"/>
    </row>
    <row r="16046" spans="1:8" x14ac:dyDescent="0.25">
      <c r="A16046" s="26">
        <v>1447695143</v>
      </c>
      <c r="B16046" s="24" t="s">
        <v>1207</v>
      </c>
      <c r="C16046" s="22"/>
      <c r="D16046" s="22"/>
      <c r="E16046"/>
      <c r="G16046" s="1"/>
      <c r="H16046" s="15"/>
    </row>
    <row r="16047" spans="1:8" x14ac:dyDescent="0.25">
      <c r="A16047" s="26">
        <v>1508170531</v>
      </c>
      <c r="B16047" s="24" t="s">
        <v>1207</v>
      </c>
      <c r="C16047" s="22"/>
      <c r="D16047" s="22"/>
      <c r="E16047"/>
      <c r="G16047" s="1"/>
      <c r="H16047" s="15"/>
    </row>
    <row r="16048" spans="1:8" x14ac:dyDescent="0.25">
      <c r="A16048" s="26">
        <v>1003873878</v>
      </c>
      <c r="B16048" s="24" t="s">
        <v>1207</v>
      </c>
      <c r="C16048" s="22"/>
      <c r="D16048" s="22"/>
      <c r="E16048"/>
      <c r="G16048" s="1"/>
      <c r="H16048" s="15"/>
    </row>
    <row r="16049" spans="1:8" x14ac:dyDescent="0.25">
      <c r="A16049" s="26">
        <v>1619948890</v>
      </c>
      <c r="B16049" s="24" t="s">
        <v>1207</v>
      </c>
      <c r="C16049" s="22"/>
      <c r="D16049" s="22"/>
      <c r="E16049"/>
      <c r="G16049" s="1"/>
      <c r="H16049" s="15"/>
    </row>
    <row r="16050" spans="1:8" x14ac:dyDescent="0.25">
      <c r="A16050" s="26">
        <v>1013917319</v>
      </c>
      <c r="B16050" s="24" t="s">
        <v>1207</v>
      </c>
      <c r="C16050" s="22"/>
      <c r="D16050" s="22"/>
      <c r="E16050"/>
      <c r="G16050" s="1"/>
      <c r="H16050" s="15"/>
    </row>
    <row r="16051" spans="1:8" x14ac:dyDescent="0.25">
      <c r="A16051" s="26">
        <v>1689642563</v>
      </c>
      <c r="B16051" s="24" t="s">
        <v>1207</v>
      </c>
      <c r="C16051" s="22"/>
      <c r="D16051" s="22"/>
      <c r="E16051"/>
      <c r="G16051" s="1"/>
      <c r="H16051" s="15"/>
    </row>
    <row r="16052" spans="1:8" x14ac:dyDescent="0.25">
      <c r="A16052" s="26">
        <v>1194006676</v>
      </c>
      <c r="B16052" s="24" t="s">
        <v>1207</v>
      </c>
      <c r="C16052" s="22"/>
      <c r="D16052" s="22"/>
      <c r="E16052"/>
      <c r="G16052" s="1"/>
      <c r="H16052" s="15"/>
    </row>
    <row r="16053" spans="1:8" x14ac:dyDescent="0.25">
      <c r="A16053" s="26">
        <v>1861438939</v>
      </c>
      <c r="B16053" s="24" t="s">
        <v>1207</v>
      </c>
      <c r="C16053" s="22"/>
      <c r="D16053" s="22"/>
      <c r="E16053"/>
      <c r="G16053" s="1"/>
      <c r="H16053" s="15"/>
    </row>
    <row r="16054" spans="1:8" x14ac:dyDescent="0.25">
      <c r="A16054" s="26">
        <v>1831195643</v>
      </c>
      <c r="B16054" s="24" t="s">
        <v>1207</v>
      </c>
      <c r="C16054" s="22"/>
      <c r="D16054" s="22"/>
      <c r="E16054"/>
      <c r="G16054" s="1"/>
      <c r="H16054" s="15"/>
    </row>
    <row r="16055" spans="1:8" x14ac:dyDescent="0.25">
      <c r="A16055" s="26">
        <v>1760820740</v>
      </c>
      <c r="B16055" s="24" t="s">
        <v>1207</v>
      </c>
      <c r="C16055" s="22"/>
      <c r="D16055" s="22"/>
      <c r="E16055"/>
      <c r="G16055" s="1"/>
      <c r="H16055" s="15"/>
    </row>
    <row r="16056" spans="1:8" x14ac:dyDescent="0.25">
      <c r="A16056" s="26">
        <v>1023451473</v>
      </c>
      <c r="B16056" s="24" t="s">
        <v>1207</v>
      </c>
      <c r="C16056" s="22"/>
      <c r="D16056" s="22"/>
      <c r="E16056"/>
      <c r="G16056" s="1"/>
      <c r="H16056" s="15"/>
    </row>
    <row r="16057" spans="1:8" x14ac:dyDescent="0.25">
      <c r="A16057" s="26">
        <v>1447694591</v>
      </c>
      <c r="B16057" s="24" t="s">
        <v>1207</v>
      </c>
      <c r="C16057" s="22"/>
      <c r="D16057" s="22"/>
      <c r="E16057"/>
      <c r="G16057" s="1"/>
      <c r="H16057" s="15"/>
    </row>
    <row r="16058" spans="1:8" x14ac:dyDescent="0.25">
      <c r="A16058" s="26">
        <v>1134567217</v>
      </c>
      <c r="B16058" s="24" t="s">
        <v>1207</v>
      </c>
      <c r="C16058" s="22"/>
      <c r="D16058" s="22"/>
      <c r="E16058"/>
      <c r="G16058" s="1"/>
      <c r="H16058" s="15"/>
    </row>
    <row r="16059" spans="1:8" x14ac:dyDescent="0.25">
      <c r="A16059" s="26">
        <v>1164596516</v>
      </c>
      <c r="B16059" s="24" t="s">
        <v>1207</v>
      </c>
      <c r="C16059" s="22"/>
      <c r="D16059" s="22"/>
      <c r="E16059"/>
      <c r="G16059" s="1"/>
      <c r="H16059" s="15"/>
    </row>
    <row r="16060" spans="1:8" x14ac:dyDescent="0.25">
      <c r="A16060" s="26">
        <v>1104124072</v>
      </c>
      <c r="B16060" s="24" t="s">
        <v>1207</v>
      </c>
      <c r="C16060" s="22"/>
      <c r="D16060" s="22"/>
      <c r="E16060"/>
      <c r="G16060" s="1"/>
      <c r="H16060" s="15"/>
    </row>
    <row r="16061" spans="1:8" x14ac:dyDescent="0.25">
      <c r="A16061" s="26">
        <v>1003252099</v>
      </c>
      <c r="B16061" s="24" t="s">
        <v>1207</v>
      </c>
      <c r="C16061" s="22"/>
      <c r="D16061" s="22"/>
      <c r="E16061"/>
      <c r="G16061" s="1"/>
      <c r="H16061" s="15"/>
    </row>
    <row r="16062" spans="1:8" x14ac:dyDescent="0.25">
      <c r="A16062" s="26">
        <v>1922007822</v>
      </c>
      <c r="B16062" s="24" t="s">
        <v>1207</v>
      </c>
      <c r="C16062" s="22"/>
      <c r="D16062" s="22"/>
      <c r="E16062"/>
      <c r="G16062" s="1"/>
      <c r="H16062" s="15"/>
    </row>
    <row r="16063" spans="1:8" x14ac:dyDescent="0.25">
      <c r="A16063" s="26">
        <v>1740623727</v>
      </c>
      <c r="B16063" s="24" t="s">
        <v>1207</v>
      </c>
      <c r="C16063" s="22"/>
      <c r="D16063" s="22"/>
      <c r="E16063"/>
      <c r="G16063" s="1"/>
      <c r="H16063" s="15"/>
    </row>
    <row r="16064" spans="1:8" x14ac:dyDescent="0.25">
      <c r="A16064" s="26">
        <v>1093784431</v>
      </c>
      <c r="B16064" s="24" t="s">
        <v>1207</v>
      </c>
      <c r="C16064" s="22"/>
      <c r="D16064" s="22"/>
      <c r="E16064"/>
      <c r="G16064" s="1"/>
      <c r="H16064" s="15"/>
    </row>
    <row r="16065" spans="1:8" x14ac:dyDescent="0.25">
      <c r="A16065" s="26">
        <v>1487781738</v>
      </c>
      <c r="B16065" s="24" t="s">
        <v>1207</v>
      </c>
      <c r="C16065" s="22"/>
      <c r="D16065" s="22"/>
      <c r="E16065"/>
      <c r="G16065" s="1"/>
      <c r="H16065" s="15"/>
    </row>
    <row r="16066" spans="1:8" x14ac:dyDescent="0.25">
      <c r="A16066" s="26">
        <v>1366657470</v>
      </c>
      <c r="B16066" s="24" t="s">
        <v>1207</v>
      </c>
      <c r="C16066" s="22"/>
      <c r="D16066" s="22"/>
      <c r="E16066"/>
      <c r="G16066" s="1"/>
      <c r="H16066" s="15"/>
    </row>
    <row r="16067" spans="1:8" x14ac:dyDescent="0.25">
      <c r="A16067" s="26">
        <v>1437367208</v>
      </c>
      <c r="B16067" s="24" t="s">
        <v>1207</v>
      </c>
      <c r="C16067" s="22"/>
      <c r="D16067" s="22"/>
      <c r="E16067"/>
      <c r="G16067" s="1"/>
      <c r="H16067" s="15"/>
    </row>
    <row r="16068" spans="1:8" x14ac:dyDescent="0.25">
      <c r="A16068" s="26">
        <v>1265556542</v>
      </c>
      <c r="B16068" s="24" t="s">
        <v>1207</v>
      </c>
      <c r="C16068" s="22"/>
      <c r="D16068" s="22"/>
      <c r="E16068"/>
      <c r="G16068" s="1"/>
      <c r="H16068" s="15"/>
    </row>
    <row r="16069" spans="1:8" x14ac:dyDescent="0.25">
      <c r="A16069" s="26">
        <v>1174757074</v>
      </c>
      <c r="B16069" s="24" t="s">
        <v>1207</v>
      </c>
      <c r="C16069" s="22"/>
      <c r="D16069" s="22"/>
      <c r="E16069"/>
      <c r="G16069" s="1"/>
      <c r="H16069" s="15"/>
    </row>
    <row r="16070" spans="1:8" x14ac:dyDescent="0.25">
      <c r="A16070" s="26">
        <v>1679508584</v>
      </c>
      <c r="B16070" s="24" t="s">
        <v>1207</v>
      </c>
      <c r="C16070" s="22"/>
      <c r="D16070" s="22"/>
      <c r="E16070"/>
      <c r="G16070" s="1"/>
      <c r="H16070" s="15"/>
    </row>
    <row r="16071" spans="1:8" x14ac:dyDescent="0.25">
      <c r="A16071" s="26">
        <v>1861461253</v>
      </c>
      <c r="B16071" s="24" t="s">
        <v>1207</v>
      </c>
      <c r="C16071" s="22"/>
      <c r="D16071" s="22"/>
      <c r="E16071"/>
      <c r="G16071" s="1"/>
      <c r="H16071" s="15"/>
    </row>
    <row r="16072" spans="1:8" x14ac:dyDescent="0.25">
      <c r="A16072" s="26">
        <v>1679855936</v>
      </c>
      <c r="B16072" s="24" t="s">
        <v>1208</v>
      </c>
      <c r="C16072" s="22"/>
      <c r="D16072" s="22"/>
      <c r="E16072"/>
      <c r="G16072" s="1"/>
      <c r="H16072" s="15"/>
    </row>
    <row r="16073" spans="1:8" x14ac:dyDescent="0.25">
      <c r="A16073" s="26">
        <v>1982675880</v>
      </c>
      <c r="B16073" s="24" t="s">
        <v>1208</v>
      </c>
      <c r="C16073" s="22"/>
      <c r="D16073" s="22"/>
      <c r="E16073"/>
      <c r="G16073" s="1"/>
      <c r="H16073" s="15"/>
    </row>
    <row r="16074" spans="1:8" x14ac:dyDescent="0.25">
      <c r="A16074" s="26">
        <v>1831285865</v>
      </c>
      <c r="B16074" s="24" t="s">
        <v>1208</v>
      </c>
      <c r="C16074" s="22"/>
      <c r="D16074" s="22"/>
      <c r="E16074"/>
      <c r="G16074" s="1"/>
      <c r="H16074" s="15"/>
    </row>
    <row r="16075" spans="1:8" x14ac:dyDescent="0.25">
      <c r="A16075" s="26">
        <v>1942273735</v>
      </c>
      <c r="B16075" s="24" t="s">
        <v>1208</v>
      </c>
      <c r="C16075" s="22"/>
      <c r="D16075" s="22"/>
      <c r="E16075"/>
      <c r="G16075" s="1"/>
      <c r="H16075" s="15"/>
    </row>
    <row r="16076" spans="1:8" x14ac:dyDescent="0.25">
      <c r="A16076" s="26">
        <v>1689895161</v>
      </c>
      <c r="B16076" s="24" t="s">
        <v>1208</v>
      </c>
      <c r="C16076" s="22"/>
      <c r="D16076" s="22"/>
      <c r="E16076"/>
      <c r="G16076" s="1"/>
      <c r="H16076" s="15"/>
    </row>
    <row r="16077" spans="1:8" x14ac:dyDescent="0.25">
      <c r="A16077" s="26">
        <v>1083811756</v>
      </c>
      <c r="B16077" s="24" t="s">
        <v>1208</v>
      </c>
      <c r="C16077" s="22"/>
      <c r="D16077" s="22"/>
      <c r="E16077"/>
      <c r="G16077" s="1"/>
      <c r="H16077" s="15"/>
    </row>
    <row r="16078" spans="1:8" x14ac:dyDescent="0.25">
      <c r="A16078" s="26">
        <v>1699833459</v>
      </c>
      <c r="B16078" s="24" t="s">
        <v>1208</v>
      </c>
      <c r="C16078" s="22"/>
      <c r="D16078" s="22"/>
      <c r="E16078"/>
      <c r="G16078" s="1"/>
      <c r="H16078" s="15"/>
    </row>
    <row r="16079" spans="1:8" x14ac:dyDescent="0.25">
      <c r="A16079" s="26">
        <v>1447529409</v>
      </c>
      <c r="B16079" s="24" t="s">
        <v>1208</v>
      </c>
      <c r="C16079" s="22"/>
      <c r="D16079" s="22"/>
      <c r="E16079"/>
      <c r="G16079" s="1"/>
      <c r="H16079" s="15"/>
    </row>
    <row r="16080" spans="1:8" x14ac:dyDescent="0.25">
      <c r="A16080" s="26">
        <v>1881039154</v>
      </c>
      <c r="B16080" s="24" t="s">
        <v>1208</v>
      </c>
      <c r="C16080" s="22"/>
      <c r="D16080" s="22"/>
      <c r="E16080"/>
      <c r="G16080" s="1"/>
      <c r="H16080" s="15"/>
    </row>
    <row r="16081" spans="1:8" x14ac:dyDescent="0.25">
      <c r="A16081" s="26">
        <v>1518178649</v>
      </c>
      <c r="B16081" s="24" t="s">
        <v>1208</v>
      </c>
      <c r="C16081" s="22"/>
      <c r="D16081" s="22"/>
      <c r="E16081"/>
      <c r="G16081" s="1"/>
      <c r="H16081" s="15"/>
    </row>
    <row r="16082" spans="1:8" x14ac:dyDescent="0.25">
      <c r="A16082" s="26">
        <v>1164475992</v>
      </c>
      <c r="B16082" s="24" t="s">
        <v>1208</v>
      </c>
      <c r="C16082" s="22"/>
      <c r="D16082" s="22"/>
      <c r="E16082"/>
      <c r="G16082" s="1"/>
      <c r="H16082" s="15"/>
    </row>
    <row r="16083" spans="1:8" x14ac:dyDescent="0.25">
      <c r="A16083" s="26">
        <v>1851420780</v>
      </c>
      <c r="B16083" s="24" t="s">
        <v>1208</v>
      </c>
      <c r="C16083" s="22"/>
      <c r="D16083" s="22"/>
      <c r="E16083"/>
      <c r="G16083" s="1"/>
      <c r="H16083" s="15"/>
    </row>
    <row r="16084" spans="1:8" x14ac:dyDescent="0.25">
      <c r="A16084" s="26">
        <v>1215173620</v>
      </c>
      <c r="B16084" s="24" t="s">
        <v>1208</v>
      </c>
      <c r="C16084" s="22"/>
      <c r="D16084" s="22"/>
      <c r="E16084"/>
      <c r="G16084" s="1"/>
      <c r="H16084" s="15"/>
    </row>
    <row r="16085" spans="1:8" x14ac:dyDescent="0.25">
      <c r="A16085" s="26">
        <v>1255366324</v>
      </c>
      <c r="B16085" s="24" t="s">
        <v>1208</v>
      </c>
      <c r="C16085" s="22"/>
      <c r="D16085" s="22"/>
      <c r="E16085"/>
      <c r="G16085" s="1"/>
      <c r="H16085" s="15"/>
    </row>
    <row r="16086" spans="1:8" x14ac:dyDescent="0.25">
      <c r="A16086" s="26">
        <v>1912077850</v>
      </c>
      <c r="B16086" s="24" t="s">
        <v>1208</v>
      </c>
      <c r="C16086" s="22"/>
      <c r="D16086" s="22"/>
      <c r="E16086"/>
      <c r="G16086" s="1"/>
      <c r="H16086" s="15"/>
    </row>
    <row r="16087" spans="1:8" x14ac:dyDescent="0.25">
      <c r="A16087" s="26">
        <v>1083665517</v>
      </c>
      <c r="B16087" s="24" t="s">
        <v>1208</v>
      </c>
      <c r="C16087" s="22"/>
      <c r="D16087" s="22"/>
      <c r="E16087"/>
      <c r="G16087" s="1"/>
      <c r="H16087" s="15"/>
    </row>
    <row r="16088" spans="1:8" x14ac:dyDescent="0.25">
      <c r="A16088" s="26">
        <v>1851404164</v>
      </c>
      <c r="B16088" s="24" t="s">
        <v>1208</v>
      </c>
      <c r="C16088" s="22"/>
      <c r="D16088" s="22"/>
      <c r="E16088"/>
      <c r="G16088" s="1"/>
      <c r="H16088" s="15"/>
    </row>
    <row r="16089" spans="1:8" x14ac:dyDescent="0.25">
      <c r="A16089" s="26">
        <v>1750327276</v>
      </c>
      <c r="B16089" s="24" t="s">
        <v>1208</v>
      </c>
      <c r="C16089" s="22"/>
      <c r="D16089" s="22"/>
      <c r="E16089"/>
      <c r="G16089" s="1"/>
      <c r="H16089" s="15"/>
    </row>
    <row r="16090" spans="1:8" x14ac:dyDescent="0.25">
      <c r="A16090" s="26">
        <v>1912255563</v>
      </c>
      <c r="B16090" s="24" t="s">
        <v>1208</v>
      </c>
      <c r="C16090" s="22"/>
      <c r="D16090" s="22"/>
      <c r="E16090"/>
      <c r="G16090" s="1"/>
      <c r="H16090" s="15"/>
    </row>
    <row r="16091" spans="1:8" x14ac:dyDescent="0.25">
      <c r="A16091" s="26">
        <v>1639128341</v>
      </c>
      <c r="B16091" s="24" t="s">
        <v>1208</v>
      </c>
      <c r="C16091" s="22"/>
      <c r="D16091" s="22"/>
      <c r="E16091"/>
      <c r="G16091" s="1"/>
      <c r="H16091" s="15"/>
    </row>
    <row r="16092" spans="1:8" x14ac:dyDescent="0.25">
      <c r="A16092" s="26">
        <v>1629047550</v>
      </c>
      <c r="B16092" s="24" t="s">
        <v>1209</v>
      </c>
      <c r="C16092" s="22"/>
      <c r="D16092" s="22"/>
      <c r="E16092"/>
      <c r="G16092" s="1"/>
      <c r="H16092" s="15"/>
    </row>
    <row r="16093" spans="1:8" x14ac:dyDescent="0.25">
      <c r="A16093" s="26">
        <v>1407862055</v>
      </c>
      <c r="B16093" s="24" t="s">
        <v>1209</v>
      </c>
      <c r="C16093" s="22"/>
      <c r="D16093" s="22"/>
      <c r="E16093"/>
      <c r="G16093" s="1"/>
      <c r="H16093" s="15"/>
    </row>
    <row r="16094" spans="1:8" x14ac:dyDescent="0.25">
      <c r="A16094" s="26">
        <v>1023029212</v>
      </c>
      <c r="B16094" s="24" t="s">
        <v>1209</v>
      </c>
      <c r="C16094" s="22"/>
      <c r="D16094" s="22"/>
      <c r="E16094"/>
      <c r="G16094" s="1"/>
      <c r="H16094" s="15"/>
    </row>
    <row r="16095" spans="1:8" x14ac:dyDescent="0.25">
      <c r="A16095" s="26">
        <v>1316952146</v>
      </c>
      <c r="B16095" s="24" t="s">
        <v>1209</v>
      </c>
      <c r="C16095" s="22"/>
      <c r="D16095" s="22"/>
      <c r="E16095"/>
      <c r="G16095" s="1"/>
      <c r="H16095" s="15"/>
    </row>
    <row r="16096" spans="1:8" x14ac:dyDescent="0.25">
      <c r="A16096" s="26">
        <v>1255473682</v>
      </c>
      <c r="B16096" s="24" t="s">
        <v>1209</v>
      </c>
      <c r="C16096" s="22"/>
      <c r="D16096" s="22"/>
      <c r="E16096"/>
      <c r="G16096" s="1"/>
      <c r="H16096" s="15"/>
    </row>
    <row r="16097" spans="1:8" x14ac:dyDescent="0.25">
      <c r="A16097" s="26">
        <v>1740295625</v>
      </c>
      <c r="B16097" s="24" t="s">
        <v>1209</v>
      </c>
      <c r="C16097" s="22"/>
      <c r="D16097" s="22"/>
      <c r="E16097"/>
      <c r="G16097" s="1"/>
      <c r="H16097" s="15"/>
    </row>
    <row r="16098" spans="1:8" x14ac:dyDescent="0.25">
      <c r="A16098" s="26">
        <v>1538177332</v>
      </c>
      <c r="B16098" s="24" t="s">
        <v>1209</v>
      </c>
      <c r="C16098" s="22"/>
      <c r="D16098" s="22"/>
      <c r="E16098"/>
      <c r="G16098" s="1"/>
      <c r="H16098" s="15"/>
    </row>
    <row r="16099" spans="1:8" x14ac:dyDescent="0.25">
      <c r="A16099" s="26">
        <v>1679587273</v>
      </c>
      <c r="B16099" s="24" t="s">
        <v>1209</v>
      </c>
      <c r="C16099" s="22"/>
      <c r="D16099" s="22"/>
      <c r="E16099"/>
      <c r="G16099" s="1"/>
      <c r="H16099" s="15"/>
    </row>
    <row r="16100" spans="1:8" x14ac:dyDescent="0.25">
      <c r="A16100" s="26">
        <v>1164866364</v>
      </c>
      <c r="B16100" s="24" t="s">
        <v>1209</v>
      </c>
      <c r="C16100" s="22"/>
      <c r="D16100" s="22"/>
      <c r="E16100"/>
      <c r="G16100" s="1"/>
      <c r="H16100" s="15"/>
    </row>
    <row r="16101" spans="1:8" x14ac:dyDescent="0.25">
      <c r="A16101" s="26">
        <v>1700120433</v>
      </c>
      <c r="B16101" s="24" t="s">
        <v>1209</v>
      </c>
      <c r="C16101" s="22"/>
      <c r="D16101" s="22"/>
      <c r="E16101"/>
      <c r="G16101" s="1"/>
      <c r="H16101" s="15"/>
    </row>
    <row r="16102" spans="1:8" x14ac:dyDescent="0.25">
      <c r="A16102" s="26">
        <v>1821253378</v>
      </c>
      <c r="B16102" s="24" t="s">
        <v>1209</v>
      </c>
      <c r="C16102" s="22"/>
      <c r="D16102" s="22"/>
      <c r="E16102"/>
      <c r="G16102" s="1"/>
      <c r="H16102" s="15"/>
    </row>
    <row r="16103" spans="1:8" x14ac:dyDescent="0.25">
      <c r="A16103" s="26">
        <v>1114932977</v>
      </c>
      <c r="B16103" s="24" t="s">
        <v>1209</v>
      </c>
      <c r="C16103" s="22"/>
      <c r="D16103" s="22"/>
      <c r="E16103"/>
      <c r="G16103" s="1"/>
      <c r="H16103" s="15"/>
    </row>
    <row r="16104" spans="1:8" x14ac:dyDescent="0.25">
      <c r="A16104" s="26">
        <v>1740295583</v>
      </c>
      <c r="B16104" s="24" t="s">
        <v>1209</v>
      </c>
      <c r="C16104" s="22"/>
      <c r="D16104" s="22"/>
      <c r="E16104"/>
      <c r="G16104" s="1"/>
      <c r="H16104" s="15"/>
    </row>
    <row r="16105" spans="1:8" x14ac:dyDescent="0.25">
      <c r="A16105" s="26">
        <v>1700892569</v>
      </c>
      <c r="B16105" s="24" t="s">
        <v>1209</v>
      </c>
      <c r="C16105" s="22"/>
      <c r="D16105" s="22"/>
      <c r="E16105"/>
      <c r="G16105" s="1"/>
      <c r="H16105" s="15"/>
    </row>
    <row r="16106" spans="1:8" x14ac:dyDescent="0.25">
      <c r="A16106" s="26">
        <v>1295826527</v>
      </c>
      <c r="B16106" s="24" t="s">
        <v>1209</v>
      </c>
      <c r="C16106" s="22"/>
      <c r="D16106" s="22"/>
      <c r="E16106"/>
      <c r="G16106" s="1"/>
      <c r="H16106" s="15"/>
    </row>
    <row r="16107" spans="1:8" x14ac:dyDescent="0.25">
      <c r="A16107" s="26">
        <v>1699780452</v>
      </c>
      <c r="B16107" s="24" t="s">
        <v>1209</v>
      </c>
      <c r="C16107" s="22"/>
      <c r="D16107" s="22"/>
      <c r="E16107"/>
      <c r="G16107" s="1"/>
      <c r="H16107" s="15"/>
    </row>
    <row r="16108" spans="1:8" x14ac:dyDescent="0.25">
      <c r="A16108" s="26">
        <v>1396836615</v>
      </c>
      <c r="B16108" s="24" t="s">
        <v>1209</v>
      </c>
      <c r="C16108" s="22"/>
      <c r="D16108" s="22"/>
      <c r="E16108"/>
      <c r="G16108" s="1"/>
      <c r="H16108" s="15"/>
    </row>
    <row r="16109" spans="1:8" x14ac:dyDescent="0.25">
      <c r="A16109" s="26">
        <v>1992827125</v>
      </c>
      <c r="B16109" s="24" t="s">
        <v>1209</v>
      </c>
      <c r="C16109" s="22"/>
      <c r="D16109" s="22"/>
      <c r="E16109"/>
      <c r="G16109" s="1"/>
      <c r="H16109" s="15"/>
    </row>
    <row r="16110" spans="1:8" x14ac:dyDescent="0.25">
      <c r="A16110" s="26">
        <v>1295741049</v>
      </c>
      <c r="B16110" s="24" t="s">
        <v>1209</v>
      </c>
      <c r="C16110" s="22"/>
      <c r="D16110" s="22"/>
      <c r="E16110"/>
      <c r="G16110" s="1"/>
      <c r="H16110" s="15"/>
    </row>
    <row r="16111" spans="1:8" x14ac:dyDescent="0.25">
      <c r="A16111" s="26">
        <v>1992744577</v>
      </c>
      <c r="B16111" s="24" t="s">
        <v>1209</v>
      </c>
      <c r="C16111" s="22"/>
      <c r="D16111" s="22"/>
      <c r="E16111"/>
      <c r="G16111" s="1"/>
      <c r="H16111" s="15"/>
    </row>
    <row r="16112" spans="1:8" x14ac:dyDescent="0.25">
      <c r="A16112" s="26">
        <v>1902812761</v>
      </c>
      <c r="B16112" s="24" t="s">
        <v>1209</v>
      </c>
      <c r="C16112" s="22"/>
      <c r="D16112" s="22"/>
      <c r="E16112"/>
      <c r="G16112" s="1"/>
      <c r="H16112" s="15"/>
    </row>
    <row r="16113" spans="1:8" x14ac:dyDescent="0.25">
      <c r="A16113" s="26">
        <v>1053327817</v>
      </c>
      <c r="B16113" s="24" t="s">
        <v>1209</v>
      </c>
      <c r="C16113" s="22"/>
      <c r="D16113" s="22"/>
      <c r="E16113"/>
      <c r="G16113" s="1"/>
      <c r="H16113" s="15"/>
    </row>
    <row r="16114" spans="1:8" x14ac:dyDescent="0.25">
      <c r="A16114" s="26">
        <v>1972510899</v>
      </c>
      <c r="B16114" s="24" t="s">
        <v>1209</v>
      </c>
      <c r="C16114" s="22"/>
      <c r="D16114" s="22"/>
      <c r="E16114"/>
      <c r="G16114" s="1"/>
      <c r="H16114" s="15"/>
    </row>
    <row r="16115" spans="1:8" x14ac:dyDescent="0.25">
      <c r="A16115" s="26">
        <v>1386659134</v>
      </c>
      <c r="B16115" s="24" t="s">
        <v>1209</v>
      </c>
      <c r="C16115" s="22"/>
      <c r="D16115" s="22"/>
      <c r="E16115"/>
      <c r="G16115" s="1"/>
      <c r="H16115" s="15"/>
    </row>
    <row r="16116" spans="1:8" x14ac:dyDescent="0.25">
      <c r="A16116" s="26">
        <v>1225234230</v>
      </c>
      <c r="B16116" s="24" t="s">
        <v>1209</v>
      </c>
      <c r="C16116" s="22"/>
      <c r="D16116" s="22"/>
      <c r="E16116"/>
      <c r="G16116" s="1"/>
      <c r="H16116" s="15"/>
    </row>
    <row r="16117" spans="1:8" x14ac:dyDescent="0.25">
      <c r="A16117" s="26">
        <v>1558677245</v>
      </c>
      <c r="B16117" s="24" t="s">
        <v>1209</v>
      </c>
      <c r="C16117" s="22"/>
      <c r="D16117" s="22"/>
      <c r="E16117"/>
      <c r="G16117" s="1"/>
      <c r="H16117" s="15"/>
    </row>
    <row r="16118" spans="1:8" x14ac:dyDescent="0.25">
      <c r="A16118" s="26">
        <v>1669486106</v>
      </c>
      <c r="B16118" s="24" t="s">
        <v>1209</v>
      </c>
      <c r="C16118" s="22"/>
      <c r="D16118" s="22"/>
      <c r="E16118"/>
      <c r="G16118" s="1"/>
      <c r="H16118" s="15"/>
    </row>
    <row r="16119" spans="1:8" x14ac:dyDescent="0.25">
      <c r="A16119" s="26">
        <v>1801153671</v>
      </c>
      <c r="B16119" s="24" t="s">
        <v>1209</v>
      </c>
      <c r="C16119" s="22"/>
      <c r="D16119" s="22"/>
      <c r="E16119"/>
      <c r="G16119" s="1"/>
      <c r="H16119" s="15"/>
    </row>
    <row r="16120" spans="1:8" x14ac:dyDescent="0.25">
      <c r="A16120" s="26">
        <v>1972516730</v>
      </c>
      <c r="B16120" s="24" t="s">
        <v>1209</v>
      </c>
      <c r="C16120" s="22"/>
      <c r="D16120" s="22"/>
      <c r="E16120"/>
      <c r="G16120" s="1"/>
      <c r="H16120" s="15"/>
    </row>
    <row r="16121" spans="1:8" x14ac:dyDescent="0.25">
      <c r="A16121" s="26">
        <v>1386652121</v>
      </c>
      <c r="B16121" s="24" t="s">
        <v>1209</v>
      </c>
      <c r="C16121" s="22"/>
      <c r="D16121" s="22"/>
      <c r="E16121"/>
      <c r="G16121" s="1"/>
      <c r="H16121" s="15"/>
    </row>
    <row r="16122" spans="1:8" x14ac:dyDescent="0.25">
      <c r="A16122" s="26">
        <v>1285646984</v>
      </c>
      <c r="B16122" s="24" t="s">
        <v>1209</v>
      </c>
      <c r="C16122" s="22"/>
      <c r="D16122" s="22"/>
      <c r="E16122"/>
      <c r="G16122" s="1"/>
      <c r="H16122" s="15"/>
    </row>
    <row r="16123" spans="1:8" x14ac:dyDescent="0.25">
      <c r="A16123" s="26">
        <v>1689681876</v>
      </c>
      <c r="B16123" s="24" t="s">
        <v>1209</v>
      </c>
      <c r="C16123" s="22"/>
      <c r="D16123" s="22"/>
      <c r="E16123"/>
      <c r="G16123" s="1"/>
      <c r="H16123" s="15"/>
    </row>
    <row r="16124" spans="1:8" x14ac:dyDescent="0.25">
      <c r="A16124" s="26">
        <v>1861437527</v>
      </c>
      <c r="B16124" s="24" t="s">
        <v>1209</v>
      </c>
      <c r="C16124" s="22"/>
      <c r="D16124" s="22"/>
      <c r="E16124"/>
      <c r="G16124" s="1"/>
      <c r="H16124" s="15"/>
    </row>
    <row r="16125" spans="1:8" x14ac:dyDescent="0.25">
      <c r="A16125" s="26">
        <v>1871538496</v>
      </c>
      <c r="B16125" s="24" t="s">
        <v>1209</v>
      </c>
      <c r="C16125" s="22"/>
      <c r="D16125" s="22"/>
      <c r="E16125"/>
      <c r="G16125" s="1"/>
      <c r="H16125" s="15"/>
    </row>
    <row r="16126" spans="1:8" x14ac:dyDescent="0.25">
      <c r="A16126" s="26">
        <v>1255376869</v>
      </c>
      <c r="B16126" s="24" t="s">
        <v>1209</v>
      </c>
      <c r="C16126" s="22"/>
      <c r="D16126" s="22"/>
      <c r="E16126"/>
      <c r="G16126" s="1"/>
      <c r="H16126" s="15"/>
    </row>
    <row r="16127" spans="1:8" x14ac:dyDescent="0.25">
      <c r="A16127" s="26">
        <v>1063457679</v>
      </c>
      <c r="B16127" s="24" t="s">
        <v>1209</v>
      </c>
      <c r="C16127" s="22"/>
      <c r="D16127" s="22"/>
      <c r="E16127"/>
      <c r="G16127" s="1"/>
      <c r="H16127" s="15"/>
    </row>
    <row r="16128" spans="1:8" x14ac:dyDescent="0.25">
      <c r="A16128" s="26">
        <v>1366456741</v>
      </c>
      <c r="B16128" s="24" t="s">
        <v>1209</v>
      </c>
      <c r="C16128" s="22"/>
      <c r="D16128" s="22"/>
      <c r="E16128"/>
      <c r="G16128" s="1"/>
      <c r="H16128" s="15"/>
    </row>
    <row r="16129" spans="1:8" x14ac:dyDescent="0.25">
      <c r="A16129" s="26">
        <v>1770597148</v>
      </c>
      <c r="B16129" s="24" t="s">
        <v>1209</v>
      </c>
      <c r="C16129" s="22"/>
      <c r="D16129" s="22"/>
      <c r="E16129"/>
      <c r="G16129" s="1"/>
      <c r="H16129" s="15"/>
    </row>
    <row r="16130" spans="1:8" x14ac:dyDescent="0.25">
      <c r="A16130" s="26">
        <v>1871507277</v>
      </c>
      <c r="B16130" s="24" t="s">
        <v>1209</v>
      </c>
      <c r="C16130" s="22"/>
      <c r="D16130" s="22"/>
      <c r="E16130"/>
      <c r="G16130" s="1"/>
      <c r="H16130" s="15"/>
    </row>
    <row r="16131" spans="1:8" x14ac:dyDescent="0.25">
      <c r="A16131" s="26">
        <v>1710029509</v>
      </c>
      <c r="B16131" s="24" t="s">
        <v>1209</v>
      </c>
      <c r="C16131" s="22"/>
      <c r="D16131" s="22"/>
      <c r="E16131"/>
      <c r="G16131" s="1"/>
      <c r="H16131" s="15"/>
    </row>
    <row r="16132" spans="1:8" x14ac:dyDescent="0.25">
      <c r="A16132" s="26">
        <v>1336155191</v>
      </c>
      <c r="B16132" s="24" t="s">
        <v>1209</v>
      </c>
      <c r="C16132" s="22"/>
      <c r="D16132" s="22"/>
      <c r="E16132"/>
      <c r="G16132" s="1"/>
      <c r="H16132" s="15"/>
    </row>
    <row r="16133" spans="1:8" x14ac:dyDescent="0.25">
      <c r="A16133" s="26">
        <v>1184630949</v>
      </c>
      <c r="B16133" s="24" t="s">
        <v>1209</v>
      </c>
      <c r="C16133" s="22"/>
      <c r="D16133" s="22"/>
      <c r="E16133"/>
      <c r="G16133" s="1"/>
      <c r="H16133" s="15"/>
    </row>
    <row r="16134" spans="1:8" x14ac:dyDescent="0.25">
      <c r="A16134" s="26">
        <v>1528232303</v>
      </c>
      <c r="B16134" s="24" t="s">
        <v>1209</v>
      </c>
      <c r="C16134" s="22"/>
      <c r="D16134" s="22"/>
      <c r="E16134"/>
      <c r="G16134" s="1"/>
      <c r="H16134" s="15"/>
    </row>
    <row r="16135" spans="1:8" x14ac:dyDescent="0.25">
      <c r="A16135" s="26">
        <v>1194885392</v>
      </c>
      <c r="B16135" s="24" t="s">
        <v>1209</v>
      </c>
      <c r="C16135" s="22"/>
      <c r="D16135" s="22"/>
      <c r="E16135"/>
      <c r="G16135" s="1"/>
      <c r="H16135" s="15"/>
    </row>
    <row r="16136" spans="1:8" x14ac:dyDescent="0.25">
      <c r="A16136" s="26">
        <v>1912003039</v>
      </c>
      <c r="B16136" s="24" t="s">
        <v>1209</v>
      </c>
      <c r="C16136" s="22"/>
      <c r="D16136" s="22"/>
      <c r="E16136"/>
      <c r="G16136" s="1"/>
      <c r="H16136" s="15"/>
    </row>
    <row r="16137" spans="1:8" x14ac:dyDescent="0.25">
      <c r="A16137" s="26">
        <v>1982785283</v>
      </c>
      <c r="B16137" s="24" t="s">
        <v>1209</v>
      </c>
      <c r="C16137" s="22"/>
      <c r="D16137" s="22"/>
      <c r="E16137"/>
      <c r="G16137" s="1"/>
      <c r="H16137" s="15"/>
    </row>
    <row r="16138" spans="1:8" x14ac:dyDescent="0.25">
      <c r="A16138" s="26">
        <v>1316923980</v>
      </c>
      <c r="B16138" s="24" t="s">
        <v>1209</v>
      </c>
      <c r="C16138" s="22"/>
      <c r="D16138" s="22"/>
      <c r="E16138"/>
      <c r="G16138" s="1"/>
      <c r="H16138" s="15"/>
    </row>
    <row r="16139" spans="1:8" x14ac:dyDescent="0.25">
      <c r="A16139" s="26">
        <v>1558386540</v>
      </c>
      <c r="B16139" s="24" t="s">
        <v>1209</v>
      </c>
      <c r="C16139" s="22"/>
      <c r="D16139" s="22"/>
      <c r="E16139"/>
      <c r="G16139" s="1"/>
      <c r="H16139" s="15"/>
    </row>
    <row r="16140" spans="1:8" x14ac:dyDescent="0.25">
      <c r="A16140" s="26">
        <v>1841392701</v>
      </c>
      <c r="B16140" s="24" t="s">
        <v>1209</v>
      </c>
      <c r="C16140" s="22"/>
      <c r="D16140" s="22"/>
      <c r="E16140"/>
      <c r="G16140" s="1"/>
      <c r="H16140" s="15"/>
    </row>
    <row r="16141" spans="1:8" x14ac:dyDescent="0.25">
      <c r="A16141" s="26">
        <v>1669569877</v>
      </c>
      <c r="B16141" s="24" t="s">
        <v>1209</v>
      </c>
      <c r="C16141" s="22"/>
      <c r="D16141" s="22"/>
      <c r="E16141"/>
      <c r="G16141" s="1"/>
      <c r="H16141" s="15"/>
    </row>
    <row r="16142" spans="1:8" x14ac:dyDescent="0.25">
      <c r="A16142" s="26">
        <v>1710207675</v>
      </c>
      <c r="B16142" s="24" t="s">
        <v>1209</v>
      </c>
      <c r="C16142" s="22"/>
      <c r="D16142" s="22"/>
      <c r="E16142"/>
      <c r="G16142" s="1"/>
      <c r="H16142" s="15"/>
    </row>
    <row r="16143" spans="1:8" x14ac:dyDescent="0.25">
      <c r="A16143" s="26">
        <v>1508916784</v>
      </c>
      <c r="B16143" s="24" t="s">
        <v>1209</v>
      </c>
      <c r="C16143" s="22"/>
      <c r="D16143" s="22"/>
      <c r="E16143"/>
      <c r="G16143" s="1"/>
      <c r="H16143" s="15"/>
    </row>
    <row r="16144" spans="1:8" x14ac:dyDescent="0.25">
      <c r="A16144" s="26">
        <v>1811940604</v>
      </c>
      <c r="B16144" s="24" t="s">
        <v>1210</v>
      </c>
      <c r="C16144" s="22"/>
      <c r="D16144" s="22"/>
      <c r="E16144"/>
      <c r="G16144" s="1"/>
      <c r="H16144" s="15"/>
    </row>
    <row r="16145" spans="1:8" x14ac:dyDescent="0.25">
      <c r="A16145" s="26">
        <v>1225132517</v>
      </c>
      <c r="B16145" s="24" t="s">
        <v>1210</v>
      </c>
      <c r="C16145" s="22"/>
      <c r="D16145" s="22"/>
      <c r="E16145"/>
      <c r="G16145" s="1"/>
      <c r="H16145" s="15"/>
    </row>
    <row r="16146" spans="1:8" x14ac:dyDescent="0.25">
      <c r="A16146" s="26">
        <v>1306922265</v>
      </c>
      <c r="B16146" s="24" t="s">
        <v>1210</v>
      </c>
      <c r="C16146" s="22"/>
      <c r="D16146" s="22"/>
      <c r="E16146"/>
      <c r="G16146" s="1"/>
      <c r="H16146" s="15"/>
    </row>
    <row r="16147" spans="1:8" x14ac:dyDescent="0.25">
      <c r="A16147" s="26">
        <v>1639432065</v>
      </c>
      <c r="B16147" s="24" t="s">
        <v>1210</v>
      </c>
      <c r="C16147" s="22"/>
      <c r="D16147" s="22"/>
      <c r="E16147"/>
      <c r="G16147" s="1"/>
      <c r="H16147" s="15"/>
    </row>
    <row r="16148" spans="1:8" x14ac:dyDescent="0.25">
      <c r="A16148" s="26">
        <v>1619041159</v>
      </c>
      <c r="B16148" s="24" t="s">
        <v>1210</v>
      </c>
      <c r="C16148" s="22"/>
      <c r="D16148" s="22"/>
      <c r="E16148"/>
      <c r="G16148" s="1"/>
      <c r="H16148" s="15"/>
    </row>
    <row r="16149" spans="1:8" x14ac:dyDescent="0.25">
      <c r="A16149" s="26">
        <v>1316202419</v>
      </c>
      <c r="B16149" s="24" t="s">
        <v>1210</v>
      </c>
      <c r="C16149" s="22"/>
      <c r="D16149" s="22"/>
      <c r="E16149"/>
      <c r="G16149" s="1"/>
      <c r="H16149" s="15"/>
    </row>
    <row r="16150" spans="1:8" x14ac:dyDescent="0.25">
      <c r="A16150" s="26">
        <v>1154769768</v>
      </c>
      <c r="B16150" s="24" t="s">
        <v>1210</v>
      </c>
      <c r="C16150" s="22"/>
      <c r="D16150" s="22"/>
      <c r="E16150"/>
      <c r="G16150" s="1"/>
      <c r="H16150" s="15"/>
    </row>
    <row r="16151" spans="1:8" x14ac:dyDescent="0.25">
      <c r="A16151" s="26">
        <v>1568715530</v>
      </c>
      <c r="B16151" s="24" t="s">
        <v>1210</v>
      </c>
      <c r="C16151" s="22"/>
      <c r="D16151" s="22"/>
      <c r="E16151"/>
      <c r="G16151" s="1"/>
      <c r="H16151" s="15"/>
    </row>
    <row r="16152" spans="1:8" x14ac:dyDescent="0.25">
      <c r="A16152" s="26">
        <v>1477800076</v>
      </c>
      <c r="B16152" s="24" t="s">
        <v>1210</v>
      </c>
      <c r="C16152" s="22"/>
      <c r="D16152" s="22"/>
      <c r="E16152"/>
      <c r="G16152" s="1"/>
      <c r="H16152" s="15"/>
    </row>
    <row r="16153" spans="1:8" x14ac:dyDescent="0.25">
      <c r="A16153" s="26">
        <v>1790037299</v>
      </c>
      <c r="B16153" s="24" t="s">
        <v>1210</v>
      </c>
      <c r="C16153" s="22"/>
      <c r="D16153" s="22"/>
      <c r="E16153"/>
      <c r="G16153" s="1"/>
      <c r="H16153" s="15"/>
    </row>
    <row r="16154" spans="1:8" x14ac:dyDescent="0.25">
      <c r="A16154" s="26">
        <v>1942551379</v>
      </c>
      <c r="B16154" s="24" t="s">
        <v>1210</v>
      </c>
      <c r="C16154" s="22"/>
      <c r="D16154" s="22"/>
      <c r="E16154"/>
      <c r="G16154" s="1"/>
      <c r="H16154" s="15"/>
    </row>
    <row r="16155" spans="1:8" x14ac:dyDescent="0.25">
      <c r="A16155" s="26">
        <v>1699026021</v>
      </c>
      <c r="B16155" s="24" t="s">
        <v>1210</v>
      </c>
      <c r="C16155" s="22"/>
      <c r="D16155" s="22"/>
      <c r="E16155"/>
      <c r="G16155" s="1"/>
      <c r="H16155" s="15"/>
    </row>
    <row r="16156" spans="1:8" x14ac:dyDescent="0.25">
      <c r="A16156" s="26">
        <v>1588915904</v>
      </c>
      <c r="B16156" s="24" t="s">
        <v>1210</v>
      </c>
      <c r="C16156" s="22"/>
      <c r="D16156" s="22"/>
      <c r="E16156"/>
      <c r="G16156" s="1"/>
      <c r="H16156" s="15"/>
    </row>
    <row r="16157" spans="1:8" x14ac:dyDescent="0.25">
      <c r="A16157" s="26">
        <v>1467706234</v>
      </c>
      <c r="B16157" s="24" t="s">
        <v>1210</v>
      </c>
      <c r="C16157" s="22"/>
      <c r="D16157" s="22"/>
      <c r="E16157"/>
      <c r="G16157" s="1"/>
      <c r="H16157" s="15"/>
    </row>
    <row r="16158" spans="1:8" x14ac:dyDescent="0.25">
      <c r="A16158" s="26">
        <v>1952654485</v>
      </c>
      <c r="B16158" s="24" t="s">
        <v>1210</v>
      </c>
      <c r="C16158" s="22"/>
      <c r="D16158" s="22"/>
      <c r="E16158"/>
      <c r="G16158" s="1"/>
      <c r="H16158" s="15"/>
    </row>
    <row r="16159" spans="1:8" x14ac:dyDescent="0.25">
      <c r="A16159" s="26">
        <v>1215280748</v>
      </c>
      <c r="B16159" s="24" t="s">
        <v>1210</v>
      </c>
      <c r="C16159" s="22"/>
      <c r="D16159" s="22"/>
      <c r="E16159"/>
      <c r="G16159" s="1"/>
      <c r="H16159" s="15"/>
    </row>
    <row r="16160" spans="1:8" x14ac:dyDescent="0.25">
      <c r="A16160" s="26">
        <v>1184800294</v>
      </c>
      <c r="B16160" s="24" t="s">
        <v>1210</v>
      </c>
      <c r="C16160" s="22"/>
      <c r="D16160" s="22"/>
      <c r="E16160"/>
      <c r="G16160" s="1"/>
      <c r="H16160" s="15"/>
    </row>
    <row r="16161" spans="1:8" x14ac:dyDescent="0.25">
      <c r="A16161" s="26">
        <v>1861471930</v>
      </c>
      <c r="B16161" s="24" t="s">
        <v>1210</v>
      </c>
      <c r="C16161" s="22"/>
      <c r="D16161" s="22"/>
      <c r="E16161"/>
      <c r="G16161" s="1"/>
      <c r="H16161" s="15"/>
    </row>
    <row r="16162" spans="1:8" x14ac:dyDescent="0.25">
      <c r="A16162" s="26">
        <v>1558575019</v>
      </c>
      <c r="B16162" s="24" t="s">
        <v>1210</v>
      </c>
      <c r="C16162" s="22"/>
      <c r="D16162" s="22"/>
      <c r="E16162"/>
      <c r="G16162" s="1"/>
      <c r="H16162" s="15"/>
    </row>
    <row r="16163" spans="1:8" x14ac:dyDescent="0.25">
      <c r="A16163" s="26">
        <v>1295041085</v>
      </c>
      <c r="B16163" s="24" t="s">
        <v>1210</v>
      </c>
      <c r="C16163" s="22"/>
      <c r="D16163" s="22"/>
      <c r="E16163"/>
      <c r="G16163" s="1"/>
      <c r="H16163" s="15"/>
    </row>
    <row r="16164" spans="1:8" x14ac:dyDescent="0.25">
      <c r="A16164" s="26">
        <v>1679631097</v>
      </c>
      <c r="B16164" s="24" t="s">
        <v>1210</v>
      </c>
      <c r="C16164" s="22"/>
      <c r="D16164" s="22"/>
      <c r="E16164"/>
      <c r="G16164" s="1"/>
      <c r="H16164" s="15"/>
    </row>
    <row r="16165" spans="1:8" x14ac:dyDescent="0.25">
      <c r="A16165" s="26">
        <v>1457344368</v>
      </c>
      <c r="B16165" s="24" t="s">
        <v>1210</v>
      </c>
      <c r="C16165" s="22"/>
      <c r="D16165" s="22"/>
      <c r="E16165"/>
      <c r="G16165" s="1"/>
      <c r="H16165" s="15"/>
    </row>
    <row r="16166" spans="1:8" x14ac:dyDescent="0.25">
      <c r="A16166" s="26">
        <v>1912195306</v>
      </c>
      <c r="B16166" s="24" t="s">
        <v>1210</v>
      </c>
      <c r="C16166" s="22"/>
      <c r="D16166" s="22"/>
      <c r="E16166"/>
      <c r="G16166" s="1"/>
      <c r="H16166" s="15"/>
    </row>
    <row r="16167" spans="1:8" x14ac:dyDescent="0.25">
      <c r="A16167" s="26">
        <v>1619003506</v>
      </c>
      <c r="B16167" s="24" t="s">
        <v>1210</v>
      </c>
      <c r="C16167" s="22"/>
      <c r="D16167" s="22"/>
      <c r="E16167"/>
      <c r="G16167" s="1"/>
      <c r="H16167" s="15"/>
    </row>
    <row r="16168" spans="1:8" x14ac:dyDescent="0.25">
      <c r="A16168" s="26">
        <v>1336111277</v>
      </c>
      <c r="B16168" s="24" t="s">
        <v>1210</v>
      </c>
      <c r="C16168" s="22"/>
      <c r="D16168" s="22"/>
      <c r="E16168"/>
      <c r="G16168" s="1"/>
      <c r="H16168" s="15"/>
    </row>
    <row r="16169" spans="1:8" x14ac:dyDescent="0.25">
      <c r="A16169" s="26">
        <v>1164423638</v>
      </c>
      <c r="B16169" s="24" t="s">
        <v>1210</v>
      </c>
      <c r="C16169" s="22"/>
      <c r="D16169" s="22"/>
      <c r="E16169"/>
      <c r="G16169" s="1"/>
      <c r="H16169" s="15"/>
    </row>
    <row r="16170" spans="1:8" x14ac:dyDescent="0.25">
      <c r="A16170" s="26">
        <v>1942490537</v>
      </c>
      <c r="B16170" s="24" t="s">
        <v>1210</v>
      </c>
      <c r="C16170" s="22"/>
      <c r="D16170" s="22"/>
      <c r="E16170"/>
      <c r="G16170" s="1"/>
      <c r="H16170" s="15"/>
    </row>
    <row r="16171" spans="1:8" x14ac:dyDescent="0.25">
      <c r="A16171" s="26">
        <v>1942305750</v>
      </c>
      <c r="B16171" s="24" t="s">
        <v>1210</v>
      </c>
      <c r="C16171" s="22"/>
      <c r="D16171" s="22"/>
      <c r="E16171"/>
      <c r="G16171" s="1"/>
      <c r="H16171" s="15"/>
    </row>
    <row r="16172" spans="1:8" x14ac:dyDescent="0.25">
      <c r="A16172" s="26">
        <v>1881897098</v>
      </c>
      <c r="B16172" s="24" t="s">
        <v>1210</v>
      </c>
      <c r="C16172" s="22"/>
      <c r="D16172" s="22"/>
      <c r="E16172"/>
      <c r="G16172" s="1"/>
      <c r="H16172" s="15"/>
    </row>
    <row r="16173" spans="1:8" x14ac:dyDescent="0.25">
      <c r="A16173" s="26">
        <v>1881679108</v>
      </c>
      <c r="B16173" s="24" t="s">
        <v>1210</v>
      </c>
      <c r="C16173" s="22"/>
      <c r="D16173" s="22"/>
      <c r="E16173"/>
      <c r="G16173" s="1"/>
      <c r="H16173" s="15"/>
    </row>
    <row r="16174" spans="1:8" x14ac:dyDescent="0.25">
      <c r="A16174" s="26">
        <v>1659415701</v>
      </c>
      <c r="B16174" s="24" t="s">
        <v>1210</v>
      </c>
      <c r="C16174" s="22"/>
      <c r="D16174" s="22"/>
      <c r="E16174"/>
      <c r="G16174" s="1"/>
      <c r="H16174" s="15"/>
    </row>
    <row r="16175" spans="1:8" x14ac:dyDescent="0.25">
      <c r="A16175" s="26">
        <v>1548481245</v>
      </c>
      <c r="B16175" s="24" t="s">
        <v>1210</v>
      </c>
      <c r="C16175" s="22"/>
      <c r="D16175" s="22"/>
      <c r="E16175"/>
      <c r="G16175" s="1"/>
      <c r="H16175" s="15"/>
    </row>
    <row r="16176" spans="1:8" x14ac:dyDescent="0.25">
      <c r="A16176" s="26">
        <v>1487867131</v>
      </c>
      <c r="B16176" s="24" t="s">
        <v>1210</v>
      </c>
      <c r="C16176" s="22"/>
      <c r="D16176" s="22"/>
      <c r="E16176"/>
      <c r="G16176" s="1"/>
      <c r="H16176" s="15"/>
    </row>
    <row r="16177" spans="1:8" x14ac:dyDescent="0.25">
      <c r="A16177" s="26">
        <v>1447328844</v>
      </c>
      <c r="B16177" s="24" t="s">
        <v>1210</v>
      </c>
      <c r="C16177" s="22"/>
      <c r="D16177" s="22"/>
      <c r="E16177"/>
      <c r="G16177" s="1"/>
      <c r="H16177" s="15"/>
    </row>
    <row r="16178" spans="1:8" x14ac:dyDescent="0.25">
      <c r="A16178" s="26">
        <v>1235198052</v>
      </c>
      <c r="B16178" s="24" t="s">
        <v>1210</v>
      </c>
      <c r="C16178" s="22"/>
      <c r="D16178" s="22"/>
      <c r="E16178"/>
      <c r="G16178" s="1"/>
      <c r="H16178" s="15"/>
    </row>
    <row r="16179" spans="1:8" x14ac:dyDescent="0.25">
      <c r="A16179" s="26">
        <v>1194814301</v>
      </c>
      <c r="B16179" s="24" t="s">
        <v>1210</v>
      </c>
      <c r="C16179" s="22"/>
      <c r="D16179" s="22"/>
      <c r="E16179"/>
      <c r="G16179" s="1"/>
      <c r="H16179" s="15"/>
    </row>
    <row r="16180" spans="1:8" x14ac:dyDescent="0.25">
      <c r="A16180" s="26">
        <v>1134349343</v>
      </c>
      <c r="B16180" s="24" t="s">
        <v>1210</v>
      </c>
      <c r="C16180" s="22"/>
      <c r="D16180" s="22"/>
      <c r="E16180"/>
      <c r="G16180" s="1"/>
      <c r="H16180" s="15"/>
    </row>
    <row r="16181" spans="1:8" x14ac:dyDescent="0.25">
      <c r="A16181" s="26">
        <v>1003055468</v>
      </c>
      <c r="B16181" s="24" t="s">
        <v>1210</v>
      </c>
      <c r="C16181" s="22"/>
      <c r="D16181" s="22"/>
      <c r="E16181"/>
      <c r="G16181" s="1"/>
      <c r="H16181" s="15"/>
    </row>
    <row r="16182" spans="1:8" x14ac:dyDescent="0.25">
      <c r="A16182" s="26">
        <v>1972508315</v>
      </c>
      <c r="B16182" s="24" t="s">
        <v>1210</v>
      </c>
      <c r="C16182" s="22"/>
      <c r="D16182" s="22"/>
      <c r="E16182"/>
      <c r="G16182" s="1"/>
      <c r="H16182" s="15"/>
    </row>
    <row r="16183" spans="1:8" x14ac:dyDescent="0.25">
      <c r="A16183" s="26">
        <v>1962570234</v>
      </c>
      <c r="B16183" s="24" t="s">
        <v>1210</v>
      </c>
      <c r="C16183" s="22"/>
      <c r="D16183" s="22"/>
      <c r="E16183"/>
      <c r="G16183" s="1"/>
      <c r="H16183" s="15"/>
    </row>
    <row r="16184" spans="1:8" x14ac:dyDescent="0.25">
      <c r="A16184" s="26">
        <v>1962527234</v>
      </c>
      <c r="B16184" s="24" t="s">
        <v>1210</v>
      </c>
      <c r="C16184" s="22"/>
      <c r="D16184" s="22"/>
      <c r="E16184"/>
      <c r="G16184" s="1"/>
      <c r="H16184" s="15"/>
    </row>
    <row r="16185" spans="1:8" x14ac:dyDescent="0.25">
      <c r="A16185" s="26">
        <v>1942295670</v>
      </c>
      <c r="B16185" s="24" t="s">
        <v>1210</v>
      </c>
      <c r="C16185" s="22"/>
      <c r="D16185" s="22"/>
      <c r="E16185"/>
      <c r="G16185" s="1"/>
      <c r="H16185" s="15"/>
    </row>
    <row r="16186" spans="1:8" x14ac:dyDescent="0.25">
      <c r="A16186" s="26">
        <v>1932394038</v>
      </c>
      <c r="B16186" s="24" t="s">
        <v>1210</v>
      </c>
      <c r="C16186" s="22"/>
      <c r="D16186" s="22"/>
      <c r="E16186"/>
      <c r="G16186" s="1"/>
      <c r="H16186" s="15"/>
    </row>
    <row r="16187" spans="1:8" x14ac:dyDescent="0.25">
      <c r="A16187" s="26">
        <v>1922152016</v>
      </c>
      <c r="B16187" s="24" t="s">
        <v>1210</v>
      </c>
      <c r="C16187" s="22"/>
      <c r="D16187" s="22"/>
      <c r="E16187"/>
      <c r="G16187" s="1"/>
      <c r="H16187" s="15"/>
    </row>
    <row r="16188" spans="1:8" x14ac:dyDescent="0.25">
      <c r="A16188" s="26">
        <v>1922121987</v>
      </c>
      <c r="B16188" s="24" t="s">
        <v>1210</v>
      </c>
      <c r="C16188" s="22"/>
      <c r="D16188" s="22"/>
      <c r="E16188"/>
      <c r="G16188" s="1"/>
      <c r="H16188" s="15"/>
    </row>
    <row r="16189" spans="1:8" x14ac:dyDescent="0.25">
      <c r="A16189" s="26">
        <v>1922012590</v>
      </c>
      <c r="B16189" s="24" t="s">
        <v>1210</v>
      </c>
      <c r="C16189" s="22"/>
      <c r="D16189" s="22"/>
      <c r="E16189"/>
      <c r="G16189" s="1"/>
      <c r="H16189" s="15"/>
    </row>
    <row r="16190" spans="1:8" x14ac:dyDescent="0.25">
      <c r="A16190" s="26">
        <v>1912906769</v>
      </c>
      <c r="B16190" s="24" t="s">
        <v>1210</v>
      </c>
      <c r="C16190" s="22"/>
      <c r="D16190" s="22"/>
      <c r="E16190"/>
      <c r="G16190" s="1"/>
      <c r="H16190" s="15"/>
    </row>
    <row r="16191" spans="1:8" x14ac:dyDescent="0.25">
      <c r="A16191" s="26">
        <v>1902929201</v>
      </c>
      <c r="B16191" s="24" t="s">
        <v>1210</v>
      </c>
      <c r="C16191" s="22"/>
      <c r="D16191" s="22"/>
      <c r="E16191"/>
      <c r="G16191" s="1"/>
      <c r="H16191" s="15"/>
    </row>
    <row r="16192" spans="1:8" x14ac:dyDescent="0.25">
      <c r="A16192" s="26">
        <v>1902080583</v>
      </c>
      <c r="B16192" s="24" t="s">
        <v>1210</v>
      </c>
      <c r="C16192" s="22"/>
      <c r="D16192" s="22"/>
      <c r="E16192"/>
      <c r="G16192" s="1"/>
      <c r="H16192" s="15"/>
    </row>
    <row r="16193" spans="1:8" x14ac:dyDescent="0.25">
      <c r="A16193" s="26">
        <v>1891949970</v>
      </c>
      <c r="B16193" s="24" t="s">
        <v>1210</v>
      </c>
      <c r="C16193" s="22"/>
      <c r="D16193" s="22"/>
      <c r="E16193"/>
      <c r="G16193" s="1"/>
      <c r="H16193" s="15"/>
    </row>
    <row r="16194" spans="1:8" x14ac:dyDescent="0.25">
      <c r="A16194" s="26">
        <v>1891714416</v>
      </c>
      <c r="B16194" s="24" t="s">
        <v>1210</v>
      </c>
      <c r="C16194" s="22"/>
      <c r="D16194" s="22"/>
      <c r="E16194"/>
      <c r="G16194" s="1"/>
      <c r="H16194" s="15"/>
    </row>
    <row r="16195" spans="1:8" x14ac:dyDescent="0.25">
      <c r="A16195" s="26">
        <v>1881799013</v>
      </c>
      <c r="B16195" s="24" t="s">
        <v>1210</v>
      </c>
      <c r="C16195" s="22"/>
      <c r="D16195" s="22"/>
      <c r="E16195"/>
      <c r="G16195" s="1"/>
      <c r="H16195" s="15"/>
    </row>
    <row r="16196" spans="1:8" x14ac:dyDescent="0.25">
      <c r="A16196" s="26">
        <v>1861415325</v>
      </c>
      <c r="B16196" s="24" t="s">
        <v>1210</v>
      </c>
      <c r="C16196" s="22"/>
      <c r="D16196" s="22"/>
      <c r="E16196"/>
      <c r="G16196" s="1"/>
      <c r="H16196" s="15"/>
    </row>
    <row r="16197" spans="1:8" x14ac:dyDescent="0.25">
      <c r="A16197" s="26">
        <v>1811045883</v>
      </c>
      <c r="B16197" s="24" t="s">
        <v>1210</v>
      </c>
      <c r="C16197" s="22"/>
      <c r="D16197" s="22"/>
      <c r="E16197"/>
      <c r="G16197" s="1"/>
      <c r="H16197" s="15"/>
    </row>
    <row r="16198" spans="1:8" x14ac:dyDescent="0.25">
      <c r="A16198" s="26">
        <v>1811009566</v>
      </c>
      <c r="B16198" s="24" t="s">
        <v>1210</v>
      </c>
      <c r="C16198" s="22"/>
      <c r="D16198" s="22"/>
      <c r="E16198"/>
      <c r="G16198" s="1"/>
      <c r="H16198" s="15"/>
    </row>
    <row r="16199" spans="1:8" x14ac:dyDescent="0.25">
      <c r="A16199" s="26">
        <v>1750492112</v>
      </c>
      <c r="B16199" s="24" t="s">
        <v>1210</v>
      </c>
      <c r="C16199" s="22"/>
      <c r="D16199" s="22"/>
      <c r="E16199"/>
      <c r="G16199" s="1"/>
      <c r="H16199" s="15"/>
    </row>
    <row r="16200" spans="1:8" x14ac:dyDescent="0.25">
      <c r="A16200" s="26">
        <v>1750417440</v>
      </c>
      <c r="B16200" s="24" t="s">
        <v>1210</v>
      </c>
      <c r="C16200" s="22"/>
      <c r="D16200" s="22"/>
      <c r="E16200"/>
      <c r="G16200" s="1"/>
      <c r="H16200" s="15"/>
    </row>
    <row r="16201" spans="1:8" x14ac:dyDescent="0.25">
      <c r="A16201" s="26">
        <v>1740363951</v>
      </c>
      <c r="B16201" s="24" t="s">
        <v>1210</v>
      </c>
      <c r="C16201" s="22"/>
      <c r="D16201" s="22"/>
      <c r="E16201"/>
      <c r="G16201" s="1"/>
      <c r="H16201" s="15"/>
    </row>
    <row r="16202" spans="1:8" x14ac:dyDescent="0.25">
      <c r="A16202" s="26">
        <v>1740282805</v>
      </c>
      <c r="B16202" s="24" t="s">
        <v>1210</v>
      </c>
      <c r="C16202" s="22"/>
      <c r="D16202" s="22"/>
      <c r="E16202"/>
      <c r="G16202" s="1"/>
      <c r="H16202" s="15"/>
    </row>
    <row r="16203" spans="1:8" x14ac:dyDescent="0.25">
      <c r="A16203" s="26">
        <v>1710955398</v>
      </c>
      <c r="B16203" s="24" t="s">
        <v>1210</v>
      </c>
      <c r="C16203" s="22"/>
      <c r="D16203" s="22"/>
      <c r="E16203"/>
      <c r="G16203" s="1"/>
      <c r="H16203" s="15"/>
    </row>
    <row r="16204" spans="1:8" x14ac:dyDescent="0.25">
      <c r="A16204" s="26">
        <v>1679793509</v>
      </c>
      <c r="B16204" s="24" t="s">
        <v>1210</v>
      </c>
      <c r="C16204" s="22"/>
      <c r="D16204" s="22"/>
      <c r="E16204"/>
      <c r="G16204" s="1"/>
      <c r="H16204" s="15"/>
    </row>
    <row r="16205" spans="1:8" x14ac:dyDescent="0.25">
      <c r="A16205" s="26">
        <v>1679564785</v>
      </c>
      <c r="B16205" s="24" t="s">
        <v>1210</v>
      </c>
      <c r="C16205" s="22"/>
      <c r="D16205" s="22"/>
      <c r="E16205"/>
      <c r="G16205" s="1"/>
      <c r="H16205" s="15"/>
    </row>
    <row r="16206" spans="1:8" x14ac:dyDescent="0.25">
      <c r="A16206" s="26">
        <v>1669565206</v>
      </c>
      <c r="B16206" s="24" t="s">
        <v>1210</v>
      </c>
      <c r="C16206" s="22"/>
      <c r="D16206" s="22"/>
      <c r="E16206"/>
      <c r="G16206" s="1"/>
      <c r="H16206" s="15"/>
    </row>
    <row r="16207" spans="1:8" x14ac:dyDescent="0.25">
      <c r="A16207" s="26">
        <v>1639106826</v>
      </c>
      <c r="B16207" s="24" t="s">
        <v>1210</v>
      </c>
      <c r="C16207" s="22"/>
      <c r="D16207" s="22"/>
      <c r="E16207"/>
      <c r="G16207" s="1"/>
      <c r="H16207" s="15"/>
    </row>
    <row r="16208" spans="1:8" x14ac:dyDescent="0.25">
      <c r="A16208" s="26">
        <v>1629373014</v>
      </c>
      <c r="B16208" s="24" t="s">
        <v>1210</v>
      </c>
      <c r="C16208" s="22"/>
      <c r="D16208" s="22"/>
      <c r="E16208"/>
      <c r="G16208" s="1"/>
      <c r="H16208" s="15"/>
    </row>
    <row r="16209" spans="1:8" x14ac:dyDescent="0.25">
      <c r="A16209" s="26">
        <v>1629372685</v>
      </c>
      <c r="B16209" s="24" t="s">
        <v>1210</v>
      </c>
      <c r="C16209" s="22"/>
      <c r="D16209" s="22"/>
      <c r="E16209"/>
      <c r="G16209" s="1"/>
      <c r="H16209" s="15"/>
    </row>
    <row r="16210" spans="1:8" x14ac:dyDescent="0.25">
      <c r="A16210" s="26">
        <v>1629115621</v>
      </c>
      <c r="B16210" s="24" t="s">
        <v>1210</v>
      </c>
      <c r="C16210" s="22"/>
      <c r="D16210" s="22"/>
      <c r="E16210"/>
      <c r="G16210" s="1"/>
      <c r="H16210" s="15"/>
    </row>
    <row r="16211" spans="1:8" x14ac:dyDescent="0.25">
      <c r="A16211" s="26">
        <v>1619932019</v>
      </c>
      <c r="B16211" s="24" t="s">
        <v>1210</v>
      </c>
      <c r="C16211" s="22"/>
      <c r="D16211" s="22"/>
      <c r="E16211"/>
      <c r="G16211" s="1"/>
      <c r="H16211" s="15"/>
    </row>
    <row r="16212" spans="1:8" x14ac:dyDescent="0.25">
      <c r="A16212" s="26">
        <v>1619923034</v>
      </c>
      <c r="B16212" s="24" t="s">
        <v>1210</v>
      </c>
      <c r="C16212" s="22"/>
      <c r="D16212" s="22"/>
      <c r="E16212"/>
      <c r="G16212" s="1"/>
      <c r="H16212" s="15"/>
    </row>
    <row r="16213" spans="1:8" x14ac:dyDescent="0.25">
      <c r="A16213" s="26">
        <v>1609097237</v>
      </c>
      <c r="B16213" s="24" t="s">
        <v>1210</v>
      </c>
      <c r="C16213" s="22"/>
      <c r="D16213" s="22"/>
      <c r="E16213"/>
      <c r="G16213" s="1"/>
      <c r="H16213" s="15"/>
    </row>
    <row r="16214" spans="1:8" x14ac:dyDescent="0.25">
      <c r="A16214" s="26">
        <v>1598837213</v>
      </c>
      <c r="B16214" s="24" t="s">
        <v>1210</v>
      </c>
      <c r="C16214" s="22"/>
      <c r="D16214" s="22"/>
      <c r="E16214"/>
      <c r="G16214" s="1"/>
      <c r="H16214" s="15"/>
    </row>
    <row r="16215" spans="1:8" x14ac:dyDescent="0.25">
      <c r="A16215" s="26">
        <v>1578574968</v>
      </c>
      <c r="B16215" s="24" t="s">
        <v>1210</v>
      </c>
      <c r="C16215" s="22"/>
      <c r="D16215" s="22"/>
      <c r="E16215"/>
      <c r="G16215" s="1"/>
      <c r="H16215" s="15"/>
    </row>
    <row r="16216" spans="1:8" x14ac:dyDescent="0.25">
      <c r="A16216" s="26">
        <v>1578519484</v>
      </c>
      <c r="B16216" s="24" t="s">
        <v>1210</v>
      </c>
      <c r="C16216" s="22"/>
      <c r="D16216" s="22"/>
      <c r="E16216"/>
      <c r="G16216" s="1"/>
      <c r="H16216" s="15"/>
    </row>
    <row r="16217" spans="1:8" x14ac:dyDescent="0.25">
      <c r="A16217" s="26">
        <v>1558444877</v>
      </c>
      <c r="B16217" s="24" t="s">
        <v>1210</v>
      </c>
      <c r="C16217" s="22"/>
      <c r="D16217" s="22"/>
      <c r="E16217"/>
      <c r="G16217" s="1"/>
      <c r="H16217" s="15"/>
    </row>
    <row r="16218" spans="1:8" x14ac:dyDescent="0.25">
      <c r="A16218" s="26">
        <v>1548406333</v>
      </c>
      <c r="B16218" s="24" t="s">
        <v>1210</v>
      </c>
      <c r="C16218" s="22"/>
      <c r="D16218" s="22"/>
      <c r="E16218"/>
      <c r="G16218" s="1"/>
      <c r="H16218" s="15"/>
    </row>
    <row r="16219" spans="1:8" x14ac:dyDescent="0.25">
      <c r="A16219" s="26">
        <v>1538359732</v>
      </c>
      <c r="B16219" s="24" t="s">
        <v>1210</v>
      </c>
      <c r="C16219" s="22"/>
      <c r="D16219" s="22"/>
      <c r="E16219"/>
      <c r="G16219" s="1"/>
      <c r="H16219" s="15"/>
    </row>
    <row r="16220" spans="1:8" x14ac:dyDescent="0.25">
      <c r="A16220" s="26">
        <v>1538273800</v>
      </c>
      <c r="B16220" s="24" t="s">
        <v>1210</v>
      </c>
      <c r="C16220" s="22"/>
      <c r="D16220" s="22"/>
      <c r="E16220"/>
      <c r="G16220" s="1"/>
      <c r="H16220" s="15"/>
    </row>
    <row r="16221" spans="1:8" x14ac:dyDescent="0.25">
      <c r="A16221" s="26">
        <v>1528026689</v>
      </c>
      <c r="B16221" s="24" t="s">
        <v>1210</v>
      </c>
      <c r="C16221" s="22"/>
      <c r="D16221" s="22"/>
      <c r="E16221"/>
      <c r="G16221" s="1"/>
      <c r="H16221" s="15"/>
    </row>
    <row r="16222" spans="1:8" x14ac:dyDescent="0.25">
      <c r="A16222" s="26">
        <v>1497761209</v>
      </c>
      <c r="B16222" s="24" t="s">
        <v>1210</v>
      </c>
      <c r="C16222" s="22"/>
      <c r="D16222" s="22"/>
      <c r="E16222"/>
      <c r="G16222" s="1"/>
      <c r="H16222" s="15"/>
    </row>
    <row r="16223" spans="1:8" x14ac:dyDescent="0.25">
      <c r="A16223" s="26">
        <v>1487833471</v>
      </c>
      <c r="B16223" s="24" t="s">
        <v>1210</v>
      </c>
      <c r="C16223" s="22"/>
      <c r="D16223" s="22"/>
      <c r="E16223"/>
      <c r="G16223" s="1"/>
      <c r="H16223" s="15"/>
    </row>
    <row r="16224" spans="1:8" x14ac:dyDescent="0.25">
      <c r="A16224" s="26">
        <v>1467652164</v>
      </c>
      <c r="B16224" s="24" t="s">
        <v>1210</v>
      </c>
      <c r="C16224" s="22"/>
      <c r="D16224" s="22"/>
      <c r="E16224"/>
      <c r="G16224" s="1"/>
      <c r="H16224" s="15"/>
    </row>
    <row r="16225" spans="1:8" x14ac:dyDescent="0.25">
      <c r="A16225" s="26">
        <v>1457565723</v>
      </c>
      <c r="B16225" s="24" t="s">
        <v>1210</v>
      </c>
      <c r="C16225" s="22"/>
      <c r="D16225" s="22"/>
      <c r="E16225"/>
      <c r="G16225" s="1"/>
      <c r="H16225" s="15"/>
    </row>
    <row r="16226" spans="1:8" x14ac:dyDescent="0.25">
      <c r="A16226" s="26">
        <v>1457546525</v>
      </c>
      <c r="B16226" s="24" t="s">
        <v>1210</v>
      </c>
      <c r="C16226" s="22"/>
      <c r="D16226" s="22"/>
      <c r="E16226"/>
      <c r="G16226" s="1"/>
      <c r="H16226" s="15"/>
    </row>
    <row r="16227" spans="1:8" x14ac:dyDescent="0.25">
      <c r="A16227" s="26">
        <v>1447301684</v>
      </c>
      <c r="B16227" s="24" t="s">
        <v>1210</v>
      </c>
      <c r="C16227" s="22"/>
      <c r="D16227" s="22"/>
      <c r="E16227"/>
      <c r="G16227" s="1"/>
      <c r="H16227" s="15"/>
    </row>
    <row r="16228" spans="1:8" x14ac:dyDescent="0.25">
      <c r="A16228" s="26">
        <v>1447232475</v>
      </c>
      <c r="B16228" s="24" t="s">
        <v>1210</v>
      </c>
      <c r="C16228" s="22"/>
      <c r="D16228" s="22"/>
      <c r="E16228"/>
      <c r="G16228" s="1"/>
      <c r="H16228" s="15"/>
    </row>
    <row r="16229" spans="1:8" x14ac:dyDescent="0.25">
      <c r="A16229" s="26">
        <v>1427037035</v>
      </c>
      <c r="B16229" s="24" t="s">
        <v>1210</v>
      </c>
      <c r="C16229" s="22"/>
      <c r="D16229" s="22"/>
      <c r="E16229"/>
      <c r="G16229" s="1"/>
      <c r="H16229" s="15"/>
    </row>
    <row r="16230" spans="1:8" x14ac:dyDescent="0.25">
      <c r="A16230" s="26">
        <v>1417144122</v>
      </c>
      <c r="B16230" s="24" t="s">
        <v>1210</v>
      </c>
      <c r="C16230" s="22"/>
      <c r="D16230" s="22"/>
      <c r="E16230"/>
      <c r="G16230" s="1"/>
      <c r="H16230" s="15"/>
    </row>
    <row r="16231" spans="1:8" x14ac:dyDescent="0.25">
      <c r="A16231" s="26">
        <v>1396899381</v>
      </c>
      <c r="B16231" s="24" t="s">
        <v>1210</v>
      </c>
      <c r="C16231" s="22"/>
      <c r="D16231" s="22"/>
      <c r="E16231"/>
      <c r="G16231" s="1"/>
      <c r="H16231" s="15"/>
    </row>
    <row r="16232" spans="1:8" x14ac:dyDescent="0.25">
      <c r="A16232" s="26">
        <v>1386620433</v>
      </c>
      <c r="B16232" s="24" t="s">
        <v>1210</v>
      </c>
      <c r="C16232" s="22"/>
      <c r="D16232" s="22"/>
      <c r="E16232"/>
      <c r="G16232" s="1"/>
      <c r="H16232" s="15"/>
    </row>
    <row r="16233" spans="1:8" x14ac:dyDescent="0.25">
      <c r="A16233" s="26">
        <v>1356462345</v>
      </c>
      <c r="B16233" s="24" t="s">
        <v>1210</v>
      </c>
      <c r="C16233" s="22"/>
      <c r="D16233" s="22"/>
      <c r="E16233"/>
      <c r="G16233" s="1"/>
      <c r="H16233" s="15"/>
    </row>
    <row r="16234" spans="1:8" x14ac:dyDescent="0.25">
      <c r="A16234" s="26">
        <v>1356301287</v>
      </c>
      <c r="B16234" s="24" t="s">
        <v>1210</v>
      </c>
      <c r="C16234" s="22"/>
      <c r="D16234" s="22"/>
      <c r="E16234"/>
      <c r="G16234" s="1"/>
      <c r="H16234" s="15"/>
    </row>
    <row r="16235" spans="1:8" x14ac:dyDescent="0.25">
      <c r="A16235" s="26">
        <v>1336124148</v>
      </c>
      <c r="B16235" s="24" t="s">
        <v>1210</v>
      </c>
      <c r="C16235" s="22"/>
      <c r="D16235" s="22"/>
      <c r="E16235"/>
      <c r="G16235" s="1"/>
      <c r="H16235" s="15"/>
    </row>
    <row r="16236" spans="1:8" x14ac:dyDescent="0.25">
      <c r="A16236" s="26">
        <v>1316992035</v>
      </c>
      <c r="B16236" s="24" t="s">
        <v>1210</v>
      </c>
      <c r="C16236" s="22"/>
      <c r="D16236" s="22"/>
      <c r="E16236"/>
      <c r="G16236" s="1"/>
      <c r="H16236" s="15"/>
    </row>
    <row r="16237" spans="1:8" x14ac:dyDescent="0.25">
      <c r="A16237" s="26">
        <v>1316005424</v>
      </c>
      <c r="B16237" s="24" t="s">
        <v>1210</v>
      </c>
      <c r="C16237" s="22"/>
      <c r="D16237" s="22"/>
      <c r="E16237"/>
      <c r="G16237" s="1"/>
      <c r="H16237" s="15"/>
    </row>
    <row r="16238" spans="1:8" x14ac:dyDescent="0.25">
      <c r="A16238" s="26">
        <v>1275572786</v>
      </c>
      <c r="B16238" s="24" t="s">
        <v>1210</v>
      </c>
      <c r="C16238" s="22"/>
      <c r="D16238" s="22"/>
      <c r="E16238"/>
      <c r="G16238" s="1"/>
      <c r="H16238" s="15"/>
    </row>
    <row r="16239" spans="1:8" x14ac:dyDescent="0.25">
      <c r="A16239" s="26">
        <v>1265587877</v>
      </c>
      <c r="B16239" s="24" t="s">
        <v>1210</v>
      </c>
      <c r="C16239" s="22"/>
      <c r="D16239" s="22"/>
      <c r="E16239"/>
      <c r="G16239" s="1"/>
      <c r="H16239" s="15"/>
    </row>
    <row r="16240" spans="1:8" x14ac:dyDescent="0.25">
      <c r="A16240" s="26">
        <v>1235328774</v>
      </c>
      <c r="B16240" s="24" t="s">
        <v>1210</v>
      </c>
      <c r="C16240" s="22"/>
      <c r="D16240" s="22"/>
      <c r="E16240"/>
      <c r="G16240" s="1"/>
      <c r="H16240" s="15"/>
    </row>
    <row r="16241" spans="1:8" x14ac:dyDescent="0.25">
      <c r="A16241" s="26">
        <v>1215055009</v>
      </c>
      <c r="B16241" s="24" t="s">
        <v>1210</v>
      </c>
      <c r="C16241" s="22"/>
      <c r="D16241" s="22"/>
      <c r="E16241"/>
      <c r="G16241" s="1"/>
      <c r="H16241" s="15"/>
    </row>
    <row r="16242" spans="1:8" x14ac:dyDescent="0.25">
      <c r="A16242" s="26">
        <v>1205958121</v>
      </c>
      <c r="B16242" s="24" t="s">
        <v>1210</v>
      </c>
      <c r="C16242" s="22"/>
      <c r="D16242" s="22"/>
      <c r="E16242"/>
      <c r="G16242" s="1"/>
      <c r="H16242" s="15"/>
    </row>
    <row r="16243" spans="1:8" x14ac:dyDescent="0.25">
      <c r="A16243" s="26">
        <v>1205816196</v>
      </c>
      <c r="B16243" s="24" t="s">
        <v>1210</v>
      </c>
      <c r="C16243" s="22"/>
      <c r="D16243" s="22"/>
      <c r="E16243"/>
      <c r="G16243" s="1"/>
      <c r="H16243" s="15"/>
    </row>
    <row r="16244" spans="1:8" x14ac:dyDescent="0.25">
      <c r="A16244" s="26">
        <v>1194801472</v>
      </c>
      <c r="B16244" s="24" t="s">
        <v>1210</v>
      </c>
      <c r="C16244" s="22"/>
      <c r="D16244" s="22"/>
      <c r="E16244"/>
      <c r="G16244" s="1"/>
      <c r="H16244" s="15"/>
    </row>
    <row r="16245" spans="1:8" x14ac:dyDescent="0.25">
      <c r="A16245" s="26">
        <v>1184664435</v>
      </c>
      <c r="B16245" s="24" t="s">
        <v>1210</v>
      </c>
      <c r="C16245" s="22"/>
      <c r="D16245" s="22"/>
      <c r="E16245"/>
      <c r="G16245" s="1"/>
      <c r="H16245" s="15"/>
    </row>
    <row r="16246" spans="1:8" x14ac:dyDescent="0.25">
      <c r="A16246" s="26">
        <v>1154409183</v>
      </c>
      <c r="B16246" s="24" t="s">
        <v>1210</v>
      </c>
      <c r="C16246" s="22"/>
      <c r="D16246" s="22"/>
      <c r="E16246"/>
      <c r="G16246" s="1"/>
      <c r="H16246" s="15"/>
    </row>
    <row r="16247" spans="1:8" x14ac:dyDescent="0.25">
      <c r="A16247" s="26">
        <v>1124234117</v>
      </c>
      <c r="B16247" s="24" t="s">
        <v>1210</v>
      </c>
      <c r="C16247" s="22"/>
      <c r="D16247" s="22"/>
      <c r="E16247"/>
      <c r="G16247" s="1"/>
      <c r="H16247" s="15"/>
    </row>
    <row r="16248" spans="1:8" x14ac:dyDescent="0.25">
      <c r="A16248" s="26">
        <v>1114134491</v>
      </c>
      <c r="B16248" s="24" t="s">
        <v>1210</v>
      </c>
      <c r="C16248" s="22"/>
      <c r="D16248" s="22"/>
      <c r="E16248"/>
      <c r="G16248" s="1"/>
      <c r="H16248" s="15"/>
    </row>
    <row r="16249" spans="1:8" x14ac:dyDescent="0.25">
      <c r="A16249" s="26">
        <v>1114003258</v>
      </c>
      <c r="B16249" s="24" t="s">
        <v>1210</v>
      </c>
      <c r="C16249" s="22"/>
      <c r="D16249" s="22"/>
      <c r="E16249"/>
      <c r="G16249" s="1"/>
      <c r="H16249" s="15"/>
    </row>
    <row r="16250" spans="1:8" x14ac:dyDescent="0.25">
      <c r="A16250" s="26">
        <v>1104872621</v>
      </c>
      <c r="B16250" s="24" t="s">
        <v>1210</v>
      </c>
      <c r="C16250" s="22"/>
      <c r="D16250" s="22"/>
      <c r="E16250"/>
      <c r="G16250" s="1"/>
      <c r="H16250" s="15"/>
    </row>
    <row r="16251" spans="1:8" x14ac:dyDescent="0.25">
      <c r="A16251" s="26">
        <v>1104048560</v>
      </c>
      <c r="B16251" s="24" t="s">
        <v>1210</v>
      </c>
      <c r="C16251" s="22"/>
      <c r="D16251" s="22"/>
      <c r="E16251"/>
      <c r="G16251" s="1"/>
      <c r="H16251" s="15"/>
    </row>
    <row r="16252" spans="1:8" x14ac:dyDescent="0.25">
      <c r="A16252" s="26">
        <v>1083668321</v>
      </c>
      <c r="B16252" s="24" t="s">
        <v>1210</v>
      </c>
      <c r="C16252" s="22"/>
      <c r="D16252" s="22"/>
      <c r="E16252"/>
      <c r="G16252" s="1"/>
      <c r="H16252" s="15"/>
    </row>
    <row r="16253" spans="1:8" x14ac:dyDescent="0.25">
      <c r="A16253" s="26">
        <v>1073652418</v>
      </c>
      <c r="B16253" s="24" t="s">
        <v>1210</v>
      </c>
      <c r="C16253" s="22"/>
      <c r="D16253" s="22"/>
      <c r="E16253"/>
      <c r="G16253" s="1"/>
      <c r="H16253" s="15"/>
    </row>
    <row r="16254" spans="1:8" x14ac:dyDescent="0.25">
      <c r="A16254" s="26">
        <v>1063611937</v>
      </c>
      <c r="B16254" s="24" t="s">
        <v>1210</v>
      </c>
      <c r="C16254" s="22"/>
      <c r="D16254" s="22"/>
      <c r="E16254"/>
      <c r="G16254" s="1"/>
      <c r="H16254" s="15"/>
    </row>
    <row r="16255" spans="1:8" x14ac:dyDescent="0.25">
      <c r="A16255" s="26">
        <v>1063568707</v>
      </c>
      <c r="B16255" s="24" t="s">
        <v>1210</v>
      </c>
      <c r="C16255" s="22"/>
      <c r="D16255" s="22"/>
      <c r="E16255"/>
      <c r="G16255" s="1"/>
      <c r="H16255" s="15"/>
    </row>
    <row r="16256" spans="1:8" x14ac:dyDescent="0.25">
      <c r="A16256" s="26">
        <v>1043334519</v>
      </c>
      <c r="B16256" s="24" t="s">
        <v>1210</v>
      </c>
      <c r="C16256" s="22"/>
      <c r="D16256" s="22"/>
      <c r="E16256"/>
      <c r="G16256" s="1"/>
      <c r="H16256" s="15"/>
    </row>
    <row r="16257" spans="1:8" x14ac:dyDescent="0.25">
      <c r="A16257" s="26">
        <v>1023251873</v>
      </c>
      <c r="B16257" s="24" t="s">
        <v>1210</v>
      </c>
      <c r="C16257" s="22"/>
      <c r="D16257" s="22"/>
      <c r="E16257"/>
      <c r="G16257" s="1"/>
      <c r="H16257" s="15"/>
    </row>
    <row r="16258" spans="1:8" x14ac:dyDescent="0.25">
      <c r="A16258" s="26">
        <v>1750654299</v>
      </c>
      <c r="B16258" s="24" t="s">
        <v>1211</v>
      </c>
      <c r="C16258" s="22"/>
      <c r="D16258" s="22"/>
      <c r="E16258"/>
      <c r="G16258" s="1"/>
      <c r="H16258" s="15"/>
    </row>
    <row r="16259" spans="1:8" x14ac:dyDescent="0.25">
      <c r="A16259" s="26">
        <v>1881777514</v>
      </c>
      <c r="B16259" s="24" t="s">
        <v>1211</v>
      </c>
      <c r="C16259" s="22"/>
      <c r="D16259" s="22"/>
      <c r="E16259"/>
      <c r="G16259" s="1"/>
      <c r="H16259" s="15"/>
    </row>
    <row r="16260" spans="1:8" x14ac:dyDescent="0.25">
      <c r="A16260" s="26">
        <v>1992916498</v>
      </c>
      <c r="B16260" s="24" t="s">
        <v>1211</v>
      </c>
      <c r="C16260" s="22"/>
      <c r="D16260" s="22"/>
      <c r="E16260"/>
      <c r="G16260" s="1"/>
      <c r="H16260" s="15"/>
    </row>
    <row r="16261" spans="1:8" x14ac:dyDescent="0.25">
      <c r="A16261" s="26">
        <v>1972889780</v>
      </c>
      <c r="B16261" s="24" t="s">
        <v>1211</v>
      </c>
      <c r="C16261" s="22"/>
      <c r="D16261" s="22"/>
      <c r="E16261"/>
      <c r="G16261" s="1"/>
      <c r="H16261" s="15"/>
    </row>
    <row r="16262" spans="1:8" x14ac:dyDescent="0.25">
      <c r="A16262" s="26">
        <v>1174620173</v>
      </c>
      <c r="B16262" s="24" t="s">
        <v>1211</v>
      </c>
      <c r="C16262" s="22"/>
      <c r="D16262" s="22"/>
      <c r="E16262"/>
      <c r="G16262" s="1"/>
      <c r="H16262" s="15"/>
    </row>
    <row r="16263" spans="1:8" x14ac:dyDescent="0.25">
      <c r="A16263" s="26">
        <v>1336423029</v>
      </c>
      <c r="B16263" s="24" t="s">
        <v>1211</v>
      </c>
      <c r="C16263" s="22"/>
      <c r="D16263" s="22"/>
      <c r="E16263"/>
      <c r="G16263" s="1"/>
      <c r="H16263" s="15"/>
    </row>
    <row r="16264" spans="1:8" x14ac:dyDescent="0.25">
      <c r="A16264" s="26">
        <v>1417931288</v>
      </c>
      <c r="B16264" s="24" t="s">
        <v>1211</v>
      </c>
      <c r="C16264" s="22"/>
      <c r="D16264" s="22"/>
      <c r="E16264"/>
      <c r="G16264" s="1"/>
      <c r="H16264" s="15"/>
    </row>
    <row r="16265" spans="1:8" x14ac:dyDescent="0.25">
      <c r="A16265" s="26">
        <v>1891853487</v>
      </c>
      <c r="B16265" s="24" t="s">
        <v>1211</v>
      </c>
      <c r="C16265" s="22"/>
      <c r="D16265" s="22"/>
      <c r="E16265"/>
      <c r="G16265" s="1"/>
      <c r="H16265" s="15"/>
    </row>
    <row r="16266" spans="1:8" x14ac:dyDescent="0.25">
      <c r="A16266" s="26">
        <v>1710262811</v>
      </c>
      <c r="B16266" s="24" t="s">
        <v>1211</v>
      </c>
      <c r="C16266" s="22"/>
      <c r="D16266" s="22"/>
      <c r="E16266"/>
      <c r="G16266" s="1"/>
      <c r="H16266" s="15"/>
    </row>
    <row r="16267" spans="1:8" x14ac:dyDescent="0.25">
      <c r="A16267" s="26">
        <v>1700995511</v>
      </c>
      <c r="B16267" s="24" t="s">
        <v>1211</v>
      </c>
      <c r="C16267" s="22"/>
      <c r="D16267" s="22"/>
      <c r="E16267"/>
      <c r="G16267" s="1"/>
      <c r="H16267" s="15"/>
    </row>
    <row r="16268" spans="1:8" x14ac:dyDescent="0.25">
      <c r="A16268" s="26">
        <v>1396879755</v>
      </c>
      <c r="B16268" s="24" t="s">
        <v>1211</v>
      </c>
      <c r="C16268" s="22"/>
      <c r="D16268" s="22"/>
      <c r="E16268"/>
      <c r="G16268" s="1"/>
      <c r="H16268" s="15"/>
    </row>
    <row r="16269" spans="1:8" x14ac:dyDescent="0.25">
      <c r="A16269" s="26">
        <v>1306919386</v>
      </c>
      <c r="B16269" s="24" t="s">
        <v>1211</v>
      </c>
      <c r="C16269" s="22"/>
      <c r="D16269" s="22"/>
      <c r="E16269"/>
      <c r="G16269" s="1"/>
      <c r="H16269" s="15"/>
    </row>
    <row r="16270" spans="1:8" x14ac:dyDescent="0.25">
      <c r="A16270" s="26">
        <v>1952639619</v>
      </c>
      <c r="B16270" s="24" t="s">
        <v>1211</v>
      </c>
      <c r="C16270" s="22"/>
      <c r="D16270" s="22"/>
      <c r="E16270"/>
      <c r="G16270" s="1"/>
      <c r="H16270" s="15"/>
    </row>
    <row r="16271" spans="1:8" x14ac:dyDescent="0.25">
      <c r="A16271" s="26">
        <v>1922210285</v>
      </c>
      <c r="B16271" s="24" t="s">
        <v>1211</v>
      </c>
      <c r="C16271" s="22"/>
      <c r="D16271" s="22"/>
      <c r="E16271"/>
      <c r="G16271" s="1"/>
      <c r="H16271" s="15"/>
    </row>
    <row r="16272" spans="1:8" x14ac:dyDescent="0.25">
      <c r="A16272" s="26">
        <v>1811044043</v>
      </c>
      <c r="B16272" s="24" t="s">
        <v>1211</v>
      </c>
      <c r="C16272" s="22"/>
      <c r="D16272" s="22"/>
      <c r="E16272"/>
      <c r="G16272" s="1"/>
      <c r="H16272" s="15"/>
    </row>
    <row r="16273" spans="1:8" x14ac:dyDescent="0.25">
      <c r="A16273" s="26">
        <v>1699964106</v>
      </c>
      <c r="B16273" s="24" t="s">
        <v>1211</v>
      </c>
      <c r="C16273" s="22"/>
      <c r="D16273" s="22"/>
      <c r="E16273"/>
      <c r="G16273" s="1"/>
      <c r="H16273" s="15"/>
    </row>
    <row r="16274" spans="1:8" x14ac:dyDescent="0.25">
      <c r="A16274" s="26">
        <v>1356478531</v>
      </c>
      <c r="B16274" s="24" t="s">
        <v>1211</v>
      </c>
      <c r="C16274" s="22"/>
      <c r="D16274" s="22"/>
      <c r="E16274"/>
      <c r="G16274" s="1"/>
      <c r="H16274" s="15"/>
    </row>
    <row r="16275" spans="1:8" x14ac:dyDescent="0.25">
      <c r="A16275" s="26">
        <v>1336163211</v>
      </c>
      <c r="B16275" s="24" t="s">
        <v>1211</v>
      </c>
      <c r="C16275" s="22"/>
      <c r="D16275" s="22"/>
      <c r="E16275"/>
      <c r="G16275" s="1"/>
      <c r="H16275" s="15"/>
    </row>
    <row r="16276" spans="1:8" x14ac:dyDescent="0.25">
      <c r="A16276" s="26">
        <v>1295959047</v>
      </c>
      <c r="B16276" s="24" t="s">
        <v>1211</v>
      </c>
      <c r="C16276" s="22"/>
      <c r="D16276" s="22"/>
      <c r="E16276"/>
      <c r="G16276" s="1"/>
      <c r="H16276" s="15"/>
    </row>
    <row r="16277" spans="1:8" x14ac:dyDescent="0.25">
      <c r="A16277" s="26">
        <v>1295788701</v>
      </c>
      <c r="B16277" s="24" t="s">
        <v>1211</v>
      </c>
      <c r="C16277" s="22"/>
      <c r="D16277" s="22"/>
      <c r="E16277"/>
      <c r="G16277" s="1"/>
      <c r="H16277" s="15"/>
    </row>
    <row r="16278" spans="1:8" x14ac:dyDescent="0.25">
      <c r="A16278" s="26">
        <v>1255336020</v>
      </c>
      <c r="B16278" s="24" t="s">
        <v>1211</v>
      </c>
      <c r="C16278" s="22"/>
      <c r="D16278" s="22"/>
      <c r="E16278"/>
      <c r="G16278" s="1"/>
      <c r="H16278" s="15"/>
    </row>
    <row r="16279" spans="1:8" x14ac:dyDescent="0.25">
      <c r="A16279" s="26">
        <v>1093818320</v>
      </c>
      <c r="B16279" s="24" t="s">
        <v>1211</v>
      </c>
      <c r="C16279" s="22"/>
      <c r="D16279" s="22"/>
      <c r="E16279"/>
      <c r="G16279" s="1"/>
      <c r="H16279" s="15"/>
    </row>
    <row r="16280" spans="1:8" x14ac:dyDescent="0.25">
      <c r="A16280" s="26">
        <v>1982889150</v>
      </c>
      <c r="B16280" s="24" t="s">
        <v>1211</v>
      </c>
      <c r="C16280" s="22"/>
      <c r="D16280" s="22"/>
      <c r="E16280"/>
      <c r="G16280" s="1"/>
      <c r="H16280" s="15"/>
    </row>
    <row r="16281" spans="1:8" x14ac:dyDescent="0.25">
      <c r="A16281" s="26">
        <v>1962792697</v>
      </c>
      <c r="B16281" s="24" t="s">
        <v>1211</v>
      </c>
      <c r="C16281" s="22"/>
      <c r="D16281" s="22"/>
      <c r="E16281"/>
      <c r="G16281" s="1"/>
      <c r="H16281" s="15"/>
    </row>
    <row r="16282" spans="1:8" x14ac:dyDescent="0.25">
      <c r="A16282" s="26">
        <v>1952590606</v>
      </c>
      <c r="B16282" s="24" t="s">
        <v>1211</v>
      </c>
      <c r="C16282" s="22"/>
      <c r="D16282" s="22"/>
      <c r="E16282"/>
      <c r="G16282" s="1"/>
      <c r="H16282" s="15"/>
    </row>
    <row r="16283" spans="1:8" x14ac:dyDescent="0.25">
      <c r="A16283" s="26">
        <v>1942302161</v>
      </c>
      <c r="B16283" s="24" t="s">
        <v>1211</v>
      </c>
      <c r="C16283" s="22"/>
      <c r="D16283" s="22"/>
      <c r="E16283"/>
      <c r="G16283" s="1"/>
      <c r="H16283" s="15"/>
    </row>
    <row r="16284" spans="1:8" x14ac:dyDescent="0.25">
      <c r="A16284" s="26">
        <v>1922129212</v>
      </c>
      <c r="B16284" s="24" t="s">
        <v>1211</v>
      </c>
      <c r="C16284" s="22"/>
      <c r="D16284" s="22"/>
      <c r="E16284"/>
      <c r="G16284" s="1"/>
      <c r="H16284" s="15"/>
    </row>
    <row r="16285" spans="1:8" x14ac:dyDescent="0.25">
      <c r="A16285" s="26">
        <v>1912901836</v>
      </c>
      <c r="B16285" s="24" t="s">
        <v>1211</v>
      </c>
      <c r="C16285" s="22"/>
      <c r="D16285" s="22"/>
      <c r="E16285"/>
      <c r="G16285" s="1"/>
      <c r="H16285" s="15"/>
    </row>
    <row r="16286" spans="1:8" x14ac:dyDescent="0.25">
      <c r="A16286" s="26">
        <v>1902973076</v>
      </c>
      <c r="B16286" s="24" t="s">
        <v>1211</v>
      </c>
      <c r="C16286" s="22"/>
      <c r="D16286" s="22"/>
      <c r="E16286"/>
      <c r="G16286" s="1"/>
      <c r="H16286" s="15"/>
    </row>
    <row r="16287" spans="1:8" x14ac:dyDescent="0.25">
      <c r="A16287" s="26">
        <v>1902927130</v>
      </c>
      <c r="B16287" s="24" t="s">
        <v>1211</v>
      </c>
      <c r="C16287" s="22"/>
      <c r="D16287" s="22"/>
      <c r="E16287"/>
      <c r="G16287" s="1"/>
      <c r="H16287" s="15"/>
    </row>
    <row r="16288" spans="1:8" x14ac:dyDescent="0.25">
      <c r="A16288" s="26">
        <v>1891875282</v>
      </c>
      <c r="B16288" s="24" t="s">
        <v>1211</v>
      </c>
      <c r="C16288" s="22"/>
      <c r="D16288" s="22"/>
      <c r="E16288"/>
      <c r="G16288" s="1"/>
      <c r="H16288" s="15"/>
    </row>
    <row r="16289" spans="1:8" x14ac:dyDescent="0.25">
      <c r="A16289" s="26">
        <v>1881639359</v>
      </c>
      <c r="B16289" s="24" t="s">
        <v>1211</v>
      </c>
      <c r="C16289" s="22"/>
      <c r="D16289" s="22"/>
      <c r="E16289"/>
      <c r="G16289" s="1"/>
      <c r="H16289" s="15"/>
    </row>
    <row r="16290" spans="1:8" x14ac:dyDescent="0.25">
      <c r="A16290" s="26">
        <v>1871887331</v>
      </c>
      <c r="B16290" s="24" t="s">
        <v>1211</v>
      </c>
      <c r="C16290" s="22"/>
      <c r="D16290" s="22"/>
      <c r="E16290"/>
      <c r="G16290" s="1"/>
      <c r="H16290" s="15"/>
    </row>
    <row r="16291" spans="1:8" x14ac:dyDescent="0.25">
      <c r="A16291" s="26">
        <v>1831218833</v>
      </c>
      <c r="B16291" s="24" t="s">
        <v>1211</v>
      </c>
      <c r="C16291" s="22"/>
      <c r="D16291" s="22"/>
      <c r="E16291"/>
      <c r="G16291" s="1"/>
      <c r="H16291" s="15"/>
    </row>
    <row r="16292" spans="1:8" x14ac:dyDescent="0.25">
      <c r="A16292" s="26">
        <v>1821246430</v>
      </c>
      <c r="B16292" s="24" t="s">
        <v>1211</v>
      </c>
      <c r="C16292" s="22"/>
      <c r="D16292" s="22"/>
      <c r="E16292"/>
      <c r="G16292" s="1"/>
      <c r="H16292" s="15"/>
    </row>
    <row r="16293" spans="1:8" x14ac:dyDescent="0.25">
      <c r="A16293" s="26">
        <v>1821037375</v>
      </c>
      <c r="B16293" s="24" t="s">
        <v>1211</v>
      </c>
      <c r="C16293" s="22"/>
      <c r="D16293" s="22"/>
      <c r="E16293"/>
      <c r="G16293" s="1"/>
      <c r="H16293" s="15"/>
    </row>
    <row r="16294" spans="1:8" x14ac:dyDescent="0.25">
      <c r="A16294" s="26">
        <v>1811165889</v>
      </c>
      <c r="B16294" s="24" t="s">
        <v>1211</v>
      </c>
      <c r="C16294" s="22"/>
      <c r="D16294" s="22"/>
      <c r="E16294"/>
      <c r="G16294" s="1"/>
      <c r="H16294" s="15"/>
    </row>
    <row r="16295" spans="1:8" x14ac:dyDescent="0.25">
      <c r="A16295" s="26">
        <v>1801954409</v>
      </c>
      <c r="B16295" s="24" t="s">
        <v>1211</v>
      </c>
      <c r="C16295" s="22"/>
      <c r="D16295" s="22"/>
      <c r="E16295"/>
      <c r="G16295" s="1"/>
      <c r="H16295" s="15"/>
    </row>
    <row r="16296" spans="1:8" x14ac:dyDescent="0.25">
      <c r="A16296" s="26">
        <v>1790750784</v>
      </c>
      <c r="B16296" s="24" t="s">
        <v>1211</v>
      </c>
      <c r="C16296" s="22"/>
      <c r="D16296" s="22"/>
      <c r="E16296"/>
      <c r="G16296" s="1"/>
      <c r="H16296" s="15"/>
    </row>
    <row r="16297" spans="1:8" x14ac:dyDescent="0.25">
      <c r="A16297" s="26">
        <v>1780646224</v>
      </c>
      <c r="B16297" s="24" t="s">
        <v>1211</v>
      </c>
      <c r="C16297" s="22"/>
      <c r="D16297" s="22"/>
      <c r="E16297"/>
      <c r="G16297" s="1"/>
      <c r="H16297" s="15"/>
    </row>
    <row r="16298" spans="1:8" x14ac:dyDescent="0.25">
      <c r="A16298" s="26">
        <v>1780633404</v>
      </c>
      <c r="B16298" s="24" t="s">
        <v>1211</v>
      </c>
      <c r="C16298" s="22"/>
      <c r="D16298" s="22"/>
      <c r="E16298"/>
      <c r="G16298" s="1"/>
      <c r="H16298" s="15"/>
    </row>
    <row r="16299" spans="1:8" x14ac:dyDescent="0.25">
      <c r="A16299" s="26">
        <v>1770664047</v>
      </c>
      <c r="B16299" s="24" t="s">
        <v>1211</v>
      </c>
      <c r="C16299" s="22"/>
      <c r="D16299" s="22"/>
      <c r="E16299"/>
      <c r="G16299" s="1"/>
      <c r="H16299" s="15"/>
    </row>
    <row r="16300" spans="1:8" x14ac:dyDescent="0.25">
      <c r="A16300" s="26">
        <v>1730339979</v>
      </c>
      <c r="B16300" s="24" t="s">
        <v>1211</v>
      </c>
      <c r="C16300" s="22"/>
      <c r="D16300" s="22"/>
      <c r="E16300"/>
      <c r="G16300" s="1"/>
      <c r="H16300" s="15"/>
    </row>
    <row r="16301" spans="1:8" x14ac:dyDescent="0.25">
      <c r="A16301" s="26">
        <v>1730127473</v>
      </c>
      <c r="B16301" s="24" t="s">
        <v>1211</v>
      </c>
      <c r="C16301" s="22"/>
      <c r="D16301" s="22"/>
      <c r="E16301"/>
      <c r="G16301" s="1"/>
      <c r="H16301" s="15"/>
    </row>
    <row r="16302" spans="1:8" x14ac:dyDescent="0.25">
      <c r="A16302" s="26">
        <v>1720293236</v>
      </c>
      <c r="B16302" s="24" t="s">
        <v>1211</v>
      </c>
      <c r="C16302" s="22"/>
      <c r="D16302" s="22"/>
      <c r="E16302"/>
      <c r="G16302" s="1"/>
      <c r="H16302" s="15"/>
    </row>
    <row r="16303" spans="1:8" x14ac:dyDescent="0.25">
      <c r="A16303" s="26">
        <v>1720139918</v>
      </c>
      <c r="B16303" s="24" t="s">
        <v>1211</v>
      </c>
      <c r="C16303" s="22"/>
      <c r="D16303" s="22"/>
      <c r="E16303"/>
      <c r="G16303" s="1"/>
      <c r="H16303" s="15"/>
    </row>
    <row r="16304" spans="1:8" x14ac:dyDescent="0.25">
      <c r="A16304" s="26">
        <v>1689666406</v>
      </c>
      <c r="B16304" s="24" t="s">
        <v>1211</v>
      </c>
      <c r="C16304" s="22"/>
      <c r="D16304" s="22"/>
      <c r="E16304"/>
      <c r="G16304" s="1"/>
      <c r="H16304" s="15"/>
    </row>
    <row r="16305" spans="1:8" x14ac:dyDescent="0.25">
      <c r="A16305" s="26">
        <v>1679868483</v>
      </c>
      <c r="B16305" s="24" t="s">
        <v>1211</v>
      </c>
      <c r="C16305" s="22"/>
      <c r="D16305" s="22"/>
      <c r="E16305"/>
      <c r="G16305" s="1"/>
      <c r="H16305" s="15"/>
    </row>
    <row r="16306" spans="1:8" x14ac:dyDescent="0.25">
      <c r="A16306" s="26">
        <v>1679729222</v>
      </c>
      <c r="B16306" s="24" t="s">
        <v>1211</v>
      </c>
      <c r="C16306" s="22"/>
      <c r="D16306" s="22"/>
      <c r="E16306"/>
      <c r="G16306" s="1"/>
      <c r="H16306" s="15"/>
    </row>
    <row r="16307" spans="1:8" x14ac:dyDescent="0.25">
      <c r="A16307" s="26">
        <v>1679640718</v>
      </c>
      <c r="B16307" s="24" t="s">
        <v>1211</v>
      </c>
      <c r="C16307" s="22"/>
      <c r="D16307" s="22"/>
      <c r="E16307"/>
      <c r="G16307" s="1"/>
      <c r="H16307" s="15"/>
    </row>
    <row r="16308" spans="1:8" x14ac:dyDescent="0.25">
      <c r="A16308" s="26">
        <v>1679574016</v>
      </c>
      <c r="B16308" s="24" t="s">
        <v>1211</v>
      </c>
      <c r="C16308" s="22"/>
      <c r="D16308" s="22"/>
      <c r="E16308"/>
      <c r="G16308" s="1"/>
      <c r="H16308" s="15"/>
    </row>
    <row r="16309" spans="1:8" x14ac:dyDescent="0.25">
      <c r="A16309" s="26">
        <v>1659698751</v>
      </c>
      <c r="B16309" s="24" t="s">
        <v>1211</v>
      </c>
      <c r="C16309" s="22"/>
      <c r="D16309" s="22"/>
      <c r="E16309"/>
      <c r="G16309" s="1"/>
      <c r="H16309" s="15"/>
    </row>
    <row r="16310" spans="1:8" x14ac:dyDescent="0.25">
      <c r="A16310" s="26">
        <v>1659387454</v>
      </c>
      <c r="B16310" s="24" t="s">
        <v>1211</v>
      </c>
      <c r="C16310" s="22"/>
      <c r="D16310" s="22"/>
      <c r="E16310"/>
      <c r="G16310" s="1"/>
      <c r="H16310" s="15"/>
    </row>
    <row r="16311" spans="1:8" x14ac:dyDescent="0.25">
      <c r="A16311" s="26">
        <v>1659362721</v>
      </c>
      <c r="B16311" s="24" t="s">
        <v>1211</v>
      </c>
      <c r="C16311" s="22"/>
      <c r="D16311" s="22"/>
      <c r="E16311"/>
      <c r="G16311" s="1"/>
      <c r="H16311" s="15"/>
    </row>
    <row r="16312" spans="1:8" x14ac:dyDescent="0.25">
      <c r="A16312" s="26">
        <v>1639378730</v>
      </c>
      <c r="B16312" s="24" t="s">
        <v>1211</v>
      </c>
      <c r="C16312" s="22"/>
      <c r="D16312" s="22"/>
      <c r="E16312"/>
      <c r="G16312" s="1"/>
      <c r="H16312" s="15"/>
    </row>
    <row r="16313" spans="1:8" x14ac:dyDescent="0.25">
      <c r="A16313" s="26">
        <v>1629280854</v>
      </c>
      <c r="B16313" s="24" t="s">
        <v>1211</v>
      </c>
      <c r="C16313" s="22"/>
      <c r="D16313" s="22"/>
      <c r="E16313"/>
      <c r="G16313" s="1"/>
      <c r="H16313" s="15"/>
    </row>
    <row r="16314" spans="1:8" x14ac:dyDescent="0.25">
      <c r="A16314" s="26">
        <v>1619097664</v>
      </c>
      <c r="B16314" s="24" t="s">
        <v>1211</v>
      </c>
      <c r="C16314" s="22"/>
      <c r="D16314" s="22"/>
      <c r="E16314"/>
      <c r="G16314" s="1"/>
      <c r="H16314" s="15"/>
    </row>
    <row r="16315" spans="1:8" x14ac:dyDescent="0.25">
      <c r="A16315" s="26">
        <v>1609963966</v>
      </c>
      <c r="B16315" s="24" t="s">
        <v>1211</v>
      </c>
      <c r="C16315" s="22"/>
      <c r="D16315" s="22"/>
      <c r="E16315"/>
      <c r="G16315" s="1"/>
      <c r="H16315" s="15"/>
    </row>
    <row r="16316" spans="1:8" x14ac:dyDescent="0.25">
      <c r="A16316" s="26">
        <v>1609875582</v>
      </c>
      <c r="B16316" s="24" t="s">
        <v>1211</v>
      </c>
      <c r="C16316" s="22"/>
      <c r="D16316" s="22"/>
      <c r="E16316"/>
      <c r="G16316" s="1"/>
      <c r="H16316" s="15"/>
    </row>
    <row r="16317" spans="1:8" x14ac:dyDescent="0.25">
      <c r="A16317" s="26">
        <v>1578720611</v>
      </c>
      <c r="B16317" s="24" t="s">
        <v>1211</v>
      </c>
      <c r="C16317" s="22"/>
      <c r="D16317" s="22"/>
      <c r="E16317"/>
      <c r="G16317" s="1"/>
      <c r="H16317" s="15"/>
    </row>
    <row r="16318" spans="1:8" x14ac:dyDescent="0.25">
      <c r="A16318" s="26">
        <v>1548367865</v>
      </c>
      <c r="B16318" s="24" t="s">
        <v>1211</v>
      </c>
      <c r="C16318" s="22"/>
      <c r="D16318" s="22"/>
      <c r="E16318"/>
      <c r="G16318" s="1"/>
      <c r="H16318" s="15"/>
    </row>
    <row r="16319" spans="1:8" x14ac:dyDescent="0.25">
      <c r="A16319" s="26">
        <v>1538248687</v>
      </c>
      <c r="B16319" s="24" t="s">
        <v>1211</v>
      </c>
      <c r="C16319" s="22"/>
      <c r="D16319" s="22"/>
      <c r="E16319"/>
      <c r="G16319" s="1"/>
      <c r="H16319" s="15"/>
    </row>
    <row r="16320" spans="1:8" x14ac:dyDescent="0.25">
      <c r="A16320" s="26">
        <v>1538220983</v>
      </c>
      <c r="B16320" s="24" t="s">
        <v>1211</v>
      </c>
      <c r="C16320" s="22"/>
      <c r="D16320" s="22"/>
      <c r="E16320"/>
      <c r="G16320" s="1"/>
      <c r="H16320" s="15"/>
    </row>
    <row r="16321" spans="1:8" x14ac:dyDescent="0.25">
      <c r="A16321" s="26">
        <v>1518176429</v>
      </c>
      <c r="B16321" s="24" t="s">
        <v>1211</v>
      </c>
      <c r="C16321" s="22"/>
      <c r="D16321" s="22"/>
      <c r="E16321"/>
      <c r="G16321" s="1"/>
      <c r="H16321" s="15"/>
    </row>
    <row r="16322" spans="1:8" x14ac:dyDescent="0.25">
      <c r="A16322" s="26">
        <v>1518078161</v>
      </c>
      <c r="B16322" s="24" t="s">
        <v>1211</v>
      </c>
      <c r="C16322" s="22"/>
      <c r="D16322" s="22"/>
      <c r="E16322"/>
      <c r="G16322" s="1"/>
      <c r="H16322" s="15"/>
    </row>
    <row r="16323" spans="1:8" x14ac:dyDescent="0.25">
      <c r="A16323" s="26">
        <v>1508801820</v>
      </c>
      <c r="B16323" s="24" t="s">
        <v>1211</v>
      </c>
      <c r="C16323" s="22"/>
      <c r="D16323" s="22"/>
      <c r="E16323"/>
      <c r="G16323" s="1"/>
      <c r="H16323" s="15"/>
    </row>
    <row r="16324" spans="1:8" x14ac:dyDescent="0.25">
      <c r="A16324" s="26">
        <v>1477567352</v>
      </c>
      <c r="B16324" s="24" t="s">
        <v>1211</v>
      </c>
      <c r="C16324" s="22"/>
      <c r="D16324" s="22"/>
      <c r="E16324"/>
      <c r="G16324" s="1"/>
      <c r="H16324" s="15"/>
    </row>
    <row r="16325" spans="1:8" x14ac:dyDescent="0.25">
      <c r="A16325" s="26">
        <v>1477566628</v>
      </c>
      <c r="B16325" s="24" t="s">
        <v>1211</v>
      </c>
      <c r="C16325" s="22"/>
      <c r="D16325" s="22"/>
      <c r="E16325"/>
      <c r="G16325" s="1"/>
      <c r="H16325" s="15"/>
    </row>
    <row r="16326" spans="1:8" x14ac:dyDescent="0.25">
      <c r="A16326" s="26">
        <v>1457512774</v>
      </c>
      <c r="B16326" s="24" t="s">
        <v>1211</v>
      </c>
      <c r="C16326" s="22"/>
      <c r="D16326" s="22"/>
      <c r="E16326"/>
      <c r="G16326" s="1"/>
      <c r="H16326" s="15"/>
    </row>
    <row r="16327" spans="1:8" x14ac:dyDescent="0.25">
      <c r="A16327" s="26">
        <v>1447411574</v>
      </c>
      <c r="B16327" s="24" t="s">
        <v>1211</v>
      </c>
      <c r="C16327" s="22"/>
      <c r="D16327" s="22"/>
      <c r="E16327"/>
      <c r="G16327" s="1"/>
      <c r="H16327" s="15"/>
    </row>
    <row r="16328" spans="1:8" x14ac:dyDescent="0.25">
      <c r="A16328" s="26">
        <v>1447301320</v>
      </c>
      <c r="B16328" s="24" t="s">
        <v>1211</v>
      </c>
      <c r="C16328" s="22"/>
      <c r="D16328" s="22"/>
      <c r="E16328"/>
      <c r="G16328" s="1"/>
      <c r="H16328" s="15"/>
    </row>
    <row r="16329" spans="1:8" x14ac:dyDescent="0.25">
      <c r="A16329" s="26">
        <v>1437397155</v>
      </c>
      <c r="B16329" s="24" t="s">
        <v>1211</v>
      </c>
      <c r="C16329" s="22"/>
      <c r="D16329" s="22"/>
      <c r="E16329"/>
      <c r="G16329" s="1"/>
      <c r="H16329" s="15"/>
    </row>
    <row r="16330" spans="1:8" x14ac:dyDescent="0.25">
      <c r="A16330" s="26">
        <v>1417119975</v>
      </c>
      <c r="B16330" s="24" t="s">
        <v>1211</v>
      </c>
      <c r="C16330" s="22"/>
      <c r="D16330" s="22"/>
      <c r="E16330"/>
      <c r="G16330" s="1"/>
      <c r="H16330" s="15"/>
    </row>
    <row r="16331" spans="1:8" x14ac:dyDescent="0.25">
      <c r="A16331" s="26">
        <v>1407078108</v>
      </c>
      <c r="B16331" s="24" t="s">
        <v>1211</v>
      </c>
      <c r="C16331" s="22"/>
      <c r="D16331" s="22"/>
      <c r="E16331"/>
      <c r="G16331" s="1"/>
      <c r="H16331" s="15"/>
    </row>
    <row r="16332" spans="1:8" x14ac:dyDescent="0.25">
      <c r="A16332" s="26">
        <v>1376773366</v>
      </c>
      <c r="B16332" s="24" t="s">
        <v>1211</v>
      </c>
      <c r="C16332" s="22"/>
      <c r="D16332" s="22"/>
      <c r="E16332"/>
      <c r="G16332" s="1"/>
      <c r="H16332" s="15"/>
    </row>
    <row r="16333" spans="1:8" x14ac:dyDescent="0.25">
      <c r="A16333" s="26">
        <v>1376679647</v>
      </c>
      <c r="B16333" s="24" t="s">
        <v>1211</v>
      </c>
      <c r="C16333" s="22"/>
      <c r="D16333" s="22"/>
      <c r="E16333"/>
      <c r="G16333" s="1"/>
      <c r="H16333" s="15"/>
    </row>
    <row r="16334" spans="1:8" x14ac:dyDescent="0.25">
      <c r="A16334" s="26">
        <v>1376559096</v>
      </c>
      <c r="B16334" s="24" t="s">
        <v>1211</v>
      </c>
      <c r="C16334" s="22"/>
      <c r="D16334" s="22"/>
      <c r="E16334"/>
      <c r="G16334" s="1"/>
      <c r="H16334" s="15"/>
    </row>
    <row r="16335" spans="1:8" x14ac:dyDescent="0.25">
      <c r="A16335" s="26">
        <v>1366537227</v>
      </c>
      <c r="B16335" s="24" t="s">
        <v>1211</v>
      </c>
      <c r="C16335" s="22"/>
      <c r="D16335" s="22"/>
      <c r="E16335"/>
      <c r="G16335" s="1"/>
      <c r="H16335" s="15"/>
    </row>
    <row r="16336" spans="1:8" x14ac:dyDescent="0.25">
      <c r="A16336" s="26">
        <v>1346363736</v>
      </c>
      <c r="B16336" s="24" t="s">
        <v>1211</v>
      </c>
      <c r="C16336" s="22"/>
      <c r="D16336" s="22"/>
      <c r="E16336"/>
      <c r="G16336" s="1"/>
      <c r="H16336" s="15"/>
    </row>
    <row r="16337" spans="1:8" x14ac:dyDescent="0.25">
      <c r="A16337" s="26">
        <v>1346276763</v>
      </c>
      <c r="B16337" s="24" t="s">
        <v>1211</v>
      </c>
      <c r="C16337" s="22"/>
      <c r="D16337" s="22"/>
      <c r="E16337"/>
      <c r="G16337" s="1"/>
      <c r="H16337" s="15"/>
    </row>
    <row r="16338" spans="1:8" x14ac:dyDescent="0.25">
      <c r="A16338" s="26">
        <v>1336116094</v>
      </c>
      <c r="B16338" s="24" t="s">
        <v>1211</v>
      </c>
      <c r="C16338" s="22"/>
      <c r="D16338" s="22"/>
      <c r="E16338"/>
      <c r="G16338" s="1"/>
      <c r="H16338" s="15"/>
    </row>
    <row r="16339" spans="1:8" x14ac:dyDescent="0.25">
      <c r="A16339" s="26">
        <v>1326361262</v>
      </c>
      <c r="B16339" s="24" t="s">
        <v>1211</v>
      </c>
      <c r="C16339" s="22"/>
      <c r="D16339" s="22"/>
      <c r="E16339"/>
      <c r="G16339" s="1"/>
      <c r="H16339" s="15"/>
    </row>
    <row r="16340" spans="1:8" x14ac:dyDescent="0.25">
      <c r="A16340" s="26">
        <v>1326016429</v>
      </c>
      <c r="B16340" s="24" t="s">
        <v>1211</v>
      </c>
      <c r="C16340" s="22"/>
      <c r="D16340" s="22"/>
      <c r="E16340"/>
      <c r="G16340" s="1"/>
      <c r="H16340" s="15"/>
    </row>
    <row r="16341" spans="1:8" x14ac:dyDescent="0.25">
      <c r="A16341" s="26">
        <v>1306890173</v>
      </c>
      <c r="B16341" s="24" t="s">
        <v>1211</v>
      </c>
      <c r="C16341" s="22"/>
      <c r="D16341" s="22"/>
      <c r="E16341"/>
      <c r="G16341" s="1"/>
      <c r="H16341" s="15"/>
    </row>
    <row r="16342" spans="1:8" x14ac:dyDescent="0.25">
      <c r="A16342" s="26">
        <v>1295830230</v>
      </c>
      <c r="B16342" s="24" t="s">
        <v>1211</v>
      </c>
      <c r="C16342" s="22"/>
      <c r="D16342" s="22"/>
      <c r="E16342"/>
      <c r="G16342" s="1"/>
      <c r="H16342" s="15"/>
    </row>
    <row r="16343" spans="1:8" x14ac:dyDescent="0.25">
      <c r="A16343" s="26">
        <v>1295707941</v>
      </c>
      <c r="B16343" s="24" t="s">
        <v>1211</v>
      </c>
      <c r="C16343" s="22"/>
      <c r="D16343" s="22"/>
      <c r="E16343"/>
      <c r="G16343" s="1"/>
      <c r="H16343" s="15"/>
    </row>
    <row r="16344" spans="1:8" x14ac:dyDescent="0.25">
      <c r="A16344" s="26">
        <v>1285774893</v>
      </c>
      <c r="B16344" s="24" t="s">
        <v>1211</v>
      </c>
      <c r="C16344" s="22"/>
      <c r="D16344" s="22"/>
      <c r="E16344"/>
      <c r="G16344" s="1"/>
      <c r="H16344" s="15"/>
    </row>
    <row r="16345" spans="1:8" x14ac:dyDescent="0.25">
      <c r="A16345" s="26">
        <v>1285717314</v>
      </c>
      <c r="B16345" s="24" t="s">
        <v>1211</v>
      </c>
      <c r="C16345" s="22"/>
      <c r="D16345" s="22"/>
      <c r="E16345"/>
      <c r="G16345" s="1"/>
      <c r="H16345" s="15"/>
    </row>
    <row r="16346" spans="1:8" x14ac:dyDescent="0.25">
      <c r="A16346" s="26">
        <v>1245483627</v>
      </c>
      <c r="B16346" s="24" t="s">
        <v>1211</v>
      </c>
      <c r="C16346" s="22"/>
      <c r="D16346" s="22"/>
      <c r="E16346"/>
      <c r="G16346" s="1"/>
      <c r="H16346" s="15"/>
    </row>
    <row r="16347" spans="1:8" x14ac:dyDescent="0.25">
      <c r="A16347" s="26">
        <v>1245244870</v>
      </c>
      <c r="B16347" s="24" t="s">
        <v>1211</v>
      </c>
      <c r="C16347" s="22"/>
      <c r="D16347" s="22"/>
      <c r="E16347"/>
      <c r="G16347" s="1"/>
      <c r="H16347" s="15"/>
    </row>
    <row r="16348" spans="1:8" x14ac:dyDescent="0.25">
      <c r="A16348" s="26">
        <v>1205928421</v>
      </c>
      <c r="B16348" s="24" t="s">
        <v>1211</v>
      </c>
      <c r="C16348" s="22"/>
      <c r="D16348" s="22"/>
      <c r="E16348"/>
      <c r="G16348" s="1"/>
      <c r="H16348" s="15"/>
    </row>
    <row r="16349" spans="1:8" x14ac:dyDescent="0.25">
      <c r="A16349" s="26">
        <v>1205849957</v>
      </c>
      <c r="B16349" s="24" t="s">
        <v>1211</v>
      </c>
      <c r="C16349" s="22"/>
      <c r="D16349" s="22"/>
      <c r="E16349"/>
      <c r="G16349" s="1"/>
      <c r="H16349" s="15"/>
    </row>
    <row r="16350" spans="1:8" x14ac:dyDescent="0.25">
      <c r="A16350" s="26">
        <v>1194800086</v>
      </c>
      <c r="B16350" s="24" t="s">
        <v>1211</v>
      </c>
      <c r="C16350" s="22"/>
      <c r="D16350" s="22"/>
      <c r="E16350"/>
      <c r="G16350" s="1"/>
      <c r="H16350" s="15"/>
    </row>
    <row r="16351" spans="1:8" x14ac:dyDescent="0.25">
      <c r="A16351" s="26">
        <v>1164410130</v>
      </c>
      <c r="B16351" s="24" t="s">
        <v>1211</v>
      </c>
      <c r="C16351" s="22"/>
      <c r="D16351" s="22"/>
      <c r="E16351"/>
      <c r="G16351" s="1"/>
      <c r="H16351" s="15"/>
    </row>
    <row r="16352" spans="1:8" x14ac:dyDescent="0.25">
      <c r="A16352" s="26">
        <v>1124286547</v>
      </c>
      <c r="B16352" s="24" t="s">
        <v>1211</v>
      </c>
      <c r="C16352" s="22"/>
      <c r="D16352" s="22"/>
      <c r="E16352"/>
      <c r="G16352" s="1"/>
      <c r="H16352" s="15"/>
    </row>
    <row r="16353" spans="1:8" x14ac:dyDescent="0.25">
      <c r="A16353" s="26">
        <v>1124075890</v>
      </c>
      <c r="B16353" s="24" t="s">
        <v>1211</v>
      </c>
      <c r="C16353" s="22"/>
      <c r="D16353" s="22"/>
      <c r="E16353"/>
      <c r="G16353" s="1"/>
      <c r="H16353" s="15"/>
    </row>
    <row r="16354" spans="1:8" x14ac:dyDescent="0.25">
      <c r="A16354" s="26">
        <v>1124032297</v>
      </c>
      <c r="B16354" s="24" t="s">
        <v>1211</v>
      </c>
      <c r="C16354" s="22"/>
      <c r="D16354" s="22"/>
      <c r="E16354"/>
      <c r="G16354" s="1"/>
      <c r="H16354" s="15"/>
    </row>
    <row r="16355" spans="1:8" x14ac:dyDescent="0.25">
      <c r="A16355" s="26">
        <v>1093922601</v>
      </c>
      <c r="B16355" s="24" t="s">
        <v>1211</v>
      </c>
      <c r="C16355" s="22"/>
      <c r="D16355" s="22"/>
      <c r="E16355"/>
      <c r="G16355" s="1"/>
      <c r="H16355" s="15"/>
    </row>
    <row r="16356" spans="1:8" x14ac:dyDescent="0.25">
      <c r="A16356" s="26">
        <v>1093840308</v>
      </c>
      <c r="B16356" s="24" t="s">
        <v>1211</v>
      </c>
      <c r="C16356" s="22"/>
      <c r="D16356" s="22"/>
      <c r="E16356"/>
      <c r="G16356" s="1"/>
      <c r="H16356" s="15"/>
    </row>
    <row r="16357" spans="1:8" x14ac:dyDescent="0.25">
      <c r="A16357" s="26">
        <v>1093728529</v>
      </c>
      <c r="B16357" s="24" t="s">
        <v>1211</v>
      </c>
      <c r="C16357" s="22"/>
      <c r="D16357" s="22"/>
      <c r="E16357"/>
      <c r="G16357" s="1"/>
      <c r="H16357" s="15"/>
    </row>
    <row r="16358" spans="1:8" x14ac:dyDescent="0.25">
      <c r="A16358" s="26">
        <v>1093089724</v>
      </c>
      <c r="B16358" s="24" t="s">
        <v>1211</v>
      </c>
      <c r="C16358" s="22"/>
      <c r="D16358" s="22"/>
      <c r="E16358"/>
      <c r="G16358" s="1"/>
      <c r="H16358" s="15"/>
    </row>
    <row r="16359" spans="1:8" x14ac:dyDescent="0.25">
      <c r="A16359" s="26">
        <v>1083640668</v>
      </c>
      <c r="B16359" s="24" t="s">
        <v>1211</v>
      </c>
      <c r="C16359" s="22"/>
      <c r="D16359" s="22"/>
      <c r="E16359"/>
      <c r="G16359" s="1"/>
      <c r="H16359" s="15"/>
    </row>
    <row r="16360" spans="1:8" x14ac:dyDescent="0.25">
      <c r="A16360" s="26">
        <v>1073582938</v>
      </c>
      <c r="B16360" s="24" t="s">
        <v>1211</v>
      </c>
      <c r="C16360" s="22"/>
      <c r="D16360" s="22"/>
      <c r="E16360"/>
      <c r="G16360" s="1"/>
      <c r="H16360" s="15"/>
    </row>
    <row r="16361" spans="1:8" x14ac:dyDescent="0.25">
      <c r="A16361" s="26">
        <v>1073572335</v>
      </c>
      <c r="B16361" s="24" t="s">
        <v>1211</v>
      </c>
      <c r="C16361" s="22"/>
      <c r="D16361" s="22"/>
      <c r="E16361"/>
      <c r="G16361" s="1"/>
      <c r="H16361" s="15"/>
    </row>
    <row r="16362" spans="1:8" x14ac:dyDescent="0.25">
      <c r="A16362" s="26">
        <v>1063619633</v>
      </c>
      <c r="B16362" s="24" t="s">
        <v>1211</v>
      </c>
      <c r="C16362" s="22"/>
      <c r="D16362" s="22"/>
      <c r="E16362"/>
      <c r="G16362" s="1"/>
      <c r="H16362" s="15"/>
    </row>
    <row r="16363" spans="1:8" x14ac:dyDescent="0.25">
      <c r="A16363" s="26">
        <v>1063493583</v>
      </c>
      <c r="B16363" s="24" t="s">
        <v>1211</v>
      </c>
      <c r="C16363" s="22"/>
      <c r="D16363" s="22"/>
      <c r="E16363"/>
      <c r="G16363" s="1"/>
      <c r="H16363" s="15"/>
    </row>
    <row r="16364" spans="1:8" x14ac:dyDescent="0.25">
      <c r="A16364" s="26">
        <v>1063439735</v>
      </c>
      <c r="B16364" s="24" t="s">
        <v>1211</v>
      </c>
      <c r="C16364" s="22"/>
      <c r="D16364" s="22"/>
      <c r="E16364"/>
      <c r="G16364" s="1"/>
      <c r="H16364" s="15"/>
    </row>
    <row r="16365" spans="1:8" x14ac:dyDescent="0.25">
      <c r="A16365" s="26">
        <v>1033233622</v>
      </c>
      <c r="B16365" s="24" t="s">
        <v>1211</v>
      </c>
      <c r="C16365" s="22"/>
      <c r="D16365" s="22"/>
      <c r="E16365"/>
      <c r="G16365" s="1"/>
      <c r="H16365" s="15"/>
    </row>
    <row r="16366" spans="1:8" x14ac:dyDescent="0.25">
      <c r="A16366" s="26">
        <v>1023111382</v>
      </c>
      <c r="B16366" s="24" t="s">
        <v>1211</v>
      </c>
      <c r="C16366" s="22"/>
      <c r="D16366" s="22"/>
      <c r="E16366"/>
      <c r="G16366" s="1"/>
      <c r="H16366" s="15"/>
    </row>
    <row r="16367" spans="1:8" x14ac:dyDescent="0.25">
      <c r="A16367" s="26">
        <v>1003917477</v>
      </c>
      <c r="B16367" s="24" t="s">
        <v>1211</v>
      </c>
      <c r="C16367" s="22"/>
      <c r="D16367" s="22"/>
      <c r="E16367"/>
      <c r="G16367" s="1"/>
      <c r="H16367" s="15"/>
    </row>
    <row r="16368" spans="1:8" x14ac:dyDescent="0.25">
      <c r="A16368" s="26">
        <v>1003908690</v>
      </c>
      <c r="B16368" s="24" t="s">
        <v>1211</v>
      </c>
      <c r="C16368" s="22"/>
      <c r="D16368" s="22"/>
      <c r="E16368"/>
      <c r="G16368" s="1"/>
      <c r="H16368" s="15"/>
    </row>
    <row r="16369" spans="1:8" x14ac:dyDescent="0.25">
      <c r="A16369" s="26">
        <v>1114268067</v>
      </c>
      <c r="B16369" s="24" t="s">
        <v>1211</v>
      </c>
      <c r="C16369" s="22"/>
      <c r="D16369" s="22"/>
      <c r="E16369"/>
      <c r="G16369" s="1"/>
      <c r="H16369" s="15"/>
    </row>
    <row r="16370" spans="1:8" x14ac:dyDescent="0.25">
      <c r="A16370" s="26">
        <v>1508907502</v>
      </c>
      <c r="B16370" s="24" t="s">
        <v>1211</v>
      </c>
      <c r="C16370" s="22"/>
      <c r="D16370" s="22"/>
      <c r="E16370"/>
      <c r="G16370" s="1"/>
      <c r="H16370" s="15"/>
    </row>
    <row r="16371" spans="1:8" x14ac:dyDescent="0.25">
      <c r="A16371" s="26">
        <v>1487947073</v>
      </c>
      <c r="B16371" s="24" t="s">
        <v>1211</v>
      </c>
      <c r="C16371" s="22"/>
      <c r="D16371" s="22"/>
      <c r="E16371"/>
      <c r="G16371" s="1"/>
      <c r="H16371" s="15"/>
    </row>
    <row r="16372" spans="1:8" x14ac:dyDescent="0.25">
      <c r="A16372" s="26">
        <v>1134359169</v>
      </c>
      <c r="B16372" s="24" t="s">
        <v>1212</v>
      </c>
      <c r="C16372" s="22"/>
      <c r="D16372" s="22"/>
      <c r="E16372"/>
      <c r="G16372" s="1"/>
      <c r="H16372" s="15"/>
    </row>
    <row r="16373" spans="1:8" x14ac:dyDescent="0.25">
      <c r="A16373" s="26">
        <v>1285725432</v>
      </c>
      <c r="B16373" s="24" t="s">
        <v>1212</v>
      </c>
      <c r="C16373" s="22"/>
      <c r="D16373" s="22"/>
      <c r="E16373"/>
      <c r="G16373" s="1"/>
      <c r="H16373" s="15"/>
    </row>
    <row r="16374" spans="1:8" x14ac:dyDescent="0.25">
      <c r="A16374" s="26">
        <v>1316940331</v>
      </c>
      <c r="B16374" s="24" t="s">
        <v>1212</v>
      </c>
      <c r="C16374" s="22"/>
      <c r="D16374" s="22"/>
      <c r="E16374"/>
      <c r="G16374" s="1"/>
      <c r="H16374" s="15"/>
    </row>
    <row r="16375" spans="1:8" x14ac:dyDescent="0.25">
      <c r="A16375" s="26">
        <v>1205802444</v>
      </c>
      <c r="B16375" s="24" t="s">
        <v>1212</v>
      </c>
      <c r="C16375" s="22"/>
      <c r="D16375" s="22"/>
      <c r="E16375"/>
      <c r="G16375" s="1"/>
      <c r="H16375" s="15"/>
    </row>
    <row r="16376" spans="1:8" x14ac:dyDescent="0.25">
      <c r="A16376" s="26">
        <v>1497886832</v>
      </c>
      <c r="B16376" s="24" t="s">
        <v>1212</v>
      </c>
      <c r="C16376" s="22"/>
      <c r="D16376" s="22"/>
      <c r="E16376"/>
      <c r="G16376" s="1"/>
      <c r="H16376" s="15"/>
    </row>
    <row r="16377" spans="1:8" x14ac:dyDescent="0.25">
      <c r="A16377" s="26">
        <v>1699927970</v>
      </c>
      <c r="B16377" s="24" t="s">
        <v>1212</v>
      </c>
      <c r="C16377" s="22"/>
      <c r="D16377" s="22"/>
      <c r="E16377"/>
      <c r="G16377" s="1"/>
      <c r="H16377" s="15"/>
    </row>
    <row r="16378" spans="1:8" x14ac:dyDescent="0.25">
      <c r="A16378" s="26">
        <v>1194061127</v>
      </c>
      <c r="B16378" s="24" t="s">
        <v>1212</v>
      </c>
      <c r="C16378" s="22"/>
      <c r="D16378" s="22"/>
      <c r="E16378"/>
      <c r="G16378" s="1"/>
      <c r="H16378" s="15"/>
    </row>
    <row r="16379" spans="1:8" x14ac:dyDescent="0.25">
      <c r="A16379" s="26">
        <v>1013114347</v>
      </c>
      <c r="B16379" s="24" t="s">
        <v>1212</v>
      </c>
      <c r="C16379" s="22"/>
      <c r="D16379" s="22"/>
      <c r="E16379"/>
      <c r="G16379" s="1"/>
      <c r="H16379" s="15"/>
    </row>
    <row r="16380" spans="1:8" x14ac:dyDescent="0.25">
      <c r="A16380" s="26">
        <v>1184780116</v>
      </c>
      <c r="B16380" s="24" t="s">
        <v>1212</v>
      </c>
      <c r="C16380" s="22"/>
      <c r="D16380" s="22"/>
      <c r="E16380"/>
      <c r="G16380" s="1"/>
      <c r="H16380" s="15"/>
    </row>
    <row r="16381" spans="1:8" x14ac:dyDescent="0.25">
      <c r="A16381" s="26">
        <v>1093896706</v>
      </c>
      <c r="B16381" s="24" t="s">
        <v>1212</v>
      </c>
      <c r="C16381" s="22"/>
      <c r="D16381" s="22"/>
      <c r="E16381"/>
      <c r="G16381" s="1"/>
      <c r="H16381" s="15"/>
    </row>
    <row r="16382" spans="1:8" x14ac:dyDescent="0.25">
      <c r="A16382" s="26">
        <v>1912067018</v>
      </c>
      <c r="B16382" s="24" t="s">
        <v>1212</v>
      </c>
      <c r="C16382" s="22"/>
      <c r="D16382" s="22"/>
      <c r="E16382"/>
      <c r="G16382" s="1"/>
      <c r="H16382" s="15"/>
    </row>
    <row r="16383" spans="1:8" x14ac:dyDescent="0.25">
      <c r="A16383" s="26">
        <v>1780745760</v>
      </c>
      <c r="B16383" s="24" t="s">
        <v>1212</v>
      </c>
      <c r="C16383" s="22"/>
      <c r="D16383" s="22"/>
      <c r="E16383"/>
      <c r="G16383" s="1"/>
      <c r="H16383" s="15"/>
    </row>
    <row r="16384" spans="1:8" x14ac:dyDescent="0.25">
      <c r="A16384" s="26">
        <v>1790858876</v>
      </c>
      <c r="B16384" s="24" t="s">
        <v>1212</v>
      </c>
      <c r="C16384" s="22"/>
      <c r="D16384" s="22"/>
      <c r="E16384"/>
      <c r="G16384" s="1"/>
      <c r="H16384" s="15"/>
    </row>
    <row r="16385" spans="1:8" x14ac:dyDescent="0.25">
      <c r="A16385" s="26">
        <v>1972604957</v>
      </c>
      <c r="B16385" s="24" t="s">
        <v>1212</v>
      </c>
      <c r="C16385" s="22"/>
      <c r="D16385" s="22"/>
      <c r="E16385"/>
      <c r="G16385" s="1"/>
      <c r="H16385" s="15"/>
    </row>
    <row r="16386" spans="1:8" x14ac:dyDescent="0.25">
      <c r="A16386" s="26">
        <v>1235174988</v>
      </c>
      <c r="B16386" s="24" t="s">
        <v>1212</v>
      </c>
      <c r="C16386" s="22"/>
      <c r="D16386" s="22"/>
      <c r="E16386"/>
      <c r="G16386" s="1"/>
      <c r="H16386" s="15"/>
    </row>
    <row r="16387" spans="1:8" x14ac:dyDescent="0.25">
      <c r="A16387" s="26">
        <v>1558449488</v>
      </c>
      <c r="B16387" s="24" t="s">
        <v>1212</v>
      </c>
      <c r="C16387" s="22"/>
      <c r="D16387" s="22"/>
      <c r="E16387"/>
      <c r="G16387" s="1"/>
      <c r="H16387" s="15"/>
    </row>
    <row r="16388" spans="1:8" x14ac:dyDescent="0.25">
      <c r="A16388" s="26">
        <v>1578645651</v>
      </c>
      <c r="B16388" s="24" t="s">
        <v>1212</v>
      </c>
      <c r="C16388" s="22"/>
      <c r="D16388" s="22"/>
      <c r="E16388"/>
      <c r="G16388" s="1"/>
      <c r="H16388" s="15"/>
    </row>
    <row r="16389" spans="1:8" x14ac:dyDescent="0.25">
      <c r="A16389" s="26">
        <v>1124100532</v>
      </c>
      <c r="B16389" s="24" t="s">
        <v>1212</v>
      </c>
      <c r="C16389" s="22"/>
      <c r="D16389" s="22"/>
      <c r="E16389"/>
      <c r="G16389" s="1"/>
      <c r="H16389" s="15"/>
    </row>
    <row r="16390" spans="1:8" x14ac:dyDescent="0.25">
      <c r="A16390" s="26">
        <v>1124100201</v>
      </c>
      <c r="B16390" s="24" t="s">
        <v>1212</v>
      </c>
      <c r="C16390" s="22"/>
      <c r="D16390" s="22"/>
      <c r="E16390"/>
      <c r="G16390" s="1"/>
      <c r="H16390" s="15"/>
    </row>
    <row r="16391" spans="1:8" x14ac:dyDescent="0.25">
      <c r="A16391" s="26">
        <v>1215018536</v>
      </c>
      <c r="B16391" s="24" t="s">
        <v>1212</v>
      </c>
      <c r="C16391" s="22"/>
      <c r="D16391" s="22"/>
      <c r="E16391"/>
      <c r="G16391" s="1"/>
      <c r="H16391" s="15"/>
    </row>
    <row r="16392" spans="1:8" x14ac:dyDescent="0.25">
      <c r="A16392" s="26">
        <v>1427139138</v>
      </c>
      <c r="B16392" s="24" t="s">
        <v>1212</v>
      </c>
      <c r="C16392" s="22"/>
      <c r="D16392" s="22"/>
      <c r="E16392"/>
      <c r="G16392" s="1"/>
      <c r="H16392" s="15"/>
    </row>
    <row r="16393" spans="1:8" x14ac:dyDescent="0.25">
      <c r="A16393" s="26">
        <v>1265510770</v>
      </c>
      <c r="B16393" s="24" t="s">
        <v>1212</v>
      </c>
      <c r="C16393" s="22"/>
      <c r="D16393" s="22"/>
      <c r="E16393"/>
      <c r="G16393" s="1"/>
      <c r="H16393" s="15"/>
    </row>
    <row r="16394" spans="1:8" x14ac:dyDescent="0.25">
      <c r="A16394" s="26">
        <v>1558449066</v>
      </c>
      <c r="B16394" s="24" t="s">
        <v>1212</v>
      </c>
      <c r="C16394" s="22"/>
      <c r="D16394" s="22"/>
      <c r="E16394"/>
      <c r="G16394" s="1"/>
      <c r="H16394" s="15"/>
    </row>
    <row r="16395" spans="1:8" x14ac:dyDescent="0.25">
      <c r="A16395" s="26">
        <v>1821170168</v>
      </c>
      <c r="B16395" s="24" t="s">
        <v>1212</v>
      </c>
      <c r="C16395" s="22"/>
      <c r="D16395" s="22"/>
      <c r="E16395"/>
      <c r="G16395" s="1"/>
      <c r="H16395" s="15"/>
    </row>
    <row r="16396" spans="1:8" x14ac:dyDescent="0.25">
      <c r="A16396" s="26">
        <v>1811128093</v>
      </c>
      <c r="B16396" s="24" t="s">
        <v>1212</v>
      </c>
      <c r="C16396" s="22"/>
      <c r="D16396" s="22"/>
      <c r="E16396"/>
      <c r="G16396" s="1"/>
      <c r="H16396" s="15"/>
    </row>
    <row r="16397" spans="1:8" x14ac:dyDescent="0.25">
      <c r="A16397" s="26">
        <v>1073950010</v>
      </c>
      <c r="B16397" s="24" t="s">
        <v>1212</v>
      </c>
      <c r="C16397" s="22"/>
      <c r="D16397" s="22"/>
      <c r="E16397"/>
      <c r="G16397" s="1"/>
      <c r="H16397" s="15"/>
    </row>
    <row r="16398" spans="1:8" x14ac:dyDescent="0.25">
      <c r="A16398" s="26">
        <v>1811031503</v>
      </c>
      <c r="B16398" s="24" t="s">
        <v>1212</v>
      </c>
      <c r="C16398" s="22"/>
      <c r="D16398" s="22"/>
      <c r="E16398"/>
      <c r="G16398" s="1"/>
      <c r="H16398" s="15"/>
    </row>
    <row r="16399" spans="1:8" x14ac:dyDescent="0.25">
      <c r="A16399" s="26">
        <v>1730315649</v>
      </c>
      <c r="B16399" s="24" t="s">
        <v>1212</v>
      </c>
      <c r="C16399" s="22"/>
      <c r="D16399" s="22"/>
      <c r="E16399"/>
      <c r="G16399" s="1"/>
      <c r="H16399" s="15"/>
    </row>
    <row r="16400" spans="1:8" x14ac:dyDescent="0.25">
      <c r="A16400" s="26">
        <v>1326037185</v>
      </c>
      <c r="B16400" s="24" t="s">
        <v>1212</v>
      </c>
      <c r="C16400" s="22"/>
      <c r="D16400" s="22"/>
      <c r="E16400"/>
      <c r="G16400" s="1"/>
      <c r="H16400" s="15"/>
    </row>
    <row r="16401" spans="1:8" x14ac:dyDescent="0.25">
      <c r="A16401" s="26">
        <v>1205884707</v>
      </c>
      <c r="B16401" s="24" t="s">
        <v>1212</v>
      </c>
      <c r="C16401" s="22"/>
      <c r="D16401" s="22"/>
      <c r="E16401"/>
      <c r="G16401" s="1"/>
      <c r="H16401" s="15"/>
    </row>
    <row r="16402" spans="1:8" x14ac:dyDescent="0.25">
      <c r="A16402" s="26">
        <v>1972949063</v>
      </c>
      <c r="B16402" s="24" t="s">
        <v>1212</v>
      </c>
      <c r="C16402" s="22"/>
      <c r="D16402" s="22"/>
      <c r="E16402"/>
      <c r="G16402" s="1"/>
      <c r="H16402" s="15"/>
    </row>
    <row r="16403" spans="1:8" x14ac:dyDescent="0.25">
      <c r="A16403" s="26">
        <v>1972714145</v>
      </c>
      <c r="B16403" s="24" t="s">
        <v>1212</v>
      </c>
      <c r="C16403" s="22"/>
      <c r="D16403" s="22"/>
      <c r="E16403"/>
      <c r="G16403" s="1"/>
      <c r="H16403" s="15"/>
    </row>
    <row r="16404" spans="1:8" x14ac:dyDescent="0.25">
      <c r="A16404" s="26">
        <v>1295066488</v>
      </c>
      <c r="B16404" s="24" t="s">
        <v>1212</v>
      </c>
      <c r="C16404" s="22"/>
      <c r="D16404" s="22"/>
      <c r="E16404"/>
      <c r="G16404" s="1"/>
      <c r="H16404" s="15"/>
    </row>
    <row r="16405" spans="1:8" x14ac:dyDescent="0.25">
      <c r="A16405" s="26">
        <v>1851631642</v>
      </c>
      <c r="B16405" s="24" t="s">
        <v>1212</v>
      </c>
      <c r="C16405" s="22"/>
      <c r="D16405" s="22"/>
      <c r="E16405"/>
      <c r="G16405" s="1"/>
      <c r="H16405" s="15"/>
    </row>
    <row r="16406" spans="1:8" x14ac:dyDescent="0.25">
      <c r="A16406" s="26">
        <v>1598808578</v>
      </c>
      <c r="B16406" s="24" t="s">
        <v>1212</v>
      </c>
      <c r="C16406" s="22"/>
      <c r="D16406" s="22"/>
      <c r="E16406"/>
      <c r="G16406" s="1"/>
      <c r="H16406" s="15"/>
    </row>
    <row r="16407" spans="1:8" x14ac:dyDescent="0.25">
      <c r="A16407" s="26">
        <v>1619231727</v>
      </c>
      <c r="B16407" s="24" t="s">
        <v>1212</v>
      </c>
      <c r="C16407" s="22"/>
      <c r="D16407" s="22"/>
      <c r="E16407"/>
      <c r="G16407" s="1"/>
      <c r="H16407" s="15"/>
    </row>
    <row r="16408" spans="1:8" x14ac:dyDescent="0.25">
      <c r="A16408" s="26">
        <v>1316252364</v>
      </c>
      <c r="B16408" s="24" t="s">
        <v>1212</v>
      </c>
      <c r="C16408" s="22"/>
      <c r="D16408" s="22"/>
      <c r="E16408"/>
      <c r="G16408" s="1"/>
      <c r="H16408" s="15"/>
    </row>
    <row r="16409" spans="1:8" x14ac:dyDescent="0.25">
      <c r="A16409" s="26">
        <v>1922124726</v>
      </c>
      <c r="B16409" s="24" t="s">
        <v>1212</v>
      </c>
      <c r="C16409" s="22"/>
      <c r="D16409" s="22"/>
      <c r="E16409"/>
      <c r="G16409" s="1"/>
      <c r="H16409" s="15"/>
    </row>
    <row r="16410" spans="1:8" x14ac:dyDescent="0.25">
      <c r="A16410" s="26">
        <v>1841330388</v>
      </c>
      <c r="B16410" s="24" t="s">
        <v>1212</v>
      </c>
      <c r="C16410" s="22"/>
      <c r="D16410" s="22"/>
      <c r="E16410"/>
      <c r="G16410" s="1"/>
      <c r="H16410" s="15"/>
    </row>
    <row r="16411" spans="1:8" x14ac:dyDescent="0.25">
      <c r="A16411" s="26">
        <v>1487091344</v>
      </c>
      <c r="B16411" s="24" t="s">
        <v>1212</v>
      </c>
      <c r="C16411" s="22"/>
      <c r="D16411" s="22"/>
      <c r="E16411"/>
      <c r="G16411" s="1"/>
      <c r="H16411" s="15"/>
    </row>
    <row r="16412" spans="1:8" x14ac:dyDescent="0.25">
      <c r="A16412" s="26">
        <v>1124240650</v>
      </c>
      <c r="B16412" s="24" t="s">
        <v>1212</v>
      </c>
      <c r="C16412" s="22"/>
      <c r="D16412" s="22"/>
      <c r="E16412"/>
      <c r="G16412" s="1"/>
      <c r="H16412" s="15"/>
    </row>
    <row r="16413" spans="1:8" x14ac:dyDescent="0.25">
      <c r="A16413" s="26">
        <v>1164417341</v>
      </c>
      <c r="B16413" s="24" t="s">
        <v>1212</v>
      </c>
      <c r="C16413" s="22"/>
      <c r="D16413" s="22"/>
      <c r="E16413"/>
      <c r="G16413" s="1"/>
      <c r="H16413" s="15"/>
    </row>
    <row r="16414" spans="1:8" x14ac:dyDescent="0.25">
      <c r="A16414" s="26">
        <v>1427025154</v>
      </c>
      <c r="B16414" s="24" t="s">
        <v>1212</v>
      </c>
      <c r="C16414" s="22"/>
      <c r="D16414" s="22"/>
      <c r="E16414"/>
      <c r="G16414" s="1"/>
      <c r="H16414" s="15"/>
    </row>
    <row r="16415" spans="1:8" x14ac:dyDescent="0.25">
      <c r="A16415" s="26">
        <v>1629003728</v>
      </c>
      <c r="B16415" s="24" t="s">
        <v>1212</v>
      </c>
      <c r="C16415" s="22"/>
      <c r="D16415" s="22"/>
      <c r="E16415"/>
      <c r="G16415" s="1"/>
      <c r="H16415" s="15"/>
    </row>
    <row r="16416" spans="1:8" x14ac:dyDescent="0.25">
      <c r="A16416" s="26">
        <v>1619942463</v>
      </c>
      <c r="B16416" s="24" t="s">
        <v>1212</v>
      </c>
      <c r="C16416" s="22"/>
      <c r="D16416" s="22"/>
      <c r="E16416"/>
      <c r="G16416" s="1"/>
      <c r="H16416" s="15"/>
    </row>
    <row r="16417" spans="1:8" x14ac:dyDescent="0.25">
      <c r="A16417" s="26">
        <v>1821328170</v>
      </c>
      <c r="B16417" s="24" t="s">
        <v>1212</v>
      </c>
      <c r="C16417" s="22"/>
      <c r="D16417" s="22"/>
      <c r="E16417"/>
      <c r="G16417" s="1"/>
      <c r="H16417" s="15"/>
    </row>
    <row r="16418" spans="1:8" x14ac:dyDescent="0.25">
      <c r="A16418" s="26">
        <v>1184790602</v>
      </c>
      <c r="B16418" s="24" t="s">
        <v>1212</v>
      </c>
      <c r="C16418" s="22"/>
      <c r="D16418" s="22"/>
      <c r="E16418"/>
      <c r="G16418" s="1"/>
      <c r="H16418" s="15"/>
    </row>
    <row r="16419" spans="1:8" x14ac:dyDescent="0.25">
      <c r="A16419" s="26">
        <v>1548244205</v>
      </c>
      <c r="B16419" s="24" t="s">
        <v>1212</v>
      </c>
      <c r="C16419" s="22"/>
      <c r="D16419" s="22"/>
      <c r="E16419"/>
      <c r="G16419" s="1"/>
      <c r="H16419" s="15"/>
    </row>
    <row r="16420" spans="1:8" x14ac:dyDescent="0.25">
      <c r="A16420" s="26">
        <v>1326039264</v>
      </c>
      <c r="B16420" s="24" t="s">
        <v>1212</v>
      </c>
      <c r="C16420" s="22"/>
      <c r="D16420" s="22"/>
      <c r="E16420"/>
      <c r="G16420" s="1"/>
      <c r="H16420" s="15"/>
    </row>
    <row r="16421" spans="1:8" x14ac:dyDescent="0.25">
      <c r="A16421" s="26">
        <v>1841524600</v>
      </c>
      <c r="B16421" s="24" t="s">
        <v>1212</v>
      </c>
      <c r="C16421" s="22"/>
      <c r="D16421" s="22"/>
      <c r="E16421"/>
      <c r="G16421" s="1"/>
      <c r="H16421" s="15"/>
    </row>
    <row r="16422" spans="1:8" x14ac:dyDescent="0.25">
      <c r="A16422" s="26">
        <v>1306956149</v>
      </c>
      <c r="B16422" s="24" t="s">
        <v>1212</v>
      </c>
      <c r="C16422" s="22"/>
      <c r="D16422" s="22"/>
      <c r="E16422"/>
      <c r="G16422" s="1"/>
      <c r="H16422" s="15"/>
    </row>
    <row r="16423" spans="1:8" x14ac:dyDescent="0.25">
      <c r="A16423" s="26">
        <v>1023371341</v>
      </c>
      <c r="B16423" s="24" t="s">
        <v>1213</v>
      </c>
      <c r="C16423" s="22"/>
      <c r="D16423" s="22"/>
      <c r="E16423"/>
      <c r="G16423" s="1"/>
      <c r="H16423" s="15"/>
    </row>
    <row r="16424" spans="1:8" x14ac:dyDescent="0.25">
      <c r="A16424" s="26">
        <v>1205958642</v>
      </c>
      <c r="B16424" s="24" t="s">
        <v>1213</v>
      </c>
      <c r="C16424" s="22"/>
      <c r="D16424" s="22"/>
      <c r="E16424"/>
      <c r="G16424" s="1"/>
      <c r="H16424" s="15"/>
    </row>
    <row r="16425" spans="1:8" x14ac:dyDescent="0.25">
      <c r="A16425" s="26">
        <v>1568576957</v>
      </c>
      <c r="B16425" s="24" t="s">
        <v>1213</v>
      </c>
      <c r="C16425" s="22"/>
      <c r="D16425" s="22"/>
      <c r="E16425"/>
      <c r="G16425" s="1"/>
      <c r="H16425" s="15"/>
    </row>
    <row r="16426" spans="1:8" x14ac:dyDescent="0.25">
      <c r="A16426" s="26">
        <v>1043510647</v>
      </c>
      <c r="B16426" s="24" t="s">
        <v>1213</v>
      </c>
      <c r="C16426" s="22"/>
      <c r="D16426" s="22"/>
      <c r="E16426"/>
      <c r="G16426" s="1"/>
      <c r="H16426" s="15"/>
    </row>
    <row r="16427" spans="1:8" x14ac:dyDescent="0.25">
      <c r="A16427" s="26">
        <v>1609811546</v>
      </c>
      <c r="B16427" s="24" t="s">
        <v>1213</v>
      </c>
      <c r="C16427" s="22"/>
      <c r="D16427" s="22"/>
      <c r="E16427"/>
      <c r="G16427" s="1"/>
      <c r="H16427" s="15"/>
    </row>
    <row r="16428" spans="1:8" x14ac:dyDescent="0.25">
      <c r="A16428" s="26">
        <v>1942471214</v>
      </c>
      <c r="B16428" s="24" t="s">
        <v>1213</v>
      </c>
      <c r="C16428" s="22"/>
      <c r="D16428" s="22"/>
      <c r="E16428"/>
      <c r="G16428" s="1"/>
      <c r="H16428" s="15"/>
    </row>
    <row r="16429" spans="1:8" x14ac:dyDescent="0.25">
      <c r="A16429" s="26">
        <v>1700979200</v>
      </c>
      <c r="B16429" s="24" t="s">
        <v>1213</v>
      </c>
      <c r="C16429" s="22"/>
      <c r="D16429" s="22"/>
      <c r="E16429"/>
      <c r="G16429" s="1"/>
      <c r="H16429" s="15"/>
    </row>
    <row r="16430" spans="1:8" x14ac:dyDescent="0.25">
      <c r="A16430" s="26">
        <v>1003005786</v>
      </c>
      <c r="B16430" s="24" t="s">
        <v>1213</v>
      </c>
      <c r="C16430" s="22"/>
      <c r="D16430" s="22"/>
      <c r="E16430"/>
      <c r="G16430" s="1"/>
      <c r="H16430" s="15"/>
    </row>
    <row r="16431" spans="1:8" x14ac:dyDescent="0.25">
      <c r="A16431" s="26">
        <v>1538301452</v>
      </c>
      <c r="B16431" s="24" t="s">
        <v>1213</v>
      </c>
      <c r="C16431" s="22"/>
      <c r="D16431" s="22"/>
      <c r="E16431"/>
      <c r="G16431" s="1"/>
      <c r="H16431" s="15"/>
    </row>
    <row r="16432" spans="1:8" x14ac:dyDescent="0.25">
      <c r="A16432" s="26">
        <v>1437312493</v>
      </c>
      <c r="B16432" s="24" t="s">
        <v>1213</v>
      </c>
      <c r="C16432" s="22"/>
      <c r="D16432" s="22"/>
      <c r="E16432"/>
      <c r="G16432" s="1"/>
      <c r="H16432" s="15"/>
    </row>
    <row r="16433" spans="1:8" x14ac:dyDescent="0.25">
      <c r="A16433" s="26">
        <v>1285616672</v>
      </c>
      <c r="B16433" s="24" t="s">
        <v>1213</v>
      </c>
      <c r="C16433" s="22"/>
      <c r="D16433" s="22"/>
      <c r="E16433"/>
      <c r="G16433" s="1"/>
      <c r="H16433" s="15"/>
    </row>
    <row r="16434" spans="1:8" x14ac:dyDescent="0.25">
      <c r="A16434" s="26">
        <v>1396095220</v>
      </c>
      <c r="B16434" s="24" t="s">
        <v>1213</v>
      </c>
      <c r="C16434" s="22"/>
      <c r="D16434" s="22"/>
      <c r="E16434"/>
      <c r="G16434" s="1"/>
      <c r="H16434" s="15"/>
    </row>
    <row r="16435" spans="1:8" x14ac:dyDescent="0.25">
      <c r="A16435" s="26">
        <v>1023006574</v>
      </c>
      <c r="B16435" s="24" t="s">
        <v>1213</v>
      </c>
      <c r="C16435" s="22"/>
      <c r="D16435" s="22"/>
      <c r="E16435"/>
      <c r="G16435" s="1"/>
      <c r="H16435" s="15"/>
    </row>
    <row r="16436" spans="1:8" x14ac:dyDescent="0.25">
      <c r="A16436" s="26">
        <v>1679569917</v>
      </c>
      <c r="B16436" s="24" t="s">
        <v>1214</v>
      </c>
      <c r="C16436" s="22"/>
      <c r="D16436" s="22"/>
      <c r="E16436"/>
      <c r="G16436" s="1"/>
      <c r="H16436" s="15"/>
    </row>
    <row r="16437" spans="1:8" x14ac:dyDescent="0.25">
      <c r="A16437" s="26">
        <v>1174502678</v>
      </c>
      <c r="B16437" s="24" t="s">
        <v>1214</v>
      </c>
      <c r="C16437" s="22"/>
      <c r="D16437" s="22"/>
      <c r="E16437"/>
      <c r="G16437" s="1"/>
      <c r="H16437" s="15"/>
    </row>
    <row r="16438" spans="1:8" x14ac:dyDescent="0.25">
      <c r="A16438" s="26">
        <v>1063491876</v>
      </c>
      <c r="B16438" s="24" t="s">
        <v>1214</v>
      </c>
      <c r="C16438" s="22"/>
      <c r="D16438" s="22"/>
      <c r="E16438"/>
      <c r="G16438" s="1"/>
      <c r="H16438" s="15"/>
    </row>
    <row r="16439" spans="1:8" x14ac:dyDescent="0.25">
      <c r="A16439" s="26">
        <v>1568606028</v>
      </c>
      <c r="B16439" s="24" t="s">
        <v>1214</v>
      </c>
      <c r="C16439" s="22"/>
      <c r="D16439" s="22"/>
      <c r="E16439"/>
      <c r="G16439" s="1"/>
      <c r="H16439" s="15"/>
    </row>
    <row r="16440" spans="1:8" x14ac:dyDescent="0.25">
      <c r="A16440" s="26">
        <v>1336259985</v>
      </c>
      <c r="B16440" s="24" t="s">
        <v>1214</v>
      </c>
      <c r="C16440" s="22"/>
      <c r="D16440" s="22"/>
      <c r="E16440"/>
      <c r="G16440" s="1"/>
      <c r="H16440" s="15"/>
    </row>
    <row r="16441" spans="1:8" x14ac:dyDescent="0.25">
      <c r="A16441" s="26">
        <v>1750493300</v>
      </c>
      <c r="B16441" s="24" t="s">
        <v>1214</v>
      </c>
      <c r="C16441" s="22"/>
      <c r="D16441" s="22"/>
      <c r="E16441"/>
      <c r="G16441" s="1"/>
      <c r="H16441" s="15"/>
    </row>
    <row r="16442" spans="1:8" x14ac:dyDescent="0.25">
      <c r="A16442" s="26">
        <v>1487608758</v>
      </c>
      <c r="B16442" s="24" t="s">
        <v>1214</v>
      </c>
      <c r="C16442" s="22"/>
      <c r="D16442" s="22"/>
      <c r="E16442"/>
      <c r="G16442" s="1"/>
      <c r="H16442" s="15"/>
    </row>
    <row r="16443" spans="1:8" x14ac:dyDescent="0.25">
      <c r="A16443" s="26">
        <v>1356356182</v>
      </c>
      <c r="B16443" s="24" t="s">
        <v>1214</v>
      </c>
      <c r="C16443" s="22"/>
      <c r="D16443" s="22"/>
      <c r="E16443"/>
      <c r="G16443" s="1"/>
      <c r="H16443" s="15"/>
    </row>
    <row r="16444" spans="1:8" x14ac:dyDescent="0.25">
      <c r="A16444" s="26">
        <v>1962739136</v>
      </c>
      <c r="B16444" s="24" t="s">
        <v>1214</v>
      </c>
      <c r="C16444" s="22"/>
      <c r="D16444" s="22"/>
      <c r="E16444"/>
      <c r="G16444" s="1"/>
      <c r="H16444" s="15"/>
    </row>
    <row r="16445" spans="1:8" x14ac:dyDescent="0.25">
      <c r="A16445" s="26">
        <v>1487615597</v>
      </c>
      <c r="B16445" s="24" t="s">
        <v>1214</v>
      </c>
      <c r="C16445" s="22"/>
      <c r="D16445" s="22"/>
      <c r="E16445"/>
      <c r="G16445" s="1"/>
      <c r="H16445" s="15"/>
    </row>
    <row r="16446" spans="1:8" x14ac:dyDescent="0.25">
      <c r="A16446" s="26">
        <v>1336281674</v>
      </c>
      <c r="B16446" s="24" t="s">
        <v>1214</v>
      </c>
      <c r="C16446" s="22"/>
      <c r="D16446" s="22"/>
      <c r="E16446"/>
      <c r="G16446" s="1"/>
      <c r="H16446" s="15"/>
    </row>
    <row r="16447" spans="1:8" x14ac:dyDescent="0.25">
      <c r="A16447" s="26">
        <v>1194737197</v>
      </c>
      <c r="B16447" s="24" t="s">
        <v>1214</v>
      </c>
      <c r="C16447" s="22"/>
      <c r="D16447" s="22"/>
      <c r="E16447"/>
      <c r="G16447" s="1"/>
      <c r="H16447" s="15"/>
    </row>
    <row r="16448" spans="1:8" x14ac:dyDescent="0.25">
      <c r="A16448" s="26">
        <v>1407197809</v>
      </c>
      <c r="B16448" s="24" t="s">
        <v>1214</v>
      </c>
      <c r="C16448" s="22"/>
      <c r="D16448" s="22"/>
      <c r="E16448"/>
      <c r="G16448" s="1"/>
      <c r="H16448" s="15"/>
    </row>
    <row r="16449" spans="1:8" x14ac:dyDescent="0.25">
      <c r="A16449" s="26">
        <v>1265480461</v>
      </c>
      <c r="B16449" s="24" t="s">
        <v>1214</v>
      </c>
      <c r="C16449" s="22"/>
      <c r="D16449" s="22"/>
      <c r="E16449"/>
      <c r="G16449" s="1"/>
      <c r="H16449" s="15"/>
    </row>
    <row r="16450" spans="1:8" x14ac:dyDescent="0.25">
      <c r="A16450" s="26">
        <v>1942258140</v>
      </c>
      <c r="B16450" s="24" t="s">
        <v>1214</v>
      </c>
      <c r="C16450" s="22"/>
      <c r="D16450" s="22"/>
      <c r="E16450"/>
      <c r="G16450" s="1"/>
      <c r="H16450" s="15"/>
    </row>
    <row r="16451" spans="1:8" x14ac:dyDescent="0.25">
      <c r="A16451" s="26">
        <v>1548228836</v>
      </c>
      <c r="B16451" s="24" t="s">
        <v>1214</v>
      </c>
      <c r="C16451" s="22"/>
      <c r="D16451" s="22"/>
      <c r="E16451"/>
      <c r="G16451" s="1"/>
      <c r="H16451" s="15"/>
    </row>
    <row r="16452" spans="1:8" x14ac:dyDescent="0.25">
      <c r="A16452" s="26">
        <v>1265737555</v>
      </c>
      <c r="B16452" s="24" t="s">
        <v>1214</v>
      </c>
      <c r="C16452" s="22"/>
      <c r="D16452" s="22"/>
      <c r="E16452"/>
      <c r="G16452" s="1"/>
      <c r="H16452" s="15"/>
    </row>
    <row r="16453" spans="1:8" x14ac:dyDescent="0.25">
      <c r="A16453" s="26">
        <v>1710913850</v>
      </c>
      <c r="B16453" s="24" t="s">
        <v>1214</v>
      </c>
      <c r="C16453" s="22"/>
      <c r="D16453" s="22"/>
      <c r="E16453"/>
      <c r="G16453" s="1"/>
      <c r="H16453" s="15"/>
    </row>
    <row r="16454" spans="1:8" x14ac:dyDescent="0.25">
      <c r="A16454" s="26">
        <v>1518993666</v>
      </c>
      <c r="B16454" s="24" t="s">
        <v>1214</v>
      </c>
      <c r="C16454" s="22"/>
      <c r="D16454" s="22"/>
      <c r="E16454"/>
      <c r="G16454" s="1"/>
      <c r="H16454" s="15"/>
    </row>
    <row r="16455" spans="1:8" x14ac:dyDescent="0.25">
      <c r="A16455" s="26">
        <v>1124035241</v>
      </c>
      <c r="B16455" s="24" t="s">
        <v>1214</v>
      </c>
      <c r="C16455" s="22"/>
      <c r="D16455" s="22"/>
      <c r="E16455"/>
      <c r="G16455" s="1"/>
      <c r="H16455" s="15"/>
    </row>
    <row r="16456" spans="1:8" x14ac:dyDescent="0.25">
      <c r="A16456" s="26">
        <v>1780020453</v>
      </c>
      <c r="B16456" s="24" t="s">
        <v>1214</v>
      </c>
      <c r="C16456" s="22"/>
      <c r="D16456" s="22"/>
      <c r="E16456"/>
      <c r="G16456" s="1"/>
      <c r="H16456" s="15"/>
    </row>
    <row r="16457" spans="1:8" x14ac:dyDescent="0.25">
      <c r="A16457" s="26">
        <v>1609991124</v>
      </c>
      <c r="B16457" s="24" t="s">
        <v>1214</v>
      </c>
      <c r="C16457" s="22"/>
      <c r="D16457" s="22"/>
      <c r="E16457"/>
      <c r="G16457" s="1"/>
      <c r="H16457" s="15"/>
    </row>
    <row r="16458" spans="1:8" x14ac:dyDescent="0.25">
      <c r="A16458" s="26">
        <v>1003849894</v>
      </c>
      <c r="B16458" s="24" t="s">
        <v>1214</v>
      </c>
      <c r="C16458" s="22"/>
      <c r="D16458" s="22"/>
      <c r="E16458"/>
      <c r="G16458" s="1"/>
      <c r="H16458" s="15"/>
    </row>
    <row r="16459" spans="1:8" x14ac:dyDescent="0.25">
      <c r="A16459" s="26">
        <v>1306881925</v>
      </c>
      <c r="B16459" s="24" t="s">
        <v>1214</v>
      </c>
      <c r="C16459" s="22"/>
      <c r="D16459" s="22"/>
      <c r="E16459"/>
      <c r="G16459" s="1"/>
      <c r="H16459" s="15"/>
    </row>
    <row r="16460" spans="1:8" x14ac:dyDescent="0.25">
      <c r="A16460" s="26">
        <v>1003820937</v>
      </c>
      <c r="B16460" s="24" t="s">
        <v>1214</v>
      </c>
      <c r="C16460" s="22"/>
      <c r="D16460" s="22"/>
      <c r="E16460"/>
      <c r="G16460" s="1"/>
      <c r="H16460" s="15"/>
    </row>
    <row r="16461" spans="1:8" x14ac:dyDescent="0.25">
      <c r="A16461" s="26">
        <v>1568498194</v>
      </c>
      <c r="B16461" s="24" t="s">
        <v>1214</v>
      </c>
      <c r="C16461" s="22"/>
      <c r="D16461" s="22"/>
      <c r="E16461"/>
      <c r="G16461" s="1"/>
      <c r="H16461" s="15"/>
    </row>
    <row r="16462" spans="1:8" x14ac:dyDescent="0.25">
      <c r="A16462" s="26">
        <v>1205842838</v>
      </c>
      <c r="B16462" s="24" t="s">
        <v>1214</v>
      </c>
      <c r="C16462" s="22"/>
      <c r="D16462" s="22"/>
      <c r="E16462"/>
      <c r="G16462" s="1"/>
      <c r="H16462" s="15"/>
    </row>
    <row r="16463" spans="1:8" x14ac:dyDescent="0.25">
      <c r="A16463" s="26">
        <v>1568423291</v>
      </c>
      <c r="B16463" s="24" t="s">
        <v>1214</v>
      </c>
      <c r="C16463" s="22"/>
      <c r="D16463" s="22"/>
      <c r="E16463"/>
      <c r="G16463" s="1"/>
      <c r="H16463" s="15"/>
    </row>
    <row r="16464" spans="1:8" x14ac:dyDescent="0.25">
      <c r="A16464" s="26">
        <v>1891706065</v>
      </c>
      <c r="B16464" s="24" t="s">
        <v>1214</v>
      </c>
      <c r="C16464" s="22"/>
      <c r="D16464" s="22"/>
      <c r="E16464"/>
      <c r="G16464" s="1"/>
      <c r="H16464" s="15"/>
    </row>
    <row r="16465" spans="1:8" x14ac:dyDescent="0.25">
      <c r="A16465" s="26">
        <v>1285695965</v>
      </c>
      <c r="B16465" s="24" t="s">
        <v>1214</v>
      </c>
      <c r="C16465" s="22"/>
      <c r="D16465" s="22"/>
      <c r="E16465"/>
      <c r="G16465" s="1"/>
      <c r="H16465" s="15"/>
    </row>
    <row r="16466" spans="1:8" x14ac:dyDescent="0.25">
      <c r="A16466" s="26">
        <v>1598101644</v>
      </c>
      <c r="B16466" s="24" t="s">
        <v>1214</v>
      </c>
      <c r="C16466" s="22"/>
      <c r="D16466" s="22"/>
      <c r="E16466"/>
      <c r="G16466" s="1"/>
      <c r="H16466" s="15"/>
    </row>
    <row r="16467" spans="1:8" x14ac:dyDescent="0.25">
      <c r="A16467" s="26">
        <v>1760419626</v>
      </c>
      <c r="B16467" s="24" t="s">
        <v>1214</v>
      </c>
      <c r="C16467" s="22"/>
      <c r="D16467" s="22"/>
      <c r="E16467"/>
      <c r="G16467" s="1"/>
      <c r="H16467" s="15"/>
    </row>
    <row r="16468" spans="1:8" x14ac:dyDescent="0.25">
      <c r="A16468" s="26">
        <v>1265601066</v>
      </c>
      <c r="B16468" s="24" t="s">
        <v>1214</v>
      </c>
      <c r="C16468" s="22"/>
      <c r="D16468" s="22"/>
      <c r="E16468"/>
      <c r="G16468" s="1"/>
      <c r="H16468" s="15"/>
    </row>
    <row r="16469" spans="1:8" x14ac:dyDescent="0.25">
      <c r="A16469" s="26">
        <v>1689716201</v>
      </c>
      <c r="B16469" s="24" t="s">
        <v>1214</v>
      </c>
      <c r="C16469" s="22"/>
      <c r="D16469" s="22"/>
      <c r="E16469"/>
      <c r="G16469" s="1"/>
      <c r="H16469" s="15"/>
    </row>
    <row r="16470" spans="1:8" x14ac:dyDescent="0.25">
      <c r="A16470" s="26">
        <v>1710149893</v>
      </c>
      <c r="B16470" s="24" t="s">
        <v>1214</v>
      </c>
      <c r="C16470" s="22"/>
      <c r="D16470" s="22"/>
      <c r="E16470"/>
      <c r="G16470" s="1"/>
      <c r="H16470" s="15"/>
    </row>
    <row r="16471" spans="1:8" x14ac:dyDescent="0.25">
      <c r="A16471" s="26">
        <v>1891016937</v>
      </c>
      <c r="B16471" s="24" t="s">
        <v>1214</v>
      </c>
      <c r="C16471" s="22"/>
      <c r="D16471" s="22"/>
      <c r="E16471"/>
      <c r="G16471" s="1"/>
      <c r="H16471" s="15"/>
    </row>
    <row r="16472" spans="1:8" x14ac:dyDescent="0.25">
      <c r="A16472" s="26">
        <v>1336209204</v>
      </c>
      <c r="B16472" s="24" t="s">
        <v>1214</v>
      </c>
      <c r="C16472" s="22"/>
      <c r="D16472" s="22"/>
      <c r="E16472"/>
      <c r="G16472" s="1"/>
      <c r="H16472" s="15"/>
    </row>
    <row r="16473" spans="1:8" x14ac:dyDescent="0.25">
      <c r="A16473" s="26">
        <v>1306033139</v>
      </c>
      <c r="B16473" s="24" t="s">
        <v>1214</v>
      </c>
      <c r="C16473" s="22"/>
      <c r="D16473" s="22"/>
      <c r="E16473"/>
      <c r="G16473" s="1"/>
      <c r="H16473" s="15"/>
    </row>
    <row r="16474" spans="1:8" x14ac:dyDescent="0.25">
      <c r="A16474" s="26">
        <v>1386718997</v>
      </c>
      <c r="B16474" s="24" t="s">
        <v>1214</v>
      </c>
      <c r="C16474" s="22"/>
      <c r="D16474" s="22"/>
      <c r="E16474"/>
      <c r="G16474" s="1"/>
      <c r="H16474" s="15"/>
    </row>
    <row r="16475" spans="1:8" x14ac:dyDescent="0.25">
      <c r="A16475" s="26">
        <v>1639255292</v>
      </c>
      <c r="B16475" s="24" t="s">
        <v>1214</v>
      </c>
      <c r="C16475" s="22"/>
      <c r="D16475" s="22"/>
      <c r="E16475"/>
      <c r="G16475" s="1"/>
      <c r="H16475" s="15"/>
    </row>
    <row r="16476" spans="1:8" x14ac:dyDescent="0.25">
      <c r="A16476" s="26">
        <v>1679529689</v>
      </c>
      <c r="B16476" s="24" t="s">
        <v>1214</v>
      </c>
      <c r="C16476" s="22"/>
      <c r="D16476" s="22"/>
      <c r="E16476"/>
      <c r="G16476" s="1"/>
      <c r="H16476" s="15"/>
    </row>
    <row r="16477" spans="1:8" x14ac:dyDescent="0.25">
      <c r="A16477" s="26">
        <v>1376881839</v>
      </c>
      <c r="B16477" s="24" t="s">
        <v>1214</v>
      </c>
      <c r="C16477" s="22"/>
      <c r="D16477" s="22"/>
      <c r="E16477"/>
      <c r="G16477" s="1"/>
      <c r="H16477" s="15"/>
    </row>
    <row r="16478" spans="1:8" x14ac:dyDescent="0.25">
      <c r="A16478" s="26">
        <v>1922443233</v>
      </c>
      <c r="B16478" s="24" t="s">
        <v>1214</v>
      </c>
      <c r="C16478" s="22"/>
      <c r="D16478" s="22"/>
      <c r="E16478"/>
      <c r="G16478" s="1"/>
      <c r="H16478" s="15"/>
    </row>
    <row r="16479" spans="1:8" x14ac:dyDescent="0.25">
      <c r="A16479" s="26">
        <v>1104030774</v>
      </c>
      <c r="B16479" s="24" t="s">
        <v>1214</v>
      </c>
      <c r="C16479" s="22"/>
      <c r="D16479" s="22"/>
      <c r="E16479"/>
      <c r="G16479" s="1"/>
      <c r="H16479" s="15"/>
    </row>
    <row r="16480" spans="1:8" x14ac:dyDescent="0.25">
      <c r="A16480" s="26">
        <v>1679919245</v>
      </c>
      <c r="B16480" s="24" t="s">
        <v>1214</v>
      </c>
      <c r="C16480" s="22"/>
      <c r="D16480" s="22"/>
      <c r="E16480"/>
      <c r="G16480" s="1"/>
      <c r="H16480" s="15"/>
    </row>
    <row r="16481" spans="1:8" x14ac:dyDescent="0.25">
      <c r="A16481" s="26">
        <v>1548428493</v>
      </c>
      <c r="B16481" s="24" t="s">
        <v>1214</v>
      </c>
      <c r="C16481" s="22"/>
      <c r="D16481" s="22"/>
      <c r="E16481"/>
      <c r="G16481" s="1"/>
      <c r="H16481" s="15"/>
    </row>
    <row r="16482" spans="1:8" x14ac:dyDescent="0.25">
      <c r="A16482" s="26">
        <v>1962716555</v>
      </c>
      <c r="B16482" s="24" t="s">
        <v>1214</v>
      </c>
      <c r="C16482" s="22"/>
      <c r="D16482" s="22"/>
      <c r="E16482"/>
      <c r="G16482" s="1"/>
      <c r="H16482" s="15"/>
    </row>
    <row r="16483" spans="1:8" x14ac:dyDescent="0.25">
      <c r="A16483" s="26">
        <v>1487622049</v>
      </c>
      <c r="B16483" s="24" t="s">
        <v>1214</v>
      </c>
      <c r="C16483" s="22"/>
      <c r="D16483" s="22"/>
      <c r="E16483"/>
      <c r="G16483" s="1"/>
      <c r="H16483" s="15"/>
    </row>
    <row r="16484" spans="1:8" x14ac:dyDescent="0.25">
      <c r="A16484" s="26">
        <v>1437315066</v>
      </c>
      <c r="B16484" s="24" t="s">
        <v>1130</v>
      </c>
      <c r="C16484" s="22"/>
      <c r="D16484" s="22"/>
      <c r="E16484"/>
      <c r="G16484" s="1"/>
      <c r="H16484" s="15"/>
    </row>
    <row r="16485" spans="1:8" x14ac:dyDescent="0.25">
      <c r="A16485" s="26">
        <v>1780707240</v>
      </c>
      <c r="B16485" s="24" t="s">
        <v>1130</v>
      </c>
      <c r="C16485" s="22"/>
      <c r="D16485" s="22"/>
      <c r="E16485"/>
      <c r="G16485" s="1"/>
      <c r="H16485" s="15"/>
    </row>
    <row r="16486" spans="1:8" x14ac:dyDescent="0.25">
      <c r="A16486" s="26">
        <v>1699707406</v>
      </c>
      <c r="B16486" s="24" t="s">
        <v>1130</v>
      </c>
      <c r="C16486" s="22"/>
      <c r="D16486" s="22"/>
      <c r="E16486"/>
      <c r="G16486" s="1"/>
      <c r="H16486" s="15"/>
    </row>
    <row r="16487" spans="1:8" x14ac:dyDescent="0.25">
      <c r="A16487" s="26">
        <v>1568438273</v>
      </c>
      <c r="B16487" s="24" t="s">
        <v>1130</v>
      </c>
      <c r="C16487" s="22"/>
      <c r="D16487" s="22"/>
      <c r="E16487"/>
      <c r="G16487" s="1"/>
      <c r="H16487" s="15"/>
    </row>
    <row r="16488" spans="1:8" x14ac:dyDescent="0.25">
      <c r="A16488" s="26">
        <v>1124297585</v>
      </c>
      <c r="B16488" s="24" t="s">
        <v>1130</v>
      </c>
      <c r="C16488" s="22"/>
      <c r="D16488" s="22"/>
      <c r="E16488"/>
      <c r="G16488" s="1"/>
      <c r="H16488" s="15"/>
    </row>
    <row r="16489" spans="1:8" x14ac:dyDescent="0.25">
      <c r="A16489" s="26">
        <v>1154343796</v>
      </c>
      <c r="B16489" s="24" t="s">
        <v>1130</v>
      </c>
      <c r="C16489" s="22"/>
      <c r="D16489" s="22"/>
      <c r="E16489"/>
      <c r="G16489" s="1"/>
      <c r="H16489" s="15"/>
    </row>
    <row r="16490" spans="1:8" x14ac:dyDescent="0.25">
      <c r="A16490" s="26">
        <v>1487716759</v>
      </c>
      <c r="B16490" s="24" t="s">
        <v>1130</v>
      </c>
      <c r="C16490" s="22"/>
      <c r="D16490" s="22"/>
      <c r="E16490"/>
      <c r="G16490" s="1"/>
      <c r="H16490" s="15"/>
    </row>
    <row r="16491" spans="1:8" x14ac:dyDescent="0.25">
      <c r="A16491" s="26">
        <v>1205136686</v>
      </c>
      <c r="B16491" s="24" t="s">
        <v>1130</v>
      </c>
      <c r="C16491" s="22"/>
      <c r="D16491" s="22"/>
      <c r="E16491"/>
      <c r="G16491" s="1"/>
      <c r="H16491" s="15"/>
    </row>
    <row r="16492" spans="1:8" x14ac:dyDescent="0.25">
      <c r="A16492" s="26">
        <v>1548343726</v>
      </c>
      <c r="B16492" s="24" t="s">
        <v>1130</v>
      </c>
      <c r="C16492" s="22"/>
      <c r="D16492" s="22"/>
      <c r="E16492"/>
      <c r="G16492" s="1"/>
      <c r="H16492" s="15"/>
    </row>
    <row r="16493" spans="1:8" x14ac:dyDescent="0.25">
      <c r="A16493" s="26">
        <v>1376590323</v>
      </c>
      <c r="B16493" s="24" t="s">
        <v>1131</v>
      </c>
      <c r="C16493" s="22"/>
      <c r="D16493" s="22"/>
      <c r="E16493"/>
      <c r="G16493" s="1"/>
      <c r="H16493" s="15"/>
    </row>
    <row r="16494" spans="1:8" x14ac:dyDescent="0.25">
      <c r="A16494" s="26">
        <v>1720025653</v>
      </c>
      <c r="B16494" s="24" t="s">
        <v>1131</v>
      </c>
      <c r="C16494" s="22"/>
      <c r="D16494" s="22"/>
      <c r="E16494"/>
      <c r="G16494" s="1"/>
      <c r="H16494" s="15"/>
    </row>
    <row r="16495" spans="1:8" x14ac:dyDescent="0.25">
      <c r="A16495" s="26">
        <v>1659403020</v>
      </c>
      <c r="B16495" s="24" t="s">
        <v>1131</v>
      </c>
      <c r="C16495" s="22"/>
      <c r="D16495" s="22"/>
      <c r="E16495"/>
      <c r="G16495" s="1"/>
      <c r="H16495" s="15"/>
    </row>
    <row r="16496" spans="1:8" x14ac:dyDescent="0.25">
      <c r="A16496" s="26">
        <v>1083908842</v>
      </c>
      <c r="B16496" s="24" t="s">
        <v>1132</v>
      </c>
      <c r="C16496" s="22"/>
      <c r="D16496" s="22"/>
      <c r="E16496"/>
      <c r="G16496" s="1"/>
      <c r="H16496" s="15"/>
    </row>
    <row r="16497" spans="1:8" x14ac:dyDescent="0.25">
      <c r="A16497" s="26">
        <v>1083920375</v>
      </c>
      <c r="B16497" s="24" t="s">
        <v>1132</v>
      </c>
      <c r="C16497" s="22"/>
      <c r="D16497" s="22"/>
      <c r="E16497"/>
      <c r="G16497" s="1"/>
      <c r="H16497" s="15"/>
    </row>
    <row r="16498" spans="1:8" x14ac:dyDescent="0.25">
      <c r="A16498" s="26">
        <v>1174504187</v>
      </c>
      <c r="B16498" s="24" t="s">
        <v>1132</v>
      </c>
      <c r="C16498" s="22"/>
      <c r="D16498" s="22"/>
      <c r="E16498"/>
      <c r="G16498" s="1"/>
      <c r="H16498" s="15"/>
    </row>
    <row r="16499" spans="1:8" x14ac:dyDescent="0.25">
      <c r="A16499" s="26">
        <v>1982995700</v>
      </c>
      <c r="B16499" s="24" t="s">
        <v>1132</v>
      </c>
      <c r="C16499" s="22"/>
      <c r="D16499" s="22"/>
      <c r="E16499"/>
      <c r="G16499" s="1"/>
      <c r="H16499" s="15"/>
    </row>
    <row r="16500" spans="1:8" x14ac:dyDescent="0.25">
      <c r="A16500" s="26">
        <v>1437499829</v>
      </c>
      <c r="B16500" s="24" t="s">
        <v>1132</v>
      </c>
      <c r="C16500" s="22"/>
      <c r="D16500" s="22"/>
      <c r="E16500"/>
      <c r="G16500" s="1"/>
      <c r="H16500" s="15"/>
    </row>
    <row r="16501" spans="1:8" x14ac:dyDescent="0.25">
      <c r="A16501" s="26">
        <v>1295905198</v>
      </c>
      <c r="B16501" s="24" t="s">
        <v>1132</v>
      </c>
      <c r="C16501" s="22"/>
      <c r="D16501" s="22"/>
      <c r="E16501"/>
      <c r="G16501" s="1"/>
      <c r="H16501" s="15"/>
    </row>
    <row r="16502" spans="1:8" x14ac:dyDescent="0.25">
      <c r="A16502" s="26">
        <v>1114014461</v>
      </c>
      <c r="B16502" s="24" t="s">
        <v>1132</v>
      </c>
      <c r="C16502" s="22"/>
      <c r="D16502" s="22"/>
      <c r="E16502"/>
      <c r="G16502" s="1"/>
      <c r="H16502" s="15"/>
    </row>
    <row r="16503" spans="1:8" x14ac:dyDescent="0.25">
      <c r="A16503" s="26">
        <v>1013004365</v>
      </c>
      <c r="B16503" s="24" t="s">
        <v>1132</v>
      </c>
      <c r="C16503" s="22"/>
      <c r="D16503" s="22"/>
      <c r="E16503"/>
      <c r="G16503" s="1"/>
      <c r="H16503" s="15"/>
    </row>
    <row r="16504" spans="1:8" x14ac:dyDescent="0.25">
      <c r="A16504" s="26">
        <v>1730398108</v>
      </c>
      <c r="B16504" s="24" t="s">
        <v>1132</v>
      </c>
      <c r="C16504" s="22"/>
      <c r="D16504" s="22"/>
      <c r="E16504"/>
      <c r="G16504" s="1"/>
      <c r="H16504" s="15"/>
    </row>
    <row r="16505" spans="1:8" x14ac:dyDescent="0.25">
      <c r="A16505" s="26">
        <v>1629415054</v>
      </c>
      <c r="B16505" s="24" t="s">
        <v>1132</v>
      </c>
      <c r="C16505" s="22"/>
      <c r="D16505" s="22"/>
      <c r="E16505"/>
      <c r="G16505" s="1"/>
      <c r="H16505" s="15"/>
    </row>
    <row r="16506" spans="1:8" x14ac:dyDescent="0.25">
      <c r="A16506" s="26">
        <v>1396085916</v>
      </c>
      <c r="B16506" s="24" t="s">
        <v>1132</v>
      </c>
      <c r="C16506" s="22"/>
      <c r="D16506" s="22"/>
      <c r="E16506"/>
      <c r="G16506" s="1"/>
      <c r="H16506" s="15"/>
    </row>
    <row r="16507" spans="1:8" x14ac:dyDescent="0.25">
      <c r="A16507" s="26">
        <v>1215175773</v>
      </c>
      <c r="B16507" s="24" t="s">
        <v>1132</v>
      </c>
      <c r="C16507" s="22"/>
      <c r="D16507" s="22"/>
      <c r="E16507"/>
      <c r="G16507" s="1"/>
      <c r="H16507" s="15"/>
    </row>
    <row r="16508" spans="1:8" x14ac:dyDescent="0.25">
      <c r="A16508" s="26">
        <v>1356574784</v>
      </c>
      <c r="B16508" s="24" t="s">
        <v>1132</v>
      </c>
      <c r="C16508" s="22"/>
      <c r="D16508" s="22"/>
      <c r="E16508"/>
      <c r="G16508" s="1"/>
      <c r="H16508" s="15"/>
    </row>
    <row r="16509" spans="1:8" x14ac:dyDescent="0.25">
      <c r="A16509" s="26">
        <v>1013970052</v>
      </c>
      <c r="B16509" s="24" t="s">
        <v>1132</v>
      </c>
      <c r="C16509" s="22"/>
      <c r="D16509" s="22"/>
      <c r="E16509"/>
      <c r="G16509" s="1"/>
      <c r="H16509" s="15"/>
    </row>
    <row r="16510" spans="1:8" x14ac:dyDescent="0.25">
      <c r="A16510" s="26">
        <v>1720331788</v>
      </c>
      <c r="B16510" s="24" t="s">
        <v>1132</v>
      </c>
      <c r="C16510" s="22"/>
      <c r="D16510" s="22"/>
      <c r="E16510"/>
      <c r="G16510" s="1"/>
      <c r="H16510" s="15"/>
    </row>
    <row r="16511" spans="1:8" x14ac:dyDescent="0.25">
      <c r="A16511" s="26">
        <v>1760588065</v>
      </c>
      <c r="B16511" s="24" t="s">
        <v>1132</v>
      </c>
      <c r="C16511" s="22"/>
      <c r="D16511" s="22"/>
      <c r="E16511"/>
      <c r="G16511" s="1"/>
      <c r="H16511" s="15"/>
    </row>
    <row r="16512" spans="1:8" x14ac:dyDescent="0.25">
      <c r="A16512" s="26">
        <v>1447376520</v>
      </c>
      <c r="B16512" s="24" t="s">
        <v>1132</v>
      </c>
      <c r="C16512" s="22"/>
      <c r="D16512" s="22"/>
      <c r="E16512"/>
      <c r="G16512" s="1"/>
      <c r="H16512" s="15"/>
    </row>
    <row r="16513" spans="1:8" x14ac:dyDescent="0.25">
      <c r="A16513" s="26">
        <v>1831437110</v>
      </c>
      <c r="B16513" s="24" t="s">
        <v>1132</v>
      </c>
      <c r="C16513" s="22"/>
      <c r="D16513" s="22"/>
      <c r="E16513"/>
      <c r="G16513" s="1"/>
      <c r="H16513" s="15"/>
    </row>
    <row r="16514" spans="1:8" x14ac:dyDescent="0.25">
      <c r="A16514" s="26">
        <v>1215234281</v>
      </c>
      <c r="B16514" s="24" t="s">
        <v>1132</v>
      </c>
      <c r="C16514" s="22"/>
      <c r="D16514" s="22"/>
      <c r="E16514"/>
      <c r="G16514" s="1"/>
      <c r="H16514" s="15"/>
    </row>
    <row r="16515" spans="1:8" x14ac:dyDescent="0.25">
      <c r="A16515" s="26">
        <v>1679685325</v>
      </c>
      <c r="B16515" s="24" t="s">
        <v>1132</v>
      </c>
      <c r="C16515" s="22"/>
      <c r="D16515" s="22"/>
      <c r="E16515"/>
      <c r="G16515" s="1"/>
      <c r="H16515" s="15"/>
    </row>
    <row r="16516" spans="1:8" x14ac:dyDescent="0.25">
      <c r="A16516" s="26">
        <v>1144291048</v>
      </c>
      <c r="B16516" s="24" t="s">
        <v>1132</v>
      </c>
      <c r="C16516" s="22"/>
      <c r="D16516" s="22"/>
      <c r="E16516"/>
      <c r="G16516" s="1"/>
      <c r="H16516" s="15"/>
    </row>
    <row r="16517" spans="1:8" x14ac:dyDescent="0.25">
      <c r="A16517" s="26">
        <v>1720282940</v>
      </c>
      <c r="B16517" s="24" t="s">
        <v>1132</v>
      </c>
      <c r="C16517" s="22"/>
      <c r="D16517" s="22"/>
      <c r="E16517"/>
      <c r="G16517" s="1"/>
      <c r="H16517" s="15"/>
    </row>
    <row r="16518" spans="1:8" x14ac:dyDescent="0.25">
      <c r="A16518" s="26">
        <v>1457569725</v>
      </c>
      <c r="B16518" s="24" t="s">
        <v>1132</v>
      </c>
      <c r="C16518" s="22"/>
      <c r="D16518" s="22"/>
      <c r="E16518"/>
      <c r="G16518" s="1"/>
      <c r="H16518" s="15"/>
    </row>
    <row r="16519" spans="1:8" x14ac:dyDescent="0.25">
      <c r="A16519" s="26">
        <v>1326088345</v>
      </c>
      <c r="B16519" s="24" t="s">
        <v>1132</v>
      </c>
      <c r="C16519" s="22"/>
      <c r="D16519" s="22"/>
      <c r="E16519"/>
      <c r="G16519" s="1"/>
      <c r="H16519" s="15"/>
    </row>
    <row r="16520" spans="1:8" x14ac:dyDescent="0.25">
      <c r="A16520" s="26">
        <v>1174591267</v>
      </c>
      <c r="B16520" s="24" t="s">
        <v>1132</v>
      </c>
      <c r="C16520" s="22"/>
      <c r="D16520" s="22"/>
      <c r="E16520"/>
      <c r="G16520" s="1"/>
      <c r="H16520" s="15"/>
    </row>
    <row r="16521" spans="1:8" x14ac:dyDescent="0.25">
      <c r="A16521" s="26">
        <v>1447580709</v>
      </c>
      <c r="B16521" s="24" t="s">
        <v>1132</v>
      </c>
      <c r="C16521" s="22"/>
      <c r="D16521" s="22"/>
      <c r="E16521"/>
      <c r="G16521" s="1"/>
      <c r="H16521" s="15"/>
    </row>
    <row r="16522" spans="1:8" x14ac:dyDescent="0.25">
      <c r="A16522" s="26">
        <v>1932251493</v>
      </c>
      <c r="B16522" s="24" t="s">
        <v>1132</v>
      </c>
      <c r="C16522" s="22"/>
      <c r="D16522" s="22"/>
      <c r="E16522"/>
      <c r="G16522" s="1"/>
      <c r="H16522" s="15"/>
    </row>
    <row r="16523" spans="1:8" x14ac:dyDescent="0.25">
      <c r="A16523" s="26">
        <v>1720257801</v>
      </c>
      <c r="B16523" s="24" t="s">
        <v>1133</v>
      </c>
      <c r="C16523" s="22"/>
      <c r="D16523" s="22"/>
      <c r="E16523"/>
      <c r="G16523" s="1"/>
      <c r="H16523" s="15"/>
    </row>
    <row r="16524" spans="1:8" x14ac:dyDescent="0.25">
      <c r="A16524" s="26">
        <v>1780899401</v>
      </c>
      <c r="B16524" s="24" t="s">
        <v>1133</v>
      </c>
      <c r="C16524" s="22"/>
      <c r="D16524" s="22"/>
      <c r="E16524"/>
      <c r="G16524" s="1"/>
      <c r="H16524" s="15"/>
    </row>
    <row r="16525" spans="1:8" x14ac:dyDescent="0.25">
      <c r="A16525" s="26">
        <v>1770591083</v>
      </c>
      <c r="B16525" s="24" t="s">
        <v>1133</v>
      </c>
      <c r="C16525" s="22"/>
      <c r="D16525" s="22"/>
      <c r="E16525"/>
      <c r="G16525" s="1"/>
      <c r="H16525" s="15"/>
    </row>
    <row r="16526" spans="1:8" x14ac:dyDescent="0.25">
      <c r="A16526" s="26">
        <v>1558444844</v>
      </c>
      <c r="B16526" s="24" t="s">
        <v>1133</v>
      </c>
      <c r="C16526" s="22"/>
      <c r="D16526" s="22"/>
      <c r="E16526"/>
      <c r="G16526" s="1"/>
      <c r="H16526" s="15"/>
    </row>
    <row r="16527" spans="1:8" x14ac:dyDescent="0.25">
      <c r="A16527" s="26">
        <v>1104948868</v>
      </c>
      <c r="B16527" s="24" t="s">
        <v>1133</v>
      </c>
      <c r="C16527" s="22"/>
      <c r="D16527" s="22"/>
      <c r="E16527"/>
      <c r="G16527" s="1"/>
      <c r="H16527" s="15"/>
    </row>
    <row r="16528" spans="1:8" x14ac:dyDescent="0.25">
      <c r="A16528" s="26">
        <v>1619926797</v>
      </c>
      <c r="B16528" s="24" t="s">
        <v>1133</v>
      </c>
      <c r="C16528" s="22"/>
      <c r="D16528" s="22"/>
      <c r="E16528"/>
      <c r="G16528" s="1"/>
      <c r="H16528" s="15"/>
    </row>
    <row r="16529" spans="1:8" x14ac:dyDescent="0.25">
      <c r="A16529" s="26">
        <v>1093737512</v>
      </c>
      <c r="B16529" s="24" t="s">
        <v>1133</v>
      </c>
      <c r="C16529" s="22"/>
      <c r="D16529" s="22"/>
      <c r="E16529"/>
      <c r="G16529" s="1"/>
      <c r="H16529" s="15"/>
    </row>
    <row r="16530" spans="1:8" x14ac:dyDescent="0.25">
      <c r="A16530" s="26">
        <v>1659690303</v>
      </c>
      <c r="B16530" s="24" t="s">
        <v>1133</v>
      </c>
      <c r="C16530" s="22"/>
      <c r="D16530" s="22"/>
      <c r="E16530"/>
      <c r="G16530" s="1"/>
      <c r="H16530" s="15"/>
    </row>
    <row r="16531" spans="1:8" x14ac:dyDescent="0.25">
      <c r="A16531" s="26">
        <v>1780634600</v>
      </c>
      <c r="B16531" s="24" t="s">
        <v>1133</v>
      </c>
      <c r="C16531" s="22"/>
      <c r="D16531" s="22"/>
      <c r="E16531"/>
      <c r="G16531" s="1"/>
      <c r="H16531" s="15"/>
    </row>
    <row r="16532" spans="1:8" x14ac:dyDescent="0.25">
      <c r="A16532" s="26">
        <v>1801800610</v>
      </c>
      <c r="B16532" s="24" t="s">
        <v>1133</v>
      </c>
      <c r="C16532" s="22"/>
      <c r="D16532" s="22"/>
      <c r="E16532"/>
      <c r="G16532" s="1"/>
      <c r="H16532" s="15"/>
    </row>
    <row r="16533" spans="1:8" x14ac:dyDescent="0.25">
      <c r="A16533" s="26">
        <v>1003820804</v>
      </c>
      <c r="B16533" s="24" t="s">
        <v>1133</v>
      </c>
      <c r="C16533" s="22"/>
      <c r="D16533" s="22"/>
      <c r="E16533"/>
      <c r="G16533" s="1"/>
      <c r="H16533" s="15"/>
    </row>
    <row r="16534" spans="1:8" x14ac:dyDescent="0.25">
      <c r="A16534" s="26">
        <v>1710991542</v>
      </c>
      <c r="B16534" s="24" t="s">
        <v>1133</v>
      </c>
      <c r="C16534" s="22"/>
      <c r="D16534" s="22"/>
      <c r="E16534"/>
      <c r="G16534" s="1"/>
      <c r="H16534" s="15"/>
    </row>
    <row r="16535" spans="1:8" x14ac:dyDescent="0.25">
      <c r="A16535" s="26">
        <v>1346254166</v>
      </c>
      <c r="B16535" s="24" t="s">
        <v>1133</v>
      </c>
      <c r="C16535" s="22"/>
      <c r="D16535" s="22"/>
      <c r="E16535"/>
      <c r="G16535" s="1"/>
      <c r="H16535" s="15"/>
    </row>
    <row r="16536" spans="1:8" x14ac:dyDescent="0.25">
      <c r="A16536" s="26">
        <v>1790799377</v>
      </c>
      <c r="B16536" s="24" t="s">
        <v>1133</v>
      </c>
      <c r="C16536" s="22"/>
      <c r="D16536" s="22"/>
      <c r="E16536"/>
      <c r="G16536" s="1"/>
      <c r="H16536" s="15"/>
    </row>
    <row r="16537" spans="1:8" x14ac:dyDescent="0.25">
      <c r="A16537" s="26">
        <v>1952315434</v>
      </c>
      <c r="B16537" s="24" t="s">
        <v>1133</v>
      </c>
      <c r="C16537" s="22"/>
      <c r="D16537" s="22"/>
      <c r="E16537"/>
      <c r="G16537" s="1"/>
      <c r="H16537" s="15"/>
    </row>
    <row r="16538" spans="1:8" x14ac:dyDescent="0.25">
      <c r="A16538" s="26">
        <v>1134137771</v>
      </c>
      <c r="B16538" s="24" t="s">
        <v>1133</v>
      </c>
      <c r="C16538" s="22"/>
      <c r="D16538" s="22"/>
      <c r="E16538"/>
      <c r="G16538" s="1"/>
      <c r="H16538" s="15"/>
    </row>
    <row r="16539" spans="1:8" x14ac:dyDescent="0.25">
      <c r="A16539" s="26">
        <v>1023022332</v>
      </c>
      <c r="B16539" s="24" t="s">
        <v>1133</v>
      </c>
      <c r="C16539" s="22"/>
      <c r="D16539" s="22"/>
      <c r="E16539"/>
      <c r="G16539" s="1"/>
      <c r="H16539" s="15"/>
    </row>
    <row r="16540" spans="1:8" x14ac:dyDescent="0.25">
      <c r="A16540" s="26">
        <v>1811039126</v>
      </c>
      <c r="B16540" s="24" t="s">
        <v>1133</v>
      </c>
      <c r="C16540" s="22"/>
      <c r="D16540" s="22"/>
      <c r="E16540"/>
      <c r="G16540" s="1"/>
      <c r="H16540" s="15"/>
    </row>
    <row r="16541" spans="1:8" x14ac:dyDescent="0.25">
      <c r="A16541" s="26">
        <v>1831148378</v>
      </c>
      <c r="B16541" s="24" t="s">
        <v>1133</v>
      </c>
      <c r="C16541" s="22"/>
      <c r="D16541" s="22"/>
      <c r="E16541"/>
      <c r="G16541" s="1"/>
      <c r="H16541" s="15"/>
    </row>
    <row r="16542" spans="1:8" x14ac:dyDescent="0.25">
      <c r="A16542" s="26">
        <v>1164439741</v>
      </c>
      <c r="B16542" s="24" t="s">
        <v>1133</v>
      </c>
      <c r="C16542" s="22"/>
      <c r="D16542" s="22"/>
      <c r="E16542"/>
      <c r="G16542" s="1"/>
      <c r="H16542" s="15"/>
    </row>
    <row r="16543" spans="1:8" x14ac:dyDescent="0.25">
      <c r="A16543" s="26">
        <v>1457369894</v>
      </c>
      <c r="B16543" s="24" t="s">
        <v>1133</v>
      </c>
      <c r="C16543" s="22"/>
      <c r="D16543" s="22"/>
      <c r="E16543"/>
      <c r="G16543" s="1"/>
      <c r="H16543" s="15"/>
    </row>
    <row r="16544" spans="1:8" x14ac:dyDescent="0.25">
      <c r="A16544" s="26">
        <v>1619042744</v>
      </c>
      <c r="B16544" s="24" t="s">
        <v>1133</v>
      </c>
      <c r="C16544" s="22"/>
      <c r="D16544" s="22"/>
      <c r="E16544"/>
      <c r="G16544" s="1"/>
      <c r="H16544" s="15"/>
    </row>
    <row r="16545" spans="1:8" x14ac:dyDescent="0.25">
      <c r="A16545" s="26">
        <v>1811289895</v>
      </c>
      <c r="B16545" s="24" t="s">
        <v>1133</v>
      </c>
      <c r="C16545" s="22"/>
      <c r="D16545" s="22"/>
      <c r="E16545"/>
      <c r="G16545" s="1"/>
      <c r="H16545" s="15"/>
    </row>
    <row r="16546" spans="1:8" x14ac:dyDescent="0.25">
      <c r="A16546" s="26">
        <v>1306985874</v>
      </c>
      <c r="B16546" s="24" t="s">
        <v>1133</v>
      </c>
      <c r="C16546" s="22"/>
      <c r="D16546" s="22"/>
      <c r="E16546"/>
      <c r="G16546" s="1"/>
      <c r="H16546" s="15"/>
    </row>
    <row r="16547" spans="1:8" x14ac:dyDescent="0.25">
      <c r="A16547" s="26">
        <v>1750427936</v>
      </c>
      <c r="B16547" s="24" t="s">
        <v>1133</v>
      </c>
      <c r="C16547" s="22"/>
      <c r="D16547" s="22"/>
      <c r="E16547"/>
      <c r="G16547" s="1"/>
      <c r="H16547" s="15"/>
    </row>
    <row r="16548" spans="1:8" x14ac:dyDescent="0.25">
      <c r="A16548" s="26">
        <v>1871690255</v>
      </c>
      <c r="B16548" s="24" t="s">
        <v>1134</v>
      </c>
      <c r="C16548" s="22"/>
      <c r="D16548" s="22"/>
      <c r="E16548"/>
      <c r="G16548" s="1"/>
      <c r="H16548" s="15"/>
    </row>
    <row r="16549" spans="1:8" x14ac:dyDescent="0.25">
      <c r="A16549" s="26">
        <v>1427294032</v>
      </c>
      <c r="B16549" s="24" t="s">
        <v>1134</v>
      </c>
      <c r="C16549" s="22"/>
      <c r="D16549" s="22"/>
      <c r="E16549"/>
      <c r="G16549" s="1"/>
      <c r="H16549" s="15"/>
    </row>
    <row r="16550" spans="1:8" x14ac:dyDescent="0.25">
      <c r="A16550" s="26">
        <v>1619158714</v>
      </c>
      <c r="B16550" s="24" t="s">
        <v>1134</v>
      </c>
      <c r="C16550" s="22"/>
      <c r="D16550" s="22"/>
      <c r="E16550"/>
      <c r="G16550" s="1"/>
      <c r="H16550" s="15"/>
    </row>
    <row r="16551" spans="1:8" x14ac:dyDescent="0.25">
      <c r="A16551" s="26">
        <v>1841206406</v>
      </c>
      <c r="B16551" s="24" t="s">
        <v>1134</v>
      </c>
      <c r="C16551" s="22"/>
      <c r="D16551" s="22"/>
      <c r="E16551"/>
      <c r="G16551" s="1"/>
      <c r="H16551" s="15"/>
    </row>
    <row r="16552" spans="1:8" x14ac:dyDescent="0.25">
      <c r="A16552" s="26">
        <v>1932115557</v>
      </c>
      <c r="B16552" s="24" t="s">
        <v>1134</v>
      </c>
      <c r="C16552" s="22"/>
      <c r="D16552" s="22"/>
      <c r="E16552"/>
      <c r="G16552" s="1"/>
      <c r="H16552" s="15"/>
    </row>
    <row r="16553" spans="1:8" x14ac:dyDescent="0.25">
      <c r="A16553" s="26">
        <v>1215948476</v>
      </c>
      <c r="B16553" s="24" t="s">
        <v>1134</v>
      </c>
      <c r="C16553" s="22"/>
      <c r="D16553" s="22"/>
      <c r="E16553"/>
      <c r="G16553" s="1"/>
      <c r="H16553" s="15"/>
    </row>
    <row r="16554" spans="1:8" x14ac:dyDescent="0.25">
      <c r="A16554" s="26">
        <v>1891840989</v>
      </c>
      <c r="B16554" s="24" t="s">
        <v>1134</v>
      </c>
      <c r="C16554" s="22"/>
      <c r="D16554" s="22"/>
      <c r="E16554"/>
      <c r="G16554" s="1"/>
      <c r="H16554" s="15"/>
    </row>
    <row r="16555" spans="1:8" x14ac:dyDescent="0.25">
      <c r="A16555" s="26">
        <v>1922199256</v>
      </c>
      <c r="B16555" s="24" t="s">
        <v>1134</v>
      </c>
      <c r="C16555" s="22"/>
      <c r="D16555" s="22"/>
      <c r="E16555"/>
      <c r="G16555" s="1"/>
      <c r="H16555" s="15"/>
    </row>
    <row r="16556" spans="1:8" x14ac:dyDescent="0.25">
      <c r="A16556" s="26">
        <v>1104852235</v>
      </c>
      <c r="B16556" s="24" t="s">
        <v>1134</v>
      </c>
      <c r="C16556" s="22"/>
      <c r="D16556" s="22"/>
      <c r="E16556"/>
      <c r="G16556" s="1"/>
      <c r="H16556" s="15"/>
    </row>
    <row r="16557" spans="1:8" x14ac:dyDescent="0.25">
      <c r="A16557" s="26">
        <v>1013925361</v>
      </c>
      <c r="B16557" s="24" t="s">
        <v>1134</v>
      </c>
      <c r="C16557" s="22"/>
      <c r="D16557" s="22"/>
      <c r="E16557"/>
      <c r="G16557" s="1"/>
      <c r="H16557" s="15"/>
    </row>
    <row r="16558" spans="1:8" x14ac:dyDescent="0.25">
      <c r="A16558" s="26">
        <v>1114069127</v>
      </c>
      <c r="B16558" s="24" t="s">
        <v>1134</v>
      </c>
      <c r="C16558" s="22"/>
      <c r="D16558" s="22"/>
      <c r="E16558"/>
      <c r="G16558" s="1"/>
      <c r="H16558" s="15"/>
    </row>
    <row r="16559" spans="1:8" x14ac:dyDescent="0.25">
      <c r="A16559" s="26">
        <v>1518038462</v>
      </c>
      <c r="B16559" s="24" t="s">
        <v>1134</v>
      </c>
      <c r="C16559" s="22"/>
      <c r="D16559" s="22"/>
      <c r="E16559"/>
      <c r="G16559" s="1"/>
      <c r="H16559" s="15"/>
    </row>
    <row r="16560" spans="1:8" x14ac:dyDescent="0.25">
      <c r="A16560" s="26">
        <v>1346286705</v>
      </c>
      <c r="B16560" s="24" t="s">
        <v>1134</v>
      </c>
      <c r="C16560" s="22"/>
      <c r="D16560" s="22"/>
      <c r="E16560"/>
      <c r="G16560" s="1"/>
      <c r="H16560" s="15"/>
    </row>
    <row r="16561" spans="1:8" x14ac:dyDescent="0.25">
      <c r="A16561" s="26">
        <v>1982851622</v>
      </c>
      <c r="B16561" s="24" t="s">
        <v>1134</v>
      </c>
      <c r="C16561" s="22"/>
      <c r="D16561" s="22"/>
      <c r="E16561"/>
      <c r="G16561" s="1"/>
      <c r="H16561" s="15"/>
    </row>
    <row r="16562" spans="1:8" x14ac:dyDescent="0.25">
      <c r="A16562" s="26">
        <v>1093746356</v>
      </c>
      <c r="B16562" s="24" t="s">
        <v>1134</v>
      </c>
      <c r="C16562" s="22"/>
      <c r="D16562" s="22"/>
      <c r="E16562"/>
      <c r="G16562" s="1"/>
      <c r="H16562" s="15"/>
    </row>
    <row r="16563" spans="1:8" x14ac:dyDescent="0.25">
      <c r="A16563" s="26">
        <v>1811333966</v>
      </c>
      <c r="B16563" s="24" t="s">
        <v>1134</v>
      </c>
      <c r="C16563" s="22"/>
      <c r="D16563" s="22"/>
      <c r="E16563"/>
      <c r="G16563" s="1"/>
      <c r="H16563" s="15"/>
    </row>
    <row r="16564" spans="1:8" x14ac:dyDescent="0.25">
      <c r="A16564" s="26">
        <v>1093750556</v>
      </c>
      <c r="B16564" s="24" t="s">
        <v>1134</v>
      </c>
      <c r="C16564" s="22"/>
      <c r="D16564" s="22"/>
      <c r="E16564"/>
      <c r="G16564" s="1"/>
      <c r="H16564" s="15"/>
    </row>
    <row r="16565" spans="1:8" x14ac:dyDescent="0.25">
      <c r="A16565" s="26">
        <v>1942647292</v>
      </c>
      <c r="B16565" s="24" t="s">
        <v>1134</v>
      </c>
      <c r="C16565" s="22"/>
      <c r="D16565" s="22"/>
      <c r="E16565"/>
      <c r="G16565" s="1"/>
      <c r="H16565" s="15"/>
    </row>
    <row r="16566" spans="1:8" x14ac:dyDescent="0.25">
      <c r="A16566" s="26">
        <v>1528313103</v>
      </c>
      <c r="B16566" s="24" t="s">
        <v>1134</v>
      </c>
      <c r="C16566" s="22"/>
      <c r="D16566" s="22"/>
      <c r="E16566"/>
      <c r="G16566" s="1"/>
      <c r="H16566" s="15"/>
    </row>
    <row r="16567" spans="1:8" x14ac:dyDescent="0.25">
      <c r="A16567" s="26">
        <v>1730121757</v>
      </c>
      <c r="B16567" s="24" t="s">
        <v>1134</v>
      </c>
      <c r="C16567" s="22"/>
      <c r="D16567" s="22"/>
      <c r="E16567"/>
      <c r="G16567" s="1"/>
      <c r="H16567" s="15"/>
    </row>
    <row r="16568" spans="1:8" x14ac:dyDescent="0.25">
      <c r="A16568" s="26">
        <v>1932546421</v>
      </c>
      <c r="B16568" s="24" t="s">
        <v>1134</v>
      </c>
      <c r="C16568" s="22"/>
      <c r="D16568" s="22"/>
      <c r="E16568"/>
      <c r="G16568" s="1"/>
      <c r="H16568" s="15"/>
    </row>
    <row r="16569" spans="1:8" x14ac:dyDescent="0.25">
      <c r="A16569" s="26">
        <v>1215374616</v>
      </c>
      <c r="B16569" s="24" t="s">
        <v>1134</v>
      </c>
      <c r="C16569" s="22"/>
      <c r="D16569" s="22"/>
      <c r="E16569"/>
      <c r="G16569" s="1"/>
      <c r="H16569" s="15"/>
    </row>
    <row r="16570" spans="1:8" x14ac:dyDescent="0.25">
      <c r="A16570" s="26">
        <v>1356787709</v>
      </c>
      <c r="B16570" s="24" t="s">
        <v>1134</v>
      </c>
      <c r="C16570" s="22"/>
      <c r="D16570" s="22"/>
      <c r="E16570"/>
      <c r="G16570" s="1"/>
      <c r="H16570" s="15"/>
    </row>
    <row r="16571" spans="1:8" x14ac:dyDescent="0.25">
      <c r="A16571" s="26">
        <v>1760573737</v>
      </c>
      <c r="B16571" s="24" t="s">
        <v>1134</v>
      </c>
      <c r="C16571" s="22"/>
      <c r="D16571" s="22"/>
      <c r="E16571"/>
      <c r="G16571" s="1"/>
      <c r="H16571" s="15"/>
    </row>
    <row r="16572" spans="1:8" x14ac:dyDescent="0.25">
      <c r="A16572" s="26">
        <v>1063759850</v>
      </c>
      <c r="B16572" s="24" t="s">
        <v>1134</v>
      </c>
      <c r="C16572" s="22"/>
      <c r="D16572" s="22"/>
      <c r="E16572"/>
      <c r="G16572" s="1"/>
      <c r="H16572" s="15"/>
    </row>
    <row r="16573" spans="1:8" x14ac:dyDescent="0.25">
      <c r="A16573" s="26">
        <v>1992819171</v>
      </c>
      <c r="B16573" s="24" t="s">
        <v>1134</v>
      </c>
      <c r="C16573" s="22"/>
      <c r="D16573" s="22"/>
      <c r="E16573"/>
      <c r="G16573" s="1"/>
      <c r="H16573" s="15"/>
    </row>
    <row r="16574" spans="1:8" x14ac:dyDescent="0.25">
      <c r="A16574" s="26">
        <v>1952541542</v>
      </c>
      <c r="B16574" s="24" t="s">
        <v>1134</v>
      </c>
      <c r="C16574" s="22"/>
      <c r="D16574" s="22"/>
      <c r="E16574"/>
      <c r="G16574" s="1"/>
      <c r="H16574" s="15"/>
    </row>
    <row r="16575" spans="1:8" x14ac:dyDescent="0.25">
      <c r="A16575" s="26">
        <v>1598777252</v>
      </c>
      <c r="B16575" s="24" t="s">
        <v>1134</v>
      </c>
      <c r="C16575" s="22"/>
      <c r="D16575" s="22"/>
      <c r="E16575"/>
      <c r="G16575" s="1"/>
      <c r="H16575" s="15"/>
    </row>
    <row r="16576" spans="1:8" x14ac:dyDescent="0.25">
      <c r="A16576" s="26">
        <v>1407075914</v>
      </c>
      <c r="B16576" s="24" t="s">
        <v>1134</v>
      </c>
      <c r="C16576" s="22"/>
      <c r="D16576" s="22"/>
      <c r="E16576"/>
      <c r="G16576" s="1"/>
      <c r="H16576" s="15"/>
    </row>
    <row r="16577" spans="1:8" x14ac:dyDescent="0.25">
      <c r="A16577" s="26">
        <v>1285720532</v>
      </c>
      <c r="B16577" s="24" t="s">
        <v>1134</v>
      </c>
      <c r="C16577" s="22"/>
      <c r="D16577" s="22"/>
      <c r="E16577"/>
      <c r="G16577" s="1"/>
      <c r="H16577" s="15"/>
    </row>
    <row r="16578" spans="1:8" x14ac:dyDescent="0.25">
      <c r="A16578" s="26">
        <v>1275589061</v>
      </c>
      <c r="B16578" s="24" t="s">
        <v>1134</v>
      </c>
      <c r="C16578" s="22"/>
      <c r="D16578" s="22"/>
      <c r="E16578"/>
      <c r="G16578" s="1"/>
      <c r="H16578" s="15"/>
    </row>
    <row r="16579" spans="1:8" x14ac:dyDescent="0.25">
      <c r="A16579" s="26">
        <v>1083871099</v>
      </c>
      <c r="B16579" s="24" t="s">
        <v>1134</v>
      </c>
      <c r="C16579" s="22"/>
      <c r="D16579" s="22"/>
      <c r="E16579"/>
      <c r="G16579" s="1"/>
      <c r="H16579" s="15"/>
    </row>
    <row r="16580" spans="1:8" x14ac:dyDescent="0.25">
      <c r="A16580" s="26">
        <v>1922123777</v>
      </c>
      <c r="B16580" s="24" t="s">
        <v>1134</v>
      </c>
      <c r="C16580" s="22"/>
      <c r="D16580" s="22"/>
      <c r="E16580"/>
      <c r="G16580" s="1"/>
      <c r="H16580" s="15"/>
    </row>
    <row r="16581" spans="1:8" x14ac:dyDescent="0.25">
      <c r="A16581" s="26">
        <v>1851638027</v>
      </c>
      <c r="B16581" s="24" t="s">
        <v>1134</v>
      </c>
      <c r="C16581" s="22"/>
      <c r="D16581" s="22"/>
      <c r="E16581"/>
      <c r="G16581" s="1"/>
      <c r="H16581" s="15"/>
    </row>
    <row r="16582" spans="1:8" x14ac:dyDescent="0.25">
      <c r="A16582" s="26">
        <v>1841366101</v>
      </c>
      <c r="B16582" s="24" t="s">
        <v>1134</v>
      </c>
      <c r="C16582" s="22"/>
      <c r="D16582" s="22"/>
      <c r="E16582"/>
      <c r="G16582" s="1"/>
      <c r="H16582" s="15"/>
    </row>
    <row r="16583" spans="1:8" x14ac:dyDescent="0.25">
      <c r="A16583" s="26">
        <v>1811079932</v>
      </c>
      <c r="B16583" s="24" t="s">
        <v>1134</v>
      </c>
      <c r="C16583" s="22"/>
      <c r="D16583" s="22"/>
      <c r="E16583"/>
      <c r="G16583" s="1"/>
      <c r="H16583" s="15"/>
    </row>
    <row r="16584" spans="1:8" x14ac:dyDescent="0.25">
      <c r="A16584" s="26">
        <v>1780617969</v>
      </c>
      <c r="B16584" s="24" t="s">
        <v>1134</v>
      </c>
      <c r="C16584" s="22"/>
      <c r="D16584" s="22"/>
      <c r="E16584"/>
      <c r="G16584" s="1"/>
      <c r="H16584" s="15"/>
    </row>
    <row r="16585" spans="1:8" x14ac:dyDescent="0.25">
      <c r="A16585" s="26">
        <v>1770840878</v>
      </c>
      <c r="B16585" s="24" t="s">
        <v>1134</v>
      </c>
      <c r="C16585" s="22"/>
      <c r="D16585" s="22"/>
      <c r="E16585"/>
      <c r="G16585" s="1"/>
      <c r="H16585" s="15"/>
    </row>
    <row r="16586" spans="1:8" x14ac:dyDescent="0.25">
      <c r="A16586" s="26">
        <v>1740330828</v>
      </c>
      <c r="B16586" s="24" t="s">
        <v>1134</v>
      </c>
      <c r="C16586" s="22"/>
      <c r="D16586" s="22"/>
      <c r="E16586"/>
      <c r="G16586" s="1"/>
      <c r="H16586" s="15"/>
    </row>
    <row r="16587" spans="1:8" x14ac:dyDescent="0.25">
      <c r="A16587" s="26">
        <v>1659435642</v>
      </c>
      <c r="B16587" s="24" t="s">
        <v>1134</v>
      </c>
      <c r="C16587" s="22"/>
      <c r="D16587" s="22"/>
      <c r="E16587"/>
      <c r="G16587" s="1"/>
      <c r="H16587" s="15"/>
    </row>
    <row r="16588" spans="1:8" x14ac:dyDescent="0.25">
      <c r="A16588" s="26">
        <v>1649371519</v>
      </c>
      <c r="B16588" s="24" t="s">
        <v>1134</v>
      </c>
      <c r="C16588" s="22"/>
      <c r="D16588" s="22"/>
      <c r="E16588"/>
      <c r="G16588" s="1"/>
      <c r="H16588" s="15"/>
    </row>
    <row r="16589" spans="1:8" x14ac:dyDescent="0.25">
      <c r="A16589" s="26">
        <v>1578652145</v>
      </c>
      <c r="B16589" s="24" t="s">
        <v>1134</v>
      </c>
      <c r="C16589" s="22"/>
      <c r="D16589" s="22"/>
      <c r="E16589"/>
      <c r="G16589" s="1"/>
      <c r="H16589" s="15"/>
    </row>
    <row r="16590" spans="1:8" x14ac:dyDescent="0.25">
      <c r="A16590" s="26">
        <v>1467711200</v>
      </c>
      <c r="B16590" s="24" t="s">
        <v>1134</v>
      </c>
      <c r="C16590" s="22"/>
      <c r="D16590" s="22"/>
      <c r="E16590"/>
      <c r="G16590" s="1"/>
      <c r="H16590" s="15"/>
    </row>
    <row r="16591" spans="1:8" x14ac:dyDescent="0.25">
      <c r="A16591" s="26">
        <v>1306067194</v>
      </c>
      <c r="B16591" s="24" t="s">
        <v>1134</v>
      </c>
      <c r="C16591" s="22"/>
      <c r="D16591" s="22"/>
      <c r="E16591"/>
      <c r="G16591" s="1"/>
      <c r="H16591" s="15"/>
    </row>
    <row r="16592" spans="1:8" x14ac:dyDescent="0.25">
      <c r="A16592" s="26">
        <v>1114005170</v>
      </c>
      <c r="B16592" s="24" t="s">
        <v>1134</v>
      </c>
      <c r="C16592" s="22"/>
      <c r="D16592" s="22"/>
      <c r="E16592"/>
      <c r="G16592" s="1"/>
      <c r="H16592" s="15"/>
    </row>
    <row r="16593" spans="1:8" x14ac:dyDescent="0.25">
      <c r="A16593" s="26">
        <v>1992852321</v>
      </c>
      <c r="B16593" s="24" t="s">
        <v>1134</v>
      </c>
      <c r="C16593" s="22"/>
      <c r="D16593" s="22"/>
      <c r="E16593"/>
      <c r="G16593" s="1"/>
      <c r="H16593" s="15"/>
    </row>
    <row r="16594" spans="1:8" x14ac:dyDescent="0.25">
      <c r="A16594" s="26">
        <v>1972580447</v>
      </c>
      <c r="B16594" s="24" t="s">
        <v>1134</v>
      </c>
      <c r="C16594" s="22"/>
      <c r="D16594" s="22"/>
      <c r="E16594"/>
      <c r="G16594" s="1"/>
      <c r="H16594" s="15"/>
    </row>
    <row r="16595" spans="1:8" x14ac:dyDescent="0.25">
      <c r="A16595" s="26">
        <v>1952452344</v>
      </c>
      <c r="B16595" s="24" t="s">
        <v>1134</v>
      </c>
      <c r="C16595" s="22"/>
      <c r="D16595" s="22"/>
      <c r="E16595"/>
      <c r="G16595" s="1"/>
      <c r="H16595" s="15"/>
    </row>
    <row r="16596" spans="1:8" x14ac:dyDescent="0.25">
      <c r="A16596" s="26">
        <v>1932495371</v>
      </c>
      <c r="B16596" s="24" t="s">
        <v>1134</v>
      </c>
      <c r="C16596" s="22"/>
      <c r="D16596" s="22"/>
      <c r="E16596"/>
      <c r="G16596" s="1"/>
      <c r="H16596" s="15"/>
    </row>
    <row r="16597" spans="1:8" x14ac:dyDescent="0.25">
      <c r="A16597" s="26">
        <v>1932251956</v>
      </c>
      <c r="B16597" s="24" t="s">
        <v>1134</v>
      </c>
      <c r="C16597" s="22"/>
      <c r="D16597" s="22"/>
      <c r="E16597"/>
      <c r="G16597" s="1"/>
      <c r="H16597" s="15"/>
    </row>
    <row r="16598" spans="1:8" x14ac:dyDescent="0.25">
      <c r="A16598" s="26">
        <v>1922064385</v>
      </c>
      <c r="B16598" s="24" t="s">
        <v>1134</v>
      </c>
      <c r="C16598" s="22"/>
      <c r="D16598" s="22"/>
      <c r="E16598"/>
      <c r="G16598" s="1"/>
      <c r="H16598" s="15"/>
    </row>
    <row r="16599" spans="1:8" x14ac:dyDescent="0.25">
      <c r="A16599" s="26">
        <v>1912937632</v>
      </c>
      <c r="B16599" s="24" t="s">
        <v>1134</v>
      </c>
      <c r="C16599" s="22"/>
      <c r="D16599" s="22"/>
      <c r="E16599"/>
      <c r="G16599" s="1"/>
      <c r="H16599" s="15"/>
    </row>
    <row r="16600" spans="1:8" x14ac:dyDescent="0.25">
      <c r="A16600" s="26">
        <v>1912033655</v>
      </c>
      <c r="B16600" s="24" t="s">
        <v>1134</v>
      </c>
      <c r="C16600" s="22"/>
      <c r="D16600" s="22"/>
      <c r="E16600"/>
      <c r="G16600" s="1"/>
      <c r="H16600" s="15"/>
    </row>
    <row r="16601" spans="1:8" x14ac:dyDescent="0.25">
      <c r="A16601" s="26">
        <v>1871704924</v>
      </c>
      <c r="B16601" s="24" t="s">
        <v>1134</v>
      </c>
      <c r="C16601" s="22"/>
      <c r="D16601" s="22"/>
      <c r="E16601"/>
      <c r="G16601" s="1"/>
      <c r="H16601" s="15"/>
    </row>
    <row r="16602" spans="1:8" x14ac:dyDescent="0.25">
      <c r="A16602" s="26">
        <v>1871501197</v>
      </c>
      <c r="B16602" s="24" t="s">
        <v>1134</v>
      </c>
      <c r="C16602" s="22"/>
      <c r="D16602" s="22"/>
      <c r="E16602"/>
      <c r="G16602" s="1"/>
      <c r="H16602" s="15"/>
    </row>
    <row r="16603" spans="1:8" x14ac:dyDescent="0.25">
      <c r="A16603" s="26">
        <v>1851585053</v>
      </c>
      <c r="B16603" s="24" t="s">
        <v>1134</v>
      </c>
      <c r="C16603" s="22"/>
      <c r="D16603" s="22"/>
      <c r="E16603"/>
      <c r="G16603" s="1"/>
      <c r="H16603" s="15"/>
    </row>
    <row r="16604" spans="1:8" x14ac:dyDescent="0.25">
      <c r="A16604" s="26">
        <v>1851416341</v>
      </c>
      <c r="B16604" s="24" t="s">
        <v>1134</v>
      </c>
      <c r="C16604" s="22"/>
      <c r="D16604" s="22"/>
      <c r="E16604"/>
      <c r="G16604" s="1"/>
      <c r="H16604" s="15"/>
    </row>
    <row r="16605" spans="1:8" x14ac:dyDescent="0.25">
      <c r="A16605" s="26">
        <v>1841412947</v>
      </c>
      <c r="B16605" s="24" t="s">
        <v>1134</v>
      </c>
      <c r="C16605" s="22"/>
      <c r="D16605" s="22"/>
      <c r="E16605"/>
      <c r="G16605" s="1"/>
      <c r="H16605" s="15"/>
    </row>
    <row r="16606" spans="1:8" x14ac:dyDescent="0.25">
      <c r="A16606" s="26">
        <v>1841373867</v>
      </c>
      <c r="B16606" s="24" t="s">
        <v>1134</v>
      </c>
      <c r="C16606" s="22"/>
      <c r="D16606" s="22"/>
      <c r="E16606"/>
      <c r="G16606" s="1"/>
      <c r="H16606" s="15"/>
    </row>
    <row r="16607" spans="1:8" x14ac:dyDescent="0.25">
      <c r="A16607" s="26">
        <v>1841264306</v>
      </c>
      <c r="B16607" s="24" t="s">
        <v>1134</v>
      </c>
      <c r="C16607" s="22"/>
      <c r="D16607" s="22"/>
      <c r="E16607"/>
      <c r="G16607" s="1"/>
      <c r="H16607" s="15"/>
    </row>
    <row r="16608" spans="1:8" x14ac:dyDescent="0.25">
      <c r="A16608" s="26">
        <v>1831294982</v>
      </c>
      <c r="B16608" s="24" t="s">
        <v>1134</v>
      </c>
      <c r="C16608" s="22"/>
      <c r="D16608" s="22"/>
      <c r="E16608"/>
      <c r="G16608" s="1"/>
      <c r="H16608" s="15"/>
    </row>
    <row r="16609" spans="1:8" x14ac:dyDescent="0.25">
      <c r="A16609" s="26">
        <v>1831292424</v>
      </c>
      <c r="B16609" s="24" t="s">
        <v>1134</v>
      </c>
      <c r="C16609" s="22"/>
      <c r="D16609" s="22"/>
      <c r="E16609"/>
      <c r="G16609" s="1"/>
      <c r="H16609" s="15"/>
    </row>
    <row r="16610" spans="1:8" x14ac:dyDescent="0.25">
      <c r="A16610" s="26">
        <v>1831193473</v>
      </c>
      <c r="B16610" s="24" t="s">
        <v>1134</v>
      </c>
      <c r="C16610" s="22"/>
      <c r="D16610" s="22"/>
      <c r="E16610"/>
      <c r="G16610" s="1"/>
      <c r="H16610" s="15"/>
    </row>
    <row r="16611" spans="1:8" x14ac:dyDescent="0.25">
      <c r="A16611" s="26">
        <v>1831122282</v>
      </c>
      <c r="B16611" s="24" t="s">
        <v>1134</v>
      </c>
      <c r="C16611" s="22"/>
      <c r="D16611" s="22"/>
      <c r="E16611"/>
      <c r="G16611" s="1"/>
      <c r="H16611" s="15"/>
    </row>
    <row r="16612" spans="1:8" x14ac:dyDescent="0.25">
      <c r="A16612" s="26">
        <v>1811085764</v>
      </c>
      <c r="B16612" s="24" t="s">
        <v>1134</v>
      </c>
      <c r="C16612" s="22"/>
      <c r="D16612" s="22"/>
      <c r="E16612"/>
      <c r="G16612" s="1"/>
      <c r="H16612" s="15"/>
    </row>
    <row r="16613" spans="1:8" x14ac:dyDescent="0.25">
      <c r="A16613" s="26">
        <v>1801003728</v>
      </c>
      <c r="B16613" s="24" t="s">
        <v>1134</v>
      </c>
      <c r="C16613" s="22"/>
      <c r="D16613" s="22"/>
      <c r="E16613"/>
      <c r="G16613" s="1"/>
      <c r="H16613" s="15"/>
    </row>
    <row r="16614" spans="1:8" x14ac:dyDescent="0.25">
      <c r="A16614" s="26">
        <v>1790707958</v>
      </c>
      <c r="B16614" s="24" t="s">
        <v>1134</v>
      </c>
      <c r="C16614" s="22"/>
      <c r="D16614" s="22"/>
      <c r="E16614"/>
      <c r="G16614" s="1"/>
      <c r="H16614" s="15"/>
    </row>
    <row r="16615" spans="1:8" x14ac:dyDescent="0.25">
      <c r="A16615" s="26">
        <v>1902825797</v>
      </c>
      <c r="B16615" s="24" t="s">
        <v>1134</v>
      </c>
      <c r="C16615" s="22"/>
      <c r="D16615" s="22"/>
      <c r="E16615"/>
      <c r="G16615" s="1"/>
      <c r="H16615" s="15"/>
    </row>
    <row r="16616" spans="1:8" x14ac:dyDescent="0.25">
      <c r="A16616" s="26">
        <v>1730241662</v>
      </c>
      <c r="B16616" s="24" t="s">
        <v>1134</v>
      </c>
      <c r="C16616" s="22"/>
      <c r="D16616" s="22"/>
      <c r="E16616"/>
      <c r="G16616" s="1"/>
      <c r="H16616" s="15"/>
    </row>
    <row r="16617" spans="1:8" x14ac:dyDescent="0.25">
      <c r="A16617" s="26">
        <v>1730237264</v>
      </c>
      <c r="B16617" s="24" t="s">
        <v>1134</v>
      </c>
      <c r="C16617" s="22"/>
      <c r="D16617" s="22"/>
      <c r="E16617"/>
      <c r="G16617" s="1"/>
      <c r="H16617" s="15"/>
    </row>
    <row r="16618" spans="1:8" x14ac:dyDescent="0.25">
      <c r="A16618" s="26">
        <v>1720255912</v>
      </c>
      <c r="B16618" s="24" t="s">
        <v>1134</v>
      </c>
      <c r="C16618" s="22"/>
      <c r="D16618" s="22"/>
      <c r="E16618"/>
      <c r="G16618" s="1"/>
      <c r="H16618" s="15"/>
    </row>
    <row r="16619" spans="1:8" x14ac:dyDescent="0.25">
      <c r="A16619" s="26">
        <v>1720167703</v>
      </c>
      <c r="B16619" s="24" t="s">
        <v>1134</v>
      </c>
      <c r="C16619" s="22"/>
      <c r="D16619" s="22"/>
      <c r="E16619"/>
      <c r="G16619" s="1"/>
      <c r="H16619" s="15"/>
    </row>
    <row r="16620" spans="1:8" x14ac:dyDescent="0.25">
      <c r="A16620" s="26">
        <v>1720138126</v>
      </c>
      <c r="B16620" s="24" t="s">
        <v>1134</v>
      </c>
      <c r="C16620" s="22"/>
      <c r="D16620" s="22"/>
      <c r="E16620"/>
      <c r="G16620" s="1"/>
      <c r="H16620" s="15"/>
    </row>
    <row r="16621" spans="1:8" x14ac:dyDescent="0.25">
      <c r="A16621" s="26">
        <v>1700051869</v>
      </c>
      <c r="B16621" s="24" t="s">
        <v>1134</v>
      </c>
      <c r="C16621" s="22"/>
      <c r="D16621" s="22"/>
      <c r="E16621"/>
      <c r="G16621" s="1"/>
      <c r="H16621" s="15"/>
    </row>
    <row r="16622" spans="1:8" x14ac:dyDescent="0.25">
      <c r="A16622" s="26">
        <v>1699925354</v>
      </c>
      <c r="B16622" s="24" t="s">
        <v>1134</v>
      </c>
      <c r="C16622" s="22"/>
      <c r="D16622" s="22"/>
      <c r="E16622"/>
      <c r="G16622" s="1"/>
      <c r="H16622" s="15"/>
    </row>
    <row r="16623" spans="1:8" x14ac:dyDescent="0.25">
      <c r="A16623" s="26">
        <v>1699921908</v>
      </c>
      <c r="B16623" s="24" t="s">
        <v>1134</v>
      </c>
      <c r="C16623" s="22"/>
      <c r="D16623" s="22"/>
      <c r="E16623"/>
      <c r="G16623" s="1"/>
      <c r="H16623" s="15"/>
    </row>
    <row r="16624" spans="1:8" x14ac:dyDescent="0.25">
      <c r="A16624" s="26">
        <v>1689879041</v>
      </c>
      <c r="B16624" s="24" t="s">
        <v>1134</v>
      </c>
      <c r="C16624" s="22"/>
      <c r="D16624" s="22"/>
      <c r="E16624"/>
      <c r="G16624" s="1"/>
      <c r="H16624" s="15"/>
    </row>
    <row r="16625" spans="1:8" x14ac:dyDescent="0.25">
      <c r="A16625" s="26">
        <v>1689844946</v>
      </c>
      <c r="B16625" s="24" t="s">
        <v>1134</v>
      </c>
      <c r="C16625" s="22"/>
      <c r="D16625" s="22"/>
      <c r="E16625"/>
      <c r="G16625" s="1"/>
      <c r="H16625" s="15"/>
    </row>
    <row r="16626" spans="1:8" x14ac:dyDescent="0.25">
      <c r="A16626" s="26">
        <v>1326056649</v>
      </c>
      <c r="B16626" s="24" t="s">
        <v>1134</v>
      </c>
      <c r="C16626" s="22"/>
      <c r="D16626" s="22"/>
      <c r="E16626"/>
      <c r="G16626" s="1"/>
      <c r="H16626" s="15"/>
    </row>
    <row r="16627" spans="1:8" x14ac:dyDescent="0.25">
      <c r="A16627" s="26">
        <v>1659513349</v>
      </c>
      <c r="B16627" s="24" t="s">
        <v>1134</v>
      </c>
      <c r="C16627" s="22"/>
      <c r="D16627" s="22"/>
      <c r="E16627"/>
      <c r="G16627" s="1"/>
      <c r="H16627" s="15"/>
    </row>
    <row r="16628" spans="1:8" x14ac:dyDescent="0.25">
      <c r="A16628" s="26">
        <v>1629082151</v>
      </c>
      <c r="B16628" s="24" t="s">
        <v>1134</v>
      </c>
      <c r="C16628" s="22"/>
      <c r="D16628" s="22"/>
      <c r="E16628"/>
      <c r="G16628" s="1"/>
      <c r="H16628" s="15"/>
    </row>
    <row r="16629" spans="1:8" x14ac:dyDescent="0.25">
      <c r="A16629" s="26">
        <v>1629061999</v>
      </c>
      <c r="B16629" s="24" t="s">
        <v>1134</v>
      </c>
      <c r="C16629" s="22"/>
      <c r="D16629" s="22"/>
      <c r="E16629"/>
      <c r="G16629" s="1"/>
      <c r="H16629" s="15"/>
    </row>
    <row r="16630" spans="1:8" x14ac:dyDescent="0.25">
      <c r="A16630" s="26">
        <v>1629009212</v>
      </c>
      <c r="B16630" s="24" t="s">
        <v>1134</v>
      </c>
      <c r="C16630" s="22"/>
      <c r="D16630" s="22"/>
      <c r="E16630"/>
      <c r="G16630" s="1"/>
      <c r="H16630" s="15"/>
    </row>
    <row r="16631" spans="1:8" x14ac:dyDescent="0.25">
      <c r="A16631" s="26">
        <v>1609919620</v>
      </c>
      <c r="B16631" s="24" t="s">
        <v>1134</v>
      </c>
      <c r="C16631" s="22"/>
      <c r="D16631" s="22"/>
      <c r="E16631"/>
      <c r="G16631" s="1"/>
      <c r="H16631" s="15"/>
    </row>
    <row r="16632" spans="1:8" x14ac:dyDescent="0.25">
      <c r="A16632" s="26">
        <v>1558621227</v>
      </c>
      <c r="B16632" s="24" t="s">
        <v>1134</v>
      </c>
      <c r="C16632" s="22"/>
      <c r="D16632" s="22"/>
      <c r="E16632"/>
      <c r="G16632" s="1"/>
      <c r="H16632" s="15"/>
    </row>
    <row r="16633" spans="1:8" x14ac:dyDescent="0.25">
      <c r="A16633" s="26">
        <v>1548287477</v>
      </c>
      <c r="B16633" s="24" t="s">
        <v>1134</v>
      </c>
      <c r="C16633" s="22"/>
      <c r="D16633" s="22"/>
      <c r="E16633"/>
      <c r="G16633" s="1"/>
      <c r="H16633" s="15"/>
    </row>
    <row r="16634" spans="1:8" x14ac:dyDescent="0.25">
      <c r="A16634" s="26">
        <v>1538175609</v>
      </c>
      <c r="B16634" s="24" t="s">
        <v>1134</v>
      </c>
      <c r="C16634" s="22"/>
      <c r="D16634" s="22"/>
      <c r="E16634"/>
      <c r="G16634" s="1"/>
      <c r="H16634" s="15"/>
    </row>
    <row r="16635" spans="1:8" x14ac:dyDescent="0.25">
      <c r="A16635" s="26">
        <v>1518955681</v>
      </c>
      <c r="B16635" s="24" t="s">
        <v>1134</v>
      </c>
      <c r="C16635" s="22"/>
      <c r="D16635" s="22"/>
      <c r="E16635"/>
      <c r="G16635" s="1"/>
      <c r="H16635" s="15"/>
    </row>
    <row r="16636" spans="1:8" x14ac:dyDescent="0.25">
      <c r="A16636" s="26">
        <v>1124016498</v>
      </c>
      <c r="B16636" s="24" t="s">
        <v>1134</v>
      </c>
      <c r="C16636" s="22"/>
      <c r="D16636" s="22"/>
      <c r="E16636"/>
      <c r="G16636" s="1"/>
      <c r="H16636" s="15"/>
    </row>
    <row r="16637" spans="1:8" x14ac:dyDescent="0.25">
      <c r="A16637" s="26">
        <v>1487949442</v>
      </c>
      <c r="B16637" s="24" t="s">
        <v>1134</v>
      </c>
      <c r="C16637" s="22"/>
      <c r="D16637" s="22"/>
      <c r="E16637"/>
      <c r="G16637" s="1"/>
      <c r="H16637" s="15"/>
    </row>
    <row r="16638" spans="1:8" x14ac:dyDescent="0.25">
      <c r="A16638" s="26">
        <v>1487604476</v>
      </c>
      <c r="B16638" s="24" t="s">
        <v>1134</v>
      </c>
      <c r="C16638" s="22"/>
      <c r="D16638" s="22"/>
      <c r="E16638"/>
      <c r="G16638" s="1"/>
      <c r="H16638" s="15"/>
    </row>
    <row r="16639" spans="1:8" x14ac:dyDescent="0.25">
      <c r="A16639" s="26">
        <v>1447375118</v>
      </c>
      <c r="B16639" s="24" t="s">
        <v>1134</v>
      </c>
      <c r="C16639" s="22"/>
      <c r="D16639" s="22"/>
      <c r="E16639"/>
      <c r="G16639" s="1"/>
      <c r="H16639" s="15"/>
    </row>
    <row r="16640" spans="1:8" x14ac:dyDescent="0.25">
      <c r="A16640" s="26">
        <v>1437430808</v>
      </c>
      <c r="B16640" s="24" t="s">
        <v>1134</v>
      </c>
      <c r="C16640" s="22"/>
      <c r="D16640" s="22"/>
      <c r="E16640"/>
      <c r="G16640" s="1"/>
      <c r="H16640" s="15"/>
    </row>
    <row r="16641" spans="1:8" x14ac:dyDescent="0.25">
      <c r="A16641" s="26">
        <v>1407966880</v>
      </c>
      <c r="B16641" s="24" t="s">
        <v>1134</v>
      </c>
      <c r="C16641" s="22"/>
      <c r="D16641" s="22"/>
      <c r="E16641"/>
      <c r="G16641" s="1"/>
      <c r="H16641" s="15"/>
    </row>
    <row r="16642" spans="1:8" x14ac:dyDescent="0.25">
      <c r="A16642" s="26">
        <v>1396806048</v>
      </c>
      <c r="B16642" s="24" t="s">
        <v>1134</v>
      </c>
      <c r="C16642" s="22"/>
      <c r="D16642" s="22"/>
      <c r="E16642"/>
      <c r="G16642" s="1"/>
      <c r="H16642" s="15"/>
    </row>
    <row r="16643" spans="1:8" x14ac:dyDescent="0.25">
      <c r="A16643" s="26">
        <v>1043357619</v>
      </c>
      <c r="B16643" s="24" t="s">
        <v>1134</v>
      </c>
      <c r="C16643" s="22"/>
      <c r="D16643" s="22"/>
      <c r="E16643"/>
      <c r="G16643" s="1"/>
      <c r="H16643" s="15"/>
    </row>
    <row r="16644" spans="1:8" x14ac:dyDescent="0.25">
      <c r="A16644" s="26">
        <v>1386826964</v>
      </c>
      <c r="B16644" s="24" t="s">
        <v>1134</v>
      </c>
      <c r="C16644" s="22"/>
      <c r="D16644" s="22"/>
      <c r="E16644"/>
      <c r="G16644" s="1"/>
      <c r="H16644" s="15"/>
    </row>
    <row r="16645" spans="1:8" x14ac:dyDescent="0.25">
      <c r="A16645" s="26">
        <v>1356306286</v>
      </c>
      <c r="B16645" s="24" t="s">
        <v>1134</v>
      </c>
      <c r="C16645" s="22"/>
      <c r="D16645" s="22"/>
      <c r="E16645"/>
      <c r="G16645" s="1"/>
      <c r="H16645" s="15"/>
    </row>
    <row r="16646" spans="1:8" x14ac:dyDescent="0.25">
      <c r="A16646" s="26">
        <v>1306154695</v>
      </c>
      <c r="B16646" s="24" t="s">
        <v>1134</v>
      </c>
      <c r="C16646" s="22"/>
      <c r="D16646" s="22"/>
      <c r="E16646"/>
      <c r="G16646" s="1"/>
      <c r="H16646" s="15"/>
    </row>
    <row r="16647" spans="1:8" x14ac:dyDescent="0.25">
      <c r="A16647" s="26">
        <v>1306030333</v>
      </c>
      <c r="B16647" s="24" t="s">
        <v>1134</v>
      </c>
      <c r="C16647" s="22"/>
      <c r="D16647" s="22"/>
      <c r="E16647"/>
      <c r="G16647" s="1"/>
      <c r="H16647" s="15"/>
    </row>
    <row r="16648" spans="1:8" x14ac:dyDescent="0.25">
      <c r="A16648" s="26">
        <v>1285859256</v>
      </c>
      <c r="B16648" s="24" t="s">
        <v>1134</v>
      </c>
      <c r="C16648" s="22"/>
      <c r="D16648" s="22"/>
      <c r="E16648"/>
      <c r="G16648" s="1"/>
      <c r="H16648" s="15"/>
    </row>
    <row r="16649" spans="1:8" x14ac:dyDescent="0.25">
      <c r="A16649" s="26">
        <v>1275861288</v>
      </c>
      <c r="B16649" s="24" t="s">
        <v>1134</v>
      </c>
      <c r="C16649" s="22"/>
      <c r="D16649" s="22"/>
      <c r="E16649"/>
      <c r="G16649" s="1"/>
      <c r="H16649" s="15"/>
    </row>
    <row r="16650" spans="1:8" x14ac:dyDescent="0.25">
      <c r="A16650" s="26">
        <v>1245469014</v>
      </c>
      <c r="B16650" s="24" t="s">
        <v>1134</v>
      </c>
      <c r="C16650" s="22"/>
      <c r="D16650" s="22"/>
      <c r="E16650"/>
      <c r="G16650" s="1"/>
      <c r="H16650" s="15"/>
    </row>
    <row r="16651" spans="1:8" x14ac:dyDescent="0.25">
      <c r="A16651" s="26">
        <v>1235430448</v>
      </c>
      <c r="B16651" s="24" t="s">
        <v>1134</v>
      </c>
      <c r="C16651" s="22"/>
      <c r="D16651" s="22"/>
      <c r="E16651"/>
      <c r="G16651" s="1"/>
      <c r="H16651" s="15"/>
    </row>
    <row r="16652" spans="1:8" x14ac:dyDescent="0.25">
      <c r="A16652" s="26">
        <v>1215101050</v>
      </c>
      <c r="B16652" s="24" t="s">
        <v>1134</v>
      </c>
      <c r="C16652" s="22"/>
      <c r="D16652" s="22"/>
      <c r="E16652"/>
      <c r="G16652" s="1"/>
      <c r="H16652" s="15"/>
    </row>
    <row r="16653" spans="1:8" x14ac:dyDescent="0.25">
      <c r="A16653" s="26">
        <v>1619255064</v>
      </c>
      <c r="B16653" s="24" t="s">
        <v>1134</v>
      </c>
      <c r="C16653" s="22"/>
      <c r="D16653" s="22"/>
      <c r="E16653"/>
      <c r="G16653" s="1"/>
      <c r="H16653" s="15"/>
    </row>
    <row r="16654" spans="1:8" x14ac:dyDescent="0.25">
      <c r="A16654" s="26">
        <v>1174732226</v>
      </c>
      <c r="B16654" s="24" t="s">
        <v>1134</v>
      </c>
      <c r="C16654" s="22"/>
      <c r="D16654" s="22"/>
      <c r="E16654"/>
      <c r="G16654" s="1"/>
      <c r="H16654" s="15"/>
    </row>
    <row r="16655" spans="1:8" x14ac:dyDescent="0.25">
      <c r="A16655" s="26">
        <v>1164541173</v>
      </c>
      <c r="B16655" s="24" t="s">
        <v>1134</v>
      </c>
      <c r="C16655" s="22"/>
      <c r="D16655" s="22"/>
      <c r="E16655"/>
      <c r="G16655" s="1"/>
      <c r="H16655" s="15"/>
    </row>
    <row r="16656" spans="1:8" x14ac:dyDescent="0.25">
      <c r="A16656" s="26">
        <v>1164412185</v>
      </c>
      <c r="B16656" s="24" t="s">
        <v>1134</v>
      </c>
      <c r="C16656" s="22"/>
      <c r="D16656" s="22"/>
      <c r="E16656"/>
      <c r="G16656" s="1"/>
      <c r="H16656" s="15"/>
    </row>
    <row r="16657" spans="1:8" x14ac:dyDescent="0.25">
      <c r="A16657" s="26">
        <v>1154446581</v>
      </c>
      <c r="B16657" s="24" t="s">
        <v>1134</v>
      </c>
      <c r="C16657" s="22"/>
      <c r="D16657" s="22"/>
      <c r="E16657"/>
      <c r="G16657" s="1"/>
      <c r="H16657" s="15"/>
    </row>
    <row r="16658" spans="1:8" x14ac:dyDescent="0.25">
      <c r="A16658" s="26">
        <v>1144489915</v>
      </c>
      <c r="B16658" s="24" t="s">
        <v>1134</v>
      </c>
      <c r="C16658" s="22"/>
      <c r="D16658" s="22"/>
      <c r="E16658"/>
      <c r="G16658" s="1"/>
      <c r="H16658" s="15"/>
    </row>
    <row r="16659" spans="1:8" x14ac:dyDescent="0.25">
      <c r="A16659" s="26">
        <v>1124195128</v>
      </c>
      <c r="B16659" s="24" t="s">
        <v>1134</v>
      </c>
      <c r="C16659" s="22"/>
      <c r="D16659" s="22"/>
      <c r="E16659"/>
      <c r="G16659" s="1"/>
      <c r="H16659" s="15"/>
    </row>
    <row r="16660" spans="1:8" x14ac:dyDescent="0.25">
      <c r="A16660" s="26">
        <v>1124080577</v>
      </c>
      <c r="B16660" s="24" t="s">
        <v>1134</v>
      </c>
      <c r="C16660" s="22"/>
      <c r="D16660" s="22"/>
      <c r="E16660"/>
      <c r="G16660" s="1"/>
      <c r="H16660" s="15"/>
    </row>
    <row r="16661" spans="1:8" x14ac:dyDescent="0.25">
      <c r="A16661" s="26">
        <v>1104933266</v>
      </c>
      <c r="B16661" s="24" t="s">
        <v>1134</v>
      </c>
      <c r="C16661" s="22"/>
      <c r="D16661" s="22"/>
      <c r="E16661"/>
      <c r="G16661" s="1"/>
      <c r="H16661" s="15"/>
    </row>
    <row r="16662" spans="1:8" x14ac:dyDescent="0.25">
      <c r="A16662" s="26">
        <v>1104858315</v>
      </c>
      <c r="B16662" s="24" t="s">
        <v>1134</v>
      </c>
      <c r="C16662" s="22"/>
      <c r="D16662" s="22"/>
      <c r="E16662"/>
      <c r="G16662" s="1"/>
      <c r="H16662" s="15"/>
    </row>
    <row r="16663" spans="1:8" x14ac:dyDescent="0.25">
      <c r="A16663" s="26">
        <v>1073890067</v>
      </c>
      <c r="B16663" s="24" t="s">
        <v>1134</v>
      </c>
      <c r="C16663" s="22"/>
      <c r="D16663" s="22"/>
      <c r="E16663"/>
      <c r="G16663" s="1"/>
      <c r="H16663" s="15"/>
    </row>
    <row r="16664" spans="1:8" x14ac:dyDescent="0.25">
      <c r="A16664" s="26">
        <v>1073870663</v>
      </c>
      <c r="B16664" s="24" t="s">
        <v>1134</v>
      </c>
      <c r="C16664" s="22"/>
      <c r="D16664" s="22"/>
      <c r="E16664"/>
      <c r="G16664" s="1"/>
      <c r="H16664" s="15"/>
    </row>
    <row r="16665" spans="1:8" x14ac:dyDescent="0.25">
      <c r="A16665" s="26">
        <v>1063789733</v>
      </c>
      <c r="B16665" s="24" t="s">
        <v>1134</v>
      </c>
      <c r="C16665" s="22"/>
      <c r="D16665" s="22"/>
      <c r="E16665"/>
      <c r="G16665" s="1"/>
      <c r="H16665" s="15"/>
    </row>
    <row r="16666" spans="1:8" x14ac:dyDescent="0.25">
      <c r="A16666" s="26">
        <v>1043428907</v>
      </c>
      <c r="B16666" s="24" t="s">
        <v>1134</v>
      </c>
      <c r="C16666" s="22"/>
      <c r="D16666" s="22"/>
      <c r="E16666"/>
      <c r="G16666" s="1"/>
      <c r="H16666" s="15"/>
    </row>
    <row r="16667" spans="1:8" x14ac:dyDescent="0.25">
      <c r="A16667" s="26">
        <v>1033404520</v>
      </c>
      <c r="B16667" s="24" t="s">
        <v>1134</v>
      </c>
      <c r="C16667" s="22"/>
      <c r="D16667" s="22"/>
      <c r="E16667"/>
      <c r="G16667" s="1"/>
      <c r="H16667" s="15"/>
    </row>
    <row r="16668" spans="1:8" x14ac:dyDescent="0.25">
      <c r="A16668" s="26">
        <v>1780843524</v>
      </c>
      <c r="B16668" s="24" t="s">
        <v>1134</v>
      </c>
      <c r="C16668" s="22"/>
      <c r="D16668" s="22"/>
      <c r="E16668"/>
      <c r="G16668" s="1"/>
      <c r="H16668" s="15"/>
    </row>
    <row r="16669" spans="1:8" x14ac:dyDescent="0.25">
      <c r="A16669" s="26">
        <v>1972744555</v>
      </c>
      <c r="B16669" s="24" t="s">
        <v>1135</v>
      </c>
      <c r="C16669" s="22"/>
      <c r="D16669" s="22"/>
      <c r="E16669"/>
      <c r="G16669" s="1"/>
      <c r="H16669" s="15"/>
    </row>
    <row r="16670" spans="1:8" x14ac:dyDescent="0.25">
      <c r="A16670" s="26">
        <v>1174510671</v>
      </c>
      <c r="B16670" s="24" t="s">
        <v>1135</v>
      </c>
      <c r="C16670" s="22"/>
      <c r="D16670" s="22"/>
      <c r="E16670"/>
      <c r="G16670" s="1"/>
      <c r="H16670" s="15"/>
    </row>
    <row r="16671" spans="1:8" x14ac:dyDescent="0.25">
      <c r="A16671" s="26">
        <v>1598957300</v>
      </c>
      <c r="B16671" s="24" t="s">
        <v>1135</v>
      </c>
      <c r="C16671" s="22"/>
      <c r="D16671" s="22"/>
      <c r="E16671"/>
      <c r="G16671" s="1"/>
      <c r="H16671" s="15"/>
    </row>
    <row r="16672" spans="1:8" x14ac:dyDescent="0.25">
      <c r="A16672" s="26">
        <v>1962536441</v>
      </c>
      <c r="B16672" s="24" t="s">
        <v>1135</v>
      </c>
      <c r="C16672" s="22"/>
      <c r="D16672" s="22"/>
      <c r="E16672"/>
      <c r="G16672" s="1"/>
      <c r="H16672" s="15"/>
    </row>
    <row r="16673" spans="1:8" x14ac:dyDescent="0.25">
      <c r="A16673" s="26">
        <v>1215917000</v>
      </c>
      <c r="B16673" s="24" t="s">
        <v>1135</v>
      </c>
      <c r="C16673" s="22"/>
      <c r="D16673" s="22"/>
      <c r="E16673"/>
      <c r="G16673" s="1"/>
      <c r="H16673" s="15"/>
    </row>
    <row r="16674" spans="1:8" x14ac:dyDescent="0.25">
      <c r="A16674" s="26">
        <v>1871600213</v>
      </c>
      <c r="B16674" s="24" t="s">
        <v>1135</v>
      </c>
      <c r="C16674" s="22"/>
      <c r="D16674" s="22"/>
      <c r="E16674"/>
      <c r="G16674" s="1"/>
      <c r="H16674" s="15"/>
    </row>
    <row r="16675" spans="1:8" x14ac:dyDescent="0.25">
      <c r="A16675" s="26">
        <v>1881818136</v>
      </c>
      <c r="B16675" s="24" t="s">
        <v>1135</v>
      </c>
      <c r="C16675" s="22"/>
      <c r="D16675" s="22"/>
      <c r="E16675"/>
      <c r="G16675" s="1"/>
      <c r="H16675" s="15"/>
    </row>
    <row r="16676" spans="1:8" x14ac:dyDescent="0.25">
      <c r="A16676" s="26">
        <v>1144356304</v>
      </c>
      <c r="B16676" s="24" t="s">
        <v>1135</v>
      </c>
      <c r="C16676" s="22"/>
      <c r="D16676" s="22"/>
      <c r="E16676"/>
      <c r="G16676" s="1"/>
      <c r="H16676" s="15"/>
    </row>
    <row r="16677" spans="1:8" x14ac:dyDescent="0.25">
      <c r="A16677" s="26">
        <v>1952746687</v>
      </c>
      <c r="B16677" s="24" t="s">
        <v>1135</v>
      </c>
      <c r="C16677" s="22"/>
      <c r="D16677" s="22"/>
      <c r="E16677"/>
      <c r="G16677" s="1"/>
      <c r="H16677" s="15"/>
    </row>
    <row r="16678" spans="1:8" x14ac:dyDescent="0.25">
      <c r="A16678" s="26">
        <v>1720049497</v>
      </c>
      <c r="B16678" s="24" t="s">
        <v>1136</v>
      </c>
      <c r="C16678" s="22"/>
      <c r="D16678" s="22"/>
      <c r="E16678"/>
      <c r="G16678" s="1"/>
      <c r="H16678" s="15"/>
    </row>
    <row r="16679" spans="1:8" x14ac:dyDescent="0.25">
      <c r="A16679" s="26">
        <v>1023059854</v>
      </c>
      <c r="B16679" s="24" t="s">
        <v>1136</v>
      </c>
      <c r="C16679" s="22"/>
      <c r="D16679" s="22"/>
      <c r="E16679"/>
      <c r="G16679" s="1"/>
      <c r="H16679" s="15"/>
    </row>
    <row r="16680" spans="1:8" x14ac:dyDescent="0.25">
      <c r="A16680" s="26">
        <v>1538127493</v>
      </c>
      <c r="B16680" s="24" t="s">
        <v>1136</v>
      </c>
      <c r="C16680" s="22"/>
      <c r="D16680" s="22"/>
      <c r="E16680"/>
      <c r="G16680" s="1"/>
      <c r="H16680" s="15"/>
    </row>
    <row r="16681" spans="1:8" x14ac:dyDescent="0.25">
      <c r="A16681" s="26">
        <v>1093709024</v>
      </c>
      <c r="B16681" s="24" t="s">
        <v>1136</v>
      </c>
      <c r="C16681" s="22"/>
      <c r="D16681" s="22"/>
      <c r="E16681"/>
      <c r="G16681" s="1"/>
      <c r="H16681" s="15"/>
    </row>
    <row r="16682" spans="1:8" x14ac:dyDescent="0.25">
      <c r="A16682" s="26">
        <v>1508887217</v>
      </c>
      <c r="B16682" s="24" t="s">
        <v>1136</v>
      </c>
      <c r="C16682" s="22"/>
      <c r="D16682" s="22"/>
      <c r="E16682"/>
      <c r="G16682" s="1"/>
      <c r="H16682" s="15"/>
    </row>
    <row r="16683" spans="1:8" x14ac:dyDescent="0.25">
      <c r="A16683" s="26">
        <v>1033311170</v>
      </c>
      <c r="B16683" s="24" t="s">
        <v>1136</v>
      </c>
      <c r="C16683" s="22"/>
      <c r="D16683" s="22"/>
      <c r="E16683"/>
      <c r="G16683" s="1"/>
      <c r="H16683" s="15"/>
    </row>
    <row r="16684" spans="1:8" x14ac:dyDescent="0.25">
      <c r="A16684" s="26">
        <v>1083620637</v>
      </c>
      <c r="B16684" s="24" t="s">
        <v>1136</v>
      </c>
      <c r="C16684" s="22"/>
      <c r="D16684" s="22"/>
      <c r="E16684"/>
      <c r="G16684" s="1"/>
      <c r="H16684" s="15"/>
    </row>
    <row r="16685" spans="1:8" x14ac:dyDescent="0.25">
      <c r="A16685" s="26">
        <v>1174631444</v>
      </c>
      <c r="B16685" s="24" t="s">
        <v>1136</v>
      </c>
      <c r="C16685" s="22"/>
      <c r="D16685" s="22"/>
      <c r="E16685"/>
      <c r="G16685" s="1"/>
      <c r="H16685" s="15"/>
    </row>
    <row r="16686" spans="1:8" x14ac:dyDescent="0.25">
      <c r="A16686" s="26">
        <v>1447290283</v>
      </c>
      <c r="B16686" s="24" t="s">
        <v>1136</v>
      </c>
      <c r="C16686" s="22"/>
      <c r="D16686" s="22"/>
      <c r="E16686"/>
      <c r="G16686" s="1"/>
      <c r="H16686" s="15"/>
    </row>
    <row r="16687" spans="1:8" x14ac:dyDescent="0.25">
      <c r="A16687" s="26">
        <v>1487761029</v>
      </c>
      <c r="B16687" s="24" t="s">
        <v>1136</v>
      </c>
      <c r="C16687" s="22"/>
      <c r="D16687" s="22"/>
      <c r="E16687"/>
      <c r="G16687" s="1"/>
      <c r="H16687" s="15"/>
    </row>
    <row r="16688" spans="1:8" x14ac:dyDescent="0.25">
      <c r="A16688" s="26">
        <v>1902936560</v>
      </c>
      <c r="B16688" s="24" t="s">
        <v>1136</v>
      </c>
      <c r="C16688" s="22"/>
      <c r="D16688" s="22"/>
      <c r="E16688"/>
      <c r="G16688" s="1"/>
      <c r="H16688" s="15"/>
    </row>
    <row r="16689" spans="1:8" x14ac:dyDescent="0.25">
      <c r="A16689" s="26">
        <v>1558561795</v>
      </c>
      <c r="B16689" s="24" t="s">
        <v>1136</v>
      </c>
      <c r="C16689" s="22"/>
      <c r="D16689" s="22"/>
      <c r="E16689"/>
      <c r="G16689" s="1"/>
      <c r="H16689" s="15"/>
    </row>
    <row r="16690" spans="1:8" x14ac:dyDescent="0.25">
      <c r="A16690" s="26">
        <v>1912183633</v>
      </c>
      <c r="B16690" s="24" t="s">
        <v>1136</v>
      </c>
      <c r="C16690" s="22"/>
      <c r="D16690" s="22"/>
      <c r="E16690"/>
      <c r="G16690" s="1"/>
      <c r="H16690" s="15"/>
    </row>
    <row r="16691" spans="1:8" x14ac:dyDescent="0.25">
      <c r="A16691" s="26">
        <v>1477740165</v>
      </c>
      <c r="B16691" s="24" t="s">
        <v>1136</v>
      </c>
      <c r="C16691" s="22"/>
      <c r="D16691" s="22"/>
      <c r="E16691"/>
      <c r="G16691" s="1"/>
      <c r="H16691" s="15"/>
    </row>
    <row r="16692" spans="1:8" x14ac:dyDescent="0.25">
      <c r="A16692" s="26">
        <v>1871634782</v>
      </c>
      <c r="B16692" s="24" t="s">
        <v>1136</v>
      </c>
      <c r="C16692" s="22"/>
      <c r="D16692" s="22"/>
      <c r="E16692"/>
      <c r="G16692" s="1"/>
      <c r="H16692" s="15"/>
    </row>
    <row r="16693" spans="1:8" x14ac:dyDescent="0.25">
      <c r="A16693" s="26">
        <v>1205981503</v>
      </c>
      <c r="B16693" s="24" t="s">
        <v>1136</v>
      </c>
      <c r="C16693" s="22"/>
      <c r="D16693" s="22"/>
      <c r="E16693"/>
      <c r="G16693" s="1"/>
      <c r="H16693" s="15"/>
    </row>
    <row r="16694" spans="1:8" x14ac:dyDescent="0.25">
      <c r="A16694" s="26">
        <v>1932399011</v>
      </c>
      <c r="B16694" s="24" t="s">
        <v>1136</v>
      </c>
      <c r="C16694" s="22"/>
      <c r="D16694" s="22"/>
      <c r="E16694"/>
      <c r="G16694" s="1"/>
      <c r="H16694" s="15"/>
    </row>
    <row r="16695" spans="1:8" x14ac:dyDescent="0.25">
      <c r="A16695" s="26">
        <v>1134384605</v>
      </c>
      <c r="B16695" s="24" t="s">
        <v>1136</v>
      </c>
      <c r="C16695" s="22"/>
      <c r="D16695" s="22"/>
      <c r="E16695"/>
      <c r="G16695" s="1"/>
      <c r="H16695" s="15"/>
    </row>
    <row r="16696" spans="1:8" x14ac:dyDescent="0.25">
      <c r="A16696" s="26">
        <v>1255596565</v>
      </c>
      <c r="B16696" s="24" t="s">
        <v>1136</v>
      </c>
      <c r="C16696" s="22"/>
      <c r="D16696" s="22"/>
      <c r="E16696"/>
      <c r="G16696" s="1"/>
      <c r="H16696" s="15"/>
    </row>
    <row r="16697" spans="1:8" x14ac:dyDescent="0.25">
      <c r="A16697" s="26">
        <v>1356506737</v>
      </c>
      <c r="B16697" s="24" t="s">
        <v>1136</v>
      </c>
      <c r="C16697" s="22"/>
      <c r="D16697" s="22"/>
      <c r="E16697"/>
      <c r="G16697" s="1"/>
      <c r="H16697" s="15"/>
    </row>
    <row r="16698" spans="1:8" x14ac:dyDescent="0.25">
      <c r="A16698" s="26">
        <v>1841427705</v>
      </c>
      <c r="B16698" s="24" t="s">
        <v>1136</v>
      </c>
      <c r="C16698" s="22"/>
      <c r="D16698" s="22"/>
      <c r="E16698"/>
      <c r="G16698" s="1"/>
      <c r="H16698" s="15"/>
    </row>
    <row r="16699" spans="1:8" x14ac:dyDescent="0.25">
      <c r="A16699" s="26">
        <v>1558526012</v>
      </c>
      <c r="B16699" s="24" t="s">
        <v>1136</v>
      </c>
      <c r="C16699" s="22"/>
      <c r="D16699" s="22"/>
      <c r="E16699"/>
      <c r="G16699" s="1"/>
      <c r="H16699" s="15"/>
    </row>
    <row r="16700" spans="1:8" x14ac:dyDescent="0.25">
      <c r="A16700" s="26">
        <v>1891950101</v>
      </c>
      <c r="B16700" s="24" t="s">
        <v>1136</v>
      </c>
      <c r="C16700" s="22"/>
      <c r="D16700" s="22"/>
      <c r="E16700"/>
      <c r="G16700" s="1"/>
      <c r="H16700" s="15"/>
    </row>
    <row r="16701" spans="1:8" x14ac:dyDescent="0.25">
      <c r="A16701" s="26">
        <v>1669637922</v>
      </c>
      <c r="B16701" s="24" t="s">
        <v>1136</v>
      </c>
      <c r="C16701" s="22"/>
      <c r="D16701" s="22"/>
      <c r="E16701"/>
      <c r="G16701" s="1"/>
      <c r="H16701" s="15"/>
    </row>
    <row r="16702" spans="1:8" x14ac:dyDescent="0.25">
      <c r="A16702" s="26">
        <v>1528223823</v>
      </c>
      <c r="B16702" s="24" t="s">
        <v>1136</v>
      </c>
      <c r="C16702" s="22"/>
      <c r="D16702" s="22"/>
      <c r="E16702"/>
      <c r="G16702" s="1"/>
      <c r="H16702" s="15"/>
    </row>
    <row r="16703" spans="1:8" x14ac:dyDescent="0.25">
      <c r="A16703" s="26">
        <v>1588829873</v>
      </c>
      <c r="B16703" s="24" t="s">
        <v>1136</v>
      </c>
      <c r="C16703" s="22"/>
      <c r="D16703" s="22"/>
      <c r="E16703"/>
      <c r="G16703" s="1"/>
      <c r="H16703" s="15"/>
    </row>
    <row r="16704" spans="1:8" x14ac:dyDescent="0.25">
      <c r="A16704" s="26">
        <v>1679738967</v>
      </c>
      <c r="B16704" s="24" t="s">
        <v>1136</v>
      </c>
      <c r="C16704" s="22"/>
      <c r="D16704" s="22"/>
      <c r="E16704"/>
      <c r="G16704" s="1"/>
      <c r="H16704" s="15"/>
    </row>
    <row r="16705" spans="1:8" x14ac:dyDescent="0.25">
      <c r="A16705" s="26">
        <v>1528223930</v>
      </c>
      <c r="B16705" s="24" t="s">
        <v>1136</v>
      </c>
      <c r="C16705" s="22"/>
      <c r="D16705" s="22"/>
      <c r="E16705"/>
      <c r="G16705" s="1"/>
      <c r="H16705" s="15"/>
    </row>
    <row r="16706" spans="1:8" x14ac:dyDescent="0.25">
      <c r="A16706" s="26">
        <v>1962667345</v>
      </c>
      <c r="B16706" s="24" t="s">
        <v>1136</v>
      </c>
      <c r="C16706" s="22"/>
      <c r="D16706" s="22"/>
      <c r="E16706"/>
      <c r="G16706" s="1"/>
      <c r="H16706" s="15"/>
    </row>
    <row r="16707" spans="1:8" x14ac:dyDescent="0.25">
      <c r="A16707" s="26">
        <v>1669411948</v>
      </c>
      <c r="B16707" s="24" t="s">
        <v>1136</v>
      </c>
      <c r="C16707" s="22"/>
      <c r="D16707" s="22"/>
      <c r="E16707"/>
      <c r="G16707" s="1"/>
      <c r="H16707" s="15"/>
    </row>
    <row r="16708" spans="1:8" x14ac:dyDescent="0.25">
      <c r="A16708" s="26">
        <v>1881649531</v>
      </c>
      <c r="B16708" s="24" t="s">
        <v>1136</v>
      </c>
      <c r="C16708" s="22"/>
      <c r="D16708" s="22"/>
      <c r="E16708"/>
      <c r="G16708" s="1"/>
      <c r="H16708" s="15"/>
    </row>
    <row r="16709" spans="1:8" x14ac:dyDescent="0.25">
      <c r="A16709" s="26">
        <v>1467689240</v>
      </c>
      <c r="B16709" s="24" t="s">
        <v>1136</v>
      </c>
      <c r="C16709" s="22"/>
      <c r="D16709" s="22"/>
      <c r="E16709"/>
      <c r="G16709" s="1"/>
      <c r="H16709" s="15"/>
    </row>
    <row r="16710" spans="1:8" x14ac:dyDescent="0.25">
      <c r="A16710" s="26">
        <v>1407187461</v>
      </c>
      <c r="B16710" s="24" t="s">
        <v>1136</v>
      </c>
      <c r="C16710" s="22"/>
      <c r="D16710" s="22"/>
      <c r="E16710"/>
      <c r="G16710" s="1"/>
      <c r="H16710" s="15"/>
    </row>
    <row r="16711" spans="1:8" x14ac:dyDescent="0.25">
      <c r="A16711" s="26">
        <v>1255776837</v>
      </c>
      <c r="B16711" s="24" t="s">
        <v>1136</v>
      </c>
      <c r="C16711" s="22"/>
      <c r="D16711" s="22"/>
      <c r="E16711"/>
      <c r="G16711" s="1"/>
      <c r="H16711" s="15"/>
    </row>
    <row r="16712" spans="1:8" x14ac:dyDescent="0.25">
      <c r="A16712" s="26">
        <v>1811055031</v>
      </c>
      <c r="B16712" s="24" t="s">
        <v>1136</v>
      </c>
      <c r="C16712" s="22"/>
      <c r="D16712" s="22"/>
      <c r="E16712"/>
      <c r="G16712" s="1"/>
      <c r="H16712" s="15"/>
    </row>
    <row r="16713" spans="1:8" x14ac:dyDescent="0.25">
      <c r="A16713" s="26">
        <v>1730419482</v>
      </c>
      <c r="B16713" s="24" t="s">
        <v>1136</v>
      </c>
      <c r="C16713" s="22"/>
      <c r="D16713" s="22"/>
      <c r="E16713"/>
      <c r="G16713" s="1"/>
      <c r="H16713" s="15"/>
    </row>
    <row r="16714" spans="1:8" x14ac:dyDescent="0.25">
      <c r="A16714" s="26">
        <v>1255387791</v>
      </c>
      <c r="B16714" s="24" t="s">
        <v>1136</v>
      </c>
      <c r="C16714" s="22"/>
      <c r="D16714" s="22"/>
      <c r="E16714"/>
      <c r="G16714" s="1"/>
      <c r="H16714" s="15"/>
    </row>
    <row r="16715" spans="1:8" x14ac:dyDescent="0.25">
      <c r="A16715" s="26">
        <v>1487682431</v>
      </c>
      <c r="B16715" s="24" t="s">
        <v>1136</v>
      </c>
      <c r="C16715" s="22"/>
      <c r="D16715" s="22"/>
      <c r="E16715"/>
      <c r="G16715" s="1"/>
      <c r="H16715" s="15"/>
    </row>
    <row r="16716" spans="1:8" x14ac:dyDescent="0.25">
      <c r="A16716" s="26">
        <v>1396084703</v>
      </c>
      <c r="B16716" s="24" t="s">
        <v>1136</v>
      </c>
      <c r="C16716" s="22"/>
      <c r="D16716" s="22"/>
      <c r="E16716"/>
      <c r="G16716" s="1"/>
      <c r="H16716" s="15"/>
    </row>
    <row r="16717" spans="1:8" x14ac:dyDescent="0.25">
      <c r="A16717" s="26">
        <v>1902833130</v>
      </c>
      <c r="B16717" s="24" t="s">
        <v>1136</v>
      </c>
      <c r="C16717" s="22"/>
      <c r="D16717" s="22"/>
      <c r="E16717"/>
      <c r="G16717" s="1"/>
      <c r="H16717" s="15"/>
    </row>
    <row r="16718" spans="1:8" x14ac:dyDescent="0.25">
      <c r="A16718" s="26">
        <v>1023180692</v>
      </c>
      <c r="B16718" s="24" t="s">
        <v>1136</v>
      </c>
      <c r="C16718" s="22"/>
      <c r="D16718" s="22"/>
      <c r="E16718"/>
      <c r="G16718" s="1"/>
      <c r="H16718" s="15"/>
    </row>
    <row r="16719" spans="1:8" x14ac:dyDescent="0.25">
      <c r="A16719" s="26">
        <v>1861749996</v>
      </c>
      <c r="B16719" s="24" t="s">
        <v>1136</v>
      </c>
      <c r="C16719" s="22"/>
      <c r="D16719" s="22"/>
      <c r="E16719"/>
      <c r="G16719" s="1"/>
      <c r="H16719" s="15"/>
    </row>
    <row r="16720" spans="1:8" x14ac:dyDescent="0.25">
      <c r="A16720" s="26">
        <v>1558666305</v>
      </c>
      <c r="B16720" s="24" t="s">
        <v>1136</v>
      </c>
      <c r="C16720" s="22"/>
      <c r="D16720" s="22"/>
      <c r="E16720"/>
      <c r="G16720" s="1"/>
      <c r="H16720" s="15"/>
    </row>
    <row r="16721" spans="1:8" x14ac:dyDescent="0.25">
      <c r="A16721" s="26">
        <v>1043656036</v>
      </c>
      <c r="B16721" s="24" t="s">
        <v>1136</v>
      </c>
      <c r="C16721" s="22"/>
      <c r="D16721" s="22"/>
      <c r="E16721"/>
      <c r="G16721" s="1"/>
      <c r="H16721" s="15"/>
    </row>
    <row r="16722" spans="1:8" x14ac:dyDescent="0.25">
      <c r="A16722" s="26">
        <v>1982649992</v>
      </c>
      <c r="B16722" s="24" t="s">
        <v>1136</v>
      </c>
      <c r="C16722" s="22"/>
      <c r="D16722" s="22"/>
      <c r="E16722"/>
      <c r="G16722" s="1"/>
      <c r="H16722" s="15"/>
    </row>
    <row r="16723" spans="1:8" x14ac:dyDescent="0.25">
      <c r="A16723" s="26">
        <v>1811333933</v>
      </c>
      <c r="B16723" s="24" t="s">
        <v>1136</v>
      </c>
      <c r="C16723" s="22"/>
      <c r="D16723" s="22"/>
      <c r="E16723"/>
      <c r="G16723" s="1"/>
      <c r="H16723" s="15"/>
    </row>
    <row r="16724" spans="1:8" x14ac:dyDescent="0.25">
      <c r="A16724" s="26">
        <v>1265875132</v>
      </c>
      <c r="B16724" s="24" t="s">
        <v>1136</v>
      </c>
      <c r="C16724" s="22"/>
      <c r="D16724" s="22"/>
      <c r="E16724"/>
      <c r="G16724" s="1"/>
      <c r="H16724" s="15"/>
    </row>
    <row r="16725" spans="1:8" x14ac:dyDescent="0.25">
      <c r="A16725" s="26">
        <v>1679840011</v>
      </c>
      <c r="B16725" s="24" t="s">
        <v>1136</v>
      </c>
      <c r="C16725" s="22"/>
      <c r="D16725" s="22"/>
      <c r="E16725"/>
      <c r="G16725" s="1"/>
      <c r="H16725" s="15"/>
    </row>
    <row r="16726" spans="1:8" x14ac:dyDescent="0.25">
      <c r="A16726" s="26">
        <v>1881941771</v>
      </c>
      <c r="B16726" s="24" t="s">
        <v>1136</v>
      </c>
      <c r="C16726" s="22"/>
      <c r="D16726" s="22"/>
      <c r="E16726"/>
      <c r="G16726" s="1"/>
      <c r="H16726" s="15"/>
    </row>
    <row r="16727" spans="1:8" x14ac:dyDescent="0.25">
      <c r="A16727" s="26">
        <v>1881696987</v>
      </c>
      <c r="B16727" s="24" t="s">
        <v>1136</v>
      </c>
      <c r="C16727" s="22"/>
      <c r="D16727" s="22"/>
      <c r="E16727"/>
      <c r="G16727" s="1"/>
      <c r="H16727" s="15"/>
    </row>
    <row r="16728" spans="1:8" x14ac:dyDescent="0.25">
      <c r="A16728" s="26">
        <v>1518001155</v>
      </c>
      <c r="B16728" s="24" t="s">
        <v>1136</v>
      </c>
      <c r="C16728" s="22"/>
      <c r="D16728" s="22"/>
      <c r="E16728"/>
      <c r="G16728" s="1"/>
      <c r="H16728" s="15"/>
    </row>
    <row r="16729" spans="1:8" x14ac:dyDescent="0.25">
      <c r="A16729" s="26">
        <v>1588937817</v>
      </c>
      <c r="B16729" s="24" t="s">
        <v>1136</v>
      </c>
      <c r="C16729" s="22"/>
      <c r="D16729" s="22"/>
      <c r="E16729"/>
      <c r="G16729" s="1"/>
      <c r="H16729" s="15"/>
    </row>
    <row r="16730" spans="1:8" x14ac:dyDescent="0.25">
      <c r="A16730" s="26">
        <v>1487965810</v>
      </c>
      <c r="B16730" s="24" t="s">
        <v>1136</v>
      </c>
      <c r="C16730" s="22"/>
      <c r="D16730" s="22"/>
      <c r="E16730"/>
      <c r="G16730" s="1"/>
      <c r="H16730" s="15"/>
    </row>
    <row r="16731" spans="1:8" x14ac:dyDescent="0.25">
      <c r="A16731" s="26">
        <v>1871716886</v>
      </c>
      <c r="B16731" s="24" t="s">
        <v>1137</v>
      </c>
      <c r="C16731" s="22"/>
      <c r="D16731" s="22"/>
      <c r="E16731"/>
      <c r="G16731" s="1"/>
      <c r="H16731" s="15"/>
    </row>
    <row r="16732" spans="1:8" x14ac:dyDescent="0.25">
      <c r="A16732" s="26">
        <v>1780921338</v>
      </c>
      <c r="B16732" s="24" t="s">
        <v>1137</v>
      </c>
      <c r="C16732" s="22"/>
      <c r="D16732" s="22"/>
      <c r="E16732"/>
      <c r="G16732" s="1"/>
      <c r="H16732" s="15"/>
    </row>
    <row r="16733" spans="1:8" x14ac:dyDescent="0.25">
      <c r="A16733" s="26">
        <v>1467421313</v>
      </c>
      <c r="B16733" s="24" t="s">
        <v>1137</v>
      </c>
      <c r="C16733" s="22"/>
      <c r="D16733" s="22"/>
      <c r="E16733"/>
      <c r="G16733" s="1"/>
      <c r="H16733" s="15"/>
    </row>
    <row r="16734" spans="1:8" x14ac:dyDescent="0.25">
      <c r="A16734" s="26">
        <v>1487746434</v>
      </c>
      <c r="B16734" s="24" t="s">
        <v>1137</v>
      </c>
      <c r="C16734" s="22"/>
      <c r="D16734" s="22"/>
      <c r="E16734"/>
      <c r="G16734" s="1"/>
      <c r="H16734" s="15"/>
    </row>
    <row r="16735" spans="1:8" x14ac:dyDescent="0.25">
      <c r="A16735" s="26">
        <v>1710215280</v>
      </c>
      <c r="B16735" s="24" t="s">
        <v>1137</v>
      </c>
      <c r="C16735" s="22"/>
      <c r="D16735" s="22"/>
      <c r="E16735"/>
      <c r="G16735" s="1"/>
      <c r="H16735" s="15"/>
    </row>
    <row r="16736" spans="1:8" x14ac:dyDescent="0.25">
      <c r="A16736" s="26">
        <v>1821311663</v>
      </c>
      <c r="B16736" s="24" t="s">
        <v>1137</v>
      </c>
      <c r="C16736" s="22"/>
      <c r="D16736" s="22"/>
      <c r="E16736"/>
      <c r="G16736" s="1"/>
      <c r="H16736" s="15"/>
    </row>
    <row r="16737" spans="1:8" x14ac:dyDescent="0.25">
      <c r="A16737" s="26">
        <v>1144360470</v>
      </c>
      <c r="B16737" s="24" t="s">
        <v>1137</v>
      </c>
      <c r="C16737" s="22"/>
      <c r="D16737" s="22"/>
      <c r="E16737"/>
      <c r="G16737" s="1"/>
      <c r="H16737" s="15"/>
    </row>
    <row r="16738" spans="1:8" x14ac:dyDescent="0.25">
      <c r="A16738" s="26">
        <v>1386664092</v>
      </c>
      <c r="B16738" s="24" t="s">
        <v>1137</v>
      </c>
      <c r="C16738" s="22"/>
      <c r="D16738" s="22"/>
      <c r="E16738"/>
      <c r="G16738" s="1"/>
      <c r="H16738" s="15"/>
    </row>
    <row r="16739" spans="1:8" x14ac:dyDescent="0.25">
      <c r="A16739" s="26">
        <v>1437191459</v>
      </c>
      <c r="B16739" s="24" t="s">
        <v>1137</v>
      </c>
      <c r="C16739" s="22"/>
      <c r="D16739" s="22"/>
      <c r="E16739"/>
      <c r="G16739" s="1"/>
      <c r="H16739" s="15"/>
    </row>
    <row r="16740" spans="1:8" x14ac:dyDescent="0.25">
      <c r="A16740" s="26">
        <v>1366767543</v>
      </c>
      <c r="B16740" s="24" t="s">
        <v>1137</v>
      </c>
      <c r="C16740" s="22"/>
      <c r="D16740" s="22"/>
      <c r="E16740"/>
      <c r="G16740" s="1"/>
      <c r="H16740" s="15"/>
    </row>
    <row r="16741" spans="1:8" x14ac:dyDescent="0.25">
      <c r="A16741" s="26">
        <v>1275556052</v>
      </c>
      <c r="B16741" s="24" t="s">
        <v>1137</v>
      </c>
      <c r="C16741" s="22"/>
      <c r="D16741" s="22"/>
      <c r="E16741"/>
      <c r="G16741" s="1"/>
      <c r="H16741" s="15"/>
    </row>
    <row r="16742" spans="1:8" x14ac:dyDescent="0.25">
      <c r="A16742" s="26">
        <v>1922265776</v>
      </c>
      <c r="B16742" s="24" t="s">
        <v>1137</v>
      </c>
      <c r="C16742" s="22"/>
      <c r="D16742" s="22"/>
      <c r="E16742"/>
      <c r="G16742" s="1"/>
      <c r="H16742" s="15"/>
    </row>
    <row r="16743" spans="1:8" x14ac:dyDescent="0.25">
      <c r="A16743" s="26">
        <v>1538221338</v>
      </c>
      <c r="B16743" s="24" t="s">
        <v>1137</v>
      </c>
      <c r="C16743" s="22"/>
      <c r="D16743" s="22"/>
      <c r="E16743"/>
      <c r="G16743" s="1"/>
      <c r="H16743" s="15"/>
    </row>
    <row r="16744" spans="1:8" x14ac:dyDescent="0.25">
      <c r="A16744" s="26">
        <v>1063619989</v>
      </c>
      <c r="B16744" s="24" t="s">
        <v>1137</v>
      </c>
      <c r="C16744" s="22"/>
      <c r="D16744" s="22"/>
      <c r="E16744"/>
      <c r="G16744" s="1"/>
      <c r="H16744" s="15"/>
    </row>
    <row r="16745" spans="1:8" x14ac:dyDescent="0.25">
      <c r="A16745" s="26">
        <v>1639343965</v>
      </c>
      <c r="B16745" s="24" t="s">
        <v>1137</v>
      </c>
      <c r="C16745" s="22"/>
      <c r="D16745" s="22"/>
      <c r="E16745"/>
      <c r="G16745" s="1"/>
      <c r="H16745" s="15"/>
    </row>
    <row r="16746" spans="1:8" x14ac:dyDescent="0.25">
      <c r="A16746" s="26">
        <v>1255335014</v>
      </c>
      <c r="B16746" s="24" t="s">
        <v>1137</v>
      </c>
      <c r="C16746" s="22"/>
      <c r="D16746" s="22"/>
      <c r="E16746"/>
      <c r="G16746" s="1"/>
      <c r="H16746" s="15"/>
    </row>
    <row r="16747" spans="1:8" x14ac:dyDescent="0.25">
      <c r="A16747" s="26">
        <v>1194773697</v>
      </c>
      <c r="B16747" s="24" t="s">
        <v>1138</v>
      </c>
      <c r="C16747" s="22"/>
      <c r="D16747" s="22"/>
      <c r="E16747"/>
      <c r="G16747" s="1"/>
      <c r="H16747" s="15"/>
    </row>
    <row r="16748" spans="1:8" x14ac:dyDescent="0.25">
      <c r="A16748" s="26">
        <v>1821046350</v>
      </c>
      <c r="B16748" s="24" t="s">
        <v>1138</v>
      </c>
      <c r="C16748" s="22"/>
      <c r="D16748" s="22"/>
      <c r="E16748"/>
      <c r="G16748" s="1"/>
      <c r="H16748" s="15"/>
    </row>
    <row r="16749" spans="1:8" x14ac:dyDescent="0.25">
      <c r="A16749" s="26">
        <v>1811945124</v>
      </c>
      <c r="B16749" s="24" t="s">
        <v>1138</v>
      </c>
      <c r="C16749" s="22"/>
      <c r="D16749" s="22"/>
      <c r="E16749"/>
      <c r="G16749" s="1"/>
      <c r="H16749" s="15"/>
    </row>
    <row r="16750" spans="1:8" x14ac:dyDescent="0.25">
      <c r="A16750" s="26">
        <v>1184799306</v>
      </c>
      <c r="B16750" s="24" t="s">
        <v>1138</v>
      </c>
      <c r="C16750" s="22"/>
      <c r="D16750" s="22"/>
      <c r="E16750"/>
      <c r="G16750" s="1"/>
      <c r="H16750" s="15"/>
    </row>
    <row r="16751" spans="1:8" x14ac:dyDescent="0.25">
      <c r="A16751" s="26">
        <v>1073763231</v>
      </c>
      <c r="B16751" s="24" t="s">
        <v>1138</v>
      </c>
      <c r="C16751" s="22"/>
      <c r="D16751" s="22"/>
      <c r="E16751"/>
      <c r="G16751" s="1"/>
      <c r="H16751" s="15"/>
    </row>
    <row r="16752" spans="1:8" x14ac:dyDescent="0.25">
      <c r="A16752" s="26">
        <v>1245222884</v>
      </c>
      <c r="B16752" s="24" t="s">
        <v>1138</v>
      </c>
      <c r="C16752" s="22"/>
      <c r="D16752" s="22"/>
      <c r="E16752"/>
      <c r="G16752" s="1"/>
      <c r="H16752" s="15"/>
    </row>
    <row r="16753" spans="1:8" x14ac:dyDescent="0.25">
      <c r="A16753" s="26">
        <v>1659610947</v>
      </c>
      <c r="B16753" s="24" t="s">
        <v>1138</v>
      </c>
      <c r="C16753" s="22"/>
      <c r="D16753" s="22"/>
      <c r="E16753"/>
      <c r="G16753" s="1"/>
      <c r="H16753" s="15"/>
    </row>
    <row r="16754" spans="1:8" x14ac:dyDescent="0.25">
      <c r="A16754" s="26">
        <v>1164433363</v>
      </c>
      <c r="B16754" s="24" t="s">
        <v>1138</v>
      </c>
      <c r="C16754" s="22"/>
      <c r="D16754" s="22"/>
      <c r="E16754"/>
      <c r="G16754" s="1"/>
      <c r="H16754" s="15"/>
    </row>
    <row r="16755" spans="1:8" x14ac:dyDescent="0.25">
      <c r="A16755" s="26">
        <v>1538239686</v>
      </c>
      <c r="B16755" s="24" t="s">
        <v>1138</v>
      </c>
      <c r="C16755" s="22"/>
      <c r="D16755" s="22"/>
      <c r="E16755"/>
      <c r="G16755" s="1"/>
      <c r="H16755" s="15"/>
    </row>
    <row r="16756" spans="1:8" x14ac:dyDescent="0.25">
      <c r="A16756" s="26">
        <v>1346351590</v>
      </c>
      <c r="B16756" s="24" t="s">
        <v>1138</v>
      </c>
      <c r="C16756" s="22"/>
      <c r="D16756" s="22"/>
      <c r="E16756"/>
      <c r="G16756" s="1"/>
      <c r="H16756" s="15"/>
    </row>
    <row r="16757" spans="1:8" x14ac:dyDescent="0.25">
      <c r="A16757" s="26">
        <v>1235312190</v>
      </c>
      <c r="B16757" s="24" t="s">
        <v>1138</v>
      </c>
      <c r="C16757" s="22"/>
      <c r="D16757" s="22"/>
      <c r="E16757"/>
      <c r="G16757" s="1"/>
      <c r="H16757" s="15"/>
    </row>
    <row r="16758" spans="1:8" x14ac:dyDescent="0.25">
      <c r="A16758" s="26">
        <v>1568411759</v>
      </c>
      <c r="B16758" s="24" t="s">
        <v>1138</v>
      </c>
      <c r="C16758" s="22"/>
      <c r="D16758" s="22"/>
      <c r="E16758"/>
      <c r="G16758" s="1"/>
      <c r="H16758" s="15"/>
    </row>
    <row r="16759" spans="1:8" x14ac:dyDescent="0.25">
      <c r="A16759" s="26">
        <v>1740290527</v>
      </c>
      <c r="B16759" s="24" t="s">
        <v>1138</v>
      </c>
      <c r="C16759" s="22"/>
      <c r="D16759" s="22"/>
      <c r="E16759"/>
      <c r="G16759" s="1"/>
      <c r="H16759" s="15"/>
    </row>
    <row r="16760" spans="1:8" x14ac:dyDescent="0.25">
      <c r="A16760" s="26">
        <v>1144387127</v>
      </c>
      <c r="B16760" s="24" t="s">
        <v>1138</v>
      </c>
      <c r="C16760" s="22"/>
      <c r="D16760" s="22"/>
      <c r="E16760"/>
      <c r="G16760" s="1"/>
      <c r="H16760" s="15"/>
    </row>
    <row r="16761" spans="1:8" x14ac:dyDescent="0.25">
      <c r="A16761" s="26">
        <v>1649350729</v>
      </c>
      <c r="B16761" s="24" t="s">
        <v>1138</v>
      </c>
      <c r="C16761" s="22"/>
      <c r="D16761" s="22"/>
      <c r="E16761"/>
      <c r="G16761" s="1"/>
      <c r="H16761" s="15"/>
    </row>
    <row r="16762" spans="1:8" x14ac:dyDescent="0.25">
      <c r="A16762" s="26">
        <v>1457538357</v>
      </c>
      <c r="B16762" s="24" t="s">
        <v>1138</v>
      </c>
      <c r="C16762" s="22"/>
      <c r="D16762" s="22"/>
      <c r="E16762"/>
      <c r="G16762" s="1"/>
      <c r="H16762" s="15"/>
    </row>
    <row r="16763" spans="1:8" x14ac:dyDescent="0.25">
      <c r="A16763" s="26">
        <v>1427144872</v>
      </c>
      <c r="B16763" s="24" t="s">
        <v>1138</v>
      </c>
      <c r="C16763" s="22"/>
      <c r="D16763" s="22"/>
      <c r="E16763"/>
      <c r="G16763" s="1"/>
      <c r="H16763" s="15"/>
    </row>
    <row r="16764" spans="1:8" x14ac:dyDescent="0.25">
      <c r="A16764" s="26">
        <v>1487683652</v>
      </c>
      <c r="B16764" s="24" t="s">
        <v>1138</v>
      </c>
      <c r="C16764" s="22"/>
      <c r="D16764" s="22"/>
      <c r="E16764"/>
      <c r="G16764" s="1"/>
      <c r="H16764" s="15"/>
    </row>
    <row r="16765" spans="1:8" x14ac:dyDescent="0.25">
      <c r="A16765" s="26">
        <v>1477889848</v>
      </c>
      <c r="B16765" s="24" t="s">
        <v>1138</v>
      </c>
      <c r="C16765" s="22"/>
      <c r="D16765" s="22"/>
      <c r="E16765"/>
      <c r="G16765" s="1"/>
      <c r="H16765" s="15"/>
    </row>
    <row r="16766" spans="1:8" x14ac:dyDescent="0.25">
      <c r="A16766" s="26">
        <v>1568807964</v>
      </c>
      <c r="B16766" s="24" t="s">
        <v>1138</v>
      </c>
      <c r="C16766" s="22"/>
      <c r="D16766" s="22"/>
      <c r="E16766"/>
      <c r="G16766" s="1"/>
      <c r="H16766" s="15"/>
    </row>
    <row r="16767" spans="1:8" x14ac:dyDescent="0.25">
      <c r="A16767" s="26">
        <v>1407812522</v>
      </c>
      <c r="B16767" s="24" t="s">
        <v>1138</v>
      </c>
      <c r="C16767" s="22"/>
      <c r="D16767" s="22"/>
      <c r="E16767"/>
      <c r="G16767" s="1"/>
      <c r="H16767" s="15"/>
    </row>
    <row r="16768" spans="1:8" x14ac:dyDescent="0.25">
      <c r="A16768" s="26">
        <v>1083724975</v>
      </c>
      <c r="B16768" s="24" t="s">
        <v>1138</v>
      </c>
      <c r="C16768" s="22"/>
      <c r="D16768" s="22"/>
      <c r="E16768"/>
      <c r="G16768" s="1"/>
      <c r="H16768" s="15"/>
    </row>
    <row r="16769" spans="1:8" x14ac:dyDescent="0.25">
      <c r="A16769" s="26">
        <v>1053352229</v>
      </c>
      <c r="B16769" s="24" t="s">
        <v>1138</v>
      </c>
      <c r="C16769" s="22"/>
      <c r="D16769" s="22"/>
      <c r="E16769"/>
      <c r="G16769" s="1"/>
      <c r="H16769" s="15"/>
    </row>
    <row r="16770" spans="1:8" x14ac:dyDescent="0.25">
      <c r="A16770" s="26">
        <v>1801038831</v>
      </c>
      <c r="B16770" s="24" t="s">
        <v>1138</v>
      </c>
      <c r="C16770" s="22"/>
      <c r="D16770" s="22"/>
      <c r="E16770"/>
      <c r="G16770" s="1"/>
      <c r="H16770" s="15"/>
    </row>
    <row r="16771" spans="1:8" x14ac:dyDescent="0.25">
      <c r="A16771" s="26">
        <v>1255300638</v>
      </c>
      <c r="B16771" s="24" t="s">
        <v>1138</v>
      </c>
      <c r="C16771" s="22"/>
      <c r="D16771" s="22"/>
      <c r="E16771"/>
      <c r="G16771" s="1"/>
      <c r="H16771" s="15"/>
    </row>
    <row r="16772" spans="1:8" x14ac:dyDescent="0.25">
      <c r="A16772" s="26">
        <v>1659355766</v>
      </c>
      <c r="B16772" s="24" t="s">
        <v>1138</v>
      </c>
      <c r="C16772" s="22"/>
      <c r="D16772" s="22"/>
      <c r="E16772"/>
      <c r="G16772" s="1"/>
      <c r="H16772" s="15"/>
    </row>
    <row r="16773" spans="1:8" x14ac:dyDescent="0.25">
      <c r="A16773" s="26">
        <v>1528239134</v>
      </c>
      <c r="B16773" s="24" t="s">
        <v>1138</v>
      </c>
      <c r="C16773" s="22"/>
      <c r="D16773" s="22"/>
      <c r="E16773"/>
      <c r="G16773" s="1"/>
      <c r="H16773" s="15"/>
    </row>
    <row r="16774" spans="1:8" x14ac:dyDescent="0.25">
      <c r="A16774" s="26">
        <v>1134194400</v>
      </c>
      <c r="B16774" s="24" t="s">
        <v>1139</v>
      </c>
      <c r="C16774" s="22"/>
      <c r="D16774" s="22"/>
      <c r="E16774"/>
      <c r="G16774" s="1"/>
      <c r="H16774" s="15"/>
    </row>
    <row r="16775" spans="1:8" x14ac:dyDescent="0.25">
      <c r="A16775" s="26">
        <v>1609994011</v>
      </c>
      <c r="B16775" s="24" t="s">
        <v>1139</v>
      </c>
      <c r="C16775" s="22"/>
      <c r="D16775" s="22"/>
      <c r="E16775"/>
      <c r="G16775" s="1"/>
      <c r="H16775" s="15"/>
    </row>
    <row r="16776" spans="1:8" x14ac:dyDescent="0.25">
      <c r="A16776" s="26">
        <v>1306163803</v>
      </c>
      <c r="B16776" s="24" t="s">
        <v>1139</v>
      </c>
      <c r="C16776" s="22"/>
      <c r="D16776" s="22"/>
      <c r="E16776"/>
      <c r="G16776" s="1"/>
      <c r="H16776" s="15"/>
    </row>
    <row r="16777" spans="1:8" x14ac:dyDescent="0.25">
      <c r="A16777" s="26">
        <v>1043544604</v>
      </c>
      <c r="B16777" s="24" t="s">
        <v>1139</v>
      </c>
      <c r="C16777" s="22"/>
      <c r="D16777" s="22"/>
      <c r="E16777"/>
      <c r="G16777" s="1"/>
      <c r="H16777" s="15"/>
    </row>
    <row r="16778" spans="1:8" x14ac:dyDescent="0.25">
      <c r="A16778" s="26">
        <v>1275874307</v>
      </c>
      <c r="B16778" s="24" t="s">
        <v>1139</v>
      </c>
      <c r="C16778" s="22"/>
      <c r="D16778" s="22"/>
      <c r="E16778"/>
      <c r="G16778" s="1"/>
      <c r="H16778" s="15"/>
    </row>
    <row r="16779" spans="1:8" x14ac:dyDescent="0.25">
      <c r="A16779" s="26">
        <v>1205978590</v>
      </c>
      <c r="B16779" s="24" t="s">
        <v>1139</v>
      </c>
      <c r="C16779" s="22"/>
      <c r="D16779" s="22"/>
      <c r="E16779"/>
      <c r="G16779" s="1"/>
      <c r="H16779" s="15"/>
    </row>
    <row r="16780" spans="1:8" x14ac:dyDescent="0.25">
      <c r="A16780" s="26">
        <v>1548331325</v>
      </c>
      <c r="B16780" s="24" t="s">
        <v>1139</v>
      </c>
      <c r="C16780" s="22"/>
      <c r="D16780" s="22"/>
      <c r="E16780"/>
      <c r="G16780" s="1"/>
      <c r="H16780" s="15"/>
    </row>
    <row r="16781" spans="1:8" x14ac:dyDescent="0.25">
      <c r="A16781" s="26">
        <v>1932362993</v>
      </c>
      <c r="B16781" s="24" t="s">
        <v>1139</v>
      </c>
      <c r="C16781" s="22"/>
      <c r="D16781" s="22"/>
      <c r="E16781"/>
      <c r="G16781" s="1"/>
      <c r="H16781" s="15"/>
    </row>
    <row r="16782" spans="1:8" x14ac:dyDescent="0.25">
      <c r="A16782" s="26">
        <v>1437214343</v>
      </c>
      <c r="B16782" s="24" t="s">
        <v>1139</v>
      </c>
      <c r="C16782" s="22"/>
      <c r="D16782" s="22"/>
      <c r="E16782"/>
      <c r="G16782" s="1"/>
      <c r="H16782" s="15"/>
    </row>
    <row r="16783" spans="1:8" x14ac:dyDescent="0.25">
      <c r="A16783" s="26">
        <v>1467516682</v>
      </c>
      <c r="B16783" s="24" t="s">
        <v>1139</v>
      </c>
      <c r="C16783" s="22"/>
      <c r="D16783" s="22"/>
      <c r="E16783"/>
      <c r="G16783" s="1"/>
      <c r="H16783" s="15"/>
    </row>
    <row r="16784" spans="1:8" x14ac:dyDescent="0.25">
      <c r="A16784" s="26">
        <v>1245542513</v>
      </c>
      <c r="B16784" s="24" t="s">
        <v>1139</v>
      </c>
      <c r="C16784" s="22"/>
      <c r="D16784" s="22"/>
      <c r="E16784"/>
      <c r="G16784" s="1"/>
      <c r="H16784" s="15"/>
    </row>
    <row r="16785" spans="1:8" x14ac:dyDescent="0.25">
      <c r="A16785" s="26">
        <v>1336210335</v>
      </c>
      <c r="B16785" s="24" t="s">
        <v>1139</v>
      </c>
      <c r="C16785" s="22"/>
      <c r="D16785" s="22"/>
      <c r="E16785"/>
      <c r="G16785" s="1"/>
      <c r="H16785" s="15"/>
    </row>
    <row r="16786" spans="1:8" x14ac:dyDescent="0.25">
      <c r="A16786" s="26">
        <v>1982774881</v>
      </c>
      <c r="B16786" s="24" t="s">
        <v>1139</v>
      </c>
      <c r="C16786" s="22"/>
      <c r="D16786" s="22"/>
      <c r="E16786"/>
      <c r="G16786" s="1"/>
      <c r="H16786" s="15"/>
    </row>
    <row r="16787" spans="1:8" x14ac:dyDescent="0.25">
      <c r="A16787" s="26">
        <v>1831434646</v>
      </c>
      <c r="B16787" s="24" t="s">
        <v>1139</v>
      </c>
      <c r="C16787" s="22"/>
      <c r="D16787" s="22"/>
      <c r="E16787"/>
      <c r="G16787" s="1"/>
      <c r="H16787" s="15"/>
    </row>
    <row r="16788" spans="1:8" x14ac:dyDescent="0.25">
      <c r="A16788" s="26">
        <v>1518969062</v>
      </c>
      <c r="B16788" s="24" t="s">
        <v>1139</v>
      </c>
      <c r="C16788" s="22"/>
      <c r="D16788" s="22"/>
      <c r="E16788"/>
      <c r="G16788" s="1"/>
      <c r="H16788" s="15"/>
    </row>
    <row r="16789" spans="1:8" x14ac:dyDescent="0.25">
      <c r="A16789" s="26">
        <v>1851393235</v>
      </c>
      <c r="B16789" s="24" t="s">
        <v>1139</v>
      </c>
      <c r="C16789" s="22"/>
      <c r="D16789" s="22"/>
      <c r="E16789"/>
      <c r="G16789" s="1"/>
      <c r="H16789" s="15"/>
    </row>
    <row r="16790" spans="1:8" x14ac:dyDescent="0.25">
      <c r="A16790" s="26">
        <v>1265501795</v>
      </c>
      <c r="B16790" s="24" t="s">
        <v>1139</v>
      </c>
      <c r="C16790" s="22"/>
      <c r="D16790" s="22"/>
      <c r="E16790"/>
      <c r="G16790" s="1"/>
      <c r="H16790" s="15"/>
    </row>
    <row r="16791" spans="1:8" x14ac:dyDescent="0.25">
      <c r="A16791" s="26">
        <v>1083726012</v>
      </c>
      <c r="B16791" s="24" t="s">
        <v>1139</v>
      </c>
      <c r="C16791" s="22"/>
      <c r="D16791" s="22"/>
      <c r="E16791"/>
      <c r="G16791" s="1"/>
      <c r="H16791" s="15"/>
    </row>
    <row r="16792" spans="1:8" x14ac:dyDescent="0.25">
      <c r="A16792" s="26">
        <v>1437353521</v>
      </c>
      <c r="B16792" s="24" t="s">
        <v>1139</v>
      </c>
      <c r="C16792" s="22"/>
      <c r="D16792" s="22"/>
      <c r="E16792"/>
      <c r="G16792" s="1"/>
      <c r="H16792" s="15"/>
    </row>
    <row r="16793" spans="1:8" x14ac:dyDescent="0.25">
      <c r="A16793" s="26">
        <v>1538406913</v>
      </c>
      <c r="B16793" s="24" t="s">
        <v>1139</v>
      </c>
      <c r="C16793" s="22"/>
      <c r="D16793" s="22"/>
      <c r="E16793"/>
      <c r="G16793" s="1"/>
      <c r="H16793" s="15"/>
    </row>
    <row r="16794" spans="1:8" x14ac:dyDescent="0.25">
      <c r="A16794" s="26">
        <v>1043396922</v>
      </c>
      <c r="B16794" s="24" t="s">
        <v>1139</v>
      </c>
      <c r="C16794" s="22"/>
      <c r="D16794" s="22"/>
      <c r="E16794"/>
      <c r="G16794" s="1"/>
      <c r="H16794" s="15"/>
    </row>
    <row r="16795" spans="1:8" x14ac:dyDescent="0.25">
      <c r="A16795" s="26">
        <v>1467763722</v>
      </c>
      <c r="B16795" s="24" t="s">
        <v>1139</v>
      </c>
      <c r="C16795" s="22"/>
      <c r="D16795" s="22"/>
      <c r="E16795"/>
      <c r="G16795" s="1"/>
      <c r="H16795" s="15"/>
    </row>
    <row r="16796" spans="1:8" x14ac:dyDescent="0.25">
      <c r="A16796" s="26">
        <v>1205271905</v>
      </c>
      <c r="B16796" s="24" t="s">
        <v>1139</v>
      </c>
      <c r="C16796" s="22"/>
      <c r="D16796" s="22"/>
      <c r="E16796"/>
      <c r="G16796" s="1"/>
      <c r="H16796" s="15"/>
    </row>
    <row r="16797" spans="1:8" x14ac:dyDescent="0.25">
      <c r="A16797" s="26">
        <v>1215245758</v>
      </c>
      <c r="B16797" s="24" t="s">
        <v>1139</v>
      </c>
      <c r="C16797" s="22"/>
      <c r="D16797" s="22"/>
      <c r="E16797"/>
      <c r="G16797" s="1"/>
      <c r="H16797" s="15"/>
    </row>
    <row r="16798" spans="1:8" x14ac:dyDescent="0.25">
      <c r="A16798" s="26">
        <v>1932276201</v>
      </c>
      <c r="B16798" s="24" t="s">
        <v>1139</v>
      </c>
      <c r="C16798" s="22"/>
      <c r="D16798" s="22"/>
      <c r="E16798"/>
      <c r="G16798" s="1"/>
      <c r="H16798" s="15"/>
    </row>
    <row r="16799" spans="1:8" x14ac:dyDescent="0.25">
      <c r="A16799" s="26">
        <v>1871659847</v>
      </c>
      <c r="B16799" s="24" t="s">
        <v>1139</v>
      </c>
      <c r="C16799" s="22"/>
      <c r="D16799" s="22"/>
      <c r="E16799"/>
      <c r="G16799" s="1"/>
      <c r="H16799" s="15"/>
    </row>
    <row r="16800" spans="1:8" x14ac:dyDescent="0.25">
      <c r="A16800" s="26">
        <v>1760433023</v>
      </c>
      <c r="B16800" s="24" t="s">
        <v>1139</v>
      </c>
      <c r="C16800" s="22"/>
      <c r="D16800" s="22"/>
      <c r="E16800"/>
      <c r="G16800" s="1"/>
      <c r="H16800" s="15"/>
    </row>
    <row r="16801" spans="1:8" x14ac:dyDescent="0.25">
      <c r="A16801" s="26">
        <v>1649280488</v>
      </c>
      <c r="B16801" s="24" t="s">
        <v>1139</v>
      </c>
      <c r="C16801" s="22"/>
      <c r="D16801" s="22"/>
      <c r="E16801"/>
      <c r="G16801" s="1"/>
      <c r="H16801" s="15"/>
    </row>
    <row r="16802" spans="1:8" x14ac:dyDescent="0.25">
      <c r="A16802" s="26">
        <v>1629280722</v>
      </c>
      <c r="B16802" s="24" t="s">
        <v>1139</v>
      </c>
      <c r="C16802" s="22"/>
      <c r="D16802" s="22"/>
      <c r="E16802"/>
      <c r="G16802" s="1"/>
      <c r="H16802" s="15"/>
    </row>
    <row r="16803" spans="1:8" x14ac:dyDescent="0.25">
      <c r="A16803" s="26">
        <v>1518993385</v>
      </c>
      <c r="B16803" s="24" t="s">
        <v>1139</v>
      </c>
      <c r="C16803" s="22"/>
      <c r="D16803" s="22"/>
      <c r="E16803"/>
      <c r="G16803" s="1"/>
      <c r="H16803" s="15"/>
    </row>
    <row r="16804" spans="1:8" x14ac:dyDescent="0.25">
      <c r="A16804" s="26">
        <v>1265535041</v>
      </c>
      <c r="B16804" s="24" t="s">
        <v>1139</v>
      </c>
      <c r="C16804" s="22"/>
      <c r="D16804" s="22"/>
      <c r="E16804"/>
      <c r="G16804" s="1"/>
      <c r="H16804" s="15"/>
    </row>
    <row r="16805" spans="1:8" x14ac:dyDescent="0.25">
      <c r="A16805" s="26">
        <v>1265420434</v>
      </c>
      <c r="B16805" s="24" t="s">
        <v>1139</v>
      </c>
      <c r="C16805" s="22"/>
      <c r="D16805" s="22"/>
      <c r="E16805"/>
      <c r="G16805" s="1"/>
      <c r="H16805" s="15"/>
    </row>
    <row r="16806" spans="1:8" x14ac:dyDescent="0.25">
      <c r="A16806" s="26">
        <v>1144351941</v>
      </c>
      <c r="B16806" s="24" t="s">
        <v>1139</v>
      </c>
      <c r="C16806" s="22"/>
      <c r="D16806" s="22"/>
      <c r="E16806"/>
      <c r="G16806" s="1"/>
      <c r="H16806" s="15"/>
    </row>
    <row r="16807" spans="1:8" x14ac:dyDescent="0.25">
      <c r="A16807" s="26">
        <v>1962625848</v>
      </c>
      <c r="B16807" s="24" t="s">
        <v>1139</v>
      </c>
      <c r="C16807" s="22"/>
      <c r="D16807" s="22"/>
      <c r="E16807"/>
      <c r="G16807" s="1"/>
      <c r="H16807" s="15"/>
    </row>
    <row r="16808" spans="1:8" x14ac:dyDescent="0.25">
      <c r="A16808" s="26">
        <v>1952473969</v>
      </c>
      <c r="B16808" s="24" t="s">
        <v>1139</v>
      </c>
      <c r="C16808" s="22"/>
      <c r="D16808" s="22"/>
      <c r="E16808"/>
      <c r="G16808" s="1"/>
      <c r="H16808" s="15"/>
    </row>
    <row r="16809" spans="1:8" x14ac:dyDescent="0.25">
      <c r="A16809" s="26">
        <v>1922190297</v>
      </c>
      <c r="B16809" s="24" t="s">
        <v>1139</v>
      </c>
      <c r="C16809" s="22"/>
      <c r="D16809" s="22"/>
      <c r="E16809"/>
      <c r="G16809" s="1"/>
      <c r="H16809" s="15"/>
    </row>
    <row r="16810" spans="1:8" x14ac:dyDescent="0.25">
      <c r="A16810" s="26">
        <v>1912120213</v>
      </c>
      <c r="B16810" s="24" t="s">
        <v>1139</v>
      </c>
      <c r="C16810" s="22"/>
      <c r="D16810" s="22"/>
      <c r="E16810"/>
      <c r="G16810" s="1"/>
      <c r="H16810" s="15"/>
    </row>
    <row r="16811" spans="1:8" x14ac:dyDescent="0.25">
      <c r="A16811" s="26">
        <v>1912107087</v>
      </c>
      <c r="B16811" s="24" t="s">
        <v>1139</v>
      </c>
      <c r="C16811" s="22"/>
      <c r="D16811" s="22"/>
      <c r="E16811"/>
      <c r="G16811" s="1"/>
      <c r="H16811" s="15"/>
    </row>
    <row r="16812" spans="1:8" x14ac:dyDescent="0.25">
      <c r="A16812" s="26">
        <v>1902971666</v>
      </c>
      <c r="B16812" s="24" t="s">
        <v>1139</v>
      </c>
      <c r="C16812" s="22"/>
      <c r="D16812" s="22"/>
      <c r="E16812"/>
      <c r="G16812" s="1"/>
      <c r="H16812" s="15"/>
    </row>
    <row r="16813" spans="1:8" x14ac:dyDescent="0.25">
      <c r="A16813" s="26">
        <v>1881732709</v>
      </c>
      <c r="B16813" s="24" t="s">
        <v>1139</v>
      </c>
      <c r="C16813" s="22"/>
      <c r="D16813" s="22"/>
      <c r="E16813"/>
      <c r="G16813" s="1"/>
      <c r="H16813" s="15"/>
    </row>
    <row r="16814" spans="1:8" x14ac:dyDescent="0.25">
      <c r="A16814" s="26">
        <v>1174594311</v>
      </c>
      <c r="B16814" s="24" t="s">
        <v>1139</v>
      </c>
      <c r="C16814" s="22"/>
      <c r="D16814" s="22"/>
      <c r="E16814"/>
      <c r="G16814" s="1"/>
      <c r="H16814" s="15"/>
    </row>
    <row r="16815" spans="1:8" x14ac:dyDescent="0.25">
      <c r="A16815" s="26">
        <v>1861525719</v>
      </c>
      <c r="B16815" s="24" t="s">
        <v>1139</v>
      </c>
      <c r="C16815" s="22"/>
      <c r="D16815" s="22"/>
      <c r="E16815"/>
      <c r="G16815" s="1"/>
      <c r="H16815" s="15"/>
    </row>
    <row r="16816" spans="1:8" x14ac:dyDescent="0.25">
      <c r="A16816" s="26">
        <v>1821394586</v>
      </c>
      <c r="B16816" s="24" t="s">
        <v>1139</v>
      </c>
      <c r="C16816" s="22"/>
      <c r="D16816" s="22"/>
      <c r="E16816"/>
      <c r="G16816" s="1"/>
      <c r="H16816" s="15"/>
    </row>
    <row r="16817" spans="1:8" x14ac:dyDescent="0.25">
      <c r="A16817" s="26">
        <v>1790837375</v>
      </c>
      <c r="B16817" s="24" t="s">
        <v>1139</v>
      </c>
      <c r="C16817" s="22"/>
      <c r="D16817" s="22"/>
      <c r="E16817"/>
      <c r="G16817" s="1"/>
      <c r="H16817" s="15"/>
    </row>
    <row r="16818" spans="1:8" x14ac:dyDescent="0.25">
      <c r="A16818" s="26">
        <v>1790013779</v>
      </c>
      <c r="B16818" s="24" t="s">
        <v>1139</v>
      </c>
      <c r="C16818" s="22"/>
      <c r="D16818" s="22"/>
      <c r="E16818"/>
      <c r="G16818" s="1"/>
      <c r="H16818" s="15"/>
    </row>
    <row r="16819" spans="1:8" x14ac:dyDescent="0.25">
      <c r="A16819" s="26">
        <v>1730399114</v>
      </c>
      <c r="B16819" s="24" t="s">
        <v>1139</v>
      </c>
      <c r="C16819" s="22"/>
      <c r="D16819" s="22"/>
      <c r="E16819"/>
      <c r="G16819" s="1"/>
      <c r="H16819" s="15"/>
    </row>
    <row r="16820" spans="1:8" x14ac:dyDescent="0.25">
      <c r="A16820" s="26">
        <v>1720169196</v>
      </c>
      <c r="B16820" s="24" t="s">
        <v>1139</v>
      </c>
      <c r="C16820" s="22"/>
      <c r="D16820" s="22"/>
      <c r="E16820"/>
      <c r="G16820" s="1"/>
      <c r="H16820" s="15"/>
    </row>
    <row r="16821" spans="1:8" x14ac:dyDescent="0.25">
      <c r="A16821" s="26">
        <v>1710076625</v>
      </c>
      <c r="B16821" s="24" t="s">
        <v>1139</v>
      </c>
      <c r="C16821" s="22"/>
      <c r="D16821" s="22"/>
      <c r="E16821"/>
      <c r="G16821" s="1"/>
      <c r="H16821" s="15"/>
    </row>
    <row r="16822" spans="1:8" x14ac:dyDescent="0.25">
      <c r="A16822" s="26">
        <v>1710031539</v>
      </c>
      <c r="B16822" s="24" t="s">
        <v>1139</v>
      </c>
      <c r="C16822" s="22"/>
      <c r="D16822" s="22"/>
      <c r="E16822"/>
      <c r="G16822" s="1"/>
      <c r="H16822" s="15"/>
    </row>
    <row r="16823" spans="1:8" x14ac:dyDescent="0.25">
      <c r="A16823" s="26">
        <v>1700946688</v>
      </c>
      <c r="B16823" s="24" t="s">
        <v>1139</v>
      </c>
      <c r="C16823" s="22"/>
      <c r="D16823" s="22"/>
      <c r="E16823"/>
      <c r="G16823" s="1"/>
      <c r="H16823" s="15"/>
    </row>
    <row r="16824" spans="1:8" x14ac:dyDescent="0.25">
      <c r="A16824" s="26">
        <v>1699824060</v>
      </c>
      <c r="B16824" s="24" t="s">
        <v>1139</v>
      </c>
      <c r="C16824" s="22"/>
      <c r="D16824" s="22"/>
      <c r="E16824"/>
      <c r="G16824" s="1"/>
      <c r="H16824" s="15"/>
    </row>
    <row r="16825" spans="1:8" x14ac:dyDescent="0.25">
      <c r="A16825" s="26">
        <v>1689712333</v>
      </c>
      <c r="B16825" s="24" t="s">
        <v>1139</v>
      </c>
      <c r="C16825" s="22"/>
      <c r="D16825" s="22"/>
      <c r="E16825"/>
      <c r="G16825" s="1"/>
      <c r="H16825" s="15"/>
    </row>
    <row r="16826" spans="1:8" x14ac:dyDescent="0.25">
      <c r="A16826" s="26">
        <v>1649506338</v>
      </c>
      <c r="B16826" s="24" t="s">
        <v>1139</v>
      </c>
      <c r="C16826" s="22"/>
      <c r="D16826" s="22"/>
      <c r="E16826"/>
      <c r="G16826" s="1"/>
      <c r="H16826" s="15"/>
    </row>
    <row r="16827" spans="1:8" x14ac:dyDescent="0.25">
      <c r="A16827" s="26">
        <v>1639383979</v>
      </c>
      <c r="B16827" s="24" t="s">
        <v>1139</v>
      </c>
      <c r="C16827" s="22"/>
      <c r="D16827" s="22"/>
      <c r="E16827"/>
      <c r="G16827" s="1"/>
      <c r="H16827" s="15"/>
    </row>
    <row r="16828" spans="1:8" x14ac:dyDescent="0.25">
      <c r="A16828" s="26">
        <v>1639187347</v>
      </c>
      <c r="B16828" s="24" t="s">
        <v>1139</v>
      </c>
      <c r="C16828" s="22"/>
      <c r="D16828" s="22"/>
      <c r="E16828"/>
      <c r="G16828" s="1"/>
      <c r="H16828" s="15"/>
    </row>
    <row r="16829" spans="1:8" x14ac:dyDescent="0.25">
      <c r="A16829" s="26">
        <v>1629197058</v>
      </c>
      <c r="B16829" s="24" t="s">
        <v>1139</v>
      </c>
      <c r="C16829" s="22"/>
      <c r="D16829" s="22"/>
      <c r="E16829"/>
      <c r="G16829" s="1"/>
      <c r="H16829" s="15"/>
    </row>
    <row r="16830" spans="1:8" x14ac:dyDescent="0.25">
      <c r="A16830" s="26">
        <v>1629086400</v>
      </c>
      <c r="B16830" s="24" t="s">
        <v>1139</v>
      </c>
      <c r="C16830" s="22"/>
      <c r="D16830" s="22"/>
      <c r="E16830"/>
      <c r="G16830" s="1"/>
      <c r="H16830" s="15"/>
    </row>
    <row r="16831" spans="1:8" x14ac:dyDescent="0.25">
      <c r="A16831" s="26">
        <v>1619988805</v>
      </c>
      <c r="B16831" s="24" t="s">
        <v>1139</v>
      </c>
      <c r="C16831" s="22"/>
      <c r="D16831" s="22"/>
      <c r="E16831"/>
      <c r="G16831" s="1"/>
      <c r="H16831" s="15"/>
    </row>
    <row r="16832" spans="1:8" x14ac:dyDescent="0.25">
      <c r="A16832" s="26">
        <v>1619182607</v>
      </c>
      <c r="B16832" s="24" t="s">
        <v>1139</v>
      </c>
      <c r="C16832" s="22"/>
      <c r="D16832" s="22"/>
      <c r="E16832"/>
      <c r="G16832" s="1"/>
      <c r="H16832" s="15"/>
    </row>
    <row r="16833" spans="1:8" x14ac:dyDescent="0.25">
      <c r="A16833" s="26">
        <v>1619170305</v>
      </c>
      <c r="B16833" s="24" t="s">
        <v>1139</v>
      </c>
      <c r="C16833" s="22"/>
      <c r="D16833" s="22"/>
      <c r="E16833"/>
      <c r="G16833" s="1"/>
      <c r="H16833" s="15"/>
    </row>
    <row r="16834" spans="1:8" x14ac:dyDescent="0.25">
      <c r="A16834" s="26">
        <v>1528383866</v>
      </c>
      <c r="B16834" s="24" t="s">
        <v>1139</v>
      </c>
      <c r="C16834" s="22"/>
      <c r="D16834" s="22"/>
      <c r="E16834"/>
      <c r="G16834" s="1"/>
      <c r="H16834" s="15"/>
    </row>
    <row r="16835" spans="1:8" x14ac:dyDescent="0.25">
      <c r="A16835" s="26">
        <v>1528230448</v>
      </c>
      <c r="B16835" s="24" t="s">
        <v>1139</v>
      </c>
      <c r="C16835" s="22"/>
      <c r="D16835" s="22"/>
      <c r="E16835"/>
      <c r="G16835" s="1"/>
      <c r="H16835" s="15"/>
    </row>
    <row r="16836" spans="1:8" x14ac:dyDescent="0.25">
      <c r="A16836" s="26">
        <v>1518277110</v>
      </c>
      <c r="B16836" s="24" t="s">
        <v>1139</v>
      </c>
      <c r="C16836" s="22"/>
      <c r="D16836" s="22"/>
      <c r="E16836"/>
      <c r="G16836" s="1"/>
      <c r="H16836" s="15"/>
    </row>
    <row r="16837" spans="1:8" x14ac:dyDescent="0.25">
      <c r="A16837" s="26">
        <v>1518063650</v>
      </c>
      <c r="B16837" s="24" t="s">
        <v>1139</v>
      </c>
      <c r="C16837" s="22"/>
      <c r="D16837" s="22"/>
      <c r="E16837"/>
      <c r="G16837" s="1"/>
      <c r="H16837" s="15"/>
    </row>
    <row r="16838" spans="1:8" x14ac:dyDescent="0.25">
      <c r="A16838" s="26">
        <v>1508998063</v>
      </c>
      <c r="B16838" s="24" t="s">
        <v>1139</v>
      </c>
      <c r="C16838" s="22"/>
      <c r="D16838" s="22"/>
      <c r="E16838"/>
      <c r="G16838" s="1"/>
      <c r="H16838" s="15"/>
    </row>
    <row r="16839" spans="1:8" x14ac:dyDescent="0.25">
      <c r="A16839" s="26">
        <v>1508981390</v>
      </c>
      <c r="B16839" s="24" t="s">
        <v>1139</v>
      </c>
      <c r="C16839" s="22"/>
      <c r="D16839" s="22"/>
      <c r="E16839"/>
      <c r="G16839" s="1"/>
      <c r="H16839" s="15"/>
    </row>
    <row r="16840" spans="1:8" x14ac:dyDescent="0.25">
      <c r="A16840" s="26">
        <v>1508841230</v>
      </c>
      <c r="B16840" s="24" t="s">
        <v>1139</v>
      </c>
      <c r="C16840" s="22"/>
      <c r="D16840" s="22"/>
      <c r="E16840"/>
      <c r="G16840" s="1"/>
      <c r="H16840" s="15"/>
    </row>
    <row r="16841" spans="1:8" x14ac:dyDescent="0.25">
      <c r="A16841" s="26">
        <v>1508035049</v>
      </c>
      <c r="B16841" s="24" t="s">
        <v>1139</v>
      </c>
      <c r="C16841" s="22"/>
      <c r="D16841" s="22"/>
      <c r="E16841"/>
      <c r="G16841" s="1"/>
      <c r="H16841" s="15"/>
    </row>
    <row r="16842" spans="1:8" x14ac:dyDescent="0.25">
      <c r="A16842" s="26">
        <v>1497830111</v>
      </c>
      <c r="B16842" s="24" t="s">
        <v>1139</v>
      </c>
      <c r="C16842" s="22"/>
      <c r="D16842" s="22"/>
      <c r="E16842"/>
      <c r="G16842" s="1"/>
      <c r="H16842" s="15"/>
    </row>
    <row r="16843" spans="1:8" x14ac:dyDescent="0.25">
      <c r="A16843" s="26">
        <v>1477586527</v>
      </c>
      <c r="B16843" s="24" t="s">
        <v>1139</v>
      </c>
      <c r="C16843" s="22"/>
      <c r="D16843" s="22"/>
      <c r="E16843"/>
      <c r="G16843" s="1"/>
      <c r="H16843" s="15"/>
    </row>
    <row r="16844" spans="1:8" x14ac:dyDescent="0.25">
      <c r="A16844" s="26">
        <v>1467446823</v>
      </c>
      <c r="B16844" s="24" t="s">
        <v>1139</v>
      </c>
      <c r="C16844" s="22"/>
      <c r="D16844" s="22"/>
      <c r="E16844"/>
      <c r="G16844" s="1"/>
      <c r="H16844" s="15"/>
    </row>
    <row r="16845" spans="1:8" x14ac:dyDescent="0.25">
      <c r="A16845" s="26">
        <v>1457597817</v>
      </c>
      <c r="B16845" s="24" t="s">
        <v>1139</v>
      </c>
      <c r="C16845" s="22"/>
      <c r="D16845" s="22"/>
      <c r="E16845"/>
      <c r="G16845" s="1"/>
      <c r="H16845" s="15"/>
    </row>
    <row r="16846" spans="1:8" x14ac:dyDescent="0.25">
      <c r="A16846" s="26">
        <v>1457519415</v>
      </c>
      <c r="B16846" s="24" t="s">
        <v>1139</v>
      </c>
      <c r="C16846" s="22"/>
      <c r="D16846" s="22"/>
      <c r="E16846"/>
      <c r="G16846" s="1"/>
      <c r="H16846" s="15"/>
    </row>
    <row r="16847" spans="1:8" x14ac:dyDescent="0.25">
      <c r="A16847" s="26">
        <v>1447539283</v>
      </c>
      <c r="B16847" s="24" t="s">
        <v>1139</v>
      </c>
      <c r="C16847" s="22"/>
      <c r="D16847" s="22"/>
      <c r="E16847"/>
      <c r="G16847" s="1"/>
      <c r="H16847" s="15"/>
    </row>
    <row r="16848" spans="1:8" x14ac:dyDescent="0.25">
      <c r="A16848" s="26">
        <v>1437136835</v>
      </c>
      <c r="B16848" s="24" t="s">
        <v>1139</v>
      </c>
      <c r="C16848" s="22"/>
      <c r="D16848" s="22"/>
      <c r="E16848"/>
      <c r="G16848" s="1"/>
      <c r="H16848" s="15"/>
    </row>
    <row r="16849" spans="1:8" x14ac:dyDescent="0.25">
      <c r="A16849" s="26">
        <v>1417036690</v>
      </c>
      <c r="B16849" s="24" t="s">
        <v>1139</v>
      </c>
      <c r="C16849" s="22"/>
      <c r="D16849" s="22"/>
      <c r="E16849"/>
      <c r="G16849" s="1"/>
      <c r="H16849" s="15"/>
    </row>
    <row r="16850" spans="1:8" x14ac:dyDescent="0.25">
      <c r="A16850" s="26">
        <v>1386855054</v>
      </c>
      <c r="B16850" s="24" t="s">
        <v>1139</v>
      </c>
      <c r="C16850" s="22"/>
      <c r="D16850" s="22"/>
      <c r="E16850"/>
      <c r="G16850" s="1"/>
      <c r="H16850" s="15"/>
    </row>
    <row r="16851" spans="1:8" x14ac:dyDescent="0.25">
      <c r="A16851" s="26">
        <v>1376511691</v>
      </c>
      <c r="B16851" s="24" t="s">
        <v>1139</v>
      </c>
      <c r="C16851" s="22"/>
      <c r="D16851" s="22"/>
      <c r="E16851"/>
      <c r="G16851" s="1"/>
      <c r="H16851" s="15"/>
    </row>
    <row r="16852" spans="1:8" x14ac:dyDescent="0.25">
      <c r="A16852" s="26">
        <v>1366575565</v>
      </c>
      <c r="B16852" s="24" t="s">
        <v>1139</v>
      </c>
      <c r="C16852" s="22"/>
      <c r="D16852" s="22"/>
      <c r="E16852"/>
      <c r="G16852" s="1"/>
      <c r="H16852" s="15"/>
    </row>
    <row r="16853" spans="1:8" x14ac:dyDescent="0.25">
      <c r="A16853" s="26">
        <v>1326024340</v>
      </c>
      <c r="B16853" s="24" t="s">
        <v>1139</v>
      </c>
      <c r="C16853" s="22"/>
      <c r="D16853" s="22"/>
      <c r="E16853"/>
      <c r="G16853" s="1"/>
      <c r="H16853" s="15"/>
    </row>
    <row r="16854" spans="1:8" x14ac:dyDescent="0.25">
      <c r="A16854" s="26">
        <v>1295783009</v>
      </c>
      <c r="B16854" s="24" t="s">
        <v>1139</v>
      </c>
      <c r="C16854" s="22"/>
      <c r="D16854" s="22"/>
      <c r="E16854"/>
      <c r="G16854" s="1"/>
      <c r="H16854" s="15"/>
    </row>
    <row r="16855" spans="1:8" x14ac:dyDescent="0.25">
      <c r="A16855" s="26">
        <v>1285795054</v>
      </c>
      <c r="B16855" s="24" t="s">
        <v>1139</v>
      </c>
      <c r="C16855" s="22"/>
      <c r="D16855" s="22"/>
      <c r="E16855"/>
      <c r="G16855" s="1"/>
      <c r="H16855" s="15"/>
    </row>
    <row r="16856" spans="1:8" x14ac:dyDescent="0.25">
      <c r="A16856" s="26">
        <v>1235338344</v>
      </c>
      <c r="B16856" s="24" t="s">
        <v>1139</v>
      </c>
      <c r="C16856" s="22"/>
      <c r="D16856" s="22"/>
      <c r="E16856"/>
      <c r="G16856" s="1"/>
      <c r="H16856" s="15"/>
    </row>
    <row r="16857" spans="1:8" x14ac:dyDescent="0.25">
      <c r="A16857" s="26">
        <v>1235306135</v>
      </c>
      <c r="B16857" s="24" t="s">
        <v>1139</v>
      </c>
      <c r="C16857" s="22"/>
      <c r="D16857" s="22"/>
      <c r="E16857"/>
      <c r="G16857" s="1"/>
      <c r="H16857" s="15"/>
    </row>
    <row r="16858" spans="1:8" x14ac:dyDescent="0.25">
      <c r="A16858" s="26">
        <v>1235197039</v>
      </c>
      <c r="B16858" s="24" t="s">
        <v>1139</v>
      </c>
      <c r="C16858" s="22"/>
      <c r="D16858" s="22"/>
      <c r="E16858"/>
      <c r="G16858" s="1"/>
      <c r="H16858" s="15"/>
    </row>
    <row r="16859" spans="1:8" x14ac:dyDescent="0.25">
      <c r="A16859" s="26">
        <v>1225254832</v>
      </c>
      <c r="B16859" s="24" t="s">
        <v>1139</v>
      </c>
      <c r="C16859" s="22"/>
      <c r="D16859" s="22"/>
      <c r="E16859"/>
      <c r="G16859" s="1"/>
      <c r="H16859" s="15"/>
    </row>
    <row r="16860" spans="1:8" x14ac:dyDescent="0.25">
      <c r="A16860" s="26">
        <v>1225194707</v>
      </c>
      <c r="B16860" s="24" t="s">
        <v>1139</v>
      </c>
      <c r="C16860" s="22"/>
      <c r="D16860" s="22"/>
      <c r="E16860"/>
      <c r="G16860" s="1"/>
      <c r="H16860" s="15"/>
    </row>
    <row r="16861" spans="1:8" x14ac:dyDescent="0.25">
      <c r="A16861" s="26">
        <v>1205106911</v>
      </c>
      <c r="B16861" s="24" t="s">
        <v>1139</v>
      </c>
      <c r="C16861" s="22"/>
      <c r="D16861" s="22"/>
      <c r="E16861"/>
      <c r="G16861" s="1"/>
      <c r="H16861" s="15"/>
    </row>
    <row r="16862" spans="1:8" x14ac:dyDescent="0.25">
      <c r="A16862" s="26">
        <v>1205096815</v>
      </c>
      <c r="B16862" s="24" t="s">
        <v>1139</v>
      </c>
      <c r="C16862" s="22"/>
      <c r="D16862" s="22"/>
      <c r="E16862"/>
      <c r="G16862" s="1"/>
      <c r="H16862" s="15"/>
    </row>
    <row r="16863" spans="1:8" x14ac:dyDescent="0.25">
      <c r="A16863" s="26">
        <v>1205060118</v>
      </c>
      <c r="B16863" s="24" t="s">
        <v>1139</v>
      </c>
      <c r="C16863" s="22"/>
      <c r="D16863" s="22"/>
      <c r="E16863"/>
      <c r="G16863" s="1"/>
      <c r="H16863" s="15"/>
    </row>
    <row r="16864" spans="1:8" x14ac:dyDescent="0.25">
      <c r="A16864" s="26">
        <v>1184679425</v>
      </c>
      <c r="B16864" s="24" t="s">
        <v>1139</v>
      </c>
      <c r="C16864" s="22"/>
      <c r="D16864" s="22"/>
      <c r="E16864"/>
      <c r="G16864" s="1"/>
      <c r="H16864" s="15"/>
    </row>
    <row r="16865" spans="1:8" x14ac:dyDescent="0.25">
      <c r="A16865" s="26">
        <v>1174681811</v>
      </c>
      <c r="B16865" s="24" t="s">
        <v>1139</v>
      </c>
      <c r="C16865" s="22"/>
      <c r="D16865" s="22"/>
      <c r="E16865"/>
      <c r="G16865" s="1"/>
      <c r="H16865" s="15"/>
    </row>
    <row r="16866" spans="1:8" x14ac:dyDescent="0.25">
      <c r="A16866" s="26">
        <v>1164544565</v>
      </c>
      <c r="B16866" s="24" t="s">
        <v>1139</v>
      </c>
      <c r="C16866" s="22"/>
      <c r="D16866" s="22"/>
      <c r="E16866"/>
      <c r="G16866" s="1"/>
      <c r="H16866" s="15"/>
    </row>
    <row r="16867" spans="1:8" x14ac:dyDescent="0.25">
      <c r="A16867" s="26">
        <v>1154431344</v>
      </c>
      <c r="B16867" s="24" t="s">
        <v>1139</v>
      </c>
      <c r="C16867" s="22"/>
      <c r="D16867" s="22"/>
      <c r="E16867"/>
      <c r="G16867" s="1"/>
      <c r="H16867" s="15"/>
    </row>
    <row r="16868" spans="1:8" x14ac:dyDescent="0.25">
      <c r="A16868" s="26">
        <v>1134318645</v>
      </c>
      <c r="B16868" s="24" t="s">
        <v>1139</v>
      </c>
      <c r="C16868" s="22"/>
      <c r="D16868" s="22"/>
      <c r="E16868"/>
      <c r="G16868" s="1"/>
      <c r="H16868" s="15"/>
    </row>
    <row r="16869" spans="1:8" x14ac:dyDescent="0.25">
      <c r="A16869" s="26">
        <v>1134118516</v>
      </c>
      <c r="B16869" s="24" t="s">
        <v>1139</v>
      </c>
      <c r="C16869" s="22"/>
      <c r="D16869" s="22"/>
      <c r="E16869"/>
      <c r="G16869" s="1"/>
      <c r="H16869" s="15"/>
    </row>
    <row r="16870" spans="1:8" x14ac:dyDescent="0.25">
      <c r="A16870" s="26">
        <v>1124170600</v>
      </c>
      <c r="B16870" s="24" t="s">
        <v>1139</v>
      </c>
      <c r="C16870" s="22"/>
      <c r="D16870" s="22"/>
      <c r="E16870"/>
      <c r="G16870" s="1"/>
      <c r="H16870" s="15"/>
    </row>
    <row r="16871" spans="1:8" x14ac:dyDescent="0.25">
      <c r="A16871" s="26">
        <v>1114995396</v>
      </c>
      <c r="B16871" s="24" t="s">
        <v>1139</v>
      </c>
      <c r="C16871" s="22"/>
      <c r="D16871" s="22"/>
      <c r="E16871"/>
      <c r="G16871" s="1"/>
      <c r="H16871" s="15"/>
    </row>
    <row r="16872" spans="1:8" x14ac:dyDescent="0.25">
      <c r="A16872" s="26">
        <v>1114987179</v>
      </c>
      <c r="B16872" s="24" t="s">
        <v>1139</v>
      </c>
      <c r="C16872" s="22"/>
      <c r="D16872" s="22"/>
      <c r="E16872"/>
      <c r="G16872" s="1"/>
      <c r="H16872" s="15"/>
    </row>
    <row r="16873" spans="1:8" x14ac:dyDescent="0.25">
      <c r="A16873" s="26">
        <v>1093992513</v>
      </c>
      <c r="B16873" s="24" t="s">
        <v>1139</v>
      </c>
      <c r="C16873" s="22"/>
      <c r="D16873" s="22"/>
      <c r="E16873"/>
      <c r="G16873" s="1"/>
      <c r="H16873" s="15"/>
    </row>
    <row r="16874" spans="1:8" x14ac:dyDescent="0.25">
      <c r="A16874" s="26">
        <v>1083758114</v>
      </c>
      <c r="B16874" s="24" t="s">
        <v>1139</v>
      </c>
      <c r="C16874" s="22"/>
      <c r="D16874" s="22"/>
      <c r="E16874"/>
      <c r="G16874" s="1"/>
      <c r="H16874" s="15"/>
    </row>
    <row r="16875" spans="1:8" x14ac:dyDescent="0.25">
      <c r="A16875" s="26">
        <v>1063747699</v>
      </c>
      <c r="B16875" s="24" t="s">
        <v>1139</v>
      </c>
      <c r="C16875" s="22"/>
      <c r="D16875" s="22"/>
      <c r="E16875"/>
      <c r="G16875" s="1"/>
      <c r="H16875" s="15"/>
    </row>
    <row r="16876" spans="1:8" x14ac:dyDescent="0.25">
      <c r="A16876" s="26">
        <v>1063532968</v>
      </c>
      <c r="B16876" s="24" t="s">
        <v>1139</v>
      </c>
      <c r="C16876" s="22"/>
      <c r="D16876" s="22"/>
      <c r="E16876"/>
      <c r="G16876" s="1"/>
      <c r="H16876" s="15"/>
    </row>
    <row r="16877" spans="1:8" x14ac:dyDescent="0.25">
      <c r="A16877" s="26">
        <v>1053445551</v>
      </c>
      <c r="B16877" s="24" t="s">
        <v>1139</v>
      </c>
      <c r="C16877" s="22"/>
      <c r="D16877" s="22"/>
      <c r="E16877"/>
      <c r="G16877" s="1"/>
      <c r="H16877" s="15"/>
    </row>
    <row r="16878" spans="1:8" x14ac:dyDescent="0.25">
      <c r="A16878" s="26">
        <v>1043399777</v>
      </c>
      <c r="B16878" s="24" t="s">
        <v>1139</v>
      </c>
      <c r="C16878" s="22"/>
      <c r="D16878" s="22"/>
      <c r="E16878"/>
      <c r="G16878" s="1"/>
      <c r="H16878" s="15"/>
    </row>
    <row r="16879" spans="1:8" x14ac:dyDescent="0.25">
      <c r="A16879" s="26">
        <v>1023129798</v>
      </c>
      <c r="B16879" s="24" t="s">
        <v>1139</v>
      </c>
      <c r="C16879" s="22"/>
      <c r="D16879" s="22"/>
      <c r="E16879"/>
      <c r="G16879" s="1"/>
      <c r="H16879" s="15"/>
    </row>
    <row r="16880" spans="1:8" x14ac:dyDescent="0.25">
      <c r="A16880" s="26">
        <v>1891950887</v>
      </c>
      <c r="B16880" s="24" t="s">
        <v>1140</v>
      </c>
      <c r="C16880" s="22"/>
      <c r="D16880" s="22"/>
      <c r="E16880"/>
      <c r="G16880" s="1"/>
      <c r="H16880" s="15"/>
    </row>
    <row r="16881" spans="1:8" x14ac:dyDescent="0.25">
      <c r="A16881" s="26">
        <v>1992025753</v>
      </c>
      <c r="B16881" s="24" t="s">
        <v>1140</v>
      </c>
      <c r="C16881" s="22"/>
      <c r="D16881" s="22"/>
      <c r="E16881"/>
      <c r="G16881" s="1"/>
      <c r="H16881" s="15"/>
    </row>
    <row r="16882" spans="1:8" x14ac:dyDescent="0.25">
      <c r="A16882" s="26">
        <v>1548545916</v>
      </c>
      <c r="B16882" s="24" t="s">
        <v>1140</v>
      </c>
      <c r="C16882" s="22"/>
      <c r="D16882" s="22"/>
      <c r="E16882"/>
      <c r="G16882" s="1"/>
      <c r="H16882" s="15"/>
    </row>
    <row r="16883" spans="1:8" x14ac:dyDescent="0.25">
      <c r="A16883" s="26">
        <v>1972570042</v>
      </c>
      <c r="B16883" s="24" t="s">
        <v>1140</v>
      </c>
      <c r="C16883" s="22"/>
      <c r="D16883" s="22"/>
      <c r="E16883"/>
      <c r="G16883" s="1"/>
      <c r="H16883" s="15"/>
    </row>
    <row r="16884" spans="1:8" x14ac:dyDescent="0.25">
      <c r="A16884" s="26">
        <v>1992800387</v>
      </c>
      <c r="B16884" s="24" t="s">
        <v>1140</v>
      </c>
      <c r="C16884" s="22"/>
      <c r="D16884" s="22"/>
      <c r="E16884"/>
      <c r="G16884" s="1"/>
      <c r="H16884" s="15"/>
    </row>
    <row r="16885" spans="1:8" x14ac:dyDescent="0.25">
      <c r="A16885" s="26">
        <v>1376644120</v>
      </c>
      <c r="B16885" s="24" t="s">
        <v>1140</v>
      </c>
      <c r="C16885" s="22"/>
      <c r="D16885" s="22"/>
      <c r="E16885"/>
      <c r="G16885" s="1"/>
      <c r="H16885" s="15"/>
    </row>
    <row r="16886" spans="1:8" x14ac:dyDescent="0.25">
      <c r="A16886" s="26">
        <v>1952440802</v>
      </c>
      <c r="B16886" s="24" t="s">
        <v>1140</v>
      </c>
      <c r="C16886" s="22"/>
      <c r="D16886" s="22"/>
      <c r="E16886"/>
      <c r="G16886" s="1"/>
      <c r="H16886" s="15"/>
    </row>
    <row r="16887" spans="1:8" x14ac:dyDescent="0.25">
      <c r="A16887" s="26">
        <v>1245675644</v>
      </c>
      <c r="B16887" s="24" t="s">
        <v>1140</v>
      </c>
      <c r="C16887" s="22"/>
      <c r="D16887" s="22"/>
      <c r="E16887"/>
      <c r="G16887" s="1"/>
      <c r="H16887" s="15"/>
    </row>
    <row r="16888" spans="1:8" x14ac:dyDescent="0.25">
      <c r="A16888" s="26">
        <v>1326111584</v>
      </c>
      <c r="B16888" s="24" t="s">
        <v>1140</v>
      </c>
      <c r="C16888" s="22"/>
      <c r="D16888" s="22"/>
      <c r="E16888"/>
      <c r="G16888" s="1"/>
      <c r="H16888" s="15"/>
    </row>
    <row r="16889" spans="1:8" x14ac:dyDescent="0.25">
      <c r="A16889" s="26">
        <v>1528118759</v>
      </c>
      <c r="B16889" s="24" t="s">
        <v>1140</v>
      </c>
      <c r="C16889" s="22"/>
      <c r="D16889" s="22"/>
      <c r="E16889"/>
      <c r="G16889" s="1"/>
      <c r="H16889" s="15"/>
    </row>
    <row r="16890" spans="1:8" x14ac:dyDescent="0.25">
      <c r="A16890" s="26">
        <v>1396838371</v>
      </c>
      <c r="B16890" s="24" t="s">
        <v>1140</v>
      </c>
      <c r="C16890" s="22"/>
      <c r="D16890" s="22"/>
      <c r="E16890"/>
      <c r="G16890" s="1"/>
      <c r="H16890" s="15"/>
    </row>
    <row r="16891" spans="1:8" x14ac:dyDescent="0.25">
      <c r="A16891" s="26">
        <v>1760574545</v>
      </c>
      <c r="B16891" s="24" t="s">
        <v>1140</v>
      </c>
      <c r="C16891" s="22"/>
      <c r="D16891" s="22"/>
      <c r="E16891"/>
      <c r="G16891" s="1"/>
      <c r="H16891" s="15"/>
    </row>
    <row r="16892" spans="1:8" x14ac:dyDescent="0.25">
      <c r="A16892" s="26">
        <v>1366414831</v>
      </c>
      <c r="B16892" s="24" t="s">
        <v>1140</v>
      </c>
      <c r="C16892" s="22"/>
      <c r="D16892" s="22"/>
      <c r="E16892"/>
      <c r="G16892" s="1"/>
      <c r="H16892" s="15"/>
    </row>
    <row r="16893" spans="1:8" x14ac:dyDescent="0.25">
      <c r="A16893" s="26">
        <v>1225371206</v>
      </c>
      <c r="B16893" s="24" t="s">
        <v>1140</v>
      </c>
      <c r="C16893" s="22"/>
      <c r="D16893" s="22"/>
      <c r="E16893"/>
      <c r="G16893" s="1"/>
      <c r="H16893" s="15"/>
    </row>
    <row r="16894" spans="1:8" x14ac:dyDescent="0.25">
      <c r="A16894" s="26">
        <v>1992880769</v>
      </c>
      <c r="B16894" s="24" t="s">
        <v>1140</v>
      </c>
      <c r="C16894" s="22"/>
      <c r="D16894" s="22"/>
      <c r="E16894"/>
      <c r="G16894" s="1"/>
      <c r="H16894" s="15"/>
    </row>
    <row r="16895" spans="1:8" x14ac:dyDescent="0.25">
      <c r="A16895" s="26">
        <v>1548472665</v>
      </c>
      <c r="B16895" s="24" t="s">
        <v>1141</v>
      </c>
      <c r="C16895" s="22"/>
      <c r="D16895" s="22"/>
      <c r="E16895"/>
      <c r="G16895" s="1"/>
      <c r="H16895" s="15"/>
    </row>
    <row r="16896" spans="1:8" x14ac:dyDescent="0.25">
      <c r="A16896" s="26">
        <v>1942417324</v>
      </c>
      <c r="B16896" s="24" t="s">
        <v>1141</v>
      </c>
      <c r="C16896" s="22"/>
      <c r="D16896" s="22"/>
      <c r="E16896"/>
      <c r="G16896" s="1"/>
      <c r="H16896" s="15"/>
    </row>
    <row r="16897" spans="1:8" x14ac:dyDescent="0.25">
      <c r="A16897" s="26">
        <v>1477632909</v>
      </c>
      <c r="B16897" s="24" t="s">
        <v>1141</v>
      </c>
      <c r="C16897" s="22"/>
      <c r="D16897" s="22"/>
      <c r="E16897"/>
      <c r="G16897" s="1"/>
      <c r="H16897" s="15"/>
    </row>
    <row r="16898" spans="1:8" x14ac:dyDescent="0.25">
      <c r="A16898" s="26">
        <v>1912913450</v>
      </c>
      <c r="B16898" s="24" t="s">
        <v>1141</v>
      </c>
      <c r="C16898" s="22"/>
      <c r="D16898" s="22"/>
      <c r="E16898"/>
      <c r="G16898" s="1"/>
      <c r="H16898" s="15"/>
    </row>
    <row r="16899" spans="1:8" x14ac:dyDescent="0.25">
      <c r="A16899" s="26">
        <v>1629101894</v>
      </c>
      <c r="B16899" s="24" t="s">
        <v>1141</v>
      </c>
      <c r="C16899" s="22"/>
      <c r="D16899" s="22"/>
      <c r="E16899"/>
      <c r="G16899" s="1"/>
      <c r="H16899" s="15"/>
    </row>
    <row r="16900" spans="1:8" x14ac:dyDescent="0.25">
      <c r="A16900" s="26">
        <v>1427227255</v>
      </c>
      <c r="B16900" s="24" t="s">
        <v>1141</v>
      </c>
      <c r="C16900" s="22"/>
      <c r="D16900" s="22"/>
      <c r="E16900"/>
      <c r="G16900" s="1"/>
      <c r="H16900" s="15"/>
    </row>
    <row r="16901" spans="1:8" x14ac:dyDescent="0.25">
      <c r="A16901" s="26">
        <v>1679522445</v>
      </c>
      <c r="B16901" s="24" t="s">
        <v>1141</v>
      </c>
      <c r="C16901" s="22"/>
      <c r="D16901" s="22"/>
      <c r="E16901"/>
      <c r="G16901" s="1"/>
      <c r="H16901" s="15"/>
    </row>
    <row r="16902" spans="1:8" x14ac:dyDescent="0.25">
      <c r="A16902" s="26">
        <v>1659417574</v>
      </c>
      <c r="B16902" s="24" t="s">
        <v>1141</v>
      </c>
      <c r="C16902" s="22"/>
      <c r="D16902" s="22"/>
      <c r="E16902"/>
      <c r="G16902" s="1"/>
      <c r="H16902" s="15"/>
    </row>
    <row r="16903" spans="1:8" x14ac:dyDescent="0.25">
      <c r="A16903" s="26">
        <v>1124274246</v>
      </c>
      <c r="B16903" s="24" t="s">
        <v>1141</v>
      </c>
      <c r="C16903" s="22"/>
      <c r="D16903" s="22"/>
      <c r="E16903"/>
      <c r="G16903" s="1"/>
      <c r="H16903" s="15"/>
    </row>
    <row r="16904" spans="1:8" x14ac:dyDescent="0.25">
      <c r="A16904" s="26">
        <v>1942246723</v>
      </c>
      <c r="B16904" s="24" t="s">
        <v>1141</v>
      </c>
      <c r="C16904" s="22"/>
      <c r="D16904" s="22"/>
      <c r="E16904"/>
      <c r="G16904" s="1"/>
      <c r="H16904" s="15"/>
    </row>
    <row r="16905" spans="1:8" x14ac:dyDescent="0.25">
      <c r="A16905" s="26">
        <v>1154329316</v>
      </c>
      <c r="B16905" s="24" t="s">
        <v>1141</v>
      </c>
      <c r="C16905" s="22"/>
      <c r="D16905" s="22"/>
      <c r="E16905"/>
      <c r="G16905" s="1"/>
      <c r="H16905" s="15"/>
    </row>
    <row r="16906" spans="1:8" x14ac:dyDescent="0.25">
      <c r="A16906" s="26">
        <v>1740298587</v>
      </c>
      <c r="B16906" s="24" t="s">
        <v>1141</v>
      </c>
      <c r="C16906" s="22"/>
      <c r="D16906" s="22"/>
      <c r="E16906"/>
      <c r="G16906" s="1"/>
      <c r="H16906" s="15"/>
    </row>
    <row r="16907" spans="1:8" x14ac:dyDescent="0.25">
      <c r="A16907" s="26">
        <v>1659376804</v>
      </c>
      <c r="B16907" s="24" t="s">
        <v>1141</v>
      </c>
      <c r="C16907" s="22"/>
      <c r="D16907" s="22"/>
      <c r="E16907"/>
      <c r="G16907" s="1"/>
      <c r="H16907" s="15"/>
    </row>
    <row r="16908" spans="1:8" x14ac:dyDescent="0.25">
      <c r="A16908" s="26">
        <v>1073764122</v>
      </c>
      <c r="B16908" s="24" t="s">
        <v>1141</v>
      </c>
      <c r="C16908" s="22"/>
      <c r="D16908" s="22"/>
      <c r="E16908"/>
      <c r="G16908" s="1"/>
      <c r="H16908" s="15"/>
    </row>
    <row r="16909" spans="1:8" x14ac:dyDescent="0.25">
      <c r="A16909" s="26">
        <v>1053664847</v>
      </c>
      <c r="B16909" s="24" t="s">
        <v>1142</v>
      </c>
      <c r="C16909" s="22"/>
      <c r="D16909" s="22"/>
      <c r="E16909"/>
      <c r="G16909" s="1"/>
      <c r="H16909" s="15"/>
    </row>
    <row r="16910" spans="1:8" x14ac:dyDescent="0.25">
      <c r="A16910" s="26">
        <v>1497191969</v>
      </c>
      <c r="B16910" s="24" t="s">
        <v>1142</v>
      </c>
      <c r="C16910" s="22"/>
      <c r="D16910" s="22"/>
      <c r="E16910"/>
      <c r="G16910" s="1"/>
      <c r="H16910" s="15"/>
    </row>
    <row r="16911" spans="1:8" x14ac:dyDescent="0.25">
      <c r="A16911" s="26">
        <v>1184646945</v>
      </c>
      <c r="B16911" s="24" t="s">
        <v>1142</v>
      </c>
      <c r="C16911" s="22"/>
      <c r="D16911" s="22"/>
      <c r="E16911"/>
      <c r="G16911" s="1"/>
      <c r="H16911" s="15"/>
    </row>
    <row r="16912" spans="1:8" x14ac:dyDescent="0.25">
      <c r="A16912" s="26">
        <v>1285865550</v>
      </c>
      <c r="B16912" s="24" t="s">
        <v>1142</v>
      </c>
      <c r="C16912" s="22"/>
      <c r="D16912" s="22"/>
      <c r="E16912"/>
      <c r="G16912" s="1"/>
      <c r="H16912" s="15"/>
    </row>
    <row r="16913" spans="1:8" x14ac:dyDescent="0.25">
      <c r="A16913" s="26">
        <v>1659412468</v>
      </c>
      <c r="B16913" s="24" t="s">
        <v>1142</v>
      </c>
      <c r="C16913" s="22"/>
      <c r="D16913" s="22"/>
      <c r="E16913"/>
      <c r="G16913" s="1"/>
      <c r="H16913" s="15"/>
    </row>
    <row r="16914" spans="1:8" x14ac:dyDescent="0.25">
      <c r="A16914" s="26">
        <v>1457797698</v>
      </c>
      <c r="B16914" s="24" t="s">
        <v>1142</v>
      </c>
      <c r="C16914" s="22"/>
      <c r="D16914" s="22"/>
      <c r="E16914"/>
      <c r="G16914" s="1"/>
      <c r="H16914" s="15"/>
    </row>
    <row r="16915" spans="1:8" x14ac:dyDescent="0.25">
      <c r="A16915" s="26">
        <v>1740626613</v>
      </c>
      <c r="B16915" s="24" t="s">
        <v>1142</v>
      </c>
      <c r="C16915" s="22"/>
      <c r="D16915" s="22"/>
      <c r="E16915"/>
      <c r="G16915" s="1"/>
      <c r="H16915" s="15"/>
    </row>
    <row r="16916" spans="1:8" x14ac:dyDescent="0.25">
      <c r="A16916" s="26">
        <v>1629349105</v>
      </c>
      <c r="B16916" s="24" t="s">
        <v>1142</v>
      </c>
      <c r="C16916" s="22"/>
      <c r="D16916" s="22"/>
      <c r="E16916"/>
      <c r="G16916" s="1"/>
      <c r="H16916" s="15"/>
    </row>
    <row r="16917" spans="1:8" x14ac:dyDescent="0.25">
      <c r="A16917" s="26">
        <v>1568796720</v>
      </c>
      <c r="B16917" s="24" t="s">
        <v>1142</v>
      </c>
      <c r="C16917" s="22"/>
      <c r="D16917" s="22"/>
      <c r="E16917"/>
      <c r="G16917" s="1"/>
      <c r="H16917" s="15"/>
    </row>
    <row r="16918" spans="1:8" x14ac:dyDescent="0.25">
      <c r="A16918" s="26">
        <v>1932456464</v>
      </c>
      <c r="B16918" s="24" t="s">
        <v>1142</v>
      </c>
      <c r="C16918" s="22"/>
      <c r="D16918" s="22"/>
      <c r="E16918"/>
      <c r="G16918" s="1"/>
      <c r="H16918" s="15"/>
    </row>
    <row r="16919" spans="1:8" x14ac:dyDescent="0.25">
      <c r="A16919" s="26">
        <v>1194854232</v>
      </c>
      <c r="B16919" s="24" t="s">
        <v>1142</v>
      </c>
      <c r="C16919" s="22"/>
      <c r="D16919" s="22"/>
      <c r="E16919"/>
      <c r="G16919" s="1"/>
      <c r="H16919" s="15"/>
    </row>
    <row r="16920" spans="1:8" x14ac:dyDescent="0.25">
      <c r="A16920" s="26">
        <v>1912282724</v>
      </c>
      <c r="B16920" s="24" t="s">
        <v>1142</v>
      </c>
      <c r="C16920" s="22"/>
      <c r="D16920" s="22"/>
      <c r="E16920"/>
      <c r="G16920" s="1"/>
      <c r="H16920" s="15"/>
    </row>
    <row r="16921" spans="1:8" x14ac:dyDescent="0.25">
      <c r="A16921" s="26">
        <v>1366888620</v>
      </c>
      <c r="B16921" s="24" t="s">
        <v>1142</v>
      </c>
      <c r="C16921" s="22"/>
      <c r="D16921" s="22"/>
      <c r="E16921"/>
      <c r="G16921" s="1"/>
      <c r="H16921" s="15"/>
    </row>
    <row r="16922" spans="1:8" x14ac:dyDescent="0.25">
      <c r="A16922" s="26">
        <v>1275827743</v>
      </c>
      <c r="B16922" s="24" t="s">
        <v>1142</v>
      </c>
      <c r="C16922" s="22"/>
      <c r="D16922" s="22"/>
      <c r="E16922"/>
      <c r="G16922" s="1"/>
      <c r="H16922" s="15"/>
    </row>
    <row r="16923" spans="1:8" x14ac:dyDescent="0.25">
      <c r="A16923" s="26">
        <v>1114950474</v>
      </c>
      <c r="B16923" s="24" t="s">
        <v>1142</v>
      </c>
      <c r="C16923" s="22"/>
      <c r="D16923" s="22"/>
      <c r="E16923"/>
      <c r="G16923" s="1"/>
      <c r="H16923" s="15"/>
    </row>
    <row r="16924" spans="1:8" x14ac:dyDescent="0.25">
      <c r="A16924" s="26">
        <v>1699031641</v>
      </c>
      <c r="B16924" s="24" t="s">
        <v>1142</v>
      </c>
      <c r="C16924" s="22"/>
      <c r="D16924" s="22"/>
      <c r="E16924"/>
      <c r="G16924" s="1"/>
      <c r="H16924" s="15"/>
    </row>
    <row r="16925" spans="1:8" x14ac:dyDescent="0.25">
      <c r="A16925" s="26">
        <v>1649553884</v>
      </c>
      <c r="B16925" s="24" t="s">
        <v>1142</v>
      </c>
      <c r="C16925" s="22"/>
      <c r="D16925" s="22"/>
      <c r="E16925"/>
      <c r="G16925" s="1"/>
      <c r="H16925" s="15"/>
    </row>
    <row r="16926" spans="1:8" x14ac:dyDescent="0.25">
      <c r="A16926" s="26">
        <v>1518038710</v>
      </c>
      <c r="B16926" s="24" t="s">
        <v>1142</v>
      </c>
      <c r="C16926" s="22"/>
      <c r="D16926" s="22"/>
      <c r="E16926"/>
      <c r="G16926" s="1"/>
      <c r="H16926" s="15"/>
    </row>
    <row r="16927" spans="1:8" x14ac:dyDescent="0.25">
      <c r="A16927" s="26">
        <v>1295835221</v>
      </c>
      <c r="B16927" s="24" t="s">
        <v>1142</v>
      </c>
      <c r="C16927" s="22"/>
      <c r="D16927" s="22"/>
      <c r="E16927"/>
      <c r="G16927" s="1"/>
      <c r="H16927" s="15"/>
    </row>
    <row r="16928" spans="1:8" x14ac:dyDescent="0.25">
      <c r="A16928" s="26">
        <v>1538404173</v>
      </c>
      <c r="B16928" s="24" t="s">
        <v>1142</v>
      </c>
      <c r="C16928" s="22"/>
      <c r="D16928" s="22"/>
      <c r="E16928"/>
      <c r="G16928" s="1"/>
      <c r="H16928" s="15"/>
    </row>
    <row r="16929" spans="1:8" x14ac:dyDescent="0.25">
      <c r="A16929" s="26">
        <v>1285770982</v>
      </c>
      <c r="B16929" s="24" t="s">
        <v>1142</v>
      </c>
      <c r="C16929" s="22"/>
      <c r="D16929" s="22"/>
      <c r="E16929"/>
      <c r="G16929" s="1"/>
      <c r="H16929" s="15"/>
    </row>
    <row r="16930" spans="1:8" x14ac:dyDescent="0.25">
      <c r="A16930" s="26">
        <v>1902061971</v>
      </c>
      <c r="B16930" s="24" t="s">
        <v>1142</v>
      </c>
      <c r="C16930" s="22"/>
      <c r="D16930" s="22"/>
      <c r="E16930"/>
      <c r="G16930" s="1"/>
      <c r="H16930" s="15"/>
    </row>
    <row r="16931" spans="1:8" x14ac:dyDescent="0.25">
      <c r="A16931" s="26">
        <v>1407115363</v>
      </c>
      <c r="B16931" s="24" t="s">
        <v>1142</v>
      </c>
      <c r="C16931" s="22"/>
      <c r="D16931" s="22"/>
      <c r="E16931"/>
      <c r="G16931" s="1"/>
      <c r="H16931" s="15"/>
    </row>
    <row r="16932" spans="1:8" x14ac:dyDescent="0.25">
      <c r="A16932" s="26">
        <v>1265444277</v>
      </c>
      <c r="B16932" s="24" t="s">
        <v>1142</v>
      </c>
      <c r="C16932" s="22"/>
      <c r="D16932" s="22"/>
      <c r="E16932"/>
      <c r="G16932" s="1"/>
      <c r="H16932" s="15"/>
    </row>
    <row r="16933" spans="1:8" x14ac:dyDescent="0.25">
      <c r="A16933" s="26">
        <v>1467469361</v>
      </c>
      <c r="B16933" s="24" t="s">
        <v>1142</v>
      </c>
      <c r="C16933" s="22"/>
      <c r="D16933" s="22"/>
      <c r="E16933"/>
      <c r="G16933" s="1"/>
      <c r="H16933" s="15"/>
    </row>
    <row r="16934" spans="1:8" x14ac:dyDescent="0.25">
      <c r="A16934" s="26">
        <v>1104889021</v>
      </c>
      <c r="B16934" s="24" t="s">
        <v>1142</v>
      </c>
      <c r="C16934" s="22"/>
      <c r="D16934" s="22"/>
      <c r="E16934"/>
      <c r="G16934" s="1"/>
      <c r="H16934" s="15"/>
    </row>
    <row r="16935" spans="1:8" x14ac:dyDescent="0.25">
      <c r="A16935" s="26">
        <v>1093748899</v>
      </c>
      <c r="B16935" s="24" t="s">
        <v>1142</v>
      </c>
      <c r="C16935" s="22"/>
      <c r="D16935" s="22"/>
      <c r="E16935"/>
      <c r="G16935" s="1"/>
      <c r="H16935" s="15"/>
    </row>
    <row r="16936" spans="1:8" x14ac:dyDescent="0.25">
      <c r="A16936" s="26">
        <v>1609837889</v>
      </c>
      <c r="B16936" s="24" t="s">
        <v>1142</v>
      </c>
      <c r="C16936" s="22"/>
      <c r="D16936" s="22"/>
      <c r="E16936"/>
      <c r="G16936" s="1"/>
      <c r="H16936" s="15"/>
    </row>
    <row r="16937" spans="1:8" x14ac:dyDescent="0.25">
      <c r="A16937" s="26">
        <v>1720091309</v>
      </c>
      <c r="B16937" s="24" t="s">
        <v>1142</v>
      </c>
      <c r="C16937" s="22"/>
      <c r="D16937" s="22"/>
      <c r="E16937"/>
      <c r="G16937" s="1"/>
      <c r="H16937" s="15"/>
    </row>
    <row r="16938" spans="1:8" x14ac:dyDescent="0.25">
      <c r="A16938" s="26">
        <v>1760585830</v>
      </c>
      <c r="B16938" s="24" t="s">
        <v>1142</v>
      </c>
      <c r="C16938" s="22"/>
      <c r="D16938" s="22"/>
      <c r="E16938"/>
      <c r="G16938" s="1"/>
      <c r="H16938" s="15"/>
    </row>
    <row r="16939" spans="1:8" x14ac:dyDescent="0.25">
      <c r="A16939" s="26">
        <v>1962465443</v>
      </c>
      <c r="B16939" s="24" t="s">
        <v>1142</v>
      </c>
      <c r="C16939" s="22"/>
      <c r="D16939" s="22"/>
      <c r="E16939"/>
      <c r="G16939" s="1"/>
      <c r="H16939" s="15"/>
    </row>
    <row r="16940" spans="1:8" x14ac:dyDescent="0.25">
      <c r="A16940" s="26">
        <v>1861583189</v>
      </c>
      <c r="B16940" s="24" t="s">
        <v>1142</v>
      </c>
      <c r="C16940" s="22"/>
      <c r="D16940" s="22"/>
      <c r="E16940"/>
      <c r="G16940" s="1"/>
      <c r="H16940" s="15"/>
    </row>
    <row r="16941" spans="1:8" x14ac:dyDescent="0.25">
      <c r="A16941" s="26">
        <v>1174534275</v>
      </c>
      <c r="B16941" s="24" t="s">
        <v>1142</v>
      </c>
      <c r="C16941" s="22"/>
      <c r="D16941" s="22"/>
      <c r="E16941"/>
      <c r="G16941" s="1"/>
      <c r="H16941" s="15"/>
    </row>
    <row r="16942" spans="1:8" x14ac:dyDescent="0.25">
      <c r="A16942" s="26">
        <v>1568473668</v>
      </c>
      <c r="B16942" s="24" t="s">
        <v>1142</v>
      </c>
      <c r="C16942" s="22"/>
      <c r="D16942" s="22"/>
      <c r="E16942"/>
      <c r="G16942" s="1"/>
      <c r="H16942" s="15"/>
    </row>
    <row r="16943" spans="1:8" x14ac:dyDescent="0.25">
      <c r="A16943" s="26">
        <v>1578571840</v>
      </c>
      <c r="B16943" s="24" t="s">
        <v>1142</v>
      </c>
      <c r="C16943" s="22"/>
      <c r="D16943" s="22"/>
      <c r="E16943"/>
      <c r="G16943" s="1"/>
      <c r="H16943" s="15"/>
    </row>
    <row r="16944" spans="1:8" x14ac:dyDescent="0.25">
      <c r="A16944" s="26">
        <v>1942402854</v>
      </c>
      <c r="B16944" s="24" t="s">
        <v>1142</v>
      </c>
      <c r="C16944" s="22"/>
      <c r="D16944" s="22"/>
      <c r="E16944"/>
      <c r="G16944" s="1"/>
      <c r="H16944" s="15"/>
    </row>
    <row r="16945" spans="1:8" x14ac:dyDescent="0.25">
      <c r="A16945" s="26">
        <v>1003830977</v>
      </c>
      <c r="B16945" s="24" t="s">
        <v>1142</v>
      </c>
      <c r="C16945" s="22"/>
      <c r="D16945" s="22"/>
      <c r="E16945"/>
      <c r="G16945" s="1"/>
      <c r="H16945" s="15"/>
    </row>
    <row r="16946" spans="1:8" x14ac:dyDescent="0.25">
      <c r="A16946" s="26">
        <v>1619985991</v>
      </c>
      <c r="B16946" s="24" t="s">
        <v>1142</v>
      </c>
      <c r="C16946" s="22"/>
      <c r="D16946" s="22"/>
      <c r="E16946"/>
      <c r="G16946" s="1"/>
      <c r="H16946" s="15"/>
    </row>
    <row r="16947" spans="1:8" x14ac:dyDescent="0.25">
      <c r="A16947" s="26">
        <v>1093878167</v>
      </c>
      <c r="B16947" s="24" t="s">
        <v>1142</v>
      </c>
      <c r="C16947" s="22"/>
      <c r="D16947" s="22"/>
      <c r="E16947"/>
      <c r="G16947" s="1"/>
      <c r="H16947" s="15"/>
    </row>
    <row r="16948" spans="1:8" x14ac:dyDescent="0.25">
      <c r="A16948" s="26">
        <v>1881657831</v>
      </c>
      <c r="B16948" s="24" t="s">
        <v>1142</v>
      </c>
      <c r="C16948" s="22"/>
      <c r="D16948" s="22"/>
      <c r="E16948"/>
      <c r="G16948" s="1"/>
      <c r="H16948" s="15"/>
    </row>
    <row r="16949" spans="1:8" x14ac:dyDescent="0.25">
      <c r="A16949" s="26">
        <v>1952313736</v>
      </c>
      <c r="B16949" s="24" t="s">
        <v>1142</v>
      </c>
      <c r="C16949" s="22"/>
      <c r="D16949" s="22"/>
      <c r="E16949"/>
      <c r="G16949" s="1"/>
      <c r="H16949" s="15"/>
    </row>
    <row r="16950" spans="1:8" x14ac:dyDescent="0.25">
      <c r="A16950" s="26">
        <v>1679665947</v>
      </c>
      <c r="B16950" s="24" t="s">
        <v>1142</v>
      </c>
      <c r="C16950" s="22"/>
      <c r="D16950" s="22"/>
      <c r="E16950"/>
      <c r="G16950" s="1"/>
      <c r="H16950" s="15"/>
    </row>
    <row r="16951" spans="1:8" x14ac:dyDescent="0.25">
      <c r="A16951" s="26">
        <v>1730270067</v>
      </c>
      <c r="B16951" s="24" t="s">
        <v>1142</v>
      </c>
      <c r="C16951" s="22"/>
      <c r="D16951" s="22"/>
      <c r="E16951"/>
      <c r="G16951" s="1"/>
      <c r="H16951" s="15"/>
    </row>
    <row r="16952" spans="1:8" x14ac:dyDescent="0.25">
      <c r="A16952" s="26">
        <v>1285697177</v>
      </c>
      <c r="B16952" s="24" t="s">
        <v>1142</v>
      </c>
      <c r="C16952" s="22"/>
      <c r="D16952" s="22"/>
      <c r="E16952"/>
      <c r="G16952" s="1"/>
      <c r="H16952" s="15"/>
    </row>
    <row r="16953" spans="1:8" x14ac:dyDescent="0.25">
      <c r="A16953" s="26">
        <v>1073528857</v>
      </c>
      <c r="B16953" s="24" t="s">
        <v>1142</v>
      </c>
      <c r="C16953" s="22"/>
      <c r="D16953" s="22"/>
      <c r="E16953"/>
      <c r="G16953" s="1"/>
      <c r="H16953" s="15"/>
    </row>
    <row r="16954" spans="1:8" x14ac:dyDescent="0.25">
      <c r="A16954" s="26">
        <v>1043271794</v>
      </c>
      <c r="B16954" s="24" t="s">
        <v>1142</v>
      </c>
      <c r="C16954" s="22"/>
      <c r="D16954" s="22"/>
      <c r="E16954"/>
      <c r="G16954" s="1"/>
      <c r="H16954" s="15"/>
    </row>
    <row r="16955" spans="1:8" x14ac:dyDescent="0.25">
      <c r="A16955" s="26">
        <v>1508859836</v>
      </c>
      <c r="B16955" s="24" t="s">
        <v>1142</v>
      </c>
      <c r="C16955" s="22"/>
      <c r="D16955" s="22"/>
      <c r="E16955"/>
      <c r="G16955" s="1"/>
      <c r="H16955" s="15"/>
    </row>
    <row r="16956" spans="1:8" x14ac:dyDescent="0.25">
      <c r="A16956" s="26">
        <v>1245241470</v>
      </c>
      <c r="B16956" s="24" t="s">
        <v>1142</v>
      </c>
      <c r="C16956" s="22"/>
      <c r="D16956" s="22"/>
      <c r="E16956"/>
      <c r="G16956" s="1"/>
      <c r="H16956" s="15"/>
    </row>
    <row r="16957" spans="1:8" x14ac:dyDescent="0.25">
      <c r="A16957" s="26">
        <v>1558372763</v>
      </c>
      <c r="B16957" s="24" t="s">
        <v>1142</v>
      </c>
      <c r="C16957" s="22"/>
      <c r="D16957" s="22"/>
      <c r="E16957"/>
      <c r="G16957" s="1"/>
      <c r="H16957" s="15"/>
    </row>
    <row r="16958" spans="1:8" x14ac:dyDescent="0.25">
      <c r="A16958" s="26">
        <v>1831280163</v>
      </c>
      <c r="B16958" s="24" t="s">
        <v>1142</v>
      </c>
      <c r="C16958" s="22"/>
      <c r="D16958" s="22"/>
      <c r="E16958"/>
      <c r="G16958" s="1"/>
      <c r="H16958" s="15"/>
    </row>
    <row r="16959" spans="1:8" x14ac:dyDescent="0.25">
      <c r="A16959" s="26">
        <v>1134564636</v>
      </c>
      <c r="B16959" s="24" t="s">
        <v>1142</v>
      </c>
      <c r="C16959" s="22"/>
      <c r="D16959" s="22"/>
      <c r="E16959"/>
      <c r="G16959" s="1"/>
      <c r="H16959" s="15"/>
    </row>
    <row r="16960" spans="1:8" x14ac:dyDescent="0.25">
      <c r="A16960" s="26">
        <v>1689018657</v>
      </c>
      <c r="B16960" s="24" t="s">
        <v>1142</v>
      </c>
      <c r="C16960" s="22"/>
      <c r="D16960" s="22"/>
      <c r="E16960"/>
      <c r="G16960" s="1"/>
      <c r="H16960" s="15"/>
    </row>
    <row r="16961" spans="1:8" x14ac:dyDescent="0.25">
      <c r="A16961" s="26">
        <v>1932454485</v>
      </c>
      <c r="B16961" s="24" t="s">
        <v>1142</v>
      </c>
      <c r="C16961" s="22"/>
      <c r="D16961" s="22"/>
      <c r="E16961"/>
      <c r="G16961" s="1"/>
      <c r="H16961" s="15"/>
    </row>
    <row r="16962" spans="1:8" x14ac:dyDescent="0.25">
      <c r="A16962" s="26">
        <v>1205838752</v>
      </c>
      <c r="B16962" s="24" t="s">
        <v>1142</v>
      </c>
      <c r="C16962" s="22"/>
      <c r="D16962" s="22"/>
      <c r="E16962"/>
      <c r="G16962" s="1"/>
      <c r="H16962" s="15"/>
    </row>
    <row r="16963" spans="1:8" x14ac:dyDescent="0.25">
      <c r="A16963" s="26">
        <v>1538161906</v>
      </c>
      <c r="B16963" s="24" t="s">
        <v>1142</v>
      </c>
      <c r="C16963" s="22"/>
      <c r="D16963" s="22"/>
      <c r="E16963"/>
      <c r="G16963" s="1"/>
      <c r="H16963" s="15"/>
    </row>
    <row r="16964" spans="1:8" x14ac:dyDescent="0.25">
      <c r="A16964" s="26">
        <v>1104038413</v>
      </c>
      <c r="B16964" s="24" t="s">
        <v>1142</v>
      </c>
      <c r="C16964" s="22"/>
      <c r="D16964" s="22"/>
      <c r="E16964"/>
      <c r="G16964" s="1"/>
      <c r="H16964" s="15"/>
    </row>
    <row r="16965" spans="1:8" x14ac:dyDescent="0.25">
      <c r="A16965" s="26">
        <v>1336200872</v>
      </c>
      <c r="B16965" s="24" t="s">
        <v>1142</v>
      </c>
      <c r="C16965" s="22"/>
      <c r="D16965" s="22"/>
      <c r="E16965"/>
      <c r="G16965" s="1"/>
      <c r="H16965" s="15"/>
    </row>
    <row r="16966" spans="1:8" x14ac:dyDescent="0.25">
      <c r="A16966" s="26">
        <v>1760587166</v>
      </c>
      <c r="B16966" s="24" t="s">
        <v>1142</v>
      </c>
      <c r="C16966" s="22"/>
      <c r="D16966" s="22"/>
      <c r="E16966"/>
      <c r="G16966" s="1"/>
      <c r="H16966" s="15"/>
    </row>
    <row r="16967" spans="1:8" x14ac:dyDescent="0.25">
      <c r="A16967" s="26">
        <v>1265592992</v>
      </c>
      <c r="B16967" s="24" t="s">
        <v>1142</v>
      </c>
      <c r="C16967" s="22"/>
      <c r="D16967" s="22"/>
      <c r="E16967"/>
      <c r="G16967" s="1"/>
      <c r="H16967" s="15"/>
    </row>
    <row r="16968" spans="1:8" x14ac:dyDescent="0.25">
      <c r="A16968" s="26">
        <v>1518218593</v>
      </c>
      <c r="B16968" s="24" t="s">
        <v>1142</v>
      </c>
      <c r="C16968" s="22"/>
      <c r="D16968" s="22"/>
      <c r="E16968"/>
      <c r="G16968" s="1"/>
      <c r="H16968" s="15"/>
    </row>
    <row r="16969" spans="1:8" x14ac:dyDescent="0.25">
      <c r="A16969" s="26">
        <v>1073899761</v>
      </c>
      <c r="B16969" s="24" t="s">
        <v>1142</v>
      </c>
      <c r="C16969" s="22"/>
      <c r="D16969" s="22"/>
      <c r="E16969"/>
      <c r="G16969" s="1"/>
      <c r="H16969" s="15"/>
    </row>
    <row r="16970" spans="1:8" x14ac:dyDescent="0.25">
      <c r="A16970" s="26">
        <v>1225368251</v>
      </c>
      <c r="B16970" s="24" t="s">
        <v>1142</v>
      </c>
      <c r="C16970" s="22"/>
      <c r="D16970" s="22"/>
      <c r="E16970"/>
      <c r="G16970" s="1"/>
      <c r="H16970" s="15"/>
    </row>
    <row r="16971" spans="1:8" x14ac:dyDescent="0.25">
      <c r="A16971" s="26">
        <v>1740625466</v>
      </c>
      <c r="B16971" s="24" t="s">
        <v>1142</v>
      </c>
      <c r="C16971" s="22"/>
      <c r="D16971" s="22"/>
      <c r="E16971"/>
      <c r="G16971" s="1"/>
      <c r="H16971" s="15"/>
    </row>
    <row r="16972" spans="1:8" x14ac:dyDescent="0.25">
      <c r="A16972" s="26">
        <v>1518301795</v>
      </c>
      <c r="B16972" s="24" t="s">
        <v>1142</v>
      </c>
      <c r="C16972" s="22"/>
      <c r="D16972" s="22"/>
      <c r="E16972"/>
      <c r="G16972" s="1"/>
      <c r="H16972" s="15"/>
    </row>
    <row r="16973" spans="1:8" x14ac:dyDescent="0.25">
      <c r="A16973" s="26">
        <v>1770822314</v>
      </c>
      <c r="B16973" s="24" t="s">
        <v>1142</v>
      </c>
      <c r="C16973" s="22"/>
      <c r="D16973" s="22"/>
      <c r="E16973"/>
      <c r="G16973" s="1"/>
      <c r="H16973" s="15"/>
    </row>
    <row r="16974" spans="1:8" x14ac:dyDescent="0.25">
      <c r="A16974" s="26">
        <v>1780808162</v>
      </c>
      <c r="B16974" s="24" t="s">
        <v>1142</v>
      </c>
      <c r="C16974" s="22"/>
      <c r="D16974" s="22"/>
      <c r="E16974"/>
      <c r="G16974" s="1"/>
      <c r="H16974" s="15"/>
    </row>
    <row r="16975" spans="1:8" x14ac:dyDescent="0.25">
      <c r="A16975" s="26">
        <v>1225076755</v>
      </c>
      <c r="B16975" s="24" t="s">
        <v>1142</v>
      </c>
      <c r="C16975" s="22"/>
      <c r="D16975" s="22"/>
      <c r="E16975"/>
      <c r="G16975" s="1"/>
      <c r="H16975" s="15"/>
    </row>
    <row r="16976" spans="1:8" x14ac:dyDescent="0.25">
      <c r="A16976" s="26">
        <v>1649377482</v>
      </c>
      <c r="B16976" s="24" t="s">
        <v>1142</v>
      </c>
      <c r="C16976" s="22"/>
      <c r="D16976" s="22"/>
      <c r="E16976"/>
      <c r="G16976" s="1"/>
      <c r="H16976" s="15"/>
    </row>
    <row r="16977" spans="1:8" x14ac:dyDescent="0.25">
      <c r="A16977" s="26">
        <v>1104169747</v>
      </c>
      <c r="B16977" s="24" t="s">
        <v>1142</v>
      </c>
      <c r="C16977" s="22"/>
      <c r="D16977" s="22"/>
      <c r="E16977"/>
      <c r="G16977" s="1"/>
      <c r="H16977" s="15"/>
    </row>
    <row r="16978" spans="1:8" x14ac:dyDescent="0.25">
      <c r="A16978" s="26">
        <v>1700180726</v>
      </c>
      <c r="B16978" s="24" t="s">
        <v>1142</v>
      </c>
      <c r="C16978" s="22"/>
      <c r="D16978" s="22"/>
      <c r="E16978"/>
      <c r="G16978" s="1"/>
      <c r="H16978" s="15"/>
    </row>
    <row r="16979" spans="1:8" x14ac:dyDescent="0.25">
      <c r="A16979" s="26">
        <v>1215106372</v>
      </c>
      <c r="B16979" s="24" t="s">
        <v>1142</v>
      </c>
      <c r="C16979" s="22"/>
      <c r="D16979" s="22"/>
      <c r="E16979"/>
      <c r="G16979" s="1"/>
      <c r="H16979" s="15"/>
    </row>
    <row r="16980" spans="1:8" x14ac:dyDescent="0.25">
      <c r="A16980" s="26">
        <v>1417108648</v>
      </c>
      <c r="B16980" s="24" t="s">
        <v>1142</v>
      </c>
      <c r="C16980" s="22"/>
      <c r="D16980" s="22"/>
      <c r="E16980"/>
      <c r="G16980" s="1"/>
      <c r="H16980" s="15"/>
    </row>
    <row r="16981" spans="1:8" x14ac:dyDescent="0.25">
      <c r="A16981" s="26">
        <v>1831305531</v>
      </c>
      <c r="B16981" s="24" t="s">
        <v>1142</v>
      </c>
      <c r="C16981" s="22"/>
      <c r="D16981" s="22"/>
      <c r="E16981"/>
      <c r="G16981" s="1"/>
      <c r="H16981" s="15"/>
    </row>
    <row r="16982" spans="1:8" x14ac:dyDescent="0.25">
      <c r="A16982" s="26">
        <v>1497823322</v>
      </c>
      <c r="B16982" s="24" t="s">
        <v>1142</v>
      </c>
      <c r="C16982" s="22"/>
      <c r="D16982" s="22"/>
      <c r="E16982"/>
      <c r="G16982" s="1"/>
      <c r="H16982" s="15"/>
    </row>
    <row r="16983" spans="1:8" x14ac:dyDescent="0.25">
      <c r="A16983" s="26">
        <v>1346215498</v>
      </c>
      <c r="B16983" s="24" t="s">
        <v>1142</v>
      </c>
      <c r="C16983" s="22"/>
      <c r="D16983" s="22"/>
      <c r="E16983"/>
      <c r="G16983" s="1"/>
      <c r="H16983" s="15"/>
    </row>
    <row r="16984" spans="1:8" x14ac:dyDescent="0.25">
      <c r="A16984" s="26">
        <v>1033207840</v>
      </c>
      <c r="B16984" s="24" t="s">
        <v>1142</v>
      </c>
      <c r="C16984" s="22"/>
      <c r="D16984" s="22"/>
      <c r="E16984"/>
      <c r="G16984" s="1"/>
      <c r="H16984" s="15"/>
    </row>
    <row r="16985" spans="1:8" x14ac:dyDescent="0.25">
      <c r="A16985" s="26">
        <v>1174516033</v>
      </c>
      <c r="B16985" s="24" t="s">
        <v>1142</v>
      </c>
      <c r="C16985" s="22"/>
      <c r="D16985" s="22"/>
      <c r="E16985"/>
      <c r="G16985" s="1"/>
      <c r="H16985" s="15"/>
    </row>
    <row r="16986" spans="1:8" x14ac:dyDescent="0.25">
      <c r="A16986" s="26">
        <v>1891825220</v>
      </c>
      <c r="B16986" s="24" t="s">
        <v>1142</v>
      </c>
      <c r="C16986" s="22"/>
      <c r="D16986" s="22"/>
      <c r="E16986"/>
      <c r="G16986" s="1"/>
      <c r="H16986" s="15"/>
    </row>
    <row r="16987" spans="1:8" x14ac:dyDescent="0.25">
      <c r="A16987" s="26">
        <v>1609806017</v>
      </c>
      <c r="B16987" s="24" t="s">
        <v>1142</v>
      </c>
      <c r="C16987" s="22"/>
      <c r="D16987" s="22"/>
      <c r="E16987"/>
      <c r="G16987" s="1"/>
      <c r="H16987" s="15"/>
    </row>
    <row r="16988" spans="1:8" x14ac:dyDescent="0.25">
      <c r="A16988" s="26">
        <v>1841566924</v>
      </c>
      <c r="B16988" s="24" t="s">
        <v>1142</v>
      </c>
      <c r="C16988" s="22"/>
      <c r="D16988" s="22"/>
      <c r="E16988"/>
      <c r="G16988" s="1"/>
      <c r="H16988" s="15"/>
    </row>
    <row r="16989" spans="1:8" x14ac:dyDescent="0.25">
      <c r="A16989" s="26">
        <v>1831371905</v>
      </c>
      <c r="B16989" s="24" t="s">
        <v>1142</v>
      </c>
      <c r="C16989" s="22"/>
      <c r="D16989" s="22"/>
      <c r="E16989"/>
      <c r="G16989" s="1"/>
      <c r="H16989" s="15"/>
    </row>
    <row r="16990" spans="1:8" x14ac:dyDescent="0.25">
      <c r="A16990" s="26">
        <v>1952604621</v>
      </c>
      <c r="B16990" s="24" t="s">
        <v>1142</v>
      </c>
      <c r="C16990" s="22"/>
      <c r="D16990" s="22"/>
      <c r="E16990"/>
      <c r="G16990" s="1"/>
      <c r="H16990" s="15"/>
    </row>
    <row r="16991" spans="1:8" x14ac:dyDescent="0.25">
      <c r="A16991" s="26">
        <v>1316931025</v>
      </c>
      <c r="B16991" s="24" t="s">
        <v>1142</v>
      </c>
      <c r="C16991" s="22"/>
      <c r="D16991" s="22"/>
      <c r="E16991"/>
      <c r="G16991" s="1"/>
      <c r="H16991" s="15"/>
    </row>
    <row r="16992" spans="1:8" x14ac:dyDescent="0.25">
      <c r="A16992" s="26">
        <v>1477521276</v>
      </c>
      <c r="B16992" s="24" t="s">
        <v>1143</v>
      </c>
      <c r="C16992" s="22"/>
      <c r="D16992" s="22"/>
      <c r="E16992"/>
      <c r="G16992" s="1"/>
      <c r="H16992" s="15"/>
    </row>
    <row r="16993" spans="1:8" x14ac:dyDescent="0.25">
      <c r="A16993" s="26">
        <v>1598734287</v>
      </c>
      <c r="B16993" s="24" t="s">
        <v>1143</v>
      </c>
      <c r="C16993" s="22"/>
      <c r="D16993" s="22"/>
      <c r="E16993"/>
      <c r="G16993" s="1"/>
      <c r="H16993" s="15"/>
    </row>
    <row r="16994" spans="1:8" x14ac:dyDescent="0.25">
      <c r="A16994" s="26">
        <v>1104978881</v>
      </c>
      <c r="B16994" s="24" t="s">
        <v>1143</v>
      </c>
      <c r="C16994" s="22"/>
      <c r="D16994" s="22"/>
      <c r="E16994"/>
      <c r="G16994" s="1"/>
      <c r="H16994" s="15"/>
    </row>
    <row r="16995" spans="1:8" x14ac:dyDescent="0.25">
      <c r="A16995" s="26">
        <v>1386929651</v>
      </c>
      <c r="B16995" s="24" t="s">
        <v>1143</v>
      </c>
      <c r="C16995" s="22"/>
      <c r="D16995" s="22"/>
      <c r="E16995"/>
      <c r="G16995" s="1"/>
      <c r="H16995" s="15"/>
    </row>
    <row r="16996" spans="1:8" x14ac:dyDescent="0.25">
      <c r="A16996" s="26">
        <v>1023171931</v>
      </c>
      <c r="B16996" s="24" t="s">
        <v>1143</v>
      </c>
      <c r="C16996" s="22"/>
      <c r="D16996" s="22"/>
      <c r="E16996"/>
      <c r="G16996" s="1"/>
      <c r="H16996" s="15"/>
    </row>
    <row r="16997" spans="1:8" x14ac:dyDescent="0.25">
      <c r="A16997" s="26">
        <v>1154474393</v>
      </c>
      <c r="B16997" s="24" t="s">
        <v>1143</v>
      </c>
      <c r="C16997" s="22"/>
      <c r="D16997" s="22"/>
      <c r="E16997"/>
      <c r="G16997" s="1"/>
      <c r="H16997" s="15"/>
    </row>
    <row r="16998" spans="1:8" x14ac:dyDescent="0.25">
      <c r="A16998" s="26">
        <v>1780686428</v>
      </c>
      <c r="B16998" s="24" t="s">
        <v>1143</v>
      </c>
      <c r="C16998" s="22"/>
      <c r="D16998" s="22"/>
      <c r="E16998"/>
      <c r="G16998" s="1"/>
      <c r="H16998" s="15"/>
    </row>
    <row r="16999" spans="1:8" x14ac:dyDescent="0.25">
      <c r="A16999" s="26">
        <v>1043329006</v>
      </c>
      <c r="B16999" s="24" t="s">
        <v>1143</v>
      </c>
      <c r="C16999" s="22"/>
      <c r="D16999" s="22"/>
      <c r="E16999"/>
      <c r="G16999" s="1"/>
      <c r="H16999" s="15"/>
    </row>
    <row r="17000" spans="1:8" x14ac:dyDescent="0.25">
      <c r="A17000" s="26">
        <v>1295711034</v>
      </c>
      <c r="B17000" s="24" t="s">
        <v>1143</v>
      </c>
      <c r="C17000" s="22"/>
      <c r="D17000" s="22"/>
      <c r="E17000"/>
      <c r="G17000" s="1"/>
      <c r="H17000" s="15"/>
    </row>
    <row r="17001" spans="1:8" x14ac:dyDescent="0.25">
      <c r="A17001" s="26">
        <v>1033109012</v>
      </c>
      <c r="B17001" s="24" t="s">
        <v>1143</v>
      </c>
      <c r="C17001" s="22"/>
      <c r="D17001" s="22"/>
      <c r="E17001"/>
      <c r="G17001" s="1"/>
      <c r="H17001" s="15"/>
    </row>
    <row r="17002" spans="1:8" x14ac:dyDescent="0.25">
      <c r="A17002" s="26">
        <v>1790852127</v>
      </c>
      <c r="B17002" s="24" t="s">
        <v>1143</v>
      </c>
      <c r="C17002" s="22"/>
      <c r="D17002" s="22"/>
      <c r="E17002"/>
      <c r="G17002" s="1"/>
      <c r="H17002" s="15"/>
    </row>
    <row r="17003" spans="1:8" x14ac:dyDescent="0.25">
      <c r="A17003" s="26">
        <v>1487626206</v>
      </c>
      <c r="B17003" s="24" t="s">
        <v>1143</v>
      </c>
      <c r="C17003" s="22"/>
      <c r="D17003" s="22"/>
      <c r="E17003"/>
      <c r="G17003" s="1"/>
      <c r="H17003" s="15"/>
    </row>
    <row r="17004" spans="1:8" x14ac:dyDescent="0.25">
      <c r="A17004" s="26">
        <v>1164582151</v>
      </c>
      <c r="B17004" s="24" t="s">
        <v>1143</v>
      </c>
      <c r="C17004" s="22"/>
      <c r="D17004" s="22"/>
      <c r="E17004"/>
      <c r="G17004" s="1"/>
      <c r="H17004" s="15"/>
    </row>
    <row r="17005" spans="1:8" x14ac:dyDescent="0.25">
      <c r="A17005" s="26">
        <v>1831119395</v>
      </c>
      <c r="B17005" s="24" t="s">
        <v>1143</v>
      </c>
      <c r="C17005" s="22"/>
      <c r="D17005" s="22"/>
      <c r="E17005"/>
      <c r="G17005" s="1"/>
      <c r="H17005" s="15"/>
    </row>
    <row r="17006" spans="1:8" x14ac:dyDescent="0.25">
      <c r="A17006" s="26">
        <v>1831227719</v>
      </c>
      <c r="B17006" s="24" t="s">
        <v>1143</v>
      </c>
      <c r="C17006" s="22"/>
      <c r="D17006" s="22"/>
      <c r="E17006"/>
      <c r="G17006" s="1"/>
      <c r="H17006" s="15"/>
    </row>
    <row r="17007" spans="1:8" x14ac:dyDescent="0.25">
      <c r="A17007" s="26">
        <v>1720147796</v>
      </c>
      <c r="B17007" s="24" t="s">
        <v>1143</v>
      </c>
      <c r="C17007" s="22"/>
      <c r="D17007" s="22"/>
      <c r="E17007"/>
      <c r="G17007" s="1"/>
      <c r="H17007" s="15"/>
    </row>
    <row r="17008" spans="1:8" x14ac:dyDescent="0.25">
      <c r="A17008" s="26">
        <v>1609826478</v>
      </c>
      <c r="B17008" s="24" t="s">
        <v>1143</v>
      </c>
      <c r="C17008" s="22"/>
      <c r="D17008" s="22"/>
      <c r="E17008"/>
      <c r="G17008" s="1"/>
      <c r="H17008" s="15"/>
    </row>
    <row r="17009" spans="1:8" x14ac:dyDescent="0.25">
      <c r="A17009" s="26">
        <v>1598061756</v>
      </c>
      <c r="B17009" s="24" t="s">
        <v>1143</v>
      </c>
      <c r="C17009" s="22"/>
      <c r="D17009" s="22"/>
      <c r="E17009"/>
      <c r="G17009" s="1"/>
      <c r="H17009" s="15"/>
    </row>
    <row r="17010" spans="1:8" x14ac:dyDescent="0.25">
      <c r="A17010" s="26">
        <v>1558360107</v>
      </c>
      <c r="B17010" s="24" t="s">
        <v>1143</v>
      </c>
      <c r="C17010" s="22"/>
      <c r="D17010" s="22"/>
      <c r="E17010"/>
      <c r="G17010" s="1"/>
      <c r="H17010" s="15"/>
    </row>
    <row r="17011" spans="1:8" x14ac:dyDescent="0.25">
      <c r="A17011" s="26">
        <v>1477830024</v>
      </c>
      <c r="B17011" s="24" t="s">
        <v>1143</v>
      </c>
      <c r="C17011" s="22"/>
      <c r="D17011" s="22"/>
      <c r="E17011"/>
      <c r="G17011" s="1"/>
      <c r="H17011" s="15"/>
    </row>
    <row r="17012" spans="1:8" x14ac:dyDescent="0.25">
      <c r="A17012" s="26">
        <v>1386699007</v>
      </c>
      <c r="B17012" s="24" t="s">
        <v>1143</v>
      </c>
      <c r="C17012" s="22"/>
      <c r="D17012" s="22"/>
      <c r="E17012"/>
      <c r="G17012" s="1"/>
      <c r="H17012" s="15"/>
    </row>
    <row r="17013" spans="1:8" x14ac:dyDescent="0.25">
      <c r="A17013" s="26">
        <v>1275724262</v>
      </c>
      <c r="B17013" s="24" t="s">
        <v>1143</v>
      </c>
      <c r="C17013" s="22"/>
      <c r="D17013" s="22"/>
      <c r="E17013"/>
      <c r="G17013" s="1"/>
      <c r="H17013" s="15"/>
    </row>
    <row r="17014" spans="1:8" x14ac:dyDescent="0.25">
      <c r="A17014" s="26">
        <v>1144256835</v>
      </c>
      <c r="B17014" s="24" t="s">
        <v>1143</v>
      </c>
      <c r="C17014" s="22"/>
      <c r="D17014" s="22"/>
      <c r="E17014"/>
      <c r="G17014" s="1"/>
      <c r="H17014" s="15"/>
    </row>
    <row r="17015" spans="1:8" x14ac:dyDescent="0.25">
      <c r="A17015" s="26">
        <v>1982664983</v>
      </c>
      <c r="B17015" s="24" t="s">
        <v>1143</v>
      </c>
      <c r="C17015" s="22"/>
      <c r="D17015" s="22"/>
      <c r="E17015"/>
      <c r="G17015" s="1"/>
      <c r="H17015" s="15"/>
    </row>
    <row r="17016" spans="1:8" x14ac:dyDescent="0.25">
      <c r="A17016" s="26">
        <v>1891029138</v>
      </c>
      <c r="B17016" s="24" t="s">
        <v>1143</v>
      </c>
      <c r="C17016" s="22"/>
      <c r="D17016" s="22"/>
      <c r="E17016"/>
      <c r="G17016" s="1"/>
      <c r="H17016" s="15"/>
    </row>
    <row r="17017" spans="1:8" x14ac:dyDescent="0.25">
      <c r="A17017" s="26">
        <v>1831316249</v>
      </c>
      <c r="B17017" s="24" t="s">
        <v>1143</v>
      </c>
      <c r="C17017" s="22"/>
      <c r="D17017" s="22"/>
      <c r="E17017"/>
      <c r="G17017" s="1"/>
      <c r="H17017" s="15"/>
    </row>
    <row r="17018" spans="1:8" x14ac:dyDescent="0.25">
      <c r="A17018" s="26">
        <v>1760551519</v>
      </c>
      <c r="B17018" s="24" t="s">
        <v>1143</v>
      </c>
      <c r="C17018" s="22"/>
      <c r="D17018" s="22"/>
      <c r="E17018"/>
      <c r="G17018" s="1"/>
      <c r="H17018" s="15"/>
    </row>
    <row r="17019" spans="1:8" x14ac:dyDescent="0.25">
      <c r="A17019" s="26">
        <v>1740444652</v>
      </c>
      <c r="B17019" s="24" t="s">
        <v>1143</v>
      </c>
      <c r="C17019" s="22"/>
      <c r="D17019" s="22"/>
      <c r="E17019"/>
      <c r="G17019" s="1"/>
      <c r="H17019" s="15"/>
    </row>
    <row r="17020" spans="1:8" x14ac:dyDescent="0.25">
      <c r="A17020" s="26">
        <v>1316948482</v>
      </c>
      <c r="B17020" s="24" t="s">
        <v>1143</v>
      </c>
      <c r="C17020" s="22"/>
      <c r="D17020" s="22"/>
      <c r="E17020"/>
      <c r="G17020" s="1"/>
      <c r="H17020" s="15"/>
    </row>
    <row r="17021" spans="1:8" x14ac:dyDescent="0.25">
      <c r="A17021" s="26">
        <v>1285708453</v>
      </c>
      <c r="B17021" s="24" t="s">
        <v>1143</v>
      </c>
      <c r="C17021" s="22"/>
      <c r="D17021" s="22"/>
      <c r="E17021"/>
      <c r="G17021" s="1"/>
      <c r="H17021" s="15"/>
    </row>
    <row r="17022" spans="1:8" x14ac:dyDescent="0.25">
      <c r="A17022" s="26">
        <v>1265489744</v>
      </c>
      <c r="B17022" s="24" t="s">
        <v>1143</v>
      </c>
      <c r="C17022" s="22"/>
      <c r="D17022" s="22"/>
      <c r="E17022"/>
      <c r="G17022" s="1"/>
      <c r="H17022" s="15"/>
    </row>
    <row r="17023" spans="1:8" x14ac:dyDescent="0.25">
      <c r="A17023" s="26">
        <v>1104142819</v>
      </c>
      <c r="B17023" s="24" t="s">
        <v>1143</v>
      </c>
      <c r="C17023" s="22"/>
      <c r="D17023" s="22"/>
      <c r="E17023"/>
      <c r="G17023" s="1"/>
      <c r="H17023" s="15"/>
    </row>
    <row r="17024" spans="1:8" x14ac:dyDescent="0.25">
      <c r="A17024" s="26">
        <v>1083633564</v>
      </c>
      <c r="B17024" s="24" t="s">
        <v>1143</v>
      </c>
      <c r="C17024" s="22"/>
      <c r="D17024" s="22"/>
      <c r="E17024"/>
      <c r="G17024" s="1"/>
      <c r="H17024" s="15"/>
    </row>
    <row r="17025" spans="1:8" x14ac:dyDescent="0.25">
      <c r="A17025" s="26">
        <v>1013131135</v>
      </c>
      <c r="B17025" s="24" t="s">
        <v>1143</v>
      </c>
      <c r="C17025" s="22"/>
      <c r="D17025" s="22"/>
      <c r="E17025"/>
      <c r="G17025" s="1"/>
      <c r="H17025" s="15"/>
    </row>
    <row r="17026" spans="1:8" x14ac:dyDescent="0.25">
      <c r="A17026" s="26">
        <v>1992979843</v>
      </c>
      <c r="B17026" s="24" t="s">
        <v>1143</v>
      </c>
      <c r="C17026" s="22"/>
      <c r="D17026" s="22"/>
      <c r="E17026"/>
      <c r="G17026" s="1"/>
      <c r="H17026" s="15"/>
    </row>
    <row r="17027" spans="1:8" x14ac:dyDescent="0.25">
      <c r="A17027" s="26">
        <v>1992937908</v>
      </c>
      <c r="B17027" s="24" t="s">
        <v>1143</v>
      </c>
      <c r="C17027" s="22"/>
      <c r="D17027" s="22"/>
      <c r="E17027"/>
      <c r="G17027" s="1"/>
      <c r="H17027" s="15"/>
    </row>
    <row r="17028" spans="1:8" x14ac:dyDescent="0.25">
      <c r="A17028" s="26">
        <v>1992750509</v>
      </c>
      <c r="B17028" s="24" t="s">
        <v>1143</v>
      </c>
      <c r="C17028" s="22"/>
      <c r="D17028" s="22"/>
      <c r="E17028"/>
      <c r="G17028" s="1"/>
      <c r="H17028" s="15"/>
    </row>
    <row r="17029" spans="1:8" x14ac:dyDescent="0.25">
      <c r="A17029" s="26">
        <v>1982772422</v>
      </c>
      <c r="B17029" s="24" t="s">
        <v>1143</v>
      </c>
      <c r="C17029" s="22"/>
      <c r="D17029" s="22"/>
      <c r="E17029"/>
      <c r="G17029" s="1"/>
      <c r="H17029" s="15"/>
    </row>
    <row r="17030" spans="1:8" x14ac:dyDescent="0.25">
      <c r="A17030" s="26">
        <v>1962512608</v>
      </c>
      <c r="B17030" s="24" t="s">
        <v>1143</v>
      </c>
      <c r="C17030" s="22"/>
      <c r="D17030" s="22"/>
      <c r="E17030"/>
      <c r="G17030" s="1"/>
      <c r="H17030" s="15"/>
    </row>
    <row r="17031" spans="1:8" x14ac:dyDescent="0.25">
      <c r="A17031" s="26">
        <v>1942505250</v>
      </c>
      <c r="B17031" s="24" t="s">
        <v>1143</v>
      </c>
      <c r="C17031" s="22"/>
      <c r="D17031" s="22"/>
      <c r="E17031"/>
      <c r="G17031" s="1"/>
      <c r="H17031" s="15"/>
    </row>
    <row r="17032" spans="1:8" x14ac:dyDescent="0.25">
      <c r="A17032" s="26">
        <v>1942337175</v>
      </c>
      <c r="B17032" s="24" t="s">
        <v>1143</v>
      </c>
      <c r="C17032" s="22"/>
      <c r="D17032" s="22"/>
      <c r="E17032"/>
      <c r="G17032" s="1"/>
      <c r="H17032" s="15"/>
    </row>
    <row r="17033" spans="1:8" x14ac:dyDescent="0.25">
      <c r="A17033" s="26">
        <v>1902955669</v>
      </c>
      <c r="B17033" s="24" t="s">
        <v>1143</v>
      </c>
      <c r="C17033" s="22"/>
      <c r="D17033" s="22"/>
      <c r="E17033"/>
      <c r="G17033" s="1"/>
      <c r="H17033" s="15"/>
    </row>
    <row r="17034" spans="1:8" x14ac:dyDescent="0.25">
      <c r="A17034" s="26">
        <v>1902908247</v>
      </c>
      <c r="B17034" s="24" t="s">
        <v>1143</v>
      </c>
      <c r="C17034" s="22"/>
      <c r="D17034" s="22"/>
      <c r="E17034"/>
      <c r="G17034" s="1"/>
      <c r="H17034" s="15"/>
    </row>
    <row r="17035" spans="1:8" x14ac:dyDescent="0.25">
      <c r="A17035" s="26">
        <v>1902842495</v>
      </c>
      <c r="B17035" s="24" t="s">
        <v>1143</v>
      </c>
      <c r="C17035" s="22"/>
      <c r="D17035" s="22"/>
      <c r="E17035"/>
      <c r="G17035" s="1"/>
      <c r="H17035" s="15"/>
    </row>
    <row r="17036" spans="1:8" x14ac:dyDescent="0.25">
      <c r="A17036" s="26">
        <v>1881895902</v>
      </c>
      <c r="B17036" s="24" t="s">
        <v>1143</v>
      </c>
      <c r="C17036" s="22"/>
      <c r="D17036" s="22"/>
      <c r="E17036"/>
      <c r="G17036" s="1"/>
      <c r="H17036" s="15"/>
    </row>
    <row r="17037" spans="1:8" x14ac:dyDescent="0.25">
      <c r="A17037" s="26">
        <v>1871737296</v>
      </c>
      <c r="B17037" s="24" t="s">
        <v>1143</v>
      </c>
      <c r="C17037" s="22"/>
      <c r="D17037" s="22"/>
      <c r="E17037"/>
      <c r="G17037" s="1"/>
      <c r="H17037" s="15"/>
    </row>
    <row r="17038" spans="1:8" x14ac:dyDescent="0.25">
      <c r="A17038" s="26">
        <v>1871692491</v>
      </c>
      <c r="B17038" s="24" t="s">
        <v>1143</v>
      </c>
      <c r="C17038" s="22"/>
      <c r="D17038" s="22"/>
      <c r="E17038"/>
      <c r="G17038" s="1"/>
      <c r="H17038" s="15"/>
    </row>
    <row r="17039" spans="1:8" x14ac:dyDescent="0.25">
      <c r="A17039" s="26">
        <v>1871570549</v>
      </c>
      <c r="B17039" s="24" t="s">
        <v>1143</v>
      </c>
      <c r="C17039" s="22"/>
      <c r="D17039" s="22"/>
      <c r="E17039"/>
      <c r="G17039" s="1"/>
      <c r="H17039" s="15"/>
    </row>
    <row r="17040" spans="1:8" x14ac:dyDescent="0.25">
      <c r="A17040" s="26">
        <v>1831323757</v>
      </c>
      <c r="B17040" s="24" t="s">
        <v>1143</v>
      </c>
      <c r="C17040" s="22"/>
      <c r="D17040" s="22"/>
      <c r="E17040"/>
      <c r="G17040" s="1"/>
      <c r="H17040" s="15"/>
    </row>
    <row r="17041" spans="1:8" x14ac:dyDescent="0.25">
      <c r="A17041" s="26">
        <v>1831182864</v>
      </c>
      <c r="B17041" s="24" t="s">
        <v>1143</v>
      </c>
      <c r="C17041" s="22"/>
      <c r="D17041" s="22"/>
      <c r="E17041"/>
      <c r="G17041" s="1"/>
      <c r="H17041" s="15"/>
    </row>
    <row r="17042" spans="1:8" x14ac:dyDescent="0.25">
      <c r="A17042" s="26">
        <v>1821103847</v>
      </c>
      <c r="B17042" s="24" t="s">
        <v>1143</v>
      </c>
      <c r="C17042" s="22"/>
      <c r="D17042" s="22"/>
      <c r="E17042"/>
      <c r="G17042" s="1"/>
      <c r="H17042" s="15"/>
    </row>
    <row r="17043" spans="1:8" x14ac:dyDescent="0.25">
      <c r="A17043" s="26">
        <v>1821032954</v>
      </c>
      <c r="B17043" s="24" t="s">
        <v>1143</v>
      </c>
      <c r="C17043" s="22"/>
      <c r="D17043" s="22"/>
      <c r="E17043"/>
      <c r="G17043" s="1"/>
      <c r="H17043" s="15"/>
    </row>
    <row r="17044" spans="1:8" x14ac:dyDescent="0.25">
      <c r="A17044" s="26">
        <v>1801952940</v>
      </c>
      <c r="B17044" s="24" t="s">
        <v>1143</v>
      </c>
      <c r="C17044" s="22"/>
      <c r="D17044" s="22"/>
      <c r="E17044"/>
      <c r="G17044" s="1"/>
      <c r="H17044" s="15"/>
    </row>
    <row r="17045" spans="1:8" x14ac:dyDescent="0.25">
      <c r="A17045" s="26">
        <v>1801840558</v>
      </c>
      <c r="B17045" s="24" t="s">
        <v>1143</v>
      </c>
      <c r="C17045" s="22"/>
      <c r="D17045" s="22"/>
      <c r="E17045"/>
      <c r="G17045" s="1"/>
      <c r="H17045" s="15"/>
    </row>
    <row r="17046" spans="1:8" x14ac:dyDescent="0.25">
      <c r="A17046" s="26">
        <v>1780624296</v>
      </c>
      <c r="B17046" s="24" t="s">
        <v>1143</v>
      </c>
      <c r="C17046" s="22"/>
      <c r="D17046" s="22"/>
      <c r="E17046"/>
      <c r="G17046" s="1"/>
      <c r="H17046" s="15"/>
    </row>
    <row r="17047" spans="1:8" x14ac:dyDescent="0.25">
      <c r="A17047" s="26">
        <v>1760520647</v>
      </c>
      <c r="B17047" s="24" t="s">
        <v>1143</v>
      </c>
      <c r="C17047" s="22"/>
      <c r="D17047" s="22"/>
      <c r="E17047"/>
      <c r="G17047" s="1"/>
      <c r="H17047" s="15"/>
    </row>
    <row r="17048" spans="1:8" x14ac:dyDescent="0.25">
      <c r="A17048" s="26">
        <v>1740403336</v>
      </c>
      <c r="B17048" s="24" t="s">
        <v>1143</v>
      </c>
      <c r="C17048" s="22"/>
      <c r="D17048" s="22"/>
      <c r="E17048"/>
      <c r="G17048" s="1"/>
      <c r="H17048" s="15"/>
    </row>
    <row r="17049" spans="1:8" x14ac:dyDescent="0.25">
      <c r="A17049" s="26">
        <v>1740340710</v>
      </c>
      <c r="B17049" s="24" t="s">
        <v>1143</v>
      </c>
      <c r="C17049" s="22"/>
      <c r="D17049" s="22"/>
      <c r="E17049"/>
      <c r="G17049" s="1"/>
      <c r="H17049" s="15"/>
    </row>
    <row r="17050" spans="1:8" x14ac:dyDescent="0.25">
      <c r="A17050" s="26">
        <v>1730167024</v>
      </c>
      <c r="B17050" s="24" t="s">
        <v>1143</v>
      </c>
      <c r="C17050" s="22"/>
      <c r="D17050" s="22"/>
      <c r="E17050"/>
      <c r="G17050" s="1"/>
      <c r="H17050" s="15"/>
    </row>
    <row r="17051" spans="1:8" x14ac:dyDescent="0.25">
      <c r="A17051" s="26">
        <v>1720098866</v>
      </c>
      <c r="B17051" s="24" t="s">
        <v>1143</v>
      </c>
      <c r="C17051" s="22"/>
      <c r="D17051" s="22"/>
      <c r="E17051"/>
      <c r="G17051" s="1"/>
      <c r="H17051" s="15"/>
    </row>
    <row r="17052" spans="1:8" x14ac:dyDescent="0.25">
      <c r="A17052" s="26">
        <v>1700830775</v>
      </c>
      <c r="B17052" s="24" t="s">
        <v>1143</v>
      </c>
      <c r="C17052" s="22"/>
      <c r="D17052" s="22"/>
      <c r="E17052"/>
      <c r="G17052" s="1"/>
      <c r="H17052" s="15"/>
    </row>
    <row r="17053" spans="1:8" x14ac:dyDescent="0.25">
      <c r="A17053" s="26">
        <v>1699852855</v>
      </c>
      <c r="B17053" s="24" t="s">
        <v>1143</v>
      </c>
      <c r="C17053" s="22"/>
      <c r="D17053" s="22"/>
      <c r="E17053"/>
      <c r="G17053" s="1"/>
      <c r="H17053" s="15"/>
    </row>
    <row r="17054" spans="1:8" x14ac:dyDescent="0.25">
      <c r="A17054" s="26">
        <v>1689877763</v>
      </c>
      <c r="B17054" s="24" t="s">
        <v>1143</v>
      </c>
      <c r="C17054" s="22"/>
      <c r="D17054" s="22"/>
      <c r="E17054"/>
      <c r="G17054" s="1"/>
      <c r="H17054" s="15"/>
    </row>
    <row r="17055" spans="1:8" x14ac:dyDescent="0.25">
      <c r="A17055" s="26">
        <v>1811198013</v>
      </c>
      <c r="B17055" s="24" t="s">
        <v>1143</v>
      </c>
      <c r="C17055" s="22"/>
      <c r="D17055" s="22"/>
      <c r="E17055"/>
      <c r="G17055" s="1"/>
      <c r="H17055" s="15"/>
    </row>
    <row r="17056" spans="1:8" x14ac:dyDescent="0.25">
      <c r="A17056" s="26">
        <v>1679521322</v>
      </c>
      <c r="B17056" s="24" t="s">
        <v>1143</v>
      </c>
      <c r="C17056" s="22"/>
      <c r="D17056" s="22"/>
      <c r="E17056"/>
      <c r="G17056" s="1"/>
      <c r="H17056" s="15"/>
    </row>
    <row r="17057" spans="1:8" x14ac:dyDescent="0.25">
      <c r="A17057" s="26">
        <v>1669698478</v>
      </c>
      <c r="B17057" s="24" t="s">
        <v>1143</v>
      </c>
      <c r="C17057" s="22"/>
      <c r="D17057" s="22"/>
      <c r="E17057"/>
      <c r="G17057" s="1"/>
      <c r="H17057" s="15"/>
    </row>
    <row r="17058" spans="1:8" x14ac:dyDescent="0.25">
      <c r="A17058" s="26">
        <v>1669511085</v>
      </c>
      <c r="B17058" s="24" t="s">
        <v>1143</v>
      </c>
      <c r="C17058" s="22"/>
      <c r="D17058" s="22"/>
      <c r="E17058"/>
      <c r="G17058" s="1"/>
      <c r="H17058" s="15"/>
    </row>
    <row r="17059" spans="1:8" x14ac:dyDescent="0.25">
      <c r="A17059" s="26">
        <v>1669469425</v>
      </c>
      <c r="B17059" s="24" t="s">
        <v>1143</v>
      </c>
      <c r="C17059" s="22"/>
      <c r="D17059" s="22"/>
      <c r="E17059"/>
      <c r="G17059" s="1"/>
      <c r="H17059" s="15"/>
    </row>
    <row r="17060" spans="1:8" x14ac:dyDescent="0.25">
      <c r="A17060" s="26">
        <v>1649300443</v>
      </c>
      <c r="B17060" s="24" t="s">
        <v>1143</v>
      </c>
      <c r="C17060" s="22"/>
      <c r="D17060" s="22"/>
      <c r="E17060"/>
      <c r="G17060" s="1"/>
      <c r="H17060" s="15"/>
    </row>
    <row r="17061" spans="1:8" x14ac:dyDescent="0.25">
      <c r="A17061" s="26">
        <v>1649271032</v>
      </c>
      <c r="B17061" s="24" t="s">
        <v>1143</v>
      </c>
      <c r="C17061" s="22"/>
      <c r="D17061" s="22"/>
      <c r="E17061"/>
      <c r="G17061" s="1"/>
      <c r="H17061" s="15"/>
    </row>
    <row r="17062" spans="1:8" x14ac:dyDescent="0.25">
      <c r="A17062" s="26">
        <v>1629021373</v>
      </c>
      <c r="B17062" s="24" t="s">
        <v>1143</v>
      </c>
      <c r="C17062" s="22"/>
      <c r="D17062" s="22"/>
      <c r="E17062"/>
      <c r="G17062" s="1"/>
      <c r="H17062" s="15"/>
    </row>
    <row r="17063" spans="1:8" x14ac:dyDescent="0.25">
      <c r="A17063" s="26">
        <v>1609924737</v>
      </c>
      <c r="B17063" s="24" t="s">
        <v>1143</v>
      </c>
      <c r="C17063" s="22"/>
      <c r="D17063" s="22"/>
      <c r="E17063"/>
      <c r="G17063" s="1"/>
      <c r="H17063" s="15"/>
    </row>
    <row r="17064" spans="1:8" x14ac:dyDescent="0.25">
      <c r="A17064" s="26">
        <v>1609819556</v>
      </c>
      <c r="B17064" s="24" t="s">
        <v>1143</v>
      </c>
      <c r="C17064" s="22"/>
      <c r="D17064" s="22"/>
      <c r="E17064"/>
      <c r="G17064" s="1"/>
      <c r="H17064" s="15"/>
    </row>
    <row r="17065" spans="1:8" x14ac:dyDescent="0.25">
      <c r="A17065" s="26">
        <v>1588720361</v>
      </c>
      <c r="B17065" s="24" t="s">
        <v>1143</v>
      </c>
      <c r="C17065" s="22"/>
      <c r="D17065" s="22"/>
      <c r="E17065"/>
      <c r="G17065" s="1"/>
      <c r="H17065" s="15"/>
    </row>
    <row r="17066" spans="1:8" x14ac:dyDescent="0.25">
      <c r="A17066" s="26">
        <v>1588660120</v>
      </c>
      <c r="B17066" s="24" t="s">
        <v>1143</v>
      </c>
      <c r="C17066" s="22"/>
      <c r="D17066" s="22"/>
      <c r="E17066"/>
      <c r="G17066" s="1"/>
      <c r="H17066" s="15"/>
    </row>
    <row r="17067" spans="1:8" x14ac:dyDescent="0.25">
      <c r="A17067" s="26">
        <v>1568514776</v>
      </c>
      <c r="B17067" s="24" t="s">
        <v>1143</v>
      </c>
      <c r="C17067" s="22"/>
      <c r="D17067" s="22"/>
      <c r="E17067"/>
      <c r="G17067" s="1"/>
      <c r="H17067" s="15"/>
    </row>
    <row r="17068" spans="1:8" x14ac:dyDescent="0.25">
      <c r="A17068" s="26">
        <v>1518958958</v>
      </c>
      <c r="B17068" s="24" t="s">
        <v>1143</v>
      </c>
      <c r="C17068" s="22"/>
      <c r="D17068" s="22"/>
      <c r="E17068"/>
      <c r="G17068" s="1"/>
      <c r="H17068" s="15"/>
    </row>
    <row r="17069" spans="1:8" x14ac:dyDescent="0.25">
      <c r="A17069" s="26">
        <v>1518047646</v>
      </c>
      <c r="B17069" s="24" t="s">
        <v>1143</v>
      </c>
      <c r="C17069" s="22"/>
      <c r="D17069" s="22"/>
      <c r="E17069"/>
      <c r="G17069" s="1"/>
      <c r="H17069" s="15"/>
    </row>
    <row r="17070" spans="1:8" x14ac:dyDescent="0.25">
      <c r="A17070" s="26">
        <v>1497774277</v>
      </c>
      <c r="B17070" s="24" t="s">
        <v>1143</v>
      </c>
      <c r="C17070" s="22"/>
      <c r="D17070" s="22"/>
      <c r="E17070"/>
      <c r="G17070" s="1"/>
      <c r="H17070" s="15"/>
    </row>
    <row r="17071" spans="1:8" x14ac:dyDescent="0.25">
      <c r="A17071" s="26">
        <v>1487785796</v>
      </c>
      <c r="B17071" s="24" t="s">
        <v>1143</v>
      </c>
      <c r="C17071" s="22"/>
      <c r="D17071" s="22"/>
      <c r="E17071"/>
      <c r="G17071" s="1"/>
      <c r="H17071" s="15"/>
    </row>
    <row r="17072" spans="1:8" x14ac:dyDescent="0.25">
      <c r="A17072" s="26">
        <v>1487756961</v>
      </c>
      <c r="B17072" s="24" t="s">
        <v>1143</v>
      </c>
      <c r="C17072" s="22"/>
      <c r="D17072" s="22"/>
      <c r="E17072"/>
      <c r="G17072" s="1"/>
      <c r="H17072" s="15"/>
    </row>
    <row r="17073" spans="1:8" x14ac:dyDescent="0.25">
      <c r="A17073" s="26">
        <v>1487679536</v>
      </c>
      <c r="B17073" s="24" t="s">
        <v>1143</v>
      </c>
      <c r="C17073" s="22"/>
      <c r="D17073" s="22"/>
      <c r="E17073"/>
      <c r="G17073" s="1"/>
      <c r="H17073" s="15"/>
    </row>
    <row r="17074" spans="1:8" x14ac:dyDescent="0.25">
      <c r="A17074" s="26">
        <v>1477799054</v>
      </c>
      <c r="B17074" s="24" t="s">
        <v>1143</v>
      </c>
      <c r="C17074" s="22"/>
      <c r="D17074" s="22"/>
      <c r="E17074"/>
      <c r="G17074" s="1"/>
      <c r="H17074" s="15"/>
    </row>
    <row r="17075" spans="1:8" x14ac:dyDescent="0.25">
      <c r="A17075" s="26">
        <v>1477629913</v>
      </c>
      <c r="B17075" s="24" t="s">
        <v>1143</v>
      </c>
      <c r="C17075" s="22"/>
      <c r="D17075" s="22"/>
      <c r="E17075"/>
      <c r="G17075" s="1"/>
      <c r="H17075" s="15"/>
    </row>
    <row r="17076" spans="1:8" x14ac:dyDescent="0.25">
      <c r="A17076" s="26">
        <v>1437301785</v>
      </c>
      <c r="B17076" s="24" t="s">
        <v>1143</v>
      </c>
      <c r="C17076" s="22"/>
      <c r="D17076" s="22"/>
      <c r="E17076"/>
      <c r="G17076" s="1"/>
      <c r="H17076" s="15"/>
    </row>
    <row r="17077" spans="1:8" x14ac:dyDescent="0.25">
      <c r="A17077" s="26">
        <v>1417025081</v>
      </c>
      <c r="B17077" s="24" t="s">
        <v>1143</v>
      </c>
      <c r="C17077" s="22"/>
      <c r="D17077" s="22"/>
      <c r="E17077"/>
      <c r="G17077" s="1"/>
      <c r="H17077" s="15"/>
    </row>
    <row r="17078" spans="1:8" x14ac:dyDescent="0.25">
      <c r="A17078" s="26">
        <v>1376556589</v>
      </c>
      <c r="B17078" s="24" t="s">
        <v>1143</v>
      </c>
      <c r="C17078" s="22"/>
      <c r="D17078" s="22"/>
      <c r="E17078"/>
      <c r="G17078" s="1"/>
      <c r="H17078" s="15"/>
    </row>
    <row r="17079" spans="1:8" x14ac:dyDescent="0.25">
      <c r="A17079" s="26">
        <v>1366634081</v>
      </c>
      <c r="B17079" s="24" t="s">
        <v>1143</v>
      </c>
      <c r="C17079" s="22"/>
      <c r="D17079" s="22"/>
      <c r="E17079"/>
      <c r="G17079" s="1"/>
      <c r="H17079" s="15"/>
    </row>
    <row r="17080" spans="1:8" x14ac:dyDescent="0.25">
      <c r="A17080" s="26">
        <v>1366585416</v>
      </c>
      <c r="B17080" s="24" t="s">
        <v>1143</v>
      </c>
      <c r="C17080" s="22"/>
      <c r="D17080" s="22"/>
      <c r="E17080"/>
      <c r="G17080" s="1"/>
      <c r="H17080" s="15"/>
    </row>
    <row r="17081" spans="1:8" x14ac:dyDescent="0.25">
      <c r="A17081" s="26">
        <v>1366565244</v>
      </c>
      <c r="B17081" s="24" t="s">
        <v>1143</v>
      </c>
      <c r="C17081" s="22"/>
      <c r="D17081" s="22"/>
      <c r="E17081"/>
      <c r="G17081" s="1"/>
      <c r="H17081" s="15"/>
    </row>
    <row r="17082" spans="1:8" x14ac:dyDescent="0.25">
      <c r="A17082" s="26">
        <v>1346275757</v>
      </c>
      <c r="B17082" s="24" t="s">
        <v>1143</v>
      </c>
      <c r="C17082" s="22"/>
      <c r="D17082" s="22"/>
      <c r="E17082"/>
      <c r="G17082" s="1"/>
      <c r="H17082" s="15"/>
    </row>
    <row r="17083" spans="1:8" x14ac:dyDescent="0.25">
      <c r="A17083" s="26">
        <v>1346241619</v>
      </c>
      <c r="B17083" s="24" t="s">
        <v>1143</v>
      </c>
      <c r="C17083" s="22"/>
      <c r="D17083" s="22"/>
      <c r="E17083"/>
      <c r="G17083" s="1"/>
      <c r="H17083" s="15"/>
    </row>
    <row r="17084" spans="1:8" x14ac:dyDescent="0.25">
      <c r="A17084" s="26">
        <v>1346208147</v>
      </c>
      <c r="B17084" s="24" t="s">
        <v>1143</v>
      </c>
      <c r="C17084" s="22"/>
      <c r="D17084" s="22"/>
      <c r="E17084"/>
      <c r="G17084" s="1"/>
      <c r="H17084" s="15"/>
    </row>
    <row r="17085" spans="1:8" x14ac:dyDescent="0.25">
      <c r="A17085" s="26">
        <v>1336271592</v>
      </c>
      <c r="B17085" s="24" t="s">
        <v>1143</v>
      </c>
      <c r="C17085" s="22"/>
      <c r="D17085" s="22"/>
      <c r="E17085"/>
      <c r="G17085" s="1"/>
      <c r="H17085" s="15"/>
    </row>
    <row r="17086" spans="1:8" x14ac:dyDescent="0.25">
      <c r="A17086" s="26">
        <v>1265541452</v>
      </c>
      <c r="B17086" s="24" t="s">
        <v>1143</v>
      </c>
      <c r="C17086" s="22"/>
      <c r="D17086" s="22"/>
      <c r="E17086"/>
      <c r="G17086" s="1"/>
      <c r="H17086" s="15"/>
    </row>
    <row r="17087" spans="1:8" x14ac:dyDescent="0.25">
      <c r="A17087" s="26">
        <v>1306114806</v>
      </c>
      <c r="B17087" s="24" t="s">
        <v>1143</v>
      </c>
      <c r="C17087" s="22"/>
      <c r="D17087" s="22"/>
      <c r="E17087"/>
      <c r="G17087" s="1"/>
      <c r="H17087" s="15"/>
    </row>
    <row r="17088" spans="1:8" x14ac:dyDescent="0.25">
      <c r="A17088" s="26">
        <v>1275631756</v>
      </c>
      <c r="B17088" s="24" t="s">
        <v>1143</v>
      </c>
      <c r="C17088" s="22"/>
      <c r="D17088" s="22"/>
      <c r="E17088"/>
      <c r="G17088" s="1"/>
      <c r="H17088" s="15"/>
    </row>
    <row r="17089" spans="1:8" x14ac:dyDescent="0.25">
      <c r="A17089" s="26">
        <v>1275630360</v>
      </c>
      <c r="B17089" s="24" t="s">
        <v>1143</v>
      </c>
      <c r="C17089" s="22"/>
      <c r="D17089" s="22"/>
      <c r="E17089"/>
      <c r="G17089" s="1"/>
      <c r="H17089" s="15"/>
    </row>
    <row r="17090" spans="1:8" x14ac:dyDescent="0.25">
      <c r="A17090" s="26">
        <v>1275565962</v>
      </c>
      <c r="B17090" s="24" t="s">
        <v>1143</v>
      </c>
      <c r="C17090" s="22"/>
      <c r="D17090" s="22"/>
      <c r="E17090"/>
      <c r="G17090" s="1"/>
      <c r="H17090" s="15"/>
    </row>
    <row r="17091" spans="1:8" x14ac:dyDescent="0.25">
      <c r="A17091" s="26">
        <v>1275560740</v>
      </c>
      <c r="B17091" s="24" t="s">
        <v>1143</v>
      </c>
      <c r="C17091" s="22"/>
      <c r="D17091" s="22"/>
      <c r="E17091"/>
      <c r="G17091" s="1"/>
      <c r="H17091" s="15"/>
    </row>
    <row r="17092" spans="1:8" x14ac:dyDescent="0.25">
      <c r="A17092" s="26">
        <v>1265451181</v>
      </c>
      <c r="B17092" s="24" t="s">
        <v>1143</v>
      </c>
      <c r="C17092" s="22"/>
      <c r="D17092" s="22"/>
      <c r="E17092"/>
      <c r="G17092" s="1"/>
      <c r="H17092" s="15"/>
    </row>
    <row r="17093" spans="1:8" x14ac:dyDescent="0.25">
      <c r="A17093" s="26">
        <v>1235415001</v>
      </c>
      <c r="B17093" s="24" t="s">
        <v>1143</v>
      </c>
      <c r="C17093" s="22"/>
      <c r="D17093" s="22"/>
      <c r="E17093"/>
      <c r="G17093" s="1"/>
      <c r="H17093" s="15"/>
    </row>
    <row r="17094" spans="1:8" x14ac:dyDescent="0.25">
      <c r="A17094" s="26">
        <v>1215968227</v>
      </c>
      <c r="B17094" s="24" t="s">
        <v>1143</v>
      </c>
      <c r="C17094" s="22"/>
      <c r="D17094" s="22"/>
      <c r="E17094"/>
      <c r="G17094" s="1"/>
      <c r="H17094" s="15"/>
    </row>
    <row r="17095" spans="1:8" x14ac:dyDescent="0.25">
      <c r="A17095" s="26">
        <v>1194707257</v>
      </c>
      <c r="B17095" s="24" t="s">
        <v>1143</v>
      </c>
      <c r="C17095" s="22"/>
      <c r="D17095" s="22"/>
      <c r="E17095"/>
      <c r="G17095" s="1"/>
      <c r="H17095" s="15"/>
    </row>
    <row r="17096" spans="1:8" x14ac:dyDescent="0.25">
      <c r="A17096" s="26">
        <v>1184716854</v>
      </c>
      <c r="B17096" s="24" t="s">
        <v>1143</v>
      </c>
      <c r="C17096" s="22"/>
      <c r="D17096" s="22"/>
      <c r="E17096"/>
      <c r="G17096" s="1"/>
      <c r="H17096" s="15"/>
    </row>
    <row r="17097" spans="1:8" x14ac:dyDescent="0.25">
      <c r="A17097" s="26">
        <v>1184687758</v>
      </c>
      <c r="B17097" s="24" t="s">
        <v>1143</v>
      </c>
      <c r="C17097" s="22"/>
      <c r="D17097" s="22"/>
      <c r="E17097"/>
      <c r="G17097" s="1"/>
      <c r="H17097" s="15"/>
    </row>
    <row r="17098" spans="1:8" x14ac:dyDescent="0.25">
      <c r="A17098" s="26">
        <v>1154514479</v>
      </c>
      <c r="B17098" s="24" t="s">
        <v>1143</v>
      </c>
      <c r="C17098" s="22"/>
      <c r="D17098" s="22"/>
      <c r="E17098"/>
      <c r="G17098" s="1"/>
      <c r="H17098" s="15"/>
    </row>
    <row r="17099" spans="1:8" x14ac:dyDescent="0.25">
      <c r="A17099" s="26">
        <v>1144570094</v>
      </c>
      <c r="B17099" s="24" t="s">
        <v>1143</v>
      </c>
      <c r="C17099" s="22"/>
      <c r="D17099" s="22"/>
      <c r="E17099"/>
      <c r="G17099" s="1"/>
      <c r="H17099" s="15"/>
    </row>
    <row r="17100" spans="1:8" x14ac:dyDescent="0.25">
      <c r="A17100" s="26">
        <v>1134458615</v>
      </c>
      <c r="B17100" s="24" t="s">
        <v>1143</v>
      </c>
      <c r="C17100" s="22"/>
      <c r="D17100" s="22"/>
      <c r="E17100"/>
      <c r="G17100" s="1"/>
      <c r="H17100" s="15"/>
    </row>
    <row r="17101" spans="1:8" x14ac:dyDescent="0.25">
      <c r="A17101" s="26">
        <v>1285716068</v>
      </c>
      <c r="B17101" s="24" t="s">
        <v>1143</v>
      </c>
      <c r="C17101" s="22"/>
      <c r="D17101" s="22"/>
      <c r="E17101"/>
      <c r="G17101" s="1"/>
      <c r="H17101" s="15"/>
    </row>
    <row r="17102" spans="1:8" x14ac:dyDescent="0.25">
      <c r="A17102" s="26">
        <v>1093887325</v>
      </c>
      <c r="B17102" s="24" t="s">
        <v>1143</v>
      </c>
      <c r="C17102" s="22"/>
      <c r="D17102" s="22"/>
      <c r="E17102"/>
      <c r="G17102" s="1"/>
      <c r="H17102" s="15"/>
    </row>
    <row r="17103" spans="1:8" x14ac:dyDescent="0.25">
      <c r="A17103" s="26">
        <v>1093851792</v>
      </c>
      <c r="B17103" s="24" t="s">
        <v>1143</v>
      </c>
      <c r="C17103" s="22"/>
      <c r="D17103" s="22"/>
      <c r="E17103"/>
      <c r="G17103" s="1"/>
      <c r="H17103" s="15"/>
    </row>
    <row r="17104" spans="1:8" x14ac:dyDescent="0.25">
      <c r="A17104" s="26">
        <v>1093825234</v>
      </c>
      <c r="B17104" s="24" t="s">
        <v>1143</v>
      </c>
      <c r="C17104" s="22"/>
      <c r="D17104" s="22"/>
      <c r="E17104"/>
      <c r="G17104" s="1"/>
      <c r="H17104" s="15"/>
    </row>
    <row r="17105" spans="1:8" x14ac:dyDescent="0.25">
      <c r="A17105" s="26">
        <v>1093769283</v>
      </c>
      <c r="B17105" s="24" t="s">
        <v>1143</v>
      </c>
      <c r="C17105" s="22"/>
      <c r="D17105" s="22"/>
      <c r="E17105"/>
      <c r="G17105" s="1"/>
      <c r="H17105" s="15"/>
    </row>
    <row r="17106" spans="1:8" x14ac:dyDescent="0.25">
      <c r="A17106" s="26">
        <v>1083835532</v>
      </c>
      <c r="B17106" s="24" t="s">
        <v>1143</v>
      </c>
      <c r="C17106" s="22"/>
      <c r="D17106" s="22"/>
      <c r="E17106"/>
      <c r="G17106" s="1"/>
      <c r="H17106" s="15"/>
    </row>
    <row r="17107" spans="1:8" x14ac:dyDescent="0.25">
      <c r="A17107" s="26">
        <v>1063618817</v>
      </c>
      <c r="B17107" s="24" t="s">
        <v>1143</v>
      </c>
      <c r="C17107" s="22"/>
      <c r="D17107" s="22"/>
      <c r="E17107"/>
      <c r="G17107" s="1"/>
      <c r="H17107" s="15"/>
    </row>
    <row r="17108" spans="1:8" x14ac:dyDescent="0.25">
      <c r="A17108" s="26">
        <v>1053378547</v>
      </c>
      <c r="B17108" s="24" t="s">
        <v>1143</v>
      </c>
      <c r="C17108" s="22"/>
      <c r="D17108" s="22"/>
      <c r="E17108"/>
      <c r="G17108" s="1"/>
      <c r="H17108" s="15"/>
    </row>
    <row r="17109" spans="1:8" x14ac:dyDescent="0.25">
      <c r="A17109" s="26">
        <v>1043218522</v>
      </c>
      <c r="B17109" s="24" t="s">
        <v>1143</v>
      </c>
      <c r="C17109" s="22"/>
      <c r="D17109" s="22"/>
      <c r="E17109"/>
      <c r="G17109" s="1"/>
      <c r="H17109" s="15"/>
    </row>
    <row r="17110" spans="1:8" x14ac:dyDescent="0.25">
      <c r="A17110" s="26">
        <v>1790818060</v>
      </c>
      <c r="B17110" s="24" t="s">
        <v>1143</v>
      </c>
      <c r="C17110" s="22"/>
      <c r="D17110" s="22"/>
      <c r="E17110"/>
      <c r="G17110" s="1"/>
      <c r="H17110" s="15"/>
    </row>
    <row r="17111" spans="1:8" x14ac:dyDescent="0.25">
      <c r="A17111" s="26">
        <v>1437179041</v>
      </c>
      <c r="B17111" s="24" t="s">
        <v>1143</v>
      </c>
      <c r="C17111" s="22"/>
      <c r="D17111" s="22"/>
      <c r="E17111"/>
      <c r="G17111" s="1"/>
      <c r="H17111" s="15"/>
    </row>
    <row r="17112" spans="1:8" x14ac:dyDescent="0.25">
      <c r="A17112" s="26">
        <v>1225187990</v>
      </c>
      <c r="B17112" s="24" t="s">
        <v>1143</v>
      </c>
      <c r="C17112" s="22"/>
      <c r="D17112" s="22"/>
      <c r="E17112"/>
      <c r="G17112" s="1"/>
      <c r="H17112" s="15"/>
    </row>
    <row r="17113" spans="1:8" x14ac:dyDescent="0.25">
      <c r="A17113" s="26">
        <v>1437264702</v>
      </c>
      <c r="B17113" s="24" t="s">
        <v>1143</v>
      </c>
      <c r="C17113" s="22"/>
      <c r="D17113" s="22"/>
      <c r="E17113"/>
      <c r="G17113" s="1"/>
      <c r="H17113" s="15"/>
    </row>
    <row r="17114" spans="1:8" x14ac:dyDescent="0.25">
      <c r="A17114" s="26">
        <v>1447217310</v>
      </c>
      <c r="B17114" s="24" t="s">
        <v>1143</v>
      </c>
      <c r="C17114" s="22"/>
      <c r="D17114" s="22"/>
      <c r="E17114"/>
      <c r="G17114" s="1"/>
      <c r="H17114" s="15"/>
    </row>
    <row r="17115" spans="1:8" x14ac:dyDescent="0.25">
      <c r="A17115" s="26">
        <v>1629025846</v>
      </c>
      <c r="B17115" s="24" t="s">
        <v>1144</v>
      </c>
      <c r="C17115" s="22"/>
      <c r="D17115" s="22"/>
      <c r="E17115"/>
      <c r="G17115" s="1"/>
      <c r="H17115" s="15"/>
    </row>
    <row r="17116" spans="1:8" x14ac:dyDescent="0.25">
      <c r="A17116" s="26">
        <v>1063638666</v>
      </c>
      <c r="B17116" s="24" t="s">
        <v>1144</v>
      </c>
      <c r="C17116" s="22"/>
      <c r="D17116" s="22"/>
      <c r="E17116"/>
      <c r="G17116" s="1"/>
      <c r="H17116" s="15"/>
    </row>
    <row r="17117" spans="1:8" x14ac:dyDescent="0.25">
      <c r="A17117" s="26">
        <v>1013163799</v>
      </c>
      <c r="B17117" s="24" t="s">
        <v>1144</v>
      </c>
      <c r="C17117" s="22"/>
      <c r="D17117" s="22"/>
      <c r="E17117"/>
      <c r="G17117" s="1"/>
      <c r="H17117" s="15"/>
    </row>
    <row r="17118" spans="1:8" x14ac:dyDescent="0.25">
      <c r="A17118" s="26">
        <v>1578613345</v>
      </c>
      <c r="B17118" s="24" t="s">
        <v>1144</v>
      </c>
      <c r="C17118" s="22"/>
      <c r="D17118" s="22"/>
      <c r="E17118"/>
      <c r="G17118" s="1"/>
      <c r="H17118" s="15"/>
    </row>
    <row r="17119" spans="1:8" x14ac:dyDescent="0.25">
      <c r="A17119" s="26">
        <v>1679801013</v>
      </c>
      <c r="B17119" s="24" t="s">
        <v>1144</v>
      </c>
      <c r="C17119" s="22"/>
      <c r="D17119" s="22"/>
      <c r="E17119"/>
      <c r="G17119" s="1"/>
      <c r="H17119" s="15"/>
    </row>
    <row r="17120" spans="1:8" x14ac:dyDescent="0.25">
      <c r="A17120" s="26">
        <v>1790745024</v>
      </c>
      <c r="B17120" s="24" t="s">
        <v>1144</v>
      </c>
      <c r="C17120" s="22"/>
      <c r="D17120" s="22"/>
      <c r="E17120"/>
      <c r="G17120" s="1"/>
      <c r="H17120" s="15"/>
    </row>
    <row r="17121" spans="1:8" x14ac:dyDescent="0.25">
      <c r="A17121" s="26">
        <v>1316172059</v>
      </c>
      <c r="B17121" s="24" t="s">
        <v>1144</v>
      </c>
      <c r="C17121" s="22"/>
      <c r="D17121" s="22"/>
      <c r="E17121"/>
      <c r="G17121" s="1"/>
      <c r="H17121" s="15"/>
    </row>
    <row r="17122" spans="1:8" x14ac:dyDescent="0.25">
      <c r="A17122" s="26">
        <v>1740213719</v>
      </c>
      <c r="B17122" s="24" t="s">
        <v>1144</v>
      </c>
      <c r="C17122" s="22"/>
      <c r="D17122" s="22"/>
      <c r="E17122"/>
      <c r="G17122" s="1"/>
      <c r="H17122" s="15"/>
    </row>
    <row r="17123" spans="1:8" x14ac:dyDescent="0.25">
      <c r="A17123" s="26">
        <v>1952556425</v>
      </c>
      <c r="B17123" s="24" t="s">
        <v>1144</v>
      </c>
      <c r="C17123" s="22"/>
      <c r="D17123" s="22"/>
      <c r="E17123"/>
      <c r="G17123" s="1"/>
      <c r="H17123" s="15"/>
    </row>
    <row r="17124" spans="1:8" x14ac:dyDescent="0.25">
      <c r="A17124" s="26">
        <v>1336265065</v>
      </c>
      <c r="B17124" s="24" t="s">
        <v>1144</v>
      </c>
      <c r="C17124" s="22"/>
      <c r="D17124" s="22"/>
      <c r="E17124"/>
      <c r="G17124" s="1"/>
      <c r="H17124" s="15"/>
    </row>
    <row r="17125" spans="1:8" x14ac:dyDescent="0.25">
      <c r="A17125" s="26">
        <v>1124462908</v>
      </c>
      <c r="B17125" s="24" t="s">
        <v>1144</v>
      </c>
      <c r="C17125" s="22"/>
      <c r="D17125" s="22"/>
      <c r="E17125"/>
      <c r="G17125" s="1"/>
      <c r="H17125" s="15"/>
    </row>
    <row r="17126" spans="1:8" x14ac:dyDescent="0.25">
      <c r="A17126" s="26">
        <v>1619187614</v>
      </c>
      <c r="B17126" s="24" t="s">
        <v>1144</v>
      </c>
      <c r="C17126" s="22"/>
      <c r="D17126" s="22"/>
      <c r="E17126"/>
      <c r="G17126" s="1"/>
      <c r="H17126" s="15"/>
    </row>
    <row r="17127" spans="1:8" x14ac:dyDescent="0.25">
      <c r="A17127" s="26">
        <v>1205925559</v>
      </c>
      <c r="B17127" s="24" t="s">
        <v>1144</v>
      </c>
      <c r="C17127" s="22"/>
      <c r="D17127" s="22"/>
      <c r="E17127"/>
      <c r="G17127" s="1"/>
      <c r="H17127" s="15"/>
    </row>
    <row r="17128" spans="1:8" x14ac:dyDescent="0.25">
      <c r="A17128" s="26">
        <v>1134480882</v>
      </c>
      <c r="B17128" s="24" t="s">
        <v>1144</v>
      </c>
      <c r="C17128" s="22"/>
      <c r="D17128" s="22"/>
      <c r="E17128"/>
      <c r="G17128" s="1"/>
      <c r="H17128" s="15"/>
    </row>
    <row r="17129" spans="1:8" x14ac:dyDescent="0.25">
      <c r="A17129" s="26">
        <v>1023393774</v>
      </c>
      <c r="B17129" s="24" t="s">
        <v>1144</v>
      </c>
      <c r="C17129" s="22"/>
      <c r="D17129" s="22"/>
      <c r="E17129"/>
      <c r="G17129" s="1"/>
      <c r="H17129" s="15"/>
    </row>
    <row r="17130" spans="1:8" x14ac:dyDescent="0.25">
      <c r="A17130" s="26">
        <v>1871709980</v>
      </c>
      <c r="B17130" s="24" t="s">
        <v>1144</v>
      </c>
      <c r="C17130" s="22"/>
      <c r="D17130" s="22"/>
      <c r="E17130"/>
      <c r="G17130" s="1"/>
      <c r="H17130" s="15"/>
    </row>
    <row r="17131" spans="1:8" x14ac:dyDescent="0.25">
      <c r="A17131" s="26">
        <v>1871836569</v>
      </c>
      <c r="B17131" s="24" t="s">
        <v>1144</v>
      </c>
      <c r="C17131" s="22"/>
      <c r="D17131" s="22"/>
      <c r="E17131"/>
      <c r="G17131" s="1"/>
      <c r="H17131" s="15"/>
    </row>
    <row r="17132" spans="1:8" x14ac:dyDescent="0.25">
      <c r="A17132" s="26">
        <v>1295941490</v>
      </c>
      <c r="B17132" s="24" t="s">
        <v>1144</v>
      </c>
      <c r="C17132" s="22"/>
      <c r="D17132" s="22"/>
      <c r="E17132"/>
      <c r="G17132" s="1"/>
      <c r="H17132" s="15"/>
    </row>
    <row r="17133" spans="1:8" x14ac:dyDescent="0.25">
      <c r="A17133" s="26">
        <v>1487769972</v>
      </c>
      <c r="B17133" s="24" t="s">
        <v>1144</v>
      </c>
      <c r="C17133" s="22"/>
      <c r="D17133" s="22"/>
      <c r="E17133"/>
      <c r="G17133" s="1"/>
      <c r="H17133" s="15"/>
    </row>
    <row r="17134" spans="1:8" x14ac:dyDescent="0.25">
      <c r="A17134" s="26">
        <v>1093705303</v>
      </c>
      <c r="B17134" s="24" t="s">
        <v>1144</v>
      </c>
      <c r="C17134" s="22"/>
      <c r="D17134" s="22"/>
      <c r="E17134"/>
      <c r="G17134" s="1"/>
      <c r="H17134" s="15"/>
    </row>
    <row r="17135" spans="1:8" x14ac:dyDescent="0.25">
      <c r="A17135" s="26">
        <v>1457352387</v>
      </c>
      <c r="B17135" s="24" t="s">
        <v>1144</v>
      </c>
      <c r="C17135" s="22"/>
      <c r="D17135" s="22"/>
      <c r="E17135"/>
      <c r="G17135" s="1"/>
      <c r="H17135" s="15"/>
    </row>
    <row r="17136" spans="1:8" x14ac:dyDescent="0.25">
      <c r="A17136" s="26">
        <v>1851631014</v>
      </c>
      <c r="B17136" s="24" t="s">
        <v>1144</v>
      </c>
      <c r="C17136" s="22"/>
      <c r="D17136" s="22"/>
      <c r="E17136"/>
      <c r="G17136" s="1"/>
      <c r="H17136" s="15"/>
    </row>
    <row r="17137" spans="1:8" x14ac:dyDescent="0.25">
      <c r="A17137" s="26">
        <v>1922003987</v>
      </c>
      <c r="B17137" s="24" t="s">
        <v>1145</v>
      </c>
      <c r="C17137" s="22"/>
      <c r="D17137" s="22"/>
      <c r="E17137"/>
      <c r="G17137" s="1"/>
      <c r="H17137" s="15"/>
    </row>
    <row r="17138" spans="1:8" x14ac:dyDescent="0.25">
      <c r="A17138" s="26">
        <v>1720091440</v>
      </c>
      <c r="B17138" s="24" t="s">
        <v>1145</v>
      </c>
      <c r="C17138" s="22"/>
      <c r="D17138" s="22"/>
      <c r="E17138"/>
      <c r="G17138" s="1"/>
      <c r="H17138" s="15"/>
    </row>
    <row r="17139" spans="1:8" x14ac:dyDescent="0.25">
      <c r="A17139" s="26">
        <v>1003968975</v>
      </c>
      <c r="B17139" s="24" t="s">
        <v>1145</v>
      </c>
      <c r="C17139" s="22"/>
      <c r="D17139" s="22"/>
      <c r="E17139"/>
      <c r="G17139" s="1"/>
      <c r="H17139" s="15"/>
    </row>
    <row r="17140" spans="1:8" x14ac:dyDescent="0.25">
      <c r="A17140" s="26">
        <v>1033492749</v>
      </c>
      <c r="B17140" s="24" t="s">
        <v>1145</v>
      </c>
      <c r="C17140" s="22"/>
      <c r="D17140" s="22"/>
      <c r="E17140"/>
      <c r="G17140" s="1"/>
      <c r="H17140" s="15"/>
    </row>
    <row r="17141" spans="1:8" x14ac:dyDescent="0.25">
      <c r="A17141" s="26">
        <v>1720117369</v>
      </c>
      <c r="B17141" s="24" t="s">
        <v>1145</v>
      </c>
      <c r="C17141" s="22"/>
      <c r="D17141" s="22"/>
      <c r="E17141"/>
      <c r="G17141" s="1"/>
      <c r="H17141" s="15"/>
    </row>
    <row r="17142" spans="1:8" x14ac:dyDescent="0.25">
      <c r="A17142" s="26">
        <v>1487956058</v>
      </c>
      <c r="B17142" s="24" t="s">
        <v>1145</v>
      </c>
      <c r="C17142" s="22"/>
      <c r="D17142" s="22"/>
      <c r="E17142"/>
      <c r="G17142" s="1"/>
      <c r="H17142" s="15"/>
    </row>
    <row r="17143" spans="1:8" x14ac:dyDescent="0.25">
      <c r="A17143" s="26">
        <v>1003046319</v>
      </c>
      <c r="B17143" s="24" t="s">
        <v>1145</v>
      </c>
      <c r="C17143" s="22"/>
      <c r="D17143" s="22"/>
      <c r="E17143"/>
      <c r="G17143" s="1"/>
      <c r="H17143" s="15"/>
    </row>
    <row r="17144" spans="1:8" x14ac:dyDescent="0.25">
      <c r="A17144" s="26">
        <v>1346348273</v>
      </c>
      <c r="B17144" s="24" t="s">
        <v>1145</v>
      </c>
      <c r="C17144" s="22"/>
      <c r="D17144" s="22"/>
      <c r="E17144"/>
      <c r="G17144" s="1"/>
      <c r="H17144" s="15"/>
    </row>
    <row r="17145" spans="1:8" x14ac:dyDescent="0.25">
      <c r="A17145" s="26">
        <v>1255526331</v>
      </c>
      <c r="B17145" s="24" t="s">
        <v>1145</v>
      </c>
      <c r="C17145" s="22"/>
      <c r="D17145" s="22"/>
      <c r="E17145"/>
      <c r="G17145" s="1"/>
      <c r="H17145" s="15"/>
    </row>
    <row r="17146" spans="1:8" x14ac:dyDescent="0.25">
      <c r="A17146" s="26">
        <v>1609089069</v>
      </c>
      <c r="B17146" s="24" t="s">
        <v>1145</v>
      </c>
      <c r="C17146" s="22"/>
      <c r="D17146" s="22"/>
      <c r="E17146"/>
      <c r="G17146" s="1"/>
      <c r="H17146" s="15"/>
    </row>
    <row r="17147" spans="1:8" x14ac:dyDescent="0.25">
      <c r="A17147" s="26">
        <v>1497960413</v>
      </c>
      <c r="B17147" s="24" t="s">
        <v>1145</v>
      </c>
      <c r="C17147" s="22"/>
      <c r="D17147" s="22"/>
      <c r="E17147"/>
      <c r="G17147" s="1"/>
      <c r="H17147" s="15"/>
    </row>
    <row r="17148" spans="1:8" x14ac:dyDescent="0.25">
      <c r="A17148" s="26">
        <v>1285678334</v>
      </c>
      <c r="B17148" s="24" t="s">
        <v>1145</v>
      </c>
      <c r="C17148" s="22"/>
      <c r="D17148" s="22"/>
      <c r="E17148"/>
      <c r="G17148" s="1"/>
      <c r="H17148" s="15"/>
    </row>
    <row r="17149" spans="1:8" x14ac:dyDescent="0.25">
      <c r="A17149" s="26">
        <v>1255563003</v>
      </c>
      <c r="B17149" s="24" t="s">
        <v>1145</v>
      </c>
      <c r="C17149" s="22"/>
      <c r="D17149" s="22"/>
      <c r="E17149"/>
      <c r="G17149" s="1"/>
      <c r="H17149" s="15"/>
    </row>
    <row r="17150" spans="1:8" x14ac:dyDescent="0.25">
      <c r="A17150" s="26">
        <v>1184811051</v>
      </c>
      <c r="B17150" s="24" t="s">
        <v>1145</v>
      </c>
      <c r="C17150" s="22"/>
      <c r="D17150" s="22"/>
      <c r="E17150"/>
      <c r="G17150" s="1"/>
      <c r="H17150" s="15"/>
    </row>
    <row r="17151" spans="1:8" x14ac:dyDescent="0.25">
      <c r="A17151" s="26">
        <v>1114103512</v>
      </c>
      <c r="B17151" s="24" t="s">
        <v>1145</v>
      </c>
      <c r="C17151" s="22"/>
      <c r="D17151" s="22"/>
      <c r="E17151"/>
      <c r="G17151" s="1"/>
      <c r="H17151" s="15"/>
    </row>
    <row r="17152" spans="1:8" x14ac:dyDescent="0.25">
      <c r="A17152" s="26">
        <v>1093800567</v>
      </c>
      <c r="B17152" s="24" t="s">
        <v>1145</v>
      </c>
      <c r="C17152" s="22"/>
      <c r="D17152" s="22"/>
      <c r="E17152"/>
      <c r="G17152" s="1"/>
      <c r="H17152" s="15"/>
    </row>
    <row r="17153" spans="1:8" x14ac:dyDescent="0.25">
      <c r="A17153" s="26">
        <v>1013929561</v>
      </c>
      <c r="B17153" s="24" t="s">
        <v>1145</v>
      </c>
      <c r="C17153" s="22"/>
      <c r="D17153" s="22"/>
      <c r="E17153"/>
      <c r="G17153" s="1"/>
      <c r="H17153" s="15"/>
    </row>
    <row r="17154" spans="1:8" x14ac:dyDescent="0.25">
      <c r="A17154" s="26">
        <v>1083650857</v>
      </c>
      <c r="B17154" s="24" t="s">
        <v>1145</v>
      </c>
      <c r="C17154" s="22"/>
      <c r="D17154" s="22"/>
      <c r="E17154"/>
      <c r="G17154" s="1"/>
      <c r="H17154" s="15"/>
    </row>
    <row r="17155" spans="1:8" x14ac:dyDescent="0.25">
      <c r="A17155" s="26">
        <v>1073527297</v>
      </c>
      <c r="B17155" s="24" t="s">
        <v>1145</v>
      </c>
      <c r="C17155" s="22"/>
      <c r="D17155" s="22"/>
      <c r="E17155"/>
      <c r="G17155" s="1"/>
      <c r="H17155" s="15"/>
    </row>
    <row r="17156" spans="1:8" x14ac:dyDescent="0.25">
      <c r="A17156" s="26">
        <v>1043475064</v>
      </c>
      <c r="B17156" s="24" t="s">
        <v>1145</v>
      </c>
      <c r="C17156" s="22"/>
      <c r="D17156" s="22"/>
      <c r="E17156"/>
      <c r="G17156" s="1"/>
      <c r="H17156" s="15"/>
    </row>
    <row r="17157" spans="1:8" x14ac:dyDescent="0.25">
      <c r="A17157" s="26">
        <v>1033203880</v>
      </c>
      <c r="B17157" s="24" t="s">
        <v>1145</v>
      </c>
      <c r="C17157" s="22"/>
      <c r="D17157" s="22"/>
      <c r="E17157"/>
      <c r="G17157" s="1"/>
      <c r="H17157" s="15"/>
    </row>
    <row r="17158" spans="1:8" x14ac:dyDescent="0.25">
      <c r="A17158" s="26">
        <v>1023023488</v>
      </c>
      <c r="B17158" s="24" t="s">
        <v>1145</v>
      </c>
      <c r="C17158" s="22"/>
      <c r="D17158" s="22"/>
      <c r="E17158"/>
      <c r="G17158" s="1"/>
      <c r="H17158" s="15"/>
    </row>
    <row r="17159" spans="1:8" x14ac:dyDescent="0.25">
      <c r="A17159" s="26">
        <v>1013065713</v>
      </c>
      <c r="B17159" s="24" t="s">
        <v>1145</v>
      </c>
      <c r="C17159" s="22"/>
      <c r="D17159" s="22"/>
      <c r="E17159"/>
      <c r="G17159" s="1"/>
      <c r="H17159" s="15"/>
    </row>
    <row r="17160" spans="1:8" x14ac:dyDescent="0.25">
      <c r="A17160" s="26">
        <v>1518016385</v>
      </c>
      <c r="B17160" s="24" t="s">
        <v>1145</v>
      </c>
      <c r="C17160" s="22"/>
      <c r="D17160" s="22"/>
      <c r="E17160"/>
      <c r="G17160" s="1"/>
      <c r="H17160" s="15"/>
    </row>
    <row r="17161" spans="1:8" x14ac:dyDescent="0.25">
      <c r="A17161" s="26">
        <v>1467412635</v>
      </c>
      <c r="B17161" s="24" t="s">
        <v>1145</v>
      </c>
      <c r="C17161" s="22"/>
      <c r="D17161" s="22"/>
      <c r="E17161"/>
      <c r="G17161" s="1"/>
      <c r="H17161" s="15"/>
    </row>
    <row r="17162" spans="1:8" x14ac:dyDescent="0.25">
      <c r="A17162" s="26">
        <v>1417299066</v>
      </c>
      <c r="B17162" s="24" t="s">
        <v>1146</v>
      </c>
      <c r="C17162" s="22"/>
      <c r="D17162" s="22"/>
      <c r="E17162"/>
      <c r="G17162" s="1"/>
      <c r="H17162" s="15"/>
    </row>
    <row r="17163" spans="1:8" x14ac:dyDescent="0.25">
      <c r="A17163" s="26">
        <v>1225096530</v>
      </c>
      <c r="B17163" s="24" t="s">
        <v>1146</v>
      </c>
      <c r="C17163" s="22"/>
      <c r="D17163" s="22"/>
      <c r="E17163"/>
      <c r="G17163" s="1"/>
      <c r="H17163" s="15"/>
    </row>
    <row r="17164" spans="1:8" x14ac:dyDescent="0.25">
      <c r="A17164" s="26">
        <v>1790051290</v>
      </c>
      <c r="B17164" s="24" t="s">
        <v>1146</v>
      </c>
      <c r="C17164" s="22"/>
      <c r="D17164" s="22"/>
      <c r="E17164"/>
      <c r="G17164" s="1"/>
      <c r="H17164" s="15"/>
    </row>
    <row r="17165" spans="1:8" x14ac:dyDescent="0.25">
      <c r="A17165" s="26">
        <v>1619119336</v>
      </c>
      <c r="B17165" s="24" t="s">
        <v>1146</v>
      </c>
      <c r="C17165" s="22"/>
      <c r="D17165" s="22"/>
      <c r="E17165"/>
      <c r="G17165" s="1"/>
      <c r="H17165" s="15"/>
    </row>
    <row r="17166" spans="1:8" x14ac:dyDescent="0.25">
      <c r="A17166" s="26">
        <v>1184966954</v>
      </c>
      <c r="B17166" s="24" t="s">
        <v>1146</v>
      </c>
      <c r="C17166" s="22"/>
      <c r="D17166" s="22"/>
      <c r="E17166"/>
      <c r="G17166" s="1"/>
      <c r="H17166" s="15"/>
    </row>
    <row r="17167" spans="1:8" x14ac:dyDescent="0.25">
      <c r="A17167" s="26">
        <v>1962443044</v>
      </c>
      <c r="B17167" s="24" t="s">
        <v>1146</v>
      </c>
      <c r="C17167" s="22"/>
      <c r="D17167" s="22"/>
      <c r="E17167"/>
      <c r="G17167" s="1"/>
      <c r="H17167" s="15"/>
    </row>
    <row r="17168" spans="1:8" x14ac:dyDescent="0.25">
      <c r="A17168" s="26">
        <v>1578599650</v>
      </c>
      <c r="B17168" s="24" t="s">
        <v>1146</v>
      </c>
      <c r="C17168" s="22"/>
      <c r="D17168" s="22"/>
      <c r="E17168"/>
      <c r="G17168" s="1"/>
      <c r="H17168" s="15"/>
    </row>
    <row r="17169" spans="1:8" x14ac:dyDescent="0.25">
      <c r="A17169" s="26">
        <v>1265537617</v>
      </c>
      <c r="B17169" s="24" t="s">
        <v>1146</v>
      </c>
      <c r="C17169" s="22"/>
      <c r="D17169" s="22"/>
      <c r="E17169"/>
      <c r="G17169" s="1"/>
      <c r="H17169" s="15"/>
    </row>
    <row r="17170" spans="1:8" x14ac:dyDescent="0.25">
      <c r="A17170" s="26">
        <v>1023176856</v>
      </c>
      <c r="B17170" s="24" t="s">
        <v>1147</v>
      </c>
      <c r="C17170" s="22"/>
      <c r="D17170" s="22"/>
      <c r="E17170"/>
      <c r="G17170" s="1"/>
      <c r="H17170" s="15"/>
    </row>
    <row r="17171" spans="1:8" x14ac:dyDescent="0.25">
      <c r="A17171" s="26">
        <v>1184748675</v>
      </c>
      <c r="B17171" s="24" t="s">
        <v>1147</v>
      </c>
      <c r="C17171" s="22"/>
      <c r="D17171" s="22"/>
      <c r="E17171"/>
      <c r="G17171" s="1"/>
      <c r="H17171" s="15"/>
    </row>
    <row r="17172" spans="1:8" x14ac:dyDescent="0.25">
      <c r="A17172" s="26">
        <v>1619023702</v>
      </c>
      <c r="B17172" s="24" t="s">
        <v>1147</v>
      </c>
      <c r="C17172" s="22"/>
      <c r="D17172" s="22"/>
      <c r="E17172"/>
      <c r="G17172" s="1"/>
      <c r="H17172" s="15"/>
    </row>
    <row r="17173" spans="1:8" x14ac:dyDescent="0.25">
      <c r="A17173" s="26">
        <v>1295707263</v>
      </c>
      <c r="B17173" s="24" t="s">
        <v>1147</v>
      </c>
      <c r="C17173" s="22"/>
      <c r="D17173" s="22"/>
      <c r="E17173"/>
      <c r="G17173" s="1"/>
      <c r="H17173" s="15"/>
    </row>
    <row r="17174" spans="1:8" x14ac:dyDescent="0.25">
      <c r="A17174" s="26">
        <v>1881826782</v>
      </c>
      <c r="B17174" s="24" t="s">
        <v>1147</v>
      </c>
      <c r="C17174" s="22"/>
      <c r="D17174" s="22"/>
      <c r="E17174"/>
      <c r="G17174" s="1"/>
      <c r="H17174" s="15"/>
    </row>
    <row r="17175" spans="1:8" x14ac:dyDescent="0.25">
      <c r="A17175" s="26">
        <v>1962613448</v>
      </c>
      <c r="B17175" s="24" t="s">
        <v>1147</v>
      </c>
      <c r="C17175" s="22"/>
      <c r="D17175" s="22"/>
      <c r="E17175"/>
      <c r="G17175" s="1"/>
      <c r="H17175" s="15"/>
    </row>
    <row r="17176" spans="1:8" x14ac:dyDescent="0.25">
      <c r="A17176" s="26">
        <v>1184909392</v>
      </c>
      <c r="B17176" s="24" t="s">
        <v>1147</v>
      </c>
      <c r="C17176" s="22"/>
      <c r="D17176" s="22"/>
      <c r="E17176"/>
      <c r="G17176" s="1"/>
      <c r="H17176" s="15"/>
    </row>
    <row r="17177" spans="1:8" x14ac:dyDescent="0.25">
      <c r="A17177" s="26">
        <v>1043362098</v>
      </c>
      <c r="B17177" s="24" t="s">
        <v>1147</v>
      </c>
      <c r="C17177" s="22"/>
      <c r="D17177" s="22"/>
      <c r="E17177"/>
      <c r="G17177" s="1"/>
      <c r="H17177" s="15"/>
    </row>
    <row r="17178" spans="1:8" x14ac:dyDescent="0.25">
      <c r="A17178" s="26">
        <v>1669499620</v>
      </c>
      <c r="B17178" s="24" t="s">
        <v>1147</v>
      </c>
      <c r="C17178" s="22"/>
      <c r="D17178" s="22"/>
      <c r="E17178"/>
      <c r="G17178" s="1"/>
      <c r="H17178" s="15"/>
    </row>
    <row r="17179" spans="1:8" x14ac:dyDescent="0.25">
      <c r="A17179" s="26">
        <v>1376838979</v>
      </c>
      <c r="B17179" s="24" t="s">
        <v>1147</v>
      </c>
      <c r="C17179" s="22"/>
      <c r="D17179" s="22"/>
      <c r="E17179"/>
      <c r="G17179" s="1"/>
      <c r="H17179" s="15"/>
    </row>
    <row r="17180" spans="1:8" x14ac:dyDescent="0.25">
      <c r="A17180" s="26">
        <v>1194067579</v>
      </c>
      <c r="B17180" s="24" t="s">
        <v>1147</v>
      </c>
      <c r="C17180" s="22"/>
      <c r="D17180" s="22"/>
      <c r="E17180"/>
      <c r="G17180" s="1"/>
      <c r="H17180" s="15"/>
    </row>
    <row r="17181" spans="1:8" x14ac:dyDescent="0.25">
      <c r="A17181" s="26">
        <v>1013922871</v>
      </c>
      <c r="B17181" s="24" t="s">
        <v>1147</v>
      </c>
      <c r="C17181" s="22"/>
      <c r="D17181" s="22"/>
      <c r="E17181"/>
      <c r="G17181" s="1"/>
      <c r="H17181" s="15"/>
    </row>
    <row r="17182" spans="1:8" x14ac:dyDescent="0.25">
      <c r="A17182" s="26">
        <v>1821003690</v>
      </c>
      <c r="B17182" s="24" t="s">
        <v>1147</v>
      </c>
      <c r="C17182" s="22"/>
      <c r="D17182" s="22"/>
      <c r="E17182"/>
      <c r="G17182" s="1"/>
      <c r="H17182" s="15"/>
    </row>
    <row r="17183" spans="1:8" x14ac:dyDescent="0.25">
      <c r="A17183" s="26">
        <v>1902036403</v>
      </c>
      <c r="B17183" s="24" t="s">
        <v>1147</v>
      </c>
      <c r="C17183" s="22"/>
      <c r="D17183" s="22"/>
      <c r="E17183"/>
      <c r="G17183" s="1"/>
      <c r="H17183" s="15"/>
    </row>
    <row r="17184" spans="1:8" x14ac:dyDescent="0.25">
      <c r="A17184" s="26">
        <v>1801886577</v>
      </c>
      <c r="B17184" s="24" t="s">
        <v>1147</v>
      </c>
      <c r="C17184" s="22"/>
      <c r="D17184" s="22"/>
      <c r="E17184"/>
      <c r="G17184" s="1"/>
      <c r="H17184" s="15"/>
    </row>
    <row r="17185" spans="1:8" x14ac:dyDescent="0.25">
      <c r="A17185" s="26">
        <v>1598109969</v>
      </c>
      <c r="B17185" s="24" t="s">
        <v>1147</v>
      </c>
      <c r="C17185" s="22"/>
      <c r="D17185" s="22"/>
      <c r="E17185"/>
      <c r="G17185" s="1"/>
      <c r="H17185" s="15"/>
    </row>
    <row r="17186" spans="1:8" x14ac:dyDescent="0.25">
      <c r="A17186" s="26">
        <v>1235128661</v>
      </c>
      <c r="B17186" s="24" t="s">
        <v>1147</v>
      </c>
      <c r="C17186" s="22"/>
      <c r="D17186" s="22"/>
      <c r="E17186"/>
      <c r="G17186" s="1"/>
      <c r="H17186" s="15"/>
    </row>
    <row r="17187" spans="1:8" x14ac:dyDescent="0.25">
      <c r="A17187" s="26">
        <v>1427493303</v>
      </c>
      <c r="B17187" s="24" t="s">
        <v>1147</v>
      </c>
      <c r="C17187" s="22"/>
      <c r="D17187" s="22"/>
      <c r="E17187"/>
      <c r="G17187" s="1"/>
      <c r="H17187" s="15"/>
    </row>
    <row r="17188" spans="1:8" x14ac:dyDescent="0.25">
      <c r="A17188" s="26">
        <v>1588905962</v>
      </c>
      <c r="B17188" s="24" t="s">
        <v>1147</v>
      </c>
      <c r="C17188" s="22"/>
      <c r="D17188" s="22"/>
      <c r="E17188"/>
      <c r="G17188" s="1"/>
      <c r="H17188" s="15"/>
    </row>
    <row r="17189" spans="1:8" x14ac:dyDescent="0.25">
      <c r="A17189" s="26">
        <v>1699879445</v>
      </c>
      <c r="B17189" s="24" t="s">
        <v>1147</v>
      </c>
      <c r="C17189" s="22"/>
      <c r="D17189" s="22"/>
      <c r="E17189"/>
      <c r="G17189" s="1"/>
      <c r="H17189" s="15"/>
    </row>
    <row r="17190" spans="1:8" x14ac:dyDescent="0.25">
      <c r="A17190" s="26">
        <v>1356552251</v>
      </c>
      <c r="B17190" s="24" t="s">
        <v>1147</v>
      </c>
      <c r="C17190" s="22"/>
      <c r="D17190" s="22"/>
      <c r="E17190"/>
      <c r="G17190" s="1"/>
      <c r="H17190" s="15"/>
    </row>
    <row r="17191" spans="1:8" x14ac:dyDescent="0.25">
      <c r="A17191" s="26">
        <v>1063752947</v>
      </c>
      <c r="B17191" s="24" t="s">
        <v>1147</v>
      </c>
      <c r="C17191" s="22"/>
      <c r="D17191" s="22"/>
      <c r="E17191"/>
      <c r="G17191" s="1"/>
      <c r="H17191" s="15"/>
    </row>
    <row r="17192" spans="1:8" x14ac:dyDescent="0.25">
      <c r="A17192" s="26">
        <v>1700221389</v>
      </c>
      <c r="B17192" s="24" t="s">
        <v>1147</v>
      </c>
      <c r="C17192" s="22"/>
      <c r="D17192" s="22"/>
      <c r="E17192"/>
      <c r="G17192" s="1"/>
      <c r="H17192" s="15"/>
    </row>
    <row r="17193" spans="1:8" x14ac:dyDescent="0.25">
      <c r="A17193" s="26">
        <v>1205271681</v>
      </c>
      <c r="B17193" s="24" t="s">
        <v>1147</v>
      </c>
      <c r="C17193" s="22"/>
      <c r="D17193" s="22"/>
      <c r="E17193"/>
      <c r="G17193" s="1"/>
      <c r="H17193" s="15"/>
    </row>
    <row r="17194" spans="1:8" x14ac:dyDescent="0.25">
      <c r="A17194" s="26">
        <v>1750620126</v>
      </c>
      <c r="B17194" s="24" t="s">
        <v>1147</v>
      </c>
      <c r="C17194" s="22"/>
      <c r="D17194" s="22"/>
      <c r="E17194"/>
      <c r="G17194" s="1"/>
      <c r="H17194" s="15"/>
    </row>
    <row r="17195" spans="1:8" x14ac:dyDescent="0.25">
      <c r="A17195" s="26">
        <v>1619193935</v>
      </c>
      <c r="B17195" s="24" t="s">
        <v>1147</v>
      </c>
      <c r="C17195" s="22"/>
      <c r="D17195" s="22"/>
      <c r="E17195"/>
      <c r="G17195" s="1"/>
      <c r="H17195" s="15"/>
    </row>
    <row r="17196" spans="1:8" x14ac:dyDescent="0.25">
      <c r="A17196" s="26">
        <v>1588924823</v>
      </c>
      <c r="B17196" s="24" t="s">
        <v>1147</v>
      </c>
      <c r="C17196" s="22"/>
      <c r="D17196" s="22"/>
      <c r="E17196"/>
      <c r="G17196" s="1"/>
      <c r="H17196" s="15"/>
    </row>
    <row r="17197" spans="1:8" x14ac:dyDescent="0.25">
      <c r="A17197" s="26">
        <v>1104261783</v>
      </c>
      <c r="B17197" s="24" t="s">
        <v>1147</v>
      </c>
      <c r="C17197" s="22"/>
      <c r="D17197" s="22"/>
      <c r="E17197"/>
      <c r="G17197" s="1"/>
      <c r="H17197" s="15"/>
    </row>
    <row r="17198" spans="1:8" x14ac:dyDescent="0.25">
      <c r="A17198" s="26">
        <v>1013121425</v>
      </c>
      <c r="B17198" s="24" t="s">
        <v>1147</v>
      </c>
      <c r="C17198" s="22"/>
      <c r="D17198" s="22"/>
      <c r="E17198"/>
      <c r="G17198" s="1"/>
      <c r="H17198" s="15"/>
    </row>
    <row r="17199" spans="1:8" x14ac:dyDescent="0.25">
      <c r="A17199" s="26">
        <v>1639331259</v>
      </c>
      <c r="B17199" s="24" t="s">
        <v>1147</v>
      </c>
      <c r="C17199" s="22"/>
      <c r="D17199" s="22"/>
      <c r="E17199"/>
      <c r="G17199" s="1"/>
      <c r="H17199" s="15"/>
    </row>
    <row r="17200" spans="1:8" x14ac:dyDescent="0.25">
      <c r="A17200" s="26">
        <v>1609896000</v>
      </c>
      <c r="B17200" s="24" t="s">
        <v>1147</v>
      </c>
      <c r="C17200" s="22"/>
      <c r="D17200" s="22"/>
      <c r="E17200"/>
      <c r="G17200" s="1"/>
      <c r="H17200" s="15"/>
    </row>
    <row r="17201" spans="1:8" x14ac:dyDescent="0.25">
      <c r="A17201" s="26">
        <v>1265672562</v>
      </c>
      <c r="B17201" s="24" t="s">
        <v>1147</v>
      </c>
      <c r="C17201" s="22"/>
      <c r="D17201" s="22"/>
      <c r="E17201"/>
      <c r="G17201" s="1"/>
      <c r="H17201" s="15"/>
    </row>
    <row r="17202" spans="1:8" x14ac:dyDescent="0.25">
      <c r="A17202" s="26">
        <v>1083637714</v>
      </c>
      <c r="B17202" s="24" t="s">
        <v>1147</v>
      </c>
      <c r="C17202" s="22"/>
      <c r="D17202" s="22"/>
      <c r="E17202"/>
      <c r="G17202" s="1"/>
      <c r="H17202" s="15"/>
    </row>
    <row r="17203" spans="1:8" x14ac:dyDescent="0.25">
      <c r="A17203" s="26">
        <v>1023152113</v>
      </c>
      <c r="B17203" s="24" t="s">
        <v>1147</v>
      </c>
      <c r="C17203" s="22"/>
      <c r="D17203" s="22"/>
      <c r="E17203"/>
      <c r="G17203" s="1"/>
      <c r="H17203" s="15"/>
    </row>
    <row r="17204" spans="1:8" x14ac:dyDescent="0.25">
      <c r="A17204" s="26">
        <v>1992842173</v>
      </c>
      <c r="B17204" s="24" t="s">
        <v>1147</v>
      </c>
      <c r="C17204" s="22"/>
      <c r="D17204" s="22"/>
      <c r="E17204"/>
      <c r="G17204" s="1"/>
      <c r="H17204" s="15"/>
    </row>
    <row r="17205" spans="1:8" x14ac:dyDescent="0.25">
      <c r="A17205" s="26">
        <v>1891876793</v>
      </c>
      <c r="B17205" s="24" t="s">
        <v>1147</v>
      </c>
      <c r="C17205" s="22"/>
      <c r="D17205" s="22"/>
      <c r="E17205"/>
      <c r="G17205" s="1"/>
      <c r="H17205" s="15"/>
    </row>
    <row r="17206" spans="1:8" x14ac:dyDescent="0.25">
      <c r="A17206" s="26">
        <v>1790968295</v>
      </c>
      <c r="B17206" s="24" t="s">
        <v>1147</v>
      </c>
      <c r="C17206" s="22"/>
      <c r="D17206" s="22"/>
      <c r="E17206"/>
      <c r="G17206" s="1"/>
      <c r="H17206" s="15"/>
    </row>
    <row r="17207" spans="1:8" x14ac:dyDescent="0.25">
      <c r="A17207" s="26">
        <v>1780701623</v>
      </c>
      <c r="B17207" s="24" t="s">
        <v>1147</v>
      </c>
      <c r="C17207" s="22"/>
      <c r="D17207" s="22"/>
      <c r="E17207"/>
      <c r="G17207" s="1"/>
      <c r="H17207" s="15"/>
    </row>
    <row r="17208" spans="1:8" x14ac:dyDescent="0.25">
      <c r="A17208" s="26">
        <v>1720020670</v>
      </c>
      <c r="B17208" s="24" t="s">
        <v>1147</v>
      </c>
      <c r="C17208" s="22"/>
      <c r="D17208" s="22"/>
      <c r="E17208"/>
      <c r="G17208" s="1"/>
      <c r="H17208" s="15"/>
    </row>
    <row r="17209" spans="1:8" x14ac:dyDescent="0.25">
      <c r="A17209" s="26">
        <v>1689799652</v>
      </c>
      <c r="B17209" s="24" t="s">
        <v>1147</v>
      </c>
      <c r="C17209" s="22"/>
      <c r="D17209" s="22"/>
      <c r="E17209"/>
      <c r="G17209" s="1"/>
      <c r="H17209" s="15"/>
    </row>
    <row r="17210" spans="1:8" x14ac:dyDescent="0.25">
      <c r="A17210" s="26">
        <v>1598871691</v>
      </c>
      <c r="B17210" s="24" t="s">
        <v>1147</v>
      </c>
      <c r="C17210" s="22"/>
      <c r="D17210" s="22"/>
      <c r="E17210"/>
      <c r="G17210" s="1"/>
      <c r="H17210" s="15"/>
    </row>
    <row r="17211" spans="1:8" x14ac:dyDescent="0.25">
      <c r="A17211" s="26">
        <v>1558408435</v>
      </c>
      <c r="B17211" s="24" t="s">
        <v>1147</v>
      </c>
      <c r="C17211" s="22"/>
      <c r="D17211" s="22"/>
      <c r="E17211"/>
      <c r="G17211" s="1"/>
      <c r="H17211" s="15"/>
    </row>
    <row r="17212" spans="1:8" x14ac:dyDescent="0.25">
      <c r="A17212" s="26">
        <v>1326341694</v>
      </c>
      <c r="B17212" s="24" t="s">
        <v>1147</v>
      </c>
      <c r="C17212" s="22"/>
      <c r="D17212" s="22"/>
      <c r="E17212"/>
      <c r="G17212" s="1"/>
      <c r="H17212" s="15"/>
    </row>
    <row r="17213" spans="1:8" x14ac:dyDescent="0.25">
      <c r="A17213" s="26">
        <v>1326225012</v>
      </c>
      <c r="B17213" s="24" t="s">
        <v>1147</v>
      </c>
      <c r="C17213" s="22"/>
      <c r="D17213" s="22"/>
      <c r="E17213"/>
      <c r="G17213" s="1"/>
      <c r="H17213" s="15"/>
    </row>
    <row r="17214" spans="1:8" x14ac:dyDescent="0.25">
      <c r="A17214" s="26">
        <v>1922290287</v>
      </c>
      <c r="B17214" s="24" t="s">
        <v>1147</v>
      </c>
      <c r="C17214" s="22"/>
      <c r="D17214" s="22"/>
      <c r="E17214"/>
      <c r="G17214" s="1"/>
      <c r="H17214" s="15"/>
    </row>
    <row r="17215" spans="1:8" x14ac:dyDescent="0.25">
      <c r="A17215" s="26">
        <v>1912916404</v>
      </c>
      <c r="B17215" s="24" t="s">
        <v>1147</v>
      </c>
      <c r="C17215" s="22"/>
      <c r="D17215" s="22"/>
      <c r="E17215"/>
      <c r="G17215" s="1"/>
      <c r="H17215" s="15"/>
    </row>
    <row r="17216" spans="1:8" x14ac:dyDescent="0.25">
      <c r="A17216" s="26">
        <v>1912179938</v>
      </c>
      <c r="B17216" s="24" t="s">
        <v>1147</v>
      </c>
      <c r="C17216" s="22"/>
      <c r="D17216" s="22"/>
      <c r="E17216"/>
      <c r="G17216" s="1"/>
      <c r="H17216" s="15"/>
    </row>
    <row r="17217" spans="1:8" x14ac:dyDescent="0.25">
      <c r="A17217" s="26">
        <v>1912013095</v>
      </c>
      <c r="B17217" s="24" t="s">
        <v>1147</v>
      </c>
      <c r="C17217" s="22"/>
      <c r="D17217" s="22"/>
      <c r="E17217"/>
      <c r="G17217" s="1"/>
      <c r="H17217" s="15"/>
    </row>
    <row r="17218" spans="1:8" x14ac:dyDescent="0.25">
      <c r="A17218" s="26">
        <v>1891986667</v>
      </c>
      <c r="B17218" s="24" t="s">
        <v>1147</v>
      </c>
      <c r="C17218" s="22"/>
      <c r="D17218" s="22"/>
      <c r="E17218"/>
      <c r="G17218" s="1"/>
      <c r="H17218" s="15"/>
    </row>
    <row r="17219" spans="1:8" x14ac:dyDescent="0.25">
      <c r="A17219" s="26">
        <v>1881803518</v>
      </c>
      <c r="B17219" s="24" t="s">
        <v>1147</v>
      </c>
      <c r="C17219" s="22"/>
      <c r="D17219" s="22"/>
      <c r="E17219"/>
      <c r="G17219" s="1"/>
      <c r="H17219" s="15"/>
    </row>
    <row r="17220" spans="1:8" x14ac:dyDescent="0.25">
      <c r="A17220" s="26">
        <v>1881743979</v>
      </c>
      <c r="B17220" s="24" t="s">
        <v>1147</v>
      </c>
      <c r="C17220" s="22"/>
      <c r="D17220" s="22"/>
      <c r="E17220"/>
      <c r="G17220" s="1"/>
      <c r="H17220" s="15"/>
    </row>
    <row r="17221" spans="1:8" x14ac:dyDescent="0.25">
      <c r="A17221" s="26">
        <v>1861683005</v>
      </c>
      <c r="B17221" s="24" t="s">
        <v>1147</v>
      </c>
      <c r="C17221" s="22"/>
      <c r="D17221" s="22"/>
      <c r="E17221"/>
      <c r="G17221" s="1"/>
      <c r="H17221" s="15"/>
    </row>
    <row r="17222" spans="1:8" x14ac:dyDescent="0.25">
      <c r="A17222" s="26">
        <v>1851612717</v>
      </c>
      <c r="B17222" s="24" t="s">
        <v>1147</v>
      </c>
      <c r="C17222" s="22"/>
      <c r="D17222" s="22"/>
      <c r="E17222"/>
      <c r="G17222" s="1"/>
      <c r="H17222" s="15"/>
    </row>
    <row r="17223" spans="1:8" x14ac:dyDescent="0.25">
      <c r="A17223" s="26">
        <v>1851422125</v>
      </c>
      <c r="B17223" s="24" t="s">
        <v>1147</v>
      </c>
      <c r="C17223" s="22"/>
      <c r="D17223" s="22"/>
      <c r="E17223"/>
      <c r="G17223" s="1"/>
      <c r="H17223" s="15"/>
    </row>
    <row r="17224" spans="1:8" x14ac:dyDescent="0.25">
      <c r="A17224" s="26">
        <v>1841241163</v>
      </c>
      <c r="B17224" s="24" t="s">
        <v>1147</v>
      </c>
      <c r="C17224" s="22"/>
      <c r="D17224" s="22"/>
      <c r="E17224"/>
      <c r="G17224" s="1"/>
      <c r="H17224" s="15"/>
    </row>
    <row r="17225" spans="1:8" x14ac:dyDescent="0.25">
      <c r="A17225" s="26">
        <v>1831340835</v>
      </c>
      <c r="B17225" s="24" t="s">
        <v>1147</v>
      </c>
      <c r="C17225" s="22"/>
      <c r="D17225" s="22"/>
      <c r="E17225"/>
      <c r="G17225" s="1"/>
      <c r="H17225" s="15"/>
    </row>
    <row r="17226" spans="1:8" x14ac:dyDescent="0.25">
      <c r="A17226" s="26">
        <v>1780720276</v>
      </c>
      <c r="B17226" s="24" t="s">
        <v>1147</v>
      </c>
      <c r="C17226" s="22"/>
      <c r="D17226" s="22"/>
      <c r="E17226"/>
      <c r="G17226" s="1"/>
      <c r="H17226" s="15"/>
    </row>
    <row r="17227" spans="1:8" x14ac:dyDescent="0.25">
      <c r="A17227" s="26">
        <v>1780659805</v>
      </c>
      <c r="B17227" s="24" t="s">
        <v>1147</v>
      </c>
      <c r="C17227" s="22"/>
      <c r="D17227" s="22"/>
      <c r="E17227"/>
      <c r="G17227" s="1"/>
      <c r="H17227" s="15"/>
    </row>
    <row r="17228" spans="1:8" x14ac:dyDescent="0.25">
      <c r="A17228" s="26">
        <v>1770760415</v>
      </c>
      <c r="B17228" s="24" t="s">
        <v>1147</v>
      </c>
      <c r="C17228" s="22"/>
      <c r="D17228" s="22"/>
      <c r="E17228"/>
      <c r="G17228" s="1"/>
      <c r="H17228" s="15"/>
    </row>
    <row r="17229" spans="1:8" x14ac:dyDescent="0.25">
      <c r="A17229" s="26">
        <v>1770682742</v>
      </c>
      <c r="B17229" s="24" t="s">
        <v>1147</v>
      </c>
      <c r="C17229" s="22"/>
      <c r="D17229" s="22"/>
      <c r="E17229"/>
      <c r="G17229" s="1"/>
      <c r="H17229" s="15"/>
    </row>
    <row r="17230" spans="1:8" x14ac:dyDescent="0.25">
      <c r="A17230" s="26">
        <v>1750662128</v>
      </c>
      <c r="B17230" s="24" t="s">
        <v>1147</v>
      </c>
      <c r="C17230" s="22"/>
      <c r="D17230" s="22"/>
      <c r="E17230"/>
      <c r="G17230" s="1"/>
      <c r="H17230" s="15"/>
    </row>
    <row r="17231" spans="1:8" x14ac:dyDescent="0.25">
      <c r="A17231" s="26">
        <v>1740484153</v>
      </c>
      <c r="B17231" s="24" t="s">
        <v>1147</v>
      </c>
      <c r="C17231" s="22"/>
      <c r="D17231" s="22"/>
      <c r="E17231"/>
      <c r="G17231" s="1"/>
      <c r="H17231" s="15"/>
    </row>
    <row r="17232" spans="1:8" x14ac:dyDescent="0.25">
      <c r="A17232" s="26">
        <v>1740454792</v>
      </c>
      <c r="B17232" s="24" t="s">
        <v>1147</v>
      </c>
      <c r="C17232" s="22"/>
      <c r="D17232" s="22"/>
      <c r="E17232"/>
      <c r="G17232" s="1"/>
      <c r="H17232" s="15"/>
    </row>
    <row r="17233" spans="1:8" x14ac:dyDescent="0.25">
      <c r="A17233" s="26">
        <v>1740322874</v>
      </c>
      <c r="B17233" s="24" t="s">
        <v>1147</v>
      </c>
      <c r="C17233" s="22"/>
      <c r="D17233" s="22"/>
      <c r="E17233"/>
      <c r="G17233" s="1"/>
      <c r="H17233" s="15"/>
    </row>
    <row r="17234" spans="1:8" x14ac:dyDescent="0.25">
      <c r="A17234" s="26">
        <v>1710020425</v>
      </c>
      <c r="B17234" s="24" t="s">
        <v>1147</v>
      </c>
      <c r="C17234" s="22"/>
      <c r="D17234" s="22"/>
      <c r="E17234"/>
      <c r="G17234" s="1"/>
      <c r="H17234" s="15"/>
    </row>
    <row r="17235" spans="1:8" x14ac:dyDescent="0.25">
      <c r="A17235" s="26">
        <v>1699741553</v>
      </c>
      <c r="B17235" s="24" t="s">
        <v>1147</v>
      </c>
      <c r="C17235" s="22"/>
      <c r="D17235" s="22"/>
      <c r="E17235"/>
      <c r="G17235" s="1"/>
      <c r="H17235" s="15"/>
    </row>
    <row r="17236" spans="1:8" x14ac:dyDescent="0.25">
      <c r="A17236" s="26">
        <v>1699065268</v>
      </c>
      <c r="B17236" s="24" t="s">
        <v>1147</v>
      </c>
      <c r="C17236" s="22"/>
      <c r="D17236" s="22"/>
      <c r="E17236"/>
      <c r="G17236" s="1"/>
      <c r="H17236" s="15"/>
    </row>
    <row r="17237" spans="1:8" x14ac:dyDescent="0.25">
      <c r="A17237" s="26">
        <v>1699044164</v>
      </c>
      <c r="B17237" s="24" t="s">
        <v>1147</v>
      </c>
      <c r="C17237" s="22"/>
      <c r="D17237" s="22"/>
      <c r="E17237"/>
      <c r="G17237" s="1"/>
      <c r="H17237" s="15"/>
    </row>
    <row r="17238" spans="1:8" x14ac:dyDescent="0.25">
      <c r="A17238" s="26">
        <v>1689869638</v>
      </c>
      <c r="B17238" s="24" t="s">
        <v>1147</v>
      </c>
      <c r="C17238" s="22"/>
      <c r="D17238" s="22"/>
      <c r="E17238"/>
      <c r="G17238" s="1"/>
      <c r="H17238" s="15"/>
    </row>
    <row r="17239" spans="1:8" x14ac:dyDescent="0.25">
      <c r="A17239" s="26">
        <v>1689671000</v>
      </c>
      <c r="B17239" s="24" t="s">
        <v>1147</v>
      </c>
      <c r="C17239" s="22"/>
      <c r="D17239" s="22"/>
      <c r="E17239"/>
      <c r="G17239" s="1"/>
      <c r="H17239" s="15"/>
    </row>
    <row r="17240" spans="1:8" x14ac:dyDescent="0.25">
      <c r="A17240" s="26">
        <v>1659332484</v>
      </c>
      <c r="B17240" s="24" t="s">
        <v>1147</v>
      </c>
      <c r="C17240" s="22"/>
      <c r="D17240" s="22"/>
      <c r="E17240"/>
      <c r="G17240" s="1"/>
      <c r="H17240" s="15"/>
    </row>
    <row r="17241" spans="1:8" x14ac:dyDescent="0.25">
      <c r="A17241" s="26">
        <v>1649481268</v>
      </c>
      <c r="B17241" s="24" t="s">
        <v>1147</v>
      </c>
      <c r="C17241" s="22"/>
      <c r="D17241" s="22"/>
      <c r="E17241"/>
      <c r="G17241" s="1"/>
      <c r="H17241" s="15"/>
    </row>
    <row r="17242" spans="1:8" x14ac:dyDescent="0.25">
      <c r="A17242" s="26">
        <v>1992819080</v>
      </c>
      <c r="B17242" s="24" t="s">
        <v>1147</v>
      </c>
      <c r="C17242" s="22"/>
      <c r="D17242" s="22"/>
      <c r="E17242"/>
      <c r="G17242" s="1"/>
      <c r="H17242" s="15"/>
    </row>
    <row r="17243" spans="1:8" x14ac:dyDescent="0.25">
      <c r="A17243" s="26">
        <v>1639234321</v>
      </c>
      <c r="B17243" s="24" t="s">
        <v>1147</v>
      </c>
      <c r="C17243" s="22"/>
      <c r="D17243" s="22"/>
      <c r="E17243"/>
      <c r="G17243" s="1"/>
      <c r="H17243" s="15"/>
    </row>
    <row r="17244" spans="1:8" x14ac:dyDescent="0.25">
      <c r="A17244" s="26">
        <v>1619989647</v>
      </c>
      <c r="B17244" s="24" t="s">
        <v>1147</v>
      </c>
      <c r="C17244" s="22"/>
      <c r="D17244" s="22"/>
      <c r="E17244"/>
      <c r="G17244" s="1"/>
      <c r="H17244" s="15"/>
    </row>
    <row r="17245" spans="1:8" x14ac:dyDescent="0.25">
      <c r="A17245" s="26">
        <v>1619063518</v>
      </c>
      <c r="B17245" s="24" t="s">
        <v>1147</v>
      </c>
      <c r="C17245" s="22"/>
      <c r="D17245" s="22"/>
      <c r="E17245"/>
      <c r="G17245" s="1"/>
      <c r="H17245" s="15"/>
    </row>
    <row r="17246" spans="1:8" x14ac:dyDescent="0.25">
      <c r="A17246" s="26">
        <v>1548226509</v>
      </c>
      <c r="B17246" s="24" t="s">
        <v>1147</v>
      </c>
      <c r="C17246" s="22"/>
      <c r="D17246" s="22"/>
      <c r="E17246"/>
      <c r="G17246" s="1"/>
      <c r="H17246" s="15"/>
    </row>
    <row r="17247" spans="1:8" x14ac:dyDescent="0.25">
      <c r="A17247" s="26">
        <v>1508071481</v>
      </c>
      <c r="B17247" s="24" t="s">
        <v>1147</v>
      </c>
      <c r="C17247" s="22"/>
      <c r="D17247" s="22"/>
      <c r="E17247"/>
      <c r="G17247" s="1"/>
      <c r="H17247" s="15"/>
    </row>
    <row r="17248" spans="1:8" x14ac:dyDescent="0.25">
      <c r="A17248" s="26">
        <v>1487868816</v>
      </c>
      <c r="B17248" s="24" t="s">
        <v>1147</v>
      </c>
      <c r="C17248" s="22"/>
      <c r="D17248" s="22"/>
      <c r="E17248"/>
      <c r="G17248" s="1"/>
      <c r="H17248" s="15"/>
    </row>
    <row r="17249" spans="1:8" x14ac:dyDescent="0.25">
      <c r="A17249" s="26">
        <v>1447576004</v>
      </c>
      <c r="B17249" s="24" t="s">
        <v>1147</v>
      </c>
      <c r="C17249" s="22"/>
      <c r="D17249" s="22"/>
      <c r="E17249"/>
      <c r="G17249" s="1"/>
      <c r="H17249" s="15"/>
    </row>
    <row r="17250" spans="1:8" x14ac:dyDescent="0.25">
      <c r="A17250" s="26">
        <v>1437284791</v>
      </c>
      <c r="B17250" s="24" t="s">
        <v>1147</v>
      </c>
      <c r="C17250" s="22"/>
      <c r="D17250" s="22"/>
      <c r="E17250"/>
      <c r="G17250" s="1"/>
      <c r="H17250" s="15"/>
    </row>
    <row r="17251" spans="1:8" x14ac:dyDescent="0.25">
      <c r="A17251" s="26">
        <v>1407938418</v>
      </c>
      <c r="B17251" s="24" t="s">
        <v>1147</v>
      </c>
      <c r="C17251" s="22"/>
      <c r="D17251" s="22"/>
      <c r="E17251"/>
      <c r="G17251" s="1"/>
      <c r="H17251" s="15"/>
    </row>
    <row r="17252" spans="1:8" x14ac:dyDescent="0.25">
      <c r="A17252" s="26">
        <v>1396917829</v>
      </c>
      <c r="B17252" s="24" t="s">
        <v>1147</v>
      </c>
      <c r="C17252" s="22"/>
      <c r="D17252" s="22"/>
      <c r="E17252"/>
      <c r="G17252" s="1"/>
      <c r="H17252" s="15"/>
    </row>
    <row r="17253" spans="1:8" x14ac:dyDescent="0.25">
      <c r="A17253" s="26">
        <v>1396706354</v>
      </c>
      <c r="B17253" s="24" t="s">
        <v>1147</v>
      </c>
      <c r="C17253" s="22"/>
      <c r="D17253" s="22"/>
      <c r="E17253"/>
      <c r="G17253" s="1"/>
      <c r="H17253" s="15"/>
    </row>
    <row r="17254" spans="1:8" x14ac:dyDescent="0.25">
      <c r="A17254" s="26">
        <v>1356567499</v>
      </c>
      <c r="B17254" s="24" t="s">
        <v>1147</v>
      </c>
      <c r="C17254" s="22"/>
      <c r="D17254" s="22"/>
      <c r="E17254"/>
      <c r="G17254" s="1"/>
      <c r="H17254" s="15"/>
    </row>
    <row r="17255" spans="1:8" x14ac:dyDescent="0.25">
      <c r="A17255" s="26">
        <v>1346541844</v>
      </c>
      <c r="B17255" s="24" t="s">
        <v>1147</v>
      </c>
      <c r="C17255" s="22"/>
      <c r="D17255" s="22"/>
      <c r="E17255"/>
      <c r="G17255" s="1"/>
      <c r="H17255" s="15"/>
    </row>
    <row r="17256" spans="1:8" x14ac:dyDescent="0.25">
      <c r="A17256" s="26">
        <v>1326318569</v>
      </c>
      <c r="B17256" s="24" t="s">
        <v>1147</v>
      </c>
      <c r="C17256" s="22"/>
      <c r="D17256" s="22"/>
      <c r="E17256"/>
      <c r="G17256" s="1"/>
      <c r="H17256" s="15"/>
    </row>
    <row r="17257" spans="1:8" x14ac:dyDescent="0.25">
      <c r="A17257" s="26">
        <v>1316181118</v>
      </c>
      <c r="B17257" s="24" t="s">
        <v>1147</v>
      </c>
      <c r="C17257" s="22"/>
      <c r="D17257" s="22"/>
      <c r="E17257"/>
      <c r="G17257" s="1"/>
      <c r="H17257" s="15"/>
    </row>
    <row r="17258" spans="1:8" x14ac:dyDescent="0.25">
      <c r="A17258" s="26">
        <v>1285753673</v>
      </c>
      <c r="B17258" s="24" t="s">
        <v>1147</v>
      </c>
      <c r="C17258" s="22"/>
      <c r="D17258" s="22"/>
      <c r="E17258"/>
      <c r="G17258" s="1"/>
      <c r="H17258" s="15"/>
    </row>
    <row r="17259" spans="1:8" x14ac:dyDescent="0.25">
      <c r="A17259" s="26">
        <v>1265596860</v>
      </c>
      <c r="B17259" s="24" t="s">
        <v>1147</v>
      </c>
      <c r="C17259" s="22"/>
      <c r="D17259" s="22"/>
      <c r="E17259"/>
      <c r="G17259" s="1"/>
      <c r="H17259" s="15"/>
    </row>
    <row r="17260" spans="1:8" x14ac:dyDescent="0.25">
      <c r="A17260" s="26">
        <v>1245560820</v>
      </c>
      <c r="B17260" s="24" t="s">
        <v>1147</v>
      </c>
      <c r="C17260" s="22"/>
      <c r="D17260" s="22"/>
      <c r="E17260"/>
      <c r="G17260" s="1"/>
      <c r="H17260" s="15"/>
    </row>
    <row r="17261" spans="1:8" x14ac:dyDescent="0.25">
      <c r="A17261" s="26">
        <v>1235314196</v>
      </c>
      <c r="B17261" s="24" t="s">
        <v>1147</v>
      </c>
      <c r="C17261" s="22"/>
      <c r="D17261" s="22"/>
      <c r="E17261"/>
      <c r="G17261" s="1"/>
      <c r="H17261" s="15"/>
    </row>
    <row r="17262" spans="1:8" x14ac:dyDescent="0.25">
      <c r="A17262" s="26">
        <v>1225094329</v>
      </c>
      <c r="B17262" s="24" t="s">
        <v>1147</v>
      </c>
      <c r="C17262" s="22"/>
      <c r="D17262" s="22"/>
      <c r="E17262"/>
      <c r="G17262" s="1"/>
      <c r="H17262" s="15"/>
    </row>
    <row r="17263" spans="1:8" x14ac:dyDescent="0.25">
      <c r="A17263" s="26">
        <v>1184954208</v>
      </c>
      <c r="B17263" s="24" t="s">
        <v>1147</v>
      </c>
      <c r="C17263" s="22"/>
      <c r="D17263" s="22"/>
      <c r="E17263"/>
      <c r="G17263" s="1"/>
      <c r="H17263" s="15"/>
    </row>
    <row r="17264" spans="1:8" x14ac:dyDescent="0.25">
      <c r="A17264" s="26">
        <v>1184647125</v>
      </c>
      <c r="B17264" s="24" t="s">
        <v>1147</v>
      </c>
      <c r="C17264" s="22"/>
      <c r="D17264" s="22"/>
      <c r="E17264"/>
      <c r="G17264" s="1"/>
      <c r="H17264" s="15"/>
    </row>
    <row r="17265" spans="1:8" x14ac:dyDescent="0.25">
      <c r="A17265" s="26">
        <v>1164606489</v>
      </c>
      <c r="B17265" s="24" t="s">
        <v>1147</v>
      </c>
      <c r="C17265" s="22"/>
      <c r="D17265" s="22"/>
      <c r="E17265"/>
      <c r="G17265" s="1"/>
      <c r="H17265" s="15"/>
    </row>
    <row r="17266" spans="1:8" x14ac:dyDescent="0.25">
      <c r="A17266" s="26">
        <v>1134457492</v>
      </c>
      <c r="B17266" s="24" t="s">
        <v>1147</v>
      </c>
      <c r="C17266" s="22"/>
      <c r="D17266" s="22"/>
      <c r="E17266"/>
      <c r="G17266" s="1"/>
      <c r="H17266" s="15"/>
    </row>
    <row r="17267" spans="1:8" x14ac:dyDescent="0.25">
      <c r="A17267" s="26">
        <v>1134397805</v>
      </c>
      <c r="B17267" s="24" t="s">
        <v>1147</v>
      </c>
      <c r="C17267" s="22"/>
      <c r="D17267" s="22"/>
      <c r="E17267"/>
      <c r="G17267" s="1"/>
      <c r="H17267" s="15"/>
    </row>
    <row r="17268" spans="1:8" x14ac:dyDescent="0.25">
      <c r="A17268" s="26">
        <v>1134131337</v>
      </c>
      <c r="B17268" s="24" t="s">
        <v>1147</v>
      </c>
      <c r="C17268" s="22"/>
      <c r="D17268" s="22"/>
      <c r="E17268"/>
      <c r="G17268" s="1"/>
      <c r="H17268" s="15"/>
    </row>
    <row r="17269" spans="1:8" x14ac:dyDescent="0.25">
      <c r="A17269" s="26">
        <v>1093991507</v>
      </c>
      <c r="B17269" s="24" t="s">
        <v>1147</v>
      </c>
      <c r="C17269" s="22"/>
      <c r="D17269" s="22"/>
      <c r="E17269"/>
      <c r="G17269" s="1"/>
      <c r="H17269" s="15"/>
    </row>
    <row r="17270" spans="1:8" x14ac:dyDescent="0.25">
      <c r="A17270" s="26">
        <v>1093938771</v>
      </c>
      <c r="B17270" s="24" t="s">
        <v>1147</v>
      </c>
      <c r="C17270" s="22"/>
      <c r="D17270" s="22"/>
      <c r="E17270"/>
      <c r="G17270" s="1"/>
      <c r="H17270" s="15"/>
    </row>
    <row r="17271" spans="1:8" x14ac:dyDescent="0.25">
      <c r="A17271" s="26">
        <v>1073640504</v>
      </c>
      <c r="B17271" s="24" t="s">
        <v>1147</v>
      </c>
      <c r="C17271" s="22"/>
      <c r="D17271" s="22"/>
      <c r="E17271"/>
      <c r="G17271" s="1"/>
      <c r="H17271" s="15"/>
    </row>
    <row r="17272" spans="1:8" x14ac:dyDescent="0.25">
      <c r="A17272" s="26">
        <v>1073506895</v>
      </c>
      <c r="B17272" s="24" t="s">
        <v>1147</v>
      </c>
      <c r="C17272" s="22"/>
      <c r="D17272" s="22"/>
      <c r="E17272"/>
      <c r="G17272" s="1"/>
      <c r="H17272" s="15"/>
    </row>
    <row r="17273" spans="1:8" x14ac:dyDescent="0.25">
      <c r="A17273" s="26">
        <v>1053324558</v>
      </c>
      <c r="B17273" s="24" t="s">
        <v>1147</v>
      </c>
      <c r="C17273" s="22"/>
      <c r="D17273" s="22"/>
      <c r="E17273"/>
      <c r="G17273" s="1"/>
      <c r="H17273" s="15"/>
    </row>
    <row r="17274" spans="1:8" x14ac:dyDescent="0.25">
      <c r="A17274" s="26">
        <v>1043304629</v>
      </c>
      <c r="B17274" s="24" t="s">
        <v>1147</v>
      </c>
      <c r="C17274" s="22"/>
      <c r="D17274" s="22"/>
      <c r="E17274"/>
      <c r="G17274" s="1"/>
      <c r="H17274" s="15"/>
    </row>
    <row r="17275" spans="1:8" x14ac:dyDescent="0.25">
      <c r="A17275" s="26">
        <v>1033298195</v>
      </c>
      <c r="B17275" s="24" t="s">
        <v>1147</v>
      </c>
      <c r="C17275" s="22"/>
      <c r="D17275" s="22"/>
      <c r="E17275"/>
      <c r="G17275" s="1"/>
      <c r="H17275" s="15"/>
    </row>
    <row r="17276" spans="1:8" x14ac:dyDescent="0.25">
      <c r="A17276" s="26">
        <v>1033196548</v>
      </c>
      <c r="B17276" s="24" t="s">
        <v>1147</v>
      </c>
      <c r="C17276" s="22"/>
      <c r="D17276" s="22"/>
      <c r="E17276"/>
      <c r="G17276" s="1"/>
      <c r="H17276" s="15"/>
    </row>
    <row r="17277" spans="1:8" x14ac:dyDescent="0.25">
      <c r="A17277" s="26">
        <v>1013922426</v>
      </c>
      <c r="B17277" s="24" t="s">
        <v>1147</v>
      </c>
      <c r="C17277" s="22"/>
      <c r="D17277" s="22"/>
      <c r="E17277"/>
      <c r="G17277" s="1"/>
      <c r="H17277" s="15"/>
    </row>
    <row r="17278" spans="1:8" x14ac:dyDescent="0.25">
      <c r="A17278" s="26">
        <v>1013907336</v>
      </c>
      <c r="B17278" s="24" t="s">
        <v>1147</v>
      </c>
      <c r="C17278" s="22"/>
      <c r="D17278" s="22"/>
      <c r="E17278"/>
      <c r="G17278" s="1"/>
      <c r="H17278" s="15"/>
    </row>
    <row r="17279" spans="1:8" x14ac:dyDescent="0.25">
      <c r="A17279" s="26">
        <v>1003982828</v>
      </c>
      <c r="B17279" s="24" t="s">
        <v>1147</v>
      </c>
      <c r="C17279" s="22"/>
      <c r="D17279" s="22"/>
      <c r="E17279"/>
      <c r="G17279" s="1"/>
      <c r="H17279" s="15"/>
    </row>
    <row r="17280" spans="1:8" x14ac:dyDescent="0.25">
      <c r="A17280" s="26">
        <v>1003945536</v>
      </c>
      <c r="B17280" s="24" t="s">
        <v>1147</v>
      </c>
      <c r="C17280" s="22"/>
      <c r="D17280" s="22"/>
      <c r="E17280"/>
      <c r="G17280" s="1"/>
      <c r="H17280" s="15"/>
    </row>
    <row r="17281" spans="1:8" x14ac:dyDescent="0.25">
      <c r="A17281" s="26">
        <v>1003879784</v>
      </c>
      <c r="B17281" s="24" t="s">
        <v>1147</v>
      </c>
      <c r="C17281" s="22"/>
      <c r="D17281" s="22"/>
      <c r="E17281"/>
      <c r="G17281" s="1"/>
      <c r="H17281" s="15"/>
    </row>
    <row r="17282" spans="1:8" x14ac:dyDescent="0.25">
      <c r="A17282" s="26">
        <v>1205105962</v>
      </c>
      <c r="B17282" s="24" t="s">
        <v>1147</v>
      </c>
      <c r="C17282" s="22"/>
      <c r="D17282" s="22"/>
      <c r="E17282"/>
      <c r="G17282" s="1"/>
      <c r="H17282" s="15"/>
    </row>
    <row r="17283" spans="1:8" x14ac:dyDescent="0.25">
      <c r="A17283" s="26">
        <v>1831388784</v>
      </c>
      <c r="B17283" s="24" t="s">
        <v>1148</v>
      </c>
      <c r="C17283" s="22"/>
      <c r="D17283" s="22"/>
      <c r="E17283"/>
      <c r="G17283" s="1"/>
      <c r="H17283" s="15"/>
    </row>
    <row r="17284" spans="1:8" x14ac:dyDescent="0.25">
      <c r="A17284" s="26">
        <v>1093736373</v>
      </c>
      <c r="B17284" s="24" t="s">
        <v>1148</v>
      </c>
      <c r="C17284" s="22"/>
      <c r="D17284" s="22"/>
      <c r="E17284"/>
      <c r="G17284" s="1"/>
      <c r="H17284" s="15"/>
    </row>
    <row r="17285" spans="1:8" x14ac:dyDescent="0.25">
      <c r="A17285" s="26">
        <v>1790042992</v>
      </c>
      <c r="B17285" s="24" t="s">
        <v>1148</v>
      </c>
      <c r="C17285" s="22"/>
      <c r="D17285" s="22"/>
      <c r="E17285"/>
      <c r="G17285" s="1"/>
      <c r="H17285" s="15"/>
    </row>
    <row r="17286" spans="1:8" x14ac:dyDescent="0.25">
      <c r="A17286" s="26">
        <v>1740470962</v>
      </c>
      <c r="B17286" s="24" t="s">
        <v>1148</v>
      </c>
      <c r="C17286" s="22"/>
      <c r="D17286" s="22"/>
      <c r="E17286"/>
      <c r="G17286" s="1"/>
      <c r="H17286" s="15"/>
    </row>
    <row r="17287" spans="1:8" x14ac:dyDescent="0.25">
      <c r="A17287" s="26">
        <v>1104007616</v>
      </c>
      <c r="B17287" s="24" t="s">
        <v>1148</v>
      </c>
      <c r="C17287" s="22"/>
      <c r="D17287" s="22"/>
      <c r="E17287"/>
      <c r="G17287" s="1"/>
      <c r="H17287" s="15"/>
    </row>
    <row r="17288" spans="1:8" x14ac:dyDescent="0.25">
      <c r="A17288" s="26">
        <v>1811901333</v>
      </c>
      <c r="B17288" s="24" t="s">
        <v>1148</v>
      </c>
      <c r="C17288" s="22"/>
      <c r="D17288" s="22"/>
      <c r="E17288"/>
      <c r="G17288" s="1"/>
      <c r="H17288" s="15"/>
    </row>
    <row r="17289" spans="1:8" x14ac:dyDescent="0.25">
      <c r="A17289" s="26">
        <v>1013925668</v>
      </c>
      <c r="B17289" s="24" t="s">
        <v>1148</v>
      </c>
      <c r="C17289" s="22"/>
      <c r="D17289" s="22"/>
      <c r="E17289"/>
      <c r="G17289" s="1"/>
      <c r="H17289" s="15"/>
    </row>
    <row r="17290" spans="1:8" x14ac:dyDescent="0.25">
      <c r="A17290" s="26">
        <v>1467497131</v>
      </c>
      <c r="B17290" s="24" t="s">
        <v>1148</v>
      </c>
      <c r="C17290" s="22"/>
      <c r="D17290" s="22"/>
      <c r="E17290"/>
      <c r="G17290" s="1"/>
      <c r="H17290" s="15"/>
    </row>
    <row r="17291" spans="1:8" x14ac:dyDescent="0.25">
      <c r="A17291" s="26">
        <v>1720096381</v>
      </c>
      <c r="B17291" s="24" t="s">
        <v>1148</v>
      </c>
      <c r="C17291" s="22"/>
      <c r="D17291" s="22"/>
      <c r="E17291"/>
      <c r="G17291" s="1"/>
      <c r="H17291" s="15"/>
    </row>
    <row r="17292" spans="1:8" x14ac:dyDescent="0.25">
      <c r="A17292" s="26">
        <v>1639189897</v>
      </c>
      <c r="B17292" s="24" t="s">
        <v>1148</v>
      </c>
      <c r="C17292" s="22"/>
      <c r="D17292" s="22"/>
      <c r="E17292"/>
      <c r="G17292" s="1"/>
      <c r="H17292" s="15"/>
    </row>
    <row r="17293" spans="1:8" x14ac:dyDescent="0.25">
      <c r="A17293" s="26">
        <v>1972552180</v>
      </c>
      <c r="B17293" s="24" t="s">
        <v>1148</v>
      </c>
      <c r="C17293" s="22"/>
      <c r="D17293" s="22"/>
      <c r="E17293"/>
      <c r="G17293" s="1"/>
      <c r="H17293" s="15"/>
    </row>
    <row r="17294" spans="1:8" x14ac:dyDescent="0.25">
      <c r="A17294" s="26">
        <v>1093775835</v>
      </c>
      <c r="B17294" s="24" t="s">
        <v>1148</v>
      </c>
      <c r="C17294" s="22"/>
      <c r="D17294" s="22"/>
      <c r="E17294"/>
      <c r="G17294" s="1"/>
      <c r="H17294" s="15"/>
    </row>
    <row r="17295" spans="1:8" x14ac:dyDescent="0.25">
      <c r="A17295" s="26">
        <v>1326053117</v>
      </c>
      <c r="B17295" s="24" t="s">
        <v>1148</v>
      </c>
      <c r="C17295" s="22"/>
      <c r="D17295" s="22"/>
      <c r="E17295"/>
      <c r="G17295" s="1"/>
      <c r="H17295" s="15"/>
    </row>
    <row r="17296" spans="1:8" x14ac:dyDescent="0.25">
      <c r="A17296" s="26">
        <v>1306806823</v>
      </c>
      <c r="B17296" s="24" t="s">
        <v>1148</v>
      </c>
      <c r="C17296" s="22"/>
      <c r="D17296" s="22"/>
      <c r="E17296"/>
      <c r="G17296" s="1"/>
      <c r="H17296" s="15"/>
    </row>
    <row r="17297" spans="1:8" x14ac:dyDescent="0.25">
      <c r="A17297" s="26">
        <v>1881636975</v>
      </c>
      <c r="B17297" s="24" t="s">
        <v>1148</v>
      </c>
      <c r="C17297" s="22"/>
      <c r="D17297" s="22"/>
      <c r="E17297"/>
      <c r="G17297" s="1"/>
      <c r="H17297" s="15"/>
    </row>
    <row r="17298" spans="1:8" x14ac:dyDescent="0.25">
      <c r="A17298" s="26">
        <v>1578689121</v>
      </c>
      <c r="B17298" s="24" t="s">
        <v>1148</v>
      </c>
      <c r="C17298" s="22"/>
      <c r="D17298" s="22"/>
      <c r="E17298"/>
      <c r="G17298" s="1"/>
      <c r="H17298" s="15"/>
    </row>
    <row r="17299" spans="1:8" x14ac:dyDescent="0.25">
      <c r="A17299" s="26">
        <v>1881605475</v>
      </c>
      <c r="B17299" s="24" t="s">
        <v>1148</v>
      </c>
      <c r="C17299" s="22"/>
      <c r="D17299" s="22"/>
      <c r="E17299"/>
      <c r="G17299" s="1"/>
      <c r="H17299" s="15"/>
    </row>
    <row r="17300" spans="1:8" x14ac:dyDescent="0.25">
      <c r="A17300" s="26">
        <v>1467897256</v>
      </c>
      <c r="B17300" s="24" t="s">
        <v>1148</v>
      </c>
      <c r="C17300" s="22"/>
      <c r="D17300" s="22"/>
      <c r="E17300"/>
      <c r="G17300" s="1"/>
      <c r="H17300" s="15"/>
    </row>
    <row r="17301" spans="1:8" x14ac:dyDescent="0.25">
      <c r="A17301" s="26">
        <v>1942519913</v>
      </c>
      <c r="B17301" s="24" t="s">
        <v>1148</v>
      </c>
      <c r="C17301" s="22"/>
      <c r="D17301" s="22"/>
      <c r="E17301"/>
      <c r="G17301" s="1"/>
      <c r="H17301" s="15"/>
    </row>
    <row r="17302" spans="1:8" x14ac:dyDescent="0.25">
      <c r="A17302" s="26">
        <v>1881935575</v>
      </c>
      <c r="B17302" s="24" t="s">
        <v>1148</v>
      </c>
      <c r="C17302" s="22"/>
      <c r="D17302" s="22"/>
      <c r="E17302"/>
      <c r="G17302" s="1"/>
      <c r="H17302" s="15"/>
    </row>
    <row r="17303" spans="1:8" x14ac:dyDescent="0.25">
      <c r="A17303" s="26">
        <v>1184968786</v>
      </c>
      <c r="B17303" s="24" t="s">
        <v>1148</v>
      </c>
      <c r="C17303" s="22"/>
      <c r="D17303" s="22"/>
      <c r="E17303"/>
      <c r="G17303" s="1"/>
      <c r="H17303" s="15"/>
    </row>
    <row r="17304" spans="1:8" x14ac:dyDescent="0.25">
      <c r="A17304" s="26">
        <v>1376503854</v>
      </c>
      <c r="B17304" s="24" t="s">
        <v>1148</v>
      </c>
      <c r="C17304" s="22"/>
      <c r="D17304" s="22"/>
      <c r="E17304"/>
      <c r="G17304" s="1"/>
      <c r="H17304" s="15"/>
    </row>
    <row r="17305" spans="1:8" x14ac:dyDescent="0.25">
      <c r="A17305" s="26">
        <v>1326055518</v>
      </c>
      <c r="B17305" s="24" t="s">
        <v>1148</v>
      </c>
      <c r="C17305" s="22"/>
      <c r="D17305" s="22"/>
      <c r="E17305"/>
      <c r="G17305" s="1"/>
      <c r="H17305" s="15"/>
    </row>
    <row r="17306" spans="1:8" x14ac:dyDescent="0.25">
      <c r="A17306" s="26">
        <v>1437119930</v>
      </c>
      <c r="B17306" s="24" t="s">
        <v>1148</v>
      </c>
      <c r="C17306" s="22"/>
      <c r="D17306" s="22"/>
      <c r="E17306"/>
      <c r="G17306" s="1"/>
      <c r="H17306" s="15"/>
    </row>
    <row r="17307" spans="1:8" x14ac:dyDescent="0.25">
      <c r="A17307" s="26">
        <v>1295796324</v>
      </c>
      <c r="B17307" s="24" t="s">
        <v>1148</v>
      </c>
      <c r="C17307" s="22"/>
      <c r="D17307" s="22"/>
      <c r="E17307"/>
      <c r="G17307" s="1"/>
      <c r="H17307" s="15"/>
    </row>
    <row r="17308" spans="1:8" x14ac:dyDescent="0.25">
      <c r="A17308" s="26">
        <v>1902812472</v>
      </c>
      <c r="B17308" s="24" t="s">
        <v>1148</v>
      </c>
      <c r="C17308" s="22"/>
      <c r="D17308" s="22"/>
      <c r="E17308"/>
      <c r="G17308" s="1"/>
      <c r="H17308" s="15"/>
    </row>
    <row r="17309" spans="1:8" x14ac:dyDescent="0.25">
      <c r="A17309" s="26">
        <v>1124034632</v>
      </c>
      <c r="B17309" s="24" t="s">
        <v>1148</v>
      </c>
      <c r="C17309" s="22"/>
      <c r="D17309" s="22"/>
      <c r="E17309"/>
      <c r="G17309" s="1"/>
      <c r="H17309" s="15"/>
    </row>
    <row r="17310" spans="1:8" x14ac:dyDescent="0.25">
      <c r="A17310" s="26">
        <v>1609887868</v>
      </c>
      <c r="B17310" s="24" t="s">
        <v>1148</v>
      </c>
      <c r="C17310" s="22"/>
      <c r="D17310" s="22"/>
      <c r="E17310"/>
      <c r="G17310" s="1"/>
      <c r="H17310" s="15"/>
    </row>
    <row r="17311" spans="1:8" x14ac:dyDescent="0.25">
      <c r="A17311" s="26">
        <v>1316953821</v>
      </c>
      <c r="B17311" s="24" t="s">
        <v>1148</v>
      </c>
      <c r="C17311" s="22"/>
      <c r="D17311" s="22"/>
      <c r="E17311"/>
      <c r="G17311" s="1"/>
      <c r="H17311" s="15"/>
    </row>
    <row r="17312" spans="1:8" x14ac:dyDescent="0.25">
      <c r="A17312" s="26">
        <v>1134198716</v>
      </c>
      <c r="B17312" s="24" t="s">
        <v>1148</v>
      </c>
      <c r="C17312" s="22"/>
      <c r="D17312" s="22"/>
      <c r="E17312"/>
      <c r="G17312" s="1"/>
      <c r="H17312" s="15"/>
    </row>
    <row r="17313" spans="1:8" x14ac:dyDescent="0.25">
      <c r="A17313" s="26">
        <v>1609838150</v>
      </c>
      <c r="B17313" s="24" t="s">
        <v>1148</v>
      </c>
      <c r="C17313" s="22"/>
      <c r="D17313" s="22"/>
      <c r="E17313"/>
      <c r="G17313" s="1"/>
      <c r="H17313" s="15"/>
    </row>
    <row r="17314" spans="1:8" x14ac:dyDescent="0.25">
      <c r="A17314" s="26">
        <v>1528403763</v>
      </c>
      <c r="B17314" s="24" t="s">
        <v>1148</v>
      </c>
      <c r="C17314" s="22"/>
      <c r="D17314" s="22"/>
      <c r="E17314"/>
      <c r="G17314" s="1"/>
      <c r="H17314" s="15"/>
    </row>
    <row r="17315" spans="1:8" x14ac:dyDescent="0.25">
      <c r="A17315" s="26">
        <v>1891950275</v>
      </c>
      <c r="B17315" s="24" t="s">
        <v>1148</v>
      </c>
      <c r="C17315" s="22"/>
      <c r="D17315" s="22"/>
      <c r="E17315"/>
      <c r="G17315" s="1"/>
      <c r="H17315" s="15"/>
    </row>
    <row r="17316" spans="1:8" x14ac:dyDescent="0.25">
      <c r="A17316" s="26">
        <v>1326203860</v>
      </c>
      <c r="B17316" s="24" t="s">
        <v>1148</v>
      </c>
      <c r="C17316" s="22"/>
      <c r="D17316" s="22"/>
      <c r="E17316"/>
      <c r="G17316" s="1"/>
      <c r="H17316" s="15"/>
    </row>
    <row r="17317" spans="1:8" x14ac:dyDescent="0.25">
      <c r="A17317" s="26">
        <v>1497910947</v>
      </c>
      <c r="B17317" s="24" t="s">
        <v>1148</v>
      </c>
      <c r="C17317" s="22"/>
      <c r="D17317" s="22"/>
      <c r="E17317"/>
      <c r="G17317" s="1"/>
      <c r="H17317" s="15"/>
    </row>
    <row r="17318" spans="1:8" x14ac:dyDescent="0.25">
      <c r="A17318" s="26">
        <v>1518122977</v>
      </c>
      <c r="B17318" s="24" t="s">
        <v>1148</v>
      </c>
      <c r="C17318" s="22"/>
      <c r="D17318" s="22"/>
      <c r="E17318"/>
      <c r="G17318" s="1"/>
      <c r="H17318" s="15"/>
    </row>
    <row r="17319" spans="1:8" x14ac:dyDescent="0.25">
      <c r="A17319" s="26">
        <v>1407011950</v>
      </c>
      <c r="B17319" s="24" t="s">
        <v>1148</v>
      </c>
      <c r="C17319" s="22"/>
      <c r="D17319" s="22"/>
      <c r="E17319"/>
      <c r="G17319" s="1"/>
      <c r="H17319" s="15"/>
    </row>
    <row r="17320" spans="1:8" x14ac:dyDescent="0.25">
      <c r="A17320" s="26">
        <v>1427213875</v>
      </c>
      <c r="B17320" s="24" t="s">
        <v>1148</v>
      </c>
      <c r="C17320" s="22"/>
      <c r="D17320" s="22"/>
      <c r="E17320"/>
      <c r="G17320" s="1"/>
      <c r="H17320" s="15"/>
    </row>
    <row r="17321" spans="1:8" x14ac:dyDescent="0.25">
      <c r="A17321" s="26">
        <v>1780849075</v>
      </c>
      <c r="B17321" s="24" t="s">
        <v>1148</v>
      </c>
      <c r="C17321" s="22"/>
      <c r="D17321" s="22"/>
      <c r="E17321"/>
      <c r="G17321" s="1"/>
      <c r="H17321" s="15"/>
    </row>
    <row r="17322" spans="1:8" x14ac:dyDescent="0.25">
      <c r="A17322" s="26">
        <v>1902061286</v>
      </c>
      <c r="B17322" s="24" t="s">
        <v>1148</v>
      </c>
      <c r="C17322" s="22"/>
      <c r="D17322" s="22"/>
      <c r="E17322"/>
      <c r="G17322" s="1"/>
      <c r="H17322" s="15"/>
    </row>
    <row r="17323" spans="1:8" x14ac:dyDescent="0.25">
      <c r="A17323" s="26">
        <v>1962667410</v>
      </c>
      <c r="B17323" s="24" t="s">
        <v>1148</v>
      </c>
      <c r="C17323" s="22"/>
      <c r="D17323" s="22"/>
      <c r="E17323"/>
      <c r="G17323" s="1"/>
      <c r="H17323" s="15"/>
    </row>
    <row r="17324" spans="1:8" x14ac:dyDescent="0.25">
      <c r="A17324" s="26">
        <v>1609031004</v>
      </c>
      <c r="B17324" s="24" t="s">
        <v>1148</v>
      </c>
      <c r="C17324" s="22"/>
      <c r="D17324" s="22"/>
      <c r="E17324"/>
      <c r="G17324" s="1"/>
      <c r="H17324" s="15"/>
    </row>
    <row r="17325" spans="1:8" x14ac:dyDescent="0.25">
      <c r="A17325" s="26">
        <v>1386658268</v>
      </c>
      <c r="B17325" s="24" t="s">
        <v>1148</v>
      </c>
      <c r="C17325" s="22"/>
      <c r="D17325" s="22"/>
      <c r="E17325"/>
      <c r="G17325" s="1"/>
      <c r="H17325" s="15"/>
    </row>
    <row r="17326" spans="1:8" x14ac:dyDescent="0.25">
      <c r="A17326" s="26">
        <v>1144299066</v>
      </c>
      <c r="B17326" s="24" t="s">
        <v>1148</v>
      </c>
      <c r="C17326" s="22"/>
      <c r="D17326" s="22"/>
      <c r="E17326"/>
      <c r="G17326" s="1"/>
      <c r="H17326" s="15"/>
    </row>
    <row r="17327" spans="1:8" x14ac:dyDescent="0.25">
      <c r="A17327" s="26">
        <v>1174582324</v>
      </c>
      <c r="B17327" s="24" t="s">
        <v>1148</v>
      </c>
      <c r="C17327" s="22"/>
      <c r="D17327" s="22"/>
      <c r="E17327"/>
      <c r="G17327" s="1"/>
      <c r="H17327" s="15"/>
    </row>
    <row r="17328" spans="1:8" x14ac:dyDescent="0.25">
      <c r="A17328" s="26">
        <v>1154380327</v>
      </c>
      <c r="B17328" s="24" t="s">
        <v>1148</v>
      </c>
      <c r="C17328" s="22"/>
      <c r="D17328" s="22"/>
      <c r="E17328"/>
      <c r="G17328" s="1"/>
      <c r="H17328" s="15"/>
    </row>
    <row r="17329" spans="1:8" x14ac:dyDescent="0.25">
      <c r="A17329" s="26">
        <v>1336117563</v>
      </c>
      <c r="B17329" s="24" t="s">
        <v>1148</v>
      </c>
      <c r="C17329" s="22"/>
      <c r="D17329" s="22"/>
      <c r="E17329"/>
      <c r="G17329" s="1"/>
      <c r="H17329" s="15"/>
    </row>
    <row r="17330" spans="1:8" x14ac:dyDescent="0.25">
      <c r="A17330" s="26">
        <v>1174821649</v>
      </c>
      <c r="B17330" s="24" t="s">
        <v>1148</v>
      </c>
      <c r="C17330" s="22"/>
      <c r="D17330" s="22"/>
      <c r="E17330"/>
      <c r="G17330" s="1"/>
      <c r="H17330" s="15"/>
    </row>
    <row r="17331" spans="1:8" x14ac:dyDescent="0.25">
      <c r="A17331" s="26">
        <v>1790080323</v>
      </c>
      <c r="B17331" s="24" t="s">
        <v>1148</v>
      </c>
      <c r="C17331" s="22"/>
      <c r="D17331" s="22"/>
      <c r="E17331"/>
      <c r="G17331" s="1"/>
      <c r="H17331" s="15"/>
    </row>
    <row r="17332" spans="1:8" x14ac:dyDescent="0.25">
      <c r="A17332" s="26">
        <v>1821169848</v>
      </c>
      <c r="B17332" s="24" t="s">
        <v>1148</v>
      </c>
      <c r="C17332" s="22"/>
      <c r="D17332" s="22"/>
      <c r="E17332"/>
      <c r="G17332" s="1"/>
      <c r="H17332" s="15"/>
    </row>
    <row r="17333" spans="1:8" x14ac:dyDescent="0.25">
      <c r="A17333" s="26">
        <v>1275637076</v>
      </c>
      <c r="B17333" s="24" t="s">
        <v>1148</v>
      </c>
      <c r="C17333" s="22"/>
      <c r="D17333" s="22"/>
      <c r="E17333"/>
      <c r="G17333" s="1"/>
      <c r="H17333" s="15"/>
    </row>
    <row r="17334" spans="1:8" x14ac:dyDescent="0.25">
      <c r="A17334" s="26">
        <v>1568456184</v>
      </c>
      <c r="B17334" s="24" t="s">
        <v>1148</v>
      </c>
      <c r="C17334" s="22"/>
      <c r="D17334" s="22"/>
      <c r="E17334"/>
      <c r="G17334" s="1"/>
      <c r="H17334" s="15"/>
    </row>
    <row r="17335" spans="1:8" x14ac:dyDescent="0.25">
      <c r="A17335" s="26">
        <v>1003919523</v>
      </c>
      <c r="B17335" s="24" t="s">
        <v>1148</v>
      </c>
      <c r="C17335" s="22"/>
      <c r="D17335" s="22"/>
      <c r="E17335"/>
      <c r="G17335" s="1"/>
      <c r="H17335" s="15"/>
    </row>
    <row r="17336" spans="1:8" x14ac:dyDescent="0.25">
      <c r="A17336" s="26">
        <v>1023368214</v>
      </c>
      <c r="B17336" s="24" t="s">
        <v>1148</v>
      </c>
      <c r="C17336" s="22"/>
      <c r="D17336" s="22"/>
      <c r="E17336"/>
      <c r="G17336" s="1"/>
      <c r="H17336" s="15"/>
    </row>
    <row r="17337" spans="1:8" x14ac:dyDescent="0.25">
      <c r="A17337" s="26">
        <v>1558337691</v>
      </c>
      <c r="B17337" s="24" t="s">
        <v>1148</v>
      </c>
      <c r="C17337" s="22"/>
      <c r="D17337" s="22"/>
      <c r="E17337"/>
      <c r="G17337" s="1"/>
      <c r="H17337" s="15"/>
    </row>
    <row r="17338" spans="1:8" x14ac:dyDescent="0.25">
      <c r="A17338" s="26">
        <v>1841361953</v>
      </c>
      <c r="B17338" s="24" t="s">
        <v>1148</v>
      </c>
      <c r="C17338" s="22"/>
      <c r="D17338" s="22"/>
      <c r="E17338"/>
      <c r="G17338" s="1"/>
      <c r="H17338" s="15"/>
    </row>
    <row r="17339" spans="1:8" x14ac:dyDescent="0.25">
      <c r="A17339" s="26">
        <v>1215372636</v>
      </c>
      <c r="B17339" s="24" t="s">
        <v>1149</v>
      </c>
      <c r="C17339" s="22"/>
      <c r="D17339" s="22"/>
      <c r="E17339"/>
      <c r="G17339" s="1"/>
      <c r="H17339" s="15"/>
    </row>
    <row r="17340" spans="1:8" x14ac:dyDescent="0.25">
      <c r="A17340" s="26">
        <v>1477688687</v>
      </c>
      <c r="B17340" s="24" t="s">
        <v>1149</v>
      </c>
      <c r="C17340" s="22"/>
      <c r="D17340" s="22"/>
      <c r="E17340"/>
      <c r="G17340" s="1"/>
      <c r="H17340" s="15"/>
    </row>
    <row r="17341" spans="1:8" x14ac:dyDescent="0.25">
      <c r="A17341" s="26">
        <v>1922260090</v>
      </c>
      <c r="B17341" s="24" t="s">
        <v>1149</v>
      </c>
      <c r="C17341" s="22"/>
      <c r="D17341" s="22"/>
      <c r="E17341"/>
      <c r="G17341" s="1"/>
      <c r="H17341" s="15"/>
    </row>
    <row r="17342" spans="1:8" x14ac:dyDescent="0.25">
      <c r="A17342" s="26">
        <v>1952580516</v>
      </c>
      <c r="B17342" s="24" t="s">
        <v>1149</v>
      </c>
      <c r="C17342" s="22"/>
      <c r="D17342" s="22"/>
      <c r="E17342"/>
      <c r="G17342" s="1"/>
      <c r="H17342" s="15"/>
    </row>
    <row r="17343" spans="1:8" x14ac:dyDescent="0.25">
      <c r="A17343" s="26">
        <v>1144581547</v>
      </c>
      <c r="B17343" s="24" t="s">
        <v>1149</v>
      </c>
      <c r="C17343" s="22"/>
      <c r="D17343" s="22"/>
      <c r="E17343"/>
      <c r="G17343" s="1"/>
      <c r="H17343" s="15"/>
    </row>
    <row r="17344" spans="1:8" x14ac:dyDescent="0.25">
      <c r="A17344" s="26">
        <v>1164770657</v>
      </c>
      <c r="B17344" s="24" t="s">
        <v>1149</v>
      </c>
      <c r="C17344" s="22"/>
      <c r="D17344" s="22"/>
      <c r="E17344"/>
      <c r="G17344" s="1"/>
      <c r="H17344" s="15"/>
    </row>
    <row r="17345" spans="1:8" x14ac:dyDescent="0.25">
      <c r="A17345" s="26">
        <v>1467768218</v>
      </c>
      <c r="B17345" s="24" t="s">
        <v>1149</v>
      </c>
      <c r="C17345" s="22"/>
      <c r="D17345" s="22"/>
      <c r="E17345"/>
      <c r="G17345" s="1"/>
      <c r="H17345" s="15"/>
    </row>
    <row r="17346" spans="1:8" x14ac:dyDescent="0.25">
      <c r="A17346" s="26">
        <v>1013256288</v>
      </c>
      <c r="B17346" s="24" t="s">
        <v>1149</v>
      </c>
      <c r="C17346" s="22"/>
      <c r="D17346" s="22"/>
      <c r="E17346"/>
      <c r="G17346" s="1"/>
      <c r="H17346" s="15"/>
    </row>
    <row r="17347" spans="1:8" x14ac:dyDescent="0.25">
      <c r="A17347" s="26">
        <v>1770641474</v>
      </c>
      <c r="B17347" s="24" t="s">
        <v>1149</v>
      </c>
      <c r="C17347" s="22"/>
      <c r="D17347" s="22"/>
      <c r="E17347"/>
      <c r="G17347" s="1"/>
      <c r="H17347" s="15"/>
    </row>
    <row r="17348" spans="1:8" x14ac:dyDescent="0.25">
      <c r="A17348" s="26">
        <v>1801962055</v>
      </c>
      <c r="B17348" s="24" t="s">
        <v>1149</v>
      </c>
      <c r="C17348" s="22"/>
      <c r="D17348" s="22"/>
      <c r="E17348"/>
      <c r="G17348" s="1"/>
      <c r="H17348" s="15"/>
    </row>
    <row r="17349" spans="1:8" x14ac:dyDescent="0.25">
      <c r="A17349" s="26">
        <v>1215905351</v>
      </c>
      <c r="B17349" s="24" t="s">
        <v>1149</v>
      </c>
      <c r="C17349" s="22"/>
      <c r="D17349" s="22"/>
      <c r="E17349"/>
      <c r="G17349" s="1"/>
      <c r="H17349" s="15"/>
    </row>
    <row r="17350" spans="1:8" x14ac:dyDescent="0.25">
      <c r="A17350" s="26">
        <v>1225380074</v>
      </c>
      <c r="B17350" s="24" t="s">
        <v>1149</v>
      </c>
      <c r="C17350" s="22"/>
      <c r="D17350" s="22"/>
      <c r="E17350"/>
      <c r="G17350" s="1"/>
      <c r="H17350" s="15"/>
    </row>
    <row r="17351" spans="1:8" x14ac:dyDescent="0.25">
      <c r="A17351" s="26">
        <v>1841374394</v>
      </c>
      <c r="B17351" s="24" t="s">
        <v>1150</v>
      </c>
      <c r="C17351" s="22"/>
      <c r="D17351" s="22"/>
      <c r="E17351"/>
      <c r="G17351" s="1"/>
      <c r="H17351" s="15"/>
    </row>
    <row r="17352" spans="1:8" x14ac:dyDescent="0.25">
      <c r="A17352" s="26">
        <v>1871583724</v>
      </c>
      <c r="B17352" s="24" t="s">
        <v>1150</v>
      </c>
      <c r="C17352" s="22"/>
      <c r="D17352" s="22"/>
      <c r="E17352"/>
      <c r="G17352" s="1"/>
      <c r="H17352" s="15"/>
    </row>
    <row r="17353" spans="1:8" x14ac:dyDescent="0.25">
      <c r="A17353" s="26">
        <v>1578840831</v>
      </c>
      <c r="B17353" s="24" t="s">
        <v>1150</v>
      </c>
      <c r="C17353" s="22"/>
      <c r="D17353" s="22"/>
      <c r="E17353"/>
      <c r="G17353" s="1"/>
      <c r="H17353" s="15"/>
    </row>
    <row r="17354" spans="1:8" x14ac:dyDescent="0.25">
      <c r="A17354" s="26">
        <v>1346491719</v>
      </c>
      <c r="B17354" s="24" t="s">
        <v>1150</v>
      </c>
      <c r="C17354" s="22"/>
      <c r="D17354" s="22"/>
      <c r="E17354"/>
      <c r="G17354" s="1"/>
      <c r="H17354" s="15"/>
    </row>
    <row r="17355" spans="1:8" x14ac:dyDescent="0.25">
      <c r="A17355" s="26">
        <v>1295929594</v>
      </c>
      <c r="B17355" s="24" t="s">
        <v>1150</v>
      </c>
      <c r="C17355" s="22"/>
      <c r="D17355" s="22"/>
      <c r="E17355"/>
      <c r="G17355" s="1"/>
      <c r="H17355" s="15"/>
    </row>
    <row r="17356" spans="1:8" x14ac:dyDescent="0.25">
      <c r="A17356" s="26">
        <v>1942450283</v>
      </c>
      <c r="B17356" s="24" t="s">
        <v>1150</v>
      </c>
      <c r="C17356" s="22"/>
      <c r="D17356" s="22"/>
      <c r="E17356"/>
      <c r="G17356" s="1"/>
      <c r="H17356" s="15"/>
    </row>
    <row r="17357" spans="1:8" x14ac:dyDescent="0.25">
      <c r="A17357" s="26">
        <v>1790859791</v>
      </c>
      <c r="B17357" s="24" t="s">
        <v>1150</v>
      </c>
      <c r="C17357" s="22"/>
      <c r="D17357" s="22"/>
      <c r="E17357"/>
      <c r="G17357" s="1"/>
      <c r="H17357" s="15"/>
    </row>
    <row r="17358" spans="1:8" x14ac:dyDescent="0.25">
      <c r="A17358" s="26">
        <v>1720392103</v>
      </c>
      <c r="B17358" s="24" t="s">
        <v>1150</v>
      </c>
      <c r="C17358" s="22"/>
      <c r="D17358" s="22"/>
      <c r="E17358"/>
      <c r="G17358" s="1"/>
      <c r="H17358" s="15"/>
    </row>
    <row r="17359" spans="1:8" x14ac:dyDescent="0.25">
      <c r="A17359" s="26">
        <v>1295868156</v>
      </c>
      <c r="B17359" s="24" t="s">
        <v>1150</v>
      </c>
      <c r="C17359" s="22"/>
      <c r="D17359" s="22"/>
      <c r="E17359"/>
      <c r="G17359" s="1"/>
      <c r="H17359" s="15"/>
    </row>
    <row r="17360" spans="1:8" x14ac:dyDescent="0.25">
      <c r="A17360" s="26">
        <v>1508922261</v>
      </c>
      <c r="B17360" s="24" t="s">
        <v>1150</v>
      </c>
      <c r="C17360" s="22"/>
      <c r="D17360" s="22"/>
      <c r="E17360"/>
      <c r="G17360" s="1"/>
      <c r="H17360" s="15"/>
    </row>
    <row r="17361" spans="1:8" x14ac:dyDescent="0.25">
      <c r="A17361" s="26">
        <v>1619248796</v>
      </c>
      <c r="B17361" s="24" t="s">
        <v>1150</v>
      </c>
      <c r="C17361" s="22"/>
      <c r="D17361" s="22"/>
      <c r="E17361"/>
      <c r="G17361" s="1"/>
      <c r="H17361" s="15"/>
    </row>
    <row r="17362" spans="1:8" x14ac:dyDescent="0.25">
      <c r="A17362" s="26">
        <v>1245591353</v>
      </c>
      <c r="B17362" s="24" t="s">
        <v>1150</v>
      </c>
      <c r="C17362" s="22"/>
      <c r="D17362" s="22"/>
      <c r="E17362"/>
      <c r="G17362" s="1"/>
      <c r="H17362" s="15"/>
    </row>
    <row r="17363" spans="1:8" x14ac:dyDescent="0.25">
      <c r="A17363" s="26">
        <v>1245343979</v>
      </c>
      <c r="B17363" s="24" t="s">
        <v>1150</v>
      </c>
      <c r="C17363" s="22"/>
      <c r="D17363" s="22"/>
      <c r="E17363"/>
      <c r="G17363" s="1"/>
      <c r="H17363" s="15"/>
    </row>
    <row r="17364" spans="1:8" x14ac:dyDescent="0.25">
      <c r="A17364" s="26">
        <v>1285788836</v>
      </c>
      <c r="B17364" s="24" t="s">
        <v>1150</v>
      </c>
      <c r="C17364" s="22"/>
      <c r="D17364" s="22"/>
      <c r="E17364"/>
      <c r="G17364" s="1"/>
      <c r="H17364" s="15"/>
    </row>
    <row r="17365" spans="1:8" x14ac:dyDescent="0.25">
      <c r="A17365" s="26">
        <v>1629246277</v>
      </c>
      <c r="B17365" s="24" t="s">
        <v>1150</v>
      </c>
      <c r="C17365" s="22"/>
      <c r="D17365" s="22"/>
      <c r="E17365"/>
      <c r="G17365" s="1"/>
      <c r="H17365" s="15"/>
    </row>
    <row r="17366" spans="1:8" x14ac:dyDescent="0.25">
      <c r="A17366" s="26">
        <v>1932429438</v>
      </c>
      <c r="B17366" s="24" t="s">
        <v>1151</v>
      </c>
      <c r="C17366" s="22"/>
      <c r="D17366" s="22"/>
      <c r="E17366"/>
      <c r="G17366" s="1"/>
      <c r="H17366" s="15"/>
    </row>
    <row r="17367" spans="1:8" x14ac:dyDescent="0.25">
      <c r="A17367" s="26">
        <v>1780822684</v>
      </c>
      <c r="B17367" s="24" t="s">
        <v>1151</v>
      </c>
      <c r="C17367" s="22"/>
      <c r="D17367" s="22"/>
      <c r="E17367"/>
      <c r="G17367" s="1"/>
      <c r="H17367" s="15"/>
    </row>
    <row r="17368" spans="1:8" x14ac:dyDescent="0.25">
      <c r="A17368" s="26">
        <v>1184812604</v>
      </c>
      <c r="B17368" s="24" t="s">
        <v>1151</v>
      </c>
      <c r="C17368" s="22"/>
      <c r="D17368" s="22"/>
      <c r="E17368"/>
      <c r="G17368" s="1"/>
      <c r="H17368" s="15"/>
    </row>
    <row r="17369" spans="1:8" x14ac:dyDescent="0.25">
      <c r="A17369" s="26">
        <v>1861559270</v>
      </c>
      <c r="B17369" s="24" t="s">
        <v>1151</v>
      </c>
      <c r="C17369" s="22"/>
      <c r="D17369" s="22"/>
      <c r="E17369"/>
      <c r="G17369" s="1"/>
      <c r="H17369" s="15"/>
    </row>
    <row r="17370" spans="1:8" x14ac:dyDescent="0.25">
      <c r="A17370" s="26">
        <v>1205189305</v>
      </c>
      <c r="B17370" s="24" t="s">
        <v>1151</v>
      </c>
      <c r="C17370" s="22"/>
      <c r="D17370" s="22"/>
      <c r="E17370"/>
      <c r="G17370" s="1"/>
      <c r="H17370" s="15"/>
    </row>
    <row r="17371" spans="1:8" x14ac:dyDescent="0.25">
      <c r="A17371" s="26">
        <v>1649207408</v>
      </c>
      <c r="B17371" s="24" t="s">
        <v>1151</v>
      </c>
      <c r="C17371" s="22"/>
      <c r="D17371" s="22"/>
      <c r="E17371"/>
      <c r="G17371" s="1"/>
      <c r="H17371" s="15"/>
    </row>
    <row r="17372" spans="1:8" x14ac:dyDescent="0.25">
      <c r="A17372" s="26">
        <v>1851360390</v>
      </c>
      <c r="B17372" s="24" t="s">
        <v>1151</v>
      </c>
      <c r="C17372" s="22"/>
      <c r="D17372" s="22"/>
      <c r="E17372"/>
      <c r="G17372" s="1"/>
      <c r="H17372" s="15"/>
    </row>
    <row r="17373" spans="1:8" x14ac:dyDescent="0.25">
      <c r="A17373" s="26">
        <v>1245291582</v>
      </c>
      <c r="B17373" s="24" t="s">
        <v>1151</v>
      </c>
      <c r="C17373" s="22"/>
      <c r="D17373" s="22"/>
      <c r="E17373"/>
      <c r="G17373" s="1"/>
      <c r="H17373" s="15"/>
    </row>
    <row r="17374" spans="1:8" x14ac:dyDescent="0.25">
      <c r="A17374" s="26">
        <v>1811269749</v>
      </c>
      <c r="B17374" s="24" t="s">
        <v>1151</v>
      </c>
      <c r="C17374" s="22"/>
      <c r="D17374" s="22"/>
      <c r="E17374"/>
      <c r="G17374" s="1"/>
      <c r="H17374" s="15"/>
    </row>
    <row r="17375" spans="1:8" x14ac:dyDescent="0.25">
      <c r="A17375" s="26">
        <v>1407957285</v>
      </c>
      <c r="B17375" s="24" t="s">
        <v>1151</v>
      </c>
      <c r="C17375" s="22"/>
      <c r="D17375" s="22"/>
      <c r="E17375"/>
      <c r="G17375" s="1"/>
      <c r="H17375" s="15"/>
    </row>
    <row r="17376" spans="1:8" x14ac:dyDescent="0.25">
      <c r="A17376" s="26">
        <v>1780653543</v>
      </c>
      <c r="B17376" s="24" t="s">
        <v>1151</v>
      </c>
      <c r="C17376" s="22"/>
      <c r="D17376" s="22"/>
      <c r="E17376"/>
      <c r="G17376" s="1"/>
      <c r="H17376" s="15"/>
    </row>
    <row r="17377" spans="1:8" x14ac:dyDescent="0.25">
      <c r="A17377" s="26">
        <v>1841531522</v>
      </c>
      <c r="B17377" s="24" t="s">
        <v>1151</v>
      </c>
      <c r="C17377" s="22"/>
      <c r="D17377" s="22"/>
      <c r="E17377"/>
      <c r="G17377" s="1"/>
      <c r="H17377" s="15"/>
    </row>
    <row r="17378" spans="1:8" x14ac:dyDescent="0.25">
      <c r="A17378" s="26">
        <v>1447592175</v>
      </c>
      <c r="B17378" s="24" t="s">
        <v>1151</v>
      </c>
      <c r="C17378" s="22"/>
      <c r="D17378" s="22"/>
      <c r="E17378"/>
      <c r="G17378" s="1"/>
      <c r="H17378" s="15"/>
    </row>
    <row r="17379" spans="1:8" x14ac:dyDescent="0.25">
      <c r="A17379" s="26">
        <v>1568704708</v>
      </c>
      <c r="B17379" s="24" t="s">
        <v>1151</v>
      </c>
      <c r="C17379" s="22"/>
      <c r="D17379" s="22"/>
      <c r="E17379"/>
      <c r="G17379" s="1"/>
      <c r="H17379" s="15"/>
    </row>
    <row r="17380" spans="1:8" x14ac:dyDescent="0.25">
      <c r="A17380" s="26">
        <v>1073855177</v>
      </c>
      <c r="B17380" s="24" t="s">
        <v>1151</v>
      </c>
      <c r="C17380" s="22"/>
      <c r="D17380" s="22"/>
      <c r="E17380"/>
      <c r="G17380" s="1"/>
      <c r="H17380" s="15"/>
    </row>
    <row r="17381" spans="1:8" x14ac:dyDescent="0.25">
      <c r="A17381" s="26">
        <v>1720275464</v>
      </c>
      <c r="B17381" s="24" t="s">
        <v>1151</v>
      </c>
      <c r="C17381" s="22"/>
      <c r="D17381" s="22"/>
      <c r="E17381"/>
      <c r="G17381" s="1"/>
      <c r="H17381" s="15"/>
    </row>
    <row r="17382" spans="1:8" x14ac:dyDescent="0.25">
      <c r="A17382" s="26">
        <v>1235108093</v>
      </c>
      <c r="B17382" s="24" t="s">
        <v>1151</v>
      </c>
      <c r="C17382" s="22"/>
      <c r="D17382" s="22"/>
      <c r="E17382"/>
      <c r="G17382" s="1"/>
      <c r="H17382" s="15"/>
    </row>
    <row r="17383" spans="1:8" x14ac:dyDescent="0.25">
      <c r="A17383" s="26">
        <v>1710950431</v>
      </c>
      <c r="B17383" s="24" t="s">
        <v>1151</v>
      </c>
      <c r="C17383" s="22"/>
      <c r="D17383" s="22"/>
      <c r="E17383"/>
      <c r="G17383" s="1"/>
      <c r="H17383" s="15"/>
    </row>
    <row r="17384" spans="1:8" x14ac:dyDescent="0.25">
      <c r="A17384" s="26">
        <v>1790746261</v>
      </c>
      <c r="B17384" s="24" t="s">
        <v>1151</v>
      </c>
      <c r="C17384" s="22"/>
      <c r="D17384" s="22"/>
      <c r="E17384"/>
      <c r="G17384" s="1"/>
      <c r="H17384" s="15"/>
    </row>
    <row r="17385" spans="1:8" x14ac:dyDescent="0.25">
      <c r="A17385" s="26">
        <v>1699861203</v>
      </c>
      <c r="B17385" s="24" t="s">
        <v>1151</v>
      </c>
      <c r="C17385" s="22"/>
      <c r="D17385" s="22"/>
      <c r="E17385"/>
      <c r="G17385" s="1"/>
      <c r="H17385" s="15"/>
    </row>
    <row r="17386" spans="1:8" x14ac:dyDescent="0.25">
      <c r="A17386" s="26">
        <v>1922056696</v>
      </c>
      <c r="B17386" s="24" t="s">
        <v>1151</v>
      </c>
      <c r="C17386" s="22"/>
      <c r="D17386" s="22"/>
      <c r="E17386"/>
      <c r="G17386" s="1"/>
      <c r="H17386" s="15"/>
    </row>
    <row r="17387" spans="1:8" x14ac:dyDescent="0.25">
      <c r="A17387" s="26">
        <v>1972551331</v>
      </c>
      <c r="B17387" s="24" t="s">
        <v>1151</v>
      </c>
      <c r="C17387" s="22"/>
      <c r="D17387" s="22"/>
      <c r="E17387"/>
      <c r="G17387" s="1"/>
      <c r="H17387" s="15"/>
    </row>
    <row r="17388" spans="1:8" x14ac:dyDescent="0.25">
      <c r="A17388" s="26">
        <v>1902852023</v>
      </c>
      <c r="B17388" s="24" t="s">
        <v>1151</v>
      </c>
      <c r="C17388" s="22"/>
      <c r="D17388" s="22"/>
      <c r="E17388"/>
      <c r="G17388" s="1"/>
      <c r="H17388" s="15"/>
    </row>
    <row r="17389" spans="1:8" x14ac:dyDescent="0.25">
      <c r="A17389" s="26">
        <v>1184862294</v>
      </c>
      <c r="B17389" s="24" t="s">
        <v>1151</v>
      </c>
      <c r="C17389" s="22"/>
      <c r="D17389" s="22"/>
      <c r="E17389"/>
      <c r="G17389" s="1"/>
      <c r="H17389" s="15"/>
    </row>
    <row r="17390" spans="1:8" x14ac:dyDescent="0.25">
      <c r="A17390" s="26">
        <v>1336584655</v>
      </c>
      <c r="B17390" s="24" t="s">
        <v>1151</v>
      </c>
      <c r="C17390" s="22"/>
      <c r="D17390" s="22"/>
      <c r="E17390"/>
      <c r="G17390" s="1"/>
      <c r="H17390" s="15"/>
    </row>
    <row r="17391" spans="1:8" x14ac:dyDescent="0.25">
      <c r="A17391" s="26">
        <v>1184672412</v>
      </c>
      <c r="B17391" s="24" t="s">
        <v>1151</v>
      </c>
      <c r="C17391" s="22"/>
      <c r="D17391" s="22"/>
      <c r="E17391"/>
      <c r="G17391" s="1"/>
      <c r="H17391" s="15"/>
    </row>
    <row r="17392" spans="1:8" x14ac:dyDescent="0.25">
      <c r="A17392" s="26">
        <v>1073561593</v>
      </c>
      <c r="B17392" s="24" t="s">
        <v>1151</v>
      </c>
      <c r="C17392" s="22"/>
      <c r="D17392" s="22"/>
      <c r="E17392"/>
      <c r="G17392" s="1"/>
      <c r="H17392" s="15"/>
    </row>
    <row r="17393" spans="1:8" x14ac:dyDescent="0.25">
      <c r="A17393" s="26">
        <v>1881642304</v>
      </c>
      <c r="B17393" s="24" t="s">
        <v>1151</v>
      </c>
      <c r="C17393" s="22"/>
      <c r="D17393" s="22"/>
      <c r="E17393"/>
      <c r="G17393" s="1"/>
      <c r="H17393" s="15"/>
    </row>
    <row r="17394" spans="1:8" x14ac:dyDescent="0.25">
      <c r="A17394" s="26">
        <v>1760431944</v>
      </c>
      <c r="B17394" s="24" t="s">
        <v>1151</v>
      </c>
      <c r="C17394" s="22"/>
      <c r="D17394" s="22"/>
      <c r="E17394"/>
      <c r="G17394" s="1"/>
      <c r="H17394" s="15"/>
    </row>
    <row r="17395" spans="1:8" x14ac:dyDescent="0.25">
      <c r="A17395" s="26">
        <v>1700834264</v>
      </c>
      <c r="B17395" s="24" t="s">
        <v>1151</v>
      </c>
      <c r="C17395" s="22"/>
      <c r="D17395" s="22"/>
      <c r="E17395"/>
      <c r="G17395" s="1"/>
      <c r="H17395" s="15"/>
    </row>
    <row r="17396" spans="1:8" x14ac:dyDescent="0.25">
      <c r="A17396" s="26">
        <v>1114976255</v>
      </c>
      <c r="B17396" s="24" t="s">
        <v>1151</v>
      </c>
      <c r="C17396" s="22"/>
      <c r="D17396" s="22"/>
      <c r="E17396"/>
      <c r="G17396" s="1"/>
      <c r="H17396" s="15"/>
    </row>
    <row r="17397" spans="1:8" x14ac:dyDescent="0.25">
      <c r="A17397" s="26">
        <v>1760663611</v>
      </c>
      <c r="B17397" s="24" t="s">
        <v>1151</v>
      </c>
      <c r="C17397" s="22"/>
      <c r="D17397" s="22"/>
      <c r="E17397"/>
      <c r="G17397" s="1"/>
      <c r="H17397" s="15"/>
    </row>
    <row r="17398" spans="1:8" x14ac:dyDescent="0.25">
      <c r="A17398" s="26">
        <v>1104932573</v>
      </c>
      <c r="B17398" s="24" t="s">
        <v>1151</v>
      </c>
      <c r="C17398" s="22"/>
      <c r="D17398" s="22"/>
      <c r="E17398"/>
      <c r="G17398" s="1"/>
      <c r="H17398" s="15"/>
    </row>
    <row r="17399" spans="1:8" x14ac:dyDescent="0.25">
      <c r="A17399" s="26">
        <v>1528043577</v>
      </c>
      <c r="B17399" s="24" t="s">
        <v>1151</v>
      </c>
      <c r="C17399" s="22"/>
      <c r="D17399" s="22"/>
      <c r="E17399"/>
      <c r="G17399" s="1"/>
      <c r="H17399" s="15"/>
    </row>
    <row r="17400" spans="1:8" x14ac:dyDescent="0.25">
      <c r="A17400" s="26">
        <v>1477659076</v>
      </c>
      <c r="B17400" s="24" t="s">
        <v>1151</v>
      </c>
      <c r="C17400" s="22"/>
      <c r="D17400" s="22"/>
      <c r="E17400"/>
      <c r="G17400" s="1"/>
      <c r="H17400" s="15"/>
    </row>
    <row r="17401" spans="1:8" x14ac:dyDescent="0.25">
      <c r="A17401" s="26">
        <v>1386700995</v>
      </c>
      <c r="B17401" s="24" t="s">
        <v>1151</v>
      </c>
      <c r="C17401" s="22"/>
      <c r="D17401" s="22"/>
      <c r="E17401"/>
      <c r="G17401" s="1"/>
      <c r="H17401" s="15"/>
    </row>
    <row r="17402" spans="1:8" x14ac:dyDescent="0.25">
      <c r="A17402" s="26">
        <v>1326154683</v>
      </c>
      <c r="B17402" s="24" t="s">
        <v>1151</v>
      </c>
      <c r="C17402" s="22"/>
      <c r="D17402" s="22"/>
      <c r="E17402"/>
      <c r="G17402" s="1"/>
      <c r="H17402" s="15"/>
    </row>
    <row r="17403" spans="1:8" x14ac:dyDescent="0.25">
      <c r="A17403" s="26">
        <v>1265685929</v>
      </c>
      <c r="B17403" s="24" t="s">
        <v>1151</v>
      </c>
      <c r="C17403" s="22"/>
      <c r="D17403" s="22"/>
      <c r="E17403"/>
      <c r="G17403" s="1"/>
      <c r="H17403" s="15"/>
    </row>
    <row r="17404" spans="1:8" x14ac:dyDescent="0.25">
      <c r="A17404" s="26">
        <v>1235356023</v>
      </c>
      <c r="B17404" s="24" t="s">
        <v>1151</v>
      </c>
      <c r="C17404" s="22"/>
      <c r="D17404" s="22"/>
      <c r="E17404"/>
      <c r="G17404" s="1"/>
      <c r="H17404" s="15"/>
    </row>
    <row r="17405" spans="1:8" x14ac:dyDescent="0.25">
      <c r="A17405" s="26">
        <v>1225007081</v>
      </c>
      <c r="B17405" s="24" t="s">
        <v>1151</v>
      </c>
      <c r="C17405" s="22"/>
      <c r="D17405" s="22"/>
      <c r="E17405"/>
      <c r="G17405" s="1"/>
      <c r="H17405" s="15"/>
    </row>
    <row r="17406" spans="1:8" x14ac:dyDescent="0.25">
      <c r="A17406" s="26">
        <v>1780895011</v>
      </c>
      <c r="B17406" s="24" t="s">
        <v>1151</v>
      </c>
      <c r="C17406" s="22"/>
      <c r="D17406" s="22"/>
      <c r="E17406"/>
      <c r="G17406" s="1"/>
      <c r="H17406" s="15"/>
    </row>
    <row r="17407" spans="1:8" x14ac:dyDescent="0.25">
      <c r="A17407" s="26">
        <v>1730238742</v>
      </c>
      <c r="B17407" s="24" t="s">
        <v>1151</v>
      </c>
      <c r="C17407" s="22"/>
      <c r="D17407" s="22"/>
      <c r="E17407"/>
      <c r="G17407" s="1"/>
      <c r="H17407" s="15"/>
    </row>
    <row r="17408" spans="1:8" x14ac:dyDescent="0.25">
      <c r="A17408" s="26">
        <v>1700017845</v>
      </c>
      <c r="B17408" s="24" t="s">
        <v>1151</v>
      </c>
      <c r="C17408" s="22"/>
      <c r="D17408" s="22"/>
      <c r="E17408"/>
      <c r="G17408" s="1"/>
      <c r="H17408" s="15"/>
    </row>
    <row r="17409" spans="1:8" x14ac:dyDescent="0.25">
      <c r="A17409" s="26">
        <v>1851365514</v>
      </c>
      <c r="B17409" s="24" t="s">
        <v>1151</v>
      </c>
      <c r="C17409" s="22"/>
      <c r="D17409" s="22"/>
      <c r="E17409"/>
      <c r="G17409" s="1"/>
      <c r="H17409" s="15"/>
    </row>
    <row r="17410" spans="1:8" x14ac:dyDescent="0.25">
      <c r="A17410" s="26">
        <v>1508830449</v>
      </c>
      <c r="B17410" s="24" t="s">
        <v>1151</v>
      </c>
      <c r="C17410" s="22"/>
      <c r="D17410" s="22"/>
      <c r="E17410"/>
      <c r="G17410" s="1"/>
      <c r="H17410" s="15"/>
    </row>
    <row r="17411" spans="1:8" x14ac:dyDescent="0.25">
      <c r="A17411" s="26">
        <v>1962471722</v>
      </c>
      <c r="B17411" s="24" t="s">
        <v>1151</v>
      </c>
      <c r="C17411" s="22"/>
      <c r="D17411" s="22"/>
      <c r="E17411"/>
      <c r="G17411" s="1"/>
      <c r="H17411" s="15"/>
    </row>
    <row r="17412" spans="1:8" x14ac:dyDescent="0.25">
      <c r="A17412" s="26">
        <v>1588602924</v>
      </c>
      <c r="B17412" s="24" t="s">
        <v>1151</v>
      </c>
      <c r="C17412" s="22"/>
      <c r="D17412" s="22"/>
      <c r="E17412"/>
      <c r="G17412" s="1"/>
      <c r="H17412" s="15"/>
    </row>
    <row r="17413" spans="1:8" x14ac:dyDescent="0.25">
      <c r="A17413" s="26">
        <v>1528282936</v>
      </c>
      <c r="B17413" s="24" t="s">
        <v>1151</v>
      </c>
      <c r="C17413" s="22"/>
      <c r="D17413" s="22"/>
      <c r="E17413"/>
      <c r="G17413" s="1"/>
      <c r="H17413" s="15"/>
    </row>
    <row r="17414" spans="1:8" x14ac:dyDescent="0.25">
      <c r="A17414" s="26">
        <v>1417926270</v>
      </c>
      <c r="B17414" s="24" t="s">
        <v>1151</v>
      </c>
      <c r="C17414" s="22"/>
      <c r="D17414" s="22"/>
      <c r="E17414"/>
      <c r="G17414" s="1"/>
      <c r="H17414" s="15"/>
    </row>
    <row r="17415" spans="1:8" x14ac:dyDescent="0.25">
      <c r="A17415" s="26">
        <v>1306873088</v>
      </c>
      <c r="B17415" s="24" t="s">
        <v>1151</v>
      </c>
      <c r="C17415" s="22"/>
      <c r="D17415" s="22"/>
      <c r="E17415"/>
      <c r="G17415" s="1"/>
      <c r="H17415" s="15"/>
    </row>
    <row r="17416" spans="1:8" x14ac:dyDescent="0.25">
      <c r="A17416" s="26">
        <v>1336405430</v>
      </c>
      <c r="B17416" s="24" t="s">
        <v>1151</v>
      </c>
      <c r="C17416" s="22"/>
      <c r="D17416" s="22"/>
      <c r="E17416"/>
      <c r="G17416" s="1"/>
      <c r="H17416" s="15"/>
    </row>
    <row r="17417" spans="1:8" x14ac:dyDescent="0.25">
      <c r="A17417" s="26">
        <v>1447250717</v>
      </c>
      <c r="B17417" s="24" t="s">
        <v>1151</v>
      </c>
      <c r="C17417" s="22"/>
      <c r="D17417" s="22"/>
      <c r="E17417"/>
      <c r="G17417" s="1"/>
      <c r="H17417" s="15"/>
    </row>
    <row r="17418" spans="1:8" x14ac:dyDescent="0.25">
      <c r="A17418" s="26">
        <v>1356364228</v>
      </c>
      <c r="B17418" s="24" t="s">
        <v>1151</v>
      </c>
      <c r="C17418" s="22"/>
      <c r="D17418" s="22"/>
      <c r="E17418"/>
      <c r="G17418" s="1"/>
      <c r="H17418" s="15"/>
    </row>
    <row r="17419" spans="1:8" x14ac:dyDescent="0.25">
      <c r="A17419" s="26">
        <v>1356302327</v>
      </c>
      <c r="B17419" s="24" t="s">
        <v>1151</v>
      </c>
      <c r="C17419" s="22"/>
      <c r="D17419" s="22"/>
      <c r="E17419"/>
      <c r="G17419" s="1"/>
      <c r="H17419" s="15"/>
    </row>
    <row r="17420" spans="1:8" x14ac:dyDescent="0.25">
      <c r="A17420" s="26">
        <v>1255398608</v>
      </c>
      <c r="B17420" s="24" t="s">
        <v>1151</v>
      </c>
      <c r="C17420" s="22"/>
      <c r="D17420" s="22"/>
      <c r="E17420"/>
      <c r="G17420" s="1"/>
      <c r="H17420" s="15"/>
    </row>
    <row r="17421" spans="1:8" x14ac:dyDescent="0.25">
      <c r="A17421" s="26">
        <v>1073837100</v>
      </c>
      <c r="B17421" s="24" t="s">
        <v>1151</v>
      </c>
      <c r="C17421" s="22"/>
      <c r="D17421" s="22"/>
      <c r="E17421"/>
      <c r="G17421" s="1"/>
      <c r="H17421" s="15"/>
    </row>
    <row r="17422" spans="1:8" x14ac:dyDescent="0.25">
      <c r="A17422" s="26">
        <v>1053474890</v>
      </c>
      <c r="B17422" s="24" t="s">
        <v>1151</v>
      </c>
      <c r="C17422" s="22"/>
      <c r="D17422" s="22"/>
      <c r="E17422"/>
      <c r="G17422" s="1"/>
      <c r="H17422" s="15"/>
    </row>
    <row r="17423" spans="1:8" x14ac:dyDescent="0.25">
      <c r="A17423" s="26">
        <v>1982716528</v>
      </c>
      <c r="B17423" s="24" t="s">
        <v>1151</v>
      </c>
      <c r="C17423" s="22"/>
      <c r="D17423" s="22"/>
      <c r="E17423"/>
      <c r="G17423" s="1"/>
      <c r="H17423" s="15"/>
    </row>
    <row r="17424" spans="1:8" x14ac:dyDescent="0.25">
      <c r="A17424" s="26">
        <v>1972814721</v>
      </c>
      <c r="B17424" s="24" t="s">
        <v>1151</v>
      </c>
      <c r="C17424" s="22"/>
      <c r="D17424" s="22"/>
      <c r="E17424"/>
      <c r="G17424" s="1"/>
      <c r="H17424" s="15"/>
    </row>
    <row r="17425" spans="1:8" x14ac:dyDescent="0.25">
      <c r="A17425" s="26">
        <v>1972653194</v>
      </c>
      <c r="B17425" s="24" t="s">
        <v>1151</v>
      </c>
      <c r="C17425" s="22"/>
      <c r="D17425" s="22"/>
      <c r="E17425"/>
      <c r="G17425" s="1"/>
      <c r="H17425" s="15"/>
    </row>
    <row r="17426" spans="1:8" x14ac:dyDescent="0.25">
      <c r="A17426" s="26">
        <v>1962497719</v>
      </c>
      <c r="B17426" s="24" t="s">
        <v>1151</v>
      </c>
      <c r="C17426" s="22"/>
      <c r="D17426" s="22"/>
      <c r="E17426"/>
      <c r="G17426" s="1"/>
      <c r="H17426" s="15"/>
    </row>
    <row r="17427" spans="1:8" x14ac:dyDescent="0.25">
      <c r="A17427" s="26">
        <v>1952608416</v>
      </c>
      <c r="B17427" s="24" t="s">
        <v>1151</v>
      </c>
      <c r="C17427" s="22"/>
      <c r="D17427" s="22"/>
      <c r="E17427"/>
      <c r="G17427" s="1"/>
      <c r="H17427" s="15"/>
    </row>
    <row r="17428" spans="1:8" x14ac:dyDescent="0.25">
      <c r="A17428" s="26">
        <v>1942332374</v>
      </c>
      <c r="B17428" s="24" t="s">
        <v>1151</v>
      </c>
      <c r="C17428" s="22"/>
      <c r="D17428" s="22"/>
      <c r="E17428"/>
      <c r="G17428" s="1"/>
      <c r="H17428" s="15"/>
    </row>
    <row r="17429" spans="1:8" x14ac:dyDescent="0.25">
      <c r="A17429" s="26">
        <v>1922124429</v>
      </c>
      <c r="B17429" s="24" t="s">
        <v>1151</v>
      </c>
      <c r="C17429" s="22"/>
      <c r="D17429" s="22"/>
      <c r="E17429"/>
      <c r="G17429" s="1"/>
      <c r="H17429" s="15"/>
    </row>
    <row r="17430" spans="1:8" x14ac:dyDescent="0.25">
      <c r="A17430" s="26">
        <v>1912173972</v>
      </c>
      <c r="B17430" s="24" t="s">
        <v>1151</v>
      </c>
      <c r="C17430" s="22"/>
      <c r="D17430" s="22"/>
      <c r="E17430"/>
      <c r="G17430" s="1"/>
      <c r="H17430" s="15"/>
    </row>
    <row r="17431" spans="1:8" x14ac:dyDescent="0.25">
      <c r="A17431" s="26">
        <v>1912088428</v>
      </c>
      <c r="B17431" s="24" t="s">
        <v>1151</v>
      </c>
      <c r="C17431" s="22"/>
      <c r="D17431" s="22"/>
      <c r="E17431"/>
      <c r="G17431" s="1"/>
      <c r="H17431" s="15"/>
    </row>
    <row r="17432" spans="1:8" x14ac:dyDescent="0.25">
      <c r="A17432" s="26">
        <v>1891827440</v>
      </c>
      <c r="B17432" s="24" t="s">
        <v>1151</v>
      </c>
      <c r="C17432" s="22"/>
      <c r="D17432" s="22"/>
      <c r="E17432"/>
      <c r="G17432" s="1"/>
      <c r="H17432" s="15"/>
    </row>
    <row r="17433" spans="1:8" x14ac:dyDescent="0.25">
      <c r="A17433" s="26">
        <v>1871709006</v>
      </c>
      <c r="B17433" s="24" t="s">
        <v>1151</v>
      </c>
      <c r="C17433" s="22"/>
      <c r="D17433" s="22"/>
      <c r="E17433"/>
      <c r="G17433" s="1"/>
      <c r="H17433" s="15"/>
    </row>
    <row r="17434" spans="1:8" x14ac:dyDescent="0.25">
      <c r="A17434" s="26">
        <v>1871565382</v>
      </c>
      <c r="B17434" s="24" t="s">
        <v>1151</v>
      </c>
      <c r="C17434" s="22"/>
      <c r="D17434" s="22"/>
      <c r="E17434"/>
      <c r="G17434" s="1"/>
      <c r="H17434" s="15"/>
    </row>
    <row r="17435" spans="1:8" x14ac:dyDescent="0.25">
      <c r="A17435" s="26">
        <v>1851592398</v>
      </c>
      <c r="B17435" s="24" t="s">
        <v>1151</v>
      </c>
      <c r="C17435" s="22"/>
      <c r="D17435" s="22"/>
      <c r="E17435"/>
      <c r="G17435" s="1"/>
      <c r="H17435" s="15"/>
    </row>
    <row r="17436" spans="1:8" x14ac:dyDescent="0.25">
      <c r="A17436" s="26">
        <v>1841234705</v>
      </c>
      <c r="B17436" s="24" t="s">
        <v>1151</v>
      </c>
      <c r="C17436" s="22"/>
      <c r="D17436" s="22"/>
      <c r="E17436"/>
      <c r="G17436" s="1"/>
      <c r="H17436" s="15"/>
    </row>
    <row r="17437" spans="1:8" x14ac:dyDescent="0.25">
      <c r="A17437" s="26">
        <v>1831348978</v>
      </c>
      <c r="B17437" s="24" t="s">
        <v>1151</v>
      </c>
      <c r="C17437" s="22"/>
      <c r="D17437" s="22"/>
      <c r="E17437"/>
      <c r="G17437" s="1"/>
      <c r="H17437" s="15"/>
    </row>
    <row r="17438" spans="1:8" x14ac:dyDescent="0.25">
      <c r="A17438" s="26">
        <v>1790785558</v>
      </c>
      <c r="B17438" s="24" t="s">
        <v>1151</v>
      </c>
      <c r="C17438" s="22"/>
      <c r="D17438" s="22"/>
      <c r="E17438"/>
      <c r="G17438" s="1"/>
      <c r="H17438" s="15"/>
    </row>
    <row r="17439" spans="1:8" x14ac:dyDescent="0.25">
      <c r="A17439" s="26">
        <v>1790740165</v>
      </c>
      <c r="B17439" s="24" t="s">
        <v>1151</v>
      </c>
      <c r="C17439" s="22"/>
      <c r="D17439" s="22"/>
      <c r="E17439"/>
      <c r="G17439" s="1"/>
      <c r="H17439" s="15"/>
    </row>
    <row r="17440" spans="1:8" x14ac:dyDescent="0.25">
      <c r="A17440" s="26">
        <v>1780647867</v>
      </c>
      <c r="B17440" s="24" t="s">
        <v>1151</v>
      </c>
      <c r="C17440" s="22"/>
      <c r="D17440" s="22"/>
      <c r="E17440"/>
      <c r="G17440" s="1"/>
      <c r="H17440" s="15"/>
    </row>
    <row r="17441" spans="1:8" x14ac:dyDescent="0.25">
      <c r="A17441" s="26">
        <v>1770651994</v>
      </c>
      <c r="B17441" s="24" t="s">
        <v>1151</v>
      </c>
      <c r="C17441" s="22"/>
      <c r="D17441" s="22"/>
      <c r="E17441"/>
      <c r="G17441" s="1"/>
      <c r="H17441" s="15"/>
    </row>
    <row r="17442" spans="1:8" x14ac:dyDescent="0.25">
      <c r="A17442" s="26">
        <v>1770630113</v>
      </c>
      <c r="B17442" s="24" t="s">
        <v>1151</v>
      </c>
      <c r="C17442" s="22"/>
      <c r="D17442" s="22"/>
      <c r="E17442"/>
      <c r="G17442" s="1"/>
      <c r="H17442" s="15"/>
    </row>
    <row r="17443" spans="1:8" x14ac:dyDescent="0.25">
      <c r="A17443" s="26">
        <v>1760444962</v>
      </c>
      <c r="B17443" s="24" t="s">
        <v>1151</v>
      </c>
      <c r="C17443" s="22"/>
      <c r="D17443" s="22"/>
      <c r="E17443"/>
      <c r="G17443" s="1"/>
      <c r="H17443" s="15"/>
    </row>
    <row r="17444" spans="1:8" x14ac:dyDescent="0.25">
      <c r="A17444" s="26">
        <v>1750417895</v>
      </c>
      <c r="B17444" s="24" t="s">
        <v>1151</v>
      </c>
      <c r="C17444" s="22"/>
      <c r="D17444" s="22"/>
      <c r="E17444"/>
      <c r="G17444" s="1"/>
      <c r="H17444" s="15"/>
    </row>
    <row r="17445" spans="1:8" x14ac:dyDescent="0.25">
      <c r="A17445" s="26">
        <v>1740560838</v>
      </c>
      <c r="B17445" s="24" t="s">
        <v>1151</v>
      </c>
      <c r="C17445" s="22"/>
      <c r="D17445" s="22"/>
      <c r="E17445"/>
      <c r="G17445" s="1"/>
      <c r="H17445" s="15"/>
    </row>
    <row r="17446" spans="1:8" x14ac:dyDescent="0.25">
      <c r="A17446" s="26">
        <v>1730247396</v>
      </c>
      <c r="B17446" s="24" t="s">
        <v>1151</v>
      </c>
      <c r="C17446" s="22"/>
      <c r="D17446" s="22"/>
      <c r="E17446"/>
      <c r="G17446" s="1"/>
      <c r="H17446" s="15"/>
    </row>
    <row r="17447" spans="1:8" x14ac:dyDescent="0.25">
      <c r="A17447" s="26">
        <v>1720207467</v>
      </c>
      <c r="B17447" s="24" t="s">
        <v>1151</v>
      </c>
      <c r="C17447" s="22"/>
      <c r="D17447" s="22"/>
      <c r="E17447"/>
      <c r="G17447" s="1"/>
      <c r="H17447" s="15"/>
    </row>
    <row r="17448" spans="1:8" x14ac:dyDescent="0.25">
      <c r="A17448" s="26">
        <v>1720037492</v>
      </c>
      <c r="B17448" s="24" t="s">
        <v>1151</v>
      </c>
      <c r="C17448" s="22"/>
      <c r="D17448" s="22"/>
      <c r="E17448"/>
      <c r="G17448" s="1"/>
      <c r="H17448" s="15"/>
    </row>
    <row r="17449" spans="1:8" x14ac:dyDescent="0.25">
      <c r="A17449" s="26">
        <v>1710929799</v>
      </c>
      <c r="B17449" s="24" t="s">
        <v>1151</v>
      </c>
      <c r="C17449" s="22"/>
      <c r="D17449" s="22"/>
      <c r="E17449"/>
      <c r="G17449" s="1"/>
      <c r="H17449" s="15"/>
    </row>
    <row r="17450" spans="1:8" x14ac:dyDescent="0.25">
      <c r="A17450" s="26">
        <v>1700888666</v>
      </c>
      <c r="B17450" s="24" t="s">
        <v>1151</v>
      </c>
      <c r="C17450" s="22"/>
      <c r="D17450" s="22"/>
      <c r="E17450"/>
      <c r="G17450" s="1"/>
      <c r="H17450" s="15"/>
    </row>
    <row r="17451" spans="1:8" x14ac:dyDescent="0.25">
      <c r="A17451" s="26">
        <v>1699885533</v>
      </c>
      <c r="B17451" s="24" t="s">
        <v>1151</v>
      </c>
      <c r="C17451" s="22"/>
      <c r="D17451" s="22"/>
      <c r="E17451"/>
      <c r="G17451" s="1"/>
      <c r="H17451" s="15"/>
    </row>
    <row r="17452" spans="1:8" x14ac:dyDescent="0.25">
      <c r="A17452" s="26">
        <v>1982630026</v>
      </c>
      <c r="B17452" s="24" t="s">
        <v>1151</v>
      </c>
      <c r="C17452" s="22"/>
      <c r="D17452" s="22"/>
      <c r="E17452"/>
      <c r="G17452" s="1"/>
      <c r="H17452" s="15"/>
    </row>
    <row r="17453" spans="1:8" x14ac:dyDescent="0.25">
      <c r="A17453" s="26">
        <v>1306815162</v>
      </c>
      <c r="B17453" s="24" t="s">
        <v>1151</v>
      </c>
      <c r="C17453" s="22"/>
      <c r="D17453" s="22"/>
      <c r="E17453"/>
      <c r="G17453" s="1"/>
      <c r="H17453" s="15"/>
    </row>
    <row r="17454" spans="1:8" x14ac:dyDescent="0.25">
      <c r="A17454" s="26">
        <v>1205804556</v>
      </c>
      <c r="B17454" s="24" t="s">
        <v>1151</v>
      </c>
      <c r="C17454" s="22"/>
      <c r="D17454" s="22"/>
      <c r="E17454"/>
      <c r="G17454" s="1"/>
      <c r="H17454" s="15"/>
    </row>
    <row r="17455" spans="1:8" x14ac:dyDescent="0.25">
      <c r="A17455" s="26">
        <v>1821184425</v>
      </c>
      <c r="B17455" s="24" t="s">
        <v>1151</v>
      </c>
      <c r="C17455" s="22"/>
      <c r="D17455" s="22"/>
      <c r="E17455"/>
      <c r="G17455" s="1"/>
      <c r="H17455" s="15"/>
    </row>
    <row r="17456" spans="1:8" x14ac:dyDescent="0.25">
      <c r="A17456" s="26">
        <v>1508835364</v>
      </c>
      <c r="B17456" s="24" t="s">
        <v>1151</v>
      </c>
      <c r="C17456" s="22"/>
      <c r="D17456" s="22"/>
      <c r="E17456"/>
      <c r="G17456" s="1"/>
      <c r="H17456" s="15"/>
    </row>
    <row r="17457" spans="1:8" x14ac:dyDescent="0.25">
      <c r="A17457" s="26">
        <v>1639142359</v>
      </c>
      <c r="B17457" s="24" t="s">
        <v>1151</v>
      </c>
      <c r="C17457" s="22"/>
      <c r="D17457" s="22"/>
      <c r="E17457"/>
      <c r="G17457" s="1"/>
      <c r="H17457" s="15"/>
    </row>
    <row r="17458" spans="1:8" x14ac:dyDescent="0.25">
      <c r="A17458" s="26">
        <v>1548239668</v>
      </c>
      <c r="B17458" s="24" t="s">
        <v>1151</v>
      </c>
      <c r="C17458" s="22"/>
      <c r="D17458" s="22"/>
      <c r="E17458"/>
      <c r="G17458" s="1"/>
      <c r="H17458" s="15"/>
    </row>
    <row r="17459" spans="1:8" x14ac:dyDescent="0.25">
      <c r="A17459" s="26">
        <v>1841268190</v>
      </c>
      <c r="B17459" s="24" t="s">
        <v>1151</v>
      </c>
      <c r="C17459" s="22"/>
      <c r="D17459" s="22"/>
      <c r="E17459"/>
      <c r="G17459" s="1"/>
      <c r="H17459" s="15"/>
    </row>
    <row r="17460" spans="1:8" x14ac:dyDescent="0.25">
      <c r="A17460" s="26">
        <v>1245291715</v>
      </c>
      <c r="B17460" s="24" t="s">
        <v>1151</v>
      </c>
      <c r="C17460" s="22"/>
      <c r="D17460" s="22"/>
      <c r="E17460"/>
      <c r="G17460" s="1"/>
      <c r="H17460" s="15"/>
    </row>
    <row r="17461" spans="1:8" x14ac:dyDescent="0.25">
      <c r="A17461" s="26">
        <v>1487622635</v>
      </c>
      <c r="B17461" s="24" t="s">
        <v>1151</v>
      </c>
      <c r="C17461" s="22"/>
      <c r="D17461" s="22"/>
      <c r="E17461"/>
      <c r="G17461" s="1"/>
      <c r="H17461" s="15"/>
    </row>
    <row r="17462" spans="1:8" x14ac:dyDescent="0.25">
      <c r="A17462" s="26">
        <v>1023361144</v>
      </c>
      <c r="B17462" s="24" t="s">
        <v>1151</v>
      </c>
      <c r="C17462" s="22"/>
      <c r="D17462" s="22"/>
      <c r="E17462"/>
      <c r="G17462" s="1"/>
      <c r="H17462" s="15"/>
    </row>
    <row r="17463" spans="1:8" x14ac:dyDescent="0.25">
      <c r="A17463" s="26">
        <v>1568715688</v>
      </c>
      <c r="B17463" s="24" t="s">
        <v>1151</v>
      </c>
      <c r="C17463" s="22"/>
      <c r="D17463" s="22"/>
      <c r="E17463"/>
      <c r="G17463" s="1"/>
      <c r="H17463" s="15"/>
    </row>
    <row r="17464" spans="1:8" x14ac:dyDescent="0.25">
      <c r="A17464" s="26">
        <v>1649381450</v>
      </c>
      <c r="B17464" s="24" t="s">
        <v>1151</v>
      </c>
      <c r="C17464" s="22"/>
      <c r="D17464" s="22"/>
      <c r="E17464"/>
      <c r="G17464" s="1"/>
      <c r="H17464" s="15"/>
    </row>
    <row r="17465" spans="1:8" x14ac:dyDescent="0.25">
      <c r="A17465" s="26">
        <v>1639389349</v>
      </c>
      <c r="B17465" s="24" t="s">
        <v>1151</v>
      </c>
      <c r="C17465" s="22"/>
      <c r="D17465" s="22"/>
      <c r="E17465"/>
      <c r="G17465" s="1"/>
      <c r="H17465" s="15"/>
    </row>
    <row r="17466" spans="1:8" x14ac:dyDescent="0.25">
      <c r="A17466" s="26">
        <v>1639270671</v>
      </c>
      <c r="B17466" s="24" t="s">
        <v>1151</v>
      </c>
      <c r="C17466" s="22"/>
      <c r="D17466" s="22"/>
      <c r="E17466"/>
      <c r="G17466" s="1"/>
      <c r="H17466" s="15"/>
    </row>
    <row r="17467" spans="1:8" x14ac:dyDescent="0.25">
      <c r="A17467" s="26">
        <v>1629270327</v>
      </c>
      <c r="B17467" s="24" t="s">
        <v>1151</v>
      </c>
      <c r="C17467" s="22"/>
      <c r="D17467" s="22"/>
      <c r="E17467"/>
      <c r="G17467" s="1"/>
      <c r="H17467" s="15"/>
    </row>
    <row r="17468" spans="1:8" x14ac:dyDescent="0.25">
      <c r="A17468" s="26">
        <v>1912066481</v>
      </c>
      <c r="B17468" s="24" t="s">
        <v>1151</v>
      </c>
      <c r="C17468" s="22"/>
      <c r="D17468" s="22"/>
      <c r="E17468"/>
      <c r="G17468" s="1"/>
      <c r="H17468" s="15"/>
    </row>
    <row r="17469" spans="1:8" x14ac:dyDescent="0.25">
      <c r="A17469" s="26">
        <v>1760450019</v>
      </c>
      <c r="B17469" s="24" t="s">
        <v>1151</v>
      </c>
      <c r="C17469" s="22"/>
      <c r="D17469" s="22"/>
      <c r="E17469"/>
      <c r="G17469" s="1"/>
      <c r="H17469" s="15"/>
    </row>
    <row r="17470" spans="1:8" x14ac:dyDescent="0.25">
      <c r="A17470" s="26">
        <v>1316916174</v>
      </c>
      <c r="B17470" s="24" t="s">
        <v>1151</v>
      </c>
      <c r="C17470" s="22"/>
      <c r="D17470" s="22"/>
      <c r="E17470"/>
      <c r="G17470" s="1"/>
      <c r="H17470" s="15"/>
    </row>
    <row r="17471" spans="1:8" x14ac:dyDescent="0.25">
      <c r="A17471" s="26">
        <v>1770617771</v>
      </c>
      <c r="B17471" s="24" t="s">
        <v>1151</v>
      </c>
      <c r="C17471" s="22"/>
      <c r="D17471" s="22"/>
      <c r="E17471"/>
      <c r="G17471" s="1"/>
      <c r="H17471" s="15"/>
    </row>
    <row r="17472" spans="1:8" x14ac:dyDescent="0.25">
      <c r="A17472" s="26">
        <v>1619945789</v>
      </c>
      <c r="B17472" s="24" t="s">
        <v>1151</v>
      </c>
      <c r="C17472" s="22"/>
      <c r="D17472" s="22"/>
      <c r="E17472"/>
      <c r="G17472" s="1"/>
      <c r="H17472" s="15"/>
    </row>
    <row r="17473" spans="1:8" x14ac:dyDescent="0.25">
      <c r="A17473" s="26">
        <v>1619192820</v>
      </c>
      <c r="B17473" s="24" t="s">
        <v>1151</v>
      </c>
      <c r="C17473" s="22"/>
      <c r="D17473" s="22"/>
      <c r="E17473"/>
      <c r="G17473" s="1"/>
      <c r="H17473" s="15"/>
    </row>
    <row r="17474" spans="1:8" x14ac:dyDescent="0.25">
      <c r="A17474" s="26">
        <v>1588625768</v>
      </c>
      <c r="B17474" s="24" t="s">
        <v>1151</v>
      </c>
      <c r="C17474" s="22"/>
      <c r="D17474" s="22"/>
      <c r="E17474"/>
      <c r="G17474" s="1"/>
      <c r="H17474" s="15"/>
    </row>
    <row r="17475" spans="1:8" x14ac:dyDescent="0.25">
      <c r="A17475" s="26">
        <v>1902840465</v>
      </c>
      <c r="B17475" s="24" t="s">
        <v>1151</v>
      </c>
      <c r="C17475" s="22"/>
      <c r="D17475" s="22"/>
      <c r="E17475"/>
      <c r="G17475" s="1"/>
      <c r="H17475" s="15"/>
    </row>
    <row r="17476" spans="1:8" x14ac:dyDescent="0.25">
      <c r="A17476" s="26">
        <v>1568556165</v>
      </c>
      <c r="B17476" s="24" t="s">
        <v>1151</v>
      </c>
      <c r="C17476" s="22"/>
      <c r="D17476" s="22"/>
      <c r="E17476"/>
      <c r="G17476" s="1"/>
      <c r="H17476" s="15"/>
    </row>
    <row r="17477" spans="1:8" x14ac:dyDescent="0.25">
      <c r="A17477" s="26">
        <v>1548245897</v>
      </c>
      <c r="B17477" s="24" t="s">
        <v>1151</v>
      </c>
      <c r="C17477" s="22"/>
      <c r="D17477" s="22"/>
      <c r="E17477"/>
      <c r="G17477" s="1"/>
      <c r="H17477" s="15"/>
    </row>
    <row r="17478" spans="1:8" x14ac:dyDescent="0.25">
      <c r="A17478" s="26">
        <v>1437128204</v>
      </c>
      <c r="B17478" s="24" t="s">
        <v>1151</v>
      </c>
      <c r="C17478" s="22"/>
      <c r="D17478" s="22"/>
      <c r="E17478"/>
      <c r="G17478" s="1"/>
      <c r="H17478" s="15"/>
    </row>
    <row r="17479" spans="1:8" x14ac:dyDescent="0.25">
      <c r="A17479" s="26">
        <v>1538355334</v>
      </c>
      <c r="B17479" s="24" t="s">
        <v>1151</v>
      </c>
      <c r="C17479" s="22"/>
      <c r="D17479" s="22"/>
      <c r="E17479"/>
      <c r="G17479" s="1"/>
      <c r="H17479" s="15"/>
    </row>
    <row r="17480" spans="1:8" x14ac:dyDescent="0.25">
      <c r="A17480" s="26">
        <v>1508973116</v>
      </c>
      <c r="B17480" s="24" t="s">
        <v>1151</v>
      </c>
      <c r="C17480" s="22"/>
      <c r="D17480" s="22"/>
      <c r="E17480"/>
      <c r="G17480" s="1"/>
      <c r="H17480" s="15"/>
    </row>
    <row r="17481" spans="1:8" x14ac:dyDescent="0.25">
      <c r="A17481" s="26">
        <v>1619945771</v>
      </c>
      <c r="B17481" s="24" t="s">
        <v>1151</v>
      </c>
      <c r="C17481" s="22"/>
      <c r="D17481" s="22"/>
      <c r="E17481"/>
      <c r="G17481" s="1"/>
      <c r="H17481" s="15"/>
    </row>
    <row r="17482" spans="1:8" x14ac:dyDescent="0.25">
      <c r="A17482" s="26">
        <v>1538112990</v>
      </c>
      <c r="B17482" s="24" t="s">
        <v>1151</v>
      </c>
      <c r="C17482" s="22"/>
      <c r="D17482" s="22"/>
      <c r="E17482"/>
      <c r="G17482" s="1"/>
      <c r="H17482" s="15"/>
    </row>
    <row r="17483" spans="1:8" x14ac:dyDescent="0.25">
      <c r="A17483" s="26">
        <v>1194763227</v>
      </c>
      <c r="B17483" s="24" t="s">
        <v>1151</v>
      </c>
      <c r="C17483" s="22"/>
      <c r="D17483" s="22"/>
      <c r="E17483"/>
      <c r="G17483" s="1"/>
      <c r="H17483" s="15"/>
    </row>
    <row r="17484" spans="1:8" x14ac:dyDescent="0.25">
      <c r="A17484" s="26">
        <v>1942273651</v>
      </c>
      <c r="B17484" s="24" t="s">
        <v>1151</v>
      </c>
      <c r="C17484" s="22"/>
      <c r="D17484" s="22"/>
      <c r="E17484"/>
      <c r="G17484" s="1"/>
      <c r="H17484" s="15"/>
    </row>
    <row r="17485" spans="1:8" x14ac:dyDescent="0.25">
      <c r="A17485" s="26">
        <v>1497915490</v>
      </c>
      <c r="B17485" s="24" t="s">
        <v>1151</v>
      </c>
      <c r="C17485" s="22"/>
      <c r="D17485" s="22"/>
      <c r="E17485"/>
      <c r="G17485" s="1"/>
      <c r="H17485" s="15"/>
    </row>
    <row r="17486" spans="1:8" x14ac:dyDescent="0.25">
      <c r="A17486" s="26">
        <v>1497053375</v>
      </c>
      <c r="B17486" s="24" t="s">
        <v>1151</v>
      </c>
      <c r="C17486" s="22"/>
      <c r="D17486" s="22"/>
      <c r="E17486"/>
      <c r="G17486" s="1"/>
      <c r="H17486" s="15"/>
    </row>
    <row r="17487" spans="1:8" x14ac:dyDescent="0.25">
      <c r="A17487" s="26">
        <v>1477760148</v>
      </c>
      <c r="B17487" s="24" t="s">
        <v>1151</v>
      </c>
      <c r="C17487" s="22"/>
      <c r="D17487" s="22"/>
      <c r="E17487"/>
      <c r="G17487" s="1"/>
      <c r="H17487" s="15"/>
    </row>
    <row r="17488" spans="1:8" x14ac:dyDescent="0.25">
      <c r="A17488" s="26">
        <v>1891757985</v>
      </c>
      <c r="B17488" s="24" t="s">
        <v>1151</v>
      </c>
      <c r="C17488" s="22"/>
      <c r="D17488" s="22"/>
      <c r="E17488"/>
      <c r="G17488" s="1"/>
      <c r="H17488" s="15"/>
    </row>
    <row r="17489" spans="1:8" x14ac:dyDescent="0.25">
      <c r="A17489" s="26">
        <v>1477611069</v>
      </c>
      <c r="B17489" s="24" t="s">
        <v>1151</v>
      </c>
      <c r="C17489" s="22"/>
      <c r="D17489" s="22"/>
      <c r="E17489"/>
      <c r="G17489" s="1"/>
      <c r="H17489" s="15"/>
    </row>
    <row r="17490" spans="1:8" x14ac:dyDescent="0.25">
      <c r="A17490" s="26">
        <v>1477573343</v>
      </c>
      <c r="B17490" s="24" t="s">
        <v>1151</v>
      </c>
      <c r="C17490" s="22"/>
      <c r="D17490" s="22"/>
      <c r="E17490"/>
      <c r="G17490" s="1"/>
      <c r="H17490" s="15"/>
    </row>
    <row r="17491" spans="1:8" x14ac:dyDescent="0.25">
      <c r="A17491" s="26">
        <v>1467468223</v>
      </c>
      <c r="B17491" s="24" t="s">
        <v>1151</v>
      </c>
      <c r="C17491" s="22"/>
      <c r="D17491" s="22"/>
      <c r="E17491"/>
      <c r="G17491" s="1"/>
      <c r="H17491" s="15"/>
    </row>
    <row r="17492" spans="1:8" x14ac:dyDescent="0.25">
      <c r="A17492" s="26">
        <v>1467401943</v>
      </c>
      <c r="B17492" s="24" t="s">
        <v>1151</v>
      </c>
      <c r="C17492" s="22"/>
      <c r="D17492" s="22"/>
      <c r="E17492"/>
      <c r="G17492" s="1"/>
      <c r="H17492" s="15"/>
    </row>
    <row r="17493" spans="1:8" x14ac:dyDescent="0.25">
      <c r="A17493" s="26">
        <v>1780027482</v>
      </c>
      <c r="B17493" s="24" t="s">
        <v>1151</v>
      </c>
      <c r="C17493" s="22"/>
      <c r="D17493" s="22"/>
      <c r="E17493"/>
      <c r="G17493" s="1"/>
      <c r="H17493" s="15"/>
    </row>
    <row r="17494" spans="1:8" x14ac:dyDescent="0.25">
      <c r="A17494" s="26">
        <v>1437361417</v>
      </c>
      <c r="B17494" s="24" t="s">
        <v>1151</v>
      </c>
      <c r="C17494" s="22"/>
      <c r="D17494" s="22"/>
      <c r="E17494"/>
      <c r="G17494" s="1"/>
      <c r="H17494" s="15"/>
    </row>
    <row r="17495" spans="1:8" x14ac:dyDescent="0.25">
      <c r="A17495" s="26">
        <v>1427295567</v>
      </c>
      <c r="B17495" s="24" t="s">
        <v>1151</v>
      </c>
      <c r="C17495" s="22"/>
      <c r="D17495" s="22"/>
      <c r="E17495"/>
      <c r="G17495" s="1"/>
      <c r="H17495" s="15"/>
    </row>
    <row r="17496" spans="1:8" x14ac:dyDescent="0.25">
      <c r="A17496" s="26">
        <v>1427255611</v>
      </c>
      <c r="B17496" s="24" t="s">
        <v>1151</v>
      </c>
      <c r="C17496" s="22"/>
      <c r="D17496" s="22"/>
      <c r="E17496"/>
      <c r="G17496" s="1"/>
      <c r="H17496" s="15"/>
    </row>
    <row r="17497" spans="1:8" x14ac:dyDescent="0.25">
      <c r="A17497" s="26">
        <v>1427028661</v>
      </c>
      <c r="B17497" s="24" t="s">
        <v>1151</v>
      </c>
      <c r="C17497" s="22"/>
      <c r="D17497" s="22"/>
      <c r="E17497"/>
      <c r="G17497" s="1"/>
      <c r="H17497" s="15"/>
    </row>
    <row r="17498" spans="1:8" x14ac:dyDescent="0.25">
      <c r="A17498" s="26">
        <v>1417269671</v>
      </c>
      <c r="B17498" s="24" t="s">
        <v>1151</v>
      </c>
      <c r="C17498" s="22"/>
      <c r="D17498" s="22"/>
      <c r="E17498"/>
      <c r="G17498" s="1"/>
      <c r="H17498" s="15"/>
    </row>
    <row r="17499" spans="1:8" x14ac:dyDescent="0.25">
      <c r="A17499" s="26">
        <v>1407984420</v>
      </c>
      <c r="B17499" s="24" t="s">
        <v>1151</v>
      </c>
      <c r="C17499" s="22"/>
      <c r="D17499" s="22"/>
      <c r="E17499"/>
      <c r="G17499" s="1"/>
      <c r="H17499" s="15"/>
    </row>
    <row r="17500" spans="1:8" x14ac:dyDescent="0.25">
      <c r="A17500" s="26">
        <v>1801858147</v>
      </c>
      <c r="B17500" s="24" t="s">
        <v>1151</v>
      </c>
      <c r="C17500" s="22"/>
      <c r="D17500" s="22"/>
      <c r="E17500"/>
      <c r="G17500" s="1"/>
      <c r="H17500" s="15"/>
    </row>
    <row r="17501" spans="1:8" x14ac:dyDescent="0.25">
      <c r="A17501" s="26">
        <v>1376685586</v>
      </c>
      <c r="B17501" s="24" t="s">
        <v>1151</v>
      </c>
      <c r="C17501" s="22"/>
      <c r="D17501" s="22"/>
      <c r="E17501"/>
      <c r="G17501" s="1"/>
      <c r="H17501" s="15"/>
    </row>
    <row r="17502" spans="1:8" x14ac:dyDescent="0.25">
      <c r="A17502" s="26">
        <v>1366696551</v>
      </c>
      <c r="B17502" s="24" t="s">
        <v>1151</v>
      </c>
      <c r="C17502" s="22"/>
      <c r="D17502" s="22"/>
      <c r="E17502"/>
      <c r="G17502" s="1"/>
      <c r="H17502" s="15"/>
    </row>
    <row r="17503" spans="1:8" x14ac:dyDescent="0.25">
      <c r="A17503" s="26">
        <v>1366602930</v>
      </c>
      <c r="B17503" s="24" t="s">
        <v>1151</v>
      </c>
      <c r="C17503" s="22"/>
      <c r="D17503" s="22"/>
      <c r="E17503"/>
      <c r="G17503" s="1"/>
      <c r="H17503" s="15"/>
    </row>
    <row r="17504" spans="1:8" x14ac:dyDescent="0.25">
      <c r="A17504" s="26">
        <v>1366497240</v>
      </c>
      <c r="B17504" s="24" t="s">
        <v>1151</v>
      </c>
      <c r="C17504" s="22"/>
      <c r="D17504" s="22"/>
      <c r="E17504"/>
      <c r="G17504" s="1"/>
      <c r="H17504" s="15"/>
    </row>
    <row r="17505" spans="1:8" x14ac:dyDescent="0.25">
      <c r="A17505" s="26">
        <v>1356493803</v>
      </c>
      <c r="B17505" s="24" t="s">
        <v>1151</v>
      </c>
      <c r="C17505" s="22"/>
      <c r="D17505" s="22"/>
      <c r="E17505"/>
      <c r="G17505" s="1"/>
      <c r="H17505" s="15"/>
    </row>
    <row r="17506" spans="1:8" x14ac:dyDescent="0.25">
      <c r="A17506" s="26">
        <v>1770719361</v>
      </c>
      <c r="B17506" s="24" t="s">
        <v>1151</v>
      </c>
      <c r="C17506" s="22"/>
      <c r="D17506" s="22"/>
      <c r="E17506"/>
      <c r="G17506" s="1"/>
      <c r="H17506" s="15"/>
    </row>
    <row r="17507" spans="1:8" x14ac:dyDescent="0.25">
      <c r="A17507" s="26">
        <v>1346482734</v>
      </c>
      <c r="B17507" s="24" t="s">
        <v>1151</v>
      </c>
      <c r="C17507" s="22"/>
      <c r="D17507" s="22"/>
      <c r="E17507"/>
      <c r="G17507" s="1"/>
      <c r="H17507" s="15"/>
    </row>
    <row r="17508" spans="1:8" x14ac:dyDescent="0.25">
      <c r="A17508" s="26">
        <v>1346417045</v>
      </c>
      <c r="B17508" s="24" t="s">
        <v>1151</v>
      </c>
      <c r="C17508" s="22"/>
      <c r="D17508" s="22"/>
      <c r="E17508"/>
      <c r="G17508" s="1"/>
      <c r="H17508" s="15"/>
    </row>
    <row r="17509" spans="1:8" x14ac:dyDescent="0.25">
      <c r="A17509" s="26">
        <v>1740308113</v>
      </c>
      <c r="B17509" s="24" t="s">
        <v>1151</v>
      </c>
      <c r="C17509" s="22"/>
      <c r="D17509" s="22"/>
      <c r="E17509"/>
      <c r="G17509" s="1"/>
      <c r="H17509" s="15"/>
    </row>
    <row r="17510" spans="1:8" x14ac:dyDescent="0.25">
      <c r="A17510" s="26">
        <v>1699893669</v>
      </c>
      <c r="B17510" s="24" t="s">
        <v>1151</v>
      </c>
      <c r="C17510" s="22"/>
      <c r="D17510" s="22"/>
      <c r="E17510"/>
      <c r="G17510" s="1"/>
      <c r="H17510" s="15"/>
    </row>
    <row r="17511" spans="1:8" x14ac:dyDescent="0.25">
      <c r="A17511" s="26">
        <v>1346200466</v>
      </c>
      <c r="B17511" s="24" t="s">
        <v>1151</v>
      </c>
      <c r="C17511" s="22"/>
      <c r="D17511" s="22"/>
      <c r="E17511"/>
      <c r="G17511" s="1"/>
      <c r="H17511" s="15"/>
    </row>
    <row r="17512" spans="1:8" x14ac:dyDescent="0.25">
      <c r="A17512" s="26">
        <v>1326298548</v>
      </c>
      <c r="B17512" s="24" t="s">
        <v>1151</v>
      </c>
      <c r="C17512" s="22"/>
      <c r="D17512" s="22"/>
      <c r="E17512"/>
      <c r="G17512" s="1"/>
      <c r="H17512" s="15"/>
    </row>
    <row r="17513" spans="1:8" x14ac:dyDescent="0.25">
      <c r="A17513" s="26">
        <v>1316951593</v>
      </c>
      <c r="B17513" s="24" t="s">
        <v>1151</v>
      </c>
      <c r="C17513" s="22"/>
      <c r="D17513" s="22"/>
      <c r="E17513"/>
      <c r="G17513" s="1"/>
      <c r="H17513" s="15"/>
    </row>
    <row r="17514" spans="1:8" x14ac:dyDescent="0.25">
      <c r="A17514" s="26">
        <v>1700906005</v>
      </c>
      <c r="B17514" s="24" t="s">
        <v>1151</v>
      </c>
      <c r="C17514" s="22"/>
      <c r="D17514" s="22"/>
      <c r="E17514"/>
      <c r="G17514" s="1"/>
      <c r="H17514" s="15"/>
    </row>
    <row r="17515" spans="1:8" x14ac:dyDescent="0.25">
      <c r="A17515" s="26">
        <v>1306960646</v>
      </c>
      <c r="B17515" s="24" t="s">
        <v>1151</v>
      </c>
      <c r="C17515" s="22"/>
      <c r="D17515" s="22"/>
      <c r="E17515"/>
      <c r="G17515" s="1"/>
      <c r="H17515" s="15"/>
    </row>
    <row r="17516" spans="1:8" x14ac:dyDescent="0.25">
      <c r="A17516" s="26">
        <v>1346522372</v>
      </c>
      <c r="B17516" s="24" t="s">
        <v>1151</v>
      </c>
      <c r="C17516" s="22"/>
      <c r="D17516" s="22"/>
      <c r="E17516"/>
      <c r="G17516" s="1"/>
      <c r="H17516" s="15"/>
    </row>
    <row r="17517" spans="1:8" x14ac:dyDescent="0.25">
      <c r="A17517" s="26">
        <v>1306916796</v>
      </c>
      <c r="B17517" s="24" t="s">
        <v>1151</v>
      </c>
      <c r="C17517" s="22"/>
      <c r="D17517" s="22"/>
      <c r="E17517"/>
      <c r="G17517" s="1"/>
      <c r="H17517" s="15"/>
    </row>
    <row r="17518" spans="1:8" x14ac:dyDescent="0.25">
      <c r="A17518" s="26">
        <v>1265641484</v>
      </c>
      <c r="B17518" s="24" t="s">
        <v>1151</v>
      </c>
      <c r="C17518" s="22"/>
      <c r="D17518" s="22"/>
      <c r="E17518"/>
      <c r="G17518" s="1"/>
      <c r="H17518" s="15"/>
    </row>
    <row r="17519" spans="1:8" x14ac:dyDescent="0.25">
      <c r="A17519" s="26">
        <v>1265510044</v>
      </c>
      <c r="B17519" s="24" t="s">
        <v>1151</v>
      </c>
      <c r="C17519" s="22"/>
      <c r="D17519" s="22"/>
      <c r="E17519"/>
      <c r="G17519" s="1"/>
      <c r="H17519" s="15"/>
    </row>
    <row r="17520" spans="1:8" x14ac:dyDescent="0.25">
      <c r="A17520" s="26">
        <v>1255403721</v>
      </c>
      <c r="B17520" s="24" t="s">
        <v>1151</v>
      </c>
      <c r="C17520" s="22"/>
      <c r="D17520" s="22"/>
      <c r="E17520"/>
      <c r="G17520" s="1"/>
      <c r="H17520" s="15"/>
    </row>
    <row r="17521" spans="1:8" x14ac:dyDescent="0.25">
      <c r="A17521" s="26">
        <v>1245433945</v>
      </c>
      <c r="B17521" s="24" t="s">
        <v>1151</v>
      </c>
      <c r="C17521" s="22"/>
      <c r="D17521" s="22"/>
      <c r="E17521"/>
      <c r="G17521" s="1"/>
      <c r="H17521" s="15"/>
    </row>
    <row r="17522" spans="1:8" x14ac:dyDescent="0.25">
      <c r="A17522" s="26">
        <v>1235140625</v>
      </c>
      <c r="B17522" s="24" t="s">
        <v>1151</v>
      </c>
      <c r="C17522" s="22"/>
      <c r="D17522" s="22"/>
      <c r="E17522"/>
      <c r="G17522" s="1"/>
      <c r="H17522" s="15"/>
    </row>
    <row r="17523" spans="1:8" x14ac:dyDescent="0.25">
      <c r="A17523" s="26">
        <v>1225187305</v>
      </c>
      <c r="B17523" s="24" t="s">
        <v>1151</v>
      </c>
      <c r="C17523" s="22"/>
      <c r="D17523" s="22"/>
      <c r="E17523"/>
      <c r="G17523" s="1"/>
      <c r="H17523" s="15"/>
    </row>
    <row r="17524" spans="1:8" x14ac:dyDescent="0.25">
      <c r="A17524" s="26">
        <v>1215930169</v>
      </c>
      <c r="B17524" s="24" t="s">
        <v>1151</v>
      </c>
      <c r="C17524" s="22"/>
      <c r="D17524" s="22"/>
      <c r="E17524"/>
      <c r="G17524" s="1"/>
      <c r="H17524" s="15"/>
    </row>
    <row r="17525" spans="1:8" x14ac:dyDescent="0.25">
      <c r="A17525" s="26">
        <v>1205996600</v>
      </c>
      <c r="B17525" s="24" t="s">
        <v>1151</v>
      </c>
      <c r="C17525" s="22"/>
      <c r="D17525" s="22"/>
      <c r="E17525"/>
      <c r="G17525" s="1"/>
      <c r="H17525" s="15"/>
    </row>
    <row r="17526" spans="1:8" x14ac:dyDescent="0.25">
      <c r="A17526" s="26">
        <v>1205061074</v>
      </c>
      <c r="B17526" s="24" t="s">
        <v>1151</v>
      </c>
      <c r="C17526" s="22"/>
      <c r="D17526" s="22"/>
      <c r="E17526"/>
      <c r="G17526" s="1"/>
      <c r="H17526" s="15"/>
    </row>
    <row r="17527" spans="1:8" x14ac:dyDescent="0.25">
      <c r="A17527" s="26">
        <v>1194727867</v>
      </c>
      <c r="B17527" s="24" t="s">
        <v>1151</v>
      </c>
      <c r="C17527" s="22"/>
      <c r="D17527" s="22"/>
      <c r="E17527"/>
      <c r="G17527" s="1"/>
      <c r="H17527" s="15"/>
    </row>
    <row r="17528" spans="1:8" x14ac:dyDescent="0.25">
      <c r="A17528" s="26">
        <v>1184771651</v>
      </c>
      <c r="B17528" s="24" t="s">
        <v>1151</v>
      </c>
      <c r="C17528" s="22"/>
      <c r="D17528" s="22"/>
      <c r="E17528"/>
      <c r="G17528" s="1"/>
      <c r="H17528" s="15"/>
    </row>
    <row r="17529" spans="1:8" x14ac:dyDescent="0.25">
      <c r="A17529" s="26">
        <v>1295984037</v>
      </c>
      <c r="B17529" s="24" t="s">
        <v>1151</v>
      </c>
      <c r="C17529" s="22"/>
      <c r="D17529" s="22"/>
      <c r="E17529"/>
      <c r="G17529" s="1"/>
      <c r="H17529" s="15"/>
    </row>
    <row r="17530" spans="1:8" x14ac:dyDescent="0.25">
      <c r="A17530" s="26">
        <v>1174555791</v>
      </c>
      <c r="B17530" s="24" t="s">
        <v>1151</v>
      </c>
      <c r="C17530" s="22"/>
      <c r="D17530" s="22"/>
      <c r="E17530"/>
      <c r="G17530" s="1"/>
      <c r="H17530" s="15"/>
    </row>
    <row r="17531" spans="1:8" x14ac:dyDescent="0.25">
      <c r="A17531" s="26">
        <v>1962505396</v>
      </c>
      <c r="B17531" s="24" t="s">
        <v>1151</v>
      </c>
      <c r="C17531" s="22"/>
      <c r="D17531" s="22"/>
      <c r="E17531"/>
      <c r="G17531" s="1"/>
      <c r="H17531" s="15"/>
    </row>
    <row r="17532" spans="1:8" x14ac:dyDescent="0.25">
      <c r="A17532" s="26">
        <v>1164513396</v>
      </c>
      <c r="B17532" s="24" t="s">
        <v>1151</v>
      </c>
      <c r="C17532" s="22"/>
      <c r="D17532" s="22"/>
      <c r="E17532"/>
      <c r="G17532" s="1"/>
      <c r="H17532" s="15"/>
    </row>
    <row r="17533" spans="1:8" x14ac:dyDescent="0.25">
      <c r="A17533" s="26">
        <v>1154642171</v>
      </c>
      <c r="B17533" s="24" t="s">
        <v>1151</v>
      </c>
      <c r="C17533" s="22"/>
      <c r="D17533" s="22"/>
      <c r="E17533"/>
      <c r="G17533" s="1"/>
      <c r="H17533" s="15"/>
    </row>
    <row r="17534" spans="1:8" x14ac:dyDescent="0.25">
      <c r="A17534" s="26">
        <v>1144369265</v>
      </c>
      <c r="B17534" s="24" t="s">
        <v>1151</v>
      </c>
      <c r="C17534" s="22"/>
      <c r="D17534" s="22"/>
      <c r="E17534"/>
      <c r="G17534" s="1"/>
      <c r="H17534" s="15"/>
    </row>
    <row r="17535" spans="1:8" x14ac:dyDescent="0.25">
      <c r="A17535" s="26">
        <v>1124234687</v>
      </c>
      <c r="B17535" s="24" t="s">
        <v>1151</v>
      </c>
      <c r="C17535" s="22"/>
      <c r="D17535" s="22"/>
      <c r="E17535"/>
      <c r="G17535" s="1"/>
      <c r="H17535" s="15"/>
    </row>
    <row r="17536" spans="1:8" x14ac:dyDescent="0.25">
      <c r="A17536" s="26">
        <v>1083613954</v>
      </c>
      <c r="B17536" s="24" t="s">
        <v>1151</v>
      </c>
      <c r="C17536" s="22"/>
      <c r="D17536" s="22"/>
      <c r="E17536"/>
      <c r="G17536" s="1"/>
      <c r="H17536" s="15"/>
    </row>
    <row r="17537" spans="1:8" x14ac:dyDescent="0.25">
      <c r="A17537" s="26">
        <v>1073788584</v>
      </c>
      <c r="B17537" s="24" t="s">
        <v>1151</v>
      </c>
      <c r="C17537" s="22"/>
      <c r="D17537" s="22"/>
      <c r="E17537"/>
      <c r="G17537" s="1"/>
      <c r="H17537" s="15"/>
    </row>
    <row r="17538" spans="1:8" x14ac:dyDescent="0.25">
      <c r="A17538" s="26">
        <v>1326186032</v>
      </c>
      <c r="B17538" s="24" t="s">
        <v>1151</v>
      </c>
      <c r="C17538" s="22"/>
      <c r="D17538" s="22"/>
      <c r="E17538"/>
      <c r="G17538" s="1"/>
      <c r="H17538" s="15"/>
    </row>
    <row r="17539" spans="1:8" x14ac:dyDescent="0.25">
      <c r="A17539" s="26">
        <v>1073787198</v>
      </c>
      <c r="B17539" s="24" t="s">
        <v>1151</v>
      </c>
      <c r="C17539" s="22"/>
      <c r="D17539" s="22"/>
      <c r="E17539"/>
      <c r="G17539" s="1"/>
      <c r="H17539" s="15"/>
    </row>
    <row r="17540" spans="1:8" x14ac:dyDescent="0.25">
      <c r="A17540" s="26">
        <v>1063480556</v>
      </c>
      <c r="B17540" s="24" t="s">
        <v>1151</v>
      </c>
      <c r="C17540" s="22"/>
      <c r="D17540" s="22"/>
      <c r="E17540"/>
      <c r="G17540" s="1"/>
      <c r="H17540" s="15"/>
    </row>
    <row r="17541" spans="1:8" x14ac:dyDescent="0.25">
      <c r="A17541" s="26">
        <v>1053636969</v>
      </c>
      <c r="B17541" s="24" t="s">
        <v>1151</v>
      </c>
      <c r="C17541" s="22"/>
      <c r="D17541" s="22"/>
      <c r="E17541"/>
      <c r="G17541" s="1"/>
      <c r="H17541" s="15"/>
    </row>
    <row r="17542" spans="1:8" x14ac:dyDescent="0.25">
      <c r="A17542" s="26">
        <v>1053528653</v>
      </c>
      <c r="B17542" s="24" t="s">
        <v>1151</v>
      </c>
      <c r="C17542" s="22"/>
      <c r="D17542" s="22"/>
      <c r="E17542"/>
      <c r="G17542" s="1"/>
      <c r="H17542" s="15"/>
    </row>
    <row r="17543" spans="1:8" x14ac:dyDescent="0.25">
      <c r="A17543" s="26">
        <v>1033248984</v>
      </c>
      <c r="B17543" s="24" t="s">
        <v>1151</v>
      </c>
      <c r="C17543" s="22"/>
      <c r="D17543" s="22"/>
      <c r="E17543"/>
      <c r="G17543" s="1"/>
      <c r="H17543" s="15"/>
    </row>
    <row r="17544" spans="1:8" x14ac:dyDescent="0.25">
      <c r="A17544" s="26">
        <v>1033167507</v>
      </c>
      <c r="B17544" s="24" t="s">
        <v>1151</v>
      </c>
      <c r="C17544" s="22"/>
      <c r="D17544" s="22"/>
      <c r="E17544"/>
      <c r="G17544" s="1"/>
      <c r="H17544" s="15"/>
    </row>
    <row r="17545" spans="1:8" x14ac:dyDescent="0.25">
      <c r="A17545" s="26">
        <v>1013062181</v>
      </c>
      <c r="B17545" s="24" t="s">
        <v>1151</v>
      </c>
      <c r="C17545" s="22"/>
      <c r="D17545" s="22"/>
      <c r="E17545"/>
      <c r="G17545" s="1"/>
      <c r="H17545" s="15"/>
    </row>
    <row r="17546" spans="1:8" x14ac:dyDescent="0.25">
      <c r="A17546" s="26">
        <v>1003973553</v>
      </c>
      <c r="B17546" s="24" t="s">
        <v>1151</v>
      </c>
      <c r="C17546" s="22"/>
      <c r="D17546" s="22"/>
      <c r="E17546"/>
      <c r="G17546" s="1"/>
      <c r="H17546" s="15"/>
    </row>
    <row r="17547" spans="1:8" x14ac:dyDescent="0.25">
      <c r="A17547" s="26">
        <v>1932288768</v>
      </c>
      <c r="B17547" s="24" t="s">
        <v>1151</v>
      </c>
      <c r="C17547" s="22"/>
      <c r="D17547" s="22"/>
      <c r="E17547"/>
      <c r="G17547" s="1"/>
      <c r="H17547" s="15"/>
    </row>
    <row r="17548" spans="1:8" x14ac:dyDescent="0.25">
      <c r="A17548" s="26">
        <v>1821432428</v>
      </c>
      <c r="B17548" s="24" t="s">
        <v>1151</v>
      </c>
      <c r="C17548" s="22"/>
      <c r="D17548" s="22"/>
      <c r="E17548"/>
      <c r="G17548" s="1"/>
      <c r="H17548" s="15"/>
    </row>
    <row r="17549" spans="1:8" x14ac:dyDescent="0.25">
      <c r="A17549" s="26">
        <v>1487967857</v>
      </c>
      <c r="B17549" s="24" t="s">
        <v>1152</v>
      </c>
      <c r="C17549" s="22"/>
      <c r="D17549" s="22"/>
      <c r="E17549"/>
      <c r="G17549" s="1"/>
      <c r="H17549" s="15"/>
    </row>
    <row r="17550" spans="1:8" x14ac:dyDescent="0.25">
      <c r="A17550" s="26">
        <v>1710086228</v>
      </c>
      <c r="B17550" s="24" t="s">
        <v>1152</v>
      </c>
      <c r="C17550" s="22"/>
      <c r="D17550" s="22"/>
      <c r="E17550"/>
      <c r="G17550" s="1"/>
      <c r="H17550" s="15"/>
    </row>
    <row r="17551" spans="1:8" x14ac:dyDescent="0.25">
      <c r="A17551" s="26">
        <v>1396041604</v>
      </c>
      <c r="B17551" s="24" t="s">
        <v>1152</v>
      </c>
      <c r="C17551" s="22"/>
      <c r="D17551" s="22"/>
      <c r="E17551"/>
      <c r="G17551" s="1"/>
      <c r="H17551" s="15"/>
    </row>
    <row r="17552" spans="1:8" x14ac:dyDescent="0.25">
      <c r="A17552" s="26">
        <v>1447573522</v>
      </c>
      <c r="B17552" s="24" t="s">
        <v>1152</v>
      </c>
      <c r="C17552" s="22"/>
      <c r="D17552" s="22"/>
      <c r="E17552"/>
      <c r="G17552" s="1"/>
      <c r="H17552" s="15"/>
    </row>
    <row r="17553" spans="1:8" x14ac:dyDescent="0.25">
      <c r="A17553" s="26">
        <v>1225382807</v>
      </c>
      <c r="B17553" s="24" t="s">
        <v>1152</v>
      </c>
      <c r="C17553" s="22"/>
      <c r="D17553" s="22"/>
      <c r="E17553"/>
      <c r="G17553" s="1"/>
      <c r="H17553" s="15"/>
    </row>
    <row r="17554" spans="1:8" x14ac:dyDescent="0.25">
      <c r="A17554" s="26">
        <v>1932378106</v>
      </c>
      <c r="B17554" s="24" t="s">
        <v>1152</v>
      </c>
      <c r="C17554" s="22"/>
      <c r="D17554" s="22"/>
      <c r="E17554"/>
      <c r="G17554" s="1"/>
      <c r="H17554" s="15"/>
    </row>
    <row r="17555" spans="1:8" x14ac:dyDescent="0.25">
      <c r="A17555" s="26">
        <v>1730155169</v>
      </c>
      <c r="B17555" s="24" t="s">
        <v>1152</v>
      </c>
      <c r="C17555" s="22"/>
      <c r="D17555" s="22"/>
      <c r="E17555"/>
      <c r="G17555" s="1"/>
      <c r="H17555" s="15"/>
    </row>
    <row r="17556" spans="1:8" x14ac:dyDescent="0.25">
      <c r="A17556" s="26">
        <v>1528101466</v>
      </c>
      <c r="B17556" s="24" t="s">
        <v>1152</v>
      </c>
      <c r="C17556" s="22"/>
      <c r="D17556" s="22"/>
      <c r="E17556"/>
      <c r="G17556" s="1"/>
      <c r="H17556" s="15"/>
    </row>
    <row r="17557" spans="1:8" x14ac:dyDescent="0.25">
      <c r="A17557" s="26">
        <v>1578544854</v>
      </c>
      <c r="B17557" s="24" t="s">
        <v>1152</v>
      </c>
      <c r="C17557" s="22"/>
      <c r="D17557" s="22"/>
      <c r="E17557"/>
      <c r="G17557" s="1"/>
      <c r="H17557" s="15"/>
    </row>
    <row r="17558" spans="1:8" x14ac:dyDescent="0.25">
      <c r="A17558" s="26">
        <v>1285656678</v>
      </c>
      <c r="B17558" s="24" t="s">
        <v>1152</v>
      </c>
      <c r="C17558" s="22"/>
      <c r="D17558" s="22"/>
      <c r="E17558"/>
      <c r="G17558" s="1"/>
      <c r="H17558" s="15"/>
    </row>
    <row r="17559" spans="1:8" x14ac:dyDescent="0.25">
      <c r="A17559" s="26">
        <v>1447694195</v>
      </c>
      <c r="B17559" s="24" t="s">
        <v>1152</v>
      </c>
      <c r="C17559" s="22"/>
      <c r="D17559" s="22"/>
      <c r="E17559"/>
      <c r="G17559" s="1"/>
      <c r="H17559" s="15"/>
    </row>
    <row r="17560" spans="1:8" x14ac:dyDescent="0.25">
      <c r="A17560" s="26">
        <v>1104850452</v>
      </c>
      <c r="B17560" s="24" t="s">
        <v>1152</v>
      </c>
      <c r="C17560" s="22"/>
      <c r="D17560" s="22"/>
      <c r="E17560"/>
      <c r="G17560" s="1"/>
      <c r="H17560" s="15"/>
    </row>
    <row r="17561" spans="1:8" x14ac:dyDescent="0.25">
      <c r="A17561" s="26">
        <v>1497022487</v>
      </c>
      <c r="B17561" s="24" t="s">
        <v>1152</v>
      </c>
      <c r="C17561" s="22"/>
      <c r="D17561" s="22"/>
      <c r="E17561"/>
      <c r="G17561" s="1"/>
      <c r="H17561" s="15"/>
    </row>
    <row r="17562" spans="1:8" x14ac:dyDescent="0.25">
      <c r="A17562" s="26">
        <v>1457794562</v>
      </c>
      <c r="B17562" s="24" t="s">
        <v>1152</v>
      </c>
      <c r="C17562" s="22"/>
      <c r="D17562" s="22"/>
      <c r="E17562"/>
      <c r="G17562" s="1"/>
      <c r="H17562" s="15"/>
    </row>
    <row r="17563" spans="1:8" x14ac:dyDescent="0.25">
      <c r="A17563" s="26">
        <v>1154662237</v>
      </c>
      <c r="B17563" s="24" t="s">
        <v>1152</v>
      </c>
      <c r="C17563" s="22"/>
      <c r="D17563" s="22"/>
      <c r="E17563"/>
      <c r="G17563" s="1"/>
      <c r="H17563" s="15"/>
    </row>
    <row r="17564" spans="1:8" x14ac:dyDescent="0.25">
      <c r="A17564" s="26">
        <v>1467543553</v>
      </c>
      <c r="B17564" s="24" t="s">
        <v>1152</v>
      </c>
      <c r="C17564" s="22"/>
      <c r="D17564" s="22"/>
      <c r="E17564"/>
      <c r="G17564" s="1"/>
      <c r="H17564" s="15"/>
    </row>
    <row r="17565" spans="1:8" x14ac:dyDescent="0.25">
      <c r="A17565" s="26">
        <v>1508814898</v>
      </c>
      <c r="B17565" s="24" t="s">
        <v>1152</v>
      </c>
      <c r="C17565" s="22"/>
      <c r="D17565" s="22"/>
      <c r="E17565"/>
      <c r="G17565" s="1"/>
      <c r="H17565" s="15"/>
    </row>
    <row r="17566" spans="1:8" x14ac:dyDescent="0.25">
      <c r="A17566" s="26">
        <v>1962450411</v>
      </c>
      <c r="B17566" s="24" t="s">
        <v>1152</v>
      </c>
      <c r="C17566" s="22"/>
      <c r="D17566" s="22"/>
      <c r="E17566"/>
      <c r="G17566" s="1"/>
      <c r="H17566" s="15"/>
    </row>
    <row r="17567" spans="1:8" x14ac:dyDescent="0.25">
      <c r="A17567" s="26">
        <v>1639127145</v>
      </c>
      <c r="B17567" s="24" t="s">
        <v>1152</v>
      </c>
      <c r="C17567" s="22"/>
      <c r="D17567" s="22"/>
      <c r="E17567"/>
      <c r="G17567" s="1"/>
      <c r="H17567" s="15"/>
    </row>
    <row r="17568" spans="1:8" x14ac:dyDescent="0.25">
      <c r="A17568" s="26">
        <v>1811946098</v>
      </c>
      <c r="B17568" s="24" t="s">
        <v>1152</v>
      </c>
      <c r="C17568" s="22"/>
      <c r="D17568" s="22"/>
      <c r="E17568"/>
      <c r="G17568" s="1"/>
      <c r="H17568" s="15"/>
    </row>
    <row r="17569" spans="1:8" x14ac:dyDescent="0.25">
      <c r="A17569" s="26">
        <v>1639392616</v>
      </c>
      <c r="B17569" s="24" t="s">
        <v>1152</v>
      </c>
      <c r="C17569" s="22"/>
      <c r="D17569" s="22"/>
      <c r="E17569"/>
      <c r="G17569" s="1"/>
      <c r="H17569" s="15"/>
    </row>
    <row r="17570" spans="1:8" x14ac:dyDescent="0.25">
      <c r="A17570" s="26">
        <v>1598819286</v>
      </c>
      <c r="B17570" s="24" t="s">
        <v>1152</v>
      </c>
      <c r="C17570" s="22"/>
      <c r="D17570" s="22"/>
      <c r="E17570"/>
      <c r="G17570" s="1"/>
      <c r="H17570" s="15"/>
    </row>
    <row r="17571" spans="1:8" x14ac:dyDescent="0.25">
      <c r="A17571" s="26">
        <v>1609921360</v>
      </c>
      <c r="B17571" s="24" t="s">
        <v>1152</v>
      </c>
      <c r="C17571" s="22"/>
      <c r="D17571" s="22"/>
      <c r="E17571"/>
      <c r="G17571" s="1"/>
      <c r="H17571" s="15"/>
    </row>
    <row r="17572" spans="1:8" x14ac:dyDescent="0.25">
      <c r="A17572" s="26">
        <v>1194974246</v>
      </c>
      <c r="B17572" s="24" t="s">
        <v>1152</v>
      </c>
      <c r="C17572" s="22"/>
      <c r="D17572" s="22"/>
      <c r="E17572"/>
      <c r="G17572" s="1"/>
      <c r="H17572" s="15"/>
    </row>
    <row r="17573" spans="1:8" x14ac:dyDescent="0.25">
      <c r="A17573" s="26">
        <v>1851595193</v>
      </c>
      <c r="B17573" s="24" t="s">
        <v>1152</v>
      </c>
      <c r="C17573" s="22"/>
      <c r="D17573" s="22"/>
      <c r="E17573"/>
      <c r="G17573" s="1"/>
      <c r="H17573" s="15"/>
    </row>
    <row r="17574" spans="1:8" x14ac:dyDescent="0.25">
      <c r="A17574" s="26">
        <v>1831347566</v>
      </c>
      <c r="B17574" s="24" t="s">
        <v>1152</v>
      </c>
      <c r="C17574" s="22"/>
      <c r="D17574" s="22"/>
      <c r="E17574"/>
      <c r="G17574" s="1"/>
      <c r="H17574" s="15"/>
    </row>
    <row r="17575" spans="1:8" x14ac:dyDescent="0.25">
      <c r="A17575" s="26">
        <v>1699941237</v>
      </c>
      <c r="B17575" s="24" t="s">
        <v>1152</v>
      </c>
      <c r="C17575" s="22"/>
      <c r="D17575" s="22"/>
      <c r="E17575"/>
      <c r="G17575" s="1"/>
      <c r="H17575" s="15"/>
    </row>
    <row r="17576" spans="1:8" x14ac:dyDescent="0.25">
      <c r="A17576" s="26">
        <v>1508173741</v>
      </c>
      <c r="B17576" s="24" t="s">
        <v>1152</v>
      </c>
      <c r="C17576" s="22"/>
      <c r="D17576" s="22"/>
      <c r="E17576"/>
      <c r="G17576" s="1"/>
      <c r="H17576" s="15"/>
    </row>
    <row r="17577" spans="1:8" x14ac:dyDescent="0.25">
      <c r="A17577" s="26">
        <v>1215905484</v>
      </c>
      <c r="B17577" s="24" t="s">
        <v>1152</v>
      </c>
      <c r="C17577" s="22"/>
      <c r="D17577" s="22"/>
      <c r="E17577"/>
      <c r="G17577" s="1"/>
      <c r="H17577" s="15"/>
    </row>
    <row r="17578" spans="1:8" x14ac:dyDescent="0.25">
      <c r="A17578" s="26">
        <v>1841348570</v>
      </c>
      <c r="B17578" s="24" t="s">
        <v>1152</v>
      </c>
      <c r="C17578" s="22"/>
      <c r="D17578" s="22"/>
      <c r="E17578"/>
      <c r="G17578" s="1"/>
      <c r="H17578" s="15"/>
    </row>
    <row r="17579" spans="1:8" x14ac:dyDescent="0.25">
      <c r="A17579" s="26">
        <v>1235416678</v>
      </c>
      <c r="B17579" s="24" t="s">
        <v>1153</v>
      </c>
      <c r="C17579" s="22"/>
      <c r="D17579" s="22"/>
      <c r="E17579"/>
      <c r="G17579" s="1"/>
      <c r="H17579" s="15"/>
    </row>
    <row r="17580" spans="1:8" x14ac:dyDescent="0.25">
      <c r="A17580" s="26">
        <v>1295727097</v>
      </c>
      <c r="B17580" s="24" t="s">
        <v>1153</v>
      </c>
      <c r="C17580" s="22"/>
      <c r="D17580" s="22"/>
      <c r="E17580"/>
      <c r="G17580" s="1"/>
      <c r="H17580" s="15"/>
    </row>
    <row r="17581" spans="1:8" x14ac:dyDescent="0.25">
      <c r="A17581" s="26">
        <v>1649479312</v>
      </c>
      <c r="B17581" s="24" t="s">
        <v>1153</v>
      </c>
      <c r="C17581" s="22"/>
      <c r="D17581" s="22"/>
      <c r="E17581"/>
      <c r="G17581" s="1"/>
      <c r="H17581" s="15"/>
    </row>
    <row r="17582" spans="1:8" x14ac:dyDescent="0.25">
      <c r="A17582" s="26">
        <v>1649477498</v>
      </c>
      <c r="B17582" s="24" t="s">
        <v>1153</v>
      </c>
      <c r="C17582" s="22"/>
      <c r="D17582" s="22"/>
      <c r="E17582"/>
      <c r="G17582" s="1"/>
      <c r="H17582" s="15"/>
    </row>
    <row r="17583" spans="1:8" x14ac:dyDescent="0.25">
      <c r="A17583" s="26">
        <v>1548435639</v>
      </c>
      <c r="B17583" s="24" t="s">
        <v>1153</v>
      </c>
      <c r="C17583" s="22"/>
      <c r="D17583" s="22"/>
      <c r="E17583"/>
      <c r="G17583" s="1"/>
      <c r="H17583" s="15"/>
    </row>
    <row r="17584" spans="1:8" x14ac:dyDescent="0.25">
      <c r="A17584" s="26">
        <v>1033387881</v>
      </c>
      <c r="B17584" s="24" t="s">
        <v>1153</v>
      </c>
      <c r="C17584" s="22"/>
      <c r="D17584" s="22"/>
      <c r="E17584"/>
      <c r="G17584" s="1"/>
      <c r="H17584" s="15"/>
    </row>
    <row r="17585" spans="1:8" x14ac:dyDescent="0.25">
      <c r="A17585" s="26">
        <v>1891809158</v>
      </c>
      <c r="B17585" s="24" t="s">
        <v>1153</v>
      </c>
      <c r="C17585" s="22"/>
      <c r="D17585" s="22"/>
      <c r="E17585"/>
      <c r="G17585" s="1"/>
      <c r="H17585" s="15"/>
    </row>
    <row r="17586" spans="1:8" x14ac:dyDescent="0.25">
      <c r="A17586" s="26">
        <v>1811952682</v>
      </c>
      <c r="B17586" s="24" t="s">
        <v>1153</v>
      </c>
      <c r="C17586" s="22"/>
      <c r="D17586" s="22"/>
      <c r="E17586"/>
      <c r="G17586" s="1"/>
      <c r="H17586" s="15"/>
    </row>
    <row r="17587" spans="1:8" x14ac:dyDescent="0.25">
      <c r="A17587" s="26">
        <v>1053506535</v>
      </c>
      <c r="B17587" s="24" t="s">
        <v>1153</v>
      </c>
      <c r="C17587" s="22"/>
      <c r="D17587" s="22"/>
      <c r="E17587"/>
      <c r="G17587" s="1"/>
      <c r="H17587" s="15"/>
    </row>
    <row r="17588" spans="1:8" x14ac:dyDescent="0.25">
      <c r="A17588" s="26">
        <v>1972801215</v>
      </c>
      <c r="B17588" s="24" t="s">
        <v>1153</v>
      </c>
      <c r="C17588" s="22"/>
      <c r="D17588" s="22"/>
      <c r="E17588"/>
      <c r="G17588" s="1"/>
      <c r="H17588" s="15"/>
    </row>
    <row r="17589" spans="1:8" x14ac:dyDescent="0.25">
      <c r="A17589" s="26">
        <v>1730283466</v>
      </c>
      <c r="B17589" s="24" t="s">
        <v>1153</v>
      </c>
      <c r="C17589" s="22"/>
      <c r="D17589" s="22"/>
      <c r="E17589"/>
      <c r="G17589" s="1"/>
      <c r="H17589" s="15"/>
    </row>
    <row r="17590" spans="1:8" x14ac:dyDescent="0.25">
      <c r="A17590" s="26">
        <v>1376698191</v>
      </c>
      <c r="B17590" s="24" t="s">
        <v>1153</v>
      </c>
      <c r="C17590" s="22"/>
      <c r="D17590" s="22"/>
      <c r="E17590"/>
      <c r="G17590" s="1"/>
      <c r="H17590" s="15"/>
    </row>
    <row r="17591" spans="1:8" x14ac:dyDescent="0.25">
      <c r="A17591" s="26">
        <v>1063699262</v>
      </c>
      <c r="B17591" s="24" t="s">
        <v>1153</v>
      </c>
      <c r="C17591" s="22"/>
      <c r="D17591" s="22"/>
      <c r="E17591"/>
      <c r="G17591" s="1"/>
      <c r="H17591" s="15"/>
    </row>
    <row r="17592" spans="1:8" x14ac:dyDescent="0.25">
      <c r="A17592" s="26">
        <v>1225395460</v>
      </c>
      <c r="B17592" s="24" t="s">
        <v>1153</v>
      </c>
      <c r="C17592" s="22"/>
      <c r="D17592" s="22"/>
      <c r="E17592"/>
      <c r="G17592" s="1"/>
      <c r="H17592" s="15"/>
    </row>
    <row r="17593" spans="1:8" x14ac:dyDescent="0.25">
      <c r="A17593" s="26">
        <v>1508912056</v>
      </c>
      <c r="B17593" s="24" t="s">
        <v>1153</v>
      </c>
      <c r="C17593" s="22"/>
      <c r="D17593" s="22"/>
      <c r="E17593"/>
      <c r="G17593" s="1"/>
      <c r="H17593" s="15"/>
    </row>
    <row r="17594" spans="1:8" x14ac:dyDescent="0.25">
      <c r="A17594" s="26">
        <v>1821432519</v>
      </c>
      <c r="B17594" s="24" t="s">
        <v>1153</v>
      </c>
      <c r="C17594" s="22"/>
      <c r="D17594" s="22"/>
      <c r="E17594"/>
      <c r="G17594" s="1"/>
      <c r="H17594" s="15"/>
    </row>
    <row r="17595" spans="1:8" x14ac:dyDescent="0.25">
      <c r="A17595" s="26">
        <v>1639152200</v>
      </c>
      <c r="B17595" s="24" t="s">
        <v>1153</v>
      </c>
      <c r="C17595" s="22"/>
      <c r="D17595" s="22"/>
      <c r="E17595"/>
      <c r="G17595" s="1"/>
      <c r="H17595" s="15"/>
    </row>
    <row r="17596" spans="1:8" x14ac:dyDescent="0.25">
      <c r="A17596" s="26">
        <v>1821296062</v>
      </c>
      <c r="B17596" s="24" t="s">
        <v>1154</v>
      </c>
      <c r="C17596" s="22"/>
      <c r="D17596" s="22"/>
      <c r="E17596"/>
      <c r="G17596" s="1"/>
      <c r="H17596" s="15"/>
    </row>
    <row r="17597" spans="1:8" x14ac:dyDescent="0.25">
      <c r="A17597" s="26">
        <v>1639280738</v>
      </c>
      <c r="B17597" s="24" t="s">
        <v>1154</v>
      </c>
      <c r="C17597" s="22"/>
      <c r="D17597" s="22"/>
      <c r="E17597"/>
      <c r="G17597" s="1"/>
      <c r="H17597" s="15"/>
    </row>
    <row r="17598" spans="1:8" x14ac:dyDescent="0.25">
      <c r="A17598" s="26">
        <v>1497759963</v>
      </c>
      <c r="B17598" s="24" t="s">
        <v>1154</v>
      </c>
      <c r="C17598" s="22"/>
      <c r="D17598" s="22"/>
      <c r="E17598"/>
      <c r="G17598" s="1"/>
      <c r="H17598" s="15"/>
    </row>
    <row r="17599" spans="1:8" x14ac:dyDescent="0.25">
      <c r="A17599" s="26">
        <v>1518093327</v>
      </c>
      <c r="B17599" s="24" t="s">
        <v>1154</v>
      </c>
      <c r="C17599" s="22"/>
      <c r="D17599" s="22"/>
      <c r="E17599"/>
      <c r="G17599" s="1"/>
      <c r="H17599" s="15"/>
    </row>
    <row r="17600" spans="1:8" x14ac:dyDescent="0.25">
      <c r="A17600" s="26">
        <v>1578804498</v>
      </c>
      <c r="B17600" s="24" t="s">
        <v>1154</v>
      </c>
      <c r="C17600" s="22"/>
      <c r="D17600" s="22"/>
      <c r="E17600"/>
      <c r="G17600" s="1"/>
      <c r="H17600" s="15"/>
    </row>
    <row r="17601" spans="1:8" x14ac:dyDescent="0.25">
      <c r="A17601" s="26">
        <v>1124220702</v>
      </c>
      <c r="B17601" s="24" t="s">
        <v>1154</v>
      </c>
      <c r="C17601" s="22"/>
      <c r="D17601" s="22"/>
      <c r="E17601"/>
      <c r="G17601" s="1"/>
      <c r="H17601" s="15"/>
    </row>
    <row r="17602" spans="1:8" x14ac:dyDescent="0.25">
      <c r="A17602" s="26">
        <v>1346573276</v>
      </c>
      <c r="B17602" s="24" t="s">
        <v>1154</v>
      </c>
      <c r="C17602" s="22"/>
      <c r="D17602" s="22"/>
      <c r="E17602"/>
      <c r="G17602" s="1"/>
      <c r="H17602" s="15"/>
    </row>
    <row r="17603" spans="1:8" x14ac:dyDescent="0.25">
      <c r="A17603" s="26">
        <v>1396929659</v>
      </c>
      <c r="B17603" s="24" t="s">
        <v>1154</v>
      </c>
      <c r="C17603" s="22"/>
      <c r="D17603" s="22"/>
      <c r="E17603"/>
      <c r="G17603" s="1"/>
      <c r="H17603" s="15"/>
    </row>
    <row r="17604" spans="1:8" x14ac:dyDescent="0.25">
      <c r="A17604" s="26">
        <v>1124144753</v>
      </c>
      <c r="B17604" s="24" t="s">
        <v>1154</v>
      </c>
      <c r="C17604" s="22"/>
      <c r="D17604" s="22"/>
      <c r="E17604"/>
      <c r="G17604" s="1"/>
      <c r="H17604" s="15"/>
    </row>
    <row r="17605" spans="1:8" x14ac:dyDescent="0.25">
      <c r="A17605" s="26">
        <v>1093086431</v>
      </c>
      <c r="B17605" s="24" t="s">
        <v>1154</v>
      </c>
      <c r="C17605" s="22"/>
      <c r="D17605" s="22"/>
      <c r="E17605"/>
      <c r="G17605" s="1"/>
      <c r="H17605" s="15"/>
    </row>
    <row r="17606" spans="1:8" x14ac:dyDescent="0.25">
      <c r="A17606" s="26">
        <v>1437341989</v>
      </c>
      <c r="B17606" s="24" t="s">
        <v>1154</v>
      </c>
      <c r="C17606" s="22"/>
      <c r="D17606" s="22"/>
      <c r="E17606"/>
      <c r="G17606" s="1"/>
      <c r="H17606" s="15"/>
    </row>
    <row r="17607" spans="1:8" x14ac:dyDescent="0.25">
      <c r="A17607" s="26">
        <v>1548527328</v>
      </c>
      <c r="B17607" s="24" t="s">
        <v>1154</v>
      </c>
      <c r="C17607" s="22"/>
      <c r="D17607" s="22"/>
      <c r="E17607"/>
      <c r="G17607" s="1"/>
      <c r="H17607" s="15"/>
    </row>
    <row r="17608" spans="1:8" x14ac:dyDescent="0.25">
      <c r="A17608" s="26">
        <v>1174866974</v>
      </c>
      <c r="B17608" s="24" t="s">
        <v>1154</v>
      </c>
      <c r="C17608" s="22"/>
      <c r="D17608" s="22"/>
      <c r="E17608"/>
      <c r="G17608" s="1"/>
      <c r="H17608" s="15"/>
    </row>
    <row r="17609" spans="1:8" x14ac:dyDescent="0.25">
      <c r="A17609" s="26">
        <v>1538379938</v>
      </c>
      <c r="B17609" s="24" t="s">
        <v>1154</v>
      </c>
      <c r="C17609" s="22"/>
      <c r="D17609" s="22"/>
      <c r="E17609"/>
      <c r="G17609" s="1"/>
      <c r="H17609" s="15"/>
    </row>
    <row r="17610" spans="1:8" x14ac:dyDescent="0.25">
      <c r="A17610" s="26">
        <v>1073957106</v>
      </c>
      <c r="B17610" s="24" t="s">
        <v>1154</v>
      </c>
      <c r="C17610" s="22"/>
      <c r="D17610" s="22"/>
      <c r="E17610"/>
      <c r="G17610" s="1"/>
      <c r="H17610" s="15"/>
    </row>
    <row r="17611" spans="1:8" x14ac:dyDescent="0.25">
      <c r="A17611" s="26">
        <v>1558353334</v>
      </c>
      <c r="B17611" s="24" t="s">
        <v>1155</v>
      </c>
      <c r="C17611" s="22"/>
      <c r="D17611" s="22"/>
      <c r="E17611"/>
      <c r="G17611" s="1"/>
      <c r="H17611" s="15"/>
    </row>
    <row r="17612" spans="1:8" x14ac:dyDescent="0.25">
      <c r="A17612" s="26">
        <v>1083651053</v>
      </c>
      <c r="B17612" s="24" t="s">
        <v>1155</v>
      </c>
      <c r="C17612" s="22"/>
      <c r="D17612" s="22"/>
      <c r="E17612"/>
      <c r="G17612" s="1"/>
      <c r="H17612" s="15"/>
    </row>
    <row r="17613" spans="1:8" x14ac:dyDescent="0.25">
      <c r="A17613" s="26">
        <v>1184700163</v>
      </c>
      <c r="B17613" s="24" t="s">
        <v>1155</v>
      </c>
      <c r="C17613" s="22"/>
      <c r="D17613" s="22"/>
      <c r="E17613"/>
      <c r="G17613" s="1"/>
      <c r="H17613" s="15"/>
    </row>
    <row r="17614" spans="1:8" x14ac:dyDescent="0.25">
      <c r="A17614" s="26">
        <v>1376885194</v>
      </c>
      <c r="B17614" s="24" t="s">
        <v>1155</v>
      </c>
      <c r="C17614" s="22"/>
      <c r="D17614" s="22"/>
      <c r="E17614"/>
      <c r="G17614" s="1"/>
      <c r="H17614" s="15"/>
    </row>
    <row r="17615" spans="1:8" x14ac:dyDescent="0.25">
      <c r="A17615" s="26">
        <v>1265645048</v>
      </c>
      <c r="B17615" s="24" t="s">
        <v>1155</v>
      </c>
      <c r="C17615" s="22"/>
      <c r="D17615" s="22"/>
      <c r="E17615"/>
      <c r="G17615" s="1"/>
      <c r="H17615" s="15"/>
    </row>
    <row r="17616" spans="1:8" x14ac:dyDescent="0.25">
      <c r="A17616" s="26">
        <v>1841395035</v>
      </c>
      <c r="B17616" s="24" t="s">
        <v>1155</v>
      </c>
      <c r="C17616" s="22"/>
      <c r="D17616" s="22"/>
      <c r="E17616"/>
      <c r="G17616" s="1"/>
      <c r="H17616" s="15"/>
    </row>
    <row r="17617" spans="1:8" x14ac:dyDescent="0.25">
      <c r="A17617" s="26">
        <v>1548472558</v>
      </c>
      <c r="B17617" s="24" t="s">
        <v>1155</v>
      </c>
      <c r="C17617" s="22"/>
      <c r="D17617" s="22"/>
      <c r="E17617"/>
      <c r="G17617" s="1"/>
      <c r="H17617" s="15"/>
    </row>
    <row r="17618" spans="1:8" x14ac:dyDescent="0.25">
      <c r="A17618" s="26">
        <v>1316030299</v>
      </c>
      <c r="B17618" s="24" t="s">
        <v>1155</v>
      </c>
      <c r="C17618" s="22"/>
      <c r="D17618" s="22"/>
      <c r="E17618"/>
      <c r="G17618" s="1"/>
      <c r="H17618" s="15"/>
    </row>
    <row r="17619" spans="1:8" x14ac:dyDescent="0.25">
      <c r="A17619" s="26">
        <v>1457408569</v>
      </c>
      <c r="B17619" s="24" t="s">
        <v>1155</v>
      </c>
      <c r="C17619" s="22"/>
      <c r="D17619" s="22"/>
      <c r="E17619"/>
      <c r="G17619" s="1"/>
      <c r="H17619" s="15"/>
    </row>
    <row r="17620" spans="1:8" x14ac:dyDescent="0.25">
      <c r="A17620" s="26">
        <v>1477725778</v>
      </c>
      <c r="B17620" s="24" t="s">
        <v>1155</v>
      </c>
      <c r="C17620" s="22"/>
      <c r="D17620" s="22"/>
      <c r="E17620"/>
      <c r="G17620" s="1"/>
      <c r="H17620" s="15"/>
    </row>
    <row r="17621" spans="1:8" x14ac:dyDescent="0.25">
      <c r="A17621" s="26">
        <v>1790847762</v>
      </c>
      <c r="B17621" s="24" t="s">
        <v>1155</v>
      </c>
      <c r="C17621" s="22"/>
      <c r="D17621" s="22"/>
      <c r="E17621"/>
      <c r="G17621" s="1"/>
      <c r="H17621" s="15"/>
    </row>
    <row r="17622" spans="1:8" x14ac:dyDescent="0.25">
      <c r="A17622" s="26">
        <v>1497018980</v>
      </c>
      <c r="B17622" s="24" t="s">
        <v>1155</v>
      </c>
      <c r="C17622" s="22"/>
      <c r="D17622" s="22"/>
      <c r="E17622"/>
      <c r="G17622" s="1"/>
      <c r="H17622" s="15"/>
    </row>
    <row r="17623" spans="1:8" x14ac:dyDescent="0.25">
      <c r="A17623" s="26">
        <v>1235270232</v>
      </c>
      <c r="B17623" s="24" t="s">
        <v>1155</v>
      </c>
      <c r="C17623" s="22"/>
      <c r="D17623" s="22"/>
      <c r="E17623"/>
      <c r="G17623" s="1"/>
      <c r="H17623" s="15"/>
    </row>
    <row r="17624" spans="1:8" x14ac:dyDescent="0.25">
      <c r="A17624" s="26">
        <v>1356458178</v>
      </c>
      <c r="B17624" s="24" t="s">
        <v>1156</v>
      </c>
      <c r="C17624" s="22"/>
      <c r="D17624" s="22"/>
      <c r="E17624"/>
      <c r="G17624" s="1"/>
      <c r="H17624" s="15"/>
    </row>
    <row r="17625" spans="1:8" x14ac:dyDescent="0.25">
      <c r="A17625" s="26">
        <v>1497918841</v>
      </c>
      <c r="B17625" s="24" t="s">
        <v>1156</v>
      </c>
      <c r="C17625" s="22"/>
      <c r="D17625" s="22"/>
      <c r="E17625"/>
      <c r="G17625" s="1"/>
      <c r="H17625" s="15"/>
    </row>
    <row r="17626" spans="1:8" x14ac:dyDescent="0.25">
      <c r="A17626" s="26">
        <v>1366522989</v>
      </c>
      <c r="B17626" s="24" t="s">
        <v>1156</v>
      </c>
      <c r="C17626" s="22"/>
      <c r="D17626" s="22"/>
      <c r="E17626"/>
      <c r="G17626" s="1"/>
      <c r="H17626" s="15"/>
    </row>
    <row r="17627" spans="1:8" x14ac:dyDescent="0.25">
      <c r="A17627" s="26">
        <v>1447301585</v>
      </c>
      <c r="B17627" s="24" t="s">
        <v>1156</v>
      </c>
      <c r="C17627" s="22"/>
      <c r="D17627" s="22"/>
      <c r="E17627"/>
      <c r="G17627" s="1"/>
      <c r="H17627" s="15"/>
    </row>
    <row r="17628" spans="1:8" x14ac:dyDescent="0.25">
      <c r="A17628" s="26">
        <v>1205031622</v>
      </c>
      <c r="B17628" s="24" t="s">
        <v>1156</v>
      </c>
      <c r="C17628" s="22"/>
      <c r="D17628" s="22"/>
      <c r="E17628"/>
      <c r="G17628" s="1"/>
      <c r="H17628" s="15"/>
    </row>
    <row r="17629" spans="1:8" x14ac:dyDescent="0.25">
      <c r="A17629" s="26">
        <v>1194800581</v>
      </c>
      <c r="B17629" s="24" t="s">
        <v>1156</v>
      </c>
      <c r="C17629" s="22"/>
      <c r="D17629" s="22"/>
      <c r="E17629"/>
      <c r="G17629" s="1"/>
      <c r="H17629" s="15"/>
    </row>
    <row r="17630" spans="1:8" x14ac:dyDescent="0.25">
      <c r="A17630" s="26">
        <v>1174644041</v>
      </c>
      <c r="B17630" s="24" t="s">
        <v>1156</v>
      </c>
      <c r="C17630" s="22"/>
      <c r="D17630" s="22"/>
      <c r="E17630"/>
      <c r="G17630" s="1"/>
      <c r="H17630" s="15"/>
    </row>
    <row r="17631" spans="1:8" x14ac:dyDescent="0.25">
      <c r="A17631" s="26">
        <v>1447461074</v>
      </c>
      <c r="B17631" s="24" t="s">
        <v>1156</v>
      </c>
      <c r="C17631" s="22"/>
      <c r="D17631" s="22"/>
      <c r="E17631"/>
      <c r="G17631" s="1"/>
      <c r="H17631" s="15"/>
    </row>
    <row r="17632" spans="1:8" x14ac:dyDescent="0.25">
      <c r="A17632" s="26">
        <v>1760586804</v>
      </c>
      <c r="B17632" s="24" t="s">
        <v>1156</v>
      </c>
      <c r="C17632" s="22"/>
      <c r="D17632" s="22"/>
      <c r="E17632"/>
      <c r="G17632" s="1"/>
      <c r="H17632" s="15"/>
    </row>
    <row r="17633" spans="1:8" x14ac:dyDescent="0.25">
      <c r="A17633" s="26">
        <v>1205952553</v>
      </c>
      <c r="B17633" s="24" t="s">
        <v>1156</v>
      </c>
      <c r="C17633" s="22"/>
      <c r="D17633" s="22"/>
      <c r="E17633"/>
      <c r="G17633" s="1"/>
      <c r="H17633" s="15"/>
    </row>
    <row r="17634" spans="1:8" x14ac:dyDescent="0.25">
      <c r="A17634" s="26">
        <v>1558559237</v>
      </c>
      <c r="B17634" s="24" t="s">
        <v>1156</v>
      </c>
      <c r="C17634" s="22"/>
      <c r="D17634" s="22"/>
      <c r="E17634"/>
      <c r="G17634" s="1"/>
      <c r="H17634" s="15"/>
    </row>
    <row r="17635" spans="1:8" x14ac:dyDescent="0.25">
      <c r="A17635" s="26">
        <v>1679677710</v>
      </c>
      <c r="B17635" s="24" t="s">
        <v>1156</v>
      </c>
      <c r="C17635" s="22"/>
      <c r="D17635" s="22"/>
      <c r="E17635"/>
      <c r="G17635" s="1"/>
      <c r="H17635" s="15"/>
    </row>
    <row r="17636" spans="1:8" x14ac:dyDescent="0.25">
      <c r="A17636" s="26">
        <v>1083916530</v>
      </c>
      <c r="B17636" s="24" t="s">
        <v>1157</v>
      </c>
      <c r="C17636" s="22"/>
      <c r="D17636" s="22"/>
      <c r="E17636"/>
      <c r="G17636" s="1"/>
      <c r="H17636" s="15"/>
    </row>
    <row r="17637" spans="1:8" x14ac:dyDescent="0.25">
      <c r="A17637" s="26">
        <v>1083695662</v>
      </c>
      <c r="B17637" s="24" t="s">
        <v>1157</v>
      </c>
      <c r="C17637" s="22"/>
      <c r="D17637" s="22"/>
      <c r="E17637"/>
      <c r="G17637" s="1"/>
      <c r="H17637" s="15"/>
    </row>
    <row r="17638" spans="1:8" x14ac:dyDescent="0.25">
      <c r="A17638" s="26">
        <v>1659714509</v>
      </c>
      <c r="B17638" s="24" t="s">
        <v>1157</v>
      </c>
      <c r="C17638" s="22"/>
      <c r="D17638" s="22"/>
      <c r="E17638"/>
      <c r="G17638" s="1"/>
      <c r="H17638" s="15"/>
    </row>
    <row r="17639" spans="1:8" x14ac:dyDescent="0.25">
      <c r="A17639" s="26">
        <v>1427095108</v>
      </c>
      <c r="B17639" s="24" t="s">
        <v>1157</v>
      </c>
      <c r="C17639" s="22"/>
      <c r="D17639" s="22"/>
      <c r="E17639"/>
      <c r="G17639" s="1"/>
      <c r="H17639" s="15"/>
    </row>
    <row r="17640" spans="1:8" x14ac:dyDescent="0.25">
      <c r="A17640" s="26">
        <v>1386681476</v>
      </c>
      <c r="B17640" s="24" t="s">
        <v>1157</v>
      </c>
      <c r="C17640" s="22"/>
      <c r="D17640" s="22"/>
      <c r="E17640"/>
      <c r="G17640" s="1"/>
      <c r="H17640" s="15"/>
    </row>
    <row r="17641" spans="1:8" x14ac:dyDescent="0.25">
      <c r="A17641" s="26">
        <v>1376580472</v>
      </c>
      <c r="B17641" s="24" t="s">
        <v>1157</v>
      </c>
      <c r="C17641" s="22"/>
      <c r="D17641" s="22"/>
      <c r="E17641"/>
      <c r="G17641" s="1"/>
      <c r="H17641" s="15"/>
    </row>
    <row r="17642" spans="1:8" x14ac:dyDescent="0.25">
      <c r="A17642" s="26">
        <v>1275589970</v>
      </c>
      <c r="B17642" s="24" t="s">
        <v>1157</v>
      </c>
      <c r="C17642" s="22"/>
      <c r="D17642" s="22"/>
      <c r="E17642"/>
      <c r="G17642" s="1"/>
      <c r="H17642" s="15"/>
    </row>
    <row r="17643" spans="1:8" x14ac:dyDescent="0.25">
      <c r="A17643" s="26">
        <v>1336206705</v>
      </c>
      <c r="B17643" s="24" t="s">
        <v>1157</v>
      </c>
      <c r="C17643" s="22"/>
      <c r="D17643" s="22"/>
      <c r="E17643"/>
      <c r="G17643" s="1"/>
      <c r="H17643" s="15"/>
    </row>
    <row r="17644" spans="1:8" x14ac:dyDescent="0.25">
      <c r="A17644" s="26">
        <v>1053367011</v>
      </c>
      <c r="B17644" s="24" t="s">
        <v>1157</v>
      </c>
      <c r="C17644" s="22"/>
      <c r="D17644" s="22"/>
      <c r="E17644"/>
      <c r="G17644" s="1"/>
      <c r="H17644" s="15"/>
    </row>
    <row r="17645" spans="1:8" x14ac:dyDescent="0.25">
      <c r="A17645" s="26">
        <v>1114067840</v>
      </c>
      <c r="B17645" s="24" t="s">
        <v>1157</v>
      </c>
      <c r="C17645" s="22"/>
      <c r="D17645" s="22"/>
      <c r="E17645"/>
      <c r="G17645" s="1"/>
      <c r="H17645" s="15"/>
    </row>
    <row r="17646" spans="1:8" x14ac:dyDescent="0.25">
      <c r="A17646" s="26">
        <v>1821234477</v>
      </c>
      <c r="B17646" s="24" t="s">
        <v>1157</v>
      </c>
      <c r="C17646" s="22"/>
      <c r="D17646" s="22"/>
      <c r="E17646"/>
      <c r="G17646" s="1"/>
      <c r="H17646" s="15"/>
    </row>
    <row r="17647" spans="1:8" x14ac:dyDescent="0.25">
      <c r="A17647" s="26">
        <v>1336493857</v>
      </c>
      <c r="B17647" s="24" t="s">
        <v>1157</v>
      </c>
      <c r="C17647" s="22"/>
      <c r="D17647" s="22"/>
      <c r="E17647"/>
      <c r="G17647" s="1"/>
      <c r="H17647" s="15"/>
    </row>
    <row r="17648" spans="1:8" x14ac:dyDescent="0.25">
      <c r="A17648" s="26">
        <v>1225212749</v>
      </c>
      <c r="B17648" s="24" t="s">
        <v>1157</v>
      </c>
      <c r="C17648" s="22"/>
      <c r="D17648" s="22"/>
      <c r="E17648"/>
      <c r="G17648" s="1"/>
      <c r="H17648" s="15"/>
    </row>
    <row r="17649" spans="1:8" x14ac:dyDescent="0.25">
      <c r="A17649" s="26">
        <v>1053412627</v>
      </c>
      <c r="B17649" s="24" t="s">
        <v>1157</v>
      </c>
      <c r="C17649" s="22"/>
      <c r="D17649" s="22"/>
      <c r="E17649"/>
      <c r="G17649" s="1"/>
      <c r="H17649" s="15"/>
    </row>
    <row r="17650" spans="1:8" x14ac:dyDescent="0.25">
      <c r="A17650" s="26">
        <v>1376779736</v>
      </c>
      <c r="B17650" s="24" t="s">
        <v>1157</v>
      </c>
      <c r="C17650" s="22"/>
      <c r="D17650" s="22"/>
      <c r="E17650"/>
      <c r="G17650" s="1"/>
      <c r="H17650" s="15"/>
    </row>
    <row r="17651" spans="1:8" x14ac:dyDescent="0.25">
      <c r="A17651" s="26">
        <v>1427028125</v>
      </c>
      <c r="B17651" s="24" t="s">
        <v>1157</v>
      </c>
      <c r="C17651" s="22"/>
      <c r="D17651" s="22"/>
      <c r="E17651"/>
      <c r="G17651" s="1"/>
      <c r="H17651" s="15"/>
    </row>
    <row r="17652" spans="1:8" x14ac:dyDescent="0.25">
      <c r="A17652" s="26">
        <v>1619291572</v>
      </c>
      <c r="B17652" s="24" t="s">
        <v>1157</v>
      </c>
      <c r="C17652" s="22"/>
      <c r="D17652" s="22"/>
      <c r="E17652"/>
      <c r="G17652" s="1"/>
      <c r="H17652" s="15"/>
    </row>
    <row r="17653" spans="1:8" x14ac:dyDescent="0.25">
      <c r="A17653" s="26">
        <v>1477562619</v>
      </c>
      <c r="B17653" s="24" t="s">
        <v>1157</v>
      </c>
      <c r="C17653" s="22"/>
      <c r="D17653" s="22"/>
      <c r="E17653"/>
      <c r="G17653" s="1"/>
      <c r="H17653" s="15"/>
    </row>
    <row r="17654" spans="1:8" x14ac:dyDescent="0.25">
      <c r="A17654" s="26">
        <v>1114983905</v>
      </c>
      <c r="B17654" s="24" t="s">
        <v>1157</v>
      </c>
      <c r="C17654" s="22"/>
      <c r="D17654" s="22"/>
      <c r="E17654"/>
      <c r="G17654" s="1"/>
      <c r="H17654" s="15"/>
    </row>
    <row r="17655" spans="1:8" x14ac:dyDescent="0.25">
      <c r="A17655" s="26">
        <v>1639266976</v>
      </c>
      <c r="B17655" s="24" t="s">
        <v>1157</v>
      </c>
      <c r="C17655" s="22"/>
      <c r="D17655" s="22"/>
      <c r="E17655"/>
      <c r="G17655" s="1"/>
      <c r="H17655" s="15"/>
    </row>
    <row r="17656" spans="1:8" x14ac:dyDescent="0.25">
      <c r="A17656" s="26">
        <v>1528166675</v>
      </c>
      <c r="B17656" s="24" t="s">
        <v>1157</v>
      </c>
      <c r="C17656" s="22"/>
      <c r="D17656" s="22"/>
      <c r="E17656"/>
      <c r="G17656" s="1"/>
      <c r="H17656" s="15"/>
    </row>
    <row r="17657" spans="1:8" x14ac:dyDescent="0.25">
      <c r="A17657" s="26">
        <v>1982770129</v>
      </c>
      <c r="B17657" s="24" t="s">
        <v>1157</v>
      </c>
      <c r="C17657" s="22"/>
      <c r="D17657" s="22"/>
      <c r="E17657"/>
      <c r="G17657" s="1"/>
      <c r="H17657" s="15"/>
    </row>
    <row r="17658" spans="1:8" x14ac:dyDescent="0.25">
      <c r="A17658" s="26">
        <v>1962555011</v>
      </c>
      <c r="B17658" s="24" t="s">
        <v>1157</v>
      </c>
      <c r="C17658" s="22"/>
      <c r="D17658" s="22"/>
      <c r="E17658"/>
      <c r="G17658" s="1"/>
      <c r="H17658" s="15"/>
    </row>
    <row r="17659" spans="1:8" x14ac:dyDescent="0.25">
      <c r="A17659" s="26">
        <v>1063856961</v>
      </c>
      <c r="B17659" s="24" t="s">
        <v>1157</v>
      </c>
      <c r="C17659" s="22"/>
      <c r="D17659" s="22"/>
      <c r="E17659"/>
      <c r="G17659" s="1"/>
      <c r="H17659" s="15"/>
    </row>
    <row r="17660" spans="1:8" x14ac:dyDescent="0.25">
      <c r="A17660" s="26">
        <v>1558628420</v>
      </c>
      <c r="B17660" s="24" t="s">
        <v>1157</v>
      </c>
      <c r="C17660" s="22"/>
      <c r="D17660" s="22"/>
      <c r="E17660"/>
      <c r="G17660" s="1"/>
      <c r="H17660" s="15"/>
    </row>
    <row r="17661" spans="1:8" x14ac:dyDescent="0.25">
      <c r="A17661" s="26">
        <v>1104836055</v>
      </c>
      <c r="B17661" s="24" t="s">
        <v>1157</v>
      </c>
      <c r="C17661" s="22"/>
      <c r="D17661" s="22"/>
      <c r="E17661"/>
      <c r="G17661" s="1"/>
      <c r="H17661" s="15"/>
    </row>
    <row r="17662" spans="1:8" x14ac:dyDescent="0.25">
      <c r="A17662" s="26">
        <v>1316064603</v>
      </c>
      <c r="B17662" s="24" t="s">
        <v>1157</v>
      </c>
      <c r="C17662" s="22"/>
      <c r="D17662" s="22"/>
      <c r="E17662"/>
      <c r="G17662" s="1"/>
      <c r="H17662" s="15"/>
    </row>
    <row r="17663" spans="1:8" x14ac:dyDescent="0.25">
      <c r="A17663" s="26">
        <v>1225264542</v>
      </c>
      <c r="B17663" s="24" t="s">
        <v>1157</v>
      </c>
      <c r="C17663" s="22"/>
      <c r="D17663" s="22"/>
      <c r="E17663"/>
      <c r="G17663" s="1"/>
      <c r="H17663" s="15"/>
    </row>
    <row r="17664" spans="1:8" x14ac:dyDescent="0.25">
      <c r="A17664" s="26">
        <v>1245577139</v>
      </c>
      <c r="B17664" s="24" t="s">
        <v>1157</v>
      </c>
      <c r="C17664" s="22"/>
      <c r="D17664" s="22"/>
      <c r="E17664"/>
      <c r="G17664" s="1"/>
      <c r="H17664" s="15"/>
    </row>
    <row r="17665" spans="1:8" x14ac:dyDescent="0.25">
      <c r="A17665" s="26">
        <v>1114084449</v>
      </c>
      <c r="B17665" s="24" t="s">
        <v>1157</v>
      </c>
      <c r="C17665" s="22"/>
      <c r="D17665" s="22"/>
      <c r="E17665"/>
      <c r="G17665" s="1"/>
      <c r="H17665" s="15"/>
    </row>
    <row r="17666" spans="1:8" x14ac:dyDescent="0.25">
      <c r="A17666" s="26">
        <v>1336270263</v>
      </c>
      <c r="B17666" s="24" t="s">
        <v>1157</v>
      </c>
      <c r="C17666" s="22"/>
      <c r="D17666" s="22"/>
      <c r="E17666"/>
      <c r="G17666" s="1"/>
      <c r="H17666" s="15"/>
    </row>
    <row r="17667" spans="1:8" x14ac:dyDescent="0.25">
      <c r="A17667" s="26">
        <v>1437280302</v>
      </c>
      <c r="B17667" s="24" t="s">
        <v>1157</v>
      </c>
      <c r="C17667" s="22"/>
      <c r="D17667" s="22"/>
      <c r="E17667"/>
      <c r="G17667" s="1"/>
      <c r="H17667" s="15"/>
    </row>
    <row r="17668" spans="1:8" x14ac:dyDescent="0.25">
      <c r="A17668" s="26">
        <v>1326312422</v>
      </c>
      <c r="B17668" s="24" t="s">
        <v>1157</v>
      </c>
      <c r="C17668" s="22"/>
      <c r="D17668" s="22"/>
      <c r="E17668"/>
      <c r="G17668" s="1"/>
      <c r="H17668" s="15"/>
    </row>
    <row r="17669" spans="1:8" x14ac:dyDescent="0.25">
      <c r="A17669" s="26">
        <v>1336123975</v>
      </c>
      <c r="B17669" s="24" t="s">
        <v>1157</v>
      </c>
      <c r="C17669" s="22"/>
      <c r="D17669" s="22"/>
      <c r="E17669"/>
      <c r="G17669" s="1"/>
      <c r="H17669" s="15"/>
    </row>
    <row r="17670" spans="1:8" x14ac:dyDescent="0.25">
      <c r="A17670" s="26">
        <v>1336391200</v>
      </c>
      <c r="B17670" s="24" t="s">
        <v>1157</v>
      </c>
      <c r="C17670" s="22"/>
      <c r="D17670" s="22"/>
      <c r="E17670"/>
      <c r="G17670" s="1"/>
      <c r="H17670" s="15"/>
    </row>
    <row r="17671" spans="1:8" x14ac:dyDescent="0.25">
      <c r="A17671" s="26">
        <v>1770815003</v>
      </c>
      <c r="B17671" s="24" t="s">
        <v>1157</v>
      </c>
      <c r="C17671" s="22"/>
      <c r="D17671" s="22"/>
      <c r="E17671"/>
      <c r="G17671" s="1"/>
      <c r="H17671" s="15"/>
    </row>
    <row r="17672" spans="1:8" x14ac:dyDescent="0.25">
      <c r="A17672" s="26">
        <v>1316238884</v>
      </c>
      <c r="B17672" s="24" t="s">
        <v>1157</v>
      </c>
      <c r="C17672" s="22"/>
      <c r="D17672" s="22"/>
      <c r="E17672"/>
      <c r="G17672" s="1"/>
      <c r="H17672" s="15"/>
    </row>
    <row r="17673" spans="1:8" x14ac:dyDescent="0.25">
      <c r="A17673" s="26">
        <v>1275508889</v>
      </c>
      <c r="B17673" s="24" t="s">
        <v>1157</v>
      </c>
      <c r="C17673" s="22"/>
      <c r="D17673" s="22"/>
      <c r="E17673"/>
      <c r="G17673" s="1"/>
      <c r="H17673" s="15"/>
    </row>
    <row r="17674" spans="1:8" x14ac:dyDescent="0.25">
      <c r="A17674" s="26">
        <v>1114283975</v>
      </c>
      <c r="B17674" s="24" t="s">
        <v>1157</v>
      </c>
      <c r="C17674" s="22"/>
      <c r="D17674" s="22"/>
      <c r="E17674"/>
      <c r="G17674" s="1"/>
      <c r="H17674" s="15"/>
    </row>
    <row r="17675" spans="1:8" x14ac:dyDescent="0.25">
      <c r="A17675" s="26">
        <v>1851659437</v>
      </c>
      <c r="B17675" s="24" t="s">
        <v>1157</v>
      </c>
      <c r="C17675" s="22"/>
      <c r="D17675" s="22"/>
      <c r="E17675"/>
      <c r="G17675" s="1"/>
      <c r="H17675" s="15"/>
    </row>
    <row r="17676" spans="1:8" x14ac:dyDescent="0.25">
      <c r="A17676" s="26">
        <v>1558384891</v>
      </c>
      <c r="B17676" s="24" t="s">
        <v>1157</v>
      </c>
      <c r="C17676" s="22"/>
      <c r="D17676" s="22"/>
      <c r="E17676"/>
      <c r="G17676" s="1"/>
      <c r="H17676" s="15"/>
    </row>
    <row r="17677" spans="1:8" x14ac:dyDescent="0.25">
      <c r="A17677" s="26">
        <v>1164489084</v>
      </c>
      <c r="B17677" s="24" t="s">
        <v>1157</v>
      </c>
      <c r="C17677" s="22"/>
      <c r="D17677" s="22"/>
      <c r="E17677"/>
      <c r="G17677" s="1"/>
      <c r="H17677" s="15"/>
    </row>
    <row r="17678" spans="1:8" x14ac:dyDescent="0.25">
      <c r="A17678" s="26">
        <v>1861677585</v>
      </c>
      <c r="B17678" s="24" t="s">
        <v>1157</v>
      </c>
      <c r="C17678" s="22"/>
      <c r="D17678" s="22"/>
      <c r="E17678"/>
      <c r="G17678" s="1"/>
      <c r="H17678" s="15"/>
    </row>
    <row r="17679" spans="1:8" x14ac:dyDescent="0.25">
      <c r="A17679" s="26">
        <v>1861836918</v>
      </c>
      <c r="B17679" s="24" t="s">
        <v>1157</v>
      </c>
      <c r="C17679" s="22"/>
      <c r="D17679" s="22"/>
      <c r="E17679"/>
      <c r="G17679" s="1"/>
      <c r="H17679" s="15"/>
    </row>
    <row r="17680" spans="1:8" x14ac:dyDescent="0.25">
      <c r="A17680" s="26">
        <v>1841223914</v>
      </c>
      <c r="B17680" s="24" t="s">
        <v>1157</v>
      </c>
      <c r="C17680" s="22"/>
      <c r="D17680" s="22"/>
      <c r="E17680"/>
      <c r="G17680" s="1"/>
      <c r="H17680" s="15"/>
    </row>
    <row r="17681" spans="1:8" x14ac:dyDescent="0.25">
      <c r="A17681" s="26">
        <v>1023236734</v>
      </c>
      <c r="B17681" s="24" t="s">
        <v>1157</v>
      </c>
      <c r="C17681" s="22"/>
      <c r="D17681" s="22"/>
      <c r="E17681"/>
      <c r="G17681" s="1"/>
      <c r="H17681" s="15"/>
    </row>
    <row r="17682" spans="1:8" x14ac:dyDescent="0.25">
      <c r="A17682" s="26">
        <v>1265418305</v>
      </c>
      <c r="B17682" s="24" t="s">
        <v>1158</v>
      </c>
      <c r="C17682" s="22"/>
      <c r="D17682" s="22"/>
      <c r="E17682"/>
      <c r="G17682" s="1"/>
      <c r="H17682" s="15"/>
    </row>
    <row r="17683" spans="1:8" x14ac:dyDescent="0.25">
      <c r="A17683" s="26">
        <v>1790023000</v>
      </c>
      <c r="B17683" s="24" t="s">
        <v>1158</v>
      </c>
      <c r="C17683" s="22"/>
      <c r="D17683" s="22"/>
      <c r="E17683"/>
      <c r="G17683" s="1"/>
      <c r="H17683" s="15"/>
    </row>
    <row r="17684" spans="1:8" x14ac:dyDescent="0.25">
      <c r="A17684" s="26">
        <v>1902875149</v>
      </c>
      <c r="B17684" s="24" t="s">
        <v>1158</v>
      </c>
      <c r="C17684" s="22"/>
      <c r="D17684" s="22"/>
      <c r="E17684"/>
      <c r="G17684" s="1"/>
      <c r="H17684" s="15"/>
    </row>
    <row r="17685" spans="1:8" x14ac:dyDescent="0.25">
      <c r="A17685" s="26">
        <v>1487615043</v>
      </c>
      <c r="B17685" s="24" t="s">
        <v>1158</v>
      </c>
      <c r="C17685" s="22"/>
      <c r="D17685" s="22"/>
      <c r="E17685"/>
      <c r="G17685" s="1"/>
      <c r="H17685" s="15"/>
    </row>
    <row r="17686" spans="1:8" x14ac:dyDescent="0.25">
      <c r="A17686" s="26">
        <v>1396909453</v>
      </c>
      <c r="B17686" s="24" t="s">
        <v>1158</v>
      </c>
      <c r="C17686" s="22"/>
      <c r="D17686" s="22"/>
      <c r="E17686"/>
      <c r="G17686" s="1"/>
      <c r="H17686" s="15"/>
    </row>
    <row r="17687" spans="1:8" x14ac:dyDescent="0.25">
      <c r="A17687" s="26">
        <v>1720170848</v>
      </c>
      <c r="B17687" s="24" t="s">
        <v>1158</v>
      </c>
      <c r="C17687" s="22"/>
      <c r="D17687" s="22"/>
      <c r="E17687"/>
      <c r="G17687" s="1"/>
      <c r="H17687" s="15"/>
    </row>
    <row r="17688" spans="1:8" x14ac:dyDescent="0.25">
      <c r="A17688" s="26">
        <v>1922082635</v>
      </c>
      <c r="B17688" s="24" t="s">
        <v>1158</v>
      </c>
      <c r="C17688" s="22"/>
      <c r="D17688" s="22"/>
      <c r="E17688"/>
      <c r="G17688" s="1"/>
      <c r="H17688" s="15"/>
    </row>
    <row r="17689" spans="1:8" x14ac:dyDescent="0.25">
      <c r="A17689" s="26">
        <v>1972623965</v>
      </c>
      <c r="B17689" s="24" t="s">
        <v>1158</v>
      </c>
      <c r="C17689" s="22"/>
      <c r="D17689" s="22"/>
      <c r="E17689"/>
      <c r="G17689" s="1"/>
      <c r="H17689" s="15"/>
    </row>
    <row r="17690" spans="1:8" x14ac:dyDescent="0.25">
      <c r="A17690" s="26">
        <v>1790991693</v>
      </c>
      <c r="B17690" s="24" t="s">
        <v>1158</v>
      </c>
      <c r="C17690" s="22"/>
      <c r="D17690" s="22"/>
      <c r="E17690"/>
      <c r="G17690" s="1"/>
      <c r="H17690" s="15"/>
    </row>
    <row r="17691" spans="1:8" x14ac:dyDescent="0.25">
      <c r="A17691" s="26">
        <v>1073637054</v>
      </c>
      <c r="B17691" s="24" t="s">
        <v>1158</v>
      </c>
      <c r="C17691" s="22"/>
      <c r="D17691" s="22"/>
      <c r="E17691"/>
      <c r="G17691" s="1"/>
      <c r="H17691" s="15"/>
    </row>
    <row r="17692" spans="1:8" x14ac:dyDescent="0.25">
      <c r="A17692" s="26">
        <v>1215977939</v>
      </c>
      <c r="B17692" s="24" t="s">
        <v>1158</v>
      </c>
      <c r="C17692" s="22"/>
      <c r="D17692" s="22"/>
      <c r="E17692"/>
      <c r="G17692" s="1"/>
      <c r="H17692" s="15"/>
    </row>
    <row r="17693" spans="1:8" x14ac:dyDescent="0.25">
      <c r="A17693" s="26">
        <v>1003975541</v>
      </c>
      <c r="B17693" s="24" t="s">
        <v>1158</v>
      </c>
      <c r="C17693" s="22"/>
      <c r="D17693" s="22"/>
      <c r="E17693"/>
      <c r="G17693" s="1"/>
      <c r="H17693" s="15"/>
    </row>
    <row r="17694" spans="1:8" x14ac:dyDescent="0.25">
      <c r="A17694" s="26">
        <v>1962762377</v>
      </c>
      <c r="B17694" s="24" t="s">
        <v>1158</v>
      </c>
      <c r="C17694" s="22"/>
      <c r="D17694" s="22"/>
      <c r="E17694"/>
      <c r="G17694" s="1"/>
      <c r="H17694" s="15"/>
    </row>
    <row r="17695" spans="1:8" x14ac:dyDescent="0.25">
      <c r="A17695" s="26">
        <v>1487863551</v>
      </c>
      <c r="B17695" s="24" t="s">
        <v>1158</v>
      </c>
      <c r="C17695" s="22"/>
      <c r="D17695" s="22"/>
      <c r="E17695"/>
      <c r="G17695" s="1"/>
      <c r="H17695" s="15"/>
    </row>
    <row r="17696" spans="1:8" x14ac:dyDescent="0.25">
      <c r="A17696" s="26">
        <v>1477610152</v>
      </c>
      <c r="B17696" s="24" t="s">
        <v>1158</v>
      </c>
      <c r="C17696" s="22"/>
      <c r="D17696" s="22"/>
      <c r="E17696"/>
      <c r="G17696" s="1"/>
      <c r="H17696" s="15"/>
    </row>
    <row r="17697" spans="1:8" x14ac:dyDescent="0.25">
      <c r="A17697" s="26">
        <v>1811052095</v>
      </c>
      <c r="B17697" s="24" t="s">
        <v>1158</v>
      </c>
      <c r="C17697" s="22"/>
      <c r="D17697" s="22"/>
      <c r="E17697"/>
      <c r="G17697" s="1"/>
      <c r="H17697" s="15"/>
    </row>
    <row r="17698" spans="1:8" x14ac:dyDescent="0.25">
      <c r="A17698" s="26">
        <v>1023313400</v>
      </c>
      <c r="B17698" s="24" t="s">
        <v>1158</v>
      </c>
      <c r="C17698" s="22"/>
      <c r="D17698" s="22"/>
      <c r="E17698"/>
      <c r="G17698" s="1"/>
      <c r="H17698" s="15"/>
    </row>
    <row r="17699" spans="1:8" x14ac:dyDescent="0.25">
      <c r="A17699" s="26">
        <v>1952606592</v>
      </c>
      <c r="B17699" s="24" t="s">
        <v>1158</v>
      </c>
      <c r="C17699" s="22"/>
      <c r="D17699" s="22"/>
      <c r="E17699"/>
      <c r="G17699" s="1"/>
      <c r="H17699" s="15"/>
    </row>
    <row r="17700" spans="1:8" x14ac:dyDescent="0.25">
      <c r="A17700" s="26">
        <v>1588969968</v>
      </c>
      <c r="B17700" s="24" t="s">
        <v>1158</v>
      </c>
      <c r="C17700" s="22"/>
      <c r="D17700" s="22"/>
      <c r="E17700"/>
      <c r="G17700" s="1"/>
      <c r="H17700" s="15"/>
    </row>
    <row r="17701" spans="1:8" x14ac:dyDescent="0.25">
      <c r="A17701" s="26">
        <v>1558688036</v>
      </c>
      <c r="B17701" s="24" t="s">
        <v>1158</v>
      </c>
      <c r="C17701" s="22"/>
      <c r="D17701" s="22"/>
      <c r="E17701"/>
      <c r="G17701" s="1"/>
      <c r="H17701" s="15"/>
    </row>
    <row r="17702" spans="1:8" x14ac:dyDescent="0.25">
      <c r="A17702" s="26">
        <v>1619200425</v>
      </c>
      <c r="B17702" s="24" t="s">
        <v>1158</v>
      </c>
      <c r="C17702" s="22"/>
      <c r="D17702" s="22"/>
      <c r="E17702"/>
      <c r="G17702" s="1"/>
      <c r="H17702" s="15"/>
    </row>
    <row r="17703" spans="1:8" x14ac:dyDescent="0.25">
      <c r="A17703" s="26">
        <v>1912060161</v>
      </c>
      <c r="B17703" s="24" t="s">
        <v>1158</v>
      </c>
      <c r="C17703" s="22"/>
      <c r="D17703" s="22"/>
      <c r="E17703"/>
      <c r="G17703" s="1"/>
      <c r="H17703" s="15"/>
    </row>
    <row r="17704" spans="1:8" x14ac:dyDescent="0.25">
      <c r="A17704" s="26">
        <v>1194071704</v>
      </c>
      <c r="B17704" s="24" t="s">
        <v>1159</v>
      </c>
      <c r="C17704" s="22"/>
      <c r="D17704" s="22"/>
      <c r="E17704"/>
      <c r="G17704" s="1"/>
      <c r="H17704" s="15"/>
    </row>
    <row r="17705" spans="1:8" x14ac:dyDescent="0.25">
      <c r="A17705" s="26">
        <v>1417264300</v>
      </c>
      <c r="B17705" s="24" t="s">
        <v>1159</v>
      </c>
      <c r="C17705" s="22"/>
      <c r="D17705" s="22"/>
      <c r="E17705"/>
      <c r="G17705" s="1"/>
      <c r="H17705" s="15"/>
    </row>
    <row r="17706" spans="1:8" x14ac:dyDescent="0.25">
      <c r="A17706" s="26">
        <v>1427318401</v>
      </c>
      <c r="B17706" s="24" t="s">
        <v>1159</v>
      </c>
      <c r="C17706" s="22"/>
      <c r="D17706" s="22"/>
      <c r="E17706"/>
      <c r="G17706" s="1"/>
      <c r="H17706" s="15"/>
    </row>
    <row r="17707" spans="1:8" x14ac:dyDescent="0.25">
      <c r="A17707" s="26">
        <v>1376836361</v>
      </c>
      <c r="B17707" s="24" t="s">
        <v>1159</v>
      </c>
      <c r="C17707" s="22"/>
      <c r="D17707" s="22"/>
      <c r="E17707"/>
      <c r="G17707" s="1"/>
      <c r="H17707" s="15"/>
    </row>
    <row r="17708" spans="1:8" x14ac:dyDescent="0.25">
      <c r="A17708" s="26">
        <v>1851636682</v>
      </c>
      <c r="B17708" s="24" t="s">
        <v>1159</v>
      </c>
      <c r="C17708" s="22"/>
      <c r="D17708" s="22"/>
      <c r="E17708"/>
      <c r="G17708" s="1"/>
      <c r="H17708" s="15"/>
    </row>
    <row r="17709" spans="1:8" x14ac:dyDescent="0.25">
      <c r="A17709" s="26">
        <v>1598929580</v>
      </c>
      <c r="B17709" s="24" t="s">
        <v>1159</v>
      </c>
      <c r="C17709" s="22"/>
      <c r="D17709" s="22"/>
      <c r="E17709"/>
      <c r="G17709" s="1"/>
      <c r="H17709" s="15"/>
    </row>
    <row r="17710" spans="1:8" x14ac:dyDescent="0.25">
      <c r="A17710" s="26">
        <v>1093830218</v>
      </c>
      <c r="B17710" s="24" t="s">
        <v>1159</v>
      </c>
      <c r="C17710" s="22"/>
      <c r="D17710" s="22"/>
      <c r="E17710"/>
      <c r="G17710" s="1"/>
      <c r="H17710" s="15"/>
    </row>
    <row r="17711" spans="1:8" x14ac:dyDescent="0.25">
      <c r="A17711" s="26">
        <v>1861550949</v>
      </c>
      <c r="B17711" s="24" t="s">
        <v>1159</v>
      </c>
      <c r="C17711" s="22"/>
      <c r="D17711" s="22"/>
      <c r="E17711"/>
      <c r="G17711" s="1"/>
      <c r="H17711" s="15"/>
    </row>
    <row r="17712" spans="1:8" x14ac:dyDescent="0.25">
      <c r="A17712" s="26">
        <v>1386695963</v>
      </c>
      <c r="B17712" s="24" t="s">
        <v>1159</v>
      </c>
      <c r="C17712" s="22"/>
      <c r="D17712" s="22"/>
      <c r="E17712"/>
      <c r="G17712" s="1"/>
      <c r="H17712" s="15"/>
    </row>
    <row r="17713" spans="1:8" x14ac:dyDescent="0.25">
      <c r="A17713" s="26">
        <v>1235204777</v>
      </c>
      <c r="B17713" s="24" t="s">
        <v>1159</v>
      </c>
      <c r="C17713" s="22"/>
      <c r="D17713" s="22"/>
      <c r="E17713"/>
      <c r="G17713" s="1"/>
      <c r="H17713" s="15"/>
    </row>
    <row r="17714" spans="1:8" x14ac:dyDescent="0.25">
      <c r="A17714" s="26">
        <v>1063490142</v>
      </c>
      <c r="B17714" s="24" t="s">
        <v>1159</v>
      </c>
      <c r="C17714" s="22"/>
      <c r="D17714" s="22"/>
      <c r="E17714"/>
      <c r="G17714" s="1"/>
      <c r="H17714" s="15"/>
    </row>
    <row r="17715" spans="1:8" x14ac:dyDescent="0.25">
      <c r="A17715" s="26">
        <v>1558402503</v>
      </c>
      <c r="B17715" s="24" t="s">
        <v>1159</v>
      </c>
      <c r="C17715" s="22"/>
      <c r="D17715" s="22"/>
      <c r="E17715"/>
      <c r="G17715" s="1"/>
      <c r="H17715" s="15"/>
    </row>
    <row r="17716" spans="1:8" x14ac:dyDescent="0.25">
      <c r="A17716" s="26">
        <v>1770824997</v>
      </c>
      <c r="B17716" s="24" t="s">
        <v>1160</v>
      </c>
      <c r="C17716" s="22"/>
      <c r="D17716" s="22"/>
      <c r="E17716"/>
      <c r="G17716" s="1"/>
      <c r="H17716" s="15"/>
    </row>
    <row r="17717" spans="1:8" x14ac:dyDescent="0.25">
      <c r="A17717" s="26">
        <v>1255673778</v>
      </c>
      <c r="B17717" s="24" t="s">
        <v>1160</v>
      </c>
      <c r="C17717" s="22"/>
      <c r="D17717" s="22"/>
      <c r="E17717"/>
      <c r="G17717" s="1"/>
      <c r="H17717" s="15"/>
    </row>
    <row r="17718" spans="1:8" x14ac:dyDescent="0.25">
      <c r="A17718" s="26">
        <v>1629356035</v>
      </c>
      <c r="B17718" s="24" t="s">
        <v>1160</v>
      </c>
      <c r="C17718" s="22"/>
      <c r="D17718" s="22"/>
      <c r="E17718"/>
      <c r="G17718" s="1"/>
      <c r="H17718" s="15"/>
    </row>
    <row r="17719" spans="1:8" x14ac:dyDescent="0.25">
      <c r="A17719" s="26">
        <v>1114166345</v>
      </c>
      <c r="B17719" s="24" t="s">
        <v>1160</v>
      </c>
      <c r="C17719" s="22"/>
      <c r="D17719" s="22"/>
      <c r="E17719"/>
      <c r="G17719" s="1"/>
      <c r="H17719" s="15"/>
    </row>
    <row r="17720" spans="1:8" x14ac:dyDescent="0.25">
      <c r="A17720" s="26">
        <v>1710913918</v>
      </c>
      <c r="B17720" s="24" t="s">
        <v>1160</v>
      </c>
      <c r="C17720" s="22"/>
      <c r="D17720" s="22"/>
      <c r="E17720"/>
      <c r="G17720" s="1"/>
      <c r="H17720" s="15"/>
    </row>
    <row r="17721" spans="1:8" x14ac:dyDescent="0.25">
      <c r="A17721" s="26">
        <v>1467571380</v>
      </c>
      <c r="B17721" s="24" t="s">
        <v>1160</v>
      </c>
      <c r="C17721" s="22"/>
      <c r="D17721" s="22"/>
      <c r="E17721"/>
      <c r="G17721" s="1"/>
      <c r="H17721" s="15"/>
    </row>
    <row r="17722" spans="1:8" x14ac:dyDescent="0.25">
      <c r="A17722" s="26">
        <v>1356376198</v>
      </c>
      <c r="B17722" s="24" t="s">
        <v>1160</v>
      </c>
      <c r="C17722" s="22"/>
      <c r="D17722" s="22"/>
      <c r="E17722"/>
      <c r="G17722" s="1"/>
      <c r="H17722" s="15"/>
    </row>
    <row r="17723" spans="1:8" x14ac:dyDescent="0.25">
      <c r="A17723" s="26">
        <v>1902066723</v>
      </c>
      <c r="B17723" s="24" t="s">
        <v>1160</v>
      </c>
      <c r="C17723" s="22"/>
      <c r="D17723" s="22"/>
      <c r="E17723"/>
      <c r="G17723" s="1"/>
      <c r="H17723" s="15"/>
    </row>
    <row r="17724" spans="1:8" x14ac:dyDescent="0.25">
      <c r="A17724" s="26">
        <v>1336257419</v>
      </c>
      <c r="B17724" s="24" t="s">
        <v>1160</v>
      </c>
      <c r="C17724" s="22"/>
      <c r="D17724" s="22"/>
      <c r="E17724"/>
      <c r="G17724" s="1"/>
      <c r="H17724" s="15"/>
    </row>
    <row r="17725" spans="1:8" x14ac:dyDescent="0.25">
      <c r="A17725" s="26">
        <v>1609956382</v>
      </c>
      <c r="B17725" s="24" t="s">
        <v>1160</v>
      </c>
      <c r="C17725" s="22"/>
      <c r="D17725" s="22"/>
      <c r="E17725"/>
      <c r="G17725" s="1"/>
      <c r="H17725" s="15"/>
    </row>
    <row r="17726" spans="1:8" x14ac:dyDescent="0.25">
      <c r="A17726" s="26">
        <v>1366702250</v>
      </c>
      <c r="B17726" s="24" t="s">
        <v>1160</v>
      </c>
      <c r="C17726" s="22"/>
      <c r="D17726" s="22"/>
      <c r="E17726"/>
      <c r="G17726" s="1"/>
      <c r="H17726" s="15"/>
    </row>
    <row r="17727" spans="1:8" x14ac:dyDescent="0.25">
      <c r="A17727" s="26">
        <v>1679615181</v>
      </c>
      <c r="B17727" s="24" t="s">
        <v>1160</v>
      </c>
      <c r="C17727" s="22"/>
      <c r="D17727" s="22"/>
      <c r="E17727"/>
      <c r="G17727" s="1"/>
      <c r="H17727" s="15"/>
    </row>
    <row r="17728" spans="1:8" x14ac:dyDescent="0.25">
      <c r="A17728" s="26">
        <v>1265430771</v>
      </c>
      <c r="B17728" s="24" t="s">
        <v>1160</v>
      </c>
      <c r="C17728" s="22"/>
      <c r="D17728" s="22"/>
      <c r="E17728"/>
      <c r="G17728" s="1"/>
      <c r="H17728" s="15"/>
    </row>
    <row r="17729" spans="1:8" x14ac:dyDescent="0.25">
      <c r="A17729" s="26">
        <v>1194946251</v>
      </c>
      <c r="B17729" s="24" t="s">
        <v>1160</v>
      </c>
      <c r="C17729" s="22"/>
      <c r="D17729" s="22"/>
      <c r="E17729"/>
      <c r="G17729" s="1"/>
      <c r="H17729" s="15"/>
    </row>
    <row r="17730" spans="1:8" x14ac:dyDescent="0.25">
      <c r="A17730" s="26">
        <v>1760679526</v>
      </c>
      <c r="B17730" s="24" t="s">
        <v>1160</v>
      </c>
      <c r="C17730" s="22"/>
      <c r="D17730" s="22"/>
      <c r="E17730"/>
      <c r="G17730" s="1"/>
      <c r="H17730" s="15"/>
    </row>
    <row r="17731" spans="1:8" x14ac:dyDescent="0.25">
      <c r="A17731" s="26">
        <v>1508063553</v>
      </c>
      <c r="B17731" s="24" t="s">
        <v>1160</v>
      </c>
      <c r="C17731" s="22"/>
      <c r="D17731" s="22"/>
      <c r="E17731"/>
      <c r="G17731" s="1"/>
      <c r="H17731" s="15"/>
    </row>
    <row r="17732" spans="1:8" x14ac:dyDescent="0.25">
      <c r="A17732" s="26">
        <v>1699972455</v>
      </c>
      <c r="B17732" s="24" t="s">
        <v>1160</v>
      </c>
      <c r="C17732" s="22"/>
      <c r="D17732" s="22"/>
      <c r="E17732"/>
      <c r="G17732" s="1"/>
      <c r="H17732" s="15"/>
    </row>
    <row r="17733" spans="1:8" x14ac:dyDescent="0.25">
      <c r="A17733" s="26">
        <v>1801872122</v>
      </c>
      <c r="B17733" s="24" t="s">
        <v>1160</v>
      </c>
      <c r="C17733" s="22"/>
      <c r="D17733" s="22"/>
      <c r="E17733"/>
      <c r="G17733" s="1"/>
      <c r="H17733" s="15"/>
    </row>
    <row r="17734" spans="1:8" x14ac:dyDescent="0.25">
      <c r="A17734" s="26">
        <v>1407053267</v>
      </c>
      <c r="B17734" s="24" t="s">
        <v>1160</v>
      </c>
      <c r="C17734" s="22"/>
      <c r="D17734" s="22"/>
      <c r="E17734"/>
      <c r="G17734" s="1"/>
      <c r="H17734" s="15"/>
    </row>
    <row r="17735" spans="1:8" x14ac:dyDescent="0.25">
      <c r="A17735" s="26">
        <v>1578760328</v>
      </c>
      <c r="B17735" s="24" t="s">
        <v>1160</v>
      </c>
      <c r="C17735" s="22"/>
      <c r="D17735" s="22"/>
      <c r="E17735"/>
      <c r="G17735" s="1"/>
      <c r="H17735" s="15"/>
    </row>
    <row r="17736" spans="1:8" x14ac:dyDescent="0.25">
      <c r="A17736" s="26">
        <v>1932314465</v>
      </c>
      <c r="B17736" s="24" t="s">
        <v>1160</v>
      </c>
      <c r="C17736" s="22"/>
      <c r="D17736" s="22"/>
      <c r="E17736"/>
      <c r="G17736" s="1"/>
      <c r="H17736" s="15"/>
    </row>
    <row r="17737" spans="1:8" x14ac:dyDescent="0.25">
      <c r="A17737" s="26">
        <v>1972790731</v>
      </c>
      <c r="B17737" s="24" t="s">
        <v>1160</v>
      </c>
      <c r="C17737" s="22"/>
      <c r="D17737" s="22"/>
      <c r="E17737"/>
      <c r="G17737" s="1"/>
      <c r="H17737" s="15"/>
    </row>
    <row r="17738" spans="1:8" x14ac:dyDescent="0.25">
      <c r="A17738" s="26">
        <v>1487841243</v>
      </c>
      <c r="B17738" s="24" t="s">
        <v>1160</v>
      </c>
      <c r="C17738" s="22"/>
      <c r="D17738" s="22"/>
      <c r="E17738"/>
      <c r="G17738" s="1"/>
      <c r="H17738" s="15"/>
    </row>
    <row r="17739" spans="1:8" x14ac:dyDescent="0.25">
      <c r="A17739" s="26">
        <v>1023239175</v>
      </c>
      <c r="B17739" s="24" t="s">
        <v>1160</v>
      </c>
      <c r="C17739" s="22"/>
      <c r="D17739" s="22"/>
      <c r="E17739"/>
      <c r="G17739" s="1"/>
      <c r="H17739" s="15"/>
    </row>
    <row r="17740" spans="1:8" x14ac:dyDescent="0.25">
      <c r="A17740" s="26">
        <v>1376741504</v>
      </c>
      <c r="B17740" s="24" t="s">
        <v>1160</v>
      </c>
      <c r="C17740" s="22"/>
      <c r="D17740" s="22"/>
      <c r="E17740"/>
      <c r="G17740" s="1"/>
      <c r="H17740" s="15"/>
    </row>
    <row r="17741" spans="1:8" x14ac:dyDescent="0.25">
      <c r="A17741" s="26">
        <v>1174745137</v>
      </c>
      <c r="B17741" s="24" t="s">
        <v>1160</v>
      </c>
      <c r="C17741" s="22"/>
      <c r="D17741" s="22"/>
      <c r="E17741"/>
      <c r="G17741" s="1"/>
      <c r="H17741" s="15"/>
    </row>
    <row r="17742" spans="1:8" x14ac:dyDescent="0.25">
      <c r="A17742" s="26">
        <v>1144559766</v>
      </c>
      <c r="B17742" s="24" t="s">
        <v>1160</v>
      </c>
      <c r="C17742" s="22"/>
      <c r="D17742" s="22"/>
      <c r="E17742"/>
      <c r="G17742" s="1"/>
      <c r="H17742" s="15"/>
    </row>
    <row r="17743" spans="1:8" x14ac:dyDescent="0.25">
      <c r="A17743" s="26">
        <v>1013116300</v>
      </c>
      <c r="B17743" s="24" t="s">
        <v>1160</v>
      </c>
      <c r="C17743" s="22"/>
      <c r="D17743" s="22"/>
      <c r="E17743"/>
      <c r="G17743" s="1"/>
      <c r="H17743" s="15"/>
    </row>
    <row r="17744" spans="1:8" x14ac:dyDescent="0.25">
      <c r="A17744" s="26">
        <v>1053527432</v>
      </c>
      <c r="B17744" s="24" t="s">
        <v>1160</v>
      </c>
      <c r="C17744" s="22"/>
      <c r="D17744" s="22"/>
      <c r="E17744"/>
      <c r="G17744" s="1"/>
      <c r="H17744" s="15"/>
    </row>
    <row r="17745" spans="1:8" x14ac:dyDescent="0.25">
      <c r="A17745" s="26">
        <v>1477752764</v>
      </c>
      <c r="B17745" s="24" t="s">
        <v>1160</v>
      </c>
      <c r="C17745" s="22"/>
      <c r="D17745" s="22"/>
      <c r="E17745"/>
      <c r="G17745" s="1"/>
      <c r="H17745" s="15"/>
    </row>
    <row r="17746" spans="1:8" x14ac:dyDescent="0.25">
      <c r="A17746" s="26">
        <v>1447472428</v>
      </c>
      <c r="B17746" s="24" t="s">
        <v>1160</v>
      </c>
      <c r="C17746" s="22"/>
      <c r="D17746" s="22"/>
      <c r="E17746"/>
      <c r="G17746" s="1"/>
      <c r="H17746" s="15"/>
    </row>
    <row r="17747" spans="1:8" x14ac:dyDescent="0.25">
      <c r="A17747" s="26">
        <v>1750503710</v>
      </c>
      <c r="B17747" s="24" t="s">
        <v>1160</v>
      </c>
      <c r="C17747" s="22"/>
      <c r="D17747" s="22"/>
      <c r="E17747"/>
      <c r="G17747" s="1"/>
      <c r="H17747" s="15"/>
    </row>
    <row r="17748" spans="1:8" x14ac:dyDescent="0.25">
      <c r="A17748" s="26">
        <v>1497942254</v>
      </c>
      <c r="B17748" s="24" t="s">
        <v>1160</v>
      </c>
      <c r="C17748" s="22"/>
      <c r="D17748" s="22"/>
      <c r="E17748"/>
      <c r="G17748" s="1"/>
      <c r="H17748" s="15"/>
    </row>
    <row r="17749" spans="1:8" x14ac:dyDescent="0.25">
      <c r="A17749" s="26">
        <v>1952523938</v>
      </c>
      <c r="B17749" s="24" t="s">
        <v>1160</v>
      </c>
      <c r="C17749" s="22"/>
      <c r="D17749" s="22"/>
      <c r="E17749"/>
      <c r="G17749" s="1"/>
      <c r="H17749" s="15"/>
    </row>
    <row r="17750" spans="1:8" x14ac:dyDescent="0.25">
      <c r="A17750" s="26">
        <v>1407053259</v>
      </c>
      <c r="B17750" s="24" t="s">
        <v>1160</v>
      </c>
      <c r="C17750" s="22"/>
      <c r="D17750" s="22"/>
      <c r="E17750"/>
      <c r="G17750" s="1"/>
      <c r="H17750" s="15"/>
    </row>
    <row r="17751" spans="1:8" x14ac:dyDescent="0.25">
      <c r="A17751" s="26">
        <v>1306875026</v>
      </c>
      <c r="B17751" s="24" t="s">
        <v>1160</v>
      </c>
      <c r="C17751" s="22"/>
      <c r="D17751" s="22"/>
      <c r="E17751"/>
      <c r="G17751" s="1"/>
      <c r="H17751" s="15"/>
    </row>
    <row r="17752" spans="1:8" x14ac:dyDescent="0.25">
      <c r="A17752" s="26">
        <v>1992827067</v>
      </c>
      <c r="B17752" s="24" t="s">
        <v>1160</v>
      </c>
      <c r="C17752" s="22"/>
      <c r="D17752" s="22"/>
      <c r="E17752"/>
      <c r="G17752" s="1"/>
      <c r="H17752" s="15"/>
    </row>
    <row r="17753" spans="1:8" x14ac:dyDescent="0.25">
      <c r="A17753" s="26">
        <v>1114975901</v>
      </c>
      <c r="B17753" s="24" t="s">
        <v>1160</v>
      </c>
      <c r="C17753" s="22"/>
      <c r="D17753" s="22"/>
      <c r="E17753"/>
      <c r="G17753" s="1"/>
      <c r="H17753" s="15"/>
    </row>
    <row r="17754" spans="1:8" x14ac:dyDescent="0.25">
      <c r="A17754" s="26">
        <v>1487832549</v>
      </c>
      <c r="B17754" s="24" t="s">
        <v>1160</v>
      </c>
      <c r="C17754" s="22"/>
      <c r="D17754" s="22"/>
      <c r="E17754"/>
      <c r="G17754" s="1"/>
      <c r="H17754" s="15"/>
    </row>
    <row r="17755" spans="1:8" x14ac:dyDescent="0.25">
      <c r="A17755" s="26">
        <v>1538254750</v>
      </c>
      <c r="B17755" s="24" t="s">
        <v>1160</v>
      </c>
      <c r="C17755" s="22"/>
      <c r="D17755" s="22"/>
      <c r="E17755"/>
      <c r="G17755" s="1"/>
      <c r="H17755" s="15"/>
    </row>
    <row r="17756" spans="1:8" x14ac:dyDescent="0.25">
      <c r="A17756" s="26">
        <v>1669602728</v>
      </c>
      <c r="B17756" s="24" t="s">
        <v>1160</v>
      </c>
      <c r="C17756" s="22"/>
      <c r="D17756" s="22"/>
      <c r="E17756"/>
      <c r="G17756" s="1"/>
      <c r="H17756" s="15"/>
    </row>
    <row r="17757" spans="1:8" x14ac:dyDescent="0.25">
      <c r="A17757" s="26">
        <v>1154550085</v>
      </c>
      <c r="B17757" s="24" t="s">
        <v>1160</v>
      </c>
      <c r="C17757" s="22"/>
      <c r="D17757" s="22"/>
      <c r="E17757"/>
      <c r="G17757" s="1"/>
      <c r="H17757" s="15"/>
    </row>
    <row r="17758" spans="1:8" x14ac:dyDescent="0.25">
      <c r="A17758" s="26">
        <v>1366471963</v>
      </c>
      <c r="B17758" s="24" t="s">
        <v>1160</v>
      </c>
      <c r="C17758" s="22"/>
      <c r="D17758" s="22"/>
      <c r="E17758"/>
      <c r="G17758" s="1"/>
      <c r="H17758" s="15"/>
    </row>
    <row r="17759" spans="1:8" x14ac:dyDescent="0.25">
      <c r="A17759" s="26">
        <v>1528250404</v>
      </c>
      <c r="B17759" s="24" t="s">
        <v>1160</v>
      </c>
      <c r="C17759" s="22"/>
      <c r="D17759" s="22"/>
      <c r="E17759"/>
      <c r="G17759" s="1"/>
      <c r="H17759" s="15"/>
    </row>
    <row r="17760" spans="1:8" x14ac:dyDescent="0.25">
      <c r="A17760" s="26">
        <v>1104077049</v>
      </c>
      <c r="B17760" s="24" t="s">
        <v>1160</v>
      </c>
      <c r="C17760" s="22"/>
      <c r="D17760" s="22"/>
      <c r="E17760"/>
      <c r="G17760" s="1"/>
      <c r="H17760" s="15"/>
    </row>
    <row r="17761" spans="1:8" x14ac:dyDescent="0.25">
      <c r="A17761" s="26">
        <v>1356664023</v>
      </c>
      <c r="B17761" s="24" t="s">
        <v>1160</v>
      </c>
      <c r="C17761" s="22"/>
      <c r="D17761" s="22"/>
      <c r="E17761"/>
      <c r="G17761" s="1"/>
      <c r="H17761" s="15"/>
    </row>
    <row r="17762" spans="1:8" x14ac:dyDescent="0.25">
      <c r="A17762" s="26">
        <v>1215091079</v>
      </c>
      <c r="B17762" s="24" t="s">
        <v>1160</v>
      </c>
      <c r="C17762" s="22"/>
      <c r="D17762" s="22"/>
      <c r="E17762"/>
      <c r="G17762" s="1"/>
      <c r="H17762" s="15"/>
    </row>
    <row r="17763" spans="1:8" x14ac:dyDescent="0.25">
      <c r="A17763" s="26">
        <v>1033479928</v>
      </c>
      <c r="B17763" s="24" t="s">
        <v>1160</v>
      </c>
      <c r="C17763" s="22"/>
      <c r="D17763" s="22"/>
      <c r="E17763"/>
      <c r="G17763" s="1"/>
      <c r="H17763" s="15"/>
    </row>
    <row r="17764" spans="1:8" x14ac:dyDescent="0.25">
      <c r="A17764" s="26">
        <v>1356508568</v>
      </c>
      <c r="B17764" s="24" t="s">
        <v>1160</v>
      </c>
      <c r="C17764" s="22"/>
      <c r="D17764" s="22"/>
      <c r="E17764"/>
      <c r="G17764" s="1"/>
      <c r="H17764" s="15"/>
    </row>
    <row r="17765" spans="1:8" x14ac:dyDescent="0.25">
      <c r="A17765" s="26">
        <v>1245564145</v>
      </c>
      <c r="B17765" s="24" t="s">
        <v>1160</v>
      </c>
      <c r="C17765" s="22"/>
      <c r="D17765" s="22"/>
      <c r="E17765"/>
      <c r="G17765" s="1"/>
      <c r="H17765" s="15"/>
    </row>
    <row r="17766" spans="1:8" x14ac:dyDescent="0.25">
      <c r="A17766" s="26">
        <v>1164742805</v>
      </c>
      <c r="B17766" s="24" t="s">
        <v>1160</v>
      </c>
      <c r="C17766" s="22"/>
      <c r="D17766" s="22"/>
      <c r="E17766"/>
      <c r="G17766" s="1"/>
      <c r="H17766" s="15"/>
    </row>
    <row r="17767" spans="1:8" x14ac:dyDescent="0.25">
      <c r="A17767" s="26">
        <v>1366527020</v>
      </c>
      <c r="B17767" s="24" t="s">
        <v>1160</v>
      </c>
      <c r="C17767" s="22"/>
      <c r="D17767" s="22"/>
      <c r="E17767"/>
      <c r="G17767" s="1"/>
      <c r="H17767" s="15"/>
    </row>
    <row r="17768" spans="1:8" x14ac:dyDescent="0.25">
      <c r="A17768" s="26">
        <v>1801012810</v>
      </c>
      <c r="B17768" s="24" t="s">
        <v>1160</v>
      </c>
      <c r="C17768" s="22"/>
      <c r="D17768" s="22"/>
      <c r="E17768"/>
      <c r="G17768" s="1"/>
      <c r="H17768" s="15"/>
    </row>
    <row r="17769" spans="1:8" x14ac:dyDescent="0.25">
      <c r="A17769" s="26">
        <v>1215104492</v>
      </c>
      <c r="B17769" s="24" t="s">
        <v>1160</v>
      </c>
      <c r="C17769" s="22"/>
      <c r="D17769" s="22"/>
      <c r="E17769"/>
      <c r="G17769" s="1"/>
      <c r="H17769" s="15"/>
    </row>
    <row r="17770" spans="1:8" x14ac:dyDescent="0.25">
      <c r="A17770" s="26">
        <v>1568639748</v>
      </c>
      <c r="B17770" s="24" t="s">
        <v>1160</v>
      </c>
      <c r="C17770" s="22"/>
      <c r="D17770" s="22"/>
      <c r="E17770"/>
      <c r="G17770" s="1"/>
      <c r="H17770" s="15"/>
    </row>
    <row r="17771" spans="1:8" x14ac:dyDescent="0.25">
      <c r="A17771" s="26">
        <v>1114116225</v>
      </c>
      <c r="B17771" s="24" t="s">
        <v>1161</v>
      </c>
      <c r="C17771" s="22"/>
      <c r="D17771" s="22"/>
      <c r="E17771"/>
      <c r="G17771" s="1"/>
      <c r="H17771" s="15"/>
    </row>
    <row r="17772" spans="1:8" x14ac:dyDescent="0.25">
      <c r="A17772" s="26">
        <v>1205963493</v>
      </c>
      <c r="B17772" s="24" t="s">
        <v>1161</v>
      </c>
      <c r="C17772" s="22"/>
      <c r="D17772" s="22"/>
      <c r="E17772"/>
      <c r="G17772" s="1"/>
      <c r="H17772" s="15"/>
    </row>
    <row r="17773" spans="1:8" x14ac:dyDescent="0.25">
      <c r="A17773" s="26">
        <v>1639109408</v>
      </c>
      <c r="B17773" s="24" t="s">
        <v>1161</v>
      </c>
      <c r="C17773" s="22"/>
      <c r="D17773" s="22"/>
      <c r="E17773"/>
      <c r="G17773" s="1"/>
      <c r="H17773" s="15"/>
    </row>
    <row r="17774" spans="1:8" x14ac:dyDescent="0.25">
      <c r="A17774" s="26">
        <v>1932396082</v>
      </c>
      <c r="B17774" s="24" t="s">
        <v>1161</v>
      </c>
      <c r="C17774" s="22"/>
      <c r="D17774" s="22"/>
      <c r="E17774"/>
      <c r="G17774" s="1"/>
      <c r="H17774" s="15"/>
    </row>
    <row r="17775" spans="1:8" x14ac:dyDescent="0.25">
      <c r="A17775" s="26">
        <v>1912937277</v>
      </c>
      <c r="B17775" s="24" t="s">
        <v>1161</v>
      </c>
      <c r="C17775" s="22"/>
      <c r="D17775" s="22"/>
      <c r="E17775"/>
      <c r="G17775" s="1"/>
      <c r="H17775" s="15"/>
    </row>
    <row r="17776" spans="1:8" x14ac:dyDescent="0.25">
      <c r="A17776" s="26">
        <v>1558338863</v>
      </c>
      <c r="B17776" s="24" t="s">
        <v>1161</v>
      </c>
      <c r="C17776" s="22"/>
      <c r="D17776" s="22"/>
      <c r="E17776"/>
      <c r="G17776" s="1"/>
      <c r="H17776" s="15"/>
    </row>
    <row r="17777" spans="1:8" x14ac:dyDescent="0.25">
      <c r="A17777" s="26">
        <v>1427370832</v>
      </c>
      <c r="B17777" s="24" t="s">
        <v>1161</v>
      </c>
      <c r="C17777" s="22"/>
      <c r="D17777" s="22"/>
      <c r="E17777"/>
      <c r="G17777" s="1"/>
      <c r="H17777" s="15"/>
    </row>
    <row r="17778" spans="1:8" x14ac:dyDescent="0.25">
      <c r="A17778" s="26">
        <v>1356460786</v>
      </c>
      <c r="B17778" s="24" t="s">
        <v>1161</v>
      </c>
      <c r="C17778" s="22"/>
      <c r="D17778" s="22"/>
      <c r="E17778"/>
      <c r="G17778" s="1"/>
      <c r="H17778" s="15"/>
    </row>
    <row r="17779" spans="1:8" x14ac:dyDescent="0.25">
      <c r="A17779" s="26">
        <v>1952644585</v>
      </c>
      <c r="B17779" s="24" t="s">
        <v>1161</v>
      </c>
      <c r="C17779" s="22"/>
      <c r="D17779" s="22"/>
      <c r="E17779"/>
      <c r="G17779" s="1"/>
      <c r="H17779" s="15"/>
    </row>
    <row r="17780" spans="1:8" x14ac:dyDescent="0.25">
      <c r="A17780" s="26">
        <v>1578632063</v>
      </c>
      <c r="B17780" s="24" t="s">
        <v>1161</v>
      </c>
      <c r="C17780" s="22"/>
      <c r="D17780" s="22"/>
      <c r="E17780"/>
      <c r="G17780" s="1"/>
      <c r="H17780" s="15"/>
    </row>
    <row r="17781" spans="1:8" x14ac:dyDescent="0.25">
      <c r="A17781" s="26">
        <v>1033148564</v>
      </c>
      <c r="B17781" s="24" t="s">
        <v>1161</v>
      </c>
      <c r="C17781" s="22"/>
      <c r="D17781" s="22"/>
      <c r="E17781"/>
      <c r="G17781" s="1"/>
      <c r="H17781" s="15"/>
    </row>
    <row r="17782" spans="1:8" x14ac:dyDescent="0.25">
      <c r="A17782" s="26">
        <v>1437389079</v>
      </c>
      <c r="B17782" s="24" t="s">
        <v>1161</v>
      </c>
      <c r="C17782" s="22"/>
      <c r="D17782" s="22"/>
      <c r="E17782"/>
      <c r="G17782" s="1"/>
      <c r="H17782" s="15"/>
    </row>
    <row r="17783" spans="1:8" x14ac:dyDescent="0.25">
      <c r="A17783" s="26">
        <v>1194020735</v>
      </c>
      <c r="B17783" s="24" t="s">
        <v>1161</v>
      </c>
      <c r="C17783" s="22"/>
      <c r="D17783" s="22"/>
      <c r="E17783"/>
      <c r="G17783" s="1"/>
      <c r="H17783" s="15"/>
    </row>
    <row r="17784" spans="1:8" x14ac:dyDescent="0.25">
      <c r="A17784" s="26">
        <v>1124391933</v>
      </c>
      <c r="B17784" s="24" t="s">
        <v>1162</v>
      </c>
      <c r="C17784" s="22"/>
      <c r="D17784" s="22"/>
      <c r="E17784"/>
      <c r="G17784" s="1"/>
      <c r="H17784" s="15"/>
    </row>
    <row r="17785" spans="1:8" x14ac:dyDescent="0.25">
      <c r="A17785" s="26">
        <v>1033193420</v>
      </c>
      <c r="B17785" s="24" t="s">
        <v>1162</v>
      </c>
      <c r="C17785" s="22"/>
      <c r="D17785" s="22"/>
      <c r="E17785"/>
      <c r="G17785" s="1"/>
      <c r="H17785" s="15"/>
    </row>
    <row r="17786" spans="1:8" x14ac:dyDescent="0.25">
      <c r="A17786" s="26">
        <v>1730349580</v>
      </c>
      <c r="B17786" s="24" t="s">
        <v>1162</v>
      </c>
      <c r="C17786" s="22"/>
      <c r="D17786" s="22"/>
      <c r="E17786"/>
      <c r="G17786" s="1"/>
      <c r="H17786" s="15"/>
    </row>
    <row r="17787" spans="1:8" x14ac:dyDescent="0.25">
      <c r="A17787" s="26">
        <v>1699758508</v>
      </c>
      <c r="B17787" s="24" t="s">
        <v>1162</v>
      </c>
      <c r="C17787" s="22"/>
      <c r="D17787" s="22"/>
      <c r="E17787"/>
      <c r="G17787" s="1"/>
      <c r="H17787" s="15"/>
    </row>
    <row r="17788" spans="1:8" x14ac:dyDescent="0.25">
      <c r="A17788" s="26">
        <v>1942478052</v>
      </c>
      <c r="B17788" s="24" t="s">
        <v>1162</v>
      </c>
      <c r="C17788" s="22"/>
      <c r="D17788" s="22"/>
      <c r="E17788"/>
      <c r="G17788" s="1"/>
      <c r="H17788" s="15"/>
    </row>
    <row r="17789" spans="1:8" x14ac:dyDescent="0.25">
      <c r="A17789" s="26">
        <v>1871811158</v>
      </c>
      <c r="B17789" s="24" t="s">
        <v>1162</v>
      </c>
      <c r="C17789" s="22"/>
      <c r="D17789" s="22"/>
      <c r="E17789"/>
      <c r="G17789" s="1"/>
      <c r="H17789" s="15"/>
    </row>
    <row r="17790" spans="1:8" x14ac:dyDescent="0.25">
      <c r="A17790" s="26">
        <v>1477566123</v>
      </c>
      <c r="B17790" s="24" t="s">
        <v>1162</v>
      </c>
      <c r="C17790" s="22"/>
      <c r="D17790" s="22"/>
      <c r="E17790"/>
      <c r="G17790" s="1"/>
      <c r="H17790" s="15"/>
    </row>
    <row r="17791" spans="1:8" x14ac:dyDescent="0.25">
      <c r="A17791" s="26">
        <v>1164577094</v>
      </c>
      <c r="B17791" s="24" t="s">
        <v>1162</v>
      </c>
      <c r="C17791" s="22"/>
      <c r="D17791" s="22"/>
      <c r="E17791"/>
      <c r="G17791" s="1"/>
      <c r="H17791" s="15"/>
    </row>
    <row r="17792" spans="1:8" x14ac:dyDescent="0.25">
      <c r="A17792" s="26">
        <v>1831326800</v>
      </c>
      <c r="B17792" s="24" t="s">
        <v>1162</v>
      </c>
      <c r="C17792" s="22"/>
      <c r="D17792" s="22"/>
      <c r="E17792"/>
      <c r="G17792" s="1"/>
      <c r="H17792" s="15"/>
    </row>
    <row r="17793" spans="1:8" x14ac:dyDescent="0.25">
      <c r="A17793" s="26">
        <v>1558670968</v>
      </c>
      <c r="B17793" s="24" t="s">
        <v>1162</v>
      </c>
      <c r="C17793" s="22"/>
      <c r="D17793" s="22"/>
      <c r="E17793"/>
      <c r="G17793" s="1"/>
      <c r="H17793" s="15"/>
    </row>
    <row r="17794" spans="1:8" x14ac:dyDescent="0.25">
      <c r="A17794" s="26">
        <v>1649262114</v>
      </c>
      <c r="B17794" s="24" t="s">
        <v>1162</v>
      </c>
      <c r="C17794" s="22"/>
      <c r="D17794" s="22"/>
      <c r="E17794"/>
      <c r="G17794" s="1"/>
      <c r="H17794" s="15"/>
    </row>
    <row r="17795" spans="1:8" x14ac:dyDescent="0.25">
      <c r="A17795" s="26">
        <v>1861583536</v>
      </c>
      <c r="B17795" s="24" t="s">
        <v>1162</v>
      </c>
      <c r="C17795" s="22"/>
      <c r="D17795" s="22"/>
      <c r="E17795"/>
      <c r="G17795" s="1"/>
      <c r="H17795" s="15"/>
    </row>
    <row r="17796" spans="1:8" x14ac:dyDescent="0.25">
      <c r="A17796" s="26">
        <v>1093751042</v>
      </c>
      <c r="B17796" s="24" t="s">
        <v>1162</v>
      </c>
      <c r="C17796" s="22"/>
      <c r="D17796" s="22"/>
      <c r="E17796"/>
      <c r="G17796" s="1"/>
      <c r="H17796" s="15"/>
    </row>
    <row r="17797" spans="1:8" x14ac:dyDescent="0.25">
      <c r="A17797" s="26">
        <v>1700961349</v>
      </c>
      <c r="B17797" s="24" t="s">
        <v>1162</v>
      </c>
      <c r="C17797" s="22"/>
      <c r="D17797" s="22"/>
      <c r="E17797"/>
      <c r="G17797" s="1"/>
      <c r="H17797" s="15"/>
    </row>
    <row r="17798" spans="1:8" x14ac:dyDescent="0.25">
      <c r="A17798" s="26">
        <v>1518239623</v>
      </c>
      <c r="B17798" s="24" t="s">
        <v>1162</v>
      </c>
      <c r="C17798" s="22"/>
      <c r="D17798" s="22"/>
      <c r="E17798"/>
      <c r="G17798" s="1"/>
      <c r="H17798" s="15"/>
    </row>
    <row r="17799" spans="1:8" x14ac:dyDescent="0.25">
      <c r="A17799" s="26">
        <v>1700162104</v>
      </c>
      <c r="B17799" s="24" t="s">
        <v>1162</v>
      </c>
      <c r="C17799" s="22"/>
      <c r="D17799" s="22"/>
      <c r="E17799"/>
      <c r="G17799" s="1"/>
      <c r="H17799" s="15"/>
    </row>
    <row r="17800" spans="1:8" x14ac:dyDescent="0.25">
      <c r="A17800" s="26">
        <v>1285847129</v>
      </c>
      <c r="B17800" s="24" t="s">
        <v>1162</v>
      </c>
      <c r="C17800" s="22"/>
      <c r="D17800" s="22"/>
      <c r="E17800"/>
      <c r="G17800" s="1"/>
      <c r="H17800" s="15"/>
    </row>
    <row r="17801" spans="1:8" x14ac:dyDescent="0.25">
      <c r="A17801" s="26">
        <v>1861473944</v>
      </c>
      <c r="B17801" s="24" t="s">
        <v>1162</v>
      </c>
      <c r="C17801" s="22"/>
      <c r="D17801" s="22"/>
      <c r="E17801"/>
      <c r="G17801" s="1"/>
      <c r="H17801" s="15"/>
    </row>
    <row r="17802" spans="1:8" x14ac:dyDescent="0.25">
      <c r="A17802" s="26">
        <v>1528114303</v>
      </c>
      <c r="B17802" s="24" t="s">
        <v>1162</v>
      </c>
      <c r="C17802" s="22"/>
      <c r="D17802" s="22"/>
      <c r="E17802"/>
      <c r="G17802" s="1"/>
      <c r="H17802" s="15"/>
    </row>
    <row r="17803" spans="1:8" x14ac:dyDescent="0.25">
      <c r="A17803" s="26">
        <v>1891868394</v>
      </c>
      <c r="B17803" s="24" t="s">
        <v>1162</v>
      </c>
      <c r="C17803" s="22"/>
      <c r="D17803" s="22"/>
      <c r="E17803"/>
      <c r="G17803" s="1"/>
      <c r="H17803" s="15"/>
    </row>
    <row r="17804" spans="1:8" x14ac:dyDescent="0.25">
      <c r="A17804" s="26">
        <v>1225047400</v>
      </c>
      <c r="B17804" s="24" t="s">
        <v>1162</v>
      </c>
      <c r="C17804" s="22"/>
      <c r="D17804" s="22"/>
      <c r="E17804"/>
      <c r="G17804" s="1"/>
      <c r="H17804" s="15"/>
    </row>
    <row r="17805" spans="1:8" x14ac:dyDescent="0.25">
      <c r="A17805" s="26">
        <v>1346302304</v>
      </c>
      <c r="B17805" s="24" t="s">
        <v>1162</v>
      </c>
      <c r="C17805" s="22"/>
      <c r="D17805" s="22"/>
      <c r="E17805"/>
      <c r="G17805" s="1"/>
      <c r="H17805" s="15"/>
    </row>
    <row r="17806" spans="1:8" x14ac:dyDescent="0.25">
      <c r="A17806" s="26">
        <v>1477518785</v>
      </c>
      <c r="B17806" s="24" t="s">
        <v>1162</v>
      </c>
      <c r="C17806" s="22"/>
      <c r="D17806" s="22"/>
      <c r="E17806"/>
      <c r="G17806" s="1"/>
      <c r="H17806" s="15"/>
    </row>
    <row r="17807" spans="1:8" x14ac:dyDescent="0.25">
      <c r="A17807" s="26">
        <v>1447296488</v>
      </c>
      <c r="B17807" s="24" t="s">
        <v>1162</v>
      </c>
      <c r="C17807" s="22"/>
      <c r="D17807" s="22"/>
      <c r="E17807"/>
      <c r="G17807" s="1"/>
      <c r="H17807" s="15"/>
    </row>
    <row r="17808" spans="1:8" x14ac:dyDescent="0.25">
      <c r="A17808" s="26">
        <v>1306930201</v>
      </c>
      <c r="B17808" s="24" t="s">
        <v>1162</v>
      </c>
      <c r="C17808" s="22"/>
      <c r="D17808" s="22"/>
      <c r="E17808"/>
      <c r="G17808" s="1"/>
      <c r="H17808" s="15"/>
    </row>
    <row r="17809" spans="1:8" x14ac:dyDescent="0.25">
      <c r="A17809" s="26">
        <v>1093796187</v>
      </c>
      <c r="B17809" s="24" t="s">
        <v>1163</v>
      </c>
      <c r="C17809" s="22"/>
      <c r="D17809" s="22"/>
      <c r="E17809"/>
      <c r="G17809" s="1"/>
      <c r="H17809" s="15"/>
    </row>
    <row r="17810" spans="1:8" x14ac:dyDescent="0.25">
      <c r="A17810" s="26">
        <v>1881604809</v>
      </c>
      <c r="B17810" s="24" t="s">
        <v>1163</v>
      </c>
      <c r="C17810" s="22"/>
      <c r="D17810" s="22"/>
      <c r="E17810"/>
      <c r="G17810" s="1"/>
      <c r="H17810" s="15"/>
    </row>
    <row r="17811" spans="1:8" x14ac:dyDescent="0.25">
      <c r="A17811" s="26">
        <v>1679898498</v>
      </c>
      <c r="B17811" s="24" t="s">
        <v>1163</v>
      </c>
      <c r="C17811" s="22"/>
      <c r="D17811" s="22"/>
      <c r="E17811"/>
      <c r="G17811" s="1"/>
      <c r="H17811" s="15"/>
    </row>
    <row r="17812" spans="1:8" x14ac:dyDescent="0.25">
      <c r="A17812" s="26">
        <v>1376648998</v>
      </c>
      <c r="B17812" s="24" t="s">
        <v>1163</v>
      </c>
      <c r="C17812" s="22"/>
      <c r="D17812" s="22"/>
      <c r="E17812"/>
      <c r="G17812" s="1"/>
      <c r="H17812" s="15"/>
    </row>
    <row r="17813" spans="1:8" x14ac:dyDescent="0.25">
      <c r="A17813" s="26">
        <v>1821134487</v>
      </c>
      <c r="B17813" s="24" t="s">
        <v>1163</v>
      </c>
      <c r="C17813" s="22"/>
      <c r="D17813" s="22"/>
      <c r="E17813"/>
      <c r="G17813" s="1"/>
      <c r="H17813" s="15"/>
    </row>
    <row r="17814" spans="1:8" x14ac:dyDescent="0.25">
      <c r="A17814" s="26">
        <v>1457372989</v>
      </c>
      <c r="B17814" s="24" t="s">
        <v>1163</v>
      </c>
      <c r="C17814" s="22"/>
      <c r="D17814" s="22"/>
      <c r="E17814"/>
      <c r="G17814" s="1"/>
      <c r="H17814" s="15"/>
    </row>
    <row r="17815" spans="1:8" x14ac:dyDescent="0.25">
      <c r="A17815" s="26">
        <v>1861546921</v>
      </c>
      <c r="B17815" s="24" t="s">
        <v>1163</v>
      </c>
      <c r="C17815" s="22"/>
      <c r="D17815" s="22"/>
      <c r="E17815"/>
      <c r="G17815" s="1"/>
      <c r="H17815" s="15"/>
    </row>
    <row r="17816" spans="1:8" x14ac:dyDescent="0.25">
      <c r="A17816" s="26">
        <v>1679506364</v>
      </c>
      <c r="B17816" s="24" t="s">
        <v>1163</v>
      </c>
      <c r="C17816" s="22"/>
      <c r="D17816" s="22"/>
      <c r="E17816"/>
      <c r="G17816" s="1"/>
      <c r="H17816" s="15"/>
    </row>
    <row r="17817" spans="1:8" x14ac:dyDescent="0.25">
      <c r="A17817" s="26">
        <v>1356594196</v>
      </c>
      <c r="B17817" s="24" t="s">
        <v>1163</v>
      </c>
      <c r="C17817" s="22"/>
      <c r="D17817" s="22"/>
      <c r="E17817"/>
      <c r="G17817" s="1"/>
      <c r="H17817" s="15"/>
    </row>
    <row r="17818" spans="1:8" x14ac:dyDescent="0.25">
      <c r="A17818" s="26">
        <v>1396871315</v>
      </c>
      <c r="B17818" s="24" t="s">
        <v>1163</v>
      </c>
      <c r="C17818" s="22"/>
      <c r="D17818" s="22"/>
      <c r="E17818"/>
      <c r="G17818" s="1"/>
      <c r="H17818" s="15"/>
    </row>
    <row r="17819" spans="1:8" x14ac:dyDescent="0.25">
      <c r="A17819" s="26">
        <v>1841330958</v>
      </c>
      <c r="B17819" s="24" t="s">
        <v>1163</v>
      </c>
      <c r="C17819" s="22"/>
      <c r="D17819" s="22"/>
      <c r="E17819"/>
      <c r="G17819" s="1"/>
      <c r="H17819" s="15"/>
    </row>
    <row r="17820" spans="1:8" x14ac:dyDescent="0.25">
      <c r="A17820" s="26">
        <v>1114068319</v>
      </c>
      <c r="B17820" s="24" t="s">
        <v>1163</v>
      </c>
      <c r="C17820" s="22"/>
      <c r="D17820" s="22"/>
      <c r="E17820"/>
      <c r="G17820" s="1"/>
      <c r="H17820" s="15"/>
    </row>
    <row r="17821" spans="1:8" x14ac:dyDescent="0.25">
      <c r="A17821" s="26">
        <v>1043352719</v>
      </c>
      <c r="B17821" s="24" t="s">
        <v>1163</v>
      </c>
      <c r="C17821" s="22"/>
      <c r="D17821" s="22"/>
      <c r="E17821"/>
      <c r="G17821" s="1"/>
      <c r="H17821" s="15"/>
    </row>
    <row r="17822" spans="1:8" x14ac:dyDescent="0.25">
      <c r="A17822" s="26">
        <v>1083968515</v>
      </c>
      <c r="B17822" s="24" t="s">
        <v>1163</v>
      </c>
      <c r="C17822" s="22"/>
      <c r="D17822" s="22"/>
      <c r="E17822"/>
      <c r="G17822" s="1"/>
      <c r="H17822" s="15"/>
    </row>
    <row r="17823" spans="1:8" x14ac:dyDescent="0.25">
      <c r="A17823" s="26">
        <v>1891096335</v>
      </c>
      <c r="B17823" s="24" t="s">
        <v>1163</v>
      </c>
      <c r="C17823" s="22"/>
      <c r="D17823" s="22"/>
      <c r="E17823"/>
      <c r="G17823" s="1"/>
      <c r="H17823" s="15"/>
    </row>
    <row r="17824" spans="1:8" x14ac:dyDescent="0.25">
      <c r="A17824" s="26">
        <v>1164707733</v>
      </c>
      <c r="B17824" s="24" t="s">
        <v>1163</v>
      </c>
      <c r="C17824" s="22"/>
      <c r="D17824" s="22"/>
      <c r="E17824"/>
      <c r="G17824" s="1"/>
      <c r="H17824" s="15"/>
    </row>
    <row r="17825" spans="1:8" x14ac:dyDescent="0.25">
      <c r="A17825" s="26">
        <v>1801015870</v>
      </c>
      <c r="B17825" s="24" t="s">
        <v>1163</v>
      </c>
      <c r="C17825" s="22"/>
      <c r="D17825" s="22"/>
      <c r="E17825"/>
      <c r="G17825" s="1"/>
      <c r="H17825" s="15"/>
    </row>
    <row r="17826" spans="1:8" x14ac:dyDescent="0.25">
      <c r="A17826" s="26">
        <v>1275565699</v>
      </c>
      <c r="B17826" s="24" t="s">
        <v>1163</v>
      </c>
      <c r="C17826" s="22"/>
      <c r="D17826" s="22"/>
      <c r="E17826"/>
      <c r="G17826" s="1"/>
      <c r="H17826" s="15"/>
    </row>
    <row r="17827" spans="1:8" x14ac:dyDescent="0.25">
      <c r="A17827" s="26">
        <v>1750353058</v>
      </c>
      <c r="B17827" s="24" t="s">
        <v>1163</v>
      </c>
      <c r="C17827" s="22"/>
      <c r="D17827" s="22"/>
      <c r="E17827"/>
      <c r="G17827" s="1"/>
      <c r="H17827" s="15"/>
    </row>
    <row r="17828" spans="1:8" x14ac:dyDescent="0.25">
      <c r="A17828" s="26">
        <v>1982874814</v>
      </c>
      <c r="B17828" s="24" t="s">
        <v>1163</v>
      </c>
      <c r="C17828" s="22"/>
      <c r="D17828" s="22"/>
      <c r="E17828"/>
      <c r="G17828" s="1"/>
      <c r="H17828" s="15"/>
    </row>
    <row r="17829" spans="1:8" x14ac:dyDescent="0.25">
      <c r="A17829" s="26">
        <v>1255494639</v>
      </c>
      <c r="B17829" s="24" t="s">
        <v>1163</v>
      </c>
      <c r="C17829" s="22"/>
      <c r="D17829" s="22"/>
      <c r="E17829"/>
      <c r="G17829" s="1"/>
      <c r="H17829" s="15"/>
    </row>
    <row r="17830" spans="1:8" x14ac:dyDescent="0.25">
      <c r="A17830" s="26">
        <v>1538403282</v>
      </c>
      <c r="B17830" s="24" t="s">
        <v>1163</v>
      </c>
      <c r="C17830" s="22"/>
      <c r="D17830" s="22"/>
      <c r="E17830"/>
      <c r="G17830" s="1"/>
      <c r="H17830" s="15"/>
    </row>
    <row r="17831" spans="1:8" x14ac:dyDescent="0.25">
      <c r="A17831" s="26">
        <v>1306882592</v>
      </c>
      <c r="B17831" s="24" t="s">
        <v>1163</v>
      </c>
      <c r="C17831" s="22"/>
      <c r="D17831" s="22"/>
      <c r="E17831"/>
      <c r="G17831" s="1"/>
      <c r="H17831" s="15"/>
    </row>
    <row r="17832" spans="1:8" x14ac:dyDescent="0.25">
      <c r="A17832" s="26">
        <v>1407930167</v>
      </c>
      <c r="B17832" s="24" t="s">
        <v>1163</v>
      </c>
      <c r="C17832" s="22"/>
      <c r="D17832" s="22"/>
      <c r="E17832"/>
      <c r="G17832" s="1"/>
      <c r="H17832" s="15"/>
    </row>
    <row r="17833" spans="1:8" x14ac:dyDescent="0.25">
      <c r="A17833" s="26">
        <v>1528069713</v>
      </c>
      <c r="B17833" s="24" t="s">
        <v>1163</v>
      </c>
      <c r="C17833" s="22"/>
      <c r="D17833" s="22"/>
      <c r="E17833"/>
      <c r="G17833" s="1"/>
      <c r="H17833" s="15"/>
    </row>
    <row r="17834" spans="1:8" x14ac:dyDescent="0.25">
      <c r="A17834" s="26">
        <v>1801981196</v>
      </c>
      <c r="B17834" s="24" t="s">
        <v>1163</v>
      </c>
      <c r="C17834" s="22"/>
      <c r="D17834" s="22"/>
      <c r="E17834"/>
      <c r="G17834" s="1"/>
      <c r="H17834" s="15"/>
    </row>
    <row r="17835" spans="1:8" x14ac:dyDescent="0.25">
      <c r="A17835" s="26">
        <v>1356414072</v>
      </c>
      <c r="B17835" s="24" t="s">
        <v>1163</v>
      </c>
      <c r="C17835" s="22"/>
      <c r="D17835" s="22"/>
      <c r="E17835"/>
      <c r="G17835" s="1"/>
      <c r="H17835" s="15"/>
    </row>
    <row r="17836" spans="1:8" x14ac:dyDescent="0.25">
      <c r="A17836" s="26">
        <v>1033272299</v>
      </c>
      <c r="B17836" s="24" t="s">
        <v>1163</v>
      </c>
      <c r="C17836" s="22"/>
      <c r="D17836" s="22"/>
      <c r="E17836"/>
      <c r="G17836" s="1"/>
      <c r="H17836" s="15"/>
    </row>
    <row r="17837" spans="1:8" x14ac:dyDescent="0.25">
      <c r="A17837" s="26">
        <v>1730223215</v>
      </c>
      <c r="B17837" s="24" t="s">
        <v>1163</v>
      </c>
      <c r="C17837" s="22"/>
      <c r="D17837" s="22"/>
      <c r="E17837"/>
      <c r="G17837" s="1"/>
      <c r="H17837" s="15"/>
    </row>
    <row r="17838" spans="1:8" x14ac:dyDescent="0.25">
      <c r="A17838" s="26">
        <v>1336374941</v>
      </c>
      <c r="B17838" s="24" t="s">
        <v>1163</v>
      </c>
      <c r="C17838" s="22"/>
      <c r="D17838" s="22"/>
      <c r="E17838"/>
      <c r="G17838" s="1"/>
      <c r="H17838" s="15"/>
    </row>
    <row r="17839" spans="1:8" x14ac:dyDescent="0.25">
      <c r="A17839" s="26">
        <v>1992857148</v>
      </c>
      <c r="B17839" s="24" t="s">
        <v>1163</v>
      </c>
      <c r="C17839" s="22"/>
      <c r="D17839" s="22"/>
      <c r="E17839"/>
      <c r="G17839" s="1"/>
      <c r="H17839" s="15"/>
    </row>
    <row r="17840" spans="1:8" x14ac:dyDescent="0.25">
      <c r="A17840" s="26">
        <v>1942302104</v>
      </c>
      <c r="B17840" s="24" t="s">
        <v>1163</v>
      </c>
      <c r="C17840" s="22"/>
      <c r="D17840" s="22"/>
      <c r="E17840"/>
      <c r="G17840" s="1"/>
      <c r="H17840" s="15"/>
    </row>
    <row r="17841" spans="1:8" x14ac:dyDescent="0.25">
      <c r="A17841" s="26">
        <v>1760545172</v>
      </c>
      <c r="B17841" s="24" t="s">
        <v>1163</v>
      </c>
      <c r="C17841" s="22"/>
      <c r="D17841" s="22"/>
      <c r="E17841"/>
      <c r="G17841" s="1"/>
      <c r="H17841" s="15"/>
    </row>
    <row r="17842" spans="1:8" x14ac:dyDescent="0.25">
      <c r="A17842" s="26">
        <v>1750423323</v>
      </c>
      <c r="B17842" s="24" t="s">
        <v>1163</v>
      </c>
      <c r="C17842" s="22"/>
      <c r="D17842" s="22"/>
      <c r="E17842"/>
      <c r="G17842" s="1"/>
      <c r="H17842" s="15"/>
    </row>
    <row r="17843" spans="1:8" x14ac:dyDescent="0.25">
      <c r="A17843" s="26">
        <v>1487753828</v>
      </c>
      <c r="B17843" s="24" t="s">
        <v>1163</v>
      </c>
      <c r="C17843" s="22"/>
      <c r="D17843" s="22"/>
      <c r="E17843"/>
      <c r="G17843" s="1"/>
      <c r="H17843" s="15"/>
    </row>
    <row r="17844" spans="1:8" x14ac:dyDescent="0.25">
      <c r="A17844" s="26">
        <v>1417245168</v>
      </c>
      <c r="B17844" s="24" t="s">
        <v>1163</v>
      </c>
      <c r="C17844" s="22"/>
      <c r="D17844" s="22"/>
      <c r="E17844"/>
      <c r="G17844" s="1"/>
      <c r="H17844" s="15"/>
    </row>
    <row r="17845" spans="1:8" x14ac:dyDescent="0.25">
      <c r="A17845" s="26">
        <v>1366405805</v>
      </c>
      <c r="B17845" s="24" t="s">
        <v>1163</v>
      </c>
      <c r="C17845" s="22"/>
      <c r="D17845" s="22"/>
      <c r="E17845"/>
      <c r="G17845" s="1"/>
      <c r="H17845" s="15"/>
    </row>
    <row r="17846" spans="1:8" x14ac:dyDescent="0.25">
      <c r="A17846" s="26">
        <v>1225246226</v>
      </c>
      <c r="B17846" s="24" t="s">
        <v>1163</v>
      </c>
      <c r="C17846" s="22"/>
      <c r="D17846" s="22"/>
      <c r="E17846"/>
      <c r="G17846" s="1"/>
      <c r="H17846" s="15"/>
    </row>
    <row r="17847" spans="1:8" x14ac:dyDescent="0.25">
      <c r="A17847" s="26">
        <v>1124261912</v>
      </c>
      <c r="B17847" s="24" t="s">
        <v>1163</v>
      </c>
      <c r="C17847" s="22"/>
      <c r="D17847" s="22"/>
      <c r="E17847"/>
      <c r="G17847" s="1"/>
      <c r="H17847" s="15"/>
    </row>
    <row r="17848" spans="1:8" x14ac:dyDescent="0.25">
      <c r="A17848" s="26">
        <v>1013168335</v>
      </c>
      <c r="B17848" s="24" t="s">
        <v>1163</v>
      </c>
      <c r="C17848" s="22"/>
      <c r="D17848" s="22"/>
      <c r="E17848"/>
      <c r="G17848" s="1"/>
      <c r="H17848" s="15"/>
    </row>
    <row r="17849" spans="1:8" x14ac:dyDescent="0.25">
      <c r="A17849" s="26">
        <v>1992950588</v>
      </c>
      <c r="B17849" s="24" t="s">
        <v>1163</v>
      </c>
      <c r="C17849" s="22"/>
      <c r="D17849" s="22"/>
      <c r="E17849"/>
      <c r="G17849" s="1"/>
      <c r="H17849" s="15"/>
    </row>
    <row r="17850" spans="1:8" x14ac:dyDescent="0.25">
      <c r="A17850" s="26">
        <v>1982756953</v>
      </c>
      <c r="B17850" s="24" t="s">
        <v>1163</v>
      </c>
      <c r="C17850" s="22"/>
      <c r="D17850" s="22"/>
      <c r="E17850"/>
      <c r="G17850" s="1"/>
      <c r="H17850" s="15"/>
    </row>
    <row r="17851" spans="1:8" x14ac:dyDescent="0.25">
      <c r="A17851" s="26">
        <v>1982734224</v>
      </c>
      <c r="B17851" s="24" t="s">
        <v>1163</v>
      </c>
      <c r="C17851" s="22"/>
      <c r="D17851" s="22"/>
      <c r="E17851"/>
      <c r="G17851" s="1"/>
      <c r="H17851" s="15"/>
    </row>
    <row r="17852" spans="1:8" x14ac:dyDescent="0.25">
      <c r="A17852" s="26">
        <v>1982690608</v>
      </c>
      <c r="B17852" s="24" t="s">
        <v>1163</v>
      </c>
      <c r="C17852" s="22"/>
      <c r="D17852" s="22"/>
      <c r="E17852"/>
      <c r="G17852" s="1"/>
      <c r="H17852" s="15"/>
    </row>
    <row r="17853" spans="1:8" x14ac:dyDescent="0.25">
      <c r="A17853" s="26">
        <v>1972813129</v>
      </c>
      <c r="B17853" s="24" t="s">
        <v>1163</v>
      </c>
      <c r="C17853" s="22"/>
      <c r="D17853" s="22"/>
      <c r="E17853"/>
      <c r="G17853" s="1"/>
      <c r="H17853" s="15"/>
    </row>
    <row r="17854" spans="1:8" x14ac:dyDescent="0.25">
      <c r="A17854" s="26">
        <v>1972725026</v>
      </c>
      <c r="B17854" s="24" t="s">
        <v>1163</v>
      </c>
      <c r="C17854" s="22"/>
      <c r="D17854" s="22"/>
      <c r="E17854"/>
      <c r="G17854" s="1"/>
      <c r="H17854" s="15"/>
    </row>
    <row r="17855" spans="1:8" x14ac:dyDescent="0.25">
      <c r="A17855" s="26">
        <v>1972570901</v>
      </c>
      <c r="B17855" s="24" t="s">
        <v>1163</v>
      </c>
      <c r="C17855" s="22"/>
      <c r="D17855" s="22"/>
      <c r="E17855"/>
      <c r="G17855" s="1"/>
      <c r="H17855" s="15"/>
    </row>
    <row r="17856" spans="1:8" x14ac:dyDescent="0.25">
      <c r="A17856" s="26">
        <v>1962582247</v>
      </c>
      <c r="B17856" s="24" t="s">
        <v>1163</v>
      </c>
      <c r="C17856" s="22"/>
      <c r="D17856" s="22"/>
      <c r="E17856"/>
      <c r="G17856" s="1"/>
      <c r="H17856" s="15"/>
    </row>
    <row r="17857" spans="1:8" x14ac:dyDescent="0.25">
      <c r="A17857" s="26">
        <v>1932274792</v>
      </c>
      <c r="B17857" s="24" t="s">
        <v>1163</v>
      </c>
      <c r="C17857" s="22"/>
      <c r="D17857" s="22"/>
      <c r="E17857"/>
      <c r="G17857" s="1"/>
      <c r="H17857" s="15"/>
    </row>
    <row r="17858" spans="1:8" x14ac:dyDescent="0.25">
      <c r="A17858" s="26">
        <v>1902920044</v>
      </c>
      <c r="B17858" s="24" t="s">
        <v>1163</v>
      </c>
      <c r="C17858" s="22"/>
      <c r="D17858" s="22"/>
      <c r="E17858"/>
      <c r="G17858" s="1"/>
      <c r="H17858" s="15"/>
    </row>
    <row r="17859" spans="1:8" x14ac:dyDescent="0.25">
      <c r="A17859" s="26">
        <v>1891778742</v>
      </c>
      <c r="B17859" s="24" t="s">
        <v>1163</v>
      </c>
      <c r="C17859" s="22"/>
      <c r="D17859" s="22"/>
      <c r="E17859"/>
      <c r="G17859" s="1"/>
      <c r="H17859" s="15"/>
    </row>
    <row r="17860" spans="1:8" x14ac:dyDescent="0.25">
      <c r="A17860" s="26">
        <v>1861413114</v>
      </c>
      <c r="B17860" s="24" t="s">
        <v>1163</v>
      </c>
      <c r="C17860" s="22"/>
      <c r="D17860" s="22"/>
      <c r="E17860"/>
      <c r="G17860" s="1"/>
      <c r="H17860" s="15"/>
    </row>
    <row r="17861" spans="1:8" x14ac:dyDescent="0.25">
      <c r="A17861" s="26">
        <v>1841269875</v>
      </c>
      <c r="B17861" s="24" t="s">
        <v>1163</v>
      </c>
      <c r="C17861" s="22"/>
      <c r="D17861" s="22"/>
      <c r="E17861"/>
      <c r="G17861" s="1"/>
      <c r="H17861" s="15"/>
    </row>
    <row r="17862" spans="1:8" x14ac:dyDescent="0.25">
      <c r="A17862" s="26">
        <v>1831302132</v>
      </c>
      <c r="B17862" s="24" t="s">
        <v>1163</v>
      </c>
      <c r="C17862" s="22"/>
      <c r="D17862" s="22"/>
      <c r="E17862"/>
      <c r="G17862" s="1"/>
      <c r="H17862" s="15"/>
    </row>
    <row r="17863" spans="1:8" x14ac:dyDescent="0.25">
      <c r="A17863" s="26">
        <v>1750319554</v>
      </c>
      <c r="B17863" s="24" t="s">
        <v>1163</v>
      </c>
      <c r="C17863" s="22"/>
      <c r="D17863" s="22"/>
      <c r="E17863"/>
      <c r="G17863" s="1"/>
      <c r="H17863" s="15"/>
    </row>
    <row r="17864" spans="1:8" x14ac:dyDescent="0.25">
      <c r="A17864" s="26">
        <v>1740465871</v>
      </c>
      <c r="B17864" s="24" t="s">
        <v>1163</v>
      </c>
      <c r="C17864" s="22"/>
      <c r="D17864" s="22"/>
      <c r="E17864"/>
      <c r="G17864" s="1"/>
      <c r="H17864" s="15"/>
    </row>
    <row r="17865" spans="1:8" x14ac:dyDescent="0.25">
      <c r="A17865" s="26">
        <v>1730101544</v>
      </c>
      <c r="B17865" s="24" t="s">
        <v>1163</v>
      </c>
      <c r="C17865" s="22"/>
      <c r="D17865" s="22"/>
      <c r="E17865"/>
      <c r="G17865" s="1"/>
      <c r="H17865" s="15"/>
    </row>
    <row r="17866" spans="1:8" x14ac:dyDescent="0.25">
      <c r="A17866" s="26">
        <v>1720119811</v>
      </c>
      <c r="B17866" s="24" t="s">
        <v>1163</v>
      </c>
      <c r="C17866" s="22"/>
      <c r="D17866" s="22"/>
      <c r="E17866"/>
      <c r="G17866" s="1"/>
      <c r="H17866" s="15"/>
    </row>
    <row r="17867" spans="1:8" x14ac:dyDescent="0.25">
      <c r="A17867" s="26">
        <v>1699924266</v>
      </c>
      <c r="B17867" s="24" t="s">
        <v>1163</v>
      </c>
      <c r="C17867" s="22"/>
      <c r="D17867" s="22"/>
      <c r="E17867"/>
      <c r="G17867" s="1"/>
      <c r="H17867" s="15"/>
    </row>
    <row r="17868" spans="1:8" x14ac:dyDescent="0.25">
      <c r="A17868" s="26">
        <v>1699841924</v>
      </c>
      <c r="B17868" s="24" t="s">
        <v>1163</v>
      </c>
      <c r="C17868" s="22"/>
      <c r="D17868" s="22"/>
      <c r="E17868"/>
      <c r="G17868" s="1"/>
      <c r="H17868" s="15"/>
    </row>
    <row r="17869" spans="1:8" x14ac:dyDescent="0.25">
      <c r="A17869" s="26">
        <v>1699774760</v>
      </c>
      <c r="B17869" s="24" t="s">
        <v>1163</v>
      </c>
      <c r="C17869" s="22"/>
      <c r="D17869" s="22"/>
      <c r="E17869"/>
      <c r="G17869" s="1"/>
      <c r="H17869" s="15"/>
    </row>
    <row r="17870" spans="1:8" x14ac:dyDescent="0.25">
      <c r="A17870" s="26">
        <v>1689777294</v>
      </c>
      <c r="B17870" s="24" t="s">
        <v>1163</v>
      </c>
      <c r="C17870" s="22"/>
      <c r="D17870" s="22"/>
      <c r="E17870"/>
      <c r="G17870" s="1"/>
      <c r="H17870" s="15"/>
    </row>
    <row r="17871" spans="1:8" x14ac:dyDescent="0.25">
      <c r="A17871" s="26">
        <v>1689771909</v>
      </c>
      <c r="B17871" s="24" t="s">
        <v>1163</v>
      </c>
      <c r="C17871" s="22"/>
      <c r="D17871" s="22"/>
      <c r="E17871"/>
      <c r="G17871" s="1"/>
      <c r="H17871" s="15"/>
    </row>
    <row r="17872" spans="1:8" x14ac:dyDescent="0.25">
      <c r="A17872" s="26">
        <v>1689749103</v>
      </c>
      <c r="B17872" s="24" t="s">
        <v>1163</v>
      </c>
      <c r="C17872" s="22"/>
      <c r="D17872" s="22"/>
      <c r="E17872"/>
      <c r="G17872" s="1"/>
      <c r="H17872" s="15"/>
    </row>
    <row r="17873" spans="1:8" x14ac:dyDescent="0.25">
      <c r="A17873" s="26">
        <v>1639424872</v>
      </c>
      <c r="B17873" s="24" t="s">
        <v>1163</v>
      </c>
      <c r="C17873" s="22"/>
      <c r="D17873" s="22"/>
      <c r="E17873"/>
      <c r="G17873" s="1"/>
      <c r="H17873" s="15"/>
    </row>
    <row r="17874" spans="1:8" x14ac:dyDescent="0.25">
      <c r="A17874" s="26">
        <v>1639377393</v>
      </c>
      <c r="B17874" s="24" t="s">
        <v>1163</v>
      </c>
      <c r="C17874" s="22"/>
      <c r="D17874" s="22"/>
      <c r="E17874"/>
      <c r="G17874" s="1"/>
      <c r="H17874" s="15"/>
    </row>
    <row r="17875" spans="1:8" x14ac:dyDescent="0.25">
      <c r="A17875" s="26">
        <v>1629384177</v>
      </c>
      <c r="B17875" s="24" t="s">
        <v>1163</v>
      </c>
      <c r="C17875" s="22"/>
      <c r="D17875" s="22"/>
      <c r="E17875"/>
      <c r="G17875" s="1"/>
      <c r="H17875" s="15"/>
    </row>
    <row r="17876" spans="1:8" x14ac:dyDescent="0.25">
      <c r="A17876" s="26">
        <v>1619074481</v>
      </c>
      <c r="B17876" s="24" t="s">
        <v>1163</v>
      </c>
      <c r="C17876" s="22"/>
      <c r="D17876" s="22"/>
      <c r="E17876"/>
      <c r="G17876" s="1"/>
      <c r="H17876" s="15"/>
    </row>
    <row r="17877" spans="1:8" x14ac:dyDescent="0.25">
      <c r="A17877" s="26">
        <v>1609177898</v>
      </c>
      <c r="B17877" s="24" t="s">
        <v>1163</v>
      </c>
      <c r="C17877" s="22"/>
      <c r="D17877" s="22"/>
      <c r="E17877"/>
      <c r="G17877" s="1"/>
      <c r="H17877" s="15"/>
    </row>
    <row r="17878" spans="1:8" x14ac:dyDescent="0.25">
      <c r="A17878" s="26">
        <v>1568405967</v>
      </c>
      <c r="B17878" s="24" t="s">
        <v>1163</v>
      </c>
      <c r="C17878" s="22"/>
      <c r="D17878" s="22"/>
      <c r="E17878"/>
      <c r="G17878" s="1"/>
      <c r="H17878" s="15"/>
    </row>
    <row r="17879" spans="1:8" x14ac:dyDescent="0.25">
      <c r="A17879" s="26">
        <v>1558465567</v>
      </c>
      <c r="B17879" s="24" t="s">
        <v>1163</v>
      </c>
      <c r="C17879" s="22"/>
      <c r="D17879" s="22"/>
      <c r="E17879"/>
      <c r="G17879" s="1"/>
      <c r="H17879" s="15"/>
    </row>
    <row r="17880" spans="1:8" x14ac:dyDescent="0.25">
      <c r="A17880" s="26">
        <v>1538481783</v>
      </c>
      <c r="B17880" s="24" t="s">
        <v>1163</v>
      </c>
      <c r="C17880" s="22"/>
      <c r="D17880" s="22"/>
      <c r="E17880"/>
      <c r="G17880" s="1"/>
      <c r="H17880" s="15"/>
    </row>
    <row r="17881" spans="1:8" x14ac:dyDescent="0.25">
      <c r="A17881" s="26">
        <v>1528137437</v>
      </c>
      <c r="B17881" s="24" t="s">
        <v>1163</v>
      </c>
      <c r="C17881" s="22"/>
      <c r="D17881" s="22"/>
      <c r="E17881"/>
      <c r="G17881" s="1"/>
      <c r="H17881" s="15"/>
    </row>
    <row r="17882" spans="1:8" x14ac:dyDescent="0.25">
      <c r="A17882" s="26">
        <v>1518987841</v>
      </c>
      <c r="B17882" s="24" t="s">
        <v>1163</v>
      </c>
      <c r="C17882" s="22"/>
      <c r="D17882" s="22"/>
      <c r="E17882"/>
      <c r="G17882" s="1"/>
      <c r="H17882" s="15"/>
    </row>
    <row r="17883" spans="1:8" x14ac:dyDescent="0.25">
      <c r="A17883" s="26">
        <v>1508925819</v>
      </c>
      <c r="B17883" s="24" t="s">
        <v>1163</v>
      </c>
      <c r="C17883" s="22"/>
      <c r="D17883" s="22"/>
      <c r="E17883"/>
      <c r="G17883" s="1"/>
      <c r="H17883" s="15"/>
    </row>
    <row r="17884" spans="1:8" x14ac:dyDescent="0.25">
      <c r="A17884" s="26">
        <v>1508877762</v>
      </c>
      <c r="B17884" s="24" t="s">
        <v>1163</v>
      </c>
      <c r="C17884" s="22"/>
      <c r="D17884" s="22"/>
      <c r="E17884"/>
      <c r="G17884" s="1"/>
      <c r="H17884" s="15"/>
    </row>
    <row r="17885" spans="1:8" x14ac:dyDescent="0.25">
      <c r="A17885" s="26">
        <v>1487801577</v>
      </c>
      <c r="B17885" s="24" t="s">
        <v>1163</v>
      </c>
      <c r="C17885" s="22"/>
      <c r="D17885" s="22"/>
      <c r="E17885"/>
      <c r="G17885" s="1"/>
      <c r="H17885" s="15"/>
    </row>
    <row r="17886" spans="1:8" x14ac:dyDescent="0.25">
      <c r="A17886" s="26">
        <v>1477633311</v>
      </c>
      <c r="B17886" s="24" t="s">
        <v>1163</v>
      </c>
      <c r="C17886" s="22"/>
      <c r="D17886" s="22"/>
      <c r="E17886"/>
      <c r="G17886" s="1"/>
      <c r="H17886" s="15"/>
    </row>
    <row r="17887" spans="1:8" x14ac:dyDescent="0.25">
      <c r="A17887" s="26">
        <v>1477616035</v>
      </c>
      <c r="B17887" s="24" t="s">
        <v>1163</v>
      </c>
      <c r="C17887" s="22"/>
      <c r="D17887" s="22"/>
      <c r="E17887"/>
      <c r="G17887" s="1"/>
      <c r="H17887" s="15"/>
    </row>
    <row r="17888" spans="1:8" x14ac:dyDescent="0.25">
      <c r="A17888" s="26">
        <v>1447316591</v>
      </c>
      <c r="B17888" s="24" t="s">
        <v>1163</v>
      </c>
      <c r="C17888" s="22"/>
      <c r="D17888" s="22"/>
      <c r="E17888"/>
      <c r="G17888" s="1"/>
      <c r="H17888" s="15"/>
    </row>
    <row r="17889" spans="1:8" x14ac:dyDescent="0.25">
      <c r="A17889" s="26">
        <v>1437247798</v>
      </c>
      <c r="B17889" s="24" t="s">
        <v>1163</v>
      </c>
      <c r="C17889" s="22"/>
      <c r="D17889" s="22"/>
      <c r="E17889"/>
      <c r="G17889" s="1"/>
      <c r="H17889" s="15"/>
    </row>
    <row r="17890" spans="1:8" x14ac:dyDescent="0.25">
      <c r="A17890" s="26">
        <v>1427167253</v>
      </c>
      <c r="B17890" s="24" t="s">
        <v>1163</v>
      </c>
      <c r="C17890" s="22"/>
      <c r="D17890" s="22"/>
      <c r="E17890"/>
      <c r="G17890" s="1"/>
      <c r="H17890" s="15"/>
    </row>
    <row r="17891" spans="1:8" x14ac:dyDescent="0.25">
      <c r="A17891" s="26">
        <v>1427142090</v>
      </c>
      <c r="B17891" s="24" t="s">
        <v>1163</v>
      </c>
      <c r="C17891" s="22"/>
      <c r="D17891" s="22"/>
      <c r="E17891"/>
      <c r="G17891" s="1"/>
      <c r="H17891" s="15"/>
    </row>
    <row r="17892" spans="1:8" x14ac:dyDescent="0.25">
      <c r="A17892" s="26">
        <v>1427117068</v>
      </c>
      <c r="B17892" s="24" t="s">
        <v>1163</v>
      </c>
      <c r="C17892" s="22"/>
      <c r="D17892" s="22"/>
      <c r="E17892"/>
      <c r="G17892" s="1"/>
      <c r="H17892" s="15"/>
    </row>
    <row r="17893" spans="1:8" x14ac:dyDescent="0.25">
      <c r="A17893" s="26">
        <v>1407918006</v>
      </c>
      <c r="B17893" s="24" t="s">
        <v>1163</v>
      </c>
      <c r="C17893" s="22"/>
      <c r="D17893" s="22"/>
      <c r="E17893"/>
      <c r="G17893" s="1"/>
      <c r="H17893" s="15"/>
    </row>
    <row r="17894" spans="1:8" x14ac:dyDescent="0.25">
      <c r="A17894" s="26">
        <v>1376759688</v>
      </c>
      <c r="B17894" s="24" t="s">
        <v>1163</v>
      </c>
      <c r="C17894" s="22"/>
      <c r="D17894" s="22"/>
      <c r="E17894"/>
      <c r="G17894" s="1"/>
      <c r="H17894" s="15"/>
    </row>
    <row r="17895" spans="1:8" x14ac:dyDescent="0.25">
      <c r="A17895" s="26">
        <v>1366518896</v>
      </c>
      <c r="B17895" s="24" t="s">
        <v>1163</v>
      </c>
      <c r="C17895" s="22"/>
      <c r="D17895" s="22"/>
      <c r="E17895"/>
      <c r="G17895" s="1"/>
      <c r="H17895" s="15"/>
    </row>
    <row r="17896" spans="1:8" x14ac:dyDescent="0.25">
      <c r="A17896" s="26">
        <v>1366457822</v>
      </c>
      <c r="B17896" s="24" t="s">
        <v>1163</v>
      </c>
      <c r="C17896" s="22"/>
      <c r="D17896" s="22"/>
      <c r="E17896"/>
      <c r="G17896" s="1"/>
      <c r="H17896" s="15"/>
    </row>
    <row r="17897" spans="1:8" x14ac:dyDescent="0.25">
      <c r="A17897" s="26">
        <v>1356408009</v>
      </c>
      <c r="B17897" s="24" t="s">
        <v>1163</v>
      </c>
      <c r="C17897" s="22"/>
      <c r="D17897" s="22"/>
      <c r="E17897"/>
      <c r="G17897" s="1"/>
      <c r="H17897" s="15"/>
    </row>
    <row r="17898" spans="1:8" x14ac:dyDescent="0.25">
      <c r="A17898" s="26">
        <v>1356406896</v>
      </c>
      <c r="B17898" s="24" t="s">
        <v>1163</v>
      </c>
      <c r="C17898" s="22"/>
      <c r="D17898" s="22"/>
      <c r="E17898"/>
      <c r="G17898" s="1"/>
      <c r="H17898" s="15"/>
    </row>
    <row r="17899" spans="1:8" x14ac:dyDescent="0.25">
      <c r="A17899" s="26">
        <v>1346351095</v>
      </c>
      <c r="B17899" s="24" t="s">
        <v>1163</v>
      </c>
      <c r="C17899" s="22"/>
      <c r="D17899" s="22"/>
      <c r="E17899"/>
      <c r="G17899" s="1"/>
      <c r="H17899" s="15"/>
    </row>
    <row r="17900" spans="1:8" x14ac:dyDescent="0.25">
      <c r="A17900" s="26">
        <v>1497759021</v>
      </c>
      <c r="B17900" s="24" t="s">
        <v>1163</v>
      </c>
      <c r="C17900" s="22"/>
      <c r="D17900" s="22"/>
      <c r="E17900"/>
      <c r="G17900" s="1"/>
      <c r="H17900" s="15"/>
    </row>
    <row r="17901" spans="1:8" x14ac:dyDescent="0.25">
      <c r="A17901" s="26">
        <v>1306004387</v>
      </c>
      <c r="B17901" s="24" t="s">
        <v>1163</v>
      </c>
      <c r="C17901" s="22"/>
      <c r="D17901" s="22"/>
      <c r="E17901"/>
      <c r="G17901" s="1"/>
      <c r="H17901" s="15"/>
    </row>
    <row r="17902" spans="1:8" x14ac:dyDescent="0.25">
      <c r="A17902" s="26">
        <v>1295985422</v>
      </c>
      <c r="B17902" s="24" t="s">
        <v>1163</v>
      </c>
      <c r="C17902" s="22"/>
      <c r="D17902" s="22"/>
      <c r="E17902"/>
      <c r="G17902" s="1"/>
      <c r="H17902" s="15"/>
    </row>
    <row r="17903" spans="1:8" x14ac:dyDescent="0.25">
      <c r="A17903" s="26">
        <v>1235139676</v>
      </c>
      <c r="B17903" s="24" t="s">
        <v>1163</v>
      </c>
      <c r="C17903" s="22"/>
      <c r="D17903" s="22"/>
      <c r="E17903"/>
      <c r="G17903" s="1"/>
      <c r="H17903" s="15"/>
    </row>
    <row r="17904" spans="1:8" x14ac:dyDescent="0.25">
      <c r="A17904" s="26">
        <v>1194758060</v>
      </c>
      <c r="B17904" s="24" t="s">
        <v>1163</v>
      </c>
      <c r="C17904" s="22"/>
      <c r="D17904" s="22"/>
      <c r="E17904"/>
      <c r="G17904" s="1"/>
      <c r="H17904" s="15"/>
    </row>
    <row r="17905" spans="1:8" x14ac:dyDescent="0.25">
      <c r="A17905" s="26">
        <v>1184742694</v>
      </c>
      <c r="B17905" s="24" t="s">
        <v>1163</v>
      </c>
      <c r="C17905" s="22"/>
      <c r="D17905" s="22"/>
      <c r="E17905"/>
      <c r="G17905" s="1"/>
      <c r="H17905" s="15"/>
    </row>
    <row r="17906" spans="1:8" x14ac:dyDescent="0.25">
      <c r="A17906" s="26">
        <v>1164515870</v>
      </c>
      <c r="B17906" s="24" t="s">
        <v>1163</v>
      </c>
      <c r="C17906" s="22"/>
      <c r="D17906" s="22"/>
      <c r="E17906"/>
      <c r="G17906" s="1"/>
      <c r="H17906" s="15"/>
    </row>
    <row r="17907" spans="1:8" x14ac:dyDescent="0.25">
      <c r="A17907" s="26">
        <v>1154486660</v>
      </c>
      <c r="B17907" s="24" t="s">
        <v>1163</v>
      </c>
      <c r="C17907" s="22"/>
      <c r="D17907" s="22"/>
      <c r="E17907"/>
      <c r="G17907" s="1"/>
      <c r="H17907" s="15"/>
    </row>
    <row r="17908" spans="1:8" x14ac:dyDescent="0.25">
      <c r="A17908" s="26">
        <v>1154415701</v>
      </c>
      <c r="B17908" s="24" t="s">
        <v>1163</v>
      </c>
      <c r="C17908" s="22"/>
      <c r="D17908" s="22"/>
      <c r="E17908"/>
      <c r="G17908" s="1"/>
      <c r="H17908" s="15"/>
    </row>
    <row r="17909" spans="1:8" x14ac:dyDescent="0.25">
      <c r="A17909" s="26">
        <v>1134451966</v>
      </c>
      <c r="B17909" s="24" t="s">
        <v>1163</v>
      </c>
      <c r="C17909" s="22"/>
      <c r="D17909" s="22"/>
      <c r="E17909"/>
      <c r="G17909" s="1"/>
      <c r="H17909" s="15"/>
    </row>
    <row r="17910" spans="1:8" x14ac:dyDescent="0.25">
      <c r="A17910" s="26">
        <v>1134306988</v>
      </c>
      <c r="B17910" s="24" t="s">
        <v>1163</v>
      </c>
      <c r="C17910" s="22"/>
      <c r="D17910" s="22"/>
      <c r="E17910"/>
      <c r="G17910" s="1"/>
      <c r="H17910" s="15"/>
    </row>
    <row r="17911" spans="1:8" x14ac:dyDescent="0.25">
      <c r="A17911" s="26">
        <v>1093770653</v>
      </c>
      <c r="B17911" s="24" t="s">
        <v>1163</v>
      </c>
      <c r="C17911" s="22"/>
      <c r="D17911" s="22"/>
      <c r="E17911"/>
      <c r="G17911" s="1"/>
      <c r="H17911" s="15"/>
    </row>
    <row r="17912" spans="1:8" x14ac:dyDescent="0.25">
      <c r="A17912" s="26">
        <v>1073589818</v>
      </c>
      <c r="B17912" s="24" t="s">
        <v>1163</v>
      </c>
      <c r="C17912" s="22"/>
      <c r="D17912" s="22"/>
      <c r="E17912"/>
      <c r="G17912" s="1"/>
      <c r="H17912" s="15"/>
    </row>
    <row r="17913" spans="1:8" x14ac:dyDescent="0.25">
      <c r="A17913" s="26">
        <v>1053627349</v>
      </c>
      <c r="B17913" s="24" t="s">
        <v>1163</v>
      </c>
      <c r="C17913" s="22"/>
      <c r="D17913" s="22"/>
      <c r="E17913"/>
      <c r="G17913" s="1"/>
      <c r="H17913" s="15"/>
    </row>
    <row r="17914" spans="1:8" x14ac:dyDescent="0.25">
      <c r="A17914" s="26">
        <v>1053565705</v>
      </c>
      <c r="B17914" s="24" t="s">
        <v>1163</v>
      </c>
      <c r="C17914" s="22"/>
      <c r="D17914" s="22"/>
      <c r="E17914"/>
      <c r="G17914" s="1"/>
      <c r="H17914" s="15"/>
    </row>
    <row r="17915" spans="1:8" x14ac:dyDescent="0.25">
      <c r="A17915" s="26">
        <v>1043334428</v>
      </c>
      <c r="B17915" s="24" t="s">
        <v>1163</v>
      </c>
      <c r="C17915" s="22"/>
      <c r="D17915" s="22"/>
      <c r="E17915"/>
      <c r="G17915" s="1"/>
      <c r="H17915" s="15"/>
    </row>
    <row r="17916" spans="1:8" x14ac:dyDescent="0.25">
      <c r="A17916" s="26">
        <v>1043331606</v>
      </c>
      <c r="B17916" s="24" t="s">
        <v>1163</v>
      </c>
      <c r="C17916" s="22"/>
      <c r="D17916" s="22"/>
      <c r="E17916"/>
      <c r="G17916" s="1"/>
      <c r="H17916" s="15"/>
    </row>
    <row r="17917" spans="1:8" x14ac:dyDescent="0.25">
      <c r="A17917" s="26">
        <v>1356608848</v>
      </c>
      <c r="B17917" s="24" t="s">
        <v>1163</v>
      </c>
      <c r="C17917" s="22"/>
      <c r="D17917" s="22"/>
      <c r="E17917"/>
      <c r="G17917" s="1"/>
      <c r="H17917" s="15"/>
    </row>
    <row r="17918" spans="1:8" x14ac:dyDescent="0.25">
      <c r="A17918" s="26">
        <v>1033355276</v>
      </c>
      <c r="B17918" s="24" t="s">
        <v>1163</v>
      </c>
      <c r="C17918" s="22"/>
      <c r="D17918" s="22"/>
      <c r="E17918"/>
      <c r="G17918" s="1"/>
      <c r="H17918" s="15"/>
    </row>
    <row r="17919" spans="1:8" x14ac:dyDescent="0.25">
      <c r="A17919" s="26">
        <v>1023038429</v>
      </c>
      <c r="B17919" s="24" t="s">
        <v>1163</v>
      </c>
      <c r="C17919" s="22"/>
      <c r="D17919" s="22"/>
      <c r="E17919"/>
      <c r="G17919" s="1"/>
      <c r="H17919" s="15"/>
    </row>
    <row r="17920" spans="1:8" x14ac:dyDescent="0.25">
      <c r="A17920" s="26">
        <v>1013037902</v>
      </c>
      <c r="B17920" s="24" t="s">
        <v>1163</v>
      </c>
      <c r="C17920" s="22"/>
      <c r="D17920" s="22"/>
      <c r="E17920"/>
      <c r="G17920" s="1"/>
      <c r="H17920" s="15"/>
    </row>
    <row r="17921" spans="1:8" x14ac:dyDescent="0.25">
      <c r="A17921" s="26">
        <v>1003873324</v>
      </c>
      <c r="B17921" s="24" t="s">
        <v>1163</v>
      </c>
      <c r="C17921" s="22"/>
      <c r="D17921" s="22"/>
      <c r="E17921"/>
      <c r="G17921" s="1"/>
      <c r="H17921" s="15"/>
    </row>
    <row r="17922" spans="1:8" x14ac:dyDescent="0.25">
      <c r="A17922" s="26">
        <v>1508021163</v>
      </c>
      <c r="B17922" s="24" t="s">
        <v>1163</v>
      </c>
      <c r="C17922" s="22"/>
      <c r="D17922" s="22"/>
      <c r="E17922"/>
      <c r="G17922" s="1"/>
      <c r="H17922" s="15"/>
    </row>
    <row r="17923" spans="1:8" x14ac:dyDescent="0.25">
      <c r="A17923" s="26">
        <v>1477892677</v>
      </c>
      <c r="B17923" s="24" t="s">
        <v>1164</v>
      </c>
      <c r="C17923" s="22"/>
      <c r="D17923" s="22"/>
      <c r="E17923"/>
      <c r="G17923" s="1"/>
      <c r="H17923" s="15"/>
    </row>
    <row r="17924" spans="1:8" x14ac:dyDescent="0.25">
      <c r="A17924" s="26">
        <v>1912137423</v>
      </c>
      <c r="B17924" s="24" t="s">
        <v>1164</v>
      </c>
      <c r="C17924" s="22"/>
      <c r="D17924" s="22"/>
      <c r="E17924"/>
      <c r="G17924" s="1"/>
      <c r="H17924" s="15"/>
    </row>
    <row r="17925" spans="1:8" x14ac:dyDescent="0.25">
      <c r="A17925" s="26">
        <v>1417035734</v>
      </c>
      <c r="B17925" s="24" t="s">
        <v>1164</v>
      </c>
      <c r="C17925" s="22"/>
      <c r="D17925" s="22"/>
      <c r="E17925"/>
      <c r="G17925" s="1"/>
      <c r="H17925" s="15"/>
    </row>
    <row r="17926" spans="1:8" x14ac:dyDescent="0.25">
      <c r="A17926" s="26">
        <v>1740260264</v>
      </c>
      <c r="B17926" s="24" t="s">
        <v>1164</v>
      </c>
      <c r="C17926" s="22"/>
      <c r="D17926" s="22"/>
      <c r="E17926"/>
      <c r="G17926" s="1"/>
      <c r="H17926" s="15"/>
    </row>
    <row r="17927" spans="1:8" x14ac:dyDescent="0.25">
      <c r="A17927" s="26">
        <v>1073571121</v>
      </c>
      <c r="B17927" s="24" t="s">
        <v>1164</v>
      </c>
      <c r="C17927" s="22"/>
      <c r="D17927" s="22"/>
      <c r="E17927"/>
      <c r="G17927" s="1"/>
      <c r="H17927" s="15"/>
    </row>
    <row r="17928" spans="1:8" x14ac:dyDescent="0.25">
      <c r="A17928" s="26">
        <v>1043367972</v>
      </c>
      <c r="B17928" s="24" t="s">
        <v>1164</v>
      </c>
      <c r="C17928" s="22"/>
      <c r="D17928" s="22"/>
      <c r="E17928"/>
      <c r="G17928" s="1"/>
      <c r="H17928" s="15"/>
    </row>
    <row r="17929" spans="1:8" x14ac:dyDescent="0.25">
      <c r="A17929" s="26">
        <v>1831437771</v>
      </c>
      <c r="B17929" s="24" t="s">
        <v>1164</v>
      </c>
      <c r="C17929" s="22"/>
      <c r="D17929" s="22"/>
      <c r="E17929"/>
      <c r="G17929" s="1"/>
      <c r="H17929" s="15"/>
    </row>
    <row r="17930" spans="1:8" x14ac:dyDescent="0.25">
      <c r="A17930" s="26">
        <v>1699775288</v>
      </c>
      <c r="B17930" s="24" t="s">
        <v>1164</v>
      </c>
      <c r="C17930" s="22"/>
      <c r="D17930" s="22"/>
      <c r="E17930"/>
      <c r="G17930" s="1"/>
      <c r="H17930" s="15"/>
    </row>
    <row r="17931" spans="1:8" x14ac:dyDescent="0.25">
      <c r="A17931" s="26">
        <v>1184732349</v>
      </c>
      <c r="B17931" s="24" t="s">
        <v>1164</v>
      </c>
      <c r="C17931" s="22"/>
      <c r="D17931" s="22"/>
      <c r="E17931"/>
      <c r="G17931" s="1"/>
      <c r="H17931" s="15"/>
    </row>
    <row r="17932" spans="1:8" x14ac:dyDescent="0.25">
      <c r="A17932" s="26">
        <v>1336103258</v>
      </c>
      <c r="B17932" s="24" t="s">
        <v>1164</v>
      </c>
      <c r="C17932" s="22"/>
      <c r="D17932" s="22"/>
      <c r="E17932"/>
      <c r="G17932" s="1"/>
      <c r="H17932" s="15"/>
    </row>
    <row r="17933" spans="1:8" x14ac:dyDescent="0.25">
      <c r="A17933" s="26">
        <v>1023253382</v>
      </c>
      <c r="B17933" s="24" t="s">
        <v>1164</v>
      </c>
      <c r="C17933" s="22"/>
      <c r="D17933" s="22"/>
      <c r="E17933"/>
      <c r="G17933" s="1"/>
      <c r="H17933" s="15"/>
    </row>
    <row r="17934" spans="1:8" x14ac:dyDescent="0.25">
      <c r="A17934" s="26">
        <v>1003077116</v>
      </c>
      <c r="B17934" s="24" t="s">
        <v>1164</v>
      </c>
      <c r="C17934" s="22"/>
      <c r="D17934" s="22"/>
      <c r="E17934"/>
      <c r="G17934" s="1"/>
      <c r="H17934" s="15"/>
    </row>
    <row r="17935" spans="1:8" x14ac:dyDescent="0.25">
      <c r="A17935" s="26">
        <v>1568664811</v>
      </c>
      <c r="B17935" s="24" t="s">
        <v>1164</v>
      </c>
      <c r="C17935" s="22"/>
      <c r="D17935" s="22"/>
      <c r="E17935"/>
      <c r="G17935" s="1"/>
      <c r="H17935" s="15"/>
    </row>
    <row r="17936" spans="1:8" x14ac:dyDescent="0.25">
      <c r="A17936" s="26">
        <v>1568570299</v>
      </c>
      <c r="B17936" s="24" t="s">
        <v>1164</v>
      </c>
      <c r="C17936" s="22"/>
      <c r="D17936" s="22"/>
      <c r="E17936"/>
      <c r="G17936" s="1"/>
      <c r="H17936" s="15"/>
    </row>
    <row r="17937" spans="1:8" x14ac:dyDescent="0.25">
      <c r="A17937" s="26">
        <v>1679698047</v>
      </c>
      <c r="B17937" s="24" t="s">
        <v>1165</v>
      </c>
      <c r="C17937" s="22"/>
      <c r="D17937" s="22"/>
      <c r="E17937"/>
      <c r="G17937" s="1"/>
      <c r="H17937" s="15"/>
    </row>
    <row r="17938" spans="1:8" x14ac:dyDescent="0.25">
      <c r="A17938" s="26">
        <v>1083728349</v>
      </c>
      <c r="B17938" s="24" t="s">
        <v>1165</v>
      </c>
      <c r="C17938" s="22"/>
      <c r="D17938" s="22"/>
      <c r="E17938"/>
      <c r="G17938" s="1"/>
      <c r="H17938" s="15"/>
    </row>
    <row r="17939" spans="1:8" x14ac:dyDescent="0.25">
      <c r="A17939" s="26">
        <v>1891762050</v>
      </c>
      <c r="B17939" s="24" t="s">
        <v>1165</v>
      </c>
      <c r="C17939" s="22"/>
      <c r="D17939" s="22"/>
      <c r="E17939"/>
      <c r="G17939" s="1"/>
      <c r="H17939" s="15"/>
    </row>
    <row r="17940" spans="1:8" x14ac:dyDescent="0.25">
      <c r="A17940" s="26">
        <v>1528326410</v>
      </c>
      <c r="B17940" s="24" t="s">
        <v>1165</v>
      </c>
      <c r="C17940" s="22"/>
      <c r="D17940" s="22"/>
      <c r="E17940"/>
      <c r="G17940" s="1"/>
      <c r="H17940" s="15"/>
    </row>
    <row r="17941" spans="1:8" x14ac:dyDescent="0.25">
      <c r="A17941" s="26">
        <v>1396097390</v>
      </c>
      <c r="B17941" s="24" t="s">
        <v>1165</v>
      </c>
      <c r="C17941" s="22"/>
      <c r="D17941" s="22"/>
      <c r="E17941"/>
      <c r="G17941" s="1"/>
      <c r="H17941" s="15"/>
    </row>
    <row r="17942" spans="1:8" x14ac:dyDescent="0.25">
      <c r="A17942" s="26">
        <v>1962742841</v>
      </c>
      <c r="B17942" s="24" t="s">
        <v>1165</v>
      </c>
      <c r="C17942" s="22"/>
      <c r="D17942" s="22"/>
      <c r="E17942"/>
      <c r="G17942" s="1"/>
      <c r="H17942" s="15"/>
    </row>
    <row r="17943" spans="1:8" x14ac:dyDescent="0.25">
      <c r="A17943" s="26">
        <v>1306289160</v>
      </c>
      <c r="B17943" s="24" t="s">
        <v>1165</v>
      </c>
      <c r="C17943" s="22"/>
      <c r="D17943" s="22"/>
      <c r="E17943"/>
      <c r="G17943" s="1"/>
      <c r="H17943" s="15"/>
    </row>
    <row r="17944" spans="1:8" x14ac:dyDescent="0.25">
      <c r="A17944" s="26">
        <v>1629317599</v>
      </c>
      <c r="B17944" s="24" t="s">
        <v>1165</v>
      </c>
      <c r="C17944" s="22"/>
      <c r="D17944" s="22"/>
      <c r="E17944"/>
      <c r="G17944" s="1"/>
      <c r="H17944" s="15"/>
    </row>
    <row r="17945" spans="1:8" x14ac:dyDescent="0.25">
      <c r="A17945" s="26">
        <v>1770826042</v>
      </c>
      <c r="B17945" s="24" t="s">
        <v>1165</v>
      </c>
      <c r="C17945" s="22"/>
      <c r="D17945" s="22"/>
      <c r="E17945"/>
      <c r="G17945" s="1"/>
      <c r="H17945" s="15"/>
    </row>
    <row r="17946" spans="1:8" x14ac:dyDescent="0.25">
      <c r="A17946" s="26">
        <v>1124388053</v>
      </c>
      <c r="B17946" s="24" t="s">
        <v>1165</v>
      </c>
      <c r="C17946" s="22"/>
      <c r="D17946" s="22"/>
      <c r="E17946"/>
      <c r="G17946" s="1"/>
      <c r="H17946" s="15"/>
    </row>
    <row r="17947" spans="1:8" x14ac:dyDescent="0.25">
      <c r="A17947" s="26">
        <v>1841533288</v>
      </c>
      <c r="B17947" s="24" t="s">
        <v>1165</v>
      </c>
      <c r="C17947" s="22"/>
      <c r="D17947" s="22"/>
      <c r="E17947"/>
      <c r="G17947" s="1"/>
      <c r="H17947" s="15"/>
    </row>
    <row r="17948" spans="1:8" x14ac:dyDescent="0.25">
      <c r="A17948" s="26">
        <v>1104819820</v>
      </c>
      <c r="B17948" s="24" t="s">
        <v>1165</v>
      </c>
      <c r="C17948" s="22"/>
      <c r="D17948" s="22"/>
      <c r="E17948"/>
      <c r="G17948" s="1"/>
      <c r="H17948" s="15"/>
    </row>
    <row r="17949" spans="1:8" x14ac:dyDescent="0.25">
      <c r="A17949" s="26">
        <v>1518209378</v>
      </c>
      <c r="B17949" s="24" t="s">
        <v>1165</v>
      </c>
      <c r="C17949" s="22"/>
      <c r="D17949" s="22"/>
      <c r="E17949"/>
      <c r="G17949" s="1"/>
      <c r="H17949" s="15"/>
    </row>
    <row r="17950" spans="1:8" x14ac:dyDescent="0.25">
      <c r="A17950" s="26">
        <v>1922088004</v>
      </c>
      <c r="B17950" s="24" t="s">
        <v>1165</v>
      </c>
      <c r="C17950" s="22"/>
      <c r="D17950" s="22"/>
      <c r="E17950"/>
      <c r="G17950" s="1"/>
      <c r="H17950" s="15"/>
    </row>
    <row r="17951" spans="1:8" x14ac:dyDescent="0.25">
      <c r="A17951" s="26">
        <v>1093034647</v>
      </c>
      <c r="B17951" s="24" t="s">
        <v>1165</v>
      </c>
      <c r="C17951" s="22"/>
      <c r="D17951" s="22"/>
      <c r="E17951"/>
      <c r="G17951" s="1"/>
      <c r="H17951" s="15"/>
    </row>
    <row r="17952" spans="1:8" x14ac:dyDescent="0.25">
      <c r="A17952" s="26">
        <v>1588929608</v>
      </c>
      <c r="B17952" s="24" t="s">
        <v>1165</v>
      </c>
      <c r="C17952" s="22"/>
      <c r="D17952" s="22"/>
      <c r="E17952"/>
      <c r="G17952" s="1"/>
      <c r="H17952" s="15"/>
    </row>
    <row r="17953" spans="1:8" x14ac:dyDescent="0.25">
      <c r="A17953" s="26">
        <v>1134562093</v>
      </c>
      <c r="B17953" s="24" t="s">
        <v>1165</v>
      </c>
      <c r="C17953" s="22"/>
      <c r="D17953" s="22"/>
      <c r="E17953"/>
      <c r="G17953" s="1"/>
      <c r="H17953" s="15"/>
    </row>
    <row r="17954" spans="1:8" x14ac:dyDescent="0.25">
      <c r="A17954" s="26">
        <v>1265597801</v>
      </c>
      <c r="B17954" s="24" t="s">
        <v>1165</v>
      </c>
      <c r="C17954" s="22"/>
      <c r="D17954" s="22"/>
      <c r="E17954"/>
      <c r="G17954" s="1"/>
      <c r="H17954" s="15"/>
    </row>
    <row r="17955" spans="1:8" x14ac:dyDescent="0.25">
      <c r="A17955" s="26">
        <v>1992882559</v>
      </c>
      <c r="B17955" s="24" t="s">
        <v>1165</v>
      </c>
      <c r="C17955" s="22"/>
      <c r="D17955" s="22"/>
      <c r="E17955"/>
      <c r="G17955" s="1"/>
      <c r="H17955" s="15"/>
    </row>
    <row r="17956" spans="1:8" x14ac:dyDescent="0.25">
      <c r="A17956" s="26">
        <v>1225037153</v>
      </c>
      <c r="B17956" s="24" t="s">
        <v>1165</v>
      </c>
      <c r="C17956" s="22"/>
      <c r="D17956" s="22"/>
      <c r="E17956"/>
      <c r="G17956" s="1"/>
      <c r="H17956" s="15"/>
    </row>
    <row r="17957" spans="1:8" x14ac:dyDescent="0.25">
      <c r="A17957" s="26">
        <v>1003060302</v>
      </c>
      <c r="B17957" s="24" t="s">
        <v>1165</v>
      </c>
      <c r="C17957" s="22"/>
      <c r="D17957" s="22"/>
      <c r="E17957"/>
      <c r="G17957" s="1"/>
      <c r="H17957" s="15"/>
    </row>
    <row r="17958" spans="1:8" x14ac:dyDescent="0.25">
      <c r="A17958" s="26">
        <v>1427189646</v>
      </c>
      <c r="B17958" s="24" t="s">
        <v>1165</v>
      </c>
      <c r="C17958" s="22"/>
      <c r="D17958" s="22"/>
      <c r="E17958"/>
      <c r="G17958" s="1"/>
      <c r="H17958" s="15"/>
    </row>
    <row r="17959" spans="1:8" x14ac:dyDescent="0.25">
      <c r="A17959" s="26">
        <v>1063446177</v>
      </c>
      <c r="B17959" s="24" t="s">
        <v>1165</v>
      </c>
      <c r="C17959" s="22"/>
      <c r="D17959" s="22"/>
      <c r="E17959"/>
      <c r="G17959" s="1"/>
      <c r="H17959" s="15"/>
    </row>
    <row r="17960" spans="1:8" x14ac:dyDescent="0.25">
      <c r="A17960" s="26">
        <v>1437409778</v>
      </c>
      <c r="B17960" s="24" t="s">
        <v>1165</v>
      </c>
      <c r="C17960" s="22"/>
      <c r="D17960" s="22"/>
      <c r="E17960"/>
      <c r="G17960" s="1"/>
      <c r="H17960" s="15"/>
    </row>
    <row r="17961" spans="1:8" x14ac:dyDescent="0.25">
      <c r="A17961" s="26">
        <v>1346583523</v>
      </c>
      <c r="B17961" s="24" t="s">
        <v>1165</v>
      </c>
      <c r="C17961" s="22"/>
      <c r="D17961" s="22"/>
      <c r="E17961"/>
      <c r="G17961" s="1"/>
      <c r="H17961" s="15"/>
    </row>
    <row r="17962" spans="1:8" x14ac:dyDescent="0.25">
      <c r="A17962" s="26">
        <v>1497011449</v>
      </c>
      <c r="B17962" s="24" t="s">
        <v>1165</v>
      </c>
      <c r="C17962" s="22"/>
      <c r="D17962" s="22"/>
      <c r="E17962"/>
      <c r="G17962" s="1"/>
      <c r="H17962" s="15"/>
    </row>
    <row r="17963" spans="1:8" x14ac:dyDescent="0.25">
      <c r="A17963" s="26">
        <v>1700845468</v>
      </c>
      <c r="B17963" s="24" t="s">
        <v>1165</v>
      </c>
      <c r="C17963" s="22"/>
      <c r="D17963" s="22"/>
      <c r="E17963"/>
      <c r="G17963" s="1"/>
      <c r="H17963" s="15"/>
    </row>
    <row r="17964" spans="1:8" x14ac:dyDescent="0.25">
      <c r="A17964" s="26">
        <v>1720113277</v>
      </c>
      <c r="B17964" s="24" t="s">
        <v>1166</v>
      </c>
      <c r="C17964" s="22"/>
      <c r="D17964" s="22"/>
      <c r="E17964"/>
      <c r="G17964" s="1"/>
      <c r="H17964" s="15"/>
    </row>
    <row r="17965" spans="1:8" x14ac:dyDescent="0.25">
      <c r="A17965" s="26">
        <v>1134373079</v>
      </c>
      <c r="B17965" s="24" t="s">
        <v>1166</v>
      </c>
      <c r="C17965" s="22"/>
      <c r="D17965" s="22"/>
      <c r="E17965"/>
      <c r="G17965" s="1"/>
      <c r="H17965" s="15"/>
    </row>
    <row r="17966" spans="1:8" x14ac:dyDescent="0.25">
      <c r="A17966" s="26">
        <v>1881914745</v>
      </c>
      <c r="B17966" s="24" t="s">
        <v>1166</v>
      </c>
      <c r="C17966" s="22"/>
      <c r="D17966" s="22"/>
      <c r="E17966"/>
      <c r="G17966" s="1"/>
      <c r="H17966" s="15"/>
    </row>
    <row r="17967" spans="1:8" x14ac:dyDescent="0.25">
      <c r="A17967" s="26">
        <v>1548397789</v>
      </c>
      <c r="B17967" s="24" t="s">
        <v>1166</v>
      </c>
      <c r="C17967" s="22"/>
      <c r="D17967" s="22"/>
      <c r="E17967"/>
      <c r="G17967" s="1"/>
      <c r="H17967" s="15"/>
    </row>
    <row r="17968" spans="1:8" x14ac:dyDescent="0.25">
      <c r="A17968" s="26">
        <v>1417952557</v>
      </c>
      <c r="B17968" s="24" t="s">
        <v>1166</v>
      </c>
      <c r="C17968" s="22"/>
      <c r="D17968" s="22"/>
      <c r="E17968"/>
      <c r="G17968" s="1"/>
      <c r="H17968" s="15"/>
    </row>
    <row r="17969" spans="1:8" x14ac:dyDescent="0.25">
      <c r="A17969" s="26">
        <v>1518940865</v>
      </c>
      <c r="B17969" s="24" t="s">
        <v>1166</v>
      </c>
      <c r="C17969" s="22"/>
      <c r="D17969" s="22"/>
      <c r="E17969"/>
      <c r="G17969" s="1"/>
      <c r="H17969" s="15"/>
    </row>
    <row r="17970" spans="1:8" x14ac:dyDescent="0.25">
      <c r="A17970" s="26">
        <v>1659660629</v>
      </c>
      <c r="B17970" s="24" t="s">
        <v>1166</v>
      </c>
      <c r="C17970" s="22"/>
      <c r="D17970" s="22"/>
      <c r="E17970"/>
      <c r="G17970" s="1"/>
      <c r="H17970" s="15"/>
    </row>
    <row r="17971" spans="1:8" x14ac:dyDescent="0.25">
      <c r="A17971" s="26">
        <v>1316944119</v>
      </c>
      <c r="B17971" s="24" t="s">
        <v>1166</v>
      </c>
      <c r="C17971" s="22"/>
      <c r="D17971" s="22"/>
      <c r="E17971"/>
      <c r="G17971" s="1"/>
      <c r="H17971" s="15"/>
    </row>
    <row r="17972" spans="1:8" x14ac:dyDescent="0.25">
      <c r="A17972" s="26">
        <v>1407910532</v>
      </c>
      <c r="B17972" s="24" t="s">
        <v>1166</v>
      </c>
      <c r="C17972" s="22"/>
      <c r="D17972" s="22"/>
      <c r="E17972"/>
      <c r="G17972" s="1"/>
      <c r="H17972" s="15"/>
    </row>
    <row r="17973" spans="1:8" x14ac:dyDescent="0.25">
      <c r="A17973" s="26">
        <v>1184751828</v>
      </c>
      <c r="B17973" s="24" t="s">
        <v>1166</v>
      </c>
      <c r="C17973" s="22"/>
      <c r="D17973" s="22"/>
      <c r="E17973"/>
      <c r="G17973" s="1"/>
      <c r="H17973" s="15"/>
    </row>
    <row r="17974" spans="1:8" x14ac:dyDescent="0.25">
      <c r="A17974" s="26">
        <v>1912249129</v>
      </c>
      <c r="B17974" s="24" t="s">
        <v>1166</v>
      </c>
      <c r="C17974" s="22"/>
      <c r="D17974" s="22"/>
      <c r="E17974"/>
      <c r="G17974" s="1"/>
      <c r="H17974" s="15"/>
    </row>
    <row r="17975" spans="1:8" x14ac:dyDescent="0.25">
      <c r="A17975" s="26">
        <v>1245518398</v>
      </c>
      <c r="B17975" s="24" t="s">
        <v>1167</v>
      </c>
      <c r="C17975" s="22"/>
      <c r="D17975" s="22"/>
      <c r="E17975"/>
      <c r="G17975" s="1"/>
      <c r="H17975" s="15"/>
    </row>
    <row r="17976" spans="1:8" x14ac:dyDescent="0.25">
      <c r="A17976" s="26">
        <v>1982714549</v>
      </c>
      <c r="B17976" s="24" t="s">
        <v>1167</v>
      </c>
      <c r="C17976" s="22"/>
      <c r="D17976" s="22"/>
      <c r="E17976"/>
      <c r="G17976" s="1"/>
      <c r="H17976" s="15"/>
    </row>
    <row r="17977" spans="1:8" x14ac:dyDescent="0.25">
      <c r="A17977" s="26">
        <v>1205935830</v>
      </c>
      <c r="B17977" s="24" t="s">
        <v>1167</v>
      </c>
      <c r="C17977" s="22"/>
      <c r="D17977" s="22"/>
      <c r="E17977"/>
      <c r="G17977" s="1"/>
      <c r="H17977" s="15"/>
    </row>
    <row r="17978" spans="1:8" x14ac:dyDescent="0.25">
      <c r="A17978" s="26">
        <v>1912034083</v>
      </c>
      <c r="B17978" s="24" t="s">
        <v>1167</v>
      </c>
      <c r="C17978" s="22"/>
      <c r="D17978" s="22"/>
      <c r="E17978"/>
      <c r="G17978" s="1"/>
      <c r="H17978" s="15"/>
    </row>
    <row r="17979" spans="1:8" x14ac:dyDescent="0.25">
      <c r="A17979" s="26">
        <v>1326040353</v>
      </c>
      <c r="B17979" s="24" t="s">
        <v>1167</v>
      </c>
      <c r="C17979" s="22"/>
      <c r="D17979" s="22"/>
      <c r="E17979"/>
      <c r="G17979" s="1"/>
      <c r="H17979" s="15"/>
    </row>
    <row r="17980" spans="1:8" x14ac:dyDescent="0.25">
      <c r="A17980" s="26">
        <v>1023154598</v>
      </c>
      <c r="B17980" s="24" t="s">
        <v>1167</v>
      </c>
      <c r="C17980" s="22"/>
      <c r="D17980" s="22"/>
      <c r="E17980"/>
      <c r="G17980" s="1"/>
      <c r="H17980" s="15"/>
    </row>
    <row r="17981" spans="1:8" x14ac:dyDescent="0.25">
      <c r="A17981" s="26">
        <v>1083814768</v>
      </c>
      <c r="B17981" s="24" t="s">
        <v>1167</v>
      </c>
      <c r="C17981" s="22"/>
      <c r="D17981" s="22"/>
      <c r="E17981"/>
      <c r="G17981" s="1"/>
      <c r="H17981" s="15"/>
    </row>
    <row r="17982" spans="1:8" x14ac:dyDescent="0.25">
      <c r="A17982" s="26">
        <v>1659472264</v>
      </c>
      <c r="B17982" s="24" t="s">
        <v>1167</v>
      </c>
      <c r="C17982" s="22"/>
      <c r="D17982" s="22"/>
      <c r="E17982"/>
      <c r="G17982" s="1"/>
      <c r="H17982" s="15"/>
    </row>
    <row r="17983" spans="1:8" x14ac:dyDescent="0.25">
      <c r="A17983" s="26">
        <v>1124158639</v>
      </c>
      <c r="B17983" s="24" t="s">
        <v>1167</v>
      </c>
      <c r="C17983" s="22"/>
      <c r="D17983" s="22"/>
      <c r="E17983"/>
      <c r="G17983" s="1"/>
      <c r="H17983" s="15"/>
    </row>
    <row r="17984" spans="1:8" x14ac:dyDescent="0.25">
      <c r="A17984" s="26">
        <v>1851491294</v>
      </c>
      <c r="B17984" s="24" t="s">
        <v>1167</v>
      </c>
      <c r="C17984" s="22"/>
      <c r="D17984" s="22"/>
      <c r="E17984"/>
      <c r="G17984" s="1"/>
      <c r="H17984" s="15"/>
    </row>
    <row r="17985" spans="1:8" x14ac:dyDescent="0.25">
      <c r="A17985" s="26">
        <v>1760480958</v>
      </c>
      <c r="B17985" s="24" t="s">
        <v>1167</v>
      </c>
      <c r="C17985" s="22"/>
      <c r="D17985" s="22"/>
      <c r="E17985"/>
      <c r="G17985" s="1"/>
      <c r="H17985" s="15"/>
    </row>
    <row r="17986" spans="1:8" x14ac:dyDescent="0.25">
      <c r="A17986" s="26">
        <v>1245371624</v>
      </c>
      <c r="B17986" s="24" t="s">
        <v>1167</v>
      </c>
      <c r="C17986" s="22"/>
      <c r="D17986" s="22"/>
      <c r="E17986"/>
      <c r="G17986" s="1"/>
      <c r="H17986" s="15"/>
    </row>
    <row r="17987" spans="1:8" x14ac:dyDescent="0.25">
      <c r="A17987" s="26">
        <v>1821026832</v>
      </c>
      <c r="B17987" s="24" t="s">
        <v>1167</v>
      </c>
      <c r="C17987" s="22"/>
      <c r="D17987" s="22"/>
      <c r="E17987"/>
      <c r="G17987" s="1"/>
      <c r="H17987" s="15"/>
    </row>
    <row r="17988" spans="1:8" x14ac:dyDescent="0.25">
      <c r="A17988" s="26">
        <v>1760678239</v>
      </c>
      <c r="B17988" s="24" t="s">
        <v>1167</v>
      </c>
      <c r="C17988" s="22"/>
      <c r="D17988" s="22"/>
      <c r="E17988"/>
      <c r="G17988" s="1"/>
      <c r="H17988" s="15"/>
    </row>
    <row r="17989" spans="1:8" x14ac:dyDescent="0.25">
      <c r="A17989" s="26">
        <v>1952325797</v>
      </c>
      <c r="B17989" s="24" t="s">
        <v>1167</v>
      </c>
      <c r="C17989" s="22"/>
      <c r="D17989" s="22"/>
      <c r="E17989"/>
      <c r="G17989" s="1"/>
      <c r="H17989" s="15"/>
    </row>
    <row r="17990" spans="1:8" x14ac:dyDescent="0.25">
      <c r="A17990" s="26">
        <v>1194962902</v>
      </c>
      <c r="B17990" s="24" t="s">
        <v>1167</v>
      </c>
      <c r="C17990" s="22"/>
      <c r="D17990" s="22"/>
      <c r="E17990"/>
      <c r="G17990" s="1"/>
      <c r="H17990" s="15"/>
    </row>
    <row r="17991" spans="1:8" x14ac:dyDescent="0.25">
      <c r="A17991" s="26">
        <v>1700020419</v>
      </c>
      <c r="B17991" s="24" t="s">
        <v>1167</v>
      </c>
      <c r="C17991" s="22"/>
      <c r="D17991" s="22"/>
      <c r="E17991"/>
      <c r="G17991" s="1"/>
      <c r="H17991" s="15"/>
    </row>
    <row r="17992" spans="1:8" x14ac:dyDescent="0.25">
      <c r="A17992" s="26">
        <v>1831183508</v>
      </c>
      <c r="B17992" s="24" t="s">
        <v>1167</v>
      </c>
      <c r="C17992" s="22"/>
      <c r="D17992" s="22"/>
      <c r="E17992"/>
      <c r="G17992" s="1"/>
      <c r="H17992" s="15"/>
    </row>
    <row r="17993" spans="1:8" x14ac:dyDescent="0.25">
      <c r="A17993" s="26">
        <v>1609821701</v>
      </c>
      <c r="B17993" s="24" t="s">
        <v>1167</v>
      </c>
      <c r="C17993" s="22"/>
      <c r="D17993" s="22"/>
      <c r="E17993"/>
      <c r="G17993" s="1"/>
      <c r="H17993" s="15"/>
    </row>
    <row r="17994" spans="1:8" x14ac:dyDescent="0.25">
      <c r="A17994" s="26">
        <v>1689706442</v>
      </c>
      <c r="B17994" s="24" t="s">
        <v>1167</v>
      </c>
      <c r="C17994" s="22"/>
      <c r="D17994" s="22"/>
      <c r="E17994"/>
      <c r="G17994" s="1"/>
      <c r="H17994" s="15"/>
    </row>
    <row r="17995" spans="1:8" x14ac:dyDescent="0.25">
      <c r="A17995" s="26">
        <v>1841589850</v>
      </c>
      <c r="B17995" s="24" t="s">
        <v>1167</v>
      </c>
      <c r="C17995" s="22"/>
      <c r="D17995" s="22"/>
      <c r="E17995"/>
      <c r="G17995" s="1"/>
      <c r="H17995" s="15"/>
    </row>
    <row r="17996" spans="1:8" x14ac:dyDescent="0.25">
      <c r="A17996" s="26">
        <v>1750691838</v>
      </c>
      <c r="B17996" s="24" t="s">
        <v>1167</v>
      </c>
      <c r="C17996" s="22"/>
      <c r="D17996" s="22"/>
      <c r="E17996"/>
      <c r="G17996" s="1"/>
      <c r="H17996" s="15"/>
    </row>
    <row r="17997" spans="1:8" x14ac:dyDescent="0.25">
      <c r="A17997" s="26">
        <v>1710160221</v>
      </c>
      <c r="B17997" s="24" t="s">
        <v>1167</v>
      </c>
      <c r="C17997" s="22"/>
      <c r="D17997" s="22"/>
      <c r="E17997"/>
      <c r="G17997" s="1"/>
      <c r="H17997" s="15"/>
    </row>
    <row r="17998" spans="1:8" x14ac:dyDescent="0.25">
      <c r="A17998" s="26">
        <v>1699017137</v>
      </c>
      <c r="B17998" s="24" t="s">
        <v>1168</v>
      </c>
      <c r="C17998" s="22"/>
      <c r="D17998" s="22"/>
      <c r="E17998"/>
      <c r="G17998" s="1"/>
      <c r="H17998" s="15"/>
    </row>
    <row r="17999" spans="1:8" x14ac:dyDescent="0.25">
      <c r="A17999" s="26">
        <v>1104833235</v>
      </c>
      <c r="B17999" s="24" t="s">
        <v>1168</v>
      </c>
      <c r="C17999" s="22"/>
      <c r="D17999" s="22"/>
      <c r="E17999"/>
      <c r="G17999" s="1"/>
      <c r="H17999" s="15"/>
    </row>
    <row r="18000" spans="1:8" x14ac:dyDescent="0.25">
      <c r="A18000" s="26">
        <v>1568769982</v>
      </c>
      <c r="B18000" s="24" t="s">
        <v>1168</v>
      </c>
      <c r="C18000" s="22"/>
      <c r="D18000" s="22"/>
      <c r="E18000"/>
      <c r="G18000" s="1"/>
      <c r="H18000" s="15"/>
    </row>
    <row r="18001" spans="1:8" x14ac:dyDescent="0.25">
      <c r="A18001" s="26">
        <v>1548540404</v>
      </c>
      <c r="B18001" s="24" t="s">
        <v>1168</v>
      </c>
      <c r="C18001" s="22"/>
      <c r="D18001" s="22"/>
      <c r="E18001"/>
      <c r="G18001" s="1"/>
      <c r="H18001" s="15"/>
    </row>
    <row r="18002" spans="1:8" x14ac:dyDescent="0.25">
      <c r="A18002" s="26">
        <v>1609140300</v>
      </c>
      <c r="B18002" s="24" t="s">
        <v>1168</v>
      </c>
      <c r="C18002" s="22"/>
      <c r="D18002" s="22"/>
      <c r="E18002"/>
      <c r="G18002" s="1"/>
      <c r="H18002" s="15"/>
    </row>
    <row r="18003" spans="1:8" x14ac:dyDescent="0.25">
      <c r="A18003" s="26">
        <v>1821330184</v>
      </c>
      <c r="B18003" s="24" t="s">
        <v>1168</v>
      </c>
      <c r="C18003" s="22"/>
      <c r="D18003" s="22"/>
      <c r="E18003"/>
      <c r="G18003" s="1"/>
      <c r="H18003" s="15"/>
    </row>
    <row r="18004" spans="1:8" x14ac:dyDescent="0.25">
      <c r="A18004" s="26">
        <v>1407086903</v>
      </c>
      <c r="B18004" s="24" t="s">
        <v>1168</v>
      </c>
      <c r="C18004" s="22"/>
      <c r="D18004" s="22"/>
      <c r="E18004"/>
      <c r="G18004" s="1"/>
      <c r="H18004" s="15"/>
    </row>
    <row r="18005" spans="1:8" x14ac:dyDescent="0.25">
      <c r="A18005" s="26">
        <v>1285978551</v>
      </c>
      <c r="B18005" s="24" t="s">
        <v>1168</v>
      </c>
      <c r="C18005" s="22"/>
      <c r="D18005" s="22"/>
      <c r="E18005"/>
      <c r="G18005" s="1"/>
      <c r="H18005" s="15"/>
    </row>
    <row r="18006" spans="1:8" x14ac:dyDescent="0.25">
      <c r="A18006" s="26">
        <v>1174804785</v>
      </c>
      <c r="B18006" s="24" t="s">
        <v>1168</v>
      </c>
      <c r="C18006" s="22"/>
      <c r="D18006" s="22"/>
      <c r="E18006"/>
      <c r="G18006" s="1"/>
      <c r="H18006" s="15"/>
    </row>
    <row r="18007" spans="1:8" x14ac:dyDescent="0.25">
      <c r="A18007" s="26">
        <v>1508044397</v>
      </c>
      <c r="B18007" s="24" t="s">
        <v>1168</v>
      </c>
      <c r="C18007" s="22"/>
      <c r="D18007" s="22"/>
      <c r="E18007"/>
      <c r="G18007" s="1"/>
      <c r="H18007" s="15"/>
    </row>
    <row r="18008" spans="1:8" x14ac:dyDescent="0.25">
      <c r="A18008" s="26">
        <v>1902149347</v>
      </c>
      <c r="B18008" s="24" t="s">
        <v>1168</v>
      </c>
      <c r="C18008" s="22"/>
      <c r="D18008" s="22"/>
      <c r="E18008"/>
      <c r="G18008" s="1"/>
      <c r="H18008" s="15"/>
    </row>
    <row r="18009" spans="1:8" x14ac:dyDescent="0.25">
      <c r="A18009" s="26">
        <v>1306907290</v>
      </c>
      <c r="B18009" s="24" t="s">
        <v>1168</v>
      </c>
      <c r="C18009" s="22"/>
      <c r="D18009" s="22"/>
      <c r="E18009"/>
      <c r="G18009" s="1"/>
      <c r="H18009" s="15"/>
    </row>
    <row r="18010" spans="1:8" x14ac:dyDescent="0.25">
      <c r="A18010" s="26">
        <v>1710226287</v>
      </c>
      <c r="B18010" s="24" t="s">
        <v>1168</v>
      </c>
      <c r="C18010" s="22"/>
      <c r="D18010" s="22"/>
      <c r="E18010"/>
      <c r="G18010" s="1"/>
      <c r="H18010" s="15"/>
    </row>
    <row r="18011" spans="1:8" x14ac:dyDescent="0.25">
      <c r="A18011" s="26">
        <v>1417299942</v>
      </c>
      <c r="B18011" s="24" t="s">
        <v>1168</v>
      </c>
      <c r="C18011" s="22"/>
      <c r="D18011" s="22"/>
      <c r="E18011"/>
      <c r="G18011" s="1"/>
      <c r="H18011" s="15"/>
    </row>
    <row r="18012" spans="1:8" x14ac:dyDescent="0.25">
      <c r="A18012" s="26">
        <v>1710227475</v>
      </c>
      <c r="B18012" s="24" t="s">
        <v>1168</v>
      </c>
      <c r="C18012" s="22"/>
      <c r="D18012" s="22"/>
      <c r="E18012"/>
      <c r="G18012" s="1"/>
      <c r="H18012" s="15"/>
    </row>
    <row r="18013" spans="1:8" x14ac:dyDescent="0.25">
      <c r="A18013" s="26">
        <v>1063401883</v>
      </c>
      <c r="B18013" s="24" t="s">
        <v>1168</v>
      </c>
      <c r="C18013" s="22"/>
      <c r="D18013" s="22"/>
      <c r="E18013"/>
      <c r="G18013" s="1"/>
      <c r="H18013" s="15"/>
    </row>
    <row r="18014" spans="1:8" x14ac:dyDescent="0.25">
      <c r="A18014" s="26">
        <v>1134421688</v>
      </c>
      <c r="B18014" s="24" t="s">
        <v>1168</v>
      </c>
      <c r="C18014" s="22"/>
      <c r="D18014" s="22"/>
      <c r="E18014"/>
      <c r="G18014" s="1"/>
      <c r="H18014" s="15"/>
    </row>
    <row r="18015" spans="1:8" x14ac:dyDescent="0.25">
      <c r="A18015" s="26">
        <v>1548274665</v>
      </c>
      <c r="B18015" s="24" t="s">
        <v>1168</v>
      </c>
      <c r="C18015" s="22"/>
      <c r="D18015" s="22"/>
      <c r="E18015"/>
      <c r="G18015" s="1"/>
      <c r="H18015" s="15"/>
    </row>
    <row r="18016" spans="1:8" x14ac:dyDescent="0.25">
      <c r="A18016" s="26">
        <v>1760615256</v>
      </c>
      <c r="B18016" s="24" t="s">
        <v>1168</v>
      </c>
      <c r="C18016" s="22"/>
      <c r="D18016" s="22"/>
      <c r="E18016"/>
      <c r="G18016" s="1"/>
      <c r="H18016" s="15"/>
    </row>
    <row r="18017" spans="1:8" x14ac:dyDescent="0.25">
      <c r="A18017" s="26">
        <v>1932339645</v>
      </c>
      <c r="B18017" s="24" t="s">
        <v>1168</v>
      </c>
      <c r="C18017" s="22"/>
      <c r="D18017" s="22"/>
      <c r="E18017"/>
      <c r="G18017" s="1"/>
      <c r="H18017" s="15"/>
    </row>
    <row r="18018" spans="1:8" x14ac:dyDescent="0.25">
      <c r="A18018" s="26">
        <v>1881666212</v>
      </c>
      <c r="B18018" s="24" t="s">
        <v>1168</v>
      </c>
      <c r="C18018" s="22"/>
      <c r="D18018" s="22"/>
      <c r="E18018"/>
      <c r="G18018" s="1"/>
      <c r="H18018" s="15"/>
    </row>
    <row r="18019" spans="1:8" x14ac:dyDescent="0.25">
      <c r="A18019" s="26">
        <v>1720256209</v>
      </c>
      <c r="B18019" s="24" t="s">
        <v>1168</v>
      </c>
      <c r="C18019" s="22"/>
      <c r="D18019" s="22"/>
      <c r="E18019"/>
      <c r="G18019" s="1"/>
      <c r="H18019" s="15"/>
    </row>
    <row r="18020" spans="1:8" x14ac:dyDescent="0.25">
      <c r="A18020" s="26">
        <v>1447244686</v>
      </c>
      <c r="B18020" s="24" t="s">
        <v>1168</v>
      </c>
      <c r="C18020" s="22"/>
      <c r="D18020" s="22"/>
      <c r="E18020"/>
      <c r="G18020" s="1"/>
      <c r="H18020" s="15"/>
    </row>
    <row r="18021" spans="1:8" x14ac:dyDescent="0.25">
      <c r="A18021" s="26">
        <v>1285659342</v>
      </c>
      <c r="B18021" s="24" t="s">
        <v>1168</v>
      </c>
      <c r="C18021" s="22"/>
      <c r="D18021" s="22"/>
      <c r="E18021"/>
      <c r="G18021" s="1"/>
      <c r="H18021" s="15"/>
    </row>
    <row r="18022" spans="1:8" x14ac:dyDescent="0.25">
      <c r="A18022" s="26">
        <v>1932144359</v>
      </c>
      <c r="B18022" s="24" t="s">
        <v>1168</v>
      </c>
      <c r="C18022" s="22"/>
      <c r="D18022" s="22"/>
      <c r="E18022"/>
      <c r="G18022" s="1"/>
      <c r="H18022" s="15"/>
    </row>
    <row r="18023" spans="1:8" x14ac:dyDescent="0.25">
      <c r="A18023" s="26">
        <v>1801927215</v>
      </c>
      <c r="B18023" s="24" t="s">
        <v>1168</v>
      </c>
      <c r="C18023" s="22"/>
      <c r="D18023" s="22"/>
      <c r="E18023"/>
      <c r="G18023" s="1"/>
      <c r="H18023" s="15"/>
    </row>
    <row r="18024" spans="1:8" x14ac:dyDescent="0.25">
      <c r="A18024" s="26">
        <v>1679761506</v>
      </c>
      <c r="B18024" s="24" t="s">
        <v>1168</v>
      </c>
      <c r="C18024" s="22"/>
      <c r="D18024" s="22"/>
      <c r="E18024"/>
      <c r="G18024" s="1"/>
      <c r="H18024" s="15"/>
    </row>
    <row r="18025" spans="1:8" x14ac:dyDescent="0.25">
      <c r="A18025" s="26">
        <v>1679607501</v>
      </c>
      <c r="B18025" s="24" t="s">
        <v>1168</v>
      </c>
      <c r="C18025" s="22"/>
      <c r="D18025" s="22"/>
      <c r="E18025"/>
      <c r="G18025" s="1"/>
      <c r="H18025" s="15"/>
    </row>
    <row r="18026" spans="1:8" x14ac:dyDescent="0.25">
      <c r="A18026" s="26">
        <v>1659583557</v>
      </c>
      <c r="B18026" s="24" t="s">
        <v>1168</v>
      </c>
      <c r="C18026" s="22"/>
      <c r="D18026" s="22"/>
      <c r="E18026"/>
      <c r="G18026" s="1"/>
      <c r="H18026" s="15"/>
    </row>
    <row r="18027" spans="1:8" x14ac:dyDescent="0.25">
      <c r="A18027" s="26">
        <v>1497055362</v>
      </c>
      <c r="B18027" s="24" t="s">
        <v>1168</v>
      </c>
      <c r="C18027" s="22"/>
      <c r="D18027" s="22"/>
      <c r="E18027"/>
      <c r="G18027" s="1"/>
      <c r="H18027" s="15"/>
    </row>
    <row r="18028" spans="1:8" x14ac:dyDescent="0.25">
      <c r="A18028" s="26">
        <v>1396901377</v>
      </c>
      <c r="B18028" s="24" t="s">
        <v>1168</v>
      </c>
      <c r="C18028" s="22"/>
      <c r="D18028" s="22"/>
      <c r="E18028"/>
      <c r="G18028" s="1"/>
      <c r="H18028" s="15"/>
    </row>
    <row r="18029" spans="1:8" x14ac:dyDescent="0.25">
      <c r="A18029" s="26">
        <v>1356500052</v>
      </c>
      <c r="B18029" s="24" t="s">
        <v>1168</v>
      </c>
      <c r="C18029" s="22"/>
      <c r="D18029" s="22"/>
      <c r="E18029"/>
      <c r="G18029" s="1"/>
      <c r="H18029" s="15"/>
    </row>
    <row r="18030" spans="1:8" x14ac:dyDescent="0.25">
      <c r="A18030" s="26">
        <v>1033378500</v>
      </c>
      <c r="B18030" s="24" t="s">
        <v>1168</v>
      </c>
      <c r="C18030" s="22"/>
      <c r="D18030" s="22"/>
      <c r="E18030"/>
      <c r="G18030" s="1"/>
      <c r="H18030" s="15"/>
    </row>
    <row r="18031" spans="1:8" x14ac:dyDescent="0.25">
      <c r="A18031" s="26">
        <v>1972815496</v>
      </c>
      <c r="B18031" s="24" t="s">
        <v>1168</v>
      </c>
      <c r="C18031" s="22"/>
      <c r="D18031" s="22"/>
      <c r="E18031"/>
      <c r="G18031" s="1"/>
      <c r="H18031" s="15"/>
    </row>
    <row r="18032" spans="1:8" x14ac:dyDescent="0.25">
      <c r="A18032" s="26">
        <v>1972758829</v>
      </c>
      <c r="B18032" s="24" t="s">
        <v>1168</v>
      </c>
      <c r="C18032" s="22"/>
      <c r="D18032" s="22"/>
      <c r="E18032"/>
      <c r="G18032" s="1"/>
      <c r="H18032" s="15"/>
    </row>
    <row r="18033" spans="1:8" x14ac:dyDescent="0.25">
      <c r="A18033" s="26">
        <v>1871826149</v>
      </c>
      <c r="B18033" s="24" t="s">
        <v>1168</v>
      </c>
      <c r="C18033" s="22"/>
      <c r="D18033" s="22"/>
      <c r="E18033"/>
      <c r="G18033" s="1"/>
      <c r="H18033" s="15"/>
    </row>
    <row r="18034" spans="1:8" x14ac:dyDescent="0.25">
      <c r="A18034" s="26">
        <v>1851508444</v>
      </c>
      <c r="B18034" s="24" t="s">
        <v>1168</v>
      </c>
      <c r="C18034" s="22"/>
      <c r="D18034" s="22"/>
      <c r="E18034"/>
      <c r="G18034" s="1"/>
      <c r="H18034" s="15"/>
    </row>
    <row r="18035" spans="1:8" x14ac:dyDescent="0.25">
      <c r="A18035" s="26">
        <v>1831235951</v>
      </c>
      <c r="B18035" s="24" t="s">
        <v>1168</v>
      </c>
      <c r="C18035" s="22"/>
      <c r="D18035" s="22"/>
      <c r="E18035"/>
      <c r="G18035" s="1"/>
      <c r="H18035" s="15"/>
    </row>
    <row r="18036" spans="1:8" x14ac:dyDescent="0.25">
      <c r="A18036" s="26">
        <v>1780692228</v>
      </c>
      <c r="B18036" s="24" t="s">
        <v>1168</v>
      </c>
      <c r="C18036" s="22"/>
      <c r="D18036" s="22"/>
      <c r="E18036"/>
      <c r="G18036" s="1"/>
      <c r="H18036" s="15"/>
    </row>
    <row r="18037" spans="1:8" x14ac:dyDescent="0.25">
      <c r="A18037" s="26">
        <v>1760470645</v>
      </c>
      <c r="B18037" s="24" t="s">
        <v>1168</v>
      </c>
      <c r="C18037" s="22"/>
      <c r="D18037" s="22"/>
      <c r="E18037"/>
      <c r="G18037" s="1"/>
      <c r="H18037" s="15"/>
    </row>
    <row r="18038" spans="1:8" x14ac:dyDescent="0.25">
      <c r="A18038" s="26">
        <v>1750586228</v>
      </c>
      <c r="B18038" s="24" t="s">
        <v>1168</v>
      </c>
      <c r="C18038" s="22"/>
      <c r="D18038" s="22"/>
      <c r="E18038"/>
      <c r="G18038" s="1"/>
      <c r="H18038" s="15"/>
    </row>
    <row r="18039" spans="1:8" x14ac:dyDescent="0.25">
      <c r="A18039" s="26">
        <v>1750429650</v>
      </c>
      <c r="B18039" s="24" t="s">
        <v>1168</v>
      </c>
      <c r="C18039" s="22"/>
      <c r="D18039" s="22"/>
      <c r="E18039"/>
      <c r="G18039" s="1"/>
      <c r="H18039" s="15"/>
    </row>
    <row r="18040" spans="1:8" x14ac:dyDescent="0.25">
      <c r="A18040" s="26">
        <v>1750368189</v>
      </c>
      <c r="B18040" s="24" t="s">
        <v>1168</v>
      </c>
      <c r="C18040" s="22"/>
      <c r="D18040" s="22"/>
      <c r="E18040"/>
      <c r="G18040" s="1"/>
      <c r="H18040" s="15"/>
    </row>
    <row r="18041" spans="1:8" x14ac:dyDescent="0.25">
      <c r="A18041" s="26">
        <v>1629262829</v>
      </c>
      <c r="B18041" s="24" t="s">
        <v>1168</v>
      </c>
      <c r="C18041" s="22"/>
      <c r="D18041" s="22"/>
      <c r="E18041"/>
      <c r="G18041" s="1"/>
      <c r="H18041" s="15"/>
    </row>
    <row r="18042" spans="1:8" x14ac:dyDescent="0.25">
      <c r="A18042" s="26">
        <v>1619925245</v>
      </c>
      <c r="B18042" s="24" t="s">
        <v>1168</v>
      </c>
      <c r="C18042" s="22"/>
      <c r="D18042" s="22"/>
      <c r="E18042"/>
      <c r="G18042" s="1"/>
      <c r="H18042" s="15"/>
    </row>
    <row r="18043" spans="1:8" x14ac:dyDescent="0.25">
      <c r="A18043" s="26">
        <v>1619159977</v>
      </c>
      <c r="B18043" s="24" t="s">
        <v>1168</v>
      </c>
      <c r="C18043" s="22"/>
      <c r="D18043" s="22"/>
      <c r="E18043"/>
      <c r="G18043" s="1"/>
      <c r="H18043" s="15"/>
    </row>
    <row r="18044" spans="1:8" x14ac:dyDescent="0.25">
      <c r="A18044" s="26">
        <v>1609973924</v>
      </c>
      <c r="B18044" s="24" t="s">
        <v>1168</v>
      </c>
      <c r="C18044" s="22"/>
      <c r="D18044" s="22"/>
      <c r="E18044"/>
      <c r="G18044" s="1"/>
      <c r="H18044" s="15"/>
    </row>
    <row r="18045" spans="1:8" x14ac:dyDescent="0.25">
      <c r="A18045" s="26">
        <v>1598740151</v>
      </c>
      <c r="B18045" s="24" t="s">
        <v>1168</v>
      </c>
      <c r="C18045" s="22"/>
      <c r="D18045" s="22"/>
      <c r="E18045"/>
      <c r="G18045" s="1"/>
      <c r="H18045" s="15"/>
    </row>
    <row r="18046" spans="1:8" x14ac:dyDescent="0.25">
      <c r="A18046" s="26">
        <v>1588827307</v>
      </c>
      <c r="B18046" s="24" t="s">
        <v>1168</v>
      </c>
      <c r="C18046" s="22"/>
      <c r="D18046" s="22"/>
      <c r="E18046"/>
      <c r="G18046" s="1"/>
      <c r="H18046" s="15"/>
    </row>
    <row r="18047" spans="1:8" x14ac:dyDescent="0.25">
      <c r="A18047" s="26">
        <v>1578835302</v>
      </c>
      <c r="B18047" s="24" t="s">
        <v>1168</v>
      </c>
      <c r="C18047" s="22"/>
      <c r="D18047" s="22"/>
      <c r="E18047"/>
      <c r="G18047" s="1"/>
      <c r="H18047" s="15"/>
    </row>
    <row r="18048" spans="1:8" x14ac:dyDescent="0.25">
      <c r="A18048" s="26">
        <v>1124277363</v>
      </c>
      <c r="B18048" s="24" t="s">
        <v>1168</v>
      </c>
      <c r="C18048" s="22"/>
      <c r="D18048" s="22"/>
      <c r="E18048"/>
      <c r="G18048" s="1"/>
      <c r="H18048" s="15"/>
    </row>
    <row r="18049" spans="1:8" x14ac:dyDescent="0.25">
      <c r="A18049" s="26">
        <v>1578582482</v>
      </c>
      <c r="B18049" s="24" t="s">
        <v>1168</v>
      </c>
      <c r="C18049" s="22"/>
      <c r="D18049" s="22"/>
      <c r="E18049"/>
      <c r="G18049" s="1"/>
      <c r="H18049" s="15"/>
    </row>
    <row r="18050" spans="1:8" x14ac:dyDescent="0.25">
      <c r="A18050" s="26">
        <v>1568697977</v>
      </c>
      <c r="B18050" s="24" t="s">
        <v>1168</v>
      </c>
      <c r="C18050" s="22"/>
      <c r="D18050" s="22"/>
      <c r="E18050"/>
      <c r="G18050" s="1"/>
      <c r="H18050" s="15"/>
    </row>
    <row r="18051" spans="1:8" x14ac:dyDescent="0.25">
      <c r="A18051" s="26">
        <v>1548385826</v>
      </c>
      <c r="B18051" s="24" t="s">
        <v>1168</v>
      </c>
      <c r="C18051" s="22"/>
      <c r="D18051" s="22"/>
      <c r="E18051"/>
      <c r="G18051" s="1"/>
      <c r="H18051" s="15"/>
    </row>
    <row r="18052" spans="1:8" x14ac:dyDescent="0.25">
      <c r="A18052" s="26">
        <v>1548205529</v>
      </c>
      <c r="B18052" s="24" t="s">
        <v>1168</v>
      </c>
      <c r="C18052" s="22"/>
      <c r="D18052" s="22"/>
      <c r="E18052"/>
      <c r="G18052" s="1"/>
      <c r="H18052" s="15"/>
    </row>
    <row r="18053" spans="1:8" x14ac:dyDescent="0.25">
      <c r="A18053" s="26">
        <v>1528289386</v>
      </c>
      <c r="B18053" s="24" t="s">
        <v>1168</v>
      </c>
      <c r="C18053" s="22"/>
      <c r="D18053" s="22"/>
      <c r="E18053"/>
      <c r="G18053" s="1"/>
      <c r="H18053" s="15"/>
    </row>
    <row r="18054" spans="1:8" x14ac:dyDescent="0.25">
      <c r="A18054" s="26">
        <v>1477692002</v>
      </c>
      <c r="B18054" s="24" t="s">
        <v>1168</v>
      </c>
      <c r="C18054" s="22"/>
      <c r="D18054" s="22"/>
      <c r="E18054"/>
      <c r="G18054" s="1"/>
      <c r="H18054" s="15"/>
    </row>
    <row r="18055" spans="1:8" x14ac:dyDescent="0.25">
      <c r="A18055" s="26">
        <v>1366426058</v>
      </c>
      <c r="B18055" s="24" t="s">
        <v>1168</v>
      </c>
      <c r="C18055" s="22"/>
      <c r="D18055" s="22"/>
      <c r="E18055"/>
      <c r="G18055" s="1"/>
      <c r="H18055" s="15"/>
    </row>
    <row r="18056" spans="1:8" x14ac:dyDescent="0.25">
      <c r="A18056" s="26">
        <v>1356557649</v>
      </c>
      <c r="B18056" s="24" t="s">
        <v>1168</v>
      </c>
      <c r="C18056" s="22"/>
      <c r="D18056" s="22"/>
      <c r="E18056"/>
      <c r="G18056" s="1"/>
      <c r="H18056" s="15"/>
    </row>
    <row r="18057" spans="1:8" x14ac:dyDescent="0.25">
      <c r="A18057" s="26">
        <v>1346476272</v>
      </c>
      <c r="B18057" s="24" t="s">
        <v>1168</v>
      </c>
      <c r="C18057" s="22"/>
      <c r="D18057" s="22"/>
      <c r="E18057"/>
      <c r="G18057" s="1"/>
      <c r="H18057" s="15"/>
    </row>
    <row r="18058" spans="1:8" x14ac:dyDescent="0.25">
      <c r="A18058" s="26">
        <v>1346334802</v>
      </c>
      <c r="B18058" s="24" t="s">
        <v>1168</v>
      </c>
      <c r="C18058" s="22"/>
      <c r="D18058" s="22"/>
      <c r="E18058"/>
      <c r="G18058" s="1"/>
      <c r="H18058" s="15"/>
    </row>
    <row r="18059" spans="1:8" x14ac:dyDescent="0.25">
      <c r="A18059" s="26">
        <v>1346263787</v>
      </c>
      <c r="B18059" s="24" t="s">
        <v>1168</v>
      </c>
      <c r="C18059" s="22"/>
      <c r="D18059" s="22"/>
      <c r="E18059"/>
      <c r="G18059" s="1"/>
      <c r="H18059" s="15"/>
    </row>
    <row r="18060" spans="1:8" x14ac:dyDescent="0.25">
      <c r="A18060" s="26">
        <v>1326175209</v>
      </c>
      <c r="B18060" s="24" t="s">
        <v>1168</v>
      </c>
      <c r="C18060" s="22"/>
      <c r="D18060" s="22"/>
      <c r="E18060"/>
      <c r="G18060" s="1"/>
      <c r="H18060" s="15"/>
    </row>
    <row r="18061" spans="1:8" x14ac:dyDescent="0.25">
      <c r="A18061" s="26">
        <v>1275843245</v>
      </c>
      <c r="B18061" s="24" t="s">
        <v>1168</v>
      </c>
      <c r="C18061" s="22"/>
      <c r="D18061" s="22"/>
      <c r="E18061"/>
      <c r="G18061" s="1"/>
      <c r="H18061" s="15"/>
    </row>
    <row r="18062" spans="1:8" x14ac:dyDescent="0.25">
      <c r="A18062" s="26">
        <v>1194047258</v>
      </c>
      <c r="B18062" s="24" t="s">
        <v>1168</v>
      </c>
      <c r="C18062" s="22"/>
      <c r="D18062" s="22"/>
      <c r="E18062"/>
      <c r="G18062" s="1"/>
      <c r="H18062" s="15"/>
    </row>
    <row r="18063" spans="1:8" x14ac:dyDescent="0.25">
      <c r="A18063" s="26">
        <v>1184761645</v>
      </c>
      <c r="B18063" s="24" t="s">
        <v>1168</v>
      </c>
      <c r="C18063" s="22"/>
      <c r="D18063" s="22"/>
      <c r="E18063"/>
      <c r="G18063" s="1"/>
      <c r="H18063" s="15"/>
    </row>
    <row r="18064" spans="1:8" x14ac:dyDescent="0.25">
      <c r="A18064" s="26">
        <v>1174501464</v>
      </c>
      <c r="B18064" s="24" t="s">
        <v>1168</v>
      </c>
      <c r="C18064" s="22"/>
      <c r="D18064" s="22"/>
      <c r="E18064"/>
      <c r="G18064" s="1"/>
      <c r="H18064" s="15"/>
    </row>
    <row r="18065" spans="1:8" x14ac:dyDescent="0.25">
      <c r="A18065" s="26">
        <v>1154346575</v>
      </c>
      <c r="B18065" s="24" t="s">
        <v>1168</v>
      </c>
      <c r="C18065" s="22"/>
      <c r="D18065" s="22"/>
      <c r="E18065"/>
      <c r="G18065" s="1"/>
      <c r="H18065" s="15"/>
    </row>
    <row r="18066" spans="1:8" x14ac:dyDescent="0.25">
      <c r="A18066" s="26">
        <v>1144419698</v>
      </c>
      <c r="B18066" s="24" t="s">
        <v>1168</v>
      </c>
      <c r="C18066" s="22"/>
      <c r="D18066" s="22"/>
      <c r="E18066"/>
      <c r="G18066" s="1"/>
      <c r="H18066" s="15"/>
    </row>
    <row r="18067" spans="1:8" x14ac:dyDescent="0.25">
      <c r="A18067" s="26">
        <v>1124058680</v>
      </c>
      <c r="B18067" s="24" t="s">
        <v>1168</v>
      </c>
      <c r="C18067" s="22"/>
      <c r="D18067" s="22"/>
      <c r="E18067"/>
      <c r="G18067" s="1"/>
      <c r="H18067" s="15"/>
    </row>
    <row r="18068" spans="1:8" x14ac:dyDescent="0.25">
      <c r="A18068" s="26">
        <v>1275664740</v>
      </c>
      <c r="B18068" s="24" t="s">
        <v>1168</v>
      </c>
      <c r="C18068" s="22"/>
      <c r="D18068" s="22"/>
      <c r="E18068"/>
      <c r="G18068" s="1"/>
      <c r="H18068" s="15"/>
    </row>
    <row r="18069" spans="1:8" x14ac:dyDescent="0.25">
      <c r="A18069" s="26">
        <v>1316097132</v>
      </c>
      <c r="B18069" s="24" t="s">
        <v>1168</v>
      </c>
      <c r="C18069" s="22"/>
      <c r="D18069" s="22"/>
      <c r="E18069"/>
      <c r="G18069" s="1"/>
      <c r="H18069" s="15"/>
    </row>
    <row r="18070" spans="1:8" x14ac:dyDescent="0.25">
      <c r="A18070" s="26">
        <v>1518089176</v>
      </c>
      <c r="B18070" s="24" t="s">
        <v>1168</v>
      </c>
      <c r="C18070" s="22"/>
      <c r="D18070" s="22"/>
      <c r="E18070"/>
      <c r="G18070" s="1"/>
      <c r="H18070" s="15"/>
    </row>
    <row r="18071" spans="1:8" x14ac:dyDescent="0.25">
      <c r="A18071" s="26">
        <v>1093890568</v>
      </c>
      <c r="B18071" s="24" t="s">
        <v>1168</v>
      </c>
      <c r="C18071" s="22"/>
      <c r="D18071" s="22"/>
      <c r="E18071"/>
      <c r="G18071" s="1"/>
      <c r="H18071" s="15"/>
    </row>
    <row r="18072" spans="1:8" x14ac:dyDescent="0.25">
      <c r="A18072" s="26">
        <v>1083640106</v>
      </c>
      <c r="B18072" s="24" t="s">
        <v>1168</v>
      </c>
      <c r="C18072" s="22"/>
      <c r="D18072" s="22"/>
      <c r="E18072"/>
      <c r="G18072" s="1"/>
      <c r="H18072" s="15"/>
    </row>
    <row r="18073" spans="1:8" x14ac:dyDescent="0.25">
      <c r="A18073" s="26">
        <v>1013275973</v>
      </c>
      <c r="B18073" s="24" t="s">
        <v>1168</v>
      </c>
      <c r="C18073" s="22"/>
      <c r="D18073" s="22"/>
      <c r="E18073"/>
      <c r="G18073" s="1"/>
      <c r="H18073" s="15"/>
    </row>
    <row r="18074" spans="1:8" x14ac:dyDescent="0.25">
      <c r="A18074" s="26">
        <v>1013002252</v>
      </c>
      <c r="B18074" s="24" t="s">
        <v>1168</v>
      </c>
      <c r="C18074" s="22"/>
      <c r="D18074" s="22"/>
      <c r="E18074"/>
      <c r="G18074" s="1"/>
      <c r="H18074" s="15"/>
    </row>
    <row r="18075" spans="1:8" x14ac:dyDescent="0.25">
      <c r="A18075" s="26">
        <v>1336257328</v>
      </c>
      <c r="B18075" s="24" t="s">
        <v>1168</v>
      </c>
      <c r="C18075" s="22"/>
      <c r="D18075" s="22"/>
      <c r="E18075"/>
      <c r="G18075" s="1"/>
      <c r="H18075" s="15"/>
    </row>
    <row r="18076" spans="1:8" x14ac:dyDescent="0.25">
      <c r="A18076" s="26">
        <v>1023288685</v>
      </c>
      <c r="B18076" s="24" t="s">
        <v>1168</v>
      </c>
      <c r="C18076" s="22"/>
      <c r="D18076" s="22"/>
      <c r="E18076"/>
      <c r="G18076" s="1"/>
      <c r="H18076" s="15"/>
    </row>
    <row r="18077" spans="1:8" x14ac:dyDescent="0.25">
      <c r="A18077" s="26">
        <v>1073569240</v>
      </c>
      <c r="B18077" s="24" t="s">
        <v>1169</v>
      </c>
      <c r="C18077" s="22"/>
      <c r="D18077" s="22"/>
      <c r="E18077"/>
      <c r="G18077" s="1"/>
      <c r="H18077" s="15"/>
    </row>
    <row r="18078" spans="1:8" x14ac:dyDescent="0.25">
      <c r="A18078" s="26">
        <v>1952488959</v>
      </c>
      <c r="B18078" s="24" t="s">
        <v>1169</v>
      </c>
      <c r="C18078" s="22"/>
      <c r="D18078" s="22"/>
      <c r="E18078"/>
      <c r="G18078" s="1"/>
      <c r="H18078" s="15"/>
    </row>
    <row r="18079" spans="1:8" x14ac:dyDescent="0.25">
      <c r="A18079" s="26">
        <v>1205894359</v>
      </c>
      <c r="B18079" s="24" t="s">
        <v>1169</v>
      </c>
      <c r="C18079" s="22"/>
      <c r="D18079" s="22"/>
      <c r="E18079"/>
      <c r="G18079" s="1"/>
      <c r="H18079" s="15"/>
    </row>
    <row r="18080" spans="1:8" x14ac:dyDescent="0.25">
      <c r="A18080" s="26">
        <v>1922347871</v>
      </c>
      <c r="B18080" s="24" t="s">
        <v>1169</v>
      </c>
      <c r="C18080" s="22"/>
      <c r="D18080" s="22"/>
      <c r="E18080"/>
      <c r="G18080" s="1"/>
      <c r="H18080" s="15"/>
    </row>
    <row r="18081" spans="1:8" x14ac:dyDescent="0.25">
      <c r="A18081" s="26">
        <v>1255576757</v>
      </c>
      <c r="B18081" s="24" t="s">
        <v>1169</v>
      </c>
      <c r="C18081" s="22"/>
      <c r="D18081" s="22"/>
      <c r="E18081"/>
      <c r="G18081" s="1"/>
      <c r="H18081" s="15"/>
    </row>
    <row r="18082" spans="1:8" x14ac:dyDescent="0.25">
      <c r="A18082" s="26">
        <v>1366759102</v>
      </c>
      <c r="B18082" s="24" t="s">
        <v>1169</v>
      </c>
      <c r="C18082" s="22"/>
      <c r="D18082" s="22"/>
      <c r="E18082"/>
      <c r="G18082" s="1"/>
      <c r="H18082" s="15"/>
    </row>
    <row r="18083" spans="1:8" x14ac:dyDescent="0.25">
      <c r="A18083" s="26">
        <v>1790091551</v>
      </c>
      <c r="B18083" s="24" t="s">
        <v>1169</v>
      </c>
      <c r="C18083" s="22"/>
      <c r="D18083" s="22"/>
      <c r="E18083"/>
      <c r="G18083" s="1"/>
      <c r="H18083" s="15"/>
    </row>
    <row r="18084" spans="1:8" x14ac:dyDescent="0.25">
      <c r="A18084" s="26">
        <v>1528375367</v>
      </c>
      <c r="B18084" s="24" t="s">
        <v>1169</v>
      </c>
      <c r="C18084" s="22"/>
      <c r="D18084" s="22"/>
      <c r="E18084"/>
      <c r="G18084" s="1"/>
      <c r="H18084" s="15"/>
    </row>
    <row r="18085" spans="1:8" x14ac:dyDescent="0.25">
      <c r="A18085" s="26">
        <v>1073829834</v>
      </c>
      <c r="B18085" s="24" t="s">
        <v>1169</v>
      </c>
      <c r="C18085" s="22"/>
      <c r="D18085" s="22"/>
      <c r="E18085"/>
      <c r="G18085" s="1"/>
      <c r="H18085" s="15"/>
    </row>
    <row r="18086" spans="1:8" x14ac:dyDescent="0.25">
      <c r="A18086" s="26">
        <v>1093800203</v>
      </c>
      <c r="B18086" s="24" t="s">
        <v>1169</v>
      </c>
      <c r="C18086" s="22"/>
      <c r="D18086" s="22"/>
      <c r="E18086"/>
      <c r="G18086" s="1"/>
      <c r="H18086" s="15"/>
    </row>
    <row r="18087" spans="1:8" x14ac:dyDescent="0.25">
      <c r="A18087" s="26">
        <v>1376580688</v>
      </c>
      <c r="B18087" s="24" t="s">
        <v>1169</v>
      </c>
      <c r="C18087" s="22"/>
      <c r="D18087" s="22"/>
      <c r="E18087"/>
      <c r="G18087" s="1"/>
      <c r="H18087" s="15"/>
    </row>
    <row r="18088" spans="1:8" x14ac:dyDescent="0.25">
      <c r="A18088" s="26">
        <v>1427152859</v>
      </c>
      <c r="B18088" s="24" t="s">
        <v>1169</v>
      </c>
      <c r="C18088" s="22"/>
      <c r="D18088" s="22"/>
      <c r="E18088"/>
      <c r="G18088" s="1"/>
      <c r="H18088" s="15"/>
    </row>
    <row r="18089" spans="1:8" x14ac:dyDescent="0.25">
      <c r="A18089" s="26">
        <v>1619982451</v>
      </c>
      <c r="B18089" s="24" t="s">
        <v>1169</v>
      </c>
      <c r="C18089" s="22"/>
      <c r="D18089" s="22"/>
      <c r="E18089"/>
      <c r="G18089" s="1"/>
      <c r="H18089" s="15"/>
    </row>
    <row r="18090" spans="1:8" x14ac:dyDescent="0.25">
      <c r="A18090" s="26">
        <v>1023274008</v>
      </c>
      <c r="B18090" s="24" t="s">
        <v>1169</v>
      </c>
      <c r="C18090" s="22"/>
      <c r="D18090" s="22"/>
      <c r="E18090"/>
      <c r="G18090" s="1"/>
      <c r="H18090" s="15"/>
    </row>
    <row r="18091" spans="1:8" x14ac:dyDescent="0.25">
      <c r="A18091" s="26">
        <v>1811070675</v>
      </c>
      <c r="B18091" s="24" t="s">
        <v>1169</v>
      </c>
      <c r="C18091" s="22"/>
      <c r="D18091" s="22"/>
      <c r="E18091"/>
      <c r="G18091" s="1"/>
      <c r="H18091" s="15"/>
    </row>
    <row r="18092" spans="1:8" x14ac:dyDescent="0.25">
      <c r="A18092" s="26">
        <v>1114179629</v>
      </c>
      <c r="B18092" s="24" t="s">
        <v>1169</v>
      </c>
      <c r="C18092" s="22"/>
      <c r="D18092" s="22"/>
      <c r="E18092"/>
      <c r="G18092" s="1"/>
      <c r="H18092" s="15"/>
    </row>
    <row r="18093" spans="1:8" x14ac:dyDescent="0.25">
      <c r="A18093" s="26">
        <v>1750689238</v>
      </c>
      <c r="B18093" s="24" t="s">
        <v>1169</v>
      </c>
      <c r="C18093" s="22"/>
      <c r="D18093" s="22"/>
      <c r="E18093"/>
      <c r="G18093" s="1"/>
      <c r="H18093" s="15"/>
    </row>
    <row r="18094" spans="1:8" x14ac:dyDescent="0.25">
      <c r="A18094" s="26">
        <v>1972772416</v>
      </c>
      <c r="B18094" s="24" t="s">
        <v>1169</v>
      </c>
      <c r="C18094" s="22"/>
      <c r="D18094" s="22"/>
      <c r="E18094"/>
      <c r="G18094" s="1"/>
      <c r="H18094" s="15"/>
    </row>
    <row r="18095" spans="1:8" x14ac:dyDescent="0.25">
      <c r="A18095" s="26">
        <v>1669662094</v>
      </c>
      <c r="B18095" s="24" t="s">
        <v>1169</v>
      </c>
      <c r="C18095" s="22"/>
      <c r="D18095" s="22"/>
      <c r="E18095"/>
      <c r="G18095" s="1"/>
      <c r="H18095" s="15"/>
    </row>
    <row r="18096" spans="1:8" x14ac:dyDescent="0.25">
      <c r="A18096" s="26">
        <v>1376670190</v>
      </c>
      <c r="B18096" s="24" t="s">
        <v>1169</v>
      </c>
      <c r="C18096" s="22"/>
      <c r="D18096" s="22"/>
      <c r="E18096"/>
      <c r="G18096" s="1"/>
      <c r="H18096" s="15"/>
    </row>
    <row r="18097" spans="1:8" x14ac:dyDescent="0.25">
      <c r="A18097" s="26">
        <v>1679507156</v>
      </c>
      <c r="B18097" s="24" t="s">
        <v>1169</v>
      </c>
      <c r="C18097" s="22"/>
      <c r="D18097" s="22"/>
      <c r="E18097"/>
      <c r="G18097" s="1"/>
      <c r="H18097" s="15"/>
    </row>
    <row r="18098" spans="1:8" x14ac:dyDescent="0.25">
      <c r="A18098" s="26">
        <v>1457471823</v>
      </c>
      <c r="B18098" s="24" t="s">
        <v>1169</v>
      </c>
      <c r="C18098" s="22"/>
      <c r="D18098" s="22"/>
      <c r="E18098"/>
      <c r="G18098" s="1"/>
      <c r="H18098" s="15"/>
    </row>
    <row r="18099" spans="1:8" x14ac:dyDescent="0.25">
      <c r="A18099" s="26">
        <v>1639209968</v>
      </c>
      <c r="B18099" s="24" t="s">
        <v>1169</v>
      </c>
      <c r="C18099" s="22"/>
      <c r="D18099" s="22"/>
      <c r="E18099"/>
      <c r="G18099" s="1"/>
      <c r="H18099" s="15"/>
    </row>
    <row r="18100" spans="1:8" x14ac:dyDescent="0.25">
      <c r="A18100" s="26">
        <v>1801860481</v>
      </c>
      <c r="B18100" s="24" t="s">
        <v>1169</v>
      </c>
      <c r="C18100" s="22"/>
      <c r="D18100" s="22"/>
      <c r="E18100"/>
      <c r="G18100" s="1"/>
      <c r="H18100" s="15"/>
    </row>
    <row r="18101" spans="1:8" x14ac:dyDescent="0.25">
      <c r="A18101" s="26">
        <v>1124128012</v>
      </c>
      <c r="B18101" s="24" t="s">
        <v>1169</v>
      </c>
      <c r="C18101" s="22"/>
      <c r="D18101" s="22"/>
      <c r="E18101"/>
      <c r="G18101" s="1"/>
      <c r="H18101" s="15"/>
    </row>
    <row r="18102" spans="1:8" x14ac:dyDescent="0.25">
      <c r="A18102" s="26">
        <v>1891726022</v>
      </c>
      <c r="B18102" s="24" t="s">
        <v>1169</v>
      </c>
      <c r="C18102" s="22"/>
      <c r="D18102" s="22"/>
      <c r="E18102"/>
      <c r="G18102" s="1"/>
      <c r="H18102" s="15"/>
    </row>
    <row r="18103" spans="1:8" x14ac:dyDescent="0.25">
      <c r="A18103" s="26">
        <v>1790826238</v>
      </c>
      <c r="B18103" s="24" t="s">
        <v>1169</v>
      </c>
      <c r="C18103" s="22"/>
      <c r="D18103" s="22"/>
      <c r="E18103"/>
      <c r="G18103" s="1"/>
      <c r="H18103" s="15"/>
    </row>
    <row r="18104" spans="1:8" x14ac:dyDescent="0.25">
      <c r="A18104" s="26">
        <v>1124117627</v>
      </c>
      <c r="B18104" s="24" t="s">
        <v>1170</v>
      </c>
      <c r="C18104" s="22"/>
      <c r="D18104" s="22"/>
      <c r="E18104"/>
      <c r="G18104" s="1"/>
      <c r="H18104" s="15"/>
    </row>
    <row r="18105" spans="1:8" x14ac:dyDescent="0.25">
      <c r="A18105" s="26">
        <v>1568700755</v>
      </c>
      <c r="B18105" s="24" t="s">
        <v>1170</v>
      </c>
      <c r="C18105" s="22"/>
      <c r="D18105" s="22"/>
      <c r="E18105"/>
      <c r="G18105" s="1"/>
      <c r="H18105" s="15"/>
    </row>
    <row r="18106" spans="1:8" x14ac:dyDescent="0.25">
      <c r="A18106" s="26">
        <v>1417045121</v>
      </c>
      <c r="B18106" s="24" t="s">
        <v>1170</v>
      </c>
      <c r="C18106" s="22"/>
      <c r="D18106" s="22"/>
      <c r="E18106"/>
      <c r="G18106" s="1"/>
      <c r="H18106" s="15"/>
    </row>
    <row r="18107" spans="1:8" x14ac:dyDescent="0.25">
      <c r="A18107" s="26">
        <v>1194841569</v>
      </c>
      <c r="B18107" s="24" t="s">
        <v>1170</v>
      </c>
      <c r="C18107" s="22"/>
      <c r="D18107" s="22"/>
      <c r="E18107"/>
      <c r="G18107" s="1"/>
      <c r="H18107" s="15"/>
    </row>
    <row r="18108" spans="1:8" x14ac:dyDescent="0.25">
      <c r="A18108" s="26">
        <v>1225277270</v>
      </c>
      <c r="B18108" s="24" t="s">
        <v>1170</v>
      </c>
      <c r="C18108" s="22"/>
      <c r="D18108" s="22"/>
      <c r="E18108"/>
      <c r="G18108" s="1"/>
      <c r="H18108" s="15"/>
    </row>
    <row r="18109" spans="1:8" x14ac:dyDescent="0.25">
      <c r="A18109" s="26">
        <v>1194744482</v>
      </c>
      <c r="B18109" s="24" t="s">
        <v>1170</v>
      </c>
      <c r="C18109" s="22"/>
      <c r="D18109" s="22"/>
      <c r="E18109"/>
      <c r="G18109" s="1"/>
      <c r="H18109" s="15"/>
    </row>
    <row r="18110" spans="1:8" x14ac:dyDescent="0.25">
      <c r="A18110" s="26">
        <v>1568585321</v>
      </c>
      <c r="B18110" s="24" t="s">
        <v>1170</v>
      </c>
      <c r="C18110" s="22"/>
      <c r="D18110" s="22"/>
      <c r="E18110"/>
      <c r="G18110" s="1"/>
      <c r="H18110" s="15"/>
    </row>
    <row r="18111" spans="1:8" x14ac:dyDescent="0.25">
      <c r="A18111" s="26">
        <v>1821141474</v>
      </c>
      <c r="B18111" s="24" t="s">
        <v>1170</v>
      </c>
      <c r="C18111" s="22"/>
      <c r="D18111" s="22"/>
      <c r="E18111"/>
      <c r="G18111" s="1"/>
      <c r="H18111" s="15"/>
    </row>
    <row r="18112" spans="1:8" x14ac:dyDescent="0.25">
      <c r="A18112" s="26">
        <v>1326001512</v>
      </c>
      <c r="B18112" s="24" t="s">
        <v>1170</v>
      </c>
      <c r="C18112" s="22"/>
      <c r="D18112" s="22"/>
      <c r="E18112"/>
      <c r="G18112" s="1"/>
      <c r="H18112" s="15"/>
    </row>
    <row r="18113" spans="1:8" x14ac:dyDescent="0.25">
      <c r="A18113" s="26">
        <v>1124198338</v>
      </c>
      <c r="B18113" s="24" t="s">
        <v>1170</v>
      </c>
      <c r="C18113" s="22"/>
      <c r="D18113" s="22"/>
      <c r="E18113"/>
      <c r="G18113" s="1"/>
      <c r="H18113" s="15"/>
    </row>
    <row r="18114" spans="1:8" x14ac:dyDescent="0.25">
      <c r="A18114" s="26">
        <v>1588614317</v>
      </c>
      <c r="B18114" s="24" t="s">
        <v>1170</v>
      </c>
      <c r="C18114" s="22"/>
      <c r="D18114" s="22"/>
      <c r="E18114"/>
      <c r="G18114" s="1"/>
      <c r="H18114" s="15"/>
    </row>
    <row r="18115" spans="1:8" x14ac:dyDescent="0.25">
      <c r="A18115" s="26">
        <v>1992971279</v>
      </c>
      <c r="B18115" s="24" t="s">
        <v>1170</v>
      </c>
      <c r="C18115" s="22"/>
      <c r="D18115" s="22"/>
      <c r="E18115"/>
      <c r="G18115" s="1"/>
      <c r="H18115" s="15"/>
    </row>
    <row r="18116" spans="1:8" x14ac:dyDescent="0.25">
      <c r="A18116" s="26">
        <v>1356453674</v>
      </c>
      <c r="B18116" s="24" t="s">
        <v>1170</v>
      </c>
      <c r="C18116" s="22"/>
      <c r="D18116" s="22"/>
      <c r="E18116"/>
      <c r="G18116" s="1"/>
      <c r="H18116" s="15"/>
    </row>
    <row r="18117" spans="1:8" x14ac:dyDescent="0.25">
      <c r="A18117" s="26">
        <v>1518996149</v>
      </c>
      <c r="B18117" s="24" t="s">
        <v>1170</v>
      </c>
      <c r="C18117" s="22"/>
      <c r="D18117" s="22"/>
      <c r="E18117"/>
      <c r="G18117" s="1"/>
      <c r="H18117" s="15"/>
    </row>
    <row r="18118" spans="1:8" x14ac:dyDescent="0.25">
      <c r="A18118" s="26">
        <v>1518206358</v>
      </c>
      <c r="B18118" s="24" t="s">
        <v>1170</v>
      </c>
      <c r="C18118" s="22"/>
      <c r="D18118" s="22"/>
      <c r="E18118"/>
      <c r="G18118" s="1"/>
      <c r="H18118" s="15"/>
    </row>
    <row r="18119" spans="1:8" x14ac:dyDescent="0.25">
      <c r="A18119" s="26">
        <v>1417172479</v>
      </c>
      <c r="B18119" s="24" t="s">
        <v>1170</v>
      </c>
      <c r="C18119" s="22"/>
      <c r="D18119" s="22"/>
      <c r="E18119"/>
      <c r="G18119" s="1"/>
      <c r="H18119" s="15"/>
    </row>
    <row r="18120" spans="1:8" x14ac:dyDescent="0.25">
      <c r="A18120" s="26">
        <v>1093810293</v>
      </c>
      <c r="B18120" s="24" t="s">
        <v>1170</v>
      </c>
      <c r="C18120" s="22"/>
      <c r="D18120" s="22"/>
      <c r="E18120"/>
      <c r="G18120" s="1"/>
      <c r="H18120" s="15"/>
    </row>
    <row r="18121" spans="1:8" x14ac:dyDescent="0.25">
      <c r="A18121" s="26">
        <v>1144468455</v>
      </c>
      <c r="B18121" s="24" t="s">
        <v>1170</v>
      </c>
      <c r="C18121" s="22"/>
      <c r="D18121" s="22"/>
      <c r="E18121"/>
      <c r="G18121" s="1"/>
      <c r="H18121" s="15"/>
    </row>
    <row r="18122" spans="1:8" x14ac:dyDescent="0.25">
      <c r="A18122" s="26">
        <v>1417970427</v>
      </c>
      <c r="B18122" s="24" t="s">
        <v>1170</v>
      </c>
      <c r="C18122" s="22"/>
      <c r="D18122" s="22"/>
      <c r="E18122"/>
      <c r="G18122" s="1"/>
      <c r="H18122" s="15"/>
    </row>
    <row r="18123" spans="1:8" x14ac:dyDescent="0.25">
      <c r="A18123" s="26">
        <v>1144397837</v>
      </c>
      <c r="B18123" s="24" t="s">
        <v>1170</v>
      </c>
      <c r="C18123" s="22"/>
      <c r="D18123" s="22"/>
      <c r="E18123"/>
      <c r="G18123" s="1"/>
      <c r="H18123" s="15"/>
    </row>
    <row r="18124" spans="1:8" x14ac:dyDescent="0.25">
      <c r="A18124" s="26">
        <v>1982689063</v>
      </c>
      <c r="B18124" s="24" t="s">
        <v>1170</v>
      </c>
      <c r="C18124" s="22"/>
      <c r="D18124" s="22"/>
      <c r="E18124"/>
      <c r="G18124" s="1"/>
      <c r="H18124" s="15"/>
    </row>
    <row r="18125" spans="1:8" x14ac:dyDescent="0.25">
      <c r="A18125" s="26">
        <v>1255334504</v>
      </c>
      <c r="B18125" s="24" t="s">
        <v>1170</v>
      </c>
      <c r="C18125" s="22"/>
      <c r="D18125" s="22"/>
      <c r="E18125"/>
      <c r="G18125" s="1"/>
      <c r="H18125" s="15"/>
    </row>
    <row r="18126" spans="1:8" x14ac:dyDescent="0.25">
      <c r="A18126" s="26">
        <v>1487999272</v>
      </c>
      <c r="B18126" s="24" t="s">
        <v>1170</v>
      </c>
      <c r="C18126" s="22"/>
      <c r="D18126" s="22"/>
      <c r="E18126"/>
      <c r="G18126" s="1"/>
      <c r="H18126" s="15"/>
    </row>
    <row r="18127" spans="1:8" x14ac:dyDescent="0.25">
      <c r="A18127" s="26">
        <v>1174866784</v>
      </c>
      <c r="B18127" s="24" t="s">
        <v>1170</v>
      </c>
      <c r="C18127" s="22"/>
      <c r="D18127" s="22"/>
      <c r="E18127"/>
      <c r="G18127" s="1"/>
      <c r="H18127" s="15"/>
    </row>
    <row r="18128" spans="1:8" x14ac:dyDescent="0.25">
      <c r="A18128" s="26">
        <v>1306918834</v>
      </c>
      <c r="B18128" s="24" t="s">
        <v>1170</v>
      </c>
      <c r="C18128" s="22"/>
      <c r="D18128" s="22"/>
      <c r="E18128"/>
      <c r="G18128" s="1"/>
      <c r="H18128" s="15"/>
    </row>
    <row r="18129" spans="1:8" x14ac:dyDescent="0.25">
      <c r="A18129" s="26">
        <v>1235472226</v>
      </c>
      <c r="B18129" s="24" t="s">
        <v>1170</v>
      </c>
      <c r="C18129" s="22"/>
      <c r="D18129" s="22"/>
      <c r="E18129"/>
      <c r="G18129" s="1"/>
      <c r="H18129" s="15"/>
    </row>
    <row r="18130" spans="1:8" x14ac:dyDescent="0.25">
      <c r="A18130" s="26">
        <v>1538400023</v>
      </c>
      <c r="B18130" s="24" t="s">
        <v>1170</v>
      </c>
      <c r="C18130" s="22"/>
      <c r="D18130" s="22"/>
      <c r="E18130"/>
      <c r="G18130" s="1"/>
      <c r="H18130" s="15"/>
    </row>
    <row r="18131" spans="1:8" x14ac:dyDescent="0.25">
      <c r="A18131" s="26">
        <v>1215050083</v>
      </c>
      <c r="B18131" s="24" t="s">
        <v>1170</v>
      </c>
      <c r="C18131" s="22"/>
      <c r="D18131" s="22"/>
      <c r="E18131"/>
      <c r="G18131" s="1"/>
      <c r="H18131" s="15"/>
    </row>
    <row r="18132" spans="1:8" x14ac:dyDescent="0.25">
      <c r="A18132" s="26">
        <v>1801975578</v>
      </c>
      <c r="B18132" s="24" t="s">
        <v>1170</v>
      </c>
      <c r="C18132" s="22"/>
      <c r="D18132" s="22"/>
      <c r="E18132"/>
      <c r="G18132" s="1"/>
      <c r="H18132" s="15"/>
    </row>
    <row r="18133" spans="1:8" x14ac:dyDescent="0.25">
      <c r="A18133" s="26">
        <v>1376788331</v>
      </c>
      <c r="B18133" s="24" t="s">
        <v>1170</v>
      </c>
      <c r="C18133" s="22"/>
      <c r="D18133" s="22"/>
      <c r="E18133"/>
      <c r="G18133" s="1"/>
      <c r="H18133" s="15"/>
    </row>
    <row r="18134" spans="1:8" x14ac:dyDescent="0.25">
      <c r="A18134" s="26">
        <v>1386834356</v>
      </c>
      <c r="B18134" s="24" t="s">
        <v>1170</v>
      </c>
      <c r="C18134" s="22"/>
      <c r="D18134" s="22"/>
      <c r="E18134"/>
      <c r="G18134" s="1"/>
      <c r="H18134" s="15"/>
    </row>
    <row r="18135" spans="1:8" x14ac:dyDescent="0.25">
      <c r="A18135" s="26">
        <v>1710091400</v>
      </c>
      <c r="B18135" s="24" t="s">
        <v>1171</v>
      </c>
      <c r="C18135" s="22"/>
      <c r="D18135" s="22"/>
      <c r="E18135"/>
      <c r="G18135" s="1"/>
      <c r="H18135" s="15"/>
    </row>
    <row r="18136" spans="1:8" x14ac:dyDescent="0.25">
      <c r="A18136" s="26">
        <v>1093887689</v>
      </c>
      <c r="B18136" s="24" t="s">
        <v>1171</v>
      </c>
      <c r="C18136" s="22"/>
      <c r="D18136" s="22"/>
      <c r="E18136"/>
      <c r="G18136" s="1"/>
      <c r="H18136" s="15"/>
    </row>
    <row r="18137" spans="1:8" x14ac:dyDescent="0.25">
      <c r="A18137" s="26">
        <v>1255671673</v>
      </c>
      <c r="B18137" s="24" t="s">
        <v>1171</v>
      </c>
      <c r="C18137" s="22"/>
      <c r="D18137" s="22"/>
      <c r="E18137"/>
      <c r="G18137" s="1"/>
      <c r="H18137" s="15"/>
    </row>
    <row r="18138" spans="1:8" x14ac:dyDescent="0.25">
      <c r="A18138" s="26">
        <v>1700949948</v>
      </c>
      <c r="B18138" s="24" t="s">
        <v>1171</v>
      </c>
      <c r="C18138" s="22"/>
      <c r="D18138" s="22"/>
      <c r="E18138"/>
      <c r="G18138" s="1"/>
      <c r="H18138" s="15"/>
    </row>
    <row r="18139" spans="1:8" x14ac:dyDescent="0.25">
      <c r="A18139" s="26">
        <v>1801059423</v>
      </c>
      <c r="B18139" s="24" t="s">
        <v>1171</v>
      </c>
      <c r="C18139" s="22"/>
      <c r="D18139" s="22"/>
      <c r="E18139"/>
      <c r="G18139" s="1"/>
      <c r="H18139" s="15"/>
    </row>
    <row r="18140" spans="1:8" x14ac:dyDescent="0.25">
      <c r="A18140" s="26">
        <v>1548228786</v>
      </c>
      <c r="B18140" s="24" t="s">
        <v>1171</v>
      </c>
      <c r="C18140" s="22"/>
      <c r="D18140" s="22"/>
      <c r="E18140"/>
      <c r="G18140" s="1"/>
      <c r="H18140" s="15"/>
    </row>
    <row r="18141" spans="1:8" x14ac:dyDescent="0.25">
      <c r="A18141" s="26">
        <v>1811955578</v>
      </c>
      <c r="B18141" s="24" t="s">
        <v>1171</v>
      </c>
      <c r="C18141" s="22"/>
      <c r="D18141" s="22"/>
      <c r="E18141"/>
      <c r="G18141" s="1"/>
      <c r="H18141" s="15"/>
    </row>
    <row r="18142" spans="1:8" x14ac:dyDescent="0.25">
      <c r="A18142" s="26">
        <v>1487810982</v>
      </c>
      <c r="B18142" s="24" t="s">
        <v>1171</v>
      </c>
      <c r="C18142" s="22"/>
      <c r="D18142" s="22"/>
      <c r="E18142"/>
      <c r="G18142" s="1"/>
      <c r="H18142" s="15"/>
    </row>
    <row r="18143" spans="1:8" x14ac:dyDescent="0.25">
      <c r="A18143" s="26">
        <v>1417923178</v>
      </c>
      <c r="B18143" s="24" t="s">
        <v>1171</v>
      </c>
      <c r="C18143" s="22"/>
      <c r="D18143" s="22"/>
      <c r="E18143"/>
      <c r="G18143" s="1"/>
      <c r="H18143" s="15"/>
    </row>
    <row r="18144" spans="1:8" x14ac:dyDescent="0.25">
      <c r="A18144" s="26">
        <v>1275753402</v>
      </c>
      <c r="B18144" s="24" t="s">
        <v>1171</v>
      </c>
      <c r="C18144" s="22"/>
      <c r="D18144" s="22"/>
      <c r="E18144"/>
      <c r="G18144" s="1"/>
      <c r="H18144" s="15"/>
    </row>
    <row r="18145" spans="1:8" x14ac:dyDescent="0.25">
      <c r="A18145" s="26">
        <v>1184844318</v>
      </c>
      <c r="B18145" s="24" t="s">
        <v>1171</v>
      </c>
      <c r="C18145" s="22"/>
      <c r="D18145" s="22"/>
      <c r="E18145"/>
      <c r="G18145" s="1"/>
      <c r="H18145" s="15"/>
    </row>
    <row r="18146" spans="1:8" x14ac:dyDescent="0.25">
      <c r="A18146" s="26">
        <v>1295831790</v>
      </c>
      <c r="B18146" s="24" t="s">
        <v>1171</v>
      </c>
      <c r="C18146" s="22"/>
      <c r="D18146" s="22"/>
      <c r="E18146"/>
      <c r="G18146" s="1"/>
      <c r="H18146" s="15"/>
    </row>
    <row r="18147" spans="1:8" x14ac:dyDescent="0.25">
      <c r="A18147" s="26">
        <v>1376792184</v>
      </c>
      <c r="B18147" s="24" t="s">
        <v>1171</v>
      </c>
      <c r="C18147" s="22"/>
      <c r="D18147" s="22"/>
      <c r="E18147"/>
      <c r="G18147" s="1"/>
      <c r="H18147" s="15"/>
    </row>
    <row r="18148" spans="1:8" x14ac:dyDescent="0.25">
      <c r="A18148" s="26">
        <v>1689879686</v>
      </c>
      <c r="B18148" s="24" t="s">
        <v>1171</v>
      </c>
      <c r="C18148" s="22"/>
      <c r="D18148" s="22"/>
      <c r="E18148"/>
      <c r="G18148" s="1"/>
      <c r="H18148" s="15"/>
    </row>
    <row r="18149" spans="1:8" x14ac:dyDescent="0.25">
      <c r="A18149" s="26">
        <v>1447538962</v>
      </c>
      <c r="B18149" s="24" t="s">
        <v>1171</v>
      </c>
      <c r="C18149" s="22"/>
      <c r="D18149" s="22"/>
      <c r="E18149"/>
      <c r="G18149" s="1"/>
      <c r="H18149" s="15"/>
    </row>
    <row r="18150" spans="1:8" x14ac:dyDescent="0.25">
      <c r="A18150" s="26">
        <v>1063703338</v>
      </c>
      <c r="B18150" s="24" t="s">
        <v>1171</v>
      </c>
      <c r="C18150" s="22"/>
      <c r="D18150" s="22"/>
      <c r="E18150"/>
      <c r="G18150" s="1"/>
      <c r="H18150" s="15"/>
    </row>
    <row r="18151" spans="1:8" x14ac:dyDescent="0.25">
      <c r="A18151" s="26">
        <v>1588954762</v>
      </c>
      <c r="B18151" s="24" t="s">
        <v>1171</v>
      </c>
      <c r="C18151" s="22"/>
      <c r="D18151" s="22"/>
      <c r="E18151"/>
      <c r="G18151" s="1"/>
      <c r="H18151" s="15"/>
    </row>
    <row r="18152" spans="1:8" x14ac:dyDescent="0.25">
      <c r="A18152" s="26">
        <v>1457639965</v>
      </c>
      <c r="B18152" s="24" t="s">
        <v>1171</v>
      </c>
      <c r="C18152" s="22"/>
      <c r="D18152" s="22"/>
      <c r="E18152"/>
      <c r="G18152" s="1"/>
      <c r="H18152" s="15"/>
    </row>
    <row r="18153" spans="1:8" x14ac:dyDescent="0.25">
      <c r="A18153" s="26">
        <v>1073785333</v>
      </c>
      <c r="B18153" s="24" t="s">
        <v>1171</v>
      </c>
      <c r="C18153" s="22"/>
      <c r="D18153" s="22"/>
      <c r="E18153"/>
      <c r="G18153" s="1"/>
      <c r="H18153" s="15"/>
    </row>
    <row r="18154" spans="1:8" x14ac:dyDescent="0.25">
      <c r="A18154" s="26">
        <v>1740242601</v>
      </c>
      <c r="B18154" s="24" t="s">
        <v>1171</v>
      </c>
      <c r="C18154" s="22"/>
      <c r="D18154" s="22"/>
      <c r="E18154"/>
      <c r="G18154" s="1"/>
      <c r="H18154" s="15"/>
    </row>
    <row r="18155" spans="1:8" x14ac:dyDescent="0.25">
      <c r="A18155" s="26">
        <v>1053653287</v>
      </c>
      <c r="B18155" s="24" t="s">
        <v>1171</v>
      </c>
      <c r="C18155" s="22"/>
      <c r="D18155" s="22"/>
      <c r="E18155"/>
      <c r="G18155" s="1"/>
      <c r="H18155" s="15"/>
    </row>
    <row r="18156" spans="1:8" x14ac:dyDescent="0.25">
      <c r="A18156" s="26">
        <v>1760579122</v>
      </c>
      <c r="B18156" s="24" t="s">
        <v>1171</v>
      </c>
      <c r="C18156" s="22"/>
      <c r="D18156" s="22"/>
      <c r="E18156"/>
      <c r="G18156" s="1"/>
      <c r="H18156" s="15"/>
    </row>
    <row r="18157" spans="1:8" x14ac:dyDescent="0.25">
      <c r="A18157" s="26">
        <v>1023040862</v>
      </c>
      <c r="B18157" s="24" t="s">
        <v>1171</v>
      </c>
      <c r="C18157" s="22"/>
      <c r="D18157" s="22"/>
      <c r="E18157"/>
      <c r="G18157" s="1"/>
      <c r="H18157" s="15"/>
    </row>
    <row r="18158" spans="1:8" x14ac:dyDescent="0.25">
      <c r="A18158" s="26">
        <v>1588612782</v>
      </c>
      <c r="B18158" s="24" t="s">
        <v>1171</v>
      </c>
      <c r="C18158" s="22"/>
      <c r="D18158" s="22"/>
      <c r="E18158"/>
      <c r="G18158" s="1"/>
      <c r="H18158" s="15"/>
    </row>
    <row r="18159" spans="1:8" x14ac:dyDescent="0.25">
      <c r="A18159" s="26">
        <v>1649240870</v>
      </c>
      <c r="B18159" s="24" t="s">
        <v>1171</v>
      </c>
      <c r="C18159" s="22"/>
      <c r="D18159" s="22"/>
      <c r="E18159"/>
      <c r="G18159" s="1"/>
      <c r="H18159" s="15"/>
    </row>
    <row r="18160" spans="1:8" x14ac:dyDescent="0.25">
      <c r="A18160" s="26">
        <v>1538375746</v>
      </c>
      <c r="B18160" s="24" t="s">
        <v>1171</v>
      </c>
      <c r="C18160" s="22"/>
      <c r="D18160" s="22"/>
      <c r="E18160"/>
      <c r="G18160" s="1"/>
      <c r="H18160" s="15"/>
    </row>
    <row r="18161" spans="1:8" x14ac:dyDescent="0.25">
      <c r="A18161" s="26">
        <v>1194901140</v>
      </c>
      <c r="B18161" s="24" t="s">
        <v>1171</v>
      </c>
      <c r="C18161" s="22"/>
      <c r="D18161" s="22"/>
      <c r="E18161"/>
      <c r="G18161" s="1"/>
      <c r="H18161" s="15"/>
    </row>
    <row r="18162" spans="1:8" x14ac:dyDescent="0.25">
      <c r="A18162" s="26">
        <v>1629158175</v>
      </c>
      <c r="B18162" s="24" t="s">
        <v>1171</v>
      </c>
      <c r="C18162" s="22"/>
      <c r="D18162" s="22"/>
      <c r="E18162"/>
      <c r="G18162" s="1"/>
      <c r="H18162" s="15"/>
    </row>
    <row r="18163" spans="1:8" x14ac:dyDescent="0.25">
      <c r="A18163" s="26">
        <v>1295776284</v>
      </c>
      <c r="B18163" s="24" t="s">
        <v>1171</v>
      </c>
      <c r="C18163" s="22"/>
      <c r="D18163" s="22"/>
      <c r="E18163"/>
      <c r="G18163" s="1"/>
      <c r="H18163" s="15"/>
    </row>
    <row r="18164" spans="1:8" x14ac:dyDescent="0.25">
      <c r="A18164" s="26">
        <v>1538350863</v>
      </c>
      <c r="B18164" s="24" t="s">
        <v>1171</v>
      </c>
      <c r="C18164" s="22"/>
      <c r="D18164" s="22"/>
      <c r="E18164"/>
      <c r="G18164" s="1"/>
      <c r="H18164" s="15"/>
    </row>
    <row r="18165" spans="1:8" x14ac:dyDescent="0.25">
      <c r="A18165" s="26">
        <v>1134115066</v>
      </c>
      <c r="B18165" s="24" t="s">
        <v>1171</v>
      </c>
      <c r="C18165" s="22"/>
      <c r="D18165" s="22"/>
      <c r="E18165"/>
      <c r="G18165" s="1"/>
      <c r="H18165" s="15"/>
    </row>
    <row r="18166" spans="1:8" x14ac:dyDescent="0.25">
      <c r="A18166" s="26">
        <v>1689766578</v>
      </c>
      <c r="B18166" s="24" t="s">
        <v>1171</v>
      </c>
      <c r="C18166" s="22"/>
      <c r="D18166" s="22"/>
      <c r="E18166"/>
      <c r="G18166" s="1"/>
      <c r="H18166" s="15"/>
    </row>
    <row r="18167" spans="1:8" x14ac:dyDescent="0.25">
      <c r="A18167" s="26">
        <v>1881678266</v>
      </c>
      <c r="B18167" s="24" t="s">
        <v>1171</v>
      </c>
      <c r="C18167" s="22"/>
      <c r="D18167" s="22"/>
      <c r="E18167"/>
      <c r="G18167" s="1"/>
      <c r="H18167" s="15"/>
    </row>
    <row r="18168" spans="1:8" x14ac:dyDescent="0.25">
      <c r="A18168" s="26">
        <v>1902965585</v>
      </c>
      <c r="B18168" s="24" t="s">
        <v>1171</v>
      </c>
      <c r="C18168" s="22"/>
      <c r="D18168" s="22"/>
      <c r="E18168"/>
      <c r="G18168" s="1"/>
      <c r="H18168" s="15"/>
    </row>
    <row r="18169" spans="1:8" x14ac:dyDescent="0.25">
      <c r="A18169" s="26">
        <v>1831214014</v>
      </c>
      <c r="B18169" s="24" t="s">
        <v>1171</v>
      </c>
      <c r="C18169" s="22"/>
      <c r="D18169" s="22"/>
      <c r="E18169"/>
      <c r="G18169" s="1"/>
      <c r="H18169" s="15"/>
    </row>
    <row r="18170" spans="1:8" x14ac:dyDescent="0.25">
      <c r="A18170" s="26">
        <v>1427249176</v>
      </c>
      <c r="B18170" s="24" t="s">
        <v>1171</v>
      </c>
      <c r="C18170" s="22"/>
      <c r="D18170" s="22"/>
      <c r="E18170"/>
      <c r="G18170" s="1"/>
      <c r="H18170" s="15"/>
    </row>
    <row r="18171" spans="1:8" x14ac:dyDescent="0.25">
      <c r="A18171" s="26">
        <v>1922168269</v>
      </c>
      <c r="B18171" s="24" t="s">
        <v>1171</v>
      </c>
      <c r="C18171" s="22"/>
      <c r="D18171" s="22"/>
      <c r="E18171"/>
      <c r="G18171" s="1"/>
      <c r="H18171" s="15"/>
    </row>
    <row r="18172" spans="1:8" x14ac:dyDescent="0.25">
      <c r="A18172" s="26">
        <v>1881973527</v>
      </c>
      <c r="B18172" s="24" t="s">
        <v>1171</v>
      </c>
      <c r="C18172" s="22"/>
      <c r="D18172" s="22"/>
      <c r="E18172"/>
      <c r="G18172" s="1"/>
      <c r="H18172" s="15"/>
    </row>
    <row r="18173" spans="1:8" x14ac:dyDescent="0.25">
      <c r="A18173" s="26">
        <v>1861622631</v>
      </c>
      <c r="B18173" s="24" t="s">
        <v>1171</v>
      </c>
      <c r="C18173" s="22"/>
      <c r="D18173" s="22"/>
      <c r="E18173"/>
      <c r="G18173" s="1"/>
      <c r="H18173" s="15"/>
    </row>
    <row r="18174" spans="1:8" x14ac:dyDescent="0.25">
      <c r="A18174" s="26">
        <v>1487818704</v>
      </c>
      <c r="B18174" s="24" t="s">
        <v>1171</v>
      </c>
      <c r="C18174" s="22"/>
      <c r="D18174" s="22"/>
      <c r="E18174"/>
      <c r="G18174" s="1"/>
      <c r="H18174" s="15"/>
    </row>
    <row r="18175" spans="1:8" x14ac:dyDescent="0.25">
      <c r="A18175" s="26">
        <v>1285872119</v>
      </c>
      <c r="B18175" s="24" t="s">
        <v>1171</v>
      </c>
      <c r="C18175" s="22"/>
      <c r="D18175" s="22"/>
      <c r="E18175"/>
      <c r="G18175" s="1"/>
      <c r="H18175" s="15"/>
    </row>
    <row r="18176" spans="1:8" x14ac:dyDescent="0.25">
      <c r="A18176" s="26">
        <v>1194884205</v>
      </c>
      <c r="B18176" s="24" t="s">
        <v>1171</v>
      </c>
      <c r="C18176" s="22"/>
      <c r="D18176" s="22"/>
      <c r="E18176"/>
      <c r="G18176" s="1"/>
      <c r="H18176" s="15"/>
    </row>
    <row r="18177" spans="1:8" x14ac:dyDescent="0.25">
      <c r="A18177" s="26">
        <v>1023007838</v>
      </c>
      <c r="B18177" s="24" t="s">
        <v>1171</v>
      </c>
      <c r="C18177" s="22"/>
      <c r="D18177" s="22"/>
      <c r="E18177"/>
      <c r="G18177" s="1"/>
      <c r="H18177" s="15"/>
    </row>
    <row r="18178" spans="1:8" x14ac:dyDescent="0.25">
      <c r="A18178" s="26">
        <v>1972727964</v>
      </c>
      <c r="B18178" s="24" t="s">
        <v>1171</v>
      </c>
      <c r="C18178" s="22"/>
      <c r="D18178" s="22"/>
      <c r="E18178"/>
      <c r="G18178" s="1"/>
      <c r="H18178" s="15"/>
    </row>
    <row r="18179" spans="1:8" x14ac:dyDescent="0.25">
      <c r="A18179" s="26">
        <v>1972549715</v>
      </c>
      <c r="B18179" s="24" t="s">
        <v>1171</v>
      </c>
      <c r="C18179" s="22"/>
      <c r="D18179" s="22"/>
      <c r="E18179"/>
      <c r="G18179" s="1"/>
      <c r="H18179" s="15"/>
    </row>
    <row r="18180" spans="1:8" x14ac:dyDescent="0.25">
      <c r="A18180" s="26">
        <v>1952527293</v>
      </c>
      <c r="B18180" s="24" t="s">
        <v>1171</v>
      </c>
      <c r="C18180" s="22"/>
      <c r="D18180" s="22"/>
      <c r="E18180"/>
      <c r="G18180" s="1"/>
      <c r="H18180" s="15"/>
    </row>
    <row r="18181" spans="1:8" x14ac:dyDescent="0.25">
      <c r="A18181" s="26">
        <v>1932252160</v>
      </c>
      <c r="B18181" s="24" t="s">
        <v>1171</v>
      </c>
      <c r="C18181" s="22"/>
      <c r="D18181" s="22"/>
      <c r="E18181"/>
      <c r="G18181" s="1"/>
      <c r="H18181" s="15"/>
    </row>
    <row r="18182" spans="1:8" x14ac:dyDescent="0.25">
      <c r="A18182" s="26">
        <v>1922393263</v>
      </c>
      <c r="B18182" s="24" t="s">
        <v>1171</v>
      </c>
      <c r="C18182" s="22"/>
      <c r="D18182" s="22"/>
      <c r="E18182"/>
      <c r="G18182" s="1"/>
      <c r="H18182" s="15"/>
    </row>
    <row r="18183" spans="1:8" x14ac:dyDescent="0.25">
      <c r="A18183" s="26">
        <v>1922195726</v>
      </c>
      <c r="B18183" s="24" t="s">
        <v>1171</v>
      </c>
      <c r="C18183" s="22"/>
      <c r="D18183" s="22"/>
      <c r="E18183"/>
      <c r="G18183" s="1"/>
      <c r="H18183" s="15"/>
    </row>
    <row r="18184" spans="1:8" x14ac:dyDescent="0.25">
      <c r="A18184" s="26">
        <v>1912185760</v>
      </c>
      <c r="B18184" s="24" t="s">
        <v>1171</v>
      </c>
      <c r="C18184" s="22"/>
      <c r="D18184" s="22"/>
      <c r="E18184"/>
      <c r="G18184" s="1"/>
      <c r="H18184" s="15"/>
    </row>
    <row r="18185" spans="1:8" x14ac:dyDescent="0.25">
      <c r="A18185" s="26">
        <v>1902091788</v>
      </c>
      <c r="B18185" s="24" t="s">
        <v>1171</v>
      </c>
      <c r="C18185" s="22"/>
      <c r="D18185" s="22"/>
      <c r="E18185"/>
      <c r="G18185" s="1"/>
      <c r="H18185" s="15"/>
    </row>
    <row r="18186" spans="1:8" x14ac:dyDescent="0.25">
      <c r="A18186" s="26">
        <v>1891061172</v>
      </c>
      <c r="B18186" s="24" t="s">
        <v>1171</v>
      </c>
      <c r="C18186" s="22"/>
      <c r="D18186" s="22"/>
      <c r="E18186"/>
      <c r="G18186" s="1"/>
      <c r="H18186" s="15"/>
    </row>
    <row r="18187" spans="1:8" x14ac:dyDescent="0.25">
      <c r="A18187" s="26">
        <v>1871535906</v>
      </c>
      <c r="B18187" s="24" t="s">
        <v>1171</v>
      </c>
      <c r="C18187" s="22"/>
      <c r="D18187" s="22"/>
      <c r="E18187"/>
      <c r="G18187" s="1"/>
      <c r="H18187" s="15"/>
    </row>
    <row r="18188" spans="1:8" x14ac:dyDescent="0.25">
      <c r="A18188" s="26">
        <v>1841491131</v>
      </c>
      <c r="B18188" s="24" t="s">
        <v>1171</v>
      </c>
      <c r="C18188" s="22"/>
      <c r="D18188" s="22"/>
      <c r="E18188"/>
      <c r="G18188" s="1"/>
      <c r="H18188" s="15"/>
    </row>
    <row r="18189" spans="1:8" x14ac:dyDescent="0.25">
      <c r="A18189" s="26">
        <v>1831340207</v>
      </c>
      <c r="B18189" s="24" t="s">
        <v>1171</v>
      </c>
      <c r="C18189" s="22"/>
      <c r="D18189" s="22"/>
      <c r="E18189"/>
      <c r="G18189" s="1"/>
      <c r="H18189" s="15"/>
    </row>
    <row r="18190" spans="1:8" x14ac:dyDescent="0.25">
      <c r="A18190" s="26">
        <v>1356502447</v>
      </c>
      <c r="B18190" s="24" t="s">
        <v>1171</v>
      </c>
      <c r="C18190" s="22"/>
      <c r="D18190" s="22"/>
      <c r="E18190"/>
      <c r="G18190" s="1"/>
      <c r="H18190" s="15"/>
    </row>
    <row r="18191" spans="1:8" x14ac:dyDescent="0.25">
      <c r="A18191" s="26">
        <v>1831108539</v>
      </c>
      <c r="B18191" s="24" t="s">
        <v>1171</v>
      </c>
      <c r="C18191" s="22"/>
      <c r="D18191" s="22"/>
      <c r="E18191"/>
      <c r="G18191" s="1"/>
      <c r="H18191" s="15"/>
    </row>
    <row r="18192" spans="1:8" x14ac:dyDescent="0.25">
      <c r="A18192" s="26">
        <v>1811943921</v>
      </c>
      <c r="B18192" s="24" t="s">
        <v>1171</v>
      </c>
      <c r="C18192" s="22"/>
      <c r="D18192" s="22"/>
      <c r="E18192"/>
      <c r="G18192" s="1"/>
      <c r="H18192" s="15"/>
    </row>
    <row r="18193" spans="1:8" x14ac:dyDescent="0.25">
      <c r="A18193" s="26">
        <v>1801906300</v>
      </c>
      <c r="B18193" s="24" t="s">
        <v>1171</v>
      </c>
      <c r="C18193" s="22"/>
      <c r="D18193" s="22"/>
      <c r="E18193"/>
      <c r="G18193" s="1"/>
      <c r="H18193" s="15"/>
    </row>
    <row r="18194" spans="1:8" x14ac:dyDescent="0.25">
      <c r="A18194" s="26">
        <v>1790823474</v>
      </c>
      <c r="B18194" s="24" t="s">
        <v>1171</v>
      </c>
      <c r="C18194" s="22"/>
      <c r="D18194" s="22"/>
      <c r="E18194"/>
      <c r="G18194" s="1"/>
      <c r="H18194" s="15"/>
    </row>
    <row r="18195" spans="1:8" x14ac:dyDescent="0.25">
      <c r="A18195" s="26">
        <v>1790796043</v>
      </c>
      <c r="B18195" s="24" t="s">
        <v>1171</v>
      </c>
      <c r="C18195" s="22"/>
      <c r="D18195" s="22"/>
      <c r="E18195"/>
      <c r="G18195" s="1"/>
      <c r="H18195" s="15"/>
    </row>
    <row r="18196" spans="1:8" x14ac:dyDescent="0.25">
      <c r="A18196" s="26">
        <v>1790745354</v>
      </c>
      <c r="B18196" s="24" t="s">
        <v>1171</v>
      </c>
      <c r="C18196" s="22"/>
      <c r="D18196" s="22"/>
      <c r="E18196"/>
      <c r="G18196" s="1"/>
      <c r="H18196" s="15"/>
    </row>
    <row r="18197" spans="1:8" x14ac:dyDescent="0.25">
      <c r="A18197" s="26">
        <v>1790727170</v>
      </c>
      <c r="B18197" s="24" t="s">
        <v>1171</v>
      </c>
      <c r="C18197" s="22"/>
      <c r="D18197" s="22"/>
      <c r="E18197"/>
      <c r="G18197" s="1"/>
      <c r="H18197" s="15"/>
    </row>
    <row r="18198" spans="1:8" x14ac:dyDescent="0.25">
      <c r="A18198" s="26">
        <v>1770517146</v>
      </c>
      <c r="B18198" s="24" t="s">
        <v>1171</v>
      </c>
      <c r="C18198" s="22"/>
      <c r="D18198" s="22"/>
      <c r="E18198"/>
      <c r="G18198" s="1"/>
      <c r="H18198" s="15"/>
    </row>
    <row r="18199" spans="1:8" x14ac:dyDescent="0.25">
      <c r="A18199" s="26">
        <v>1750416889</v>
      </c>
      <c r="B18199" s="24" t="s">
        <v>1171</v>
      </c>
      <c r="C18199" s="22"/>
      <c r="D18199" s="22"/>
      <c r="E18199"/>
      <c r="G18199" s="1"/>
      <c r="H18199" s="15"/>
    </row>
    <row r="18200" spans="1:8" x14ac:dyDescent="0.25">
      <c r="A18200" s="26">
        <v>1740302132</v>
      </c>
      <c r="B18200" s="24" t="s">
        <v>1171</v>
      </c>
      <c r="C18200" s="22"/>
      <c r="D18200" s="22"/>
      <c r="E18200"/>
      <c r="G18200" s="1"/>
      <c r="H18200" s="15"/>
    </row>
    <row r="18201" spans="1:8" x14ac:dyDescent="0.25">
      <c r="A18201" s="26">
        <v>1699867309</v>
      </c>
      <c r="B18201" s="24" t="s">
        <v>1171</v>
      </c>
      <c r="C18201" s="22"/>
      <c r="D18201" s="22"/>
      <c r="E18201"/>
      <c r="G18201" s="1"/>
      <c r="H18201" s="15"/>
    </row>
    <row r="18202" spans="1:8" x14ac:dyDescent="0.25">
      <c r="A18202" s="26">
        <v>1689899866</v>
      </c>
      <c r="B18202" s="24" t="s">
        <v>1171</v>
      </c>
      <c r="C18202" s="22"/>
      <c r="D18202" s="22"/>
      <c r="E18202"/>
      <c r="G18202" s="1"/>
      <c r="H18202" s="15"/>
    </row>
    <row r="18203" spans="1:8" x14ac:dyDescent="0.25">
      <c r="A18203" s="26">
        <v>1689838856</v>
      </c>
      <c r="B18203" s="24" t="s">
        <v>1171</v>
      </c>
      <c r="C18203" s="22"/>
      <c r="D18203" s="22"/>
      <c r="E18203"/>
      <c r="G18203" s="1"/>
      <c r="H18203" s="15"/>
    </row>
    <row r="18204" spans="1:8" x14ac:dyDescent="0.25">
      <c r="A18204" s="26">
        <v>1760697031</v>
      </c>
      <c r="B18204" s="24" t="s">
        <v>1171</v>
      </c>
      <c r="C18204" s="22"/>
      <c r="D18204" s="22"/>
      <c r="E18204"/>
      <c r="G18204" s="1"/>
      <c r="H18204" s="15"/>
    </row>
    <row r="18205" spans="1:8" x14ac:dyDescent="0.25">
      <c r="A18205" s="26">
        <v>1659435923</v>
      </c>
      <c r="B18205" s="24" t="s">
        <v>1171</v>
      </c>
      <c r="C18205" s="22"/>
      <c r="D18205" s="22"/>
      <c r="E18205"/>
      <c r="G18205" s="1"/>
      <c r="H18205" s="15"/>
    </row>
    <row r="18206" spans="1:8" x14ac:dyDescent="0.25">
      <c r="A18206" s="26">
        <v>1629018601</v>
      </c>
      <c r="B18206" s="24" t="s">
        <v>1171</v>
      </c>
      <c r="C18206" s="22"/>
      <c r="D18206" s="22"/>
      <c r="E18206"/>
      <c r="G18206" s="1"/>
      <c r="H18206" s="15"/>
    </row>
    <row r="18207" spans="1:8" x14ac:dyDescent="0.25">
      <c r="A18207" s="26">
        <v>1588872931</v>
      </c>
      <c r="B18207" s="24" t="s">
        <v>1171</v>
      </c>
      <c r="C18207" s="22"/>
      <c r="D18207" s="22"/>
      <c r="E18207"/>
      <c r="G18207" s="1"/>
      <c r="H18207" s="15"/>
    </row>
    <row r="18208" spans="1:8" x14ac:dyDescent="0.25">
      <c r="A18208" s="26">
        <v>1588832463</v>
      </c>
      <c r="B18208" s="24" t="s">
        <v>1171</v>
      </c>
      <c r="C18208" s="22"/>
      <c r="D18208" s="22"/>
      <c r="E18208"/>
      <c r="G18208" s="1"/>
      <c r="H18208" s="15"/>
    </row>
    <row r="18209" spans="1:8" x14ac:dyDescent="0.25">
      <c r="A18209" s="26">
        <v>1588642979</v>
      </c>
      <c r="B18209" s="24" t="s">
        <v>1171</v>
      </c>
      <c r="C18209" s="22"/>
      <c r="D18209" s="22"/>
      <c r="E18209"/>
      <c r="G18209" s="1"/>
      <c r="H18209" s="15"/>
    </row>
    <row r="18210" spans="1:8" x14ac:dyDescent="0.25">
      <c r="A18210" s="26">
        <v>1578685699</v>
      </c>
      <c r="B18210" s="24" t="s">
        <v>1171</v>
      </c>
      <c r="C18210" s="22"/>
      <c r="D18210" s="22"/>
      <c r="E18210"/>
      <c r="G18210" s="1"/>
      <c r="H18210" s="15"/>
    </row>
    <row r="18211" spans="1:8" x14ac:dyDescent="0.25">
      <c r="A18211" s="26">
        <v>1578649661</v>
      </c>
      <c r="B18211" s="24" t="s">
        <v>1171</v>
      </c>
      <c r="C18211" s="22"/>
      <c r="D18211" s="22"/>
      <c r="E18211"/>
      <c r="G18211" s="1"/>
      <c r="H18211" s="15"/>
    </row>
    <row r="18212" spans="1:8" x14ac:dyDescent="0.25">
      <c r="A18212" s="26">
        <v>1679583108</v>
      </c>
      <c r="B18212" s="24" t="s">
        <v>1171</v>
      </c>
      <c r="C18212" s="22"/>
      <c r="D18212" s="22"/>
      <c r="E18212"/>
      <c r="G18212" s="1"/>
      <c r="H18212" s="15"/>
    </row>
    <row r="18213" spans="1:8" x14ac:dyDescent="0.25">
      <c r="A18213" s="26">
        <v>1558641571</v>
      </c>
      <c r="B18213" s="24" t="s">
        <v>1171</v>
      </c>
      <c r="C18213" s="22"/>
      <c r="D18213" s="22"/>
      <c r="E18213"/>
      <c r="G18213" s="1"/>
      <c r="H18213" s="15"/>
    </row>
    <row r="18214" spans="1:8" x14ac:dyDescent="0.25">
      <c r="A18214" s="26">
        <v>1558385757</v>
      </c>
      <c r="B18214" s="24" t="s">
        <v>1171</v>
      </c>
      <c r="C18214" s="22"/>
      <c r="D18214" s="22"/>
      <c r="E18214"/>
      <c r="G18214" s="1"/>
      <c r="H18214" s="15"/>
    </row>
    <row r="18215" spans="1:8" x14ac:dyDescent="0.25">
      <c r="A18215" s="26">
        <v>1538142203</v>
      </c>
      <c r="B18215" s="24" t="s">
        <v>1171</v>
      </c>
      <c r="C18215" s="22"/>
      <c r="D18215" s="22"/>
      <c r="E18215"/>
      <c r="G18215" s="1"/>
      <c r="H18215" s="15"/>
    </row>
    <row r="18216" spans="1:8" x14ac:dyDescent="0.25">
      <c r="A18216" s="26">
        <v>1528037744</v>
      </c>
      <c r="B18216" s="24" t="s">
        <v>1171</v>
      </c>
      <c r="C18216" s="22"/>
      <c r="D18216" s="22"/>
      <c r="E18216"/>
      <c r="G18216" s="1"/>
      <c r="H18216" s="15"/>
    </row>
    <row r="18217" spans="1:8" x14ac:dyDescent="0.25">
      <c r="A18217" s="26">
        <v>1508037680</v>
      </c>
      <c r="B18217" s="24" t="s">
        <v>1171</v>
      </c>
      <c r="C18217" s="22"/>
      <c r="D18217" s="22"/>
      <c r="E18217"/>
      <c r="G18217" s="1"/>
      <c r="H18217" s="15"/>
    </row>
    <row r="18218" spans="1:8" x14ac:dyDescent="0.25">
      <c r="A18218" s="26">
        <v>1467509018</v>
      </c>
      <c r="B18218" s="24" t="s">
        <v>1171</v>
      </c>
      <c r="C18218" s="22"/>
      <c r="D18218" s="22"/>
      <c r="E18218"/>
      <c r="G18218" s="1"/>
      <c r="H18218" s="15"/>
    </row>
    <row r="18219" spans="1:8" x14ac:dyDescent="0.25">
      <c r="A18219" s="26">
        <v>1467507467</v>
      </c>
      <c r="B18219" s="24" t="s">
        <v>1171</v>
      </c>
      <c r="C18219" s="22"/>
      <c r="D18219" s="22"/>
      <c r="E18219"/>
      <c r="G18219" s="1"/>
      <c r="H18219" s="15"/>
    </row>
    <row r="18220" spans="1:8" x14ac:dyDescent="0.25">
      <c r="A18220" s="26">
        <v>1447305297</v>
      </c>
      <c r="B18220" s="24" t="s">
        <v>1171</v>
      </c>
      <c r="C18220" s="22"/>
      <c r="D18220" s="22"/>
      <c r="E18220"/>
      <c r="G18220" s="1"/>
      <c r="H18220" s="15"/>
    </row>
    <row r="18221" spans="1:8" x14ac:dyDescent="0.25">
      <c r="A18221" s="26">
        <v>1073622775</v>
      </c>
      <c r="B18221" s="24" t="s">
        <v>1171</v>
      </c>
      <c r="C18221" s="22"/>
      <c r="D18221" s="22"/>
      <c r="E18221"/>
      <c r="G18221" s="1"/>
      <c r="H18221" s="15"/>
    </row>
    <row r="18222" spans="1:8" x14ac:dyDescent="0.25">
      <c r="A18222" s="26">
        <v>1427089283</v>
      </c>
      <c r="B18222" s="24" t="s">
        <v>1171</v>
      </c>
      <c r="C18222" s="22"/>
      <c r="D18222" s="22"/>
      <c r="E18222"/>
      <c r="G18222" s="1"/>
      <c r="H18222" s="15"/>
    </row>
    <row r="18223" spans="1:8" x14ac:dyDescent="0.25">
      <c r="A18223" s="26">
        <v>1407960503</v>
      </c>
      <c r="B18223" s="24" t="s">
        <v>1171</v>
      </c>
      <c r="C18223" s="22"/>
      <c r="D18223" s="22"/>
      <c r="E18223"/>
      <c r="G18223" s="1"/>
      <c r="H18223" s="15"/>
    </row>
    <row r="18224" spans="1:8" x14ac:dyDescent="0.25">
      <c r="A18224" s="26">
        <v>1407817729</v>
      </c>
      <c r="B18224" s="24" t="s">
        <v>1171</v>
      </c>
      <c r="C18224" s="22"/>
      <c r="D18224" s="22"/>
      <c r="E18224"/>
      <c r="G18224" s="1"/>
      <c r="H18224" s="15"/>
    </row>
    <row r="18225" spans="1:8" x14ac:dyDescent="0.25">
      <c r="A18225" s="26">
        <v>1407054547</v>
      </c>
      <c r="B18225" s="24" t="s">
        <v>1171</v>
      </c>
      <c r="C18225" s="22"/>
      <c r="D18225" s="22"/>
      <c r="E18225"/>
      <c r="G18225" s="1"/>
      <c r="H18225" s="15"/>
    </row>
    <row r="18226" spans="1:8" x14ac:dyDescent="0.25">
      <c r="A18226" s="26">
        <v>1386787497</v>
      </c>
      <c r="B18226" s="24" t="s">
        <v>1171</v>
      </c>
      <c r="C18226" s="22"/>
      <c r="D18226" s="22"/>
      <c r="E18226"/>
      <c r="G18226" s="1"/>
      <c r="H18226" s="15"/>
    </row>
    <row r="18227" spans="1:8" x14ac:dyDescent="0.25">
      <c r="A18227" s="26">
        <v>1386775823</v>
      </c>
      <c r="B18227" s="24" t="s">
        <v>1171</v>
      </c>
      <c r="C18227" s="22"/>
      <c r="D18227" s="22"/>
      <c r="E18227"/>
      <c r="G18227" s="1"/>
      <c r="H18227" s="15"/>
    </row>
    <row r="18228" spans="1:8" x14ac:dyDescent="0.25">
      <c r="A18228" s="26">
        <v>1366470585</v>
      </c>
      <c r="B18228" s="24" t="s">
        <v>1171</v>
      </c>
      <c r="C18228" s="22"/>
      <c r="D18228" s="22"/>
      <c r="E18228"/>
      <c r="G18228" s="1"/>
      <c r="H18228" s="15"/>
    </row>
    <row r="18229" spans="1:8" x14ac:dyDescent="0.25">
      <c r="A18229" s="26">
        <v>1346307824</v>
      </c>
      <c r="B18229" s="24" t="s">
        <v>1171</v>
      </c>
      <c r="C18229" s="22"/>
      <c r="D18229" s="22"/>
      <c r="E18229"/>
      <c r="G18229" s="1"/>
      <c r="H18229" s="15"/>
    </row>
    <row r="18230" spans="1:8" x14ac:dyDescent="0.25">
      <c r="A18230" s="26">
        <v>1306970173</v>
      </c>
      <c r="B18230" s="24" t="s">
        <v>1171</v>
      </c>
      <c r="C18230" s="22"/>
      <c r="D18230" s="22"/>
      <c r="E18230"/>
      <c r="G18230" s="1"/>
      <c r="H18230" s="15"/>
    </row>
    <row r="18231" spans="1:8" x14ac:dyDescent="0.25">
      <c r="A18231" s="26">
        <v>1295823821</v>
      </c>
      <c r="B18231" s="24" t="s">
        <v>1171</v>
      </c>
      <c r="C18231" s="22"/>
      <c r="D18231" s="22"/>
      <c r="E18231"/>
      <c r="G18231" s="1"/>
      <c r="H18231" s="15"/>
    </row>
    <row r="18232" spans="1:8" x14ac:dyDescent="0.25">
      <c r="A18232" s="26">
        <v>1285776120</v>
      </c>
      <c r="B18232" s="24" t="s">
        <v>1171</v>
      </c>
      <c r="C18232" s="22"/>
      <c r="D18232" s="22"/>
      <c r="E18232"/>
      <c r="G18232" s="1"/>
      <c r="H18232" s="15"/>
    </row>
    <row r="18233" spans="1:8" x14ac:dyDescent="0.25">
      <c r="A18233" s="26">
        <v>1285636720</v>
      </c>
      <c r="B18233" s="24" t="s">
        <v>1171</v>
      </c>
      <c r="C18233" s="22"/>
      <c r="D18233" s="22"/>
      <c r="E18233"/>
      <c r="G18233" s="1"/>
      <c r="H18233" s="15"/>
    </row>
    <row r="18234" spans="1:8" x14ac:dyDescent="0.25">
      <c r="A18234" s="26">
        <v>1255474151</v>
      </c>
      <c r="B18234" s="24" t="s">
        <v>1171</v>
      </c>
      <c r="C18234" s="22"/>
      <c r="D18234" s="22"/>
      <c r="E18234"/>
      <c r="G18234" s="1"/>
      <c r="H18234" s="15"/>
    </row>
    <row r="18235" spans="1:8" x14ac:dyDescent="0.25">
      <c r="A18235" s="26">
        <v>1255417937</v>
      </c>
      <c r="B18235" s="24" t="s">
        <v>1171</v>
      </c>
      <c r="C18235" s="22"/>
      <c r="D18235" s="22"/>
      <c r="E18235"/>
      <c r="G18235" s="1"/>
      <c r="H18235" s="15"/>
    </row>
    <row r="18236" spans="1:8" x14ac:dyDescent="0.25">
      <c r="A18236" s="26">
        <v>1245498245</v>
      </c>
      <c r="B18236" s="24" t="s">
        <v>1171</v>
      </c>
      <c r="C18236" s="22"/>
      <c r="D18236" s="22"/>
      <c r="E18236"/>
      <c r="G18236" s="1"/>
      <c r="H18236" s="15"/>
    </row>
    <row r="18237" spans="1:8" x14ac:dyDescent="0.25">
      <c r="A18237" s="26">
        <v>1235454737</v>
      </c>
      <c r="B18237" s="24" t="s">
        <v>1171</v>
      </c>
      <c r="C18237" s="22"/>
      <c r="D18237" s="22"/>
      <c r="E18237"/>
      <c r="G18237" s="1"/>
      <c r="H18237" s="15"/>
    </row>
    <row r="18238" spans="1:8" x14ac:dyDescent="0.25">
      <c r="A18238" s="26">
        <v>1225096324</v>
      </c>
      <c r="B18238" s="24" t="s">
        <v>1171</v>
      </c>
      <c r="C18238" s="22"/>
      <c r="D18238" s="22"/>
      <c r="E18238"/>
      <c r="G18238" s="1"/>
      <c r="H18238" s="15"/>
    </row>
    <row r="18239" spans="1:8" x14ac:dyDescent="0.25">
      <c r="A18239" s="26">
        <v>1215175484</v>
      </c>
      <c r="B18239" s="24" t="s">
        <v>1171</v>
      </c>
      <c r="C18239" s="22"/>
      <c r="D18239" s="22"/>
      <c r="E18239"/>
      <c r="G18239" s="1"/>
      <c r="H18239" s="15"/>
    </row>
    <row r="18240" spans="1:8" x14ac:dyDescent="0.25">
      <c r="A18240" s="26">
        <v>1215038021</v>
      </c>
      <c r="B18240" s="24" t="s">
        <v>1171</v>
      </c>
      <c r="C18240" s="22"/>
      <c r="D18240" s="22"/>
      <c r="E18240"/>
      <c r="G18240" s="1"/>
      <c r="H18240" s="15"/>
    </row>
    <row r="18241" spans="1:8" x14ac:dyDescent="0.25">
      <c r="A18241" s="26">
        <v>1194835348</v>
      </c>
      <c r="B18241" s="24" t="s">
        <v>1171</v>
      </c>
      <c r="C18241" s="22"/>
      <c r="D18241" s="22"/>
      <c r="E18241"/>
      <c r="G18241" s="1"/>
      <c r="H18241" s="15"/>
    </row>
    <row r="18242" spans="1:8" x14ac:dyDescent="0.25">
      <c r="A18242" s="26">
        <v>1184726358</v>
      </c>
      <c r="B18242" s="24" t="s">
        <v>1171</v>
      </c>
      <c r="C18242" s="22"/>
      <c r="D18242" s="22"/>
      <c r="E18242"/>
      <c r="G18242" s="1"/>
      <c r="H18242" s="15"/>
    </row>
    <row r="18243" spans="1:8" x14ac:dyDescent="0.25">
      <c r="A18243" s="26">
        <v>1578615811</v>
      </c>
      <c r="B18243" s="24" t="s">
        <v>1171</v>
      </c>
      <c r="C18243" s="22"/>
      <c r="D18243" s="22"/>
      <c r="E18243"/>
      <c r="G18243" s="1"/>
      <c r="H18243" s="15"/>
    </row>
    <row r="18244" spans="1:8" x14ac:dyDescent="0.25">
      <c r="A18244" s="26">
        <v>1154499895</v>
      </c>
      <c r="B18244" s="24" t="s">
        <v>1171</v>
      </c>
      <c r="C18244" s="22"/>
      <c r="D18244" s="22"/>
      <c r="E18244"/>
      <c r="G18244" s="1"/>
      <c r="H18244" s="15"/>
    </row>
    <row r="18245" spans="1:8" x14ac:dyDescent="0.25">
      <c r="A18245" s="26">
        <v>1154479673</v>
      </c>
      <c r="B18245" s="24" t="s">
        <v>1171</v>
      </c>
      <c r="C18245" s="22"/>
      <c r="D18245" s="22"/>
      <c r="E18245"/>
      <c r="G18245" s="1"/>
      <c r="H18245" s="15"/>
    </row>
    <row r="18246" spans="1:8" x14ac:dyDescent="0.25">
      <c r="A18246" s="26">
        <v>1154334837</v>
      </c>
      <c r="B18246" s="24" t="s">
        <v>1171</v>
      </c>
      <c r="C18246" s="22"/>
      <c r="D18246" s="22"/>
      <c r="E18246"/>
      <c r="G18246" s="1"/>
      <c r="H18246" s="15"/>
    </row>
    <row r="18247" spans="1:8" x14ac:dyDescent="0.25">
      <c r="A18247" s="26">
        <v>1144257270</v>
      </c>
      <c r="B18247" s="24" t="s">
        <v>1171</v>
      </c>
      <c r="C18247" s="22"/>
      <c r="D18247" s="22"/>
      <c r="E18247"/>
      <c r="G18247" s="1"/>
      <c r="H18247" s="15"/>
    </row>
    <row r="18248" spans="1:8" x14ac:dyDescent="0.25">
      <c r="A18248" s="26">
        <v>1114937240</v>
      </c>
      <c r="B18248" s="24" t="s">
        <v>1171</v>
      </c>
      <c r="C18248" s="22"/>
      <c r="D18248" s="22"/>
      <c r="E18248"/>
      <c r="G18248" s="1"/>
      <c r="H18248" s="15"/>
    </row>
    <row r="18249" spans="1:8" x14ac:dyDescent="0.25">
      <c r="A18249" s="26">
        <v>1033438650</v>
      </c>
      <c r="B18249" s="24" t="s">
        <v>1171</v>
      </c>
      <c r="C18249" s="22"/>
      <c r="D18249" s="22"/>
      <c r="E18249"/>
      <c r="G18249" s="1"/>
      <c r="H18249" s="15"/>
    </row>
    <row r="18250" spans="1:8" x14ac:dyDescent="0.25">
      <c r="A18250" s="26">
        <v>1104901024</v>
      </c>
      <c r="B18250" s="24" t="s">
        <v>1171</v>
      </c>
      <c r="C18250" s="22"/>
      <c r="D18250" s="22"/>
      <c r="E18250"/>
      <c r="G18250" s="1"/>
      <c r="H18250" s="15"/>
    </row>
    <row r="18251" spans="1:8" x14ac:dyDescent="0.25">
      <c r="A18251" s="26">
        <v>1104010040</v>
      </c>
      <c r="B18251" s="24" t="s">
        <v>1171</v>
      </c>
      <c r="C18251" s="22"/>
      <c r="D18251" s="22"/>
      <c r="E18251"/>
      <c r="G18251" s="1"/>
      <c r="H18251" s="15"/>
    </row>
    <row r="18252" spans="1:8" x14ac:dyDescent="0.25">
      <c r="A18252" s="26">
        <v>1093926545</v>
      </c>
      <c r="B18252" s="24" t="s">
        <v>1171</v>
      </c>
      <c r="C18252" s="22"/>
      <c r="D18252" s="22"/>
      <c r="E18252"/>
      <c r="G18252" s="1"/>
      <c r="H18252" s="15"/>
    </row>
    <row r="18253" spans="1:8" x14ac:dyDescent="0.25">
      <c r="A18253" s="26">
        <v>1093866717</v>
      </c>
      <c r="B18253" s="24" t="s">
        <v>1171</v>
      </c>
      <c r="C18253" s="22"/>
      <c r="D18253" s="22"/>
      <c r="E18253"/>
      <c r="G18253" s="1"/>
      <c r="H18253" s="15"/>
    </row>
    <row r="18254" spans="1:8" x14ac:dyDescent="0.25">
      <c r="A18254" s="26">
        <v>1063771533</v>
      </c>
      <c r="B18254" s="24" t="s">
        <v>1171</v>
      </c>
      <c r="C18254" s="22"/>
      <c r="D18254" s="22"/>
      <c r="E18254"/>
      <c r="G18254" s="1"/>
      <c r="H18254" s="15"/>
    </row>
    <row r="18255" spans="1:8" x14ac:dyDescent="0.25">
      <c r="A18255" s="26">
        <v>1720041965</v>
      </c>
      <c r="B18255" s="24" t="s">
        <v>1171</v>
      </c>
      <c r="C18255" s="22"/>
      <c r="D18255" s="22"/>
      <c r="E18255"/>
      <c r="G18255" s="1"/>
      <c r="H18255" s="15"/>
    </row>
    <row r="18256" spans="1:8" x14ac:dyDescent="0.25">
      <c r="A18256" s="26">
        <v>1063461820</v>
      </c>
      <c r="B18256" s="24" t="s">
        <v>1171</v>
      </c>
      <c r="C18256" s="22"/>
      <c r="D18256" s="22"/>
      <c r="E18256"/>
      <c r="G18256" s="1"/>
      <c r="H18256" s="15"/>
    </row>
    <row r="18257" spans="1:8" x14ac:dyDescent="0.25">
      <c r="A18257" s="26">
        <v>1063405439</v>
      </c>
      <c r="B18257" s="24" t="s">
        <v>1171</v>
      </c>
      <c r="C18257" s="22"/>
      <c r="D18257" s="22"/>
      <c r="E18257"/>
      <c r="G18257" s="1"/>
      <c r="H18257" s="15"/>
    </row>
    <row r="18258" spans="1:8" x14ac:dyDescent="0.25">
      <c r="A18258" s="26">
        <v>1053429522</v>
      </c>
      <c r="B18258" s="24" t="s">
        <v>1171</v>
      </c>
      <c r="C18258" s="22"/>
      <c r="D18258" s="22"/>
      <c r="E18258"/>
      <c r="G18258" s="1"/>
      <c r="H18258" s="15"/>
    </row>
    <row r="18259" spans="1:8" x14ac:dyDescent="0.25">
      <c r="A18259" s="26">
        <v>1427197243</v>
      </c>
      <c r="B18259" s="24" t="s">
        <v>1171</v>
      </c>
      <c r="C18259" s="22"/>
      <c r="D18259" s="22"/>
      <c r="E18259"/>
      <c r="G18259" s="1"/>
      <c r="H18259" s="15"/>
    </row>
    <row r="18260" spans="1:8" x14ac:dyDescent="0.25">
      <c r="A18260" s="26">
        <v>1043250798</v>
      </c>
      <c r="B18260" s="24" t="s">
        <v>1171</v>
      </c>
      <c r="C18260" s="22"/>
      <c r="D18260" s="22"/>
      <c r="E18260"/>
      <c r="G18260" s="1"/>
      <c r="H18260" s="15"/>
    </row>
    <row r="18261" spans="1:8" x14ac:dyDescent="0.25">
      <c r="A18261" s="26">
        <v>1033285234</v>
      </c>
      <c r="B18261" s="24" t="s">
        <v>1171</v>
      </c>
      <c r="C18261" s="22"/>
      <c r="D18261" s="22"/>
      <c r="E18261"/>
      <c r="G18261" s="1"/>
      <c r="H18261" s="15"/>
    </row>
    <row r="18262" spans="1:8" x14ac:dyDescent="0.25">
      <c r="A18262" s="26">
        <v>1003113689</v>
      </c>
      <c r="B18262" s="24" t="s">
        <v>1171</v>
      </c>
      <c r="C18262" s="22"/>
      <c r="D18262" s="22"/>
      <c r="E18262"/>
      <c r="G18262" s="1"/>
      <c r="H18262" s="15"/>
    </row>
    <row r="18263" spans="1:8" x14ac:dyDescent="0.25">
      <c r="A18263" s="26">
        <v>1972772192</v>
      </c>
      <c r="B18263" s="24" t="s">
        <v>1171</v>
      </c>
      <c r="C18263" s="22"/>
      <c r="D18263" s="22"/>
      <c r="E18263"/>
      <c r="G18263" s="1"/>
      <c r="H18263" s="15"/>
    </row>
    <row r="18264" spans="1:8" x14ac:dyDescent="0.25">
      <c r="A18264" s="26">
        <v>1669775078</v>
      </c>
      <c r="B18264" s="24" t="s">
        <v>1172</v>
      </c>
      <c r="C18264" s="22"/>
      <c r="D18264" s="22"/>
      <c r="E18264"/>
      <c r="G18264" s="1"/>
      <c r="H18264" s="15"/>
    </row>
    <row r="18265" spans="1:8" x14ac:dyDescent="0.25">
      <c r="A18265" s="26">
        <v>1811947021</v>
      </c>
      <c r="B18265" s="24" t="s">
        <v>1172</v>
      </c>
      <c r="C18265" s="22"/>
      <c r="D18265" s="22"/>
      <c r="E18265"/>
      <c r="G18265" s="1"/>
      <c r="H18265" s="15"/>
    </row>
    <row r="18266" spans="1:8" x14ac:dyDescent="0.25">
      <c r="A18266" s="26">
        <v>1265775183</v>
      </c>
      <c r="B18266" s="24" t="s">
        <v>1172</v>
      </c>
      <c r="C18266" s="22"/>
      <c r="D18266" s="22"/>
      <c r="E18266"/>
      <c r="G18266" s="1"/>
      <c r="H18266" s="15"/>
    </row>
    <row r="18267" spans="1:8" x14ac:dyDescent="0.25">
      <c r="A18267" s="26">
        <v>1043215908</v>
      </c>
      <c r="B18267" s="24" t="s">
        <v>1172</v>
      </c>
      <c r="C18267" s="22"/>
      <c r="D18267" s="22"/>
      <c r="E18267"/>
      <c r="G18267" s="1"/>
      <c r="H18267" s="15"/>
    </row>
    <row r="18268" spans="1:8" x14ac:dyDescent="0.25">
      <c r="A18268" s="26">
        <v>1376671917</v>
      </c>
      <c r="B18268" s="24" t="s">
        <v>1172</v>
      </c>
      <c r="C18268" s="22"/>
      <c r="D18268" s="22"/>
      <c r="E18268"/>
      <c r="G18268" s="1"/>
      <c r="H18268" s="15"/>
    </row>
    <row r="18269" spans="1:8" x14ac:dyDescent="0.25">
      <c r="A18269" s="26">
        <v>1780612903</v>
      </c>
      <c r="B18269" s="24" t="s">
        <v>1172</v>
      </c>
      <c r="C18269" s="22"/>
      <c r="D18269" s="22"/>
      <c r="E18269"/>
      <c r="G18269" s="1"/>
      <c r="H18269" s="15"/>
    </row>
    <row r="18270" spans="1:8" x14ac:dyDescent="0.25">
      <c r="A18270" s="26">
        <v>1336212828</v>
      </c>
      <c r="B18270" s="24" t="s">
        <v>1172</v>
      </c>
      <c r="C18270" s="22"/>
      <c r="D18270" s="22"/>
      <c r="E18270"/>
      <c r="G18270" s="1"/>
      <c r="H18270" s="15"/>
    </row>
    <row r="18271" spans="1:8" x14ac:dyDescent="0.25">
      <c r="A18271" s="26">
        <v>1831160910</v>
      </c>
      <c r="B18271" s="24" t="s">
        <v>1172</v>
      </c>
      <c r="C18271" s="22"/>
      <c r="D18271" s="22"/>
      <c r="E18271"/>
      <c r="G18271" s="1"/>
      <c r="H18271" s="15"/>
    </row>
    <row r="18272" spans="1:8" x14ac:dyDescent="0.25">
      <c r="A18272" s="26">
        <v>1578507687</v>
      </c>
      <c r="B18272" s="24" t="s">
        <v>1172</v>
      </c>
      <c r="C18272" s="22"/>
      <c r="D18272" s="22"/>
      <c r="E18272"/>
      <c r="G18272" s="1"/>
      <c r="H18272" s="15"/>
    </row>
    <row r="18273" spans="1:8" x14ac:dyDescent="0.25">
      <c r="A18273" s="26">
        <v>1215993480</v>
      </c>
      <c r="B18273" s="24" t="s">
        <v>1172</v>
      </c>
      <c r="C18273" s="22"/>
      <c r="D18273" s="22"/>
      <c r="E18273"/>
      <c r="G18273" s="1"/>
      <c r="H18273" s="15"/>
    </row>
    <row r="18274" spans="1:8" x14ac:dyDescent="0.25">
      <c r="A18274" s="26">
        <v>1578521589</v>
      </c>
      <c r="B18274" s="24" t="s">
        <v>1172</v>
      </c>
      <c r="C18274" s="22"/>
      <c r="D18274" s="22"/>
      <c r="E18274"/>
      <c r="G18274" s="1"/>
      <c r="H18274" s="15"/>
    </row>
    <row r="18275" spans="1:8" x14ac:dyDescent="0.25">
      <c r="A18275" s="26">
        <v>1093840910</v>
      </c>
      <c r="B18275" s="24" t="s">
        <v>1172</v>
      </c>
      <c r="C18275" s="22"/>
      <c r="D18275" s="22"/>
      <c r="E18275"/>
      <c r="G18275" s="1"/>
      <c r="H18275" s="15"/>
    </row>
    <row r="18276" spans="1:8" x14ac:dyDescent="0.25">
      <c r="A18276" s="26">
        <v>1215952916</v>
      </c>
      <c r="B18276" s="24" t="s">
        <v>1172</v>
      </c>
      <c r="C18276" s="22"/>
      <c r="D18276" s="22"/>
      <c r="E18276"/>
      <c r="G18276" s="1"/>
      <c r="H18276" s="15"/>
    </row>
    <row r="18277" spans="1:8" x14ac:dyDescent="0.25">
      <c r="A18277" s="26">
        <v>1497080774</v>
      </c>
      <c r="B18277" s="24" t="s">
        <v>1172</v>
      </c>
      <c r="C18277" s="22"/>
      <c r="D18277" s="22"/>
      <c r="E18277"/>
      <c r="G18277" s="1"/>
      <c r="H18277" s="15"/>
    </row>
    <row r="18278" spans="1:8" x14ac:dyDescent="0.25">
      <c r="A18278" s="26">
        <v>1144322900</v>
      </c>
      <c r="B18278" s="24" t="s">
        <v>1172</v>
      </c>
      <c r="C18278" s="22"/>
      <c r="D18278" s="22"/>
      <c r="E18278"/>
      <c r="G18278" s="1"/>
      <c r="H18278" s="15"/>
    </row>
    <row r="18279" spans="1:8" x14ac:dyDescent="0.25">
      <c r="A18279" s="26">
        <v>1689774887</v>
      </c>
      <c r="B18279" s="24" t="s">
        <v>1172</v>
      </c>
      <c r="C18279" s="22"/>
      <c r="D18279" s="22"/>
      <c r="E18279"/>
      <c r="G18279" s="1"/>
      <c r="H18279" s="15"/>
    </row>
    <row r="18280" spans="1:8" x14ac:dyDescent="0.25">
      <c r="A18280" s="26">
        <v>1578546461</v>
      </c>
      <c r="B18280" s="24" t="s">
        <v>1172</v>
      </c>
      <c r="C18280" s="22"/>
      <c r="D18280" s="22"/>
      <c r="E18280"/>
      <c r="G18280" s="1"/>
      <c r="H18280" s="15"/>
    </row>
    <row r="18281" spans="1:8" x14ac:dyDescent="0.25">
      <c r="A18281" s="26">
        <v>1124331848</v>
      </c>
      <c r="B18281" s="24" t="s">
        <v>1172</v>
      </c>
      <c r="C18281" s="22"/>
      <c r="D18281" s="22"/>
      <c r="E18281"/>
      <c r="G18281" s="1"/>
      <c r="H18281" s="15"/>
    </row>
    <row r="18282" spans="1:8" x14ac:dyDescent="0.25">
      <c r="A18282" s="26">
        <v>1174753941</v>
      </c>
      <c r="B18282" s="24" t="s">
        <v>1172</v>
      </c>
      <c r="C18282" s="22"/>
      <c r="D18282" s="22"/>
      <c r="E18282"/>
      <c r="G18282" s="1"/>
      <c r="H18282" s="15"/>
    </row>
    <row r="18283" spans="1:8" x14ac:dyDescent="0.25">
      <c r="A18283" s="26">
        <v>1477612596</v>
      </c>
      <c r="B18283" s="24" t="s">
        <v>1172</v>
      </c>
      <c r="C18283" s="22"/>
      <c r="D18283" s="22"/>
      <c r="E18283"/>
      <c r="G18283" s="1"/>
      <c r="H18283" s="15"/>
    </row>
    <row r="18284" spans="1:8" x14ac:dyDescent="0.25">
      <c r="A18284" s="26">
        <v>1265532550</v>
      </c>
      <c r="B18284" s="24" t="s">
        <v>1172</v>
      </c>
      <c r="C18284" s="22"/>
      <c r="D18284" s="22"/>
      <c r="E18284"/>
      <c r="G18284" s="1"/>
      <c r="H18284" s="15"/>
    </row>
    <row r="18285" spans="1:8" x14ac:dyDescent="0.25">
      <c r="A18285" s="26">
        <v>1598001968</v>
      </c>
      <c r="B18285" s="24" t="s">
        <v>1173</v>
      </c>
      <c r="C18285" s="22"/>
      <c r="D18285" s="22"/>
      <c r="E18285"/>
      <c r="G18285" s="1"/>
      <c r="H18285" s="15"/>
    </row>
    <row r="18286" spans="1:8" x14ac:dyDescent="0.25">
      <c r="A18286" s="26">
        <v>1700924396</v>
      </c>
      <c r="B18286" s="24" t="s">
        <v>1173</v>
      </c>
      <c r="C18286" s="22"/>
      <c r="D18286" s="22"/>
      <c r="E18286"/>
      <c r="G18286" s="1"/>
      <c r="H18286" s="15"/>
    </row>
    <row r="18287" spans="1:8" x14ac:dyDescent="0.25">
      <c r="A18287" s="26">
        <v>1225137656</v>
      </c>
      <c r="B18287" s="24" t="s">
        <v>1173</v>
      </c>
      <c r="C18287" s="22"/>
      <c r="D18287" s="22"/>
      <c r="E18287"/>
      <c r="G18287" s="1"/>
      <c r="H18287" s="15"/>
    </row>
    <row r="18288" spans="1:8" x14ac:dyDescent="0.25">
      <c r="A18288" s="26">
        <v>1548259989</v>
      </c>
      <c r="B18288" s="24" t="s">
        <v>1173</v>
      </c>
      <c r="C18288" s="22"/>
      <c r="D18288" s="22"/>
      <c r="E18288"/>
      <c r="G18288" s="1"/>
      <c r="H18288" s="15"/>
    </row>
    <row r="18289" spans="1:8" x14ac:dyDescent="0.25">
      <c r="A18289" s="26">
        <v>1790870285</v>
      </c>
      <c r="B18289" s="24" t="s">
        <v>1173</v>
      </c>
      <c r="C18289" s="22"/>
      <c r="D18289" s="22"/>
      <c r="E18289"/>
      <c r="G18289" s="1"/>
      <c r="H18289" s="15"/>
    </row>
    <row r="18290" spans="1:8" x14ac:dyDescent="0.25">
      <c r="A18290" s="26">
        <v>1497868244</v>
      </c>
      <c r="B18290" s="24" t="s">
        <v>1173</v>
      </c>
      <c r="C18290" s="22"/>
      <c r="D18290" s="22"/>
      <c r="E18290"/>
      <c r="G18290" s="1"/>
      <c r="H18290" s="15"/>
    </row>
    <row r="18291" spans="1:8" x14ac:dyDescent="0.25">
      <c r="A18291" s="26">
        <v>1649295171</v>
      </c>
      <c r="B18291" s="24" t="s">
        <v>1173</v>
      </c>
      <c r="C18291" s="22"/>
      <c r="D18291" s="22"/>
      <c r="E18291"/>
      <c r="G18291" s="1"/>
      <c r="H18291" s="15"/>
    </row>
    <row r="18292" spans="1:8" x14ac:dyDescent="0.25">
      <c r="A18292" s="26">
        <v>1902972805</v>
      </c>
      <c r="B18292" s="24" t="s">
        <v>1173</v>
      </c>
      <c r="C18292" s="22"/>
      <c r="D18292" s="22"/>
      <c r="E18292"/>
      <c r="G18292" s="1"/>
      <c r="H18292" s="15"/>
    </row>
    <row r="18293" spans="1:8" x14ac:dyDescent="0.25">
      <c r="A18293" s="26">
        <v>1952476673</v>
      </c>
      <c r="B18293" s="24" t="s">
        <v>1173</v>
      </c>
      <c r="C18293" s="22"/>
      <c r="D18293" s="22"/>
      <c r="E18293"/>
      <c r="G18293" s="1"/>
      <c r="H18293" s="15"/>
    </row>
    <row r="18294" spans="1:8" x14ac:dyDescent="0.25">
      <c r="A18294" s="26">
        <v>1780732263</v>
      </c>
      <c r="B18294" s="24" t="s">
        <v>1173</v>
      </c>
      <c r="C18294" s="22"/>
      <c r="D18294" s="22"/>
      <c r="E18294"/>
      <c r="G18294" s="1"/>
      <c r="H18294" s="15"/>
    </row>
    <row r="18295" spans="1:8" x14ac:dyDescent="0.25">
      <c r="A18295" s="26">
        <v>1609059831</v>
      </c>
      <c r="B18295" s="24" t="s">
        <v>1173</v>
      </c>
      <c r="C18295" s="22"/>
      <c r="D18295" s="22"/>
      <c r="E18295"/>
      <c r="G18295" s="1"/>
      <c r="H18295" s="15"/>
    </row>
    <row r="18296" spans="1:8" x14ac:dyDescent="0.25">
      <c r="A18296" s="26">
        <v>1104018464</v>
      </c>
      <c r="B18296" s="24" t="s">
        <v>1173</v>
      </c>
      <c r="C18296" s="22"/>
      <c r="D18296" s="22"/>
      <c r="E18296"/>
      <c r="G18296" s="1"/>
      <c r="H18296" s="15"/>
    </row>
    <row r="18297" spans="1:8" x14ac:dyDescent="0.25">
      <c r="A18297" s="26">
        <v>1467698761</v>
      </c>
      <c r="B18297" s="24" t="s">
        <v>1173</v>
      </c>
      <c r="C18297" s="22"/>
      <c r="D18297" s="22"/>
      <c r="E18297"/>
      <c r="G18297" s="1"/>
      <c r="H18297" s="15"/>
    </row>
    <row r="18298" spans="1:8" x14ac:dyDescent="0.25">
      <c r="A18298" s="26">
        <v>1023193406</v>
      </c>
      <c r="B18298" s="24" t="s">
        <v>1173</v>
      </c>
      <c r="C18298" s="22"/>
      <c r="D18298" s="22"/>
      <c r="E18298"/>
      <c r="G18298" s="1"/>
      <c r="H18298" s="15"/>
    </row>
    <row r="18299" spans="1:8" x14ac:dyDescent="0.25">
      <c r="A18299" s="26">
        <v>1629215157</v>
      </c>
      <c r="B18299" s="24" t="s">
        <v>1173</v>
      </c>
      <c r="C18299" s="22"/>
      <c r="D18299" s="22"/>
      <c r="E18299"/>
      <c r="G18299" s="1"/>
      <c r="H18299" s="15"/>
    </row>
    <row r="18300" spans="1:8" x14ac:dyDescent="0.25">
      <c r="A18300" s="26">
        <v>1770660672</v>
      </c>
      <c r="B18300" s="24" t="s">
        <v>1173</v>
      </c>
      <c r="C18300" s="22"/>
      <c r="D18300" s="22"/>
      <c r="E18300"/>
      <c r="G18300" s="1"/>
      <c r="H18300" s="15"/>
    </row>
    <row r="18301" spans="1:8" x14ac:dyDescent="0.25">
      <c r="A18301" s="26">
        <v>1124194402</v>
      </c>
      <c r="B18301" s="24" t="s">
        <v>1173</v>
      </c>
      <c r="C18301" s="22"/>
      <c r="D18301" s="22"/>
      <c r="E18301"/>
      <c r="G18301" s="1"/>
      <c r="H18301" s="15"/>
    </row>
    <row r="18302" spans="1:8" x14ac:dyDescent="0.25">
      <c r="A18302" s="26">
        <v>1114191467</v>
      </c>
      <c r="B18302" s="24" t="s">
        <v>1173</v>
      </c>
      <c r="C18302" s="22"/>
      <c r="D18302" s="22"/>
      <c r="E18302"/>
      <c r="G18302" s="1"/>
      <c r="H18302" s="15"/>
    </row>
    <row r="18303" spans="1:8" x14ac:dyDescent="0.25">
      <c r="A18303" s="26">
        <v>1871646638</v>
      </c>
      <c r="B18303" s="24" t="s">
        <v>1173</v>
      </c>
      <c r="C18303" s="22"/>
      <c r="D18303" s="22"/>
      <c r="E18303"/>
      <c r="G18303" s="1"/>
      <c r="H18303" s="15"/>
    </row>
    <row r="18304" spans="1:8" x14ac:dyDescent="0.25">
      <c r="A18304" s="26">
        <v>1740355569</v>
      </c>
      <c r="B18304" s="24" t="s">
        <v>1173</v>
      </c>
      <c r="C18304" s="22"/>
      <c r="D18304" s="22"/>
      <c r="E18304"/>
      <c r="G18304" s="1"/>
      <c r="H18304" s="15"/>
    </row>
    <row r="18305" spans="1:8" x14ac:dyDescent="0.25">
      <c r="A18305" s="26">
        <v>1013073048</v>
      </c>
      <c r="B18305" s="24" t="s">
        <v>1174</v>
      </c>
      <c r="C18305" s="22"/>
      <c r="D18305" s="22"/>
      <c r="E18305"/>
      <c r="G18305" s="1"/>
      <c r="H18305" s="15"/>
    </row>
    <row r="18306" spans="1:8" x14ac:dyDescent="0.25">
      <c r="A18306" s="26">
        <v>1346311438</v>
      </c>
      <c r="B18306" s="24" t="s">
        <v>1174</v>
      </c>
      <c r="C18306" s="22"/>
      <c r="D18306" s="22"/>
      <c r="E18306"/>
      <c r="G18306" s="1"/>
      <c r="H18306" s="15"/>
    </row>
    <row r="18307" spans="1:8" x14ac:dyDescent="0.25">
      <c r="A18307" s="26">
        <v>1639411358</v>
      </c>
      <c r="B18307" s="24" t="s">
        <v>1174</v>
      </c>
      <c r="C18307" s="22"/>
      <c r="D18307" s="22"/>
      <c r="E18307"/>
      <c r="G18307" s="1"/>
      <c r="H18307" s="15"/>
    </row>
    <row r="18308" spans="1:8" x14ac:dyDescent="0.25">
      <c r="A18308" s="26">
        <v>1871853705</v>
      </c>
      <c r="B18308" s="24" t="s">
        <v>1174</v>
      </c>
      <c r="C18308" s="22"/>
      <c r="D18308" s="22"/>
      <c r="E18308"/>
      <c r="G18308" s="1"/>
      <c r="H18308" s="15"/>
    </row>
    <row r="18309" spans="1:8" x14ac:dyDescent="0.25">
      <c r="A18309" s="26">
        <v>1902948011</v>
      </c>
      <c r="B18309" s="24" t="s">
        <v>1174</v>
      </c>
      <c r="C18309" s="22"/>
      <c r="D18309" s="22"/>
      <c r="E18309"/>
      <c r="G18309" s="1"/>
      <c r="H18309" s="15"/>
    </row>
    <row r="18310" spans="1:8" x14ac:dyDescent="0.25">
      <c r="A18310" s="26">
        <v>1255498697</v>
      </c>
      <c r="B18310" s="24" t="s">
        <v>1174</v>
      </c>
      <c r="C18310" s="22"/>
      <c r="D18310" s="22"/>
      <c r="E18310"/>
      <c r="G18310" s="1"/>
      <c r="H18310" s="15"/>
    </row>
    <row r="18311" spans="1:8" x14ac:dyDescent="0.25">
      <c r="A18311" s="26">
        <v>1912005083</v>
      </c>
      <c r="B18311" s="24" t="s">
        <v>1174</v>
      </c>
      <c r="C18311" s="22"/>
      <c r="D18311" s="22"/>
      <c r="E18311"/>
      <c r="G18311" s="1"/>
      <c r="H18311" s="15"/>
    </row>
    <row r="18312" spans="1:8" x14ac:dyDescent="0.25">
      <c r="A18312" s="26">
        <v>1356357008</v>
      </c>
      <c r="B18312" s="24" t="s">
        <v>1174</v>
      </c>
      <c r="C18312" s="22"/>
      <c r="D18312" s="22"/>
      <c r="E18312"/>
      <c r="G18312" s="1"/>
      <c r="H18312" s="15"/>
    </row>
    <row r="18313" spans="1:8" x14ac:dyDescent="0.25">
      <c r="A18313" s="26">
        <v>1215112370</v>
      </c>
      <c r="B18313" s="24" t="s">
        <v>1174</v>
      </c>
      <c r="C18313" s="22"/>
      <c r="D18313" s="22"/>
      <c r="E18313"/>
      <c r="G18313" s="1"/>
      <c r="H18313" s="15"/>
    </row>
    <row r="18314" spans="1:8" x14ac:dyDescent="0.25">
      <c r="A18314" s="26">
        <v>1750378063</v>
      </c>
      <c r="B18314" s="24" t="s">
        <v>1174</v>
      </c>
      <c r="C18314" s="22"/>
      <c r="D18314" s="22"/>
      <c r="E18314"/>
      <c r="G18314" s="1"/>
      <c r="H18314" s="15"/>
    </row>
    <row r="18315" spans="1:8" x14ac:dyDescent="0.25">
      <c r="A18315" s="26">
        <v>1174524813</v>
      </c>
      <c r="B18315" s="24" t="s">
        <v>1174</v>
      </c>
      <c r="C18315" s="22"/>
      <c r="D18315" s="22"/>
      <c r="E18315"/>
      <c r="G18315" s="1"/>
      <c r="H18315" s="15"/>
    </row>
    <row r="18316" spans="1:8" x14ac:dyDescent="0.25">
      <c r="A18316" s="26">
        <v>1689939027</v>
      </c>
      <c r="B18316" s="24" t="s">
        <v>1174</v>
      </c>
      <c r="C18316" s="22"/>
      <c r="D18316" s="22"/>
      <c r="E18316"/>
      <c r="G18316" s="1"/>
      <c r="H18316" s="15"/>
    </row>
    <row r="18317" spans="1:8" x14ac:dyDescent="0.25">
      <c r="A18317" s="26">
        <v>1831431022</v>
      </c>
      <c r="B18317" s="24" t="s">
        <v>1174</v>
      </c>
      <c r="C18317" s="22"/>
      <c r="D18317" s="22"/>
      <c r="E18317"/>
      <c r="G18317" s="1"/>
      <c r="H18317" s="15"/>
    </row>
    <row r="18318" spans="1:8" x14ac:dyDescent="0.25">
      <c r="A18318" s="26">
        <v>1578809158</v>
      </c>
      <c r="B18318" s="24" t="s">
        <v>1174</v>
      </c>
      <c r="C18318" s="22"/>
      <c r="D18318" s="22"/>
      <c r="E18318"/>
      <c r="G18318" s="1"/>
      <c r="H18318" s="15"/>
    </row>
    <row r="18319" spans="1:8" x14ac:dyDescent="0.25">
      <c r="A18319" s="26">
        <v>1164446670</v>
      </c>
      <c r="B18319" s="24" t="s">
        <v>1174</v>
      </c>
      <c r="C18319" s="22"/>
      <c r="D18319" s="22"/>
      <c r="E18319"/>
      <c r="G18319" s="1"/>
      <c r="H18319" s="15"/>
    </row>
    <row r="18320" spans="1:8" x14ac:dyDescent="0.25">
      <c r="A18320" s="26">
        <v>1770825820</v>
      </c>
      <c r="B18320" s="24" t="s">
        <v>1174</v>
      </c>
      <c r="C18320" s="22"/>
      <c r="D18320" s="22"/>
      <c r="E18320"/>
      <c r="G18320" s="1"/>
      <c r="H18320" s="15"/>
    </row>
    <row r="18321" spans="1:8" x14ac:dyDescent="0.25">
      <c r="A18321" s="26">
        <v>1255509105</v>
      </c>
      <c r="B18321" s="24" t="s">
        <v>1175</v>
      </c>
      <c r="C18321" s="22"/>
      <c r="D18321" s="22"/>
      <c r="E18321"/>
      <c r="G18321" s="1"/>
      <c r="H18321" s="15"/>
    </row>
    <row r="18322" spans="1:8" x14ac:dyDescent="0.25">
      <c r="A18322" s="26">
        <v>1043366123</v>
      </c>
      <c r="B18322" s="24" t="s">
        <v>1175</v>
      </c>
      <c r="C18322" s="22"/>
      <c r="D18322" s="22"/>
      <c r="E18322"/>
      <c r="G18322" s="1"/>
      <c r="H18322" s="15"/>
    </row>
    <row r="18323" spans="1:8" x14ac:dyDescent="0.25">
      <c r="A18323" s="26">
        <v>1063630846</v>
      </c>
      <c r="B18323" s="24" t="s">
        <v>1175</v>
      </c>
      <c r="C18323" s="22"/>
      <c r="D18323" s="22"/>
      <c r="E18323"/>
      <c r="G18323" s="1"/>
      <c r="H18323" s="15"/>
    </row>
    <row r="18324" spans="1:8" x14ac:dyDescent="0.25">
      <c r="A18324" s="26">
        <v>1760413546</v>
      </c>
      <c r="B18324" s="24" t="s">
        <v>1175</v>
      </c>
      <c r="C18324" s="22"/>
      <c r="D18324" s="22"/>
      <c r="E18324"/>
      <c r="G18324" s="1"/>
      <c r="H18324" s="15"/>
    </row>
    <row r="18325" spans="1:8" x14ac:dyDescent="0.25">
      <c r="A18325" s="26">
        <v>1831254531</v>
      </c>
      <c r="B18325" s="24" t="s">
        <v>1175</v>
      </c>
      <c r="C18325" s="22"/>
      <c r="D18325" s="22"/>
      <c r="E18325"/>
      <c r="G18325" s="1"/>
      <c r="H18325" s="15"/>
    </row>
    <row r="18326" spans="1:8" x14ac:dyDescent="0.25">
      <c r="A18326" s="26">
        <v>1922210202</v>
      </c>
      <c r="B18326" s="24" t="s">
        <v>1175</v>
      </c>
      <c r="C18326" s="22"/>
      <c r="D18326" s="22"/>
      <c r="E18326"/>
      <c r="G18326" s="1"/>
      <c r="H18326" s="15"/>
    </row>
    <row r="18327" spans="1:8" x14ac:dyDescent="0.25">
      <c r="A18327" s="26">
        <v>1639393507</v>
      </c>
      <c r="B18327" s="24" t="s">
        <v>1175</v>
      </c>
      <c r="C18327" s="22"/>
      <c r="D18327" s="22"/>
      <c r="E18327"/>
      <c r="G18327" s="1"/>
      <c r="H18327" s="15"/>
    </row>
    <row r="18328" spans="1:8" x14ac:dyDescent="0.25">
      <c r="A18328" s="26">
        <v>1437490778</v>
      </c>
      <c r="B18328" s="24" t="s">
        <v>1175</v>
      </c>
      <c r="C18328" s="22"/>
      <c r="D18328" s="22"/>
      <c r="E18328"/>
      <c r="G18328" s="1"/>
      <c r="H18328" s="15"/>
    </row>
    <row r="18329" spans="1:8" x14ac:dyDescent="0.25">
      <c r="A18329" s="26">
        <v>1306180625</v>
      </c>
      <c r="B18329" s="24" t="s">
        <v>1175</v>
      </c>
      <c r="C18329" s="22"/>
      <c r="D18329" s="22"/>
      <c r="E18329"/>
      <c r="G18329" s="1"/>
      <c r="H18329" s="15"/>
    </row>
    <row r="18330" spans="1:8" x14ac:dyDescent="0.25">
      <c r="A18330" s="26">
        <v>1801911136</v>
      </c>
      <c r="B18330" s="24" t="s">
        <v>1175</v>
      </c>
      <c r="C18330" s="22"/>
      <c r="D18330" s="22"/>
      <c r="E18330"/>
      <c r="G18330" s="1"/>
      <c r="H18330" s="15"/>
    </row>
    <row r="18331" spans="1:8" x14ac:dyDescent="0.25">
      <c r="A18331" s="26">
        <v>1104103563</v>
      </c>
      <c r="B18331" s="24" t="s">
        <v>1175</v>
      </c>
      <c r="C18331" s="22"/>
      <c r="D18331" s="22"/>
      <c r="E18331"/>
      <c r="G18331" s="1"/>
      <c r="H18331" s="15"/>
    </row>
    <row r="18332" spans="1:8" x14ac:dyDescent="0.25">
      <c r="A18332" s="26">
        <v>1467525550</v>
      </c>
      <c r="B18332" s="24" t="s">
        <v>1175</v>
      </c>
      <c r="C18332" s="22"/>
      <c r="D18332" s="22"/>
      <c r="E18332"/>
      <c r="G18332" s="1"/>
      <c r="H18332" s="15"/>
    </row>
    <row r="18333" spans="1:8" x14ac:dyDescent="0.25">
      <c r="A18333" s="26">
        <v>1992872329</v>
      </c>
      <c r="B18333" s="24" t="s">
        <v>1175</v>
      </c>
      <c r="C18333" s="22"/>
      <c r="D18333" s="22"/>
      <c r="E18333"/>
      <c r="G18333" s="1"/>
      <c r="H18333" s="15"/>
    </row>
    <row r="18334" spans="1:8" x14ac:dyDescent="0.25">
      <c r="A18334" s="26">
        <v>1780773325</v>
      </c>
      <c r="B18334" s="24" t="s">
        <v>1175</v>
      </c>
      <c r="C18334" s="22"/>
      <c r="D18334" s="22"/>
      <c r="E18334"/>
      <c r="G18334" s="1"/>
      <c r="H18334" s="15"/>
    </row>
    <row r="18335" spans="1:8" x14ac:dyDescent="0.25">
      <c r="A18335" s="26">
        <v>1750526059</v>
      </c>
      <c r="B18335" s="24" t="s">
        <v>1175</v>
      </c>
      <c r="C18335" s="22"/>
      <c r="D18335" s="22"/>
      <c r="E18335"/>
      <c r="G18335" s="1"/>
      <c r="H18335" s="15"/>
    </row>
    <row r="18336" spans="1:8" x14ac:dyDescent="0.25">
      <c r="A18336" s="26">
        <v>1780913624</v>
      </c>
      <c r="B18336" s="24" t="s">
        <v>1175</v>
      </c>
      <c r="C18336" s="22"/>
      <c r="D18336" s="22"/>
      <c r="E18336"/>
      <c r="G18336" s="1"/>
      <c r="H18336" s="15"/>
    </row>
    <row r="18337" spans="1:8" x14ac:dyDescent="0.25">
      <c r="A18337" s="26">
        <v>1326083759</v>
      </c>
      <c r="B18337" s="24" t="s">
        <v>1175</v>
      </c>
      <c r="C18337" s="22"/>
      <c r="D18337" s="22"/>
      <c r="E18337"/>
      <c r="G18337" s="1"/>
      <c r="H18337" s="15"/>
    </row>
    <row r="18338" spans="1:8" x14ac:dyDescent="0.25">
      <c r="A18338" s="26">
        <v>1760427116</v>
      </c>
      <c r="B18338" s="24" t="s">
        <v>1175</v>
      </c>
      <c r="C18338" s="22"/>
      <c r="D18338" s="22"/>
      <c r="E18338"/>
      <c r="G18338" s="1"/>
      <c r="H18338" s="15"/>
    </row>
    <row r="18339" spans="1:8" x14ac:dyDescent="0.25">
      <c r="A18339" s="26">
        <v>1235464512</v>
      </c>
      <c r="B18339" s="24" t="s">
        <v>1175</v>
      </c>
      <c r="C18339" s="22"/>
      <c r="D18339" s="22"/>
      <c r="E18339"/>
      <c r="G18339" s="1"/>
      <c r="H18339" s="15"/>
    </row>
    <row r="18340" spans="1:8" x14ac:dyDescent="0.25">
      <c r="A18340" s="26">
        <v>1649336710</v>
      </c>
      <c r="B18340" s="24" t="s">
        <v>1175</v>
      </c>
      <c r="C18340" s="22"/>
      <c r="D18340" s="22"/>
      <c r="E18340"/>
      <c r="G18340" s="1"/>
      <c r="H18340" s="15"/>
    </row>
    <row r="18341" spans="1:8" x14ac:dyDescent="0.25">
      <c r="A18341" s="26">
        <v>1801121264</v>
      </c>
      <c r="B18341" s="24" t="s">
        <v>1175</v>
      </c>
      <c r="C18341" s="22"/>
      <c r="D18341" s="22"/>
      <c r="E18341"/>
      <c r="G18341" s="1"/>
      <c r="H18341" s="15"/>
    </row>
    <row r="18342" spans="1:8" x14ac:dyDescent="0.25">
      <c r="A18342" s="26">
        <v>1265764021</v>
      </c>
      <c r="B18342" s="24" t="s">
        <v>1175</v>
      </c>
      <c r="C18342" s="22"/>
      <c r="D18342" s="22"/>
      <c r="E18342"/>
      <c r="G18342" s="1"/>
      <c r="H18342" s="15"/>
    </row>
    <row r="18343" spans="1:8" x14ac:dyDescent="0.25">
      <c r="A18343" s="26">
        <v>1780921429</v>
      </c>
      <c r="B18343" s="24" t="s">
        <v>1175</v>
      </c>
      <c r="C18343" s="22"/>
      <c r="D18343" s="22"/>
      <c r="E18343"/>
      <c r="G18343" s="1"/>
      <c r="H18343" s="15"/>
    </row>
    <row r="18344" spans="1:8" x14ac:dyDescent="0.25">
      <c r="A18344" s="26">
        <v>1356332589</v>
      </c>
      <c r="B18344" s="24" t="s">
        <v>1175</v>
      </c>
      <c r="C18344" s="22"/>
      <c r="D18344" s="22"/>
      <c r="E18344"/>
      <c r="G18344" s="1"/>
      <c r="H18344" s="15"/>
    </row>
    <row r="18345" spans="1:8" x14ac:dyDescent="0.25">
      <c r="A18345" s="26">
        <v>1952681264</v>
      </c>
      <c r="B18345" s="24" t="s">
        <v>1175</v>
      </c>
      <c r="C18345" s="22"/>
      <c r="D18345" s="22"/>
      <c r="E18345"/>
      <c r="G18345" s="1"/>
      <c r="H18345" s="15"/>
    </row>
    <row r="18346" spans="1:8" x14ac:dyDescent="0.25">
      <c r="A18346" s="26">
        <v>1407897861</v>
      </c>
      <c r="B18346" s="24" t="s">
        <v>1175</v>
      </c>
      <c r="C18346" s="22"/>
      <c r="D18346" s="22"/>
      <c r="E18346"/>
      <c r="G18346" s="1"/>
      <c r="H18346" s="15"/>
    </row>
    <row r="18347" spans="1:8" x14ac:dyDescent="0.25">
      <c r="A18347" s="26">
        <v>1831339886</v>
      </c>
      <c r="B18347" s="24" t="s">
        <v>1175</v>
      </c>
      <c r="C18347" s="22"/>
      <c r="D18347" s="22"/>
      <c r="E18347"/>
      <c r="G18347" s="1"/>
      <c r="H18347" s="15"/>
    </row>
    <row r="18348" spans="1:8" x14ac:dyDescent="0.25">
      <c r="A18348" s="26">
        <v>1851536056</v>
      </c>
      <c r="B18348" s="24" t="s">
        <v>1175</v>
      </c>
      <c r="C18348" s="22"/>
      <c r="D18348" s="22"/>
      <c r="E18348"/>
      <c r="G18348" s="1"/>
      <c r="H18348" s="15"/>
    </row>
    <row r="18349" spans="1:8" x14ac:dyDescent="0.25">
      <c r="A18349" s="26">
        <v>1538159330</v>
      </c>
      <c r="B18349" s="24" t="s">
        <v>1175</v>
      </c>
      <c r="C18349" s="22"/>
      <c r="D18349" s="22"/>
      <c r="E18349"/>
      <c r="G18349" s="1"/>
      <c r="H18349" s="15"/>
    </row>
    <row r="18350" spans="1:8" x14ac:dyDescent="0.25">
      <c r="A18350" s="26">
        <v>1639256498</v>
      </c>
      <c r="B18350" s="24" t="s">
        <v>1175</v>
      </c>
      <c r="C18350" s="22"/>
      <c r="D18350" s="22"/>
      <c r="E18350"/>
      <c r="G18350" s="1"/>
      <c r="H18350" s="15"/>
    </row>
    <row r="18351" spans="1:8" x14ac:dyDescent="0.25">
      <c r="A18351" s="26">
        <v>1730246315</v>
      </c>
      <c r="B18351" s="24" t="s">
        <v>1175</v>
      </c>
      <c r="C18351" s="22"/>
      <c r="D18351" s="22"/>
      <c r="E18351"/>
      <c r="G18351" s="1"/>
      <c r="H18351" s="15"/>
    </row>
    <row r="18352" spans="1:8" x14ac:dyDescent="0.25">
      <c r="A18352" s="26">
        <v>1699747550</v>
      </c>
      <c r="B18352" s="24" t="s">
        <v>1175</v>
      </c>
      <c r="C18352" s="22"/>
      <c r="D18352" s="22"/>
      <c r="E18352"/>
      <c r="G18352" s="1"/>
      <c r="H18352" s="15"/>
    </row>
    <row r="18353" spans="1:8" x14ac:dyDescent="0.25">
      <c r="A18353" s="26">
        <v>1255540431</v>
      </c>
      <c r="B18353" s="24" t="s">
        <v>1175</v>
      </c>
      <c r="C18353" s="22"/>
      <c r="D18353" s="22"/>
      <c r="E18353"/>
      <c r="G18353" s="1"/>
      <c r="H18353" s="15"/>
    </row>
    <row r="18354" spans="1:8" x14ac:dyDescent="0.25">
      <c r="A18354" s="26">
        <v>1063725786</v>
      </c>
      <c r="B18354" s="24" t="s">
        <v>1175</v>
      </c>
      <c r="C18354" s="22"/>
      <c r="D18354" s="22"/>
      <c r="E18354"/>
      <c r="G18354" s="1"/>
      <c r="H18354" s="15"/>
    </row>
    <row r="18355" spans="1:8" x14ac:dyDescent="0.25">
      <c r="A18355" s="26">
        <v>1386983617</v>
      </c>
      <c r="B18355" s="24" t="s">
        <v>1175</v>
      </c>
      <c r="C18355" s="22"/>
      <c r="D18355" s="22"/>
      <c r="E18355"/>
      <c r="G18355" s="1"/>
      <c r="H18355" s="15"/>
    </row>
    <row r="18356" spans="1:8" x14ac:dyDescent="0.25">
      <c r="A18356" s="26">
        <v>1760618573</v>
      </c>
      <c r="B18356" s="24" t="s">
        <v>1175</v>
      </c>
      <c r="C18356" s="22"/>
      <c r="D18356" s="22"/>
      <c r="E18356"/>
      <c r="G18356" s="1"/>
      <c r="H18356" s="15"/>
    </row>
    <row r="18357" spans="1:8" x14ac:dyDescent="0.25">
      <c r="A18357" s="26">
        <v>1184747396</v>
      </c>
      <c r="B18357" s="24" t="s">
        <v>1175</v>
      </c>
      <c r="C18357" s="22"/>
      <c r="D18357" s="22"/>
      <c r="E18357"/>
      <c r="G18357" s="1"/>
      <c r="H18357" s="15"/>
    </row>
    <row r="18358" spans="1:8" x14ac:dyDescent="0.25">
      <c r="A18358" s="26">
        <v>1760502025</v>
      </c>
      <c r="B18358" s="24" t="s">
        <v>1175</v>
      </c>
      <c r="C18358" s="22"/>
      <c r="D18358" s="22"/>
      <c r="E18358"/>
      <c r="G18358" s="1"/>
      <c r="H18358" s="15"/>
    </row>
    <row r="18359" spans="1:8" x14ac:dyDescent="0.25">
      <c r="A18359" s="26">
        <v>1700924057</v>
      </c>
      <c r="B18359" s="24" t="s">
        <v>1175</v>
      </c>
      <c r="C18359" s="22"/>
      <c r="D18359" s="22"/>
      <c r="E18359"/>
      <c r="G18359" s="1"/>
      <c r="H18359" s="15"/>
    </row>
    <row r="18360" spans="1:8" x14ac:dyDescent="0.25">
      <c r="A18360" s="26">
        <v>1750399119</v>
      </c>
      <c r="B18360" s="24" t="s">
        <v>1176</v>
      </c>
      <c r="C18360" s="22"/>
      <c r="D18360" s="22"/>
      <c r="E18360"/>
      <c r="G18360" s="1"/>
      <c r="H18360" s="15"/>
    </row>
    <row r="18361" spans="1:8" x14ac:dyDescent="0.25">
      <c r="A18361" s="26">
        <v>1427019280</v>
      </c>
      <c r="B18361" s="24" t="s">
        <v>1176</v>
      </c>
      <c r="C18361" s="22"/>
      <c r="D18361" s="22"/>
      <c r="E18361"/>
      <c r="G18361" s="1"/>
      <c r="H18361" s="15"/>
    </row>
    <row r="18362" spans="1:8" x14ac:dyDescent="0.25">
      <c r="A18362" s="26">
        <v>1487909271</v>
      </c>
      <c r="B18362" s="24" t="s">
        <v>1176</v>
      </c>
      <c r="C18362" s="22"/>
      <c r="D18362" s="22"/>
      <c r="E18362"/>
      <c r="G18362" s="1"/>
      <c r="H18362" s="15"/>
    </row>
    <row r="18363" spans="1:8" x14ac:dyDescent="0.25">
      <c r="A18363" s="26">
        <v>1194015644</v>
      </c>
      <c r="B18363" s="24" t="s">
        <v>1176</v>
      </c>
      <c r="C18363" s="22"/>
      <c r="D18363" s="22"/>
      <c r="E18363"/>
      <c r="G18363" s="1"/>
      <c r="H18363" s="15"/>
    </row>
    <row r="18364" spans="1:8" x14ac:dyDescent="0.25">
      <c r="A18364" s="26">
        <v>1346246980</v>
      </c>
      <c r="B18364" s="24" t="s">
        <v>1176</v>
      </c>
      <c r="C18364" s="22"/>
      <c r="D18364" s="22"/>
      <c r="E18364"/>
      <c r="G18364" s="1"/>
      <c r="H18364" s="15"/>
    </row>
    <row r="18365" spans="1:8" x14ac:dyDescent="0.25">
      <c r="A18365" s="26">
        <v>1578520441</v>
      </c>
      <c r="B18365" s="24" t="s">
        <v>1176</v>
      </c>
      <c r="C18365" s="22"/>
      <c r="D18365" s="22"/>
      <c r="E18365"/>
      <c r="G18365" s="1"/>
      <c r="H18365" s="15"/>
    </row>
    <row r="18366" spans="1:8" x14ac:dyDescent="0.25">
      <c r="A18366" s="26">
        <v>1992923072</v>
      </c>
      <c r="B18366" s="24" t="s">
        <v>1176</v>
      </c>
      <c r="C18366" s="22"/>
      <c r="D18366" s="22"/>
      <c r="E18366"/>
      <c r="G18366" s="1"/>
      <c r="H18366" s="15"/>
    </row>
    <row r="18367" spans="1:8" x14ac:dyDescent="0.25">
      <c r="A18367" s="26">
        <v>1952409666</v>
      </c>
      <c r="B18367" s="24" t="s">
        <v>1176</v>
      </c>
      <c r="C18367" s="22"/>
      <c r="D18367" s="22"/>
      <c r="E18367"/>
      <c r="G18367" s="1"/>
      <c r="H18367" s="15"/>
    </row>
    <row r="18368" spans="1:8" x14ac:dyDescent="0.25">
      <c r="A18368" s="26">
        <v>1861465312</v>
      </c>
      <c r="B18368" s="24" t="s">
        <v>1176</v>
      </c>
      <c r="C18368" s="22"/>
      <c r="D18368" s="22"/>
      <c r="E18368"/>
      <c r="G18368" s="1"/>
      <c r="H18368" s="15"/>
    </row>
    <row r="18369" spans="1:8" x14ac:dyDescent="0.25">
      <c r="A18369" s="26">
        <v>1053344309</v>
      </c>
      <c r="B18369" s="24" t="s">
        <v>1176</v>
      </c>
      <c r="C18369" s="22"/>
      <c r="D18369" s="22"/>
      <c r="E18369"/>
      <c r="G18369" s="1"/>
      <c r="H18369" s="15"/>
    </row>
    <row r="18370" spans="1:8" x14ac:dyDescent="0.25">
      <c r="A18370" s="26">
        <v>1306177142</v>
      </c>
      <c r="B18370" s="24" t="s">
        <v>1176</v>
      </c>
      <c r="C18370" s="22"/>
      <c r="D18370" s="22"/>
      <c r="E18370"/>
      <c r="G18370" s="1"/>
      <c r="H18370" s="15"/>
    </row>
    <row r="18371" spans="1:8" x14ac:dyDescent="0.25">
      <c r="A18371" s="26">
        <v>1982941449</v>
      </c>
      <c r="B18371" s="24" t="s">
        <v>1176</v>
      </c>
      <c r="C18371" s="22"/>
      <c r="D18371" s="22"/>
      <c r="E18371"/>
      <c r="G18371" s="1"/>
      <c r="H18371" s="15"/>
    </row>
    <row r="18372" spans="1:8" x14ac:dyDescent="0.25">
      <c r="A18372" s="26">
        <v>1235251281</v>
      </c>
      <c r="B18372" s="24" t="s">
        <v>1176</v>
      </c>
      <c r="C18372" s="22"/>
      <c r="D18372" s="22"/>
      <c r="E18372"/>
      <c r="G18372" s="1"/>
      <c r="H18372" s="15"/>
    </row>
    <row r="18373" spans="1:8" x14ac:dyDescent="0.25">
      <c r="A18373" s="26">
        <v>1326168683</v>
      </c>
      <c r="B18373" s="24" t="s">
        <v>1176</v>
      </c>
      <c r="C18373" s="22"/>
      <c r="D18373" s="22"/>
      <c r="E18373"/>
      <c r="G18373" s="1"/>
      <c r="H18373" s="15"/>
    </row>
    <row r="18374" spans="1:8" x14ac:dyDescent="0.25">
      <c r="A18374" s="26">
        <v>1053664854</v>
      </c>
      <c r="B18374" s="24" t="s">
        <v>1176</v>
      </c>
      <c r="C18374" s="22"/>
      <c r="D18374" s="22"/>
      <c r="E18374"/>
      <c r="G18374" s="1"/>
      <c r="H18374" s="15"/>
    </row>
    <row r="18375" spans="1:8" x14ac:dyDescent="0.25">
      <c r="A18375" s="26">
        <v>1437413077</v>
      </c>
      <c r="B18375" s="24" t="s">
        <v>1176</v>
      </c>
      <c r="C18375" s="22"/>
      <c r="D18375" s="22"/>
      <c r="E18375"/>
      <c r="G18375" s="1"/>
      <c r="H18375" s="15"/>
    </row>
    <row r="18376" spans="1:8" x14ac:dyDescent="0.25">
      <c r="A18376" s="26">
        <v>1518156975</v>
      </c>
      <c r="B18376" s="24" t="s">
        <v>1176</v>
      </c>
      <c r="C18376" s="22"/>
      <c r="D18376" s="22"/>
      <c r="E18376"/>
      <c r="G18376" s="1"/>
      <c r="H18376" s="15"/>
    </row>
    <row r="18377" spans="1:8" x14ac:dyDescent="0.25">
      <c r="A18377" s="26">
        <v>1780794990</v>
      </c>
      <c r="B18377" s="24" t="s">
        <v>1176</v>
      </c>
      <c r="C18377" s="22"/>
      <c r="D18377" s="22"/>
      <c r="E18377"/>
      <c r="G18377" s="1"/>
      <c r="H18377" s="15"/>
    </row>
    <row r="18378" spans="1:8" x14ac:dyDescent="0.25">
      <c r="A18378" s="26">
        <v>1275761629</v>
      </c>
      <c r="B18378" s="24" t="s">
        <v>1176</v>
      </c>
      <c r="C18378" s="22"/>
      <c r="D18378" s="22"/>
      <c r="E18378"/>
      <c r="G18378" s="1"/>
      <c r="H18378" s="15"/>
    </row>
    <row r="18379" spans="1:8" x14ac:dyDescent="0.25">
      <c r="A18379" s="26">
        <v>1457364887</v>
      </c>
      <c r="B18379" s="24" t="s">
        <v>1176</v>
      </c>
      <c r="C18379" s="22"/>
      <c r="D18379" s="22"/>
      <c r="E18379"/>
      <c r="G18379" s="1"/>
      <c r="H18379" s="15"/>
    </row>
    <row r="18380" spans="1:8" x14ac:dyDescent="0.25">
      <c r="A18380" s="26">
        <v>1407195050</v>
      </c>
      <c r="B18380" s="24" t="s">
        <v>1176</v>
      </c>
      <c r="C18380" s="22"/>
      <c r="D18380" s="22"/>
      <c r="E18380"/>
      <c r="G18380" s="1"/>
      <c r="H18380" s="15"/>
    </row>
    <row r="18381" spans="1:8" x14ac:dyDescent="0.25">
      <c r="A18381" s="26">
        <v>1770824773</v>
      </c>
      <c r="B18381" s="24" t="s">
        <v>1176</v>
      </c>
      <c r="C18381" s="22"/>
      <c r="D18381" s="22"/>
      <c r="E18381"/>
      <c r="G18381" s="1"/>
      <c r="H18381" s="15"/>
    </row>
    <row r="18382" spans="1:8" x14ac:dyDescent="0.25">
      <c r="A18382" s="26">
        <v>1760563225</v>
      </c>
      <c r="B18382" s="24" t="s">
        <v>1176</v>
      </c>
      <c r="C18382" s="22"/>
      <c r="D18382" s="22"/>
      <c r="E18382"/>
      <c r="G18382" s="1"/>
      <c r="H18382" s="15"/>
    </row>
    <row r="18383" spans="1:8" x14ac:dyDescent="0.25">
      <c r="A18383" s="26">
        <v>1598758385</v>
      </c>
      <c r="B18383" s="24" t="s">
        <v>1176</v>
      </c>
      <c r="C18383" s="22"/>
      <c r="D18383" s="22"/>
      <c r="E18383"/>
      <c r="G18383" s="1"/>
      <c r="H18383" s="15"/>
    </row>
    <row r="18384" spans="1:8" x14ac:dyDescent="0.25">
      <c r="A18384" s="26">
        <v>1457697682</v>
      </c>
      <c r="B18384" s="24" t="s">
        <v>1176</v>
      </c>
      <c r="C18384" s="22"/>
      <c r="D18384" s="22"/>
      <c r="E18384"/>
      <c r="G18384" s="1"/>
      <c r="H18384" s="15"/>
    </row>
    <row r="18385" spans="1:8" x14ac:dyDescent="0.25">
      <c r="A18385" s="26">
        <v>1598702599</v>
      </c>
      <c r="B18385" s="24" t="s">
        <v>1176</v>
      </c>
      <c r="C18385" s="22"/>
      <c r="D18385" s="22"/>
      <c r="E18385"/>
      <c r="G18385" s="1"/>
      <c r="H18385" s="15"/>
    </row>
    <row r="18386" spans="1:8" x14ac:dyDescent="0.25">
      <c r="A18386" s="26">
        <v>1720304835</v>
      </c>
      <c r="B18386" s="24" t="s">
        <v>1176</v>
      </c>
      <c r="C18386" s="22"/>
      <c r="D18386" s="22"/>
      <c r="E18386"/>
      <c r="G18386" s="1"/>
      <c r="H18386" s="15"/>
    </row>
    <row r="18387" spans="1:8" x14ac:dyDescent="0.25">
      <c r="A18387" s="26">
        <v>1083876114</v>
      </c>
      <c r="B18387" s="24" t="s">
        <v>1176</v>
      </c>
      <c r="C18387" s="22"/>
      <c r="D18387" s="22"/>
      <c r="E18387"/>
      <c r="G18387" s="1"/>
      <c r="H18387" s="15"/>
    </row>
    <row r="18388" spans="1:8" x14ac:dyDescent="0.25">
      <c r="A18388" s="26">
        <v>1871731307</v>
      </c>
      <c r="B18388" s="24" t="s">
        <v>1176</v>
      </c>
      <c r="C18388" s="22"/>
      <c r="D18388" s="22"/>
      <c r="E18388"/>
      <c r="G18388" s="1"/>
      <c r="H18388" s="15"/>
    </row>
    <row r="18389" spans="1:8" x14ac:dyDescent="0.25">
      <c r="A18389" s="26">
        <v>1992042683</v>
      </c>
      <c r="B18389" s="24" t="s">
        <v>1176</v>
      </c>
      <c r="C18389" s="22"/>
      <c r="D18389" s="22"/>
      <c r="E18389"/>
      <c r="G18389" s="1"/>
      <c r="H18389" s="15"/>
    </row>
    <row r="18390" spans="1:8" x14ac:dyDescent="0.25">
      <c r="A18390" s="26">
        <v>1659618494</v>
      </c>
      <c r="B18390" s="24" t="s">
        <v>1176</v>
      </c>
      <c r="C18390" s="22"/>
      <c r="D18390" s="22"/>
      <c r="E18390"/>
      <c r="G18390" s="1"/>
      <c r="H18390" s="15"/>
    </row>
    <row r="18391" spans="1:8" x14ac:dyDescent="0.25">
      <c r="A18391" s="26">
        <v>1144567926</v>
      </c>
      <c r="B18391" s="24" t="s">
        <v>1176</v>
      </c>
      <c r="C18391" s="22"/>
      <c r="D18391" s="22"/>
      <c r="E18391"/>
      <c r="G18391" s="1"/>
      <c r="H18391" s="15"/>
    </row>
    <row r="18392" spans="1:8" x14ac:dyDescent="0.25">
      <c r="A18392" s="26">
        <v>1447586748</v>
      </c>
      <c r="B18392" s="24" t="s">
        <v>1176</v>
      </c>
      <c r="C18392" s="22"/>
      <c r="D18392" s="22"/>
      <c r="E18392"/>
      <c r="G18392" s="1"/>
      <c r="H18392" s="15"/>
    </row>
    <row r="18393" spans="1:8" x14ac:dyDescent="0.25">
      <c r="A18393" s="26">
        <v>1265720486</v>
      </c>
      <c r="B18393" s="24" t="s">
        <v>1176</v>
      </c>
      <c r="C18393" s="22"/>
      <c r="D18393" s="22"/>
      <c r="E18393"/>
      <c r="G18393" s="1"/>
      <c r="H18393" s="15"/>
    </row>
    <row r="18394" spans="1:8" x14ac:dyDescent="0.25">
      <c r="A18394" s="26">
        <v>1265700835</v>
      </c>
      <c r="B18394" s="24" t="s">
        <v>1177</v>
      </c>
      <c r="C18394" s="22"/>
      <c r="D18394" s="22"/>
      <c r="E18394"/>
      <c r="G18394" s="1"/>
      <c r="H18394" s="15"/>
    </row>
    <row r="18395" spans="1:8" x14ac:dyDescent="0.25">
      <c r="A18395" s="26">
        <v>1306844576</v>
      </c>
      <c r="B18395" s="24" t="s">
        <v>1177</v>
      </c>
      <c r="C18395" s="22"/>
      <c r="D18395" s="22"/>
      <c r="E18395"/>
      <c r="G18395" s="1"/>
      <c r="H18395" s="15"/>
    </row>
    <row r="18396" spans="1:8" x14ac:dyDescent="0.25">
      <c r="A18396" s="26">
        <v>1992781272</v>
      </c>
      <c r="B18396" s="24" t="s">
        <v>1177</v>
      </c>
      <c r="C18396" s="22"/>
      <c r="D18396" s="22"/>
      <c r="E18396"/>
      <c r="G18396" s="1"/>
      <c r="H18396" s="15"/>
    </row>
    <row r="18397" spans="1:8" x14ac:dyDescent="0.25">
      <c r="A18397" s="26">
        <v>1720096696</v>
      </c>
      <c r="B18397" s="24" t="s">
        <v>1177</v>
      </c>
      <c r="C18397" s="22"/>
      <c r="D18397" s="22"/>
      <c r="E18397"/>
      <c r="G18397" s="1"/>
      <c r="H18397" s="15"/>
    </row>
    <row r="18398" spans="1:8" x14ac:dyDescent="0.25">
      <c r="A18398" s="26">
        <v>1447249453</v>
      </c>
      <c r="B18398" s="24" t="s">
        <v>1177</v>
      </c>
      <c r="C18398" s="22"/>
      <c r="D18398" s="22"/>
      <c r="E18398"/>
      <c r="G18398" s="1"/>
      <c r="H18398" s="15"/>
    </row>
    <row r="18399" spans="1:8" x14ac:dyDescent="0.25">
      <c r="A18399" s="26">
        <v>1093886301</v>
      </c>
      <c r="B18399" s="24" t="s">
        <v>1177</v>
      </c>
      <c r="C18399" s="22"/>
      <c r="D18399" s="22"/>
      <c r="E18399"/>
      <c r="G18399" s="1"/>
      <c r="H18399" s="15"/>
    </row>
    <row r="18400" spans="1:8" x14ac:dyDescent="0.25">
      <c r="A18400" s="26">
        <v>1598785743</v>
      </c>
      <c r="B18400" s="24" t="s">
        <v>1177</v>
      </c>
      <c r="C18400" s="22"/>
      <c r="D18400" s="22"/>
      <c r="E18400"/>
      <c r="G18400" s="1"/>
      <c r="H18400" s="15"/>
    </row>
    <row r="18401" spans="1:8" x14ac:dyDescent="0.25">
      <c r="A18401" s="26">
        <v>1538165121</v>
      </c>
      <c r="B18401" s="24" t="s">
        <v>1177</v>
      </c>
      <c r="C18401" s="22"/>
      <c r="D18401" s="22"/>
      <c r="E18401"/>
      <c r="G18401" s="1"/>
      <c r="H18401" s="15"/>
    </row>
    <row r="18402" spans="1:8" x14ac:dyDescent="0.25">
      <c r="A18402" s="26">
        <v>1285782060</v>
      </c>
      <c r="B18402" s="24" t="s">
        <v>1177</v>
      </c>
      <c r="C18402" s="22"/>
      <c r="D18402" s="22"/>
      <c r="E18402"/>
      <c r="G18402" s="1"/>
      <c r="H18402" s="15"/>
    </row>
    <row r="18403" spans="1:8" x14ac:dyDescent="0.25">
      <c r="A18403" s="26">
        <v>1477704922</v>
      </c>
      <c r="B18403" s="24" t="s">
        <v>1177</v>
      </c>
      <c r="C18403" s="22"/>
      <c r="D18403" s="22"/>
      <c r="E18403"/>
      <c r="G18403" s="1"/>
      <c r="H18403" s="15"/>
    </row>
    <row r="18404" spans="1:8" x14ac:dyDescent="0.25">
      <c r="A18404" s="26">
        <v>1780723262</v>
      </c>
      <c r="B18404" s="24" t="s">
        <v>1177</v>
      </c>
      <c r="C18404" s="22"/>
      <c r="D18404" s="22"/>
      <c r="E18404"/>
      <c r="G18404" s="1"/>
      <c r="H18404" s="15"/>
    </row>
    <row r="18405" spans="1:8" x14ac:dyDescent="0.25">
      <c r="A18405" s="26">
        <v>1710901046</v>
      </c>
      <c r="B18405" s="24" t="s">
        <v>1177</v>
      </c>
      <c r="C18405" s="22"/>
      <c r="D18405" s="22"/>
      <c r="E18405"/>
      <c r="G18405" s="1"/>
      <c r="H18405" s="15"/>
    </row>
    <row r="18406" spans="1:8" x14ac:dyDescent="0.25">
      <c r="A18406" s="26">
        <v>1497942965</v>
      </c>
      <c r="B18406" s="24" t="s">
        <v>1177</v>
      </c>
      <c r="C18406" s="22"/>
      <c r="D18406" s="22"/>
      <c r="E18406"/>
      <c r="G18406" s="1"/>
      <c r="H18406" s="15"/>
    </row>
    <row r="18407" spans="1:8" x14ac:dyDescent="0.25">
      <c r="A18407" s="26">
        <v>1598826596</v>
      </c>
      <c r="B18407" s="24" t="s">
        <v>1177</v>
      </c>
      <c r="C18407" s="22"/>
      <c r="D18407" s="22"/>
      <c r="E18407"/>
      <c r="G18407" s="1"/>
      <c r="H18407" s="15"/>
    </row>
    <row r="18408" spans="1:8" x14ac:dyDescent="0.25">
      <c r="A18408" s="26">
        <v>1497991756</v>
      </c>
      <c r="B18408" s="24" t="s">
        <v>1178</v>
      </c>
      <c r="C18408" s="22"/>
      <c r="D18408" s="22"/>
      <c r="E18408"/>
      <c r="G18408" s="1"/>
      <c r="H18408" s="15"/>
    </row>
    <row r="18409" spans="1:8" x14ac:dyDescent="0.25">
      <c r="A18409" s="26">
        <v>1659463016</v>
      </c>
      <c r="B18409" s="24" t="s">
        <v>1178</v>
      </c>
      <c r="C18409" s="22"/>
      <c r="D18409" s="22"/>
      <c r="E18409"/>
      <c r="G18409" s="1"/>
      <c r="H18409" s="15"/>
    </row>
    <row r="18410" spans="1:8" x14ac:dyDescent="0.25">
      <c r="A18410" s="26">
        <v>1326292632</v>
      </c>
      <c r="B18410" s="24" t="s">
        <v>1178</v>
      </c>
      <c r="C18410" s="22"/>
      <c r="D18410" s="22"/>
      <c r="E18410"/>
      <c r="G18410" s="1"/>
      <c r="H18410" s="15"/>
    </row>
    <row r="18411" spans="1:8" x14ac:dyDescent="0.25">
      <c r="A18411" s="26">
        <v>1649235292</v>
      </c>
      <c r="B18411" s="24" t="s">
        <v>1178</v>
      </c>
      <c r="C18411" s="22"/>
      <c r="D18411" s="22"/>
      <c r="E18411"/>
      <c r="G18411" s="1"/>
      <c r="H18411" s="15"/>
    </row>
    <row r="18412" spans="1:8" x14ac:dyDescent="0.25">
      <c r="A18412" s="26">
        <v>1790838043</v>
      </c>
      <c r="B18412" s="24" t="s">
        <v>1178</v>
      </c>
      <c r="C18412" s="22"/>
      <c r="D18412" s="22"/>
      <c r="E18412"/>
      <c r="G18412" s="1"/>
      <c r="H18412" s="15"/>
    </row>
    <row r="18413" spans="1:8" x14ac:dyDescent="0.25">
      <c r="A18413" s="26">
        <v>1003852146</v>
      </c>
      <c r="B18413" s="24" t="s">
        <v>1178</v>
      </c>
      <c r="C18413" s="22"/>
      <c r="D18413" s="22"/>
      <c r="E18413"/>
      <c r="G18413" s="1"/>
      <c r="H18413" s="15"/>
    </row>
    <row r="18414" spans="1:8" x14ac:dyDescent="0.25">
      <c r="A18414" s="26">
        <v>1316242944</v>
      </c>
      <c r="B18414" s="24" t="s">
        <v>1178</v>
      </c>
      <c r="C18414" s="22"/>
      <c r="D18414" s="22"/>
      <c r="E18414"/>
      <c r="G18414" s="1"/>
      <c r="H18414" s="15"/>
    </row>
    <row r="18415" spans="1:8" x14ac:dyDescent="0.25">
      <c r="A18415" s="26">
        <v>1629038278</v>
      </c>
      <c r="B18415" s="24" t="s">
        <v>1178</v>
      </c>
      <c r="C18415" s="22"/>
      <c r="D18415" s="22"/>
      <c r="E18415"/>
      <c r="G18415" s="1"/>
      <c r="H18415" s="15"/>
    </row>
    <row r="18416" spans="1:8" x14ac:dyDescent="0.25">
      <c r="A18416" s="26">
        <v>1720362320</v>
      </c>
      <c r="B18416" s="24" t="s">
        <v>1178</v>
      </c>
      <c r="C18416" s="22"/>
      <c r="D18416" s="22"/>
      <c r="E18416"/>
      <c r="G18416" s="1"/>
      <c r="H18416" s="15"/>
    </row>
    <row r="18417" spans="1:8" x14ac:dyDescent="0.25">
      <c r="A18417" s="26">
        <v>1083962518</v>
      </c>
      <c r="B18417" s="24" t="s">
        <v>1178</v>
      </c>
      <c r="C18417" s="22"/>
      <c r="D18417" s="22"/>
      <c r="E18417"/>
      <c r="G18417" s="1"/>
      <c r="H18417" s="15"/>
    </row>
    <row r="18418" spans="1:8" x14ac:dyDescent="0.25">
      <c r="A18418" s="26">
        <v>1831445485</v>
      </c>
      <c r="B18418" s="24" t="s">
        <v>1178</v>
      </c>
      <c r="C18418" s="22"/>
      <c r="D18418" s="22"/>
      <c r="E18418"/>
      <c r="G18418" s="1"/>
      <c r="H18418" s="15"/>
    </row>
    <row r="18419" spans="1:8" x14ac:dyDescent="0.25">
      <c r="A18419" s="26">
        <v>1487611992</v>
      </c>
      <c r="B18419" s="24" t="s">
        <v>1178</v>
      </c>
      <c r="C18419" s="22"/>
      <c r="D18419" s="22"/>
      <c r="E18419"/>
      <c r="G18419" s="1"/>
      <c r="H18419" s="15"/>
    </row>
    <row r="18420" spans="1:8" x14ac:dyDescent="0.25">
      <c r="A18420" s="26">
        <v>1053357103</v>
      </c>
      <c r="B18420" s="24" t="s">
        <v>1178</v>
      </c>
      <c r="C18420" s="22"/>
      <c r="D18420" s="22"/>
      <c r="E18420"/>
      <c r="G18420" s="1"/>
      <c r="H18420" s="15"/>
    </row>
    <row r="18421" spans="1:8" x14ac:dyDescent="0.25">
      <c r="A18421" s="26">
        <v>1275737272</v>
      </c>
      <c r="B18421" s="24" t="s">
        <v>1178</v>
      </c>
      <c r="C18421" s="22"/>
      <c r="D18421" s="22"/>
      <c r="E18421"/>
      <c r="G18421" s="1"/>
      <c r="H18421" s="15"/>
    </row>
    <row r="18422" spans="1:8" x14ac:dyDescent="0.25">
      <c r="A18422" s="26">
        <v>1992808646</v>
      </c>
      <c r="B18422" s="24" t="s">
        <v>1178</v>
      </c>
      <c r="C18422" s="22"/>
      <c r="D18422" s="22"/>
      <c r="E18422"/>
      <c r="G18422" s="1"/>
      <c r="H18422" s="15"/>
    </row>
    <row r="18423" spans="1:8" x14ac:dyDescent="0.25">
      <c r="A18423" s="26">
        <v>1124346424</v>
      </c>
      <c r="B18423" s="24" t="s">
        <v>1178</v>
      </c>
      <c r="C18423" s="22"/>
      <c r="D18423" s="22"/>
      <c r="E18423"/>
      <c r="G18423" s="1"/>
      <c r="H18423" s="15"/>
    </row>
    <row r="18424" spans="1:8" x14ac:dyDescent="0.25">
      <c r="A18424" s="26">
        <v>1174561583</v>
      </c>
      <c r="B18424" s="24" t="s">
        <v>1178</v>
      </c>
      <c r="C18424" s="22"/>
      <c r="D18424" s="22"/>
      <c r="E18424"/>
      <c r="G18424" s="1"/>
      <c r="H18424" s="15"/>
    </row>
    <row r="18425" spans="1:8" x14ac:dyDescent="0.25">
      <c r="A18425" s="26">
        <v>1508133406</v>
      </c>
      <c r="B18425" s="24" t="s">
        <v>1178</v>
      </c>
      <c r="C18425" s="22"/>
      <c r="D18425" s="22"/>
      <c r="E18425"/>
      <c r="G18425" s="1"/>
      <c r="H18425" s="15"/>
    </row>
    <row r="18426" spans="1:8" x14ac:dyDescent="0.25">
      <c r="A18426" s="26">
        <v>1841403276</v>
      </c>
      <c r="B18426" s="24" t="s">
        <v>1178</v>
      </c>
      <c r="C18426" s="22"/>
      <c r="D18426" s="22"/>
      <c r="E18426"/>
      <c r="G18426" s="1"/>
      <c r="H18426" s="15"/>
    </row>
    <row r="18427" spans="1:8" x14ac:dyDescent="0.25">
      <c r="A18427" s="26">
        <v>1245488196</v>
      </c>
      <c r="B18427" s="24" t="s">
        <v>1178</v>
      </c>
      <c r="C18427" s="22"/>
      <c r="D18427" s="22"/>
      <c r="E18427"/>
      <c r="G18427" s="1"/>
      <c r="H18427" s="15"/>
    </row>
    <row r="18428" spans="1:8" x14ac:dyDescent="0.25">
      <c r="A18428" s="26">
        <v>1518900877</v>
      </c>
      <c r="B18428" s="24" t="s">
        <v>1178</v>
      </c>
      <c r="C18428" s="22"/>
      <c r="D18428" s="22"/>
      <c r="E18428"/>
      <c r="G18428" s="1"/>
      <c r="H18428" s="15"/>
    </row>
    <row r="18429" spans="1:8" x14ac:dyDescent="0.25">
      <c r="A18429" s="26">
        <v>1164480265</v>
      </c>
      <c r="B18429" s="24" t="s">
        <v>1178</v>
      </c>
      <c r="C18429" s="22"/>
      <c r="D18429" s="22"/>
      <c r="E18429"/>
      <c r="G18429" s="1"/>
      <c r="H18429" s="15"/>
    </row>
    <row r="18430" spans="1:8" x14ac:dyDescent="0.25">
      <c r="A18430" s="26">
        <v>1518051648</v>
      </c>
      <c r="B18430" s="24" t="s">
        <v>1178</v>
      </c>
      <c r="C18430" s="22"/>
      <c r="D18430" s="22"/>
      <c r="E18430"/>
      <c r="G18430" s="1"/>
      <c r="H18430" s="15"/>
    </row>
    <row r="18431" spans="1:8" x14ac:dyDescent="0.25">
      <c r="A18431" s="26">
        <v>1164763389</v>
      </c>
      <c r="B18431" s="24" t="s">
        <v>1178</v>
      </c>
      <c r="C18431" s="22"/>
      <c r="D18431" s="22"/>
      <c r="E18431"/>
      <c r="G18431" s="1"/>
      <c r="H18431" s="15"/>
    </row>
    <row r="18432" spans="1:8" x14ac:dyDescent="0.25">
      <c r="A18432" s="26">
        <v>1750532750</v>
      </c>
      <c r="B18432" s="24" t="s">
        <v>1179</v>
      </c>
      <c r="C18432" s="22"/>
      <c r="D18432" s="22"/>
      <c r="E18432"/>
      <c r="G18432" s="1"/>
      <c r="H18432" s="15"/>
    </row>
    <row r="18433" spans="1:8" x14ac:dyDescent="0.25">
      <c r="A18433" s="26">
        <v>1568659894</v>
      </c>
      <c r="B18433" s="24" t="s">
        <v>1179</v>
      </c>
      <c r="C18433" s="22"/>
      <c r="D18433" s="22"/>
      <c r="E18433"/>
      <c r="G18433" s="1"/>
      <c r="H18433" s="15"/>
    </row>
    <row r="18434" spans="1:8" x14ac:dyDescent="0.25">
      <c r="A18434" s="26">
        <v>1922064328</v>
      </c>
      <c r="B18434" s="24" t="s">
        <v>1179</v>
      </c>
      <c r="C18434" s="22"/>
      <c r="D18434" s="22"/>
      <c r="E18434"/>
      <c r="G18434" s="1"/>
      <c r="H18434" s="15"/>
    </row>
    <row r="18435" spans="1:8" x14ac:dyDescent="0.25">
      <c r="A18435" s="26">
        <v>1366536310</v>
      </c>
      <c r="B18435" s="24" t="s">
        <v>1179</v>
      </c>
      <c r="C18435" s="22"/>
      <c r="D18435" s="22"/>
      <c r="E18435"/>
      <c r="G18435" s="1"/>
      <c r="H18435" s="15"/>
    </row>
    <row r="18436" spans="1:8" x14ac:dyDescent="0.25">
      <c r="A18436" s="26">
        <v>1225034663</v>
      </c>
      <c r="B18436" s="24" t="s">
        <v>1179</v>
      </c>
      <c r="C18436" s="22"/>
      <c r="D18436" s="22"/>
      <c r="E18436"/>
      <c r="G18436" s="1"/>
      <c r="H18436" s="15"/>
    </row>
    <row r="18437" spans="1:8" x14ac:dyDescent="0.25">
      <c r="A18437" s="26">
        <v>1396701223</v>
      </c>
      <c r="B18437" s="24" t="s">
        <v>1179</v>
      </c>
      <c r="C18437" s="22"/>
      <c r="D18437" s="22"/>
      <c r="E18437"/>
      <c r="G18437" s="1"/>
      <c r="H18437" s="15"/>
    </row>
    <row r="18438" spans="1:8" x14ac:dyDescent="0.25">
      <c r="A18438" s="26">
        <v>1164542288</v>
      </c>
      <c r="B18438" s="24" t="s">
        <v>1179</v>
      </c>
      <c r="C18438" s="22"/>
      <c r="D18438" s="22"/>
      <c r="E18438"/>
      <c r="G18438" s="1"/>
      <c r="H18438" s="15"/>
    </row>
    <row r="18439" spans="1:8" x14ac:dyDescent="0.25">
      <c r="A18439" s="26">
        <v>1043437320</v>
      </c>
      <c r="B18439" s="24" t="s">
        <v>1179</v>
      </c>
      <c r="C18439" s="22"/>
      <c r="D18439" s="22"/>
      <c r="E18439"/>
      <c r="G18439" s="1"/>
      <c r="H18439" s="15"/>
    </row>
    <row r="18440" spans="1:8" x14ac:dyDescent="0.25">
      <c r="A18440" s="26">
        <v>1871679175</v>
      </c>
      <c r="B18440" s="24" t="s">
        <v>1179</v>
      </c>
      <c r="C18440" s="22"/>
      <c r="D18440" s="22"/>
      <c r="E18440"/>
      <c r="G18440" s="1"/>
      <c r="H18440" s="15"/>
    </row>
    <row r="18441" spans="1:8" x14ac:dyDescent="0.25">
      <c r="A18441" s="26">
        <v>1962446138</v>
      </c>
      <c r="B18441" s="24" t="s">
        <v>1179</v>
      </c>
      <c r="C18441" s="22"/>
      <c r="D18441" s="22"/>
      <c r="E18441"/>
      <c r="G18441" s="1"/>
      <c r="H18441" s="15"/>
    </row>
    <row r="18442" spans="1:8" x14ac:dyDescent="0.25">
      <c r="A18442" s="26">
        <v>1457310112</v>
      </c>
      <c r="B18442" s="24" t="s">
        <v>1179</v>
      </c>
      <c r="C18442" s="22"/>
      <c r="D18442" s="22"/>
      <c r="E18442"/>
      <c r="G18442" s="1"/>
      <c r="H18442" s="15"/>
    </row>
    <row r="18443" spans="1:8" x14ac:dyDescent="0.25">
      <c r="A18443" s="26">
        <v>1225078843</v>
      </c>
      <c r="B18443" s="24" t="s">
        <v>1179</v>
      </c>
      <c r="C18443" s="22"/>
      <c r="D18443" s="22"/>
      <c r="E18443"/>
      <c r="G18443" s="1"/>
      <c r="H18443" s="15"/>
    </row>
    <row r="18444" spans="1:8" x14ac:dyDescent="0.25">
      <c r="A18444" s="26">
        <v>1679662647</v>
      </c>
      <c r="B18444" s="24" t="s">
        <v>1179</v>
      </c>
      <c r="C18444" s="22"/>
      <c r="D18444" s="22"/>
      <c r="E18444"/>
      <c r="G18444" s="1"/>
      <c r="H18444" s="15"/>
    </row>
    <row r="18445" spans="1:8" x14ac:dyDescent="0.25">
      <c r="A18445" s="26">
        <v>1972604163</v>
      </c>
      <c r="B18445" s="24" t="s">
        <v>1179</v>
      </c>
      <c r="C18445" s="22"/>
      <c r="D18445" s="22"/>
      <c r="E18445"/>
      <c r="G18445" s="1"/>
      <c r="H18445" s="15"/>
    </row>
    <row r="18446" spans="1:8" x14ac:dyDescent="0.25">
      <c r="A18446" s="26">
        <v>1518967157</v>
      </c>
      <c r="B18446" s="24" t="s">
        <v>1179</v>
      </c>
      <c r="C18446" s="22"/>
      <c r="D18446" s="22"/>
      <c r="E18446"/>
      <c r="G18446" s="1"/>
      <c r="H18446" s="15"/>
    </row>
    <row r="18447" spans="1:8" x14ac:dyDescent="0.25">
      <c r="A18447" s="26">
        <v>1457598500</v>
      </c>
      <c r="B18447" s="24" t="s">
        <v>1179</v>
      </c>
      <c r="C18447" s="22"/>
      <c r="D18447" s="22"/>
      <c r="E18447"/>
      <c r="G18447" s="1"/>
      <c r="H18447" s="15"/>
    </row>
    <row r="18448" spans="1:8" x14ac:dyDescent="0.25">
      <c r="A18448" s="26">
        <v>1225018039</v>
      </c>
      <c r="B18448" s="24" t="s">
        <v>1179</v>
      </c>
      <c r="C18448" s="22"/>
      <c r="D18448" s="22"/>
      <c r="E18448"/>
      <c r="G18448" s="1"/>
      <c r="H18448" s="15"/>
    </row>
    <row r="18449" spans="1:8" x14ac:dyDescent="0.25">
      <c r="A18449" s="26">
        <v>1982998555</v>
      </c>
      <c r="B18449" s="24" t="s">
        <v>1179</v>
      </c>
      <c r="C18449" s="22"/>
      <c r="D18449" s="22"/>
      <c r="E18449"/>
      <c r="G18449" s="1"/>
      <c r="H18449" s="15"/>
    </row>
    <row r="18450" spans="1:8" x14ac:dyDescent="0.25">
      <c r="A18450" s="26">
        <v>1982974077</v>
      </c>
      <c r="B18450" s="24" t="s">
        <v>1179</v>
      </c>
      <c r="C18450" s="22"/>
      <c r="D18450" s="22"/>
      <c r="E18450"/>
      <c r="G18450" s="1"/>
      <c r="H18450" s="15"/>
    </row>
    <row r="18451" spans="1:8" x14ac:dyDescent="0.25">
      <c r="A18451" s="26">
        <v>1942399464</v>
      </c>
      <c r="B18451" s="24" t="s">
        <v>1179</v>
      </c>
      <c r="C18451" s="22"/>
      <c r="D18451" s="22"/>
      <c r="E18451"/>
      <c r="G18451" s="1"/>
      <c r="H18451" s="15"/>
    </row>
    <row r="18452" spans="1:8" x14ac:dyDescent="0.25">
      <c r="A18452" s="26">
        <v>1942359302</v>
      </c>
      <c r="B18452" s="24" t="s">
        <v>1179</v>
      </c>
      <c r="C18452" s="22"/>
      <c r="D18452" s="22"/>
      <c r="E18452"/>
      <c r="G18452" s="1"/>
      <c r="H18452" s="15"/>
    </row>
    <row r="18453" spans="1:8" x14ac:dyDescent="0.25">
      <c r="A18453" s="26">
        <v>1942229513</v>
      </c>
      <c r="B18453" s="24" t="s">
        <v>1179</v>
      </c>
      <c r="C18453" s="22"/>
      <c r="D18453" s="22"/>
      <c r="E18453"/>
      <c r="G18453" s="1"/>
      <c r="H18453" s="15"/>
    </row>
    <row r="18454" spans="1:8" x14ac:dyDescent="0.25">
      <c r="A18454" s="26">
        <v>1720171341</v>
      </c>
      <c r="B18454" s="24" t="s">
        <v>1179</v>
      </c>
      <c r="C18454" s="22"/>
      <c r="D18454" s="22"/>
      <c r="E18454"/>
      <c r="G18454" s="1"/>
      <c r="H18454" s="15"/>
    </row>
    <row r="18455" spans="1:8" x14ac:dyDescent="0.25">
      <c r="A18455" s="26">
        <v>1902892573</v>
      </c>
      <c r="B18455" s="24" t="s">
        <v>1179</v>
      </c>
      <c r="C18455" s="22"/>
      <c r="D18455" s="22"/>
      <c r="E18455"/>
      <c r="G18455" s="1"/>
      <c r="H18455" s="15"/>
    </row>
    <row r="18456" spans="1:8" x14ac:dyDescent="0.25">
      <c r="A18456" s="26">
        <v>1902804420</v>
      </c>
      <c r="B18456" s="24" t="s">
        <v>1179</v>
      </c>
      <c r="C18456" s="22"/>
      <c r="D18456" s="22"/>
      <c r="E18456"/>
      <c r="G18456" s="1"/>
      <c r="H18456" s="15"/>
    </row>
    <row r="18457" spans="1:8" x14ac:dyDescent="0.25">
      <c r="A18457" s="26">
        <v>1881657120</v>
      </c>
      <c r="B18457" s="24" t="s">
        <v>1179</v>
      </c>
      <c r="C18457" s="22"/>
      <c r="D18457" s="22"/>
      <c r="E18457"/>
      <c r="G18457" s="1"/>
      <c r="H18457" s="15"/>
    </row>
    <row r="18458" spans="1:8" x14ac:dyDescent="0.25">
      <c r="A18458" s="26">
        <v>1871760264</v>
      </c>
      <c r="B18458" s="24" t="s">
        <v>1179</v>
      </c>
      <c r="C18458" s="22"/>
      <c r="D18458" s="22"/>
      <c r="E18458"/>
      <c r="G18458" s="1"/>
      <c r="H18458" s="15"/>
    </row>
    <row r="18459" spans="1:8" x14ac:dyDescent="0.25">
      <c r="A18459" s="26">
        <v>1871710194</v>
      </c>
      <c r="B18459" s="24" t="s">
        <v>1179</v>
      </c>
      <c r="C18459" s="22"/>
      <c r="D18459" s="22"/>
      <c r="E18459"/>
      <c r="G18459" s="1"/>
      <c r="H18459" s="15"/>
    </row>
    <row r="18460" spans="1:8" x14ac:dyDescent="0.25">
      <c r="A18460" s="26">
        <v>1861617193</v>
      </c>
      <c r="B18460" s="24" t="s">
        <v>1179</v>
      </c>
      <c r="C18460" s="22"/>
      <c r="D18460" s="22"/>
      <c r="E18460"/>
      <c r="G18460" s="1"/>
      <c r="H18460" s="15"/>
    </row>
    <row r="18461" spans="1:8" x14ac:dyDescent="0.25">
      <c r="A18461" s="26">
        <v>1861456279</v>
      </c>
      <c r="B18461" s="24" t="s">
        <v>1179</v>
      </c>
      <c r="C18461" s="22"/>
      <c r="D18461" s="22"/>
      <c r="E18461"/>
      <c r="G18461" s="1"/>
      <c r="H18461" s="15"/>
    </row>
    <row r="18462" spans="1:8" x14ac:dyDescent="0.25">
      <c r="A18462" s="26">
        <v>1841303252</v>
      </c>
      <c r="B18462" s="24" t="s">
        <v>1179</v>
      </c>
      <c r="C18462" s="22"/>
      <c r="D18462" s="22"/>
      <c r="E18462"/>
      <c r="G18462" s="1"/>
      <c r="H18462" s="15"/>
    </row>
    <row r="18463" spans="1:8" x14ac:dyDescent="0.25">
      <c r="A18463" s="26">
        <v>1841262375</v>
      </c>
      <c r="B18463" s="24" t="s">
        <v>1179</v>
      </c>
      <c r="C18463" s="22"/>
      <c r="D18463" s="22"/>
      <c r="E18463"/>
      <c r="G18463" s="1"/>
      <c r="H18463" s="15"/>
    </row>
    <row r="18464" spans="1:8" x14ac:dyDescent="0.25">
      <c r="A18464" s="26">
        <v>1821125949</v>
      </c>
      <c r="B18464" s="24" t="s">
        <v>1179</v>
      </c>
      <c r="C18464" s="22"/>
      <c r="D18464" s="22"/>
      <c r="E18464"/>
      <c r="G18464" s="1"/>
      <c r="H18464" s="15"/>
    </row>
    <row r="18465" spans="1:8" x14ac:dyDescent="0.25">
      <c r="A18465" s="26">
        <v>1801911920</v>
      </c>
      <c r="B18465" s="24" t="s">
        <v>1179</v>
      </c>
      <c r="C18465" s="22"/>
      <c r="D18465" s="22"/>
      <c r="E18465"/>
      <c r="G18465" s="1"/>
      <c r="H18465" s="15"/>
    </row>
    <row r="18466" spans="1:8" x14ac:dyDescent="0.25">
      <c r="A18466" s="26">
        <v>1801196860</v>
      </c>
      <c r="B18466" s="24" t="s">
        <v>1179</v>
      </c>
      <c r="C18466" s="22"/>
      <c r="D18466" s="22"/>
      <c r="E18466"/>
      <c r="G18466" s="1"/>
      <c r="H18466" s="15"/>
    </row>
    <row r="18467" spans="1:8" x14ac:dyDescent="0.25">
      <c r="A18467" s="26">
        <v>1790865541</v>
      </c>
      <c r="B18467" s="24" t="s">
        <v>1179</v>
      </c>
      <c r="C18467" s="22"/>
      <c r="D18467" s="22"/>
      <c r="E18467"/>
      <c r="G18467" s="1"/>
      <c r="H18467" s="15"/>
    </row>
    <row r="18468" spans="1:8" x14ac:dyDescent="0.25">
      <c r="A18468" s="26">
        <v>1790759496</v>
      </c>
      <c r="B18468" s="24" t="s">
        <v>1179</v>
      </c>
      <c r="C18468" s="22"/>
      <c r="D18468" s="22"/>
      <c r="E18468"/>
      <c r="G18468" s="1"/>
      <c r="H18468" s="15"/>
    </row>
    <row r="18469" spans="1:8" x14ac:dyDescent="0.25">
      <c r="A18469" s="26">
        <v>1780860106</v>
      </c>
      <c r="B18469" s="24" t="s">
        <v>1179</v>
      </c>
      <c r="C18469" s="22"/>
      <c r="D18469" s="22"/>
      <c r="E18469"/>
      <c r="G18469" s="1"/>
      <c r="H18469" s="15"/>
    </row>
    <row r="18470" spans="1:8" x14ac:dyDescent="0.25">
      <c r="A18470" s="26">
        <v>1770572844</v>
      </c>
      <c r="B18470" s="24" t="s">
        <v>1179</v>
      </c>
      <c r="C18470" s="22"/>
      <c r="D18470" s="22"/>
      <c r="E18470"/>
      <c r="G18470" s="1"/>
      <c r="H18470" s="15"/>
    </row>
    <row r="18471" spans="1:8" x14ac:dyDescent="0.25">
      <c r="A18471" s="26">
        <v>1760639264</v>
      </c>
      <c r="B18471" s="24" t="s">
        <v>1179</v>
      </c>
      <c r="C18471" s="22"/>
      <c r="D18471" s="22"/>
      <c r="E18471"/>
      <c r="G18471" s="1"/>
      <c r="H18471" s="15"/>
    </row>
    <row r="18472" spans="1:8" x14ac:dyDescent="0.25">
      <c r="A18472" s="26">
        <v>1760478127</v>
      </c>
      <c r="B18472" s="24" t="s">
        <v>1179</v>
      </c>
      <c r="C18472" s="22"/>
      <c r="D18472" s="22"/>
      <c r="E18472"/>
      <c r="G18472" s="1"/>
      <c r="H18472" s="15"/>
    </row>
    <row r="18473" spans="1:8" x14ac:dyDescent="0.25">
      <c r="A18473" s="26">
        <v>1750477477</v>
      </c>
      <c r="B18473" s="24" t="s">
        <v>1179</v>
      </c>
      <c r="C18473" s="22"/>
      <c r="D18473" s="22"/>
      <c r="E18473"/>
      <c r="G18473" s="1"/>
      <c r="H18473" s="15"/>
    </row>
    <row r="18474" spans="1:8" x14ac:dyDescent="0.25">
      <c r="A18474" s="26">
        <v>1750426938</v>
      </c>
      <c r="B18474" s="24" t="s">
        <v>1179</v>
      </c>
      <c r="C18474" s="22"/>
      <c r="D18474" s="22"/>
      <c r="E18474"/>
      <c r="G18474" s="1"/>
      <c r="H18474" s="15"/>
    </row>
    <row r="18475" spans="1:8" x14ac:dyDescent="0.25">
      <c r="A18475" s="26">
        <v>1740404961</v>
      </c>
      <c r="B18475" s="24" t="s">
        <v>1179</v>
      </c>
      <c r="C18475" s="22"/>
      <c r="D18475" s="22"/>
      <c r="E18475"/>
      <c r="G18475" s="1"/>
      <c r="H18475" s="15"/>
    </row>
    <row r="18476" spans="1:8" x14ac:dyDescent="0.25">
      <c r="A18476" s="26">
        <v>1740298983</v>
      </c>
      <c r="B18476" s="24" t="s">
        <v>1179</v>
      </c>
      <c r="C18476" s="22"/>
      <c r="D18476" s="22"/>
      <c r="E18476"/>
      <c r="G18476" s="1"/>
      <c r="H18476" s="15"/>
    </row>
    <row r="18477" spans="1:8" x14ac:dyDescent="0.25">
      <c r="A18477" s="26">
        <v>1730274341</v>
      </c>
      <c r="B18477" s="24" t="s">
        <v>1179</v>
      </c>
      <c r="C18477" s="22"/>
      <c r="D18477" s="22"/>
      <c r="E18477"/>
      <c r="G18477" s="1"/>
      <c r="H18477" s="15"/>
    </row>
    <row r="18478" spans="1:8" x14ac:dyDescent="0.25">
      <c r="A18478" s="26">
        <v>1710986211</v>
      </c>
      <c r="B18478" s="24" t="s">
        <v>1179</v>
      </c>
      <c r="C18478" s="22"/>
      <c r="D18478" s="22"/>
      <c r="E18478"/>
      <c r="G18478" s="1"/>
      <c r="H18478" s="15"/>
    </row>
    <row r="18479" spans="1:8" x14ac:dyDescent="0.25">
      <c r="A18479" s="26">
        <v>1649445099</v>
      </c>
      <c r="B18479" s="24" t="s">
        <v>1179</v>
      </c>
      <c r="C18479" s="22"/>
      <c r="D18479" s="22"/>
      <c r="E18479"/>
      <c r="G18479" s="1"/>
      <c r="H18479" s="15"/>
    </row>
    <row r="18480" spans="1:8" x14ac:dyDescent="0.25">
      <c r="A18480" s="26">
        <v>1699707356</v>
      </c>
      <c r="B18480" s="24" t="s">
        <v>1179</v>
      </c>
      <c r="C18480" s="22"/>
      <c r="D18480" s="22"/>
      <c r="E18480"/>
      <c r="G18480" s="1"/>
      <c r="H18480" s="15"/>
    </row>
    <row r="18481" spans="1:8" x14ac:dyDescent="0.25">
      <c r="A18481" s="26">
        <v>1962498048</v>
      </c>
      <c r="B18481" s="24" t="s">
        <v>1179</v>
      </c>
      <c r="C18481" s="22"/>
      <c r="D18481" s="22"/>
      <c r="E18481"/>
      <c r="G18481" s="1"/>
      <c r="H18481" s="15"/>
    </row>
    <row r="18482" spans="1:8" x14ac:dyDescent="0.25">
      <c r="A18482" s="26">
        <v>1689713919</v>
      </c>
      <c r="B18482" s="24" t="s">
        <v>1179</v>
      </c>
      <c r="C18482" s="22"/>
      <c r="D18482" s="22"/>
      <c r="E18482"/>
      <c r="G18482" s="1"/>
      <c r="H18482" s="15"/>
    </row>
    <row r="18483" spans="1:8" x14ac:dyDescent="0.25">
      <c r="A18483" s="26">
        <v>1669518197</v>
      </c>
      <c r="B18483" s="24" t="s">
        <v>1179</v>
      </c>
      <c r="C18483" s="22"/>
      <c r="D18483" s="22"/>
      <c r="E18483"/>
      <c r="G18483" s="1"/>
      <c r="H18483" s="15"/>
    </row>
    <row r="18484" spans="1:8" x14ac:dyDescent="0.25">
      <c r="A18484" s="26">
        <v>1659593911</v>
      </c>
      <c r="B18484" s="24" t="s">
        <v>1179</v>
      </c>
      <c r="C18484" s="22"/>
      <c r="D18484" s="22"/>
      <c r="E18484"/>
      <c r="G18484" s="1"/>
      <c r="H18484" s="15"/>
    </row>
    <row r="18485" spans="1:8" x14ac:dyDescent="0.25">
      <c r="A18485" s="26">
        <v>1659439529</v>
      </c>
      <c r="B18485" s="24" t="s">
        <v>1179</v>
      </c>
      <c r="C18485" s="22"/>
      <c r="D18485" s="22"/>
      <c r="E18485"/>
      <c r="G18485" s="1"/>
      <c r="H18485" s="15"/>
    </row>
    <row r="18486" spans="1:8" x14ac:dyDescent="0.25">
      <c r="A18486" s="26">
        <v>1619024536</v>
      </c>
      <c r="B18486" s="24" t="s">
        <v>1179</v>
      </c>
      <c r="C18486" s="22"/>
      <c r="D18486" s="22"/>
      <c r="E18486"/>
      <c r="G18486" s="1"/>
      <c r="H18486" s="15"/>
    </row>
    <row r="18487" spans="1:8" x14ac:dyDescent="0.25">
      <c r="A18487" s="26">
        <v>1609087964</v>
      </c>
      <c r="B18487" s="24" t="s">
        <v>1179</v>
      </c>
      <c r="C18487" s="22"/>
      <c r="D18487" s="22"/>
      <c r="E18487"/>
      <c r="G18487" s="1"/>
      <c r="H18487" s="15"/>
    </row>
    <row r="18488" spans="1:8" x14ac:dyDescent="0.25">
      <c r="A18488" s="26">
        <v>1598973653</v>
      </c>
      <c r="B18488" s="24" t="s">
        <v>1179</v>
      </c>
      <c r="C18488" s="22"/>
      <c r="D18488" s="22"/>
      <c r="E18488"/>
      <c r="G18488" s="1"/>
      <c r="H18488" s="15"/>
    </row>
    <row r="18489" spans="1:8" x14ac:dyDescent="0.25">
      <c r="A18489" s="26">
        <v>1598839698</v>
      </c>
      <c r="B18489" s="24" t="s">
        <v>1179</v>
      </c>
      <c r="C18489" s="22"/>
      <c r="D18489" s="22"/>
      <c r="E18489"/>
      <c r="G18489" s="1"/>
      <c r="H18489" s="15"/>
    </row>
    <row r="18490" spans="1:8" x14ac:dyDescent="0.25">
      <c r="A18490" s="26">
        <v>1578679312</v>
      </c>
      <c r="B18490" s="24" t="s">
        <v>1179</v>
      </c>
      <c r="C18490" s="22"/>
      <c r="D18490" s="22"/>
      <c r="E18490"/>
      <c r="G18490" s="1"/>
      <c r="H18490" s="15"/>
    </row>
    <row r="18491" spans="1:8" x14ac:dyDescent="0.25">
      <c r="A18491" s="26">
        <v>1568606853</v>
      </c>
      <c r="B18491" s="24" t="s">
        <v>1179</v>
      </c>
      <c r="C18491" s="22"/>
      <c r="D18491" s="22"/>
      <c r="E18491"/>
      <c r="G18491" s="1"/>
      <c r="H18491" s="15"/>
    </row>
    <row r="18492" spans="1:8" x14ac:dyDescent="0.25">
      <c r="A18492" s="26">
        <v>1558571539</v>
      </c>
      <c r="B18492" s="24" t="s">
        <v>1179</v>
      </c>
      <c r="C18492" s="22"/>
      <c r="D18492" s="22"/>
      <c r="E18492"/>
      <c r="G18492" s="1"/>
      <c r="H18492" s="15"/>
    </row>
    <row r="18493" spans="1:8" x14ac:dyDescent="0.25">
      <c r="A18493" s="26">
        <v>1558305938</v>
      </c>
      <c r="B18493" s="24" t="s">
        <v>1179</v>
      </c>
      <c r="C18493" s="22"/>
      <c r="D18493" s="22"/>
      <c r="E18493"/>
      <c r="G18493" s="1"/>
      <c r="H18493" s="15"/>
    </row>
    <row r="18494" spans="1:8" x14ac:dyDescent="0.25">
      <c r="A18494" s="26">
        <v>1548260391</v>
      </c>
      <c r="B18494" s="24" t="s">
        <v>1179</v>
      </c>
      <c r="C18494" s="22"/>
      <c r="D18494" s="22"/>
      <c r="E18494"/>
      <c r="G18494" s="1"/>
      <c r="H18494" s="15"/>
    </row>
    <row r="18495" spans="1:8" x14ac:dyDescent="0.25">
      <c r="A18495" s="26">
        <v>1528188869</v>
      </c>
      <c r="B18495" s="24" t="s">
        <v>1179</v>
      </c>
      <c r="C18495" s="22"/>
      <c r="D18495" s="22"/>
      <c r="E18495"/>
      <c r="G18495" s="1"/>
      <c r="H18495" s="15"/>
    </row>
    <row r="18496" spans="1:8" x14ac:dyDescent="0.25">
      <c r="A18496" s="26">
        <v>1508047861</v>
      </c>
      <c r="B18496" s="24" t="s">
        <v>1179</v>
      </c>
      <c r="C18496" s="22"/>
      <c r="D18496" s="22"/>
      <c r="E18496"/>
      <c r="G18496" s="1"/>
      <c r="H18496" s="15"/>
    </row>
    <row r="18497" spans="1:8" x14ac:dyDescent="0.25">
      <c r="A18497" s="26">
        <v>1497906143</v>
      </c>
      <c r="B18497" s="24" t="s">
        <v>1179</v>
      </c>
      <c r="C18497" s="22"/>
      <c r="D18497" s="22"/>
      <c r="E18497"/>
      <c r="G18497" s="1"/>
      <c r="H18497" s="15"/>
    </row>
    <row r="18498" spans="1:8" x14ac:dyDescent="0.25">
      <c r="A18498" s="26">
        <v>1487759791</v>
      </c>
      <c r="B18498" s="24" t="s">
        <v>1179</v>
      </c>
      <c r="C18498" s="22"/>
      <c r="D18498" s="22"/>
      <c r="E18498"/>
      <c r="G18498" s="1"/>
      <c r="H18498" s="15"/>
    </row>
    <row r="18499" spans="1:8" x14ac:dyDescent="0.25">
      <c r="A18499" s="26">
        <v>1447300017</v>
      </c>
      <c r="B18499" s="24" t="s">
        <v>1179</v>
      </c>
      <c r="C18499" s="22"/>
      <c r="D18499" s="22"/>
      <c r="E18499"/>
      <c r="G18499" s="1"/>
      <c r="H18499" s="15"/>
    </row>
    <row r="18500" spans="1:8" x14ac:dyDescent="0.25">
      <c r="A18500" s="26">
        <v>1437497450</v>
      </c>
      <c r="B18500" s="24" t="s">
        <v>1179</v>
      </c>
      <c r="C18500" s="22"/>
      <c r="D18500" s="22"/>
      <c r="E18500"/>
      <c r="G18500" s="1"/>
      <c r="H18500" s="15"/>
    </row>
    <row r="18501" spans="1:8" x14ac:dyDescent="0.25">
      <c r="A18501" s="26">
        <v>1417145459</v>
      </c>
      <c r="B18501" s="24" t="s">
        <v>1179</v>
      </c>
      <c r="C18501" s="22"/>
      <c r="D18501" s="22"/>
      <c r="E18501"/>
      <c r="G18501" s="1"/>
      <c r="H18501" s="15"/>
    </row>
    <row r="18502" spans="1:8" x14ac:dyDescent="0.25">
      <c r="A18502" s="26">
        <v>1407852460</v>
      </c>
      <c r="B18502" s="24" t="s">
        <v>1179</v>
      </c>
      <c r="C18502" s="22"/>
      <c r="D18502" s="22"/>
      <c r="E18502"/>
      <c r="G18502" s="1"/>
      <c r="H18502" s="15"/>
    </row>
    <row r="18503" spans="1:8" x14ac:dyDescent="0.25">
      <c r="A18503" s="26">
        <v>1407003981</v>
      </c>
      <c r="B18503" s="24" t="s">
        <v>1179</v>
      </c>
      <c r="C18503" s="22"/>
      <c r="D18503" s="22"/>
      <c r="E18503"/>
      <c r="G18503" s="1"/>
      <c r="H18503" s="15"/>
    </row>
    <row r="18504" spans="1:8" x14ac:dyDescent="0.25">
      <c r="A18504" s="26">
        <v>1295945517</v>
      </c>
      <c r="B18504" s="24" t="s">
        <v>1179</v>
      </c>
      <c r="C18504" s="22"/>
      <c r="D18504" s="22"/>
      <c r="E18504"/>
      <c r="G18504" s="1"/>
      <c r="H18504" s="15"/>
    </row>
    <row r="18505" spans="1:8" x14ac:dyDescent="0.25">
      <c r="A18505" s="26">
        <v>1376642165</v>
      </c>
      <c r="B18505" s="24" t="s">
        <v>1179</v>
      </c>
      <c r="C18505" s="22"/>
      <c r="D18505" s="22"/>
      <c r="E18505"/>
      <c r="G18505" s="1"/>
      <c r="H18505" s="15"/>
    </row>
    <row r="18506" spans="1:8" x14ac:dyDescent="0.25">
      <c r="A18506" s="26">
        <v>1306029582</v>
      </c>
      <c r="B18506" s="24" t="s">
        <v>1179</v>
      </c>
      <c r="C18506" s="22"/>
      <c r="D18506" s="22"/>
      <c r="E18506"/>
      <c r="G18506" s="1"/>
      <c r="H18506" s="15"/>
    </row>
    <row r="18507" spans="1:8" x14ac:dyDescent="0.25">
      <c r="A18507" s="26">
        <v>1285753178</v>
      </c>
      <c r="B18507" s="24" t="s">
        <v>1179</v>
      </c>
      <c r="C18507" s="22"/>
      <c r="D18507" s="22"/>
      <c r="E18507"/>
      <c r="G18507" s="1"/>
      <c r="H18507" s="15"/>
    </row>
    <row r="18508" spans="1:8" x14ac:dyDescent="0.25">
      <c r="A18508" s="26">
        <v>1285641464</v>
      </c>
      <c r="B18508" s="24" t="s">
        <v>1179</v>
      </c>
      <c r="C18508" s="22"/>
      <c r="D18508" s="22"/>
      <c r="E18508"/>
      <c r="G18508" s="1"/>
      <c r="H18508" s="15"/>
    </row>
    <row r="18509" spans="1:8" x14ac:dyDescent="0.25">
      <c r="A18509" s="26">
        <v>1275609554</v>
      </c>
      <c r="B18509" s="24" t="s">
        <v>1179</v>
      </c>
      <c r="C18509" s="22"/>
      <c r="D18509" s="22"/>
      <c r="E18509"/>
      <c r="G18509" s="1"/>
      <c r="H18509" s="15"/>
    </row>
    <row r="18510" spans="1:8" x14ac:dyDescent="0.25">
      <c r="A18510" s="26">
        <v>1265689467</v>
      </c>
      <c r="B18510" s="24" t="s">
        <v>1179</v>
      </c>
      <c r="C18510" s="22"/>
      <c r="D18510" s="22"/>
      <c r="E18510"/>
      <c r="G18510" s="1"/>
      <c r="H18510" s="15"/>
    </row>
    <row r="18511" spans="1:8" x14ac:dyDescent="0.25">
      <c r="A18511" s="26">
        <v>1255442141</v>
      </c>
      <c r="B18511" s="24" t="s">
        <v>1179</v>
      </c>
      <c r="C18511" s="22"/>
      <c r="D18511" s="22"/>
      <c r="E18511"/>
      <c r="G18511" s="1"/>
      <c r="H18511" s="15"/>
    </row>
    <row r="18512" spans="1:8" x14ac:dyDescent="0.25">
      <c r="A18512" s="26">
        <v>1205914199</v>
      </c>
      <c r="B18512" s="24" t="s">
        <v>1179</v>
      </c>
      <c r="C18512" s="22"/>
      <c r="D18512" s="22"/>
      <c r="E18512"/>
      <c r="G18512" s="1"/>
      <c r="H18512" s="15"/>
    </row>
    <row r="18513" spans="1:8" x14ac:dyDescent="0.25">
      <c r="A18513" s="26">
        <v>1205806395</v>
      </c>
      <c r="B18513" s="24" t="s">
        <v>1179</v>
      </c>
      <c r="C18513" s="22"/>
      <c r="D18513" s="22"/>
      <c r="E18513"/>
      <c r="G18513" s="1"/>
      <c r="H18513" s="15"/>
    </row>
    <row r="18514" spans="1:8" x14ac:dyDescent="0.25">
      <c r="A18514" s="26">
        <v>1194828467</v>
      </c>
      <c r="B18514" s="24" t="s">
        <v>1179</v>
      </c>
      <c r="C18514" s="22"/>
      <c r="D18514" s="22"/>
      <c r="E18514"/>
      <c r="G18514" s="1"/>
      <c r="H18514" s="15"/>
    </row>
    <row r="18515" spans="1:8" x14ac:dyDescent="0.25">
      <c r="A18515" s="26">
        <v>1184948044</v>
      </c>
      <c r="B18515" s="24" t="s">
        <v>1179</v>
      </c>
      <c r="C18515" s="22"/>
      <c r="D18515" s="22"/>
      <c r="E18515"/>
      <c r="G18515" s="1"/>
      <c r="H18515" s="15"/>
    </row>
    <row r="18516" spans="1:8" x14ac:dyDescent="0.25">
      <c r="A18516" s="26">
        <v>1174616726</v>
      </c>
      <c r="B18516" s="24" t="s">
        <v>1179</v>
      </c>
      <c r="C18516" s="22"/>
      <c r="D18516" s="22"/>
      <c r="E18516"/>
      <c r="G18516" s="1"/>
      <c r="H18516" s="15"/>
    </row>
    <row r="18517" spans="1:8" x14ac:dyDescent="0.25">
      <c r="A18517" s="26">
        <v>1164660882</v>
      </c>
      <c r="B18517" s="24" t="s">
        <v>1179</v>
      </c>
      <c r="C18517" s="22"/>
      <c r="D18517" s="22"/>
      <c r="E18517"/>
      <c r="G18517" s="1"/>
      <c r="H18517" s="15"/>
    </row>
    <row r="18518" spans="1:8" x14ac:dyDescent="0.25">
      <c r="A18518" s="26">
        <v>1164597787</v>
      </c>
      <c r="B18518" s="24" t="s">
        <v>1179</v>
      </c>
      <c r="C18518" s="22"/>
      <c r="D18518" s="22"/>
      <c r="E18518"/>
      <c r="G18518" s="1"/>
      <c r="H18518" s="15"/>
    </row>
    <row r="18519" spans="1:8" x14ac:dyDescent="0.25">
      <c r="A18519" s="26">
        <v>1164547246</v>
      </c>
      <c r="B18519" s="24" t="s">
        <v>1179</v>
      </c>
      <c r="C18519" s="22"/>
      <c r="D18519" s="22"/>
      <c r="E18519"/>
      <c r="G18519" s="1"/>
      <c r="H18519" s="15"/>
    </row>
    <row r="18520" spans="1:8" x14ac:dyDescent="0.25">
      <c r="A18520" s="26">
        <v>1124180237</v>
      </c>
      <c r="B18520" s="24" t="s">
        <v>1179</v>
      </c>
      <c r="C18520" s="22"/>
      <c r="D18520" s="22"/>
      <c r="E18520"/>
      <c r="G18520" s="1"/>
      <c r="H18520" s="15"/>
    </row>
    <row r="18521" spans="1:8" x14ac:dyDescent="0.25">
      <c r="A18521" s="26">
        <v>1114138542</v>
      </c>
      <c r="B18521" s="24" t="s">
        <v>1179</v>
      </c>
      <c r="C18521" s="22"/>
      <c r="D18521" s="22"/>
      <c r="E18521"/>
      <c r="G18521" s="1"/>
      <c r="H18521" s="15"/>
    </row>
    <row r="18522" spans="1:8" x14ac:dyDescent="0.25">
      <c r="A18522" s="26">
        <v>1356570535</v>
      </c>
      <c r="B18522" s="24" t="s">
        <v>1179</v>
      </c>
      <c r="C18522" s="22"/>
      <c r="D18522" s="22"/>
      <c r="E18522"/>
      <c r="G18522" s="1"/>
      <c r="H18522" s="15"/>
    </row>
    <row r="18523" spans="1:8" x14ac:dyDescent="0.25">
      <c r="A18523" s="26">
        <v>1689809857</v>
      </c>
      <c r="B18523" s="24" t="s">
        <v>1179</v>
      </c>
      <c r="C18523" s="22"/>
      <c r="D18523" s="22"/>
      <c r="E18523"/>
      <c r="G18523" s="1"/>
      <c r="H18523" s="15"/>
    </row>
    <row r="18524" spans="1:8" x14ac:dyDescent="0.25">
      <c r="A18524" s="26">
        <v>1003189168</v>
      </c>
      <c r="B18524" s="24" t="s">
        <v>1179</v>
      </c>
      <c r="C18524" s="22"/>
      <c r="D18524" s="22"/>
      <c r="E18524"/>
      <c r="G18524" s="1"/>
      <c r="H18524" s="15"/>
    </row>
    <row r="18525" spans="1:8" x14ac:dyDescent="0.25">
      <c r="A18525" s="26">
        <v>1194072801</v>
      </c>
      <c r="B18525" s="24" t="s">
        <v>1179</v>
      </c>
      <c r="C18525" s="22"/>
      <c r="D18525" s="22"/>
      <c r="E18525"/>
      <c r="G18525" s="1"/>
      <c r="H18525" s="15"/>
    </row>
    <row r="18526" spans="1:8" x14ac:dyDescent="0.25">
      <c r="A18526" s="26">
        <v>1104903715</v>
      </c>
      <c r="B18526" s="24" t="s">
        <v>1179</v>
      </c>
      <c r="C18526" s="22"/>
      <c r="D18526" s="22"/>
      <c r="E18526"/>
      <c r="G18526" s="1"/>
      <c r="H18526" s="15"/>
    </row>
    <row r="18527" spans="1:8" x14ac:dyDescent="0.25">
      <c r="A18527" s="26">
        <v>1104180181</v>
      </c>
      <c r="B18527" s="24" t="s">
        <v>1179</v>
      </c>
      <c r="C18527" s="22"/>
      <c r="D18527" s="22"/>
      <c r="E18527"/>
      <c r="G18527" s="1"/>
      <c r="H18527" s="15"/>
    </row>
    <row r="18528" spans="1:8" x14ac:dyDescent="0.25">
      <c r="A18528" s="26">
        <v>1396054441</v>
      </c>
      <c r="B18528" s="24" t="s">
        <v>1179</v>
      </c>
      <c r="C18528" s="22"/>
      <c r="D18528" s="22"/>
      <c r="E18528"/>
      <c r="G18528" s="1"/>
      <c r="H18528" s="15"/>
    </row>
    <row r="18529" spans="1:8" x14ac:dyDescent="0.25">
      <c r="A18529" s="26">
        <v>1093911638</v>
      </c>
      <c r="B18529" s="24" t="s">
        <v>1179</v>
      </c>
      <c r="C18529" s="22"/>
      <c r="D18529" s="22"/>
      <c r="E18529"/>
      <c r="G18529" s="1"/>
      <c r="H18529" s="15"/>
    </row>
    <row r="18530" spans="1:8" x14ac:dyDescent="0.25">
      <c r="A18530" s="26">
        <v>1083646731</v>
      </c>
      <c r="B18530" s="24" t="s">
        <v>1179</v>
      </c>
      <c r="C18530" s="22"/>
      <c r="D18530" s="22"/>
      <c r="E18530"/>
      <c r="G18530" s="1"/>
      <c r="H18530" s="15"/>
    </row>
    <row r="18531" spans="1:8" x14ac:dyDescent="0.25">
      <c r="A18531" s="26">
        <v>1114071065</v>
      </c>
      <c r="B18531" s="24" t="s">
        <v>1179</v>
      </c>
      <c r="C18531" s="22"/>
      <c r="D18531" s="22"/>
      <c r="E18531"/>
      <c r="G18531" s="1"/>
      <c r="H18531" s="15"/>
    </row>
    <row r="18532" spans="1:8" x14ac:dyDescent="0.25">
      <c r="A18532" s="26">
        <v>1801937032</v>
      </c>
      <c r="B18532" s="24" t="s">
        <v>1179</v>
      </c>
      <c r="C18532" s="22"/>
      <c r="D18532" s="22"/>
      <c r="E18532"/>
      <c r="G18532" s="1"/>
      <c r="H18532" s="15"/>
    </row>
    <row r="18533" spans="1:8" x14ac:dyDescent="0.25">
      <c r="A18533" s="26">
        <v>1194948638</v>
      </c>
      <c r="B18533" s="24" t="s">
        <v>1179</v>
      </c>
      <c r="C18533" s="22"/>
      <c r="D18533" s="22"/>
      <c r="E18533"/>
      <c r="G18533" s="1"/>
      <c r="H18533" s="15"/>
    </row>
    <row r="18534" spans="1:8" x14ac:dyDescent="0.25">
      <c r="A18534" s="26">
        <v>1508908666</v>
      </c>
      <c r="B18534" s="24" t="s">
        <v>1179</v>
      </c>
      <c r="C18534" s="22"/>
      <c r="D18534" s="22"/>
      <c r="E18534"/>
      <c r="G18534" s="1"/>
      <c r="H18534" s="15"/>
    </row>
    <row r="18535" spans="1:8" x14ac:dyDescent="0.25">
      <c r="A18535" s="26">
        <v>1467436311</v>
      </c>
      <c r="B18535" s="24" t="s">
        <v>1179</v>
      </c>
      <c r="C18535" s="22"/>
      <c r="D18535" s="22"/>
      <c r="E18535"/>
      <c r="G18535" s="1"/>
      <c r="H18535" s="15"/>
    </row>
    <row r="18536" spans="1:8" x14ac:dyDescent="0.25">
      <c r="A18536" s="26">
        <v>1518181254</v>
      </c>
      <c r="B18536" s="24" t="s">
        <v>1179</v>
      </c>
      <c r="C18536" s="22"/>
      <c r="D18536" s="22"/>
      <c r="E18536"/>
      <c r="G18536" s="1"/>
      <c r="H18536" s="15"/>
    </row>
    <row r="18537" spans="1:8" x14ac:dyDescent="0.25">
      <c r="A18537" s="26">
        <v>1669742276</v>
      </c>
      <c r="B18537" s="24" t="s">
        <v>1179</v>
      </c>
      <c r="C18537" s="22"/>
      <c r="D18537" s="22"/>
      <c r="E18537"/>
      <c r="G18537" s="1"/>
      <c r="H18537" s="15"/>
    </row>
    <row r="18538" spans="1:8" x14ac:dyDescent="0.25">
      <c r="A18538" s="26">
        <v>1801137666</v>
      </c>
      <c r="B18538" s="24" t="s">
        <v>1179</v>
      </c>
      <c r="C18538" s="22"/>
      <c r="D18538" s="22"/>
      <c r="E18538"/>
      <c r="G18538" s="1"/>
      <c r="H18538" s="15"/>
    </row>
    <row r="18539" spans="1:8" x14ac:dyDescent="0.25">
      <c r="A18539" s="26">
        <v>1003819681</v>
      </c>
      <c r="B18539" s="24" t="s">
        <v>1179</v>
      </c>
      <c r="C18539" s="22"/>
      <c r="D18539" s="22"/>
      <c r="E18539"/>
      <c r="G18539" s="1"/>
      <c r="H18539" s="15"/>
    </row>
    <row r="18540" spans="1:8" x14ac:dyDescent="0.25">
      <c r="A18540" s="26">
        <v>1184724486</v>
      </c>
      <c r="B18540" s="24" t="s">
        <v>1179</v>
      </c>
      <c r="C18540" s="22"/>
      <c r="D18540" s="22"/>
      <c r="E18540"/>
      <c r="G18540" s="1"/>
      <c r="H18540" s="15"/>
    </row>
    <row r="18541" spans="1:8" x14ac:dyDescent="0.25">
      <c r="A18541" s="26">
        <v>1710262589</v>
      </c>
      <c r="B18541" s="24" t="s">
        <v>1179</v>
      </c>
      <c r="C18541" s="22"/>
      <c r="D18541" s="22"/>
      <c r="E18541"/>
      <c r="G18541" s="1"/>
      <c r="H18541" s="15"/>
    </row>
    <row r="18542" spans="1:8" x14ac:dyDescent="0.25">
      <c r="A18542" s="26">
        <v>1780684613</v>
      </c>
      <c r="B18542" s="24" t="s">
        <v>1180</v>
      </c>
      <c r="C18542" s="22"/>
      <c r="D18542" s="22"/>
      <c r="E18542"/>
      <c r="G18542" s="1"/>
      <c r="H18542" s="15"/>
    </row>
    <row r="18543" spans="1:8" x14ac:dyDescent="0.25">
      <c r="A18543" s="26">
        <v>1477634012</v>
      </c>
      <c r="B18543" s="24" t="s">
        <v>1180</v>
      </c>
      <c r="C18543" s="22"/>
      <c r="D18543" s="22"/>
      <c r="E18543"/>
      <c r="G18543" s="1"/>
      <c r="H18543" s="15"/>
    </row>
    <row r="18544" spans="1:8" x14ac:dyDescent="0.25">
      <c r="A18544" s="26">
        <v>1538400734</v>
      </c>
      <c r="B18544" s="24" t="s">
        <v>1180</v>
      </c>
      <c r="C18544" s="22"/>
      <c r="D18544" s="22"/>
      <c r="E18544"/>
      <c r="G18544" s="1"/>
      <c r="H18544" s="15"/>
    </row>
    <row r="18545" spans="1:8" x14ac:dyDescent="0.25">
      <c r="A18545" s="26">
        <v>1538208954</v>
      </c>
      <c r="B18545" s="24" t="s">
        <v>1180</v>
      </c>
      <c r="C18545" s="22"/>
      <c r="D18545" s="22"/>
      <c r="E18545"/>
      <c r="G18545" s="1"/>
      <c r="H18545" s="15"/>
    </row>
    <row r="18546" spans="1:8" x14ac:dyDescent="0.25">
      <c r="A18546" s="26">
        <v>1720066905</v>
      </c>
      <c r="B18546" s="24" t="s">
        <v>1180</v>
      </c>
      <c r="C18546" s="22"/>
      <c r="D18546" s="22"/>
      <c r="E18546"/>
      <c r="G18546" s="1"/>
      <c r="H18546" s="15"/>
    </row>
    <row r="18547" spans="1:8" x14ac:dyDescent="0.25">
      <c r="A18547" s="26">
        <v>1205875531</v>
      </c>
      <c r="B18547" s="24" t="s">
        <v>1180</v>
      </c>
      <c r="C18547" s="22"/>
      <c r="D18547" s="22"/>
      <c r="E18547"/>
      <c r="G18547" s="1"/>
      <c r="H18547" s="15"/>
    </row>
    <row r="18548" spans="1:8" x14ac:dyDescent="0.25">
      <c r="A18548" s="26">
        <v>1700190386</v>
      </c>
      <c r="B18548" s="24" t="s">
        <v>1180</v>
      </c>
      <c r="C18548" s="22"/>
      <c r="D18548" s="22"/>
      <c r="E18548"/>
      <c r="G18548" s="1"/>
      <c r="H18548" s="15"/>
    </row>
    <row r="18549" spans="1:8" x14ac:dyDescent="0.25">
      <c r="A18549" s="26">
        <v>1326192147</v>
      </c>
      <c r="B18549" s="24" t="s">
        <v>1180</v>
      </c>
      <c r="C18549" s="22"/>
      <c r="D18549" s="22"/>
      <c r="E18549"/>
      <c r="G18549" s="1"/>
      <c r="H18549" s="15"/>
    </row>
    <row r="18550" spans="1:8" x14ac:dyDescent="0.25">
      <c r="A18550" s="26">
        <v>1760409429</v>
      </c>
      <c r="B18550" s="24" t="s">
        <v>1181</v>
      </c>
      <c r="C18550" s="22"/>
      <c r="D18550" s="22"/>
      <c r="E18550"/>
      <c r="G18550" s="1"/>
      <c r="H18550" s="15"/>
    </row>
    <row r="18551" spans="1:8" x14ac:dyDescent="0.25">
      <c r="A18551" s="26">
        <v>1174869267</v>
      </c>
      <c r="B18551" s="24" t="s">
        <v>1181</v>
      </c>
      <c r="C18551" s="22"/>
      <c r="D18551" s="22"/>
      <c r="E18551"/>
      <c r="G18551" s="1"/>
      <c r="H18551" s="15"/>
    </row>
    <row r="18552" spans="1:8" x14ac:dyDescent="0.25">
      <c r="A18552" s="26">
        <v>1497732218</v>
      </c>
      <c r="B18552" s="24" t="s">
        <v>1181</v>
      </c>
      <c r="C18552" s="22"/>
      <c r="D18552" s="22"/>
      <c r="E18552"/>
      <c r="G18552" s="1"/>
      <c r="H18552" s="15"/>
    </row>
    <row r="18553" spans="1:8" x14ac:dyDescent="0.25">
      <c r="A18553" s="26">
        <v>1205987906</v>
      </c>
      <c r="B18553" s="24" t="s">
        <v>1181</v>
      </c>
      <c r="C18553" s="22"/>
      <c r="D18553" s="22"/>
      <c r="E18553"/>
      <c r="G18553" s="1"/>
      <c r="H18553" s="15"/>
    </row>
    <row r="18554" spans="1:8" x14ac:dyDescent="0.25">
      <c r="A18554" s="26">
        <v>1861559791</v>
      </c>
      <c r="B18554" s="24" t="s">
        <v>1181</v>
      </c>
      <c r="C18554" s="22"/>
      <c r="D18554" s="22"/>
      <c r="E18554"/>
      <c r="G18554" s="1"/>
      <c r="H18554" s="15"/>
    </row>
    <row r="18555" spans="1:8" x14ac:dyDescent="0.25">
      <c r="A18555" s="26">
        <v>1629297288</v>
      </c>
      <c r="B18555" s="24" t="s">
        <v>1181</v>
      </c>
      <c r="C18555" s="22"/>
      <c r="D18555" s="22"/>
      <c r="E18555"/>
      <c r="G18555" s="1"/>
      <c r="H18555" s="15"/>
    </row>
    <row r="18556" spans="1:8" x14ac:dyDescent="0.25">
      <c r="A18556" s="26">
        <v>1275886566</v>
      </c>
      <c r="B18556" s="24" t="s">
        <v>1181</v>
      </c>
      <c r="C18556" s="22"/>
      <c r="D18556" s="22"/>
      <c r="E18556"/>
      <c r="G18556" s="1"/>
      <c r="H18556" s="15"/>
    </row>
    <row r="18557" spans="1:8" x14ac:dyDescent="0.25">
      <c r="A18557" s="26">
        <v>1043288517</v>
      </c>
      <c r="B18557" s="24" t="s">
        <v>1181</v>
      </c>
      <c r="C18557" s="22"/>
      <c r="D18557" s="22"/>
      <c r="E18557"/>
      <c r="G18557" s="1"/>
      <c r="H18557" s="15"/>
    </row>
    <row r="18558" spans="1:8" x14ac:dyDescent="0.25">
      <c r="A18558" s="26">
        <v>1851511646</v>
      </c>
      <c r="B18558" s="24" t="s">
        <v>1181</v>
      </c>
      <c r="C18558" s="22"/>
      <c r="D18558" s="22"/>
      <c r="E18558"/>
      <c r="G18558" s="1"/>
      <c r="H18558" s="15"/>
    </row>
    <row r="18559" spans="1:8" x14ac:dyDescent="0.25">
      <c r="A18559" s="26">
        <v>1316291826</v>
      </c>
      <c r="B18559" s="24" t="s">
        <v>1182</v>
      </c>
      <c r="C18559" s="22"/>
      <c r="D18559" s="22"/>
      <c r="E18559"/>
      <c r="G18559" s="1"/>
      <c r="H18559" s="15"/>
    </row>
    <row r="18560" spans="1:8" x14ac:dyDescent="0.25">
      <c r="A18560" s="26">
        <v>1265742886</v>
      </c>
      <c r="B18560" s="24" t="s">
        <v>1182</v>
      </c>
      <c r="C18560" s="22"/>
      <c r="D18560" s="22"/>
      <c r="E18560"/>
      <c r="G18560" s="1"/>
      <c r="H18560" s="15"/>
    </row>
    <row r="18561" spans="1:8" x14ac:dyDescent="0.25">
      <c r="A18561" s="26">
        <v>1710020375</v>
      </c>
      <c r="B18561" s="24" t="s">
        <v>1182</v>
      </c>
      <c r="C18561" s="22"/>
      <c r="D18561" s="22"/>
      <c r="E18561"/>
      <c r="G18561" s="1"/>
      <c r="H18561" s="15"/>
    </row>
    <row r="18562" spans="1:8" x14ac:dyDescent="0.25">
      <c r="A18562" s="26">
        <v>1548384241</v>
      </c>
      <c r="B18562" s="24" t="s">
        <v>1182</v>
      </c>
      <c r="C18562" s="22"/>
      <c r="D18562" s="22"/>
      <c r="E18562"/>
      <c r="G18562" s="1"/>
      <c r="H18562" s="15"/>
    </row>
    <row r="18563" spans="1:8" x14ac:dyDescent="0.25">
      <c r="A18563" s="26">
        <v>1861535072</v>
      </c>
      <c r="B18563" s="24" t="s">
        <v>1182</v>
      </c>
      <c r="C18563" s="22"/>
      <c r="D18563" s="22"/>
      <c r="E18563"/>
      <c r="G18563" s="1"/>
      <c r="H18563" s="15"/>
    </row>
    <row r="18564" spans="1:8" x14ac:dyDescent="0.25">
      <c r="A18564" s="26">
        <v>1518207323</v>
      </c>
      <c r="B18564" s="24" t="s">
        <v>1182</v>
      </c>
      <c r="C18564" s="22"/>
      <c r="D18564" s="22"/>
      <c r="E18564"/>
      <c r="G18564" s="1"/>
      <c r="H18564" s="15"/>
    </row>
    <row r="18565" spans="1:8" x14ac:dyDescent="0.25">
      <c r="A18565" s="26">
        <v>1306046974</v>
      </c>
      <c r="B18565" s="24" t="s">
        <v>1182</v>
      </c>
      <c r="C18565" s="22"/>
      <c r="D18565" s="22"/>
      <c r="E18565"/>
      <c r="G18565" s="1"/>
      <c r="H18565" s="15"/>
    </row>
    <row r="18566" spans="1:8" x14ac:dyDescent="0.25">
      <c r="A18566" s="26">
        <v>1487701918</v>
      </c>
      <c r="B18566" s="24" t="s">
        <v>1182</v>
      </c>
      <c r="C18566" s="22"/>
      <c r="D18566" s="22"/>
      <c r="E18566"/>
      <c r="G18566" s="1"/>
      <c r="H18566" s="15"/>
    </row>
    <row r="18567" spans="1:8" x14ac:dyDescent="0.25">
      <c r="A18567" s="26">
        <v>1356680391</v>
      </c>
      <c r="B18567" s="24" t="s">
        <v>1182</v>
      </c>
      <c r="C18567" s="22"/>
      <c r="D18567" s="22"/>
      <c r="E18567"/>
      <c r="G18567" s="1"/>
      <c r="H18567" s="15"/>
    </row>
    <row r="18568" spans="1:8" x14ac:dyDescent="0.25">
      <c r="A18568" s="26">
        <v>1225373277</v>
      </c>
      <c r="B18568" s="24" t="s">
        <v>1182</v>
      </c>
      <c r="C18568" s="22"/>
      <c r="D18568" s="22"/>
      <c r="E18568"/>
      <c r="G18568" s="1"/>
      <c r="H18568" s="15"/>
    </row>
    <row r="18569" spans="1:8" x14ac:dyDescent="0.25">
      <c r="A18569" s="26">
        <v>1851632954</v>
      </c>
      <c r="B18569" s="24" t="s">
        <v>1182</v>
      </c>
      <c r="C18569" s="22"/>
      <c r="D18569" s="22"/>
      <c r="E18569"/>
      <c r="G18569" s="1"/>
      <c r="H18569" s="15"/>
    </row>
    <row r="18570" spans="1:8" x14ac:dyDescent="0.25">
      <c r="A18570" s="26">
        <v>1326202649</v>
      </c>
      <c r="B18570" s="24" t="s">
        <v>1182</v>
      </c>
      <c r="C18570" s="22"/>
      <c r="D18570" s="22"/>
      <c r="E18570"/>
      <c r="G18570" s="1"/>
      <c r="H18570" s="15"/>
    </row>
    <row r="18571" spans="1:8" x14ac:dyDescent="0.25">
      <c r="A18571" s="26">
        <v>1184754293</v>
      </c>
      <c r="B18571" s="24" t="s">
        <v>1182</v>
      </c>
      <c r="C18571" s="22"/>
      <c r="D18571" s="22"/>
      <c r="E18571"/>
      <c r="G18571" s="1"/>
      <c r="H18571" s="15"/>
    </row>
    <row r="18572" spans="1:8" x14ac:dyDescent="0.25">
      <c r="A18572" s="26">
        <v>1790872422</v>
      </c>
      <c r="B18572" s="24" t="s">
        <v>1182</v>
      </c>
      <c r="C18572" s="22"/>
      <c r="D18572" s="22"/>
      <c r="E18572"/>
      <c r="G18572" s="1"/>
      <c r="H18572" s="15"/>
    </row>
    <row r="18573" spans="1:8" x14ac:dyDescent="0.25">
      <c r="A18573" s="26">
        <v>1023134319</v>
      </c>
      <c r="B18573" s="24" t="s">
        <v>1182</v>
      </c>
      <c r="C18573" s="22"/>
      <c r="D18573" s="22"/>
      <c r="E18573"/>
      <c r="G18573" s="1"/>
      <c r="H18573" s="15"/>
    </row>
    <row r="18574" spans="1:8" x14ac:dyDescent="0.25">
      <c r="A18574" s="26">
        <v>1194799536</v>
      </c>
      <c r="B18574" s="24" t="s">
        <v>1182</v>
      </c>
      <c r="C18574" s="22"/>
      <c r="D18574" s="22"/>
      <c r="E18574"/>
      <c r="G18574" s="1"/>
      <c r="H18574" s="15"/>
    </row>
    <row r="18575" spans="1:8" x14ac:dyDescent="0.25">
      <c r="A18575" s="26">
        <v>1013154228</v>
      </c>
      <c r="B18575" s="24" t="s">
        <v>1182</v>
      </c>
      <c r="C18575" s="22"/>
      <c r="D18575" s="22"/>
      <c r="E18575"/>
      <c r="G18575" s="1"/>
      <c r="H18575" s="15"/>
    </row>
    <row r="18576" spans="1:8" x14ac:dyDescent="0.25">
      <c r="A18576" s="26">
        <v>1194812511</v>
      </c>
      <c r="B18576" s="24" t="s">
        <v>1182</v>
      </c>
      <c r="C18576" s="22"/>
      <c r="D18576" s="22"/>
      <c r="E18576"/>
      <c r="G18576" s="1"/>
      <c r="H18576" s="15"/>
    </row>
    <row r="18577" spans="1:8" x14ac:dyDescent="0.25">
      <c r="A18577" s="26">
        <v>1215229398</v>
      </c>
      <c r="B18577" s="24" t="s">
        <v>1182</v>
      </c>
      <c r="C18577" s="22"/>
      <c r="D18577" s="22"/>
      <c r="E18577"/>
      <c r="G18577" s="1"/>
      <c r="H18577" s="15"/>
    </row>
    <row r="18578" spans="1:8" x14ac:dyDescent="0.25">
      <c r="A18578" s="26">
        <v>1528284841</v>
      </c>
      <c r="B18578" s="24" t="s">
        <v>1182</v>
      </c>
      <c r="C18578" s="22"/>
      <c r="D18578" s="22"/>
      <c r="E18578"/>
      <c r="G18578" s="1"/>
      <c r="H18578" s="15"/>
    </row>
    <row r="18579" spans="1:8" x14ac:dyDescent="0.25">
      <c r="A18579" s="26">
        <v>1538460704</v>
      </c>
      <c r="B18579" s="24" t="s">
        <v>1182</v>
      </c>
      <c r="C18579" s="22"/>
      <c r="D18579" s="22"/>
      <c r="E18579"/>
      <c r="G18579" s="1"/>
      <c r="H18579" s="15"/>
    </row>
    <row r="18580" spans="1:8" x14ac:dyDescent="0.25">
      <c r="A18580" s="26">
        <v>1548483159</v>
      </c>
      <c r="B18580" s="24" t="s">
        <v>1182</v>
      </c>
      <c r="C18580" s="22"/>
      <c r="D18580" s="22"/>
      <c r="E18580"/>
      <c r="G18580" s="1"/>
      <c r="H18580" s="15"/>
    </row>
    <row r="18581" spans="1:8" x14ac:dyDescent="0.25">
      <c r="A18581" s="26">
        <v>1891740577</v>
      </c>
      <c r="B18581" s="24" t="s">
        <v>1182</v>
      </c>
      <c r="C18581" s="22"/>
      <c r="D18581" s="22"/>
      <c r="E18581"/>
      <c r="G18581" s="1"/>
      <c r="H18581" s="15"/>
    </row>
    <row r="18582" spans="1:8" x14ac:dyDescent="0.25">
      <c r="A18582" s="26">
        <v>1932346624</v>
      </c>
      <c r="B18582" s="24" t="s">
        <v>1182</v>
      </c>
      <c r="C18582" s="22"/>
      <c r="D18582" s="22"/>
      <c r="E18582"/>
      <c r="G18582" s="1"/>
      <c r="H18582" s="15"/>
    </row>
    <row r="18583" spans="1:8" x14ac:dyDescent="0.25">
      <c r="A18583" s="26">
        <v>1952317356</v>
      </c>
      <c r="B18583" s="24" t="s">
        <v>1182</v>
      </c>
      <c r="C18583" s="22"/>
      <c r="D18583" s="22"/>
      <c r="E18583"/>
      <c r="G18583" s="1"/>
      <c r="H18583" s="15"/>
    </row>
    <row r="18584" spans="1:8" x14ac:dyDescent="0.25">
      <c r="A18584" s="26">
        <v>1043259757</v>
      </c>
      <c r="B18584" s="24" t="s">
        <v>1182</v>
      </c>
      <c r="C18584" s="22"/>
      <c r="D18584" s="22"/>
      <c r="E18584"/>
      <c r="G18584" s="1"/>
      <c r="H18584" s="15"/>
    </row>
    <row r="18585" spans="1:8" x14ac:dyDescent="0.25">
      <c r="A18585" s="26">
        <v>1639320328</v>
      </c>
      <c r="B18585" s="24" t="s">
        <v>1182</v>
      </c>
      <c r="C18585" s="22"/>
      <c r="D18585" s="22"/>
      <c r="E18585"/>
      <c r="G18585" s="1"/>
      <c r="H18585" s="15"/>
    </row>
    <row r="18586" spans="1:8" x14ac:dyDescent="0.25">
      <c r="A18586" s="26">
        <v>1164526083</v>
      </c>
      <c r="B18586" s="24" t="s">
        <v>1182</v>
      </c>
      <c r="C18586" s="22"/>
      <c r="D18586" s="22"/>
      <c r="E18586"/>
      <c r="G18586" s="1"/>
      <c r="H18586" s="15"/>
    </row>
    <row r="18587" spans="1:8" x14ac:dyDescent="0.25">
      <c r="A18587" s="26">
        <v>1578733184</v>
      </c>
      <c r="B18587" s="24" t="s">
        <v>1182</v>
      </c>
      <c r="C18587" s="22"/>
      <c r="D18587" s="22"/>
      <c r="E18587"/>
      <c r="G18587" s="1"/>
      <c r="H18587" s="15"/>
    </row>
    <row r="18588" spans="1:8" x14ac:dyDescent="0.25">
      <c r="A18588" s="26">
        <v>1396700290</v>
      </c>
      <c r="B18588" s="24" t="s">
        <v>1182</v>
      </c>
      <c r="C18588" s="22"/>
      <c r="D18588" s="22"/>
      <c r="E18588"/>
      <c r="G18588" s="1"/>
      <c r="H18588" s="15"/>
    </row>
    <row r="18589" spans="1:8" x14ac:dyDescent="0.25">
      <c r="A18589" s="26">
        <v>1174664106</v>
      </c>
      <c r="B18589" s="24" t="s">
        <v>1182</v>
      </c>
      <c r="C18589" s="22"/>
      <c r="D18589" s="22"/>
      <c r="E18589"/>
      <c r="G18589" s="1"/>
      <c r="H18589" s="15"/>
    </row>
    <row r="18590" spans="1:8" x14ac:dyDescent="0.25">
      <c r="A18590" s="26">
        <v>1033476981</v>
      </c>
      <c r="B18590" s="24" t="s">
        <v>1182</v>
      </c>
      <c r="C18590" s="22"/>
      <c r="D18590" s="22"/>
      <c r="E18590"/>
      <c r="G18590" s="1"/>
      <c r="H18590" s="15"/>
    </row>
    <row r="18591" spans="1:8" x14ac:dyDescent="0.25">
      <c r="A18591" s="26">
        <v>1932360344</v>
      </c>
      <c r="B18591" s="24" t="s">
        <v>1182</v>
      </c>
      <c r="C18591" s="22"/>
      <c r="D18591" s="22"/>
      <c r="E18591"/>
      <c r="G18591" s="1"/>
      <c r="H18591" s="15"/>
    </row>
    <row r="18592" spans="1:8" x14ac:dyDescent="0.25">
      <c r="A18592" s="26">
        <v>1619114311</v>
      </c>
      <c r="B18592" s="24" t="s">
        <v>1182</v>
      </c>
      <c r="C18592" s="22"/>
      <c r="D18592" s="22"/>
      <c r="E18592"/>
      <c r="G18592" s="1"/>
      <c r="H18592" s="15"/>
    </row>
    <row r="18593" spans="1:8" x14ac:dyDescent="0.25">
      <c r="A18593" s="26">
        <v>1790027571</v>
      </c>
      <c r="B18593" s="24" t="s">
        <v>1182</v>
      </c>
      <c r="C18593" s="22"/>
      <c r="D18593" s="22"/>
      <c r="E18593"/>
      <c r="G18593" s="1"/>
      <c r="H18593" s="15"/>
    </row>
    <row r="18594" spans="1:8" x14ac:dyDescent="0.25">
      <c r="A18594" s="26">
        <v>1114299799</v>
      </c>
      <c r="B18594" s="24" t="s">
        <v>1182</v>
      </c>
      <c r="C18594" s="22"/>
      <c r="D18594" s="22"/>
      <c r="E18594"/>
      <c r="G18594" s="1"/>
      <c r="H18594" s="15"/>
    </row>
    <row r="18595" spans="1:8" x14ac:dyDescent="0.25">
      <c r="A18595" s="26">
        <v>1518207703</v>
      </c>
      <c r="B18595" s="24" t="s">
        <v>1182</v>
      </c>
      <c r="C18595" s="22"/>
      <c r="D18595" s="22"/>
      <c r="E18595"/>
      <c r="G18595" s="1"/>
      <c r="H18595" s="15"/>
    </row>
    <row r="18596" spans="1:8" x14ac:dyDescent="0.25">
      <c r="A18596" s="26">
        <v>1811969397</v>
      </c>
      <c r="B18596" s="24" t="s">
        <v>1182</v>
      </c>
      <c r="C18596" s="22"/>
      <c r="D18596" s="22"/>
      <c r="E18596"/>
      <c r="G18596" s="1"/>
      <c r="H18596" s="15"/>
    </row>
    <row r="18597" spans="1:8" x14ac:dyDescent="0.25">
      <c r="A18597" s="26">
        <v>1699732990</v>
      </c>
      <c r="B18597" s="24" t="s">
        <v>1182</v>
      </c>
      <c r="C18597" s="22"/>
      <c r="D18597" s="22"/>
      <c r="E18597"/>
      <c r="G18597" s="1"/>
      <c r="H18597" s="15"/>
    </row>
    <row r="18598" spans="1:8" x14ac:dyDescent="0.25">
      <c r="A18598" s="26">
        <v>1619995909</v>
      </c>
      <c r="B18598" s="24" t="s">
        <v>1182</v>
      </c>
      <c r="C18598" s="22"/>
      <c r="D18598" s="22"/>
      <c r="E18598"/>
      <c r="G18598" s="1"/>
      <c r="H18598" s="15"/>
    </row>
    <row r="18599" spans="1:8" x14ac:dyDescent="0.25">
      <c r="A18599" s="26">
        <v>1598845711</v>
      </c>
      <c r="B18599" s="24" t="s">
        <v>1182</v>
      </c>
      <c r="C18599" s="22"/>
      <c r="D18599" s="22"/>
      <c r="E18599"/>
      <c r="G18599" s="1"/>
      <c r="H18599" s="15"/>
    </row>
    <row r="18600" spans="1:8" x14ac:dyDescent="0.25">
      <c r="A18600" s="26">
        <v>1528054129</v>
      </c>
      <c r="B18600" s="24" t="s">
        <v>1182</v>
      </c>
      <c r="C18600" s="22"/>
      <c r="D18600" s="22"/>
      <c r="E18600"/>
      <c r="G18600" s="1"/>
      <c r="H18600" s="15"/>
    </row>
    <row r="18601" spans="1:8" x14ac:dyDescent="0.25">
      <c r="A18601" s="26">
        <v>1407972383</v>
      </c>
      <c r="B18601" s="24" t="s">
        <v>1182</v>
      </c>
      <c r="C18601" s="22"/>
      <c r="D18601" s="22"/>
      <c r="E18601"/>
      <c r="G18601" s="1"/>
      <c r="H18601" s="15"/>
    </row>
    <row r="18602" spans="1:8" x14ac:dyDescent="0.25">
      <c r="A18602" s="26">
        <v>1235232109</v>
      </c>
      <c r="B18602" s="24" t="s">
        <v>1182</v>
      </c>
      <c r="C18602" s="22"/>
      <c r="D18602" s="22"/>
      <c r="E18602"/>
      <c r="G18602" s="1"/>
      <c r="H18602" s="15"/>
    </row>
    <row r="18603" spans="1:8" x14ac:dyDescent="0.25">
      <c r="A18603" s="26">
        <v>1205041613</v>
      </c>
      <c r="B18603" s="24" t="s">
        <v>1182</v>
      </c>
      <c r="C18603" s="22"/>
      <c r="D18603" s="22"/>
      <c r="E18603"/>
      <c r="G18603" s="1"/>
      <c r="H18603" s="15"/>
    </row>
    <row r="18604" spans="1:8" x14ac:dyDescent="0.25">
      <c r="A18604" s="26">
        <v>1073690103</v>
      </c>
      <c r="B18604" s="24" t="s">
        <v>1182</v>
      </c>
      <c r="C18604" s="22"/>
      <c r="D18604" s="22"/>
      <c r="E18604"/>
      <c r="G18604" s="1"/>
      <c r="H18604" s="15"/>
    </row>
    <row r="18605" spans="1:8" x14ac:dyDescent="0.25">
      <c r="A18605" s="26">
        <v>1053532093</v>
      </c>
      <c r="B18605" s="24" t="s">
        <v>1182</v>
      </c>
      <c r="C18605" s="22"/>
      <c r="D18605" s="22"/>
      <c r="E18605"/>
      <c r="G18605" s="1"/>
      <c r="H18605" s="15"/>
    </row>
    <row r="18606" spans="1:8" x14ac:dyDescent="0.25">
      <c r="A18606" s="26">
        <v>1013150473</v>
      </c>
      <c r="B18606" s="24" t="s">
        <v>1182</v>
      </c>
      <c r="C18606" s="22"/>
      <c r="D18606" s="22"/>
      <c r="E18606"/>
      <c r="G18606" s="1"/>
      <c r="H18606" s="15"/>
    </row>
    <row r="18607" spans="1:8" x14ac:dyDescent="0.25">
      <c r="A18607" s="26">
        <v>1972822021</v>
      </c>
      <c r="B18607" s="24" t="s">
        <v>1182</v>
      </c>
      <c r="C18607" s="22"/>
      <c r="D18607" s="22"/>
      <c r="E18607"/>
      <c r="G18607" s="1"/>
      <c r="H18607" s="15"/>
    </row>
    <row r="18608" spans="1:8" x14ac:dyDescent="0.25">
      <c r="A18608" s="26">
        <v>1962481275</v>
      </c>
      <c r="B18608" s="24" t="s">
        <v>1182</v>
      </c>
      <c r="C18608" s="22"/>
      <c r="D18608" s="22"/>
      <c r="E18608"/>
      <c r="G18608" s="1"/>
      <c r="H18608" s="15"/>
    </row>
    <row r="18609" spans="1:8" x14ac:dyDescent="0.25">
      <c r="A18609" s="26">
        <v>1942386891</v>
      </c>
      <c r="B18609" s="24" t="s">
        <v>1182</v>
      </c>
      <c r="C18609" s="22"/>
      <c r="D18609" s="22"/>
      <c r="E18609"/>
      <c r="G18609" s="1"/>
      <c r="H18609" s="15"/>
    </row>
    <row r="18610" spans="1:8" x14ac:dyDescent="0.25">
      <c r="A18610" s="26">
        <v>1942327770</v>
      </c>
      <c r="B18610" s="24" t="s">
        <v>1182</v>
      </c>
      <c r="C18610" s="22"/>
      <c r="D18610" s="22"/>
      <c r="E18610"/>
      <c r="G18610" s="1"/>
      <c r="H18610" s="15"/>
    </row>
    <row r="18611" spans="1:8" x14ac:dyDescent="0.25">
      <c r="A18611" s="26">
        <v>1942280680</v>
      </c>
      <c r="B18611" s="24" t="s">
        <v>1182</v>
      </c>
      <c r="C18611" s="22"/>
      <c r="D18611" s="22"/>
      <c r="E18611"/>
      <c r="G18611" s="1"/>
      <c r="H18611" s="15"/>
    </row>
    <row r="18612" spans="1:8" x14ac:dyDescent="0.25">
      <c r="A18612" s="26">
        <v>1912291410</v>
      </c>
      <c r="B18612" s="24" t="s">
        <v>1182</v>
      </c>
      <c r="C18612" s="22"/>
      <c r="D18612" s="22"/>
      <c r="E18612"/>
      <c r="G18612" s="1"/>
      <c r="H18612" s="15"/>
    </row>
    <row r="18613" spans="1:8" x14ac:dyDescent="0.25">
      <c r="A18613" s="26">
        <v>1891039087</v>
      </c>
      <c r="B18613" s="24" t="s">
        <v>1182</v>
      </c>
      <c r="C18613" s="22"/>
      <c r="D18613" s="22"/>
      <c r="E18613"/>
      <c r="G18613" s="1"/>
      <c r="H18613" s="15"/>
    </row>
    <row r="18614" spans="1:8" x14ac:dyDescent="0.25">
      <c r="A18614" s="26">
        <v>1871868893</v>
      </c>
      <c r="B18614" s="24" t="s">
        <v>1182</v>
      </c>
      <c r="C18614" s="22"/>
      <c r="D18614" s="22"/>
      <c r="E18614"/>
      <c r="G18614" s="1"/>
      <c r="H18614" s="15"/>
    </row>
    <row r="18615" spans="1:8" x14ac:dyDescent="0.25">
      <c r="A18615" s="26">
        <v>1861582488</v>
      </c>
      <c r="B18615" s="24" t="s">
        <v>1182</v>
      </c>
      <c r="C18615" s="22"/>
      <c r="D18615" s="22"/>
      <c r="E18615"/>
      <c r="G18615" s="1"/>
      <c r="H18615" s="15"/>
    </row>
    <row r="18616" spans="1:8" x14ac:dyDescent="0.25">
      <c r="A18616" s="26">
        <v>1851388193</v>
      </c>
      <c r="B18616" s="24" t="s">
        <v>1182</v>
      </c>
      <c r="C18616" s="22"/>
      <c r="D18616" s="22"/>
      <c r="E18616"/>
      <c r="G18616" s="1"/>
      <c r="H18616" s="15"/>
    </row>
    <row r="18617" spans="1:8" x14ac:dyDescent="0.25">
      <c r="A18617" s="26">
        <v>1851349658</v>
      </c>
      <c r="B18617" s="24" t="s">
        <v>1182</v>
      </c>
      <c r="C18617" s="22"/>
      <c r="D18617" s="22"/>
      <c r="E18617"/>
      <c r="G18617" s="1"/>
      <c r="H18617" s="15"/>
    </row>
    <row r="18618" spans="1:8" x14ac:dyDescent="0.25">
      <c r="A18618" s="26">
        <v>1831478916</v>
      </c>
      <c r="B18618" s="24" t="s">
        <v>1182</v>
      </c>
      <c r="C18618" s="22"/>
      <c r="D18618" s="22"/>
      <c r="E18618"/>
      <c r="G18618" s="1"/>
      <c r="H18618" s="15"/>
    </row>
    <row r="18619" spans="1:8" x14ac:dyDescent="0.25">
      <c r="A18619" s="26">
        <v>1790758852</v>
      </c>
      <c r="B18619" s="24" t="s">
        <v>1182</v>
      </c>
      <c r="C18619" s="22"/>
      <c r="D18619" s="22"/>
      <c r="E18619"/>
      <c r="G18619" s="1"/>
      <c r="H18619" s="15"/>
    </row>
    <row r="18620" spans="1:8" x14ac:dyDescent="0.25">
      <c r="A18620" s="26">
        <v>1780883090</v>
      </c>
      <c r="B18620" s="24" t="s">
        <v>1182</v>
      </c>
      <c r="C18620" s="22"/>
      <c r="D18620" s="22"/>
      <c r="E18620"/>
      <c r="G18620" s="1"/>
      <c r="H18620" s="15"/>
    </row>
    <row r="18621" spans="1:8" x14ac:dyDescent="0.25">
      <c r="A18621" s="26">
        <v>1770655441</v>
      </c>
      <c r="B18621" s="24" t="s">
        <v>1182</v>
      </c>
      <c r="C18621" s="22"/>
      <c r="D18621" s="22"/>
      <c r="E18621"/>
      <c r="G18621" s="1"/>
      <c r="H18621" s="15"/>
    </row>
    <row r="18622" spans="1:8" x14ac:dyDescent="0.25">
      <c r="A18622" s="26">
        <v>1538386859</v>
      </c>
      <c r="B18622" s="24" t="s">
        <v>1182</v>
      </c>
      <c r="C18622" s="22"/>
      <c r="D18622" s="22"/>
      <c r="E18622"/>
      <c r="G18622" s="1"/>
      <c r="H18622" s="15"/>
    </row>
    <row r="18623" spans="1:8" x14ac:dyDescent="0.25">
      <c r="A18623" s="26">
        <v>1760670483</v>
      </c>
      <c r="B18623" s="24" t="s">
        <v>1182</v>
      </c>
      <c r="C18623" s="22"/>
      <c r="D18623" s="22"/>
      <c r="E18623"/>
      <c r="G18623" s="1"/>
      <c r="H18623" s="15"/>
    </row>
    <row r="18624" spans="1:8" x14ac:dyDescent="0.25">
      <c r="A18624" s="26">
        <v>1740396399</v>
      </c>
      <c r="B18624" s="24" t="s">
        <v>1182</v>
      </c>
      <c r="C18624" s="22"/>
      <c r="D18624" s="22"/>
      <c r="E18624"/>
      <c r="G18624" s="1"/>
      <c r="H18624" s="15"/>
    </row>
    <row r="18625" spans="1:8" x14ac:dyDescent="0.25">
      <c r="A18625" s="26">
        <v>1679790869</v>
      </c>
      <c r="B18625" s="24" t="s">
        <v>1182</v>
      </c>
      <c r="C18625" s="22"/>
      <c r="D18625" s="22"/>
      <c r="E18625"/>
      <c r="G18625" s="1"/>
      <c r="H18625" s="15"/>
    </row>
    <row r="18626" spans="1:8" x14ac:dyDescent="0.25">
      <c r="A18626" s="26">
        <v>1669568812</v>
      </c>
      <c r="B18626" s="24" t="s">
        <v>1182</v>
      </c>
      <c r="C18626" s="22"/>
      <c r="D18626" s="22"/>
      <c r="E18626"/>
      <c r="G18626" s="1"/>
      <c r="H18626" s="15"/>
    </row>
    <row r="18627" spans="1:8" x14ac:dyDescent="0.25">
      <c r="A18627" s="26">
        <v>1659474278</v>
      </c>
      <c r="B18627" s="24" t="s">
        <v>1182</v>
      </c>
      <c r="C18627" s="22"/>
      <c r="D18627" s="22"/>
      <c r="E18627"/>
      <c r="G18627" s="1"/>
      <c r="H18627" s="15"/>
    </row>
    <row r="18628" spans="1:8" x14ac:dyDescent="0.25">
      <c r="A18628" s="26">
        <v>1659458727</v>
      </c>
      <c r="B18628" s="24" t="s">
        <v>1182</v>
      </c>
      <c r="C18628" s="22"/>
      <c r="D18628" s="22"/>
      <c r="E18628"/>
      <c r="G18628" s="1"/>
      <c r="H18628" s="15"/>
    </row>
    <row r="18629" spans="1:8" x14ac:dyDescent="0.25">
      <c r="A18629" s="26">
        <v>1659425890</v>
      </c>
      <c r="B18629" s="24" t="s">
        <v>1182</v>
      </c>
      <c r="C18629" s="22"/>
      <c r="D18629" s="22"/>
      <c r="E18629"/>
      <c r="G18629" s="1"/>
      <c r="H18629" s="15"/>
    </row>
    <row r="18630" spans="1:8" x14ac:dyDescent="0.25">
      <c r="A18630" s="26">
        <v>1619177920</v>
      </c>
      <c r="B18630" s="24" t="s">
        <v>1182</v>
      </c>
      <c r="C18630" s="22"/>
      <c r="D18630" s="22"/>
      <c r="E18630"/>
      <c r="G18630" s="1"/>
      <c r="H18630" s="15"/>
    </row>
    <row r="18631" spans="1:8" x14ac:dyDescent="0.25">
      <c r="A18631" s="26">
        <v>1619078409</v>
      </c>
      <c r="B18631" s="24" t="s">
        <v>1182</v>
      </c>
      <c r="C18631" s="22"/>
      <c r="D18631" s="22"/>
      <c r="E18631"/>
      <c r="G18631" s="1"/>
      <c r="H18631" s="15"/>
    </row>
    <row r="18632" spans="1:8" x14ac:dyDescent="0.25">
      <c r="A18632" s="26">
        <v>1578740569</v>
      </c>
      <c r="B18632" s="24" t="s">
        <v>1182</v>
      </c>
      <c r="C18632" s="22"/>
      <c r="D18632" s="22"/>
      <c r="E18632"/>
      <c r="G18632" s="1"/>
      <c r="H18632" s="15"/>
    </row>
    <row r="18633" spans="1:8" x14ac:dyDescent="0.25">
      <c r="A18633" s="26">
        <v>1558582155</v>
      </c>
      <c r="B18633" s="24" t="s">
        <v>1182</v>
      </c>
      <c r="C18633" s="22"/>
      <c r="D18633" s="22"/>
      <c r="E18633"/>
      <c r="G18633" s="1"/>
      <c r="H18633" s="15"/>
    </row>
    <row r="18634" spans="1:8" x14ac:dyDescent="0.25">
      <c r="A18634" s="26">
        <v>1548343130</v>
      </c>
      <c r="B18634" s="24" t="s">
        <v>1182</v>
      </c>
      <c r="C18634" s="22"/>
      <c r="D18634" s="22"/>
      <c r="E18634"/>
      <c r="G18634" s="1"/>
      <c r="H18634" s="15"/>
    </row>
    <row r="18635" spans="1:8" x14ac:dyDescent="0.25">
      <c r="A18635" s="26">
        <v>1508861253</v>
      </c>
      <c r="B18635" s="24" t="s">
        <v>1182</v>
      </c>
      <c r="C18635" s="22"/>
      <c r="D18635" s="22"/>
      <c r="E18635"/>
      <c r="G18635" s="1"/>
      <c r="H18635" s="15"/>
    </row>
    <row r="18636" spans="1:8" x14ac:dyDescent="0.25">
      <c r="A18636" s="26">
        <v>1497848436</v>
      </c>
      <c r="B18636" s="24" t="s">
        <v>1182</v>
      </c>
      <c r="C18636" s="22"/>
      <c r="D18636" s="22"/>
      <c r="E18636"/>
      <c r="G18636" s="1"/>
      <c r="H18636" s="15"/>
    </row>
    <row r="18637" spans="1:8" x14ac:dyDescent="0.25">
      <c r="A18637" s="26">
        <v>1487716262</v>
      </c>
      <c r="B18637" s="24" t="s">
        <v>1182</v>
      </c>
      <c r="C18637" s="22"/>
      <c r="D18637" s="22"/>
      <c r="E18637"/>
      <c r="G18637" s="1"/>
      <c r="H18637" s="15"/>
    </row>
    <row r="18638" spans="1:8" x14ac:dyDescent="0.25">
      <c r="A18638" s="26">
        <v>1447294392</v>
      </c>
      <c r="B18638" s="24" t="s">
        <v>1182</v>
      </c>
      <c r="C18638" s="22"/>
      <c r="D18638" s="22"/>
      <c r="E18638"/>
      <c r="G18638" s="1"/>
      <c r="H18638" s="15"/>
    </row>
    <row r="18639" spans="1:8" x14ac:dyDescent="0.25">
      <c r="A18639" s="26">
        <v>1427278555</v>
      </c>
      <c r="B18639" s="24" t="s">
        <v>1182</v>
      </c>
      <c r="C18639" s="22"/>
      <c r="D18639" s="22"/>
      <c r="E18639"/>
      <c r="G18639" s="1"/>
      <c r="H18639" s="15"/>
    </row>
    <row r="18640" spans="1:8" x14ac:dyDescent="0.25">
      <c r="A18640" s="26">
        <v>1427201516</v>
      </c>
      <c r="B18640" s="24" t="s">
        <v>1182</v>
      </c>
      <c r="C18640" s="22"/>
      <c r="D18640" s="22"/>
      <c r="E18640"/>
      <c r="G18640" s="1"/>
      <c r="H18640" s="15"/>
    </row>
    <row r="18641" spans="1:8" x14ac:dyDescent="0.25">
      <c r="A18641" s="26">
        <v>1396867818</v>
      </c>
      <c r="B18641" s="24" t="s">
        <v>1182</v>
      </c>
      <c r="C18641" s="22"/>
      <c r="D18641" s="22"/>
      <c r="E18641"/>
      <c r="G18641" s="1"/>
      <c r="H18641" s="15"/>
    </row>
    <row r="18642" spans="1:8" x14ac:dyDescent="0.25">
      <c r="A18642" s="26">
        <v>1386970556</v>
      </c>
      <c r="B18642" s="24" t="s">
        <v>1182</v>
      </c>
      <c r="C18642" s="22"/>
      <c r="D18642" s="22"/>
      <c r="E18642"/>
      <c r="G18642" s="1"/>
      <c r="H18642" s="15"/>
    </row>
    <row r="18643" spans="1:8" x14ac:dyDescent="0.25">
      <c r="A18643" s="26">
        <v>1376541235</v>
      </c>
      <c r="B18643" s="24" t="s">
        <v>1182</v>
      </c>
      <c r="C18643" s="22"/>
      <c r="D18643" s="22"/>
      <c r="E18643"/>
      <c r="G18643" s="1"/>
      <c r="H18643" s="15"/>
    </row>
    <row r="18644" spans="1:8" x14ac:dyDescent="0.25">
      <c r="A18644" s="26">
        <v>1366453300</v>
      </c>
      <c r="B18644" s="24" t="s">
        <v>1182</v>
      </c>
      <c r="C18644" s="22"/>
      <c r="D18644" s="22"/>
      <c r="E18644"/>
      <c r="G18644" s="1"/>
      <c r="H18644" s="15"/>
    </row>
    <row r="18645" spans="1:8" x14ac:dyDescent="0.25">
      <c r="A18645" s="26">
        <v>1366441594</v>
      </c>
      <c r="B18645" s="24" t="s">
        <v>1182</v>
      </c>
      <c r="C18645" s="22"/>
      <c r="D18645" s="22"/>
      <c r="E18645"/>
      <c r="G18645" s="1"/>
      <c r="H18645" s="15"/>
    </row>
    <row r="18646" spans="1:8" x14ac:dyDescent="0.25">
      <c r="A18646" s="26">
        <v>1346462777</v>
      </c>
      <c r="B18646" s="24" t="s">
        <v>1182</v>
      </c>
      <c r="C18646" s="22"/>
      <c r="D18646" s="22"/>
      <c r="E18646"/>
      <c r="G18646" s="1"/>
      <c r="H18646" s="15"/>
    </row>
    <row r="18647" spans="1:8" x14ac:dyDescent="0.25">
      <c r="A18647" s="26">
        <v>1316902422</v>
      </c>
      <c r="B18647" s="24" t="s">
        <v>1182</v>
      </c>
      <c r="C18647" s="22"/>
      <c r="D18647" s="22"/>
      <c r="E18647"/>
      <c r="G18647" s="1"/>
      <c r="H18647" s="15"/>
    </row>
    <row r="18648" spans="1:8" x14ac:dyDescent="0.25">
      <c r="A18648" s="26">
        <v>1306066881</v>
      </c>
      <c r="B18648" s="24" t="s">
        <v>1182</v>
      </c>
      <c r="C18648" s="22"/>
      <c r="D18648" s="22"/>
      <c r="E18648"/>
      <c r="G18648" s="1"/>
      <c r="H18648" s="15"/>
    </row>
    <row r="18649" spans="1:8" x14ac:dyDescent="0.25">
      <c r="A18649" s="26">
        <v>1285845768</v>
      </c>
      <c r="B18649" s="24" t="s">
        <v>1182</v>
      </c>
      <c r="C18649" s="22"/>
      <c r="D18649" s="22"/>
      <c r="E18649"/>
      <c r="G18649" s="1"/>
      <c r="H18649" s="15"/>
    </row>
    <row r="18650" spans="1:8" x14ac:dyDescent="0.25">
      <c r="A18650" s="26">
        <v>1285812008</v>
      </c>
      <c r="B18650" s="24" t="s">
        <v>1182</v>
      </c>
      <c r="C18650" s="22"/>
      <c r="D18650" s="22"/>
      <c r="E18650"/>
      <c r="G18650" s="1"/>
      <c r="H18650" s="15"/>
    </row>
    <row r="18651" spans="1:8" x14ac:dyDescent="0.25">
      <c r="A18651" s="26">
        <v>1245472646</v>
      </c>
      <c r="B18651" s="24" t="s">
        <v>1182</v>
      </c>
      <c r="C18651" s="22"/>
      <c r="D18651" s="22"/>
      <c r="E18651"/>
      <c r="G18651" s="1"/>
      <c r="H18651" s="15"/>
    </row>
    <row r="18652" spans="1:8" x14ac:dyDescent="0.25">
      <c r="A18652" s="26">
        <v>1245380963</v>
      </c>
      <c r="B18652" s="24" t="s">
        <v>1182</v>
      </c>
      <c r="C18652" s="22"/>
      <c r="D18652" s="22"/>
      <c r="E18652"/>
      <c r="G18652" s="1"/>
      <c r="H18652" s="15"/>
    </row>
    <row r="18653" spans="1:8" x14ac:dyDescent="0.25">
      <c r="A18653" s="26">
        <v>1245305945</v>
      </c>
      <c r="B18653" s="24" t="s">
        <v>1182</v>
      </c>
      <c r="C18653" s="22"/>
      <c r="D18653" s="22"/>
      <c r="E18653"/>
      <c r="G18653" s="1"/>
      <c r="H18653" s="15"/>
    </row>
    <row r="18654" spans="1:8" x14ac:dyDescent="0.25">
      <c r="A18654" s="26">
        <v>1235449836</v>
      </c>
      <c r="B18654" s="24" t="s">
        <v>1182</v>
      </c>
      <c r="C18654" s="22"/>
      <c r="D18654" s="22"/>
      <c r="E18654"/>
      <c r="G18654" s="1"/>
      <c r="H18654" s="15"/>
    </row>
    <row r="18655" spans="1:8" x14ac:dyDescent="0.25">
      <c r="A18655" s="26">
        <v>1215269246</v>
      </c>
      <c r="B18655" s="24" t="s">
        <v>1182</v>
      </c>
      <c r="C18655" s="22"/>
      <c r="D18655" s="22"/>
      <c r="E18655"/>
      <c r="G18655" s="1"/>
      <c r="H18655" s="15"/>
    </row>
    <row r="18656" spans="1:8" x14ac:dyDescent="0.25">
      <c r="A18656" s="26">
        <v>1205141066</v>
      </c>
      <c r="B18656" s="24" t="s">
        <v>1182</v>
      </c>
      <c r="C18656" s="22"/>
      <c r="D18656" s="22"/>
      <c r="E18656"/>
      <c r="G18656" s="1"/>
      <c r="H18656" s="15"/>
    </row>
    <row r="18657" spans="1:8" x14ac:dyDescent="0.25">
      <c r="A18657" s="26">
        <v>1174756092</v>
      </c>
      <c r="B18657" s="24" t="s">
        <v>1182</v>
      </c>
      <c r="C18657" s="22"/>
      <c r="D18657" s="22"/>
      <c r="E18657"/>
      <c r="G18657" s="1"/>
      <c r="H18657" s="15"/>
    </row>
    <row r="18658" spans="1:8" x14ac:dyDescent="0.25">
      <c r="A18658" s="26">
        <v>1154437762</v>
      </c>
      <c r="B18658" s="24" t="s">
        <v>1182</v>
      </c>
      <c r="C18658" s="22"/>
      <c r="D18658" s="22"/>
      <c r="E18658"/>
      <c r="G18658" s="1"/>
      <c r="H18658" s="15"/>
    </row>
    <row r="18659" spans="1:8" x14ac:dyDescent="0.25">
      <c r="A18659" s="26">
        <v>1134346620</v>
      </c>
      <c r="B18659" s="24" t="s">
        <v>1182</v>
      </c>
      <c r="C18659" s="22"/>
      <c r="D18659" s="22"/>
      <c r="E18659"/>
      <c r="G18659" s="1"/>
      <c r="H18659" s="15"/>
    </row>
    <row r="18660" spans="1:8" x14ac:dyDescent="0.25">
      <c r="A18660" s="26">
        <v>1124114434</v>
      </c>
      <c r="B18660" s="24" t="s">
        <v>1182</v>
      </c>
      <c r="C18660" s="22"/>
      <c r="D18660" s="22"/>
      <c r="E18660"/>
      <c r="G18660" s="1"/>
      <c r="H18660" s="15"/>
    </row>
    <row r="18661" spans="1:8" x14ac:dyDescent="0.25">
      <c r="A18661" s="26">
        <v>1104935212</v>
      </c>
      <c r="B18661" s="24" t="s">
        <v>1182</v>
      </c>
      <c r="C18661" s="22"/>
      <c r="D18661" s="22"/>
      <c r="E18661"/>
      <c r="G18661" s="1"/>
      <c r="H18661" s="15"/>
    </row>
    <row r="18662" spans="1:8" x14ac:dyDescent="0.25">
      <c r="A18662" s="26">
        <v>1104843549</v>
      </c>
      <c r="B18662" s="24" t="s">
        <v>1182</v>
      </c>
      <c r="C18662" s="22"/>
      <c r="D18662" s="22"/>
      <c r="E18662"/>
      <c r="G18662" s="1"/>
      <c r="H18662" s="15"/>
    </row>
    <row r="18663" spans="1:8" x14ac:dyDescent="0.25">
      <c r="A18663" s="26">
        <v>1063736130</v>
      </c>
      <c r="B18663" s="24" t="s">
        <v>1182</v>
      </c>
      <c r="C18663" s="22"/>
      <c r="D18663" s="22"/>
      <c r="E18663"/>
      <c r="G18663" s="1"/>
      <c r="H18663" s="15"/>
    </row>
    <row r="18664" spans="1:8" x14ac:dyDescent="0.25">
      <c r="A18664" s="26">
        <v>1063600450</v>
      </c>
      <c r="B18664" s="24" t="s">
        <v>1182</v>
      </c>
      <c r="C18664" s="22"/>
      <c r="D18664" s="22"/>
      <c r="E18664"/>
      <c r="G18664" s="1"/>
      <c r="H18664" s="15"/>
    </row>
    <row r="18665" spans="1:8" x14ac:dyDescent="0.25">
      <c r="A18665" s="26">
        <v>1063448470</v>
      </c>
      <c r="B18665" s="24" t="s">
        <v>1182</v>
      </c>
      <c r="C18665" s="22"/>
      <c r="D18665" s="22"/>
      <c r="E18665"/>
      <c r="G18665" s="1"/>
      <c r="H18665" s="15"/>
    </row>
    <row r="18666" spans="1:8" x14ac:dyDescent="0.25">
      <c r="A18666" s="26">
        <v>1043278682</v>
      </c>
      <c r="B18666" s="24" t="s">
        <v>1182</v>
      </c>
      <c r="C18666" s="22"/>
      <c r="D18666" s="22"/>
      <c r="E18666"/>
      <c r="G18666" s="1"/>
      <c r="H18666" s="15"/>
    </row>
    <row r="18667" spans="1:8" x14ac:dyDescent="0.25">
      <c r="A18667" s="26">
        <v>1033393756</v>
      </c>
      <c r="B18667" s="24" t="s">
        <v>1182</v>
      </c>
      <c r="C18667" s="22"/>
      <c r="D18667" s="22"/>
      <c r="E18667"/>
      <c r="G18667" s="1"/>
      <c r="H18667" s="15"/>
    </row>
    <row r="18668" spans="1:8" x14ac:dyDescent="0.25">
      <c r="A18668" s="26">
        <v>1023295599</v>
      </c>
      <c r="B18668" s="24" t="s">
        <v>1182</v>
      </c>
      <c r="C18668" s="22"/>
      <c r="D18668" s="22"/>
      <c r="E18668"/>
      <c r="G18668" s="1"/>
      <c r="H18668" s="15"/>
    </row>
    <row r="18669" spans="1:8" x14ac:dyDescent="0.25">
      <c r="A18669" s="26">
        <v>1023000924</v>
      </c>
      <c r="B18669" s="24" t="s">
        <v>1182</v>
      </c>
      <c r="C18669" s="22"/>
      <c r="D18669" s="22"/>
      <c r="E18669"/>
      <c r="G18669" s="1"/>
      <c r="H18669" s="15"/>
    </row>
    <row r="18670" spans="1:8" x14ac:dyDescent="0.25">
      <c r="A18670" s="26">
        <v>1013986538</v>
      </c>
      <c r="B18670" s="24" t="s">
        <v>1182</v>
      </c>
      <c r="C18670" s="22"/>
      <c r="D18670" s="22"/>
      <c r="E18670"/>
      <c r="G18670" s="1"/>
      <c r="H18670" s="15"/>
    </row>
    <row r="18671" spans="1:8" x14ac:dyDescent="0.25">
      <c r="A18671" s="26">
        <v>1811048374</v>
      </c>
      <c r="B18671" s="24" t="s">
        <v>1183</v>
      </c>
      <c r="C18671" s="22"/>
      <c r="D18671" s="22"/>
      <c r="E18671"/>
      <c r="G18671" s="1"/>
      <c r="H18671" s="15"/>
    </row>
    <row r="18672" spans="1:8" x14ac:dyDescent="0.25">
      <c r="A18672" s="26">
        <v>1659502466</v>
      </c>
      <c r="B18672" s="24" t="s">
        <v>1183</v>
      </c>
      <c r="C18672" s="22"/>
      <c r="D18672" s="22"/>
      <c r="E18672"/>
      <c r="G18672" s="1"/>
      <c r="H18672" s="15"/>
    </row>
    <row r="18673" spans="1:8" x14ac:dyDescent="0.25">
      <c r="A18673" s="26">
        <v>1831344332</v>
      </c>
      <c r="B18673" s="24" t="s">
        <v>1183</v>
      </c>
      <c r="C18673" s="22"/>
      <c r="D18673" s="22"/>
      <c r="E18673"/>
      <c r="G18673" s="1"/>
      <c r="H18673" s="15"/>
    </row>
    <row r="18674" spans="1:8" x14ac:dyDescent="0.25">
      <c r="A18674" s="26">
        <v>1518018464</v>
      </c>
      <c r="B18674" s="24" t="s">
        <v>1183</v>
      </c>
      <c r="C18674" s="22"/>
      <c r="D18674" s="22"/>
      <c r="E18674"/>
      <c r="G18674" s="1"/>
      <c r="H18674" s="15"/>
    </row>
    <row r="18675" spans="1:8" x14ac:dyDescent="0.25">
      <c r="A18675" s="26">
        <v>1790836641</v>
      </c>
      <c r="B18675" s="24" t="s">
        <v>1183</v>
      </c>
      <c r="C18675" s="22"/>
      <c r="D18675" s="22"/>
      <c r="E18675"/>
      <c r="G18675" s="1"/>
      <c r="H18675" s="15"/>
    </row>
    <row r="18676" spans="1:8" x14ac:dyDescent="0.25">
      <c r="A18676" s="26">
        <v>1740571918</v>
      </c>
      <c r="B18676" s="24" t="s">
        <v>1183</v>
      </c>
      <c r="C18676" s="22"/>
      <c r="D18676" s="22"/>
      <c r="E18676"/>
      <c r="G18676" s="1"/>
      <c r="H18676" s="15"/>
    </row>
    <row r="18677" spans="1:8" x14ac:dyDescent="0.25">
      <c r="A18677" s="26">
        <v>1922330596</v>
      </c>
      <c r="B18677" s="24" t="s">
        <v>1183</v>
      </c>
      <c r="C18677" s="22"/>
      <c r="D18677" s="22"/>
      <c r="E18677"/>
      <c r="G18677" s="1"/>
      <c r="H18677" s="15"/>
    </row>
    <row r="18678" spans="1:8" x14ac:dyDescent="0.25">
      <c r="A18678" s="26">
        <v>1750639969</v>
      </c>
      <c r="B18678" s="24" t="s">
        <v>1183</v>
      </c>
      <c r="C18678" s="22"/>
      <c r="D18678" s="22"/>
      <c r="E18678"/>
      <c r="G18678" s="1"/>
      <c r="H18678" s="15"/>
    </row>
    <row r="18679" spans="1:8" x14ac:dyDescent="0.25">
      <c r="A18679" s="26">
        <v>1205943644</v>
      </c>
      <c r="B18679" s="24" t="s">
        <v>1183</v>
      </c>
      <c r="C18679" s="22"/>
      <c r="D18679" s="22"/>
      <c r="E18679"/>
      <c r="G18679" s="1"/>
      <c r="H18679" s="15"/>
    </row>
    <row r="18680" spans="1:8" x14ac:dyDescent="0.25">
      <c r="A18680" s="26">
        <v>1023336138</v>
      </c>
      <c r="B18680" s="24" t="s">
        <v>1183</v>
      </c>
      <c r="C18680" s="22"/>
      <c r="D18680" s="22"/>
      <c r="E18680"/>
      <c r="G18680" s="1"/>
      <c r="H18680" s="15"/>
    </row>
    <row r="18681" spans="1:8" x14ac:dyDescent="0.25">
      <c r="A18681" s="26">
        <v>1336453588</v>
      </c>
      <c r="B18681" s="24" t="s">
        <v>1183</v>
      </c>
      <c r="C18681" s="22"/>
      <c r="D18681" s="22"/>
      <c r="E18681"/>
      <c r="G18681" s="1"/>
      <c r="H18681" s="15"/>
    </row>
    <row r="18682" spans="1:8" x14ac:dyDescent="0.25">
      <c r="A18682" s="26">
        <v>1932451200</v>
      </c>
      <c r="B18682" s="24" t="s">
        <v>1183</v>
      </c>
      <c r="C18682" s="22"/>
      <c r="D18682" s="22"/>
      <c r="E18682"/>
      <c r="G18682" s="1"/>
      <c r="H18682" s="15"/>
    </row>
    <row r="18683" spans="1:8" x14ac:dyDescent="0.25">
      <c r="A18683" s="26">
        <v>1982806378</v>
      </c>
      <c r="B18683" s="24" t="s">
        <v>1183</v>
      </c>
      <c r="C18683" s="22"/>
      <c r="D18683" s="22"/>
      <c r="E18683"/>
      <c r="G18683" s="1"/>
      <c r="H18683" s="15"/>
    </row>
    <row r="18684" spans="1:8" x14ac:dyDescent="0.25">
      <c r="A18684" s="26">
        <v>1891962627</v>
      </c>
      <c r="B18684" s="24" t="s">
        <v>1183</v>
      </c>
      <c r="C18684" s="22"/>
      <c r="D18684" s="22"/>
      <c r="E18684"/>
      <c r="G18684" s="1"/>
      <c r="H18684" s="15"/>
    </row>
    <row r="18685" spans="1:8" x14ac:dyDescent="0.25">
      <c r="A18685" s="26">
        <v>1982727822</v>
      </c>
      <c r="B18685" s="24" t="s">
        <v>1183</v>
      </c>
      <c r="C18685" s="22"/>
      <c r="D18685" s="22"/>
      <c r="E18685"/>
      <c r="G18685" s="1"/>
      <c r="H18685" s="15"/>
    </row>
    <row r="18686" spans="1:8" x14ac:dyDescent="0.25">
      <c r="A18686" s="26">
        <v>1528363751</v>
      </c>
      <c r="B18686" s="24" t="s">
        <v>1183</v>
      </c>
      <c r="C18686" s="22"/>
      <c r="D18686" s="22"/>
      <c r="E18686"/>
      <c r="G18686" s="1"/>
      <c r="H18686" s="15"/>
    </row>
    <row r="18687" spans="1:8" x14ac:dyDescent="0.25">
      <c r="A18687" s="26">
        <v>1487992608</v>
      </c>
      <c r="B18687" s="24" t="s">
        <v>1183</v>
      </c>
      <c r="C18687" s="22"/>
      <c r="D18687" s="22"/>
      <c r="E18687"/>
      <c r="G18687" s="1"/>
      <c r="H18687" s="15"/>
    </row>
    <row r="18688" spans="1:8" x14ac:dyDescent="0.25">
      <c r="A18688" s="26">
        <v>1336480904</v>
      </c>
      <c r="B18688" s="24" t="s">
        <v>1183</v>
      </c>
      <c r="C18688" s="22"/>
      <c r="D18688" s="22"/>
      <c r="E18688"/>
      <c r="G18688" s="1"/>
      <c r="H18688" s="15"/>
    </row>
    <row r="18689" spans="1:8" x14ac:dyDescent="0.25">
      <c r="A18689" s="26">
        <v>1831119031</v>
      </c>
      <c r="B18689" s="24" t="s">
        <v>1183</v>
      </c>
      <c r="C18689" s="22"/>
      <c r="D18689" s="22"/>
      <c r="E18689"/>
      <c r="G18689" s="1"/>
      <c r="H18689" s="15"/>
    </row>
    <row r="18690" spans="1:8" x14ac:dyDescent="0.25">
      <c r="A18690" s="26">
        <v>1689743429</v>
      </c>
      <c r="B18690" s="24" t="s">
        <v>1183</v>
      </c>
      <c r="C18690" s="22"/>
      <c r="D18690" s="22"/>
      <c r="E18690"/>
      <c r="G18690" s="1"/>
      <c r="H18690" s="15"/>
    </row>
    <row r="18691" spans="1:8" x14ac:dyDescent="0.25">
      <c r="A18691" s="26">
        <v>1295764314</v>
      </c>
      <c r="B18691" s="24" t="s">
        <v>1183</v>
      </c>
      <c r="C18691" s="22"/>
      <c r="D18691" s="22"/>
      <c r="E18691"/>
      <c r="G18691" s="1"/>
      <c r="H18691" s="15"/>
    </row>
    <row r="18692" spans="1:8" x14ac:dyDescent="0.25">
      <c r="A18692" s="26">
        <v>1821222027</v>
      </c>
      <c r="B18692" s="24" t="s">
        <v>1183</v>
      </c>
      <c r="C18692" s="22"/>
      <c r="D18692" s="22"/>
      <c r="E18692"/>
      <c r="G18692" s="1"/>
      <c r="H18692" s="15"/>
    </row>
    <row r="18693" spans="1:8" x14ac:dyDescent="0.25">
      <c r="A18693" s="26">
        <v>1124394184</v>
      </c>
      <c r="B18693" s="24" t="s">
        <v>1183</v>
      </c>
      <c r="C18693" s="22"/>
      <c r="D18693" s="22"/>
      <c r="E18693"/>
      <c r="G18693" s="1"/>
      <c r="H18693" s="15"/>
    </row>
    <row r="18694" spans="1:8" x14ac:dyDescent="0.25">
      <c r="A18694" s="26">
        <v>1275658072</v>
      </c>
      <c r="B18694" s="24" t="s">
        <v>1183</v>
      </c>
      <c r="C18694" s="22"/>
      <c r="D18694" s="22"/>
      <c r="E18694"/>
      <c r="G18694" s="1"/>
      <c r="H18694" s="15"/>
    </row>
    <row r="18695" spans="1:8" x14ac:dyDescent="0.25">
      <c r="A18695" s="26">
        <v>1669782454</v>
      </c>
      <c r="B18695" s="24" t="s">
        <v>1183</v>
      </c>
      <c r="C18695" s="22"/>
      <c r="D18695" s="22"/>
      <c r="E18695"/>
      <c r="G18695" s="1"/>
      <c r="H18695" s="15"/>
    </row>
    <row r="18696" spans="1:8" x14ac:dyDescent="0.25">
      <c r="A18696" s="26">
        <v>1841597036</v>
      </c>
      <c r="B18696" s="24" t="s">
        <v>1183</v>
      </c>
      <c r="C18696" s="22"/>
      <c r="D18696" s="22"/>
      <c r="E18696"/>
      <c r="G18696" s="1"/>
      <c r="H18696" s="15"/>
    </row>
    <row r="18697" spans="1:8" x14ac:dyDescent="0.25">
      <c r="A18697" s="26">
        <v>1881720373</v>
      </c>
      <c r="B18697" s="24" t="s">
        <v>1183</v>
      </c>
      <c r="C18697" s="22"/>
      <c r="D18697" s="22"/>
      <c r="E18697"/>
      <c r="G18697" s="1"/>
      <c r="H18697" s="15"/>
    </row>
    <row r="18698" spans="1:8" x14ac:dyDescent="0.25">
      <c r="A18698" s="26">
        <v>1174895551</v>
      </c>
      <c r="B18698" s="24" t="s">
        <v>1183</v>
      </c>
      <c r="C18698" s="22"/>
      <c r="D18698" s="22"/>
      <c r="E18698"/>
      <c r="G18698" s="1"/>
      <c r="H18698" s="15"/>
    </row>
    <row r="18699" spans="1:8" x14ac:dyDescent="0.25">
      <c r="A18699" s="26">
        <v>1578769774</v>
      </c>
      <c r="B18699" s="24" t="s">
        <v>1184</v>
      </c>
      <c r="C18699" s="22"/>
      <c r="D18699" s="22"/>
      <c r="E18699"/>
      <c r="G18699" s="1"/>
      <c r="H18699" s="15"/>
    </row>
    <row r="18700" spans="1:8" x14ac:dyDescent="0.25">
      <c r="A18700" s="26">
        <v>1073734182</v>
      </c>
      <c r="B18700" s="24" t="s">
        <v>1184</v>
      </c>
      <c r="C18700" s="22"/>
      <c r="D18700" s="22"/>
      <c r="E18700"/>
      <c r="G18700" s="1"/>
      <c r="H18700" s="15"/>
    </row>
    <row r="18701" spans="1:8" x14ac:dyDescent="0.25">
      <c r="A18701" s="26">
        <v>1902814528</v>
      </c>
      <c r="B18701" s="24" t="s">
        <v>1184</v>
      </c>
      <c r="C18701" s="22"/>
      <c r="D18701" s="22"/>
      <c r="E18701"/>
      <c r="G18701" s="1"/>
      <c r="H18701" s="15"/>
    </row>
    <row r="18702" spans="1:8" x14ac:dyDescent="0.25">
      <c r="A18702" s="26">
        <v>1942260930</v>
      </c>
      <c r="B18702" s="24" t="s">
        <v>1184</v>
      </c>
      <c r="C18702" s="22"/>
      <c r="D18702" s="22"/>
      <c r="E18702"/>
      <c r="G18702" s="1"/>
      <c r="H18702" s="15"/>
    </row>
    <row r="18703" spans="1:8" x14ac:dyDescent="0.25">
      <c r="A18703" s="26">
        <v>1689821779</v>
      </c>
      <c r="B18703" s="24" t="s">
        <v>1184</v>
      </c>
      <c r="C18703" s="22"/>
      <c r="D18703" s="22"/>
      <c r="E18703"/>
      <c r="G18703" s="1"/>
      <c r="H18703" s="15"/>
    </row>
    <row r="18704" spans="1:8" x14ac:dyDescent="0.25">
      <c r="A18704" s="26">
        <v>1770537177</v>
      </c>
      <c r="B18704" s="24" t="s">
        <v>1184</v>
      </c>
      <c r="C18704" s="22"/>
      <c r="D18704" s="22"/>
      <c r="E18704"/>
      <c r="G18704" s="1"/>
      <c r="H18704" s="15"/>
    </row>
    <row r="18705" spans="1:8" x14ac:dyDescent="0.25">
      <c r="A18705" s="26">
        <v>1205047081</v>
      </c>
      <c r="B18705" s="24" t="s">
        <v>1184</v>
      </c>
      <c r="C18705" s="22"/>
      <c r="D18705" s="22"/>
      <c r="E18705"/>
      <c r="G18705" s="1"/>
      <c r="H18705" s="15"/>
    </row>
    <row r="18706" spans="1:8" x14ac:dyDescent="0.25">
      <c r="A18706" s="26">
        <v>1699784728</v>
      </c>
      <c r="B18706" s="24" t="s">
        <v>1184</v>
      </c>
      <c r="C18706" s="22"/>
      <c r="D18706" s="22"/>
      <c r="E18706"/>
      <c r="G18706" s="1"/>
      <c r="H18706" s="15"/>
    </row>
    <row r="18707" spans="1:8" x14ac:dyDescent="0.25">
      <c r="A18707" s="26">
        <v>1801875349</v>
      </c>
      <c r="B18707" s="24" t="s">
        <v>1185</v>
      </c>
      <c r="C18707" s="22"/>
      <c r="D18707" s="22"/>
      <c r="E18707"/>
      <c r="G18707" s="1"/>
      <c r="H18707" s="15"/>
    </row>
    <row r="18708" spans="1:8" x14ac:dyDescent="0.25">
      <c r="A18708" s="26">
        <v>1720047335</v>
      </c>
      <c r="B18708" s="24" t="s">
        <v>1185</v>
      </c>
      <c r="C18708" s="22"/>
      <c r="D18708" s="22"/>
      <c r="E18708"/>
      <c r="G18708" s="1"/>
      <c r="H18708" s="15"/>
    </row>
    <row r="18709" spans="1:8" x14ac:dyDescent="0.25">
      <c r="A18709" s="26">
        <v>1902147077</v>
      </c>
      <c r="B18709" s="24" t="s">
        <v>1185</v>
      </c>
      <c r="C18709" s="22"/>
      <c r="D18709" s="22"/>
      <c r="E18709"/>
      <c r="G18709" s="1"/>
      <c r="H18709" s="15"/>
    </row>
    <row r="18710" spans="1:8" x14ac:dyDescent="0.25">
      <c r="A18710" s="26">
        <v>1831301837</v>
      </c>
      <c r="B18710" s="24" t="s">
        <v>1185</v>
      </c>
      <c r="C18710" s="22"/>
      <c r="D18710" s="22"/>
      <c r="E18710"/>
      <c r="G18710" s="1"/>
      <c r="H18710" s="15"/>
    </row>
    <row r="18711" spans="1:8" x14ac:dyDescent="0.25">
      <c r="A18711" s="26">
        <v>1780601146</v>
      </c>
      <c r="B18711" s="24" t="s">
        <v>1185</v>
      </c>
      <c r="C18711" s="22"/>
      <c r="D18711" s="22"/>
      <c r="E18711"/>
      <c r="G18711" s="1"/>
      <c r="H18711" s="15"/>
    </row>
    <row r="18712" spans="1:8" x14ac:dyDescent="0.25">
      <c r="A18712" s="26">
        <v>1255670667</v>
      </c>
      <c r="B18712" s="24" t="s">
        <v>1185</v>
      </c>
      <c r="C18712" s="22"/>
      <c r="D18712" s="22"/>
      <c r="E18712"/>
      <c r="G18712" s="1"/>
      <c r="H18712" s="15"/>
    </row>
    <row r="18713" spans="1:8" x14ac:dyDescent="0.25">
      <c r="A18713" s="26">
        <v>1114268463</v>
      </c>
      <c r="B18713" s="24" t="s">
        <v>1185</v>
      </c>
      <c r="C18713" s="22"/>
      <c r="D18713" s="22"/>
      <c r="E18713"/>
      <c r="G18713" s="1"/>
      <c r="H18713" s="15"/>
    </row>
    <row r="18714" spans="1:8" x14ac:dyDescent="0.25">
      <c r="A18714" s="26">
        <v>1437497294</v>
      </c>
      <c r="B18714" s="24" t="s">
        <v>1185</v>
      </c>
      <c r="C18714" s="22"/>
      <c r="D18714" s="22"/>
      <c r="E18714"/>
      <c r="G18714" s="1"/>
      <c r="H18714" s="15"/>
    </row>
    <row r="18715" spans="1:8" x14ac:dyDescent="0.25">
      <c r="A18715" s="26">
        <v>1447374285</v>
      </c>
      <c r="B18715" s="24" t="s">
        <v>1185</v>
      </c>
      <c r="C18715" s="22"/>
      <c r="D18715" s="22"/>
      <c r="E18715"/>
      <c r="G18715" s="1"/>
      <c r="H18715" s="15"/>
    </row>
    <row r="18716" spans="1:8" x14ac:dyDescent="0.25">
      <c r="A18716" s="26">
        <v>1487672911</v>
      </c>
      <c r="B18716" s="24" t="s">
        <v>1185</v>
      </c>
      <c r="C18716" s="22"/>
      <c r="D18716" s="22"/>
      <c r="E18716"/>
      <c r="G18716" s="1"/>
      <c r="H18716" s="15"/>
    </row>
    <row r="18717" spans="1:8" x14ac:dyDescent="0.25">
      <c r="A18717" s="26">
        <v>1851637896</v>
      </c>
      <c r="B18717" s="24" t="s">
        <v>1185</v>
      </c>
      <c r="C18717" s="22"/>
      <c r="D18717" s="22"/>
      <c r="E18717"/>
      <c r="G18717" s="1"/>
      <c r="H18717" s="15"/>
    </row>
    <row r="18718" spans="1:8" x14ac:dyDescent="0.25">
      <c r="A18718" s="26">
        <v>1043224835</v>
      </c>
      <c r="B18718" s="24" t="s">
        <v>1185</v>
      </c>
      <c r="C18718" s="22"/>
      <c r="D18718" s="22"/>
      <c r="E18718"/>
      <c r="G18718" s="1"/>
      <c r="H18718" s="15"/>
    </row>
    <row r="18719" spans="1:8" x14ac:dyDescent="0.25">
      <c r="A18719" s="26">
        <v>1811236284</v>
      </c>
      <c r="B18719" s="24" t="s">
        <v>1185</v>
      </c>
      <c r="C18719" s="22"/>
      <c r="D18719" s="22"/>
      <c r="E18719"/>
      <c r="G18719" s="1"/>
      <c r="H18719" s="15"/>
    </row>
    <row r="18720" spans="1:8" x14ac:dyDescent="0.25">
      <c r="A18720" s="26">
        <v>1194746040</v>
      </c>
      <c r="B18720" s="24" t="s">
        <v>1185</v>
      </c>
      <c r="C18720" s="22"/>
      <c r="D18720" s="22"/>
      <c r="E18720"/>
      <c r="G18720" s="1"/>
      <c r="H18720" s="15"/>
    </row>
    <row r="18721" spans="1:8" x14ac:dyDescent="0.25">
      <c r="A18721" s="26">
        <v>1285818336</v>
      </c>
      <c r="B18721" s="24" t="s">
        <v>1185</v>
      </c>
      <c r="C18721" s="22"/>
      <c r="D18721" s="22"/>
      <c r="E18721"/>
      <c r="G18721" s="1"/>
      <c r="H18721" s="15"/>
    </row>
    <row r="18722" spans="1:8" x14ac:dyDescent="0.25">
      <c r="A18722" s="26">
        <v>1235284506</v>
      </c>
      <c r="B18722" s="24" t="s">
        <v>1185</v>
      </c>
      <c r="C18722" s="22"/>
      <c r="D18722" s="22"/>
      <c r="E18722"/>
      <c r="G18722" s="1"/>
      <c r="H18722" s="15"/>
    </row>
    <row r="18723" spans="1:8" x14ac:dyDescent="0.25">
      <c r="A18723" s="26">
        <v>1417971235</v>
      </c>
      <c r="B18723" s="24" t="s">
        <v>1185</v>
      </c>
      <c r="C18723" s="22"/>
      <c r="D18723" s="22"/>
      <c r="E18723"/>
      <c r="G18723" s="1"/>
      <c r="H18723" s="15"/>
    </row>
    <row r="18724" spans="1:8" x14ac:dyDescent="0.25">
      <c r="A18724" s="26">
        <v>1922349687</v>
      </c>
      <c r="B18724" s="24" t="s">
        <v>1185</v>
      </c>
      <c r="C18724" s="22"/>
      <c r="D18724" s="22"/>
      <c r="E18724"/>
      <c r="G18724" s="1"/>
      <c r="H18724" s="15"/>
    </row>
    <row r="18725" spans="1:8" x14ac:dyDescent="0.25">
      <c r="A18725" s="26">
        <v>1215277785</v>
      </c>
      <c r="B18725" s="24" t="s">
        <v>1185</v>
      </c>
      <c r="C18725" s="22"/>
      <c r="D18725" s="22"/>
      <c r="E18725"/>
      <c r="G18725" s="1"/>
      <c r="H18725" s="15"/>
    </row>
    <row r="18726" spans="1:8" x14ac:dyDescent="0.25">
      <c r="A18726" s="26">
        <v>1003157231</v>
      </c>
      <c r="B18726" s="24" t="s">
        <v>1185</v>
      </c>
      <c r="C18726" s="22"/>
      <c r="D18726" s="22"/>
      <c r="E18726"/>
      <c r="G18726" s="1"/>
      <c r="H18726" s="15"/>
    </row>
    <row r="18727" spans="1:8" x14ac:dyDescent="0.25">
      <c r="A18727" s="26">
        <v>1871840397</v>
      </c>
      <c r="B18727" s="24" t="s">
        <v>1185</v>
      </c>
      <c r="C18727" s="22"/>
      <c r="D18727" s="22"/>
      <c r="E18727"/>
      <c r="G18727" s="1"/>
      <c r="H18727" s="15"/>
    </row>
    <row r="18728" spans="1:8" x14ac:dyDescent="0.25">
      <c r="A18728" s="26">
        <v>1881634319</v>
      </c>
      <c r="B18728" s="24" t="s">
        <v>1185</v>
      </c>
      <c r="C18728" s="22"/>
      <c r="D18728" s="22"/>
      <c r="E18728"/>
      <c r="G18728" s="1"/>
      <c r="H18728" s="15"/>
    </row>
    <row r="18729" spans="1:8" x14ac:dyDescent="0.25">
      <c r="A18729" s="26">
        <v>1982942058</v>
      </c>
      <c r="B18729" s="24" t="s">
        <v>1185</v>
      </c>
      <c r="C18729" s="22"/>
      <c r="D18729" s="22"/>
      <c r="E18729"/>
      <c r="G18729" s="1"/>
      <c r="H18729" s="15"/>
    </row>
    <row r="18730" spans="1:8" x14ac:dyDescent="0.25">
      <c r="A18730" s="26">
        <v>1669672135</v>
      </c>
      <c r="B18730" s="24" t="s">
        <v>1185</v>
      </c>
      <c r="C18730" s="22"/>
      <c r="D18730" s="22"/>
      <c r="E18730"/>
      <c r="G18730" s="1"/>
      <c r="H18730" s="15"/>
    </row>
    <row r="18731" spans="1:8" x14ac:dyDescent="0.25">
      <c r="A18731" s="26">
        <v>1669445177</v>
      </c>
      <c r="B18731" s="24" t="s">
        <v>1185</v>
      </c>
      <c r="C18731" s="22"/>
      <c r="D18731" s="22"/>
      <c r="E18731"/>
      <c r="G18731" s="1"/>
      <c r="H18731" s="15"/>
    </row>
    <row r="18732" spans="1:8" x14ac:dyDescent="0.25">
      <c r="A18732" s="26">
        <v>1184681819</v>
      </c>
      <c r="B18732" s="24" t="s">
        <v>1185</v>
      </c>
      <c r="C18732" s="22"/>
      <c r="D18732" s="22"/>
      <c r="E18732"/>
      <c r="G18732" s="1"/>
      <c r="H18732" s="15"/>
    </row>
    <row r="18733" spans="1:8" x14ac:dyDescent="0.25">
      <c r="A18733" s="26">
        <v>1427328103</v>
      </c>
      <c r="B18733" s="24" t="s">
        <v>1185</v>
      </c>
      <c r="C18733" s="22"/>
      <c r="D18733" s="22"/>
      <c r="E18733"/>
      <c r="G18733" s="1"/>
      <c r="H18733" s="15"/>
    </row>
    <row r="18734" spans="1:8" x14ac:dyDescent="0.25">
      <c r="A18734" s="26">
        <v>1053387233</v>
      </c>
      <c r="B18734" s="24" t="s">
        <v>1185</v>
      </c>
      <c r="C18734" s="22"/>
      <c r="D18734" s="22"/>
      <c r="E18734"/>
      <c r="G18734" s="1"/>
      <c r="H18734" s="15"/>
    </row>
    <row r="18735" spans="1:8" x14ac:dyDescent="0.25">
      <c r="A18735" s="26">
        <v>1376868455</v>
      </c>
      <c r="B18735" s="24" t="s">
        <v>1185</v>
      </c>
      <c r="C18735" s="22"/>
      <c r="D18735" s="22"/>
      <c r="E18735"/>
      <c r="G18735" s="1"/>
      <c r="H18735" s="15"/>
    </row>
    <row r="18736" spans="1:8" x14ac:dyDescent="0.25">
      <c r="A18736" s="26">
        <v>1154446359</v>
      </c>
      <c r="B18736" s="24" t="s">
        <v>1185</v>
      </c>
      <c r="C18736" s="22"/>
      <c r="D18736" s="22"/>
      <c r="E18736"/>
      <c r="G18736" s="1"/>
      <c r="H18736" s="15"/>
    </row>
    <row r="18737" spans="1:8" x14ac:dyDescent="0.25">
      <c r="A18737" s="26">
        <v>1275745028</v>
      </c>
      <c r="B18737" s="24" t="s">
        <v>1186</v>
      </c>
      <c r="C18737" s="22"/>
      <c r="D18737" s="22"/>
      <c r="E18737"/>
      <c r="G18737" s="1"/>
      <c r="H18737" s="15"/>
    </row>
    <row r="18738" spans="1:8" x14ac:dyDescent="0.25">
      <c r="A18738" s="26">
        <v>1427059468</v>
      </c>
      <c r="B18738" s="24" t="s">
        <v>1186</v>
      </c>
      <c r="C18738" s="22"/>
      <c r="D18738" s="22"/>
      <c r="E18738"/>
      <c r="G18738" s="1"/>
      <c r="H18738" s="15"/>
    </row>
    <row r="18739" spans="1:8" x14ac:dyDescent="0.25">
      <c r="A18739" s="26">
        <v>1346542669</v>
      </c>
      <c r="B18739" s="24" t="s">
        <v>1186</v>
      </c>
      <c r="C18739" s="22"/>
      <c r="D18739" s="22"/>
      <c r="E18739"/>
      <c r="G18739" s="1"/>
      <c r="H18739" s="15"/>
    </row>
    <row r="18740" spans="1:8" x14ac:dyDescent="0.25">
      <c r="A18740" s="26">
        <v>1760647895</v>
      </c>
      <c r="B18740" s="24" t="s">
        <v>1186</v>
      </c>
      <c r="C18740" s="22"/>
      <c r="D18740" s="22"/>
      <c r="E18740"/>
      <c r="G18740" s="1"/>
      <c r="H18740" s="15"/>
    </row>
    <row r="18741" spans="1:8" x14ac:dyDescent="0.25">
      <c r="A18741" s="26">
        <v>1578523213</v>
      </c>
      <c r="B18741" s="24" t="s">
        <v>1186</v>
      </c>
      <c r="C18741" s="22"/>
      <c r="D18741" s="22"/>
      <c r="E18741"/>
      <c r="G18741" s="1"/>
      <c r="H18741" s="15"/>
    </row>
    <row r="18742" spans="1:8" x14ac:dyDescent="0.25">
      <c r="A18742" s="26">
        <v>1093827453</v>
      </c>
      <c r="B18742" s="24" t="s">
        <v>1186</v>
      </c>
      <c r="C18742" s="22"/>
      <c r="D18742" s="22"/>
      <c r="E18742"/>
      <c r="G18742" s="1"/>
      <c r="H18742" s="15"/>
    </row>
    <row r="18743" spans="1:8" x14ac:dyDescent="0.25">
      <c r="A18743" s="26">
        <v>1801981154</v>
      </c>
      <c r="B18743" s="24" t="s">
        <v>1186</v>
      </c>
      <c r="C18743" s="22"/>
      <c r="D18743" s="22"/>
      <c r="E18743"/>
      <c r="G18743" s="1"/>
      <c r="H18743" s="15"/>
    </row>
    <row r="18744" spans="1:8" x14ac:dyDescent="0.25">
      <c r="A18744" s="26">
        <v>1982741005</v>
      </c>
      <c r="B18744" s="24" t="s">
        <v>1186</v>
      </c>
      <c r="C18744" s="22"/>
      <c r="D18744" s="22"/>
      <c r="E18744"/>
      <c r="G18744" s="1"/>
      <c r="H18744" s="15"/>
    </row>
    <row r="18745" spans="1:8" x14ac:dyDescent="0.25">
      <c r="A18745" s="26">
        <v>1699914879</v>
      </c>
      <c r="B18745" s="24" t="s">
        <v>1186</v>
      </c>
      <c r="C18745" s="22"/>
      <c r="D18745" s="22"/>
      <c r="E18745"/>
      <c r="G18745" s="1"/>
      <c r="H18745" s="15"/>
    </row>
    <row r="18746" spans="1:8" x14ac:dyDescent="0.25">
      <c r="A18746" s="26">
        <v>1699777433</v>
      </c>
      <c r="B18746" s="24" t="s">
        <v>1186</v>
      </c>
      <c r="C18746" s="22"/>
      <c r="D18746" s="22"/>
      <c r="E18746"/>
      <c r="G18746" s="1"/>
      <c r="H18746" s="15"/>
    </row>
    <row r="18747" spans="1:8" x14ac:dyDescent="0.25">
      <c r="A18747" s="26">
        <v>1093042327</v>
      </c>
      <c r="B18747" s="24" t="s">
        <v>1186</v>
      </c>
      <c r="C18747" s="22"/>
      <c r="D18747" s="22"/>
      <c r="E18747"/>
      <c r="G18747" s="1"/>
      <c r="H18747" s="15"/>
    </row>
    <row r="18748" spans="1:8" x14ac:dyDescent="0.25">
      <c r="A18748" s="26">
        <v>1063548568</v>
      </c>
      <c r="B18748" s="24" t="s">
        <v>1186</v>
      </c>
      <c r="C18748" s="22"/>
      <c r="D18748" s="22"/>
      <c r="E18748"/>
      <c r="G18748" s="1"/>
      <c r="H18748" s="15"/>
    </row>
    <row r="18749" spans="1:8" x14ac:dyDescent="0.25">
      <c r="A18749" s="26">
        <v>1194862367</v>
      </c>
      <c r="B18749" s="24" t="s">
        <v>1186</v>
      </c>
      <c r="C18749" s="22"/>
      <c r="D18749" s="22"/>
      <c r="E18749"/>
      <c r="G18749" s="1"/>
      <c r="H18749" s="15"/>
    </row>
    <row r="18750" spans="1:8" x14ac:dyDescent="0.25">
      <c r="A18750" s="26">
        <v>1356328686</v>
      </c>
      <c r="B18750" s="24" t="s">
        <v>1186</v>
      </c>
      <c r="C18750" s="22"/>
      <c r="D18750" s="22"/>
      <c r="E18750"/>
      <c r="G18750" s="1"/>
      <c r="H18750" s="15"/>
    </row>
    <row r="18751" spans="1:8" x14ac:dyDescent="0.25">
      <c r="A18751" s="26">
        <v>1417206608</v>
      </c>
      <c r="B18751" s="24" t="s">
        <v>1186</v>
      </c>
      <c r="C18751" s="22"/>
      <c r="D18751" s="22"/>
      <c r="E18751"/>
      <c r="G18751" s="1"/>
      <c r="H18751" s="15"/>
    </row>
    <row r="18752" spans="1:8" x14ac:dyDescent="0.25">
      <c r="A18752" s="26">
        <v>1457630402</v>
      </c>
      <c r="B18752" s="24" t="s">
        <v>1186</v>
      </c>
      <c r="C18752" s="22"/>
      <c r="D18752" s="22"/>
      <c r="E18752"/>
      <c r="G18752" s="1"/>
      <c r="H18752" s="15"/>
    </row>
    <row r="18753" spans="1:8" x14ac:dyDescent="0.25">
      <c r="A18753" s="26">
        <v>1497890644</v>
      </c>
      <c r="B18753" s="24" t="s">
        <v>1187</v>
      </c>
      <c r="C18753" s="22"/>
      <c r="D18753" s="22"/>
      <c r="E18753"/>
      <c r="G18753" s="1"/>
      <c r="H18753" s="15"/>
    </row>
    <row r="18754" spans="1:8" x14ac:dyDescent="0.25">
      <c r="A18754" s="26">
        <v>1285673889</v>
      </c>
      <c r="B18754" s="24" t="s">
        <v>1187</v>
      </c>
      <c r="C18754" s="22"/>
      <c r="D18754" s="22"/>
      <c r="E18754"/>
      <c r="G18754" s="1"/>
      <c r="H18754" s="15"/>
    </row>
    <row r="18755" spans="1:8" x14ac:dyDescent="0.25">
      <c r="A18755" s="26">
        <v>1487620944</v>
      </c>
      <c r="B18755" s="24" t="s">
        <v>1187</v>
      </c>
      <c r="C18755" s="22"/>
      <c r="D18755" s="22"/>
      <c r="E18755"/>
      <c r="G18755" s="1"/>
      <c r="H18755" s="15"/>
    </row>
    <row r="18756" spans="1:8" x14ac:dyDescent="0.25">
      <c r="A18756" s="26">
        <v>1114966280</v>
      </c>
      <c r="B18756" s="24" t="s">
        <v>1187</v>
      </c>
      <c r="C18756" s="22"/>
      <c r="D18756" s="22"/>
      <c r="E18756"/>
      <c r="G18756" s="1"/>
      <c r="H18756" s="15"/>
    </row>
    <row r="18757" spans="1:8" x14ac:dyDescent="0.25">
      <c r="A18757" s="26">
        <v>1225086564</v>
      </c>
      <c r="B18757" s="24" t="s">
        <v>1187</v>
      </c>
      <c r="C18757" s="22"/>
      <c r="D18757" s="22"/>
      <c r="E18757"/>
      <c r="G18757" s="1"/>
      <c r="H18757" s="15"/>
    </row>
    <row r="18758" spans="1:8" x14ac:dyDescent="0.25">
      <c r="A18758" s="26">
        <v>1639173511</v>
      </c>
      <c r="B18758" s="24" t="s">
        <v>1187</v>
      </c>
      <c r="C18758" s="22"/>
      <c r="D18758" s="22"/>
      <c r="E18758"/>
      <c r="G18758" s="1"/>
      <c r="H18758" s="15"/>
    </row>
    <row r="18759" spans="1:8" x14ac:dyDescent="0.25">
      <c r="A18759" s="26">
        <v>1770823940</v>
      </c>
      <c r="B18759" s="24" t="s">
        <v>1187</v>
      </c>
      <c r="C18759" s="22"/>
      <c r="D18759" s="22"/>
      <c r="E18759"/>
      <c r="G18759" s="1"/>
      <c r="H18759" s="15"/>
    </row>
    <row r="18760" spans="1:8" x14ac:dyDescent="0.25">
      <c r="A18760" s="26">
        <v>1164794129</v>
      </c>
      <c r="B18760" s="24" t="s">
        <v>1187</v>
      </c>
      <c r="C18760" s="22"/>
      <c r="D18760" s="22"/>
      <c r="E18760"/>
      <c r="G18760" s="1"/>
      <c r="H18760" s="15"/>
    </row>
    <row r="18761" spans="1:8" x14ac:dyDescent="0.25">
      <c r="A18761" s="26">
        <v>1992879183</v>
      </c>
      <c r="B18761" s="24" t="s">
        <v>1187</v>
      </c>
      <c r="C18761" s="22"/>
      <c r="D18761" s="22"/>
      <c r="E18761"/>
      <c r="G18761" s="1"/>
      <c r="H18761" s="15"/>
    </row>
    <row r="18762" spans="1:8" x14ac:dyDescent="0.25">
      <c r="A18762" s="26">
        <v>1588647960</v>
      </c>
      <c r="B18762" s="24" t="s">
        <v>1187</v>
      </c>
      <c r="C18762" s="22"/>
      <c r="D18762" s="22"/>
      <c r="E18762"/>
      <c r="G18762" s="1"/>
      <c r="H18762" s="15"/>
    </row>
    <row r="18763" spans="1:8" x14ac:dyDescent="0.25">
      <c r="A18763" s="26">
        <v>1114000544</v>
      </c>
      <c r="B18763" s="24" t="s">
        <v>1187</v>
      </c>
      <c r="C18763" s="22"/>
      <c r="D18763" s="22"/>
      <c r="E18763"/>
      <c r="G18763" s="1"/>
      <c r="H18763" s="15"/>
    </row>
    <row r="18764" spans="1:8" x14ac:dyDescent="0.25">
      <c r="A18764" s="26">
        <v>1912125105</v>
      </c>
      <c r="B18764" s="24" t="s">
        <v>1187</v>
      </c>
      <c r="C18764" s="22"/>
      <c r="D18764" s="22"/>
      <c r="E18764"/>
      <c r="G18764" s="1"/>
      <c r="H18764" s="15"/>
    </row>
    <row r="18765" spans="1:8" x14ac:dyDescent="0.25">
      <c r="A18765" s="26">
        <v>1689622482</v>
      </c>
      <c r="B18765" s="24" t="s">
        <v>1187</v>
      </c>
      <c r="C18765" s="22"/>
      <c r="D18765" s="22"/>
      <c r="E18765"/>
      <c r="G18765" s="1"/>
      <c r="H18765" s="15"/>
    </row>
    <row r="18766" spans="1:8" x14ac:dyDescent="0.25">
      <c r="A18766" s="26">
        <v>1134235310</v>
      </c>
      <c r="B18766" s="24" t="s">
        <v>1187</v>
      </c>
      <c r="C18766" s="22"/>
      <c r="D18766" s="22"/>
      <c r="E18766"/>
      <c r="G18766" s="1"/>
      <c r="H18766" s="15"/>
    </row>
    <row r="18767" spans="1:8" x14ac:dyDescent="0.25">
      <c r="A18767" s="26">
        <v>1386985836</v>
      </c>
      <c r="B18767" s="24" t="s">
        <v>1187</v>
      </c>
      <c r="C18767" s="22"/>
      <c r="D18767" s="22"/>
      <c r="E18767"/>
      <c r="G18767" s="1"/>
      <c r="H18767" s="15"/>
    </row>
    <row r="18768" spans="1:8" x14ac:dyDescent="0.25">
      <c r="A18768" s="26">
        <v>1407070717</v>
      </c>
      <c r="B18768" s="24" t="s">
        <v>1187</v>
      </c>
      <c r="C18768" s="22"/>
      <c r="D18768" s="22"/>
      <c r="E18768"/>
      <c r="G18768" s="1"/>
      <c r="H18768" s="15"/>
    </row>
    <row r="18769" spans="1:8" x14ac:dyDescent="0.25">
      <c r="A18769" s="26">
        <v>1710227335</v>
      </c>
      <c r="B18769" s="24" t="s">
        <v>1187</v>
      </c>
      <c r="C18769" s="22"/>
      <c r="D18769" s="22"/>
      <c r="E18769"/>
      <c r="G18769" s="1"/>
      <c r="H18769" s="15"/>
    </row>
    <row r="18770" spans="1:8" x14ac:dyDescent="0.25">
      <c r="A18770" s="26">
        <v>1609157718</v>
      </c>
      <c r="B18770" s="24" t="s">
        <v>1187</v>
      </c>
      <c r="C18770" s="22"/>
      <c r="D18770" s="22"/>
      <c r="E18770"/>
      <c r="G18770" s="1"/>
      <c r="H18770" s="15"/>
    </row>
    <row r="18771" spans="1:8" x14ac:dyDescent="0.25">
      <c r="A18771" s="26">
        <v>1952577702</v>
      </c>
      <c r="B18771" s="24" t="s">
        <v>1187</v>
      </c>
      <c r="C18771" s="22"/>
      <c r="D18771" s="22"/>
      <c r="E18771"/>
      <c r="G18771" s="1"/>
      <c r="H18771" s="15"/>
    </row>
    <row r="18772" spans="1:8" x14ac:dyDescent="0.25">
      <c r="A18772" s="26">
        <v>1518080746</v>
      </c>
      <c r="B18772" s="24" t="s">
        <v>1187</v>
      </c>
      <c r="C18772" s="22"/>
      <c r="D18772" s="22"/>
      <c r="E18772"/>
      <c r="G18772" s="1"/>
      <c r="H18772" s="15"/>
    </row>
    <row r="18773" spans="1:8" x14ac:dyDescent="0.25">
      <c r="A18773" s="26">
        <v>1437281136</v>
      </c>
      <c r="B18773" s="24" t="s">
        <v>1187</v>
      </c>
      <c r="C18773" s="22"/>
      <c r="D18773" s="22"/>
      <c r="E18773"/>
      <c r="G18773" s="1"/>
      <c r="H18773" s="15"/>
    </row>
    <row r="18774" spans="1:8" x14ac:dyDescent="0.25">
      <c r="A18774" s="26">
        <v>1568678993</v>
      </c>
      <c r="B18774" s="24" t="s">
        <v>1187</v>
      </c>
      <c r="C18774" s="22"/>
      <c r="D18774" s="22"/>
      <c r="E18774"/>
      <c r="G18774" s="1"/>
      <c r="H18774" s="15"/>
    </row>
    <row r="18775" spans="1:8" x14ac:dyDescent="0.25">
      <c r="A18775" s="26">
        <v>1427271113</v>
      </c>
      <c r="B18775" s="24" t="s">
        <v>1187</v>
      </c>
      <c r="C18775" s="22"/>
      <c r="D18775" s="22"/>
      <c r="E18775"/>
      <c r="G18775" s="1"/>
      <c r="H18775" s="15"/>
    </row>
    <row r="18776" spans="1:8" x14ac:dyDescent="0.25">
      <c r="A18776" s="26">
        <v>1366565582</v>
      </c>
      <c r="B18776" s="24" t="s">
        <v>1187</v>
      </c>
      <c r="C18776" s="22"/>
      <c r="D18776" s="22"/>
      <c r="E18776"/>
      <c r="G18776" s="1"/>
      <c r="H18776" s="15"/>
    </row>
    <row r="18777" spans="1:8" x14ac:dyDescent="0.25">
      <c r="A18777" s="26">
        <v>1689648503</v>
      </c>
      <c r="B18777" s="24" t="s">
        <v>1187</v>
      </c>
      <c r="C18777" s="22"/>
      <c r="D18777" s="22"/>
      <c r="E18777"/>
      <c r="G18777" s="1"/>
      <c r="H18777" s="15"/>
    </row>
    <row r="18778" spans="1:8" x14ac:dyDescent="0.25">
      <c r="A18778" s="26">
        <v>1225289564</v>
      </c>
      <c r="B18778" s="24" t="s">
        <v>1187</v>
      </c>
      <c r="C18778" s="22"/>
      <c r="D18778" s="22"/>
      <c r="E18778"/>
      <c r="G18778" s="1"/>
      <c r="H18778" s="15"/>
    </row>
    <row r="18779" spans="1:8" x14ac:dyDescent="0.25">
      <c r="A18779" s="26">
        <v>1972719409</v>
      </c>
      <c r="B18779" s="24" t="s">
        <v>1187</v>
      </c>
      <c r="C18779" s="22"/>
      <c r="D18779" s="22"/>
      <c r="E18779"/>
      <c r="G18779" s="1"/>
      <c r="H18779" s="15"/>
    </row>
    <row r="18780" spans="1:8" x14ac:dyDescent="0.25">
      <c r="A18780" s="26">
        <v>1144396961</v>
      </c>
      <c r="B18780" s="24" t="s">
        <v>1187</v>
      </c>
      <c r="C18780" s="22"/>
      <c r="D18780" s="22"/>
      <c r="E18780"/>
      <c r="G18780" s="1"/>
      <c r="H18780" s="15"/>
    </row>
    <row r="18781" spans="1:8" x14ac:dyDescent="0.25">
      <c r="A18781" s="26">
        <v>1073547360</v>
      </c>
      <c r="B18781" s="24" t="s">
        <v>1187</v>
      </c>
      <c r="C18781" s="22"/>
      <c r="D18781" s="22"/>
      <c r="E18781"/>
      <c r="G18781" s="1"/>
      <c r="H18781" s="15"/>
    </row>
    <row r="18782" spans="1:8" x14ac:dyDescent="0.25">
      <c r="A18782" s="26">
        <v>1639156581</v>
      </c>
      <c r="B18782" s="24" t="s">
        <v>1187</v>
      </c>
      <c r="C18782" s="22"/>
      <c r="D18782" s="22"/>
      <c r="E18782"/>
      <c r="G18782" s="1"/>
      <c r="H18782" s="15"/>
    </row>
    <row r="18783" spans="1:8" x14ac:dyDescent="0.25">
      <c r="A18783" s="26">
        <v>1518279090</v>
      </c>
      <c r="B18783" s="24" t="s">
        <v>1187</v>
      </c>
      <c r="C18783" s="22"/>
      <c r="D18783" s="22"/>
      <c r="E18783"/>
      <c r="G18783" s="1"/>
      <c r="H18783" s="15"/>
    </row>
    <row r="18784" spans="1:8" x14ac:dyDescent="0.25">
      <c r="A18784" s="26">
        <v>1578684114</v>
      </c>
      <c r="B18784" s="24" t="s">
        <v>1187</v>
      </c>
      <c r="C18784" s="22"/>
      <c r="D18784" s="22"/>
      <c r="E18784"/>
      <c r="G18784" s="1"/>
      <c r="H18784" s="15"/>
    </row>
    <row r="18785" spans="1:8" x14ac:dyDescent="0.25">
      <c r="A18785" s="26">
        <v>1316266679</v>
      </c>
      <c r="B18785" s="24" t="s">
        <v>1187</v>
      </c>
      <c r="C18785" s="22"/>
      <c r="D18785" s="22"/>
      <c r="E18785"/>
      <c r="G18785" s="1"/>
      <c r="H18785" s="15"/>
    </row>
    <row r="18786" spans="1:8" x14ac:dyDescent="0.25">
      <c r="A18786" s="26">
        <v>1932158631</v>
      </c>
      <c r="B18786" s="24" t="s">
        <v>1187</v>
      </c>
      <c r="C18786" s="22"/>
      <c r="D18786" s="22"/>
      <c r="E18786"/>
      <c r="G18786" s="1"/>
      <c r="H18786" s="15"/>
    </row>
    <row r="18787" spans="1:8" x14ac:dyDescent="0.25">
      <c r="A18787" s="26">
        <v>1942350293</v>
      </c>
      <c r="B18787" s="24" t="s">
        <v>1187</v>
      </c>
      <c r="C18787" s="22"/>
      <c r="D18787" s="22"/>
      <c r="E18787"/>
      <c r="G18787" s="1"/>
      <c r="H18787" s="15"/>
    </row>
    <row r="18788" spans="1:8" x14ac:dyDescent="0.25">
      <c r="A18788" s="26">
        <v>1861604357</v>
      </c>
      <c r="B18788" s="24" t="s">
        <v>1187</v>
      </c>
      <c r="C18788" s="22"/>
      <c r="D18788" s="22"/>
      <c r="E18788"/>
      <c r="G18788" s="1"/>
      <c r="H18788" s="15"/>
    </row>
    <row r="18789" spans="1:8" x14ac:dyDescent="0.25">
      <c r="A18789" s="26">
        <v>1851504765</v>
      </c>
      <c r="B18789" s="24" t="s">
        <v>1187</v>
      </c>
      <c r="C18789" s="22"/>
      <c r="D18789" s="22"/>
      <c r="E18789"/>
      <c r="G18789" s="1"/>
      <c r="H18789" s="15"/>
    </row>
    <row r="18790" spans="1:8" x14ac:dyDescent="0.25">
      <c r="A18790" s="26">
        <v>1780705590</v>
      </c>
      <c r="B18790" s="24" t="s">
        <v>1187</v>
      </c>
      <c r="C18790" s="22"/>
      <c r="D18790" s="22"/>
      <c r="E18790"/>
      <c r="G18790" s="1"/>
      <c r="H18790" s="15"/>
    </row>
    <row r="18791" spans="1:8" x14ac:dyDescent="0.25">
      <c r="A18791" s="26">
        <v>1487729174</v>
      </c>
      <c r="B18791" s="24" t="s">
        <v>1187</v>
      </c>
      <c r="C18791" s="22"/>
      <c r="D18791" s="22"/>
      <c r="E18791"/>
      <c r="G18791" s="1"/>
      <c r="H18791" s="15"/>
    </row>
    <row r="18792" spans="1:8" x14ac:dyDescent="0.25">
      <c r="A18792" s="26">
        <v>1548356645</v>
      </c>
      <c r="B18792" s="24" t="s">
        <v>1187</v>
      </c>
      <c r="C18792" s="22"/>
      <c r="D18792" s="22"/>
      <c r="E18792"/>
      <c r="G18792" s="1"/>
      <c r="H18792" s="15"/>
    </row>
    <row r="18793" spans="1:8" x14ac:dyDescent="0.25">
      <c r="A18793" s="26">
        <v>1538105101</v>
      </c>
      <c r="B18793" s="24" t="s">
        <v>1187</v>
      </c>
      <c r="C18793" s="22"/>
      <c r="D18793" s="22"/>
      <c r="E18793"/>
      <c r="G18793" s="1"/>
      <c r="H18793" s="15"/>
    </row>
    <row r="18794" spans="1:8" x14ac:dyDescent="0.25">
      <c r="A18794" s="26">
        <v>1528229911</v>
      </c>
      <c r="B18794" s="24" t="s">
        <v>1187</v>
      </c>
      <c r="C18794" s="22"/>
      <c r="D18794" s="22"/>
      <c r="E18794"/>
      <c r="G18794" s="1"/>
      <c r="H18794" s="15"/>
    </row>
    <row r="18795" spans="1:8" x14ac:dyDescent="0.25">
      <c r="A18795" s="26">
        <v>1215169446</v>
      </c>
      <c r="B18795" s="24" t="s">
        <v>1187</v>
      </c>
      <c r="C18795" s="22"/>
      <c r="D18795" s="22"/>
      <c r="E18795"/>
      <c r="G18795" s="1"/>
      <c r="H18795" s="15"/>
    </row>
    <row r="18796" spans="1:8" x14ac:dyDescent="0.25">
      <c r="A18796" s="26">
        <v>1992770648</v>
      </c>
      <c r="B18796" s="24" t="s">
        <v>1187</v>
      </c>
      <c r="C18796" s="22"/>
      <c r="D18796" s="22"/>
      <c r="E18796"/>
      <c r="G18796" s="1"/>
      <c r="H18796" s="15"/>
    </row>
    <row r="18797" spans="1:8" x14ac:dyDescent="0.25">
      <c r="A18797" s="26">
        <v>1952347692</v>
      </c>
      <c r="B18797" s="24" t="s">
        <v>1187</v>
      </c>
      <c r="C18797" s="22"/>
      <c r="D18797" s="22"/>
      <c r="E18797"/>
      <c r="G18797" s="1"/>
      <c r="H18797" s="15"/>
    </row>
    <row r="18798" spans="1:8" x14ac:dyDescent="0.25">
      <c r="A18798" s="26">
        <v>1932157948</v>
      </c>
      <c r="B18798" s="24" t="s">
        <v>1187</v>
      </c>
      <c r="C18798" s="22"/>
      <c r="D18798" s="22"/>
      <c r="E18798"/>
      <c r="G18798" s="1"/>
      <c r="H18798" s="15"/>
    </row>
    <row r="18799" spans="1:8" x14ac:dyDescent="0.25">
      <c r="A18799" s="26">
        <v>1912996828</v>
      </c>
      <c r="B18799" s="24" t="s">
        <v>1187</v>
      </c>
      <c r="C18799" s="22"/>
      <c r="D18799" s="22"/>
      <c r="E18799"/>
      <c r="G18799" s="1"/>
      <c r="H18799" s="15"/>
    </row>
    <row r="18800" spans="1:8" x14ac:dyDescent="0.25">
      <c r="A18800" s="26">
        <v>1336239144</v>
      </c>
      <c r="B18800" s="24" t="s">
        <v>1187</v>
      </c>
      <c r="C18800" s="22"/>
      <c r="D18800" s="22"/>
      <c r="E18800"/>
      <c r="G18800" s="1"/>
      <c r="H18800" s="15"/>
    </row>
    <row r="18801" spans="1:8" x14ac:dyDescent="0.25">
      <c r="A18801" s="26">
        <v>1902048390</v>
      </c>
      <c r="B18801" s="24" t="s">
        <v>1187</v>
      </c>
      <c r="C18801" s="22"/>
      <c r="D18801" s="22"/>
      <c r="E18801"/>
      <c r="G18801" s="1"/>
      <c r="H18801" s="15"/>
    </row>
    <row r="18802" spans="1:8" x14ac:dyDescent="0.25">
      <c r="A18802" s="26">
        <v>1891849980</v>
      </c>
      <c r="B18802" s="24" t="s">
        <v>1187</v>
      </c>
      <c r="C18802" s="22"/>
      <c r="D18802" s="22"/>
      <c r="E18802"/>
      <c r="G18802" s="1"/>
      <c r="H18802" s="15"/>
    </row>
    <row r="18803" spans="1:8" x14ac:dyDescent="0.25">
      <c r="A18803" s="26">
        <v>1881707560</v>
      </c>
      <c r="B18803" s="24" t="s">
        <v>1187</v>
      </c>
      <c r="C18803" s="22"/>
      <c r="D18803" s="22"/>
      <c r="E18803"/>
      <c r="G18803" s="1"/>
      <c r="H18803" s="15"/>
    </row>
    <row r="18804" spans="1:8" x14ac:dyDescent="0.25">
      <c r="A18804" s="26">
        <v>1881653202</v>
      </c>
      <c r="B18804" s="24" t="s">
        <v>1187</v>
      </c>
      <c r="C18804" s="22"/>
      <c r="D18804" s="22"/>
      <c r="E18804"/>
      <c r="G18804" s="1"/>
      <c r="H18804" s="15"/>
    </row>
    <row r="18805" spans="1:8" x14ac:dyDescent="0.25">
      <c r="A18805" s="26">
        <v>1871513028</v>
      </c>
      <c r="B18805" s="24" t="s">
        <v>1187</v>
      </c>
      <c r="C18805" s="22"/>
      <c r="D18805" s="22"/>
      <c r="E18805"/>
      <c r="G18805" s="1"/>
      <c r="H18805" s="15"/>
    </row>
    <row r="18806" spans="1:8" x14ac:dyDescent="0.25">
      <c r="A18806" s="26">
        <v>1861517765</v>
      </c>
      <c r="B18806" s="24" t="s">
        <v>1187</v>
      </c>
      <c r="C18806" s="22"/>
      <c r="D18806" s="22"/>
      <c r="E18806"/>
      <c r="G18806" s="1"/>
      <c r="H18806" s="15"/>
    </row>
    <row r="18807" spans="1:8" x14ac:dyDescent="0.25">
      <c r="A18807" s="26">
        <v>1841582178</v>
      </c>
      <c r="B18807" s="24" t="s">
        <v>1187</v>
      </c>
      <c r="C18807" s="22"/>
      <c r="D18807" s="22"/>
      <c r="E18807"/>
      <c r="G18807" s="1"/>
      <c r="H18807" s="15"/>
    </row>
    <row r="18808" spans="1:8" x14ac:dyDescent="0.25">
      <c r="A18808" s="26">
        <v>1831441138</v>
      </c>
      <c r="B18808" s="24" t="s">
        <v>1187</v>
      </c>
      <c r="C18808" s="22"/>
      <c r="D18808" s="22"/>
      <c r="E18808"/>
      <c r="G18808" s="1"/>
      <c r="H18808" s="15"/>
    </row>
    <row r="18809" spans="1:8" x14ac:dyDescent="0.25">
      <c r="A18809" s="26">
        <v>1821214073</v>
      </c>
      <c r="B18809" s="24" t="s">
        <v>1187</v>
      </c>
      <c r="C18809" s="22"/>
      <c r="D18809" s="22"/>
      <c r="E18809"/>
      <c r="G18809" s="1"/>
      <c r="H18809" s="15"/>
    </row>
    <row r="18810" spans="1:8" x14ac:dyDescent="0.25">
      <c r="A18810" s="26">
        <v>1821006339</v>
      </c>
      <c r="B18810" s="24" t="s">
        <v>1187</v>
      </c>
      <c r="C18810" s="22"/>
      <c r="D18810" s="22"/>
      <c r="E18810"/>
      <c r="G18810" s="1"/>
      <c r="H18810" s="15"/>
    </row>
    <row r="18811" spans="1:8" x14ac:dyDescent="0.25">
      <c r="A18811" s="26">
        <v>1811006349</v>
      </c>
      <c r="B18811" s="24" t="s">
        <v>1187</v>
      </c>
      <c r="C18811" s="22"/>
      <c r="D18811" s="22"/>
      <c r="E18811"/>
      <c r="G18811" s="1"/>
      <c r="H18811" s="15"/>
    </row>
    <row r="18812" spans="1:8" x14ac:dyDescent="0.25">
      <c r="A18812" s="26">
        <v>1790918472</v>
      </c>
      <c r="B18812" s="24" t="s">
        <v>1187</v>
      </c>
      <c r="C18812" s="22"/>
      <c r="D18812" s="22"/>
      <c r="E18812"/>
      <c r="G18812" s="1"/>
      <c r="H18812" s="15"/>
    </row>
    <row r="18813" spans="1:8" x14ac:dyDescent="0.25">
      <c r="A18813" s="26">
        <v>1770842247</v>
      </c>
      <c r="B18813" s="24" t="s">
        <v>1187</v>
      </c>
      <c r="C18813" s="22"/>
      <c r="D18813" s="22"/>
      <c r="E18813"/>
      <c r="G18813" s="1"/>
      <c r="H18813" s="15"/>
    </row>
    <row r="18814" spans="1:8" x14ac:dyDescent="0.25">
      <c r="A18814" s="26">
        <v>1760514509</v>
      </c>
      <c r="B18814" s="24" t="s">
        <v>1187</v>
      </c>
      <c r="C18814" s="22"/>
      <c r="D18814" s="22"/>
      <c r="E18814"/>
      <c r="G18814" s="1"/>
      <c r="H18814" s="15"/>
    </row>
    <row r="18815" spans="1:8" x14ac:dyDescent="0.25">
      <c r="A18815" s="26">
        <v>1750493292</v>
      </c>
      <c r="B18815" s="24" t="s">
        <v>1187</v>
      </c>
      <c r="C18815" s="22"/>
      <c r="D18815" s="22"/>
      <c r="E18815"/>
      <c r="G18815" s="1"/>
      <c r="H18815" s="15"/>
    </row>
    <row r="18816" spans="1:8" x14ac:dyDescent="0.25">
      <c r="A18816" s="26">
        <v>1740490614</v>
      </c>
      <c r="B18816" s="24" t="s">
        <v>1187</v>
      </c>
      <c r="C18816" s="22"/>
      <c r="D18816" s="22"/>
      <c r="E18816"/>
      <c r="G18816" s="1"/>
      <c r="H18816" s="15"/>
    </row>
    <row r="18817" spans="1:8" x14ac:dyDescent="0.25">
      <c r="A18817" s="26">
        <v>1730349523</v>
      </c>
      <c r="B18817" s="24" t="s">
        <v>1187</v>
      </c>
      <c r="C18817" s="22"/>
      <c r="D18817" s="22"/>
      <c r="E18817"/>
      <c r="G18817" s="1"/>
      <c r="H18817" s="15"/>
    </row>
    <row r="18818" spans="1:8" x14ac:dyDescent="0.25">
      <c r="A18818" s="26">
        <v>1730220302</v>
      </c>
      <c r="B18818" s="24" t="s">
        <v>1187</v>
      </c>
      <c r="C18818" s="22"/>
      <c r="D18818" s="22"/>
      <c r="E18818"/>
      <c r="G18818" s="1"/>
      <c r="H18818" s="15"/>
    </row>
    <row r="18819" spans="1:8" x14ac:dyDescent="0.25">
      <c r="A18819" s="26">
        <v>1710147699</v>
      </c>
      <c r="B18819" s="24" t="s">
        <v>1187</v>
      </c>
      <c r="C18819" s="22"/>
      <c r="D18819" s="22"/>
      <c r="E18819"/>
      <c r="G18819" s="1"/>
      <c r="H18819" s="15"/>
    </row>
    <row r="18820" spans="1:8" x14ac:dyDescent="0.25">
      <c r="A18820" s="26">
        <v>1689776734</v>
      </c>
      <c r="B18820" s="24" t="s">
        <v>1187</v>
      </c>
      <c r="C18820" s="22"/>
      <c r="D18820" s="22"/>
      <c r="E18820"/>
      <c r="G18820" s="1"/>
      <c r="H18820" s="15"/>
    </row>
    <row r="18821" spans="1:8" x14ac:dyDescent="0.25">
      <c r="A18821" s="26">
        <v>1689615205</v>
      </c>
      <c r="B18821" s="24" t="s">
        <v>1187</v>
      </c>
      <c r="C18821" s="22"/>
      <c r="D18821" s="22"/>
      <c r="E18821"/>
      <c r="G18821" s="1"/>
      <c r="H18821" s="15"/>
    </row>
    <row r="18822" spans="1:8" x14ac:dyDescent="0.25">
      <c r="A18822" s="26">
        <v>1669761045</v>
      </c>
      <c r="B18822" s="24" t="s">
        <v>1187</v>
      </c>
      <c r="C18822" s="22"/>
      <c r="D18822" s="22"/>
      <c r="E18822"/>
      <c r="G18822" s="1"/>
      <c r="H18822" s="15"/>
    </row>
    <row r="18823" spans="1:8" x14ac:dyDescent="0.25">
      <c r="A18823" s="26">
        <v>1649499849</v>
      </c>
      <c r="B18823" s="24" t="s">
        <v>1187</v>
      </c>
      <c r="C18823" s="22"/>
      <c r="D18823" s="22"/>
      <c r="E18823"/>
      <c r="G18823" s="1"/>
      <c r="H18823" s="15"/>
    </row>
    <row r="18824" spans="1:8" x14ac:dyDescent="0.25">
      <c r="A18824" s="26">
        <v>1649480062</v>
      </c>
      <c r="B18824" s="24" t="s">
        <v>1187</v>
      </c>
      <c r="C18824" s="22"/>
      <c r="D18824" s="22"/>
      <c r="E18824"/>
      <c r="G18824" s="1"/>
      <c r="H18824" s="15"/>
    </row>
    <row r="18825" spans="1:8" x14ac:dyDescent="0.25">
      <c r="A18825" s="26">
        <v>1629273552</v>
      </c>
      <c r="B18825" s="24" t="s">
        <v>1187</v>
      </c>
      <c r="C18825" s="22"/>
      <c r="D18825" s="22"/>
      <c r="E18825"/>
      <c r="G18825" s="1"/>
      <c r="H18825" s="15"/>
    </row>
    <row r="18826" spans="1:8" x14ac:dyDescent="0.25">
      <c r="A18826" s="26">
        <v>1629072202</v>
      </c>
      <c r="B18826" s="24" t="s">
        <v>1187</v>
      </c>
      <c r="C18826" s="22"/>
      <c r="D18826" s="22"/>
      <c r="E18826"/>
      <c r="G18826" s="1"/>
      <c r="H18826" s="15"/>
    </row>
    <row r="18827" spans="1:8" x14ac:dyDescent="0.25">
      <c r="A18827" s="26">
        <v>1619904349</v>
      </c>
      <c r="B18827" s="24" t="s">
        <v>1187</v>
      </c>
      <c r="C18827" s="22"/>
      <c r="D18827" s="22"/>
      <c r="E18827"/>
      <c r="G18827" s="1"/>
      <c r="H18827" s="15"/>
    </row>
    <row r="18828" spans="1:8" x14ac:dyDescent="0.25">
      <c r="A18828" s="26">
        <v>1609899772</v>
      </c>
      <c r="B18828" s="24" t="s">
        <v>1187</v>
      </c>
      <c r="C18828" s="22"/>
      <c r="D18828" s="22"/>
      <c r="E18828"/>
      <c r="G18828" s="1"/>
      <c r="H18828" s="15"/>
    </row>
    <row r="18829" spans="1:8" x14ac:dyDescent="0.25">
      <c r="A18829" s="26">
        <v>1609843952</v>
      </c>
      <c r="B18829" s="24" t="s">
        <v>1187</v>
      </c>
      <c r="C18829" s="22"/>
      <c r="D18829" s="22"/>
      <c r="E18829"/>
      <c r="G18829" s="1"/>
      <c r="H18829" s="15"/>
    </row>
    <row r="18830" spans="1:8" x14ac:dyDescent="0.25">
      <c r="A18830" s="26">
        <v>1598973372</v>
      </c>
      <c r="B18830" s="24" t="s">
        <v>1187</v>
      </c>
      <c r="C18830" s="22"/>
      <c r="D18830" s="22"/>
      <c r="E18830"/>
      <c r="G18830" s="1"/>
      <c r="H18830" s="15"/>
    </row>
    <row r="18831" spans="1:8" x14ac:dyDescent="0.25">
      <c r="A18831" s="26">
        <v>1598901449</v>
      </c>
      <c r="B18831" s="24" t="s">
        <v>1187</v>
      </c>
      <c r="C18831" s="22"/>
      <c r="D18831" s="22"/>
      <c r="E18831"/>
      <c r="G18831" s="1"/>
      <c r="H18831" s="15"/>
    </row>
    <row r="18832" spans="1:8" x14ac:dyDescent="0.25">
      <c r="A18832" s="26">
        <v>1427189364</v>
      </c>
      <c r="B18832" s="24" t="s">
        <v>1187</v>
      </c>
      <c r="C18832" s="22"/>
      <c r="D18832" s="22"/>
      <c r="E18832"/>
      <c r="G18832" s="1"/>
      <c r="H18832" s="15"/>
    </row>
    <row r="18833" spans="1:8" x14ac:dyDescent="0.25">
      <c r="A18833" s="26">
        <v>1588782999</v>
      </c>
      <c r="B18833" s="24" t="s">
        <v>1187</v>
      </c>
      <c r="C18833" s="22"/>
      <c r="D18833" s="22"/>
      <c r="E18833"/>
      <c r="G18833" s="1"/>
      <c r="H18833" s="15"/>
    </row>
    <row r="18834" spans="1:8" x14ac:dyDescent="0.25">
      <c r="A18834" s="26">
        <v>1568798809</v>
      </c>
      <c r="B18834" s="24" t="s">
        <v>1187</v>
      </c>
      <c r="C18834" s="22"/>
      <c r="D18834" s="22"/>
      <c r="E18834"/>
      <c r="G18834" s="1"/>
      <c r="H18834" s="15"/>
    </row>
    <row r="18835" spans="1:8" x14ac:dyDescent="0.25">
      <c r="A18835" s="26">
        <v>1568421741</v>
      </c>
      <c r="B18835" s="24" t="s">
        <v>1187</v>
      </c>
      <c r="C18835" s="22"/>
      <c r="D18835" s="22"/>
      <c r="E18835"/>
      <c r="G18835" s="1"/>
      <c r="H18835" s="15"/>
    </row>
    <row r="18836" spans="1:8" x14ac:dyDescent="0.25">
      <c r="A18836" s="26">
        <v>1558317727</v>
      </c>
      <c r="B18836" s="24" t="s">
        <v>1187</v>
      </c>
      <c r="C18836" s="22"/>
      <c r="D18836" s="22"/>
      <c r="E18836"/>
      <c r="G18836" s="1"/>
      <c r="H18836" s="15"/>
    </row>
    <row r="18837" spans="1:8" x14ac:dyDescent="0.25">
      <c r="A18837" s="26">
        <v>1548281041</v>
      </c>
      <c r="B18837" s="24" t="s">
        <v>1187</v>
      </c>
      <c r="C18837" s="22"/>
      <c r="D18837" s="22"/>
      <c r="E18837"/>
      <c r="G18837" s="1"/>
      <c r="H18837" s="15"/>
    </row>
    <row r="18838" spans="1:8" x14ac:dyDescent="0.25">
      <c r="A18838" s="26">
        <v>1548276983</v>
      </c>
      <c r="B18838" s="24" t="s">
        <v>1187</v>
      </c>
      <c r="C18838" s="22"/>
      <c r="D18838" s="22"/>
      <c r="E18838"/>
      <c r="G18838" s="1"/>
      <c r="H18838" s="15"/>
    </row>
    <row r="18839" spans="1:8" x14ac:dyDescent="0.25">
      <c r="A18839" s="26">
        <v>1538335211</v>
      </c>
      <c r="B18839" s="24" t="s">
        <v>1187</v>
      </c>
      <c r="C18839" s="22"/>
      <c r="D18839" s="22"/>
      <c r="E18839"/>
      <c r="G18839" s="1"/>
      <c r="H18839" s="15"/>
    </row>
    <row r="18840" spans="1:8" x14ac:dyDescent="0.25">
      <c r="A18840" s="26">
        <v>1528197779</v>
      </c>
      <c r="B18840" s="24" t="s">
        <v>1187</v>
      </c>
      <c r="C18840" s="22"/>
      <c r="D18840" s="22"/>
      <c r="E18840"/>
      <c r="G18840" s="1"/>
      <c r="H18840" s="15"/>
    </row>
    <row r="18841" spans="1:8" x14ac:dyDescent="0.25">
      <c r="A18841" s="26">
        <v>1497892749</v>
      </c>
      <c r="B18841" s="24" t="s">
        <v>1187</v>
      </c>
      <c r="C18841" s="22"/>
      <c r="D18841" s="22"/>
      <c r="E18841"/>
      <c r="G18841" s="1"/>
      <c r="H18841" s="15"/>
    </row>
    <row r="18842" spans="1:8" x14ac:dyDescent="0.25">
      <c r="A18842" s="26">
        <v>1467592477</v>
      </c>
      <c r="B18842" s="24" t="s">
        <v>1187</v>
      </c>
      <c r="C18842" s="22"/>
      <c r="D18842" s="22"/>
      <c r="E18842"/>
      <c r="G18842" s="1"/>
      <c r="H18842" s="15"/>
    </row>
    <row r="18843" spans="1:8" x14ac:dyDescent="0.25">
      <c r="A18843" s="26">
        <v>1336149202</v>
      </c>
      <c r="B18843" s="24" t="s">
        <v>1187</v>
      </c>
      <c r="C18843" s="22"/>
      <c r="D18843" s="22"/>
      <c r="E18843"/>
      <c r="G18843" s="1"/>
      <c r="H18843" s="15"/>
    </row>
    <row r="18844" spans="1:8" x14ac:dyDescent="0.25">
      <c r="A18844" s="26">
        <v>1457487506</v>
      </c>
      <c r="B18844" s="24" t="s">
        <v>1187</v>
      </c>
      <c r="C18844" s="22"/>
      <c r="D18844" s="22"/>
      <c r="E18844"/>
      <c r="G18844" s="1"/>
      <c r="H18844" s="15"/>
    </row>
    <row r="18845" spans="1:8" x14ac:dyDescent="0.25">
      <c r="A18845" s="26">
        <v>1427172220</v>
      </c>
      <c r="B18845" s="24" t="s">
        <v>1187</v>
      </c>
      <c r="C18845" s="22"/>
      <c r="D18845" s="22"/>
      <c r="E18845"/>
      <c r="G18845" s="1"/>
      <c r="H18845" s="15"/>
    </row>
    <row r="18846" spans="1:8" x14ac:dyDescent="0.25">
      <c r="A18846" s="26">
        <v>1417965393</v>
      </c>
      <c r="B18846" s="24" t="s">
        <v>1187</v>
      </c>
      <c r="C18846" s="22"/>
      <c r="D18846" s="22"/>
      <c r="E18846"/>
      <c r="G18846" s="1"/>
      <c r="H18846" s="15"/>
    </row>
    <row r="18847" spans="1:8" x14ac:dyDescent="0.25">
      <c r="A18847" s="26">
        <v>1417097460</v>
      </c>
      <c r="B18847" s="24" t="s">
        <v>1187</v>
      </c>
      <c r="C18847" s="22"/>
      <c r="D18847" s="22"/>
      <c r="E18847"/>
      <c r="G18847" s="1"/>
      <c r="H18847" s="15"/>
    </row>
    <row r="18848" spans="1:8" x14ac:dyDescent="0.25">
      <c r="A18848" s="26">
        <v>1407948367</v>
      </c>
      <c r="B18848" s="24" t="s">
        <v>1187</v>
      </c>
      <c r="C18848" s="22"/>
      <c r="D18848" s="22"/>
      <c r="E18848"/>
      <c r="G18848" s="1"/>
      <c r="H18848" s="15"/>
    </row>
    <row r="18849" spans="1:8" x14ac:dyDescent="0.25">
      <c r="A18849" s="26">
        <v>1407174733</v>
      </c>
      <c r="B18849" s="24" t="s">
        <v>1187</v>
      </c>
      <c r="C18849" s="22"/>
      <c r="D18849" s="22"/>
      <c r="E18849"/>
      <c r="G18849" s="1"/>
      <c r="H18849" s="15"/>
    </row>
    <row r="18850" spans="1:8" x14ac:dyDescent="0.25">
      <c r="A18850" s="26">
        <v>1336393529</v>
      </c>
      <c r="B18850" s="24" t="s">
        <v>1187</v>
      </c>
      <c r="C18850" s="22"/>
      <c r="D18850" s="22"/>
      <c r="E18850"/>
      <c r="G18850" s="1"/>
      <c r="H18850" s="15"/>
    </row>
    <row r="18851" spans="1:8" x14ac:dyDescent="0.25">
      <c r="A18851" s="26">
        <v>1336274331</v>
      </c>
      <c r="B18851" s="24" t="s">
        <v>1187</v>
      </c>
      <c r="C18851" s="22"/>
      <c r="D18851" s="22"/>
      <c r="E18851"/>
      <c r="G18851" s="1"/>
      <c r="H18851" s="15"/>
    </row>
    <row r="18852" spans="1:8" x14ac:dyDescent="0.25">
      <c r="A18852" s="26">
        <v>1326132853</v>
      </c>
      <c r="B18852" s="24" t="s">
        <v>1187</v>
      </c>
      <c r="C18852" s="22"/>
      <c r="D18852" s="22"/>
      <c r="E18852"/>
      <c r="G18852" s="1"/>
      <c r="H18852" s="15"/>
    </row>
    <row r="18853" spans="1:8" x14ac:dyDescent="0.25">
      <c r="A18853" s="26">
        <v>1285841163</v>
      </c>
      <c r="B18853" s="24" t="s">
        <v>1187</v>
      </c>
      <c r="C18853" s="22"/>
      <c r="D18853" s="22"/>
      <c r="E18853"/>
      <c r="G18853" s="1"/>
      <c r="H18853" s="15"/>
    </row>
    <row r="18854" spans="1:8" x14ac:dyDescent="0.25">
      <c r="A18854" s="26">
        <v>1275789422</v>
      </c>
      <c r="B18854" s="24" t="s">
        <v>1187</v>
      </c>
      <c r="C18854" s="22"/>
      <c r="D18854" s="22"/>
      <c r="E18854"/>
      <c r="G18854" s="1"/>
      <c r="H18854" s="15"/>
    </row>
    <row r="18855" spans="1:8" x14ac:dyDescent="0.25">
      <c r="A18855" s="26">
        <v>1275692378</v>
      </c>
      <c r="B18855" s="24" t="s">
        <v>1187</v>
      </c>
      <c r="C18855" s="22"/>
      <c r="D18855" s="22"/>
      <c r="E18855"/>
      <c r="G18855" s="1"/>
      <c r="H18855" s="15"/>
    </row>
    <row r="18856" spans="1:8" x14ac:dyDescent="0.25">
      <c r="A18856" s="26">
        <v>1275616252</v>
      </c>
      <c r="B18856" s="24" t="s">
        <v>1187</v>
      </c>
      <c r="C18856" s="22"/>
      <c r="D18856" s="22"/>
      <c r="E18856"/>
      <c r="G18856" s="1"/>
      <c r="H18856" s="15"/>
    </row>
    <row r="18857" spans="1:8" x14ac:dyDescent="0.25">
      <c r="A18857" s="26">
        <v>1245228352</v>
      </c>
      <c r="B18857" s="24" t="s">
        <v>1187</v>
      </c>
      <c r="C18857" s="22"/>
      <c r="D18857" s="22"/>
      <c r="E18857"/>
      <c r="G18857" s="1"/>
      <c r="H18857" s="15"/>
    </row>
    <row r="18858" spans="1:8" x14ac:dyDescent="0.25">
      <c r="A18858" s="26">
        <v>1235207804</v>
      </c>
      <c r="B18858" s="24" t="s">
        <v>1187</v>
      </c>
      <c r="C18858" s="22"/>
      <c r="D18858" s="22"/>
      <c r="E18858"/>
      <c r="G18858" s="1"/>
      <c r="H18858" s="15"/>
    </row>
    <row r="18859" spans="1:8" x14ac:dyDescent="0.25">
      <c r="A18859" s="26">
        <v>1306910757</v>
      </c>
      <c r="B18859" s="24" t="s">
        <v>1187</v>
      </c>
      <c r="C18859" s="22"/>
      <c r="D18859" s="22"/>
      <c r="E18859"/>
      <c r="G18859" s="1"/>
      <c r="H18859" s="15"/>
    </row>
    <row r="18860" spans="1:8" x14ac:dyDescent="0.25">
      <c r="A18860" s="26">
        <v>1235180407</v>
      </c>
      <c r="B18860" s="24" t="s">
        <v>1187</v>
      </c>
      <c r="C18860" s="22"/>
      <c r="D18860" s="22"/>
      <c r="E18860"/>
      <c r="G18860" s="1"/>
      <c r="H18860" s="15"/>
    </row>
    <row r="18861" spans="1:8" x14ac:dyDescent="0.25">
      <c r="A18861" s="26">
        <v>1225029168</v>
      </c>
      <c r="B18861" s="24" t="s">
        <v>1187</v>
      </c>
      <c r="C18861" s="22"/>
      <c r="D18861" s="22"/>
      <c r="E18861"/>
      <c r="G18861" s="1"/>
      <c r="H18861" s="15"/>
    </row>
    <row r="18862" spans="1:8" x14ac:dyDescent="0.25">
      <c r="A18862" s="26">
        <v>1184843500</v>
      </c>
      <c r="B18862" s="24" t="s">
        <v>1187</v>
      </c>
      <c r="C18862" s="22"/>
      <c r="D18862" s="22"/>
      <c r="E18862"/>
      <c r="G18862" s="1"/>
      <c r="H18862" s="15"/>
    </row>
    <row r="18863" spans="1:8" x14ac:dyDescent="0.25">
      <c r="A18863" s="26">
        <v>1184818908</v>
      </c>
      <c r="B18863" s="24" t="s">
        <v>1187</v>
      </c>
      <c r="C18863" s="22"/>
      <c r="D18863" s="22"/>
      <c r="E18863"/>
      <c r="G18863" s="1"/>
      <c r="H18863" s="15"/>
    </row>
    <row r="18864" spans="1:8" x14ac:dyDescent="0.25">
      <c r="A18864" s="26">
        <v>1184792848</v>
      </c>
      <c r="B18864" s="24" t="s">
        <v>1187</v>
      </c>
      <c r="C18864" s="22"/>
      <c r="D18864" s="22"/>
      <c r="E18864"/>
      <c r="G18864" s="1"/>
      <c r="H18864" s="15"/>
    </row>
    <row r="18865" spans="1:8" x14ac:dyDescent="0.25">
      <c r="A18865" s="26">
        <v>1184610172</v>
      </c>
      <c r="B18865" s="24" t="s">
        <v>1187</v>
      </c>
      <c r="C18865" s="22"/>
      <c r="D18865" s="22"/>
      <c r="E18865"/>
      <c r="G18865" s="1"/>
      <c r="H18865" s="15"/>
    </row>
    <row r="18866" spans="1:8" x14ac:dyDescent="0.25">
      <c r="A18866" s="26">
        <v>1164676094</v>
      </c>
      <c r="B18866" s="24" t="s">
        <v>1187</v>
      </c>
      <c r="C18866" s="22"/>
      <c r="D18866" s="22"/>
      <c r="E18866"/>
      <c r="G18866" s="1"/>
      <c r="H18866" s="15"/>
    </row>
    <row r="18867" spans="1:8" x14ac:dyDescent="0.25">
      <c r="A18867" s="26">
        <v>1164648333</v>
      </c>
      <c r="B18867" s="24" t="s">
        <v>1187</v>
      </c>
      <c r="C18867" s="22"/>
      <c r="D18867" s="22"/>
      <c r="E18867"/>
      <c r="G18867" s="1"/>
      <c r="H18867" s="15"/>
    </row>
    <row r="18868" spans="1:8" x14ac:dyDescent="0.25">
      <c r="A18868" s="26">
        <v>1164585006</v>
      </c>
      <c r="B18868" s="24" t="s">
        <v>1187</v>
      </c>
      <c r="C18868" s="22"/>
      <c r="D18868" s="22"/>
      <c r="E18868"/>
      <c r="G18868" s="1"/>
      <c r="H18868" s="15"/>
    </row>
    <row r="18869" spans="1:8" x14ac:dyDescent="0.25">
      <c r="A18869" s="26">
        <v>1154445237</v>
      </c>
      <c r="B18869" s="24" t="s">
        <v>1187</v>
      </c>
      <c r="C18869" s="22"/>
      <c r="D18869" s="22"/>
      <c r="E18869"/>
      <c r="G18869" s="1"/>
      <c r="H18869" s="15"/>
    </row>
    <row r="18870" spans="1:8" x14ac:dyDescent="0.25">
      <c r="A18870" s="26">
        <v>1144318320</v>
      </c>
      <c r="B18870" s="24" t="s">
        <v>1187</v>
      </c>
      <c r="C18870" s="22"/>
      <c r="D18870" s="22"/>
      <c r="E18870"/>
      <c r="G18870" s="1"/>
      <c r="H18870" s="15"/>
    </row>
    <row r="18871" spans="1:8" x14ac:dyDescent="0.25">
      <c r="A18871" s="26">
        <v>1124211362</v>
      </c>
      <c r="B18871" s="24" t="s">
        <v>1187</v>
      </c>
      <c r="C18871" s="22"/>
      <c r="D18871" s="22"/>
      <c r="E18871"/>
      <c r="G18871" s="1"/>
      <c r="H18871" s="15"/>
    </row>
    <row r="18872" spans="1:8" x14ac:dyDescent="0.25">
      <c r="A18872" s="26">
        <v>1124021902</v>
      </c>
      <c r="B18872" s="24" t="s">
        <v>1187</v>
      </c>
      <c r="C18872" s="22"/>
      <c r="D18872" s="22"/>
      <c r="E18872"/>
      <c r="G18872" s="1"/>
      <c r="H18872" s="15"/>
    </row>
    <row r="18873" spans="1:8" x14ac:dyDescent="0.25">
      <c r="A18873" s="26">
        <v>1114066743</v>
      </c>
      <c r="B18873" s="24" t="s">
        <v>1187</v>
      </c>
      <c r="C18873" s="22"/>
      <c r="D18873" s="22"/>
      <c r="E18873"/>
      <c r="G18873" s="1"/>
      <c r="H18873" s="15"/>
    </row>
    <row r="18874" spans="1:8" x14ac:dyDescent="0.25">
      <c r="A18874" s="26">
        <v>1093700411</v>
      </c>
      <c r="B18874" s="24" t="s">
        <v>1187</v>
      </c>
      <c r="C18874" s="22"/>
      <c r="D18874" s="22"/>
      <c r="E18874"/>
      <c r="G18874" s="1"/>
      <c r="H18874" s="15"/>
    </row>
    <row r="18875" spans="1:8" x14ac:dyDescent="0.25">
      <c r="A18875" s="26">
        <v>1093001224</v>
      </c>
      <c r="B18875" s="24" t="s">
        <v>1187</v>
      </c>
      <c r="C18875" s="22"/>
      <c r="D18875" s="22"/>
      <c r="E18875"/>
      <c r="G18875" s="1"/>
      <c r="H18875" s="15"/>
    </row>
    <row r="18876" spans="1:8" x14ac:dyDescent="0.25">
      <c r="A18876" s="26">
        <v>1083758171</v>
      </c>
      <c r="B18876" s="24" t="s">
        <v>1187</v>
      </c>
      <c r="C18876" s="22"/>
      <c r="D18876" s="22"/>
      <c r="E18876"/>
      <c r="G18876" s="1"/>
      <c r="H18876" s="15"/>
    </row>
    <row r="18877" spans="1:8" x14ac:dyDescent="0.25">
      <c r="A18877" s="26">
        <v>1073799797</v>
      </c>
      <c r="B18877" s="24" t="s">
        <v>1187</v>
      </c>
      <c r="C18877" s="22"/>
      <c r="D18877" s="22"/>
      <c r="E18877"/>
      <c r="G18877" s="1"/>
      <c r="H18877" s="15"/>
    </row>
    <row r="18878" spans="1:8" x14ac:dyDescent="0.25">
      <c r="A18878" s="26">
        <v>1063622512</v>
      </c>
      <c r="B18878" s="24" t="s">
        <v>1187</v>
      </c>
      <c r="C18878" s="22"/>
      <c r="D18878" s="22"/>
      <c r="E18878"/>
      <c r="G18878" s="1"/>
      <c r="H18878" s="15"/>
    </row>
    <row r="18879" spans="1:8" x14ac:dyDescent="0.25">
      <c r="A18879" s="26">
        <v>1043359623</v>
      </c>
      <c r="B18879" s="24" t="s">
        <v>1187</v>
      </c>
      <c r="C18879" s="22"/>
      <c r="D18879" s="22"/>
      <c r="E18879"/>
      <c r="G18879" s="1"/>
      <c r="H18879" s="15"/>
    </row>
    <row r="18880" spans="1:8" x14ac:dyDescent="0.25">
      <c r="A18880" s="26">
        <v>1033361498</v>
      </c>
      <c r="B18880" s="24" t="s">
        <v>1187</v>
      </c>
      <c r="C18880" s="22"/>
      <c r="D18880" s="22"/>
      <c r="E18880"/>
      <c r="G18880" s="1"/>
      <c r="H18880" s="15"/>
    </row>
    <row r="18881" spans="1:8" x14ac:dyDescent="0.25">
      <c r="A18881" s="26">
        <v>1023162294</v>
      </c>
      <c r="B18881" s="24" t="s">
        <v>1187</v>
      </c>
      <c r="C18881" s="22"/>
      <c r="D18881" s="22"/>
      <c r="E18881"/>
      <c r="G18881" s="1"/>
      <c r="H18881" s="15"/>
    </row>
    <row r="18882" spans="1:8" x14ac:dyDescent="0.25">
      <c r="A18882" s="26">
        <v>1013235308</v>
      </c>
      <c r="B18882" s="24" t="s">
        <v>1187</v>
      </c>
      <c r="C18882" s="22"/>
      <c r="D18882" s="22"/>
      <c r="E18882"/>
      <c r="G18882" s="1"/>
      <c r="H18882" s="15"/>
    </row>
    <row r="18883" spans="1:8" x14ac:dyDescent="0.25">
      <c r="A18883" s="26">
        <v>1003078205</v>
      </c>
      <c r="B18883" s="24" t="s">
        <v>1187</v>
      </c>
      <c r="C18883" s="22"/>
      <c r="D18883" s="22"/>
      <c r="E18883"/>
      <c r="G18883" s="1"/>
      <c r="H18883" s="15"/>
    </row>
    <row r="18884" spans="1:8" x14ac:dyDescent="0.25">
      <c r="A18884" s="26">
        <v>1568594307</v>
      </c>
      <c r="B18884" s="24" t="s">
        <v>1187</v>
      </c>
      <c r="C18884" s="22"/>
      <c r="D18884" s="22"/>
      <c r="E18884"/>
      <c r="G18884" s="1"/>
      <c r="H18884" s="15"/>
    </row>
    <row r="18885" spans="1:8" x14ac:dyDescent="0.25">
      <c r="A18885" s="26">
        <v>1255372744</v>
      </c>
      <c r="B18885" s="24" t="s">
        <v>1188</v>
      </c>
      <c r="C18885" s="22"/>
      <c r="D18885" s="22"/>
      <c r="E18885"/>
      <c r="G18885" s="1"/>
      <c r="H18885" s="15"/>
    </row>
    <row r="18886" spans="1:8" x14ac:dyDescent="0.25">
      <c r="A18886" s="26">
        <v>1114949021</v>
      </c>
      <c r="B18886" s="24" t="s">
        <v>1188</v>
      </c>
      <c r="C18886" s="22"/>
      <c r="D18886" s="22"/>
      <c r="E18886"/>
      <c r="G18886" s="1"/>
      <c r="H18886" s="15"/>
    </row>
    <row r="18887" spans="1:8" x14ac:dyDescent="0.25">
      <c r="A18887" s="26">
        <v>1558574251</v>
      </c>
      <c r="B18887" s="24" t="s">
        <v>1188</v>
      </c>
      <c r="C18887" s="22"/>
      <c r="D18887" s="22"/>
      <c r="E18887"/>
      <c r="G18887" s="1"/>
      <c r="H18887" s="15"/>
    </row>
    <row r="18888" spans="1:8" x14ac:dyDescent="0.25">
      <c r="A18888" s="26">
        <v>1336300367</v>
      </c>
      <c r="B18888" s="24" t="s">
        <v>1188</v>
      </c>
      <c r="C18888" s="22"/>
      <c r="D18888" s="22"/>
      <c r="E18888"/>
      <c r="G18888" s="1"/>
      <c r="H18888" s="15"/>
    </row>
    <row r="18889" spans="1:8" x14ac:dyDescent="0.25">
      <c r="A18889" s="26">
        <v>1356477517</v>
      </c>
      <c r="B18889" s="24" t="s">
        <v>1188</v>
      </c>
      <c r="C18889" s="22"/>
      <c r="D18889" s="22"/>
      <c r="E18889"/>
      <c r="G18889" s="1"/>
      <c r="H18889" s="15"/>
    </row>
    <row r="18890" spans="1:8" x14ac:dyDescent="0.25">
      <c r="A18890" s="26">
        <v>1891921185</v>
      </c>
      <c r="B18890" s="24" t="s">
        <v>1188</v>
      </c>
      <c r="C18890" s="22"/>
      <c r="D18890" s="22"/>
      <c r="E18890"/>
      <c r="G18890" s="1"/>
      <c r="H18890" s="15"/>
    </row>
    <row r="18891" spans="1:8" x14ac:dyDescent="0.25">
      <c r="A18891" s="26">
        <v>1891023248</v>
      </c>
      <c r="B18891" s="24" t="s">
        <v>1188</v>
      </c>
      <c r="C18891" s="22"/>
      <c r="D18891" s="22"/>
      <c r="E18891"/>
      <c r="G18891" s="1"/>
      <c r="H18891" s="15"/>
    </row>
    <row r="18892" spans="1:8" x14ac:dyDescent="0.25">
      <c r="A18892" s="26">
        <v>1134372626</v>
      </c>
      <c r="B18892" s="24" t="s">
        <v>1188</v>
      </c>
      <c r="C18892" s="22"/>
      <c r="D18892" s="22"/>
      <c r="E18892"/>
      <c r="G18892" s="1"/>
      <c r="H18892" s="15"/>
    </row>
    <row r="18893" spans="1:8" x14ac:dyDescent="0.25">
      <c r="A18893" s="26">
        <v>1255529095</v>
      </c>
      <c r="B18893" s="24" t="s">
        <v>1188</v>
      </c>
      <c r="C18893" s="22"/>
      <c r="D18893" s="22"/>
      <c r="E18893"/>
      <c r="G18893" s="1"/>
      <c r="H18893" s="15"/>
    </row>
    <row r="18894" spans="1:8" x14ac:dyDescent="0.25">
      <c r="A18894" s="26">
        <v>1568629608</v>
      </c>
      <c r="B18894" s="24" t="s">
        <v>1188</v>
      </c>
      <c r="C18894" s="22"/>
      <c r="D18894" s="22"/>
      <c r="E18894"/>
      <c r="G18894" s="1"/>
      <c r="H18894" s="15"/>
    </row>
    <row r="18895" spans="1:8" x14ac:dyDescent="0.25">
      <c r="A18895" s="26">
        <v>1881813699</v>
      </c>
      <c r="B18895" s="24" t="s">
        <v>1188</v>
      </c>
      <c r="C18895" s="22"/>
      <c r="D18895" s="22"/>
      <c r="E18895"/>
      <c r="G18895" s="1"/>
      <c r="H18895" s="15"/>
    </row>
    <row r="18896" spans="1:8" x14ac:dyDescent="0.25">
      <c r="A18896" s="26">
        <v>1588619761</v>
      </c>
      <c r="B18896" s="24" t="s">
        <v>1188</v>
      </c>
      <c r="C18896" s="22"/>
      <c r="D18896" s="22"/>
      <c r="E18896"/>
      <c r="G18896" s="1"/>
      <c r="H18896" s="15"/>
    </row>
    <row r="18897" spans="1:8" x14ac:dyDescent="0.25">
      <c r="A18897" s="26">
        <v>1861519423</v>
      </c>
      <c r="B18897" s="24" t="s">
        <v>1188</v>
      </c>
      <c r="C18897" s="22"/>
      <c r="D18897" s="22"/>
      <c r="E18897"/>
      <c r="G18897" s="1"/>
      <c r="H18897" s="15"/>
    </row>
    <row r="18898" spans="1:8" x14ac:dyDescent="0.25">
      <c r="A18898" s="26">
        <v>1629027180</v>
      </c>
      <c r="B18898" s="24" t="s">
        <v>1189</v>
      </c>
      <c r="C18898" s="22"/>
      <c r="D18898" s="22"/>
      <c r="E18898"/>
      <c r="G18898" s="1"/>
      <c r="H18898" s="15"/>
    </row>
    <row r="18899" spans="1:8" x14ac:dyDescent="0.25">
      <c r="A18899" s="26">
        <v>1003904939</v>
      </c>
      <c r="B18899" s="24" t="s">
        <v>1189</v>
      </c>
      <c r="C18899" s="22"/>
      <c r="D18899" s="22"/>
      <c r="E18899"/>
      <c r="G18899" s="1"/>
      <c r="H18899" s="15"/>
    </row>
    <row r="18900" spans="1:8" x14ac:dyDescent="0.25">
      <c r="A18900" s="26">
        <v>1326135831</v>
      </c>
      <c r="B18900" s="24" t="s">
        <v>1189</v>
      </c>
      <c r="C18900" s="22"/>
      <c r="D18900" s="22"/>
      <c r="E18900"/>
      <c r="G18900" s="1"/>
      <c r="H18900" s="15"/>
    </row>
    <row r="18901" spans="1:8" x14ac:dyDescent="0.25">
      <c r="A18901" s="26">
        <v>1871682849</v>
      </c>
      <c r="B18901" s="24" t="s">
        <v>1189</v>
      </c>
      <c r="C18901" s="22"/>
      <c r="D18901" s="22"/>
      <c r="E18901"/>
      <c r="G18901" s="1"/>
      <c r="H18901" s="15"/>
    </row>
    <row r="18902" spans="1:8" x14ac:dyDescent="0.25">
      <c r="A18902" s="26">
        <v>1659598878</v>
      </c>
      <c r="B18902" s="24" t="s">
        <v>1189</v>
      </c>
      <c r="C18902" s="22"/>
      <c r="D18902" s="22"/>
      <c r="E18902"/>
      <c r="G18902" s="1"/>
      <c r="H18902" s="15"/>
    </row>
    <row r="18903" spans="1:8" x14ac:dyDescent="0.25">
      <c r="A18903" s="26">
        <v>1720381007</v>
      </c>
      <c r="B18903" s="24" t="s">
        <v>1189</v>
      </c>
      <c r="C18903" s="22"/>
      <c r="D18903" s="22"/>
      <c r="E18903"/>
      <c r="G18903" s="1"/>
      <c r="H18903" s="15"/>
    </row>
    <row r="18904" spans="1:8" x14ac:dyDescent="0.25">
      <c r="A18904" s="26">
        <v>1356522338</v>
      </c>
      <c r="B18904" s="24" t="s">
        <v>1189</v>
      </c>
      <c r="C18904" s="22"/>
      <c r="D18904" s="22"/>
      <c r="E18904"/>
      <c r="G18904" s="1"/>
      <c r="H18904" s="15"/>
    </row>
    <row r="18905" spans="1:8" x14ac:dyDescent="0.25">
      <c r="A18905" s="26">
        <v>1326174798</v>
      </c>
      <c r="B18905" s="24" t="s">
        <v>1189</v>
      </c>
      <c r="C18905" s="22"/>
      <c r="D18905" s="22"/>
      <c r="E18905"/>
      <c r="G18905" s="1"/>
      <c r="H18905" s="15"/>
    </row>
    <row r="18906" spans="1:8" x14ac:dyDescent="0.25">
      <c r="A18906" s="26">
        <v>1922172287</v>
      </c>
      <c r="B18906" s="24" t="s">
        <v>1189</v>
      </c>
      <c r="C18906" s="22"/>
      <c r="D18906" s="22"/>
      <c r="E18906"/>
      <c r="G18906" s="1"/>
      <c r="H18906" s="15"/>
    </row>
    <row r="18907" spans="1:8" x14ac:dyDescent="0.25">
      <c r="A18907" s="26">
        <v>1366591083</v>
      </c>
      <c r="B18907" s="24" t="s">
        <v>1189</v>
      </c>
      <c r="C18907" s="22"/>
      <c r="D18907" s="22"/>
      <c r="E18907"/>
      <c r="G18907" s="1"/>
      <c r="H18907" s="15"/>
    </row>
    <row r="18908" spans="1:8" x14ac:dyDescent="0.25">
      <c r="A18908" s="26">
        <v>1013067917</v>
      </c>
      <c r="B18908" s="24" t="s">
        <v>1189</v>
      </c>
      <c r="C18908" s="22"/>
      <c r="D18908" s="22"/>
      <c r="E18908"/>
      <c r="G18908" s="1"/>
      <c r="H18908" s="15"/>
    </row>
    <row r="18909" spans="1:8" x14ac:dyDescent="0.25">
      <c r="A18909" s="26">
        <v>1154563468</v>
      </c>
      <c r="B18909" s="24" t="s">
        <v>1189</v>
      </c>
      <c r="C18909" s="22"/>
      <c r="D18909" s="22"/>
      <c r="E18909"/>
      <c r="G18909" s="1"/>
      <c r="H18909" s="15"/>
    </row>
    <row r="18910" spans="1:8" x14ac:dyDescent="0.25">
      <c r="A18910" s="26">
        <v>1548320104</v>
      </c>
      <c r="B18910" s="24" t="s">
        <v>1189</v>
      </c>
      <c r="C18910" s="22"/>
      <c r="D18910" s="22"/>
      <c r="E18910"/>
      <c r="G18910" s="1"/>
      <c r="H18910" s="15"/>
    </row>
    <row r="18911" spans="1:8" x14ac:dyDescent="0.25">
      <c r="A18911" s="26">
        <v>1902909724</v>
      </c>
      <c r="B18911" s="24" t="s">
        <v>1189</v>
      </c>
      <c r="C18911" s="22"/>
      <c r="D18911" s="22"/>
      <c r="E18911"/>
      <c r="G18911" s="1"/>
      <c r="H18911" s="15"/>
    </row>
    <row r="18912" spans="1:8" x14ac:dyDescent="0.25">
      <c r="A18912" s="26">
        <v>1023147584</v>
      </c>
      <c r="B18912" s="24" t="s">
        <v>1189</v>
      </c>
      <c r="C18912" s="22"/>
      <c r="D18912" s="22"/>
      <c r="E18912"/>
      <c r="G18912" s="1"/>
      <c r="H18912" s="15"/>
    </row>
    <row r="18913" spans="1:8" x14ac:dyDescent="0.25">
      <c r="A18913" s="26">
        <v>1467588749</v>
      </c>
      <c r="B18913" s="24" t="s">
        <v>1189</v>
      </c>
      <c r="C18913" s="22"/>
      <c r="D18913" s="22"/>
      <c r="E18913"/>
      <c r="G18913" s="1"/>
      <c r="H18913" s="15"/>
    </row>
    <row r="18914" spans="1:8" x14ac:dyDescent="0.25">
      <c r="A18914" s="26">
        <v>1558490615</v>
      </c>
      <c r="B18914" s="24" t="s">
        <v>1189</v>
      </c>
      <c r="C18914" s="22"/>
      <c r="D18914" s="22"/>
      <c r="E18914"/>
      <c r="G18914" s="1"/>
      <c r="H18914" s="15"/>
    </row>
    <row r="18915" spans="1:8" x14ac:dyDescent="0.25">
      <c r="A18915" s="26">
        <v>1497884761</v>
      </c>
      <c r="B18915" s="24" t="s">
        <v>1189</v>
      </c>
      <c r="C18915" s="22"/>
      <c r="D18915" s="22"/>
      <c r="E18915"/>
      <c r="G18915" s="1"/>
      <c r="H18915" s="15"/>
    </row>
    <row r="18916" spans="1:8" x14ac:dyDescent="0.25">
      <c r="A18916" s="26">
        <v>1922324607</v>
      </c>
      <c r="B18916" s="24" t="s">
        <v>1189</v>
      </c>
      <c r="C18916" s="22"/>
      <c r="D18916" s="22"/>
      <c r="E18916"/>
      <c r="G18916" s="1"/>
      <c r="H18916" s="15"/>
    </row>
    <row r="18917" spans="1:8" x14ac:dyDescent="0.25">
      <c r="A18917" s="26">
        <v>1528196235</v>
      </c>
      <c r="B18917" s="24" t="s">
        <v>1189</v>
      </c>
      <c r="C18917" s="22"/>
      <c r="D18917" s="22"/>
      <c r="E18917"/>
      <c r="G18917" s="1"/>
      <c r="H18917" s="15"/>
    </row>
    <row r="18918" spans="1:8" x14ac:dyDescent="0.25">
      <c r="A18918" s="26">
        <v>1063541126</v>
      </c>
      <c r="B18918" s="24" t="s">
        <v>1189</v>
      </c>
      <c r="C18918" s="22"/>
      <c r="D18918" s="22"/>
      <c r="E18918"/>
      <c r="G18918" s="1"/>
      <c r="H18918" s="15"/>
    </row>
    <row r="18919" spans="1:8" x14ac:dyDescent="0.25">
      <c r="A18919" s="26">
        <v>1972631836</v>
      </c>
      <c r="B18919" s="24" t="s">
        <v>1189</v>
      </c>
      <c r="C18919" s="22"/>
      <c r="D18919" s="22"/>
      <c r="E18919"/>
      <c r="G18919" s="1"/>
      <c r="H18919" s="15"/>
    </row>
    <row r="18920" spans="1:8" x14ac:dyDescent="0.25">
      <c r="A18920" s="26">
        <v>1134253230</v>
      </c>
      <c r="B18920" s="24" t="s">
        <v>1189</v>
      </c>
      <c r="C18920" s="22"/>
      <c r="D18920" s="22"/>
      <c r="E18920"/>
      <c r="G18920" s="1"/>
      <c r="H18920" s="15"/>
    </row>
    <row r="18921" spans="1:8" x14ac:dyDescent="0.25">
      <c r="A18921" s="26">
        <v>1518202472</v>
      </c>
      <c r="B18921" s="24" t="s">
        <v>1189</v>
      </c>
      <c r="C18921" s="22"/>
      <c r="D18921" s="22"/>
      <c r="E18921"/>
      <c r="G18921" s="1"/>
      <c r="H18921" s="15"/>
    </row>
    <row r="18922" spans="1:8" x14ac:dyDescent="0.25">
      <c r="A18922" s="26">
        <v>1477804300</v>
      </c>
      <c r="B18922" s="24" t="s">
        <v>1189</v>
      </c>
      <c r="C18922" s="22"/>
      <c r="D18922" s="22"/>
      <c r="E18922"/>
      <c r="G18922" s="1"/>
      <c r="H18922" s="15"/>
    </row>
    <row r="18923" spans="1:8" x14ac:dyDescent="0.25">
      <c r="A18923" s="26">
        <v>1407031875</v>
      </c>
      <c r="B18923" s="24" t="s">
        <v>1189</v>
      </c>
      <c r="C18923" s="22"/>
      <c r="D18923" s="22"/>
      <c r="E18923"/>
      <c r="G18923" s="1"/>
      <c r="H18923" s="15"/>
    </row>
    <row r="18924" spans="1:8" x14ac:dyDescent="0.25">
      <c r="A18924" s="26">
        <v>1063487270</v>
      </c>
      <c r="B18924" s="24" t="s">
        <v>1190</v>
      </c>
      <c r="C18924" s="22"/>
      <c r="D18924" s="22"/>
      <c r="E18924"/>
      <c r="G18924" s="1"/>
      <c r="H18924" s="15"/>
    </row>
    <row r="18925" spans="1:8" x14ac:dyDescent="0.25">
      <c r="A18925" s="26">
        <v>1083924161</v>
      </c>
      <c r="B18925" s="24" t="s">
        <v>1190</v>
      </c>
      <c r="C18925" s="22"/>
      <c r="D18925" s="22"/>
      <c r="E18925"/>
      <c r="G18925" s="1"/>
      <c r="H18925" s="15"/>
    </row>
    <row r="18926" spans="1:8" x14ac:dyDescent="0.25">
      <c r="A18926" s="26">
        <v>1871732511</v>
      </c>
      <c r="B18926" s="24" t="s">
        <v>1190</v>
      </c>
      <c r="C18926" s="22"/>
      <c r="D18926" s="22"/>
      <c r="E18926"/>
      <c r="G18926" s="1"/>
      <c r="H18926" s="15"/>
    </row>
    <row r="18927" spans="1:8" x14ac:dyDescent="0.25">
      <c r="A18927" s="26">
        <v>1740481795</v>
      </c>
      <c r="B18927" s="24" t="s">
        <v>1190</v>
      </c>
      <c r="C18927" s="22"/>
      <c r="D18927" s="22"/>
      <c r="E18927"/>
      <c r="G18927" s="1"/>
      <c r="H18927" s="15"/>
    </row>
    <row r="18928" spans="1:8" x14ac:dyDescent="0.25">
      <c r="A18928" s="26">
        <v>1558398552</v>
      </c>
      <c r="B18928" s="24" t="s">
        <v>1190</v>
      </c>
      <c r="C18928" s="22"/>
      <c r="D18928" s="22"/>
      <c r="E18928"/>
      <c r="G18928" s="1"/>
      <c r="H18928" s="15"/>
    </row>
    <row r="18929" spans="1:8" x14ac:dyDescent="0.25">
      <c r="A18929" s="26">
        <v>1063757862</v>
      </c>
      <c r="B18929" s="24" t="s">
        <v>1190</v>
      </c>
      <c r="C18929" s="22"/>
      <c r="D18929" s="22"/>
      <c r="E18929"/>
      <c r="G18929" s="1"/>
      <c r="H18929" s="15"/>
    </row>
    <row r="18930" spans="1:8" x14ac:dyDescent="0.25">
      <c r="A18930" s="26">
        <v>1528278892</v>
      </c>
      <c r="B18930" s="24" t="s">
        <v>1190</v>
      </c>
      <c r="C18930" s="22"/>
      <c r="D18930" s="22"/>
      <c r="E18930"/>
      <c r="G18930" s="1"/>
      <c r="H18930" s="15"/>
    </row>
    <row r="18931" spans="1:8" x14ac:dyDescent="0.25">
      <c r="A18931" s="26">
        <v>1487672028</v>
      </c>
      <c r="B18931" s="24" t="s">
        <v>1190</v>
      </c>
      <c r="C18931" s="22"/>
      <c r="D18931" s="22"/>
      <c r="E18931"/>
      <c r="G18931" s="1"/>
      <c r="H18931" s="15"/>
    </row>
    <row r="18932" spans="1:8" x14ac:dyDescent="0.25">
      <c r="A18932" s="26">
        <v>1295892776</v>
      </c>
      <c r="B18932" s="24" t="s">
        <v>1191</v>
      </c>
      <c r="C18932" s="22"/>
      <c r="D18932" s="22"/>
      <c r="E18932"/>
      <c r="G18932" s="1"/>
      <c r="H18932" s="15"/>
    </row>
    <row r="18933" spans="1:8" x14ac:dyDescent="0.25">
      <c r="A18933" s="26">
        <v>1053572727</v>
      </c>
      <c r="B18933" s="24" t="s">
        <v>1191</v>
      </c>
      <c r="C18933" s="22"/>
      <c r="D18933" s="22"/>
      <c r="E18933"/>
      <c r="G18933" s="1"/>
      <c r="H18933" s="15"/>
    </row>
    <row r="18934" spans="1:8" x14ac:dyDescent="0.25">
      <c r="A18934" s="26">
        <v>1881935484</v>
      </c>
      <c r="B18934" s="24" t="s">
        <v>1191</v>
      </c>
      <c r="C18934" s="22"/>
      <c r="D18934" s="22"/>
      <c r="E18934"/>
      <c r="G18934" s="1"/>
      <c r="H18934" s="15"/>
    </row>
    <row r="18935" spans="1:8" x14ac:dyDescent="0.25">
      <c r="A18935" s="26">
        <v>1780641589</v>
      </c>
      <c r="B18935" s="24" t="s">
        <v>1191</v>
      </c>
      <c r="C18935" s="22"/>
      <c r="D18935" s="22"/>
      <c r="E18935"/>
      <c r="G18935" s="1"/>
      <c r="H18935" s="15"/>
    </row>
    <row r="18936" spans="1:8" x14ac:dyDescent="0.25">
      <c r="A18936" s="26">
        <v>1902942816</v>
      </c>
      <c r="B18936" s="24" t="s">
        <v>1191</v>
      </c>
      <c r="C18936" s="22"/>
      <c r="D18936" s="22"/>
      <c r="E18936"/>
      <c r="G18936" s="1"/>
      <c r="H18936" s="15"/>
    </row>
    <row r="18937" spans="1:8" x14ac:dyDescent="0.25">
      <c r="A18937" s="26">
        <v>1710903802</v>
      </c>
      <c r="B18937" s="24" t="s">
        <v>1191</v>
      </c>
      <c r="C18937" s="22"/>
      <c r="D18937" s="22"/>
      <c r="E18937"/>
      <c r="G18937" s="1"/>
      <c r="H18937" s="15"/>
    </row>
    <row r="18938" spans="1:8" x14ac:dyDescent="0.25">
      <c r="A18938" s="26">
        <v>1649331125</v>
      </c>
      <c r="B18938" s="24" t="s">
        <v>1191</v>
      </c>
      <c r="C18938" s="22"/>
      <c r="D18938" s="22"/>
      <c r="E18938"/>
      <c r="G18938" s="1"/>
      <c r="H18938" s="15"/>
    </row>
    <row r="18939" spans="1:8" x14ac:dyDescent="0.25">
      <c r="A18939" s="26">
        <v>1346416930</v>
      </c>
      <c r="B18939" s="24" t="s">
        <v>1191</v>
      </c>
      <c r="C18939" s="22"/>
      <c r="D18939" s="22"/>
      <c r="E18939"/>
      <c r="G18939" s="1"/>
      <c r="H18939" s="15"/>
    </row>
    <row r="18940" spans="1:8" x14ac:dyDescent="0.25">
      <c r="A18940" s="26">
        <v>1972840528</v>
      </c>
      <c r="B18940" s="24" t="s">
        <v>1191</v>
      </c>
      <c r="C18940" s="22"/>
      <c r="D18940" s="22"/>
      <c r="E18940"/>
      <c r="G18940" s="1"/>
      <c r="H18940" s="15"/>
    </row>
    <row r="18941" spans="1:8" x14ac:dyDescent="0.25">
      <c r="A18941" s="26">
        <v>1023124658</v>
      </c>
      <c r="B18941" s="24" t="s">
        <v>1191</v>
      </c>
      <c r="C18941" s="22"/>
      <c r="D18941" s="22"/>
      <c r="E18941"/>
      <c r="G18941" s="1"/>
      <c r="H18941" s="15"/>
    </row>
    <row r="18942" spans="1:8" x14ac:dyDescent="0.25">
      <c r="A18942" s="26">
        <v>1801987276</v>
      </c>
      <c r="B18942" s="24" t="s">
        <v>1191</v>
      </c>
      <c r="C18942" s="22"/>
      <c r="D18942" s="22"/>
      <c r="E18942"/>
      <c r="G18942" s="1"/>
      <c r="H18942" s="15"/>
    </row>
    <row r="18943" spans="1:8" x14ac:dyDescent="0.25">
      <c r="A18943" s="26">
        <v>1548401938</v>
      </c>
      <c r="B18943" s="24" t="s">
        <v>1191</v>
      </c>
      <c r="C18943" s="22"/>
      <c r="D18943" s="22"/>
      <c r="E18943"/>
      <c r="G18943" s="1"/>
      <c r="H18943" s="15"/>
    </row>
    <row r="18944" spans="1:8" x14ac:dyDescent="0.25">
      <c r="A18944" s="26">
        <v>1366430928</v>
      </c>
      <c r="B18944" s="24" t="s">
        <v>1191</v>
      </c>
      <c r="C18944" s="22"/>
      <c r="D18944" s="22"/>
      <c r="E18944"/>
      <c r="G18944" s="1"/>
      <c r="H18944" s="15"/>
    </row>
    <row r="18945" spans="1:8" x14ac:dyDescent="0.25">
      <c r="A18945" s="26">
        <v>1104935675</v>
      </c>
      <c r="B18945" s="24" t="s">
        <v>1191</v>
      </c>
      <c r="C18945" s="22"/>
      <c r="D18945" s="22"/>
      <c r="E18945"/>
      <c r="G18945" s="1"/>
      <c r="H18945" s="15"/>
    </row>
    <row r="18946" spans="1:8" x14ac:dyDescent="0.25">
      <c r="A18946" s="26">
        <v>1740399211</v>
      </c>
      <c r="B18946" s="24" t="s">
        <v>1191</v>
      </c>
      <c r="C18946" s="22"/>
      <c r="D18946" s="22"/>
      <c r="E18946"/>
      <c r="G18946" s="1"/>
      <c r="H18946" s="15"/>
    </row>
    <row r="18947" spans="1:8" x14ac:dyDescent="0.25">
      <c r="A18947" s="26">
        <v>1932218401</v>
      </c>
      <c r="B18947" s="24" t="s">
        <v>1191</v>
      </c>
      <c r="C18947" s="22"/>
      <c r="D18947" s="22"/>
      <c r="E18947"/>
      <c r="G18947" s="1"/>
      <c r="H18947" s="15"/>
    </row>
    <row r="18948" spans="1:8" x14ac:dyDescent="0.25">
      <c r="A18948" s="26">
        <v>1396854865</v>
      </c>
      <c r="B18948" s="24" t="s">
        <v>1191</v>
      </c>
      <c r="C18948" s="22"/>
      <c r="D18948" s="22"/>
      <c r="E18948"/>
      <c r="G18948" s="1"/>
      <c r="H18948" s="15"/>
    </row>
    <row r="18949" spans="1:8" x14ac:dyDescent="0.25">
      <c r="A18949" s="26">
        <v>1255436275</v>
      </c>
      <c r="B18949" s="24" t="s">
        <v>1191</v>
      </c>
      <c r="C18949" s="22"/>
      <c r="D18949" s="22"/>
      <c r="E18949"/>
      <c r="G18949" s="1"/>
      <c r="H18949" s="15"/>
    </row>
    <row r="18950" spans="1:8" x14ac:dyDescent="0.25">
      <c r="A18950" s="26">
        <v>1700980810</v>
      </c>
      <c r="B18950" s="24" t="s">
        <v>1191</v>
      </c>
      <c r="C18950" s="22"/>
      <c r="D18950" s="22"/>
      <c r="E18950"/>
      <c r="G18950" s="1"/>
      <c r="H18950" s="15"/>
    </row>
    <row r="18951" spans="1:8" x14ac:dyDescent="0.25">
      <c r="A18951" s="26">
        <v>1295071207</v>
      </c>
      <c r="B18951" s="24" t="s">
        <v>1191</v>
      </c>
      <c r="C18951" s="22"/>
      <c r="D18951" s="22"/>
      <c r="E18951"/>
      <c r="G18951" s="1"/>
      <c r="H18951" s="15"/>
    </row>
    <row r="18952" spans="1:8" x14ac:dyDescent="0.25">
      <c r="A18952" s="26">
        <v>1235200460</v>
      </c>
      <c r="B18952" s="24" t="s">
        <v>1191</v>
      </c>
      <c r="C18952" s="22"/>
      <c r="D18952" s="22"/>
      <c r="E18952"/>
      <c r="G18952" s="1"/>
      <c r="H18952" s="15"/>
    </row>
    <row r="18953" spans="1:8" x14ac:dyDescent="0.25">
      <c r="A18953" s="26">
        <v>1366742942</v>
      </c>
      <c r="B18953" s="24" t="s">
        <v>1191</v>
      </c>
      <c r="C18953" s="22"/>
      <c r="D18953" s="22"/>
      <c r="E18953"/>
      <c r="G18953" s="1"/>
      <c r="H18953" s="15"/>
    </row>
    <row r="18954" spans="1:8" x14ac:dyDescent="0.25">
      <c r="A18954" s="26">
        <v>1689910507</v>
      </c>
      <c r="B18954" s="24" t="s">
        <v>1191</v>
      </c>
      <c r="C18954" s="22"/>
      <c r="D18954" s="22"/>
      <c r="E18954"/>
      <c r="G18954" s="1"/>
      <c r="H18954" s="15"/>
    </row>
    <row r="18955" spans="1:8" x14ac:dyDescent="0.25">
      <c r="A18955" s="26">
        <v>1700159076</v>
      </c>
      <c r="B18955" s="24" t="s">
        <v>1191</v>
      </c>
      <c r="C18955" s="22"/>
      <c r="D18955" s="22"/>
      <c r="E18955"/>
      <c r="G18955" s="1"/>
      <c r="H18955" s="15"/>
    </row>
    <row r="18956" spans="1:8" x14ac:dyDescent="0.25">
      <c r="A18956" s="26">
        <v>1518265651</v>
      </c>
      <c r="B18956" s="24" t="s">
        <v>1191</v>
      </c>
      <c r="C18956" s="22"/>
      <c r="D18956" s="22"/>
      <c r="E18956"/>
      <c r="G18956" s="1"/>
      <c r="H18956" s="15"/>
    </row>
    <row r="18957" spans="1:8" x14ac:dyDescent="0.25">
      <c r="A18957" s="26">
        <v>1093801904</v>
      </c>
      <c r="B18957" s="24" t="s">
        <v>1191</v>
      </c>
      <c r="C18957" s="22"/>
      <c r="D18957" s="22"/>
      <c r="E18957"/>
      <c r="G18957" s="1"/>
      <c r="H18957" s="15"/>
    </row>
    <row r="18958" spans="1:8" x14ac:dyDescent="0.25">
      <c r="A18958" s="26">
        <v>1396046603</v>
      </c>
      <c r="B18958" s="24" t="s">
        <v>1191</v>
      </c>
      <c r="C18958" s="22"/>
      <c r="D18958" s="22"/>
      <c r="E18958"/>
      <c r="G18958" s="1"/>
      <c r="H18958" s="15"/>
    </row>
    <row r="18959" spans="1:8" x14ac:dyDescent="0.25">
      <c r="A18959" s="26">
        <v>1902994833</v>
      </c>
      <c r="B18959" s="24" t="s">
        <v>1191</v>
      </c>
      <c r="C18959" s="22"/>
      <c r="D18959" s="22"/>
      <c r="E18959"/>
      <c r="G18959" s="1"/>
      <c r="H18959" s="15"/>
    </row>
    <row r="18960" spans="1:8" x14ac:dyDescent="0.25">
      <c r="A18960" s="26">
        <v>1689688426</v>
      </c>
      <c r="B18960" s="24" t="s">
        <v>1191</v>
      </c>
      <c r="C18960" s="22"/>
      <c r="D18960" s="22"/>
      <c r="E18960"/>
      <c r="G18960" s="1"/>
      <c r="H18960" s="15"/>
    </row>
    <row r="18961" spans="1:8" x14ac:dyDescent="0.25">
      <c r="A18961" s="26">
        <v>1386985067</v>
      </c>
      <c r="B18961" s="24" t="s">
        <v>1191</v>
      </c>
      <c r="C18961" s="22"/>
      <c r="D18961" s="22"/>
      <c r="E18961"/>
      <c r="G18961" s="1"/>
      <c r="H18961" s="15"/>
    </row>
    <row r="18962" spans="1:8" x14ac:dyDescent="0.25">
      <c r="A18962" s="26">
        <v>1871500645</v>
      </c>
      <c r="B18962" s="24" t="s">
        <v>1191</v>
      </c>
      <c r="C18962" s="22"/>
      <c r="D18962" s="22"/>
      <c r="E18962"/>
      <c r="G18962" s="1"/>
      <c r="H18962" s="15"/>
    </row>
    <row r="18963" spans="1:8" x14ac:dyDescent="0.25">
      <c r="A18963" s="26">
        <v>1841521861</v>
      </c>
      <c r="B18963" s="24" t="s">
        <v>1191</v>
      </c>
      <c r="C18963" s="22"/>
      <c r="D18963" s="22"/>
      <c r="E18963"/>
      <c r="G18963" s="1"/>
      <c r="H18963" s="15"/>
    </row>
    <row r="18964" spans="1:8" x14ac:dyDescent="0.25">
      <c r="A18964" s="26">
        <v>1407103021</v>
      </c>
      <c r="B18964" s="24" t="s">
        <v>1191</v>
      </c>
      <c r="C18964" s="22"/>
      <c r="D18964" s="22"/>
      <c r="E18964"/>
      <c r="G18964" s="1"/>
      <c r="H18964" s="15"/>
    </row>
    <row r="18965" spans="1:8" x14ac:dyDescent="0.25">
      <c r="A18965" s="26">
        <v>1003844119</v>
      </c>
      <c r="B18965" s="24" t="s">
        <v>1191</v>
      </c>
      <c r="C18965" s="22"/>
      <c r="D18965" s="22"/>
      <c r="E18965"/>
      <c r="G18965" s="1"/>
      <c r="H18965" s="15"/>
    </row>
    <row r="18966" spans="1:8" x14ac:dyDescent="0.25">
      <c r="A18966" s="26">
        <v>1003877119</v>
      </c>
      <c r="B18966" s="24" t="s">
        <v>1191</v>
      </c>
      <c r="C18966" s="22"/>
      <c r="D18966" s="22"/>
      <c r="E18966"/>
      <c r="G18966" s="1"/>
      <c r="H18966" s="15"/>
    </row>
    <row r="18967" spans="1:8" x14ac:dyDescent="0.25">
      <c r="A18967" s="26">
        <v>1033233234</v>
      </c>
      <c r="B18967" s="24" t="s">
        <v>1191</v>
      </c>
      <c r="C18967" s="22"/>
      <c r="D18967" s="22"/>
      <c r="E18967"/>
      <c r="G18967" s="1"/>
      <c r="H18967" s="15"/>
    </row>
    <row r="18968" spans="1:8" x14ac:dyDescent="0.25">
      <c r="A18968" s="26">
        <v>1053400317</v>
      </c>
      <c r="B18968" s="24" t="s">
        <v>1191</v>
      </c>
      <c r="C18968" s="22"/>
      <c r="D18968" s="22"/>
      <c r="E18968"/>
      <c r="G18968" s="1"/>
      <c r="H18968" s="15"/>
    </row>
    <row r="18969" spans="1:8" x14ac:dyDescent="0.25">
      <c r="A18969" s="26">
        <v>1053413336</v>
      </c>
      <c r="B18969" s="24" t="s">
        <v>1191</v>
      </c>
      <c r="C18969" s="22"/>
      <c r="D18969" s="22"/>
      <c r="E18969"/>
      <c r="G18969" s="1"/>
      <c r="H18969" s="15"/>
    </row>
    <row r="18970" spans="1:8" x14ac:dyDescent="0.25">
      <c r="A18970" s="26">
        <v>1053593046</v>
      </c>
      <c r="B18970" s="24" t="s">
        <v>1191</v>
      </c>
      <c r="C18970" s="22"/>
      <c r="D18970" s="22"/>
      <c r="E18970"/>
      <c r="G18970" s="1"/>
      <c r="H18970" s="15"/>
    </row>
    <row r="18971" spans="1:8" x14ac:dyDescent="0.25">
      <c r="A18971" s="26">
        <v>1811092471</v>
      </c>
      <c r="B18971" s="24" t="s">
        <v>1191</v>
      </c>
      <c r="C18971" s="22"/>
      <c r="D18971" s="22"/>
      <c r="E18971"/>
      <c r="G18971" s="1"/>
      <c r="H18971" s="15"/>
    </row>
    <row r="18972" spans="1:8" x14ac:dyDescent="0.25">
      <c r="A18972" s="26">
        <v>1063439156</v>
      </c>
      <c r="B18972" s="24" t="s">
        <v>1191</v>
      </c>
      <c r="C18972" s="22"/>
      <c r="D18972" s="22"/>
      <c r="E18972"/>
      <c r="G18972" s="1"/>
      <c r="H18972" s="15"/>
    </row>
    <row r="18973" spans="1:8" x14ac:dyDescent="0.25">
      <c r="A18973" s="26">
        <v>1063581502</v>
      </c>
      <c r="B18973" s="24" t="s">
        <v>1191</v>
      </c>
      <c r="C18973" s="22"/>
      <c r="D18973" s="22"/>
      <c r="E18973"/>
      <c r="G18973" s="1"/>
      <c r="H18973" s="15"/>
    </row>
    <row r="18974" spans="1:8" x14ac:dyDescent="0.25">
      <c r="A18974" s="26">
        <v>1063740827</v>
      </c>
      <c r="B18974" s="24" t="s">
        <v>1191</v>
      </c>
      <c r="C18974" s="22"/>
      <c r="D18974" s="22"/>
      <c r="E18974"/>
      <c r="G18974" s="1"/>
      <c r="H18974" s="15"/>
    </row>
    <row r="18975" spans="1:8" x14ac:dyDescent="0.25">
      <c r="A18975" s="26">
        <v>1093870883</v>
      </c>
      <c r="B18975" s="24" t="s">
        <v>1191</v>
      </c>
      <c r="C18975" s="22"/>
      <c r="D18975" s="22"/>
      <c r="E18975"/>
      <c r="G18975" s="1"/>
      <c r="H18975" s="15"/>
    </row>
    <row r="18976" spans="1:8" x14ac:dyDescent="0.25">
      <c r="A18976" s="26">
        <v>1104923911</v>
      </c>
      <c r="B18976" s="24" t="s">
        <v>1191</v>
      </c>
      <c r="C18976" s="22"/>
      <c r="D18976" s="22"/>
      <c r="E18976"/>
      <c r="G18976" s="1"/>
      <c r="H18976" s="15"/>
    </row>
    <row r="18977" spans="1:8" x14ac:dyDescent="0.25">
      <c r="A18977" s="26">
        <v>1619012986</v>
      </c>
      <c r="B18977" s="24" t="s">
        <v>1191</v>
      </c>
      <c r="C18977" s="22"/>
      <c r="D18977" s="22"/>
      <c r="E18977"/>
      <c r="G18977" s="1"/>
      <c r="H18977" s="15"/>
    </row>
    <row r="18978" spans="1:8" x14ac:dyDescent="0.25">
      <c r="A18978" s="26">
        <v>1104976836</v>
      </c>
      <c r="B18978" s="24" t="s">
        <v>1191</v>
      </c>
      <c r="C18978" s="22"/>
      <c r="D18978" s="22"/>
      <c r="E18978"/>
      <c r="G18978" s="1"/>
      <c r="H18978" s="15"/>
    </row>
    <row r="18979" spans="1:8" x14ac:dyDescent="0.25">
      <c r="A18979" s="26">
        <v>1104990290</v>
      </c>
      <c r="B18979" s="24" t="s">
        <v>1191</v>
      </c>
      <c r="C18979" s="22"/>
      <c r="D18979" s="22"/>
      <c r="E18979"/>
      <c r="G18979" s="1"/>
      <c r="H18979" s="15"/>
    </row>
    <row r="18980" spans="1:8" x14ac:dyDescent="0.25">
      <c r="A18980" s="26">
        <v>1124138417</v>
      </c>
      <c r="B18980" s="24" t="s">
        <v>1191</v>
      </c>
      <c r="C18980" s="22"/>
      <c r="D18980" s="22"/>
      <c r="E18980"/>
      <c r="G18980" s="1"/>
      <c r="H18980" s="15"/>
    </row>
    <row r="18981" spans="1:8" x14ac:dyDescent="0.25">
      <c r="A18981" s="26">
        <v>1134155989</v>
      </c>
      <c r="B18981" s="24" t="s">
        <v>1191</v>
      </c>
      <c r="C18981" s="22"/>
      <c r="D18981" s="22"/>
      <c r="E18981"/>
      <c r="G18981" s="1"/>
      <c r="H18981" s="15"/>
    </row>
    <row r="18982" spans="1:8" x14ac:dyDescent="0.25">
      <c r="A18982" s="26">
        <v>1144273376</v>
      </c>
      <c r="B18982" s="24" t="s">
        <v>1191</v>
      </c>
      <c r="C18982" s="22"/>
      <c r="D18982" s="22"/>
      <c r="E18982"/>
      <c r="G18982" s="1"/>
      <c r="H18982" s="15"/>
    </row>
    <row r="18983" spans="1:8" x14ac:dyDescent="0.25">
      <c r="A18983" s="26">
        <v>1154420578</v>
      </c>
      <c r="B18983" s="24" t="s">
        <v>1191</v>
      </c>
      <c r="C18983" s="22"/>
      <c r="D18983" s="22"/>
      <c r="E18983"/>
      <c r="G18983" s="1"/>
      <c r="H18983" s="15"/>
    </row>
    <row r="18984" spans="1:8" x14ac:dyDescent="0.25">
      <c r="A18984" s="26">
        <v>1154697225</v>
      </c>
      <c r="B18984" s="24" t="s">
        <v>1191</v>
      </c>
      <c r="C18984" s="22"/>
      <c r="D18984" s="22"/>
      <c r="E18984"/>
      <c r="G18984" s="1"/>
      <c r="H18984" s="15"/>
    </row>
    <row r="18985" spans="1:8" x14ac:dyDescent="0.25">
      <c r="A18985" s="26">
        <v>1164532578</v>
      </c>
      <c r="B18985" s="24" t="s">
        <v>1191</v>
      </c>
      <c r="C18985" s="22"/>
      <c r="D18985" s="22"/>
      <c r="E18985"/>
      <c r="G18985" s="1"/>
      <c r="H18985" s="15"/>
    </row>
    <row r="18986" spans="1:8" x14ac:dyDescent="0.25">
      <c r="A18986" s="26">
        <v>1205985983</v>
      </c>
      <c r="B18986" s="24" t="s">
        <v>1191</v>
      </c>
      <c r="C18986" s="22"/>
      <c r="D18986" s="22"/>
      <c r="E18986"/>
      <c r="G18986" s="1"/>
      <c r="H18986" s="15"/>
    </row>
    <row r="18987" spans="1:8" x14ac:dyDescent="0.25">
      <c r="A18987" s="26">
        <v>1205987674</v>
      </c>
      <c r="B18987" s="24" t="s">
        <v>1191</v>
      </c>
      <c r="C18987" s="22"/>
      <c r="D18987" s="22"/>
      <c r="E18987"/>
      <c r="G18987" s="1"/>
      <c r="H18987" s="15"/>
    </row>
    <row r="18988" spans="1:8" x14ac:dyDescent="0.25">
      <c r="A18988" s="26">
        <v>1215024294</v>
      </c>
      <c r="B18988" s="24" t="s">
        <v>1191</v>
      </c>
      <c r="C18988" s="22"/>
      <c r="D18988" s="22"/>
      <c r="E18988"/>
      <c r="G18988" s="1"/>
      <c r="H18988" s="15"/>
    </row>
    <row r="18989" spans="1:8" x14ac:dyDescent="0.25">
      <c r="A18989" s="26">
        <v>1225282072</v>
      </c>
      <c r="B18989" s="24" t="s">
        <v>1191</v>
      </c>
      <c r="C18989" s="22"/>
      <c r="D18989" s="22"/>
      <c r="E18989"/>
      <c r="G18989" s="1"/>
      <c r="H18989" s="15"/>
    </row>
    <row r="18990" spans="1:8" x14ac:dyDescent="0.25">
      <c r="A18990" s="26">
        <v>1235481417</v>
      </c>
      <c r="B18990" s="24" t="s">
        <v>1191</v>
      </c>
      <c r="C18990" s="22"/>
      <c r="D18990" s="22"/>
      <c r="E18990"/>
      <c r="G18990" s="1"/>
      <c r="H18990" s="15"/>
    </row>
    <row r="18991" spans="1:8" x14ac:dyDescent="0.25">
      <c r="A18991" s="26">
        <v>1245234699</v>
      </c>
      <c r="B18991" s="24" t="s">
        <v>1191</v>
      </c>
      <c r="C18991" s="22"/>
      <c r="D18991" s="22"/>
      <c r="E18991"/>
      <c r="G18991" s="1"/>
      <c r="H18991" s="15"/>
    </row>
    <row r="18992" spans="1:8" x14ac:dyDescent="0.25">
      <c r="A18992" s="26">
        <v>1245325620</v>
      </c>
      <c r="B18992" s="24" t="s">
        <v>1191</v>
      </c>
      <c r="C18992" s="22"/>
      <c r="D18992" s="22"/>
      <c r="E18992"/>
      <c r="G18992" s="1"/>
      <c r="H18992" s="15"/>
    </row>
    <row r="18993" spans="1:8" x14ac:dyDescent="0.25">
      <c r="A18993" s="26">
        <v>1255474383</v>
      </c>
      <c r="B18993" s="24" t="s">
        <v>1191</v>
      </c>
      <c r="C18993" s="22"/>
      <c r="D18993" s="22"/>
      <c r="E18993"/>
      <c r="G18993" s="1"/>
      <c r="H18993" s="15"/>
    </row>
    <row r="18994" spans="1:8" x14ac:dyDescent="0.25">
      <c r="A18994" s="26">
        <v>1255512489</v>
      </c>
      <c r="B18994" s="24" t="s">
        <v>1191</v>
      </c>
      <c r="C18994" s="22"/>
      <c r="D18994" s="22"/>
      <c r="E18994"/>
      <c r="G18994" s="1"/>
      <c r="H18994" s="15"/>
    </row>
    <row r="18995" spans="1:8" x14ac:dyDescent="0.25">
      <c r="A18995" s="26">
        <v>1275563868</v>
      </c>
      <c r="B18995" s="24" t="s">
        <v>1191</v>
      </c>
      <c r="C18995" s="22"/>
      <c r="D18995" s="22"/>
      <c r="E18995"/>
      <c r="G18995" s="1"/>
      <c r="H18995" s="15"/>
    </row>
    <row r="18996" spans="1:8" x14ac:dyDescent="0.25">
      <c r="A18996" s="26">
        <v>1285606376</v>
      </c>
      <c r="B18996" s="24" t="s">
        <v>1191</v>
      </c>
      <c r="C18996" s="22"/>
      <c r="D18996" s="22"/>
      <c r="E18996"/>
      <c r="G18996" s="1"/>
      <c r="H18996" s="15"/>
    </row>
    <row r="18997" spans="1:8" x14ac:dyDescent="0.25">
      <c r="A18997" s="26">
        <v>1285856393</v>
      </c>
      <c r="B18997" s="24" t="s">
        <v>1191</v>
      </c>
      <c r="C18997" s="22"/>
      <c r="D18997" s="22"/>
      <c r="E18997"/>
      <c r="G18997" s="1"/>
      <c r="H18997" s="15"/>
    </row>
    <row r="18998" spans="1:8" x14ac:dyDescent="0.25">
      <c r="A18998" s="26">
        <v>1295055002</v>
      </c>
      <c r="B18998" s="24" t="s">
        <v>1191</v>
      </c>
      <c r="C18998" s="22"/>
      <c r="D18998" s="22"/>
      <c r="E18998"/>
      <c r="G18998" s="1"/>
      <c r="H18998" s="15"/>
    </row>
    <row r="18999" spans="1:8" x14ac:dyDescent="0.25">
      <c r="A18999" s="26">
        <v>1295760379</v>
      </c>
      <c r="B18999" s="24" t="s">
        <v>1191</v>
      </c>
      <c r="C18999" s="22"/>
      <c r="D18999" s="22"/>
      <c r="E18999"/>
      <c r="G18999" s="1"/>
      <c r="H18999" s="15"/>
    </row>
    <row r="19000" spans="1:8" x14ac:dyDescent="0.25">
      <c r="A19000" s="26">
        <v>1306984406</v>
      </c>
      <c r="B19000" s="24" t="s">
        <v>1191</v>
      </c>
      <c r="C19000" s="22"/>
      <c r="D19000" s="22"/>
      <c r="E19000"/>
      <c r="G19000" s="1"/>
      <c r="H19000" s="15"/>
    </row>
    <row r="19001" spans="1:8" x14ac:dyDescent="0.25">
      <c r="A19001" s="26">
        <v>1306987136</v>
      </c>
      <c r="B19001" s="24" t="s">
        <v>1191</v>
      </c>
      <c r="C19001" s="22"/>
      <c r="D19001" s="22"/>
      <c r="E19001"/>
      <c r="G19001" s="1"/>
      <c r="H19001" s="15"/>
    </row>
    <row r="19002" spans="1:8" x14ac:dyDescent="0.25">
      <c r="A19002" s="26">
        <v>1316006711</v>
      </c>
      <c r="B19002" s="24" t="s">
        <v>1191</v>
      </c>
      <c r="C19002" s="22"/>
      <c r="D19002" s="22"/>
      <c r="E19002"/>
      <c r="G19002" s="1"/>
      <c r="H19002" s="15"/>
    </row>
    <row r="19003" spans="1:8" x14ac:dyDescent="0.25">
      <c r="A19003" s="26">
        <v>1316138761</v>
      </c>
      <c r="B19003" s="24" t="s">
        <v>1191</v>
      </c>
      <c r="C19003" s="22"/>
      <c r="D19003" s="22"/>
      <c r="E19003"/>
      <c r="G19003" s="1"/>
      <c r="H19003" s="15"/>
    </row>
    <row r="19004" spans="1:8" x14ac:dyDescent="0.25">
      <c r="A19004" s="26">
        <v>1326371493</v>
      </c>
      <c r="B19004" s="24" t="s">
        <v>1191</v>
      </c>
      <c r="C19004" s="22"/>
      <c r="D19004" s="22"/>
      <c r="E19004"/>
      <c r="G19004" s="1"/>
      <c r="H19004" s="15"/>
    </row>
    <row r="19005" spans="1:8" x14ac:dyDescent="0.25">
      <c r="A19005" s="26">
        <v>1356358113</v>
      </c>
      <c r="B19005" s="24" t="s">
        <v>1191</v>
      </c>
      <c r="C19005" s="22"/>
      <c r="D19005" s="22"/>
      <c r="E19005"/>
      <c r="G19005" s="1"/>
      <c r="H19005" s="15"/>
    </row>
    <row r="19006" spans="1:8" x14ac:dyDescent="0.25">
      <c r="A19006" s="26">
        <v>1538362223</v>
      </c>
      <c r="B19006" s="24" t="s">
        <v>1191</v>
      </c>
      <c r="C19006" s="22"/>
      <c r="D19006" s="22"/>
      <c r="E19006"/>
      <c r="G19006" s="1"/>
      <c r="H19006" s="15"/>
    </row>
    <row r="19007" spans="1:8" x14ac:dyDescent="0.25">
      <c r="A19007" s="26">
        <v>1366421067</v>
      </c>
      <c r="B19007" s="24" t="s">
        <v>1191</v>
      </c>
      <c r="C19007" s="22"/>
      <c r="D19007" s="22"/>
      <c r="E19007"/>
      <c r="G19007" s="1"/>
      <c r="H19007" s="15"/>
    </row>
    <row r="19008" spans="1:8" x14ac:dyDescent="0.25">
      <c r="A19008" s="26">
        <v>1376521336</v>
      </c>
      <c r="B19008" s="24" t="s">
        <v>1191</v>
      </c>
      <c r="C19008" s="22"/>
      <c r="D19008" s="22"/>
      <c r="E19008"/>
      <c r="G19008" s="1"/>
      <c r="H19008" s="15"/>
    </row>
    <row r="19009" spans="1:8" x14ac:dyDescent="0.25">
      <c r="A19009" s="26">
        <v>1386729028</v>
      </c>
      <c r="B19009" s="24" t="s">
        <v>1191</v>
      </c>
      <c r="C19009" s="22"/>
      <c r="D19009" s="22"/>
      <c r="E19009"/>
      <c r="G19009" s="1"/>
      <c r="H19009" s="15"/>
    </row>
    <row r="19010" spans="1:8" x14ac:dyDescent="0.25">
      <c r="A19010" s="26">
        <v>1396731576</v>
      </c>
      <c r="B19010" s="24" t="s">
        <v>1191</v>
      </c>
      <c r="C19010" s="22"/>
      <c r="D19010" s="22"/>
      <c r="E19010"/>
      <c r="G19010" s="1"/>
      <c r="H19010" s="15"/>
    </row>
    <row r="19011" spans="1:8" x14ac:dyDescent="0.25">
      <c r="A19011" s="26">
        <v>1396959292</v>
      </c>
      <c r="B19011" s="24" t="s">
        <v>1191</v>
      </c>
      <c r="C19011" s="22"/>
      <c r="D19011" s="22"/>
      <c r="E19011"/>
      <c r="G19011" s="1"/>
      <c r="H19011" s="15"/>
    </row>
    <row r="19012" spans="1:8" x14ac:dyDescent="0.25">
      <c r="A19012" s="26">
        <v>1407075252</v>
      </c>
      <c r="B19012" s="24" t="s">
        <v>1191</v>
      </c>
      <c r="C19012" s="22"/>
      <c r="D19012" s="22"/>
      <c r="E19012"/>
      <c r="G19012" s="1"/>
      <c r="H19012" s="15"/>
    </row>
    <row r="19013" spans="1:8" x14ac:dyDescent="0.25">
      <c r="A19013" s="26">
        <v>1427083989</v>
      </c>
      <c r="B19013" s="24" t="s">
        <v>1191</v>
      </c>
      <c r="C19013" s="22"/>
      <c r="D19013" s="22"/>
      <c r="E19013"/>
      <c r="G19013" s="1"/>
      <c r="H19013" s="15"/>
    </row>
    <row r="19014" spans="1:8" x14ac:dyDescent="0.25">
      <c r="A19014" s="26">
        <v>1427270339</v>
      </c>
      <c r="B19014" s="24" t="s">
        <v>1191</v>
      </c>
      <c r="C19014" s="22"/>
      <c r="D19014" s="22"/>
      <c r="E19014"/>
      <c r="G19014" s="1"/>
      <c r="H19014" s="15"/>
    </row>
    <row r="19015" spans="1:8" x14ac:dyDescent="0.25">
      <c r="A19015" s="26">
        <v>1447458930</v>
      </c>
      <c r="B19015" s="24" t="s">
        <v>1191</v>
      </c>
      <c r="C19015" s="22"/>
      <c r="D19015" s="22"/>
      <c r="E19015"/>
      <c r="G19015" s="1"/>
      <c r="H19015" s="15"/>
    </row>
    <row r="19016" spans="1:8" x14ac:dyDescent="0.25">
      <c r="A19016" s="26">
        <v>1497808372</v>
      </c>
      <c r="B19016" s="24" t="s">
        <v>1191</v>
      </c>
      <c r="C19016" s="22"/>
      <c r="D19016" s="22"/>
      <c r="E19016"/>
      <c r="G19016" s="1"/>
      <c r="H19016" s="15"/>
    </row>
    <row r="19017" spans="1:8" x14ac:dyDescent="0.25">
      <c r="A19017" s="26">
        <v>1497846976</v>
      </c>
      <c r="B19017" s="24" t="s">
        <v>1191</v>
      </c>
      <c r="C19017" s="22"/>
      <c r="D19017" s="22"/>
      <c r="E19017"/>
      <c r="G19017" s="1"/>
      <c r="H19017" s="15"/>
    </row>
    <row r="19018" spans="1:8" x14ac:dyDescent="0.25">
      <c r="A19018" s="26">
        <v>1497873301</v>
      </c>
      <c r="B19018" s="24" t="s">
        <v>1191</v>
      </c>
      <c r="C19018" s="22"/>
      <c r="D19018" s="22"/>
      <c r="E19018"/>
      <c r="G19018" s="1"/>
      <c r="H19018" s="15"/>
    </row>
    <row r="19019" spans="1:8" x14ac:dyDescent="0.25">
      <c r="A19019" s="26">
        <v>1508962465</v>
      </c>
      <c r="B19019" s="24" t="s">
        <v>1191</v>
      </c>
      <c r="C19019" s="22"/>
      <c r="D19019" s="22"/>
      <c r="E19019"/>
      <c r="G19019" s="1"/>
      <c r="H19019" s="15"/>
    </row>
    <row r="19020" spans="1:8" x14ac:dyDescent="0.25">
      <c r="A19020" s="26">
        <v>1528051844</v>
      </c>
      <c r="B19020" s="24" t="s">
        <v>1191</v>
      </c>
      <c r="C19020" s="22"/>
      <c r="D19020" s="22"/>
      <c r="E19020"/>
      <c r="G19020" s="1"/>
      <c r="H19020" s="15"/>
    </row>
    <row r="19021" spans="1:8" x14ac:dyDescent="0.25">
      <c r="A19021" s="26">
        <v>1558326181</v>
      </c>
      <c r="B19021" s="24" t="s">
        <v>1191</v>
      </c>
      <c r="C19021" s="22"/>
      <c r="D19021" s="22"/>
      <c r="E19021"/>
      <c r="G19021" s="1"/>
      <c r="H19021" s="15"/>
    </row>
    <row r="19022" spans="1:8" x14ac:dyDescent="0.25">
      <c r="A19022" s="26">
        <v>1861656050</v>
      </c>
      <c r="B19022" s="24" t="s">
        <v>1192</v>
      </c>
      <c r="C19022" s="22"/>
      <c r="D19022" s="22"/>
      <c r="E19022"/>
      <c r="G19022" s="1"/>
      <c r="H19022" s="15"/>
    </row>
    <row r="19023" spans="1:8" x14ac:dyDescent="0.25">
      <c r="A19023" s="26">
        <v>1558350710</v>
      </c>
      <c r="B19023" s="24" t="s">
        <v>1192</v>
      </c>
      <c r="C19023" s="22"/>
      <c r="D19023" s="22"/>
      <c r="E19023"/>
      <c r="G19023" s="1"/>
      <c r="H19023" s="15"/>
    </row>
    <row r="19024" spans="1:8" x14ac:dyDescent="0.25">
      <c r="A19024" s="26">
        <v>1578792180</v>
      </c>
      <c r="B19024" s="24" t="s">
        <v>1192</v>
      </c>
      <c r="C19024" s="22"/>
      <c r="D19024" s="22"/>
      <c r="E19024"/>
      <c r="G19024" s="1"/>
      <c r="H19024" s="15"/>
    </row>
    <row r="19025" spans="1:8" x14ac:dyDescent="0.25">
      <c r="A19025" s="26">
        <v>1598840761</v>
      </c>
      <c r="B19025" s="24" t="s">
        <v>1192</v>
      </c>
      <c r="C19025" s="22"/>
      <c r="D19025" s="22"/>
      <c r="E19025"/>
      <c r="G19025" s="1"/>
      <c r="H19025" s="15"/>
    </row>
    <row r="19026" spans="1:8" x14ac:dyDescent="0.25">
      <c r="A19026" s="26">
        <v>1609134394</v>
      </c>
      <c r="B19026" s="24" t="s">
        <v>1192</v>
      </c>
      <c r="C19026" s="22"/>
      <c r="D19026" s="22"/>
      <c r="E19026"/>
      <c r="G19026" s="1"/>
      <c r="H19026" s="15"/>
    </row>
    <row r="19027" spans="1:8" x14ac:dyDescent="0.25">
      <c r="A19027" s="26">
        <v>1609823335</v>
      </c>
      <c r="B19027" s="24" t="s">
        <v>1192</v>
      </c>
      <c r="C19027" s="22"/>
      <c r="D19027" s="22"/>
      <c r="E19027"/>
      <c r="G19027" s="1"/>
      <c r="H19027" s="15"/>
    </row>
    <row r="19028" spans="1:8" x14ac:dyDescent="0.25">
      <c r="A19028" s="26">
        <v>1619910833</v>
      </c>
      <c r="B19028" s="24" t="s">
        <v>1192</v>
      </c>
      <c r="C19028" s="22"/>
      <c r="D19028" s="22"/>
      <c r="E19028"/>
      <c r="G19028" s="1"/>
      <c r="H19028" s="15"/>
    </row>
    <row r="19029" spans="1:8" x14ac:dyDescent="0.25">
      <c r="A19029" s="26">
        <v>1639318538</v>
      </c>
      <c r="B19029" s="24" t="s">
        <v>1192</v>
      </c>
      <c r="C19029" s="22"/>
      <c r="D19029" s="22"/>
      <c r="E19029"/>
      <c r="G19029" s="1"/>
      <c r="H19029" s="15"/>
    </row>
    <row r="19030" spans="1:8" x14ac:dyDescent="0.25">
      <c r="A19030" s="26">
        <v>1659306926</v>
      </c>
      <c r="B19030" s="24" t="s">
        <v>1192</v>
      </c>
      <c r="C19030" s="22"/>
      <c r="D19030" s="22"/>
      <c r="E19030"/>
      <c r="G19030" s="1"/>
      <c r="H19030" s="15"/>
    </row>
    <row r="19031" spans="1:8" x14ac:dyDescent="0.25">
      <c r="A19031" s="26">
        <v>1659446284</v>
      </c>
      <c r="B19031" s="24" t="s">
        <v>1192</v>
      </c>
      <c r="C19031" s="22"/>
      <c r="D19031" s="22"/>
      <c r="E19031"/>
      <c r="G19031" s="1"/>
      <c r="H19031" s="15"/>
    </row>
    <row r="19032" spans="1:8" x14ac:dyDescent="0.25">
      <c r="A19032" s="26">
        <v>1720292410</v>
      </c>
      <c r="B19032" s="24" t="s">
        <v>1192</v>
      </c>
      <c r="C19032" s="22"/>
      <c r="D19032" s="22"/>
      <c r="E19032"/>
      <c r="G19032" s="1"/>
      <c r="H19032" s="15"/>
    </row>
    <row r="19033" spans="1:8" x14ac:dyDescent="0.25">
      <c r="A19033" s="26">
        <v>1669560611</v>
      </c>
      <c r="B19033" s="24" t="s">
        <v>1192</v>
      </c>
      <c r="C19033" s="22"/>
      <c r="D19033" s="22"/>
      <c r="E19033"/>
      <c r="G19033" s="1"/>
      <c r="H19033" s="15"/>
    </row>
    <row r="19034" spans="1:8" x14ac:dyDescent="0.25">
      <c r="A19034" s="26">
        <v>1689982357</v>
      </c>
      <c r="B19034" s="24" t="s">
        <v>1192</v>
      </c>
      <c r="C19034" s="22"/>
      <c r="D19034" s="22"/>
      <c r="E19034"/>
      <c r="G19034" s="1"/>
      <c r="H19034" s="15"/>
    </row>
    <row r="19035" spans="1:8" x14ac:dyDescent="0.25">
      <c r="A19035" s="26">
        <v>1699749663</v>
      </c>
      <c r="B19035" s="24" t="s">
        <v>1192</v>
      </c>
      <c r="C19035" s="22"/>
      <c r="D19035" s="22"/>
      <c r="E19035"/>
      <c r="G19035" s="1"/>
      <c r="H19035" s="15"/>
    </row>
    <row r="19036" spans="1:8" x14ac:dyDescent="0.25">
      <c r="A19036" s="26">
        <v>1720023435</v>
      </c>
      <c r="B19036" s="24" t="s">
        <v>1192</v>
      </c>
      <c r="C19036" s="22"/>
      <c r="D19036" s="22"/>
      <c r="E19036"/>
      <c r="G19036" s="1"/>
      <c r="H19036" s="15"/>
    </row>
    <row r="19037" spans="1:8" x14ac:dyDescent="0.25">
      <c r="A19037" s="26">
        <v>1730175837</v>
      </c>
      <c r="B19037" s="24" t="s">
        <v>1192</v>
      </c>
      <c r="C19037" s="22"/>
      <c r="D19037" s="22"/>
      <c r="E19037"/>
      <c r="G19037" s="1"/>
      <c r="H19037" s="15"/>
    </row>
    <row r="19038" spans="1:8" x14ac:dyDescent="0.25">
      <c r="A19038" s="26">
        <v>1730352980</v>
      </c>
      <c r="B19038" s="24" t="s">
        <v>1192</v>
      </c>
      <c r="C19038" s="22"/>
      <c r="D19038" s="22"/>
      <c r="E19038"/>
      <c r="G19038" s="1"/>
      <c r="H19038" s="15"/>
    </row>
    <row r="19039" spans="1:8" x14ac:dyDescent="0.25">
      <c r="A19039" s="26">
        <v>1740293117</v>
      </c>
      <c r="B19039" s="24" t="s">
        <v>1192</v>
      </c>
      <c r="C19039" s="22"/>
      <c r="D19039" s="22"/>
      <c r="E19039"/>
      <c r="G19039" s="1"/>
      <c r="H19039" s="15"/>
    </row>
    <row r="19040" spans="1:8" x14ac:dyDescent="0.25">
      <c r="A19040" s="26">
        <v>1750395935</v>
      </c>
      <c r="B19040" s="24" t="s">
        <v>1192</v>
      </c>
      <c r="C19040" s="22"/>
      <c r="D19040" s="22"/>
      <c r="E19040"/>
      <c r="G19040" s="1"/>
      <c r="H19040" s="15"/>
    </row>
    <row r="19041" spans="1:8" x14ac:dyDescent="0.25">
      <c r="A19041" s="26">
        <v>1780711697</v>
      </c>
      <c r="B19041" s="24" t="s">
        <v>1192</v>
      </c>
      <c r="C19041" s="22"/>
      <c r="D19041" s="22"/>
      <c r="E19041"/>
      <c r="G19041" s="1"/>
      <c r="H19041" s="15"/>
    </row>
    <row r="19042" spans="1:8" x14ac:dyDescent="0.25">
      <c r="A19042" s="26">
        <v>1790888378</v>
      </c>
      <c r="B19042" s="24" t="s">
        <v>1192</v>
      </c>
      <c r="C19042" s="22"/>
      <c r="D19042" s="22"/>
      <c r="E19042"/>
      <c r="G19042" s="1"/>
      <c r="H19042" s="15"/>
    </row>
    <row r="19043" spans="1:8" x14ac:dyDescent="0.25">
      <c r="A19043" s="26">
        <v>1801013941</v>
      </c>
      <c r="B19043" s="24" t="s">
        <v>1192</v>
      </c>
      <c r="C19043" s="22"/>
      <c r="D19043" s="22"/>
      <c r="E19043"/>
      <c r="G19043" s="1"/>
      <c r="H19043" s="15"/>
    </row>
    <row r="19044" spans="1:8" x14ac:dyDescent="0.25">
      <c r="A19044" s="26">
        <v>1821092768</v>
      </c>
      <c r="B19044" s="24" t="s">
        <v>1192</v>
      </c>
      <c r="C19044" s="22"/>
      <c r="D19044" s="22"/>
      <c r="E19044"/>
      <c r="G19044" s="1"/>
      <c r="H19044" s="15"/>
    </row>
    <row r="19045" spans="1:8" x14ac:dyDescent="0.25">
      <c r="A19045" s="26">
        <v>1457498115</v>
      </c>
      <c r="B19045" s="24" t="s">
        <v>1192</v>
      </c>
      <c r="C19045" s="22"/>
      <c r="D19045" s="22"/>
      <c r="E19045"/>
      <c r="G19045" s="1"/>
      <c r="H19045" s="15"/>
    </row>
    <row r="19046" spans="1:8" x14ac:dyDescent="0.25">
      <c r="A19046" s="26">
        <v>1427383439</v>
      </c>
      <c r="B19046" s="24" t="s">
        <v>1192</v>
      </c>
      <c r="C19046" s="22"/>
      <c r="D19046" s="22"/>
      <c r="E19046"/>
      <c r="G19046" s="1"/>
      <c r="H19046" s="15"/>
    </row>
    <row r="19047" spans="1:8" x14ac:dyDescent="0.25">
      <c r="A19047" s="26">
        <v>1326190752</v>
      </c>
      <c r="B19047" s="24" t="s">
        <v>1192</v>
      </c>
      <c r="C19047" s="22"/>
      <c r="D19047" s="22"/>
      <c r="E19047"/>
      <c r="G19047" s="1"/>
      <c r="H19047" s="15"/>
    </row>
    <row r="19048" spans="1:8" x14ac:dyDescent="0.25">
      <c r="A19048" s="26">
        <v>1194823294</v>
      </c>
      <c r="B19048" s="24" t="s">
        <v>1192</v>
      </c>
      <c r="C19048" s="22"/>
      <c r="D19048" s="22"/>
      <c r="E19048"/>
      <c r="G19048" s="1"/>
      <c r="H19048" s="15"/>
    </row>
    <row r="19049" spans="1:8" x14ac:dyDescent="0.25">
      <c r="A19049" s="26">
        <v>1134377658</v>
      </c>
      <c r="B19049" s="24" t="s">
        <v>1192</v>
      </c>
      <c r="C19049" s="22"/>
      <c r="D19049" s="22"/>
      <c r="E19049"/>
      <c r="G19049" s="1"/>
      <c r="H19049" s="15"/>
    </row>
    <row r="19050" spans="1:8" x14ac:dyDescent="0.25">
      <c r="A19050" s="26">
        <v>1992011456</v>
      </c>
      <c r="B19050" s="24" t="s">
        <v>1192</v>
      </c>
      <c r="C19050" s="22"/>
      <c r="D19050" s="22"/>
      <c r="E19050"/>
      <c r="G19050" s="1"/>
      <c r="H19050" s="15"/>
    </row>
    <row r="19051" spans="1:8" x14ac:dyDescent="0.25">
      <c r="A19051" s="26">
        <v>1982825287</v>
      </c>
      <c r="B19051" s="24" t="s">
        <v>1192</v>
      </c>
      <c r="C19051" s="22"/>
      <c r="D19051" s="22"/>
      <c r="E19051"/>
      <c r="G19051" s="1"/>
      <c r="H19051" s="15"/>
    </row>
    <row r="19052" spans="1:8" x14ac:dyDescent="0.25">
      <c r="A19052" s="26">
        <v>1891761573</v>
      </c>
      <c r="B19052" s="24" t="s">
        <v>1192</v>
      </c>
      <c r="C19052" s="22"/>
      <c r="D19052" s="22"/>
      <c r="E19052"/>
      <c r="G19052" s="1"/>
      <c r="H19052" s="15"/>
    </row>
    <row r="19053" spans="1:8" x14ac:dyDescent="0.25">
      <c r="A19053" s="26">
        <v>1881886406</v>
      </c>
      <c r="B19053" s="24" t="s">
        <v>1192</v>
      </c>
      <c r="C19053" s="22"/>
      <c r="D19053" s="22"/>
      <c r="E19053"/>
      <c r="G19053" s="1"/>
      <c r="H19053" s="15"/>
    </row>
    <row r="19054" spans="1:8" x14ac:dyDescent="0.25">
      <c r="A19054" s="26">
        <v>1821177494</v>
      </c>
      <c r="B19054" s="24" t="s">
        <v>1192</v>
      </c>
      <c r="C19054" s="22"/>
      <c r="D19054" s="22"/>
      <c r="E19054"/>
      <c r="G19054" s="1"/>
      <c r="H19054" s="15"/>
    </row>
    <row r="19055" spans="1:8" x14ac:dyDescent="0.25">
      <c r="A19055" s="26">
        <v>1811180029</v>
      </c>
      <c r="B19055" s="24" t="s">
        <v>1192</v>
      </c>
      <c r="C19055" s="22"/>
      <c r="D19055" s="22"/>
      <c r="E19055"/>
      <c r="G19055" s="1"/>
      <c r="H19055" s="15"/>
    </row>
    <row r="19056" spans="1:8" x14ac:dyDescent="0.25">
      <c r="A19056" s="26">
        <v>1699814434</v>
      </c>
      <c r="B19056" s="24" t="s">
        <v>1192</v>
      </c>
      <c r="C19056" s="22"/>
      <c r="D19056" s="22"/>
      <c r="E19056"/>
      <c r="G19056" s="1"/>
      <c r="H19056" s="15"/>
    </row>
    <row r="19057" spans="1:8" x14ac:dyDescent="0.25">
      <c r="A19057" s="26">
        <v>1659671329</v>
      </c>
      <c r="B19057" s="24" t="s">
        <v>1192</v>
      </c>
      <c r="C19057" s="22"/>
      <c r="D19057" s="22"/>
      <c r="E19057"/>
      <c r="G19057" s="1"/>
      <c r="H19057" s="15"/>
    </row>
    <row r="19058" spans="1:8" x14ac:dyDescent="0.25">
      <c r="A19058" s="26">
        <v>1376877464</v>
      </c>
      <c r="B19058" s="24" t="s">
        <v>1192</v>
      </c>
      <c r="C19058" s="22"/>
      <c r="D19058" s="22"/>
      <c r="E19058"/>
      <c r="G19058" s="1"/>
      <c r="H19058" s="15"/>
    </row>
    <row r="19059" spans="1:8" x14ac:dyDescent="0.25">
      <c r="A19059" s="26">
        <v>1306894001</v>
      </c>
      <c r="B19059" s="24" t="s">
        <v>1192</v>
      </c>
      <c r="C19059" s="22"/>
      <c r="D19059" s="22"/>
      <c r="E19059"/>
      <c r="G19059" s="1"/>
      <c r="H19059" s="15"/>
    </row>
    <row r="19060" spans="1:8" x14ac:dyDescent="0.25">
      <c r="A19060" s="26">
        <v>1275846826</v>
      </c>
      <c r="B19060" s="24" t="s">
        <v>1192</v>
      </c>
      <c r="C19060" s="22"/>
      <c r="D19060" s="22"/>
      <c r="E19060"/>
      <c r="G19060" s="1"/>
      <c r="H19060" s="15"/>
    </row>
    <row r="19061" spans="1:8" x14ac:dyDescent="0.25">
      <c r="A19061" s="26">
        <v>1154520138</v>
      </c>
      <c r="B19061" s="24" t="s">
        <v>1192</v>
      </c>
      <c r="C19061" s="22"/>
      <c r="D19061" s="22"/>
      <c r="E19061"/>
      <c r="G19061" s="1"/>
      <c r="H19061" s="15"/>
    </row>
    <row r="19062" spans="1:8" x14ac:dyDescent="0.25">
      <c r="A19062" s="26">
        <v>1073843827</v>
      </c>
      <c r="B19062" s="24" t="s">
        <v>1192</v>
      </c>
      <c r="C19062" s="22"/>
      <c r="D19062" s="22"/>
      <c r="E19062"/>
      <c r="G19062" s="1"/>
      <c r="H19062" s="15"/>
    </row>
    <row r="19063" spans="1:8" x14ac:dyDescent="0.25">
      <c r="A19063" s="26">
        <v>1982970075</v>
      </c>
      <c r="B19063" s="24" t="s">
        <v>1192</v>
      </c>
      <c r="C19063" s="22"/>
      <c r="D19063" s="22"/>
      <c r="E19063"/>
      <c r="G19063" s="1"/>
      <c r="H19063" s="15"/>
    </row>
    <row r="19064" spans="1:8" x14ac:dyDescent="0.25">
      <c r="A19064" s="26">
        <v>1982624540</v>
      </c>
      <c r="B19064" s="24" t="s">
        <v>1192</v>
      </c>
      <c r="C19064" s="22"/>
      <c r="D19064" s="22"/>
      <c r="E19064"/>
      <c r="G19064" s="1"/>
      <c r="H19064" s="15"/>
    </row>
    <row r="19065" spans="1:8" x14ac:dyDescent="0.25">
      <c r="A19065" s="26">
        <v>1962543447</v>
      </c>
      <c r="B19065" s="24" t="s">
        <v>1192</v>
      </c>
      <c r="C19065" s="22"/>
      <c r="D19065" s="22"/>
      <c r="E19065"/>
      <c r="G19065" s="1"/>
      <c r="H19065" s="15"/>
    </row>
    <row r="19066" spans="1:8" x14ac:dyDescent="0.25">
      <c r="A19066" s="26">
        <v>1952372310</v>
      </c>
      <c r="B19066" s="24" t="s">
        <v>1192</v>
      </c>
      <c r="C19066" s="22"/>
      <c r="D19066" s="22"/>
      <c r="E19066"/>
      <c r="G19066" s="1"/>
      <c r="H19066" s="15"/>
    </row>
    <row r="19067" spans="1:8" x14ac:dyDescent="0.25">
      <c r="A19067" s="26">
        <v>1942328794</v>
      </c>
      <c r="B19067" s="24" t="s">
        <v>1192</v>
      </c>
      <c r="C19067" s="22"/>
      <c r="D19067" s="22"/>
      <c r="E19067"/>
      <c r="G19067" s="1"/>
      <c r="H19067" s="15"/>
    </row>
    <row r="19068" spans="1:8" x14ac:dyDescent="0.25">
      <c r="A19068" s="26">
        <v>1932289683</v>
      </c>
      <c r="B19068" s="24" t="s">
        <v>1192</v>
      </c>
      <c r="C19068" s="22"/>
      <c r="D19068" s="22"/>
      <c r="E19068"/>
      <c r="G19068" s="1"/>
      <c r="H19068" s="15"/>
    </row>
    <row r="19069" spans="1:8" x14ac:dyDescent="0.25">
      <c r="A19069" s="26">
        <v>1932177516</v>
      </c>
      <c r="B19069" s="24" t="s">
        <v>1192</v>
      </c>
      <c r="C19069" s="22"/>
      <c r="D19069" s="22"/>
      <c r="E19069"/>
      <c r="G19069" s="1"/>
      <c r="H19069" s="15"/>
    </row>
    <row r="19070" spans="1:8" x14ac:dyDescent="0.25">
      <c r="A19070" s="26">
        <v>1922071265</v>
      </c>
      <c r="B19070" s="24" t="s">
        <v>1192</v>
      </c>
      <c r="C19070" s="22"/>
      <c r="D19070" s="22"/>
      <c r="E19070"/>
      <c r="G19070" s="1"/>
      <c r="H19070" s="15"/>
    </row>
    <row r="19071" spans="1:8" x14ac:dyDescent="0.25">
      <c r="A19071" s="26">
        <v>1871678235</v>
      </c>
      <c r="B19071" s="24" t="s">
        <v>1192</v>
      </c>
      <c r="C19071" s="22"/>
      <c r="D19071" s="22"/>
      <c r="E19071"/>
      <c r="G19071" s="1"/>
      <c r="H19071" s="15"/>
    </row>
    <row r="19072" spans="1:8" x14ac:dyDescent="0.25">
      <c r="A19072" s="26">
        <v>1841459104</v>
      </c>
      <c r="B19072" s="24" t="s">
        <v>1192</v>
      </c>
      <c r="C19072" s="22"/>
      <c r="D19072" s="22"/>
      <c r="E19072"/>
      <c r="G19072" s="1"/>
      <c r="H19072" s="15"/>
    </row>
    <row r="19073" spans="1:8" x14ac:dyDescent="0.25">
      <c r="A19073" s="26">
        <v>1841423506</v>
      </c>
      <c r="B19073" s="24" t="s">
        <v>1192</v>
      </c>
      <c r="C19073" s="22"/>
      <c r="D19073" s="22"/>
      <c r="E19073"/>
      <c r="G19073" s="1"/>
      <c r="H19073" s="15"/>
    </row>
    <row r="19074" spans="1:8" x14ac:dyDescent="0.25">
      <c r="A19074" s="26">
        <v>1831428911</v>
      </c>
      <c r="B19074" s="24" t="s">
        <v>1192</v>
      </c>
      <c r="C19074" s="22"/>
      <c r="D19074" s="22"/>
      <c r="E19074"/>
      <c r="G19074" s="1"/>
      <c r="H19074" s="15"/>
    </row>
    <row r="19075" spans="1:8" x14ac:dyDescent="0.25">
      <c r="A19075" s="26">
        <v>1346318201</v>
      </c>
      <c r="B19075" s="24" t="s">
        <v>1192</v>
      </c>
      <c r="C19075" s="22"/>
      <c r="D19075" s="22"/>
      <c r="E19075"/>
      <c r="G19075" s="1"/>
      <c r="H19075" s="15"/>
    </row>
    <row r="19076" spans="1:8" x14ac:dyDescent="0.25">
      <c r="A19076" s="26">
        <v>1992037667</v>
      </c>
      <c r="B19076" s="24" t="s">
        <v>1192</v>
      </c>
      <c r="C19076" s="22"/>
      <c r="D19076" s="22"/>
      <c r="E19076"/>
      <c r="G19076" s="1"/>
      <c r="H19076" s="15"/>
    </row>
    <row r="19077" spans="1:8" x14ac:dyDescent="0.25">
      <c r="A19077" s="26">
        <v>1396947396</v>
      </c>
      <c r="B19077" s="24" t="s">
        <v>1192</v>
      </c>
      <c r="C19077" s="22"/>
      <c r="D19077" s="22"/>
      <c r="E19077"/>
      <c r="G19077" s="1"/>
      <c r="H19077" s="15"/>
    </row>
    <row r="19078" spans="1:8" x14ac:dyDescent="0.25">
      <c r="A19078" s="26">
        <v>1447401997</v>
      </c>
      <c r="B19078" s="24" t="s">
        <v>1192</v>
      </c>
      <c r="C19078" s="22"/>
      <c r="D19078" s="22"/>
      <c r="E19078"/>
      <c r="G19078" s="1"/>
      <c r="H19078" s="15"/>
    </row>
    <row r="19079" spans="1:8" x14ac:dyDescent="0.25">
      <c r="A19079" s="26">
        <v>1316983471</v>
      </c>
      <c r="B19079" s="24" t="s">
        <v>1192</v>
      </c>
      <c r="C19079" s="22"/>
      <c r="D19079" s="22"/>
      <c r="E19079"/>
      <c r="G19079" s="1"/>
      <c r="H19079" s="15"/>
    </row>
    <row r="19080" spans="1:8" x14ac:dyDescent="0.25">
      <c r="A19080" s="26">
        <v>1861675993</v>
      </c>
      <c r="B19080" s="24" t="s">
        <v>1192</v>
      </c>
      <c r="C19080" s="22"/>
      <c r="D19080" s="22"/>
      <c r="E19080"/>
      <c r="G19080" s="1"/>
      <c r="H19080" s="15"/>
    </row>
    <row r="19081" spans="1:8" x14ac:dyDescent="0.25">
      <c r="A19081" s="26">
        <v>1881755064</v>
      </c>
      <c r="B19081" s="24" t="s">
        <v>1192</v>
      </c>
      <c r="C19081" s="22"/>
      <c r="D19081" s="22"/>
      <c r="E19081"/>
      <c r="G19081" s="1"/>
      <c r="H19081" s="15"/>
    </row>
    <row r="19082" spans="1:8" x14ac:dyDescent="0.25">
      <c r="A19082" s="26">
        <v>1346301397</v>
      </c>
      <c r="B19082" s="24" t="s">
        <v>1192</v>
      </c>
      <c r="C19082" s="22"/>
      <c r="D19082" s="22"/>
      <c r="E19082"/>
      <c r="G19082" s="1"/>
      <c r="H19082" s="15"/>
    </row>
    <row r="19083" spans="1:8" x14ac:dyDescent="0.25">
      <c r="A19083" s="26">
        <v>1629147483</v>
      </c>
      <c r="B19083" s="24" t="s">
        <v>1192</v>
      </c>
      <c r="C19083" s="22"/>
      <c r="D19083" s="22"/>
      <c r="E19083"/>
      <c r="G19083" s="1"/>
      <c r="H19083" s="15"/>
    </row>
    <row r="19084" spans="1:8" x14ac:dyDescent="0.25">
      <c r="A19084" s="26">
        <v>1588677769</v>
      </c>
      <c r="B19084" s="24" t="s">
        <v>1193</v>
      </c>
      <c r="C19084" s="22"/>
      <c r="D19084" s="22"/>
      <c r="E19084"/>
      <c r="G19084" s="1"/>
      <c r="H19084" s="15"/>
    </row>
    <row r="19085" spans="1:8" x14ac:dyDescent="0.25">
      <c r="A19085" s="26">
        <v>1922045491</v>
      </c>
      <c r="B19085" s="24" t="s">
        <v>1193</v>
      </c>
      <c r="C19085" s="22"/>
      <c r="D19085" s="22"/>
      <c r="E19085"/>
      <c r="G19085" s="1"/>
      <c r="H19085" s="15"/>
    </row>
    <row r="19086" spans="1:8" x14ac:dyDescent="0.25">
      <c r="A19086" s="26">
        <v>1952374555</v>
      </c>
      <c r="B19086" s="24" t="s">
        <v>1193</v>
      </c>
      <c r="C19086" s="22"/>
      <c r="D19086" s="22"/>
      <c r="E19086"/>
      <c r="G19086" s="1"/>
      <c r="H19086" s="15"/>
    </row>
    <row r="19087" spans="1:8" x14ac:dyDescent="0.25">
      <c r="A19087" s="26">
        <v>1295756823</v>
      </c>
      <c r="B19087" s="24" t="s">
        <v>1193</v>
      </c>
      <c r="C19087" s="22"/>
      <c r="D19087" s="22"/>
      <c r="E19087"/>
      <c r="G19087" s="1"/>
      <c r="H19087" s="15"/>
    </row>
    <row r="19088" spans="1:8" x14ac:dyDescent="0.25">
      <c r="A19088" s="26">
        <v>1265430276</v>
      </c>
      <c r="B19088" s="24" t="s">
        <v>1193</v>
      </c>
      <c r="C19088" s="22"/>
      <c r="D19088" s="22"/>
      <c r="E19088"/>
      <c r="G19088" s="1"/>
      <c r="H19088" s="15"/>
    </row>
    <row r="19089" spans="1:8" x14ac:dyDescent="0.25">
      <c r="A19089" s="26">
        <v>1306859780</v>
      </c>
      <c r="B19089" s="24" t="s">
        <v>1193</v>
      </c>
      <c r="C19089" s="22"/>
      <c r="D19089" s="22"/>
      <c r="E19089"/>
      <c r="G19089" s="1"/>
      <c r="H19089" s="15"/>
    </row>
    <row r="19090" spans="1:8" x14ac:dyDescent="0.25">
      <c r="A19090" s="26">
        <v>1689908071</v>
      </c>
      <c r="B19090" s="24" t="s">
        <v>1193</v>
      </c>
      <c r="C19090" s="22"/>
      <c r="D19090" s="22"/>
      <c r="E19090"/>
      <c r="G19090" s="1"/>
      <c r="H19090" s="15"/>
    </row>
    <row r="19091" spans="1:8" x14ac:dyDescent="0.25">
      <c r="A19091" s="26">
        <v>1902026024</v>
      </c>
      <c r="B19091" s="24" t="s">
        <v>1193</v>
      </c>
      <c r="C19091" s="22"/>
      <c r="D19091" s="22"/>
      <c r="E19091"/>
      <c r="G19091" s="1"/>
      <c r="H19091" s="15"/>
    </row>
    <row r="19092" spans="1:8" x14ac:dyDescent="0.25">
      <c r="A19092" s="26">
        <v>1730310707</v>
      </c>
      <c r="B19092" s="24" t="s">
        <v>1193</v>
      </c>
      <c r="C19092" s="22"/>
      <c r="D19092" s="22"/>
      <c r="E19092"/>
      <c r="G19092" s="1"/>
      <c r="H19092" s="15"/>
    </row>
    <row r="19093" spans="1:8" x14ac:dyDescent="0.25">
      <c r="A19093" s="26">
        <v>1528023462</v>
      </c>
      <c r="B19093" s="24" t="s">
        <v>1111</v>
      </c>
      <c r="C19093" s="22"/>
      <c r="D19093" s="22"/>
      <c r="E19093"/>
      <c r="G19093" s="1"/>
      <c r="H19093" s="15"/>
    </row>
    <row r="19094" spans="1:8" x14ac:dyDescent="0.25">
      <c r="A19094" s="26">
        <v>1700084738</v>
      </c>
      <c r="B19094" s="24" t="s">
        <v>1111</v>
      </c>
      <c r="C19094" s="22"/>
      <c r="D19094" s="22"/>
      <c r="E19094"/>
      <c r="G19094" s="1"/>
      <c r="H19094" s="15"/>
    </row>
    <row r="19095" spans="1:8" x14ac:dyDescent="0.25">
      <c r="A19095" s="26">
        <v>1477803096</v>
      </c>
      <c r="B19095" s="24" t="s">
        <v>1111</v>
      </c>
      <c r="C19095" s="22"/>
      <c r="D19095" s="22"/>
      <c r="E19095"/>
      <c r="G19095" s="1"/>
      <c r="H19095" s="15"/>
    </row>
    <row r="19096" spans="1:8" x14ac:dyDescent="0.25">
      <c r="A19096" s="26">
        <v>1023186665</v>
      </c>
      <c r="B19096" s="24" t="s">
        <v>1111</v>
      </c>
      <c r="C19096" s="22"/>
      <c r="D19096" s="22"/>
      <c r="E19096"/>
      <c r="G19096" s="1"/>
      <c r="H19096" s="15"/>
    </row>
    <row r="19097" spans="1:8" x14ac:dyDescent="0.25">
      <c r="A19097" s="26">
        <v>1962679860</v>
      </c>
      <c r="B19097" s="24" t="s">
        <v>1111</v>
      </c>
      <c r="C19097" s="22"/>
      <c r="D19097" s="22"/>
      <c r="E19097"/>
      <c r="G19097" s="1"/>
      <c r="H19097" s="15"/>
    </row>
    <row r="19098" spans="1:8" x14ac:dyDescent="0.25">
      <c r="A19098" s="26">
        <v>1063566289</v>
      </c>
      <c r="B19098" s="24" t="s">
        <v>1111</v>
      </c>
      <c r="C19098" s="22"/>
      <c r="D19098" s="22"/>
      <c r="E19098"/>
      <c r="G19098" s="1"/>
      <c r="H19098" s="15"/>
    </row>
    <row r="19099" spans="1:8" x14ac:dyDescent="0.25">
      <c r="A19099" s="26">
        <v>1548500499</v>
      </c>
      <c r="B19099" s="24" t="s">
        <v>1111</v>
      </c>
      <c r="C19099" s="22"/>
      <c r="D19099" s="22"/>
      <c r="E19099"/>
      <c r="G19099" s="1"/>
      <c r="H19099" s="15"/>
    </row>
    <row r="19100" spans="1:8" x14ac:dyDescent="0.25">
      <c r="A19100" s="26">
        <v>1255304895</v>
      </c>
      <c r="B19100" s="24" t="s">
        <v>1111</v>
      </c>
      <c r="C19100" s="22"/>
      <c r="D19100" s="22"/>
      <c r="E19100"/>
      <c r="G19100" s="1"/>
      <c r="H19100" s="15"/>
    </row>
    <row r="19101" spans="1:8" x14ac:dyDescent="0.25">
      <c r="A19101" s="26">
        <v>1265467625</v>
      </c>
      <c r="B19101" s="24" t="s">
        <v>1111</v>
      </c>
      <c r="C19101" s="22"/>
      <c r="D19101" s="22"/>
      <c r="E19101"/>
      <c r="G19101" s="1"/>
      <c r="H19101" s="15"/>
    </row>
    <row r="19102" spans="1:8" x14ac:dyDescent="0.25">
      <c r="A19102" s="26">
        <v>1912246794</v>
      </c>
      <c r="B19102" s="24" t="s">
        <v>1111</v>
      </c>
      <c r="C19102" s="22"/>
      <c r="D19102" s="22"/>
      <c r="E19102"/>
      <c r="G19102" s="1"/>
      <c r="H19102" s="15"/>
    </row>
    <row r="19103" spans="1:8" x14ac:dyDescent="0.25">
      <c r="A19103" s="26">
        <v>1962663955</v>
      </c>
      <c r="B19103" s="24" t="s">
        <v>1111</v>
      </c>
      <c r="C19103" s="22"/>
      <c r="D19103" s="22"/>
      <c r="E19103"/>
      <c r="G19103" s="1"/>
      <c r="H19103" s="15"/>
    </row>
    <row r="19104" spans="1:8" x14ac:dyDescent="0.25">
      <c r="A19104" s="26">
        <v>1437103553</v>
      </c>
      <c r="B19104" s="24" t="s">
        <v>1111</v>
      </c>
      <c r="C19104" s="22"/>
      <c r="D19104" s="22"/>
      <c r="E19104"/>
      <c r="G19104" s="1"/>
      <c r="H19104" s="15"/>
    </row>
    <row r="19105" spans="1:8" x14ac:dyDescent="0.25">
      <c r="A19105" s="26">
        <v>1891770996</v>
      </c>
      <c r="B19105" s="24" t="s">
        <v>1111</v>
      </c>
      <c r="C19105" s="22"/>
      <c r="D19105" s="22"/>
      <c r="E19105"/>
      <c r="G19105" s="1"/>
      <c r="H19105" s="15"/>
    </row>
    <row r="19106" spans="1:8" x14ac:dyDescent="0.25">
      <c r="A19106" s="26">
        <v>1942216114</v>
      </c>
      <c r="B19106" s="24" t="s">
        <v>1111</v>
      </c>
      <c r="C19106" s="22"/>
      <c r="D19106" s="22"/>
      <c r="E19106"/>
      <c r="G19106" s="1"/>
      <c r="H19106" s="15"/>
    </row>
    <row r="19107" spans="1:8" x14ac:dyDescent="0.25">
      <c r="A19107" s="26">
        <v>1497008445</v>
      </c>
      <c r="B19107" s="24" t="s">
        <v>1112</v>
      </c>
      <c r="C19107" s="22"/>
      <c r="D19107" s="22"/>
      <c r="E19107"/>
      <c r="G19107" s="1"/>
      <c r="H19107" s="15"/>
    </row>
    <row r="19108" spans="1:8" x14ac:dyDescent="0.25">
      <c r="A19108" s="26">
        <v>1073624797</v>
      </c>
      <c r="B19108" s="24" t="s">
        <v>1112</v>
      </c>
      <c r="C19108" s="22"/>
      <c r="D19108" s="22"/>
      <c r="E19108"/>
      <c r="G19108" s="1"/>
      <c r="H19108" s="15"/>
    </row>
    <row r="19109" spans="1:8" x14ac:dyDescent="0.25">
      <c r="A19109" s="26">
        <v>1427004613</v>
      </c>
      <c r="B19109" s="24" t="s">
        <v>1112</v>
      </c>
      <c r="C19109" s="22"/>
      <c r="D19109" s="22"/>
      <c r="E19109"/>
      <c r="G19109" s="1"/>
      <c r="H19109" s="15"/>
    </row>
    <row r="19110" spans="1:8" x14ac:dyDescent="0.25">
      <c r="A19110" s="26">
        <v>1205947090</v>
      </c>
      <c r="B19110" s="24" t="s">
        <v>1112</v>
      </c>
      <c r="C19110" s="22"/>
      <c r="D19110" s="22"/>
      <c r="E19110"/>
      <c r="G19110" s="1"/>
      <c r="H19110" s="15"/>
    </row>
    <row r="19111" spans="1:8" x14ac:dyDescent="0.25">
      <c r="A19111" s="26">
        <v>1942227855</v>
      </c>
      <c r="B19111" s="24" t="s">
        <v>1112</v>
      </c>
      <c r="C19111" s="22"/>
      <c r="D19111" s="22"/>
      <c r="E19111"/>
      <c r="G19111" s="1"/>
      <c r="H19111" s="15"/>
    </row>
    <row r="19112" spans="1:8" x14ac:dyDescent="0.25">
      <c r="A19112" s="26">
        <v>1013112374</v>
      </c>
      <c r="B19112" s="24" t="s">
        <v>1112</v>
      </c>
      <c r="C19112" s="22"/>
      <c r="D19112" s="22"/>
      <c r="E19112"/>
      <c r="G19112" s="1"/>
      <c r="H19112" s="15"/>
    </row>
    <row r="19113" spans="1:8" x14ac:dyDescent="0.25">
      <c r="A19113" s="26">
        <v>1124257399</v>
      </c>
      <c r="B19113" s="24" t="s">
        <v>1112</v>
      </c>
      <c r="C19113" s="22"/>
      <c r="D19113" s="22"/>
      <c r="E19113"/>
      <c r="G19113" s="1"/>
      <c r="H19113" s="15"/>
    </row>
    <row r="19114" spans="1:8" x14ac:dyDescent="0.25">
      <c r="A19114" s="26">
        <v>1093893976</v>
      </c>
      <c r="B19114" s="24" t="s">
        <v>1112</v>
      </c>
      <c r="C19114" s="22"/>
      <c r="D19114" s="22"/>
      <c r="E19114"/>
      <c r="G19114" s="1"/>
      <c r="H19114" s="15"/>
    </row>
    <row r="19115" spans="1:8" x14ac:dyDescent="0.25">
      <c r="A19115" s="26">
        <v>1316174907</v>
      </c>
      <c r="B19115" s="24" t="s">
        <v>1112</v>
      </c>
      <c r="C19115" s="22"/>
      <c r="D19115" s="22"/>
      <c r="E19115"/>
      <c r="G19115" s="1"/>
      <c r="H19115" s="15"/>
    </row>
    <row r="19116" spans="1:8" x14ac:dyDescent="0.25">
      <c r="A19116" s="26">
        <v>1558436147</v>
      </c>
      <c r="B19116" s="24" t="s">
        <v>1112</v>
      </c>
      <c r="C19116" s="22"/>
      <c r="D19116" s="22"/>
      <c r="E19116"/>
      <c r="G19116" s="1"/>
      <c r="H19116" s="15"/>
    </row>
    <row r="19117" spans="1:8" x14ac:dyDescent="0.25">
      <c r="A19117" s="26">
        <v>1164513289</v>
      </c>
      <c r="B19117" s="24" t="s">
        <v>1112</v>
      </c>
      <c r="C19117" s="22"/>
      <c r="D19117" s="22"/>
      <c r="E19117"/>
      <c r="G19117" s="1"/>
      <c r="H19117" s="15"/>
    </row>
    <row r="19118" spans="1:8" x14ac:dyDescent="0.25">
      <c r="A19118" s="26">
        <v>1407969496</v>
      </c>
      <c r="B19118" s="24" t="s">
        <v>1112</v>
      </c>
      <c r="C19118" s="22"/>
      <c r="D19118" s="22"/>
      <c r="E19118"/>
      <c r="G19118" s="1"/>
      <c r="H19118" s="15"/>
    </row>
    <row r="19119" spans="1:8" x14ac:dyDescent="0.25">
      <c r="A19119" s="26">
        <v>1114278470</v>
      </c>
      <c r="B19119" s="24" t="s">
        <v>1112</v>
      </c>
      <c r="C19119" s="22"/>
      <c r="D19119" s="22"/>
      <c r="E19119"/>
      <c r="G19119" s="1"/>
      <c r="H19119" s="15"/>
    </row>
    <row r="19120" spans="1:8" x14ac:dyDescent="0.25">
      <c r="A19120" s="26">
        <v>1265673917</v>
      </c>
      <c r="B19120" s="24" t="s">
        <v>1113</v>
      </c>
      <c r="C19120" s="22"/>
      <c r="D19120" s="22"/>
      <c r="E19120"/>
      <c r="G19120" s="1"/>
      <c r="H19120" s="15"/>
    </row>
    <row r="19121" spans="1:8" x14ac:dyDescent="0.25">
      <c r="A19121" s="26">
        <v>1477555647</v>
      </c>
      <c r="B19121" s="24" t="s">
        <v>1113</v>
      </c>
      <c r="C19121" s="22"/>
      <c r="D19121" s="22"/>
      <c r="E19121"/>
      <c r="G19121" s="1"/>
      <c r="H19121" s="15"/>
    </row>
    <row r="19122" spans="1:8" x14ac:dyDescent="0.25">
      <c r="A19122" s="26">
        <v>1982766986</v>
      </c>
      <c r="B19122" s="24" t="s">
        <v>1113</v>
      </c>
      <c r="C19122" s="22"/>
      <c r="D19122" s="22"/>
      <c r="E19122"/>
      <c r="G19122" s="1"/>
      <c r="H19122" s="15"/>
    </row>
    <row r="19123" spans="1:8" x14ac:dyDescent="0.25">
      <c r="A19123" s="26">
        <v>1316201106</v>
      </c>
      <c r="B19123" s="24" t="s">
        <v>1113</v>
      </c>
      <c r="C19123" s="22"/>
      <c r="D19123" s="22"/>
      <c r="E19123"/>
      <c r="G19123" s="1"/>
      <c r="H19123" s="15"/>
    </row>
    <row r="19124" spans="1:8" x14ac:dyDescent="0.25">
      <c r="A19124" s="26">
        <v>1043298714</v>
      </c>
      <c r="B19124" s="24" t="s">
        <v>1113</v>
      </c>
      <c r="C19124" s="22"/>
      <c r="D19124" s="22"/>
      <c r="E19124"/>
      <c r="G19124" s="1"/>
      <c r="H19124" s="15"/>
    </row>
    <row r="19125" spans="1:8" x14ac:dyDescent="0.25">
      <c r="A19125" s="26">
        <v>1164495131</v>
      </c>
      <c r="B19125" s="24" t="s">
        <v>1113</v>
      </c>
      <c r="C19125" s="22"/>
      <c r="D19125" s="22"/>
      <c r="E19125"/>
      <c r="G19125" s="1"/>
      <c r="H19125" s="15"/>
    </row>
    <row r="19126" spans="1:8" x14ac:dyDescent="0.25">
      <c r="A19126" s="26">
        <v>1679672703</v>
      </c>
      <c r="B19126" s="24" t="s">
        <v>1113</v>
      </c>
      <c r="C19126" s="22"/>
      <c r="D19126" s="22"/>
      <c r="E19126"/>
      <c r="G19126" s="1"/>
      <c r="H19126" s="15"/>
    </row>
    <row r="19127" spans="1:8" x14ac:dyDescent="0.25">
      <c r="A19127" s="26">
        <v>1760718399</v>
      </c>
      <c r="B19127" s="24" t="s">
        <v>1113</v>
      </c>
      <c r="C19127" s="22"/>
      <c r="D19127" s="22"/>
      <c r="E19127"/>
      <c r="G19127" s="1"/>
      <c r="H19127" s="15"/>
    </row>
    <row r="19128" spans="1:8" x14ac:dyDescent="0.25">
      <c r="A19128" s="26">
        <v>1316286529</v>
      </c>
      <c r="B19128" s="24" t="s">
        <v>1113</v>
      </c>
      <c r="C19128" s="22"/>
      <c r="D19128" s="22"/>
      <c r="E19128"/>
      <c r="G19128" s="1"/>
      <c r="H19128" s="15"/>
    </row>
    <row r="19129" spans="1:8" x14ac:dyDescent="0.25">
      <c r="A19129" s="26">
        <v>1740542471</v>
      </c>
      <c r="B19129" s="24" t="s">
        <v>1113</v>
      </c>
      <c r="C19129" s="22"/>
      <c r="D19129" s="22"/>
      <c r="E19129"/>
      <c r="G19129" s="1"/>
      <c r="H19129" s="15"/>
    </row>
    <row r="19130" spans="1:8" x14ac:dyDescent="0.25">
      <c r="A19130" s="26">
        <v>1881652717</v>
      </c>
      <c r="B19130" s="24" t="s">
        <v>1113</v>
      </c>
      <c r="C19130" s="22"/>
      <c r="D19130" s="22"/>
      <c r="E19130"/>
      <c r="G19130" s="1"/>
      <c r="H19130" s="15"/>
    </row>
    <row r="19131" spans="1:8" x14ac:dyDescent="0.25">
      <c r="A19131" s="26">
        <v>1811143050</v>
      </c>
      <c r="B19131" s="24" t="s">
        <v>1113</v>
      </c>
      <c r="C19131" s="22"/>
      <c r="D19131" s="22"/>
      <c r="E19131"/>
      <c r="G19131" s="1"/>
      <c r="H19131" s="15"/>
    </row>
    <row r="19132" spans="1:8" x14ac:dyDescent="0.25">
      <c r="A19132" s="26">
        <v>1134463946</v>
      </c>
      <c r="B19132" s="24" t="s">
        <v>1113</v>
      </c>
      <c r="C19132" s="22"/>
      <c r="D19132" s="22"/>
      <c r="E19132"/>
      <c r="G19132" s="1"/>
      <c r="H19132" s="15"/>
    </row>
    <row r="19133" spans="1:8" x14ac:dyDescent="0.25">
      <c r="A19133" s="26">
        <v>1013030477</v>
      </c>
      <c r="B19133" s="24" t="s">
        <v>1113</v>
      </c>
      <c r="C19133" s="22"/>
      <c r="D19133" s="22"/>
      <c r="E19133"/>
      <c r="G19133" s="1"/>
      <c r="H19133" s="15"/>
    </row>
    <row r="19134" spans="1:8" x14ac:dyDescent="0.25">
      <c r="A19134" s="26">
        <v>1467520049</v>
      </c>
      <c r="B19134" s="24" t="s">
        <v>1113</v>
      </c>
      <c r="C19134" s="22"/>
      <c r="D19134" s="22"/>
      <c r="E19134"/>
      <c r="G19134" s="1"/>
      <c r="H19134" s="15"/>
    </row>
    <row r="19135" spans="1:8" x14ac:dyDescent="0.25">
      <c r="A19135" s="26">
        <v>1275838286</v>
      </c>
      <c r="B19135" s="24" t="s">
        <v>1113</v>
      </c>
      <c r="C19135" s="22"/>
      <c r="D19135" s="22"/>
      <c r="E19135"/>
      <c r="G19135" s="1"/>
      <c r="H19135" s="15"/>
    </row>
    <row r="19136" spans="1:8" x14ac:dyDescent="0.25">
      <c r="A19136" s="26">
        <v>1619115615</v>
      </c>
      <c r="B19136" s="24" t="s">
        <v>1113</v>
      </c>
      <c r="C19136" s="22"/>
      <c r="D19136" s="22"/>
      <c r="E19136"/>
      <c r="G19136" s="1"/>
      <c r="H19136" s="15"/>
    </row>
    <row r="19137" spans="1:8" x14ac:dyDescent="0.25">
      <c r="A19137" s="26">
        <v>1881611150</v>
      </c>
      <c r="B19137" s="24" t="s">
        <v>1113</v>
      </c>
      <c r="C19137" s="22"/>
      <c r="D19137" s="22"/>
      <c r="E19137"/>
      <c r="G19137" s="1"/>
      <c r="H19137" s="15"/>
    </row>
    <row r="19138" spans="1:8" x14ac:dyDescent="0.25">
      <c r="A19138" s="26">
        <v>1174791941</v>
      </c>
      <c r="B19138" s="24" t="s">
        <v>1113</v>
      </c>
      <c r="C19138" s="22"/>
      <c r="D19138" s="22"/>
      <c r="E19138"/>
      <c r="G19138" s="1"/>
      <c r="H19138" s="15"/>
    </row>
    <row r="19139" spans="1:8" x14ac:dyDescent="0.25">
      <c r="A19139" s="26">
        <v>1295915361</v>
      </c>
      <c r="B19139" s="24" t="s">
        <v>1113</v>
      </c>
      <c r="C19139" s="22"/>
      <c r="D19139" s="22"/>
      <c r="E19139"/>
      <c r="G19139" s="1"/>
      <c r="H19139" s="15"/>
    </row>
    <row r="19140" spans="1:8" x14ac:dyDescent="0.25">
      <c r="A19140" s="26">
        <v>1467626531</v>
      </c>
      <c r="B19140" s="24" t="s">
        <v>1113</v>
      </c>
      <c r="C19140" s="22"/>
      <c r="D19140" s="22"/>
      <c r="E19140"/>
      <c r="G19140" s="1"/>
      <c r="H19140" s="15"/>
    </row>
    <row r="19141" spans="1:8" x14ac:dyDescent="0.25">
      <c r="A19141" s="26">
        <v>1558539213</v>
      </c>
      <c r="B19141" s="24" t="s">
        <v>1113</v>
      </c>
      <c r="C19141" s="22"/>
      <c r="D19141" s="22"/>
      <c r="E19141"/>
      <c r="G19141" s="1"/>
      <c r="H19141" s="15"/>
    </row>
    <row r="19142" spans="1:8" x14ac:dyDescent="0.25">
      <c r="A19142" s="26">
        <v>1083909261</v>
      </c>
      <c r="B19142" s="24" t="s">
        <v>1113</v>
      </c>
      <c r="C19142" s="22"/>
      <c r="D19142" s="22"/>
      <c r="E19142"/>
      <c r="G19142" s="1"/>
      <c r="H19142" s="15"/>
    </row>
    <row r="19143" spans="1:8" x14ac:dyDescent="0.25">
      <c r="A19143" s="26">
        <v>1962742239</v>
      </c>
      <c r="B19143" s="24" t="s">
        <v>1113</v>
      </c>
      <c r="C19143" s="22"/>
      <c r="D19143" s="22"/>
      <c r="E19143"/>
      <c r="G19143" s="1"/>
      <c r="H19143" s="15"/>
    </row>
    <row r="19144" spans="1:8" x14ac:dyDescent="0.25">
      <c r="A19144" s="26">
        <v>1013052067</v>
      </c>
      <c r="B19144" s="24" t="s">
        <v>1113</v>
      </c>
      <c r="C19144" s="22"/>
      <c r="D19144" s="22"/>
      <c r="E19144"/>
      <c r="G19144" s="1"/>
      <c r="H19144" s="15"/>
    </row>
    <row r="19145" spans="1:8" x14ac:dyDescent="0.25">
      <c r="A19145" s="26">
        <v>1215280839</v>
      </c>
      <c r="B19145" s="24" t="s">
        <v>1113</v>
      </c>
      <c r="C19145" s="22"/>
      <c r="D19145" s="22"/>
      <c r="E19145"/>
      <c r="G19145" s="1"/>
      <c r="H19145" s="15"/>
    </row>
    <row r="19146" spans="1:8" x14ac:dyDescent="0.25">
      <c r="A19146" s="26">
        <v>1467619692</v>
      </c>
      <c r="B19146" s="24" t="s">
        <v>1113</v>
      </c>
      <c r="C19146" s="22"/>
      <c r="D19146" s="22"/>
      <c r="E19146"/>
      <c r="G19146" s="1"/>
      <c r="H19146" s="15"/>
    </row>
    <row r="19147" spans="1:8" x14ac:dyDescent="0.25">
      <c r="A19147" s="26">
        <v>1134230162</v>
      </c>
      <c r="B19147" s="24" t="s">
        <v>1113</v>
      </c>
      <c r="C19147" s="22"/>
      <c r="D19147" s="22"/>
      <c r="E19147"/>
      <c r="G19147" s="1"/>
      <c r="H19147" s="15"/>
    </row>
    <row r="19148" spans="1:8" x14ac:dyDescent="0.25">
      <c r="A19148" s="26">
        <v>1770509739</v>
      </c>
      <c r="B19148" s="24" t="s">
        <v>1113</v>
      </c>
      <c r="C19148" s="22"/>
      <c r="D19148" s="22"/>
      <c r="E19148"/>
      <c r="G19148" s="1"/>
      <c r="H19148" s="15"/>
    </row>
    <row r="19149" spans="1:8" x14ac:dyDescent="0.25">
      <c r="A19149" s="26">
        <v>1891846473</v>
      </c>
      <c r="B19149" s="24" t="s">
        <v>1114</v>
      </c>
      <c r="C19149" s="22"/>
      <c r="D19149" s="22"/>
      <c r="E19149"/>
      <c r="G19149" s="1"/>
      <c r="H19149" s="15"/>
    </row>
    <row r="19150" spans="1:8" x14ac:dyDescent="0.25">
      <c r="A19150" s="26">
        <v>1225341720</v>
      </c>
      <c r="B19150" s="24" t="s">
        <v>1114</v>
      </c>
      <c r="C19150" s="22"/>
      <c r="D19150" s="22"/>
      <c r="E19150"/>
      <c r="G19150" s="1"/>
      <c r="H19150" s="15"/>
    </row>
    <row r="19151" spans="1:8" x14ac:dyDescent="0.25">
      <c r="A19151" s="26">
        <v>1265701064</v>
      </c>
      <c r="B19151" s="24" t="s">
        <v>1114</v>
      </c>
      <c r="C19151" s="22"/>
      <c r="D19151" s="22"/>
      <c r="E19151"/>
      <c r="G19151" s="1"/>
      <c r="H19151" s="15"/>
    </row>
    <row r="19152" spans="1:8" x14ac:dyDescent="0.25">
      <c r="A19152" s="26">
        <v>1437425923</v>
      </c>
      <c r="B19152" s="24" t="s">
        <v>1114</v>
      </c>
      <c r="C19152" s="22"/>
      <c r="D19152" s="22"/>
      <c r="E19152"/>
      <c r="G19152" s="1"/>
      <c r="H19152" s="15"/>
    </row>
    <row r="19153" spans="1:8" x14ac:dyDescent="0.25">
      <c r="A19153" s="26">
        <v>1639390933</v>
      </c>
      <c r="B19153" s="24" t="s">
        <v>1114</v>
      </c>
      <c r="C19153" s="22"/>
      <c r="D19153" s="22"/>
      <c r="E19153"/>
      <c r="G19153" s="1"/>
      <c r="H19153" s="15"/>
    </row>
    <row r="19154" spans="1:8" x14ac:dyDescent="0.25">
      <c r="A19154" s="26">
        <v>1942386842</v>
      </c>
      <c r="B19154" s="24" t="s">
        <v>1114</v>
      </c>
      <c r="C19154" s="22"/>
      <c r="D19154" s="22"/>
      <c r="E19154"/>
      <c r="G19154" s="1"/>
      <c r="H19154" s="15"/>
    </row>
    <row r="19155" spans="1:8" x14ac:dyDescent="0.25">
      <c r="A19155" s="26">
        <v>1922063163</v>
      </c>
      <c r="B19155" s="24" t="s">
        <v>1114</v>
      </c>
      <c r="C19155" s="22"/>
      <c r="D19155" s="22"/>
      <c r="E19155"/>
      <c r="G19155" s="1"/>
      <c r="H19155" s="15"/>
    </row>
    <row r="19156" spans="1:8" x14ac:dyDescent="0.25">
      <c r="A19156" s="26">
        <v>1235469735</v>
      </c>
      <c r="B19156" s="24" t="s">
        <v>1114</v>
      </c>
      <c r="C19156" s="22"/>
      <c r="D19156" s="22"/>
      <c r="E19156"/>
      <c r="G19156" s="1"/>
      <c r="H19156" s="15"/>
    </row>
    <row r="19157" spans="1:8" x14ac:dyDescent="0.25">
      <c r="A19157" s="26">
        <v>1043281751</v>
      </c>
      <c r="B19157" s="24" t="s">
        <v>1114</v>
      </c>
      <c r="C19157" s="22"/>
      <c r="D19157" s="22"/>
      <c r="E19157"/>
      <c r="G19157" s="1"/>
      <c r="H19157" s="15"/>
    </row>
    <row r="19158" spans="1:8" x14ac:dyDescent="0.25">
      <c r="A19158" s="26">
        <v>1568771426</v>
      </c>
      <c r="B19158" s="24" t="s">
        <v>1114</v>
      </c>
      <c r="C19158" s="22"/>
      <c r="D19158" s="22"/>
      <c r="E19158"/>
      <c r="G19158" s="1"/>
      <c r="H19158" s="15"/>
    </row>
    <row r="19159" spans="1:8" x14ac:dyDescent="0.25">
      <c r="A19159" s="26">
        <v>1295041911</v>
      </c>
      <c r="B19159" s="24" t="s">
        <v>1114</v>
      </c>
      <c r="C19159" s="22"/>
      <c r="D19159" s="22"/>
      <c r="E19159"/>
      <c r="G19159" s="1"/>
      <c r="H19159" s="15"/>
    </row>
    <row r="19160" spans="1:8" x14ac:dyDescent="0.25">
      <c r="A19160" s="26">
        <v>1619299823</v>
      </c>
      <c r="B19160" s="24" t="s">
        <v>1114</v>
      </c>
      <c r="C19160" s="22"/>
      <c r="D19160" s="22"/>
      <c r="E19160"/>
      <c r="G19160" s="1"/>
      <c r="H19160" s="15"/>
    </row>
    <row r="19161" spans="1:8" x14ac:dyDescent="0.25">
      <c r="A19161" s="26">
        <v>1992012348</v>
      </c>
      <c r="B19161" s="24" t="s">
        <v>1114</v>
      </c>
      <c r="C19161" s="22"/>
      <c r="D19161" s="22"/>
      <c r="E19161"/>
      <c r="G19161" s="1"/>
      <c r="H19161" s="15"/>
    </row>
    <row r="19162" spans="1:8" x14ac:dyDescent="0.25">
      <c r="A19162" s="26">
        <v>1275840191</v>
      </c>
      <c r="B19162" s="24" t="s">
        <v>1114</v>
      </c>
      <c r="C19162" s="22"/>
      <c r="D19162" s="22"/>
      <c r="E19162"/>
      <c r="G19162" s="1"/>
      <c r="H19162" s="15"/>
    </row>
    <row r="19163" spans="1:8" x14ac:dyDescent="0.25">
      <c r="A19163" s="26">
        <v>1811204738</v>
      </c>
      <c r="B19163" s="24" t="s">
        <v>1114</v>
      </c>
      <c r="C19163" s="22"/>
      <c r="D19163" s="22"/>
      <c r="E19163"/>
      <c r="G19163" s="1"/>
      <c r="H19163" s="15"/>
    </row>
    <row r="19164" spans="1:8" x14ac:dyDescent="0.25">
      <c r="A19164" s="26">
        <v>1588972855</v>
      </c>
      <c r="B19164" s="24" t="s">
        <v>1114</v>
      </c>
      <c r="C19164" s="22"/>
      <c r="D19164" s="22"/>
      <c r="E19164"/>
      <c r="G19164" s="1"/>
      <c r="H19164" s="15"/>
    </row>
    <row r="19165" spans="1:8" x14ac:dyDescent="0.25">
      <c r="A19165" s="26">
        <v>1629385547</v>
      </c>
      <c r="B19165" s="24" t="s">
        <v>1114</v>
      </c>
      <c r="C19165" s="22"/>
      <c r="D19165" s="22"/>
      <c r="E19165"/>
      <c r="G19165" s="1"/>
      <c r="H19165" s="15"/>
    </row>
    <row r="19166" spans="1:8" x14ac:dyDescent="0.25">
      <c r="A19166" s="26">
        <v>1114236270</v>
      </c>
      <c r="B19166" s="24" t="s">
        <v>1114</v>
      </c>
      <c r="C19166" s="22"/>
      <c r="D19166" s="22"/>
      <c r="E19166"/>
      <c r="G19166" s="1"/>
      <c r="H19166" s="15"/>
    </row>
    <row r="19167" spans="1:8" x14ac:dyDescent="0.25">
      <c r="A19167" s="26">
        <v>1750690616</v>
      </c>
      <c r="B19167" s="24" t="s">
        <v>1114</v>
      </c>
      <c r="C19167" s="22"/>
      <c r="D19167" s="22"/>
      <c r="E19167"/>
      <c r="G19167" s="1"/>
      <c r="H19167" s="15"/>
    </row>
    <row r="19168" spans="1:8" x14ac:dyDescent="0.25">
      <c r="A19168" s="26">
        <v>1215245592</v>
      </c>
      <c r="B19168" s="24" t="s">
        <v>1114</v>
      </c>
      <c r="C19168" s="22"/>
      <c r="D19168" s="22"/>
      <c r="E19168"/>
      <c r="G19168" s="1"/>
      <c r="H19168" s="15"/>
    </row>
    <row r="19169" spans="1:8" x14ac:dyDescent="0.25">
      <c r="A19169" s="26">
        <v>1942556402</v>
      </c>
      <c r="B19169" s="24" t="s">
        <v>1114</v>
      </c>
      <c r="C19169" s="22"/>
      <c r="D19169" s="22"/>
      <c r="E19169"/>
      <c r="G19169" s="1"/>
      <c r="H19169" s="15"/>
    </row>
    <row r="19170" spans="1:8" x14ac:dyDescent="0.25">
      <c r="A19170" s="26">
        <v>1902967730</v>
      </c>
      <c r="B19170" s="24" t="s">
        <v>1114</v>
      </c>
      <c r="C19170" s="22"/>
      <c r="D19170" s="22"/>
      <c r="E19170"/>
      <c r="G19170" s="1"/>
      <c r="H19170" s="15"/>
    </row>
    <row r="19171" spans="1:8" x14ac:dyDescent="0.25">
      <c r="A19171" s="26">
        <v>1477619369</v>
      </c>
      <c r="B19171" s="24" t="s">
        <v>1114</v>
      </c>
      <c r="C19171" s="22"/>
      <c r="D19171" s="22"/>
      <c r="E19171"/>
      <c r="G19171" s="1"/>
      <c r="H19171" s="15"/>
    </row>
    <row r="19172" spans="1:8" x14ac:dyDescent="0.25">
      <c r="A19172" s="26">
        <v>1518098714</v>
      </c>
      <c r="B19172" s="24" t="s">
        <v>1114</v>
      </c>
      <c r="C19172" s="22"/>
      <c r="D19172" s="22"/>
      <c r="E19172"/>
      <c r="G19172" s="1"/>
      <c r="H19172" s="15"/>
    </row>
    <row r="19173" spans="1:8" x14ac:dyDescent="0.25">
      <c r="A19173" s="26">
        <v>1265687107</v>
      </c>
      <c r="B19173" s="24" t="s">
        <v>1114</v>
      </c>
      <c r="C19173" s="22"/>
      <c r="D19173" s="22"/>
      <c r="E19173"/>
      <c r="G19173" s="1"/>
      <c r="H19173" s="15"/>
    </row>
    <row r="19174" spans="1:8" x14ac:dyDescent="0.25">
      <c r="A19174" s="26">
        <v>1639192214</v>
      </c>
      <c r="B19174" s="24" t="s">
        <v>1115</v>
      </c>
      <c r="C19174" s="22"/>
      <c r="D19174" s="22"/>
      <c r="E19174"/>
      <c r="G19174" s="1"/>
      <c r="H19174" s="15"/>
    </row>
    <row r="19175" spans="1:8" x14ac:dyDescent="0.25">
      <c r="A19175" s="26">
        <v>1053488551</v>
      </c>
      <c r="B19175" s="24" t="s">
        <v>1115</v>
      </c>
      <c r="C19175" s="22"/>
      <c r="D19175" s="22"/>
      <c r="E19175"/>
      <c r="G19175" s="1"/>
      <c r="H19175" s="15"/>
    </row>
    <row r="19176" spans="1:8" x14ac:dyDescent="0.25">
      <c r="A19176" s="26">
        <v>1548350762</v>
      </c>
      <c r="B19176" s="24" t="s">
        <v>1115</v>
      </c>
      <c r="C19176" s="22"/>
      <c r="D19176" s="22"/>
      <c r="E19176"/>
      <c r="G19176" s="1"/>
      <c r="H19176" s="15"/>
    </row>
    <row r="19177" spans="1:8" x14ac:dyDescent="0.25">
      <c r="A19177" s="26">
        <v>1811941412</v>
      </c>
      <c r="B19177" s="24" t="s">
        <v>1115</v>
      </c>
      <c r="C19177" s="22"/>
      <c r="D19177" s="22"/>
      <c r="E19177"/>
      <c r="G19177" s="1"/>
      <c r="H19177" s="15"/>
    </row>
    <row r="19178" spans="1:8" x14ac:dyDescent="0.25">
      <c r="A19178" s="26">
        <v>1114103231</v>
      </c>
      <c r="B19178" s="24" t="s">
        <v>1115</v>
      </c>
      <c r="C19178" s="22"/>
      <c r="D19178" s="22"/>
      <c r="E19178"/>
      <c r="G19178" s="1"/>
      <c r="H19178" s="15"/>
    </row>
    <row r="19179" spans="1:8" x14ac:dyDescent="0.25">
      <c r="A19179" s="26">
        <v>1043280852</v>
      </c>
      <c r="B19179" s="24" t="s">
        <v>1115</v>
      </c>
      <c r="C19179" s="22"/>
      <c r="D19179" s="22"/>
      <c r="E19179"/>
      <c r="G19179" s="1"/>
      <c r="H19179" s="15"/>
    </row>
    <row r="19180" spans="1:8" x14ac:dyDescent="0.25">
      <c r="A19180" s="26">
        <v>1346319415</v>
      </c>
      <c r="B19180" s="24" t="s">
        <v>1115</v>
      </c>
      <c r="C19180" s="22"/>
      <c r="D19180" s="22"/>
      <c r="E19180"/>
      <c r="G19180" s="1"/>
      <c r="H19180" s="15"/>
    </row>
    <row r="19181" spans="1:8" x14ac:dyDescent="0.25">
      <c r="A19181" s="26">
        <v>1700899960</v>
      </c>
      <c r="B19181" s="24" t="s">
        <v>1115</v>
      </c>
      <c r="C19181" s="22"/>
      <c r="D19181" s="22"/>
      <c r="E19181"/>
      <c r="G19181" s="1"/>
      <c r="H19181" s="15"/>
    </row>
    <row r="19182" spans="1:8" x14ac:dyDescent="0.25">
      <c r="A19182" s="26">
        <v>1457409096</v>
      </c>
      <c r="B19182" s="24" t="s">
        <v>1115</v>
      </c>
      <c r="C19182" s="22"/>
      <c r="D19182" s="22"/>
      <c r="E19182"/>
      <c r="G19182" s="1"/>
      <c r="H19182" s="15"/>
    </row>
    <row r="19183" spans="1:8" x14ac:dyDescent="0.25">
      <c r="A19183" s="26">
        <v>1538168984</v>
      </c>
      <c r="B19183" s="24" t="s">
        <v>1115</v>
      </c>
      <c r="C19183" s="22"/>
      <c r="D19183" s="22"/>
      <c r="E19183"/>
      <c r="G19183" s="1"/>
      <c r="H19183" s="15"/>
    </row>
    <row r="19184" spans="1:8" x14ac:dyDescent="0.25">
      <c r="A19184" s="26">
        <v>1164626263</v>
      </c>
      <c r="B19184" s="24" t="s">
        <v>1115</v>
      </c>
      <c r="C19184" s="22"/>
      <c r="D19184" s="22"/>
      <c r="E19184"/>
      <c r="G19184" s="1"/>
      <c r="H19184" s="15"/>
    </row>
    <row r="19185" spans="1:8" x14ac:dyDescent="0.25">
      <c r="A19185" s="26">
        <v>1851492391</v>
      </c>
      <c r="B19185" s="24" t="s">
        <v>1115</v>
      </c>
      <c r="C19185" s="22"/>
      <c r="D19185" s="22"/>
      <c r="E19185"/>
      <c r="G19185" s="1"/>
      <c r="H19185" s="15"/>
    </row>
    <row r="19186" spans="1:8" x14ac:dyDescent="0.25">
      <c r="A19186" s="26">
        <v>1801090089</v>
      </c>
      <c r="B19186" s="24" t="s">
        <v>1115</v>
      </c>
      <c r="C19186" s="22"/>
      <c r="D19186" s="22"/>
      <c r="E19186"/>
      <c r="G19186" s="1"/>
      <c r="H19186" s="15"/>
    </row>
    <row r="19187" spans="1:8" x14ac:dyDescent="0.25">
      <c r="A19187" s="26">
        <v>1063544161</v>
      </c>
      <c r="B19187" s="24" t="s">
        <v>1116</v>
      </c>
      <c r="C19187" s="22"/>
      <c r="D19187" s="22"/>
      <c r="E19187"/>
      <c r="G19187" s="1"/>
      <c r="H19187" s="15"/>
    </row>
    <row r="19188" spans="1:8" x14ac:dyDescent="0.25">
      <c r="A19188" s="26">
        <v>1679609952</v>
      </c>
      <c r="B19188" s="24" t="s">
        <v>1116</v>
      </c>
      <c r="C19188" s="22"/>
      <c r="D19188" s="22"/>
      <c r="E19188"/>
      <c r="G19188" s="1"/>
      <c r="H19188" s="15"/>
    </row>
    <row r="19189" spans="1:8" x14ac:dyDescent="0.25">
      <c r="A19189" s="26">
        <v>1629051602</v>
      </c>
      <c r="B19189" s="24" t="s">
        <v>1116</v>
      </c>
      <c r="C19189" s="22"/>
      <c r="D19189" s="22"/>
      <c r="E19189"/>
      <c r="G19189" s="1"/>
      <c r="H19189" s="15"/>
    </row>
    <row r="19190" spans="1:8" x14ac:dyDescent="0.25">
      <c r="A19190" s="26">
        <v>1356501852</v>
      </c>
      <c r="B19190" s="24" t="s">
        <v>1116</v>
      </c>
      <c r="C19190" s="22"/>
      <c r="D19190" s="22"/>
      <c r="E19190"/>
      <c r="G19190" s="1"/>
      <c r="H19190" s="15"/>
    </row>
    <row r="19191" spans="1:8" x14ac:dyDescent="0.25">
      <c r="A19191" s="26">
        <v>1699847830</v>
      </c>
      <c r="B19191" s="24" t="s">
        <v>1116</v>
      </c>
      <c r="C19191" s="22"/>
      <c r="D19191" s="22"/>
      <c r="E19191"/>
      <c r="G19191" s="1"/>
      <c r="H19191" s="15"/>
    </row>
    <row r="19192" spans="1:8" x14ac:dyDescent="0.25">
      <c r="A19192" s="26">
        <v>1316154404</v>
      </c>
      <c r="B19192" s="24" t="s">
        <v>1116</v>
      </c>
      <c r="C19192" s="22"/>
      <c r="D19192" s="22"/>
      <c r="E19192"/>
      <c r="G19192" s="1"/>
      <c r="H19192" s="15"/>
    </row>
    <row r="19193" spans="1:8" x14ac:dyDescent="0.25">
      <c r="A19193" s="26">
        <v>1144521378</v>
      </c>
      <c r="B19193" s="24" t="s">
        <v>1116</v>
      </c>
      <c r="C19193" s="22"/>
      <c r="D19193" s="22"/>
      <c r="E19193"/>
      <c r="G19193" s="1"/>
      <c r="H19193" s="15"/>
    </row>
    <row r="19194" spans="1:8" x14ac:dyDescent="0.25">
      <c r="A19194" s="26">
        <v>1780688655</v>
      </c>
      <c r="B19194" s="24" t="s">
        <v>1116</v>
      </c>
      <c r="C19194" s="22"/>
      <c r="D19194" s="22"/>
      <c r="E19194"/>
      <c r="G19194" s="1"/>
      <c r="H19194" s="15"/>
    </row>
    <row r="19195" spans="1:8" x14ac:dyDescent="0.25">
      <c r="A19195" s="26">
        <v>1740475219</v>
      </c>
      <c r="B19195" s="24" t="s">
        <v>1116</v>
      </c>
      <c r="C19195" s="22"/>
      <c r="D19195" s="22"/>
      <c r="E19195"/>
      <c r="G19195" s="1"/>
      <c r="H19195" s="15"/>
    </row>
    <row r="19196" spans="1:8" x14ac:dyDescent="0.25">
      <c r="A19196" s="26">
        <v>1851528020</v>
      </c>
      <c r="B19196" s="24" t="s">
        <v>1116</v>
      </c>
      <c r="C19196" s="22"/>
      <c r="D19196" s="22"/>
      <c r="E19196"/>
      <c r="G19196" s="1"/>
      <c r="H19196" s="15"/>
    </row>
    <row r="19197" spans="1:8" x14ac:dyDescent="0.25">
      <c r="A19197" s="26">
        <v>1366798738</v>
      </c>
      <c r="B19197" s="24" t="s">
        <v>1116</v>
      </c>
      <c r="C19197" s="22"/>
      <c r="D19197" s="22"/>
      <c r="E19197"/>
      <c r="G19197" s="1"/>
      <c r="H19197" s="15"/>
    </row>
    <row r="19198" spans="1:8" x14ac:dyDescent="0.25">
      <c r="A19198" s="26">
        <v>1922357904</v>
      </c>
      <c r="B19198" s="24" t="s">
        <v>1117</v>
      </c>
      <c r="C19198" s="22"/>
      <c r="D19198" s="22"/>
      <c r="E19198"/>
      <c r="G19198" s="1"/>
      <c r="H19198" s="15"/>
    </row>
    <row r="19199" spans="1:8" x14ac:dyDescent="0.25">
      <c r="A19199" s="26">
        <v>1093820193</v>
      </c>
      <c r="B19199" s="24" t="s">
        <v>1117</v>
      </c>
      <c r="C19199" s="22"/>
      <c r="D19199" s="22"/>
      <c r="E19199"/>
      <c r="G19199" s="1"/>
      <c r="H19199" s="15"/>
    </row>
    <row r="19200" spans="1:8" x14ac:dyDescent="0.25">
      <c r="A19200" s="26">
        <v>1760737332</v>
      </c>
      <c r="B19200" s="24" t="s">
        <v>1117</v>
      </c>
      <c r="C19200" s="22"/>
      <c r="D19200" s="22"/>
      <c r="E19200"/>
      <c r="G19200" s="1"/>
      <c r="H19200" s="15"/>
    </row>
    <row r="19201" spans="1:8" x14ac:dyDescent="0.25">
      <c r="A19201" s="26">
        <v>1083632145</v>
      </c>
      <c r="B19201" s="24" t="s">
        <v>1117</v>
      </c>
      <c r="C19201" s="22"/>
      <c r="D19201" s="22"/>
      <c r="E19201"/>
      <c r="G19201" s="1"/>
      <c r="H19201" s="15"/>
    </row>
    <row r="19202" spans="1:8" x14ac:dyDescent="0.25">
      <c r="A19202" s="26">
        <v>1225034432</v>
      </c>
      <c r="B19202" s="24" t="s">
        <v>1117</v>
      </c>
      <c r="C19202" s="22"/>
      <c r="D19202" s="22"/>
      <c r="E19202"/>
      <c r="G19202" s="1"/>
      <c r="H19202" s="15"/>
    </row>
    <row r="19203" spans="1:8" x14ac:dyDescent="0.25">
      <c r="A19203" s="26">
        <v>1619122629</v>
      </c>
      <c r="B19203" s="24" t="s">
        <v>1117</v>
      </c>
      <c r="C19203" s="22"/>
      <c r="D19203" s="22"/>
      <c r="E19203"/>
      <c r="G19203" s="1"/>
      <c r="H19203" s="15"/>
    </row>
    <row r="19204" spans="1:8" x14ac:dyDescent="0.25">
      <c r="A19204" s="26">
        <v>1770546558</v>
      </c>
      <c r="B19204" s="24" t="s">
        <v>1117</v>
      </c>
      <c r="C19204" s="22"/>
      <c r="D19204" s="22"/>
      <c r="E19204"/>
      <c r="G19204" s="1"/>
      <c r="H19204" s="15"/>
    </row>
    <row r="19205" spans="1:8" x14ac:dyDescent="0.25">
      <c r="A19205" s="26">
        <v>1760688261</v>
      </c>
      <c r="B19205" s="24" t="s">
        <v>1117</v>
      </c>
      <c r="C19205" s="22"/>
      <c r="D19205" s="22"/>
      <c r="E19205"/>
      <c r="G19205" s="1"/>
      <c r="H19205" s="15"/>
    </row>
    <row r="19206" spans="1:8" x14ac:dyDescent="0.25">
      <c r="A19206" s="26">
        <v>1700818960</v>
      </c>
      <c r="B19206" s="24" t="s">
        <v>1117</v>
      </c>
      <c r="C19206" s="22"/>
      <c r="D19206" s="22"/>
      <c r="E19206"/>
      <c r="G19206" s="1"/>
      <c r="H19206" s="15"/>
    </row>
    <row r="19207" spans="1:8" x14ac:dyDescent="0.25">
      <c r="A19207" s="26">
        <v>1154344067</v>
      </c>
      <c r="B19207" s="24" t="s">
        <v>1117</v>
      </c>
      <c r="C19207" s="22"/>
      <c r="D19207" s="22"/>
      <c r="E19207"/>
      <c r="G19207" s="1"/>
      <c r="H19207" s="15"/>
    </row>
    <row r="19208" spans="1:8" x14ac:dyDescent="0.25">
      <c r="A19208" s="26">
        <v>1801846233</v>
      </c>
      <c r="B19208" s="24" t="s">
        <v>1117</v>
      </c>
      <c r="C19208" s="22"/>
      <c r="D19208" s="22"/>
      <c r="E19208"/>
      <c r="G19208" s="1"/>
      <c r="H19208" s="15"/>
    </row>
    <row r="19209" spans="1:8" x14ac:dyDescent="0.25">
      <c r="A19209" s="26">
        <v>1689874760</v>
      </c>
      <c r="B19209" s="24" t="s">
        <v>1117</v>
      </c>
      <c r="C19209" s="22"/>
      <c r="D19209" s="22"/>
      <c r="E19209"/>
      <c r="G19209" s="1"/>
      <c r="H19209" s="15"/>
    </row>
    <row r="19210" spans="1:8" x14ac:dyDescent="0.25">
      <c r="A19210" s="26">
        <v>1639440076</v>
      </c>
      <c r="B19210" s="24" t="s">
        <v>1117</v>
      </c>
      <c r="C19210" s="22"/>
      <c r="D19210" s="22"/>
      <c r="E19210"/>
      <c r="G19210" s="1"/>
      <c r="H19210" s="15"/>
    </row>
    <row r="19211" spans="1:8" x14ac:dyDescent="0.25">
      <c r="A19211" s="26">
        <v>1619269263</v>
      </c>
      <c r="B19211" s="24" t="s">
        <v>1117</v>
      </c>
      <c r="C19211" s="22"/>
      <c r="D19211" s="22"/>
      <c r="E19211"/>
      <c r="G19211" s="1"/>
      <c r="H19211" s="15"/>
    </row>
    <row r="19212" spans="1:8" x14ac:dyDescent="0.25">
      <c r="A19212" s="26">
        <v>1821182775</v>
      </c>
      <c r="B19212" s="24" t="s">
        <v>1117</v>
      </c>
      <c r="C19212" s="22"/>
      <c r="D19212" s="22"/>
      <c r="E19212"/>
      <c r="G19212" s="1"/>
      <c r="H19212" s="15"/>
    </row>
    <row r="19213" spans="1:8" x14ac:dyDescent="0.25">
      <c r="A19213" s="26">
        <v>1558544320</v>
      </c>
      <c r="B19213" s="24" t="s">
        <v>1117</v>
      </c>
      <c r="C19213" s="22"/>
      <c r="D19213" s="22"/>
      <c r="E19213"/>
      <c r="G19213" s="1"/>
      <c r="H19213" s="15"/>
    </row>
    <row r="19214" spans="1:8" x14ac:dyDescent="0.25">
      <c r="A19214" s="26">
        <v>1417983529</v>
      </c>
      <c r="B19214" s="24" t="s">
        <v>1117</v>
      </c>
      <c r="C19214" s="22"/>
      <c r="D19214" s="22"/>
      <c r="E19214"/>
      <c r="G19214" s="1"/>
      <c r="H19214" s="15"/>
    </row>
    <row r="19215" spans="1:8" x14ac:dyDescent="0.25">
      <c r="A19215" s="26">
        <v>1225187677</v>
      </c>
      <c r="B19215" s="24" t="s">
        <v>1117</v>
      </c>
      <c r="C19215" s="22"/>
      <c r="D19215" s="22"/>
      <c r="E19215"/>
      <c r="G19215" s="1"/>
      <c r="H19215" s="15"/>
    </row>
    <row r="19216" spans="1:8" x14ac:dyDescent="0.25">
      <c r="A19216" s="26">
        <v>1134367998</v>
      </c>
      <c r="B19216" s="24" t="s">
        <v>1117</v>
      </c>
      <c r="C19216" s="22"/>
      <c r="D19216" s="22"/>
      <c r="E19216"/>
      <c r="G19216" s="1"/>
      <c r="H19216" s="15"/>
    </row>
    <row r="19217" spans="1:8" x14ac:dyDescent="0.25">
      <c r="A19217" s="26">
        <v>1063678217</v>
      </c>
      <c r="B19217" s="24" t="s">
        <v>1117</v>
      </c>
      <c r="C19217" s="22"/>
      <c r="D19217" s="22"/>
      <c r="E19217"/>
      <c r="G19217" s="1"/>
      <c r="H19217" s="15"/>
    </row>
    <row r="19218" spans="1:8" x14ac:dyDescent="0.25">
      <c r="A19218" s="26">
        <v>1053583518</v>
      </c>
      <c r="B19218" s="24" t="s">
        <v>1117</v>
      </c>
      <c r="C19218" s="22"/>
      <c r="D19218" s="22"/>
      <c r="E19218"/>
      <c r="G19218" s="1"/>
      <c r="H19218" s="15"/>
    </row>
    <row r="19219" spans="1:8" x14ac:dyDescent="0.25">
      <c r="A19219" s="26">
        <v>1992890636</v>
      </c>
      <c r="B19219" s="24" t="s">
        <v>1117</v>
      </c>
      <c r="C19219" s="22"/>
      <c r="D19219" s="22"/>
      <c r="E19219"/>
      <c r="G19219" s="1"/>
      <c r="H19219" s="15"/>
    </row>
    <row r="19220" spans="1:8" x14ac:dyDescent="0.25">
      <c r="A19220" s="26">
        <v>1972692945</v>
      </c>
      <c r="B19220" s="24" t="s">
        <v>1117</v>
      </c>
      <c r="C19220" s="22"/>
      <c r="D19220" s="22"/>
      <c r="E19220"/>
      <c r="G19220" s="1"/>
      <c r="H19220" s="15"/>
    </row>
    <row r="19221" spans="1:8" x14ac:dyDescent="0.25">
      <c r="A19221" s="26">
        <v>1962624619</v>
      </c>
      <c r="B19221" s="24" t="s">
        <v>1117</v>
      </c>
      <c r="C19221" s="22"/>
      <c r="D19221" s="22"/>
      <c r="E19221"/>
      <c r="G19221" s="1"/>
      <c r="H19221" s="15"/>
    </row>
    <row r="19222" spans="1:8" x14ac:dyDescent="0.25">
      <c r="A19222" s="26">
        <v>1952382509</v>
      </c>
      <c r="B19222" s="24" t="s">
        <v>1117</v>
      </c>
      <c r="C19222" s="22"/>
      <c r="D19222" s="22"/>
      <c r="E19222"/>
      <c r="G19222" s="1"/>
      <c r="H19222" s="15"/>
    </row>
    <row r="19223" spans="1:8" x14ac:dyDescent="0.25">
      <c r="A19223" s="26">
        <v>1942476262</v>
      </c>
      <c r="B19223" s="24" t="s">
        <v>1117</v>
      </c>
      <c r="C19223" s="22"/>
      <c r="D19223" s="22"/>
      <c r="E19223"/>
      <c r="G19223" s="1"/>
      <c r="H19223" s="15"/>
    </row>
    <row r="19224" spans="1:8" x14ac:dyDescent="0.25">
      <c r="A19224" s="26">
        <v>1942425939</v>
      </c>
      <c r="B19224" s="24" t="s">
        <v>1117</v>
      </c>
      <c r="C19224" s="22"/>
      <c r="D19224" s="22"/>
      <c r="E19224"/>
      <c r="G19224" s="1"/>
      <c r="H19224" s="15"/>
    </row>
    <row r="19225" spans="1:8" x14ac:dyDescent="0.25">
      <c r="A19225" s="26">
        <v>1922097211</v>
      </c>
      <c r="B19225" s="24" t="s">
        <v>1117</v>
      </c>
      <c r="C19225" s="22"/>
      <c r="D19225" s="22"/>
      <c r="E19225"/>
      <c r="G19225" s="1"/>
      <c r="H19225" s="15"/>
    </row>
    <row r="19226" spans="1:8" x14ac:dyDescent="0.25">
      <c r="A19226" s="26">
        <v>1912940255</v>
      </c>
      <c r="B19226" s="24" t="s">
        <v>1117</v>
      </c>
      <c r="C19226" s="22"/>
      <c r="D19226" s="22"/>
      <c r="E19226"/>
      <c r="G19226" s="1"/>
      <c r="H19226" s="15"/>
    </row>
    <row r="19227" spans="1:8" x14ac:dyDescent="0.25">
      <c r="A19227" s="26">
        <v>1912202011</v>
      </c>
      <c r="B19227" s="24" t="s">
        <v>1117</v>
      </c>
      <c r="C19227" s="22"/>
      <c r="D19227" s="22"/>
      <c r="E19227"/>
      <c r="G19227" s="1"/>
      <c r="H19227" s="15"/>
    </row>
    <row r="19228" spans="1:8" x14ac:dyDescent="0.25">
      <c r="A19228" s="26">
        <v>1891903910</v>
      </c>
      <c r="B19228" s="24" t="s">
        <v>1117</v>
      </c>
      <c r="C19228" s="22"/>
      <c r="D19228" s="22"/>
      <c r="E19228"/>
      <c r="G19228" s="1"/>
      <c r="H19228" s="15"/>
    </row>
    <row r="19229" spans="1:8" x14ac:dyDescent="0.25">
      <c r="A19229" s="26">
        <v>1881707628</v>
      </c>
      <c r="B19229" s="24" t="s">
        <v>1117</v>
      </c>
      <c r="C19229" s="22"/>
      <c r="D19229" s="22"/>
      <c r="E19229"/>
      <c r="G19229" s="1"/>
      <c r="H19229" s="15"/>
    </row>
    <row r="19230" spans="1:8" x14ac:dyDescent="0.25">
      <c r="A19230" s="26">
        <v>1861499766</v>
      </c>
      <c r="B19230" s="24" t="s">
        <v>1117</v>
      </c>
      <c r="C19230" s="22"/>
      <c r="D19230" s="22"/>
      <c r="E19230"/>
      <c r="G19230" s="1"/>
      <c r="H19230" s="15"/>
    </row>
    <row r="19231" spans="1:8" x14ac:dyDescent="0.25">
      <c r="A19231" s="26">
        <v>1851411193</v>
      </c>
      <c r="B19231" s="24" t="s">
        <v>1117</v>
      </c>
      <c r="C19231" s="22"/>
      <c r="D19231" s="22"/>
      <c r="E19231"/>
      <c r="G19231" s="1"/>
      <c r="H19231" s="15"/>
    </row>
    <row r="19232" spans="1:8" x14ac:dyDescent="0.25">
      <c r="A19232" s="26">
        <v>1851386874</v>
      </c>
      <c r="B19232" s="24" t="s">
        <v>1117</v>
      </c>
      <c r="C19232" s="22"/>
      <c r="D19232" s="22"/>
      <c r="E19232"/>
      <c r="G19232" s="1"/>
      <c r="H19232" s="15"/>
    </row>
    <row r="19233" spans="1:8" x14ac:dyDescent="0.25">
      <c r="A19233" s="26">
        <v>1811128085</v>
      </c>
      <c r="B19233" s="24" t="s">
        <v>1117</v>
      </c>
      <c r="C19233" s="22"/>
      <c r="D19233" s="22"/>
      <c r="E19233"/>
      <c r="G19233" s="1"/>
      <c r="H19233" s="15"/>
    </row>
    <row r="19234" spans="1:8" x14ac:dyDescent="0.25">
      <c r="A19234" s="26">
        <v>1790999738</v>
      </c>
      <c r="B19234" s="24" t="s">
        <v>1117</v>
      </c>
      <c r="C19234" s="22"/>
      <c r="D19234" s="22"/>
      <c r="E19234"/>
      <c r="G19234" s="1"/>
      <c r="H19234" s="15"/>
    </row>
    <row r="19235" spans="1:8" x14ac:dyDescent="0.25">
      <c r="A19235" s="26">
        <v>1780732677</v>
      </c>
      <c r="B19235" s="24" t="s">
        <v>1117</v>
      </c>
      <c r="C19235" s="22"/>
      <c r="D19235" s="22"/>
      <c r="E19235"/>
      <c r="G19235" s="1"/>
      <c r="H19235" s="15"/>
    </row>
    <row r="19236" spans="1:8" x14ac:dyDescent="0.25">
      <c r="A19236" s="26">
        <v>1770734840</v>
      </c>
      <c r="B19236" s="24" t="s">
        <v>1117</v>
      </c>
      <c r="C19236" s="22"/>
      <c r="D19236" s="22"/>
      <c r="E19236"/>
      <c r="G19236" s="1"/>
      <c r="H19236" s="15"/>
    </row>
    <row r="19237" spans="1:8" x14ac:dyDescent="0.25">
      <c r="A19237" s="26">
        <v>1740370592</v>
      </c>
      <c r="B19237" s="24" t="s">
        <v>1117</v>
      </c>
      <c r="C19237" s="22"/>
      <c r="D19237" s="22"/>
      <c r="E19237"/>
      <c r="G19237" s="1"/>
      <c r="H19237" s="15"/>
    </row>
    <row r="19238" spans="1:8" x14ac:dyDescent="0.25">
      <c r="A19238" s="26">
        <v>1720229396</v>
      </c>
      <c r="B19238" s="24" t="s">
        <v>1117</v>
      </c>
      <c r="C19238" s="22"/>
      <c r="D19238" s="22"/>
      <c r="E19238"/>
      <c r="G19238" s="1"/>
      <c r="H19238" s="15"/>
    </row>
    <row r="19239" spans="1:8" x14ac:dyDescent="0.25">
      <c r="A19239" s="26">
        <v>1689830333</v>
      </c>
      <c r="B19239" s="24" t="s">
        <v>1117</v>
      </c>
      <c r="C19239" s="22"/>
      <c r="D19239" s="22"/>
      <c r="E19239"/>
      <c r="G19239" s="1"/>
      <c r="H19239" s="15"/>
    </row>
    <row r="19240" spans="1:8" x14ac:dyDescent="0.25">
      <c r="A19240" s="26">
        <v>1679802664</v>
      </c>
      <c r="B19240" s="24" t="s">
        <v>1117</v>
      </c>
      <c r="C19240" s="22"/>
      <c r="D19240" s="22"/>
      <c r="E19240"/>
      <c r="G19240" s="1"/>
      <c r="H19240" s="15"/>
    </row>
    <row r="19241" spans="1:8" x14ac:dyDescent="0.25">
      <c r="A19241" s="26">
        <v>1669403366</v>
      </c>
      <c r="B19241" s="24" t="s">
        <v>1117</v>
      </c>
      <c r="C19241" s="22"/>
      <c r="D19241" s="22"/>
      <c r="E19241"/>
      <c r="G19241" s="1"/>
      <c r="H19241" s="15"/>
    </row>
    <row r="19242" spans="1:8" x14ac:dyDescent="0.25">
      <c r="A19242" s="26">
        <v>1659327450</v>
      </c>
      <c r="B19242" s="24" t="s">
        <v>1117</v>
      </c>
      <c r="C19242" s="22"/>
      <c r="D19242" s="22"/>
      <c r="E19242"/>
      <c r="G19242" s="1"/>
      <c r="H19242" s="15"/>
    </row>
    <row r="19243" spans="1:8" x14ac:dyDescent="0.25">
      <c r="A19243" s="26">
        <v>1649290602</v>
      </c>
      <c r="B19243" s="24" t="s">
        <v>1117</v>
      </c>
      <c r="C19243" s="22"/>
      <c r="D19243" s="22"/>
      <c r="E19243"/>
      <c r="G19243" s="1"/>
      <c r="H19243" s="15"/>
    </row>
    <row r="19244" spans="1:8" x14ac:dyDescent="0.25">
      <c r="A19244" s="26">
        <v>1649264144</v>
      </c>
      <c r="B19244" s="24" t="s">
        <v>1117</v>
      </c>
      <c r="C19244" s="22"/>
      <c r="D19244" s="22"/>
      <c r="E19244"/>
      <c r="G19244" s="1"/>
      <c r="H19244" s="15"/>
    </row>
    <row r="19245" spans="1:8" x14ac:dyDescent="0.25">
      <c r="A19245" s="26">
        <v>1598722852</v>
      </c>
      <c r="B19245" s="24" t="s">
        <v>1117</v>
      </c>
      <c r="C19245" s="22"/>
      <c r="D19245" s="22"/>
      <c r="E19245"/>
      <c r="G19245" s="1"/>
      <c r="H19245" s="15"/>
    </row>
    <row r="19246" spans="1:8" x14ac:dyDescent="0.25">
      <c r="A19246" s="26">
        <v>1558305730</v>
      </c>
      <c r="B19246" s="24" t="s">
        <v>1117</v>
      </c>
      <c r="C19246" s="22"/>
      <c r="D19246" s="22"/>
      <c r="E19246"/>
      <c r="G19246" s="1"/>
      <c r="H19246" s="15"/>
    </row>
    <row r="19247" spans="1:8" x14ac:dyDescent="0.25">
      <c r="A19247" s="26">
        <v>1538381710</v>
      </c>
      <c r="B19247" s="24" t="s">
        <v>1117</v>
      </c>
      <c r="C19247" s="22"/>
      <c r="D19247" s="22"/>
      <c r="E19247"/>
      <c r="G19247" s="1"/>
      <c r="H19247" s="15"/>
    </row>
    <row r="19248" spans="1:8" x14ac:dyDescent="0.25">
      <c r="A19248" s="26">
        <v>1538181441</v>
      </c>
      <c r="B19248" s="24" t="s">
        <v>1117</v>
      </c>
      <c r="C19248" s="22"/>
      <c r="D19248" s="22"/>
      <c r="E19248"/>
      <c r="G19248" s="1"/>
      <c r="H19248" s="15"/>
    </row>
    <row r="19249" spans="1:8" x14ac:dyDescent="0.25">
      <c r="A19249" s="26">
        <v>1538112867</v>
      </c>
      <c r="B19249" s="24" t="s">
        <v>1117</v>
      </c>
      <c r="C19249" s="22"/>
      <c r="D19249" s="22"/>
      <c r="E19249"/>
      <c r="G19249" s="1"/>
      <c r="H19249" s="15"/>
    </row>
    <row r="19250" spans="1:8" x14ac:dyDescent="0.25">
      <c r="A19250" s="26">
        <v>1518017037</v>
      </c>
      <c r="B19250" s="24" t="s">
        <v>1117</v>
      </c>
      <c r="C19250" s="22"/>
      <c r="D19250" s="22"/>
      <c r="E19250"/>
      <c r="G19250" s="1"/>
      <c r="H19250" s="15"/>
    </row>
    <row r="19251" spans="1:8" x14ac:dyDescent="0.25">
      <c r="A19251" s="26">
        <v>1013253160</v>
      </c>
      <c r="B19251" s="24" t="s">
        <v>1117</v>
      </c>
      <c r="C19251" s="22"/>
      <c r="D19251" s="22"/>
      <c r="E19251"/>
      <c r="G19251" s="1"/>
      <c r="H19251" s="15"/>
    </row>
    <row r="19252" spans="1:8" x14ac:dyDescent="0.25">
      <c r="A19252" s="26">
        <v>1831435981</v>
      </c>
      <c r="B19252" s="24" t="s">
        <v>1117</v>
      </c>
      <c r="C19252" s="22"/>
      <c r="D19252" s="22"/>
      <c r="E19252"/>
      <c r="G19252" s="1"/>
      <c r="H19252" s="15"/>
    </row>
    <row r="19253" spans="1:8" x14ac:dyDescent="0.25">
      <c r="A19253" s="26">
        <v>1508199845</v>
      </c>
      <c r="B19253" s="24" t="s">
        <v>1117</v>
      </c>
      <c r="C19253" s="22"/>
      <c r="D19253" s="22"/>
      <c r="E19253"/>
      <c r="G19253" s="1"/>
      <c r="H19253" s="15"/>
    </row>
    <row r="19254" spans="1:8" x14ac:dyDescent="0.25">
      <c r="A19254" s="26">
        <v>1740526896</v>
      </c>
      <c r="B19254" s="24" t="s">
        <v>1117</v>
      </c>
      <c r="C19254" s="22"/>
      <c r="D19254" s="22"/>
      <c r="E19254"/>
      <c r="G19254" s="1"/>
      <c r="H19254" s="15"/>
    </row>
    <row r="19255" spans="1:8" x14ac:dyDescent="0.25">
      <c r="A19255" s="26">
        <v>1487677647</v>
      </c>
      <c r="B19255" s="24" t="s">
        <v>1117</v>
      </c>
      <c r="C19255" s="22"/>
      <c r="D19255" s="22"/>
      <c r="E19255"/>
      <c r="G19255" s="1"/>
      <c r="H19255" s="15"/>
    </row>
    <row r="19256" spans="1:8" x14ac:dyDescent="0.25">
      <c r="A19256" s="26">
        <v>1487651451</v>
      </c>
      <c r="B19256" s="24" t="s">
        <v>1117</v>
      </c>
      <c r="C19256" s="22"/>
      <c r="D19256" s="22"/>
      <c r="E19256"/>
      <c r="G19256" s="1"/>
      <c r="H19256" s="15"/>
    </row>
    <row r="19257" spans="1:8" x14ac:dyDescent="0.25">
      <c r="A19257" s="26">
        <v>1477659100</v>
      </c>
      <c r="B19257" s="24" t="s">
        <v>1117</v>
      </c>
      <c r="C19257" s="22"/>
      <c r="D19257" s="22"/>
      <c r="E19257"/>
      <c r="G19257" s="1"/>
      <c r="H19257" s="15"/>
    </row>
    <row r="19258" spans="1:8" x14ac:dyDescent="0.25">
      <c r="A19258" s="26">
        <v>1477652733</v>
      </c>
      <c r="B19258" s="24" t="s">
        <v>1117</v>
      </c>
      <c r="C19258" s="22"/>
      <c r="D19258" s="22"/>
      <c r="E19258"/>
      <c r="G19258" s="1"/>
      <c r="H19258" s="15"/>
    </row>
    <row r="19259" spans="1:8" x14ac:dyDescent="0.25">
      <c r="A19259" s="26">
        <v>1467665968</v>
      </c>
      <c r="B19259" s="24" t="s">
        <v>1117</v>
      </c>
      <c r="C19259" s="22"/>
      <c r="D19259" s="22"/>
      <c r="E19259"/>
      <c r="G19259" s="1"/>
      <c r="H19259" s="15"/>
    </row>
    <row r="19260" spans="1:8" x14ac:dyDescent="0.25">
      <c r="A19260" s="26">
        <v>1457669434</v>
      </c>
      <c r="B19260" s="24" t="s">
        <v>1117</v>
      </c>
      <c r="C19260" s="22"/>
      <c r="D19260" s="22"/>
      <c r="E19260"/>
      <c r="G19260" s="1"/>
      <c r="H19260" s="15"/>
    </row>
    <row r="19261" spans="1:8" x14ac:dyDescent="0.25">
      <c r="A19261" s="26">
        <v>1427107556</v>
      </c>
      <c r="B19261" s="24" t="s">
        <v>1117</v>
      </c>
      <c r="C19261" s="22"/>
      <c r="D19261" s="22"/>
      <c r="E19261"/>
      <c r="G19261" s="1"/>
      <c r="H19261" s="15"/>
    </row>
    <row r="19262" spans="1:8" x14ac:dyDescent="0.25">
      <c r="A19262" s="26">
        <v>1427069202</v>
      </c>
      <c r="B19262" s="24" t="s">
        <v>1117</v>
      </c>
      <c r="C19262" s="22"/>
      <c r="D19262" s="22"/>
      <c r="E19262"/>
      <c r="G19262" s="1"/>
      <c r="H19262" s="15"/>
    </row>
    <row r="19263" spans="1:8" x14ac:dyDescent="0.25">
      <c r="A19263" s="26">
        <v>1417935594</v>
      </c>
      <c r="B19263" s="24" t="s">
        <v>1117</v>
      </c>
      <c r="C19263" s="22"/>
      <c r="D19263" s="22"/>
      <c r="E19263"/>
      <c r="G19263" s="1"/>
      <c r="H19263" s="15"/>
    </row>
    <row r="19264" spans="1:8" x14ac:dyDescent="0.25">
      <c r="A19264" s="26">
        <v>1407183262</v>
      </c>
      <c r="B19264" s="24" t="s">
        <v>1117</v>
      </c>
      <c r="C19264" s="22"/>
      <c r="D19264" s="22"/>
      <c r="E19264"/>
      <c r="G19264" s="1"/>
      <c r="H19264" s="15"/>
    </row>
    <row r="19265" spans="1:8" x14ac:dyDescent="0.25">
      <c r="A19265" s="26">
        <v>1386719136</v>
      </c>
      <c r="B19265" s="24" t="s">
        <v>1117</v>
      </c>
      <c r="C19265" s="22"/>
      <c r="D19265" s="22"/>
      <c r="E19265"/>
      <c r="G19265" s="1"/>
      <c r="H19265" s="15"/>
    </row>
    <row r="19266" spans="1:8" x14ac:dyDescent="0.25">
      <c r="A19266" s="26">
        <v>1346440880</v>
      </c>
      <c r="B19266" s="24" t="s">
        <v>1117</v>
      </c>
      <c r="C19266" s="22"/>
      <c r="D19266" s="22"/>
      <c r="E19266"/>
      <c r="G19266" s="1"/>
      <c r="H19266" s="15"/>
    </row>
    <row r="19267" spans="1:8" x14ac:dyDescent="0.25">
      <c r="A19267" s="26">
        <v>1346402807</v>
      </c>
      <c r="B19267" s="24" t="s">
        <v>1117</v>
      </c>
      <c r="C19267" s="22"/>
      <c r="D19267" s="22"/>
      <c r="E19267"/>
      <c r="G19267" s="1"/>
      <c r="H19267" s="15"/>
    </row>
    <row r="19268" spans="1:8" x14ac:dyDescent="0.25">
      <c r="A19268" s="26">
        <v>1336171065</v>
      </c>
      <c r="B19268" s="24" t="s">
        <v>1117</v>
      </c>
      <c r="C19268" s="22"/>
      <c r="D19268" s="22"/>
      <c r="E19268"/>
      <c r="G19268" s="1"/>
      <c r="H19268" s="15"/>
    </row>
    <row r="19269" spans="1:8" x14ac:dyDescent="0.25">
      <c r="A19269" s="26">
        <v>1336102326</v>
      </c>
      <c r="B19269" s="24" t="s">
        <v>1117</v>
      </c>
      <c r="C19269" s="22"/>
      <c r="D19269" s="22"/>
      <c r="E19269"/>
      <c r="G19269" s="1"/>
      <c r="H19269" s="15"/>
    </row>
    <row r="19270" spans="1:8" x14ac:dyDescent="0.25">
      <c r="A19270" s="26">
        <v>1316069016</v>
      </c>
      <c r="B19270" s="24" t="s">
        <v>1117</v>
      </c>
      <c r="C19270" s="22"/>
      <c r="D19270" s="22"/>
      <c r="E19270"/>
      <c r="G19270" s="1"/>
      <c r="H19270" s="15"/>
    </row>
    <row r="19271" spans="1:8" x14ac:dyDescent="0.25">
      <c r="A19271" s="26">
        <v>1306177829</v>
      </c>
      <c r="B19271" s="24" t="s">
        <v>1117</v>
      </c>
      <c r="C19271" s="22"/>
      <c r="D19271" s="22"/>
      <c r="E19271"/>
      <c r="G19271" s="1"/>
      <c r="H19271" s="15"/>
    </row>
    <row r="19272" spans="1:8" x14ac:dyDescent="0.25">
      <c r="A19272" s="26">
        <v>1275599441</v>
      </c>
      <c r="B19272" s="24" t="s">
        <v>1117</v>
      </c>
      <c r="C19272" s="22"/>
      <c r="D19272" s="22"/>
      <c r="E19272"/>
      <c r="G19272" s="1"/>
      <c r="H19272" s="15"/>
    </row>
    <row r="19273" spans="1:8" x14ac:dyDescent="0.25">
      <c r="A19273" s="26">
        <v>1265589253</v>
      </c>
      <c r="B19273" s="24" t="s">
        <v>1117</v>
      </c>
      <c r="C19273" s="22"/>
      <c r="D19273" s="22"/>
      <c r="E19273"/>
      <c r="G19273" s="1"/>
      <c r="H19273" s="15"/>
    </row>
    <row r="19274" spans="1:8" x14ac:dyDescent="0.25">
      <c r="A19274" s="26">
        <v>1558351130</v>
      </c>
      <c r="B19274" s="24" t="s">
        <v>1117</v>
      </c>
      <c r="C19274" s="22"/>
      <c r="D19274" s="22"/>
      <c r="E19274"/>
      <c r="G19274" s="1"/>
      <c r="H19274" s="15"/>
    </row>
    <row r="19275" spans="1:8" x14ac:dyDescent="0.25">
      <c r="A19275" s="26">
        <v>1245326370</v>
      </c>
      <c r="B19275" s="24" t="s">
        <v>1117</v>
      </c>
      <c r="C19275" s="22"/>
      <c r="D19275" s="22"/>
      <c r="E19275"/>
      <c r="G19275" s="1"/>
      <c r="H19275" s="15"/>
    </row>
    <row r="19276" spans="1:8" x14ac:dyDescent="0.25">
      <c r="A19276" s="26">
        <v>1225152481</v>
      </c>
      <c r="B19276" s="24" t="s">
        <v>1117</v>
      </c>
      <c r="C19276" s="22"/>
      <c r="D19276" s="22"/>
      <c r="E19276"/>
      <c r="G19276" s="1"/>
      <c r="H19276" s="15"/>
    </row>
    <row r="19277" spans="1:8" x14ac:dyDescent="0.25">
      <c r="A19277" s="26">
        <v>1215130679</v>
      </c>
      <c r="B19277" s="24" t="s">
        <v>1117</v>
      </c>
      <c r="C19277" s="22"/>
      <c r="D19277" s="22"/>
      <c r="E19277"/>
      <c r="G19277" s="1"/>
      <c r="H19277" s="15"/>
    </row>
    <row r="19278" spans="1:8" x14ac:dyDescent="0.25">
      <c r="A19278" s="26">
        <v>1215095880</v>
      </c>
      <c r="B19278" s="24" t="s">
        <v>1117</v>
      </c>
      <c r="C19278" s="22"/>
      <c r="D19278" s="22"/>
      <c r="E19278"/>
      <c r="G19278" s="1"/>
      <c r="H19278" s="15"/>
    </row>
    <row r="19279" spans="1:8" x14ac:dyDescent="0.25">
      <c r="A19279" s="26">
        <v>1205126661</v>
      </c>
      <c r="B19279" s="24" t="s">
        <v>1117</v>
      </c>
      <c r="C19279" s="22"/>
      <c r="D19279" s="22"/>
      <c r="E19279"/>
      <c r="G19279" s="1"/>
      <c r="H19279" s="15"/>
    </row>
    <row r="19280" spans="1:8" x14ac:dyDescent="0.25">
      <c r="A19280" s="26">
        <v>1164555678</v>
      </c>
      <c r="B19280" s="24" t="s">
        <v>1117</v>
      </c>
      <c r="C19280" s="22"/>
      <c r="D19280" s="22"/>
      <c r="E19280"/>
      <c r="G19280" s="1"/>
      <c r="H19280" s="15"/>
    </row>
    <row r="19281" spans="1:8" x14ac:dyDescent="0.25">
      <c r="A19281" s="26">
        <v>1134435258</v>
      </c>
      <c r="B19281" s="24" t="s">
        <v>1117</v>
      </c>
      <c r="C19281" s="22"/>
      <c r="D19281" s="22"/>
      <c r="E19281"/>
      <c r="G19281" s="1"/>
      <c r="H19281" s="15"/>
    </row>
    <row r="19282" spans="1:8" x14ac:dyDescent="0.25">
      <c r="A19282" s="26">
        <v>1134252521</v>
      </c>
      <c r="B19282" s="24" t="s">
        <v>1117</v>
      </c>
      <c r="C19282" s="22"/>
      <c r="D19282" s="22"/>
      <c r="E19282"/>
      <c r="G19282" s="1"/>
      <c r="H19282" s="15"/>
    </row>
    <row r="19283" spans="1:8" x14ac:dyDescent="0.25">
      <c r="A19283" s="26">
        <v>1124117577</v>
      </c>
      <c r="B19283" s="24" t="s">
        <v>1117</v>
      </c>
      <c r="C19283" s="22"/>
      <c r="D19283" s="22"/>
      <c r="E19283"/>
      <c r="G19283" s="1"/>
      <c r="H19283" s="15"/>
    </row>
    <row r="19284" spans="1:8" x14ac:dyDescent="0.25">
      <c r="A19284" s="26">
        <v>1124113543</v>
      </c>
      <c r="B19284" s="24" t="s">
        <v>1117</v>
      </c>
      <c r="C19284" s="22"/>
      <c r="D19284" s="22"/>
      <c r="E19284"/>
      <c r="G19284" s="1"/>
      <c r="H19284" s="15"/>
    </row>
    <row r="19285" spans="1:8" x14ac:dyDescent="0.25">
      <c r="A19285" s="26">
        <v>1104938844</v>
      </c>
      <c r="B19285" s="24" t="s">
        <v>1117</v>
      </c>
      <c r="C19285" s="22"/>
      <c r="D19285" s="22"/>
      <c r="E19285"/>
      <c r="G19285" s="1"/>
      <c r="H19285" s="15"/>
    </row>
    <row r="19286" spans="1:8" x14ac:dyDescent="0.25">
      <c r="A19286" s="26">
        <v>1104042969</v>
      </c>
      <c r="B19286" s="24" t="s">
        <v>1117</v>
      </c>
      <c r="C19286" s="22"/>
      <c r="D19286" s="22"/>
      <c r="E19286"/>
      <c r="G19286" s="1"/>
      <c r="H19286" s="15"/>
    </row>
    <row r="19287" spans="1:8" x14ac:dyDescent="0.25">
      <c r="A19287" s="26">
        <v>1093923179</v>
      </c>
      <c r="B19287" s="24" t="s">
        <v>1117</v>
      </c>
      <c r="C19287" s="22"/>
      <c r="D19287" s="22"/>
      <c r="E19287"/>
      <c r="G19287" s="1"/>
      <c r="H19287" s="15"/>
    </row>
    <row r="19288" spans="1:8" x14ac:dyDescent="0.25">
      <c r="A19288" s="26">
        <v>1093841686</v>
      </c>
      <c r="B19288" s="24" t="s">
        <v>1117</v>
      </c>
      <c r="C19288" s="22"/>
      <c r="D19288" s="22"/>
      <c r="E19288"/>
      <c r="G19288" s="1"/>
      <c r="H19288" s="15"/>
    </row>
    <row r="19289" spans="1:8" x14ac:dyDescent="0.25">
      <c r="A19289" s="26">
        <v>1083769020</v>
      </c>
      <c r="B19289" s="24" t="s">
        <v>1117</v>
      </c>
      <c r="C19289" s="22"/>
      <c r="D19289" s="22"/>
      <c r="E19289"/>
      <c r="G19289" s="1"/>
      <c r="H19289" s="15"/>
    </row>
    <row r="19290" spans="1:8" x14ac:dyDescent="0.25">
      <c r="A19290" s="26">
        <v>1063666030</v>
      </c>
      <c r="B19290" s="24" t="s">
        <v>1117</v>
      </c>
      <c r="C19290" s="22"/>
      <c r="D19290" s="22"/>
      <c r="E19290"/>
      <c r="G19290" s="1"/>
      <c r="H19290" s="15"/>
    </row>
    <row r="19291" spans="1:8" x14ac:dyDescent="0.25">
      <c r="A19291" s="26">
        <v>1063638138</v>
      </c>
      <c r="B19291" s="24" t="s">
        <v>1117</v>
      </c>
      <c r="C19291" s="22"/>
      <c r="D19291" s="22"/>
      <c r="E19291"/>
      <c r="G19291" s="1"/>
      <c r="H19291" s="15"/>
    </row>
    <row r="19292" spans="1:8" x14ac:dyDescent="0.25">
      <c r="A19292" s="26">
        <v>1063527364</v>
      </c>
      <c r="B19292" s="24" t="s">
        <v>1117</v>
      </c>
      <c r="C19292" s="22"/>
      <c r="D19292" s="22"/>
      <c r="E19292"/>
      <c r="G19292" s="1"/>
      <c r="H19292" s="15"/>
    </row>
    <row r="19293" spans="1:8" x14ac:dyDescent="0.25">
      <c r="A19293" s="26">
        <v>1063469666</v>
      </c>
      <c r="B19293" s="24" t="s">
        <v>1117</v>
      </c>
      <c r="C19293" s="22"/>
      <c r="D19293" s="22"/>
      <c r="E19293"/>
      <c r="G19293" s="1"/>
      <c r="H19293" s="15"/>
    </row>
    <row r="19294" spans="1:8" x14ac:dyDescent="0.25">
      <c r="A19294" s="26">
        <v>1043426216</v>
      </c>
      <c r="B19294" s="24" t="s">
        <v>1117</v>
      </c>
      <c r="C19294" s="22"/>
      <c r="D19294" s="22"/>
      <c r="E19294"/>
      <c r="G19294" s="1"/>
      <c r="H19294" s="15"/>
    </row>
    <row r="19295" spans="1:8" x14ac:dyDescent="0.25">
      <c r="A19295" s="26">
        <v>1902183692</v>
      </c>
      <c r="B19295" s="24" t="s">
        <v>1117</v>
      </c>
      <c r="C19295" s="22"/>
      <c r="D19295" s="22"/>
      <c r="E19295"/>
      <c r="G19295" s="1"/>
      <c r="H19295" s="15"/>
    </row>
    <row r="19296" spans="1:8" x14ac:dyDescent="0.25">
      <c r="A19296" s="26">
        <v>1417296625</v>
      </c>
      <c r="B19296" s="24" t="s">
        <v>1117</v>
      </c>
      <c r="C19296" s="22"/>
      <c r="D19296" s="22"/>
      <c r="E19296"/>
      <c r="G19296" s="1"/>
      <c r="H19296" s="15"/>
    </row>
    <row r="19297" spans="1:8" x14ac:dyDescent="0.25">
      <c r="A19297" s="26">
        <v>1033152558</v>
      </c>
      <c r="B19297" s="24" t="s">
        <v>1117</v>
      </c>
      <c r="C19297" s="22"/>
      <c r="D19297" s="22"/>
      <c r="E19297"/>
      <c r="G19297" s="1"/>
      <c r="H19297" s="15"/>
    </row>
    <row r="19298" spans="1:8" x14ac:dyDescent="0.25">
      <c r="A19298" s="26">
        <v>1023277084</v>
      </c>
      <c r="B19298" s="24" t="s">
        <v>1117</v>
      </c>
      <c r="C19298" s="22"/>
      <c r="D19298" s="22"/>
      <c r="E19298"/>
      <c r="G19298" s="1"/>
      <c r="H19298" s="15"/>
    </row>
    <row r="19299" spans="1:8" x14ac:dyDescent="0.25">
      <c r="A19299" s="26">
        <v>1023111499</v>
      </c>
      <c r="B19299" s="24" t="s">
        <v>1117</v>
      </c>
      <c r="C19299" s="22"/>
      <c r="D19299" s="22"/>
      <c r="E19299"/>
      <c r="G19299" s="1"/>
      <c r="H19299" s="15"/>
    </row>
    <row r="19300" spans="1:8" x14ac:dyDescent="0.25">
      <c r="A19300" s="26">
        <v>1013099282</v>
      </c>
      <c r="B19300" s="24" t="s">
        <v>1117</v>
      </c>
      <c r="C19300" s="22"/>
      <c r="D19300" s="22"/>
      <c r="E19300"/>
      <c r="G19300" s="1"/>
      <c r="H19300" s="15"/>
    </row>
    <row r="19301" spans="1:8" x14ac:dyDescent="0.25">
      <c r="A19301" s="26">
        <v>1013045574</v>
      </c>
      <c r="B19301" s="24" t="s">
        <v>1117</v>
      </c>
      <c r="C19301" s="22"/>
      <c r="D19301" s="22"/>
      <c r="E19301"/>
      <c r="G19301" s="1"/>
      <c r="H19301" s="15"/>
    </row>
    <row r="19302" spans="1:8" x14ac:dyDescent="0.25">
      <c r="A19302" s="26">
        <v>1003957689</v>
      </c>
      <c r="B19302" s="24" t="s">
        <v>1117</v>
      </c>
      <c r="C19302" s="22"/>
      <c r="D19302" s="22"/>
      <c r="E19302"/>
      <c r="G19302" s="1"/>
      <c r="H19302" s="15"/>
    </row>
    <row r="19303" spans="1:8" x14ac:dyDescent="0.25">
      <c r="A19303" s="26">
        <v>1184792988</v>
      </c>
      <c r="B19303" s="24" t="s">
        <v>1117</v>
      </c>
      <c r="C19303" s="22"/>
      <c r="D19303" s="22"/>
      <c r="E19303"/>
      <c r="G19303" s="1"/>
      <c r="H19303" s="15"/>
    </row>
    <row r="19304" spans="1:8" x14ac:dyDescent="0.25">
      <c r="A19304" s="26">
        <v>1881864932</v>
      </c>
      <c r="B19304" s="24" t="s">
        <v>1117</v>
      </c>
      <c r="C19304" s="22"/>
      <c r="D19304" s="22"/>
      <c r="E19304"/>
      <c r="G19304" s="1"/>
      <c r="H19304" s="15"/>
    </row>
    <row r="19305" spans="1:8" x14ac:dyDescent="0.25">
      <c r="A19305" s="26">
        <v>1922050251</v>
      </c>
      <c r="B19305" s="24" t="s">
        <v>1117</v>
      </c>
      <c r="C19305" s="22"/>
      <c r="D19305" s="22"/>
      <c r="E19305"/>
      <c r="G19305" s="1"/>
      <c r="H19305" s="15"/>
    </row>
    <row r="19306" spans="1:8" x14ac:dyDescent="0.25">
      <c r="A19306" s="26">
        <v>1538287149</v>
      </c>
      <c r="B19306" s="24" t="s">
        <v>1117</v>
      </c>
      <c r="C19306" s="22"/>
      <c r="D19306" s="22"/>
      <c r="E19306"/>
      <c r="G19306" s="1"/>
      <c r="H19306" s="15"/>
    </row>
    <row r="19307" spans="1:8" x14ac:dyDescent="0.25">
      <c r="A19307" s="26">
        <v>1750620787</v>
      </c>
      <c r="B19307" s="24" t="s">
        <v>1118</v>
      </c>
      <c r="C19307" s="22"/>
      <c r="D19307" s="22"/>
      <c r="E19307"/>
      <c r="G19307" s="1"/>
      <c r="H19307" s="15"/>
    </row>
    <row r="19308" spans="1:8" x14ac:dyDescent="0.25">
      <c r="A19308" s="26">
        <v>1336486463</v>
      </c>
      <c r="B19308" s="24" t="s">
        <v>1118</v>
      </c>
      <c r="C19308" s="22"/>
      <c r="D19308" s="22"/>
      <c r="E19308"/>
      <c r="G19308" s="1"/>
      <c r="H19308" s="15"/>
    </row>
    <row r="19309" spans="1:8" x14ac:dyDescent="0.25">
      <c r="A19309" s="26">
        <v>1336486232</v>
      </c>
      <c r="B19309" s="24" t="s">
        <v>1118</v>
      </c>
      <c r="C19309" s="22"/>
      <c r="D19309" s="22"/>
      <c r="E19309"/>
      <c r="G19309" s="1"/>
      <c r="H19309" s="15"/>
    </row>
    <row r="19310" spans="1:8" x14ac:dyDescent="0.25">
      <c r="A19310" s="26">
        <v>1013998012</v>
      </c>
      <c r="B19310" s="24" t="s">
        <v>1118</v>
      </c>
      <c r="C19310" s="22"/>
      <c r="D19310" s="22"/>
      <c r="E19310"/>
      <c r="G19310" s="1"/>
      <c r="H19310" s="15"/>
    </row>
    <row r="19311" spans="1:8" x14ac:dyDescent="0.25">
      <c r="A19311" s="26">
        <v>1194860478</v>
      </c>
      <c r="B19311" s="24" t="s">
        <v>1118</v>
      </c>
      <c r="C19311" s="22"/>
      <c r="D19311" s="22"/>
      <c r="E19311"/>
      <c r="G19311" s="1"/>
      <c r="H19311" s="15"/>
    </row>
    <row r="19312" spans="1:8" x14ac:dyDescent="0.25">
      <c r="A19312" s="26">
        <v>1356568455</v>
      </c>
      <c r="B19312" s="24" t="s">
        <v>1118</v>
      </c>
      <c r="C19312" s="22"/>
      <c r="D19312" s="22"/>
      <c r="E19312"/>
      <c r="G19312" s="1"/>
      <c r="H19312" s="15"/>
    </row>
    <row r="19313" spans="1:8" x14ac:dyDescent="0.25">
      <c r="A19313" s="26">
        <v>1487630083</v>
      </c>
      <c r="B19313" s="24" t="s">
        <v>1118</v>
      </c>
      <c r="C19313" s="22"/>
      <c r="D19313" s="22"/>
      <c r="E19313"/>
      <c r="G19313" s="1"/>
      <c r="H19313" s="15"/>
    </row>
    <row r="19314" spans="1:8" x14ac:dyDescent="0.25">
      <c r="A19314" s="26">
        <v>1043545262</v>
      </c>
      <c r="B19314" s="24" t="s">
        <v>1118</v>
      </c>
      <c r="C19314" s="22"/>
      <c r="D19314" s="22"/>
      <c r="E19314"/>
      <c r="G19314" s="1"/>
      <c r="H19314" s="15"/>
    </row>
    <row r="19315" spans="1:8" x14ac:dyDescent="0.25">
      <c r="A19315" s="26">
        <v>1134433519</v>
      </c>
      <c r="B19315" s="24" t="s">
        <v>1118</v>
      </c>
      <c r="C19315" s="22"/>
      <c r="D19315" s="22"/>
      <c r="E19315"/>
      <c r="G19315" s="1"/>
      <c r="H19315" s="15"/>
    </row>
    <row r="19316" spans="1:8" x14ac:dyDescent="0.25">
      <c r="A19316" s="26">
        <v>1295030252</v>
      </c>
      <c r="B19316" s="24" t="s">
        <v>1118</v>
      </c>
      <c r="C19316" s="22"/>
      <c r="D19316" s="22"/>
      <c r="E19316"/>
      <c r="G19316" s="1"/>
      <c r="H19316" s="15"/>
    </row>
    <row r="19317" spans="1:8" x14ac:dyDescent="0.25">
      <c r="A19317" s="26">
        <v>1174886295</v>
      </c>
      <c r="B19317" s="24" t="s">
        <v>1118</v>
      </c>
      <c r="C19317" s="22"/>
      <c r="D19317" s="22"/>
      <c r="E19317"/>
      <c r="G19317" s="1"/>
      <c r="H19317" s="15"/>
    </row>
    <row r="19318" spans="1:8" x14ac:dyDescent="0.25">
      <c r="A19318" s="26">
        <v>1548475197</v>
      </c>
      <c r="B19318" s="24" t="s">
        <v>1118</v>
      </c>
      <c r="C19318" s="22"/>
      <c r="D19318" s="22"/>
      <c r="E19318"/>
      <c r="G19318" s="1"/>
      <c r="H19318" s="15"/>
    </row>
    <row r="19319" spans="1:8" x14ac:dyDescent="0.25">
      <c r="A19319" s="26">
        <v>1508101700</v>
      </c>
      <c r="B19319" s="24" t="s">
        <v>1118</v>
      </c>
      <c r="C19319" s="22"/>
      <c r="D19319" s="22"/>
      <c r="E19319"/>
      <c r="G19319" s="1"/>
      <c r="H19319" s="15"/>
    </row>
    <row r="19320" spans="1:8" x14ac:dyDescent="0.25">
      <c r="A19320" s="26">
        <v>1679818876</v>
      </c>
      <c r="B19320" s="24" t="s">
        <v>1118</v>
      </c>
      <c r="C19320" s="22"/>
      <c r="D19320" s="22"/>
      <c r="E19320"/>
      <c r="G19320" s="1"/>
      <c r="H19320" s="15"/>
    </row>
    <row r="19321" spans="1:8" x14ac:dyDescent="0.25">
      <c r="A19321" s="26">
        <v>1184761264</v>
      </c>
      <c r="B19321" s="24" t="s">
        <v>1118</v>
      </c>
      <c r="C19321" s="22"/>
      <c r="D19321" s="22"/>
      <c r="E19321"/>
      <c r="G19321" s="1"/>
      <c r="H19321" s="15"/>
    </row>
    <row r="19322" spans="1:8" x14ac:dyDescent="0.25">
      <c r="A19322" s="26">
        <v>1427189356</v>
      </c>
      <c r="B19322" s="24" t="s">
        <v>1118</v>
      </c>
      <c r="C19322" s="22"/>
      <c r="D19322" s="22"/>
      <c r="E19322"/>
      <c r="G19322" s="1"/>
      <c r="H19322" s="15"/>
    </row>
    <row r="19323" spans="1:8" x14ac:dyDescent="0.25">
      <c r="A19323" s="26">
        <v>1740593953</v>
      </c>
      <c r="B19323" s="24" t="s">
        <v>1118</v>
      </c>
      <c r="C19323" s="22"/>
      <c r="D19323" s="22"/>
      <c r="E19323"/>
      <c r="G19323" s="1"/>
      <c r="H19323" s="15"/>
    </row>
    <row r="19324" spans="1:8" x14ac:dyDescent="0.25">
      <c r="A19324" s="26">
        <v>1275516650</v>
      </c>
      <c r="B19324" s="24" t="s">
        <v>1118</v>
      </c>
      <c r="C19324" s="22"/>
      <c r="D19324" s="22"/>
      <c r="E19324"/>
      <c r="G19324" s="1"/>
      <c r="H19324" s="15"/>
    </row>
    <row r="19325" spans="1:8" x14ac:dyDescent="0.25">
      <c r="A19325" s="26">
        <v>1487929923</v>
      </c>
      <c r="B19325" s="24" t="s">
        <v>1118</v>
      </c>
      <c r="C19325" s="22"/>
      <c r="D19325" s="22"/>
      <c r="E19325"/>
      <c r="G19325" s="1"/>
      <c r="H19325" s="15"/>
    </row>
    <row r="19326" spans="1:8" x14ac:dyDescent="0.25">
      <c r="A19326" s="26">
        <v>1255670493</v>
      </c>
      <c r="B19326" s="24" t="s">
        <v>1118</v>
      </c>
      <c r="C19326" s="22"/>
      <c r="D19326" s="22"/>
      <c r="E19326"/>
      <c r="G19326" s="1"/>
      <c r="H19326" s="15"/>
    </row>
    <row r="19327" spans="1:8" x14ac:dyDescent="0.25">
      <c r="A19327" s="26">
        <v>1942540448</v>
      </c>
      <c r="B19327" s="24" t="s">
        <v>1118</v>
      </c>
      <c r="C19327" s="22"/>
      <c r="D19327" s="22"/>
      <c r="E19327"/>
      <c r="G19327" s="1"/>
      <c r="H19327" s="15"/>
    </row>
    <row r="19328" spans="1:8" x14ac:dyDescent="0.25">
      <c r="A19328" s="26">
        <v>1477810158</v>
      </c>
      <c r="B19328" s="24" t="s">
        <v>1118</v>
      </c>
      <c r="C19328" s="22"/>
      <c r="D19328" s="22"/>
      <c r="E19328"/>
      <c r="G19328" s="1"/>
      <c r="H19328" s="15"/>
    </row>
    <row r="19329" spans="1:8" x14ac:dyDescent="0.25">
      <c r="A19329" s="26">
        <v>1790832814</v>
      </c>
      <c r="B19329" s="24" t="s">
        <v>1118</v>
      </c>
      <c r="C19329" s="22"/>
      <c r="D19329" s="22"/>
      <c r="E19329"/>
      <c r="G19329" s="1"/>
      <c r="H19329" s="15"/>
    </row>
    <row r="19330" spans="1:8" x14ac:dyDescent="0.25">
      <c r="A19330" s="26">
        <v>1194065672</v>
      </c>
      <c r="B19330" s="24" t="s">
        <v>1118</v>
      </c>
      <c r="C19330" s="22"/>
      <c r="D19330" s="22"/>
      <c r="E19330"/>
      <c r="G19330" s="1"/>
      <c r="H19330" s="15"/>
    </row>
    <row r="19331" spans="1:8" x14ac:dyDescent="0.25">
      <c r="A19331" s="26">
        <v>1144492752</v>
      </c>
      <c r="B19331" s="24" t="s">
        <v>1118</v>
      </c>
      <c r="C19331" s="22"/>
      <c r="D19331" s="22"/>
      <c r="E19331"/>
      <c r="G19331" s="1"/>
      <c r="H19331" s="15"/>
    </row>
    <row r="19332" spans="1:8" x14ac:dyDescent="0.25">
      <c r="A19332" s="26">
        <v>1366641094</v>
      </c>
      <c r="B19332" s="24" t="s">
        <v>1118</v>
      </c>
      <c r="C19332" s="22"/>
      <c r="D19332" s="22"/>
      <c r="E19332"/>
      <c r="G19332" s="1"/>
      <c r="H19332" s="15"/>
    </row>
    <row r="19333" spans="1:8" x14ac:dyDescent="0.25">
      <c r="A19333" s="26">
        <v>1982722286</v>
      </c>
      <c r="B19333" s="24" t="s">
        <v>1118</v>
      </c>
      <c r="C19333" s="22"/>
      <c r="D19333" s="22"/>
      <c r="E19333"/>
      <c r="G19333" s="1"/>
      <c r="H19333" s="15"/>
    </row>
    <row r="19334" spans="1:8" x14ac:dyDescent="0.25">
      <c r="A19334" s="26">
        <v>1598804544</v>
      </c>
      <c r="B19334" s="24" t="s">
        <v>1118</v>
      </c>
      <c r="C19334" s="22"/>
      <c r="D19334" s="22"/>
      <c r="E19334"/>
      <c r="G19334" s="1"/>
      <c r="H19334" s="15"/>
    </row>
    <row r="19335" spans="1:8" x14ac:dyDescent="0.25">
      <c r="A19335" s="26">
        <v>1215203161</v>
      </c>
      <c r="B19335" s="24" t="s">
        <v>1118</v>
      </c>
      <c r="C19335" s="22"/>
      <c r="D19335" s="22"/>
      <c r="E19335"/>
      <c r="G19335" s="1"/>
      <c r="H19335" s="15"/>
    </row>
    <row r="19336" spans="1:8" x14ac:dyDescent="0.25">
      <c r="A19336" s="26">
        <v>1467444539</v>
      </c>
      <c r="B19336" s="24" t="s">
        <v>1118</v>
      </c>
      <c r="C19336" s="22"/>
      <c r="D19336" s="22"/>
      <c r="E19336"/>
      <c r="G19336" s="1"/>
      <c r="H19336" s="15"/>
    </row>
    <row r="19337" spans="1:8" x14ac:dyDescent="0.25">
      <c r="A19337" s="26">
        <v>1285993592</v>
      </c>
      <c r="B19337" s="24" t="s">
        <v>1118</v>
      </c>
      <c r="C19337" s="22"/>
      <c r="D19337" s="22"/>
      <c r="E19337"/>
      <c r="G19337" s="1"/>
      <c r="H19337" s="15"/>
    </row>
    <row r="19338" spans="1:8" x14ac:dyDescent="0.25">
      <c r="A19338" s="26">
        <v>1942548573</v>
      </c>
      <c r="B19338" s="24" t="s">
        <v>1118</v>
      </c>
      <c r="C19338" s="22"/>
      <c r="D19338" s="22"/>
      <c r="E19338"/>
      <c r="G19338" s="1"/>
      <c r="H19338" s="15"/>
    </row>
    <row r="19339" spans="1:8" x14ac:dyDescent="0.25">
      <c r="A19339" s="26">
        <v>1689913030</v>
      </c>
      <c r="B19339" s="24" t="s">
        <v>1118</v>
      </c>
      <c r="C19339" s="22"/>
      <c r="D19339" s="22"/>
      <c r="E19339"/>
      <c r="G19339" s="1"/>
      <c r="H19339" s="15"/>
    </row>
    <row r="19340" spans="1:8" x14ac:dyDescent="0.25">
      <c r="A19340" s="26">
        <v>1063751428</v>
      </c>
      <c r="B19340" s="24" t="s">
        <v>1118</v>
      </c>
      <c r="C19340" s="22"/>
      <c r="D19340" s="22"/>
      <c r="E19340"/>
      <c r="G19340" s="1"/>
      <c r="H19340" s="15"/>
    </row>
    <row r="19341" spans="1:8" x14ac:dyDescent="0.25">
      <c r="A19341" s="26">
        <v>1245532993</v>
      </c>
      <c r="B19341" s="24" t="s">
        <v>1118</v>
      </c>
      <c r="C19341" s="22"/>
      <c r="D19341" s="22"/>
      <c r="E19341"/>
      <c r="G19341" s="1"/>
      <c r="H19341" s="15"/>
    </row>
    <row r="19342" spans="1:8" x14ac:dyDescent="0.25">
      <c r="A19342" s="26">
        <v>1053657379</v>
      </c>
      <c r="B19342" s="24" t="s">
        <v>1118</v>
      </c>
      <c r="C19342" s="22"/>
      <c r="D19342" s="22"/>
      <c r="E19342"/>
      <c r="G19342" s="1"/>
      <c r="H19342" s="15"/>
    </row>
    <row r="19343" spans="1:8" x14ac:dyDescent="0.25">
      <c r="A19343" s="26">
        <v>1528166840</v>
      </c>
      <c r="B19343" s="24" t="s">
        <v>1119</v>
      </c>
      <c r="C19343" s="22"/>
      <c r="D19343" s="22"/>
      <c r="E19343"/>
      <c r="G19343" s="1"/>
      <c r="H19343" s="15"/>
    </row>
    <row r="19344" spans="1:8" x14ac:dyDescent="0.25">
      <c r="A19344" s="26">
        <v>1932113594</v>
      </c>
      <c r="B19344" s="24" t="s">
        <v>1119</v>
      </c>
      <c r="C19344" s="22"/>
      <c r="D19344" s="22"/>
      <c r="E19344"/>
      <c r="G19344" s="1"/>
      <c r="H19344" s="15"/>
    </row>
    <row r="19345" spans="1:8" x14ac:dyDescent="0.25">
      <c r="A19345" s="26">
        <v>1659610921</v>
      </c>
      <c r="B19345" s="24" t="s">
        <v>1119</v>
      </c>
      <c r="C19345" s="22"/>
      <c r="D19345" s="22"/>
      <c r="E19345"/>
      <c r="G19345" s="1"/>
      <c r="H19345" s="15"/>
    </row>
    <row r="19346" spans="1:8" x14ac:dyDescent="0.25">
      <c r="A19346" s="26">
        <v>1609051747</v>
      </c>
      <c r="B19346" s="24" t="s">
        <v>1119</v>
      </c>
      <c r="C19346" s="22"/>
      <c r="D19346" s="22"/>
      <c r="E19346"/>
      <c r="G19346" s="1"/>
      <c r="H19346" s="15"/>
    </row>
    <row r="19347" spans="1:8" x14ac:dyDescent="0.25">
      <c r="A19347" s="26">
        <v>1861739260</v>
      </c>
      <c r="B19347" s="24" t="s">
        <v>1119</v>
      </c>
      <c r="C19347" s="22"/>
      <c r="D19347" s="22"/>
      <c r="E19347"/>
      <c r="G19347" s="1"/>
      <c r="H19347" s="15"/>
    </row>
    <row r="19348" spans="1:8" x14ac:dyDescent="0.25">
      <c r="A19348" s="26">
        <v>1508139114</v>
      </c>
      <c r="B19348" s="24" t="s">
        <v>1119</v>
      </c>
      <c r="C19348" s="22"/>
      <c r="D19348" s="22"/>
      <c r="E19348"/>
      <c r="G19348" s="1"/>
      <c r="H19348" s="15"/>
    </row>
    <row r="19349" spans="1:8" x14ac:dyDescent="0.25">
      <c r="A19349" s="26">
        <v>1598005324</v>
      </c>
      <c r="B19349" s="24" t="s">
        <v>1119</v>
      </c>
      <c r="C19349" s="22"/>
      <c r="D19349" s="22"/>
      <c r="E19349"/>
      <c r="G19349" s="1"/>
      <c r="H19349" s="15"/>
    </row>
    <row r="19350" spans="1:8" x14ac:dyDescent="0.25">
      <c r="A19350" s="26">
        <v>1831188333</v>
      </c>
      <c r="B19350" s="24" t="s">
        <v>1119</v>
      </c>
      <c r="C19350" s="22"/>
      <c r="D19350" s="22"/>
      <c r="E19350"/>
      <c r="G19350" s="1"/>
      <c r="H19350" s="15"/>
    </row>
    <row r="19351" spans="1:8" x14ac:dyDescent="0.25">
      <c r="A19351" s="26">
        <v>1457491243</v>
      </c>
      <c r="B19351" s="24" t="s">
        <v>1119</v>
      </c>
      <c r="C19351" s="22"/>
      <c r="D19351" s="22"/>
      <c r="E19351"/>
      <c r="G19351" s="1"/>
      <c r="H19351" s="15"/>
    </row>
    <row r="19352" spans="1:8" x14ac:dyDescent="0.25">
      <c r="A19352" s="26">
        <v>1174664684</v>
      </c>
      <c r="B19352" s="24" t="s">
        <v>1119</v>
      </c>
      <c r="C19352" s="22"/>
      <c r="D19352" s="22"/>
      <c r="E19352"/>
      <c r="G19352" s="1"/>
      <c r="H19352" s="15"/>
    </row>
    <row r="19353" spans="1:8" x14ac:dyDescent="0.25">
      <c r="A19353" s="26">
        <v>1255320065</v>
      </c>
      <c r="B19353" s="24" t="s">
        <v>1119</v>
      </c>
      <c r="C19353" s="22"/>
      <c r="D19353" s="22"/>
      <c r="E19353"/>
      <c r="G19353" s="1"/>
      <c r="H19353" s="15"/>
    </row>
    <row r="19354" spans="1:8" x14ac:dyDescent="0.25">
      <c r="A19354" s="26">
        <v>1528312196</v>
      </c>
      <c r="B19354" s="24" t="s">
        <v>1119</v>
      </c>
      <c r="C19354" s="22"/>
      <c r="D19354" s="22"/>
      <c r="E19354"/>
      <c r="G19354" s="1"/>
      <c r="H19354" s="15"/>
    </row>
    <row r="19355" spans="1:8" x14ac:dyDescent="0.25">
      <c r="A19355" s="26">
        <v>1699074922</v>
      </c>
      <c r="B19355" s="24" t="s">
        <v>1119</v>
      </c>
      <c r="C19355" s="22"/>
      <c r="D19355" s="22"/>
      <c r="E19355"/>
      <c r="G19355" s="1"/>
      <c r="H19355" s="15"/>
    </row>
    <row r="19356" spans="1:8" x14ac:dyDescent="0.25">
      <c r="A19356" s="26">
        <v>1306145313</v>
      </c>
      <c r="B19356" s="24" t="s">
        <v>1119</v>
      </c>
      <c r="C19356" s="22"/>
      <c r="D19356" s="22"/>
      <c r="E19356"/>
      <c r="G19356" s="1"/>
      <c r="H19356" s="15"/>
    </row>
    <row r="19357" spans="1:8" x14ac:dyDescent="0.25">
      <c r="A19357" s="26">
        <v>1588991871</v>
      </c>
      <c r="B19357" s="24" t="s">
        <v>1119</v>
      </c>
      <c r="C19357" s="22"/>
      <c r="D19357" s="22"/>
      <c r="E19357"/>
      <c r="G19357" s="1"/>
      <c r="H19357" s="15"/>
    </row>
    <row r="19358" spans="1:8" x14ac:dyDescent="0.25">
      <c r="A19358" s="26">
        <v>1639468499</v>
      </c>
      <c r="B19358" s="24" t="s">
        <v>1119</v>
      </c>
      <c r="C19358" s="22"/>
      <c r="D19358" s="22"/>
      <c r="E19358"/>
      <c r="G19358" s="1"/>
      <c r="H19358" s="15"/>
    </row>
    <row r="19359" spans="1:8" x14ac:dyDescent="0.25">
      <c r="A19359" s="26">
        <v>1609102391</v>
      </c>
      <c r="B19359" s="24" t="s">
        <v>1119</v>
      </c>
      <c r="C19359" s="22"/>
      <c r="D19359" s="22"/>
      <c r="E19359"/>
      <c r="G19359" s="1"/>
      <c r="H19359" s="15"/>
    </row>
    <row r="19360" spans="1:8" x14ac:dyDescent="0.25">
      <c r="A19360" s="26">
        <v>1144597089</v>
      </c>
      <c r="B19360" s="24" t="s">
        <v>1119</v>
      </c>
      <c r="C19360" s="22"/>
      <c r="D19360" s="22"/>
      <c r="E19360"/>
      <c r="G19360" s="1"/>
      <c r="H19360" s="15"/>
    </row>
    <row r="19361" spans="1:8" x14ac:dyDescent="0.25">
      <c r="A19361" s="26">
        <v>1306886940</v>
      </c>
      <c r="B19361" s="24" t="s">
        <v>1119</v>
      </c>
      <c r="C19361" s="22"/>
      <c r="D19361" s="22"/>
      <c r="E19361"/>
      <c r="G19361" s="1"/>
      <c r="H19361" s="15"/>
    </row>
    <row r="19362" spans="1:8" x14ac:dyDescent="0.25">
      <c r="A19362" s="26">
        <v>1700862778</v>
      </c>
      <c r="B19362" s="24" t="s">
        <v>1119</v>
      </c>
      <c r="C19362" s="22"/>
      <c r="D19362" s="22"/>
      <c r="E19362"/>
      <c r="G19362" s="1"/>
      <c r="H19362" s="15"/>
    </row>
    <row r="19363" spans="1:8" x14ac:dyDescent="0.25">
      <c r="A19363" s="26">
        <v>1164664769</v>
      </c>
      <c r="B19363" s="24" t="s">
        <v>1119</v>
      </c>
      <c r="C19363" s="22"/>
      <c r="D19363" s="22"/>
      <c r="E19363"/>
      <c r="G19363" s="1"/>
      <c r="H19363" s="15"/>
    </row>
    <row r="19364" spans="1:8" x14ac:dyDescent="0.25">
      <c r="A19364" s="26">
        <v>1770588352</v>
      </c>
      <c r="B19364" s="24" t="s">
        <v>1119</v>
      </c>
      <c r="C19364" s="22"/>
      <c r="D19364" s="22"/>
      <c r="E19364"/>
      <c r="G19364" s="1"/>
      <c r="H19364" s="15"/>
    </row>
    <row r="19365" spans="1:8" x14ac:dyDescent="0.25">
      <c r="A19365" s="26">
        <v>1841580115</v>
      </c>
      <c r="B19365" s="24" t="s">
        <v>1119</v>
      </c>
      <c r="C19365" s="22"/>
      <c r="D19365" s="22"/>
      <c r="E19365"/>
      <c r="G19365" s="1"/>
      <c r="H19365" s="15"/>
    </row>
    <row r="19366" spans="1:8" x14ac:dyDescent="0.25">
      <c r="A19366" s="26">
        <v>1346427705</v>
      </c>
      <c r="B19366" s="24" t="s">
        <v>1119</v>
      </c>
      <c r="C19366" s="22"/>
      <c r="D19366" s="22"/>
      <c r="E19366"/>
      <c r="G19366" s="1"/>
      <c r="H19366" s="15"/>
    </row>
    <row r="19367" spans="1:8" x14ac:dyDescent="0.25">
      <c r="A19367" s="26">
        <v>1588837595</v>
      </c>
      <c r="B19367" s="24" t="s">
        <v>1120</v>
      </c>
      <c r="C19367" s="22"/>
      <c r="D19367" s="22"/>
      <c r="E19367"/>
      <c r="G19367" s="1"/>
      <c r="H19367" s="15"/>
    </row>
    <row r="19368" spans="1:8" x14ac:dyDescent="0.25">
      <c r="A19368" s="26">
        <v>1447354030</v>
      </c>
      <c r="B19368" s="24" t="s">
        <v>1120</v>
      </c>
      <c r="C19368" s="22"/>
      <c r="D19368" s="22"/>
      <c r="E19368"/>
      <c r="G19368" s="1"/>
      <c r="H19368" s="15"/>
    </row>
    <row r="19369" spans="1:8" x14ac:dyDescent="0.25">
      <c r="A19369" s="26">
        <v>1801132147</v>
      </c>
      <c r="B19369" s="24" t="s">
        <v>1120</v>
      </c>
      <c r="C19369" s="22"/>
      <c r="D19369" s="22"/>
      <c r="E19369"/>
      <c r="G19369" s="1"/>
      <c r="H19369" s="15"/>
    </row>
    <row r="19370" spans="1:8" x14ac:dyDescent="0.25">
      <c r="A19370" s="26">
        <v>1851563985</v>
      </c>
      <c r="B19370" s="24" t="s">
        <v>1120</v>
      </c>
      <c r="C19370" s="22"/>
      <c r="D19370" s="22"/>
      <c r="E19370"/>
      <c r="G19370" s="1"/>
      <c r="H19370" s="15"/>
    </row>
    <row r="19371" spans="1:8" x14ac:dyDescent="0.25">
      <c r="A19371" s="26">
        <v>1609898873</v>
      </c>
      <c r="B19371" s="24" t="s">
        <v>1120</v>
      </c>
      <c r="C19371" s="22"/>
      <c r="D19371" s="22"/>
      <c r="E19371"/>
      <c r="G19371" s="1"/>
      <c r="H19371" s="15"/>
    </row>
    <row r="19372" spans="1:8" x14ac:dyDescent="0.25">
      <c r="A19372" s="26">
        <v>1154456457</v>
      </c>
      <c r="B19372" s="24" t="s">
        <v>1120</v>
      </c>
      <c r="C19372" s="22"/>
      <c r="D19372" s="22"/>
      <c r="E19372"/>
      <c r="G19372" s="1"/>
      <c r="H19372" s="15"/>
    </row>
    <row r="19373" spans="1:8" x14ac:dyDescent="0.25">
      <c r="A19373" s="26">
        <v>1861454043</v>
      </c>
      <c r="B19373" s="24" t="s">
        <v>1120</v>
      </c>
      <c r="C19373" s="22"/>
      <c r="D19373" s="22"/>
      <c r="E19373"/>
      <c r="G19373" s="1"/>
      <c r="H19373" s="15"/>
    </row>
    <row r="19374" spans="1:8" x14ac:dyDescent="0.25">
      <c r="A19374" s="26">
        <v>1861413312</v>
      </c>
      <c r="B19374" s="24" t="s">
        <v>1120</v>
      </c>
      <c r="C19374" s="22"/>
      <c r="D19374" s="22"/>
      <c r="E19374"/>
      <c r="G19374" s="1"/>
      <c r="H19374" s="15"/>
    </row>
    <row r="19375" spans="1:8" x14ac:dyDescent="0.25">
      <c r="A19375" s="26">
        <v>1588868582</v>
      </c>
      <c r="B19375" s="24" t="s">
        <v>1120</v>
      </c>
      <c r="C19375" s="22"/>
      <c r="D19375" s="22"/>
      <c r="E19375"/>
      <c r="G19375" s="1"/>
      <c r="H19375" s="15"/>
    </row>
    <row r="19376" spans="1:8" x14ac:dyDescent="0.25">
      <c r="A19376" s="26">
        <v>1588704241</v>
      </c>
      <c r="B19376" s="24" t="s">
        <v>1120</v>
      </c>
      <c r="C19376" s="22"/>
      <c r="D19376" s="22"/>
      <c r="E19376"/>
      <c r="G19376" s="1"/>
      <c r="H19376" s="15"/>
    </row>
    <row r="19377" spans="1:8" x14ac:dyDescent="0.25">
      <c r="A19377" s="26">
        <v>1558459982</v>
      </c>
      <c r="B19377" s="24" t="s">
        <v>1120</v>
      </c>
      <c r="C19377" s="22"/>
      <c r="D19377" s="22"/>
      <c r="E19377"/>
      <c r="G19377" s="1"/>
      <c r="H19377" s="15"/>
    </row>
    <row r="19378" spans="1:8" x14ac:dyDescent="0.25">
      <c r="A19378" s="26">
        <v>1528012986</v>
      </c>
      <c r="B19378" s="24" t="s">
        <v>1120</v>
      </c>
      <c r="C19378" s="22"/>
      <c r="D19378" s="22"/>
      <c r="E19378"/>
      <c r="G19378" s="1"/>
      <c r="H19378" s="15"/>
    </row>
    <row r="19379" spans="1:8" x14ac:dyDescent="0.25">
      <c r="A19379" s="26">
        <v>1497959282</v>
      </c>
      <c r="B19379" s="24" t="s">
        <v>1120</v>
      </c>
      <c r="C19379" s="22"/>
      <c r="D19379" s="22"/>
      <c r="E19379"/>
      <c r="G19379" s="1"/>
      <c r="H19379" s="15"/>
    </row>
    <row r="19380" spans="1:8" x14ac:dyDescent="0.25">
      <c r="A19380" s="26">
        <v>1447352026</v>
      </c>
      <c r="B19380" s="24" t="s">
        <v>1120</v>
      </c>
      <c r="C19380" s="22"/>
      <c r="D19380" s="22"/>
      <c r="E19380"/>
      <c r="G19380" s="1"/>
      <c r="H19380" s="15"/>
    </row>
    <row r="19381" spans="1:8" x14ac:dyDescent="0.25">
      <c r="A19381" s="26">
        <v>1366611964</v>
      </c>
      <c r="B19381" s="24" t="s">
        <v>1120</v>
      </c>
      <c r="C19381" s="22"/>
      <c r="D19381" s="22"/>
      <c r="E19381"/>
      <c r="G19381" s="1"/>
      <c r="H19381" s="15"/>
    </row>
    <row r="19382" spans="1:8" x14ac:dyDescent="0.25">
      <c r="A19382" s="26">
        <v>1275599011</v>
      </c>
      <c r="B19382" s="24" t="s">
        <v>1120</v>
      </c>
      <c r="C19382" s="22"/>
      <c r="D19382" s="22"/>
      <c r="E19382"/>
      <c r="G19382" s="1"/>
      <c r="H19382" s="15"/>
    </row>
    <row r="19383" spans="1:8" x14ac:dyDescent="0.25">
      <c r="A19383" s="26">
        <v>1225106826</v>
      </c>
      <c r="B19383" s="24" t="s">
        <v>1120</v>
      </c>
      <c r="C19383" s="22"/>
      <c r="D19383" s="22"/>
      <c r="E19383"/>
      <c r="G19383" s="1"/>
      <c r="H19383" s="15"/>
    </row>
    <row r="19384" spans="1:8" x14ac:dyDescent="0.25">
      <c r="A19384" s="26">
        <v>1083930119</v>
      </c>
      <c r="B19384" s="24" t="s">
        <v>1120</v>
      </c>
      <c r="C19384" s="22"/>
      <c r="D19384" s="22"/>
      <c r="E19384"/>
      <c r="G19384" s="1"/>
      <c r="H19384" s="15"/>
    </row>
    <row r="19385" spans="1:8" x14ac:dyDescent="0.25">
      <c r="A19385" s="26">
        <v>1053539973</v>
      </c>
      <c r="B19385" s="24" t="s">
        <v>1120</v>
      </c>
      <c r="C19385" s="22"/>
      <c r="D19385" s="22"/>
      <c r="E19385"/>
      <c r="G19385" s="1"/>
      <c r="H19385" s="15"/>
    </row>
    <row r="19386" spans="1:8" x14ac:dyDescent="0.25">
      <c r="A19386" s="26">
        <v>1972536811</v>
      </c>
      <c r="B19386" s="24" t="s">
        <v>1120</v>
      </c>
      <c r="C19386" s="22"/>
      <c r="D19386" s="22"/>
      <c r="E19386"/>
      <c r="G19386" s="1"/>
      <c r="H19386" s="15"/>
    </row>
    <row r="19387" spans="1:8" x14ac:dyDescent="0.25">
      <c r="A19387" s="26">
        <v>1962572065</v>
      </c>
      <c r="B19387" s="24" t="s">
        <v>1120</v>
      </c>
      <c r="C19387" s="22"/>
      <c r="D19387" s="22"/>
      <c r="E19387"/>
      <c r="G19387" s="1"/>
      <c r="H19387" s="15"/>
    </row>
    <row r="19388" spans="1:8" x14ac:dyDescent="0.25">
      <c r="A19388" s="26">
        <v>1942304191</v>
      </c>
      <c r="B19388" s="24" t="s">
        <v>1120</v>
      </c>
      <c r="C19388" s="22"/>
      <c r="D19388" s="22"/>
      <c r="E19388"/>
      <c r="G19388" s="1"/>
      <c r="H19388" s="15"/>
    </row>
    <row r="19389" spans="1:8" x14ac:dyDescent="0.25">
      <c r="A19389" s="26">
        <v>1932219276</v>
      </c>
      <c r="B19389" s="24" t="s">
        <v>1120</v>
      </c>
      <c r="C19389" s="22"/>
      <c r="D19389" s="22"/>
      <c r="E19389"/>
      <c r="G19389" s="1"/>
      <c r="H19389" s="15"/>
    </row>
    <row r="19390" spans="1:8" x14ac:dyDescent="0.25">
      <c r="A19390" s="26">
        <v>1912280264</v>
      </c>
      <c r="B19390" s="24" t="s">
        <v>1120</v>
      </c>
      <c r="C19390" s="22"/>
      <c r="D19390" s="22"/>
      <c r="E19390"/>
      <c r="G19390" s="1"/>
      <c r="H19390" s="15"/>
    </row>
    <row r="19391" spans="1:8" x14ac:dyDescent="0.25">
      <c r="A19391" s="26">
        <v>1902938517</v>
      </c>
      <c r="B19391" s="24" t="s">
        <v>1120</v>
      </c>
      <c r="C19391" s="22"/>
      <c r="D19391" s="22"/>
      <c r="E19391"/>
      <c r="G19391" s="1"/>
      <c r="H19391" s="15"/>
    </row>
    <row r="19392" spans="1:8" x14ac:dyDescent="0.25">
      <c r="A19392" s="26">
        <v>1902876675</v>
      </c>
      <c r="B19392" s="24" t="s">
        <v>1120</v>
      </c>
      <c r="C19392" s="22"/>
      <c r="D19392" s="22"/>
      <c r="E19392"/>
      <c r="G19392" s="1"/>
      <c r="H19392" s="15"/>
    </row>
    <row r="19393" spans="1:8" x14ac:dyDescent="0.25">
      <c r="A19393" s="26">
        <v>1891723631</v>
      </c>
      <c r="B19393" s="24" t="s">
        <v>1120</v>
      </c>
      <c r="C19393" s="22"/>
      <c r="D19393" s="22"/>
      <c r="E19393"/>
      <c r="G19393" s="1"/>
      <c r="H19393" s="15"/>
    </row>
    <row r="19394" spans="1:8" x14ac:dyDescent="0.25">
      <c r="A19394" s="26">
        <v>1891015756</v>
      </c>
      <c r="B19394" s="24" t="s">
        <v>1120</v>
      </c>
      <c r="C19394" s="22"/>
      <c r="D19394" s="22"/>
      <c r="E19394"/>
      <c r="G19394" s="1"/>
      <c r="H19394" s="15"/>
    </row>
    <row r="19395" spans="1:8" x14ac:dyDescent="0.25">
      <c r="A19395" s="26">
        <v>1881821031</v>
      </c>
      <c r="B19395" s="24" t="s">
        <v>1120</v>
      </c>
      <c r="C19395" s="22"/>
      <c r="D19395" s="22"/>
      <c r="E19395"/>
      <c r="G19395" s="1"/>
      <c r="H19395" s="15"/>
    </row>
    <row r="19396" spans="1:8" x14ac:dyDescent="0.25">
      <c r="A19396" s="26">
        <v>1104941889</v>
      </c>
      <c r="B19396" s="24" t="s">
        <v>1120</v>
      </c>
      <c r="C19396" s="22"/>
      <c r="D19396" s="22"/>
      <c r="E19396"/>
      <c r="G19396" s="1"/>
      <c r="H19396" s="15"/>
    </row>
    <row r="19397" spans="1:8" x14ac:dyDescent="0.25">
      <c r="A19397" s="26">
        <v>1952330821</v>
      </c>
      <c r="B19397" s="24" t="s">
        <v>1120</v>
      </c>
      <c r="C19397" s="22"/>
      <c r="D19397" s="22"/>
      <c r="E19397"/>
      <c r="G19397" s="1"/>
      <c r="H19397" s="15"/>
    </row>
    <row r="19398" spans="1:8" x14ac:dyDescent="0.25">
      <c r="A19398" s="26">
        <v>1881647816</v>
      </c>
      <c r="B19398" s="24" t="s">
        <v>1120</v>
      </c>
      <c r="C19398" s="22"/>
      <c r="D19398" s="22"/>
      <c r="E19398"/>
      <c r="G19398" s="1"/>
      <c r="H19398" s="15"/>
    </row>
    <row r="19399" spans="1:8" x14ac:dyDescent="0.25">
      <c r="A19399" s="26">
        <v>1871726778</v>
      </c>
      <c r="B19399" s="24" t="s">
        <v>1120</v>
      </c>
      <c r="C19399" s="22"/>
      <c r="D19399" s="22"/>
      <c r="E19399"/>
      <c r="G19399" s="1"/>
      <c r="H19399" s="15"/>
    </row>
    <row r="19400" spans="1:8" x14ac:dyDescent="0.25">
      <c r="A19400" s="26">
        <v>1831279728</v>
      </c>
      <c r="B19400" s="24" t="s">
        <v>1120</v>
      </c>
      <c r="C19400" s="22"/>
      <c r="D19400" s="22"/>
      <c r="E19400"/>
      <c r="G19400" s="1"/>
      <c r="H19400" s="15"/>
    </row>
    <row r="19401" spans="1:8" x14ac:dyDescent="0.25">
      <c r="A19401" s="26">
        <v>1821168063</v>
      </c>
      <c r="B19401" s="24" t="s">
        <v>1120</v>
      </c>
      <c r="C19401" s="22"/>
      <c r="D19401" s="22"/>
      <c r="E19401"/>
      <c r="G19401" s="1"/>
      <c r="H19401" s="15"/>
    </row>
    <row r="19402" spans="1:8" x14ac:dyDescent="0.25">
      <c r="A19402" s="26">
        <v>1790767960</v>
      </c>
      <c r="B19402" s="24" t="s">
        <v>1120</v>
      </c>
      <c r="C19402" s="22"/>
      <c r="D19402" s="22"/>
      <c r="E19402"/>
      <c r="G19402" s="1"/>
      <c r="H19402" s="15"/>
    </row>
    <row r="19403" spans="1:8" x14ac:dyDescent="0.25">
      <c r="A19403" s="26">
        <v>1770536500</v>
      </c>
      <c r="B19403" s="24" t="s">
        <v>1120</v>
      </c>
      <c r="C19403" s="22"/>
      <c r="D19403" s="22"/>
      <c r="E19403"/>
      <c r="G19403" s="1"/>
      <c r="H19403" s="15"/>
    </row>
    <row r="19404" spans="1:8" x14ac:dyDescent="0.25">
      <c r="A19404" s="26">
        <v>1760693485</v>
      </c>
      <c r="B19404" s="24" t="s">
        <v>1120</v>
      </c>
      <c r="C19404" s="22"/>
      <c r="D19404" s="22"/>
      <c r="E19404"/>
      <c r="G19404" s="1"/>
      <c r="H19404" s="15"/>
    </row>
    <row r="19405" spans="1:8" x14ac:dyDescent="0.25">
      <c r="A19405" s="26">
        <v>1750416533</v>
      </c>
      <c r="B19405" s="24" t="s">
        <v>1120</v>
      </c>
      <c r="C19405" s="22"/>
      <c r="D19405" s="22"/>
      <c r="E19405"/>
      <c r="G19405" s="1"/>
      <c r="H19405" s="15"/>
    </row>
    <row r="19406" spans="1:8" x14ac:dyDescent="0.25">
      <c r="A19406" s="26">
        <v>1730250101</v>
      </c>
      <c r="B19406" s="24" t="s">
        <v>1120</v>
      </c>
      <c r="C19406" s="22"/>
      <c r="D19406" s="22"/>
      <c r="E19406"/>
      <c r="G19406" s="1"/>
      <c r="H19406" s="15"/>
    </row>
    <row r="19407" spans="1:8" x14ac:dyDescent="0.25">
      <c r="A19407" s="26">
        <v>1730231051</v>
      </c>
      <c r="B19407" s="24" t="s">
        <v>1120</v>
      </c>
      <c r="C19407" s="22"/>
      <c r="D19407" s="22"/>
      <c r="E19407"/>
      <c r="G19407" s="1"/>
      <c r="H19407" s="15"/>
    </row>
    <row r="19408" spans="1:8" x14ac:dyDescent="0.25">
      <c r="A19408" s="26">
        <v>1720135106</v>
      </c>
      <c r="B19408" s="24" t="s">
        <v>1120</v>
      </c>
      <c r="C19408" s="22"/>
      <c r="D19408" s="22"/>
      <c r="E19408"/>
      <c r="G19408" s="1"/>
      <c r="H19408" s="15"/>
    </row>
    <row r="19409" spans="1:8" x14ac:dyDescent="0.25">
      <c r="A19409" s="26">
        <v>1710060082</v>
      </c>
      <c r="B19409" s="24" t="s">
        <v>1120</v>
      </c>
      <c r="C19409" s="22"/>
      <c r="D19409" s="22"/>
      <c r="E19409"/>
      <c r="G19409" s="1"/>
      <c r="H19409" s="15"/>
    </row>
    <row r="19410" spans="1:8" x14ac:dyDescent="0.25">
      <c r="A19410" s="26">
        <v>1700134368</v>
      </c>
      <c r="B19410" s="24" t="s">
        <v>1120</v>
      </c>
      <c r="C19410" s="22"/>
      <c r="D19410" s="22"/>
      <c r="E19410"/>
      <c r="G19410" s="1"/>
      <c r="H19410" s="15"/>
    </row>
    <row r="19411" spans="1:8" x14ac:dyDescent="0.25">
      <c r="A19411" s="26">
        <v>1699865691</v>
      </c>
      <c r="B19411" s="24" t="s">
        <v>1120</v>
      </c>
      <c r="C19411" s="22"/>
      <c r="D19411" s="22"/>
      <c r="E19411"/>
      <c r="G19411" s="1"/>
      <c r="H19411" s="15"/>
    </row>
    <row r="19412" spans="1:8" x14ac:dyDescent="0.25">
      <c r="A19412" s="26">
        <v>1649202219</v>
      </c>
      <c r="B19412" s="24" t="s">
        <v>1120</v>
      </c>
      <c r="C19412" s="22"/>
      <c r="D19412" s="22"/>
      <c r="E19412"/>
      <c r="G19412" s="1"/>
      <c r="H19412" s="15"/>
    </row>
    <row r="19413" spans="1:8" x14ac:dyDescent="0.25">
      <c r="A19413" s="26">
        <v>1639144991</v>
      </c>
      <c r="B19413" s="24" t="s">
        <v>1120</v>
      </c>
      <c r="C19413" s="22"/>
      <c r="D19413" s="22"/>
      <c r="E19413"/>
      <c r="G19413" s="1"/>
      <c r="H19413" s="15"/>
    </row>
    <row r="19414" spans="1:8" x14ac:dyDescent="0.25">
      <c r="A19414" s="26">
        <v>1609070739</v>
      </c>
      <c r="B19414" s="24" t="s">
        <v>1120</v>
      </c>
      <c r="C19414" s="22"/>
      <c r="D19414" s="22"/>
      <c r="E19414"/>
      <c r="G19414" s="1"/>
      <c r="H19414" s="15"/>
    </row>
    <row r="19415" spans="1:8" x14ac:dyDescent="0.25">
      <c r="A19415" s="26">
        <v>1568598712</v>
      </c>
      <c r="B19415" s="24" t="s">
        <v>1120</v>
      </c>
      <c r="C19415" s="22"/>
      <c r="D19415" s="22"/>
      <c r="E19415"/>
      <c r="G19415" s="1"/>
      <c r="H19415" s="15"/>
    </row>
    <row r="19416" spans="1:8" x14ac:dyDescent="0.25">
      <c r="A19416" s="26">
        <v>1558690495</v>
      </c>
      <c r="B19416" s="24" t="s">
        <v>1120</v>
      </c>
      <c r="C19416" s="22"/>
      <c r="D19416" s="22"/>
      <c r="E19416"/>
      <c r="G19416" s="1"/>
      <c r="H19416" s="15"/>
    </row>
    <row r="19417" spans="1:8" x14ac:dyDescent="0.25">
      <c r="A19417" s="26">
        <v>1548352933</v>
      </c>
      <c r="B19417" s="24" t="s">
        <v>1120</v>
      </c>
      <c r="C19417" s="22"/>
      <c r="D19417" s="22"/>
      <c r="E19417"/>
      <c r="G19417" s="1"/>
      <c r="H19417" s="15"/>
    </row>
    <row r="19418" spans="1:8" x14ac:dyDescent="0.25">
      <c r="A19418" s="26">
        <v>1528282340</v>
      </c>
      <c r="B19418" s="24" t="s">
        <v>1120</v>
      </c>
      <c r="C19418" s="22"/>
      <c r="D19418" s="22"/>
      <c r="E19418"/>
      <c r="G19418" s="1"/>
      <c r="H19418" s="15"/>
    </row>
    <row r="19419" spans="1:8" x14ac:dyDescent="0.25">
      <c r="A19419" s="26">
        <v>1487687976</v>
      </c>
      <c r="B19419" s="24" t="s">
        <v>1120</v>
      </c>
      <c r="C19419" s="22"/>
      <c r="D19419" s="22"/>
      <c r="E19419"/>
      <c r="G19419" s="1"/>
      <c r="H19419" s="15"/>
    </row>
    <row r="19420" spans="1:8" x14ac:dyDescent="0.25">
      <c r="A19420" s="26">
        <v>1447252986</v>
      </c>
      <c r="B19420" s="24" t="s">
        <v>1120</v>
      </c>
      <c r="C19420" s="22"/>
      <c r="D19420" s="22"/>
      <c r="E19420"/>
      <c r="G19420" s="1"/>
      <c r="H19420" s="15"/>
    </row>
    <row r="19421" spans="1:8" x14ac:dyDescent="0.25">
      <c r="A19421" s="26">
        <v>1427140813</v>
      </c>
      <c r="B19421" s="24" t="s">
        <v>1120</v>
      </c>
      <c r="C19421" s="22"/>
      <c r="D19421" s="22"/>
      <c r="E19421"/>
      <c r="G19421" s="1"/>
      <c r="H19421" s="15"/>
    </row>
    <row r="19422" spans="1:8" x14ac:dyDescent="0.25">
      <c r="A19422" s="26">
        <v>1396928057</v>
      </c>
      <c r="B19422" s="24" t="s">
        <v>1120</v>
      </c>
      <c r="C19422" s="22"/>
      <c r="D19422" s="22"/>
      <c r="E19422"/>
      <c r="G19422" s="1"/>
      <c r="H19422" s="15"/>
    </row>
    <row r="19423" spans="1:8" x14ac:dyDescent="0.25">
      <c r="A19423" s="26">
        <v>1396900296</v>
      </c>
      <c r="B19423" s="24" t="s">
        <v>1120</v>
      </c>
      <c r="C19423" s="22"/>
      <c r="D19423" s="22"/>
      <c r="E19423"/>
      <c r="G19423" s="1"/>
      <c r="H19423" s="15"/>
    </row>
    <row r="19424" spans="1:8" x14ac:dyDescent="0.25">
      <c r="A19424" s="26">
        <v>1386894350</v>
      </c>
      <c r="B19424" s="24" t="s">
        <v>1120</v>
      </c>
      <c r="C19424" s="22"/>
      <c r="D19424" s="22"/>
      <c r="E19424"/>
      <c r="G19424" s="1"/>
      <c r="H19424" s="15"/>
    </row>
    <row r="19425" spans="1:8" x14ac:dyDescent="0.25">
      <c r="A19425" s="26">
        <v>1386831782</v>
      </c>
      <c r="B19425" s="24" t="s">
        <v>1120</v>
      </c>
      <c r="C19425" s="22"/>
      <c r="D19425" s="22"/>
      <c r="E19425"/>
      <c r="G19425" s="1"/>
      <c r="H19425" s="15"/>
    </row>
    <row r="19426" spans="1:8" x14ac:dyDescent="0.25">
      <c r="A19426" s="26">
        <v>1386716488</v>
      </c>
      <c r="B19426" s="24" t="s">
        <v>1120</v>
      </c>
      <c r="C19426" s="22"/>
      <c r="D19426" s="22"/>
      <c r="E19426"/>
      <c r="G19426" s="1"/>
      <c r="H19426" s="15"/>
    </row>
    <row r="19427" spans="1:8" x14ac:dyDescent="0.25">
      <c r="A19427" s="26">
        <v>1366559676</v>
      </c>
      <c r="B19427" s="24" t="s">
        <v>1120</v>
      </c>
      <c r="C19427" s="22"/>
      <c r="D19427" s="22"/>
      <c r="E19427"/>
      <c r="G19427" s="1"/>
      <c r="H19427" s="15"/>
    </row>
    <row r="19428" spans="1:8" x14ac:dyDescent="0.25">
      <c r="A19428" s="26">
        <v>1356497994</v>
      </c>
      <c r="B19428" s="24" t="s">
        <v>1120</v>
      </c>
      <c r="C19428" s="22"/>
      <c r="D19428" s="22"/>
      <c r="E19428"/>
      <c r="G19428" s="1"/>
      <c r="H19428" s="15"/>
    </row>
    <row r="19429" spans="1:8" x14ac:dyDescent="0.25">
      <c r="A19429" s="26">
        <v>1336286376</v>
      </c>
      <c r="B19429" s="24" t="s">
        <v>1120</v>
      </c>
      <c r="C19429" s="22"/>
      <c r="D19429" s="22"/>
      <c r="E19429"/>
      <c r="G19429" s="1"/>
      <c r="H19429" s="15"/>
    </row>
    <row r="19430" spans="1:8" x14ac:dyDescent="0.25">
      <c r="A19430" s="26">
        <v>1306816046</v>
      </c>
      <c r="B19430" s="24" t="s">
        <v>1120</v>
      </c>
      <c r="C19430" s="22"/>
      <c r="D19430" s="22"/>
      <c r="E19430"/>
      <c r="G19430" s="1"/>
      <c r="H19430" s="15"/>
    </row>
    <row r="19431" spans="1:8" x14ac:dyDescent="0.25">
      <c r="A19431" s="26">
        <v>1306003157</v>
      </c>
      <c r="B19431" s="24" t="s">
        <v>1120</v>
      </c>
      <c r="C19431" s="22"/>
      <c r="D19431" s="22"/>
      <c r="E19431"/>
      <c r="G19431" s="1"/>
      <c r="H19431" s="15"/>
    </row>
    <row r="19432" spans="1:8" x14ac:dyDescent="0.25">
      <c r="A19432" s="26">
        <v>1285725846</v>
      </c>
      <c r="B19432" s="24" t="s">
        <v>1120</v>
      </c>
      <c r="C19432" s="22"/>
      <c r="D19432" s="22"/>
      <c r="E19432"/>
      <c r="G19432" s="1"/>
      <c r="H19432" s="15"/>
    </row>
    <row r="19433" spans="1:8" x14ac:dyDescent="0.25">
      <c r="A19433" s="26">
        <v>1255666533</v>
      </c>
      <c r="B19433" s="24" t="s">
        <v>1120</v>
      </c>
      <c r="C19433" s="22"/>
      <c r="D19433" s="22"/>
      <c r="E19433"/>
      <c r="G19433" s="1"/>
      <c r="H19433" s="15"/>
    </row>
    <row r="19434" spans="1:8" x14ac:dyDescent="0.25">
      <c r="A19434" s="26">
        <v>1255521365</v>
      </c>
      <c r="B19434" s="24" t="s">
        <v>1120</v>
      </c>
      <c r="C19434" s="22"/>
      <c r="D19434" s="22"/>
      <c r="E19434"/>
      <c r="G19434" s="1"/>
      <c r="H19434" s="15"/>
    </row>
    <row r="19435" spans="1:8" x14ac:dyDescent="0.25">
      <c r="A19435" s="26">
        <v>1235468018</v>
      </c>
      <c r="B19435" s="24" t="s">
        <v>1120</v>
      </c>
      <c r="C19435" s="22"/>
      <c r="D19435" s="22"/>
      <c r="E19435"/>
      <c r="G19435" s="1"/>
      <c r="H19435" s="15"/>
    </row>
    <row r="19436" spans="1:8" x14ac:dyDescent="0.25">
      <c r="A19436" s="26">
        <v>1235125881</v>
      </c>
      <c r="B19436" s="24" t="s">
        <v>1120</v>
      </c>
      <c r="C19436" s="22"/>
      <c r="D19436" s="22"/>
      <c r="E19436"/>
      <c r="G19436" s="1"/>
      <c r="H19436" s="15"/>
    </row>
    <row r="19437" spans="1:8" x14ac:dyDescent="0.25">
      <c r="A19437" s="26">
        <v>1194945329</v>
      </c>
      <c r="B19437" s="24" t="s">
        <v>1120</v>
      </c>
      <c r="C19437" s="22"/>
      <c r="D19437" s="22"/>
      <c r="E19437"/>
      <c r="G19437" s="1"/>
      <c r="H19437" s="15"/>
    </row>
    <row r="19438" spans="1:8" x14ac:dyDescent="0.25">
      <c r="A19438" s="26">
        <v>1194805499</v>
      </c>
      <c r="B19438" s="24" t="s">
        <v>1120</v>
      </c>
      <c r="C19438" s="22"/>
      <c r="D19438" s="22"/>
      <c r="E19438"/>
      <c r="G19438" s="1"/>
      <c r="H19438" s="15"/>
    </row>
    <row r="19439" spans="1:8" x14ac:dyDescent="0.25">
      <c r="A19439" s="26">
        <v>1194760314</v>
      </c>
      <c r="B19439" s="24" t="s">
        <v>1120</v>
      </c>
      <c r="C19439" s="22"/>
      <c r="D19439" s="22"/>
      <c r="E19439"/>
      <c r="G19439" s="1"/>
      <c r="H19439" s="15"/>
    </row>
    <row r="19440" spans="1:8" x14ac:dyDescent="0.25">
      <c r="A19440" s="26">
        <v>1154565547</v>
      </c>
      <c r="B19440" s="24" t="s">
        <v>1120</v>
      </c>
      <c r="C19440" s="22"/>
      <c r="D19440" s="22"/>
      <c r="E19440"/>
      <c r="G19440" s="1"/>
      <c r="H19440" s="15"/>
    </row>
    <row r="19441" spans="1:8" x14ac:dyDescent="0.25">
      <c r="A19441" s="26">
        <v>1154448942</v>
      </c>
      <c r="B19441" s="24" t="s">
        <v>1120</v>
      </c>
      <c r="C19441" s="22"/>
      <c r="D19441" s="22"/>
      <c r="E19441"/>
      <c r="G19441" s="1"/>
      <c r="H19441" s="15"/>
    </row>
    <row r="19442" spans="1:8" x14ac:dyDescent="0.25">
      <c r="A19442" s="26">
        <v>1144466301</v>
      </c>
      <c r="B19442" s="24" t="s">
        <v>1120</v>
      </c>
      <c r="C19442" s="22"/>
      <c r="D19442" s="22"/>
      <c r="E19442"/>
      <c r="G19442" s="1"/>
      <c r="H19442" s="15"/>
    </row>
    <row r="19443" spans="1:8" x14ac:dyDescent="0.25">
      <c r="A19443" s="26">
        <v>1114058138</v>
      </c>
      <c r="B19443" s="24" t="s">
        <v>1120</v>
      </c>
      <c r="C19443" s="22"/>
      <c r="D19443" s="22"/>
      <c r="E19443"/>
      <c r="G19443" s="1"/>
      <c r="H19443" s="15"/>
    </row>
    <row r="19444" spans="1:8" x14ac:dyDescent="0.25">
      <c r="A19444" s="26">
        <v>1093967697</v>
      </c>
      <c r="B19444" s="24" t="s">
        <v>1120</v>
      </c>
      <c r="C19444" s="22"/>
      <c r="D19444" s="22"/>
      <c r="E19444"/>
      <c r="G19444" s="1"/>
      <c r="H19444" s="15"/>
    </row>
    <row r="19445" spans="1:8" x14ac:dyDescent="0.25">
      <c r="A19445" s="26">
        <v>1093948457</v>
      </c>
      <c r="B19445" s="24" t="s">
        <v>1120</v>
      </c>
      <c r="C19445" s="22"/>
      <c r="D19445" s="22"/>
      <c r="E19445"/>
      <c r="G19445" s="1"/>
      <c r="H19445" s="15"/>
    </row>
    <row r="19446" spans="1:8" x14ac:dyDescent="0.25">
      <c r="A19446" s="26">
        <v>1093735581</v>
      </c>
      <c r="B19446" s="24" t="s">
        <v>1120</v>
      </c>
      <c r="C19446" s="22"/>
      <c r="D19446" s="22"/>
      <c r="E19446"/>
      <c r="G19446" s="1"/>
      <c r="H19446" s="15"/>
    </row>
    <row r="19447" spans="1:8" x14ac:dyDescent="0.25">
      <c r="A19447" s="26">
        <v>1093702052</v>
      </c>
      <c r="B19447" s="24" t="s">
        <v>1120</v>
      </c>
      <c r="C19447" s="22"/>
      <c r="D19447" s="22"/>
      <c r="E19447"/>
      <c r="G19447" s="1"/>
      <c r="H19447" s="15"/>
    </row>
    <row r="19448" spans="1:8" x14ac:dyDescent="0.25">
      <c r="A19448" s="26">
        <v>1083975809</v>
      </c>
      <c r="B19448" s="24" t="s">
        <v>1120</v>
      </c>
      <c r="C19448" s="22"/>
      <c r="D19448" s="22"/>
      <c r="E19448"/>
      <c r="G19448" s="1"/>
      <c r="H19448" s="15"/>
    </row>
    <row r="19449" spans="1:8" x14ac:dyDescent="0.25">
      <c r="A19449" s="26">
        <v>1083661011</v>
      </c>
      <c r="B19449" s="24" t="s">
        <v>1120</v>
      </c>
      <c r="C19449" s="22"/>
      <c r="D19449" s="22"/>
      <c r="E19449"/>
      <c r="G19449" s="1"/>
      <c r="H19449" s="15"/>
    </row>
    <row r="19450" spans="1:8" x14ac:dyDescent="0.25">
      <c r="A19450" s="26">
        <v>1073536728</v>
      </c>
      <c r="B19450" s="24" t="s">
        <v>1120</v>
      </c>
      <c r="C19450" s="22"/>
      <c r="D19450" s="22"/>
      <c r="E19450"/>
      <c r="G19450" s="1"/>
      <c r="H19450" s="15"/>
    </row>
    <row r="19451" spans="1:8" x14ac:dyDescent="0.25">
      <c r="A19451" s="26">
        <v>1063552230</v>
      </c>
      <c r="B19451" s="24" t="s">
        <v>1120</v>
      </c>
      <c r="C19451" s="22"/>
      <c r="D19451" s="22"/>
      <c r="E19451"/>
      <c r="G19451" s="1"/>
      <c r="H19451" s="15"/>
    </row>
    <row r="19452" spans="1:8" x14ac:dyDescent="0.25">
      <c r="A19452" s="26">
        <v>1053499244</v>
      </c>
      <c r="B19452" s="24" t="s">
        <v>1120</v>
      </c>
      <c r="C19452" s="22"/>
      <c r="D19452" s="22"/>
      <c r="E19452"/>
      <c r="G19452" s="1"/>
      <c r="H19452" s="15"/>
    </row>
    <row r="19453" spans="1:8" x14ac:dyDescent="0.25">
      <c r="A19453" s="26">
        <v>1043395700</v>
      </c>
      <c r="B19453" s="24" t="s">
        <v>1120</v>
      </c>
      <c r="C19453" s="22"/>
      <c r="D19453" s="22"/>
      <c r="E19453"/>
      <c r="G19453" s="1"/>
      <c r="H19453" s="15"/>
    </row>
    <row r="19454" spans="1:8" x14ac:dyDescent="0.25">
      <c r="A19454" s="26">
        <v>1033297486</v>
      </c>
      <c r="B19454" s="24" t="s">
        <v>1120</v>
      </c>
      <c r="C19454" s="22"/>
      <c r="D19454" s="22"/>
      <c r="E19454"/>
      <c r="G19454" s="1"/>
      <c r="H19454" s="15"/>
    </row>
    <row r="19455" spans="1:8" x14ac:dyDescent="0.25">
      <c r="A19455" s="26">
        <v>1023224995</v>
      </c>
      <c r="B19455" s="24" t="s">
        <v>1120</v>
      </c>
      <c r="C19455" s="22"/>
      <c r="D19455" s="22"/>
      <c r="E19455"/>
      <c r="G19455" s="1"/>
      <c r="H19455" s="15"/>
    </row>
    <row r="19456" spans="1:8" x14ac:dyDescent="0.25">
      <c r="A19456" s="26">
        <v>1023028545</v>
      </c>
      <c r="B19456" s="24" t="s">
        <v>1120</v>
      </c>
      <c r="C19456" s="22"/>
      <c r="D19456" s="22"/>
      <c r="E19456"/>
      <c r="G19456" s="1"/>
      <c r="H19456" s="15"/>
    </row>
    <row r="19457" spans="1:8" x14ac:dyDescent="0.25">
      <c r="A19457" s="26">
        <v>1013131473</v>
      </c>
      <c r="B19457" s="24" t="s">
        <v>1120</v>
      </c>
      <c r="C19457" s="22"/>
      <c r="D19457" s="22"/>
      <c r="E19457"/>
      <c r="G19457" s="1"/>
      <c r="H19457" s="15"/>
    </row>
    <row r="19458" spans="1:8" x14ac:dyDescent="0.25">
      <c r="A19458" s="26">
        <v>1013043330</v>
      </c>
      <c r="B19458" s="24" t="s">
        <v>1120</v>
      </c>
      <c r="C19458" s="22"/>
      <c r="D19458" s="22"/>
      <c r="E19458"/>
      <c r="G19458" s="1"/>
      <c r="H19458" s="15"/>
    </row>
    <row r="19459" spans="1:8" x14ac:dyDescent="0.25">
      <c r="A19459" s="26">
        <v>1003962531</v>
      </c>
      <c r="B19459" s="24" t="s">
        <v>1120</v>
      </c>
      <c r="C19459" s="22"/>
      <c r="D19459" s="22"/>
      <c r="E19459"/>
      <c r="G19459" s="1"/>
      <c r="H19459" s="15"/>
    </row>
    <row r="19460" spans="1:8" x14ac:dyDescent="0.25">
      <c r="A19460" s="26">
        <v>1528225174</v>
      </c>
      <c r="B19460" s="24" t="s">
        <v>1120</v>
      </c>
      <c r="C19460" s="22"/>
      <c r="D19460" s="22"/>
      <c r="E19460"/>
      <c r="G19460" s="1"/>
      <c r="H19460" s="15"/>
    </row>
    <row r="19461" spans="1:8" x14ac:dyDescent="0.25">
      <c r="A19461" s="26">
        <v>1366465015</v>
      </c>
      <c r="B19461" s="24" t="s">
        <v>1121</v>
      </c>
      <c r="C19461" s="22"/>
      <c r="D19461" s="22"/>
      <c r="E19461"/>
      <c r="G19461" s="1"/>
      <c r="H19461" s="15"/>
    </row>
    <row r="19462" spans="1:8" x14ac:dyDescent="0.25">
      <c r="A19462" s="26">
        <v>1699869529</v>
      </c>
      <c r="B19462" s="24" t="s">
        <v>1121</v>
      </c>
      <c r="C19462" s="22"/>
      <c r="D19462" s="22"/>
      <c r="E19462"/>
      <c r="G19462" s="1"/>
      <c r="H19462" s="15"/>
    </row>
    <row r="19463" spans="1:8" x14ac:dyDescent="0.25">
      <c r="A19463" s="26">
        <v>1184801540</v>
      </c>
      <c r="B19463" s="24" t="s">
        <v>1121</v>
      </c>
      <c r="C19463" s="22"/>
      <c r="D19463" s="22"/>
      <c r="E19463"/>
      <c r="G19463" s="1"/>
      <c r="H19463" s="15"/>
    </row>
    <row r="19464" spans="1:8" x14ac:dyDescent="0.25">
      <c r="A19464" s="26">
        <v>1336265388</v>
      </c>
      <c r="B19464" s="24" t="s">
        <v>1122</v>
      </c>
      <c r="C19464" s="22"/>
      <c r="D19464" s="22"/>
      <c r="E19464"/>
      <c r="G19464" s="1"/>
      <c r="H19464" s="15"/>
    </row>
    <row r="19465" spans="1:8" x14ac:dyDescent="0.25">
      <c r="A19465" s="26">
        <v>1497773865</v>
      </c>
      <c r="B19465" s="24" t="s">
        <v>1122</v>
      </c>
      <c r="C19465" s="22"/>
      <c r="D19465" s="22"/>
      <c r="E19465"/>
      <c r="G19465" s="1"/>
      <c r="H19465" s="15"/>
    </row>
    <row r="19466" spans="1:8" x14ac:dyDescent="0.25">
      <c r="A19466" s="26">
        <v>1811024235</v>
      </c>
      <c r="B19466" s="24" t="s">
        <v>1122</v>
      </c>
      <c r="C19466" s="22"/>
      <c r="D19466" s="22"/>
      <c r="E19466"/>
      <c r="G19466" s="1"/>
      <c r="H19466" s="15"/>
    </row>
    <row r="19467" spans="1:8" x14ac:dyDescent="0.25">
      <c r="A19467" s="26">
        <v>1972512366</v>
      </c>
      <c r="B19467" s="24" t="s">
        <v>1122</v>
      </c>
      <c r="C19467" s="22"/>
      <c r="D19467" s="22"/>
      <c r="E19467"/>
      <c r="G19467" s="1"/>
      <c r="H19467" s="15"/>
    </row>
    <row r="19468" spans="1:8" x14ac:dyDescent="0.25">
      <c r="A19468" s="26">
        <v>1568455392</v>
      </c>
      <c r="B19468" s="24" t="s">
        <v>1122</v>
      </c>
      <c r="C19468" s="22"/>
      <c r="D19468" s="22"/>
      <c r="E19468"/>
      <c r="G19468" s="1"/>
      <c r="H19468" s="15"/>
    </row>
    <row r="19469" spans="1:8" x14ac:dyDescent="0.25">
      <c r="A19469" s="26">
        <v>1255336707</v>
      </c>
      <c r="B19469" s="24" t="s">
        <v>1122</v>
      </c>
      <c r="C19469" s="22"/>
      <c r="D19469" s="22"/>
      <c r="E19469"/>
      <c r="G19469" s="1"/>
      <c r="H19469" s="15"/>
    </row>
    <row r="19470" spans="1:8" x14ac:dyDescent="0.25">
      <c r="A19470" s="26">
        <v>1508841099</v>
      </c>
      <c r="B19470" s="24" t="s">
        <v>1122</v>
      </c>
      <c r="C19470" s="22"/>
      <c r="D19470" s="22"/>
      <c r="E19470"/>
      <c r="G19470" s="1"/>
      <c r="H19470" s="15"/>
    </row>
    <row r="19471" spans="1:8" x14ac:dyDescent="0.25">
      <c r="A19471" s="26">
        <v>1265434641</v>
      </c>
      <c r="B19471" s="24" t="s">
        <v>1122</v>
      </c>
      <c r="C19471" s="22"/>
      <c r="D19471" s="22"/>
      <c r="E19471"/>
      <c r="G19471" s="1"/>
      <c r="H19471" s="15"/>
    </row>
    <row r="19472" spans="1:8" x14ac:dyDescent="0.25">
      <c r="A19472" s="26">
        <v>1306865738</v>
      </c>
      <c r="B19472" s="24" t="s">
        <v>1122</v>
      </c>
      <c r="C19472" s="22"/>
      <c r="D19472" s="22"/>
      <c r="E19472"/>
      <c r="G19472" s="1"/>
      <c r="H19472" s="15"/>
    </row>
    <row r="19473" spans="1:8" x14ac:dyDescent="0.25">
      <c r="A19473" s="26">
        <v>1659599959</v>
      </c>
      <c r="B19473" s="24" t="s">
        <v>1122</v>
      </c>
      <c r="C19473" s="22"/>
      <c r="D19473" s="22"/>
      <c r="E19473"/>
      <c r="G19473" s="1"/>
      <c r="H19473" s="15"/>
    </row>
    <row r="19474" spans="1:8" x14ac:dyDescent="0.25">
      <c r="A19474" s="26">
        <v>1649278813</v>
      </c>
      <c r="B19474" s="24" t="s">
        <v>1122</v>
      </c>
      <c r="C19474" s="22"/>
      <c r="D19474" s="22"/>
      <c r="E19474"/>
      <c r="G19474" s="1"/>
      <c r="H19474" s="15"/>
    </row>
    <row r="19475" spans="1:8" x14ac:dyDescent="0.25">
      <c r="A19475" s="26">
        <v>1649524356</v>
      </c>
      <c r="B19475" s="24" t="s">
        <v>1122</v>
      </c>
      <c r="C19475" s="22"/>
      <c r="D19475" s="22"/>
      <c r="E19475"/>
      <c r="G19475" s="1"/>
      <c r="H19475" s="15"/>
    </row>
    <row r="19476" spans="1:8" x14ac:dyDescent="0.25">
      <c r="A19476" s="26">
        <v>1073534426</v>
      </c>
      <c r="B19476" s="24" t="s">
        <v>1122</v>
      </c>
      <c r="C19476" s="22"/>
      <c r="D19476" s="22"/>
      <c r="E19476"/>
      <c r="G19476" s="1"/>
      <c r="H19476" s="15"/>
    </row>
    <row r="19477" spans="1:8" x14ac:dyDescent="0.25">
      <c r="A19477" s="26">
        <v>1134346224</v>
      </c>
      <c r="B19477" s="24" t="s">
        <v>1122</v>
      </c>
      <c r="C19477" s="22"/>
      <c r="D19477" s="22"/>
      <c r="E19477"/>
      <c r="G19477" s="1"/>
      <c r="H19477" s="15"/>
    </row>
    <row r="19478" spans="1:8" x14ac:dyDescent="0.25">
      <c r="A19478" s="26">
        <v>1104199975</v>
      </c>
      <c r="B19478" s="24" t="s">
        <v>1122</v>
      </c>
      <c r="C19478" s="22"/>
      <c r="D19478" s="22"/>
      <c r="E19478"/>
      <c r="G19478" s="1"/>
      <c r="H19478" s="15"/>
    </row>
    <row r="19479" spans="1:8" x14ac:dyDescent="0.25">
      <c r="A19479" s="26">
        <v>1215192190</v>
      </c>
      <c r="B19479" s="24" t="s">
        <v>1122</v>
      </c>
      <c r="C19479" s="22"/>
      <c r="D19479" s="22"/>
      <c r="E19479"/>
      <c r="G19479" s="1"/>
      <c r="H19479" s="15"/>
    </row>
    <row r="19480" spans="1:8" x14ac:dyDescent="0.25">
      <c r="A19480" s="26">
        <v>1932256633</v>
      </c>
      <c r="B19480" s="24" t="s">
        <v>1123</v>
      </c>
      <c r="C19480" s="22"/>
      <c r="D19480" s="22"/>
      <c r="E19480"/>
      <c r="G19480" s="1"/>
      <c r="H19480" s="15"/>
    </row>
    <row r="19481" spans="1:8" x14ac:dyDescent="0.25">
      <c r="A19481" s="26">
        <v>1790863033</v>
      </c>
      <c r="B19481" s="24" t="s">
        <v>1123</v>
      </c>
      <c r="C19481" s="22"/>
      <c r="D19481" s="22"/>
      <c r="E19481"/>
      <c r="G19481" s="1"/>
      <c r="H19481" s="15"/>
    </row>
    <row r="19482" spans="1:8" x14ac:dyDescent="0.25">
      <c r="A19482" s="26">
        <v>1023100591</v>
      </c>
      <c r="B19482" s="24" t="s">
        <v>1123</v>
      </c>
      <c r="C19482" s="22"/>
      <c r="D19482" s="22"/>
      <c r="E19482"/>
      <c r="G19482" s="1"/>
      <c r="H19482" s="15"/>
    </row>
    <row r="19483" spans="1:8" x14ac:dyDescent="0.25">
      <c r="A19483" s="26">
        <v>1467548206</v>
      </c>
      <c r="B19483" s="24" t="s">
        <v>1123</v>
      </c>
      <c r="C19483" s="22"/>
      <c r="D19483" s="22"/>
      <c r="E19483"/>
      <c r="G19483" s="1"/>
      <c r="H19483" s="15"/>
    </row>
    <row r="19484" spans="1:8" x14ac:dyDescent="0.25">
      <c r="A19484" s="26">
        <v>1093818999</v>
      </c>
      <c r="B19484" s="24" t="s">
        <v>1123</v>
      </c>
      <c r="C19484" s="22"/>
      <c r="D19484" s="22"/>
      <c r="E19484"/>
      <c r="G19484" s="1"/>
      <c r="H19484" s="15"/>
    </row>
    <row r="19485" spans="1:8" x14ac:dyDescent="0.25">
      <c r="A19485" s="26">
        <v>1679724108</v>
      </c>
      <c r="B19485" s="24" t="s">
        <v>1123</v>
      </c>
      <c r="C19485" s="22"/>
      <c r="D19485" s="22"/>
      <c r="E19485"/>
      <c r="G19485" s="1"/>
      <c r="H19485" s="15"/>
    </row>
    <row r="19486" spans="1:8" x14ac:dyDescent="0.25">
      <c r="A19486" s="26">
        <v>1164591905</v>
      </c>
      <c r="B19486" s="24" t="s">
        <v>1123</v>
      </c>
      <c r="C19486" s="22"/>
      <c r="D19486" s="22"/>
      <c r="E19486"/>
      <c r="G19486" s="1"/>
      <c r="H19486" s="15"/>
    </row>
    <row r="19487" spans="1:8" x14ac:dyDescent="0.25">
      <c r="A19487" s="26">
        <v>1538405071</v>
      </c>
      <c r="B19487" s="24" t="s">
        <v>1123</v>
      </c>
      <c r="C19487" s="22"/>
      <c r="D19487" s="22"/>
      <c r="E19487"/>
      <c r="G19487" s="1"/>
      <c r="H19487" s="15"/>
    </row>
    <row r="19488" spans="1:8" x14ac:dyDescent="0.25">
      <c r="A19488" s="26">
        <v>1669719050</v>
      </c>
      <c r="B19488" s="24" t="s">
        <v>1123</v>
      </c>
      <c r="C19488" s="22"/>
      <c r="D19488" s="22"/>
      <c r="E19488"/>
      <c r="G19488" s="1"/>
      <c r="H19488" s="15"/>
    </row>
    <row r="19489" spans="1:8" x14ac:dyDescent="0.25">
      <c r="A19489" s="26">
        <v>1457419004</v>
      </c>
      <c r="B19489" s="24" t="s">
        <v>1123</v>
      </c>
      <c r="C19489" s="22"/>
      <c r="D19489" s="22"/>
      <c r="E19489"/>
      <c r="G19489" s="1"/>
      <c r="H19489" s="15"/>
    </row>
    <row r="19490" spans="1:8" x14ac:dyDescent="0.25">
      <c r="A19490" s="26">
        <v>1861550139</v>
      </c>
      <c r="B19490" s="24" t="s">
        <v>1123</v>
      </c>
      <c r="C19490" s="22"/>
      <c r="D19490" s="22"/>
      <c r="E19490"/>
      <c r="G19490" s="1"/>
      <c r="H19490" s="15"/>
    </row>
    <row r="19491" spans="1:8" x14ac:dyDescent="0.25">
      <c r="A19491" s="26">
        <v>1912076043</v>
      </c>
      <c r="B19491" s="24" t="s">
        <v>1123</v>
      </c>
      <c r="C19491" s="22"/>
      <c r="D19491" s="22"/>
      <c r="E19491"/>
      <c r="G19491" s="1"/>
      <c r="H19491" s="15"/>
    </row>
    <row r="19492" spans="1:8" x14ac:dyDescent="0.25">
      <c r="A19492" s="26">
        <v>1922044379</v>
      </c>
      <c r="B19492" s="24" t="s">
        <v>1123</v>
      </c>
      <c r="C19492" s="22"/>
      <c r="D19492" s="22"/>
      <c r="E19492"/>
      <c r="G19492" s="1"/>
      <c r="H19492" s="15"/>
    </row>
    <row r="19493" spans="1:8" x14ac:dyDescent="0.25">
      <c r="A19493" s="26">
        <v>1730481888</v>
      </c>
      <c r="B19493" s="24" t="s">
        <v>1123</v>
      </c>
      <c r="C19493" s="22"/>
      <c r="D19493" s="22"/>
      <c r="E19493"/>
      <c r="G19493" s="1"/>
      <c r="H19493" s="15"/>
    </row>
    <row r="19494" spans="1:8" x14ac:dyDescent="0.25">
      <c r="A19494" s="26">
        <v>1639215056</v>
      </c>
      <c r="B19494" s="24" t="s">
        <v>1123</v>
      </c>
      <c r="C19494" s="22"/>
      <c r="D19494" s="22"/>
      <c r="E19494"/>
      <c r="G19494" s="1"/>
      <c r="H19494" s="15"/>
    </row>
    <row r="19495" spans="1:8" x14ac:dyDescent="0.25">
      <c r="A19495" s="26">
        <v>1639186331</v>
      </c>
      <c r="B19495" s="24" t="s">
        <v>1123</v>
      </c>
      <c r="C19495" s="22"/>
      <c r="D19495" s="22"/>
      <c r="E19495"/>
      <c r="G19495" s="1"/>
      <c r="H19495" s="15"/>
    </row>
    <row r="19496" spans="1:8" x14ac:dyDescent="0.25">
      <c r="A19496" s="26">
        <v>1922352921</v>
      </c>
      <c r="B19496" s="24" t="s">
        <v>1123</v>
      </c>
      <c r="C19496" s="22"/>
      <c r="D19496" s="22"/>
      <c r="E19496"/>
      <c r="G19496" s="1"/>
      <c r="H19496" s="15"/>
    </row>
    <row r="19497" spans="1:8" x14ac:dyDescent="0.25">
      <c r="A19497" s="26">
        <v>1538311139</v>
      </c>
      <c r="B19497" s="24" t="s">
        <v>1123</v>
      </c>
      <c r="C19497" s="22"/>
      <c r="D19497" s="22"/>
      <c r="E19497"/>
      <c r="G19497" s="1"/>
      <c r="H19497" s="15"/>
    </row>
    <row r="19498" spans="1:8" x14ac:dyDescent="0.25">
      <c r="A19498" s="26">
        <v>1023356250</v>
      </c>
      <c r="B19498" s="24" t="s">
        <v>1123</v>
      </c>
      <c r="C19498" s="22"/>
      <c r="D19498" s="22"/>
      <c r="E19498"/>
      <c r="G19498" s="1"/>
      <c r="H19498" s="15"/>
    </row>
    <row r="19499" spans="1:8" x14ac:dyDescent="0.25">
      <c r="A19499" s="26">
        <v>1659417475</v>
      </c>
      <c r="B19499" s="24" t="s">
        <v>1123</v>
      </c>
      <c r="C19499" s="22"/>
      <c r="D19499" s="22"/>
      <c r="E19499"/>
      <c r="G19499" s="1"/>
      <c r="H19499" s="15"/>
    </row>
    <row r="19500" spans="1:8" x14ac:dyDescent="0.25">
      <c r="A19500" s="26">
        <v>1710184239</v>
      </c>
      <c r="B19500" s="24" t="s">
        <v>1123</v>
      </c>
      <c r="C19500" s="22"/>
      <c r="D19500" s="22"/>
      <c r="E19500"/>
      <c r="G19500" s="1"/>
      <c r="H19500" s="15"/>
    </row>
    <row r="19501" spans="1:8" x14ac:dyDescent="0.25">
      <c r="A19501" s="26">
        <v>1386940617</v>
      </c>
      <c r="B19501" s="24" t="s">
        <v>1123</v>
      </c>
      <c r="C19501" s="22"/>
      <c r="D19501" s="22"/>
      <c r="E19501"/>
      <c r="G19501" s="1"/>
      <c r="H19501" s="15"/>
    </row>
    <row r="19502" spans="1:8" x14ac:dyDescent="0.25">
      <c r="A19502" s="26">
        <v>1750614392</v>
      </c>
      <c r="B19502" s="24" t="s">
        <v>1124</v>
      </c>
      <c r="C19502" s="22"/>
      <c r="D19502" s="22"/>
      <c r="E19502"/>
      <c r="G19502" s="1"/>
      <c r="H19502" s="15"/>
    </row>
    <row r="19503" spans="1:8" x14ac:dyDescent="0.25">
      <c r="A19503" s="26">
        <v>1023258845</v>
      </c>
      <c r="B19503" s="24" t="s">
        <v>1124</v>
      </c>
      <c r="C19503" s="22"/>
      <c r="D19503" s="22"/>
      <c r="E19503"/>
      <c r="G19503" s="1"/>
      <c r="H19503" s="15"/>
    </row>
    <row r="19504" spans="1:8" x14ac:dyDescent="0.25">
      <c r="A19504" s="26">
        <v>1265625057</v>
      </c>
      <c r="B19504" s="24" t="s">
        <v>1124</v>
      </c>
      <c r="C19504" s="22"/>
      <c r="D19504" s="22"/>
      <c r="E19504"/>
      <c r="G19504" s="1"/>
      <c r="H19504" s="15"/>
    </row>
    <row r="19505" spans="1:8" x14ac:dyDescent="0.25">
      <c r="A19505" s="26">
        <v>1841232204</v>
      </c>
      <c r="B19505" s="24" t="s">
        <v>1124</v>
      </c>
      <c r="C19505" s="22"/>
      <c r="D19505" s="22"/>
      <c r="E19505"/>
      <c r="G19505" s="1"/>
      <c r="H19505" s="15"/>
    </row>
    <row r="19506" spans="1:8" x14ac:dyDescent="0.25">
      <c r="A19506" s="26">
        <v>1144262684</v>
      </c>
      <c r="B19506" s="24" t="s">
        <v>1124</v>
      </c>
      <c r="C19506" s="22"/>
      <c r="D19506" s="22"/>
      <c r="E19506"/>
      <c r="G19506" s="1"/>
      <c r="H19506" s="15"/>
    </row>
    <row r="19507" spans="1:8" x14ac:dyDescent="0.25">
      <c r="A19507" s="26">
        <v>1811234792</v>
      </c>
      <c r="B19507" s="24" t="s">
        <v>1124</v>
      </c>
      <c r="C19507" s="22"/>
      <c r="D19507" s="22"/>
      <c r="E19507"/>
      <c r="G19507" s="1"/>
      <c r="H19507" s="15"/>
    </row>
    <row r="19508" spans="1:8" x14ac:dyDescent="0.25">
      <c r="A19508" s="26">
        <v>1427062231</v>
      </c>
      <c r="B19508" s="24" t="s">
        <v>1124</v>
      </c>
      <c r="C19508" s="22"/>
      <c r="D19508" s="22"/>
      <c r="E19508"/>
      <c r="G19508" s="1"/>
      <c r="H19508" s="15"/>
    </row>
    <row r="19509" spans="1:8" x14ac:dyDescent="0.25">
      <c r="A19509" s="26">
        <v>1326384207</v>
      </c>
      <c r="B19509" s="24" t="s">
        <v>1124</v>
      </c>
      <c r="C19509" s="22"/>
      <c r="D19509" s="22"/>
      <c r="E19509"/>
      <c r="G19509" s="1"/>
      <c r="H19509" s="15"/>
    </row>
    <row r="19510" spans="1:8" x14ac:dyDescent="0.25">
      <c r="A19510" s="26">
        <v>1437432945</v>
      </c>
      <c r="B19510" s="24" t="s">
        <v>1124</v>
      </c>
      <c r="C19510" s="22"/>
      <c r="D19510" s="22"/>
      <c r="E19510"/>
      <c r="G19510" s="1"/>
      <c r="H19510" s="15"/>
    </row>
    <row r="19511" spans="1:8" x14ac:dyDescent="0.25">
      <c r="A19511" s="26">
        <v>1396085122</v>
      </c>
      <c r="B19511" s="24" t="s">
        <v>1124</v>
      </c>
      <c r="C19511" s="22"/>
      <c r="D19511" s="22"/>
      <c r="E19511"/>
      <c r="G19511" s="1"/>
      <c r="H19511" s="15"/>
    </row>
    <row r="19512" spans="1:8" x14ac:dyDescent="0.25">
      <c r="A19512" s="26">
        <v>1740482926</v>
      </c>
      <c r="B19512" s="24" t="s">
        <v>1124</v>
      </c>
      <c r="C19512" s="22"/>
      <c r="D19512" s="22"/>
      <c r="E19512"/>
      <c r="G19512" s="1"/>
      <c r="H19512" s="15"/>
    </row>
    <row r="19513" spans="1:8" x14ac:dyDescent="0.25">
      <c r="A19513" s="26">
        <v>1487905683</v>
      </c>
      <c r="B19513" s="24" t="s">
        <v>1124</v>
      </c>
      <c r="C19513" s="22"/>
      <c r="D19513" s="22"/>
      <c r="E19513"/>
      <c r="G19513" s="1"/>
      <c r="H19513" s="15"/>
    </row>
    <row r="19514" spans="1:8" x14ac:dyDescent="0.25">
      <c r="A19514" s="26">
        <v>1770775702</v>
      </c>
      <c r="B19514" s="24" t="s">
        <v>1124</v>
      </c>
      <c r="C19514" s="22"/>
      <c r="D19514" s="22"/>
      <c r="E19514"/>
      <c r="G19514" s="1"/>
      <c r="H19514" s="15"/>
    </row>
    <row r="19515" spans="1:8" x14ac:dyDescent="0.25">
      <c r="A19515" s="26">
        <v>1730127333</v>
      </c>
      <c r="B19515" s="24" t="s">
        <v>1124</v>
      </c>
      <c r="C19515" s="22"/>
      <c r="D19515" s="22"/>
      <c r="E19515"/>
      <c r="G19515" s="1"/>
      <c r="H19515" s="15"/>
    </row>
    <row r="19516" spans="1:8" x14ac:dyDescent="0.25">
      <c r="A19516" s="26">
        <v>1063568806</v>
      </c>
      <c r="B19516" s="24" t="s">
        <v>1124</v>
      </c>
      <c r="C19516" s="22"/>
      <c r="D19516" s="22"/>
      <c r="E19516"/>
      <c r="G19516" s="1"/>
      <c r="H19516" s="15"/>
    </row>
    <row r="19517" spans="1:8" x14ac:dyDescent="0.25">
      <c r="A19517" s="26">
        <v>1780666917</v>
      </c>
      <c r="B19517" s="24" t="s">
        <v>1124</v>
      </c>
      <c r="C19517" s="22"/>
      <c r="D19517" s="22"/>
      <c r="E19517"/>
      <c r="G19517" s="1"/>
      <c r="H19517" s="15"/>
    </row>
    <row r="19518" spans="1:8" x14ac:dyDescent="0.25">
      <c r="A19518" s="26">
        <v>1629037635</v>
      </c>
      <c r="B19518" s="24" t="s">
        <v>1124</v>
      </c>
      <c r="C19518" s="22"/>
      <c r="D19518" s="22"/>
      <c r="E19518"/>
      <c r="G19518" s="1"/>
      <c r="H19518" s="15"/>
    </row>
    <row r="19519" spans="1:8" x14ac:dyDescent="0.25">
      <c r="A19519" s="26">
        <v>1053600122</v>
      </c>
      <c r="B19519" s="24" t="s">
        <v>1124</v>
      </c>
      <c r="C19519" s="22"/>
      <c r="D19519" s="22"/>
      <c r="E19519"/>
      <c r="G19519" s="1"/>
      <c r="H19519" s="15"/>
    </row>
    <row r="19520" spans="1:8" x14ac:dyDescent="0.25">
      <c r="A19520" s="26">
        <v>1033404322</v>
      </c>
      <c r="B19520" s="24" t="s">
        <v>1124</v>
      </c>
      <c r="C19520" s="22"/>
      <c r="D19520" s="22"/>
      <c r="E19520"/>
      <c r="G19520" s="1"/>
      <c r="H19520" s="15"/>
    </row>
    <row r="19521" spans="1:8" x14ac:dyDescent="0.25">
      <c r="A19521" s="26">
        <v>1679703904</v>
      </c>
      <c r="B19521" s="24" t="s">
        <v>1124</v>
      </c>
      <c r="C19521" s="22"/>
      <c r="D19521" s="22"/>
      <c r="E19521"/>
      <c r="G19521" s="1"/>
      <c r="H19521" s="15"/>
    </row>
    <row r="19522" spans="1:8" x14ac:dyDescent="0.25">
      <c r="A19522" s="26">
        <v>1225367097</v>
      </c>
      <c r="B19522" s="24" t="s">
        <v>1124</v>
      </c>
      <c r="C19522" s="22"/>
      <c r="D19522" s="22"/>
      <c r="E19522"/>
      <c r="G19522" s="1"/>
      <c r="H19522" s="15"/>
    </row>
    <row r="19523" spans="1:8" x14ac:dyDescent="0.25">
      <c r="A19523" s="26">
        <v>1952578890</v>
      </c>
      <c r="B19523" s="24" t="s">
        <v>1124</v>
      </c>
      <c r="C19523" s="22"/>
      <c r="D19523" s="22"/>
      <c r="E19523"/>
      <c r="G19523" s="1"/>
      <c r="H19523" s="15"/>
    </row>
    <row r="19524" spans="1:8" x14ac:dyDescent="0.25">
      <c r="A19524" s="26">
        <v>1689604928</v>
      </c>
      <c r="B19524" s="24" t="s">
        <v>1124</v>
      </c>
      <c r="C19524" s="22"/>
      <c r="D19524" s="22"/>
      <c r="E19524"/>
      <c r="G19524" s="1"/>
      <c r="H19524" s="15"/>
    </row>
    <row r="19525" spans="1:8" x14ac:dyDescent="0.25">
      <c r="A19525" s="26">
        <v>1497981856</v>
      </c>
      <c r="B19525" s="24" t="s">
        <v>1124</v>
      </c>
      <c r="C19525" s="22"/>
      <c r="D19525" s="22"/>
      <c r="E19525"/>
      <c r="G19525" s="1"/>
      <c r="H19525" s="15"/>
    </row>
    <row r="19526" spans="1:8" x14ac:dyDescent="0.25">
      <c r="A19526" s="26">
        <v>1366518912</v>
      </c>
      <c r="B19526" s="24" t="s">
        <v>1124</v>
      </c>
      <c r="C19526" s="22"/>
      <c r="D19526" s="22"/>
      <c r="E19526"/>
      <c r="G19526" s="1"/>
      <c r="H19526" s="15"/>
    </row>
    <row r="19527" spans="1:8" x14ac:dyDescent="0.25">
      <c r="A19527" s="26">
        <v>1780758342</v>
      </c>
      <c r="B19527" s="24" t="s">
        <v>1124</v>
      </c>
      <c r="C19527" s="22"/>
      <c r="D19527" s="22"/>
      <c r="E19527"/>
      <c r="G19527" s="1"/>
      <c r="H19527" s="15"/>
    </row>
    <row r="19528" spans="1:8" x14ac:dyDescent="0.25">
      <c r="A19528" s="26">
        <v>1912246828</v>
      </c>
      <c r="B19528" s="24" t="s">
        <v>1124</v>
      </c>
      <c r="C19528" s="22"/>
      <c r="D19528" s="22"/>
      <c r="E19528"/>
      <c r="G19528" s="1"/>
      <c r="H19528" s="15"/>
    </row>
    <row r="19529" spans="1:8" x14ac:dyDescent="0.25">
      <c r="A19529" s="26">
        <v>1861663676</v>
      </c>
      <c r="B19529" s="24" t="s">
        <v>1124</v>
      </c>
      <c r="C19529" s="22"/>
      <c r="D19529" s="22"/>
      <c r="E19529"/>
      <c r="G19529" s="1"/>
      <c r="H19529" s="15"/>
    </row>
    <row r="19530" spans="1:8" x14ac:dyDescent="0.25">
      <c r="A19530" s="26">
        <v>1265579502</v>
      </c>
      <c r="B19530" s="24" t="s">
        <v>1124</v>
      </c>
      <c r="C19530" s="22"/>
      <c r="D19530" s="22"/>
      <c r="E19530"/>
      <c r="G19530" s="1"/>
      <c r="H19530" s="15"/>
    </row>
    <row r="19531" spans="1:8" x14ac:dyDescent="0.25">
      <c r="A19531" s="26">
        <v>1841593951</v>
      </c>
      <c r="B19531" s="24" t="s">
        <v>1124</v>
      </c>
      <c r="C19531" s="22"/>
      <c r="D19531" s="22"/>
      <c r="E19531"/>
      <c r="G19531" s="1"/>
      <c r="H19531" s="15"/>
    </row>
    <row r="19532" spans="1:8" x14ac:dyDescent="0.25">
      <c r="A19532" s="26">
        <v>1861766727</v>
      </c>
      <c r="B19532" s="24" t="s">
        <v>1124</v>
      </c>
      <c r="C19532" s="22"/>
      <c r="D19532" s="22"/>
      <c r="E19532"/>
      <c r="G19532" s="1"/>
      <c r="H19532" s="15"/>
    </row>
    <row r="19533" spans="1:8" x14ac:dyDescent="0.25">
      <c r="A19533" s="26">
        <v>1033457296</v>
      </c>
      <c r="B19533" s="24" t="s">
        <v>1124</v>
      </c>
      <c r="C19533" s="22"/>
      <c r="D19533" s="22"/>
      <c r="E19533"/>
      <c r="G19533" s="1"/>
      <c r="H19533" s="15"/>
    </row>
    <row r="19534" spans="1:8" x14ac:dyDescent="0.25">
      <c r="A19534" s="26">
        <v>1467790923</v>
      </c>
      <c r="B19534" s="24" t="s">
        <v>1124</v>
      </c>
      <c r="C19534" s="22"/>
      <c r="D19534" s="22"/>
      <c r="E19534"/>
      <c r="G19534" s="1"/>
      <c r="H19534" s="15"/>
    </row>
    <row r="19535" spans="1:8" x14ac:dyDescent="0.25">
      <c r="A19535" s="26">
        <v>1740531995</v>
      </c>
      <c r="B19535" s="24" t="s">
        <v>1124</v>
      </c>
      <c r="C19535" s="22"/>
      <c r="D19535" s="22"/>
      <c r="E19535"/>
      <c r="G19535" s="1"/>
      <c r="H19535" s="15"/>
    </row>
    <row r="19536" spans="1:8" x14ac:dyDescent="0.25">
      <c r="A19536" s="26">
        <v>1073578928</v>
      </c>
      <c r="B19536" s="24" t="s">
        <v>1124</v>
      </c>
      <c r="C19536" s="22"/>
      <c r="D19536" s="22"/>
      <c r="E19536"/>
      <c r="G19536" s="1"/>
      <c r="H19536" s="15"/>
    </row>
    <row r="19537" spans="1:8" x14ac:dyDescent="0.25">
      <c r="A19537" s="26">
        <v>1184914764</v>
      </c>
      <c r="B19537" s="24" t="s">
        <v>1124</v>
      </c>
      <c r="C19537" s="22"/>
      <c r="D19537" s="22"/>
      <c r="E19537"/>
      <c r="G19537" s="1"/>
      <c r="H19537" s="15"/>
    </row>
    <row r="19538" spans="1:8" x14ac:dyDescent="0.25">
      <c r="A19538" s="26">
        <v>1255685897</v>
      </c>
      <c r="B19538" s="24" t="s">
        <v>1124</v>
      </c>
      <c r="C19538" s="22"/>
      <c r="D19538" s="22"/>
      <c r="E19538"/>
      <c r="G19538" s="1"/>
      <c r="H19538" s="15"/>
    </row>
    <row r="19539" spans="1:8" x14ac:dyDescent="0.25">
      <c r="A19539" s="26">
        <v>1417965229</v>
      </c>
      <c r="B19539" s="24" t="s">
        <v>1124</v>
      </c>
      <c r="C19539" s="22"/>
      <c r="D19539" s="22"/>
      <c r="E19539"/>
      <c r="G19539" s="1"/>
      <c r="H19539" s="15"/>
    </row>
    <row r="19540" spans="1:8" x14ac:dyDescent="0.25">
      <c r="A19540" s="26">
        <v>1700187739</v>
      </c>
      <c r="B19540" s="24" t="s">
        <v>1124</v>
      </c>
      <c r="C19540" s="22"/>
      <c r="D19540" s="22"/>
      <c r="E19540"/>
      <c r="G19540" s="1"/>
      <c r="H19540" s="15"/>
    </row>
    <row r="19541" spans="1:8" x14ac:dyDescent="0.25">
      <c r="A19541" s="26">
        <v>1184968737</v>
      </c>
      <c r="B19541" s="24" t="s">
        <v>1124</v>
      </c>
      <c r="C19541" s="22"/>
      <c r="D19541" s="22"/>
      <c r="E19541"/>
      <c r="G19541" s="1"/>
      <c r="H19541" s="15"/>
    </row>
    <row r="19542" spans="1:8" x14ac:dyDescent="0.25">
      <c r="A19542" s="26">
        <v>1427395789</v>
      </c>
      <c r="B19542" s="24" t="s">
        <v>1124</v>
      </c>
      <c r="C19542" s="22"/>
      <c r="D19542" s="22"/>
      <c r="E19542"/>
      <c r="G19542" s="1"/>
      <c r="H19542" s="15"/>
    </row>
    <row r="19543" spans="1:8" x14ac:dyDescent="0.25">
      <c r="A19543" s="26">
        <v>1881894988</v>
      </c>
      <c r="B19543" s="24" t="s">
        <v>1124</v>
      </c>
      <c r="C19543" s="22"/>
      <c r="D19543" s="22"/>
      <c r="E19543"/>
      <c r="G19543" s="1"/>
      <c r="H19543" s="15"/>
    </row>
    <row r="19544" spans="1:8" x14ac:dyDescent="0.25">
      <c r="A19544" s="26">
        <v>1164760831</v>
      </c>
      <c r="B19544" s="24" t="s">
        <v>1124</v>
      </c>
      <c r="C19544" s="22"/>
      <c r="D19544" s="22"/>
      <c r="E19544"/>
      <c r="G19544" s="1"/>
      <c r="H19544" s="15"/>
    </row>
    <row r="19545" spans="1:8" x14ac:dyDescent="0.25">
      <c r="A19545" s="26">
        <v>1144576331</v>
      </c>
      <c r="B19545" s="24" t="s">
        <v>1124</v>
      </c>
      <c r="C19545" s="22"/>
      <c r="D19545" s="22"/>
      <c r="E19545"/>
      <c r="G19545" s="1"/>
      <c r="H19545" s="15"/>
    </row>
    <row r="19546" spans="1:8" x14ac:dyDescent="0.25">
      <c r="A19546" s="26">
        <v>1417023821</v>
      </c>
      <c r="B19546" s="24" t="s">
        <v>1124</v>
      </c>
      <c r="C19546" s="22"/>
      <c r="D19546" s="22"/>
      <c r="E19546"/>
      <c r="G19546" s="1"/>
      <c r="H19546" s="15"/>
    </row>
    <row r="19547" spans="1:8" x14ac:dyDescent="0.25">
      <c r="A19547" s="26">
        <v>1285986919</v>
      </c>
      <c r="B19547" s="24" t="s">
        <v>1124</v>
      </c>
      <c r="C19547" s="22"/>
      <c r="D19547" s="22"/>
      <c r="E19547"/>
      <c r="G19547" s="1"/>
      <c r="H19547" s="15"/>
    </row>
    <row r="19548" spans="1:8" x14ac:dyDescent="0.25">
      <c r="A19548" s="26">
        <v>1386981306</v>
      </c>
      <c r="B19548" s="24" t="s">
        <v>1124</v>
      </c>
      <c r="C19548" s="22"/>
      <c r="D19548" s="22"/>
      <c r="E19548"/>
      <c r="G19548" s="1"/>
      <c r="H19548" s="15"/>
    </row>
    <row r="19549" spans="1:8" x14ac:dyDescent="0.25">
      <c r="A19549" s="26">
        <v>1174791669</v>
      </c>
      <c r="B19549" s="24" t="s">
        <v>1124</v>
      </c>
      <c r="C19549" s="22"/>
      <c r="D19549" s="22"/>
      <c r="E19549"/>
      <c r="G19549" s="1"/>
      <c r="H19549" s="15"/>
    </row>
    <row r="19550" spans="1:8" x14ac:dyDescent="0.25">
      <c r="A19550" s="26">
        <v>1043388770</v>
      </c>
      <c r="B19550" s="24" t="s">
        <v>1124</v>
      </c>
      <c r="C19550" s="22"/>
      <c r="D19550" s="22"/>
      <c r="E19550"/>
      <c r="G19550" s="1"/>
      <c r="H19550" s="15"/>
    </row>
    <row r="19551" spans="1:8" x14ac:dyDescent="0.25">
      <c r="A19551" s="26">
        <v>1477546505</v>
      </c>
      <c r="B19551" s="24" t="s">
        <v>1124</v>
      </c>
      <c r="C19551" s="22"/>
      <c r="D19551" s="22"/>
      <c r="E19551"/>
      <c r="G19551" s="1"/>
      <c r="H19551" s="15"/>
    </row>
    <row r="19552" spans="1:8" x14ac:dyDescent="0.25">
      <c r="A19552" s="26">
        <v>1689856288</v>
      </c>
      <c r="B19552" s="24" t="s">
        <v>1124</v>
      </c>
      <c r="C19552" s="22"/>
      <c r="D19552" s="22"/>
      <c r="E19552"/>
      <c r="G19552" s="1"/>
      <c r="H19552" s="15"/>
    </row>
    <row r="19553" spans="1:8" x14ac:dyDescent="0.25">
      <c r="A19553" s="26">
        <v>1265432421</v>
      </c>
      <c r="B19553" s="24" t="s">
        <v>1124</v>
      </c>
      <c r="C19553" s="22"/>
      <c r="D19553" s="22"/>
      <c r="E19553"/>
      <c r="G19553" s="1"/>
      <c r="H19553" s="15"/>
    </row>
    <row r="19554" spans="1:8" x14ac:dyDescent="0.25">
      <c r="A19554" s="26">
        <v>1407057623</v>
      </c>
      <c r="B19554" s="24" t="s">
        <v>1124</v>
      </c>
      <c r="C19554" s="22"/>
      <c r="D19554" s="22"/>
      <c r="E19554"/>
      <c r="G19554" s="1"/>
      <c r="H19554" s="15"/>
    </row>
    <row r="19555" spans="1:8" x14ac:dyDescent="0.25">
      <c r="A19555" s="26">
        <v>1215115480</v>
      </c>
      <c r="B19555" s="24" t="s">
        <v>1124</v>
      </c>
      <c r="C19555" s="22"/>
      <c r="D19555" s="22"/>
      <c r="E19555"/>
      <c r="G19555" s="1"/>
      <c r="H19555" s="15"/>
    </row>
    <row r="19556" spans="1:8" x14ac:dyDescent="0.25">
      <c r="A19556" s="26">
        <v>1922389956</v>
      </c>
      <c r="B19556" s="24" t="s">
        <v>1124</v>
      </c>
      <c r="C19556" s="22"/>
      <c r="D19556" s="22"/>
      <c r="E19556"/>
      <c r="G19556" s="1"/>
      <c r="H19556" s="15"/>
    </row>
    <row r="19557" spans="1:8" x14ac:dyDescent="0.25">
      <c r="A19557" s="26">
        <v>1427070051</v>
      </c>
      <c r="B19557" s="24" t="s">
        <v>1124</v>
      </c>
      <c r="C19557" s="22"/>
      <c r="D19557" s="22"/>
      <c r="E19557"/>
      <c r="G19557" s="1"/>
      <c r="H19557" s="15"/>
    </row>
    <row r="19558" spans="1:8" x14ac:dyDescent="0.25">
      <c r="A19558" s="26">
        <v>1528091956</v>
      </c>
      <c r="B19558" s="24" t="s">
        <v>1124</v>
      </c>
      <c r="C19558" s="22"/>
      <c r="D19558" s="22"/>
      <c r="E19558"/>
      <c r="G19558" s="1"/>
      <c r="H19558" s="15"/>
    </row>
    <row r="19559" spans="1:8" x14ac:dyDescent="0.25">
      <c r="A19559" s="26">
        <v>1588899322</v>
      </c>
      <c r="B19559" s="24" t="s">
        <v>1124</v>
      </c>
      <c r="C19559" s="22"/>
      <c r="D19559" s="22"/>
      <c r="E19559"/>
      <c r="G19559" s="1"/>
      <c r="H19559" s="15"/>
    </row>
    <row r="19560" spans="1:8" x14ac:dyDescent="0.25">
      <c r="A19560" s="26">
        <v>1699706200</v>
      </c>
      <c r="B19560" s="24" t="s">
        <v>1124</v>
      </c>
      <c r="C19560" s="22"/>
      <c r="D19560" s="22"/>
      <c r="E19560"/>
      <c r="G19560" s="1"/>
      <c r="H19560" s="15"/>
    </row>
    <row r="19561" spans="1:8" x14ac:dyDescent="0.25">
      <c r="A19561" s="26">
        <v>1316968795</v>
      </c>
      <c r="B19561" s="24" t="s">
        <v>1124</v>
      </c>
      <c r="C19561" s="22"/>
      <c r="D19561" s="22"/>
      <c r="E19561"/>
      <c r="G19561" s="1"/>
      <c r="H19561" s="15"/>
    </row>
    <row r="19562" spans="1:8" x14ac:dyDescent="0.25">
      <c r="A19562" s="26">
        <v>1720011141</v>
      </c>
      <c r="B19562" s="24" t="s">
        <v>1124</v>
      </c>
      <c r="C19562" s="22"/>
      <c r="D19562" s="22"/>
      <c r="E19562"/>
      <c r="G19562" s="1"/>
      <c r="H19562" s="15"/>
    </row>
    <row r="19563" spans="1:8" x14ac:dyDescent="0.25">
      <c r="A19563" s="26">
        <v>1346276045</v>
      </c>
      <c r="B19563" s="24" t="s">
        <v>1124</v>
      </c>
      <c r="C19563" s="22"/>
      <c r="D19563" s="22"/>
      <c r="E19563"/>
      <c r="G19563" s="1"/>
      <c r="H19563" s="15"/>
    </row>
    <row r="19564" spans="1:8" x14ac:dyDescent="0.25">
      <c r="A19564" s="26">
        <v>1417990920</v>
      </c>
      <c r="B19564" s="24" t="s">
        <v>1124</v>
      </c>
      <c r="C19564" s="22"/>
      <c r="D19564" s="22"/>
      <c r="E19564"/>
      <c r="G19564" s="1"/>
      <c r="H19564" s="15"/>
    </row>
    <row r="19565" spans="1:8" x14ac:dyDescent="0.25">
      <c r="A19565" s="26">
        <v>1396098729</v>
      </c>
      <c r="B19565" s="24" t="s">
        <v>1124</v>
      </c>
      <c r="C19565" s="22"/>
      <c r="D19565" s="22"/>
      <c r="E19565"/>
      <c r="G19565" s="1"/>
      <c r="H19565" s="15"/>
    </row>
    <row r="19566" spans="1:8" x14ac:dyDescent="0.25">
      <c r="A19566" s="26">
        <v>1770645673</v>
      </c>
      <c r="B19566" s="24" t="s">
        <v>1124</v>
      </c>
      <c r="C19566" s="22"/>
      <c r="D19566" s="22"/>
      <c r="E19566"/>
      <c r="G19566" s="1"/>
      <c r="H19566" s="15"/>
    </row>
    <row r="19567" spans="1:8" x14ac:dyDescent="0.25">
      <c r="A19567" s="26">
        <v>1457383622</v>
      </c>
      <c r="B19567" s="24" t="s">
        <v>1124</v>
      </c>
      <c r="C19567" s="22"/>
      <c r="D19567" s="22"/>
      <c r="E19567"/>
      <c r="G19567" s="1"/>
      <c r="H19567" s="15"/>
    </row>
    <row r="19568" spans="1:8" x14ac:dyDescent="0.25">
      <c r="A19568" s="26">
        <v>1043246739</v>
      </c>
      <c r="B19568" s="24" t="s">
        <v>1124</v>
      </c>
      <c r="C19568" s="22"/>
      <c r="D19568" s="22"/>
      <c r="E19568"/>
      <c r="G19568" s="1"/>
      <c r="H19568" s="15"/>
    </row>
    <row r="19569" spans="1:8" x14ac:dyDescent="0.25">
      <c r="A19569" s="26">
        <v>1649207564</v>
      </c>
      <c r="B19569" s="24" t="s">
        <v>1124</v>
      </c>
      <c r="C19569" s="22"/>
      <c r="D19569" s="22"/>
      <c r="E19569"/>
      <c r="G19569" s="1"/>
      <c r="H19569" s="15"/>
    </row>
    <row r="19570" spans="1:8" x14ac:dyDescent="0.25">
      <c r="A19570" s="26">
        <v>1316977440</v>
      </c>
      <c r="B19570" s="24" t="s">
        <v>1124</v>
      </c>
      <c r="C19570" s="22"/>
      <c r="D19570" s="22"/>
      <c r="E19570"/>
      <c r="G19570" s="1"/>
      <c r="H19570" s="15"/>
    </row>
    <row r="19571" spans="1:8" x14ac:dyDescent="0.25">
      <c r="A19571" s="26">
        <v>1972858827</v>
      </c>
      <c r="B19571" s="24" t="s">
        <v>1125</v>
      </c>
      <c r="C19571" s="22"/>
      <c r="D19571" s="22"/>
      <c r="E19571"/>
      <c r="G19571" s="1"/>
      <c r="H19571" s="15"/>
    </row>
    <row r="19572" spans="1:8" x14ac:dyDescent="0.25">
      <c r="A19572" s="26">
        <v>1912918566</v>
      </c>
      <c r="B19572" s="24" t="s">
        <v>1125</v>
      </c>
      <c r="C19572" s="22"/>
      <c r="D19572" s="22"/>
      <c r="E19572"/>
      <c r="G19572" s="1"/>
      <c r="H19572" s="15"/>
    </row>
    <row r="19573" spans="1:8" x14ac:dyDescent="0.25">
      <c r="A19573" s="26">
        <v>1871661009</v>
      </c>
      <c r="B19573" s="24" t="s">
        <v>1125</v>
      </c>
      <c r="C19573" s="22"/>
      <c r="D19573" s="22"/>
      <c r="E19573"/>
      <c r="G19573" s="1"/>
      <c r="H19573" s="15"/>
    </row>
    <row r="19574" spans="1:8" x14ac:dyDescent="0.25">
      <c r="A19574" s="26">
        <v>1003819087</v>
      </c>
      <c r="B19574" s="24" t="s">
        <v>1126</v>
      </c>
      <c r="C19574" s="22"/>
      <c r="D19574" s="22"/>
      <c r="E19574"/>
      <c r="G19574" s="1"/>
      <c r="H19574" s="15"/>
    </row>
    <row r="19575" spans="1:8" x14ac:dyDescent="0.25">
      <c r="A19575" s="26">
        <v>1124263447</v>
      </c>
      <c r="B19575" s="24" t="s">
        <v>1126</v>
      </c>
      <c r="C19575" s="22"/>
      <c r="D19575" s="22"/>
      <c r="E19575"/>
      <c r="G19575" s="1"/>
      <c r="H19575" s="15"/>
    </row>
    <row r="19576" spans="1:8" x14ac:dyDescent="0.25">
      <c r="A19576" s="26">
        <v>1225229602</v>
      </c>
      <c r="B19576" s="24" t="s">
        <v>1126</v>
      </c>
      <c r="C19576" s="22"/>
      <c r="D19576" s="22"/>
      <c r="E19576"/>
      <c r="G19576" s="1"/>
      <c r="H19576" s="15"/>
    </row>
    <row r="19577" spans="1:8" x14ac:dyDescent="0.25">
      <c r="A19577" s="26">
        <v>1104893205</v>
      </c>
      <c r="B19577" s="24" t="s">
        <v>1126</v>
      </c>
      <c r="C19577" s="22"/>
      <c r="D19577" s="22"/>
      <c r="E19577"/>
      <c r="G19577" s="1"/>
      <c r="H19577" s="15"/>
    </row>
    <row r="19578" spans="1:8" x14ac:dyDescent="0.25">
      <c r="A19578" s="26">
        <v>1851419253</v>
      </c>
      <c r="B19578" s="24" t="s">
        <v>1126</v>
      </c>
      <c r="C19578" s="22"/>
      <c r="D19578" s="22"/>
      <c r="E19578"/>
      <c r="G19578" s="1"/>
      <c r="H19578" s="15"/>
    </row>
    <row r="19579" spans="1:8" x14ac:dyDescent="0.25">
      <c r="A19579" s="26">
        <v>1477605574</v>
      </c>
      <c r="B19579" s="24" t="s">
        <v>1126</v>
      </c>
      <c r="C19579" s="22"/>
      <c r="D19579" s="22"/>
      <c r="E19579"/>
      <c r="G19579" s="1"/>
      <c r="H19579" s="15"/>
    </row>
    <row r="19580" spans="1:8" x14ac:dyDescent="0.25">
      <c r="A19580" s="26">
        <v>1447566583</v>
      </c>
      <c r="B19580" s="24" t="s">
        <v>1126</v>
      </c>
      <c r="C19580" s="22"/>
      <c r="D19580" s="22"/>
      <c r="E19580"/>
      <c r="G19580" s="1"/>
      <c r="H19580" s="15"/>
    </row>
    <row r="19581" spans="1:8" x14ac:dyDescent="0.25">
      <c r="A19581" s="26">
        <v>1265594873</v>
      </c>
      <c r="B19581" s="24" t="s">
        <v>1126</v>
      </c>
      <c r="C19581" s="22"/>
      <c r="D19581" s="22"/>
      <c r="E19581"/>
      <c r="G19581" s="1"/>
      <c r="H19581" s="15"/>
    </row>
    <row r="19582" spans="1:8" x14ac:dyDescent="0.25">
      <c r="A19582" s="26">
        <v>1164663126</v>
      </c>
      <c r="B19582" s="24" t="s">
        <v>1126</v>
      </c>
      <c r="C19582" s="22"/>
      <c r="D19582" s="22"/>
      <c r="E19582"/>
      <c r="G19582" s="1"/>
      <c r="H19582" s="15"/>
    </row>
    <row r="19583" spans="1:8" x14ac:dyDescent="0.25">
      <c r="A19583" s="26">
        <v>1992786644</v>
      </c>
      <c r="B19583" s="24" t="s">
        <v>1126</v>
      </c>
      <c r="C19583" s="22"/>
      <c r="D19583" s="22"/>
      <c r="E19583"/>
      <c r="G19583" s="1"/>
      <c r="H19583" s="15"/>
    </row>
    <row r="19584" spans="1:8" x14ac:dyDescent="0.25">
      <c r="A19584" s="26">
        <v>1982884003</v>
      </c>
      <c r="B19584" s="24" t="s">
        <v>1126</v>
      </c>
      <c r="C19584" s="22"/>
      <c r="D19584" s="22"/>
      <c r="E19584"/>
      <c r="G19584" s="1"/>
      <c r="H19584" s="15"/>
    </row>
    <row r="19585" spans="1:8" x14ac:dyDescent="0.25">
      <c r="A19585" s="26">
        <v>1982631891</v>
      </c>
      <c r="B19585" s="24" t="s">
        <v>1126</v>
      </c>
      <c r="C19585" s="22"/>
      <c r="D19585" s="22"/>
      <c r="E19585"/>
      <c r="G19585" s="1"/>
      <c r="H19585" s="15"/>
    </row>
    <row r="19586" spans="1:8" x14ac:dyDescent="0.25">
      <c r="A19586" s="26">
        <v>1962604918</v>
      </c>
      <c r="B19586" s="24" t="s">
        <v>1126</v>
      </c>
      <c r="C19586" s="22"/>
      <c r="D19586" s="22"/>
      <c r="E19586"/>
      <c r="G19586" s="1"/>
      <c r="H19586" s="15"/>
    </row>
    <row r="19587" spans="1:8" x14ac:dyDescent="0.25">
      <c r="A19587" s="26">
        <v>1962486233</v>
      </c>
      <c r="B19587" s="24" t="s">
        <v>1126</v>
      </c>
      <c r="C19587" s="22"/>
      <c r="D19587" s="22"/>
      <c r="E19587"/>
      <c r="G19587" s="1"/>
      <c r="H19587" s="15"/>
    </row>
    <row r="19588" spans="1:8" x14ac:dyDescent="0.25">
      <c r="A19588" s="26">
        <v>1962462309</v>
      </c>
      <c r="B19588" s="24" t="s">
        <v>1126</v>
      </c>
      <c r="C19588" s="22"/>
      <c r="D19588" s="22"/>
      <c r="E19588"/>
      <c r="G19588" s="1"/>
      <c r="H19588" s="15"/>
    </row>
    <row r="19589" spans="1:8" x14ac:dyDescent="0.25">
      <c r="A19589" s="26">
        <v>1902822067</v>
      </c>
      <c r="B19589" s="24" t="s">
        <v>1126</v>
      </c>
      <c r="C19589" s="22"/>
      <c r="D19589" s="22"/>
      <c r="E19589"/>
      <c r="G19589" s="1"/>
      <c r="H19589" s="15"/>
    </row>
    <row r="19590" spans="1:8" x14ac:dyDescent="0.25">
      <c r="A19590" s="26">
        <v>1891877023</v>
      </c>
      <c r="B19590" s="24" t="s">
        <v>1126</v>
      </c>
      <c r="C19590" s="22"/>
      <c r="D19590" s="22"/>
      <c r="E19590"/>
      <c r="G19590" s="1"/>
      <c r="H19590" s="15"/>
    </row>
    <row r="19591" spans="1:8" x14ac:dyDescent="0.25">
      <c r="A19591" s="26">
        <v>1871782359</v>
      </c>
      <c r="B19591" s="24" t="s">
        <v>1126</v>
      </c>
      <c r="C19591" s="22"/>
      <c r="D19591" s="22"/>
      <c r="E19591"/>
      <c r="G19591" s="1"/>
      <c r="H19591" s="15"/>
    </row>
    <row r="19592" spans="1:8" x14ac:dyDescent="0.25">
      <c r="A19592" s="26">
        <v>1871631747</v>
      </c>
      <c r="B19592" s="24" t="s">
        <v>1126</v>
      </c>
      <c r="C19592" s="22"/>
      <c r="D19592" s="22"/>
      <c r="E19592"/>
      <c r="G19592" s="1"/>
      <c r="H19592" s="15"/>
    </row>
    <row r="19593" spans="1:8" x14ac:dyDescent="0.25">
      <c r="A19593" s="26">
        <v>1861681728</v>
      </c>
      <c r="B19593" s="24" t="s">
        <v>1126</v>
      </c>
      <c r="C19593" s="22"/>
      <c r="D19593" s="22"/>
      <c r="E19593"/>
      <c r="G19593" s="1"/>
      <c r="H19593" s="15"/>
    </row>
    <row r="19594" spans="1:8" x14ac:dyDescent="0.25">
      <c r="A19594" s="26">
        <v>1831272327</v>
      </c>
      <c r="B19594" s="24" t="s">
        <v>1126</v>
      </c>
      <c r="C19594" s="22"/>
      <c r="D19594" s="22"/>
      <c r="E19594"/>
      <c r="G19594" s="1"/>
      <c r="H19594" s="15"/>
    </row>
    <row r="19595" spans="1:8" x14ac:dyDescent="0.25">
      <c r="A19595" s="26">
        <v>1831114990</v>
      </c>
      <c r="B19595" s="24" t="s">
        <v>1126</v>
      </c>
      <c r="C19595" s="22"/>
      <c r="D19595" s="22"/>
      <c r="E19595"/>
      <c r="G19595" s="1"/>
      <c r="H19595" s="15"/>
    </row>
    <row r="19596" spans="1:8" x14ac:dyDescent="0.25">
      <c r="A19596" s="26">
        <v>1811934052</v>
      </c>
      <c r="B19596" s="24" t="s">
        <v>1126</v>
      </c>
      <c r="C19596" s="22"/>
      <c r="D19596" s="22"/>
      <c r="E19596"/>
      <c r="G19596" s="1"/>
      <c r="H19596" s="15"/>
    </row>
    <row r="19597" spans="1:8" x14ac:dyDescent="0.25">
      <c r="A19597" s="26">
        <v>1811923733</v>
      </c>
      <c r="B19597" s="24" t="s">
        <v>1126</v>
      </c>
      <c r="C19597" s="22"/>
      <c r="D19597" s="22"/>
      <c r="E19597"/>
      <c r="G19597" s="1"/>
      <c r="H19597" s="15"/>
    </row>
    <row r="19598" spans="1:8" x14ac:dyDescent="0.25">
      <c r="A19598" s="26">
        <v>1760404826</v>
      </c>
      <c r="B19598" s="24" t="s">
        <v>1126</v>
      </c>
      <c r="C19598" s="22"/>
      <c r="D19598" s="22"/>
      <c r="E19598"/>
      <c r="G19598" s="1"/>
      <c r="H19598" s="15"/>
    </row>
    <row r="19599" spans="1:8" x14ac:dyDescent="0.25">
      <c r="A19599" s="26">
        <v>1750366084</v>
      </c>
      <c r="B19599" s="24" t="s">
        <v>1126</v>
      </c>
      <c r="C19599" s="22"/>
      <c r="D19599" s="22"/>
      <c r="E19599"/>
      <c r="G19599" s="1"/>
      <c r="H19599" s="15"/>
    </row>
    <row r="19600" spans="1:8" x14ac:dyDescent="0.25">
      <c r="A19600" s="26">
        <v>1740377324</v>
      </c>
      <c r="B19600" s="24" t="s">
        <v>1126</v>
      </c>
      <c r="C19600" s="22"/>
      <c r="D19600" s="22"/>
      <c r="E19600"/>
      <c r="G19600" s="1"/>
      <c r="H19600" s="15"/>
    </row>
    <row r="19601" spans="1:8" x14ac:dyDescent="0.25">
      <c r="A19601" s="26">
        <v>1740205665</v>
      </c>
      <c r="B19601" s="24" t="s">
        <v>1126</v>
      </c>
      <c r="C19601" s="22"/>
      <c r="D19601" s="22"/>
      <c r="E19601"/>
      <c r="G19601" s="1"/>
      <c r="H19601" s="15"/>
    </row>
    <row r="19602" spans="1:8" x14ac:dyDescent="0.25">
      <c r="A19602" s="26">
        <v>1720179096</v>
      </c>
      <c r="B19602" s="24" t="s">
        <v>1126</v>
      </c>
      <c r="C19602" s="22"/>
      <c r="D19602" s="22"/>
      <c r="E19602"/>
      <c r="G19602" s="1"/>
      <c r="H19602" s="15"/>
    </row>
    <row r="19603" spans="1:8" x14ac:dyDescent="0.25">
      <c r="A19603" s="26">
        <v>1710052873</v>
      </c>
      <c r="B19603" s="24" t="s">
        <v>1126</v>
      </c>
      <c r="C19603" s="22"/>
      <c r="D19603" s="22"/>
      <c r="E19603"/>
      <c r="G19603" s="1"/>
      <c r="H19603" s="15"/>
    </row>
    <row r="19604" spans="1:8" x14ac:dyDescent="0.25">
      <c r="A19604" s="26">
        <v>1679610380</v>
      </c>
      <c r="B19604" s="24" t="s">
        <v>1126</v>
      </c>
      <c r="C19604" s="22"/>
      <c r="D19604" s="22"/>
      <c r="E19604"/>
      <c r="G19604" s="1"/>
      <c r="H19604" s="15"/>
    </row>
    <row r="19605" spans="1:8" x14ac:dyDescent="0.25">
      <c r="A19605" s="26">
        <v>1659478634</v>
      </c>
      <c r="B19605" s="24" t="s">
        <v>1126</v>
      </c>
      <c r="C19605" s="22"/>
      <c r="D19605" s="22"/>
      <c r="E19605"/>
      <c r="G19605" s="1"/>
      <c r="H19605" s="15"/>
    </row>
    <row r="19606" spans="1:8" x14ac:dyDescent="0.25">
      <c r="A19606" s="26">
        <v>1639488646</v>
      </c>
      <c r="B19606" s="24" t="s">
        <v>1126</v>
      </c>
      <c r="C19606" s="22"/>
      <c r="D19606" s="22"/>
      <c r="E19606"/>
      <c r="G19606" s="1"/>
      <c r="H19606" s="15"/>
    </row>
    <row r="19607" spans="1:8" x14ac:dyDescent="0.25">
      <c r="A19607" s="26">
        <v>1639385917</v>
      </c>
      <c r="B19607" s="24" t="s">
        <v>1126</v>
      </c>
      <c r="C19607" s="22"/>
      <c r="D19607" s="22"/>
      <c r="E19607"/>
      <c r="G19607" s="1"/>
      <c r="H19607" s="15"/>
    </row>
    <row r="19608" spans="1:8" x14ac:dyDescent="0.25">
      <c r="A19608" s="26">
        <v>1629152012</v>
      </c>
      <c r="B19608" s="24" t="s">
        <v>1126</v>
      </c>
      <c r="C19608" s="22"/>
      <c r="D19608" s="22"/>
      <c r="E19608"/>
      <c r="G19608" s="1"/>
      <c r="H19608" s="15"/>
    </row>
    <row r="19609" spans="1:8" x14ac:dyDescent="0.25">
      <c r="A19609" s="26">
        <v>1629105119</v>
      </c>
      <c r="B19609" s="24" t="s">
        <v>1126</v>
      </c>
      <c r="C19609" s="22"/>
      <c r="D19609" s="22"/>
      <c r="E19609"/>
      <c r="G19609" s="1"/>
      <c r="H19609" s="15"/>
    </row>
    <row r="19610" spans="1:8" x14ac:dyDescent="0.25">
      <c r="A19610" s="26">
        <v>1598732794</v>
      </c>
      <c r="B19610" s="24" t="s">
        <v>1126</v>
      </c>
      <c r="C19610" s="22"/>
      <c r="D19610" s="22"/>
      <c r="E19610"/>
      <c r="G19610" s="1"/>
      <c r="H19610" s="15"/>
    </row>
    <row r="19611" spans="1:8" x14ac:dyDescent="0.25">
      <c r="A19611" s="26">
        <v>1568787679</v>
      </c>
      <c r="B19611" s="24" t="s">
        <v>1126</v>
      </c>
      <c r="C19611" s="22"/>
      <c r="D19611" s="22"/>
      <c r="E19611"/>
      <c r="G19611" s="1"/>
      <c r="H19611" s="15"/>
    </row>
    <row r="19612" spans="1:8" x14ac:dyDescent="0.25">
      <c r="A19612" s="26">
        <v>1568567329</v>
      </c>
      <c r="B19612" s="24" t="s">
        <v>1126</v>
      </c>
      <c r="C19612" s="22"/>
      <c r="D19612" s="22"/>
      <c r="E19612"/>
      <c r="G19612" s="1"/>
      <c r="H19612" s="15"/>
    </row>
    <row r="19613" spans="1:8" x14ac:dyDescent="0.25">
      <c r="A19613" s="26">
        <v>1568526911</v>
      </c>
      <c r="B19613" s="24" t="s">
        <v>1126</v>
      </c>
      <c r="C19613" s="22"/>
      <c r="D19613" s="22"/>
      <c r="E19613"/>
      <c r="G19613" s="1"/>
      <c r="H19613" s="15"/>
    </row>
    <row r="19614" spans="1:8" x14ac:dyDescent="0.25">
      <c r="A19614" s="26">
        <v>1548235344</v>
      </c>
      <c r="B19614" s="24" t="s">
        <v>1126</v>
      </c>
      <c r="C19614" s="22"/>
      <c r="D19614" s="22"/>
      <c r="E19614"/>
      <c r="G19614" s="1"/>
      <c r="H19614" s="15"/>
    </row>
    <row r="19615" spans="1:8" x14ac:dyDescent="0.25">
      <c r="A19615" s="26">
        <v>1538185962</v>
      </c>
      <c r="B19615" s="24" t="s">
        <v>1126</v>
      </c>
      <c r="C19615" s="22"/>
      <c r="D19615" s="22"/>
      <c r="E19615"/>
      <c r="G19615" s="1"/>
      <c r="H19615" s="15"/>
    </row>
    <row r="19616" spans="1:8" x14ac:dyDescent="0.25">
      <c r="A19616" s="26">
        <v>1518922590</v>
      </c>
      <c r="B19616" s="24" t="s">
        <v>1126</v>
      </c>
      <c r="C19616" s="22"/>
      <c r="D19616" s="22"/>
      <c r="E19616"/>
      <c r="G19616" s="1"/>
      <c r="H19616" s="15"/>
    </row>
    <row r="19617" spans="1:8" x14ac:dyDescent="0.25">
      <c r="A19617" s="26">
        <v>1508095886</v>
      </c>
      <c r="B19617" s="24" t="s">
        <v>1126</v>
      </c>
      <c r="C19617" s="22"/>
      <c r="D19617" s="22"/>
      <c r="E19617"/>
      <c r="G19617" s="1"/>
      <c r="H19617" s="15"/>
    </row>
    <row r="19618" spans="1:8" x14ac:dyDescent="0.25">
      <c r="A19618" s="26">
        <v>1477646305</v>
      </c>
      <c r="B19618" s="24" t="s">
        <v>1126</v>
      </c>
      <c r="C19618" s="22"/>
      <c r="D19618" s="22"/>
      <c r="E19618"/>
      <c r="G19618" s="1"/>
      <c r="H19618" s="15"/>
    </row>
    <row r="19619" spans="1:8" x14ac:dyDescent="0.25">
      <c r="A19619" s="26">
        <v>1477619039</v>
      </c>
      <c r="B19619" s="24" t="s">
        <v>1126</v>
      </c>
      <c r="C19619" s="22"/>
      <c r="D19619" s="22"/>
      <c r="E19619"/>
      <c r="G19619" s="1"/>
      <c r="H19619" s="15"/>
    </row>
    <row r="19620" spans="1:8" x14ac:dyDescent="0.25">
      <c r="A19620" s="26">
        <v>1477548147</v>
      </c>
      <c r="B19620" s="24" t="s">
        <v>1126</v>
      </c>
      <c r="C19620" s="22"/>
      <c r="D19620" s="22"/>
      <c r="E19620"/>
      <c r="G19620" s="1"/>
      <c r="H19620" s="15"/>
    </row>
    <row r="19621" spans="1:8" x14ac:dyDescent="0.25">
      <c r="A19621" s="26">
        <v>1457563918</v>
      </c>
      <c r="B19621" s="24" t="s">
        <v>1126</v>
      </c>
      <c r="C19621" s="22"/>
      <c r="D19621" s="22"/>
      <c r="E19621"/>
      <c r="G19621" s="1"/>
      <c r="H19621" s="15"/>
    </row>
    <row r="19622" spans="1:8" x14ac:dyDescent="0.25">
      <c r="A19622" s="26">
        <v>1437259421</v>
      </c>
      <c r="B19622" s="24" t="s">
        <v>1126</v>
      </c>
      <c r="C19622" s="22"/>
      <c r="D19622" s="22"/>
      <c r="E19622"/>
      <c r="G19622" s="1"/>
      <c r="H19622" s="15"/>
    </row>
    <row r="19623" spans="1:8" x14ac:dyDescent="0.25">
      <c r="A19623" s="26">
        <v>1437208253</v>
      </c>
      <c r="B19623" s="24" t="s">
        <v>1126</v>
      </c>
      <c r="C19623" s="22"/>
      <c r="D19623" s="22"/>
      <c r="E19623"/>
      <c r="G19623" s="1"/>
      <c r="H19623" s="15"/>
    </row>
    <row r="19624" spans="1:8" x14ac:dyDescent="0.25">
      <c r="A19624" s="26">
        <v>1437176914</v>
      </c>
      <c r="B19624" s="24" t="s">
        <v>1126</v>
      </c>
      <c r="C19624" s="22"/>
      <c r="D19624" s="22"/>
      <c r="E19624"/>
      <c r="G19624" s="1"/>
      <c r="H19624" s="15"/>
    </row>
    <row r="19625" spans="1:8" x14ac:dyDescent="0.25">
      <c r="A19625" s="26">
        <v>1417946005</v>
      </c>
      <c r="B19625" s="24" t="s">
        <v>1126</v>
      </c>
      <c r="C19625" s="22"/>
      <c r="D19625" s="22"/>
      <c r="E19625"/>
      <c r="G19625" s="1"/>
      <c r="H19625" s="15"/>
    </row>
    <row r="19626" spans="1:8" x14ac:dyDescent="0.25">
      <c r="A19626" s="26">
        <v>1407024219</v>
      </c>
      <c r="B19626" s="24" t="s">
        <v>1126</v>
      </c>
      <c r="C19626" s="22"/>
      <c r="D19626" s="22"/>
      <c r="E19626"/>
      <c r="G19626" s="1"/>
      <c r="H19626" s="15"/>
    </row>
    <row r="19627" spans="1:8" x14ac:dyDescent="0.25">
      <c r="A19627" s="26">
        <v>1396820460</v>
      </c>
      <c r="B19627" s="24" t="s">
        <v>1126</v>
      </c>
      <c r="C19627" s="22"/>
      <c r="D19627" s="22"/>
      <c r="E19627"/>
      <c r="G19627" s="1"/>
      <c r="H19627" s="15"/>
    </row>
    <row r="19628" spans="1:8" x14ac:dyDescent="0.25">
      <c r="A19628" s="26">
        <v>1376576702</v>
      </c>
      <c r="B19628" s="24" t="s">
        <v>1126</v>
      </c>
      <c r="C19628" s="22"/>
      <c r="D19628" s="22"/>
      <c r="E19628"/>
      <c r="G19628" s="1"/>
      <c r="H19628" s="15"/>
    </row>
    <row r="19629" spans="1:8" x14ac:dyDescent="0.25">
      <c r="A19629" s="26">
        <v>1366592008</v>
      </c>
      <c r="B19629" s="24" t="s">
        <v>1126</v>
      </c>
      <c r="C19629" s="22"/>
      <c r="D19629" s="22"/>
      <c r="E19629"/>
      <c r="G19629" s="1"/>
      <c r="H19629" s="15"/>
    </row>
    <row r="19630" spans="1:8" x14ac:dyDescent="0.25">
      <c r="A19630" s="26">
        <v>1356562102</v>
      </c>
      <c r="B19630" s="24" t="s">
        <v>1126</v>
      </c>
      <c r="C19630" s="22"/>
      <c r="D19630" s="22"/>
      <c r="E19630"/>
      <c r="G19630" s="1"/>
      <c r="H19630" s="15"/>
    </row>
    <row r="19631" spans="1:8" x14ac:dyDescent="0.25">
      <c r="A19631" s="26">
        <v>1356407654</v>
      </c>
      <c r="B19631" s="24" t="s">
        <v>1126</v>
      </c>
      <c r="C19631" s="22"/>
      <c r="D19631" s="22"/>
      <c r="E19631"/>
      <c r="G19631" s="1"/>
      <c r="H19631" s="15"/>
    </row>
    <row r="19632" spans="1:8" x14ac:dyDescent="0.25">
      <c r="A19632" s="26">
        <v>1336268002</v>
      </c>
      <c r="B19632" s="24" t="s">
        <v>1126</v>
      </c>
      <c r="C19632" s="22"/>
      <c r="D19632" s="22"/>
      <c r="E19632"/>
      <c r="G19632" s="1"/>
      <c r="H19632" s="15"/>
    </row>
    <row r="19633" spans="1:8" x14ac:dyDescent="0.25">
      <c r="A19633" s="26">
        <v>1326156266</v>
      </c>
      <c r="B19633" s="24" t="s">
        <v>1126</v>
      </c>
      <c r="C19633" s="22"/>
      <c r="D19633" s="22"/>
      <c r="E19633"/>
      <c r="G19633" s="1"/>
      <c r="H19633" s="15"/>
    </row>
    <row r="19634" spans="1:8" x14ac:dyDescent="0.25">
      <c r="A19634" s="26">
        <v>1316996549</v>
      </c>
      <c r="B19634" s="24" t="s">
        <v>1126</v>
      </c>
      <c r="C19634" s="22"/>
      <c r="D19634" s="22"/>
      <c r="E19634"/>
      <c r="G19634" s="1"/>
      <c r="H19634" s="15"/>
    </row>
    <row r="19635" spans="1:8" x14ac:dyDescent="0.25">
      <c r="A19635" s="26">
        <v>1316986847</v>
      </c>
      <c r="B19635" s="24" t="s">
        <v>1126</v>
      </c>
      <c r="C19635" s="22"/>
      <c r="D19635" s="22"/>
      <c r="E19635"/>
      <c r="G19635" s="1"/>
      <c r="H19635" s="15"/>
    </row>
    <row r="19636" spans="1:8" x14ac:dyDescent="0.25">
      <c r="A19636" s="26">
        <v>1285966176</v>
      </c>
      <c r="B19636" s="24" t="s">
        <v>1126</v>
      </c>
      <c r="C19636" s="22"/>
      <c r="D19636" s="22"/>
      <c r="E19636"/>
      <c r="G19636" s="1"/>
      <c r="H19636" s="15"/>
    </row>
    <row r="19637" spans="1:8" x14ac:dyDescent="0.25">
      <c r="A19637" s="26">
        <v>1285822437</v>
      </c>
      <c r="B19637" s="24" t="s">
        <v>1126</v>
      </c>
      <c r="C19637" s="22"/>
      <c r="D19637" s="22"/>
      <c r="E19637"/>
      <c r="G19637" s="1"/>
      <c r="H19637" s="15"/>
    </row>
    <row r="19638" spans="1:8" x14ac:dyDescent="0.25">
      <c r="A19638" s="26">
        <v>1265405492</v>
      </c>
      <c r="B19638" s="24" t="s">
        <v>1126</v>
      </c>
      <c r="C19638" s="22"/>
      <c r="D19638" s="22"/>
      <c r="E19638"/>
      <c r="G19638" s="1"/>
      <c r="H19638" s="15"/>
    </row>
    <row r="19639" spans="1:8" x14ac:dyDescent="0.25">
      <c r="A19639" s="26">
        <v>1255410304</v>
      </c>
      <c r="B19639" s="24" t="s">
        <v>1126</v>
      </c>
      <c r="C19639" s="22"/>
      <c r="D19639" s="22"/>
      <c r="E19639"/>
      <c r="G19639" s="1"/>
      <c r="H19639" s="15"/>
    </row>
    <row r="19640" spans="1:8" x14ac:dyDescent="0.25">
      <c r="A19640" s="26">
        <v>1225056682</v>
      </c>
      <c r="B19640" s="24" t="s">
        <v>1126</v>
      </c>
      <c r="C19640" s="22"/>
      <c r="D19640" s="22"/>
      <c r="E19640"/>
      <c r="G19640" s="1"/>
      <c r="H19640" s="15"/>
    </row>
    <row r="19641" spans="1:8" x14ac:dyDescent="0.25">
      <c r="A19641" s="26">
        <v>1225015787</v>
      </c>
      <c r="B19641" s="24" t="s">
        <v>1126</v>
      </c>
      <c r="C19641" s="22"/>
      <c r="D19641" s="22"/>
      <c r="E19641"/>
      <c r="G19641" s="1"/>
      <c r="H19641" s="15"/>
    </row>
    <row r="19642" spans="1:8" x14ac:dyDescent="0.25">
      <c r="A19642" s="26">
        <v>1205074887</v>
      </c>
      <c r="B19642" s="24" t="s">
        <v>1126</v>
      </c>
      <c r="C19642" s="22"/>
      <c r="D19642" s="22"/>
      <c r="E19642"/>
      <c r="G19642" s="1"/>
      <c r="H19642" s="15"/>
    </row>
    <row r="19643" spans="1:8" x14ac:dyDescent="0.25">
      <c r="A19643" s="26">
        <v>1184759698</v>
      </c>
      <c r="B19643" s="24" t="s">
        <v>1126</v>
      </c>
      <c r="C19643" s="22"/>
      <c r="D19643" s="22"/>
      <c r="E19643"/>
      <c r="G19643" s="1"/>
      <c r="H19643" s="15"/>
    </row>
    <row r="19644" spans="1:8" x14ac:dyDescent="0.25">
      <c r="A19644" s="26">
        <v>1174859946</v>
      </c>
      <c r="B19644" s="24" t="s">
        <v>1126</v>
      </c>
      <c r="C19644" s="22"/>
      <c r="D19644" s="22"/>
      <c r="E19644"/>
      <c r="G19644" s="1"/>
      <c r="H19644" s="15"/>
    </row>
    <row r="19645" spans="1:8" x14ac:dyDescent="0.25">
      <c r="A19645" s="26">
        <v>1164747101</v>
      </c>
      <c r="B19645" s="24" t="s">
        <v>1126</v>
      </c>
      <c r="C19645" s="22"/>
      <c r="D19645" s="22"/>
      <c r="E19645"/>
      <c r="G19645" s="1"/>
      <c r="H19645" s="15"/>
    </row>
    <row r="19646" spans="1:8" x14ac:dyDescent="0.25">
      <c r="A19646" s="26">
        <v>1164550273</v>
      </c>
      <c r="B19646" s="24" t="s">
        <v>1126</v>
      </c>
      <c r="C19646" s="22"/>
      <c r="D19646" s="22"/>
      <c r="E19646"/>
      <c r="G19646" s="1"/>
      <c r="H19646" s="15"/>
    </row>
    <row r="19647" spans="1:8" x14ac:dyDescent="0.25">
      <c r="A19647" s="26">
        <v>1164507687</v>
      </c>
      <c r="B19647" s="24" t="s">
        <v>1126</v>
      </c>
      <c r="C19647" s="22"/>
      <c r="D19647" s="22"/>
      <c r="E19647"/>
      <c r="G19647" s="1"/>
      <c r="H19647" s="15"/>
    </row>
    <row r="19648" spans="1:8" x14ac:dyDescent="0.25">
      <c r="A19648" s="26">
        <v>1164488409</v>
      </c>
      <c r="B19648" s="24" t="s">
        <v>1126</v>
      </c>
      <c r="C19648" s="22"/>
      <c r="D19648" s="22"/>
      <c r="E19648"/>
      <c r="G19648" s="1"/>
      <c r="H19648" s="15"/>
    </row>
    <row r="19649" spans="1:8" x14ac:dyDescent="0.25">
      <c r="A19649" s="26">
        <v>1164480976</v>
      </c>
      <c r="B19649" s="24" t="s">
        <v>1126</v>
      </c>
      <c r="C19649" s="22"/>
      <c r="D19649" s="22"/>
      <c r="E19649"/>
      <c r="G19649" s="1"/>
      <c r="H19649" s="15"/>
    </row>
    <row r="19650" spans="1:8" x14ac:dyDescent="0.25">
      <c r="A19650" s="26">
        <v>1154437036</v>
      </c>
      <c r="B19650" s="24" t="s">
        <v>1126</v>
      </c>
      <c r="C19650" s="22"/>
      <c r="D19650" s="22"/>
      <c r="E19650"/>
      <c r="G19650" s="1"/>
      <c r="H19650" s="15"/>
    </row>
    <row r="19651" spans="1:8" x14ac:dyDescent="0.25">
      <c r="A19651" s="26">
        <v>1124187919</v>
      </c>
      <c r="B19651" s="24" t="s">
        <v>1126</v>
      </c>
      <c r="C19651" s="22"/>
      <c r="D19651" s="22"/>
      <c r="E19651"/>
      <c r="G19651" s="1"/>
      <c r="H19651" s="15"/>
    </row>
    <row r="19652" spans="1:8" x14ac:dyDescent="0.25">
      <c r="A19652" s="26">
        <v>1124062120</v>
      </c>
      <c r="B19652" s="24" t="s">
        <v>1126</v>
      </c>
      <c r="C19652" s="22"/>
      <c r="D19652" s="22"/>
      <c r="E19652"/>
      <c r="G19652" s="1"/>
      <c r="H19652" s="15"/>
    </row>
    <row r="19653" spans="1:8" x14ac:dyDescent="0.25">
      <c r="A19653" s="26">
        <v>1114008794</v>
      </c>
      <c r="B19653" s="24" t="s">
        <v>1126</v>
      </c>
      <c r="C19653" s="22"/>
      <c r="D19653" s="22"/>
      <c r="E19653"/>
      <c r="G19653" s="1"/>
      <c r="H19653" s="15"/>
    </row>
    <row r="19654" spans="1:8" x14ac:dyDescent="0.25">
      <c r="A19654" s="26">
        <v>1093766099</v>
      </c>
      <c r="B19654" s="24" t="s">
        <v>1126</v>
      </c>
      <c r="C19654" s="22"/>
      <c r="D19654" s="22"/>
      <c r="E19654"/>
      <c r="G19654" s="1"/>
      <c r="H19654" s="15"/>
    </row>
    <row r="19655" spans="1:8" x14ac:dyDescent="0.25">
      <c r="A19655" s="26">
        <v>1083840326</v>
      </c>
      <c r="B19655" s="24" t="s">
        <v>1126</v>
      </c>
      <c r="C19655" s="22"/>
      <c r="D19655" s="22"/>
      <c r="E19655"/>
      <c r="G19655" s="1"/>
      <c r="H19655" s="15"/>
    </row>
    <row r="19656" spans="1:8" x14ac:dyDescent="0.25">
      <c r="A19656" s="26">
        <v>1083669022</v>
      </c>
      <c r="B19656" s="24" t="s">
        <v>1126</v>
      </c>
      <c r="C19656" s="22"/>
      <c r="D19656" s="22"/>
      <c r="E19656"/>
      <c r="G19656" s="1"/>
      <c r="H19656" s="15"/>
    </row>
    <row r="19657" spans="1:8" x14ac:dyDescent="0.25">
      <c r="A19657" s="26">
        <v>1053396531</v>
      </c>
      <c r="B19657" s="24" t="s">
        <v>1126</v>
      </c>
      <c r="C19657" s="22"/>
      <c r="D19657" s="22"/>
      <c r="E19657"/>
      <c r="G19657" s="1"/>
      <c r="H19657" s="15"/>
    </row>
    <row r="19658" spans="1:8" x14ac:dyDescent="0.25">
      <c r="A19658" s="26">
        <v>1043469190</v>
      </c>
      <c r="B19658" s="24" t="s">
        <v>1126</v>
      </c>
      <c r="C19658" s="22"/>
      <c r="D19658" s="22"/>
      <c r="E19658"/>
      <c r="G19658" s="1"/>
      <c r="H19658" s="15"/>
    </row>
    <row r="19659" spans="1:8" x14ac:dyDescent="0.25">
      <c r="A19659" s="26">
        <v>1043449135</v>
      </c>
      <c r="B19659" s="24" t="s">
        <v>1126</v>
      </c>
      <c r="C19659" s="22"/>
      <c r="D19659" s="22"/>
      <c r="E19659"/>
      <c r="G19659" s="1"/>
      <c r="H19659" s="15"/>
    </row>
    <row r="19660" spans="1:8" x14ac:dyDescent="0.25">
      <c r="A19660" s="26">
        <v>1033276779</v>
      </c>
      <c r="B19660" s="24" t="s">
        <v>1126</v>
      </c>
      <c r="C19660" s="22"/>
      <c r="D19660" s="22"/>
      <c r="E19660"/>
      <c r="G19660" s="1"/>
      <c r="H19660" s="15"/>
    </row>
    <row r="19661" spans="1:8" x14ac:dyDescent="0.25">
      <c r="A19661" s="26">
        <v>1013143379</v>
      </c>
      <c r="B19661" s="24" t="s">
        <v>1126</v>
      </c>
      <c r="C19661" s="22"/>
      <c r="D19661" s="22"/>
      <c r="E19661"/>
      <c r="G19661" s="1"/>
      <c r="H19661" s="15"/>
    </row>
    <row r="19662" spans="1:8" x14ac:dyDescent="0.25">
      <c r="A19662" s="26">
        <v>1205954062</v>
      </c>
      <c r="B19662" s="24" t="s">
        <v>1126</v>
      </c>
      <c r="C19662" s="22"/>
      <c r="D19662" s="22"/>
      <c r="E19662"/>
      <c r="G19662" s="1"/>
      <c r="H19662" s="15"/>
    </row>
    <row r="19663" spans="1:8" x14ac:dyDescent="0.25">
      <c r="A19663" s="26">
        <v>1619125168</v>
      </c>
      <c r="B19663" s="24" t="s">
        <v>1126</v>
      </c>
      <c r="C19663" s="22"/>
      <c r="D19663" s="22"/>
      <c r="E19663"/>
      <c r="G19663" s="1"/>
      <c r="H19663" s="15"/>
    </row>
    <row r="19664" spans="1:8" x14ac:dyDescent="0.25">
      <c r="A19664" s="26">
        <v>1861500159</v>
      </c>
      <c r="B19664" s="24" t="s">
        <v>1126</v>
      </c>
      <c r="C19664" s="22"/>
      <c r="D19664" s="22"/>
      <c r="E19664"/>
      <c r="G19664" s="1"/>
      <c r="H19664" s="15"/>
    </row>
    <row r="19665" spans="1:8" x14ac:dyDescent="0.25">
      <c r="A19665" s="26">
        <v>1356459648</v>
      </c>
      <c r="B19665" s="24" t="s">
        <v>1126</v>
      </c>
      <c r="C19665" s="22"/>
      <c r="D19665" s="22"/>
      <c r="E19665"/>
      <c r="G19665" s="1"/>
      <c r="H19665" s="15"/>
    </row>
    <row r="19666" spans="1:8" x14ac:dyDescent="0.25">
      <c r="A19666" s="26">
        <v>1215045505</v>
      </c>
      <c r="B19666" s="24" t="s">
        <v>1126</v>
      </c>
      <c r="C19666" s="22"/>
      <c r="D19666" s="22"/>
      <c r="E19666"/>
      <c r="G19666" s="1"/>
      <c r="H19666" s="15"/>
    </row>
    <row r="19667" spans="1:8" x14ac:dyDescent="0.25">
      <c r="A19667" s="26">
        <v>1679681969</v>
      </c>
      <c r="B19667" s="24" t="s">
        <v>1126</v>
      </c>
      <c r="C19667" s="22"/>
      <c r="D19667" s="22"/>
      <c r="E19667"/>
      <c r="G19667" s="1"/>
      <c r="H19667" s="15"/>
    </row>
    <row r="19668" spans="1:8" x14ac:dyDescent="0.25">
      <c r="A19668" s="26">
        <v>1659489904</v>
      </c>
      <c r="B19668" s="24" t="s">
        <v>1126</v>
      </c>
      <c r="C19668" s="22"/>
      <c r="D19668" s="22"/>
      <c r="E19668"/>
      <c r="G19668" s="1"/>
      <c r="H19668" s="15"/>
    </row>
    <row r="19669" spans="1:8" x14ac:dyDescent="0.25">
      <c r="A19669" s="26">
        <v>1982712279</v>
      </c>
      <c r="B19669" s="24" t="s">
        <v>1126</v>
      </c>
      <c r="C19669" s="22"/>
      <c r="D19669" s="22"/>
      <c r="E19669"/>
      <c r="G19669" s="1"/>
      <c r="H19669" s="15"/>
    </row>
    <row r="19670" spans="1:8" x14ac:dyDescent="0.25">
      <c r="A19670" s="26">
        <v>1851409148</v>
      </c>
      <c r="B19670" s="24" t="s">
        <v>1126</v>
      </c>
      <c r="C19670" s="22"/>
      <c r="D19670" s="22"/>
      <c r="E19670"/>
      <c r="G19670" s="1"/>
      <c r="H19670" s="15"/>
    </row>
    <row r="19671" spans="1:8" x14ac:dyDescent="0.25">
      <c r="A19671" s="26">
        <v>1497863799</v>
      </c>
      <c r="B19671" s="24" t="s">
        <v>1126</v>
      </c>
      <c r="C19671" s="22"/>
      <c r="D19671" s="22"/>
      <c r="E19671"/>
      <c r="G19671" s="1"/>
      <c r="H19671" s="15"/>
    </row>
    <row r="19672" spans="1:8" x14ac:dyDescent="0.25">
      <c r="A19672" s="26">
        <v>1588772875</v>
      </c>
      <c r="B19672" s="24" t="s">
        <v>1126</v>
      </c>
      <c r="C19672" s="22"/>
      <c r="D19672" s="22"/>
      <c r="E19672"/>
      <c r="G19672" s="1"/>
      <c r="H19672" s="15"/>
    </row>
    <row r="19673" spans="1:8" x14ac:dyDescent="0.25">
      <c r="A19673" s="26">
        <v>1528176815</v>
      </c>
      <c r="B19673" s="24" t="s">
        <v>1126</v>
      </c>
      <c r="C19673" s="22"/>
      <c r="D19673" s="22"/>
      <c r="E19673"/>
      <c r="G19673" s="1"/>
      <c r="H19673" s="15"/>
    </row>
    <row r="19674" spans="1:8" x14ac:dyDescent="0.25">
      <c r="A19674" s="26">
        <v>1154538809</v>
      </c>
      <c r="B19674" s="24" t="s">
        <v>1126</v>
      </c>
      <c r="C19674" s="22"/>
      <c r="D19674" s="22"/>
      <c r="E19674"/>
      <c r="G19674" s="1"/>
      <c r="H19674" s="15"/>
    </row>
    <row r="19675" spans="1:8" x14ac:dyDescent="0.25">
      <c r="A19675" s="26">
        <v>1386752632</v>
      </c>
      <c r="B19675" s="24" t="s">
        <v>1126</v>
      </c>
      <c r="C19675" s="22"/>
      <c r="D19675" s="22"/>
      <c r="E19675"/>
      <c r="G19675" s="1"/>
      <c r="H19675" s="15"/>
    </row>
    <row r="19676" spans="1:8" x14ac:dyDescent="0.25">
      <c r="A19676" s="26">
        <v>1124136429</v>
      </c>
      <c r="B19676" s="24" t="s">
        <v>1126</v>
      </c>
      <c r="C19676" s="22"/>
      <c r="D19676" s="22"/>
      <c r="E19676"/>
      <c r="G19676" s="1"/>
      <c r="H19676" s="15"/>
    </row>
    <row r="19677" spans="1:8" x14ac:dyDescent="0.25">
      <c r="A19677" s="26">
        <v>1629186911</v>
      </c>
      <c r="B19677" s="24" t="s">
        <v>1126</v>
      </c>
      <c r="C19677" s="22"/>
      <c r="D19677" s="22"/>
      <c r="E19677"/>
      <c r="G19677" s="1"/>
      <c r="H19677" s="15"/>
    </row>
    <row r="19678" spans="1:8" x14ac:dyDescent="0.25">
      <c r="A19678" s="26">
        <v>1952595944</v>
      </c>
      <c r="B19678" s="24" t="s">
        <v>1126</v>
      </c>
      <c r="C19678" s="22"/>
      <c r="D19678" s="22"/>
      <c r="E19678"/>
      <c r="G19678" s="1"/>
      <c r="H19678" s="15"/>
    </row>
    <row r="19679" spans="1:8" x14ac:dyDescent="0.25">
      <c r="A19679" s="26">
        <v>1578749859</v>
      </c>
      <c r="B19679" s="24" t="s">
        <v>1126</v>
      </c>
      <c r="C19679" s="22"/>
      <c r="D19679" s="22"/>
      <c r="E19679"/>
      <c r="G19679" s="1"/>
      <c r="H19679" s="15"/>
    </row>
    <row r="19680" spans="1:8" x14ac:dyDescent="0.25">
      <c r="A19680" s="26">
        <v>1396038030</v>
      </c>
      <c r="B19680" s="24" t="s">
        <v>1126</v>
      </c>
      <c r="C19680" s="22"/>
      <c r="D19680" s="22"/>
      <c r="E19680"/>
      <c r="G19680" s="1"/>
      <c r="H19680" s="15"/>
    </row>
    <row r="19681" spans="1:8" x14ac:dyDescent="0.25">
      <c r="A19681" s="26">
        <v>1275641565</v>
      </c>
      <c r="B19681" s="24" t="s">
        <v>1126</v>
      </c>
      <c r="C19681" s="22"/>
      <c r="D19681" s="22"/>
      <c r="E19681"/>
      <c r="G19681" s="1"/>
      <c r="H19681" s="15"/>
    </row>
    <row r="19682" spans="1:8" x14ac:dyDescent="0.25">
      <c r="A19682" s="26">
        <v>1699080127</v>
      </c>
      <c r="B19682" s="24" t="s">
        <v>1126</v>
      </c>
      <c r="C19682" s="22"/>
      <c r="D19682" s="22"/>
      <c r="E19682"/>
      <c r="G19682" s="1"/>
      <c r="H19682" s="15"/>
    </row>
    <row r="19683" spans="1:8" x14ac:dyDescent="0.25">
      <c r="A19683" s="26">
        <v>1427166719</v>
      </c>
      <c r="B19683" s="24" t="s">
        <v>1126</v>
      </c>
      <c r="C19683" s="22"/>
      <c r="D19683" s="22"/>
      <c r="E19683"/>
      <c r="G19683" s="1"/>
      <c r="H19683" s="15"/>
    </row>
    <row r="19684" spans="1:8" x14ac:dyDescent="0.25">
      <c r="A19684" s="26">
        <v>1245348531</v>
      </c>
      <c r="B19684" s="24" t="s">
        <v>1126</v>
      </c>
      <c r="C19684" s="22"/>
      <c r="D19684" s="22"/>
      <c r="E19684"/>
      <c r="G19684" s="1"/>
      <c r="H19684" s="15"/>
    </row>
    <row r="19685" spans="1:8" x14ac:dyDescent="0.25">
      <c r="A19685" s="26">
        <v>1154439446</v>
      </c>
      <c r="B19685" s="24" t="s">
        <v>1126</v>
      </c>
      <c r="C19685" s="22"/>
      <c r="D19685" s="22"/>
      <c r="E19685"/>
      <c r="G19685" s="1"/>
      <c r="H19685" s="15"/>
    </row>
    <row r="19686" spans="1:8" x14ac:dyDescent="0.25">
      <c r="A19686" s="26">
        <v>1508974890</v>
      </c>
      <c r="B19686" s="24" t="s">
        <v>1126</v>
      </c>
      <c r="C19686" s="22"/>
      <c r="D19686" s="22"/>
      <c r="E19686"/>
      <c r="G19686" s="1"/>
      <c r="H19686" s="15"/>
    </row>
    <row r="19687" spans="1:8" x14ac:dyDescent="0.25">
      <c r="A19687" s="26">
        <v>1184619470</v>
      </c>
      <c r="B19687" s="24" t="s">
        <v>1126</v>
      </c>
      <c r="C19687" s="22"/>
      <c r="D19687" s="22"/>
      <c r="E19687"/>
      <c r="G19687" s="1"/>
      <c r="H19687" s="15"/>
    </row>
    <row r="19688" spans="1:8" x14ac:dyDescent="0.25">
      <c r="A19688" s="26">
        <v>1235247529</v>
      </c>
      <c r="B19688" s="24" t="s">
        <v>1126</v>
      </c>
      <c r="C19688" s="22"/>
      <c r="D19688" s="22"/>
      <c r="E19688"/>
      <c r="G19688" s="1"/>
      <c r="H19688" s="15"/>
    </row>
    <row r="19689" spans="1:8" x14ac:dyDescent="0.25">
      <c r="A19689" s="26">
        <v>1871601161</v>
      </c>
      <c r="B19689" s="24" t="s">
        <v>1126</v>
      </c>
      <c r="C19689" s="22"/>
      <c r="D19689" s="22"/>
      <c r="E19689"/>
      <c r="G19689" s="1"/>
      <c r="H19689" s="15"/>
    </row>
    <row r="19690" spans="1:8" x14ac:dyDescent="0.25">
      <c r="A19690" s="26">
        <v>1922280247</v>
      </c>
      <c r="B19690" s="24" t="s">
        <v>1127</v>
      </c>
      <c r="C19690" s="22"/>
      <c r="D19690" s="22"/>
      <c r="E19690"/>
      <c r="G19690" s="1"/>
      <c r="H19690" s="15"/>
    </row>
    <row r="19691" spans="1:8" x14ac:dyDescent="0.25">
      <c r="A19691" s="26">
        <v>1447451109</v>
      </c>
      <c r="B19691" s="24" t="s">
        <v>1127</v>
      </c>
      <c r="C19691" s="22"/>
      <c r="D19691" s="22"/>
      <c r="E19691"/>
      <c r="G19691" s="1"/>
      <c r="H19691" s="15"/>
    </row>
    <row r="19692" spans="1:8" x14ac:dyDescent="0.25">
      <c r="A19692" s="26">
        <v>1073681888</v>
      </c>
      <c r="B19692" s="24" t="s">
        <v>1127</v>
      </c>
      <c r="C19692" s="22"/>
      <c r="D19692" s="22"/>
      <c r="E19692"/>
      <c r="G19692" s="1"/>
      <c r="H19692" s="15"/>
    </row>
    <row r="19693" spans="1:8" x14ac:dyDescent="0.25">
      <c r="A19693" s="26">
        <v>1790967651</v>
      </c>
      <c r="B19693" s="24" t="s">
        <v>1127</v>
      </c>
      <c r="C19693" s="22"/>
      <c r="D19693" s="22"/>
      <c r="E19693"/>
      <c r="G19693" s="1"/>
      <c r="H19693" s="15"/>
    </row>
    <row r="19694" spans="1:8" x14ac:dyDescent="0.25">
      <c r="A19694" s="26">
        <v>1609988682</v>
      </c>
      <c r="B19694" s="24" t="s">
        <v>1127</v>
      </c>
      <c r="C19694" s="22"/>
      <c r="D19694" s="22"/>
      <c r="E19694"/>
      <c r="G19694" s="1"/>
      <c r="H19694" s="15"/>
    </row>
    <row r="19695" spans="1:8" x14ac:dyDescent="0.25">
      <c r="A19695" s="26">
        <v>1306171186</v>
      </c>
      <c r="B19695" s="24" t="s">
        <v>1127</v>
      </c>
      <c r="C19695" s="22"/>
      <c r="D19695" s="22"/>
      <c r="E19695"/>
      <c r="G19695" s="1"/>
      <c r="H19695" s="15"/>
    </row>
    <row r="19696" spans="1:8" x14ac:dyDescent="0.25">
      <c r="A19696" s="26">
        <v>1245289081</v>
      </c>
      <c r="B19696" s="24" t="s">
        <v>1127</v>
      </c>
      <c r="C19696" s="22"/>
      <c r="D19696" s="22"/>
      <c r="E19696"/>
      <c r="G19696" s="1"/>
      <c r="H19696" s="15"/>
    </row>
    <row r="19697" spans="1:8" x14ac:dyDescent="0.25">
      <c r="A19697" s="26">
        <v>1043435662</v>
      </c>
      <c r="B19697" s="24" t="s">
        <v>1127</v>
      </c>
      <c r="C19697" s="22"/>
      <c r="D19697" s="22"/>
      <c r="E19697"/>
      <c r="G19697" s="1"/>
      <c r="H19697" s="15"/>
    </row>
    <row r="19698" spans="1:8" x14ac:dyDescent="0.25">
      <c r="A19698" s="26">
        <v>1992773204</v>
      </c>
      <c r="B19698" s="24" t="s">
        <v>1127</v>
      </c>
      <c r="C19698" s="22"/>
      <c r="D19698" s="22"/>
      <c r="E19698"/>
      <c r="G19698" s="1"/>
      <c r="H19698" s="15"/>
    </row>
    <row r="19699" spans="1:8" x14ac:dyDescent="0.25">
      <c r="A19699" s="26">
        <v>1972688125</v>
      </c>
      <c r="B19699" s="24" t="s">
        <v>1127</v>
      </c>
      <c r="C19699" s="22"/>
      <c r="D19699" s="22"/>
      <c r="E19699"/>
      <c r="G19699" s="1"/>
      <c r="H19699" s="15"/>
    </row>
    <row r="19700" spans="1:8" x14ac:dyDescent="0.25">
      <c r="A19700" s="26">
        <v>1952401176</v>
      </c>
      <c r="B19700" s="24" t="s">
        <v>1127</v>
      </c>
      <c r="C19700" s="22"/>
      <c r="D19700" s="22"/>
      <c r="E19700"/>
      <c r="G19700" s="1"/>
      <c r="H19700" s="15"/>
    </row>
    <row r="19701" spans="1:8" x14ac:dyDescent="0.25">
      <c r="A19701" s="26">
        <v>1932170875</v>
      </c>
      <c r="B19701" s="24" t="s">
        <v>1127</v>
      </c>
      <c r="C19701" s="22"/>
      <c r="D19701" s="22"/>
      <c r="E19701"/>
      <c r="G19701" s="1"/>
      <c r="H19701" s="15"/>
    </row>
    <row r="19702" spans="1:8" x14ac:dyDescent="0.25">
      <c r="A19702" s="26">
        <v>1881603454</v>
      </c>
      <c r="B19702" s="24" t="s">
        <v>1127</v>
      </c>
      <c r="C19702" s="22"/>
      <c r="D19702" s="22"/>
      <c r="E19702"/>
      <c r="G19702" s="1"/>
      <c r="H19702" s="15"/>
    </row>
    <row r="19703" spans="1:8" x14ac:dyDescent="0.25">
      <c r="A19703" s="26">
        <v>1851406714</v>
      </c>
      <c r="B19703" s="24" t="s">
        <v>1127</v>
      </c>
      <c r="C19703" s="22"/>
      <c r="D19703" s="22"/>
      <c r="E19703"/>
      <c r="G19703" s="1"/>
      <c r="H19703" s="15"/>
    </row>
    <row r="19704" spans="1:8" x14ac:dyDescent="0.25">
      <c r="A19704" s="26">
        <v>1831319466</v>
      </c>
      <c r="B19704" s="24" t="s">
        <v>1127</v>
      </c>
      <c r="C19704" s="22"/>
      <c r="D19704" s="22"/>
      <c r="E19704"/>
      <c r="G19704" s="1"/>
      <c r="H19704" s="15"/>
    </row>
    <row r="19705" spans="1:8" x14ac:dyDescent="0.25">
      <c r="A19705" s="26">
        <v>1811223696</v>
      </c>
      <c r="B19705" s="24" t="s">
        <v>1127</v>
      </c>
      <c r="C19705" s="22"/>
      <c r="D19705" s="22"/>
      <c r="E19705"/>
      <c r="G19705" s="1"/>
      <c r="H19705" s="15"/>
    </row>
    <row r="19706" spans="1:8" x14ac:dyDescent="0.25">
      <c r="A19706" s="26">
        <v>1790893766</v>
      </c>
      <c r="B19706" s="24" t="s">
        <v>1127</v>
      </c>
      <c r="C19706" s="22"/>
      <c r="D19706" s="22"/>
      <c r="E19706"/>
      <c r="G19706" s="1"/>
      <c r="H19706" s="15"/>
    </row>
    <row r="19707" spans="1:8" x14ac:dyDescent="0.25">
      <c r="A19707" s="26">
        <v>1780795666</v>
      </c>
      <c r="B19707" s="24" t="s">
        <v>1127</v>
      </c>
      <c r="C19707" s="22"/>
      <c r="D19707" s="22"/>
      <c r="E19707"/>
      <c r="G19707" s="1"/>
      <c r="H19707" s="15"/>
    </row>
    <row r="19708" spans="1:8" x14ac:dyDescent="0.25">
      <c r="A19708" s="26">
        <v>1770537078</v>
      </c>
      <c r="B19708" s="24" t="s">
        <v>1127</v>
      </c>
      <c r="C19708" s="22"/>
      <c r="D19708" s="22"/>
      <c r="E19708"/>
      <c r="G19708" s="1"/>
      <c r="H19708" s="15"/>
    </row>
    <row r="19709" spans="1:8" x14ac:dyDescent="0.25">
      <c r="A19709" s="26">
        <v>1760606867</v>
      </c>
      <c r="B19709" s="24" t="s">
        <v>1127</v>
      </c>
      <c r="C19709" s="22"/>
      <c r="D19709" s="22"/>
      <c r="E19709"/>
      <c r="G19709" s="1"/>
      <c r="H19709" s="15"/>
    </row>
    <row r="19710" spans="1:8" x14ac:dyDescent="0.25">
      <c r="A19710" s="26">
        <v>1750369542</v>
      </c>
      <c r="B19710" s="24" t="s">
        <v>1127</v>
      </c>
      <c r="C19710" s="22"/>
      <c r="D19710" s="22"/>
      <c r="E19710"/>
      <c r="G19710" s="1"/>
      <c r="H19710" s="15"/>
    </row>
    <row r="19711" spans="1:8" x14ac:dyDescent="0.25">
      <c r="A19711" s="26">
        <v>1750344982</v>
      </c>
      <c r="B19711" s="24" t="s">
        <v>1127</v>
      </c>
      <c r="C19711" s="22"/>
      <c r="D19711" s="22"/>
      <c r="E19711"/>
      <c r="G19711" s="1"/>
      <c r="H19711" s="15"/>
    </row>
    <row r="19712" spans="1:8" x14ac:dyDescent="0.25">
      <c r="A19712" s="26">
        <v>1750312104</v>
      </c>
      <c r="B19712" s="24" t="s">
        <v>1127</v>
      </c>
      <c r="C19712" s="22"/>
      <c r="D19712" s="22"/>
      <c r="E19712"/>
      <c r="G19712" s="1"/>
      <c r="H19712" s="15"/>
    </row>
    <row r="19713" spans="1:8" x14ac:dyDescent="0.25">
      <c r="A19713" s="26">
        <v>1669404836</v>
      </c>
      <c r="B19713" s="24" t="s">
        <v>1127</v>
      </c>
      <c r="C19713" s="22"/>
      <c r="D19713" s="22"/>
      <c r="E19713"/>
      <c r="G19713" s="1"/>
      <c r="H19713" s="15"/>
    </row>
    <row r="19714" spans="1:8" x14ac:dyDescent="0.25">
      <c r="A19714" s="26">
        <v>1740221480</v>
      </c>
      <c r="B19714" s="24" t="s">
        <v>1127</v>
      </c>
      <c r="C19714" s="22"/>
      <c r="D19714" s="22"/>
      <c r="E19714"/>
      <c r="G19714" s="1"/>
      <c r="H19714" s="15"/>
    </row>
    <row r="19715" spans="1:8" x14ac:dyDescent="0.25">
      <c r="A19715" s="26">
        <v>1720095193</v>
      </c>
      <c r="B19715" s="24" t="s">
        <v>1127</v>
      </c>
      <c r="C19715" s="22"/>
      <c r="D19715" s="22"/>
      <c r="E19715"/>
      <c r="G19715" s="1"/>
      <c r="H19715" s="15"/>
    </row>
    <row r="19716" spans="1:8" x14ac:dyDescent="0.25">
      <c r="A19716" s="26">
        <v>1710091301</v>
      </c>
      <c r="B19716" s="24" t="s">
        <v>1127</v>
      </c>
      <c r="C19716" s="22"/>
      <c r="D19716" s="22"/>
      <c r="E19716"/>
      <c r="G19716" s="1"/>
      <c r="H19716" s="15"/>
    </row>
    <row r="19717" spans="1:8" x14ac:dyDescent="0.25">
      <c r="A19717" s="26">
        <v>1700802352</v>
      </c>
      <c r="B19717" s="24" t="s">
        <v>1127</v>
      </c>
      <c r="C19717" s="22"/>
      <c r="D19717" s="22"/>
      <c r="E19717"/>
      <c r="G19717" s="1"/>
      <c r="H19717" s="15"/>
    </row>
    <row r="19718" spans="1:8" x14ac:dyDescent="0.25">
      <c r="A19718" s="26">
        <v>1679595987</v>
      </c>
      <c r="B19718" s="24" t="s">
        <v>1127</v>
      </c>
      <c r="C19718" s="22"/>
      <c r="D19718" s="22"/>
      <c r="E19718"/>
      <c r="G19718" s="1"/>
      <c r="H19718" s="15"/>
    </row>
    <row r="19719" spans="1:8" x14ac:dyDescent="0.25">
      <c r="A19719" s="26">
        <v>1598755597</v>
      </c>
      <c r="B19719" s="24" t="s">
        <v>1127</v>
      </c>
      <c r="C19719" s="22"/>
      <c r="D19719" s="22"/>
      <c r="E19719"/>
      <c r="G19719" s="1"/>
      <c r="H19719" s="15"/>
    </row>
    <row r="19720" spans="1:8" x14ac:dyDescent="0.25">
      <c r="A19720" s="26">
        <v>1588741086</v>
      </c>
      <c r="B19720" s="24" t="s">
        <v>1127</v>
      </c>
      <c r="C19720" s="22"/>
      <c r="D19720" s="22"/>
      <c r="E19720"/>
      <c r="G19720" s="1"/>
      <c r="H19720" s="15"/>
    </row>
    <row r="19721" spans="1:8" x14ac:dyDescent="0.25">
      <c r="A19721" s="26">
        <v>1578749974</v>
      </c>
      <c r="B19721" s="24" t="s">
        <v>1127</v>
      </c>
      <c r="C19721" s="22"/>
      <c r="D19721" s="22"/>
      <c r="E19721"/>
      <c r="G19721" s="1"/>
      <c r="H19721" s="15"/>
    </row>
    <row r="19722" spans="1:8" x14ac:dyDescent="0.25">
      <c r="A19722" s="26">
        <v>1548250541</v>
      </c>
      <c r="B19722" s="24" t="s">
        <v>1127</v>
      </c>
      <c r="C19722" s="22"/>
      <c r="D19722" s="22"/>
      <c r="E19722"/>
      <c r="G19722" s="1"/>
      <c r="H19722" s="15"/>
    </row>
    <row r="19723" spans="1:8" x14ac:dyDescent="0.25">
      <c r="A19723" s="26">
        <v>1538385935</v>
      </c>
      <c r="B19723" s="24" t="s">
        <v>1127</v>
      </c>
      <c r="C19723" s="22"/>
      <c r="D19723" s="22"/>
      <c r="E19723"/>
      <c r="G19723" s="1"/>
      <c r="H19723" s="15"/>
    </row>
    <row r="19724" spans="1:8" x14ac:dyDescent="0.25">
      <c r="A19724" s="26">
        <v>1538377460</v>
      </c>
      <c r="B19724" s="24" t="s">
        <v>1127</v>
      </c>
      <c r="C19724" s="22"/>
      <c r="D19724" s="22"/>
      <c r="E19724"/>
      <c r="G19724" s="1"/>
      <c r="H19724" s="15"/>
    </row>
    <row r="19725" spans="1:8" x14ac:dyDescent="0.25">
      <c r="A19725" s="26">
        <v>1538113147</v>
      </c>
      <c r="B19725" s="24" t="s">
        <v>1127</v>
      </c>
      <c r="C19725" s="22"/>
      <c r="D19725" s="22"/>
      <c r="E19725"/>
      <c r="G19725" s="1"/>
      <c r="H19725" s="15"/>
    </row>
    <row r="19726" spans="1:8" x14ac:dyDescent="0.25">
      <c r="A19726" s="26">
        <v>1497917009</v>
      </c>
      <c r="B19726" s="24" t="s">
        <v>1127</v>
      </c>
      <c r="C19726" s="22"/>
      <c r="D19726" s="22"/>
      <c r="E19726"/>
      <c r="G19726" s="1"/>
      <c r="H19726" s="15"/>
    </row>
    <row r="19727" spans="1:8" x14ac:dyDescent="0.25">
      <c r="A19727" s="26">
        <v>1487878260</v>
      </c>
      <c r="B19727" s="24" t="s">
        <v>1127</v>
      </c>
      <c r="C19727" s="22"/>
      <c r="D19727" s="22"/>
      <c r="E19727"/>
      <c r="G19727" s="1"/>
      <c r="H19727" s="15"/>
    </row>
    <row r="19728" spans="1:8" x14ac:dyDescent="0.25">
      <c r="A19728" s="26">
        <v>1477509164</v>
      </c>
      <c r="B19728" s="24" t="s">
        <v>1127</v>
      </c>
      <c r="C19728" s="22"/>
      <c r="D19728" s="22"/>
      <c r="E19728"/>
      <c r="G19728" s="1"/>
      <c r="H19728" s="15"/>
    </row>
    <row r="19729" spans="1:8" x14ac:dyDescent="0.25">
      <c r="A19729" s="26">
        <v>1467437111</v>
      </c>
      <c r="B19729" s="24" t="s">
        <v>1127</v>
      </c>
      <c r="C19729" s="22"/>
      <c r="D19729" s="22"/>
      <c r="E19729"/>
      <c r="G19729" s="1"/>
      <c r="H19729" s="15"/>
    </row>
    <row r="19730" spans="1:8" x14ac:dyDescent="0.25">
      <c r="A19730" s="26">
        <v>1437287976</v>
      </c>
      <c r="B19730" s="24" t="s">
        <v>1127</v>
      </c>
      <c r="C19730" s="22"/>
      <c r="D19730" s="22"/>
      <c r="E19730"/>
      <c r="G19730" s="1"/>
      <c r="H19730" s="15"/>
    </row>
    <row r="19731" spans="1:8" x14ac:dyDescent="0.25">
      <c r="A19731" s="26">
        <v>1437109501</v>
      </c>
      <c r="B19731" s="24" t="s">
        <v>1127</v>
      </c>
      <c r="C19731" s="22"/>
      <c r="D19731" s="22"/>
      <c r="E19731"/>
      <c r="G19731" s="1"/>
      <c r="H19731" s="15"/>
    </row>
    <row r="19732" spans="1:8" x14ac:dyDescent="0.25">
      <c r="A19732" s="26">
        <v>1417175183</v>
      </c>
      <c r="B19732" s="24" t="s">
        <v>1127</v>
      </c>
      <c r="C19732" s="22"/>
      <c r="D19732" s="22"/>
      <c r="E19732"/>
      <c r="G19732" s="1"/>
      <c r="H19732" s="15"/>
    </row>
    <row r="19733" spans="1:8" x14ac:dyDescent="0.25">
      <c r="A19733" s="26">
        <v>1407896657</v>
      </c>
      <c r="B19733" s="24" t="s">
        <v>1127</v>
      </c>
      <c r="C19733" s="22"/>
      <c r="D19733" s="22"/>
      <c r="E19733"/>
      <c r="G19733" s="1"/>
      <c r="H19733" s="15"/>
    </row>
    <row r="19734" spans="1:8" x14ac:dyDescent="0.25">
      <c r="A19734" s="26">
        <v>1770513806</v>
      </c>
      <c r="B19734" s="24" t="s">
        <v>1127</v>
      </c>
      <c r="C19734" s="22"/>
      <c r="D19734" s="22"/>
      <c r="E19734"/>
      <c r="G19734" s="1"/>
      <c r="H19734" s="15"/>
    </row>
    <row r="19735" spans="1:8" x14ac:dyDescent="0.25">
      <c r="A19735" s="26">
        <v>1396895371</v>
      </c>
      <c r="B19735" s="24" t="s">
        <v>1127</v>
      </c>
      <c r="C19735" s="22"/>
      <c r="D19735" s="22"/>
      <c r="E19735"/>
      <c r="G19735" s="1"/>
      <c r="H19735" s="15"/>
    </row>
    <row r="19736" spans="1:8" x14ac:dyDescent="0.25">
      <c r="A19736" s="26">
        <v>1386859718</v>
      </c>
      <c r="B19736" s="24" t="s">
        <v>1127</v>
      </c>
      <c r="C19736" s="22"/>
      <c r="D19736" s="22"/>
      <c r="E19736"/>
      <c r="G19736" s="1"/>
      <c r="H19736" s="15"/>
    </row>
    <row r="19737" spans="1:8" x14ac:dyDescent="0.25">
      <c r="A19737" s="26">
        <v>1376861393</v>
      </c>
      <c r="B19737" s="24" t="s">
        <v>1127</v>
      </c>
      <c r="C19737" s="22"/>
      <c r="D19737" s="22"/>
      <c r="E19737"/>
      <c r="G19737" s="1"/>
      <c r="H19737" s="15"/>
    </row>
    <row r="19738" spans="1:8" x14ac:dyDescent="0.25">
      <c r="A19738" s="26">
        <v>1336207190</v>
      </c>
      <c r="B19738" s="24" t="s">
        <v>1127</v>
      </c>
      <c r="C19738" s="22"/>
      <c r="D19738" s="22"/>
      <c r="E19738"/>
      <c r="G19738" s="1"/>
      <c r="H19738" s="15"/>
    </row>
    <row r="19739" spans="1:8" x14ac:dyDescent="0.25">
      <c r="A19739" s="26">
        <v>1023040391</v>
      </c>
      <c r="B19739" s="24" t="s">
        <v>1127</v>
      </c>
      <c r="C19739" s="22"/>
      <c r="D19739" s="22"/>
      <c r="E19739"/>
      <c r="G19739" s="1"/>
      <c r="H19739" s="15"/>
    </row>
    <row r="19740" spans="1:8" x14ac:dyDescent="0.25">
      <c r="A19740" s="26">
        <v>1538191895</v>
      </c>
      <c r="B19740" s="24" t="s">
        <v>1127</v>
      </c>
      <c r="C19740" s="22"/>
      <c r="D19740" s="22"/>
      <c r="E19740"/>
      <c r="G19740" s="1"/>
      <c r="H19740" s="15"/>
    </row>
    <row r="19741" spans="1:8" x14ac:dyDescent="0.25">
      <c r="A19741" s="26">
        <v>1770519464</v>
      </c>
      <c r="B19741" s="24" t="s">
        <v>1127</v>
      </c>
      <c r="C19741" s="22"/>
      <c r="D19741" s="22"/>
      <c r="E19741"/>
      <c r="G19741" s="1"/>
      <c r="H19741" s="15"/>
    </row>
    <row r="19742" spans="1:8" x14ac:dyDescent="0.25">
      <c r="A19742" s="26">
        <v>1316903040</v>
      </c>
      <c r="B19742" s="24" t="s">
        <v>1127</v>
      </c>
      <c r="C19742" s="22"/>
      <c r="D19742" s="22"/>
      <c r="E19742"/>
      <c r="G19742" s="1"/>
      <c r="H19742" s="15"/>
    </row>
    <row r="19743" spans="1:8" x14ac:dyDescent="0.25">
      <c r="A19743" s="26">
        <v>1275531402</v>
      </c>
      <c r="B19743" s="24" t="s">
        <v>1127</v>
      </c>
      <c r="C19743" s="22"/>
      <c r="D19743" s="22"/>
      <c r="E19743"/>
      <c r="G19743" s="1"/>
      <c r="H19743" s="15"/>
    </row>
    <row r="19744" spans="1:8" x14ac:dyDescent="0.25">
      <c r="A19744" s="26">
        <v>1225064918</v>
      </c>
      <c r="B19744" s="24" t="s">
        <v>1127</v>
      </c>
      <c r="C19744" s="22"/>
      <c r="D19744" s="22"/>
      <c r="E19744"/>
      <c r="G19744" s="1"/>
      <c r="H19744" s="15"/>
    </row>
    <row r="19745" spans="1:8" x14ac:dyDescent="0.25">
      <c r="A19745" s="26">
        <v>1265560221</v>
      </c>
      <c r="B19745" s="24" t="s">
        <v>1127</v>
      </c>
      <c r="C19745" s="22"/>
      <c r="D19745" s="22"/>
      <c r="E19745"/>
      <c r="G19745" s="1"/>
      <c r="H19745" s="15"/>
    </row>
    <row r="19746" spans="1:8" x14ac:dyDescent="0.25">
      <c r="A19746" s="26">
        <v>1235232547</v>
      </c>
      <c r="B19746" s="24" t="s">
        <v>1127</v>
      </c>
      <c r="C19746" s="22"/>
      <c r="D19746" s="22"/>
      <c r="E19746"/>
      <c r="G19746" s="1"/>
      <c r="H19746" s="15"/>
    </row>
    <row r="19747" spans="1:8" x14ac:dyDescent="0.25">
      <c r="A19747" s="26">
        <v>1235134743</v>
      </c>
      <c r="B19747" s="24" t="s">
        <v>1127</v>
      </c>
      <c r="C19747" s="22"/>
      <c r="D19747" s="22"/>
      <c r="E19747"/>
      <c r="G19747" s="1"/>
      <c r="H19747" s="15"/>
    </row>
    <row r="19748" spans="1:8" x14ac:dyDescent="0.25">
      <c r="A19748" s="26">
        <v>1225325012</v>
      </c>
      <c r="B19748" s="24" t="s">
        <v>1127</v>
      </c>
      <c r="C19748" s="22"/>
      <c r="D19748" s="22"/>
      <c r="E19748"/>
      <c r="G19748" s="1"/>
      <c r="H19748" s="15"/>
    </row>
    <row r="19749" spans="1:8" x14ac:dyDescent="0.25">
      <c r="A19749" s="26">
        <v>1407882103</v>
      </c>
      <c r="B19749" s="24" t="s">
        <v>1127</v>
      </c>
      <c r="C19749" s="22"/>
      <c r="D19749" s="22"/>
      <c r="E19749"/>
      <c r="G19749" s="1"/>
      <c r="H19749" s="15"/>
    </row>
    <row r="19750" spans="1:8" x14ac:dyDescent="0.25">
      <c r="A19750" s="26">
        <v>1215160478</v>
      </c>
      <c r="B19750" s="24" t="s">
        <v>1127</v>
      </c>
      <c r="C19750" s="22"/>
      <c r="D19750" s="22"/>
      <c r="E19750"/>
      <c r="G19750" s="1"/>
      <c r="H19750" s="15"/>
    </row>
    <row r="19751" spans="1:8" x14ac:dyDescent="0.25">
      <c r="A19751" s="26">
        <v>1194010520</v>
      </c>
      <c r="B19751" s="24" t="s">
        <v>1127</v>
      </c>
      <c r="C19751" s="22"/>
      <c r="D19751" s="22"/>
      <c r="E19751"/>
      <c r="G19751" s="1"/>
      <c r="H19751" s="15"/>
    </row>
    <row r="19752" spans="1:8" x14ac:dyDescent="0.25">
      <c r="A19752" s="26">
        <v>1184668881</v>
      </c>
      <c r="B19752" s="24" t="s">
        <v>1127</v>
      </c>
      <c r="C19752" s="22"/>
      <c r="D19752" s="22"/>
      <c r="E19752"/>
      <c r="G19752" s="1"/>
      <c r="H19752" s="15"/>
    </row>
    <row r="19753" spans="1:8" x14ac:dyDescent="0.25">
      <c r="A19753" s="26">
        <v>1174753685</v>
      </c>
      <c r="B19753" s="24" t="s">
        <v>1127</v>
      </c>
      <c r="C19753" s="22"/>
      <c r="D19753" s="22"/>
      <c r="E19753"/>
      <c r="G19753" s="1"/>
      <c r="H19753" s="15"/>
    </row>
    <row r="19754" spans="1:8" x14ac:dyDescent="0.25">
      <c r="A19754" s="26">
        <v>1154582724</v>
      </c>
      <c r="B19754" s="24" t="s">
        <v>1127</v>
      </c>
      <c r="C19754" s="22"/>
      <c r="D19754" s="22"/>
      <c r="E19754"/>
      <c r="G19754" s="1"/>
      <c r="H19754" s="15"/>
    </row>
    <row r="19755" spans="1:8" x14ac:dyDescent="0.25">
      <c r="A19755" s="26">
        <v>1891722708</v>
      </c>
      <c r="B19755" s="24" t="s">
        <v>1127</v>
      </c>
      <c r="C19755" s="22"/>
      <c r="D19755" s="22"/>
      <c r="E19755"/>
      <c r="G19755" s="1"/>
      <c r="H19755" s="15"/>
    </row>
    <row r="19756" spans="1:8" x14ac:dyDescent="0.25">
      <c r="A19756" s="26">
        <v>1154522647</v>
      </c>
      <c r="B19756" s="24" t="s">
        <v>1127</v>
      </c>
      <c r="C19756" s="22"/>
      <c r="D19756" s="22"/>
      <c r="E19756"/>
      <c r="G19756" s="1"/>
      <c r="H19756" s="15"/>
    </row>
    <row r="19757" spans="1:8" x14ac:dyDescent="0.25">
      <c r="A19757" s="26">
        <v>1154363026</v>
      </c>
      <c r="B19757" s="24" t="s">
        <v>1127</v>
      </c>
      <c r="C19757" s="22"/>
      <c r="D19757" s="22"/>
      <c r="E19757"/>
      <c r="G19757" s="1"/>
      <c r="H19757" s="15"/>
    </row>
    <row r="19758" spans="1:8" x14ac:dyDescent="0.25">
      <c r="A19758" s="26">
        <v>1144494535</v>
      </c>
      <c r="B19758" s="24" t="s">
        <v>1127</v>
      </c>
      <c r="C19758" s="22"/>
      <c r="D19758" s="22"/>
      <c r="E19758"/>
      <c r="G19758" s="1"/>
      <c r="H19758" s="15"/>
    </row>
    <row r="19759" spans="1:8" x14ac:dyDescent="0.25">
      <c r="A19759" s="26">
        <v>1134241425</v>
      </c>
      <c r="B19759" s="24" t="s">
        <v>1127</v>
      </c>
      <c r="C19759" s="22"/>
      <c r="D19759" s="22"/>
      <c r="E19759"/>
      <c r="G19759" s="1"/>
      <c r="H19759" s="15"/>
    </row>
    <row r="19760" spans="1:8" x14ac:dyDescent="0.25">
      <c r="A19760" s="26">
        <v>1124130455</v>
      </c>
      <c r="B19760" s="24" t="s">
        <v>1127</v>
      </c>
      <c r="C19760" s="22"/>
      <c r="D19760" s="22"/>
      <c r="E19760"/>
      <c r="G19760" s="1"/>
      <c r="H19760" s="15"/>
    </row>
    <row r="19761" spans="1:8" x14ac:dyDescent="0.25">
      <c r="A19761" s="26">
        <v>1396859195</v>
      </c>
      <c r="B19761" s="24" t="s">
        <v>1127</v>
      </c>
      <c r="C19761" s="22"/>
      <c r="D19761" s="22"/>
      <c r="E19761"/>
      <c r="G19761" s="1"/>
      <c r="H19761" s="15"/>
    </row>
    <row r="19762" spans="1:8" x14ac:dyDescent="0.25">
      <c r="A19762" s="26">
        <v>1114064359</v>
      </c>
      <c r="B19762" s="24" t="s">
        <v>1127</v>
      </c>
      <c r="C19762" s="22"/>
      <c r="D19762" s="22"/>
      <c r="E19762"/>
      <c r="G19762" s="1"/>
      <c r="H19762" s="15"/>
    </row>
    <row r="19763" spans="1:8" x14ac:dyDescent="0.25">
      <c r="A19763" s="26">
        <v>1104967470</v>
      </c>
      <c r="B19763" s="24" t="s">
        <v>1127</v>
      </c>
      <c r="C19763" s="22"/>
      <c r="D19763" s="22"/>
      <c r="E19763"/>
      <c r="G19763" s="1"/>
      <c r="H19763" s="15"/>
    </row>
    <row r="19764" spans="1:8" x14ac:dyDescent="0.25">
      <c r="A19764" s="26">
        <v>1811000409</v>
      </c>
      <c r="B19764" s="24" t="s">
        <v>1127</v>
      </c>
      <c r="C19764" s="22"/>
      <c r="D19764" s="22"/>
      <c r="E19764"/>
      <c r="G19764" s="1"/>
      <c r="H19764" s="15"/>
    </row>
    <row r="19765" spans="1:8" x14ac:dyDescent="0.25">
      <c r="A19765" s="26">
        <v>1932212933</v>
      </c>
      <c r="B19765" s="24" t="s">
        <v>1127</v>
      </c>
      <c r="C19765" s="22"/>
      <c r="D19765" s="22"/>
      <c r="E19765"/>
      <c r="G19765" s="1"/>
      <c r="H19765" s="15"/>
    </row>
    <row r="19766" spans="1:8" x14ac:dyDescent="0.25">
      <c r="A19766" s="26">
        <v>1740396944</v>
      </c>
      <c r="B19766" s="24" t="s">
        <v>1127</v>
      </c>
      <c r="C19766" s="22"/>
      <c r="D19766" s="22"/>
      <c r="E19766"/>
      <c r="G19766" s="1"/>
      <c r="H19766" s="15"/>
    </row>
    <row r="19767" spans="1:8" x14ac:dyDescent="0.25">
      <c r="A19767" s="26">
        <v>1831190727</v>
      </c>
      <c r="B19767" s="24" t="s">
        <v>1127</v>
      </c>
      <c r="C19767" s="22"/>
      <c r="D19767" s="22"/>
      <c r="E19767"/>
      <c r="G19767" s="1"/>
      <c r="H19767" s="15"/>
    </row>
    <row r="19768" spans="1:8" x14ac:dyDescent="0.25">
      <c r="A19768" s="26">
        <v>1073671897</v>
      </c>
      <c r="B19768" s="24" t="s">
        <v>1127</v>
      </c>
      <c r="C19768" s="22"/>
      <c r="D19768" s="22"/>
      <c r="E19768"/>
      <c r="G19768" s="1"/>
      <c r="H19768" s="15"/>
    </row>
    <row r="19769" spans="1:8" x14ac:dyDescent="0.25">
      <c r="A19769" s="26">
        <v>1073550596</v>
      </c>
      <c r="B19769" s="24" t="s">
        <v>1127</v>
      </c>
      <c r="C19769" s="22"/>
      <c r="D19769" s="22"/>
      <c r="E19769"/>
      <c r="G19769" s="1"/>
      <c r="H19769" s="15"/>
    </row>
    <row r="19770" spans="1:8" x14ac:dyDescent="0.25">
      <c r="A19770" s="26">
        <v>1063698801</v>
      </c>
      <c r="B19770" s="24" t="s">
        <v>1127</v>
      </c>
      <c r="C19770" s="22"/>
      <c r="D19770" s="22"/>
      <c r="E19770"/>
      <c r="G19770" s="1"/>
      <c r="H19770" s="15"/>
    </row>
    <row r="19771" spans="1:8" x14ac:dyDescent="0.25">
      <c r="A19771" s="26">
        <v>1063563872</v>
      </c>
      <c r="B19771" s="24" t="s">
        <v>1127</v>
      </c>
      <c r="C19771" s="22"/>
      <c r="D19771" s="22"/>
      <c r="E19771"/>
      <c r="G19771" s="1"/>
      <c r="H19771" s="15"/>
    </row>
    <row r="19772" spans="1:8" x14ac:dyDescent="0.25">
      <c r="A19772" s="26">
        <v>1255332896</v>
      </c>
      <c r="B19772" s="24" t="s">
        <v>1127</v>
      </c>
      <c r="C19772" s="22"/>
      <c r="D19772" s="22"/>
      <c r="E19772"/>
      <c r="G19772" s="1"/>
      <c r="H19772" s="15"/>
    </row>
    <row r="19773" spans="1:8" x14ac:dyDescent="0.25">
      <c r="A19773" s="26">
        <v>1063430437</v>
      </c>
      <c r="B19773" s="24" t="s">
        <v>1127</v>
      </c>
      <c r="C19773" s="22"/>
      <c r="D19773" s="22"/>
      <c r="E19773"/>
      <c r="G19773" s="1"/>
      <c r="H19773" s="15"/>
    </row>
    <row r="19774" spans="1:8" x14ac:dyDescent="0.25">
      <c r="A19774" s="26">
        <v>1043223035</v>
      </c>
      <c r="B19774" s="24" t="s">
        <v>1127</v>
      </c>
      <c r="C19774" s="22"/>
      <c r="D19774" s="22"/>
      <c r="E19774"/>
      <c r="G19774" s="1"/>
      <c r="H19774" s="15"/>
    </row>
    <row r="19775" spans="1:8" x14ac:dyDescent="0.25">
      <c r="A19775" s="26">
        <v>1023184025</v>
      </c>
      <c r="B19775" s="24" t="s">
        <v>1127</v>
      </c>
      <c r="C19775" s="22"/>
      <c r="D19775" s="22"/>
      <c r="E19775"/>
      <c r="G19775" s="1"/>
      <c r="H19775" s="15"/>
    </row>
    <row r="19776" spans="1:8" x14ac:dyDescent="0.25">
      <c r="A19776" s="26">
        <v>1013088384</v>
      </c>
      <c r="B19776" s="24" t="s">
        <v>1127</v>
      </c>
      <c r="C19776" s="22"/>
      <c r="D19776" s="22"/>
      <c r="E19776"/>
      <c r="G19776" s="1"/>
      <c r="H19776" s="15"/>
    </row>
    <row r="19777" spans="1:8" x14ac:dyDescent="0.25">
      <c r="A19777" s="26">
        <v>1013014885</v>
      </c>
      <c r="B19777" s="24" t="s">
        <v>1127</v>
      </c>
      <c r="C19777" s="22"/>
      <c r="D19777" s="22"/>
      <c r="E19777"/>
      <c r="G19777" s="1"/>
      <c r="H19777" s="15"/>
    </row>
    <row r="19778" spans="1:8" x14ac:dyDescent="0.25">
      <c r="A19778" s="26">
        <v>1871525048</v>
      </c>
      <c r="B19778" s="24" t="s">
        <v>1127</v>
      </c>
      <c r="C19778" s="22"/>
      <c r="D19778" s="22"/>
      <c r="E19778"/>
      <c r="G19778" s="1"/>
      <c r="H19778" s="15"/>
    </row>
    <row r="19779" spans="1:8" x14ac:dyDescent="0.25">
      <c r="A19779" s="26">
        <v>1629000807</v>
      </c>
      <c r="B19779" s="24" t="s">
        <v>1127</v>
      </c>
      <c r="C19779" s="22"/>
      <c r="D19779" s="22"/>
      <c r="E19779"/>
      <c r="G19779" s="1"/>
      <c r="H19779" s="15"/>
    </row>
    <row r="19780" spans="1:8" x14ac:dyDescent="0.25">
      <c r="A19780" s="26">
        <v>1487686663</v>
      </c>
      <c r="B19780" s="24" t="s">
        <v>1127</v>
      </c>
      <c r="C19780" s="22"/>
      <c r="D19780" s="22"/>
      <c r="E19780"/>
      <c r="G19780" s="1"/>
      <c r="H19780" s="15"/>
    </row>
    <row r="19781" spans="1:8" x14ac:dyDescent="0.25">
      <c r="A19781" s="26">
        <v>1720018856</v>
      </c>
      <c r="B19781" s="24" t="s">
        <v>1127</v>
      </c>
      <c r="C19781" s="22"/>
      <c r="D19781" s="22"/>
      <c r="E19781"/>
      <c r="G19781" s="1"/>
      <c r="H19781" s="15"/>
    </row>
    <row r="19782" spans="1:8" x14ac:dyDescent="0.25">
      <c r="A19782" s="26">
        <v>1558629873</v>
      </c>
      <c r="B19782" s="24" t="s">
        <v>1127</v>
      </c>
      <c r="C19782" s="22"/>
      <c r="D19782" s="22"/>
      <c r="E19782"/>
      <c r="G19782" s="1"/>
      <c r="H19782" s="15"/>
    </row>
    <row r="19783" spans="1:8" x14ac:dyDescent="0.25">
      <c r="A19783" s="26">
        <v>1972870046</v>
      </c>
      <c r="B19783" s="24" t="s">
        <v>1127</v>
      </c>
      <c r="C19783" s="22"/>
      <c r="D19783" s="22"/>
      <c r="E19783"/>
      <c r="G19783" s="1"/>
      <c r="H19783" s="15"/>
    </row>
    <row r="19784" spans="1:8" x14ac:dyDescent="0.25">
      <c r="A19784" s="26">
        <v>1538407200</v>
      </c>
      <c r="B19784" s="24" t="s">
        <v>1127</v>
      </c>
      <c r="C19784" s="22"/>
      <c r="D19784" s="22"/>
      <c r="E19784"/>
      <c r="G19784" s="1"/>
      <c r="H19784" s="15"/>
    </row>
    <row r="19785" spans="1:8" x14ac:dyDescent="0.25">
      <c r="A19785" s="26">
        <v>1396946950</v>
      </c>
      <c r="B19785" s="24" t="s">
        <v>1127</v>
      </c>
      <c r="C19785" s="22"/>
      <c r="D19785" s="22"/>
      <c r="E19785"/>
      <c r="G19785" s="1"/>
      <c r="H19785" s="15"/>
    </row>
    <row r="19786" spans="1:8" x14ac:dyDescent="0.25">
      <c r="A19786" s="26">
        <v>1730436585</v>
      </c>
      <c r="B19786" s="24" t="s">
        <v>1127</v>
      </c>
      <c r="C19786" s="22"/>
      <c r="D19786" s="22"/>
      <c r="E19786"/>
      <c r="G19786" s="1"/>
      <c r="H19786" s="15"/>
    </row>
    <row r="19787" spans="1:8" x14ac:dyDescent="0.25">
      <c r="A19787" s="26">
        <v>1578622791</v>
      </c>
      <c r="B19787" s="24" t="s">
        <v>1127</v>
      </c>
      <c r="C19787" s="22"/>
      <c r="D19787" s="22"/>
      <c r="E19787"/>
      <c r="G19787" s="1"/>
      <c r="H19787" s="15"/>
    </row>
    <row r="19788" spans="1:8" x14ac:dyDescent="0.25">
      <c r="A19788" s="26">
        <v>1497913784</v>
      </c>
      <c r="B19788" s="24" t="s">
        <v>1127</v>
      </c>
      <c r="C19788" s="22"/>
      <c r="D19788" s="22"/>
      <c r="E19788"/>
      <c r="G19788" s="1"/>
      <c r="H19788" s="15"/>
    </row>
    <row r="19789" spans="1:8" x14ac:dyDescent="0.25">
      <c r="A19789" s="26">
        <v>1386752665</v>
      </c>
      <c r="B19789" s="24" t="s">
        <v>1127</v>
      </c>
      <c r="C19789" s="22"/>
      <c r="D19789" s="22"/>
      <c r="E19789"/>
      <c r="G19789" s="1"/>
      <c r="H19789" s="15"/>
    </row>
    <row r="19790" spans="1:8" x14ac:dyDescent="0.25">
      <c r="A19790" s="26">
        <v>1205940541</v>
      </c>
      <c r="B19790" s="24" t="s">
        <v>1127</v>
      </c>
      <c r="C19790" s="22"/>
      <c r="D19790" s="22"/>
      <c r="E19790"/>
      <c r="G19790" s="1"/>
      <c r="H19790" s="15"/>
    </row>
    <row r="19791" spans="1:8" x14ac:dyDescent="0.25">
      <c r="A19791" s="26">
        <v>1326334806</v>
      </c>
      <c r="B19791" s="24" t="s">
        <v>1127</v>
      </c>
      <c r="C19791" s="22"/>
      <c r="D19791" s="22"/>
      <c r="E19791"/>
      <c r="G19791" s="1"/>
      <c r="H19791" s="15"/>
    </row>
    <row r="19792" spans="1:8" x14ac:dyDescent="0.25">
      <c r="A19792" s="26">
        <v>1982970125</v>
      </c>
      <c r="B19792" s="24" t="s">
        <v>1127</v>
      </c>
      <c r="C19792" s="22"/>
      <c r="D19792" s="22"/>
      <c r="E19792"/>
      <c r="G19792" s="1"/>
      <c r="H19792" s="15"/>
    </row>
    <row r="19793" spans="1:8" x14ac:dyDescent="0.25">
      <c r="A19793" s="26">
        <v>1386749745</v>
      </c>
      <c r="B19793" s="24" t="s">
        <v>1127</v>
      </c>
      <c r="C19793" s="22"/>
      <c r="D19793" s="22"/>
      <c r="E19793"/>
      <c r="G19793" s="1"/>
      <c r="H19793" s="15"/>
    </row>
    <row r="19794" spans="1:8" x14ac:dyDescent="0.25">
      <c r="A19794" s="26">
        <v>1437287125</v>
      </c>
      <c r="B19794" s="24" t="s">
        <v>1127</v>
      </c>
      <c r="C19794" s="22"/>
      <c r="D19794" s="22"/>
      <c r="E19794"/>
      <c r="G19794" s="1"/>
      <c r="H19794" s="15"/>
    </row>
    <row r="19795" spans="1:8" x14ac:dyDescent="0.25">
      <c r="A19795" s="26">
        <v>1639418098</v>
      </c>
      <c r="B19795" s="24" t="s">
        <v>1127</v>
      </c>
      <c r="C19795" s="22"/>
      <c r="D19795" s="22"/>
      <c r="E19795"/>
      <c r="G19795" s="1"/>
      <c r="H19795" s="15"/>
    </row>
    <row r="19796" spans="1:8" x14ac:dyDescent="0.25">
      <c r="A19796" s="26">
        <v>1750537189</v>
      </c>
      <c r="B19796" s="24" t="s">
        <v>1127</v>
      </c>
      <c r="C19796" s="22"/>
      <c r="D19796" s="22"/>
      <c r="E19796"/>
      <c r="G19796" s="1"/>
      <c r="H19796" s="15"/>
    </row>
    <row r="19797" spans="1:8" x14ac:dyDescent="0.25">
      <c r="A19797" s="26">
        <v>1659454932</v>
      </c>
      <c r="B19797" s="24" t="s">
        <v>1127</v>
      </c>
      <c r="C19797" s="22"/>
      <c r="D19797" s="22"/>
      <c r="E19797"/>
      <c r="G19797" s="1"/>
      <c r="H19797" s="15"/>
    </row>
    <row r="19798" spans="1:8" x14ac:dyDescent="0.25">
      <c r="A19798" s="26">
        <v>1215944111</v>
      </c>
      <c r="B19798" s="24" t="s">
        <v>1127</v>
      </c>
      <c r="C19798" s="22"/>
      <c r="D19798" s="22"/>
      <c r="E19798"/>
      <c r="G19798" s="1"/>
      <c r="H19798" s="15"/>
    </row>
    <row r="19799" spans="1:8" x14ac:dyDescent="0.25">
      <c r="A19799" s="26">
        <v>1598768111</v>
      </c>
      <c r="B19799" s="24" t="s">
        <v>1127</v>
      </c>
      <c r="C19799" s="22"/>
      <c r="D19799" s="22"/>
      <c r="E19799"/>
      <c r="G19799" s="1"/>
      <c r="H19799" s="15"/>
    </row>
    <row r="19800" spans="1:8" x14ac:dyDescent="0.25">
      <c r="A19800" s="26">
        <v>1437245198</v>
      </c>
      <c r="B19800" s="24" t="s">
        <v>1127</v>
      </c>
      <c r="C19800" s="22"/>
      <c r="D19800" s="22"/>
      <c r="E19800"/>
      <c r="G19800" s="1"/>
      <c r="H19800" s="15"/>
    </row>
    <row r="19801" spans="1:8" x14ac:dyDescent="0.25">
      <c r="A19801" s="26">
        <v>1093027765</v>
      </c>
      <c r="B19801" s="24" t="s">
        <v>1127</v>
      </c>
      <c r="C19801" s="22"/>
      <c r="D19801" s="22"/>
      <c r="E19801"/>
      <c r="G19801" s="1"/>
      <c r="H19801" s="15"/>
    </row>
    <row r="19802" spans="1:8" x14ac:dyDescent="0.25">
      <c r="A19802" s="26">
        <v>1952640344</v>
      </c>
      <c r="B19802" s="24" t="s">
        <v>1127</v>
      </c>
      <c r="C19802" s="22"/>
      <c r="D19802" s="22"/>
      <c r="E19802"/>
      <c r="G19802" s="1"/>
      <c r="H19802" s="15"/>
    </row>
    <row r="19803" spans="1:8" x14ac:dyDescent="0.25">
      <c r="A19803" s="26">
        <v>1972749067</v>
      </c>
      <c r="B19803" s="24" t="s">
        <v>1127</v>
      </c>
      <c r="C19803" s="22"/>
      <c r="D19803" s="22"/>
      <c r="E19803"/>
      <c r="G19803" s="1"/>
      <c r="H19803" s="15"/>
    </row>
    <row r="19804" spans="1:8" x14ac:dyDescent="0.25">
      <c r="A19804" s="26">
        <v>1205108776</v>
      </c>
      <c r="B19804" s="24" t="s">
        <v>1127</v>
      </c>
      <c r="C19804" s="22"/>
      <c r="D19804" s="22"/>
      <c r="E19804"/>
      <c r="G19804" s="1"/>
      <c r="H19804" s="15"/>
    </row>
    <row r="19805" spans="1:8" x14ac:dyDescent="0.25">
      <c r="A19805" s="26">
        <v>1851637029</v>
      </c>
      <c r="B19805" s="24" t="s">
        <v>1127</v>
      </c>
      <c r="C19805" s="22"/>
      <c r="D19805" s="22"/>
      <c r="E19805"/>
      <c r="G19805" s="1"/>
      <c r="H19805" s="15"/>
    </row>
    <row r="19806" spans="1:8" x14ac:dyDescent="0.25">
      <c r="A19806" s="26">
        <v>1982895504</v>
      </c>
      <c r="B19806" s="24" t="s">
        <v>1127</v>
      </c>
      <c r="C19806" s="22"/>
      <c r="D19806" s="22"/>
      <c r="E19806"/>
      <c r="G19806" s="1"/>
      <c r="H19806" s="15"/>
    </row>
    <row r="19807" spans="1:8" x14ac:dyDescent="0.25">
      <c r="A19807" s="26">
        <v>1952357915</v>
      </c>
      <c r="B19807" s="24" t="s">
        <v>1127</v>
      </c>
      <c r="C19807" s="22"/>
      <c r="D19807" s="22"/>
      <c r="E19807"/>
      <c r="G19807" s="1"/>
      <c r="H19807" s="15"/>
    </row>
    <row r="19808" spans="1:8" x14ac:dyDescent="0.25">
      <c r="A19808" s="26">
        <v>1669729836</v>
      </c>
      <c r="B19808" s="24" t="s">
        <v>1127</v>
      </c>
      <c r="C19808" s="22"/>
      <c r="D19808" s="22"/>
      <c r="E19808"/>
      <c r="G19808" s="1"/>
      <c r="H19808" s="15"/>
    </row>
    <row r="19809" spans="1:8" x14ac:dyDescent="0.25">
      <c r="A19809" s="26">
        <v>1114141355</v>
      </c>
      <c r="B19809" s="24" t="s">
        <v>1127</v>
      </c>
      <c r="C19809" s="22"/>
      <c r="D19809" s="22"/>
      <c r="E19809"/>
      <c r="G19809" s="1"/>
      <c r="H19809" s="15"/>
    </row>
    <row r="19810" spans="1:8" x14ac:dyDescent="0.25">
      <c r="A19810" s="26">
        <v>1437496148</v>
      </c>
      <c r="B19810" s="24" t="s">
        <v>1127</v>
      </c>
      <c r="C19810" s="22"/>
      <c r="D19810" s="22"/>
      <c r="E19810"/>
      <c r="G19810" s="1"/>
      <c r="H19810" s="15"/>
    </row>
    <row r="19811" spans="1:8" x14ac:dyDescent="0.25">
      <c r="A19811" s="26">
        <v>1780893115</v>
      </c>
      <c r="B19811" s="24" t="s">
        <v>1127</v>
      </c>
      <c r="C19811" s="22"/>
      <c r="D19811" s="22"/>
      <c r="E19811"/>
      <c r="G19811" s="1"/>
      <c r="H19811" s="15"/>
    </row>
    <row r="19812" spans="1:8" x14ac:dyDescent="0.25">
      <c r="A19812" s="26">
        <v>1457392540</v>
      </c>
      <c r="B19812" s="24" t="s">
        <v>1127</v>
      </c>
      <c r="C19812" s="22"/>
      <c r="D19812" s="22"/>
      <c r="E19812"/>
      <c r="G19812" s="1"/>
      <c r="H19812" s="15"/>
    </row>
    <row r="19813" spans="1:8" x14ac:dyDescent="0.25">
      <c r="A19813" s="26">
        <v>1831228279</v>
      </c>
      <c r="B19813" s="24" t="s">
        <v>1127</v>
      </c>
      <c r="C19813" s="22"/>
      <c r="D19813" s="22"/>
      <c r="E19813"/>
      <c r="G19813" s="1"/>
      <c r="H19813" s="15"/>
    </row>
    <row r="19814" spans="1:8" x14ac:dyDescent="0.25">
      <c r="A19814" s="26">
        <v>1053605303</v>
      </c>
      <c r="B19814" s="24" t="s">
        <v>1127</v>
      </c>
      <c r="C19814" s="22"/>
      <c r="D19814" s="22"/>
      <c r="E19814"/>
      <c r="G19814" s="1"/>
      <c r="H19814" s="15"/>
    </row>
    <row r="19815" spans="1:8" x14ac:dyDescent="0.25">
      <c r="A19815" s="26">
        <v>1376699637</v>
      </c>
      <c r="B19815" s="24" t="s">
        <v>1127</v>
      </c>
      <c r="C19815" s="22"/>
      <c r="D19815" s="22"/>
      <c r="E19815"/>
      <c r="G19815" s="1"/>
      <c r="H19815" s="15"/>
    </row>
    <row r="19816" spans="1:8" x14ac:dyDescent="0.25">
      <c r="A19816" s="26">
        <v>1861647786</v>
      </c>
      <c r="B19816" s="24" t="s">
        <v>1128</v>
      </c>
      <c r="C19816" s="22"/>
      <c r="D19816" s="22"/>
      <c r="E19816"/>
      <c r="G19816" s="1"/>
      <c r="H19816" s="15"/>
    </row>
    <row r="19817" spans="1:8" x14ac:dyDescent="0.25">
      <c r="A19817" s="26">
        <v>1154547206</v>
      </c>
      <c r="B19817" s="24" t="s">
        <v>1128</v>
      </c>
      <c r="C19817" s="22"/>
      <c r="D19817" s="22"/>
      <c r="E19817"/>
      <c r="G19817" s="1"/>
      <c r="H19817" s="15"/>
    </row>
    <row r="19818" spans="1:8" x14ac:dyDescent="0.25">
      <c r="A19818" s="26">
        <v>1255576039</v>
      </c>
      <c r="B19818" s="24" t="s">
        <v>1128</v>
      </c>
      <c r="C19818" s="22"/>
      <c r="D19818" s="22"/>
      <c r="E19818"/>
      <c r="G19818" s="1"/>
      <c r="H19818" s="15"/>
    </row>
    <row r="19819" spans="1:8" x14ac:dyDescent="0.25">
      <c r="A19819" s="26">
        <v>1306155221</v>
      </c>
      <c r="B19819" s="24" t="s">
        <v>1128</v>
      </c>
      <c r="C19819" s="22"/>
      <c r="D19819" s="22"/>
      <c r="E19819"/>
      <c r="G19819" s="1"/>
      <c r="H19819" s="15"/>
    </row>
    <row r="19820" spans="1:8" x14ac:dyDescent="0.25">
      <c r="A19820" s="26">
        <v>1912973538</v>
      </c>
      <c r="B19820" s="24" t="s">
        <v>1128</v>
      </c>
      <c r="C19820" s="22"/>
      <c r="D19820" s="22"/>
      <c r="E19820"/>
      <c r="G19820" s="1"/>
      <c r="H19820" s="15"/>
    </row>
    <row r="19821" spans="1:8" x14ac:dyDescent="0.25">
      <c r="A19821" s="26">
        <v>1194975912</v>
      </c>
      <c r="B19821" s="24" t="s">
        <v>1128</v>
      </c>
      <c r="C19821" s="22"/>
      <c r="D19821" s="22"/>
      <c r="E19821"/>
      <c r="G19821" s="1"/>
      <c r="H19821" s="15"/>
    </row>
    <row r="19822" spans="1:8" x14ac:dyDescent="0.25">
      <c r="A19822" s="26">
        <v>1457352163</v>
      </c>
      <c r="B19822" s="24" t="s">
        <v>1128</v>
      </c>
      <c r="C19822" s="22"/>
      <c r="D19822" s="22"/>
      <c r="E19822"/>
      <c r="G19822" s="1"/>
      <c r="H19822" s="15"/>
    </row>
    <row r="19823" spans="1:8" x14ac:dyDescent="0.25">
      <c r="A19823" s="26">
        <v>1699073627</v>
      </c>
      <c r="B19823" s="24" t="s">
        <v>1128</v>
      </c>
      <c r="C19823" s="22"/>
      <c r="D19823" s="22"/>
      <c r="E19823"/>
      <c r="G19823" s="1"/>
      <c r="H19823" s="15"/>
    </row>
    <row r="19824" spans="1:8" x14ac:dyDescent="0.25">
      <c r="A19824" s="26">
        <v>1821214263</v>
      </c>
      <c r="B19824" s="24" t="s">
        <v>1128</v>
      </c>
      <c r="C19824" s="22"/>
      <c r="D19824" s="22"/>
      <c r="E19824"/>
      <c r="G19824" s="1"/>
      <c r="H19824" s="15"/>
    </row>
    <row r="19825" spans="1:8" x14ac:dyDescent="0.25">
      <c r="A19825" s="26">
        <v>1033162813</v>
      </c>
      <c r="B19825" s="24" t="s">
        <v>1128</v>
      </c>
      <c r="C19825" s="22"/>
      <c r="D19825" s="22"/>
      <c r="E19825"/>
      <c r="G19825" s="1"/>
      <c r="H19825" s="15"/>
    </row>
    <row r="19826" spans="1:8" x14ac:dyDescent="0.25">
      <c r="A19826" s="26">
        <v>1386658706</v>
      </c>
      <c r="B19826" s="24" t="s">
        <v>1128</v>
      </c>
      <c r="C19826" s="22"/>
      <c r="D19826" s="22"/>
      <c r="E19826"/>
      <c r="G19826" s="1"/>
      <c r="H19826" s="15"/>
    </row>
    <row r="19827" spans="1:8" x14ac:dyDescent="0.25">
      <c r="A19827" s="26">
        <v>1184975773</v>
      </c>
      <c r="B19827" s="24" t="s">
        <v>1128</v>
      </c>
      <c r="C19827" s="22"/>
      <c r="D19827" s="22"/>
      <c r="E19827"/>
      <c r="G19827" s="1"/>
      <c r="H19827" s="15"/>
    </row>
    <row r="19828" spans="1:8" x14ac:dyDescent="0.25">
      <c r="A19828" s="26">
        <v>1013255256</v>
      </c>
      <c r="B19828" s="24" t="s">
        <v>1128</v>
      </c>
      <c r="C19828" s="22"/>
      <c r="D19828" s="22"/>
      <c r="E19828"/>
      <c r="G19828" s="1"/>
      <c r="H19828" s="15"/>
    </row>
    <row r="19829" spans="1:8" x14ac:dyDescent="0.25">
      <c r="A19829" s="26">
        <v>1346357902</v>
      </c>
      <c r="B19829" s="24" t="s">
        <v>1128</v>
      </c>
      <c r="C19829" s="22"/>
      <c r="D19829" s="22"/>
      <c r="E19829"/>
      <c r="G19829" s="1"/>
      <c r="H19829" s="15"/>
    </row>
    <row r="19830" spans="1:8" x14ac:dyDescent="0.25">
      <c r="A19830" s="26">
        <v>1982696027</v>
      </c>
      <c r="B19830" s="24" t="s">
        <v>1128</v>
      </c>
      <c r="C19830" s="22"/>
      <c r="D19830" s="22"/>
      <c r="E19830"/>
      <c r="G19830" s="1"/>
      <c r="H19830" s="15"/>
    </row>
    <row r="19831" spans="1:8" x14ac:dyDescent="0.25">
      <c r="A19831" s="26">
        <v>1750696019</v>
      </c>
      <c r="B19831" s="24" t="s">
        <v>1128</v>
      </c>
      <c r="C19831" s="22"/>
      <c r="D19831" s="22"/>
      <c r="E19831"/>
      <c r="G19831" s="1"/>
      <c r="H19831" s="15"/>
    </row>
    <row r="19832" spans="1:8" x14ac:dyDescent="0.25">
      <c r="A19832" s="26">
        <v>1922086511</v>
      </c>
      <c r="B19832" s="24" t="s">
        <v>1129</v>
      </c>
      <c r="C19832" s="22"/>
      <c r="D19832" s="22"/>
      <c r="E19832"/>
      <c r="G19832" s="1"/>
      <c r="H19832" s="15"/>
    </row>
    <row r="19833" spans="1:8" x14ac:dyDescent="0.25">
      <c r="A19833" s="26">
        <v>1861586091</v>
      </c>
      <c r="B19833" s="24" t="s">
        <v>1129</v>
      </c>
      <c r="C19833" s="22"/>
      <c r="D19833" s="22"/>
      <c r="E19833"/>
      <c r="G19833" s="1"/>
      <c r="H19833" s="15"/>
    </row>
    <row r="19834" spans="1:8" x14ac:dyDescent="0.25">
      <c r="A19834" s="26">
        <v>1386660090</v>
      </c>
      <c r="B19834" s="24" t="s">
        <v>1129</v>
      </c>
      <c r="C19834" s="22"/>
      <c r="D19834" s="22"/>
      <c r="E19834"/>
      <c r="G19834" s="1"/>
      <c r="H19834" s="15"/>
    </row>
    <row r="19835" spans="1:8" x14ac:dyDescent="0.25">
      <c r="A19835" s="26">
        <v>1639309974</v>
      </c>
      <c r="B19835" s="24" t="s">
        <v>1129</v>
      </c>
      <c r="C19835" s="22"/>
      <c r="D19835" s="22"/>
      <c r="E19835"/>
      <c r="G19835" s="1"/>
      <c r="H19835" s="15"/>
    </row>
    <row r="19836" spans="1:8" x14ac:dyDescent="0.25">
      <c r="A19836" s="26">
        <v>1588833735</v>
      </c>
      <c r="B19836" s="24" t="s">
        <v>1129</v>
      </c>
      <c r="C19836" s="22"/>
      <c r="D19836" s="22"/>
      <c r="E19836"/>
      <c r="G19836" s="1"/>
      <c r="H19836" s="15"/>
    </row>
    <row r="19837" spans="1:8" x14ac:dyDescent="0.25">
      <c r="A19837" s="26">
        <v>1992783922</v>
      </c>
      <c r="B19837" s="24" t="s">
        <v>1129</v>
      </c>
      <c r="C19837" s="22"/>
      <c r="D19837" s="22"/>
      <c r="E19837"/>
      <c r="G19837" s="1"/>
      <c r="H19837" s="15"/>
    </row>
    <row r="19838" spans="1:8" x14ac:dyDescent="0.25">
      <c r="A19838" s="26">
        <v>1023293677</v>
      </c>
      <c r="B19838" s="24" t="s">
        <v>1129</v>
      </c>
      <c r="C19838" s="22"/>
      <c r="D19838" s="22"/>
      <c r="E19838"/>
      <c r="G19838" s="1"/>
      <c r="H19838" s="15"/>
    </row>
    <row r="19839" spans="1:8" x14ac:dyDescent="0.25">
      <c r="A19839" s="26">
        <v>1457665010</v>
      </c>
      <c r="B19839" s="24" t="s">
        <v>1129</v>
      </c>
      <c r="C19839" s="22"/>
      <c r="D19839" s="22"/>
      <c r="E19839"/>
      <c r="G19839" s="1"/>
      <c r="H19839" s="15"/>
    </row>
    <row r="19840" spans="1:8" x14ac:dyDescent="0.25">
      <c r="A19840" s="26">
        <v>1174646822</v>
      </c>
      <c r="B19840" s="24" t="s">
        <v>1129</v>
      </c>
      <c r="C19840" s="22"/>
      <c r="D19840" s="22"/>
      <c r="E19840"/>
      <c r="G19840" s="1"/>
      <c r="H19840" s="15"/>
    </row>
    <row r="19841" spans="1:8" x14ac:dyDescent="0.25">
      <c r="A19841" s="26">
        <v>1548273261</v>
      </c>
      <c r="B19841" s="24" t="s">
        <v>1129</v>
      </c>
      <c r="C19841" s="22"/>
      <c r="D19841" s="22"/>
      <c r="E19841"/>
      <c r="G19841" s="1"/>
      <c r="H19841" s="15"/>
    </row>
    <row r="19842" spans="1:8" x14ac:dyDescent="0.25">
      <c r="A19842" s="26">
        <v>1033108048</v>
      </c>
      <c r="B19842" s="24" t="s">
        <v>1129</v>
      </c>
      <c r="C19842" s="22"/>
      <c r="D19842" s="22"/>
      <c r="E19842"/>
      <c r="G19842" s="1"/>
      <c r="H19842" s="15"/>
    </row>
    <row r="19843" spans="1:8" x14ac:dyDescent="0.25">
      <c r="A19843" s="26">
        <v>1114951886</v>
      </c>
      <c r="B19843" s="24" t="s">
        <v>1129</v>
      </c>
      <c r="C19843" s="22"/>
      <c r="D19843" s="22"/>
      <c r="E19843"/>
      <c r="G19843" s="1"/>
      <c r="H19843" s="15"/>
    </row>
    <row r="19844" spans="1:8" x14ac:dyDescent="0.25">
      <c r="A19844" s="26">
        <v>1609831122</v>
      </c>
      <c r="B19844" s="24" t="s">
        <v>1129</v>
      </c>
      <c r="C19844" s="22"/>
      <c r="D19844" s="22"/>
      <c r="E19844"/>
      <c r="G19844" s="1"/>
      <c r="H19844" s="15"/>
    </row>
    <row r="19845" spans="1:8" x14ac:dyDescent="0.25">
      <c r="A19845" s="26">
        <v>1396874608</v>
      </c>
      <c r="B19845" s="24" t="s">
        <v>1129</v>
      </c>
      <c r="C19845" s="22"/>
      <c r="D19845" s="22"/>
      <c r="E19845"/>
      <c r="G19845" s="1"/>
      <c r="H19845" s="15"/>
    </row>
    <row r="19846" spans="1:8" x14ac:dyDescent="0.25">
      <c r="A19846" s="26">
        <v>1497886824</v>
      </c>
      <c r="B19846" s="24" t="s">
        <v>1129</v>
      </c>
      <c r="C19846" s="22"/>
      <c r="D19846" s="22"/>
      <c r="E19846"/>
      <c r="G19846" s="1"/>
      <c r="H19846" s="15"/>
    </row>
    <row r="19847" spans="1:8" x14ac:dyDescent="0.25">
      <c r="A19847" s="26">
        <v>1154620268</v>
      </c>
      <c r="B19847" s="24" t="s">
        <v>1129</v>
      </c>
      <c r="C19847" s="22"/>
      <c r="D19847" s="22"/>
      <c r="E19847"/>
      <c r="G19847" s="1"/>
      <c r="H19847" s="15"/>
    </row>
    <row r="19848" spans="1:8" x14ac:dyDescent="0.25">
      <c r="A19848" s="26">
        <v>1578652608</v>
      </c>
      <c r="B19848" s="24" t="s">
        <v>1129</v>
      </c>
      <c r="C19848" s="22"/>
      <c r="D19848" s="22"/>
      <c r="E19848"/>
      <c r="G19848" s="1"/>
      <c r="H19848" s="15"/>
    </row>
    <row r="19849" spans="1:8" x14ac:dyDescent="0.25">
      <c r="A19849" s="26">
        <v>1386978229</v>
      </c>
      <c r="B19849" s="24" t="s">
        <v>5</v>
      </c>
      <c r="C19849" s="22"/>
      <c r="D19849" s="22"/>
      <c r="E19849"/>
      <c r="G19849" s="1"/>
      <c r="H19849" s="15"/>
    </row>
    <row r="19850" spans="1:8" x14ac:dyDescent="0.25">
      <c r="A19850" s="26">
        <v>1588692115</v>
      </c>
      <c r="B19850" s="24" t="s">
        <v>5</v>
      </c>
      <c r="C19850" s="22"/>
      <c r="D19850" s="22"/>
      <c r="E19850"/>
      <c r="G19850" s="1"/>
      <c r="H19850" s="15"/>
    </row>
    <row r="19851" spans="1:8" x14ac:dyDescent="0.25">
      <c r="A19851" s="26">
        <v>1376565028</v>
      </c>
      <c r="B19851" s="24" t="s">
        <v>5</v>
      </c>
      <c r="C19851" s="22"/>
      <c r="D19851" s="22"/>
      <c r="E19851"/>
      <c r="G19851" s="1"/>
      <c r="H19851" s="15"/>
    </row>
    <row r="19852" spans="1:8" x14ac:dyDescent="0.25">
      <c r="A19852" s="26">
        <v>1356499651</v>
      </c>
      <c r="B19852" s="24" t="s">
        <v>5</v>
      </c>
      <c r="C19852" s="22"/>
      <c r="D19852" s="22"/>
      <c r="E19852"/>
      <c r="G19852" s="1"/>
      <c r="H19852" s="15"/>
    </row>
    <row r="19853" spans="1:8" x14ac:dyDescent="0.25">
      <c r="A19853" s="26">
        <v>1104888312</v>
      </c>
      <c r="B19853" s="24" t="s">
        <v>5</v>
      </c>
      <c r="C19853" s="22"/>
      <c r="D19853" s="22"/>
      <c r="E19853"/>
      <c r="G19853" s="1"/>
      <c r="H19853" s="15"/>
    </row>
    <row r="19854" spans="1:8" x14ac:dyDescent="0.25">
      <c r="A19854" s="26">
        <v>1720110026</v>
      </c>
      <c r="B19854" s="24" t="s">
        <v>5</v>
      </c>
      <c r="C19854" s="22"/>
      <c r="D19854" s="22"/>
      <c r="E19854"/>
      <c r="G19854" s="1"/>
      <c r="H19854" s="15"/>
    </row>
    <row r="19855" spans="1:8" x14ac:dyDescent="0.25">
      <c r="A19855" s="26">
        <v>1194865972</v>
      </c>
      <c r="B19855" s="24" t="s">
        <v>5</v>
      </c>
      <c r="C19855" s="22"/>
      <c r="D19855" s="22"/>
      <c r="E19855"/>
      <c r="G19855" s="1"/>
      <c r="H19855" s="15"/>
    </row>
    <row r="19856" spans="1:8" x14ac:dyDescent="0.25">
      <c r="A19856" s="26">
        <v>1215077052</v>
      </c>
      <c r="B19856" s="24" t="s">
        <v>5</v>
      </c>
      <c r="C19856" s="22"/>
      <c r="D19856" s="22"/>
      <c r="E19856"/>
      <c r="G19856" s="1"/>
      <c r="H19856" s="15"/>
    </row>
    <row r="19857" spans="1:8" x14ac:dyDescent="0.25">
      <c r="A19857" s="26">
        <v>1710056593</v>
      </c>
      <c r="B19857" s="24" t="s">
        <v>5</v>
      </c>
      <c r="C19857" s="22"/>
      <c r="D19857" s="22"/>
      <c r="E19857"/>
      <c r="G19857" s="1"/>
      <c r="H19857" s="15"/>
    </row>
    <row r="19858" spans="1:8" x14ac:dyDescent="0.25">
      <c r="A19858" s="26">
        <v>1154350957</v>
      </c>
      <c r="B19858" s="24" t="s">
        <v>5</v>
      </c>
      <c r="C19858" s="22"/>
      <c r="D19858" s="22"/>
      <c r="E19858"/>
      <c r="G19858" s="1"/>
      <c r="H19858" s="15"/>
    </row>
    <row r="19859" spans="1:8" x14ac:dyDescent="0.25">
      <c r="A19859" s="26">
        <v>1578623385</v>
      </c>
      <c r="B19859" s="24" t="s">
        <v>5</v>
      </c>
      <c r="C19859" s="22"/>
      <c r="D19859" s="22"/>
      <c r="E19859"/>
      <c r="G19859" s="1"/>
      <c r="H19859" s="15"/>
    </row>
    <row r="19860" spans="1:8" x14ac:dyDescent="0.25">
      <c r="A19860" s="26">
        <v>1457473209</v>
      </c>
      <c r="B19860" s="24" t="s">
        <v>5</v>
      </c>
      <c r="C19860" s="22"/>
      <c r="D19860" s="22"/>
      <c r="E19860"/>
      <c r="G19860" s="1"/>
      <c r="H19860" s="15"/>
    </row>
    <row r="19861" spans="1:8" x14ac:dyDescent="0.25">
      <c r="A19861" s="26">
        <v>1215043385</v>
      </c>
      <c r="B19861" s="24" t="s">
        <v>6</v>
      </c>
      <c r="C19861" s="22"/>
      <c r="D19861" s="22"/>
      <c r="E19861"/>
      <c r="G19861" s="1"/>
      <c r="H19861" s="15"/>
    </row>
    <row r="19862" spans="1:8" x14ac:dyDescent="0.25">
      <c r="A19862" s="26">
        <v>1316078991</v>
      </c>
      <c r="B19862" s="24" t="s">
        <v>6</v>
      </c>
      <c r="C19862" s="22"/>
      <c r="D19862" s="22"/>
      <c r="E19862"/>
      <c r="G19862" s="1"/>
      <c r="H19862" s="15"/>
    </row>
    <row r="19863" spans="1:8" x14ac:dyDescent="0.25">
      <c r="A19863" s="26">
        <v>1023223393</v>
      </c>
      <c r="B19863" s="24" t="s">
        <v>6</v>
      </c>
      <c r="C19863" s="22"/>
      <c r="D19863" s="22"/>
      <c r="E19863"/>
      <c r="G19863" s="1"/>
      <c r="H19863" s="15"/>
    </row>
    <row r="19864" spans="1:8" x14ac:dyDescent="0.25">
      <c r="A19864" s="26">
        <v>1245369891</v>
      </c>
      <c r="B19864" s="24" t="s">
        <v>6</v>
      </c>
      <c r="C19864" s="22"/>
      <c r="D19864" s="22"/>
      <c r="E19864"/>
      <c r="G19864" s="1"/>
      <c r="H19864" s="15"/>
    </row>
    <row r="19865" spans="1:8" x14ac:dyDescent="0.25">
      <c r="A19865" s="26">
        <v>1740526755</v>
      </c>
      <c r="B19865" s="24" t="s">
        <v>6</v>
      </c>
      <c r="C19865" s="22"/>
      <c r="D19865" s="22"/>
      <c r="E19865"/>
      <c r="G19865" s="1"/>
      <c r="H19865" s="15"/>
    </row>
    <row r="19866" spans="1:8" x14ac:dyDescent="0.25">
      <c r="A19866" s="26">
        <v>1285982223</v>
      </c>
      <c r="B19866" s="24" t="s">
        <v>6</v>
      </c>
      <c r="C19866" s="22"/>
      <c r="D19866" s="22"/>
      <c r="E19866"/>
      <c r="G19866" s="1"/>
      <c r="H19866" s="15"/>
    </row>
    <row r="19867" spans="1:8" x14ac:dyDescent="0.25">
      <c r="A19867" s="26">
        <v>1598794836</v>
      </c>
      <c r="B19867" s="24" t="s">
        <v>6</v>
      </c>
      <c r="C19867" s="22"/>
      <c r="D19867" s="22"/>
      <c r="E19867"/>
      <c r="G19867" s="1"/>
      <c r="H19867" s="15"/>
    </row>
    <row r="19868" spans="1:8" x14ac:dyDescent="0.25">
      <c r="A19868" s="26">
        <v>1053513051</v>
      </c>
      <c r="B19868" s="24" t="s">
        <v>6</v>
      </c>
      <c r="C19868" s="22"/>
      <c r="D19868" s="22"/>
      <c r="E19868"/>
      <c r="G19868" s="1"/>
      <c r="H19868" s="15"/>
    </row>
    <row r="19869" spans="1:8" x14ac:dyDescent="0.25">
      <c r="A19869" s="26">
        <v>1780875468</v>
      </c>
      <c r="B19869" s="24" t="s">
        <v>6</v>
      </c>
      <c r="C19869" s="22"/>
      <c r="D19869" s="22"/>
      <c r="E19869"/>
      <c r="G19869" s="1"/>
      <c r="H19869" s="15"/>
    </row>
    <row r="19870" spans="1:8" x14ac:dyDescent="0.25">
      <c r="A19870" s="26">
        <v>1508915778</v>
      </c>
      <c r="B19870" s="24" t="s">
        <v>6</v>
      </c>
      <c r="C19870" s="22"/>
      <c r="D19870" s="22"/>
      <c r="E19870"/>
      <c r="G19870" s="1"/>
      <c r="H19870" s="15"/>
    </row>
    <row r="19871" spans="1:8" x14ac:dyDescent="0.25">
      <c r="A19871" s="26">
        <v>1952523318</v>
      </c>
      <c r="B19871" s="24" t="s">
        <v>6</v>
      </c>
      <c r="C19871" s="22"/>
      <c r="D19871" s="22"/>
      <c r="E19871"/>
      <c r="G19871" s="1"/>
      <c r="H19871" s="15"/>
    </row>
    <row r="19872" spans="1:8" x14ac:dyDescent="0.25">
      <c r="A19872" s="26">
        <v>1700966975</v>
      </c>
      <c r="B19872" s="24" t="s">
        <v>6</v>
      </c>
      <c r="C19872" s="22"/>
      <c r="D19872" s="22"/>
      <c r="E19872"/>
      <c r="G19872" s="1"/>
      <c r="H19872" s="15"/>
    </row>
    <row r="19873" spans="1:8" x14ac:dyDescent="0.25">
      <c r="A19873" s="26">
        <v>1558345405</v>
      </c>
      <c r="B19873" s="24" t="s">
        <v>6</v>
      </c>
      <c r="C19873" s="22"/>
      <c r="D19873" s="22"/>
      <c r="E19873"/>
      <c r="G19873" s="1"/>
      <c r="H19873" s="15"/>
    </row>
    <row r="19874" spans="1:8" x14ac:dyDescent="0.25">
      <c r="A19874" s="26">
        <v>1497787295</v>
      </c>
      <c r="B19874" s="24" t="s">
        <v>6</v>
      </c>
      <c r="C19874" s="22"/>
      <c r="D19874" s="22"/>
      <c r="E19874"/>
      <c r="G19874" s="1"/>
      <c r="H19874" s="15"/>
    </row>
    <row r="19875" spans="1:8" x14ac:dyDescent="0.25">
      <c r="A19875" s="26">
        <v>1447377908</v>
      </c>
      <c r="B19875" s="24" t="s">
        <v>6</v>
      </c>
      <c r="C19875" s="22"/>
      <c r="D19875" s="22"/>
      <c r="E19875"/>
      <c r="G19875" s="1"/>
      <c r="H19875" s="15"/>
    </row>
    <row r="19876" spans="1:8" x14ac:dyDescent="0.25">
      <c r="A19876" s="26">
        <v>1033448162</v>
      </c>
      <c r="B19876" s="24" t="s">
        <v>6</v>
      </c>
      <c r="C19876" s="22"/>
      <c r="D19876" s="22"/>
      <c r="E19876"/>
      <c r="G19876" s="1"/>
      <c r="H19876" s="15"/>
    </row>
    <row r="19877" spans="1:8" x14ac:dyDescent="0.25">
      <c r="A19877" s="26">
        <v>1992859649</v>
      </c>
      <c r="B19877" s="24" t="s">
        <v>6</v>
      </c>
      <c r="C19877" s="22"/>
      <c r="D19877" s="22"/>
      <c r="E19877"/>
      <c r="G19877" s="1"/>
      <c r="H19877" s="15"/>
    </row>
    <row r="19878" spans="1:8" x14ac:dyDescent="0.25">
      <c r="A19878" s="26">
        <v>1992819189</v>
      </c>
      <c r="B19878" s="24" t="s">
        <v>6</v>
      </c>
      <c r="C19878" s="22"/>
      <c r="D19878" s="22"/>
      <c r="E19878"/>
      <c r="G19878" s="1"/>
      <c r="H19878" s="15"/>
    </row>
    <row r="19879" spans="1:8" x14ac:dyDescent="0.25">
      <c r="A19879" s="26">
        <v>1972810513</v>
      </c>
      <c r="B19879" s="24" t="s">
        <v>6</v>
      </c>
      <c r="C19879" s="22"/>
      <c r="D19879" s="22"/>
      <c r="E19879"/>
      <c r="G19879" s="1"/>
      <c r="H19879" s="15"/>
    </row>
    <row r="19880" spans="1:8" x14ac:dyDescent="0.25">
      <c r="A19880" s="26">
        <v>1942265962</v>
      </c>
      <c r="B19880" s="24" t="s">
        <v>6</v>
      </c>
      <c r="C19880" s="22"/>
      <c r="D19880" s="22"/>
      <c r="E19880"/>
      <c r="G19880" s="1"/>
      <c r="H19880" s="15"/>
    </row>
    <row r="19881" spans="1:8" x14ac:dyDescent="0.25">
      <c r="A19881" s="26">
        <v>1922102458</v>
      </c>
      <c r="B19881" s="24" t="s">
        <v>6</v>
      </c>
      <c r="C19881" s="22"/>
      <c r="D19881" s="22"/>
      <c r="E19881"/>
      <c r="G19881" s="1"/>
      <c r="H19881" s="15"/>
    </row>
    <row r="19882" spans="1:8" x14ac:dyDescent="0.25">
      <c r="A19882" s="26">
        <v>1912197880</v>
      </c>
      <c r="B19882" s="24" t="s">
        <v>6</v>
      </c>
      <c r="C19882" s="22"/>
      <c r="D19882" s="22"/>
      <c r="E19882"/>
      <c r="G19882" s="1"/>
      <c r="H19882" s="15"/>
    </row>
    <row r="19883" spans="1:8" x14ac:dyDescent="0.25">
      <c r="A19883" s="26">
        <v>1851482889</v>
      </c>
      <c r="B19883" s="24" t="s">
        <v>6</v>
      </c>
      <c r="C19883" s="22"/>
      <c r="D19883" s="22"/>
      <c r="E19883"/>
      <c r="G19883" s="1"/>
      <c r="H19883" s="15"/>
    </row>
    <row r="19884" spans="1:8" x14ac:dyDescent="0.25">
      <c r="A19884" s="26">
        <v>1841280146</v>
      </c>
      <c r="B19884" s="24" t="s">
        <v>6</v>
      </c>
      <c r="C19884" s="22"/>
      <c r="D19884" s="22"/>
      <c r="E19884"/>
      <c r="G19884" s="1"/>
      <c r="H19884" s="15"/>
    </row>
    <row r="19885" spans="1:8" x14ac:dyDescent="0.25">
      <c r="A19885" s="26">
        <v>1801904446</v>
      </c>
      <c r="B19885" s="24" t="s">
        <v>6</v>
      </c>
      <c r="C19885" s="22"/>
      <c r="D19885" s="22"/>
      <c r="E19885"/>
      <c r="G19885" s="1"/>
      <c r="H19885" s="15"/>
    </row>
    <row r="19886" spans="1:8" x14ac:dyDescent="0.25">
      <c r="A19886" s="26">
        <v>1801008131</v>
      </c>
      <c r="B19886" s="24" t="s">
        <v>6</v>
      </c>
      <c r="C19886" s="22"/>
      <c r="D19886" s="22"/>
      <c r="E19886"/>
      <c r="G19886" s="1"/>
      <c r="H19886" s="15"/>
    </row>
    <row r="19887" spans="1:8" x14ac:dyDescent="0.25">
      <c r="A19887" s="26">
        <v>1790847739</v>
      </c>
      <c r="B19887" s="24" t="s">
        <v>6</v>
      </c>
      <c r="C19887" s="22"/>
      <c r="D19887" s="22"/>
      <c r="E19887"/>
      <c r="G19887" s="1"/>
      <c r="H19887" s="15"/>
    </row>
    <row r="19888" spans="1:8" x14ac:dyDescent="0.25">
      <c r="A19888" s="26">
        <v>1780996421</v>
      </c>
      <c r="B19888" s="24" t="s">
        <v>6</v>
      </c>
      <c r="C19888" s="22"/>
      <c r="D19888" s="22"/>
      <c r="E19888"/>
      <c r="G19888" s="1"/>
      <c r="H19888" s="15"/>
    </row>
    <row r="19889" spans="1:8" x14ac:dyDescent="0.25">
      <c r="A19889" s="26">
        <v>1760531719</v>
      </c>
      <c r="B19889" s="24" t="s">
        <v>6</v>
      </c>
      <c r="C19889" s="22"/>
      <c r="D19889" s="22"/>
      <c r="E19889"/>
      <c r="G19889" s="1"/>
      <c r="H19889" s="15"/>
    </row>
    <row r="19890" spans="1:8" x14ac:dyDescent="0.25">
      <c r="A19890" s="26">
        <v>1740224294</v>
      </c>
      <c r="B19890" s="24" t="s">
        <v>6</v>
      </c>
      <c r="C19890" s="22"/>
      <c r="D19890" s="22"/>
      <c r="E19890"/>
      <c r="G19890" s="1"/>
      <c r="H19890" s="15"/>
    </row>
    <row r="19891" spans="1:8" x14ac:dyDescent="0.25">
      <c r="A19891" s="26">
        <v>1679675516</v>
      </c>
      <c r="B19891" s="24" t="s">
        <v>6</v>
      </c>
      <c r="C19891" s="22"/>
      <c r="D19891" s="22"/>
      <c r="E19891"/>
      <c r="G19891" s="1"/>
      <c r="H19891" s="15"/>
    </row>
    <row r="19892" spans="1:8" x14ac:dyDescent="0.25">
      <c r="A19892" s="26">
        <v>1649346008</v>
      </c>
      <c r="B19892" s="24" t="s">
        <v>6</v>
      </c>
      <c r="C19892" s="22"/>
      <c r="D19892" s="22"/>
      <c r="E19892"/>
      <c r="G19892" s="1"/>
      <c r="H19892" s="15"/>
    </row>
    <row r="19893" spans="1:8" x14ac:dyDescent="0.25">
      <c r="A19893" s="26">
        <v>1619281730</v>
      </c>
      <c r="B19893" s="24" t="s">
        <v>6</v>
      </c>
      <c r="C19893" s="22"/>
      <c r="D19893" s="22"/>
      <c r="E19893"/>
      <c r="G19893" s="1"/>
      <c r="H19893" s="15"/>
    </row>
    <row r="19894" spans="1:8" x14ac:dyDescent="0.25">
      <c r="A19894" s="26">
        <v>1609102441</v>
      </c>
      <c r="B19894" s="24" t="s">
        <v>6</v>
      </c>
      <c r="C19894" s="22"/>
      <c r="D19894" s="22"/>
      <c r="E19894"/>
      <c r="G19894" s="1"/>
      <c r="H19894" s="15"/>
    </row>
    <row r="19895" spans="1:8" x14ac:dyDescent="0.25">
      <c r="A19895" s="26">
        <v>1578699526</v>
      </c>
      <c r="B19895" s="24" t="s">
        <v>6</v>
      </c>
      <c r="C19895" s="22"/>
      <c r="D19895" s="22"/>
      <c r="E19895"/>
      <c r="G19895" s="1"/>
      <c r="H19895" s="15"/>
    </row>
    <row r="19896" spans="1:8" x14ac:dyDescent="0.25">
      <c r="A19896" s="26">
        <v>1578610291</v>
      </c>
      <c r="B19896" s="24" t="s">
        <v>6</v>
      </c>
      <c r="C19896" s="22"/>
      <c r="D19896" s="22"/>
      <c r="E19896"/>
      <c r="G19896" s="1"/>
      <c r="H19896" s="15"/>
    </row>
    <row r="19897" spans="1:8" x14ac:dyDescent="0.25">
      <c r="A19897" s="26">
        <v>1538136262</v>
      </c>
      <c r="B19897" s="24" t="s">
        <v>6</v>
      </c>
      <c r="C19897" s="22"/>
      <c r="D19897" s="22"/>
      <c r="E19897"/>
      <c r="G19897" s="1"/>
      <c r="H19897" s="15"/>
    </row>
    <row r="19898" spans="1:8" x14ac:dyDescent="0.25">
      <c r="A19898" s="26">
        <v>1518121839</v>
      </c>
      <c r="B19898" s="24" t="s">
        <v>6</v>
      </c>
      <c r="C19898" s="22"/>
      <c r="D19898" s="22"/>
      <c r="E19898"/>
      <c r="G19898" s="1"/>
      <c r="H19898" s="15"/>
    </row>
    <row r="19899" spans="1:8" x14ac:dyDescent="0.25">
      <c r="A19899" s="26">
        <v>1508991324</v>
      </c>
      <c r="B19899" s="24" t="s">
        <v>6</v>
      </c>
      <c r="C19899" s="22"/>
      <c r="D19899" s="22"/>
      <c r="E19899"/>
      <c r="G19899" s="1"/>
      <c r="H19899" s="15"/>
    </row>
    <row r="19900" spans="1:8" x14ac:dyDescent="0.25">
      <c r="A19900" s="26">
        <v>1376772608</v>
      </c>
      <c r="B19900" s="24" t="s">
        <v>6</v>
      </c>
      <c r="C19900" s="22"/>
      <c r="D19900" s="22"/>
      <c r="E19900"/>
      <c r="G19900" s="1"/>
      <c r="H19900" s="15"/>
    </row>
    <row r="19901" spans="1:8" x14ac:dyDescent="0.25">
      <c r="A19901" s="26">
        <v>1285706770</v>
      </c>
      <c r="B19901" s="24" t="s">
        <v>6</v>
      </c>
      <c r="C19901" s="22"/>
      <c r="D19901" s="22"/>
      <c r="E19901"/>
      <c r="G19901" s="1"/>
      <c r="H19901" s="15"/>
    </row>
    <row r="19902" spans="1:8" x14ac:dyDescent="0.25">
      <c r="A19902" s="26">
        <v>1275612152</v>
      </c>
      <c r="B19902" s="24" t="s">
        <v>6</v>
      </c>
      <c r="C19902" s="22"/>
      <c r="D19902" s="22"/>
      <c r="E19902"/>
      <c r="G19902" s="1"/>
      <c r="H19902" s="15"/>
    </row>
    <row r="19903" spans="1:8" x14ac:dyDescent="0.25">
      <c r="A19903" s="26">
        <v>1215959242</v>
      </c>
      <c r="B19903" s="24" t="s">
        <v>6</v>
      </c>
      <c r="C19903" s="22"/>
      <c r="D19903" s="22"/>
      <c r="E19903"/>
      <c r="G19903" s="1"/>
      <c r="H19903" s="15"/>
    </row>
    <row r="19904" spans="1:8" x14ac:dyDescent="0.25">
      <c r="A19904" s="26">
        <v>1184665671</v>
      </c>
      <c r="B19904" s="24" t="s">
        <v>6</v>
      </c>
      <c r="C19904" s="22"/>
      <c r="D19904" s="22"/>
      <c r="E19904"/>
      <c r="G19904" s="1"/>
      <c r="H19904" s="15"/>
    </row>
    <row r="19905" spans="1:8" x14ac:dyDescent="0.25">
      <c r="A19905" s="26">
        <v>1164740213</v>
      </c>
      <c r="B19905" s="24" t="s">
        <v>6</v>
      </c>
      <c r="C19905" s="22"/>
      <c r="D19905" s="22"/>
      <c r="E19905"/>
      <c r="G19905" s="1"/>
      <c r="H19905" s="15"/>
    </row>
    <row r="19906" spans="1:8" x14ac:dyDescent="0.25">
      <c r="A19906" s="26">
        <v>1043472251</v>
      </c>
      <c r="B19906" s="24" t="s">
        <v>6</v>
      </c>
      <c r="C19906" s="22"/>
      <c r="D19906" s="22"/>
      <c r="E19906"/>
      <c r="G19906" s="1"/>
      <c r="H19906" s="15"/>
    </row>
    <row r="19907" spans="1:8" x14ac:dyDescent="0.25">
      <c r="A19907" s="26">
        <v>1033326848</v>
      </c>
      <c r="B19907" s="24" t="s">
        <v>6</v>
      </c>
      <c r="C19907" s="22"/>
      <c r="D19907" s="22"/>
      <c r="E19907"/>
      <c r="G19907" s="1"/>
      <c r="H19907" s="15"/>
    </row>
    <row r="19908" spans="1:8" x14ac:dyDescent="0.25">
      <c r="A19908" s="26">
        <v>1003808221</v>
      </c>
      <c r="B19908" s="24" t="s">
        <v>6</v>
      </c>
      <c r="C19908" s="22"/>
      <c r="D19908" s="22"/>
      <c r="E19908"/>
      <c r="G19908" s="1"/>
      <c r="H19908" s="15"/>
    </row>
    <row r="19909" spans="1:8" x14ac:dyDescent="0.25">
      <c r="A19909" s="26">
        <v>1093742421</v>
      </c>
      <c r="B19909" s="24" t="s">
        <v>7</v>
      </c>
      <c r="C19909" s="22"/>
      <c r="D19909" s="22"/>
      <c r="E19909"/>
      <c r="G19909" s="1"/>
      <c r="H19909" s="15"/>
    </row>
    <row r="19910" spans="1:8" x14ac:dyDescent="0.25">
      <c r="A19910" s="26">
        <v>1508881269</v>
      </c>
      <c r="B19910" s="24" t="s">
        <v>7</v>
      </c>
      <c r="C19910" s="22"/>
      <c r="D19910" s="22"/>
      <c r="E19910"/>
      <c r="G19910" s="1"/>
      <c r="H19910" s="15"/>
    </row>
    <row r="19911" spans="1:8" x14ac:dyDescent="0.25">
      <c r="A19911" s="26">
        <v>1538133798</v>
      </c>
      <c r="B19911" s="24" t="s">
        <v>7</v>
      </c>
      <c r="C19911" s="22"/>
      <c r="D19911" s="22"/>
      <c r="E19911"/>
      <c r="G19911" s="1"/>
      <c r="H19911" s="15"/>
    </row>
    <row r="19912" spans="1:8" x14ac:dyDescent="0.25">
      <c r="A19912" s="26">
        <v>1467448811</v>
      </c>
      <c r="B19912" s="24" t="s">
        <v>7</v>
      </c>
      <c r="C19912" s="22"/>
      <c r="D19912" s="22"/>
      <c r="E19912"/>
      <c r="G19912" s="1"/>
      <c r="H19912" s="15"/>
    </row>
    <row r="19913" spans="1:8" x14ac:dyDescent="0.25">
      <c r="A19913" s="26">
        <v>1740524933</v>
      </c>
      <c r="B19913" s="24" t="s">
        <v>7</v>
      </c>
      <c r="C19913" s="22"/>
      <c r="D19913" s="22"/>
      <c r="E19913"/>
      <c r="G19913" s="1"/>
      <c r="H19913" s="15"/>
    </row>
    <row r="19914" spans="1:8" x14ac:dyDescent="0.25">
      <c r="A19914" s="26">
        <v>1467501528</v>
      </c>
      <c r="B19914" s="24" t="s">
        <v>7</v>
      </c>
      <c r="C19914" s="22"/>
      <c r="D19914" s="22"/>
      <c r="E19914"/>
      <c r="G19914" s="1"/>
      <c r="H19914" s="15"/>
    </row>
    <row r="19915" spans="1:8" x14ac:dyDescent="0.25">
      <c r="A19915" s="26">
        <v>1821114174</v>
      </c>
      <c r="B19915" s="24" t="s">
        <v>7</v>
      </c>
      <c r="C19915" s="22"/>
      <c r="D19915" s="22"/>
      <c r="E19915"/>
      <c r="G19915" s="1"/>
      <c r="H19915" s="15"/>
    </row>
    <row r="19916" spans="1:8" x14ac:dyDescent="0.25">
      <c r="A19916" s="26">
        <v>1396921599</v>
      </c>
      <c r="B19916" s="24" t="s">
        <v>7</v>
      </c>
      <c r="C19916" s="22"/>
      <c r="D19916" s="22"/>
      <c r="E19916"/>
      <c r="G19916" s="1"/>
      <c r="H19916" s="15"/>
    </row>
    <row r="19917" spans="1:8" x14ac:dyDescent="0.25">
      <c r="A19917" s="26">
        <v>1982786109</v>
      </c>
      <c r="B19917" s="24" t="s">
        <v>7</v>
      </c>
      <c r="C19917" s="22"/>
      <c r="D19917" s="22"/>
      <c r="E19917"/>
      <c r="G19917" s="1"/>
      <c r="H19917" s="15"/>
    </row>
    <row r="19918" spans="1:8" x14ac:dyDescent="0.25">
      <c r="A19918" s="26">
        <v>1487890190</v>
      </c>
      <c r="B19918" s="24" t="s">
        <v>7</v>
      </c>
      <c r="C19918" s="22"/>
      <c r="D19918" s="22"/>
      <c r="E19918"/>
      <c r="G19918" s="1"/>
      <c r="H19918" s="15"/>
    </row>
    <row r="19919" spans="1:8" x14ac:dyDescent="0.25">
      <c r="A19919" s="26">
        <v>1720063118</v>
      </c>
      <c r="B19919" s="24" t="s">
        <v>7</v>
      </c>
      <c r="C19919" s="22"/>
      <c r="D19919" s="22"/>
      <c r="E19919"/>
      <c r="G19919" s="1"/>
      <c r="H19919" s="15"/>
    </row>
    <row r="19920" spans="1:8" x14ac:dyDescent="0.25">
      <c r="A19920" s="26">
        <v>1346293347</v>
      </c>
      <c r="B19920" s="24" t="s">
        <v>7</v>
      </c>
      <c r="C19920" s="22"/>
      <c r="D19920" s="22"/>
      <c r="E19920"/>
      <c r="G19920" s="1"/>
      <c r="H19920" s="15"/>
    </row>
    <row r="19921" spans="1:8" x14ac:dyDescent="0.25">
      <c r="A19921" s="26">
        <v>1619229002</v>
      </c>
      <c r="B19921" s="24" t="s">
        <v>7</v>
      </c>
      <c r="C19921" s="22"/>
      <c r="D19921" s="22"/>
      <c r="E19921"/>
      <c r="G19921" s="1"/>
      <c r="H19921" s="15"/>
    </row>
    <row r="19922" spans="1:8" x14ac:dyDescent="0.25">
      <c r="A19922" s="26">
        <v>1306801329</v>
      </c>
      <c r="B19922" s="24" t="s">
        <v>7</v>
      </c>
      <c r="C19922" s="22"/>
      <c r="D19922" s="22"/>
      <c r="E19922"/>
      <c r="G19922" s="1"/>
      <c r="H19922" s="15"/>
    </row>
    <row r="19923" spans="1:8" x14ac:dyDescent="0.25">
      <c r="A19923" s="26">
        <v>1174699748</v>
      </c>
      <c r="B19923" s="24" t="s">
        <v>7</v>
      </c>
      <c r="C19923" s="22"/>
      <c r="D19923" s="22"/>
      <c r="E19923"/>
      <c r="G19923" s="1"/>
      <c r="H19923" s="15"/>
    </row>
    <row r="19924" spans="1:8" x14ac:dyDescent="0.25">
      <c r="A19924" s="26">
        <v>1053376020</v>
      </c>
      <c r="B19924" s="24" t="s">
        <v>7</v>
      </c>
      <c r="C19924" s="22"/>
      <c r="D19924" s="22"/>
      <c r="E19924"/>
      <c r="G19924" s="1"/>
      <c r="H19924" s="15"/>
    </row>
    <row r="19925" spans="1:8" x14ac:dyDescent="0.25">
      <c r="A19925" s="26">
        <v>1992760961</v>
      </c>
      <c r="B19925" s="24" t="s">
        <v>7</v>
      </c>
      <c r="C19925" s="22"/>
      <c r="D19925" s="22"/>
      <c r="E19925"/>
      <c r="G19925" s="1"/>
      <c r="H19925" s="15"/>
    </row>
    <row r="19926" spans="1:8" x14ac:dyDescent="0.25">
      <c r="A19926" s="26">
        <v>1497710420</v>
      </c>
      <c r="B19926" s="24" t="s">
        <v>7</v>
      </c>
      <c r="C19926" s="22"/>
      <c r="D19926" s="22"/>
      <c r="E19926"/>
      <c r="G19926" s="1"/>
      <c r="H19926" s="15"/>
    </row>
    <row r="19927" spans="1:8" x14ac:dyDescent="0.25">
      <c r="A19927" s="26">
        <v>1003956756</v>
      </c>
      <c r="B19927" s="24" t="s">
        <v>7</v>
      </c>
      <c r="C19927" s="22"/>
      <c r="D19927" s="22"/>
      <c r="E19927"/>
      <c r="G19927" s="1"/>
      <c r="H19927" s="15"/>
    </row>
    <row r="19928" spans="1:8" x14ac:dyDescent="0.25">
      <c r="A19928" s="26">
        <v>1518079573</v>
      </c>
      <c r="B19928" s="24" t="s">
        <v>7</v>
      </c>
      <c r="C19928" s="22"/>
      <c r="D19928" s="22"/>
      <c r="E19928"/>
      <c r="G19928" s="1"/>
      <c r="H19928" s="15"/>
    </row>
    <row r="19929" spans="1:8" x14ac:dyDescent="0.25">
      <c r="A19929" s="26">
        <v>1861500357</v>
      </c>
      <c r="B19929" s="24" t="s">
        <v>7</v>
      </c>
      <c r="C19929" s="22"/>
      <c r="D19929" s="22"/>
      <c r="E19929"/>
      <c r="G19929" s="1"/>
      <c r="H19929" s="15"/>
    </row>
    <row r="19930" spans="1:8" x14ac:dyDescent="0.25">
      <c r="A19930" s="26">
        <v>1831154806</v>
      </c>
      <c r="B19930" s="24" t="s">
        <v>7</v>
      </c>
      <c r="C19930" s="22"/>
      <c r="D19930" s="22"/>
      <c r="E19930"/>
      <c r="G19930" s="1"/>
      <c r="H19930" s="15"/>
    </row>
    <row r="19931" spans="1:8" x14ac:dyDescent="0.25">
      <c r="A19931" s="26">
        <v>1144239526</v>
      </c>
      <c r="B19931" s="24" t="s">
        <v>7</v>
      </c>
      <c r="C19931" s="22"/>
      <c r="D19931" s="22"/>
      <c r="E19931"/>
      <c r="G19931" s="1"/>
      <c r="H19931" s="15"/>
    </row>
    <row r="19932" spans="1:8" x14ac:dyDescent="0.25">
      <c r="A19932" s="26">
        <v>1992952006</v>
      </c>
      <c r="B19932" s="24" t="s">
        <v>7</v>
      </c>
      <c r="C19932" s="22"/>
      <c r="D19932" s="22"/>
      <c r="E19932"/>
      <c r="G19932" s="1"/>
      <c r="H19932" s="15"/>
    </row>
    <row r="19933" spans="1:8" x14ac:dyDescent="0.25">
      <c r="A19933" s="26">
        <v>1265465553</v>
      </c>
      <c r="B19933" s="24" t="s">
        <v>7</v>
      </c>
      <c r="C19933" s="22"/>
      <c r="D19933" s="22"/>
      <c r="E19933"/>
      <c r="G19933" s="1"/>
      <c r="H19933" s="15"/>
    </row>
    <row r="19934" spans="1:8" x14ac:dyDescent="0.25">
      <c r="A19934" s="26">
        <v>1568589877</v>
      </c>
      <c r="B19934" s="24" t="s">
        <v>7</v>
      </c>
      <c r="C19934" s="22"/>
      <c r="D19934" s="22"/>
      <c r="E19934"/>
      <c r="G19934" s="1"/>
      <c r="H19934" s="15"/>
    </row>
    <row r="19935" spans="1:8" x14ac:dyDescent="0.25">
      <c r="A19935" s="26">
        <v>1134282312</v>
      </c>
      <c r="B19935" s="24" t="s">
        <v>7</v>
      </c>
      <c r="C19935" s="22"/>
      <c r="D19935" s="22"/>
      <c r="E19935"/>
      <c r="G19935" s="1"/>
      <c r="H19935" s="15"/>
    </row>
    <row r="19936" spans="1:8" x14ac:dyDescent="0.25">
      <c r="A19936" s="26">
        <v>1508141516</v>
      </c>
      <c r="B19936" s="24" t="s">
        <v>7</v>
      </c>
      <c r="C19936" s="22"/>
      <c r="D19936" s="22"/>
      <c r="E19936"/>
      <c r="G19936" s="1"/>
      <c r="H19936" s="15"/>
    </row>
    <row r="19937" spans="1:8" x14ac:dyDescent="0.25">
      <c r="A19937" s="26">
        <v>1770537755</v>
      </c>
      <c r="B19937" s="24" t="s">
        <v>7</v>
      </c>
      <c r="C19937" s="22"/>
      <c r="D19937" s="22"/>
      <c r="E19937"/>
      <c r="G19937" s="1"/>
      <c r="H19937" s="15"/>
    </row>
    <row r="19938" spans="1:8" x14ac:dyDescent="0.25">
      <c r="A19938" s="26">
        <v>1003154394</v>
      </c>
      <c r="B19938" s="24" t="s">
        <v>7</v>
      </c>
      <c r="C19938" s="22"/>
      <c r="D19938" s="22"/>
      <c r="E19938"/>
      <c r="G19938" s="1"/>
      <c r="H19938" s="15"/>
    </row>
    <row r="19939" spans="1:8" x14ac:dyDescent="0.25">
      <c r="A19939" s="26">
        <v>1689978553</v>
      </c>
      <c r="B19939" s="24" t="s">
        <v>7</v>
      </c>
      <c r="C19939" s="22"/>
      <c r="D19939" s="22"/>
      <c r="E19939"/>
      <c r="G19939" s="1"/>
      <c r="H19939" s="15"/>
    </row>
    <row r="19940" spans="1:8" x14ac:dyDescent="0.25">
      <c r="A19940" s="26">
        <v>1710018510</v>
      </c>
      <c r="B19940" s="24" t="s">
        <v>7</v>
      </c>
      <c r="C19940" s="22"/>
      <c r="D19940" s="22"/>
      <c r="E19940"/>
      <c r="G19940" s="1"/>
      <c r="H19940" s="15"/>
    </row>
    <row r="19941" spans="1:8" x14ac:dyDescent="0.25">
      <c r="A19941" s="26">
        <v>1275627408</v>
      </c>
      <c r="B19941" s="24" t="s">
        <v>7</v>
      </c>
      <c r="C19941" s="22"/>
      <c r="D19941" s="22"/>
      <c r="E19941"/>
      <c r="G19941" s="1"/>
      <c r="H19941" s="15"/>
    </row>
    <row r="19942" spans="1:8" x14ac:dyDescent="0.25">
      <c r="A19942" s="26">
        <v>1104153238</v>
      </c>
      <c r="B19942" s="24" t="s">
        <v>7</v>
      </c>
      <c r="C19942" s="22"/>
      <c r="D19942" s="22"/>
      <c r="E19942"/>
      <c r="G19942" s="1"/>
      <c r="H19942" s="15"/>
    </row>
    <row r="19943" spans="1:8" x14ac:dyDescent="0.25">
      <c r="A19943" s="26">
        <v>1093067399</v>
      </c>
      <c r="B19943" s="24" t="s">
        <v>7</v>
      </c>
      <c r="C19943" s="22"/>
      <c r="D19943" s="22"/>
      <c r="E19943"/>
      <c r="G19943" s="1"/>
      <c r="H19943" s="15"/>
    </row>
    <row r="19944" spans="1:8" x14ac:dyDescent="0.25">
      <c r="A19944" s="26">
        <v>1811107386</v>
      </c>
      <c r="B19944" s="24" t="s">
        <v>7</v>
      </c>
      <c r="C19944" s="22"/>
      <c r="D19944" s="22"/>
      <c r="E19944"/>
      <c r="G19944" s="1"/>
      <c r="H19944" s="15"/>
    </row>
    <row r="19945" spans="1:8" x14ac:dyDescent="0.25">
      <c r="A19945" s="26">
        <v>1700888146</v>
      </c>
      <c r="B19945" s="24" t="s">
        <v>7</v>
      </c>
      <c r="C19945" s="22"/>
      <c r="D19945" s="22"/>
      <c r="E19945"/>
      <c r="G19945" s="1"/>
      <c r="H19945" s="15"/>
    </row>
    <row r="19946" spans="1:8" x14ac:dyDescent="0.25">
      <c r="A19946" s="26">
        <v>1942539424</v>
      </c>
      <c r="B19946" s="24" t="s">
        <v>7</v>
      </c>
      <c r="C19946" s="22"/>
      <c r="D19946" s="22"/>
      <c r="E19946"/>
      <c r="G19946" s="1"/>
      <c r="H19946" s="15"/>
    </row>
    <row r="19947" spans="1:8" x14ac:dyDescent="0.25">
      <c r="A19947" s="26">
        <v>1013255231</v>
      </c>
      <c r="B19947" s="24" t="s">
        <v>7</v>
      </c>
      <c r="C19947" s="22"/>
      <c r="D19947" s="22"/>
      <c r="E19947"/>
      <c r="G19947" s="1"/>
      <c r="H19947" s="15"/>
    </row>
    <row r="19948" spans="1:8" x14ac:dyDescent="0.25">
      <c r="A19948" s="26">
        <v>1730319476</v>
      </c>
      <c r="B19948" s="24" t="s">
        <v>8</v>
      </c>
      <c r="C19948" s="22"/>
      <c r="D19948" s="22"/>
      <c r="E19948"/>
      <c r="G19948" s="1"/>
      <c r="H19948" s="15"/>
    </row>
    <row r="19949" spans="1:8" x14ac:dyDescent="0.25">
      <c r="A19949" s="26">
        <v>1205840352</v>
      </c>
      <c r="B19949" s="24" t="s">
        <v>8</v>
      </c>
      <c r="C19949" s="22"/>
      <c r="D19949" s="22"/>
      <c r="E19949"/>
      <c r="G19949" s="1"/>
      <c r="H19949" s="15"/>
    </row>
    <row r="19950" spans="1:8" x14ac:dyDescent="0.25">
      <c r="A19950" s="26">
        <v>1528018033</v>
      </c>
      <c r="B19950" s="24" t="s">
        <v>8</v>
      </c>
      <c r="C19950" s="22"/>
      <c r="D19950" s="22"/>
      <c r="E19950"/>
      <c r="G19950" s="1"/>
      <c r="H19950" s="15"/>
    </row>
    <row r="19951" spans="1:8" x14ac:dyDescent="0.25">
      <c r="A19951" s="26">
        <v>1225397193</v>
      </c>
      <c r="B19951" s="24" t="s">
        <v>8</v>
      </c>
      <c r="C19951" s="22"/>
      <c r="D19951" s="22"/>
      <c r="E19951"/>
      <c r="G19951" s="1"/>
      <c r="H19951" s="15"/>
    </row>
    <row r="19952" spans="1:8" x14ac:dyDescent="0.25">
      <c r="A19952" s="26">
        <v>1669460036</v>
      </c>
      <c r="B19952" s="24" t="s">
        <v>8</v>
      </c>
      <c r="C19952" s="22"/>
      <c r="D19952" s="22"/>
      <c r="E19952"/>
      <c r="G19952" s="1"/>
      <c r="H19952" s="15"/>
    </row>
    <row r="19953" spans="1:8" x14ac:dyDescent="0.25">
      <c r="A19953" s="26">
        <v>1396732251</v>
      </c>
      <c r="B19953" s="24" t="s">
        <v>8</v>
      </c>
      <c r="C19953" s="22"/>
      <c r="D19953" s="22"/>
      <c r="E19953"/>
      <c r="G19953" s="1"/>
      <c r="H19953" s="15"/>
    </row>
    <row r="19954" spans="1:8" x14ac:dyDescent="0.25">
      <c r="A19954" s="26">
        <v>1043207392</v>
      </c>
      <c r="B19954" s="24" t="s">
        <v>8</v>
      </c>
      <c r="C19954" s="22"/>
      <c r="D19954" s="22"/>
      <c r="E19954"/>
      <c r="G19954" s="1"/>
      <c r="H19954" s="15"/>
    </row>
    <row r="19955" spans="1:8" x14ac:dyDescent="0.25">
      <c r="A19955" s="26">
        <v>1518954494</v>
      </c>
      <c r="B19955" s="24" t="s">
        <v>8</v>
      </c>
      <c r="C19955" s="22"/>
      <c r="D19955" s="22"/>
      <c r="E19955"/>
      <c r="G19955" s="1"/>
      <c r="H19955" s="15"/>
    </row>
    <row r="19956" spans="1:8" x14ac:dyDescent="0.25">
      <c r="A19956" s="26">
        <v>1619964590</v>
      </c>
      <c r="B19956" s="24" t="s">
        <v>8</v>
      </c>
      <c r="C19956" s="22"/>
      <c r="D19956" s="22"/>
      <c r="E19956"/>
      <c r="G19956" s="1"/>
      <c r="H19956" s="15"/>
    </row>
    <row r="19957" spans="1:8" x14ac:dyDescent="0.25">
      <c r="A19957" s="26">
        <v>1699762583</v>
      </c>
      <c r="B19957" s="24" t="s">
        <v>8</v>
      </c>
      <c r="C19957" s="22"/>
      <c r="D19957" s="22"/>
      <c r="E19957"/>
      <c r="G19957" s="1"/>
      <c r="H19957" s="15"/>
    </row>
    <row r="19958" spans="1:8" x14ac:dyDescent="0.25">
      <c r="A19958" s="26">
        <v>1982691903</v>
      </c>
      <c r="B19958" s="24" t="s">
        <v>8</v>
      </c>
      <c r="C19958" s="22"/>
      <c r="D19958" s="22"/>
      <c r="E19958"/>
      <c r="G19958" s="1"/>
      <c r="H19958" s="15"/>
    </row>
    <row r="19959" spans="1:8" x14ac:dyDescent="0.25">
      <c r="A19959" s="26">
        <v>1326035262</v>
      </c>
      <c r="B19959" s="24" t="s">
        <v>8</v>
      </c>
      <c r="C19959" s="22"/>
      <c r="D19959" s="22"/>
      <c r="E19959"/>
      <c r="G19959" s="1"/>
      <c r="H19959" s="15"/>
    </row>
    <row r="19960" spans="1:8" x14ac:dyDescent="0.25">
      <c r="A19960" s="26">
        <v>1407843303</v>
      </c>
      <c r="B19960" s="24" t="s">
        <v>8</v>
      </c>
      <c r="C19960" s="22"/>
      <c r="D19960" s="22"/>
      <c r="E19960"/>
      <c r="G19960" s="1"/>
      <c r="H19960" s="15"/>
    </row>
    <row r="19961" spans="1:8" x14ac:dyDescent="0.25">
      <c r="A19961" s="26">
        <v>1124015227</v>
      </c>
      <c r="B19961" s="24" t="s">
        <v>8</v>
      </c>
      <c r="C19961" s="22"/>
      <c r="D19961" s="22"/>
      <c r="E19961"/>
      <c r="G19961" s="1"/>
      <c r="H19961" s="15"/>
    </row>
    <row r="19962" spans="1:8" x14ac:dyDescent="0.25">
      <c r="A19962" s="26">
        <v>1225025281</v>
      </c>
      <c r="B19962" s="24" t="s">
        <v>8</v>
      </c>
      <c r="C19962" s="22"/>
      <c r="D19962" s="22"/>
      <c r="E19962"/>
      <c r="G19962" s="1"/>
      <c r="H19962" s="15"/>
    </row>
    <row r="19963" spans="1:8" x14ac:dyDescent="0.25">
      <c r="A19963" s="26">
        <v>1699762682</v>
      </c>
      <c r="B19963" s="24" t="s">
        <v>8</v>
      </c>
      <c r="C19963" s="22"/>
      <c r="D19963" s="22"/>
      <c r="E19963"/>
      <c r="G19963" s="1"/>
      <c r="H19963" s="15"/>
    </row>
    <row r="19964" spans="1:8" x14ac:dyDescent="0.25">
      <c r="A19964" s="26">
        <v>1548279698</v>
      </c>
      <c r="B19964" s="24" t="s">
        <v>8</v>
      </c>
      <c r="C19964" s="22"/>
      <c r="D19964" s="22"/>
      <c r="E19964"/>
      <c r="G19964" s="1"/>
      <c r="H19964" s="15"/>
    </row>
    <row r="19965" spans="1:8" x14ac:dyDescent="0.25">
      <c r="A19965" s="26">
        <v>1609863877</v>
      </c>
      <c r="B19965" s="24" t="s">
        <v>8</v>
      </c>
      <c r="C19965" s="22"/>
      <c r="D19965" s="22"/>
      <c r="E19965"/>
      <c r="G19965" s="1"/>
      <c r="H19965" s="15"/>
    </row>
    <row r="19966" spans="1:8" x14ac:dyDescent="0.25">
      <c r="A19966" s="26">
        <v>1437147790</v>
      </c>
      <c r="B19966" s="24" t="s">
        <v>8</v>
      </c>
      <c r="C19966" s="22"/>
      <c r="D19966" s="22"/>
      <c r="E19966"/>
      <c r="G19966" s="1"/>
      <c r="H19966" s="15"/>
    </row>
    <row r="19967" spans="1:8" x14ac:dyDescent="0.25">
      <c r="A19967" s="26">
        <v>1245227446</v>
      </c>
      <c r="B19967" s="24" t="s">
        <v>8</v>
      </c>
      <c r="C19967" s="22"/>
      <c r="D19967" s="22"/>
      <c r="E19967"/>
      <c r="G19967" s="1"/>
      <c r="H19967" s="15"/>
    </row>
    <row r="19968" spans="1:8" x14ac:dyDescent="0.25">
      <c r="A19968" s="26">
        <v>1760479646</v>
      </c>
      <c r="B19968" s="24" t="s">
        <v>8</v>
      </c>
      <c r="C19968" s="22"/>
      <c r="D19968" s="22"/>
      <c r="E19968"/>
      <c r="G19968" s="1"/>
      <c r="H19968" s="15"/>
    </row>
    <row r="19969" spans="1:8" x14ac:dyDescent="0.25">
      <c r="A19969" s="26">
        <v>1306833520</v>
      </c>
      <c r="B19969" s="24" t="s">
        <v>8</v>
      </c>
      <c r="C19969" s="22"/>
      <c r="D19969" s="22"/>
      <c r="E19969"/>
      <c r="G19969" s="1"/>
      <c r="H19969" s="15"/>
    </row>
    <row r="19970" spans="1:8" x14ac:dyDescent="0.25">
      <c r="A19970" s="26">
        <v>1245227503</v>
      </c>
      <c r="B19970" s="24" t="s">
        <v>8</v>
      </c>
      <c r="C19970" s="22"/>
      <c r="D19970" s="22"/>
      <c r="E19970"/>
      <c r="G19970" s="1"/>
      <c r="H19970" s="15"/>
    </row>
    <row r="19971" spans="1:8" x14ac:dyDescent="0.25">
      <c r="A19971" s="26">
        <v>1215924469</v>
      </c>
      <c r="B19971" s="24" t="s">
        <v>8</v>
      </c>
      <c r="C19971" s="22"/>
      <c r="D19971" s="22"/>
      <c r="E19971"/>
      <c r="G19971" s="1"/>
      <c r="H19971" s="15"/>
    </row>
    <row r="19972" spans="1:8" x14ac:dyDescent="0.25">
      <c r="A19972" s="26">
        <v>1619146537</v>
      </c>
      <c r="B19972" s="24" t="s">
        <v>8</v>
      </c>
      <c r="C19972" s="22"/>
      <c r="D19972" s="22"/>
      <c r="E19972"/>
      <c r="G19972" s="1"/>
      <c r="H19972" s="15"/>
    </row>
    <row r="19973" spans="1:8" x14ac:dyDescent="0.25">
      <c r="A19973" s="26">
        <v>1063409050</v>
      </c>
      <c r="B19973" s="24" t="s">
        <v>8</v>
      </c>
      <c r="C19973" s="22"/>
      <c r="D19973" s="22"/>
      <c r="E19973"/>
      <c r="G19973" s="1"/>
      <c r="H19973" s="15"/>
    </row>
    <row r="19974" spans="1:8" x14ac:dyDescent="0.25">
      <c r="A19974" s="26">
        <v>1982691135</v>
      </c>
      <c r="B19974" s="24" t="s">
        <v>8</v>
      </c>
      <c r="C19974" s="22"/>
      <c r="D19974" s="22"/>
      <c r="E19974"/>
      <c r="G19974" s="1"/>
      <c r="H19974" s="15"/>
    </row>
    <row r="19975" spans="1:8" x14ac:dyDescent="0.25">
      <c r="A19975" s="26">
        <v>1306833553</v>
      </c>
      <c r="B19975" s="24" t="s">
        <v>8</v>
      </c>
      <c r="C19975" s="22"/>
      <c r="D19975" s="22"/>
      <c r="E19975"/>
      <c r="G19975" s="1"/>
      <c r="H19975" s="15"/>
    </row>
    <row r="19976" spans="1:8" x14ac:dyDescent="0.25">
      <c r="A19976" s="26">
        <v>1174510317</v>
      </c>
      <c r="B19976" s="24" t="s">
        <v>8</v>
      </c>
      <c r="C19976" s="22"/>
      <c r="D19976" s="22"/>
      <c r="E19976"/>
      <c r="G19976" s="1"/>
      <c r="H19976" s="15"/>
    </row>
    <row r="19977" spans="1:8" x14ac:dyDescent="0.25">
      <c r="A19977" s="26">
        <v>1982691093</v>
      </c>
      <c r="B19977" s="24" t="s">
        <v>8</v>
      </c>
      <c r="C19977" s="22"/>
      <c r="D19977" s="22"/>
      <c r="E19977"/>
      <c r="G19977" s="1"/>
      <c r="H19977" s="15"/>
    </row>
    <row r="19978" spans="1:8" x14ac:dyDescent="0.25">
      <c r="A19978" s="26">
        <v>1871580977</v>
      </c>
      <c r="B19978" s="24" t="s">
        <v>8</v>
      </c>
      <c r="C19978" s="22"/>
      <c r="D19978" s="22"/>
      <c r="E19978"/>
      <c r="G19978" s="1"/>
      <c r="H19978" s="15"/>
    </row>
    <row r="19979" spans="1:8" x14ac:dyDescent="0.25">
      <c r="A19979" s="26">
        <v>1477540425</v>
      </c>
      <c r="B19979" s="24" t="s">
        <v>8</v>
      </c>
      <c r="C19979" s="22"/>
      <c r="D19979" s="22"/>
      <c r="E19979"/>
      <c r="G19979" s="1"/>
      <c r="H19979" s="15"/>
    </row>
    <row r="19980" spans="1:8" x14ac:dyDescent="0.25">
      <c r="A19980" s="26">
        <v>1457348542</v>
      </c>
      <c r="B19980" s="24" t="s">
        <v>8</v>
      </c>
      <c r="C19980" s="22"/>
      <c r="D19980" s="22"/>
      <c r="E19980"/>
      <c r="G19980" s="1"/>
      <c r="H19980" s="15"/>
    </row>
    <row r="19981" spans="1:8" x14ac:dyDescent="0.25">
      <c r="A19981" s="26">
        <v>1679560890</v>
      </c>
      <c r="B19981" s="24" t="s">
        <v>8</v>
      </c>
      <c r="C19981" s="22"/>
      <c r="D19981" s="22"/>
      <c r="E19981"/>
      <c r="G19981" s="1"/>
      <c r="H19981" s="15"/>
    </row>
    <row r="19982" spans="1:8" x14ac:dyDescent="0.25">
      <c r="A19982" s="26">
        <v>1629065164</v>
      </c>
      <c r="B19982" s="24" t="s">
        <v>8</v>
      </c>
      <c r="C19982" s="22"/>
      <c r="D19982" s="22"/>
      <c r="E19982"/>
      <c r="G19982" s="1"/>
      <c r="H19982" s="15"/>
    </row>
    <row r="19983" spans="1:8" x14ac:dyDescent="0.25">
      <c r="A19983" s="26">
        <v>1891782876</v>
      </c>
      <c r="B19983" s="24" t="s">
        <v>8</v>
      </c>
      <c r="C19983" s="22"/>
      <c r="D19983" s="22"/>
      <c r="E19983"/>
      <c r="G19983" s="1"/>
      <c r="H19983" s="15"/>
    </row>
    <row r="19984" spans="1:8" x14ac:dyDescent="0.25">
      <c r="A19984" s="26">
        <v>1073829354</v>
      </c>
      <c r="B19984" s="24" t="s">
        <v>8</v>
      </c>
      <c r="C19984" s="22"/>
      <c r="D19984" s="22"/>
      <c r="E19984"/>
      <c r="G19984" s="1"/>
      <c r="H19984" s="15"/>
    </row>
    <row r="19985" spans="1:8" x14ac:dyDescent="0.25">
      <c r="A19985" s="26">
        <v>1134260342</v>
      </c>
      <c r="B19985" s="24" t="s">
        <v>8</v>
      </c>
      <c r="C19985" s="22"/>
      <c r="D19985" s="22"/>
      <c r="E19985"/>
      <c r="G19985" s="1"/>
      <c r="H19985" s="15"/>
    </row>
    <row r="19986" spans="1:8" x14ac:dyDescent="0.25">
      <c r="A19986" s="26">
        <v>1245377100</v>
      </c>
      <c r="B19986" s="24" t="s">
        <v>8</v>
      </c>
      <c r="C19986" s="22"/>
      <c r="D19986" s="22"/>
      <c r="E19986"/>
      <c r="G19986" s="1"/>
      <c r="H19986" s="15"/>
    </row>
    <row r="19987" spans="1:8" x14ac:dyDescent="0.25">
      <c r="A19987" s="26">
        <v>1437123171</v>
      </c>
      <c r="B19987" s="24" t="s">
        <v>8</v>
      </c>
      <c r="C19987" s="22"/>
      <c r="D19987" s="22"/>
      <c r="E19987"/>
      <c r="G19987" s="1"/>
      <c r="H19987" s="15"/>
    </row>
    <row r="19988" spans="1:8" x14ac:dyDescent="0.25">
      <c r="A19988" s="26">
        <v>1053395004</v>
      </c>
      <c r="B19988" s="24" t="s">
        <v>8</v>
      </c>
      <c r="C19988" s="22"/>
      <c r="D19988" s="22"/>
      <c r="E19988"/>
      <c r="G19988" s="1"/>
      <c r="H19988" s="15"/>
    </row>
    <row r="19989" spans="1:8" x14ac:dyDescent="0.25">
      <c r="A19989" s="26">
        <v>1053409573</v>
      </c>
      <c r="B19989" s="24" t="s">
        <v>8</v>
      </c>
      <c r="C19989" s="22"/>
      <c r="D19989" s="22"/>
      <c r="E19989"/>
      <c r="G19989" s="1"/>
      <c r="H19989" s="15"/>
    </row>
    <row r="19990" spans="1:8" x14ac:dyDescent="0.25">
      <c r="A19990" s="26">
        <v>1669545430</v>
      </c>
      <c r="B19990" s="24" t="s">
        <v>8</v>
      </c>
      <c r="C19990" s="22"/>
      <c r="D19990" s="22"/>
      <c r="E19990"/>
      <c r="G19990" s="1"/>
      <c r="H19990" s="15"/>
    </row>
    <row r="19991" spans="1:8" x14ac:dyDescent="0.25">
      <c r="A19991" s="26">
        <v>1891856522</v>
      </c>
      <c r="B19991" s="24" t="s">
        <v>8</v>
      </c>
      <c r="C19991" s="22"/>
      <c r="D19991" s="22"/>
      <c r="E19991"/>
      <c r="G19991" s="1"/>
      <c r="H19991" s="15"/>
    </row>
    <row r="19992" spans="1:8" x14ac:dyDescent="0.25">
      <c r="A19992" s="26">
        <v>1326172065</v>
      </c>
      <c r="B19992" s="24" t="s">
        <v>8</v>
      </c>
      <c r="C19992" s="22"/>
      <c r="D19992" s="22"/>
      <c r="E19992"/>
      <c r="G19992" s="1"/>
      <c r="H19992" s="15"/>
    </row>
    <row r="19993" spans="1:8" x14ac:dyDescent="0.25">
      <c r="A19993" s="26">
        <v>1033164496</v>
      </c>
      <c r="B19993" s="24" t="s">
        <v>8</v>
      </c>
      <c r="C19993" s="22"/>
      <c r="D19993" s="22"/>
      <c r="E19993"/>
      <c r="G19993" s="1"/>
      <c r="H19993" s="15"/>
    </row>
    <row r="19994" spans="1:8" x14ac:dyDescent="0.25">
      <c r="A19994" s="26">
        <v>1407848138</v>
      </c>
      <c r="B19994" s="24" t="s">
        <v>8</v>
      </c>
      <c r="C19994" s="22"/>
      <c r="D19994" s="22"/>
      <c r="E19994"/>
      <c r="G19994" s="1"/>
      <c r="H19994" s="15"/>
    </row>
    <row r="19995" spans="1:8" x14ac:dyDescent="0.25">
      <c r="A19995" s="26">
        <v>1003044504</v>
      </c>
      <c r="B19995" s="24" t="s">
        <v>8</v>
      </c>
      <c r="C19995" s="22"/>
      <c r="D19995" s="22"/>
      <c r="E19995"/>
      <c r="G19995" s="1"/>
      <c r="H19995" s="15"/>
    </row>
    <row r="19996" spans="1:8" x14ac:dyDescent="0.25">
      <c r="A19996" s="26">
        <v>1730267162</v>
      </c>
      <c r="B19996" s="24" t="s">
        <v>8</v>
      </c>
      <c r="C19996" s="22"/>
      <c r="D19996" s="22"/>
      <c r="E19996"/>
      <c r="G19996" s="1"/>
      <c r="H19996" s="15"/>
    </row>
    <row r="19997" spans="1:8" x14ac:dyDescent="0.25">
      <c r="A19997" s="26">
        <v>1760483598</v>
      </c>
      <c r="B19997" s="24" t="s">
        <v>8</v>
      </c>
      <c r="C19997" s="22"/>
      <c r="D19997" s="22"/>
      <c r="E19997"/>
      <c r="G19997" s="1"/>
      <c r="H19997" s="15"/>
    </row>
    <row r="19998" spans="1:8" x14ac:dyDescent="0.25">
      <c r="A19998" s="26">
        <v>1942385935</v>
      </c>
      <c r="B19998" s="24" t="s">
        <v>8</v>
      </c>
      <c r="C19998" s="22"/>
      <c r="D19998" s="22"/>
      <c r="E19998"/>
      <c r="G19998" s="1"/>
      <c r="H19998" s="15"/>
    </row>
    <row r="19999" spans="1:8" x14ac:dyDescent="0.25">
      <c r="A19999" s="26">
        <v>1861739310</v>
      </c>
      <c r="B19999" s="24" t="s">
        <v>8</v>
      </c>
      <c r="C19999" s="22"/>
      <c r="D19999" s="22"/>
      <c r="E19999"/>
      <c r="G19999" s="1"/>
      <c r="H19999" s="15"/>
    </row>
    <row r="20000" spans="1:8" x14ac:dyDescent="0.25">
      <c r="A20000" s="26">
        <v>1396020400</v>
      </c>
      <c r="B20000" s="24" t="s">
        <v>8</v>
      </c>
      <c r="C20000" s="22"/>
      <c r="D20000" s="22"/>
      <c r="E20000"/>
      <c r="G20000" s="1"/>
      <c r="H20000" s="15"/>
    </row>
    <row r="20001" spans="1:8" x14ac:dyDescent="0.25">
      <c r="A20001" s="26">
        <v>1760535876</v>
      </c>
      <c r="B20001" s="24" t="s">
        <v>8</v>
      </c>
      <c r="C20001" s="22"/>
      <c r="D20001" s="22"/>
      <c r="E20001"/>
      <c r="G20001" s="1"/>
      <c r="H20001" s="15"/>
    </row>
    <row r="20002" spans="1:8" x14ac:dyDescent="0.25">
      <c r="A20002" s="26">
        <v>1023110913</v>
      </c>
      <c r="B20002" s="24" t="s">
        <v>8</v>
      </c>
      <c r="C20002" s="22"/>
      <c r="D20002" s="22"/>
      <c r="E20002"/>
      <c r="G20002" s="1"/>
      <c r="H20002" s="15"/>
    </row>
    <row r="20003" spans="1:8" x14ac:dyDescent="0.25">
      <c r="A20003" s="26">
        <v>1245435494</v>
      </c>
      <c r="B20003" s="24" t="s">
        <v>8</v>
      </c>
      <c r="C20003" s="22"/>
      <c r="D20003" s="22"/>
      <c r="E20003"/>
      <c r="G20003" s="1"/>
      <c r="H20003" s="15"/>
    </row>
    <row r="20004" spans="1:8" x14ac:dyDescent="0.25">
      <c r="A20004" s="26">
        <v>1952477861</v>
      </c>
      <c r="B20004" s="24" t="s">
        <v>8</v>
      </c>
      <c r="C20004" s="22"/>
      <c r="D20004" s="22"/>
      <c r="E20004"/>
      <c r="G20004" s="1"/>
      <c r="H20004" s="15"/>
    </row>
    <row r="20005" spans="1:8" x14ac:dyDescent="0.25">
      <c r="A20005" s="26">
        <v>1518108919</v>
      </c>
      <c r="B20005" s="24" t="s">
        <v>8</v>
      </c>
      <c r="C20005" s="22"/>
      <c r="D20005" s="22"/>
      <c r="E20005"/>
      <c r="G20005" s="1"/>
      <c r="H20005" s="15"/>
    </row>
    <row r="20006" spans="1:8" x14ac:dyDescent="0.25">
      <c r="A20006" s="26">
        <v>1982751269</v>
      </c>
      <c r="B20006" s="24" t="s">
        <v>8</v>
      </c>
      <c r="C20006" s="22"/>
      <c r="D20006" s="22"/>
      <c r="E20006"/>
      <c r="G20006" s="1"/>
      <c r="H20006" s="15"/>
    </row>
    <row r="20007" spans="1:8" x14ac:dyDescent="0.25">
      <c r="A20007" s="26">
        <v>1184640955</v>
      </c>
      <c r="B20007" s="24" t="s">
        <v>8</v>
      </c>
      <c r="C20007" s="22"/>
      <c r="D20007" s="22"/>
      <c r="E20007"/>
      <c r="G20007" s="1"/>
      <c r="H20007" s="15"/>
    </row>
    <row r="20008" spans="1:8" x14ac:dyDescent="0.25">
      <c r="A20008" s="26">
        <v>1194807164</v>
      </c>
      <c r="B20008" s="24" t="s">
        <v>8</v>
      </c>
      <c r="C20008" s="22"/>
      <c r="D20008" s="22"/>
      <c r="E20008"/>
      <c r="G20008" s="1"/>
      <c r="H20008" s="15"/>
    </row>
    <row r="20009" spans="1:8" x14ac:dyDescent="0.25">
      <c r="A20009" s="26">
        <v>1710291695</v>
      </c>
      <c r="B20009" s="24" t="s">
        <v>8</v>
      </c>
      <c r="C20009" s="22"/>
      <c r="D20009" s="22"/>
      <c r="E20009"/>
      <c r="G20009" s="1"/>
      <c r="H20009" s="15"/>
    </row>
    <row r="20010" spans="1:8" x14ac:dyDescent="0.25">
      <c r="A20010" s="26">
        <v>1134173545</v>
      </c>
      <c r="B20010" s="24" t="s">
        <v>8</v>
      </c>
      <c r="C20010" s="22"/>
      <c r="D20010" s="22"/>
      <c r="E20010"/>
      <c r="G20010" s="1"/>
      <c r="H20010" s="15"/>
    </row>
    <row r="20011" spans="1:8" x14ac:dyDescent="0.25">
      <c r="A20011" s="26">
        <v>1669404273</v>
      </c>
      <c r="B20011" s="24" t="s">
        <v>9</v>
      </c>
      <c r="C20011" s="22"/>
      <c r="D20011" s="22"/>
      <c r="E20011"/>
      <c r="G20011" s="1"/>
      <c r="H20011" s="15"/>
    </row>
    <row r="20012" spans="1:8" x14ac:dyDescent="0.25">
      <c r="A20012" s="26">
        <v>1437474228</v>
      </c>
      <c r="B20012" s="24" t="s">
        <v>9</v>
      </c>
      <c r="C20012" s="22"/>
      <c r="D20012" s="22"/>
      <c r="E20012"/>
      <c r="G20012" s="1"/>
      <c r="H20012" s="15"/>
    </row>
    <row r="20013" spans="1:8" x14ac:dyDescent="0.25">
      <c r="A20013" s="26">
        <v>1467475327</v>
      </c>
      <c r="B20013" s="24" t="s">
        <v>9</v>
      </c>
      <c r="C20013" s="22"/>
      <c r="D20013" s="22"/>
      <c r="E20013"/>
      <c r="G20013" s="1"/>
      <c r="H20013" s="15"/>
    </row>
    <row r="20014" spans="1:8" x14ac:dyDescent="0.25">
      <c r="A20014" s="26">
        <v>1821296740</v>
      </c>
      <c r="B20014" s="24" t="s">
        <v>9</v>
      </c>
      <c r="C20014" s="22"/>
      <c r="D20014" s="22"/>
      <c r="E20014"/>
      <c r="G20014" s="1"/>
      <c r="H20014" s="15"/>
    </row>
    <row r="20015" spans="1:8" x14ac:dyDescent="0.25">
      <c r="A20015" s="26">
        <v>1023250461</v>
      </c>
      <c r="B20015" s="24" t="s">
        <v>9</v>
      </c>
      <c r="C20015" s="22"/>
      <c r="D20015" s="22"/>
      <c r="E20015"/>
      <c r="G20015" s="1"/>
      <c r="H20015" s="15"/>
    </row>
    <row r="20016" spans="1:8" x14ac:dyDescent="0.25">
      <c r="A20016" s="26">
        <v>1962411488</v>
      </c>
      <c r="B20016" s="24" t="s">
        <v>9</v>
      </c>
      <c r="C20016" s="22"/>
      <c r="D20016" s="22"/>
      <c r="E20016"/>
      <c r="G20016" s="1"/>
      <c r="H20016" s="15"/>
    </row>
    <row r="20017" spans="1:8" x14ac:dyDescent="0.25">
      <c r="A20017" s="26">
        <v>1124152640</v>
      </c>
      <c r="B20017" s="24" t="s">
        <v>9</v>
      </c>
      <c r="C20017" s="22"/>
      <c r="D20017" s="22"/>
      <c r="E20017"/>
      <c r="G20017" s="1"/>
      <c r="H20017" s="15"/>
    </row>
    <row r="20018" spans="1:8" x14ac:dyDescent="0.25">
      <c r="A20018" s="26">
        <v>1184602195</v>
      </c>
      <c r="B20018" s="24" t="s">
        <v>9</v>
      </c>
      <c r="C20018" s="22"/>
      <c r="D20018" s="22"/>
      <c r="E20018"/>
      <c r="G20018" s="1"/>
      <c r="H20018" s="15"/>
    </row>
    <row r="20019" spans="1:8" x14ac:dyDescent="0.25">
      <c r="A20019" s="26">
        <v>1124319124</v>
      </c>
      <c r="B20019" s="24" t="s">
        <v>9</v>
      </c>
      <c r="C20019" s="22"/>
      <c r="D20019" s="22"/>
      <c r="E20019"/>
      <c r="G20019" s="1"/>
      <c r="H20019" s="15"/>
    </row>
    <row r="20020" spans="1:8" x14ac:dyDescent="0.25">
      <c r="A20020" s="26">
        <v>1801055785</v>
      </c>
      <c r="B20020" s="24" t="s">
        <v>9</v>
      </c>
      <c r="C20020" s="22"/>
      <c r="D20020" s="22"/>
      <c r="E20020"/>
      <c r="G20020" s="1"/>
      <c r="H20020" s="15"/>
    </row>
    <row r="20021" spans="1:8" x14ac:dyDescent="0.25">
      <c r="A20021" s="26">
        <v>1255300869</v>
      </c>
      <c r="B20021" s="24" t="s">
        <v>9</v>
      </c>
      <c r="C20021" s="22"/>
      <c r="D20021" s="22"/>
      <c r="E20021"/>
      <c r="G20021" s="1"/>
      <c r="H20021" s="15"/>
    </row>
    <row r="20022" spans="1:8" x14ac:dyDescent="0.25">
      <c r="A20022" s="26">
        <v>1598723561</v>
      </c>
      <c r="B20022" s="24" t="s">
        <v>9</v>
      </c>
      <c r="C20022" s="22"/>
      <c r="D20022" s="22"/>
      <c r="E20022"/>
      <c r="G20022" s="1"/>
      <c r="H20022" s="15"/>
    </row>
    <row r="20023" spans="1:8" x14ac:dyDescent="0.25">
      <c r="A20023" s="26">
        <v>1770524282</v>
      </c>
      <c r="B20023" s="24" t="s">
        <v>9</v>
      </c>
      <c r="C20023" s="22"/>
      <c r="D20023" s="22"/>
      <c r="E20023"/>
      <c r="G20023" s="1"/>
      <c r="H20023" s="15"/>
    </row>
    <row r="20024" spans="1:8" x14ac:dyDescent="0.25">
      <c r="A20024" s="26">
        <v>1396989570</v>
      </c>
      <c r="B20024" s="24" t="s">
        <v>9</v>
      </c>
      <c r="C20024" s="22"/>
      <c r="D20024" s="22"/>
      <c r="E20024"/>
      <c r="G20024" s="1"/>
      <c r="H20024" s="15"/>
    </row>
    <row r="20025" spans="1:8" x14ac:dyDescent="0.25">
      <c r="A20025" s="26">
        <v>1831106566</v>
      </c>
      <c r="B20025" s="24" t="s">
        <v>9</v>
      </c>
      <c r="C20025" s="22"/>
      <c r="D20025" s="22"/>
      <c r="E20025"/>
      <c r="G20025" s="1"/>
      <c r="H20025" s="15"/>
    </row>
    <row r="20026" spans="1:8" x14ac:dyDescent="0.25">
      <c r="A20026" s="26">
        <v>1801868120</v>
      </c>
      <c r="B20026" s="24" t="s">
        <v>9</v>
      </c>
      <c r="C20026" s="22"/>
      <c r="D20026" s="22"/>
      <c r="E20026"/>
      <c r="G20026" s="1"/>
      <c r="H20026" s="15"/>
    </row>
    <row r="20027" spans="1:8" x14ac:dyDescent="0.25">
      <c r="A20027" s="26">
        <v>1649360975</v>
      </c>
      <c r="B20027" s="24" t="s">
        <v>9</v>
      </c>
      <c r="C20027" s="22"/>
      <c r="D20027" s="22"/>
      <c r="E20027"/>
      <c r="G20027" s="1"/>
      <c r="H20027" s="15"/>
    </row>
    <row r="20028" spans="1:8" x14ac:dyDescent="0.25">
      <c r="A20028" s="26">
        <v>1740373521</v>
      </c>
      <c r="B20028" s="24" t="s">
        <v>9</v>
      </c>
      <c r="C20028" s="22"/>
      <c r="D20028" s="22"/>
      <c r="E20028"/>
      <c r="G20028" s="1"/>
      <c r="H20028" s="15"/>
    </row>
    <row r="20029" spans="1:8" x14ac:dyDescent="0.25">
      <c r="A20029" s="26">
        <v>1528119708</v>
      </c>
      <c r="B20029" s="24" t="s">
        <v>9</v>
      </c>
      <c r="C20029" s="22"/>
      <c r="D20029" s="22"/>
      <c r="E20029"/>
      <c r="G20029" s="1"/>
      <c r="H20029" s="15"/>
    </row>
    <row r="20030" spans="1:8" x14ac:dyDescent="0.25">
      <c r="A20030" s="26">
        <v>1295741585</v>
      </c>
      <c r="B20030" s="24" t="s">
        <v>9</v>
      </c>
      <c r="C20030" s="22"/>
      <c r="D20030" s="22"/>
      <c r="E20030"/>
      <c r="G20030" s="1"/>
      <c r="H20030" s="15"/>
    </row>
    <row r="20031" spans="1:8" x14ac:dyDescent="0.25">
      <c r="A20031" s="26">
        <v>1760595367</v>
      </c>
      <c r="B20031" s="24" t="s">
        <v>9</v>
      </c>
      <c r="C20031" s="22"/>
      <c r="D20031" s="22"/>
      <c r="E20031"/>
      <c r="G20031" s="1"/>
      <c r="H20031" s="15"/>
    </row>
    <row r="20032" spans="1:8" x14ac:dyDescent="0.25">
      <c r="A20032" s="26">
        <v>1689910226</v>
      </c>
      <c r="B20032" s="24" t="s">
        <v>9</v>
      </c>
      <c r="C20032" s="22"/>
      <c r="D20032" s="22"/>
      <c r="E20032"/>
      <c r="G20032" s="1"/>
      <c r="H20032" s="15"/>
    </row>
    <row r="20033" spans="1:8" x14ac:dyDescent="0.25">
      <c r="A20033" s="26">
        <v>1518171735</v>
      </c>
      <c r="B20033" s="24" t="s">
        <v>9</v>
      </c>
      <c r="C20033" s="22"/>
      <c r="D20033" s="22"/>
      <c r="E20033"/>
      <c r="G20033" s="1"/>
      <c r="H20033" s="15"/>
    </row>
    <row r="20034" spans="1:8" x14ac:dyDescent="0.25">
      <c r="A20034" s="26">
        <v>1770688186</v>
      </c>
      <c r="B20034" s="24" t="s">
        <v>9</v>
      </c>
      <c r="C20034" s="22"/>
      <c r="D20034" s="22"/>
      <c r="E20034"/>
      <c r="G20034" s="1"/>
      <c r="H20034" s="15"/>
    </row>
    <row r="20035" spans="1:8" x14ac:dyDescent="0.25">
      <c r="A20035" s="26">
        <v>1871654400</v>
      </c>
      <c r="B20035" s="24" t="s">
        <v>9</v>
      </c>
      <c r="C20035" s="22"/>
      <c r="D20035" s="22"/>
      <c r="E20035"/>
      <c r="G20035" s="1"/>
      <c r="H20035" s="15"/>
    </row>
    <row r="20036" spans="1:8" x14ac:dyDescent="0.25">
      <c r="A20036" s="26">
        <v>1811933708</v>
      </c>
      <c r="B20036" s="24" t="s">
        <v>10</v>
      </c>
      <c r="C20036" s="22"/>
      <c r="D20036" s="22"/>
      <c r="E20036"/>
      <c r="G20036" s="1"/>
      <c r="H20036" s="15"/>
    </row>
    <row r="20037" spans="1:8" x14ac:dyDescent="0.25">
      <c r="A20037" s="26">
        <v>1285614446</v>
      </c>
      <c r="B20037" s="24" t="s">
        <v>10</v>
      </c>
      <c r="C20037" s="22"/>
      <c r="D20037" s="22"/>
      <c r="E20037"/>
      <c r="G20037" s="1"/>
      <c r="H20037" s="15"/>
    </row>
    <row r="20038" spans="1:8" x14ac:dyDescent="0.25">
      <c r="A20038" s="26">
        <v>1558665430</v>
      </c>
      <c r="B20038" s="24" t="s">
        <v>10</v>
      </c>
      <c r="C20038" s="22"/>
      <c r="D20038" s="22"/>
      <c r="E20038"/>
      <c r="G20038" s="1"/>
      <c r="H20038" s="15"/>
    </row>
    <row r="20039" spans="1:8" x14ac:dyDescent="0.25">
      <c r="A20039" s="26">
        <v>1972841583</v>
      </c>
      <c r="B20039" s="24" t="s">
        <v>10</v>
      </c>
      <c r="C20039" s="22"/>
      <c r="D20039" s="22"/>
      <c r="E20039"/>
      <c r="G20039" s="1"/>
      <c r="H20039" s="15"/>
    </row>
    <row r="20040" spans="1:8" x14ac:dyDescent="0.25">
      <c r="A20040" s="26">
        <v>1093835670</v>
      </c>
      <c r="B20040" s="24" t="s">
        <v>10</v>
      </c>
      <c r="C20040" s="22"/>
      <c r="D20040" s="22"/>
      <c r="E20040"/>
      <c r="G20040" s="1"/>
      <c r="H20040" s="15"/>
    </row>
    <row r="20041" spans="1:8" x14ac:dyDescent="0.25">
      <c r="A20041" s="26">
        <v>1104011717</v>
      </c>
      <c r="B20041" s="24" t="s">
        <v>10</v>
      </c>
      <c r="C20041" s="22"/>
      <c r="D20041" s="22"/>
      <c r="E20041"/>
      <c r="G20041" s="1"/>
      <c r="H20041" s="15"/>
    </row>
    <row r="20042" spans="1:8" x14ac:dyDescent="0.25">
      <c r="A20042" s="26">
        <v>1316924434</v>
      </c>
      <c r="B20042" s="24" t="s">
        <v>10</v>
      </c>
      <c r="C20042" s="22"/>
      <c r="D20042" s="22"/>
      <c r="E20042"/>
      <c r="G20042" s="1"/>
      <c r="H20042" s="15"/>
    </row>
    <row r="20043" spans="1:8" x14ac:dyDescent="0.25">
      <c r="A20043" s="26">
        <v>1952426306</v>
      </c>
      <c r="B20043" s="24" t="s">
        <v>10</v>
      </c>
      <c r="C20043" s="22"/>
      <c r="D20043" s="22"/>
      <c r="E20043"/>
      <c r="G20043" s="1"/>
      <c r="H20043" s="15"/>
    </row>
    <row r="20044" spans="1:8" x14ac:dyDescent="0.25">
      <c r="A20044" s="26">
        <v>1427121854</v>
      </c>
      <c r="B20044" s="24" t="s">
        <v>10</v>
      </c>
      <c r="C20044" s="22"/>
      <c r="D20044" s="22"/>
      <c r="E20044"/>
      <c r="G20044" s="1"/>
      <c r="H20044" s="15"/>
    </row>
    <row r="20045" spans="1:8" x14ac:dyDescent="0.25">
      <c r="A20045" s="26">
        <v>1992041990</v>
      </c>
      <c r="B20045" s="24" t="s">
        <v>10</v>
      </c>
      <c r="C20045" s="22"/>
      <c r="D20045" s="22"/>
      <c r="E20045"/>
      <c r="G20045" s="1"/>
      <c r="H20045" s="15"/>
    </row>
    <row r="20046" spans="1:8" x14ac:dyDescent="0.25">
      <c r="A20046" s="26">
        <v>1760553895</v>
      </c>
      <c r="B20046" s="24" t="s">
        <v>10</v>
      </c>
      <c r="C20046" s="22"/>
      <c r="D20046" s="22"/>
      <c r="E20046"/>
      <c r="G20046" s="1"/>
      <c r="H20046" s="15"/>
    </row>
    <row r="20047" spans="1:8" x14ac:dyDescent="0.25">
      <c r="A20047" s="26">
        <v>1831423664</v>
      </c>
      <c r="B20047" s="24" t="s">
        <v>11</v>
      </c>
      <c r="C20047" s="22"/>
      <c r="D20047" s="22"/>
      <c r="E20047"/>
      <c r="G20047" s="1"/>
      <c r="H20047" s="15"/>
    </row>
    <row r="20048" spans="1:8" x14ac:dyDescent="0.25">
      <c r="A20048" s="26">
        <v>1346249588</v>
      </c>
      <c r="B20048" s="24" t="s">
        <v>11</v>
      </c>
      <c r="C20048" s="22"/>
      <c r="D20048" s="22"/>
      <c r="E20048"/>
      <c r="G20048" s="1"/>
      <c r="H20048" s="15"/>
    </row>
    <row r="20049" spans="1:8" x14ac:dyDescent="0.25">
      <c r="A20049" s="26">
        <v>1407144157</v>
      </c>
      <c r="B20049" s="24" t="s">
        <v>11</v>
      </c>
      <c r="C20049" s="22"/>
      <c r="D20049" s="22"/>
      <c r="E20049"/>
      <c r="G20049" s="1"/>
      <c r="H20049" s="15"/>
    </row>
    <row r="20050" spans="1:8" x14ac:dyDescent="0.25">
      <c r="A20050" s="26">
        <v>1376782797</v>
      </c>
      <c r="B20050" s="24" t="s">
        <v>11</v>
      </c>
      <c r="C20050" s="22"/>
      <c r="D20050" s="22"/>
      <c r="E20050"/>
      <c r="G20050" s="1"/>
      <c r="H20050" s="15"/>
    </row>
    <row r="20051" spans="1:8" x14ac:dyDescent="0.25">
      <c r="A20051" s="26">
        <v>1689697435</v>
      </c>
      <c r="B20051" s="24" t="s">
        <v>11</v>
      </c>
      <c r="C20051" s="22"/>
      <c r="D20051" s="22"/>
      <c r="E20051"/>
      <c r="G20051" s="1"/>
      <c r="H20051" s="15"/>
    </row>
    <row r="20052" spans="1:8" x14ac:dyDescent="0.25">
      <c r="A20052" s="26">
        <v>1528134285</v>
      </c>
      <c r="B20052" s="24" t="s">
        <v>11</v>
      </c>
      <c r="C20052" s="22"/>
      <c r="D20052" s="22"/>
      <c r="E20052"/>
      <c r="G20052" s="1"/>
      <c r="H20052" s="15"/>
    </row>
    <row r="20053" spans="1:8" x14ac:dyDescent="0.25">
      <c r="A20053" s="26">
        <v>1386647493</v>
      </c>
      <c r="B20053" s="24" t="s">
        <v>11</v>
      </c>
      <c r="C20053" s="22"/>
      <c r="D20053" s="22"/>
      <c r="E20053"/>
      <c r="G20053" s="1"/>
      <c r="H20053" s="15"/>
    </row>
    <row r="20054" spans="1:8" x14ac:dyDescent="0.25">
      <c r="A20054" s="26">
        <v>1104819184</v>
      </c>
      <c r="B20054" s="24" t="s">
        <v>11</v>
      </c>
      <c r="C20054" s="22"/>
      <c r="D20054" s="22"/>
      <c r="E20054"/>
      <c r="G20054" s="1"/>
      <c r="H20054" s="15"/>
    </row>
    <row r="20055" spans="1:8" x14ac:dyDescent="0.25">
      <c r="A20055" s="26">
        <v>1306967591</v>
      </c>
      <c r="B20055" s="24" t="s">
        <v>11</v>
      </c>
      <c r="C20055" s="22"/>
      <c r="D20055" s="22"/>
      <c r="E20055"/>
      <c r="G20055" s="1"/>
      <c r="H20055" s="15"/>
    </row>
    <row r="20056" spans="1:8" x14ac:dyDescent="0.25">
      <c r="A20056" s="26">
        <v>1285905190</v>
      </c>
      <c r="B20056" s="24" t="s">
        <v>11</v>
      </c>
      <c r="C20056" s="22"/>
      <c r="D20056" s="22"/>
      <c r="E20056"/>
      <c r="G20056" s="1"/>
      <c r="H20056" s="15"/>
    </row>
    <row r="20057" spans="1:8" x14ac:dyDescent="0.25">
      <c r="A20057" s="26">
        <v>1437256567</v>
      </c>
      <c r="B20057" s="24" t="s">
        <v>11</v>
      </c>
      <c r="C20057" s="22"/>
      <c r="D20057" s="22"/>
      <c r="E20057"/>
      <c r="G20057" s="1"/>
      <c r="H20057" s="15"/>
    </row>
    <row r="20058" spans="1:8" x14ac:dyDescent="0.25">
      <c r="A20058" s="26">
        <v>1568716488</v>
      </c>
      <c r="B20058" s="24" t="s">
        <v>11</v>
      </c>
      <c r="C20058" s="22"/>
      <c r="D20058" s="22"/>
      <c r="E20058"/>
      <c r="G20058" s="1"/>
      <c r="H20058" s="15"/>
    </row>
    <row r="20059" spans="1:8" x14ac:dyDescent="0.25">
      <c r="A20059" s="26">
        <v>1952366908</v>
      </c>
      <c r="B20059" s="24" t="s">
        <v>12</v>
      </c>
      <c r="C20059" s="22"/>
      <c r="D20059" s="22"/>
      <c r="E20059"/>
      <c r="G20059" s="1"/>
      <c r="H20059" s="15"/>
    </row>
    <row r="20060" spans="1:8" x14ac:dyDescent="0.25">
      <c r="A20060" s="26">
        <v>1114955127</v>
      </c>
      <c r="B20060" s="24" t="s">
        <v>12</v>
      </c>
      <c r="C20060" s="22"/>
      <c r="D20060" s="22"/>
      <c r="E20060"/>
      <c r="G20060" s="1"/>
      <c r="H20060" s="15"/>
    </row>
    <row r="20061" spans="1:8" x14ac:dyDescent="0.25">
      <c r="A20061" s="26">
        <v>1790956217</v>
      </c>
      <c r="B20061" s="24" t="s">
        <v>12</v>
      </c>
      <c r="C20061" s="22"/>
      <c r="D20061" s="22"/>
      <c r="E20061"/>
      <c r="G20061" s="1"/>
      <c r="H20061" s="15"/>
    </row>
    <row r="20062" spans="1:8" x14ac:dyDescent="0.25">
      <c r="A20062" s="26">
        <v>1225350325</v>
      </c>
      <c r="B20062" s="24" t="s">
        <v>12</v>
      </c>
      <c r="C20062" s="22"/>
      <c r="D20062" s="22"/>
      <c r="E20062"/>
      <c r="G20062" s="1"/>
      <c r="H20062" s="15"/>
    </row>
    <row r="20063" spans="1:8" x14ac:dyDescent="0.25">
      <c r="A20063" s="26">
        <v>1396891883</v>
      </c>
      <c r="B20063" s="24" t="s">
        <v>12</v>
      </c>
      <c r="C20063" s="22"/>
      <c r="D20063" s="22"/>
      <c r="E20063"/>
      <c r="G20063" s="1"/>
      <c r="H20063" s="15"/>
    </row>
    <row r="20064" spans="1:8" x14ac:dyDescent="0.25">
      <c r="A20064" s="26">
        <v>1033456645</v>
      </c>
      <c r="B20064" s="24" t="s">
        <v>12</v>
      </c>
      <c r="C20064" s="22"/>
      <c r="D20064" s="22"/>
      <c r="E20064"/>
      <c r="G20064" s="1"/>
      <c r="H20064" s="15"/>
    </row>
    <row r="20065" spans="1:8" x14ac:dyDescent="0.25">
      <c r="A20065" s="26">
        <v>1316285448</v>
      </c>
      <c r="B20065" s="24" t="s">
        <v>12</v>
      </c>
      <c r="C20065" s="22"/>
      <c r="D20065" s="22"/>
      <c r="E20065"/>
      <c r="G20065" s="1"/>
      <c r="H20065" s="15"/>
    </row>
    <row r="20066" spans="1:8" x14ac:dyDescent="0.25">
      <c r="A20066" s="26">
        <v>1477899417</v>
      </c>
      <c r="B20066" s="24" t="s">
        <v>12</v>
      </c>
      <c r="C20066" s="22"/>
      <c r="D20066" s="22"/>
      <c r="E20066"/>
      <c r="G20066" s="1"/>
      <c r="H20066" s="15"/>
    </row>
    <row r="20067" spans="1:8" x14ac:dyDescent="0.25">
      <c r="A20067" s="26">
        <v>1750387007</v>
      </c>
      <c r="B20067" s="24" t="s">
        <v>12</v>
      </c>
      <c r="C20067" s="22"/>
      <c r="D20067" s="22"/>
      <c r="E20067"/>
      <c r="G20067" s="1"/>
      <c r="H20067" s="15"/>
    </row>
    <row r="20068" spans="1:8" x14ac:dyDescent="0.25">
      <c r="A20068" s="26">
        <v>1639492150</v>
      </c>
      <c r="B20068" s="24" t="s">
        <v>12</v>
      </c>
      <c r="C20068" s="22"/>
      <c r="D20068" s="22"/>
      <c r="E20068"/>
      <c r="G20068" s="1"/>
      <c r="H20068" s="15"/>
    </row>
    <row r="20069" spans="1:8" x14ac:dyDescent="0.25">
      <c r="A20069" s="26">
        <v>1548472327</v>
      </c>
      <c r="B20069" s="24" t="s">
        <v>12</v>
      </c>
      <c r="C20069" s="22"/>
      <c r="D20069" s="22"/>
      <c r="E20069"/>
      <c r="G20069" s="1"/>
      <c r="H20069" s="15"/>
    </row>
    <row r="20070" spans="1:8" x14ac:dyDescent="0.25">
      <c r="A20070" s="26">
        <v>1447331624</v>
      </c>
      <c r="B20070" s="24" t="s">
        <v>12</v>
      </c>
      <c r="C20070" s="22"/>
      <c r="D20070" s="22"/>
      <c r="E20070"/>
      <c r="G20070" s="1"/>
      <c r="H20070" s="15"/>
    </row>
    <row r="20071" spans="1:8" x14ac:dyDescent="0.25">
      <c r="A20071" s="26">
        <v>1881911386</v>
      </c>
      <c r="B20071" s="24" t="s">
        <v>12</v>
      </c>
      <c r="C20071" s="22"/>
      <c r="D20071" s="22"/>
      <c r="E20071"/>
      <c r="G20071" s="1"/>
      <c r="H20071" s="15"/>
    </row>
    <row r="20072" spans="1:8" x14ac:dyDescent="0.25">
      <c r="A20072" s="26">
        <v>1891931135</v>
      </c>
      <c r="B20072" s="24" t="s">
        <v>12</v>
      </c>
      <c r="C20072" s="22"/>
      <c r="D20072" s="22"/>
      <c r="E20072"/>
      <c r="G20072" s="1"/>
      <c r="H20072" s="15"/>
    </row>
    <row r="20073" spans="1:8" x14ac:dyDescent="0.25">
      <c r="A20073" s="26">
        <v>1396927992</v>
      </c>
      <c r="B20073" s="24" t="s">
        <v>12</v>
      </c>
      <c r="C20073" s="22"/>
      <c r="D20073" s="22"/>
      <c r="E20073"/>
      <c r="G20073" s="1"/>
      <c r="H20073" s="15"/>
    </row>
    <row r="20074" spans="1:8" x14ac:dyDescent="0.25">
      <c r="A20074" s="26">
        <v>1265682843</v>
      </c>
      <c r="B20074" s="24" t="s">
        <v>12</v>
      </c>
      <c r="C20074" s="22"/>
      <c r="D20074" s="22"/>
      <c r="E20074"/>
      <c r="G20074" s="1"/>
      <c r="H20074" s="15"/>
    </row>
    <row r="20075" spans="1:8" x14ac:dyDescent="0.25">
      <c r="A20075" s="26">
        <v>1699721233</v>
      </c>
      <c r="B20075" s="24" t="s">
        <v>12</v>
      </c>
      <c r="C20075" s="22"/>
      <c r="D20075" s="22"/>
      <c r="E20075"/>
      <c r="G20075" s="1"/>
      <c r="H20075" s="15"/>
    </row>
    <row r="20076" spans="1:8" x14ac:dyDescent="0.25">
      <c r="A20076" s="26">
        <v>1184883142</v>
      </c>
      <c r="B20076" s="24" t="s">
        <v>12</v>
      </c>
      <c r="C20076" s="22"/>
      <c r="D20076" s="22"/>
      <c r="E20076"/>
      <c r="G20076" s="1"/>
      <c r="H20076" s="15"/>
    </row>
    <row r="20077" spans="1:8" x14ac:dyDescent="0.25">
      <c r="A20077" s="26">
        <v>1265716757</v>
      </c>
      <c r="B20077" s="24" t="s">
        <v>12</v>
      </c>
      <c r="C20077" s="22"/>
      <c r="D20077" s="22"/>
      <c r="E20077"/>
      <c r="G20077" s="1"/>
      <c r="H20077" s="15"/>
    </row>
    <row r="20078" spans="1:8" x14ac:dyDescent="0.25">
      <c r="A20078" s="26">
        <v>1609113000</v>
      </c>
      <c r="B20078" s="24" t="s">
        <v>12</v>
      </c>
      <c r="C20078" s="22"/>
      <c r="D20078" s="22"/>
      <c r="E20078"/>
      <c r="G20078" s="1"/>
      <c r="H20078" s="15"/>
    </row>
    <row r="20079" spans="1:8" x14ac:dyDescent="0.25">
      <c r="A20079" s="26">
        <v>1346212537</v>
      </c>
      <c r="B20079" s="24" t="s">
        <v>12</v>
      </c>
      <c r="C20079" s="22"/>
      <c r="D20079" s="22"/>
      <c r="E20079"/>
      <c r="G20079" s="1"/>
      <c r="H20079" s="15"/>
    </row>
    <row r="20080" spans="1:8" x14ac:dyDescent="0.25">
      <c r="A20080" s="26">
        <v>1891088126</v>
      </c>
      <c r="B20080" s="24" t="s">
        <v>12</v>
      </c>
      <c r="C20080" s="22"/>
      <c r="D20080" s="22"/>
      <c r="E20080"/>
      <c r="G20080" s="1"/>
      <c r="H20080" s="15"/>
    </row>
    <row r="20081" spans="1:8" x14ac:dyDescent="0.25">
      <c r="A20081" s="26">
        <v>1710087275</v>
      </c>
      <c r="B20081" s="24" t="s">
        <v>12</v>
      </c>
      <c r="C20081" s="22"/>
      <c r="D20081" s="22"/>
      <c r="E20081"/>
      <c r="G20081" s="1"/>
      <c r="H20081" s="15"/>
    </row>
    <row r="20082" spans="1:8" x14ac:dyDescent="0.25">
      <c r="A20082" s="26">
        <v>1740229889</v>
      </c>
      <c r="B20082" s="24" t="s">
        <v>12</v>
      </c>
      <c r="C20082" s="22"/>
      <c r="D20082" s="22"/>
      <c r="E20082"/>
      <c r="G20082" s="1"/>
      <c r="H20082" s="15"/>
    </row>
    <row r="20083" spans="1:8" x14ac:dyDescent="0.25">
      <c r="A20083" s="26">
        <v>1861474736</v>
      </c>
      <c r="B20083" s="24" t="s">
        <v>12</v>
      </c>
      <c r="C20083" s="22"/>
      <c r="D20083" s="22"/>
      <c r="E20083"/>
      <c r="G20083" s="1"/>
      <c r="H20083" s="15"/>
    </row>
    <row r="20084" spans="1:8" x14ac:dyDescent="0.25">
      <c r="A20084" s="26">
        <v>1205199635</v>
      </c>
      <c r="B20084" s="24" t="s">
        <v>13</v>
      </c>
      <c r="C20084" s="22"/>
      <c r="D20084" s="22"/>
      <c r="E20084"/>
      <c r="G20084" s="1"/>
      <c r="H20084" s="15"/>
    </row>
    <row r="20085" spans="1:8" x14ac:dyDescent="0.25">
      <c r="A20085" s="26">
        <v>1720325079</v>
      </c>
      <c r="B20085" s="24" t="s">
        <v>13</v>
      </c>
      <c r="C20085" s="22"/>
      <c r="D20085" s="22"/>
      <c r="E20085"/>
      <c r="G20085" s="1"/>
      <c r="H20085" s="15"/>
    </row>
    <row r="20086" spans="1:8" x14ac:dyDescent="0.25">
      <c r="A20086" s="26">
        <v>1730370404</v>
      </c>
      <c r="B20086" s="24" t="s">
        <v>13</v>
      </c>
      <c r="C20086" s="22"/>
      <c r="D20086" s="22"/>
      <c r="E20086"/>
      <c r="G20086" s="1"/>
      <c r="H20086" s="15"/>
    </row>
    <row r="20087" spans="1:8" x14ac:dyDescent="0.25">
      <c r="A20087" s="26">
        <v>1902169493</v>
      </c>
      <c r="B20087" s="24" t="s">
        <v>13</v>
      </c>
      <c r="C20087" s="22"/>
      <c r="D20087" s="22"/>
      <c r="E20087"/>
      <c r="G20087" s="1"/>
      <c r="H20087" s="15"/>
    </row>
    <row r="20088" spans="1:8" x14ac:dyDescent="0.25">
      <c r="A20088" s="26">
        <v>1114230356</v>
      </c>
      <c r="B20088" s="24" t="s">
        <v>13</v>
      </c>
      <c r="C20088" s="22"/>
      <c r="D20088" s="22"/>
      <c r="E20088"/>
      <c r="G20088" s="1"/>
      <c r="H20088" s="15"/>
    </row>
    <row r="20089" spans="1:8" x14ac:dyDescent="0.25">
      <c r="A20089" s="26">
        <v>1811275050</v>
      </c>
      <c r="B20089" s="24" t="s">
        <v>13</v>
      </c>
      <c r="C20089" s="22"/>
      <c r="D20089" s="22"/>
      <c r="E20089"/>
      <c r="G20089" s="1"/>
      <c r="H20089" s="15"/>
    </row>
    <row r="20090" spans="1:8" x14ac:dyDescent="0.25">
      <c r="A20090" s="26">
        <v>1497077598</v>
      </c>
      <c r="B20090" s="24" t="s">
        <v>13</v>
      </c>
      <c r="C20090" s="22"/>
      <c r="D20090" s="22"/>
      <c r="E20090"/>
      <c r="G20090" s="1"/>
      <c r="H20090" s="15"/>
    </row>
    <row r="20091" spans="1:8" x14ac:dyDescent="0.25">
      <c r="A20091" s="26">
        <v>1548552474</v>
      </c>
      <c r="B20091" s="24" t="s">
        <v>13</v>
      </c>
      <c r="C20091" s="22"/>
      <c r="D20091" s="22"/>
      <c r="E20091"/>
      <c r="G20091" s="1"/>
      <c r="H20091" s="15"/>
    </row>
    <row r="20092" spans="1:8" x14ac:dyDescent="0.25">
      <c r="A20092" s="26">
        <v>1205096146</v>
      </c>
      <c r="B20092" s="24" t="s">
        <v>13</v>
      </c>
      <c r="C20092" s="22"/>
      <c r="D20092" s="22"/>
      <c r="E20092"/>
      <c r="G20092" s="1"/>
      <c r="H20092" s="15"/>
    </row>
    <row r="20093" spans="1:8" x14ac:dyDescent="0.25">
      <c r="A20093" s="26">
        <v>1477876035</v>
      </c>
      <c r="B20093" s="24" t="s">
        <v>13</v>
      </c>
      <c r="C20093" s="22"/>
      <c r="D20093" s="22"/>
      <c r="E20093"/>
      <c r="G20093" s="1"/>
      <c r="H20093" s="15"/>
    </row>
    <row r="20094" spans="1:8" x14ac:dyDescent="0.25">
      <c r="A20094" s="26">
        <v>1548573868</v>
      </c>
      <c r="B20094" s="24" t="s">
        <v>13</v>
      </c>
      <c r="C20094" s="22"/>
      <c r="D20094" s="22"/>
      <c r="E20094"/>
      <c r="G20094" s="1"/>
      <c r="H20094" s="15"/>
    </row>
    <row r="20095" spans="1:8" x14ac:dyDescent="0.25">
      <c r="A20095" s="26">
        <v>1194797027</v>
      </c>
      <c r="B20095" s="24" t="s">
        <v>13</v>
      </c>
      <c r="C20095" s="22"/>
      <c r="D20095" s="22"/>
      <c r="E20095"/>
      <c r="G20095" s="1"/>
      <c r="H20095" s="15"/>
    </row>
    <row r="20096" spans="1:8" x14ac:dyDescent="0.25">
      <c r="A20096" s="26">
        <v>1124127923</v>
      </c>
      <c r="B20096" s="24" t="s">
        <v>13</v>
      </c>
      <c r="C20096" s="22"/>
      <c r="D20096" s="22"/>
      <c r="E20096"/>
      <c r="G20096" s="1"/>
      <c r="H20096" s="15"/>
    </row>
    <row r="20097" spans="1:8" x14ac:dyDescent="0.25">
      <c r="A20097" s="26">
        <v>1730308784</v>
      </c>
      <c r="B20097" s="24" t="s">
        <v>13</v>
      </c>
      <c r="C20097" s="22"/>
      <c r="D20097" s="22"/>
      <c r="E20097"/>
      <c r="G20097" s="1"/>
      <c r="H20097" s="15"/>
    </row>
    <row r="20098" spans="1:8" x14ac:dyDescent="0.25">
      <c r="A20098" s="26">
        <v>1821131434</v>
      </c>
      <c r="B20098" s="24" t="s">
        <v>13</v>
      </c>
      <c r="C20098" s="22"/>
      <c r="D20098" s="22"/>
      <c r="E20098"/>
      <c r="G20098" s="1"/>
      <c r="H20098" s="15"/>
    </row>
    <row r="20099" spans="1:8" x14ac:dyDescent="0.25">
      <c r="A20099" s="26">
        <v>1508834037</v>
      </c>
      <c r="B20099" s="24" t="s">
        <v>13</v>
      </c>
      <c r="C20099" s="22"/>
      <c r="D20099" s="22"/>
      <c r="E20099"/>
      <c r="G20099" s="1"/>
      <c r="H20099" s="15"/>
    </row>
    <row r="20100" spans="1:8" x14ac:dyDescent="0.25">
      <c r="A20100" s="26">
        <v>1437171840</v>
      </c>
      <c r="B20100" s="24" t="s">
        <v>13</v>
      </c>
      <c r="C20100" s="22"/>
      <c r="D20100" s="22"/>
      <c r="E20100"/>
      <c r="G20100" s="1"/>
      <c r="H20100" s="15"/>
    </row>
    <row r="20101" spans="1:8" x14ac:dyDescent="0.25">
      <c r="A20101" s="26">
        <v>1477612513</v>
      </c>
      <c r="B20101" s="24" t="s">
        <v>13</v>
      </c>
      <c r="C20101" s="22"/>
      <c r="D20101" s="22"/>
      <c r="E20101"/>
      <c r="G20101" s="1"/>
      <c r="H20101" s="15"/>
    </row>
    <row r="20102" spans="1:8" x14ac:dyDescent="0.25">
      <c r="A20102" s="26">
        <v>1609127943</v>
      </c>
      <c r="B20102" s="24" t="s">
        <v>13</v>
      </c>
      <c r="C20102" s="22"/>
      <c r="D20102" s="22"/>
      <c r="E20102"/>
      <c r="G20102" s="1"/>
      <c r="H20102" s="15"/>
    </row>
    <row r="20103" spans="1:8" x14ac:dyDescent="0.25">
      <c r="A20103" s="26">
        <v>1568654804</v>
      </c>
      <c r="B20103" s="24" t="s">
        <v>13</v>
      </c>
      <c r="C20103" s="22"/>
      <c r="D20103" s="22"/>
      <c r="E20103"/>
      <c r="G20103" s="1"/>
      <c r="H20103" s="15"/>
    </row>
    <row r="20104" spans="1:8" x14ac:dyDescent="0.25">
      <c r="A20104" s="26">
        <v>1710017751</v>
      </c>
      <c r="B20104" s="24" t="s">
        <v>13</v>
      </c>
      <c r="C20104" s="22"/>
      <c r="D20104" s="22"/>
      <c r="E20104"/>
      <c r="G20104" s="1"/>
      <c r="H20104" s="15"/>
    </row>
    <row r="20105" spans="1:8" x14ac:dyDescent="0.25">
      <c r="A20105" s="26">
        <v>1760669220</v>
      </c>
      <c r="B20105" s="24" t="s">
        <v>13</v>
      </c>
      <c r="C20105" s="22"/>
      <c r="D20105" s="22"/>
      <c r="E20105"/>
      <c r="G20105" s="1"/>
      <c r="H20105" s="15"/>
    </row>
    <row r="20106" spans="1:8" x14ac:dyDescent="0.25">
      <c r="A20106" s="26">
        <v>1851480685</v>
      </c>
      <c r="B20106" s="24" t="s">
        <v>13</v>
      </c>
      <c r="C20106" s="22"/>
      <c r="D20106" s="22"/>
      <c r="E20106"/>
      <c r="G20106" s="1"/>
      <c r="H20106" s="15"/>
    </row>
    <row r="20107" spans="1:8" x14ac:dyDescent="0.25">
      <c r="A20107" s="26">
        <v>1497093934</v>
      </c>
      <c r="B20107" s="24" t="s">
        <v>13</v>
      </c>
      <c r="C20107" s="22"/>
      <c r="D20107" s="22"/>
      <c r="E20107"/>
      <c r="G20107" s="1"/>
      <c r="H20107" s="15"/>
    </row>
    <row r="20108" spans="1:8" x14ac:dyDescent="0.25">
      <c r="A20108" s="26">
        <v>1417051970</v>
      </c>
      <c r="B20108" s="24" t="s">
        <v>13</v>
      </c>
      <c r="C20108" s="22"/>
      <c r="D20108" s="22"/>
      <c r="E20108"/>
      <c r="G20108" s="1"/>
      <c r="H20108" s="15"/>
    </row>
    <row r="20109" spans="1:8" x14ac:dyDescent="0.25">
      <c r="A20109" s="26">
        <v>1780623132</v>
      </c>
      <c r="B20109" s="24" t="s">
        <v>13</v>
      </c>
      <c r="C20109" s="22"/>
      <c r="D20109" s="22"/>
      <c r="E20109"/>
      <c r="G20109" s="1"/>
      <c r="H20109" s="15"/>
    </row>
    <row r="20110" spans="1:8" x14ac:dyDescent="0.25">
      <c r="A20110" s="26">
        <v>1245577964</v>
      </c>
      <c r="B20110" s="24" t="s">
        <v>13</v>
      </c>
      <c r="C20110" s="22"/>
      <c r="D20110" s="22"/>
      <c r="E20110"/>
      <c r="G20110" s="1"/>
      <c r="H20110" s="15"/>
    </row>
    <row r="20111" spans="1:8" x14ac:dyDescent="0.25">
      <c r="A20111" s="26">
        <v>1386951291</v>
      </c>
      <c r="B20111" s="24" t="s">
        <v>13</v>
      </c>
      <c r="C20111" s="22"/>
      <c r="D20111" s="22"/>
      <c r="E20111"/>
      <c r="G20111" s="1"/>
      <c r="H20111" s="15"/>
    </row>
    <row r="20112" spans="1:8" x14ac:dyDescent="0.25">
      <c r="A20112" s="26">
        <v>1255645545</v>
      </c>
      <c r="B20112" s="24" t="s">
        <v>13</v>
      </c>
      <c r="C20112" s="22"/>
      <c r="D20112" s="22"/>
      <c r="E20112"/>
      <c r="G20112" s="1"/>
      <c r="H20112" s="15"/>
    </row>
    <row r="20113" spans="1:8" x14ac:dyDescent="0.25">
      <c r="A20113" s="26">
        <v>1841509460</v>
      </c>
      <c r="B20113" s="24" t="s">
        <v>13</v>
      </c>
      <c r="C20113" s="22"/>
      <c r="D20113" s="22"/>
      <c r="E20113"/>
      <c r="G20113" s="1"/>
      <c r="H20113" s="15"/>
    </row>
    <row r="20114" spans="1:8" x14ac:dyDescent="0.25">
      <c r="A20114" s="26">
        <v>1821300070</v>
      </c>
      <c r="B20114" s="24" t="s">
        <v>13</v>
      </c>
      <c r="C20114" s="22"/>
      <c r="D20114" s="22"/>
      <c r="E20114"/>
      <c r="G20114" s="1"/>
      <c r="H20114" s="15"/>
    </row>
    <row r="20115" spans="1:8" x14ac:dyDescent="0.25">
      <c r="A20115" s="26">
        <v>1639413826</v>
      </c>
      <c r="B20115" s="24" t="s">
        <v>13</v>
      </c>
      <c r="C20115" s="22"/>
      <c r="D20115" s="22"/>
      <c r="E20115"/>
      <c r="G20115" s="1"/>
      <c r="H20115" s="15"/>
    </row>
    <row r="20116" spans="1:8" x14ac:dyDescent="0.25">
      <c r="A20116" s="26">
        <v>1851638738</v>
      </c>
      <c r="B20116" s="24" t="s">
        <v>13</v>
      </c>
      <c r="C20116" s="22"/>
      <c r="D20116" s="22"/>
      <c r="E20116"/>
      <c r="G20116" s="1"/>
      <c r="H20116" s="15"/>
    </row>
    <row r="20117" spans="1:8" x14ac:dyDescent="0.25">
      <c r="A20117" s="26">
        <v>1295700607</v>
      </c>
      <c r="B20117" s="24" t="s">
        <v>13</v>
      </c>
      <c r="C20117" s="22"/>
      <c r="D20117" s="22"/>
      <c r="E20117"/>
      <c r="G20117" s="1"/>
      <c r="H20117" s="15"/>
    </row>
    <row r="20118" spans="1:8" x14ac:dyDescent="0.25">
      <c r="A20118" s="26">
        <v>1831187988</v>
      </c>
      <c r="B20118" s="24" t="s">
        <v>13</v>
      </c>
      <c r="C20118" s="22"/>
      <c r="D20118" s="22"/>
      <c r="E20118"/>
      <c r="G20118" s="1"/>
      <c r="H20118" s="15"/>
    </row>
    <row r="20119" spans="1:8" x14ac:dyDescent="0.25">
      <c r="A20119" s="26">
        <v>1417025370</v>
      </c>
      <c r="B20119" s="24" t="s">
        <v>13</v>
      </c>
      <c r="C20119" s="22"/>
      <c r="D20119" s="22"/>
      <c r="E20119"/>
      <c r="G20119" s="1"/>
      <c r="H20119" s="15"/>
    </row>
    <row r="20120" spans="1:8" x14ac:dyDescent="0.25">
      <c r="A20120" s="26">
        <v>1013260009</v>
      </c>
      <c r="B20120" s="24" t="s">
        <v>13</v>
      </c>
      <c r="C20120" s="22"/>
      <c r="D20120" s="22"/>
      <c r="E20120"/>
      <c r="G20120" s="1"/>
      <c r="H20120" s="15"/>
    </row>
    <row r="20121" spans="1:8" x14ac:dyDescent="0.25">
      <c r="A20121" s="26">
        <v>1174581987</v>
      </c>
      <c r="B20121" s="24" t="s">
        <v>13</v>
      </c>
      <c r="C20121" s="22"/>
      <c r="D20121" s="22"/>
      <c r="E20121"/>
      <c r="G20121" s="1"/>
      <c r="H20121" s="15"/>
    </row>
    <row r="20122" spans="1:8" x14ac:dyDescent="0.25">
      <c r="A20122" s="26">
        <v>1679539597</v>
      </c>
      <c r="B20122" s="24" t="s">
        <v>13</v>
      </c>
      <c r="C20122" s="22"/>
      <c r="D20122" s="22"/>
      <c r="E20122"/>
      <c r="G20122" s="1"/>
      <c r="H20122" s="15"/>
    </row>
    <row r="20123" spans="1:8" x14ac:dyDescent="0.25">
      <c r="A20123" s="26">
        <v>1174660419</v>
      </c>
      <c r="B20123" s="24" t="s">
        <v>13</v>
      </c>
      <c r="C20123" s="22"/>
      <c r="D20123" s="22"/>
      <c r="E20123"/>
      <c r="G20123" s="1"/>
      <c r="H20123" s="15"/>
    </row>
    <row r="20124" spans="1:8" x14ac:dyDescent="0.25">
      <c r="A20124" s="26">
        <v>1063723575</v>
      </c>
      <c r="B20124" s="24" t="s">
        <v>13</v>
      </c>
      <c r="C20124" s="22"/>
      <c r="D20124" s="22"/>
      <c r="E20124"/>
      <c r="G20124" s="1"/>
      <c r="H20124" s="15"/>
    </row>
    <row r="20125" spans="1:8" x14ac:dyDescent="0.25">
      <c r="A20125" s="26">
        <v>1952548299</v>
      </c>
      <c r="B20125" s="24" t="s">
        <v>13</v>
      </c>
      <c r="C20125" s="22"/>
      <c r="D20125" s="22"/>
      <c r="E20125"/>
      <c r="G20125" s="1"/>
      <c r="H20125" s="15"/>
    </row>
    <row r="20126" spans="1:8" x14ac:dyDescent="0.25">
      <c r="A20126" s="26">
        <v>1699830430</v>
      </c>
      <c r="B20126" s="24" t="s">
        <v>13</v>
      </c>
      <c r="C20126" s="22"/>
      <c r="D20126" s="22"/>
      <c r="E20126"/>
      <c r="G20126" s="1"/>
      <c r="H20126" s="15"/>
    </row>
    <row r="20127" spans="1:8" x14ac:dyDescent="0.25">
      <c r="A20127" s="26">
        <v>1477539146</v>
      </c>
      <c r="B20127" s="24" t="s">
        <v>13</v>
      </c>
      <c r="C20127" s="22"/>
      <c r="D20127" s="22"/>
      <c r="E20127"/>
      <c r="G20127" s="1"/>
      <c r="H20127" s="15"/>
    </row>
    <row r="20128" spans="1:8" x14ac:dyDescent="0.25">
      <c r="A20128" s="26">
        <v>1851453583</v>
      </c>
      <c r="B20128" s="24" t="s">
        <v>13</v>
      </c>
      <c r="C20128" s="22"/>
      <c r="D20128" s="22"/>
      <c r="E20128"/>
      <c r="G20128" s="1"/>
      <c r="H20128" s="15"/>
    </row>
    <row r="20129" spans="1:8" x14ac:dyDescent="0.25">
      <c r="A20129" s="26">
        <v>1598774150</v>
      </c>
      <c r="B20129" s="24" t="s">
        <v>13</v>
      </c>
      <c r="C20129" s="22"/>
      <c r="D20129" s="22"/>
      <c r="E20129"/>
      <c r="G20129" s="1"/>
      <c r="H20129" s="15"/>
    </row>
    <row r="20130" spans="1:8" x14ac:dyDescent="0.25">
      <c r="A20130" s="26">
        <v>1891720173</v>
      </c>
      <c r="B20130" s="24" t="s">
        <v>13</v>
      </c>
      <c r="C20130" s="22"/>
      <c r="D20130" s="22"/>
      <c r="E20130"/>
      <c r="G20130" s="1"/>
      <c r="H20130" s="15"/>
    </row>
    <row r="20131" spans="1:8" x14ac:dyDescent="0.25">
      <c r="A20131" s="26">
        <v>1235246976</v>
      </c>
      <c r="B20131" s="24" t="s">
        <v>13</v>
      </c>
      <c r="C20131" s="22"/>
      <c r="D20131" s="22"/>
      <c r="E20131"/>
      <c r="G20131" s="1"/>
      <c r="H20131" s="15"/>
    </row>
    <row r="20132" spans="1:8" x14ac:dyDescent="0.25">
      <c r="A20132" s="26">
        <v>1497727788</v>
      </c>
      <c r="B20132" s="24" t="s">
        <v>13</v>
      </c>
      <c r="C20132" s="22"/>
      <c r="D20132" s="22"/>
      <c r="E20132"/>
      <c r="G20132" s="1"/>
      <c r="H20132" s="15"/>
    </row>
    <row r="20133" spans="1:8" x14ac:dyDescent="0.25">
      <c r="A20133" s="26">
        <v>1386625218</v>
      </c>
      <c r="B20133" s="24" t="s">
        <v>13</v>
      </c>
      <c r="C20133" s="22"/>
      <c r="D20133" s="22"/>
      <c r="E20133"/>
      <c r="G20133" s="1"/>
      <c r="H20133" s="15"/>
    </row>
    <row r="20134" spans="1:8" x14ac:dyDescent="0.25">
      <c r="A20134" s="26">
        <v>1225160765</v>
      </c>
      <c r="B20134" s="24" t="s">
        <v>13</v>
      </c>
      <c r="C20134" s="22"/>
      <c r="D20134" s="22"/>
      <c r="E20134"/>
      <c r="G20134" s="1"/>
      <c r="H20134" s="15"/>
    </row>
    <row r="20135" spans="1:8" x14ac:dyDescent="0.25">
      <c r="A20135" s="26">
        <v>1184841652</v>
      </c>
      <c r="B20135" s="24" t="s">
        <v>13</v>
      </c>
      <c r="C20135" s="22"/>
      <c r="D20135" s="22"/>
      <c r="E20135"/>
      <c r="G20135" s="1"/>
      <c r="H20135" s="15"/>
    </row>
    <row r="20136" spans="1:8" x14ac:dyDescent="0.25">
      <c r="A20136" s="26">
        <v>1609027093</v>
      </c>
      <c r="B20136" s="24" t="s">
        <v>13</v>
      </c>
      <c r="C20136" s="22"/>
      <c r="D20136" s="22"/>
      <c r="E20136"/>
      <c r="G20136" s="1"/>
      <c r="H20136" s="15"/>
    </row>
    <row r="20137" spans="1:8" x14ac:dyDescent="0.25">
      <c r="A20137" s="26">
        <v>1013055417</v>
      </c>
      <c r="B20137" s="24" t="s">
        <v>13</v>
      </c>
      <c r="C20137" s="22"/>
      <c r="D20137" s="22"/>
      <c r="E20137"/>
      <c r="G20137" s="1"/>
      <c r="H20137" s="15"/>
    </row>
    <row r="20138" spans="1:8" x14ac:dyDescent="0.25">
      <c r="A20138" s="26">
        <v>1780673962</v>
      </c>
      <c r="B20138" s="24" t="s">
        <v>13</v>
      </c>
      <c r="C20138" s="22"/>
      <c r="D20138" s="22"/>
      <c r="E20138"/>
      <c r="G20138" s="1"/>
      <c r="H20138" s="15"/>
    </row>
    <row r="20139" spans="1:8" x14ac:dyDescent="0.25">
      <c r="A20139" s="26">
        <v>1508926486</v>
      </c>
      <c r="B20139" s="24" t="s">
        <v>13</v>
      </c>
      <c r="C20139" s="22"/>
      <c r="D20139" s="22"/>
      <c r="E20139"/>
      <c r="G20139" s="1"/>
      <c r="H20139" s="15"/>
    </row>
    <row r="20140" spans="1:8" x14ac:dyDescent="0.25">
      <c r="A20140" s="26">
        <v>1417030420</v>
      </c>
      <c r="B20140" s="24" t="s">
        <v>13</v>
      </c>
      <c r="C20140" s="22"/>
      <c r="D20140" s="22"/>
      <c r="E20140"/>
      <c r="G20140" s="1"/>
      <c r="H20140" s="15"/>
    </row>
    <row r="20141" spans="1:8" x14ac:dyDescent="0.25">
      <c r="A20141" s="26">
        <v>1952565004</v>
      </c>
      <c r="B20141" s="24" t="s">
        <v>13</v>
      </c>
      <c r="C20141" s="22"/>
      <c r="D20141" s="22"/>
      <c r="E20141"/>
      <c r="G20141" s="1"/>
      <c r="H20141" s="15"/>
    </row>
    <row r="20142" spans="1:8" x14ac:dyDescent="0.25">
      <c r="A20142" s="26">
        <v>1932257607</v>
      </c>
      <c r="B20142" s="24" t="s">
        <v>13</v>
      </c>
      <c r="C20142" s="22"/>
      <c r="D20142" s="22"/>
      <c r="E20142"/>
      <c r="G20142" s="1"/>
      <c r="H20142" s="15"/>
    </row>
    <row r="20143" spans="1:8" x14ac:dyDescent="0.25">
      <c r="A20143" s="26">
        <v>1780655761</v>
      </c>
      <c r="B20143" s="24" t="s">
        <v>13</v>
      </c>
      <c r="C20143" s="22"/>
      <c r="D20143" s="22"/>
      <c r="E20143"/>
      <c r="G20143" s="1"/>
      <c r="H20143" s="15"/>
    </row>
    <row r="20144" spans="1:8" x14ac:dyDescent="0.25">
      <c r="A20144" s="26">
        <v>1710274840</v>
      </c>
      <c r="B20144" s="24" t="s">
        <v>13</v>
      </c>
      <c r="C20144" s="22"/>
      <c r="D20144" s="22"/>
      <c r="E20144"/>
      <c r="G20144" s="1"/>
      <c r="H20144" s="15"/>
    </row>
    <row r="20145" spans="1:8" x14ac:dyDescent="0.25">
      <c r="A20145" s="26">
        <v>1538137146</v>
      </c>
      <c r="B20145" s="24" t="s">
        <v>13</v>
      </c>
      <c r="C20145" s="22"/>
      <c r="D20145" s="22"/>
      <c r="E20145"/>
      <c r="G20145" s="1"/>
      <c r="H20145" s="15"/>
    </row>
    <row r="20146" spans="1:8" x14ac:dyDescent="0.25">
      <c r="A20146" s="26">
        <v>1386730695</v>
      </c>
      <c r="B20146" s="24" t="s">
        <v>13</v>
      </c>
      <c r="C20146" s="22"/>
      <c r="D20146" s="22"/>
      <c r="E20146"/>
      <c r="G20146" s="1"/>
      <c r="H20146" s="15"/>
    </row>
    <row r="20147" spans="1:8" x14ac:dyDescent="0.25">
      <c r="A20147" s="26">
        <v>1316979859</v>
      </c>
      <c r="B20147" s="24" t="s">
        <v>13</v>
      </c>
      <c r="C20147" s="22"/>
      <c r="D20147" s="22"/>
      <c r="E20147"/>
      <c r="G20147" s="1"/>
      <c r="H20147" s="15"/>
    </row>
    <row r="20148" spans="1:8" x14ac:dyDescent="0.25">
      <c r="A20148" s="26">
        <v>1154413532</v>
      </c>
      <c r="B20148" s="24" t="s">
        <v>13</v>
      </c>
      <c r="C20148" s="22"/>
      <c r="D20148" s="22"/>
      <c r="E20148"/>
      <c r="G20148" s="1"/>
      <c r="H20148" s="15"/>
    </row>
    <row r="20149" spans="1:8" x14ac:dyDescent="0.25">
      <c r="A20149" s="26">
        <v>1114954021</v>
      </c>
      <c r="B20149" s="24" t="s">
        <v>13</v>
      </c>
      <c r="C20149" s="22"/>
      <c r="D20149" s="22"/>
      <c r="E20149"/>
      <c r="G20149" s="1"/>
      <c r="H20149" s="15"/>
    </row>
    <row r="20150" spans="1:8" x14ac:dyDescent="0.25">
      <c r="A20150" s="26">
        <v>1073723631</v>
      </c>
      <c r="B20150" s="24" t="s">
        <v>13</v>
      </c>
      <c r="C20150" s="22"/>
      <c r="D20150" s="22"/>
      <c r="E20150"/>
      <c r="G20150" s="1"/>
      <c r="H20150" s="15"/>
    </row>
    <row r="20151" spans="1:8" x14ac:dyDescent="0.25">
      <c r="A20151" s="26">
        <v>1972700243</v>
      </c>
      <c r="B20151" s="24" t="s">
        <v>13</v>
      </c>
      <c r="C20151" s="22"/>
      <c r="D20151" s="22"/>
      <c r="E20151"/>
      <c r="G20151" s="1"/>
      <c r="H20151" s="15"/>
    </row>
    <row r="20152" spans="1:8" x14ac:dyDescent="0.25">
      <c r="A20152" s="26">
        <v>1952347221</v>
      </c>
      <c r="B20152" s="24" t="s">
        <v>13</v>
      </c>
      <c r="C20152" s="22"/>
      <c r="D20152" s="22"/>
      <c r="E20152"/>
      <c r="G20152" s="1"/>
      <c r="H20152" s="15"/>
    </row>
    <row r="20153" spans="1:8" x14ac:dyDescent="0.25">
      <c r="A20153" s="26">
        <v>1942326285</v>
      </c>
      <c r="B20153" s="24" t="s">
        <v>13</v>
      </c>
      <c r="C20153" s="22"/>
      <c r="D20153" s="22"/>
      <c r="E20153"/>
      <c r="G20153" s="1"/>
      <c r="H20153" s="15"/>
    </row>
    <row r="20154" spans="1:8" x14ac:dyDescent="0.25">
      <c r="A20154" s="26">
        <v>1932406550</v>
      </c>
      <c r="B20154" s="24" t="s">
        <v>13</v>
      </c>
      <c r="C20154" s="22"/>
      <c r="D20154" s="22"/>
      <c r="E20154"/>
      <c r="G20154" s="1"/>
      <c r="H20154" s="15"/>
    </row>
    <row r="20155" spans="1:8" x14ac:dyDescent="0.25">
      <c r="A20155" s="26">
        <v>1932352317</v>
      </c>
      <c r="B20155" s="24" t="s">
        <v>13</v>
      </c>
      <c r="C20155" s="22"/>
      <c r="D20155" s="22"/>
      <c r="E20155"/>
      <c r="G20155" s="1"/>
      <c r="H20155" s="15"/>
    </row>
    <row r="20156" spans="1:8" x14ac:dyDescent="0.25">
      <c r="A20156" s="26">
        <v>1922196286</v>
      </c>
      <c r="B20156" s="24" t="s">
        <v>13</v>
      </c>
      <c r="C20156" s="22"/>
      <c r="D20156" s="22"/>
      <c r="E20156"/>
      <c r="G20156" s="1"/>
      <c r="H20156" s="15"/>
    </row>
    <row r="20157" spans="1:8" x14ac:dyDescent="0.25">
      <c r="A20157" s="26">
        <v>1881773786</v>
      </c>
      <c r="B20157" s="24" t="s">
        <v>13</v>
      </c>
      <c r="C20157" s="22"/>
      <c r="D20157" s="22"/>
      <c r="E20157"/>
      <c r="G20157" s="1"/>
      <c r="H20157" s="15"/>
    </row>
    <row r="20158" spans="1:8" x14ac:dyDescent="0.25">
      <c r="A20158" s="26">
        <v>1881751352</v>
      </c>
      <c r="B20158" s="24" t="s">
        <v>13</v>
      </c>
      <c r="C20158" s="22"/>
      <c r="D20158" s="22"/>
      <c r="E20158"/>
      <c r="G20158" s="1"/>
      <c r="H20158" s="15"/>
    </row>
    <row r="20159" spans="1:8" x14ac:dyDescent="0.25">
      <c r="A20159" s="26">
        <v>1841233129</v>
      </c>
      <c r="B20159" s="24" t="s">
        <v>13</v>
      </c>
      <c r="C20159" s="22"/>
      <c r="D20159" s="22"/>
      <c r="E20159"/>
      <c r="G20159" s="1"/>
      <c r="H20159" s="15"/>
    </row>
    <row r="20160" spans="1:8" x14ac:dyDescent="0.25">
      <c r="A20160" s="26">
        <v>1831286657</v>
      </c>
      <c r="B20160" s="24" t="s">
        <v>13</v>
      </c>
      <c r="C20160" s="22"/>
      <c r="D20160" s="22"/>
      <c r="E20160"/>
      <c r="G20160" s="1"/>
      <c r="H20160" s="15"/>
    </row>
    <row r="20161" spans="1:8" x14ac:dyDescent="0.25">
      <c r="A20161" s="26">
        <v>1811997190</v>
      </c>
      <c r="B20161" s="24" t="s">
        <v>13</v>
      </c>
      <c r="C20161" s="22"/>
      <c r="D20161" s="22"/>
      <c r="E20161"/>
      <c r="G20161" s="1"/>
      <c r="H20161" s="15"/>
    </row>
    <row r="20162" spans="1:8" x14ac:dyDescent="0.25">
      <c r="A20162" s="26">
        <v>1790972602</v>
      </c>
      <c r="B20162" s="24" t="s">
        <v>13</v>
      </c>
      <c r="C20162" s="22"/>
      <c r="D20162" s="22"/>
      <c r="E20162"/>
      <c r="G20162" s="1"/>
      <c r="H20162" s="15"/>
    </row>
    <row r="20163" spans="1:8" x14ac:dyDescent="0.25">
      <c r="A20163" s="26">
        <v>1780840330</v>
      </c>
      <c r="B20163" s="24" t="s">
        <v>13</v>
      </c>
      <c r="C20163" s="22"/>
      <c r="D20163" s="22"/>
      <c r="E20163"/>
      <c r="G20163" s="1"/>
      <c r="H20163" s="15"/>
    </row>
    <row r="20164" spans="1:8" x14ac:dyDescent="0.25">
      <c r="A20164" s="26">
        <v>1770538993</v>
      </c>
      <c r="B20164" s="24" t="s">
        <v>13</v>
      </c>
      <c r="C20164" s="22"/>
      <c r="D20164" s="22"/>
      <c r="E20164"/>
      <c r="G20164" s="1"/>
      <c r="H20164" s="15"/>
    </row>
    <row r="20165" spans="1:8" x14ac:dyDescent="0.25">
      <c r="A20165" s="26">
        <v>1760714398</v>
      </c>
      <c r="B20165" s="24" t="s">
        <v>13</v>
      </c>
      <c r="C20165" s="22"/>
      <c r="D20165" s="22"/>
      <c r="E20165"/>
      <c r="G20165" s="1"/>
      <c r="H20165" s="15"/>
    </row>
    <row r="20166" spans="1:8" x14ac:dyDescent="0.25">
      <c r="A20166" s="26">
        <v>1750379145</v>
      </c>
      <c r="B20166" s="24" t="s">
        <v>13</v>
      </c>
      <c r="C20166" s="22"/>
      <c r="D20166" s="22"/>
      <c r="E20166"/>
      <c r="G20166" s="1"/>
      <c r="H20166" s="15"/>
    </row>
    <row r="20167" spans="1:8" x14ac:dyDescent="0.25">
      <c r="A20167" s="26">
        <v>1750376653</v>
      </c>
      <c r="B20167" s="24" t="s">
        <v>13</v>
      </c>
      <c r="C20167" s="22"/>
      <c r="D20167" s="22"/>
      <c r="E20167"/>
      <c r="G20167" s="1"/>
      <c r="H20167" s="15"/>
    </row>
    <row r="20168" spans="1:8" x14ac:dyDescent="0.25">
      <c r="A20168" s="26">
        <v>1740472232</v>
      </c>
      <c r="B20168" s="24" t="s">
        <v>13</v>
      </c>
      <c r="C20168" s="22"/>
      <c r="D20168" s="22"/>
      <c r="E20168"/>
      <c r="G20168" s="1"/>
      <c r="H20168" s="15"/>
    </row>
    <row r="20169" spans="1:8" x14ac:dyDescent="0.25">
      <c r="A20169" s="26">
        <v>1740261619</v>
      </c>
      <c r="B20169" s="24" t="s">
        <v>13</v>
      </c>
      <c r="C20169" s="22"/>
      <c r="D20169" s="22"/>
      <c r="E20169"/>
      <c r="G20169" s="1"/>
      <c r="H20169" s="15"/>
    </row>
    <row r="20170" spans="1:8" x14ac:dyDescent="0.25">
      <c r="A20170" s="26">
        <v>1730380288</v>
      </c>
      <c r="B20170" s="24" t="s">
        <v>13</v>
      </c>
      <c r="C20170" s="22"/>
      <c r="D20170" s="22"/>
      <c r="E20170"/>
      <c r="G20170" s="1"/>
      <c r="H20170" s="15"/>
    </row>
    <row r="20171" spans="1:8" x14ac:dyDescent="0.25">
      <c r="A20171" s="26">
        <v>1720053499</v>
      </c>
      <c r="B20171" s="24" t="s">
        <v>13</v>
      </c>
      <c r="C20171" s="22"/>
      <c r="D20171" s="22"/>
      <c r="E20171"/>
      <c r="G20171" s="1"/>
      <c r="H20171" s="15"/>
    </row>
    <row r="20172" spans="1:8" x14ac:dyDescent="0.25">
      <c r="A20172" s="26">
        <v>1700958634</v>
      </c>
      <c r="B20172" s="24" t="s">
        <v>13</v>
      </c>
      <c r="C20172" s="22"/>
      <c r="D20172" s="22"/>
      <c r="E20172"/>
      <c r="G20172" s="1"/>
      <c r="H20172" s="15"/>
    </row>
    <row r="20173" spans="1:8" x14ac:dyDescent="0.25">
      <c r="A20173" s="26">
        <v>1700059946</v>
      </c>
      <c r="B20173" s="24" t="s">
        <v>13</v>
      </c>
      <c r="C20173" s="22"/>
      <c r="D20173" s="22"/>
      <c r="E20173"/>
      <c r="G20173" s="1"/>
      <c r="H20173" s="15"/>
    </row>
    <row r="20174" spans="1:8" x14ac:dyDescent="0.25">
      <c r="A20174" s="26">
        <v>1689947368</v>
      </c>
      <c r="B20174" s="24" t="s">
        <v>13</v>
      </c>
      <c r="C20174" s="22"/>
      <c r="D20174" s="22"/>
      <c r="E20174"/>
      <c r="G20174" s="1"/>
      <c r="H20174" s="15"/>
    </row>
    <row r="20175" spans="1:8" x14ac:dyDescent="0.25">
      <c r="A20175" s="26">
        <v>1639228224</v>
      </c>
      <c r="B20175" s="24" t="s">
        <v>13</v>
      </c>
      <c r="C20175" s="22"/>
      <c r="D20175" s="22"/>
      <c r="E20175"/>
      <c r="G20175" s="1"/>
      <c r="H20175" s="15"/>
    </row>
    <row r="20176" spans="1:8" x14ac:dyDescent="0.25">
      <c r="A20176" s="26">
        <v>1629003934</v>
      </c>
      <c r="B20176" s="24" t="s">
        <v>13</v>
      </c>
      <c r="C20176" s="22"/>
      <c r="D20176" s="22"/>
      <c r="E20176"/>
      <c r="G20176" s="1"/>
      <c r="H20176" s="15"/>
    </row>
    <row r="20177" spans="1:8" x14ac:dyDescent="0.25">
      <c r="A20177" s="26">
        <v>1881634830</v>
      </c>
      <c r="B20177" s="24" t="s">
        <v>13</v>
      </c>
      <c r="C20177" s="22"/>
      <c r="D20177" s="22"/>
      <c r="E20177"/>
      <c r="G20177" s="1"/>
      <c r="H20177" s="15"/>
    </row>
    <row r="20178" spans="1:8" x14ac:dyDescent="0.25">
      <c r="A20178" s="26">
        <v>1598989881</v>
      </c>
      <c r="B20178" s="24" t="s">
        <v>13</v>
      </c>
      <c r="C20178" s="22"/>
      <c r="D20178" s="22"/>
      <c r="E20178"/>
      <c r="G20178" s="1"/>
      <c r="H20178" s="15"/>
    </row>
    <row r="20179" spans="1:8" x14ac:dyDescent="0.25">
      <c r="A20179" s="26">
        <v>1598825317</v>
      </c>
      <c r="B20179" s="24" t="s">
        <v>13</v>
      </c>
      <c r="C20179" s="22"/>
      <c r="D20179" s="22"/>
      <c r="E20179"/>
      <c r="G20179" s="1"/>
      <c r="H20179" s="15"/>
    </row>
    <row r="20180" spans="1:8" x14ac:dyDescent="0.25">
      <c r="A20180" s="26">
        <v>1568617207</v>
      </c>
      <c r="B20180" s="24" t="s">
        <v>13</v>
      </c>
      <c r="C20180" s="22"/>
      <c r="D20180" s="22"/>
      <c r="E20180"/>
      <c r="G20180" s="1"/>
      <c r="H20180" s="15"/>
    </row>
    <row r="20181" spans="1:8" x14ac:dyDescent="0.25">
      <c r="A20181" s="26">
        <v>1538342563</v>
      </c>
      <c r="B20181" s="24" t="s">
        <v>13</v>
      </c>
      <c r="C20181" s="22"/>
      <c r="D20181" s="22"/>
      <c r="E20181"/>
      <c r="G20181" s="1"/>
      <c r="H20181" s="15"/>
    </row>
    <row r="20182" spans="1:8" x14ac:dyDescent="0.25">
      <c r="A20182" s="26">
        <v>1538284344</v>
      </c>
      <c r="B20182" s="24" t="s">
        <v>13</v>
      </c>
      <c r="C20182" s="22"/>
      <c r="D20182" s="22"/>
      <c r="E20182"/>
      <c r="G20182" s="1"/>
      <c r="H20182" s="15"/>
    </row>
    <row r="20183" spans="1:8" x14ac:dyDescent="0.25">
      <c r="A20183" s="26">
        <v>1538135017</v>
      </c>
      <c r="B20183" s="24" t="s">
        <v>13</v>
      </c>
      <c r="C20183" s="22"/>
      <c r="D20183" s="22"/>
      <c r="E20183"/>
      <c r="G20183" s="1"/>
      <c r="H20183" s="15"/>
    </row>
    <row r="20184" spans="1:8" x14ac:dyDescent="0.25">
      <c r="A20184" s="26">
        <v>1518996032</v>
      </c>
      <c r="B20184" s="24" t="s">
        <v>13</v>
      </c>
      <c r="C20184" s="22"/>
      <c r="D20184" s="22"/>
      <c r="E20184"/>
      <c r="G20184" s="1"/>
      <c r="H20184" s="15"/>
    </row>
    <row r="20185" spans="1:8" x14ac:dyDescent="0.25">
      <c r="A20185" s="26">
        <v>1497800411</v>
      </c>
      <c r="B20185" s="24" t="s">
        <v>13</v>
      </c>
      <c r="C20185" s="22"/>
      <c r="D20185" s="22"/>
      <c r="E20185"/>
      <c r="G20185" s="1"/>
      <c r="H20185" s="15"/>
    </row>
    <row r="20186" spans="1:8" x14ac:dyDescent="0.25">
      <c r="A20186" s="26">
        <v>1497788640</v>
      </c>
      <c r="B20186" s="24" t="s">
        <v>13</v>
      </c>
      <c r="C20186" s="22"/>
      <c r="D20186" s="22"/>
      <c r="E20186"/>
      <c r="G20186" s="1"/>
      <c r="H20186" s="15"/>
    </row>
    <row r="20187" spans="1:8" x14ac:dyDescent="0.25">
      <c r="A20187" s="26">
        <v>1477543494</v>
      </c>
      <c r="B20187" s="24" t="s">
        <v>13</v>
      </c>
      <c r="C20187" s="22"/>
      <c r="D20187" s="22"/>
      <c r="E20187"/>
      <c r="G20187" s="1"/>
      <c r="H20187" s="15"/>
    </row>
    <row r="20188" spans="1:8" x14ac:dyDescent="0.25">
      <c r="A20188" s="26">
        <v>1467694760</v>
      </c>
      <c r="B20188" s="24" t="s">
        <v>13</v>
      </c>
      <c r="C20188" s="22"/>
      <c r="D20188" s="22"/>
      <c r="E20188"/>
      <c r="G20188" s="1"/>
      <c r="H20188" s="15"/>
    </row>
    <row r="20189" spans="1:8" x14ac:dyDescent="0.25">
      <c r="A20189" s="26">
        <v>1467474700</v>
      </c>
      <c r="B20189" s="24" t="s">
        <v>13</v>
      </c>
      <c r="C20189" s="22"/>
      <c r="D20189" s="22"/>
      <c r="E20189"/>
      <c r="G20189" s="1"/>
      <c r="H20189" s="15"/>
    </row>
    <row r="20190" spans="1:8" x14ac:dyDescent="0.25">
      <c r="A20190" s="26">
        <v>1457348575</v>
      </c>
      <c r="B20190" s="24" t="s">
        <v>13</v>
      </c>
      <c r="C20190" s="22"/>
      <c r="D20190" s="22"/>
      <c r="E20190"/>
      <c r="G20190" s="1"/>
      <c r="H20190" s="15"/>
    </row>
    <row r="20191" spans="1:8" x14ac:dyDescent="0.25">
      <c r="A20191" s="26">
        <v>1447345590</v>
      </c>
      <c r="B20191" s="24" t="s">
        <v>13</v>
      </c>
      <c r="C20191" s="22"/>
      <c r="D20191" s="22"/>
      <c r="E20191"/>
      <c r="G20191" s="1"/>
      <c r="H20191" s="15"/>
    </row>
    <row r="20192" spans="1:8" x14ac:dyDescent="0.25">
      <c r="A20192" s="26">
        <v>1437238045</v>
      </c>
      <c r="B20192" s="24" t="s">
        <v>13</v>
      </c>
      <c r="C20192" s="22"/>
      <c r="D20192" s="22"/>
      <c r="E20192"/>
      <c r="G20192" s="1"/>
      <c r="H20192" s="15"/>
    </row>
    <row r="20193" spans="1:8" x14ac:dyDescent="0.25">
      <c r="A20193" s="26">
        <v>1417192873</v>
      </c>
      <c r="B20193" s="24" t="s">
        <v>13</v>
      </c>
      <c r="C20193" s="22"/>
      <c r="D20193" s="22"/>
      <c r="E20193"/>
      <c r="G20193" s="1"/>
      <c r="H20193" s="15"/>
    </row>
    <row r="20194" spans="1:8" x14ac:dyDescent="0.25">
      <c r="A20194" s="26">
        <v>1396752945</v>
      </c>
      <c r="B20194" s="24" t="s">
        <v>13</v>
      </c>
      <c r="C20194" s="22"/>
      <c r="D20194" s="22"/>
      <c r="E20194"/>
      <c r="G20194" s="1"/>
      <c r="H20194" s="15"/>
    </row>
    <row r="20195" spans="1:8" x14ac:dyDescent="0.25">
      <c r="A20195" s="26">
        <v>1386778736</v>
      </c>
      <c r="B20195" s="24" t="s">
        <v>13</v>
      </c>
      <c r="C20195" s="22"/>
      <c r="D20195" s="22"/>
      <c r="E20195"/>
      <c r="G20195" s="1"/>
      <c r="H20195" s="15"/>
    </row>
    <row r="20196" spans="1:8" x14ac:dyDescent="0.25">
      <c r="A20196" s="26">
        <v>1366551921</v>
      </c>
      <c r="B20196" s="24" t="s">
        <v>13</v>
      </c>
      <c r="C20196" s="22"/>
      <c r="D20196" s="22"/>
      <c r="E20196"/>
      <c r="G20196" s="1"/>
      <c r="H20196" s="15"/>
    </row>
    <row r="20197" spans="1:8" x14ac:dyDescent="0.25">
      <c r="A20197" s="26">
        <v>1346526365</v>
      </c>
      <c r="B20197" s="24" t="s">
        <v>13</v>
      </c>
      <c r="C20197" s="22"/>
      <c r="D20197" s="22"/>
      <c r="E20197"/>
      <c r="G20197" s="1"/>
      <c r="H20197" s="15"/>
    </row>
    <row r="20198" spans="1:8" x14ac:dyDescent="0.25">
      <c r="A20198" s="26">
        <v>1316249832</v>
      </c>
      <c r="B20198" s="24" t="s">
        <v>13</v>
      </c>
      <c r="C20198" s="22"/>
      <c r="D20198" s="22"/>
      <c r="E20198"/>
      <c r="G20198" s="1"/>
      <c r="H20198" s="15"/>
    </row>
    <row r="20199" spans="1:8" x14ac:dyDescent="0.25">
      <c r="A20199" s="26">
        <v>1316010655</v>
      </c>
      <c r="B20199" s="24" t="s">
        <v>13</v>
      </c>
      <c r="C20199" s="22"/>
      <c r="D20199" s="22"/>
      <c r="E20199"/>
      <c r="G20199" s="1"/>
      <c r="H20199" s="15"/>
    </row>
    <row r="20200" spans="1:8" x14ac:dyDescent="0.25">
      <c r="A20200" s="26">
        <v>1306043815</v>
      </c>
      <c r="B20200" s="24" t="s">
        <v>13</v>
      </c>
      <c r="C20200" s="22"/>
      <c r="D20200" s="22"/>
      <c r="E20200"/>
      <c r="G20200" s="1"/>
      <c r="H20200" s="15"/>
    </row>
    <row r="20201" spans="1:8" x14ac:dyDescent="0.25">
      <c r="A20201" s="26">
        <v>1285726448</v>
      </c>
      <c r="B20201" s="24" t="s">
        <v>13</v>
      </c>
      <c r="C20201" s="22"/>
      <c r="D20201" s="22"/>
      <c r="E20201"/>
      <c r="G20201" s="1"/>
      <c r="H20201" s="15"/>
    </row>
    <row r="20202" spans="1:8" x14ac:dyDescent="0.25">
      <c r="A20202" s="26">
        <v>1275551038</v>
      </c>
      <c r="B20202" s="24" t="s">
        <v>13</v>
      </c>
      <c r="C20202" s="22"/>
      <c r="D20202" s="22"/>
      <c r="E20202"/>
      <c r="G20202" s="1"/>
      <c r="H20202" s="15"/>
    </row>
    <row r="20203" spans="1:8" x14ac:dyDescent="0.25">
      <c r="A20203" s="26">
        <v>1265648059</v>
      </c>
      <c r="B20203" s="24" t="s">
        <v>13</v>
      </c>
      <c r="C20203" s="22"/>
      <c r="D20203" s="22"/>
      <c r="E20203"/>
      <c r="G20203" s="1"/>
      <c r="H20203" s="15"/>
    </row>
    <row r="20204" spans="1:8" x14ac:dyDescent="0.25">
      <c r="A20204" s="26">
        <v>1255341012</v>
      </c>
      <c r="B20204" s="24" t="s">
        <v>13</v>
      </c>
      <c r="C20204" s="22"/>
      <c r="D20204" s="22"/>
      <c r="E20204"/>
      <c r="G20204" s="1"/>
      <c r="H20204" s="15"/>
    </row>
    <row r="20205" spans="1:8" x14ac:dyDescent="0.25">
      <c r="A20205" s="26">
        <v>1144327578</v>
      </c>
      <c r="B20205" s="24" t="s">
        <v>13</v>
      </c>
      <c r="C20205" s="22"/>
      <c r="D20205" s="22"/>
      <c r="E20205"/>
      <c r="G20205" s="1"/>
      <c r="H20205" s="15"/>
    </row>
    <row r="20206" spans="1:8" x14ac:dyDescent="0.25">
      <c r="A20206" s="26">
        <v>1134439771</v>
      </c>
      <c r="B20206" s="24" t="s">
        <v>13</v>
      </c>
      <c r="C20206" s="22"/>
      <c r="D20206" s="22"/>
      <c r="E20206"/>
      <c r="G20206" s="1"/>
      <c r="H20206" s="15"/>
    </row>
    <row r="20207" spans="1:8" x14ac:dyDescent="0.25">
      <c r="A20207" s="26">
        <v>1134114499</v>
      </c>
      <c r="B20207" s="24" t="s">
        <v>13</v>
      </c>
      <c r="C20207" s="22"/>
      <c r="D20207" s="22"/>
      <c r="E20207"/>
      <c r="G20207" s="1"/>
      <c r="H20207" s="15"/>
    </row>
    <row r="20208" spans="1:8" x14ac:dyDescent="0.25">
      <c r="A20208" s="26">
        <v>1124343777</v>
      </c>
      <c r="B20208" s="24" t="s">
        <v>13</v>
      </c>
      <c r="C20208" s="22"/>
      <c r="D20208" s="22"/>
      <c r="E20208"/>
      <c r="G20208" s="1"/>
      <c r="H20208" s="15"/>
    </row>
    <row r="20209" spans="1:8" x14ac:dyDescent="0.25">
      <c r="A20209" s="26">
        <v>1114026416</v>
      </c>
      <c r="B20209" s="24" t="s">
        <v>13</v>
      </c>
      <c r="C20209" s="22"/>
      <c r="D20209" s="22"/>
      <c r="E20209"/>
      <c r="G20209" s="1"/>
      <c r="H20209" s="15"/>
    </row>
    <row r="20210" spans="1:8" x14ac:dyDescent="0.25">
      <c r="A20210" s="26">
        <v>1083767107</v>
      </c>
      <c r="B20210" s="24" t="s">
        <v>13</v>
      </c>
      <c r="C20210" s="22"/>
      <c r="D20210" s="22"/>
      <c r="E20210"/>
      <c r="G20210" s="1"/>
      <c r="H20210" s="15"/>
    </row>
    <row r="20211" spans="1:8" x14ac:dyDescent="0.25">
      <c r="A20211" s="26">
        <v>1053309450</v>
      </c>
      <c r="B20211" s="24" t="s">
        <v>13</v>
      </c>
      <c r="C20211" s="22"/>
      <c r="D20211" s="22"/>
      <c r="E20211"/>
      <c r="G20211" s="1"/>
      <c r="H20211" s="15"/>
    </row>
    <row r="20212" spans="1:8" x14ac:dyDescent="0.25">
      <c r="A20212" s="26">
        <v>1023109519</v>
      </c>
      <c r="B20212" s="24" t="s">
        <v>13</v>
      </c>
      <c r="C20212" s="22"/>
      <c r="D20212" s="22"/>
      <c r="E20212"/>
      <c r="G20212" s="1"/>
      <c r="H20212" s="15"/>
    </row>
    <row r="20213" spans="1:8" x14ac:dyDescent="0.25">
      <c r="A20213" s="26">
        <v>1023074358</v>
      </c>
      <c r="B20213" s="24" t="s">
        <v>13</v>
      </c>
      <c r="C20213" s="22"/>
      <c r="D20213" s="22"/>
      <c r="E20213"/>
      <c r="G20213" s="1"/>
      <c r="H20213" s="15"/>
    </row>
    <row r="20214" spans="1:8" x14ac:dyDescent="0.25">
      <c r="A20214" s="26">
        <v>1013065945</v>
      </c>
      <c r="B20214" s="24" t="s">
        <v>13</v>
      </c>
      <c r="C20214" s="22"/>
      <c r="D20214" s="22"/>
      <c r="E20214"/>
      <c r="G20214" s="1"/>
      <c r="H20214" s="15"/>
    </row>
    <row r="20215" spans="1:8" x14ac:dyDescent="0.25">
      <c r="A20215" s="26">
        <v>1013035708</v>
      </c>
      <c r="B20215" s="24" t="s">
        <v>13</v>
      </c>
      <c r="C20215" s="22"/>
      <c r="D20215" s="22"/>
      <c r="E20215"/>
      <c r="G20215" s="1"/>
      <c r="H20215" s="15"/>
    </row>
    <row r="20216" spans="1:8" x14ac:dyDescent="0.25">
      <c r="A20216" s="26">
        <v>1316270135</v>
      </c>
      <c r="B20216" s="24" t="s">
        <v>13</v>
      </c>
      <c r="C20216" s="22"/>
      <c r="D20216" s="22"/>
      <c r="E20216"/>
      <c r="G20216" s="1"/>
      <c r="H20216" s="15"/>
    </row>
    <row r="20217" spans="1:8" x14ac:dyDescent="0.25">
      <c r="A20217" s="26">
        <v>1134376106</v>
      </c>
      <c r="B20217" s="24" t="s">
        <v>14</v>
      </c>
      <c r="C20217" s="22"/>
      <c r="D20217" s="22"/>
      <c r="E20217"/>
      <c r="G20217" s="1"/>
      <c r="H20217" s="15"/>
    </row>
    <row r="20218" spans="1:8" x14ac:dyDescent="0.25">
      <c r="A20218" s="26">
        <v>1609059328</v>
      </c>
      <c r="B20218" s="24" t="s">
        <v>14</v>
      </c>
      <c r="C20218" s="22"/>
      <c r="D20218" s="22"/>
      <c r="E20218"/>
      <c r="G20218" s="1"/>
      <c r="H20218" s="15"/>
    </row>
    <row r="20219" spans="1:8" x14ac:dyDescent="0.25">
      <c r="A20219" s="26">
        <v>1598983884</v>
      </c>
      <c r="B20219" s="24" t="s">
        <v>14</v>
      </c>
      <c r="C20219" s="22"/>
      <c r="D20219" s="22"/>
      <c r="E20219"/>
      <c r="G20219" s="1"/>
      <c r="H20219" s="15"/>
    </row>
    <row r="20220" spans="1:8" x14ac:dyDescent="0.25">
      <c r="A20220" s="26">
        <v>1811960545</v>
      </c>
      <c r="B20220" s="24" t="s">
        <v>14</v>
      </c>
      <c r="C20220" s="22"/>
      <c r="D20220" s="22"/>
      <c r="E20220"/>
      <c r="G20220" s="1"/>
      <c r="H20220" s="15"/>
    </row>
    <row r="20221" spans="1:8" x14ac:dyDescent="0.25">
      <c r="A20221" s="26">
        <v>1427081421</v>
      </c>
      <c r="B20221" s="24" t="s">
        <v>14</v>
      </c>
      <c r="C20221" s="22"/>
      <c r="D20221" s="22"/>
      <c r="E20221"/>
      <c r="G20221" s="1"/>
      <c r="H20221" s="15"/>
    </row>
    <row r="20222" spans="1:8" x14ac:dyDescent="0.25">
      <c r="A20222" s="26">
        <v>1356304802</v>
      </c>
      <c r="B20222" s="24" t="s">
        <v>14</v>
      </c>
      <c r="C20222" s="22"/>
      <c r="D20222" s="22"/>
      <c r="E20222"/>
      <c r="G20222" s="1"/>
      <c r="H20222" s="15"/>
    </row>
    <row r="20223" spans="1:8" x14ac:dyDescent="0.25">
      <c r="A20223" s="26">
        <v>1588868731</v>
      </c>
      <c r="B20223" s="24" t="s">
        <v>14</v>
      </c>
      <c r="C20223" s="22"/>
      <c r="D20223" s="22"/>
      <c r="E20223"/>
      <c r="G20223" s="1"/>
      <c r="H20223" s="15"/>
    </row>
    <row r="20224" spans="1:8" x14ac:dyDescent="0.25">
      <c r="A20224" s="26">
        <v>1982871547</v>
      </c>
      <c r="B20224" s="24" t="s">
        <v>14</v>
      </c>
      <c r="C20224" s="22"/>
      <c r="D20224" s="22"/>
      <c r="E20224"/>
      <c r="G20224" s="1"/>
      <c r="H20224" s="15"/>
    </row>
    <row r="20225" spans="1:8" x14ac:dyDescent="0.25">
      <c r="A20225" s="26">
        <v>1578862488</v>
      </c>
      <c r="B20225" s="24" t="s">
        <v>14</v>
      </c>
      <c r="C20225" s="22"/>
      <c r="D20225" s="22"/>
      <c r="E20225"/>
      <c r="G20225" s="1"/>
      <c r="H20225" s="15"/>
    </row>
    <row r="20226" spans="1:8" x14ac:dyDescent="0.25">
      <c r="A20226" s="26">
        <v>1013955111</v>
      </c>
      <c r="B20226" s="24" t="s">
        <v>14</v>
      </c>
      <c r="C20226" s="22"/>
      <c r="D20226" s="22"/>
      <c r="E20226"/>
      <c r="G20226" s="1"/>
      <c r="H20226" s="15"/>
    </row>
    <row r="20227" spans="1:8" x14ac:dyDescent="0.25">
      <c r="A20227" s="26">
        <v>1285706440</v>
      </c>
      <c r="B20227" s="24" t="s">
        <v>14</v>
      </c>
      <c r="C20227" s="22"/>
      <c r="D20227" s="22"/>
      <c r="E20227"/>
      <c r="G20227" s="1"/>
      <c r="H20227" s="15"/>
    </row>
    <row r="20228" spans="1:8" x14ac:dyDescent="0.25">
      <c r="A20228" s="26">
        <v>1770649881</v>
      </c>
      <c r="B20228" s="24" t="s">
        <v>14</v>
      </c>
      <c r="C20228" s="22"/>
      <c r="D20228" s="22"/>
      <c r="E20228"/>
      <c r="G20228" s="1"/>
      <c r="H20228" s="15"/>
    </row>
    <row r="20229" spans="1:8" x14ac:dyDescent="0.25">
      <c r="A20229" s="26">
        <v>1669538773</v>
      </c>
      <c r="B20229" s="24" t="s">
        <v>14</v>
      </c>
      <c r="C20229" s="22"/>
      <c r="D20229" s="22"/>
      <c r="E20229"/>
      <c r="G20229" s="1"/>
      <c r="H20229" s="15"/>
    </row>
    <row r="20230" spans="1:8" x14ac:dyDescent="0.25">
      <c r="A20230" s="26">
        <v>1811047509</v>
      </c>
      <c r="B20230" s="24" t="s">
        <v>14</v>
      </c>
      <c r="C20230" s="22"/>
      <c r="D20230" s="22"/>
      <c r="E20230"/>
      <c r="G20230" s="1"/>
      <c r="H20230" s="15"/>
    </row>
    <row r="20231" spans="1:8" x14ac:dyDescent="0.25">
      <c r="A20231" s="26">
        <v>1831250018</v>
      </c>
      <c r="B20231" s="24" t="s">
        <v>14</v>
      </c>
      <c r="C20231" s="22"/>
      <c r="D20231" s="22"/>
      <c r="E20231"/>
      <c r="G20231" s="1"/>
      <c r="H20231" s="15"/>
    </row>
    <row r="20232" spans="1:8" x14ac:dyDescent="0.25">
      <c r="A20232" s="26">
        <v>1043262462</v>
      </c>
      <c r="B20232" s="24" t="s">
        <v>14</v>
      </c>
      <c r="C20232" s="22"/>
      <c r="D20232" s="22"/>
      <c r="E20232"/>
      <c r="G20232" s="1"/>
      <c r="H20232" s="15"/>
    </row>
    <row r="20233" spans="1:8" x14ac:dyDescent="0.25">
      <c r="A20233" s="26">
        <v>1619033628</v>
      </c>
      <c r="B20233" s="24" t="s">
        <v>14</v>
      </c>
      <c r="C20233" s="22"/>
      <c r="D20233" s="22"/>
      <c r="E20233"/>
      <c r="G20233" s="1"/>
      <c r="H20233" s="15"/>
    </row>
    <row r="20234" spans="1:8" x14ac:dyDescent="0.25">
      <c r="A20234" s="26">
        <v>1346407251</v>
      </c>
      <c r="B20234" s="24" t="s">
        <v>14</v>
      </c>
      <c r="C20234" s="22"/>
      <c r="D20234" s="22"/>
      <c r="E20234"/>
      <c r="G20234" s="1"/>
      <c r="H20234" s="15"/>
    </row>
    <row r="20235" spans="1:8" x14ac:dyDescent="0.25">
      <c r="A20235" s="26">
        <v>1437250586</v>
      </c>
      <c r="B20235" s="24" t="s">
        <v>15</v>
      </c>
      <c r="C20235" s="22"/>
      <c r="D20235" s="22"/>
      <c r="E20235"/>
      <c r="G20235" s="1"/>
      <c r="H20235" s="15"/>
    </row>
    <row r="20236" spans="1:8" x14ac:dyDescent="0.25">
      <c r="A20236" s="26">
        <v>1619987286</v>
      </c>
      <c r="B20236" s="24" t="s">
        <v>15</v>
      </c>
      <c r="C20236" s="22"/>
      <c r="D20236" s="22"/>
      <c r="E20236"/>
      <c r="G20236" s="1"/>
      <c r="H20236" s="15"/>
    </row>
    <row r="20237" spans="1:8" x14ac:dyDescent="0.25">
      <c r="A20237" s="26">
        <v>1538242268</v>
      </c>
      <c r="B20237" s="24" t="s">
        <v>15</v>
      </c>
      <c r="C20237" s="22"/>
      <c r="D20237" s="22"/>
      <c r="E20237"/>
      <c r="G20237" s="1"/>
      <c r="H20237" s="15"/>
    </row>
    <row r="20238" spans="1:8" x14ac:dyDescent="0.25">
      <c r="A20238" s="26">
        <v>1679579635</v>
      </c>
      <c r="B20238" s="24" t="s">
        <v>15</v>
      </c>
      <c r="C20238" s="22"/>
      <c r="D20238" s="22"/>
      <c r="E20238"/>
      <c r="G20238" s="1"/>
      <c r="H20238" s="15"/>
    </row>
    <row r="20239" spans="1:8" x14ac:dyDescent="0.25">
      <c r="A20239" s="26">
        <v>1215907696</v>
      </c>
      <c r="B20239" s="24" t="s">
        <v>15</v>
      </c>
      <c r="C20239" s="22"/>
      <c r="D20239" s="22"/>
      <c r="E20239"/>
      <c r="G20239" s="1"/>
      <c r="H20239" s="15"/>
    </row>
    <row r="20240" spans="1:8" x14ac:dyDescent="0.25">
      <c r="A20240" s="26">
        <v>1598074478</v>
      </c>
      <c r="B20240" s="24" t="s">
        <v>15</v>
      </c>
      <c r="C20240" s="22"/>
      <c r="D20240" s="22"/>
      <c r="E20240"/>
      <c r="G20240" s="1"/>
      <c r="H20240" s="15"/>
    </row>
    <row r="20241" spans="1:8" x14ac:dyDescent="0.25">
      <c r="A20241" s="26">
        <v>1609993872</v>
      </c>
      <c r="B20241" s="24" t="s">
        <v>15</v>
      </c>
      <c r="C20241" s="22"/>
      <c r="D20241" s="22"/>
      <c r="E20241"/>
      <c r="G20241" s="1"/>
      <c r="H20241" s="15"/>
    </row>
    <row r="20242" spans="1:8" x14ac:dyDescent="0.25">
      <c r="A20242" s="26">
        <v>1215239025</v>
      </c>
      <c r="B20242" s="24" t="s">
        <v>15</v>
      </c>
      <c r="C20242" s="22"/>
      <c r="D20242" s="22"/>
      <c r="E20242"/>
      <c r="G20242" s="1"/>
      <c r="H20242" s="15"/>
    </row>
    <row r="20243" spans="1:8" x14ac:dyDescent="0.25">
      <c r="A20243" s="26">
        <v>1992831184</v>
      </c>
      <c r="B20243" s="24" t="s">
        <v>15</v>
      </c>
      <c r="C20243" s="22"/>
      <c r="D20243" s="22"/>
      <c r="E20243"/>
      <c r="G20243" s="1"/>
      <c r="H20243" s="15"/>
    </row>
    <row r="20244" spans="1:8" x14ac:dyDescent="0.25">
      <c r="A20244" s="26">
        <v>1831329242</v>
      </c>
      <c r="B20244" s="24" t="s">
        <v>15</v>
      </c>
      <c r="C20244" s="22"/>
      <c r="D20244" s="22"/>
      <c r="E20244"/>
      <c r="G20244" s="1"/>
      <c r="H20244" s="15"/>
    </row>
    <row r="20245" spans="1:8" x14ac:dyDescent="0.25">
      <c r="A20245" s="26">
        <v>1215011861</v>
      </c>
      <c r="B20245" s="24" t="s">
        <v>15</v>
      </c>
      <c r="C20245" s="22"/>
      <c r="D20245" s="22"/>
      <c r="E20245"/>
      <c r="G20245" s="1"/>
      <c r="H20245" s="15"/>
    </row>
    <row r="20246" spans="1:8" x14ac:dyDescent="0.25">
      <c r="A20246" s="26">
        <v>1851408736</v>
      </c>
      <c r="B20246" s="24" t="s">
        <v>15</v>
      </c>
      <c r="C20246" s="22"/>
      <c r="D20246" s="22"/>
      <c r="E20246"/>
      <c r="G20246" s="1"/>
      <c r="H20246" s="15"/>
    </row>
    <row r="20247" spans="1:8" x14ac:dyDescent="0.25">
      <c r="A20247" s="26">
        <v>1124131438</v>
      </c>
      <c r="B20247" s="24" t="s">
        <v>15</v>
      </c>
      <c r="C20247" s="22"/>
      <c r="D20247" s="22"/>
      <c r="E20247"/>
      <c r="G20247" s="1"/>
      <c r="H20247" s="15"/>
    </row>
    <row r="20248" spans="1:8" x14ac:dyDescent="0.25">
      <c r="A20248" s="26">
        <v>1689909277</v>
      </c>
      <c r="B20248" s="24" t="s">
        <v>15</v>
      </c>
      <c r="C20248" s="22"/>
      <c r="D20248" s="22"/>
      <c r="E20248"/>
      <c r="G20248" s="1"/>
      <c r="H20248" s="15"/>
    </row>
    <row r="20249" spans="1:8" x14ac:dyDescent="0.25">
      <c r="A20249" s="26">
        <v>1871747170</v>
      </c>
      <c r="B20249" s="24" t="s">
        <v>15</v>
      </c>
      <c r="C20249" s="22"/>
      <c r="D20249" s="22"/>
      <c r="E20249"/>
      <c r="G20249" s="1"/>
      <c r="H20249" s="15"/>
    </row>
    <row r="20250" spans="1:8" x14ac:dyDescent="0.25">
      <c r="A20250" s="26">
        <v>1255523874</v>
      </c>
      <c r="B20250" s="24" t="s">
        <v>15</v>
      </c>
      <c r="C20250" s="22"/>
      <c r="D20250" s="22"/>
      <c r="E20250"/>
      <c r="G20250" s="1"/>
      <c r="H20250" s="15"/>
    </row>
    <row r="20251" spans="1:8" x14ac:dyDescent="0.25">
      <c r="A20251" s="26">
        <v>1164406062</v>
      </c>
      <c r="B20251" s="24" t="s">
        <v>15</v>
      </c>
      <c r="C20251" s="22"/>
      <c r="D20251" s="22"/>
      <c r="E20251"/>
      <c r="G20251" s="1"/>
      <c r="H20251" s="15"/>
    </row>
    <row r="20252" spans="1:8" x14ac:dyDescent="0.25">
      <c r="A20252" s="26">
        <v>1902031008</v>
      </c>
      <c r="B20252" s="24" t="s">
        <v>15</v>
      </c>
      <c r="C20252" s="22"/>
      <c r="D20252" s="22"/>
      <c r="E20252"/>
      <c r="G20252" s="1"/>
      <c r="H20252" s="15"/>
    </row>
    <row r="20253" spans="1:8" x14ac:dyDescent="0.25">
      <c r="A20253" s="26">
        <v>1770651325</v>
      </c>
      <c r="B20253" s="24" t="s">
        <v>15</v>
      </c>
      <c r="C20253" s="22"/>
      <c r="D20253" s="22"/>
      <c r="E20253"/>
      <c r="G20253" s="1"/>
      <c r="H20253" s="15"/>
    </row>
    <row r="20254" spans="1:8" x14ac:dyDescent="0.25">
      <c r="A20254" s="26">
        <v>1295809549</v>
      </c>
      <c r="B20254" s="24" t="s">
        <v>15</v>
      </c>
      <c r="C20254" s="22"/>
      <c r="D20254" s="22"/>
      <c r="E20254"/>
      <c r="G20254" s="1"/>
      <c r="H20254" s="15"/>
    </row>
    <row r="20255" spans="1:8" x14ac:dyDescent="0.25">
      <c r="A20255" s="26">
        <v>1861578601</v>
      </c>
      <c r="B20255" s="24" t="s">
        <v>15</v>
      </c>
      <c r="C20255" s="22"/>
      <c r="D20255" s="22"/>
      <c r="E20255"/>
      <c r="G20255" s="1"/>
      <c r="H20255" s="15"/>
    </row>
    <row r="20256" spans="1:8" x14ac:dyDescent="0.25">
      <c r="A20256" s="26">
        <v>1063626943</v>
      </c>
      <c r="B20256" s="24" t="s">
        <v>15</v>
      </c>
      <c r="C20256" s="22"/>
      <c r="D20256" s="22"/>
      <c r="E20256"/>
      <c r="G20256" s="1"/>
      <c r="H20256" s="15"/>
    </row>
    <row r="20257" spans="1:8" x14ac:dyDescent="0.25">
      <c r="A20257" s="26">
        <v>1568431807</v>
      </c>
      <c r="B20257" s="24" t="s">
        <v>15</v>
      </c>
      <c r="C20257" s="22"/>
      <c r="D20257" s="22"/>
      <c r="E20257"/>
      <c r="G20257" s="1"/>
      <c r="H20257" s="15"/>
    </row>
    <row r="20258" spans="1:8" x14ac:dyDescent="0.25">
      <c r="A20258" s="26">
        <v>1255455754</v>
      </c>
      <c r="B20258" s="24" t="s">
        <v>15</v>
      </c>
      <c r="C20258" s="22"/>
      <c r="D20258" s="22"/>
      <c r="E20258"/>
      <c r="G20258" s="1"/>
      <c r="H20258" s="15"/>
    </row>
    <row r="20259" spans="1:8" x14ac:dyDescent="0.25">
      <c r="A20259" s="26">
        <v>1285617290</v>
      </c>
      <c r="B20259" s="24" t="s">
        <v>15</v>
      </c>
      <c r="C20259" s="22"/>
      <c r="D20259" s="22"/>
      <c r="E20259"/>
      <c r="G20259" s="1"/>
      <c r="H20259" s="15"/>
    </row>
    <row r="20260" spans="1:8" x14ac:dyDescent="0.25">
      <c r="A20260" s="26">
        <v>1467514711</v>
      </c>
      <c r="B20260" s="24" t="s">
        <v>15</v>
      </c>
      <c r="C20260" s="22"/>
      <c r="D20260" s="22"/>
      <c r="E20260"/>
      <c r="G20260" s="1"/>
      <c r="H20260" s="15"/>
    </row>
    <row r="20261" spans="1:8" x14ac:dyDescent="0.25">
      <c r="A20261" s="26">
        <v>1053602615</v>
      </c>
      <c r="B20261" s="24" t="s">
        <v>15</v>
      </c>
      <c r="C20261" s="22"/>
      <c r="D20261" s="22"/>
      <c r="E20261"/>
      <c r="G20261" s="1"/>
      <c r="H20261" s="15"/>
    </row>
    <row r="20262" spans="1:8" x14ac:dyDescent="0.25">
      <c r="A20262" s="26">
        <v>1104954858</v>
      </c>
      <c r="B20262" s="24" t="s">
        <v>16</v>
      </c>
      <c r="C20262" s="22"/>
      <c r="D20262" s="22"/>
      <c r="E20262"/>
      <c r="G20262" s="1"/>
      <c r="H20262" s="15"/>
    </row>
    <row r="20263" spans="1:8" x14ac:dyDescent="0.25">
      <c r="A20263" s="26">
        <v>1518929710</v>
      </c>
      <c r="B20263" s="24" t="s">
        <v>16</v>
      </c>
      <c r="C20263" s="22"/>
      <c r="D20263" s="22"/>
      <c r="E20263"/>
      <c r="G20263" s="1"/>
      <c r="H20263" s="15"/>
    </row>
    <row r="20264" spans="1:8" x14ac:dyDescent="0.25">
      <c r="A20264" s="26">
        <v>1376543116</v>
      </c>
      <c r="B20264" s="24" t="s">
        <v>16</v>
      </c>
      <c r="C20264" s="22"/>
      <c r="D20264" s="22"/>
      <c r="E20264"/>
      <c r="G20264" s="1"/>
      <c r="H20264" s="15"/>
    </row>
    <row r="20265" spans="1:8" x14ac:dyDescent="0.25">
      <c r="A20265" s="26">
        <v>1326061375</v>
      </c>
      <c r="B20265" s="24" t="s">
        <v>16</v>
      </c>
      <c r="C20265" s="22"/>
      <c r="D20265" s="22"/>
      <c r="E20265"/>
      <c r="G20265" s="1"/>
      <c r="H20265" s="15"/>
    </row>
    <row r="20266" spans="1:8" x14ac:dyDescent="0.25">
      <c r="A20266" s="26">
        <v>1184840159</v>
      </c>
      <c r="B20266" s="24" t="s">
        <v>16</v>
      </c>
      <c r="C20266" s="22"/>
      <c r="D20266" s="22"/>
      <c r="E20266"/>
      <c r="G20266" s="1"/>
      <c r="H20266" s="15"/>
    </row>
    <row r="20267" spans="1:8" x14ac:dyDescent="0.25">
      <c r="A20267" s="26">
        <v>1144214420</v>
      </c>
      <c r="B20267" s="24" t="s">
        <v>16</v>
      </c>
      <c r="C20267" s="22"/>
      <c r="D20267" s="22"/>
      <c r="E20267"/>
      <c r="G20267" s="1"/>
      <c r="H20267" s="15"/>
    </row>
    <row r="20268" spans="1:8" x14ac:dyDescent="0.25">
      <c r="A20268" s="26">
        <v>1619033974</v>
      </c>
      <c r="B20268" s="24" t="s">
        <v>16</v>
      </c>
      <c r="C20268" s="22"/>
      <c r="D20268" s="22"/>
      <c r="E20268"/>
      <c r="G20268" s="1"/>
      <c r="H20268" s="15"/>
    </row>
    <row r="20269" spans="1:8" x14ac:dyDescent="0.25">
      <c r="A20269" s="26">
        <v>1164472601</v>
      </c>
      <c r="B20269" s="24" t="s">
        <v>16</v>
      </c>
      <c r="C20269" s="22"/>
      <c r="D20269" s="22"/>
      <c r="E20269"/>
      <c r="G20269" s="1"/>
      <c r="H20269" s="15"/>
    </row>
    <row r="20270" spans="1:8" x14ac:dyDescent="0.25">
      <c r="A20270" s="26">
        <v>1598770406</v>
      </c>
      <c r="B20270" s="24" t="s">
        <v>16</v>
      </c>
      <c r="C20270" s="22"/>
      <c r="D20270" s="22"/>
      <c r="E20270"/>
      <c r="G20270" s="1"/>
      <c r="H20270" s="15"/>
    </row>
    <row r="20271" spans="1:8" x14ac:dyDescent="0.25">
      <c r="A20271" s="26">
        <v>1003913153</v>
      </c>
      <c r="B20271" s="24" t="s">
        <v>16</v>
      </c>
      <c r="C20271" s="22"/>
      <c r="D20271" s="22"/>
      <c r="E20271"/>
      <c r="G20271" s="1"/>
      <c r="H20271" s="15"/>
    </row>
    <row r="20272" spans="1:8" x14ac:dyDescent="0.25">
      <c r="A20272" s="26">
        <v>1558580118</v>
      </c>
      <c r="B20272" s="24" t="s">
        <v>16</v>
      </c>
      <c r="C20272" s="22"/>
      <c r="D20272" s="22"/>
      <c r="E20272"/>
      <c r="G20272" s="1"/>
      <c r="H20272" s="15"/>
    </row>
    <row r="20273" spans="1:8" x14ac:dyDescent="0.25">
      <c r="A20273" s="26">
        <v>1477725240</v>
      </c>
      <c r="B20273" s="24" t="s">
        <v>16</v>
      </c>
      <c r="C20273" s="22"/>
      <c r="D20273" s="22"/>
      <c r="E20273"/>
      <c r="G20273" s="1"/>
      <c r="H20273" s="15"/>
    </row>
    <row r="20274" spans="1:8" x14ac:dyDescent="0.25">
      <c r="A20274" s="26">
        <v>1518971738</v>
      </c>
      <c r="B20274" s="24" t="s">
        <v>16</v>
      </c>
      <c r="C20274" s="22"/>
      <c r="D20274" s="22"/>
      <c r="E20274"/>
      <c r="G20274" s="1"/>
      <c r="H20274" s="15"/>
    </row>
    <row r="20275" spans="1:8" x14ac:dyDescent="0.25">
      <c r="A20275" s="26">
        <v>1114025871</v>
      </c>
      <c r="B20275" s="24" t="s">
        <v>16</v>
      </c>
      <c r="C20275" s="22"/>
      <c r="D20275" s="22"/>
      <c r="E20275"/>
      <c r="G20275" s="1"/>
      <c r="H20275" s="15"/>
    </row>
    <row r="20276" spans="1:8" x14ac:dyDescent="0.25">
      <c r="A20276" s="26">
        <v>1073811915</v>
      </c>
      <c r="B20276" s="24" t="s">
        <v>16</v>
      </c>
      <c r="C20276" s="22"/>
      <c r="D20276" s="22"/>
      <c r="E20276"/>
      <c r="G20276" s="1"/>
      <c r="H20276" s="15"/>
    </row>
    <row r="20277" spans="1:8" x14ac:dyDescent="0.25">
      <c r="A20277" s="26">
        <v>1386617637</v>
      </c>
      <c r="B20277" s="24" t="s">
        <v>16</v>
      </c>
      <c r="C20277" s="22"/>
      <c r="D20277" s="22"/>
      <c r="E20277"/>
      <c r="G20277" s="1"/>
      <c r="H20277" s="15"/>
    </row>
    <row r="20278" spans="1:8" x14ac:dyDescent="0.25">
      <c r="A20278" s="26">
        <v>1982736773</v>
      </c>
      <c r="B20278" s="24" t="s">
        <v>16</v>
      </c>
      <c r="C20278" s="22"/>
      <c r="D20278" s="22"/>
      <c r="E20278"/>
      <c r="G20278" s="1"/>
      <c r="H20278" s="15"/>
    </row>
    <row r="20279" spans="1:8" x14ac:dyDescent="0.25">
      <c r="A20279" s="26">
        <v>1730261447</v>
      </c>
      <c r="B20279" s="24" t="s">
        <v>16</v>
      </c>
      <c r="C20279" s="22"/>
      <c r="D20279" s="22"/>
      <c r="E20279"/>
      <c r="G20279" s="1"/>
      <c r="H20279" s="15"/>
    </row>
    <row r="20280" spans="1:8" x14ac:dyDescent="0.25">
      <c r="A20280" s="26">
        <v>1851435507</v>
      </c>
      <c r="B20280" s="24" t="s">
        <v>16</v>
      </c>
      <c r="C20280" s="22"/>
      <c r="D20280" s="22"/>
      <c r="E20280"/>
      <c r="G20280" s="1"/>
      <c r="H20280" s="15"/>
    </row>
    <row r="20281" spans="1:8" x14ac:dyDescent="0.25">
      <c r="A20281" s="26">
        <v>1689709602</v>
      </c>
      <c r="B20281" s="24" t="s">
        <v>16</v>
      </c>
      <c r="C20281" s="22"/>
      <c r="D20281" s="22"/>
      <c r="E20281"/>
      <c r="G20281" s="1"/>
      <c r="H20281" s="15"/>
    </row>
    <row r="20282" spans="1:8" x14ac:dyDescent="0.25">
      <c r="A20282" s="26">
        <v>1861689549</v>
      </c>
      <c r="B20282" s="24" t="s">
        <v>16</v>
      </c>
      <c r="C20282" s="22"/>
      <c r="D20282" s="22"/>
      <c r="E20282"/>
      <c r="G20282" s="1"/>
      <c r="H20282" s="15"/>
    </row>
    <row r="20283" spans="1:8" x14ac:dyDescent="0.25">
      <c r="A20283" s="26">
        <v>1013254085</v>
      </c>
      <c r="B20283" s="24" t="s">
        <v>16</v>
      </c>
      <c r="C20283" s="22"/>
      <c r="D20283" s="22"/>
      <c r="E20283"/>
      <c r="G20283" s="1"/>
      <c r="H20283" s="15"/>
    </row>
    <row r="20284" spans="1:8" x14ac:dyDescent="0.25">
      <c r="A20284" s="26">
        <v>1306183397</v>
      </c>
      <c r="B20284" s="24" t="s">
        <v>16</v>
      </c>
      <c r="C20284" s="22"/>
      <c r="D20284" s="22"/>
      <c r="E20284"/>
      <c r="G20284" s="1"/>
      <c r="H20284" s="15"/>
    </row>
    <row r="20285" spans="1:8" x14ac:dyDescent="0.25">
      <c r="A20285" s="26">
        <v>1730125717</v>
      </c>
      <c r="B20285" s="24" t="s">
        <v>16</v>
      </c>
      <c r="C20285" s="22"/>
      <c r="D20285" s="22"/>
      <c r="E20285"/>
      <c r="G20285" s="1"/>
      <c r="H20285" s="15"/>
    </row>
    <row r="20286" spans="1:8" x14ac:dyDescent="0.25">
      <c r="A20286" s="26">
        <v>1265722987</v>
      </c>
      <c r="B20286" s="24" t="s">
        <v>16</v>
      </c>
      <c r="C20286" s="22"/>
      <c r="D20286" s="22"/>
      <c r="E20286"/>
      <c r="G20286" s="1"/>
      <c r="H20286" s="15"/>
    </row>
    <row r="20287" spans="1:8" x14ac:dyDescent="0.25">
      <c r="A20287" s="26">
        <v>1841572237</v>
      </c>
      <c r="B20287" s="24" t="s">
        <v>16</v>
      </c>
      <c r="C20287" s="22"/>
      <c r="D20287" s="22"/>
      <c r="E20287"/>
      <c r="G20287" s="1"/>
      <c r="H20287" s="15"/>
    </row>
    <row r="20288" spans="1:8" x14ac:dyDescent="0.25">
      <c r="A20288" s="26">
        <v>1528026390</v>
      </c>
      <c r="B20288" s="24" t="s">
        <v>16</v>
      </c>
      <c r="C20288" s="22"/>
      <c r="D20288" s="22"/>
      <c r="E20288"/>
      <c r="G20288" s="1"/>
      <c r="H20288" s="15"/>
    </row>
    <row r="20289" spans="1:8" x14ac:dyDescent="0.25">
      <c r="A20289" s="26">
        <v>1427168418</v>
      </c>
      <c r="B20289" s="24" t="s">
        <v>16</v>
      </c>
      <c r="C20289" s="22"/>
      <c r="D20289" s="22"/>
      <c r="E20289"/>
      <c r="G20289" s="1"/>
      <c r="H20289" s="15"/>
    </row>
    <row r="20290" spans="1:8" x14ac:dyDescent="0.25">
      <c r="A20290" s="26">
        <v>1386910776</v>
      </c>
      <c r="B20290" s="24" t="s">
        <v>16</v>
      </c>
      <c r="C20290" s="22"/>
      <c r="D20290" s="22"/>
      <c r="E20290"/>
      <c r="G20290" s="1"/>
      <c r="H20290" s="15"/>
    </row>
    <row r="20291" spans="1:8" x14ac:dyDescent="0.25">
      <c r="A20291" s="26">
        <v>1386740017</v>
      </c>
      <c r="B20291" s="24" t="s">
        <v>16</v>
      </c>
      <c r="C20291" s="22"/>
      <c r="D20291" s="22"/>
      <c r="E20291"/>
      <c r="G20291" s="1"/>
      <c r="H20291" s="15"/>
    </row>
    <row r="20292" spans="1:8" x14ac:dyDescent="0.25">
      <c r="A20292" s="26">
        <v>1386851947</v>
      </c>
      <c r="B20292" s="24" t="s">
        <v>16</v>
      </c>
      <c r="C20292" s="22"/>
      <c r="D20292" s="22"/>
      <c r="E20292"/>
      <c r="G20292" s="1"/>
      <c r="H20292" s="15"/>
    </row>
    <row r="20293" spans="1:8" x14ac:dyDescent="0.25">
      <c r="A20293" s="26">
        <v>1356562961</v>
      </c>
      <c r="B20293" s="24" t="s">
        <v>16</v>
      </c>
      <c r="C20293" s="22"/>
      <c r="D20293" s="22"/>
      <c r="E20293"/>
      <c r="G20293" s="1"/>
      <c r="H20293" s="15"/>
    </row>
    <row r="20294" spans="1:8" x14ac:dyDescent="0.25">
      <c r="A20294" s="26">
        <v>1043569262</v>
      </c>
      <c r="B20294" s="24" t="s">
        <v>16</v>
      </c>
      <c r="C20294" s="22"/>
      <c r="D20294" s="22"/>
      <c r="E20294"/>
      <c r="G20294" s="1"/>
      <c r="H20294" s="15"/>
    </row>
    <row r="20295" spans="1:8" x14ac:dyDescent="0.25">
      <c r="A20295" s="26">
        <v>1720275688</v>
      </c>
      <c r="B20295" s="24" t="s">
        <v>16</v>
      </c>
      <c r="C20295" s="22"/>
      <c r="D20295" s="22"/>
      <c r="E20295"/>
      <c r="G20295" s="1"/>
      <c r="H20295" s="15"/>
    </row>
    <row r="20296" spans="1:8" x14ac:dyDescent="0.25">
      <c r="A20296" s="26">
        <v>1992028211</v>
      </c>
      <c r="B20296" s="24" t="s">
        <v>16</v>
      </c>
      <c r="C20296" s="22"/>
      <c r="D20296" s="22"/>
      <c r="E20296"/>
      <c r="G20296" s="1"/>
      <c r="H20296" s="15"/>
    </row>
    <row r="20297" spans="1:8" x14ac:dyDescent="0.25">
      <c r="A20297" s="26">
        <v>1174894901</v>
      </c>
      <c r="B20297" s="24" t="s">
        <v>16</v>
      </c>
      <c r="C20297" s="22"/>
      <c r="D20297" s="22"/>
      <c r="E20297"/>
      <c r="G20297" s="1"/>
      <c r="H20297" s="15"/>
    </row>
    <row r="20298" spans="1:8" x14ac:dyDescent="0.25">
      <c r="A20298" s="26">
        <v>1134209075</v>
      </c>
      <c r="B20298" s="24" t="s">
        <v>16</v>
      </c>
      <c r="C20298" s="22"/>
      <c r="D20298" s="22"/>
      <c r="E20298"/>
      <c r="G20298" s="1"/>
      <c r="H20298" s="15"/>
    </row>
    <row r="20299" spans="1:8" x14ac:dyDescent="0.25">
      <c r="A20299" s="26">
        <v>1518211390</v>
      </c>
      <c r="B20299" s="24" t="s">
        <v>16</v>
      </c>
      <c r="C20299" s="22"/>
      <c r="D20299" s="22"/>
      <c r="E20299"/>
      <c r="G20299" s="1"/>
      <c r="H20299" s="15"/>
    </row>
    <row r="20300" spans="1:8" x14ac:dyDescent="0.25">
      <c r="A20300" s="26">
        <v>1497964803</v>
      </c>
      <c r="B20300" s="24" t="s">
        <v>17</v>
      </c>
      <c r="C20300" s="22"/>
      <c r="D20300" s="22"/>
      <c r="E20300"/>
      <c r="G20300" s="1"/>
      <c r="H20300" s="15"/>
    </row>
    <row r="20301" spans="1:8" x14ac:dyDescent="0.25">
      <c r="A20301" s="26">
        <v>1871816017</v>
      </c>
      <c r="B20301" s="24" t="s">
        <v>17</v>
      </c>
      <c r="C20301" s="22"/>
      <c r="D20301" s="22"/>
      <c r="E20301"/>
      <c r="G20301" s="1"/>
      <c r="H20301" s="15"/>
    </row>
    <row r="20302" spans="1:8" x14ac:dyDescent="0.25">
      <c r="A20302" s="26">
        <v>1477588283</v>
      </c>
      <c r="B20302" s="24" t="s">
        <v>17</v>
      </c>
      <c r="C20302" s="22"/>
      <c r="D20302" s="22"/>
      <c r="E20302"/>
      <c r="G20302" s="1"/>
      <c r="H20302" s="15"/>
    </row>
    <row r="20303" spans="1:8" x14ac:dyDescent="0.25">
      <c r="A20303" s="26">
        <v>1194831206</v>
      </c>
      <c r="B20303" s="24" t="s">
        <v>17</v>
      </c>
      <c r="C20303" s="22"/>
      <c r="D20303" s="22"/>
      <c r="E20303"/>
      <c r="G20303" s="1"/>
      <c r="H20303" s="15"/>
    </row>
    <row r="20304" spans="1:8" x14ac:dyDescent="0.25">
      <c r="A20304" s="26">
        <v>1518069723</v>
      </c>
      <c r="B20304" s="24" t="s">
        <v>17</v>
      </c>
      <c r="C20304" s="22"/>
      <c r="D20304" s="22"/>
      <c r="E20304"/>
      <c r="G20304" s="1"/>
      <c r="H20304" s="15"/>
    </row>
    <row r="20305" spans="1:8" x14ac:dyDescent="0.25">
      <c r="A20305" s="26">
        <v>1023282753</v>
      </c>
      <c r="B20305" s="24" t="s">
        <v>17</v>
      </c>
      <c r="C20305" s="22"/>
      <c r="D20305" s="22"/>
      <c r="E20305"/>
      <c r="G20305" s="1"/>
      <c r="H20305" s="15"/>
    </row>
    <row r="20306" spans="1:8" x14ac:dyDescent="0.25">
      <c r="A20306" s="26">
        <v>1912167859</v>
      </c>
      <c r="B20306" s="24" t="s">
        <v>17</v>
      </c>
      <c r="C20306" s="22"/>
      <c r="D20306" s="22"/>
      <c r="E20306"/>
      <c r="G20306" s="1"/>
      <c r="H20306" s="15"/>
    </row>
    <row r="20307" spans="1:8" x14ac:dyDescent="0.25">
      <c r="A20307" s="26">
        <v>1770543811</v>
      </c>
      <c r="B20307" s="24" t="s">
        <v>17</v>
      </c>
      <c r="C20307" s="22"/>
      <c r="D20307" s="22"/>
      <c r="E20307"/>
      <c r="G20307" s="1"/>
      <c r="H20307" s="15"/>
    </row>
    <row r="20308" spans="1:8" x14ac:dyDescent="0.25">
      <c r="A20308" s="26">
        <v>1528011459</v>
      </c>
      <c r="B20308" s="24" t="s">
        <v>17</v>
      </c>
      <c r="C20308" s="22"/>
      <c r="D20308" s="22"/>
      <c r="E20308"/>
      <c r="G20308" s="1"/>
      <c r="H20308" s="15"/>
    </row>
    <row r="20309" spans="1:8" x14ac:dyDescent="0.25">
      <c r="A20309" s="26">
        <v>1396819926</v>
      </c>
      <c r="B20309" s="24" t="s">
        <v>17</v>
      </c>
      <c r="C20309" s="22"/>
      <c r="D20309" s="22"/>
      <c r="E20309"/>
      <c r="G20309" s="1"/>
      <c r="H20309" s="15"/>
    </row>
    <row r="20310" spans="1:8" x14ac:dyDescent="0.25">
      <c r="A20310" s="26">
        <v>1831434802</v>
      </c>
      <c r="B20310" s="24" t="s">
        <v>17</v>
      </c>
      <c r="C20310" s="22"/>
      <c r="D20310" s="22"/>
      <c r="E20310"/>
      <c r="G20310" s="1"/>
      <c r="H20310" s="15"/>
    </row>
    <row r="20311" spans="1:8" x14ac:dyDescent="0.25">
      <c r="A20311" s="26">
        <v>1871716795</v>
      </c>
      <c r="B20311" s="24" t="s">
        <v>17</v>
      </c>
      <c r="C20311" s="22"/>
      <c r="D20311" s="22"/>
      <c r="E20311"/>
      <c r="G20311" s="1"/>
      <c r="H20311" s="15"/>
    </row>
    <row r="20312" spans="1:8" x14ac:dyDescent="0.25">
      <c r="A20312" s="26">
        <v>1760521595</v>
      </c>
      <c r="B20312" s="24" t="s">
        <v>17</v>
      </c>
      <c r="C20312" s="22"/>
      <c r="D20312" s="22"/>
      <c r="E20312"/>
      <c r="G20312" s="1"/>
      <c r="H20312" s="15"/>
    </row>
    <row r="20313" spans="1:8" x14ac:dyDescent="0.25">
      <c r="A20313" s="26">
        <v>1821237900</v>
      </c>
      <c r="B20313" s="24" t="s">
        <v>17</v>
      </c>
      <c r="C20313" s="22"/>
      <c r="D20313" s="22"/>
      <c r="E20313"/>
      <c r="G20313" s="1"/>
      <c r="H20313" s="15"/>
    </row>
    <row r="20314" spans="1:8" x14ac:dyDescent="0.25">
      <c r="A20314" s="26">
        <v>1013994680</v>
      </c>
      <c r="B20314" s="24" t="s">
        <v>17</v>
      </c>
      <c r="C20314" s="22"/>
      <c r="D20314" s="22"/>
      <c r="E20314"/>
      <c r="G20314" s="1"/>
      <c r="H20314" s="15"/>
    </row>
    <row r="20315" spans="1:8" x14ac:dyDescent="0.25">
      <c r="A20315" s="26">
        <v>1235230319</v>
      </c>
      <c r="B20315" s="24" t="s">
        <v>17</v>
      </c>
      <c r="C20315" s="22"/>
      <c r="D20315" s="22"/>
      <c r="E20315"/>
      <c r="G20315" s="1"/>
      <c r="H20315" s="15"/>
    </row>
    <row r="20316" spans="1:8" x14ac:dyDescent="0.25">
      <c r="A20316" s="26">
        <v>1992720148</v>
      </c>
      <c r="B20316" s="24" t="s">
        <v>17</v>
      </c>
      <c r="C20316" s="22"/>
      <c r="D20316" s="22"/>
      <c r="E20316"/>
      <c r="G20316" s="1"/>
      <c r="H20316" s="15"/>
    </row>
    <row r="20317" spans="1:8" x14ac:dyDescent="0.25">
      <c r="A20317" s="26">
        <v>1235166067</v>
      </c>
      <c r="B20317" s="24" t="s">
        <v>17</v>
      </c>
      <c r="C20317" s="22"/>
      <c r="D20317" s="22"/>
      <c r="E20317"/>
      <c r="G20317" s="1"/>
      <c r="H20317" s="15"/>
    </row>
    <row r="20318" spans="1:8" x14ac:dyDescent="0.25">
      <c r="A20318" s="26">
        <v>1821013996</v>
      </c>
      <c r="B20318" s="24" t="s">
        <v>17</v>
      </c>
      <c r="C20318" s="22"/>
      <c r="D20318" s="22"/>
      <c r="E20318"/>
      <c r="G20318" s="1"/>
      <c r="H20318" s="15"/>
    </row>
    <row r="20319" spans="1:8" x14ac:dyDescent="0.25">
      <c r="A20319" s="26">
        <v>1366489676</v>
      </c>
      <c r="B20319" s="24" t="s">
        <v>17</v>
      </c>
      <c r="C20319" s="22"/>
      <c r="D20319" s="22"/>
      <c r="E20319"/>
      <c r="G20319" s="1"/>
      <c r="H20319" s="15"/>
    </row>
    <row r="20320" spans="1:8" x14ac:dyDescent="0.25">
      <c r="A20320" s="26">
        <v>1346449352</v>
      </c>
      <c r="B20320" s="24" t="s">
        <v>17</v>
      </c>
      <c r="C20320" s="22"/>
      <c r="D20320" s="22"/>
      <c r="E20320"/>
      <c r="G20320" s="1"/>
      <c r="H20320" s="15"/>
    </row>
    <row r="20321" spans="1:8" x14ac:dyDescent="0.25">
      <c r="A20321" s="26">
        <v>1588715098</v>
      </c>
      <c r="B20321" s="24" t="s">
        <v>17</v>
      </c>
      <c r="C20321" s="22"/>
      <c r="D20321" s="22"/>
      <c r="E20321"/>
      <c r="G20321" s="1"/>
      <c r="H20321" s="15"/>
    </row>
    <row r="20322" spans="1:8" x14ac:dyDescent="0.25">
      <c r="A20322" s="26">
        <v>1376546119</v>
      </c>
      <c r="B20322" s="24" t="s">
        <v>17</v>
      </c>
      <c r="C20322" s="22"/>
      <c r="D20322" s="22"/>
      <c r="E20322"/>
      <c r="G20322" s="1"/>
      <c r="H20322" s="15"/>
    </row>
    <row r="20323" spans="1:8" x14ac:dyDescent="0.25">
      <c r="A20323" s="26">
        <v>1154639086</v>
      </c>
      <c r="B20323" s="24" t="s">
        <v>18</v>
      </c>
      <c r="C20323" s="22"/>
      <c r="D20323" s="22"/>
      <c r="E20323"/>
      <c r="G20323" s="1"/>
      <c r="H20323" s="15"/>
    </row>
    <row r="20324" spans="1:8" x14ac:dyDescent="0.25">
      <c r="A20324" s="26">
        <v>1376873620</v>
      </c>
      <c r="B20324" s="24" t="s">
        <v>18</v>
      </c>
      <c r="C20324" s="22"/>
      <c r="D20324" s="22"/>
      <c r="E20324"/>
      <c r="G20324" s="1"/>
      <c r="H20324" s="15"/>
    </row>
    <row r="20325" spans="1:8" x14ac:dyDescent="0.25">
      <c r="A20325" s="26">
        <v>1033112495</v>
      </c>
      <c r="B20325" s="24" t="s">
        <v>18</v>
      </c>
      <c r="C20325" s="22"/>
      <c r="D20325" s="22"/>
      <c r="E20325"/>
      <c r="G20325" s="1"/>
      <c r="H20325" s="15"/>
    </row>
    <row r="20326" spans="1:8" x14ac:dyDescent="0.25">
      <c r="A20326" s="26">
        <v>1891949194</v>
      </c>
      <c r="B20326" s="24" t="s">
        <v>18</v>
      </c>
      <c r="C20326" s="22"/>
      <c r="D20326" s="22"/>
      <c r="E20326"/>
      <c r="G20326" s="1"/>
      <c r="H20326" s="15"/>
    </row>
    <row r="20327" spans="1:8" x14ac:dyDescent="0.25">
      <c r="A20327" s="26">
        <v>1881627685</v>
      </c>
      <c r="B20327" s="24" t="s">
        <v>18</v>
      </c>
      <c r="C20327" s="22"/>
      <c r="D20327" s="22"/>
      <c r="E20327"/>
      <c r="G20327" s="1"/>
      <c r="H20327" s="15"/>
    </row>
    <row r="20328" spans="1:8" x14ac:dyDescent="0.25">
      <c r="A20328" s="26">
        <v>1619040201</v>
      </c>
      <c r="B20328" s="24" t="s">
        <v>18</v>
      </c>
      <c r="C20328" s="22"/>
      <c r="D20328" s="22"/>
      <c r="E20328"/>
      <c r="G20328" s="1"/>
      <c r="H20328" s="15"/>
    </row>
    <row r="20329" spans="1:8" x14ac:dyDescent="0.25">
      <c r="A20329" s="26">
        <v>1104978139</v>
      </c>
      <c r="B20329" s="24" t="s">
        <v>18</v>
      </c>
      <c r="C20329" s="22"/>
      <c r="D20329" s="22"/>
      <c r="E20329"/>
      <c r="G20329" s="1"/>
      <c r="H20329" s="15"/>
    </row>
    <row r="20330" spans="1:8" x14ac:dyDescent="0.25">
      <c r="A20330" s="26">
        <v>1346230562</v>
      </c>
      <c r="B20330" s="24" t="s">
        <v>18</v>
      </c>
      <c r="C20330" s="22"/>
      <c r="D20330" s="22"/>
      <c r="E20330"/>
      <c r="G20330" s="1"/>
      <c r="H20330" s="15"/>
    </row>
    <row r="20331" spans="1:8" x14ac:dyDescent="0.25">
      <c r="A20331" s="26">
        <v>1427262393</v>
      </c>
      <c r="B20331" s="24" t="s">
        <v>18</v>
      </c>
      <c r="C20331" s="22"/>
      <c r="D20331" s="22"/>
      <c r="E20331"/>
      <c r="G20331" s="1"/>
      <c r="H20331" s="15"/>
    </row>
    <row r="20332" spans="1:8" x14ac:dyDescent="0.25">
      <c r="A20332" s="26">
        <v>1851514632</v>
      </c>
      <c r="B20332" s="24" t="s">
        <v>18</v>
      </c>
      <c r="C20332" s="22"/>
      <c r="D20332" s="22"/>
      <c r="E20332"/>
      <c r="G20332" s="1"/>
      <c r="H20332" s="15"/>
    </row>
    <row r="20333" spans="1:8" x14ac:dyDescent="0.25">
      <c r="A20333" s="26">
        <v>1801990163</v>
      </c>
      <c r="B20333" s="24" t="s">
        <v>18</v>
      </c>
      <c r="C20333" s="22"/>
      <c r="D20333" s="22"/>
      <c r="E20333"/>
      <c r="G20333" s="1"/>
      <c r="H20333" s="15"/>
    </row>
    <row r="20334" spans="1:8" x14ac:dyDescent="0.25">
      <c r="A20334" s="26">
        <v>1962769547</v>
      </c>
      <c r="B20334" s="24" t="s">
        <v>18</v>
      </c>
      <c r="C20334" s="22"/>
      <c r="D20334" s="22"/>
      <c r="E20334"/>
      <c r="G20334" s="1"/>
      <c r="H20334" s="15"/>
    </row>
    <row r="20335" spans="1:8" x14ac:dyDescent="0.25">
      <c r="A20335" s="26">
        <v>1033262050</v>
      </c>
      <c r="B20335" s="24" t="s">
        <v>18</v>
      </c>
      <c r="C20335" s="22"/>
      <c r="D20335" s="22"/>
      <c r="E20335"/>
      <c r="G20335" s="1"/>
      <c r="H20335" s="15"/>
    </row>
    <row r="20336" spans="1:8" x14ac:dyDescent="0.25">
      <c r="A20336" s="26">
        <v>1124298450</v>
      </c>
      <c r="B20336" s="24" t="s">
        <v>18</v>
      </c>
      <c r="C20336" s="22"/>
      <c r="D20336" s="22"/>
      <c r="E20336"/>
      <c r="G20336" s="1"/>
      <c r="H20336" s="15"/>
    </row>
    <row r="20337" spans="1:8" x14ac:dyDescent="0.25">
      <c r="A20337" s="26">
        <v>1801060934</v>
      </c>
      <c r="B20337" s="24" t="s">
        <v>18</v>
      </c>
      <c r="C20337" s="22"/>
      <c r="D20337" s="22"/>
      <c r="E20337"/>
      <c r="G20337" s="1"/>
      <c r="H20337" s="15"/>
    </row>
    <row r="20338" spans="1:8" x14ac:dyDescent="0.25">
      <c r="A20338" s="26">
        <v>1801890488</v>
      </c>
      <c r="B20338" s="24" t="s">
        <v>18</v>
      </c>
      <c r="C20338" s="22"/>
      <c r="D20338" s="22"/>
      <c r="E20338"/>
      <c r="G20338" s="1"/>
      <c r="H20338" s="15"/>
    </row>
    <row r="20339" spans="1:8" x14ac:dyDescent="0.25">
      <c r="A20339" s="26">
        <v>1801864400</v>
      </c>
      <c r="B20339" s="24" t="s">
        <v>18</v>
      </c>
      <c r="C20339" s="22"/>
      <c r="D20339" s="22"/>
      <c r="E20339"/>
      <c r="G20339" s="1"/>
      <c r="H20339" s="15"/>
    </row>
    <row r="20340" spans="1:8" x14ac:dyDescent="0.25">
      <c r="A20340" s="26">
        <v>1710223987</v>
      </c>
      <c r="B20340" s="24" t="s">
        <v>18</v>
      </c>
      <c r="C20340" s="22"/>
      <c r="D20340" s="22"/>
      <c r="E20340"/>
      <c r="G20340" s="1"/>
      <c r="H20340" s="15"/>
    </row>
    <row r="20341" spans="1:8" x14ac:dyDescent="0.25">
      <c r="A20341" s="26">
        <v>1548260813</v>
      </c>
      <c r="B20341" s="24" t="s">
        <v>18</v>
      </c>
      <c r="C20341" s="22"/>
      <c r="D20341" s="22"/>
      <c r="E20341"/>
      <c r="G20341" s="1"/>
      <c r="H20341" s="15"/>
    </row>
    <row r="20342" spans="1:8" x14ac:dyDescent="0.25">
      <c r="A20342" s="26">
        <v>1295000958</v>
      </c>
      <c r="B20342" s="24" t="s">
        <v>18</v>
      </c>
      <c r="C20342" s="22"/>
      <c r="D20342" s="22"/>
      <c r="E20342"/>
      <c r="G20342" s="1"/>
      <c r="H20342" s="15"/>
    </row>
    <row r="20343" spans="1:8" x14ac:dyDescent="0.25">
      <c r="A20343" s="26">
        <v>1720353493</v>
      </c>
      <c r="B20343" s="24" t="s">
        <v>18</v>
      </c>
      <c r="C20343" s="22"/>
      <c r="D20343" s="22"/>
      <c r="E20343"/>
      <c r="G20343" s="1"/>
      <c r="H20343" s="15"/>
    </row>
    <row r="20344" spans="1:8" x14ac:dyDescent="0.25">
      <c r="A20344" s="26">
        <v>1508145814</v>
      </c>
      <c r="B20344" s="24" t="s">
        <v>18</v>
      </c>
      <c r="C20344" s="22"/>
      <c r="D20344" s="22"/>
      <c r="E20344"/>
      <c r="G20344" s="1"/>
      <c r="H20344" s="15"/>
    </row>
    <row r="20345" spans="1:8" x14ac:dyDescent="0.25">
      <c r="A20345" s="26">
        <v>1245581206</v>
      </c>
      <c r="B20345" s="24" t="s">
        <v>18</v>
      </c>
      <c r="C20345" s="22"/>
      <c r="D20345" s="22"/>
      <c r="E20345"/>
      <c r="G20345" s="1"/>
      <c r="H20345" s="15"/>
    </row>
    <row r="20346" spans="1:8" x14ac:dyDescent="0.25">
      <c r="A20346" s="26">
        <v>1902142532</v>
      </c>
      <c r="B20346" s="24" t="s">
        <v>18</v>
      </c>
      <c r="C20346" s="22"/>
      <c r="D20346" s="22"/>
      <c r="E20346"/>
      <c r="G20346" s="1"/>
      <c r="H20346" s="15"/>
    </row>
    <row r="20347" spans="1:8" x14ac:dyDescent="0.25">
      <c r="A20347" s="26">
        <v>1831436120</v>
      </c>
      <c r="B20347" s="24" t="s">
        <v>18</v>
      </c>
      <c r="C20347" s="22"/>
      <c r="D20347" s="22"/>
      <c r="E20347"/>
      <c r="G20347" s="1"/>
      <c r="H20347" s="15"/>
    </row>
    <row r="20348" spans="1:8" x14ac:dyDescent="0.25">
      <c r="A20348" s="26">
        <v>1912213877</v>
      </c>
      <c r="B20348" s="24" t="s">
        <v>18</v>
      </c>
      <c r="C20348" s="22"/>
      <c r="D20348" s="22"/>
      <c r="E20348"/>
      <c r="G20348" s="1"/>
      <c r="H20348" s="15"/>
    </row>
    <row r="20349" spans="1:8" x14ac:dyDescent="0.25">
      <c r="A20349" s="26">
        <v>1952396848</v>
      </c>
      <c r="B20349" s="24" t="s">
        <v>18</v>
      </c>
      <c r="C20349" s="22"/>
      <c r="D20349" s="22"/>
      <c r="E20349"/>
      <c r="G20349" s="1"/>
      <c r="H20349" s="15"/>
    </row>
    <row r="20350" spans="1:8" x14ac:dyDescent="0.25">
      <c r="A20350" s="26">
        <v>1821017138</v>
      </c>
      <c r="B20350" s="24" t="s">
        <v>18</v>
      </c>
      <c r="C20350" s="22"/>
      <c r="D20350" s="22"/>
      <c r="E20350"/>
      <c r="G20350" s="1"/>
      <c r="H20350" s="15"/>
    </row>
    <row r="20351" spans="1:8" x14ac:dyDescent="0.25">
      <c r="A20351" s="26">
        <v>1770701120</v>
      </c>
      <c r="B20351" s="24" t="s">
        <v>18</v>
      </c>
      <c r="C20351" s="22"/>
      <c r="D20351" s="22"/>
      <c r="E20351"/>
      <c r="G20351" s="1"/>
      <c r="H20351" s="15"/>
    </row>
    <row r="20352" spans="1:8" x14ac:dyDescent="0.25">
      <c r="A20352" s="26">
        <v>1730280009</v>
      </c>
      <c r="B20352" s="24" t="s">
        <v>18</v>
      </c>
      <c r="C20352" s="22"/>
      <c r="D20352" s="22"/>
      <c r="E20352"/>
      <c r="G20352" s="1"/>
      <c r="H20352" s="15"/>
    </row>
    <row r="20353" spans="1:8" x14ac:dyDescent="0.25">
      <c r="A20353" s="26">
        <v>1679680987</v>
      </c>
      <c r="B20353" s="24" t="s">
        <v>18</v>
      </c>
      <c r="C20353" s="22"/>
      <c r="D20353" s="22"/>
      <c r="E20353"/>
      <c r="G20353" s="1"/>
      <c r="H20353" s="15"/>
    </row>
    <row r="20354" spans="1:8" x14ac:dyDescent="0.25">
      <c r="A20354" s="26">
        <v>1619209988</v>
      </c>
      <c r="B20354" s="24" t="s">
        <v>18</v>
      </c>
      <c r="C20354" s="22"/>
      <c r="D20354" s="22"/>
      <c r="E20354"/>
      <c r="G20354" s="1"/>
      <c r="H20354" s="15"/>
    </row>
    <row r="20355" spans="1:8" x14ac:dyDescent="0.25">
      <c r="A20355" s="26">
        <v>1447363304</v>
      </c>
      <c r="B20355" s="24" t="s">
        <v>18</v>
      </c>
      <c r="C20355" s="22"/>
      <c r="D20355" s="22"/>
      <c r="E20355"/>
      <c r="G20355" s="1"/>
      <c r="H20355" s="15"/>
    </row>
    <row r="20356" spans="1:8" x14ac:dyDescent="0.25">
      <c r="A20356" s="26">
        <v>1043315245</v>
      </c>
      <c r="B20356" s="24" t="s">
        <v>18</v>
      </c>
      <c r="C20356" s="22"/>
      <c r="D20356" s="22"/>
      <c r="E20356"/>
      <c r="G20356" s="1"/>
      <c r="H20356" s="15"/>
    </row>
    <row r="20357" spans="1:8" x14ac:dyDescent="0.25">
      <c r="A20357" s="26">
        <v>1952595175</v>
      </c>
      <c r="B20357" s="24" t="s">
        <v>18</v>
      </c>
      <c r="C20357" s="22"/>
      <c r="D20357" s="22"/>
      <c r="E20357"/>
      <c r="G20357" s="1"/>
      <c r="H20357" s="15"/>
    </row>
    <row r="20358" spans="1:8" x14ac:dyDescent="0.25">
      <c r="A20358" s="26">
        <v>1942403829</v>
      </c>
      <c r="B20358" s="24" t="s">
        <v>18</v>
      </c>
      <c r="C20358" s="22"/>
      <c r="D20358" s="22"/>
      <c r="E20358"/>
      <c r="G20358" s="1"/>
      <c r="H20358" s="15"/>
    </row>
    <row r="20359" spans="1:8" x14ac:dyDescent="0.25">
      <c r="A20359" s="26">
        <v>1932142817</v>
      </c>
      <c r="B20359" s="24" t="s">
        <v>18</v>
      </c>
      <c r="C20359" s="22"/>
      <c r="D20359" s="22"/>
      <c r="E20359"/>
      <c r="G20359" s="1"/>
      <c r="H20359" s="15"/>
    </row>
    <row r="20360" spans="1:8" x14ac:dyDescent="0.25">
      <c r="A20360" s="26">
        <v>1922378439</v>
      </c>
      <c r="B20360" s="24" t="s">
        <v>18</v>
      </c>
      <c r="C20360" s="22"/>
      <c r="D20360" s="22"/>
      <c r="E20360"/>
      <c r="G20360" s="1"/>
      <c r="H20360" s="15"/>
    </row>
    <row r="20361" spans="1:8" x14ac:dyDescent="0.25">
      <c r="A20361" s="26">
        <v>1922028505</v>
      </c>
      <c r="B20361" s="24" t="s">
        <v>18</v>
      </c>
      <c r="C20361" s="22"/>
      <c r="D20361" s="22"/>
      <c r="E20361"/>
      <c r="G20361" s="1"/>
      <c r="H20361" s="15"/>
    </row>
    <row r="20362" spans="1:8" x14ac:dyDescent="0.25">
      <c r="A20362" s="26">
        <v>1902183817</v>
      </c>
      <c r="B20362" s="24" t="s">
        <v>18</v>
      </c>
      <c r="C20362" s="22"/>
      <c r="D20362" s="22"/>
      <c r="E20362"/>
      <c r="G20362" s="1"/>
      <c r="H20362" s="15"/>
    </row>
    <row r="20363" spans="1:8" x14ac:dyDescent="0.25">
      <c r="A20363" s="26">
        <v>1891828208</v>
      </c>
      <c r="B20363" s="24" t="s">
        <v>18</v>
      </c>
      <c r="C20363" s="22"/>
      <c r="D20363" s="22"/>
      <c r="E20363"/>
      <c r="G20363" s="1"/>
      <c r="H20363" s="15"/>
    </row>
    <row r="20364" spans="1:8" x14ac:dyDescent="0.25">
      <c r="A20364" s="26">
        <v>1871510578</v>
      </c>
      <c r="B20364" s="24" t="s">
        <v>18</v>
      </c>
      <c r="C20364" s="22"/>
      <c r="D20364" s="22"/>
      <c r="E20364"/>
      <c r="G20364" s="1"/>
      <c r="H20364" s="15"/>
    </row>
    <row r="20365" spans="1:8" x14ac:dyDescent="0.25">
      <c r="A20365" s="26">
        <v>1861580813</v>
      </c>
      <c r="B20365" s="24" t="s">
        <v>18</v>
      </c>
      <c r="C20365" s="22"/>
      <c r="D20365" s="22"/>
      <c r="E20365"/>
      <c r="G20365" s="1"/>
      <c r="H20365" s="15"/>
    </row>
    <row r="20366" spans="1:8" x14ac:dyDescent="0.25">
      <c r="A20366" s="26">
        <v>1790809903</v>
      </c>
      <c r="B20366" s="24" t="s">
        <v>18</v>
      </c>
      <c r="C20366" s="22"/>
      <c r="D20366" s="22"/>
      <c r="E20366"/>
      <c r="G20366" s="1"/>
      <c r="H20366" s="15"/>
    </row>
    <row r="20367" spans="1:8" x14ac:dyDescent="0.25">
      <c r="A20367" s="26">
        <v>1770556383</v>
      </c>
      <c r="B20367" s="24" t="s">
        <v>18</v>
      </c>
      <c r="C20367" s="22"/>
      <c r="D20367" s="22"/>
      <c r="E20367"/>
      <c r="G20367" s="1"/>
      <c r="H20367" s="15"/>
    </row>
    <row r="20368" spans="1:8" x14ac:dyDescent="0.25">
      <c r="A20368" s="26">
        <v>1770515546</v>
      </c>
      <c r="B20368" s="24" t="s">
        <v>18</v>
      </c>
      <c r="C20368" s="22"/>
      <c r="D20368" s="22"/>
      <c r="E20368"/>
      <c r="G20368" s="1"/>
      <c r="H20368" s="15"/>
    </row>
    <row r="20369" spans="1:8" x14ac:dyDescent="0.25">
      <c r="A20369" s="26">
        <v>1760529473</v>
      </c>
      <c r="B20369" s="24" t="s">
        <v>18</v>
      </c>
      <c r="C20369" s="22"/>
      <c r="D20369" s="22"/>
      <c r="E20369"/>
      <c r="G20369" s="1"/>
      <c r="H20369" s="15"/>
    </row>
    <row r="20370" spans="1:8" x14ac:dyDescent="0.25">
      <c r="A20370" s="26">
        <v>1750699765</v>
      </c>
      <c r="B20370" s="24" t="s">
        <v>18</v>
      </c>
      <c r="C20370" s="22"/>
      <c r="D20370" s="22"/>
      <c r="E20370"/>
      <c r="G20370" s="1"/>
      <c r="H20370" s="15"/>
    </row>
    <row r="20371" spans="1:8" x14ac:dyDescent="0.25">
      <c r="A20371" s="26">
        <v>1750486700</v>
      </c>
      <c r="B20371" s="24" t="s">
        <v>18</v>
      </c>
      <c r="C20371" s="22"/>
      <c r="D20371" s="22"/>
      <c r="E20371"/>
      <c r="G20371" s="1"/>
      <c r="H20371" s="15"/>
    </row>
    <row r="20372" spans="1:8" x14ac:dyDescent="0.25">
      <c r="A20372" s="26">
        <v>1740328301</v>
      </c>
      <c r="B20372" s="24" t="s">
        <v>18</v>
      </c>
      <c r="C20372" s="22"/>
      <c r="D20372" s="22"/>
      <c r="E20372"/>
      <c r="G20372" s="1"/>
      <c r="H20372" s="15"/>
    </row>
    <row r="20373" spans="1:8" x14ac:dyDescent="0.25">
      <c r="A20373" s="26">
        <v>1740261171</v>
      </c>
      <c r="B20373" s="24" t="s">
        <v>18</v>
      </c>
      <c r="C20373" s="22"/>
      <c r="D20373" s="22"/>
      <c r="E20373"/>
      <c r="G20373" s="1"/>
      <c r="H20373" s="15"/>
    </row>
    <row r="20374" spans="1:8" x14ac:dyDescent="0.25">
      <c r="A20374" s="26">
        <v>1720378979</v>
      </c>
      <c r="B20374" s="24" t="s">
        <v>18</v>
      </c>
      <c r="C20374" s="22"/>
      <c r="D20374" s="22"/>
      <c r="E20374"/>
      <c r="G20374" s="1"/>
      <c r="H20374" s="15"/>
    </row>
    <row r="20375" spans="1:8" x14ac:dyDescent="0.25">
      <c r="A20375" s="26">
        <v>1689731184</v>
      </c>
      <c r="B20375" s="24" t="s">
        <v>18</v>
      </c>
      <c r="C20375" s="22"/>
      <c r="D20375" s="22"/>
      <c r="E20375"/>
      <c r="G20375" s="1"/>
      <c r="H20375" s="15"/>
    </row>
    <row r="20376" spans="1:8" x14ac:dyDescent="0.25">
      <c r="A20376" s="26">
        <v>1679807440</v>
      </c>
      <c r="B20376" s="24" t="s">
        <v>18</v>
      </c>
      <c r="C20376" s="22"/>
      <c r="D20376" s="22"/>
      <c r="E20376"/>
      <c r="G20376" s="1"/>
      <c r="H20376" s="15"/>
    </row>
    <row r="20377" spans="1:8" x14ac:dyDescent="0.25">
      <c r="A20377" s="26">
        <v>1679787089</v>
      </c>
      <c r="B20377" s="24" t="s">
        <v>18</v>
      </c>
      <c r="C20377" s="22"/>
      <c r="D20377" s="22"/>
      <c r="E20377"/>
      <c r="G20377" s="1"/>
      <c r="H20377" s="15"/>
    </row>
    <row r="20378" spans="1:8" x14ac:dyDescent="0.25">
      <c r="A20378" s="26">
        <v>1679617062</v>
      </c>
      <c r="B20378" s="24" t="s">
        <v>18</v>
      </c>
      <c r="C20378" s="22"/>
      <c r="D20378" s="22"/>
      <c r="E20378"/>
      <c r="G20378" s="1"/>
      <c r="H20378" s="15"/>
    </row>
    <row r="20379" spans="1:8" x14ac:dyDescent="0.25">
      <c r="A20379" s="26">
        <v>1669682670</v>
      </c>
      <c r="B20379" s="24" t="s">
        <v>18</v>
      </c>
      <c r="C20379" s="22"/>
      <c r="D20379" s="22"/>
      <c r="E20379"/>
      <c r="G20379" s="1"/>
      <c r="H20379" s="15"/>
    </row>
    <row r="20380" spans="1:8" x14ac:dyDescent="0.25">
      <c r="A20380" s="26">
        <v>1659632388</v>
      </c>
      <c r="B20380" s="24" t="s">
        <v>18</v>
      </c>
      <c r="C20380" s="22"/>
      <c r="D20380" s="22"/>
      <c r="E20380"/>
      <c r="G20380" s="1"/>
      <c r="H20380" s="15"/>
    </row>
    <row r="20381" spans="1:8" x14ac:dyDescent="0.25">
      <c r="A20381" s="26">
        <v>1659424786</v>
      </c>
      <c r="B20381" s="24" t="s">
        <v>18</v>
      </c>
      <c r="C20381" s="22"/>
      <c r="D20381" s="22"/>
      <c r="E20381"/>
      <c r="G20381" s="1"/>
      <c r="H20381" s="15"/>
    </row>
    <row r="20382" spans="1:8" x14ac:dyDescent="0.25">
      <c r="A20382" s="26">
        <v>1619978392</v>
      </c>
      <c r="B20382" s="24" t="s">
        <v>18</v>
      </c>
      <c r="C20382" s="22"/>
      <c r="D20382" s="22"/>
      <c r="E20382"/>
      <c r="G20382" s="1"/>
      <c r="H20382" s="15"/>
    </row>
    <row r="20383" spans="1:8" x14ac:dyDescent="0.25">
      <c r="A20383" s="26">
        <v>1619030632</v>
      </c>
      <c r="B20383" s="24" t="s">
        <v>18</v>
      </c>
      <c r="C20383" s="22"/>
      <c r="D20383" s="22"/>
      <c r="E20383"/>
      <c r="G20383" s="1"/>
      <c r="H20383" s="15"/>
    </row>
    <row r="20384" spans="1:8" x14ac:dyDescent="0.25">
      <c r="A20384" s="26">
        <v>1598948275</v>
      </c>
      <c r="B20384" s="24" t="s">
        <v>18</v>
      </c>
      <c r="C20384" s="22"/>
      <c r="D20384" s="22"/>
      <c r="E20384"/>
      <c r="G20384" s="1"/>
      <c r="H20384" s="15"/>
    </row>
    <row r="20385" spans="1:8" x14ac:dyDescent="0.25">
      <c r="A20385" s="26">
        <v>1568481059</v>
      </c>
      <c r="B20385" s="24" t="s">
        <v>18</v>
      </c>
      <c r="C20385" s="22"/>
      <c r="D20385" s="22"/>
      <c r="E20385"/>
      <c r="G20385" s="1"/>
      <c r="H20385" s="15"/>
    </row>
    <row r="20386" spans="1:8" x14ac:dyDescent="0.25">
      <c r="A20386" s="26">
        <v>1427394758</v>
      </c>
      <c r="B20386" s="24" t="s">
        <v>18</v>
      </c>
      <c r="C20386" s="22"/>
      <c r="D20386" s="22"/>
      <c r="E20386"/>
      <c r="G20386" s="1"/>
      <c r="H20386" s="15"/>
    </row>
    <row r="20387" spans="1:8" x14ac:dyDescent="0.25">
      <c r="A20387" s="26">
        <v>1518952738</v>
      </c>
      <c r="B20387" s="24" t="s">
        <v>18</v>
      </c>
      <c r="C20387" s="22"/>
      <c r="D20387" s="22"/>
      <c r="E20387"/>
      <c r="G20387" s="1"/>
      <c r="H20387" s="15"/>
    </row>
    <row r="20388" spans="1:8" x14ac:dyDescent="0.25">
      <c r="A20388" s="26">
        <v>1538260971</v>
      </c>
      <c r="B20388" s="24" t="s">
        <v>18</v>
      </c>
      <c r="C20388" s="22"/>
      <c r="D20388" s="22"/>
      <c r="E20388"/>
      <c r="G20388" s="1"/>
      <c r="H20388" s="15"/>
    </row>
    <row r="20389" spans="1:8" x14ac:dyDescent="0.25">
      <c r="A20389" s="26">
        <v>1497780241</v>
      </c>
      <c r="B20389" s="24" t="s">
        <v>18</v>
      </c>
      <c r="C20389" s="22"/>
      <c r="D20389" s="22"/>
      <c r="E20389"/>
      <c r="G20389" s="1"/>
      <c r="H20389" s="15"/>
    </row>
    <row r="20390" spans="1:8" x14ac:dyDescent="0.25">
      <c r="A20390" s="26">
        <v>1477870590</v>
      </c>
      <c r="B20390" s="24" t="s">
        <v>18</v>
      </c>
      <c r="C20390" s="22"/>
      <c r="D20390" s="22"/>
      <c r="E20390"/>
      <c r="G20390" s="1"/>
      <c r="H20390" s="15"/>
    </row>
    <row r="20391" spans="1:8" x14ac:dyDescent="0.25">
      <c r="A20391" s="26">
        <v>1457577405</v>
      </c>
      <c r="B20391" s="24" t="s">
        <v>18</v>
      </c>
      <c r="C20391" s="22"/>
      <c r="D20391" s="22"/>
      <c r="E20391"/>
      <c r="G20391" s="1"/>
      <c r="H20391" s="15"/>
    </row>
    <row r="20392" spans="1:8" x14ac:dyDescent="0.25">
      <c r="A20392" s="26">
        <v>1457498628</v>
      </c>
      <c r="B20392" s="24" t="s">
        <v>18</v>
      </c>
      <c r="C20392" s="22"/>
      <c r="D20392" s="22"/>
      <c r="E20392"/>
      <c r="G20392" s="1"/>
      <c r="H20392" s="15"/>
    </row>
    <row r="20393" spans="1:8" x14ac:dyDescent="0.25">
      <c r="A20393" s="26">
        <v>1437445244</v>
      </c>
      <c r="B20393" s="24" t="s">
        <v>18</v>
      </c>
      <c r="C20393" s="22"/>
      <c r="D20393" s="22"/>
      <c r="E20393"/>
      <c r="G20393" s="1"/>
      <c r="H20393" s="15"/>
    </row>
    <row r="20394" spans="1:8" x14ac:dyDescent="0.25">
      <c r="A20394" s="26">
        <v>1437279304</v>
      </c>
      <c r="B20394" s="24" t="s">
        <v>18</v>
      </c>
      <c r="C20394" s="22"/>
      <c r="D20394" s="22"/>
      <c r="E20394"/>
      <c r="G20394" s="1"/>
      <c r="H20394" s="15"/>
    </row>
    <row r="20395" spans="1:8" x14ac:dyDescent="0.25">
      <c r="A20395" s="26">
        <v>1437268646</v>
      </c>
      <c r="B20395" s="24" t="s">
        <v>18</v>
      </c>
      <c r="C20395" s="22"/>
      <c r="D20395" s="22"/>
      <c r="E20395"/>
      <c r="G20395" s="1"/>
      <c r="H20395" s="15"/>
    </row>
    <row r="20396" spans="1:8" x14ac:dyDescent="0.25">
      <c r="A20396" s="26">
        <v>1427143023</v>
      </c>
      <c r="B20396" s="24" t="s">
        <v>18</v>
      </c>
      <c r="C20396" s="22"/>
      <c r="D20396" s="22"/>
      <c r="E20396"/>
      <c r="G20396" s="1"/>
      <c r="H20396" s="15"/>
    </row>
    <row r="20397" spans="1:8" x14ac:dyDescent="0.25">
      <c r="A20397" s="26">
        <v>1407970007</v>
      </c>
      <c r="B20397" s="24" t="s">
        <v>18</v>
      </c>
      <c r="C20397" s="22"/>
      <c r="D20397" s="22"/>
      <c r="E20397"/>
      <c r="G20397" s="1"/>
      <c r="H20397" s="15"/>
    </row>
    <row r="20398" spans="1:8" x14ac:dyDescent="0.25">
      <c r="A20398" s="26">
        <v>1396764890</v>
      </c>
      <c r="B20398" s="24" t="s">
        <v>18</v>
      </c>
      <c r="C20398" s="22"/>
      <c r="D20398" s="22"/>
      <c r="E20398"/>
      <c r="G20398" s="1"/>
      <c r="H20398" s="15"/>
    </row>
    <row r="20399" spans="1:8" x14ac:dyDescent="0.25">
      <c r="A20399" s="26">
        <v>1366747578</v>
      </c>
      <c r="B20399" s="24" t="s">
        <v>18</v>
      </c>
      <c r="C20399" s="22"/>
      <c r="D20399" s="22"/>
      <c r="E20399"/>
      <c r="G20399" s="1"/>
      <c r="H20399" s="15"/>
    </row>
    <row r="20400" spans="1:8" x14ac:dyDescent="0.25">
      <c r="A20400" s="26">
        <v>1366435695</v>
      </c>
      <c r="B20400" s="24" t="s">
        <v>18</v>
      </c>
      <c r="C20400" s="22"/>
      <c r="D20400" s="22"/>
      <c r="E20400"/>
      <c r="G20400" s="1"/>
      <c r="H20400" s="15"/>
    </row>
    <row r="20401" spans="1:8" x14ac:dyDescent="0.25">
      <c r="A20401" s="26">
        <v>1356360374</v>
      </c>
      <c r="B20401" s="24" t="s">
        <v>18</v>
      </c>
      <c r="C20401" s="22"/>
      <c r="D20401" s="22"/>
      <c r="E20401"/>
      <c r="G20401" s="1"/>
      <c r="H20401" s="15"/>
    </row>
    <row r="20402" spans="1:8" x14ac:dyDescent="0.25">
      <c r="A20402" s="26">
        <v>1346348414</v>
      </c>
      <c r="B20402" s="24" t="s">
        <v>18</v>
      </c>
      <c r="C20402" s="22"/>
      <c r="D20402" s="22"/>
      <c r="E20402"/>
      <c r="G20402" s="1"/>
      <c r="H20402" s="15"/>
    </row>
    <row r="20403" spans="1:8" x14ac:dyDescent="0.25">
      <c r="A20403" s="26">
        <v>1316027394</v>
      </c>
      <c r="B20403" s="24" t="s">
        <v>18</v>
      </c>
      <c r="C20403" s="22"/>
      <c r="D20403" s="22"/>
      <c r="E20403"/>
      <c r="G20403" s="1"/>
      <c r="H20403" s="15"/>
    </row>
    <row r="20404" spans="1:8" x14ac:dyDescent="0.25">
      <c r="A20404" s="26">
        <v>1306071741</v>
      </c>
      <c r="B20404" s="24" t="s">
        <v>18</v>
      </c>
      <c r="C20404" s="22"/>
      <c r="D20404" s="22"/>
      <c r="E20404"/>
      <c r="G20404" s="1"/>
      <c r="H20404" s="15"/>
    </row>
    <row r="20405" spans="1:8" x14ac:dyDescent="0.25">
      <c r="A20405" s="26">
        <v>1295957454</v>
      </c>
      <c r="B20405" s="24" t="s">
        <v>18</v>
      </c>
      <c r="C20405" s="22"/>
      <c r="D20405" s="22"/>
      <c r="E20405"/>
      <c r="G20405" s="1"/>
      <c r="H20405" s="15"/>
    </row>
    <row r="20406" spans="1:8" x14ac:dyDescent="0.25">
      <c r="A20406" s="26">
        <v>1285610634</v>
      </c>
      <c r="B20406" s="24" t="s">
        <v>18</v>
      </c>
      <c r="C20406" s="22"/>
      <c r="D20406" s="22"/>
      <c r="E20406"/>
      <c r="G20406" s="1"/>
      <c r="H20406" s="15"/>
    </row>
    <row r="20407" spans="1:8" x14ac:dyDescent="0.25">
      <c r="A20407" s="26">
        <v>1245345974</v>
      </c>
      <c r="B20407" s="24" t="s">
        <v>18</v>
      </c>
      <c r="C20407" s="22"/>
      <c r="D20407" s="22"/>
      <c r="E20407"/>
      <c r="G20407" s="1"/>
      <c r="H20407" s="15"/>
    </row>
    <row r="20408" spans="1:8" x14ac:dyDescent="0.25">
      <c r="A20408" s="26">
        <v>1225076979</v>
      </c>
      <c r="B20408" s="24" t="s">
        <v>18</v>
      </c>
      <c r="C20408" s="22"/>
      <c r="D20408" s="22"/>
      <c r="E20408"/>
      <c r="G20408" s="1"/>
      <c r="H20408" s="15"/>
    </row>
    <row r="20409" spans="1:8" x14ac:dyDescent="0.25">
      <c r="A20409" s="26">
        <v>1215163811</v>
      </c>
      <c r="B20409" s="24" t="s">
        <v>18</v>
      </c>
      <c r="C20409" s="22"/>
      <c r="D20409" s="22"/>
      <c r="E20409"/>
      <c r="G20409" s="1"/>
      <c r="H20409" s="15"/>
    </row>
    <row r="20410" spans="1:8" x14ac:dyDescent="0.25">
      <c r="A20410" s="26">
        <v>1154678308</v>
      </c>
      <c r="B20410" s="24" t="s">
        <v>18</v>
      </c>
      <c r="C20410" s="22"/>
      <c r="D20410" s="22"/>
      <c r="E20410"/>
      <c r="G20410" s="1"/>
      <c r="H20410" s="15"/>
    </row>
    <row r="20411" spans="1:8" x14ac:dyDescent="0.25">
      <c r="A20411" s="26">
        <v>1134210206</v>
      </c>
      <c r="B20411" s="24" t="s">
        <v>18</v>
      </c>
      <c r="C20411" s="22"/>
      <c r="D20411" s="22"/>
      <c r="E20411"/>
      <c r="G20411" s="1"/>
      <c r="H20411" s="15"/>
    </row>
    <row r="20412" spans="1:8" x14ac:dyDescent="0.25">
      <c r="A20412" s="26">
        <v>1104927672</v>
      </c>
      <c r="B20412" s="24" t="s">
        <v>18</v>
      </c>
      <c r="C20412" s="22"/>
      <c r="D20412" s="22"/>
      <c r="E20412"/>
      <c r="G20412" s="1"/>
      <c r="H20412" s="15"/>
    </row>
    <row r="20413" spans="1:8" x14ac:dyDescent="0.25">
      <c r="A20413" s="26">
        <v>1104037332</v>
      </c>
      <c r="B20413" s="24" t="s">
        <v>18</v>
      </c>
      <c r="C20413" s="22"/>
      <c r="D20413" s="22"/>
      <c r="E20413"/>
      <c r="G20413" s="1"/>
      <c r="H20413" s="15"/>
    </row>
    <row r="20414" spans="1:8" x14ac:dyDescent="0.25">
      <c r="A20414" s="26">
        <v>1053585729</v>
      </c>
      <c r="B20414" s="24" t="s">
        <v>18</v>
      </c>
      <c r="C20414" s="22"/>
      <c r="D20414" s="22"/>
      <c r="E20414"/>
      <c r="G20414" s="1"/>
      <c r="H20414" s="15"/>
    </row>
    <row r="20415" spans="1:8" x14ac:dyDescent="0.25">
      <c r="A20415" s="26">
        <v>1013198464</v>
      </c>
      <c r="B20415" s="24" t="s">
        <v>18</v>
      </c>
      <c r="C20415" s="22"/>
      <c r="D20415" s="22"/>
      <c r="E20415"/>
      <c r="G20415" s="1"/>
      <c r="H20415" s="15"/>
    </row>
    <row r="20416" spans="1:8" x14ac:dyDescent="0.25">
      <c r="A20416" s="26">
        <v>1043455280</v>
      </c>
      <c r="B20416" s="24" t="s">
        <v>18</v>
      </c>
      <c r="C20416" s="22"/>
      <c r="D20416" s="22"/>
      <c r="E20416"/>
      <c r="G20416" s="1"/>
      <c r="H20416" s="15"/>
    </row>
    <row r="20417" spans="1:8" x14ac:dyDescent="0.25">
      <c r="A20417" s="26">
        <v>1912903568</v>
      </c>
      <c r="B20417" s="24" t="s">
        <v>19</v>
      </c>
      <c r="C20417" s="22"/>
      <c r="D20417" s="22"/>
      <c r="E20417"/>
      <c r="G20417" s="1"/>
      <c r="H20417" s="15"/>
    </row>
    <row r="20418" spans="1:8" x14ac:dyDescent="0.25">
      <c r="A20418" s="26">
        <v>1497883805</v>
      </c>
      <c r="B20418" s="24" t="s">
        <v>19</v>
      </c>
      <c r="C20418" s="22"/>
      <c r="D20418" s="22"/>
      <c r="E20418"/>
      <c r="G20418" s="1"/>
      <c r="H20418" s="15"/>
    </row>
    <row r="20419" spans="1:8" x14ac:dyDescent="0.25">
      <c r="A20419" s="26">
        <v>1669596029</v>
      </c>
      <c r="B20419" s="24" t="s">
        <v>19</v>
      </c>
      <c r="C20419" s="22"/>
      <c r="D20419" s="22"/>
      <c r="E20419"/>
      <c r="G20419" s="1"/>
      <c r="H20419" s="15"/>
    </row>
    <row r="20420" spans="1:8" x14ac:dyDescent="0.25">
      <c r="A20420" s="26">
        <v>1396786422</v>
      </c>
      <c r="B20420" s="24" t="s">
        <v>19</v>
      </c>
      <c r="C20420" s="22"/>
      <c r="D20420" s="22"/>
      <c r="E20420"/>
      <c r="G20420" s="1"/>
      <c r="H20420" s="15"/>
    </row>
    <row r="20421" spans="1:8" x14ac:dyDescent="0.25">
      <c r="A20421" s="26">
        <v>1992949010</v>
      </c>
      <c r="B20421" s="24" t="s">
        <v>19</v>
      </c>
      <c r="C20421" s="22"/>
      <c r="D20421" s="22"/>
      <c r="E20421"/>
      <c r="G20421" s="1"/>
      <c r="H20421" s="15"/>
    </row>
    <row r="20422" spans="1:8" x14ac:dyDescent="0.25">
      <c r="A20422" s="26">
        <v>1538295092</v>
      </c>
      <c r="B20422" s="24" t="s">
        <v>19</v>
      </c>
      <c r="C20422" s="22"/>
      <c r="D20422" s="22"/>
      <c r="E20422"/>
      <c r="G20422" s="1"/>
      <c r="H20422" s="15"/>
    </row>
    <row r="20423" spans="1:8" x14ac:dyDescent="0.25">
      <c r="A20423" s="26">
        <v>1932238375</v>
      </c>
      <c r="B20423" s="24" t="s">
        <v>19</v>
      </c>
      <c r="C20423" s="22"/>
      <c r="D20423" s="22"/>
      <c r="E20423"/>
      <c r="G20423" s="1"/>
      <c r="H20423" s="15"/>
    </row>
    <row r="20424" spans="1:8" x14ac:dyDescent="0.25">
      <c r="A20424" s="26">
        <v>1518032523</v>
      </c>
      <c r="B20424" s="24" t="s">
        <v>19</v>
      </c>
      <c r="C20424" s="22"/>
      <c r="D20424" s="22"/>
      <c r="E20424"/>
      <c r="G20424" s="1"/>
      <c r="H20424" s="15"/>
    </row>
    <row r="20425" spans="1:8" x14ac:dyDescent="0.25">
      <c r="A20425" s="26">
        <v>1568553915</v>
      </c>
      <c r="B20425" s="24" t="s">
        <v>19</v>
      </c>
      <c r="C20425" s="22"/>
      <c r="D20425" s="22"/>
      <c r="E20425"/>
      <c r="G20425" s="1"/>
      <c r="H20425" s="15"/>
    </row>
    <row r="20426" spans="1:8" x14ac:dyDescent="0.25">
      <c r="A20426" s="26">
        <v>1225237381</v>
      </c>
      <c r="B20426" s="24" t="s">
        <v>19</v>
      </c>
      <c r="C20426" s="22"/>
      <c r="D20426" s="22"/>
      <c r="E20426"/>
      <c r="G20426" s="1"/>
      <c r="H20426" s="15"/>
    </row>
    <row r="20427" spans="1:8" x14ac:dyDescent="0.25">
      <c r="A20427" s="26">
        <v>1871667931</v>
      </c>
      <c r="B20427" s="24" t="s">
        <v>19</v>
      </c>
      <c r="C20427" s="22"/>
      <c r="D20427" s="22"/>
      <c r="E20427"/>
      <c r="G20427" s="1"/>
      <c r="H20427" s="15"/>
    </row>
    <row r="20428" spans="1:8" x14ac:dyDescent="0.25">
      <c r="A20428" s="26">
        <v>1922330067</v>
      </c>
      <c r="B20428" s="24" t="s">
        <v>19</v>
      </c>
      <c r="C20428" s="22"/>
      <c r="D20428" s="22"/>
      <c r="E20428"/>
      <c r="G20428" s="1"/>
      <c r="H20428" s="15"/>
    </row>
    <row r="20429" spans="1:8" x14ac:dyDescent="0.25">
      <c r="A20429" s="26">
        <v>1427084144</v>
      </c>
      <c r="B20429" s="24" t="s">
        <v>19</v>
      </c>
      <c r="C20429" s="22"/>
      <c r="D20429" s="22"/>
      <c r="E20429"/>
      <c r="G20429" s="1"/>
      <c r="H20429" s="15"/>
    </row>
    <row r="20430" spans="1:8" x14ac:dyDescent="0.25">
      <c r="A20430" s="26">
        <v>1861499329</v>
      </c>
      <c r="B20430" s="24" t="s">
        <v>19</v>
      </c>
      <c r="C20430" s="22"/>
      <c r="D20430" s="22"/>
      <c r="E20430"/>
      <c r="G20430" s="1"/>
      <c r="H20430" s="15"/>
    </row>
    <row r="20431" spans="1:8" x14ac:dyDescent="0.25">
      <c r="A20431" s="26">
        <v>1679810824</v>
      </c>
      <c r="B20431" s="24" t="s">
        <v>19</v>
      </c>
      <c r="C20431" s="22"/>
      <c r="D20431" s="22"/>
      <c r="E20431"/>
      <c r="G20431" s="1"/>
      <c r="H20431" s="15"/>
    </row>
    <row r="20432" spans="1:8" x14ac:dyDescent="0.25">
      <c r="A20432" s="26">
        <v>1184660359</v>
      </c>
      <c r="B20432" s="24" t="s">
        <v>19</v>
      </c>
      <c r="C20432" s="22"/>
      <c r="D20432" s="22"/>
      <c r="E20432"/>
      <c r="G20432" s="1"/>
      <c r="H20432" s="15"/>
    </row>
    <row r="20433" spans="1:8" x14ac:dyDescent="0.25">
      <c r="A20433" s="26">
        <v>1447424015</v>
      </c>
      <c r="B20433" s="24" t="s">
        <v>20</v>
      </c>
      <c r="C20433" s="22"/>
      <c r="D20433" s="22"/>
      <c r="E20433"/>
      <c r="G20433" s="1"/>
      <c r="H20433" s="15"/>
    </row>
    <row r="20434" spans="1:8" x14ac:dyDescent="0.25">
      <c r="A20434" s="26">
        <v>1811946676</v>
      </c>
      <c r="B20434" s="24" t="s">
        <v>20</v>
      </c>
      <c r="C20434" s="22"/>
      <c r="D20434" s="22"/>
      <c r="E20434"/>
      <c r="G20434" s="1"/>
      <c r="H20434" s="15"/>
    </row>
    <row r="20435" spans="1:8" x14ac:dyDescent="0.25">
      <c r="A20435" s="26">
        <v>1407190218</v>
      </c>
      <c r="B20435" s="24" t="s">
        <v>20</v>
      </c>
      <c r="C20435" s="22"/>
      <c r="D20435" s="22"/>
      <c r="E20435"/>
      <c r="G20435" s="1"/>
      <c r="H20435" s="15"/>
    </row>
    <row r="20436" spans="1:8" x14ac:dyDescent="0.25">
      <c r="A20436" s="26">
        <v>1841398625</v>
      </c>
      <c r="B20436" s="24" t="s">
        <v>20</v>
      </c>
      <c r="C20436" s="22"/>
      <c r="D20436" s="22"/>
      <c r="E20436"/>
      <c r="G20436" s="1"/>
      <c r="H20436" s="15"/>
    </row>
    <row r="20437" spans="1:8" x14ac:dyDescent="0.25">
      <c r="A20437" s="26">
        <v>1053561159</v>
      </c>
      <c r="B20437" s="24" t="s">
        <v>20</v>
      </c>
      <c r="C20437" s="22"/>
      <c r="D20437" s="22"/>
      <c r="E20437"/>
      <c r="G20437" s="1"/>
      <c r="H20437" s="15"/>
    </row>
    <row r="20438" spans="1:8" x14ac:dyDescent="0.25">
      <c r="A20438" s="26">
        <v>1558383604</v>
      </c>
      <c r="B20438" s="24" t="s">
        <v>20</v>
      </c>
      <c r="C20438" s="22"/>
      <c r="D20438" s="22"/>
      <c r="E20438"/>
      <c r="G20438" s="1"/>
      <c r="H20438" s="15"/>
    </row>
    <row r="20439" spans="1:8" x14ac:dyDescent="0.25">
      <c r="A20439" s="26">
        <v>1235107459</v>
      </c>
      <c r="B20439" s="24" t="s">
        <v>20</v>
      </c>
      <c r="C20439" s="22"/>
      <c r="D20439" s="22"/>
      <c r="E20439"/>
      <c r="G20439" s="1"/>
      <c r="H20439" s="15"/>
    </row>
    <row r="20440" spans="1:8" x14ac:dyDescent="0.25">
      <c r="A20440" s="26">
        <v>1154301034</v>
      </c>
      <c r="B20440" s="24" t="s">
        <v>20</v>
      </c>
      <c r="C20440" s="22"/>
      <c r="D20440" s="22"/>
      <c r="E20440"/>
      <c r="G20440" s="1"/>
      <c r="H20440" s="15"/>
    </row>
    <row r="20441" spans="1:8" x14ac:dyDescent="0.25">
      <c r="A20441" s="26">
        <v>1790800779</v>
      </c>
      <c r="B20441" s="24" t="s">
        <v>20</v>
      </c>
      <c r="C20441" s="22"/>
      <c r="D20441" s="22"/>
      <c r="E20441"/>
      <c r="G20441" s="1"/>
      <c r="H20441" s="15"/>
    </row>
    <row r="20442" spans="1:8" x14ac:dyDescent="0.25">
      <c r="A20442" s="26">
        <v>1023243789</v>
      </c>
      <c r="B20442" s="24" t="s">
        <v>21</v>
      </c>
      <c r="C20442" s="22"/>
      <c r="D20442" s="22"/>
      <c r="E20442"/>
      <c r="G20442" s="1"/>
      <c r="H20442" s="15"/>
    </row>
    <row r="20443" spans="1:8" x14ac:dyDescent="0.25">
      <c r="A20443" s="26">
        <v>1851442958</v>
      </c>
      <c r="B20443" s="24" t="s">
        <v>21</v>
      </c>
      <c r="C20443" s="22"/>
      <c r="D20443" s="22"/>
      <c r="E20443"/>
      <c r="G20443" s="1"/>
      <c r="H20443" s="15"/>
    </row>
    <row r="20444" spans="1:8" x14ac:dyDescent="0.25">
      <c r="A20444" s="26">
        <v>1134296221</v>
      </c>
      <c r="B20444" s="24" t="s">
        <v>21</v>
      </c>
      <c r="C20444" s="22"/>
      <c r="D20444" s="22"/>
      <c r="E20444"/>
      <c r="G20444" s="1"/>
      <c r="H20444" s="15"/>
    </row>
    <row r="20445" spans="1:8" x14ac:dyDescent="0.25">
      <c r="A20445" s="26">
        <v>1952417594</v>
      </c>
      <c r="B20445" s="24" t="s">
        <v>21</v>
      </c>
      <c r="C20445" s="22"/>
      <c r="D20445" s="22"/>
      <c r="E20445"/>
      <c r="G20445" s="1"/>
      <c r="H20445" s="15"/>
    </row>
    <row r="20446" spans="1:8" x14ac:dyDescent="0.25">
      <c r="A20446" s="26">
        <v>1942547492</v>
      </c>
      <c r="B20446" s="24" t="s">
        <v>21</v>
      </c>
      <c r="C20446" s="22"/>
      <c r="D20446" s="22"/>
      <c r="E20446"/>
      <c r="G20446" s="1"/>
      <c r="H20446" s="15"/>
    </row>
    <row r="20447" spans="1:8" x14ac:dyDescent="0.25">
      <c r="A20447" s="26">
        <v>1114220282</v>
      </c>
      <c r="B20447" s="24" t="s">
        <v>21</v>
      </c>
      <c r="C20447" s="22"/>
      <c r="D20447" s="22"/>
      <c r="E20447"/>
      <c r="G20447" s="1"/>
      <c r="H20447" s="15"/>
    </row>
    <row r="20448" spans="1:8" x14ac:dyDescent="0.25">
      <c r="A20448" s="26">
        <v>1881883411</v>
      </c>
      <c r="B20448" s="24" t="s">
        <v>21</v>
      </c>
      <c r="C20448" s="22"/>
      <c r="D20448" s="22"/>
      <c r="E20448"/>
      <c r="G20448" s="1"/>
      <c r="H20448" s="15"/>
    </row>
    <row r="20449" spans="1:8" x14ac:dyDescent="0.25">
      <c r="A20449" s="26">
        <v>1326173832</v>
      </c>
      <c r="B20449" s="24" t="s">
        <v>21</v>
      </c>
      <c r="C20449" s="22"/>
      <c r="D20449" s="22"/>
      <c r="E20449"/>
      <c r="G20449" s="1"/>
      <c r="H20449" s="15"/>
    </row>
    <row r="20450" spans="1:8" x14ac:dyDescent="0.25">
      <c r="A20450" s="26">
        <v>1902931678</v>
      </c>
      <c r="B20450" s="24" t="s">
        <v>21</v>
      </c>
      <c r="C20450" s="22"/>
      <c r="D20450" s="22"/>
      <c r="E20450"/>
      <c r="G20450" s="1"/>
      <c r="H20450" s="15"/>
    </row>
    <row r="20451" spans="1:8" x14ac:dyDescent="0.25">
      <c r="A20451" s="26">
        <v>1154456655</v>
      </c>
      <c r="B20451" s="24" t="s">
        <v>21</v>
      </c>
      <c r="C20451" s="22"/>
      <c r="D20451" s="22"/>
      <c r="E20451"/>
      <c r="G20451" s="1"/>
      <c r="H20451" s="15"/>
    </row>
    <row r="20452" spans="1:8" x14ac:dyDescent="0.25">
      <c r="A20452" s="26">
        <v>1598890071</v>
      </c>
      <c r="B20452" s="24" t="s">
        <v>21</v>
      </c>
      <c r="C20452" s="22"/>
      <c r="D20452" s="22"/>
      <c r="E20452"/>
      <c r="G20452" s="1"/>
      <c r="H20452" s="15"/>
    </row>
    <row r="20453" spans="1:8" x14ac:dyDescent="0.25">
      <c r="A20453" s="26">
        <v>1003908161</v>
      </c>
      <c r="B20453" s="24" t="s">
        <v>21</v>
      </c>
      <c r="C20453" s="22"/>
      <c r="D20453" s="22"/>
      <c r="E20453"/>
      <c r="G20453" s="1"/>
      <c r="H20453" s="15"/>
    </row>
    <row r="20454" spans="1:8" x14ac:dyDescent="0.25">
      <c r="A20454" s="26">
        <v>1821335027</v>
      </c>
      <c r="B20454" s="24" t="s">
        <v>21</v>
      </c>
      <c r="C20454" s="22"/>
      <c r="D20454" s="22"/>
      <c r="E20454"/>
      <c r="G20454" s="1"/>
      <c r="H20454" s="15"/>
    </row>
    <row r="20455" spans="1:8" x14ac:dyDescent="0.25">
      <c r="A20455" s="26">
        <v>1013190859</v>
      </c>
      <c r="B20455" s="24" t="s">
        <v>21</v>
      </c>
      <c r="C20455" s="22"/>
      <c r="D20455" s="22"/>
      <c r="E20455"/>
      <c r="G20455" s="1"/>
      <c r="H20455" s="15"/>
    </row>
    <row r="20456" spans="1:8" x14ac:dyDescent="0.25">
      <c r="A20456" s="26">
        <v>1275630832</v>
      </c>
      <c r="B20456" s="24" t="s">
        <v>21</v>
      </c>
      <c r="C20456" s="22"/>
      <c r="D20456" s="22"/>
      <c r="E20456"/>
      <c r="G20456" s="1"/>
      <c r="H20456" s="15"/>
    </row>
    <row r="20457" spans="1:8" x14ac:dyDescent="0.25">
      <c r="A20457" s="26">
        <v>1588606909</v>
      </c>
      <c r="B20457" s="24" t="s">
        <v>21</v>
      </c>
      <c r="C20457" s="22"/>
      <c r="D20457" s="22"/>
      <c r="E20457"/>
      <c r="G20457" s="1"/>
      <c r="H20457" s="15"/>
    </row>
    <row r="20458" spans="1:8" x14ac:dyDescent="0.25">
      <c r="A20458" s="26">
        <v>1962449819</v>
      </c>
      <c r="B20458" s="24" t="s">
        <v>21</v>
      </c>
      <c r="C20458" s="22"/>
      <c r="D20458" s="22"/>
      <c r="E20458"/>
      <c r="G20458" s="1"/>
      <c r="H20458" s="15"/>
    </row>
    <row r="20459" spans="1:8" x14ac:dyDescent="0.25">
      <c r="A20459" s="26">
        <v>1336138510</v>
      </c>
      <c r="B20459" s="24" t="s">
        <v>21</v>
      </c>
      <c r="C20459" s="22"/>
      <c r="D20459" s="22"/>
      <c r="E20459"/>
      <c r="G20459" s="1"/>
      <c r="H20459" s="15"/>
    </row>
    <row r="20460" spans="1:8" x14ac:dyDescent="0.25">
      <c r="A20460" s="26">
        <v>1275630972</v>
      </c>
      <c r="B20460" s="24" t="s">
        <v>21</v>
      </c>
      <c r="C20460" s="22"/>
      <c r="D20460" s="22"/>
      <c r="E20460"/>
      <c r="G20460" s="1"/>
      <c r="H20460" s="15"/>
    </row>
    <row r="20461" spans="1:8" x14ac:dyDescent="0.25">
      <c r="A20461" s="26">
        <v>1275548984</v>
      </c>
      <c r="B20461" s="24" t="s">
        <v>21</v>
      </c>
      <c r="C20461" s="22"/>
      <c r="D20461" s="22"/>
      <c r="E20461"/>
      <c r="G20461" s="1"/>
      <c r="H20461" s="15"/>
    </row>
    <row r="20462" spans="1:8" x14ac:dyDescent="0.25">
      <c r="A20462" s="26">
        <v>1083968341</v>
      </c>
      <c r="B20462" s="24" t="s">
        <v>21</v>
      </c>
      <c r="C20462" s="22"/>
      <c r="D20462" s="22"/>
      <c r="E20462"/>
      <c r="G20462" s="1"/>
      <c r="H20462" s="15"/>
    </row>
    <row r="20463" spans="1:8" x14ac:dyDescent="0.25">
      <c r="A20463" s="26">
        <v>1689974578</v>
      </c>
      <c r="B20463" s="24" t="s">
        <v>21</v>
      </c>
      <c r="C20463" s="22"/>
      <c r="D20463" s="22"/>
      <c r="E20463"/>
      <c r="G20463" s="1"/>
      <c r="H20463" s="15"/>
    </row>
    <row r="20464" spans="1:8" x14ac:dyDescent="0.25">
      <c r="A20464" s="26">
        <v>1720176407</v>
      </c>
      <c r="B20464" s="24" t="s">
        <v>22</v>
      </c>
      <c r="C20464" s="22"/>
      <c r="D20464" s="22"/>
      <c r="E20464"/>
      <c r="G20464" s="1"/>
      <c r="H20464" s="15"/>
    </row>
    <row r="20465" spans="1:8" x14ac:dyDescent="0.25">
      <c r="A20465" s="26">
        <v>1588628382</v>
      </c>
      <c r="B20465" s="24" t="s">
        <v>22</v>
      </c>
      <c r="C20465" s="22"/>
      <c r="D20465" s="22"/>
      <c r="E20465"/>
      <c r="G20465" s="1"/>
      <c r="H20465" s="15"/>
    </row>
    <row r="20466" spans="1:8" x14ac:dyDescent="0.25">
      <c r="A20466" s="26">
        <v>1346240249</v>
      </c>
      <c r="B20466" s="24" t="s">
        <v>22</v>
      </c>
      <c r="C20466" s="22"/>
      <c r="D20466" s="22"/>
      <c r="E20466"/>
      <c r="G20466" s="1"/>
      <c r="H20466" s="15"/>
    </row>
    <row r="20467" spans="1:8" x14ac:dyDescent="0.25">
      <c r="A20467" s="26">
        <v>1194700716</v>
      </c>
      <c r="B20467" s="24" t="s">
        <v>22</v>
      </c>
      <c r="C20467" s="22"/>
      <c r="D20467" s="22"/>
      <c r="E20467"/>
      <c r="G20467" s="1"/>
      <c r="H20467" s="15"/>
    </row>
    <row r="20468" spans="1:8" x14ac:dyDescent="0.25">
      <c r="A20468" s="26">
        <v>1891031852</v>
      </c>
      <c r="B20468" s="24" t="s">
        <v>22</v>
      </c>
      <c r="C20468" s="22"/>
      <c r="D20468" s="22"/>
      <c r="E20468"/>
      <c r="G20468" s="1"/>
      <c r="H20468" s="15"/>
    </row>
    <row r="20469" spans="1:8" x14ac:dyDescent="0.25">
      <c r="A20469" s="26">
        <v>1396725396</v>
      </c>
      <c r="B20469" s="24" t="s">
        <v>22</v>
      </c>
      <c r="C20469" s="22"/>
      <c r="D20469" s="22"/>
      <c r="E20469"/>
      <c r="G20469" s="1"/>
      <c r="H20469" s="15"/>
    </row>
    <row r="20470" spans="1:8" x14ac:dyDescent="0.25">
      <c r="A20470" s="26">
        <v>1316995244</v>
      </c>
      <c r="B20470" s="24" t="s">
        <v>22</v>
      </c>
      <c r="C20470" s="22"/>
      <c r="D20470" s="22"/>
      <c r="E20470"/>
      <c r="G20470" s="1"/>
      <c r="H20470" s="15"/>
    </row>
    <row r="20471" spans="1:8" x14ac:dyDescent="0.25">
      <c r="A20471" s="26">
        <v>1639198211</v>
      </c>
      <c r="B20471" s="24" t="s">
        <v>22</v>
      </c>
      <c r="C20471" s="22"/>
      <c r="D20471" s="22"/>
      <c r="E20471"/>
      <c r="G20471" s="1"/>
      <c r="H20471" s="15"/>
    </row>
    <row r="20472" spans="1:8" x14ac:dyDescent="0.25">
      <c r="A20472" s="26">
        <v>1093981821</v>
      </c>
      <c r="B20472" s="24" t="s">
        <v>22</v>
      </c>
      <c r="C20472" s="22"/>
      <c r="D20472" s="22"/>
      <c r="E20472"/>
      <c r="G20472" s="1"/>
      <c r="H20472" s="15"/>
    </row>
    <row r="20473" spans="1:8" x14ac:dyDescent="0.25">
      <c r="A20473" s="26">
        <v>1538172895</v>
      </c>
      <c r="B20473" s="24" t="s">
        <v>22</v>
      </c>
      <c r="C20473" s="22"/>
      <c r="D20473" s="22"/>
      <c r="E20473"/>
      <c r="G20473" s="1"/>
      <c r="H20473" s="15"/>
    </row>
    <row r="20474" spans="1:8" x14ac:dyDescent="0.25">
      <c r="A20474" s="26">
        <v>1437157666</v>
      </c>
      <c r="B20474" s="24" t="s">
        <v>22</v>
      </c>
      <c r="C20474" s="22"/>
      <c r="D20474" s="22"/>
      <c r="E20474"/>
      <c r="G20474" s="1"/>
      <c r="H20474" s="15"/>
    </row>
    <row r="20475" spans="1:8" x14ac:dyDescent="0.25">
      <c r="A20475" s="26">
        <v>1972650075</v>
      </c>
      <c r="B20475" s="24" t="s">
        <v>22</v>
      </c>
      <c r="C20475" s="22"/>
      <c r="D20475" s="22"/>
      <c r="E20475"/>
      <c r="G20475" s="1"/>
      <c r="H20475" s="15"/>
    </row>
    <row r="20476" spans="1:8" x14ac:dyDescent="0.25">
      <c r="A20476" s="26">
        <v>1003844424</v>
      </c>
      <c r="B20476" s="24" t="s">
        <v>22</v>
      </c>
      <c r="C20476" s="22"/>
      <c r="D20476" s="22"/>
      <c r="E20476"/>
      <c r="G20476" s="1"/>
      <c r="H20476" s="15"/>
    </row>
    <row r="20477" spans="1:8" x14ac:dyDescent="0.25">
      <c r="A20477" s="26">
        <v>1740344936</v>
      </c>
      <c r="B20477" s="24" t="s">
        <v>22</v>
      </c>
      <c r="C20477" s="22"/>
      <c r="D20477" s="22"/>
      <c r="E20477"/>
      <c r="G20477" s="1"/>
      <c r="H20477" s="15"/>
    </row>
    <row r="20478" spans="1:8" x14ac:dyDescent="0.25">
      <c r="A20478" s="26">
        <v>1700908266</v>
      </c>
      <c r="B20478" s="24" t="s">
        <v>22</v>
      </c>
      <c r="C20478" s="22"/>
      <c r="D20478" s="22"/>
      <c r="E20478"/>
      <c r="G20478" s="1"/>
      <c r="H20478" s="15"/>
    </row>
    <row r="20479" spans="1:8" x14ac:dyDescent="0.25">
      <c r="A20479" s="26">
        <v>1609147701</v>
      </c>
      <c r="B20479" s="24" t="s">
        <v>22</v>
      </c>
      <c r="C20479" s="22"/>
      <c r="D20479" s="22"/>
      <c r="E20479"/>
      <c r="G20479" s="1"/>
      <c r="H20479" s="15"/>
    </row>
    <row r="20480" spans="1:8" x14ac:dyDescent="0.25">
      <c r="A20480" s="26">
        <v>1598787822</v>
      </c>
      <c r="B20480" s="24" t="s">
        <v>22</v>
      </c>
      <c r="C20480" s="22"/>
      <c r="D20480" s="22"/>
      <c r="E20480"/>
      <c r="G20480" s="1"/>
      <c r="H20480" s="15"/>
    </row>
    <row r="20481" spans="1:8" x14ac:dyDescent="0.25">
      <c r="A20481" s="26">
        <v>1588766794</v>
      </c>
      <c r="B20481" s="24" t="s">
        <v>22</v>
      </c>
      <c r="C20481" s="22"/>
      <c r="D20481" s="22"/>
      <c r="E20481"/>
      <c r="G20481" s="1"/>
      <c r="H20481" s="15"/>
    </row>
    <row r="20482" spans="1:8" x14ac:dyDescent="0.25">
      <c r="A20482" s="26">
        <v>1508039447</v>
      </c>
      <c r="B20482" s="24" t="s">
        <v>22</v>
      </c>
      <c r="C20482" s="22"/>
      <c r="D20482" s="22"/>
      <c r="E20482"/>
      <c r="G20482" s="1"/>
      <c r="H20482" s="15"/>
    </row>
    <row r="20483" spans="1:8" x14ac:dyDescent="0.25">
      <c r="A20483" s="26">
        <v>1386881803</v>
      </c>
      <c r="B20483" s="24" t="s">
        <v>22</v>
      </c>
      <c r="C20483" s="22"/>
      <c r="D20483" s="22"/>
      <c r="E20483"/>
      <c r="G20483" s="1"/>
      <c r="H20483" s="15"/>
    </row>
    <row r="20484" spans="1:8" x14ac:dyDescent="0.25">
      <c r="A20484" s="26">
        <v>1346464559</v>
      </c>
      <c r="B20484" s="24" t="s">
        <v>22</v>
      </c>
      <c r="C20484" s="22"/>
      <c r="D20484" s="22"/>
      <c r="E20484"/>
      <c r="G20484" s="1"/>
      <c r="H20484" s="15"/>
    </row>
    <row r="20485" spans="1:8" x14ac:dyDescent="0.25">
      <c r="A20485" s="26">
        <v>1326046988</v>
      </c>
      <c r="B20485" s="24" t="s">
        <v>22</v>
      </c>
      <c r="C20485" s="22"/>
      <c r="D20485" s="22"/>
      <c r="E20485"/>
      <c r="G20485" s="1"/>
      <c r="H20485" s="15"/>
    </row>
    <row r="20486" spans="1:8" x14ac:dyDescent="0.25">
      <c r="A20486" s="26">
        <v>1124003512</v>
      </c>
      <c r="B20486" s="24" t="s">
        <v>22</v>
      </c>
      <c r="C20486" s="22"/>
      <c r="D20486" s="22"/>
      <c r="E20486"/>
      <c r="G20486" s="1"/>
      <c r="H20486" s="15"/>
    </row>
    <row r="20487" spans="1:8" x14ac:dyDescent="0.25">
      <c r="A20487" s="26">
        <v>1104981547</v>
      </c>
      <c r="B20487" s="24" t="s">
        <v>22</v>
      </c>
      <c r="C20487" s="22"/>
      <c r="D20487" s="22"/>
      <c r="E20487"/>
      <c r="G20487" s="1"/>
      <c r="H20487" s="15"/>
    </row>
    <row r="20488" spans="1:8" x14ac:dyDescent="0.25">
      <c r="A20488" s="26">
        <v>1922044700</v>
      </c>
      <c r="B20488" s="24" t="s">
        <v>22</v>
      </c>
      <c r="C20488" s="22"/>
      <c r="D20488" s="22"/>
      <c r="E20488"/>
      <c r="G20488" s="1"/>
      <c r="H20488" s="15"/>
    </row>
    <row r="20489" spans="1:8" x14ac:dyDescent="0.25">
      <c r="A20489" s="26">
        <v>1912025792</v>
      </c>
      <c r="B20489" s="24" t="s">
        <v>22</v>
      </c>
      <c r="C20489" s="22"/>
      <c r="D20489" s="22"/>
      <c r="E20489"/>
      <c r="G20489" s="1"/>
      <c r="H20489" s="15"/>
    </row>
    <row r="20490" spans="1:8" x14ac:dyDescent="0.25">
      <c r="A20490" s="26">
        <v>1831493618</v>
      </c>
      <c r="B20490" s="24" t="s">
        <v>22</v>
      </c>
      <c r="C20490" s="22"/>
      <c r="D20490" s="22"/>
      <c r="E20490"/>
      <c r="G20490" s="1"/>
      <c r="H20490" s="15"/>
    </row>
    <row r="20491" spans="1:8" x14ac:dyDescent="0.25">
      <c r="A20491" s="26">
        <v>1033105192</v>
      </c>
      <c r="B20491" s="24" t="s">
        <v>22</v>
      </c>
      <c r="C20491" s="22"/>
      <c r="D20491" s="22"/>
      <c r="E20491"/>
      <c r="G20491" s="1"/>
      <c r="H20491" s="15"/>
    </row>
    <row r="20492" spans="1:8" x14ac:dyDescent="0.25">
      <c r="A20492" s="26">
        <v>1831484955</v>
      </c>
      <c r="B20492" s="24" t="s">
        <v>22</v>
      </c>
      <c r="C20492" s="22"/>
      <c r="D20492" s="22"/>
      <c r="E20492"/>
      <c r="G20492" s="1"/>
      <c r="H20492" s="15"/>
    </row>
    <row r="20493" spans="1:8" x14ac:dyDescent="0.25">
      <c r="A20493" s="26">
        <v>1821307422</v>
      </c>
      <c r="B20493" s="24" t="s">
        <v>22</v>
      </c>
      <c r="C20493" s="22"/>
      <c r="D20493" s="22"/>
      <c r="E20493"/>
      <c r="G20493" s="1"/>
      <c r="H20493" s="15"/>
    </row>
    <row r="20494" spans="1:8" x14ac:dyDescent="0.25">
      <c r="A20494" s="26">
        <v>1790804383</v>
      </c>
      <c r="B20494" s="24" t="s">
        <v>22</v>
      </c>
      <c r="C20494" s="22"/>
      <c r="D20494" s="22"/>
      <c r="E20494"/>
      <c r="G20494" s="1"/>
      <c r="H20494" s="15"/>
    </row>
    <row r="20495" spans="1:8" x14ac:dyDescent="0.25">
      <c r="A20495" s="26">
        <v>1770642027</v>
      </c>
      <c r="B20495" s="24" t="s">
        <v>22</v>
      </c>
      <c r="C20495" s="22"/>
      <c r="D20495" s="22"/>
      <c r="E20495"/>
      <c r="G20495" s="1"/>
      <c r="H20495" s="15"/>
    </row>
    <row r="20496" spans="1:8" x14ac:dyDescent="0.25">
      <c r="A20496" s="26">
        <v>1740562396</v>
      </c>
      <c r="B20496" s="24" t="s">
        <v>22</v>
      </c>
      <c r="C20496" s="22"/>
      <c r="D20496" s="22"/>
      <c r="E20496"/>
      <c r="G20496" s="1"/>
      <c r="H20496" s="15"/>
    </row>
    <row r="20497" spans="1:8" x14ac:dyDescent="0.25">
      <c r="A20497" s="26">
        <v>1700067212</v>
      </c>
      <c r="B20497" s="24" t="s">
        <v>22</v>
      </c>
      <c r="C20497" s="22"/>
      <c r="D20497" s="22"/>
      <c r="E20497"/>
      <c r="G20497" s="1"/>
      <c r="H20497" s="15"/>
    </row>
    <row r="20498" spans="1:8" x14ac:dyDescent="0.25">
      <c r="A20498" s="26">
        <v>1891938114</v>
      </c>
      <c r="B20498" s="24" t="s">
        <v>22</v>
      </c>
      <c r="C20498" s="22"/>
      <c r="D20498" s="22"/>
      <c r="E20498"/>
      <c r="G20498" s="1"/>
      <c r="H20498" s="15"/>
    </row>
    <row r="20499" spans="1:8" x14ac:dyDescent="0.25">
      <c r="A20499" s="26">
        <v>1669619292</v>
      </c>
      <c r="B20499" s="24" t="s">
        <v>22</v>
      </c>
      <c r="C20499" s="22"/>
      <c r="D20499" s="22"/>
      <c r="E20499"/>
      <c r="G20499" s="1"/>
      <c r="H20499" s="15"/>
    </row>
    <row r="20500" spans="1:8" x14ac:dyDescent="0.25">
      <c r="A20500" s="26">
        <v>1649329152</v>
      </c>
      <c r="B20500" s="24" t="s">
        <v>22</v>
      </c>
      <c r="C20500" s="22"/>
      <c r="D20500" s="22"/>
      <c r="E20500"/>
      <c r="G20500" s="1"/>
      <c r="H20500" s="15"/>
    </row>
    <row r="20501" spans="1:8" x14ac:dyDescent="0.25">
      <c r="A20501" s="26">
        <v>1285784215</v>
      </c>
      <c r="B20501" s="24" t="s">
        <v>22</v>
      </c>
      <c r="C20501" s="22"/>
      <c r="D20501" s="22"/>
      <c r="E20501"/>
      <c r="G20501" s="1"/>
      <c r="H20501" s="15"/>
    </row>
    <row r="20502" spans="1:8" x14ac:dyDescent="0.25">
      <c r="A20502" s="26">
        <v>1639285729</v>
      </c>
      <c r="B20502" s="24" t="s">
        <v>22</v>
      </c>
      <c r="C20502" s="22"/>
      <c r="D20502" s="22"/>
      <c r="E20502"/>
      <c r="G20502" s="1"/>
      <c r="H20502" s="15"/>
    </row>
    <row r="20503" spans="1:8" x14ac:dyDescent="0.25">
      <c r="A20503" s="26">
        <v>1629010624</v>
      </c>
      <c r="B20503" s="24" t="s">
        <v>22</v>
      </c>
      <c r="C20503" s="22"/>
      <c r="D20503" s="22"/>
      <c r="E20503"/>
      <c r="G20503" s="1"/>
      <c r="H20503" s="15"/>
    </row>
    <row r="20504" spans="1:8" x14ac:dyDescent="0.25">
      <c r="A20504" s="26">
        <v>1609097575</v>
      </c>
      <c r="B20504" s="24" t="s">
        <v>22</v>
      </c>
      <c r="C20504" s="22"/>
      <c r="D20504" s="22"/>
      <c r="E20504"/>
      <c r="G20504" s="1"/>
      <c r="H20504" s="15"/>
    </row>
    <row r="20505" spans="1:8" x14ac:dyDescent="0.25">
      <c r="A20505" s="26">
        <v>1609038421</v>
      </c>
      <c r="B20505" s="24" t="s">
        <v>22</v>
      </c>
      <c r="C20505" s="22"/>
      <c r="D20505" s="22"/>
      <c r="E20505"/>
      <c r="G20505" s="1"/>
      <c r="H20505" s="15"/>
    </row>
    <row r="20506" spans="1:8" x14ac:dyDescent="0.25">
      <c r="A20506" s="26">
        <v>1598860587</v>
      </c>
      <c r="B20506" s="24" t="s">
        <v>22</v>
      </c>
      <c r="C20506" s="22"/>
      <c r="D20506" s="22"/>
      <c r="E20506"/>
      <c r="G20506" s="1"/>
      <c r="H20506" s="15"/>
    </row>
    <row r="20507" spans="1:8" x14ac:dyDescent="0.25">
      <c r="A20507" s="26">
        <v>1588890321</v>
      </c>
      <c r="B20507" s="24" t="s">
        <v>22</v>
      </c>
      <c r="C20507" s="22"/>
      <c r="D20507" s="22"/>
      <c r="E20507"/>
      <c r="G20507" s="1"/>
      <c r="H20507" s="15"/>
    </row>
    <row r="20508" spans="1:8" x14ac:dyDescent="0.25">
      <c r="A20508" s="26">
        <v>1588871560</v>
      </c>
      <c r="B20508" s="24" t="s">
        <v>22</v>
      </c>
      <c r="C20508" s="22"/>
      <c r="D20508" s="22"/>
      <c r="E20508"/>
      <c r="G20508" s="1"/>
      <c r="H20508" s="15"/>
    </row>
    <row r="20509" spans="1:8" x14ac:dyDescent="0.25">
      <c r="A20509" s="26">
        <v>1588746523</v>
      </c>
      <c r="B20509" s="24" t="s">
        <v>22</v>
      </c>
      <c r="C20509" s="22"/>
      <c r="D20509" s="22"/>
      <c r="E20509"/>
      <c r="G20509" s="1"/>
      <c r="H20509" s="15"/>
    </row>
    <row r="20510" spans="1:8" x14ac:dyDescent="0.25">
      <c r="A20510" s="26">
        <v>1588742910</v>
      </c>
      <c r="B20510" s="24" t="s">
        <v>22</v>
      </c>
      <c r="C20510" s="22"/>
      <c r="D20510" s="22"/>
      <c r="E20510"/>
      <c r="G20510" s="1"/>
      <c r="H20510" s="15"/>
    </row>
    <row r="20511" spans="1:8" x14ac:dyDescent="0.25">
      <c r="A20511" s="26">
        <v>1558373399</v>
      </c>
      <c r="B20511" s="24" t="s">
        <v>22</v>
      </c>
      <c r="C20511" s="22"/>
      <c r="D20511" s="22"/>
      <c r="E20511"/>
      <c r="G20511" s="1"/>
      <c r="H20511" s="15"/>
    </row>
    <row r="20512" spans="1:8" x14ac:dyDescent="0.25">
      <c r="A20512" s="26">
        <v>1548208994</v>
      </c>
      <c r="B20512" s="24" t="s">
        <v>22</v>
      </c>
      <c r="C20512" s="22"/>
      <c r="D20512" s="22"/>
      <c r="E20512"/>
      <c r="G20512" s="1"/>
      <c r="H20512" s="15"/>
    </row>
    <row r="20513" spans="1:8" x14ac:dyDescent="0.25">
      <c r="A20513" s="26">
        <v>1538204912</v>
      </c>
      <c r="B20513" s="24" t="s">
        <v>22</v>
      </c>
      <c r="C20513" s="22"/>
      <c r="D20513" s="22"/>
      <c r="E20513"/>
      <c r="G20513" s="1"/>
      <c r="H20513" s="15"/>
    </row>
    <row r="20514" spans="1:8" x14ac:dyDescent="0.25">
      <c r="A20514" s="26">
        <v>1497960579</v>
      </c>
      <c r="B20514" s="24" t="s">
        <v>22</v>
      </c>
      <c r="C20514" s="22"/>
      <c r="D20514" s="22"/>
      <c r="E20514"/>
      <c r="G20514" s="1"/>
      <c r="H20514" s="15"/>
    </row>
    <row r="20515" spans="1:8" x14ac:dyDescent="0.25">
      <c r="A20515" s="26">
        <v>1487678843</v>
      </c>
      <c r="B20515" s="24" t="s">
        <v>22</v>
      </c>
      <c r="C20515" s="22"/>
      <c r="D20515" s="22"/>
      <c r="E20515"/>
      <c r="G20515" s="1"/>
      <c r="H20515" s="15"/>
    </row>
    <row r="20516" spans="1:8" x14ac:dyDescent="0.25">
      <c r="A20516" s="26">
        <v>1427166875</v>
      </c>
      <c r="B20516" s="24" t="s">
        <v>22</v>
      </c>
      <c r="C20516" s="22"/>
      <c r="D20516" s="22"/>
      <c r="E20516"/>
      <c r="G20516" s="1"/>
      <c r="H20516" s="15"/>
    </row>
    <row r="20517" spans="1:8" x14ac:dyDescent="0.25">
      <c r="A20517" s="26">
        <v>1326243585</v>
      </c>
      <c r="B20517" s="24" t="s">
        <v>22</v>
      </c>
      <c r="C20517" s="22"/>
      <c r="D20517" s="22"/>
      <c r="E20517"/>
      <c r="G20517" s="1"/>
      <c r="H20517" s="15"/>
    </row>
    <row r="20518" spans="1:8" x14ac:dyDescent="0.25">
      <c r="A20518" s="26">
        <v>1326124462</v>
      </c>
      <c r="B20518" s="24" t="s">
        <v>22</v>
      </c>
      <c r="C20518" s="22"/>
      <c r="D20518" s="22"/>
      <c r="E20518"/>
      <c r="G20518" s="1"/>
      <c r="H20518" s="15"/>
    </row>
    <row r="20519" spans="1:8" x14ac:dyDescent="0.25">
      <c r="A20519" s="26">
        <v>1326057985</v>
      </c>
      <c r="B20519" s="24" t="s">
        <v>22</v>
      </c>
      <c r="C20519" s="22"/>
      <c r="D20519" s="22"/>
      <c r="E20519"/>
      <c r="G20519" s="1"/>
      <c r="H20519" s="15"/>
    </row>
    <row r="20520" spans="1:8" x14ac:dyDescent="0.25">
      <c r="A20520" s="26">
        <v>1285737890</v>
      </c>
      <c r="B20520" s="24" t="s">
        <v>22</v>
      </c>
      <c r="C20520" s="22"/>
      <c r="D20520" s="22"/>
      <c r="E20520"/>
      <c r="G20520" s="1"/>
      <c r="H20520" s="15"/>
    </row>
    <row r="20521" spans="1:8" x14ac:dyDescent="0.25">
      <c r="A20521" s="26">
        <v>1265554471</v>
      </c>
      <c r="B20521" s="24" t="s">
        <v>22</v>
      </c>
      <c r="C20521" s="22"/>
      <c r="D20521" s="22"/>
      <c r="E20521"/>
      <c r="G20521" s="1"/>
      <c r="H20521" s="15"/>
    </row>
    <row r="20522" spans="1:8" x14ac:dyDescent="0.25">
      <c r="A20522" s="26">
        <v>1205828100</v>
      </c>
      <c r="B20522" s="24" t="s">
        <v>22</v>
      </c>
      <c r="C20522" s="22"/>
      <c r="D20522" s="22"/>
      <c r="E20522"/>
      <c r="G20522" s="1"/>
      <c r="H20522" s="15"/>
    </row>
    <row r="20523" spans="1:8" x14ac:dyDescent="0.25">
      <c r="A20523" s="26">
        <v>1194791525</v>
      </c>
      <c r="B20523" s="24" t="s">
        <v>22</v>
      </c>
      <c r="C20523" s="22"/>
      <c r="D20523" s="22"/>
      <c r="E20523"/>
      <c r="G20523" s="1"/>
      <c r="H20523" s="15"/>
    </row>
    <row r="20524" spans="1:8" x14ac:dyDescent="0.25">
      <c r="A20524" s="26">
        <v>1184888158</v>
      </c>
      <c r="B20524" s="24" t="s">
        <v>22</v>
      </c>
      <c r="C20524" s="22"/>
      <c r="D20524" s="22"/>
      <c r="E20524"/>
      <c r="G20524" s="1"/>
      <c r="H20524" s="15"/>
    </row>
    <row r="20525" spans="1:8" x14ac:dyDescent="0.25">
      <c r="A20525" s="26">
        <v>1164584173</v>
      </c>
      <c r="B20525" s="24" t="s">
        <v>22</v>
      </c>
      <c r="C20525" s="22"/>
      <c r="D20525" s="22"/>
      <c r="E20525"/>
      <c r="G20525" s="1"/>
      <c r="H20525" s="15"/>
    </row>
    <row r="20526" spans="1:8" x14ac:dyDescent="0.25">
      <c r="A20526" s="26">
        <v>1164571857</v>
      </c>
      <c r="B20526" s="24" t="s">
        <v>22</v>
      </c>
      <c r="C20526" s="22"/>
      <c r="D20526" s="22"/>
      <c r="E20526"/>
      <c r="G20526" s="1"/>
      <c r="H20526" s="15"/>
    </row>
    <row r="20527" spans="1:8" x14ac:dyDescent="0.25">
      <c r="A20527" s="26">
        <v>1124078951</v>
      </c>
      <c r="B20527" s="24" t="s">
        <v>22</v>
      </c>
      <c r="C20527" s="22"/>
      <c r="D20527" s="22"/>
      <c r="E20527"/>
      <c r="G20527" s="1"/>
      <c r="H20527" s="15"/>
    </row>
    <row r="20528" spans="1:8" x14ac:dyDescent="0.25">
      <c r="A20528" s="26">
        <v>1073779195</v>
      </c>
      <c r="B20528" s="24" t="s">
        <v>22</v>
      </c>
      <c r="C20528" s="22"/>
      <c r="D20528" s="22"/>
      <c r="E20528"/>
      <c r="G20528" s="1"/>
      <c r="H20528" s="15"/>
    </row>
    <row r="20529" spans="1:8" x14ac:dyDescent="0.25">
      <c r="A20529" s="26">
        <v>1073553624</v>
      </c>
      <c r="B20529" s="24" t="s">
        <v>22</v>
      </c>
      <c r="C20529" s="22"/>
      <c r="D20529" s="22"/>
      <c r="E20529"/>
      <c r="G20529" s="1"/>
      <c r="H20529" s="15"/>
    </row>
    <row r="20530" spans="1:8" x14ac:dyDescent="0.25">
      <c r="A20530" s="26">
        <v>1073551933</v>
      </c>
      <c r="B20530" s="24" t="s">
        <v>22</v>
      </c>
      <c r="C20530" s="22"/>
      <c r="D20530" s="22"/>
      <c r="E20530"/>
      <c r="G20530" s="1"/>
      <c r="H20530" s="15"/>
    </row>
    <row r="20531" spans="1:8" x14ac:dyDescent="0.25">
      <c r="A20531" s="26">
        <v>1053697508</v>
      </c>
      <c r="B20531" s="24" t="s">
        <v>22</v>
      </c>
      <c r="C20531" s="22"/>
      <c r="D20531" s="22"/>
      <c r="E20531"/>
      <c r="G20531" s="1"/>
      <c r="H20531" s="15"/>
    </row>
    <row r="20532" spans="1:8" x14ac:dyDescent="0.25">
      <c r="A20532" s="26">
        <v>1043542517</v>
      </c>
      <c r="B20532" s="24" t="s">
        <v>22</v>
      </c>
      <c r="C20532" s="22"/>
      <c r="D20532" s="22"/>
      <c r="E20532"/>
      <c r="G20532" s="1"/>
      <c r="H20532" s="15"/>
    </row>
    <row r="20533" spans="1:8" x14ac:dyDescent="0.25">
      <c r="A20533" s="26">
        <v>1023255528</v>
      </c>
      <c r="B20533" s="24" t="s">
        <v>22</v>
      </c>
      <c r="C20533" s="22"/>
      <c r="D20533" s="22"/>
      <c r="E20533"/>
      <c r="G20533" s="1"/>
      <c r="H20533" s="15"/>
    </row>
    <row r="20534" spans="1:8" x14ac:dyDescent="0.25">
      <c r="A20534" s="26">
        <v>1669522611</v>
      </c>
      <c r="B20534" s="24" t="s">
        <v>22</v>
      </c>
      <c r="C20534" s="22"/>
      <c r="D20534" s="22"/>
      <c r="E20534"/>
      <c r="G20534" s="1"/>
      <c r="H20534" s="15"/>
    </row>
    <row r="20535" spans="1:8" x14ac:dyDescent="0.25">
      <c r="A20535" s="26">
        <v>1023184777</v>
      </c>
      <c r="B20535" s="24" t="s">
        <v>22</v>
      </c>
      <c r="C20535" s="22"/>
      <c r="D20535" s="22"/>
      <c r="E20535"/>
      <c r="G20535" s="1"/>
      <c r="H20535" s="15"/>
    </row>
    <row r="20536" spans="1:8" x14ac:dyDescent="0.25">
      <c r="A20536" s="26">
        <v>1023100708</v>
      </c>
      <c r="B20536" s="24" t="s">
        <v>22</v>
      </c>
      <c r="C20536" s="22"/>
      <c r="D20536" s="22"/>
      <c r="E20536"/>
      <c r="G20536" s="1"/>
      <c r="H20536" s="15"/>
    </row>
    <row r="20537" spans="1:8" x14ac:dyDescent="0.25">
      <c r="A20537" s="26">
        <v>1427197573</v>
      </c>
      <c r="B20537" s="24" t="s">
        <v>22</v>
      </c>
      <c r="C20537" s="22"/>
      <c r="D20537" s="22"/>
      <c r="E20537"/>
      <c r="G20537" s="1"/>
      <c r="H20537" s="15"/>
    </row>
    <row r="20538" spans="1:8" x14ac:dyDescent="0.25">
      <c r="A20538" s="26">
        <v>1770645723</v>
      </c>
      <c r="B20538" s="24" t="s">
        <v>22</v>
      </c>
      <c r="C20538" s="22"/>
      <c r="D20538" s="22"/>
      <c r="E20538"/>
      <c r="G20538" s="1"/>
      <c r="H20538" s="15"/>
    </row>
    <row r="20539" spans="1:8" x14ac:dyDescent="0.25">
      <c r="A20539" s="26">
        <v>1558525972</v>
      </c>
      <c r="B20539" s="24" t="s">
        <v>22</v>
      </c>
      <c r="C20539" s="22"/>
      <c r="D20539" s="22"/>
      <c r="E20539"/>
      <c r="G20539" s="1"/>
      <c r="H20539" s="15"/>
    </row>
    <row r="20540" spans="1:8" x14ac:dyDescent="0.25">
      <c r="A20540" s="26">
        <v>1497972046</v>
      </c>
      <c r="B20540" s="24" t="s">
        <v>22</v>
      </c>
      <c r="C20540" s="22"/>
      <c r="D20540" s="22"/>
      <c r="E20540"/>
      <c r="G20540" s="1"/>
      <c r="H20540" s="15"/>
    </row>
    <row r="20541" spans="1:8" x14ac:dyDescent="0.25">
      <c r="A20541" s="26">
        <v>1841542040</v>
      </c>
      <c r="B20541" s="24" t="s">
        <v>22</v>
      </c>
      <c r="C20541" s="22"/>
      <c r="D20541" s="22"/>
      <c r="E20541"/>
      <c r="G20541" s="1"/>
      <c r="H20541" s="15"/>
    </row>
    <row r="20542" spans="1:8" x14ac:dyDescent="0.25">
      <c r="A20542" s="26">
        <v>1497889240</v>
      </c>
      <c r="B20542" s="24" t="s">
        <v>22</v>
      </c>
      <c r="C20542" s="22"/>
      <c r="D20542" s="22"/>
      <c r="E20542"/>
      <c r="G20542" s="1"/>
      <c r="H20542" s="15"/>
    </row>
    <row r="20543" spans="1:8" x14ac:dyDescent="0.25">
      <c r="A20543" s="26">
        <v>1851638258</v>
      </c>
      <c r="B20543" s="24" t="s">
        <v>22</v>
      </c>
      <c r="C20543" s="22"/>
      <c r="D20543" s="22"/>
      <c r="E20543"/>
      <c r="G20543" s="1"/>
      <c r="H20543" s="15"/>
    </row>
    <row r="20544" spans="1:8" x14ac:dyDescent="0.25">
      <c r="A20544" s="26">
        <v>1689773582</v>
      </c>
      <c r="B20544" s="24" t="s">
        <v>22</v>
      </c>
      <c r="C20544" s="22"/>
      <c r="D20544" s="22"/>
      <c r="E20544"/>
      <c r="G20544" s="1"/>
      <c r="H20544" s="15"/>
    </row>
    <row r="20545" spans="1:8" x14ac:dyDescent="0.25">
      <c r="A20545" s="26">
        <v>1477635878</v>
      </c>
      <c r="B20545" s="24" t="s">
        <v>22</v>
      </c>
      <c r="C20545" s="22"/>
      <c r="D20545" s="22"/>
      <c r="E20545"/>
      <c r="G20545" s="1"/>
      <c r="H20545" s="15"/>
    </row>
    <row r="20546" spans="1:8" x14ac:dyDescent="0.25">
      <c r="A20546" s="26">
        <v>1063488336</v>
      </c>
      <c r="B20546" s="24" t="s">
        <v>22</v>
      </c>
      <c r="C20546" s="22"/>
      <c r="D20546" s="22"/>
      <c r="E20546"/>
      <c r="G20546" s="1"/>
      <c r="H20546" s="15"/>
    </row>
    <row r="20547" spans="1:8" x14ac:dyDescent="0.25">
      <c r="A20547" s="26">
        <v>1275897290</v>
      </c>
      <c r="B20547" s="24" t="s">
        <v>23</v>
      </c>
      <c r="C20547" s="22"/>
      <c r="D20547" s="22"/>
      <c r="E20547"/>
      <c r="G20547" s="1"/>
      <c r="H20547" s="15"/>
    </row>
    <row r="20548" spans="1:8" x14ac:dyDescent="0.25">
      <c r="A20548" s="26">
        <v>1407902810</v>
      </c>
      <c r="B20548" s="24" t="s">
        <v>23</v>
      </c>
      <c r="C20548" s="22"/>
      <c r="D20548" s="22"/>
      <c r="E20548"/>
      <c r="G20548" s="1"/>
      <c r="H20548" s="15"/>
    </row>
    <row r="20549" spans="1:8" x14ac:dyDescent="0.25">
      <c r="A20549" s="26">
        <v>1073745683</v>
      </c>
      <c r="B20549" s="24" t="s">
        <v>23</v>
      </c>
      <c r="C20549" s="22"/>
      <c r="D20549" s="22"/>
      <c r="E20549"/>
      <c r="G20549" s="1"/>
      <c r="H20549" s="15"/>
    </row>
    <row r="20550" spans="1:8" x14ac:dyDescent="0.25">
      <c r="A20550" s="26">
        <v>1235439563</v>
      </c>
      <c r="B20550" s="24" t="s">
        <v>23</v>
      </c>
      <c r="C20550" s="22"/>
      <c r="D20550" s="22"/>
      <c r="E20550"/>
      <c r="G20550" s="1"/>
      <c r="H20550" s="15"/>
    </row>
    <row r="20551" spans="1:8" x14ac:dyDescent="0.25">
      <c r="A20551" s="26">
        <v>1104806249</v>
      </c>
      <c r="B20551" s="24" t="s">
        <v>23</v>
      </c>
      <c r="C20551" s="22"/>
      <c r="D20551" s="22"/>
      <c r="E20551"/>
      <c r="G20551" s="1"/>
      <c r="H20551" s="15"/>
    </row>
    <row r="20552" spans="1:8" x14ac:dyDescent="0.25">
      <c r="A20552" s="26">
        <v>1548257934</v>
      </c>
      <c r="B20552" s="24" t="s">
        <v>23</v>
      </c>
      <c r="C20552" s="22"/>
      <c r="D20552" s="22"/>
      <c r="E20552"/>
      <c r="G20552" s="1"/>
      <c r="H20552" s="15"/>
    </row>
    <row r="20553" spans="1:8" x14ac:dyDescent="0.25">
      <c r="A20553" s="26">
        <v>1740229020</v>
      </c>
      <c r="B20553" s="24" t="s">
        <v>23</v>
      </c>
      <c r="C20553" s="22"/>
      <c r="D20553" s="22"/>
      <c r="E20553"/>
      <c r="G20553" s="1"/>
      <c r="H20553" s="15"/>
    </row>
    <row r="20554" spans="1:8" x14ac:dyDescent="0.25">
      <c r="A20554" s="26">
        <v>1588606081</v>
      </c>
      <c r="B20554" s="24" t="s">
        <v>23</v>
      </c>
      <c r="C20554" s="22"/>
      <c r="D20554" s="22"/>
      <c r="E20554"/>
      <c r="G20554" s="1"/>
      <c r="H20554" s="15"/>
    </row>
    <row r="20555" spans="1:8" x14ac:dyDescent="0.25">
      <c r="A20555" s="26">
        <v>1588876122</v>
      </c>
      <c r="B20555" s="24" t="s">
        <v>23</v>
      </c>
      <c r="C20555" s="22"/>
      <c r="D20555" s="22"/>
      <c r="E20555"/>
      <c r="G20555" s="1"/>
      <c r="H20555" s="15"/>
    </row>
    <row r="20556" spans="1:8" x14ac:dyDescent="0.25">
      <c r="A20556" s="26">
        <v>1578580908</v>
      </c>
      <c r="B20556" s="24" t="s">
        <v>23</v>
      </c>
      <c r="C20556" s="22"/>
      <c r="D20556" s="22"/>
      <c r="E20556"/>
      <c r="G20556" s="1"/>
      <c r="H20556" s="15"/>
    </row>
    <row r="20557" spans="1:8" x14ac:dyDescent="0.25">
      <c r="A20557" s="26">
        <v>1003932393</v>
      </c>
      <c r="B20557" s="24" t="s">
        <v>23</v>
      </c>
      <c r="C20557" s="22"/>
      <c r="D20557" s="22"/>
      <c r="E20557"/>
      <c r="G20557" s="1"/>
      <c r="H20557" s="15"/>
    </row>
    <row r="20558" spans="1:8" x14ac:dyDescent="0.25">
      <c r="A20558" s="26">
        <v>1457466153</v>
      </c>
      <c r="B20558" s="24" t="s">
        <v>23</v>
      </c>
      <c r="C20558" s="22"/>
      <c r="D20558" s="22"/>
      <c r="E20558"/>
      <c r="G20558" s="1"/>
      <c r="H20558" s="15"/>
    </row>
    <row r="20559" spans="1:8" x14ac:dyDescent="0.25">
      <c r="A20559" s="26">
        <v>1396988580</v>
      </c>
      <c r="B20559" s="24" t="s">
        <v>23</v>
      </c>
      <c r="C20559" s="22"/>
      <c r="D20559" s="22"/>
      <c r="E20559"/>
      <c r="G20559" s="1"/>
      <c r="H20559" s="15"/>
    </row>
    <row r="20560" spans="1:8" x14ac:dyDescent="0.25">
      <c r="A20560" s="26">
        <v>1831215771</v>
      </c>
      <c r="B20560" s="24" t="s">
        <v>23</v>
      </c>
      <c r="C20560" s="22"/>
      <c r="D20560" s="22"/>
      <c r="E20560"/>
      <c r="G20560" s="1"/>
      <c r="H20560" s="15"/>
    </row>
    <row r="20561" spans="1:8" x14ac:dyDescent="0.25">
      <c r="A20561" s="26">
        <v>1376619189</v>
      </c>
      <c r="B20561" s="24" t="s">
        <v>23</v>
      </c>
      <c r="C20561" s="22"/>
      <c r="D20561" s="22"/>
      <c r="E20561"/>
      <c r="G20561" s="1"/>
      <c r="H20561" s="15"/>
    </row>
    <row r="20562" spans="1:8" x14ac:dyDescent="0.25">
      <c r="A20562" s="26">
        <v>1992915912</v>
      </c>
      <c r="B20562" s="24" t="s">
        <v>23</v>
      </c>
      <c r="C20562" s="22"/>
      <c r="D20562" s="22"/>
      <c r="E20562"/>
      <c r="G20562" s="1"/>
      <c r="H20562" s="15"/>
    </row>
    <row r="20563" spans="1:8" x14ac:dyDescent="0.25">
      <c r="A20563" s="26">
        <v>1619023397</v>
      </c>
      <c r="B20563" s="24" t="s">
        <v>23</v>
      </c>
      <c r="C20563" s="22"/>
      <c r="D20563" s="22"/>
      <c r="E20563"/>
      <c r="G20563" s="1"/>
      <c r="H20563" s="15"/>
    </row>
    <row r="20564" spans="1:8" x14ac:dyDescent="0.25">
      <c r="A20564" s="26">
        <v>1699807511</v>
      </c>
      <c r="B20564" s="24" t="s">
        <v>23</v>
      </c>
      <c r="C20564" s="22"/>
      <c r="D20564" s="22"/>
      <c r="E20564"/>
      <c r="G20564" s="1"/>
      <c r="H20564" s="15"/>
    </row>
    <row r="20565" spans="1:8" x14ac:dyDescent="0.25">
      <c r="A20565" s="26">
        <v>1821052408</v>
      </c>
      <c r="B20565" s="24" t="s">
        <v>23</v>
      </c>
      <c r="C20565" s="22"/>
      <c r="D20565" s="22"/>
      <c r="E20565"/>
      <c r="G20565" s="1"/>
      <c r="H20565" s="15"/>
    </row>
    <row r="20566" spans="1:8" x14ac:dyDescent="0.25">
      <c r="A20566" s="26">
        <v>1245287200</v>
      </c>
      <c r="B20566" s="24" t="s">
        <v>23</v>
      </c>
      <c r="C20566" s="22"/>
      <c r="D20566" s="22"/>
      <c r="E20566"/>
      <c r="G20566" s="1"/>
      <c r="H20566" s="15"/>
    </row>
    <row r="20567" spans="1:8" x14ac:dyDescent="0.25">
      <c r="A20567" s="26">
        <v>1134240278</v>
      </c>
      <c r="B20567" s="24" t="s">
        <v>23</v>
      </c>
      <c r="C20567" s="22"/>
      <c r="D20567" s="22"/>
      <c r="E20567"/>
      <c r="G20567" s="1"/>
      <c r="H20567" s="15"/>
    </row>
    <row r="20568" spans="1:8" x14ac:dyDescent="0.25">
      <c r="A20568" s="26">
        <v>1841381902</v>
      </c>
      <c r="B20568" s="24" t="s">
        <v>23</v>
      </c>
      <c r="C20568" s="22"/>
      <c r="D20568" s="22"/>
      <c r="E20568"/>
      <c r="G20568" s="1"/>
      <c r="H20568" s="15"/>
    </row>
    <row r="20569" spans="1:8" x14ac:dyDescent="0.25">
      <c r="A20569" s="26">
        <v>1225145808</v>
      </c>
      <c r="B20569" s="24" t="s">
        <v>23</v>
      </c>
      <c r="C20569" s="22"/>
      <c r="D20569" s="22"/>
      <c r="E20569"/>
      <c r="G20569" s="1"/>
      <c r="H20569" s="15"/>
    </row>
    <row r="20570" spans="1:8" x14ac:dyDescent="0.25">
      <c r="A20570" s="26">
        <v>1518014810</v>
      </c>
      <c r="B20570" s="24" t="s">
        <v>23</v>
      </c>
      <c r="C20570" s="22"/>
      <c r="D20570" s="22"/>
      <c r="E20570"/>
      <c r="G20570" s="1"/>
      <c r="H20570" s="15"/>
    </row>
    <row r="20571" spans="1:8" x14ac:dyDescent="0.25">
      <c r="A20571" s="26">
        <v>1558573063</v>
      </c>
      <c r="B20571" s="24" t="s">
        <v>23</v>
      </c>
      <c r="C20571" s="22"/>
      <c r="D20571" s="22"/>
      <c r="E20571"/>
      <c r="G20571" s="1"/>
      <c r="H20571" s="15"/>
    </row>
    <row r="20572" spans="1:8" x14ac:dyDescent="0.25">
      <c r="A20572" s="26">
        <v>1649235904</v>
      </c>
      <c r="B20572" s="24" t="s">
        <v>23</v>
      </c>
      <c r="C20572" s="22"/>
      <c r="D20572" s="22"/>
      <c r="E20572"/>
      <c r="G20572" s="1"/>
      <c r="H20572" s="15"/>
    </row>
    <row r="20573" spans="1:8" x14ac:dyDescent="0.25">
      <c r="A20573" s="26">
        <v>1699842658</v>
      </c>
      <c r="B20573" s="24" t="s">
        <v>23</v>
      </c>
      <c r="C20573" s="22"/>
      <c r="D20573" s="22"/>
      <c r="E20573"/>
      <c r="G20573" s="1"/>
      <c r="H20573" s="15"/>
    </row>
    <row r="20574" spans="1:8" x14ac:dyDescent="0.25">
      <c r="A20574" s="26">
        <v>1902170541</v>
      </c>
      <c r="B20574" s="24" t="s">
        <v>23</v>
      </c>
      <c r="C20574" s="22"/>
      <c r="D20574" s="22"/>
      <c r="E20574"/>
      <c r="G20574" s="1"/>
      <c r="H20574" s="15"/>
    </row>
    <row r="20575" spans="1:8" x14ac:dyDescent="0.25">
      <c r="A20575" s="26">
        <v>1487625604</v>
      </c>
      <c r="B20575" s="24" t="s">
        <v>23</v>
      </c>
      <c r="C20575" s="22"/>
      <c r="D20575" s="22"/>
      <c r="E20575"/>
      <c r="G20575" s="1"/>
      <c r="H20575" s="15"/>
    </row>
    <row r="20576" spans="1:8" x14ac:dyDescent="0.25">
      <c r="A20576" s="26">
        <v>1508091588</v>
      </c>
      <c r="B20576" s="24" t="s">
        <v>23</v>
      </c>
      <c r="C20576" s="22"/>
      <c r="D20576" s="22"/>
      <c r="E20576"/>
      <c r="G20576" s="1"/>
      <c r="H20576" s="15"/>
    </row>
    <row r="20577" spans="1:8" x14ac:dyDescent="0.25">
      <c r="A20577" s="26">
        <v>1336128305</v>
      </c>
      <c r="B20577" s="24" t="s">
        <v>23</v>
      </c>
      <c r="C20577" s="22"/>
      <c r="D20577" s="22"/>
      <c r="E20577"/>
      <c r="G20577" s="1"/>
      <c r="H20577" s="15"/>
    </row>
    <row r="20578" spans="1:8" x14ac:dyDescent="0.25">
      <c r="A20578" s="26">
        <v>1396959839</v>
      </c>
      <c r="B20578" s="24" t="s">
        <v>24</v>
      </c>
      <c r="C20578" s="22"/>
      <c r="D20578" s="22"/>
      <c r="E20578"/>
      <c r="G20578" s="1"/>
      <c r="H20578" s="15"/>
    </row>
    <row r="20579" spans="1:8" x14ac:dyDescent="0.25">
      <c r="A20579" s="26">
        <v>1396939922</v>
      </c>
      <c r="B20579" s="24" t="s">
        <v>24</v>
      </c>
      <c r="C20579" s="22"/>
      <c r="D20579" s="22"/>
      <c r="E20579"/>
      <c r="G20579" s="1"/>
      <c r="H20579" s="15"/>
    </row>
    <row r="20580" spans="1:8" x14ac:dyDescent="0.25">
      <c r="A20580" s="26">
        <v>1952677650</v>
      </c>
      <c r="B20580" s="24" t="s">
        <v>24</v>
      </c>
      <c r="C20580" s="22"/>
      <c r="D20580" s="22"/>
      <c r="E20580"/>
      <c r="G20580" s="1"/>
      <c r="H20580" s="15"/>
    </row>
    <row r="20581" spans="1:8" x14ac:dyDescent="0.25">
      <c r="A20581" s="26">
        <v>1477670214</v>
      </c>
      <c r="B20581" s="24" t="s">
        <v>24</v>
      </c>
      <c r="C20581" s="22"/>
      <c r="D20581" s="22"/>
      <c r="E20581"/>
      <c r="G20581" s="1"/>
      <c r="H20581" s="15"/>
    </row>
    <row r="20582" spans="1:8" x14ac:dyDescent="0.25">
      <c r="A20582" s="26">
        <v>1558476499</v>
      </c>
      <c r="B20582" s="24" t="s">
        <v>24</v>
      </c>
      <c r="C20582" s="22"/>
      <c r="D20582" s="22"/>
      <c r="E20582"/>
      <c r="G20582" s="1"/>
      <c r="H20582" s="15"/>
    </row>
    <row r="20583" spans="1:8" x14ac:dyDescent="0.25">
      <c r="A20583" s="26">
        <v>1346272465</v>
      </c>
      <c r="B20583" s="24" t="s">
        <v>24</v>
      </c>
      <c r="C20583" s="22"/>
      <c r="D20583" s="22"/>
      <c r="E20583"/>
      <c r="G20583" s="1"/>
      <c r="H20583" s="15"/>
    </row>
    <row r="20584" spans="1:8" x14ac:dyDescent="0.25">
      <c r="A20584" s="26">
        <v>1679567432</v>
      </c>
      <c r="B20584" s="24" t="s">
        <v>24</v>
      </c>
      <c r="C20584" s="22"/>
      <c r="D20584" s="22"/>
      <c r="E20584"/>
      <c r="G20584" s="1"/>
      <c r="H20584" s="15"/>
    </row>
    <row r="20585" spans="1:8" x14ac:dyDescent="0.25">
      <c r="A20585" s="26">
        <v>1992028617</v>
      </c>
      <c r="B20585" s="24" t="s">
        <v>24</v>
      </c>
      <c r="C20585" s="22"/>
      <c r="D20585" s="22"/>
      <c r="E20585"/>
      <c r="G20585" s="1"/>
      <c r="H20585" s="15"/>
    </row>
    <row r="20586" spans="1:8" x14ac:dyDescent="0.25">
      <c r="A20586" s="26">
        <v>1508010216</v>
      </c>
      <c r="B20586" s="24" t="s">
        <v>24</v>
      </c>
      <c r="C20586" s="22"/>
      <c r="D20586" s="22"/>
      <c r="E20586"/>
      <c r="G20586" s="1"/>
      <c r="H20586" s="15"/>
    </row>
    <row r="20587" spans="1:8" x14ac:dyDescent="0.25">
      <c r="A20587" s="26">
        <v>1942398938</v>
      </c>
      <c r="B20587" s="24" t="s">
        <v>24</v>
      </c>
      <c r="C20587" s="22"/>
      <c r="D20587" s="22"/>
      <c r="E20587"/>
      <c r="G20587" s="1"/>
      <c r="H20587" s="15"/>
    </row>
    <row r="20588" spans="1:8" x14ac:dyDescent="0.25">
      <c r="A20588" s="26">
        <v>1740228154</v>
      </c>
      <c r="B20588" s="24" t="s">
        <v>24</v>
      </c>
      <c r="C20588" s="22"/>
      <c r="D20588" s="22"/>
      <c r="E20588"/>
      <c r="G20588" s="1"/>
      <c r="H20588" s="15"/>
    </row>
    <row r="20589" spans="1:8" x14ac:dyDescent="0.25">
      <c r="A20589" s="26">
        <v>1871551986</v>
      </c>
      <c r="B20589" s="24" t="s">
        <v>24</v>
      </c>
      <c r="C20589" s="22"/>
      <c r="D20589" s="22"/>
      <c r="E20589"/>
      <c r="G20589" s="1"/>
      <c r="H20589" s="15"/>
    </row>
    <row r="20590" spans="1:8" x14ac:dyDescent="0.25">
      <c r="A20590" s="26">
        <v>1417915414</v>
      </c>
      <c r="B20590" s="24" t="s">
        <v>24</v>
      </c>
      <c r="C20590" s="22"/>
      <c r="D20590" s="22"/>
      <c r="E20590"/>
      <c r="G20590" s="1"/>
      <c r="H20590" s="15"/>
    </row>
    <row r="20591" spans="1:8" x14ac:dyDescent="0.25">
      <c r="A20591" s="26">
        <v>1689622771</v>
      </c>
      <c r="B20591" s="24" t="s">
        <v>24</v>
      </c>
      <c r="C20591" s="22"/>
      <c r="D20591" s="22"/>
      <c r="E20591"/>
      <c r="G20591" s="1"/>
      <c r="H20591" s="15"/>
    </row>
    <row r="20592" spans="1:8" x14ac:dyDescent="0.25">
      <c r="A20592" s="26">
        <v>1467408294</v>
      </c>
      <c r="B20592" s="24" t="s">
        <v>24</v>
      </c>
      <c r="C20592" s="22"/>
      <c r="D20592" s="22"/>
      <c r="E20592"/>
      <c r="G20592" s="1"/>
      <c r="H20592" s="15"/>
    </row>
    <row r="20593" spans="1:8" x14ac:dyDescent="0.25">
      <c r="A20593" s="26">
        <v>1316999147</v>
      </c>
      <c r="B20593" s="24" t="s">
        <v>24</v>
      </c>
      <c r="C20593" s="22"/>
      <c r="D20593" s="22"/>
      <c r="E20593"/>
      <c r="G20593" s="1"/>
      <c r="H20593" s="15"/>
    </row>
    <row r="20594" spans="1:8" x14ac:dyDescent="0.25">
      <c r="A20594" s="26">
        <v>1780662973</v>
      </c>
      <c r="B20594" s="24" t="s">
        <v>24</v>
      </c>
      <c r="C20594" s="22"/>
      <c r="D20594" s="22"/>
      <c r="E20594"/>
      <c r="G20594" s="1"/>
      <c r="H20594" s="15"/>
    </row>
    <row r="20595" spans="1:8" x14ac:dyDescent="0.25">
      <c r="A20595" s="26">
        <v>1639328156</v>
      </c>
      <c r="B20595" s="24" t="s">
        <v>25</v>
      </c>
      <c r="C20595" s="22"/>
      <c r="D20595" s="22"/>
      <c r="E20595"/>
      <c r="G20595" s="1"/>
      <c r="H20595" s="15"/>
    </row>
    <row r="20596" spans="1:8" x14ac:dyDescent="0.25">
      <c r="A20596" s="26">
        <v>1700925989</v>
      </c>
      <c r="B20596" s="24" t="s">
        <v>25</v>
      </c>
      <c r="C20596" s="22"/>
      <c r="D20596" s="22"/>
      <c r="E20596"/>
      <c r="G20596" s="1"/>
      <c r="H20596" s="15"/>
    </row>
    <row r="20597" spans="1:8" x14ac:dyDescent="0.25">
      <c r="A20597" s="26">
        <v>1356343750</v>
      </c>
      <c r="B20597" s="24" t="s">
        <v>25</v>
      </c>
      <c r="C20597" s="22"/>
      <c r="D20597" s="22"/>
      <c r="E20597"/>
      <c r="G20597" s="1"/>
      <c r="H20597" s="15"/>
    </row>
    <row r="20598" spans="1:8" x14ac:dyDescent="0.25">
      <c r="A20598" s="26">
        <v>1942411673</v>
      </c>
      <c r="B20598" s="24" t="s">
        <v>25</v>
      </c>
      <c r="C20598" s="22"/>
      <c r="D20598" s="22"/>
      <c r="E20598"/>
      <c r="G20598" s="1"/>
      <c r="H20598" s="15"/>
    </row>
    <row r="20599" spans="1:8" x14ac:dyDescent="0.25">
      <c r="A20599" s="26">
        <v>1255623252</v>
      </c>
      <c r="B20599" s="24" t="s">
        <v>25</v>
      </c>
      <c r="C20599" s="22"/>
      <c r="D20599" s="22"/>
      <c r="E20599"/>
      <c r="G20599" s="1"/>
      <c r="H20599" s="15"/>
    </row>
    <row r="20600" spans="1:8" x14ac:dyDescent="0.25">
      <c r="A20600" s="26">
        <v>1194089367</v>
      </c>
      <c r="B20600" s="24" t="s">
        <v>25</v>
      </c>
      <c r="C20600" s="22"/>
      <c r="D20600" s="22"/>
      <c r="E20600"/>
      <c r="G20600" s="1"/>
      <c r="H20600" s="15"/>
    </row>
    <row r="20601" spans="1:8" x14ac:dyDescent="0.25">
      <c r="A20601" s="26">
        <v>1932349446</v>
      </c>
      <c r="B20601" s="24" t="s">
        <v>25</v>
      </c>
      <c r="C20601" s="22"/>
      <c r="D20601" s="22"/>
      <c r="E20601"/>
      <c r="G20601" s="1"/>
      <c r="H20601" s="15"/>
    </row>
    <row r="20602" spans="1:8" x14ac:dyDescent="0.25">
      <c r="A20602" s="26">
        <v>1841356409</v>
      </c>
      <c r="B20602" s="24" t="s">
        <v>25</v>
      </c>
      <c r="C20602" s="22"/>
      <c r="D20602" s="22"/>
      <c r="E20602"/>
      <c r="G20602" s="1"/>
      <c r="H20602" s="15"/>
    </row>
    <row r="20603" spans="1:8" x14ac:dyDescent="0.25">
      <c r="A20603" s="26">
        <v>1841366275</v>
      </c>
      <c r="B20603" s="24" t="s">
        <v>25</v>
      </c>
      <c r="C20603" s="22"/>
      <c r="D20603" s="22"/>
      <c r="E20603"/>
      <c r="G20603" s="1"/>
      <c r="H20603" s="15"/>
    </row>
    <row r="20604" spans="1:8" x14ac:dyDescent="0.25">
      <c r="A20604" s="26">
        <v>1679534150</v>
      </c>
      <c r="B20604" s="24" t="s">
        <v>25</v>
      </c>
      <c r="C20604" s="22"/>
      <c r="D20604" s="22"/>
      <c r="E20604"/>
      <c r="G20604" s="1"/>
      <c r="H20604" s="15"/>
    </row>
    <row r="20605" spans="1:8" x14ac:dyDescent="0.25">
      <c r="A20605" s="26">
        <v>1790060390</v>
      </c>
      <c r="B20605" s="24" t="s">
        <v>25</v>
      </c>
      <c r="C20605" s="22"/>
      <c r="D20605" s="22"/>
      <c r="E20605"/>
      <c r="G20605" s="1"/>
      <c r="H20605" s="15"/>
    </row>
    <row r="20606" spans="1:8" x14ac:dyDescent="0.25">
      <c r="A20606" s="26">
        <v>1821069592</v>
      </c>
      <c r="B20606" s="24" t="s">
        <v>25</v>
      </c>
      <c r="C20606" s="22"/>
      <c r="D20606" s="22"/>
      <c r="E20606"/>
      <c r="G20606" s="1"/>
      <c r="H20606" s="15"/>
    </row>
    <row r="20607" spans="1:8" x14ac:dyDescent="0.25">
      <c r="A20607" s="26">
        <v>1932157047</v>
      </c>
      <c r="B20607" s="24" t="s">
        <v>25</v>
      </c>
      <c r="C20607" s="22"/>
      <c r="D20607" s="22"/>
      <c r="E20607"/>
      <c r="G20607" s="1"/>
      <c r="H20607" s="15"/>
    </row>
    <row r="20608" spans="1:8" x14ac:dyDescent="0.25">
      <c r="A20608" s="26">
        <v>1457660912</v>
      </c>
      <c r="B20608" s="24" t="s">
        <v>25</v>
      </c>
      <c r="C20608" s="22"/>
      <c r="D20608" s="22"/>
      <c r="E20608"/>
      <c r="G20608" s="1"/>
      <c r="H20608" s="15"/>
    </row>
    <row r="20609" spans="1:8" x14ac:dyDescent="0.25">
      <c r="A20609" s="26">
        <v>1366461493</v>
      </c>
      <c r="B20609" s="24" t="s">
        <v>25</v>
      </c>
      <c r="C20609" s="22"/>
      <c r="D20609" s="22"/>
      <c r="E20609"/>
      <c r="G20609" s="1"/>
      <c r="H20609" s="15"/>
    </row>
    <row r="20610" spans="1:8" x14ac:dyDescent="0.25">
      <c r="A20610" s="26">
        <v>1821199936</v>
      </c>
      <c r="B20610" s="24" t="s">
        <v>26</v>
      </c>
      <c r="C20610" s="22"/>
      <c r="D20610" s="22"/>
      <c r="E20610"/>
      <c r="G20610" s="1"/>
      <c r="H20610" s="15"/>
    </row>
    <row r="20611" spans="1:8" x14ac:dyDescent="0.25">
      <c r="A20611" s="26">
        <v>1528106903</v>
      </c>
      <c r="B20611" s="24" t="s">
        <v>26</v>
      </c>
      <c r="C20611" s="22"/>
      <c r="D20611" s="22"/>
      <c r="E20611"/>
      <c r="G20611" s="1"/>
      <c r="H20611" s="15"/>
    </row>
    <row r="20612" spans="1:8" x14ac:dyDescent="0.25">
      <c r="A20612" s="26">
        <v>1841411139</v>
      </c>
      <c r="B20612" s="24" t="s">
        <v>26</v>
      </c>
      <c r="C20612" s="22"/>
      <c r="D20612" s="22"/>
      <c r="E20612"/>
      <c r="G20612" s="1"/>
      <c r="H20612" s="15"/>
    </row>
    <row r="20613" spans="1:8" x14ac:dyDescent="0.25">
      <c r="A20613" s="26">
        <v>1194924472</v>
      </c>
      <c r="B20613" s="24" t="s">
        <v>26</v>
      </c>
      <c r="C20613" s="22"/>
      <c r="D20613" s="22"/>
      <c r="E20613"/>
      <c r="G20613" s="1"/>
      <c r="H20613" s="15"/>
    </row>
    <row r="20614" spans="1:8" x14ac:dyDescent="0.25">
      <c r="A20614" s="26">
        <v>1053409276</v>
      </c>
      <c r="B20614" s="24" t="s">
        <v>26</v>
      </c>
      <c r="C20614" s="22"/>
      <c r="D20614" s="22"/>
      <c r="E20614"/>
      <c r="G20614" s="1"/>
      <c r="H20614" s="15"/>
    </row>
    <row r="20615" spans="1:8" x14ac:dyDescent="0.25">
      <c r="A20615" s="26">
        <v>1760579791</v>
      </c>
      <c r="B20615" s="24" t="s">
        <v>26</v>
      </c>
      <c r="C20615" s="22"/>
      <c r="D20615" s="22"/>
      <c r="E20615"/>
      <c r="G20615" s="1"/>
      <c r="H20615" s="15"/>
    </row>
    <row r="20616" spans="1:8" x14ac:dyDescent="0.25">
      <c r="A20616" s="26">
        <v>1407894231</v>
      </c>
      <c r="B20616" s="24" t="s">
        <v>26</v>
      </c>
      <c r="C20616" s="22"/>
      <c r="D20616" s="22"/>
      <c r="E20616"/>
      <c r="G20616" s="1"/>
      <c r="H20616" s="15"/>
    </row>
    <row r="20617" spans="1:8" x14ac:dyDescent="0.25">
      <c r="A20617" s="26">
        <v>1366496994</v>
      </c>
      <c r="B20617" s="24" t="s">
        <v>26</v>
      </c>
      <c r="C20617" s="22"/>
      <c r="D20617" s="22"/>
      <c r="E20617"/>
      <c r="G20617" s="1"/>
      <c r="H20617" s="15"/>
    </row>
    <row r="20618" spans="1:8" x14ac:dyDescent="0.25">
      <c r="A20618" s="26">
        <v>1073812939</v>
      </c>
      <c r="B20618" s="24" t="s">
        <v>26</v>
      </c>
      <c r="C20618" s="22"/>
      <c r="D20618" s="22"/>
      <c r="E20618"/>
      <c r="G20618" s="1"/>
      <c r="H20618" s="15"/>
    </row>
    <row r="20619" spans="1:8" x14ac:dyDescent="0.25">
      <c r="A20619" s="26">
        <v>1801990973</v>
      </c>
      <c r="B20619" s="24" t="s">
        <v>26</v>
      </c>
      <c r="C20619" s="22"/>
      <c r="D20619" s="22"/>
      <c r="E20619"/>
      <c r="G20619" s="1"/>
      <c r="H20619" s="15"/>
    </row>
    <row r="20620" spans="1:8" x14ac:dyDescent="0.25">
      <c r="A20620" s="26">
        <v>1679501829</v>
      </c>
      <c r="B20620" s="24" t="s">
        <v>26</v>
      </c>
      <c r="C20620" s="22"/>
      <c r="D20620" s="22"/>
      <c r="E20620"/>
      <c r="G20620" s="1"/>
      <c r="H20620" s="15"/>
    </row>
    <row r="20621" spans="1:8" x14ac:dyDescent="0.25">
      <c r="A20621" s="26">
        <v>1679633440</v>
      </c>
      <c r="B20621" s="24" t="s">
        <v>26</v>
      </c>
      <c r="C20621" s="22"/>
      <c r="D20621" s="22"/>
      <c r="E20621"/>
      <c r="G20621" s="1"/>
      <c r="H20621" s="15"/>
    </row>
    <row r="20622" spans="1:8" x14ac:dyDescent="0.25">
      <c r="A20622" s="26">
        <v>1982954749</v>
      </c>
      <c r="B20622" s="24" t="s">
        <v>26</v>
      </c>
      <c r="C20622" s="22"/>
      <c r="D20622" s="22"/>
      <c r="E20622"/>
      <c r="G20622" s="1"/>
      <c r="H20622" s="15"/>
    </row>
    <row r="20623" spans="1:8" x14ac:dyDescent="0.25">
      <c r="A20623" s="26">
        <v>1225289119</v>
      </c>
      <c r="B20623" s="24" t="s">
        <v>26</v>
      </c>
      <c r="C20623" s="22"/>
      <c r="D20623" s="22"/>
      <c r="E20623"/>
      <c r="G20623" s="1"/>
      <c r="H20623" s="15"/>
    </row>
    <row r="20624" spans="1:8" x14ac:dyDescent="0.25">
      <c r="A20624" s="26">
        <v>1447388004</v>
      </c>
      <c r="B20624" s="24" t="s">
        <v>26</v>
      </c>
      <c r="C20624" s="22"/>
      <c r="D20624" s="22"/>
      <c r="E20624"/>
      <c r="G20624" s="1"/>
      <c r="H20624" s="15"/>
    </row>
    <row r="20625" spans="1:8" x14ac:dyDescent="0.25">
      <c r="A20625" s="26">
        <v>1104829035</v>
      </c>
      <c r="B20625" s="24" t="s">
        <v>26</v>
      </c>
      <c r="C20625" s="22"/>
      <c r="D20625" s="22"/>
      <c r="E20625"/>
      <c r="G20625" s="1"/>
      <c r="H20625" s="15"/>
    </row>
    <row r="20626" spans="1:8" x14ac:dyDescent="0.25">
      <c r="A20626" s="26">
        <v>1881768893</v>
      </c>
      <c r="B20626" s="24" t="s">
        <v>26</v>
      </c>
      <c r="C20626" s="22"/>
      <c r="D20626" s="22"/>
      <c r="E20626"/>
      <c r="G20626" s="1"/>
      <c r="H20626" s="15"/>
    </row>
    <row r="20627" spans="1:8" x14ac:dyDescent="0.25">
      <c r="A20627" s="26">
        <v>1053629162</v>
      </c>
      <c r="B20627" s="24" t="s">
        <v>26</v>
      </c>
      <c r="C20627" s="22"/>
      <c r="D20627" s="22"/>
      <c r="E20627"/>
      <c r="G20627" s="1"/>
      <c r="H20627" s="15"/>
    </row>
    <row r="20628" spans="1:8" x14ac:dyDescent="0.25">
      <c r="A20628" s="26">
        <v>1508163494</v>
      </c>
      <c r="B20628" s="24" t="s">
        <v>26</v>
      </c>
      <c r="C20628" s="22"/>
      <c r="D20628" s="22"/>
      <c r="E20628"/>
      <c r="G20628" s="1"/>
      <c r="H20628" s="15"/>
    </row>
    <row r="20629" spans="1:8" x14ac:dyDescent="0.25">
      <c r="A20629" s="26">
        <v>1467651885</v>
      </c>
      <c r="B20629" s="24" t="s">
        <v>26</v>
      </c>
      <c r="C20629" s="22"/>
      <c r="D20629" s="22"/>
      <c r="E20629"/>
      <c r="G20629" s="1"/>
      <c r="H20629" s="15"/>
    </row>
    <row r="20630" spans="1:8" x14ac:dyDescent="0.25">
      <c r="A20630" s="26">
        <v>1124113030</v>
      </c>
      <c r="B20630" s="24" t="s">
        <v>26</v>
      </c>
      <c r="C20630" s="22"/>
      <c r="D20630" s="22"/>
      <c r="E20630"/>
      <c r="G20630" s="1"/>
      <c r="H20630" s="15"/>
    </row>
    <row r="20631" spans="1:8" x14ac:dyDescent="0.25">
      <c r="A20631" s="26">
        <v>1598920746</v>
      </c>
      <c r="B20631" s="24" t="s">
        <v>27</v>
      </c>
      <c r="C20631" s="22"/>
      <c r="D20631" s="22"/>
      <c r="E20631"/>
      <c r="G20631" s="1"/>
      <c r="H20631" s="15"/>
    </row>
    <row r="20632" spans="1:8" x14ac:dyDescent="0.25">
      <c r="A20632" s="26">
        <v>1265589196</v>
      </c>
      <c r="B20632" s="24" t="s">
        <v>27</v>
      </c>
      <c r="C20632" s="22"/>
      <c r="D20632" s="22"/>
      <c r="E20632"/>
      <c r="G20632" s="1"/>
      <c r="H20632" s="15"/>
    </row>
    <row r="20633" spans="1:8" x14ac:dyDescent="0.25">
      <c r="A20633" s="26">
        <v>1558630673</v>
      </c>
      <c r="B20633" s="24" t="s">
        <v>27</v>
      </c>
      <c r="C20633" s="22"/>
      <c r="D20633" s="22"/>
      <c r="E20633"/>
      <c r="G20633" s="1"/>
      <c r="H20633" s="15"/>
    </row>
    <row r="20634" spans="1:8" x14ac:dyDescent="0.25">
      <c r="A20634" s="26">
        <v>1831240431</v>
      </c>
      <c r="B20634" s="24" t="s">
        <v>27</v>
      </c>
      <c r="C20634" s="22"/>
      <c r="D20634" s="22"/>
      <c r="E20634"/>
      <c r="G20634" s="1"/>
      <c r="H20634" s="15"/>
    </row>
    <row r="20635" spans="1:8" x14ac:dyDescent="0.25">
      <c r="A20635" s="26">
        <v>1548549280</v>
      </c>
      <c r="B20635" s="24" t="s">
        <v>27</v>
      </c>
      <c r="C20635" s="22"/>
      <c r="D20635" s="22"/>
      <c r="E20635"/>
      <c r="G20635" s="1"/>
      <c r="H20635" s="15"/>
    </row>
    <row r="20636" spans="1:8" x14ac:dyDescent="0.25">
      <c r="A20636" s="26">
        <v>1538298906</v>
      </c>
      <c r="B20636" s="24" t="s">
        <v>27</v>
      </c>
      <c r="C20636" s="22"/>
      <c r="D20636" s="22"/>
      <c r="E20636"/>
      <c r="G20636" s="1"/>
      <c r="H20636" s="15"/>
    </row>
    <row r="20637" spans="1:8" x14ac:dyDescent="0.25">
      <c r="A20637" s="26">
        <v>1568732063</v>
      </c>
      <c r="B20637" s="24" t="s">
        <v>27</v>
      </c>
      <c r="C20637" s="22"/>
      <c r="D20637" s="22"/>
      <c r="E20637"/>
      <c r="G20637" s="1"/>
      <c r="H20637" s="15"/>
    </row>
    <row r="20638" spans="1:8" x14ac:dyDescent="0.25">
      <c r="A20638" s="26">
        <v>1730278706</v>
      </c>
      <c r="B20638" s="24" t="s">
        <v>27</v>
      </c>
      <c r="C20638" s="22"/>
      <c r="D20638" s="22"/>
      <c r="E20638"/>
      <c r="G20638" s="1"/>
      <c r="H20638" s="15"/>
    </row>
    <row r="20639" spans="1:8" x14ac:dyDescent="0.25">
      <c r="A20639" s="26">
        <v>1275785065</v>
      </c>
      <c r="B20639" s="24" t="s">
        <v>27</v>
      </c>
      <c r="C20639" s="22"/>
      <c r="D20639" s="22"/>
      <c r="E20639"/>
      <c r="G20639" s="1"/>
      <c r="H20639" s="15"/>
    </row>
    <row r="20640" spans="1:8" x14ac:dyDescent="0.25">
      <c r="A20640" s="26">
        <v>1801941737</v>
      </c>
      <c r="B20640" s="24" t="s">
        <v>27</v>
      </c>
      <c r="C20640" s="22"/>
      <c r="D20640" s="22"/>
      <c r="E20640"/>
      <c r="G20640" s="1"/>
      <c r="H20640" s="15"/>
    </row>
    <row r="20641" spans="1:8" x14ac:dyDescent="0.25">
      <c r="A20641" s="26">
        <v>1235231853</v>
      </c>
      <c r="B20641" s="24" t="s">
        <v>27</v>
      </c>
      <c r="C20641" s="22"/>
      <c r="D20641" s="22"/>
      <c r="E20641"/>
      <c r="G20641" s="1"/>
      <c r="H20641" s="15"/>
    </row>
    <row r="20642" spans="1:8" x14ac:dyDescent="0.25">
      <c r="A20642" s="26">
        <v>1306162292</v>
      </c>
      <c r="B20642" s="24" t="s">
        <v>27</v>
      </c>
      <c r="C20642" s="22"/>
      <c r="D20642" s="22"/>
      <c r="E20642"/>
      <c r="G20642" s="1"/>
      <c r="H20642" s="15"/>
    </row>
    <row r="20643" spans="1:8" x14ac:dyDescent="0.25">
      <c r="A20643" s="26">
        <v>1699707745</v>
      </c>
      <c r="B20643" s="24" t="s">
        <v>27</v>
      </c>
      <c r="C20643" s="22"/>
      <c r="D20643" s="22"/>
      <c r="E20643"/>
      <c r="G20643" s="1"/>
      <c r="H20643" s="15"/>
    </row>
    <row r="20644" spans="1:8" x14ac:dyDescent="0.25">
      <c r="A20644" s="26">
        <v>1649200775</v>
      </c>
      <c r="B20644" s="24" t="s">
        <v>27</v>
      </c>
      <c r="C20644" s="22"/>
      <c r="D20644" s="22"/>
      <c r="E20644"/>
      <c r="G20644" s="1"/>
      <c r="H20644" s="15"/>
    </row>
    <row r="20645" spans="1:8" x14ac:dyDescent="0.25">
      <c r="A20645" s="26">
        <v>1508004953</v>
      </c>
      <c r="B20645" s="24" t="s">
        <v>27</v>
      </c>
      <c r="C20645" s="22"/>
      <c r="D20645" s="22"/>
      <c r="E20645"/>
      <c r="G20645" s="1"/>
      <c r="H20645" s="15"/>
    </row>
    <row r="20646" spans="1:8" x14ac:dyDescent="0.25">
      <c r="A20646" s="26">
        <v>1659301786</v>
      </c>
      <c r="B20646" s="24" t="s">
        <v>27</v>
      </c>
      <c r="C20646" s="22"/>
      <c r="D20646" s="22"/>
      <c r="E20646"/>
      <c r="G20646" s="1"/>
      <c r="H20646" s="15"/>
    </row>
    <row r="20647" spans="1:8" x14ac:dyDescent="0.25">
      <c r="A20647" s="26">
        <v>1134155849</v>
      </c>
      <c r="B20647" s="24" t="s">
        <v>27</v>
      </c>
      <c r="C20647" s="22"/>
      <c r="D20647" s="22"/>
      <c r="E20647"/>
      <c r="G20647" s="1"/>
      <c r="H20647" s="15"/>
    </row>
    <row r="20648" spans="1:8" x14ac:dyDescent="0.25">
      <c r="A20648" s="26">
        <v>1497781199</v>
      </c>
      <c r="B20648" s="24" t="s">
        <v>27</v>
      </c>
      <c r="C20648" s="22"/>
      <c r="D20648" s="22"/>
      <c r="E20648"/>
      <c r="G20648" s="1"/>
      <c r="H20648" s="15"/>
    </row>
    <row r="20649" spans="1:8" x14ac:dyDescent="0.25">
      <c r="A20649" s="26">
        <v>1902836034</v>
      </c>
      <c r="B20649" s="24" t="s">
        <v>27</v>
      </c>
      <c r="C20649" s="22"/>
      <c r="D20649" s="22"/>
      <c r="E20649"/>
      <c r="G20649" s="1"/>
      <c r="H20649" s="15"/>
    </row>
    <row r="20650" spans="1:8" x14ac:dyDescent="0.25">
      <c r="A20650" s="26">
        <v>1033149166</v>
      </c>
      <c r="B20650" s="24" t="s">
        <v>27</v>
      </c>
      <c r="C20650" s="22"/>
      <c r="D20650" s="22"/>
      <c r="E20650"/>
      <c r="G20650" s="1"/>
      <c r="H20650" s="15"/>
    </row>
    <row r="20651" spans="1:8" x14ac:dyDescent="0.25">
      <c r="A20651" s="26">
        <v>1134106644</v>
      </c>
      <c r="B20651" s="24" t="s">
        <v>27</v>
      </c>
      <c r="C20651" s="22"/>
      <c r="D20651" s="22"/>
      <c r="E20651"/>
      <c r="G20651" s="1"/>
      <c r="H20651" s="15"/>
    </row>
    <row r="20652" spans="1:8" x14ac:dyDescent="0.25">
      <c r="A20652" s="26">
        <v>1124058250</v>
      </c>
      <c r="B20652" s="24" t="s">
        <v>27</v>
      </c>
      <c r="C20652" s="22"/>
      <c r="D20652" s="22"/>
      <c r="E20652"/>
      <c r="G20652" s="1"/>
      <c r="H20652" s="15"/>
    </row>
    <row r="20653" spans="1:8" x14ac:dyDescent="0.25">
      <c r="A20653" s="26">
        <v>1689926149</v>
      </c>
      <c r="B20653" s="24" t="s">
        <v>27</v>
      </c>
      <c r="C20653" s="22"/>
      <c r="D20653" s="22"/>
      <c r="E20653"/>
      <c r="G20653" s="1"/>
      <c r="H20653" s="15"/>
    </row>
    <row r="20654" spans="1:8" x14ac:dyDescent="0.25">
      <c r="A20654" s="26">
        <v>1437317492</v>
      </c>
      <c r="B20654" s="24" t="s">
        <v>27</v>
      </c>
      <c r="C20654" s="22"/>
      <c r="D20654" s="22"/>
      <c r="E20654"/>
      <c r="G20654" s="1"/>
      <c r="H20654" s="15"/>
    </row>
    <row r="20655" spans="1:8" x14ac:dyDescent="0.25">
      <c r="A20655" s="26">
        <v>1285637959</v>
      </c>
      <c r="B20655" s="24" t="s">
        <v>27</v>
      </c>
      <c r="C20655" s="22"/>
      <c r="D20655" s="22"/>
      <c r="E20655"/>
      <c r="G20655" s="1"/>
      <c r="H20655" s="15"/>
    </row>
    <row r="20656" spans="1:8" x14ac:dyDescent="0.25">
      <c r="A20656" s="26">
        <v>1598022246</v>
      </c>
      <c r="B20656" s="24" t="s">
        <v>27</v>
      </c>
      <c r="C20656" s="22"/>
      <c r="D20656" s="22"/>
      <c r="E20656"/>
      <c r="G20656" s="1"/>
      <c r="H20656" s="15"/>
    </row>
    <row r="20657" spans="1:8" x14ac:dyDescent="0.25">
      <c r="A20657" s="26">
        <v>1467438887</v>
      </c>
      <c r="B20657" s="24" t="s">
        <v>27</v>
      </c>
      <c r="C20657" s="22"/>
      <c r="D20657" s="22"/>
      <c r="E20657"/>
      <c r="G20657" s="1"/>
      <c r="H20657" s="15"/>
    </row>
    <row r="20658" spans="1:8" x14ac:dyDescent="0.25">
      <c r="A20658" s="26">
        <v>1689918906</v>
      </c>
      <c r="B20658" s="24" t="s">
        <v>27</v>
      </c>
      <c r="C20658" s="22"/>
      <c r="D20658" s="22"/>
      <c r="E20658"/>
      <c r="G20658" s="1"/>
      <c r="H20658" s="15"/>
    </row>
    <row r="20659" spans="1:8" x14ac:dyDescent="0.25">
      <c r="A20659" s="26">
        <v>1326271875</v>
      </c>
      <c r="B20659" s="24" t="s">
        <v>27</v>
      </c>
      <c r="C20659" s="22"/>
      <c r="D20659" s="22"/>
      <c r="E20659"/>
      <c r="G20659" s="1"/>
      <c r="H20659" s="15"/>
    </row>
    <row r="20660" spans="1:8" x14ac:dyDescent="0.25">
      <c r="A20660" s="26">
        <v>1730425505</v>
      </c>
      <c r="B20660" s="24" t="s">
        <v>27</v>
      </c>
      <c r="C20660" s="22"/>
      <c r="D20660" s="22"/>
      <c r="E20660"/>
      <c r="G20660" s="1"/>
      <c r="H20660" s="15"/>
    </row>
    <row r="20661" spans="1:8" x14ac:dyDescent="0.25">
      <c r="A20661" s="26">
        <v>1356570667</v>
      </c>
      <c r="B20661" s="24" t="s">
        <v>27</v>
      </c>
      <c r="C20661" s="22"/>
      <c r="D20661" s="22"/>
      <c r="E20661"/>
      <c r="G20661" s="1"/>
      <c r="H20661" s="15"/>
    </row>
    <row r="20662" spans="1:8" x14ac:dyDescent="0.25">
      <c r="A20662" s="26">
        <v>1891087789</v>
      </c>
      <c r="B20662" s="24" t="s">
        <v>27</v>
      </c>
      <c r="C20662" s="22"/>
      <c r="D20662" s="22"/>
      <c r="E20662"/>
      <c r="G20662" s="1"/>
      <c r="H20662" s="15"/>
    </row>
    <row r="20663" spans="1:8" x14ac:dyDescent="0.25">
      <c r="A20663" s="26">
        <v>1942438676</v>
      </c>
      <c r="B20663" s="24" t="s">
        <v>27</v>
      </c>
      <c r="C20663" s="22"/>
      <c r="D20663" s="22"/>
      <c r="E20663"/>
      <c r="G20663" s="1"/>
      <c r="H20663" s="15"/>
    </row>
    <row r="20664" spans="1:8" x14ac:dyDescent="0.25">
      <c r="A20664" s="26">
        <v>1679818694</v>
      </c>
      <c r="B20664" s="24" t="s">
        <v>27</v>
      </c>
      <c r="C20664" s="22"/>
      <c r="D20664" s="22"/>
      <c r="E20664"/>
      <c r="G20664" s="1"/>
      <c r="H20664" s="15"/>
    </row>
    <row r="20665" spans="1:8" x14ac:dyDescent="0.25">
      <c r="A20665" s="26">
        <v>1700931292</v>
      </c>
      <c r="B20665" s="24" t="s">
        <v>27</v>
      </c>
      <c r="C20665" s="22"/>
      <c r="D20665" s="22"/>
      <c r="E20665"/>
      <c r="G20665" s="1"/>
      <c r="H20665" s="15"/>
    </row>
    <row r="20666" spans="1:8" x14ac:dyDescent="0.25">
      <c r="A20666" s="26">
        <v>1023014867</v>
      </c>
      <c r="B20666" s="24" t="s">
        <v>27</v>
      </c>
      <c r="C20666" s="22"/>
      <c r="D20666" s="22"/>
      <c r="E20666"/>
      <c r="G20666" s="1"/>
      <c r="H20666" s="15"/>
    </row>
    <row r="20667" spans="1:8" x14ac:dyDescent="0.25">
      <c r="A20667" s="26">
        <v>1427378207</v>
      </c>
      <c r="B20667" s="24" t="s">
        <v>27</v>
      </c>
      <c r="C20667" s="22"/>
      <c r="D20667" s="22"/>
      <c r="E20667"/>
      <c r="G20667" s="1"/>
      <c r="H20667" s="15"/>
    </row>
    <row r="20668" spans="1:8" x14ac:dyDescent="0.25">
      <c r="A20668" s="26">
        <v>1326227760</v>
      </c>
      <c r="B20668" s="24" t="s">
        <v>27</v>
      </c>
      <c r="C20668" s="22"/>
      <c r="D20668" s="22"/>
      <c r="E20668"/>
      <c r="G20668" s="1"/>
      <c r="H20668" s="15"/>
    </row>
    <row r="20669" spans="1:8" x14ac:dyDescent="0.25">
      <c r="A20669" s="26">
        <v>1720296205</v>
      </c>
      <c r="B20669" s="24" t="s">
        <v>27</v>
      </c>
      <c r="C20669" s="22"/>
      <c r="D20669" s="22"/>
      <c r="E20669"/>
      <c r="G20669" s="1"/>
      <c r="H20669" s="15"/>
    </row>
    <row r="20670" spans="1:8" x14ac:dyDescent="0.25">
      <c r="A20670" s="26">
        <v>1659343598</v>
      </c>
      <c r="B20670" s="24" t="s">
        <v>27</v>
      </c>
      <c r="C20670" s="22"/>
      <c r="D20670" s="22"/>
      <c r="E20670"/>
      <c r="G20670" s="1"/>
      <c r="H20670" s="15"/>
    </row>
    <row r="20671" spans="1:8" x14ac:dyDescent="0.25">
      <c r="A20671" s="26">
        <v>1629107909</v>
      </c>
      <c r="B20671" s="24" t="s">
        <v>27</v>
      </c>
      <c r="C20671" s="22"/>
      <c r="D20671" s="22"/>
      <c r="E20671"/>
      <c r="G20671" s="1"/>
      <c r="H20671" s="15"/>
    </row>
    <row r="20672" spans="1:8" x14ac:dyDescent="0.25">
      <c r="A20672" s="26">
        <v>1609051184</v>
      </c>
      <c r="B20672" s="24" t="s">
        <v>27</v>
      </c>
      <c r="C20672" s="22"/>
      <c r="D20672" s="22"/>
      <c r="E20672"/>
      <c r="G20672" s="1"/>
      <c r="H20672" s="15"/>
    </row>
    <row r="20673" spans="1:8" x14ac:dyDescent="0.25">
      <c r="A20673" s="26">
        <v>1528189933</v>
      </c>
      <c r="B20673" s="24" t="s">
        <v>27</v>
      </c>
      <c r="C20673" s="22"/>
      <c r="D20673" s="22"/>
      <c r="E20673"/>
      <c r="G20673" s="1"/>
      <c r="H20673" s="15"/>
    </row>
    <row r="20674" spans="1:8" x14ac:dyDescent="0.25">
      <c r="A20674" s="26">
        <v>1528154754</v>
      </c>
      <c r="B20674" s="24" t="s">
        <v>27</v>
      </c>
      <c r="C20674" s="22"/>
      <c r="D20674" s="22"/>
      <c r="E20674"/>
      <c r="G20674" s="1"/>
      <c r="H20674" s="15"/>
    </row>
    <row r="20675" spans="1:8" x14ac:dyDescent="0.25">
      <c r="A20675" s="26">
        <v>1174899827</v>
      </c>
      <c r="B20675" s="24" t="s">
        <v>27</v>
      </c>
      <c r="C20675" s="22"/>
      <c r="D20675" s="22"/>
      <c r="E20675"/>
      <c r="G20675" s="1"/>
      <c r="H20675" s="15"/>
    </row>
    <row r="20676" spans="1:8" x14ac:dyDescent="0.25">
      <c r="A20676" s="26">
        <v>1043292519</v>
      </c>
      <c r="B20676" s="24" t="s">
        <v>27</v>
      </c>
      <c r="C20676" s="22"/>
      <c r="D20676" s="22"/>
      <c r="E20676"/>
      <c r="G20676" s="1"/>
      <c r="H20676" s="15"/>
    </row>
    <row r="20677" spans="1:8" x14ac:dyDescent="0.25">
      <c r="A20677" s="26">
        <v>1982779997</v>
      </c>
      <c r="B20677" s="24" t="s">
        <v>27</v>
      </c>
      <c r="C20677" s="22"/>
      <c r="D20677" s="22"/>
      <c r="E20677"/>
      <c r="G20677" s="1"/>
      <c r="H20677" s="15"/>
    </row>
    <row r="20678" spans="1:8" x14ac:dyDescent="0.25">
      <c r="A20678" s="26">
        <v>1952451809</v>
      </c>
      <c r="B20678" s="24" t="s">
        <v>27</v>
      </c>
      <c r="C20678" s="22"/>
      <c r="D20678" s="22"/>
      <c r="E20678"/>
      <c r="G20678" s="1"/>
      <c r="H20678" s="15"/>
    </row>
    <row r="20679" spans="1:8" x14ac:dyDescent="0.25">
      <c r="A20679" s="26">
        <v>1912915745</v>
      </c>
      <c r="B20679" s="24" t="s">
        <v>27</v>
      </c>
      <c r="C20679" s="22"/>
      <c r="D20679" s="22"/>
      <c r="E20679"/>
      <c r="G20679" s="1"/>
      <c r="H20679" s="15"/>
    </row>
    <row r="20680" spans="1:8" x14ac:dyDescent="0.25">
      <c r="A20680" s="26">
        <v>1851527907</v>
      </c>
      <c r="B20680" s="24" t="s">
        <v>27</v>
      </c>
      <c r="C20680" s="22"/>
      <c r="D20680" s="22"/>
      <c r="E20680"/>
      <c r="G20680" s="1"/>
      <c r="H20680" s="15"/>
    </row>
    <row r="20681" spans="1:8" x14ac:dyDescent="0.25">
      <c r="A20681" s="26">
        <v>1801019120</v>
      </c>
      <c r="B20681" s="24" t="s">
        <v>27</v>
      </c>
      <c r="C20681" s="22"/>
      <c r="D20681" s="22"/>
      <c r="E20681"/>
      <c r="G20681" s="1"/>
      <c r="H20681" s="15"/>
    </row>
    <row r="20682" spans="1:8" x14ac:dyDescent="0.25">
      <c r="A20682" s="26">
        <v>1790910644</v>
      </c>
      <c r="B20682" s="24" t="s">
        <v>27</v>
      </c>
      <c r="C20682" s="22"/>
      <c r="D20682" s="22"/>
      <c r="E20682"/>
      <c r="G20682" s="1"/>
      <c r="H20682" s="15"/>
    </row>
    <row r="20683" spans="1:8" x14ac:dyDescent="0.25">
      <c r="A20683" s="26">
        <v>1750364436</v>
      </c>
      <c r="B20683" s="24" t="s">
        <v>27</v>
      </c>
      <c r="C20683" s="22"/>
      <c r="D20683" s="22"/>
      <c r="E20683"/>
      <c r="G20683" s="1"/>
      <c r="H20683" s="15"/>
    </row>
    <row r="20684" spans="1:8" x14ac:dyDescent="0.25">
      <c r="A20684" s="26">
        <v>1720063829</v>
      </c>
      <c r="B20684" s="24" t="s">
        <v>27</v>
      </c>
      <c r="C20684" s="22"/>
      <c r="D20684" s="22"/>
      <c r="E20684"/>
      <c r="G20684" s="1"/>
      <c r="H20684" s="15"/>
    </row>
    <row r="20685" spans="1:8" x14ac:dyDescent="0.25">
      <c r="A20685" s="26">
        <v>1699831891</v>
      </c>
      <c r="B20685" s="24" t="s">
        <v>27</v>
      </c>
      <c r="C20685" s="22"/>
      <c r="D20685" s="22"/>
      <c r="E20685"/>
      <c r="G20685" s="1"/>
      <c r="H20685" s="15"/>
    </row>
    <row r="20686" spans="1:8" x14ac:dyDescent="0.25">
      <c r="A20686" s="26">
        <v>1699796490</v>
      </c>
      <c r="B20686" s="24" t="s">
        <v>27</v>
      </c>
      <c r="C20686" s="22"/>
      <c r="D20686" s="22"/>
      <c r="E20686"/>
      <c r="G20686" s="1"/>
      <c r="H20686" s="15"/>
    </row>
    <row r="20687" spans="1:8" x14ac:dyDescent="0.25">
      <c r="A20687" s="26">
        <v>1689637571</v>
      </c>
      <c r="B20687" s="24" t="s">
        <v>27</v>
      </c>
      <c r="C20687" s="22"/>
      <c r="D20687" s="22"/>
      <c r="E20687"/>
      <c r="G20687" s="1"/>
      <c r="H20687" s="15"/>
    </row>
    <row r="20688" spans="1:8" x14ac:dyDescent="0.25">
      <c r="A20688" s="26">
        <v>1679643803</v>
      </c>
      <c r="B20688" s="24" t="s">
        <v>27</v>
      </c>
      <c r="C20688" s="22"/>
      <c r="D20688" s="22"/>
      <c r="E20688"/>
      <c r="G20688" s="1"/>
      <c r="H20688" s="15"/>
    </row>
    <row r="20689" spans="1:8" x14ac:dyDescent="0.25">
      <c r="A20689" s="26">
        <v>1669605887</v>
      </c>
      <c r="B20689" s="24" t="s">
        <v>27</v>
      </c>
      <c r="C20689" s="22"/>
      <c r="D20689" s="22"/>
      <c r="E20689"/>
      <c r="G20689" s="1"/>
      <c r="H20689" s="15"/>
    </row>
    <row r="20690" spans="1:8" x14ac:dyDescent="0.25">
      <c r="A20690" s="26">
        <v>1659353928</v>
      </c>
      <c r="B20690" s="24" t="s">
        <v>27</v>
      </c>
      <c r="C20690" s="22"/>
      <c r="D20690" s="22"/>
      <c r="E20690"/>
      <c r="G20690" s="1"/>
      <c r="H20690" s="15"/>
    </row>
    <row r="20691" spans="1:8" x14ac:dyDescent="0.25">
      <c r="A20691" s="26">
        <v>1639427982</v>
      </c>
      <c r="B20691" s="24" t="s">
        <v>27</v>
      </c>
      <c r="C20691" s="22"/>
      <c r="D20691" s="22"/>
      <c r="E20691"/>
      <c r="G20691" s="1"/>
      <c r="H20691" s="15"/>
    </row>
    <row r="20692" spans="1:8" x14ac:dyDescent="0.25">
      <c r="A20692" s="26">
        <v>1619059631</v>
      </c>
      <c r="B20692" s="24" t="s">
        <v>27</v>
      </c>
      <c r="C20692" s="22"/>
      <c r="D20692" s="22"/>
      <c r="E20692"/>
      <c r="G20692" s="1"/>
      <c r="H20692" s="15"/>
    </row>
    <row r="20693" spans="1:8" x14ac:dyDescent="0.25">
      <c r="A20693" s="26">
        <v>1558496133</v>
      </c>
      <c r="B20693" s="24" t="s">
        <v>27</v>
      </c>
      <c r="C20693" s="22"/>
      <c r="D20693" s="22"/>
      <c r="E20693"/>
      <c r="G20693" s="1"/>
      <c r="H20693" s="15"/>
    </row>
    <row r="20694" spans="1:8" x14ac:dyDescent="0.25">
      <c r="A20694" s="26">
        <v>1558447888</v>
      </c>
      <c r="B20694" s="24" t="s">
        <v>27</v>
      </c>
      <c r="C20694" s="22"/>
      <c r="D20694" s="22"/>
      <c r="E20694"/>
      <c r="G20694" s="1"/>
      <c r="H20694" s="15"/>
    </row>
    <row r="20695" spans="1:8" x14ac:dyDescent="0.25">
      <c r="A20695" s="26">
        <v>1558432096</v>
      </c>
      <c r="B20695" s="24" t="s">
        <v>27</v>
      </c>
      <c r="C20695" s="22"/>
      <c r="D20695" s="22"/>
      <c r="E20695"/>
      <c r="G20695" s="1"/>
      <c r="H20695" s="15"/>
    </row>
    <row r="20696" spans="1:8" x14ac:dyDescent="0.25">
      <c r="A20696" s="26">
        <v>1558327775</v>
      </c>
      <c r="B20696" s="24" t="s">
        <v>27</v>
      </c>
      <c r="C20696" s="22"/>
      <c r="D20696" s="22"/>
      <c r="E20696"/>
      <c r="G20696" s="1"/>
      <c r="H20696" s="15"/>
    </row>
    <row r="20697" spans="1:8" x14ac:dyDescent="0.25">
      <c r="A20697" s="26">
        <v>1952405060</v>
      </c>
      <c r="B20697" s="24" t="s">
        <v>27</v>
      </c>
      <c r="C20697" s="22"/>
      <c r="D20697" s="22"/>
      <c r="E20697"/>
      <c r="G20697" s="1"/>
      <c r="H20697" s="15"/>
    </row>
    <row r="20698" spans="1:8" x14ac:dyDescent="0.25">
      <c r="A20698" s="26">
        <v>1831393453</v>
      </c>
      <c r="B20698" s="24" t="s">
        <v>27</v>
      </c>
      <c r="C20698" s="22"/>
      <c r="D20698" s="22"/>
      <c r="E20698"/>
      <c r="G20698" s="1"/>
      <c r="H20698" s="15"/>
    </row>
    <row r="20699" spans="1:8" x14ac:dyDescent="0.25">
      <c r="A20699" s="26">
        <v>1205100062</v>
      </c>
      <c r="B20699" s="24" t="s">
        <v>28</v>
      </c>
      <c r="C20699" s="22"/>
      <c r="D20699" s="22"/>
      <c r="E20699"/>
      <c r="G20699" s="1"/>
      <c r="H20699" s="15"/>
    </row>
    <row r="20700" spans="1:8" x14ac:dyDescent="0.25">
      <c r="A20700" s="26">
        <v>1538317870</v>
      </c>
      <c r="B20700" s="24" t="s">
        <v>28</v>
      </c>
      <c r="C20700" s="22"/>
      <c r="D20700" s="22"/>
      <c r="E20700"/>
      <c r="G20700" s="1"/>
      <c r="H20700" s="15"/>
    </row>
    <row r="20701" spans="1:8" x14ac:dyDescent="0.25">
      <c r="A20701" s="26">
        <v>1528006475</v>
      </c>
      <c r="B20701" s="24" t="s">
        <v>28</v>
      </c>
      <c r="C20701" s="22"/>
      <c r="D20701" s="22"/>
      <c r="E20701"/>
      <c r="G20701" s="1"/>
      <c r="H20701" s="15"/>
    </row>
    <row r="20702" spans="1:8" x14ac:dyDescent="0.25">
      <c r="A20702" s="26">
        <v>1508845488</v>
      </c>
      <c r="B20702" s="24" t="s">
        <v>28</v>
      </c>
      <c r="C20702" s="22"/>
      <c r="D20702" s="22"/>
      <c r="E20702"/>
      <c r="G20702" s="1"/>
      <c r="H20702" s="15"/>
    </row>
    <row r="20703" spans="1:8" x14ac:dyDescent="0.25">
      <c r="A20703" s="26">
        <v>1497818884</v>
      </c>
      <c r="B20703" s="24" t="s">
        <v>28</v>
      </c>
      <c r="C20703" s="22"/>
      <c r="D20703" s="22"/>
      <c r="E20703"/>
      <c r="G20703" s="1"/>
      <c r="H20703" s="15"/>
    </row>
    <row r="20704" spans="1:8" x14ac:dyDescent="0.25">
      <c r="A20704" s="26">
        <v>1467452888</v>
      </c>
      <c r="B20704" s="24" t="s">
        <v>28</v>
      </c>
      <c r="C20704" s="22"/>
      <c r="D20704" s="22"/>
      <c r="E20704"/>
      <c r="G20704" s="1"/>
      <c r="H20704" s="15"/>
    </row>
    <row r="20705" spans="1:8" x14ac:dyDescent="0.25">
      <c r="A20705" s="26">
        <v>1457610222</v>
      </c>
      <c r="B20705" s="24" t="s">
        <v>28</v>
      </c>
      <c r="C20705" s="22"/>
      <c r="D20705" s="22"/>
      <c r="E20705"/>
      <c r="G20705" s="1"/>
      <c r="H20705" s="15"/>
    </row>
    <row r="20706" spans="1:8" x14ac:dyDescent="0.25">
      <c r="A20706" s="26">
        <v>1427276872</v>
      </c>
      <c r="B20706" s="24" t="s">
        <v>28</v>
      </c>
      <c r="C20706" s="22"/>
      <c r="D20706" s="22"/>
      <c r="E20706"/>
      <c r="G20706" s="1"/>
      <c r="H20706" s="15"/>
    </row>
    <row r="20707" spans="1:8" x14ac:dyDescent="0.25">
      <c r="A20707" s="26">
        <v>1417931171</v>
      </c>
      <c r="B20707" s="24" t="s">
        <v>28</v>
      </c>
      <c r="C20707" s="22"/>
      <c r="D20707" s="22"/>
      <c r="E20707"/>
      <c r="G20707" s="1"/>
      <c r="H20707" s="15"/>
    </row>
    <row r="20708" spans="1:8" x14ac:dyDescent="0.25">
      <c r="A20708" s="26">
        <v>1396941316</v>
      </c>
      <c r="B20708" s="24" t="s">
        <v>28</v>
      </c>
      <c r="C20708" s="22"/>
      <c r="D20708" s="22"/>
      <c r="E20708"/>
      <c r="G20708" s="1"/>
      <c r="H20708" s="15"/>
    </row>
    <row r="20709" spans="1:8" x14ac:dyDescent="0.25">
      <c r="A20709" s="26">
        <v>1396939963</v>
      </c>
      <c r="B20709" s="24" t="s">
        <v>28</v>
      </c>
      <c r="C20709" s="22"/>
      <c r="D20709" s="22"/>
      <c r="E20709"/>
      <c r="G20709" s="1"/>
      <c r="H20709" s="15"/>
    </row>
    <row r="20710" spans="1:8" x14ac:dyDescent="0.25">
      <c r="A20710" s="26">
        <v>1386623098</v>
      </c>
      <c r="B20710" s="24" t="s">
        <v>28</v>
      </c>
      <c r="C20710" s="22"/>
      <c r="D20710" s="22"/>
      <c r="E20710"/>
      <c r="G20710" s="1"/>
      <c r="H20710" s="15"/>
    </row>
    <row r="20711" spans="1:8" x14ac:dyDescent="0.25">
      <c r="A20711" s="26">
        <v>1366645434</v>
      </c>
      <c r="B20711" s="24" t="s">
        <v>28</v>
      </c>
      <c r="C20711" s="22"/>
      <c r="D20711" s="22"/>
      <c r="E20711"/>
      <c r="G20711" s="1"/>
      <c r="H20711" s="15"/>
    </row>
    <row r="20712" spans="1:8" x14ac:dyDescent="0.25">
      <c r="A20712" s="26">
        <v>1366553356</v>
      </c>
      <c r="B20712" s="24" t="s">
        <v>28</v>
      </c>
      <c r="C20712" s="22"/>
      <c r="D20712" s="22"/>
      <c r="E20712"/>
      <c r="G20712" s="1"/>
      <c r="H20712" s="15"/>
    </row>
    <row r="20713" spans="1:8" x14ac:dyDescent="0.25">
      <c r="A20713" s="26">
        <v>1346367646</v>
      </c>
      <c r="B20713" s="24" t="s">
        <v>28</v>
      </c>
      <c r="C20713" s="22"/>
      <c r="D20713" s="22"/>
      <c r="E20713"/>
      <c r="G20713" s="1"/>
      <c r="H20713" s="15"/>
    </row>
    <row r="20714" spans="1:8" x14ac:dyDescent="0.25">
      <c r="A20714" s="26">
        <v>1336265438</v>
      </c>
      <c r="B20714" s="24" t="s">
        <v>28</v>
      </c>
      <c r="C20714" s="22"/>
      <c r="D20714" s="22"/>
      <c r="E20714"/>
      <c r="G20714" s="1"/>
      <c r="H20714" s="15"/>
    </row>
    <row r="20715" spans="1:8" x14ac:dyDescent="0.25">
      <c r="A20715" s="26">
        <v>1326367111</v>
      </c>
      <c r="B20715" s="24" t="s">
        <v>28</v>
      </c>
      <c r="C20715" s="22"/>
      <c r="D20715" s="22"/>
      <c r="E20715"/>
      <c r="G20715" s="1"/>
      <c r="H20715" s="15"/>
    </row>
    <row r="20716" spans="1:8" x14ac:dyDescent="0.25">
      <c r="A20716" s="26">
        <v>1316062631</v>
      </c>
      <c r="B20716" s="24" t="s">
        <v>28</v>
      </c>
      <c r="C20716" s="22"/>
      <c r="D20716" s="22"/>
      <c r="E20716"/>
      <c r="G20716" s="1"/>
      <c r="H20716" s="15"/>
    </row>
    <row r="20717" spans="1:8" x14ac:dyDescent="0.25">
      <c r="A20717" s="26">
        <v>1285652131</v>
      </c>
      <c r="B20717" s="24" t="s">
        <v>28</v>
      </c>
      <c r="C20717" s="22"/>
      <c r="D20717" s="22"/>
      <c r="E20717"/>
      <c r="G20717" s="1"/>
      <c r="H20717" s="15"/>
    </row>
    <row r="20718" spans="1:8" x14ac:dyDescent="0.25">
      <c r="A20718" s="26">
        <v>1275699803</v>
      </c>
      <c r="B20718" s="24" t="s">
        <v>28</v>
      </c>
      <c r="C20718" s="22"/>
      <c r="D20718" s="22"/>
      <c r="E20718"/>
      <c r="G20718" s="1"/>
      <c r="H20718" s="15"/>
    </row>
    <row r="20719" spans="1:8" x14ac:dyDescent="0.25">
      <c r="A20719" s="26">
        <v>1245471747</v>
      </c>
      <c r="B20719" s="24" t="s">
        <v>28</v>
      </c>
      <c r="C20719" s="22"/>
      <c r="D20719" s="22"/>
      <c r="E20719"/>
      <c r="G20719" s="1"/>
      <c r="H20719" s="15"/>
    </row>
    <row r="20720" spans="1:8" x14ac:dyDescent="0.25">
      <c r="A20720" s="26">
        <v>1245312040</v>
      </c>
      <c r="B20720" s="24" t="s">
        <v>28</v>
      </c>
      <c r="C20720" s="22"/>
      <c r="D20720" s="22"/>
      <c r="E20720"/>
      <c r="G20720" s="1"/>
      <c r="H20720" s="15"/>
    </row>
    <row r="20721" spans="1:8" x14ac:dyDescent="0.25">
      <c r="A20721" s="26">
        <v>1225023419</v>
      </c>
      <c r="B20721" s="24" t="s">
        <v>28</v>
      </c>
      <c r="C20721" s="22"/>
      <c r="D20721" s="22"/>
      <c r="E20721"/>
      <c r="G20721" s="1"/>
      <c r="H20721" s="15"/>
    </row>
    <row r="20722" spans="1:8" x14ac:dyDescent="0.25">
      <c r="A20722" s="26">
        <v>1184681793</v>
      </c>
      <c r="B20722" s="24" t="s">
        <v>28</v>
      </c>
      <c r="C20722" s="22"/>
      <c r="D20722" s="22"/>
      <c r="E20722"/>
      <c r="G20722" s="1"/>
      <c r="H20722" s="15"/>
    </row>
    <row r="20723" spans="1:8" x14ac:dyDescent="0.25">
      <c r="A20723" s="26">
        <v>1174779060</v>
      </c>
      <c r="B20723" s="24" t="s">
        <v>28</v>
      </c>
      <c r="C20723" s="22"/>
      <c r="D20723" s="22"/>
      <c r="E20723"/>
      <c r="G20723" s="1"/>
      <c r="H20723" s="15"/>
    </row>
    <row r="20724" spans="1:8" x14ac:dyDescent="0.25">
      <c r="A20724" s="26">
        <v>1164758207</v>
      </c>
      <c r="B20724" s="24" t="s">
        <v>28</v>
      </c>
      <c r="C20724" s="22"/>
      <c r="D20724" s="22"/>
      <c r="E20724"/>
      <c r="G20724" s="1"/>
      <c r="H20724" s="15"/>
    </row>
    <row r="20725" spans="1:8" x14ac:dyDescent="0.25">
      <c r="A20725" s="26">
        <v>1144298225</v>
      </c>
      <c r="B20725" s="24" t="s">
        <v>28</v>
      </c>
      <c r="C20725" s="22"/>
      <c r="D20725" s="22"/>
      <c r="E20725"/>
      <c r="G20725" s="1"/>
      <c r="H20725" s="15"/>
    </row>
    <row r="20726" spans="1:8" x14ac:dyDescent="0.25">
      <c r="A20726" s="26">
        <v>1134317613</v>
      </c>
      <c r="B20726" s="24" t="s">
        <v>28</v>
      </c>
      <c r="C20726" s="22"/>
      <c r="D20726" s="22"/>
      <c r="E20726"/>
      <c r="G20726" s="1"/>
      <c r="H20726" s="15"/>
    </row>
    <row r="20727" spans="1:8" x14ac:dyDescent="0.25">
      <c r="A20727" s="26">
        <v>1073529012</v>
      </c>
      <c r="B20727" s="24" t="s">
        <v>28</v>
      </c>
      <c r="C20727" s="22"/>
      <c r="D20727" s="22"/>
      <c r="E20727"/>
      <c r="G20727" s="1"/>
      <c r="H20727" s="15"/>
    </row>
    <row r="20728" spans="1:8" x14ac:dyDescent="0.25">
      <c r="A20728" s="26">
        <v>1073516514</v>
      </c>
      <c r="B20728" s="24" t="s">
        <v>28</v>
      </c>
      <c r="C20728" s="22"/>
      <c r="D20728" s="22"/>
      <c r="E20728"/>
      <c r="G20728" s="1"/>
      <c r="H20728" s="15"/>
    </row>
    <row r="20729" spans="1:8" x14ac:dyDescent="0.25">
      <c r="A20729" s="26">
        <v>1043401722</v>
      </c>
      <c r="B20729" s="24" t="s">
        <v>28</v>
      </c>
      <c r="C20729" s="22"/>
      <c r="D20729" s="22"/>
      <c r="E20729"/>
      <c r="G20729" s="1"/>
      <c r="H20729" s="15"/>
    </row>
    <row r="20730" spans="1:8" x14ac:dyDescent="0.25">
      <c r="A20730" s="26">
        <v>1013157262</v>
      </c>
      <c r="B20730" s="24" t="s">
        <v>28</v>
      </c>
      <c r="C20730" s="22"/>
      <c r="D20730" s="22"/>
      <c r="E20730"/>
      <c r="G20730" s="1"/>
      <c r="H20730" s="15"/>
    </row>
    <row r="20731" spans="1:8" x14ac:dyDescent="0.25">
      <c r="A20731" s="26">
        <v>1952398596</v>
      </c>
      <c r="B20731" s="24" t="s">
        <v>28</v>
      </c>
      <c r="C20731" s="22"/>
      <c r="D20731" s="22"/>
      <c r="E20731"/>
      <c r="G20731" s="1"/>
      <c r="H20731" s="15"/>
    </row>
    <row r="20732" spans="1:8" x14ac:dyDescent="0.25">
      <c r="A20732" s="26">
        <v>1891996583</v>
      </c>
      <c r="B20732" s="24" t="s">
        <v>28</v>
      </c>
      <c r="C20732" s="22"/>
      <c r="D20732" s="22"/>
      <c r="E20732"/>
      <c r="G20732" s="1"/>
      <c r="H20732" s="15"/>
    </row>
    <row r="20733" spans="1:8" x14ac:dyDescent="0.25">
      <c r="A20733" s="26">
        <v>1578829131</v>
      </c>
      <c r="B20733" s="24" t="s">
        <v>28</v>
      </c>
      <c r="C20733" s="22"/>
      <c r="D20733" s="22"/>
      <c r="E20733"/>
      <c r="G20733" s="1"/>
      <c r="H20733" s="15"/>
    </row>
    <row r="20734" spans="1:8" x14ac:dyDescent="0.25">
      <c r="A20734" s="26">
        <v>1578617643</v>
      </c>
      <c r="B20734" s="24" t="s">
        <v>28</v>
      </c>
      <c r="C20734" s="22"/>
      <c r="D20734" s="22"/>
      <c r="E20734"/>
      <c r="G20734" s="1"/>
      <c r="H20734" s="15"/>
    </row>
    <row r="20735" spans="1:8" x14ac:dyDescent="0.25">
      <c r="A20735" s="26">
        <v>1578590543</v>
      </c>
      <c r="B20735" s="24" t="s">
        <v>28</v>
      </c>
      <c r="C20735" s="22"/>
      <c r="D20735" s="22"/>
      <c r="E20735"/>
      <c r="G20735" s="1"/>
      <c r="H20735" s="15"/>
    </row>
    <row r="20736" spans="1:8" x14ac:dyDescent="0.25">
      <c r="A20736" s="26">
        <v>1558539064</v>
      </c>
      <c r="B20736" s="24" t="s">
        <v>28</v>
      </c>
      <c r="C20736" s="22"/>
      <c r="D20736" s="22"/>
      <c r="E20736"/>
      <c r="G20736" s="1"/>
      <c r="H20736" s="15"/>
    </row>
    <row r="20737" spans="1:8" x14ac:dyDescent="0.25">
      <c r="A20737" s="26">
        <v>1528098803</v>
      </c>
      <c r="B20737" s="24" t="s">
        <v>28</v>
      </c>
      <c r="C20737" s="22"/>
      <c r="D20737" s="22"/>
      <c r="E20737"/>
      <c r="G20737" s="1"/>
      <c r="H20737" s="15"/>
    </row>
    <row r="20738" spans="1:8" x14ac:dyDescent="0.25">
      <c r="A20738" s="26">
        <v>1356333975</v>
      </c>
      <c r="B20738" s="24" t="s">
        <v>28</v>
      </c>
      <c r="C20738" s="22"/>
      <c r="D20738" s="22"/>
      <c r="E20738"/>
      <c r="G20738" s="1"/>
      <c r="H20738" s="15"/>
    </row>
    <row r="20739" spans="1:8" x14ac:dyDescent="0.25">
      <c r="A20739" s="26">
        <v>1114141637</v>
      </c>
      <c r="B20739" s="24" t="s">
        <v>28</v>
      </c>
      <c r="C20739" s="22"/>
      <c r="D20739" s="22"/>
      <c r="E20739"/>
      <c r="G20739" s="1"/>
      <c r="H20739" s="15"/>
    </row>
    <row r="20740" spans="1:8" x14ac:dyDescent="0.25">
      <c r="A20740" s="26">
        <v>1982718292</v>
      </c>
      <c r="B20740" s="24" t="s">
        <v>28</v>
      </c>
      <c r="C20740" s="22"/>
      <c r="D20740" s="22"/>
      <c r="E20740"/>
      <c r="G20740" s="1"/>
      <c r="H20740" s="15"/>
    </row>
    <row r="20741" spans="1:8" x14ac:dyDescent="0.25">
      <c r="A20741" s="26">
        <v>1972758175</v>
      </c>
      <c r="B20741" s="24" t="s">
        <v>28</v>
      </c>
      <c r="C20741" s="22"/>
      <c r="D20741" s="22"/>
      <c r="E20741"/>
      <c r="G20741" s="1"/>
      <c r="H20741" s="15"/>
    </row>
    <row r="20742" spans="1:8" x14ac:dyDescent="0.25">
      <c r="A20742" s="26">
        <v>1962681478</v>
      </c>
      <c r="B20742" s="24" t="s">
        <v>28</v>
      </c>
      <c r="C20742" s="22"/>
      <c r="D20742" s="22"/>
      <c r="E20742"/>
      <c r="G20742" s="1"/>
      <c r="H20742" s="15"/>
    </row>
    <row r="20743" spans="1:8" x14ac:dyDescent="0.25">
      <c r="A20743" s="26">
        <v>1962616276</v>
      </c>
      <c r="B20743" s="24" t="s">
        <v>28</v>
      </c>
      <c r="C20743" s="22"/>
      <c r="D20743" s="22"/>
      <c r="E20743"/>
      <c r="G20743" s="1"/>
      <c r="H20743" s="15"/>
    </row>
    <row r="20744" spans="1:8" x14ac:dyDescent="0.25">
      <c r="A20744" s="26">
        <v>1194759696</v>
      </c>
      <c r="B20744" s="24" t="s">
        <v>28</v>
      </c>
      <c r="C20744" s="22"/>
      <c r="D20744" s="22"/>
      <c r="E20744"/>
      <c r="G20744" s="1"/>
      <c r="H20744" s="15"/>
    </row>
    <row r="20745" spans="1:8" x14ac:dyDescent="0.25">
      <c r="A20745" s="26">
        <v>1962580597</v>
      </c>
      <c r="B20745" s="24" t="s">
        <v>28</v>
      </c>
      <c r="C20745" s="22"/>
      <c r="D20745" s="22"/>
      <c r="E20745"/>
      <c r="G20745" s="1"/>
      <c r="H20745" s="15"/>
    </row>
    <row r="20746" spans="1:8" x14ac:dyDescent="0.25">
      <c r="A20746" s="26">
        <v>1952517781</v>
      </c>
      <c r="B20746" s="24" t="s">
        <v>28</v>
      </c>
      <c r="C20746" s="22"/>
      <c r="D20746" s="22"/>
      <c r="E20746"/>
      <c r="G20746" s="1"/>
      <c r="H20746" s="15"/>
    </row>
    <row r="20747" spans="1:8" x14ac:dyDescent="0.25">
      <c r="A20747" s="26">
        <v>1942348909</v>
      </c>
      <c r="B20747" s="24" t="s">
        <v>28</v>
      </c>
      <c r="C20747" s="22"/>
      <c r="D20747" s="22"/>
      <c r="E20747"/>
      <c r="G20747" s="1"/>
      <c r="H20747" s="15"/>
    </row>
    <row r="20748" spans="1:8" x14ac:dyDescent="0.25">
      <c r="A20748" s="26">
        <v>1942341342</v>
      </c>
      <c r="B20748" s="24" t="s">
        <v>28</v>
      </c>
      <c r="C20748" s="22"/>
      <c r="D20748" s="22"/>
      <c r="E20748"/>
      <c r="G20748" s="1"/>
      <c r="H20748" s="15"/>
    </row>
    <row r="20749" spans="1:8" x14ac:dyDescent="0.25">
      <c r="A20749" s="26">
        <v>1932303229</v>
      </c>
      <c r="B20749" s="24" t="s">
        <v>28</v>
      </c>
      <c r="C20749" s="22"/>
      <c r="D20749" s="22"/>
      <c r="E20749"/>
      <c r="G20749" s="1"/>
      <c r="H20749" s="15"/>
    </row>
    <row r="20750" spans="1:8" x14ac:dyDescent="0.25">
      <c r="A20750" s="26">
        <v>1912228172</v>
      </c>
      <c r="B20750" s="24" t="s">
        <v>28</v>
      </c>
      <c r="C20750" s="22"/>
      <c r="D20750" s="22"/>
      <c r="E20750"/>
      <c r="G20750" s="1"/>
      <c r="H20750" s="15"/>
    </row>
    <row r="20751" spans="1:8" x14ac:dyDescent="0.25">
      <c r="A20751" s="26">
        <v>1902959463</v>
      </c>
      <c r="B20751" s="24" t="s">
        <v>28</v>
      </c>
      <c r="C20751" s="22"/>
      <c r="D20751" s="22"/>
      <c r="E20751"/>
      <c r="G20751" s="1"/>
      <c r="H20751" s="15"/>
    </row>
    <row r="20752" spans="1:8" x14ac:dyDescent="0.25">
      <c r="A20752" s="26">
        <v>1871585828</v>
      </c>
      <c r="B20752" s="24" t="s">
        <v>28</v>
      </c>
      <c r="C20752" s="22"/>
      <c r="D20752" s="22"/>
      <c r="E20752"/>
      <c r="G20752" s="1"/>
      <c r="H20752" s="15"/>
    </row>
    <row r="20753" spans="1:8" x14ac:dyDescent="0.25">
      <c r="A20753" s="26">
        <v>1154356863</v>
      </c>
      <c r="B20753" s="24" t="s">
        <v>28</v>
      </c>
      <c r="C20753" s="22"/>
      <c r="D20753" s="22"/>
      <c r="E20753"/>
      <c r="G20753" s="1"/>
      <c r="H20753" s="15"/>
    </row>
    <row r="20754" spans="1:8" x14ac:dyDescent="0.25">
      <c r="A20754" s="26">
        <v>1861523722</v>
      </c>
      <c r="B20754" s="24" t="s">
        <v>28</v>
      </c>
      <c r="C20754" s="22"/>
      <c r="D20754" s="22"/>
      <c r="E20754"/>
      <c r="G20754" s="1"/>
      <c r="H20754" s="15"/>
    </row>
    <row r="20755" spans="1:8" x14ac:dyDescent="0.25">
      <c r="A20755" s="26">
        <v>1851484513</v>
      </c>
      <c r="B20755" s="24" t="s">
        <v>28</v>
      </c>
      <c r="C20755" s="22"/>
      <c r="D20755" s="22"/>
      <c r="E20755"/>
      <c r="G20755" s="1"/>
      <c r="H20755" s="15"/>
    </row>
    <row r="20756" spans="1:8" x14ac:dyDescent="0.25">
      <c r="A20756" s="26">
        <v>1841246717</v>
      </c>
      <c r="B20756" s="24" t="s">
        <v>28</v>
      </c>
      <c r="C20756" s="22"/>
      <c r="D20756" s="22"/>
      <c r="E20756"/>
      <c r="G20756" s="1"/>
      <c r="H20756" s="15"/>
    </row>
    <row r="20757" spans="1:8" x14ac:dyDescent="0.25">
      <c r="A20757" s="26">
        <v>1831332592</v>
      </c>
      <c r="B20757" s="24" t="s">
        <v>28</v>
      </c>
      <c r="C20757" s="22"/>
      <c r="D20757" s="22"/>
      <c r="E20757"/>
      <c r="G20757" s="1"/>
      <c r="H20757" s="15"/>
    </row>
    <row r="20758" spans="1:8" x14ac:dyDescent="0.25">
      <c r="A20758" s="26">
        <v>1811981335</v>
      </c>
      <c r="B20758" s="24" t="s">
        <v>28</v>
      </c>
      <c r="C20758" s="22"/>
      <c r="D20758" s="22"/>
      <c r="E20758"/>
      <c r="G20758" s="1"/>
      <c r="H20758" s="15"/>
    </row>
    <row r="20759" spans="1:8" x14ac:dyDescent="0.25">
      <c r="A20759" s="26">
        <v>1336226760</v>
      </c>
      <c r="B20759" s="24" t="s">
        <v>28</v>
      </c>
      <c r="C20759" s="22"/>
      <c r="D20759" s="22"/>
      <c r="E20759"/>
      <c r="G20759" s="1"/>
      <c r="H20759" s="15"/>
    </row>
    <row r="20760" spans="1:8" x14ac:dyDescent="0.25">
      <c r="A20760" s="26">
        <v>1811010853</v>
      </c>
      <c r="B20760" s="24" t="s">
        <v>28</v>
      </c>
      <c r="C20760" s="22"/>
      <c r="D20760" s="22"/>
      <c r="E20760"/>
      <c r="G20760" s="1"/>
      <c r="H20760" s="15"/>
    </row>
    <row r="20761" spans="1:8" x14ac:dyDescent="0.25">
      <c r="A20761" s="26">
        <v>1801871132</v>
      </c>
      <c r="B20761" s="24" t="s">
        <v>28</v>
      </c>
      <c r="C20761" s="22"/>
      <c r="D20761" s="22"/>
      <c r="E20761"/>
      <c r="G20761" s="1"/>
      <c r="H20761" s="15"/>
    </row>
    <row r="20762" spans="1:8" x14ac:dyDescent="0.25">
      <c r="A20762" s="26">
        <v>1801142385</v>
      </c>
      <c r="B20762" s="24" t="s">
        <v>28</v>
      </c>
      <c r="C20762" s="22"/>
      <c r="D20762" s="22"/>
      <c r="E20762"/>
      <c r="G20762" s="1"/>
      <c r="H20762" s="15"/>
    </row>
    <row r="20763" spans="1:8" x14ac:dyDescent="0.25">
      <c r="A20763" s="26">
        <v>1790726073</v>
      </c>
      <c r="B20763" s="24" t="s">
        <v>28</v>
      </c>
      <c r="C20763" s="22"/>
      <c r="D20763" s="22"/>
      <c r="E20763"/>
      <c r="G20763" s="1"/>
      <c r="H20763" s="15"/>
    </row>
    <row r="20764" spans="1:8" x14ac:dyDescent="0.25">
      <c r="A20764" s="26">
        <v>1780783399</v>
      </c>
      <c r="B20764" s="24" t="s">
        <v>28</v>
      </c>
      <c r="C20764" s="22"/>
      <c r="D20764" s="22"/>
      <c r="E20764"/>
      <c r="G20764" s="1"/>
      <c r="H20764" s="15"/>
    </row>
    <row r="20765" spans="1:8" x14ac:dyDescent="0.25">
      <c r="A20765" s="26">
        <v>1770899544</v>
      </c>
      <c r="B20765" s="24" t="s">
        <v>28</v>
      </c>
      <c r="C20765" s="22"/>
      <c r="D20765" s="22"/>
      <c r="E20765"/>
      <c r="G20765" s="1"/>
      <c r="H20765" s="15"/>
    </row>
    <row r="20766" spans="1:8" x14ac:dyDescent="0.25">
      <c r="A20766" s="26">
        <v>1760622419</v>
      </c>
      <c r="B20766" s="24" t="s">
        <v>28</v>
      </c>
      <c r="C20766" s="22"/>
      <c r="D20766" s="22"/>
      <c r="E20766"/>
      <c r="G20766" s="1"/>
      <c r="H20766" s="15"/>
    </row>
    <row r="20767" spans="1:8" x14ac:dyDescent="0.25">
      <c r="A20767" s="26">
        <v>1750486932</v>
      </c>
      <c r="B20767" s="24" t="s">
        <v>28</v>
      </c>
      <c r="C20767" s="22"/>
      <c r="D20767" s="22"/>
      <c r="E20767"/>
      <c r="G20767" s="1"/>
      <c r="H20767" s="15"/>
    </row>
    <row r="20768" spans="1:8" x14ac:dyDescent="0.25">
      <c r="A20768" s="26">
        <v>1750477246</v>
      </c>
      <c r="B20768" s="24" t="s">
        <v>28</v>
      </c>
      <c r="C20768" s="22"/>
      <c r="D20768" s="22"/>
      <c r="E20768"/>
      <c r="G20768" s="1"/>
      <c r="H20768" s="15"/>
    </row>
    <row r="20769" spans="1:8" x14ac:dyDescent="0.25">
      <c r="A20769" s="26">
        <v>1750466314</v>
      </c>
      <c r="B20769" s="24" t="s">
        <v>28</v>
      </c>
      <c r="C20769" s="22"/>
      <c r="D20769" s="22"/>
      <c r="E20769"/>
      <c r="G20769" s="1"/>
      <c r="H20769" s="15"/>
    </row>
    <row r="20770" spans="1:8" x14ac:dyDescent="0.25">
      <c r="A20770" s="26">
        <v>1730403643</v>
      </c>
      <c r="B20770" s="24" t="s">
        <v>28</v>
      </c>
      <c r="C20770" s="22"/>
      <c r="D20770" s="22"/>
      <c r="E20770"/>
      <c r="G20770" s="1"/>
      <c r="H20770" s="15"/>
    </row>
    <row r="20771" spans="1:8" x14ac:dyDescent="0.25">
      <c r="A20771" s="26">
        <v>1700965225</v>
      </c>
      <c r="B20771" s="24" t="s">
        <v>28</v>
      </c>
      <c r="C20771" s="22"/>
      <c r="D20771" s="22"/>
      <c r="E20771"/>
      <c r="G20771" s="1"/>
      <c r="H20771" s="15"/>
    </row>
    <row r="20772" spans="1:8" x14ac:dyDescent="0.25">
      <c r="A20772" s="26">
        <v>1699756734</v>
      </c>
      <c r="B20772" s="24" t="s">
        <v>28</v>
      </c>
      <c r="C20772" s="22"/>
      <c r="D20772" s="22"/>
      <c r="E20772"/>
      <c r="G20772" s="1"/>
      <c r="H20772" s="15"/>
    </row>
    <row r="20773" spans="1:8" x14ac:dyDescent="0.25">
      <c r="A20773" s="26">
        <v>1669680153</v>
      </c>
      <c r="B20773" s="24" t="s">
        <v>28</v>
      </c>
      <c r="C20773" s="22"/>
      <c r="D20773" s="22"/>
      <c r="E20773"/>
      <c r="G20773" s="1"/>
      <c r="H20773" s="15"/>
    </row>
    <row r="20774" spans="1:8" x14ac:dyDescent="0.25">
      <c r="A20774" s="26">
        <v>1669646915</v>
      </c>
      <c r="B20774" s="24" t="s">
        <v>28</v>
      </c>
      <c r="C20774" s="22"/>
      <c r="D20774" s="22"/>
      <c r="E20774"/>
      <c r="G20774" s="1"/>
      <c r="H20774" s="15"/>
    </row>
    <row r="20775" spans="1:8" x14ac:dyDescent="0.25">
      <c r="A20775" s="26">
        <v>1649244955</v>
      </c>
      <c r="B20775" s="24" t="s">
        <v>28</v>
      </c>
      <c r="C20775" s="22"/>
      <c r="D20775" s="22"/>
      <c r="E20775"/>
      <c r="G20775" s="1"/>
      <c r="H20775" s="15"/>
    </row>
    <row r="20776" spans="1:8" x14ac:dyDescent="0.25">
      <c r="A20776" s="26">
        <v>1619978632</v>
      </c>
      <c r="B20776" s="24" t="s">
        <v>28</v>
      </c>
      <c r="C20776" s="22"/>
      <c r="D20776" s="22"/>
      <c r="E20776"/>
      <c r="G20776" s="1"/>
      <c r="H20776" s="15"/>
    </row>
    <row r="20777" spans="1:8" x14ac:dyDescent="0.25">
      <c r="A20777" s="26">
        <v>1609845999</v>
      </c>
      <c r="B20777" s="24" t="s">
        <v>28</v>
      </c>
      <c r="C20777" s="22"/>
      <c r="D20777" s="22"/>
      <c r="E20777"/>
      <c r="G20777" s="1"/>
      <c r="H20777" s="15"/>
    </row>
    <row r="20778" spans="1:8" x14ac:dyDescent="0.25">
      <c r="A20778" s="26">
        <v>1598950388</v>
      </c>
      <c r="B20778" s="24" t="s">
        <v>28</v>
      </c>
      <c r="C20778" s="22"/>
      <c r="D20778" s="22"/>
      <c r="E20778"/>
      <c r="G20778" s="1"/>
      <c r="H20778" s="15"/>
    </row>
    <row r="20779" spans="1:8" x14ac:dyDescent="0.25">
      <c r="A20779" s="26">
        <v>1538169511</v>
      </c>
      <c r="B20779" s="24" t="s">
        <v>28</v>
      </c>
      <c r="C20779" s="22"/>
      <c r="D20779" s="22"/>
      <c r="E20779"/>
      <c r="G20779" s="1"/>
      <c r="H20779" s="15"/>
    </row>
    <row r="20780" spans="1:8" x14ac:dyDescent="0.25">
      <c r="A20780" s="26">
        <v>1508924168</v>
      </c>
      <c r="B20780" s="24" t="s">
        <v>28</v>
      </c>
      <c r="C20780" s="22"/>
      <c r="D20780" s="22"/>
      <c r="E20780"/>
      <c r="G20780" s="1"/>
      <c r="H20780" s="15"/>
    </row>
    <row r="20781" spans="1:8" x14ac:dyDescent="0.25">
      <c r="A20781" s="26">
        <v>1477691566</v>
      </c>
      <c r="B20781" s="24" t="s">
        <v>28</v>
      </c>
      <c r="C20781" s="22"/>
      <c r="D20781" s="22"/>
      <c r="E20781"/>
      <c r="G20781" s="1"/>
      <c r="H20781" s="15"/>
    </row>
    <row r="20782" spans="1:8" x14ac:dyDescent="0.25">
      <c r="A20782" s="26">
        <v>1457424996</v>
      </c>
      <c r="B20782" s="24" t="s">
        <v>28</v>
      </c>
      <c r="C20782" s="22"/>
      <c r="D20782" s="22"/>
      <c r="E20782"/>
      <c r="G20782" s="1"/>
      <c r="H20782" s="15"/>
    </row>
    <row r="20783" spans="1:8" x14ac:dyDescent="0.25">
      <c r="A20783" s="26">
        <v>1396782959</v>
      </c>
      <c r="B20783" s="24" t="s">
        <v>28</v>
      </c>
      <c r="C20783" s="22"/>
      <c r="D20783" s="22"/>
      <c r="E20783"/>
      <c r="G20783" s="1"/>
      <c r="H20783" s="15"/>
    </row>
    <row r="20784" spans="1:8" x14ac:dyDescent="0.25">
      <c r="A20784" s="26">
        <v>1295808285</v>
      </c>
      <c r="B20784" s="24" t="s">
        <v>28</v>
      </c>
      <c r="C20784" s="22"/>
      <c r="D20784" s="22"/>
      <c r="E20784"/>
      <c r="G20784" s="1"/>
      <c r="H20784" s="15"/>
    </row>
    <row r="20785" spans="1:8" x14ac:dyDescent="0.25">
      <c r="A20785" s="26">
        <v>1285758383</v>
      </c>
      <c r="B20785" s="24" t="s">
        <v>28</v>
      </c>
      <c r="C20785" s="22"/>
      <c r="D20785" s="22"/>
      <c r="E20785"/>
      <c r="G20785" s="1"/>
      <c r="H20785" s="15"/>
    </row>
    <row r="20786" spans="1:8" x14ac:dyDescent="0.25">
      <c r="A20786" s="26">
        <v>1255623013</v>
      </c>
      <c r="B20786" s="24" t="s">
        <v>28</v>
      </c>
      <c r="C20786" s="22"/>
      <c r="D20786" s="22"/>
      <c r="E20786"/>
      <c r="G20786" s="1"/>
      <c r="H20786" s="15"/>
    </row>
    <row r="20787" spans="1:8" x14ac:dyDescent="0.25">
      <c r="A20787" s="26">
        <v>1255316428</v>
      </c>
      <c r="B20787" s="24" t="s">
        <v>28</v>
      </c>
      <c r="C20787" s="22"/>
      <c r="D20787" s="22"/>
      <c r="E20787"/>
      <c r="G20787" s="1"/>
      <c r="H20787" s="15"/>
    </row>
    <row r="20788" spans="1:8" x14ac:dyDescent="0.25">
      <c r="A20788" s="26">
        <v>1235262544</v>
      </c>
      <c r="B20788" s="24" t="s">
        <v>28</v>
      </c>
      <c r="C20788" s="22"/>
      <c r="D20788" s="22"/>
      <c r="E20788"/>
      <c r="G20788" s="1"/>
      <c r="H20788" s="15"/>
    </row>
    <row r="20789" spans="1:8" x14ac:dyDescent="0.25">
      <c r="A20789" s="26">
        <v>1194896027</v>
      </c>
      <c r="B20789" s="24" t="s">
        <v>28</v>
      </c>
      <c r="C20789" s="22"/>
      <c r="D20789" s="22"/>
      <c r="E20789"/>
      <c r="G20789" s="1"/>
      <c r="H20789" s="15"/>
    </row>
    <row r="20790" spans="1:8" x14ac:dyDescent="0.25">
      <c r="A20790" s="26">
        <v>1184836900</v>
      </c>
      <c r="B20790" s="24" t="s">
        <v>28</v>
      </c>
      <c r="C20790" s="22"/>
      <c r="D20790" s="22"/>
      <c r="E20790"/>
      <c r="G20790" s="1"/>
      <c r="H20790" s="15"/>
    </row>
    <row r="20791" spans="1:8" x14ac:dyDescent="0.25">
      <c r="A20791" s="26">
        <v>1184778326</v>
      </c>
      <c r="B20791" s="24" t="s">
        <v>28</v>
      </c>
      <c r="C20791" s="22"/>
      <c r="D20791" s="22"/>
      <c r="E20791"/>
      <c r="G20791" s="1"/>
      <c r="H20791" s="15"/>
    </row>
    <row r="20792" spans="1:8" x14ac:dyDescent="0.25">
      <c r="A20792" s="26">
        <v>1174697452</v>
      </c>
      <c r="B20792" s="24" t="s">
        <v>28</v>
      </c>
      <c r="C20792" s="22"/>
      <c r="D20792" s="22"/>
      <c r="E20792"/>
      <c r="G20792" s="1"/>
      <c r="H20792" s="15"/>
    </row>
    <row r="20793" spans="1:8" x14ac:dyDescent="0.25">
      <c r="A20793" s="26">
        <v>1174609093</v>
      </c>
      <c r="B20793" s="24" t="s">
        <v>28</v>
      </c>
      <c r="C20793" s="22"/>
      <c r="D20793" s="22"/>
      <c r="E20793"/>
      <c r="G20793" s="1"/>
      <c r="H20793" s="15"/>
    </row>
    <row r="20794" spans="1:8" x14ac:dyDescent="0.25">
      <c r="A20794" s="26">
        <v>1144455528</v>
      </c>
      <c r="B20794" s="24" t="s">
        <v>28</v>
      </c>
      <c r="C20794" s="22"/>
      <c r="D20794" s="22"/>
      <c r="E20794"/>
      <c r="G20794" s="1"/>
      <c r="H20794" s="15"/>
    </row>
    <row r="20795" spans="1:8" x14ac:dyDescent="0.25">
      <c r="A20795" s="26">
        <v>1093857781</v>
      </c>
      <c r="B20795" s="24" t="s">
        <v>28</v>
      </c>
      <c r="C20795" s="22"/>
      <c r="D20795" s="22"/>
      <c r="E20795"/>
      <c r="G20795" s="1"/>
      <c r="H20795" s="15"/>
    </row>
    <row r="20796" spans="1:8" x14ac:dyDescent="0.25">
      <c r="A20796" s="26">
        <v>1073706479</v>
      </c>
      <c r="B20796" s="24" t="s">
        <v>28</v>
      </c>
      <c r="C20796" s="22"/>
      <c r="D20796" s="22"/>
      <c r="E20796"/>
      <c r="G20796" s="1"/>
      <c r="H20796" s="15"/>
    </row>
    <row r="20797" spans="1:8" x14ac:dyDescent="0.25">
      <c r="A20797" s="26">
        <v>1073659330</v>
      </c>
      <c r="B20797" s="24" t="s">
        <v>28</v>
      </c>
      <c r="C20797" s="22"/>
      <c r="D20797" s="22"/>
      <c r="E20797"/>
      <c r="G20797" s="1"/>
      <c r="H20797" s="15"/>
    </row>
    <row r="20798" spans="1:8" x14ac:dyDescent="0.25">
      <c r="A20798" s="26">
        <v>1053367706</v>
      </c>
      <c r="B20798" s="24" t="s">
        <v>28</v>
      </c>
      <c r="C20798" s="22"/>
      <c r="D20798" s="22"/>
      <c r="E20798"/>
      <c r="G20798" s="1"/>
      <c r="H20798" s="15"/>
    </row>
    <row r="20799" spans="1:8" x14ac:dyDescent="0.25">
      <c r="A20799" s="26">
        <v>1013912872</v>
      </c>
      <c r="B20799" s="24" t="s">
        <v>28</v>
      </c>
      <c r="C20799" s="22"/>
      <c r="D20799" s="22"/>
      <c r="E20799"/>
      <c r="G20799" s="1"/>
      <c r="H20799" s="15"/>
    </row>
    <row r="20800" spans="1:8" x14ac:dyDescent="0.25">
      <c r="A20800" s="26">
        <v>1003989997</v>
      </c>
      <c r="B20800" s="24" t="s">
        <v>28</v>
      </c>
      <c r="C20800" s="22"/>
      <c r="D20800" s="22"/>
      <c r="E20800"/>
      <c r="G20800" s="1"/>
      <c r="H20800" s="15"/>
    </row>
    <row r="20801" spans="1:8" x14ac:dyDescent="0.25">
      <c r="A20801" s="26">
        <v>1992060529</v>
      </c>
      <c r="B20801" s="24" t="s">
        <v>28</v>
      </c>
      <c r="C20801" s="22"/>
      <c r="D20801" s="22"/>
      <c r="E20801"/>
      <c r="G20801" s="1"/>
      <c r="H20801" s="15"/>
    </row>
    <row r="20802" spans="1:8" x14ac:dyDescent="0.25">
      <c r="A20802" s="26">
        <v>1356491153</v>
      </c>
      <c r="B20802" s="24" t="s">
        <v>28</v>
      </c>
      <c r="C20802" s="22"/>
      <c r="D20802" s="22"/>
      <c r="E20802"/>
      <c r="G20802" s="1"/>
      <c r="H20802" s="15"/>
    </row>
    <row r="20803" spans="1:8" x14ac:dyDescent="0.25">
      <c r="A20803" s="26">
        <v>1245384569</v>
      </c>
      <c r="B20803" s="24" t="s">
        <v>28</v>
      </c>
      <c r="C20803" s="22"/>
      <c r="D20803" s="22"/>
      <c r="E20803"/>
      <c r="G20803" s="1"/>
      <c r="H20803" s="15"/>
    </row>
    <row r="20804" spans="1:8" x14ac:dyDescent="0.25">
      <c r="A20804" s="26">
        <v>1770688632</v>
      </c>
      <c r="B20804" s="24" t="s">
        <v>28</v>
      </c>
      <c r="C20804" s="22"/>
      <c r="D20804" s="22"/>
      <c r="E20804"/>
      <c r="G20804" s="1"/>
      <c r="H20804" s="15"/>
    </row>
    <row r="20805" spans="1:8" x14ac:dyDescent="0.25">
      <c r="A20805" s="26">
        <v>1285745489</v>
      </c>
      <c r="B20805" s="24" t="s">
        <v>28</v>
      </c>
      <c r="C20805" s="22"/>
      <c r="D20805" s="22"/>
      <c r="E20805"/>
      <c r="G20805" s="1"/>
      <c r="H20805" s="15"/>
    </row>
    <row r="20806" spans="1:8" x14ac:dyDescent="0.25">
      <c r="A20806" s="26">
        <v>1871625293</v>
      </c>
      <c r="B20806" s="24" t="s">
        <v>28</v>
      </c>
      <c r="C20806" s="22"/>
      <c r="D20806" s="22"/>
      <c r="E20806"/>
      <c r="G20806" s="1"/>
      <c r="H20806" s="15"/>
    </row>
    <row r="20807" spans="1:8" x14ac:dyDescent="0.25">
      <c r="A20807" s="26">
        <v>1164768974</v>
      </c>
      <c r="B20807" s="24" t="s">
        <v>28</v>
      </c>
      <c r="C20807" s="22"/>
      <c r="D20807" s="22"/>
      <c r="E20807"/>
      <c r="G20807" s="1"/>
      <c r="H20807" s="15"/>
    </row>
    <row r="20808" spans="1:8" x14ac:dyDescent="0.25">
      <c r="A20808" s="26">
        <v>1821000449</v>
      </c>
      <c r="B20808" s="24" t="s">
        <v>28</v>
      </c>
      <c r="C20808" s="22"/>
      <c r="D20808" s="22"/>
      <c r="E20808"/>
      <c r="G20808" s="1"/>
      <c r="H20808" s="15"/>
    </row>
    <row r="20809" spans="1:8" x14ac:dyDescent="0.25">
      <c r="A20809" s="26">
        <v>1770555260</v>
      </c>
      <c r="B20809" s="24" t="s">
        <v>28</v>
      </c>
      <c r="C20809" s="22"/>
      <c r="D20809" s="22"/>
      <c r="E20809"/>
      <c r="G20809" s="1"/>
      <c r="H20809" s="15"/>
    </row>
    <row r="20810" spans="1:8" x14ac:dyDescent="0.25">
      <c r="A20810" s="26">
        <v>1649463217</v>
      </c>
      <c r="B20810" s="24" t="s">
        <v>28</v>
      </c>
      <c r="C20810" s="22"/>
      <c r="D20810" s="22"/>
      <c r="E20810"/>
      <c r="G20810" s="1"/>
      <c r="H20810" s="15"/>
    </row>
    <row r="20811" spans="1:8" x14ac:dyDescent="0.25">
      <c r="A20811" s="26">
        <v>1467400739</v>
      </c>
      <c r="B20811" s="24" t="s">
        <v>28</v>
      </c>
      <c r="C20811" s="22"/>
      <c r="D20811" s="22"/>
      <c r="E20811"/>
      <c r="G20811" s="1"/>
      <c r="H20811" s="15"/>
    </row>
    <row r="20812" spans="1:8" x14ac:dyDescent="0.25">
      <c r="A20812" s="26">
        <v>1538128699</v>
      </c>
      <c r="B20812" s="24" t="s">
        <v>28</v>
      </c>
      <c r="C20812" s="22"/>
      <c r="D20812" s="22"/>
      <c r="E20812"/>
      <c r="G20812" s="1"/>
      <c r="H20812" s="15"/>
    </row>
    <row r="20813" spans="1:8" x14ac:dyDescent="0.25">
      <c r="A20813" s="26">
        <v>1255344602</v>
      </c>
      <c r="B20813" s="24" t="s">
        <v>28</v>
      </c>
      <c r="C20813" s="22"/>
      <c r="D20813" s="22"/>
      <c r="E20813"/>
      <c r="G20813" s="1"/>
      <c r="H20813" s="15"/>
    </row>
    <row r="20814" spans="1:8" x14ac:dyDescent="0.25">
      <c r="A20814" s="26">
        <v>1730141540</v>
      </c>
      <c r="B20814" s="24" t="s">
        <v>28</v>
      </c>
      <c r="C20814" s="22"/>
      <c r="D20814" s="22"/>
      <c r="E20814"/>
      <c r="G20814" s="1"/>
      <c r="H20814" s="15"/>
    </row>
    <row r="20815" spans="1:8" x14ac:dyDescent="0.25">
      <c r="A20815" s="26">
        <v>1295704179</v>
      </c>
      <c r="B20815" s="24" t="s">
        <v>28</v>
      </c>
      <c r="C20815" s="22"/>
      <c r="D20815" s="22"/>
      <c r="E20815"/>
      <c r="G20815" s="1"/>
      <c r="H20815" s="15"/>
    </row>
    <row r="20816" spans="1:8" x14ac:dyDescent="0.25">
      <c r="A20816" s="26">
        <v>1285712752</v>
      </c>
      <c r="B20816" s="24" t="s">
        <v>28</v>
      </c>
      <c r="C20816" s="22"/>
      <c r="D20816" s="22"/>
      <c r="E20816"/>
      <c r="G20816" s="1"/>
      <c r="H20816" s="15"/>
    </row>
    <row r="20817" spans="1:8" x14ac:dyDescent="0.25">
      <c r="A20817" s="26">
        <v>1073636742</v>
      </c>
      <c r="B20817" s="24" t="s">
        <v>28</v>
      </c>
      <c r="C20817" s="22"/>
      <c r="D20817" s="22"/>
      <c r="E20817"/>
      <c r="G20817" s="1"/>
      <c r="H20817" s="15"/>
    </row>
    <row r="20818" spans="1:8" x14ac:dyDescent="0.25">
      <c r="A20818" s="26">
        <v>1700101300</v>
      </c>
      <c r="B20818" s="24" t="s">
        <v>28</v>
      </c>
      <c r="C20818" s="22"/>
      <c r="D20818" s="22"/>
      <c r="E20818"/>
      <c r="G20818" s="1"/>
      <c r="H20818" s="15"/>
    </row>
    <row r="20819" spans="1:8" x14ac:dyDescent="0.25">
      <c r="A20819" s="26">
        <v>1275543357</v>
      </c>
      <c r="B20819" s="24" t="s">
        <v>28</v>
      </c>
      <c r="C20819" s="22"/>
      <c r="D20819" s="22"/>
      <c r="E20819"/>
      <c r="G20819" s="1"/>
      <c r="H20819" s="15"/>
    </row>
    <row r="20820" spans="1:8" x14ac:dyDescent="0.25">
      <c r="A20820" s="26">
        <v>1144377680</v>
      </c>
      <c r="B20820" s="24" t="s">
        <v>28</v>
      </c>
      <c r="C20820" s="22"/>
      <c r="D20820" s="22"/>
      <c r="E20820"/>
      <c r="G20820" s="1"/>
      <c r="H20820" s="15"/>
    </row>
    <row r="20821" spans="1:8" x14ac:dyDescent="0.25">
      <c r="A20821" s="26">
        <v>1275635518</v>
      </c>
      <c r="B20821" s="24" t="s">
        <v>28</v>
      </c>
      <c r="C20821" s="22"/>
      <c r="D20821" s="22"/>
      <c r="E20821"/>
      <c r="G20821" s="1"/>
      <c r="H20821" s="15"/>
    </row>
    <row r="20822" spans="1:8" x14ac:dyDescent="0.25">
      <c r="A20822" s="26">
        <v>1053317420</v>
      </c>
      <c r="B20822" s="24" t="s">
        <v>28</v>
      </c>
      <c r="C20822" s="22"/>
      <c r="D20822" s="22"/>
      <c r="E20822"/>
      <c r="G20822" s="1"/>
      <c r="H20822" s="15"/>
    </row>
    <row r="20823" spans="1:8" x14ac:dyDescent="0.25">
      <c r="A20823" s="26">
        <v>1790886364</v>
      </c>
      <c r="B20823" s="24" t="s">
        <v>28</v>
      </c>
      <c r="C20823" s="22"/>
      <c r="D20823" s="22"/>
      <c r="E20823"/>
      <c r="G20823" s="1"/>
      <c r="H20823" s="15"/>
    </row>
    <row r="20824" spans="1:8" x14ac:dyDescent="0.25">
      <c r="A20824" s="26">
        <v>1508934324</v>
      </c>
      <c r="B20824" s="24" t="s">
        <v>28</v>
      </c>
      <c r="C20824" s="22"/>
      <c r="D20824" s="22"/>
      <c r="E20824"/>
      <c r="G20824" s="1"/>
      <c r="H20824" s="15"/>
    </row>
    <row r="20825" spans="1:8" x14ac:dyDescent="0.25">
      <c r="A20825" s="26">
        <v>1588713523</v>
      </c>
      <c r="B20825" s="24" t="s">
        <v>28</v>
      </c>
      <c r="C20825" s="22"/>
      <c r="D20825" s="22"/>
      <c r="E20825"/>
      <c r="G20825" s="1"/>
      <c r="H20825" s="15"/>
    </row>
    <row r="20826" spans="1:8" x14ac:dyDescent="0.25">
      <c r="A20826" s="26">
        <v>1255474854</v>
      </c>
      <c r="B20826" s="24" t="s">
        <v>28</v>
      </c>
      <c r="C20826" s="22"/>
      <c r="D20826" s="22"/>
      <c r="E20826"/>
      <c r="G20826" s="1"/>
      <c r="H20826" s="15"/>
    </row>
    <row r="20827" spans="1:8" x14ac:dyDescent="0.25">
      <c r="A20827" s="26">
        <v>1629233762</v>
      </c>
      <c r="B20827" s="24" t="s">
        <v>28</v>
      </c>
      <c r="C20827" s="22"/>
      <c r="D20827" s="22"/>
      <c r="E20827"/>
      <c r="G20827" s="1"/>
      <c r="H20827" s="15"/>
    </row>
    <row r="20828" spans="1:8" x14ac:dyDescent="0.25">
      <c r="A20828" s="26">
        <v>1881746493</v>
      </c>
      <c r="B20828" s="24" t="s">
        <v>29</v>
      </c>
      <c r="C20828" s="22"/>
      <c r="D20828" s="22"/>
      <c r="E20828"/>
      <c r="G20828" s="1"/>
      <c r="H20828" s="15"/>
    </row>
    <row r="20829" spans="1:8" x14ac:dyDescent="0.25">
      <c r="A20829" s="26">
        <v>1316062458</v>
      </c>
      <c r="B20829" s="24" t="s">
        <v>29</v>
      </c>
      <c r="C20829" s="22"/>
      <c r="D20829" s="22"/>
      <c r="E20829"/>
      <c r="G20829" s="1"/>
      <c r="H20829" s="15"/>
    </row>
    <row r="20830" spans="1:8" x14ac:dyDescent="0.25">
      <c r="A20830" s="26">
        <v>1295772697</v>
      </c>
      <c r="B20830" s="24" t="s">
        <v>29</v>
      </c>
      <c r="C20830" s="22"/>
      <c r="D20830" s="22"/>
      <c r="E20830"/>
      <c r="G20830" s="1"/>
      <c r="H20830" s="15"/>
    </row>
    <row r="20831" spans="1:8" x14ac:dyDescent="0.25">
      <c r="A20831" s="26">
        <v>1427087832</v>
      </c>
      <c r="B20831" s="24" t="s">
        <v>29</v>
      </c>
      <c r="C20831" s="22"/>
      <c r="D20831" s="22"/>
      <c r="E20831"/>
      <c r="G20831" s="1"/>
      <c r="H20831" s="15"/>
    </row>
    <row r="20832" spans="1:8" x14ac:dyDescent="0.25">
      <c r="A20832" s="26">
        <v>1740494335</v>
      </c>
      <c r="B20832" s="24" t="s">
        <v>29</v>
      </c>
      <c r="C20832" s="22"/>
      <c r="D20832" s="22"/>
      <c r="E20832"/>
      <c r="G20832" s="1"/>
      <c r="H20832" s="15"/>
    </row>
    <row r="20833" spans="1:8" x14ac:dyDescent="0.25">
      <c r="A20833" s="26">
        <v>1245295591</v>
      </c>
      <c r="B20833" s="24" t="s">
        <v>29</v>
      </c>
      <c r="C20833" s="22"/>
      <c r="D20833" s="22"/>
      <c r="E20833"/>
      <c r="G20833" s="1"/>
      <c r="H20833" s="15"/>
    </row>
    <row r="20834" spans="1:8" x14ac:dyDescent="0.25">
      <c r="A20834" s="26">
        <v>1437336468</v>
      </c>
      <c r="B20834" s="24" t="s">
        <v>29</v>
      </c>
      <c r="C20834" s="22"/>
      <c r="D20834" s="22"/>
      <c r="E20834"/>
      <c r="G20834" s="1"/>
      <c r="H20834" s="15"/>
    </row>
    <row r="20835" spans="1:8" x14ac:dyDescent="0.25">
      <c r="A20835" s="26">
        <v>1609078252</v>
      </c>
      <c r="B20835" s="24" t="s">
        <v>29</v>
      </c>
      <c r="C20835" s="22"/>
      <c r="D20835" s="22"/>
      <c r="E20835"/>
      <c r="G20835" s="1"/>
      <c r="H20835" s="15"/>
    </row>
    <row r="20836" spans="1:8" x14ac:dyDescent="0.25">
      <c r="A20836" s="26">
        <v>1154589075</v>
      </c>
      <c r="B20836" s="24" t="s">
        <v>29</v>
      </c>
      <c r="C20836" s="22"/>
      <c r="D20836" s="22"/>
      <c r="E20836"/>
      <c r="G20836" s="1"/>
      <c r="H20836" s="15"/>
    </row>
    <row r="20837" spans="1:8" x14ac:dyDescent="0.25">
      <c r="A20837" s="26">
        <v>1588742621</v>
      </c>
      <c r="B20837" s="24" t="s">
        <v>29</v>
      </c>
      <c r="C20837" s="22"/>
      <c r="D20837" s="22"/>
      <c r="E20837"/>
      <c r="G20837" s="1"/>
      <c r="H20837" s="15"/>
    </row>
    <row r="20838" spans="1:8" x14ac:dyDescent="0.25">
      <c r="A20838" s="26">
        <v>1164681565</v>
      </c>
      <c r="B20838" s="24" t="s">
        <v>29</v>
      </c>
      <c r="C20838" s="22"/>
      <c r="D20838" s="22"/>
      <c r="E20838"/>
      <c r="G20838" s="1"/>
      <c r="H20838" s="15"/>
    </row>
    <row r="20839" spans="1:8" x14ac:dyDescent="0.25">
      <c r="A20839" s="26">
        <v>1881612554</v>
      </c>
      <c r="B20839" s="24" t="s">
        <v>29</v>
      </c>
      <c r="C20839" s="22"/>
      <c r="D20839" s="22"/>
      <c r="E20839"/>
      <c r="G20839" s="1"/>
      <c r="H20839" s="15"/>
    </row>
    <row r="20840" spans="1:8" x14ac:dyDescent="0.25">
      <c r="A20840" s="26">
        <v>1285798926</v>
      </c>
      <c r="B20840" s="24" t="s">
        <v>29</v>
      </c>
      <c r="C20840" s="22"/>
      <c r="D20840" s="22"/>
      <c r="E20840"/>
      <c r="G20840" s="1"/>
      <c r="H20840" s="15"/>
    </row>
    <row r="20841" spans="1:8" x14ac:dyDescent="0.25">
      <c r="A20841" s="26">
        <v>1124276498</v>
      </c>
      <c r="B20841" s="24" t="s">
        <v>29</v>
      </c>
      <c r="C20841" s="22"/>
      <c r="D20841" s="22"/>
      <c r="E20841"/>
      <c r="G20841" s="1"/>
      <c r="H20841" s="15"/>
    </row>
    <row r="20842" spans="1:8" x14ac:dyDescent="0.25">
      <c r="A20842" s="26">
        <v>1144381104</v>
      </c>
      <c r="B20842" s="24" t="s">
        <v>29</v>
      </c>
      <c r="C20842" s="22"/>
      <c r="D20842" s="22"/>
      <c r="E20842"/>
      <c r="G20842" s="1"/>
      <c r="H20842" s="15"/>
    </row>
    <row r="20843" spans="1:8" x14ac:dyDescent="0.25">
      <c r="A20843" s="26">
        <v>1982652020</v>
      </c>
      <c r="B20843" s="24" t="s">
        <v>29</v>
      </c>
      <c r="C20843" s="22"/>
      <c r="D20843" s="22"/>
      <c r="E20843"/>
      <c r="G20843" s="1"/>
      <c r="H20843" s="15"/>
    </row>
    <row r="20844" spans="1:8" x14ac:dyDescent="0.25">
      <c r="A20844" s="26">
        <v>1285710087</v>
      </c>
      <c r="B20844" s="24" t="s">
        <v>29</v>
      </c>
      <c r="C20844" s="22"/>
      <c r="D20844" s="22"/>
      <c r="E20844"/>
      <c r="G20844" s="1"/>
      <c r="H20844" s="15"/>
    </row>
    <row r="20845" spans="1:8" x14ac:dyDescent="0.25">
      <c r="A20845" s="26">
        <v>1609960319</v>
      </c>
      <c r="B20845" s="24" t="s">
        <v>29</v>
      </c>
      <c r="C20845" s="22"/>
      <c r="D20845" s="22"/>
      <c r="E20845"/>
      <c r="G20845" s="1"/>
      <c r="H20845" s="15"/>
    </row>
    <row r="20846" spans="1:8" x14ac:dyDescent="0.25">
      <c r="A20846" s="26">
        <v>1053472936</v>
      </c>
      <c r="B20846" s="24" t="s">
        <v>29</v>
      </c>
      <c r="C20846" s="22"/>
      <c r="D20846" s="22"/>
      <c r="E20846"/>
      <c r="G20846" s="1"/>
      <c r="H20846" s="15"/>
    </row>
    <row r="20847" spans="1:8" x14ac:dyDescent="0.25">
      <c r="A20847" s="26">
        <v>1497816854</v>
      </c>
      <c r="B20847" s="24" t="s">
        <v>29</v>
      </c>
      <c r="C20847" s="22"/>
      <c r="D20847" s="22"/>
      <c r="E20847"/>
      <c r="G20847" s="1"/>
      <c r="H20847" s="15"/>
    </row>
    <row r="20848" spans="1:8" x14ac:dyDescent="0.25">
      <c r="A20848" s="26">
        <v>1417097650</v>
      </c>
      <c r="B20848" s="24" t="s">
        <v>29</v>
      </c>
      <c r="C20848" s="22"/>
      <c r="D20848" s="22"/>
      <c r="E20848"/>
      <c r="G20848" s="1"/>
      <c r="H20848" s="15"/>
    </row>
    <row r="20849" spans="1:8" x14ac:dyDescent="0.25">
      <c r="A20849" s="26">
        <v>1760680458</v>
      </c>
      <c r="B20849" s="24" t="s">
        <v>30</v>
      </c>
      <c r="C20849" s="22"/>
      <c r="D20849" s="22"/>
      <c r="E20849"/>
      <c r="G20849" s="1"/>
      <c r="H20849" s="15"/>
    </row>
    <row r="20850" spans="1:8" x14ac:dyDescent="0.25">
      <c r="A20850" s="26">
        <v>1477876662</v>
      </c>
      <c r="B20850" s="24" t="s">
        <v>30</v>
      </c>
      <c r="C20850" s="22"/>
      <c r="D20850" s="22"/>
      <c r="E20850"/>
      <c r="G20850" s="1"/>
      <c r="H20850" s="15"/>
    </row>
    <row r="20851" spans="1:8" x14ac:dyDescent="0.25">
      <c r="A20851" s="26">
        <v>1215028865</v>
      </c>
      <c r="B20851" s="24" t="s">
        <v>30</v>
      </c>
      <c r="C20851" s="22"/>
      <c r="D20851" s="22"/>
      <c r="E20851"/>
      <c r="G20851" s="1"/>
      <c r="H20851" s="15"/>
    </row>
    <row r="20852" spans="1:8" x14ac:dyDescent="0.25">
      <c r="A20852" s="26">
        <v>1528099454</v>
      </c>
      <c r="B20852" s="24" t="s">
        <v>30</v>
      </c>
      <c r="C20852" s="22"/>
      <c r="D20852" s="22"/>
      <c r="E20852"/>
      <c r="G20852" s="1"/>
      <c r="H20852" s="15"/>
    </row>
    <row r="20853" spans="1:8" x14ac:dyDescent="0.25">
      <c r="A20853" s="26">
        <v>1467532671</v>
      </c>
      <c r="B20853" s="24" t="s">
        <v>30</v>
      </c>
      <c r="C20853" s="22"/>
      <c r="D20853" s="22"/>
      <c r="E20853"/>
      <c r="G20853" s="1"/>
      <c r="H20853" s="15"/>
    </row>
    <row r="20854" spans="1:8" x14ac:dyDescent="0.25">
      <c r="A20854" s="26">
        <v>1609899582</v>
      </c>
      <c r="B20854" s="24" t="s">
        <v>30</v>
      </c>
      <c r="C20854" s="22"/>
      <c r="D20854" s="22"/>
      <c r="E20854"/>
      <c r="G20854" s="1"/>
      <c r="H20854" s="15"/>
    </row>
    <row r="20855" spans="1:8" x14ac:dyDescent="0.25">
      <c r="A20855" s="26">
        <v>1285909838</v>
      </c>
      <c r="B20855" s="24" t="s">
        <v>30</v>
      </c>
      <c r="C20855" s="22"/>
      <c r="D20855" s="22"/>
      <c r="E20855"/>
      <c r="G20855" s="1"/>
      <c r="H20855" s="15"/>
    </row>
    <row r="20856" spans="1:8" x14ac:dyDescent="0.25">
      <c r="A20856" s="26">
        <v>1073553095</v>
      </c>
      <c r="B20856" s="24" t="s">
        <v>30</v>
      </c>
      <c r="C20856" s="22"/>
      <c r="D20856" s="22"/>
      <c r="E20856"/>
      <c r="G20856" s="1"/>
      <c r="H20856" s="15"/>
    </row>
    <row r="20857" spans="1:8" x14ac:dyDescent="0.25">
      <c r="A20857" s="26">
        <v>1407833734</v>
      </c>
      <c r="B20857" s="24" t="s">
        <v>30</v>
      </c>
      <c r="C20857" s="22"/>
      <c r="D20857" s="22"/>
      <c r="E20857"/>
      <c r="G20857" s="1"/>
      <c r="H20857" s="15"/>
    </row>
    <row r="20858" spans="1:8" x14ac:dyDescent="0.25">
      <c r="A20858" s="26">
        <v>1982640934</v>
      </c>
      <c r="B20858" s="24" t="s">
        <v>30</v>
      </c>
      <c r="C20858" s="22"/>
      <c r="D20858" s="22"/>
      <c r="E20858"/>
      <c r="G20858" s="1"/>
      <c r="H20858" s="15"/>
    </row>
    <row r="20859" spans="1:8" x14ac:dyDescent="0.25">
      <c r="A20859" s="26">
        <v>1225022692</v>
      </c>
      <c r="B20859" s="24" t="s">
        <v>30</v>
      </c>
      <c r="C20859" s="22"/>
      <c r="D20859" s="22"/>
      <c r="E20859"/>
      <c r="G20859" s="1"/>
      <c r="H20859" s="15"/>
    </row>
    <row r="20860" spans="1:8" x14ac:dyDescent="0.25">
      <c r="A20860" s="26">
        <v>1336372143</v>
      </c>
      <c r="B20860" s="24" t="s">
        <v>30</v>
      </c>
      <c r="C20860" s="22"/>
      <c r="D20860" s="22"/>
      <c r="E20860"/>
      <c r="G20860" s="1"/>
      <c r="H20860" s="15"/>
    </row>
    <row r="20861" spans="1:8" x14ac:dyDescent="0.25">
      <c r="A20861" s="26">
        <v>1639145162</v>
      </c>
      <c r="B20861" s="24" t="s">
        <v>30</v>
      </c>
      <c r="C20861" s="22"/>
      <c r="D20861" s="22"/>
      <c r="E20861"/>
      <c r="G20861" s="1"/>
      <c r="H20861" s="15"/>
    </row>
    <row r="20862" spans="1:8" x14ac:dyDescent="0.25">
      <c r="A20862" s="26">
        <v>1649344144</v>
      </c>
      <c r="B20862" s="24" t="s">
        <v>30</v>
      </c>
      <c r="C20862" s="22"/>
      <c r="D20862" s="22"/>
      <c r="E20862"/>
      <c r="G20862" s="1"/>
      <c r="H20862" s="15"/>
    </row>
    <row r="20863" spans="1:8" x14ac:dyDescent="0.25">
      <c r="A20863" s="26">
        <v>1639208663</v>
      </c>
      <c r="B20863" s="24" t="s">
        <v>30</v>
      </c>
      <c r="C20863" s="22"/>
      <c r="D20863" s="22"/>
      <c r="E20863"/>
      <c r="G20863" s="1"/>
      <c r="H20863" s="15"/>
    </row>
    <row r="20864" spans="1:8" x14ac:dyDescent="0.25">
      <c r="A20864" s="26">
        <v>1659644540</v>
      </c>
      <c r="B20864" s="24" t="s">
        <v>30</v>
      </c>
      <c r="C20864" s="22"/>
      <c r="D20864" s="22"/>
      <c r="E20864"/>
      <c r="G20864" s="1"/>
      <c r="H20864" s="15"/>
    </row>
    <row r="20865" spans="1:8" x14ac:dyDescent="0.25">
      <c r="A20865" s="26">
        <v>1932445061</v>
      </c>
      <c r="B20865" s="24" t="s">
        <v>30</v>
      </c>
      <c r="C20865" s="22"/>
      <c r="D20865" s="22"/>
      <c r="E20865"/>
      <c r="G20865" s="1"/>
      <c r="H20865" s="15"/>
    </row>
    <row r="20866" spans="1:8" x14ac:dyDescent="0.25">
      <c r="A20866" s="26">
        <v>1447285812</v>
      </c>
      <c r="B20866" s="24" t="s">
        <v>30</v>
      </c>
      <c r="C20866" s="22"/>
      <c r="D20866" s="22"/>
      <c r="E20866"/>
      <c r="G20866" s="1"/>
      <c r="H20866" s="15"/>
    </row>
    <row r="20867" spans="1:8" x14ac:dyDescent="0.25">
      <c r="A20867" s="26">
        <v>1043351604</v>
      </c>
      <c r="B20867" s="24" t="s">
        <v>30</v>
      </c>
      <c r="C20867" s="22"/>
      <c r="D20867" s="22"/>
      <c r="E20867"/>
      <c r="G20867" s="1"/>
      <c r="H20867" s="15"/>
    </row>
    <row r="20868" spans="1:8" x14ac:dyDescent="0.25">
      <c r="A20868" s="26">
        <v>1134260771</v>
      </c>
      <c r="B20868" s="24" t="s">
        <v>30</v>
      </c>
      <c r="C20868" s="22"/>
      <c r="D20868" s="22"/>
      <c r="E20868"/>
      <c r="G20868" s="1"/>
      <c r="H20868" s="15"/>
    </row>
    <row r="20869" spans="1:8" x14ac:dyDescent="0.25">
      <c r="A20869" s="26">
        <v>1740525286</v>
      </c>
      <c r="B20869" s="24" t="s">
        <v>30</v>
      </c>
      <c r="C20869" s="22"/>
      <c r="D20869" s="22"/>
      <c r="E20869"/>
      <c r="G20869" s="1"/>
      <c r="H20869" s="15"/>
    </row>
    <row r="20870" spans="1:8" x14ac:dyDescent="0.25">
      <c r="A20870" s="26">
        <v>1972858488</v>
      </c>
      <c r="B20870" s="24" t="s">
        <v>30</v>
      </c>
      <c r="C20870" s="22"/>
      <c r="D20870" s="22"/>
      <c r="E20870"/>
      <c r="G20870" s="1"/>
      <c r="H20870" s="15"/>
    </row>
    <row r="20871" spans="1:8" x14ac:dyDescent="0.25">
      <c r="A20871" s="26">
        <v>1821334582</v>
      </c>
      <c r="B20871" s="24" t="s">
        <v>30</v>
      </c>
      <c r="C20871" s="22"/>
      <c r="D20871" s="22"/>
      <c r="E20871"/>
      <c r="G20871" s="1"/>
      <c r="H20871" s="15"/>
    </row>
    <row r="20872" spans="1:8" x14ac:dyDescent="0.25">
      <c r="A20872" s="26">
        <v>1285683300</v>
      </c>
      <c r="B20872" s="24" t="s">
        <v>31</v>
      </c>
      <c r="C20872" s="22"/>
      <c r="D20872" s="22"/>
      <c r="E20872"/>
      <c r="G20872" s="1"/>
      <c r="H20872" s="15"/>
    </row>
    <row r="20873" spans="1:8" x14ac:dyDescent="0.25">
      <c r="A20873" s="26">
        <v>1851637763</v>
      </c>
      <c r="B20873" s="24" t="s">
        <v>31</v>
      </c>
      <c r="C20873" s="22"/>
      <c r="D20873" s="22"/>
      <c r="E20873"/>
      <c r="G20873" s="1"/>
      <c r="H20873" s="15"/>
    </row>
    <row r="20874" spans="1:8" x14ac:dyDescent="0.25">
      <c r="A20874" s="26">
        <v>1174525588</v>
      </c>
      <c r="B20874" s="24" t="s">
        <v>31</v>
      </c>
      <c r="C20874" s="22"/>
      <c r="D20874" s="22"/>
      <c r="E20874"/>
      <c r="G20874" s="1"/>
      <c r="H20874" s="15"/>
    </row>
    <row r="20875" spans="1:8" x14ac:dyDescent="0.25">
      <c r="A20875" s="26">
        <v>1417099524</v>
      </c>
      <c r="B20875" s="24" t="s">
        <v>31</v>
      </c>
      <c r="C20875" s="22"/>
      <c r="D20875" s="22"/>
      <c r="E20875"/>
      <c r="G20875" s="1"/>
      <c r="H20875" s="15"/>
    </row>
    <row r="20876" spans="1:8" x14ac:dyDescent="0.25">
      <c r="A20876" s="26">
        <v>1336429380</v>
      </c>
      <c r="B20876" s="24" t="s">
        <v>31</v>
      </c>
      <c r="C20876" s="22"/>
      <c r="D20876" s="22"/>
      <c r="E20876"/>
      <c r="G20876" s="1"/>
      <c r="H20876" s="15"/>
    </row>
    <row r="20877" spans="1:8" x14ac:dyDescent="0.25">
      <c r="A20877" s="26">
        <v>1205181773</v>
      </c>
      <c r="B20877" s="24" t="s">
        <v>31</v>
      </c>
      <c r="C20877" s="22"/>
      <c r="D20877" s="22"/>
      <c r="E20877"/>
      <c r="G20877" s="1"/>
      <c r="H20877" s="15"/>
    </row>
    <row r="20878" spans="1:8" x14ac:dyDescent="0.25">
      <c r="A20878" s="26">
        <v>1225394216</v>
      </c>
      <c r="B20878" s="24" t="s">
        <v>31</v>
      </c>
      <c r="C20878" s="22"/>
      <c r="D20878" s="22"/>
      <c r="E20878"/>
      <c r="G20878" s="1"/>
      <c r="H20878" s="15"/>
    </row>
    <row r="20879" spans="1:8" x14ac:dyDescent="0.25">
      <c r="A20879" s="26">
        <v>1528303344</v>
      </c>
      <c r="B20879" s="24" t="s">
        <v>31</v>
      </c>
      <c r="C20879" s="22"/>
      <c r="D20879" s="22"/>
      <c r="E20879"/>
      <c r="G20879" s="1"/>
      <c r="H20879" s="15"/>
    </row>
    <row r="20880" spans="1:8" x14ac:dyDescent="0.25">
      <c r="A20880" s="26">
        <v>1871593400</v>
      </c>
      <c r="B20880" s="24" t="s">
        <v>31</v>
      </c>
      <c r="C20880" s="22"/>
      <c r="D20880" s="22"/>
      <c r="E20880"/>
      <c r="G20880" s="1"/>
      <c r="H20880" s="15"/>
    </row>
    <row r="20881" spans="1:8" x14ac:dyDescent="0.25">
      <c r="A20881" s="26">
        <v>1447596341</v>
      </c>
      <c r="B20881" s="24" t="s">
        <v>31</v>
      </c>
      <c r="C20881" s="22"/>
      <c r="D20881" s="22"/>
      <c r="E20881"/>
      <c r="G20881" s="1"/>
      <c r="H20881" s="15"/>
    </row>
    <row r="20882" spans="1:8" x14ac:dyDescent="0.25">
      <c r="A20882" s="26">
        <v>1265507529</v>
      </c>
      <c r="B20882" s="24" t="s">
        <v>31</v>
      </c>
      <c r="C20882" s="22"/>
      <c r="D20882" s="22"/>
      <c r="E20882"/>
      <c r="G20882" s="1"/>
      <c r="H20882" s="15"/>
    </row>
    <row r="20883" spans="1:8" x14ac:dyDescent="0.25">
      <c r="A20883" s="26">
        <v>1497087308</v>
      </c>
      <c r="B20883" s="24" t="s">
        <v>31</v>
      </c>
      <c r="C20883" s="22"/>
      <c r="D20883" s="22"/>
      <c r="E20883"/>
      <c r="G20883" s="1"/>
      <c r="H20883" s="15"/>
    </row>
    <row r="20884" spans="1:8" x14ac:dyDescent="0.25">
      <c r="A20884" s="26">
        <v>1053663500</v>
      </c>
      <c r="B20884" s="24" t="s">
        <v>31</v>
      </c>
      <c r="C20884" s="22"/>
      <c r="D20884" s="22"/>
      <c r="E20884"/>
      <c r="G20884" s="1"/>
      <c r="H20884" s="15"/>
    </row>
    <row r="20885" spans="1:8" x14ac:dyDescent="0.25">
      <c r="A20885" s="26">
        <v>1174808760</v>
      </c>
      <c r="B20885" s="24" t="s">
        <v>31</v>
      </c>
      <c r="C20885" s="22"/>
      <c r="D20885" s="22"/>
      <c r="E20885"/>
      <c r="G20885" s="1"/>
      <c r="H20885" s="15"/>
    </row>
    <row r="20886" spans="1:8" x14ac:dyDescent="0.25">
      <c r="A20886" s="26">
        <v>1366529018</v>
      </c>
      <c r="B20886" s="24" t="s">
        <v>31</v>
      </c>
      <c r="C20886" s="22"/>
      <c r="D20886" s="22"/>
      <c r="E20886"/>
      <c r="G20886" s="1"/>
      <c r="H20886" s="15"/>
    </row>
    <row r="20887" spans="1:8" x14ac:dyDescent="0.25">
      <c r="A20887" s="26">
        <v>1982920732</v>
      </c>
      <c r="B20887" s="24" t="s">
        <v>31</v>
      </c>
      <c r="C20887" s="22"/>
      <c r="D20887" s="22"/>
      <c r="E20887"/>
      <c r="G20887" s="1"/>
      <c r="H20887" s="15"/>
    </row>
    <row r="20888" spans="1:8" x14ac:dyDescent="0.25">
      <c r="A20888" s="26">
        <v>1669789723</v>
      </c>
      <c r="B20888" s="24" t="s">
        <v>31</v>
      </c>
      <c r="C20888" s="22"/>
      <c r="D20888" s="22"/>
      <c r="E20888"/>
      <c r="G20888" s="1"/>
      <c r="H20888" s="15"/>
    </row>
    <row r="20889" spans="1:8" x14ac:dyDescent="0.25">
      <c r="A20889" s="26">
        <v>1801906961</v>
      </c>
      <c r="B20889" s="24" t="s">
        <v>31</v>
      </c>
      <c r="C20889" s="22"/>
      <c r="D20889" s="22"/>
      <c r="E20889"/>
      <c r="G20889" s="1"/>
      <c r="H20889" s="15"/>
    </row>
    <row r="20890" spans="1:8" x14ac:dyDescent="0.25">
      <c r="A20890" s="26">
        <v>1427200310</v>
      </c>
      <c r="B20890" s="24" t="s">
        <v>31</v>
      </c>
      <c r="C20890" s="22"/>
      <c r="D20890" s="22"/>
      <c r="E20890"/>
      <c r="G20890" s="1"/>
      <c r="H20890" s="15"/>
    </row>
    <row r="20891" spans="1:8" x14ac:dyDescent="0.25">
      <c r="A20891" s="26">
        <v>1649313149</v>
      </c>
      <c r="B20891" s="24" t="s">
        <v>31</v>
      </c>
      <c r="C20891" s="22"/>
      <c r="D20891" s="22"/>
      <c r="E20891"/>
      <c r="G20891" s="1"/>
      <c r="H20891" s="15"/>
    </row>
    <row r="20892" spans="1:8" x14ac:dyDescent="0.25">
      <c r="A20892" s="26">
        <v>1245254572</v>
      </c>
      <c r="B20892" s="24" t="s">
        <v>31</v>
      </c>
      <c r="C20892" s="22"/>
      <c r="D20892" s="22"/>
      <c r="E20892"/>
      <c r="G20892" s="1"/>
      <c r="H20892" s="15"/>
    </row>
    <row r="20893" spans="1:8" x14ac:dyDescent="0.25">
      <c r="A20893" s="26">
        <v>1114069317</v>
      </c>
      <c r="B20893" s="24" t="s">
        <v>31</v>
      </c>
      <c r="C20893" s="22"/>
      <c r="D20893" s="22"/>
      <c r="E20893"/>
      <c r="G20893" s="1"/>
      <c r="H20893" s="15"/>
    </row>
    <row r="20894" spans="1:8" x14ac:dyDescent="0.25">
      <c r="A20894" s="26">
        <v>1659325736</v>
      </c>
      <c r="B20894" s="24" t="s">
        <v>31</v>
      </c>
      <c r="C20894" s="22"/>
      <c r="D20894" s="22"/>
      <c r="E20894"/>
      <c r="G20894" s="1"/>
      <c r="H20894" s="15"/>
    </row>
    <row r="20895" spans="1:8" x14ac:dyDescent="0.25">
      <c r="A20895" s="26">
        <v>1386771731</v>
      </c>
      <c r="B20895" s="24" t="s">
        <v>31</v>
      </c>
      <c r="C20895" s="22"/>
      <c r="D20895" s="22"/>
      <c r="E20895"/>
      <c r="G20895" s="1"/>
      <c r="H20895" s="15"/>
    </row>
    <row r="20896" spans="1:8" x14ac:dyDescent="0.25">
      <c r="A20896" s="26">
        <v>1639367881</v>
      </c>
      <c r="B20896" s="24" t="s">
        <v>31</v>
      </c>
      <c r="C20896" s="22"/>
      <c r="D20896" s="22"/>
      <c r="E20896"/>
      <c r="G20896" s="1"/>
      <c r="H20896" s="15"/>
    </row>
    <row r="20897" spans="1:8" x14ac:dyDescent="0.25">
      <c r="A20897" s="26">
        <v>1366760241</v>
      </c>
      <c r="B20897" s="24" t="s">
        <v>31</v>
      </c>
      <c r="C20897" s="22"/>
      <c r="D20897" s="22"/>
      <c r="E20897"/>
      <c r="G20897" s="1"/>
      <c r="H20897" s="15"/>
    </row>
    <row r="20898" spans="1:8" x14ac:dyDescent="0.25">
      <c r="A20898" s="26">
        <v>1619034675</v>
      </c>
      <c r="B20898" s="24" t="s">
        <v>31</v>
      </c>
      <c r="C20898" s="22"/>
      <c r="D20898" s="22"/>
      <c r="E20898"/>
      <c r="G20898" s="1"/>
      <c r="H20898" s="15"/>
    </row>
    <row r="20899" spans="1:8" x14ac:dyDescent="0.25">
      <c r="A20899" s="26">
        <v>1811053358</v>
      </c>
      <c r="B20899" s="24" t="s">
        <v>31</v>
      </c>
      <c r="C20899" s="22"/>
      <c r="D20899" s="22"/>
      <c r="E20899"/>
      <c r="G20899" s="1"/>
      <c r="H20899" s="15"/>
    </row>
    <row r="20900" spans="1:8" x14ac:dyDescent="0.25">
      <c r="A20900" s="26">
        <v>1255354890</v>
      </c>
      <c r="B20900" s="24" t="s">
        <v>31</v>
      </c>
      <c r="C20900" s="22"/>
      <c r="D20900" s="22"/>
      <c r="E20900"/>
      <c r="G20900" s="1"/>
      <c r="H20900" s="15"/>
    </row>
    <row r="20901" spans="1:8" x14ac:dyDescent="0.25">
      <c r="A20901" s="26">
        <v>1740306869</v>
      </c>
      <c r="B20901" s="24" t="s">
        <v>31</v>
      </c>
      <c r="C20901" s="22"/>
      <c r="D20901" s="22"/>
      <c r="E20901"/>
      <c r="G20901" s="1"/>
      <c r="H20901" s="15"/>
    </row>
    <row r="20902" spans="1:8" x14ac:dyDescent="0.25">
      <c r="A20902" s="26">
        <v>1609093624</v>
      </c>
      <c r="B20902" s="24" t="s">
        <v>31</v>
      </c>
      <c r="C20902" s="22"/>
      <c r="D20902" s="22"/>
      <c r="E20902"/>
      <c r="G20902" s="1"/>
      <c r="H20902" s="15"/>
    </row>
    <row r="20903" spans="1:8" x14ac:dyDescent="0.25">
      <c r="A20903" s="26">
        <v>1508908153</v>
      </c>
      <c r="B20903" s="24" t="s">
        <v>31</v>
      </c>
      <c r="C20903" s="22"/>
      <c r="D20903" s="22"/>
      <c r="E20903"/>
      <c r="G20903" s="1"/>
      <c r="H20903" s="15"/>
    </row>
    <row r="20904" spans="1:8" x14ac:dyDescent="0.25">
      <c r="A20904" s="26">
        <v>1851476295</v>
      </c>
      <c r="B20904" s="24" t="s">
        <v>31</v>
      </c>
      <c r="C20904" s="22"/>
      <c r="D20904" s="22"/>
      <c r="E20904"/>
      <c r="G20904" s="1"/>
      <c r="H20904" s="15"/>
    </row>
    <row r="20905" spans="1:8" x14ac:dyDescent="0.25">
      <c r="A20905" s="26">
        <v>1154431286</v>
      </c>
      <c r="B20905" s="24" t="s">
        <v>31</v>
      </c>
      <c r="C20905" s="22"/>
      <c r="D20905" s="22"/>
      <c r="E20905"/>
      <c r="G20905" s="1"/>
      <c r="H20905" s="15"/>
    </row>
    <row r="20906" spans="1:8" x14ac:dyDescent="0.25">
      <c r="A20906" s="26">
        <v>1104058767</v>
      </c>
      <c r="B20906" s="24" t="s">
        <v>31</v>
      </c>
      <c r="C20906" s="22"/>
      <c r="D20906" s="22"/>
      <c r="E20906"/>
      <c r="G20906" s="1"/>
      <c r="H20906" s="15"/>
    </row>
    <row r="20907" spans="1:8" x14ac:dyDescent="0.25">
      <c r="A20907" s="26">
        <v>1386622538</v>
      </c>
      <c r="B20907" s="24" t="s">
        <v>32</v>
      </c>
      <c r="C20907" s="22"/>
      <c r="D20907" s="22"/>
      <c r="E20907"/>
      <c r="G20907" s="1"/>
      <c r="H20907" s="15"/>
    </row>
    <row r="20908" spans="1:8" x14ac:dyDescent="0.25">
      <c r="A20908" s="26">
        <v>1801935390</v>
      </c>
      <c r="B20908" s="24" t="s">
        <v>32</v>
      </c>
      <c r="C20908" s="22"/>
      <c r="D20908" s="22"/>
      <c r="E20908"/>
      <c r="G20908" s="1"/>
      <c r="H20908" s="15"/>
    </row>
    <row r="20909" spans="1:8" x14ac:dyDescent="0.25">
      <c r="A20909" s="26">
        <v>1891956066</v>
      </c>
      <c r="B20909" s="24" t="s">
        <v>32</v>
      </c>
      <c r="C20909" s="22"/>
      <c r="D20909" s="22"/>
      <c r="E20909"/>
      <c r="G20909" s="1"/>
      <c r="H20909" s="15"/>
    </row>
    <row r="20910" spans="1:8" x14ac:dyDescent="0.25">
      <c r="A20910" s="26">
        <v>1720161516</v>
      </c>
      <c r="B20910" s="24" t="s">
        <v>32</v>
      </c>
      <c r="C20910" s="22"/>
      <c r="D20910" s="22"/>
      <c r="E20910"/>
      <c r="G20910" s="1"/>
      <c r="H20910" s="15"/>
    </row>
    <row r="20911" spans="1:8" x14ac:dyDescent="0.25">
      <c r="A20911" s="26">
        <v>1972854842</v>
      </c>
      <c r="B20911" s="24" t="s">
        <v>33</v>
      </c>
      <c r="C20911" s="22"/>
      <c r="D20911" s="22"/>
      <c r="E20911"/>
      <c r="G20911" s="1"/>
      <c r="H20911" s="15"/>
    </row>
    <row r="20912" spans="1:8" x14ac:dyDescent="0.25">
      <c r="A20912" s="26">
        <v>1932420296</v>
      </c>
      <c r="B20912" s="24" t="s">
        <v>33</v>
      </c>
      <c r="C20912" s="22"/>
      <c r="D20912" s="22"/>
      <c r="E20912"/>
      <c r="G20912" s="1"/>
      <c r="H20912" s="15"/>
    </row>
    <row r="20913" spans="1:8" x14ac:dyDescent="0.25">
      <c r="A20913" s="26">
        <v>1144593575</v>
      </c>
      <c r="B20913" s="24" t="s">
        <v>33</v>
      </c>
      <c r="C20913" s="22"/>
      <c r="D20913" s="22"/>
      <c r="E20913"/>
      <c r="G20913" s="1"/>
      <c r="H20913" s="15"/>
    </row>
    <row r="20914" spans="1:8" x14ac:dyDescent="0.25">
      <c r="A20914" s="26">
        <v>1053310144</v>
      </c>
      <c r="B20914" s="24" t="s">
        <v>33</v>
      </c>
      <c r="C20914" s="22"/>
      <c r="D20914" s="22"/>
      <c r="E20914"/>
      <c r="G20914" s="1"/>
      <c r="H20914" s="15"/>
    </row>
    <row r="20915" spans="1:8" x14ac:dyDescent="0.25">
      <c r="A20915" s="26">
        <v>1801848676</v>
      </c>
      <c r="B20915" s="24" t="s">
        <v>33</v>
      </c>
      <c r="C20915" s="22"/>
      <c r="D20915" s="22"/>
      <c r="E20915"/>
      <c r="G20915" s="1"/>
      <c r="H20915" s="15"/>
    </row>
    <row r="20916" spans="1:8" x14ac:dyDescent="0.25">
      <c r="A20916" s="26">
        <v>1336267343</v>
      </c>
      <c r="B20916" s="24" t="s">
        <v>33</v>
      </c>
      <c r="C20916" s="22"/>
      <c r="D20916" s="22"/>
      <c r="E20916"/>
      <c r="G20916" s="1"/>
      <c r="H20916" s="15"/>
    </row>
    <row r="20917" spans="1:8" x14ac:dyDescent="0.25">
      <c r="A20917" s="26">
        <v>1821274770</v>
      </c>
      <c r="B20917" s="24" t="s">
        <v>33</v>
      </c>
      <c r="C20917" s="22"/>
      <c r="D20917" s="22"/>
      <c r="E20917"/>
      <c r="G20917" s="1"/>
      <c r="H20917" s="15"/>
    </row>
    <row r="20918" spans="1:8" x14ac:dyDescent="0.25">
      <c r="A20918" s="26">
        <v>1043454986</v>
      </c>
      <c r="B20918" s="24" t="s">
        <v>33</v>
      </c>
      <c r="C20918" s="22"/>
      <c r="D20918" s="22"/>
      <c r="E20918"/>
      <c r="G20918" s="1"/>
      <c r="H20918" s="15"/>
    </row>
    <row r="20919" spans="1:8" x14ac:dyDescent="0.25">
      <c r="A20919" s="26">
        <v>1851566962</v>
      </c>
      <c r="B20919" s="24" t="s">
        <v>33</v>
      </c>
      <c r="C20919" s="22"/>
      <c r="D20919" s="22"/>
      <c r="E20919"/>
      <c r="G20919" s="1"/>
      <c r="H20919" s="15"/>
    </row>
    <row r="20920" spans="1:8" x14ac:dyDescent="0.25">
      <c r="A20920" s="26">
        <v>1073774253</v>
      </c>
      <c r="B20920" s="24" t="s">
        <v>33</v>
      </c>
      <c r="C20920" s="22"/>
      <c r="D20920" s="22"/>
      <c r="E20920"/>
      <c r="G20920" s="1"/>
      <c r="H20920" s="15"/>
    </row>
    <row r="20921" spans="1:8" x14ac:dyDescent="0.25">
      <c r="A20921" s="26">
        <v>1356686729</v>
      </c>
      <c r="B20921" s="24" t="s">
        <v>33</v>
      </c>
      <c r="C20921" s="22"/>
      <c r="D20921" s="22"/>
      <c r="E20921"/>
      <c r="G20921" s="1"/>
      <c r="H20921" s="15"/>
    </row>
    <row r="20922" spans="1:8" x14ac:dyDescent="0.25">
      <c r="A20922" s="26">
        <v>1104179209</v>
      </c>
      <c r="B20922" s="24" t="s">
        <v>33</v>
      </c>
      <c r="C20922" s="22"/>
      <c r="D20922" s="22"/>
      <c r="E20922"/>
      <c r="G20922" s="1"/>
      <c r="H20922" s="15"/>
    </row>
    <row r="20923" spans="1:8" x14ac:dyDescent="0.25">
      <c r="A20923" s="26">
        <v>1366535361</v>
      </c>
      <c r="B20923" s="24" t="s">
        <v>33</v>
      </c>
      <c r="C20923" s="22"/>
      <c r="D20923" s="22"/>
      <c r="E20923"/>
      <c r="G20923" s="1"/>
      <c r="H20923" s="15"/>
    </row>
    <row r="20924" spans="1:8" x14ac:dyDescent="0.25">
      <c r="A20924" s="26">
        <v>1922249754</v>
      </c>
      <c r="B20924" s="24" t="s">
        <v>33</v>
      </c>
      <c r="C20924" s="22"/>
      <c r="D20924" s="22"/>
      <c r="E20924"/>
      <c r="G20924" s="1"/>
      <c r="H20924" s="15"/>
    </row>
    <row r="20925" spans="1:8" x14ac:dyDescent="0.25">
      <c r="A20925" s="26">
        <v>1275897621</v>
      </c>
      <c r="B20925" s="24" t="s">
        <v>33</v>
      </c>
      <c r="C20925" s="22"/>
      <c r="D20925" s="22"/>
      <c r="E20925"/>
      <c r="G20925" s="1"/>
      <c r="H20925" s="15"/>
    </row>
    <row r="20926" spans="1:8" x14ac:dyDescent="0.25">
      <c r="A20926" s="26">
        <v>1225398662</v>
      </c>
      <c r="B20926" s="24" t="s">
        <v>33</v>
      </c>
      <c r="C20926" s="22"/>
      <c r="D20926" s="22"/>
      <c r="E20926"/>
      <c r="G20926" s="1"/>
      <c r="H20926" s="15"/>
    </row>
    <row r="20927" spans="1:8" x14ac:dyDescent="0.25">
      <c r="A20927" s="26">
        <v>1619110533</v>
      </c>
      <c r="B20927" s="24" t="s">
        <v>33</v>
      </c>
      <c r="C20927" s="22"/>
      <c r="D20927" s="22"/>
      <c r="E20927"/>
      <c r="G20927" s="1"/>
      <c r="H20927" s="15"/>
    </row>
    <row r="20928" spans="1:8" x14ac:dyDescent="0.25">
      <c r="A20928" s="26">
        <v>1811980295</v>
      </c>
      <c r="B20928" s="24" t="s">
        <v>33</v>
      </c>
      <c r="C20928" s="22"/>
      <c r="D20928" s="22"/>
      <c r="E20928"/>
      <c r="G20928" s="1"/>
      <c r="H20928" s="15"/>
    </row>
    <row r="20929" spans="1:8" x14ac:dyDescent="0.25">
      <c r="A20929" s="26">
        <v>1619213501</v>
      </c>
      <c r="B20929" s="24" t="s">
        <v>33</v>
      </c>
      <c r="C20929" s="22"/>
      <c r="D20929" s="22"/>
      <c r="E20929"/>
      <c r="G20929" s="1"/>
      <c r="H20929" s="15"/>
    </row>
    <row r="20930" spans="1:8" x14ac:dyDescent="0.25">
      <c r="A20930" s="26">
        <v>1336483197</v>
      </c>
      <c r="B20930" s="24" t="s">
        <v>33</v>
      </c>
      <c r="C20930" s="22"/>
      <c r="D20930" s="22"/>
      <c r="E20930"/>
      <c r="G20930" s="1"/>
      <c r="H20930" s="15"/>
    </row>
    <row r="20931" spans="1:8" x14ac:dyDescent="0.25">
      <c r="A20931" s="26">
        <v>1205851763</v>
      </c>
      <c r="B20931" s="24" t="s">
        <v>33</v>
      </c>
      <c r="C20931" s="22"/>
      <c r="D20931" s="22"/>
      <c r="E20931"/>
      <c r="G20931" s="1"/>
      <c r="H20931" s="15"/>
    </row>
    <row r="20932" spans="1:8" x14ac:dyDescent="0.25">
      <c r="A20932" s="26">
        <v>1659394708</v>
      </c>
      <c r="B20932" s="24" t="s">
        <v>33</v>
      </c>
      <c r="C20932" s="22"/>
      <c r="D20932" s="22"/>
      <c r="E20932"/>
      <c r="G20932" s="1"/>
      <c r="H20932" s="15"/>
    </row>
    <row r="20933" spans="1:8" x14ac:dyDescent="0.25">
      <c r="A20933" s="26">
        <v>1972783579</v>
      </c>
      <c r="B20933" s="24" t="s">
        <v>33</v>
      </c>
      <c r="C20933" s="22"/>
      <c r="D20933" s="22"/>
      <c r="E20933"/>
      <c r="G20933" s="1"/>
      <c r="H20933" s="15"/>
    </row>
    <row r="20934" spans="1:8" x14ac:dyDescent="0.25">
      <c r="A20934" s="26">
        <v>1356595029</v>
      </c>
      <c r="B20934" s="24" t="s">
        <v>33</v>
      </c>
      <c r="C20934" s="22"/>
      <c r="D20934" s="22"/>
      <c r="E20934"/>
      <c r="G20934" s="1"/>
      <c r="H20934" s="15"/>
    </row>
    <row r="20935" spans="1:8" x14ac:dyDescent="0.25">
      <c r="A20935" s="26">
        <v>1144474883</v>
      </c>
      <c r="B20935" s="24" t="s">
        <v>33</v>
      </c>
      <c r="C20935" s="22"/>
      <c r="D20935" s="22"/>
      <c r="E20935"/>
      <c r="G20935" s="1"/>
      <c r="H20935" s="15"/>
    </row>
    <row r="20936" spans="1:8" x14ac:dyDescent="0.25">
      <c r="A20936" s="26">
        <v>1326285610</v>
      </c>
      <c r="B20936" s="24" t="s">
        <v>33</v>
      </c>
      <c r="C20936" s="22"/>
      <c r="D20936" s="22"/>
      <c r="E20936"/>
      <c r="G20936" s="1"/>
      <c r="H20936" s="15"/>
    </row>
    <row r="20937" spans="1:8" x14ac:dyDescent="0.25">
      <c r="A20937" s="26">
        <v>1760719231</v>
      </c>
      <c r="B20937" s="24" t="s">
        <v>33</v>
      </c>
      <c r="C20937" s="22"/>
      <c r="D20937" s="22"/>
      <c r="E20937"/>
      <c r="G20937" s="1"/>
      <c r="H20937" s="15"/>
    </row>
    <row r="20938" spans="1:8" x14ac:dyDescent="0.25">
      <c r="A20938" s="26">
        <v>1801022249</v>
      </c>
      <c r="B20938" s="24" t="s">
        <v>33</v>
      </c>
      <c r="C20938" s="22"/>
      <c r="D20938" s="22"/>
      <c r="E20938"/>
      <c r="G20938" s="1"/>
      <c r="H20938" s="15"/>
    </row>
    <row r="20939" spans="1:8" x14ac:dyDescent="0.25">
      <c r="A20939" s="26">
        <v>1255404893</v>
      </c>
      <c r="B20939" s="24" t="s">
        <v>33</v>
      </c>
      <c r="C20939" s="22"/>
      <c r="D20939" s="22"/>
      <c r="E20939"/>
      <c r="G20939" s="1"/>
      <c r="H20939" s="15"/>
    </row>
    <row r="20940" spans="1:8" x14ac:dyDescent="0.25">
      <c r="A20940" s="26">
        <v>1366673675</v>
      </c>
      <c r="B20940" s="24" t="s">
        <v>33</v>
      </c>
      <c r="C20940" s="22"/>
      <c r="D20940" s="22"/>
      <c r="E20940"/>
      <c r="G20940" s="1"/>
      <c r="H20940" s="15"/>
    </row>
    <row r="20941" spans="1:8" x14ac:dyDescent="0.25">
      <c r="A20941" s="26">
        <v>1932330578</v>
      </c>
      <c r="B20941" s="24" t="s">
        <v>33</v>
      </c>
      <c r="C20941" s="22"/>
      <c r="D20941" s="22"/>
      <c r="E20941"/>
      <c r="G20941" s="1"/>
      <c r="H20941" s="15"/>
    </row>
    <row r="20942" spans="1:8" x14ac:dyDescent="0.25">
      <c r="A20942" s="26">
        <v>1396981262</v>
      </c>
      <c r="B20942" s="24" t="s">
        <v>33</v>
      </c>
      <c r="C20942" s="22"/>
      <c r="D20942" s="22"/>
      <c r="E20942"/>
      <c r="G20942" s="1"/>
      <c r="H20942" s="15"/>
    </row>
    <row r="20943" spans="1:8" x14ac:dyDescent="0.25">
      <c r="A20943" s="26">
        <v>1104968726</v>
      </c>
      <c r="B20943" s="24" t="s">
        <v>33</v>
      </c>
      <c r="C20943" s="22"/>
      <c r="D20943" s="22"/>
      <c r="E20943"/>
      <c r="G20943" s="1"/>
      <c r="H20943" s="15"/>
    </row>
    <row r="20944" spans="1:8" x14ac:dyDescent="0.25">
      <c r="A20944" s="26">
        <v>1689927303</v>
      </c>
      <c r="B20944" s="24" t="s">
        <v>33</v>
      </c>
      <c r="C20944" s="22"/>
      <c r="D20944" s="22"/>
      <c r="E20944"/>
      <c r="G20944" s="1"/>
      <c r="H20944" s="15"/>
    </row>
    <row r="20945" spans="1:8" x14ac:dyDescent="0.25">
      <c r="A20945" s="26">
        <v>1174873822</v>
      </c>
      <c r="B20945" s="24" t="s">
        <v>33</v>
      </c>
      <c r="C20945" s="22"/>
      <c r="D20945" s="22"/>
      <c r="E20945"/>
      <c r="G20945" s="1"/>
      <c r="H20945" s="15"/>
    </row>
    <row r="20946" spans="1:8" x14ac:dyDescent="0.25">
      <c r="A20946" s="26">
        <v>1437472057</v>
      </c>
      <c r="B20946" s="24" t="s">
        <v>33</v>
      </c>
      <c r="C20946" s="22"/>
      <c r="D20946" s="22"/>
      <c r="E20946"/>
      <c r="G20946" s="1"/>
      <c r="H20946" s="15"/>
    </row>
    <row r="20947" spans="1:8" x14ac:dyDescent="0.25">
      <c r="A20947" s="26">
        <v>1669412482</v>
      </c>
      <c r="B20947" s="24" t="s">
        <v>33</v>
      </c>
      <c r="C20947" s="22"/>
      <c r="D20947" s="22"/>
      <c r="E20947"/>
      <c r="G20947" s="1"/>
      <c r="H20947" s="15"/>
    </row>
    <row r="20948" spans="1:8" x14ac:dyDescent="0.25">
      <c r="A20948" s="26">
        <v>1770837023</v>
      </c>
      <c r="B20948" s="24" t="s">
        <v>33</v>
      </c>
      <c r="C20948" s="22"/>
      <c r="D20948" s="22"/>
      <c r="E20948"/>
      <c r="G20948" s="1"/>
      <c r="H20948" s="15"/>
    </row>
    <row r="20949" spans="1:8" x14ac:dyDescent="0.25">
      <c r="A20949" s="26">
        <v>1902086200</v>
      </c>
      <c r="B20949" s="24" t="s">
        <v>33</v>
      </c>
      <c r="C20949" s="22"/>
      <c r="D20949" s="22"/>
      <c r="E20949"/>
      <c r="G20949" s="1"/>
      <c r="H20949" s="15"/>
    </row>
    <row r="20950" spans="1:8" x14ac:dyDescent="0.25">
      <c r="A20950" s="26">
        <v>1659626562</v>
      </c>
      <c r="B20950" s="24" t="s">
        <v>33</v>
      </c>
      <c r="C20950" s="22"/>
      <c r="D20950" s="22"/>
      <c r="E20950"/>
      <c r="G20950" s="1"/>
      <c r="H20950" s="15"/>
    </row>
    <row r="20951" spans="1:8" x14ac:dyDescent="0.25">
      <c r="A20951" s="26">
        <v>1043564974</v>
      </c>
      <c r="B20951" s="24" t="s">
        <v>33</v>
      </c>
      <c r="C20951" s="22"/>
      <c r="D20951" s="22"/>
      <c r="E20951"/>
      <c r="G20951" s="1"/>
      <c r="H20951" s="15"/>
    </row>
    <row r="20952" spans="1:8" x14ac:dyDescent="0.25">
      <c r="A20952" s="26">
        <v>1174626121</v>
      </c>
      <c r="B20952" s="24" t="s">
        <v>33</v>
      </c>
      <c r="C20952" s="22"/>
      <c r="D20952" s="22"/>
      <c r="E20952"/>
      <c r="G20952" s="1"/>
      <c r="H20952" s="15"/>
    </row>
    <row r="20953" spans="1:8" x14ac:dyDescent="0.25">
      <c r="A20953" s="26">
        <v>1700075868</v>
      </c>
      <c r="B20953" s="24" t="s">
        <v>33</v>
      </c>
      <c r="C20953" s="22"/>
      <c r="D20953" s="22"/>
      <c r="E20953"/>
      <c r="G20953" s="1"/>
      <c r="H20953" s="15"/>
    </row>
    <row r="20954" spans="1:8" x14ac:dyDescent="0.25">
      <c r="A20954" s="26">
        <v>1083699698</v>
      </c>
      <c r="B20954" s="24" t="s">
        <v>33</v>
      </c>
      <c r="C20954" s="22"/>
      <c r="D20954" s="22"/>
      <c r="E20954"/>
      <c r="G20954" s="1"/>
      <c r="H20954" s="15"/>
    </row>
    <row r="20955" spans="1:8" x14ac:dyDescent="0.25">
      <c r="A20955" s="26">
        <v>1639446156</v>
      </c>
      <c r="B20955" s="24" t="s">
        <v>33</v>
      </c>
      <c r="C20955" s="22"/>
      <c r="D20955" s="22"/>
      <c r="E20955"/>
      <c r="G20955" s="1"/>
      <c r="H20955" s="15"/>
    </row>
    <row r="20956" spans="1:8" x14ac:dyDescent="0.25">
      <c r="A20956" s="26">
        <v>1649599721</v>
      </c>
      <c r="B20956" s="24" t="s">
        <v>33</v>
      </c>
      <c r="C20956" s="22"/>
      <c r="D20956" s="22"/>
      <c r="E20956"/>
      <c r="G20956" s="1"/>
      <c r="H20956" s="15"/>
    </row>
    <row r="20957" spans="1:8" x14ac:dyDescent="0.25">
      <c r="A20957" s="26">
        <v>1407010390</v>
      </c>
      <c r="B20957" s="24" t="s">
        <v>33</v>
      </c>
      <c r="C20957" s="22"/>
      <c r="D20957" s="22"/>
      <c r="E20957"/>
      <c r="G20957" s="1"/>
      <c r="H20957" s="15"/>
    </row>
    <row r="20958" spans="1:8" x14ac:dyDescent="0.25">
      <c r="A20958" s="26">
        <v>1457511073</v>
      </c>
      <c r="B20958" s="24" t="s">
        <v>33</v>
      </c>
      <c r="C20958" s="22"/>
      <c r="D20958" s="22"/>
      <c r="E20958"/>
      <c r="G20958" s="1"/>
      <c r="H20958" s="15"/>
    </row>
    <row r="20959" spans="1:8" x14ac:dyDescent="0.25">
      <c r="A20959" s="26">
        <v>1386792646</v>
      </c>
      <c r="B20959" s="24" t="s">
        <v>34</v>
      </c>
      <c r="C20959" s="22"/>
      <c r="D20959" s="22"/>
      <c r="E20959"/>
      <c r="G20959" s="1"/>
      <c r="H20959" s="15"/>
    </row>
    <row r="20960" spans="1:8" x14ac:dyDescent="0.25">
      <c r="A20960" s="26">
        <v>1356576136</v>
      </c>
      <c r="B20960" s="24" t="s">
        <v>34</v>
      </c>
      <c r="C20960" s="22"/>
      <c r="D20960" s="22"/>
      <c r="E20960"/>
      <c r="G20960" s="1"/>
      <c r="H20960" s="15"/>
    </row>
    <row r="20961" spans="1:8" x14ac:dyDescent="0.25">
      <c r="A20961" s="26">
        <v>1063735967</v>
      </c>
      <c r="B20961" s="24" t="s">
        <v>34</v>
      </c>
      <c r="C20961" s="22"/>
      <c r="D20961" s="22"/>
      <c r="E20961"/>
      <c r="G20961" s="1"/>
      <c r="H20961" s="15"/>
    </row>
    <row r="20962" spans="1:8" x14ac:dyDescent="0.25">
      <c r="A20962" s="26">
        <v>1083678775</v>
      </c>
      <c r="B20962" s="24" t="s">
        <v>34</v>
      </c>
      <c r="C20962" s="22"/>
      <c r="D20962" s="22"/>
      <c r="E20962"/>
      <c r="G20962" s="1"/>
      <c r="H20962" s="15"/>
    </row>
    <row r="20963" spans="1:8" x14ac:dyDescent="0.25">
      <c r="A20963" s="26">
        <v>1568440816</v>
      </c>
      <c r="B20963" s="24" t="s">
        <v>34</v>
      </c>
      <c r="C20963" s="22"/>
      <c r="D20963" s="22"/>
      <c r="E20963"/>
      <c r="G20963" s="1"/>
      <c r="H20963" s="15"/>
    </row>
    <row r="20964" spans="1:8" x14ac:dyDescent="0.25">
      <c r="A20964" s="26">
        <v>1073722054</v>
      </c>
      <c r="B20964" s="24" t="s">
        <v>34</v>
      </c>
      <c r="C20964" s="22"/>
      <c r="D20964" s="22"/>
      <c r="E20964"/>
      <c r="G20964" s="1"/>
      <c r="H20964" s="15"/>
    </row>
    <row r="20965" spans="1:8" x14ac:dyDescent="0.25">
      <c r="A20965" s="26">
        <v>1881725588</v>
      </c>
      <c r="B20965" s="24" t="s">
        <v>34</v>
      </c>
      <c r="C20965" s="22"/>
      <c r="D20965" s="22"/>
      <c r="E20965"/>
      <c r="G20965" s="1"/>
      <c r="H20965" s="15"/>
    </row>
    <row r="20966" spans="1:8" x14ac:dyDescent="0.25">
      <c r="A20966" s="26">
        <v>1871605444</v>
      </c>
      <c r="B20966" s="24" t="s">
        <v>34</v>
      </c>
      <c r="C20966" s="22"/>
      <c r="D20966" s="22"/>
      <c r="E20966"/>
      <c r="G20966" s="1"/>
      <c r="H20966" s="15"/>
    </row>
    <row r="20967" spans="1:8" x14ac:dyDescent="0.25">
      <c r="A20967" s="26">
        <v>1932496924</v>
      </c>
      <c r="B20967" s="24" t="s">
        <v>35</v>
      </c>
      <c r="C20967" s="22"/>
      <c r="D20967" s="22"/>
      <c r="E20967"/>
      <c r="G20967" s="1"/>
      <c r="H20967" s="15"/>
    </row>
    <row r="20968" spans="1:8" x14ac:dyDescent="0.25">
      <c r="A20968" s="26">
        <v>1962698068</v>
      </c>
      <c r="B20968" s="24" t="s">
        <v>35</v>
      </c>
      <c r="C20968" s="22"/>
      <c r="D20968" s="22"/>
      <c r="E20968"/>
      <c r="G20968" s="1"/>
      <c r="H20968" s="15"/>
    </row>
    <row r="20969" spans="1:8" x14ac:dyDescent="0.25">
      <c r="A20969" s="26">
        <v>1952550436</v>
      </c>
      <c r="B20969" s="24" t="s">
        <v>35</v>
      </c>
      <c r="C20969" s="22"/>
      <c r="D20969" s="22"/>
      <c r="E20969"/>
      <c r="G20969" s="1"/>
      <c r="H20969" s="15"/>
    </row>
    <row r="20970" spans="1:8" x14ac:dyDescent="0.25">
      <c r="A20970" s="26">
        <v>1952368938</v>
      </c>
      <c r="B20970" s="24" t="s">
        <v>35</v>
      </c>
      <c r="C20970" s="22"/>
      <c r="D20970" s="22"/>
      <c r="E20970"/>
      <c r="G20970" s="1"/>
      <c r="H20970" s="15"/>
    </row>
    <row r="20971" spans="1:8" x14ac:dyDescent="0.25">
      <c r="A20971" s="26">
        <v>1932475019</v>
      </c>
      <c r="B20971" s="24" t="s">
        <v>35</v>
      </c>
      <c r="C20971" s="22"/>
      <c r="D20971" s="22"/>
      <c r="E20971"/>
      <c r="G20971" s="1"/>
      <c r="H20971" s="15"/>
    </row>
    <row r="20972" spans="1:8" x14ac:dyDescent="0.25">
      <c r="A20972" s="26">
        <v>1821053646</v>
      </c>
      <c r="B20972" s="24" t="s">
        <v>35</v>
      </c>
      <c r="C20972" s="22"/>
      <c r="D20972" s="22"/>
      <c r="E20972"/>
      <c r="G20972" s="1"/>
      <c r="H20972" s="15"/>
    </row>
    <row r="20973" spans="1:8" x14ac:dyDescent="0.25">
      <c r="A20973" s="26">
        <v>1811014368</v>
      </c>
      <c r="B20973" s="24" t="s">
        <v>35</v>
      </c>
      <c r="C20973" s="22"/>
      <c r="D20973" s="22"/>
      <c r="E20973"/>
      <c r="G20973" s="1"/>
      <c r="H20973" s="15"/>
    </row>
    <row r="20974" spans="1:8" x14ac:dyDescent="0.25">
      <c r="A20974" s="26">
        <v>1790859445</v>
      </c>
      <c r="B20974" s="24" t="s">
        <v>35</v>
      </c>
      <c r="C20974" s="22"/>
      <c r="D20974" s="22"/>
      <c r="E20974"/>
      <c r="G20974" s="1"/>
      <c r="H20974" s="15"/>
    </row>
    <row r="20975" spans="1:8" x14ac:dyDescent="0.25">
      <c r="A20975" s="26">
        <v>1780977256</v>
      </c>
      <c r="B20975" s="24" t="s">
        <v>35</v>
      </c>
      <c r="C20975" s="22"/>
      <c r="D20975" s="22"/>
      <c r="E20975"/>
      <c r="G20975" s="1"/>
      <c r="H20975" s="15"/>
    </row>
    <row r="20976" spans="1:8" x14ac:dyDescent="0.25">
      <c r="A20976" s="26">
        <v>1780619015</v>
      </c>
      <c r="B20976" s="24" t="s">
        <v>35</v>
      </c>
      <c r="C20976" s="22"/>
      <c r="D20976" s="22"/>
      <c r="E20976"/>
      <c r="G20976" s="1"/>
      <c r="H20976" s="15"/>
    </row>
    <row r="20977" spans="1:8" x14ac:dyDescent="0.25">
      <c r="A20977" s="26">
        <v>1730191826</v>
      </c>
      <c r="B20977" s="24" t="s">
        <v>35</v>
      </c>
      <c r="C20977" s="22"/>
      <c r="D20977" s="22"/>
      <c r="E20977"/>
      <c r="G20977" s="1"/>
      <c r="H20977" s="15"/>
    </row>
    <row r="20978" spans="1:8" x14ac:dyDescent="0.25">
      <c r="A20978" s="26">
        <v>1679609275</v>
      </c>
      <c r="B20978" s="24" t="s">
        <v>35</v>
      </c>
      <c r="C20978" s="22"/>
      <c r="D20978" s="22"/>
      <c r="E20978"/>
      <c r="G20978" s="1"/>
      <c r="H20978" s="15"/>
    </row>
    <row r="20979" spans="1:8" x14ac:dyDescent="0.25">
      <c r="A20979" s="26">
        <v>1851466403</v>
      </c>
      <c r="B20979" s="24" t="s">
        <v>35</v>
      </c>
      <c r="C20979" s="22"/>
      <c r="D20979" s="22"/>
      <c r="E20979"/>
      <c r="G20979" s="1"/>
      <c r="H20979" s="15"/>
    </row>
    <row r="20980" spans="1:8" x14ac:dyDescent="0.25">
      <c r="A20980" s="26">
        <v>1629092499</v>
      </c>
      <c r="B20980" s="24" t="s">
        <v>35</v>
      </c>
      <c r="C20980" s="22"/>
      <c r="D20980" s="22"/>
      <c r="E20980"/>
      <c r="G20980" s="1"/>
      <c r="H20980" s="15"/>
    </row>
    <row r="20981" spans="1:8" x14ac:dyDescent="0.25">
      <c r="A20981" s="26">
        <v>1629073655</v>
      </c>
      <c r="B20981" s="24" t="s">
        <v>35</v>
      </c>
      <c r="C20981" s="22"/>
      <c r="D20981" s="22"/>
      <c r="E20981"/>
      <c r="G20981" s="1"/>
      <c r="H20981" s="15"/>
    </row>
    <row r="20982" spans="1:8" x14ac:dyDescent="0.25">
      <c r="A20982" s="26">
        <v>1578625224</v>
      </c>
      <c r="B20982" s="24" t="s">
        <v>35</v>
      </c>
      <c r="C20982" s="22"/>
      <c r="D20982" s="22"/>
      <c r="E20982"/>
      <c r="G20982" s="1"/>
      <c r="H20982" s="15"/>
    </row>
    <row r="20983" spans="1:8" x14ac:dyDescent="0.25">
      <c r="A20983" s="26">
        <v>1548436173</v>
      </c>
      <c r="B20983" s="24" t="s">
        <v>35</v>
      </c>
      <c r="C20983" s="22"/>
      <c r="D20983" s="22"/>
      <c r="E20983"/>
      <c r="G20983" s="1"/>
      <c r="H20983" s="15"/>
    </row>
    <row r="20984" spans="1:8" x14ac:dyDescent="0.25">
      <c r="A20984" s="26">
        <v>1447285416</v>
      </c>
      <c r="B20984" s="24" t="s">
        <v>35</v>
      </c>
      <c r="C20984" s="22"/>
      <c r="D20984" s="22"/>
      <c r="E20984"/>
      <c r="G20984" s="1"/>
      <c r="H20984" s="15"/>
    </row>
    <row r="20985" spans="1:8" x14ac:dyDescent="0.25">
      <c r="A20985" s="26">
        <v>1427036839</v>
      </c>
      <c r="B20985" s="24" t="s">
        <v>35</v>
      </c>
      <c r="C20985" s="22"/>
      <c r="D20985" s="22"/>
      <c r="E20985"/>
      <c r="G20985" s="1"/>
      <c r="H20985" s="15"/>
    </row>
    <row r="20986" spans="1:8" x14ac:dyDescent="0.25">
      <c r="A20986" s="26">
        <v>1396821245</v>
      </c>
      <c r="B20986" s="24" t="s">
        <v>35</v>
      </c>
      <c r="C20986" s="22"/>
      <c r="D20986" s="22"/>
      <c r="E20986"/>
      <c r="G20986" s="1"/>
      <c r="H20986" s="15"/>
    </row>
    <row r="20987" spans="1:8" x14ac:dyDescent="0.25">
      <c r="A20987" s="26">
        <v>1386837516</v>
      </c>
      <c r="B20987" s="24" t="s">
        <v>35</v>
      </c>
      <c r="C20987" s="22"/>
      <c r="D20987" s="22"/>
      <c r="E20987"/>
      <c r="G20987" s="1"/>
      <c r="H20987" s="15"/>
    </row>
    <row r="20988" spans="1:8" x14ac:dyDescent="0.25">
      <c r="A20988" s="26">
        <v>1356403711</v>
      </c>
      <c r="B20988" s="24" t="s">
        <v>35</v>
      </c>
      <c r="C20988" s="22"/>
      <c r="D20988" s="22"/>
      <c r="E20988"/>
      <c r="G20988" s="1"/>
      <c r="H20988" s="15"/>
    </row>
    <row r="20989" spans="1:8" x14ac:dyDescent="0.25">
      <c r="A20989" s="26">
        <v>1124060850</v>
      </c>
      <c r="B20989" s="24" t="s">
        <v>35</v>
      </c>
      <c r="C20989" s="22"/>
      <c r="D20989" s="22"/>
      <c r="E20989"/>
      <c r="G20989" s="1"/>
      <c r="H20989" s="15"/>
    </row>
    <row r="20990" spans="1:8" x14ac:dyDescent="0.25">
      <c r="A20990" s="26">
        <v>1114013430</v>
      </c>
      <c r="B20990" s="24" t="s">
        <v>35</v>
      </c>
      <c r="C20990" s="22"/>
      <c r="D20990" s="22"/>
      <c r="E20990"/>
      <c r="G20990" s="1"/>
      <c r="H20990" s="15"/>
    </row>
    <row r="20991" spans="1:8" x14ac:dyDescent="0.25">
      <c r="A20991" s="26">
        <v>1093866253</v>
      </c>
      <c r="B20991" s="24" t="s">
        <v>35</v>
      </c>
      <c r="C20991" s="22"/>
      <c r="D20991" s="22"/>
      <c r="E20991"/>
      <c r="G20991" s="1"/>
      <c r="H20991" s="15"/>
    </row>
    <row r="20992" spans="1:8" x14ac:dyDescent="0.25">
      <c r="A20992" s="26">
        <v>1063403350</v>
      </c>
      <c r="B20992" s="24" t="s">
        <v>35</v>
      </c>
      <c r="C20992" s="22"/>
      <c r="D20992" s="22"/>
      <c r="E20992"/>
      <c r="G20992" s="1"/>
      <c r="H20992" s="15"/>
    </row>
    <row r="20993" spans="1:8" x14ac:dyDescent="0.25">
      <c r="A20993" s="26">
        <v>1447534235</v>
      </c>
      <c r="B20993" s="24" t="s">
        <v>35</v>
      </c>
      <c r="C20993" s="22"/>
      <c r="D20993" s="22"/>
      <c r="E20993"/>
      <c r="G20993" s="1"/>
      <c r="H20993" s="15"/>
    </row>
    <row r="20994" spans="1:8" x14ac:dyDescent="0.25">
      <c r="A20994" s="26">
        <v>1487650461</v>
      </c>
      <c r="B20994" s="24" t="s">
        <v>35</v>
      </c>
      <c r="C20994" s="22"/>
      <c r="D20994" s="22"/>
      <c r="E20994"/>
      <c r="G20994" s="1"/>
      <c r="H20994" s="15"/>
    </row>
    <row r="20995" spans="1:8" x14ac:dyDescent="0.25">
      <c r="A20995" s="26">
        <v>1447347984</v>
      </c>
      <c r="B20995" s="24" t="s">
        <v>35</v>
      </c>
      <c r="C20995" s="22"/>
      <c r="D20995" s="22"/>
      <c r="E20995"/>
      <c r="G20995" s="1"/>
      <c r="H20995" s="15"/>
    </row>
    <row r="20996" spans="1:8" x14ac:dyDescent="0.25">
      <c r="A20996" s="26">
        <v>1518093897</v>
      </c>
      <c r="B20996" s="24" t="s">
        <v>35</v>
      </c>
      <c r="C20996" s="22"/>
      <c r="D20996" s="22"/>
      <c r="E20996"/>
      <c r="G20996" s="1"/>
      <c r="H20996" s="15"/>
    </row>
    <row r="20997" spans="1:8" x14ac:dyDescent="0.25">
      <c r="A20997" s="26">
        <v>1043250657</v>
      </c>
      <c r="B20997" s="24" t="s">
        <v>35</v>
      </c>
      <c r="C20997" s="22"/>
      <c r="D20997" s="22"/>
      <c r="E20997"/>
      <c r="G20997" s="1"/>
      <c r="H20997" s="15"/>
    </row>
    <row r="20998" spans="1:8" x14ac:dyDescent="0.25">
      <c r="A20998" s="26">
        <v>1265419139</v>
      </c>
      <c r="B20998" s="24" t="s">
        <v>35</v>
      </c>
      <c r="C20998" s="22"/>
      <c r="D20998" s="22"/>
      <c r="E20998"/>
      <c r="G20998" s="1"/>
      <c r="H20998" s="15"/>
    </row>
    <row r="20999" spans="1:8" x14ac:dyDescent="0.25">
      <c r="A20999" s="26">
        <v>1063412559</v>
      </c>
      <c r="B20999" s="24" t="s">
        <v>35</v>
      </c>
      <c r="C20999" s="22"/>
      <c r="D20999" s="22"/>
      <c r="E20999"/>
      <c r="G20999" s="1"/>
      <c r="H20999" s="15"/>
    </row>
    <row r="21000" spans="1:8" x14ac:dyDescent="0.25">
      <c r="A21000" s="26">
        <v>1578627543</v>
      </c>
      <c r="B21000" s="24" t="s">
        <v>35</v>
      </c>
      <c r="C21000" s="22"/>
      <c r="D21000" s="22"/>
      <c r="E21000"/>
      <c r="G21000" s="1"/>
      <c r="H21000" s="15"/>
    </row>
    <row r="21001" spans="1:8" x14ac:dyDescent="0.25">
      <c r="A21001" s="26">
        <v>1164778866</v>
      </c>
      <c r="B21001" s="24" t="s">
        <v>35</v>
      </c>
      <c r="C21001" s="22"/>
      <c r="D21001" s="22"/>
      <c r="E21001"/>
      <c r="G21001" s="1"/>
      <c r="H21001" s="15"/>
    </row>
    <row r="21002" spans="1:8" x14ac:dyDescent="0.25">
      <c r="A21002" s="26">
        <v>1831223619</v>
      </c>
      <c r="B21002" s="24" t="s">
        <v>35</v>
      </c>
      <c r="C21002" s="22"/>
      <c r="D21002" s="22"/>
      <c r="E21002"/>
      <c r="G21002" s="1"/>
      <c r="H21002" s="15"/>
    </row>
    <row r="21003" spans="1:8" x14ac:dyDescent="0.25">
      <c r="A21003" s="26">
        <v>1477641579</v>
      </c>
      <c r="B21003" s="24" t="s">
        <v>35</v>
      </c>
      <c r="C21003" s="22"/>
      <c r="D21003" s="22"/>
      <c r="E21003"/>
      <c r="G21003" s="1"/>
      <c r="H21003" s="15"/>
    </row>
    <row r="21004" spans="1:8" x14ac:dyDescent="0.25">
      <c r="A21004" s="26">
        <v>1265563399</v>
      </c>
      <c r="B21004" s="24" t="s">
        <v>35</v>
      </c>
      <c r="C21004" s="22"/>
      <c r="D21004" s="22"/>
      <c r="E21004"/>
      <c r="G21004" s="1"/>
      <c r="H21004" s="15"/>
    </row>
    <row r="21005" spans="1:8" x14ac:dyDescent="0.25">
      <c r="A21005" s="26">
        <v>1942465901</v>
      </c>
      <c r="B21005" s="24" t="s">
        <v>35</v>
      </c>
      <c r="C21005" s="22"/>
      <c r="D21005" s="22"/>
      <c r="E21005"/>
      <c r="G21005" s="1"/>
      <c r="H21005" s="15"/>
    </row>
    <row r="21006" spans="1:8" x14ac:dyDescent="0.25">
      <c r="A21006" s="26">
        <v>1003826355</v>
      </c>
      <c r="B21006" s="24" t="s">
        <v>36</v>
      </c>
      <c r="C21006" s="22"/>
      <c r="D21006" s="22"/>
      <c r="E21006"/>
      <c r="G21006" s="1"/>
      <c r="H21006" s="15"/>
    </row>
    <row r="21007" spans="1:8" x14ac:dyDescent="0.25">
      <c r="A21007" s="26">
        <v>1578892022</v>
      </c>
      <c r="B21007" s="24" t="s">
        <v>36</v>
      </c>
      <c r="C21007" s="22"/>
      <c r="D21007" s="22"/>
      <c r="E21007"/>
      <c r="G21007" s="1"/>
      <c r="H21007" s="15"/>
    </row>
    <row r="21008" spans="1:8" x14ac:dyDescent="0.25">
      <c r="A21008" s="26">
        <v>1497830004</v>
      </c>
      <c r="B21008" s="24" t="s">
        <v>36</v>
      </c>
      <c r="C21008" s="22"/>
      <c r="D21008" s="22"/>
      <c r="E21008"/>
      <c r="G21008" s="1"/>
      <c r="H21008" s="15"/>
    </row>
    <row r="21009" spans="1:8" x14ac:dyDescent="0.25">
      <c r="A21009" s="26">
        <v>1619213683</v>
      </c>
      <c r="B21009" s="24" t="s">
        <v>36</v>
      </c>
      <c r="C21009" s="22"/>
      <c r="D21009" s="22"/>
      <c r="E21009"/>
      <c r="G21009" s="1"/>
      <c r="H21009" s="15"/>
    </row>
    <row r="21010" spans="1:8" x14ac:dyDescent="0.25">
      <c r="A21010" s="26">
        <v>1679544357</v>
      </c>
      <c r="B21010" s="24" t="s">
        <v>36</v>
      </c>
      <c r="C21010" s="22"/>
      <c r="D21010" s="22"/>
      <c r="E21010"/>
      <c r="G21010" s="1"/>
      <c r="H21010" s="15"/>
    </row>
    <row r="21011" spans="1:8" x14ac:dyDescent="0.25">
      <c r="A21011" s="26">
        <v>1922318526</v>
      </c>
      <c r="B21011" s="24" t="s">
        <v>36</v>
      </c>
      <c r="C21011" s="22"/>
      <c r="D21011" s="22"/>
      <c r="E21011"/>
      <c r="G21011" s="1"/>
      <c r="H21011" s="15"/>
    </row>
    <row r="21012" spans="1:8" x14ac:dyDescent="0.25">
      <c r="A21012" s="26">
        <v>1538471602</v>
      </c>
      <c r="B21012" s="24" t="s">
        <v>36</v>
      </c>
      <c r="C21012" s="22"/>
      <c r="D21012" s="22"/>
      <c r="E21012"/>
      <c r="G21012" s="1"/>
      <c r="H21012" s="15"/>
    </row>
    <row r="21013" spans="1:8" x14ac:dyDescent="0.25">
      <c r="A21013" s="26">
        <v>1447445226</v>
      </c>
      <c r="B21013" s="24" t="s">
        <v>36</v>
      </c>
      <c r="C21013" s="22"/>
      <c r="D21013" s="22"/>
      <c r="E21013"/>
      <c r="G21013" s="1"/>
      <c r="H21013" s="15"/>
    </row>
    <row r="21014" spans="1:8" x14ac:dyDescent="0.25">
      <c r="A21014" s="26">
        <v>1689796468</v>
      </c>
      <c r="B21014" s="24" t="s">
        <v>36</v>
      </c>
      <c r="C21014" s="22"/>
      <c r="D21014" s="22"/>
      <c r="E21014"/>
      <c r="G21014" s="1"/>
      <c r="H21014" s="15"/>
    </row>
    <row r="21015" spans="1:8" x14ac:dyDescent="0.25">
      <c r="A21015" s="26">
        <v>1154519205</v>
      </c>
      <c r="B21015" s="24" t="s">
        <v>36</v>
      </c>
      <c r="C21015" s="22"/>
      <c r="D21015" s="22"/>
      <c r="E21015"/>
      <c r="G21015" s="1"/>
      <c r="H21015" s="15"/>
    </row>
    <row r="21016" spans="1:8" x14ac:dyDescent="0.25">
      <c r="A21016" s="26">
        <v>1255486163</v>
      </c>
      <c r="B21016" s="24" t="s">
        <v>36</v>
      </c>
      <c r="C21016" s="22"/>
      <c r="D21016" s="22"/>
      <c r="E21016"/>
      <c r="G21016" s="1"/>
      <c r="H21016" s="15"/>
    </row>
    <row r="21017" spans="1:8" x14ac:dyDescent="0.25">
      <c r="A21017" s="26">
        <v>1144206772</v>
      </c>
      <c r="B21017" s="24" t="s">
        <v>36</v>
      </c>
      <c r="C21017" s="22"/>
      <c r="D21017" s="22"/>
      <c r="E21017"/>
      <c r="G21017" s="1"/>
      <c r="H21017" s="15"/>
    </row>
    <row r="21018" spans="1:8" x14ac:dyDescent="0.25">
      <c r="A21018" s="26">
        <v>1508998055</v>
      </c>
      <c r="B21018" s="24" t="s">
        <v>36</v>
      </c>
      <c r="C21018" s="22"/>
      <c r="D21018" s="22"/>
      <c r="E21018"/>
      <c r="G21018" s="1"/>
      <c r="H21018" s="15"/>
    </row>
    <row r="21019" spans="1:8" x14ac:dyDescent="0.25">
      <c r="A21019" s="26">
        <v>1114102803</v>
      </c>
      <c r="B21019" s="24" t="s">
        <v>36</v>
      </c>
      <c r="C21019" s="22"/>
      <c r="D21019" s="22"/>
      <c r="E21019"/>
      <c r="G21019" s="1"/>
      <c r="H21019" s="15"/>
    </row>
    <row r="21020" spans="1:8" x14ac:dyDescent="0.25">
      <c r="A21020" s="26">
        <v>1811073265</v>
      </c>
      <c r="B21020" s="24" t="s">
        <v>36</v>
      </c>
      <c r="C21020" s="22"/>
      <c r="D21020" s="22"/>
      <c r="E21020"/>
      <c r="G21020" s="1"/>
      <c r="H21020" s="15"/>
    </row>
    <row r="21021" spans="1:8" x14ac:dyDescent="0.25">
      <c r="A21021" s="26">
        <v>1710999248</v>
      </c>
      <c r="B21021" s="24" t="s">
        <v>36</v>
      </c>
      <c r="C21021" s="22"/>
      <c r="D21021" s="22"/>
      <c r="E21021"/>
      <c r="G21021" s="1"/>
      <c r="H21021" s="15"/>
    </row>
    <row r="21022" spans="1:8" x14ac:dyDescent="0.25">
      <c r="A21022" s="26">
        <v>1902922958</v>
      </c>
      <c r="B21022" s="24" t="s">
        <v>36</v>
      </c>
      <c r="C21022" s="22"/>
      <c r="D21022" s="22"/>
      <c r="E21022"/>
      <c r="G21022" s="1"/>
      <c r="H21022" s="15"/>
    </row>
    <row r="21023" spans="1:8" x14ac:dyDescent="0.25">
      <c r="A21023" s="26">
        <v>1427220367</v>
      </c>
      <c r="B21023" s="24" t="s">
        <v>36</v>
      </c>
      <c r="C21023" s="22"/>
      <c r="D21023" s="22"/>
      <c r="E21023"/>
      <c r="G21023" s="1"/>
      <c r="H21023" s="15"/>
    </row>
    <row r="21024" spans="1:8" x14ac:dyDescent="0.25">
      <c r="A21024" s="26">
        <v>1750354585</v>
      </c>
      <c r="B21024" s="24" t="s">
        <v>36</v>
      </c>
      <c r="C21024" s="22"/>
      <c r="D21024" s="22"/>
      <c r="E21024"/>
      <c r="G21024" s="1"/>
      <c r="H21024" s="15"/>
    </row>
    <row r="21025" spans="1:8" x14ac:dyDescent="0.25">
      <c r="A21025" s="26">
        <v>1609877257</v>
      </c>
      <c r="B21025" s="24" t="s">
        <v>36</v>
      </c>
      <c r="C21025" s="22"/>
      <c r="D21025" s="22"/>
      <c r="E21025"/>
      <c r="G21025" s="1"/>
      <c r="H21025" s="15"/>
    </row>
    <row r="21026" spans="1:8" x14ac:dyDescent="0.25">
      <c r="A21026" s="26">
        <v>1225229701</v>
      </c>
      <c r="B21026" s="24" t="s">
        <v>36</v>
      </c>
      <c r="C21026" s="22"/>
      <c r="D21026" s="22"/>
      <c r="E21026"/>
      <c r="G21026" s="1"/>
      <c r="H21026" s="15"/>
    </row>
    <row r="21027" spans="1:8" x14ac:dyDescent="0.25">
      <c r="A21027" s="26">
        <v>1730450198</v>
      </c>
      <c r="B21027" s="24" t="s">
        <v>36</v>
      </c>
      <c r="C21027" s="22"/>
      <c r="D21027" s="22"/>
      <c r="E21027"/>
      <c r="G21027" s="1"/>
      <c r="H21027" s="15"/>
    </row>
    <row r="21028" spans="1:8" x14ac:dyDescent="0.25">
      <c r="A21028" s="26">
        <v>1972637320</v>
      </c>
      <c r="B21028" s="24" t="s">
        <v>36</v>
      </c>
      <c r="C21028" s="22"/>
      <c r="D21028" s="22"/>
      <c r="E21028"/>
      <c r="G21028" s="1"/>
      <c r="H21028" s="15"/>
    </row>
    <row r="21029" spans="1:8" x14ac:dyDescent="0.25">
      <c r="A21029" s="26">
        <v>1336239706</v>
      </c>
      <c r="B21029" s="24" t="s">
        <v>36</v>
      </c>
      <c r="C21029" s="22"/>
      <c r="D21029" s="22"/>
      <c r="E21029"/>
      <c r="G21029" s="1"/>
      <c r="H21029" s="15"/>
    </row>
    <row r="21030" spans="1:8" x14ac:dyDescent="0.25">
      <c r="A21030" s="26">
        <v>1649202383</v>
      </c>
      <c r="B21030" s="24" t="s">
        <v>36</v>
      </c>
      <c r="C21030" s="22"/>
      <c r="D21030" s="22"/>
      <c r="E21030"/>
      <c r="G21030" s="1"/>
      <c r="H21030" s="15"/>
    </row>
    <row r="21031" spans="1:8" x14ac:dyDescent="0.25">
      <c r="A21031" s="26">
        <v>1376526632</v>
      </c>
      <c r="B21031" s="24" t="s">
        <v>36</v>
      </c>
      <c r="C21031" s="22"/>
      <c r="D21031" s="22"/>
      <c r="E21031"/>
      <c r="G21031" s="1"/>
      <c r="H21031" s="15"/>
    </row>
    <row r="21032" spans="1:8" x14ac:dyDescent="0.25">
      <c r="A21032" s="26">
        <v>1013936095</v>
      </c>
      <c r="B21032" s="24" t="s">
        <v>36</v>
      </c>
      <c r="C21032" s="22"/>
      <c r="D21032" s="22"/>
      <c r="E21032"/>
      <c r="G21032" s="1"/>
      <c r="H21032" s="15"/>
    </row>
    <row r="21033" spans="1:8" x14ac:dyDescent="0.25">
      <c r="A21033" s="26">
        <v>1588693030</v>
      </c>
      <c r="B21033" s="24" t="s">
        <v>36</v>
      </c>
      <c r="C21033" s="22"/>
      <c r="D21033" s="22"/>
      <c r="E21033"/>
      <c r="G21033" s="1"/>
      <c r="H21033" s="15"/>
    </row>
    <row r="21034" spans="1:8" x14ac:dyDescent="0.25">
      <c r="A21034" s="26">
        <v>1336470731</v>
      </c>
      <c r="B21034" s="24" t="s">
        <v>36</v>
      </c>
      <c r="C21034" s="22"/>
      <c r="D21034" s="22"/>
      <c r="E21034"/>
      <c r="G21034" s="1"/>
      <c r="H21034" s="15"/>
    </row>
    <row r="21035" spans="1:8" x14ac:dyDescent="0.25">
      <c r="A21035" s="26">
        <v>1003123969</v>
      </c>
      <c r="B21035" s="24" t="s">
        <v>36</v>
      </c>
      <c r="C21035" s="22"/>
      <c r="D21035" s="22"/>
      <c r="E21035"/>
      <c r="G21035" s="1"/>
      <c r="H21035" s="15"/>
    </row>
    <row r="21036" spans="1:8" x14ac:dyDescent="0.25">
      <c r="A21036" s="26">
        <v>1376631804</v>
      </c>
      <c r="B21036" s="24" t="s">
        <v>36</v>
      </c>
      <c r="C21036" s="22"/>
      <c r="D21036" s="22"/>
      <c r="E21036"/>
      <c r="G21036" s="1"/>
      <c r="H21036" s="15"/>
    </row>
    <row r="21037" spans="1:8" x14ac:dyDescent="0.25">
      <c r="A21037" s="26">
        <v>1851464176</v>
      </c>
      <c r="B21037" s="24" t="s">
        <v>36</v>
      </c>
      <c r="C21037" s="22"/>
      <c r="D21037" s="22"/>
      <c r="E21037"/>
      <c r="G21037" s="1"/>
      <c r="H21037" s="15"/>
    </row>
    <row r="21038" spans="1:8" x14ac:dyDescent="0.25">
      <c r="A21038" s="26">
        <v>1285713412</v>
      </c>
      <c r="B21038" s="24" t="s">
        <v>36</v>
      </c>
      <c r="C21038" s="22"/>
      <c r="D21038" s="22"/>
      <c r="E21038"/>
      <c r="G21038" s="1"/>
      <c r="H21038" s="15"/>
    </row>
    <row r="21039" spans="1:8" x14ac:dyDescent="0.25">
      <c r="A21039" s="26">
        <v>1437131158</v>
      </c>
      <c r="B21039" s="24" t="s">
        <v>36</v>
      </c>
      <c r="C21039" s="22"/>
      <c r="D21039" s="22"/>
      <c r="E21039"/>
      <c r="G21039" s="1"/>
      <c r="H21039" s="15"/>
    </row>
    <row r="21040" spans="1:8" x14ac:dyDescent="0.25">
      <c r="A21040" s="26">
        <v>1164562989</v>
      </c>
      <c r="B21040" s="24" t="s">
        <v>37</v>
      </c>
      <c r="C21040" s="22"/>
      <c r="D21040" s="22"/>
      <c r="E21040"/>
      <c r="G21040" s="1"/>
      <c r="H21040" s="15"/>
    </row>
    <row r="21041" spans="1:8" x14ac:dyDescent="0.25">
      <c r="A21041" s="26">
        <v>1558401380</v>
      </c>
      <c r="B21041" s="24" t="s">
        <v>37</v>
      </c>
      <c r="C21041" s="22"/>
      <c r="D21041" s="22"/>
      <c r="E21041"/>
      <c r="G21041" s="1"/>
      <c r="H21041" s="15"/>
    </row>
    <row r="21042" spans="1:8" x14ac:dyDescent="0.25">
      <c r="A21042" s="26">
        <v>1730298209</v>
      </c>
      <c r="B21042" s="24" t="s">
        <v>37</v>
      </c>
      <c r="C21042" s="22"/>
      <c r="D21042" s="22"/>
      <c r="E21042"/>
      <c r="G21042" s="1"/>
      <c r="H21042" s="15"/>
    </row>
    <row r="21043" spans="1:8" x14ac:dyDescent="0.25">
      <c r="A21043" s="26">
        <v>1922117498</v>
      </c>
      <c r="B21043" s="24" t="s">
        <v>37</v>
      </c>
      <c r="C21043" s="22"/>
      <c r="D21043" s="22"/>
      <c r="E21043"/>
      <c r="G21043" s="1"/>
      <c r="H21043" s="15"/>
    </row>
    <row r="21044" spans="1:8" x14ac:dyDescent="0.25">
      <c r="A21044" s="26">
        <v>1821107392</v>
      </c>
      <c r="B21044" s="24" t="s">
        <v>37</v>
      </c>
      <c r="C21044" s="22"/>
      <c r="D21044" s="22"/>
      <c r="E21044"/>
      <c r="G21044" s="1"/>
      <c r="H21044" s="15"/>
    </row>
    <row r="21045" spans="1:8" x14ac:dyDescent="0.25">
      <c r="A21045" s="26">
        <v>1881724482</v>
      </c>
      <c r="B21045" s="24" t="s">
        <v>37</v>
      </c>
      <c r="C21045" s="22"/>
      <c r="D21045" s="22"/>
      <c r="E21045"/>
      <c r="G21045" s="1"/>
      <c r="H21045" s="15"/>
    </row>
    <row r="21046" spans="1:8" x14ac:dyDescent="0.25">
      <c r="A21046" s="26">
        <v>1831418300</v>
      </c>
      <c r="B21046" s="24" t="s">
        <v>37</v>
      </c>
      <c r="C21046" s="22"/>
      <c r="D21046" s="22"/>
      <c r="E21046"/>
      <c r="G21046" s="1"/>
      <c r="H21046" s="15"/>
    </row>
    <row r="21047" spans="1:8" x14ac:dyDescent="0.25">
      <c r="A21047" s="26">
        <v>1649356148</v>
      </c>
      <c r="B21047" s="24" t="s">
        <v>37</v>
      </c>
      <c r="C21047" s="22"/>
      <c r="D21047" s="22"/>
      <c r="E21047"/>
      <c r="G21047" s="1"/>
      <c r="H21047" s="15"/>
    </row>
    <row r="21048" spans="1:8" x14ac:dyDescent="0.25">
      <c r="A21048" s="26">
        <v>1366516601</v>
      </c>
      <c r="B21048" s="24" t="s">
        <v>37</v>
      </c>
      <c r="C21048" s="22"/>
      <c r="D21048" s="22"/>
      <c r="E21048"/>
      <c r="G21048" s="1"/>
      <c r="H21048" s="15"/>
    </row>
    <row r="21049" spans="1:8" x14ac:dyDescent="0.25">
      <c r="A21049" s="26">
        <v>1053438234</v>
      </c>
      <c r="B21049" s="24" t="s">
        <v>37</v>
      </c>
      <c r="C21049" s="22"/>
      <c r="D21049" s="22"/>
      <c r="E21049"/>
      <c r="G21049" s="1"/>
      <c r="H21049" s="15"/>
    </row>
    <row r="21050" spans="1:8" x14ac:dyDescent="0.25">
      <c r="A21050" s="26">
        <v>1770661118</v>
      </c>
      <c r="B21050" s="24" t="s">
        <v>37</v>
      </c>
      <c r="C21050" s="22"/>
      <c r="D21050" s="22"/>
      <c r="E21050"/>
      <c r="G21050" s="1"/>
      <c r="H21050" s="15"/>
    </row>
    <row r="21051" spans="1:8" x14ac:dyDescent="0.25">
      <c r="A21051" s="26">
        <v>1093712309</v>
      </c>
      <c r="B21051" s="24" t="s">
        <v>37</v>
      </c>
      <c r="C21051" s="22"/>
      <c r="D21051" s="22"/>
      <c r="E21051"/>
      <c r="G21051" s="1"/>
      <c r="H21051" s="15"/>
    </row>
    <row r="21052" spans="1:8" x14ac:dyDescent="0.25">
      <c r="A21052" s="26">
        <v>1972621670</v>
      </c>
      <c r="B21052" s="24" t="s">
        <v>37</v>
      </c>
      <c r="C21052" s="22"/>
      <c r="D21052" s="22"/>
      <c r="E21052"/>
      <c r="G21052" s="1"/>
      <c r="H21052" s="15"/>
    </row>
    <row r="21053" spans="1:8" x14ac:dyDescent="0.25">
      <c r="A21053" s="26">
        <v>1134279938</v>
      </c>
      <c r="B21053" s="24" t="s">
        <v>37</v>
      </c>
      <c r="C21053" s="22"/>
      <c r="D21053" s="22"/>
      <c r="E21053"/>
      <c r="G21053" s="1"/>
      <c r="H21053" s="15"/>
    </row>
    <row r="21054" spans="1:8" x14ac:dyDescent="0.25">
      <c r="A21054" s="26">
        <v>1649266768</v>
      </c>
      <c r="B21054" s="24" t="s">
        <v>37</v>
      </c>
      <c r="C21054" s="22"/>
      <c r="D21054" s="22"/>
      <c r="E21054"/>
      <c r="G21054" s="1"/>
      <c r="H21054" s="15"/>
    </row>
    <row r="21055" spans="1:8" x14ac:dyDescent="0.25">
      <c r="A21055" s="26">
        <v>1619082088</v>
      </c>
      <c r="B21055" s="24" t="s">
        <v>37</v>
      </c>
      <c r="C21055" s="22"/>
      <c r="D21055" s="22"/>
      <c r="E21055"/>
      <c r="G21055" s="1"/>
      <c r="H21055" s="15"/>
    </row>
    <row r="21056" spans="1:8" x14ac:dyDescent="0.25">
      <c r="A21056" s="26">
        <v>1811214018</v>
      </c>
      <c r="B21056" s="24" t="s">
        <v>37</v>
      </c>
      <c r="C21056" s="22"/>
      <c r="D21056" s="22"/>
      <c r="E21056"/>
      <c r="G21056" s="1"/>
      <c r="H21056" s="15"/>
    </row>
    <row r="21057" spans="1:8" x14ac:dyDescent="0.25">
      <c r="A21057" s="26">
        <v>1336358548</v>
      </c>
      <c r="B21057" s="24" t="s">
        <v>37</v>
      </c>
      <c r="C21057" s="22"/>
      <c r="D21057" s="22"/>
      <c r="E21057"/>
      <c r="G21057" s="1"/>
      <c r="H21057" s="15"/>
    </row>
    <row r="21058" spans="1:8" x14ac:dyDescent="0.25">
      <c r="A21058" s="26">
        <v>1689729170</v>
      </c>
      <c r="B21058" s="24" t="s">
        <v>37</v>
      </c>
      <c r="C21058" s="22"/>
      <c r="D21058" s="22"/>
      <c r="E21058"/>
      <c r="G21058" s="1"/>
      <c r="H21058" s="15"/>
    </row>
    <row r="21059" spans="1:8" x14ac:dyDescent="0.25">
      <c r="A21059" s="26">
        <v>1417960741</v>
      </c>
      <c r="B21059" s="24" t="s">
        <v>37</v>
      </c>
      <c r="C21059" s="22"/>
      <c r="D21059" s="22"/>
      <c r="E21059"/>
      <c r="G21059" s="1"/>
      <c r="H21059" s="15"/>
    </row>
    <row r="21060" spans="1:8" x14ac:dyDescent="0.25">
      <c r="A21060" s="26">
        <v>1528013877</v>
      </c>
      <c r="B21060" s="24" t="s">
        <v>37</v>
      </c>
      <c r="C21060" s="22"/>
      <c r="D21060" s="22"/>
      <c r="E21060"/>
      <c r="G21060" s="1"/>
      <c r="H21060" s="15"/>
    </row>
    <row r="21061" spans="1:8" x14ac:dyDescent="0.25">
      <c r="A21061" s="26">
        <v>1063652964</v>
      </c>
      <c r="B21061" s="24" t="s">
        <v>38</v>
      </c>
      <c r="C21061" s="22"/>
      <c r="D21061" s="22"/>
      <c r="E21061"/>
      <c r="G21061" s="1"/>
      <c r="H21061" s="15"/>
    </row>
    <row r="21062" spans="1:8" x14ac:dyDescent="0.25">
      <c r="A21062" s="26">
        <v>1659520468</v>
      </c>
      <c r="B21062" s="24" t="s">
        <v>38</v>
      </c>
      <c r="C21062" s="22"/>
      <c r="D21062" s="22"/>
      <c r="E21062"/>
      <c r="G21062" s="1"/>
      <c r="H21062" s="15"/>
    </row>
    <row r="21063" spans="1:8" x14ac:dyDescent="0.25">
      <c r="A21063" s="26">
        <v>1922331677</v>
      </c>
      <c r="B21063" s="24" t="s">
        <v>38</v>
      </c>
      <c r="C21063" s="22"/>
      <c r="D21063" s="22"/>
      <c r="E21063"/>
      <c r="G21063" s="1"/>
      <c r="H21063" s="15"/>
    </row>
    <row r="21064" spans="1:8" x14ac:dyDescent="0.25">
      <c r="A21064" s="26">
        <v>1225373988</v>
      </c>
      <c r="B21064" s="24" t="s">
        <v>38</v>
      </c>
      <c r="C21064" s="22"/>
      <c r="D21064" s="22"/>
      <c r="E21064"/>
      <c r="G21064" s="1"/>
      <c r="H21064" s="15"/>
    </row>
    <row r="21065" spans="1:8" x14ac:dyDescent="0.25">
      <c r="A21065" s="26">
        <v>1841314333</v>
      </c>
      <c r="B21065" s="24" t="s">
        <v>38</v>
      </c>
      <c r="C21065" s="22"/>
      <c r="D21065" s="22"/>
      <c r="E21065"/>
      <c r="G21065" s="1"/>
      <c r="H21065" s="15"/>
    </row>
    <row r="21066" spans="1:8" x14ac:dyDescent="0.25">
      <c r="A21066" s="26">
        <v>1659455749</v>
      </c>
      <c r="B21066" s="24" t="s">
        <v>38</v>
      </c>
      <c r="C21066" s="22"/>
      <c r="D21066" s="22"/>
      <c r="E21066"/>
      <c r="G21066" s="1"/>
      <c r="H21066" s="15"/>
    </row>
    <row r="21067" spans="1:8" x14ac:dyDescent="0.25">
      <c r="A21067" s="26">
        <v>1790963221</v>
      </c>
      <c r="B21067" s="24" t="s">
        <v>38</v>
      </c>
      <c r="C21067" s="22"/>
      <c r="D21067" s="22"/>
      <c r="E21067"/>
      <c r="G21067" s="1"/>
      <c r="H21067" s="15"/>
    </row>
    <row r="21068" spans="1:8" x14ac:dyDescent="0.25">
      <c r="A21068" s="26">
        <v>1124149489</v>
      </c>
      <c r="B21068" s="24" t="s">
        <v>38</v>
      </c>
      <c r="C21068" s="22"/>
      <c r="D21068" s="22"/>
      <c r="E21068"/>
      <c r="G21068" s="1"/>
      <c r="H21068" s="15"/>
    </row>
    <row r="21069" spans="1:8" x14ac:dyDescent="0.25">
      <c r="A21069" s="26">
        <v>1639163009</v>
      </c>
      <c r="B21069" s="24" t="s">
        <v>38</v>
      </c>
      <c r="C21069" s="22"/>
      <c r="D21069" s="22"/>
      <c r="E21069"/>
      <c r="G21069" s="1"/>
      <c r="H21069" s="15"/>
    </row>
    <row r="21070" spans="1:8" x14ac:dyDescent="0.25">
      <c r="A21070" s="26">
        <v>1194797316</v>
      </c>
      <c r="B21070" s="24" t="s">
        <v>39</v>
      </c>
      <c r="C21070" s="22"/>
      <c r="D21070" s="22"/>
      <c r="E21070"/>
      <c r="G21070" s="1"/>
      <c r="H21070" s="15"/>
    </row>
    <row r="21071" spans="1:8" x14ac:dyDescent="0.25">
      <c r="A21071" s="26">
        <v>1982996658</v>
      </c>
      <c r="B21071" s="24" t="s">
        <v>39</v>
      </c>
      <c r="C21071" s="22"/>
      <c r="D21071" s="22"/>
      <c r="E21071"/>
      <c r="G21071" s="1"/>
      <c r="H21071" s="15"/>
    </row>
    <row r="21072" spans="1:8" x14ac:dyDescent="0.25">
      <c r="A21072" s="26">
        <v>1649229915</v>
      </c>
      <c r="B21072" s="24" t="s">
        <v>39</v>
      </c>
      <c r="C21072" s="22"/>
      <c r="D21072" s="22"/>
      <c r="E21072"/>
      <c r="G21072" s="1"/>
      <c r="H21072" s="15"/>
    </row>
    <row r="21073" spans="1:8" x14ac:dyDescent="0.25">
      <c r="A21073" s="26">
        <v>1437418241</v>
      </c>
      <c r="B21073" s="24" t="s">
        <v>39</v>
      </c>
      <c r="C21073" s="22"/>
      <c r="D21073" s="22"/>
      <c r="E21073"/>
      <c r="G21073" s="1"/>
      <c r="H21073" s="15"/>
    </row>
    <row r="21074" spans="1:8" x14ac:dyDescent="0.25">
      <c r="A21074" s="26">
        <v>1336258219</v>
      </c>
      <c r="B21074" s="24" t="s">
        <v>39</v>
      </c>
      <c r="C21074" s="22"/>
      <c r="D21074" s="22"/>
      <c r="E21074"/>
      <c r="G21074" s="1"/>
      <c r="H21074" s="15"/>
    </row>
    <row r="21075" spans="1:8" x14ac:dyDescent="0.25">
      <c r="A21075" s="26">
        <v>1568770204</v>
      </c>
      <c r="B21075" s="24" t="s">
        <v>39</v>
      </c>
      <c r="C21075" s="22"/>
      <c r="D21075" s="22"/>
      <c r="E21075"/>
      <c r="G21075" s="1"/>
      <c r="H21075" s="15"/>
    </row>
    <row r="21076" spans="1:8" x14ac:dyDescent="0.25">
      <c r="A21076" s="26">
        <v>1043324056</v>
      </c>
      <c r="B21076" s="24" t="s">
        <v>39</v>
      </c>
      <c r="C21076" s="22"/>
      <c r="D21076" s="22"/>
      <c r="E21076"/>
      <c r="G21076" s="1"/>
      <c r="H21076" s="15"/>
    </row>
    <row r="21077" spans="1:8" x14ac:dyDescent="0.25">
      <c r="A21077" s="26">
        <v>1093751638</v>
      </c>
      <c r="B21077" s="24" t="s">
        <v>39</v>
      </c>
      <c r="C21077" s="22"/>
      <c r="D21077" s="22"/>
      <c r="E21077"/>
      <c r="G21077" s="1"/>
      <c r="H21077" s="15"/>
    </row>
    <row r="21078" spans="1:8" x14ac:dyDescent="0.25">
      <c r="A21078" s="26">
        <v>1023324670</v>
      </c>
      <c r="B21078" s="24" t="s">
        <v>39</v>
      </c>
      <c r="C21078" s="22"/>
      <c r="D21078" s="22"/>
      <c r="E21078"/>
      <c r="G21078" s="1"/>
      <c r="H21078" s="15"/>
    </row>
    <row r="21079" spans="1:8" x14ac:dyDescent="0.25">
      <c r="A21079" s="26">
        <v>1588909741</v>
      </c>
      <c r="B21079" s="24" t="s">
        <v>39</v>
      </c>
      <c r="C21079" s="22"/>
      <c r="D21079" s="22"/>
      <c r="E21079"/>
      <c r="G21079" s="1"/>
      <c r="H21079" s="15"/>
    </row>
    <row r="21080" spans="1:8" x14ac:dyDescent="0.25">
      <c r="A21080" s="26">
        <v>1932403136</v>
      </c>
      <c r="B21080" s="24" t="s">
        <v>39</v>
      </c>
      <c r="C21080" s="22"/>
      <c r="D21080" s="22"/>
      <c r="E21080"/>
      <c r="G21080" s="1"/>
      <c r="H21080" s="15"/>
    </row>
    <row r="21081" spans="1:8" x14ac:dyDescent="0.25">
      <c r="A21081" s="26">
        <v>1841572526</v>
      </c>
      <c r="B21081" s="24" t="s">
        <v>39</v>
      </c>
      <c r="C21081" s="22"/>
      <c r="D21081" s="22"/>
      <c r="E21081"/>
      <c r="G21081" s="1"/>
      <c r="H21081" s="15"/>
    </row>
    <row r="21082" spans="1:8" x14ac:dyDescent="0.25">
      <c r="A21082" s="26">
        <v>1295996601</v>
      </c>
      <c r="B21082" s="24" t="s">
        <v>39</v>
      </c>
      <c r="C21082" s="22"/>
      <c r="D21082" s="22"/>
      <c r="E21082"/>
      <c r="G21082" s="1"/>
      <c r="H21082" s="15"/>
    </row>
    <row r="21083" spans="1:8" x14ac:dyDescent="0.25">
      <c r="A21083" s="26">
        <v>1407106016</v>
      </c>
      <c r="B21083" s="24" t="s">
        <v>39</v>
      </c>
      <c r="C21083" s="22"/>
      <c r="D21083" s="22"/>
      <c r="E21083"/>
      <c r="G21083" s="1"/>
      <c r="H21083" s="15"/>
    </row>
    <row r="21084" spans="1:8" x14ac:dyDescent="0.25">
      <c r="A21084" s="26">
        <v>1205187945</v>
      </c>
      <c r="B21084" s="24" t="s">
        <v>39</v>
      </c>
      <c r="C21084" s="22"/>
      <c r="D21084" s="22"/>
      <c r="E21084"/>
      <c r="G21084" s="1"/>
      <c r="H21084" s="15"/>
    </row>
    <row r="21085" spans="1:8" x14ac:dyDescent="0.25">
      <c r="A21085" s="26">
        <v>1902157175</v>
      </c>
      <c r="B21085" s="24" t="s">
        <v>39</v>
      </c>
      <c r="C21085" s="22"/>
      <c r="D21085" s="22"/>
      <c r="E21085"/>
      <c r="G21085" s="1"/>
      <c r="H21085" s="15"/>
    </row>
    <row r="21086" spans="1:8" x14ac:dyDescent="0.25">
      <c r="A21086" s="26">
        <v>1851642987</v>
      </c>
      <c r="B21086" s="24" t="s">
        <v>39</v>
      </c>
      <c r="C21086" s="22"/>
      <c r="D21086" s="22"/>
      <c r="E21086"/>
      <c r="G21086" s="1"/>
      <c r="H21086" s="15"/>
    </row>
    <row r="21087" spans="1:8" x14ac:dyDescent="0.25">
      <c r="A21087" s="26">
        <v>1932450061</v>
      </c>
      <c r="B21087" s="24" t="s">
        <v>39</v>
      </c>
      <c r="C21087" s="22"/>
      <c r="D21087" s="22"/>
      <c r="E21087"/>
      <c r="G21087" s="1"/>
      <c r="H21087" s="15"/>
    </row>
    <row r="21088" spans="1:8" x14ac:dyDescent="0.25">
      <c r="A21088" s="26">
        <v>1841427044</v>
      </c>
      <c r="B21088" s="24" t="s">
        <v>39</v>
      </c>
      <c r="C21088" s="22"/>
      <c r="D21088" s="22"/>
      <c r="E21088"/>
      <c r="G21088" s="1"/>
      <c r="H21088" s="15"/>
    </row>
    <row r="21089" spans="1:8" x14ac:dyDescent="0.25">
      <c r="A21089" s="26">
        <v>1730337072</v>
      </c>
      <c r="B21089" s="24" t="s">
        <v>39</v>
      </c>
      <c r="C21089" s="22"/>
      <c r="D21089" s="22"/>
      <c r="E21089"/>
      <c r="G21089" s="1"/>
      <c r="H21089" s="15"/>
    </row>
    <row r="21090" spans="1:8" x14ac:dyDescent="0.25">
      <c r="A21090" s="26">
        <v>1316281520</v>
      </c>
      <c r="B21090" s="24" t="s">
        <v>39</v>
      </c>
      <c r="C21090" s="22"/>
      <c r="D21090" s="22"/>
      <c r="E21090"/>
      <c r="G21090" s="1"/>
      <c r="H21090" s="15"/>
    </row>
    <row r="21091" spans="1:8" x14ac:dyDescent="0.25">
      <c r="A21091" s="26">
        <v>1346499167</v>
      </c>
      <c r="B21091" s="24" t="s">
        <v>39</v>
      </c>
      <c r="C21091" s="22"/>
      <c r="D21091" s="22"/>
      <c r="E21091"/>
      <c r="G21091" s="1"/>
      <c r="H21091" s="15"/>
    </row>
    <row r="21092" spans="1:8" x14ac:dyDescent="0.25">
      <c r="A21092" s="26">
        <v>1538318357</v>
      </c>
      <c r="B21092" s="24" t="s">
        <v>39</v>
      </c>
      <c r="C21092" s="22"/>
      <c r="D21092" s="22"/>
      <c r="E21092"/>
      <c r="G21092" s="1"/>
      <c r="H21092" s="15"/>
    </row>
    <row r="21093" spans="1:8" x14ac:dyDescent="0.25">
      <c r="A21093" s="26">
        <v>1053695221</v>
      </c>
      <c r="B21093" s="24" t="s">
        <v>39</v>
      </c>
      <c r="C21093" s="22"/>
      <c r="D21093" s="22"/>
      <c r="E21093"/>
      <c r="G21093" s="1"/>
      <c r="H21093" s="15"/>
    </row>
    <row r="21094" spans="1:8" x14ac:dyDescent="0.25">
      <c r="A21094" s="26">
        <v>1407934326</v>
      </c>
      <c r="B21094" s="24" t="s">
        <v>39</v>
      </c>
      <c r="C21094" s="22"/>
      <c r="D21094" s="22"/>
      <c r="E21094"/>
      <c r="G21094" s="1"/>
      <c r="H21094" s="15"/>
    </row>
    <row r="21095" spans="1:8" x14ac:dyDescent="0.25">
      <c r="A21095" s="26">
        <v>1144223165</v>
      </c>
      <c r="B21095" s="24" t="s">
        <v>39</v>
      </c>
      <c r="C21095" s="22"/>
      <c r="D21095" s="22"/>
      <c r="E21095"/>
      <c r="G21095" s="1"/>
      <c r="H21095" s="15"/>
    </row>
    <row r="21096" spans="1:8" x14ac:dyDescent="0.25">
      <c r="A21096" s="26">
        <v>1710089909</v>
      </c>
      <c r="B21096" s="24" t="s">
        <v>39</v>
      </c>
      <c r="C21096" s="22"/>
      <c r="D21096" s="22"/>
      <c r="E21096"/>
      <c r="G21096" s="1"/>
      <c r="H21096" s="15"/>
    </row>
    <row r="21097" spans="1:8" x14ac:dyDescent="0.25">
      <c r="A21097" s="26">
        <v>1245547918</v>
      </c>
      <c r="B21097" s="24" t="s">
        <v>39</v>
      </c>
      <c r="C21097" s="22"/>
      <c r="D21097" s="22"/>
      <c r="E21097"/>
      <c r="G21097" s="1"/>
      <c r="H21097" s="15"/>
    </row>
    <row r="21098" spans="1:8" x14ac:dyDescent="0.25">
      <c r="A21098" s="26">
        <v>1225137193</v>
      </c>
      <c r="B21098" s="24" t="s">
        <v>39</v>
      </c>
      <c r="C21098" s="22"/>
      <c r="D21098" s="22"/>
      <c r="E21098"/>
      <c r="G21098" s="1"/>
      <c r="H21098" s="15"/>
    </row>
    <row r="21099" spans="1:8" x14ac:dyDescent="0.25">
      <c r="A21099" s="26">
        <v>1083942312</v>
      </c>
      <c r="B21099" s="24" t="s">
        <v>39</v>
      </c>
      <c r="C21099" s="22"/>
      <c r="D21099" s="22"/>
      <c r="E21099"/>
      <c r="G21099" s="1"/>
      <c r="H21099" s="15"/>
    </row>
    <row r="21100" spans="1:8" x14ac:dyDescent="0.25">
      <c r="A21100" s="26">
        <v>1659525533</v>
      </c>
      <c r="B21100" s="24" t="s">
        <v>39</v>
      </c>
      <c r="C21100" s="22"/>
      <c r="D21100" s="22"/>
      <c r="E21100"/>
      <c r="G21100" s="1"/>
      <c r="H21100" s="15"/>
    </row>
    <row r="21101" spans="1:8" x14ac:dyDescent="0.25">
      <c r="A21101" s="26">
        <v>1184978652</v>
      </c>
      <c r="B21101" s="24" t="s">
        <v>39</v>
      </c>
      <c r="C21101" s="22"/>
      <c r="D21101" s="22"/>
      <c r="E21101"/>
      <c r="G21101" s="1"/>
      <c r="H21101" s="15"/>
    </row>
    <row r="21102" spans="1:8" x14ac:dyDescent="0.25">
      <c r="A21102" s="26">
        <v>1992869853</v>
      </c>
      <c r="B21102" s="24" t="s">
        <v>39</v>
      </c>
      <c r="C21102" s="22"/>
      <c r="D21102" s="22"/>
      <c r="E21102"/>
      <c r="G21102" s="1"/>
      <c r="H21102" s="15"/>
    </row>
    <row r="21103" spans="1:8" x14ac:dyDescent="0.25">
      <c r="A21103" s="26">
        <v>1124174016</v>
      </c>
      <c r="B21103" s="24" t="s">
        <v>39</v>
      </c>
      <c r="C21103" s="22"/>
      <c r="D21103" s="22"/>
      <c r="E21103"/>
      <c r="G21103" s="1"/>
      <c r="H21103" s="15"/>
    </row>
    <row r="21104" spans="1:8" x14ac:dyDescent="0.25">
      <c r="A21104" s="26">
        <v>1346257631</v>
      </c>
      <c r="B21104" s="24" t="s">
        <v>39</v>
      </c>
      <c r="C21104" s="22"/>
      <c r="D21104" s="22"/>
      <c r="E21104"/>
      <c r="G21104" s="1"/>
      <c r="H21104" s="15"/>
    </row>
    <row r="21105" spans="1:8" x14ac:dyDescent="0.25">
      <c r="A21105" s="26">
        <v>1902018575</v>
      </c>
      <c r="B21105" s="24" t="s">
        <v>39</v>
      </c>
      <c r="C21105" s="22"/>
      <c r="D21105" s="22"/>
      <c r="E21105"/>
      <c r="G21105" s="1"/>
      <c r="H21105" s="15"/>
    </row>
    <row r="21106" spans="1:8" x14ac:dyDescent="0.25">
      <c r="A21106" s="26">
        <v>1639395593</v>
      </c>
      <c r="B21106" s="24" t="s">
        <v>39</v>
      </c>
      <c r="C21106" s="22"/>
      <c r="D21106" s="22"/>
      <c r="E21106"/>
      <c r="G21106" s="1"/>
      <c r="H21106" s="15"/>
    </row>
    <row r="21107" spans="1:8" x14ac:dyDescent="0.25">
      <c r="A21107" s="26">
        <v>1649353566</v>
      </c>
      <c r="B21107" s="24" t="s">
        <v>39</v>
      </c>
      <c r="C21107" s="22"/>
      <c r="D21107" s="22"/>
      <c r="E21107"/>
      <c r="G21107" s="1"/>
      <c r="H21107" s="15"/>
    </row>
    <row r="21108" spans="1:8" x14ac:dyDescent="0.25">
      <c r="A21108" s="26">
        <v>1295905651</v>
      </c>
      <c r="B21108" s="24" t="s">
        <v>39</v>
      </c>
      <c r="C21108" s="22"/>
      <c r="D21108" s="22"/>
      <c r="E21108"/>
      <c r="G21108" s="1"/>
      <c r="H21108" s="15"/>
    </row>
    <row r="21109" spans="1:8" x14ac:dyDescent="0.25">
      <c r="A21109" s="26">
        <v>1508196288</v>
      </c>
      <c r="B21109" s="24" t="s">
        <v>39</v>
      </c>
      <c r="C21109" s="22"/>
      <c r="D21109" s="22"/>
      <c r="E21109"/>
      <c r="G21109" s="1"/>
      <c r="H21109" s="15"/>
    </row>
    <row r="21110" spans="1:8" x14ac:dyDescent="0.25">
      <c r="A21110" s="26">
        <v>1427216001</v>
      </c>
      <c r="B21110" s="24" t="s">
        <v>39</v>
      </c>
      <c r="C21110" s="22"/>
      <c r="D21110" s="22"/>
      <c r="E21110"/>
      <c r="G21110" s="1"/>
      <c r="H21110" s="15"/>
    </row>
    <row r="21111" spans="1:8" x14ac:dyDescent="0.25">
      <c r="A21111" s="26">
        <v>1255439071</v>
      </c>
      <c r="B21111" s="24" t="s">
        <v>39</v>
      </c>
      <c r="C21111" s="22"/>
      <c r="D21111" s="22"/>
      <c r="E21111"/>
      <c r="G21111" s="1"/>
      <c r="H21111" s="15"/>
    </row>
    <row r="21112" spans="1:8" x14ac:dyDescent="0.25">
      <c r="A21112" s="26">
        <v>1720083165</v>
      </c>
      <c r="B21112" s="24" t="s">
        <v>39</v>
      </c>
      <c r="C21112" s="22"/>
      <c r="D21112" s="22"/>
      <c r="E21112"/>
      <c r="G21112" s="1"/>
      <c r="H21112" s="15"/>
    </row>
    <row r="21113" spans="1:8" x14ac:dyDescent="0.25">
      <c r="A21113" s="26">
        <v>1700136348</v>
      </c>
      <c r="B21113" s="24" t="s">
        <v>39</v>
      </c>
      <c r="C21113" s="22"/>
      <c r="D21113" s="22"/>
      <c r="E21113"/>
      <c r="G21113" s="1"/>
      <c r="H21113" s="15"/>
    </row>
    <row r="21114" spans="1:8" x14ac:dyDescent="0.25">
      <c r="A21114" s="26">
        <v>1861753014</v>
      </c>
      <c r="B21114" s="24" t="s">
        <v>39</v>
      </c>
      <c r="C21114" s="22"/>
      <c r="D21114" s="22"/>
      <c r="E21114"/>
      <c r="G21114" s="1"/>
      <c r="H21114" s="15"/>
    </row>
    <row r="21115" spans="1:8" x14ac:dyDescent="0.25">
      <c r="A21115" s="26">
        <v>1326064593</v>
      </c>
      <c r="B21115" s="24" t="s">
        <v>39</v>
      </c>
      <c r="C21115" s="22"/>
      <c r="D21115" s="22"/>
      <c r="E21115"/>
      <c r="G21115" s="1"/>
      <c r="H21115" s="15"/>
    </row>
    <row r="21116" spans="1:8" x14ac:dyDescent="0.25">
      <c r="A21116" s="26">
        <v>1780708156</v>
      </c>
      <c r="B21116" s="24" t="s">
        <v>39</v>
      </c>
      <c r="C21116" s="22"/>
      <c r="D21116" s="22"/>
      <c r="E21116"/>
      <c r="G21116" s="1"/>
      <c r="H21116" s="15"/>
    </row>
    <row r="21117" spans="1:8" x14ac:dyDescent="0.25">
      <c r="A21117" s="26">
        <v>1184653073</v>
      </c>
      <c r="B21117" s="24" t="s">
        <v>39</v>
      </c>
      <c r="C21117" s="22"/>
      <c r="D21117" s="22"/>
      <c r="E21117"/>
      <c r="G21117" s="1"/>
      <c r="H21117" s="15"/>
    </row>
    <row r="21118" spans="1:8" x14ac:dyDescent="0.25">
      <c r="A21118" s="26">
        <v>1043335235</v>
      </c>
      <c r="B21118" s="24" t="s">
        <v>39</v>
      </c>
      <c r="C21118" s="22"/>
      <c r="D21118" s="22"/>
      <c r="E21118"/>
      <c r="G21118" s="1"/>
      <c r="H21118" s="15"/>
    </row>
    <row r="21119" spans="1:8" x14ac:dyDescent="0.25">
      <c r="A21119" s="26">
        <v>1861736654</v>
      </c>
      <c r="B21119" s="24" t="s">
        <v>39</v>
      </c>
      <c r="C21119" s="22"/>
      <c r="D21119" s="22"/>
      <c r="E21119"/>
      <c r="G21119" s="1"/>
      <c r="H21119" s="15"/>
    </row>
    <row r="21120" spans="1:8" x14ac:dyDescent="0.25">
      <c r="A21120" s="26">
        <v>1447253323</v>
      </c>
      <c r="B21120" s="24" t="s">
        <v>39</v>
      </c>
      <c r="C21120" s="22"/>
      <c r="D21120" s="22"/>
      <c r="E21120"/>
      <c r="G21120" s="1"/>
      <c r="H21120" s="15"/>
    </row>
    <row r="21121" spans="1:8" x14ac:dyDescent="0.25">
      <c r="A21121" s="26">
        <v>1073782124</v>
      </c>
      <c r="B21121" s="24" t="s">
        <v>40</v>
      </c>
      <c r="C21121" s="22"/>
      <c r="D21121" s="22"/>
      <c r="E21121"/>
      <c r="G21121" s="1"/>
      <c r="H21121" s="15"/>
    </row>
    <row r="21122" spans="1:8" x14ac:dyDescent="0.25">
      <c r="A21122" s="26">
        <v>1487999496</v>
      </c>
      <c r="B21122" s="24" t="s">
        <v>40</v>
      </c>
      <c r="C21122" s="22"/>
      <c r="D21122" s="22"/>
      <c r="E21122"/>
      <c r="G21122" s="1"/>
      <c r="H21122" s="15"/>
    </row>
    <row r="21123" spans="1:8" x14ac:dyDescent="0.25">
      <c r="A21123" s="26">
        <v>1104819895</v>
      </c>
      <c r="B21123" s="24" t="s">
        <v>40</v>
      </c>
      <c r="C21123" s="22"/>
      <c r="D21123" s="22"/>
      <c r="E21123"/>
      <c r="G21123" s="1"/>
      <c r="H21123" s="15"/>
    </row>
    <row r="21124" spans="1:8" x14ac:dyDescent="0.25">
      <c r="A21124" s="26">
        <v>1639247802</v>
      </c>
      <c r="B21124" s="24" t="s">
        <v>40</v>
      </c>
      <c r="C21124" s="22"/>
      <c r="D21124" s="22"/>
      <c r="E21124"/>
      <c r="G21124" s="1"/>
      <c r="H21124" s="15"/>
    </row>
    <row r="21125" spans="1:8" x14ac:dyDescent="0.25">
      <c r="A21125" s="26">
        <v>1124101183</v>
      </c>
      <c r="B21125" s="24" t="s">
        <v>40</v>
      </c>
      <c r="C21125" s="22"/>
      <c r="D21125" s="22"/>
      <c r="E21125"/>
      <c r="G21125" s="1"/>
      <c r="H21125" s="15"/>
    </row>
    <row r="21126" spans="1:8" x14ac:dyDescent="0.25">
      <c r="A21126" s="26">
        <v>1851570543</v>
      </c>
      <c r="B21126" s="24" t="s">
        <v>40</v>
      </c>
      <c r="C21126" s="22"/>
      <c r="D21126" s="22"/>
      <c r="E21126"/>
      <c r="G21126" s="1"/>
      <c r="H21126" s="15"/>
    </row>
    <row r="21127" spans="1:8" x14ac:dyDescent="0.25">
      <c r="A21127" s="26">
        <v>1629278627</v>
      </c>
      <c r="B21127" s="24" t="s">
        <v>40</v>
      </c>
      <c r="C21127" s="22"/>
      <c r="D21127" s="22"/>
      <c r="E21127"/>
      <c r="G21127" s="1"/>
      <c r="H21127" s="15"/>
    </row>
    <row r="21128" spans="1:8" x14ac:dyDescent="0.25">
      <c r="A21128" s="26">
        <v>1124005715</v>
      </c>
      <c r="B21128" s="24" t="s">
        <v>40</v>
      </c>
      <c r="C21128" s="22"/>
      <c r="D21128" s="22"/>
      <c r="E21128"/>
      <c r="G21128" s="1"/>
      <c r="H21128" s="15"/>
    </row>
    <row r="21129" spans="1:8" x14ac:dyDescent="0.25">
      <c r="A21129" s="26">
        <v>1649232604</v>
      </c>
      <c r="B21129" s="24" t="s">
        <v>40</v>
      </c>
      <c r="C21129" s="22"/>
      <c r="D21129" s="22"/>
      <c r="E21129"/>
      <c r="G21129" s="1"/>
      <c r="H21129" s="15"/>
    </row>
    <row r="21130" spans="1:8" x14ac:dyDescent="0.25">
      <c r="A21130" s="26">
        <v>1619970399</v>
      </c>
      <c r="B21130" s="24" t="s">
        <v>40</v>
      </c>
      <c r="C21130" s="22"/>
      <c r="D21130" s="22"/>
      <c r="E21130"/>
      <c r="G21130" s="1"/>
      <c r="H21130" s="15"/>
    </row>
    <row r="21131" spans="1:8" x14ac:dyDescent="0.25">
      <c r="A21131" s="26">
        <v>1659625424</v>
      </c>
      <c r="B21131" s="24" t="s">
        <v>40</v>
      </c>
      <c r="C21131" s="22"/>
      <c r="D21131" s="22"/>
      <c r="E21131"/>
      <c r="G21131" s="1"/>
      <c r="H21131" s="15"/>
    </row>
    <row r="21132" spans="1:8" x14ac:dyDescent="0.25">
      <c r="A21132" s="26">
        <v>1497853956</v>
      </c>
      <c r="B21132" s="24" t="s">
        <v>40</v>
      </c>
      <c r="C21132" s="22"/>
      <c r="D21132" s="22"/>
      <c r="E21132"/>
      <c r="G21132" s="1"/>
      <c r="H21132" s="15"/>
    </row>
    <row r="21133" spans="1:8" x14ac:dyDescent="0.25">
      <c r="A21133" s="26">
        <v>1588768410</v>
      </c>
      <c r="B21133" s="24" t="s">
        <v>40</v>
      </c>
      <c r="C21133" s="22"/>
      <c r="D21133" s="22"/>
      <c r="E21133"/>
      <c r="G21133" s="1"/>
      <c r="H21133" s="15"/>
    </row>
    <row r="21134" spans="1:8" x14ac:dyDescent="0.25">
      <c r="A21134" s="26">
        <v>1831131648</v>
      </c>
      <c r="B21134" s="24" t="s">
        <v>40</v>
      </c>
      <c r="C21134" s="22"/>
      <c r="D21134" s="22"/>
      <c r="E21134"/>
      <c r="G21134" s="1"/>
      <c r="H21134" s="15"/>
    </row>
    <row r="21135" spans="1:8" x14ac:dyDescent="0.25">
      <c r="A21135" s="26">
        <v>1053669028</v>
      </c>
      <c r="B21135" s="24" t="s">
        <v>40</v>
      </c>
      <c r="C21135" s="22"/>
      <c r="D21135" s="22"/>
      <c r="E21135"/>
      <c r="G21135" s="1"/>
      <c r="H21135" s="15"/>
    </row>
    <row r="21136" spans="1:8" x14ac:dyDescent="0.25">
      <c r="A21136" s="26">
        <v>1588729230</v>
      </c>
      <c r="B21136" s="24" t="s">
        <v>40</v>
      </c>
      <c r="C21136" s="22"/>
      <c r="D21136" s="22"/>
      <c r="E21136"/>
      <c r="G21136" s="1"/>
      <c r="H21136" s="15"/>
    </row>
    <row r="21137" spans="1:8" x14ac:dyDescent="0.25">
      <c r="A21137" s="26">
        <v>1134494552</v>
      </c>
      <c r="B21137" s="24" t="s">
        <v>40</v>
      </c>
      <c r="C21137" s="22"/>
      <c r="D21137" s="22"/>
      <c r="E21137"/>
      <c r="G21137" s="1"/>
      <c r="H21137" s="15"/>
    </row>
    <row r="21138" spans="1:8" x14ac:dyDescent="0.25">
      <c r="A21138" s="26">
        <v>1861638413</v>
      </c>
      <c r="B21138" s="24" t="s">
        <v>40</v>
      </c>
      <c r="C21138" s="22"/>
      <c r="D21138" s="22"/>
      <c r="E21138"/>
      <c r="G21138" s="1"/>
      <c r="H21138" s="15"/>
    </row>
    <row r="21139" spans="1:8" x14ac:dyDescent="0.25">
      <c r="A21139" s="26">
        <v>1972510410</v>
      </c>
      <c r="B21139" s="24" t="s">
        <v>40</v>
      </c>
      <c r="C21139" s="22"/>
      <c r="D21139" s="22"/>
      <c r="E21139"/>
      <c r="G21139" s="1"/>
      <c r="H21139" s="15"/>
    </row>
    <row r="21140" spans="1:8" x14ac:dyDescent="0.25">
      <c r="A21140" s="26">
        <v>1336442896</v>
      </c>
      <c r="B21140" s="24" t="s">
        <v>40</v>
      </c>
      <c r="C21140" s="22"/>
      <c r="D21140" s="22"/>
      <c r="E21140"/>
      <c r="G21140" s="1"/>
      <c r="H21140" s="15"/>
    </row>
    <row r="21141" spans="1:8" x14ac:dyDescent="0.25">
      <c r="A21141" s="26">
        <v>1134338775</v>
      </c>
      <c r="B21141" s="24" t="s">
        <v>40</v>
      </c>
      <c r="C21141" s="22"/>
      <c r="D21141" s="22"/>
      <c r="E21141"/>
      <c r="G21141" s="1"/>
      <c r="H21141" s="15"/>
    </row>
    <row r="21142" spans="1:8" x14ac:dyDescent="0.25">
      <c r="A21142" s="26">
        <v>1528342391</v>
      </c>
      <c r="B21142" s="24" t="s">
        <v>40</v>
      </c>
      <c r="C21142" s="22"/>
      <c r="D21142" s="22"/>
      <c r="E21142"/>
      <c r="G21142" s="1"/>
      <c r="H21142" s="15"/>
    </row>
    <row r="21143" spans="1:8" x14ac:dyDescent="0.25">
      <c r="A21143" s="26">
        <v>1417218298</v>
      </c>
      <c r="B21143" s="24" t="s">
        <v>40</v>
      </c>
      <c r="C21143" s="22"/>
      <c r="D21143" s="22"/>
      <c r="E21143"/>
      <c r="G21143" s="1"/>
      <c r="H21143" s="15"/>
    </row>
    <row r="21144" spans="1:8" x14ac:dyDescent="0.25">
      <c r="A21144" s="26">
        <v>1396953832</v>
      </c>
      <c r="B21144" s="24" t="s">
        <v>40</v>
      </c>
      <c r="C21144" s="22"/>
      <c r="D21144" s="22"/>
      <c r="E21144"/>
      <c r="G21144" s="1"/>
      <c r="H21144" s="15"/>
    </row>
    <row r="21145" spans="1:8" x14ac:dyDescent="0.25">
      <c r="A21145" s="26">
        <v>1235259243</v>
      </c>
      <c r="B21145" s="24" t="s">
        <v>40</v>
      </c>
      <c r="C21145" s="22"/>
      <c r="D21145" s="22"/>
      <c r="E21145"/>
      <c r="G21145" s="1"/>
      <c r="H21145" s="15"/>
    </row>
    <row r="21146" spans="1:8" x14ac:dyDescent="0.25">
      <c r="A21146" s="26">
        <v>1013011311</v>
      </c>
      <c r="B21146" s="24" t="s">
        <v>40</v>
      </c>
      <c r="C21146" s="22"/>
      <c r="D21146" s="22"/>
      <c r="E21146"/>
      <c r="G21146" s="1"/>
      <c r="H21146" s="15"/>
    </row>
    <row r="21147" spans="1:8" x14ac:dyDescent="0.25">
      <c r="A21147" s="26">
        <v>1972726768</v>
      </c>
      <c r="B21147" s="24" t="s">
        <v>40</v>
      </c>
      <c r="C21147" s="22"/>
      <c r="D21147" s="22"/>
      <c r="E21147"/>
      <c r="G21147" s="1"/>
      <c r="H21147" s="15"/>
    </row>
    <row r="21148" spans="1:8" x14ac:dyDescent="0.25">
      <c r="A21148" s="26">
        <v>1922086685</v>
      </c>
      <c r="B21148" s="24" t="s">
        <v>40</v>
      </c>
      <c r="C21148" s="22"/>
      <c r="D21148" s="22"/>
      <c r="E21148"/>
      <c r="G21148" s="1"/>
      <c r="H21148" s="15"/>
    </row>
    <row r="21149" spans="1:8" x14ac:dyDescent="0.25">
      <c r="A21149" s="26">
        <v>1922077882</v>
      </c>
      <c r="B21149" s="24" t="s">
        <v>40</v>
      </c>
      <c r="C21149" s="22"/>
      <c r="D21149" s="22"/>
      <c r="E21149"/>
      <c r="G21149" s="1"/>
      <c r="H21149" s="15"/>
    </row>
    <row r="21150" spans="1:8" x14ac:dyDescent="0.25">
      <c r="A21150" s="26">
        <v>1922065853</v>
      </c>
      <c r="B21150" s="24" t="s">
        <v>40</v>
      </c>
      <c r="C21150" s="22"/>
      <c r="D21150" s="22"/>
      <c r="E21150"/>
      <c r="G21150" s="1"/>
      <c r="H21150" s="15"/>
    </row>
    <row r="21151" spans="1:8" x14ac:dyDescent="0.25">
      <c r="A21151" s="26">
        <v>1841350287</v>
      </c>
      <c r="B21151" s="24" t="s">
        <v>40</v>
      </c>
      <c r="C21151" s="22"/>
      <c r="D21151" s="22"/>
      <c r="E21151"/>
      <c r="G21151" s="1"/>
      <c r="H21151" s="15"/>
    </row>
    <row r="21152" spans="1:8" x14ac:dyDescent="0.25">
      <c r="A21152" s="26">
        <v>1790841302</v>
      </c>
      <c r="B21152" s="24" t="s">
        <v>40</v>
      </c>
      <c r="C21152" s="22"/>
      <c r="D21152" s="22"/>
      <c r="E21152"/>
      <c r="G21152" s="1"/>
      <c r="H21152" s="15"/>
    </row>
    <row r="21153" spans="1:8" x14ac:dyDescent="0.25">
      <c r="A21153" s="26">
        <v>1790810828</v>
      </c>
      <c r="B21153" s="24" t="s">
        <v>40</v>
      </c>
      <c r="C21153" s="22"/>
      <c r="D21153" s="22"/>
      <c r="E21153"/>
      <c r="G21153" s="1"/>
      <c r="H21153" s="15"/>
    </row>
    <row r="21154" spans="1:8" x14ac:dyDescent="0.25">
      <c r="A21154" s="26">
        <v>1780706903</v>
      </c>
      <c r="B21154" s="24" t="s">
        <v>40</v>
      </c>
      <c r="C21154" s="22"/>
      <c r="D21154" s="22"/>
      <c r="E21154"/>
      <c r="G21154" s="1"/>
      <c r="H21154" s="15"/>
    </row>
    <row r="21155" spans="1:8" x14ac:dyDescent="0.25">
      <c r="A21155" s="26">
        <v>1730123878</v>
      </c>
      <c r="B21155" s="24" t="s">
        <v>40</v>
      </c>
      <c r="C21155" s="22"/>
      <c r="D21155" s="22"/>
      <c r="E21155"/>
      <c r="G21155" s="1"/>
      <c r="H21155" s="15"/>
    </row>
    <row r="21156" spans="1:8" x14ac:dyDescent="0.25">
      <c r="A21156" s="26">
        <v>1720130487</v>
      </c>
      <c r="B21156" s="24" t="s">
        <v>40</v>
      </c>
      <c r="C21156" s="22"/>
      <c r="D21156" s="22"/>
      <c r="E21156"/>
      <c r="G21156" s="1"/>
      <c r="H21156" s="15"/>
    </row>
    <row r="21157" spans="1:8" x14ac:dyDescent="0.25">
      <c r="A21157" s="26">
        <v>1710980727</v>
      </c>
      <c r="B21157" s="24" t="s">
        <v>40</v>
      </c>
      <c r="C21157" s="22"/>
      <c r="D21157" s="22"/>
      <c r="E21157"/>
      <c r="G21157" s="1"/>
      <c r="H21157" s="15"/>
    </row>
    <row r="21158" spans="1:8" x14ac:dyDescent="0.25">
      <c r="A21158" s="26">
        <v>1689798084</v>
      </c>
      <c r="B21158" s="24" t="s">
        <v>40</v>
      </c>
      <c r="C21158" s="22"/>
      <c r="D21158" s="22"/>
      <c r="E21158"/>
      <c r="G21158" s="1"/>
      <c r="H21158" s="15"/>
    </row>
    <row r="21159" spans="1:8" x14ac:dyDescent="0.25">
      <c r="A21159" s="26">
        <v>1679528392</v>
      </c>
      <c r="B21159" s="24" t="s">
        <v>40</v>
      </c>
      <c r="C21159" s="22"/>
      <c r="D21159" s="22"/>
      <c r="E21159"/>
      <c r="G21159" s="1"/>
      <c r="H21159" s="15"/>
    </row>
    <row r="21160" spans="1:8" x14ac:dyDescent="0.25">
      <c r="A21160" s="26">
        <v>1639185747</v>
      </c>
      <c r="B21160" s="24" t="s">
        <v>40</v>
      </c>
      <c r="C21160" s="22"/>
      <c r="D21160" s="22"/>
      <c r="E21160"/>
      <c r="G21160" s="1"/>
      <c r="H21160" s="15"/>
    </row>
    <row r="21161" spans="1:8" x14ac:dyDescent="0.25">
      <c r="A21161" s="26">
        <v>1619045127</v>
      </c>
      <c r="B21161" s="24" t="s">
        <v>40</v>
      </c>
      <c r="C21161" s="22"/>
      <c r="D21161" s="22"/>
      <c r="E21161"/>
      <c r="G21161" s="1"/>
      <c r="H21161" s="15"/>
    </row>
    <row r="21162" spans="1:8" x14ac:dyDescent="0.25">
      <c r="A21162" s="26">
        <v>1588687610</v>
      </c>
      <c r="B21162" s="24" t="s">
        <v>40</v>
      </c>
      <c r="C21162" s="22"/>
      <c r="D21162" s="22"/>
      <c r="E21162"/>
      <c r="G21162" s="1"/>
      <c r="H21162" s="15"/>
    </row>
    <row r="21163" spans="1:8" x14ac:dyDescent="0.25">
      <c r="A21163" s="26">
        <v>1578514634</v>
      </c>
      <c r="B21163" s="24" t="s">
        <v>40</v>
      </c>
      <c r="C21163" s="22"/>
      <c r="D21163" s="22"/>
      <c r="E21163"/>
      <c r="G21163" s="1"/>
      <c r="H21163" s="15"/>
    </row>
    <row r="21164" spans="1:8" x14ac:dyDescent="0.25">
      <c r="A21164" s="26">
        <v>1487613352</v>
      </c>
      <c r="B21164" s="24" t="s">
        <v>40</v>
      </c>
      <c r="C21164" s="22"/>
      <c r="D21164" s="22"/>
      <c r="E21164"/>
      <c r="G21164" s="1"/>
      <c r="H21164" s="15"/>
    </row>
    <row r="21165" spans="1:8" x14ac:dyDescent="0.25">
      <c r="A21165" s="26">
        <v>1487610580</v>
      </c>
      <c r="B21165" s="24" t="s">
        <v>40</v>
      </c>
      <c r="C21165" s="22"/>
      <c r="D21165" s="22"/>
      <c r="E21165"/>
      <c r="G21165" s="1"/>
      <c r="H21165" s="15"/>
    </row>
    <row r="21166" spans="1:8" x14ac:dyDescent="0.25">
      <c r="A21166" s="26">
        <v>1477555720</v>
      </c>
      <c r="B21166" s="24" t="s">
        <v>40</v>
      </c>
      <c r="C21166" s="22"/>
      <c r="D21166" s="22"/>
      <c r="E21166"/>
      <c r="G21166" s="1"/>
      <c r="H21166" s="15"/>
    </row>
    <row r="21167" spans="1:8" x14ac:dyDescent="0.25">
      <c r="A21167" s="26">
        <v>1447484183</v>
      </c>
      <c r="B21167" s="24" t="s">
        <v>40</v>
      </c>
      <c r="C21167" s="22"/>
      <c r="D21167" s="22"/>
      <c r="E21167"/>
      <c r="G21167" s="1"/>
      <c r="H21167" s="15"/>
    </row>
    <row r="21168" spans="1:8" x14ac:dyDescent="0.25">
      <c r="A21168" s="26">
        <v>1427038611</v>
      </c>
      <c r="B21168" s="24" t="s">
        <v>40</v>
      </c>
      <c r="C21168" s="22"/>
      <c r="D21168" s="22"/>
      <c r="E21168"/>
      <c r="G21168" s="1"/>
      <c r="H21168" s="15"/>
    </row>
    <row r="21169" spans="1:8" x14ac:dyDescent="0.25">
      <c r="A21169" s="26">
        <v>1407958796</v>
      </c>
      <c r="B21169" s="24" t="s">
        <v>40</v>
      </c>
      <c r="C21169" s="22"/>
      <c r="D21169" s="22"/>
      <c r="E21169"/>
      <c r="G21169" s="1"/>
      <c r="H21169" s="15"/>
    </row>
    <row r="21170" spans="1:8" x14ac:dyDescent="0.25">
      <c r="A21170" s="26">
        <v>1407865090</v>
      </c>
      <c r="B21170" s="24" t="s">
        <v>40</v>
      </c>
      <c r="C21170" s="22"/>
      <c r="D21170" s="22"/>
      <c r="E21170"/>
      <c r="G21170" s="1"/>
      <c r="H21170" s="15"/>
    </row>
    <row r="21171" spans="1:8" x14ac:dyDescent="0.25">
      <c r="A21171" s="26">
        <v>1407148695</v>
      </c>
      <c r="B21171" s="24" t="s">
        <v>40</v>
      </c>
      <c r="C21171" s="22"/>
      <c r="D21171" s="22"/>
      <c r="E21171"/>
      <c r="G21171" s="1"/>
      <c r="H21171" s="15"/>
    </row>
    <row r="21172" spans="1:8" x14ac:dyDescent="0.25">
      <c r="A21172" s="26">
        <v>1396763553</v>
      </c>
      <c r="B21172" s="24" t="s">
        <v>40</v>
      </c>
      <c r="C21172" s="22"/>
      <c r="D21172" s="22"/>
      <c r="E21172"/>
      <c r="G21172" s="1"/>
      <c r="H21172" s="15"/>
    </row>
    <row r="21173" spans="1:8" x14ac:dyDescent="0.25">
      <c r="A21173" s="26">
        <v>1376588103</v>
      </c>
      <c r="B21173" s="24" t="s">
        <v>40</v>
      </c>
      <c r="C21173" s="22"/>
      <c r="D21173" s="22"/>
      <c r="E21173"/>
      <c r="G21173" s="1"/>
      <c r="H21173" s="15"/>
    </row>
    <row r="21174" spans="1:8" x14ac:dyDescent="0.25">
      <c r="A21174" s="26">
        <v>1336462308</v>
      </c>
      <c r="B21174" s="24" t="s">
        <v>40</v>
      </c>
      <c r="C21174" s="22"/>
      <c r="D21174" s="22"/>
      <c r="E21174"/>
      <c r="G21174" s="1"/>
      <c r="H21174" s="15"/>
    </row>
    <row r="21175" spans="1:8" x14ac:dyDescent="0.25">
      <c r="A21175" s="26">
        <v>1336294420</v>
      </c>
      <c r="B21175" s="24" t="s">
        <v>40</v>
      </c>
      <c r="C21175" s="22"/>
      <c r="D21175" s="22"/>
      <c r="E21175"/>
      <c r="G21175" s="1"/>
      <c r="H21175" s="15"/>
    </row>
    <row r="21176" spans="1:8" x14ac:dyDescent="0.25">
      <c r="A21176" s="26">
        <v>1326289638</v>
      </c>
      <c r="B21176" s="24" t="s">
        <v>40</v>
      </c>
      <c r="C21176" s="22"/>
      <c r="D21176" s="22"/>
      <c r="E21176"/>
      <c r="G21176" s="1"/>
      <c r="H21176" s="15"/>
    </row>
    <row r="21177" spans="1:8" x14ac:dyDescent="0.25">
      <c r="A21177" s="26">
        <v>1316065113</v>
      </c>
      <c r="B21177" s="24" t="s">
        <v>40</v>
      </c>
      <c r="C21177" s="22"/>
      <c r="D21177" s="22"/>
      <c r="E21177"/>
      <c r="G21177" s="1"/>
      <c r="H21177" s="15"/>
    </row>
    <row r="21178" spans="1:8" x14ac:dyDescent="0.25">
      <c r="A21178" s="26">
        <v>1306843172</v>
      </c>
      <c r="B21178" s="24" t="s">
        <v>40</v>
      </c>
      <c r="C21178" s="22"/>
      <c r="D21178" s="22"/>
      <c r="E21178"/>
      <c r="G21178" s="1"/>
      <c r="H21178" s="15"/>
    </row>
    <row r="21179" spans="1:8" x14ac:dyDescent="0.25">
      <c r="A21179" s="26">
        <v>1306069273</v>
      </c>
      <c r="B21179" s="24" t="s">
        <v>40</v>
      </c>
      <c r="C21179" s="22"/>
      <c r="D21179" s="22"/>
      <c r="E21179"/>
      <c r="G21179" s="1"/>
      <c r="H21179" s="15"/>
    </row>
    <row r="21180" spans="1:8" x14ac:dyDescent="0.25">
      <c r="A21180" s="26">
        <v>1275798738</v>
      </c>
      <c r="B21180" s="24" t="s">
        <v>40</v>
      </c>
      <c r="C21180" s="22"/>
      <c r="D21180" s="22"/>
      <c r="E21180"/>
      <c r="G21180" s="1"/>
      <c r="H21180" s="15"/>
    </row>
    <row r="21181" spans="1:8" x14ac:dyDescent="0.25">
      <c r="A21181" s="26">
        <v>1265496517</v>
      </c>
      <c r="B21181" s="24" t="s">
        <v>40</v>
      </c>
      <c r="C21181" s="22"/>
      <c r="D21181" s="22"/>
      <c r="E21181"/>
      <c r="G21181" s="1"/>
      <c r="H21181" s="15"/>
    </row>
    <row r="21182" spans="1:8" x14ac:dyDescent="0.25">
      <c r="A21182" s="26">
        <v>1255338497</v>
      </c>
      <c r="B21182" s="24" t="s">
        <v>40</v>
      </c>
      <c r="C21182" s="22"/>
      <c r="D21182" s="22"/>
      <c r="E21182"/>
      <c r="G21182" s="1"/>
      <c r="H21182" s="15"/>
    </row>
    <row r="21183" spans="1:8" x14ac:dyDescent="0.25">
      <c r="A21183" s="26">
        <v>1245312263</v>
      </c>
      <c r="B21183" s="24" t="s">
        <v>40</v>
      </c>
      <c r="C21183" s="22"/>
      <c r="D21183" s="22"/>
      <c r="E21183"/>
      <c r="G21183" s="1"/>
      <c r="H21183" s="15"/>
    </row>
    <row r="21184" spans="1:8" x14ac:dyDescent="0.25">
      <c r="A21184" s="26">
        <v>1235263708</v>
      </c>
      <c r="B21184" s="24" t="s">
        <v>40</v>
      </c>
      <c r="C21184" s="22"/>
      <c r="D21184" s="22"/>
      <c r="E21184"/>
      <c r="G21184" s="1"/>
      <c r="H21184" s="15"/>
    </row>
    <row r="21185" spans="1:8" x14ac:dyDescent="0.25">
      <c r="A21185" s="26">
        <v>1215294921</v>
      </c>
      <c r="B21185" s="24" t="s">
        <v>40</v>
      </c>
      <c r="C21185" s="22"/>
      <c r="D21185" s="22"/>
      <c r="E21185"/>
      <c r="G21185" s="1"/>
      <c r="H21185" s="15"/>
    </row>
    <row r="21186" spans="1:8" x14ac:dyDescent="0.25">
      <c r="A21186" s="26">
        <v>1174772586</v>
      </c>
      <c r="B21186" s="24" t="s">
        <v>40</v>
      </c>
      <c r="C21186" s="22"/>
      <c r="D21186" s="22"/>
      <c r="E21186"/>
      <c r="G21186" s="1"/>
      <c r="H21186" s="15"/>
    </row>
    <row r="21187" spans="1:8" x14ac:dyDescent="0.25">
      <c r="A21187" s="26">
        <v>1164648176</v>
      </c>
      <c r="B21187" s="24" t="s">
        <v>40</v>
      </c>
      <c r="C21187" s="22"/>
      <c r="D21187" s="22"/>
      <c r="E21187"/>
      <c r="G21187" s="1"/>
      <c r="H21187" s="15"/>
    </row>
    <row r="21188" spans="1:8" x14ac:dyDescent="0.25">
      <c r="A21188" s="26">
        <v>1164529509</v>
      </c>
      <c r="B21188" s="24" t="s">
        <v>40</v>
      </c>
      <c r="C21188" s="22"/>
      <c r="D21188" s="22"/>
      <c r="E21188"/>
      <c r="G21188" s="1"/>
      <c r="H21188" s="15"/>
    </row>
    <row r="21189" spans="1:8" x14ac:dyDescent="0.25">
      <c r="A21189" s="26">
        <v>1104031418</v>
      </c>
      <c r="B21189" s="24" t="s">
        <v>40</v>
      </c>
      <c r="C21189" s="22"/>
      <c r="D21189" s="22"/>
      <c r="E21189"/>
      <c r="G21189" s="1"/>
      <c r="H21189" s="15"/>
    </row>
    <row r="21190" spans="1:8" x14ac:dyDescent="0.25">
      <c r="A21190" s="26">
        <v>1083801567</v>
      </c>
      <c r="B21190" s="24" t="s">
        <v>40</v>
      </c>
      <c r="C21190" s="22"/>
      <c r="D21190" s="22"/>
      <c r="E21190"/>
      <c r="G21190" s="1"/>
      <c r="H21190" s="15"/>
    </row>
    <row r="21191" spans="1:8" x14ac:dyDescent="0.25">
      <c r="A21191" s="26">
        <v>1073759460</v>
      </c>
      <c r="B21191" s="24" t="s">
        <v>40</v>
      </c>
      <c r="C21191" s="22"/>
      <c r="D21191" s="22"/>
      <c r="E21191"/>
      <c r="G21191" s="1"/>
      <c r="H21191" s="15"/>
    </row>
    <row r="21192" spans="1:8" x14ac:dyDescent="0.25">
      <c r="A21192" s="26">
        <v>1073501474</v>
      </c>
      <c r="B21192" s="24" t="s">
        <v>40</v>
      </c>
      <c r="C21192" s="22"/>
      <c r="D21192" s="22"/>
      <c r="E21192"/>
      <c r="G21192" s="1"/>
      <c r="H21192" s="15"/>
    </row>
    <row r="21193" spans="1:8" x14ac:dyDescent="0.25">
      <c r="A21193" s="26">
        <v>1053633255</v>
      </c>
      <c r="B21193" s="24" t="s">
        <v>40</v>
      </c>
      <c r="C21193" s="22"/>
      <c r="D21193" s="22"/>
      <c r="E21193"/>
      <c r="G21193" s="1"/>
      <c r="H21193" s="15"/>
    </row>
    <row r="21194" spans="1:8" x14ac:dyDescent="0.25">
      <c r="A21194" s="26">
        <v>1053503771</v>
      </c>
      <c r="B21194" s="24" t="s">
        <v>40</v>
      </c>
      <c r="C21194" s="22"/>
      <c r="D21194" s="22"/>
      <c r="E21194"/>
      <c r="G21194" s="1"/>
      <c r="H21194" s="15"/>
    </row>
    <row r="21195" spans="1:8" x14ac:dyDescent="0.25">
      <c r="A21195" s="26">
        <v>1033399373</v>
      </c>
      <c r="B21195" s="24" t="s">
        <v>40</v>
      </c>
      <c r="C21195" s="22"/>
      <c r="D21195" s="22"/>
      <c r="E21195"/>
      <c r="G21195" s="1"/>
      <c r="H21195" s="15"/>
    </row>
    <row r="21196" spans="1:8" x14ac:dyDescent="0.25">
      <c r="A21196" s="26">
        <v>1023256898</v>
      </c>
      <c r="B21196" s="24" t="s">
        <v>40</v>
      </c>
      <c r="C21196" s="22"/>
      <c r="D21196" s="22"/>
      <c r="E21196"/>
      <c r="G21196" s="1"/>
      <c r="H21196" s="15"/>
    </row>
    <row r="21197" spans="1:8" x14ac:dyDescent="0.25">
      <c r="A21197" s="26">
        <v>1649349721</v>
      </c>
      <c r="B21197" s="24" t="s">
        <v>40</v>
      </c>
      <c r="C21197" s="22"/>
      <c r="D21197" s="22"/>
      <c r="E21197"/>
      <c r="G21197" s="1"/>
      <c r="H21197" s="15"/>
    </row>
    <row r="21198" spans="1:8" x14ac:dyDescent="0.25">
      <c r="A21198" s="26">
        <v>1558547216</v>
      </c>
      <c r="B21198" s="24" t="s">
        <v>40</v>
      </c>
      <c r="C21198" s="22"/>
      <c r="D21198" s="22"/>
      <c r="E21198"/>
      <c r="G21198" s="1"/>
      <c r="H21198" s="15"/>
    </row>
    <row r="21199" spans="1:8" x14ac:dyDescent="0.25">
      <c r="A21199" s="26">
        <v>1245515741</v>
      </c>
      <c r="B21199" s="24" t="s">
        <v>41</v>
      </c>
      <c r="C21199" s="22"/>
      <c r="D21199" s="22"/>
      <c r="E21199"/>
      <c r="G21199" s="1"/>
      <c r="H21199" s="15"/>
    </row>
    <row r="21200" spans="1:8" x14ac:dyDescent="0.25">
      <c r="A21200" s="26">
        <v>1265593743</v>
      </c>
      <c r="B21200" s="24" t="s">
        <v>41</v>
      </c>
      <c r="C21200" s="22"/>
      <c r="D21200" s="22"/>
      <c r="E21200"/>
      <c r="G21200" s="1"/>
      <c r="H21200" s="15"/>
    </row>
    <row r="21201" spans="1:8" x14ac:dyDescent="0.25">
      <c r="A21201" s="26">
        <v>1174722870</v>
      </c>
      <c r="B21201" s="24" t="s">
        <v>41</v>
      </c>
      <c r="C21201" s="22"/>
      <c r="D21201" s="22"/>
      <c r="E21201"/>
      <c r="G21201" s="1"/>
      <c r="H21201" s="15"/>
    </row>
    <row r="21202" spans="1:8" x14ac:dyDescent="0.25">
      <c r="A21202" s="26">
        <v>1356340111</v>
      </c>
      <c r="B21202" s="24" t="s">
        <v>41</v>
      </c>
      <c r="C21202" s="22"/>
      <c r="D21202" s="22"/>
      <c r="E21202"/>
      <c r="G21202" s="1"/>
      <c r="H21202" s="15"/>
    </row>
    <row r="21203" spans="1:8" x14ac:dyDescent="0.25">
      <c r="A21203" s="26">
        <v>1306804851</v>
      </c>
      <c r="B21203" s="24" t="s">
        <v>41</v>
      </c>
      <c r="C21203" s="22"/>
      <c r="D21203" s="22"/>
      <c r="E21203"/>
      <c r="G21203" s="1"/>
      <c r="H21203" s="15"/>
    </row>
    <row r="21204" spans="1:8" x14ac:dyDescent="0.25">
      <c r="A21204" s="26">
        <v>1871837211</v>
      </c>
      <c r="B21204" s="24" t="s">
        <v>41</v>
      </c>
      <c r="C21204" s="22"/>
      <c r="D21204" s="22"/>
      <c r="E21204"/>
      <c r="G21204" s="1"/>
      <c r="H21204" s="15"/>
    </row>
    <row r="21205" spans="1:8" x14ac:dyDescent="0.25">
      <c r="A21205" s="26">
        <v>1245574680</v>
      </c>
      <c r="B21205" s="24" t="s">
        <v>41</v>
      </c>
      <c r="C21205" s="22"/>
      <c r="D21205" s="22"/>
      <c r="E21205"/>
      <c r="G21205" s="1"/>
      <c r="H21205" s="15"/>
    </row>
    <row r="21206" spans="1:8" x14ac:dyDescent="0.25">
      <c r="A21206" s="26">
        <v>1578807905</v>
      </c>
      <c r="B21206" s="24" t="s">
        <v>41</v>
      </c>
      <c r="C21206" s="22"/>
      <c r="D21206" s="22"/>
      <c r="E21206"/>
      <c r="G21206" s="1"/>
      <c r="H21206" s="15"/>
    </row>
    <row r="21207" spans="1:8" x14ac:dyDescent="0.25">
      <c r="A21207" s="26">
        <v>1538194931</v>
      </c>
      <c r="B21207" s="24" t="s">
        <v>41</v>
      </c>
      <c r="C21207" s="22"/>
      <c r="D21207" s="22"/>
      <c r="E21207"/>
      <c r="G21207" s="1"/>
      <c r="H21207" s="15"/>
    </row>
    <row r="21208" spans="1:8" x14ac:dyDescent="0.25">
      <c r="A21208" s="26">
        <v>1710030572</v>
      </c>
      <c r="B21208" s="24" t="s">
        <v>41</v>
      </c>
      <c r="C21208" s="22"/>
      <c r="D21208" s="22"/>
      <c r="E21208"/>
      <c r="G21208" s="1"/>
      <c r="H21208" s="15"/>
    </row>
    <row r="21209" spans="1:8" x14ac:dyDescent="0.25">
      <c r="A21209" s="26">
        <v>1386908515</v>
      </c>
      <c r="B21209" s="24" t="s">
        <v>41</v>
      </c>
      <c r="C21209" s="22"/>
      <c r="D21209" s="22"/>
      <c r="E21209"/>
      <c r="G21209" s="1"/>
      <c r="H21209" s="15"/>
    </row>
    <row r="21210" spans="1:8" x14ac:dyDescent="0.25">
      <c r="A21210" s="26">
        <v>1295778934</v>
      </c>
      <c r="B21210" s="24" t="s">
        <v>41</v>
      </c>
      <c r="C21210" s="22"/>
      <c r="D21210" s="22"/>
      <c r="E21210"/>
      <c r="G21210" s="1"/>
      <c r="H21210" s="15"/>
    </row>
    <row r="21211" spans="1:8" x14ac:dyDescent="0.25">
      <c r="A21211" s="26">
        <v>1417077702</v>
      </c>
      <c r="B21211" s="24" t="s">
        <v>41</v>
      </c>
      <c r="C21211" s="22"/>
      <c r="D21211" s="22"/>
      <c r="E21211"/>
      <c r="G21211" s="1"/>
      <c r="H21211" s="15"/>
    </row>
    <row r="21212" spans="1:8" x14ac:dyDescent="0.25">
      <c r="A21212" s="26">
        <v>1821188137</v>
      </c>
      <c r="B21212" s="24" t="s">
        <v>41</v>
      </c>
      <c r="C21212" s="22"/>
      <c r="D21212" s="22"/>
      <c r="E21212"/>
      <c r="G21212" s="1"/>
      <c r="H21212" s="15"/>
    </row>
    <row r="21213" spans="1:8" x14ac:dyDescent="0.25">
      <c r="A21213" s="26">
        <v>1225104060</v>
      </c>
      <c r="B21213" s="24" t="s">
        <v>41</v>
      </c>
      <c r="C21213" s="22"/>
      <c r="D21213" s="22"/>
      <c r="E21213"/>
      <c r="G21213" s="1"/>
      <c r="H21213" s="15"/>
    </row>
    <row r="21214" spans="1:8" x14ac:dyDescent="0.25">
      <c r="A21214" s="26">
        <v>1699063164</v>
      </c>
      <c r="B21214" s="24" t="s">
        <v>41</v>
      </c>
      <c r="C21214" s="22"/>
      <c r="D21214" s="22"/>
      <c r="E21214"/>
      <c r="G21214" s="1"/>
      <c r="H21214" s="15"/>
    </row>
    <row r="21215" spans="1:8" x14ac:dyDescent="0.25">
      <c r="A21215" s="26">
        <v>1851656649</v>
      </c>
      <c r="B21215" s="24" t="s">
        <v>41</v>
      </c>
      <c r="C21215" s="22"/>
      <c r="D21215" s="22"/>
      <c r="E21215"/>
      <c r="G21215" s="1"/>
      <c r="H21215" s="15"/>
    </row>
    <row r="21216" spans="1:8" x14ac:dyDescent="0.25">
      <c r="A21216" s="26">
        <v>1023144144</v>
      </c>
      <c r="B21216" s="24" t="s">
        <v>41</v>
      </c>
      <c r="C21216" s="22"/>
      <c r="D21216" s="22"/>
      <c r="E21216"/>
      <c r="G21216" s="1"/>
      <c r="H21216" s="15"/>
    </row>
    <row r="21217" spans="1:8" x14ac:dyDescent="0.25">
      <c r="A21217" s="26">
        <v>1609819648</v>
      </c>
      <c r="B21217" s="24" t="s">
        <v>42</v>
      </c>
      <c r="C21217" s="22"/>
      <c r="D21217" s="22"/>
      <c r="E21217"/>
      <c r="G21217" s="1"/>
      <c r="H21217" s="15"/>
    </row>
    <row r="21218" spans="1:8" x14ac:dyDescent="0.25">
      <c r="A21218" s="26">
        <v>1780649806</v>
      </c>
      <c r="B21218" s="24" t="s">
        <v>42</v>
      </c>
      <c r="C21218" s="22"/>
      <c r="D21218" s="22"/>
      <c r="E21218"/>
      <c r="G21218" s="1"/>
      <c r="H21218" s="15"/>
    </row>
    <row r="21219" spans="1:8" x14ac:dyDescent="0.25">
      <c r="A21219" s="26">
        <v>1497864235</v>
      </c>
      <c r="B21219" s="24" t="s">
        <v>42</v>
      </c>
      <c r="C21219" s="22"/>
      <c r="D21219" s="22"/>
      <c r="E21219"/>
      <c r="G21219" s="1"/>
      <c r="H21219" s="15"/>
    </row>
    <row r="21220" spans="1:8" x14ac:dyDescent="0.25">
      <c r="A21220" s="26">
        <v>1972719219</v>
      </c>
      <c r="B21220" s="24" t="s">
        <v>42</v>
      </c>
      <c r="C21220" s="22"/>
      <c r="D21220" s="22"/>
      <c r="E21220"/>
      <c r="G21220" s="1"/>
      <c r="H21220" s="15"/>
    </row>
    <row r="21221" spans="1:8" x14ac:dyDescent="0.25">
      <c r="A21221" s="26">
        <v>1811074784</v>
      </c>
      <c r="B21221" s="24" t="s">
        <v>42</v>
      </c>
      <c r="C21221" s="22"/>
      <c r="D21221" s="22"/>
      <c r="E21221"/>
      <c r="G21221" s="1"/>
      <c r="H21221" s="15"/>
    </row>
    <row r="21222" spans="1:8" x14ac:dyDescent="0.25">
      <c r="A21222" s="26">
        <v>1750392551</v>
      </c>
      <c r="B21222" s="24" t="s">
        <v>42</v>
      </c>
      <c r="C21222" s="22"/>
      <c r="D21222" s="22"/>
      <c r="E21222"/>
      <c r="G21222" s="1"/>
      <c r="H21222" s="15"/>
    </row>
    <row r="21223" spans="1:8" x14ac:dyDescent="0.25">
      <c r="A21223" s="26">
        <v>1285746958</v>
      </c>
      <c r="B21223" s="24" t="s">
        <v>42</v>
      </c>
      <c r="C21223" s="22"/>
      <c r="D21223" s="22"/>
      <c r="E21223"/>
      <c r="G21223" s="1"/>
      <c r="H21223" s="15"/>
    </row>
    <row r="21224" spans="1:8" x14ac:dyDescent="0.25">
      <c r="A21224" s="26">
        <v>1861512774</v>
      </c>
      <c r="B21224" s="24" t="s">
        <v>42</v>
      </c>
      <c r="C21224" s="22"/>
      <c r="D21224" s="22"/>
      <c r="E21224"/>
      <c r="G21224" s="1"/>
      <c r="H21224" s="15"/>
    </row>
    <row r="21225" spans="1:8" x14ac:dyDescent="0.25">
      <c r="A21225" s="26">
        <v>1225319718</v>
      </c>
      <c r="B21225" s="24" t="s">
        <v>42</v>
      </c>
      <c r="C21225" s="22"/>
      <c r="D21225" s="22"/>
      <c r="E21225"/>
      <c r="G21225" s="1"/>
      <c r="H21225" s="15"/>
    </row>
    <row r="21226" spans="1:8" x14ac:dyDescent="0.25">
      <c r="A21226" s="26">
        <v>1427061761</v>
      </c>
      <c r="B21226" s="24" t="s">
        <v>42</v>
      </c>
      <c r="C21226" s="22"/>
      <c r="D21226" s="22"/>
      <c r="E21226"/>
      <c r="G21226" s="1"/>
      <c r="H21226" s="15"/>
    </row>
    <row r="21227" spans="1:8" x14ac:dyDescent="0.25">
      <c r="A21227" s="26">
        <v>1104891035</v>
      </c>
      <c r="B21227" s="24" t="s">
        <v>42</v>
      </c>
      <c r="C21227" s="22"/>
      <c r="D21227" s="22"/>
      <c r="E21227"/>
      <c r="G21227" s="1"/>
      <c r="H21227" s="15"/>
    </row>
    <row r="21228" spans="1:8" x14ac:dyDescent="0.25">
      <c r="A21228" s="26">
        <v>1548393739</v>
      </c>
      <c r="B21228" s="24" t="s">
        <v>42</v>
      </c>
      <c r="C21228" s="22"/>
      <c r="D21228" s="22"/>
      <c r="E21228"/>
      <c r="G21228" s="1"/>
      <c r="H21228" s="15"/>
    </row>
    <row r="21229" spans="1:8" x14ac:dyDescent="0.25">
      <c r="A21229" s="26">
        <v>1376586479</v>
      </c>
      <c r="B21229" s="24" t="s">
        <v>42</v>
      </c>
      <c r="C21229" s="22"/>
      <c r="D21229" s="22"/>
      <c r="E21229"/>
      <c r="G21229" s="1"/>
      <c r="H21229" s="15"/>
    </row>
    <row r="21230" spans="1:8" x14ac:dyDescent="0.25">
      <c r="A21230" s="26">
        <v>1649590621</v>
      </c>
      <c r="B21230" s="24" t="s">
        <v>42</v>
      </c>
      <c r="C21230" s="22"/>
      <c r="D21230" s="22"/>
      <c r="E21230"/>
      <c r="G21230" s="1"/>
      <c r="H21230" s="15"/>
    </row>
    <row r="21231" spans="1:8" x14ac:dyDescent="0.25">
      <c r="A21231" s="26">
        <v>1295732378</v>
      </c>
      <c r="B21231" s="24" t="s">
        <v>42</v>
      </c>
      <c r="C21231" s="22"/>
      <c r="D21231" s="22"/>
      <c r="E21231"/>
      <c r="G21231" s="1"/>
      <c r="H21231" s="15"/>
    </row>
    <row r="21232" spans="1:8" x14ac:dyDescent="0.25">
      <c r="A21232" s="26">
        <v>1437251782</v>
      </c>
      <c r="B21232" s="24" t="s">
        <v>42</v>
      </c>
      <c r="C21232" s="22"/>
      <c r="D21232" s="22"/>
      <c r="E21232"/>
      <c r="G21232" s="1"/>
      <c r="H21232" s="15"/>
    </row>
    <row r="21233" spans="1:8" x14ac:dyDescent="0.25">
      <c r="A21233" s="26">
        <v>1457418535</v>
      </c>
      <c r="B21233" s="24" t="s">
        <v>42</v>
      </c>
      <c r="C21233" s="22"/>
      <c r="D21233" s="22"/>
      <c r="E21233"/>
      <c r="G21233" s="1"/>
      <c r="H21233" s="15"/>
    </row>
    <row r="21234" spans="1:8" x14ac:dyDescent="0.25">
      <c r="A21234" s="26">
        <v>1124105382</v>
      </c>
      <c r="B21234" s="24" t="s">
        <v>42</v>
      </c>
      <c r="C21234" s="22"/>
      <c r="D21234" s="22"/>
      <c r="E21234"/>
      <c r="G21234" s="1"/>
      <c r="H21234" s="15"/>
    </row>
    <row r="21235" spans="1:8" x14ac:dyDescent="0.25">
      <c r="A21235" s="26">
        <v>1306929542</v>
      </c>
      <c r="B21235" s="24" t="s">
        <v>42</v>
      </c>
      <c r="C21235" s="22"/>
      <c r="D21235" s="22"/>
      <c r="E21235"/>
      <c r="G21235" s="1"/>
      <c r="H21235" s="15"/>
    </row>
    <row r="21236" spans="1:8" x14ac:dyDescent="0.25">
      <c r="A21236" s="26">
        <v>1336483908</v>
      </c>
      <c r="B21236" s="24" t="s">
        <v>42</v>
      </c>
      <c r="C21236" s="22"/>
      <c r="D21236" s="22"/>
      <c r="E21236"/>
      <c r="G21236" s="1"/>
      <c r="H21236" s="15"/>
    </row>
    <row r="21237" spans="1:8" x14ac:dyDescent="0.25">
      <c r="A21237" s="26">
        <v>1386997682</v>
      </c>
      <c r="B21237" s="24" t="s">
        <v>42</v>
      </c>
      <c r="C21237" s="22"/>
      <c r="D21237" s="22"/>
      <c r="E21237"/>
      <c r="G21237" s="1"/>
      <c r="H21237" s="15"/>
    </row>
    <row r="21238" spans="1:8" x14ac:dyDescent="0.25">
      <c r="A21238" s="26">
        <v>1093893067</v>
      </c>
      <c r="B21238" s="24" t="s">
        <v>42</v>
      </c>
      <c r="C21238" s="22"/>
      <c r="D21238" s="22"/>
      <c r="E21238"/>
      <c r="G21238" s="1"/>
      <c r="H21238" s="15"/>
    </row>
    <row r="21239" spans="1:8" x14ac:dyDescent="0.25">
      <c r="A21239" s="26">
        <v>1326149287</v>
      </c>
      <c r="B21239" s="24" t="s">
        <v>43</v>
      </c>
      <c r="C21239" s="22"/>
      <c r="D21239" s="22"/>
      <c r="E21239"/>
      <c r="G21239" s="1"/>
      <c r="H21239" s="15"/>
    </row>
    <row r="21240" spans="1:8" x14ac:dyDescent="0.25">
      <c r="A21240" s="26">
        <v>1013924380</v>
      </c>
      <c r="B21240" s="24" t="s">
        <v>43</v>
      </c>
      <c r="C21240" s="22"/>
      <c r="D21240" s="22"/>
      <c r="E21240"/>
      <c r="G21240" s="1"/>
      <c r="H21240" s="15"/>
    </row>
    <row r="21241" spans="1:8" x14ac:dyDescent="0.25">
      <c r="A21241" s="26">
        <v>1366719262</v>
      </c>
      <c r="B21241" s="24" t="s">
        <v>43</v>
      </c>
      <c r="C21241" s="22"/>
      <c r="D21241" s="22"/>
      <c r="E21241"/>
      <c r="G21241" s="1"/>
      <c r="H21241" s="15"/>
    </row>
    <row r="21242" spans="1:8" x14ac:dyDescent="0.25">
      <c r="A21242" s="26">
        <v>1619026697</v>
      </c>
      <c r="B21242" s="24" t="s">
        <v>43</v>
      </c>
      <c r="C21242" s="22"/>
      <c r="D21242" s="22"/>
      <c r="E21242"/>
      <c r="G21242" s="1"/>
      <c r="H21242" s="15"/>
    </row>
    <row r="21243" spans="1:8" x14ac:dyDescent="0.25">
      <c r="A21243" s="26">
        <v>1578625687</v>
      </c>
      <c r="B21243" s="24" t="s">
        <v>43</v>
      </c>
      <c r="C21243" s="22"/>
      <c r="D21243" s="22"/>
      <c r="E21243"/>
      <c r="G21243" s="1"/>
      <c r="H21243" s="15"/>
    </row>
    <row r="21244" spans="1:8" x14ac:dyDescent="0.25">
      <c r="A21244" s="26">
        <v>1225389042</v>
      </c>
      <c r="B21244" s="24" t="s">
        <v>43</v>
      </c>
      <c r="C21244" s="22"/>
      <c r="D21244" s="22"/>
      <c r="E21244"/>
      <c r="G21244" s="1"/>
      <c r="H21244" s="15"/>
    </row>
    <row r="21245" spans="1:8" x14ac:dyDescent="0.25">
      <c r="A21245" s="26">
        <v>1235320029</v>
      </c>
      <c r="B21245" s="24" t="s">
        <v>43</v>
      </c>
      <c r="C21245" s="22"/>
      <c r="D21245" s="22"/>
      <c r="E21245"/>
      <c r="G21245" s="1"/>
      <c r="H21245" s="15"/>
    </row>
    <row r="21246" spans="1:8" x14ac:dyDescent="0.25">
      <c r="A21246" s="26">
        <v>1710012083</v>
      </c>
      <c r="B21246" s="24" t="s">
        <v>43</v>
      </c>
      <c r="C21246" s="22"/>
      <c r="D21246" s="22"/>
      <c r="E21246"/>
      <c r="G21246" s="1"/>
      <c r="H21246" s="15"/>
    </row>
    <row r="21247" spans="1:8" x14ac:dyDescent="0.25">
      <c r="A21247" s="26">
        <v>1366537680</v>
      </c>
      <c r="B21247" s="24" t="s">
        <v>43</v>
      </c>
      <c r="C21247" s="22"/>
      <c r="D21247" s="22"/>
      <c r="E21247"/>
      <c r="G21247" s="1"/>
      <c r="H21247" s="15"/>
    </row>
    <row r="21248" spans="1:8" x14ac:dyDescent="0.25">
      <c r="A21248" s="26">
        <v>1568754828</v>
      </c>
      <c r="B21248" s="24" t="s">
        <v>43</v>
      </c>
      <c r="C21248" s="22"/>
      <c r="D21248" s="22"/>
      <c r="E21248"/>
      <c r="G21248" s="1"/>
      <c r="H21248" s="15"/>
    </row>
    <row r="21249" spans="1:8" x14ac:dyDescent="0.25">
      <c r="A21249" s="26">
        <v>1982768347</v>
      </c>
      <c r="B21249" s="24" t="s">
        <v>43</v>
      </c>
      <c r="C21249" s="22"/>
      <c r="D21249" s="22"/>
      <c r="E21249"/>
      <c r="G21249" s="1"/>
      <c r="H21249" s="15"/>
    </row>
    <row r="21250" spans="1:8" x14ac:dyDescent="0.25">
      <c r="A21250" s="26">
        <v>1346558608</v>
      </c>
      <c r="B21250" s="24" t="s">
        <v>43</v>
      </c>
      <c r="C21250" s="22"/>
      <c r="D21250" s="22"/>
      <c r="E21250"/>
      <c r="G21250" s="1"/>
      <c r="H21250" s="15"/>
    </row>
    <row r="21251" spans="1:8" x14ac:dyDescent="0.25">
      <c r="A21251" s="26">
        <v>1588613210</v>
      </c>
      <c r="B21251" s="24" t="s">
        <v>43</v>
      </c>
      <c r="C21251" s="22"/>
      <c r="D21251" s="22"/>
      <c r="E21251"/>
      <c r="G21251" s="1"/>
      <c r="H21251" s="15"/>
    </row>
    <row r="21252" spans="1:8" x14ac:dyDescent="0.25">
      <c r="A21252" s="26">
        <v>1194983205</v>
      </c>
      <c r="B21252" s="24" t="s">
        <v>43</v>
      </c>
      <c r="C21252" s="22"/>
      <c r="D21252" s="22"/>
      <c r="E21252"/>
      <c r="G21252" s="1"/>
      <c r="H21252" s="15"/>
    </row>
    <row r="21253" spans="1:8" x14ac:dyDescent="0.25">
      <c r="A21253" s="26">
        <v>1700807500</v>
      </c>
      <c r="B21253" s="24" t="s">
        <v>43</v>
      </c>
      <c r="C21253" s="22"/>
      <c r="D21253" s="22"/>
      <c r="E21253"/>
      <c r="G21253" s="1"/>
      <c r="H21253" s="15"/>
    </row>
    <row r="21254" spans="1:8" x14ac:dyDescent="0.25">
      <c r="A21254" s="26">
        <v>1396080586</v>
      </c>
      <c r="B21254" s="24" t="s">
        <v>43</v>
      </c>
      <c r="C21254" s="22"/>
      <c r="D21254" s="22"/>
      <c r="E21254"/>
      <c r="G21254" s="1"/>
      <c r="H21254" s="15"/>
    </row>
    <row r="21255" spans="1:8" x14ac:dyDescent="0.25">
      <c r="A21255" s="26">
        <v>1003991282</v>
      </c>
      <c r="B21255" s="24" t="s">
        <v>43</v>
      </c>
      <c r="C21255" s="22"/>
      <c r="D21255" s="22"/>
      <c r="E21255"/>
      <c r="G21255" s="1"/>
      <c r="H21255" s="15"/>
    </row>
    <row r="21256" spans="1:8" x14ac:dyDescent="0.25">
      <c r="A21256" s="26">
        <v>1912949389</v>
      </c>
      <c r="B21256" s="24" t="s">
        <v>43</v>
      </c>
      <c r="C21256" s="22"/>
      <c r="D21256" s="22"/>
      <c r="E21256"/>
      <c r="G21256" s="1"/>
      <c r="H21256" s="15"/>
    </row>
    <row r="21257" spans="1:8" x14ac:dyDescent="0.25">
      <c r="A21257" s="26">
        <v>1417096975</v>
      </c>
      <c r="B21257" s="24" t="s">
        <v>43</v>
      </c>
      <c r="C21257" s="22"/>
      <c r="D21257" s="22"/>
      <c r="E21257"/>
      <c r="G21257" s="1"/>
      <c r="H21257" s="15"/>
    </row>
    <row r="21258" spans="1:8" x14ac:dyDescent="0.25">
      <c r="A21258" s="26">
        <v>1558511980</v>
      </c>
      <c r="B21258" s="24" t="s">
        <v>43</v>
      </c>
      <c r="C21258" s="22"/>
      <c r="D21258" s="22"/>
      <c r="E21258"/>
      <c r="G21258" s="1"/>
      <c r="H21258" s="15"/>
    </row>
    <row r="21259" spans="1:8" x14ac:dyDescent="0.25">
      <c r="A21259" s="26">
        <v>1275567414</v>
      </c>
      <c r="B21259" s="24" t="s">
        <v>43</v>
      </c>
      <c r="C21259" s="22"/>
      <c r="D21259" s="22"/>
      <c r="E21259"/>
      <c r="G21259" s="1"/>
      <c r="H21259" s="15"/>
    </row>
    <row r="21260" spans="1:8" x14ac:dyDescent="0.25">
      <c r="A21260" s="26">
        <v>1821009267</v>
      </c>
      <c r="B21260" s="24" t="s">
        <v>43</v>
      </c>
      <c r="C21260" s="22"/>
      <c r="D21260" s="22"/>
      <c r="E21260"/>
      <c r="G21260" s="1"/>
      <c r="H21260" s="15"/>
    </row>
    <row r="21261" spans="1:8" x14ac:dyDescent="0.25">
      <c r="A21261" s="26">
        <v>1346574985</v>
      </c>
      <c r="B21261" s="24" t="s">
        <v>43</v>
      </c>
      <c r="C21261" s="22"/>
      <c r="D21261" s="22"/>
      <c r="E21261"/>
      <c r="G21261" s="1"/>
      <c r="H21261" s="15"/>
    </row>
    <row r="21262" spans="1:8" x14ac:dyDescent="0.25">
      <c r="A21262" s="26">
        <v>1609801588</v>
      </c>
      <c r="B21262" s="24" t="s">
        <v>43</v>
      </c>
      <c r="C21262" s="22"/>
      <c r="D21262" s="22"/>
      <c r="E21262"/>
      <c r="G21262" s="1"/>
      <c r="H21262" s="15"/>
    </row>
    <row r="21263" spans="1:8" x14ac:dyDescent="0.25">
      <c r="A21263" s="26">
        <v>1871886093</v>
      </c>
      <c r="B21263" s="24" t="s">
        <v>43</v>
      </c>
      <c r="C21263" s="22"/>
      <c r="D21263" s="22"/>
      <c r="E21263"/>
      <c r="G21263" s="1"/>
      <c r="H21263" s="15"/>
    </row>
    <row r="21264" spans="1:8" x14ac:dyDescent="0.25">
      <c r="A21264" s="26">
        <v>1295988103</v>
      </c>
      <c r="B21264" s="24" t="s">
        <v>43</v>
      </c>
      <c r="C21264" s="22"/>
      <c r="D21264" s="22"/>
      <c r="E21264"/>
      <c r="G21264" s="1"/>
      <c r="H21264" s="15"/>
    </row>
    <row r="21265" spans="1:8" x14ac:dyDescent="0.25">
      <c r="A21265" s="26">
        <v>1043258296</v>
      </c>
      <c r="B21265" s="24" t="s">
        <v>43</v>
      </c>
      <c r="C21265" s="22"/>
      <c r="D21265" s="22"/>
      <c r="E21265"/>
      <c r="G21265" s="1"/>
      <c r="H21265" s="15"/>
    </row>
    <row r="21266" spans="1:8" x14ac:dyDescent="0.25">
      <c r="A21266" s="26">
        <v>1700050457</v>
      </c>
      <c r="B21266" s="24" t="s">
        <v>43</v>
      </c>
      <c r="C21266" s="22"/>
      <c r="D21266" s="22"/>
      <c r="E21266"/>
      <c r="G21266" s="1"/>
      <c r="H21266" s="15"/>
    </row>
    <row r="21267" spans="1:8" x14ac:dyDescent="0.25">
      <c r="A21267" s="26">
        <v>1730241225</v>
      </c>
      <c r="B21267" s="24" t="s">
        <v>43</v>
      </c>
      <c r="C21267" s="22"/>
      <c r="D21267" s="22"/>
      <c r="E21267"/>
      <c r="G21267" s="1"/>
      <c r="H21267" s="15"/>
    </row>
    <row r="21268" spans="1:8" x14ac:dyDescent="0.25">
      <c r="A21268" s="26">
        <v>1255688446</v>
      </c>
      <c r="B21268" s="24" t="s">
        <v>44</v>
      </c>
      <c r="C21268" s="22"/>
      <c r="D21268" s="22"/>
      <c r="E21268"/>
      <c r="G21268" s="1"/>
      <c r="H21268" s="15"/>
    </row>
    <row r="21269" spans="1:8" x14ac:dyDescent="0.25">
      <c r="A21269" s="26">
        <v>1093034068</v>
      </c>
      <c r="B21269" s="24" t="s">
        <v>44</v>
      </c>
      <c r="C21269" s="22"/>
      <c r="D21269" s="22"/>
      <c r="E21269"/>
      <c r="G21269" s="1"/>
      <c r="H21269" s="15"/>
    </row>
    <row r="21270" spans="1:8" x14ac:dyDescent="0.25">
      <c r="A21270" s="26">
        <v>1861552952</v>
      </c>
      <c r="B21270" s="24" t="s">
        <v>44</v>
      </c>
      <c r="C21270" s="22"/>
      <c r="D21270" s="22"/>
      <c r="E21270"/>
      <c r="G21270" s="1"/>
      <c r="H21270" s="15"/>
    </row>
    <row r="21271" spans="1:8" x14ac:dyDescent="0.25">
      <c r="A21271" s="26">
        <v>1871820860</v>
      </c>
      <c r="B21271" s="24" t="s">
        <v>44</v>
      </c>
      <c r="C21271" s="22"/>
      <c r="D21271" s="22"/>
      <c r="E21271"/>
      <c r="G21271" s="1"/>
      <c r="H21271" s="15"/>
    </row>
    <row r="21272" spans="1:8" x14ac:dyDescent="0.25">
      <c r="A21272" s="26">
        <v>1841485729</v>
      </c>
      <c r="B21272" s="24" t="s">
        <v>44</v>
      </c>
      <c r="C21272" s="22"/>
      <c r="D21272" s="22"/>
      <c r="E21272"/>
      <c r="G21272" s="1"/>
      <c r="H21272" s="15"/>
    </row>
    <row r="21273" spans="1:8" x14ac:dyDescent="0.25">
      <c r="A21273" s="26">
        <v>1679679112</v>
      </c>
      <c r="B21273" s="24" t="s">
        <v>44</v>
      </c>
      <c r="C21273" s="22"/>
      <c r="D21273" s="22"/>
      <c r="E21273"/>
      <c r="G21273" s="1"/>
      <c r="H21273" s="15"/>
    </row>
    <row r="21274" spans="1:8" x14ac:dyDescent="0.25">
      <c r="A21274" s="26">
        <v>1407860893</v>
      </c>
      <c r="B21274" s="24" t="s">
        <v>44</v>
      </c>
      <c r="C21274" s="22"/>
      <c r="D21274" s="22"/>
      <c r="E21274"/>
      <c r="G21274" s="1"/>
      <c r="H21274" s="15"/>
    </row>
    <row r="21275" spans="1:8" x14ac:dyDescent="0.25">
      <c r="A21275" s="26">
        <v>1780640409</v>
      </c>
      <c r="B21275" s="24" t="s">
        <v>44</v>
      </c>
      <c r="C21275" s="22"/>
      <c r="D21275" s="22"/>
      <c r="E21275"/>
      <c r="G21275" s="1"/>
      <c r="H21275" s="15"/>
    </row>
    <row r="21276" spans="1:8" x14ac:dyDescent="0.25">
      <c r="A21276" s="26">
        <v>1326153370</v>
      </c>
      <c r="B21276" s="24" t="s">
        <v>44</v>
      </c>
      <c r="C21276" s="22"/>
      <c r="D21276" s="22"/>
      <c r="E21276"/>
      <c r="G21276" s="1"/>
      <c r="H21276" s="15"/>
    </row>
    <row r="21277" spans="1:8" x14ac:dyDescent="0.25">
      <c r="A21277" s="26">
        <v>1376813261</v>
      </c>
      <c r="B21277" s="24" t="s">
        <v>44</v>
      </c>
      <c r="C21277" s="22"/>
      <c r="D21277" s="22"/>
      <c r="E21277"/>
      <c r="G21277" s="1"/>
      <c r="H21277" s="15"/>
    </row>
    <row r="21278" spans="1:8" x14ac:dyDescent="0.25">
      <c r="A21278" s="26">
        <v>1508891896</v>
      </c>
      <c r="B21278" s="24" t="s">
        <v>44</v>
      </c>
      <c r="C21278" s="22"/>
      <c r="D21278" s="22"/>
      <c r="E21278"/>
      <c r="G21278" s="1"/>
      <c r="H21278" s="15"/>
    </row>
    <row r="21279" spans="1:8" x14ac:dyDescent="0.25">
      <c r="A21279" s="26">
        <v>1194814046</v>
      </c>
      <c r="B21279" s="24" t="s">
        <v>44</v>
      </c>
      <c r="C21279" s="22"/>
      <c r="D21279" s="22"/>
      <c r="E21279"/>
      <c r="G21279" s="1"/>
      <c r="H21279" s="15"/>
    </row>
    <row r="21280" spans="1:8" x14ac:dyDescent="0.25">
      <c r="A21280" s="26">
        <v>1851609010</v>
      </c>
      <c r="B21280" s="24" t="s">
        <v>44</v>
      </c>
      <c r="C21280" s="22"/>
      <c r="D21280" s="22"/>
      <c r="E21280"/>
      <c r="G21280" s="1"/>
      <c r="H21280" s="15"/>
    </row>
    <row r="21281" spans="1:8" x14ac:dyDescent="0.25">
      <c r="A21281" s="26">
        <v>1245599844</v>
      </c>
      <c r="B21281" s="24" t="s">
        <v>44</v>
      </c>
      <c r="C21281" s="22"/>
      <c r="D21281" s="22"/>
      <c r="E21281"/>
      <c r="G21281" s="1"/>
      <c r="H21281" s="15"/>
    </row>
    <row r="21282" spans="1:8" x14ac:dyDescent="0.25">
      <c r="A21282" s="26">
        <v>1720009038</v>
      </c>
      <c r="B21282" s="24" t="s">
        <v>44</v>
      </c>
      <c r="C21282" s="22"/>
      <c r="D21282" s="22"/>
      <c r="E21282"/>
      <c r="G21282" s="1"/>
      <c r="H21282" s="15"/>
    </row>
    <row r="21283" spans="1:8" x14ac:dyDescent="0.25">
      <c r="A21283" s="26">
        <v>1710908025</v>
      </c>
      <c r="B21283" s="24" t="s">
        <v>44</v>
      </c>
      <c r="C21283" s="22"/>
      <c r="D21283" s="22"/>
      <c r="E21283"/>
      <c r="G21283" s="1"/>
      <c r="H21283" s="15"/>
    </row>
    <row r="21284" spans="1:8" x14ac:dyDescent="0.25">
      <c r="A21284" s="26">
        <v>1275554651</v>
      </c>
      <c r="B21284" s="24" t="s">
        <v>44</v>
      </c>
      <c r="C21284" s="22"/>
      <c r="D21284" s="22"/>
      <c r="E21284"/>
      <c r="G21284" s="1"/>
      <c r="H21284" s="15"/>
    </row>
    <row r="21285" spans="1:8" x14ac:dyDescent="0.25">
      <c r="A21285" s="26">
        <v>1144241431</v>
      </c>
      <c r="B21285" s="24" t="s">
        <v>44</v>
      </c>
      <c r="C21285" s="22"/>
      <c r="D21285" s="22"/>
      <c r="E21285"/>
      <c r="G21285" s="1"/>
      <c r="H21285" s="15"/>
    </row>
    <row r="21286" spans="1:8" x14ac:dyDescent="0.25">
      <c r="A21286" s="26">
        <v>1134140429</v>
      </c>
      <c r="B21286" s="24" t="s">
        <v>44</v>
      </c>
      <c r="C21286" s="22"/>
      <c r="D21286" s="22"/>
      <c r="E21286"/>
      <c r="G21286" s="1"/>
      <c r="H21286" s="15"/>
    </row>
    <row r="21287" spans="1:8" x14ac:dyDescent="0.25">
      <c r="A21287" s="26">
        <v>1477574853</v>
      </c>
      <c r="B21287" s="24" t="s">
        <v>44</v>
      </c>
      <c r="C21287" s="22"/>
      <c r="D21287" s="22"/>
      <c r="E21287"/>
      <c r="G21287" s="1"/>
      <c r="H21287" s="15"/>
    </row>
    <row r="21288" spans="1:8" x14ac:dyDescent="0.25">
      <c r="A21288" s="26">
        <v>1811271364</v>
      </c>
      <c r="B21288" s="24" t="s">
        <v>44</v>
      </c>
      <c r="C21288" s="22"/>
      <c r="D21288" s="22"/>
      <c r="E21288"/>
      <c r="G21288" s="1"/>
      <c r="H21288" s="15"/>
    </row>
    <row r="21289" spans="1:8" x14ac:dyDescent="0.25">
      <c r="A21289" s="26">
        <v>1730247529</v>
      </c>
      <c r="B21289" s="24" t="s">
        <v>44</v>
      </c>
      <c r="C21289" s="22"/>
      <c r="D21289" s="22"/>
      <c r="E21289"/>
      <c r="G21289" s="1"/>
      <c r="H21289" s="15"/>
    </row>
    <row r="21290" spans="1:8" x14ac:dyDescent="0.25">
      <c r="A21290" s="26">
        <v>1992743496</v>
      </c>
      <c r="B21290" s="24" t="s">
        <v>44</v>
      </c>
      <c r="C21290" s="22"/>
      <c r="D21290" s="22"/>
      <c r="E21290"/>
      <c r="G21290" s="1"/>
      <c r="H21290" s="15"/>
    </row>
    <row r="21291" spans="1:8" x14ac:dyDescent="0.25">
      <c r="A21291" s="26">
        <v>1801075452</v>
      </c>
      <c r="B21291" s="24" t="s">
        <v>44</v>
      </c>
      <c r="C21291" s="22"/>
      <c r="D21291" s="22"/>
      <c r="E21291"/>
      <c r="G21291" s="1"/>
      <c r="H21291" s="15"/>
    </row>
    <row r="21292" spans="1:8" x14ac:dyDescent="0.25">
      <c r="A21292" s="26">
        <v>1982899191</v>
      </c>
      <c r="B21292" s="24" t="s">
        <v>44</v>
      </c>
      <c r="C21292" s="22"/>
      <c r="D21292" s="22"/>
      <c r="E21292"/>
      <c r="G21292" s="1"/>
      <c r="H21292" s="15"/>
    </row>
    <row r="21293" spans="1:8" x14ac:dyDescent="0.25">
      <c r="A21293" s="26">
        <v>1487925228</v>
      </c>
      <c r="B21293" s="24" t="s">
        <v>44</v>
      </c>
      <c r="C21293" s="22"/>
      <c r="D21293" s="22"/>
      <c r="E21293"/>
      <c r="G21293" s="1"/>
      <c r="H21293" s="15"/>
    </row>
    <row r="21294" spans="1:8" x14ac:dyDescent="0.25">
      <c r="A21294" s="26">
        <v>1114975570</v>
      </c>
      <c r="B21294" s="24" t="s">
        <v>44</v>
      </c>
      <c r="C21294" s="22"/>
      <c r="D21294" s="22"/>
      <c r="E21294"/>
      <c r="G21294" s="1"/>
      <c r="H21294" s="15"/>
    </row>
    <row r="21295" spans="1:8" x14ac:dyDescent="0.25">
      <c r="A21295" s="26">
        <v>1700025897</v>
      </c>
      <c r="B21295" s="24" t="s">
        <v>44</v>
      </c>
      <c r="C21295" s="22"/>
      <c r="D21295" s="22"/>
      <c r="E21295"/>
      <c r="G21295" s="1"/>
      <c r="H21295" s="15"/>
    </row>
    <row r="21296" spans="1:8" x14ac:dyDescent="0.25">
      <c r="A21296" s="26">
        <v>1336197144</v>
      </c>
      <c r="B21296" s="24" t="s">
        <v>44</v>
      </c>
      <c r="C21296" s="22"/>
      <c r="D21296" s="22"/>
      <c r="E21296"/>
      <c r="G21296" s="1"/>
      <c r="H21296" s="15"/>
    </row>
    <row r="21297" spans="1:8" x14ac:dyDescent="0.25">
      <c r="A21297" s="26">
        <v>1356433213</v>
      </c>
      <c r="B21297" s="24" t="s">
        <v>44</v>
      </c>
      <c r="C21297" s="22"/>
      <c r="D21297" s="22"/>
      <c r="E21297"/>
      <c r="G21297" s="1"/>
      <c r="H21297" s="15"/>
    </row>
    <row r="21298" spans="1:8" x14ac:dyDescent="0.25">
      <c r="A21298" s="26">
        <v>1457306912</v>
      </c>
      <c r="B21298" s="24" t="s">
        <v>44</v>
      </c>
      <c r="C21298" s="22"/>
      <c r="D21298" s="22"/>
      <c r="E21298"/>
      <c r="G21298" s="1"/>
      <c r="H21298" s="15"/>
    </row>
    <row r="21299" spans="1:8" x14ac:dyDescent="0.25">
      <c r="A21299" s="26">
        <v>1831199629</v>
      </c>
      <c r="B21299" s="24" t="s">
        <v>44</v>
      </c>
      <c r="C21299" s="22"/>
      <c r="D21299" s="22"/>
      <c r="E21299"/>
      <c r="G21299" s="1"/>
      <c r="H21299" s="15"/>
    </row>
    <row r="21300" spans="1:8" x14ac:dyDescent="0.25">
      <c r="A21300" s="26">
        <v>1831157965</v>
      </c>
      <c r="B21300" s="24" t="s">
        <v>44</v>
      </c>
      <c r="C21300" s="22"/>
      <c r="D21300" s="22"/>
      <c r="E21300"/>
      <c r="G21300" s="1"/>
      <c r="H21300" s="15"/>
    </row>
    <row r="21301" spans="1:8" x14ac:dyDescent="0.25">
      <c r="A21301" s="26">
        <v>1821056862</v>
      </c>
      <c r="B21301" s="24" t="s">
        <v>44</v>
      </c>
      <c r="C21301" s="22"/>
      <c r="D21301" s="22"/>
      <c r="E21301"/>
      <c r="G21301" s="1"/>
      <c r="H21301" s="15"/>
    </row>
    <row r="21302" spans="1:8" x14ac:dyDescent="0.25">
      <c r="A21302" s="26">
        <v>1346298155</v>
      </c>
      <c r="B21302" s="24" t="s">
        <v>44</v>
      </c>
      <c r="C21302" s="22"/>
      <c r="D21302" s="22"/>
      <c r="E21302"/>
      <c r="G21302" s="1"/>
      <c r="H21302" s="15"/>
    </row>
    <row r="21303" spans="1:8" x14ac:dyDescent="0.25">
      <c r="A21303" s="26">
        <v>1285978320</v>
      </c>
      <c r="B21303" s="24" t="s">
        <v>44</v>
      </c>
      <c r="C21303" s="22"/>
      <c r="D21303" s="22"/>
      <c r="E21303"/>
      <c r="G21303" s="1"/>
      <c r="H21303" s="15"/>
    </row>
    <row r="21304" spans="1:8" x14ac:dyDescent="0.25">
      <c r="A21304" s="26">
        <v>1205839479</v>
      </c>
      <c r="B21304" s="24" t="s">
        <v>44</v>
      </c>
      <c r="C21304" s="22"/>
      <c r="D21304" s="22"/>
      <c r="E21304"/>
      <c r="G21304" s="1"/>
      <c r="H21304" s="15"/>
    </row>
    <row r="21305" spans="1:8" x14ac:dyDescent="0.25">
      <c r="A21305" s="26">
        <v>1639109390</v>
      </c>
      <c r="B21305" s="24" t="s">
        <v>44</v>
      </c>
      <c r="C21305" s="22"/>
      <c r="D21305" s="22"/>
      <c r="E21305"/>
      <c r="G21305" s="1"/>
      <c r="H21305" s="15"/>
    </row>
    <row r="21306" spans="1:8" x14ac:dyDescent="0.25">
      <c r="A21306" s="26">
        <v>1912241415</v>
      </c>
      <c r="B21306" s="24" t="s">
        <v>44</v>
      </c>
      <c r="C21306" s="22"/>
      <c r="D21306" s="22"/>
      <c r="E21306"/>
      <c r="G21306" s="1"/>
      <c r="H21306" s="15"/>
    </row>
    <row r="21307" spans="1:8" x14ac:dyDescent="0.25">
      <c r="A21307" s="26">
        <v>1760497358</v>
      </c>
      <c r="B21307" s="24" t="s">
        <v>44</v>
      </c>
      <c r="C21307" s="22"/>
      <c r="D21307" s="22"/>
      <c r="E21307"/>
      <c r="G21307" s="1"/>
      <c r="H21307" s="15"/>
    </row>
    <row r="21308" spans="1:8" x14ac:dyDescent="0.25">
      <c r="A21308" s="26">
        <v>1689919649</v>
      </c>
      <c r="B21308" s="24" t="s">
        <v>44</v>
      </c>
      <c r="C21308" s="22"/>
      <c r="D21308" s="22"/>
      <c r="E21308"/>
      <c r="G21308" s="1"/>
      <c r="H21308" s="15"/>
    </row>
    <row r="21309" spans="1:8" x14ac:dyDescent="0.25">
      <c r="A21309" s="26">
        <v>1437170727</v>
      </c>
      <c r="B21309" s="24" t="s">
        <v>44</v>
      </c>
      <c r="C21309" s="22"/>
      <c r="D21309" s="22"/>
      <c r="E21309"/>
      <c r="G21309" s="1"/>
      <c r="H21309" s="15"/>
    </row>
    <row r="21310" spans="1:8" x14ac:dyDescent="0.25">
      <c r="A21310" s="26">
        <v>1952322257</v>
      </c>
      <c r="B21310" s="24" t="s">
        <v>44</v>
      </c>
      <c r="C21310" s="22"/>
      <c r="D21310" s="22"/>
      <c r="E21310"/>
      <c r="G21310" s="1"/>
      <c r="H21310" s="15"/>
    </row>
    <row r="21311" spans="1:8" x14ac:dyDescent="0.25">
      <c r="A21311" s="26">
        <v>1609898238</v>
      </c>
      <c r="B21311" s="24" t="s">
        <v>44</v>
      </c>
      <c r="C21311" s="22"/>
      <c r="D21311" s="22"/>
      <c r="E21311"/>
      <c r="G21311" s="1"/>
      <c r="H21311" s="15"/>
    </row>
    <row r="21312" spans="1:8" x14ac:dyDescent="0.25">
      <c r="A21312" s="26">
        <v>1750687331</v>
      </c>
      <c r="B21312" s="24" t="s">
        <v>44</v>
      </c>
      <c r="C21312" s="22"/>
      <c r="D21312" s="22"/>
      <c r="E21312"/>
      <c r="G21312" s="1"/>
      <c r="H21312" s="15"/>
    </row>
    <row r="21313" spans="1:8" x14ac:dyDescent="0.25">
      <c r="A21313" s="26">
        <v>1902831639</v>
      </c>
      <c r="B21313" s="24" t="s">
        <v>44</v>
      </c>
      <c r="C21313" s="22"/>
      <c r="D21313" s="22"/>
      <c r="E21313"/>
      <c r="G21313" s="1"/>
      <c r="H21313" s="15"/>
    </row>
    <row r="21314" spans="1:8" x14ac:dyDescent="0.25">
      <c r="A21314" s="26">
        <v>1508916404</v>
      </c>
      <c r="B21314" s="24" t="s">
        <v>44</v>
      </c>
      <c r="C21314" s="22"/>
      <c r="D21314" s="22"/>
      <c r="E21314"/>
      <c r="G21314" s="1"/>
      <c r="H21314" s="15"/>
    </row>
    <row r="21315" spans="1:8" x14ac:dyDescent="0.25">
      <c r="A21315" s="26">
        <v>1356308225</v>
      </c>
      <c r="B21315" s="24" t="s">
        <v>44</v>
      </c>
      <c r="C21315" s="22"/>
      <c r="D21315" s="22"/>
      <c r="E21315"/>
      <c r="G21315" s="1"/>
      <c r="H21315" s="15"/>
    </row>
    <row r="21316" spans="1:8" x14ac:dyDescent="0.25">
      <c r="A21316" s="26">
        <v>1679630404</v>
      </c>
      <c r="B21316" s="24" t="s">
        <v>44</v>
      </c>
      <c r="C21316" s="22"/>
      <c r="D21316" s="22"/>
      <c r="E21316"/>
      <c r="G21316" s="1"/>
      <c r="H21316" s="15"/>
    </row>
    <row r="21317" spans="1:8" x14ac:dyDescent="0.25">
      <c r="A21317" s="26">
        <v>1740438332</v>
      </c>
      <c r="B21317" s="24" t="s">
        <v>44</v>
      </c>
      <c r="C21317" s="22"/>
      <c r="D21317" s="22"/>
      <c r="E21317"/>
      <c r="G21317" s="1"/>
      <c r="H21317" s="15"/>
    </row>
    <row r="21318" spans="1:8" x14ac:dyDescent="0.25">
      <c r="A21318" s="26">
        <v>1548453251</v>
      </c>
      <c r="B21318" s="24" t="s">
        <v>44</v>
      </c>
      <c r="C21318" s="22"/>
      <c r="D21318" s="22"/>
      <c r="E21318"/>
      <c r="G21318" s="1"/>
      <c r="H21318" s="15"/>
    </row>
    <row r="21319" spans="1:8" x14ac:dyDescent="0.25">
      <c r="A21319" s="26">
        <v>1578588943</v>
      </c>
      <c r="B21319" s="24" t="s">
        <v>44</v>
      </c>
      <c r="C21319" s="22"/>
      <c r="D21319" s="22"/>
      <c r="E21319"/>
      <c r="G21319" s="1"/>
      <c r="H21319" s="15"/>
    </row>
    <row r="21320" spans="1:8" x14ac:dyDescent="0.25">
      <c r="A21320" s="26">
        <v>1851438287</v>
      </c>
      <c r="B21320" s="24" t="s">
        <v>45</v>
      </c>
      <c r="C21320" s="22"/>
      <c r="D21320" s="22"/>
      <c r="E21320"/>
      <c r="G21320" s="1"/>
      <c r="H21320" s="15"/>
    </row>
    <row r="21321" spans="1:8" x14ac:dyDescent="0.25">
      <c r="A21321" s="26">
        <v>1710073101</v>
      </c>
      <c r="B21321" s="24" t="s">
        <v>45</v>
      </c>
      <c r="C21321" s="22"/>
      <c r="D21321" s="22"/>
      <c r="E21321"/>
      <c r="G21321" s="1"/>
      <c r="H21321" s="15"/>
    </row>
    <row r="21322" spans="1:8" x14ac:dyDescent="0.25">
      <c r="A21322" s="26">
        <v>1902182918</v>
      </c>
      <c r="B21322" s="24" t="s">
        <v>45</v>
      </c>
      <c r="C21322" s="22"/>
      <c r="D21322" s="22"/>
      <c r="E21322"/>
      <c r="G21322" s="1"/>
      <c r="H21322" s="15"/>
    </row>
    <row r="21323" spans="1:8" x14ac:dyDescent="0.25">
      <c r="A21323" s="26">
        <v>1508072299</v>
      </c>
      <c r="B21323" s="24" t="s">
        <v>45</v>
      </c>
      <c r="C21323" s="22"/>
      <c r="D21323" s="22"/>
      <c r="E21323"/>
      <c r="G21323" s="1"/>
      <c r="H21323" s="15"/>
    </row>
    <row r="21324" spans="1:8" x14ac:dyDescent="0.25">
      <c r="A21324" s="26">
        <v>1104078971</v>
      </c>
      <c r="B21324" s="24" t="s">
        <v>45</v>
      </c>
      <c r="C21324" s="22"/>
      <c r="D21324" s="22"/>
      <c r="E21324"/>
      <c r="G21324" s="1"/>
      <c r="H21324" s="15"/>
    </row>
    <row r="21325" spans="1:8" x14ac:dyDescent="0.25">
      <c r="A21325" s="26">
        <v>1174597918</v>
      </c>
      <c r="B21325" s="24" t="s">
        <v>45</v>
      </c>
      <c r="C21325" s="22"/>
      <c r="D21325" s="22"/>
      <c r="E21325"/>
      <c r="G21325" s="1"/>
      <c r="H21325" s="15"/>
    </row>
    <row r="21326" spans="1:8" x14ac:dyDescent="0.25">
      <c r="A21326" s="26">
        <v>1396980272</v>
      </c>
      <c r="B21326" s="24" t="s">
        <v>45</v>
      </c>
      <c r="C21326" s="22"/>
      <c r="D21326" s="22"/>
      <c r="E21326"/>
      <c r="G21326" s="1"/>
      <c r="H21326" s="15"/>
    </row>
    <row r="21327" spans="1:8" x14ac:dyDescent="0.25">
      <c r="A21327" s="26">
        <v>1992774418</v>
      </c>
      <c r="B21327" s="24" t="s">
        <v>45</v>
      </c>
      <c r="C21327" s="22"/>
      <c r="D21327" s="22"/>
      <c r="E21327"/>
      <c r="G21327" s="1"/>
      <c r="H21327" s="15"/>
    </row>
    <row r="21328" spans="1:8" x14ac:dyDescent="0.25">
      <c r="A21328" s="26">
        <v>1295087625</v>
      </c>
      <c r="B21328" s="24" t="s">
        <v>45</v>
      </c>
      <c r="C21328" s="22"/>
      <c r="D21328" s="22"/>
      <c r="E21328"/>
      <c r="G21328" s="1"/>
      <c r="H21328" s="15"/>
    </row>
    <row r="21329" spans="1:8" x14ac:dyDescent="0.25">
      <c r="A21329" s="26">
        <v>1871842518</v>
      </c>
      <c r="B21329" s="24" t="s">
        <v>45</v>
      </c>
      <c r="C21329" s="22"/>
      <c r="D21329" s="22"/>
      <c r="E21329"/>
      <c r="G21329" s="1"/>
      <c r="H21329" s="15"/>
    </row>
    <row r="21330" spans="1:8" x14ac:dyDescent="0.25">
      <c r="A21330" s="26">
        <v>1376743682</v>
      </c>
      <c r="B21330" s="24" t="s">
        <v>45</v>
      </c>
      <c r="C21330" s="22"/>
      <c r="D21330" s="22"/>
      <c r="E21330"/>
      <c r="G21330" s="1"/>
      <c r="H21330" s="15"/>
    </row>
    <row r="21331" spans="1:8" x14ac:dyDescent="0.25">
      <c r="A21331" s="26">
        <v>1447277033</v>
      </c>
      <c r="B21331" s="24" t="s">
        <v>45</v>
      </c>
      <c r="C21331" s="22"/>
      <c r="D21331" s="22"/>
      <c r="E21331"/>
      <c r="G21331" s="1"/>
      <c r="H21331" s="15"/>
    </row>
    <row r="21332" spans="1:8" x14ac:dyDescent="0.25">
      <c r="A21332" s="26">
        <v>1417230947</v>
      </c>
      <c r="B21332" s="24" t="s">
        <v>45</v>
      </c>
      <c r="C21332" s="22"/>
      <c r="D21332" s="22"/>
      <c r="E21332"/>
      <c r="G21332" s="1"/>
      <c r="H21332" s="15"/>
    </row>
    <row r="21333" spans="1:8" x14ac:dyDescent="0.25">
      <c r="A21333" s="26">
        <v>1467613703</v>
      </c>
      <c r="B21333" s="24" t="s">
        <v>45</v>
      </c>
      <c r="C21333" s="22"/>
      <c r="D21333" s="22"/>
      <c r="E21333"/>
      <c r="G21333" s="1"/>
      <c r="H21333" s="15"/>
    </row>
    <row r="21334" spans="1:8" x14ac:dyDescent="0.25">
      <c r="A21334" s="26">
        <v>1497821797</v>
      </c>
      <c r="B21334" s="24" t="s">
        <v>45</v>
      </c>
      <c r="C21334" s="22"/>
      <c r="D21334" s="22"/>
      <c r="E21334"/>
      <c r="G21334" s="1"/>
      <c r="H21334" s="15"/>
    </row>
    <row r="21335" spans="1:8" x14ac:dyDescent="0.25">
      <c r="A21335" s="26">
        <v>1558369660</v>
      </c>
      <c r="B21335" s="24" t="s">
        <v>45</v>
      </c>
      <c r="C21335" s="22"/>
      <c r="D21335" s="22"/>
      <c r="E21335"/>
      <c r="G21335" s="1"/>
      <c r="H21335" s="15"/>
    </row>
    <row r="21336" spans="1:8" x14ac:dyDescent="0.25">
      <c r="A21336" s="26">
        <v>1124371315</v>
      </c>
      <c r="B21336" s="24" t="s">
        <v>45</v>
      </c>
      <c r="C21336" s="22"/>
      <c r="D21336" s="22"/>
      <c r="E21336"/>
      <c r="G21336" s="1"/>
      <c r="H21336" s="15"/>
    </row>
    <row r="21337" spans="1:8" x14ac:dyDescent="0.25">
      <c r="A21337" s="26">
        <v>1912242033</v>
      </c>
      <c r="B21337" s="24" t="s">
        <v>45</v>
      </c>
      <c r="C21337" s="22"/>
      <c r="D21337" s="22"/>
      <c r="E21337"/>
      <c r="G21337" s="1"/>
      <c r="H21337" s="15"/>
    </row>
    <row r="21338" spans="1:8" x14ac:dyDescent="0.25">
      <c r="A21338" s="26">
        <v>1407189400</v>
      </c>
      <c r="B21338" s="24" t="s">
        <v>45</v>
      </c>
      <c r="C21338" s="22"/>
      <c r="D21338" s="22"/>
      <c r="E21338"/>
      <c r="G21338" s="1"/>
      <c r="H21338" s="15"/>
    </row>
    <row r="21339" spans="1:8" x14ac:dyDescent="0.25">
      <c r="A21339" s="26">
        <v>1245563220</v>
      </c>
      <c r="B21339" s="24" t="s">
        <v>45</v>
      </c>
      <c r="C21339" s="22"/>
      <c r="D21339" s="22"/>
      <c r="E21339"/>
      <c r="G21339" s="1"/>
      <c r="H21339" s="15"/>
    </row>
    <row r="21340" spans="1:8" x14ac:dyDescent="0.25">
      <c r="A21340" s="26">
        <v>1083947527</v>
      </c>
      <c r="B21340" s="24" t="s">
        <v>45</v>
      </c>
      <c r="C21340" s="22"/>
      <c r="D21340" s="22"/>
      <c r="E21340"/>
      <c r="G21340" s="1"/>
      <c r="H21340" s="15"/>
    </row>
    <row r="21341" spans="1:8" x14ac:dyDescent="0.25">
      <c r="A21341" s="26">
        <v>1538161948</v>
      </c>
      <c r="B21341" s="24" t="s">
        <v>45</v>
      </c>
      <c r="C21341" s="22"/>
      <c r="D21341" s="22"/>
      <c r="E21341"/>
      <c r="G21341" s="1"/>
      <c r="H21341" s="15"/>
    </row>
    <row r="21342" spans="1:8" x14ac:dyDescent="0.25">
      <c r="A21342" s="26">
        <v>1972742898</v>
      </c>
      <c r="B21342" s="24" t="s">
        <v>45</v>
      </c>
      <c r="C21342" s="22"/>
      <c r="D21342" s="22"/>
      <c r="E21342"/>
      <c r="G21342" s="1"/>
      <c r="H21342" s="15"/>
    </row>
    <row r="21343" spans="1:8" x14ac:dyDescent="0.25">
      <c r="A21343" s="26">
        <v>1831311695</v>
      </c>
      <c r="B21343" s="24" t="s">
        <v>45</v>
      </c>
      <c r="C21343" s="22"/>
      <c r="D21343" s="22"/>
      <c r="E21343"/>
      <c r="G21343" s="1"/>
      <c r="H21343" s="15"/>
    </row>
    <row r="21344" spans="1:8" x14ac:dyDescent="0.25">
      <c r="A21344" s="26">
        <v>1720050545</v>
      </c>
      <c r="B21344" s="24" t="s">
        <v>45</v>
      </c>
      <c r="C21344" s="22"/>
      <c r="D21344" s="22"/>
      <c r="E21344"/>
      <c r="G21344" s="1"/>
      <c r="H21344" s="15"/>
    </row>
    <row r="21345" spans="1:8" x14ac:dyDescent="0.25">
      <c r="A21345" s="26">
        <v>1700904935</v>
      </c>
      <c r="B21345" s="24" t="s">
        <v>45</v>
      </c>
      <c r="C21345" s="22"/>
      <c r="D21345" s="22"/>
      <c r="E21345"/>
      <c r="G21345" s="1"/>
      <c r="H21345" s="15"/>
    </row>
    <row r="21346" spans="1:8" x14ac:dyDescent="0.25">
      <c r="A21346" s="26">
        <v>1518007178</v>
      </c>
      <c r="B21346" s="24" t="s">
        <v>45</v>
      </c>
      <c r="C21346" s="22"/>
      <c r="D21346" s="22"/>
      <c r="E21346"/>
      <c r="G21346" s="1"/>
      <c r="H21346" s="15"/>
    </row>
    <row r="21347" spans="1:8" x14ac:dyDescent="0.25">
      <c r="A21347" s="26">
        <v>1396826509</v>
      </c>
      <c r="B21347" s="24" t="s">
        <v>45</v>
      </c>
      <c r="C21347" s="22"/>
      <c r="D21347" s="22"/>
      <c r="E21347"/>
      <c r="G21347" s="1"/>
      <c r="H21347" s="15"/>
    </row>
    <row r="21348" spans="1:8" x14ac:dyDescent="0.25">
      <c r="A21348" s="26">
        <v>1073645644</v>
      </c>
      <c r="B21348" s="24" t="s">
        <v>45</v>
      </c>
      <c r="C21348" s="22"/>
      <c r="D21348" s="22"/>
      <c r="E21348"/>
      <c r="G21348" s="1"/>
      <c r="H21348" s="15"/>
    </row>
    <row r="21349" spans="1:8" x14ac:dyDescent="0.25">
      <c r="A21349" s="26">
        <v>1063623106</v>
      </c>
      <c r="B21349" s="24" t="s">
        <v>45</v>
      </c>
      <c r="C21349" s="22"/>
      <c r="D21349" s="22"/>
      <c r="E21349"/>
      <c r="G21349" s="1"/>
      <c r="H21349" s="15"/>
    </row>
    <row r="21350" spans="1:8" x14ac:dyDescent="0.25">
      <c r="A21350" s="26">
        <v>1992799340</v>
      </c>
      <c r="B21350" s="24" t="s">
        <v>45</v>
      </c>
      <c r="C21350" s="22"/>
      <c r="D21350" s="22"/>
      <c r="E21350"/>
      <c r="G21350" s="1"/>
      <c r="H21350" s="15"/>
    </row>
    <row r="21351" spans="1:8" x14ac:dyDescent="0.25">
      <c r="A21351" s="26">
        <v>1952359051</v>
      </c>
      <c r="B21351" s="24" t="s">
        <v>45</v>
      </c>
      <c r="C21351" s="22"/>
      <c r="D21351" s="22"/>
      <c r="E21351"/>
      <c r="G21351" s="1"/>
      <c r="H21351" s="15"/>
    </row>
    <row r="21352" spans="1:8" x14ac:dyDescent="0.25">
      <c r="A21352" s="26">
        <v>1942309430</v>
      </c>
      <c r="B21352" s="24" t="s">
        <v>45</v>
      </c>
      <c r="C21352" s="22"/>
      <c r="D21352" s="22"/>
      <c r="E21352"/>
      <c r="G21352" s="1"/>
      <c r="H21352" s="15"/>
    </row>
    <row r="21353" spans="1:8" x14ac:dyDescent="0.25">
      <c r="A21353" s="26">
        <v>1932252947</v>
      </c>
      <c r="B21353" s="24" t="s">
        <v>45</v>
      </c>
      <c r="C21353" s="22"/>
      <c r="D21353" s="22"/>
      <c r="E21353"/>
      <c r="G21353" s="1"/>
      <c r="H21353" s="15"/>
    </row>
    <row r="21354" spans="1:8" x14ac:dyDescent="0.25">
      <c r="A21354" s="26">
        <v>1881630077</v>
      </c>
      <c r="B21354" s="24" t="s">
        <v>45</v>
      </c>
      <c r="C21354" s="22"/>
      <c r="D21354" s="22"/>
      <c r="E21354"/>
      <c r="G21354" s="1"/>
      <c r="H21354" s="15"/>
    </row>
    <row r="21355" spans="1:8" x14ac:dyDescent="0.25">
      <c r="A21355" s="26">
        <v>1871858589</v>
      </c>
      <c r="B21355" s="24" t="s">
        <v>45</v>
      </c>
      <c r="C21355" s="22"/>
      <c r="D21355" s="22"/>
      <c r="E21355"/>
      <c r="G21355" s="1"/>
      <c r="H21355" s="15"/>
    </row>
    <row r="21356" spans="1:8" x14ac:dyDescent="0.25">
      <c r="A21356" s="26">
        <v>1861446643</v>
      </c>
      <c r="B21356" s="24" t="s">
        <v>45</v>
      </c>
      <c r="C21356" s="22"/>
      <c r="D21356" s="22"/>
      <c r="E21356"/>
      <c r="G21356" s="1"/>
      <c r="H21356" s="15"/>
    </row>
    <row r="21357" spans="1:8" x14ac:dyDescent="0.25">
      <c r="A21357" s="26">
        <v>1821070095</v>
      </c>
      <c r="B21357" s="24" t="s">
        <v>45</v>
      </c>
      <c r="C21357" s="22"/>
      <c r="D21357" s="22"/>
      <c r="E21357"/>
      <c r="G21357" s="1"/>
      <c r="H21357" s="15"/>
    </row>
    <row r="21358" spans="1:8" x14ac:dyDescent="0.25">
      <c r="A21358" s="26">
        <v>1821027186</v>
      </c>
      <c r="B21358" s="24" t="s">
        <v>45</v>
      </c>
      <c r="C21358" s="22"/>
      <c r="D21358" s="22"/>
      <c r="E21358"/>
      <c r="G21358" s="1"/>
      <c r="H21358" s="15"/>
    </row>
    <row r="21359" spans="1:8" x14ac:dyDescent="0.25">
      <c r="A21359" s="26">
        <v>1811011612</v>
      </c>
      <c r="B21359" s="24" t="s">
        <v>45</v>
      </c>
      <c r="C21359" s="22"/>
      <c r="D21359" s="22"/>
      <c r="E21359"/>
      <c r="G21359" s="1"/>
      <c r="H21359" s="15"/>
    </row>
    <row r="21360" spans="1:8" x14ac:dyDescent="0.25">
      <c r="A21360" s="26">
        <v>1790848059</v>
      </c>
      <c r="B21360" s="24" t="s">
        <v>45</v>
      </c>
      <c r="C21360" s="22"/>
      <c r="D21360" s="22"/>
      <c r="E21360"/>
      <c r="G21360" s="1"/>
      <c r="H21360" s="15"/>
    </row>
    <row r="21361" spans="1:8" x14ac:dyDescent="0.25">
      <c r="A21361" s="26">
        <v>1750507331</v>
      </c>
      <c r="B21361" s="24" t="s">
        <v>45</v>
      </c>
      <c r="C21361" s="22"/>
      <c r="D21361" s="22"/>
      <c r="E21361"/>
      <c r="G21361" s="1"/>
      <c r="H21361" s="15"/>
    </row>
    <row r="21362" spans="1:8" x14ac:dyDescent="0.25">
      <c r="A21362" s="26">
        <v>1700825106</v>
      </c>
      <c r="B21362" s="24" t="s">
        <v>45</v>
      </c>
      <c r="C21362" s="22"/>
      <c r="D21362" s="22"/>
      <c r="E21362"/>
      <c r="G21362" s="1"/>
      <c r="H21362" s="15"/>
    </row>
    <row r="21363" spans="1:8" x14ac:dyDescent="0.25">
      <c r="A21363" s="26">
        <v>1629073291</v>
      </c>
      <c r="B21363" s="24" t="s">
        <v>45</v>
      </c>
      <c r="C21363" s="22"/>
      <c r="D21363" s="22"/>
      <c r="E21363"/>
      <c r="G21363" s="1"/>
      <c r="H21363" s="15"/>
    </row>
    <row r="21364" spans="1:8" x14ac:dyDescent="0.25">
      <c r="A21364" s="26">
        <v>1538115761</v>
      </c>
      <c r="B21364" s="24" t="s">
        <v>45</v>
      </c>
      <c r="C21364" s="22"/>
      <c r="D21364" s="22"/>
      <c r="E21364"/>
      <c r="G21364" s="1"/>
      <c r="H21364" s="15"/>
    </row>
    <row r="21365" spans="1:8" x14ac:dyDescent="0.25">
      <c r="A21365" s="26">
        <v>1497768949</v>
      </c>
      <c r="B21365" s="24" t="s">
        <v>45</v>
      </c>
      <c r="C21365" s="22"/>
      <c r="D21365" s="22"/>
      <c r="E21365"/>
      <c r="G21365" s="1"/>
      <c r="H21365" s="15"/>
    </row>
    <row r="21366" spans="1:8" x14ac:dyDescent="0.25">
      <c r="A21366" s="26">
        <v>1457490138</v>
      </c>
      <c r="B21366" s="24" t="s">
        <v>45</v>
      </c>
      <c r="C21366" s="22"/>
      <c r="D21366" s="22"/>
      <c r="E21366"/>
      <c r="G21366" s="1"/>
      <c r="H21366" s="15"/>
    </row>
    <row r="21367" spans="1:8" x14ac:dyDescent="0.25">
      <c r="A21367" s="26">
        <v>1427135912</v>
      </c>
      <c r="B21367" s="24" t="s">
        <v>45</v>
      </c>
      <c r="C21367" s="22"/>
      <c r="D21367" s="22"/>
      <c r="E21367"/>
      <c r="G21367" s="1"/>
      <c r="H21367" s="15"/>
    </row>
    <row r="21368" spans="1:8" x14ac:dyDescent="0.25">
      <c r="A21368" s="26">
        <v>1417099482</v>
      </c>
      <c r="B21368" s="24" t="s">
        <v>45</v>
      </c>
      <c r="C21368" s="22"/>
      <c r="D21368" s="22"/>
      <c r="E21368"/>
      <c r="G21368" s="1"/>
      <c r="H21368" s="15"/>
    </row>
    <row r="21369" spans="1:8" x14ac:dyDescent="0.25">
      <c r="A21369" s="26">
        <v>1407996887</v>
      </c>
      <c r="B21369" s="24" t="s">
        <v>45</v>
      </c>
      <c r="C21369" s="22"/>
      <c r="D21369" s="22"/>
      <c r="E21369"/>
      <c r="G21369" s="1"/>
      <c r="H21369" s="15"/>
    </row>
    <row r="21370" spans="1:8" x14ac:dyDescent="0.25">
      <c r="A21370" s="26">
        <v>1326006792</v>
      </c>
      <c r="B21370" s="24" t="s">
        <v>45</v>
      </c>
      <c r="C21370" s="22"/>
      <c r="D21370" s="22"/>
      <c r="E21370"/>
      <c r="G21370" s="1"/>
      <c r="H21370" s="15"/>
    </row>
    <row r="21371" spans="1:8" x14ac:dyDescent="0.25">
      <c r="A21371" s="26">
        <v>1275672495</v>
      </c>
      <c r="B21371" s="24" t="s">
        <v>45</v>
      </c>
      <c r="C21371" s="22"/>
      <c r="D21371" s="22"/>
      <c r="E21371"/>
      <c r="G21371" s="1"/>
      <c r="H21371" s="15"/>
    </row>
    <row r="21372" spans="1:8" x14ac:dyDescent="0.25">
      <c r="A21372" s="26">
        <v>1255482303</v>
      </c>
      <c r="B21372" s="24" t="s">
        <v>45</v>
      </c>
      <c r="C21372" s="22"/>
      <c r="D21372" s="22"/>
      <c r="E21372"/>
      <c r="G21372" s="1"/>
      <c r="H21372" s="15"/>
    </row>
    <row r="21373" spans="1:8" x14ac:dyDescent="0.25">
      <c r="A21373" s="26">
        <v>1134168743</v>
      </c>
      <c r="B21373" s="24" t="s">
        <v>45</v>
      </c>
      <c r="C21373" s="22"/>
      <c r="D21373" s="22"/>
      <c r="E21373"/>
      <c r="G21373" s="1"/>
      <c r="H21373" s="15"/>
    </row>
    <row r="21374" spans="1:8" x14ac:dyDescent="0.25">
      <c r="A21374" s="26">
        <v>1114252145</v>
      </c>
      <c r="B21374" s="24" t="s">
        <v>45</v>
      </c>
      <c r="C21374" s="22"/>
      <c r="D21374" s="22"/>
      <c r="E21374"/>
      <c r="G21374" s="1"/>
      <c r="H21374" s="15"/>
    </row>
    <row r="21375" spans="1:8" x14ac:dyDescent="0.25">
      <c r="A21375" s="26">
        <v>1093092652</v>
      </c>
      <c r="B21375" s="24" t="s">
        <v>45</v>
      </c>
      <c r="C21375" s="22"/>
      <c r="D21375" s="22"/>
      <c r="E21375"/>
      <c r="G21375" s="1"/>
      <c r="H21375" s="15"/>
    </row>
    <row r="21376" spans="1:8" x14ac:dyDescent="0.25">
      <c r="A21376" s="26">
        <v>1073735395</v>
      </c>
      <c r="B21376" s="24" t="s">
        <v>45</v>
      </c>
      <c r="C21376" s="22"/>
      <c r="D21376" s="22"/>
      <c r="E21376"/>
      <c r="G21376" s="1"/>
      <c r="H21376" s="15"/>
    </row>
    <row r="21377" spans="1:8" x14ac:dyDescent="0.25">
      <c r="A21377" s="26">
        <v>1063692010</v>
      </c>
      <c r="B21377" s="24" t="s">
        <v>45</v>
      </c>
      <c r="C21377" s="22"/>
      <c r="D21377" s="22"/>
      <c r="E21377"/>
      <c r="G21377" s="1"/>
      <c r="H21377" s="15"/>
    </row>
    <row r="21378" spans="1:8" x14ac:dyDescent="0.25">
      <c r="A21378" s="26">
        <v>1023191905</v>
      </c>
      <c r="B21378" s="24" t="s">
        <v>45</v>
      </c>
      <c r="C21378" s="22"/>
      <c r="D21378" s="22"/>
      <c r="E21378"/>
      <c r="G21378" s="1"/>
      <c r="H21378" s="15"/>
    </row>
    <row r="21379" spans="1:8" x14ac:dyDescent="0.25">
      <c r="A21379" s="26">
        <v>1003891417</v>
      </c>
      <c r="B21379" s="24" t="s">
        <v>45</v>
      </c>
      <c r="C21379" s="22"/>
      <c r="D21379" s="22"/>
      <c r="E21379"/>
      <c r="G21379" s="1"/>
      <c r="H21379" s="15"/>
    </row>
    <row r="21380" spans="1:8" x14ac:dyDescent="0.25">
      <c r="A21380" s="26">
        <v>1174686927</v>
      </c>
      <c r="B21380" s="24" t="s">
        <v>45</v>
      </c>
      <c r="C21380" s="22"/>
      <c r="D21380" s="22"/>
      <c r="E21380"/>
      <c r="G21380" s="1"/>
      <c r="H21380" s="15"/>
    </row>
    <row r="21381" spans="1:8" x14ac:dyDescent="0.25">
      <c r="A21381" s="26">
        <v>1306801618</v>
      </c>
      <c r="B21381" s="24" t="s">
        <v>46</v>
      </c>
      <c r="C21381" s="22"/>
      <c r="D21381" s="22"/>
      <c r="E21381"/>
      <c r="G21381" s="1"/>
      <c r="H21381" s="15"/>
    </row>
    <row r="21382" spans="1:8" x14ac:dyDescent="0.25">
      <c r="A21382" s="26">
        <v>1487782611</v>
      </c>
      <c r="B21382" s="24" t="s">
        <v>46</v>
      </c>
      <c r="C21382" s="22"/>
      <c r="D21382" s="22"/>
      <c r="E21382"/>
      <c r="G21382" s="1"/>
      <c r="H21382" s="15"/>
    </row>
    <row r="21383" spans="1:8" x14ac:dyDescent="0.25">
      <c r="A21383" s="26">
        <v>1508156100</v>
      </c>
      <c r="B21383" s="24" t="s">
        <v>46</v>
      </c>
      <c r="C21383" s="22"/>
      <c r="D21383" s="22"/>
      <c r="E21383"/>
      <c r="G21383" s="1"/>
      <c r="H21383" s="15"/>
    </row>
    <row r="21384" spans="1:8" x14ac:dyDescent="0.25">
      <c r="A21384" s="26">
        <v>1518238138</v>
      </c>
      <c r="B21384" s="24" t="s">
        <v>46</v>
      </c>
      <c r="C21384" s="22"/>
      <c r="D21384" s="22"/>
      <c r="E21384"/>
      <c r="G21384" s="1"/>
      <c r="H21384" s="15"/>
    </row>
    <row r="21385" spans="1:8" x14ac:dyDescent="0.25">
      <c r="A21385" s="26">
        <v>1619229440</v>
      </c>
      <c r="B21385" s="24" t="s">
        <v>46</v>
      </c>
      <c r="C21385" s="22"/>
      <c r="D21385" s="22"/>
      <c r="E21385"/>
      <c r="G21385" s="1"/>
      <c r="H21385" s="15"/>
    </row>
    <row r="21386" spans="1:8" x14ac:dyDescent="0.25">
      <c r="A21386" s="26">
        <v>1669725420</v>
      </c>
      <c r="B21386" s="24" t="s">
        <v>46</v>
      </c>
      <c r="C21386" s="22"/>
      <c r="D21386" s="22"/>
      <c r="E21386"/>
      <c r="G21386" s="1"/>
      <c r="H21386" s="15"/>
    </row>
    <row r="21387" spans="1:8" x14ac:dyDescent="0.25">
      <c r="A21387" s="26">
        <v>1144270182</v>
      </c>
      <c r="B21387" s="24" t="s">
        <v>46</v>
      </c>
      <c r="C21387" s="22"/>
      <c r="D21387" s="22"/>
      <c r="E21387"/>
      <c r="G21387" s="1"/>
      <c r="H21387" s="15"/>
    </row>
    <row r="21388" spans="1:8" x14ac:dyDescent="0.25">
      <c r="A21388" s="26">
        <v>1760698823</v>
      </c>
      <c r="B21388" s="24" t="s">
        <v>46</v>
      </c>
      <c r="C21388" s="22"/>
      <c r="D21388" s="22"/>
      <c r="E21388"/>
      <c r="G21388" s="1"/>
      <c r="H21388" s="15"/>
    </row>
    <row r="21389" spans="1:8" x14ac:dyDescent="0.25">
      <c r="A21389" s="26">
        <v>1992075428</v>
      </c>
      <c r="B21389" s="24" t="s">
        <v>46</v>
      </c>
      <c r="C21389" s="22"/>
      <c r="D21389" s="22"/>
      <c r="E21389"/>
      <c r="G21389" s="1"/>
      <c r="H21389" s="15"/>
    </row>
    <row r="21390" spans="1:8" x14ac:dyDescent="0.25">
      <c r="A21390" s="26">
        <v>1881859643</v>
      </c>
      <c r="B21390" s="24" t="s">
        <v>46</v>
      </c>
      <c r="C21390" s="22"/>
      <c r="D21390" s="22"/>
      <c r="E21390"/>
      <c r="G21390" s="1"/>
      <c r="H21390" s="15"/>
    </row>
    <row r="21391" spans="1:8" x14ac:dyDescent="0.25">
      <c r="A21391" s="26">
        <v>1730399783</v>
      </c>
      <c r="B21391" s="24" t="s">
        <v>46</v>
      </c>
      <c r="C21391" s="22"/>
      <c r="D21391" s="22"/>
      <c r="E21391"/>
      <c r="G21391" s="1"/>
      <c r="H21391" s="15"/>
    </row>
    <row r="21392" spans="1:8" x14ac:dyDescent="0.25">
      <c r="A21392" s="26">
        <v>1699820977</v>
      </c>
      <c r="B21392" s="24" t="s">
        <v>46</v>
      </c>
      <c r="C21392" s="22"/>
      <c r="D21392" s="22"/>
      <c r="E21392"/>
      <c r="G21392" s="1"/>
      <c r="H21392" s="15"/>
    </row>
    <row r="21393" spans="1:8" x14ac:dyDescent="0.25">
      <c r="A21393" s="26">
        <v>1821154485</v>
      </c>
      <c r="B21393" s="24" t="s">
        <v>46</v>
      </c>
      <c r="C21393" s="22"/>
      <c r="D21393" s="22"/>
      <c r="E21393"/>
      <c r="G21393" s="1"/>
      <c r="H21393" s="15"/>
    </row>
    <row r="21394" spans="1:8" x14ac:dyDescent="0.25">
      <c r="A21394" s="26">
        <v>1821023771</v>
      </c>
      <c r="B21394" s="24" t="s">
        <v>46</v>
      </c>
      <c r="C21394" s="22"/>
      <c r="D21394" s="22"/>
      <c r="E21394"/>
      <c r="G21394" s="1"/>
      <c r="H21394" s="15"/>
    </row>
    <row r="21395" spans="1:8" x14ac:dyDescent="0.25">
      <c r="A21395" s="26">
        <v>1902840184</v>
      </c>
      <c r="B21395" s="24" t="s">
        <v>46</v>
      </c>
      <c r="C21395" s="22"/>
      <c r="D21395" s="22"/>
      <c r="E21395"/>
      <c r="G21395" s="1"/>
      <c r="H21395" s="15"/>
    </row>
    <row r="21396" spans="1:8" x14ac:dyDescent="0.25">
      <c r="A21396" s="26">
        <v>1568535144</v>
      </c>
      <c r="B21396" s="24" t="s">
        <v>46</v>
      </c>
      <c r="C21396" s="22"/>
      <c r="D21396" s="22"/>
      <c r="E21396"/>
      <c r="G21396" s="1"/>
      <c r="H21396" s="15"/>
    </row>
    <row r="21397" spans="1:8" x14ac:dyDescent="0.25">
      <c r="A21397" s="26">
        <v>1629382908</v>
      </c>
      <c r="B21397" s="24" t="s">
        <v>46</v>
      </c>
      <c r="C21397" s="22"/>
      <c r="D21397" s="22"/>
      <c r="E21397"/>
      <c r="G21397" s="1"/>
      <c r="H21397" s="15"/>
    </row>
    <row r="21398" spans="1:8" x14ac:dyDescent="0.25">
      <c r="A21398" s="26">
        <v>1710193503</v>
      </c>
      <c r="B21398" s="24" t="s">
        <v>46</v>
      </c>
      <c r="C21398" s="22"/>
      <c r="D21398" s="22"/>
      <c r="E21398"/>
      <c r="G21398" s="1"/>
      <c r="H21398" s="15"/>
    </row>
    <row r="21399" spans="1:8" x14ac:dyDescent="0.25">
      <c r="A21399" s="26">
        <v>1366505141</v>
      </c>
      <c r="B21399" s="24" t="s">
        <v>46</v>
      </c>
      <c r="C21399" s="22"/>
      <c r="D21399" s="22"/>
      <c r="E21399"/>
      <c r="G21399" s="1"/>
      <c r="H21399" s="15"/>
    </row>
    <row r="21400" spans="1:8" x14ac:dyDescent="0.25">
      <c r="A21400" s="26">
        <v>1780604884</v>
      </c>
      <c r="B21400" s="24" t="s">
        <v>46</v>
      </c>
      <c r="C21400" s="22"/>
      <c r="D21400" s="22"/>
      <c r="E21400"/>
      <c r="G21400" s="1"/>
      <c r="H21400" s="15"/>
    </row>
    <row r="21401" spans="1:8" x14ac:dyDescent="0.25">
      <c r="A21401" s="26">
        <v>1942285127</v>
      </c>
      <c r="B21401" s="24" t="s">
        <v>46</v>
      </c>
      <c r="C21401" s="22"/>
      <c r="D21401" s="22"/>
      <c r="E21401"/>
      <c r="G21401" s="1"/>
      <c r="H21401" s="15"/>
    </row>
    <row r="21402" spans="1:8" x14ac:dyDescent="0.25">
      <c r="A21402" s="26">
        <v>1285691493</v>
      </c>
      <c r="B21402" s="24" t="s">
        <v>46</v>
      </c>
      <c r="C21402" s="22"/>
      <c r="D21402" s="22"/>
      <c r="E21402"/>
      <c r="G21402" s="1"/>
      <c r="H21402" s="15"/>
    </row>
    <row r="21403" spans="1:8" x14ac:dyDescent="0.25">
      <c r="A21403" s="26">
        <v>1174626709</v>
      </c>
      <c r="B21403" s="24" t="s">
        <v>46</v>
      </c>
      <c r="C21403" s="22"/>
      <c r="D21403" s="22"/>
      <c r="E21403"/>
      <c r="G21403" s="1"/>
      <c r="H21403" s="15"/>
    </row>
    <row r="21404" spans="1:8" x14ac:dyDescent="0.25">
      <c r="A21404" s="26">
        <v>1730173477</v>
      </c>
      <c r="B21404" s="24" t="s">
        <v>46</v>
      </c>
      <c r="C21404" s="22"/>
      <c r="D21404" s="22"/>
      <c r="E21404"/>
      <c r="G21404" s="1"/>
      <c r="H21404" s="15"/>
    </row>
    <row r="21405" spans="1:8" x14ac:dyDescent="0.25">
      <c r="A21405" s="26">
        <v>1073573986</v>
      </c>
      <c r="B21405" s="24" t="s">
        <v>46</v>
      </c>
      <c r="C21405" s="22"/>
      <c r="D21405" s="22"/>
      <c r="E21405"/>
      <c r="G21405" s="1"/>
      <c r="H21405" s="15"/>
    </row>
    <row r="21406" spans="1:8" x14ac:dyDescent="0.25">
      <c r="A21406" s="26">
        <v>1265421648</v>
      </c>
      <c r="B21406" s="24" t="s">
        <v>46</v>
      </c>
      <c r="C21406" s="22"/>
      <c r="D21406" s="22"/>
      <c r="E21406"/>
      <c r="G21406" s="1"/>
      <c r="H21406" s="15"/>
    </row>
    <row r="21407" spans="1:8" x14ac:dyDescent="0.25">
      <c r="A21407" s="26">
        <v>1548521826</v>
      </c>
      <c r="B21407" s="24" t="s">
        <v>46</v>
      </c>
      <c r="C21407" s="22"/>
      <c r="D21407" s="22"/>
      <c r="E21407"/>
      <c r="G21407" s="1"/>
      <c r="H21407" s="15"/>
    </row>
    <row r="21408" spans="1:8" x14ac:dyDescent="0.25">
      <c r="A21408" s="26">
        <v>1639175417</v>
      </c>
      <c r="B21408" s="24" t="s">
        <v>46</v>
      </c>
      <c r="C21408" s="22"/>
      <c r="D21408" s="22"/>
      <c r="E21408"/>
      <c r="G21408" s="1"/>
      <c r="H21408" s="15"/>
    </row>
    <row r="21409" spans="1:8" x14ac:dyDescent="0.25">
      <c r="A21409" s="26">
        <v>1346386661</v>
      </c>
      <c r="B21409" s="24" t="s">
        <v>47</v>
      </c>
      <c r="C21409" s="22"/>
      <c r="D21409" s="22"/>
      <c r="E21409"/>
      <c r="G21409" s="1"/>
      <c r="H21409" s="15"/>
    </row>
    <row r="21410" spans="1:8" x14ac:dyDescent="0.25">
      <c r="A21410" s="26">
        <v>1124172937</v>
      </c>
      <c r="B21410" s="24" t="s">
        <v>47</v>
      </c>
      <c r="C21410" s="22"/>
      <c r="D21410" s="22"/>
      <c r="E21410"/>
      <c r="G21410" s="1"/>
      <c r="H21410" s="15"/>
    </row>
    <row r="21411" spans="1:8" x14ac:dyDescent="0.25">
      <c r="A21411" s="26">
        <v>1336162627</v>
      </c>
      <c r="B21411" s="24" t="s">
        <v>47</v>
      </c>
      <c r="C21411" s="22"/>
      <c r="D21411" s="22"/>
      <c r="E21411"/>
      <c r="G21411" s="1"/>
      <c r="H21411" s="15"/>
    </row>
    <row r="21412" spans="1:8" x14ac:dyDescent="0.25">
      <c r="A21412" s="26">
        <v>1063585479</v>
      </c>
      <c r="B21412" s="24" t="s">
        <v>47</v>
      </c>
      <c r="C21412" s="22"/>
      <c r="D21412" s="22"/>
      <c r="E21412"/>
      <c r="G21412" s="1"/>
      <c r="H21412" s="15"/>
    </row>
    <row r="21413" spans="1:8" x14ac:dyDescent="0.25">
      <c r="A21413" s="26">
        <v>1043275910</v>
      </c>
      <c r="B21413" s="24" t="s">
        <v>47</v>
      </c>
      <c r="C21413" s="22"/>
      <c r="D21413" s="22"/>
      <c r="E21413"/>
      <c r="G21413" s="1"/>
      <c r="H21413" s="15"/>
    </row>
    <row r="21414" spans="1:8" x14ac:dyDescent="0.25">
      <c r="A21414" s="26">
        <v>1770651457</v>
      </c>
      <c r="B21414" s="24" t="s">
        <v>47</v>
      </c>
      <c r="C21414" s="22"/>
      <c r="D21414" s="22"/>
      <c r="E21414"/>
      <c r="G21414" s="1"/>
      <c r="H21414" s="15"/>
    </row>
    <row r="21415" spans="1:8" x14ac:dyDescent="0.25">
      <c r="A21415" s="26">
        <v>1376525923</v>
      </c>
      <c r="B21415" s="24" t="s">
        <v>48</v>
      </c>
      <c r="C21415" s="22"/>
      <c r="D21415" s="22"/>
      <c r="E21415"/>
      <c r="G21415" s="1"/>
      <c r="H21415" s="15"/>
    </row>
    <row r="21416" spans="1:8" x14ac:dyDescent="0.25">
      <c r="A21416" s="26">
        <v>1528376951</v>
      </c>
      <c r="B21416" s="24" t="s">
        <v>48</v>
      </c>
      <c r="C21416" s="22"/>
      <c r="D21416" s="22"/>
      <c r="E21416"/>
      <c r="G21416" s="1"/>
      <c r="H21416" s="15"/>
    </row>
    <row r="21417" spans="1:8" x14ac:dyDescent="0.25">
      <c r="A21417" s="26">
        <v>1801130943</v>
      </c>
      <c r="B21417" s="24" t="s">
        <v>48</v>
      </c>
      <c r="C21417" s="22"/>
      <c r="D21417" s="22"/>
      <c r="E21417"/>
      <c r="G21417" s="1"/>
      <c r="H21417" s="15"/>
    </row>
    <row r="21418" spans="1:8" x14ac:dyDescent="0.25">
      <c r="A21418" s="26">
        <v>1871815910</v>
      </c>
      <c r="B21418" s="24" t="s">
        <v>48</v>
      </c>
      <c r="C21418" s="22"/>
      <c r="D21418" s="22"/>
      <c r="E21418"/>
      <c r="G21418" s="1"/>
      <c r="H21418" s="15"/>
    </row>
    <row r="21419" spans="1:8" x14ac:dyDescent="0.25">
      <c r="A21419" s="26">
        <v>1538315593</v>
      </c>
      <c r="B21419" s="24" t="s">
        <v>48</v>
      </c>
      <c r="C21419" s="22"/>
      <c r="D21419" s="22"/>
      <c r="E21419"/>
      <c r="G21419" s="1"/>
      <c r="H21419" s="15"/>
    </row>
    <row r="21420" spans="1:8" x14ac:dyDescent="0.25">
      <c r="A21420" s="26">
        <v>1437493764</v>
      </c>
      <c r="B21420" s="24" t="s">
        <v>48</v>
      </c>
      <c r="C21420" s="22"/>
      <c r="D21420" s="22"/>
      <c r="E21420"/>
      <c r="G21420" s="1"/>
      <c r="H21420" s="15"/>
    </row>
    <row r="21421" spans="1:8" x14ac:dyDescent="0.25">
      <c r="A21421" s="26">
        <v>1821015801</v>
      </c>
      <c r="B21421" s="24" t="s">
        <v>48</v>
      </c>
      <c r="C21421" s="22"/>
      <c r="D21421" s="22"/>
      <c r="E21421"/>
      <c r="G21421" s="1"/>
      <c r="H21421" s="15"/>
    </row>
    <row r="21422" spans="1:8" x14ac:dyDescent="0.25">
      <c r="A21422" s="26">
        <v>1235255951</v>
      </c>
      <c r="B21422" s="24" t="s">
        <v>48</v>
      </c>
      <c r="C21422" s="22"/>
      <c r="D21422" s="22"/>
      <c r="E21422"/>
      <c r="G21422" s="1"/>
      <c r="H21422" s="15"/>
    </row>
    <row r="21423" spans="1:8" x14ac:dyDescent="0.25">
      <c r="A21423" s="26">
        <v>1740519297</v>
      </c>
      <c r="B21423" s="24" t="s">
        <v>48</v>
      </c>
      <c r="C21423" s="22"/>
      <c r="D21423" s="22"/>
      <c r="E21423"/>
      <c r="G21423" s="1"/>
      <c r="H21423" s="15"/>
    </row>
    <row r="21424" spans="1:8" x14ac:dyDescent="0.25">
      <c r="A21424" s="26">
        <v>1689878548</v>
      </c>
      <c r="B21424" s="24" t="s">
        <v>48</v>
      </c>
      <c r="C21424" s="22"/>
      <c r="D21424" s="22"/>
      <c r="E21424"/>
      <c r="G21424" s="1"/>
      <c r="H21424" s="15"/>
    </row>
    <row r="21425" spans="1:8" x14ac:dyDescent="0.25">
      <c r="A21425" s="26">
        <v>1629182084</v>
      </c>
      <c r="B21425" s="24" t="s">
        <v>48</v>
      </c>
      <c r="C21425" s="22"/>
      <c r="D21425" s="22"/>
      <c r="E21425"/>
      <c r="G21425" s="1"/>
      <c r="H21425" s="15"/>
    </row>
    <row r="21426" spans="1:8" x14ac:dyDescent="0.25">
      <c r="A21426" s="26">
        <v>1851367700</v>
      </c>
      <c r="B21426" s="24" t="s">
        <v>48</v>
      </c>
      <c r="C21426" s="22"/>
      <c r="D21426" s="22"/>
      <c r="E21426"/>
      <c r="G21426" s="1"/>
      <c r="H21426" s="15"/>
    </row>
    <row r="21427" spans="1:8" x14ac:dyDescent="0.25">
      <c r="A21427" s="26">
        <v>1831246008</v>
      </c>
      <c r="B21427" s="24" t="s">
        <v>48</v>
      </c>
      <c r="C21427" s="22"/>
      <c r="D21427" s="22"/>
      <c r="E21427"/>
      <c r="G21427" s="1"/>
      <c r="H21427" s="15"/>
    </row>
    <row r="21428" spans="1:8" x14ac:dyDescent="0.25">
      <c r="A21428" s="26">
        <v>1194815076</v>
      </c>
      <c r="B21428" s="24" t="s">
        <v>48</v>
      </c>
      <c r="C21428" s="22"/>
      <c r="D21428" s="22"/>
      <c r="E21428"/>
      <c r="G21428" s="1"/>
      <c r="H21428" s="15"/>
    </row>
    <row r="21429" spans="1:8" x14ac:dyDescent="0.25">
      <c r="A21429" s="26">
        <v>1538225362</v>
      </c>
      <c r="B21429" s="24" t="s">
        <v>48</v>
      </c>
      <c r="C21429" s="22"/>
      <c r="D21429" s="22"/>
      <c r="E21429"/>
      <c r="G21429" s="1"/>
      <c r="H21429" s="15"/>
    </row>
    <row r="21430" spans="1:8" x14ac:dyDescent="0.25">
      <c r="A21430" s="26">
        <v>1437269610</v>
      </c>
      <c r="B21430" s="24" t="s">
        <v>48</v>
      </c>
      <c r="C21430" s="22"/>
      <c r="D21430" s="22"/>
      <c r="E21430"/>
      <c r="G21430" s="1"/>
      <c r="H21430" s="15"/>
    </row>
    <row r="21431" spans="1:8" x14ac:dyDescent="0.25">
      <c r="A21431" s="26">
        <v>1437151230</v>
      </c>
      <c r="B21431" s="24" t="s">
        <v>48</v>
      </c>
      <c r="C21431" s="22"/>
      <c r="D21431" s="22"/>
      <c r="E21431"/>
      <c r="G21431" s="1"/>
      <c r="H21431" s="15"/>
    </row>
    <row r="21432" spans="1:8" x14ac:dyDescent="0.25">
      <c r="A21432" s="26">
        <v>1659615292</v>
      </c>
      <c r="B21432" s="24" t="s">
        <v>48</v>
      </c>
      <c r="C21432" s="22"/>
      <c r="D21432" s="22"/>
      <c r="E21432"/>
      <c r="G21432" s="1"/>
      <c r="H21432" s="15"/>
    </row>
    <row r="21433" spans="1:8" x14ac:dyDescent="0.25">
      <c r="A21433" s="26">
        <v>1013200310</v>
      </c>
      <c r="B21433" s="24" t="s">
        <v>48</v>
      </c>
      <c r="C21433" s="22"/>
      <c r="D21433" s="22"/>
      <c r="E21433"/>
      <c r="G21433" s="1"/>
      <c r="H21433" s="15"/>
    </row>
    <row r="21434" spans="1:8" x14ac:dyDescent="0.25">
      <c r="A21434" s="26">
        <v>1508099391</v>
      </c>
      <c r="B21434" s="24" t="s">
        <v>48</v>
      </c>
      <c r="C21434" s="22"/>
      <c r="D21434" s="22"/>
      <c r="E21434"/>
      <c r="G21434" s="1"/>
      <c r="H21434" s="15"/>
    </row>
    <row r="21435" spans="1:8" x14ac:dyDescent="0.25">
      <c r="A21435" s="26">
        <v>1821360157</v>
      </c>
      <c r="B21435" s="24" t="s">
        <v>48</v>
      </c>
      <c r="C21435" s="22"/>
      <c r="D21435" s="22"/>
      <c r="E21435"/>
      <c r="G21435" s="1"/>
      <c r="H21435" s="15"/>
    </row>
    <row r="21436" spans="1:8" x14ac:dyDescent="0.25">
      <c r="A21436" s="26">
        <v>1073680401</v>
      </c>
      <c r="B21436" s="24" t="s">
        <v>48</v>
      </c>
      <c r="C21436" s="22"/>
      <c r="D21436" s="22"/>
      <c r="E21436"/>
      <c r="G21436" s="1"/>
      <c r="H21436" s="15"/>
    </row>
    <row r="21437" spans="1:8" x14ac:dyDescent="0.25">
      <c r="A21437" s="26">
        <v>1831292606</v>
      </c>
      <c r="B21437" s="24" t="s">
        <v>48</v>
      </c>
      <c r="C21437" s="22"/>
      <c r="D21437" s="22"/>
      <c r="E21437"/>
      <c r="G21437" s="1"/>
      <c r="H21437" s="15"/>
    </row>
    <row r="21438" spans="1:8" x14ac:dyDescent="0.25">
      <c r="A21438" s="26">
        <v>1265514574</v>
      </c>
      <c r="B21438" s="24" t="s">
        <v>48</v>
      </c>
      <c r="C21438" s="22"/>
      <c r="D21438" s="22"/>
      <c r="E21438"/>
      <c r="G21438" s="1"/>
      <c r="H21438" s="15"/>
    </row>
    <row r="21439" spans="1:8" x14ac:dyDescent="0.25">
      <c r="A21439" s="26">
        <v>1396019964</v>
      </c>
      <c r="B21439" s="24" t="s">
        <v>48</v>
      </c>
      <c r="C21439" s="22"/>
      <c r="D21439" s="22"/>
      <c r="E21439"/>
      <c r="G21439" s="1"/>
      <c r="H21439" s="15"/>
    </row>
    <row r="21440" spans="1:8" x14ac:dyDescent="0.25">
      <c r="A21440" s="26">
        <v>1902827785</v>
      </c>
      <c r="B21440" s="24" t="s">
        <v>48</v>
      </c>
      <c r="C21440" s="22"/>
      <c r="D21440" s="22"/>
      <c r="E21440"/>
      <c r="G21440" s="1"/>
      <c r="H21440" s="15"/>
    </row>
    <row r="21441" spans="1:8" x14ac:dyDescent="0.25">
      <c r="A21441" s="26">
        <v>1801131164</v>
      </c>
      <c r="B21441" s="24" t="s">
        <v>48</v>
      </c>
      <c r="C21441" s="22"/>
      <c r="D21441" s="22"/>
      <c r="E21441"/>
      <c r="G21441" s="1"/>
      <c r="H21441" s="15"/>
    </row>
    <row r="21442" spans="1:8" x14ac:dyDescent="0.25">
      <c r="A21442" s="26">
        <v>1790020022</v>
      </c>
      <c r="B21442" s="24" t="s">
        <v>48</v>
      </c>
      <c r="C21442" s="22"/>
      <c r="D21442" s="22"/>
      <c r="E21442"/>
      <c r="G21442" s="1"/>
      <c r="H21442" s="15"/>
    </row>
    <row r="21443" spans="1:8" x14ac:dyDescent="0.25">
      <c r="A21443" s="26">
        <v>1699041210</v>
      </c>
      <c r="B21443" s="24" t="s">
        <v>48</v>
      </c>
      <c r="C21443" s="22"/>
      <c r="D21443" s="22"/>
      <c r="E21443"/>
      <c r="G21443" s="1"/>
      <c r="H21443" s="15"/>
    </row>
    <row r="21444" spans="1:8" x14ac:dyDescent="0.25">
      <c r="A21444" s="26">
        <v>1194845800</v>
      </c>
      <c r="B21444" s="24" t="s">
        <v>48</v>
      </c>
      <c r="C21444" s="22"/>
      <c r="D21444" s="22"/>
      <c r="E21444"/>
      <c r="G21444" s="1"/>
      <c r="H21444" s="15"/>
    </row>
    <row r="21445" spans="1:8" x14ac:dyDescent="0.25">
      <c r="A21445" s="26">
        <v>1962407130</v>
      </c>
      <c r="B21445" s="24" t="s">
        <v>48</v>
      </c>
      <c r="C21445" s="22"/>
      <c r="D21445" s="22"/>
      <c r="E21445"/>
      <c r="G21445" s="1"/>
      <c r="H21445" s="15"/>
    </row>
    <row r="21446" spans="1:8" x14ac:dyDescent="0.25">
      <c r="A21446" s="26">
        <v>1063410124</v>
      </c>
      <c r="B21446" s="24" t="s">
        <v>48</v>
      </c>
      <c r="C21446" s="22"/>
      <c r="D21446" s="22"/>
      <c r="E21446"/>
      <c r="G21446" s="1"/>
      <c r="H21446" s="15"/>
    </row>
    <row r="21447" spans="1:8" x14ac:dyDescent="0.25">
      <c r="A21447" s="26">
        <v>1821326042</v>
      </c>
      <c r="B21447" s="24" t="s">
        <v>48</v>
      </c>
      <c r="C21447" s="22"/>
      <c r="D21447" s="22"/>
      <c r="E21447"/>
      <c r="G21447" s="1"/>
      <c r="H21447" s="15"/>
    </row>
    <row r="21448" spans="1:8" x14ac:dyDescent="0.25">
      <c r="A21448" s="26">
        <v>1275894990</v>
      </c>
      <c r="B21448" s="24" t="s">
        <v>48</v>
      </c>
      <c r="C21448" s="22"/>
      <c r="D21448" s="22"/>
      <c r="E21448"/>
      <c r="G21448" s="1"/>
      <c r="H21448" s="15"/>
    </row>
    <row r="21449" spans="1:8" x14ac:dyDescent="0.25">
      <c r="A21449" s="26">
        <v>1023362316</v>
      </c>
      <c r="B21449" s="24" t="s">
        <v>48</v>
      </c>
      <c r="C21449" s="22"/>
      <c r="D21449" s="22"/>
      <c r="E21449"/>
      <c r="G21449" s="1"/>
      <c r="H21449" s="15"/>
    </row>
    <row r="21450" spans="1:8" x14ac:dyDescent="0.25">
      <c r="A21450" s="26">
        <v>1164776803</v>
      </c>
      <c r="B21450" s="24" t="s">
        <v>48</v>
      </c>
      <c r="C21450" s="22"/>
      <c r="D21450" s="22"/>
      <c r="E21450"/>
      <c r="G21450" s="1"/>
      <c r="H21450" s="15"/>
    </row>
    <row r="21451" spans="1:8" x14ac:dyDescent="0.25">
      <c r="A21451" s="26">
        <v>1518029297</v>
      </c>
      <c r="B21451" s="24" t="s">
        <v>48</v>
      </c>
      <c r="C21451" s="22"/>
      <c r="D21451" s="22"/>
      <c r="E21451"/>
      <c r="G21451" s="1"/>
      <c r="H21451" s="15"/>
    </row>
    <row r="21452" spans="1:8" x14ac:dyDescent="0.25">
      <c r="A21452" s="26">
        <v>1700183381</v>
      </c>
      <c r="B21452" s="24" t="s">
        <v>48</v>
      </c>
      <c r="C21452" s="22"/>
      <c r="D21452" s="22"/>
      <c r="E21452"/>
      <c r="G21452" s="1"/>
      <c r="H21452" s="15"/>
    </row>
    <row r="21453" spans="1:8" x14ac:dyDescent="0.25">
      <c r="A21453" s="26">
        <v>1104179738</v>
      </c>
      <c r="B21453" s="24" t="s">
        <v>48</v>
      </c>
      <c r="C21453" s="22"/>
      <c r="D21453" s="22"/>
      <c r="E21453"/>
      <c r="G21453" s="1"/>
      <c r="H21453" s="15"/>
    </row>
    <row r="21454" spans="1:8" x14ac:dyDescent="0.25">
      <c r="A21454" s="26">
        <v>1598727646</v>
      </c>
      <c r="B21454" s="24" t="s">
        <v>48</v>
      </c>
      <c r="C21454" s="22"/>
      <c r="D21454" s="22"/>
      <c r="E21454"/>
      <c r="G21454" s="1"/>
      <c r="H21454" s="15"/>
    </row>
    <row r="21455" spans="1:8" x14ac:dyDescent="0.25">
      <c r="A21455" s="26">
        <v>1336129048</v>
      </c>
      <c r="B21455" s="24" t="s">
        <v>48</v>
      </c>
      <c r="C21455" s="22"/>
      <c r="D21455" s="22"/>
      <c r="E21455"/>
      <c r="G21455" s="1"/>
      <c r="H21455" s="15"/>
    </row>
    <row r="21456" spans="1:8" x14ac:dyDescent="0.25">
      <c r="A21456" s="26">
        <v>1447594775</v>
      </c>
      <c r="B21456" s="24" t="s">
        <v>48</v>
      </c>
      <c r="C21456" s="22"/>
      <c r="D21456" s="22"/>
      <c r="E21456"/>
      <c r="G21456" s="1"/>
      <c r="H21456" s="15"/>
    </row>
    <row r="21457" spans="1:8" x14ac:dyDescent="0.25">
      <c r="A21457" s="26">
        <v>1891837472</v>
      </c>
      <c r="B21457" s="24" t="s">
        <v>48</v>
      </c>
      <c r="C21457" s="22"/>
      <c r="D21457" s="22"/>
      <c r="E21457"/>
      <c r="G21457" s="1"/>
      <c r="H21457" s="15"/>
    </row>
    <row r="21458" spans="1:8" x14ac:dyDescent="0.25">
      <c r="A21458" s="26">
        <v>1093007270</v>
      </c>
      <c r="B21458" s="24" t="s">
        <v>48</v>
      </c>
      <c r="C21458" s="22"/>
      <c r="D21458" s="22"/>
      <c r="E21458"/>
      <c r="G21458" s="1"/>
      <c r="H21458" s="15"/>
    </row>
    <row r="21459" spans="1:8" x14ac:dyDescent="0.25">
      <c r="A21459" s="26">
        <v>1154603645</v>
      </c>
      <c r="B21459" s="24" t="s">
        <v>48</v>
      </c>
      <c r="C21459" s="22"/>
      <c r="D21459" s="22"/>
      <c r="E21459"/>
      <c r="G21459" s="1"/>
      <c r="H21459" s="15"/>
    </row>
    <row r="21460" spans="1:8" x14ac:dyDescent="0.25">
      <c r="A21460" s="26">
        <v>1285837039</v>
      </c>
      <c r="B21460" s="24" t="s">
        <v>48</v>
      </c>
      <c r="C21460" s="22"/>
      <c r="D21460" s="22"/>
      <c r="E21460"/>
      <c r="G21460" s="1"/>
      <c r="H21460" s="15"/>
    </row>
    <row r="21461" spans="1:8" x14ac:dyDescent="0.25">
      <c r="A21461" s="26">
        <v>1316966492</v>
      </c>
      <c r="B21461" s="24" t="s">
        <v>48</v>
      </c>
      <c r="C21461" s="22"/>
      <c r="D21461" s="22"/>
      <c r="E21461"/>
      <c r="G21461" s="1"/>
      <c r="H21461" s="15"/>
    </row>
    <row r="21462" spans="1:8" x14ac:dyDescent="0.25">
      <c r="A21462" s="26">
        <v>1417249640</v>
      </c>
      <c r="B21462" s="24" t="s">
        <v>48</v>
      </c>
      <c r="C21462" s="22"/>
      <c r="D21462" s="22"/>
      <c r="E21462"/>
      <c r="G21462" s="1"/>
      <c r="H21462" s="15"/>
    </row>
    <row r="21463" spans="1:8" x14ac:dyDescent="0.25">
      <c r="A21463" s="26">
        <v>1568483204</v>
      </c>
      <c r="B21463" s="24" t="s">
        <v>48</v>
      </c>
      <c r="C21463" s="22"/>
      <c r="D21463" s="22"/>
      <c r="E21463"/>
      <c r="G21463" s="1"/>
      <c r="H21463" s="15"/>
    </row>
    <row r="21464" spans="1:8" x14ac:dyDescent="0.25">
      <c r="A21464" s="26">
        <v>1659663821</v>
      </c>
      <c r="B21464" s="24" t="s">
        <v>48</v>
      </c>
      <c r="C21464" s="22"/>
      <c r="D21464" s="22"/>
      <c r="E21464"/>
      <c r="G21464" s="1"/>
      <c r="H21464" s="15"/>
    </row>
    <row r="21465" spans="1:8" x14ac:dyDescent="0.25">
      <c r="A21465" s="26">
        <v>1679725519</v>
      </c>
      <c r="B21465" s="24" t="s">
        <v>48</v>
      </c>
      <c r="C21465" s="22"/>
      <c r="D21465" s="22"/>
      <c r="E21465"/>
      <c r="G21465" s="1"/>
      <c r="H21465" s="15"/>
    </row>
    <row r="21466" spans="1:8" x14ac:dyDescent="0.25">
      <c r="A21466" s="26">
        <v>1033207816</v>
      </c>
      <c r="B21466" s="24" t="s">
        <v>48</v>
      </c>
      <c r="C21466" s="22"/>
      <c r="D21466" s="22"/>
      <c r="E21466"/>
      <c r="G21466" s="1"/>
      <c r="H21466" s="15"/>
    </row>
    <row r="21467" spans="1:8" x14ac:dyDescent="0.25">
      <c r="A21467" s="26">
        <v>1275877995</v>
      </c>
      <c r="B21467" s="24" t="s">
        <v>48</v>
      </c>
      <c r="C21467" s="22"/>
      <c r="D21467" s="22"/>
      <c r="E21467"/>
      <c r="G21467" s="1"/>
      <c r="H21467" s="15"/>
    </row>
    <row r="21468" spans="1:8" x14ac:dyDescent="0.25">
      <c r="A21468" s="26">
        <v>1396932422</v>
      </c>
      <c r="B21468" s="24" t="s">
        <v>48</v>
      </c>
      <c r="C21468" s="22"/>
      <c r="D21468" s="22"/>
      <c r="E21468"/>
      <c r="G21468" s="1"/>
      <c r="H21468" s="15"/>
    </row>
    <row r="21469" spans="1:8" x14ac:dyDescent="0.25">
      <c r="A21469" s="26">
        <v>1225089055</v>
      </c>
      <c r="B21469" s="24" t="s">
        <v>49</v>
      </c>
      <c r="C21469" s="22"/>
      <c r="D21469" s="22"/>
      <c r="E21469"/>
      <c r="G21469" s="1"/>
      <c r="H21469" s="15"/>
    </row>
    <row r="21470" spans="1:8" x14ac:dyDescent="0.25">
      <c r="A21470" s="26">
        <v>1437360625</v>
      </c>
      <c r="B21470" s="24" t="s">
        <v>49</v>
      </c>
      <c r="C21470" s="22"/>
      <c r="D21470" s="22"/>
      <c r="E21470"/>
      <c r="G21470" s="1"/>
      <c r="H21470" s="15"/>
    </row>
    <row r="21471" spans="1:8" x14ac:dyDescent="0.25">
      <c r="A21471" s="26">
        <v>1699709527</v>
      </c>
      <c r="B21471" s="24" t="s">
        <v>49</v>
      </c>
      <c r="C21471" s="22"/>
      <c r="D21471" s="22"/>
      <c r="E21471"/>
      <c r="G21471" s="1"/>
      <c r="H21471" s="15"/>
    </row>
    <row r="21472" spans="1:8" x14ac:dyDescent="0.25">
      <c r="A21472" s="26">
        <v>1770523268</v>
      </c>
      <c r="B21472" s="24" t="s">
        <v>49</v>
      </c>
      <c r="C21472" s="22"/>
      <c r="D21472" s="22"/>
      <c r="E21472"/>
      <c r="G21472" s="1"/>
      <c r="H21472" s="15"/>
    </row>
    <row r="21473" spans="1:8" x14ac:dyDescent="0.25">
      <c r="A21473" s="26">
        <v>1730146382</v>
      </c>
      <c r="B21473" s="24" t="s">
        <v>49</v>
      </c>
      <c r="C21473" s="22"/>
      <c r="D21473" s="22"/>
      <c r="E21473"/>
      <c r="G21473" s="1"/>
      <c r="H21473" s="15"/>
    </row>
    <row r="21474" spans="1:8" x14ac:dyDescent="0.25">
      <c r="A21474" s="26">
        <v>1588789598</v>
      </c>
      <c r="B21474" s="24" t="s">
        <v>49</v>
      </c>
      <c r="C21474" s="22"/>
      <c r="D21474" s="22"/>
      <c r="E21474"/>
      <c r="G21474" s="1"/>
      <c r="H21474" s="15"/>
    </row>
    <row r="21475" spans="1:8" x14ac:dyDescent="0.25">
      <c r="A21475" s="26">
        <v>1518165992</v>
      </c>
      <c r="B21475" s="24" t="s">
        <v>49</v>
      </c>
      <c r="C21475" s="22"/>
      <c r="D21475" s="22"/>
      <c r="E21475"/>
      <c r="G21475" s="1"/>
      <c r="H21475" s="15"/>
    </row>
    <row r="21476" spans="1:8" x14ac:dyDescent="0.25">
      <c r="A21476" s="26">
        <v>1760645873</v>
      </c>
      <c r="B21476" s="24" t="s">
        <v>49</v>
      </c>
      <c r="C21476" s="22"/>
      <c r="D21476" s="22"/>
      <c r="E21476"/>
      <c r="G21476" s="1"/>
      <c r="H21476" s="15"/>
    </row>
    <row r="21477" spans="1:8" x14ac:dyDescent="0.25">
      <c r="A21477" s="26">
        <v>1619174703</v>
      </c>
      <c r="B21477" s="24" t="s">
        <v>49</v>
      </c>
      <c r="C21477" s="22"/>
      <c r="D21477" s="22"/>
      <c r="E21477"/>
      <c r="G21477" s="1"/>
      <c r="H21477" s="15"/>
    </row>
    <row r="21478" spans="1:8" x14ac:dyDescent="0.25">
      <c r="A21478" s="26">
        <v>1962755579</v>
      </c>
      <c r="B21478" s="24" t="s">
        <v>50</v>
      </c>
      <c r="C21478" s="22"/>
      <c r="D21478" s="22"/>
      <c r="E21478"/>
      <c r="G21478" s="1"/>
      <c r="H21478" s="15"/>
    </row>
    <row r="21479" spans="1:8" x14ac:dyDescent="0.25">
      <c r="A21479" s="26">
        <v>1073500252</v>
      </c>
      <c r="B21479" s="24" t="s">
        <v>50</v>
      </c>
      <c r="C21479" s="22"/>
      <c r="D21479" s="22"/>
      <c r="E21479"/>
      <c r="G21479" s="1"/>
      <c r="H21479" s="15"/>
    </row>
    <row r="21480" spans="1:8" x14ac:dyDescent="0.25">
      <c r="A21480" s="26">
        <v>1508043753</v>
      </c>
      <c r="B21480" s="24" t="s">
        <v>50</v>
      </c>
      <c r="C21480" s="22"/>
      <c r="D21480" s="22"/>
      <c r="E21480"/>
      <c r="G21480" s="1"/>
      <c r="H21480" s="15"/>
    </row>
    <row r="21481" spans="1:8" x14ac:dyDescent="0.25">
      <c r="A21481" s="26">
        <v>1679604391</v>
      </c>
      <c r="B21481" s="24" t="s">
        <v>50</v>
      </c>
      <c r="C21481" s="22"/>
      <c r="D21481" s="22"/>
      <c r="E21481"/>
      <c r="G21481" s="1"/>
      <c r="H21481" s="15"/>
    </row>
    <row r="21482" spans="1:8" x14ac:dyDescent="0.25">
      <c r="A21482" s="26">
        <v>1538220264</v>
      </c>
      <c r="B21482" s="24" t="s">
        <v>50</v>
      </c>
      <c r="C21482" s="22"/>
      <c r="D21482" s="22"/>
      <c r="E21482"/>
      <c r="G21482" s="1"/>
      <c r="H21482" s="15"/>
    </row>
    <row r="21483" spans="1:8" x14ac:dyDescent="0.25">
      <c r="A21483" s="26">
        <v>1356694731</v>
      </c>
      <c r="B21483" s="24" t="s">
        <v>50</v>
      </c>
      <c r="C21483" s="22"/>
      <c r="D21483" s="22"/>
      <c r="E21483"/>
      <c r="G21483" s="1"/>
      <c r="H21483" s="15"/>
    </row>
    <row r="21484" spans="1:8" x14ac:dyDescent="0.25">
      <c r="A21484" s="26">
        <v>1316110398</v>
      </c>
      <c r="B21484" s="24" t="s">
        <v>50</v>
      </c>
      <c r="C21484" s="22"/>
      <c r="D21484" s="22"/>
      <c r="E21484"/>
      <c r="G21484" s="1"/>
      <c r="H21484" s="15"/>
    </row>
    <row r="21485" spans="1:8" x14ac:dyDescent="0.25">
      <c r="A21485" s="26">
        <v>1386716306</v>
      </c>
      <c r="B21485" s="24" t="s">
        <v>50</v>
      </c>
      <c r="C21485" s="22"/>
      <c r="D21485" s="22"/>
      <c r="E21485"/>
      <c r="G21485" s="1"/>
      <c r="H21485" s="15"/>
    </row>
    <row r="21486" spans="1:8" x14ac:dyDescent="0.25">
      <c r="A21486" s="26">
        <v>1811108830</v>
      </c>
      <c r="B21486" s="24" t="s">
        <v>50</v>
      </c>
      <c r="C21486" s="22"/>
      <c r="D21486" s="22"/>
      <c r="E21486"/>
      <c r="G21486" s="1"/>
      <c r="H21486" s="15"/>
    </row>
    <row r="21487" spans="1:8" x14ac:dyDescent="0.25">
      <c r="A21487" s="26">
        <v>1356355671</v>
      </c>
      <c r="B21487" s="24" t="s">
        <v>50</v>
      </c>
      <c r="C21487" s="22"/>
      <c r="D21487" s="22"/>
      <c r="E21487"/>
      <c r="G21487" s="1"/>
      <c r="H21487" s="15"/>
    </row>
    <row r="21488" spans="1:8" x14ac:dyDescent="0.25">
      <c r="A21488" s="26">
        <v>1285779850</v>
      </c>
      <c r="B21488" s="24" t="s">
        <v>50</v>
      </c>
      <c r="C21488" s="22"/>
      <c r="D21488" s="22"/>
      <c r="E21488"/>
      <c r="G21488" s="1"/>
      <c r="H21488" s="15"/>
    </row>
    <row r="21489" spans="1:8" x14ac:dyDescent="0.25">
      <c r="A21489" s="26">
        <v>1093974206</v>
      </c>
      <c r="B21489" s="24" t="s">
        <v>50</v>
      </c>
      <c r="C21489" s="22"/>
      <c r="D21489" s="22"/>
      <c r="E21489"/>
      <c r="G21489" s="1"/>
      <c r="H21489" s="15"/>
    </row>
    <row r="21490" spans="1:8" x14ac:dyDescent="0.25">
      <c r="A21490" s="26">
        <v>1023177748</v>
      </c>
      <c r="B21490" s="24" t="s">
        <v>50</v>
      </c>
      <c r="C21490" s="22"/>
      <c r="D21490" s="22"/>
      <c r="E21490"/>
      <c r="G21490" s="1"/>
      <c r="H21490" s="15"/>
    </row>
    <row r="21491" spans="1:8" x14ac:dyDescent="0.25">
      <c r="A21491" s="26">
        <v>1962491720</v>
      </c>
      <c r="B21491" s="24" t="s">
        <v>50</v>
      </c>
      <c r="C21491" s="22"/>
      <c r="D21491" s="22"/>
      <c r="E21491"/>
      <c r="G21491" s="1"/>
      <c r="H21491" s="15"/>
    </row>
    <row r="21492" spans="1:8" x14ac:dyDescent="0.25">
      <c r="A21492" s="26">
        <v>1932392271</v>
      </c>
      <c r="B21492" s="24" t="s">
        <v>50</v>
      </c>
      <c r="C21492" s="22"/>
      <c r="D21492" s="22"/>
      <c r="E21492"/>
      <c r="G21492" s="1"/>
      <c r="H21492" s="15"/>
    </row>
    <row r="21493" spans="1:8" x14ac:dyDescent="0.25">
      <c r="A21493" s="26">
        <v>1841474004</v>
      </c>
      <c r="B21493" s="24" t="s">
        <v>50</v>
      </c>
      <c r="C21493" s="22"/>
      <c r="D21493" s="22"/>
      <c r="E21493"/>
      <c r="G21493" s="1"/>
      <c r="H21493" s="15"/>
    </row>
    <row r="21494" spans="1:8" x14ac:dyDescent="0.25">
      <c r="A21494" s="26">
        <v>1538205711</v>
      </c>
      <c r="B21494" s="24" t="s">
        <v>50</v>
      </c>
      <c r="C21494" s="22"/>
      <c r="D21494" s="22"/>
      <c r="E21494"/>
      <c r="G21494" s="1"/>
      <c r="H21494" s="15"/>
    </row>
    <row r="21495" spans="1:8" x14ac:dyDescent="0.25">
      <c r="A21495" s="26">
        <v>1174663603</v>
      </c>
      <c r="B21495" s="24" t="s">
        <v>50</v>
      </c>
      <c r="C21495" s="22"/>
      <c r="D21495" s="22"/>
      <c r="E21495"/>
      <c r="G21495" s="1"/>
      <c r="H21495" s="15"/>
    </row>
    <row r="21496" spans="1:8" x14ac:dyDescent="0.25">
      <c r="A21496" s="26">
        <v>1023208782</v>
      </c>
      <c r="B21496" s="24" t="s">
        <v>50</v>
      </c>
      <c r="C21496" s="22"/>
      <c r="D21496" s="22"/>
      <c r="E21496"/>
      <c r="G21496" s="1"/>
      <c r="H21496" s="15"/>
    </row>
    <row r="21497" spans="1:8" x14ac:dyDescent="0.25">
      <c r="A21497" s="26">
        <v>1992908974</v>
      </c>
      <c r="B21497" s="24" t="s">
        <v>50</v>
      </c>
      <c r="C21497" s="22"/>
      <c r="D21497" s="22"/>
      <c r="E21497"/>
      <c r="G21497" s="1"/>
      <c r="H21497" s="15"/>
    </row>
    <row r="21498" spans="1:8" x14ac:dyDescent="0.25">
      <c r="A21498" s="26">
        <v>1952514069</v>
      </c>
      <c r="B21498" s="24" t="s">
        <v>50</v>
      </c>
      <c r="C21498" s="22"/>
      <c r="D21498" s="22"/>
      <c r="E21498"/>
      <c r="G21498" s="1"/>
      <c r="H21498" s="15"/>
    </row>
    <row r="21499" spans="1:8" x14ac:dyDescent="0.25">
      <c r="A21499" s="26">
        <v>1932349420</v>
      </c>
      <c r="B21499" s="24" t="s">
        <v>50</v>
      </c>
      <c r="C21499" s="22"/>
      <c r="D21499" s="22"/>
      <c r="E21499"/>
      <c r="G21499" s="1"/>
      <c r="H21499" s="15"/>
    </row>
    <row r="21500" spans="1:8" x14ac:dyDescent="0.25">
      <c r="A21500" s="26">
        <v>1821024191</v>
      </c>
      <c r="B21500" s="24" t="s">
        <v>50</v>
      </c>
      <c r="C21500" s="22"/>
      <c r="D21500" s="22"/>
      <c r="E21500"/>
      <c r="G21500" s="1"/>
      <c r="H21500" s="15"/>
    </row>
    <row r="21501" spans="1:8" x14ac:dyDescent="0.25">
      <c r="A21501" s="26">
        <v>1811962293</v>
      </c>
      <c r="B21501" s="24" t="s">
        <v>50</v>
      </c>
      <c r="C21501" s="22"/>
      <c r="D21501" s="22"/>
      <c r="E21501"/>
      <c r="G21501" s="1"/>
      <c r="H21501" s="15"/>
    </row>
    <row r="21502" spans="1:8" x14ac:dyDescent="0.25">
      <c r="A21502" s="26">
        <v>1780904615</v>
      </c>
      <c r="B21502" s="24" t="s">
        <v>50</v>
      </c>
      <c r="C21502" s="22"/>
      <c r="D21502" s="22"/>
      <c r="E21502"/>
      <c r="G21502" s="1"/>
      <c r="H21502" s="15"/>
    </row>
    <row r="21503" spans="1:8" x14ac:dyDescent="0.25">
      <c r="A21503" s="26">
        <v>1770757833</v>
      </c>
      <c r="B21503" s="24" t="s">
        <v>50</v>
      </c>
      <c r="C21503" s="22"/>
      <c r="D21503" s="22"/>
      <c r="E21503"/>
      <c r="G21503" s="1"/>
      <c r="H21503" s="15"/>
    </row>
    <row r="21504" spans="1:8" x14ac:dyDescent="0.25">
      <c r="A21504" s="26">
        <v>1710985585</v>
      </c>
      <c r="B21504" s="24" t="s">
        <v>50</v>
      </c>
      <c r="C21504" s="22"/>
      <c r="D21504" s="22"/>
      <c r="E21504"/>
      <c r="G21504" s="1"/>
      <c r="H21504" s="15"/>
    </row>
    <row r="21505" spans="1:8" x14ac:dyDescent="0.25">
      <c r="A21505" s="26">
        <v>1700804440</v>
      </c>
      <c r="B21505" s="24" t="s">
        <v>50</v>
      </c>
      <c r="C21505" s="22"/>
      <c r="D21505" s="22"/>
      <c r="E21505"/>
      <c r="G21505" s="1"/>
      <c r="H21505" s="15"/>
    </row>
    <row r="21506" spans="1:8" x14ac:dyDescent="0.25">
      <c r="A21506" s="26">
        <v>1689906026</v>
      </c>
      <c r="B21506" s="24" t="s">
        <v>50</v>
      </c>
      <c r="C21506" s="22"/>
      <c r="D21506" s="22"/>
      <c r="E21506"/>
      <c r="G21506" s="1"/>
      <c r="H21506" s="15"/>
    </row>
    <row r="21507" spans="1:8" x14ac:dyDescent="0.25">
      <c r="A21507" s="26">
        <v>1669501672</v>
      </c>
      <c r="B21507" s="24" t="s">
        <v>50</v>
      </c>
      <c r="C21507" s="22"/>
      <c r="D21507" s="22"/>
      <c r="E21507"/>
      <c r="G21507" s="1"/>
      <c r="H21507" s="15"/>
    </row>
    <row r="21508" spans="1:8" x14ac:dyDescent="0.25">
      <c r="A21508" s="26">
        <v>1659554251</v>
      </c>
      <c r="B21508" s="24" t="s">
        <v>50</v>
      </c>
      <c r="C21508" s="22"/>
      <c r="D21508" s="22"/>
      <c r="E21508"/>
      <c r="G21508" s="1"/>
      <c r="H21508" s="15"/>
    </row>
    <row r="21509" spans="1:8" x14ac:dyDescent="0.25">
      <c r="A21509" s="26">
        <v>1659553568</v>
      </c>
      <c r="B21509" s="24" t="s">
        <v>50</v>
      </c>
      <c r="C21509" s="22"/>
      <c r="D21509" s="22"/>
      <c r="E21509"/>
      <c r="G21509" s="1"/>
      <c r="H21509" s="15"/>
    </row>
    <row r="21510" spans="1:8" x14ac:dyDescent="0.25">
      <c r="A21510" s="26">
        <v>1649350190</v>
      </c>
      <c r="B21510" s="24" t="s">
        <v>50</v>
      </c>
      <c r="C21510" s="22"/>
      <c r="D21510" s="22"/>
      <c r="E21510"/>
      <c r="G21510" s="1"/>
      <c r="H21510" s="15"/>
    </row>
    <row r="21511" spans="1:8" x14ac:dyDescent="0.25">
      <c r="A21511" s="26">
        <v>1639389786</v>
      </c>
      <c r="B21511" s="24" t="s">
        <v>50</v>
      </c>
      <c r="C21511" s="22"/>
      <c r="D21511" s="22"/>
      <c r="E21511"/>
      <c r="G21511" s="1"/>
      <c r="H21511" s="15"/>
    </row>
    <row r="21512" spans="1:8" x14ac:dyDescent="0.25">
      <c r="A21512" s="26">
        <v>1639288699</v>
      </c>
      <c r="B21512" s="24" t="s">
        <v>50</v>
      </c>
      <c r="C21512" s="22"/>
      <c r="D21512" s="22"/>
      <c r="E21512"/>
      <c r="G21512" s="1"/>
      <c r="H21512" s="15"/>
    </row>
    <row r="21513" spans="1:8" x14ac:dyDescent="0.25">
      <c r="A21513" s="26">
        <v>1639144959</v>
      </c>
      <c r="B21513" s="24" t="s">
        <v>50</v>
      </c>
      <c r="C21513" s="22"/>
      <c r="D21513" s="22"/>
      <c r="E21513"/>
      <c r="G21513" s="1"/>
      <c r="H21513" s="15"/>
    </row>
    <row r="21514" spans="1:8" x14ac:dyDescent="0.25">
      <c r="A21514" s="26">
        <v>1609088533</v>
      </c>
      <c r="B21514" s="24" t="s">
        <v>50</v>
      </c>
      <c r="C21514" s="22"/>
      <c r="D21514" s="22"/>
      <c r="E21514"/>
      <c r="G21514" s="1"/>
      <c r="H21514" s="15"/>
    </row>
    <row r="21515" spans="1:8" x14ac:dyDescent="0.25">
      <c r="A21515" s="26">
        <v>1588970891</v>
      </c>
      <c r="B21515" s="24" t="s">
        <v>50</v>
      </c>
      <c r="C21515" s="22"/>
      <c r="D21515" s="22"/>
      <c r="E21515"/>
      <c r="G21515" s="1"/>
      <c r="H21515" s="15"/>
    </row>
    <row r="21516" spans="1:8" x14ac:dyDescent="0.25">
      <c r="A21516" s="26">
        <v>1588613012</v>
      </c>
      <c r="B21516" s="24" t="s">
        <v>50</v>
      </c>
      <c r="C21516" s="22"/>
      <c r="D21516" s="22"/>
      <c r="E21516"/>
      <c r="G21516" s="1"/>
      <c r="H21516" s="15"/>
    </row>
    <row r="21517" spans="1:8" x14ac:dyDescent="0.25">
      <c r="A21517" s="26">
        <v>1578528469</v>
      </c>
      <c r="B21517" s="24" t="s">
        <v>50</v>
      </c>
      <c r="C21517" s="22"/>
      <c r="D21517" s="22"/>
      <c r="E21517"/>
      <c r="G21517" s="1"/>
      <c r="H21517" s="15"/>
    </row>
    <row r="21518" spans="1:8" x14ac:dyDescent="0.25">
      <c r="A21518" s="26">
        <v>1568587350</v>
      </c>
      <c r="B21518" s="24" t="s">
        <v>50</v>
      </c>
      <c r="C21518" s="22"/>
      <c r="D21518" s="22"/>
      <c r="E21518"/>
      <c r="G21518" s="1"/>
      <c r="H21518" s="15"/>
    </row>
    <row r="21519" spans="1:8" x14ac:dyDescent="0.25">
      <c r="A21519" s="26">
        <v>1568463016</v>
      </c>
      <c r="B21519" s="24" t="s">
        <v>50</v>
      </c>
      <c r="C21519" s="22"/>
      <c r="D21519" s="22"/>
      <c r="E21519"/>
      <c r="G21519" s="1"/>
      <c r="H21519" s="15"/>
    </row>
    <row r="21520" spans="1:8" x14ac:dyDescent="0.25">
      <c r="A21520" s="26">
        <v>1548416746</v>
      </c>
      <c r="B21520" s="24" t="s">
        <v>50</v>
      </c>
      <c r="C21520" s="22"/>
      <c r="D21520" s="22"/>
      <c r="E21520"/>
      <c r="G21520" s="1"/>
      <c r="H21520" s="15"/>
    </row>
    <row r="21521" spans="1:8" x14ac:dyDescent="0.25">
      <c r="A21521" s="26">
        <v>1821396110</v>
      </c>
      <c r="B21521" s="24" t="s">
        <v>50</v>
      </c>
      <c r="C21521" s="22"/>
      <c r="D21521" s="22"/>
      <c r="E21521"/>
      <c r="G21521" s="1"/>
      <c r="H21521" s="15"/>
    </row>
    <row r="21522" spans="1:8" x14ac:dyDescent="0.25">
      <c r="A21522" s="26">
        <v>1548374689</v>
      </c>
      <c r="B21522" s="24" t="s">
        <v>50</v>
      </c>
      <c r="C21522" s="22"/>
      <c r="D21522" s="22"/>
      <c r="E21522"/>
      <c r="G21522" s="1"/>
      <c r="H21522" s="15"/>
    </row>
    <row r="21523" spans="1:8" x14ac:dyDescent="0.25">
      <c r="A21523" s="26">
        <v>1548296247</v>
      </c>
      <c r="B21523" s="24" t="s">
        <v>50</v>
      </c>
      <c r="C21523" s="22"/>
      <c r="D21523" s="22"/>
      <c r="E21523"/>
      <c r="G21523" s="1"/>
      <c r="H21523" s="15"/>
    </row>
    <row r="21524" spans="1:8" x14ac:dyDescent="0.25">
      <c r="A21524" s="26">
        <v>1538427679</v>
      </c>
      <c r="B21524" s="24" t="s">
        <v>50</v>
      </c>
      <c r="C21524" s="22"/>
      <c r="D21524" s="22"/>
      <c r="E21524"/>
      <c r="G21524" s="1"/>
      <c r="H21524" s="15"/>
    </row>
    <row r="21525" spans="1:8" x14ac:dyDescent="0.25">
      <c r="A21525" s="26">
        <v>1336202050</v>
      </c>
      <c r="B21525" s="24" t="s">
        <v>50</v>
      </c>
      <c r="C21525" s="22"/>
      <c r="D21525" s="22"/>
      <c r="E21525"/>
      <c r="G21525" s="1"/>
      <c r="H21525" s="15"/>
    </row>
    <row r="21526" spans="1:8" x14ac:dyDescent="0.25">
      <c r="A21526" s="26">
        <v>1487607347</v>
      </c>
      <c r="B21526" s="24" t="s">
        <v>50</v>
      </c>
      <c r="C21526" s="22"/>
      <c r="D21526" s="22"/>
      <c r="E21526"/>
      <c r="G21526" s="1"/>
      <c r="H21526" s="15"/>
    </row>
    <row r="21527" spans="1:8" x14ac:dyDescent="0.25">
      <c r="A21527" s="26">
        <v>1467557876</v>
      </c>
      <c r="B21527" s="24" t="s">
        <v>50</v>
      </c>
      <c r="C21527" s="22"/>
      <c r="D21527" s="22"/>
      <c r="E21527"/>
      <c r="G21527" s="1"/>
      <c r="H21527" s="15"/>
    </row>
    <row r="21528" spans="1:8" x14ac:dyDescent="0.25">
      <c r="A21528" s="26">
        <v>1457427676</v>
      </c>
      <c r="B21528" s="24" t="s">
        <v>50</v>
      </c>
      <c r="C21528" s="22"/>
      <c r="D21528" s="22"/>
      <c r="E21528"/>
      <c r="G21528" s="1"/>
      <c r="H21528" s="15"/>
    </row>
    <row r="21529" spans="1:8" x14ac:dyDescent="0.25">
      <c r="A21529" s="26">
        <v>1932183068</v>
      </c>
      <c r="B21529" s="24" t="s">
        <v>50</v>
      </c>
      <c r="C21529" s="22"/>
      <c r="D21529" s="22"/>
      <c r="E21529"/>
      <c r="G21529" s="1"/>
      <c r="H21529" s="15"/>
    </row>
    <row r="21530" spans="1:8" x14ac:dyDescent="0.25">
      <c r="A21530" s="26">
        <v>1447376256</v>
      </c>
      <c r="B21530" s="24" t="s">
        <v>50</v>
      </c>
      <c r="C21530" s="22"/>
      <c r="D21530" s="22"/>
      <c r="E21530"/>
      <c r="G21530" s="1"/>
      <c r="H21530" s="15"/>
    </row>
    <row r="21531" spans="1:8" x14ac:dyDescent="0.25">
      <c r="A21531" s="26">
        <v>1396747309</v>
      </c>
      <c r="B21531" s="24" t="s">
        <v>50</v>
      </c>
      <c r="C21531" s="22"/>
      <c r="D21531" s="22"/>
      <c r="E21531"/>
      <c r="G21531" s="1"/>
      <c r="H21531" s="15"/>
    </row>
    <row r="21532" spans="1:8" x14ac:dyDescent="0.25">
      <c r="A21532" s="26">
        <v>1386660538</v>
      </c>
      <c r="B21532" s="24" t="s">
        <v>50</v>
      </c>
      <c r="C21532" s="22"/>
      <c r="D21532" s="22"/>
      <c r="E21532"/>
      <c r="G21532" s="1"/>
      <c r="H21532" s="15"/>
    </row>
    <row r="21533" spans="1:8" x14ac:dyDescent="0.25">
      <c r="A21533" s="26">
        <v>1376601187</v>
      </c>
      <c r="B21533" s="24" t="s">
        <v>50</v>
      </c>
      <c r="C21533" s="22"/>
      <c r="D21533" s="22"/>
      <c r="E21533"/>
      <c r="G21533" s="1"/>
      <c r="H21533" s="15"/>
    </row>
    <row r="21534" spans="1:8" x14ac:dyDescent="0.25">
      <c r="A21534" s="26">
        <v>1356515209</v>
      </c>
      <c r="B21534" s="24" t="s">
        <v>50</v>
      </c>
      <c r="C21534" s="22"/>
      <c r="D21534" s="22"/>
      <c r="E21534"/>
      <c r="G21534" s="1"/>
      <c r="H21534" s="15"/>
    </row>
    <row r="21535" spans="1:8" x14ac:dyDescent="0.25">
      <c r="A21535" s="26">
        <v>1295987527</v>
      </c>
      <c r="B21535" s="24" t="s">
        <v>50</v>
      </c>
      <c r="C21535" s="22"/>
      <c r="D21535" s="22"/>
      <c r="E21535"/>
      <c r="G21535" s="1"/>
      <c r="H21535" s="15"/>
    </row>
    <row r="21536" spans="1:8" x14ac:dyDescent="0.25">
      <c r="A21536" s="26">
        <v>1295884195</v>
      </c>
      <c r="B21536" s="24" t="s">
        <v>50</v>
      </c>
      <c r="C21536" s="22"/>
      <c r="D21536" s="22"/>
      <c r="E21536"/>
      <c r="G21536" s="1"/>
      <c r="H21536" s="15"/>
    </row>
    <row r="21537" spans="1:8" x14ac:dyDescent="0.25">
      <c r="A21537" s="26">
        <v>1275642977</v>
      </c>
      <c r="B21537" s="24" t="s">
        <v>50</v>
      </c>
      <c r="C21537" s="22"/>
      <c r="D21537" s="22"/>
      <c r="E21537"/>
      <c r="G21537" s="1"/>
      <c r="H21537" s="15"/>
    </row>
    <row r="21538" spans="1:8" x14ac:dyDescent="0.25">
      <c r="A21538" s="26">
        <v>1275619561</v>
      </c>
      <c r="B21538" s="24" t="s">
        <v>50</v>
      </c>
      <c r="C21538" s="22"/>
      <c r="D21538" s="22"/>
      <c r="E21538"/>
      <c r="G21538" s="1"/>
      <c r="H21538" s="15"/>
    </row>
    <row r="21539" spans="1:8" x14ac:dyDescent="0.25">
      <c r="A21539" s="26">
        <v>1265565568</v>
      </c>
      <c r="B21539" s="24" t="s">
        <v>50</v>
      </c>
      <c r="C21539" s="22"/>
      <c r="D21539" s="22"/>
      <c r="E21539"/>
      <c r="G21539" s="1"/>
      <c r="H21539" s="15"/>
    </row>
    <row r="21540" spans="1:8" x14ac:dyDescent="0.25">
      <c r="A21540" s="26">
        <v>1255495503</v>
      </c>
      <c r="B21540" s="24" t="s">
        <v>50</v>
      </c>
      <c r="C21540" s="22"/>
      <c r="D21540" s="22"/>
      <c r="E21540"/>
      <c r="G21540" s="1"/>
      <c r="H21540" s="15"/>
    </row>
    <row r="21541" spans="1:8" x14ac:dyDescent="0.25">
      <c r="A21541" s="26">
        <v>1225033517</v>
      </c>
      <c r="B21541" s="24" t="s">
        <v>50</v>
      </c>
      <c r="C21541" s="22"/>
      <c r="D21541" s="22"/>
      <c r="E21541"/>
      <c r="G21541" s="1"/>
      <c r="H21541" s="15"/>
    </row>
    <row r="21542" spans="1:8" x14ac:dyDescent="0.25">
      <c r="A21542" s="26">
        <v>1164597241</v>
      </c>
      <c r="B21542" s="24" t="s">
        <v>50</v>
      </c>
      <c r="C21542" s="22"/>
      <c r="D21542" s="22"/>
      <c r="E21542"/>
      <c r="G21542" s="1"/>
      <c r="H21542" s="15"/>
    </row>
    <row r="21543" spans="1:8" x14ac:dyDescent="0.25">
      <c r="A21543" s="26">
        <v>1164558342</v>
      </c>
      <c r="B21543" s="24" t="s">
        <v>50</v>
      </c>
      <c r="C21543" s="22"/>
      <c r="D21543" s="22"/>
      <c r="E21543"/>
      <c r="G21543" s="1"/>
      <c r="H21543" s="15"/>
    </row>
    <row r="21544" spans="1:8" x14ac:dyDescent="0.25">
      <c r="A21544" s="26">
        <v>1144488065</v>
      </c>
      <c r="B21544" s="24" t="s">
        <v>50</v>
      </c>
      <c r="C21544" s="22"/>
      <c r="D21544" s="22"/>
      <c r="E21544"/>
      <c r="G21544" s="1"/>
      <c r="H21544" s="15"/>
    </row>
    <row r="21545" spans="1:8" x14ac:dyDescent="0.25">
      <c r="A21545" s="26">
        <v>1144276098</v>
      </c>
      <c r="B21545" s="24" t="s">
        <v>50</v>
      </c>
      <c r="C21545" s="22"/>
      <c r="D21545" s="22"/>
      <c r="E21545"/>
      <c r="G21545" s="1"/>
      <c r="H21545" s="15"/>
    </row>
    <row r="21546" spans="1:8" x14ac:dyDescent="0.25">
      <c r="A21546" s="26">
        <v>1134343288</v>
      </c>
      <c r="B21546" s="24" t="s">
        <v>50</v>
      </c>
      <c r="C21546" s="22"/>
      <c r="D21546" s="22"/>
      <c r="E21546"/>
      <c r="G21546" s="1"/>
      <c r="H21546" s="15"/>
    </row>
    <row r="21547" spans="1:8" x14ac:dyDescent="0.25">
      <c r="A21547" s="26">
        <v>1134181589</v>
      </c>
      <c r="B21547" s="24" t="s">
        <v>50</v>
      </c>
      <c r="C21547" s="22"/>
      <c r="D21547" s="22"/>
      <c r="E21547"/>
      <c r="G21547" s="1"/>
      <c r="H21547" s="15"/>
    </row>
    <row r="21548" spans="1:8" x14ac:dyDescent="0.25">
      <c r="A21548" s="26">
        <v>1043236789</v>
      </c>
      <c r="B21548" s="24" t="s">
        <v>50</v>
      </c>
      <c r="C21548" s="22"/>
      <c r="D21548" s="22"/>
      <c r="E21548"/>
      <c r="G21548" s="1"/>
      <c r="H21548" s="15"/>
    </row>
    <row r="21549" spans="1:8" x14ac:dyDescent="0.25">
      <c r="A21549" s="26">
        <v>1124106190</v>
      </c>
      <c r="B21549" s="24" t="s">
        <v>50</v>
      </c>
      <c r="C21549" s="22"/>
      <c r="D21549" s="22"/>
      <c r="E21549"/>
      <c r="G21549" s="1"/>
      <c r="H21549" s="15"/>
    </row>
    <row r="21550" spans="1:8" x14ac:dyDescent="0.25">
      <c r="A21550" s="26">
        <v>1629093919</v>
      </c>
      <c r="B21550" s="24" t="s">
        <v>50</v>
      </c>
      <c r="C21550" s="22"/>
      <c r="D21550" s="22"/>
      <c r="E21550"/>
      <c r="G21550" s="1"/>
      <c r="H21550" s="15"/>
    </row>
    <row r="21551" spans="1:8" x14ac:dyDescent="0.25">
      <c r="A21551" s="26">
        <v>1518927250</v>
      </c>
      <c r="B21551" s="24" t="s">
        <v>50</v>
      </c>
      <c r="C21551" s="22"/>
      <c r="D21551" s="22"/>
      <c r="E21551"/>
      <c r="G21551" s="1"/>
      <c r="H21551" s="15"/>
    </row>
    <row r="21552" spans="1:8" x14ac:dyDescent="0.25">
      <c r="A21552" s="26">
        <v>1558307561</v>
      </c>
      <c r="B21552" s="24" t="s">
        <v>51</v>
      </c>
      <c r="C21552" s="22"/>
      <c r="D21552" s="22"/>
      <c r="E21552"/>
      <c r="G21552" s="1"/>
      <c r="H21552" s="15"/>
    </row>
    <row r="21553" spans="1:8" x14ac:dyDescent="0.25">
      <c r="A21553" s="26">
        <v>1164428157</v>
      </c>
      <c r="B21553" s="24" t="s">
        <v>51</v>
      </c>
      <c r="C21553" s="22"/>
      <c r="D21553" s="22"/>
      <c r="E21553"/>
      <c r="G21553" s="1"/>
      <c r="H21553" s="15"/>
    </row>
    <row r="21554" spans="1:8" x14ac:dyDescent="0.25">
      <c r="A21554" s="26">
        <v>1487885562</v>
      </c>
      <c r="B21554" s="24" t="s">
        <v>51</v>
      </c>
      <c r="C21554" s="22"/>
      <c r="D21554" s="22"/>
      <c r="E21554"/>
      <c r="G21554" s="1"/>
      <c r="H21554" s="15"/>
    </row>
    <row r="21555" spans="1:8" x14ac:dyDescent="0.25">
      <c r="A21555" s="26">
        <v>1003163668</v>
      </c>
      <c r="B21555" s="24" t="s">
        <v>51</v>
      </c>
      <c r="C21555" s="22"/>
      <c r="D21555" s="22"/>
      <c r="E21555"/>
      <c r="G21555" s="1"/>
      <c r="H21555" s="15"/>
    </row>
    <row r="21556" spans="1:8" x14ac:dyDescent="0.25">
      <c r="A21556" s="26">
        <v>1861571341</v>
      </c>
      <c r="B21556" s="24" t="s">
        <v>51</v>
      </c>
      <c r="C21556" s="22"/>
      <c r="D21556" s="22"/>
      <c r="E21556"/>
      <c r="G21556" s="1"/>
      <c r="H21556" s="15"/>
    </row>
    <row r="21557" spans="1:8" x14ac:dyDescent="0.25">
      <c r="A21557" s="26">
        <v>1124067467</v>
      </c>
      <c r="B21557" s="24" t="s">
        <v>51</v>
      </c>
      <c r="C21557" s="22"/>
      <c r="D21557" s="22"/>
      <c r="E21557"/>
      <c r="G21557" s="1"/>
      <c r="H21557" s="15"/>
    </row>
    <row r="21558" spans="1:8" x14ac:dyDescent="0.25">
      <c r="A21558" s="26">
        <v>1760769939</v>
      </c>
      <c r="B21558" s="24" t="s">
        <v>51</v>
      </c>
      <c r="C21558" s="22"/>
      <c r="D21558" s="22"/>
      <c r="E21558"/>
      <c r="G21558" s="1"/>
      <c r="H21558" s="15"/>
    </row>
    <row r="21559" spans="1:8" x14ac:dyDescent="0.25">
      <c r="A21559" s="26">
        <v>1619134202</v>
      </c>
      <c r="B21559" s="24" t="s">
        <v>51</v>
      </c>
      <c r="C21559" s="22"/>
      <c r="D21559" s="22"/>
      <c r="E21559"/>
      <c r="G21559" s="1"/>
      <c r="H21559" s="15"/>
    </row>
    <row r="21560" spans="1:8" x14ac:dyDescent="0.25">
      <c r="A21560" s="26">
        <v>1508012840</v>
      </c>
      <c r="B21560" s="24" t="s">
        <v>51</v>
      </c>
      <c r="C21560" s="22"/>
      <c r="D21560" s="22"/>
      <c r="E21560"/>
      <c r="G21560" s="1"/>
      <c r="H21560" s="15"/>
    </row>
    <row r="21561" spans="1:8" x14ac:dyDescent="0.25">
      <c r="A21561" s="26">
        <v>1043339435</v>
      </c>
      <c r="B21561" s="24" t="s">
        <v>51</v>
      </c>
      <c r="C21561" s="22"/>
      <c r="D21561" s="22"/>
      <c r="E21561"/>
      <c r="G21561" s="1"/>
      <c r="H21561" s="15"/>
    </row>
    <row r="21562" spans="1:8" x14ac:dyDescent="0.25">
      <c r="A21562" s="26">
        <v>1932228327</v>
      </c>
      <c r="B21562" s="24" t="s">
        <v>51</v>
      </c>
      <c r="C21562" s="22"/>
      <c r="D21562" s="22"/>
      <c r="E21562"/>
      <c r="G21562" s="1"/>
      <c r="H21562" s="15"/>
    </row>
    <row r="21563" spans="1:8" x14ac:dyDescent="0.25">
      <c r="A21563" s="26">
        <v>1316023963</v>
      </c>
      <c r="B21563" s="24" t="s">
        <v>51</v>
      </c>
      <c r="C21563" s="22"/>
      <c r="D21563" s="22"/>
      <c r="E21563"/>
      <c r="G21563" s="1"/>
      <c r="H21563" s="15"/>
    </row>
    <row r="21564" spans="1:8" x14ac:dyDescent="0.25">
      <c r="A21564" s="26">
        <v>1346469343</v>
      </c>
      <c r="B21564" s="24" t="s">
        <v>51</v>
      </c>
      <c r="C21564" s="22"/>
      <c r="D21564" s="22"/>
      <c r="E21564"/>
      <c r="G21564" s="1"/>
      <c r="H21564" s="15"/>
    </row>
    <row r="21565" spans="1:8" x14ac:dyDescent="0.25">
      <c r="A21565" s="26">
        <v>1437493053</v>
      </c>
      <c r="B21565" s="24" t="s">
        <v>51</v>
      </c>
      <c r="C21565" s="22"/>
      <c r="D21565" s="22"/>
      <c r="E21565"/>
      <c r="G21565" s="1"/>
      <c r="H21565" s="15"/>
    </row>
    <row r="21566" spans="1:8" x14ac:dyDescent="0.25">
      <c r="A21566" s="26">
        <v>1659643849</v>
      </c>
      <c r="B21566" s="24" t="s">
        <v>51</v>
      </c>
      <c r="C21566" s="22"/>
      <c r="D21566" s="22"/>
      <c r="E21566"/>
      <c r="G21566" s="1"/>
      <c r="H21566" s="15"/>
    </row>
    <row r="21567" spans="1:8" x14ac:dyDescent="0.25">
      <c r="A21567" s="26">
        <v>1275786725</v>
      </c>
      <c r="B21567" s="24" t="s">
        <v>51</v>
      </c>
      <c r="C21567" s="22"/>
      <c r="D21567" s="22"/>
      <c r="E21567"/>
      <c r="G21567" s="1"/>
      <c r="H21567" s="15"/>
    </row>
    <row r="21568" spans="1:8" x14ac:dyDescent="0.25">
      <c r="A21568" s="26">
        <v>1164790283</v>
      </c>
      <c r="B21568" s="24" t="s">
        <v>51</v>
      </c>
      <c r="C21568" s="22"/>
      <c r="D21568" s="22"/>
      <c r="E21568"/>
      <c r="G21568" s="1"/>
      <c r="H21568" s="15"/>
    </row>
    <row r="21569" spans="1:8" x14ac:dyDescent="0.25">
      <c r="A21569" s="26">
        <v>1063727683</v>
      </c>
      <c r="B21569" s="24" t="s">
        <v>51</v>
      </c>
      <c r="C21569" s="22"/>
      <c r="D21569" s="22"/>
      <c r="E21569"/>
      <c r="G21569" s="1"/>
      <c r="H21569" s="15"/>
    </row>
    <row r="21570" spans="1:8" x14ac:dyDescent="0.25">
      <c r="A21570" s="26">
        <v>1285668715</v>
      </c>
      <c r="B21570" s="24" t="s">
        <v>51</v>
      </c>
      <c r="C21570" s="22"/>
      <c r="D21570" s="22"/>
      <c r="E21570"/>
      <c r="G21570" s="1"/>
      <c r="H21570" s="15"/>
    </row>
    <row r="21571" spans="1:8" x14ac:dyDescent="0.25">
      <c r="A21571" s="26">
        <v>1164490348</v>
      </c>
      <c r="B21571" s="24" t="s">
        <v>51</v>
      </c>
      <c r="C21571" s="22"/>
      <c r="D21571" s="22"/>
      <c r="E21571"/>
      <c r="G21571" s="1"/>
      <c r="H21571" s="15"/>
    </row>
    <row r="21572" spans="1:8" x14ac:dyDescent="0.25">
      <c r="A21572" s="26">
        <v>1134326267</v>
      </c>
      <c r="B21572" s="24" t="s">
        <v>51</v>
      </c>
      <c r="C21572" s="22"/>
      <c r="D21572" s="22"/>
      <c r="E21572"/>
      <c r="G21572" s="1"/>
      <c r="H21572" s="15"/>
    </row>
    <row r="21573" spans="1:8" x14ac:dyDescent="0.25">
      <c r="A21573" s="26">
        <v>1801148887</v>
      </c>
      <c r="B21573" s="24" t="s">
        <v>51</v>
      </c>
      <c r="C21573" s="22"/>
      <c r="D21573" s="22"/>
      <c r="E21573"/>
      <c r="G21573" s="1"/>
      <c r="H21573" s="15"/>
    </row>
    <row r="21574" spans="1:8" x14ac:dyDescent="0.25">
      <c r="A21574" s="26">
        <v>1134477946</v>
      </c>
      <c r="B21574" s="24" t="s">
        <v>51</v>
      </c>
      <c r="C21574" s="22"/>
      <c r="D21574" s="22"/>
      <c r="E21574"/>
      <c r="G21574" s="1"/>
      <c r="H21574" s="15"/>
    </row>
    <row r="21575" spans="1:8" x14ac:dyDescent="0.25">
      <c r="A21575" s="26">
        <v>1023126596</v>
      </c>
      <c r="B21575" s="24" t="s">
        <v>51</v>
      </c>
      <c r="C21575" s="22"/>
      <c r="D21575" s="22"/>
      <c r="E21575"/>
      <c r="G21575" s="1"/>
      <c r="H21575" s="15"/>
    </row>
    <row r="21576" spans="1:8" x14ac:dyDescent="0.25">
      <c r="A21576" s="26">
        <v>1972666725</v>
      </c>
      <c r="B21576" s="24" t="s">
        <v>51</v>
      </c>
      <c r="C21576" s="22"/>
      <c r="D21576" s="22"/>
      <c r="E21576"/>
      <c r="G21576" s="1"/>
      <c r="H21576" s="15"/>
    </row>
    <row r="21577" spans="1:8" x14ac:dyDescent="0.25">
      <c r="A21577" s="26">
        <v>1659495174</v>
      </c>
      <c r="B21577" s="24" t="s">
        <v>52</v>
      </c>
      <c r="C21577" s="22"/>
      <c r="D21577" s="22"/>
      <c r="E21577"/>
      <c r="G21577" s="1"/>
      <c r="H21577" s="15"/>
    </row>
    <row r="21578" spans="1:8" x14ac:dyDescent="0.25">
      <c r="A21578" s="26">
        <v>1811149594</v>
      </c>
      <c r="B21578" s="24" t="s">
        <v>52</v>
      </c>
      <c r="C21578" s="22"/>
      <c r="D21578" s="22"/>
      <c r="E21578"/>
      <c r="G21578" s="1"/>
      <c r="H21578" s="15"/>
    </row>
    <row r="21579" spans="1:8" x14ac:dyDescent="0.25">
      <c r="A21579" s="26">
        <v>1992885271</v>
      </c>
      <c r="B21579" s="24" t="s">
        <v>52</v>
      </c>
      <c r="C21579" s="22"/>
      <c r="D21579" s="22"/>
      <c r="E21579"/>
      <c r="G21579" s="1"/>
      <c r="H21579" s="15"/>
    </row>
    <row r="21580" spans="1:8" x14ac:dyDescent="0.25">
      <c r="A21580" s="26">
        <v>1689752156</v>
      </c>
      <c r="B21580" s="24" t="s">
        <v>52</v>
      </c>
      <c r="C21580" s="22"/>
      <c r="D21580" s="22"/>
      <c r="E21580"/>
      <c r="G21580" s="1"/>
      <c r="H21580" s="15"/>
    </row>
    <row r="21581" spans="1:8" x14ac:dyDescent="0.25">
      <c r="A21581" s="26">
        <v>1548425267</v>
      </c>
      <c r="B21581" s="24" t="s">
        <v>52</v>
      </c>
      <c r="C21581" s="22"/>
      <c r="D21581" s="22"/>
      <c r="E21581"/>
      <c r="G21581" s="1"/>
      <c r="H21581" s="15"/>
    </row>
    <row r="21582" spans="1:8" x14ac:dyDescent="0.25">
      <c r="A21582" s="26">
        <v>1124262795</v>
      </c>
      <c r="B21582" s="24" t="s">
        <v>52</v>
      </c>
      <c r="C21582" s="22"/>
      <c r="D21582" s="22"/>
      <c r="E21582"/>
      <c r="G21582" s="1"/>
      <c r="H21582" s="15"/>
    </row>
    <row r="21583" spans="1:8" x14ac:dyDescent="0.25">
      <c r="A21583" s="26">
        <v>1124039094</v>
      </c>
      <c r="B21583" s="24" t="s">
        <v>52</v>
      </c>
      <c r="C21583" s="22"/>
      <c r="D21583" s="22"/>
      <c r="E21583"/>
      <c r="G21583" s="1"/>
      <c r="H21583" s="15"/>
    </row>
    <row r="21584" spans="1:8" x14ac:dyDescent="0.25">
      <c r="A21584" s="26">
        <v>1891996237</v>
      </c>
      <c r="B21584" s="24" t="s">
        <v>52</v>
      </c>
      <c r="C21584" s="22"/>
      <c r="D21584" s="22"/>
      <c r="E21584"/>
      <c r="G21584" s="1"/>
      <c r="H21584" s="15"/>
    </row>
    <row r="21585" spans="1:8" x14ac:dyDescent="0.25">
      <c r="A21585" s="26">
        <v>1588716856</v>
      </c>
      <c r="B21585" s="24" t="s">
        <v>52</v>
      </c>
      <c r="C21585" s="22"/>
      <c r="D21585" s="22"/>
      <c r="E21585"/>
      <c r="G21585" s="1"/>
      <c r="H21585" s="15"/>
    </row>
    <row r="21586" spans="1:8" x14ac:dyDescent="0.25">
      <c r="A21586" s="26">
        <v>1386702694</v>
      </c>
      <c r="B21586" s="24" t="s">
        <v>52</v>
      </c>
      <c r="C21586" s="22"/>
      <c r="D21586" s="22"/>
      <c r="E21586"/>
      <c r="G21586" s="1"/>
      <c r="H21586" s="15"/>
    </row>
    <row r="21587" spans="1:8" x14ac:dyDescent="0.25">
      <c r="A21587" s="26">
        <v>1972665552</v>
      </c>
      <c r="B21587" s="24" t="s">
        <v>52</v>
      </c>
      <c r="C21587" s="22"/>
      <c r="D21587" s="22"/>
      <c r="E21587"/>
      <c r="G21587" s="1"/>
      <c r="H21587" s="15"/>
    </row>
    <row r="21588" spans="1:8" x14ac:dyDescent="0.25">
      <c r="A21588" s="26">
        <v>1194839548</v>
      </c>
      <c r="B21588" s="24" t="s">
        <v>52</v>
      </c>
      <c r="C21588" s="22"/>
      <c r="D21588" s="22"/>
      <c r="E21588"/>
      <c r="G21588" s="1"/>
      <c r="H21588" s="15"/>
    </row>
    <row r="21589" spans="1:8" x14ac:dyDescent="0.25">
      <c r="A21589" s="26">
        <v>1104910108</v>
      </c>
      <c r="B21589" s="24" t="s">
        <v>52</v>
      </c>
      <c r="C21589" s="22"/>
      <c r="D21589" s="22"/>
      <c r="E21589"/>
      <c r="G21589" s="1"/>
      <c r="H21589" s="15"/>
    </row>
    <row r="21590" spans="1:8" x14ac:dyDescent="0.25">
      <c r="A21590" s="26">
        <v>1114926649</v>
      </c>
      <c r="B21590" s="24" t="s">
        <v>52</v>
      </c>
      <c r="C21590" s="22"/>
      <c r="D21590" s="22"/>
      <c r="E21590"/>
      <c r="G21590" s="1"/>
      <c r="H21590" s="15"/>
    </row>
    <row r="21591" spans="1:8" x14ac:dyDescent="0.25">
      <c r="A21591" s="26">
        <v>1205901402</v>
      </c>
      <c r="B21591" s="24" t="s">
        <v>52</v>
      </c>
      <c r="C21591" s="22"/>
      <c r="D21591" s="22"/>
      <c r="E21591"/>
      <c r="G21591" s="1"/>
      <c r="H21591" s="15"/>
    </row>
    <row r="21592" spans="1:8" x14ac:dyDescent="0.25">
      <c r="A21592" s="26">
        <v>1649524307</v>
      </c>
      <c r="B21592" s="24" t="s">
        <v>52</v>
      </c>
      <c r="C21592" s="22"/>
      <c r="D21592" s="22"/>
      <c r="E21592"/>
      <c r="G21592" s="1"/>
      <c r="H21592" s="15"/>
    </row>
    <row r="21593" spans="1:8" x14ac:dyDescent="0.25">
      <c r="A21593" s="26">
        <v>1790001253</v>
      </c>
      <c r="B21593" s="24" t="s">
        <v>53</v>
      </c>
      <c r="C21593" s="22"/>
      <c r="D21593" s="22"/>
      <c r="E21593"/>
      <c r="G21593" s="1"/>
      <c r="H21593" s="15"/>
    </row>
    <row r="21594" spans="1:8" x14ac:dyDescent="0.25">
      <c r="A21594" s="26">
        <v>1184832511</v>
      </c>
      <c r="B21594" s="24" t="s">
        <v>53</v>
      </c>
      <c r="C21594" s="22"/>
      <c r="D21594" s="22"/>
      <c r="E21594"/>
      <c r="G21594" s="1"/>
      <c r="H21594" s="15"/>
    </row>
    <row r="21595" spans="1:8" x14ac:dyDescent="0.25">
      <c r="A21595" s="26">
        <v>1023109196</v>
      </c>
      <c r="B21595" s="24" t="s">
        <v>53</v>
      </c>
      <c r="C21595" s="22"/>
      <c r="D21595" s="22"/>
      <c r="E21595"/>
      <c r="G21595" s="1"/>
      <c r="H21595" s="15"/>
    </row>
    <row r="21596" spans="1:8" x14ac:dyDescent="0.25">
      <c r="A21596" s="26">
        <v>1174506612</v>
      </c>
      <c r="B21596" s="24" t="s">
        <v>53</v>
      </c>
      <c r="C21596" s="22"/>
      <c r="D21596" s="22"/>
      <c r="E21596"/>
      <c r="G21596" s="1"/>
      <c r="H21596" s="15"/>
    </row>
    <row r="21597" spans="1:8" x14ac:dyDescent="0.25">
      <c r="A21597" s="26">
        <v>1760434500</v>
      </c>
      <c r="B21597" s="24" t="s">
        <v>53</v>
      </c>
      <c r="C21597" s="22"/>
      <c r="D21597" s="22"/>
      <c r="E21597"/>
      <c r="G21597" s="1"/>
      <c r="H21597" s="15"/>
    </row>
    <row r="21598" spans="1:8" x14ac:dyDescent="0.25">
      <c r="A21598" s="26">
        <v>1780615997</v>
      </c>
      <c r="B21598" s="24" t="s">
        <v>53</v>
      </c>
      <c r="C21598" s="22"/>
      <c r="D21598" s="22"/>
      <c r="E21598"/>
      <c r="G21598" s="1"/>
      <c r="H21598" s="15"/>
    </row>
    <row r="21599" spans="1:8" x14ac:dyDescent="0.25">
      <c r="A21599" s="26">
        <v>1336224435</v>
      </c>
      <c r="B21599" s="24" t="s">
        <v>53</v>
      </c>
      <c r="C21599" s="22"/>
      <c r="D21599" s="22"/>
      <c r="E21599"/>
      <c r="G21599" s="1"/>
      <c r="H21599" s="15"/>
    </row>
    <row r="21600" spans="1:8" x14ac:dyDescent="0.25">
      <c r="A21600" s="26">
        <v>1366513673</v>
      </c>
      <c r="B21600" s="24" t="s">
        <v>53</v>
      </c>
      <c r="C21600" s="22"/>
      <c r="D21600" s="22"/>
      <c r="E21600"/>
      <c r="G21600" s="1"/>
      <c r="H21600" s="15"/>
    </row>
    <row r="21601" spans="1:8" x14ac:dyDescent="0.25">
      <c r="A21601" s="26">
        <v>1255460556</v>
      </c>
      <c r="B21601" s="24" t="s">
        <v>53</v>
      </c>
      <c r="C21601" s="22"/>
      <c r="D21601" s="22"/>
      <c r="E21601"/>
      <c r="G21601" s="1"/>
      <c r="H21601" s="15"/>
    </row>
    <row r="21602" spans="1:8" x14ac:dyDescent="0.25">
      <c r="A21602" s="26">
        <v>1255390506</v>
      </c>
      <c r="B21602" s="24" t="s">
        <v>53</v>
      </c>
      <c r="C21602" s="22"/>
      <c r="D21602" s="22"/>
      <c r="E21602"/>
      <c r="G21602" s="1"/>
      <c r="H21602" s="15"/>
    </row>
    <row r="21603" spans="1:8" x14ac:dyDescent="0.25">
      <c r="A21603" s="26">
        <v>1427127539</v>
      </c>
      <c r="B21603" s="24" t="s">
        <v>53</v>
      </c>
      <c r="C21603" s="22"/>
      <c r="D21603" s="22"/>
      <c r="E21603"/>
      <c r="G21603" s="1"/>
      <c r="H21603" s="15"/>
    </row>
    <row r="21604" spans="1:8" x14ac:dyDescent="0.25">
      <c r="A21604" s="26">
        <v>1346346921</v>
      </c>
      <c r="B21604" s="24" t="s">
        <v>53</v>
      </c>
      <c r="C21604" s="22"/>
      <c r="D21604" s="22"/>
      <c r="E21604"/>
      <c r="G21604" s="1"/>
      <c r="H21604" s="15"/>
    </row>
    <row r="21605" spans="1:8" x14ac:dyDescent="0.25">
      <c r="A21605" s="26">
        <v>1306058102</v>
      </c>
      <c r="B21605" s="24" t="s">
        <v>53</v>
      </c>
      <c r="C21605" s="22"/>
      <c r="D21605" s="22"/>
      <c r="E21605"/>
      <c r="G21605" s="1"/>
      <c r="H21605" s="15"/>
    </row>
    <row r="21606" spans="1:8" x14ac:dyDescent="0.25">
      <c r="A21606" s="26">
        <v>1639358757</v>
      </c>
      <c r="B21606" s="24" t="s">
        <v>53</v>
      </c>
      <c r="C21606" s="22"/>
      <c r="D21606" s="22"/>
      <c r="E21606"/>
      <c r="G21606" s="1"/>
      <c r="H21606" s="15"/>
    </row>
    <row r="21607" spans="1:8" x14ac:dyDescent="0.25">
      <c r="A21607" s="26">
        <v>1710978366</v>
      </c>
      <c r="B21607" s="24" t="s">
        <v>53</v>
      </c>
      <c r="C21607" s="22"/>
      <c r="D21607" s="22"/>
      <c r="E21607"/>
      <c r="G21607" s="1"/>
      <c r="H21607" s="15"/>
    </row>
    <row r="21608" spans="1:8" x14ac:dyDescent="0.25">
      <c r="A21608" s="26">
        <v>1396095352</v>
      </c>
      <c r="B21608" s="24" t="s">
        <v>53</v>
      </c>
      <c r="C21608" s="22"/>
      <c r="D21608" s="22"/>
      <c r="E21608"/>
      <c r="G21608" s="1"/>
      <c r="H21608" s="15"/>
    </row>
    <row r="21609" spans="1:8" x14ac:dyDescent="0.25">
      <c r="A21609" s="26">
        <v>1861736530</v>
      </c>
      <c r="B21609" s="24" t="s">
        <v>53</v>
      </c>
      <c r="C21609" s="22"/>
      <c r="D21609" s="22"/>
      <c r="E21609"/>
      <c r="G21609" s="1"/>
      <c r="H21609" s="15"/>
    </row>
    <row r="21610" spans="1:8" x14ac:dyDescent="0.25">
      <c r="A21610" s="26">
        <v>1831428051</v>
      </c>
      <c r="B21610" s="24" t="s">
        <v>53</v>
      </c>
      <c r="C21610" s="22"/>
      <c r="D21610" s="22"/>
      <c r="E21610"/>
      <c r="G21610" s="1"/>
      <c r="H21610" s="15"/>
    </row>
    <row r="21611" spans="1:8" x14ac:dyDescent="0.25">
      <c r="A21611" s="26">
        <v>1043383342</v>
      </c>
      <c r="B21611" s="24" t="s">
        <v>54</v>
      </c>
      <c r="C21611" s="22"/>
      <c r="D21611" s="22"/>
      <c r="E21611"/>
      <c r="G21611" s="1"/>
      <c r="H21611" s="15"/>
    </row>
    <row r="21612" spans="1:8" x14ac:dyDescent="0.25">
      <c r="A21612" s="26">
        <v>1972719706</v>
      </c>
      <c r="B21612" s="24" t="s">
        <v>54</v>
      </c>
      <c r="C21612" s="22"/>
      <c r="D21612" s="22"/>
      <c r="E21612"/>
      <c r="G21612" s="1"/>
      <c r="H21612" s="15"/>
    </row>
    <row r="21613" spans="1:8" x14ac:dyDescent="0.25">
      <c r="A21613" s="26">
        <v>1821340894</v>
      </c>
      <c r="B21613" s="24" t="s">
        <v>54</v>
      </c>
      <c r="C21613" s="22"/>
      <c r="D21613" s="22"/>
      <c r="E21613"/>
      <c r="G21613" s="1"/>
      <c r="H21613" s="15"/>
    </row>
    <row r="21614" spans="1:8" x14ac:dyDescent="0.25">
      <c r="A21614" s="26">
        <v>1356693329</v>
      </c>
      <c r="B21614" s="24" t="s">
        <v>54</v>
      </c>
      <c r="C21614" s="22"/>
      <c r="D21614" s="22"/>
      <c r="E21614"/>
      <c r="G21614" s="1"/>
      <c r="H21614" s="15"/>
    </row>
    <row r="21615" spans="1:8" x14ac:dyDescent="0.25">
      <c r="A21615" s="26">
        <v>1437426491</v>
      </c>
      <c r="B21615" s="24" t="s">
        <v>54</v>
      </c>
      <c r="C21615" s="22"/>
      <c r="D21615" s="22"/>
      <c r="E21615"/>
      <c r="G21615" s="1"/>
      <c r="H21615" s="15"/>
    </row>
    <row r="21616" spans="1:8" x14ac:dyDescent="0.25">
      <c r="A21616" s="26">
        <v>1295002137</v>
      </c>
      <c r="B21616" s="24" t="s">
        <v>54</v>
      </c>
      <c r="C21616" s="22"/>
      <c r="D21616" s="22"/>
      <c r="E21616"/>
      <c r="G21616" s="1"/>
      <c r="H21616" s="15"/>
    </row>
    <row r="21617" spans="1:8" x14ac:dyDescent="0.25">
      <c r="A21617" s="26">
        <v>1881961845</v>
      </c>
      <c r="B21617" s="24" t="s">
        <v>54</v>
      </c>
      <c r="C21617" s="22"/>
      <c r="D21617" s="22"/>
      <c r="E21617"/>
      <c r="G21617" s="1"/>
      <c r="H21617" s="15"/>
    </row>
    <row r="21618" spans="1:8" x14ac:dyDescent="0.25">
      <c r="A21618" s="26">
        <v>1063764033</v>
      </c>
      <c r="B21618" s="24" t="s">
        <v>54</v>
      </c>
      <c r="C21618" s="22"/>
      <c r="D21618" s="22"/>
      <c r="E21618"/>
      <c r="G21618" s="1"/>
      <c r="H21618" s="15"/>
    </row>
    <row r="21619" spans="1:8" x14ac:dyDescent="0.25">
      <c r="A21619" s="26">
        <v>1164774139</v>
      </c>
      <c r="B21619" s="24" t="s">
        <v>54</v>
      </c>
      <c r="C21619" s="22"/>
      <c r="D21619" s="22"/>
      <c r="E21619"/>
      <c r="G21619" s="1"/>
      <c r="H21619" s="15"/>
    </row>
    <row r="21620" spans="1:8" x14ac:dyDescent="0.25">
      <c r="A21620" s="26">
        <v>1073865044</v>
      </c>
      <c r="B21620" s="24" t="s">
        <v>54</v>
      </c>
      <c r="C21620" s="22"/>
      <c r="D21620" s="22"/>
      <c r="E21620"/>
      <c r="G21620" s="1"/>
      <c r="H21620" s="15"/>
    </row>
    <row r="21621" spans="1:8" x14ac:dyDescent="0.25">
      <c r="A21621" s="26">
        <v>1619229689</v>
      </c>
      <c r="B21621" s="24" t="s">
        <v>54</v>
      </c>
      <c r="C21621" s="22"/>
      <c r="D21621" s="22"/>
      <c r="E21621"/>
      <c r="G21621" s="1"/>
      <c r="H21621" s="15"/>
    </row>
    <row r="21622" spans="1:8" x14ac:dyDescent="0.25">
      <c r="A21622" s="26">
        <v>1962779926</v>
      </c>
      <c r="B21622" s="24" t="s">
        <v>54</v>
      </c>
      <c r="C21622" s="22"/>
      <c r="D21622" s="22"/>
      <c r="E21622"/>
      <c r="G21622" s="1"/>
      <c r="H21622" s="15"/>
    </row>
    <row r="21623" spans="1:8" x14ac:dyDescent="0.25">
      <c r="A21623" s="26">
        <v>1558402412</v>
      </c>
      <c r="B21623" s="24" t="s">
        <v>54</v>
      </c>
      <c r="C21623" s="22"/>
      <c r="D21623" s="22"/>
      <c r="E21623"/>
      <c r="G21623" s="1"/>
      <c r="H21623" s="15"/>
    </row>
    <row r="21624" spans="1:8" x14ac:dyDescent="0.25">
      <c r="A21624" s="26">
        <v>1952610933</v>
      </c>
      <c r="B21624" s="24" t="s">
        <v>54</v>
      </c>
      <c r="C21624" s="22"/>
      <c r="D21624" s="22"/>
      <c r="E21624"/>
      <c r="G21624" s="1"/>
      <c r="H21624" s="15"/>
    </row>
    <row r="21625" spans="1:8" x14ac:dyDescent="0.25">
      <c r="A21625" s="26">
        <v>1992890750</v>
      </c>
      <c r="B21625" s="24" t="s">
        <v>54</v>
      </c>
      <c r="C21625" s="22"/>
      <c r="D21625" s="22"/>
      <c r="E21625"/>
      <c r="G21625" s="1"/>
      <c r="H21625" s="15"/>
    </row>
    <row r="21626" spans="1:8" x14ac:dyDescent="0.25">
      <c r="A21626" s="26">
        <v>1881700672</v>
      </c>
      <c r="B21626" s="24" t="s">
        <v>54</v>
      </c>
      <c r="C21626" s="22"/>
      <c r="D21626" s="22"/>
      <c r="E21626"/>
      <c r="G21626" s="1"/>
      <c r="H21626" s="15"/>
    </row>
    <row r="21627" spans="1:8" x14ac:dyDescent="0.25">
      <c r="A21627" s="26">
        <v>1245243559</v>
      </c>
      <c r="B21627" s="24" t="s">
        <v>54</v>
      </c>
      <c r="C21627" s="22"/>
      <c r="D21627" s="22"/>
      <c r="E21627"/>
      <c r="G21627" s="1"/>
      <c r="H21627" s="15"/>
    </row>
    <row r="21628" spans="1:8" x14ac:dyDescent="0.25">
      <c r="A21628" s="26">
        <v>1972600062</v>
      </c>
      <c r="B21628" s="24" t="s">
        <v>54</v>
      </c>
      <c r="C21628" s="22"/>
      <c r="D21628" s="22"/>
      <c r="E21628"/>
      <c r="G21628" s="1"/>
      <c r="H21628" s="15"/>
    </row>
    <row r="21629" spans="1:8" x14ac:dyDescent="0.25">
      <c r="A21629" s="26">
        <v>1083900468</v>
      </c>
      <c r="B21629" s="24" t="s">
        <v>54</v>
      </c>
      <c r="C21629" s="22"/>
      <c r="D21629" s="22"/>
      <c r="E21629"/>
      <c r="G21629" s="1"/>
      <c r="H21629" s="15"/>
    </row>
    <row r="21630" spans="1:8" x14ac:dyDescent="0.25">
      <c r="A21630" s="26">
        <v>1255368437</v>
      </c>
      <c r="B21630" s="24" t="s">
        <v>54</v>
      </c>
      <c r="C21630" s="22"/>
      <c r="D21630" s="22"/>
      <c r="E21630"/>
      <c r="G21630" s="1"/>
      <c r="H21630" s="15"/>
    </row>
    <row r="21631" spans="1:8" x14ac:dyDescent="0.25">
      <c r="A21631" s="26">
        <v>1366726754</v>
      </c>
      <c r="B21631" s="24" t="s">
        <v>54</v>
      </c>
      <c r="C21631" s="22"/>
      <c r="D21631" s="22"/>
      <c r="E21631"/>
      <c r="G21631" s="1"/>
      <c r="H21631" s="15"/>
    </row>
    <row r="21632" spans="1:8" x14ac:dyDescent="0.25">
      <c r="A21632" s="26">
        <v>1497057707</v>
      </c>
      <c r="B21632" s="24" t="s">
        <v>54</v>
      </c>
      <c r="C21632" s="22"/>
      <c r="D21632" s="22"/>
      <c r="E21632"/>
      <c r="G21632" s="1"/>
      <c r="H21632" s="15"/>
    </row>
    <row r="21633" spans="1:8" x14ac:dyDescent="0.25">
      <c r="A21633" s="26">
        <v>1720230295</v>
      </c>
      <c r="B21633" s="24" t="s">
        <v>54</v>
      </c>
      <c r="C21633" s="22"/>
      <c r="D21633" s="22"/>
      <c r="E21633"/>
      <c r="G21633" s="1"/>
      <c r="H21633" s="15"/>
    </row>
    <row r="21634" spans="1:8" x14ac:dyDescent="0.25">
      <c r="A21634" s="26">
        <v>1992057103</v>
      </c>
      <c r="B21634" s="24" t="s">
        <v>54</v>
      </c>
      <c r="C21634" s="22"/>
      <c r="D21634" s="22"/>
      <c r="E21634"/>
      <c r="G21634" s="1"/>
      <c r="H21634" s="15"/>
    </row>
    <row r="21635" spans="1:8" x14ac:dyDescent="0.25">
      <c r="A21635" s="26">
        <v>1093018657</v>
      </c>
      <c r="B21635" s="24" t="s">
        <v>54</v>
      </c>
      <c r="C21635" s="22"/>
      <c r="D21635" s="22"/>
      <c r="E21635"/>
      <c r="G21635" s="1"/>
      <c r="H21635" s="15"/>
    </row>
    <row r="21636" spans="1:8" x14ac:dyDescent="0.25">
      <c r="A21636" s="26">
        <v>1982835179</v>
      </c>
      <c r="B21636" s="24" t="s">
        <v>54</v>
      </c>
      <c r="C21636" s="22"/>
      <c r="D21636" s="22"/>
      <c r="E21636"/>
      <c r="G21636" s="1"/>
      <c r="H21636" s="15"/>
    </row>
    <row r="21637" spans="1:8" x14ac:dyDescent="0.25">
      <c r="A21637" s="26">
        <v>1326124017</v>
      </c>
      <c r="B21637" s="24" t="s">
        <v>54</v>
      </c>
      <c r="C21637" s="22"/>
      <c r="D21637" s="22"/>
      <c r="E21637"/>
      <c r="G21637" s="1"/>
      <c r="H21637" s="15"/>
    </row>
    <row r="21638" spans="1:8" x14ac:dyDescent="0.25">
      <c r="A21638" s="26">
        <v>1366693475</v>
      </c>
      <c r="B21638" s="24" t="s">
        <v>54</v>
      </c>
      <c r="C21638" s="22"/>
      <c r="D21638" s="22"/>
      <c r="E21638"/>
      <c r="G21638" s="1"/>
      <c r="H21638" s="15"/>
    </row>
    <row r="21639" spans="1:8" x14ac:dyDescent="0.25">
      <c r="A21639" s="26">
        <v>1841412236</v>
      </c>
      <c r="B21639" s="24" t="s">
        <v>54</v>
      </c>
      <c r="C21639" s="22"/>
      <c r="D21639" s="22"/>
      <c r="E21639"/>
      <c r="G21639" s="1"/>
      <c r="H21639" s="15"/>
    </row>
    <row r="21640" spans="1:8" x14ac:dyDescent="0.25">
      <c r="A21640" s="26">
        <v>1245300326</v>
      </c>
      <c r="B21640" s="24" t="s">
        <v>54</v>
      </c>
      <c r="C21640" s="22"/>
      <c r="D21640" s="22"/>
      <c r="E21640"/>
      <c r="G21640" s="1"/>
      <c r="H21640" s="15"/>
    </row>
    <row r="21641" spans="1:8" x14ac:dyDescent="0.25">
      <c r="A21641" s="26">
        <v>1942463666</v>
      </c>
      <c r="B21641" s="24" t="s">
        <v>54</v>
      </c>
      <c r="C21641" s="22"/>
      <c r="D21641" s="22"/>
      <c r="E21641"/>
      <c r="G21641" s="1"/>
      <c r="H21641" s="15"/>
    </row>
    <row r="21642" spans="1:8" x14ac:dyDescent="0.25">
      <c r="A21642" s="26">
        <v>1609972785</v>
      </c>
      <c r="B21642" s="24" t="s">
        <v>54</v>
      </c>
      <c r="C21642" s="22"/>
      <c r="D21642" s="22"/>
      <c r="E21642"/>
      <c r="G21642" s="1"/>
      <c r="H21642" s="15"/>
    </row>
    <row r="21643" spans="1:8" x14ac:dyDescent="0.25">
      <c r="A21643" s="26">
        <v>1609076421</v>
      </c>
      <c r="B21643" s="24" t="s">
        <v>54</v>
      </c>
      <c r="C21643" s="22"/>
      <c r="D21643" s="22"/>
      <c r="E21643"/>
      <c r="G21643" s="1"/>
      <c r="H21643" s="15"/>
    </row>
    <row r="21644" spans="1:8" x14ac:dyDescent="0.25">
      <c r="A21644" s="26">
        <v>1184606451</v>
      </c>
      <c r="B21644" s="24" t="s">
        <v>54</v>
      </c>
      <c r="C21644" s="22"/>
      <c r="D21644" s="22"/>
      <c r="E21644"/>
      <c r="G21644" s="1"/>
      <c r="H21644" s="15"/>
    </row>
    <row r="21645" spans="1:8" x14ac:dyDescent="0.25">
      <c r="A21645" s="26">
        <v>1962440206</v>
      </c>
      <c r="B21645" s="24" t="s">
        <v>54</v>
      </c>
      <c r="C21645" s="22"/>
      <c r="D21645" s="22"/>
      <c r="E21645"/>
      <c r="G21645" s="1"/>
      <c r="H21645" s="15"/>
    </row>
    <row r="21646" spans="1:8" x14ac:dyDescent="0.25">
      <c r="A21646" s="26">
        <v>1356589881</v>
      </c>
      <c r="B21646" s="24" t="s">
        <v>54</v>
      </c>
      <c r="C21646" s="22"/>
      <c r="D21646" s="22"/>
      <c r="E21646"/>
      <c r="G21646" s="1"/>
      <c r="H21646" s="15"/>
    </row>
    <row r="21647" spans="1:8" x14ac:dyDescent="0.25">
      <c r="A21647" s="26">
        <v>1366572653</v>
      </c>
      <c r="B21647" s="24" t="s">
        <v>54</v>
      </c>
      <c r="C21647" s="22"/>
      <c r="D21647" s="22"/>
      <c r="E21647"/>
      <c r="G21647" s="1"/>
      <c r="H21647" s="15"/>
    </row>
    <row r="21648" spans="1:8" x14ac:dyDescent="0.25">
      <c r="A21648" s="26">
        <v>1447215942</v>
      </c>
      <c r="B21648" s="24" t="s">
        <v>54</v>
      </c>
      <c r="C21648" s="22"/>
      <c r="D21648" s="22"/>
      <c r="E21648"/>
      <c r="G21648" s="1"/>
      <c r="H21648" s="15"/>
    </row>
    <row r="21649" spans="1:8" x14ac:dyDescent="0.25">
      <c r="A21649" s="26">
        <v>1265732952</v>
      </c>
      <c r="B21649" s="24" t="s">
        <v>54</v>
      </c>
      <c r="C21649" s="22"/>
      <c r="D21649" s="22"/>
      <c r="E21649"/>
      <c r="G21649" s="1"/>
      <c r="H21649" s="15"/>
    </row>
    <row r="21650" spans="1:8" x14ac:dyDescent="0.25">
      <c r="A21650" s="26">
        <v>1730186008</v>
      </c>
      <c r="B21650" s="24" t="s">
        <v>54</v>
      </c>
      <c r="C21650" s="22"/>
      <c r="D21650" s="22"/>
      <c r="E21650"/>
      <c r="G21650" s="1"/>
      <c r="H21650" s="15"/>
    </row>
    <row r="21651" spans="1:8" x14ac:dyDescent="0.25">
      <c r="A21651" s="26">
        <v>1467776153</v>
      </c>
      <c r="B21651" s="24" t="s">
        <v>54</v>
      </c>
      <c r="C21651" s="22"/>
      <c r="D21651" s="22"/>
      <c r="E21651"/>
      <c r="G21651" s="1"/>
      <c r="H21651" s="15"/>
    </row>
    <row r="21652" spans="1:8" x14ac:dyDescent="0.25">
      <c r="A21652" s="26">
        <v>1235148503</v>
      </c>
      <c r="B21652" s="24" t="s">
        <v>54</v>
      </c>
      <c r="C21652" s="22"/>
      <c r="D21652" s="22"/>
      <c r="E21652"/>
      <c r="G21652" s="1"/>
      <c r="H21652" s="15"/>
    </row>
    <row r="21653" spans="1:8" x14ac:dyDescent="0.25">
      <c r="A21653" s="26">
        <v>1629321880</v>
      </c>
      <c r="B21653" s="24" t="s">
        <v>54</v>
      </c>
      <c r="C21653" s="22"/>
      <c r="D21653" s="22"/>
      <c r="E21653"/>
      <c r="G21653" s="1"/>
      <c r="H21653" s="15"/>
    </row>
    <row r="21654" spans="1:8" x14ac:dyDescent="0.25">
      <c r="A21654" s="26">
        <v>1073639993</v>
      </c>
      <c r="B21654" s="24" t="s">
        <v>54</v>
      </c>
      <c r="C21654" s="22"/>
      <c r="D21654" s="22"/>
      <c r="E21654"/>
      <c r="G21654" s="1"/>
      <c r="H21654" s="15"/>
    </row>
    <row r="21655" spans="1:8" x14ac:dyDescent="0.25">
      <c r="A21655" s="26">
        <v>1104975069</v>
      </c>
      <c r="B21655" s="24" t="s">
        <v>54</v>
      </c>
      <c r="C21655" s="22"/>
      <c r="D21655" s="22"/>
      <c r="E21655"/>
      <c r="G21655" s="1"/>
      <c r="H21655" s="15"/>
    </row>
    <row r="21656" spans="1:8" x14ac:dyDescent="0.25">
      <c r="A21656" s="26">
        <v>1235299082</v>
      </c>
      <c r="B21656" s="24" t="s">
        <v>54</v>
      </c>
      <c r="C21656" s="22"/>
      <c r="D21656" s="22"/>
      <c r="E21656"/>
      <c r="G21656" s="1"/>
      <c r="H21656" s="15"/>
    </row>
    <row r="21657" spans="1:8" x14ac:dyDescent="0.25">
      <c r="A21657" s="26">
        <v>1043209133</v>
      </c>
      <c r="B21657" s="24" t="s">
        <v>54</v>
      </c>
      <c r="C21657" s="22"/>
      <c r="D21657" s="22"/>
      <c r="E21657"/>
      <c r="G21657" s="1"/>
      <c r="H21657" s="15"/>
    </row>
    <row r="21658" spans="1:8" x14ac:dyDescent="0.25">
      <c r="A21658" s="26">
        <v>1538137658</v>
      </c>
      <c r="B21658" s="24" t="s">
        <v>54</v>
      </c>
      <c r="C21658" s="22"/>
      <c r="D21658" s="22"/>
      <c r="E21658"/>
      <c r="G21658" s="1"/>
      <c r="H21658" s="15"/>
    </row>
    <row r="21659" spans="1:8" x14ac:dyDescent="0.25">
      <c r="A21659" s="26">
        <v>1568773430</v>
      </c>
      <c r="B21659" s="24" t="s">
        <v>54</v>
      </c>
      <c r="C21659" s="22"/>
      <c r="D21659" s="22"/>
      <c r="E21659"/>
      <c r="G21659" s="1"/>
      <c r="H21659" s="15"/>
    </row>
    <row r="21660" spans="1:8" x14ac:dyDescent="0.25">
      <c r="A21660" s="26">
        <v>1881714087</v>
      </c>
      <c r="B21660" s="24" t="s">
        <v>54</v>
      </c>
      <c r="C21660" s="22"/>
      <c r="D21660" s="22"/>
      <c r="E21660"/>
      <c r="G21660" s="1"/>
      <c r="H21660" s="15"/>
    </row>
    <row r="21661" spans="1:8" x14ac:dyDescent="0.25">
      <c r="A21661" s="26">
        <v>1023016045</v>
      </c>
      <c r="B21661" s="24" t="s">
        <v>54</v>
      </c>
      <c r="C21661" s="22"/>
      <c r="D21661" s="22"/>
      <c r="E21661"/>
      <c r="G21661" s="1"/>
      <c r="H21661" s="15"/>
    </row>
    <row r="21662" spans="1:8" x14ac:dyDescent="0.25">
      <c r="A21662" s="26">
        <v>1649216409</v>
      </c>
      <c r="B21662" s="24" t="s">
        <v>54</v>
      </c>
      <c r="C21662" s="22"/>
      <c r="D21662" s="22"/>
      <c r="E21662"/>
      <c r="G21662" s="1"/>
      <c r="H21662" s="15"/>
    </row>
    <row r="21663" spans="1:8" x14ac:dyDescent="0.25">
      <c r="A21663" s="26">
        <v>1376779637</v>
      </c>
      <c r="B21663" s="24" t="s">
        <v>54</v>
      </c>
      <c r="C21663" s="22"/>
      <c r="D21663" s="22"/>
      <c r="E21663"/>
      <c r="G21663" s="1"/>
      <c r="H21663" s="15"/>
    </row>
    <row r="21664" spans="1:8" x14ac:dyDescent="0.25">
      <c r="A21664" s="26">
        <v>1740410299</v>
      </c>
      <c r="B21664" s="24" t="s">
        <v>54</v>
      </c>
      <c r="C21664" s="22"/>
      <c r="D21664" s="22"/>
      <c r="E21664"/>
      <c r="G21664" s="1"/>
      <c r="H21664" s="15"/>
    </row>
    <row r="21665" spans="1:8" x14ac:dyDescent="0.25">
      <c r="A21665" s="26">
        <v>1720024979</v>
      </c>
      <c r="B21665" s="24" t="s">
        <v>54</v>
      </c>
      <c r="C21665" s="22"/>
      <c r="D21665" s="22"/>
      <c r="E21665"/>
      <c r="G21665" s="1"/>
      <c r="H21665" s="15"/>
    </row>
    <row r="21666" spans="1:8" x14ac:dyDescent="0.25">
      <c r="A21666" s="26">
        <v>1871803965</v>
      </c>
      <c r="B21666" s="24" t="s">
        <v>54</v>
      </c>
      <c r="C21666" s="22"/>
      <c r="D21666" s="22"/>
      <c r="E21666"/>
      <c r="G21666" s="1"/>
      <c r="H21666" s="15"/>
    </row>
    <row r="21667" spans="1:8" x14ac:dyDescent="0.25">
      <c r="A21667" s="26">
        <v>1043364805</v>
      </c>
      <c r="B21667" s="24" t="s">
        <v>55</v>
      </c>
      <c r="C21667" s="22"/>
      <c r="D21667" s="22"/>
      <c r="E21667"/>
      <c r="G21667" s="1"/>
      <c r="H21667" s="15"/>
    </row>
    <row r="21668" spans="1:8" x14ac:dyDescent="0.25">
      <c r="A21668" s="26">
        <v>1336204221</v>
      </c>
      <c r="B21668" s="24" t="s">
        <v>55</v>
      </c>
      <c r="C21668" s="22"/>
      <c r="D21668" s="22"/>
      <c r="E21668"/>
      <c r="G21668" s="1"/>
      <c r="H21668" s="15"/>
    </row>
    <row r="21669" spans="1:8" x14ac:dyDescent="0.25">
      <c r="A21669" s="26">
        <v>1114055332</v>
      </c>
      <c r="B21669" s="24" t="s">
        <v>55</v>
      </c>
      <c r="C21669" s="22"/>
      <c r="D21669" s="22"/>
      <c r="E21669"/>
      <c r="G21669" s="1"/>
      <c r="H21669" s="15"/>
    </row>
    <row r="21670" spans="1:8" x14ac:dyDescent="0.25">
      <c r="A21670" s="26">
        <v>1023030566</v>
      </c>
      <c r="B21670" s="24" t="s">
        <v>55</v>
      </c>
      <c r="C21670" s="22"/>
      <c r="D21670" s="22"/>
      <c r="E21670"/>
      <c r="G21670" s="1"/>
      <c r="H21670" s="15"/>
    </row>
    <row r="21671" spans="1:8" x14ac:dyDescent="0.25">
      <c r="A21671" s="26">
        <v>1912175548</v>
      </c>
      <c r="B21671" s="24" t="s">
        <v>55</v>
      </c>
      <c r="C21671" s="22"/>
      <c r="D21671" s="22"/>
      <c r="E21671"/>
      <c r="G21671" s="1"/>
      <c r="H21671" s="15"/>
    </row>
    <row r="21672" spans="1:8" x14ac:dyDescent="0.25">
      <c r="A21672" s="26">
        <v>1366588014</v>
      </c>
      <c r="B21672" s="24" t="s">
        <v>55</v>
      </c>
      <c r="C21672" s="22"/>
      <c r="D21672" s="22"/>
      <c r="E21672"/>
      <c r="G21672" s="1"/>
      <c r="H21672" s="15"/>
    </row>
    <row r="21673" spans="1:8" x14ac:dyDescent="0.25">
      <c r="A21673" s="26">
        <v>1245259407</v>
      </c>
      <c r="B21673" s="24" t="s">
        <v>55</v>
      </c>
      <c r="C21673" s="22"/>
      <c r="D21673" s="22"/>
      <c r="E21673"/>
      <c r="G21673" s="1"/>
      <c r="H21673" s="15"/>
    </row>
    <row r="21674" spans="1:8" x14ac:dyDescent="0.25">
      <c r="A21674" s="26">
        <v>1518956564</v>
      </c>
      <c r="B21674" s="24" t="s">
        <v>55</v>
      </c>
      <c r="C21674" s="22"/>
      <c r="D21674" s="22"/>
      <c r="E21674"/>
      <c r="G21674" s="1"/>
      <c r="H21674" s="15"/>
    </row>
    <row r="21675" spans="1:8" x14ac:dyDescent="0.25">
      <c r="A21675" s="26">
        <v>1225034952</v>
      </c>
      <c r="B21675" s="24" t="s">
        <v>55</v>
      </c>
      <c r="C21675" s="22"/>
      <c r="D21675" s="22"/>
      <c r="E21675"/>
      <c r="G21675" s="1"/>
      <c r="H21675" s="15"/>
    </row>
    <row r="21676" spans="1:8" x14ac:dyDescent="0.25">
      <c r="A21676" s="26">
        <v>1316910698</v>
      </c>
      <c r="B21676" s="24" t="s">
        <v>55</v>
      </c>
      <c r="C21676" s="22"/>
      <c r="D21676" s="22"/>
      <c r="E21676"/>
      <c r="G21676" s="1"/>
      <c r="H21676" s="15"/>
    </row>
    <row r="21677" spans="1:8" x14ac:dyDescent="0.25">
      <c r="A21677" s="26">
        <v>1003032400</v>
      </c>
      <c r="B21677" s="24" t="s">
        <v>55</v>
      </c>
      <c r="C21677" s="22"/>
      <c r="D21677" s="22"/>
      <c r="E21677"/>
      <c r="G21677" s="1"/>
      <c r="H21677" s="15"/>
    </row>
    <row r="21678" spans="1:8" x14ac:dyDescent="0.25">
      <c r="A21678" s="26">
        <v>1437174372</v>
      </c>
      <c r="B21678" s="24" t="s">
        <v>55</v>
      </c>
      <c r="C21678" s="22"/>
      <c r="D21678" s="22"/>
      <c r="E21678"/>
      <c r="G21678" s="1"/>
      <c r="H21678" s="15"/>
    </row>
    <row r="21679" spans="1:8" x14ac:dyDescent="0.25">
      <c r="A21679" s="26">
        <v>1396097499</v>
      </c>
      <c r="B21679" s="24" t="s">
        <v>55</v>
      </c>
      <c r="C21679" s="22"/>
      <c r="D21679" s="22"/>
      <c r="E21679"/>
      <c r="G21679" s="1"/>
      <c r="H21679" s="15"/>
    </row>
    <row r="21680" spans="1:8" x14ac:dyDescent="0.25">
      <c r="A21680" s="26">
        <v>1407069842</v>
      </c>
      <c r="B21680" s="24" t="s">
        <v>55</v>
      </c>
      <c r="C21680" s="22"/>
      <c r="D21680" s="22"/>
      <c r="E21680"/>
      <c r="G21680" s="1"/>
      <c r="H21680" s="15"/>
    </row>
    <row r="21681" spans="1:8" x14ac:dyDescent="0.25">
      <c r="A21681" s="26">
        <v>1427224518</v>
      </c>
      <c r="B21681" s="24" t="s">
        <v>55</v>
      </c>
      <c r="C21681" s="22"/>
      <c r="D21681" s="22"/>
      <c r="E21681"/>
      <c r="G21681" s="1"/>
      <c r="H21681" s="15"/>
    </row>
    <row r="21682" spans="1:8" x14ac:dyDescent="0.25">
      <c r="A21682" s="26">
        <v>1841332657</v>
      </c>
      <c r="B21682" s="24" t="s">
        <v>55</v>
      </c>
      <c r="C21682" s="22"/>
      <c r="D21682" s="22"/>
      <c r="E21682"/>
      <c r="G21682" s="1"/>
      <c r="H21682" s="15"/>
    </row>
    <row r="21683" spans="1:8" x14ac:dyDescent="0.25">
      <c r="A21683" s="26">
        <v>1194718510</v>
      </c>
      <c r="B21683" s="24" t="s">
        <v>55</v>
      </c>
      <c r="C21683" s="22"/>
      <c r="D21683" s="22"/>
      <c r="E21683"/>
      <c r="G21683" s="1"/>
      <c r="H21683" s="15"/>
    </row>
    <row r="21684" spans="1:8" x14ac:dyDescent="0.25">
      <c r="A21684" s="26">
        <v>1982872321</v>
      </c>
      <c r="B21684" s="24" t="s">
        <v>55</v>
      </c>
      <c r="C21684" s="22"/>
      <c r="D21684" s="22"/>
      <c r="E21684"/>
      <c r="G21684" s="1"/>
      <c r="H21684" s="15"/>
    </row>
    <row r="21685" spans="1:8" x14ac:dyDescent="0.25">
      <c r="A21685" s="26">
        <v>1811010374</v>
      </c>
      <c r="B21685" s="24" t="s">
        <v>55</v>
      </c>
      <c r="C21685" s="22"/>
      <c r="D21685" s="22"/>
      <c r="E21685"/>
      <c r="G21685" s="1"/>
      <c r="H21685" s="15"/>
    </row>
    <row r="21686" spans="1:8" x14ac:dyDescent="0.25">
      <c r="A21686" s="26">
        <v>1790777175</v>
      </c>
      <c r="B21686" s="24" t="s">
        <v>55</v>
      </c>
      <c r="C21686" s="22"/>
      <c r="D21686" s="22"/>
      <c r="E21686"/>
      <c r="G21686" s="1"/>
      <c r="H21686" s="15"/>
    </row>
    <row r="21687" spans="1:8" x14ac:dyDescent="0.25">
      <c r="A21687" s="26">
        <v>1760582282</v>
      </c>
      <c r="B21687" s="24" t="s">
        <v>55</v>
      </c>
      <c r="C21687" s="22"/>
      <c r="D21687" s="22"/>
      <c r="E21687"/>
      <c r="G21687" s="1"/>
      <c r="H21687" s="15"/>
    </row>
    <row r="21688" spans="1:8" x14ac:dyDescent="0.25">
      <c r="A21688" s="26">
        <v>1740454826</v>
      </c>
      <c r="B21688" s="24" t="s">
        <v>55</v>
      </c>
      <c r="C21688" s="22"/>
      <c r="D21688" s="22"/>
      <c r="E21688"/>
      <c r="G21688" s="1"/>
      <c r="H21688" s="15"/>
    </row>
    <row r="21689" spans="1:8" x14ac:dyDescent="0.25">
      <c r="A21689" s="26">
        <v>1194725887</v>
      </c>
      <c r="B21689" s="24" t="s">
        <v>55</v>
      </c>
      <c r="C21689" s="22"/>
      <c r="D21689" s="22"/>
      <c r="E21689"/>
      <c r="G21689" s="1"/>
      <c r="H21689" s="15"/>
    </row>
    <row r="21690" spans="1:8" x14ac:dyDescent="0.25">
      <c r="A21690" s="26">
        <v>1134334816</v>
      </c>
      <c r="B21690" s="24" t="s">
        <v>55</v>
      </c>
      <c r="C21690" s="22"/>
      <c r="D21690" s="22"/>
      <c r="E21690"/>
      <c r="G21690" s="1"/>
      <c r="H21690" s="15"/>
    </row>
    <row r="21691" spans="1:8" x14ac:dyDescent="0.25">
      <c r="A21691" s="26">
        <v>1942372669</v>
      </c>
      <c r="B21691" s="24" t="s">
        <v>55</v>
      </c>
      <c r="C21691" s="22"/>
      <c r="D21691" s="22"/>
      <c r="E21691"/>
      <c r="G21691" s="1"/>
      <c r="H21691" s="15"/>
    </row>
    <row r="21692" spans="1:8" x14ac:dyDescent="0.25">
      <c r="A21692" s="26">
        <v>1922152172</v>
      </c>
      <c r="B21692" s="24" t="s">
        <v>55</v>
      </c>
      <c r="C21692" s="22"/>
      <c r="D21692" s="22"/>
      <c r="E21692"/>
      <c r="G21692" s="1"/>
      <c r="H21692" s="15"/>
    </row>
    <row r="21693" spans="1:8" x14ac:dyDescent="0.25">
      <c r="A21693" s="26">
        <v>1245495738</v>
      </c>
      <c r="B21693" s="24" t="s">
        <v>55</v>
      </c>
      <c r="C21693" s="22"/>
      <c r="D21693" s="22"/>
      <c r="E21693"/>
      <c r="G21693" s="1"/>
      <c r="H21693" s="15"/>
    </row>
    <row r="21694" spans="1:8" x14ac:dyDescent="0.25">
      <c r="A21694" s="26">
        <v>1033282926</v>
      </c>
      <c r="B21694" s="24" t="s">
        <v>55</v>
      </c>
      <c r="C21694" s="22"/>
      <c r="D21694" s="22"/>
      <c r="E21694"/>
      <c r="G21694" s="1"/>
      <c r="H21694" s="15"/>
    </row>
    <row r="21695" spans="1:8" x14ac:dyDescent="0.25">
      <c r="A21695" s="26">
        <v>1982749594</v>
      </c>
      <c r="B21695" s="24" t="s">
        <v>55</v>
      </c>
      <c r="C21695" s="22"/>
      <c r="D21695" s="22"/>
      <c r="E21695"/>
      <c r="G21695" s="1"/>
      <c r="H21695" s="15"/>
    </row>
    <row r="21696" spans="1:8" x14ac:dyDescent="0.25">
      <c r="A21696" s="26">
        <v>1962554329</v>
      </c>
      <c r="B21696" s="24" t="s">
        <v>55</v>
      </c>
      <c r="C21696" s="22"/>
      <c r="D21696" s="22"/>
      <c r="E21696"/>
      <c r="G21696" s="1"/>
      <c r="H21696" s="15"/>
    </row>
    <row r="21697" spans="1:8" x14ac:dyDescent="0.25">
      <c r="A21697" s="26">
        <v>1962462242</v>
      </c>
      <c r="B21697" s="24" t="s">
        <v>55</v>
      </c>
      <c r="C21697" s="22"/>
      <c r="D21697" s="22"/>
      <c r="E21697"/>
      <c r="G21697" s="1"/>
      <c r="H21697" s="15"/>
    </row>
    <row r="21698" spans="1:8" x14ac:dyDescent="0.25">
      <c r="A21698" s="26">
        <v>1922154137</v>
      </c>
      <c r="B21698" s="24" t="s">
        <v>55</v>
      </c>
      <c r="C21698" s="22"/>
      <c r="D21698" s="22"/>
      <c r="E21698"/>
      <c r="G21698" s="1"/>
      <c r="H21698" s="15"/>
    </row>
    <row r="21699" spans="1:8" x14ac:dyDescent="0.25">
      <c r="A21699" s="26">
        <v>1912042458</v>
      </c>
      <c r="B21699" s="24" t="s">
        <v>55</v>
      </c>
      <c r="C21699" s="22"/>
      <c r="D21699" s="22"/>
      <c r="E21699"/>
      <c r="G21699" s="1"/>
      <c r="H21699" s="15"/>
    </row>
    <row r="21700" spans="1:8" x14ac:dyDescent="0.25">
      <c r="A21700" s="26">
        <v>1881889681</v>
      </c>
      <c r="B21700" s="24" t="s">
        <v>55</v>
      </c>
      <c r="C21700" s="22"/>
      <c r="D21700" s="22"/>
      <c r="E21700"/>
      <c r="G21700" s="1"/>
      <c r="H21700" s="15"/>
    </row>
    <row r="21701" spans="1:8" x14ac:dyDescent="0.25">
      <c r="A21701" s="26">
        <v>1881829059</v>
      </c>
      <c r="B21701" s="24" t="s">
        <v>55</v>
      </c>
      <c r="C21701" s="22"/>
      <c r="D21701" s="22"/>
      <c r="E21701"/>
      <c r="G21701" s="1"/>
      <c r="H21701" s="15"/>
    </row>
    <row r="21702" spans="1:8" x14ac:dyDescent="0.25">
      <c r="A21702" s="26">
        <v>1841227824</v>
      </c>
      <c r="B21702" s="24" t="s">
        <v>55</v>
      </c>
      <c r="C21702" s="22"/>
      <c r="D21702" s="22"/>
      <c r="E21702"/>
      <c r="G21702" s="1"/>
      <c r="H21702" s="15"/>
    </row>
    <row r="21703" spans="1:8" x14ac:dyDescent="0.25">
      <c r="A21703" s="26">
        <v>1831289396</v>
      </c>
      <c r="B21703" s="24" t="s">
        <v>55</v>
      </c>
      <c r="C21703" s="22"/>
      <c r="D21703" s="22"/>
      <c r="E21703"/>
      <c r="G21703" s="1"/>
      <c r="H21703" s="15"/>
    </row>
    <row r="21704" spans="1:8" x14ac:dyDescent="0.25">
      <c r="A21704" s="26">
        <v>1821109794</v>
      </c>
      <c r="B21704" s="24" t="s">
        <v>55</v>
      </c>
      <c r="C21704" s="22"/>
      <c r="D21704" s="22"/>
      <c r="E21704"/>
      <c r="G21704" s="1"/>
      <c r="H21704" s="15"/>
    </row>
    <row r="21705" spans="1:8" x14ac:dyDescent="0.25">
      <c r="A21705" s="26">
        <v>1811073687</v>
      </c>
      <c r="B21705" s="24" t="s">
        <v>55</v>
      </c>
      <c r="C21705" s="22"/>
      <c r="D21705" s="22"/>
      <c r="E21705"/>
      <c r="G21705" s="1"/>
      <c r="H21705" s="15"/>
    </row>
    <row r="21706" spans="1:8" x14ac:dyDescent="0.25">
      <c r="A21706" s="26">
        <v>1811034267</v>
      </c>
      <c r="B21706" s="24" t="s">
        <v>55</v>
      </c>
      <c r="C21706" s="22"/>
      <c r="D21706" s="22"/>
      <c r="E21706"/>
      <c r="G21706" s="1"/>
      <c r="H21706" s="15"/>
    </row>
    <row r="21707" spans="1:8" x14ac:dyDescent="0.25">
      <c r="A21707" s="26">
        <v>1780744334</v>
      </c>
      <c r="B21707" s="24" t="s">
        <v>55</v>
      </c>
      <c r="C21707" s="22"/>
      <c r="D21707" s="22"/>
      <c r="E21707"/>
      <c r="G21707" s="1"/>
      <c r="H21707" s="15"/>
    </row>
    <row r="21708" spans="1:8" x14ac:dyDescent="0.25">
      <c r="A21708" s="26">
        <v>1780662874</v>
      </c>
      <c r="B21708" s="24" t="s">
        <v>55</v>
      </c>
      <c r="C21708" s="22"/>
      <c r="D21708" s="22"/>
      <c r="E21708"/>
      <c r="G21708" s="1"/>
      <c r="H21708" s="15"/>
    </row>
    <row r="21709" spans="1:8" x14ac:dyDescent="0.25">
      <c r="A21709" s="26">
        <v>1770643389</v>
      </c>
      <c r="B21709" s="24" t="s">
        <v>55</v>
      </c>
      <c r="C21709" s="22"/>
      <c r="D21709" s="22"/>
      <c r="E21709"/>
      <c r="G21709" s="1"/>
      <c r="H21709" s="15"/>
    </row>
    <row r="21710" spans="1:8" x14ac:dyDescent="0.25">
      <c r="A21710" s="26">
        <v>1770531576</v>
      </c>
      <c r="B21710" s="24" t="s">
        <v>55</v>
      </c>
      <c r="C21710" s="22"/>
      <c r="D21710" s="22"/>
      <c r="E21710"/>
      <c r="G21710" s="1"/>
      <c r="H21710" s="15"/>
    </row>
    <row r="21711" spans="1:8" x14ac:dyDescent="0.25">
      <c r="A21711" s="26">
        <v>1710005129</v>
      </c>
      <c r="B21711" s="24" t="s">
        <v>55</v>
      </c>
      <c r="C21711" s="22"/>
      <c r="D21711" s="22"/>
      <c r="E21711"/>
      <c r="G21711" s="1"/>
      <c r="H21711" s="15"/>
    </row>
    <row r="21712" spans="1:8" x14ac:dyDescent="0.25">
      <c r="A21712" s="26">
        <v>1689784480</v>
      </c>
      <c r="B21712" s="24" t="s">
        <v>55</v>
      </c>
      <c r="C21712" s="22"/>
      <c r="D21712" s="22"/>
      <c r="E21712"/>
      <c r="G21712" s="1"/>
      <c r="H21712" s="15"/>
    </row>
    <row r="21713" spans="1:8" x14ac:dyDescent="0.25">
      <c r="A21713" s="26">
        <v>1679514921</v>
      </c>
      <c r="B21713" s="24" t="s">
        <v>55</v>
      </c>
      <c r="C21713" s="22"/>
      <c r="D21713" s="22"/>
      <c r="E21713"/>
      <c r="G21713" s="1"/>
      <c r="H21713" s="15"/>
    </row>
    <row r="21714" spans="1:8" x14ac:dyDescent="0.25">
      <c r="A21714" s="26">
        <v>1669777983</v>
      </c>
      <c r="B21714" s="24" t="s">
        <v>55</v>
      </c>
      <c r="C21714" s="22"/>
      <c r="D21714" s="22"/>
      <c r="E21714"/>
      <c r="G21714" s="1"/>
      <c r="H21714" s="15"/>
    </row>
    <row r="21715" spans="1:8" x14ac:dyDescent="0.25">
      <c r="A21715" s="26">
        <v>1659346237</v>
      </c>
      <c r="B21715" s="24" t="s">
        <v>55</v>
      </c>
      <c r="C21715" s="22"/>
      <c r="D21715" s="22"/>
      <c r="E21715"/>
      <c r="G21715" s="1"/>
      <c r="H21715" s="15"/>
    </row>
    <row r="21716" spans="1:8" x14ac:dyDescent="0.25">
      <c r="A21716" s="26">
        <v>1619926136</v>
      </c>
      <c r="B21716" s="24" t="s">
        <v>55</v>
      </c>
      <c r="C21716" s="22"/>
      <c r="D21716" s="22"/>
      <c r="E21716"/>
      <c r="G21716" s="1"/>
      <c r="H21716" s="15"/>
    </row>
    <row r="21717" spans="1:8" x14ac:dyDescent="0.25">
      <c r="A21717" s="26">
        <v>1619053782</v>
      </c>
      <c r="B21717" s="24" t="s">
        <v>55</v>
      </c>
      <c r="C21717" s="22"/>
      <c r="D21717" s="22"/>
      <c r="E21717"/>
      <c r="G21717" s="1"/>
      <c r="H21717" s="15"/>
    </row>
    <row r="21718" spans="1:8" x14ac:dyDescent="0.25">
      <c r="A21718" s="26">
        <v>1609090752</v>
      </c>
      <c r="B21718" s="24" t="s">
        <v>55</v>
      </c>
      <c r="C21718" s="22"/>
      <c r="D21718" s="22"/>
      <c r="E21718"/>
      <c r="G21718" s="1"/>
      <c r="H21718" s="15"/>
    </row>
    <row r="21719" spans="1:8" x14ac:dyDescent="0.25">
      <c r="A21719" s="26">
        <v>1609008689</v>
      </c>
      <c r="B21719" s="24" t="s">
        <v>55</v>
      </c>
      <c r="C21719" s="22"/>
      <c r="D21719" s="22"/>
      <c r="E21719"/>
      <c r="G21719" s="1"/>
      <c r="H21719" s="15"/>
    </row>
    <row r="21720" spans="1:8" x14ac:dyDescent="0.25">
      <c r="A21720" s="26">
        <v>1588618318</v>
      </c>
      <c r="B21720" s="24" t="s">
        <v>55</v>
      </c>
      <c r="C21720" s="22"/>
      <c r="D21720" s="22"/>
      <c r="E21720"/>
      <c r="G21720" s="1"/>
      <c r="H21720" s="15"/>
    </row>
    <row r="21721" spans="1:8" x14ac:dyDescent="0.25">
      <c r="A21721" s="26">
        <v>1578745717</v>
      </c>
      <c r="B21721" s="24" t="s">
        <v>55</v>
      </c>
      <c r="C21721" s="22"/>
      <c r="D21721" s="22"/>
      <c r="E21721"/>
      <c r="G21721" s="1"/>
      <c r="H21721" s="15"/>
    </row>
    <row r="21722" spans="1:8" x14ac:dyDescent="0.25">
      <c r="A21722" s="26">
        <v>1558322578</v>
      </c>
      <c r="B21722" s="24" t="s">
        <v>55</v>
      </c>
      <c r="C21722" s="22"/>
      <c r="D21722" s="22"/>
      <c r="E21722"/>
      <c r="G21722" s="1"/>
      <c r="H21722" s="15"/>
    </row>
    <row r="21723" spans="1:8" x14ac:dyDescent="0.25">
      <c r="A21723" s="26">
        <v>1548493950</v>
      </c>
      <c r="B21723" s="24" t="s">
        <v>55</v>
      </c>
      <c r="C21723" s="22"/>
      <c r="D21723" s="22"/>
      <c r="E21723"/>
      <c r="G21723" s="1"/>
      <c r="H21723" s="15"/>
    </row>
    <row r="21724" spans="1:8" x14ac:dyDescent="0.25">
      <c r="A21724" s="26">
        <v>1548480247</v>
      </c>
      <c r="B21724" s="24" t="s">
        <v>55</v>
      </c>
      <c r="C21724" s="22"/>
      <c r="D21724" s="22"/>
      <c r="E21724"/>
      <c r="G21724" s="1"/>
      <c r="H21724" s="15"/>
    </row>
    <row r="21725" spans="1:8" x14ac:dyDescent="0.25">
      <c r="A21725" s="26">
        <v>1518901495</v>
      </c>
      <c r="B21725" s="24" t="s">
        <v>55</v>
      </c>
      <c r="C21725" s="22"/>
      <c r="D21725" s="22"/>
      <c r="E21725"/>
      <c r="G21725" s="1"/>
      <c r="H21725" s="15"/>
    </row>
    <row r="21726" spans="1:8" x14ac:dyDescent="0.25">
      <c r="A21726" s="26">
        <v>1508873472</v>
      </c>
      <c r="B21726" s="24" t="s">
        <v>55</v>
      </c>
      <c r="C21726" s="22"/>
      <c r="D21726" s="22"/>
      <c r="E21726"/>
      <c r="G21726" s="1"/>
      <c r="H21726" s="15"/>
    </row>
    <row r="21727" spans="1:8" x14ac:dyDescent="0.25">
      <c r="A21727" s="26">
        <v>1497850028</v>
      </c>
      <c r="B21727" s="24" t="s">
        <v>55</v>
      </c>
      <c r="C21727" s="22"/>
      <c r="D21727" s="22"/>
      <c r="E21727"/>
      <c r="G21727" s="1"/>
      <c r="H21727" s="15"/>
    </row>
    <row r="21728" spans="1:8" x14ac:dyDescent="0.25">
      <c r="A21728" s="26">
        <v>1497775084</v>
      </c>
      <c r="B21728" s="24" t="s">
        <v>55</v>
      </c>
      <c r="C21728" s="22"/>
      <c r="D21728" s="22"/>
      <c r="E21728"/>
      <c r="G21728" s="1"/>
      <c r="H21728" s="15"/>
    </row>
    <row r="21729" spans="1:8" x14ac:dyDescent="0.25">
      <c r="A21729" s="26">
        <v>1467478503</v>
      </c>
      <c r="B21729" s="24" t="s">
        <v>55</v>
      </c>
      <c r="C21729" s="22"/>
      <c r="D21729" s="22"/>
      <c r="E21729"/>
      <c r="G21729" s="1"/>
      <c r="H21729" s="15"/>
    </row>
    <row r="21730" spans="1:8" x14ac:dyDescent="0.25">
      <c r="A21730" s="26">
        <v>1457412694</v>
      </c>
      <c r="B21730" s="24" t="s">
        <v>55</v>
      </c>
      <c r="C21730" s="22"/>
      <c r="D21730" s="22"/>
      <c r="E21730"/>
      <c r="G21730" s="1"/>
      <c r="H21730" s="15"/>
    </row>
    <row r="21731" spans="1:8" x14ac:dyDescent="0.25">
      <c r="A21731" s="26">
        <v>1417091745</v>
      </c>
      <c r="B21731" s="24" t="s">
        <v>55</v>
      </c>
      <c r="C21731" s="22"/>
      <c r="D21731" s="22"/>
      <c r="E21731"/>
      <c r="G21731" s="1"/>
      <c r="H21731" s="15"/>
    </row>
    <row r="21732" spans="1:8" x14ac:dyDescent="0.25">
      <c r="A21732" s="26">
        <v>1417045345</v>
      </c>
      <c r="B21732" s="24" t="s">
        <v>55</v>
      </c>
      <c r="C21732" s="22"/>
      <c r="D21732" s="22"/>
      <c r="E21732"/>
      <c r="G21732" s="1"/>
      <c r="H21732" s="15"/>
    </row>
    <row r="21733" spans="1:8" x14ac:dyDescent="0.25">
      <c r="A21733" s="26">
        <v>1396736609</v>
      </c>
      <c r="B21733" s="24" t="s">
        <v>55</v>
      </c>
      <c r="C21733" s="22"/>
      <c r="D21733" s="22"/>
      <c r="E21733"/>
      <c r="G21733" s="1"/>
      <c r="H21733" s="15"/>
    </row>
    <row r="21734" spans="1:8" x14ac:dyDescent="0.25">
      <c r="A21734" s="26">
        <v>1376621367</v>
      </c>
      <c r="B21734" s="24" t="s">
        <v>55</v>
      </c>
      <c r="C21734" s="22"/>
      <c r="D21734" s="22"/>
      <c r="E21734"/>
      <c r="G21734" s="1"/>
      <c r="H21734" s="15"/>
    </row>
    <row r="21735" spans="1:8" x14ac:dyDescent="0.25">
      <c r="A21735" s="26">
        <v>1366632796</v>
      </c>
      <c r="B21735" s="24" t="s">
        <v>55</v>
      </c>
      <c r="C21735" s="22"/>
      <c r="D21735" s="22"/>
      <c r="E21735"/>
      <c r="G21735" s="1"/>
      <c r="H21735" s="15"/>
    </row>
    <row r="21736" spans="1:8" x14ac:dyDescent="0.25">
      <c r="A21736" s="26">
        <v>1316995020</v>
      </c>
      <c r="B21736" s="24" t="s">
        <v>55</v>
      </c>
      <c r="C21736" s="22"/>
      <c r="D21736" s="22"/>
      <c r="E21736"/>
      <c r="G21736" s="1"/>
      <c r="H21736" s="15"/>
    </row>
    <row r="21737" spans="1:8" x14ac:dyDescent="0.25">
      <c r="A21737" s="26">
        <v>1306917018</v>
      </c>
      <c r="B21737" s="24" t="s">
        <v>55</v>
      </c>
      <c r="C21737" s="22"/>
      <c r="D21737" s="22"/>
      <c r="E21737"/>
      <c r="G21737" s="1"/>
      <c r="H21737" s="15"/>
    </row>
    <row r="21738" spans="1:8" x14ac:dyDescent="0.25">
      <c r="A21738" s="26">
        <v>1295847150</v>
      </c>
      <c r="B21738" s="24" t="s">
        <v>55</v>
      </c>
      <c r="C21738" s="22"/>
      <c r="D21738" s="22"/>
      <c r="E21738"/>
      <c r="G21738" s="1"/>
      <c r="H21738" s="15"/>
    </row>
    <row r="21739" spans="1:8" x14ac:dyDescent="0.25">
      <c r="A21739" s="26">
        <v>1265662514</v>
      </c>
      <c r="B21739" s="24" t="s">
        <v>55</v>
      </c>
      <c r="C21739" s="22"/>
      <c r="D21739" s="22"/>
      <c r="E21739"/>
      <c r="G21739" s="1"/>
      <c r="H21739" s="15"/>
    </row>
    <row r="21740" spans="1:8" x14ac:dyDescent="0.25">
      <c r="A21740" s="26">
        <v>1255492237</v>
      </c>
      <c r="B21740" s="24" t="s">
        <v>55</v>
      </c>
      <c r="C21740" s="22"/>
      <c r="D21740" s="22"/>
      <c r="E21740"/>
      <c r="G21740" s="1"/>
      <c r="H21740" s="15"/>
    </row>
    <row r="21741" spans="1:8" x14ac:dyDescent="0.25">
      <c r="A21741" s="26">
        <v>1245355171</v>
      </c>
      <c r="B21741" s="24" t="s">
        <v>55</v>
      </c>
      <c r="C21741" s="22"/>
      <c r="D21741" s="22"/>
      <c r="E21741"/>
      <c r="G21741" s="1"/>
      <c r="H21741" s="15"/>
    </row>
    <row r="21742" spans="1:8" x14ac:dyDescent="0.25">
      <c r="A21742" s="26">
        <v>1225031636</v>
      </c>
      <c r="B21742" s="24" t="s">
        <v>55</v>
      </c>
      <c r="C21742" s="22"/>
      <c r="D21742" s="22"/>
      <c r="E21742"/>
      <c r="G21742" s="1"/>
      <c r="H21742" s="15"/>
    </row>
    <row r="21743" spans="1:8" x14ac:dyDescent="0.25">
      <c r="A21743" s="26">
        <v>1205821386</v>
      </c>
      <c r="B21743" s="24" t="s">
        <v>55</v>
      </c>
      <c r="C21743" s="22"/>
      <c r="D21743" s="22"/>
      <c r="E21743"/>
      <c r="G21743" s="1"/>
      <c r="H21743" s="15"/>
    </row>
    <row r="21744" spans="1:8" x14ac:dyDescent="0.25">
      <c r="A21744" s="26">
        <v>1184655300</v>
      </c>
      <c r="B21744" s="24" t="s">
        <v>55</v>
      </c>
      <c r="C21744" s="22"/>
      <c r="D21744" s="22"/>
      <c r="E21744"/>
      <c r="G21744" s="1"/>
      <c r="H21744" s="15"/>
    </row>
    <row r="21745" spans="1:8" x14ac:dyDescent="0.25">
      <c r="A21745" s="26">
        <v>1184602252</v>
      </c>
      <c r="B21745" s="24" t="s">
        <v>55</v>
      </c>
      <c r="C21745" s="22"/>
      <c r="D21745" s="22"/>
      <c r="E21745"/>
      <c r="G21745" s="1"/>
      <c r="H21745" s="15"/>
    </row>
    <row r="21746" spans="1:8" x14ac:dyDescent="0.25">
      <c r="A21746" s="26">
        <v>1174782726</v>
      </c>
      <c r="B21746" s="24" t="s">
        <v>55</v>
      </c>
      <c r="C21746" s="22"/>
      <c r="D21746" s="22"/>
      <c r="E21746"/>
      <c r="G21746" s="1"/>
      <c r="H21746" s="15"/>
    </row>
    <row r="21747" spans="1:8" x14ac:dyDescent="0.25">
      <c r="A21747" s="26">
        <v>1154358265</v>
      </c>
      <c r="B21747" s="24" t="s">
        <v>55</v>
      </c>
      <c r="C21747" s="22"/>
      <c r="D21747" s="22"/>
      <c r="E21747"/>
      <c r="G21747" s="1"/>
      <c r="H21747" s="15"/>
    </row>
    <row r="21748" spans="1:8" x14ac:dyDescent="0.25">
      <c r="A21748" s="26">
        <v>1134152291</v>
      </c>
      <c r="B21748" s="24" t="s">
        <v>55</v>
      </c>
      <c r="C21748" s="22"/>
      <c r="D21748" s="22"/>
      <c r="E21748"/>
      <c r="G21748" s="1"/>
      <c r="H21748" s="15"/>
    </row>
    <row r="21749" spans="1:8" x14ac:dyDescent="0.25">
      <c r="A21749" s="26">
        <v>1134142490</v>
      </c>
      <c r="B21749" s="24" t="s">
        <v>55</v>
      </c>
      <c r="C21749" s="22"/>
      <c r="D21749" s="22"/>
      <c r="E21749"/>
      <c r="G21749" s="1"/>
      <c r="H21749" s="15"/>
    </row>
    <row r="21750" spans="1:8" x14ac:dyDescent="0.25">
      <c r="A21750" s="26">
        <v>1124325873</v>
      </c>
      <c r="B21750" s="24" t="s">
        <v>55</v>
      </c>
      <c r="C21750" s="22"/>
      <c r="D21750" s="22"/>
      <c r="E21750"/>
      <c r="G21750" s="1"/>
      <c r="H21750" s="15"/>
    </row>
    <row r="21751" spans="1:8" x14ac:dyDescent="0.25">
      <c r="A21751" s="26">
        <v>1114107281</v>
      </c>
      <c r="B21751" s="24" t="s">
        <v>55</v>
      </c>
      <c r="C21751" s="22"/>
      <c r="D21751" s="22"/>
      <c r="E21751"/>
      <c r="G21751" s="1"/>
      <c r="H21751" s="15"/>
    </row>
    <row r="21752" spans="1:8" x14ac:dyDescent="0.25">
      <c r="A21752" s="26">
        <v>1114078417</v>
      </c>
      <c r="B21752" s="24" t="s">
        <v>55</v>
      </c>
      <c r="C21752" s="22"/>
      <c r="D21752" s="22"/>
      <c r="E21752"/>
      <c r="G21752" s="1"/>
      <c r="H21752" s="15"/>
    </row>
    <row r="21753" spans="1:8" x14ac:dyDescent="0.25">
      <c r="A21753" s="26">
        <v>1104925197</v>
      </c>
      <c r="B21753" s="24" t="s">
        <v>55</v>
      </c>
      <c r="C21753" s="22"/>
      <c r="D21753" s="22"/>
      <c r="E21753"/>
      <c r="G21753" s="1"/>
      <c r="H21753" s="15"/>
    </row>
    <row r="21754" spans="1:8" x14ac:dyDescent="0.25">
      <c r="A21754" s="26">
        <v>1104907351</v>
      </c>
      <c r="B21754" s="24" t="s">
        <v>55</v>
      </c>
      <c r="C21754" s="22"/>
      <c r="D21754" s="22"/>
      <c r="E21754"/>
      <c r="G21754" s="1"/>
      <c r="H21754" s="15"/>
    </row>
    <row r="21755" spans="1:8" x14ac:dyDescent="0.25">
      <c r="A21755" s="26">
        <v>1083836902</v>
      </c>
      <c r="B21755" s="24" t="s">
        <v>55</v>
      </c>
      <c r="C21755" s="22"/>
      <c r="D21755" s="22"/>
      <c r="E21755"/>
      <c r="G21755" s="1"/>
      <c r="H21755" s="15"/>
    </row>
    <row r="21756" spans="1:8" x14ac:dyDescent="0.25">
      <c r="A21756" s="26">
        <v>1083617773</v>
      </c>
      <c r="B21756" s="24" t="s">
        <v>55</v>
      </c>
      <c r="C21756" s="22"/>
      <c r="D21756" s="22"/>
      <c r="E21756"/>
      <c r="G21756" s="1"/>
      <c r="H21756" s="15"/>
    </row>
    <row r="21757" spans="1:8" x14ac:dyDescent="0.25">
      <c r="A21757" s="26">
        <v>1063552248</v>
      </c>
      <c r="B21757" s="24" t="s">
        <v>55</v>
      </c>
      <c r="C21757" s="22"/>
      <c r="D21757" s="22"/>
      <c r="E21757"/>
      <c r="G21757" s="1"/>
      <c r="H21757" s="15"/>
    </row>
    <row r="21758" spans="1:8" x14ac:dyDescent="0.25">
      <c r="A21758" s="26">
        <v>1053536896</v>
      </c>
      <c r="B21758" s="24" t="s">
        <v>55</v>
      </c>
      <c r="C21758" s="22"/>
      <c r="D21758" s="22"/>
      <c r="E21758"/>
      <c r="G21758" s="1"/>
      <c r="H21758" s="15"/>
    </row>
    <row r="21759" spans="1:8" x14ac:dyDescent="0.25">
      <c r="A21759" s="26">
        <v>1053369850</v>
      </c>
      <c r="B21759" s="24" t="s">
        <v>55</v>
      </c>
      <c r="C21759" s="22"/>
      <c r="D21759" s="22"/>
      <c r="E21759"/>
      <c r="G21759" s="1"/>
      <c r="H21759" s="15"/>
    </row>
    <row r="21760" spans="1:8" x14ac:dyDescent="0.25">
      <c r="A21760" s="26">
        <v>1033430236</v>
      </c>
      <c r="B21760" s="24" t="s">
        <v>55</v>
      </c>
      <c r="C21760" s="22"/>
      <c r="D21760" s="22"/>
      <c r="E21760"/>
      <c r="G21760" s="1"/>
      <c r="H21760" s="15"/>
    </row>
    <row r="21761" spans="1:8" x14ac:dyDescent="0.25">
      <c r="A21761" s="26">
        <v>1003092859</v>
      </c>
      <c r="B21761" s="24" t="s">
        <v>55</v>
      </c>
      <c r="C21761" s="22"/>
      <c r="D21761" s="22"/>
      <c r="E21761"/>
      <c r="G21761" s="1"/>
      <c r="H21761" s="15"/>
    </row>
    <row r="21762" spans="1:8" x14ac:dyDescent="0.25">
      <c r="A21762" s="26">
        <v>1063483279</v>
      </c>
      <c r="B21762" s="24" t="s">
        <v>55</v>
      </c>
      <c r="C21762" s="22"/>
      <c r="D21762" s="22"/>
      <c r="E21762"/>
      <c r="G21762" s="1"/>
      <c r="H21762" s="15"/>
    </row>
    <row r="21763" spans="1:8" x14ac:dyDescent="0.25">
      <c r="A21763" s="26">
        <v>1700921053</v>
      </c>
      <c r="B21763" s="24" t="s">
        <v>56</v>
      </c>
      <c r="C21763" s="22"/>
      <c r="D21763" s="22"/>
      <c r="E21763"/>
      <c r="G21763" s="1"/>
      <c r="H21763" s="15"/>
    </row>
    <row r="21764" spans="1:8" x14ac:dyDescent="0.25">
      <c r="A21764" s="26">
        <v>1578815031</v>
      </c>
      <c r="B21764" s="24" t="s">
        <v>56</v>
      </c>
      <c r="C21764" s="22"/>
      <c r="D21764" s="22"/>
      <c r="E21764"/>
      <c r="G21764" s="1"/>
      <c r="H21764" s="15"/>
    </row>
    <row r="21765" spans="1:8" x14ac:dyDescent="0.25">
      <c r="A21765" s="26">
        <v>1033135694</v>
      </c>
      <c r="B21765" s="24" t="s">
        <v>56</v>
      </c>
      <c r="C21765" s="22"/>
      <c r="D21765" s="22"/>
      <c r="E21765"/>
      <c r="G21765" s="1"/>
      <c r="H21765" s="15"/>
    </row>
    <row r="21766" spans="1:8" x14ac:dyDescent="0.25">
      <c r="A21766" s="26">
        <v>1972701480</v>
      </c>
      <c r="B21766" s="24" t="s">
        <v>56</v>
      </c>
      <c r="C21766" s="22"/>
      <c r="D21766" s="22"/>
      <c r="E21766"/>
      <c r="G21766" s="1"/>
      <c r="H21766" s="15"/>
    </row>
    <row r="21767" spans="1:8" x14ac:dyDescent="0.25">
      <c r="A21767" s="26">
        <v>1285734186</v>
      </c>
      <c r="B21767" s="24" t="s">
        <v>56</v>
      </c>
      <c r="C21767" s="22"/>
      <c r="D21767" s="22"/>
      <c r="E21767"/>
      <c r="G21767" s="1"/>
      <c r="H21767" s="15"/>
    </row>
    <row r="21768" spans="1:8" x14ac:dyDescent="0.25">
      <c r="A21768" s="26">
        <v>1255683553</v>
      </c>
      <c r="B21768" s="24" t="s">
        <v>56</v>
      </c>
      <c r="C21768" s="22"/>
      <c r="D21768" s="22"/>
      <c r="E21768"/>
      <c r="G21768" s="1"/>
      <c r="H21768" s="15"/>
    </row>
    <row r="21769" spans="1:8" x14ac:dyDescent="0.25">
      <c r="A21769" s="26">
        <v>1023385960</v>
      </c>
      <c r="B21769" s="24" t="s">
        <v>56</v>
      </c>
      <c r="C21769" s="22"/>
      <c r="D21769" s="22"/>
      <c r="E21769"/>
      <c r="G21769" s="1"/>
      <c r="H21769" s="15"/>
    </row>
    <row r="21770" spans="1:8" x14ac:dyDescent="0.25">
      <c r="A21770" s="26">
        <v>1982955092</v>
      </c>
      <c r="B21770" s="24" t="s">
        <v>56</v>
      </c>
      <c r="C21770" s="22"/>
      <c r="D21770" s="22"/>
      <c r="E21770"/>
      <c r="G21770" s="1"/>
      <c r="H21770" s="15"/>
    </row>
    <row r="21771" spans="1:8" x14ac:dyDescent="0.25">
      <c r="A21771" s="26">
        <v>1124193792</v>
      </c>
      <c r="B21771" s="24" t="s">
        <v>56</v>
      </c>
      <c r="C21771" s="22"/>
      <c r="D21771" s="22"/>
      <c r="E21771"/>
      <c r="G21771" s="1"/>
      <c r="H21771" s="15"/>
    </row>
    <row r="21772" spans="1:8" x14ac:dyDescent="0.25">
      <c r="A21772" s="26">
        <v>1306161203</v>
      </c>
      <c r="B21772" s="24" t="s">
        <v>56</v>
      </c>
      <c r="C21772" s="22"/>
      <c r="D21772" s="22"/>
      <c r="E21772"/>
      <c r="G21772" s="1"/>
      <c r="H21772" s="15"/>
    </row>
    <row r="21773" spans="1:8" x14ac:dyDescent="0.25">
      <c r="A21773" s="26">
        <v>1801175351</v>
      </c>
      <c r="B21773" s="24" t="s">
        <v>56</v>
      </c>
      <c r="C21773" s="22"/>
      <c r="D21773" s="22"/>
      <c r="E21773"/>
      <c r="G21773" s="1"/>
      <c r="H21773" s="15"/>
    </row>
    <row r="21774" spans="1:8" x14ac:dyDescent="0.25">
      <c r="A21774" s="26">
        <v>1275608994</v>
      </c>
      <c r="B21774" s="24" t="s">
        <v>56</v>
      </c>
      <c r="C21774" s="22"/>
      <c r="D21774" s="22"/>
      <c r="E21774"/>
      <c r="G21774" s="1"/>
      <c r="H21774" s="15"/>
    </row>
    <row r="21775" spans="1:8" x14ac:dyDescent="0.25">
      <c r="A21775" s="26">
        <v>1952533937</v>
      </c>
      <c r="B21775" s="24" t="s">
        <v>56</v>
      </c>
      <c r="C21775" s="22"/>
      <c r="D21775" s="22"/>
      <c r="E21775"/>
      <c r="G21775" s="1"/>
      <c r="H21775" s="15"/>
    </row>
    <row r="21776" spans="1:8" x14ac:dyDescent="0.25">
      <c r="A21776" s="26">
        <v>1265508840</v>
      </c>
      <c r="B21776" s="24" t="s">
        <v>56</v>
      </c>
      <c r="C21776" s="22"/>
      <c r="D21776" s="22"/>
      <c r="E21776"/>
      <c r="G21776" s="1"/>
      <c r="H21776" s="15"/>
    </row>
    <row r="21777" spans="1:8" x14ac:dyDescent="0.25">
      <c r="A21777" s="26">
        <v>1255406112</v>
      </c>
      <c r="B21777" s="24" t="s">
        <v>56</v>
      </c>
      <c r="C21777" s="22"/>
      <c r="D21777" s="22"/>
      <c r="E21777"/>
      <c r="G21777" s="1"/>
      <c r="H21777" s="15"/>
    </row>
    <row r="21778" spans="1:8" x14ac:dyDescent="0.25">
      <c r="A21778" s="26">
        <v>1427124379</v>
      </c>
      <c r="B21778" s="24" t="s">
        <v>56</v>
      </c>
      <c r="C21778" s="22"/>
      <c r="D21778" s="22"/>
      <c r="E21778"/>
      <c r="G21778" s="1"/>
      <c r="H21778" s="15"/>
    </row>
    <row r="21779" spans="1:8" x14ac:dyDescent="0.25">
      <c r="A21779" s="26">
        <v>1831264993</v>
      </c>
      <c r="B21779" s="24" t="s">
        <v>56</v>
      </c>
      <c r="C21779" s="22"/>
      <c r="D21779" s="22"/>
      <c r="E21779"/>
      <c r="G21779" s="1"/>
      <c r="H21779" s="15"/>
    </row>
    <row r="21780" spans="1:8" x14ac:dyDescent="0.25">
      <c r="A21780" s="26">
        <v>1053541243</v>
      </c>
      <c r="B21780" s="24" t="s">
        <v>56</v>
      </c>
      <c r="C21780" s="22"/>
      <c r="D21780" s="22"/>
      <c r="E21780"/>
      <c r="G21780" s="1"/>
      <c r="H21780" s="15"/>
    </row>
    <row r="21781" spans="1:8" x14ac:dyDescent="0.25">
      <c r="A21781" s="26">
        <v>1578637195</v>
      </c>
      <c r="B21781" s="24" t="s">
        <v>56</v>
      </c>
      <c r="C21781" s="22"/>
      <c r="D21781" s="22"/>
      <c r="E21781"/>
      <c r="G21781" s="1"/>
      <c r="H21781" s="15"/>
    </row>
    <row r="21782" spans="1:8" x14ac:dyDescent="0.25">
      <c r="A21782" s="26">
        <v>1144546896</v>
      </c>
      <c r="B21782" s="24" t="s">
        <v>56</v>
      </c>
      <c r="C21782" s="22"/>
      <c r="D21782" s="22"/>
      <c r="E21782"/>
      <c r="G21782" s="1"/>
      <c r="H21782" s="15"/>
    </row>
    <row r="21783" spans="1:8" x14ac:dyDescent="0.25">
      <c r="A21783" s="26">
        <v>1376787275</v>
      </c>
      <c r="B21783" s="24" t="s">
        <v>56</v>
      </c>
      <c r="C21783" s="22"/>
      <c r="D21783" s="22"/>
      <c r="E21783"/>
      <c r="G21783" s="1"/>
      <c r="H21783" s="15"/>
    </row>
    <row r="21784" spans="1:8" x14ac:dyDescent="0.25">
      <c r="A21784" s="26">
        <v>1568788578</v>
      </c>
      <c r="B21784" s="24" t="s">
        <v>56</v>
      </c>
      <c r="C21784" s="22"/>
      <c r="D21784" s="22"/>
      <c r="E21784"/>
      <c r="G21784" s="1"/>
      <c r="H21784" s="15"/>
    </row>
    <row r="21785" spans="1:8" x14ac:dyDescent="0.25">
      <c r="A21785" s="26">
        <v>1659491405</v>
      </c>
      <c r="B21785" s="24" t="s">
        <v>56</v>
      </c>
      <c r="C21785" s="22"/>
      <c r="D21785" s="22"/>
      <c r="E21785"/>
      <c r="G21785" s="1"/>
      <c r="H21785" s="15"/>
    </row>
    <row r="21786" spans="1:8" x14ac:dyDescent="0.25">
      <c r="A21786" s="26">
        <v>1598830184</v>
      </c>
      <c r="B21786" s="24" t="s">
        <v>56</v>
      </c>
      <c r="C21786" s="22"/>
      <c r="D21786" s="22"/>
      <c r="E21786"/>
      <c r="G21786" s="1"/>
      <c r="H21786" s="15"/>
    </row>
    <row r="21787" spans="1:8" x14ac:dyDescent="0.25">
      <c r="A21787" s="26">
        <v>1891086682</v>
      </c>
      <c r="B21787" s="24" t="s">
        <v>56</v>
      </c>
      <c r="C21787" s="22"/>
      <c r="D21787" s="22"/>
      <c r="E21787"/>
      <c r="G21787" s="1"/>
      <c r="H21787" s="15"/>
    </row>
    <row r="21788" spans="1:8" x14ac:dyDescent="0.25">
      <c r="A21788" s="26">
        <v>1629320734</v>
      </c>
      <c r="B21788" s="24" t="s">
        <v>56</v>
      </c>
      <c r="C21788" s="22"/>
      <c r="D21788" s="22"/>
      <c r="E21788"/>
      <c r="G21788" s="1"/>
      <c r="H21788" s="15"/>
    </row>
    <row r="21789" spans="1:8" x14ac:dyDescent="0.25">
      <c r="A21789" s="26">
        <v>1093877607</v>
      </c>
      <c r="B21789" s="24" t="s">
        <v>56</v>
      </c>
      <c r="C21789" s="22"/>
      <c r="D21789" s="22"/>
      <c r="E21789"/>
      <c r="G21789" s="1"/>
      <c r="H21789" s="15"/>
    </row>
    <row r="21790" spans="1:8" x14ac:dyDescent="0.25">
      <c r="A21790" s="26">
        <v>1285839738</v>
      </c>
      <c r="B21790" s="24" t="s">
        <v>56</v>
      </c>
      <c r="C21790" s="22"/>
      <c r="D21790" s="22"/>
      <c r="E21790"/>
      <c r="G21790" s="1"/>
      <c r="H21790" s="15"/>
    </row>
    <row r="21791" spans="1:8" x14ac:dyDescent="0.25">
      <c r="A21791" s="26">
        <v>1740351006</v>
      </c>
      <c r="B21791" s="24" t="s">
        <v>56</v>
      </c>
      <c r="C21791" s="22"/>
      <c r="D21791" s="22"/>
      <c r="E21791"/>
      <c r="G21791" s="1"/>
      <c r="H21791" s="15"/>
    </row>
    <row r="21792" spans="1:8" x14ac:dyDescent="0.25">
      <c r="A21792" s="26">
        <v>1871848747</v>
      </c>
      <c r="B21792" s="24" t="s">
        <v>56</v>
      </c>
      <c r="C21792" s="22"/>
      <c r="D21792" s="22"/>
      <c r="E21792"/>
      <c r="G21792" s="1"/>
      <c r="H21792" s="15"/>
    </row>
    <row r="21793" spans="1:8" x14ac:dyDescent="0.25">
      <c r="A21793" s="26">
        <v>1326096439</v>
      </c>
      <c r="B21793" s="24" t="s">
        <v>56</v>
      </c>
      <c r="C21793" s="22"/>
      <c r="D21793" s="22"/>
      <c r="E21793"/>
      <c r="G21793" s="1"/>
      <c r="H21793" s="15"/>
    </row>
    <row r="21794" spans="1:8" x14ac:dyDescent="0.25">
      <c r="A21794" s="26">
        <v>1780711259</v>
      </c>
      <c r="B21794" s="24" t="s">
        <v>56</v>
      </c>
      <c r="C21794" s="22"/>
      <c r="D21794" s="22"/>
      <c r="E21794"/>
      <c r="G21794" s="1"/>
      <c r="H21794" s="15"/>
    </row>
    <row r="21795" spans="1:8" x14ac:dyDescent="0.25">
      <c r="A21795" s="26">
        <v>1861483596</v>
      </c>
      <c r="B21795" s="24" t="s">
        <v>56</v>
      </c>
      <c r="C21795" s="22"/>
      <c r="D21795" s="22"/>
      <c r="E21795"/>
      <c r="G21795" s="1"/>
      <c r="H21795" s="15"/>
    </row>
    <row r="21796" spans="1:8" x14ac:dyDescent="0.25">
      <c r="A21796" s="26">
        <v>1831157155</v>
      </c>
      <c r="B21796" s="24" t="s">
        <v>56</v>
      </c>
      <c r="C21796" s="22"/>
      <c r="D21796" s="22"/>
      <c r="E21796"/>
      <c r="G21796" s="1"/>
      <c r="H21796" s="15"/>
    </row>
    <row r="21797" spans="1:8" x14ac:dyDescent="0.25">
      <c r="A21797" s="26">
        <v>1003854340</v>
      </c>
      <c r="B21797" s="24" t="s">
        <v>57</v>
      </c>
      <c r="C21797" s="22"/>
      <c r="D21797" s="22"/>
      <c r="E21797"/>
      <c r="G21797" s="1"/>
      <c r="H21797" s="15"/>
    </row>
    <row r="21798" spans="1:8" x14ac:dyDescent="0.25">
      <c r="A21798" s="26">
        <v>1013064971</v>
      </c>
      <c r="B21798" s="24" t="s">
        <v>57</v>
      </c>
      <c r="C21798" s="22"/>
      <c r="D21798" s="22"/>
      <c r="E21798"/>
      <c r="G21798" s="1"/>
      <c r="H21798" s="15"/>
    </row>
    <row r="21799" spans="1:8" x14ac:dyDescent="0.25">
      <c r="A21799" s="26">
        <v>1821127911</v>
      </c>
      <c r="B21799" s="24" t="s">
        <v>57</v>
      </c>
      <c r="C21799" s="22"/>
      <c r="D21799" s="22"/>
      <c r="E21799"/>
      <c r="G21799" s="1"/>
      <c r="H21799" s="15"/>
    </row>
    <row r="21800" spans="1:8" x14ac:dyDescent="0.25">
      <c r="A21800" s="26">
        <v>1457377855</v>
      </c>
      <c r="B21800" s="24" t="s">
        <v>57</v>
      </c>
      <c r="C21800" s="22"/>
      <c r="D21800" s="22"/>
      <c r="E21800"/>
      <c r="G21800" s="1"/>
      <c r="H21800" s="15"/>
    </row>
    <row r="21801" spans="1:8" x14ac:dyDescent="0.25">
      <c r="A21801" s="26">
        <v>1932106879</v>
      </c>
      <c r="B21801" s="24" t="s">
        <v>57</v>
      </c>
      <c r="C21801" s="22"/>
      <c r="D21801" s="22"/>
      <c r="E21801"/>
      <c r="G21801" s="1"/>
      <c r="H21801" s="15"/>
    </row>
    <row r="21802" spans="1:8" x14ac:dyDescent="0.25">
      <c r="A21802" s="26">
        <v>1053591230</v>
      </c>
      <c r="B21802" s="24" t="s">
        <v>57</v>
      </c>
      <c r="C21802" s="22"/>
      <c r="D21802" s="22"/>
      <c r="E21802"/>
      <c r="G21802" s="1"/>
      <c r="H21802" s="15"/>
    </row>
    <row r="21803" spans="1:8" x14ac:dyDescent="0.25">
      <c r="A21803" s="26">
        <v>1538394804</v>
      </c>
      <c r="B21803" s="24" t="s">
        <v>57</v>
      </c>
      <c r="C21803" s="22"/>
      <c r="D21803" s="22"/>
      <c r="E21803"/>
      <c r="G21803" s="1"/>
      <c r="H21803" s="15"/>
    </row>
    <row r="21804" spans="1:8" x14ac:dyDescent="0.25">
      <c r="A21804" s="26">
        <v>1649524083</v>
      </c>
      <c r="B21804" s="24" t="s">
        <v>57</v>
      </c>
      <c r="C21804" s="22"/>
      <c r="D21804" s="22"/>
      <c r="E21804"/>
      <c r="G21804" s="1"/>
      <c r="H21804" s="15"/>
    </row>
    <row r="21805" spans="1:8" x14ac:dyDescent="0.25">
      <c r="A21805" s="26">
        <v>1033157128</v>
      </c>
      <c r="B21805" s="24" t="s">
        <v>57</v>
      </c>
      <c r="C21805" s="22"/>
      <c r="D21805" s="22"/>
      <c r="E21805"/>
      <c r="G21805" s="1"/>
      <c r="H21805" s="15"/>
    </row>
    <row r="21806" spans="1:8" x14ac:dyDescent="0.25">
      <c r="A21806" s="26">
        <v>1184784837</v>
      </c>
      <c r="B21806" s="24" t="s">
        <v>57</v>
      </c>
      <c r="C21806" s="22"/>
      <c r="D21806" s="22"/>
      <c r="E21806"/>
      <c r="G21806" s="1"/>
      <c r="H21806" s="15"/>
    </row>
    <row r="21807" spans="1:8" x14ac:dyDescent="0.25">
      <c r="A21807" s="26">
        <v>1316981319</v>
      </c>
      <c r="B21807" s="24" t="s">
        <v>57</v>
      </c>
      <c r="C21807" s="22"/>
      <c r="D21807" s="22"/>
      <c r="E21807"/>
      <c r="G21807" s="1"/>
      <c r="H21807" s="15"/>
    </row>
    <row r="21808" spans="1:8" x14ac:dyDescent="0.25">
      <c r="A21808" s="26">
        <v>1962794669</v>
      </c>
      <c r="B21808" s="24" t="s">
        <v>57</v>
      </c>
      <c r="C21808" s="22"/>
      <c r="D21808" s="22"/>
      <c r="E21808"/>
      <c r="G21808" s="1"/>
      <c r="H21808" s="15"/>
    </row>
    <row r="21809" spans="1:8" x14ac:dyDescent="0.25">
      <c r="A21809" s="26">
        <v>1396098810</v>
      </c>
      <c r="B21809" s="24" t="s">
        <v>57</v>
      </c>
      <c r="C21809" s="22"/>
      <c r="D21809" s="22"/>
      <c r="E21809"/>
      <c r="G21809" s="1"/>
      <c r="H21809" s="15"/>
    </row>
    <row r="21810" spans="1:8" x14ac:dyDescent="0.25">
      <c r="A21810" s="26">
        <v>1255603627</v>
      </c>
      <c r="B21810" s="24" t="s">
        <v>57</v>
      </c>
      <c r="C21810" s="22"/>
      <c r="D21810" s="22"/>
      <c r="E21810"/>
      <c r="G21810" s="1"/>
      <c r="H21810" s="15"/>
    </row>
    <row r="21811" spans="1:8" x14ac:dyDescent="0.25">
      <c r="A21811" s="26">
        <v>1457374084</v>
      </c>
      <c r="B21811" s="24" t="s">
        <v>57</v>
      </c>
      <c r="C21811" s="22"/>
      <c r="D21811" s="22"/>
      <c r="E21811"/>
      <c r="G21811" s="1"/>
      <c r="H21811" s="15"/>
    </row>
    <row r="21812" spans="1:8" x14ac:dyDescent="0.25">
      <c r="A21812" s="26">
        <v>1841543816</v>
      </c>
      <c r="B21812" s="24" t="s">
        <v>57</v>
      </c>
      <c r="C21812" s="22"/>
      <c r="D21812" s="22"/>
      <c r="E21812"/>
      <c r="G21812" s="1"/>
      <c r="H21812" s="15"/>
    </row>
    <row r="21813" spans="1:8" x14ac:dyDescent="0.25">
      <c r="A21813" s="26">
        <v>1437401320</v>
      </c>
      <c r="B21813" s="24" t="s">
        <v>57</v>
      </c>
      <c r="C21813" s="22"/>
      <c r="D21813" s="22"/>
      <c r="E21813"/>
      <c r="G21813" s="1"/>
      <c r="H21813" s="15"/>
    </row>
    <row r="21814" spans="1:8" x14ac:dyDescent="0.25">
      <c r="A21814" s="26">
        <v>1801068846</v>
      </c>
      <c r="B21814" s="24" t="s">
        <v>57</v>
      </c>
      <c r="C21814" s="22"/>
      <c r="D21814" s="22"/>
      <c r="E21814"/>
      <c r="G21814" s="1"/>
      <c r="H21814" s="15"/>
    </row>
    <row r="21815" spans="1:8" x14ac:dyDescent="0.25">
      <c r="A21815" s="26">
        <v>1154530442</v>
      </c>
      <c r="B21815" s="24" t="s">
        <v>57</v>
      </c>
      <c r="C21815" s="22"/>
      <c r="D21815" s="22"/>
      <c r="E21815"/>
      <c r="G21815" s="1"/>
      <c r="H21815" s="15"/>
    </row>
    <row r="21816" spans="1:8" x14ac:dyDescent="0.25">
      <c r="A21816" s="26">
        <v>1992937064</v>
      </c>
      <c r="B21816" s="24" t="s">
        <v>57</v>
      </c>
      <c r="C21816" s="22"/>
      <c r="D21816" s="22"/>
      <c r="E21816"/>
      <c r="G21816" s="1"/>
      <c r="H21816" s="15"/>
    </row>
    <row r="21817" spans="1:8" x14ac:dyDescent="0.25">
      <c r="A21817" s="26">
        <v>1164654281</v>
      </c>
      <c r="B21817" s="24" t="s">
        <v>57</v>
      </c>
      <c r="C21817" s="22"/>
      <c r="D21817" s="22"/>
      <c r="E21817"/>
      <c r="G21817" s="1"/>
      <c r="H21817" s="15"/>
    </row>
    <row r="21818" spans="1:8" x14ac:dyDescent="0.25">
      <c r="A21818" s="26">
        <v>1639301765</v>
      </c>
      <c r="B21818" s="24" t="s">
        <v>57</v>
      </c>
      <c r="C21818" s="22"/>
      <c r="D21818" s="22"/>
      <c r="E21818"/>
      <c r="G21818" s="1"/>
      <c r="H21818" s="15"/>
    </row>
    <row r="21819" spans="1:8" x14ac:dyDescent="0.25">
      <c r="A21819" s="26">
        <v>1255564381</v>
      </c>
      <c r="B21819" s="24" t="s">
        <v>57</v>
      </c>
      <c r="C21819" s="22"/>
      <c r="D21819" s="22"/>
      <c r="E21819"/>
      <c r="G21819" s="1"/>
      <c r="H21819" s="15"/>
    </row>
    <row r="21820" spans="1:8" x14ac:dyDescent="0.25">
      <c r="A21820" s="26">
        <v>1508098625</v>
      </c>
      <c r="B21820" s="24" t="s">
        <v>57</v>
      </c>
      <c r="C21820" s="22"/>
      <c r="D21820" s="22"/>
      <c r="E21820"/>
      <c r="G21820" s="1"/>
      <c r="H21820" s="15"/>
    </row>
    <row r="21821" spans="1:8" x14ac:dyDescent="0.25">
      <c r="A21821" s="26">
        <v>1275593345</v>
      </c>
      <c r="B21821" s="24" t="s">
        <v>57</v>
      </c>
      <c r="C21821" s="22"/>
      <c r="D21821" s="22"/>
      <c r="E21821"/>
      <c r="G21821" s="1"/>
      <c r="H21821" s="15"/>
    </row>
    <row r="21822" spans="1:8" x14ac:dyDescent="0.25">
      <c r="A21822" s="26">
        <v>1265534770</v>
      </c>
      <c r="B21822" s="24" t="s">
        <v>57</v>
      </c>
      <c r="C21822" s="22"/>
      <c r="D21822" s="22"/>
      <c r="E21822"/>
      <c r="G21822" s="1"/>
      <c r="H21822" s="15"/>
    </row>
    <row r="21823" spans="1:8" x14ac:dyDescent="0.25">
      <c r="A21823" s="26">
        <v>1356338974</v>
      </c>
      <c r="B21823" s="24" t="s">
        <v>57</v>
      </c>
      <c r="C21823" s="22"/>
      <c r="D21823" s="22"/>
      <c r="E21823"/>
      <c r="G21823" s="1"/>
      <c r="H21823" s="15"/>
    </row>
    <row r="21824" spans="1:8" x14ac:dyDescent="0.25">
      <c r="A21824" s="26">
        <v>1043328875</v>
      </c>
      <c r="B21824" s="24" t="s">
        <v>57</v>
      </c>
      <c r="C21824" s="22"/>
      <c r="D21824" s="22"/>
      <c r="E21824"/>
      <c r="G21824" s="1"/>
      <c r="H21824" s="15"/>
    </row>
    <row r="21825" spans="1:8" x14ac:dyDescent="0.25">
      <c r="A21825" s="26">
        <v>1992980502</v>
      </c>
      <c r="B21825" s="24" t="s">
        <v>57</v>
      </c>
      <c r="C21825" s="22"/>
      <c r="D21825" s="22"/>
      <c r="E21825"/>
      <c r="G21825" s="1"/>
      <c r="H21825" s="15"/>
    </row>
    <row r="21826" spans="1:8" x14ac:dyDescent="0.25">
      <c r="A21826" s="26">
        <v>1184763369</v>
      </c>
      <c r="B21826" s="24" t="s">
        <v>57</v>
      </c>
      <c r="C21826" s="22"/>
      <c r="D21826" s="22"/>
      <c r="E21826"/>
      <c r="G21826" s="1"/>
      <c r="H21826" s="15"/>
    </row>
    <row r="21827" spans="1:8" x14ac:dyDescent="0.25">
      <c r="A21827" s="26">
        <v>1649402777</v>
      </c>
      <c r="B21827" s="24" t="s">
        <v>57</v>
      </c>
      <c r="C21827" s="22"/>
      <c r="D21827" s="22"/>
      <c r="E21827"/>
      <c r="G21827" s="1"/>
      <c r="H21827" s="15"/>
    </row>
    <row r="21828" spans="1:8" x14ac:dyDescent="0.25">
      <c r="A21828" s="26">
        <v>1952419947</v>
      </c>
      <c r="B21828" s="24" t="s">
        <v>57</v>
      </c>
      <c r="C21828" s="22"/>
      <c r="D21828" s="22"/>
      <c r="E21828"/>
      <c r="G21828" s="1"/>
      <c r="H21828" s="15"/>
    </row>
    <row r="21829" spans="1:8" x14ac:dyDescent="0.25">
      <c r="A21829" s="26">
        <v>1427249374</v>
      </c>
      <c r="B21829" s="24" t="s">
        <v>57</v>
      </c>
      <c r="C21829" s="22"/>
      <c r="D21829" s="22"/>
      <c r="E21829"/>
      <c r="G21829" s="1"/>
      <c r="H21829" s="15"/>
    </row>
    <row r="21830" spans="1:8" x14ac:dyDescent="0.25">
      <c r="A21830" s="26">
        <v>1346299013</v>
      </c>
      <c r="B21830" s="24" t="s">
        <v>57</v>
      </c>
      <c r="C21830" s="22"/>
      <c r="D21830" s="22"/>
      <c r="E21830"/>
      <c r="G21830" s="1"/>
      <c r="H21830" s="15"/>
    </row>
    <row r="21831" spans="1:8" x14ac:dyDescent="0.25">
      <c r="A21831" s="26">
        <v>1265537211</v>
      </c>
      <c r="B21831" s="24" t="s">
        <v>57</v>
      </c>
      <c r="C21831" s="22"/>
      <c r="D21831" s="22"/>
      <c r="E21831"/>
      <c r="G21831" s="1"/>
      <c r="H21831" s="15"/>
    </row>
    <row r="21832" spans="1:8" x14ac:dyDescent="0.25">
      <c r="A21832" s="26">
        <v>1306916614</v>
      </c>
      <c r="B21832" s="24" t="s">
        <v>57</v>
      </c>
      <c r="C21832" s="22"/>
      <c r="D21832" s="22"/>
      <c r="E21832"/>
      <c r="G21832" s="1"/>
      <c r="H21832" s="15"/>
    </row>
    <row r="21833" spans="1:8" x14ac:dyDescent="0.25">
      <c r="A21833" s="26">
        <v>1780777946</v>
      </c>
      <c r="B21833" s="24" t="s">
        <v>57</v>
      </c>
      <c r="C21833" s="22"/>
      <c r="D21833" s="22"/>
      <c r="E21833"/>
      <c r="G21833" s="1"/>
      <c r="H21833" s="15"/>
    </row>
    <row r="21834" spans="1:8" x14ac:dyDescent="0.25">
      <c r="A21834" s="26">
        <v>1376534891</v>
      </c>
      <c r="B21834" s="24" t="s">
        <v>57</v>
      </c>
      <c r="C21834" s="22"/>
      <c r="D21834" s="22"/>
      <c r="E21834"/>
      <c r="G21834" s="1"/>
      <c r="H21834" s="15"/>
    </row>
    <row r="21835" spans="1:8" x14ac:dyDescent="0.25">
      <c r="A21835" s="26">
        <v>1922144179</v>
      </c>
      <c r="B21835" s="24" t="s">
        <v>57</v>
      </c>
      <c r="C21835" s="22"/>
      <c r="D21835" s="22"/>
      <c r="E21835"/>
      <c r="G21835" s="1"/>
      <c r="H21835" s="15"/>
    </row>
    <row r="21836" spans="1:8" x14ac:dyDescent="0.25">
      <c r="A21836" s="26">
        <v>1699891895</v>
      </c>
      <c r="B21836" s="24" t="s">
        <v>57</v>
      </c>
      <c r="C21836" s="22"/>
      <c r="D21836" s="22"/>
      <c r="E21836"/>
      <c r="G21836" s="1"/>
      <c r="H21836" s="15"/>
    </row>
    <row r="21837" spans="1:8" x14ac:dyDescent="0.25">
      <c r="A21837" s="26">
        <v>1619267069</v>
      </c>
      <c r="B21837" s="24" t="s">
        <v>57</v>
      </c>
      <c r="C21837" s="22"/>
      <c r="D21837" s="22"/>
      <c r="E21837"/>
      <c r="G21837" s="1"/>
      <c r="H21837" s="15"/>
    </row>
    <row r="21838" spans="1:8" x14ac:dyDescent="0.25">
      <c r="A21838" s="26">
        <v>1477504728</v>
      </c>
      <c r="B21838" s="24" t="s">
        <v>58</v>
      </c>
      <c r="C21838" s="22"/>
      <c r="D21838" s="22"/>
      <c r="E21838"/>
      <c r="G21838" s="1"/>
      <c r="H21838" s="15"/>
    </row>
    <row r="21839" spans="1:8" x14ac:dyDescent="0.25">
      <c r="A21839" s="26">
        <v>1821189465</v>
      </c>
      <c r="B21839" s="24" t="s">
        <v>58</v>
      </c>
      <c r="C21839" s="22"/>
      <c r="D21839" s="22"/>
      <c r="E21839"/>
      <c r="G21839" s="1"/>
      <c r="H21839" s="15"/>
    </row>
    <row r="21840" spans="1:8" x14ac:dyDescent="0.25">
      <c r="A21840" s="26">
        <v>1710099197</v>
      </c>
      <c r="B21840" s="24" t="s">
        <v>58</v>
      </c>
      <c r="C21840" s="22"/>
      <c r="D21840" s="22"/>
      <c r="E21840"/>
      <c r="G21840" s="1"/>
      <c r="H21840" s="15"/>
    </row>
    <row r="21841" spans="1:8" x14ac:dyDescent="0.25">
      <c r="A21841" s="26">
        <v>1821182254</v>
      </c>
      <c r="B21841" s="24" t="s">
        <v>58</v>
      </c>
      <c r="C21841" s="22"/>
      <c r="D21841" s="22"/>
      <c r="E21841"/>
      <c r="G21841" s="1"/>
      <c r="H21841" s="15"/>
    </row>
    <row r="21842" spans="1:8" x14ac:dyDescent="0.25">
      <c r="A21842" s="26">
        <v>1881678647</v>
      </c>
      <c r="B21842" s="24" t="s">
        <v>58</v>
      </c>
      <c r="C21842" s="22"/>
      <c r="D21842" s="22"/>
      <c r="E21842"/>
      <c r="G21842" s="1"/>
      <c r="H21842" s="15"/>
    </row>
    <row r="21843" spans="1:8" x14ac:dyDescent="0.25">
      <c r="A21843" s="26">
        <v>1093933962</v>
      </c>
      <c r="B21843" s="24" t="s">
        <v>58</v>
      </c>
      <c r="C21843" s="22"/>
      <c r="D21843" s="22"/>
      <c r="E21843"/>
      <c r="G21843" s="1"/>
      <c r="H21843" s="15"/>
    </row>
    <row r="21844" spans="1:8" x14ac:dyDescent="0.25">
      <c r="A21844" s="26">
        <v>1720206683</v>
      </c>
      <c r="B21844" s="24" t="s">
        <v>58</v>
      </c>
      <c r="C21844" s="22"/>
      <c r="D21844" s="22"/>
      <c r="E21844"/>
      <c r="G21844" s="1"/>
      <c r="H21844" s="15"/>
    </row>
    <row r="21845" spans="1:8" x14ac:dyDescent="0.25">
      <c r="A21845" s="26">
        <v>1881769271</v>
      </c>
      <c r="B21845" s="24" t="s">
        <v>58</v>
      </c>
      <c r="C21845" s="22"/>
      <c r="D21845" s="22"/>
      <c r="E21845"/>
      <c r="G21845" s="1"/>
      <c r="H21845" s="15"/>
    </row>
    <row r="21846" spans="1:8" x14ac:dyDescent="0.25">
      <c r="A21846" s="26">
        <v>1972798684</v>
      </c>
      <c r="B21846" s="24" t="s">
        <v>58</v>
      </c>
      <c r="C21846" s="22"/>
      <c r="D21846" s="22"/>
      <c r="E21846"/>
      <c r="G21846" s="1"/>
      <c r="H21846" s="15"/>
    </row>
    <row r="21847" spans="1:8" x14ac:dyDescent="0.25">
      <c r="A21847" s="26">
        <v>1154516235</v>
      </c>
      <c r="B21847" s="24" t="s">
        <v>58</v>
      </c>
      <c r="C21847" s="22"/>
      <c r="D21847" s="22"/>
      <c r="E21847"/>
      <c r="G21847" s="1"/>
      <c r="H21847" s="15"/>
    </row>
    <row r="21848" spans="1:8" x14ac:dyDescent="0.25">
      <c r="A21848" s="26">
        <v>1609061308</v>
      </c>
      <c r="B21848" s="24" t="s">
        <v>58</v>
      </c>
      <c r="C21848" s="22"/>
      <c r="D21848" s="22"/>
      <c r="E21848"/>
      <c r="G21848" s="1"/>
      <c r="H21848" s="15"/>
    </row>
    <row r="21849" spans="1:8" x14ac:dyDescent="0.25">
      <c r="A21849" s="26">
        <v>1952596033</v>
      </c>
      <c r="B21849" s="24" t="s">
        <v>58</v>
      </c>
      <c r="C21849" s="22"/>
      <c r="D21849" s="22"/>
      <c r="E21849"/>
      <c r="G21849" s="1"/>
      <c r="H21849" s="15"/>
    </row>
    <row r="21850" spans="1:8" x14ac:dyDescent="0.25">
      <c r="A21850" s="26">
        <v>1609061787</v>
      </c>
      <c r="B21850" s="24" t="s">
        <v>58</v>
      </c>
      <c r="C21850" s="22"/>
      <c r="D21850" s="22"/>
      <c r="E21850"/>
      <c r="G21850" s="1"/>
      <c r="H21850" s="15"/>
    </row>
    <row r="21851" spans="1:8" x14ac:dyDescent="0.25">
      <c r="A21851" s="26">
        <v>1992818108</v>
      </c>
      <c r="B21851" s="24" t="s">
        <v>58</v>
      </c>
      <c r="C21851" s="22"/>
      <c r="D21851" s="22"/>
      <c r="E21851"/>
      <c r="G21851" s="1"/>
      <c r="H21851" s="15"/>
    </row>
    <row r="21852" spans="1:8" x14ac:dyDescent="0.25">
      <c r="A21852" s="26">
        <v>1982878278</v>
      </c>
      <c r="B21852" s="24" t="s">
        <v>58</v>
      </c>
      <c r="C21852" s="22"/>
      <c r="D21852" s="22"/>
      <c r="E21852"/>
      <c r="G21852" s="1"/>
      <c r="H21852" s="15"/>
    </row>
    <row r="21853" spans="1:8" x14ac:dyDescent="0.25">
      <c r="A21853" s="26">
        <v>1982834727</v>
      </c>
      <c r="B21853" s="24" t="s">
        <v>58</v>
      </c>
      <c r="C21853" s="22"/>
      <c r="D21853" s="22"/>
      <c r="E21853"/>
      <c r="G21853" s="1"/>
      <c r="H21853" s="15"/>
    </row>
    <row r="21854" spans="1:8" x14ac:dyDescent="0.25">
      <c r="A21854" s="26">
        <v>1225223308</v>
      </c>
      <c r="B21854" s="24" t="s">
        <v>58</v>
      </c>
      <c r="C21854" s="22"/>
      <c r="D21854" s="22"/>
      <c r="E21854"/>
      <c r="G21854" s="1"/>
      <c r="H21854" s="15"/>
    </row>
    <row r="21855" spans="1:8" x14ac:dyDescent="0.25">
      <c r="A21855" s="26">
        <v>1962637900</v>
      </c>
      <c r="B21855" s="24" t="s">
        <v>58</v>
      </c>
      <c r="C21855" s="22"/>
      <c r="D21855" s="22"/>
      <c r="E21855"/>
      <c r="G21855" s="1"/>
      <c r="H21855" s="15"/>
    </row>
    <row r="21856" spans="1:8" x14ac:dyDescent="0.25">
      <c r="A21856" s="26">
        <v>1962461871</v>
      </c>
      <c r="B21856" s="24" t="s">
        <v>58</v>
      </c>
      <c r="C21856" s="22"/>
      <c r="D21856" s="22"/>
      <c r="E21856"/>
      <c r="G21856" s="1"/>
      <c r="H21856" s="15"/>
    </row>
    <row r="21857" spans="1:8" x14ac:dyDescent="0.25">
      <c r="A21857" s="26">
        <v>1225079700</v>
      </c>
      <c r="B21857" s="24" t="s">
        <v>58</v>
      </c>
      <c r="C21857" s="22"/>
      <c r="D21857" s="22"/>
      <c r="E21857"/>
      <c r="G21857" s="1"/>
      <c r="H21857" s="15"/>
    </row>
    <row r="21858" spans="1:8" x14ac:dyDescent="0.25">
      <c r="A21858" s="26">
        <v>1962447847</v>
      </c>
      <c r="B21858" s="24" t="s">
        <v>58</v>
      </c>
      <c r="C21858" s="22"/>
      <c r="D21858" s="22"/>
      <c r="E21858"/>
      <c r="G21858" s="1"/>
      <c r="H21858" s="15"/>
    </row>
    <row r="21859" spans="1:8" x14ac:dyDescent="0.25">
      <c r="A21859" s="26">
        <v>1952634156</v>
      </c>
      <c r="B21859" s="24" t="s">
        <v>58</v>
      </c>
      <c r="C21859" s="22"/>
      <c r="D21859" s="22"/>
      <c r="E21859"/>
      <c r="G21859" s="1"/>
      <c r="H21859" s="15"/>
    </row>
    <row r="21860" spans="1:8" x14ac:dyDescent="0.25">
      <c r="A21860" s="26">
        <v>1699960393</v>
      </c>
      <c r="B21860" s="24" t="s">
        <v>58</v>
      </c>
      <c r="C21860" s="22"/>
      <c r="D21860" s="22"/>
      <c r="E21860"/>
      <c r="G21860" s="1"/>
      <c r="H21860" s="15"/>
    </row>
    <row r="21861" spans="1:8" x14ac:dyDescent="0.25">
      <c r="A21861" s="26">
        <v>1932105970</v>
      </c>
      <c r="B21861" s="24" t="s">
        <v>58</v>
      </c>
      <c r="C21861" s="22"/>
      <c r="D21861" s="22"/>
      <c r="E21861"/>
      <c r="G21861" s="1"/>
      <c r="H21861" s="15"/>
    </row>
    <row r="21862" spans="1:8" x14ac:dyDescent="0.25">
      <c r="A21862" s="26">
        <v>1922304757</v>
      </c>
      <c r="B21862" s="24" t="s">
        <v>58</v>
      </c>
      <c r="C21862" s="22"/>
      <c r="D21862" s="22"/>
      <c r="E21862"/>
      <c r="G21862" s="1"/>
      <c r="H21862" s="15"/>
    </row>
    <row r="21863" spans="1:8" x14ac:dyDescent="0.25">
      <c r="A21863" s="26">
        <v>1346435427</v>
      </c>
      <c r="B21863" s="24" t="s">
        <v>58</v>
      </c>
      <c r="C21863" s="22"/>
      <c r="D21863" s="22"/>
      <c r="E21863"/>
      <c r="G21863" s="1"/>
      <c r="H21863" s="15"/>
    </row>
    <row r="21864" spans="1:8" x14ac:dyDescent="0.25">
      <c r="A21864" s="26">
        <v>1912112376</v>
      </c>
      <c r="B21864" s="24" t="s">
        <v>58</v>
      </c>
      <c r="C21864" s="22"/>
      <c r="D21864" s="22"/>
      <c r="E21864"/>
      <c r="G21864" s="1"/>
      <c r="H21864" s="15"/>
    </row>
    <row r="21865" spans="1:8" x14ac:dyDescent="0.25">
      <c r="A21865" s="26">
        <v>1891882197</v>
      </c>
      <c r="B21865" s="24" t="s">
        <v>58</v>
      </c>
      <c r="C21865" s="22"/>
      <c r="D21865" s="22"/>
      <c r="E21865"/>
      <c r="G21865" s="1"/>
      <c r="H21865" s="15"/>
    </row>
    <row r="21866" spans="1:8" x14ac:dyDescent="0.25">
      <c r="A21866" s="26">
        <v>1174602296</v>
      </c>
      <c r="B21866" s="24" t="s">
        <v>58</v>
      </c>
      <c r="C21866" s="22"/>
      <c r="D21866" s="22"/>
      <c r="E21866"/>
      <c r="G21866" s="1"/>
      <c r="H21866" s="15"/>
    </row>
    <row r="21867" spans="1:8" x14ac:dyDescent="0.25">
      <c r="A21867" s="26">
        <v>1306942354</v>
      </c>
      <c r="B21867" s="24" t="s">
        <v>58</v>
      </c>
      <c r="C21867" s="22"/>
      <c r="D21867" s="22"/>
      <c r="E21867"/>
      <c r="G21867" s="1"/>
      <c r="H21867" s="15"/>
    </row>
    <row r="21868" spans="1:8" x14ac:dyDescent="0.25">
      <c r="A21868" s="26">
        <v>1437182011</v>
      </c>
      <c r="B21868" s="24" t="s">
        <v>58</v>
      </c>
      <c r="C21868" s="22"/>
      <c r="D21868" s="22"/>
      <c r="E21868"/>
      <c r="G21868" s="1"/>
      <c r="H21868" s="15"/>
    </row>
    <row r="21869" spans="1:8" x14ac:dyDescent="0.25">
      <c r="A21869" s="26">
        <v>1982712055</v>
      </c>
      <c r="B21869" s="24" t="s">
        <v>58</v>
      </c>
      <c r="C21869" s="22"/>
      <c r="D21869" s="22"/>
      <c r="E21869"/>
      <c r="G21869" s="1"/>
      <c r="H21869" s="15"/>
    </row>
    <row r="21870" spans="1:8" x14ac:dyDescent="0.25">
      <c r="A21870" s="26">
        <v>1396891305</v>
      </c>
      <c r="B21870" s="24" t="s">
        <v>58</v>
      </c>
      <c r="C21870" s="22"/>
      <c r="D21870" s="22"/>
      <c r="E21870"/>
      <c r="G21870" s="1"/>
      <c r="H21870" s="15"/>
    </row>
    <row r="21871" spans="1:8" x14ac:dyDescent="0.25">
      <c r="A21871" s="26">
        <v>1861521304</v>
      </c>
      <c r="B21871" s="24" t="s">
        <v>58</v>
      </c>
      <c r="C21871" s="22"/>
      <c r="D21871" s="22"/>
      <c r="E21871"/>
      <c r="G21871" s="1"/>
      <c r="H21871" s="15"/>
    </row>
    <row r="21872" spans="1:8" x14ac:dyDescent="0.25">
      <c r="A21872" s="26">
        <v>1023297595</v>
      </c>
      <c r="B21872" s="24" t="s">
        <v>58</v>
      </c>
      <c r="C21872" s="22"/>
      <c r="D21872" s="22"/>
      <c r="E21872"/>
      <c r="G21872" s="1"/>
      <c r="H21872" s="15"/>
    </row>
    <row r="21873" spans="1:8" x14ac:dyDescent="0.25">
      <c r="A21873" s="26">
        <v>1861448185</v>
      </c>
      <c r="B21873" s="24" t="s">
        <v>58</v>
      </c>
      <c r="C21873" s="22"/>
      <c r="D21873" s="22"/>
      <c r="E21873"/>
      <c r="G21873" s="1"/>
      <c r="H21873" s="15"/>
    </row>
    <row r="21874" spans="1:8" x14ac:dyDescent="0.25">
      <c r="A21874" s="26">
        <v>1659483576</v>
      </c>
      <c r="B21874" s="24" t="s">
        <v>58</v>
      </c>
      <c r="C21874" s="22"/>
      <c r="D21874" s="22"/>
      <c r="E21874"/>
      <c r="G21874" s="1"/>
      <c r="H21874" s="15"/>
    </row>
    <row r="21875" spans="1:8" x14ac:dyDescent="0.25">
      <c r="A21875" s="26">
        <v>1841353265</v>
      </c>
      <c r="B21875" s="24" t="s">
        <v>58</v>
      </c>
      <c r="C21875" s="22"/>
      <c r="D21875" s="22"/>
      <c r="E21875"/>
      <c r="G21875" s="1"/>
      <c r="H21875" s="15"/>
    </row>
    <row r="21876" spans="1:8" x14ac:dyDescent="0.25">
      <c r="A21876" s="26">
        <v>1922110840</v>
      </c>
      <c r="B21876" s="24" t="s">
        <v>58</v>
      </c>
      <c r="C21876" s="22"/>
      <c r="D21876" s="22"/>
      <c r="E21876"/>
      <c r="G21876" s="1"/>
      <c r="H21876" s="15"/>
    </row>
    <row r="21877" spans="1:8" x14ac:dyDescent="0.25">
      <c r="A21877" s="26">
        <v>1811946270</v>
      </c>
      <c r="B21877" s="24" t="s">
        <v>58</v>
      </c>
      <c r="C21877" s="22"/>
      <c r="D21877" s="22"/>
      <c r="E21877"/>
      <c r="G21877" s="1"/>
      <c r="H21877" s="15"/>
    </row>
    <row r="21878" spans="1:8" x14ac:dyDescent="0.25">
      <c r="A21878" s="26">
        <v>1780991299</v>
      </c>
      <c r="B21878" s="24" t="s">
        <v>58</v>
      </c>
      <c r="C21878" s="22"/>
      <c r="D21878" s="22"/>
      <c r="E21878"/>
      <c r="G21878" s="1"/>
      <c r="H21878" s="15"/>
    </row>
    <row r="21879" spans="1:8" x14ac:dyDescent="0.25">
      <c r="A21879" s="26">
        <v>1003919150</v>
      </c>
      <c r="B21879" s="24" t="s">
        <v>58</v>
      </c>
      <c r="C21879" s="22"/>
      <c r="D21879" s="22"/>
      <c r="E21879"/>
      <c r="G21879" s="1"/>
      <c r="H21879" s="15"/>
    </row>
    <row r="21880" spans="1:8" x14ac:dyDescent="0.25">
      <c r="A21880" s="26">
        <v>1770682452</v>
      </c>
      <c r="B21880" s="24" t="s">
        <v>58</v>
      </c>
      <c r="C21880" s="22"/>
      <c r="D21880" s="22"/>
      <c r="E21880"/>
      <c r="G21880" s="1"/>
      <c r="H21880" s="15"/>
    </row>
    <row r="21881" spans="1:8" x14ac:dyDescent="0.25">
      <c r="A21881" s="26">
        <v>1760469753</v>
      </c>
      <c r="B21881" s="24" t="s">
        <v>58</v>
      </c>
      <c r="C21881" s="22"/>
      <c r="D21881" s="22"/>
      <c r="E21881"/>
      <c r="G21881" s="1"/>
      <c r="H21881" s="15"/>
    </row>
    <row r="21882" spans="1:8" x14ac:dyDescent="0.25">
      <c r="A21882" s="26">
        <v>1730334129</v>
      </c>
      <c r="B21882" s="24" t="s">
        <v>58</v>
      </c>
      <c r="C21882" s="22"/>
      <c r="D21882" s="22"/>
      <c r="E21882"/>
      <c r="G21882" s="1"/>
      <c r="H21882" s="15"/>
    </row>
    <row r="21883" spans="1:8" x14ac:dyDescent="0.25">
      <c r="A21883" s="26">
        <v>1720224462</v>
      </c>
      <c r="B21883" s="24" t="s">
        <v>58</v>
      </c>
      <c r="C21883" s="22"/>
      <c r="D21883" s="22"/>
      <c r="E21883"/>
      <c r="G21883" s="1"/>
      <c r="H21883" s="15"/>
    </row>
    <row r="21884" spans="1:8" x14ac:dyDescent="0.25">
      <c r="A21884" s="26">
        <v>1720191448</v>
      </c>
      <c r="B21884" s="24" t="s">
        <v>58</v>
      </c>
      <c r="C21884" s="22"/>
      <c r="D21884" s="22"/>
      <c r="E21884"/>
      <c r="G21884" s="1"/>
      <c r="H21884" s="15"/>
    </row>
    <row r="21885" spans="1:8" x14ac:dyDescent="0.25">
      <c r="A21885" s="26">
        <v>1710995956</v>
      </c>
      <c r="B21885" s="24" t="s">
        <v>58</v>
      </c>
      <c r="C21885" s="22"/>
      <c r="D21885" s="22"/>
      <c r="E21885"/>
      <c r="G21885" s="1"/>
      <c r="H21885" s="15"/>
    </row>
    <row r="21886" spans="1:8" x14ac:dyDescent="0.25">
      <c r="A21886" s="26">
        <v>1710147855</v>
      </c>
      <c r="B21886" s="24" t="s">
        <v>58</v>
      </c>
      <c r="C21886" s="22"/>
      <c r="D21886" s="22"/>
      <c r="E21886"/>
      <c r="G21886" s="1"/>
      <c r="H21886" s="15"/>
    </row>
    <row r="21887" spans="1:8" x14ac:dyDescent="0.25">
      <c r="A21887" s="26">
        <v>1700068178</v>
      </c>
      <c r="B21887" s="24" t="s">
        <v>58</v>
      </c>
      <c r="C21887" s="22"/>
      <c r="D21887" s="22"/>
      <c r="E21887"/>
      <c r="G21887" s="1"/>
      <c r="H21887" s="15"/>
    </row>
    <row r="21888" spans="1:8" x14ac:dyDescent="0.25">
      <c r="A21888" s="26">
        <v>1679549307</v>
      </c>
      <c r="B21888" s="24" t="s">
        <v>58</v>
      </c>
      <c r="C21888" s="22"/>
      <c r="D21888" s="22"/>
      <c r="E21888"/>
      <c r="G21888" s="1"/>
      <c r="H21888" s="15"/>
    </row>
    <row r="21889" spans="1:8" x14ac:dyDescent="0.25">
      <c r="A21889" s="26">
        <v>1669592408</v>
      </c>
      <c r="B21889" s="24" t="s">
        <v>58</v>
      </c>
      <c r="C21889" s="22"/>
      <c r="D21889" s="22"/>
      <c r="E21889"/>
      <c r="G21889" s="1"/>
      <c r="H21889" s="15"/>
    </row>
    <row r="21890" spans="1:8" x14ac:dyDescent="0.25">
      <c r="A21890" s="26">
        <v>1649446733</v>
      </c>
      <c r="B21890" s="24" t="s">
        <v>58</v>
      </c>
      <c r="C21890" s="22"/>
      <c r="D21890" s="22"/>
      <c r="E21890"/>
      <c r="G21890" s="1"/>
      <c r="H21890" s="15"/>
    </row>
    <row r="21891" spans="1:8" x14ac:dyDescent="0.25">
      <c r="A21891" s="26">
        <v>1649253741</v>
      </c>
      <c r="B21891" s="24" t="s">
        <v>58</v>
      </c>
      <c r="C21891" s="22"/>
      <c r="D21891" s="22"/>
      <c r="E21891"/>
      <c r="G21891" s="1"/>
      <c r="H21891" s="15"/>
    </row>
    <row r="21892" spans="1:8" x14ac:dyDescent="0.25">
      <c r="A21892" s="26">
        <v>1639317829</v>
      </c>
      <c r="B21892" s="24" t="s">
        <v>58</v>
      </c>
      <c r="C21892" s="22"/>
      <c r="D21892" s="22"/>
      <c r="E21892"/>
      <c r="G21892" s="1"/>
      <c r="H21892" s="15"/>
    </row>
    <row r="21893" spans="1:8" x14ac:dyDescent="0.25">
      <c r="A21893" s="26">
        <v>1639202500</v>
      </c>
      <c r="B21893" s="24" t="s">
        <v>58</v>
      </c>
      <c r="C21893" s="22"/>
      <c r="D21893" s="22"/>
      <c r="E21893"/>
      <c r="G21893" s="1"/>
      <c r="H21893" s="15"/>
    </row>
    <row r="21894" spans="1:8" x14ac:dyDescent="0.25">
      <c r="A21894" s="26">
        <v>1629043104</v>
      </c>
      <c r="B21894" s="24" t="s">
        <v>58</v>
      </c>
      <c r="C21894" s="22"/>
      <c r="D21894" s="22"/>
      <c r="E21894"/>
      <c r="G21894" s="1"/>
      <c r="H21894" s="15"/>
    </row>
    <row r="21895" spans="1:8" x14ac:dyDescent="0.25">
      <c r="A21895" s="26">
        <v>1619057205</v>
      </c>
      <c r="B21895" s="24" t="s">
        <v>58</v>
      </c>
      <c r="C21895" s="22"/>
      <c r="D21895" s="22"/>
      <c r="E21895"/>
      <c r="G21895" s="1"/>
      <c r="H21895" s="15"/>
    </row>
    <row r="21896" spans="1:8" x14ac:dyDescent="0.25">
      <c r="A21896" s="26">
        <v>1588664536</v>
      </c>
      <c r="B21896" s="24" t="s">
        <v>58</v>
      </c>
      <c r="C21896" s="22"/>
      <c r="D21896" s="22"/>
      <c r="E21896"/>
      <c r="G21896" s="1"/>
      <c r="H21896" s="15"/>
    </row>
    <row r="21897" spans="1:8" x14ac:dyDescent="0.25">
      <c r="A21897" s="26">
        <v>1578517223</v>
      </c>
      <c r="B21897" s="24" t="s">
        <v>58</v>
      </c>
      <c r="C21897" s="22"/>
      <c r="D21897" s="22"/>
      <c r="E21897"/>
      <c r="G21897" s="1"/>
      <c r="H21897" s="15"/>
    </row>
    <row r="21898" spans="1:8" x14ac:dyDescent="0.25">
      <c r="A21898" s="26">
        <v>1568797637</v>
      </c>
      <c r="B21898" s="24" t="s">
        <v>58</v>
      </c>
      <c r="C21898" s="22"/>
      <c r="D21898" s="22"/>
      <c r="E21898"/>
      <c r="G21898" s="1"/>
      <c r="H21898" s="15"/>
    </row>
    <row r="21899" spans="1:8" x14ac:dyDescent="0.25">
      <c r="A21899" s="26">
        <v>1558435578</v>
      </c>
      <c r="B21899" s="24" t="s">
        <v>58</v>
      </c>
      <c r="C21899" s="22"/>
      <c r="D21899" s="22"/>
      <c r="E21899"/>
      <c r="G21899" s="1"/>
      <c r="H21899" s="15"/>
    </row>
    <row r="21900" spans="1:8" x14ac:dyDescent="0.25">
      <c r="A21900" s="26">
        <v>1558317016</v>
      </c>
      <c r="B21900" s="24" t="s">
        <v>58</v>
      </c>
      <c r="C21900" s="22"/>
      <c r="D21900" s="22"/>
      <c r="E21900"/>
      <c r="G21900" s="1"/>
      <c r="H21900" s="15"/>
    </row>
    <row r="21901" spans="1:8" x14ac:dyDescent="0.25">
      <c r="A21901" s="26">
        <v>1548471683</v>
      </c>
      <c r="B21901" s="24" t="s">
        <v>58</v>
      </c>
      <c r="C21901" s="22"/>
      <c r="D21901" s="22"/>
      <c r="E21901"/>
      <c r="G21901" s="1"/>
      <c r="H21901" s="15"/>
    </row>
    <row r="21902" spans="1:8" x14ac:dyDescent="0.25">
      <c r="A21902" s="26">
        <v>1538220819</v>
      </c>
      <c r="B21902" s="24" t="s">
        <v>58</v>
      </c>
      <c r="C21902" s="22"/>
      <c r="D21902" s="22"/>
      <c r="E21902"/>
      <c r="G21902" s="1"/>
      <c r="H21902" s="15"/>
    </row>
    <row r="21903" spans="1:8" x14ac:dyDescent="0.25">
      <c r="A21903" s="26">
        <v>1538168190</v>
      </c>
      <c r="B21903" s="24" t="s">
        <v>58</v>
      </c>
      <c r="C21903" s="22"/>
      <c r="D21903" s="22"/>
      <c r="E21903"/>
      <c r="G21903" s="1"/>
      <c r="H21903" s="15"/>
    </row>
    <row r="21904" spans="1:8" x14ac:dyDescent="0.25">
      <c r="A21904" s="26">
        <v>1477759967</v>
      </c>
      <c r="B21904" s="24" t="s">
        <v>58</v>
      </c>
      <c r="C21904" s="22"/>
      <c r="D21904" s="22"/>
      <c r="E21904"/>
      <c r="G21904" s="1"/>
      <c r="H21904" s="15"/>
    </row>
    <row r="21905" spans="1:8" x14ac:dyDescent="0.25">
      <c r="A21905" s="26">
        <v>1477586089</v>
      </c>
      <c r="B21905" s="24" t="s">
        <v>58</v>
      </c>
      <c r="C21905" s="22"/>
      <c r="D21905" s="22"/>
      <c r="E21905"/>
      <c r="G21905" s="1"/>
      <c r="H21905" s="15"/>
    </row>
    <row r="21906" spans="1:8" x14ac:dyDescent="0.25">
      <c r="A21906" s="26">
        <v>1427155134</v>
      </c>
      <c r="B21906" s="24" t="s">
        <v>58</v>
      </c>
      <c r="C21906" s="22"/>
      <c r="D21906" s="22"/>
      <c r="E21906"/>
      <c r="G21906" s="1"/>
      <c r="H21906" s="15"/>
    </row>
    <row r="21907" spans="1:8" x14ac:dyDescent="0.25">
      <c r="A21907" s="26">
        <v>1427045616</v>
      </c>
      <c r="B21907" s="24" t="s">
        <v>58</v>
      </c>
      <c r="C21907" s="22"/>
      <c r="D21907" s="22"/>
      <c r="E21907"/>
      <c r="G21907" s="1"/>
      <c r="H21907" s="15"/>
    </row>
    <row r="21908" spans="1:8" x14ac:dyDescent="0.25">
      <c r="A21908" s="26">
        <v>1417194713</v>
      </c>
      <c r="B21908" s="24" t="s">
        <v>58</v>
      </c>
      <c r="C21908" s="22"/>
      <c r="D21908" s="22"/>
      <c r="E21908"/>
      <c r="G21908" s="1"/>
      <c r="H21908" s="15"/>
    </row>
    <row r="21909" spans="1:8" x14ac:dyDescent="0.25">
      <c r="A21909" s="26">
        <v>1407970940</v>
      </c>
      <c r="B21909" s="24" t="s">
        <v>58</v>
      </c>
      <c r="C21909" s="22"/>
      <c r="D21909" s="22"/>
      <c r="E21909"/>
      <c r="G21909" s="1"/>
      <c r="H21909" s="15"/>
    </row>
    <row r="21910" spans="1:8" x14ac:dyDescent="0.25">
      <c r="A21910" s="26">
        <v>1386770766</v>
      </c>
      <c r="B21910" s="24" t="s">
        <v>58</v>
      </c>
      <c r="C21910" s="22"/>
      <c r="D21910" s="22"/>
      <c r="E21910"/>
      <c r="G21910" s="1"/>
      <c r="H21910" s="15"/>
    </row>
    <row r="21911" spans="1:8" x14ac:dyDescent="0.25">
      <c r="A21911" s="26">
        <v>1366504318</v>
      </c>
      <c r="B21911" s="24" t="s">
        <v>58</v>
      </c>
      <c r="C21911" s="22"/>
      <c r="D21911" s="22"/>
      <c r="E21911"/>
      <c r="G21911" s="1"/>
      <c r="H21911" s="15"/>
    </row>
    <row r="21912" spans="1:8" x14ac:dyDescent="0.25">
      <c r="A21912" s="26">
        <v>1346369733</v>
      </c>
      <c r="B21912" s="24" t="s">
        <v>58</v>
      </c>
      <c r="C21912" s="22"/>
      <c r="D21912" s="22"/>
      <c r="E21912"/>
      <c r="G21912" s="1"/>
      <c r="H21912" s="15"/>
    </row>
    <row r="21913" spans="1:8" x14ac:dyDescent="0.25">
      <c r="A21913" s="26">
        <v>1316035587</v>
      </c>
      <c r="B21913" s="24" t="s">
        <v>58</v>
      </c>
      <c r="C21913" s="22"/>
      <c r="D21913" s="22"/>
      <c r="E21913"/>
      <c r="G21913" s="1"/>
      <c r="H21913" s="15"/>
    </row>
    <row r="21914" spans="1:8" x14ac:dyDescent="0.25">
      <c r="A21914" s="26">
        <v>1295998615</v>
      </c>
      <c r="B21914" s="24" t="s">
        <v>58</v>
      </c>
      <c r="C21914" s="22"/>
      <c r="D21914" s="22"/>
      <c r="E21914"/>
      <c r="G21914" s="1"/>
      <c r="H21914" s="15"/>
    </row>
    <row r="21915" spans="1:8" x14ac:dyDescent="0.25">
      <c r="A21915" s="26">
        <v>1790919207</v>
      </c>
      <c r="B21915" s="24" t="s">
        <v>58</v>
      </c>
      <c r="C21915" s="22"/>
      <c r="D21915" s="22"/>
      <c r="E21915"/>
      <c r="G21915" s="1"/>
      <c r="H21915" s="15"/>
    </row>
    <row r="21916" spans="1:8" x14ac:dyDescent="0.25">
      <c r="A21916" s="26">
        <v>1295962827</v>
      </c>
      <c r="B21916" s="24" t="s">
        <v>58</v>
      </c>
      <c r="C21916" s="22"/>
      <c r="D21916" s="22"/>
      <c r="E21916"/>
      <c r="G21916" s="1"/>
      <c r="H21916" s="15"/>
    </row>
    <row r="21917" spans="1:8" x14ac:dyDescent="0.25">
      <c r="A21917" s="26">
        <v>1235142399</v>
      </c>
      <c r="B21917" s="24" t="s">
        <v>58</v>
      </c>
      <c r="C21917" s="22"/>
      <c r="D21917" s="22"/>
      <c r="E21917"/>
      <c r="G21917" s="1"/>
      <c r="H21917" s="15"/>
    </row>
    <row r="21918" spans="1:8" x14ac:dyDescent="0.25">
      <c r="A21918" s="26">
        <v>1225037815</v>
      </c>
      <c r="B21918" s="24" t="s">
        <v>58</v>
      </c>
      <c r="C21918" s="22"/>
      <c r="D21918" s="22"/>
      <c r="E21918"/>
      <c r="G21918" s="1"/>
      <c r="H21918" s="15"/>
    </row>
    <row r="21919" spans="1:8" x14ac:dyDescent="0.25">
      <c r="A21919" s="26">
        <v>1215967252</v>
      </c>
      <c r="B21919" s="24" t="s">
        <v>58</v>
      </c>
      <c r="C21919" s="22"/>
      <c r="D21919" s="22"/>
      <c r="E21919"/>
      <c r="G21919" s="1"/>
      <c r="H21919" s="15"/>
    </row>
    <row r="21920" spans="1:8" x14ac:dyDescent="0.25">
      <c r="A21920" s="26">
        <v>1215114269</v>
      </c>
      <c r="B21920" s="24" t="s">
        <v>58</v>
      </c>
      <c r="C21920" s="22"/>
      <c r="D21920" s="22"/>
      <c r="E21920"/>
      <c r="G21920" s="1"/>
      <c r="H21920" s="15"/>
    </row>
    <row r="21921" spans="1:8" x14ac:dyDescent="0.25">
      <c r="A21921" s="26">
        <v>1194009456</v>
      </c>
      <c r="B21921" s="24" t="s">
        <v>58</v>
      </c>
      <c r="C21921" s="22"/>
      <c r="D21921" s="22"/>
      <c r="E21921"/>
      <c r="G21921" s="1"/>
      <c r="H21921" s="15"/>
    </row>
    <row r="21922" spans="1:8" x14ac:dyDescent="0.25">
      <c r="A21922" s="26">
        <v>1154518934</v>
      </c>
      <c r="B21922" s="24" t="s">
        <v>58</v>
      </c>
      <c r="C21922" s="22"/>
      <c r="D21922" s="22"/>
      <c r="E21922"/>
      <c r="G21922" s="1"/>
      <c r="H21922" s="15"/>
    </row>
    <row r="21923" spans="1:8" x14ac:dyDescent="0.25">
      <c r="A21923" s="26">
        <v>1144550302</v>
      </c>
      <c r="B21923" s="24" t="s">
        <v>58</v>
      </c>
      <c r="C21923" s="22"/>
      <c r="D21923" s="22"/>
      <c r="E21923"/>
      <c r="G21923" s="1"/>
      <c r="H21923" s="15"/>
    </row>
    <row r="21924" spans="1:8" x14ac:dyDescent="0.25">
      <c r="A21924" s="26">
        <v>1144523762</v>
      </c>
      <c r="B21924" s="24" t="s">
        <v>58</v>
      </c>
      <c r="C21924" s="22"/>
      <c r="D21924" s="22"/>
      <c r="E21924"/>
      <c r="G21924" s="1"/>
      <c r="H21924" s="15"/>
    </row>
    <row r="21925" spans="1:8" x14ac:dyDescent="0.25">
      <c r="A21925" s="26">
        <v>1144337528</v>
      </c>
      <c r="B21925" s="24" t="s">
        <v>58</v>
      </c>
      <c r="C21925" s="22"/>
      <c r="D21925" s="22"/>
      <c r="E21925"/>
      <c r="G21925" s="1"/>
      <c r="H21925" s="15"/>
    </row>
    <row r="21926" spans="1:8" x14ac:dyDescent="0.25">
      <c r="A21926" s="26">
        <v>1134108988</v>
      </c>
      <c r="B21926" s="24" t="s">
        <v>58</v>
      </c>
      <c r="C21926" s="22"/>
      <c r="D21926" s="22"/>
      <c r="E21926"/>
      <c r="G21926" s="1"/>
      <c r="H21926" s="15"/>
    </row>
    <row r="21927" spans="1:8" x14ac:dyDescent="0.25">
      <c r="A21927" s="26">
        <v>1124282363</v>
      </c>
      <c r="B21927" s="24" t="s">
        <v>58</v>
      </c>
      <c r="C21927" s="22"/>
      <c r="D21927" s="22"/>
      <c r="E21927"/>
      <c r="G21927" s="1"/>
      <c r="H21927" s="15"/>
    </row>
    <row r="21928" spans="1:8" x14ac:dyDescent="0.25">
      <c r="A21928" s="26">
        <v>1831201755</v>
      </c>
      <c r="B21928" s="24" t="s">
        <v>58</v>
      </c>
      <c r="C21928" s="22"/>
      <c r="D21928" s="22"/>
      <c r="E21928"/>
      <c r="G21928" s="1"/>
      <c r="H21928" s="15"/>
    </row>
    <row r="21929" spans="1:8" x14ac:dyDescent="0.25">
      <c r="A21929" s="26">
        <v>1114143138</v>
      </c>
      <c r="B21929" s="24" t="s">
        <v>58</v>
      </c>
      <c r="C21929" s="22"/>
      <c r="D21929" s="22"/>
      <c r="E21929"/>
      <c r="G21929" s="1"/>
      <c r="H21929" s="15"/>
    </row>
    <row r="21930" spans="1:8" x14ac:dyDescent="0.25">
      <c r="A21930" s="26">
        <v>1104940345</v>
      </c>
      <c r="B21930" s="24" t="s">
        <v>58</v>
      </c>
      <c r="C21930" s="22"/>
      <c r="D21930" s="22"/>
      <c r="E21930"/>
      <c r="G21930" s="1"/>
      <c r="H21930" s="15"/>
    </row>
    <row r="21931" spans="1:8" x14ac:dyDescent="0.25">
      <c r="A21931" s="26">
        <v>1104865526</v>
      </c>
      <c r="B21931" s="24" t="s">
        <v>58</v>
      </c>
      <c r="C21931" s="22"/>
      <c r="D21931" s="22"/>
      <c r="E21931"/>
      <c r="G21931" s="1"/>
      <c r="H21931" s="15"/>
    </row>
    <row r="21932" spans="1:8" x14ac:dyDescent="0.25">
      <c r="A21932" s="26">
        <v>1093878332</v>
      </c>
      <c r="B21932" s="24" t="s">
        <v>58</v>
      </c>
      <c r="C21932" s="22"/>
      <c r="D21932" s="22"/>
      <c r="E21932"/>
      <c r="G21932" s="1"/>
      <c r="H21932" s="15"/>
    </row>
    <row r="21933" spans="1:8" x14ac:dyDescent="0.25">
      <c r="A21933" s="26">
        <v>1063520815</v>
      </c>
      <c r="B21933" s="24" t="s">
        <v>58</v>
      </c>
      <c r="C21933" s="22"/>
      <c r="D21933" s="22"/>
      <c r="E21933"/>
      <c r="G21933" s="1"/>
      <c r="H21933" s="15"/>
    </row>
    <row r="21934" spans="1:8" x14ac:dyDescent="0.25">
      <c r="A21934" s="26">
        <v>1053485995</v>
      </c>
      <c r="B21934" s="24" t="s">
        <v>58</v>
      </c>
      <c r="C21934" s="22"/>
      <c r="D21934" s="22"/>
      <c r="E21934"/>
      <c r="G21934" s="1"/>
      <c r="H21934" s="15"/>
    </row>
    <row r="21935" spans="1:8" x14ac:dyDescent="0.25">
      <c r="A21935" s="26">
        <v>1023029782</v>
      </c>
      <c r="B21935" s="24" t="s">
        <v>58</v>
      </c>
      <c r="C21935" s="22"/>
      <c r="D21935" s="22"/>
      <c r="E21935"/>
      <c r="G21935" s="1"/>
      <c r="H21935" s="15"/>
    </row>
    <row r="21936" spans="1:8" x14ac:dyDescent="0.25">
      <c r="A21936" s="26">
        <v>1912948662</v>
      </c>
      <c r="B21936" s="24" t="s">
        <v>58</v>
      </c>
      <c r="C21936" s="22"/>
      <c r="D21936" s="22"/>
      <c r="E21936"/>
      <c r="G21936" s="1"/>
      <c r="H21936" s="15"/>
    </row>
    <row r="21937" spans="1:8" x14ac:dyDescent="0.25">
      <c r="A21937" s="26">
        <v>1871517789</v>
      </c>
      <c r="B21937" s="24" t="s">
        <v>58</v>
      </c>
      <c r="C21937" s="22"/>
      <c r="D21937" s="22"/>
      <c r="E21937"/>
      <c r="G21937" s="1"/>
      <c r="H21937" s="15"/>
    </row>
    <row r="21938" spans="1:8" x14ac:dyDescent="0.25">
      <c r="A21938" s="26">
        <v>1669583449</v>
      </c>
      <c r="B21938" s="24" t="s">
        <v>58</v>
      </c>
      <c r="C21938" s="22"/>
      <c r="D21938" s="22"/>
      <c r="E21938"/>
      <c r="G21938" s="1"/>
      <c r="H21938" s="15"/>
    </row>
    <row r="21939" spans="1:8" x14ac:dyDescent="0.25">
      <c r="A21939" s="26">
        <v>1245231653</v>
      </c>
      <c r="B21939" s="24" t="s">
        <v>58</v>
      </c>
      <c r="C21939" s="22"/>
      <c r="D21939" s="22"/>
      <c r="E21939"/>
      <c r="G21939" s="1"/>
      <c r="H21939" s="15"/>
    </row>
    <row r="21940" spans="1:8" x14ac:dyDescent="0.25">
      <c r="A21940" s="26">
        <v>1184729550</v>
      </c>
      <c r="B21940" s="24" t="s">
        <v>58</v>
      </c>
      <c r="C21940" s="22"/>
      <c r="D21940" s="22"/>
      <c r="E21940"/>
      <c r="G21940" s="1"/>
      <c r="H21940" s="15"/>
    </row>
    <row r="21941" spans="1:8" x14ac:dyDescent="0.25">
      <c r="A21941" s="26">
        <v>1164507828</v>
      </c>
      <c r="B21941" s="24" t="s">
        <v>58</v>
      </c>
      <c r="C21941" s="22"/>
      <c r="D21941" s="22"/>
      <c r="E21941"/>
      <c r="G21941" s="1"/>
      <c r="H21941" s="15"/>
    </row>
    <row r="21942" spans="1:8" x14ac:dyDescent="0.25">
      <c r="A21942" s="26">
        <v>1508082553</v>
      </c>
      <c r="B21942" s="24" t="s">
        <v>58</v>
      </c>
      <c r="C21942" s="22"/>
      <c r="D21942" s="22"/>
      <c r="E21942"/>
      <c r="G21942" s="1"/>
      <c r="H21942" s="15"/>
    </row>
    <row r="21943" spans="1:8" x14ac:dyDescent="0.25">
      <c r="A21943" s="26">
        <v>1255588315</v>
      </c>
      <c r="B21943" s="24" t="s">
        <v>58</v>
      </c>
      <c r="C21943" s="22"/>
      <c r="D21943" s="22"/>
      <c r="E21943"/>
      <c r="G21943" s="1"/>
      <c r="H21943" s="15"/>
    </row>
    <row r="21944" spans="1:8" x14ac:dyDescent="0.25">
      <c r="A21944" s="26">
        <v>1114250016</v>
      </c>
      <c r="B21944" s="24" t="s">
        <v>58</v>
      </c>
      <c r="C21944" s="22"/>
      <c r="D21944" s="22"/>
      <c r="E21944"/>
      <c r="G21944" s="1"/>
      <c r="H21944" s="15"/>
    </row>
    <row r="21945" spans="1:8" x14ac:dyDescent="0.25">
      <c r="A21945" s="26">
        <v>1013939230</v>
      </c>
      <c r="B21945" s="24" t="s">
        <v>58</v>
      </c>
      <c r="C21945" s="22"/>
      <c r="D21945" s="22"/>
      <c r="E21945"/>
      <c r="G21945" s="1"/>
      <c r="H21945" s="15"/>
    </row>
    <row r="21946" spans="1:8" x14ac:dyDescent="0.25">
      <c r="A21946" s="26">
        <v>1275881005</v>
      </c>
      <c r="B21946" s="24" t="s">
        <v>58</v>
      </c>
      <c r="C21946" s="22"/>
      <c r="D21946" s="22"/>
      <c r="E21946"/>
      <c r="G21946" s="1"/>
      <c r="H21946" s="15"/>
    </row>
    <row r="21947" spans="1:8" x14ac:dyDescent="0.25">
      <c r="A21947" s="26">
        <v>1295959518</v>
      </c>
      <c r="B21947" s="24" t="s">
        <v>58</v>
      </c>
      <c r="C21947" s="22"/>
      <c r="D21947" s="22"/>
      <c r="E21947"/>
      <c r="G21947" s="1"/>
      <c r="H21947" s="15"/>
    </row>
    <row r="21948" spans="1:8" x14ac:dyDescent="0.25">
      <c r="A21948" s="26">
        <v>1700138807</v>
      </c>
      <c r="B21948" s="24" t="s">
        <v>58</v>
      </c>
      <c r="C21948" s="22"/>
      <c r="D21948" s="22"/>
      <c r="E21948"/>
      <c r="G21948" s="1"/>
      <c r="H21948" s="15"/>
    </row>
    <row r="21949" spans="1:8" x14ac:dyDescent="0.25">
      <c r="A21949" s="26">
        <v>1336359157</v>
      </c>
      <c r="B21949" s="24" t="s">
        <v>58</v>
      </c>
      <c r="C21949" s="22"/>
      <c r="D21949" s="22"/>
      <c r="E21949"/>
      <c r="G21949" s="1"/>
      <c r="H21949" s="15"/>
    </row>
    <row r="21950" spans="1:8" x14ac:dyDescent="0.25">
      <c r="A21950" s="26">
        <v>1639189822</v>
      </c>
      <c r="B21950" s="24" t="s">
        <v>58</v>
      </c>
      <c r="C21950" s="22"/>
      <c r="D21950" s="22"/>
      <c r="E21950"/>
      <c r="G21950" s="1"/>
      <c r="H21950" s="15"/>
    </row>
    <row r="21951" spans="1:8" x14ac:dyDescent="0.25">
      <c r="A21951" s="26">
        <v>1679503973</v>
      </c>
      <c r="B21951" s="24" t="s">
        <v>58</v>
      </c>
      <c r="C21951" s="22"/>
      <c r="D21951" s="22"/>
      <c r="E21951"/>
      <c r="G21951" s="1"/>
      <c r="H21951" s="15"/>
    </row>
    <row r="21952" spans="1:8" x14ac:dyDescent="0.25">
      <c r="A21952" s="26">
        <v>1396904330</v>
      </c>
      <c r="B21952" s="24" t="s">
        <v>58</v>
      </c>
      <c r="C21952" s="22"/>
      <c r="D21952" s="22"/>
      <c r="E21952"/>
      <c r="G21952" s="1"/>
      <c r="H21952" s="15"/>
    </row>
    <row r="21953" spans="1:8" x14ac:dyDescent="0.25">
      <c r="A21953" s="26">
        <v>1487776092</v>
      </c>
      <c r="B21953" s="24" t="s">
        <v>58</v>
      </c>
      <c r="C21953" s="22"/>
      <c r="D21953" s="22"/>
      <c r="E21953"/>
      <c r="G21953" s="1"/>
      <c r="H21953" s="15"/>
    </row>
    <row r="21954" spans="1:8" x14ac:dyDescent="0.25">
      <c r="A21954" s="26">
        <v>1043428840</v>
      </c>
      <c r="B21954" s="24" t="s">
        <v>58</v>
      </c>
      <c r="C21954" s="22"/>
      <c r="D21954" s="22"/>
      <c r="E21954"/>
      <c r="G21954" s="1"/>
      <c r="H21954" s="15"/>
    </row>
    <row r="21955" spans="1:8" x14ac:dyDescent="0.25">
      <c r="A21955" s="26">
        <v>1447231105</v>
      </c>
      <c r="B21955" s="24" t="s">
        <v>59</v>
      </c>
      <c r="C21955" s="22"/>
      <c r="D21955" s="22"/>
      <c r="E21955"/>
      <c r="G21955" s="1"/>
      <c r="H21955" s="15"/>
    </row>
    <row r="21956" spans="1:8" x14ac:dyDescent="0.25">
      <c r="A21956" s="26">
        <v>1487687992</v>
      </c>
      <c r="B21956" s="24" t="s">
        <v>59</v>
      </c>
      <c r="C21956" s="22"/>
      <c r="D21956" s="22"/>
      <c r="E21956"/>
      <c r="G21956" s="1"/>
      <c r="H21956" s="15"/>
    </row>
    <row r="21957" spans="1:8" x14ac:dyDescent="0.25">
      <c r="A21957" s="26">
        <v>1740272863</v>
      </c>
      <c r="B21957" s="24" t="s">
        <v>59</v>
      </c>
      <c r="C21957" s="22"/>
      <c r="D21957" s="22"/>
      <c r="E21957"/>
      <c r="G21957" s="1"/>
      <c r="H21957" s="15"/>
    </row>
    <row r="21958" spans="1:8" x14ac:dyDescent="0.25">
      <c r="A21958" s="26">
        <v>1285750877</v>
      </c>
      <c r="B21958" s="24" t="s">
        <v>59</v>
      </c>
      <c r="C21958" s="22"/>
      <c r="D21958" s="22"/>
      <c r="E21958"/>
      <c r="G21958" s="1"/>
      <c r="H21958" s="15"/>
    </row>
    <row r="21959" spans="1:8" x14ac:dyDescent="0.25">
      <c r="A21959" s="26">
        <v>1396890448</v>
      </c>
      <c r="B21959" s="24" t="s">
        <v>59</v>
      </c>
      <c r="C21959" s="22"/>
      <c r="D21959" s="22"/>
      <c r="E21959"/>
      <c r="G21959" s="1"/>
      <c r="H21959" s="15"/>
    </row>
    <row r="21960" spans="1:8" x14ac:dyDescent="0.25">
      <c r="A21960" s="26">
        <v>1992987705</v>
      </c>
      <c r="B21960" s="24" t="s">
        <v>59</v>
      </c>
      <c r="C21960" s="22"/>
      <c r="D21960" s="22"/>
      <c r="E21960"/>
      <c r="G21960" s="1"/>
      <c r="H21960" s="15"/>
    </row>
    <row r="21961" spans="1:8" x14ac:dyDescent="0.25">
      <c r="A21961" s="26">
        <v>1497765754</v>
      </c>
      <c r="B21961" s="24" t="s">
        <v>59</v>
      </c>
      <c r="C21961" s="22"/>
      <c r="D21961" s="22"/>
      <c r="E21961"/>
      <c r="G21961" s="1"/>
      <c r="H21961" s="15"/>
    </row>
    <row r="21962" spans="1:8" x14ac:dyDescent="0.25">
      <c r="A21962" s="26">
        <v>1780647206</v>
      </c>
      <c r="B21962" s="24" t="s">
        <v>60</v>
      </c>
      <c r="C21962" s="22"/>
      <c r="D21962" s="22"/>
      <c r="E21962"/>
      <c r="G21962" s="1"/>
      <c r="H21962" s="15"/>
    </row>
    <row r="21963" spans="1:8" x14ac:dyDescent="0.25">
      <c r="A21963" s="26">
        <v>1780883884</v>
      </c>
      <c r="B21963" s="24" t="s">
        <v>60</v>
      </c>
      <c r="C21963" s="22"/>
      <c r="D21963" s="22"/>
      <c r="E21963"/>
      <c r="G21963" s="1"/>
      <c r="H21963" s="15"/>
    </row>
    <row r="21964" spans="1:8" x14ac:dyDescent="0.25">
      <c r="A21964" s="26">
        <v>1619023603</v>
      </c>
      <c r="B21964" s="24" t="s">
        <v>60</v>
      </c>
      <c r="C21964" s="22"/>
      <c r="D21964" s="22"/>
      <c r="E21964"/>
      <c r="G21964" s="1"/>
      <c r="H21964" s="15"/>
    </row>
    <row r="21965" spans="1:8" x14ac:dyDescent="0.25">
      <c r="A21965" s="26">
        <v>1295830800</v>
      </c>
      <c r="B21965" s="24" t="s">
        <v>60</v>
      </c>
      <c r="C21965" s="22"/>
      <c r="D21965" s="22"/>
      <c r="E21965"/>
      <c r="G21965" s="1"/>
      <c r="H21965" s="15"/>
    </row>
    <row r="21966" spans="1:8" x14ac:dyDescent="0.25">
      <c r="A21966" s="26">
        <v>1215268743</v>
      </c>
      <c r="B21966" s="24" t="s">
        <v>60</v>
      </c>
      <c r="C21966" s="22"/>
      <c r="D21966" s="22"/>
      <c r="E21966"/>
      <c r="G21966" s="1"/>
      <c r="H21966" s="15"/>
    </row>
    <row r="21967" spans="1:8" x14ac:dyDescent="0.25">
      <c r="A21967" s="26">
        <v>1730271974</v>
      </c>
      <c r="B21967" s="24" t="s">
        <v>60</v>
      </c>
      <c r="C21967" s="22"/>
      <c r="D21967" s="22"/>
      <c r="E21967"/>
      <c r="G21967" s="1"/>
      <c r="H21967" s="15"/>
    </row>
    <row r="21968" spans="1:8" x14ac:dyDescent="0.25">
      <c r="A21968" s="26">
        <v>1982962510</v>
      </c>
      <c r="B21968" s="24" t="s">
        <v>60</v>
      </c>
      <c r="C21968" s="22"/>
      <c r="D21968" s="22"/>
      <c r="E21968"/>
      <c r="G21968" s="1"/>
      <c r="H21968" s="15"/>
    </row>
    <row r="21969" spans="1:8" x14ac:dyDescent="0.25">
      <c r="A21969" s="26">
        <v>1942429444</v>
      </c>
      <c r="B21969" s="24" t="s">
        <v>60</v>
      </c>
      <c r="C21969" s="22"/>
      <c r="D21969" s="22"/>
      <c r="E21969"/>
      <c r="G21969" s="1"/>
      <c r="H21969" s="15"/>
    </row>
    <row r="21970" spans="1:8" x14ac:dyDescent="0.25">
      <c r="A21970" s="26">
        <v>1851448559</v>
      </c>
      <c r="B21970" s="24" t="s">
        <v>60</v>
      </c>
      <c r="C21970" s="22"/>
      <c r="D21970" s="22"/>
      <c r="E21970"/>
      <c r="G21970" s="1"/>
      <c r="H21970" s="15"/>
    </row>
    <row r="21971" spans="1:8" x14ac:dyDescent="0.25">
      <c r="A21971" s="26">
        <v>1942263637</v>
      </c>
      <c r="B21971" s="24" t="s">
        <v>60</v>
      </c>
      <c r="C21971" s="22"/>
      <c r="D21971" s="22"/>
      <c r="E21971"/>
      <c r="G21971" s="1"/>
      <c r="H21971" s="15"/>
    </row>
    <row r="21972" spans="1:8" x14ac:dyDescent="0.25">
      <c r="A21972" s="26">
        <v>1639152697</v>
      </c>
      <c r="B21972" s="24" t="s">
        <v>60</v>
      </c>
      <c r="C21972" s="22"/>
      <c r="D21972" s="22"/>
      <c r="E21972"/>
      <c r="G21972" s="1"/>
      <c r="H21972" s="15"/>
    </row>
    <row r="21973" spans="1:8" x14ac:dyDescent="0.25">
      <c r="A21973" s="26">
        <v>1821342890</v>
      </c>
      <c r="B21973" s="24" t="s">
        <v>60</v>
      </c>
      <c r="C21973" s="22"/>
      <c r="D21973" s="22"/>
      <c r="E21973"/>
      <c r="G21973" s="1"/>
      <c r="H21973" s="15"/>
    </row>
    <row r="21974" spans="1:8" x14ac:dyDescent="0.25">
      <c r="A21974" s="26">
        <v>1023122058</v>
      </c>
      <c r="B21974" s="24" t="s">
        <v>60</v>
      </c>
      <c r="C21974" s="22"/>
      <c r="D21974" s="22"/>
      <c r="E21974"/>
      <c r="G21974" s="1"/>
      <c r="H21974" s="15"/>
    </row>
    <row r="21975" spans="1:8" x14ac:dyDescent="0.25">
      <c r="A21975" s="26">
        <v>1558611715</v>
      </c>
      <c r="B21975" s="24" t="s">
        <v>60</v>
      </c>
      <c r="C21975" s="22"/>
      <c r="D21975" s="22"/>
      <c r="E21975"/>
      <c r="G21975" s="1"/>
      <c r="H21975" s="15"/>
    </row>
    <row r="21976" spans="1:8" x14ac:dyDescent="0.25">
      <c r="A21976" s="26">
        <v>1629322052</v>
      </c>
      <c r="B21976" s="24" t="s">
        <v>60</v>
      </c>
      <c r="C21976" s="22"/>
      <c r="D21976" s="22"/>
      <c r="E21976"/>
      <c r="G21976" s="1"/>
      <c r="H21976" s="15"/>
    </row>
    <row r="21977" spans="1:8" x14ac:dyDescent="0.25">
      <c r="A21977" s="26">
        <v>1649386285</v>
      </c>
      <c r="B21977" s="24" t="s">
        <v>60</v>
      </c>
      <c r="C21977" s="22"/>
      <c r="D21977" s="22"/>
      <c r="E21977"/>
      <c r="G21977" s="1"/>
      <c r="H21977" s="15"/>
    </row>
    <row r="21978" spans="1:8" x14ac:dyDescent="0.25">
      <c r="A21978" s="26">
        <v>1730489964</v>
      </c>
      <c r="B21978" s="24" t="s">
        <v>60</v>
      </c>
      <c r="C21978" s="22"/>
      <c r="D21978" s="22"/>
      <c r="E21978"/>
      <c r="G21978" s="1"/>
      <c r="H21978" s="15"/>
    </row>
    <row r="21979" spans="1:8" x14ac:dyDescent="0.25">
      <c r="A21979" s="26">
        <v>1720288707</v>
      </c>
      <c r="B21979" s="24" t="s">
        <v>60</v>
      </c>
      <c r="C21979" s="22"/>
      <c r="D21979" s="22"/>
      <c r="E21979"/>
      <c r="G21979" s="1"/>
      <c r="H21979" s="15"/>
    </row>
    <row r="21980" spans="1:8" x14ac:dyDescent="0.25">
      <c r="A21980" s="26">
        <v>1619916863</v>
      </c>
      <c r="B21980" s="24" t="s">
        <v>60</v>
      </c>
      <c r="C21980" s="22"/>
      <c r="D21980" s="22"/>
      <c r="E21980"/>
      <c r="G21980" s="1"/>
      <c r="H21980" s="15"/>
    </row>
    <row r="21981" spans="1:8" x14ac:dyDescent="0.25">
      <c r="A21981" s="26">
        <v>1649583881</v>
      </c>
      <c r="B21981" s="24" t="s">
        <v>61</v>
      </c>
      <c r="C21981" s="22"/>
      <c r="D21981" s="22"/>
      <c r="E21981"/>
      <c r="G21981" s="1"/>
      <c r="H21981" s="15"/>
    </row>
    <row r="21982" spans="1:8" x14ac:dyDescent="0.25">
      <c r="A21982" s="26">
        <v>1265514855</v>
      </c>
      <c r="B21982" s="24" t="s">
        <v>61</v>
      </c>
      <c r="C21982" s="22"/>
      <c r="D21982" s="22"/>
      <c r="E21982"/>
      <c r="G21982" s="1"/>
      <c r="H21982" s="15"/>
    </row>
    <row r="21983" spans="1:8" x14ac:dyDescent="0.25">
      <c r="A21983" s="26">
        <v>1386720647</v>
      </c>
      <c r="B21983" s="24" t="s">
        <v>61</v>
      </c>
      <c r="C21983" s="22"/>
      <c r="D21983" s="22"/>
      <c r="E21983"/>
      <c r="G21983" s="1"/>
      <c r="H21983" s="15"/>
    </row>
    <row r="21984" spans="1:8" x14ac:dyDescent="0.25">
      <c r="A21984" s="26">
        <v>1689608481</v>
      </c>
      <c r="B21984" s="24" t="s">
        <v>61</v>
      </c>
      <c r="C21984" s="22"/>
      <c r="D21984" s="22"/>
      <c r="E21984"/>
      <c r="G21984" s="1"/>
      <c r="H21984" s="15"/>
    </row>
    <row r="21985" spans="1:8" x14ac:dyDescent="0.25">
      <c r="A21985" s="26">
        <v>1558612937</v>
      </c>
      <c r="B21985" s="24" t="s">
        <v>61</v>
      </c>
      <c r="C21985" s="22"/>
      <c r="D21985" s="22"/>
      <c r="E21985"/>
      <c r="G21985" s="1"/>
      <c r="H21985" s="15"/>
    </row>
    <row r="21986" spans="1:8" x14ac:dyDescent="0.25">
      <c r="A21986" s="26">
        <v>1427000173</v>
      </c>
      <c r="B21986" s="24" t="s">
        <v>61</v>
      </c>
      <c r="C21986" s="22"/>
      <c r="D21986" s="22"/>
      <c r="E21986"/>
      <c r="G21986" s="1"/>
      <c r="H21986" s="15"/>
    </row>
    <row r="21987" spans="1:8" x14ac:dyDescent="0.25">
      <c r="A21987" s="26">
        <v>1306198767</v>
      </c>
      <c r="B21987" s="24" t="s">
        <v>61</v>
      </c>
      <c r="C21987" s="22"/>
      <c r="D21987" s="22"/>
      <c r="E21987"/>
      <c r="G21987" s="1"/>
      <c r="H21987" s="15"/>
    </row>
    <row r="21988" spans="1:8" x14ac:dyDescent="0.25">
      <c r="A21988" s="26">
        <v>1205193166</v>
      </c>
      <c r="B21988" s="24" t="s">
        <v>61</v>
      </c>
      <c r="C21988" s="22"/>
      <c r="D21988" s="22"/>
      <c r="E21988"/>
      <c r="G21988" s="1"/>
      <c r="H21988" s="15"/>
    </row>
    <row r="21989" spans="1:8" x14ac:dyDescent="0.25">
      <c r="A21989" s="26">
        <v>1942553912</v>
      </c>
      <c r="B21989" s="24" t="s">
        <v>61</v>
      </c>
      <c r="C21989" s="22"/>
      <c r="D21989" s="22"/>
      <c r="E21989"/>
      <c r="G21989" s="1"/>
      <c r="H21989" s="15"/>
    </row>
    <row r="21990" spans="1:8" x14ac:dyDescent="0.25">
      <c r="A21990" s="26">
        <v>1194856195</v>
      </c>
      <c r="B21990" s="24" t="s">
        <v>61</v>
      </c>
      <c r="C21990" s="22"/>
      <c r="D21990" s="22"/>
      <c r="E21990"/>
      <c r="G21990" s="1"/>
      <c r="H21990" s="15"/>
    </row>
    <row r="21991" spans="1:8" x14ac:dyDescent="0.25">
      <c r="A21991" s="26">
        <v>1962755371</v>
      </c>
      <c r="B21991" s="24" t="s">
        <v>61</v>
      </c>
      <c r="C21991" s="22"/>
      <c r="D21991" s="22"/>
      <c r="E21991"/>
      <c r="G21991" s="1"/>
      <c r="H21991" s="15"/>
    </row>
    <row r="21992" spans="1:8" x14ac:dyDescent="0.25">
      <c r="A21992" s="26">
        <v>1275646986</v>
      </c>
      <c r="B21992" s="24" t="s">
        <v>61</v>
      </c>
      <c r="C21992" s="22"/>
      <c r="D21992" s="22"/>
      <c r="E21992"/>
      <c r="G21992" s="1"/>
      <c r="H21992" s="15"/>
    </row>
    <row r="21993" spans="1:8" x14ac:dyDescent="0.25">
      <c r="A21993" s="26">
        <v>1730367863</v>
      </c>
      <c r="B21993" s="24" t="s">
        <v>61</v>
      </c>
      <c r="C21993" s="22"/>
      <c r="D21993" s="22"/>
      <c r="E21993"/>
      <c r="G21993" s="1"/>
      <c r="H21993" s="15"/>
    </row>
    <row r="21994" spans="1:8" x14ac:dyDescent="0.25">
      <c r="A21994" s="26">
        <v>1831115476</v>
      </c>
      <c r="B21994" s="24" t="s">
        <v>61</v>
      </c>
      <c r="C21994" s="22"/>
      <c r="D21994" s="22"/>
      <c r="E21994"/>
      <c r="G21994" s="1"/>
      <c r="H21994" s="15"/>
    </row>
    <row r="21995" spans="1:8" x14ac:dyDescent="0.25">
      <c r="A21995" s="26">
        <v>1447529680</v>
      </c>
      <c r="B21995" s="24" t="s">
        <v>61</v>
      </c>
      <c r="C21995" s="22"/>
      <c r="D21995" s="22"/>
      <c r="E21995"/>
      <c r="G21995" s="1"/>
      <c r="H21995" s="15"/>
    </row>
    <row r="21996" spans="1:8" x14ac:dyDescent="0.25">
      <c r="A21996" s="26">
        <v>1134499601</v>
      </c>
      <c r="B21996" s="24" t="s">
        <v>61</v>
      </c>
      <c r="C21996" s="22"/>
      <c r="D21996" s="22"/>
      <c r="E21996"/>
      <c r="G21996" s="1"/>
      <c r="H21996" s="15"/>
    </row>
    <row r="21997" spans="1:8" x14ac:dyDescent="0.25">
      <c r="A21997" s="26">
        <v>1699027284</v>
      </c>
      <c r="B21997" s="24" t="s">
        <v>61</v>
      </c>
      <c r="C21997" s="22"/>
      <c r="D21997" s="22"/>
      <c r="E21997"/>
      <c r="G21997" s="1"/>
      <c r="H21997" s="15"/>
    </row>
    <row r="21998" spans="1:8" x14ac:dyDescent="0.25">
      <c r="A21998" s="26">
        <v>1326084443</v>
      </c>
      <c r="B21998" s="24" t="s">
        <v>61</v>
      </c>
      <c r="C21998" s="22"/>
      <c r="D21998" s="22"/>
      <c r="E21998"/>
      <c r="G21998" s="1"/>
      <c r="H21998" s="15"/>
    </row>
    <row r="21999" spans="1:8" x14ac:dyDescent="0.25">
      <c r="A21999" s="26">
        <v>1194807263</v>
      </c>
      <c r="B21999" s="24" t="s">
        <v>61</v>
      </c>
      <c r="C21999" s="22"/>
      <c r="D21999" s="22"/>
      <c r="E21999"/>
      <c r="G21999" s="1"/>
      <c r="H21999" s="15"/>
    </row>
    <row r="22000" spans="1:8" x14ac:dyDescent="0.25">
      <c r="A22000" s="26">
        <v>1659625531</v>
      </c>
      <c r="B22000" s="24" t="s">
        <v>61</v>
      </c>
      <c r="C22000" s="22"/>
      <c r="D22000" s="22"/>
      <c r="E22000"/>
      <c r="G22000" s="1"/>
      <c r="H22000" s="15"/>
    </row>
    <row r="22001" spans="1:8" x14ac:dyDescent="0.25">
      <c r="A22001" s="26">
        <v>1386994622</v>
      </c>
      <c r="B22001" s="24" t="s">
        <v>61</v>
      </c>
      <c r="C22001" s="22"/>
      <c r="D22001" s="22"/>
      <c r="E22001"/>
      <c r="G22001" s="1"/>
      <c r="H22001" s="15"/>
    </row>
    <row r="22002" spans="1:8" x14ac:dyDescent="0.25">
      <c r="A22002" s="26">
        <v>1851645295</v>
      </c>
      <c r="B22002" s="24" t="s">
        <v>61</v>
      </c>
      <c r="C22002" s="22"/>
      <c r="D22002" s="22"/>
      <c r="E22002"/>
      <c r="G22002" s="1"/>
      <c r="H22002" s="15"/>
    </row>
    <row r="22003" spans="1:8" x14ac:dyDescent="0.25">
      <c r="A22003" s="26">
        <v>1619922242</v>
      </c>
      <c r="B22003" s="24" t="s">
        <v>61</v>
      </c>
      <c r="C22003" s="22"/>
      <c r="D22003" s="22"/>
      <c r="E22003"/>
      <c r="G22003" s="1"/>
      <c r="H22003" s="15"/>
    </row>
    <row r="22004" spans="1:8" x14ac:dyDescent="0.25">
      <c r="A22004" s="26">
        <v>1558463612</v>
      </c>
      <c r="B22004" s="24" t="s">
        <v>61</v>
      </c>
      <c r="C22004" s="22"/>
      <c r="D22004" s="22"/>
      <c r="E22004"/>
      <c r="G22004" s="1"/>
      <c r="H22004" s="15"/>
    </row>
    <row r="22005" spans="1:8" x14ac:dyDescent="0.25">
      <c r="A22005" s="26">
        <v>1477644391</v>
      </c>
      <c r="B22005" s="24" t="s">
        <v>61</v>
      </c>
      <c r="C22005" s="22"/>
      <c r="D22005" s="22"/>
      <c r="E22005"/>
      <c r="G22005" s="1"/>
      <c r="H22005" s="15"/>
    </row>
    <row r="22006" spans="1:8" x14ac:dyDescent="0.25">
      <c r="A22006" s="26">
        <v>1376866970</v>
      </c>
      <c r="B22006" s="24" t="s">
        <v>61</v>
      </c>
      <c r="C22006" s="22"/>
      <c r="D22006" s="22"/>
      <c r="E22006"/>
      <c r="G22006" s="1"/>
      <c r="H22006" s="15"/>
    </row>
    <row r="22007" spans="1:8" x14ac:dyDescent="0.25">
      <c r="A22007" s="26">
        <v>1730157496</v>
      </c>
      <c r="B22007" s="24" t="s">
        <v>61</v>
      </c>
      <c r="C22007" s="22"/>
      <c r="D22007" s="22"/>
      <c r="E22007"/>
      <c r="G22007" s="1"/>
      <c r="H22007" s="15"/>
    </row>
    <row r="22008" spans="1:8" x14ac:dyDescent="0.25">
      <c r="A22008" s="26">
        <v>1639423395</v>
      </c>
      <c r="B22008" s="24" t="s">
        <v>61</v>
      </c>
      <c r="C22008" s="22"/>
      <c r="D22008" s="22"/>
      <c r="E22008"/>
      <c r="G22008" s="1"/>
      <c r="H22008" s="15"/>
    </row>
    <row r="22009" spans="1:8" x14ac:dyDescent="0.25">
      <c r="A22009" s="26">
        <v>1285988196</v>
      </c>
      <c r="B22009" s="24" t="s">
        <v>62</v>
      </c>
      <c r="C22009" s="22"/>
      <c r="D22009" s="22"/>
      <c r="E22009"/>
      <c r="G22009" s="1"/>
      <c r="H22009" s="15"/>
    </row>
    <row r="22010" spans="1:8" x14ac:dyDescent="0.25">
      <c r="A22010" s="26">
        <v>1235330945</v>
      </c>
      <c r="B22010" s="24" t="s">
        <v>62</v>
      </c>
      <c r="C22010" s="22"/>
      <c r="D22010" s="22"/>
      <c r="E22010"/>
      <c r="G22010" s="1"/>
      <c r="H22010" s="15"/>
    </row>
    <row r="22011" spans="1:8" x14ac:dyDescent="0.25">
      <c r="A22011" s="26">
        <v>1891716304</v>
      </c>
      <c r="B22011" s="24" t="s">
        <v>62</v>
      </c>
      <c r="C22011" s="22"/>
      <c r="D22011" s="22"/>
      <c r="E22011"/>
      <c r="G22011" s="1"/>
      <c r="H22011" s="15"/>
    </row>
    <row r="22012" spans="1:8" x14ac:dyDescent="0.25">
      <c r="A22012" s="26">
        <v>1245240159</v>
      </c>
      <c r="B22012" s="24" t="s">
        <v>62</v>
      </c>
      <c r="C22012" s="22"/>
      <c r="D22012" s="22"/>
      <c r="E22012"/>
      <c r="G22012" s="1"/>
      <c r="H22012" s="15"/>
    </row>
    <row r="22013" spans="1:8" x14ac:dyDescent="0.25">
      <c r="A22013" s="26">
        <v>1073692844</v>
      </c>
      <c r="B22013" s="24" t="s">
        <v>62</v>
      </c>
      <c r="C22013" s="22"/>
      <c r="D22013" s="22"/>
      <c r="E22013"/>
      <c r="G22013" s="1"/>
      <c r="H22013" s="15"/>
    </row>
    <row r="22014" spans="1:8" x14ac:dyDescent="0.25">
      <c r="A22014" s="26">
        <v>1295089167</v>
      </c>
      <c r="B22014" s="24" t="s">
        <v>62</v>
      </c>
      <c r="C22014" s="22"/>
      <c r="D22014" s="22"/>
      <c r="E22014"/>
      <c r="G22014" s="1"/>
      <c r="H22014" s="15"/>
    </row>
    <row r="22015" spans="1:8" x14ac:dyDescent="0.25">
      <c r="A22015" s="26">
        <v>1245403898</v>
      </c>
      <c r="B22015" s="24" t="s">
        <v>62</v>
      </c>
      <c r="C22015" s="22"/>
      <c r="D22015" s="22"/>
      <c r="E22015"/>
      <c r="G22015" s="1"/>
      <c r="H22015" s="15"/>
    </row>
    <row r="22016" spans="1:8" x14ac:dyDescent="0.25">
      <c r="A22016" s="26">
        <v>1336155480</v>
      </c>
      <c r="B22016" s="24" t="s">
        <v>62</v>
      </c>
      <c r="C22016" s="22"/>
      <c r="D22016" s="22"/>
      <c r="E22016"/>
      <c r="G22016" s="1"/>
      <c r="H22016" s="15"/>
    </row>
    <row r="22017" spans="1:8" x14ac:dyDescent="0.25">
      <c r="A22017" s="26">
        <v>1841322765</v>
      </c>
      <c r="B22017" s="24" t="s">
        <v>62</v>
      </c>
      <c r="C22017" s="22"/>
      <c r="D22017" s="22"/>
      <c r="E22017"/>
      <c r="G22017" s="1"/>
      <c r="H22017" s="15"/>
    </row>
    <row r="22018" spans="1:8" x14ac:dyDescent="0.25">
      <c r="A22018" s="26">
        <v>1255632386</v>
      </c>
      <c r="B22018" s="24" t="s">
        <v>62</v>
      </c>
      <c r="C22018" s="22"/>
      <c r="D22018" s="22"/>
      <c r="E22018"/>
      <c r="G22018" s="1"/>
      <c r="H22018" s="15"/>
    </row>
    <row r="22019" spans="1:8" x14ac:dyDescent="0.25">
      <c r="A22019" s="26">
        <v>1790798734</v>
      </c>
      <c r="B22019" s="24" t="s">
        <v>62</v>
      </c>
      <c r="C22019" s="22"/>
      <c r="D22019" s="22"/>
      <c r="E22019"/>
      <c r="G22019" s="1"/>
      <c r="H22019" s="15"/>
    </row>
    <row r="22020" spans="1:8" x14ac:dyDescent="0.25">
      <c r="A22020" s="26">
        <v>1962610295</v>
      </c>
      <c r="B22020" s="24" t="s">
        <v>62</v>
      </c>
      <c r="C22020" s="22"/>
      <c r="D22020" s="22"/>
      <c r="E22020"/>
      <c r="G22020" s="1"/>
      <c r="H22020" s="15"/>
    </row>
    <row r="22021" spans="1:8" x14ac:dyDescent="0.25">
      <c r="A22021" s="26">
        <v>1932224417</v>
      </c>
      <c r="B22021" s="24" t="s">
        <v>62</v>
      </c>
      <c r="C22021" s="22"/>
      <c r="D22021" s="22"/>
      <c r="E22021"/>
      <c r="G22021" s="1"/>
      <c r="H22021" s="15"/>
    </row>
    <row r="22022" spans="1:8" x14ac:dyDescent="0.25">
      <c r="A22022" s="26">
        <v>1922109339</v>
      </c>
      <c r="B22022" s="24" t="s">
        <v>62</v>
      </c>
      <c r="C22022" s="22"/>
      <c r="D22022" s="22"/>
      <c r="E22022"/>
      <c r="G22022" s="1"/>
      <c r="H22022" s="15"/>
    </row>
    <row r="22023" spans="1:8" x14ac:dyDescent="0.25">
      <c r="A22023" s="26">
        <v>1891729588</v>
      </c>
      <c r="B22023" s="24" t="s">
        <v>62</v>
      </c>
      <c r="C22023" s="22"/>
      <c r="D22023" s="22"/>
      <c r="E22023"/>
      <c r="G22023" s="1"/>
      <c r="H22023" s="15"/>
    </row>
    <row r="22024" spans="1:8" x14ac:dyDescent="0.25">
      <c r="A22024" s="26">
        <v>1851403380</v>
      </c>
      <c r="B22024" s="24" t="s">
        <v>62</v>
      </c>
      <c r="C22024" s="22"/>
      <c r="D22024" s="22"/>
      <c r="E22024"/>
      <c r="G22024" s="1"/>
      <c r="H22024" s="15"/>
    </row>
    <row r="22025" spans="1:8" x14ac:dyDescent="0.25">
      <c r="A22025" s="26">
        <v>1699074971</v>
      </c>
      <c r="B22025" s="24" t="s">
        <v>62</v>
      </c>
      <c r="C22025" s="22"/>
      <c r="D22025" s="22"/>
      <c r="E22025"/>
      <c r="G22025" s="1"/>
      <c r="H22025" s="15"/>
    </row>
    <row r="22026" spans="1:8" x14ac:dyDescent="0.25">
      <c r="A22026" s="26">
        <v>1689863706</v>
      </c>
      <c r="B22026" s="24" t="s">
        <v>62</v>
      </c>
      <c r="C22026" s="22"/>
      <c r="D22026" s="22"/>
      <c r="E22026"/>
      <c r="G22026" s="1"/>
      <c r="H22026" s="15"/>
    </row>
    <row r="22027" spans="1:8" x14ac:dyDescent="0.25">
      <c r="A22027" s="26">
        <v>1588620017</v>
      </c>
      <c r="B22027" s="24" t="s">
        <v>62</v>
      </c>
      <c r="C22027" s="22"/>
      <c r="D22027" s="22"/>
      <c r="E22027"/>
      <c r="G22027" s="1"/>
      <c r="H22027" s="15"/>
    </row>
    <row r="22028" spans="1:8" x14ac:dyDescent="0.25">
      <c r="A22028" s="26">
        <v>1457535411</v>
      </c>
      <c r="B22028" s="24" t="s">
        <v>62</v>
      </c>
      <c r="C22028" s="22"/>
      <c r="D22028" s="22"/>
      <c r="E22028"/>
      <c r="G22028" s="1"/>
      <c r="H22028" s="15"/>
    </row>
    <row r="22029" spans="1:8" x14ac:dyDescent="0.25">
      <c r="A22029" s="26">
        <v>1427020494</v>
      </c>
      <c r="B22029" s="24" t="s">
        <v>62</v>
      </c>
      <c r="C22029" s="22"/>
      <c r="D22029" s="22"/>
      <c r="E22029"/>
      <c r="G22029" s="1"/>
      <c r="H22029" s="15"/>
    </row>
    <row r="22030" spans="1:8" x14ac:dyDescent="0.25">
      <c r="A22030" s="26">
        <v>1366419608</v>
      </c>
      <c r="B22030" s="24" t="s">
        <v>62</v>
      </c>
      <c r="C22030" s="22"/>
      <c r="D22030" s="22"/>
      <c r="E22030"/>
      <c r="G22030" s="1"/>
      <c r="H22030" s="15"/>
    </row>
    <row r="22031" spans="1:8" x14ac:dyDescent="0.25">
      <c r="A22031" s="26">
        <v>1346227634</v>
      </c>
      <c r="B22031" s="24" t="s">
        <v>62</v>
      </c>
      <c r="C22031" s="22"/>
      <c r="D22031" s="22"/>
      <c r="E22031"/>
      <c r="G22031" s="1"/>
      <c r="H22031" s="15"/>
    </row>
    <row r="22032" spans="1:8" x14ac:dyDescent="0.25">
      <c r="A22032" s="26">
        <v>1083789432</v>
      </c>
      <c r="B22032" s="24" t="s">
        <v>62</v>
      </c>
      <c r="C22032" s="22"/>
      <c r="D22032" s="22"/>
      <c r="E22032"/>
      <c r="G22032" s="1"/>
      <c r="H22032" s="15"/>
    </row>
    <row r="22033" spans="1:8" x14ac:dyDescent="0.25">
      <c r="A22033" s="26">
        <v>1053411876</v>
      </c>
      <c r="B22033" s="24" t="s">
        <v>62</v>
      </c>
      <c r="C22033" s="22"/>
      <c r="D22033" s="22"/>
      <c r="E22033"/>
      <c r="G22033" s="1"/>
      <c r="H22033" s="15"/>
    </row>
    <row r="22034" spans="1:8" x14ac:dyDescent="0.25">
      <c r="A22034" s="26">
        <v>1992986152</v>
      </c>
      <c r="B22034" s="24" t="s">
        <v>62</v>
      </c>
      <c r="C22034" s="22"/>
      <c r="D22034" s="22"/>
      <c r="E22034"/>
      <c r="G22034" s="1"/>
      <c r="H22034" s="15"/>
    </row>
    <row r="22035" spans="1:8" x14ac:dyDescent="0.25">
      <c r="A22035" s="26">
        <v>1992960652</v>
      </c>
      <c r="B22035" s="24" t="s">
        <v>62</v>
      </c>
      <c r="C22035" s="22"/>
      <c r="D22035" s="22"/>
      <c r="E22035"/>
      <c r="G22035" s="1"/>
      <c r="H22035" s="15"/>
    </row>
    <row r="22036" spans="1:8" x14ac:dyDescent="0.25">
      <c r="A22036" s="26">
        <v>1972723732</v>
      </c>
      <c r="B22036" s="24" t="s">
        <v>62</v>
      </c>
      <c r="C22036" s="22"/>
      <c r="D22036" s="22"/>
      <c r="E22036"/>
      <c r="G22036" s="1"/>
      <c r="H22036" s="15"/>
    </row>
    <row r="22037" spans="1:8" x14ac:dyDescent="0.25">
      <c r="A22037" s="26">
        <v>1972562502</v>
      </c>
      <c r="B22037" s="24" t="s">
        <v>62</v>
      </c>
      <c r="C22037" s="22"/>
      <c r="D22037" s="22"/>
      <c r="E22037"/>
      <c r="G22037" s="1"/>
      <c r="H22037" s="15"/>
    </row>
    <row r="22038" spans="1:8" x14ac:dyDescent="0.25">
      <c r="A22038" s="26">
        <v>1952398786</v>
      </c>
      <c r="B22038" s="24" t="s">
        <v>62</v>
      </c>
      <c r="C22038" s="22"/>
      <c r="D22038" s="22"/>
      <c r="E22038"/>
      <c r="G22038" s="1"/>
      <c r="H22038" s="15"/>
    </row>
    <row r="22039" spans="1:8" x14ac:dyDescent="0.25">
      <c r="A22039" s="26">
        <v>1932411642</v>
      </c>
      <c r="B22039" s="24" t="s">
        <v>62</v>
      </c>
      <c r="C22039" s="22"/>
      <c r="D22039" s="22"/>
      <c r="E22039"/>
      <c r="G22039" s="1"/>
      <c r="H22039" s="15"/>
    </row>
    <row r="22040" spans="1:8" x14ac:dyDescent="0.25">
      <c r="A22040" s="26">
        <v>1912967589</v>
      </c>
      <c r="B22040" s="24" t="s">
        <v>62</v>
      </c>
      <c r="C22040" s="22"/>
      <c r="D22040" s="22"/>
      <c r="E22040"/>
      <c r="G22040" s="1"/>
      <c r="H22040" s="15"/>
    </row>
    <row r="22041" spans="1:8" x14ac:dyDescent="0.25">
      <c r="A22041" s="26">
        <v>1912046137</v>
      </c>
      <c r="B22041" s="24" t="s">
        <v>62</v>
      </c>
      <c r="C22041" s="22"/>
      <c r="D22041" s="22"/>
      <c r="E22041"/>
      <c r="G22041" s="1"/>
      <c r="H22041" s="15"/>
    </row>
    <row r="22042" spans="1:8" x14ac:dyDescent="0.25">
      <c r="A22042" s="26">
        <v>1881805398</v>
      </c>
      <c r="B22042" s="24" t="s">
        <v>62</v>
      </c>
      <c r="C22042" s="22"/>
      <c r="D22042" s="22"/>
      <c r="E22042"/>
      <c r="G22042" s="1"/>
      <c r="H22042" s="15"/>
    </row>
    <row r="22043" spans="1:8" x14ac:dyDescent="0.25">
      <c r="A22043" s="26">
        <v>1871857904</v>
      </c>
      <c r="B22043" s="24" t="s">
        <v>62</v>
      </c>
      <c r="C22043" s="22"/>
      <c r="D22043" s="22"/>
      <c r="E22043"/>
      <c r="G22043" s="1"/>
      <c r="H22043" s="15"/>
    </row>
    <row r="22044" spans="1:8" x14ac:dyDescent="0.25">
      <c r="A22044" s="26">
        <v>1861584831</v>
      </c>
      <c r="B22044" s="24" t="s">
        <v>62</v>
      </c>
      <c r="C22044" s="22"/>
      <c r="D22044" s="22"/>
      <c r="E22044"/>
      <c r="G22044" s="1"/>
      <c r="H22044" s="15"/>
    </row>
    <row r="22045" spans="1:8" x14ac:dyDescent="0.25">
      <c r="A22045" s="26">
        <v>1851568653</v>
      </c>
      <c r="B22045" s="24" t="s">
        <v>62</v>
      </c>
      <c r="C22045" s="22"/>
      <c r="D22045" s="22"/>
      <c r="E22045"/>
      <c r="G22045" s="1"/>
      <c r="H22045" s="15"/>
    </row>
    <row r="22046" spans="1:8" x14ac:dyDescent="0.25">
      <c r="A22046" s="26">
        <v>1841236098</v>
      </c>
      <c r="B22046" s="24" t="s">
        <v>62</v>
      </c>
      <c r="C22046" s="22"/>
      <c r="D22046" s="22"/>
      <c r="E22046"/>
      <c r="G22046" s="1"/>
      <c r="H22046" s="15"/>
    </row>
    <row r="22047" spans="1:8" x14ac:dyDescent="0.25">
      <c r="A22047" s="26">
        <v>1831460419</v>
      </c>
      <c r="B22047" s="24" t="s">
        <v>62</v>
      </c>
      <c r="C22047" s="22"/>
      <c r="D22047" s="22"/>
      <c r="E22047"/>
      <c r="G22047" s="1"/>
      <c r="H22047" s="15"/>
    </row>
    <row r="22048" spans="1:8" x14ac:dyDescent="0.25">
      <c r="A22048" s="26">
        <v>1831306554</v>
      </c>
      <c r="B22048" s="24" t="s">
        <v>62</v>
      </c>
      <c r="C22048" s="22"/>
      <c r="D22048" s="22"/>
      <c r="E22048"/>
      <c r="G22048" s="1"/>
      <c r="H22048" s="15"/>
    </row>
    <row r="22049" spans="1:8" x14ac:dyDescent="0.25">
      <c r="A22049" s="26">
        <v>1821052986</v>
      </c>
      <c r="B22049" s="24" t="s">
        <v>62</v>
      </c>
      <c r="C22049" s="22"/>
      <c r="D22049" s="22"/>
      <c r="E22049"/>
      <c r="G22049" s="1"/>
      <c r="H22049" s="15"/>
    </row>
    <row r="22050" spans="1:8" x14ac:dyDescent="0.25">
      <c r="A22050" s="26">
        <v>1811980899</v>
      </c>
      <c r="B22050" s="24" t="s">
        <v>62</v>
      </c>
      <c r="C22050" s="22"/>
      <c r="D22050" s="22"/>
      <c r="E22050"/>
      <c r="G22050" s="1"/>
      <c r="H22050" s="15"/>
    </row>
    <row r="22051" spans="1:8" x14ac:dyDescent="0.25">
      <c r="A22051" s="26">
        <v>1811224140</v>
      </c>
      <c r="B22051" s="24" t="s">
        <v>62</v>
      </c>
      <c r="C22051" s="22"/>
      <c r="D22051" s="22"/>
      <c r="E22051"/>
      <c r="G22051" s="1"/>
      <c r="H22051" s="15"/>
    </row>
    <row r="22052" spans="1:8" x14ac:dyDescent="0.25">
      <c r="A22052" s="26">
        <v>1811099195</v>
      </c>
      <c r="B22052" s="24" t="s">
        <v>62</v>
      </c>
      <c r="C22052" s="22"/>
      <c r="D22052" s="22"/>
      <c r="E22052"/>
      <c r="G22052" s="1"/>
      <c r="H22052" s="15"/>
    </row>
    <row r="22053" spans="1:8" x14ac:dyDescent="0.25">
      <c r="A22053" s="26">
        <v>1790963965</v>
      </c>
      <c r="B22053" s="24" t="s">
        <v>62</v>
      </c>
      <c r="C22053" s="22"/>
      <c r="D22053" s="22"/>
      <c r="E22053"/>
      <c r="G22053" s="1"/>
      <c r="H22053" s="15"/>
    </row>
    <row r="22054" spans="1:8" x14ac:dyDescent="0.25">
      <c r="A22054" s="26">
        <v>1790734473</v>
      </c>
      <c r="B22054" s="24" t="s">
        <v>62</v>
      </c>
      <c r="C22054" s="22"/>
      <c r="D22054" s="22"/>
      <c r="E22054"/>
      <c r="G22054" s="1"/>
      <c r="H22054" s="15"/>
    </row>
    <row r="22055" spans="1:8" x14ac:dyDescent="0.25">
      <c r="A22055" s="26">
        <v>1760571772</v>
      </c>
      <c r="B22055" s="24" t="s">
        <v>62</v>
      </c>
      <c r="C22055" s="22"/>
      <c r="D22055" s="22"/>
      <c r="E22055"/>
      <c r="G22055" s="1"/>
      <c r="H22055" s="15"/>
    </row>
    <row r="22056" spans="1:8" x14ac:dyDescent="0.25">
      <c r="A22056" s="26">
        <v>1760571012</v>
      </c>
      <c r="B22056" s="24" t="s">
        <v>62</v>
      </c>
      <c r="C22056" s="22"/>
      <c r="D22056" s="22"/>
      <c r="E22056"/>
      <c r="G22056" s="1"/>
      <c r="H22056" s="15"/>
    </row>
    <row r="22057" spans="1:8" x14ac:dyDescent="0.25">
      <c r="A22057" s="26">
        <v>1679547145</v>
      </c>
      <c r="B22057" s="24" t="s">
        <v>62</v>
      </c>
      <c r="C22057" s="22"/>
      <c r="D22057" s="22"/>
      <c r="E22057"/>
      <c r="G22057" s="1"/>
      <c r="H22057" s="15"/>
    </row>
    <row r="22058" spans="1:8" x14ac:dyDescent="0.25">
      <c r="A22058" s="26">
        <v>1649216755</v>
      </c>
      <c r="B22058" s="24" t="s">
        <v>62</v>
      </c>
      <c r="C22058" s="22"/>
      <c r="D22058" s="22"/>
      <c r="E22058"/>
      <c r="G22058" s="1"/>
      <c r="H22058" s="15"/>
    </row>
    <row r="22059" spans="1:8" x14ac:dyDescent="0.25">
      <c r="A22059" s="26">
        <v>1003830209</v>
      </c>
      <c r="B22059" s="24" t="s">
        <v>62</v>
      </c>
      <c r="C22059" s="22"/>
      <c r="D22059" s="22"/>
      <c r="E22059"/>
      <c r="G22059" s="1"/>
      <c r="H22059" s="15"/>
    </row>
    <row r="22060" spans="1:8" x14ac:dyDescent="0.25">
      <c r="A22060" s="26">
        <v>1649211574</v>
      </c>
      <c r="B22060" s="24" t="s">
        <v>62</v>
      </c>
      <c r="C22060" s="22"/>
      <c r="D22060" s="22"/>
      <c r="E22060"/>
      <c r="G22060" s="1"/>
      <c r="H22060" s="15"/>
    </row>
    <row r="22061" spans="1:8" x14ac:dyDescent="0.25">
      <c r="A22061" s="26">
        <v>1629132667</v>
      </c>
      <c r="B22061" s="24" t="s">
        <v>62</v>
      </c>
      <c r="C22061" s="22"/>
      <c r="D22061" s="22"/>
      <c r="E22061"/>
      <c r="G22061" s="1"/>
      <c r="H22061" s="15"/>
    </row>
    <row r="22062" spans="1:8" x14ac:dyDescent="0.25">
      <c r="A22062" s="26">
        <v>1598797425</v>
      </c>
      <c r="B22062" s="24" t="s">
        <v>62</v>
      </c>
      <c r="C22062" s="22"/>
      <c r="D22062" s="22"/>
      <c r="E22062"/>
      <c r="G22062" s="1"/>
      <c r="H22062" s="15"/>
    </row>
    <row r="22063" spans="1:8" x14ac:dyDescent="0.25">
      <c r="A22063" s="26">
        <v>1578501516</v>
      </c>
      <c r="B22063" s="24" t="s">
        <v>62</v>
      </c>
      <c r="C22063" s="22"/>
      <c r="D22063" s="22"/>
      <c r="E22063"/>
      <c r="G22063" s="1"/>
      <c r="H22063" s="15"/>
    </row>
    <row r="22064" spans="1:8" x14ac:dyDescent="0.25">
      <c r="A22064" s="26">
        <v>1568735363</v>
      </c>
      <c r="B22064" s="24" t="s">
        <v>62</v>
      </c>
      <c r="C22064" s="22"/>
      <c r="D22064" s="22"/>
      <c r="E22064"/>
      <c r="G22064" s="1"/>
      <c r="H22064" s="15"/>
    </row>
    <row r="22065" spans="1:8" x14ac:dyDescent="0.25">
      <c r="A22065" s="26">
        <v>1568403525</v>
      </c>
      <c r="B22065" s="24" t="s">
        <v>62</v>
      </c>
      <c r="C22065" s="22"/>
      <c r="D22065" s="22"/>
      <c r="E22065"/>
      <c r="G22065" s="1"/>
      <c r="H22065" s="15"/>
    </row>
    <row r="22066" spans="1:8" x14ac:dyDescent="0.25">
      <c r="A22066" s="26">
        <v>1548329360</v>
      </c>
      <c r="B22066" s="24" t="s">
        <v>62</v>
      </c>
      <c r="C22066" s="22"/>
      <c r="D22066" s="22"/>
      <c r="E22066"/>
      <c r="G22066" s="1"/>
      <c r="H22066" s="15"/>
    </row>
    <row r="22067" spans="1:8" x14ac:dyDescent="0.25">
      <c r="A22067" s="26">
        <v>1538252192</v>
      </c>
      <c r="B22067" s="24" t="s">
        <v>62</v>
      </c>
      <c r="C22067" s="22"/>
      <c r="D22067" s="22"/>
      <c r="E22067"/>
      <c r="G22067" s="1"/>
      <c r="H22067" s="15"/>
    </row>
    <row r="22068" spans="1:8" x14ac:dyDescent="0.25">
      <c r="A22068" s="26">
        <v>1538165931</v>
      </c>
      <c r="B22068" s="24" t="s">
        <v>62</v>
      </c>
      <c r="C22068" s="22"/>
      <c r="D22068" s="22"/>
      <c r="E22068"/>
      <c r="G22068" s="1"/>
      <c r="H22068" s="15"/>
    </row>
    <row r="22069" spans="1:8" x14ac:dyDescent="0.25">
      <c r="A22069" s="26">
        <v>1528280468</v>
      </c>
      <c r="B22069" s="24" t="s">
        <v>62</v>
      </c>
      <c r="C22069" s="22"/>
      <c r="D22069" s="22"/>
      <c r="E22069"/>
      <c r="G22069" s="1"/>
      <c r="H22069" s="15"/>
    </row>
    <row r="22070" spans="1:8" x14ac:dyDescent="0.25">
      <c r="A22070" s="26">
        <v>1497864599</v>
      </c>
      <c r="B22070" s="24" t="s">
        <v>62</v>
      </c>
      <c r="C22070" s="22"/>
      <c r="D22070" s="22"/>
      <c r="E22070"/>
      <c r="G22070" s="1"/>
      <c r="H22070" s="15"/>
    </row>
    <row r="22071" spans="1:8" x14ac:dyDescent="0.25">
      <c r="A22071" s="26">
        <v>1487979365</v>
      </c>
      <c r="B22071" s="24" t="s">
        <v>62</v>
      </c>
      <c r="C22071" s="22"/>
      <c r="D22071" s="22"/>
      <c r="E22071"/>
      <c r="G22071" s="1"/>
      <c r="H22071" s="15"/>
    </row>
    <row r="22072" spans="1:8" x14ac:dyDescent="0.25">
      <c r="A22072" s="26">
        <v>1477625481</v>
      </c>
      <c r="B22072" s="24" t="s">
        <v>62</v>
      </c>
      <c r="C22072" s="22"/>
      <c r="D22072" s="22"/>
      <c r="E22072"/>
      <c r="G22072" s="1"/>
      <c r="H22072" s="15"/>
    </row>
    <row r="22073" spans="1:8" x14ac:dyDescent="0.25">
      <c r="A22073" s="26">
        <v>1467660472</v>
      </c>
      <c r="B22073" s="24" t="s">
        <v>62</v>
      </c>
      <c r="C22073" s="22"/>
      <c r="D22073" s="22"/>
      <c r="E22073"/>
      <c r="G22073" s="1"/>
      <c r="H22073" s="15"/>
    </row>
    <row r="22074" spans="1:8" x14ac:dyDescent="0.25">
      <c r="A22074" s="26">
        <v>1467592584</v>
      </c>
      <c r="B22074" s="24" t="s">
        <v>62</v>
      </c>
      <c r="C22074" s="22"/>
      <c r="D22074" s="22"/>
      <c r="E22074"/>
      <c r="G22074" s="1"/>
      <c r="H22074" s="15"/>
    </row>
    <row r="22075" spans="1:8" x14ac:dyDescent="0.25">
      <c r="A22075" s="26">
        <v>1457469017</v>
      </c>
      <c r="B22075" s="24" t="s">
        <v>62</v>
      </c>
      <c r="C22075" s="22"/>
      <c r="D22075" s="22"/>
      <c r="E22075"/>
      <c r="G22075" s="1"/>
      <c r="H22075" s="15"/>
    </row>
    <row r="22076" spans="1:8" x14ac:dyDescent="0.25">
      <c r="A22076" s="26">
        <v>1902805955</v>
      </c>
      <c r="B22076" s="24" t="s">
        <v>62</v>
      </c>
      <c r="C22076" s="22"/>
      <c r="D22076" s="22"/>
      <c r="E22076"/>
      <c r="G22076" s="1"/>
      <c r="H22076" s="15"/>
    </row>
    <row r="22077" spans="1:8" x14ac:dyDescent="0.25">
      <c r="A22077" s="26">
        <v>1447375829</v>
      </c>
      <c r="B22077" s="24" t="s">
        <v>62</v>
      </c>
      <c r="C22077" s="22"/>
      <c r="D22077" s="22"/>
      <c r="E22077"/>
      <c r="G22077" s="1"/>
      <c r="H22077" s="15"/>
    </row>
    <row r="22078" spans="1:8" x14ac:dyDescent="0.25">
      <c r="A22078" s="26">
        <v>1407952484</v>
      </c>
      <c r="B22078" s="24" t="s">
        <v>62</v>
      </c>
      <c r="C22078" s="22"/>
      <c r="D22078" s="22"/>
      <c r="E22078"/>
      <c r="G22078" s="1"/>
      <c r="H22078" s="15"/>
    </row>
    <row r="22079" spans="1:8" x14ac:dyDescent="0.25">
      <c r="A22079" s="26">
        <v>1356521983</v>
      </c>
      <c r="B22079" s="24" t="s">
        <v>62</v>
      </c>
      <c r="C22079" s="22"/>
      <c r="D22079" s="22"/>
      <c r="E22079"/>
      <c r="G22079" s="1"/>
      <c r="H22079" s="15"/>
    </row>
    <row r="22080" spans="1:8" x14ac:dyDescent="0.25">
      <c r="A22080" s="26">
        <v>1346383551</v>
      </c>
      <c r="B22080" s="24" t="s">
        <v>62</v>
      </c>
      <c r="C22080" s="22"/>
      <c r="D22080" s="22"/>
      <c r="E22080"/>
      <c r="G22080" s="1"/>
      <c r="H22080" s="15"/>
    </row>
    <row r="22081" spans="1:8" x14ac:dyDescent="0.25">
      <c r="A22081" s="26">
        <v>1336331750</v>
      </c>
      <c r="B22081" s="24" t="s">
        <v>62</v>
      </c>
      <c r="C22081" s="22"/>
      <c r="D22081" s="22"/>
      <c r="E22081"/>
      <c r="G22081" s="1"/>
      <c r="H22081" s="15"/>
    </row>
    <row r="22082" spans="1:8" x14ac:dyDescent="0.25">
      <c r="A22082" s="26">
        <v>1336124965</v>
      </c>
      <c r="B22082" s="24" t="s">
        <v>62</v>
      </c>
      <c r="C22082" s="22"/>
      <c r="D22082" s="22"/>
      <c r="E22082"/>
      <c r="G22082" s="1"/>
      <c r="H22082" s="15"/>
    </row>
    <row r="22083" spans="1:8" x14ac:dyDescent="0.25">
      <c r="A22083" s="26">
        <v>1295927242</v>
      </c>
      <c r="B22083" s="24" t="s">
        <v>62</v>
      </c>
      <c r="C22083" s="22"/>
      <c r="D22083" s="22"/>
      <c r="E22083"/>
      <c r="G22083" s="1"/>
      <c r="H22083" s="15"/>
    </row>
    <row r="22084" spans="1:8" x14ac:dyDescent="0.25">
      <c r="A22084" s="26">
        <v>1275688293</v>
      </c>
      <c r="B22084" s="24" t="s">
        <v>62</v>
      </c>
      <c r="C22084" s="22"/>
      <c r="D22084" s="22"/>
      <c r="E22084"/>
      <c r="G22084" s="1"/>
      <c r="H22084" s="15"/>
    </row>
    <row r="22085" spans="1:8" x14ac:dyDescent="0.25">
      <c r="A22085" s="26">
        <v>1245531722</v>
      </c>
      <c r="B22085" s="24" t="s">
        <v>62</v>
      </c>
      <c r="C22085" s="22"/>
      <c r="D22085" s="22"/>
      <c r="E22085"/>
      <c r="G22085" s="1"/>
      <c r="H22085" s="15"/>
    </row>
    <row r="22086" spans="1:8" x14ac:dyDescent="0.25">
      <c r="A22086" s="26">
        <v>1225109804</v>
      </c>
      <c r="B22086" s="24" t="s">
        <v>62</v>
      </c>
      <c r="C22086" s="22"/>
      <c r="D22086" s="22"/>
      <c r="E22086"/>
      <c r="G22086" s="1"/>
      <c r="H22086" s="15"/>
    </row>
    <row r="22087" spans="1:8" x14ac:dyDescent="0.25">
      <c r="A22087" s="26">
        <v>1225057870</v>
      </c>
      <c r="B22087" s="24" t="s">
        <v>62</v>
      </c>
      <c r="C22087" s="22"/>
      <c r="D22087" s="22"/>
      <c r="E22087"/>
      <c r="G22087" s="1"/>
      <c r="H22087" s="15"/>
    </row>
    <row r="22088" spans="1:8" x14ac:dyDescent="0.25">
      <c r="A22088" s="26">
        <v>1194800714</v>
      </c>
      <c r="B22088" s="24" t="s">
        <v>62</v>
      </c>
      <c r="C22088" s="22"/>
      <c r="D22088" s="22"/>
      <c r="E22088"/>
      <c r="G22088" s="1"/>
      <c r="H22088" s="15"/>
    </row>
    <row r="22089" spans="1:8" x14ac:dyDescent="0.25">
      <c r="A22089" s="26">
        <v>1184652307</v>
      </c>
      <c r="B22089" s="24" t="s">
        <v>62</v>
      </c>
      <c r="C22089" s="22"/>
      <c r="D22089" s="22"/>
      <c r="E22089"/>
      <c r="G22089" s="1"/>
      <c r="H22089" s="15"/>
    </row>
    <row r="22090" spans="1:8" x14ac:dyDescent="0.25">
      <c r="A22090" s="26">
        <v>1164682092</v>
      </c>
      <c r="B22090" s="24" t="s">
        <v>62</v>
      </c>
      <c r="C22090" s="22"/>
      <c r="D22090" s="22"/>
      <c r="E22090"/>
      <c r="G22090" s="1"/>
      <c r="H22090" s="15"/>
    </row>
    <row r="22091" spans="1:8" x14ac:dyDescent="0.25">
      <c r="A22091" s="26">
        <v>1144545955</v>
      </c>
      <c r="B22091" s="24" t="s">
        <v>62</v>
      </c>
      <c r="C22091" s="22"/>
      <c r="D22091" s="22"/>
      <c r="E22091"/>
      <c r="G22091" s="1"/>
      <c r="H22091" s="15"/>
    </row>
    <row r="22092" spans="1:8" x14ac:dyDescent="0.25">
      <c r="A22092" s="26">
        <v>1134151764</v>
      </c>
      <c r="B22092" s="24" t="s">
        <v>62</v>
      </c>
      <c r="C22092" s="22"/>
      <c r="D22092" s="22"/>
      <c r="E22092"/>
      <c r="G22092" s="1"/>
      <c r="H22092" s="15"/>
    </row>
    <row r="22093" spans="1:8" x14ac:dyDescent="0.25">
      <c r="A22093" s="26">
        <v>1114184538</v>
      </c>
      <c r="B22093" s="24" t="s">
        <v>62</v>
      </c>
      <c r="C22093" s="22"/>
      <c r="D22093" s="22"/>
      <c r="E22093"/>
      <c r="G22093" s="1"/>
      <c r="H22093" s="15"/>
    </row>
    <row r="22094" spans="1:8" x14ac:dyDescent="0.25">
      <c r="A22094" s="26">
        <v>1104961036</v>
      </c>
      <c r="B22094" s="24" t="s">
        <v>62</v>
      </c>
      <c r="C22094" s="22"/>
      <c r="D22094" s="22"/>
      <c r="E22094"/>
      <c r="G22094" s="1"/>
      <c r="H22094" s="15"/>
    </row>
    <row r="22095" spans="1:8" x14ac:dyDescent="0.25">
      <c r="A22095" s="26">
        <v>1104878933</v>
      </c>
      <c r="B22095" s="24" t="s">
        <v>62</v>
      </c>
      <c r="C22095" s="22"/>
      <c r="D22095" s="22"/>
      <c r="E22095"/>
      <c r="G22095" s="1"/>
      <c r="H22095" s="15"/>
    </row>
    <row r="22096" spans="1:8" x14ac:dyDescent="0.25">
      <c r="A22096" s="26">
        <v>1104823319</v>
      </c>
      <c r="B22096" s="24" t="s">
        <v>62</v>
      </c>
      <c r="C22096" s="22"/>
      <c r="D22096" s="22"/>
      <c r="E22096"/>
      <c r="G22096" s="1"/>
      <c r="H22096" s="15"/>
    </row>
    <row r="22097" spans="1:8" x14ac:dyDescent="0.25">
      <c r="A22097" s="26">
        <v>1104081561</v>
      </c>
      <c r="B22097" s="24" t="s">
        <v>62</v>
      </c>
      <c r="C22097" s="22"/>
      <c r="D22097" s="22"/>
      <c r="E22097"/>
      <c r="G22097" s="1"/>
      <c r="H22097" s="15"/>
    </row>
    <row r="22098" spans="1:8" x14ac:dyDescent="0.25">
      <c r="A22098" s="26">
        <v>1083664742</v>
      </c>
      <c r="B22098" s="24" t="s">
        <v>62</v>
      </c>
      <c r="C22098" s="22"/>
      <c r="D22098" s="22"/>
      <c r="E22098"/>
      <c r="G22098" s="1"/>
      <c r="H22098" s="15"/>
    </row>
    <row r="22099" spans="1:8" x14ac:dyDescent="0.25">
      <c r="A22099" s="26">
        <v>1063781177</v>
      </c>
      <c r="B22099" s="24" t="s">
        <v>62</v>
      </c>
      <c r="C22099" s="22"/>
      <c r="D22099" s="22"/>
      <c r="E22099"/>
      <c r="G22099" s="1"/>
      <c r="H22099" s="15"/>
    </row>
    <row r="22100" spans="1:8" x14ac:dyDescent="0.25">
      <c r="A22100" s="26">
        <v>1063431930</v>
      </c>
      <c r="B22100" s="24" t="s">
        <v>62</v>
      </c>
      <c r="C22100" s="22"/>
      <c r="D22100" s="22"/>
      <c r="E22100"/>
      <c r="G22100" s="1"/>
      <c r="H22100" s="15"/>
    </row>
    <row r="22101" spans="1:8" x14ac:dyDescent="0.25">
      <c r="A22101" s="26">
        <v>1043407984</v>
      </c>
      <c r="B22101" s="24" t="s">
        <v>62</v>
      </c>
      <c r="C22101" s="22"/>
      <c r="D22101" s="22"/>
      <c r="E22101"/>
      <c r="G22101" s="1"/>
      <c r="H22101" s="15"/>
    </row>
    <row r="22102" spans="1:8" x14ac:dyDescent="0.25">
      <c r="A22102" s="26">
        <v>1043361082</v>
      </c>
      <c r="B22102" s="24" t="s">
        <v>62</v>
      </c>
      <c r="C22102" s="22"/>
      <c r="D22102" s="22"/>
      <c r="E22102"/>
      <c r="G22102" s="1"/>
      <c r="H22102" s="15"/>
    </row>
    <row r="22103" spans="1:8" x14ac:dyDescent="0.25">
      <c r="A22103" s="26">
        <v>1043292642</v>
      </c>
      <c r="B22103" s="24" t="s">
        <v>62</v>
      </c>
      <c r="C22103" s="22"/>
      <c r="D22103" s="22"/>
      <c r="E22103"/>
      <c r="G22103" s="1"/>
      <c r="H22103" s="15"/>
    </row>
    <row r="22104" spans="1:8" x14ac:dyDescent="0.25">
      <c r="A22104" s="26">
        <v>1013225507</v>
      </c>
      <c r="B22104" s="24" t="s">
        <v>62</v>
      </c>
      <c r="C22104" s="22"/>
      <c r="D22104" s="22"/>
      <c r="E22104"/>
      <c r="G22104" s="1"/>
      <c r="H22104" s="15"/>
    </row>
    <row r="22105" spans="1:8" x14ac:dyDescent="0.25">
      <c r="A22105" s="26">
        <v>1013066653</v>
      </c>
      <c r="B22105" s="24" t="s">
        <v>62</v>
      </c>
      <c r="C22105" s="22"/>
      <c r="D22105" s="22"/>
      <c r="E22105"/>
      <c r="G22105" s="1"/>
      <c r="H22105" s="15"/>
    </row>
    <row r="22106" spans="1:8" x14ac:dyDescent="0.25">
      <c r="A22106" s="26">
        <v>1003050139</v>
      </c>
      <c r="B22106" s="24" t="s">
        <v>62</v>
      </c>
      <c r="C22106" s="22"/>
      <c r="D22106" s="22"/>
      <c r="E22106"/>
      <c r="G22106" s="1"/>
      <c r="H22106" s="15"/>
    </row>
    <row r="22107" spans="1:8" x14ac:dyDescent="0.25">
      <c r="A22107" s="26">
        <v>1801941729</v>
      </c>
      <c r="B22107" s="24" t="s">
        <v>62</v>
      </c>
      <c r="C22107" s="22"/>
      <c r="D22107" s="22"/>
      <c r="E22107"/>
      <c r="G22107" s="1"/>
      <c r="H22107" s="15"/>
    </row>
    <row r="22108" spans="1:8" x14ac:dyDescent="0.25">
      <c r="A22108" s="26">
        <v>1326305251</v>
      </c>
      <c r="B22108" s="24" t="s">
        <v>63</v>
      </c>
      <c r="C22108" s="22"/>
      <c r="D22108" s="22"/>
      <c r="E22108"/>
      <c r="G22108" s="1"/>
      <c r="H22108" s="15"/>
    </row>
    <row r="22109" spans="1:8" x14ac:dyDescent="0.25">
      <c r="A22109" s="26">
        <v>1003160870</v>
      </c>
      <c r="B22109" s="24" t="s">
        <v>63</v>
      </c>
      <c r="C22109" s="22"/>
      <c r="D22109" s="22"/>
      <c r="E22109"/>
      <c r="G22109" s="1"/>
      <c r="H22109" s="15"/>
    </row>
    <row r="22110" spans="1:8" x14ac:dyDescent="0.25">
      <c r="A22110" s="26">
        <v>1164775532</v>
      </c>
      <c r="B22110" s="24" t="s">
        <v>63</v>
      </c>
      <c r="C22110" s="22"/>
      <c r="D22110" s="22"/>
      <c r="E22110"/>
      <c r="G22110" s="1"/>
      <c r="H22110" s="15"/>
    </row>
    <row r="22111" spans="1:8" x14ac:dyDescent="0.25">
      <c r="A22111" s="26">
        <v>1851612618</v>
      </c>
      <c r="B22111" s="24" t="s">
        <v>63</v>
      </c>
      <c r="C22111" s="22"/>
      <c r="D22111" s="22"/>
      <c r="E22111"/>
      <c r="G22111" s="1"/>
      <c r="H22111" s="15"/>
    </row>
    <row r="22112" spans="1:8" x14ac:dyDescent="0.25">
      <c r="A22112" s="26">
        <v>1770618977</v>
      </c>
      <c r="B22112" s="24" t="s">
        <v>63</v>
      </c>
      <c r="C22112" s="22"/>
      <c r="D22112" s="22"/>
      <c r="E22112"/>
      <c r="G22112" s="1"/>
      <c r="H22112" s="15"/>
    </row>
    <row r="22113" spans="1:8" x14ac:dyDescent="0.25">
      <c r="A22113" s="26">
        <v>1497948160</v>
      </c>
      <c r="B22113" s="24" t="s">
        <v>63</v>
      </c>
      <c r="C22113" s="22"/>
      <c r="D22113" s="22"/>
      <c r="E22113"/>
      <c r="G22113" s="1"/>
      <c r="H22113" s="15"/>
    </row>
    <row r="22114" spans="1:8" x14ac:dyDescent="0.25">
      <c r="A22114" s="26">
        <v>1326218124</v>
      </c>
      <c r="B22114" s="24" t="s">
        <v>63</v>
      </c>
      <c r="C22114" s="22"/>
      <c r="D22114" s="22"/>
      <c r="E22114"/>
      <c r="G22114" s="1"/>
      <c r="H22114" s="15"/>
    </row>
    <row r="22115" spans="1:8" x14ac:dyDescent="0.25">
      <c r="A22115" s="26">
        <v>1568739902</v>
      </c>
      <c r="B22115" s="24" t="s">
        <v>63</v>
      </c>
      <c r="C22115" s="22"/>
      <c r="D22115" s="22"/>
      <c r="E22115"/>
      <c r="G22115" s="1"/>
      <c r="H22115" s="15"/>
    </row>
    <row r="22116" spans="1:8" x14ac:dyDescent="0.25">
      <c r="A22116" s="26">
        <v>1760736771</v>
      </c>
      <c r="B22116" s="24" t="s">
        <v>63</v>
      </c>
      <c r="C22116" s="22"/>
      <c r="D22116" s="22"/>
      <c r="E22116"/>
      <c r="G22116" s="1"/>
      <c r="H22116" s="15"/>
    </row>
    <row r="22117" spans="1:8" x14ac:dyDescent="0.25">
      <c r="A22117" s="26">
        <v>1306897079</v>
      </c>
      <c r="B22117" s="24" t="s">
        <v>63</v>
      </c>
      <c r="C22117" s="22"/>
      <c r="D22117" s="22"/>
      <c r="E22117"/>
      <c r="G22117" s="1"/>
      <c r="H22117" s="15"/>
    </row>
    <row r="22118" spans="1:8" x14ac:dyDescent="0.25">
      <c r="A22118" s="26">
        <v>1003025321</v>
      </c>
      <c r="B22118" s="24" t="s">
        <v>63</v>
      </c>
      <c r="C22118" s="22"/>
      <c r="D22118" s="22"/>
      <c r="E22118"/>
      <c r="G22118" s="1"/>
      <c r="H22118" s="15"/>
    </row>
    <row r="22119" spans="1:8" x14ac:dyDescent="0.25">
      <c r="A22119" s="26">
        <v>1700097052</v>
      </c>
      <c r="B22119" s="24" t="s">
        <v>63</v>
      </c>
      <c r="C22119" s="22"/>
      <c r="D22119" s="22"/>
      <c r="E22119"/>
      <c r="G22119" s="1"/>
      <c r="H22119" s="15"/>
    </row>
    <row r="22120" spans="1:8" x14ac:dyDescent="0.25">
      <c r="A22120" s="26">
        <v>1598822363</v>
      </c>
      <c r="B22120" s="24" t="s">
        <v>63</v>
      </c>
      <c r="C22120" s="22"/>
      <c r="D22120" s="22"/>
      <c r="E22120"/>
      <c r="G22120" s="1"/>
      <c r="H22120" s="15"/>
    </row>
    <row r="22121" spans="1:8" x14ac:dyDescent="0.25">
      <c r="A22121" s="26">
        <v>1396096475</v>
      </c>
      <c r="B22121" s="24" t="s">
        <v>63</v>
      </c>
      <c r="C22121" s="22"/>
      <c r="D22121" s="22"/>
      <c r="E22121"/>
      <c r="G22121" s="1"/>
      <c r="H22121" s="15"/>
    </row>
    <row r="22122" spans="1:8" x14ac:dyDescent="0.25">
      <c r="A22122" s="26">
        <v>1790762581</v>
      </c>
      <c r="B22122" s="24" t="s">
        <v>63</v>
      </c>
      <c r="C22122" s="22"/>
      <c r="D22122" s="22"/>
      <c r="E22122"/>
      <c r="G22122" s="1"/>
      <c r="H22122" s="15"/>
    </row>
    <row r="22123" spans="1:8" x14ac:dyDescent="0.25">
      <c r="A22123" s="26">
        <v>1578525572</v>
      </c>
      <c r="B22123" s="24" t="s">
        <v>63</v>
      </c>
      <c r="C22123" s="22"/>
      <c r="D22123" s="22"/>
      <c r="E22123"/>
      <c r="G22123" s="1"/>
      <c r="H22123" s="15"/>
    </row>
    <row r="22124" spans="1:8" x14ac:dyDescent="0.25">
      <c r="A22124" s="26">
        <v>1982688255</v>
      </c>
      <c r="B22124" s="24" t="s">
        <v>63</v>
      </c>
      <c r="C22124" s="22"/>
      <c r="D22124" s="22"/>
      <c r="E22124"/>
      <c r="G22124" s="1"/>
      <c r="H22124" s="15"/>
    </row>
    <row r="22125" spans="1:8" x14ac:dyDescent="0.25">
      <c r="A22125" s="26">
        <v>1356324222</v>
      </c>
      <c r="B22125" s="24" t="s">
        <v>63</v>
      </c>
      <c r="C22125" s="22"/>
      <c r="D22125" s="22"/>
      <c r="E22125"/>
      <c r="G22125" s="1"/>
      <c r="H22125" s="15"/>
    </row>
    <row r="22126" spans="1:8" x14ac:dyDescent="0.25">
      <c r="A22126" s="26">
        <v>1730198284</v>
      </c>
      <c r="B22126" s="24" t="s">
        <v>63</v>
      </c>
      <c r="C22126" s="22"/>
      <c r="D22126" s="22"/>
      <c r="E22126"/>
      <c r="G22126" s="1"/>
      <c r="H22126" s="15"/>
    </row>
    <row r="22127" spans="1:8" x14ac:dyDescent="0.25">
      <c r="A22127" s="26">
        <v>1396795415</v>
      </c>
      <c r="B22127" s="24" t="s">
        <v>63</v>
      </c>
      <c r="C22127" s="22"/>
      <c r="D22127" s="22"/>
      <c r="E22127"/>
      <c r="G22127" s="1"/>
      <c r="H22127" s="15"/>
    </row>
    <row r="22128" spans="1:8" x14ac:dyDescent="0.25">
      <c r="A22128" s="26">
        <v>1336402890</v>
      </c>
      <c r="B22128" s="24" t="s">
        <v>63</v>
      </c>
      <c r="C22128" s="22"/>
      <c r="D22128" s="22"/>
      <c r="E22128"/>
      <c r="G22128" s="1"/>
      <c r="H22128" s="15"/>
    </row>
    <row r="22129" spans="1:8" x14ac:dyDescent="0.25">
      <c r="A22129" s="26">
        <v>1164419750</v>
      </c>
      <c r="B22129" s="24" t="s">
        <v>64</v>
      </c>
      <c r="C22129" s="22"/>
      <c r="D22129" s="22"/>
      <c r="E22129"/>
      <c r="G22129" s="1"/>
      <c r="H22129" s="15"/>
    </row>
    <row r="22130" spans="1:8" x14ac:dyDescent="0.25">
      <c r="A22130" s="26">
        <v>1750574141</v>
      </c>
      <c r="B22130" s="24" t="s">
        <v>64</v>
      </c>
      <c r="C22130" s="22"/>
      <c r="D22130" s="22"/>
      <c r="E22130"/>
      <c r="G22130" s="1"/>
      <c r="H22130" s="15"/>
    </row>
    <row r="22131" spans="1:8" x14ac:dyDescent="0.25">
      <c r="A22131" s="26">
        <v>1972870533</v>
      </c>
      <c r="B22131" s="24" t="s">
        <v>64</v>
      </c>
      <c r="C22131" s="22"/>
      <c r="D22131" s="22"/>
      <c r="E22131"/>
      <c r="G22131" s="1"/>
      <c r="H22131" s="15"/>
    </row>
    <row r="22132" spans="1:8" x14ac:dyDescent="0.25">
      <c r="A22132" s="26">
        <v>1316226228</v>
      </c>
      <c r="B22132" s="24" t="s">
        <v>64</v>
      </c>
      <c r="C22132" s="22"/>
      <c r="D22132" s="22"/>
      <c r="E22132"/>
      <c r="G22132" s="1"/>
      <c r="H22132" s="15"/>
    </row>
    <row r="22133" spans="1:8" x14ac:dyDescent="0.25">
      <c r="A22133" s="26">
        <v>1124347992</v>
      </c>
      <c r="B22133" s="24" t="s">
        <v>64</v>
      </c>
      <c r="C22133" s="22"/>
      <c r="D22133" s="22"/>
      <c r="E22133"/>
      <c r="G22133" s="1"/>
      <c r="H22133" s="15"/>
    </row>
    <row r="22134" spans="1:8" x14ac:dyDescent="0.25">
      <c r="A22134" s="26">
        <v>1063474021</v>
      </c>
      <c r="B22134" s="24" t="s">
        <v>64</v>
      </c>
      <c r="C22134" s="22"/>
      <c r="D22134" s="22"/>
      <c r="E22134"/>
      <c r="G22134" s="1"/>
      <c r="H22134" s="15"/>
    </row>
    <row r="22135" spans="1:8" x14ac:dyDescent="0.25">
      <c r="A22135" s="26">
        <v>1538314026</v>
      </c>
      <c r="B22135" s="24" t="s">
        <v>64</v>
      </c>
      <c r="C22135" s="22"/>
      <c r="D22135" s="22"/>
      <c r="E22135"/>
      <c r="G22135" s="1"/>
      <c r="H22135" s="15"/>
    </row>
    <row r="22136" spans="1:8" x14ac:dyDescent="0.25">
      <c r="A22136" s="26">
        <v>1013919307</v>
      </c>
      <c r="B22136" s="24" t="s">
        <v>64</v>
      </c>
      <c r="C22136" s="22"/>
      <c r="D22136" s="22"/>
      <c r="E22136"/>
      <c r="G22136" s="1"/>
      <c r="H22136" s="15"/>
    </row>
    <row r="22137" spans="1:8" x14ac:dyDescent="0.25">
      <c r="A22137" s="26">
        <v>1467422394</v>
      </c>
      <c r="B22137" s="24" t="s">
        <v>64</v>
      </c>
      <c r="C22137" s="22"/>
      <c r="D22137" s="22"/>
      <c r="E22137"/>
      <c r="G22137" s="1"/>
      <c r="H22137" s="15"/>
    </row>
    <row r="22138" spans="1:8" x14ac:dyDescent="0.25">
      <c r="A22138" s="26">
        <v>1588713275</v>
      </c>
      <c r="B22138" s="24" t="s">
        <v>64</v>
      </c>
      <c r="C22138" s="22"/>
      <c r="D22138" s="22"/>
      <c r="E22138"/>
      <c r="G22138" s="1"/>
      <c r="H22138" s="15"/>
    </row>
    <row r="22139" spans="1:8" x14ac:dyDescent="0.25">
      <c r="A22139" s="26">
        <v>1740533264</v>
      </c>
      <c r="B22139" s="24" t="s">
        <v>64</v>
      </c>
      <c r="C22139" s="22"/>
      <c r="D22139" s="22"/>
      <c r="E22139"/>
      <c r="G22139" s="1"/>
      <c r="H22139" s="15"/>
    </row>
    <row r="22140" spans="1:8" x14ac:dyDescent="0.25">
      <c r="A22140" s="26">
        <v>1588779037</v>
      </c>
      <c r="B22140" s="24" t="s">
        <v>64</v>
      </c>
      <c r="C22140" s="22"/>
      <c r="D22140" s="22"/>
      <c r="E22140"/>
      <c r="G22140" s="1"/>
      <c r="H22140" s="15"/>
    </row>
    <row r="22141" spans="1:8" x14ac:dyDescent="0.25">
      <c r="A22141" s="26">
        <v>1497755417</v>
      </c>
      <c r="B22141" s="24" t="s">
        <v>64</v>
      </c>
      <c r="C22141" s="22"/>
      <c r="D22141" s="22"/>
      <c r="E22141"/>
      <c r="G22141" s="1"/>
      <c r="H22141" s="15"/>
    </row>
    <row r="22142" spans="1:8" x14ac:dyDescent="0.25">
      <c r="A22142" s="26">
        <v>1881854859</v>
      </c>
      <c r="B22142" s="24" t="s">
        <v>65</v>
      </c>
      <c r="C22142" s="22"/>
      <c r="D22142" s="22"/>
      <c r="E22142"/>
      <c r="G22142" s="1"/>
      <c r="H22142" s="15"/>
    </row>
    <row r="22143" spans="1:8" x14ac:dyDescent="0.25">
      <c r="A22143" s="26">
        <v>1801045273</v>
      </c>
      <c r="B22143" s="24" t="s">
        <v>65</v>
      </c>
      <c r="C22143" s="22"/>
      <c r="D22143" s="22"/>
      <c r="E22143"/>
      <c r="G22143" s="1"/>
      <c r="H22143" s="15"/>
    </row>
    <row r="22144" spans="1:8" x14ac:dyDescent="0.25">
      <c r="A22144" s="26">
        <v>1174872436</v>
      </c>
      <c r="B22144" s="24" t="s">
        <v>65</v>
      </c>
      <c r="C22144" s="22"/>
      <c r="D22144" s="22"/>
      <c r="E22144"/>
      <c r="G22144" s="1"/>
      <c r="H22144" s="15"/>
    </row>
    <row r="22145" spans="1:8" x14ac:dyDescent="0.25">
      <c r="A22145" s="26">
        <v>1881629277</v>
      </c>
      <c r="B22145" s="24" t="s">
        <v>65</v>
      </c>
      <c r="C22145" s="22"/>
      <c r="D22145" s="22"/>
      <c r="E22145"/>
      <c r="G22145" s="1"/>
      <c r="H22145" s="15"/>
    </row>
    <row r="22146" spans="1:8" x14ac:dyDescent="0.25">
      <c r="A22146" s="26">
        <v>1134284763</v>
      </c>
      <c r="B22146" s="24" t="s">
        <v>65</v>
      </c>
      <c r="C22146" s="22"/>
      <c r="D22146" s="22"/>
      <c r="E22146"/>
      <c r="G22146" s="1"/>
      <c r="H22146" s="15"/>
    </row>
    <row r="22147" spans="1:8" x14ac:dyDescent="0.25">
      <c r="A22147" s="26">
        <v>1851399323</v>
      </c>
      <c r="B22147" s="24" t="s">
        <v>65</v>
      </c>
      <c r="C22147" s="22"/>
      <c r="D22147" s="22"/>
      <c r="E22147"/>
      <c r="G22147" s="1"/>
      <c r="H22147" s="15"/>
    </row>
    <row r="22148" spans="1:8" x14ac:dyDescent="0.25">
      <c r="A22148" s="26">
        <v>1932242849</v>
      </c>
      <c r="B22148" s="24" t="s">
        <v>65</v>
      </c>
      <c r="C22148" s="22"/>
      <c r="D22148" s="22"/>
      <c r="E22148"/>
      <c r="G22148" s="1"/>
      <c r="H22148" s="15"/>
    </row>
    <row r="22149" spans="1:8" x14ac:dyDescent="0.25">
      <c r="A22149" s="26">
        <v>1376762831</v>
      </c>
      <c r="B22149" s="24" t="s">
        <v>65</v>
      </c>
      <c r="C22149" s="22"/>
      <c r="D22149" s="22"/>
      <c r="E22149"/>
      <c r="G22149" s="1"/>
      <c r="H22149" s="15"/>
    </row>
    <row r="22150" spans="1:8" x14ac:dyDescent="0.25">
      <c r="A22150" s="26">
        <v>1326021601</v>
      </c>
      <c r="B22150" s="24" t="s">
        <v>65</v>
      </c>
      <c r="C22150" s="22"/>
      <c r="D22150" s="22"/>
      <c r="E22150"/>
      <c r="G22150" s="1"/>
      <c r="H22150" s="15"/>
    </row>
    <row r="22151" spans="1:8" x14ac:dyDescent="0.25">
      <c r="A22151" s="26">
        <v>1740314400</v>
      </c>
      <c r="B22151" s="24" t="s">
        <v>65</v>
      </c>
      <c r="C22151" s="22"/>
      <c r="D22151" s="22"/>
      <c r="E22151"/>
      <c r="G22151" s="1"/>
      <c r="H22151" s="15"/>
    </row>
    <row r="22152" spans="1:8" x14ac:dyDescent="0.25">
      <c r="A22152" s="26">
        <v>1497002083</v>
      </c>
      <c r="B22152" s="24" t="s">
        <v>65</v>
      </c>
      <c r="C22152" s="22"/>
      <c r="D22152" s="22"/>
      <c r="E22152"/>
      <c r="G22152" s="1"/>
      <c r="H22152" s="15"/>
    </row>
    <row r="22153" spans="1:8" x14ac:dyDescent="0.25">
      <c r="A22153" s="26">
        <v>1144428608</v>
      </c>
      <c r="B22153" s="24" t="s">
        <v>65</v>
      </c>
      <c r="C22153" s="22"/>
      <c r="D22153" s="22"/>
      <c r="E22153"/>
      <c r="G22153" s="1"/>
      <c r="H22153" s="15"/>
    </row>
    <row r="22154" spans="1:8" x14ac:dyDescent="0.25">
      <c r="A22154" s="26">
        <v>1780938886</v>
      </c>
      <c r="B22154" s="24" t="s">
        <v>65</v>
      </c>
      <c r="C22154" s="22"/>
      <c r="D22154" s="22"/>
      <c r="E22154"/>
      <c r="G22154" s="1"/>
      <c r="H22154" s="15"/>
    </row>
    <row r="22155" spans="1:8" x14ac:dyDescent="0.25">
      <c r="A22155" s="26">
        <v>1780936427</v>
      </c>
      <c r="B22155" s="24" t="s">
        <v>65</v>
      </c>
      <c r="C22155" s="22"/>
      <c r="D22155" s="22"/>
      <c r="E22155"/>
      <c r="G22155" s="1"/>
      <c r="H22155" s="15"/>
    </row>
    <row r="22156" spans="1:8" x14ac:dyDescent="0.25">
      <c r="A22156" s="26">
        <v>1477645638</v>
      </c>
      <c r="B22156" s="24" t="s">
        <v>66</v>
      </c>
      <c r="C22156" s="22"/>
      <c r="D22156" s="22"/>
      <c r="E22156"/>
      <c r="G22156" s="1"/>
      <c r="H22156" s="15"/>
    </row>
    <row r="22157" spans="1:8" x14ac:dyDescent="0.25">
      <c r="A22157" s="26">
        <v>1144322652</v>
      </c>
      <c r="B22157" s="24" t="s">
        <v>66</v>
      </c>
      <c r="C22157" s="22"/>
      <c r="D22157" s="22"/>
      <c r="E22157"/>
      <c r="G22157" s="1"/>
      <c r="H22157" s="15"/>
    </row>
    <row r="22158" spans="1:8" x14ac:dyDescent="0.25">
      <c r="A22158" s="26">
        <v>1336165950</v>
      </c>
      <c r="B22158" s="24" t="s">
        <v>66</v>
      </c>
      <c r="C22158" s="22"/>
      <c r="D22158" s="22"/>
      <c r="E22158"/>
      <c r="G22158" s="1"/>
      <c r="H22158" s="15"/>
    </row>
    <row r="22159" spans="1:8" x14ac:dyDescent="0.25">
      <c r="A22159" s="26">
        <v>1447276050</v>
      </c>
      <c r="B22159" s="24" t="s">
        <v>66</v>
      </c>
      <c r="C22159" s="22"/>
      <c r="D22159" s="22"/>
      <c r="E22159"/>
      <c r="G22159" s="1"/>
      <c r="H22159" s="15"/>
    </row>
    <row r="22160" spans="1:8" x14ac:dyDescent="0.25">
      <c r="A22160" s="26">
        <v>1497912612</v>
      </c>
      <c r="B22160" s="24" t="s">
        <v>66</v>
      </c>
      <c r="C22160" s="22"/>
      <c r="D22160" s="22"/>
      <c r="E22160"/>
      <c r="G22160" s="1"/>
      <c r="H22160" s="15"/>
    </row>
    <row r="22161" spans="1:8" x14ac:dyDescent="0.25">
      <c r="A22161" s="26">
        <v>1346407566</v>
      </c>
      <c r="B22161" s="24" t="s">
        <v>66</v>
      </c>
      <c r="C22161" s="22"/>
      <c r="D22161" s="22"/>
      <c r="E22161"/>
      <c r="G22161" s="1"/>
      <c r="H22161" s="15"/>
    </row>
    <row r="22162" spans="1:8" x14ac:dyDescent="0.25">
      <c r="A22162" s="26">
        <v>1912923517</v>
      </c>
      <c r="B22162" s="24" t="s">
        <v>66</v>
      </c>
      <c r="C22162" s="22"/>
      <c r="D22162" s="22"/>
      <c r="E22162"/>
      <c r="G22162" s="1"/>
      <c r="H22162" s="15"/>
    </row>
    <row r="22163" spans="1:8" x14ac:dyDescent="0.25">
      <c r="A22163" s="26">
        <v>1538185137</v>
      </c>
      <c r="B22163" s="24" t="s">
        <v>66</v>
      </c>
      <c r="C22163" s="22"/>
      <c r="D22163" s="22"/>
      <c r="E22163"/>
      <c r="G22163" s="1"/>
      <c r="H22163" s="15"/>
    </row>
    <row r="22164" spans="1:8" x14ac:dyDescent="0.25">
      <c r="A22164" s="26">
        <v>1881990562</v>
      </c>
      <c r="B22164" s="24" t="s">
        <v>66</v>
      </c>
      <c r="C22164" s="22"/>
      <c r="D22164" s="22"/>
      <c r="E22164"/>
      <c r="G22164" s="1"/>
      <c r="H22164" s="15"/>
    </row>
    <row r="22165" spans="1:8" x14ac:dyDescent="0.25">
      <c r="A22165" s="26">
        <v>1558459362</v>
      </c>
      <c r="B22165" s="24" t="s">
        <v>66</v>
      </c>
      <c r="C22165" s="22"/>
      <c r="D22165" s="22"/>
      <c r="E22165"/>
      <c r="G22165" s="1"/>
      <c r="H22165" s="15"/>
    </row>
    <row r="22166" spans="1:8" x14ac:dyDescent="0.25">
      <c r="A22166" s="26">
        <v>1104025196</v>
      </c>
      <c r="B22166" s="24" t="s">
        <v>66</v>
      </c>
      <c r="C22166" s="22"/>
      <c r="D22166" s="22"/>
      <c r="E22166"/>
      <c r="G22166" s="1"/>
      <c r="H22166" s="15"/>
    </row>
    <row r="22167" spans="1:8" x14ac:dyDescent="0.25">
      <c r="A22167" s="26">
        <v>1659624641</v>
      </c>
      <c r="B22167" s="24" t="s">
        <v>66</v>
      </c>
      <c r="C22167" s="22"/>
      <c r="D22167" s="22"/>
      <c r="E22167"/>
      <c r="G22167" s="1"/>
      <c r="H22167" s="15"/>
    </row>
    <row r="22168" spans="1:8" x14ac:dyDescent="0.25">
      <c r="A22168" s="26">
        <v>1922351014</v>
      </c>
      <c r="B22168" s="24" t="s">
        <v>66</v>
      </c>
      <c r="C22168" s="22"/>
      <c r="D22168" s="22"/>
      <c r="E22168"/>
      <c r="G22168" s="1"/>
      <c r="H22168" s="15"/>
    </row>
    <row r="22169" spans="1:8" x14ac:dyDescent="0.25">
      <c r="A22169" s="26">
        <v>1962752907</v>
      </c>
      <c r="B22169" s="24" t="s">
        <v>66</v>
      </c>
      <c r="C22169" s="22"/>
      <c r="D22169" s="22"/>
      <c r="E22169"/>
      <c r="G22169" s="1"/>
      <c r="H22169" s="15"/>
    </row>
    <row r="22170" spans="1:8" x14ac:dyDescent="0.25">
      <c r="A22170" s="26">
        <v>1194044610</v>
      </c>
      <c r="B22170" s="24" t="s">
        <v>66</v>
      </c>
      <c r="C22170" s="22"/>
      <c r="D22170" s="22"/>
      <c r="E22170"/>
      <c r="G22170" s="1"/>
      <c r="H22170" s="15"/>
    </row>
    <row r="22171" spans="1:8" x14ac:dyDescent="0.25">
      <c r="A22171" s="26">
        <v>1285988162</v>
      </c>
      <c r="B22171" s="24" t="s">
        <v>66</v>
      </c>
      <c r="C22171" s="22"/>
      <c r="D22171" s="22"/>
      <c r="E22171"/>
      <c r="G22171" s="1"/>
      <c r="H22171" s="15"/>
    </row>
    <row r="22172" spans="1:8" x14ac:dyDescent="0.25">
      <c r="A22172" s="26">
        <v>1568714285</v>
      </c>
      <c r="B22172" s="24" t="s">
        <v>66</v>
      </c>
      <c r="C22172" s="22"/>
      <c r="D22172" s="22"/>
      <c r="E22172"/>
      <c r="G22172" s="1"/>
      <c r="H22172" s="15"/>
    </row>
    <row r="22173" spans="1:8" x14ac:dyDescent="0.25">
      <c r="A22173" s="26">
        <v>1780720797</v>
      </c>
      <c r="B22173" s="24" t="s">
        <v>66</v>
      </c>
      <c r="C22173" s="22"/>
      <c r="D22173" s="22"/>
      <c r="E22173"/>
      <c r="G22173" s="1"/>
      <c r="H22173" s="15"/>
    </row>
    <row r="22174" spans="1:8" x14ac:dyDescent="0.25">
      <c r="A22174" s="26">
        <v>1609825371</v>
      </c>
      <c r="B22174" s="24" t="s">
        <v>66</v>
      </c>
      <c r="C22174" s="22"/>
      <c r="D22174" s="22"/>
      <c r="E22174"/>
      <c r="G22174" s="1"/>
      <c r="H22174" s="15"/>
    </row>
    <row r="22175" spans="1:8" x14ac:dyDescent="0.25">
      <c r="A22175" s="26">
        <v>1134157456</v>
      </c>
      <c r="B22175" s="24" t="s">
        <v>66</v>
      </c>
      <c r="C22175" s="22"/>
      <c r="D22175" s="22"/>
      <c r="E22175"/>
      <c r="G22175" s="1"/>
      <c r="H22175" s="15"/>
    </row>
    <row r="22176" spans="1:8" x14ac:dyDescent="0.25">
      <c r="A22176" s="26">
        <v>1336490473</v>
      </c>
      <c r="B22176" s="24" t="s">
        <v>66</v>
      </c>
      <c r="C22176" s="22"/>
      <c r="D22176" s="22"/>
      <c r="E22176"/>
      <c r="G22176" s="1"/>
      <c r="H22176" s="15"/>
    </row>
    <row r="22177" spans="1:8" x14ac:dyDescent="0.25">
      <c r="A22177" s="26">
        <v>1225044506</v>
      </c>
      <c r="B22177" s="24" t="s">
        <v>66</v>
      </c>
      <c r="C22177" s="22"/>
      <c r="D22177" s="22"/>
      <c r="E22177"/>
      <c r="G22177" s="1"/>
      <c r="H22177" s="15"/>
    </row>
    <row r="22178" spans="1:8" x14ac:dyDescent="0.25">
      <c r="A22178" s="26">
        <v>1720347990</v>
      </c>
      <c r="B22178" s="24" t="s">
        <v>66</v>
      </c>
      <c r="C22178" s="22"/>
      <c r="D22178" s="22"/>
      <c r="E22178"/>
      <c r="G22178" s="1"/>
      <c r="H22178" s="15"/>
    </row>
    <row r="22179" spans="1:8" x14ac:dyDescent="0.25">
      <c r="A22179" s="26">
        <v>1518922954</v>
      </c>
      <c r="B22179" s="24" t="s">
        <v>66</v>
      </c>
      <c r="C22179" s="22"/>
      <c r="D22179" s="22"/>
      <c r="E22179"/>
      <c r="G22179" s="1"/>
      <c r="H22179" s="15"/>
    </row>
    <row r="22180" spans="1:8" x14ac:dyDescent="0.25">
      <c r="A22180" s="26">
        <v>1902158157</v>
      </c>
      <c r="B22180" s="24" t="s">
        <v>66</v>
      </c>
      <c r="C22180" s="22"/>
      <c r="D22180" s="22"/>
      <c r="E22180"/>
      <c r="G22180" s="1"/>
      <c r="H22180" s="15"/>
    </row>
    <row r="22181" spans="1:8" x14ac:dyDescent="0.25">
      <c r="A22181" s="26">
        <v>1184977241</v>
      </c>
      <c r="B22181" s="24" t="s">
        <v>66</v>
      </c>
      <c r="C22181" s="22"/>
      <c r="D22181" s="22"/>
      <c r="E22181"/>
      <c r="G22181" s="1"/>
      <c r="H22181" s="15"/>
    </row>
    <row r="22182" spans="1:8" x14ac:dyDescent="0.25">
      <c r="A22182" s="26">
        <v>1295949824</v>
      </c>
      <c r="B22182" s="24" t="s">
        <v>66</v>
      </c>
      <c r="C22182" s="22"/>
      <c r="D22182" s="22"/>
      <c r="E22182"/>
      <c r="G22182" s="1"/>
      <c r="H22182" s="15"/>
    </row>
    <row r="22183" spans="1:8" x14ac:dyDescent="0.25">
      <c r="A22183" s="26">
        <v>1902822851</v>
      </c>
      <c r="B22183" s="24" t="s">
        <v>66</v>
      </c>
      <c r="C22183" s="22"/>
      <c r="D22183" s="22"/>
      <c r="E22183"/>
      <c r="G22183" s="1"/>
      <c r="H22183" s="15"/>
    </row>
    <row r="22184" spans="1:8" x14ac:dyDescent="0.25">
      <c r="A22184" s="26">
        <v>1174855274</v>
      </c>
      <c r="B22184" s="24" t="s">
        <v>66</v>
      </c>
      <c r="C22184" s="22"/>
      <c r="D22184" s="22"/>
      <c r="E22184"/>
      <c r="G22184" s="1"/>
      <c r="H22184" s="15"/>
    </row>
    <row r="22185" spans="1:8" x14ac:dyDescent="0.25">
      <c r="A22185" s="26">
        <v>1679843734</v>
      </c>
      <c r="B22185" s="24" t="s">
        <v>66</v>
      </c>
      <c r="C22185" s="22"/>
      <c r="D22185" s="22"/>
      <c r="E22185"/>
      <c r="G22185" s="1"/>
      <c r="H22185" s="15"/>
    </row>
    <row r="22186" spans="1:8" x14ac:dyDescent="0.25">
      <c r="A22186" s="26">
        <v>1285668632</v>
      </c>
      <c r="B22186" s="24" t="s">
        <v>66</v>
      </c>
      <c r="C22186" s="22"/>
      <c r="D22186" s="22"/>
      <c r="E22186"/>
      <c r="G22186" s="1"/>
      <c r="H22186" s="15"/>
    </row>
    <row r="22187" spans="1:8" x14ac:dyDescent="0.25">
      <c r="A22187" s="26">
        <v>1962659771</v>
      </c>
      <c r="B22187" s="24" t="s">
        <v>66</v>
      </c>
      <c r="C22187" s="22"/>
      <c r="D22187" s="22"/>
      <c r="E22187"/>
      <c r="G22187" s="1"/>
      <c r="H22187" s="15"/>
    </row>
    <row r="22188" spans="1:8" x14ac:dyDescent="0.25">
      <c r="A22188" s="26">
        <v>1356607766</v>
      </c>
      <c r="B22188" s="24" t="s">
        <v>66</v>
      </c>
      <c r="C22188" s="22"/>
      <c r="D22188" s="22"/>
      <c r="E22188"/>
      <c r="G22188" s="1"/>
      <c r="H22188" s="15"/>
    </row>
    <row r="22189" spans="1:8" x14ac:dyDescent="0.25">
      <c r="A22189" s="26">
        <v>1013088608</v>
      </c>
      <c r="B22189" s="24" t="s">
        <v>66</v>
      </c>
      <c r="C22189" s="22"/>
      <c r="D22189" s="22"/>
      <c r="E22189"/>
      <c r="G22189" s="1"/>
      <c r="H22189" s="15"/>
    </row>
    <row r="22190" spans="1:8" x14ac:dyDescent="0.25">
      <c r="A22190" s="26">
        <v>1790012169</v>
      </c>
      <c r="B22190" s="24" t="s">
        <v>66</v>
      </c>
      <c r="C22190" s="22"/>
      <c r="D22190" s="22"/>
      <c r="E22190"/>
      <c r="G22190" s="1"/>
      <c r="H22190" s="15"/>
    </row>
    <row r="22191" spans="1:8" x14ac:dyDescent="0.25">
      <c r="A22191" s="26">
        <v>1093866923</v>
      </c>
      <c r="B22191" s="24" t="s">
        <v>66</v>
      </c>
      <c r="C22191" s="22"/>
      <c r="D22191" s="22"/>
      <c r="E22191"/>
      <c r="G22191" s="1"/>
      <c r="H22191" s="15"/>
    </row>
    <row r="22192" spans="1:8" x14ac:dyDescent="0.25">
      <c r="A22192" s="26">
        <v>1215088265</v>
      </c>
      <c r="B22192" s="24" t="s">
        <v>66</v>
      </c>
      <c r="C22192" s="22"/>
      <c r="D22192" s="22"/>
      <c r="E22192"/>
      <c r="G22192" s="1"/>
      <c r="H22192" s="15"/>
    </row>
    <row r="22193" spans="1:8" x14ac:dyDescent="0.25">
      <c r="A22193" s="26">
        <v>1528119583</v>
      </c>
      <c r="B22193" s="24" t="s">
        <v>66</v>
      </c>
      <c r="C22193" s="22"/>
      <c r="D22193" s="22"/>
      <c r="E22193"/>
      <c r="G22193" s="1"/>
      <c r="H22193" s="15"/>
    </row>
    <row r="22194" spans="1:8" x14ac:dyDescent="0.25">
      <c r="A22194" s="26">
        <v>1003003815</v>
      </c>
      <c r="B22194" s="24" t="s">
        <v>66</v>
      </c>
      <c r="C22194" s="22"/>
      <c r="D22194" s="22"/>
      <c r="E22194"/>
      <c r="G22194" s="1"/>
      <c r="H22194" s="15"/>
    </row>
    <row r="22195" spans="1:8" x14ac:dyDescent="0.25">
      <c r="A22195" s="26">
        <v>1497904163</v>
      </c>
      <c r="B22195" s="24" t="s">
        <v>66</v>
      </c>
      <c r="C22195" s="22"/>
      <c r="D22195" s="22"/>
      <c r="E22195"/>
      <c r="G22195" s="1"/>
      <c r="H22195" s="15"/>
    </row>
    <row r="22196" spans="1:8" x14ac:dyDescent="0.25">
      <c r="A22196" s="26">
        <v>1588840268</v>
      </c>
      <c r="B22196" s="24" t="s">
        <v>66</v>
      </c>
      <c r="C22196" s="22"/>
      <c r="D22196" s="22"/>
      <c r="E22196"/>
      <c r="G22196" s="1"/>
      <c r="H22196" s="15"/>
    </row>
    <row r="22197" spans="1:8" x14ac:dyDescent="0.25">
      <c r="A22197" s="26">
        <v>1174631394</v>
      </c>
      <c r="B22197" s="24" t="s">
        <v>66</v>
      </c>
      <c r="C22197" s="22"/>
      <c r="D22197" s="22"/>
      <c r="E22197"/>
      <c r="G22197" s="1"/>
      <c r="H22197" s="15"/>
    </row>
    <row r="22198" spans="1:8" x14ac:dyDescent="0.25">
      <c r="A22198" s="26">
        <v>1902975782</v>
      </c>
      <c r="B22198" s="24" t="s">
        <v>66</v>
      </c>
      <c r="C22198" s="22"/>
      <c r="D22198" s="22"/>
      <c r="E22198"/>
      <c r="G22198" s="1"/>
      <c r="H22198" s="15"/>
    </row>
    <row r="22199" spans="1:8" x14ac:dyDescent="0.25">
      <c r="A22199" s="26">
        <v>1508895467</v>
      </c>
      <c r="B22199" s="24" t="s">
        <v>66</v>
      </c>
      <c r="C22199" s="22"/>
      <c r="D22199" s="22"/>
      <c r="E22199"/>
      <c r="G22199" s="1"/>
      <c r="H22199" s="15"/>
    </row>
    <row r="22200" spans="1:8" x14ac:dyDescent="0.25">
      <c r="A22200" s="26">
        <v>1962760587</v>
      </c>
      <c r="B22200" s="24" t="s">
        <v>66</v>
      </c>
      <c r="C22200" s="22"/>
      <c r="D22200" s="22"/>
      <c r="E22200"/>
      <c r="G22200" s="1"/>
      <c r="H22200" s="15"/>
    </row>
    <row r="22201" spans="1:8" x14ac:dyDescent="0.25">
      <c r="A22201" s="26">
        <v>1912276239</v>
      </c>
      <c r="B22201" s="24" t="s">
        <v>66</v>
      </c>
      <c r="C22201" s="22"/>
      <c r="D22201" s="22"/>
      <c r="E22201"/>
      <c r="G22201" s="1"/>
      <c r="H22201" s="15"/>
    </row>
    <row r="22202" spans="1:8" x14ac:dyDescent="0.25">
      <c r="A22202" s="26">
        <v>1669544912</v>
      </c>
      <c r="B22202" s="24" t="s">
        <v>66</v>
      </c>
      <c r="C22202" s="22"/>
      <c r="D22202" s="22"/>
      <c r="E22202"/>
      <c r="G22202" s="1"/>
      <c r="H22202" s="15"/>
    </row>
    <row r="22203" spans="1:8" x14ac:dyDescent="0.25">
      <c r="A22203" s="26">
        <v>1063471878</v>
      </c>
      <c r="B22203" s="24" t="s">
        <v>66</v>
      </c>
      <c r="C22203" s="22"/>
      <c r="D22203" s="22"/>
      <c r="E22203"/>
      <c r="G22203" s="1"/>
      <c r="H22203" s="15"/>
    </row>
    <row r="22204" spans="1:8" x14ac:dyDescent="0.25">
      <c r="A22204" s="26">
        <v>1841543378</v>
      </c>
      <c r="B22204" s="24" t="s">
        <v>66</v>
      </c>
      <c r="C22204" s="22"/>
      <c r="D22204" s="22"/>
      <c r="E22204"/>
      <c r="G22204" s="1"/>
      <c r="H22204" s="15"/>
    </row>
    <row r="22205" spans="1:8" x14ac:dyDescent="0.25">
      <c r="A22205" s="26">
        <v>1215996152</v>
      </c>
      <c r="B22205" s="24" t="s">
        <v>66</v>
      </c>
      <c r="C22205" s="22"/>
      <c r="D22205" s="22"/>
      <c r="E22205"/>
      <c r="G22205" s="1"/>
      <c r="H22205" s="15"/>
    </row>
    <row r="22206" spans="1:8" x14ac:dyDescent="0.25">
      <c r="A22206" s="26">
        <v>1356692446</v>
      </c>
      <c r="B22206" s="24" t="s">
        <v>66</v>
      </c>
      <c r="C22206" s="22"/>
      <c r="D22206" s="22"/>
      <c r="E22206"/>
      <c r="G22206" s="1"/>
      <c r="H22206" s="15"/>
    </row>
    <row r="22207" spans="1:8" x14ac:dyDescent="0.25">
      <c r="A22207" s="26">
        <v>1144399536</v>
      </c>
      <c r="B22207" s="24" t="s">
        <v>66</v>
      </c>
      <c r="C22207" s="22"/>
      <c r="D22207" s="22"/>
      <c r="E22207"/>
      <c r="G22207" s="1"/>
      <c r="H22207" s="15"/>
    </row>
    <row r="22208" spans="1:8" x14ac:dyDescent="0.25">
      <c r="A22208" s="26">
        <v>1780937078</v>
      </c>
      <c r="B22208" s="24" t="s">
        <v>66</v>
      </c>
      <c r="C22208" s="22"/>
      <c r="D22208" s="22"/>
      <c r="E22208"/>
      <c r="G22208" s="1"/>
      <c r="H22208" s="15"/>
    </row>
    <row r="22209" spans="1:8" x14ac:dyDescent="0.25">
      <c r="A22209" s="26">
        <v>1497859706</v>
      </c>
      <c r="B22209" s="24" t="s">
        <v>66</v>
      </c>
      <c r="C22209" s="22"/>
      <c r="D22209" s="22"/>
      <c r="E22209"/>
      <c r="G22209" s="1"/>
      <c r="H22209" s="15"/>
    </row>
    <row r="22210" spans="1:8" x14ac:dyDescent="0.25">
      <c r="A22210" s="26">
        <v>1750547865</v>
      </c>
      <c r="B22210" s="24" t="s">
        <v>67</v>
      </c>
      <c r="C22210" s="22"/>
      <c r="D22210" s="22"/>
      <c r="E22210"/>
      <c r="G22210" s="1"/>
      <c r="H22210" s="15"/>
    </row>
    <row r="22211" spans="1:8" x14ac:dyDescent="0.25">
      <c r="A22211" s="26">
        <v>1093873663</v>
      </c>
      <c r="B22211" s="24" t="s">
        <v>67</v>
      </c>
      <c r="C22211" s="22"/>
      <c r="D22211" s="22"/>
      <c r="E22211"/>
      <c r="G22211" s="1"/>
      <c r="H22211" s="15"/>
    </row>
    <row r="22212" spans="1:8" x14ac:dyDescent="0.25">
      <c r="A22212" s="26">
        <v>1841348687</v>
      </c>
      <c r="B22212" s="24" t="s">
        <v>67</v>
      </c>
      <c r="C22212" s="22"/>
      <c r="D22212" s="22"/>
      <c r="E22212"/>
      <c r="G22212" s="1"/>
      <c r="H22212" s="15"/>
    </row>
    <row r="22213" spans="1:8" x14ac:dyDescent="0.25">
      <c r="A22213" s="26">
        <v>1790967925</v>
      </c>
      <c r="B22213" s="24" t="s">
        <v>67</v>
      </c>
      <c r="C22213" s="22"/>
      <c r="D22213" s="22"/>
      <c r="E22213"/>
      <c r="G22213" s="1"/>
      <c r="H22213" s="15"/>
    </row>
    <row r="22214" spans="1:8" x14ac:dyDescent="0.25">
      <c r="A22214" s="26">
        <v>1730260100</v>
      </c>
      <c r="B22214" s="24" t="s">
        <v>67</v>
      </c>
      <c r="C22214" s="22"/>
      <c r="D22214" s="22"/>
      <c r="E22214"/>
      <c r="G22214" s="1"/>
      <c r="H22214" s="15"/>
    </row>
    <row r="22215" spans="1:8" x14ac:dyDescent="0.25">
      <c r="A22215" s="26">
        <v>1649450958</v>
      </c>
      <c r="B22215" s="24" t="s">
        <v>67</v>
      </c>
      <c r="C22215" s="22"/>
      <c r="D22215" s="22"/>
      <c r="E22215"/>
      <c r="G22215" s="1"/>
      <c r="H22215" s="15"/>
    </row>
    <row r="22216" spans="1:8" x14ac:dyDescent="0.25">
      <c r="A22216" s="26">
        <v>1649260274</v>
      </c>
      <c r="B22216" s="24" t="s">
        <v>67</v>
      </c>
      <c r="C22216" s="22"/>
      <c r="D22216" s="22"/>
      <c r="E22216"/>
      <c r="G22216" s="1"/>
      <c r="H22216" s="15"/>
    </row>
    <row r="22217" spans="1:8" x14ac:dyDescent="0.25">
      <c r="A22217" s="26">
        <v>1417002163</v>
      </c>
      <c r="B22217" s="24" t="s">
        <v>67</v>
      </c>
      <c r="C22217" s="22"/>
      <c r="D22217" s="22"/>
      <c r="E22217"/>
      <c r="G22217" s="1"/>
      <c r="H22217" s="15"/>
    </row>
    <row r="22218" spans="1:8" x14ac:dyDescent="0.25">
      <c r="A22218" s="26">
        <v>1275678757</v>
      </c>
      <c r="B22218" s="24" t="s">
        <v>67</v>
      </c>
      <c r="C22218" s="22"/>
      <c r="D22218" s="22"/>
      <c r="E22218"/>
      <c r="G22218" s="1"/>
      <c r="H22218" s="15"/>
    </row>
    <row r="22219" spans="1:8" x14ac:dyDescent="0.25">
      <c r="A22219" s="26">
        <v>1164525085</v>
      </c>
      <c r="B22219" s="24" t="s">
        <v>67</v>
      </c>
      <c r="C22219" s="22"/>
      <c r="D22219" s="22"/>
      <c r="E22219"/>
      <c r="G22219" s="1"/>
      <c r="H22219" s="15"/>
    </row>
    <row r="22220" spans="1:8" x14ac:dyDescent="0.25">
      <c r="A22220" s="26">
        <v>1063430403</v>
      </c>
      <c r="B22220" s="24" t="s">
        <v>67</v>
      </c>
      <c r="C22220" s="22"/>
      <c r="D22220" s="22"/>
      <c r="E22220"/>
      <c r="G22220" s="1"/>
      <c r="H22220" s="15"/>
    </row>
    <row r="22221" spans="1:8" x14ac:dyDescent="0.25">
      <c r="A22221" s="26">
        <v>1992992614</v>
      </c>
      <c r="B22221" s="24" t="s">
        <v>67</v>
      </c>
      <c r="C22221" s="22"/>
      <c r="D22221" s="22"/>
      <c r="E22221"/>
      <c r="G22221" s="1"/>
      <c r="H22221" s="15"/>
    </row>
    <row r="22222" spans="1:8" x14ac:dyDescent="0.25">
      <c r="A22222" s="26">
        <v>1982770574</v>
      </c>
      <c r="B22222" s="24" t="s">
        <v>67</v>
      </c>
      <c r="C22222" s="22"/>
      <c r="D22222" s="22"/>
      <c r="E22222"/>
      <c r="G22222" s="1"/>
      <c r="H22222" s="15"/>
    </row>
    <row r="22223" spans="1:8" x14ac:dyDescent="0.25">
      <c r="A22223" s="26">
        <v>1972591907</v>
      </c>
      <c r="B22223" s="24" t="s">
        <v>67</v>
      </c>
      <c r="C22223" s="22"/>
      <c r="D22223" s="22"/>
      <c r="E22223"/>
      <c r="G22223" s="1"/>
      <c r="H22223" s="15"/>
    </row>
    <row r="22224" spans="1:8" x14ac:dyDescent="0.25">
      <c r="A22224" s="26">
        <v>1962498840</v>
      </c>
      <c r="B22224" s="24" t="s">
        <v>67</v>
      </c>
      <c r="C22224" s="22"/>
      <c r="D22224" s="22"/>
      <c r="E22224"/>
      <c r="G22224" s="1"/>
      <c r="H22224" s="15"/>
    </row>
    <row r="22225" spans="1:8" x14ac:dyDescent="0.25">
      <c r="A22225" s="26">
        <v>1962489682</v>
      </c>
      <c r="B22225" s="24" t="s">
        <v>67</v>
      </c>
      <c r="C22225" s="22"/>
      <c r="D22225" s="22"/>
      <c r="E22225"/>
      <c r="G22225" s="1"/>
      <c r="H22225" s="15"/>
    </row>
    <row r="22226" spans="1:8" x14ac:dyDescent="0.25">
      <c r="A22226" s="26">
        <v>1942364773</v>
      </c>
      <c r="B22226" s="24" t="s">
        <v>67</v>
      </c>
      <c r="C22226" s="22"/>
      <c r="D22226" s="22"/>
      <c r="E22226"/>
      <c r="G22226" s="1"/>
      <c r="H22226" s="15"/>
    </row>
    <row r="22227" spans="1:8" x14ac:dyDescent="0.25">
      <c r="A22227" s="26">
        <v>1932181856</v>
      </c>
      <c r="B22227" s="24" t="s">
        <v>67</v>
      </c>
      <c r="C22227" s="22"/>
      <c r="D22227" s="22"/>
      <c r="E22227"/>
      <c r="G22227" s="1"/>
      <c r="H22227" s="15"/>
    </row>
    <row r="22228" spans="1:8" x14ac:dyDescent="0.25">
      <c r="A22228" s="26">
        <v>1922127067</v>
      </c>
      <c r="B22228" s="24" t="s">
        <v>67</v>
      </c>
      <c r="C22228" s="22"/>
      <c r="D22228" s="22"/>
      <c r="E22228"/>
      <c r="G22228" s="1"/>
      <c r="H22228" s="15"/>
    </row>
    <row r="22229" spans="1:8" x14ac:dyDescent="0.25">
      <c r="A22229" s="26">
        <v>1902033228</v>
      </c>
      <c r="B22229" s="24" t="s">
        <v>67</v>
      </c>
      <c r="C22229" s="22"/>
      <c r="D22229" s="22"/>
      <c r="E22229"/>
      <c r="G22229" s="1"/>
      <c r="H22229" s="15"/>
    </row>
    <row r="22230" spans="1:8" x14ac:dyDescent="0.25">
      <c r="A22230" s="26">
        <v>1902013014</v>
      </c>
      <c r="B22230" s="24" t="s">
        <v>67</v>
      </c>
      <c r="C22230" s="22"/>
      <c r="D22230" s="22"/>
      <c r="E22230"/>
      <c r="G22230" s="1"/>
      <c r="H22230" s="15"/>
    </row>
    <row r="22231" spans="1:8" x14ac:dyDescent="0.25">
      <c r="A22231" s="26">
        <v>1891797841</v>
      </c>
      <c r="B22231" s="24" t="s">
        <v>67</v>
      </c>
      <c r="C22231" s="22"/>
      <c r="D22231" s="22"/>
      <c r="E22231"/>
      <c r="G22231" s="1"/>
      <c r="H22231" s="15"/>
    </row>
    <row r="22232" spans="1:8" x14ac:dyDescent="0.25">
      <c r="A22232" s="26">
        <v>1871619783</v>
      </c>
      <c r="B22232" s="24" t="s">
        <v>67</v>
      </c>
      <c r="C22232" s="22"/>
      <c r="D22232" s="22"/>
      <c r="E22232"/>
      <c r="G22232" s="1"/>
      <c r="H22232" s="15"/>
    </row>
    <row r="22233" spans="1:8" x14ac:dyDescent="0.25">
      <c r="A22233" s="26">
        <v>1871515502</v>
      </c>
      <c r="B22233" s="24" t="s">
        <v>67</v>
      </c>
      <c r="C22233" s="22"/>
      <c r="D22233" s="22"/>
      <c r="E22233"/>
      <c r="G22233" s="1"/>
      <c r="H22233" s="15"/>
    </row>
    <row r="22234" spans="1:8" x14ac:dyDescent="0.25">
      <c r="A22234" s="26">
        <v>1851409437</v>
      </c>
      <c r="B22234" s="24" t="s">
        <v>67</v>
      </c>
      <c r="C22234" s="22"/>
      <c r="D22234" s="22"/>
      <c r="E22234"/>
      <c r="G22234" s="1"/>
      <c r="H22234" s="15"/>
    </row>
    <row r="22235" spans="1:8" x14ac:dyDescent="0.25">
      <c r="A22235" s="26">
        <v>1851404024</v>
      </c>
      <c r="B22235" s="24" t="s">
        <v>67</v>
      </c>
      <c r="C22235" s="22"/>
      <c r="D22235" s="22"/>
      <c r="E22235"/>
      <c r="G22235" s="1"/>
      <c r="H22235" s="15"/>
    </row>
    <row r="22236" spans="1:8" x14ac:dyDescent="0.25">
      <c r="A22236" s="26">
        <v>1801967914</v>
      </c>
      <c r="B22236" s="24" t="s">
        <v>67</v>
      </c>
      <c r="C22236" s="22"/>
      <c r="D22236" s="22"/>
      <c r="E22236"/>
      <c r="G22236" s="1"/>
      <c r="H22236" s="15"/>
    </row>
    <row r="22237" spans="1:8" x14ac:dyDescent="0.25">
      <c r="A22237" s="26">
        <v>1790985760</v>
      </c>
      <c r="B22237" s="24" t="s">
        <v>67</v>
      </c>
      <c r="C22237" s="22"/>
      <c r="D22237" s="22"/>
      <c r="E22237"/>
      <c r="G22237" s="1"/>
      <c r="H22237" s="15"/>
    </row>
    <row r="22238" spans="1:8" x14ac:dyDescent="0.25">
      <c r="A22238" s="26">
        <v>1790797025</v>
      </c>
      <c r="B22238" s="24" t="s">
        <v>67</v>
      </c>
      <c r="C22238" s="22"/>
      <c r="D22238" s="22"/>
      <c r="E22238"/>
      <c r="G22238" s="1"/>
      <c r="H22238" s="15"/>
    </row>
    <row r="22239" spans="1:8" x14ac:dyDescent="0.25">
      <c r="A22239" s="26">
        <v>1770799892</v>
      </c>
      <c r="B22239" s="24" t="s">
        <v>67</v>
      </c>
      <c r="C22239" s="22"/>
      <c r="D22239" s="22"/>
      <c r="E22239"/>
      <c r="G22239" s="1"/>
      <c r="H22239" s="15"/>
    </row>
    <row r="22240" spans="1:8" x14ac:dyDescent="0.25">
      <c r="A22240" s="26">
        <v>1770781122</v>
      </c>
      <c r="B22240" s="24" t="s">
        <v>67</v>
      </c>
      <c r="C22240" s="22"/>
      <c r="D22240" s="22"/>
      <c r="E22240"/>
      <c r="G22240" s="1"/>
      <c r="H22240" s="15"/>
    </row>
    <row r="22241" spans="1:8" x14ac:dyDescent="0.25">
      <c r="A22241" s="26">
        <v>1770544470</v>
      </c>
      <c r="B22241" s="24" t="s">
        <v>67</v>
      </c>
      <c r="C22241" s="22"/>
      <c r="D22241" s="22"/>
      <c r="E22241"/>
      <c r="G22241" s="1"/>
      <c r="H22241" s="15"/>
    </row>
    <row r="22242" spans="1:8" x14ac:dyDescent="0.25">
      <c r="A22242" s="26">
        <v>1740259100</v>
      </c>
      <c r="B22242" s="24" t="s">
        <v>67</v>
      </c>
      <c r="C22242" s="22"/>
      <c r="D22242" s="22"/>
      <c r="E22242"/>
      <c r="G22242" s="1"/>
      <c r="H22242" s="15"/>
    </row>
    <row r="22243" spans="1:8" x14ac:dyDescent="0.25">
      <c r="A22243" s="26">
        <v>1831206705</v>
      </c>
      <c r="B22243" s="24" t="s">
        <v>67</v>
      </c>
      <c r="C22243" s="22"/>
      <c r="D22243" s="22"/>
      <c r="E22243"/>
      <c r="G22243" s="1"/>
      <c r="H22243" s="15"/>
    </row>
    <row r="22244" spans="1:8" x14ac:dyDescent="0.25">
      <c r="A22244" s="26">
        <v>1710105564</v>
      </c>
      <c r="B22244" s="24" t="s">
        <v>67</v>
      </c>
      <c r="C22244" s="22"/>
      <c r="D22244" s="22"/>
      <c r="E22244"/>
      <c r="G22244" s="1"/>
      <c r="H22244" s="15"/>
    </row>
    <row r="22245" spans="1:8" x14ac:dyDescent="0.25">
      <c r="A22245" s="26">
        <v>1649456773</v>
      </c>
      <c r="B22245" s="24" t="s">
        <v>67</v>
      </c>
      <c r="C22245" s="22"/>
      <c r="D22245" s="22"/>
      <c r="E22245"/>
      <c r="G22245" s="1"/>
      <c r="H22245" s="15"/>
    </row>
    <row r="22246" spans="1:8" x14ac:dyDescent="0.25">
      <c r="A22246" s="26">
        <v>1649370610</v>
      </c>
      <c r="B22246" s="24" t="s">
        <v>67</v>
      </c>
      <c r="C22246" s="22"/>
      <c r="D22246" s="22"/>
      <c r="E22246"/>
      <c r="G22246" s="1"/>
      <c r="H22246" s="15"/>
    </row>
    <row r="22247" spans="1:8" x14ac:dyDescent="0.25">
      <c r="A22247" s="26">
        <v>1639384381</v>
      </c>
      <c r="B22247" s="24" t="s">
        <v>67</v>
      </c>
      <c r="C22247" s="22"/>
      <c r="D22247" s="22"/>
      <c r="E22247"/>
      <c r="G22247" s="1"/>
      <c r="H22247" s="15"/>
    </row>
    <row r="22248" spans="1:8" x14ac:dyDescent="0.25">
      <c r="A22248" s="26">
        <v>1639264674</v>
      </c>
      <c r="B22248" s="24" t="s">
        <v>67</v>
      </c>
      <c r="C22248" s="22"/>
      <c r="D22248" s="22"/>
      <c r="E22248"/>
      <c r="G22248" s="1"/>
      <c r="H22248" s="15"/>
    </row>
    <row r="22249" spans="1:8" x14ac:dyDescent="0.25">
      <c r="A22249" s="26">
        <v>1619153889</v>
      </c>
      <c r="B22249" s="24" t="s">
        <v>67</v>
      </c>
      <c r="C22249" s="22"/>
      <c r="D22249" s="22"/>
      <c r="E22249"/>
      <c r="G22249" s="1"/>
      <c r="H22249" s="15"/>
    </row>
    <row r="22250" spans="1:8" x14ac:dyDescent="0.25">
      <c r="A22250" s="26">
        <v>1619124278</v>
      </c>
      <c r="B22250" s="24" t="s">
        <v>67</v>
      </c>
      <c r="C22250" s="22"/>
      <c r="D22250" s="22"/>
      <c r="E22250"/>
      <c r="G22250" s="1"/>
      <c r="H22250" s="15"/>
    </row>
    <row r="22251" spans="1:8" x14ac:dyDescent="0.25">
      <c r="A22251" s="26">
        <v>1609953132</v>
      </c>
      <c r="B22251" s="24" t="s">
        <v>67</v>
      </c>
      <c r="C22251" s="22"/>
      <c r="D22251" s="22"/>
      <c r="E22251"/>
      <c r="G22251" s="1"/>
      <c r="H22251" s="15"/>
    </row>
    <row r="22252" spans="1:8" x14ac:dyDescent="0.25">
      <c r="A22252" s="26">
        <v>1609178417</v>
      </c>
      <c r="B22252" s="24" t="s">
        <v>67</v>
      </c>
      <c r="C22252" s="22"/>
      <c r="D22252" s="22"/>
      <c r="E22252"/>
      <c r="G22252" s="1"/>
      <c r="H22252" s="15"/>
    </row>
    <row r="22253" spans="1:8" x14ac:dyDescent="0.25">
      <c r="A22253" s="26">
        <v>1578647061</v>
      </c>
      <c r="B22253" s="24" t="s">
        <v>67</v>
      </c>
      <c r="C22253" s="22"/>
      <c r="D22253" s="22"/>
      <c r="E22253"/>
      <c r="G22253" s="1"/>
      <c r="H22253" s="15"/>
    </row>
    <row r="22254" spans="1:8" x14ac:dyDescent="0.25">
      <c r="A22254" s="26">
        <v>1578590188</v>
      </c>
      <c r="B22254" s="24" t="s">
        <v>67</v>
      </c>
      <c r="C22254" s="22"/>
      <c r="D22254" s="22"/>
      <c r="E22254"/>
      <c r="G22254" s="1"/>
      <c r="H22254" s="15"/>
    </row>
    <row r="22255" spans="1:8" x14ac:dyDescent="0.25">
      <c r="A22255" s="26">
        <v>1578552717</v>
      </c>
      <c r="B22255" s="24" t="s">
        <v>67</v>
      </c>
      <c r="C22255" s="22"/>
      <c r="D22255" s="22"/>
      <c r="E22255"/>
      <c r="G22255" s="1"/>
      <c r="H22255" s="15"/>
    </row>
    <row r="22256" spans="1:8" x14ac:dyDescent="0.25">
      <c r="A22256" s="26">
        <v>1508941378</v>
      </c>
      <c r="B22256" s="24" t="s">
        <v>67</v>
      </c>
      <c r="C22256" s="22"/>
      <c r="D22256" s="22"/>
      <c r="E22256"/>
      <c r="G22256" s="1"/>
      <c r="H22256" s="15"/>
    </row>
    <row r="22257" spans="1:8" x14ac:dyDescent="0.25">
      <c r="A22257" s="26">
        <v>1508050105</v>
      </c>
      <c r="B22257" s="24" t="s">
        <v>67</v>
      </c>
      <c r="C22257" s="22"/>
      <c r="D22257" s="22"/>
      <c r="E22257"/>
      <c r="G22257" s="1"/>
      <c r="H22257" s="15"/>
    </row>
    <row r="22258" spans="1:8" x14ac:dyDescent="0.25">
      <c r="A22258" s="26">
        <v>1497839278</v>
      </c>
      <c r="B22258" s="24" t="s">
        <v>67</v>
      </c>
      <c r="C22258" s="22"/>
      <c r="D22258" s="22"/>
      <c r="E22258"/>
      <c r="G22258" s="1"/>
      <c r="H22258" s="15"/>
    </row>
    <row r="22259" spans="1:8" x14ac:dyDescent="0.25">
      <c r="A22259" s="26">
        <v>1487604856</v>
      </c>
      <c r="B22259" s="24" t="s">
        <v>67</v>
      </c>
      <c r="C22259" s="22"/>
      <c r="D22259" s="22"/>
      <c r="E22259"/>
      <c r="G22259" s="1"/>
      <c r="H22259" s="15"/>
    </row>
    <row r="22260" spans="1:8" x14ac:dyDescent="0.25">
      <c r="A22260" s="26">
        <v>1467764993</v>
      </c>
      <c r="B22260" s="24" t="s">
        <v>67</v>
      </c>
      <c r="C22260" s="22"/>
      <c r="D22260" s="22"/>
      <c r="E22260"/>
      <c r="G22260" s="1"/>
      <c r="H22260" s="15"/>
    </row>
    <row r="22261" spans="1:8" x14ac:dyDescent="0.25">
      <c r="A22261" s="26">
        <v>1457490716</v>
      </c>
      <c r="B22261" s="24" t="s">
        <v>67</v>
      </c>
      <c r="C22261" s="22"/>
      <c r="D22261" s="22"/>
      <c r="E22261"/>
      <c r="G22261" s="1"/>
      <c r="H22261" s="15"/>
    </row>
    <row r="22262" spans="1:8" x14ac:dyDescent="0.25">
      <c r="A22262" s="26">
        <v>1447414123</v>
      </c>
      <c r="B22262" s="24" t="s">
        <v>67</v>
      </c>
      <c r="C22262" s="22"/>
      <c r="D22262" s="22"/>
      <c r="E22262"/>
      <c r="G22262" s="1"/>
      <c r="H22262" s="15"/>
    </row>
    <row r="22263" spans="1:8" x14ac:dyDescent="0.25">
      <c r="A22263" s="26">
        <v>1437489671</v>
      </c>
      <c r="B22263" s="24" t="s">
        <v>67</v>
      </c>
      <c r="C22263" s="22"/>
      <c r="D22263" s="22"/>
      <c r="E22263"/>
      <c r="G22263" s="1"/>
      <c r="H22263" s="15"/>
    </row>
    <row r="22264" spans="1:8" x14ac:dyDescent="0.25">
      <c r="A22264" s="26">
        <v>1427153832</v>
      </c>
      <c r="B22264" s="24" t="s">
        <v>67</v>
      </c>
      <c r="C22264" s="22"/>
      <c r="D22264" s="22"/>
      <c r="E22264"/>
      <c r="G22264" s="1"/>
      <c r="H22264" s="15"/>
    </row>
    <row r="22265" spans="1:8" x14ac:dyDescent="0.25">
      <c r="A22265" s="26">
        <v>1427077346</v>
      </c>
      <c r="B22265" s="24" t="s">
        <v>67</v>
      </c>
      <c r="C22265" s="22"/>
      <c r="D22265" s="22"/>
      <c r="E22265"/>
      <c r="G22265" s="1"/>
      <c r="H22265" s="15"/>
    </row>
    <row r="22266" spans="1:8" x14ac:dyDescent="0.25">
      <c r="A22266" s="26">
        <v>1417051160</v>
      </c>
      <c r="B22266" s="24" t="s">
        <v>67</v>
      </c>
      <c r="C22266" s="22"/>
      <c r="D22266" s="22"/>
      <c r="E22266"/>
      <c r="G22266" s="1"/>
      <c r="H22266" s="15"/>
    </row>
    <row r="22267" spans="1:8" x14ac:dyDescent="0.25">
      <c r="A22267" s="26">
        <v>1407027501</v>
      </c>
      <c r="B22267" s="24" t="s">
        <v>67</v>
      </c>
      <c r="C22267" s="22"/>
      <c r="D22267" s="22"/>
      <c r="E22267"/>
      <c r="G22267" s="1"/>
      <c r="H22267" s="15"/>
    </row>
    <row r="22268" spans="1:8" x14ac:dyDescent="0.25">
      <c r="A22268" s="26">
        <v>1376514679</v>
      </c>
      <c r="B22268" s="24" t="s">
        <v>67</v>
      </c>
      <c r="C22268" s="22"/>
      <c r="D22268" s="22"/>
      <c r="E22268"/>
      <c r="G22268" s="1"/>
      <c r="H22268" s="15"/>
    </row>
    <row r="22269" spans="1:8" x14ac:dyDescent="0.25">
      <c r="A22269" s="26">
        <v>1356453948</v>
      </c>
      <c r="B22269" s="24" t="s">
        <v>67</v>
      </c>
      <c r="C22269" s="22"/>
      <c r="D22269" s="22"/>
      <c r="E22269"/>
      <c r="G22269" s="1"/>
      <c r="H22269" s="15"/>
    </row>
    <row r="22270" spans="1:8" x14ac:dyDescent="0.25">
      <c r="A22270" s="26">
        <v>1346387545</v>
      </c>
      <c r="B22270" s="24" t="s">
        <v>67</v>
      </c>
      <c r="C22270" s="22"/>
      <c r="D22270" s="22"/>
      <c r="E22270"/>
      <c r="G22270" s="1"/>
      <c r="H22270" s="15"/>
    </row>
    <row r="22271" spans="1:8" x14ac:dyDescent="0.25">
      <c r="A22271" s="26">
        <v>1346311511</v>
      </c>
      <c r="B22271" s="24" t="s">
        <v>67</v>
      </c>
      <c r="C22271" s="22"/>
      <c r="D22271" s="22"/>
      <c r="E22271"/>
      <c r="G22271" s="1"/>
      <c r="H22271" s="15"/>
    </row>
    <row r="22272" spans="1:8" x14ac:dyDescent="0.25">
      <c r="A22272" s="26">
        <v>1336290741</v>
      </c>
      <c r="B22272" s="24" t="s">
        <v>67</v>
      </c>
      <c r="C22272" s="22"/>
      <c r="D22272" s="22"/>
      <c r="E22272"/>
      <c r="G22272" s="1"/>
      <c r="H22272" s="15"/>
    </row>
    <row r="22273" spans="1:8" x14ac:dyDescent="0.25">
      <c r="A22273" s="26">
        <v>1336212174</v>
      </c>
      <c r="B22273" s="24" t="s">
        <v>67</v>
      </c>
      <c r="C22273" s="22"/>
      <c r="D22273" s="22"/>
      <c r="E22273"/>
      <c r="G22273" s="1"/>
      <c r="H22273" s="15"/>
    </row>
    <row r="22274" spans="1:8" x14ac:dyDescent="0.25">
      <c r="A22274" s="26">
        <v>1306953211</v>
      </c>
      <c r="B22274" s="24" t="s">
        <v>67</v>
      </c>
      <c r="C22274" s="22"/>
      <c r="D22274" s="22"/>
      <c r="E22274"/>
      <c r="G22274" s="1"/>
      <c r="H22274" s="15"/>
    </row>
    <row r="22275" spans="1:8" x14ac:dyDescent="0.25">
      <c r="A22275" s="26">
        <v>1306037718</v>
      </c>
      <c r="B22275" s="24" t="s">
        <v>67</v>
      </c>
      <c r="C22275" s="22"/>
      <c r="D22275" s="22"/>
      <c r="E22275"/>
      <c r="G22275" s="1"/>
      <c r="H22275" s="15"/>
    </row>
    <row r="22276" spans="1:8" x14ac:dyDescent="0.25">
      <c r="A22276" s="26">
        <v>1295758712</v>
      </c>
      <c r="B22276" s="24" t="s">
        <v>67</v>
      </c>
      <c r="C22276" s="22"/>
      <c r="D22276" s="22"/>
      <c r="E22276"/>
      <c r="G22276" s="1"/>
      <c r="H22276" s="15"/>
    </row>
    <row r="22277" spans="1:8" x14ac:dyDescent="0.25">
      <c r="A22277" s="26">
        <v>1285673749</v>
      </c>
      <c r="B22277" s="24" t="s">
        <v>67</v>
      </c>
      <c r="C22277" s="22"/>
      <c r="D22277" s="22"/>
      <c r="E22277"/>
      <c r="G22277" s="1"/>
      <c r="H22277" s="15"/>
    </row>
    <row r="22278" spans="1:8" x14ac:dyDescent="0.25">
      <c r="A22278" s="26">
        <v>1245449149</v>
      </c>
      <c r="B22278" s="24" t="s">
        <v>67</v>
      </c>
      <c r="C22278" s="22"/>
      <c r="D22278" s="22"/>
      <c r="E22278"/>
      <c r="G22278" s="1"/>
      <c r="H22278" s="15"/>
    </row>
    <row r="22279" spans="1:8" x14ac:dyDescent="0.25">
      <c r="A22279" s="26">
        <v>1245327113</v>
      </c>
      <c r="B22279" s="24" t="s">
        <v>67</v>
      </c>
      <c r="C22279" s="22"/>
      <c r="D22279" s="22"/>
      <c r="E22279"/>
      <c r="G22279" s="1"/>
      <c r="H22279" s="15"/>
    </row>
    <row r="22280" spans="1:8" x14ac:dyDescent="0.25">
      <c r="A22280" s="26">
        <v>1215146022</v>
      </c>
      <c r="B22280" s="24" t="s">
        <v>67</v>
      </c>
      <c r="C22280" s="22"/>
      <c r="D22280" s="22"/>
      <c r="E22280"/>
      <c r="G22280" s="1"/>
      <c r="H22280" s="15"/>
    </row>
    <row r="22281" spans="1:8" x14ac:dyDescent="0.25">
      <c r="A22281" s="26">
        <v>1194775353</v>
      </c>
      <c r="B22281" s="24" t="s">
        <v>67</v>
      </c>
      <c r="C22281" s="22"/>
      <c r="D22281" s="22"/>
      <c r="E22281"/>
      <c r="G22281" s="1"/>
      <c r="H22281" s="15"/>
    </row>
    <row r="22282" spans="1:8" x14ac:dyDescent="0.25">
      <c r="A22282" s="26">
        <v>1184996613</v>
      </c>
      <c r="B22282" s="24" t="s">
        <v>67</v>
      </c>
      <c r="C22282" s="22"/>
      <c r="D22282" s="22"/>
      <c r="E22282"/>
      <c r="G22282" s="1"/>
      <c r="H22282" s="15"/>
    </row>
    <row r="22283" spans="1:8" x14ac:dyDescent="0.25">
      <c r="A22283" s="26">
        <v>1184786741</v>
      </c>
      <c r="B22283" s="24" t="s">
        <v>67</v>
      </c>
      <c r="C22283" s="22"/>
      <c r="D22283" s="22"/>
      <c r="E22283"/>
      <c r="G22283" s="1"/>
      <c r="H22283" s="15"/>
    </row>
    <row r="22284" spans="1:8" x14ac:dyDescent="0.25">
      <c r="A22284" s="26">
        <v>1164515961</v>
      </c>
      <c r="B22284" s="24" t="s">
        <v>67</v>
      </c>
      <c r="C22284" s="22"/>
      <c r="D22284" s="22"/>
      <c r="E22284"/>
      <c r="G22284" s="1"/>
      <c r="H22284" s="15"/>
    </row>
    <row r="22285" spans="1:8" x14ac:dyDescent="0.25">
      <c r="A22285" s="26">
        <v>1164476578</v>
      </c>
      <c r="B22285" s="24" t="s">
        <v>67</v>
      </c>
      <c r="C22285" s="22"/>
      <c r="D22285" s="22"/>
      <c r="E22285"/>
      <c r="G22285" s="1"/>
      <c r="H22285" s="15"/>
    </row>
    <row r="22286" spans="1:8" x14ac:dyDescent="0.25">
      <c r="A22286" s="26">
        <v>1154481794</v>
      </c>
      <c r="B22286" s="24" t="s">
        <v>67</v>
      </c>
      <c r="C22286" s="22"/>
      <c r="D22286" s="22"/>
      <c r="E22286"/>
      <c r="G22286" s="1"/>
      <c r="H22286" s="15"/>
    </row>
    <row r="22287" spans="1:8" x14ac:dyDescent="0.25">
      <c r="A22287" s="26">
        <v>1124036561</v>
      </c>
      <c r="B22287" s="24" t="s">
        <v>67</v>
      </c>
      <c r="C22287" s="22"/>
      <c r="D22287" s="22"/>
      <c r="E22287"/>
      <c r="G22287" s="1"/>
      <c r="H22287" s="15"/>
    </row>
    <row r="22288" spans="1:8" x14ac:dyDescent="0.25">
      <c r="A22288" s="26">
        <v>1114986114</v>
      </c>
      <c r="B22288" s="24" t="s">
        <v>67</v>
      </c>
      <c r="C22288" s="22"/>
      <c r="D22288" s="22"/>
      <c r="E22288"/>
      <c r="G22288" s="1"/>
      <c r="H22288" s="15"/>
    </row>
    <row r="22289" spans="1:8" x14ac:dyDescent="0.25">
      <c r="A22289" s="26">
        <v>1114246477</v>
      </c>
      <c r="B22289" s="24" t="s">
        <v>67</v>
      </c>
      <c r="C22289" s="22"/>
      <c r="D22289" s="22"/>
      <c r="E22289"/>
      <c r="G22289" s="1"/>
      <c r="H22289" s="15"/>
    </row>
    <row r="22290" spans="1:8" x14ac:dyDescent="0.25">
      <c r="A22290" s="26">
        <v>1053588194</v>
      </c>
      <c r="B22290" s="24" t="s">
        <v>67</v>
      </c>
      <c r="C22290" s="22"/>
      <c r="D22290" s="22"/>
      <c r="E22290"/>
      <c r="G22290" s="1"/>
      <c r="H22290" s="15"/>
    </row>
    <row r="22291" spans="1:8" x14ac:dyDescent="0.25">
      <c r="A22291" s="26">
        <v>1043376882</v>
      </c>
      <c r="B22291" s="24" t="s">
        <v>67</v>
      </c>
      <c r="C22291" s="22"/>
      <c r="D22291" s="22"/>
      <c r="E22291"/>
      <c r="G22291" s="1"/>
      <c r="H22291" s="15"/>
    </row>
    <row r="22292" spans="1:8" x14ac:dyDescent="0.25">
      <c r="A22292" s="26">
        <v>1033236278</v>
      </c>
      <c r="B22292" s="24" t="s">
        <v>67</v>
      </c>
      <c r="C22292" s="22"/>
      <c r="D22292" s="22"/>
      <c r="E22292"/>
      <c r="G22292" s="1"/>
      <c r="H22292" s="15"/>
    </row>
    <row r="22293" spans="1:8" x14ac:dyDescent="0.25">
      <c r="A22293" s="26">
        <v>1023171972</v>
      </c>
      <c r="B22293" s="24" t="s">
        <v>67</v>
      </c>
      <c r="C22293" s="22"/>
      <c r="D22293" s="22"/>
      <c r="E22293"/>
      <c r="G22293" s="1"/>
      <c r="H22293" s="15"/>
    </row>
    <row r="22294" spans="1:8" x14ac:dyDescent="0.25">
      <c r="A22294" s="26">
        <v>1013937630</v>
      </c>
      <c r="B22294" s="24" t="s">
        <v>67</v>
      </c>
      <c r="C22294" s="22"/>
      <c r="D22294" s="22"/>
      <c r="E22294"/>
      <c r="G22294" s="1"/>
      <c r="H22294" s="15"/>
    </row>
    <row r="22295" spans="1:8" x14ac:dyDescent="0.25">
      <c r="A22295" s="26">
        <v>1013181403</v>
      </c>
      <c r="B22295" s="24" t="s">
        <v>67</v>
      </c>
      <c r="C22295" s="22"/>
      <c r="D22295" s="22"/>
      <c r="E22295"/>
      <c r="G22295" s="1"/>
      <c r="H22295" s="15"/>
    </row>
    <row r="22296" spans="1:8" x14ac:dyDescent="0.25">
      <c r="A22296" s="26">
        <v>1013131416</v>
      </c>
      <c r="B22296" s="24" t="s">
        <v>67</v>
      </c>
      <c r="C22296" s="22"/>
      <c r="D22296" s="22"/>
      <c r="E22296"/>
      <c r="G22296" s="1"/>
      <c r="H22296" s="15"/>
    </row>
    <row r="22297" spans="1:8" x14ac:dyDescent="0.25">
      <c r="A22297" s="26">
        <v>1093746950</v>
      </c>
      <c r="B22297" s="24" t="s">
        <v>67</v>
      </c>
      <c r="C22297" s="22"/>
      <c r="D22297" s="22"/>
      <c r="E22297"/>
      <c r="G22297" s="1"/>
      <c r="H22297" s="15"/>
    </row>
    <row r="22298" spans="1:8" x14ac:dyDescent="0.25">
      <c r="A22298" s="26">
        <v>1619016706</v>
      </c>
      <c r="B22298" s="24" t="s">
        <v>67</v>
      </c>
      <c r="C22298" s="22"/>
      <c r="D22298" s="22"/>
      <c r="E22298"/>
      <c r="G22298" s="1"/>
      <c r="H22298" s="15"/>
    </row>
    <row r="22299" spans="1:8" x14ac:dyDescent="0.25">
      <c r="A22299" s="26">
        <v>1891708392</v>
      </c>
      <c r="B22299" s="24" t="s">
        <v>67</v>
      </c>
      <c r="C22299" s="22"/>
      <c r="D22299" s="22"/>
      <c r="E22299"/>
      <c r="G22299" s="1"/>
      <c r="H22299" s="15"/>
    </row>
    <row r="22300" spans="1:8" x14ac:dyDescent="0.25">
      <c r="A22300" s="26">
        <v>1043284532</v>
      </c>
      <c r="B22300" s="24" t="s">
        <v>67</v>
      </c>
      <c r="C22300" s="22"/>
      <c r="D22300" s="22"/>
      <c r="E22300"/>
      <c r="G22300" s="1"/>
      <c r="H22300" s="15"/>
    </row>
    <row r="22301" spans="1:8" x14ac:dyDescent="0.25">
      <c r="A22301" s="26">
        <v>1326340662</v>
      </c>
      <c r="B22301" s="24" t="s">
        <v>68</v>
      </c>
      <c r="C22301" s="22"/>
      <c r="D22301" s="22"/>
      <c r="E22301"/>
      <c r="G22301" s="1"/>
      <c r="H22301" s="15"/>
    </row>
    <row r="22302" spans="1:8" x14ac:dyDescent="0.25">
      <c r="A22302" s="26">
        <v>1689948648</v>
      </c>
      <c r="B22302" s="24" t="s">
        <v>68</v>
      </c>
      <c r="C22302" s="22"/>
      <c r="D22302" s="22"/>
      <c r="E22302"/>
      <c r="G22302" s="1"/>
      <c r="H22302" s="15"/>
    </row>
    <row r="22303" spans="1:8" x14ac:dyDescent="0.25">
      <c r="A22303" s="26">
        <v>1225185556</v>
      </c>
      <c r="B22303" s="24" t="s">
        <v>68</v>
      </c>
      <c r="C22303" s="22"/>
      <c r="D22303" s="22"/>
      <c r="E22303"/>
      <c r="G22303" s="1"/>
      <c r="H22303" s="15"/>
    </row>
    <row r="22304" spans="1:8" x14ac:dyDescent="0.25">
      <c r="A22304" s="26">
        <v>1811043961</v>
      </c>
      <c r="B22304" s="24" t="s">
        <v>68</v>
      </c>
      <c r="C22304" s="22"/>
      <c r="D22304" s="22"/>
      <c r="E22304"/>
      <c r="G22304" s="1"/>
      <c r="H22304" s="15"/>
    </row>
    <row r="22305" spans="1:8" x14ac:dyDescent="0.25">
      <c r="A22305" s="26">
        <v>1932142551</v>
      </c>
      <c r="B22305" s="24" t="s">
        <v>68</v>
      </c>
      <c r="C22305" s="22"/>
      <c r="D22305" s="22"/>
      <c r="E22305"/>
      <c r="G22305" s="1"/>
      <c r="H22305" s="15"/>
    </row>
    <row r="22306" spans="1:8" x14ac:dyDescent="0.25">
      <c r="A22306" s="26">
        <v>1740288000</v>
      </c>
      <c r="B22306" s="24" t="s">
        <v>68</v>
      </c>
      <c r="C22306" s="22"/>
      <c r="D22306" s="22"/>
      <c r="E22306"/>
      <c r="G22306" s="1"/>
      <c r="H22306" s="15"/>
    </row>
    <row r="22307" spans="1:8" x14ac:dyDescent="0.25">
      <c r="A22307" s="26">
        <v>1669545646</v>
      </c>
      <c r="B22307" s="24" t="s">
        <v>68</v>
      </c>
      <c r="C22307" s="22"/>
      <c r="D22307" s="22"/>
      <c r="E22307"/>
      <c r="G22307" s="1"/>
      <c r="H22307" s="15"/>
    </row>
    <row r="22308" spans="1:8" x14ac:dyDescent="0.25">
      <c r="A22308" s="26">
        <v>1578835773</v>
      </c>
      <c r="B22308" s="24" t="s">
        <v>69</v>
      </c>
      <c r="C22308" s="22"/>
      <c r="D22308" s="22"/>
      <c r="E22308"/>
      <c r="G22308" s="1"/>
      <c r="H22308" s="15"/>
    </row>
    <row r="22309" spans="1:8" x14ac:dyDescent="0.25">
      <c r="A22309" s="26">
        <v>1679553598</v>
      </c>
      <c r="B22309" s="24" t="s">
        <v>69</v>
      </c>
      <c r="C22309" s="22"/>
      <c r="D22309" s="22"/>
      <c r="E22309"/>
      <c r="G22309" s="1"/>
      <c r="H22309" s="15"/>
    </row>
    <row r="22310" spans="1:8" x14ac:dyDescent="0.25">
      <c r="A22310" s="26">
        <v>1295839421</v>
      </c>
      <c r="B22310" s="24" t="s">
        <v>69</v>
      </c>
      <c r="C22310" s="22"/>
      <c r="D22310" s="22"/>
      <c r="E22310"/>
      <c r="G22310" s="1"/>
      <c r="H22310" s="15"/>
    </row>
    <row r="22311" spans="1:8" x14ac:dyDescent="0.25">
      <c r="A22311" s="26">
        <v>1972505832</v>
      </c>
      <c r="B22311" s="24" t="s">
        <v>69</v>
      </c>
      <c r="C22311" s="22"/>
      <c r="D22311" s="22"/>
      <c r="E22311"/>
      <c r="G22311" s="1"/>
      <c r="H22311" s="15"/>
    </row>
    <row r="22312" spans="1:8" x14ac:dyDescent="0.25">
      <c r="A22312" s="26">
        <v>1942368899</v>
      </c>
      <c r="B22312" s="24" t="s">
        <v>69</v>
      </c>
      <c r="C22312" s="22"/>
      <c r="D22312" s="22"/>
      <c r="E22312"/>
      <c r="G22312" s="1"/>
      <c r="H22312" s="15"/>
    </row>
    <row r="22313" spans="1:8" x14ac:dyDescent="0.25">
      <c r="A22313" s="26">
        <v>1649554346</v>
      </c>
      <c r="B22313" s="24" t="s">
        <v>69</v>
      </c>
      <c r="C22313" s="22"/>
      <c r="D22313" s="22"/>
      <c r="E22313"/>
      <c r="G22313" s="1"/>
      <c r="H22313" s="15"/>
    </row>
    <row r="22314" spans="1:8" x14ac:dyDescent="0.25">
      <c r="A22314" s="26">
        <v>1942455357</v>
      </c>
      <c r="B22314" s="24" t="s">
        <v>69</v>
      </c>
      <c r="C22314" s="22"/>
      <c r="D22314" s="22"/>
      <c r="E22314"/>
      <c r="G22314" s="1"/>
      <c r="H22314" s="15"/>
    </row>
    <row r="22315" spans="1:8" x14ac:dyDescent="0.25">
      <c r="A22315" s="26">
        <v>1780870873</v>
      </c>
      <c r="B22315" s="24" t="s">
        <v>69</v>
      </c>
      <c r="C22315" s="22"/>
      <c r="D22315" s="22"/>
      <c r="E22315"/>
      <c r="G22315" s="1"/>
      <c r="H22315" s="15"/>
    </row>
    <row r="22316" spans="1:8" x14ac:dyDescent="0.25">
      <c r="A22316" s="26">
        <v>1295855732</v>
      </c>
      <c r="B22316" s="24" t="s">
        <v>69</v>
      </c>
      <c r="C22316" s="22"/>
      <c r="D22316" s="22"/>
      <c r="E22316"/>
      <c r="G22316" s="1"/>
      <c r="H22316" s="15"/>
    </row>
    <row r="22317" spans="1:8" x14ac:dyDescent="0.25">
      <c r="A22317" s="26">
        <v>1801814371</v>
      </c>
      <c r="B22317" s="24" t="s">
        <v>69</v>
      </c>
      <c r="C22317" s="22"/>
      <c r="D22317" s="22"/>
      <c r="E22317"/>
      <c r="G22317" s="1"/>
      <c r="H22317" s="15"/>
    </row>
    <row r="22318" spans="1:8" x14ac:dyDescent="0.25">
      <c r="A22318" s="26">
        <v>1851457386</v>
      </c>
      <c r="B22318" s="24" t="s">
        <v>69</v>
      </c>
      <c r="C22318" s="22"/>
      <c r="D22318" s="22"/>
      <c r="E22318"/>
      <c r="G22318" s="1"/>
      <c r="H22318" s="15"/>
    </row>
    <row r="22319" spans="1:8" x14ac:dyDescent="0.25">
      <c r="A22319" s="26">
        <v>1285635359</v>
      </c>
      <c r="B22319" s="24" t="s">
        <v>69</v>
      </c>
      <c r="C22319" s="22"/>
      <c r="D22319" s="22"/>
      <c r="E22319"/>
      <c r="G22319" s="1"/>
      <c r="H22319" s="15"/>
    </row>
    <row r="22320" spans="1:8" x14ac:dyDescent="0.25">
      <c r="A22320" s="26">
        <v>1285736629</v>
      </c>
      <c r="B22320" s="24" t="s">
        <v>69</v>
      </c>
      <c r="C22320" s="22"/>
      <c r="D22320" s="22"/>
      <c r="E22320"/>
      <c r="G22320" s="1"/>
      <c r="H22320" s="15"/>
    </row>
    <row r="22321" spans="1:8" x14ac:dyDescent="0.25">
      <c r="A22321" s="26">
        <v>1326159880</v>
      </c>
      <c r="B22321" s="24" t="s">
        <v>69</v>
      </c>
      <c r="C22321" s="22"/>
      <c r="D22321" s="22"/>
      <c r="E22321"/>
      <c r="G22321" s="1"/>
      <c r="H22321" s="15"/>
    </row>
    <row r="22322" spans="1:8" x14ac:dyDescent="0.25">
      <c r="A22322" s="26">
        <v>1386827459</v>
      </c>
      <c r="B22322" s="24" t="s">
        <v>69</v>
      </c>
      <c r="C22322" s="22"/>
      <c r="D22322" s="22"/>
      <c r="E22322"/>
      <c r="G22322" s="1"/>
      <c r="H22322" s="15"/>
    </row>
    <row r="22323" spans="1:8" x14ac:dyDescent="0.25">
      <c r="A22323" s="26">
        <v>1750441986</v>
      </c>
      <c r="B22323" s="24" t="s">
        <v>69</v>
      </c>
      <c r="C22323" s="22"/>
      <c r="D22323" s="22"/>
      <c r="E22323"/>
      <c r="G22323" s="1"/>
      <c r="H22323" s="15"/>
    </row>
    <row r="22324" spans="1:8" x14ac:dyDescent="0.25">
      <c r="A22324" s="26">
        <v>1083783880</v>
      </c>
      <c r="B22324" s="24" t="s">
        <v>69</v>
      </c>
      <c r="C22324" s="22"/>
      <c r="D22324" s="22"/>
      <c r="E22324"/>
      <c r="G22324" s="1"/>
      <c r="H22324" s="15"/>
    </row>
    <row r="22325" spans="1:8" x14ac:dyDescent="0.25">
      <c r="A22325" s="26">
        <v>1942586144</v>
      </c>
      <c r="B22325" s="24" t="s">
        <v>69</v>
      </c>
      <c r="C22325" s="22"/>
      <c r="D22325" s="22"/>
      <c r="E22325"/>
      <c r="G22325" s="1"/>
      <c r="H22325" s="15"/>
    </row>
    <row r="22326" spans="1:8" x14ac:dyDescent="0.25">
      <c r="A22326" s="26">
        <v>1508972589</v>
      </c>
      <c r="B22326" s="24" t="s">
        <v>69</v>
      </c>
      <c r="C22326" s="22"/>
      <c r="D22326" s="22"/>
      <c r="E22326"/>
      <c r="G22326" s="1"/>
      <c r="H22326" s="15"/>
    </row>
    <row r="22327" spans="1:8" x14ac:dyDescent="0.25">
      <c r="A22327" s="26">
        <v>1396016283</v>
      </c>
      <c r="B22327" s="24" t="s">
        <v>69</v>
      </c>
      <c r="C22327" s="22"/>
      <c r="D22327" s="22"/>
      <c r="E22327"/>
      <c r="G22327" s="1"/>
      <c r="H22327" s="15"/>
    </row>
    <row r="22328" spans="1:8" x14ac:dyDescent="0.25">
      <c r="A22328" s="26">
        <v>1184880866</v>
      </c>
      <c r="B22328" s="24" t="s">
        <v>69</v>
      </c>
      <c r="C22328" s="22"/>
      <c r="D22328" s="22"/>
      <c r="E22328"/>
      <c r="G22328" s="1"/>
      <c r="H22328" s="15"/>
    </row>
    <row r="22329" spans="1:8" x14ac:dyDescent="0.25">
      <c r="A22329" s="26">
        <v>1891791968</v>
      </c>
      <c r="B22329" s="24" t="s">
        <v>69</v>
      </c>
      <c r="C22329" s="22"/>
      <c r="D22329" s="22"/>
      <c r="E22329"/>
      <c r="G22329" s="1"/>
      <c r="H22329" s="15"/>
    </row>
    <row r="22330" spans="1:8" x14ac:dyDescent="0.25">
      <c r="A22330" s="26">
        <v>1871848788</v>
      </c>
      <c r="B22330" s="24" t="s">
        <v>69</v>
      </c>
      <c r="C22330" s="22"/>
      <c r="D22330" s="22"/>
      <c r="E22330"/>
      <c r="G22330" s="1"/>
      <c r="H22330" s="15"/>
    </row>
    <row r="22331" spans="1:8" x14ac:dyDescent="0.25">
      <c r="A22331" s="26">
        <v>1669627725</v>
      </c>
      <c r="B22331" s="24" t="s">
        <v>69</v>
      </c>
      <c r="C22331" s="22"/>
      <c r="D22331" s="22"/>
      <c r="E22331"/>
      <c r="G22331" s="1"/>
      <c r="H22331" s="15"/>
    </row>
    <row r="22332" spans="1:8" x14ac:dyDescent="0.25">
      <c r="A22332" s="26">
        <v>1164677175</v>
      </c>
      <c r="B22332" s="24" t="s">
        <v>70</v>
      </c>
      <c r="C22332" s="22"/>
      <c r="D22332" s="22"/>
      <c r="E22332"/>
      <c r="G22332" s="1"/>
      <c r="H22332" s="15"/>
    </row>
    <row r="22333" spans="1:8" x14ac:dyDescent="0.25">
      <c r="A22333" s="26">
        <v>1447528161</v>
      </c>
      <c r="B22333" s="24" t="s">
        <v>70</v>
      </c>
      <c r="C22333" s="22"/>
      <c r="D22333" s="22"/>
      <c r="E22333"/>
      <c r="G22333" s="1"/>
      <c r="H22333" s="15"/>
    </row>
    <row r="22334" spans="1:8" x14ac:dyDescent="0.25">
      <c r="A22334" s="26">
        <v>1124354386</v>
      </c>
      <c r="B22334" s="24" t="s">
        <v>70</v>
      </c>
      <c r="C22334" s="22"/>
      <c r="D22334" s="22"/>
      <c r="E22334"/>
      <c r="G22334" s="1"/>
      <c r="H22334" s="15"/>
    </row>
    <row r="22335" spans="1:8" x14ac:dyDescent="0.25">
      <c r="A22335" s="26">
        <v>1104179621</v>
      </c>
      <c r="B22335" s="24" t="s">
        <v>70</v>
      </c>
      <c r="C22335" s="22"/>
      <c r="D22335" s="22"/>
      <c r="E22335"/>
      <c r="G22335" s="1"/>
      <c r="H22335" s="15"/>
    </row>
    <row r="22336" spans="1:8" x14ac:dyDescent="0.25">
      <c r="A22336" s="26">
        <v>1013224518</v>
      </c>
      <c r="B22336" s="24" t="s">
        <v>70</v>
      </c>
      <c r="C22336" s="22"/>
      <c r="D22336" s="22"/>
      <c r="E22336"/>
      <c r="G22336" s="1"/>
      <c r="H22336" s="15"/>
    </row>
    <row r="22337" spans="1:8" x14ac:dyDescent="0.25">
      <c r="A22337" s="26">
        <v>1558348532</v>
      </c>
      <c r="B22337" s="24" t="s">
        <v>70</v>
      </c>
      <c r="C22337" s="22"/>
      <c r="D22337" s="22"/>
      <c r="E22337"/>
      <c r="G22337" s="1"/>
      <c r="H22337" s="15"/>
    </row>
    <row r="22338" spans="1:8" x14ac:dyDescent="0.25">
      <c r="A22338" s="26">
        <v>1295943736</v>
      </c>
      <c r="B22338" s="24" t="s">
        <v>70</v>
      </c>
      <c r="C22338" s="22"/>
      <c r="D22338" s="22"/>
      <c r="E22338"/>
      <c r="G22338" s="1"/>
      <c r="H22338" s="15"/>
    </row>
    <row r="22339" spans="1:8" x14ac:dyDescent="0.25">
      <c r="A22339" s="26">
        <v>1801999412</v>
      </c>
      <c r="B22339" s="24" t="s">
        <v>70</v>
      </c>
      <c r="C22339" s="22"/>
      <c r="D22339" s="22"/>
      <c r="E22339"/>
      <c r="G22339" s="1"/>
      <c r="H22339" s="15"/>
    </row>
    <row r="22340" spans="1:8" x14ac:dyDescent="0.25">
      <c r="A22340" s="26">
        <v>1659626299</v>
      </c>
      <c r="B22340" s="24" t="s">
        <v>70</v>
      </c>
      <c r="C22340" s="22"/>
      <c r="D22340" s="22"/>
      <c r="E22340"/>
      <c r="G22340" s="1"/>
      <c r="H22340" s="15"/>
    </row>
    <row r="22341" spans="1:8" x14ac:dyDescent="0.25">
      <c r="A22341" s="26">
        <v>1811043722</v>
      </c>
      <c r="B22341" s="24" t="s">
        <v>70</v>
      </c>
      <c r="C22341" s="22"/>
      <c r="D22341" s="22"/>
      <c r="E22341"/>
      <c r="G22341" s="1"/>
      <c r="H22341" s="15"/>
    </row>
    <row r="22342" spans="1:8" x14ac:dyDescent="0.25">
      <c r="A22342" s="26">
        <v>1124001003</v>
      </c>
      <c r="B22342" s="24" t="s">
        <v>70</v>
      </c>
      <c r="C22342" s="22"/>
      <c r="D22342" s="22"/>
      <c r="E22342"/>
      <c r="G22342" s="1"/>
      <c r="H22342" s="15"/>
    </row>
    <row r="22343" spans="1:8" x14ac:dyDescent="0.25">
      <c r="A22343" s="26">
        <v>1881659944</v>
      </c>
      <c r="B22343" s="24" t="s">
        <v>70</v>
      </c>
      <c r="C22343" s="22"/>
      <c r="D22343" s="22"/>
      <c r="E22343"/>
      <c r="G22343" s="1"/>
      <c r="H22343" s="15"/>
    </row>
    <row r="22344" spans="1:8" x14ac:dyDescent="0.25">
      <c r="A22344" s="26">
        <v>1316290711</v>
      </c>
      <c r="B22344" s="24" t="s">
        <v>70</v>
      </c>
      <c r="C22344" s="22"/>
      <c r="D22344" s="22"/>
      <c r="E22344"/>
      <c r="G22344" s="1"/>
      <c r="H22344" s="15"/>
    </row>
    <row r="22345" spans="1:8" x14ac:dyDescent="0.25">
      <c r="A22345" s="26">
        <v>1427244136</v>
      </c>
      <c r="B22345" s="24" t="s">
        <v>70</v>
      </c>
      <c r="C22345" s="22"/>
      <c r="D22345" s="22"/>
      <c r="E22345"/>
      <c r="G22345" s="1"/>
      <c r="H22345" s="15"/>
    </row>
    <row r="22346" spans="1:8" x14ac:dyDescent="0.25">
      <c r="A22346" s="26">
        <v>1447501903</v>
      </c>
      <c r="B22346" s="24" t="s">
        <v>70</v>
      </c>
      <c r="C22346" s="22"/>
      <c r="D22346" s="22"/>
      <c r="E22346"/>
      <c r="G22346" s="1"/>
      <c r="H22346" s="15"/>
    </row>
    <row r="22347" spans="1:8" x14ac:dyDescent="0.25">
      <c r="A22347" s="26">
        <v>1407108376</v>
      </c>
      <c r="B22347" s="24" t="s">
        <v>70</v>
      </c>
      <c r="C22347" s="22"/>
      <c r="D22347" s="22"/>
      <c r="E22347"/>
      <c r="G22347" s="1"/>
      <c r="H22347" s="15"/>
    </row>
    <row r="22348" spans="1:8" x14ac:dyDescent="0.25">
      <c r="A22348" s="26">
        <v>1144584541</v>
      </c>
      <c r="B22348" s="24" t="s">
        <v>70</v>
      </c>
      <c r="C22348" s="22"/>
      <c r="D22348" s="22"/>
      <c r="E22348"/>
      <c r="G22348" s="1"/>
      <c r="H22348" s="15"/>
    </row>
    <row r="22349" spans="1:8" x14ac:dyDescent="0.25">
      <c r="A22349" s="26">
        <v>1497862577</v>
      </c>
      <c r="B22349" s="24" t="s">
        <v>70</v>
      </c>
      <c r="C22349" s="22"/>
      <c r="D22349" s="22"/>
      <c r="E22349"/>
      <c r="G22349" s="1"/>
      <c r="H22349" s="15"/>
    </row>
    <row r="22350" spans="1:8" x14ac:dyDescent="0.25">
      <c r="A22350" s="26">
        <v>1578815718</v>
      </c>
      <c r="B22350" s="24" t="s">
        <v>70</v>
      </c>
      <c r="C22350" s="22"/>
      <c r="D22350" s="22"/>
      <c r="E22350"/>
      <c r="G22350" s="1"/>
      <c r="H22350" s="15"/>
    </row>
    <row r="22351" spans="1:8" x14ac:dyDescent="0.25">
      <c r="A22351" s="26">
        <v>1477527018</v>
      </c>
      <c r="B22351" s="24" t="s">
        <v>70</v>
      </c>
      <c r="C22351" s="22"/>
      <c r="D22351" s="22"/>
      <c r="E22351"/>
      <c r="G22351" s="1"/>
      <c r="H22351" s="15"/>
    </row>
    <row r="22352" spans="1:8" x14ac:dyDescent="0.25">
      <c r="A22352" s="26">
        <v>1043397086</v>
      </c>
      <c r="B22352" s="24" t="s">
        <v>70</v>
      </c>
      <c r="C22352" s="22"/>
      <c r="D22352" s="22"/>
      <c r="E22352"/>
      <c r="G22352" s="1"/>
      <c r="H22352" s="15"/>
    </row>
    <row r="22353" spans="1:8" x14ac:dyDescent="0.25">
      <c r="A22353" s="26">
        <v>1972659639</v>
      </c>
      <c r="B22353" s="24" t="s">
        <v>70</v>
      </c>
      <c r="C22353" s="22"/>
      <c r="D22353" s="22"/>
      <c r="E22353"/>
      <c r="G22353" s="1"/>
      <c r="H22353" s="15"/>
    </row>
    <row r="22354" spans="1:8" x14ac:dyDescent="0.25">
      <c r="A22354" s="26">
        <v>1649346214</v>
      </c>
      <c r="B22354" s="24" t="s">
        <v>70</v>
      </c>
      <c r="C22354" s="22"/>
      <c r="D22354" s="22"/>
      <c r="E22354"/>
      <c r="G22354" s="1"/>
      <c r="H22354" s="15"/>
    </row>
    <row r="22355" spans="1:8" x14ac:dyDescent="0.25">
      <c r="A22355" s="26">
        <v>1386719573</v>
      </c>
      <c r="B22355" s="24" t="s">
        <v>70</v>
      </c>
      <c r="C22355" s="22"/>
      <c r="D22355" s="22"/>
      <c r="E22355"/>
      <c r="G22355" s="1"/>
      <c r="H22355" s="15"/>
    </row>
    <row r="22356" spans="1:8" x14ac:dyDescent="0.25">
      <c r="A22356" s="26">
        <v>1699867374</v>
      </c>
      <c r="B22356" s="24" t="s">
        <v>70</v>
      </c>
      <c r="C22356" s="22"/>
      <c r="D22356" s="22"/>
      <c r="E22356"/>
      <c r="G22356" s="1"/>
      <c r="H22356" s="15"/>
    </row>
    <row r="22357" spans="1:8" x14ac:dyDescent="0.25">
      <c r="A22357" s="26">
        <v>1477539518</v>
      </c>
      <c r="B22357" s="24" t="s">
        <v>70</v>
      </c>
      <c r="C22357" s="22"/>
      <c r="D22357" s="22"/>
      <c r="E22357"/>
      <c r="G22357" s="1"/>
      <c r="H22357" s="15"/>
    </row>
    <row r="22358" spans="1:8" x14ac:dyDescent="0.25">
      <c r="A22358" s="26">
        <v>1356487847</v>
      </c>
      <c r="B22358" s="24" t="s">
        <v>70</v>
      </c>
      <c r="C22358" s="22"/>
      <c r="D22358" s="22"/>
      <c r="E22358"/>
      <c r="G22358" s="1"/>
      <c r="H22358" s="15"/>
    </row>
    <row r="22359" spans="1:8" x14ac:dyDescent="0.25">
      <c r="A22359" s="26">
        <v>1376740100</v>
      </c>
      <c r="B22359" s="24" t="s">
        <v>70</v>
      </c>
      <c r="C22359" s="22"/>
      <c r="D22359" s="22"/>
      <c r="E22359"/>
      <c r="G22359" s="1"/>
      <c r="H22359" s="15"/>
    </row>
    <row r="22360" spans="1:8" x14ac:dyDescent="0.25">
      <c r="A22360" s="26">
        <v>1699028555</v>
      </c>
      <c r="B22360" s="24" t="s">
        <v>70</v>
      </c>
      <c r="C22360" s="22"/>
      <c r="D22360" s="22"/>
      <c r="E22360"/>
      <c r="G22360" s="1"/>
      <c r="H22360" s="15"/>
    </row>
    <row r="22361" spans="1:8" x14ac:dyDescent="0.25">
      <c r="A22361" s="26">
        <v>1417974189</v>
      </c>
      <c r="B22361" s="24" t="s">
        <v>70</v>
      </c>
      <c r="C22361" s="22"/>
      <c r="D22361" s="22"/>
      <c r="E22361"/>
      <c r="G22361" s="1"/>
      <c r="H22361" s="15"/>
    </row>
    <row r="22362" spans="1:8" x14ac:dyDescent="0.25">
      <c r="A22362" s="26">
        <v>1447254990</v>
      </c>
      <c r="B22362" s="24" t="s">
        <v>70</v>
      </c>
      <c r="C22362" s="22"/>
      <c r="D22362" s="22"/>
      <c r="E22362"/>
      <c r="G22362" s="1"/>
      <c r="H22362" s="15"/>
    </row>
    <row r="22363" spans="1:8" x14ac:dyDescent="0.25">
      <c r="A22363" s="26">
        <v>1003849225</v>
      </c>
      <c r="B22363" s="24" t="s">
        <v>70</v>
      </c>
      <c r="C22363" s="22"/>
      <c r="D22363" s="22"/>
      <c r="E22363"/>
      <c r="G22363" s="1"/>
      <c r="H22363" s="15"/>
    </row>
    <row r="22364" spans="1:8" x14ac:dyDescent="0.25">
      <c r="A22364" s="26">
        <v>1891941811</v>
      </c>
      <c r="B22364" s="24" t="s">
        <v>70</v>
      </c>
      <c r="C22364" s="22"/>
      <c r="D22364" s="22"/>
      <c r="E22364"/>
      <c r="G22364" s="1"/>
      <c r="H22364" s="15"/>
    </row>
    <row r="22365" spans="1:8" x14ac:dyDescent="0.25">
      <c r="A22365" s="26">
        <v>1659562577</v>
      </c>
      <c r="B22365" s="24" t="s">
        <v>71</v>
      </c>
      <c r="C22365" s="22"/>
      <c r="D22365" s="22"/>
      <c r="E22365"/>
      <c r="G22365" s="1"/>
      <c r="H22365" s="15"/>
    </row>
    <row r="22366" spans="1:8" x14ac:dyDescent="0.25">
      <c r="A22366" s="26">
        <v>1366585127</v>
      </c>
      <c r="B22366" s="24" t="s">
        <v>71</v>
      </c>
      <c r="C22366" s="22"/>
      <c r="D22366" s="22"/>
      <c r="E22366"/>
      <c r="G22366" s="1"/>
      <c r="H22366" s="15"/>
    </row>
    <row r="22367" spans="1:8" x14ac:dyDescent="0.25">
      <c r="A22367" s="26">
        <v>1023109642</v>
      </c>
      <c r="B22367" s="24" t="s">
        <v>71</v>
      </c>
      <c r="C22367" s="22"/>
      <c r="D22367" s="22"/>
      <c r="E22367"/>
      <c r="G22367" s="1"/>
      <c r="H22367" s="15"/>
    </row>
    <row r="22368" spans="1:8" x14ac:dyDescent="0.25">
      <c r="A22368" s="26">
        <v>1790769354</v>
      </c>
      <c r="B22368" s="24" t="s">
        <v>71</v>
      </c>
      <c r="C22368" s="22"/>
      <c r="D22368" s="22"/>
      <c r="E22368"/>
      <c r="G22368" s="1"/>
      <c r="H22368" s="15"/>
    </row>
    <row r="22369" spans="1:8" x14ac:dyDescent="0.25">
      <c r="A22369" s="26">
        <v>1568584431</v>
      </c>
      <c r="B22369" s="24" t="s">
        <v>71</v>
      </c>
      <c r="C22369" s="22"/>
      <c r="D22369" s="22"/>
      <c r="E22369"/>
      <c r="G22369" s="1"/>
      <c r="H22369" s="15"/>
    </row>
    <row r="22370" spans="1:8" x14ac:dyDescent="0.25">
      <c r="A22370" s="26">
        <v>1760660484</v>
      </c>
      <c r="B22370" s="24" t="s">
        <v>71</v>
      </c>
      <c r="C22370" s="22"/>
      <c r="D22370" s="22"/>
      <c r="E22370"/>
      <c r="G22370" s="1"/>
      <c r="H22370" s="15"/>
    </row>
    <row r="22371" spans="1:8" x14ac:dyDescent="0.25">
      <c r="A22371" s="26">
        <v>1205967544</v>
      </c>
      <c r="B22371" s="24" t="s">
        <v>71</v>
      </c>
      <c r="C22371" s="22"/>
      <c r="D22371" s="22"/>
      <c r="E22371"/>
      <c r="G22371" s="1"/>
      <c r="H22371" s="15"/>
    </row>
    <row r="22372" spans="1:8" x14ac:dyDescent="0.25">
      <c r="A22372" s="26">
        <v>1114124062</v>
      </c>
      <c r="B22372" s="24" t="s">
        <v>71</v>
      </c>
      <c r="C22372" s="22"/>
      <c r="D22372" s="22"/>
      <c r="E22372"/>
      <c r="G22372" s="1"/>
      <c r="H22372" s="15"/>
    </row>
    <row r="22373" spans="1:8" x14ac:dyDescent="0.25">
      <c r="A22373" s="26">
        <v>1407819519</v>
      </c>
      <c r="B22373" s="24" t="s">
        <v>71</v>
      </c>
      <c r="C22373" s="22"/>
      <c r="D22373" s="22"/>
      <c r="E22373"/>
      <c r="G22373" s="1"/>
      <c r="H22373" s="15"/>
    </row>
    <row r="22374" spans="1:8" x14ac:dyDescent="0.25">
      <c r="A22374" s="26">
        <v>1306834635</v>
      </c>
      <c r="B22374" s="24" t="s">
        <v>71</v>
      </c>
      <c r="C22374" s="22"/>
      <c r="D22374" s="22"/>
      <c r="E22374"/>
      <c r="G22374" s="1"/>
      <c r="H22374" s="15"/>
    </row>
    <row r="22375" spans="1:8" x14ac:dyDescent="0.25">
      <c r="A22375" s="26">
        <v>1194701003</v>
      </c>
      <c r="B22375" s="24" t="s">
        <v>71</v>
      </c>
      <c r="C22375" s="22"/>
      <c r="D22375" s="22"/>
      <c r="E22375"/>
      <c r="G22375" s="1"/>
      <c r="H22375" s="15"/>
    </row>
    <row r="22376" spans="1:8" x14ac:dyDescent="0.25">
      <c r="A22376" s="26">
        <v>1982931127</v>
      </c>
      <c r="B22376" s="24" t="s">
        <v>72</v>
      </c>
      <c r="C22376" s="22"/>
      <c r="D22376" s="22"/>
      <c r="E22376"/>
      <c r="G22376" s="1"/>
      <c r="H22376" s="15"/>
    </row>
    <row r="22377" spans="1:8" x14ac:dyDescent="0.25">
      <c r="A22377" s="26">
        <v>1952369746</v>
      </c>
      <c r="B22377" s="24" t="s">
        <v>72</v>
      </c>
      <c r="C22377" s="22"/>
      <c r="D22377" s="22"/>
      <c r="E22377"/>
      <c r="G22377" s="1"/>
      <c r="H22377" s="15"/>
    </row>
    <row r="22378" spans="1:8" x14ac:dyDescent="0.25">
      <c r="A22378" s="26">
        <v>1609926534</v>
      </c>
      <c r="B22378" s="24" t="s">
        <v>72</v>
      </c>
      <c r="C22378" s="22"/>
      <c r="D22378" s="22"/>
      <c r="E22378"/>
      <c r="G22378" s="1"/>
      <c r="H22378" s="15"/>
    </row>
    <row r="22379" spans="1:8" x14ac:dyDescent="0.25">
      <c r="A22379" s="26">
        <v>1396833935</v>
      </c>
      <c r="B22379" s="24" t="s">
        <v>72</v>
      </c>
      <c r="C22379" s="22"/>
      <c r="D22379" s="22"/>
      <c r="E22379"/>
      <c r="G22379" s="1"/>
      <c r="H22379" s="15"/>
    </row>
    <row r="22380" spans="1:8" x14ac:dyDescent="0.25">
      <c r="A22380" s="26">
        <v>1720220569</v>
      </c>
      <c r="B22380" s="24" t="s">
        <v>72</v>
      </c>
      <c r="C22380" s="22"/>
      <c r="D22380" s="22"/>
      <c r="E22380"/>
      <c r="G22380" s="1"/>
      <c r="H22380" s="15"/>
    </row>
    <row r="22381" spans="1:8" x14ac:dyDescent="0.25">
      <c r="A22381" s="26">
        <v>1669458105</v>
      </c>
      <c r="B22381" s="24" t="s">
        <v>72</v>
      </c>
      <c r="C22381" s="22"/>
      <c r="D22381" s="22"/>
      <c r="E22381"/>
      <c r="G22381" s="1"/>
      <c r="H22381" s="15"/>
    </row>
    <row r="22382" spans="1:8" x14ac:dyDescent="0.25">
      <c r="A22382" s="26">
        <v>1326150723</v>
      </c>
      <c r="B22382" s="24" t="s">
        <v>72</v>
      </c>
      <c r="C22382" s="22"/>
      <c r="D22382" s="22"/>
      <c r="E22382"/>
      <c r="G22382" s="1"/>
      <c r="H22382" s="15"/>
    </row>
    <row r="22383" spans="1:8" x14ac:dyDescent="0.25">
      <c r="A22383" s="26">
        <v>1639238082</v>
      </c>
      <c r="B22383" s="24" t="s">
        <v>72</v>
      </c>
      <c r="C22383" s="22"/>
      <c r="D22383" s="22"/>
      <c r="E22383"/>
      <c r="G22383" s="1"/>
      <c r="H22383" s="15"/>
    </row>
    <row r="22384" spans="1:8" x14ac:dyDescent="0.25">
      <c r="A22384" s="26">
        <v>1801020284</v>
      </c>
      <c r="B22384" s="24" t="s">
        <v>72</v>
      </c>
      <c r="C22384" s="22"/>
      <c r="D22384" s="22"/>
      <c r="E22384"/>
      <c r="G22384" s="1"/>
      <c r="H22384" s="15"/>
    </row>
    <row r="22385" spans="1:8" x14ac:dyDescent="0.25">
      <c r="A22385" s="26">
        <v>1881659670</v>
      </c>
      <c r="B22385" s="24" t="s">
        <v>72</v>
      </c>
      <c r="C22385" s="22"/>
      <c r="D22385" s="22"/>
      <c r="E22385"/>
      <c r="G22385" s="1"/>
      <c r="H22385" s="15"/>
    </row>
    <row r="22386" spans="1:8" x14ac:dyDescent="0.25">
      <c r="A22386" s="26">
        <v>1497733356</v>
      </c>
      <c r="B22386" s="24" t="s">
        <v>72</v>
      </c>
      <c r="C22386" s="22"/>
      <c r="D22386" s="22"/>
      <c r="E22386"/>
      <c r="G22386" s="1"/>
      <c r="H22386" s="15"/>
    </row>
    <row r="22387" spans="1:8" x14ac:dyDescent="0.25">
      <c r="A22387" s="26">
        <v>1376639997</v>
      </c>
      <c r="B22387" s="24" t="s">
        <v>72</v>
      </c>
      <c r="C22387" s="22"/>
      <c r="D22387" s="22"/>
      <c r="E22387"/>
      <c r="G22387" s="1"/>
      <c r="H22387" s="15"/>
    </row>
    <row r="22388" spans="1:8" x14ac:dyDescent="0.25">
      <c r="A22388" s="26">
        <v>1326245549</v>
      </c>
      <c r="B22388" s="24" t="s">
        <v>72</v>
      </c>
      <c r="C22388" s="22"/>
      <c r="D22388" s="22"/>
      <c r="E22388"/>
      <c r="G22388" s="1"/>
      <c r="H22388" s="15"/>
    </row>
    <row r="22389" spans="1:8" x14ac:dyDescent="0.25">
      <c r="A22389" s="26">
        <v>1033329164</v>
      </c>
      <c r="B22389" s="24" t="s">
        <v>72</v>
      </c>
      <c r="C22389" s="22"/>
      <c r="D22389" s="22"/>
      <c r="E22389"/>
      <c r="G22389" s="1"/>
      <c r="H22389" s="15"/>
    </row>
    <row r="22390" spans="1:8" x14ac:dyDescent="0.25">
      <c r="A22390" s="26">
        <v>1871783449</v>
      </c>
      <c r="B22390" s="24" t="s">
        <v>72</v>
      </c>
      <c r="C22390" s="22"/>
      <c r="D22390" s="22"/>
      <c r="E22390"/>
      <c r="G22390" s="1"/>
      <c r="H22390" s="15"/>
    </row>
    <row r="22391" spans="1:8" x14ac:dyDescent="0.25">
      <c r="A22391" s="26">
        <v>1679759997</v>
      </c>
      <c r="B22391" s="24" t="s">
        <v>72</v>
      </c>
      <c r="C22391" s="22"/>
      <c r="D22391" s="22"/>
      <c r="E22391"/>
      <c r="G22391" s="1"/>
      <c r="H22391" s="15"/>
    </row>
    <row r="22392" spans="1:8" x14ac:dyDescent="0.25">
      <c r="A22392" s="26">
        <v>1639383896</v>
      </c>
      <c r="B22392" s="24" t="s">
        <v>72</v>
      </c>
      <c r="C22392" s="22"/>
      <c r="D22392" s="22"/>
      <c r="E22392"/>
      <c r="G22392" s="1"/>
      <c r="H22392" s="15"/>
    </row>
    <row r="22393" spans="1:8" x14ac:dyDescent="0.25">
      <c r="A22393" s="26">
        <v>1437145489</v>
      </c>
      <c r="B22393" s="24" t="s">
        <v>72</v>
      </c>
      <c r="C22393" s="22"/>
      <c r="D22393" s="22"/>
      <c r="E22393"/>
      <c r="G22393" s="1"/>
      <c r="H22393" s="15"/>
    </row>
    <row r="22394" spans="1:8" x14ac:dyDescent="0.25">
      <c r="A22394" s="26">
        <v>1427074806</v>
      </c>
      <c r="B22394" s="24" t="s">
        <v>72</v>
      </c>
      <c r="C22394" s="22"/>
      <c r="D22394" s="22"/>
      <c r="E22394"/>
      <c r="G22394" s="1"/>
      <c r="H22394" s="15"/>
    </row>
    <row r="22395" spans="1:8" x14ac:dyDescent="0.25">
      <c r="A22395" s="26">
        <v>1164515060</v>
      </c>
      <c r="B22395" s="24" t="s">
        <v>72</v>
      </c>
      <c r="C22395" s="22"/>
      <c r="D22395" s="22"/>
      <c r="E22395"/>
      <c r="G22395" s="1"/>
      <c r="H22395" s="15"/>
    </row>
    <row r="22396" spans="1:8" x14ac:dyDescent="0.25">
      <c r="A22396" s="26">
        <v>1043420789</v>
      </c>
      <c r="B22396" s="24" t="s">
        <v>72</v>
      </c>
      <c r="C22396" s="22"/>
      <c r="D22396" s="22"/>
      <c r="E22396"/>
      <c r="G22396" s="1"/>
      <c r="H22396" s="15"/>
    </row>
    <row r="22397" spans="1:8" x14ac:dyDescent="0.25">
      <c r="A22397" s="26">
        <v>1952510042</v>
      </c>
      <c r="B22397" s="24" t="s">
        <v>72</v>
      </c>
      <c r="C22397" s="22"/>
      <c r="D22397" s="22"/>
      <c r="E22397"/>
      <c r="G22397" s="1"/>
      <c r="H22397" s="15"/>
    </row>
    <row r="22398" spans="1:8" x14ac:dyDescent="0.25">
      <c r="A22398" s="26">
        <v>1952328916</v>
      </c>
      <c r="B22398" s="24" t="s">
        <v>72</v>
      </c>
      <c r="C22398" s="22"/>
      <c r="D22398" s="22"/>
      <c r="E22398"/>
      <c r="G22398" s="1"/>
      <c r="H22398" s="15"/>
    </row>
    <row r="22399" spans="1:8" x14ac:dyDescent="0.25">
      <c r="A22399" s="26">
        <v>1902850225</v>
      </c>
      <c r="B22399" s="24" t="s">
        <v>72</v>
      </c>
      <c r="C22399" s="22"/>
      <c r="D22399" s="22"/>
      <c r="E22399"/>
      <c r="G22399" s="1"/>
      <c r="H22399" s="15"/>
    </row>
    <row r="22400" spans="1:8" x14ac:dyDescent="0.25">
      <c r="A22400" s="26">
        <v>1902195084</v>
      </c>
      <c r="B22400" s="24" t="s">
        <v>72</v>
      </c>
      <c r="C22400" s="22"/>
      <c r="D22400" s="22"/>
      <c r="E22400"/>
      <c r="G22400" s="1"/>
      <c r="H22400" s="15"/>
    </row>
    <row r="22401" spans="1:8" x14ac:dyDescent="0.25">
      <c r="A22401" s="26">
        <v>1871614107</v>
      </c>
      <c r="B22401" s="24" t="s">
        <v>72</v>
      </c>
      <c r="C22401" s="22"/>
      <c r="D22401" s="22"/>
      <c r="E22401"/>
      <c r="G22401" s="1"/>
      <c r="H22401" s="15"/>
    </row>
    <row r="22402" spans="1:8" x14ac:dyDescent="0.25">
      <c r="A22402" s="26">
        <v>1871502450</v>
      </c>
      <c r="B22402" s="24" t="s">
        <v>72</v>
      </c>
      <c r="C22402" s="22"/>
      <c r="D22402" s="22"/>
      <c r="E22402"/>
      <c r="G22402" s="1"/>
      <c r="H22402" s="15"/>
    </row>
    <row r="22403" spans="1:8" x14ac:dyDescent="0.25">
      <c r="A22403" s="26">
        <v>1861759912</v>
      </c>
      <c r="B22403" s="24" t="s">
        <v>72</v>
      </c>
      <c r="C22403" s="22"/>
      <c r="D22403" s="22"/>
      <c r="E22403"/>
      <c r="G22403" s="1"/>
      <c r="H22403" s="15"/>
    </row>
    <row r="22404" spans="1:8" x14ac:dyDescent="0.25">
      <c r="A22404" s="26">
        <v>1861525446</v>
      </c>
      <c r="B22404" s="24" t="s">
        <v>72</v>
      </c>
      <c r="C22404" s="22"/>
      <c r="D22404" s="22"/>
      <c r="E22404"/>
      <c r="G22404" s="1"/>
      <c r="H22404" s="15"/>
    </row>
    <row r="22405" spans="1:8" x14ac:dyDescent="0.25">
      <c r="A22405" s="26">
        <v>1861436743</v>
      </c>
      <c r="B22405" s="24" t="s">
        <v>72</v>
      </c>
      <c r="C22405" s="22"/>
      <c r="D22405" s="22"/>
      <c r="E22405"/>
      <c r="G22405" s="1"/>
      <c r="H22405" s="15"/>
    </row>
    <row r="22406" spans="1:8" x14ac:dyDescent="0.25">
      <c r="A22406" s="26">
        <v>1851663645</v>
      </c>
      <c r="B22406" s="24" t="s">
        <v>72</v>
      </c>
      <c r="C22406" s="22"/>
      <c r="D22406" s="22"/>
      <c r="E22406"/>
      <c r="G22406" s="1"/>
      <c r="H22406" s="15"/>
    </row>
    <row r="22407" spans="1:8" x14ac:dyDescent="0.25">
      <c r="A22407" s="26">
        <v>1841409810</v>
      </c>
      <c r="B22407" s="24" t="s">
        <v>72</v>
      </c>
      <c r="C22407" s="22"/>
      <c r="D22407" s="22"/>
      <c r="E22407"/>
      <c r="G22407" s="1"/>
      <c r="H22407" s="15"/>
    </row>
    <row r="22408" spans="1:8" x14ac:dyDescent="0.25">
      <c r="A22408" s="26">
        <v>1841327509</v>
      </c>
      <c r="B22408" s="24" t="s">
        <v>72</v>
      </c>
      <c r="C22408" s="22"/>
      <c r="D22408" s="22"/>
      <c r="E22408"/>
      <c r="G22408" s="1"/>
      <c r="H22408" s="15"/>
    </row>
    <row r="22409" spans="1:8" x14ac:dyDescent="0.25">
      <c r="A22409" s="26">
        <v>1831230523</v>
      </c>
      <c r="B22409" s="24" t="s">
        <v>72</v>
      </c>
      <c r="C22409" s="22"/>
      <c r="D22409" s="22"/>
      <c r="E22409"/>
      <c r="G22409" s="1"/>
      <c r="H22409" s="15"/>
    </row>
    <row r="22410" spans="1:8" x14ac:dyDescent="0.25">
      <c r="A22410" s="26">
        <v>1790820959</v>
      </c>
      <c r="B22410" s="24" t="s">
        <v>72</v>
      </c>
      <c r="C22410" s="22"/>
      <c r="D22410" s="22"/>
      <c r="E22410"/>
      <c r="G22410" s="1"/>
      <c r="H22410" s="15"/>
    </row>
    <row r="22411" spans="1:8" x14ac:dyDescent="0.25">
      <c r="A22411" s="26">
        <v>1740245679</v>
      </c>
      <c r="B22411" s="24" t="s">
        <v>72</v>
      </c>
      <c r="C22411" s="22"/>
      <c r="D22411" s="22"/>
      <c r="E22411"/>
      <c r="G22411" s="1"/>
      <c r="H22411" s="15"/>
    </row>
    <row r="22412" spans="1:8" x14ac:dyDescent="0.25">
      <c r="A22412" s="26">
        <v>1710198668</v>
      </c>
      <c r="B22412" s="24" t="s">
        <v>72</v>
      </c>
      <c r="C22412" s="22"/>
      <c r="D22412" s="22"/>
      <c r="E22412"/>
      <c r="G22412" s="1"/>
      <c r="H22412" s="15"/>
    </row>
    <row r="22413" spans="1:8" x14ac:dyDescent="0.25">
      <c r="A22413" s="26">
        <v>1710058748</v>
      </c>
      <c r="B22413" s="24" t="s">
        <v>72</v>
      </c>
      <c r="C22413" s="22"/>
      <c r="D22413" s="22"/>
      <c r="E22413"/>
      <c r="G22413" s="1"/>
      <c r="H22413" s="15"/>
    </row>
    <row r="22414" spans="1:8" x14ac:dyDescent="0.25">
      <c r="A22414" s="26">
        <v>1700892940</v>
      </c>
      <c r="B22414" s="24" t="s">
        <v>72</v>
      </c>
      <c r="C22414" s="22"/>
      <c r="D22414" s="22"/>
      <c r="E22414"/>
      <c r="G22414" s="1"/>
      <c r="H22414" s="15"/>
    </row>
    <row r="22415" spans="1:8" x14ac:dyDescent="0.25">
      <c r="A22415" s="26">
        <v>1689880791</v>
      </c>
      <c r="B22415" s="24" t="s">
        <v>72</v>
      </c>
      <c r="C22415" s="22"/>
      <c r="D22415" s="22"/>
      <c r="E22415"/>
      <c r="G22415" s="1"/>
      <c r="H22415" s="15"/>
    </row>
    <row r="22416" spans="1:8" x14ac:dyDescent="0.25">
      <c r="A22416" s="26">
        <v>1679659007</v>
      </c>
      <c r="B22416" s="24" t="s">
        <v>72</v>
      </c>
      <c r="C22416" s="22"/>
      <c r="D22416" s="22"/>
      <c r="E22416"/>
      <c r="G22416" s="1"/>
      <c r="H22416" s="15"/>
    </row>
    <row r="22417" spans="1:8" x14ac:dyDescent="0.25">
      <c r="A22417" s="26">
        <v>1649348830</v>
      </c>
      <c r="B22417" s="24" t="s">
        <v>72</v>
      </c>
      <c r="C22417" s="22"/>
      <c r="D22417" s="22"/>
      <c r="E22417"/>
      <c r="G22417" s="1"/>
      <c r="H22417" s="15"/>
    </row>
    <row r="22418" spans="1:8" x14ac:dyDescent="0.25">
      <c r="A22418" s="26">
        <v>1649327552</v>
      </c>
      <c r="B22418" s="24" t="s">
        <v>72</v>
      </c>
      <c r="C22418" s="22"/>
      <c r="D22418" s="22"/>
      <c r="E22418"/>
      <c r="G22418" s="1"/>
      <c r="H22418" s="15"/>
    </row>
    <row r="22419" spans="1:8" x14ac:dyDescent="0.25">
      <c r="A22419" s="26">
        <v>1619134905</v>
      </c>
      <c r="B22419" s="24" t="s">
        <v>72</v>
      </c>
      <c r="C22419" s="22"/>
      <c r="D22419" s="22"/>
      <c r="E22419"/>
      <c r="G22419" s="1"/>
      <c r="H22419" s="15"/>
    </row>
    <row r="22420" spans="1:8" x14ac:dyDescent="0.25">
      <c r="A22420" s="26">
        <v>1598988578</v>
      </c>
      <c r="B22420" s="24" t="s">
        <v>72</v>
      </c>
      <c r="C22420" s="22"/>
      <c r="D22420" s="22"/>
      <c r="E22420"/>
      <c r="G22420" s="1"/>
      <c r="H22420" s="15"/>
    </row>
    <row r="22421" spans="1:8" x14ac:dyDescent="0.25">
      <c r="A22421" s="26">
        <v>1568683100</v>
      </c>
      <c r="B22421" s="24" t="s">
        <v>72</v>
      </c>
      <c r="C22421" s="22"/>
      <c r="D22421" s="22"/>
      <c r="E22421"/>
      <c r="G22421" s="1"/>
      <c r="H22421" s="15"/>
    </row>
    <row r="22422" spans="1:8" x14ac:dyDescent="0.25">
      <c r="A22422" s="26">
        <v>1558346536</v>
      </c>
      <c r="B22422" s="24" t="s">
        <v>72</v>
      </c>
      <c r="C22422" s="22"/>
      <c r="D22422" s="22"/>
      <c r="E22422"/>
      <c r="G22422" s="1"/>
      <c r="H22422" s="15"/>
    </row>
    <row r="22423" spans="1:8" x14ac:dyDescent="0.25">
      <c r="A22423" s="26">
        <v>1548326192</v>
      </c>
      <c r="B22423" s="24" t="s">
        <v>72</v>
      </c>
      <c r="C22423" s="22"/>
      <c r="D22423" s="22"/>
      <c r="E22423"/>
      <c r="G22423" s="1"/>
      <c r="H22423" s="15"/>
    </row>
    <row r="22424" spans="1:8" x14ac:dyDescent="0.25">
      <c r="A22424" s="26">
        <v>1548261704</v>
      </c>
      <c r="B22424" s="24" t="s">
        <v>72</v>
      </c>
      <c r="C22424" s="22"/>
      <c r="D22424" s="22"/>
      <c r="E22424"/>
      <c r="G22424" s="1"/>
      <c r="H22424" s="15"/>
    </row>
    <row r="22425" spans="1:8" x14ac:dyDescent="0.25">
      <c r="A22425" s="26">
        <v>1508878281</v>
      </c>
      <c r="B22425" s="24" t="s">
        <v>72</v>
      </c>
      <c r="C22425" s="22"/>
      <c r="D22425" s="22"/>
      <c r="E22425"/>
      <c r="G22425" s="1"/>
      <c r="H22425" s="15"/>
    </row>
    <row r="22426" spans="1:8" x14ac:dyDescent="0.25">
      <c r="A22426" s="26">
        <v>1497957187</v>
      </c>
      <c r="B22426" s="24" t="s">
        <v>72</v>
      </c>
      <c r="C22426" s="22"/>
      <c r="D22426" s="22"/>
      <c r="E22426"/>
      <c r="G22426" s="1"/>
      <c r="H22426" s="15"/>
    </row>
    <row r="22427" spans="1:8" x14ac:dyDescent="0.25">
      <c r="A22427" s="26">
        <v>1497939557</v>
      </c>
      <c r="B22427" s="24" t="s">
        <v>72</v>
      </c>
      <c r="C22427" s="22"/>
      <c r="D22427" s="22"/>
      <c r="E22427"/>
      <c r="G22427" s="1"/>
      <c r="H22427" s="15"/>
    </row>
    <row r="22428" spans="1:8" x14ac:dyDescent="0.25">
      <c r="A22428" s="26">
        <v>1477677326</v>
      </c>
      <c r="B22428" s="24" t="s">
        <v>72</v>
      </c>
      <c r="C22428" s="22"/>
      <c r="D22428" s="22"/>
      <c r="E22428"/>
      <c r="G22428" s="1"/>
      <c r="H22428" s="15"/>
    </row>
    <row r="22429" spans="1:8" x14ac:dyDescent="0.25">
      <c r="A22429" s="26">
        <v>1467783068</v>
      </c>
      <c r="B22429" s="24" t="s">
        <v>72</v>
      </c>
      <c r="C22429" s="22"/>
      <c r="D22429" s="22"/>
      <c r="E22429"/>
      <c r="G22429" s="1"/>
      <c r="H22429" s="15"/>
    </row>
    <row r="22430" spans="1:8" x14ac:dyDescent="0.25">
      <c r="A22430" s="26">
        <v>1467484063</v>
      </c>
      <c r="B22430" s="24" t="s">
        <v>72</v>
      </c>
      <c r="C22430" s="22"/>
      <c r="D22430" s="22"/>
      <c r="E22430"/>
      <c r="G22430" s="1"/>
      <c r="H22430" s="15"/>
    </row>
    <row r="22431" spans="1:8" x14ac:dyDescent="0.25">
      <c r="A22431" s="26">
        <v>1447326350</v>
      </c>
      <c r="B22431" s="24" t="s">
        <v>72</v>
      </c>
      <c r="C22431" s="22"/>
      <c r="D22431" s="22"/>
      <c r="E22431"/>
      <c r="G22431" s="1"/>
      <c r="H22431" s="15"/>
    </row>
    <row r="22432" spans="1:8" x14ac:dyDescent="0.25">
      <c r="A22432" s="26">
        <v>1437104569</v>
      </c>
      <c r="B22432" s="24" t="s">
        <v>72</v>
      </c>
      <c r="C22432" s="22"/>
      <c r="D22432" s="22"/>
      <c r="E22432"/>
      <c r="G22432" s="1"/>
      <c r="H22432" s="15"/>
    </row>
    <row r="22433" spans="1:8" x14ac:dyDescent="0.25">
      <c r="A22433" s="26">
        <v>1427137512</v>
      </c>
      <c r="B22433" s="24" t="s">
        <v>72</v>
      </c>
      <c r="C22433" s="22"/>
      <c r="D22433" s="22"/>
      <c r="E22433"/>
      <c r="G22433" s="1"/>
      <c r="H22433" s="15"/>
    </row>
    <row r="22434" spans="1:8" x14ac:dyDescent="0.25">
      <c r="A22434" s="26">
        <v>1427100148</v>
      </c>
      <c r="B22434" s="24" t="s">
        <v>72</v>
      </c>
      <c r="C22434" s="22"/>
      <c r="D22434" s="22"/>
      <c r="E22434"/>
      <c r="G22434" s="1"/>
      <c r="H22434" s="15"/>
    </row>
    <row r="22435" spans="1:8" x14ac:dyDescent="0.25">
      <c r="A22435" s="26">
        <v>1417960717</v>
      </c>
      <c r="B22435" s="24" t="s">
        <v>72</v>
      </c>
      <c r="C22435" s="22"/>
      <c r="D22435" s="22"/>
      <c r="E22435"/>
      <c r="G22435" s="1"/>
      <c r="H22435" s="15"/>
    </row>
    <row r="22436" spans="1:8" x14ac:dyDescent="0.25">
      <c r="A22436" s="26">
        <v>1386863942</v>
      </c>
      <c r="B22436" s="24" t="s">
        <v>72</v>
      </c>
      <c r="C22436" s="22"/>
      <c r="D22436" s="22"/>
      <c r="E22436"/>
      <c r="G22436" s="1"/>
      <c r="H22436" s="15"/>
    </row>
    <row r="22437" spans="1:8" x14ac:dyDescent="0.25">
      <c r="A22437" s="26">
        <v>1386816213</v>
      </c>
      <c r="B22437" s="24" t="s">
        <v>72</v>
      </c>
      <c r="C22437" s="22"/>
      <c r="D22437" s="22"/>
      <c r="E22437"/>
      <c r="G22437" s="1"/>
      <c r="H22437" s="15"/>
    </row>
    <row r="22438" spans="1:8" x14ac:dyDescent="0.25">
      <c r="A22438" s="26">
        <v>1356361513</v>
      </c>
      <c r="B22438" s="24" t="s">
        <v>72</v>
      </c>
      <c r="C22438" s="22"/>
      <c r="D22438" s="22"/>
      <c r="E22438"/>
      <c r="G22438" s="1"/>
      <c r="H22438" s="15"/>
    </row>
    <row r="22439" spans="1:8" x14ac:dyDescent="0.25">
      <c r="A22439" s="26">
        <v>1336139674</v>
      </c>
      <c r="B22439" s="24" t="s">
        <v>72</v>
      </c>
      <c r="C22439" s="22"/>
      <c r="D22439" s="22"/>
      <c r="E22439"/>
      <c r="G22439" s="1"/>
      <c r="H22439" s="15"/>
    </row>
    <row r="22440" spans="1:8" x14ac:dyDescent="0.25">
      <c r="A22440" s="26">
        <v>1306994843</v>
      </c>
      <c r="B22440" s="24" t="s">
        <v>72</v>
      </c>
      <c r="C22440" s="22"/>
      <c r="D22440" s="22"/>
      <c r="E22440"/>
      <c r="G22440" s="1"/>
      <c r="H22440" s="15"/>
    </row>
    <row r="22441" spans="1:8" x14ac:dyDescent="0.25">
      <c r="A22441" s="26">
        <v>1275686867</v>
      </c>
      <c r="B22441" s="24" t="s">
        <v>72</v>
      </c>
      <c r="C22441" s="22"/>
      <c r="D22441" s="22"/>
      <c r="E22441"/>
      <c r="G22441" s="1"/>
      <c r="H22441" s="15"/>
    </row>
    <row r="22442" spans="1:8" x14ac:dyDescent="0.25">
      <c r="A22442" s="26">
        <v>1265646343</v>
      </c>
      <c r="B22442" s="24" t="s">
        <v>72</v>
      </c>
      <c r="C22442" s="22"/>
      <c r="D22442" s="22"/>
      <c r="E22442"/>
      <c r="G22442" s="1"/>
      <c r="H22442" s="15"/>
    </row>
    <row r="22443" spans="1:8" x14ac:dyDescent="0.25">
      <c r="A22443" s="26">
        <v>1245388388</v>
      </c>
      <c r="B22443" s="24" t="s">
        <v>72</v>
      </c>
      <c r="C22443" s="22"/>
      <c r="D22443" s="22"/>
      <c r="E22443"/>
      <c r="G22443" s="1"/>
      <c r="H22443" s="15"/>
    </row>
    <row r="22444" spans="1:8" x14ac:dyDescent="0.25">
      <c r="A22444" s="26">
        <v>1245362813</v>
      </c>
      <c r="B22444" s="24" t="s">
        <v>72</v>
      </c>
      <c r="C22444" s="22"/>
      <c r="D22444" s="22"/>
      <c r="E22444"/>
      <c r="G22444" s="1"/>
      <c r="H22444" s="15"/>
    </row>
    <row r="22445" spans="1:8" x14ac:dyDescent="0.25">
      <c r="A22445" s="26">
        <v>1205050937</v>
      </c>
      <c r="B22445" s="24" t="s">
        <v>72</v>
      </c>
      <c r="C22445" s="22"/>
      <c r="D22445" s="22"/>
      <c r="E22445"/>
      <c r="G22445" s="1"/>
      <c r="H22445" s="15"/>
    </row>
    <row r="22446" spans="1:8" x14ac:dyDescent="0.25">
      <c r="A22446" s="26">
        <v>1194904821</v>
      </c>
      <c r="B22446" s="24" t="s">
        <v>72</v>
      </c>
      <c r="C22446" s="22"/>
      <c r="D22446" s="22"/>
      <c r="E22446"/>
      <c r="G22446" s="1"/>
      <c r="H22446" s="15"/>
    </row>
    <row r="22447" spans="1:8" x14ac:dyDescent="0.25">
      <c r="A22447" s="26">
        <v>1174680110</v>
      </c>
      <c r="B22447" s="24" t="s">
        <v>72</v>
      </c>
      <c r="C22447" s="22"/>
      <c r="D22447" s="22"/>
      <c r="E22447"/>
      <c r="G22447" s="1"/>
      <c r="H22447" s="15"/>
    </row>
    <row r="22448" spans="1:8" x14ac:dyDescent="0.25">
      <c r="A22448" s="26">
        <v>1164570958</v>
      </c>
      <c r="B22448" s="24" t="s">
        <v>72</v>
      </c>
      <c r="C22448" s="22"/>
      <c r="D22448" s="22"/>
      <c r="E22448"/>
      <c r="G22448" s="1"/>
      <c r="H22448" s="15"/>
    </row>
    <row r="22449" spans="1:8" x14ac:dyDescent="0.25">
      <c r="A22449" s="26">
        <v>1164412268</v>
      </c>
      <c r="B22449" s="24" t="s">
        <v>72</v>
      </c>
      <c r="C22449" s="22"/>
      <c r="D22449" s="22"/>
      <c r="E22449"/>
      <c r="G22449" s="1"/>
      <c r="H22449" s="15"/>
    </row>
    <row r="22450" spans="1:8" x14ac:dyDescent="0.25">
      <c r="A22450" s="26">
        <v>1154552727</v>
      </c>
      <c r="B22450" s="24" t="s">
        <v>72</v>
      </c>
      <c r="C22450" s="22"/>
      <c r="D22450" s="22"/>
      <c r="E22450"/>
      <c r="G22450" s="1"/>
      <c r="H22450" s="15"/>
    </row>
    <row r="22451" spans="1:8" x14ac:dyDescent="0.25">
      <c r="A22451" s="26">
        <v>1144544131</v>
      </c>
      <c r="B22451" s="24" t="s">
        <v>72</v>
      </c>
      <c r="C22451" s="22"/>
      <c r="D22451" s="22"/>
      <c r="E22451"/>
      <c r="G22451" s="1"/>
      <c r="H22451" s="15"/>
    </row>
    <row r="22452" spans="1:8" x14ac:dyDescent="0.25">
      <c r="A22452" s="26">
        <v>1144418765</v>
      </c>
      <c r="B22452" s="24" t="s">
        <v>72</v>
      </c>
      <c r="C22452" s="22"/>
      <c r="D22452" s="22"/>
      <c r="E22452"/>
      <c r="G22452" s="1"/>
      <c r="H22452" s="15"/>
    </row>
    <row r="22453" spans="1:8" x14ac:dyDescent="0.25">
      <c r="A22453" s="26">
        <v>1144280314</v>
      </c>
      <c r="B22453" s="24" t="s">
        <v>72</v>
      </c>
      <c r="C22453" s="22"/>
      <c r="D22453" s="22"/>
      <c r="E22453"/>
      <c r="G22453" s="1"/>
      <c r="H22453" s="15"/>
    </row>
    <row r="22454" spans="1:8" x14ac:dyDescent="0.25">
      <c r="A22454" s="26">
        <v>1124282660</v>
      </c>
      <c r="B22454" s="24" t="s">
        <v>72</v>
      </c>
      <c r="C22454" s="22"/>
      <c r="D22454" s="22"/>
      <c r="E22454"/>
      <c r="G22454" s="1"/>
      <c r="H22454" s="15"/>
    </row>
    <row r="22455" spans="1:8" x14ac:dyDescent="0.25">
      <c r="A22455" s="26">
        <v>1104840818</v>
      </c>
      <c r="B22455" s="24" t="s">
        <v>72</v>
      </c>
      <c r="C22455" s="22"/>
      <c r="D22455" s="22"/>
      <c r="E22455"/>
      <c r="G22455" s="1"/>
      <c r="H22455" s="15"/>
    </row>
    <row r="22456" spans="1:8" x14ac:dyDescent="0.25">
      <c r="A22456" s="26">
        <v>1093896953</v>
      </c>
      <c r="B22456" s="24" t="s">
        <v>72</v>
      </c>
      <c r="C22456" s="22"/>
      <c r="D22456" s="22"/>
      <c r="E22456"/>
      <c r="G22456" s="1"/>
      <c r="H22456" s="15"/>
    </row>
    <row r="22457" spans="1:8" x14ac:dyDescent="0.25">
      <c r="A22457" s="26">
        <v>1083611370</v>
      </c>
      <c r="B22457" s="24" t="s">
        <v>72</v>
      </c>
      <c r="C22457" s="22"/>
      <c r="D22457" s="22"/>
      <c r="E22457"/>
      <c r="G22457" s="1"/>
      <c r="H22457" s="15"/>
    </row>
    <row r="22458" spans="1:8" x14ac:dyDescent="0.25">
      <c r="A22458" s="26">
        <v>1063687390</v>
      </c>
      <c r="B22458" s="24" t="s">
        <v>72</v>
      </c>
      <c r="C22458" s="22"/>
      <c r="D22458" s="22"/>
      <c r="E22458"/>
      <c r="G22458" s="1"/>
      <c r="H22458" s="15"/>
    </row>
    <row r="22459" spans="1:8" x14ac:dyDescent="0.25">
      <c r="A22459" s="26">
        <v>1053612895</v>
      </c>
      <c r="B22459" s="24" t="s">
        <v>72</v>
      </c>
      <c r="C22459" s="22"/>
      <c r="D22459" s="22"/>
      <c r="E22459"/>
      <c r="G22459" s="1"/>
      <c r="H22459" s="15"/>
    </row>
    <row r="22460" spans="1:8" x14ac:dyDescent="0.25">
      <c r="A22460" s="26">
        <v>1053579805</v>
      </c>
      <c r="B22460" s="24" t="s">
        <v>72</v>
      </c>
      <c r="C22460" s="22"/>
      <c r="D22460" s="22"/>
      <c r="E22460"/>
      <c r="G22460" s="1"/>
      <c r="H22460" s="15"/>
    </row>
    <row r="22461" spans="1:8" x14ac:dyDescent="0.25">
      <c r="A22461" s="26">
        <v>1053571349</v>
      </c>
      <c r="B22461" s="24" t="s">
        <v>72</v>
      </c>
      <c r="C22461" s="22"/>
      <c r="D22461" s="22"/>
      <c r="E22461"/>
      <c r="G22461" s="1"/>
      <c r="H22461" s="15"/>
    </row>
    <row r="22462" spans="1:8" x14ac:dyDescent="0.25">
      <c r="A22462" s="26">
        <v>1053460501</v>
      </c>
      <c r="B22462" s="24" t="s">
        <v>72</v>
      </c>
      <c r="C22462" s="22"/>
      <c r="D22462" s="22"/>
      <c r="E22462"/>
      <c r="G22462" s="1"/>
      <c r="H22462" s="15"/>
    </row>
    <row r="22463" spans="1:8" x14ac:dyDescent="0.25">
      <c r="A22463" s="26">
        <v>1043476013</v>
      </c>
      <c r="B22463" s="24" t="s">
        <v>72</v>
      </c>
      <c r="C22463" s="22"/>
      <c r="D22463" s="22"/>
      <c r="E22463"/>
      <c r="G22463" s="1"/>
      <c r="H22463" s="15"/>
    </row>
    <row r="22464" spans="1:8" x14ac:dyDescent="0.25">
      <c r="A22464" s="26">
        <v>1043252471</v>
      </c>
      <c r="B22464" s="24" t="s">
        <v>72</v>
      </c>
      <c r="C22464" s="22"/>
      <c r="D22464" s="22"/>
      <c r="E22464"/>
      <c r="G22464" s="1"/>
      <c r="H22464" s="15"/>
    </row>
    <row r="22465" spans="1:8" x14ac:dyDescent="0.25">
      <c r="A22465" s="26">
        <v>1033238134</v>
      </c>
      <c r="B22465" s="24" t="s">
        <v>72</v>
      </c>
      <c r="C22465" s="22"/>
      <c r="D22465" s="22"/>
      <c r="E22465"/>
      <c r="G22465" s="1"/>
      <c r="H22465" s="15"/>
    </row>
    <row r="22466" spans="1:8" x14ac:dyDescent="0.25">
      <c r="A22466" s="26">
        <v>1265508030</v>
      </c>
      <c r="B22466" s="24" t="s">
        <v>73</v>
      </c>
      <c r="C22466" s="22"/>
      <c r="D22466" s="22"/>
      <c r="E22466"/>
      <c r="G22466" s="1"/>
      <c r="H22466" s="15"/>
    </row>
    <row r="22467" spans="1:8" x14ac:dyDescent="0.25">
      <c r="A22467" s="26">
        <v>1992877567</v>
      </c>
      <c r="B22467" s="24" t="s">
        <v>73</v>
      </c>
      <c r="C22467" s="22"/>
      <c r="D22467" s="22"/>
      <c r="E22467"/>
      <c r="G22467" s="1"/>
      <c r="H22467" s="15"/>
    </row>
    <row r="22468" spans="1:8" x14ac:dyDescent="0.25">
      <c r="A22468" s="26">
        <v>1922132182</v>
      </c>
      <c r="B22468" s="24" t="s">
        <v>73</v>
      </c>
      <c r="C22468" s="22"/>
      <c r="D22468" s="22"/>
      <c r="E22468"/>
      <c r="G22468" s="1"/>
      <c r="H22468" s="15"/>
    </row>
    <row r="22469" spans="1:8" x14ac:dyDescent="0.25">
      <c r="A22469" s="26">
        <v>1114918539</v>
      </c>
      <c r="B22469" s="24" t="s">
        <v>73</v>
      </c>
      <c r="C22469" s="22"/>
      <c r="D22469" s="22"/>
      <c r="E22469"/>
      <c r="G22469" s="1"/>
      <c r="H22469" s="15"/>
    </row>
    <row r="22470" spans="1:8" x14ac:dyDescent="0.25">
      <c r="A22470" s="26">
        <v>1376529693</v>
      </c>
      <c r="B22470" s="24" t="s">
        <v>73</v>
      </c>
      <c r="C22470" s="22"/>
      <c r="D22470" s="22"/>
      <c r="E22470"/>
      <c r="G22470" s="1"/>
      <c r="H22470" s="15"/>
    </row>
    <row r="22471" spans="1:8" x14ac:dyDescent="0.25">
      <c r="A22471" s="26">
        <v>1760522502</v>
      </c>
      <c r="B22471" s="24" t="s">
        <v>73</v>
      </c>
      <c r="C22471" s="22"/>
      <c r="D22471" s="22"/>
      <c r="E22471"/>
      <c r="G22471" s="1"/>
      <c r="H22471" s="15"/>
    </row>
    <row r="22472" spans="1:8" x14ac:dyDescent="0.25">
      <c r="A22472" s="26">
        <v>1538117320</v>
      </c>
      <c r="B22472" s="24" t="s">
        <v>73</v>
      </c>
      <c r="C22472" s="22"/>
      <c r="D22472" s="22"/>
      <c r="E22472"/>
      <c r="G22472" s="1"/>
      <c r="H22472" s="15"/>
    </row>
    <row r="22473" spans="1:8" x14ac:dyDescent="0.25">
      <c r="A22473" s="26">
        <v>1043429103</v>
      </c>
      <c r="B22473" s="24" t="s">
        <v>73</v>
      </c>
      <c r="C22473" s="22"/>
      <c r="D22473" s="22"/>
      <c r="E22473"/>
      <c r="G22473" s="1"/>
      <c r="H22473" s="15"/>
    </row>
    <row r="22474" spans="1:8" x14ac:dyDescent="0.25">
      <c r="A22474" s="26">
        <v>1497936330</v>
      </c>
      <c r="B22474" s="24" t="s">
        <v>73</v>
      </c>
      <c r="C22474" s="22"/>
      <c r="D22474" s="22"/>
      <c r="E22474"/>
      <c r="G22474" s="1"/>
      <c r="H22474" s="15"/>
    </row>
    <row r="22475" spans="1:8" x14ac:dyDescent="0.25">
      <c r="A22475" s="26">
        <v>1366682809</v>
      </c>
      <c r="B22475" s="24" t="s">
        <v>73</v>
      </c>
      <c r="C22475" s="22"/>
      <c r="D22475" s="22"/>
      <c r="E22475"/>
      <c r="G22475" s="1"/>
      <c r="H22475" s="15"/>
    </row>
    <row r="22476" spans="1:8" x14ac:dyDescent="0.25">
      <c r="A22476" s="26">
        <v>1124067954</v>
      </c>
      <c r="B22476" s="24" t="s">
        <v>74</v>
      </c>
      <c r="C22476" s="22"/>
      <c r="D22476" s="22"/>
      <c r="E22476"/>
      <c r="G22476" s="1"/>
      <c r="H22476" s="15"/>
    </row>
    <row r="22477" spans="1:8" x14ac:dyDescent="0.25">
      <c r="A22477" s="26">
        <v>1295772135</v>
      </c>
      <c r="B22477" s="24" t="s">
        <v>74</v>
      </c>
      <c r="C22477" s="22"/>
      <c r="D22477" s="22"/>
      <c r="E22477"/>
      <c r="G22477" s="1"/>
      <c r="H22477" s="15"/>
    </row>
    <row r="22478" spans="1:8" x14ac:dyDescent="0.25">
      <c r="A22478" s="26">
        <v>1972776136</v>
      </c>
      <c r="B22478" s="24" t="s">
        <v>74</v>
      </c>
      <c r="C22478" s="22"/>
      <c r="D22478" s="22"/>
      <c r="E22478"/>
      <c r="G22478" s="1"/>
      <c r="H22478" s="15"/>
    </row>
    <row r="22479" spans="1:8" x14ac:dyDescent="0.25">
      <c r="A22479" s="26">
        <v>1497891352</v>
      </c>
      <c r="B22479" s="24" t="s">
        <v>74</v>
      </c>
      <c r="C22479" s="22"/>
      <c r="D22479" s="22"/>
      <c r="E22479"/>
      <c r="G22479" s="1"/>
      <c r="H22479" s="15"/>
    </row>
    <row r="22480" spans="1:8" x14ac:dyDescent="0.25">
      <c r="A22480" s="26">
        <v>1124048855</v>
      </c>
      <c r="B22480" s="24" t="s">
        <v>74</v>
      </c>
      <c r="C22480" s="22"/>
      <c r="D22480" s="22"/>
      <c r="E22480"/>
      <c r="G22480" s="1"/>
      <c r="H22480" s="15"/>
    </row>
    <row r="22481" spans="1:8" x14ac:dyDescent="0.25">
      <c r="A22481" s="26">
        <v>1861722340</v>
      </c>
      <c r="B22481" s="24" t="s">
        <v>74</v>
      </c>
      <c r="C22481" s="22"/>
      <c r="D22481" s="22"/>
      <c r="E22481"/>
      <c r="G22481" s="1"/>
      <c r="H22481" s="15"/>
    </row>
    <row r="22482" spans="1:8" x14ac:dyDescent="0.25">
      <c r="A22482" s="26">
        <v>1467782847</v>
      </c>
      <c r="B22482" s="24" t="s">
        <v>74</v>
      </c>
      <c r="C22482" s="22"/>
      <c r="D22482" s="22"/>
      <c r="E22482"/>
      <c r="G22482" s="1"/>
      <c r="H22482" s="15"/>
    </row>
    <row r="22483" spans="1:8" x14ac:dyDescent="0.25">
      <c r="A22483" s="26">
        <v>1124357330</v>
      </c>
      <c r="B22483" s="24" t="s">
        <v>74</v>
      </c>
      <c r="C22483" s="22"/>
      <c r="D22483" s="22"/>
      <c r="E22483"/>
      <c r="G22483" s="1"/>
      <c r="H22483" s="15"/>
    </row>
    <row r="22484" spans="1:8" x14ac:dyDescent="0.25">
      <c r="A22484" s="26">
        <v>1194055574</v>
      </c>
      <c r="B22484" s="24" t="s">
        <v>74</v>
      </c>
      <c r="C22484" s="22"/>
      <c r="D22484" s="22"/>
      <c r="E22484"/>
      <c r="G22484" s="1"/>
      <c r="H22484" s="15"/>
    </row>
    <row r="22485" spans="1:8" x14ac:dyDescent="0.25">
      <c r="A22485" s="26">
        <v>1841520228</v>
      </c>
      <c r="B22485" s="24" t="s">
        <v>74</v>
      </c>
      <c r="C22485" s="22"/>
      <c r="D22485" s="22"/>
      <c r="E22485"/>
      <c r="G22485" s="1"/>
      <c r="H22485" s="15"/>
    </row>
    <row r="22486" spans="1:8" x14ac:dyDescent="0.25">
      <c r="A22486" s="26">
        <v>1912237496</v>
      </c>
      <c r="B22486" s="24" t="s">
        <v>74</v>
      </c>
      <c r="C22486" s="22"/>
      <c r="D22486" s="22"/>
      <c r="E22486"/>
      <c r="G22486" s="1"/>
      <c r="H22486" s="15"/>
    </row>
    <row r="22487" spans="1:8" x14ac:dyDescent="0.25">
      <c r="A22487" s="26">
        <v>1194055061</v>
      </c>
      <c r="B22487" s="24" t="s">
        <v>74</v>
      </c>
      <c r="C22487" s="22"/>
      <c r="D22487" s="22"/>
      <c r="E22487"/>
      <c r="G22487" s="1"/>
      <c r="H22487" s="15"/>
    </row>
    <row r="22488" spans="1:8" x14ac:dyDescent="0.25">
      <c r="A22488" s="26">
        <v>1336478544</v>
      </c>
      <c r="B22488" s="24" t="s">
        <v>74</v>
      </c>
      <c r="C22488" s="22"/>
      <c r="D22488" s="22"/>
      <c r="E22488"/>
      <c r="G22488" s="1"/>
      <c r="H22488" s="15"/>
    </row>
    <row r="22489" spans="1:8" x14ac:dyDescent="0.25">
      <c r="A22489" s="26">
        <v>1578893053</v>
      </c>
      <c r="B22489" s="24" t="s">
        <v>74</v>
      </c>
      <c r="C22489" s="22"/>
      <c r="D22489" s="22"/>
      <c r="E22489"/>
      <c r="G22489" s="1"/>
      <c r="H22489" s="15"/>
    </row>
    <row r="22490" spans="1:8" x14ac:dyDescent="0.25">
      <c r="A22490" s="26">
        <v>1568792943</v>
      </c>
      <c r="B22490" s="24" t="s">
        <v>74</v>
      </c>
      <c r="C22490" s="22"/>
      <c r="D22490" s="22"/>
      <c r="E22490"/>
      <c r="G22490" s="1"/>
      <c r="H22490" s="15"/>
    </row>
    <row r="22491" spans="1:8" x14ac:dyDescent="0.25">
      <c r="A22491" s="26">
        <v>1295065753</v>
      </c>
      <c r="B22491" s="24" t="s">
        <v>74</v>
      </c>
      <c r="C22491" s="22"/>
      <c r="D22491" s="22"/>
      <c r="E22491"/>
      <c r="G22491" s="1"/>
      <c r="H22491" s="15"/>
    </row>
    <row r="22492" spans="1:8" x14ac:dyDescent="0.25">
      <c r="A22492" s="26">
        <v>1942530423</v>
      </c>
      <c r="B22492" s="24" t="s">
        <v>74</v>
      </c>
      <c r="C22492" s="22"/>
      <c r="D22492" s="22"/>
      <c r="E22492"/>
      <c r="G22492" s="1"/>
      <c r="H22492" s="15"/>
    </row>
    <row r="22493" spans="1:8" x14ac:dyDescent="0.25">
      <c r="A22493" s="26">
        <v>1023096641</v>
      </c>
      <c r="B22493" s="24" t="s">
        <v>74</v>
      </c>
      <c r="C22493" s="22"/>
      <c r="D22493" s="22"/>
      <c r="E22493"/>
      <c r="G22493" s="1"/>
      <c r="H22493" s="15"/>
    </row>
    <row r="22494" spans="1:8" x14ac:dyDescent="0.25">
      <c r="A22494" s="26">
        <v>1760564769</v>
      </c>
      <c r="B22494" s="24" t="s">
        <v>74</v>
      </c>
      <c r="C22494" s="22"/>
      <c r="D22494" s="22"/>
      <c r="E22494"/>
      <c r="G22494" s="1"/>
      <c r="H22494" s="15"/>
    </row>
    <row r="22495" spans="1:8" x14ac:dyDescent="0.25">
      <c r="A22495" s="26">
        <v>1114072261</v>
      </c>
      <c r="B22495" s="24" t="s">
        <v>74</v>
      </c>
      <c r="C22495" s="22"/>
      <c r="D22495" s="22"/>
      <c r="E22495"/>
      <c r="G22495" s="1"/>
      <c r="H22495" s="15"/>
    </row>
    <row r="22496" spans="1:8" x14ac:dyDescent="0.25">
      <c r="A22496" s="26">
        <v>1558338228</v>
      </c>
      <c r="B22496" s="24" t="s">
        <v>74</v>
      </c>
      <c r="C22496" s="22"/>
      <c r="D22496" s="22"/>
      <c r="E22496"/>
      <c r="G22496" s="1"/>
      <c r="H22496" s="15"/>
    </row>
    <row r="22497" spans="1:8" x14ac:dyDescent="0.25">
      <c r="A22497" s="26">
        <v>1700999695</v>
      </c>
      <c r="B22497" s="24" t="s">
        <v>74</v>
      </c>
      <c r="C22497" s="22"/>
      <c r="D22497" s="22"/>
      <c r="E22497"/>
      <c r="G22497" s="1"/>
      <c r="H22497" s="15"/>
    </row>
    <row r="22498" spans="1:8" x14ac:dyDescent="0.25">
      <c r="A22498" s="26">
        <v>1225020787</v>
      </c>
      <c r="B22498" s="24" t="s">
        <v>74</v>
      </c>
      <c r="C22498" s="22"/>
      <c r="D22498" s="22"/>
      <c r="E22498"/>
      <c r="G22498" s="1"/>
      <c r="H22498" s="15"/>
    </row>
    <row r="22499" spans="1:8" x14ac:dyDescent="0.25">
      <c r="A22499" s="26">
        <v>1871856161</v>
      </c>
      <c r="B22499" s="24" t="s">
        <v>74</v>
      </c>
      <c r="C22499" s="22"/>
      <c r="D22499" s="22"/>
      <c r="E22499"/>
      <c r="G22499" s="1"/>
      <c r="H22499" s="15"/>
    </row>
    <row r="22500" spans="1:8" x14ac:dyDescent="0.25">
      <c r="A22500" s="26">
        <v>1386791689</v>
      </c>
      <c r="B22500" s="24" t="s">
        <v>74</v>
      </c>
      <c r="C22500" s="22"/>
      <c r="D22500" s="22"/>
      <c r="E22500"/>
      <c r="G22500" s="1"/>
      <c r="H22500" s="15"/>
    </row>
    <row r="22501" spans="1:8" x14ac:dyDescent="0.25">
      <c r="A22501" s="26">
        <v>1568466126</v>
      </c>
      <c r="B22501" s="24" t="s">
        <v>74</v>
      </c>
      <c r="C22501" s="22"/>
      <c r="D22501" s="22"/>
      <c r="E22501"/>
      <c r="G22501" s="1"/>
      <c r="H22501" s="15"/>
    </row>
    <row r="22502" spans="1:8" x14ac:dyDescent="0.25">
      <c r="A22502" s="26">
        <v>1477801785</v>
      </c>
      <c r="B22502" s="24" t="s">
        <v>74</v>
      </c>
      <c r="C22502" s="22"/>
      <c r="D22502" s="22"/>
      <c r="E22502"/>
      <c r="G22502" s="1"/>
      <c r="H22502" s="15"/>
    </row>
    <row r="22503" spans="1:8" x14ac:dyDescent="0.25">
      <c r="A22503" s="26">
        <v>1770832354</v>
      </c>
      <c r="B22503" s="24" t="s">
        <v>74</v>
      </c>
      <c r="C22503" s="22"/>
      <c r="D22503" s="22"/>
      <c r="E22503"/>
      <c r="G22503" s="1"/>
      <c r="H22503" s="15"/>
    </row>
    <row r="22504" spans="1:8" x14ac:dyDescent="0.25">
      <c r="A22504" s="26">
        <v>1356678064</v>
      </c>
      <c r="B22504" s="24" t="s">
        <v>74</v>
      </c>
      <c r="C22504" s="22"/>
      <c r="D22504" s="22"/>
      <c r="E22504"/>
      <c r="G22504" s="1"/>
      <c r="H22504" s="15"/>
    </row>
    <row r="22505" spans="1:8" x14ac:dyDescent="0.25">
      <c r="A22505" s="26">
        <v>1144211780</v>
      </c>
      <c r="B22505" s="24" t="s">
        <v>75</v>
      </c>
      <c r="C22505" s="22"/>
      <c r="D22505" s="22"/>
      <c r="E22505"/>
      <c r="G22505" s="1"/>
      <c r="H22505" s="15"/>
    </row>
    <row r="22506" spans="1:8" x14ac:dyDescent="0.25">
      <c r="A22506" s="26">
        <v>1033236005</v>
      </c>
      <c r="B22506" s="24" t="s">
        <v>75</v>
      </c>
      <c r="C22506" s="22"/>
      <c r="D22506" s="22"/>
      <c r="E22506"/>
      <c r="G22506" s="1"/>
      <c r="H22506" s="15"/>
    </row>
    <row r="22507" spans="1:8" x14ac:dyDescent="0.25">
      <c r="A22507" s="26">
        <v>1215037148</v>
      </c>
      <c r="B22507" s="24" t="s">
        <v>75</v>
      </c>
      <c r="C22507" s="22"/>
      <c r="D22507" s="22"/>
      <c r="E22507"/>
      <c r="G22507" s="1"/>
      <c r="H22507" s="15"/>
    </row>
    <row r="22508" spans="1:8" x14ac:dyDescent="0.25">
      <c r="A22508" s="26">
        <v>1770571143</v>
      </c>
      <c r="B22508" s="24" t="s">
        <v>75</v>
      </c>
      <c r="C22508" s="22"/>
      <c r="D22508" s="22"/>
      <c r="E22508"/>
      <c r="G22508" s="1"/>
      <c r="H22508" s="15"/>
    </row>
    <row r="22509" spans="1:8" x14ac:dyDescent="0.25">
      <c r="A22509" s="26">
        <v>1477577914</v>
      </c>
      <c r="B22509" s="24" t="s">
        <v>75</v>
      </c>
      <c r="C22509" s="22"/>
      <c r="D22509" s="22"/>
      <c r="E22509"/>
      <c r="G22509" s="1"/>
      <c r="H22509" s="15"/>
    </row>
    <row r="22510" spans="1:8" x14ac:dyDescent="0.25">
      <c r="A22510" s="26">
        <v>1124008222</v>
      </c>
      <c r="B22510" s="24" t="s">
        <v>75</v>
      </c>
      <c r="C22510" s="22"/>
      <c r="D22510" s="22"/>
      <c r="E22510"/>
      <c r="G22510" s="1"/>
      <c r="H22510" s="15"/>
    </row>
    <row r="22511" spans="1:8" x14ac:dyDescent="0.25">
      <c r="A22511" s="26">
        <v>1992726392</v>
      </c>
      <c r="B22511" s="24" t="s">
        <v>75</v>
      </c>
      <c r="C22511" s="22"/>
      <c r="D22511" s="22"/>
      <c r="E22511"/>
      <c r="G22511" s="1"/>
      <c r="H22511" s="15"/>
    </row>
    <row r="22512" spans="1:8" x14ac:dyDescent="0.25">
      <c r="A22512" s="26">
        <v>1679737282</v>
      </c>
      <c r="B22512" s="24" t="s">
        <v>75</v>
      </c>
      <c r="C22512" s="22"/>
      <c r="D22512" s="22"/>
      <c r="E22512"/>
      <c r="G22512" s="1"/>
      <c r="H22512" s="15"/>
    </row>
    <row r="22513" spans="1:8" x14ac:dyDescent="0.25">
      <c r="A22513" s="26">
        <v>1538201793</v>
      </c>
      <c r="B22513" s="24" t="s">
        <v>75</v>
      </c>
      <c r="C22513" s="22"/>
      <c r="D22513" s="22"/>
      <c r="E22513"/>
      <c r="G22513" s="1"/>
      <c r="H22513" s="15"/>
    </row>
    <row r="22514" spans="1:8" x14ac:dyDescent="0.25">
      <c r="A22514" s="26">
        <v>1922027804</v>
      </c>
      <c r="B22514" s="24" t="s">
        <v>75</v>
      </c>
      <c r="C22514" s="22"/>
      <c r="D22514" s="22"/>
      <c r="E22514"/>
      <c r="G22514" s="1"/>
      <c r="H22514" s="15"/>
    </row>
    <row r="22515" spans="1:8" x14ac:dyDescent="0.25">
      <c r="A22515" s="26">
        <v>1861642589</v>
      </c>
      <c r="B22515" s="24" t="s">
        <v>75</v>
      </c>
      <c r="C22515" s="22"/>
      <c r="D22515" s="22"/>
      <c r="E22515"/>
      <c r="G22515" s="1"/>
      <c r="H22515" s="15"/>
    </row>
    <row r="22516" spans="1:8" x14ac:dyDescent="0.25">
      <c r="A22516" s="26">
        <v>1598940413</v>
      </c>
      <c r="B22516" s="24" t="s">
        <v>75</v>
      </c>
      <c r="C22516" s="22"/>
      <c r="D22516" s="22"/>
      <c r="E22516"/>
      <c r="G22516" s="1"/>
      <c r="H22516" s="15"/>
    </row>
    <row r="22517" spans="1:8" x14ac:dyDescent="0.25">
      <c r="A22517" s="26">
        <v>1760788319</v>
      </c>
      <c r="B22517" s="24" t="s">
        <v>75</v>
      </c>
      <c r="C22517" s="22"/>
      <c r="D22517" s="22"/>
      <c r="E22517"/>
      <c r="G22517" s="1"/>
      <c r="H22517" s="15"/>
    </row>
    <row r="22518" spans="1:8" x14ac:dyDescent="0.25">
      <c r="A22518" s="26">
        <v>1457603912</v>
      </c>
      <c r="B22518" s="24" t="s">
        <v>75</v>
      </c>
      <c r="C22518" s="22"/>
      <c r="D22518" s="22"/>
      <c r="E22518"/>
      <c r="G22518" s="1"/>
      <c r="H22518" s="15"/>
    </row>
    <row r="22519" spans="1:8" x14ac:dyDescent="0.25">
      <c r="A22519" s="26">
        <v>1346592490</v>
      </c>
      <c r="B22519" s="24" t="s">
        <v>75</v>
      </c>
      <c r="C22519" s="22"/>
      <c r="D22519" s="22"/>
      <c r="E22519"/>
      <c r="G22519" s="1"/>
      <c r="H22519" s="15"/>
    </row>
    <row r="22520" spans="1:8" x14ac:dyDescent="0.25">
      <c r="A22520" s="26">
        <v>1598875288</v>
      </c>
      <c r="B22520" s="24" t="s">
        <v>75</v>
      </c>
      <c r="C22520" s="22"/>
      <c r="D22520" s="22"/>
      <c r="E22520"/>
      <c r="G22520" s="1"/>
      <c r="H22520" s="15"/>
    </row>
    <row r="22521" spans="1:8" x14ac:dyDescent="0.25">
      <c r="A22521" s="26">
        <v>1356659965</v>
      </c>
      <c r="B22521" s="24" t="s">
        <v>75</v>
      </c>
      <c r="C22521" s="22"/>
      <c r="D22521" s="22"/>
      <c r="E22521"/>
      <c r="G22521" s="1"/>
      <c r="H22521" s="15"/>
    </row>
    <row r="22522" spans="1:8" x14ac:dyDescent="0.25">
      <c r="A22522" s="26">
        <v>1760650089</v>
      </c>
      <c r="B22522" s="24" t="s">
        <v>75</v>
      </c>
      <c r="C22522" s="22"/>
      <c r="D22522" s="22"/>
      <c r="E22522"/>
      <c r="G22522" s="1"/>
      <c r="H22522" s="15"/>
    </row>
    <row r="22523" spans="1:8" x14ac:dyDescent="0.25">
      <c r="A22523" s="26">
        <v>1770847352</v>
      </c>
      <c r="B22523" s="24" t="s">
        <v>75</v>
      </c>
      <c r="C22523" s="22"/>
      <c r="D22523" s="22"/>
      <c r="E22523"/>
      <c r="G22523" s="1"/>
      <c r="H22523" s="15"/>
    </row>
    <row r="22524" spans="1:8" x14ac:dyDescent="0.25">
      <c r="A22524" s="26">
        <v>1417245994</v>
      </c>
      <c r="B22524" s="24" t="s">
        <v>75</v>
      </c>
      <c r="C22524" s="22"/>
      <c r="D22524" s="22"/>
      <c r="E22524"/>
      <c r="G22524" s="1"/>
      <c r="H22524" s="15"/>
    </row>
    <row r="22525" spans="1:8" x14ac:dyDescent="0.25">
      <c r="A22525" s="26">
        <v>1790033751</v>
      </c>
      <c r="B22525" s="24" t="s">
        <v>75</v>
      </c>
      <c r="C22525" s="22"/>
      <c r="D22525" s="22"/>
      <c r="E22525"/>
      <c r="G22525" s="1"/>
      <c r="H22525" s="15"/>
    </row>
    <row r="22526" spans="1:8" x14ac:dyDescent="0.25">
      <c r="A22526" s="26">
        <v>1356468797</v>
      </c>
      <c r="B22526" s="24" t="s">
        <v>75</v>
      </c>
      <c r="C22526" s="22"/>
      <c r="D22526" s="22"/>
      <c r="E22526"/>
      <c r="G22526" s="1"/>
      <c r="H22526" s="15"/>
    </row>
    <row r="22527" spans="1:8" x14ac:dyDescent="0.25">
      <c r="A22527" s="26">
        <v>1801068028</v>
      </c>
      <c r="B22527" s="24" t="s">
        <v>75</v>
      </c>
      <c r="C22527" s="22"/>
      <c r="D22527" s="22"/>
      <c r="E22527"/>
      <c r="G22527" s="1"/>
      <c r="H22527" s="15"/>
    </row>
    <row r="22528" spans="1:8" x14ac:dyDescent="0.25">
      <c r="A22528" s="26">
        <v>1548512007</v>
      </c>
      <c r="B22528" s="24" t="s">
        <v>75</v>
      </c>
      <c r="C22528" s="22"/>
      <c r="D22528" s="22"/>
      <c r="E22528"/>
      <c r="G22528" s="1"/>
      <c r="H22528" s="15"/>
    </row>
    <row r="22529" spans="1:8" x14ac:dyDescent="0.25">
      <c r="A22529" s="26">
        <v>1659549640</v>
      </c>
      <c r="B22529" s="24" t="s">
        <v>75</v>
      </c>
      <c r="C22529" s="22"/>
      <c r="D22529" s="22"/>
      <c r="E22529"/>
      <c r="G22529" s="1"/>
      <c r="H22529" s="15"/>
    </row>
    <row r="22530" spans="1:8" x14ac:dyDescent="0.25">
      <c r="A22530" s="26">
        <v>1336167212</v>
      </c>
      <c r="B22530" s="24" t="s">
        <v>75</v>
      </c>
      <c r="C22530" s="22"/>
      <c r="D22530" s="22"/>
      <c r="E22530"/>
      <c r="G22530" s="1"/>
      <c r="H22530" s="15"/>
    </row>
    <row r="22531" spans="1:8" x14ac:dyDescent="0.25">
      <c r="A22531" s="26">
        <v>1114276698</v>
      </c>
      <c r="B22531" s="24" t="s">
        <v>75</v>
      </c>
      <c r="C22531" s="22"/>
      <c r="D22531" s="22"/>
      <c r="E22531"/>
      <c r="G22531" s="1"/>
      <c r="H22531" s="15"/>
    </row>
    <row r="22532" spans="1:8" x14ac:dyDescent="0.25">
      <c r="A22532" s="26">
        <v>1508189499</v>
      </c>
      <c r="B22532" s="24" t="s">
        <v>75</v>
      </c>
      <c r="C22532" s="22"/>
      <c r="D22532" s="22"/>
      <c r="E22532"/>
      <c r="G22532" s="1"/>
      <c r="H22532" s="15"/>
    </row>
    <row r="22533" spans="1:8" x14ac:dyDescent="0.25">
      <c r="A22533" s="26">
        <v>1861653651</v>
      </c>
      <c r="B22533" s="24" t="s">
        <v>75</v>
      </c>
      <c r="C22533" s="22"/>
      <c r="D22533" s="22"/>
      <c r="E22533"/>
      <c r="G22533" s="1"/>
      <c r="H22533" s="15"/>
    </row>
    <row r="22534" spans="1:8" x14ac:dyDescent="0.25">
      <c r="A22534" s="26">
        <v>1588834428</v>
      </c>
      <c r="B22534" s="24" t="s">
        <v>75</v>
      </c>
      <c r="C22534" s="22"/>
      <c r="D22534" s="22"/>
      <c r="E22534"/>
      <c r="G22534" s="1"/>
      <c r="H22534" s="15"/>
    </row>
    <row r="22535" spans="1:8" x14ac:dyDescent="0.25">
      <c r="A22535" s="26">
        <v>1831442730</v>
      </c>
      <c r="B22535" s="24" t="s">
        <v>75</v>
      </c>
      <c r="C22535" s="22"/>
      <c r="D22535" s="22"/>
      <c r="E22535"/>
      <c r="G22535" s="1"/>
      <c r="H22535" s="15"/>
    </row>
    <row r="22536" spans="1:8" x14ac:dyDescent="0.25">
      <c r="A22536" s="26">
        <v>1093801466</v>
      </c>
      <c r="B22536" s="24" t="s">
        <v>75</v>
      </c>
      <c r="C22536" s="22"/>
      <c r="D22536" s="22"/>
      <c r="E22536"/>
      <c r="G22536" s="1"/>
      <c r="H22536" s="15"/>
    </row>
    <row r="22537" spans="1:8" x14ac:dyDescent="0.25">
      <c r="A22537" s="26">
        <v>1497073068</v>
      </c>
      <c r="B22537" s="24" t="s">
        <v>75</v>
      </c>
      <c r="C22537" s="22"/>
      <c r="D22537" s="22"/>
      <c r="E22537"/>
      <c r="G22537" s="1"/>
      <c r="H22537" s="15"/>
    </row>
    <row r="22538" spans="1:8" x14ac:dyDescent="0.25">
      <c r="A22538" s="26">
        <v>1912209008</v>
      </c>
      <c r="B22538" s="24" t="s">
        <v>75</v>
      </c>
      <c r="C22538" s="22"/>
      <c r="D22538" s="22"/>
      <c r="E22538"/>
      <c r="G22538" s="1"/>
      <c r="H22538" s="15"/>
    </row>
    <row r="22539" spans="1:8" x14ac:dyDescent="0.25">
      <c r="A22539" s="26">
        <v>1831275593</v>
      </c>
      <c r="B22539" s="24" t="s">
        <v>75</v>
      </c>
      <c r="C22539" s="22"/>
      <c r="D22539" s="22"/>
      <c r="E22539"/>
      <c r="G22539" s="1"/>
      <c r="H22539" s="15"/>
    </row>
    <row r="22540" spans="1:8" x14ac:dyDescent="0.25">
      <c r="A22540" s="26">
        <v>1861773178</v>
      </c>
      <c r="B22540" s="24" t="s">
        <v>75</v>
      </c>
      <c r="C22540" s="22"/>
      <c r="D22540" s="22"/>
      <c r="E22540"/>
      <c r="G22540" s="1"/>
      <c r="H22540" s="15"/>
    </row>
    <row r="22541" spans="1:8" x14ac:dyDescent="0.25">
      <c r="A22541" s="26">
        <v>1396022430</v>
      </c>
      <c r="B22541" s="24" t="s">
        <v>75</v>
      </c>
      <c r="C22541" s="22"/>
      <c r="D22541" s="22"/>
      <c r="E22541"/>
      <c r="G22541" s="1"/>
      <c r="H22541" s="15"/>
    </row>
    <row r="22542" spans="1:8" x14ac:dyDescent="0.25">
      <c r="A22542" s="26">
        <v>1407107436</v>
      </c>
      <c r="B22542" s="24" t="s">
        <v>75</v>
      </c>
      <c r="C22542" s="22"/>
      <c r="D22542" s="22"/>
      <c r="E22542"/>
      <c r="G22542" s="1"/>
      <c r="H22542" s="15"/>
    </row>
    <row r="22543" spans="1:8" x14ac:dyDescent="0.25">
      <c r="A22543" s="26">
        <v>1821397050</v>
      </c>
      <c r="B22543" s="24" t="s">
        <v>75</v>
      </c>
      <c r="C22543" s="22"/>
      <c r="D22543" s="22"/>
      <c r="E22543"/>
      <c r="G22543" s="1"/>
      <c r="H22543" s="15"/>
    </row>
    <row r="22544" spans="1:8" x14ac:dyDescent="0.25">
      <c r="A22544" s="26">
        <v>1851642060</v>
      </c>
      <c r="B22544" s="24" t="s">
        <v>75</v>
      </c>
      <c r="C22544" s="22"/>
      <c r="D22544" s="22"/>
      <c r="E22544"/>
      <c r="G22544" s="1"/>
      <c r="H22544" s="15"/>
    </row>
    <row r="22545" spans="1:8" x14ac:dyDescent="0.25">
      <c r="A22545" s="26">
        <v>1730388240</v>
      </c>
      <c r="B22545" s="24" t="s">
        <v>75</v>
      </c>
      <c r="C22545" s="22"/>
      <c r="D22545" s="22"/>
      <c r="E22545"/>
      <c r="G22545" s="1"/>
      <c r="H22545" s="15"/>
    </row>
    <row r="22546" spans="1:8" x14ac:dyDescent="0.25">
      <c r="A22546" s="26">
        <v>1053585919</v>
      </c>
      <c r="B22546" s="24" t="s">
        <v>75</v>
      </c>
      <c r="C22546" s="22"/>
      <c r="D22546" s="22"/>
      <c r="E22546"/>
      <c r="G22546" s="1"/>
      <c r="H22546" s="15"/>
    </row>
    <row r="22547" spans="1:8" x14ac:dyDescent="0.25">
      <c r="A22547" s="26">
        <v>1114158623</v>
      </c>
      <c r="B22547" s="24" t="s">
        <v>76</v>
      </c>
      <c r="C22547" s="22"/>
      <c r="D22547" s="22"/>
      <c r="E22547"/>
      <c r="G22547" s="1"/>
      <c r="H22547" s="15"/>
    </row>
    <row r="22548" spans="1:8" x14ac:dyDescent="0.25">
      <c r="A22548" s="26">
        <v>1992852867</v>
      </c>
      <c r="B22548" s="24" t="s">
        <v>76</v>
      </c>
      <c r="C22548" s="22"/>
      <c r="D22548" s="22"/>
      <c r="E22548"/>
      <c r="G22548" s="1"/>
      <c r="H22548" s="15"/>
    </row>
    <row r="22549" spans="1:8" x14ac:dyDescent="0.25">
      <c r="A22549" s="26">
        <v>1508084922</v>
      </c>
      <c r="B22549" s="24" t="s">
        <v>76</v>
      </c>
      <c r="C22549" s="22"/>
      <c r="D22549" s="22"/>
      <c r="E22549"/>
      <c r="G22549" s="1"/>
      <c r="H22549" s="15"/>
    </row>
    <row r="22550" spans="1:8" x14ac:dyDescent="0.25">
      <c r="A22550" s="26">
        <v>1720258528</v>
      </c>
      <c r="B22550" s="24" t="s">
        <v>76</v>
      </c>
      <c r="C22550" s="22"/>
      <c r="D22550" s="22"/>
      <c r="E22550"/>
      <c r="G22550" s="1"/>
      <c r="H22550" s="15"/>
    </row>
    <row r="22551" spans="1:8" x14ac:dyDescent="0.25">
      <c r="A22551" s="26">
        <v>1699874396</v>
      </c>
      <c r="B22551" s="24" t="s">
        <v>76</v>
      </c>
      <c r="C22551" s="22"/>
      <c r="D22551" s="22"/>
      <c r="E22551"/>
      <c r="G22551" s="1"/>
      <c r="H22551" s="15"/>
    </row>
    <row r="22552" spans="1:8" x14ac:dyDescent="0.25">
      <c r="A22552" s="26">
        <v>1932119401</v>
      </c>
      <c r="B22552" s="24" t="s">
        <v>76</v>
      </c>
      <c r="C22552" s="22"/>
      <c r="D22552" s="22"/>
      <c r="E22552"/>
      <c r="G22552" s="1"/>
      <c r="H22552" s="15"/>
    </row>
    <row r="22553" spans="1:8" x14ac:dyDescent="0.25">
      <c r="A22553" s="26">
        <v>1568545408</v>
      </c>
      <c r="B22553" s="24" t="s">
        <v>76</v>
      </c>
      <c r="C22553" s="22"/>
      <c r="D22553" s="22"/>
      <c r="E22553"/>
      <c r="G22553" s="1"/>
      <c r="H22553" s="15"/>
    </row>
    <row r="22554" spans="1:8" x14ac:dyDescent="0.25">
      <c r="A22554" s="26">
        <v>1104868488</v>
      </c>
      <c r="B22554" s="24" t="s">
        <v>76</v>
      </c>
      <c r="C22554" s="22"/>
      <c r="D22554" s="22"/>
      <c r="E22554"/>
      <c r="G22554" s="1"/>
      <c r="H22554" s="15"/>
    </row>
    <row r="22555" spans="1:8" x14ac:dyDescent="0.25">
      <c r="A22555" s="26">
        <v>1821213059</v>
      </c>
      <c r="B22555" s="24" t="s">
        <v>76</v>
      </c>
      <c r="C22555" s="22"/>
      <c r="D22555" s="22"/>
      <c r="E22555"/>
      <c r="G22555" s="1"/>
      <c r="H22555" s="15"/>
    </row>
    <row r="22556" spans="1:8" x14ac:dyDescent="0.25">
      <c r="A22556" s="26">
        <v>1073551826</v>
      </c>
      <c r="B22556" s="24" t="s">
        <v>76</v>
      </c>
      <c r="C22556" s="22"/>
      <c r="D22556" s="22"/>
      <c r="E22556"/>
      <c r="G22556" s="1"/>
      <c r="H22556" s="15"/>
    </row>
    <row r="22557" spans="1:8" x14ac:dyDescent="0.25">
      <c r="A22557" s="26">
        <v>1912991027</v>
      </c>
      <c r="B22557" s="24" t="s">
        <v>76</v>
      </c>
      <c r="C22557" s="22"/>
      <c r="D22557" s="22"/>
      <c r="E22557"/>
      <c r="G22557" s="1"/>
      <c r="H22557" s="15"/>
    </row>
    <row r="22558" spans="1:8" x14ac:dyDescent="0.25">
      <c r="A22558" s="26">
        <v>1417986720</v>
      </c>
      <c r="B22558" s="24" t="s">
        <v>76</v>
      </c>
      <c r="C22558" s="22"/>
      <c r="D22558" s="22"/>
      <c r="E22558"/>
      <c r="G22558" s="1"/>
      <c r="H22558" s="15"/>
    </row>
    <row r="22559" spans="1:8" x14ac:dyDescent="0.25">
      <c r="A22559" s="26">
        <v>1750337739</v>
      </c>
      <c r="B22559" s="24" t="s">
        <v>76</v>
      </c>
      <c r="C22559" s="22"/>
      <c r="D22559" s="22"/>
      <c r="E22559"/>
      <c r="G22559" s="1"/>
      <c r="H22559" s="15"/>
    </row>
    <row r="22560" spans="1:8" x14ac:dyDescent="0.25">
      <c r="A22560" s="26">
        <v>1811978547</v>
      </c>
      <c r="B22560" s="24" t="s">
        <v>76</v>
      </c>
      <c r="C22560" s="22"/>
      <c r="D22560" s="22"/>
      <c r="E22560"/>
      <c r="G22560" s="1"/>
      <c r="H22560" s="15"/>
    </row>
    <row r="22561" spans="1:8" x14ac:dyDescent="0.25">
      <c r="A22561" s="26">
        <v>1861522880</v>
      </c>
      <c r="B22561" s="24" t="s">
        <v>76</v>
      </c>
      <c r="C22561" s="22"/>
      <c r="D22561" s="22"/>
      <c r="E22561"/>
      <c r="G22561" s="1"/>
      <c r="H22561" s="15"/>
    </row>
    <row r="22562" spans="1:8" x14ac:dyDescent="0.25">
      <c r="A22562" s="26">
        <v>1003031543</v>
      </c>
      <c r="B22562" s="24" t="s">
        <v>76</v>
      </c>
      <c r="C22562" s="22"/>
      <c r="D22562" s="22"/>
      <c r="E22562"/>
      <c r="G22562" s="1"/>
      <c r="H22562" s="15"/>
    </row>
    <row r="22563" spans="1:8" x14ac:dyDescent="0.25">
      <c r="A22563" s="26">
        <v>1376762328</v>
      </c>
      <c r="B22563" s="24" t="s">
        <v>76</v>
      </c>
      <c r="C22563" s="22"/>
      <c r="D22563" s="22"/>
      <c r="E22563"/>
      <c r="G22563" s="1"/>
      <c r="H22563" s="15"/>
    </row>
    <row r="22564" spans="1:8" x14ac:dyDescent="0.25">
      <c r="A22564" s="26">
        <v>1861798886</v>
      </c>
      <c r="B22564" s="24" t="s">
        <v>76</v>
      </c>
      <c r="C22564" s="22"/>
      <c r="D22564" s="22"/>
      <c r="E22564"/>
      <c r="G22564" s="1"/>
      <c r="H22564" s="15"/>
    </row>
    <row r="22565" spans="1:8" x14ac:dyDescent="0.25">
      <c r="A22565" s="26">
        <v>1164688842</v>
      </c>
      <c r="B22565" s="24" t="s">
        <v>76</v>
      </c>
      <c r="C22565" s="22"/>
      <c r="D22565" s="22"/>
      <c r="E22565"/>
      <c r="G22565" s="1"/>
      <c r="H22565" s="15"/>
    </row>
    <row r="22566" spans="1:8" x14ac:dyDescent="0.25">
      <c r="A22566" s="26">
        <v>1316114648</v>
      </c>
      <c r="B22566" s="24" t="s">
        <v>76</v>
      </c>
      <c r="C22566" s="22"/>
      <c r="D22566" s="22"/>
      <c r="E22566"/>
      <c r="G22566" s="1"/>
      <c r="H22566" s="15"/>
    </row>
    <row r="22567" spans="1:8" x14ac:dyDescent="0.25">
      <c r="A22567" s="26">
        <v>1770678989</v>
      </c>
      <c r="B22567" s="24" t="s">
        <v>76</v>
      </c>
      <c r="C22567" s="22"/>
      <c r="D22567" s="22"/>
      <c r="E22567"/>
      <c r="G22567" s="1"/>
      <c r="H22567" s="15"/>
    </row>
    <row r="22568" spans="1:8" x14ac:dyDescent="0.25">
      <c r="A22568" s="26">
        <v>1144527284</v>
      </c>
      <c r="B22568" s="24" t="s">
        <v>76</v>
      </c>
      <c r="C22568" s="22"/>
      <c r="D22568" s="22"/>
      <c r="E22568"/>
      <c r="G22568" s="1"/>
      <c r="H22568" s="15"/>
    </row>
    <row r="22569" spans="1:8" x14ac:dyDescent="0.25">
      <c r="A22569" s="26">
        <v>1568448462</v>
      </c>
      <c r="B22569" s="24" t="s">
        <v>76</v>
      </c>
      <c r="C22569" s="22"/>
      <c r="D22569" s="22"/>
      <c r="E22569"/>
      <c r="G22569" s="1"/>
      <c r="H22569" s="15"/>
    </row>
    <row r="22570" spans="1:8" x14ac:dyDescent="0.25">
      <c r="A22570" s="26">
        <v>1790709152</v>
      </c>
      <c r="B22570" s="24" t="s">
        <v>76</v>
      </c>
      <c r="C22570" s="22"/>
      <c r="D22570" s="22"/>
      <c r="E22570"/>
      <c r="G22570" s="1"/>
      <c r="H22570" s="15"/>
    </row>
    <row r="22571" spans="1:8" x14ac:dyDescent="0.25">
      <c r="A22571" s="26">
        <v>1780827501</v>
      </c>
      <c r="B22571" s="24" t="s">
        <v>76</v>
      </c>
      <c r="C22571" s="22"/>
      <c r="D22571" s="22"/>
      <c r="E22571"/>
      <c r="G22571" s="1"/>
      <c r="H22571" s="15"/>
    </row>
    <row r="22572" spans="1:8" x14ac:dyDescent="0.25">
      <c r="A22572" s="26">
        <v>1609123181</v>
      </c>
      <c r="B22572" s="24" t="s">
        <v>76</v>
      </c>
      <c r="C22572" s="22"/>
      <c r="D22572" s="22"/>
      <c r="E22572"/>
      <c r="G22572" s="1"/>
      <c r="H22572" s="15"/>
    </row>
    <row r="22573" spans="1:8" x14ac:dyDescent="0.25">
      <c r="A22573" s="26">
        <v>1568604981</v>
      </c>
      <c r="B22573" s="24" t="s">
        <v>76</v>
      </c>
      <c r="C22573" s="22"/>
      <c r="D22573" s="22"/>
      <c r="E22573"/>
      <c r="G22573" s="1"/>
      <c r="H22573" s="15"/>
    </row>
    <row r="22574" spans="1:8" x14ac:dyDescent="0.25">
      <c r="A22574" s="26">
        <v>1295844470</v>
      </c>
      <c r="B22574" s="24" t="s">
        <v>76</v>
      </c>
      <c r="C22574" s="22"/>
      <c r="D22574" s="22"/>
      <c r="E22574"/>
      <c r="G22574" s="1"/>
      <c r="H22574" s="15"/>
    </row>
    <row r="22575" spans="1:8" x14ac:dyDescent="0.25">
      <c r="A22575" s="26">
        <v>1134293947</v>
      </c>
      <c r="B22575" s="24" t="s">
        <v>76</v>
      </c>
      <c r="C22575" s="22"/>
      <c r="D22575" s="22"/>
      <c r="E22575"/>
      <c r="G22575" s="1"/>
      <c r="H22575" s="15"/>
    </row>
    <row r="22576" spans="1:8" x14ac:dyDescent="0.25">
      <c r="A22576" s="26">
        <v>1780641993</v>
      </c>
      <c r="B22576" s="24" t="s">
        <v>76</v>
      </c>
      <c r="C22576" s="22"/>
      <c r="D22576" s="22"/>
      <c r="E22576"/>
      <c r="G22576" s="1"/>
      <c r="H22576" s="15"/>
    </row>
    <row r="22577" spans="1:8" x14ac:dyDescent="0.25">
      <c r="A22577" s="26">
        <v>1124079736</v>
      </c>
      <c r="B22577" s="24" t="s">
        <v>76</v>
      </c>
      <c r="C22577" s="22"/>
      <c r="D22577" s="22"/>
      <c r="E22577"/>
      <c r="G22577" s="1"/>
      <c r="H22577" s="15"/>
    </row>
    <row r="22578" spans="1:8" x14ac:dyDescent="0.25">
      <c r="A22578" s="26">
        <v>1447570379</v>
      </c>
      <c r="B22578" s="24" t="s">
        <v>76</v>
      </c>
      <c r="C22578" s="22"/>
      <c r="D22578" s="22"/>
      <c r="E22578"/>
      <c r="G22578" s="1"/>
      <c r="H22578" s="15"/>
    </row>
    <row r="22579" spans="1:8" x14ac:dyDescent="0.25">
      <c r="A22579" s="26">
        <v>1609843416</v>
      </c>
      <c r="B22579" s="24" t="s">
        <v>76</v>
      </c>
      <c r="C22579" s="22"/>
      <c r="D22579" s="22"/>
      <c r="E22579"/>
      <c r="G22579" s="1"/>
      <c r="H22579" s="15"/>
    </row>
    <row r="22580" spans="1:8" x14ac:dyDescent="0.25">
      <c r="A22580" s="26">
        <v>1376895771</v>
      </c>
      <c r="B22580" s="24" t="s">
        <v>76</v>
      </c>
      <c r="C22580" s="22"/>
      <c r="D22580" s="22"/>
      <c r="E22580"/>
      <c r="G22580" s="1"/>
      <c r="H22580" s="15"/>
    </row>
    <row r="22581" spans="1:8" x14ac:dyDescent="0.25">
      <c r="A22581" s="26">
        <v>1841238185</v>
      </c>
      <c r="B22581" s="24" t="s">
        <v>76</v>
      </c>
      <c r="C22581" s="22"/>
      <c r="D22581" s="22"/>
      <c r="E22581"/>
      <c r="G22581" s="1"/>
      <c r="H22581" s="15"/>
    </row>
    <row r="22582" spans="1:8" x14ac:dyDescent="0.25">
      <c r="A22582" s="26">
        <v>1235198367</v>
      </c>
      <c r="B22582" s="24" t="s">
        <v>76</v>
      </c>
      <c r="C22582" s="22"/>
      <c r="D22582" s="22"/>
      <c r="E22582"/>
      <c r="G22582" s="1"/>
      <c r="H22582" s="15"/>
    </row>
    <row r="22583" spans="1:8" x14ac:dyDescent="0.25">
      <c r="A22583" s="26">
        <v>1043201916</v>
      </c>
      <c r="B22583" s="24" t="s">
        <v>76</v>
      </c>
      <c r="C22583" s="22"/>
      <c r="D22583" s="22"/>
      <c r="E22583"/>
      <c r="G22583" s="1"/>
      <c r="H22583" s="15"/>
    </row>
    <row r="22584" spans="1:8" x14ac:dyDescent="0.25">
      <c r="A22584" s="26">
        <v>1205188182</v>
      </c>
      <c r="B22584" s="24" t="s">
        <v>76</v>
      </c>
      <c r="C22584" s="22"/>
      <c r="D22584" s="22"/>
      <c r="E22584"/>
      <c r="G22584" s="1"/>
      <c r="H22584" s="15"/>
    </row>
    <row r="22585" spans="1:8" x14ac:dyDescent="0.25">
      <c r="A22585" s="26">
        <v>1871633602</v>
      </c>
      <c r="B22585" s="24" t="s">
        <v>76</v>
      </c>
      <c r="C22585" s="22"/>
      <c r="D22585" s="22"/>
      <c r="E22585"/>
      <c r="G22585" s="1"/>
      <c r="H22585" s="15"/>
    </row>
    <row r="22586" spans="1:8" x14ac:dyDescent="0.25">
      <c r="A22586" s="26">
        <v>1760522577</v>
      </c>
      <c r="B22586" s="24" t="s">
        <v>76</v>
      </c>
      <c r="C22586" s="22"/>
      <c r="D22586" s="22"/>
      <c r="E22586"/>
      <c r="G22586" s="1"/>
      <c r="H22586" s="15"/>
    </row>
    <row r="22587" spans="1:8" x14ac:dyDescent="0.25">
      <c r="A22587" s="26">
        <v>1891720637</v>
      </c>
      <c r="B22587" s="24" t="s">
        <v>77</v>
      </c>
      <c r="C22587" s="22"/>
      <c r="D22587" s="22"/>
      <c r="E22587"/>
      <c r="G22587" s="1"/>
      <c r="H22587" s="15"/>
    </row>
    <row r="22588" spans="1:8" x14ac:dyDescent="0.25">
      <c r="A22588" s="26">
        <v>1568562577</v>
      </c>
      <c r="B22588" s="24" t="s">
        <v>77</v>
      </c>
      <c r="C22588" s="22"/>
      <c r="D22588" s="22"/>
      <c r="E22588"/>
      <c r="G22588" s="1"/>
      <c r="H22588" s="15"/>
    </row>
    <row r="22589" spans="1:8" x14ac:dyDescent="0.25">
      <c r="A22589" s="26">
        <v>1477520286</v>
      </c>
      <c r="B22589" s="24" t="s">
        <v>77</v>
      </c>
      <c r="C22589" s="22"/>
      <c r="D22589" s="22"/>
      <c r="E22589"/>
      <c r="G22589" s="1"/>
      <c r="H22589" s="15"/>
    </row>
    <row r="22590" spans="1:8" x14ac:dyDescent="0.25">
      <c r="A22590" s="26">
        <v>1902918972</v>
      </c>
      <c r="B22590" s="24" t="s">
        <v>77</v>
      </c>
      <c r="C22590" s="22"/>
      <c r="D22590" s="22"/>
      <c r="E22590"/>
      <c r="G22590" s="1"/>
      <c r="H22590" s="15"/>
    </row>
    <row r="22591" spans="1:8" x14ac:dyDescent="0.25">
      <c r="A22591" s="26">
        <v>1487648820</v>
      </c>
      <c r="B22591" s="24" t="s">
        <v>77</v>
      </c>
      <c r="C22591" s="22"/>
      <c r="D22591" s="22"/>
      <c r="E22591"/>
      <c r="G22591" s="1"/>
      <c r="H22591" s="15"/>
    </row>
    <row r="22592" spans="1:8" x14ac:dyDescent="0.25">
      <c r="A22592" s="26">
        <v>1356486476</v>
      </c>
      <c r="B22592" s="24" t="s">
        <v>77</v>
      </c>
      <c r="C22592" s="22"/>
      <c r="D22592" s="22"/>
      <c r="E22592"/>
      <c r="G22592" s="1"/>
      <c r="H22592" s="15"/>
    </row>
    <row r="22593" spans="1:8" x14ac:dyDescent="0.25">
      <c r="A22593" s="26">
        <v>1114013935</v>
      </c>
      <c r="B22593" s="24" t="s">
        <v>77</v>
      </c>
      <c r="C22593" s="22"/>
      <c r="D22593" s="22"/>
      <c r="E22593"/>
      <c r="G22593" s="1"/>
      <c r="H22593" s="15"/>
    </row>
    <row r="22594" spans="1:8" x14ac:dyDescent="0.25">
      <c r="A22594" s="26">
        <v>1861579054</v>
      </c>
      <c r="B22594" s="24" t="s">
        <v>77</v>
      </c>
      <c r="C22594" s="22"/>
      <c r="D22594" s="22"/>
      <c r="E22594"/>
      <c r="G22594" s="1"/>
      <c r="H22594" s="15"/>
    </row>
    <row r="22595" spans="1:8" x14ac:dyDescent="0.25">
      <c r="A22595" s="26">
        <v>1376865196</v>
      </c>
      <c r="B22595" s="24" t="s">
        <v>77</v>
      </c>
      <c r="C22595" s="22"/>
      <c r="D22595" s="22"/>
      <c r="E22595"/>
      <c r="G22595" s="1"/>
      <c r="H22595" s="15"/>
    </row>
    <row r="22596" spans="1:8" x14ac:dyDescent="0.25">
      <c r="A22596" s="26">
        <v>1396847372</v>
      </c>
      <c r="B22596" s="24" t="s">
        <v>77</v>
      </c>
      <c r="C22596" s="22"/>
      <c r="D22596" s="22"/>
      <c r="E22596"/>
      <c r="G22596" s="1"/>
      <c r="H22596" s="15"/>
    </row>
    <row r="22597" spans="1:8" x14ac:dyDescent="0.25">
      <c r="A22597" s="26">
        <v>1043248552</v>
      </c>
      <c r="B22597" s="24" t="s">
        <v>77</v>
      </c>
      <c r="C22597" s="22"/>
      <c r="D22597" s="22"/>
      <c r="E22597"/>
      <c r="G22597" s="1"/>
      <c r="H22597" s="15"/>
    </row>
    <row r="22598" spans="1:8" x14ac:dyDescent="0.25">
      <c r="A22598" s="26">
        <v>1629241476</v>
      </c>
      <c r="B22598" s="24" t="s">
        <v>77</v>
      </c>
      <c r="C22598" s="22"/>
      <c r="D22598" s="22"/>
      <c r="E22598"/>
      <c r="G22598" s="1"/>
      <c r="H22598" s="15"/>
    </row>
    <row r="22599" spans="1:8" x14ac:dyDescent="0.25">
      <c r="A22599" s="26">
        <v>1629048673</v>
      </c>
      <c r="B22599" s="24" t="s">
        <v>77</v>
      </c>
      <c r="C22599" s="22"/>
      <c r="D22599" s="22"/>
      <c r="E22599"/>
      <c r="G22599" s="1"/>
      <c r="H22599" s="15"/>
    </row>
    <row r="22600" spans="1:8" x14ac:dyDescent="0.25">
      <c r="A22600" s="26">
        <v>1952325086</v>
      </c>
      <c r="B22600" s="24" t="s">
        <v>78</v>
      </c>
      <c r="C22600" s="22"/>
      <c r="D22600" s="22"/>
      <c r="E22600"/>
      <c r="G22600" s="1"/>
      <c r="H22600" s="15"/>
    </row>
    <row r="22601" spans="1:8" x14ac:dyDescent="0.25">
      <c r="A22601" s="26">
        <v>1295715423</v>
      </c>
      <c r="B22601" s="24" t="s">
        <v>78</v>
      </c>
      <c r="C22601" s="22"/>
      <c r="D22601" s="22"/>
      <c r="E22601"/>
      <c r="G22601" s="1"/>
      <c r="H22601" s="15"/>
    </row>
    <row r="22602" spans="1:8" x14ac:dyDescent="0.25">
      <c r="A22602" s="26">
        <v>1720337785</v>
      </c>
      <c r="B22602" s="24" t="s">
        <v>78</v>
      </c>
      <c r="C22602" s="22"/>
      <c r="D22602" s="22"/>
      <c r="E22602"/>
      <c r="G22602" s="1"/>
      <c r="H22602" s="15"/>
    </row>
    <row r="22603" spans="1:8" x14ac:dyDescent="0.25">
      <c r="A22603" s="26">
        <v>1598710634</v>
      </c>
      <c r="B22603" s="24" t="s">
        <v>78</v>
      </c>
      <c r="C22603" s="22"/>
      <c r="D22603" s="22"/>
      <c r="E22603"/>
      <c r="G22603" s="1"/>
      <c r="H22603" s="15"/>
    </row>
    <row r="22604" spans="1:8" x14ac:dyDescent="0.25">
      <c r="A22604" s="26">
        <v>1578752671</v>
      </c>
      <c r="B22604" s="24" t="s">
        <v>78</v>
      </c>
      <c r="C22604" s="22"/>
      <c r="D22604" s="22"/>
      <c r="E22604"/>
      <c r="G22604" s="1"/>
      <c r="H22604" s="15"/>
    </row>
    <row r="22605" spans="1:8" x14ac:dyDescent="0.25">
      <c r="A22605" s="26">
        <v>1295716983</v>
      </c>
      <c r="B22605" s="24" t="s">
        <v>78</v>
      </c>
      <c r="C22605" s="22"/>
      <c r="D22605" s="22"/>
      <c r="E22605"/>
      <c r="G22605" s="1"/>
      <c r="H22605" s="15"/>
    </row>
    <row r="22606" spans="1:8" x14ac:dyDescent="0.25">
      <c r="A22606" s="26">
        <v>1144504788</v>
      </c>
      <c r="B22606" s="24" t="s">
        <v>78</v>
      </c>
      <c r="C22606" s="22"/>
      <c r="D22606" s="22"/>
      <c r="E22606"/>
      <c r="G22606" s="1"/>
      <c r="H22606" s="15"/>
    </row>
    <row r="22607" spans="1:8" x14ac:dyDescent="0.25">
      <c r="A22607" s="26">
        <v>1457464281</v>
      </c>
      <c r="B22607" s="24" t="s">
        <v>78</v>
      </c>
      <c r="C22607" s="22"/>
      <c r="D22607" s="22"/>
      <c r="E22607"/>
      <c r="G22607" s="1"/>
      <c r="H22607" s="15"/>
    </row>
    <row r="22608" spans="1:8" x14ac:dyDescent="0.25">
      <c r="A22608" s="26">
        <v>1386682607</v>
      </c>
      <c r="B22608" s="24" t="s">
        <v>78</v>
      </c>
      <c r="C22608" s="22"/>
      <c r="D22608" s="22"/>
      <c r="E22608"/>
      <c r="G22608" s="1"/>
      <c r="H22608" s="15"/>
    </row>
    <row r="22609" spans="1:8" x14ac:dyDescent="0.25">
      <c r="A22609" s="26">
        <v>1982757126</v>
      </c>
      <c r="B22609" s="24" t="s">
        <v>78</v>
      </c>
      <c r="C22609" s="22"/>
      <c r="D22609" s="22"/>
      <c r="E22609"/>
      <c r="G22609" s="1"/>
      <c r="H22609" s="15"/>
    </row>
    <row r="22610" spans="1:8" x14ac:dyDescent="0.25">
      <c r="A22610" s="26">
        <v>1922378108</v>
      </c>
      <c r="B22610" s="24" t="s">
        <v>78</v>
      </c>
      <c r="C22610" s="22"/>
      <c r="D22610" s="22"/>
      <c r="E22610"/>
      <c r="G22610" s="1"/>
      <c r="H22610" s="15"/>
    </row>
    <row r="22611" spans="1:8" x14ac:dyDescent="0.25">
      <c r="A22611" s="26">
        <v>1871772103</v>
      </c>
      <c r="B22611" s="24" t="s">
        <v>78</v>
      </c>
      <c r="C22611" s="22"/>
      <c r="D22611" s="22"/>
      <c r="E22611"/>
      <c r="G22611" s="1"/>
      <c r="H22611" s="15"/>
    </row>
    <row r="22612" spans="1:8" x14ac:dyDescent="0.25">
      <c r="A22612" s="26">
        <v>1609929967</v>
      </c>
      <c r="B22612" s="24" t="s">
        <v>78</v>
      </c>
      <c r="C22612" s="22"/>
      <c r="D22612" s="22"/>
      <c r="E22612"/>
      <c r="G22612" s="1"/>
      <c r="H22612" s="15"/>
    </row>
    <row r="22613" spans="1:8" x14ac:dyDescent="0.25">
      <c r="A22613" s="26">
        <v>1487840385</v>
      </c>
      <c r="B22613" s="24" t="s">
        <v>78</v>
      </c>
      <c r="C22613" s="22"/>
      <c r="D22613" s="22"/>
      <c r="E22613"/>
      <c r="G22613" s="1"/>
      <c r="H22613" s="15"/>
    </row>
    <row r="22614" spans="1:8" x14ac:dyDescent="0.25">
      <c r="A22614" s="26">
        <v>1437254588</v>
      </c>
      <c r="B22614" s="24" t="s">
        <v>78</v>
      </c>
      <c r="C22614" s="22"/>
      <c r="D22614" s="22"/>
      <c r="E22614"/>
      <c r="G22614" s="1"/>
      <c r="H22614" s="15"/>
    </row>
    <row r="22615" spans="1:8" x14ac:dyDescent="0.25">
      <c r="A22615" s="26">
        <v>1336410760</v>
      </c>
      <c r="B22615" s="24" t="s">
        <v>78</v>
      </c>
      <c r="C22615" s="22"/>
      <c r="D22615" s="22"/>
      <c r="E22615"/>
      <c r="G22615" s="1"/>
      <c r="H22615" s="15"/>
    </row>
    <row r="22616" spans="1:8" x14ac:dyDescent="0.25">
      <c r="A22616" s="26">
        <v>1336248772</v>
      </c>
      <c r="B22616" s="24" t="s">
        <v>78</v>
      </c>
      <c r="C22616" s="22"/>
      <c r="D22616" s="22"/>
      <c r="E22616"/>
      <c r="G22616" s="1"/>
      <c r="H22616" s="15"/>
    </row>
    <row r="22617" spans="1:8" x14ac:dyDescent="0.25">
      <c r="A22617" s="26">
        <v>1316174246</v>
      </c>
      <c r="B22617" s="24" t="s">
        <v>78</v>
      </c>
      <c r="C22617" s="22"/>
      <c r="D22617" s="22"/>
      <c r="E22617"/>
      <c r="G22617" s="1"/>
      <c r="H22617" s="15"/>
    </row>
    <row r="22618" spans="1:8" x14ac:dyDescent="0.25">
      <c r="A22618" s="26">
        <v>1306943386</v>
      </c>
      <c r="B22618" s="24" t="s">
        <v>78</v>
      </c>
      <c r="C22618" s="22"/>
      <c r="D22618" s="22"/>
      <c r="E22618"/>
      <c r="G22618" s="1"/>
      <c r="H22618" s="15"/>
    </row>
    <row r="22619" spans="1:8" x14ac:dyDescent="0.25">
      <c r="A22619" s="26">
        <v>1063585867</v>
      </c>
      <c r="B22619" s="24" t="s">
        <v>78</v>
      </c>
      <c r="C22619" s="22"/>
      <c r="D22619" s="22"/>
      <c r="E22619"/>
      <c r="G22619" s="1"/>
      <c r="H22619" s="15"/>
    </row>
    <row r="22620" spans="1:8" x14ac:dyDescent="0.25">
      <c r="A22620" s="26">
        <v>1992856173</v>
      </c>
      <c r="B22620" s="24" t="s">
        <v>78</v>
      </c>
      <c r="C22620" s="22"/>
      <c r="D22620" s="22"/>
      <c r="E22620"/>
      <c r="G22620" s="1"/>
      <c r="H22620" s="15"/>
    </row>
    <row r="22621" spans="1:8" x14ac:dyDescent="0.25">
      <c r="A22621" s="26">
        <v>1992740351</v>
      </c>
      <c r="B22621" s="24" t="s">
        <v>78</v>
      </c>
      <c r="C22621" s="22"/>
      <c r="D22621" s="22"/>
      <c r="E22621"/>
      <c r="G22621" s="1"/>
      <c r="H22621" s="15"/>
    </row>
    <row r="22622" spans="1:8" x14ac:dyDescent="0.25">
      <c r="A22622" s="26">
        <v>1992727127</v>
      </c>
      <c r="B22622" s="24" t="s">
        <v>78</v>
      </c>
      <c r="C22622" s="22"/>
      <c r="D22622" s="22"/>
      <c r="E22622"/>
      <c r="G22622" s="1"/>
      <c r="H22622" s="15"/>
    </row>
    <row r="22623" spans="1:8" x14ac:dyDescent="0.25">
      <c r="A22623" s="26">
        <v>1982738373</v>
      </c>
      <c r="B22623" s="24" t="s">
        <v>78</v>
      </c>
      <c r="C22623" s="22"/>
      <c r="D22623" s="22"/>
      <c r="E22623"/>
      <c r="G22623" s="1"/>
      <c r="H22623" s="15"/>
    </row>
    <row r="22624" spans="1:8" x14ac:dyDescent="0.25">
      <c r="A22624" s="26">
        <v>1972592376</v>
      </c>
      <c r="B22624" s="24" t="s">
        <v>78</v>
      </c>
      <c r="C22624" s="22"/>
      <c r="D22624" s="22"/>
      <c r="E22624"/>
      <c r="G22624" s="1"/>
      <c r="H22624" s="15"/>
    </row>
    <row r="22625" spans="1:8" x14ac:dyDescent="0.25">
      <c r="A22625" s="26">
        <v>1912119561</v>
      </c>
      <c r="B22625" s="24" t="s">
        <v>78</v>
      </c>
      <c r="C22625" s="22"/>
      <c r="D22625" s="22"/>
      <c r="E22625"/>
      <c r="G22625" s="1"/>
      <c r="H22625" s="15"/>
    </row>
    <row r="22626" spans="1:8" x14ac:dyDescent="0.25">
      <c r="A22626" s="26">
        <v>1912078015</v>
      </c>
      <c r="B22626" s="24" t="s">
        <v>78</v>
      </c>
      <c r="C22626" s="22"/>
      <c r="D22626" s="22"/>
      <c r="E22626"/>
      <c r="G22626" s="1"/>
      <c r="H22626" s="15"/>
    </row>
    <row r="22627" spans="1:8" x14ac:dyDescent="0.25">
      <c r="A22627" s="26">
        <v>1912053497</v>
      </c>
      <c r="B22627" s="24" t="s">
        <v>78</v>
      </c>
      <c r="C22627" s="22"/>
      <c r="D22627" s="22"/>
      <c r="E22627"/>
      <c r="G22627" s="1"/>
      <c r="H22627" s="15"/>
    </row>
    <row r="22628" spans="1:8" x14ac:dyDescent="0.25">
      <c r="A22628" s="26">
        <v>1902974322</v>
      </c>
      <c r="B22628" s="24" t="s">
        <v>78</v>
      </c>
      <c r="C22628" s="22"/>
      <c r="D22628" s="22"/>
      <c r="E22628"/>
      <c r="G22628" s="1"/>
      <c r="H22628" s="15"/>
    </row>
    <row r="22629" spans="1:8" x14ac:dyDescent="0.25">
      <c r="A22629" s="26">
        <v>1891990412</v>
      </c>
      <c r="B22629" s="24" t="s">
        <v>78</v>
      </c>
      <c r="C22629" s="22"/>
      <c r="D22629" s="22"/>
      <c r="E22629"/>
      <c r="G22629" s="1"/>
      <c r="H22629" s="15"/>
    </row>
    <row r="22630" spans="1:8" x14ac:dyDescent="0.25">
      <c r="A22630" s="26">
        <v>1891790218</v>
      </c>
      <c r="B22630" s="24" t="s">
        <v>78</v>
      </c>
      <c r="C22630" s="22"/>
      <c r="D22630" s="22"/>
      <c r="E22630"/>
      <c r="G22630" s="1"/>
      <c r="H22630" s="15"/>
    </row>
    <row r="22631" spans="1:8" x14ac:dyDescent="0.25">
      <c r="A22631" s="26">
        <v>1881744142</v>
      </c>
      <c r="B22631" s="24" t="s">
        <v>78</v>
      </c>
      <c r="C22631" s="22"/>
      <c r="D22631" s="22"/>
      <c r="E22631"/>
      <c r="G22631" s="1"/>
      <c r="H22631" s="15"/>
    </row>
    <row r="22632" spans="1:8" x14ac:dyDescent="0.25">
      <c r="A22632" s="26">
        <v>1851416358</v>
      </c>
      <c r="B22632" s="24" t="s">
        <v>78</v>
      </c>
      <c r="C22632" s="22"/>
      <c r="D22632" s="22"/>
      <c r="E22632"/>
      <c r="G22632" s="1"/>
      <c r="H22632" s="15"/>
    </row>
    <row r="22633" spans="1:8" x14ac:dyDescent="0.25">
      <c r="A22633" s="26">
        <v>1851346670</v>
      </c>
      <c r="B22633" s="24" t="s">
        <v>78</v>
      </c>
      <c r="C22633" s="22"/>
      <c r="D22633" s="22"/>
      <c r="E22633"/>
      <c r="G22633" s="1"/>
      <c r="H22633" s="15"/>
    </row>
    <row r="22634" spans="1:8" x14ac:dyDescent="0.25">
      <c r="A22634" s="26">
        <v>1841226685</v>
      </c>
      <c r="B22634" s="24" t="s">
        <v>78</v>
      </c>
      <c r="C22634" s="22"/>
      <c r="D22634" s="22"/>
      <c r="E22634"/>
      <c r="G22634" s="1"/>
      <c r="H22634" s="15"/>
    </row>
    <row r="22635" spans="1:8" x14ac:dyDescent="0.25">
      <c r="A22635" s="26">
        <v>1801990320</v>
      </c>
      <c r="B22635" s="24" t="s">
        <v>78</v>
      </c>
      <c r="C22635" s="22"/>
      <c r="D22635" s="22"/>
      <c r="E22635"/>
      <c r="G22635" s="1"/>
      <c r="H22635" s="15"/>
    </row>
    <row r="22636" spans="1:8" x14ac:dyDescent="0.25">
      <c r="A22636" s="26">
        <v>1780740134</v>
      </c>
      <c r="B22636" s="24" t="s">
        <v>78</v>
      </c>
      <c r="C22636" s="22"/>
      <c r="D22636" s="22"/>
      <c r="E22636"/>
      <c r="G22636" s="1"/>
      <c r="H22636" s="15"/>
    </row>
    <row r="22637" spans="1:8" x14ac:dyDescent="0.25">
      <c r="A22637" s="26">
        <v>1770680696</v>
      </c>
      <c r="B22637" s="24" t="s">
        <v>78</v>
      </c>
      <c r="C22637" s="22"/>
      <c r="D22637" s="22"/>
      <c r="E22637"/>
      <c r="G22637" s="1"/>
      <c r="H22637" s="15"/>
    </row>
    <row r="22638" spans="1:8" x14ac:dyDescent="0.25">
      <c r="A22638" s="26">
        <v>1770553885</v>
      </c>
      <c r="B22638" s="24" t="s">
        <v>78</v>
      </c>
      <c r="C22638" s="22"/>
      <c r="D22638" s="22"/>
      <c r="E22638"/>
      <c r="G22638" s="1"/>
      <c r="H22638" s="15"/>
    </row>
    <row r="22639" spans="1:8" x14ac:dyDescent="0.25">
      <c r="A22639" s="26">
        <v>1760796874</v>
      </c>
      <c r="B22639" s="24" t="s">
        <v>78</v>
      </c>
      <c r="C22639" s="22"/>
      <c r="D22639" s="22"/>
      <c r="E22639"/>
      <c r="G22639" s="1"/>
      <c r="H22639" s="15"/>
    </row>
    <row r="22640" spans="1:8" x14ac:dyDescent="0.25">
      <c r="A22640" s="26">
        <v>1720383557</v>
      </c>
      <c r="B22640" s="24" t="s">
        <v>78</v>
      </c>
      <c r="C22640" s="22"/>
      <c r="D22640" s="22"/>
      <c r="E22640"/>
      <c r="G22640" s="1"/>
      <c r="H22640" s="15"/>
    </row>
    <row r="22641" spans="1:8" x14ac:dyDescent="0.25">
      <c r="A22641" s="26">
        <v>1720067838</v>
      </c>
      <c r="B22641" s="24" t="s">
        <v>78</v>
      </c>
      <c r="C22641" s="22"/>
      <c r="D22641" s="22"/>
      <c r="E22641"/>
      <c r="G22641" s="1"/>
      <c r="H22641" s="15"/>
    </row>
    <row r="22642" spans="1:8" x14ac:dyDescent="0.25">
      <c r="A22642" s="26">
        <v>1710026489</v>
      </c>
      <c r="B22642" s="24" t="s">
        <v>78</v>
      </c>
      <c r="C22642" s="22"/>
      <c r="D22642" s="22"/>
      <c r="E22642"/>
      <c r="G22642" s="1"/>
      <c r="H22642" s="15"/>
    </row>
    <row r="22643" spans="1:8" x14ac:dyDescent="0.25">
      <c r="A22643" s="26">
        <v>1700961380</v>
      </c>
      <c r="B22643" s="24" t="s">
        <v>78</v>
      </c>
      <c r="C22643" s="22"/>
      <c r="D22643" s="22"/>
      <c r="E22643"/>
      <c r="G22643" s="1"/>
      <c r="H22643" s="15"/>
    </row>
    <row r="22644" spans="1:8" x14ac:dyDescent="0.25">
      <c r="A22644" s="26">
        <v>1699097691</v>
      </c>
      <c r="B22644" s="24" t="s">
        <v>78</v>
      </c>
      <c r="C22644" s="22"/>
      <c r="D22644" s="22"/>
      <c r="E22644"/>
      <c r="G22644" s="1"/>
      <c r="H22644" s="15"/>
    </row>
    <row r="22645" spans="1:8" x14ac:dyDescent="0.25">
      <c r="A22645" s="26">
        <v>1689796179</v>
      </c>
      <c r="B22645" s="24" t="s">
        <v>78</v>
      </c>
      <c r="C22645" s="22"/>
      <c r="D22645" s="22"/>
      <c r="E22645"/>
      <c r="G22645" s="1"/>
      <c r="H22645" s="15"/>
    </row>
    <row r="22646" spans="1:8" x14ac:dyDescent="0.25">
      <c r="A22646" s="26">
        <v>1659497576</v>
      </c>
      <c r="B22646" s="24" t="s">
        <v>78</v>
      </c>
      <c r="C22646" s="22"/>
      <c r="D22646" s="22"/>
      <c r="E22646"/>
      <c r="G22646" s="1"/>
      <c r="H22646" s="15"/>
    </row>
    <row r="22647" spans="1:8" x14ac:dyDescent="0.25">
      <c r="A22647" s="26">
        <v>1659447159</v>
      </c>
      <c r="B22647" s="24" t="s">
        <v>78</v>
      </c>
      <c r="C22647" s="22"/>
      <c r="D22647" s="22"/>
      <c r="E22647"/>
      <c r="G22647" s="1"/>
      <c r="H22647" s="15"/>
    </row>
    <row r="22648" spans="1:8" x14ac:dyDescent="0.25">
      <c r="A22648" s="26">
        <v>1649389149</v>
      </c>
      <c r="B22648" s="24" t="s">
        <v>78</v>
      </c>
      <c r="C22648" s="22"/>
      <c r="D22648" s="22"/>
      <c r="E22648"/>
      <c r="G22648" s="1"/>
      <c r="H22648" s="15"/>
    </row>
    <row r="22649" spans="1:8" x14ac:dyDescent="0.25">
      <c r="A22649" s="26">
        <v>1619104809</v>
      </c>
      <c r="B22649" s="24" t="s">
        <v>78</v>
      </c>
      <c r="C22649" s="22"/>
      <c r="D22649" s="22"/>
      <c r="E22649"/>
      <c r="G22649" s="1"/>
      <c r="H22649" s="15"/>
    </row>
    <row r="22650" spans="1:8" x14ac:dyDescent="0.25">
      <c r="A22650" s="26">
        <v>1609091701</v>
      </c>
      <c r="B22650" s="24" t="s">
        <v>78</v>
      </c>
      <c r="C22650" s="22"/>
      <c r="D22650" s="22"/>
      <c r="E22650"/>
      <c r="G22650" s="1"/>
      <c r="H22650" s="15"/>
    </row>
    <row r="22651" spans="1:8" x14ac:dyDescent="0.25">
      <c r="A22651" s="26">
        <v>1598963589</v>
      </c>
      <c r="B22651" s="24" t="s">
        <v>78</v>
      </c>
      <c r="C22651" s="22"/>
      <c r="D22651" s="22"/>
      <c r="E22651"/>
      <c r="G22651" s="1"/>
      <c r="H22651" s="15"/>
    </row>
    <row r="22652" spans="1:8" x14ac:dyDescent="0.25">
      <c r="A22652" s="26">
        <v>1598767659</v>
      </c>
      <c r="B22652" s="24" t="s">
        <v>78</v>
      </c>
      <c r="C22652" s="22"/>
      <c r="D22652" s="22"/>
      <c r="E22652"/>
      <c r="G22652" s="1"/>
      <c r="H22652" s="15"/>
    </row>
    <row r="22653" spans="1:8" x14ac:dyDescent="0.25">
      <c r="A22653" s="26">
        <v>1588764211</v>
      </c>
      <c r="B22653" s="24" t="s">
        <v>78</v>
      </c>
      <c r="C22653" s="22"/>
      <c r="D22653" s="22"/>
      <c r="E22653"/>
      <c r="G22653" s="1"/>
      <c r="H22653" s="15"/>
    </row>
    <row r="22654" spans="1:8" x14ac:dyDescent="0.25">
      <c r="A22654" s="26">
        <v>1578760674</v>
      </c>
      <c r="B22654" s="24" t="s">
        <v>78</v>
      </c>
      <c r="C22654" s="22"/>
      <c r="D22654" s="22"/>
      <c r="E22654"/>
      <c r="G22654" s="1"/>
      <c r="H22654" s="15"/>
    </row>
    <row r="22655" spans="1:8" x14ac:dyDescent="0.25">
      <c r="A22655" s="26">
        <v>1568472231</v>
      </c>
      <c r="B22655" s="24" t="s">
        <v>78</v>
      </c>
      <c r="C22655" s="22"/>
      <c r="D22655" s="22"/>
      <c r="E22655"/>
      <c r="G22655" s="1"/>
      <c r="H22655" s="15"/>
    </row>
    <row r="22656" spans="1:8" x14ac:dyDescent="0.25">
      <c r="A22656" s="26">
        <v>1558552752</v>
      </c>
      <c r="B22656" s="24" t="s">
        <v>78</v>
      </c>
      <c r="C22656" s="22"/>
      <c r="D22656" s="22"/>
      <c r="E22656"/>
      <c r="G22656" s="1"/>
      <c r="H22656" s="15"/>
    </row>
    <row r="22657" spans="1:8" x14ac:dyDescent="0.25">
      <c r="A22657" s="26">
        <v>1548270192</v>
      </c>
      <c r="B22657" s="24" t="s">
        <v>78</v>
      </c>
      <c r="C22657" s="22"/>
      <c r="D22657" s="22"/>
      <c r="E22657"/>
      <c r="G22657" s="1"/>
      <c r="H22657" s="15"/>
    </row>
    <row r="22658" spans="1:8" x14ac:dyDescent="0.25">
      <c r="A22658" s="26">
        <v>1518909902</v>
      </c>
      <c r="B22658" s="24" t="s">
        <v>78</v>
      </c>
      <c r="C22658" s="22"/>
      <c r="D22658" s="22"/>
      <c r="E22658"/>
      <c r="G22658" s="1"/>
      <c r="H22658" s="15"/>
    </row>
    <row r="22659" spans="1:8" x14ac:dyDescent="0.25">
      <c r="A22659" s="26">
        <v>1497840482</v>
      </c>
      <c r="B22659" s="24" t="s">
        <v>78</v>
      </c>
      <c r="C22659" s="22"/>
      <c r="D22659" s="22"/>
      <c r="E22659"/>
      <c r="G22659" s="1"/>
      <c r="H22659" s="15"/>
    </row>
    <row r="22660" spans="1:8" x14ac:dyDescent="0.25">
      <c r="A22660" s="26">
        <v>1487859799</v>
      </c>
      <c r="B22660" s="24" t="s">
        <v>78</v>
      </c>
      <c r="C22660" s="22"/>
      <c r="D22660" s="22"/>
      <c r="E22660"/>
      <c r="G22660" s="1"/>
      <c r="H22660" s="15"/>
    </row>
    <row r="22661" spans="1:8" x14ac:dyDescent="0.25">
      <c r="A22661" s="26">
        <v>1457503765</v>
      </c>
      <c r="B22661" s="24" t="s">
        <v>78</v>
      </c>
      <c r="C22661" s="22"/>
      <c r="D22661" s="22"/>
      <c r="E22661"/>
      <c r="G22661" s="1"/>
      <c r="H22661" s="15"/>
    </row>
    <row r="22662" spans="1:8" x14ac:dyDescent="0.25">
      <c r="A22662" s="26">
        <v>1437371747</v>
      </c>
      <c r="B22662" s="24" t="s">
        <v>78</v>
      </c>
      <c r="C22662" s="22"/>
      <c r="D22662" s="22"/>
      <c r="E22662"/>
      <c r="G22662" s="1"/>
      <c r="H22662" s="15"/>
    </row>
    <row r="22663" spans="1:8" x14ac:dyDescent="0.25">
      <c r="A22663" s="26">
        <v>1427225861</v>
      </c>
      <c r="B22663" s="24" t="s">
        <v>78</v>
      </c>
      <c r="C22663" s="22"/>
      <c r="D22663" s="22"/>
      <c r="E22663"/>
      <c r="G22663" s="1"/>
      <c r="H22663" s="15"/>
    </row>
    <row r="22664" spans="1:8" x14ac:dyDescent="0.25">
      <c r="A22664" s="26">
        <v>1417193848</v>
      </c>
      <c r="B22664" s="24" t="s">
        <v>78</v>
      </c>
      <c r="C22664" s="22"/>
      <c r="D22664" s="22"/>
      <c r="E22664"/>
      <c r="G22664" s="1"/>
      <c r="H22664" s="15"/>
    </row>
    <row r="22665" spans="1:8" x14ac:dyDescent="0.25">
      <c r="A22665" s="26">
        <v>1376617290</v>
      </c>
      <c r="B22665" s="24" t="s">
        <v>78</v>
      </c>
      <c r="C22665" s="22"/>
      <c r="D22665" s="22"/>
      <c r="E22665"/>
      <c r="G22665" s="1"/>
      <c r="H22665" s="15"/>
    </row>
    <row r="22666" spans="1:8" x14ac:dyDescent="0.25">
      <c r="A22666" s="26">
        <v>1376595249</v>
      </c>
      <c r="B22666" s="24" t="s">
        <v>78</v>
      </c>
      <c r="C22666" s="22"/>
      <c r="D22666" s="22"/>
      <c r="E22666"/>
      <c r="G22666" s="1"/>
      <c r="H22666" s="15"/>
    </row>
    <row r="22667" spans="1:8" x14ac:dyDescent="0.25">
      <c r="A22667" s="26">
        <v>1356565378</v>
      </c>
      <c r="B22667" s="24" t="s">
        <v>78</v>
      </c>
      <c r="C22667" s="22"/>
      <c r="D22667" s="22"/>
      <c r="E22667"/>
      <c r="G22667" s="1"/>
      <c r="H22667" s="15"/>
    </row>
    <row r="22668" spans="1:8" x14ac:dyDescent="0.25">
      <c r="A22668" s="26">
        <v>1356309702</v>
      </c>
      <c r="B22668" s="24" t="s">
        <v>78</v>
      </c>
      <c r="C22668" s="22"/>
      <c r="D22668" s="22"/>
      <c r="E22668"/>
      <c r="G22668" s="1"/>
      <c r="H22668" s="15"/>
    </row>
    <row r="22669" spans="1:8" x14ac:dyDescent="0.25">
      <c r="A22669" s="26">
        <v>1336338474</v>
      </c>
      <c r="B22669" s="24" t="s">
        <v>78</v>
      </c>
      <c r="C22669" s="22"/>
      <c r="D22669" s="22"/>
      <c r="E22669"/>
      <c r="G22669" s="1"/>
      <c r="H22669" s="15"/>
    </row>
    <row r="22670" spans="1:8" x14ac:dyDescent="0.25">
      <c r="A22670" s="26">
        <v>1326199753</v>
      </c>
      <c r="B22670" s="24" t="s">
        <v>78</v>
      </c>
      <c r="C22670" s="22"/>
      <c r="D22670" s="22"/>
      <c r="E22670"/>
      <c r="G22670" s="1"/>
      <c r="H22670" s="15"/>
    </row>
    <row r="22671" spans="1:8" x14ac:dyDescent="0.25">
      <c r="A22671" s="26">
        <v>1316982952</v>
      </c>
      <c r="B22671" s="24" t="s">
        <v>78</v>
      </c>
      <c r="C22671" s="22"/>
      <c r="D22671" s="22"/>
      <c r="E22671"/>
      <c r="G22671" s="1"/>
      <c r="H22671" s="15"/>
    </row>
    <row r="22672" spans="1:8" x14ac:dyDescent="0.25">
      <c r="A22672" s="26">
        <v>1306066188</v>
      </c>
      <c r="B22672" s="24" t="s">
        <v>78</v>
      </c>
      <c r="C22672" s="22"/>
      <c r="D22672" s="22"/>
      <c r="E22672"/>
      <c r="G22672" s="1"/>
      <c r="H22672" s="15"/>
    </row>
    <row r="22673" spans="1:8" x14ac:dyDescent="0.25">
      <c r="A22673" s="26">
        <v>1306021597</v>
      </c>
      <c r="B22673" s="24" t="s">
        <v>78</v>
      </c>
      <c r="C22673" s="22"/>
      <c r="D22673" s="22"/>
      <c r="E22673"/>
      <c r="G22673" s="1"/>
      <c r="H22673" s="15"/>
    </row>
    <row r="22674" spans="1:8" x14ac:dyDescent="0.25">
      <c r="A22674" s="26">
        <v>1295859098</v>
      </c>
      <c r="B22674" s="24" t="s">
        <v>78</v>
      </c>
      <c r="C22674" s="22"/>
      <c r="D22674" s="22"/>
      <c r="E22674"/>
      <c r="G22674" s="1"/>
      <c r="H22674" s="15"/>
    </row>
    <row r="22675" spans="1:8" x14ac:dyDescent="0.25">
      <c r="A22675" s="26">
        <v>1295741361</v>
      </c>
      <c r="B22675" s="24" t="s">
        <v>78</v>
      </c>
      <c r="C22675" s="22"/>
      <c r="D22675" s="22"/>
      <c r="E22675"/>
      <c r="G22675" s="1"/>
      <c r="H22675" s="15"/>
    </row>
    <row r="22676" spans="1:8" x14ac:dyDescent="0.25">
      <c r="A22676" s="26">
        <v>1275755589</v>
      </c>
      <c r="B22676" s="24" t="s">
        <v>78</v>
      </c>
      <c r="C22676" s="22"/>
      <c r="D22676" s="22"/>
      <c r="E22676"/>
      <c r="G22676" s="1"/>
      <c r="H22676" s="15"/>
    </row>
    <row r="22677" spans="1:8" x14ac:dyDescent="0.25">
      <c r="A22677" s="26">
        <v>1265423644</v>
      </c>
      <c r="B22677" s="24" t="s">
        <v>78</v>
      </c>
      <c r="C22677" s="22"/>
      <c r="D22677" s="22"/>
      <c r="E22677"/>
      <c r="G22677" s="1"/>
      <c r="H22677" s="15"/>
    </row>
    <row r="22678" spans="1:8" x14ac:dyDescent="0.25">
      <c r="A22678" s="26">
        <v>1699825380</v>
      </c>
      <c r="B22678" s="24" t="s">
        <v>78</v>
      </c>
      <c r="C22678" s="22"/>
      <c r="D22678" s="22"/>
      <c r="E22678"/>
      <c r="G22678" s="1"/>
      <c r="H22678" s="15"/>
    </row>
    <row r="22679" spans="1:8" x14ac:dyDescent="0.25">
      <c r="A22679" s="26">
        <v>1205824133</v>
      </c>
      <c r="B22679" s="24" t="s">
        <v>78</v>
      </c>
      <c r="C22679" s="22"/>
      <c r="D22679" s="22"/>
      <c r="E22679"/>
      <c r="G22679" s="1"/>
      <c r="H22679" s="15"/>
    </row>
    <row r="22680" spans="1:8" x14ac:dyDescent="0.25">
      <c r="A22680" s="26">
        <v>1194768853</v>
      </c>
      <c r="B22680" s="24" t="s">
        <v>78</v>
      </c>
      <c r="C22680" s="22"/>
      <c r="D22680" s="22"/>
      <c r="E22680"/>
      <c r="G22680" s="1"/>
      <c r="H22680" s="15"/>
    </row>
    <row r="22681" spans="1:8" x14ac:dyDescent="0.25">
      <c r="A22681" s="26">
        <v>1184729477</v>
      </c>
      <c r="B22681" s="24" t="s">
        <v>78</v>
      </c>
      <c r="C22681" s="22"/>
      <c r="D22681" s="22"/>
      <c r="E22681"/>
      <c r="G22681" s="1"/>
      <c r="H22681" s="15"/>
    </row>
    <row r="22682" spans="1:8" x14ac:dyDescent="0.25">
      <c r="A22682" s="26">
        <v>1649354689</v>
      </c>
      <c r="B22682" s="24" t="s">
        <v>78</v>
      </c>
      <c r="C22682" s="22"/>
      <c r="D22682" s="22"/>
      <c r="E22682"/>
      <c r="G22682" s="1"/>
      <c r="H22682" s="15"/>
    </row>
    <row r="22683" spans="1:8" x14ac:dyDescent="0.25">
      <c r="A22683" s="26">
        <v>1225087646</v>
      </c>
      <c r="B22683" s="24" t="s">
        <v>78</v>
      </c>
      <c r="C22683" s="22"/>
      <c r="D22683" s="22"/>
      <c r="E22683"/>
      <c r="G22683" s="1"/>
      <c r="H22683" s="15"/>
    </row>
    <row r="22684" spans="1:8" x14ac:dyDescent="0.25">
      <c r="A22684" s="26">
        <v>1184678120</v>
      </c>
      <c r="B22684" s="24" t="s">
        <v>78</v>
      </c>
      <c r="C22684" s="22"/>
      <c r="D22684" s="22"/>
      <c r="E22684"/>
      <c r="G22684" s="1"/>
      <c r="H22684" s="15"/>
    </row>
    <row r="22685" spans="1:8" x14ac:dyDescent="0.25">
      <c r="A22685" s="26">
        <v>1184632788</v>
      </c>
      <c r="B22685" s="24" t="s">
        <v>78</v>
      </c>
      <c r="C22685" s="22"/>
      <c r="D22685" s="22"/>
      <c r="E22685"/>
      <c r="G22685" s="1"/>
      <c r="H22685" s="15"/>
    </row>
    <row r="22686" spans="1:8" x14ac:dyDescent="0.25">
      <c r="A22686" s="26">
        <v>1174790760</v>
      </c>
      <c r="B22686" s="24" t="s">
        <v>78</v>
      </c>
      <c r="C22686" s="22"/>
      <c r="D22686" s="22"/>
      <c r="E22686"/>
      <c r="G22686" s="1"/>
      <c r="H22686" s="15"/>
    </row>
    <row r="22687" spans="1:8" x14ac:dyDescent="0.25">
      <c r="A22687" s="26">
        <v>1174650212</v>
      </c>
      <c r="B22687" s="24" t="s">
        <v>78</v>
      </c>
      <c r="C22687" s="22"/>
      <c r="D22687" s="22"/>
      <c r="E22687"/>
      <c r="G22687" s="1"/>
      <c r="H22687" s="15"/>
    </row>
    <row r="22688" spans="1:8" x14ac:dyDescent="0.25">
      <c r="A22688" s="26">
        <v>1154558047</v>
      </c>
      <c r="B22688" s="24" t="s">
        <v>78</v>
      </c>
      <c r="C22688" s="22"/>
      <c r="D22688" s="22"/>
      <c r="E22688"/>
      <c r="G22688" s="1"/>
      <c r="H22688" s="15"/>
    </row>
    <row r="22689" spans="1:8" x14ac:dyDescent="0.25">
      <c r="A22689" s="26">
        <v>1124345236</v>
      </c>
      <c r="B22689" s="24" t="s">
        <v>78</v>
      </c>
      <c r="C22689" s="22"/>
      <c r="D22689" s="22"/>
      <c r="E22689"/>
      <c r="G22689" s="1"/>
      <c r="H22689" s="15"/>
    </row>
    <row r="22690" spans="1:8" x14ac:dyDescent="0.25">
      <c r="A22690" s="26">
        <v>1124172556</v>
      </c>
      <c r="B22690" s="24" t="s">
        <v>78</v>
      </c>
      <c r="C22690" s="22"/>
      <c r="D22690" s="22"/>
      <c r="E22690"/>
      <c r="G22690" s="1"/>
      <c r="H22690" s="15"/>
    </row>
    <row r="22691" spans="1:8" x14ac:dyDescent="0.25">
      <c r="A22691" s="26">
        <v>1104976893</v>
      </c>
      <c r="B22691" s="24" t="s">
        <v>78</v>
      </c>
      <c r="C22691" s="22"/>
      <c r="D22691" s="22"/>
      <c r="E22691"/>
      <c r="G22691" s="1"/>
      <c r="H22691" s="15"/>
    </row>
    <row r="22692" spans="1:8" x14ac:dyDescent="0.25">
      <c r="A22692" s="26">
        <v>1104929223</v>
      </c>
      <c r="B22692" s="24" t="s">
        <v>78</v>
      </c>
      <c r="C22692" s="22"/>
      <c r="D22692" s="22"/>
      <c r="E22692"/>
      <c r="G22692" s="1"/>
      <c r="H22692" s="15"/>
    </row>
    <row r="22693" spans="1:8" x14ac:dyDescent="0.25">
      <c r="A22693" s="26">
        <v>1104088137</v>
      </c>
      <c r="B22693" s="24" t="s">
        <v>78</v>
      </c>
      <c r="C22693" s="22"/>
      <c r="D22693" s="22"/>
      <c r="E22693"/>
      <c r="G22693" s="1"/>
      <c r="H22693" s="15"/>
    </row>
    <row r="22694" spans="1:8" x14ac:dyDescent="0.25">
      <c r="A22694" s="26">
        <v>1104032788</v>
      </c>
      <c r="B22694" s="24" t="s">
        <v>78</v>
      </c>
      <c r="C22694" s="22"/>
      <c r="D22694" s="22"/>
      <c r="E22694"/>
      <c r="G22694" s="1"/>
      <c r="H22694" s="15"/>
    </row>
    <row r="22695" spans="1:8" x14ac:dyDescent="0.25">
      <c r="A22695" s="26">
        <v>1104003094</v>
      </c>
      <c r="B22695" s="24" t="s">
        <v>78</v>
      </c>
      <c r="C22695" s="22"/>
      <c r="D22695" s="22"/>
      <c r="E22695"/>
      <c r="G22695" s="1"/>
      <c r="H22695" s="15"/>
    </row>
    <row r="22696" spans="1:8" x14ac:dyDescent="0.25">
      <c r="A22696" s="26">
        <v>1093805822</v>
      </c>
      <c r="B22696" s="24" t="s">
        <v>78</v>
      </c>
      <c r="C22696" s="22"/>
      <c r="D22696" s="22"/>
      <c r="E22696"/>
      <c r="G22696" s="1"/>
      <c r="H22696" s="15"/>
    </row>
    <row r="22697" spans="1:8" x14ac:dyDescent="0.25">
      <c r="A22697" s="26">
        <v>1073724241</v>
      </c>
      <c r="B22697" s="24" t="s">
        <v>78</v>
      </c>
      <c r="C22697" s="22"/>
      <c r="D22697" s="22"/>
      <c r="E22697"/>
      <c r="G22697" s="1"/>
      <c r="H22697" s="15"/>
    </row>
    <row r="22698" spans="1:8" x14ac:dyDescent="0.25">
      <c r="A22698" s="26">
        <v>1033283510</v>
      </c>
      <c r="B22698" s="24" t="s">
        <v>78</v>
      </c>
      <c r="C22698" s="22"/>
      <c r="D22698" s="22"/>
      <c r="E22698"/>
      <c r="G22698" s="1"/>
      <c r="H22698" s="15"/>
    </row>
    <row r="22699" spans="1:8" x14ac:dyDescent="0.25">
      <c r="A22699" s="26">
        <v>1023349453</v>
      </c>
      <c r="B22699" s="24" t="s">
        <v>78</v>
      </c>
      <c r="C22699" s="22"/>
      <c r="D22699" s="22"/>
      <c r="E22699"/>
      <c r="G22699" s="1"/>
      <c r="H22699" s="15"/>
    </row>
    <row r="22700" spans="1:8" x14ac:dyDescent="0.25">
      <c r="A22700" s="26">
        <v>1023194933</v>
      </c>
      <c r="B22700" s="24" t="s">
        <v>78</v>
      </c>
      <c r="C22700" s="22"/>
      <c r="D22700" s="22"/>
      <c r="E22700"/>
      <c r="G22700" s="1"/>
      <c r="H22700" s="15"/>
    </row>
    <row r="22701" spans="1:8" x14ac:dyDescent="0.25">
      <c r="A22701" s="26">
        <v>1023075256</v>
      </c>
      <c r="B22701" s="24" t="s">
        <v>78</v>
      </c>
      <c r="C22701" s="22"/>
      <c r="D22701" s="22"/>
      <c r="E22701"/>
      <c r="G22701" s="1"/>
      <c r="H22701" s="15"/>
    </row>
    <row r="22702" spans="1:8" x14ac:dyDescent="0.25">
      <c r="A22702" s="26">
        <v>1659326155</v>
      </c>
      <c r="B22702" s="24" t="s">
        <v>78</v>
      </c>
      <c r="C22702" s="22"/>
      <c r="D22702" s="22"/>
      <c r="E22702"/>
      <c r="G22702" s="1"/>
      <c r="H22702" s="15"/>
    </row>
    <row r="22703" spans="1:8" x14ac:dyDescent="0.25">
      <c r="A22703" s="26">
        <v>1154384840</v>
      </c>
      <c r="B22703" s="24" t="s">
        <v>79</v>
      </c>
      <c r="C22703" s="22"/>
      <c r="D22703" s="22"/>
      <c r="E22703"/>
      <c r="G22703" s="1"/>
      <c r="H22703" s="15"/>
    </row>
    <row r="22704" spans="1:8" x14ac:dyDescent="0.25">
      <c r="A22704" s="26">
        <v>1023088044</v>
      </c>
      <c r="B22704" s="24" t="s">
        <v>79</v>
      </c>
      <c r="C22704" s="22"/>
      <c r="D22704" s="22"/>
      <c r="E22704"/>
      <c r="G22704" s="1"/>
      <c r="H22704" s="15"/>
    </row>
    <row r="22705" spans="1:8" x14ac:dyDescent="0.25">
      <c r="A22705" s="26">
        <v>1063556645</v>
      </c>
      <c r="B22705" s="24" t="s">
        <v>79</v>
      </c>
      <c r="C22705" s="22"/>
      <c r="D22705" s="22"/>
      <c r="E22705"/>
      <c r="G22705" s="1"/>
      <c r="H22705" s="15"/>
    </row>
    <row r="22706" spans="1:8" x14ac:dyDescent="0.25">
      <c r="A22706" s="26">
        <v>1386623320</v>
      </c>
      <c r="B22706" s="24" t="s">
        <v>79</v>
      </c>
      <c r="C22706" s="22"/>
      <c r="D22706" s="22"/>
      <c r="E22706"/>
      <c r="G22706" s="1"/>
      <c r="H22706" s="15"/>
    </row>
    <row r="22707" spans="1:8" x14ac:dyDescent="0.25">
      <c r="A22707" s="26">
        <v>1497836845</v>
      </c>
      <c r="B22707" s="24" t="s">
        <v>79</v>
      </c>
      <c r="C22707" s="22"/>
      <c r="D22707" s="22"/>
      <c r="E22707"/>
      <c r="G22707" s="1"/>
      <c r="H22707" s="15"/>
    </row>
    <row r="22708" spans="1:8" x14ac:dyDescent="0.25">
      <c r="A22708" s="26">
        <v>1235406844</v>
      </c>
      <c r="B22708" s="24" t="s">
        <v>79</v>
      </c>
      <c r="C22708" s="22"/>
      <c r="D22708" s="22"/>
      <c r="E22708"/>
      <c r="G22708" s="1"/>
      <c r="H22708" s="15"/>
    </row>
    <row r="22709" spans="1:8" x14ac:dyDescent="0.25">
      <c r="A22709" s="26">
        <v>1124062559</v>
      </c>
      <c r="B22709" s="24" t="s">
        <v>79</v>
      </c>
      <c r="C22709" s="22"/>
      <c r="D22709" s="22"/>
      <c r="E22709"/>
      <c r="G22709" s="1"/>
      <c r="H22709" s="15"/>
    </row>
    <row r="22710" spans="1:8" x14ac:dyDescent="0.25">
      <c r="A22710" s="26">
        <v>1972507408</v>
      </c>
      <c r="B22710" s="24" t="s">
        <v>79</v>
      </c>
      <c r="C22710" s="22"/>
      <c r="D22710" s="22"/>
      <c r="E22710"/>
      <c r="G22710" s="1"/>
      <c r="H22710" s="15"/>
    </row>
    <row r="22711" spans="1:8" x14ac:dyDescent="0.25">
      <c r="A22711" s="26">
        <v>1467679555</v>
      </c>
      <c r="B22711" s="24" t="s">
        <v>79</v>
      </c>
      <c r="C22711" s="22"/>
      <c r="D22711" s="22"/>
      <c r="E22711"/>
      <c r="G22711" s="1"/>
      <c r="H22711" s="15"/>
    </row>
    <row r="22712" spans="1:8" x14ac:dyDescent="0.25">
      <c r="A22712" s="26">
        <v>1013941756</v>
      </c>
      <c r="B22712" s="24" t="s">
        <v>79</v>
      </c>
      <c r="C22712" s="22"/>
      <c r="D22712" s="22"/>
      <c r="E22712"/>
      <c r="G22712" s="1"/>
      <c r="H22712" s="15"/>
    </row>
    <row r="22713" spans="1:8" x14ac:dyDescent="0.25">
      <c r="A22713" s="26">
        <v>1154317444</v>
      </c>
      <c r="B22713" s="24" t="s">
        <v>79</v>
      </c>
      <c r="C22713" s="22"/>
      <c r="D22713" s="22"/>
      <c r="E22713"/>
      <c r="G22713" s="1"/>
      <c r="H22713" s="15"/>
    </row>
    <row r="22714" spans="1:8" x14ac:dyDescent="0.25">
      <c r="A22714" s="26">
        <v>1326059247</v>
      </c>
      <c r="B22714" s="24" t="s">
        <v>79</v>
      </c>
      <c r="C22714" s="22"/>
      <c r="D22714" s="22"/>
      <c r="E22714"/>
      <c r="G22714" s="1"/>
      <c r="H22714" s="15"/>
    </row>
    <row r="22715" spans="1:8" x14ac:dyDescent="0.25">
      <c r="A22715" s="26">
        <v>1053696625</v>
      </c>
      <c r="B22715" s="24" t="s">
        <v>79</v>
      </c>
      <c r="C22715" s="22"/>
      <c r="D22715" s="22"/>
      <c r="E22715"/>
      <c r="G22715" s="1"/>
      <c r="H22715" s="15"/>
    </row>
    <row r="22716" spans="1:8" x14ac:dyDescent="0.25">
      <c r="A22716" s="26">
        <v>1023191798</v>
      </c>
      <c r="B22716" s="24" t="s">
        <v>79</v>
      </c>
      <c r="C22716" s="22"/>
      <c r="D22716" s="22"/>
      <c r="E22716"/>
      <c r="G22716" s="1"/>
      <c r="H22716" s="15"/>
    </row>
    <row r="22717" spans="1:8" x14ac:dyDescent="0.25">
      <c r="A22717" s="26">
        <v>1780957647</v>
      </c>
      <c r="B22717" s="24" t="s">
        <v>79</v>
      </c>
      <c r="C22717" s="22"/>
      <c r="D22717" s="22"/>
      <c r="E22717"/>
      <c r="G22717" s="1"/>
      <c r="H22717" s="15"/>
    </row>
    <row r="22718" spans="1:8" x14ac:dyDescent="0.25">
      <c r="A22718" s="26">
        <v>1215229463</v>
      </c>
      <c r="B22718" s="24" t="s">
        <v>79</v>
      </c>
      <c r="C22718" s="22"/>
      <c r="D22718" s="22"/>
      <c r="E22718"/>
      <c r="G22718" s="1"/>
      <c r="H22718" s="15"/>
    </row>
    <row r="22719" spans="1:8" x14ac:dyDescent="0.25">
      <c r="A22719" s="26">
        <v>1699915447</v>
      </c>
      <c r="B22719" s="24" t="s">
        <v>79</v>
      </c>
      <c r="C22719" s="22"/>
      <c r="D22719" s="22"/>
      <c r="E22719"/>
      <c r="G22719" s="1"/>
      <c r="H22719" s="15"/>
    </row>
    <row r="22720" spans="1:8" x14ac:dyDescent="0.25">
      <c r="A22720" s="26">
        <v>1013142264</v>
      </c>
      <c r="B22720" s="24" t="s">
        <v>79</v>
      </c>
      <c r="C22720" s="22"/>
      <c r="D22720" s="22"/>
      <c r="E22720"/>
      <c r="G22720" s="1"/>
      <c r="H22720" s="15"/>
    </row>
    <row r="22721" spans="1:8" x14ac:dyDescent="0.25">
      <c r="A22721" s="26">
        <v>1982956587</v>
      </c>
      <c r="B22721" s="24" t="s">
        <v>79</v>
      </c>
      <c r="C22721" s="22"/>
      <c r="D22721" s="22"/>
      <c r="E22721"/>
      <c r="G22721" s="1"/>
      <c r="H22721" s="15"/>
    </row>
    <row r="22722" spans="1:8" x14ac:dyDescent="0.25">
      <c r="A22722" s="26">
        <v>1982930012</v>
      </c>
      <c r="B22722" s="24" t="s">
        <v>79</v>
      </c>
      <c r="C22722" s="22"/>
      <c r="D22722" s="22"/>
      <c r="E22722"/>
      <c r="G22722" s="1"/>
      <c r="H22722" s="15"/>
    </row>
    <row r="22723" spans="1:8" x14ac:dyDescent="0.25">
      <c r="A22723" s="26">
        <v>1851486633</v>
      </c>
      <c r="B22723" s="24" t="s">
        <v>79</v>
      </c>
      <c r="C22723" s="22"/>
      <c r="D22723" s="22"/>
      <c r="E22723"/>
      <c r="G22723" s="1"/>
      <c r="H22723" s="15"/>
    </row>
    <row r="22724" spans="1:8" x14ac:dyDescent="0.25">
      <c r="A22724" s="26">
        <v>1801161336</v>
      </c>
      <c r="B22724" s="24" t="s">
        <v>79</v>
      </c>
      <c r="C22724" s="22"/>
      <c r="D22724" s="22"/>
      <c r="E22724"/>
      <c r="G22724" s="1"/>
      <c r="H22724" s="15"/>
    </row>
    <row r="22725" spans="1:8" x14ac:dyDescent="0.25">
      <c r="A22725" s="26">
        <v>1689830432</v>
      </c>
      <c r="B22725" s="24" t="s">
        <v>79</v>
      </c>
      <c r="C22725" s="22"/>
      <c r="D22725" s="22"/>
      <c r="E22725"/>
      <c r="G22725" s="1"/>
      <c r="H22725" s="15"/>
    </row>
    <row r="22726" spans="1:8" x14ac:dyDescent="0.25">
      <c r="A22726" s="26">
        <v>1700944410</v>
      </c>
      <c r="B22726" s="24" t="s">
        <v>79</v>
      </c>
      <c r="C22726" s="22"/>
      <c r="D22726" s="22"/>
      <c r="E22726"/>
      <c r="G22726" s="1"/>
      <c r="H22726" s="15"/>
    </row>
    <row r="22727" spans="1:8" x14ac:dyDescent="0.25">
      <c r="A22727" s="26">
        <v>1891026431</v>
      </c>
      <c r="B22727" s="24" t="s">
        <v>79</v>
      </c>
      <c r="C22727" s="22"/>
      <c r="D22727" s="22"/>
      <c r="E22727"/>
      <c r="G22727" s="1"/>
      <c r="H22727" s="15"/>
    </row>
    <row r="22728" spans="1:8" x14ac:dyDescent="0.25">
      <c r="A22728" s="26">
        <v>1053671693</v>
      </c>
      <c r="B22728" s="24" t="s">
        <v>79</v>
      </c>
      <c r="C22728" s="22"/>
      <c r="D22728" s="22"/>
      <c r="E22728"/>
      <c r="G22728" s="1"/>
      <c r="H22728" s="15"/>
    </row>
    <row r="22729" spans="1:8" x14ac:dyDescent="0.25">
      <c r="A22729" s="26">
        <v>1154306645</v>
      </c>
      <c r="B22729" s="24" t="s">
        <v>79</v>
      </c>
      <c r="C22729" s="22"/>
      <c r="D22729" s="22"/>
      <c r="E22729"/>
      <c r="G22729" s="1"/>
      <c r="H22729" s="15"/>
    </row>
    <row r="22730" spans="1:8" x14ac:dyDescent="0.25">
      <c r="A22730" s="26">
        <v>1104183193</v>
      </c>
      <c r="B22730" s="24" t="s">
        <v>79</v>
      </c>
      <c r="C22730" s="22"/>
      <c r="D22730" s="22"/>
      <c r="E22730"/>
      <c r="G22730" s="1"/>
      <c r="H22730" s="15"/>
    </row>
    <row r="22731" spans="1:8" x14ac:dyDescent="0.25">
      <c r="A22731" s="26">
        <v>1346528254</v>
      </c>
      <c r="B22731" s="24" t="s">
        <v>79</v>
      </c>
      <c r="C22731" s="22"/>
      <c r="D22731" s="22"/>
      <c r="E22731"/>
      <c r="G22731" s="1"/>
      <c r="H22731" s="15"/>
    </row>
    <row r="22732" spans="1:8" x14ac:dyDescent="0.25">
      <c r="A22732" s="26">
        <v>1558360594</v>
      </c>
      <c r="B22732" s="24" t="s">
        <v>79</v>
      </c>
      <c r="C22732" s="22"/>
      <c r="D22732" s="22"/>
      <c r="E22732"/>
      <c r="G22732" s="1"/>
      <c r="H22732" s="15"/>
    </row>
    <row r="22733" spans="1:8" x14ac:dyDescent="0.25">
      <c r="A22733" s="26">
        <v>1508096074</v>
      </c>
      <c r="B22733" s="24" t="s">
        <v>79</v>
      </c>
      <c r="C22733" s="22"/>
      <c r="D22733" s="22"/>
      <c r="E22733"/>
      <c r="G22733" s="1"/>
      <c r="H22733" s="15"/>
    </row>
    <row r="22734" spans="1:8" x14ac:dyDescent="0.25">
      <c r="A22734" s="26">
        <v>1972529667</v>
      </c>
      <c r="B22734" s="24" t="s">
        <v>79</v>
      </c>
      <c r="C22734" s="22"/>
      <c r="D22734" s="22"/>
      <c r="E22734"/>
      <c r="G22734" s="1"/>
      <c r="H22734" s="15"/>
    </row>
    <row r="22735" spans="1:8" x14ac:dyDescent="0.25">
      <c r="A22735" s="26">
        <v>1265784896</v>
      </c>
      <c r="B22735" s="24" t="s">
        <v>79</v>
      </c>
      <c r="C22735" s="22"/>
      <c r="D22735" s="22"/>
      <c r="E22735"/>
      <c r="G22735" s="1"/>
      <c r="H22735" s="15"/>
    </row>
    <row r="22736" spans="1:8" x14ac:dyDescent="0.25">
      <c r="A22736" s="26">
        <v>1972633808</v>
      </c>
      <c r="B22736" s="24" t="s">
        <v>79</v>
      </c>
      <c r="C22736" s="22"/>
      <c r="D22736" s="22"/>
      <c r="E22736"/>
      <c r="G22736" s="1"/>
      <c r="H22736" s="15"/>
    </row>
    <row r="22737" spans="1:8" x14ac:dyDescent="0.25">
      <c r="A22737" s="26">
        <v>1205927654</v>
      </c>
      <c r="B22737" s="24" t="s">
        <v>79</v>
      </c>
      <c r="C22737" s="22"/>
      <c r="D22737" s="22"/>
      <c r="E22737"/>
      <c r="G22737" s="1"/>
      <c r="H22737" s="15"/>
    </row>
    <row r="22738" spans="1:8" x14ac:dyDescent="0.25">
      <c r="A22738" s="26">
        <v>1497839658</v>
      </c>
      <c r="B22738" s="24" t="s">
        <v>79</v>
      </c>
      <c r="C22738" s="22"/>
      <c r="D22738" s="22"/>
      <c r="E22738"/>
      <c r="G22738" s="1"/>
      <c r="H22738" s="15"/>
    </row>
    <row r="22739" spans="1:8" x14ac:dyDescent="0.25">
      <c r="A22739" s="26">
        <v>1760788954</v>
      </c>
      <c r="B22739" s="24" t="s">
        <v>79</v>
      </c>
      <c r="C22739" s="22"/>
      <c r="D22739" s="22"/>
      <c r="E22739"/>
      <c r="G22739" s="1"/>
      <c r="H22739" s="15"/>
    </row>
    <row r="22740" spans="1:8" x14ac:dyDescent="0.25">
      <c r="A22740" s="26">
        <v>1033382940</v>
      </c>
      <c r="B22740" s="24" t="s">
        <v>79</v>
      </c>
      <c r="C22740" s="22"/>
      <c r="D22740" s="22"/>
      <c r="E22740"/>
      <c r="G22740" s="1"/>
      <c r="H22740" s="15"/>
    </row>
    <row r="22741" spans="1:8" x14ac:dyDescent="0.25">
      <c r="A22741" s="26">
        <v>1568530947</v>
      </c>
      <c r="B22741" s="24" t="s">
        <v>79</v>
      </c>
      <c r="C22741" s="22"/>
      <c r="D22741" s="22"/>
      <c r="E22741"/>
      <c r="G22741" s="1"/>
      <c r="H22741" s="15"/>
    </row>
    <row r="22742" spans="1:8" x14ac:dyDescent="0.25">
      <c r="A22742" s="26">
        <v>1083683064</v>
      </c>
      <c r="B22742" s="24" t="s">
        <v>79</v>
      </c>
      <c r="C22742" s="22"/>
      <c r="D22742" s="22"/>
      <c r="E22742"/>
      <c r="G22742" s="1"/>
      <c r="H22742" s="15"/>
    </row>
    <row r="22743" spans="1:8" x14ac:dyDescent="0.25">
      <c r="A22743" s="26">
        <v>1205108446</v>
      </c>
      <c r="B22743" s="24" t="s">
        <v>79</v>
      </c>
      <c r="C22743" s="22"/>
      <c r="D22743" s="22"/>
      <c r="E22743"/>
      <c r="G22743" s="1"/>
      <c r="H22743" s="15"/>
    </row>
    <row r="22744" spans="1:8" x14ac:dyDescent="0.25">
      <c r="A22744" s="26">
        <v>1326212614</v>
      </c>
      <c r="B22744" s="24" t="s">
        <v>79</v>
      </c>
      <c r="C22744" s="22"/>
      <c r="D22744" s="22"/>
      <c r="E22744"/>
      <c r="G22744" s="1"/>
      <c r="H22744" s="15"/>
    </row>
    <row r="22745" spans="1:8" x14ac:dyDescent="0.25">
      <c r="A22745" s="26">
        <v>1003921743</v>
      </c>
      <c r="B22745" s="24" t="s">
        <v>79</v>
      </c>
      <c r="C22745" s="22"/>
      <c r="D22745" s="22"/>
      <c r="E22745"/>
      <c r="G22745" s="1"/>
      <c r="H22745" s="15"/>
    </row>
    <row r="22746" spans="1:8" x14ac:dyDescent="0.25">
      <c r="A22746" s="26">
        <v>1568545275</v>
      </c>
      <c r="B22746" s="24" t="s">
        <v>79</v>
      </c>
      <c r="C22746" s="22"/>
      <c r="D22746" s="22"/>
      <c r="E22746"/>
      <c r="G22746" s="1"/>
      <c r="H22746" s="15"/>
    </row>
    <row r="22747" spans="1:8" x14ac:dyDescent="0.25">
      <c r="A22747" s="26">
        <v>1437432333</v>
      </c>
      <c r="B22747" s="24" t="s">
        <v>79</v>
      </c>
      <c r="C22747" s="22"/>
      <c r="D22747" s="22"/>
      <c r="E22747"/>
      <c r="G22747" s="1"/>
      <c r="H22747" s="15"/>
    </row>
    <row r="22748" spans="1:8" x14ac:dyDescent="0.25">
      <c r="A22748" s="26">
        <v>1518010891</v>
      </c>
      <c r="B22748" s="24" t="s">
        <v>79</v>
      </c>
      <c r="C22748" s="22"/>
      <c r="D22748" s="22"/>
      <c r="E22748"/>
      <c r="G22748" s="1"/>
      <c r="H22748" s="15"/>
    </row>
    <row r="22749" spans="1:8" x14ac:dyDescent="0.25">
      <c r="A22749" s="26">
        <v>1679889075</v>
      </c>
      <c r="B22749" s="24" t="s">
        <v>79</v>
      </c>
      <c r="C22749" s="22"/>
      <c r="D22749" s="22"/>
      <c r="E22749"/>
      <c r="G22749" s="1"/>
      <c r="H22749" s="15"/>
    </row>
    <row r="22750" spans="1:8" x14ac:dyDescent="0.25">
      <c r="A22750" s="26">
        <v>1043561384</v>
      </c>
      <c r="B22750" s="24" t="s">
        <v>79</v>
      </c>
      <c r="C22750" s="22"/>
      <c r="D22750" s="22"/>
      <c r="E22750"/>
      <c r="G22750" s="1"/>
      <c r="H22750" s="15"/>
    </row>
    <row r="22751" spans="1:8" x14ac:dyDescent="0.25">
      <c r="A22751" s="26">
        <v>1306882766</v>
      </c>
      <c r="B22751" s="24" t="s">
        <v>79</v>
      </c>
      <c r="C22751" s="22"/>
      <c r="D22751" s="22"/>
      <c r="E22751"/>
      <c r="G22751" s="1"/>
      <c r="H22751" s="15"/>
    </row>
    <row r="22752" spans="1:8" x14ac:dyDescent="0.25">
      <c r="A22752" s="26">
        <v>1124111570</v>
      </c>
      <c r="B22752" s="24" t="s">
        <v>79</v>
      </c>
      <c r="C22752" s="22"/>
      <c r="D22752" s="22"/>
      <c r="E22752"/>
      <c r="G22752" s="1"/>
      <c r="H22752" s="15"/>
    </row>
    <row r="22753" spans="1:8" x14ac:dyDescent="0.25">
      <c r="A22753" s="26">
        <v>1114289485</v>
      </c>
      <c r="B22753" s="24" t="s">
        <v>79</v>
      </c>
      <c r="C22753" s="22"/>
      <c r="D22753" s="22"/>
      <c r="E22753"/>
      <c r="G22753" s="1"/>
      <c r="H22753" s="15"/>
    </row>
    <row r="22754" spans="1:8" x14ac:dyDescent="0.25">
      <c r="A22754" s="26">
        <v>1316963291</v>
      </c>
      <c r="B22754" s="24" t="s">
        <v>79</v>
      </c>
      <c r="C22754" s="22"/>
      <c r="D22754" s="22"/>
      <c r="E22754"/>
      <c r="G22754" s="1"/>
      <c r="H22754" s="15"/>
    </row>
    <row r="22755" spans="1:8" x14ac:dyDescent="0.25">
      <c r="A22755" s="26">
        <v>1497056402</v>
      </c>
      <c r="B22755" s="24" t="s">
        <v>79</v>
      </c>
      <c r="C22755" s="22"/>
      <c r="D22755" s="22"/>
      <c r="E22755"/>
      <c r="G22755" s="1"/>
      <c r="H22755" s="15"/>
    </row>
    <row r="22756" spans="1:8" x14ac:dyDescent="0.25">
      <c r="A22756" s="26">
        <v>1902067234</v>
      </c>
      <c r="B22756" s="24" t="s">
        <v>79</v>
      </c>
      <c r="C22756" s="22"/>
      <c r="D22756" s="22"/>
      <c r="E22756"/>
      <c r="G22756" s="1"/>
      <c r="H22756" s="15"/>
    </row>
    <row r="22757" spans="1:8" x14ac:dyDescent="0.25">
      <c r="A22757" s="26">
        <v>1316208648</v>
      </c>
      <c r="B22757" s="24" t="s">
        <v>79</v>
      </c>
      <c r="C22757" s="22"/>
      <c r="D22757" s="22"/>
      <c r="E22757"/>
      <c r="G22757" s="1"/>
      <c r="H22757" s="15"/>
    </row>
    <row r="22758" spans="1:8" x14ac:dyDescent="0.25">
      <c r="A22758" s="26">
        <v>1659475531</v>
      </c>
      <c r="B22758" s="24" t="s">
        <v>79</v>
      </c>
      <c r="C22758" s="22"/>
      <c r="D22758" s="22"/>
      <c r="E22758"/>
      <c r="G22758" s="1"/>
      <c r="H22758" s="15"/>
    </row>
    <row r="22759" spans="1:8" x14ac:dyDescent="0.25">
      <c r="A22759" s="26">
        <v>1184728040</v>
      </c>
      <c r="B22759" s="24" t="s">
        <v>79</v>
      </c>
      <c r="C22759" s="22"/>
      <c r="D22759" s="22"/>
      <c r="E22759"/>
      <c r="G22759" s="1"/>
      <c r="H22759" s="15"/>
    </row>
    <row r="22760" spans="1:8" x14ac:dyDescent="0.25">
      <c r="A22760" s="26">
        <v>1972607943</v>
      </c>
      <c r="B22760" s="24" t="s">
        <v>79</v>
      </c>
      <c r="C22760" s="22"/>
      <c r="D22760" s="22"/>
      <c r="E22760"/>
      <c r="G22760" s="1"/>
      <c r="H22760" s="15"/>
    </row>
    <row r="22761" spans="1:8" x14ac:dyDescent="0.25">
      <c r="A22761" s="26">
        <v>1700980604</v>
      </c>
      <c r="B22761" s="24" t="s">
        <v>79</v>
      </c>
      <c r="C22761" s="22"/>
      <c r="D22761" s="22"/>
      <c r="E22761"/>
      <c r="G22761" s="1"/>
      <c r="H22761" s="15"/>
    </row>
    <row r="22762" spans="1:8" x14ac:dyDescent="0.25">
      <c r="A22762" s="26">
        <v>1689778508</v>
      </c>
      <c r="B22762" s="24" t="s">
        <v>79</v>
      </c>
      <c r="C22762" s="22"/>
      <c r="D22762" s="22"/>
      <c r="E22762"/>
      <c r="G22762" s="1"/>
      <c r="H22762" s="15"/>
    </row>
    <row r="22763" spans="1:8" x14ac:dyDescent="0.25">
      <c r="A22763" s="26">
        <v>1154425080</v>
      </c>
      <c r="B22763" s="24" t="s">
        <v>79</v>
      </c>
      <c r="C22763" s="22"/>
      <c r="D22763" s="22"/>
      <c r="E22763"/>
      <c r="G22763" s="1"/>
      <c r="H22763" s="15"/>
    </row>
    <row r="22764" spans="1:8" x14ac:dyDescent="0.25">
      <c r="A22764" s="26">
        <v>1376805432</v>
      </c>
      <c r="B22764" s="24" t="s">
        <v>79</v>
      </c>
      <c r="C22764" s="22"/>
      <c r="D22764" s="22"/>
      <c r="E22764"/>
      <c r="G22764" s="1"/>
      <c r="H22764" s="15"/>
    </row>
    <row r="22765" spans="1:8" x14ac:dyDescent="0.25">
      <c r="A22765" s="26">
        <v>1598014474</v>
      </c>
      <c r="B22765" s="24" t="s">
        <v>79</v>
      </c>
      <c r="C22765" s="22"/>
      <c r="D22765" s="22"/>
      <c r="E22765"/>
      <c r="G22765" s="1"/>
      <c r="H22765" s="15"/>
    </row>
    <row r="22766" spans="1:8" x14ac:dyDescent="0.25">
      <c r="A22766" s="26">
        <v>1083996664</v>
      </c>
      <c r="B22766" s="24" t="s">
        <v>79</v>
      </c>
      <c r="C22766" s="22"/>
      <c r="D22766" s="22"/>
      <c r="E22766"/>
      <c r="G22766" s="1"/>
      <c r="H22766" s="15"/>
    </row>
    <row r="22767" spans="1:8" x14ac:dyDescent="0.25">
      <c r="A22767" s="26">
        <v>1124310222</v>
      </c>
      <c r="B22767" s="24" t="s">
        <v>79</v>
      </c>
      <c r="C22767" s="22"/>
      <c r="D22767" s="22"/>
      <c r="E22767"/>
      <c r="G22767" s="1"/>
      <c r="H22767" s="15"/>
    </row>
    <row r="22768" spans="1:8" x14ac:dyDescent="0.25">
      <c r="A22768" s="26">
        <v>1356633069</v>
      </c>
      <c r="B22768" s="24" t="s">
        <v>79</v>
      </c>
      <c r="C22768" s="22"/>
      <c r="D22768" s="22"/>
      <c r="E22768"/>
      <c r="G22768" s="1"/>
      <c r="H22768" s="15"/>
    </row>
    <row r="22769" spans="1:8" x14ac:dyDescent="0.25">
      <c r="A22769" s="26">
        <v>1588956742</v>
      </c>
      <c r="B22769" s="24" t="s">
        <v>79</v>
      </c>
      <c r="C22769" s="22"/>
      <c r="D22769" s="22"/>
      <c r="E22769"/>
      <c r="G22769" s="1"/>
      <c r="H22769" s="15"/>
    </row>
    <row r="22770" spans="1:8" x14ac:dyDescent="0.25">
      <c r="A22770" s="26">
        <v>1700178977</v>
      </c>
      <c r="B22770" s="24" t="s">
        <v>79</v>
      </c>
      <c r="C22770" s="22"/>
      <c r="D22770" s="22"/>
      <c r="E22770"/>
      <c r="G22770" s="1"/>
      <c r="H22770" s="15"/>
    </row>
    <row r="22771" spans="1:8" x14ac:dyDescent="0.25">
      <c r="A22771" s="26">
        <v>1740572924</v>
      </c>
      <c r="B22771" s="24" t="s">
        <v>79</v>
      </c>
      <c r="C22771" s="22"/>
      <c r="D22771" s="22"/>
      <c r="E22771"/>
      <c r="G22771" s="1"/>
      <c r="H22771" s="15"/>
    </row>
    <row r="22772" spans="1:8" x14ac:dyDescent="0.25">
      <c r="A22772" s="26">
        <v>1306119714</v>
      </c>
      <c r="B22772" s="24" t="s">
        <v>79</v>
      </c>
      <c r="C22772" s="22"/>
      <c r="D22772" s="22"/>
      <c r="E22772"/>
      <c r="G22772" s="1"/>
      <c r="H22772" s="15"/>
    </row>
    <row r="22773" spans="1:8" x14ac:dyDescent="0.25">
      <c r="A22773" s="26">
        <v>1760774855</v>
      </c>
      <c r="B22773" s="24" t="s">
        <v>80</v>
      </c>
      <c r="C22773" s="22"/>
      <c r="D22773" s="22"/>
      <c r="E22773"/>
      <c r="G22773" s="1"/>
      <c r="H22773" s="15"/>
    </row>
    <row r="22774" spans="1:8" x14ac:dyDescent="0.25">
      <c r="A22774" s="26">
        <v>1770875957</v>
      </c>
      <c r="B22774" s="24" t="s">
        <v>80</v>
      </c>
      <c r="C22774" s="22"/>
      <c r="D22774" s="22"/>
      <c r="E22774"/>
      <c r="G22774" s="1"/>
      <c r="H22774" s="15"/>
    </row>
    <row r="22775" spans="1:8" x14ac:dyDescent="0.25">
      <c r="A22775" s="26">
        <v>1932491164</v>
      </c>
      <c r="B22775" s="24" t="s">
        <v>80</v>
      </c>
      <c r="C22775" s="22"/>
      <c r="D22775" s="22"/>
      <c r="E22775"/>
      <c r="G22775" s="1"/>
      <c r="H22775" s="15"/>
    </row>
    <row r="22776" spans="1:8" x14ac:dyDescent="0.25">
      <c r="A22776" s="26">
        <v>1467733923</v>
      </c>
      <c r="B22776" s="24" t="s">
        <v>80</v>
      </c>
      <c r="C22776" s="22"/>
      <c r="D22776" s="22"/>
      <c r="E22776"/>
      <c r="G22776" s="1"/>
      <c r="H22776" s="15"/>
    </row>
    <row r="22777" spans="1:8" x14ac:dyDescent="0.25">
      <c r="A22777" s="26">
        <v>1437430980</v>
      </c>
      <c r="B22777" s="24" t="s">
        <v>80</v>
      </c>
      <c r="C22777" s="22"/>
      <c r="D22777" s="22"/>
      <c r="E22777"/>
      <c r="G22777" s="1"/>
      <c r="H22777" s="15"/>
    </row>
    <row r="22778" spans="1:8" x14ac:dyDescent="0.25">
      <c r="A22778" s="26">
        <v>1023382249</v>
      </c>
      <c r="B22778" s="24" t="s">
        <v>80</v>
      </c>
      <c r="C22778" s="22"/>
      <c r="D22778" s="22"/>
      <c r="E22778"/>
      <c r="G22778" s="1"/>
      <c r="H22778" s="15"/>
    </row>
    <row r="22779" spans="1:8" x14ac:dyDescent="0.25">
      <c r="A22779" s="26">
        <v>1629359187</v>
      </c>
      <c r="B22779" s="24" t="s">
        <v>80</v>
      </c>
      <c r="C22779" s="22"/>
      <c r="D22779" s="22"/>
      <c r="E22779"/>
      <c r="G22779" s="1"/>
      <c r="H22779" s="15"/>
    </row>
    <row r="22780" spans="1:8" x14ac:dyDescent="0.25">
      <c r="A22780" s="26">
        <v>1114286309</v>
      </c>
      <c r="B22780" s="24" t="s">
        <v>80</v>
      </c>
      <c r="C22780" s="22"/>
      <c r="D22780" s="22"/>
      <c r="E22780"/>
      <c r="G22780" s="1"/>
      <c r="H22780" s="15"/>
    </row>
    <row r="22781" spans="1:8" x14ac:dyDescent="0.25">
      <c r="A22781" s="26">
        <v>1215269394</v>
      </c>
      <c r="B22781" s="24" t="s">
        <v>80</v>
      </c>
      <c r="C22781" s="22"/>
      <c r="D22781" s="22"/>
      <c r="E22781"/>
      <c r="G22781" s="1"/>
      <c r="H22781" s="15"/>
    </row>
    <row r="22782" spans="1:8" x14ac:dyDescent="0.25">
      <c r="A22782" s="26">
        <v>1659603736</v>
      </c>
      <c r="B22782" s="24" t="s">
        <v>80</v>
      </c>
      <c r="C22782" s="22"/>
      <c r="D22782" s="22"/>
      <c r="E22782"/>
      <c r="G22782" s="1"/>
      <c r="H22782" s="15"/>
    </row>
    <row r="22783" spans="1:8" x14ac:dyDescent="0.25">
      <c r="A22783" s="26">
        <v>1861724965</v>
      </c>
      <c r="B22783" s="24" t="s">
        <v>80</v>
      </c>
      <c r="C22783" s="22"/>
      <c r="D22783" s="22"/>
      <c r="E22783"/>
      <c r="G22783" s="1"/>
      <c r="H22783" s="15"/>
    </row>
    <row r="22784" spans="1:8" x14ac:dyDescent="0.25">
      <c r="A22784" s="26">
        <v>1093047193</v>
      </c>
      <c r="B22784" s="24" t="s">
        <v>80</v>
      </c>
      <c r="C22784" s="22"/>
      <c r="D22784" s="22"/>
      <c r="E22784"/>
      <c r="G22784" s="1"/>
      <c r="H22784" s="15"/>
    </row>
    <row r="22785" spans="1:8" x14ac:dyDescent="0.25">
      <c r="A22785" s="26">
        <v>1376875468</v>
      </c>
      <c r="B22785" s="24" t="s">
        <v>80</v>
      </c>
      <c r="C22785" s="22"/>
      <c r="D22785" s="22"/>
      <c r="E22785"/>
      <c r="G22785" s="1"/>
      <c r="H22785" s="15"/>
    </row>
    <row r="22786" spans="1:8" x14ac:dyDescent="0.25">
      <c r="A22786" s="26">
        <v>1942532031</v>
      </c>
      <c r="B22786" s="24" t="s">
        <v>80</v>
      </c>
      <c r="C22786" s="22"/>
      <c r="D22786" s="22"/>
      <c r="E22786"/>
      <c r="G22786" s="1"/>
      <c r="H22786" s="15"/>
    </row>
    <row r="22787" spans="1:8" x14ac:dyDescent="0.25">
      <c r="A22787" s="26">
        <v>1134470644</v>
      </c>
      <c r="B22787" s="24" t="s">
        <v>80</v>
      </c>
      <c r="C22787" s="22"/>
      <c r="D22787" s="22"/>
      <c r="E22787"/>
      <c r="G22787" s="1"/>
      <c r="H22787" s="15"/>
    </row>
    <row r="22788" spans="1:8" x14ac:dyDescent="0.25">
      <c r="A22788" s="26">
        <v>1861724957</v>
      </c>
      <c r="B22788" s="24" t="s">
        <v>80</v>
      </c>
      <c r="C22788" s="22"/>
      <c r="D22788" s="22"/>
      <c r="E22788"/>
      <c r="G22788" s="1"/>
      <c r="H22788" s="15"/>
    </row>
    <row r="22789" spans="1:8" x14ac:dyDescent="0.25">
      <c r="A22789" s="26">
        <v>1740531136</v>
      </c>
      <c r="B22789" s="24" t="s">
        <v>80</v>
      </c>
      <c r="C22789" s="22"/>
      <c r="D22789" s="22"/>
      <c r="E22789"/>
      <c r="G22789" s="1"/>
      <c r="H22789" s="15"/>
    </row>
    <row r="22790" spans="1:8" x14ac:dyDescent="0.25">
      <c r="A22790" s="26">
        <v>1124012307</v>
      </c>
      <c r="B22790" s="24" t="s">
        <v>80</v>
      </c>
      <c r="C22790" s="22"/>
      <c r="D22790" s="22"/>
      <c r="E22790"/>
      <c r="G22790" s="1"/>
      <c r="H22790" s="15"/>
    </row>
    <row r="22791" spans="1:8" x14ac:dyDescent="0.25">
      <c r="A22791" s="26">
        <v>1013265396</v>
      </c>
      <c r="B22791" s="24" t="s">
        <v>80</v>
      </c>
      <c r="C22791" s="22"/>
      <c r="D22791" s="22"/>
      <c r="E22791"/>
      <c r="G22791" s="1"/>
      <c r="H22791" s="15"/>
    </row>
    <row r="22792" spans="1:8" x14ac:dyDescent="0.25">
      <c r="A22792" s="26">
        <v>1376870857</v>
      </c>
      <c r="B22792" s="24" t="s">
        <v>80</v>
      </c>
      <c r="C22792" s="22"/>
      <c r="D22792" s="22"/>
      <c r="E22792"/>
      <c r="G22792" s="1"/>
      <c r="H22792" s="15"/>
    </row>
    <row r="22793" spans="1:8" x14ac:dyDescent="0.25">
      <c r="A22793" s="26">
        <v>1649561192</v>
      </c>
      <c r="B22793" s="24" t="s">
        <v>80</v>
      </c>
      <c r="C22793" s="22"/>
      <c r="D22793" s="22"/>
      <c r="E22793"/>
      <c r="G22793" s="1"/>
      <c r="H22793" s="15"/>
    </row>
    <row r="22794" spans="1:8" x14ac:dyDescent="0.25">
      <c r="A22794" s="26">
        <v>1699024307</v>
      </c>
      <c r="B22794" s="24" t="s">
        <v>80</v>
      </c>
      <c r="C22794" s="22"/>
      <c r="D22794" s="22"/>
      <c r="E22794"/>
      <c r="G22794" s="1"/>
      <c r="H22794" s="15"/>
    </row>
    <row r="22795" spans="1:8" x14ac:dyDescent="0.25">
      <c r="A22795" s="26">
        <v>1235487208</v>
      </c>
      <c r="B22795" s="24" t="s">
        <v>80</v>
      </c>
      <c r="C22795" s="22"/>
      <c r="D22795" s="22"/>
      <c r="E22795"/>
      <c r="G22795" s="1"/>
      <c r="H22795" s="15"/>
    </row>
    <row r="22796" spans="1:8" x14ac:dyDescent="0.25">
      <c r="A22796" s="26">
        <v>1811211634</v>
      </c>
      <c r="B22796" s="24" t="s">
        <v>80</v>
      </c>
      <c r="C22796" s="22"/>
      <c r="D22796" s="22"/>
      <c r="E22796"/>
      <c r="G22796" s="1"/>
      <c r="H22796" s="15"/>
    </row>
    <row r="22797" spans="1:8" x14ac:dyDescent="0.25">
      <c r="A22797" s="26">
        <v>1255468724</v>
      </c>
      <c r="B22797" s="24" t="s">
        <v>80</v>
      </c>
      <c r="C22797" s="22"/>
      <c r="D22797" s="22"/>
      <c r="E22797"/>
      <c r="G22797" s="1"/>
      <c r="H22797" s="15"/>
    </row>
    <row r="22798" spans="1:8" x14ac:dyDescent="0.25">
      <c r="A22798" s="26">
        <v>1023369584</v>
      </c>
      <c r="B22798" s="24" t="s">
        <v>80</v>
      </c>
      <c r="C22798" s="22"/>
      <c r="D22798" s="22"/>
      <c r="E22798"/>
      <c r="G22798" s="1"/>
      <c r="H22798" s="15"/>
    </row>
    <row r="22799" spans="1:8" x14ac:dyDescent="0.25">
      <c r="A22799" s="26">
        <v>1578821492</v>
      </c>
      <c r="B22799" s="24" t="s">
        <v>80</v>
      </c>
      <c r="C22799" s="22"/>
      <c r="D22799" s="22"/>
      <c r="E22799"/>
      <c r="G22799" s="1"/>
      <c r="H22799" s="15"/>
    </row>
    <row r="22800" spans="1:8" x14ac:dyDescent="0.25">
      <c r="A22800" s="26">
        <v>1639113483</v>
      </c>
      <c r="B22800" s="24" t="s">
        <v>80</v>
      </c>
      <c r="C22800" s="22"/>
      <c r="D22800" s="22"/>
      <c r="E22800"/>
      <c r="G22800" s="1"/>
      <c r="H22800" s="15"/>
    </row>
    <row r="22801" spans="1:8" x14ac:dyDescent="0.25">
      <c r="A22801" s="26">
        <v>1295774628</v>
      </c>
      <c r="B22801" s="24" t="s">
        <v>80</v>
      </c>
      <c r="C22801" s="22"/>
      <c r="D22801" s="22"/>
      <c r="E22801"/>
      <c r="G22801" s="1"/>
      <c r="H22801" s="15"/>
    </row>
    <row r="22802" spans="1:8" x14ac:dyDescent="0.25">
      <c r="A22802" s="26">
        <v>1922121292</v>
      </c>
      <c r="B22802" s="24" t="s">
        <v>80</v>
      </c>
      <c r="C22802" s="22"/>
      <c r="D22802" s="22"/>
      <c r="E22802"/>
      <c r="G22802" s="1"/>
      <c r="H22802" s="15"/>
    </row>
    <row r="22803" spans="1:8" x14ac:dyDescent="0.25">
      <c r="A22803" s="26">
        <v>1295899490</v>
      </c>
      <c r="B22803" s="24" t="s">
        <v>80</v>
      </c>
      <c r="C22803" s="22"/>
      <c r="D22803" s="22"/>
      <c r="E22803"/>
      <c r="G22803" s="1"/>
      <c r="H22803" s="15"/>
    </row>
    <row r="22804" spans="1:8" x14ac:dyDescent="0.25">
      <c r="A22804" s="26">
        <v>1538410220</v>
      </c>
      <c r="B22804" s="24" t="s">
        <v>80</v>
      </c>
      <c r="C22804" s="22"/>
      <c r="D22804" s="22"/>
      <c r="E22804"/>
      <c r="G22804" s="1"/>
      <c r="H22804" s="15"/>
    </row>
    <row r="22805" spans="1:8" x14ac:dyDescent="0.25">
      <c r="A22805" s="26">
        <v>1083719405</v>
      </c>
      <c r="B22805" s="24" t="s">
        <v>80</v>
      </c>
      <c r="C22805" s="22"/>
      <c r="D22805" s="22"/>
      <c r="E22805"/>
      <c r="G22805" s="1"/>
      <c r="H22805" s="15"/>
    </row>
    <row r="22806" spans="1:8" x14ac:dyDescent="0.25">
      <c r="A22806" s="26">
        <v>1528169158</v>
      </c>
      <c r="B22806" s="24" t="s">
        <v>80</v>
      </c>
      <c r="C22806" s="22"/>
      <c r="D22806" s="22"/>
      <c r="E22806"/>
      <c r="G22806" s="1"/>
      <c r="H22806" s="15"/>
    </row>
    <row r="22807" spans="1:8" x14ac:dyDescent="0.25">
      <c r="A22807" s="26">
        <v>1972757979</v>
      </c>
      <c r="B22807" s="24" t="s">
        <v>80</v>
      </c>
      <c r="C22807" s="22"/>
      <c r="D22807" s="22"/>
      <c r="E22807"/>
      <c r="G22807" s="1"/>
      <c r="H22807" s="15"/>
    </row>
    <row r="22808" spans="1:8" x14ac:dyDescent="0.25">
      <c r="A22808" s="26">
        <v>1083633028</v>
      </c>
      <c r="B22808" s="24" t="s">
        <v>80</v>
      </c>
      <c r="C22808" s="22"/>
      <c r="D22808" s="22"/>
      <c r="E22808"/>
      <c r="G22808" s="1"/>
      <c r="H22808" s="15"/>
    </row>
    <row r="22809" spans="1:8" x14ac:dyDescent="0.25">
      <c r="A22809" s="26">
        <v>1720339732</v>
      </c>
      <c r="B22809" s="24" t="s">
        <v>80</v>
      </c>
      <c r="C22809" s="22"/>
      <c r="D22809" s="22"/>
      <c r="E22809"/>
      <c r="G22809" s="1"/>
      <c r="H22809" s="15"/>
    </row>
    <row r="22810" spans="1:8" x14ac:dyDescent="0.25">
      <c r="A22810" s="26">
        <v>1881951572</v>
      </c>
      <c r="B22810" s="24" t="s">
        <v>80</v>
      </c>
      <c r="C22810" s="22"/>
      <c r="D22810" s="22"/>
      <c r="E22810"/>
      <c r="G22810" s="1"/>
      <c r="H22810" s="15"/>
    </row>
    <row r="22811" spans="1:8" x14ac:dyDescent="0.25">
      <c r="A22811" s="26">
        <v>1831189844</v>
      </c>
      <c r="B22811" s="24" t="s">
        <v>80</v>
      </c>
      <c r="C22811" s="22"/>
      <c r="D22811" s="22"/>
      <c r="E22811"/>
      <c r="G22811" s="1"/>
      <c r="H22811" s="15"/>
    </row>
    <row r="22812" spans="1:8" x14ac:dyDescent="0.25">
      <c r="A22812" s="26">
        <v>1982747267</v>
      </c>
      <c r="B22812" s="24" t="s">
        <v>80</v>
      </c>
      <c r="C22812" s="22"/>
      <c r="D22812" s="22"/>
      <c r="E22812"/>
      <c r="G22812" s="1"/>
      <c r="H22812" s="15"/>
    </row>
    <row r="22813" spans="1:8" x14ac:dyDescent="0.25">
      <c r="A22813" s="26">
        <v>1548237126</v>
      </c>
      <c r="B22813" s="24" t="s">
        <v>80</v>
      </c>
      <c r="C22813" s="22"/>
      <c r="D22813" s="22"/>
      <c r="E22813"/>
      <c r="G22813" s="1"/>
      <c r="H22813" s="15"/>
    </row>
    <row r="22814" spans="1:8" x14ac:dyDescent="0.25">
      <c r="A22814" s="26">
        <v>1285878629</v>
      </c>
      <c r="B22814" s="24" t="s">
        <v>80</v>
      </c>
      <c r="C22814" s="22"/>
      <c r="D22814" s="22"/>
      <c r="E22814"/>
      <c r="G22814" s="1"/>
      <c r="H22814" s="15"/>
    </row>
    <row r="22815" spans="1:8" x14ac:dyDescent="0.25">
      <c r="A22815" s="26">
        <v>1720181456</v>
      </c>
      <c r="B22815" s="24" t="s">
        <v>80</v>
      </c>
      <c r="C22815" s="22"/>
      <c r="D22815" s="22"/>
      <c r="E22815"/>
      <c r="G22815" s="1"/>
      <c r="H22815" s="15"/>
    </row>
    <row r="22816" spans="1:8" x14ac:dyDescent="0.25">
      <c r="A22816" s="26">
        <v>1205937661</v>
      </c>
      <c r="B22816" s="24" t="s">
        <v>80</v>
      </c>
      <c r="C22816" s="22"/>
      <c r="D22816" s="22"/>
      <c r="E22816"/>
      <c r="G22816" s="1"/>
      <c r="H22816" s="15"/>
    </row>
    <row r="22817" spans="1:8" x14ac:dyDescent="0.25">
      <c r="A22817" s="26">
        <v>1942586128</v>
      </c>
      <c r="B22817" s="24" t="s">
        <v>80</v>
      </c>
      <c r="C22817" s="22"/>
      <c r="D22817" s="22"/>
      <c r="E22817"/>
      <c r="G22817" s="1"/>
      <c r="H22817" s="15"/>
    </row>
    <row r="22818" spans="1:8" x14ac:dyDescent="0.25">
      <c r="A22818" s="26">
        <v>1235335605</v>
      </c>
      <c r="B22818" s="24" t="s">
        <v>80</v>
      </c>
      <c r="C22818" s="22"/>
      <c r="D22818" s="22"/>
      <c r="E22818"/>
      <c r="G22818" s="1"/>
      <c r="H22818" s="15"/>
    </row>
    <row r="22819" spans="1:8" x14ac:dyDescent="0.25">
      <c r="A22819" s="26">
        <v>1063788263</v>
      </c>
      <c r="B22819" s="24" t="s">
        <v>81</v>
      </c>
      <c r="C22819" s="22"/>
      <c r="D22819" s="22"/>
      <c r="E22819"/>
      <c r="G22819" s="1"/>
      <c r="H22819" s="15"/>
    </row>
    <row r="22820" spans="1:8" x14ac:dyDescent="0.25">
      <c r="A22820" s="26">
        <v>1861606469</v>
      </c>
      <c r="B22820" s="24" t="s">
        <v>81</v>
      </c>
      <c r="C22820" s="22"/>
      <c r="D22820" s="22"/>
      <c r="E22820"/>
      <c r="G22820" s="1"/>
      <c r="H22820" s="15"/>
    </row>
    <row r="22821" spans="1:8" x14ac:dyDescent="0.25">
      <c r="A22821" s="26">
        <v>1508858275</v>
      </c>
      <c r="B22821" s="24" t="s">
        <v>81</v>
      </c>
      <c r="C22821" s="22"/>
      <c r="D22821" s="22"/>
      <c r="E22821"/>
      <c r="G22821" s="1"/>
      <c r="H22821" s="15"/>
    </row>
    <row r="22822" spans="1:8" x14ac:dyDescent="0.25">
      <c r="A22822" s="26">
        <v>1013247352</v>
      </c>
      <c r="B22822" s="24" t="s">
        <v>81</v>
      </c>
      <c r="C22822" s="22"/>
      <c r="D22822" s="22"/>
      <c r="E22822"/>
      <c r="G22822" s="1"/>
      <c r="H22822" s="15"/>
    </row>
    <row r="22823" spans="1:8" x14ac:dyDescent="0.25">
      <c r="A22823" s="26">
        <v>1770563199</v>
      </c>
      <c r="B22823" s="24" t="s">
        <v>81</v>
      </c>
      <c r="C22823" s="22"/>
      <c r="D22823" s="22"/>
      <c r="E22823"/>
      <c r="G22823" s="1"/>
      <c r="H22823" s="15"/>
    </row>
    <row r="22824" spans="1:8" x14ac:dyDescent="0.25">
      <c r="A22824" s="26">
        <v>1588867881</v>
      </c>
      <c r="B22824" s="24" t="s">
        <v>81</v>
      </c>
      <c r="C22824" s="22"/>
      <c r="D22824" s="22"/>
      <c r="E22824"/>
      <c r="G22824" s="1"/>
      <c r="H22824" s="15"/>
    </row>
    <row r="22825" spans="1:8" x14ac:dyDescent="0.25">
      <c r="A22825" s="26">
        <v>1659456408</v>
      </c>
      <c r="B22825" s="24" t="s">
        <v>81</v>
      </c>
      <c r="C22825" s="22"/>
      <c r="D22825" s="22"/>
      <c r="E22825"/>
      <c r="G22825" s="1"/>
      <c r="H22825" s="15"/>
    </row>
    <row r="22826" spans="1:8" x14ac:dyDescent="0.25">
      <c r="A22826" s="26">
        <v>1730197112</v>
      </c>
      <c r="B22826" s="24" t="s">
        <v>81</v>
      </c>
      <c r="C22826" s="22"/>
      <c r="D22826" s="22"/>
      <c r="E22826"/>
      <c r="G22826" s="1"/>
      <c r="H22826" s="15"/>
    </row>
    <row r="22827" spans="1:8" x14ac:dyDescent="0.25">
      <c r="A22827" s="26">
        <v>1508889528</v>
      </c>
      <c r="B22827" s="24" t="s">
        <v>82</v>
      </c>
      <c r="C22827" s="22"/>
      <c r="D22827" s="22"/>
      <c r="E22827"/>
      <c r="G22827" s="1"/>
      <c r="H22827" s="15"/>
    </row>
    <row r="22828" spans="1:8" x14ac:dyDescent="0.25">
      <c r="A22828" s="26">
        <v>1255373361</v>
      </c>
      <c r="B22828" s="24" t="s">
        <v>82</v>
      </c>
      <c r="C22828" s="22"/>
      <c r="D22828" s="22"/>
      <c r="E22828"/>
      <c r="G22828" s="1"/>
      <c r="H22828" s="15"/>
    </row>
    <row r="22829" spans="1:8" x14ac:dyDescent="0.25">
      <c r="A22829" s="26">
        <v>1639378466</v>
      </c>
      <c r="B22829" s="24" t="s">
        <v>82</v>
      </c>
      <c r="C22829" s="22"/>
      <c r="D22829" s="22"/>
      <c r="E22829"/>
      <c r="G22829" s="1"/>
      <c r="H22829" s="15"/>
    </row>
    <row r="22830" spans="1:8" x14ac:dyDescent="0.25">
      <c r="A22830" s="26">
        <v>1841218716</v>
      </c>
      <c r="B22830" s="24" t="s">
        <v>82</v>
      </c>
      <c r="C22830" s="22"/>
      <c r="D22830" s="22"/>
      <c r="E22830"/>
      <c r="G22830" s="1"/>
      <c r="H22830" s="15"/>
    </row>
    <row r="22831" spans="1:8" x14ac:dyDescent="0.25">
      <c r="A22831" s="26">
        <v>1174723308</v>
      </c>
      <c r="B22831" s="24" t="s">
        <v>82</v>
      </c>
      <c r="C22831" s="22"/>
      <c r="D22831" s="22"/>
      <c r="E22831"/>
      <c r="G22831" s="1"/>
      <c r="H22831" s="15"/>
    </row>
    <row r="22832" spans="1:8" x14ac:dyDescent="0.25">
      <c r="A22832" s="26">
        <v>1083759732</v>
      </c>
      <c r="B22832" s="24" t="s">
        <v>82</v>
      </c>
      <c r="C22832" s="22"/>
      <c r="D22832" s="22"/>
      <c r="E22832"/>
      <c r="G22832" s="1"/>
      <c r="H22832" s="15"/>
    </row>
    <row r="22833" spans="1:8" x14ac:dyDescent="0.25">
      <c r="A22833" s="26">
        <v>1619907839</v>
      </c>
      <c r="B22833" s="24" t="s">
        <v>82</v>
      </c>
      <c r="C22833" s="22"/>
      <c r="D22833" s="22"/>
      <c r="E22833"/>
      <c r="G22833" s="1"/>
      <c r="H22833" s="15"/>
    </row>
    <row r="22834" spans="1:8" x14ac:dyDescent="0.25">
      <c r="A22834" s="26">
        <v>1346541349</v>
      </c>
      <c r="B22834" s="24" t="s">
        <v>83</v>
      </c>
      <c r="C22834" s="22"/>
      <c r="D22834" s="22"/>
      <c r="E22834"/>
      <c r="G22834" s="1"/>
      <c r="H22834" s="15"/>
    </row>
    <row r="22835" spans="1:8" x14ac:dyDescent="0.25">
      <c r="A22835" s="26">
        <v>1962479139</v>
      </c>
      <c r="B22835" s="24" t="s">
        <v>83</v>
      </c>
      <c r="C22835" s="22"/>
      <c r="D22835" s="22"/>
      <c r="E22835"/>
      <c r="G22835" s="1"/>
      <c r="H22835" s="15"/>
    </row>
    <row r="22836" spans="1:8" x14ac:dyDescent="0.25">
      <c r="A22836" s="26">
        <v>1720054463</v>
      </c>
      <c r="B22836" s="24" t="s">
        <v>83</v>
      </c>
      <c r="C22836" s="22"/>
      <c r="D22836" s="22"/>
      <c r="E22836"/>
      <c r="G22836" s="1"/>
      <c r="H22836" s="15"/>
    </row>
    <row r="22837" spans="1:8" x14ac:dyDescent="0.25">
      <c r="A22837" s="26">
        <v>1417921495</v>
      </c>
      <c r="B22837" s="24" t="s">
        <v>83</v>
      </c>
      <c r="C22837" s="22"/>
      <c r="D22837" s="22"/>
      <c r="E22837"/>
      <c r="G22837" s="1"/>
      <c r="H22837" s="15"/>
    </row>
    <row r="22838" spans="1:8" x14ac:dyDescent="0.25">
      <c r="A22838" s="26">
        <v>1730165226</v>
      </c>
      <c r="B22838" s="24" t="s">
        <v>83</v>
      </c>
      <c r="C22838" s="22"/>
      <c r="D22838" s="22"/>
      <c r="E22838"/>
      <c r="G22838" s="1"/>
      <c r="H22838" s="15"/>
    </row>
    <row r="22839" spans="1:8" x14ac:dyDescent="0.25">
      <c r="A22839" s="26">
        <v>1982653994</v>
      </c>
      <c r="B22839" s="24" t="s">
        <v>83</v>
      </c>
      <c r="C22839" s="22"/>
      <c r="D22839" s="22"/>
      <c r="E22839"/>
      <c r="G22839" s="1"/>
      <c r="H22839" s="15"/>
    </row>
    <row r="22840" spans="1:8" x14ac:dyDescent="0.25">
      <c r="A22840" s="26">
        <v>1467618892</v>
      </c>
      <c r="B22840" s="24" t="s">
        <v>83</v>
      </c>
      <c r="C22840" s="22"/>
      <c r="D22840" s="22"/>
      <c r="E22840"/>
      <c r="G22840" s="1"/>
      <c r="H22840" s="15"/>
    </row>
    <row r="22841" spans="1:8" x14ac:dyDescent="0.25">
      <c r="A22841" s="26">
        <v>1568519338</v>
      </c>
      <c r="B22841" s="24" t="s">
        <v>83</v>
      </c>
      <c r="C22841" s="22"/>
      <c r="D22841" s="22"/>
      <c r="E22841"/>
      <c r="G22841" s="1"/>
      <c r="H22841" s="15"/>
    </row>
    <row r="22842" spans="1:8" x14ac:dyDescent="0.25">
      <c r="A22842" s="26">
        <v>1134482821</v>
      </c>
      <c r="B22842" s="24" t="s">
        <v>83</v>
      </c>
      <c r="C22842" s="22"/>
      <c r="D22842" s="22"/>
      <c r="E22842"/>
      <c r="G22842" s="1"/>
      <c r="H22842" s="15"/>
    </row>
    <row r="22843" spans="1:8" x14ac:dyDescent="0.25">
      <c r="A22843" s="26">
        <v>1568571032</v>
      </c>
      <c r="B22843" s="24" t="s">
        <v>83</v>
      </c>
      <c r="C22843" s="22"/>
      <c r="D22843" s="22"/>
      <c r="E22843"/>
      <c r="G22843" s="1"/>
      <c r="H22843" s="15"/>
    </row>
    <row r="22844" spans="1:8" x14ac:dyDescent="0.25">
      <c r="A22844" s="26">
        <v>1982969796</v>
      </c>
      <c r="B22844" s="24" t="s">
        <v>83</v>
      </c>
      <c r="C22844" s="22"/>
      <c r="D22844" s="22"/>
      <c r="E22844"/>
      <c r="G22844" s="1"/>
      <c r="H22844" s="15"/>
    </row>
    <row r="22845" spans="1:8" x14ac:dyDescent="0.25">
      <c r="A22845" s="26">
        <v>1285982488</v>
      </c>
      <c r="B22845" s="24" t="s">
        <v>83</v>
      </c>
      <c r="C22845" s="22"/>
      <c r="D22845" s="22"/>
      <c r="E22845"/>
      <c r="G22845" s="1"/>
      <c r="H22845" s="15"/>
    </row>
    <row r="22846" spans="1:8" x14ac:dyDescent="0.25">
      <c r="A22846" s="26">
        <v>1184607111</v>
      </c>
      <c r="B22846" s="24" t="s">
        <v>83</v>
      </c>
      <c r="C22846" s="22"/>
      <c r="D22846" s="22"/>
      <c r="E22846"/>
      <c r="G22846" s="1"/>
      <c r="H22846" s="15"/>
    </row>
    <row r="22847" spans="1:8" x14ac:dyDescent="0.25">
      <c r="A22847" s="26">
        <v>1003136573</v>
      </c>
      <c r="B22847" s="24" t="s">
        <v>83</v>
      </c>
      <c r="C22847" s="22"/>
      <c r="D22847" s="22"/>
      <c r="E22847"/>
      <c r="G22847" s="1"/>
      <c r="H22847" s="15"/>
    </row>
    <row r="22848" spans="1:8" x14ac:dyDescent="0.25">
      <c r="A22848" s="26">
        <v>1104171115</v>
      </c>
      <c r="B22848" s="24" t="s">
        <v>83</v>
      </c>
      <c r="C22848" s="22"/>
      <c r="D22848" s="22"/>
      <c r="E22848"/>
      <c r="G22848" s="1"/>
      <c r="H22848" s="15"/>
    </row>
    <row r="22849" spans="1:8" x14ac:dyDescent="0.25">
      <c r="A22849" s="26">
        <v>1528246204</v>
      </c>
      <c r="B22849" s="24" t="s">
        <v>83</v>
      </c>
      <c r="C22849" s="22"/>
      <c r="D22849" s="22"/>
      <c r="E22849"/>
      <c r="G22849" s="1"/>
      <c r="H22849" s="15"/>
    </row>
    <row r="22850" spans="1:8" x14ac:dyDescent="0.25">
      <c r="A22850" s="26">
        <v>1043249980</v>
      </c>
      <c r="B22850" s="24" t="s">
        <v>83</v>
      </c>
      <c r="C22850" s="22"/>
      <c r="D22850" s="22"/>
      <c r="E22850"/>
      <c r="G22850" s="1"/>
      <c r="H22850" s="15"/>
    </row>
    <row r="22851" spans="1:8" x14ac:dyDescent="0.25">
      <c r="A22851" s="26">
        <v>1043347966</v>
      </c>
      <c r="B22851" s="24" t="s">
        <v>83</v>
      </c>
      <c r="C22851" s="22"/>
      <c r="D22851" s="22"/>
      <c r="E22851"/>
      <c r="G22851" s="1"/>
      <c r="H22851" s="15"/>
    </row>
    <row r="22852" spans="1:8" x14ac:dyDescent="0.25">
      <c r="A22852" s="26">
        <v>1548530173</v>
      </c>
      <c r="B22852" s="24" t="s">
        <v>83</v>
      </c>
      <c r="C22852" s="22"/>
      <c r="D22852" s="22"/>
      <c r="E22852"/>
      <c r="G22852" s="1"/>
      <c r="H22852" s="15"/>
    </row>
    <row r="22853" spans="1:8" x14ac:dyDescent="0.25">
      <c r="A22853" s="26">
        <v>1891810818</v>
      </c>
      <c r="B22853" s="24" t="s">
        <v>83</v>
      </c>
      <c r="C22853" s="22"/>
      <c r="D22853" s="22"/>
      <c r="E22853"/>
      <c r="G22853" s="1"/>
      <c r="H22853" s="15"/>
    </row>
    <row r="22854" spans="1:8" x14ac:dyDescent="0.25">
      <c r="A22854" s="26">
        <v>1548392269</v>
      </c>
      <c r="B22854" s="24" t="s">
        <v>83</v>
      </c>
      <c r="C22854" s="22"/>
      <c r="D22854" s="22"/>
      <c r="E22854"/>
      <c r="G22854" s="1"/>
      <c r="H22854" s="15"/>
    </row>
    <row r="22855" spans="1:8" x14ac:dyDescent="0.25">
      <c r="A22855" s="26">
        <v>1932468378</v>
      </c>
      <c r="B22855" s="24" t="s">
        <v>83</v>
      </c>
      <c r="C22855" s="22"/>
      <c r="D22855" s="22"/>
      <c r="E22855"/>
      <c r="G22855" s="1"/>
      <c r="H22855" s="15"/>
    </row>
    <row r="22856" spans="1:8" x14ac:dyDescent="0.25">
      <c r="A22856" s="26">
        <v>1851408298</v>
      </c>
      <c r="B22856" s="24" t="s">
        <v>83</v>
      </c>
      <c r="C22856" s="22"/>
      <c r="D22856" s="22"/>
      <c r="E22856"/>
      <c r="G22856" s="1"/>
      <c r="H22856" s="15"/>
    </row>
    <row r="22857" spans="1:8" x14ac:dyDescent="0.25">
      <c r="A22857" s="26">
        <v>1184925760</v>
      </c>
      <c r="B22857" s="24" t="s">
        <v>83</v>
      </c>
      <c r="C22857" s="22"/>
      <c r="D22857" s="22"/>
      <c r="E22857"/>
      <c r="G22857" s="1"/>
      <c r="H22857" s="15"/>
    </row>
    <row r="22858" spans="1:8" x14ac:dyDescent="0.25">
      <c r="A22858" s="26">
        <v>1114938396</v>
      </c>
      <c r="B22858" s="24" t="s">
        <v>83</v>
      </c>
      <c r="C22858" s="22"/>
      <c r="D22858" s="22"/>
      <c r="E22858"/>
      <c r="G22858" s="1"/>
      <c r="H22858" s="15"/>
    </row>
    <row r="22859" spans="1:8" x14ac:dyDescent="0.25">
      <c r="A22859" s="26">
        <v>1639427925</v>
      </c>
      <c r="B22859" s="24" t="s">
        <v>83</v>
      </c>
      <c r="C22859" s="22"/>
      <c r="D22859" s="22"/>
      <c r="E22859"/>
      <c r="G22859" s="1"/>
      <c r="H22859" s="15"/>
    </row>
    <row r="22860" spans="1:8" x14ac:dyDescent="0.25">
      <c r="A22860" s="26">
        <v>1285932111</v>
      </c>
      <c r="B22860" s="24" t="s">
        <v>83</v>
      </c>
      <c r="C22860" s="22"/>
      <c r="D22860" s="22"/>
      <c r="E22860"/>
      <c r="G22860" s="1"/>
      <c r="H22860" s="15"/>
    </row>
    <row r="22861" spans="1:8" x14ac:dyDescent="0.25">
      <c r="A22861" s="26">
        <v>1336372911</v>
      </c>
      <c r="B22861" s="24" t="s">
        <v>83</v>
      </c>
      <c r="C22861" s="22"/>
      <c r="D22861" s="22"/>
      <c r="E22861"/>
      <c r="G22861" s="1"/>
      <c r="H22861" s="15"/>
    </row>
    <row r="22862" spans="1:8" x14ac:dyDescent="0.25">
      <c r="A22862" s="26">
        <v>1447482617</v>
      </c>
      <c r="B22862" s="24" t="s">
        <v>83</v>
      </c>
      <c r="C22862" s="22"/>
      <c r="D22862" s="22"/>
      <c r="E22862"/>
      <c r="G22862" s="1"/>
      <c r="H22862" s="15"/>
    </row>
    <row r="22863" spans="1:8" x14ac:dyDescent="0.25">
      <c r="A22863" s="26">
        <v>1265518369</v>
      </c>
      <c r="B22863" s="24" t="s">
        <v>83</v>
      </c>
      <c r="C22863" s="22"/>
      <c r="D22863" s="22"/>
      <c r="E22863"/>
      <c r="G22863" s="1"/>
      <c r="H22863" s="15"/>
    </row>
    <row r="22864" spans="1:8" x14ac:dyDescent="0.25">
      <c r="A22864" s="26">
        <v>1962421099</v>
      </c>
      <c r="B22864" s="24" t="s">
        <v>83</v>
      </c>
      <c r="C22864" s="22"/>
      <c r="D22864" s="22"/>
      <c r="E22864"/>
      <c r="G22864" s="1"/>
      <c r="H22864" s="15"/>
    </row>
    <row r="22865" spans="1:8" x14ac:dyDescent="0.25">
      <c r="A22865" s="26">
        <v>1386978096</v>
      </c>
      <c r="B22865" s="24" t="s">
        <v>83</v>
      </c>
      <c r="C22865" s="22"/>
      <c r="D22865" s="22"/>
      <c r="E22865"/>
      <c r="G22865" s="1"/>
      <c r="H22865" s="15"/>
    </row>
    <row r="22866" spans="1:8" x14ac:dyDescent="0.25">
      <c r="A22866" s="26">
        <v>1326089376</v>
      </c>
      <c r="B22866" s="24" t="s">
        <v>83</v>
      </c>
      <c r="C22866" s="22"/>
      <c r="D22866" s="22"/>
      <c r="E22866"/>
      <c r="G22866" s="1"/>
      <c r="H22866" s="15"/>
    </row>
    <row r="22867" spans="1:8" x14ac:dyDescent="0.25">
      <c r="A22867" s="26">
        <v>1306113329</v>
      </c>
      <c r="B22867" s="24" t="s">
        <v>83</v>
      </c>
      <c r="C22867" s="22"/>
      <c r="D22867" s="22"/>
      <c r="E22867"/>
      <c r="G22867" s="1"/>
      <c r="H22867" s="15"/>
    </row>
    <row r="22868" spans="1:8" x14ac:dyDescent="0.25">
      <c r="A22868" s="26">
        <v>1457600942</v>
      </c>
      <c r="B22868" s="24" t="s">
        <v>83</v>
      </c>
      <c r="C22868" s="22"/>
      <c r="D22868" s="22"/>
      <c r="E22868"/>
      <c r="G22868" s="1"/>
      <c r="H22868" s="15"/>
    </row>
    <row r="22869" spans="1:8" x14ac:dyDescent="0.25">
      <c r="A22869" s="26">
        <v>1396096616</v>
      </c>
      <c r="B22869" s="24" t="s">
        <v>83</v>
      </c>
      <c r="C22869" s="22"/>
      <c r="D22869" s="22"/>
      <c r="E22869"/>
      <c r="G22869" s="1"/>
      <c r="H22869" s="15"/>
    </row>
    <row r="22870" spans="1:8" x14ac:dyDescent="0.25">
      <c r="A22870" s="26">
        <v>1164779765</v>
      </c>
      <c r="B22870" s="24" t="s">
        <v>83</v>
      </c>
      <c r="C22870" s="22"/>
      <c r="D22870" s="22"/>
      <c r="E22870"/>
      <c r="G22870" s="1"/>
      <c r="H22870" s="15"/>
    </row>
    <row r="22871" spans="1:8" x14ac:dyDescent="0.25">
      <c r="A22871" s="26">
        <v>1306196555</v>
      </c>
      <c r="B22871" s="24" t="s">
        <v>83</v>
      </c>
      <c r="C22871" s="22"/>
      <c r="D22871" s="22"/>
      <c r="E22871"/>
      <c r="G22871" s="1"/>
      <c r="H22871" s="15"/>
    </row>
    <row r="22872" spans="1:8" x14ac:dyDescent="0.25">
      <c r="A22872" s="26">
        <v>1457310104</v>
      </c>
      <c r="B22872" s="24" t="s">
        <v>83</v>
      </c>
      <c r="C22872" s="22"/>
      <c r="D22872" s="22"/>
      <c r="E22872"/>
      <c r="G22872" s="1"/>
      <c r="H22872" s="15"/>
    </row>
    <row r="22873" spans="1:8" x14ac:dyDescent="0.25">
      <c r="A22873" s="26">
        <v>1285767855</v>
      </c>
      <c r="B22873" s="24" t="s">
        <v>83</v>
      </c>
      <c r="C22873" s="22"/>
      <c r="D22873" s="22"/>
      <c r="E22873"/>
      <c r="G22873" s="1"/>
      <c r="H22873" s="15"/>
    </row>
    <row r="22874" spans="1:8" x14ac:dyDescent="0.25">
      <c r="A22874" s="26">
        <v>1144250655</v>
      </c>
      <c r="B22874" s="24" t="s">
        <v>83</v>
      </c>
      <c r="C22874" s="22"/>
      <c r="D22874" s="22"/>
      <c r="E22874"/>
      <c r="G22874" s="1"/>
      <c r="H22874" s="15"/>
    </row>
    <row r="22875" spans="1:8" x14ac:dyDescent="0.25">
      <c r="A22875" s="26">
        <v>1770834038</v>
      </c>
      <c r="B22875" s="24" t="s">
        <v>83</v>
      </c>
      <c r="C22875" s="22"/>
      <c r="D22875" s="22"/>
      <c r="E22875"/>
      <c r="G22875" s="1"/>
      <c r="H22875" s="15"/>
    </row>
    <row r="22876" spans="1:8" x14ac:dyDescent="0.25">
      <c r="A22876" s="26">
        <v>1588964472</v>
      </c>
      <c r="B22876" s="24" t="s">
        <v>83</v>
      </c>
      <c r="C22876" s="22"/>
      <c r="D22876" s="22"/>
      <c r="E22876"/>
      <c r="G22876" s="1"/>
      <c r="H22876" s="15"/>
    </row>
    <row r="22877" spans="1:8" x14ac:dyDescent="0.25">
      <c r="A22877" s="26">
        <v>1750404349</v>
      </c>
      <c r="B22877" s="24" t="s">
        <v>83</v>
      </c>
      <c r="C22877" s="22"/>
      <c r="D22877" s="22"/>
      <c r="E22877"/>
      <c r="G22877" s="1"/>
      <c r="H22877" s="15"/>
    </row>
    <row r="22878" spans="1:8" x14ac:dyDescent="0.25">
      <c r="A22878" s="26">
        <v>1598734857</v>
      </c>
      <c r="B22878" s="24" t="s">
        <v>83</v>
      </c>
      <c r="C22878" s="22"/>
      <c r="D22878" s="22"/>
      <c r="E22878"/>
      <c r="G22878" s="1"/>
      <c r="H22878" s="15"/>
    </row>
    <row r="22879" spans="1:8" x14ac:dyDescent="0.25">
      <c r="A22879" s="26">
        <v>1548201585</v>
      </c>
      <c r="B22879" s="24" t="s">
        <v>83</v>
      </c>
      <c r="C22879" s="22"/>
      <c r="D22879" s="22"/>
      <c r="E22879"/>
      <c r="G22879" s="1"/>
      <c r="H22879" s="15"/>
    </row>
    <row r="22880" spans="1:8" x14ac:dyDescent="0.25">
      <c r="A22880" s="26">
        <v>1508830936</v>
      </c>
      <c r="B22880" s="24" t="s">
        <v>83</v>
      </c>
      <c r="C22880" s="22"/>
      <c r="D22880" s="22"/>
      <c r="E22880"/>
      <c r="G22880" s="1"/>
      <c r="H22880" s="15"/>
    </row>
    <row r="22881" spans="1:8" x14ac:dyDescent="0.25">
      <c r="A22881" s="26">
        <v>1477538049</v>
      </c>
      <c r="B22881" s="24" t="s">
        <v>83</v>
      </c>
      <c r="C22881" s="22"/>
      <c r="D22881" s="22"/>
      <c r="E22881"/>
      <c r="G22881" s="1"/>
      <c r="H22881" s="15"/>
    </row>
    <row r="22882" spans="1:8" x14ac:dyDescent="0.25">
      <c r="A22882" s="26">
        <v>1346449006</v>
      </c>
      <c r="B22882" s="24" t="s">
        <v>83</v>
      </c>
      <c r="C22882" s="22"/>
      <c r="D22882" s="22"/>
      <c r="E22882"/>
      <c r="G22882" s="1"/>
      <c r="H22882" s="15"/>
    </row>
    <row r="22883" spans="1:8" x14ac:dyDescent="0.25">
      <c r="A22883" s="26">
        <v>1164731667</v>
      </c>
      <c r="B22883" s="24" t="s">
        <v>83</v>
      </c>
      <c r="C22883" s="22"/>
      <c r="D22883" s="22"/>
      <c r="E22883"/>
      <c r="G22883" s="1"/>
      <c r="H22883" s="15"/>
    </row>
    <row r="22884" spans="1:8" x14ac:dyDescent="0.25">
      <c r="A22884" s="26">
        <v>1134316227</v>
      </c>
      <c r="B22884" s="24" t="s">
        <v>83</v>
      </c>
      <c r="C22884" s="22"/>
      <c r="D22884" s="22"/>
      <c r="E22884"/>
      <c r="G22884" s="1"/>
      <c r="H22884" s="15"/>
    </row>
    <row r="22885" spans="1:8" x14ac:dyDescent="0.25">
      <c r="A22885" s="26">
        <v>1972593945</v>
      </c>
      <c r="B22885" s="24" t="s">
        <v>83</v>
      </c>
      <c r="C22885" s="22"/>
      <c r="D22885" s="22"/>
      <c r="E22885"/>
      <c r="G22885" s="1"/>
      <c r="H22885" s="15"/>
    </row>
    <row r="22886" spans="1:8" x14ac:dyDescent="0.25">
      <c r="A22886" s="26">
        <v>1962648998</v>
      </c>
      <c r="B22886" s="24" t="s">
        <v>83</v>
      </c>
      <c r="C22886" s="22"/>
      <c r="D22886" s="22"/>
      <c r="E22886"/>
      <c r="G22886" s="1"/>
      <c r="H22886" s="15"/>
    </row>
    <row r="22887" spans="1:8" x14ac:dyDescent="0.25">
      <c r="A22887" s="26">
        <v>1962410837</v>
      </c>
      <c r="B22887" s="24" t="s">
        <v>83</v>
      </c>
      <c r="C22887" s="22"/>
      <c r="D22887" s="22"/>
      <c r="E22887"/>
      <c r="G22887" s="1"/>
      <c r="H22887" s="15"/>
    </row>
    <row r="22888" spans="1:8" x14ac:dyDescent="0.25">
      <c r="A22888" s="26">
        <v>1952388720</v>
      </c>
      <c r="B22888" s="24" t="s">
        <v>83</v>
      </c>
      <c r="C22888" s="22"/>
      <c r="D22888" s="22"/>
      <c r="E22888"/>
      <c r="G22888" s="1"/>
      <c r="H22888" s="15"/>
    </row>
    <row r="22889" spans="1:8" x14ac:dyDescent="0.25">
      <c r="A22889" s="26">
        <v>1922299486</v>
      </c>
      <c r="B22889" s="24" t="s">
        <v>83</v>
      </c>
      <c r="C22889" s="22"/>
      <c r="D22889" s="22"/>
      <c r="E22889"/>
      <c r="G22889" s="1"/>
      <c r="H22889" s="15"/>
    </row>
    <row r="22890" spans="1:8" x14ac:dyDescent="0.25">
      <c r="A22890" s="26">
        <v>1922190503</v>
      </c>
      <c r="B22890" s="24" t="s">
        <v>83</v>
      </c>
      <c r="C22890" s="22"/>
      <c r="D22890" s="22"/>
      <c r="E22890"/>
      <c r="G22890" s="1"/>
      <c r="H22890" s="15"/>
    </row>
    <row r="22891" spans="1:8" x14ac:dyDescent="0.25">
      <c r="A22891" s="26">
        <v>1922046713</v>
      </c>
      <c r="B22891" s="24" t="s">
        <v>83</v>
      </c>
      <c r="C22891" s="22"/>
      <c r="D22891" s="22"/>
      <c r="E22891"/>
      <c r="G22891" s="1"/>
      <c r="H22891" s="15"/>
    </row>
    <row r="22892" spans="1:8" x14ac:dyDescent="0.25">
      <c r="A22892" s="26">
        <v>1912100231</v>
      </c>
      <c r="B22892" s="24" t="s">
        <v>83</v>
      </c>
      <c r="C22892" s="22"/>
      <c r="D22892" s="22"/>
      <c r="E22892"/>
      <c r="G22892" s="1"/>
      <c r="H22892" s="15"/>
    </row>
    <row r="22893" spans="1:8" x14ac:dyDescent="0.25">
      <c r="A22893" s="26">
        <v>1891967121</v>
      </c>
      <c r="B22893" s="24" t="s">
        <v>83</v>
      </c>
      <c r="C22893" s="22"/>
      <c r="D22893" s="22"/>
      <c r="E22893"/>
      <c r="G22893" s="1"/>
      <c r="H22893" s="15"/>
    </row>
    <row r="22894" spans="1:8" x14ac:dyDescent="0.25">
      <c r="A22894" s="26">
        <v>1891822177</v>
      </c>
      <c r="B22894" s="24" t="s">
        <v>83</v>
      </c>
      <c r="C22894" s="22"/>
      <c r="D22894" s="22"/>
      <c r="E22894"/>
      <c r="G22894" s="1"/>
      <c r="H22894" s="15"/>
    </row>
    <row r="22895" spans="1:8" x14ac:dyDescent="0.25">
      <c r="A22895" s="26">
        <v>1861412942</v>
      </c>
      <c r="B22895" s="24" t="s">
        <v>83</v>
      </c>
      <c r="C22895" s="22"/>
      <c r="D22895" s="22"/>
      <c r="E22895"/>
      <c r="G22895" s="1"/>
      <c r="H22895" s="15"/>
    </row>
    <row r="22896" spans="1:8" x14ac:dyDescent="0.25">
      <c r="A22896" s="26">
        <v>1831305945</v>
      </c>
      <c r="B22896" s="24" t="s">
        <v>83</v>
      </c>
      <c r="C22896" s="22"/>
      <c r="D22896" s="22"/>
      <c r="E22896"/>
      <c r="G22896" s="1"/>
      <c r="H22896" s="15"/>
    </row>
    <row r="22897" spans="1:8" x14ac:dyDescent="0.25">
      <c r="A22897" s="26">
        <v>1780703918</v>
      </c>
      <c r="B22897" s="24" t="s">
        <v>83</v>
      </c>
      <c r="C22897" s="22"/>
      <c r="D22897" s="22"/>
      <c r="E22897"/>
      <c r="G22897" s="1"/>
      <c r="H22897" s="15"/>
    </row>
    <row r="22898" spans="1:8" x14ac:dyDescent="0.25">
      <c r="A22898" s="26">
        <v>1770664989</v>
      </c>
      <c r="B22898" s="24" t="s">
        <v>83</v>
      </c>
      <c r="C22898" s="22"/>
      <c r="D22898" s="22"/>
      <c r="E22898"/>
      <c r="G22898" s="1"/>
      <c r="H22898" s="15"/>
    </row>
    <row r="22899" spans="1:8" x14ac:dyDescent="0.25">
      <c r="A22899" s="26">
        <v>1770533580</v>
      </c>
      <c r="B22899" s="24" t="s">
        <v>83</v>
      </c>
      <c r="C22899" s="22"/>
      <c r="D22899" s="22"/>
      <c r="E22899"/>
      <c r="G22899" s="1"/>
      <c r="H22899" s="15"/>
    </row>
    <row r="22900" spans="1:8" x14ac:dyDescent="0.25">
      <c r="A22900" s="26">
        <v>1770532053</v>
      </c>
      <c r="B22900" s="24" t="s">
        <v>83</v>
      </c>
      <c r="C22900" s="22"/>
      <c r="D22900" s="22"/>
      <c r="E22900"/>
      <c r="G22900" s="1"/>
      <c r="H22900" s="15"/>
    </row>
    <row r="22901" spans="1:8" x14ac:dyDescent="0.25">
      <c r="A22901" s="26">
        <v>1750502324</v>
      </c>
      <c r="B22901" s="24" t="s">
        <v>83</v>
      </c>
      <c r="C22901" s="22"/>
      <c r="D22901" s="22"/>
      <c r="E22901"/>
      <c r="G22901" s="1"/>
      <c r="H22901" s="15"/>
    </row>
    <row r="22902" spans="1:8" x14ac:dyDescent="0.25">
      <c r="A22902" s="26">
        <v>1750450466</v>
      </c>
      <c r="B22902" s="24" t="s">
        <v>83</v>
      </c>
      <c r="C22902" s="22"/>
      <c r="D22902" s="22"/>
      <c r="E22902"/>
      <c r="G22902" s="1"/>
      <c r="H22902" s="15"/>
    </row>
    <row r="22903" spans="1:8" x14ac:dyDescent="0.25">
      <c r="A22903" s="26">
        <v>1740463108</v>
      </c>
      <c r="B22903" s="24" t="s">
        <v>83</v>
      </c>
      <c r="C22903" s="22"/>
      <c r="D22903" s="22"/>
      <c r="E22903"/>
      <c r="G22903" s="1"/>
      <c r="H22903" s="15"/>
    </row>
    <row r="22904" spans="1:8" x14ac:dyDescent="0.25">
      <c r="A22904" s="26">
        <v>1740377647</v>
      </c>
      <c r="B22904" s="24" t="s">
        <v>83</v>
      </c>
      <c r="C22904" s="22"/>
      <c r="D22904" s="22"/>
      <c r="E22904"/>
      <c r="G22904" s="1"/>
      <c r="H22904" s="15"/>
    </row>
    <row r="22905" spans="1:8" x14ac:dyDescent="0.25">
      <c r="A22905" s="26">
        <v>1730144247</v>
      </c>
      <c r="B22905" s="24" t="s">
        <v>83</v>
      </c>
      <c r="C22905" s="22"/>
      <c r="D22905" s="22"/>
      <c r="E22905"/>
      <c r="G22905" s="1"/>
      <c r="H22905" s="15"/>
    </row>
    <row r="22906" spans="1:8" x14ac:dyDescent="0.25">
      <c r="A22906" s="26">
        <v>1700045010</v>
      </c>
      <c r="B22906" s="24" t="s">
        <v>83</v>
      </c>
      <c r="C22906" s="22"/>
      <c r="D22906" s="22"/>
      <c r="E22906"/>
      <c r="G22906" s="1"/>
      <c r="H22906" s="15"/>
    </row>
    <row r="22907" spans="1:8" x14ac:dyDescent="0.25">
      <c r="A22907" s="26">
        <v>1669660072</v>
      </c>
      <c r="B22907" s="24" t="s">
        <v>83</v>
      </c>
      <c r="C22907" s="22"/>
      <c r="D22907" s="22"/>
      <c r="E22907"/>
      <c r="G22907" s="1"/>
      <c r="H22907" s="15"/>
    </row>
    <row r="22908" spans="1:8" x14ac:dyDescent="0.25">
      <c r="A22908" s="26">
        <v>1669456430</v>
      </c>
      <c r="B22908" s="24" t="s">
        <v>83</v>
      </c>
      <c r="C22908" s="22"/>
      <c r="D22908" s="22"/>
      <c r="E22908"/>
      <c r="G22908" s="1"/>
      <c r="H22908" s="15"/>
    </row>
    <row r="22909" spans="1:8" x14ac:dyDescent="0.25">
      <c r="A22909" s="26">
        <v>1659464154</v>
      </c>
      <c r="B22909" s="24" t="s">
        <v>83</v>
      </c>
      <c r="C22909" s="22"/>
      <c r="D22909" s="22"/>
      <c r="E22909"/>
      <c r="G22909" s="1"/>
      <c r="H22909" s="15"/>
    </row>
    <row r="22910" spans="1:8" x14ac:dyDescent="0.25">
      <c r="A22910" s="26">
        <v>1649453176</v>
      </c>
      <c r="B22910" s="24" t="s">
        <v>83</v>
      </c>
      <c r="C22910" s="22"/>
      <c r="D22910" s="22"/>
      <c r="E22910"/>
      <c r="G22910" s="1"/>
      <c r="H22910" s="15"/>
    </row>
    <row r="22911" spans="1:8" x14ac:dyDescent="0.25">
      <c r="A22911" s="26">
        <v>1649450362</v>
      </c>
      <c r="B22911" s="24" t="s">
        <v>83</v>
      </c>
      <c r="C22911" s="22"/>
      <c r="D22911" s="22"/>
      <c r="E22911"/>
      <c r="G22911" s="1"/>
      <c r="H22911" s="15"/>
    </row>
    <row r="22912" spans="1:8" x14ac:dyDescent="0.25">
      <c r="A22912" s="26">
        <v>1629288121</v>
      </c>
      <c r="B22912" s="24" t="s">
        <v>83</v>
      </c>
      <c r="C22912" s="22"/>
      <c r="D22912" s="22"/>
      <c r="E22912"/>
      <c r="G22912" s="1"/>
      <c r="H22912" s="15"/>
    </row>
    <row r="22913" spans="1:8" x14ac:dyDescent="0.25">
      <c r="A22913" s="26">
        <v>1619065646</v>
      </c>
      <c r="B22913" s="24" t="s">
        <v>83</v>
      </c>
      <c r="C22913" s="22"/>
      <c r="D22913" s="22"/>
      <c r="E22913"/>
      <c r="G22913" s="1"/>
      <c r="H22913" s="15"/>
    </row>
    <row r="22914" spans="1:8" x14ac:dyDescent="0.25">
      <c r="A22914" s="26">
        <v>1609880277</v>
      </c>
      <c r="B22914" s="24" t="s">
        <v>83</v>
      </c>
      <c r="C22914" s="22"/>
      <c r="D22914" s="22"/>
      <c r="E22914"/>
      <c r="G22914" s="1"/>
      <c r="H22914" s="15"/>
    </row>
    <row r="22915" spans="1:8" x14ac:dyDescent="0.25">
      <c r="A22915" s="26">
        <v>1578647087</v>
      </c>
      <c r="B22915" s="24" t="s">
        <v>83</v>
      </c>
      <c r="C22915" s="22"/>
      <c r="D22915" s="22"/>
      <c r="E22915"/>
      <c r="G22915" s="1"/>
      <c r="H22915" s="15"/>
    </row>
    <row r="22916" spans="1:8" x14ac:dyDescent="0.25">
      <c r="A22916" s="26">
        <v>1568620094</v>
      </c>
      <c r="B22916" s="24" t="s">
        <v>83</v>
      </c>
      <c r="C22916" s="22"/>
      <c r="D22916" s="22"/>
      <c r="E22916"/>
      <c r="G22916" s="1"/>
      <c r="H22916" s="15"/>
    </row>
    <row r="22917" spans="1:8" x14ac:dyDescent="0.25">
      <c r="A22917" s="26">
        <v>1568556124</v>
      </c>
      <c r="B22917" s="24" t="s">
        <v>83</v>
      </c>
      <c r="C22917" s="22"/>
      <c r="D22917" s="22"/>
      <c r="E22917"/>
      <c r="G22917" s="1"/>
      <c r="H22917" s="15"/>
    </row>
    <row r="22918" spans="1:8" x14ac:dyDescent="0.25">
      <c r="A22918" s="26">
        <v>1568553337</v>
      </c>
      <c r="B22918" s="24" t="s">
        <v>83</v>
      </c>
      <c r="C22918" s="22"/>
      <c r="D22918" s="22"/>
      <c r="E22918"/>
      <c r="G22918" s="1"/>
      <c r="H22918" s="15"/>
    </row>
    <row r="22919" spans="1:8" x14ac:dyDescent="0.25">
      <c r="A22919" s="26">
        <v>1548226913</v>
      </c>
      <c r="B22919" s="24" t="s">
        <v>83</v>
      </c>
      <c r="C22919" s="22"/>
      <c r="D22919" s="22"/>
      <c r="E22919"/>
      <c r="G22919" s="1"/>
      <c r="H22919" s="15"/>
    </row>
    <row r="22920" spans="1:8" x14ac:dyDescent="0.25">
      <c r="A22920" s="26">
        <v>1548209802</v>
      </c>
      <c r="B22920" s="24" t="s">
        <v>83</v>
      </c>
      <c r="C22920" s="22"/>
      <c r="D22920" s="22"/>
      <c r="E22920"/>
      <c r="G22920" s="1"/>
      <c r="H22920" s="15"/>
    </row>
    <row r="22921" spans="1:8" x14ac:dyDescent="0.25">
      <c r="A22921" s="26">
        <v>1528137114</v>
      </c>
      <c r="B22921" s="24" t="s">
        <v>83</v>
      </c>
      <c r="C22921" s="22"/>
      <c r="D22921" s="22"/>
      <c r="E22921"/>
      <c r="G22921" s="1"/>
      <c r="H22921" s="15"/>
    </row>
    <row r="22922" spans="1:8" x14ac:dyDescent="0.25">
      <c r="A22922" s="26">
        <v>1508994765</v>
      </c>
      <c r="B22922" s="24" t="s">
        <v>83</v>
      </c>
      <c r="C22922" s="22"/>
      <c r="D22922" s="22"/>
      <c r="E22922"/>
      <c r="G22922" s="1"/>
      <c r="H22922" s="15"/>
    </row>
    <row r="22923" spans="1:8" x14ac:dyDescent="0.25">
      <c r="A22923" s="26">
        <v>1508037250</v>
      </c>
      <c r="B22923" s="24" t="s">
        <v>84</v>
      </c>
      <c r="C22923" s="22"/>
      <c r="D22923" s="22"/>
      <c r="E22923"/>
      <c r="G22923" s="1"/>
      <c r="H22923" s="15"/>
    </row>
    <row r="22924" spans="1:8" x14ac:dyDescent="0.25">
      <c r="A22924" s="26">
        <v>1457584419</v>
      </c>
      <c r="B22924" s="24" t="s">
        <v>84</v>
      </c>
      <c r="C22924" s="22"/>
      <c r="D22924" s="22"/>
      <c r="E22924"/>
      <c r="G22924" s="1"/>
      <c r="H22924" s="15"/>
    </row>
    <row r="22925" spans="1:8" x14ac:dyDescent="0.25">
      <c r="A22925" s="26">
        <v>1457373201</v>
      </c>
      <c r="B22925" s="24" t="s">
        <v>84</v>
      </c>
      <c r="C22925" s="22"/>
      <c r="D22925" s="22"/>
      <c r="E22925"/>
      <c r="G22925" s="1"/>
      <c r="H22925" s="15"/>
    </row>
    <row r="22926" spans="1:8" x14ac:dyDescent="0.25">
      <c r="A22926" s="26">
        <v>1447281316</v>
      </c>
      <c r="B22926" s="24" t="s">
        <v>84</v>
      </c>
      <c r="C22926" s="22"/>
      <c r="D22926" s="22"/>
      <c r="E22926"/>
      <c r="G22926" s="1"/>
      <c r="H22926" s="15"/>
    </row>
    <row r="22927" spans="1:8" x14ac:dyDescent="0.25">
      <c r="A22927" s="26">
        <v>1437166345</v>
      </c>
      <c r="B22927" s="24" t="s">
        <v>84</v>
      </c>
      <c r="C22927" s="22"/>
      <c r="D22927" s="22"/>
      <c r="E22927"/>
      <c r="G22927" s="1"/>
      <c r="H22927" s="15"/>
    </row>
    <row r="22928" spans="1:8" x14ac:dyDescent="0.25">
      <c r="A22928" s="26">
        <v>1417175795</v>
      </c>
      <c r="B22928" s="24" t="s">
        <v>84</v>
      </c>
      <c r="C22928" s="22"/>
      <c r="D22928" s="22"/>
      <c r="E22928"/>
      <c r="G22928" s="1"/>
      <c r="H22928" s="15"/>
    </row>
    <row r="22929" spans="1:8" x14ac:dyDescent="0.25">
      <c r="A22929" s="26">
        <v>1407915481</v>
      </c>
      <c r="B22929" s="24" t="s">
        <v>84</v>
      </c>
      <c r="C22929" s="22"/>
      <c r="D22929" s="22"/>
      <c r="E22929"/>
      <c r="G22929" s="1"/>
      <c r="H22929" s="15"/>
    </row>
    <row r="22930" spans="1:8" x14ac:dyDescent="0.25">
      <c r="A22930" s="26">
        <v>1386764967</v>
      </c>
      <c r="B22930" s="24" t="s">
        <v>84</v>
      </c>
      <c r="C22930" s="22"/>
      <c r="D22930" s="22"/>
      <c r="E22930"/>
      <c r="G22930" s="1"/>
      <c r="H22930" s="15"/>
    </row>
    <row r="22931" spans="1:8" x14ac:dyDescent="0.25">
      <c r="A22931" s="26">
        <v>1386724847</v>
      </c>
      <c r="B22931" s="24" t="s">
        <v>84</v>
      </c>
      <c r="C22931" s="22"/>
      <c r="D22931" s="22"/>
      <c r="E22931"/>
      <c r="G22931" s="1"/>
      <c r="H22931" s="15"/>
    </row>
    <row r="22932" spans="1:8" x14ac:dyDescent="0.25">
      <c r="A22932" s="26">
        <v>1285619981</v>
      </c>
      <c r="B22932" s="24" t="s">
        <v>84</v>
      </c>
      <c r="C22932" s="22"/>
      <c r="D22932" s="22"/>
      <c r="E22932"/>
      <c r="G22932" s="1"/>
      <c r="H22932" s="15"/>
    </row>
    <row r="22933" spans="1:8" x14ac:dyDescent="0.25">
      <c r="A22933" s="26">
        <v>1265596001</v>
      </c>
      <c r="B22933" s="24" t="s">
        <v>84</v>
      </c>
      <c r="C22933" s="22"/>
      <c r="D22933" s="22"/>
      <c r="E22933"/>
      <c r="G22933" s="1"/>
      <c r="H22933" s="15"/>
    </row>
    <row r="22934" spans="1:8" x14ac:dyDescent="0.25">
      <c r="A22934" s="26">
        <v>1265487268</v>
      </c>
      <c r="B22934" s="24" t="s">
        <v>84</v>
      </c>
      <c r="C22934" s="22"/>
      <c r="D22934" s="22"/>
      <c r="E22934"/>
      <c r="G22934" s="1"/>
      <c r="H22934" s="15"/>
    </row>
    <row r="22935" spans="1:8" x14ac:dyDescent="0.25">
      <c r="A22935" s="26">
        <v>1245270636</v>
      </c>
      <c r="B22935" s="24" t="s">
        <v>84</v>
      </c>
      <c r="C22935" s="22"/>
      <c r="D22935" s="22"/>
      <c r="E22935"/>
      <c r="G22935" s="1"/>
      <c r="H22935" s="15"/>
    </row>
    <row r="22936" spans="1:8" x14ac:dyDescent="0.25">
      <c r="A22936" s="26">
        <v>1235136763</v>
      </c>
      <c r="B22936" s="24" t="s">
        <v>84</v>
      </c>
      <c r="C22936" s="22"/>
      <c r="D22936" s="22"/>
      <c r="E22936"/>
      <c r="G22936" s="1"/>
      <c r="H22936" s="15"/>
    </row>
    <row r="22937" spans="1:8" x14ac:dyDescent="0.25">
      <c r="A22937" s="26">
        <v>1194868414</v>
      </c>
      <c r="B22937" s="24" t="s">
        <v>84</v>
      </c>
      <c r="C22937" s="22"/>
      <c r="D22937" s="22"/>
      <c r="E22937"/>
      <c r="G22937" s="1"/>
      <c r="H22937" s="15"/>
    </row>
    <row r="22938" spans="1:8" x14ac:dyDescent="0.25">
      <c r="A22938" s="26">
        <v>1184644577</v>
      </c>
      <c r="B22938" s="24" t="s">
        <v>84</v>
      </c>
      <c r="C22938" s="22"/>
      <c r="D22938" s="22"/>
      <c r="E22938"/>
      <c r="G22938" s="1"/>
      <c r="H22938" s="15"/>
    </row>
    <row r="22939" spans="1:8" x14ac:dyDescent="0.25">
      <c r="A22939" s="26">
        <v>1174676332</v>
      </c>
      <c r="B22939" s="24" t="s">
        <v>84</v>
      </c>
      <c r="C22939" s="22"/>
      <c r="D22939" s="22"/>
      <c r="E22939"/>
      <c r="G22939" s="1"/>
      <c r="H22939" s="15"/>
    </row>
    <row r="22940" spans="1:8" x14ac:dyDescent="0.25">
      <c r="A22940" s="26">
        <v>1174649420</v>
      </c>
      <c r="B22940" s="24" t="s">
        <v>84</v>
      </c>
      <c r="C22940" s="22"/>
      <c r="D22940" s="22"/>
      <c r="E22940"/>
      <c r="G22940" s="1"/>
      <c r="H22940" s="15"/>
    </row>
    <row r="22941" spans="1:8" x14ac:dyDescent="0.25">
      <c r="A22941" s="26">
        <v>1174621965</v>
      </c>
      <c r="B22941" s="24" t="s">
        <v>84</v>
      </c>
      <c r="C22941" s="22"/>
      <c r="D22941" s="22"/>
      <c r="E22941"/>
      <c r="G22941" s="1"/>
      <c r="H22941" s="15"/>
    </row>
    <row r="22942" spans="1:8" x14ac:dyDescent="0.25">
      <c r="A22942" s="26">
        <v>1164501755</v>
      </c>
      <c r="B22942" s="24" t="s">
        <v>84</v>
      </c>
      <c r="C22942" s="22"/>
      <c r="D22942" s="22"/>
      <c r="E22942"/>
      <c r="G22942" s="1"/>
      <c r="H22942" s="15"/>
    </row>
    <row r="22943" spans="1:8" x14ac:dyDescent="0.25">
      <c r="A22943" s="26">
        <v>1114986981</v>
      </c>
      <c r="B22943" s="24" t="s">
        <v>84</v>
      </c>
      <c r="C22943" s="22"/>
      <c r="D22943" s="22"/>
      <c r="E22943"/>
      <c r="G22943" s="1"/>
      <c r="H22943" s="15"/>
    </row>
    <row r="22944" spans="1:8" x14ac:dyDescent="0.25">
      <c r="A22944" s="26">
        <v>1104862424</v>
      </c>
      <c r="B22944" s="24" t="s">
        <v>84</v>
      </c>
      <c r="C22944" s="22"/>
      <c r="D22944" s="22"/>
      <c r="E22944"/>
      <c r="G22944" s="1"/>
      <c r="H22944" s="15"/>
    </row>
    <row r="22945" spans="1:8" x14ac:dyDescent="0.25">
      <c r="A22945" s="26">
        <v>1093018756</v>
      </c>
      <c r="B22945" s="24" t="s">
        <v>84</v>
      </c>
      <c r="C22945" s="22"/>
      <c r="D22945" s="22"/>
      <c r="E22945"/>
      <c r="G22945" s="1"/>
      <c r="H22945" s="15"/>
    </row>
    <row r="22946" spans="1:8" x14ac:dyDescent="0.25">
      <c r="A22946" s="26">
        <v>1043421696</v>
      </c>
      <c r="B22946" s="24" t="s">
        <v>84</v>
      </c>
      <c r="C22946" s="22"/>
      <c r="D22946" s="22"/>
      <c r="E22946"/>
      <c r="G22946" s="1"/>
      <c r="H22946" s="15"/>
    </row>
    <row r="22947" spans="1:8" x14ac:dyDescent="0.25">
      <c r="A22947" s="26">
        <v>1033161484</v>
      </c>
      <c r="B22947" s="24" t="s">
        <v>84</v>
      </c>
      <c r="C22947" s="22"/>
      <c r="D22947" s="22"/>
      <c r="E22947"/>
      <c r="G22947" s="1"/>
      <c r="H22947" s="15"/>
    </row>
    <row r="22948" spans="1:8" x14ac:dyDescent="0.25">
      <c r="A22948" s="26">
        <v>1023114543</v>
      </c>
      <c r="B22948" s="24" t="s">
        <v>84</v>
      </c>
      <c r="C22948" s="22"/>
      <c r="D22948" s="22"/>
      <c r="E22948"/>
      <c r="G22948" s="1"/>
      <c r="H22948" s="15"/>
    </row>
    <row r="22949" spans="1:8" x14ac:dyDescent="0.25">
      <c r="A22949" s="26">
        <v>1336353291</v>
      </c>
      <c r="B22949" s="24" t="s">
        <v>84</v>
      </c>
      <c r="C22949" s="22"/>
      <c r="D22949" s="22"/>
      <c r="E22949"/>
      <c r="G22949" s="1"/>
      <c r="H22949" s="15"/>
    </row>
    <row r="22950" spans="1:8" x14ac:dyDescent="0.25">
      <c r="A22950" s="26">
        <v>1912099037</v>
      </c>
      <c r="B22950" s="24" t="s">
        <v>84</v>
      </c>
      <c r="C22950" s="22"/>
      <c r="D22950" s="22"/>
      <c r="E22950"/>
      <c r="G22950" s="1"/>
      <c r="H22950" s="15"/>
    </row>
    <row r="22951" spans="1:8" x14ac:dyDescent="0.25">
      <c r="A22951" s="26">
        <v>1891795902</v>
      </c>
      <c r="B22951" s="24" t="s">
        <v>84</v>
      </c>
      <c r="C22951" s="22"/>
      <c r="D22951" s="22"/>
      <c r="E22951"/>
      <c r="G22951" s="1"/>
      <c r="H22951" s="15"/>
    </row>
    <row r="22952" spans="1:8" x14ac:dyDescent="0.25">
      <c r="A22952" s="26">
        <v>1821219684</v>
      </c>
      <c r="B22952" s="24" t="s">
        <v>84</v>
      </c>
      <c r="C22952" s="22"/>
      <c r="D22952" s="22"/>
      <c r="E22952"/>
      <c r="G22952" s="1"/>
      <c r="H22952" s="15"/>
    </row>
    <row r="22953" spans="1:8" x14ac:dyDescent="0.25">
      <c r="A22953" s="26">
        <v>1043265911</v>
      </c>
      <c r="B22953" s="24" t="s">
        <v>84</v>
      </c>
      <c r="C22953" s="22"/>
      <c r="D22953" s="22"/>
      <c r="E22953"/>
      <c r="G22953" s="1"/>
      <c r="H22953" s="15"/>
    </row>
    <row r="22954" spans="1:8" x14ac:dyDescent="0.25">
      <c r="A22954" s="26">
        <v>1285883033</v>
      </c>
      <c r="B22954" s="24" t="s">
        <v>84</v>
      </c>
      <c r="C22954" s="22"/>
      <c r="D22954" s="22"/>
      <c r="E22954"/>
      <c r="G22954" s="1"/>
      <c r="H22954" s="15"/>
    </row>
    <row r="22955" spans="1:8" x14ac:dyDescent="0.25">
      <c r="A22955" s="26">
        <v>1992770200</v>
      </c>
      <c r="B22955" s="24" t="s">
        <v>85</v>
      </c>
      <c r="C22955" s="22"/>
      <c r="D22955" s="22"/>
      <c r="E22955"/>
      <c r="G22955" s="1"/>
      <c r="H22955" s="15"/>
    </row>
    <row r="22956" spans="1:8" x14ac:dyDescent="0.25">
      <c r="A22956" s="26">
        <v>1851301543</v>
      </c>
      <c r="B22956" s="24" t="s">
        <v>85</v>
      </c>
      <c r="C22956" s="22"/>
      <c r="D22956" s="22"/>
      <c r="E22956"/>
      <c r="G22956" s="1"/>
      <c r="H22956" s="15"/>
    </row>
    <row r="22957" spans="1:8" x14ac:dyDescent="0.25">
      <c r="A22957" s="26">
        <v>1912003799</v>
      </c>
      <c r="B22957" s="24" t="s">
        <v>85</v>
      </c>
      <c r="C22957" s="22"/>
      <c r="D22957" s="22"/>
      <c r="E22957"/>
      <c r="G22957" s="1"/>
      <c r="H22957" s="15"/>
    </row>
    <row r="22958" spans="1:8" x14ac:dyDescent="0.25">
      <c r="A22958" s="26">
        <v>1417954348</v>
      </c>
      <c r="B22958" s="24" t="s">
        <v>85</v>
      </c>
      <c r="C22958" s="22"/>
      <c r="D22958" s="22"/>
      <c r="E22958"/>
      <c r="G22958" s="1"/>
      <c r="H22958" s="15"/>
    </row>
    <row r="22959" spans="1:8" x14ac:dyDescent="0.25">
      <c r="A22959" s="26">
        <v>1053319665</v>
      </c>
      <c r="B22959" s="24" t="s">
        <v>85</v>
      </c>
      <c r="C22959" s="22"/>
      <c r="D22959" s="22"/>
      <c r="E22959"/>
      <c r="G22959" s="1"/>
      <c r="H22959" s="15"/>
    </row>
    <row r="22960" spans="1:8" x14ac:dyDescent="0.25">
      <c r="A22960" s="26">
        <v>1770707101</v>
      </c>
      <c r="B22960" s="24" t="s">
        <v>85</v>
      </c>
      <c r="C22960" s="22"/>
      <c r="D22960" s="22"/>
      <c r="E22960"/>
      <c r="G22960" s="1"/>
      <c r="H22960" s="15"/>
    </row>
    <row r="22961" spans="1:8" x14ac:dyDescent="0.25">
      <c r="A22961" s="26">
        <v>1598876906</v>
      </c>
      <c r="B22961" s="24" t="s">
        <v>85</v>
      </c>
      <c r="C22961" s="22"/>
      <c r="D22961" s="22"/>
      <c r="E22961"/>
      <c r="G22961" s="1"/>
      <c r="H22961" s="15"/>
    </row>
    <row r="22962" spans="1:8" x14ac:dyDescent="0.25">
      <c r="A22962" s="26">
        <v>1922137421</v>
      </c>
      <c r="B22962" s="24" t="s">
        <v>85</v>
      </c>
      <c r="C22962" s="22"/>
      <c r="D22962" s="22"/>
      <c r="E22962"/>
      <c r="G22962" s="1"/>
      <c r="H22962" s="15"/>
    </row>
    <row r="22963" spans="1:8" x14ac:dyDescent="0.25">
      <c r="A22963" s="26">
        <v>1770517021</v>
      </c>
      <c r="B22963" s="24" t="s">
        <v>85</v>
      </c>
      <c r="C22963" s="22"/>
      <c r="D22963" s="22"/>
      <c r="E22963"/>
      <c r="G22963" s="1"/>
      <c r="H22963" s="15"/>
    </row>
    <row r="22964" spans="1:8" x14ac:dyDescent="0.25">
      <c r="A22964" s="26">
        <v>1609122282</v>
      </c>
      <c r="B22964" s="24" t="s">
        <v>85</v>
      </c>
      <c r="C22964" s="22"/>
      <c r="D22964" s="22"/>
      <c r="E22964"/>
      <c r="G22964" s="1"/>
      <c r="H22964" s="15"/>
    </row>
    <row r="22965" spans="1:8" x14ac:dyDescent="0.25">
      <c r="A22965" s="26">
        <v>1487905675</v>
      </c>
      <c r="B22965" s="24" t="s">
        <v>85</v>
      </c>
      <c r="C22965" s="22"/>
      <c r="D22965" s="22"/>
      <c r="E22965"/>
      <c r="G22965" s="1"/>
      <c r="H22965" s="15"/>
    </row>
    <row r="22966" spans="1:8" x14ac:dyDescent="0.25">
      <c r="A22966" s="26">
        <v>1588671275</v>
      </c>
      <c r="B22966" s="24" t="s">
        <v>85</v>
      </c>
      <c r="C22966" s="22"/>
      <c r="D22966" s="22"/>
      <c r="E22966"/>
      <c r="G22966" s="1"/>
      <c r="H22966" s="15"/>
    </row>
    <row r="22967" spans="1:8" x14ac:dyDescent="0.25">
      <c r="A22967" s="26">
        <v>1740463330</v>
      </c>
      <c r="B22967" s="24" t="s">
        <v>85</v>
      </c>
      <c r="C22967" s="22"/>
      <c r="D22967" s="22"/>
      <c r="E22967"/>
      <c r="G22967" s="1"/>
      <c r="H22967" s="15"/>
    </row>
    <row r="22968" spans="1:8" x14ac:dyDescent="0.25">
      <c r="A22968" s="26">
        <v>1710150073</v>
      </c>
      <c r="B22968" s="24" t="s">
        <v>85</v>
      </c>
      <c r="C22968" s="22"/>
      <c r="D22968" s="22"/>
      <c r="E22968"/>
      <c r="G22968" s="1"/>
      <c r="H22968" s="15"/>
    </row>
    <row r="22969" spans="1:8" x14ac:dyDescent="0.25">
      <c r="A22969" s="26">
        <v>1063587285</v>
      </c>
      <c r="B22969" s="24" t="s">
        <v>85</v>
      </c>
      <c r="C22969" s="22"/>
      <c r="D22969" s="22"/>
      <c r="E22969"/>
      <c r="G22969" s="1"/>
      <c r="H22969" s="15"/>
    </row>
    <row r="22970" spans="1:8" x14ac:dyDescent="0.25">
      <c r="A22970" s="26">
        <v>1407931587</v>
      </c>
      <c r="B22970" s="24" t="s">
        <v>85</v>
      </c>
      <c r="C22970" s="22"/>
      <c r="D22970" s="22"/>
      <c r="E22970"/>
      <c r="G22970" s="1"/>
      <c r="H22970" s="15"/>
    </row>
    <row r="22971" spans="1:8" x14ac:dyDescent="0.25">
      <c r="A22971" s="26">
        <v>1124379979</v>
      </c>
      <c r="B22971" s="24" t="s">
        <v>85</v>
      </c>
      <c r="C22971" s="22"/>
      <c r="D22971" s="22"/>
      <c r="E22971"/>
      <c r="G22971" s="1"/>
      <c r="H22971" s="15"/>
    </row>
    <row r="22972" spans="1:8" x14ac:dyDescent="0.25">
      <c r="A22972" s="26">
        <v>1407973712</v>
      </c>
      <c r="B22972" s="24" t="s">
        <v>85</v>
      </c>
      <c r="C22972" s="22"/>
      <c r="D22972" s="22"/>
      <c r="E22972"/>
      <c r="G22972" s="1"/>
      <c r="H22972" s="15"/>
    </row>
    <row r="22973" spans="1:8" x14ac:dyDescent="0.25">
      <c r="A22973" s="26">
        <v>1063666527</v>
      </c>
      <c r="B22973" s="24" t="s">
        <v>85</v>
      </c>
      <c r="C22973" s="22"/>
      <c r="D22973" s="22"/>
      <c r="E22973"/>
      <c r="G22973" s="1"/>
      <c r="H22973" s="15"/>
    </row>
    <row r="22974" spans="1:8" x14ac:dyDescent="0.25">
      <c r="A22974" s="26">
        <v>1447252002</v>
      </c>
      <c r="B22974" s="24" t="s">
        <v>85</v>
      </c>
      <c r="C22974" s="22"/>
      <c r="D22974" s="22"/>
      <c r="E22974"/>
      <c r="G22974" s="1"/>
      <c r="H22974" s="15"/>
    </row>
    <row r="22975" spans="1:8" x14ac:dyDescent="0.25">
      <c r="A22975" s="26">
        <v>1023286036</v>
      </c>
      <c r="B22975" s="24" t="s">
        <v>85</v>
      </c>
      <c r="C22975" s="22"/>
      <c r="D22975" s="22"/>
      <c r="E22975"/>
      <c r="G22975" s="1"/>
      <c r="H22975" s="15"/>
    </row>
    <row r="22976" spans="1:8" x14ac:dyDescent="0.25">
      <c r="A22976" s="26">
        <v>1649449638</v>
      </c>
      <c r="B22976" s="24" t="s">
        <v>85</v>
      </c>
      <c r="C22976" s="22"/>
      <c r="D22976" s="22"/>
      <c r="E22976"/>
      <c r="G22976" s="1"/>
      <c r="H22976" s="15"/>
    </row>
    <row r="22977" spans="1:8" x14ac:dyDescent="0.25">
      <c r="A22977" s="26">
        <v>1063412245</v>
      </c>
      <c r="B22977" s="24" t="s">
        <v>85</v>
      </c>
      <c r="C22977" s="22"/>
      <c r="D22977" s="22"/>
      <c r="E22977"/>
      <c r="G22977" s="1"/>
      <c r="H22977" s="15"/>
    </row>
    <row r="22978" spans="1:8" x14ac:dyDescent="0.25">
      <c r="A22978" s="26">
        <v>1649280173</v>
      </c>
      <c r="B22978" s="24" t="s">
        <v>85</v>
      </c>
      <c r="C22978" s="22"/>
      <c r="D22978" s="22"/>
      <c r="E22978"/>
      <c r="G22978" s="1"/>
      <c r="H22978" s="15"/>
    </row>
    <row r="22979" spans="1:8" x14ac:dyDescent="0.25">
      <c r="A22979" s="26">
        <v>1639490196</v>
      </c>
      <c r="B22979" s="24" t="s">
        <v>85</v>
      </c>
      <c r="C22979" s="22"/>
      <c r="D22979" s="22"/>
      <c r="E22979"/>
      <c r="G22979" s="1"/>
      <c r="H22979" s="15"/>
    </row>
    <row r="22980" spans="1:8" x14ac:dyDescent="0.25">
      <c r="A22980" s="26">
        <v>1609823731</v>
      </c>
      <c r="B22980" s="24" t="s">
        <v>85</v>
      </c>
      <c r="C22980" s="22"/>
      <c r="D22980" s="22"/>
      <c r="E22980"/>
      <c r="G22980" s="1"/>
      <c r="H22980" s="15"/>
    </row>
    <row r="22981" spans="1:8" x14ac:dyDescent="0.25">
      <c r="A22981" s="26">
        <v>1437175296</v>
      </c>
      <c r="B22981" s="24" t="s">
        <v>85</v>
      </c>
      <c r="C22981" s="22"/>
      <c r="D22981" s="22"/>
      <c r="E22981"/>
      <c r="G22981" s="1"/>
      <c r="H22981" s="15"/>
    </row>
    <row r="22982" spans="1:8" x14ac:dyDescent="0.25">
      <c r="A22982" s="26">
        <v>1376509497</v>
      </c>
      <c r="B22982" s="24" t="s">
        <v>85</v>
      </c>
      <c r="C22982" s="22"/>
      <c r="D22982" s="22"/>
      <c r="E22982"/>
      <c r="G22982" s="1"/>
      <c r="H22982" s="15"/>
    </row>
    <row r="22983" spans="1:8" x14ac:dyDescent="0.25">
      <c r="A22983" s="26">
        <v>1063472660</v>
      </c>
      <c r="B22983" s="24" t="s">
        <v>85</v>
      </c>
      <c r="C22983" s="22"/>
      <c r="D22983" s="22"/>
      <c r="E22983"/>
      <c r="G22983" s="1"/>
      <c r="H22983" s="15"/>
    </row>
    <row r="22984" spans="1:8" x14ac:dyDescent="0.25">
      <c r="A22984" s="26">
        <v>1861687253</v>
      </c>
      <c r="B22984" s="24" t="s">
        <v>85</v>
      </c>
      <c r="C22984" s="22"/>
      <c r="D22984" s="22"/>
      <c r="E22984"/>
      <c r="G22984" s="1"/>
      <c r="H22984" s="15"/>
    </row>
    <row r="22985" spans="1:8" x14ac:dyDescent="0.25">
      <c r="A22985" s="26">
        <v>1760496616</v>
      </c>
      <c r="B22985" s="24" t="s">
        <v>85</v>
      </c>
      <c r="C22985" s="22"/>
      <c r="D22985" s="22"/>
      <c r="E22985"/>
      <c r="G22985" s="1"/>
      <c r="H22985" s="15"/>
    </row>
    <row r="22986" spans="1:8" x14ac:dyDescent="0.25">
      <c r="A22986" s="26">
        <v>1811172752</v>
      </c>
      <c r="B22986" s="24" t="s">
        <v>85</v>
      </c>
      <c r="C22986" s="22"/>
      <c r="D22986" s="22"/>
      <c r="E22986"/>
      <c r="G22986" s="1"/>
      <c r="H22986" s="15"/>
    </row>
    <row r="22987" spans="1:8" x14ac:dyDescent="0.25">
      <c r="A22987" s="26">
        <v>1275787558</v>
      </c>
      <c r="B22987" s="24" t="s">
        <v>85</v>
      </c>
      <c r="C22987" s="22"/>
      <c r="D22987" s="22"/>
      <c r="E22987"/>
      <c r="G22987" s="1"/>
      <c r="H22987" s="15"/>
    </row>
    <row r="22988" spans="1:8" x14ac:dyDescent="0.25">
      <c r="A22988" s="26">
        <v>1215187968</v>
      </c>
      <c r="B22988" s="24" t="s">
        <v>85</v>
      </c>
      <c r="C22988" s="22"/>
      <c r="D22988" s="22"/>
      <c r="E22988"/>
      <c r="G22988" s="1"/>
      <c r="H22988" s="15"/>
    </row>
    <row r="22989" spans="1:8" x14ac:dyDescent="0.25">
      <c r="A22989" s="26">
        <v>1144362732</v>
      </c>
      <c r="B22989" s="24" t="s">
        <v>85</v>
      </c>
      <c r="C22989" s="22"/>
      <c r="D22989" s="22"/>
      <c r="E22989"/>
      <c r="G22989" s="1"/>
      <c r="H22989" s="15"/>
    </row>
    <row r="22990" spans="1:8" x14ac:dyDescent="0.25">
      <c r="A22990" s="26">
        <v>1124191499</v>
      </c>
      <c r="B22990" s="24" t="s">
        <v>85</v>
      </c>
      <c r="C22990" s="22"/>
      <c r="D22990" s="22"/>
      <c r="E22990"/>
      <c r="G22990" s="1"/>
      <c r="H22990" s="15"/>
    </row>
    <row r="22991" spans="1:8" x14ac:dyDescent="0.25">
      <c r="A22991" s="26">
        <v>1992912208</v>
      </c>
      <c r="B22991" s="24" t="s">
        <v>85</v>
      </c>
      <c r="C22991" s="22"/>
      <c r="D22991" s="22"/>
      <c r="E22991"/>
      <c r="G22991" s="1"/>
      <c r="H22991" s="15"/>
    </row>
    <row r="22992" spans="1:8" x14ac:dyDescent="0.25">
      <c r="A22992" s="26">
        <v>1992906515</v>
      </c>
      <c r="B22992" s="24" t="s">
        <v>85</v>
      </c>
      <c r="C22992" s="22"/>
      <c r="D22992" s="22"/>
      <c r="E22992"/>
      <c r="G22992" s="1"/>
      <c r="H22992" s="15"/>
    </row>
    <row r="22993" spans="1:8" x14ac:dyDescent="0.25">
      <c r="A22993" s="26">
        <v>1972756427</v>
      </c>
      <c r="B22993" s="24" t="s">
        <v>85</v>
      </c>
      <c r="C22993" s="22"/>
      <c r="D22993" s="22"/>
      <c r="E22993"/>
      <c r="G22993" s="1"/>
      <c r="H22993" s="15"/>
    </row>
    <row r="22994" spans="1:8" x14ac:dyDescent="0.25">
      <c r="A22994" s="26">
        <v>1972591832</v>
      </c>
      <c r="B22994" s="24" t="s">
        <v>85</v>
      </c>
      <c r="C22994" s="22"/>
      <c r="D22994" s="22"/>
      <c r="E22994"/>
      <c r="G22994" s="1"/>
      <c r="H22994" s="15"/>
    </row>
    <row r="22995" spans="1:8" x14ac:dyDescent="0.25">
      <c r="A22995" s="26">
        <v>1730170390</v>
      </c>
      <c r="B22995" s="24" t="s">
        <v>85</v>
      </c>
      <c r="C22995" s="22"/>
      <c r="D22995" s="22"/>
      <c r="E22995"/>
      <c r="G22995" s="1"/>
      <c r="H22995" s="15"/>
    </row>
    <row r="22996" spans="1:8" x14ac:dyDescent="0.25">
      <c r="A22996" s="26">
        <v>1972561215</v>
      </c>
      <c r="B22996" s="24" t="s">
        <v>85</v>
      </c>
      <c r="C22996" s="22"/>
      <c r="D22996" s="22"/>
      <c r="E22996"/>
      <c r="G22996" s="1"/>
      <c r="H22996" s="15"/>
    </row>
    <row r="22997" spans="1:8" x14ac:dyDescent="0.25">
      <c r="A22997" s="26">
        <v>1922036342</v>
      </c>
      <c r="B22997" s="24" t="s">
        <v>85</v>
      </c>
      <c r="C22997" s="22"/>
      <c r="D22997" s="22"/>
      <c r="E22997"/>
      <c r="G22997" s="1"/>
      <c r="H22997" s="15"/>
    </row>
    <row r="22998" spans="1:8" x14ac:dyDescent="0.25">
      <c r="A22998" s="26">
        <v>1881904936</v>
      </c>
      <c r="B22998" s="24" t="s">
        <v>85</v>
      </c>
      <c r="C22998" s="22"/>
      <c r="D22998" s="22"/>
      <c r="E22998"/>
      <c r="G22998" s="1"/>
      <c r="H22998" s="15"/>
    </row>
    <row r="22999" spans="1:8" x14ac:dyDescent="0.25">
      <c r="A22999" s="26">
        <v>1851492888</v>
      </c>
      <c r="B22999" s="24" t="s">
        <v>85</v>
      </c>
      <c r="C22999" s="22"/>
      <c r="D22999" s="22"/>
      <c r="E22999"/>
      <c r="G22999" s="1"/>
      <c r="H22999" s="15"/>
    </row>
    <row r="23000" spans="1:8" x14ac:dyDescent="0.25">
      <c r="A23000" s="26">
        <v>1841297827</v>
      </c>
      <c r="B23000" s="24" t="s">
        <v>85</v>
      </c>
      <c r="C23000" s="22"/>
      <c r="D23000" s="22"/>
      <c r="E23000"/>
      <c r="G23000" s="1"/>
      <c r="H23000" s="15"/>
    </row>
    <row r="23001" spans="1:8" x14ac:dyDescent="0.25">
      <c r="A23001" s="26">
        <v>1831205285</v>
      </c>
      <c r="B23001" s="24" t="s">
        <v>85</v>
      </c>
      <c r="C23001" s="22"/>
      <c r="D23001" s="22"/>
      <c r="E23001"/>
      <c r="G23001" s="1"/>
      <c r="H23001" s="15"/>
    </row>
    <row r="23002" spans="1:8" x14ac:dyDescent="0.25">
      <c r="A23002" s="26">
        <v>1831169622</v>
      </c>
      <c r="B23002" s="24" t="s">
        <v>85</v>
      </c>
      <c r="C23002" s="22"/>
      <c r="D23002" s="22"/>
      <c r="E23002"/>
      <c r="G23002" s="1"/>
      <c r="H23002" s="15"/>
    </row>
    <row r="23003" spans="1:8" x14ac:dyDescent="0.25">
      <c r="A23003" s="26">
        <v>1821173386</v>
      </c>
      <c r="B23003" s="24" t="s">
        <v>85</v>
      </c>
      <c r="C23003" s="22"/>
      <c r="D23003" s="22"/>
      <c r="E23003"/>
      <c r="G23003" s="1"/>
      <c r="H23003" s="15"/>
    </row>
    <row r="23004" spans="1:8" x14ac:dyDescent="0.25">
      <c r="A23004" s="26">
        <v>1760410500</v>
      </c>
      <c r="B23004" s="24" t="s">
        <v>85</v>
      </c>
      <c r="C23004" s="22"/>
      <c r="D23004" s="22"/>
      <c r="E23004"/>
      <c r="G23004" s="1"/>
      <c r="H23004" s="15"/>
    </row>
    <row r="23005" spans="1:8" x14ac:dyDescent="0.25">
      <c r="A23005" s="26">
        <v>1720224389</v>
      </c>
      <c r="B23005" s="24" t="s">
        <v>85</v>
      </c>
      <c r="C23005" s="22"/>
      <c r="D23005" s="22"/>
      <c r="E23005"/>
      <c r="G23005" s="1"/>
      <c r="H23005" s="15"/>
    </row>
    <row r="23006" spans="1:8" x14ac:dyDescent="0.25">
      <c r="A23006" s="26">
        <v>1720188634</v>
      </c>
      <c r="B23006" s="24" t="s">
        <v>85</v>
      </c>
      <c r="C23006" s="22"/>
      <c r="D23006" s="22"/>
      <c r="E23006"/>
      <c r="G23006" s="1"/>
      <c r="H23006" s="15"/>
    </row>
    <row r="23007" spans="1:8" x14ac:dyDescent="0.25">
      <c r="A23007" s="26">
        <v>1720062847</v>
      </c>
      <c r="B23007" s="24" t="s">
        <v>85</v>
      </c>
      <c r="C23007" s="22"/>
      <c r="D23007" s="22"/>
      <c r="E23007"/>
      <c r="G23007" s="1"/>
      <c r="H23007" s="15"/>
    </row>
    <row r="23008" spans="1:8" x14ac:dyDescent="0.25">
      <c r="A23008" s="26">
        <v>1699892661</v>
      </c>
      <c r="B23008" s="24" t="s">
        <v>85</v>
      </c>
      <c r="C23008" s="22"/>
      <c r="D23008" s="22"/>
      <c r="E23008"/>
      <c r="G23008" s="1"/>
      <c r="H23008" s="15"/>
    </row>
    <row r="23009" spans="1:8" x14ac:dyDescent="0.25">
      <c r="A23009" s="26">
        <v>1093722464</v>
      </c>
      <c r="B23009" s="24" t="s">
        <v>85</v>
      </c>
      <c r="C23009" s="22"/>
      <c r="D23009" s="22"/>
      <c r="E23009"/>
      <c r="G23009" s="1"/>
      <c r="H23009" s="15"/>
    </row>
    <row r="23010" spans="1:8" x14ac:dyDescent="0.25">
      <c r="A23010" s="26">
        <v>1659605012</v>
      </c>
      <c r="B23010" s="24" t="s">
        <v>85</v>
      </c>
      <c r="C23010" s="22"/>
      <c r="D23010" s="22"/>
      <c r="E23010"/>
      <c r="G23010" s="1"/>
      <c r="H23010" s="15"/>
    </row>
    <row r="23011" spans="1:8" x14ac:dyDescent="0.25">
      <c r="A23011" s="26">
        <v>1659427888</v>
      </c>
      <c r="B23011" s="24" t="s">
        <v>85</v>
      </c>
      <c r="C23011" s="22"/>
      <c r="D23011" s="22"/>
      <c r="E23011"/>
      <c r="G23011" s="1"/>
      <c r="H23011" s="15"/>
    </row>
    <row r="23012" spans="1:8" x14ac:dyDescent="0.25">
      <c r="A23012" s="26">
        <v>1649314113</v>
      </c>
      <c r="B23012" s="24" t="s">
        <v>85</v>
      </c>
      <c r="C23012" s="22"/>
      <c r="D23012" s="22"/>
      <c r="E23012"/>
      <c r="G23012" s="1"/>
      <c r="H23012" s="15"/>
    </row>
    <row r="23013" spans="1:8" x14ac:dyDescent="0.25">
      <c r="A23013" s="26">
        <v>1598820961</v>
      </c>
      <c r="B23013" s="24" t="s">
        <v>85</v>
      </c>
      <c r="C23013" s="22"/>
      <c r="D23013" s="22"/>
      <c r="E23013"/>
      <c r="G23013" s="1"/>
      <c r="H23013" s="15"/>
    </row>
    <row r="23014" spans="1:8" x14ac:dyDescent="0.25">
      <c r="A23014" s="26">
        <v>1588769368</v>
      </c>
      <c r="B23014" s="24" t="s">
        <v>85</v>
      </c>
      <c r="C23014" s="22"/>
      <c r="D23014" s="22"/>
      <c r="E23014"/>
      <c r="G23014" s="1"/>
      <c r="H23014" s="15"/>
    </row>
    <row r="23015" spans="1:8" x14ac:dyDescent="0.25">
      <c r="A23015" s="26">
        <v>1588747315</v>
      </c>
      <c r="B23015" s="24" t="s">
        <v>85</v>
      </c>
      <c r="C23015" s="22"/>
      <c r="D23015" s="22"/>
      <c r="E23015"/>
      <c r="G23015" s="1"/>
      <c r="H23015" s="15"/>
    </row>
    <row r="23016" spans="1:8" x14ac:dyDescent="0.25">
      <c r="A23016" s="26">
        <v>1568405975</v>
      </c>
      <c r="B23016" s="24" t="s">
        <v>85</v>
      </c>
      <c r="C23016" s="22"/>
      <c r="D23016" s="22"/>
      <c r="E23016"/>
      <c r="G23016" s="1"/>
      <c r="H23016" s="15"/>
    </row>
    <row r="23017" spans="1:8" x14ac:dyDescent="0.25">
      <c r="A23017" s="26">
        <v>1538364922</v>
      </c>
      <c r="B23017" s="24" t="s">
        <v>85</v>
      </c>
      <c r="C23017" s="22"/>
      <c r="D23017" s="22"/>
      <c r="E23017"/>
      <c r="G23017" s="1"/>
      <c r="H23017" s="15"/>
    </row>
    <row r="23018" spans="1:8" x14ac:dyDescent="0.25">
      <c r="A23018" s="26">
        <v>1528180536</v>
      </c>
      <c r="B23018" s="24" t="s">
        <v>85</v>
      </c>
      <c r="C23018" s="22"/>
      <c r="D23018" s="22"/>
      <c r="E23018"/>
      <c r="G23018" s="1"/>
      <c r="H23018" s="15"/>
    </row>
    <row r="23019" spans="1:8" x14ac:dyDescent="0.25">
      <c r="A23019" s="26">
        <v>1477541910</v>
      </c>
      <c r="B23019" s="24" t="s">
        <v>85</v>
      </c>
      <c r="C23019" s="22"/>
      <c r="D23019" s="22"/>
      <c r="E23019"/>
      <c r="G23019" s="1"/>
      <c r="H23019" s="15"/>
    </row>
    <row r="23020" spans="1:8" x14ac:dyDescent="0.25">
      <c r="A23020" s="26">
        <v>1447405485</v>
      </c>
      <c r="B23020" s="24" t="s">
        <v>85</v>
      </c>
      <c r="C23020" s="22"/>
      <c r="D23020" s="22"/>
      <c r="E23020"/>
      <c r="G23020" s="1"/>
      <c r="H23020" s="15"/>
    </row>
    <row r="23021" spans="1:8" x14ac:dyDescent="0.25">
      <c r="A23021" s="26">
        <v>1437313137</v>
      </c>
      <c r="B23021" s="24" t="s">
        <v>85</v>
      </c>
      <c r="C23021" s="22"/>
      <c r="D23021" s="22"/>
      <c r="E23021"/>
      <c r="G23021" s="1"/>
      <c r="H23021" s="15"/>
    </row>
    <row r="23022" spans="1:8" x14ac:dyDescent="0.25">
      <c r="A23022" s="26">
        <v>1427162817</v>
      </c>
      <c r="B23022" s="24" t="s">
        <v>85</v>
      </c>
      <c r="C23022" s="22"/>
      <c r="D23022" s="22"/>
      <c r="E23022"/>
      <c r="G23022" s="1"/>
      <c r="H23022" s="15"/>
    </row>
    <row r="23023" spans="1:8" x14ac:dyDescent="0.25">
      <c r="A23023" s="26">
        <v>1417005521</v>
      </c>
      <c r="B23023" s="24" t="s">
        <v>85</v>
      </c>
      <c r="C23023" s="22"/>
      <c r="D23023" s="22"/>
      <c r="E23023"/>
      <c r="G23023" s="1"/>
      <c r="H23023" s="15"/>
    </row>
    <row r="23024" spans="1:8" x14ac:dyDescent="0.25">
      <c r="A23024" s="26">
        <v>1376633438</v>
      </c>
      <c r="B23024" s="24" t="s">
        <v>85</v>
      </c>
      <c r="C23024" s="22"/>
      <c r="D23024" s="22"/>
      <c r="E23024"/>
      <c r="G23024" s="1"/>
      <c r="H23024" s="15"/>
    </row>
    <row r="23025" spans="1:8" x14ac:dyDescent="0.25">
      <c r="A23025" s="26">
        <v>1356393375</v>
      </c>
      <c r="B23025" s="24" t="s">
        <v>85</v>
      </c>
      <c r="C23025" s="22"/>
      <c r="D23025" s="22"/>
      <c r="E23025"/>
      <c r="G23025" s="1"/>
      <c r="H23025" s="15"/>
    </row>
    <row r="23026" spans="1:8" x14ac:dyDescent="0.25">
      <c r="A23026" s="26">
        <v>1336280510</v>
      </c>
      <c r="B23026" s="24" t="s">
        <v>85</v>
      </c>
      <c r="C23026" s="22"/>
      <c r="D23026" s="22"/>
      <c r="E23026"/>
      <c r="G23026" s="1"/>
      <c r="H23026" s="15"/>
    </row>
    <row r="23027" spans="1:8" x14ac:dyDescent="0.25">
      <c r="A23027" s="26">
        <v>1316115322</v>
      </c>
      <c r="B23027" s="24" t="s">
        <v>85</v>
      </c>
      <c r="C23027" s="22"/>
      <c r="D23027" s="22"/>
      <c r="E23027"/>
      <c r="G23027" s="1"/>
      <c r="H23027" s="15"/>
    </row>
    <row r="23028" spans="1:8" x14ac:dyDescent="0.25">
      <c r="A23028" s="26">
        <v>1306016381</v>
      </c>
      <c r="B23028" s="24" t="s">
        <v>85</v>
      </c>
      <c r="C23028" s="22"/>
      <c r="D23028" s="22"/>
      <c r="E23028"/>
      <c r="G23028" s="1"/>
      <c r="H23028" s="15"/>
    </row>
    <row r="23029" spans="1:8" x14ac:dyDescent="0.25">
      <c r="A23029" s="26">
        <v>1285892471</v>
      </c>
      <c r="B23029" s="24" t="s">
        <v>85</v>
      </c>
      <c r="C23029" s="22"/>
      <c r="D23029" s="22"/>
      <c r="E23029"/>
      <c r="G23029" s="1"/>
      <c r="H23029" s="15"/>
    </row>
    <row r="23030" spans="1:8" x14ac:dyDescent="0.25">
      <c r="A23030" s="26">
        <v>1275729048</v>
      </c>
      <c r="B23030" s="24" t="s">
        <v>85</v>
      </c>
      <c r="C23030" s="22"/>
      <c r="D23030" s="22"/>
      <c r="E23030"/>
      <c r="G23030" s="1"/>
      <c r="H23030" s="15"/>
    </row>
    <row r="23031" spans="1:8" x14ac:dyDescent="0.25">
      <c r="A23031" s="26">
        <v>1255471660</v>
      </c>
      <c r="B23031" s="24" t="s">
        <v>85</v>
      </c>
      <c r="C23031" s="22"/>
      <c r="D23031" s="22"/>
      <c r="E23031"/>
      <c r="G23031" s="1"/>
      <c r="H23031" s="15"/>
    </row>
    <row r="23032" spans="1:8" x14ac:dyDescent="0.25">
      <c r="A23032" s="26">
        <v>1245259555</v>
      </c>
      <c r="B23032" s="24" t="s">
        <v>85</v>
      </c>
      <c r="C23032" s="22"/>
      <c r="D23032" s="22"/>
      <c r="E23032"/>
      <c r="G23032" s="1"/>
      <c r="H23032" s="15"/>
    </row>
    <row r="23033" spans="1:8" x14ac:dyDescent="0.25">
      <c r="A23033" s="26">
        <v>1235106873</v>
      </c>
      <c r="B23033" s="24" t="s">
        <v>85</v>
      </c>
      <c r="C23033" s="22"/>
      <c r="D23033" s="22"/>
      <c r="E23033"/>
      <c r="G23033" s="1"/>
      <c r="H23033" s="15"/>
    </row>
    <row r="23034" spans="1:8" x14ac:dyDescent="0.25">
      <c r="A23034" s="26">
        <v>1174744320</v>
      </c>
      <c r="B23034" s="24" t="s">
        <v>85</v>
      </c>
      <c r="C23034" s="22"/>
      <c r="D23034" s="22"/>
      <c r="E23034"/>
      <c r="G23034" s="1"/>
      <c r="H23034" s="15"/>
    </row>
    <row r="23035" spans="1:8" x14ac:dyDescent="0.25">
      <c r="A23035" s="26">
        <v>1174520514</v>
      </c>
      <c r="B23035" s="24" t="s">
        <v>85</v>
      </c>
      <c r="C23035" s="22"/>
      <c r="D23035" s="22"/>
      <c r="E23035"/>
      <c r="G23035" s="1"/>
      <c r="H23035" s="15"/>
    </row>
    <row r="23036" spans="1:8" x14ac:dyDescent="0.25">
      <c r="A23036" s="26">
        <v>1164599759</v>
      </c>
      <c r="B23036" s="24" t="s">
        <v>85</v>
      </c>
      <c r="C23036" s="22"/>
      <c r="D23036" s="22"/>
      <c r="E23036"/>
      <c r="G23036" s="1"/>
      <c r="H23036" s="15"/>
    </row>
    <row r="23037" spans="1:8" x14ac:dyDescent="0.25">
      <c r="A23037" s="26">
        <v>1154457901</v>
      </c>
      <c r="B23037" s="24" t="s">
        <v>85</v>
      </c>
      <c r="C23037" s="22"/>
      <c r="D23037" s="22"/>
      <c r="E23037"/>
      <c r="G23037" s="1"/>
      <c r="H23037" s="15"/>
    </row>
    <row r="23038" spans="1:8" x14ac:dyDescent="0.25">
      <c r="A23038" s="26">
        <v>1154415727</v>
      </c>
      <c r="B23038" s="24" t="s">
        <v>85</v>
      </c>
      <c r="C23038" s="22"/>
      <c r="D23038" s="22"/>
      <c r="E23038"/>
      <c r="G23038" s="1"/>
      <c r="H23038" s="15"/>
    </row>
    <row r="23039" spans="1:8" x14ac:dyDescent="0.25">
      <c r="A23039" s="26">
        <v>1144454984</v>
      </c>
      <c r="B23039" s="24" t="s">
        <v>85</v>
      </c>
      <c r="C23039" s="22"/>
      <c r="D23039" s="22"/>
      <c r="E23039"/>
      <c r="G23039" s="1"/>
      <c r="H23039" s="15"/>
    </row>
    <row r="23040" spans="1:8" x14ac:dyDescent="0.25">
      <c r="A23040" s="26">
        <v>1093884884</v>
      </c>
      <c r="B23040" s="24" t="s">
        <v>85</v>
      </c>
      <c r="C23040" s="22"/>
      <c r="D23040" s="22"/>
      <c r="E23040"/>
      <c r="G23040" s="1"/>
      <c r="H23040" s="15"/>
    </row>
    <row r="23041" spans="1:8" x14ac:dyDescent="0.25">
      <c r="A23041" s="26">
        <v>1093775959</v>
      </c>
      <c r="B23041" s="24" t="s">
        <v>85</v>
      </c>
      <c r="C23041" s="22"/>
      <c r="D23041" s="22"/>
      <c r="E23041"/>
      <c r="G23041" s="1"/>
      <c r="H23041" s="15"/>
    </row>
    <row r="23042" spans="1:8" x14ac:dyDescent="0.25">
      <c r="A23042" s="26">
        <v>1073727376</v>
      </c>
      <c r="B23042" s="24" t="s">
        <v>85</v>
      </c>
      <c r="C23042" s="22"/>
      <c r="D23042" s="22"/>
      <c r="E23042"/>
      <c r="G23042" s="1"/>
      <c r="H23042" s="15"/>
    </row>
    <row r="23043" spans="1:8" x14ac:dyDescent="0.25">
      <c r="A23043" s="26">
        <v>1063587236</v>
      </c>
      <c r="B23043" s="24" t="s">
        <v>85</v>
      </c>
      <c r="C23043" s="22"/>
      <c r="D23043" s="22"/>
      <c r="E23043"/>
      <c r="G23043" s="1"/>
      <c r="H23043" s="15"/>
    </row>
    <row r="23044" spans="1:8" x14ac:dyDescent="0.25">
      <c r="A23044" s="26">
        <v>1720343486</v>
      </c>
      <c r="B23044" s="24" t="s">
        <v>85</v>
      </c>
      <c r="C23044" s="22"/>
      <c r="D23044" s="22"/>
      <c r="E23044"/>
      <c r="G23044" s="1"/>
      <c r="H23044" s="15"/>
    </row>
    <row r="23045" spans="1:8" x14ac:dyDescent="0.25">
      <c r="A23045" s="26">
        <v>1023338308</v>
      </c>
      <c r="B23045" s="24" t="s">
        <v>85</v>
      </c>
      <c r="C23045" s="22"/>
      <c r="D23045" s="22"/>
      <c r="E23045"/>
      <c r="G23045" s="1"/>
      <c r="H23045" s="15"/>
    </row>
    <row r="23046" spans="1:8" x14ac:dyDescent="0.25">
      <c r="A23046" s="26">
        <v>1023080108</v>
      </c>
      <c r="B23046" s="24" t="s">
        <v>85</v>
      </c>
      <c r="C23046" s="22"/>
      <c r="D23046" s="22"/>
      <c r="E23046"/>
      <c r="G23046" s="1"/>
      <c r="H23046" s="15"/>
    </row>
    <row r="23047" spans="1:8" x14ac:dyDescent="0.25">
      <c r="A23047" s="26">
        <v>1093950776</v>
      </c>
      <c r="B23047" s="24" t="s">
        <v>85</v>
      </c>
      <c r="C23047" s="22"/>
      <c r="D23047" s="22"/>
      <c r="E23047"/>
      <c r="G23047" s="1"/>
      <c r="H23047" s="15"/>
    </row>
    <row r="23048" spans="1:8" x14ac:dyDescent="0.25">
      <c r="A23048" s="26">
        <v>1003927534</v>
      </c>
      <c r="B23048" s="24" t="s">
        <v>85</v>
      </c>
      <c r="C23048" s="22"/>
      <c r="D23048" s="22"/>
      <c r="E23048"/>
      <c r="G23048" s="1"/>
      <c r="H23048" s="15"/>
    </row>
    <row r="23049" spans="1:8" x14ac:dyDescent="0.25">
      <c r="A23049" s="26">
        <v>1144354036</v>
      </c>
      <c r="B23049" s="24" t="s">
        <v>86</v>
      </c>
      <c r="C23049" s="22"/>
      <c r="D23049" s="22"/>
      <c r="E23049"/>
      <c r="G23049" s="1"/>
      <c r="H23049" s="15"/>
    </row>
    <row r="23050" spans="1:8" x14ac:dyDescent="0.25">
      <c r="A23050" s="26">
        <v>1669680518</v>
      </c>
      <c r="B23050" s="24" t="s">
        <v>86</v>
      </c>
      <c r="C23050" s="22"/>
      <c r="D23050" s="22"/>
      <c r="E23050"/>
      <c r="G23050" s="1"/>
      <c r="H23050" s="15"/>
    </row>
    <row r="23051" spans="1:8" x14ac:dyDescent="0.25">
      <c r="A23051" s="26">
        <v>1679633986</v>
      </c>
      <c r="B23051" s="24" t="s">
        <v>86</v>
      </c>
      <c r="C23051" s="22"/>
      <c r="D23051" s="22"/>
      <c r="E23051"/>
      <c r="G23051" s="1"/>
      <c r="H23051" s="15"/>
    </row>
    <row r="23052" spans="1:8" x14ac:dyDescent="0.25">
      <c r="A23052" s="26">
        <v>1760713283</v>
      </c>
      <c r="B23052" s="24" t="s">
        <v>86</v>
      </c>
      <c r="C23052" s="22"/>
      <c r="D23052" s="22"/>
      <c r="E23052"/>
      <c r="G23052" s="1"/>
      <c r="H23052" s="15"/>
    </row>
    <row r="23053" spans="1:8" x14ac:dyDescent="0.25">
      <c r="A23053" s="26">
        <v>1992003909</v>
      </c>
      <c r="B23053" s="24" t="s">
        <v>86</v>
      </c>
      <c r="C23053" s="22"/>
      <c r="D23053" s="22"/>
      <c r="E23053"/>
      <c r="G23053" s="1"/>
      <c r="H23053" s="15"/>
    </row>
    <row r="23054" spans="1:8" x14ac:dyDescent="0.25">
      <c r="A23054" s="26">
        <v>1194083865</v>
      </c>
      <c r="B23054" s="24" t="s">
        <v>86</v>
      </c>
      <c r="C23054" s="22"/>
      <c r="D23054" s="22"/>
      <c r="E23054"/>
      <c r="G23054" s="1"/>
      <c r="H23054" s="15"/>
    </row>
    <row r="23055" spans="1:8" x14ac:dyDescent="0.25">
      <c r="A23055" s="26">
        <v>1013137330</v>
      </c>
      <c r="B23055" s="24" t="s">
        <v>86</v>
      </c>
      <c r="C23055" s="22"/>
      <c r="D23055" s="22"/>
      <c r="E23055"/>
      <c r="G23055" s="1"/>
      <c r="H23055" s="15"/>
    </row>
    <row r="23056" spans="1:8" x14ac:dyDescent="0.25">
      <c r="A23056" s="26">
        <v>1396734588</v>
      </c>
      <c r="B23056" s="24" t="s">
        <v>86</v>
      </c>
      <c r="C23056" s="22"/>
      <c r="D23056" s="22"/>
      <c r="E23056"/>
      <c r="G23056" s="1"/>
      <c r="H23056" s="15"/>
    </row>
    <row r="23057" spans="1:8" x14ac:dyDescent="0.25">
      <c r="A23057" s="26">
        <v>1740225804</v>
      </c>
      <c r="B23057" s="24" t="s">
        <v>86</v>
      </c>
      <c r="C23057" s="22"/>
      <c r="D23057" s="22"/>
      <c r="E23057"/>
      <c r="G23057" s="1"/>
      <c r="H23057" s="15"/>
    </row>
    <row r="23058" spans="1:8" x14ac:dyDescent="0.25">
      <c r="A23058" s="26">
        <v>1588792238</v>
      </c>
      <c r="B23058" s="24" t="s">
        <v>86</v>
      </c>
      <c r="C23058" s="22"/>
      <c r="D23058" s="22"/>
      <c r="E23058"/>
      <c r="G23058" s="1"/>
      <c r="H23058" s="15"/>
    </row>
    <row r="23059" spans="1:8" x14ac:dyDescent="0.25">
      <c r="A23059" s="26">
        <v>1942336193</v>
      </c>
      <c r="B23059" s="24" t="s">
        <v>86</v>
      </c>
      <c r="C23059" s="22"/>
      <c r="D23059" s="22"/>
      <c r="E23059"/>
      <c r="G23059" s="1"/>
      <c r="H23059" s="15"/>
    </row>
    <row r="23060" spans="1:8" x14ac:dyDescent="0.25">
      <c r="A23060" s="26">
        <v>1821270463</v>
      </c>
      <c r="B23060" s="24" t="s">
        <v>86</v>
      </c>
      <c r="C23060" s="22"/>
      <c r="D23060" s="22"/>
      <c r="E23060"/>
      <c r="G23060" s="1"/>
      <c r="H23060" s="15"/>
    </row>
    <row r="23061" spans="1:8" x14ac:dyDescent="0.25">
      <c r="A23061" s="26">
        <v>1548324916</v>
      </c>
      <c r="B23061" s="24" t="s">
        <v>86</v>
      </c>
      <c r="C23061" s="22"/>
      <c r="D23061" s="22"/>
      <c r="E23061"/>
      <c r="G23061" s="1"/>
      <c r="H23061" s="15"/>
    </row>
    <row r="23062" spans="1:8" x14ac:dyDescent="0.25">
      <c r="A23062" s="26">
        <v>1770645400</v>
      </c>
      <c r="B23062" s="24" t="s">
        <v>86</v>
      </c>
      <c r="C23062" s="22"/>
      <c r="D23062" s="22"/>
      <c r="E23062"/>
      <c r="G23062" s="1"/>
      <c r="H23062" s="15"/>
    </row>
    <row r="23063" spans="1:8" x14ac:dyDescent="0.25">
      <c r="A23063" s="26">
        <v>1063657500</v>
      </c>
      <c r="B23063" s="24" t="s">
        <v>86</v>
      </c>
      <c r="C23063" s="22"/>
      <c r="D23063" s="22"/>
      <c r="E23063"/>
      <c r="G23063" s="1"/>
      <c r="H23063" s="15"/>
    </row>
    <row r="23064" spans="1:8" x14ac:dyDescent="0.25">
      <c r="A23064" s="26">
        <v>1316293988</v>
      </c>
      <c r="B23064" s="24" t="s">
        <v>86</v>
      </c>
      <c r="C23064" s="22"/>
      <c r="D23064" s="22"/>
      <c r="E23064"/>
      <c r="G23064" s="1"/>
      <c r="H23064" s="15"/>
    </row>
    <row r="23065" spans="1:8" x14ac:dyDescent="0.25">
      <c r="A23065" s="26">
        <v>1619026093</v>
      </c>
      <c r="B23065" s="24" t="s">
        <v>87</v>
      </c>
      <c r="C23065" s="22"/>
      <c r="D23065" s="22"/>
      <c r="E23065"/>
      <c r="G23065" s="1"/>
      <c r="H23065" s="15"/>
    </row>
    <row r="23066" spans="1:8" x14ac:dyDescent="0.25">
      <c r="A23066" s="26">
        <v>1639111610</v>
      </c>
      <c r="B23066" s="24" t="s">
        <v>87</v>
      </c>
      <c r="C23066" s="22"/>
      <c r="D23066" s="22"/>
      <c r="E23066"/>
      <c r="G23066" s="1"/>
      <c r="H23066" s="15"/>
    </row>
    <row r="23067" spans="1:8" x14ac:dyDescent="0.25">
      <c r="A23067" s="26">
        <v>1881606531</v>
      </c>
      <c r="B23067" s="24" t="s">
        <v>87</v>
      </c>
      <c r="C23067" s="22"/>
      <c r="D23067" s="22"/>
      <c r="E23067"/>
      <c r="G23067" s="1"/>
      <c r="H23067" s="15"/>
    </row>
    <row r="23068" spans="1:8" x14ac:dyDescent="0.25">
      <c r="A23068" s="26">
        <v>1356663751</v>
      </c>
      <c r="B23068" s="24" t="s">
        <v>87</v>
      </c>
      <c r="C23068" s="22"/>
      <c r="D23068" s="22"/>
      <c r="E23068"/>
      <c r="G23068" s="1"/>
      <c r="H23068" s="15"/>
    </row>
    <row r="23069" spans="1:8" x14ac:dyDescent="0.25">
      <c r="A23069" s="26">
        <v>1285734723</v>
      </c>
      <c r="B23069" s="24" t="s">
        <v>87</v>
      </c>
      <c r="C23069" s="22"/>
      <c r="D23069" s="22"/>
      <c r="E23069"/>
      <c r="G23069" s="1"/>
      <c r="H23069" s="15"/>
    </row>
    <row r="23070" spans="1:8" x14ac:dyDescent="0.25">
      <c r="A23070" s="26">
        <v>1134370992</v>
      </c>
      <c r="B23070" s="24" t="s">
        <v>88</v>
      </c>
      <c r="C23070" s="22"/>
      <c r="D23070" s="22"/>
      <c r="E23070"/>
      <c r="G23070" s="1"/>
      <c r="H23070" s="15"/>
    </row>
    <row r="23071" spans="1:8" x14ac:dyDescent="0.25">
      <c r="A23071" s="26">
        <v>1003981473</v>
      </c>
      <c r="B23071" s="24" t="s">
        <v>88</v>
      </c>
      <c r="C23071" s="22"/>
      <c r="D23071" s="22"/>
      <c r="E23071"/>
      <c r="G23071" s="1"/>
      <c r="H23071" s="15"/>
    </row>
    <row r="23072" spans="1:8" x14ac:dyDescent="0.25">
      <c r="A23072" s="26">
        <v>1215948906</v>
      </c>
      <c r="B23072" s="24" t="s">
        <v>88</v>
      </c>
      <c r="C23072" s="22"/>
      <c r="D23072" s="22"/>
      <c r="E23072"/>
      <c r="G23072" s="1"/>
      <c r="H23072" s="15"/>
    </row>
    <row r="23073" spans="1:8" x14ac:dyDescent="0.25">
      <c r="A23073" s="26">
        <v>1023021813</v>
      </c>
      <c r="B23073" s="24" t="s">
        <v>88</v>
      </c>
      <c r="C23073" s="22"/>
      <c r="D23073" s="22"/>
      <c r="E23073"/>
      <c r="G23073" s="1"/>
      <c r="H23073" s="15"/>
    </row>
    <row r="23074" spans="1:8" x14ac:dyDescent="0.25">
      <c r="A23074" s="26">
        <v>1821101213</v>
      </c>
      <c r="B23074" s="24" t="s">
        <v>88</v>
      </c>
      <c r="C23074" s="22"/>
      <c r="D23074" s="22"/>
      <c r="E23074"/>
      <c r="G23074" s="1"/>
      <c r="H23074" s="15"/>
    </row>
    <row r="23075" spans="1:8" x14ac:dyDescent="0.25">
      <c r="A23075" s="26">
        <v>1962412163</v>
      </c>
      <c r="B23075" s="24" t="s">
        <v>88</v>
      </c>
      <c r="C23075" s="22"/>
      <c r="D23075" s="22"/>
      <c r="E23075"/>
      <c r="G23075" s="1"/>
      <c r="H23075" s="15"/>
    </row>
    <row r="23076" spans="1:8" x14ac:dyDescent="0.25">
      <c r="A23076" s="26">
        <v>1124131404</v>
      </c>
      <c r="B23076" s="24" t="s">
        <v>88</v>
      </c>
      <c r="C23076" s="22"/>
      <c r="D23076" s="22"/>
      <c r="E23076"/>
      <c r="G23076" s="1"/>
      <c r="H23076" s="15"/>
    </row>
    <row r="23077" spans="1:8" x14ac:dyDescent="0.25">
      <c r="A23077" s="26">
        <v>1598871428</v>
      </c>
      <c r="B23077" s="24" t="s">
        <v>88</v>
      </c>
      <c r="C23077" s="22"/>
      <c r="D23077" s="22"/>
      <c r="E23077"/>
      <c r="G23077" s="1"/>
      <c r="H23077" s="15"/>
    </row>
    <row r="23078" spans="1:8" x14ac:dyDescent="0.25">
      <c r="A23078" s="26">
        <v>1780697573</v>
      </c>
      <c r="B23078" s="24" t="s">
        <v>88</v>
      </c>
      <c r="C23078" s="22"/>
      <c r="D23078" s="22"/>
      <c r="E23078"/>
      <c r="G23078" s="1"/>
      <c r="H23078" s="15"/>
    </row>
    <row r="23079" spans="1:8" x14ac:dyDescent="0.25">
      <c r="A23079" s="26">
        <v>1801806005</v>
      </c>
      <c r="B23079" s="24" t="s">
        <v>88</v>
      </c>
      <c r="C23079" s="22"/>
      <c r="D23079" s="22"/>
      <c r="E23079"/>
      <c r="G23079" s="1"/>
      <c r="H23079" s="15"/>
    </row>
    <row r="23080" spans="1:8" x14ac:dyDescent="0.25">
      <c r="A23080" s="26">
        <v>1841200052</v>
      </c>
      <c r="B23080" s="24" t="s">
        <v>88</v>
      </c>
      <c r="C23080" s="22"/>
      <c r="D23080" s="22"/>
      <c r="E23080"/>
      <c r="G23080" s="1"/>
      <c r="H23080" s="15"/>
    </row>
    <row r="23081" spans="1:8" x14ac:dyDescent="0.25">
      <c r="A23081" s="26">
        <v>1831203686</v>
      </c>
      <c r="B23081" s="24" t="s">
        <v>88</v>
      </c>
      <c r="C23081" s="22"/>
      <c r="D23081" s="22"/>
      <c r="E23081"/>
      <c r="G23081" s="1"/>
      <c r="H23081" s="15"/>
    </row>
    <row r="23082" spans="1:8" x14ac:dyDescent="0.25">
      <c r="A23082" s="26">
        <v>1508877572</v>
      </c>
      <c r="B23082" s="24" t="s">
        <v>88</v>
      </c>
      <c r="C23082" s="22"/>
      <c r="D23082" s="22"/>
      <c r="E23082"/>
      <c r="G23082" s="1"/>
      <c r="H23082" s="15"/>
    </row>
    <row r="23083" spans="1:8" x14ac:dyDescent="0.25">
      <c r="A23083" s="26">
        <v>1770687402</v>
      </c>
      <c r="B23083" s="24" t="s">
        <v>88</v>
      </c>
      <c r="C23083" s="22"/>
      <c r="D23083" s="22"/>
      <c r="E23083"/>
      <c r="G23083" s="1"/>
      <c r="H23083" s="15"/>
    </row>
    <row r="23084" spans="1:8" x14ac:dyDescent="0.25">
      <c r="A23084" s="26">
        <v>1144581893</v>
      </c>
      <c r="B23084" s="24" t="s">
        <v>88</v>
      </c>
      <c r="C23084" s="22"/>
      <c r="D23084" s="22"/>
      <c r="E23084"/>
      <c r="G23084" s="1"/>
      <c r="H23084" s="15"/>
    </row>
    <row r="23085" spans="1:8" x14ac:dyDescent="0.25">
      <c r="A23085" s="26">
        <v>1750639977</v>
      </c>
      <c r="B23085" s="24" t="s">
        <v>88</v>
      </c>
      <c r="C23085" s="22"/>
      <c r="D23085" s="22"/>
      <c r="E23085"/>
      <c r="G23085" s="1"/>
      <c r="H23085" s="15"/>
    </row>
    <row r="23086" spans="1:8" x14ac:dyDescent="0.25">
      <c r="A23086" s="26">
        <v>1457583817</v>
      </c>
      <c r="B23086" s="24" t="s">
        <v>88</v>
      </c>
      <c r="C23086" s="22"/>
      <c r="D23086" s="22"/>
      <c r="E23086"/>
      <c r="G23086" s="1"/>
      <c r="H23086" s="15"/>
    </row>
    <row r="23087" spans="1:8" x14ac:dyDescent="0.25">
      <c r="A23087" s="26">
        <v>1306919642</v>
      </c>
      <c r="B23087" s="24" t="s">
        <v>88</v>
      </c>
      <c r="C23087" s="22"/>
      <c r="D23087" s="22"/>
      <c r="E23087"/>
      <c r="G23087" s="1"/>
      <c r="H23087" s="15"/>
    </row>
    <row r="23088" spans="1:8" x14ac:dyDescent="0.25">
      <c r="A23088" s="26">
        <v>1619075447</v>
      </c>
      <c r="B23088" s="24" t="s">
        <v>88</v>
      </c>
      <c r="C23088" s="22"/>
      <c r="D23088" s="22"/>
      <c r="E23088"/>
      <c r="G23088" s="1"/>
      <c r="H23088" s="15"/>
    </row>
    <row r="23089" spans="1:8" x14ac:dyDescent="0.25">
      <c r="A23089" s="26">
        <v>1902925043</v>
      </c>
      <c r="B23089" s="24" t="s">
        <v>88</v>
      </c>
      <c r="C23089" s="22"/>
      <c r="D23089" s="22"/>
      <c r="E23089"/>
      <c r="G23089" s="1"/>
      <c r="H23089" s="15"/>
    </row>
    <row r="23090" spans="1:8" x14ac:dyDescent="0.25">
      <c r="A23090" s="26">
        <v>1194764704</v>
      </c>
      <c r="B23090" s="24" t="s">
        <v>88</v>
      </c>
      <c r="C23090" s="22"/>
      <c r="D23090" s="22"/>
      <c r="E23090"/>
      <c r="G23090" s="1"/>
      <c r="H23090" s="15"/>
    </row>
    <row r="23091" spans="1:8" x14ac:dyDescent="0.25">
      <c r="A23091" s="26">
        <v>1700930781</v>
      </c>
      <c r="B23091" s="24" t="s">
        <v>88</v>
      </c>
      <c r="C23091" s="22"/>
      <c r="D23091" s="22"/>
      <c r="E23091"/>
      <c r="G23091" s="1"/>
      <c r="H23091" s="15"/>
    </row>
    <row r="23092" spans="1:8" x14ac:dyDescent="0.25">
      <c r="A23092" s="26">
        <v>1497003149</v>
      </c>
      <c r="B23092" s="24" t="s">
        <v>88</v>
      </c>
      <c r="C23092" s="22"/>
      <c r="D23092" s="22"/>
      <c r="E23092"/>
      <c r="G23092" s="1"/>
      <c r="H23092" s="15"/>
    </row>
    <row r="23093" spans="1:8" x14ac:dyDescent="0.25">
      <c r="A23093" s="26">
        <v>1720167612</v>
      </c>
      <c r="B23093" s="24" t="s">
        <v>88</v>
      </c>
      <c r="C23093" s="22"/>
      <c r="D23093" s="22"/>
      <c r="E23093"/>
      <c r="G23093" s="1"/>
      <c r="H23093" s="15"/>
    </row>
    <row r="23094" spans="1:8" x14ac:dyDescent="0.25">
      <c r="A23094" s="26">
        <v>1043570377</v>
      </c>
      <c r="B23094" s="24" t="s">
        <v>88</v>
      </c>
      <c r="C23094" s="22"/>
      <c r="D23094" s="22"/>
      <c r="E23094"/>
      <c r="G23094" s="1"/>
      <c r="H23094" s="15"/>
    </row>
    <row r="23095" spans="1:8" x14ac:dyDescent="0.25">
      <c r="A23095" s="26">
        <v>1407189111</v>
      </c>
      <c r="B23095" s="24" t="s">
        <v>88</v>
      </c>
      <c r="C23095" s="22"/>
      <c r="D23095" s="22"/>
      <c r="E23095"/>
      <c r="G23095" s="1"/>
      <c r="H23095" s="15"/>
    </row>
    <row r="23096" spans="1:8" x14ac:dyDescent="0.25">
      <c r="A23096" s="26">
        <v>1295000941</v>
      </c>
      <c r="B23096" s="24" t="s">
        <v>88</v>
      </c>
      <c r="C23096" s="22"/>
      <c r="D23096" s="22"/>
      <c r="E23096"/>
      <c r="G23096" s="1"/>
      <c r="H23096" s="15"/>
    </row>
    <row r="23097" spans="1:8" x14ac:dyDescent="0.25">
      <c r="A23097" s="26">
        <v>1861686297</v>
      </c>
      <c r="B23097" s="24" t="s">
        <v>88</v>
      </c>
      <c r="C23097" s="22"/>
      <c r="D23097" s="22"/>
      <c r="E23097"/>
      <c r="G23097" s="1"/>
      <c r="H23097" s="15"/>
    </row>
    <row r="23098" spans="1:8" x14ac:dyDescent="0.25">
      <c r="A23098" s="26">
        <v>1083941843</v>
      </c>
      <c r="B23098" s="24" t="s">
        <v>88</v>
      </c>
      <c r="C23098" s="22"/>
      <c r="D23098" s="22"/>
      <c r="E23098"/>
      <c r="G23098" s="1"/>
      <c r="H23098" s="15"/>
    </row>
    <row r="23099" spans="1:8" x14ac:dyDescent="0.25">
      <c r="A23099" s="26">
        <v>1609940212</v>
      </c>
      <c r="B23099" s="24" t="s">
        <v>88</v>
      </c>
      <c r="C23099" s="22"/>
      <c r="D23099" s="22"/>
      <c r="E23099"/>
      <c r="G23099" s="1"/>
      <c r="H23099" s="15"/>
    </row>
    <row r="23100" spans="1:8" x14ac:dyDescent="0.25">
      <c r="A23100" s="26">
        <v>1134164015</v>
      </c>
      <c r="B23100" s="24" t="s">
        <v>88</v>
      </c>
      <c r="C23100" s="22"/>
      <c r="D23100" s="22"/>
      <c r="E23100"/>
      <c r="G23100" s="1"/>
      <c r="H23100" s="15"/>
    </row>
    <row r="23101" spans="1:8" x14ac:dyDescent="0.25">
      <c r="A23101" s="26">
        <v>1285984427</v>
      </c>
      <c r="B23101" s="24" t="s">
        <v>88</v>
      </c>
      <c r="C23101" s="22"/>
      <c r="D23101" s="22"/>
      <c r="E23101"/>
      <c r="G23101" s="1"/>
      <c r="H23101" s="15"/>
    </row>
    <row r="23102" spans="1:8" x14ac:dyDescent="0.25">
      <c r="A23102" s="26">
        <v>1962598441</v>
      </c>
      <c r="B23102" s="24" t="s">
        <v>88</v>
      </c>
      <c r="C23102" s="22"/>
      <c r="D23102" s="22"/>
      <c r="E23102"/>
      <c r="G23102" s="1"/>
      <c r="H23102" s="15"/>
    </row>
    <row r="23103" spans="1:8" x14ac:dyDescent="0.25">
      <c r="A23103" s="26">
        <v>1235480971</v>
      </c>
      <c r="B23103" s="24" t="s">
        <v>88</v>
      </c>
      <c r="C23103" s="22"/>
      <c r="D23103" s="22"/>
      <c r="E23103"/>
      <c r="G23103" s="1"/>
      <c r="H23103" s="15"/>
    </row>
    <row r="23104" spans="1:8" x14ac:dyDescent="0.25">
      <c r="A23104" s="26">
        <v>1790943769</v>
      </c>
      <c r="B23104" s="24" t="s">
        <v>88</v>
      </c>
      <c r="C23104" s="22"/>
      <c r="D23104" s="22"/>
      <c r="E23104"/>
      <c r="G23104" s="1"/>
      <c r="H23104" s="15"/>
    </row>
    <row r="23105" spans="1:8" x14ac:dyDescent="0.25">
      <c r="A23105" s="26">
        <v>1093856619</v>
      </c>
      <c r="B23105" s="24" t="s">
        <v>88</v>
      </c>
      <c r="C23105" s="22"/>
      <c r="D23105" s="22"/>
      <c r="E23105"/>
      <c r="G23105" s="1"/>
      <c r="H23105" s="15"/>
    </row>
    <row r="23106" spans="1:8" x14ac:dyDescent="0.25">
      <c r="A23106" s="26">
        <v>1376891689</v>
      </c>
      <c r="B23106" s="24" t="s">
        <v>88</v>
      </c>
      <c r="C23106" s="22"/>
      <c r="D23106" s="22"/>
      <c r="E23106"/>
      <c r="G23106" s="1"/>
      <c r="H23106" s="15"/>
    </row>
    <row r="23107" spans="1:8" x14ac:dyDescent="0.25">
      <c r="A23107" s="26">
        <v>1194045500</v>
      </c>
      <c r="B23107" s="24" t="s">
        <v>88</v>
      </c>
      <c r="C23107" s="22"/>
      <c r="D23107" s="22"/>
      <c r="E23107"/>
      <c r="G23107" s="1"/>
      <c r="H23107" s="15"/>
    </row>
    <row r="23108" spans="1:8" x14ac:dyDescent="0.25">
      <c r="A23108" s="26">
        <v>1881649713</v>
      </c>
      <c r="B23108" s="24" t="s">
        <v>88</v>
      </c>
      <c r="C23108" s="22"/>
      <c r="D23108" s="22"/>
      <c r="E23108"/>
      <c r="G23108" s="1"/>
      <c r="H23108" s="15"/>
    </row>
    <row r="23109" spans="1:8" x14ac:dyDescent="0.25">
      <c r="A23109" s="26">
        <v>1649577339</v>
      </c>
      <c r="B23109" s="24" t="s">
        <v>88</v>
      </c>
      <c r="C23109" s="22"/>
      <c r="D23109" s="22"/>
      <c r="E23109"/>
      <c r="G23109" s="1"/>
      <c r="H23109" s="15"/>
    </row>
    <row r="23110" spans="1:8" x14ac:dyDescent="0.25">
      <c r="A23110" s="26">
        <v>1720029796</v>
      </c>
      <c r="B23110" s="24" t="s">
        <v>88</v>
      </c>
      <c r="C23110" s="22"/>
      <c r="D23110" s="22"/>
      <c r="E23110"/>
      <c r="G23110" s="1"/>
      <c r="H23110" s="15"/>
    </row>
    <row r="23111" spans="1:8" x14ac:dyDescent="0.25">
      <c r="A23111" s="26">
        <v>1437196201</v>
      </c>
      <c r="B23111" s="24" t="s">
        <v>88</v>
      </c>
      <c r="C23111" s="22"/>
      <c r="D23111" s="22"/>
      <c r="E23111"/>
      <c r="G23111" s="1"/>
      <c r="H23111" s="15"/>
    </row>
    <row r="23112" spans="1:8" x14ac:dyDescent="0.25">
      <c r="A23112" s="26">
        <v>1891736880</v>
      </c>
      <c r="B23112" s="24" t="s">
        <v>88</v>
      </c>
      <c r="C23112" s="22"/>
      <c r="D23112" s="22"/>
      <c r="E23112"/>
      <c r="G23112" s="1"/>
      <c r="H23112" s="15"/>
    </row>
    <row r="23113" spans="1:8" x14ac:dyDescent="0.25">
      <c r="A23113" s="26">
        <v>1528009610</v>
      </c>
      <c r="B23113" s="24" t="s">
        <v>88</v>
      </c>
      <c r="C23113" s="22"/>
      <c r="D23113" s="22"/>
      <c r="E23113"/>
      <c r="G23113" s="1"/>
      <c r="H23113" s="15"/>
    </row>
    <row r="23114" spans="1:8" x14ac:dyDescent="0.25">
      <c r="A23114" s="26">
        <v>1578500013</v>
      </c>
      <c r="B23114" s="24" t="s">
        <v>88</v>
      </c>
      <c r="C23114" s="22"/>
      <c r="D23114" s="22"/>
      <c r="E23114"/>
      <c r="G23114" s="1"/>
      <c r="H23114" s="15"/>
    </row>
    <row r="23115" spans="1:8" x14ac:dyDescent="0.25">
      <c r="A23115" s="26">
        <v>1295981520</v>
      </c>
      <c r="B23115" s="24" t="s">
        <v>88</v>
      </c>
      <c r="C23115" s="22"/>
      <c r="D23115" s="22"/>
      <c r="E23115"/>
      <c r="G23115" s="1"/>
      <c r="H23115" s="15"/>
    </row>
    <row r="23116" spans="1:8" x14ac:dyDescent="0.25">
      <c r="A23116" s="26">
        <v>1962445577</v>
      </c>
      <c r="B23116" s="24" t="s">
        <v>88</v>
      </c>
      <c r="C23116" s="22"/>
      <c r="D23116" s="22"/>
      <c r="E23116"/>
      <c r="G23116" s="1"/>
      <c r="H23116" s="15"/>
    </row>
    <row r="23117" spans="1:8" x14ac:dyDescent="0.25">
      <c r="A23117" s="26">
        <v>1164463220</v>
      </c>
      <c r="B23117" s="24" t="s">
        <v>88</v>
      </c>
      <c r="C23117" s="22"/>
      <c r="D23117" s="22"/>
      <c r="E23117"/>
      <c r="G23117" s="1"/>
      <c r="H23117" s="15"/>
    </row>
    <row r="23118" spans="1:8" x14ac:dyDescent="0.25">
      <c r="A23118" s="26">
        <v>1144570375</v>
      </c>
      <c r="B23118" s="24" t="s">
        <v>88</v>
      </c>
      <c r="C23118" s="22"/>
      <c r="D23118" s="22"/>
      <c r="E23118"/>
      <c r="G23118" s="1"/>
      <c r="H23118" s="15"/>
    </row>
    <row r="23119" spans="1:8" x14ac:dyDescent="0.25">
      <c r="A23119" s="26">
        <v>1063704021</v>
      </c>
      <c r="B23119" s="24" t="s">
        <v>88</v>
      </c>
      <c r="C23119" s="22"/>
      <c r="D23119" s="22"/>
      <c r="E23119"/>
      <c r="G23119" s="1"/>
      <c r="H23119" s="15"/>
    </row>
    <row r="23120" spans="1:8" x14ac:dyDescent="0.25">
      <c r="A23120" s="26">
        <v>1649280579</v>
      </c>
      <c r="B23120" s="24" t="s">
        <v>88</v>
      </c>
      <c r="C23120" s="22"/>
      <c r="D23120" s="22"/>
      <c r="E23120"/>
      <c r="G23120" s="1"/>
      <c r="H23120" s="15"/>
    </row>
    <row r="23121" spans="1:8" x14ac:dyDescent="0.25">
      <c r="A23121" s="26">
        <v>1154613115</v>
      </c>
      <c r="B23121" s="24" t="s">
        <v>88</v>
      </c>
      <c r="C23121" s="22"/>
      <c r="D23121" s="22"/>
      <c r="E23121"/>
      <c r="G23121" s="1"/>
      <c r="H23121" s="15"/>
    </row>
    <row r="23122" spans="1:8" x14ac:dyDescent="0.25">
      <c r="A23122" s="26">
        <v>1316297641</v>
      </c>
      <c r="B23122" s="24" t="s">
        <v>88</v>
      </c>
      <c r="C23122" s="22"/>
      <c r="D23122" s="22"/>
      <c r="E23122"/>
      <c r="G23122" s="1"/>
      <c r="H23122" s="15"/>
    </row>
    <row r="23123" spans="1:8" x14ac:dyDescent="0.25">
      <c r="A23123" s="26">
        <v>1831447887</v>
      </c>
      <c r="B23123" s="24" t="s">
        <v>88</v>
      </c>
      <c r="C23123" s="22"/>
      <c r="D23123" s="22"/>
      <c r="E23123"/>
      <c r="G23123" s="1"/>
      <c r="H23123" s="15"/>
    </row>
    <row r="23124" spans="1:8" x14ac:dyDescent="0.25">
      <c r="A23124" s="26">
        <v>1962696559</v>
      </c>
      <c r="B23124" s="24" t="s">
        <v>88</v>
      </c>
      <c r="C23124" s="22"/>
      <c r="D23124" s="22"/>
      <c r="E23124"/>
      <c r="G23124" s="1"/>
      <c r="H23124" s="15"/>
    </row>
    <row r="23125" spans="1:8" x14ac:dyDescent="0.25">
      <c r="A23125" s="26">
        <v>1982642807</v>
      </c>
      <c r="B23125" s="24" t="s">
        <v>88</v>
      </c>
      <c r="C23125" s="22"/>
      <c r="D23125" s="22"/>
      <c r="E23125"/>
      <c r="G23125" s="1"/>
      <c r="H23125" s="15"/>
    </row>
    <row r="23126" spans="1:8" x14ac:dyDescent="0.25">
      <c r="A23126" s="26">
        <v>1336431394</v>
      </c>
      <c r="B23126" s="24" t="s">
        <v>88</v>
      </c>
      <c r="C23126" s="22"/>
      <c r="D23126" s="22"/>
      <c r="E23126"/>
      <c r="G23126" s="1"/>
      <c r="H23126" s="15"/>
    </row>
    <row r="23127" spans="1:8" x14ac:dyDescent="0.25">
      <c r="A23127" s="26">
        <v>1609188325</v>
      </c>
      <c r="B23127" s="24" t="s">
        <v>88</v>
      </c>
      <c r="C23127" s="22"/>
      <c r="D23127" s="22"/>
      <c r="E23127"/>
      <c r="G23127" s="1"/>
      <c r="H23127" s="15"/>
    </row>
    <row r="23128" spans="1:8" x14ac:dyDescent="0.25">
      <c r="A23128" s="26">
        <v>1568794667</v>
      </c>
      <c r="B23128" s="24" t="s">
        <v>88</v>
      </c>
      <c r="C23128" s="22"/>
      <c r="D23128" s="22"/>
      <c r="E23128"/>
      <c r="G23128" s="1"/>
      <c r="H23128" s="15"/>
    </row>
    <row r="23129" spans="1:8" x14ac:dyDescent="0.25">
      <c r="A23129" s="26">
        <v>1386653681</v>
      </c>
      <c r="B23129" s="24" t="s">
        <v>88</v>
      </c>
      <c r="C23129" s="22"/>
      <c r="D23129" s="22"/>
      <c r="E23129"/>
      <c r="G23129" s="1"/>
      <c r="H23129" s="15"/>
    </row>
    <row r="23130" spans="1:8" x14ac:dyDescent="0.25">
      <c r="A23130" s="26">
        <v>1407102551</v>
      </c>
      <c r="B23130" s="24" t="s">
        <v>88</v>
      </c>
      <c r="C23130" s="22"/>
      <c r="D23130" s="22"/>
      <c r="E23130"/>
      <c r="G23130" s="1"/>
      <c r="H23130" s="15"/>
    </row>
    <row r="23131" spans="1:8" x14ac:dyDescent="0.25">
      <c r="A23131" s="26">
        <v>1962617688</v>
      </c>
      <c r="B23131" s="24" t="s">
        <v>88</v>
      </c>
      <c r="C23131" s="22"/>
      <c r="D23131" s="22"/>
      <c r="E23131"/>
      <c r="G23131" s="1"/>
      <c r="H23131" s="15"/>
    </row>
    <row r="23132" spans="1:8" x14ac:dyDescent="0.25">
      <c r="A23132" s="26">
        <v>1184795452</v>
      </c>
      <c r="B23132" s="24" t="s">
        <v>88</v>
      </c>
      <c r="C23132" s="22"/>
      <c r="D23132" s="22"/>
      <c r="E23132"/>
      <c r="G23132" s="1"/>
      <c r="H23132" s="15"/>
    </row>
    <row r="23133" spans="1:8" x14ac:dyDescent="0.25">
      <c r="A23133" s="26">
        <v>1629076658</v>
      </c>
      <c r="B23133" s="24" t="s">
        <v>89</v>
      </c>
      <c r="C23133" s="22"/>
      <c r="D23133" s="22"/>
      <c r="E23133"/>
      <c r="G23133" s="1"/>
      <c r="H23133" s="15"/>
    </row>
    <row r="23134" spans="1:8" x14ac:dyDescent="0.25">
      <c r="A23134" s="26">
        <v>1669621918</v>
      </c>
      <c r="B23134" s="24" t="s">
        <v>89</v>
      </c>
      <c r="C23134" s="22"/>
      <c r="D23134" s="22"/>
      <c r="E23134"/>
      <c r="G23134" s="1"/>
      <c r="H23134" s="15"/>
    </row>
    <row r="23135" spans="1:8" x14ac:dyDescent="0.25">
      <c r="A23135" s="26">
        <v>1023168465</v>
      </c>
      <c r="B23135" s="24" t="s">
        <v>89</v>
      </c>
      <c r="C23135" s="22"/>
      <c r="D23135" s="22"/>
      <c r="E23135"/>
      <c r="G23135" s="1"/>
      <c r="H23135" s="15"/>
    </row>
    <row r="23136" spans="1:8" x14ac:dyDescent="0.25">
      <c r="A23136" s="26">
        <v>1184806580</v>
      </c>
      <c r="B23136" s="24" t="s">
        <v>89</v>
      </c>
      <c r="C23136" s="22"/>
      <c r="D23136" s="22"/>
      <c r="E23136"/>
      <c r="G23136" s="1"/>
      <c r="H23136" s="15"/>
    </row>
    <row r="23137" spans="1:8" x14ac:dyDescent="0.25">
      <c r="A23137" s="26">
        <v>1336115120</v>
      </c>
      <c r="B23137" s="24" t="s">
        <v>89</v>
      </c>
      <c r="C23137" s="22"/>
      <c r="D23137" s="22"/>
      <c r="E23137"/>
      <c r="G23137" s="1"/>
      <c r="H23137" s="15"/>
    </row>
    <row r="23138" spans="1:8" x14ac:dyDescent="0.25">
      <c r="A23138" s="26">
        <v>1396779609</v>
      </c>
      <c r="B23138" s="24" t="s">
        <v>89</v>
      </c>
      <c r="C23138" s="22"/>
      <c r="D23138" s="22"/>
      <c r="E23138"/>
      <c r="G23138" s="1"/>
      <c r="H23138" s="15"/>
    </row>
    <row r="23139" spans="1:8" x14ac:dyDescent="0.25">
      <c r="A23139" s="26">
        <v>1295987857</v>
      </c>
      <c r="B23139" s="24" t="s">
        <v>89</v>
      </c>
      <c r="C23139" s="22"/>
      <c r="D23139" s="22"/>
      <c r="E23139"/>
      <c r="G23139" s="1"/>
      <c r="H23139" s="15"/>
    </row>
    <row r="23140" spans="1:8" x14ac:dyDescent="0.25">
      <c r="A23140" s="26">
        <v>1194705996</v>
      </c>
      <c r="B23140" s="24" t="s">
        <v>89</v>
      </c>
      <c r="C23140" s="22"/>
      <c r="D23140" s="22"/>
      <c r="E23140"/>
      <c r="G23140" s="1"/>
      <c r="H23140" s="15"/>
    </row>
    <row r="23141" spans="1:8" x14ac:dyDescent="0.25">
      <c r="A23141" s="26">
        <v>1609846690</v>
      </c>
      <c r="B23141" s="24" t="s">
        <v>89</v>
      </c>
      <c r="C23141" s="22"/>
      <c r="D23141" s="22"/>
      <c r="E23141"/>
      <c r="G23141" s="1"/>
      <c r="H23141" s="15"/>
    </row>
    <row r="23142" spans="1:8" x14ac:dyDescent="0.25">
      <c r="A23142" s="26">
        <v>1144406067</v>
      </c>
      <c r="B23142" s="24" t="s">
        <v>89</v>
      </c>
      <c r="C23142" s="22"/>
      <c r="D23142" s="22"/>
      <c r="E23142"/>
      <c r="G23142" s="1"/>
      <c r="H23142" s="15"/>
    </row>
    <row r="23143" spans="1:8" x14ac:dyDescent="0.25">
      <c r="A23143" s="26">
        <v>1669660494</v>
      </c>
      <c r="B23143" s="24" t="s">
        <v>89</v>
      </c>
      <c r="C23143" s="22"/>
      <c r="D23143" s="22"/>
      <c r="E23143"/>
      <c r="G23143" s="1"/>
      <c r="H23143" s="15"/>
    </row>
    <row r="23144" spans="1:8" x14ac:dyDescent="0.25">
      <c r="A23144" s="26">
        <v>1669533121</v>
      </c>
      <c r="B23144" s="24" t="s">
        <v>89</v>
      </c>
      <c r="C23144" s="22"/>
      <c r="D23144" s="22"/>
      <c r="E23144"/>
      <c r="G23144" s="1"/>
      <c r="H23144" s="15"/>
    </row>
    <row r="23145" spans="1:8" x14ac:dyDescent="0.25">
      <c r="A23145" s="26">
        <v>1033397740</v>
      </c>
      <c r="B23145" s="24" t="s">
        <v>90</v>
      </c>
      <c r="C23145" s="22"/>
      <c r="D23145" s="22"/>
      <c r="E23145"/>
      <c r="G23145" s="1"/>
      <c r="H23145" s="15"/>
    </row>
    <row r="23146" spans="1:8" x14ac:dyDescent="0.25">
      <c r="A23146" s="26">
        <v>1710940051</v>
      </c>
      <c r="B23146" s="24" t="s">
        <v>90</v>
      </c>
      <c r="C23146" s="22"/>
      <c r="D23146" s="22"/>
      <c r="E23146"/>
      <c r="G23146" s="1"/>
      <c r="H23146" s="15"/>
    </row>
    <row r="23147" spans="1:8" x14ac:dyDescent="0.25">
      <c r="A23147" s="26">
        <v>1356327100</v>
      </c>
      <c r="B23147" s="24" t="s">
        <v>90</v>
      </c>
      <c r="C23147" s="22"/>
      <c r="D23147" s="22"/>
      <c r="E23147"/>
      <c r="G23147" s="1"/>
      <c r="H23147" s="15"/>
    </row>
    <row r="23148" spans="1:8" x14ac:dyDescent="0.25">
      <c r="A23148" s="26">
        <v>1649216979</v>
      </c>
      <c r="B23148" s="24" t="s">
        <v>90</v>
      </c>
      <c r="C23148" s="22"/>
      <c r="D23148" s="22"/>
      <c r="E23148"/>
      <c r="G23148" s="1"/>
      <c r="H23148" s="15"/>
    </row>
    <row r="23149" spans="1:8" x14ac:dyDescent="0.25">
      <c r="A23149" s="26">
        <v>1740457530</v>
      </c>
      <c r="B23149" s="24" t="s">
        <v>90</v>
      </c>
      <c r="C23149" s="22"/>
      <c r="D23149" s="22"/>
      <c r="E23149"/>
      <c r="G23149" s="1"/>
      <c r="H23149" s="15"/>
    </row>
    <row r="23150" spans="1:8" x14ac:dyDescent="0.25">
      <c r="A23150" s="26">
        <v>1255335162</v>
      </c>
      <c r="B23150" s="24" t="s">
        <v>90</v>
      </c>
      <c r="C23150" s="22"/>
      <c r="D23150" s="22"/>
      <c r="E23150"/>
      <c r="G23150" s="1"/>
      <c r="H23150" s="15"/>
    </row>
    <row r="23151" spans="1:8" x14ac:dyDescent="0.25">
      <c r="A23151" s="26">
        <v>1609024330</v>
      </c>
      <c r="B23151" s="24" t="s">
        <v>90</v>
      </c>
      <c r="C23151" s="22"/>
      <c r="D23151" s="22"/>
      <c r="E23151"/>
      <c r="G23151" s="1"/>
      <c r="H23151" s="15"/>
    </row>
    <row r="23152" spans="1:8" x14ac:dyDescent="0.25">
      <c r="A23152" s="26">
        <v>1659361376</v>
      </c>
      <c r="B23152" s="24" t="s">
        <v>91</v>
      </c>
      <c r="C23152" s="22"/>
      <c r="D23152" s="22"/>
      <c r="E23152"/>
      <c r="G23152" s="1"/>
      <c r="H23152" s="15"/>
    </row>
    <row r="23153" spans="1:8" x14ac:dyDescent="0.25">
      <c r="A23153" s="26">
        <v>1932431855</v>
      </c>
      <c r="B23153" s="24" t="s">
        <v>91</v>
      </c>
      <c r="C23153" s="22"/>
      <c r="D23153" s="22"/>
      <c r="E23153"/>
      <c r="G23153" s="1"/>
      <c r="H23153" s="15"/>
    </row>
    <row r="23154" spans="1:8" x14ac:dyDescent="0.25">
      <c r="A23154" s="26">
        <v>1598977019</v>
      </c>
      <c r="B23154" s="24" t="s">
        <v>91</v>
      </c>
      <c r="C23154" s="22"/>
      <c r="D23154" s="22"/>
      <c r="E23154"/>
      <c r="G23154" s="1"/>
      <c r="H23154" s="15"/>
    </row>
    <row r="23155" spans="1:8" x14ac:dyDescent="0.25">
      <c r="A23155" s="26">
        <v>1821094517</v>
      </c>
      <c r="B23155" s="24" t="s">
        <v>91</v>
      </c>
      <c r="C23155" s="22"/>
      <c r="D23155" s="22"/>
      <c r="E23155"/>
      <c r="G23155" s="1"/>
      <c r="H23155" s="15"/>
    </row>
    <row r="23156" spans="1:8" x14ac:dyDescent="0.25">
      <c r="A23156" s="26">
        <v>1235146085</v>
      </c>
      <c r="B23156" s="24" t="s">
        <v>91</v>
      </c>
      <c r="C23156" s="22"/>
      <c r="D23156" s="22"/>
      <c r="E23156"/>
      <c r="G23156" s="1"/>
      <c r="H23156" s="15"/>
    </row>
    <row r="23157" spans="1:8" x14ac:dyDescent="0.25">
      <c r="A23157" s="26">
        <v>1518245109</v>
      </c>
      <c r="B23157" s="24" t="s">
        <v>91</v>
      </c>
      <c r="C23157" s="22"/>
      <c r="D23157" s="22"/>
      <c r="E23157"/>
      <c r="G23157" s="1"/>
      <c r="H23157" s="15"/>
    </row>
    <row r="23158" spans="1:8" x14ac:dyDescent="0.25">
      <c r="A23158" s="26">
        <v>1336221415</v>
      </c>
      <c r="B23158" s="24" t="s">
        <v>91</v>
      </c>
      <c r="C23158" s="22"/>
      <c r="D23158" s="22"/>
      <c r="E23158"/>
      <c r="G23158" s="1"/>
      <c r="H23158" s="15"/>
    </row>
    <row r="23159" spans="1:8" x14ac:dyDescent="0.25">
      <c r="A23159" s="26">
        <v>1912922725</v>
      </c>
      <c r="B23159" s="24" t="s">
        <v>91</v>
      </c>
      <c r="C23159" s="22"/>
      <c r="D23159" s="22"/>
      <c r="E23159"/>
      <c r="G23159" s="1"/>
      <c r="H23159" s="15"/>
    </row>
    <row r="23160" spans="1:8" x14ac:dyDescent="0.25">
      <c r="A23160" s="26">
        <v>1316967490</v>
      </c>
      <c r="B23160" s="24" t="s">
        <v>91</v>
      </c>
      <c r="C23160" s="22"/>
      <c r="D23160" s="22"/>
      <c r="E23160"/>
      <c r="G23160" s="1"/>
      <c r="H23160" s="15"/>
    </row>
    <row r="23161" spans="1:8" x14ac:dyDescent="0.25">
      <c r="A23161" s="26">
        <v>1992726566</v>
      </c>
      <c r="B23161" s="24" t="s">
        <v>91</v>
      </c>
      <c r="C23161" s="22"/>
      <c r="D23161" s="22"/>
      <c r="E23161"/>
      <c r="G23161" s="1"/>
      <c r="H23161" s="15"/>
    </row>
    <row r="23162" spans="1:8" x14ac:dyDescent="0.25">
      <c r="A23162" s="26">
        <v>1447467329</v>
      </c>
      <c r="B23162" s="24" t="s">
        <v>91</v>
      </c>
      <c r="C23162" s="22"/>
      <c r="D23162" s="22"/>
      <c r="E23162"/>
      <c r="G23162" s="1"/>
      <c r="H23162" s="15"/>
    </row>
    <row r="23163" spans="1:8" x14ac:dyDescent="0.25">
      <c r="A23163" s="26">
        <v>1457482390</v>
      </c>
      <c r="B23163" s="24" t="s">
        <v>91</v>
      </c>
      <c r="C23163" s="22"/>
      <c r="D23163" s="22"/>
      <c r="E23163"/>
      <c r="G23163" s="1"/>
      <c r="H23163" s="15"/>
    </row>
    <row r="23164" spans="1:8" x14ac:dyDescent="0.25">
      <c r="A23164" s="26">
        <v>1437230315</v>
      </c>
      <c r="B23164" s="24" t="s">
        <v>91</v>
      </c>
      <c r="C23164" s="22"/>
      <c r="D23164" s="22"/>
      <c r="E23164"/>
      <c r="G23164" s="1"/>
      <c r="H23164" s="15"/>
    </row>
    <row r="23165" spans="1:8" x14ac:dyDescent="0.25">
      <c r="A23165" s="26">
        <v>1407890395</v>
      </c>
      <c r="B23165" s="24" t="s">
        <v>91</v>
      </c>
      <c r="C23165" s="22"/>
      <c r="D23165" s="22"/>
      <c r="E23165"/>
      <c r="G23165" s="1"/>
      <c r="H23165" s="15"/>
    </row>
    <row r="23166" spans="1:8" x14ac:dyDescent="0.25">
      <c r="A23166" s="26">
        <v>1417272568</v>
      </c>
      <c r="B23166" s="24" t="s">
        <v>91</v>
      </c>
      <c r="C23166" s="22"/>
      <c r="D23166" s="22"/>
      <c r="E23166"/>
      <c r="G23166" s="1"/>
      <c r="H23166" s="15"/>
    </row>
    <row r="23167" spans="1:8" x14ac:dyDescent="0.25">
      <c r="A23167" s="26">
        <v>1881874568</v>
      </c>
      <c r="B23167" s="24" t="s">
        <v>91</v>
      </c>
      <c r="C23167" s="22"/>
      <c r="D23167" s="22"/>
      <c r="E23167"/>
      <c r="G23167" s="1"/>
      <c r="H23167" s="15"/>
    </row>
    <row r="23168" spans="1:8" x14ac:dyDescent="0.25">
      <c r="A23168" s="26">
        <v>1356304695</v>
      </c>
      <c r="B23168" s="24" t="s">
        <v>91</v>
      </c>
      <c r="C23168" s="22"/>
      <c r="D23168" s="22"/>
      <c r="E23168"/>
      <c r="G23168" s="1"/>
      <c r="H23168" s="15"/>
    </row>
    <row r="23169" spans="1:8" x14ac:dyDescent="0.25">
      <c r="A23169" s="26">
        <v>1205184009</v>
      </c>
      <c r="B23169" s="24" t="s">
        <v>91</v>
      </c>
      <c r="C23169" s="22"/>
      <c r="D23169" s="22"/>
      <c r="E23169"/>
      <c r="G23169" s="1"/>
      <c r="H23169" s="15"/>
    </row>
    <row r="23170" spans="1:8" x14ac:dyDescent="0.25">
      <c r="A23170" s="26">
        <v>1497854244</v>
      </c>
      <c r="B23170" s="24" t="s">
        <v>91</v>
      </c>
      <c r="C23170" s="22"/>
      <c r="D23170" s="22"/>
      <c r="E23170"/>
      <c r="G23170" s="1"/>
      <c r="H23170" s="15"/>
    </row>
    <row r="23171" spans="1:8" x14ac:dyDescent="0.25">
      <c r="A23171" s="26">
        <v>1952639098</v>
      </c>
      <c r="B23171" s="24" t="s">
        <v>91</v>
      </c>
      <c r="C23171" s="22"/>
      <c r="D23171" s="22"/>
      <c r="E23171"/>
      <c r="G23171" s="1"/>
      <c r="H23171" s="15"/>
    </row>
    <row r="23172" spans="1:8" x14ac:dyDescent="0.25">
      <c r="A23172" s="26">
        <v>1003064114</v>
      </c>
      <c r="B23172" s="24" t="s">
        <v>91</v>
      </c>
      <c r="C23172" s="22"/>
      <c r="D23172" s="22"/>
      <c r="E23172"/>
      <c r="G23172" s="1"/>
      <c r="H23172" s="15"/>
    </row>
    <row r="23173" spans="1:8" x14ac:dyDescent="0.25">
      <c r="A23173" s="26">
        <v>1548460322</v>
      </c>
      <c r="B23173" s="24" t="s">
        <v>91</v>
      </c>
      <c r="C23173" s="22"/>
      <c r="D23173" s="22"/>
      <c r="E23173"/>
      <c r="G23173" s="1"/>
      <c r="H23173" s="15"/>
    </row>
    <row r="23174" spans="1:8" x14ac:dyDescent="0.25">
      <c r="A23174" s="26">
        <v>1982923934</v>
      </c>
      <c r="B23174" s="24" t="s">
        <v>91</v>
      </c>
      <c r="C23174" s="22"/>
      <c r="D23174" s="22"/>
      <c r="E23174"/>
      <c r="G23174" s="1"/>
      <c r="H23174" s="15"/>
    </row>
    <row r="23175" spans="1:8" x14ac:dyDescent="0.25">
      <c r="A23175" s="26">
        <v>1851337232</v>
      </c>
      <c r="B23175" s="24" t="s">
        <v>91</v>
      </c>
      <c r="C23175" s="22"/>
      <c r="D23175" s="22"/>
      <c r="E23175"/>
      <c r="G23175" s="1"/>
      <c r="H23175" s="15"/>
    </row>
    <row r="23176" spans="1:8" x14ac:dyDescent="0.25">
      <c r="A23176" s="26">
        <v>1215972781</v>
      </c>
      <c r="B23176" s="24" t="s">
        <v>91</v>
      </c>
      <c r="C23176" s="22"/>
      <c r="D23176" s="22"/>
      <c r="E23176"/>
      <c r="G23176" s="1"/>
      <c r="H23176" s="15"/>
    </row>
    <row r="23177" spans="1:8" x14ac:dyDescent="0.25">
      <c r="A23177" s="26">
        <v>1336380740</v>
      </c>
      <c r="B23177" s="24" t="s">
        <v>91</v>
      </c>
      <c r="C23177" s="22"/>
      <c r="D23177" s="22"/>
      <c r="E23177"/>
      <c r="G23177" s="1"/>
      <c r="H23177" s="15"/>
    </row>
    <row r="23178" spans="1:8" x14ac:dyDescent="0.25">
      <c r="A23178" s="26">
        <v>1467773309</v>
      </c>
      <c r="B23178" s="24" t="s">
        <v>91</v>
      </c>
      <c r="C23178" s="22"/>
      <c r="D23178" s="22"/>
      <c r="E23178"/>
      <c r="G23178" s="1"/>
      <c r="H23178" s="15"/>
    </row>
    <row r="23179" spans="1:8" x14ac:dyDescent="0.25">
      <c r="A23179" s="26">
        <v>1326284589</v>
      </c>
      <c r="B23179" s="24" t="s">
        <v>91</v>
      </c>
      <c r="C23179" s="22"/>
      <c r="D23179" s="22"/>
      <c r="E23179"/>
      <c r="G23179" s="1"/>
      <c r="H23179" s="15"/>
    </row>
    <row r="23180" spans="1:8" x14ac:dyDescent="0.25">
      <c r="A23180" s="26">
        <v>1093985772</v>
      </c>
      <c r="B23180" s="24" t="s">
        <v>91</v>
      </c>
      <c r="C23180" s="22"/>
      <c r="D23180" s="22"/>
      <c r="E23180"/>
      <c r="G23180" s="1"/>
      <c r="H23180" s="15"/>
    </row>
    <row r="23181" spans="1:8" x14ac:dyDescent="0.25">
      <c r="A23181" s="26">
        <v>1184622540</v>
      </c>
      <c r="B23181" s="24" t="s">
        <v>91</v>
      </c>
      <c r="C23181" s="22"/>
      <c r="D23181" s="22"/>
      <c r="E23181"/>
      <c r="G23181" s="1"/>
      <c r="H23181" s="15"/>
    </row>
    <row r="23182" spans="1:8" x14ac:dyDescent="0.25">
      <c r="A23182" s="26">
        <v>1174639165</v>
      </c>
      <c r="B23182" s="24" t="s">
        <v>91</v>
      </c>
      <c r="C23182" s="22"/>
      <c r="D23182" s="22"/>
      <c r="E23182"/>
      <c r="G23182" s="1"/>
      <c r="H23182" s="15"/>
    </row>
    <row r="23183" spans="1:8" x14ac:dyDescent="0.25">
      <c r="A23183" s="26">
        <v>1851655104</v>
      </c>
      <c r="B23183" s="24" t="s">
        <v>92</v>
      </c>
      <c r="C23183" s="22"/>
      <c r="D23183" s="22"/>
      <c r="E23183"/>
      <c r="G23183" s="1"/>
      <c r="H23183" s="15"/>
    </row>
    <row r="23184" spans="1:8" x14ac:dyDescent="0.25">
      <c r="A23184" s="26">
        <v>1609149913</v>
      </c>
      <c r="B23184" s="24" t="s">
        <v>92</v>
      </c>
      <c r="C23184" s="22"/>
      <c r="D23184" s="22"/>
      <c r="E23184"/>
      <c r="G23184" s="1"/>
      <c r="H23184" s="15"/>
    </row>
    <row r="23185" spans="1:8" x14ac:dyDescent="0.25">
      <c r="A23185" s="26">
        <v>1477538387</v>
      </c>
      <c r="B23185" s="24" t="s">
        <v>92</v>
      </c>
      <c r="C23185" s="22"/>
      <c r="D23185" s="22"/>
      <c r="E23185"/>
      <c r="G23185" s="1"/>
      <c r="H23185" s="15"/>
    </row>
    <row r="23186" spans="1:8" x14ac:dyDescent="0.25">
      <c r="A23186" s="26">
        <v>1881723930</v>
      </c>
      <c r="B23186" s="24" t="s">
        <v>92</v>
      </c>
      <c r="C23186" s="22"/>
      <c r="D23186" s="22"/>
      <c r="E23186"/>
      <c r="G23186" s="1"/>
      <c r="H23186" s="15"/>
    </row>
    <row r="23187" spans="1:8" x14ac:dyDescent="0.25">
      <c r="A23187" s="26">
        <v>1265503916</v>
      </c>
      <c r="B23187" s="24" t="s">
        <v>92</v>
      </c>
      <c r="C23187" s="22"/>
      <c r="D23187" s="22"/>
      <c r="E23187"/>
      <c r="G23187" s="1"/>
      <c r="H23187" s="15"/>
    </row>
    <row r="23188" spans="1:8" x14ac:dyDescent="0.25">
      <c r="A23188" s="26">
        <v>1538237565</v>
      </c>
      <c r="B23188" s="24" t="s">
        <v>92</v>
      </c>
      <c r="C23188" s="22"/>
      <c r="D23188" s="22"/>
      <c r="E23188"/>
      <c r="G23188" s="1"/>
      <c r="H23188" s="15"/>
    </row>
    <row r="23189" spans="1:8" x14ac:dyDescent="0.25">
      <c r="A23189" s="26">
        <v>1932383528</v>
      </c>
      <c r="B23189" s="24" t="s">
        <v>92</v>
      </c>
      <c r="C23189" s="22"/>
      <c r="D23189" s="22"/>
      <c r="E23189"/>
      <c r="G23189" s="1"/>
      <c r="H23189" s="15"/>
    </row>
    <row r="23190" spans="1:8" x14ac:dyDescent="0.25">
      <c r="A23190" s="26">
        <v>1538180625</v>
      </c>
      <c r="B23190" s="24" t="s">
        <v>92</v>
      </c>
      <c r="C23190" s="22"/>
      <c r="D23190" s="22"/>
      <c r="E23190"/>
      <c r="G23190" s="1"/>
      <c r="H23190" s="15"/>
    </row>
    <row r="23191" spans="1:8" x14ac:dyDescent="0.25">
      <c r="A23191" s="26">
        <v>1033467444</v>
      </c>
      <c r="B23191" s="24" t="s">
        <v>92</v>
      </c>
      <c r="C23191" s="22"/>
      <c r="D23191" s="22"/>
      <c r="E23191"/>
      <c r="G23191" s="1"/>
      <c r="H23191" s="15"/>
    </row>
    <row r="23192" spans="1:8" x14ac:dyDescent="0.25">
      <c r="A23192" s="26">
        <v>1720355993</v>
      </c>
      <c r="B23192" s="24" t="s">
        <v>92</v>
      </c>
      <c r="C23192" s="22"/>
      <c r="D23192" s="22"/>
      <c r="E23192"/>
      <c r="G23192" s="1"/>
      <c r="H23192" s="15"/>
    </row>
    <row r="23193" spans="1:8" x14ac:dyDescent="0.25">
      <c r="A23193" s="26">
        <v>1437448396</v>
      </c>
      <c r="B23193" s="24" t="s">
        <v>92</v>
      </c>
      <c r="C23193" s="22"/>
      <c r="D23193" s="22"/>
      <c r="E23193"/>
      <c r="G23193" s="1"/>
      <c r="H23193" s="15"/>
    </row>
    <row r="23194" spans="1:8" x14ac:dyDescent="0.25">
      <c r="A23194" s="26">
        <v>1811098270</v>
      </c>
      <c r="B23194" s="24" t="s">
        <v>92</v>
      </c>
      <c r="C23194" s="22"/>
      <c r="D23194" s="22"/>
      <c r="E23194"/>
      <c r="G23194" s="1"/>
      <c r="H23194" s="15"/>
    </row>
    <row r="23195" spans="1:8" x14ac:dyDescent="0.25">
      <c r="A23195" s="26">
        <v>1093783904</v>
      </c>
      <c r="B23195" s="24" t="s">
        <v>92</v>
      </c>
      <c r="C23195" s="22"/>
      <c r="D23195" s="22"/>
      <c r="E23195"/>
      <c r="G23195" s="1"/>
      <c r="H23195" s="15"/>
    </row>
    <row r="23196" spans="1:8" x14ac:dyDescent="0.25">
      <c r="A23196" s="26">
        <v>1235295411</v>
      </c>
      <c r="B23196" s="24" t="s">
        <v>92</v>
      </c>
      <c r="C23196" s="22"/>
      <c r="D23196" s="22"/>
      <c r="E23196"/>
      <c r="G23196" s="1"/>
      <c r="H23196" s="15"/>
    </row>
    <row r="23197" spans="1:8" x14ac:dyDescent="0.25">
      <c r="A23197" s="26">
        <v>1174757454</v>
      </c>
      <c r="B23197" s="24" t="s">
        <v>92</v>
      </c>
      <c r="C23197" s="22"/>
      <c r="D23197" s="22"/>
      <c r="E23197"/>
      <c r="G23197" s="1"/>
      <c r="H23197" s="15"/>
    </row>
    <row r="23198" spans="1:8" x14ac:dyDescent="0.25">
      <c r="A23198" s="26">
        <v>1891814984</v>
      </c>
      <c r="B23198" s="24" t="s">
        <v>92</v>
      </c>
      <c r="C23198" s="22"/>
      <c r="D23198" s="22"/>
      <c r="E23198"/>
      <c r="G23198" s="1"/>
      <c r="H23198" s="15"/>
    </row>
    <row r="23199" spans="1:8" x14ac:dyDescent="0.25">
      <c r="A23199" s="26">
        <v>1477810828</v>
      </c>
      <c r="B23199" s="24" t="s">
        <v>92</v>
      </c>
      <c r="C23199" s="22"/>
      <c r="D23199" s="22"/>
      <c r="E23199"/>
      <c r="G23199" s="1"/>
      <c r="H23199" s="15"/>
    </row>
    <row r="23200" spans="1:8" x14ac:dyDescent="0.25">
      <c r="A23200" s="26">
        <v>1770833428</v>
      </c>
      <c r="B23200" s="24" t="s">
        <v>92</v>
      </c>
      <c r="C23200" s="22"/>
      <c r="D23200" s="22"/>
      <c r="E23200"/>
      <c r="G23200" s="1"/>
      <c r="H23200" s="15"/>
    </row>
    <row r="23201" spans="1:8" x14ac:dyDescent="0.25">
      <c r="A23201" s="26">
        <v>1134291594</v>
      </c>
      <c r="B23201" s="24" t="s">
        <v>92</v>
      </c>
      <c r="C23201" s="22"/>
      <c r="D23201" s="22"/>
      <c r="E23201"/>
      <c r="G23201" s="1"/>
      <c r="H23201" s="15"/>
    </row>
    <row r="23202" spans="1:8" x14ac:dyDescent="0.25">
      <c r="A23202" s="26">
        <v>1710107396</v>
      </c>
      <c r="B23202" s="24" t="s">
        <v>92</v>
      </c>
      <c r="C23202" s="22"/>
      <c r="D23202" s="22"/>
      <c r="E23202"/>
      <c r="G23202" s="1"/>
      <c r="H23202" s="15"/>
    </row>
    <row r="23203" spans="1:8" x14ac:dyDescent="0.25">
      <c r="A23203" s="26">
        <v>1760535074</v>
      </c>
      <c r="B23203" s="24" t="s">
        <v>93</v>
      </c>
      <c r="C23203" s="22"/>
      <c r="D23203" s="22"/>
      <c r="E23203"/>
      <c r="G23203" s="1"/>
      <c r="H23203" s="15"/>
    </row>
    <row r="23204" spans="1:8" x14ac:dyDescent="0.25">
      <c r="A23204" s="26">
        <v>1730394776</v>
      </c>
      <c r="B23204" s="24" t="s">
        <v>93</v>
      </c>
      <c r="C23204" s="22"/>
      <c r="D23204" s="22"/>
      <c r="E23204"/>
      <c r="G23204" s="1"/>
      <c r="H23204" s="15"/>
    </row>
    <row r="23205" spans="1:8" x14ac:dyDescent="0.25">
      <c r="A23205" s="26">
        <v>1982638664</v>
      </c>
      <c r="B23205" s="24" t="s">
        <v>93</v>
      </c>
      <c r="C23205" s="22"/>
      <c r="D23205" s="22"/>
      <c r="E23205"/>
      <c r="G23205" s="1"/>
      <c r="H23205" s="15"/>
    </row>
    <row r="23206" spans="1:8" x14ac:dyDescent="0.25">
      <c r="A23206" s="26">
        <v>1588604946</v>
      </c>
      <c r="B23206" s="24" t="s">
        <v>93</v>
      </c>
      <c r="C23206" s="22"/>
      <c r="D23206" s="22"/>
      <c r="E23206"/>
      <c r="G23206" s="1"/>
      <c r="H23206" s="15"/>
    </row>
    <row r="23207" spans="1:8" x14ac:dyDescent="0.25">
      <c r="A23207" s="26">
        <v>1295874345</v>
      </c>
      <c r="B23207" s="24" t="s">
        <v>93</v>
      </c>
      <c r="C23207" s="22"/>
      <c r="D23207" s="22"/>
      <c r="E23207"/>
      <c r="G23207" s="1"/>
      <c r="H23207" s="15"/>
    </row>
    <row r="23208" spans="1:8" x14ac:dyDescent="0.25">
      <c r="A23208" s="26">
        <v>1124000203</v>
      </c>
      <c r="B23208" s="24" t="s">
        <v>93</v>
      </c>
      <c r="C23208" s="22"/>
      <c r="D23208" s="22"/>
      <c r="E23208"/>
      <c r="G23208" s="1"/>
      <c r="H23208" s="15"/>
    </row>
    <row r="23209" spans="1:8" x14ac:dyDescent="0.25">
      <c r="A23209" s="26">
        <v>1891753596</v>
      </c>
      <c r="B23209" s="24" t="s">
        <v>93</v>
      </c>
      <c r="C23209" s="22"/>
      <c r="D23209" s="22"/>
      <c r="E23209"/>
      <c r="G23209" s="1"/>
      <c r="H23209" s="15"/>
    </row>
    <row r="23210" spans="1:8" x14ac:dyDescent="0.25">
      <c r="A23210" s="26">
        <v>1871744318</v>
      </c>
      <c r="B23210" s="24" t="s">
        <v>93</v>
      </c>
      <c r="C23210" s="22"/>
      <c r="D23210" s="22"/>
      <c r="E23210"/>
      <c r="G23210" s="1"/>
      <c r="H23210" s="15"/>
    </row>
    <row r="23211" spans="1:8" x14ac:dyDescent="0.25">
      <c r="A23211" s="26">
        <v>1740456730</v>
      </c>
      <c r="B23211" s="24" t="s">
        <v>93</v>
      </c>
      <c r="C23211" s="22"/>
      <c r="D23211" s="22"/>
      <c r="E23211"/>
      <c r="G23211" s="1"/>
      <c r="H23211" s="15"/>
    </row>
    <row r="23212" spans="1:8" x14ac:dyDescent="0.25">
      <c r="A23212" s="26">
        <v>1700853975</v>
      </c>
      <c r="B23212" s="24" t="s">
        <v>93</v>
      </c>
      <c r="C23212" s="22"/>
      <c r="D23212" s="22"/>
      <c r="E23212"/>
      <c r="G23212" s="1"/>
      <c r="H23212" s="15"/>
    </row>
    <row r="23213" spans="1:8" x14ac:dyDescent="0.25">
      <c r="A23213" s="26">
        <v>1619097565</v>
      </c>
      <c r="B23213" s="24" t="s">
        <v>93</v>
      </c>
      <c r="C23213" s="22"/>
      <c r="D23213" s="22"/>
      <c r="E23213"/>
      <c r="G23213" s="1"/>
      <c r="H23213" s="15"/>
    </row>
    <row r="23214" spans="1:8" x14ac:dyDescent="0.25">
      <c r="A23214" s="26">
        <v>1548252570</v>
      </c>
      <c r="B23214" s="24" t="s">
        <v>93</v>
      </c>
      <c r="C23214" s="22"/>
      <c r="D23214" s="22"/>
      <c r="E23214"/>
      <c r="G23214" s="1"/>
      <c r="H23214" s="15"/>
    </row>
    <row r="23215" spans="1:8" x14ac:dyDescent="0.25">
      <c r="A23215" s="26">
        <v>1386821718</v>
      </c>
      <c r="B23215" s="24" t="s">
        <v>93</v>
      </c>
      <c r="C23215" s="22"/>
      <c r="D23215" s="22"/>
      <c r="E23215"/>
      <c r="G23215" s="1"/>
      <c r="H23215" s="15"/>
    </row>
    <row r="23216" spans="1:8" x14ac:dyDescent="0.25">
      <c r="A23216" s="26">
        <v>1144305160</v>
      </c>
      <c r="B23216" s="24" t="s">
        <v>93</v>
      </c>
      <c r="C23216" s="22"/>
      <c r="D23216" s="22"/>
      <c r="E23216"/>
      <c r="G23216" s="1"/>
      <c r="H23216" s="15"/>
    </row>
    <row r="23217" spans="1:8" x14ac:dyDescent="0.25">
      <c r="A23217" s="26">
        <v>1992707400</v>
      </c>
      <c r="B23217" s="24" t="s">
        <v>93</v>
      </c>
      <c r="C23217" s="22"/>
      <c r="D23217" s="22"/>
      <c r="E23217"/>
      <c r="G23217" s="1"/>
      <c r="H23217" s="15"/>
    </row>
    <row r="23218" spans="1:8" x14ac:dyDescent="0.25">
      <c r="A23218" s="26">
        <v>1982650636</v>
      </c>
      <c r="B23218" s="24" t="s">
        <v>93</v>
      </c>
      <c r="C23218" s="22"/>
      <c r="D23218" s="22"/>
      <c r="E23218"/>
      <c r="G23218" s="1"/>
      <c r="H23218" s="15"/>
    </row>
    <row r="23219" spans="1:8" x14ac:dyDescent="0.25">
      <c r="A23219" s="26">
        <v>1982633517</v>
      </c>
      <c r="B23219" s="24" t="s">
        <v>93</v>
      </c>
      <c r="C23219" s="22"/>
      <c r="D23219" s="22"/>
      <c r="E23219"/>
      <c r="G23219" s="1"/>
      <c r="H23219" s="15"/>
    </row>
    <row r="23220" spans="1:8" x14ac:dyDescent="0.25">
      <c r="A23220" s="26">
        <v>1962548776</v>
      </c>
      <c r="B23220" s="24" t="s">
        <v>93</v>
      </c>
      <c r="C23220" s="22"/>
      <c r="D23220" s="22"/>
      <c r="E23220"/>
      <c r="G23220" s="1"/>
      <c r="H23220" s="15"/>
    </row>
    <row r="23221" spans="1:8" x14ac:dyDescent="0.25">
      <c r="A23221" s="26">
        <v>1942490057</v>
      </c>
      <c r="B23221" s="24" t="s">
        <v>93</v>
      </c>
      <c r="C23221" s="22"/>
      <c r="D23221" s="22"/>
      <c r="E23221"/>
      <c r="G23221" s="1"/>
      <c r="H23221" s="15"/>
    </row>
    <row r="23222" spans="1:8" x14ac:dyDescent="0.25">
      <c r="A23222" s="26">
        <v>1932352861</v>
      </c>
      <c r="B23222" s="24" t="s">
        <v>93</v>
      </c>
      <c r="C23222" s="22"/>
      <c r="D23222" s="22"/>
      <c r="E23222"/>
      <c r="G23222" s="1"/>
      <c r="H23222" s="15"/>
    </row>
    <row r="23223" spans="1:8" x14ac:dyDescent="0.25">
      <c r="A23223" s="26">
        <v>1134262744</v>
      </c>
      <c r="B23223" s="24" t="s">
        <v>93</v>
      </c>
      <c r="C23223" s="22"/>
      <c r="D23223" s="22"/>
      <c r="E23223"/>
      <c r="G23223" s="1"/>
      <c r="H23223" s="15"/>
    </row>
    <row r="23224" spans="1:8" x14ac:dyDescent="0.25">
      <c r="A23224" s="26">
        <v>1821016726</v>
      </c>
      <c r="B23224" s="24" t="s">
        <v>93</v>
      </c>
      <c r="C23224" s="22"/>
      <c r="D23224" s="22"/>
      <c r="E23224"/>
      <c r="G23224" s="1"/>
      <c r="H23224" s="15"/>
    </row>
    <row r="23225" spans="1:8" x14ac:dyDescent="0.25">
      <c r="A23225" s="26">
        <v>1952301624</v>
      </c>
      <c r="B23225" s="24" t="s">
        <v>93</v>
      </c>
      <c r="C23225" s="22"/>
      <c r="D23225" s="22"/>
      <c r="E23225"/>
      <c r="G23225" s="1"/>
      <c r="H23225" s="15"/>
    </row>
    <row r="23226" spans="1:8" x14ac:dyDescent="0.25">
      <c r="A23226" s="26">
        <v>1821048075</v>
      </c>
      <c r="B23226" s="24" t="s">
        <v>93</v>
      </c>
      <c r="C23226" s="22"/>
      <c r="D23226" s="22"/>
      <c r="E23226"/>
      <c r="G23226" s="1"/>
      <c r="H23226" s="15"/>
    </row>
    <row r="23227" spans="1:8" x14ac:dyDescent="0.25">
      <c r="A23227" s="26">
        <v>1043280167</v>
      </c>
      <c r="B23227" s="24" t="s">
        <v>93</v>
      </c>
      <c r="C23227" s="22"/>
      <c r="D23227" s="22"/>
      <c r="E23227"/>
      <c r="G23227" s="1"/>
      <c r="H23227" s="15"/>
    </row>
    <row r="23228" spans="1:8" x14ac:dyDescent="0.25">
      <c r="A23228" s="26">
        <v>1508117748</v>
      </c>
      <c r="B23228" s="24" t="s">
        <v>94</v>
      </c>
      <c r="C23228" s="22"/>
      <c r="D23228" s="22"/>
      <c r="E23228"/>
      <c r="G23228" s="1"/>
      <c r="H23228" s="15"/>
    </row>
    <row r="23229" spans="1:8" x14ac:dyDescent="0.25">
      <c r="A23229" s="26">
        <v>1922028877</v>
      </c>
      <c r="B23229" s="24" t="s">
        <v>94</v>
      </c>
      <c r="C23229" s="22"/>
      <c r="D23229" s="22"/>
      <c r="E23229"/>
      <c r="G23229" s="1"/>
      <c r="H23229" s="15"/>
    </row>
    <row r="23230" spans="1:8" x14ac:dyDescent="0.25">
      <c r="A23230" s="26">
        <v>1700982782</v>
      </c>
      <c r="B23230" s="24" t="s">
        <v>94</v>
      </c>
      <c r="C23230" s="22"/>
      <c r="D23230" s="22"/>
      <c r="E23230"/>
      <c r="G23230" s="1"/>
      <c r="H23230" s="15"/>
    </row>
    <row r="23231" spans="1:8" x14ac:dyDescent="0.25">
      <c r="A23231" s="26">
        <v>1891722021</v>
      </c>
      <c r="B23231" s="24" t="s">
        <v>94</v>
      </c>
      <c r="C23231" s="22"/>
      <c r="D23231" s="22"/>
      <c r="E23231"/>
      <c r="G23231" s="1"/>
      <c r="H23231" s="15"/>
    </row>
    <row r="23232" spans="1:8" x14ac:dyDescent="0.25">
      <c r="A23232" s="26">
        <v>1881826477</v>
      </c>
      <c r="B23232" s="24" t="s">
        <v>94</v>
      </c>
      <c r="C23232" s="22"/>
      <c r="D23232" s="22"/>
      <c r="E23232"/>
      <c r="G23232" s="1"/>
      <c r="H23232" s="15"/>
    </row>
    <row r="23233" spans="1:8" x14ac:dyDescent="0.25">
      <c r="A23233" s="26">
        <v>1811932585</v>
      </c>
      <c r="B23233" s="24" t="s">
        <v>94</v>
      </c>
      <c r="C23233" s="22"/>
      <c r="D23233" s="22"/>
      <c r="E23233"/>
      <c r="G23233" s="1"/>
      <c r="H23233" s="15"/>
    </row>
    <row r="23234" spans="1:8" x14ac:dyDescent="0.25">
      <c r="A23234" s="26">
        <v>1801004056</v>
      </c>
      <c r="B23234" s="24" t="s">
        <v>94</v>
      </c>
      <c r="C23234" s="22"/>
      <c r="D23234" s="22"/>
      <c r="E23234"/>
      <c r="G23234" s="1"/>
      <c r="H23234" s="15"/>
    </row>
    <row r="23235" spans="1:8" x14ac:dyDescent="0.25">
      <c r="A23235" s="26">
        <v>1790790400</v>
      </c>
      <c r="B23235" s="24" t="s">
        <v>94</v>
      </c>
      <c r="C23235" s="22"/>
      <c r="D23235" s="22"/>
      <c r="E23235"/>
      <c r="G23235" s="1"/>
      <c r="H23235" s="15"/>
    </row>
    <row r="23236" spans="1:8" x14ac:dyDescent="0.25">
      <c r="A23236" s="26">
        <v>1750596235</v>
      </c>
      <c r="B23236" s="24" t="s">
        <v>94</v>
      </c>
      <c r="C23236" s="22"/>
      <c r="D23236" s="22"/>
      <c r="E23236"/>
      <c r="G23236" s="1"/>
      <c r="H23236" s="15"/>
    </row>
    <row r="23237" spans="1:8" x14ac:dyDescent="0.25">
      <c r="A23237" s="26">
        <v>1750373684</v>
      </c>
      <c r="B23237" s="24" t="s">
        <v>94</v>
      </c>
      <c r="C23237" s="22"/>
      <c r="D23237" s="22"/>
      <c r="E23237"/>
      <c r="G23237" s="1"/>
      <c r="H23237" s="15"/>
    </row>
    <row r="23238" spans="1:8" x14ac:dyDescent="0.25">
      <c r="A23238" s="26">
        <v>1750371043</v>
      </c>
      <c r="B23238" s="24" t="s">
        <v>94</v>
      </c>
      <c r="C23238" s="22"/>
      <c r="D23238" s="22"/>
      <c r="E23238"/>
      <c r="G23238" s="1"/>
      <c r="H23238" s="15"/>
    </row>
    <row r="23239" spans="1:8" x14ac:dyDescent="0.25">
      <c r="A23239" s="26">
        <v>1740581677</v>
      </c>
      <c r="B23239" s="24" t="s">
        <v>94</v>
      </c>
      <c r="C23239" s="22"/>
      <c r="D23239" s="22"/>
      <c r="E23239"/>
      <c r="G23239" s="1"/>
      <c r="H23239" s="15"/>
    </row>
    <row r="23240" spans="1:8" x14ac:dyDescent="0.25">
      <c r="A23240" s="26">
        <v>1740372820</v>
      </c>
      <c r="B23240" s="24" t="s">
        <v>94</v>
      </c>
      <c r="C23240" s="22"/>
      <c r="D23240" s="22"/>
      <c r="E23240"/>
      <c r="G23240" s="1"/>
      <c r="H23240" s="15"/>
    </row>
    <row r="23241" spans="1:8" x14ac:dyDescent="0.25">
      <c r="A23241" s="26">
        <v>1730345414</v>
      </c>
      <c r="B23241" s="24" t="s">
        <v>94</v>
      </c>
      <c r="C23241" s="22"/>
      <c r="D23241" s="22"/>
      <c r="E23241"/>
      <c r="G23241" s="1"/>
      <c r="H23241" s="15"/>
    </row>
    <row r="23242" spans="1:8" x14ac:dyDescent="0.25">
      <c r="A23242" s="26">
        <v>1730176074</v>
      </c>
      <c r="B23242" s="24" t="s">
        <v>94</v>
      </c>
      <c r="C23242" s="22"/>
      <c r="D23242" s="22"/>
      <c r="E23242"/>
      <c r="G23242" s="1"/>
      <c r="H23242" s="15"/>
    </row>
    <row r="23243" spans="1:8" x14ac:dyDescent="0.25">
      <c r="A23243" s="26">
        <v>1710156898</v>
      </c>
      <c r="B23243" s="24" t="s">
        <v>94</v>
      </c>
      <c r="C23243" s="22"/>
      <c r="D23243" s="22"/>
      <c r="E23243"/>
      <c r="G23243" s="1"/>
      <c r="H23243" s="15"/>
    </row>
    <row r="23244" spans="1:8" x14ac:dyDescent="0.25">
      <c r="A23244" s="26">
        <v>1699846881</v>
      </c>
      <c r="B23244" s="24" t="s">
        <v>94</v>
      </c>
      <c r="C23244" s="22"/>
      <c r="D23244" s="22"/>
      <c r="E23244"/>
      <c r="G23244" s="1"/>
      <c r="H23244" s="15"/>
    </row>
    <row r="23245" spans="1:8" x14ac:dyDescent="0.25">
      <c r="A23245" s="26">
        <v>1689752669</v>
      </c>
      <c r="B23245" s="24" t="s">
        <v>94</v>
      </c>
      <c r="C23245" s="22"/>
      <c r="D23245" s="22"/>
      <c r="E23245"/>
      <c r="G23245" s="1"/>
      <c r="H23245" s="15"/>
    </row>
    <row r="23246" spans="1:8" x14ac:dyDescent="0.25">
      <c r="A23246" s="26">
        <v>1679500466</v>
      </c>
      <c r="B23246" s="24" t="s">
        <v>94</v>
      </c>
      <c r="C23246" s="22"/>
      <c r="D23246" s="22"/>
      <c r="E23246"/>
      <c r="G23246" s="1"/>
      <c r="H23246" s="15"/>
    </row>
    <row r="23247" spans="1:8" x14ac:dyDescent="0.25">
      <c r="A23247" s="26">
        <v>1629062948</v>
      </c>
      <c r="B23247" s="24" t="s">
        <v>94</v>
      </c>
      <c r="C23247" s="22"/>
      <c r="D23247" s="22"/>
      <c r="E23247"/>
      <c r="G23247" s="1"/>
      <c r="H23247" s="15"/>
    </row>
    <row r="23248" spans="1:8" x14ac:dyDescent="0.25">
      <c r="A23248" s="26">
        <v>1619956521</v>
      </c>
      <c r="B23248" s="24" t="s">
        <v>94</v>
      </c>
      <c r="C23248" s="22"/>
      <c r="D23248" s="22"/>
      <c r="E23248"/>
      <c r="G23248" s="1"/>
      <c r="H23248" s="15"/>
    </row>
    <row r="23249" spans="1:8" x14ac:dyDescent="0.25">
      <c r="A23249" s="26">
        <v>1609924422</v>
      </c>
      <c r="B23249" s="24" t="s">
        <v>94</v>
      </c>
      <c r="C23249" s="22"/>
      <c r="D23249" s="22"/>
      <c r="E23249"/>
      <c r="G23249" s="1"/>
      <c r="H23249" s="15"/>
    </row>
    <row r="23250" spans="1:8" x14ac:dyDescent="0.25">
      <c r="A23250" s="26">
        <v>1609867332</v>
      </c>
      <c r="B23250" s="24" t="s">
        <v>94</v>
      </c>
      <c r="C23250" s="22"/>
      <c r="D23250" s="22"/>
      <c r="E23250"/>
      <c r="G23250" s="1"/>
      <c r="H23250" s="15"/>
    </row>
    <row r="23251" spans="1:8" x14ac:dyDescent="0.25">
      <c r="A23251" s="26">
        <v>1609080654</v>
      </c>
      <c r="B23251" s="24" t="s">
        <v>94</v>
      </c>
      <c r="C23251" s="22"/>
      <c r="D23251" s="22"/>
      <c r="E23251"/>
      <c r="G23251" s="1"/>
      <c r="H23251" s="15"/>
    </row>
    <row r="23252" spans="1:8" x14ac:dyDescent="0.25">
      <c r="A23252" s="26">
        <v>1598955296</v>
      </c>
      <c r="B23252" s="24" t="s">
        <v>94</v>
      </c>
      <c r="C23252" s="22"/>
      <c r="D23252" s="22"/>
      <c r="E23252"/>
      <c r="G23252" s="1"/>
      <c r="H23252" s="15"/>
    </row>
    <row r="23253" spans="1:8" x14ac:dyDescent="0.25">
      <c r="A23253" s="26">
        <v>1558575092</v>
      </c>
      <c r="B23253" s="24" t="s">
        <v>94</v>
      </c>
      <c r="C23253" s="22"/>
      <c r="D23253" s="22"/>
      <c r="E23253"/>
      <c r="G23253" s="1"/>
      <c r="H23253" s="15"/>
    </row>
    <row r="23254" spans="1:8" x14ac:dyDescent="0.25">
      <c r="A23254" s="26">
        <v>1558319665</v>
      </c>
      <c r="B23254" s="24" t="s">
        <v>94</v>
      </c>
      <c r="C23254" s="22"/>
      <c r="D23254" s="22"/>
      <c r="E23254"/>
      <c r="G23254" s="1"/>
      <c r="H23254" s="15"/>
    </row>
    <row r="23255" spans="1:8" x14ac:dyDescent="0.25">
      <c r="A23255" s="26">
        <v>1548485089</v>
      </c>
      <c r="B23255" s="24" t="s">
        <v>94</v>
      </c>
      <c r="C23255" s="22"/>
      <c r="D23255" s="22"/>
      <c r="E23255"/>
      <c r="G23255" s="1"/>
      <c r="H23255" s="15"/>
    </row>
    <row r="23256" spans="1:8" x14ac:dyDescent="0.25">
      <c r="A23256" s="26">
        <v>1528038411</v>
      </c>
      <c r="B23256" s="24" t="s">
        <v>94</v>
      </c>
      <c r="C23256" s="22"/>
      <c r="D23256" s="22"/>
      <c r="E23256"/>
      <c r="G23256" s="1"/>
      <c r="H23256" s="15"/>
    </row>
    <row r="23257" spans="1:8" x14ac:dyDescent="0.25">
      <c r="A23257" s="26">
        <v>1508807306</v>
      </c>
      <c r="B23257" s="24" t="s">
        <v>94</v>
      </c>
      <c r="C23257" s="22"/>
      <c r="D23257" s="22"/>
      <c r="E23257"/>
      <c r="G23257" s="1"/>
      <c r="H23257" s="15"/>
    </row>
    <row r="23258" spans="1:8" x14ac:dyDescent="0.25">
      <c r="A23258" s="26">
        <v>1497978423</v>
      </c>
      <c r="B23258" s="24" t="s">
        <v>94</v>
      </c>
      <c r="C23258" s="22"/>
      <c r="D23258" s="22"/>
      <c r="E23258"/>
      <c r="G23258" s="1"/>
      <c r="H23258" s="15"/>
    </row>
    <row r="23259" spans="1:8" x14ac:dyDescent="0.25">
      <c r="A23259" s="26">
        <v>1497842173</v>
      </c>
      <c r="B23259" s="24" t="s">
        <v>94</v>
      </c>
      <c r="C23259" s="22"/>
      <c r="D23259" s="22"/>
      <c r="E23259"/>
      <c r="G23259" s="1"/>
      <c r="H23259" s="15"/>
    </row>
    <row r="23260" spans="1:8" x14ac:dyDescent="0.25">
      <c r="A23260" s="26">
        <v>1477594778</v>
      </c>
      <c r="B23260" s="24" t="s">
        <v>94</v>
      </c>
      <c r="C23260" s="22"/>
      <c r="D23260" s="22"/>
      <c r="E23260"/>
      <c r="G23260" s="1"/>
      <c r="H23260" s="15"/>
    </row>
    <row r="23261" spans="1:8" x14ac:dyDescent="0.25">
      <c r="A23261" s="26">
        <v>1467762203</v>
      </c>
      <c r="B23261" s="24" t="s">
        <v>94</v>
      </c>
      <c r="C23261" s="22"/>
      <c r="D23261" s="22"/>
      <c r="E23261"/>
      <c r="G23261" s="1"/>
      <c r="H23261" s="15"/>
    </row>
    <row r="23262" spans="1:8" x14ac:dyDescent="0.25">
      <c r="A23262" s="26">
        <v>1134224496</v>
      </c>
      <c r="B23262" s="24" t="s">
        <v>94</v>
      </c>
      <c r="C23262" s="22"/>
      <c r="D23262" s="22"/>
      <c r="E23262"/>
      <c r="G23262" s="1"/>
      <c r="H23262" s="15"/>
    </row>
    <row r="23263" spans="1:8" x14ac:dyDescent="0.25">
      <c r="A23263" s="26">
        <v>1467683151</v>
      </c>
      <c r="B23263" s="24" t="s">
        <v>94</v>
      </c>
      <c r="C23263" s="22"/>
      <c r="D23263" s="22"/>
      <c r="E23263"/>
      <c r="G23263" s="1"/>
      <c r="H23263" s="15"/>
    </row>
    <row r="23264" spans="1:8" x14ac:dyDescent="0.25">
      <c r="A23264" s="26">
        <v>1447433180</v>
      </c>
      <c r="B23264" s="24" t="s">
        <v>94</v>
      </c>
      <c r="C23264" s="22"/>
      <c r="D23264" s="22"/>
      <c r="E23264"/>
      <c r="G23264" s="1"/>
      <c r="H23264" s="15"/>
    </row>
    <row r="23265" spans="1:8" x14ac:dyDescent="0.25">
      <c r="A23265" s="26">
        <v>1417059767</v>
      </c>
      <c r="B23265" s="24" t="s">
        <v>94</v>
      </c>
      <c r="C23265" s="22"/>
      <c r="D23265" s="22"/>
      <c r="E23265"/>
      <c r="G23265" s="1"/>
      <c r="H23265" s="15"/>
    </row>
    <row r="23266" spans="1:8" x14ac:dyDescent="0.25">
      <c r="A23266" s="26">
        <v>1386667913</v>
      </c>
      <c r="B23266" s="24" t="s">
        <v>94</v>
      </c>
      <c r="C23266" s="22"/>
      <c r="D23266" s="22"/>
      <c r="E23266"/>
      <c r="G23266" s="1"/>
      <c r="H23266" s="15"/>
    </row>
    <row r="23267" spans="1:8" x14ac:dyDescent="0.25">
      <c r="A23267" s="26">
        <v>1366485377</v>
      </c>
      <c r="B23267" s="24" t="s">
        <v>94</v>
      </c>
      <c r="C23267" s="22"/>
      <c r="D23267" s="22"/>
      <c r="E23267"/>
      <c r="G23267" s="1"/>
      <c r="H23267" s="15"/>
    </row>
    <row r="23268" spans="1:8" x14ac:dyDescent="0.25">
      <c r="A23268" s="26">
        <v>1356426811</v>
      </c>
      <c r="B23268" s="24" t="s">
        <v>94</v>
      </c>
      <c r="C23268" s="22"/>
      <c r="D23268" s="22"/>
      <c r="E23268"/>
      <c r="G23268" s="1"/>
      <c r="H23268" s="15"/>
    </row>
    <row r="23269" spans="1:8" x14ac:dyDescent="0.25">
      <c r="A23269" s="26">
        <v>1336453620</v>
      </c>
      <c r="B23269" s="24" t="s">
        <v>94</v>
      </c>
      <c r="C23269" s="22"/>
      <c r="D23269" s="22"/>
      <c r="E23269"/>
      <c r="G23269" s="1"/>
      <c r="H23269" s="15"/>
    </row>
    <row r="23270" spans="1:8" x14ac:dyDescent="0.25">
      <c r="A23270" s="26">
        <v>1326252362</v>
      </c>
      <c r="B23270" s="24" t="s">
        <v>94</v>
      </c>
      <c r="C23270" s="22"/>
      <c r="D23270" s="22"/>
      <c r="E23270"/>
      <c r="G23270" s="1"/>
      <c r="H23270" s="15"/>
    </row>
    <row r="23271" spans="1:8" x14ac:dyDescent="0.25">
      <c r="A23271" s="26">
        <v>1316183569</v>
      </c>
      <c r="B23271" s="24" t="s">
        <v>94</v>
      </c>
      <c r="C23271" s="22"/>
      <c r="D23271" s="22"/>
      <c r="E23271"/>
      <c r="G23271" s="1"/>
      <c r="H23271" s="15"/>
    </row>
    <row r="23272" spans="1:8" x14ac:dyDescent="0.25">
      <c r="A23272" s="26">
        <v>1316031842</v>
      </c>
      <c r="B23272" s="24" t="s">
        <v>94</v>
      </c>
      <c r="C23272" s="22"/>
      <c r="D23272" s="22"/>
      <c r="E23272"/>
      <c r="G23272" s="1"/>
      <c r="H23272" s="15"/>
    </row>
    <row r="23273" spans="1:8" x14ac:dyDescent="0.25">
      <c r="A23273" s="26">
        <v>1275646325</v>
      </c>
      <c r="B23273" s="24" t="s">
        <v>94</v>
      </c>
      <c r="C23273" s="22"/>
      <c r="D23273" s="22"/>
      <c r="E23273"/>
      <c r="G23273" s="1"/>
      <c r="H23273" s="15"/>
    </row>
    <row r="23274" spans="1:8" x14ac:dyDescent="0.25">
      <c r="A23274" s="26">
        <v>1255488680</v>
      </c>
      <c r="B23274" s="24" t="s">
        <v>94</v>
      </c>
      <c r="C23274" s="22"/>
      <c r="D23274" s="22"/>
      <c r="E23274"/>
      <c r="G23274" s="1"/>
      <c r="H23274" s="15"/>
    </row>
    <row r="23275" spans="1:8" x14ac:dyDescent="0.25">
      <c r="A23275" s="26">
        <v>1255479754</v>
      </c>
      <c r="B23275" s="24" t="s">
        <v>94</v>
      </c>
      <c r="C23275" s="22"/>
      <c r="D23275" s="22"/>
      <c r="E23275"/>
      <c r="G23275" s="1"/>
      <c r="H23275" s="15"/>
    </row>
    <row r="23276" spans="1:8" x14ac:dyDescent="0.25">
      <c r="A23276" s="26">
        <v>1235342619</v>
      </c>
      <c r="B23276" s="24" t="s">
        <v>94</v>
      </c>
      <c r="C23276" s="22"/>
      <c r="D23276" s="22"/>
      <c r="E23276"/>
      <c r="G23276" s="1"/>
      <c r="H23276" s="15"/>
    </row>
    <row r="23277" spans="1:8" x14ac:dyDescent="0.25">
      <c r="A23277" s="26">
        <v>1225179484</v>
      </c>
      <c r="B23277" s="24" t="s">
        <v>94</v>
      </c>
      <c r="C23277" s="22"/>
      <c r="D23277" s="22"/>
      <c r="E23277"/>
      <c r="G23277" s="1"/>
      <c r="H23277" s="15"/>
    </row>
    <row r="23278" spans="1:8" x14ac:dyDescent="0.25">
      <c r="A23278" s="26">
        <v>1205934650</v>
      </c>
      <c r="B23278" s="24" t="s">
        <v>94</v>
      </c>
      <c r="C23278" s="22"/>
      <c r="D23278" s="22"/>
      <c r="E23278"/>
      <c r="G23278" s="1"/>
      <c r="H23278" s="15"/>
    </row>
    <row r="23279" spans="1:8" x14ac:dyDescent="0.25">
      <c r="A23279" s="26">
        <v>1205077328</v>
      </c>
      <c r="B23279" s="24" t="s">
        <v>94</v>
      </c>
      <c r="C23279" s="22"/>
      <c r="D23279" s="22"/>
      <c r="E23279"/>
      <c r="G23279" s="1"/>
      <c r="H23279" s="15"/>
    </row>
    <row r="23280" spans="1:8" x14ac:dyDescent="0.25">
      <c r="A23280" s="26">
        <v>1174749089</v>
      </c>
      <c r="B23280" s="24" t="s">
        <v>94</v>
      </c>
      <c r="C23280" s="22"/>
      <c r="D23280" s="22"/>
      <c r="E23280"/>
      <c r="G23280" s="1"/>
      <c r="H23280" s="15"/>
    </row>
    <row r="23281" spans="1:8" x14ac:dyDescent="0.25">
      <c r="A23281" s="26">
        <v>1114037124</v>
      </c>
      <c r="B23281" s="24" t="s">
        <v>94</v>
      </c>
      <c r="C23281" s="22"/>
      <c r="D23281" s="22"/>
      <c r="E23281"/>
      <c r="G23281" s="1"/>
      <c r="H23281" s="15"/>
    </row>
    <row r="23282" spans="1:8" x14ac:dyDescent="0.25">
      <c r="A23282" s="26">
        <v>1104077262</v>
      </c>
      <c r="B23282" s="24" t="s">
        <v>94</v>
      </c>
      <c r="C23282" s="22"/>
      <c r="D23282" s="22"/>
      <c r="E23282"/>
      <c r="G23282" s="1"/>
      <c r="H23282" s="15"/>
    </row>
    <row r="23283" spans="1:8" x14ac:dyDescent="0.25">
      <c r="A23283" s="26">
        <v>1083985097</v>
      </c>
      <c r="B23283" s="24" t="s">
        <v>94</v>
      </c>
      <c r="C23283" s="22"/>
      <c r="D23283" s="22"/>
      <c r="E23283"/>
      <c r="G23283" s="1"/>
      <c r="H23283" s="15"/>
    </row>
    <row r="23284" spans="1:8" x14ac:dyDescent="0.25">
      <c r="A23284" s="26">
        <v>1083870877</v>
      </c>
      <c r="B23284" s="24" t="s">
        <v>94</v>
      </c>
      <c r="C23284" s="22"/>
      <c r="D23284" s="22"/>
      <c r="E23284"/>
      <c r="G23284" s="1"/>
      <c r="H23284" s="15"/>
    </row>
    <row r="23285" spans="1:8" x14ac:dyDescent="0.25">
      <c r="A23285" s="26">
        <v>1073607263</v>
      </c>
      <c r="B23285" s="24" t="s">
        <v>94</v>
      </c>
      <c r="C23285" s="22"/>
      <c r="D23285" s="22"/>
      <c r="E23285"/>
      <c r="G23285" s="1"/>
      <c r="H23285" s="15"/>
    </row>
    <row r="23286" spans="1:8" x14ac:dyDescent="0.25">
      <c r="A23286" s="26">
        <v>1053556357</v>
      </c>
      <c r="B23286" s="24" t="s">
        <v>94</v>
      </c>
      <c r="C23286" s="22"/>
      <c r="D23286" s="22"/>
      <c r="E23286"/>
      <c r="G23286" s="1"/>
      <c r="H23286" s="15"/>
    </row>
    <row r="23287" spans="1:8" x14ac:dyDescent="0.25">
      <c r="A23287" s="26">
        <v>1043596992</v>
      </c>
      <c r="B23287" s="24" t="s">
        <v>94</v>
      </c>
      <c r="C23287" s="22"/>
      <c r="D23287" s="22"/>
      <c r="E23287"/>
      <c r="G23287" s="1"/>
      <c r="H23287" s="15"/>
    </row>
    <row r="23288" spans="1:8" x14ac:dyDescent="0.25">
      <c r="A23288" s="26">
        <v>1033227020</v>
      </c>
      <c r="B23288" s="24" t="s">
        <v>94</v>
      </c>
      <c r="C23288" s="22"/>
      <c r="D23288" s="22"/>
      <c r="E23288"/>
      <c r="G23288" s="1"/>
      <c r="H23288" s="15"/>
    </row>
    <row r="23289" spans="1:8" x14ac:dyDescent="0.25">
      <c r="A23289" s="26">
        <v>1033209952</v>
      </c>
      <c r="B23289" s="24" t="s">
        <v>94</v>
      </c>
      <c r="C23289" s="22"/>
      <c r="D23289" s="22"/>
      <c r="E23289"/>
      <c r="G23289" s="1"/>
      <c r="H23289" s="15"/>
    </row>
    <row r="23290" spans="1:8" x14ac:dyDescent="0.25">
      <c r="A23290" s="26">
        <v>1023210135</v>
      </c>
      <c r="B23290" s="24" t="s">
        <v>94</v>
      </c>
      <c r="C23290" s="22"/>
      <c r="D23290" s="22"/>
      <c r="E23290"/>
      <c r="G23290" s="1"/>
      <c r="H23290" s="15"/>
    </row>
    <row r="23291" spans="1:8" x14ac:dyDescent="0.25">
      <c r="A23291" s="26">
        <v>1629282249</v>
      </c>
      <c r="B23291" s="24" t="s">
        <v>94</v>
      </c>
      <c r="C23291" s="22"/>
      <c r="D23291" s="22"/>
      <c r="E23291"/>
      <c r="G23291" s="1"/>
      <c r="H23291" s="15"/>
    </row>
    <row r="23292" spans="1:8" x14ac:dyDescent="0.25">
      <c r="A23292" s="26">
        <v>1023076239</v>
      </c>
      <c r="B23292" s="24" t="s">
        <v>94</v>
      </c>
      <c r="C23292" s="22"/>
      <c r="D23292" s="22"/>
      <c r="E23292"/>
      <c r="G23292" s="1"/>
      <c r="H23292" s="15"/>
    </row>
    <row r="23293" spans="1:8" x14ac:dyDescent="0.25">
      <c r="A23293" s="26">
        <v>1841591294</v>
      </c>
      <c r="B23293" s="24" t="s">
        <v>94</v>
      </c>
      <c r="C23293" s="22"/>
      <c r="D23293" s="22"/>
      <c r="E23293"/>
      <c r="G23293" s="1"/>
      <c r="H23293" s="15"/>
    </row>
    <row r="23294" spans="1:8" x14ac:dyDescent="0.25">
      <c r="A23294" s="26">
        <v>1174602809</v>
      </c>
      <c r="B23294" s="24" t="s">
        <v>94</v>
      </c>
      <c r="C23294" s="22"/>
      <c r="D23294" s="22"/>
      <c r="E23294"/>
      <c r="G23294" s="1"/>
      <c r="H23294" s="15"/>
    </row>
    <row r="23295" spans="1:8" x14ac:dyDescent="0.25">
      <c r="A23295" s="26">
        <v>1750550307</v>
      </c>
      <c r="B23295" s="24" t="s">
        <v>94</v>
      </c>
      <c r="C23295" s="22"/>
      <c r="D23295" s="22"/>
      <c r="E23295"/>
      <c r="G23295" s="1"/>
      <c r="H23295" s="15"/>
    </row>
    <row r="23296" spans="1:8" x14ac:dyDescent="0.25">
      <c r="A23296" s="26">
        <v>1316111594</v>
      </c>
      <c r="B23296" s="24" t="s">
        <v>94</v>
      </c>
      <c r="C23296" s="22"/>
      <c r="D23296" s="22"/>
      <c r="E23296"/>
      <c r="G23296" s="1"/>
      <c r="H23296" s="15"/>
    </row>
    <row r="23297" spans="1:8" x14ac:dyDescent="0.25">
      <c r="A23297" s="26">
        <v>1326370099</v>
      </c>
      <c r="B23297" s="24" t="s">
        <v>94</v>
      </c>
      <c r="C23297" s="22"/>
      <c r="D23297" s="22"/>
      <c r="E23297"/>
      <c r="G23297" s="1"/>
      <c r="H23297" s="15"/>
    </row>
    <row r="23298" spans="1:8" x14ac:dyDescent="0.25">
      <c r="A23298" s="26">
        <v>1851366678</v>
      </c>
      <c r="B23298" s="24" t="s">
        <v>95</v>
      </c>
      <c r="C23298" s="22"/>
      <c r="D23298" s="22"/>
      <c r="E23298"/>
      <c r="G23298" s="1"/>
      <c r="H23298" s="15"/>
    </row>
    <row r="23299" spans="1:8" x14ac:dyDescent="0.25">
      <c r="A23299" s="26">
        <v>1699776229</v>
      </c>
      <c r="B23299" s="24" t="s">
        <v>95</v>
      </c>
      <c r="C23299" s="22"/>
      <c r="D23299" s="22"/>
      <c r="E23299"/>
      <c r="G23299" s="1"/>
      <c r="H23299" s="15"/>
    </row>
    <row r="23300" spans="1:8" x14ac:dyDescent="0.25">
      <c r="A23300" s="26">
        <v>1023091634</v>
      </c>
      <c r="B23300" s="24" t="s">
        <v>95</v>
      </c>
      <c r="C23300" s="22"/>
      <c r="D23300" s="22"/>
      <c r="E23300"/>
      <c r="G23300" s="1"/>
      <c r="H23300" s="15"/>
    </row>
    <row r="23301" spans="1:8" x14ac:dyDescent="0.25">
      <c r="A23301" s="26">
        <v>1003974908</v>
      </c>
      <c r="B23301" s="24" t="s">
        <v>95</v>
      </c>
      <c r="C23301" s="22"/>
      <c r="D23301" s="22"/>
      <c r="E23301"/>
      <c r="G23301" s="1"/>
      <c r="H23301" s="15"/>
    </row>
    <row r="23302" spans="1:8" x14ac:dyDescent="0.25">
      <c r="A23302" s="26">
        <v>1609833532</v>
      </c>
      <c r="B23302" s="24" t="s">
        <v>95</v>
      </c>
      <c r="C23302" s="22"/>
      <c r="D23302" s="22"/>
      <c r="E23302"/>
      <c r="G23302" s="1"/>
      <c r="H23302" s="15"/>
    </row>
    <row r="23303" spans="1:8" x14ac:dyDescent="0.25">
      <c r="A23303" s="26">
        <v>1700141041</v>
      </c>
      <c r="B23303" s="24" t="s">
        <v>95</v>
      </c>
      <c r="C23303" s="22"/>
      <c r="D23303" s="22"/>
      <c r="E23303"/>
      <c r="G23303" s="1"/>
      <c r="H23303" s="15"/>
    </row>
    <row r="23304" spans="1:8" x14ac:dyDescent="0.25">
      <c r="A23304" s="26">
        <v>1003134669</v>
      </c>
      <c r="B23304" s="24" t="s">
        <v>95</v>
      </c>
      <c r="C23304" s="22"/>
      <c r="D23304" s="22"/>
      <c r="E23304"/>
      <c r="G23304" s="1"/>
      <c r="H23304" s="15"/>
    </row>
    <row r="23305" spans="1:8" x14ac:dyDescent="0.25">
      <c r="A23305" s="26">
        <v>1891791398</v>
      </c>
      <c r="B23305" s="24" t="s">
        <v>95</v>
      </c>
      <c r="C23305" s="22"/>
      <c r="D23305" s="22"/>
      <c r="E23305"/>
      <c r="G23305" s="1"/>
      <c r="H23305" s="15"/>
    </row>
    <row r="23306" spans="1:8" x14ac:dyDescent="0.25">
      <c r="A23306" s="26">
        <v>1972535532</v>
      </c>
      <c r="B23306" s="24" t="s">
        <v>95</v>
      </c>
      <c r="C23306" s="22"/>
      <c r="D23306" s="22"/>
      <c r="E23306"/>
      <c r="G23306" s="1"/>
      <c r="H23306" s="15"/>
    </row>
    <row r="23307" spans="1:8" x14ac:dyDescent="0.25">
      <c r="A23307" s="26">
        <v>1780790196</v>
      </c>
      <c r="B23307" s="24" t="s">
        <v>95</v>
      </c>
      <c r="C23307" s="22"/>
      <c r="D23307" s="22"/>
      <c r="E23307"/>
      <c r="G23307" s="1"/>
      <c r="H23307" s="15"/>
    </row>
    <row r="23308" spans="1:8" x14ac:dyDescent="0.25">
      <c r="A23308" s="26">
        <v>1366552291</v>
      </c>
      <c r="B23308" s="24" t="s">
        <v>95</v>
      </c>
      <c r="C23308" s="22"/>
      <c r="D23308" s="22"/>
      <c r="E23308"/>
      <c r="G23308" s="1"/>
      <c r="H23308" s="15"/>
    </row>
    <row r="23309" spans="1:8" x14ac:dyDescent="0.25">
      <c r="A23309" s="26">
        <v>1194070136</v>
      </c>
      <c r="B23309" s="24" t="s">
        <v>96</v>
      </c>
      <c r="C23309" s="22"/>
      <c r="D23309" s="22"/>
      <c r="E23309"/>
      <c r="G23309" s="1"/>
      <c r="H23309" s="15"/>
    </row>
    <row r="23310" spans="1:8" x14ac:dyDescent="0.25">
      <c r="A23310" s="26">
        <v>1366671372</v>
      </c>
      <c r="B23310" s="24" t="s">
        <v>96</v>
      </c>
      <c r="C23310" s="22"/>
      <c r="D23310" s="22"/>
      <c r="E23310"/>
      <c r="G23310" s="1"/>
      <c r="H23310" s="15"/>
    </row>
    <row r="23311" spans="1:8" x14ac:dyDescent="0.25">
      <c r="A23311" s="26">
        <v>1952438210</v>
      </c>
      <c r="B23311" s="24" t="s">
        <v>96</v>
      </c>
      <c r="C23311" s="22"/>
      <c r="D23311" s="22"/>
      <c r="E23311"/>
      <c r="G23311" s="1"/>
      <c r="H23311" s="15"/>
    </row>
    <row r="23312" spans="1:8" x14ac:dyDescent="0.25">
      <c r="A23312" s="26">
        <v>1639368806</v>
      </c>
      <c r="B23312" s="24" t="s">
        <v>96</v>
      </c>
      <c r="C23312" s="22"/>
      <c r="D23312" s="22"/>
      <c r="E23312"/>
      <c r="G23312" s="1"/>
      <c r="H23312" s="15"/>
    </row>
    <row r="23313" spans="1:8" x14ac:dyDescent="0.25">
      <c r="A23313" s="26">
        <v>1841549342</v>
      </c>
      <c r="B23313" s="24" t="s">
        <v>96</v>
      </c>
      <c r="C23313" s="22"/>
      <c r="D23313" s="22"/>
      <c r="E23313"/>
      <c r="G23313" s="1"/>
      <c r="H23313" s="15"/>
    </row>
    <row r="23314" spans="1:8" x14ac:dyDescent="0.25">
      <c r="A23314" s="26">
        <v>1346505435</v>
      </c>
      <c r="B23314" s="24" t="s">
        <v>96</v>
      </c>
      <c r="C23314" s="22"/>
      <c r="D23314" s="22"/>
      <c r="E23314"/>
      <c r="G23314" s="1"/>
      <c r="H23314" s="15"/>
    </row>
    <row r="23315" spans="1:8" x14ac:dyDescent="0.25">
      <c r="A23315" s="26">
        <v>1851389019</v>
      </c>
      <c r="B23315" s="24" t="s">
        <v>96</v>
      </c>
      <c r="C23315" s="22"/>
      <c r="D23315" s="22"/>
      <c r="E23315"/>
      <c r="G23315" s="1"/>
      <c r="H23315" s="15"/>
    </row>
    <row r="23316" spans="1:8" x14ac:dyDescent="0.25">
      <c r="A23316" s="26">
        <v>1093865206</v>
      </c>
      <c r="B23316" s="24" t="s">
        <v>96</v>
      </c>
      <c r="C23316" s="22"/>
      <c r="D23316" s="22"/>
      <c r="E23316"/>
      <c r="G23316" s="1"/>
      <c r="H23316" s="15"/>
    </row>
    <row r="23317" spans="1:8" x14ac:dyDescent="0.25">
      <c r="A23317" s="26">
        <v>1205185857</v>
      </c>
      <c r="B23317" s="24" t="s">
        <v>96</v>
      </c>
      <c r="C23317" s="22"/>
      <c r="D23317" s="22"/>
      <c r="E23317"/>
      <c r="G23317" s="1"/>
      <c r="H23317" s="15"/>
    </row>
    <row r="23318" spans="1:8" x14ac:dyDescent="0.25">
      <c r="A23318" s="26">
        <v>1811265630</v>
      </c>
      <c r="B23318" s="24" t="s">
        <v>96</v>
      </c>
      <c r="C23318" s="22"/>
      <c r="D23318" s="22"/>
      <c r="E23318"/>
      <c r="G23318" s="1"/>
      <c r="H23318" s="15"/>
    </row>
    <row r="23319" spans="1:8" x14ac:dyDescent="0.25">
      <c r="A23319" s="26">
        <v>1295818276</v>
      </c>
      <c r="B23319" s="24" t="s">
        <v>96</v>
      </c>
      <c r="C23319" s="22"/>
      <c r="D23319" s="22"/>
      <c r="E23319"/>
      <c r="G23319" s="1"/>
      <c r="H23319" s="15"/>
    </row>
    <row r="23320" spans="1:8" x14ac:dyDescent="0.25">
      <c r="A23320" s="26">
        <v>1891005229</v>
      </c>
      <c r="B23320" s="24" t="s">
        <v>96</v>
      </c>
      <c r="C23320" s="22"/>
      <c r="D23320" s="22"/>
      <c r="E23320"/>
      <c r="G23320" s="1"/>
      <c r="H23320" s="15"/>
    </row>
    <row r="23321" spans="1:8" x14ac:dyDescent="0.25">
      <c r="A23321" s="26">
        <v>1508913765</v>
      </c>
      <c r="B23321" s="24" t="s">
        <v>96</v>
      </c>
      <c r="C23321" s="22"/>
      <c r="D23321" s="22"/>
      <c r="E23321"/>
      <c r="G23321" s="1"/>
      <c r="H23321" s="15"/>
    </row>
    <row r="23322" spans="1:8" x14ac:dyDescent="0.25">
      <c r="A23322" s="26">
        <v>1619127644</v>
      </c>
      <c r="B23322" s="24" t="s">
        <v>96</v>
      </c>
      <c r="C23322" s="22"/>
      <c r="D23322" s="22"/>
      <c r="E23322"/>
      <c r="G23322" s="1"/>
      <c r="H23322" s="15"/>
    </row>
    <row r="23323" spans="1:8" x14ac:dyDescent="0.25">
      <c r="A23323" s="26">
        <v>1366757601</v>
      </c>
      <c r="B23323" s="24" t="s">
        <v>96</v>
      </c>
      <c r="C23323" s="22"/>
      <c r="D23323" s="22"/>
      <c r="E23323"/>
      <c r="G23323" s="1"/>
      <c r="H23323" s="15"/>
    </row>
    <row r="23324" spans="1:8" x14ac:dyDescent="0.25">
      <c r="A23324" s="26">
        <v>1093766198</v>
      </c>
      <c r="B23324" s="24" t="s">
        <v>96</v>
      </c>
      <c r="C23324" s="22"/>
      <c r="D23324" s="22"/>
      <c r="E23324"/>
      <c r="G23324" s="1"/>
      <c r="H23324" s="15"/>
    </row>
    <row r="23325" spans="1:8" x14ac:dyDescent="0.25">
      <c r="A23325" s="26">
        <v>1316106172</v>
      </c>
      <c r="B23325" s="24" t="s">
        <v>96</v>
      </c>
      <c r="C23325" s="22"/>
      <c r="D23325" s="22"/>
      <c r="E23325"/>
      <c r="G23325" s="1"/>
      <c r="H23325" s="15"/>
    </row>
    <row r="23326" spans="1:8" x14ac:dyDescent="0.25">
      <c r="A23326" s="26">
        <v>1861565467</v>
      </c>
      <c r="B23326" s="24" t="s">
        <v>96</v>
      </c>
      <c r="C23326" s="22"/>
      <c r="D23326" s="22"/>
      <c r="E23326"/>
      <c r="G23326" s="1"/>
      <c r="H23326" s="15"/>
    </row>
    <row r="23327" spans="1:8" x14ac:dyDescent="0.25">
      <c r="A23327" s="26">
        <v>1265461248</v>
      </c>
      <c r="B23327" s="24" t="s">
        <v>96</v>
      </c>
      <c r="C23327" s="22"/>
      <c r="D23327" s="22"/>
      <c r="E23327"/>
      <c r="G23327" s="1"/>
      <c r="H23327" s="15"/>
    </row>
    <row r="23328" spans="1:8" x14ac:dyDescent="0.25">
      <c r="A23328" s="26">
        <v>1497835995</v>
      </c>
      <c r="B23328" s="24" t="s">
        <v>96</v>
      </c>
      <c r="C23328" s="22"/>
      <c r="D23328" s="22"/>
      <c r="E23328"/>
      <c r="G23328" s="1"/>
      <c r="H23328" s="15"/>
    </row>
    <row r="23329" spans="1:8" x14ac:dyDescent="0.25">
      <c r="A23329" s="26">
        <v>1982661831</v>
      </c>
      <c r="B23329" s="24" t="s">
        <v>96</v>
      </c>
      <c r="C23329" s="22"/>
      <c r="D23329" s="22"/>
      <c r="E23329"/>
      <c r="G23329" s="1"/>
      <c r="H23329" s="15"/>
    </row>
    <row r="23330" spans="1:8" x14ac:dyDescent="0.25">
      <c r="A23330" s="26">
        <v>1154592541</v>
      </c>
      <c r="B23330" s="24" t="s">
        <v>96</v>
      </c>
      <c r="C23330" s="22"/>
      <c r="D23330" s="22"/>
      <c r="E23330"/>
      <c r="G23330" s="1"/>
      <c r="H23330" s="15"/>
    </row>
    <row r="23331" spans="1:8" x14ac:dyDescent="0.25">
      <c r="A23331" s="26">
        <v>1265633515</v>
      </c>
      <c r="B23331" s="24" t="s">
        <v>96</v>
      </c>
      <c r="C23331" s="22"/>
      <c r="D23331" s="22"/>
      <c r="E23331"/>
      <c r="G23331" s="1"/>
      <c r="H23331" s="15"/>
    </row>
    <row r="23332" spans="1:8" x14ac:dyDescent="0.25">
      <c r="A23332" s="26">
        <v>1982718144</v>
      </c>
      <c r="B23332" s="24" t="s">
        <v>96</v>
      </c>
      <c r="C23332" s="22"/>
      <c r="D23332" s="22"/>
      <c r="E23332"/>
      <c r="G23332" s="1"/>
      <c r="H23332" s="15"/>
    </row>
    <row r="23333" spans="1:8" x14ac:dyDescent="0.25">
      <c r="A23333" s="26">
        <v>1073601886</v>
      </c>
      <c r="B23333" s="24" t="s">
        <v>96</v>
      </c>
      <c r="C23333" s="22"/>
      <c r="D23333" s="22"/>
      <c r="E23333"/>
      <c r="G23333" s="1"/>
      <c r="H23333" s="15"/>
    </row>
    <row r="23334" spans="1:8" x14ac:dyDescent="0.25">
      <c r="A23334" s="26">
        <v>1497003859</v>
      </c>
      <c r="B23334" s="24" t="s">
        <v>96</v>
      </c>
      <c r="C23334" s="22"/>
      <c r="D23334" s="22"/>
      <c r="E23334"/>
      <c r="G23334" s="1"/>
      <c r="H23334" s="15"/>
    </row>
    <row r="23335" spans="1:8" x14ac:dyDescent="0.25">
      <c r="A23335" s="26">
        <v>1053660324</v>
      </c>
      <c r="B23335" s="24" t="s">
        <v>96</v>
      </c>
      <c r="C23335" s="22"/>
      <c r="D23335" s="22"/>
      <c r="E23335"/>
      <c r="G23335" s="1"/>
      <c r="H23335" s="15"/>
    </row>
    <row r="23336" spans="1:8" x14ac:dyDescent="0.25">
      <c r="A23336" s="26">
        <v>1164770111</v>
      </c>
      <c r="B23336" s="24" t="s">
        <v>97</v>
      </c>
      <c r="C23336" s="22"/>
      <c r="D23336" s="22"/>
      <c r="E23336"/>
      <c r="G23336" s="1"/>
      <c r="H23336" s="15"/>
    </row>
    <row r="23337" spans="1:8" x14ac:dyDescent="0.25">
      <c r="A23337" s="26">
        <v>1821157884</v>
      </c>
      <c r="B23337" s="24" t="s">
        <v>97</v>
      </c>
      <c r="C23337" s="22"/>
      <c r="D23337" s="22"/>
      <c r="E23337"/>
      <c r="G23337" s="1"/>
      <c r="H23337" s="15"/>
    </row>
    <row r="23338" spans="1:8" x14ac:dyDescent="0.25">
      <c r="A23338" s="26">
        <v>1215285267</v>
      </c>
      <c r="B23338" s="24" t="s">
        <v>97</v>
      </c>
      <c r="C23338" s="22"/>
      <c r="D23338" s="22"/>
      <c r="E23338"/>
      <c r="G23338" s="1"/>
      <c r="H23338" s="15"/>
    </row>
    <row r="23339" spans="1:8" x14ac:dyDescent="0.25">
      <c r="A23339" s="26">
        <v>1285983114</v>
      </c>
      <c r="B23339" s="24" t="s">
        <v>97</v>
      </c>
      <c r="C23339" s="22"/>
      <c r="D23339" s="22"/>
      <c r="E23339"/>
      <c r="G23339" s="1"/>
      <c r="H23339" s="15"/>
    </row>
    <row r="23340" spans="1:8" x14ac:dyDescent="0.25">
      <c r="A23340" s="26">
        <v>1669611075</v>
      </c>
      <c r="B23340" s="24" t="s">
        <v>97</v>
      </c>
      <c r="C23340" s="22"/>
      <c r="D23340" s="22"/>
      <c r="E23340"/>
      <c r="G23340" s="1"/>
      <c r="H23340" s="15"/>
    </row>
    <row r="23341" spans="1:8" x14ac:dyDescent="0.25">
      <c r="A23341" s="26">
        <v>1548334428</v>
      </c>
      <c r="B23341" s="24" t="s">
        <v>97</v>
      </c>
      <c r="C23341" s="22"/>
      <c r="D23341" s="22"/>
      <c r="E23341"/>
      <c r="G23341" s="1"/>
      <c r="H23341" s="15"/>
    </row>
    <row r="23342" spans="1:8" x14ac:dyDescent="0.25">
      <c r="A23342" s="26">
        <v>1316012594</v>
      </c>
      <c r="B23342" s="24" t="s">
        <v>97</v>
      </c>
      <c r="C23342" s="22"/>
      <c r="D23342" s="22"/>
      <c r="E23342"/>
      <c r="G23342" s="1"/>
      <c r="H23342" s="15"/>
    </row>
    <row r="23343" spans="1:8" x14ac:dyDescent="0.25">
      <c r="A23343" s="26">
        <v>1326113432</v>
      </c>
      <c r="B23343" s="24" t="s">
        <v>97</v>
      </c>
      <c r="C23343" s="22"/>
      <c r="D23343" s="22"/>
      <c r="E23343"/>
      <c r="G23343" s="1"/>
      <c r="H23343" s="15"/>
    </row>
    <row r="23344" spans="1:8" x14ac:dyDescent="0.25">
      <c r="A23344" s="26">
        <v>1760668925</v>
      </c>
      <c r="B23344" s="24" t="s">
        <v>97</v>
      </c>
      <c r="C23344" s="22"/>
      <c r="D23344" s="22"/>
      <c r="E23344"/>
      <c r="G23344" s="1"/>
      <c r="H23344" s="15"/>
    </row>
    <row r="23345" spans="1:8" x14ac:dyDescent="0.25">
      <c r="A23345" s="26">
        <v>1770659641</v>
      </c>
      <c r="B23345" s="24" t="s">
        <v>97</v>
      </c>
      <c r="C23345" s="22"/>
      <c r="D23345" s="22"/>
      <c r="E23345"/>
      <c r="G23345" s="1"/>
      <c r="H23345" s="15"/>
    </row>
    <row r="23346" spans="1:8" x14ac:dyDescent="0.25">
      <c r="A23346" s="26">
        <v>1982916615</v>
      </c>
      <c r="B23346" s="24" t="s">
        <v>97</v>
      </c>
      <c r="C23346" s="22"/>
      <c r="D23346" s="22"/>
      <c r="E23346"/>
      <c r="G23346" s="1"/>
      <c r="H23346" s="15"/>
    </row>
    <row r="23347" spans="1:8" x14ac:dyDescent="0.25">
      <c r="A23347" s="26">
        <v>1730253527</v>
      </c>
      <c r="B23347" s="24" t="s">
        <v>97</v>
      </c>
      <c r="C23347" s="22"/>
      <c r="D23347" s="22"/>
      <c r="E23347"/>
      <c r="G23347" s="1"/>
      <c r="H23347" s="15"/>
    </row>
    <row r="23348" spans="1:8" x14ac:dyDescent="0.25">
      <c r="A23348" s="26">
        <v>1710051511</v>
      </c>
      <c r="B23348" s="24" t="s">
        <v>97</v>
      </c>
      <c r="C23348" s="22"/>
      <c r="D23348" s="22"/>
      <c r="E23348"/>
      <c r="G23348" s="1"/>
      <c r="H23348" s="15"/>
    </row>
    <row r="23349" spans="1:8" x14ac:dyDescent="0.25">
      <c r="A23349" s="26">
        <v>1477716082</v>
      </c>
      <c r="B23349" s="24" t="s">
        <v>97</v>
      </c>
      <c r="C23349" s="22"/>
      <c r="D23349" s="22"/>
      <c r="E23349"/>
      <c r="G23349" s="1"/>
      <c r="H23349" s="15"/>
    </row>
    <row r="23350" spans="1:8" x14ac:dyDescent="0.25">
      <c r="A23350" s="26">
        <v>1689748279</v>
      </c>
      <c r="B23350" s="24" t="s">
        <v>97</v>
      </c>
      <c r="C23350" s="22"/>
      <c r="D23350" s="22"/>
      <c r="E23350"/>
      <c r="G23350" s="1"/>
      <c r="H23350" s="15"/>
    </row>
    <row r="23351" spans="1:8" x14ac:dyDescent="0.25">
      <c r="A23351" s="26">
        <v>1407039027</v>
      </c>
      <c r="B23351" s="24" t="s">
        <v>97</v>
      </c>
      <c r="C23351" s="22"/>
      <c r="D23351" s="22"/>
      <c r="E23351"/>
      <c r="G23351" s="1"/>
      <c r="H23351" s="15"/>
    </row>
    <row r="23352" spans="1:8" x14ac:dyDescent="0.25">
      <c r="A23352" s="26">
        <v>1841511607</v>
      </c>
      <c r="B23352" s="24" t="s">
        <v>97</v>
      </c>
      <c r="C23352" s="22"/>
      <c r="D23352" s="22"/>
      <c r="E23352"/>
      <c r="G23352" s="1"/>
      <c r="H23352" s="15"/>
    </row>
    <row r="23353" spans="1:8" x14ac:dyDescent="0.25">
      <c r="A23353" s="26">
        <v>1932275807</v>
      </c>
      <c r="B23353" s="24" t="s">
        <v>97</v>
      </c>
      <c r="C23353" s="22"/>
      <c r="D23353" s="22"/>
      <c r="E23353"/>
      <c r="G23353" s="1"/>
      <c r="H23353" s="15"/>
    </row>
    <row r="23354" spans="1:8" x14ac:dyDescent="0.25">
      <c r="A23354" s="26">
        <v>1598831489</v>
      </c>
      <c r="B23354" s="24" t="s">
        <v>97</v>
      </c>
      <c r="C23354" s="22"/>
      <c r="D23354" s="22"/>
      <c r="E23354"/>
      <c r="G23354" s="1"/>
      <c r="H23354" s="15"/>
    </row>
    <row r="23355" spans="1:8" x14ac:dyDescent="0.25">
      <c r="A23355" s="26">
        <v>1649310855</v>
      </c>
      <c r="B23355" s="24" t="s">
        <v>97</v>
      </c>
      <c r="C23355" s="22"/>
      <c r="D23355" s="22"/>
      <c r="E23355"/>
      <c r="G23355" s="1"/>
      <c r="H23355" s="15"/>
    </row>
    <row r="23356" spans="1:8" x14ac:dyDescent="0.25">
      <c r="A23356" s="26">
        <v>1508195884</v>
      </c>
      <c r="B23356" s="24" t="s">
        <v>97</v>
      </c>
      <c r="C23356" s="22"/>
      <c r="D23356" s="22"/>
      <c r="E23356"/>
      <c r="G23356" s="1"/>
      <c r="H23356" s="15"/>
    </row>
    <row r="23357" spans="1:8" x14ac:dyDescent="0.25">
      <c r="A23357" s="26">
        <v>1841489705</v>
      </c>
      <c r="B23357" s="24" t="s">
        <v>97</v>
      </c>
      <c r="C23357" s="22"/>
      <c r="D23357" s="22"/>
      <c r="E23357"/>
      <c r="G23357" s="1"/>
      <c r="H23357" s="15"/>
    </row>
    <row r="23358" spans="1:8" x14ac:dyDescent="0.25">
      <c r="A23358" s="26">
        <v>1467528372</v>
      </c>
      <c r="B23358" s="24" t="s">
        <v>97</v>
      </c>
      <c r="C23358" s="22"/>
      <c r="D23358" s="22"/>
      <c r="E23358"/>
      <c r="G23358" s="1"/>
      <c r="H23358" s="15"/>
    </row>
    <row r="23359" spans="1:8" x14ac:dyDescent="0.25">
      <c r="A23359" s="26">
        <v>1750436937</v>
      </c>
      <c r="B23359" s="24" t="s">
        <v>97</v>
      </c>
      <c r="C23359" s="22"/>
      <c r="D23359" s="22"/>
      <c r="E23359"/>
      <c r="G23359" s="1"/>
      <c r="H23359" s="15"/>
    </row>
    <row r="23360" spans="1:8" x14ac:dyDescent="0.25">
      <c r="A23360" s="26">
        <v>1003132739</v>
      </c>
      <c r="B23360" s="24" t="s">
        <v>97</v>
      </c>
      <c r="C23360" s="22"/>
      <c r="D23360" s="22"/>
      <c r="E23360"/>
      <c r="G23360" s="1"/>
      <c r="H23360" s="15"/>
    </row>
    <row r="23361" spans="1:8" x14ac:dyDescent="0.25">
      <c r="A23361" s="26">
        <v>1780759191</v>
      </c>
      <c r="B23361" s="24" t="s">
        <v>97</v>
      </c>
      <c r="C23361" s="22"/>
      <c r="D23361" s="22"/>
      <c r="E23361"/>
      <c r="G23361" s="1"/>
      <c r="H23361" s="15"/>
    </row>
    <row r="23362" spans="1:8" x14ac:dyDescent="0.25">
      <c r="A23362" s="26">
        <v>1356416291</v>
      </c>
      <c r="B23362" s="24" t="s">
        <v>97</v>
      </c>
      <c r="C23362" s="22"/>
      <c r="D23362" s="22"/>
      <c r="E23362"/>
      <c r="G23362" s="1"/>
      <c r="H23362" s="15"/>
    </row>
    <row r="23363" spans="1:8" x14ac:dyDescent="0.25">
      <c r="A23363" s="26">
        <v>1811060593</v>
      </c>
      <c r="B23363" s="24" t="s">
        <v>97</v>
      </c>
      <c r="C23363" s="22"/>
      <c r="D23363" s="22"/>
      <c r="E23363"/>
      <c r="G23363" s="1"/>
      <c r="H23363" s="15"/>
    </row>
    <row r="23364" spans="1:8" x14ac:dyDescent="0.25">
      <c r="A23364" s="26">
        <v>1871667592</v>
      </c>
      <c r="B23364" s="24" t="s">
        <v>97</v>
      </c>
      <c r="C23364" s="22"/>
      <c r="D23364" s="22"/>
      <c r="E23364"/>
      <c r="G23364" s="1"/>
      <c r="H23364" s="15"/>
    </row>
    <row r="23365" spans="1:8" x14ac:dyDescent="0.25">
      <c r="A23365" s="26">
        <v>1790859510</v>
      </c>
      <c r="B23365" s="24" t="s">
        <v>97</v>
      </c>
      <c r="C23365" s="22"/>
      <c r="D23365" s="22"/>
      <c r="E23365"/>
      <c r="G23365" s="1"/>
      <c r="H23365" s="15"/>
    </row>
    <row r="23366" spans="1:8" x14ac:dyDescent="0.25">
      <c r="A23366" s="26">
        <v>1891868824</v>
      </c>
      <c r="B23366" s="24" t="s">
        <v>97</v>
      </c>
      <c r="C23366" s="22"/>
      <c r="D23366" s="22"/>
      <c r="E23366"/>
      <c r="G23366" s="1"/>
      <c r="H23366" s="15"/>
    </row>
    <row r="23367" spans="1:8" x14ac:dyDescent="0.25">
      <c r="A23367" s="26">
        <v>1144416827</v>
      </c>
      <c r="B23367" s="24" t="s">
        <v>97</v>
      </c>
      <c r="C23367" s="22"/>
      <c r="D23367" s="22"/>
      <c r="E23367"/>
      <c r="G23367" s="1"/>
      <c r="H23367" s="15"/>
    </row>
    <row r="23368" spans="1:8" x14ac:dyDescent="0.25">
      <c r="A23368" s="26">
        <v>1336215144</v>
      </c>
      <c r="B23368" s="24" t="s">
        <v>97</v>
      </c>
      <c r="C23368" s="22"/>
      <c r="D23368" s="22"/>
      <c r="E23368"/>
      <c r="G23368" s="1"/>
      <c r="H23368" s="15"/>
    </row>
    <row r="23369" spans="1:8" x14ac:dyDescent="0.25">
      <c r="A23369" s="26">
        <v>1649345950</v>
      </c>
      <c r="B23369" s="24" t="s">
        <v>97</v>
      </c>
      <c r="C23369" s="22"/>
      <c r="D23369" s="22"/>
      <c r="E23369"/>
      <c r="G23369" s="1"/>
      <c r="H23369" s="15"/>
    </row>
    <row r="23370" spans="1:8" x14ac:dyDescent="0.25">
      <c r="A23370" s="26">
        <v>1669654877</v>
      </c>
      <c r="B23370" s="24" t="s">
        <v>97</v>
      </c>
      <c r="C23370" s="22"/>
      <c r="D23370" s="22"/>
      <c r="E23370"/>
      <c r="G23370" s="1"/>
      <c r="H23370" s="15"/>
    </row>
    <row r="23371" spans="1:8" x14ac:dyDescent="0.25">
      <c r="A23371" s="26">
        <v>1134384944</v>
      </c>
      <c r="B23371" s="24" t="s">
        <v>97</v>
      </c>
      <c r="C23371" s="22"/>
      <c r="D23371" s="22"/>
      <c r="E23371"/>
      <c r="G23371" s="1"/>
      <c r="H23371" s="15"/>
    </row>
    <row r="23372" spans="1:8" x14ac:dyDescent="0.25">
      <c r="A23372" s="26">
        <v>1932274370</v>
      </c>
      <c r="B23372" s="24" t="s">
        <v>97</v>
      </c>
      <c r="C23372" s="22"/>
      <c r="D23372" s="22"/>
      <c r="E23372"/>
      <c r="G23372" s="1"/>
      <c r="H23372" s="15"/>
    </row>
    <row r="23373" spans="1:8" x14ac:dyDescent="0.25">
      <c r="A23373" s="26">
        <v>1144469206</v>
      </c>
      <c r="B23373" s="24" t="s">
        <v>97</v>
      </c>
      <c r="C23373" s="22"/>
      <c r="D23373" s="22"/>
      <c r="E23373"/>
      <c r="G23373" s="1"/>
      <c r="H23373" s="15"/>
    </row>
    <row r="23374" spans="1:8" x14ac:dyDescent="0.25">
      <c r="A23374" s="26">
        <v>1629142765</v>
      </c>
      <c r="B23374" s="24" t="s">
        <v>97</v>
      </c>
      <c r="C23374" s="22"/>
      <c r="D23374" s="22"/>
      <c r="E23374"/>
      <c r="G23374" s="1"/>
      <c r="H23374" s="15"/>
    </row>
    <row r="23375" spans="1:8" x14ac:dyDescent="0.25">
      <c r="A23375" s="26">
        <v>1023281805</v>
      </c>
      <c r="B23375" s="24" t="s">
        <v>97</v>
      </c>
      <c r="C23375" s="22"/>
      <c r="D23375" s="22"/>
      <c r="E23375"/>
      <c r="G23375" s="1"/>
      <c r="H23375" s="15"/>
    </row>
    <row r="23376" spans="1:8" x14ac:dyDescent="0.25">
      <c r="A23376" s="26">
        <v>1831263839</v>
      </c>
      <c r="B23376" s="24" t="s">
        <v>97</v>
      </c>
      <c r="C23376" s="22"/>
      <c r="D23376" s="22"/>
      <c r="E23376"/>
      <c r="G23376" s="1"/>
      <c r="H23376" s="15"/>
    </row>
    <row r="23377" spans="1:8" x14ac:dyDescent="0.25">
      <c r="A23377" s="26">
        <v>1649345679</v>
      </c>
      <c r="B23377" s="24" t="s">
        <v>97</v>
      </c>
      <c r="C23377" s="22"/>
      <c r="D23377" s="22"/>
      <c r="E23377"/>
      <c r="G23377" s="1"/>
      <c r="H23377" s="15"/>
    </row>
    <row r="23378" spans="1:8" x14ac:dyDescent="0.25">
      <c r="A23378" s="26">
        <v>1366518276</v>
      </c>
      <c r="B23378" s="24" t="s">
        <v>97</v>
      </c>
      <c r="C23378" s="22"/>
      <c r="D23378" s="22"/>
      <c r="E23378"/>
      <c r="G23378" s="1"/>
      <c r="H23378" s="15"/>
    </row>
    <row r="23379" spans="1:8" x14ac:dyDescent="0.25">
      <c r="A23379" s="26">
        <v>1013083955</v>
      </c>
      <c r="B23379" s="24" t="s">
        <v>97</v>
      </c>
      <c r="C23379" s="22"/>
      <c r="D23379" s="22"/>
      <c r="E23379"/>
      <c r="G23379" s="1"/>
      <c r="H23379" s="15"/>
    </row>
    <row r="23380" spans="1:8" x14ac:dyDescent="0.25">
      <c r="A23380" s="26">
        <v>1891860805</v>
      </c>
      <c r="B23380" s="24" t="s">
        <v>97</v>
      </c>
      <c r="C23380" s="22"/>
      <c r="D23380" s="22"/>
      <c r="E23380"/>
      <c r="G23380" s="1"/>
      <c r="H23380" s="15"/>
    </row>
    <row r="23381" spans="1:8" x14ac:dyDescent="0.25">
      <c r="A23381" s="26">
        <v>1013224740</v>
      </c>
      <c r="B23381" s="24" t="s">
        <v>97</v>
      </c>
      <c r="C23381" s="22"/>
      <c r="D23381" s="22"/>
      <c r="E23381"/>
      <c r="G23381" s="1"/>
      <c r="H23381" s="15"/>
    </row>
    <row r="23382" spans="1:8" x14ac:dyDescent="0.25">
      <c r="A23382" s="26">
        <v>1427123363</v>
      </c>
      <c r="B23382" s="24" t="s">
        <v>97</v>
      </c>
      <c r="C23382" s="22"/>
      <c r="D23382" s="22"/>
      <c r="E23382"/>
      <c r="G23382" s="1"/>
      <c r="H23382" s="15"/>
    </row>
    <row r="23383" spans="1:8" x14ac:dyDescent="0.25">
      <c r="A23383" s="26">
        <v>1134293178</v>
      </c>
      <c r="B23383" s="24" t="s">
        <v>97</v>
      </c>
      <c r="C23383" s="22"/>
      <c r="D23383" s="22"/>
      <c r="E23383"/>
      <c r="G23383" s="1"/>
      <c r="H23383" s="15"/>
    </row>
    <row r="23384" spans="1:8" x14ac:dyDescent="0.25">
      <c r="A23384" s="26">
        <v>1639244346</v>
      </c>
      <c r="B23384" s="24" t="s">
        <v>97</v>
      </c>
      <c r="C23384" s="22"/>
      <c r="D23384" s="22"/>
      <c r="E23384"/>
      <c r="G23384" s="1"/>
      <c r="H23384" s="15"/>
    </row>
    <row r="23385" spans="1:8" x14ac:dyDescent="0.25">
      <c r="A23385" s="26">
        <v>1609991165</v>
      </c>
      <c r="B23385" s="24" t="s">
        <v>97</v>
      </c>
      <c r="C23385" s="22"/>
      <c r="D23385" s="22"/>
      <c r="E23385"/>
      <c r="G23385" s="1"/>
      <c r="H23385" s="15"/>
    </row>
    <row r="23386" spans="1:8" x14ac:dyDescent="0.25">
      <c r="A23386" s="26">
        <v>1861657637</v>
      </c>
      <c r="B23386" s="24" t="s">
        <v>97</v>
      </c>
      <c r="C23386" s="22"/>
      <c r="D23386" s="22"/>
      <c r="E23386"/>
      <c r="G23386" s="1"/>
      <c r="H23386" s="15"/>
    </row>
    <row r="23387" spans="1:8" x14ac:dyDescent="0.25">
      <c r="A23387" s="26">
        <v>1730255308</v>
      </c>
      <c r="B23387" s="24" t="s">
        <v>97</v>
      </c>
      <c r="C23387" s="22"/>
      <c r="D23387" s="22"/>
      <c r="E23387"/>
      <c r="G23387" s="1"/>
      <c r="H23387" s="15"/>
    </row>
    <row r="23388" spans="1:8" x14ac:dyDescent="0.25">
      <c r="A23388" s="26">
        <v>1235297771</v>
      </c>
      <c r="B23388" s="24" t="s">
        <v>97</v>
      </c>
      <c r="C23388" s="22"/>
      <c r="D23388" s="22"/>
      <c r="E23388"/>
      <c r="G23388" s="1"/>
      <c r="H23388" s="15"/>
    </row>
    <row r="23389" spans="1:8" x14ac:dyDescent="0.25">
      <c r="A23389" s="26">
        <v>1699899369</v>
      </c>
      <c r="B23389" s="24" t="s">
        <v>97</v>
      </c>
      <c r="C23389" s="22"/>
      <c r="D23389" s="22"/>
      <c r="E23389"/>
      <c r="G23389" s="1"/>
      <c r="H23389" s="15"/>
    </row>
    <row r="23390" spans="1:8" x14ac:dyDescent="0.25">
      <c r="A23390" s="26">
        <v>1619225919</v>
      </c>
      <c r="B23390" s="24" t="s">
        <v>97</v>
      </c>
      <c r="C23390" s="22"/>
      <c r="D23390" s="22"/>
      <c r="E23390"/>
      <c r="G23390" s="1"/>
      <c r="H23390" s="15"/>
    </row>
    <row r="23391" spans="1:8" x14ac:dyDescent="0.25">
      <c r="A23391" s="26">
        <v>1750344974</v>
      </c>
      <c r="B23391" s="24" t="s">
        <v>97</v>
      </c>
      <c r="C23391" s="22"/>
      <c r="D23391" s="22"/>
      <c r="E23391"/>
      <c r="G23391" s="1"/>
      <c r="H23391" s="15"/>
    </row>
    <row r="23392" spans="1:8" x14ac:dyDescent="0.25">
      <c r="A23392" s="26">
        <v>1821010133</v>
      </c>
      <c r="B23392" s="24" t="s">
        <v>97</v>
      </c>
      <c r="C23392" s="22"/>
      <c r="D23392" s="22"/>
      <c r="E23392"/>
      <c r="G23392" s="1"/>
      <c r="H23392" s="15"/>
    </row>
    <row r="23393" spans="1:8" x14ac:dyDescent="0.25">
      <c r="A23393" s="26">
        <v>1386637049</v>
      </c>
      <c r="B23393" s="24" t="s">
        <v>97</v>
      </c>
      <c r="C23393" s="22"/>
      <c r="D23393" s="22"/>
      <c r="E23393"/>
      <c r="G23393" s="1"/>
      <c r="H23393" s="15"/>
    </row>
    <row r="23394" spans="1:8" x14ac:dyDescent="0.25">
      <c r="A23394" s="26">
        <v>1700826625</v>
      </c>
      <c r="B23394" s="24" t="s">
        <v>97</v>
      </c>
      <c r="C23394" s="22"/>
      <c r="D23394" s="22"/>
      <c r="E23394"/>
      <c r="G23394" s="1"/>
      <c r="H23394" s="15"/>
    </row>
    <row r="23395" spans="1:8" x14ac:dyDescent="0.25">
      <c r="A23395" s="26">
        <v>1548323306</v>
      </c>
      <c r="B23395" s="24" t="s">
        <v>97</v>
      </c>
      <c r="C23395" s="22"/>
      <c r="D23395" s="22"/>
      <c r="E23395"/>
      <c r="G23395" s="1"/>
      <c r="H23395" s="15"/>
    </row>
    <row r="23396" spans="1:8" x14ac:dyDescent="0.25">
      <c r="A23396" s="26">
        <v>1255654166</v>
      </c>
      <c r="B23396" s="24" t="s">
        <v>97</v>
      </c>
      <c r="C23396" s="22"/>
      <c r="D23396" s="22"/>
      <c r="E23396"/>
      <c r="G23396" s="1"/>
      <c r="H23396" s="15"/>
    </row>
    <row r="23397" spans="1:8" x14ac:dyDescent="0.25">
      <c r="A23397" s="26">
        <v>1730245978</v>
      </c>
      <c r="B23397" s="24" t="s">
        <v>97</v>
      </c>
      <c r="C23397" s="22"/>
      <c r="D23397" s="22"/>
      <c r="E23397"/>
      <c r="G23397" s="1"/>
      <c r="H23397" s="15"/>
    </row>
    <row r="23398" spans="1:8" x14ac:dyDescent="0.25">
      <c r="A23398" s="26">
        <v>1861589814</v>
      </c>
      <c r="B23398" s="24" t="s">
        <v>97</v>
      </c>
      <c r="C23398" s="22"/>
      <c r="D23398" s="22"/>
      <c r="E23398"/>
      <c r="G23398" s="1"/>
      <c r="H23398" s="15"/>
    </row>
    <row r="23399" spans="1:8" x14ac:dyDescent="0.25">
      <c r="A23399" s="26">
        <v>1972831360</v>
      </c>
      <c r="B23399" s="24" t="s">
        <v>97</v>
      </c>
      <c r="C23399" s="22"/>
      <c r="D23399" s="22"/>
      <c r="E23399"/>
      <c r="G23399" s="1"/>
      <c r="H23399" s="15"/>
    </row>
    <row r="23400" spans="1:8" x14ac:dyDescent="0.25">
      <c r="A23400" s="26">
        <v>1114052479</v>
      </c>
      <c r="B23400" s="24" t="s">
        <v>97</v>
      </c>
      <c r="C23400" s="22"/>
      <c r="D23400" s="22"/>
      <c r="E23400"/>
      <c r="G23400" s="1"/>
      <c r="H23400" s="15"/>
    </row>
    <row r="23401" spans="1:8" x14ac:dyDescent="0.25">
      <c r="A23401" s="26">
        <v>1689740557</v>
      </c>
      <c r="B23401" s="24" t="s">
        <v>97</v>
      </c>
      <c r="C23401" s="22"/>
      <c r="D23401" s="22"/>
      <c r="E23401"/>
      <c r="G23401" s="1"/>
      <c r="H23401" s="15"/>
    </row>
    <row r="23402" spans="1:8" x14ac:dyDescent="0.25">
      <c r="A23402" s="26">
        <v>1679894430</v>
      </c>
      <c r="B23402" s="24" t="s">
        <v>97</v>
      </c>
      <c r="C23402" s="22"/>
      <c r="D23402" s="22"/>
      <c r="E23402"/>
      <c r="G23402" s="1"/>
      <c r="H23402" s="15"/>
    </row>
    <row r="23403" spans="1:8" x14ac:dyDescent="0.25">
      <c r="A23403" s="26">
        <v>1427123918</v>
      </c>
      <c r="B23403" s="24" t="s">
        <v>97</v>
      </c>
      <c r="C23403" s="22"/>
      <c r="D23403" s="22"/>
      <c r="E23403"/>
      <c r="G23403" s="1"/>
      <c r="H23403" s="15"/>
    </row>
    <row r="23404" spans="1:8" x14ac:dyDescent="0.25">
      <c r="A23404" s="26">
        <v>1295095057</v>
      </c>
      <c r="B23404" s="24" t="s">
        <v>97</v>
      </c>
      <c r="C23404" s="22"/>
      <c r="D23404" s="22"/>
      <c r="E23404"/>
      <c r="G23404" s="1"/>
      <c r="H23404" s="15"/>
    </row>
    <row r="23405" spans="1:8" x14ac:dyDescent="0.25">
      <c r="A23405" s="26">
        <v>1205902111</v>
      </c>
      <c r="B23405" s="24" t="s">
        <v>97</v>
      </c>
      <c r="C23405" s="22"/>
      <c r="D23405" s="22"/>
      <c r="E23405"/>
      <c r="G23405" s="1"/>
      <c r="H23405" s="15"/>
    </row>
    <row r="23406" spans="1:8" x14ac:dyDescent="0.25">
      <c r="A23406" s="26">
        <v>1801073127</v>
      </c>
      <c r="B23406" s="24" t="s">
        <v>97</v>
      </c>
      <c r="C23406" s="22"/>
      <c r="D23406" s="22"/>
      <c r="E23406"/>
      <c r="G23406" s="1"/>
      <c r="H23406" s="15"/>
    </row>
    <row r="23407" spans="1:8" x14ac:dyDescent="0.25">
      <c r="A23407" s="26">
        <v>1881769594</v>
      </c>
      <c r="B23407" s="24" t="s">
        <v>97</v>
      </c>
      <c r="C23407" s="22"/>
      <c r="D23407" s="22"/>
      <c r="E23407"/>
      <c r="G23407" s="1"/>
      <c r="H23407" s="15"/>
    </row>
    <row r="23408" spans="1:8" x14ac:dyDescent="0.25">
      <c r="A23408" s="26">
        <v>1174855878</v>
      </c>
      <c r="B23408" s="24" t="s">
        <v>97</v>
      </c>
      <c r="C23408" s="22"/>
      <c r="D23408" s="22"/>
      <c r="E23408"/>
      <c r="G23408" s="1"/>
      <c r="H23408" s="15"/>
    </row>
    <row r="23409" spans="1:8" x14ac:dyDescent="0.25">
      <c r="A23409" s="26">
        <v>1467450148</v>
      </c>
      <c r="B23409" s="24" t="s">
        <v>97</v>
      </c>
      <c r="C23409" s="22"/>
      <c r="D23409" s="22"/>
      <c r="E23409"/>
      <c r="G23409" s="1"/>
      <c r="H23409" s="15"/>
    </row>
    <row r="23410" spans="1:8" x14ac:dyDescent="0.25">
      <c r="A23410" s="26">
        <v>1740488105</v>
      </c>
      <c r="B23410" s="24" t="s">
        <v>97</v>
      </c>
      <c r="C23410" s="22"/>
      <c r="D23410" s="22"/>
      <c r="E23410"/>
      <c r="G23410" s="1"/>
      <c r="H23410" s="15"/>
    </row>
    <row r="23411" spans="1:8" x14ac:dyDescent="0.25">
      <c r="A23411" s="26">
        <v>1275713232</v>
      </c>
      <c r="B23411" s="24" t="s">
        <v>97</v>
      </c>
      <c r="C23411" s="22"/>
      <c r="D23411" s="22"/>
      <c r="E23411"/>
      <c r="G23411" s="1"/>
      <c r="H23411" s="15"/>
    </row>
    <row r="23412" spans="1:8" x14ac:dyDescent="0.25">
      <c r="A23412" s="26">
        <v>1356416580</v>
      </c>
      <c r="B23412" s="24" t="s">
        <v>97</v>
      </c>
      <c r="C23412" s="22"/>
      <c r="D23412" s="22"/>
      <c r="E23412"/>
      <c r="G23412" s="1"/>
      <c r="H23412" s="15"/>
    </row>
    <row r="23413" spans="1:8" x14ac:dyDescent="0.25">
      <c r="A23413" s="26">
        <v>1699767756</v>
      </c>
      <c r="B23413" s="24" t="s">
        <v>97</v>
      </c>
      <c r="C23413" s="22"/>
      <c r="D23413" s="22"/>
      <c r="E23413"/>
      <c r="G23413" s="1"/>
      <c r="H23413" s="15"/>
    </row>
    <row r="23414" spans="1:8" x14ac:dyDescent="0.25">
      <c r="A23414" s="26">
        <v>1992737407</v>
      </c>
      <c r="B23414" s="24" t="s">
        <v>97</v>
      </c>
      <c r="C23414" s="22"/>
      <c r="D23414" s="22"/>
      <c r="E23414"/>
      <c r="G23414" s="1"/>
      <c r="H23414" s="15"/>
    </row>
    <row r="23415" spans="1:8" x14ac:dyDescent="0.25">
      <c r="A23415" s="26">
        <v>1962669663</v>
      </c>
      <c r="B23415" s="24" t="s">
        <v>97</v>
      </c>
      <c r="C23415" s="22"/>
      <c r="D23415" s="22"/>
      <c r="E23415"/>
      <c r="G23415" s="1"/>
      <c r="H23415" s="15"/>
    </row>
    <row r="23416" spans="1:8" x14ac:dyDescent="0.25">
      <c r="A23416" s="26">
        <v>1942373840</v>
      </c>
      <c r="B23416" s="24" t="s">
        <v>97</v>
      </c>
      <c r="C23416" s="22"/>
      <c r="D23416" s="22"/>
      <c r="E23416"/>
      <c r="G23416" s="1"/>
      <c r="H23416" s="15"/>
    </row>
    <row r="23417" spans="1:8" x14ac:dyDescent="0.25">
      <c r="A23417" s="26">
        <v>1891794061</v>
      </c>
      <c r="B23417" s="24" t="s">
        <v>97</v>
      </c>
      <c r="C23417" s="22"/>
      <c r="D23417" s="22"/>
      <c r="E23417"/>
      <c r="G23417" s="1"/>
      <c r="H23417" s="15"/>
    </row>
    <row r="23418" spans="1:8" x14ac:dyDescent="0.25">
      <c r="A23418" s="26">
        <v>1851687560</v>
      </c>
      <c r="B23418" s="24" t="s">
        <v>97</v>
      </c>
      <c r="C23418" s="22"/>
      <c r="D23418" s="22"/>
      <c r="E23418"/>
      <c r="G23418" s="1"/>
      <c r="H23418" s="15"/>
    </row>
    <row r="23419" spans="1:8" x14ac:dyDescent="0.25">
      <c r="A23419" s="26">
        <v>1760557037</v>
      </c>
      <c r="B23419" s="24" t="s">
        <v>97</v>
      </c>
      <c r="C23419" s="22"/>
      <c r="D23419" s="22"/>
      <c r="E23419"/>
      <c r="G23419" s="1"/>
      <c r="H23419" s="15"/>
    </row>
    <row r="23420" spans="1:8" x14ac:dyDescent="0.25">
      <c r="A23420" s="26">
        <v>1366628240</v>
      </c>
      <c r="B23420" s="24" t="s">
        <v>97</v>
      </c>
      <c r="C23420" s="22"/>
      <c r="D23420" s="22"/>
      <c r="E23420"/>
      <c r="G23420" s="1"/>
      <c r="H23420" s="15"/>
    </row>
    <row r="23421" spans="1:8" x14ac:dyDescent="0.25">
      <c r="A23421" s="26">
        <v>1255618526</v>
      </c>
      <c r="B23421" s="24" t="s">
        <v>97</v>
      </c>
      <c r="C23421" s="22"/>
      <c r="D23421" s="22"/>
      <c r="E23421"/>
      <c r="G23421" s="1"/>
      <c r="H23421" s="15"/>
    </row>
    <row r="23422" spans="1:8" x14ac:dyDescent="0.25">
      <c r="A23422" s="26">
        <v>1194911958</v>
      </c>
      <c r="B23422" s="24" t="s">
        <v>97</v>
      </c>
      <c r="C23422" s="22"/>
      <c r="D23422" s="22"/>
      <c r="E23422"/>
      <c r="G23422" s="1"/>
      <c r="H23422" s="15"/>
    </row>
    <row r="23423" spans="1:8" x14ac:dyDescent="0.25">
      <c r="A23423" s="26">
        <v>1073709960</v>
      </c>
      <c r="B23423" s="24" t="s">
        <v>97</v>
      </c>
      <c r="C23423" s="22"/>
      <c r="D23423" s="22"/>
      <c r="E23423"/>
      <c r="G23423" s="1"/>
      <c r="H23423" s="15"/>
    </row>
    <row r="23424" spans="1:8" x14ac:dyDescent="0.25">
      <c r="A23424" s="26">
        <v>1609970946</v>
      </c>
      <c r="B23424" s="24" t="s">
        <v>97</v>
      </c>
      <c r="C23424" s="22"/>
      <c r="D23424" s="22"/>
      <c r="E23424"/>
      <c r="G23424" s="1"/>
      <c r="H23424" s="15"/>
    </row>
    <row r="23425" spans="1:8" x14ac:dyDescent="0.25">
      <c r="A23425" s="26">
        <v>1972629830</v>
      </c>
      <c r="B23425" s="24" t="s">
        <v>97</v>
      </c>
      <c r="C23425" s="22"/>
      <c r="D23425" s="22"/>
      <c r="E23425"/>
      <c r="G23425" s="1"/>
      <c r="H23425" s="15"/>
    </row>
    <row r="23426" spans="1:8" x14ac:dyDescent="0.25">
      <c r="A23426" s="26">
        <v>1942284807</v>
      </c>
      <c r="B23426" s="24" t="s">
        <v>97</v>
      </c>
      <c r="C23426" s="22"/>
      <c r="D23426" s="22"/>
      <c r="E23426"/>
      <c r="G23426" s="1"/>
      <c r="H23426" s="15"/>
    </row>
    <row r="23427" spans="1:8" x14ac:dyDescent="0.25">
      <c r="A23427" s="26">
        <v>1932123932</v>
      </c>
      <c r="B23427" s="24" t="s">
        <v>97</v>
      </c>
      <c r="C23427" s="22"/>
      <c r="D23427" s="22"/>
      <c r="E23427"/>
      <c r="G23427" s="1"/>
      <c r="H23427" s="15"/>
    </row>
    <row r="23428" spans="1:8" x14ac:dyDescent="0.25">
      <c r="A23428" s="26">
        <v>1841370301</v>
      </c>
      <c r="B23428" s="24" t="s">
        <v>97</v>
      </c>
      <c r="C23428" s="22"/>
      <c r="D23428" s="22"/>
      <c r="E23428"/>
      <c r="G23428" s="1"/>
      <c r="H23428" s="15"/>
    </row>
    <row r="23429" spans="1:8" x14ac:dyDescent="0.25">
      <c r="A23429" s="26">
        <v>1811906449</v>
      </c>
      <c r="B23429" s="24" t="s">
        <v>97</v>
      </c>
      <c r="C23429" s="22"/>
      <c r="D23429" s="22"/>
      <c r="E23429"/>
      <c r="G23429" s="1"/>
      <c r="H23429" s="15"/>
    </row>
    <row r="23430" spans="1:8" x14ac:dyDescent="0.25">
      <c r="A23430" s="26">
        <v>1801980818</v>
      </c>
      <c r="B23430" s="24" t="s">
        <v>97</v>
      </c>
      <c r="C23430" s="22"/>
      <c r="D23430" s="22"/>
      <c r="E23430"/>
      <c r="G23430" s="1"/>
      <c r="H23430" s="15"/>
    </row>
    <row r="23431" spans="1:8" x14ac:dyDescent="0.25">
      <c r="A23431" s="26">
        <v>1801898879</v>
      </c>
      <c r="B23431" s="24" t="s">
        <v>97</v>
      </c>
      <c r="C23431" s="22"/>
      <c r="D23431" s="22"/>
      <c r="E23431"/>
      <c r="G23431" s="1"/>
      <c r="H23431" s="15"/>
    </row>
    <row r="23432" spans="1:8" x14ac:dyDescent="0.25">
      <c r="A23432" s="26">
        <v>1790830438</v>
      </c>
      <c r="B23432" s="24" t="s">
        <v>97</v>
      </c>
      <c r="C23432" s="22"/>
      <c r="D23432" s="22"/>
      <c r="E23432"/>
      <c r="G23432" s="1"/>
      <c r="H23432" s="15"/>
    </row>
    <row r="23433" spans="1:8" x14ac:dyDescent="0.25">
      <c r="A23433" s="26">
        <v>1780839126</v>
      </c>
      <c r="B23433" s="24" t="s">
        <v>97</v>
      </c>
      <c r="C23433" s="22"/>
      <c r="D23433" s="22"/>
      <c r="E23433"/>
      <c r="G23433" s="1"/>
      <c r="H23433" s="15"/>
    </row>
    <row r="23434" spans="1:8" x14ac:dyDescent="0.25">
      <c r="A23434" s="26">
        <v>1750507299</v>
      </c>
      <c r="B23434" s="24" t="s">
        <v>97</v>
      </c>
      <c r="C23434" s="22"/>
      <c r="D23434" s="22"/>
      <c r="E23434"/>
      <c r="G23434" s="1"/>
      <c r="H23434" s="15"/>
    </row>
    <row r="23435" spans="1:8" x14ac:dyDescent="0.25">
      <c r="A23435" s="26">
        <v>1730389339</v>
      </c>
      <c r="B23435" s="24" t="s">
        <v>97</v>
      </c>
      <c r="C23435" s="22"/>
      <c r="D23435" s="22"/>
      <c r="E23435"/>
      <c r="G23435" s="1"/>
      <c r="H23435" s="15"/>
    </row>
    <row r="23436" spans="1:8" x14ac:dyDescent="0.25">
      <c r="A23436" s="26">
        <v>1659462836</v>
      </c>
      <c r="B23436" s="24" t="s">
        <v>97</v>
      </c>
      <c r="C23436" s="22"/>
      <c r="D23436" s="22"/>
      <c r="E23436"/>
      <c r="G23436" s="1"/>
      <c r="H23436" s="15"/>
    </row>
    <row r="23437" spans="1:8" x14ac:dyDescent="0.25">
      <c r="A23437" s="26">
        <v>1629172903</v>
      </c>
      <c r="B23437" s="24" t="s">
        <v>97</v>
      </c>
      <c r="C23437" s="22"/>
      <c r="D23437" s="22"/>
      <c r="E23437"/>
      <c r="G23437" s="1"/>
      <c r="H23437" s="15"/>
    </row>
    <row r="23438" spans="1:8" x14ac:dyDescent="0.25">
      <c r="A23438" s="26">
        <v>1598802530</v>
      </c>
      <c r="B23438" s="24" t="s">
        <v>97</v>
      </c>
      <c r="C23438" s="22"/>
      <c r="D23438" s="22"/>
      <c r="E23438"/>
      <c r="G23438" s="1"/>
      <c r="H23438" s="15"/>
    </row>
    <row r="23439" spans="1:8" x14ac:dyDescent="0.25">
      <c r="A23439" s="26">
        <v>1568655934</v>
      </c>
      <c r="B23439" s="24" t="s">
        <v>97</v>
      </c>
      <c r="C23439" s="22"/>
      <c r="D23439" s="22"/>
      <c r="E23439"/>
      <c r="G23439" s="1"/>
      <c r="H23439" s="15"/>
    </row>
    <row r="23440" spans="1:8" x14ac:dyDescent="0.25">
      <c r="A23440" s="26">
        <v>1548318710</v>
      </c>
      <c r="B23440" s="24" t="s">
        <v>97</v>
      </c>
      <c r="C23440" s="22"/>
      <c r="D23440" s="22"/>
      <c r="E23440"/>
      <c r="G23440" s="1"/>
      <c r="H23440" s="15"/>
    </row>
    <row r="23441" spans="1:8" x14ac:dyDescent="0.25">
      <c r="A23441" s="26">
        <v>1528248119</v>
      </c>
      <c r="B23441" s="24" t="s">
        <v>97</v>
      </c>
      <c r="C23441" s="22"/>
      <c r="D23441" s="22"/>
      <c r="E23441"/>
      <c r="G23441" s="1"/>
      <c r="H23441" s="15"/>
    </row>
    <row r="23442" spans="1:8" x14ac:dyDescent="0.25">
      <c r="A23442" s="26">
        <v>1508876079</v>
      </c>
      <c r="B23442" s="24" t="s">
        <v>97</v>
      </c>
      <c r="C23442" s="22"/>
      <c r="D23442" s="22"/>
      <c r="E23442"/>
      <c r="G23442" s="1"/>
      <c r="H23442" s="15"/>
    </row>
    <row r="23443" spans="1:8" x14ac:dyDescent="0.25">
      <c r="A23443" s="26">
        <v>1508051160</v>
      </c>
      <c r="B23443" s="24" t="s">
        <v>97</v>
      </c>
      <c r="C23443" s="22"/>
      <c r="D23443" s="22"/>
      <c r="E23443"/>
      <c r="G23443" s="1"/>
      <c r="H23443" s="15"/>
    </row>
    <row r="23444" spans="1:8" x14ac:dyDescent="0.25">
      <c r="A23444" s="26">
        <v>1457326613</v>
      </c>
      <c r="B23444" s="24" t="s">
        <v>97</v>
      </c>
      <c r="C23444" s="22"/>
      <c r="D23444" s="22"/>
      <c r="E23444"/>
      <c r="G23444" s="1"/>
      <c r="H23444" s="15"/>
    </row>
    <row r="23445" spans="1:8" x14ac:dyDescent="0.25">
      <c r="A23445" s="26">
        <v>1437257722</v>
      </c>
      <c r="B23445" s="24" t="s">
        <v>97</v>
      </c>
      <c r="C23445" s="22"/>
      <c r="D23445" s="22"/>
      <c r="E23445"/>
      <c r="G23445" s="1"/>
      <c r="H23445" s="15"/>
    </row>
    <row r="23446" spans="1:8" x14ac:dyDescent="0.25">
      <c r="A23446" s="26">
        <v>1437234861</v>
      </c>
      <c r="B23446" s="24" t="s">
        <v>97</v>
      </c>
      <c r="C23446" s="22"/>
      <c r="D23446" s="22"/>
      <c r="E23446"/>
      <c r="G23446" s="1"/>
      <c r="H23446" s="15"/>
    </row>
    <row r="23447" spans="1:8" x14ac:dyDescent="0.25">
      <c r="A23447" s="26">
        <v>1437100336</v>
      </c>
      <c r="B23447" s="24" t="s">
        <v>97</v>
      </c>
      <c r="C23447" s="22"/>
      <c r="D23447" s="22"/>
      <c r="E23447"/>
      <c r="G23447" s="1"/>
      <c r="H23447" s="15"/>
    </row>
    <row r="23448" spans="1:8" x14ac:dyDescent="0.25">
      <c r="A23448" s="26">
        <v>1417928490</v>
      </c>
      <c r="B23448" s="24" t="s">
        <v>97</v>
      </c>
      <c r="C23448" s="22"/>
      <c r="D23448" s="22"/>
      <c r="E23448"/>
      <c r="G23448" s="1"/>
      <c r="H23448" s="15"/>
    </row>
    <row r="23449" spans="1:8" x14ac:dyDescent="0.25">
      <c r="A23449" s="26">
        <v>1386939007</v>
      </c>
      <c r="B23449" s="24" t="s">
        <v>97</v>
      </c>
      <c r="C23449" s="22"/>
      <c r="D23449" s="22"/>
      <c r="E23449"/>
      <c r="G23449" s="1"/>
      <c r="H23449" s="15"/>
    </row>
    <row r="23450" spans="1:8" x14ac:dyDescent="0.25">
      <c r="A23450" s="26">
        <v>1376834457</v>
      </c>
      <c r="B23450" s="24" t="s">
        <v>97</v>
      </c>
      <c r="C23450" s="22"/>
      <c r="D23450" s="22"/>
      <c r="E23450"/>
      <c r="G23450" s="1"/>
      <c r="H23450" s="15"/>
    </row>
    <row r="23451" spans="1:8" x14ac:dyDescent="0.25">
      <c r="A23451" s="26">
        <v>1366532665</v>
      </c>
      <c r="B23451" s="24" t="s">
        <v>97</v>
      </c>
      <c r="C23451" s="22"/>
      <c r="D23451" s="22"/>
      <c r="E23451"/>
      <c r="G23451" s="1"/>
      <c r="H23451" s="15"/>
    </row>
    <row r="23452" spans="1:8" x14ac:dyDescent="0.25">
      <c r="A23452" s="26">
        <v>1326197153</v>
      </c>
      <c r="B23452" s="24" t="s">
        <v>97</v>
      </c>
      <c r="C23452" s="22"/>
      <c r="D23452" s="22"/>
      <c r="E23452"/>
      <c r="G23452" s="1"/>
      <c r="H23452" s="15"/>
    </row>
    <row r="23453" spans="1:8" x14ac:dyDescent="0.25">
      <c r="A23453" s="26">
        <v>1306934096</v>
      </c>
      <c r="B23453" s="24" t="s">
        <v>97</v>
      </c>
      <c r="C23453" s="22"/>
      <c r="D23453" s="22"/>
      <c r="E23453"/>
      <c r="G23453" s="1"/>
      <c r="H23453" s="15"/>
    </row>
    <row r="23454" spans="1:8" x14ac:dyDescent="0.25">
      <c r="A23454" s="26">
        <v>1306921028</v>
      </c>
      <c r="B23454" s="24" t="s">
        <v>97</v>
      </c>
      <c r="C23454" s="22"/>
      <c r="D23454" s="22"/>
      <c r="E23454"/>
      <c r="G23454" s="1"/>
      <c r="H23454" s="15"/>
    </row>
    <row r="23455" spans="1:8" x14ac:dyDescent="0.25">
      <c r="A23455" s="26">
        <v>1275676900</v>
      </c>
      <c r="B23455" s="24" t="s">
        <v>97</v>
      </c>
      <c r="C23455" s="22"/>
      <c r="D23455" s="22"/>
      <c r="E23455"/>
      <c r="G23455" s="1"/>
      <c r="H23455" s="15"/>
    </row>
    <row r="23456" spans="1:8" x14ac:dyDescent="0.25">
      <c r="A23456" s="26">
        <v>1265672885</v>
      </c>
      <c r="B23456" s="24" t="s">
        <v>97</v>
      </c>
      <c r="C23456" s="22"/>
      <c r="D23456" s="22"/>
      <c r="E23456"/>
      <c r="G23456" s="1"/>
      <c r="H23456" s="15"/>
    </row>
    <row r="23457" spans="1:8" x14ac:dyDescent="0.25">
      <c r="A23457" s="26">
        <v>1265403273</v>
      </c>
      <c r="B23457" s="24" t="s">
        <v>97</v>
      </c>
      <c r="C23457" s="22"/>
      <c r="D23457" s="22"/>
      <c r="E23457"/>
      <c r="G23457" s="1"/>
      <c r="H23457" s="15"/>
    </row>
    <row r="23458" spans="1:8" x14ac:dyDescent="0.25">
      <c r="A23458" s="26">
        <v>1255411690</v>
      </c>
      <c r="B23458" s="24" t="s">
        <v>97</v>
      </c>
      <c r="C23458" s="22"/>
      <c r="D23458" s="22"/>
      <c r="E23458"/>
      <c r="G23458" s="1"/>
      <c r="H23458" s="15"/>
    </row>
    <row r="23459" spans="1:8" x14ac:dyDescent="0.25">
      <c r="A23459" s="26">
        <v>1245301290</v>
      </c>
      <c r="B23459" s="24" t="s">
        <v>97</v>
      </c>
      <c r="C23459" s="22"/>
      <c r="D23459" s="22"/>
      <c r="E23459"/>
      <c r="G23459" s="1"/>
      <c r="H23459" s="15"/>
    </row>
    <row r="23460" spans="1:8" x14ac:dyDescent="0.25">
      <c r="A23460" s="26">
        <v>1235454604</v>
      </c>
      <c r="B23460" s="24" t="s">
        <v>97</v>
      </c>
      <c r="C23460" s="22"/>
      <c r="D23460" s="22"/>
      <c r="E23460"/>
      <c r="G23460" s="1"/>
      <c r="H23460" s="15"/>
    </row>
    <row r="23461" spans="1:8" x14ac:dyDescent="0.25">
      <c r="A23461" s="26">
        <v>1225112840</v>
      </c>
      <c r="B23461" s="24" t="s">
        <v>97</v>
      </c>
      <c r="C23461" s="22"/>
      <c r="D23461" s="22"/>
      <c r="E23461"/>
      <c r="G23461" s="1"/>
      <c r="H23461" s="15"/>
    </row>
    <row r="23462" spans="1:8" x14ac:dyDescent="0.25">
      <c r="A23462" s="26">
        <v>1205153095</v>
      </c>
      <c r="B23462" s="24" t="s">
        <v>97</v>
      </c>
      <c r="C23462" s="22"/>
      <c r="D23462" s="22"/>
      <c r="E23462"/>
      <c r="G23462" s="1"/>
      <c r="H23462" s="15"/>
    </row>
    <row r="23463" spans="1:8" x14ac:dyDescent="0.25">
      <c r="A23463" s="26">
        <v>1194883579</v>
      </c>
      <c r="B23463" s="24" t="s">
        <v>97</v>
      </c>
      <c r="C23463" s="22"/>
      <c r="D23463" s="22"/>
      <c r="E23463"/>
      <c r="G23463" s="1"/>
      <c r="H23463" s="15"/>
    </row>
    <row r="23464" spans="1:8" x14ac:dyDescent="0.25">
      <c r="A23464" s="26">
        <v>1194054759</v>
      </c>
      <c r="B23464" s="24" t="s">
        <v>97</v>
      </c>
      <c r="C23464" s="22"/>
      <c r="D23464" s="22"/>
      <c r="E23464"/>
      <c r="G23464" s="1"/>
      <c r="H23464" s="15"/>
    </row>
    <row r="23465" spans="1:8" x14ac:dyDescent="0.25">
      <c r="A23465" s="26">
        <v>1144477209</v>
      </c>
      <c r="B23465" s="24" t="s">
        <v>97</v>
      </c>
      <c r="C23465" s="22"/>
      <c r="D23465" s="22"/>
      <c r="E23465"/>
      <c r="G23465" s="1"/>
      <c r="H23465" s="15"/>
    </row>
    <row r="23466" spans="1:8" x14ac:dyDescent="0.25">
      <c r="A23466" s="26">
        <v>1114942208</v>
      </c>
      <c r="B23466" s="24" t="s">
        <v>97</v>
      </c>
      <c r="C23466" s="22"/>
      <c r="D23466" s="22"/>
      <c r="E23466"/>
      <c r="G23466" s="1"/>
      <c r="H23466" s="15"/>
    </row>
    <row r="23467" spans="1:8" x14ac:dyDescent="0.25">
      <c r="A23467" s="26">
        <v>1093873408</v>
      </c>
      <c r="B23467" s="24" t="s">
        <v>97</v>
      </c>
      <c r="C23467" s="22"/>
      <c r="D23467" s="22"/>
      <c r="E23467"/>
      <c r="G23467" s="1"/>
      <c r="H23467" s="15"/>
    </row>
    <row r="23468" spans="1:8" x14ac:dyDescent="0.25">
      <c r="A23468" s="26">
        <v>1093783888</v>
      </c>
      <c r="B23468" s="24" t="s">
        <v>97</v>
      </c>
      <c r="C23468" s="22"/>
      <c r="D23468" s="22"/>
      <c r="E23468"/>
      <c r="G23468" s="1"/>
      <c r="H23468" s="15"/>
    </row>
    <row r="23469" spans="1:8" x14ac:dyDescent="0.25">
      <c r="A23469" s="26">
        <v>1083803969</v>
      </c>
      <c r="B23469" s="24" t="s">
        <v>97</v>
      </c>
      <c r="C23469" s="22"/>
      <c r="D23469" s="22"/>
      <c r="E23469"/>
      <c r="G23469" s="1"/>
      <c r="H23469" s="15"/>
    </row>
    <row r="23470" spans="1:8" x14ac:dyDescent="0.25">
      <c r="A23470" s="26">
        <v>1083627376</v>
      </c>
      <c r="B23470" s="24" t="s">
        <v>97</v>
      </c>
      <c r="C23470" s="22"/>
      <c r="D23470" s="22"/>
      <c r="E23470"/>
      <c r="G23470" s="1"/>
      <c r="H23470" s="15"/>
    </row>
    <row r="23471" spans="1:8" x14ac:dyDescent="0.25">
      <c r="A23471" s="26">
        <v>1063674059</v>
      </c>
      <c r="B23471" s="24" t="s">
        <v>97</v>
      </c>
      <c r="C23471" s="22"/>
      <c r="D23471" s="22"/>
      <c r="E23471"/>
      <c r="G23471" s="1"/>
      <c r="H23471" s="15"/>
    </row>
    <row r="23472" spans="1:8" x14ac:dyDescent="0.25">
      <c r="A23472" s="26">
        <v>1053307058</v>
      </c>
      <c r="B23472" s="24" t="s">
        <v>97</v>
      </c>
      <c r="C23472" s="22"/>
      <c r="D23472" s="22"/>
      <c r="E23472"/>
      <c r="G23472" s="1"/>
      <c r="H23472" s="15"/>
    </row>
    <row r="23473" spans="1:8" x14ac:dyDescent="0.25">
      <c r="A23473" s="26">
        <v>1003836966</v>
      </c>
      <c r="B23473" s="24" t="s">
        <v>97</v>
      </c>
      <c r="C23473" s="22"/>
      <c r="D23473" s="22"/>
      <c r="E23473"/>
      <c r="G23473" s="1"/>
      <c r="H23473" s="15"/>
    </row>
    <row r="23474" spans="1:8" x14ac:dyDescent="0.25">
      <c r="A23474" s="26">
        <v>1598942377</v>
      </c>
      <c r="B23474" s="24" t="s">
        <v>97</v>
      </c>
      <c r="C23474" s="22"/>
      <c r="D23474" s="22"/>
      <c r="E23474"/>
      <c r="G23474" s="1"/>
      <c r="H23474" s="15"/>
    </row>
    <row r="23475" spans="1:8" x14ac:dyDescent="0.25">
      <c r="A23475" s="26">
        <v>1104175637</v>
      </c>
      <c r="B23475" s="24" t="s">
        <v>98</v>
      </c>
      <c r="C23475" s="22"/>
      <c r="D23475" s="22"/>
      <c r="E23475"/>
      <c r="G23475" s="1"/>
      <c r="H23475" s="15"/>
    </row>
    <row r="23476" spans="1:8" x14ac:dyDescent="0.25">
      <c r="A23476" s="26">
        <v>1154579894</v>
      </c>
      <c r="B23476" s="24" t="s">
        <v>98</v>
      </c>
      <c r="C23476" s="22"/>
      <c r="D23476" s="22"/>
      <c r="E23476"/>
      <c r="G23476" s="1"/>
      <c r="H23476" s="15"/>
    </row>
    <row r="23477" spans="1:8" x14ac:dyDescent="0.25">
      <c r="A23477" s="26">
        <v>1518936707</v>
      </c>
      <c r="B23477" s="24" t="s">
        <v>98</v>
      </c>
      <c r="C23477" s="22"/>
      <c r="D23477" s="22"/>
      <c r="E23477"/>
      <c r="G23477" s="1"/>
      <c r="H23477" s="15"/>
    </row>
    <row r="23478" spans="1:8" x14ac:dyDescent="0.25">
      <c r="A23478" s="26">
        <v>1720078850</v>
      </c>
      <c r="B23478" s="24" t="s">
        <v>98</v>
      </c>
      <c r="C23478" s="22"/>
      <c r="D23478" s="22"/>
      <c r="E23478"/>
      <c r="G23478" s="1"/>
      <c r="H23478" s="15"/>
    </row>
    <row r="23479" spans="1:8" x14ac:dyDescent="0.25">
      <c r="A23479" s="26">
        <v>1508995887</v>
      </c>
      <c r="B23479" s="24" t="s">
        <v>98</v>
      </c>
      <c r="C23479" s="22"/>
      <c r="D23479" s="22"/>
      <c r="E23479"/>
      <c r="G23479" s="1"/>
      <c r="H23479" s="15"/>
    </row>
    <row r="23480" spans="1:8" x14ac:dyDescent="0.25">
      <c r="A23480" s="26">
        <v>1811973720</v>
      </c>
      <c r="B23480" s="24" t="s">
        <v>99</v>
      </c>
      <c r="C23480" s="22"/>
      <c r="D23480" s="22"/>
      <c r="E23480"/>
      <c r="G23480" s="1"/>
      <c r="H23480" s="15"/>
    </row>
    <row r="23481" spans="1:8" x14ac:dyDescent="0.25">
      <c r="A23481" s="26">
        <v>1548519705</v>
      </c>
      <c r="B23481" s="24" t="s">
        <v>99</v>
      </c>
      <c r="C23481" s="22"/>
      <c r="D23481" s="22"/>
      <c r="E23481"/>
      <c r="G23481" s="1"/>
      <c r="H23481" s="15"/>
    </row>
    <row r="23482" spans="1:8" x14ac:dyDescent="0.25">
      <c r="A23482" s="26">
        <v>1821076910</v>
      </c>
      <c r="B23482" s="24" t="s">
        <v>99</v>
      </c>
      <c r="C23482" s="22"/>
      <c r="D23482" s="22"/>
      <c r="E23482"/>
      <c r="G23482" s="1"/>
      <c r="H23482" s="15"/>
    </row>
    <row r="23483" spans="1:8" x14ac:dyDescent="0.25">
      <c r="A23483" s="26">
        <v>1962701425</v>
      </c>
      <c r="B23483" s="24" t="s">
        <v>99</v>
      </c>
      <c r="C23483" s="22"/>
      <c r="D23483" s="22"/>
      <c r="E23483"/>
      <c r="G23483" s="1"/>
      <c r="H23483" s="15"/>
    </row>
    <row r="23484" spans="1:8" x14ac:dyDescent="0.25">
      <c r="A23484" s="26">
        <v>1679808216</v>
      </c>
      <c r="B23484" s="24" t="s">
        <v>99</v>
      </c>
      <c r="C23484" s="22"/>
      <c r="D23484" s="22"/>
      <c r="E23484"/>
      <c r="G23484" s="1"/>
      <c r="H23484" s="15"/>
    </row>
    <row r="23485" spans="1:8" x14ac:dyDescent="0.25">
      <c r="A23485" s="26">
        <v>1780942748</v>
      </c>
      <c r="B23485" s="24" t="s">
        <v>99</v>
      </c>
      <c r="C23485" s="22"/>
      <c r="D23485" s="22"/>
      <c r="E23485"/>
      <c r="G23485" s="1"/>
      <c r="H23485" s="15"/>
    </row>
    <row r="23486" spans="1:8" x14ac:dyDescent="0.25">
      <c r="A23486" s="26">
        <v>1871501122</v>
      </c>
      <c r="B23486" s="24" t="s">
        <v>99</v>
      </c>
      <c r="C23486" s="22"/>
      <c r="D23486" s="22"/>
      <c r="E23486"/>
      <c r="G23486" s="1"/>
      <c r="H23486" s="15"/>
    </row>
    <row r="23487" spans="1:8" x14ac:dyDescent="0.25">
      <c r="A23487" s="26">
        <v>1154348654</v>
      </c>
      <c r="B23487" s="24" t="s">
        <v>99</v>
      </c>
      <c r="C23487" s="22"/>
      <c r="D23487" s="22"/>
      <c r="E23487"/>
      <c r="G23487" s="1"/>
      <c r="H23487" s="15"/>
    </row>
    <row r="23488" spans="1:8" x14ac:dyDescent="0.25">
      <c r="A23488" s="26">
        <v>1750637559</v>
      </c>
      <c r="B23488" s="24" t="s">
        <v>99</v>
      </c>
      <c r="C23488" s="22"/>
      <c r="D23488" s="22"/>
      <c r="E23488"/>
      <c r="G23488" s="1"/>
      <c r="H23488" s="15"/>
    </row>
    <row r="23489" spans="1:8" x14ac:dyDescent="0.25">
      <c r="A23489" s="26">
        <v>1164779435</v>
      </c>
      <c r="B23489" s="24" t="s">
        <v>99</v>
      </c>
      <c r="C23489" s="22"/>
      <c r="D23489" s="22"/>
      <c r="E23489"/>
      <c r="G23489" s="1"/>
      <c r="H23489" s="15"/>
    </row>
    <row r="23490" spans="1:8" x14ac:dyDescent="0.25">
      <c r="A23490" s="26">
        <v>1477869907</v>
      </c>
      <c r="B23490" s="24" t="s">
        <v>99</v>
      </c>
      <c r="C23490" s="22"/>
      <c r="D23490" s="22"/>
      <c r="E23490"/>
      <c r="G23490" s="1"/>
      <c r="H23490" s="15"/>
    </row>
    <row r="23491" spans="1:8" x14ac:dyDescent="0.25">
      <c r="A23491" s="26">
        <v>1790096279</v>
      </c>
      <c r="B23491" s="24" t="s">
        <v>99</v>
      </c>
      <c r="C23491" s="22"/>
      <c r="D23491" s="22"/>
      <c r="E23491"/>
      <c r="G23491" s="1"/>
      <c r="H23491" s="15"/>
    </row>
    <row r="23492" spans="1:8" x14ac:dyDescent="0.25">
      <c r="A23492" s="26">
        <v>1346595758</v>
      </c>
      <c r="B23492" s="24" t="s">
        <v>99</v>
      </c>
      <c r="C23492" s="22"/>
      <c r="D23492" s="22"/>
      <c r="E23492"/>
      <c r="G23492" s="1"/>
      <c r="H23492" s="15"/>
    </row>
    <row r="23493" spans="1:8" x14ac:dyDescent="0.25">
      <c r="A23493" s="26">
        <v>1720335268</v>
      </c>
      <c r="B23493" s="24" t="s">
        <v>99</v>
      </c>
      <c r="C23493" s="22"/>
      <c r="D23493" s="22"/>
      <c r="E23493"/>
      <c r="G23493" s="1"/>
      <c r="H23493" s="15"/>
    </row>
    <row r="23494" spans="1:8" x14ac:dyDescent="0.25">
      <c r="A23494" s="26">
        <v>1831448018</v>
      </c>
      <c r="B23494" s="24" t="s">
        <v>99</v>
      </c>
      <c r="C23494" s="22"/>
      <c r="D23494" s="22"/>
      <c r="E23494"/>
      <c r="G23494" s="1"/>
      <c r="H23494" s="15"/>
    </row>
    <row r="23495" spans="1:8" x14ac:dyDescent="0.25">
      <c r="A23495" s="26">
        <v>1356699102</v>
      </c>
      <c r="B23495" s="24" t="s">
        <v>99</v>
      </c>
      <c r="C23495" s="22"/>
      <c r="D23495" s="22"/>
      <c r="E23495"/>
      <c r="G23495" s="1"/>
      <c r="H23495" s="15"/>
    </row>
    <row r="23496" spans="1:8" x14ac:dyDescent="0.25">
      <c r="A23496" s="26">
        <v>1588697510</v>
      </c>
      <c r="B23496" s="24" t="s">
        <v>99</v>
      </c>
      <c r="C23496" s="22"/>
      <c r="D23496" s="22"/>
      <c r="E23496"/>
      <c r="G23496" s="1"/>
      <c r="H23496" s="15"/>
    </row>
    <row r="23497" spans="1:8" x14ac:dyDescent="0.25">
      <c r="A23497" s="26">
        <v>1952470718</v>
      </c>
      <c r="B23497" s="24" t="s">
        <v>99</v>
      </c>
      <c r="C23497" s="22"/>
      <c r="D23497" s="22"/>
      <c r="E23497"/>
      <c r="G23497" s="1"/>
      <c r="H23497" s="15"/>
    </row>
    <row r="23498" spans="1:8" x14ac:dyDescent="0.25">
      <c r="A23498" s="26">
        <v>1154351955</v>
      </c>
      <c r="B23498" s="24" t="s">
        <v>99</v>
      </c>
      <c r="C23498" s="22"/>
      <c r="D23498" s="22"/>
      <c r="E23498"/>
      <c r="G23498" s="1"/>
      <c r="H23498" s="15"/>
    </row>
    <row r="23499" spans="1:8" x14ac:dyDescent="0.25">
      <c r="A23499" s="26">
        <v>1548409071</v>
      </c>
      <c r="B23499" s="24" t="s">
        <v>99</v>
      </c>
      <c r="C23499" s="22"/>
      <c r="D23499" s="22"/>
      <c r="E23499"/>
      <c r="G23499" s="1"/>
      <c r="H23499" s="15"/>
    </row>
    <row r="23500" spans="1:8" x14ac:dyDescent="0.25">
      <c r="A23500" s="26">
        <v>1922184472</v>
      </c>
      <c r="B23500" s="24" t="s">
        <v>99</v>
      </c>
      <c r="C23500" s="22"/>
      <c r="D23500" s="22"/>
      <c r="E23500"/>
      <c r="G23500" s="1"/>
      <c r="H23500" s="15"/>
    </row>
    <row r="23501" spans="1:8" x14ac:dyDescent="0.25">
      <c r="A23501" s="26">
        <v>1306841192</v>
      </c>
      <c r="B23501" s="24" t="s">
        <v>99</v>
      </c>
      <c r="C23501" s="22"/>
      <c r="D23501" s="22"/>
      <c r="E23501"/>
      <c r="G23501" s="1"/>
      <c r="H23501" s="15"/>
    </row>
    <row r="23502" spans="1:8" x14ac:dyDescent="0.25">
      <c r="A23502" s="26">
        <v>1962536979</v>
      </c>
      <c r="B23502" s="24" t="s">
        <v>99</v>
      </c>
      <c r="C23502" s="22"/>
      <c r="D23502" s="22"/>
      <c r="E23502"/>
      <c r="G23502" s="1"/>
      <c r="H23502" s="15"/>
    </row>
    <row r="23503" spans="1:8" x14ac:dyDescent="0.25">
      <c r="A23503" s="26">
        <v>1508972829</v>
      </c>
      <c r="B23503" s="24" t="s">
        <v>99</v>
      </c>
      <c r="C23503" s="22"/>
      <c r="D23503" s="22"/>
      <c r="E23503"/>
      <c r="G23503" s="1"/>
      <c r="H23503" s="15"/>
    </row>
    <row r="23504" spans="1:8" x14ac:dyDescent="0.25">
      <c r="A23504" s="26">
        <v>1508125949</v>
      </c>
      <c r="B23504" s="24" t="s">
        <v>99</v>
      </c>
      <c r="C23504" s="22"/>
      <c r="D23504" s="22"/>
      <c r="E23504"/>
      <c r="G23504" s="1"/>
      <c r="H23504" s="15"/>
    </row>
    <row r="23505" spans="1:8" x14ac:dyDescent="0.25">
      <c r="A23505" s="26">
        <v>1386861771</v>
      </c>
      <c r="B23505" s="24" t="s">
        <v>99</v>
      </c>
      <c r="C23505" s="22"/>
      <c r="D23505" s="22"/>
      <c r="E23505"/>
      <c r="G23505" s="1"/>
      <c r="H23505" s="15"/>
    </row>
    <row r="23506" spans="1:8" x14ac:dyDescent="0.25">
      <c r="A23506" s="26">
        <v>1093831794</v>
      </c>
      <c r="B23506" s="24" t="s">
        <v>99</v>
      </c>
      <c r="C23506" s="22"/>
      <c r="D23506" s="22"/>
      <c r="E23506"/>
      <c r="G23506" s="1"/>
      <c r="H23506" s="15"/>
    </row>
    <row r="23507" spans="1:8" x14ac:dyDescent="0.25">
      <c r="A23507" s="26">
        <v>1285796466</v>
      </c>
      <c r="B23507" s="24" t="s">
        <v>99</v>
      </c>
      <c r="C23507" s="22"/>
      <c r="D23507" s="22"/>
      <c r="E23507"/>
      <c r="G23507" s="1"/>
      <c r="H23507" s="15"/>
    </row>
    <row r="23508" spans="1:8" x14ac:dyDescent="0.25">
      <c r="A23508" s="26">
        <v>1609852748</v>
      </c>
      <c r="B23508" s="24" t="s">
        <v>99</v>
      </c>
      <c r="C23508" s="22"/>
      <c r="D23508" s="22"/>
      <c r="E23508"/>
      <c r="G23508" s="1"/>
      <c r="H23508" s="15"/>
    </row>
    <row r="23509" spans="1:8" x14ac:dyDescent="0.25">
      <c r="A23509" s="26">
        <v>1841548443</v>
      </c>
      <c r="B23509" s="24" t="s">
        <v>99</v>
      </c>
      <c r="C23509" s="22"/>
      <c r="D23509" s="22"/>
      <c r="E23509"/>
      <c r="G23509" s="1"/>
      <c r="H23509" s="15"/>
    </row>
    <row r="23510" spans="1:8" x14ac:dyDescent="0.25">
      <c r="A23510" s="26">
        <v>1679850903</v>
      </c>
      <c r="B23510" s="24" t="s">
        <v>99</v>
      </c>
      <c r="C23510" s="22"/>
      <c r="D23510" s="22"/>
      <c r="E23510"/>
      <c r="G23510" s="1"/>
      <c r="H23510" s="15"/>
    </row>
    <row r="23511" spans="1:8" x14ac:dyDescent="0.25">
      <c r="A23511" s="26">
        <v>1790033579</v>
      </c>
      <c r="B23511" s="24" t="s">
        <v>99</v>
      </c>
      <c r="C23511" s="22"/>
      <c r="D23511" s="22"/>
      <c r="E23511"/>
      <c r="G23511" s="1"/>
      <c r="H23511" s="15"/>
    </row>
    <row r="23512" spans="1:8" x14ac:dyDescent="0.25">
      <c r="A23512" s="26">
        <v>1174870984</v>
      </c>
      <c r="B23512" s="24" t="s">
        <v>99</v>
      </c>
      <c r="C23512" s="22"/>
      <c r="D23512" s="22"/>
      <c r="E23512"/>
      <c r="G23512" s="1"/>
      <c r="H23512" s="15"/>
    </row>
    <row r="23513" spans="1:8" x14ac:dyDescent="0.25">
      <c r="A23513" s="26">
        <v>1538101654</v>
      </c>
      <c r="B23513" s="24" t="s">
        <v>99</v>
      </c>
      <c r="C23513" s="22"/>
      <c r="D23513" s="22"/>
      <c r="E23513"/>
      <c r="G23513" s="1"/>
      <c r="H23513" s="15"/>
    </row>
    <row r="23514" spans="1:8" x14ac:dyDescent="0.25">
      <c r="A23514" s="26">
        <v>1114165602</v>
      </c>
      <c r="B23514" s="24" t="s">
        <v>99</v>
      </c>
      <c r="C23514" s="22"/>
      <c r="D23514" s="22"/>
      <c r="E23514"/>
      <c r="G23514" s="1"/>
      <c r="H23514" s="15"/>
    </row>
    <row r="23515" spans="1:8" x14ac:dyDescent="0.25">
      <c r="A23515" s="26">
        <v>1396862702</v>
      </c>
      <c r="B23515" s="24" t="s">
        <v>99</v>
      </c>
      <c r="C23515" s="22"/>
      <c r="D23515" s="22"/>
      <c r="E23515"/>
      <c r="G23515" s="1"/>
      <c r="H23515" s="15"/>
    </row>
    <row r="23516" spans="1:8" x14ac:dyDescent="0.25">
      <c r="A23516" s="26">
        <v>1518026376</v>
      </c>
      <c r="B23516" s="24" t="s">
        <v>99</v>
      </c>
      <c r="C23516" s="22"/>
      <c r="D23516" s="22"/>
      <c r="E23516"/>
      <c r="G23516" s="1"/>
      <c r="H23516" s="15"/>
    </row>
    <row r="23517" spans="1:8" x14ac:dyDescent="0.25">
      <c r="A23517" s="26">
        <v>1548404056</v>
      </c>
      <c r="B23517" s="24" t="s">
        <v>99</v>
      </c>
      <c r="C23517" s="22"/>
      <c r="D23517" s="22"/>
      <c r="E23517"/>
      <c r="G23517" s="1"/>
      <c r="H23517" s="15"/>
    </row>
    <row r="23518" spans="1:8" x14ac:dyDescent="0.25">
      <c r="A23518" s="26">
        <v>1760626089</v>
      </c>
      <c r="B23518" s="24" t="s">
        <v>99</v>
      </c>
      <c r="C23518" s="22"/>
      <c r="D23518" s="22"/>
      <c r="E23518"/>
      <c r="G23518" s="1"/>
      <c r="H23518" s="15"/>
    </row>
    <row r="23519" spans="1:8" x14ac:dyDescent="0.25">
      <c r="A23519" s="26">
        <v>1154686251</v>
      </c>
      <c r="B23519" s="24" t="s">
        <v>99</v>
      </c>
      <c r="C23519" s="22"/>
      <c r="D23519" s="22"/>
      <c r="E23519"/>
      <c r="G23519" s="1"/>
      <c r="H23519" s="15"/>
    </row>
    <row r="23520" spans="1:8" x14ac:dyDescent="0.25">
      <c r="A23520" s="26">
        <v>1760512818</v>
      </c>
      <c r="B23520" s="24" t="s">
        <v>99</v>
      </c>
      <c r="C23520" s="22"/>
      <c r="D23520" s="22"/>
      <c r="E23520"/>
      <c r="G23520" s="1"/>
      <c r="H23520" s="15"/>
    </row>
    <row r="23521" spans="1:8" x14ac:dyDescent="0.25">
      <c r="A23521" s="26">
        <v>1932214426</v>
      </c>
      <c r="B23521" s="24" t="s">
        <v>99</v>
      </c>
      <c r="C23521" s="22"/>
      <c r="D23521" s="22"/>
      <c r="E23521"/>
      <c r="G23521" s="1"/>
      <c r="H23521" s="15"/>
    </row>
    <row r="23522" spans="1:8" x14ac:dyDescent="0.25">
      <c r="A23522" s="26">
        <v>1518074665</v>
      </c>
      <c r="B23522" s="24" t="s">
        <v>99</v>
      </c>
      <c r="C23522" s="22"/>
      <c r="D23522" s="22"/>
      <c r="E23522"/>
      <c r="G23522" s="1"/>
      <c r="H23522" s="15"/>
    </row>
    <row r="23523" spans="1:8" x14ac:dyDescent="0.25">
      <c r="A23523" s="26">
        <v>1053328690</v>
      </c>
      <c r="B23523" s="24" t="s">
        <v>99</v>
      </c>
      <c r="C23523" s="22"/>
      <c r="D23523" s="22"/>
      <c r="E23523"/>
      <c r="G23523" s="1"/>
      <c r="H23523" s="15"/>
    </row>
    <row r="23524" spans="1:8" x14ac:dyDescent="0.25">
      <c r="A23524" s="26">
        <v>1114031101</v>
      </c>
      <c r="B23524" s="24" t="s">
        <v>99</v>
      </c>
      <c r="C23524" s="22"/>
      <c r="D23524" s="22"/>
      <c r="E23524"/>
      <c r="G23524" s="1"/>
      <c r="H23524" s="15"/>
    </row>
    <row r="23525" spans="1:8" x14ac:dyDescent="0.25">
      <c r="A23525" s="26">
        <v>1376665828</v>
      </c>
      <c r="B23525" s="24" t="s">
        <v>99</v>
      </c>
      <c r="C23525" s="22"/>
      <c r="D23525" s="22"/>
      <c r="E23525"/>
      <c r="G23525" s="1"/>
      <c r="H23525" s="15"/>
    </row>
    <row r="23526" spans="1:8" x14ac:dyDescent="0.25">
      <c r="A23526" s="26">
        <v>1306194295</v>
      </c>
      <c r="B23526" s="24" t="s">
        <v>99</v>
      </c>
      <c r="C23526" s="22"/>
      <c r="D23526" s="22"/>
      <c r="E23526"/>
      <c r="G23526" s="1"/>
      <c r="H23526" s="15"/>
    </row>
    <row r="23527" spans="1:8" x14ac:dyDescent="0.25">
      <c r="A23527" s="26">
        <v>1396016374</v>
      </c>
      <c r="B23527" s="24" t="s">
        <v>99</v>
      </c>
      <c r="C23527" s="22"/>
      <c r="D23527" s="22"/>
      <c r="E23527"/>
      <c r="G23527" s="1"/>
      <c r="H23527" s="15"/>
    </row>
    <row r="23528" spans="1:8" x14ac:dyDescent="0.25">
      <c r="A23528" s="26">
        <v>1407042211</v>
      </c>
      <c r="B23528" s="24" t="s">
        <v>100</v>
      </c>
      <c r="C23528" s="22"/>
      <c r="D23528" s="22"/>
      <c r="E23528"/>
      <c r="G23528" s="1"/>
      <c r="H23528" s="15"/>
    </row>
    <row r="23529" spans="1:8" x14ac:dyDescent="0.25">
      <c r="A23529" s="26">
        <v>1902154768</v>
      </c>
      <c r="B23529" s="24" t="s">
        <v>100</v>
      </c>
      <c r="C23529" s="22"/>
      <c r="D23529" s="22"/>
      <c r="E23529"/>
      <c r="G23529" s="1"/>
      <c r="H23529" s="15"/>
    </row>
    <row r="23530" spans="1:8" x14ac:dyDescent="0.25">
      <c r="A23530" s="26">
        <v>1356339402</v>
      </c>
      <c r="B23530" s="24" t="s">
        <v>100</v>
      </c>
      <c r="C23530" s="22"/>
      <c r="D23530" s="22"/>
      <c r="E23530"/>
      <c r="G23530" s="1"/>
      <c r="H23530" s="15"/>
    </row>
    <row r="23531" spans="1:8" x14ac:dyDescent="0.25">
      <c r="A23531" s="26">
        <v>1356332795</v>
      </c>
      <c r="B23531" s="24" t="s">
        <v>100</v>
      </c>
      <c r="C23531" s="22"/>
      <c r="D23531" s="22"/>
      <c r="E23531"/>
      <c r="G23531" s="1"/>
      <c r="H23531" s="15"/>
    </row>
    <row r="23532" spans="1:8" x14ac:dyDescent="0.25">
      <c r="A23532" s="26">
        <v>1346461787</v>
      </c>
      <c r="B23532" s="24" t="s">
        <v>100</v>
      </c>
      <c r="C23532" s="22"/>
      <c r="D23532" s="22"/>
      <c r="E23532"/>
      <c r="G23532" s="1"/>
      <c r="H23532" s="15"/>
    </row>
    <row r="23533" spans="1:8" x14ac:dyDescent="0.25">
      <c r="A23533" s="26">
        <v>1346459492</v>
      </c>
      <c r="B23533" s="24" t="s">
        <v>100</v>
      </c>
      <c r="C23533" s="22"/>
      <c r="D23533" s="22"/>
      <c r="E23533"/>
      <c r="G23533" s="1"/>
      <c r="H23533" s="15"/>
    </row>
    <row r="23534" spans="1:8" x14ac:dyDescent="0.25">
      <c r="A23534" s="26">
        <v>1346438736</v>
      </c>
      <c r="B23534" s="24" t="s">
        <v>100</v>
      </c>
      <c r="C23534" s="22"/>
      <c r="D23534" s="22"/>
      <c r="E23534"/>
      <c r="G23534" s="1"/>
      <c r="H23534" s="15"/>
    </row>
    <row r="23535" spans="1:8" x14ac:dyDescent="0.25">
      <c r="A23535" s="26">
        <v>1346383015</v>
      </c>
      <c r="B23535" s="24" t="s">
        <v>100</v>
      </c>
      <c r="C23535" s="22"/>
      <c r="D23535" s="22"/>
      <c r="E23535"/>
      <c r="G23535" s="1"/>
      <c r="H23535" s="15"/>
    </row>
    <row r="23536" spans="1:8" x14ac:dyDescent="0.25">
      <c r="A23536" s="26">
        <v>1346378999</v>
      </c>
      <c r="B23536" s="24" t="s">
        <v>100</v>
      </c>
      <c r="C23536" s="22"/>
      <c r="D23536" s="22"/>
      <c r="E23536"/>
      <c r="G23536" s="1"/>
      <c r="H23536" s="15"/>
    </row>
    <row r="23537" spans="1:8" x14ac:dyDescent="0.25">
      <c r="A23537" s="26">
        <v>1346364114</v>
      </c>
      <c r="B23537" s="24" t="s">
        <v>100</v>
      </c>
      <c r="C23537" s="22"/>
      <c r="D23537" s="22"/>
      <c r="E23537"/>
      <c r="G23537" s="1"/>
      <c r="H23537" s="15"/>
    </row>
    <row r="23538" spans="1:8" x14ac:dyDescent="0.25">
      <c r="A23538" s="26">
        <v>1346309622</v>
      </c>
      <c r="B23538" s="24" t="s">
        <v>100</v>
      </c>
      <c r="C23538" s="22"/>
      <c r="D23538" s="22"/>
      <c r="E23538"/>
      <c r="G23538" s="1"/>
      <c r="H23538" s="15"/>
    </row>
    <row r="23539" spans="1:8" x14ac:dyDescent="0.25">
      <c r="A23539" s="26">
        <v>1346282266</v>
      </c>
      <c r="B23539" s="24" t="s">
        <v>100</v>
      </c>
      <c r="C23539" s="22"/>
      <c r="D23539" s="22"/>
      <c r="E23539"/>
      <c r="G23539" s="1"/>
      <c r="H23539" s="15"/>
    </row>
    <row r="23540" spans="1:8" x14ac:dyDescent="0.25">
      <c r="A23540" s="26">
        <v>1346277639</v>
      </c>
      <c r="B23540" s="24" t="s">
        <v>100</v>
      </c>
      <c r="C23540" s="22"/>
      <c r="D23540" s="22"/>
      <c r="E23540"/>
      <c r="G23540" s="1"/>
      <c r="H23540" s="15"/>
    </row>
    <row r="23541" spans="1:8" x14ac:dyDescent="0.25">
      <c r="A23541" s="26">
        <v>1346256542</v>
      </c>
      <c r="B23541" s="24" t="s">
        <v>100</v>
      </c>
      <c r="C23541" s="22"/>
      <c r="D23541" s="22"/>
      <c r="E23541"/>
      <c r="G23541" s="1"/>
      <c r="H23541" s="15"/>
    </row>
    <row r="23542" spans="1:8" x14ac:dyDescent="0.25">
      <c r="A23542" s="26">
        <v>1346212735</v>
      </c>
      <c r="B23542" s="24" t="s">
        <v>100</v>
      </c>
      <c r="C23542" s="22"/>
      <c r="D23542" s="22"/>
      <c r="E23542"/>
      <c r="G23542" s="1"/>
      <c r="H23542" s="15"/>
    </row>
    <row r="23543" spans="1:8" x14ac:dyDescent="0.25">
      <c r="A23543" s="26">
        <v>1346202223</v>
      </c>
      <c r="B23543" s="24" t="s">
        <v>100</v>
      </c>
      <c r="C23543" s="22"/>
      <c r="D23543" s="22"/>
      <c r="E23543"/>
      <c r="G23543" s="1"/>
      <c r="H23543" s="15"/>
    </row>
    <row r="23544" spans="1:8" x14ac:dyDescent="0.25">
      <c r="A23544" s="26">
        <v>1346200953</v>
      </c>
      <c r="B23544" s="24" t="s">
        <v>100</v>
      </c>
      <c r="C23544" s="22"/>
      <c r="D23544" s="22"/>
      <c r="E23544"/>
      <c r="G23544" s="1"/>
      <c r="H23544" s="15"/>
    </row>
    <row r="23545" spans="1:8" x14ac:dyDescent="0.25">
      <c r="A23545" s="26">
        <v>1336368026</v>
      </c>
      <c r="B23545" s="24" t="s">
        <v>100</v>
      </c>
      <c r="C23545" s="22"/>
      <c r="D23545" s="22"/>
      <c r="E23545"/>
      <c r="G23545" s="1"/>
      <c r="H23545" s="15"/>
    </row>
    <row r="23546" spans="1:8" x14ac:dyDescent="0.25">
      <c r="A23546" s="26">
        <v>1336305945</v>
      </c>
      <c r="B23546" s="24" t="s">
        <v>100</v>
      </c>
      <c r="C23546" s="22"/>
      <c r="D23546" s="22"/>
      <c r="E23546"/>
      <c r="G23546" s="1"/>
      <c r="H23546" s="15"/>
    </row>
    <row r="23547" spans="1:8" x14ac:dyDescent="0.25">
      <c r="A23547" s="26">
        <v>1336219617</v>
      </c>
      <c r="B23547" s="24" t="s">
        <v>100</v>
      </c>
      <c r="C23547" s="22"/>
      <c r="D23547" s="22"/>
      <c r="E23547"/>
      <c r="G23547" s="1"/>
      <c r="H23547" s="15"/>
    </row>
    <row r="23548" spans="1:8" x14ac:dyDescent="0.25">
      <c r="A23548" s="26">
        <v>1336212372</v>
      </c>
      <c r="B23548" s="24" t="s">
        <v>100</v>
      </c>
      <c r="C23548" s="22"/>
      <c r="D23548" s="22"/>
      <c r="E23548"/>
      <c r="G23548" s="1"/>
      <c r="H23548" s="15"/>
    </row>
    <row r="23549" spans="1:8" x14ac:dyDescent="0.25">
      <c r="A23549" s="26">
        <v>1336159813</v>
      </c>
      <c r="B23549" s="24" t="s">
        <v>100</v>
      </c>
      <c r="C23549" s="22"/>
      <c r="D23549" s="22"/>
      <c r="E23549"/>
      <c r="G23549" s="1"/>
      <c r="H23549" s="15"/>
    </row>
    <row r="23550" spans="1:8" x14ac:dyDescent="0.25">
      <c r="A23550" s="26">
        <v>1326254210</v>
      </c>
      <c r="B23550" s="24" t="s">
        <v>100</v>
      </c>
      <c r="C23550" s="22"/>
      <c r="D23550" s="22"/>
      <c r="E23550"/>
      <c r="G23550" s="1"/>
      <c r="H23550" s="15"/>
    </row>
    <row r="23551" spans="1:8" x14ac:dyDescent="0.25">
      <c r="A23551" s="26">
        <v>1326253964</v>
      </c>
      <c r="B23551" s="24" t="s">
        <v>100</v>
      </c>
      <c r="C23551" s="22"/>
      <c r="D23551" s="22"/>
      <c r="E23551"/>
      <c r="G23551" s="1"/>
      <c r="H23551" s="15"/>
    </row>
    <row r="23552" spans="1:8" x14ac:dyDescent="0.25">
      <c r="A23552" s="26">
        <v>1326193913</v>
      </c>
      <c r="B23552" s="24" t="s">
        <v>100</v>
      </c>
      <c r="C23552" s="22"/>
      <c r="D23552" s="22"/>
      <c r="E23552"/>
      <c r="G23552" s="1"/>
      <c r="H23552" s="15"/>
    </row>
    <row r="23553" spans="1:8" x14ac:dyDescent="0.25">
      <c r="A23553" s="26">
        <v>1326158429</v>
      </c>
      <c r="B23553" s="24" t="s">
        <v>100</v>
      </c>
      <c r="C23553" s="22"/>
      <c r="D23553" s="22"/>
      <c r="E23553"/>
      <c r="G23553" s="1"/>
      <c r="H23553" s="15"/>
    </row>
    <row r="23554" spans="1:8" x14ac:dyDescent="0.25">
      <c r="A23554" s="26">
        <v>1326158403</v>
      </c>
      <c r="B23554" s="24" t="s">
        <v>100</v>
      </c>
      <c r="C23554" s="22"/>
      <c r="D23554" s="22"/>
      <c r="E23554"/>
      <c r="G23554" s="1"/>
      <c r="H23554" s="15"/>
    </row>
    <row r="23555" spans="1:8" x14ac:dyDescent="0.25">
      <c r="A23555" s="26">
        <v>1326147877</v>
      </c>
      <c r="B23555" s="24" t="s">
        <v>100</v>
      </c>
      <c r="C23555" s="22"/>
      <c r="D23555" s="22"/>
      <c r="E23555"/>
      <c r="G23555" s="1"/>
      <c r="H23555" s="15"/>
    </row>
    <row r="23556" spans="1:8" x14ac:dyDescent="0.25">
      <c r="A23556" s="26">
        <v>1326140294</v>
      </c>
      <c r="B23556" s="24" t="s">
        <v>100</v>
      </c>
      <c r="C23556" s="22"/>
      <c r="D23556" s="22"/>
      <c r="E23556"/>
      <c r="G23556" s="1"/>
      <c r="H23556" s="15"/>
    </row>
    <row r="23557" spans="1:8" x14ac:dyDescent="0.25">
      <c r="A23557" s="26">
        <v>1326135724</v>
      </c>
      <c r="B23557" s="24" t="s">
        <v>100</v>
      </c>
      <c r="C23557" s="22"/>
      <c r="D23557" s="22"/>
      <c r="E23557"/>
      <c r="G23557" s="1"/>
      <c r="H23557" s="15"/>
    </row>
    <row r="23558" spans="1:8" x14ac:dyDescent="0.25">
      <c r="A23558" s="26">
        <v>1326125568</v>
      </c>
      <c r="B23558" s="24" t="s">
        <v>100</v>
      </c>
      <c r="C23558" s="22"/>
      <c r="D23558" s="22"/>
      <c r="E23558"/>
      <c r="G23558" s="1"/>
      <c r="H23558" s="15"/>
    </row>
    <row r="23559" spans="1:8" x14ac:dyDescent="0.25">
      <c r="A23559" s="26">
        <v>1326112269</v>
      </c>
      <c r="B23559" s="24" t="s">
        <v>100</v>
      </c>
      <c r="C23559" s="22"/>
      <c r="D23559" s="22"/>
      <c r="E23559"/>
      <c r="G23559" s="1"/>
      <c r="H23559" s="15"/>
    </row>
    <row r="23560" spans="1:8" x14ac:dyDescent="0.25">
      <c r="A23560" s="26">
        <v>1326102427</v>
      </c>
      <c r="B23560" s="24" t="s">
        <v>100</v>
      </c>
      <c r="C23560" s="22"/>
      <c r="D23560" s="22"/>
      <c r="E23560"/>
      <c r="G23560" s="1"/>
      <c r="H23560" s="15"/>
    </row>
    <row r="23561" spans="1:8" x14ac:dyDescent="0.25">
      <c r="A23561" s="26">
        <v>1326094202</v>
      </c>
      <c r="B23561" s="24" t="s">
        <v>100</v>
      </c>
      <c r="C23561" s="22"/>
      <c r="D23561" s="22"/>
      <c r="E23561"/>
      <c r="G23561" s="1"/>
      <c r="H23561" s="15"/>
    </row>
    <row r="23562" spans="1:8" x14ac:dyDescent="0.25">
      <c r="A23562" s="26">
        <v>1326087479</v>
      </c>
      <c r="B23562" s="24" t="s">
        <v>100</v>
      </c>
      <c r="C23562" s="22"/>
      <c r="D23562" s="22"/>
      <c r="E23562"/>
      <c r="G23562" s="1"/>
      <c r="H23562" s="15"/>
    </row>
    <row r="23563" spans="1:8" x14ac:dyDescent="0.25">
      <c r="A23563" s="26">
        <v>1326071531</v>
      </c>
      <c r="B23563" s="24" t="s">
        <v>100</v>
      </c>
      <c r="C23563" s="22"/>
      <c r="D23563" s="22"/>
      <c r="E23563"/>
      <c r="G23563" s="1"/>
      <c r="H23563" s="15"/>
    </row>
    <row r="23564" spans="1:8" x14ac:dyDescent="0.25">
      <c r="A23564" s="26">
        <v>1326014531</v>
      </c>
      <c r="B23564" s="24" t="s">
        <v>100</v>
      </c>
      <c r="C23564" s="22"/>
      <c r="D23564" s="22"/>
      <c r="E23564"/>
      <c r="G23564" s="1"/>
      <c r="H23564" s="15"/>
    </row>
    <row r="23565" spans="1:8" x14ac:dyDescent="0.25">
      <c r="A23565" s="26">
        <v>1326007998</v>
      </c>
      <c r="B23565" s="24" t="s">
        <v>100</v>
      </c>
      <c r="C23565" s="22"/>
      <c r="D23565" s="22"/>
      <c r="E23565"/>
      <c r="G23565" s="1"/>
      <c r="H23565" s="15"/>
    </row>
    <row r="23566" spans="1:8" x14ac:dyDescent="0.25">
      <c r="A23566" s="26">
        <v>1316998222</v>
      </c>
      <c r="B23566" s="24" t="s">
        <v>100</v>
      </c>
      <c r="C23566" s="22"/>
      <c r="D23566" s="22"/>
      <c r="E23566"/>
      <c r="G23566" s="1"/>
      <c r="H23566" s="15"/>
    </row>
    <row r="23567" spans="1:8" x14ac:dyDescent="0.25">
      <c r="A23567" s="26">
        <v>1316956824</v>
      </c>
      <c r="B23567" s="24" t="s">
        <v>100</v>
      </c>
      <c r="C23567" s="22"/>
      <c r="D23567" s="22"/>
      <c r="E23567"/>
      <c r="G23567" s="1"/>
      <c r="H23567" s="15"/>
    </row>
    <row r="23568" spans="1:8" x14ac:dyDescent="0.25">
      <c r="A23568" s="26">
        <v>1316921463</v>
      </c>
      <c r="B23568" s="24" t="s">
        <v>100</v>
      </c>
      <c r="C23568" s="22"/>
      <c r="D23568" s="22"/>
      <c r="E23568"/>
      <c r="G23568" s="1"/>
      <c r="H23568" s="15"/>
    </row>
    <row r="23569" spans="1:8" x14ac:dyDescent="0.25">
      <c r="A23569" s="26">
        <v>1316151640</v>
      </c>
      <c r="B23569" s="24" t="s">
        <v>100</v>
      </c>
      <c r="C23569" s="22"/>
      <c r="D23569" s="22"/>
      <c r="E23569"/>
      <c r="G23569" s="1"/>
      <c r="H23569" s="15"/>
    </row>
    <row r="23570" spans="1:8" x14ac:dyDescent="0.25">
      <c r="A23570" s="26">
        <v>1316142219</v>
      </c>
      <c r="B23570" s="24" t="s">
        <v>100</v>
      </c>
      <c r="C23570" s="22"/>
      <c r="D23570" s="22"/>
      <c r="E23570"/>
      <c r="G23570" s="1"/>
      <c r="H23570" s="15"/>
    </row>
    <row r="23571" spans="1:8" x14ac:dyDescent="0.25">
      <c r="A23571" s="26">
        <v>1316131170</v>
      </c>
      <c r="B23571" s="24" t="s">
        <v>100</v>
      </c>
      <c r="C23571" s="22"/>
      <c r="D23571" s="22"/>
      <c r="E23571"/>
      <c r="G23571" s="1"/>
      <c r="H23571" s="15"/>
    </row>
    <row r="23572" spans="1:8" x14ac:dyDescent="0.25">
      <c r="A23572" s="26">
        <v>1316077241</v>
      </c>
      <c r="B23572" s="24" t="s">
        <v>100</v>
      </c>
      <c r="C23572" s="22"/>
      <c r="D23572" s="22"/>
      <c r="E23572"/>
      <c r="G23572" s="1"/>
      <c r="H23572" s="15"/>
    </row>
    <row r="23573" spans="1:8" x14ac:dyDescent="0.25">
      <c r="A23573" s="26">
        <v>1316057805</v>
      </c>
      <c r="B23573" s="24" t="s">
        <v>100</v>
      </c>
      <c r="C23573" s="22"/>
      <c r="D23573" s="22"/>
      <c r="E23573"/>
      <c r="G23573" s="1"/>
      <c r="H23573" s="15"/>
    </row>
    <row r="23574" spans="1:8" x14ac:dyDescent="0.25">
      <c r="A23574" s="26">
        <v>1316048929</v>
      </c>
      <c r="B23574" s="24" t="s">
        <v>100</v>
      </c>
      <c r="C23574" s="22"/>
      <c r="D23574" s="22"/>
      <c r="E23574"/>
      <c r="G23574" s="1"/>
      <c r="H23574" s="15"/>
    </row>
    <row r="23575" spans="1:8" x14ac:dyDescent="0.25">
      <c r="A23575" s="26">
        <v>1316007222</v>
      </c>
      <c r="B23575" s="24" t="s">
        <v>100</v>
      </c>
      <c r="C23575" s="22"/>
      <c r="D23575" s="22"/>
      <c r="E23575"/>
      <c r="G23575" s="1"/>
      <c r="H23575" s="15"/>
    </row>
    <row r="23576" spans="1:8" x14ac:dyDescent="0.25">
      <c r="A23576" s="26">
        <v>1316004617</v>
      </c>
      <c r="B23576" s="24" t="s">
        <v>100</v>
      </c>
      <c r="C23576" s="22"/>
      <c r="D23576" s="22"/>
      <c r="E23576"/>
      <c r="G23576" s="1"/>
      <c r="H23576" s="15"/>
    </row>
    <row r="23577" spans="1:8" x14ac:dyDescent="0.25">
      <c r="A23577" s="26">
        <v>1306948716</v>
      </c>
      <c r="B23577" s="24" t="s">
        <v>100</v>
      </c>
      <c r="C23577" s="22"/>
      <c r="D23577" s="22"/>
      <c r="E23577"/>
      <c r="G23577" s="1"/>
      <c r="H23577" s="15"/>
    </row>
    <row r="23578" spans="1:8" x14ac:dyDescent="0.25">
      <c r="A23578" s="26">
        <v>1306918289</v>
      </c>
      <c r="B23578" s="24" t="s">
        <v>100</v>
      </c>
      <c r="C23578" s="22"/>
      <c r="D23578" s="22"/>
      <c r="E23578"/>
      <c r="G23578" s="1"/>
      <c r="H23578" s="15"/>
    </row>
    <row r="23579" spans="1:8" x14ac:dyDescent="0.25">
      <c r="A23579" s="26">
        <v>1306839964</v>
      </c>
      <c r="B23579" s="24" t="s">
        <v>100</v>
      </c>
      <c r="C23579" s="22"/>
      <c r="D23579" s="22"/>
      <c r="E23579"/>
      <c r="G23579" s="1"/>
      <c r="H23579" s="15"/>
    </row>
    <row r="23580" spans="1:8" x14ac:dyDescent="0.25">
      <c r="A23580" s="26">
        <v>1306834494</v>
      </c>
      <c r="B23580" s="24" t="s">
        <v>100</v>
      </c>
      <c r="C23580" s="22"/>
      <c r="D23580" s="22"/>
      <c r="E23580"/>
      <c r="G23580" s="1"/>
      <c r="H23580" s="15"/>
    </row>
    <row r="23581" spans="1:8" x14ac:dyDescent="0.25">
      <c r="A23581" s="26">
        <v>1306828306</v>
      </c>
      <c r="B23581" s="24" t="s">
        <v>100</v>
      </c>
      <c r="C23581" s="22"/>
      <c r="D23581" s="22"/>
      <c r="E23581"/>
      <c r="G23581" s="1"/>
      <c r="H23581" s="15"/>
    </row>
    <row r="23582" spans="1:8" x14ac:dyDescent="0.25">
      <c r="A23582" s="26">
        <v>1306090204</v>
      </c>
      <c r="B23582" s="24" t="s">
        <v>100</v>
      </c>
      <c r="C23582" s="22"/>
      <c r="D23582" s="22"/>
      <c r="E23582"/>
      <c r="G23582" s="1"/>
      <c r="H23582" s="15"/>
    </row>
    <row r="23583" spans="1:8" x14ac:dyDescent="0.25">
      <c r="A23583" s="26">
        <v>1306042734</v>
      </c>
      <c r="B23583" s="24" t="s">
        <v>100</v>
      </c>
      <c r="C23583" s="22"/>
      <c r="D23583" s="22"/>
      <c r="E23583"/>
      <c r="G23583" s="1"/>
      <c r="H23583" s="15"/>
    </row>
    <row r="23584" spans="1:8" x14ac:dyDescent="0.25">
      <c r="A23584" s="26">
        <v>1508907775</v>
      </c>
      <c r="B23584" s="24" t="s">
        <v>100</v>
      </c>
      <c r="C23584" s="22"/>
      <c r="D23584" s="22"/>
      <c r="E23584"/>
      <c r="G23584" s="1"/>
      <c r="H23584" s="15"/>
    </row>
    <row r="23585" spans="1:8" x14ac:dyDescent="0.25">
      <c r="A23585" s="26">
        <v>1306024153</v>
      </c>
      <c r="B23585" s="24" t="s">
        <v>100</v>
      </c>
      <c r="C23585" s="22"/>
      <c r="D23585" s="22"/>
      <c r="E23585"/>
      <c r="G23585" s="1"/>
      <c r="H23585" s="15"/>
    </row>
    <row r="23586" spans="1:8" x14ac:dyDescent="0.25">
      <c r="A23586" s="26">
        <v>1306003298</v>
      </c>
      <c r="B23586" s="24" t="s">
        <v>100</v>
      </c>
      <c r="C23586" s="22"/>
      <c r="D23586" s="22"/>
      <c r="E23586"/>
      <c r="G23586" s="1"/>
      <c r="H23586" s="15"/>
    </row>
    <row r="23587" spans="1:8" x14ac:dyDescent="0.25">
      <c r="A23587" s="26">
        <v>1295870541</v>
      </c>
      <c r="B23587" s="24" t="s">
        <v>100</v>
      </c>
      <c r="C23587" s="22"/>
      <c r="D23587" s="22"/>
      <c r="E23587"/>
      <c r="G23587" s="1"/>
      <c r="H23587" s="15"/>
    </row>
    <row r="23588" spans="1:8" x14ac:dyDescent="0.25">
      <c r="A23588" s="26">
        <v>1295813582</v>
      </c>
      <c r="B23588" s="24" t="s">
        <v>100</v>
      </c>
      <c r="C23588" s="22"/>
      <c r="D23588" s="22"/>
      <c r="E23588"/>
      <c r="G23588" s="1"/>
      <c r="H23588" s="15"/>
    </row>
    <row r="23589" spans="1:8" x14ac:dyDescent="0.25">
      <c r="A23589" s="26">
        <v>1295805760</v>
      </c>
      <c r="B23589" s="24" t="s">
        <v>100</v>
      </c>
      <c r="C23589" s="22"/>
      <c r="D23589" s="22"/>
      <c r="E23589"/>
      <c r="G23589" s="1"/>
      <c r="H23589" s="15"/>
    </row>
    <row r="23590" spans="1:8" x14ac:dyDescent="0.25">
      <c r="A23590" s="26">
        <v>1295763431</v>
      </c>
      <c r="B23590" s="24" t="s">
        <v>100</v>
      </c>
      <c r="C23590" s="22"/>
      <c r="D23590" s="22"/>
      <c r="E23590"/>
      <c r="G23590" s="1"/>
      <c r="H23590" s="15"/>
    </row>
    <row r="23591" spans="1:8" x14ac:dyDescent="0.25">
      <c r="A23591" s="26">
        <v>1295754901</v>
      </c>
      <c r="B23591" s="24" t="s">
        <v>100</v>
      </c>
      <c r="C23591" s="22"/>
      <c r="D23591" s="22"/>
      <c r="E23591"/>
      <c r="G23591" s="1"/>
      <c r="H23591" s="15"/>
    </row>
    <row r="23592" spans="1:8" x14ac:dyDescent="0.25">
      <c r="A23592" s="26">
        <v>1285945659</v>
      </c>
      <c r="B23592" s="24" t="s">
        <v>100</v>
      </c>
      <c r="C23592" s="22"/>
      <c r="D23592" s="22"/>
      <c r="E23592"/>
      <c r="G23592" s="1"/>
      <c r="H23592" s="15"/>
    </row>
    <row r="23593" spans="1:8" x14ac:dyDescent="0.25">
      <c r="A23593" s="26">
        <v>1285943050</v>
      </c>
      <c r="B23593" s="24" t="s">
        <v>100</v>
      </c>
      <c r="C23593" s="22"/>
      <c r="D23593" s="22"/>
      <c r="E23593"/>
      <c r="G23593" s="1"/>
      <c r="H23593" s="15"/>
    </row>
    <row r="23594" spans="1:8" x14ac:dyDescent="0.25">
      <c r="A23594" s="26">
        <v>1285931188</v>
      </c>
      <c r="B23594" s="24" t="s">
        <v>100</v>
      </c>
      <c r="C23594" s="22"/>
      <c r="D23594" s="22"/>
      <c r="E23594"/>
      <c r="G23594" s="1"/>
      <c r="H23594" s="15"/>
    </row>
    <row r="23595" spans="1:8" x14ac:dyDescent="0.25">
      <c r="A23595" s="26">
        <v>1285785675</v>
      </c>
      <c r="B23595" s="24" t="s">
        <v>100</v>
      </c>
      <c r="C23595" s="22"/>
      <c r="D23595" s="22"/>
      <c r="E23595"/>
      <c r="G23595" s="1"/>
      <c r="H23595" s="15"/>
    </row>
    <row r="23596" spans="1:8" x14ac:dyDescent="0.25">
      <c r="A23596" s="26">
        <v>1285776369</v>
      </c>
      <c r="B23596" s="24" t="s">
        <v>100</v>
      </c>
      <c r="C23596" s="22"/>
      <c r="D23596" s="22"/>
      <c r="E23596"/>
      <c r="G23596" s="1"/>
      <c r="H23596" s="15"/>
    </row>
    <row r="23597" spans="1:8" x14ac:dyDescent="0.25">
      <c r="A23597" s="26">
        <v>1831151752</v>
      </c>
      <c r="B23597" s="24" t="s">
        <v>100</v>
      </c>
      <c r="C23597" s="22"/>
      <c r="D23597" s="22"/>
      <c r="E23597"/>
      <c r="G23597" s="1"/>
      <c r="H23597" s="15"/>
    </row>
    <row r="23598" spans="1:8" x14ac:dyDescent="0.25">
      <c r="A23598" s="26">
        <v>1285728980</v>
      </c>
      <c r="B23598" s="24" t="s">
        <v>100</v>
      </c>
      <c r="C23598" s="22"/>
      <c r="D23598" s="22"/>
      <c r="E23598"/>
      <c r="G23598" s="1"/>
      <c r="H23598" s="15"/>
    </row>
    <row r="23599" spans="1:8" x14ac:dyDescent="0.25">
      <c r="A23599" s="26">
        <v>1285698951</v>
      </c>
      <c r="B23599" s="24" t="s">
        <v>100</v>
      </c>
      <c r="C23599" s="22"/>
      <c r="D23599" s="22"/>
      <c r="E23599"/>
      <c r="G23599" s="1"/>
      <c r="H23599" s="15"/>
    </row>
    <row r="23600" spans="1:8" x14ac:dyDescent="0.25">
      <c r="A23600" s="26">
        <v>1285672535</v>
      </c>
      <c r="B23600" s="24" t="s">
        <v>100</v>
      </c>
      <c r="C23600" s="22"/>
      <c r="D23600" s="22"/>
      <c r="E23600"/>
      <c r="G23600" s="1"/>
      <c r="H23600" s="15"/>
    </row>
    <row r="23601" spans="1:8" x14ac:dyDescent="0.25">
      <c r="A23601" s="26">
        <v>1285645317</v>
      </c>
      <c r="B23601" s="24" t="s">
        <v>100</v>
      </c>
      <c r="C23601" s="22"/>
      <c r="D23601" s="22"/>
      <c r="E23601"/>
      <c r="G23601" s="1"/>
      <c r="H23601" s="15"/>
    </row>
    <row r="23602" spans="1:8" x14ac:dyDescent="0.25">
      <c r="A23602" s="26">
        <v>1285639682</v>
      </c>
      <c r="B23602" s="24" t="s">
        <v>100</v>
      </c>
      <c r="C23602" s="22"/>
      <c r="D23602" s="22"/>
      <c r="E23602"/>
      <c r="G23602" s="1"/>
      <c r="H23602" s="15"/>
    </row>
    <row r="23603" spans="1:8" x14ac:dyDescent="0.25">
      <c r="A23603" s="26">
        <v>1285637140</v>
      </c>
      <c r="B23603" s="24" t="s">
        <v>100</v>
      </c>
      <c r="C23603" s="22"/>
      <c r="D23603" s="22"/>
      <c r="E23603"/>
      <c r="G23603" s="1"/>
      <c r="H23603" s="15"/>
    </row>
    <row r="23604" spans="1:8" x14ac:dyDescent="0.25">
      <c r="A23604" s="26">
        <v>1285621227</v>
      </c>
      <c r="B23604" s="24" t="s">
        <v>100</v>
      </c>
      <c r="C23604" s="22"/>
      <c r="D23604" s="22"/>
      <c r="E23604"/>
      <c r="G23604" s="1"/>
      <c r="H23604" s="15"/>
    </row>
    <row r="23605" spans="1:8" x14ac:dyDescent="0.25">
      <c r="A23605" s="26">
        <v>1275760357</v>
      </c>
      <c r="B23605" s="24" t="s">
        <v>100</v>
      </c>
      <c r="C23605" s="22"/>
      <c r="D23605" s="22"/>
      <c r="E23605"/>
      <c r="G23605" s="1"/>
      <c r="H23605" s="15"/>
    </row>
    <row r="23606" spans="1:8" x14ac:dyDescent="0.25">
      <c r="A23606" s="26">
        <v>1952567075</v>
      </c>
      <c r="B23606" s="24" t="s">
        <v>100</v>
      </c>
      <c r="C23606" s="22"/>
      <c r="D23606" s="22"/>
      <c r="E23606"/>
      <c r="G23606" s="1"/>
      <c r="H23606" s="15"/>
    </row>
    <row r="23607" spans="1:8" x14ac:dyDescent="0.25">
      <c r="A23607" s="26">
        <v>1275718231</v>
      </c>
      <c r="B23607" s="24" t="s">
        <v>100</v>
      </c>
      <c r="C23607" s="22"/>
      <c r="D23607" s="22"/>
      <c r="E23607"/>
      <c r="G23607" s="1"/>
      <c r="H23607" s="15"/>
    </row>
    <row r="23608" spans="1:8" x14ac:dyDescent="0.25">
      <c r="A23608" s="26">
        <v>1275690950</v>
      </c>
      <c r="B23608" s="24" t="s">
        <v>100</v>
      </c>
      <c r="C23608" s="22"/>
      <c r="D23608" s="22"/>
      <c r="E23608"/>
      <c r="G23608" s="1"/>
      <c r="H23608" s="15"/>
    </row>
    <row r="23609" spans="1:8" x14ac:dyDescent="0.25">
      <c r="A23609" s="26">
        <v>1275606436</v>
      </c>
      <c r="B23609" s="24" t="s">
        <v>100</v>
      </c>
      <c r="C23609" s="22"/>
      <c r="D23609" s="22"/>
      <c r="E23609"/>
      <c r="G23609" s="1"/>
      <c r="H23609" s="15"/>
    </row>
    <row r="23610" spans="1:8" x14ac:dyDescent="0.25">
      <c r="A23610" s="26">
        <v>1275593865</v>
      </c>
      <c r="B23610" s="24" t="s">
        <v>100</v>
      </c>
      <c r="C23610" s="22"/>
      <c r="D23610" s="22"/>
      <c r="E23610"/>
      <c r="G23610" s="1"/>
      <c r="H23610" s="15"/>
    </row>
    <row r="23611" spans="1:8" x14ac:dyDescent="0.25">
      <c r="A23611" s="26">
        <v>1275570392</v>
      </c>
      <c r="B23611" s="24" t="s">
        <v>100</v>
      </c>
      <c r="C23611" s="22"/>
      <c r="D23611" s="22"/>
      <c r="E23611"/>
      <c r="G23611" s="1"/>
      <c r="H23611" s="15"/>
    </row>
    <row r="23612" spans="1:8" x14ac:dyDescent="0.25">
      <c r="A23612" s="26">
        <v>1275568362</v>
      </c>
      <c r="B23612" s="24" t="s">
        <v>100</v>
      </c>
      <c r="C23612" s="22"/>
      <c r="D23612" s="22"/>
      <c r="E23612"/>
      <c r="G23612" s="1"/>
      <c r="H23612" s="15"/>
    </row>
    <row r="23613" spans="1:8" x14ac:dyDescent="0.25">
      <c r="A23613" s="26">
        <v>1265643936</v>
      </c>
      <c r="B23613" s="24" t="s">
        <v>100</v>
      </c>
      <c r="C23613" s="22"/>
      <c r="D23613" s="22"/>
      <c r="E23613"/>
      <c r="G23613" s="1"/>
      <c r="H23613" s="15"/>
    </row>
    <row r="23614" spans="1:8" x14ac:dyDescent="0.25">
      <c r="A23614" s="26">
        <v>1265598205</v>
      </c>
      <c r="B23614" s="24" t="s">
        <v>100</v>
      </c>
      <c r="C23614" s="22"/>
      <c r="D23614" s="22"/>
      <c r="E23614"/>
      <c r="G23614" s="1"/>
      <c r="H23614" s="15"/>
    </row>
    <row r="23615" spans="1:8" x14ac:dyDescent="0.25">
      <c r="A23615" s="26">
        <v>1265570568</v>
      </c>
      <c r="B23615" s="24" t="s">
        <v>100</v>
      </c>
      <c r="C23615" s="22"/>
      <c r="D23615" s="22"/>
      <c r="E23615"/>
      <c r="G23615" s="1"/>
      <c r="H23615" s="15"/>
    </row>
    <row r="23616" spans="1:8" x14ac:dyDescent="0.25">
      <c r="A23616" s="26">
        <v>1265567523</v>
      </c>
      <c r="B23616" s="24" t="s">
        <v>100</v>
      </c>
      <c r="C23616" s="22"/>
      <c r="D23616" s="22"/>
      <c r="E23616"/>
      <c r="G23616" s="1"/>
      <c r="H23616" s="15"/>
    </row>
    <row r="23617" spans="1:8" x14ac:dyDescent="0.25">
      <c r="A23617" s="26">
        <v>1265543979</v>
      </c>
      <c r="B23617" s="24" t="s">
        <v>100</v>
      </c>
      <c r="C23617" s="22"/>
      <c r="D23617" s="22"/>
      <c r="E23617"/>
      <c r="G23617" s="1"/>
      <c r="H23617" s="15"/>
    </row>
    <row r="23618" spans="1:8" x14ac:dyDescent="0.25">
      <c r="A23618" s="26">
        <v>1265507420</v>
      </c>
      <c r="B23618" s="24" t="s">
        <v>100</v>
      </c>
      <c r="C23618" s="22"/>
      <c r="D23618" s="22"/>
      <c r="E23618"/>
      <c r="G23618" s="1"/>
      <c r="H23618" s="15"/>
    </row>
    <row r="23619" spans="1:8" x14ac:dyDescent="0.25">
      <c r="A23619" s="26">
        <v>1265497036</v>
      </c>
      <c r="B23619" s="24" t="s">
        <v>100</v>
      </c>
      <c r="C23619" s="22"/>
      <c r="D23619" s="22"/>
      <c r="E23619"/>
      <c r="G23619" s="1"/>
      <c r="H23619" s="15"/>
    </row>
    <row r="23620" spans="1:8" x14ac:dyDescent="0.25">
      <c r="A23620" s="26">
        <v>1265472492</v>
      </c>
      <c r="B23620" s="24" t="s">
        <v>100</v>
      </c>
      <c r="C23620" s="22"/>
      <c r="D23620" s="22"/>
      <c r="E23620"/>
      <c r="G23620" s="1"/>
      <c r="H23620" s="15"/>
    </row>
    <row r="23621" spans="1:8" x14ac:dyDescent="0.25">
      <c r="A23621" s="26">
        <v>1255579090</v>
      </c>
      <c r="B23621" s="24" t="s">
        <v>100</v>
      </c>
      <c r="C23621" s="22"/>
      <c r="D23621" s="22"/>
      <c r="E23621"/>
      <c r="G23621" s="1"/>
      <c r="H23621" s="15"/>
    </row>
    <row r="23622" spans="1:8" x14ac:dyDescent="0.25">
      <c r="A23622" s="26">
        <v>1255437869</v>
      </c>
      <c r="B23622" s="24" t="s">
        <v>100</v>
      </c>
      <c r="C23622" s="22"/>
      <c r="D23622" s="22"/>
      <c r="E23622"/>
      <c r="G23622" s="1"/>
      <c r="H23622" s="15"/>
    </row>
    <row r="23623" spans="1:8" x14ac:dyDescent="0.25">
      <c r="A23623" s="26">
        <v>1255436333</v>
      </c>
      <c r="B23623" s="24" t="s">
        <v>100</v>
      </c>
      <c r="C23623" s="22"/>
      <c r="D23623" s="22"/>
      <c r="E23623"/>
      <c r="G23623" s="1"/>
      <c r="H23623" s="15"/>
    </row>
    <row r="23624" spans="1:8" x14ac:dyDescent="0.25">
      <c r="A23624" s="26">
        <v>1255403150</v>
      </c>
      <c r="B23624" s="24" t="s">
        <v>100</v>
      </c>
      <c r="C23624" s="22"/>
      <c r="D23624" s="22"/>
      <c r="E23624"/>
      <c r="G23624" s="1"/>
      <c r="H23624" s="15"/>
    </row>
    <row r="23625" spans="1:8" x14ac:dyDescent="0.25">
      <c r="A23625" s="26">
        <v>1255313128</v>
      </c>
      <c r="B23625" s="24" t="s">
        <v>100</v>
      </c>
      <c r="C23625" s="22"/>
      <c r="D23625" s="22"/>
      <c r="E23625"/>
      <c r="G23625" s="1"/>
      <c r="H23625" s="15"/>
    </row>
    <row r="23626" spans="1:8" x14ac:dyDescent="0.25">
      <c r="A23626" s="26">
        <v>1255307302</v>
      </c>
      <c r="B23626" s="24" t="s">
        <v>100</v>
      </c>
      <c r="C23626" s="22"/>
      <c r="D23626" s="22"/>
      <c r="E23626"/>
      <c r="G23626" s="1"/>
      <c r="H23626" s="15"/>
    </row>
    <row r="23627" spans="1:8" x14ac:dyDescent="0.25">
      <c r="A23627" s="26">
        <v>1245484989</v>
      </c>
      <c r="B23627" s="24" t="s">
        <v>100</v>
      </c>
      <c r="C23627" s="22"/>
      <c r="D23627" s="22"/>
      <c r="E23627"/>
      <c r="G23627" s="1"/>
      <c r="H23627" s="15"/>
    </row>
    <row r="23628" spans="1:8" x14ac:dyDescent="0.25">
      <c r="A23628" s="26">
        <v>1245416080</v>
      </c>
      <c r="B23628" s="24" t="s">
        <v>100</v>
      </c>
      <c r="C23628" s="22"/>
      <c r="D23628" s="22"/>
      <c r="E23628"/>
      <c r="G23628" s="1"/>
      <c r="H23628" s="15"/>
    </row>
    <row r="23629" spans="1:8" x14ac:dyDescent="0.25">
      <c r="A23629" s="26">
        <v>1245409234</v>
      </c>
      <c r="B23629" s="24" t="s">
        <v>100</v>
      </c>
      <c r="C23629" s="22"/>
      <c r="D23629" s="22"/>
      <c r="E23629"/>
      <c r="G23629" s="1"/>
      <c r="H23629" s="15"/>
    </row>
    <row r="23630" spans="1:8" x14ac:dyDescent="0.25">
      <c r="A23630" s="26">
        <v>1245332386</v>
      </c>
      <c r="B23630" s="24" t="s">
        <v>100</v>
      </c>
      <c r="C23630" s="22"/>
      <c r="D23630" s="22"/>
      <c r="E23630"/>
      <c r="G23630" s="1"/>
      <c r="H23630" s="15"/>
    </row>
    <row r="23631" spans="1:8" x14ac:dyDescent="0.25">
      <c r="A23631" s="26">
        <v>1245318104</v>
      </c>
      <c r="B23631" s="24" t="s">
        <v>100</v>
      </c>
      <c r="C23631" s="22"/>
      <c r="D23631" s="22"/>
      <c r="E23631"/>
      <c r="G23631" s="1"/>
      <c r="H23631" s="15"/>
    </row>
    <row r="23632" spans="1:8" x14ac:dyDescent="0.25">
      <c r="A23632" s="26">
        <v>1245315126</v>
      </c>
      <c r="B23632" s="24" t="s">
        <v>100</v>
      </c>
      <c r="C23632" s="22"/>
      <c r="D23632" s="22"/>
      <c r="E23632"/>
      <c r="G23632" s="1"/>
      <c r="H23632" s="15"/>
    </row>
    <row r="23633" spans="1:8" x14ac:dyDescent="0.25">
      <c r="A23633" s="26">
        <v>1245292168</v>
      </c>
      <c r="B23633" s="24" t="s">
        <v>100</v>
      </c>
      <c r="C23633" s="22"/>
      <c r="D23633" s="22"/>
      <c r="E23633"/>
      <c r="G23633" s="1"/>
      <c r="H23633" s="15"/>
    </row>
    <row r="23634" spans="1:8" x14ac:dyDescent="0.25">
      <c r="A23634" s="26">
        <v>1245264662</v>
      </c>
      <c r="B23634" s="24" t="s">
        <v>100</v>
      </c>
      <c r="C23634" s="22"/>
      <c r="D23634" s="22"/>
      <c r="E23634"/>
      <c r="G23634" s="1"/>
      <c r="H23634" s="15"/>
    </row>
    <row r="23635" spans="1:8" x14ac:dyDescent="0.25">
      <c r="A23635" s="26">
        <v>1245242858</v>
      </c>
      <c r="B23635" s="24" t="s">
        <v>100</v>
      </c>
      <c r="C23635" s="22"/>
      <c r="D23635" s="22"/>
      <c r="E23635"/>
      <c r="G23635" s="1"/>
      <c r="H23635" s="15"/>
    </row>
    <row r="23636" spans="1:8" x14ac:dyDescent="0.25">
      <c r="A23636" s="26">
        <v>1245238419</v>
      </c>
      <c r="B23636" s="24" t="s">
        <v>100</v>
      </c>
      <c r="C23636" s="22"/>
      <c r="D23636" s="22"/>
      <c r="E23636"/>
      <c r="G23636" s="1"/>
      <c r="H23636" s="15"/>
    </row>
    <row r="23637" spans="1:8" x14ac:dyDescent="0.25">
      <c r="A23637" s="26">
        <v>1245218643</v>
      </c>
      <c r="B23637" s="24" t="s">
        <v>100</v>
      </c>
      <c r="C23637" s="22"/>
      <c r="D23637" s="22"/>
      <c r="E23637"/>
      <c r="G23637" s="1"/>
      <c r="H23637" s="15"/>
    </row>
    <row r="23638" spans="1:8" x14ac:dyDescent="0.25">
      <c r="A23638" s="26">
        <v>1245210574</v>
      </c>
      <c r="B23638" s="24" t="s">
        <v>100</v>
      </c>
      <c r="C23638" s="22"/>
      <c r="D23638" s="22"/>
      <c r="E23638"/>
      <c r="G23638" s="1"/>
      <c r="H23638" s="15"/>
    </row>
    <row r="23639" spans="1:8" x14ac:dyDescent="0.25">
      <c r="A23639" s="26">
        <v>1235466335</v>
      </c>
      <c r="B23639" s="24" t="s">
        <v>100</v>
      </c>
      <c r="C23639" s="22"/>
      <c r="D23639" s="22"/>
      <c r="E23639"/>
      <c r="G23639" s="1"/>
      <c r="H23639" s="15"/>
    </row>
    <row r="23640" spans="1:8" x14ac:dyDescent="0.25">
      <c r="A23640" s="26">
        <v>1235446717</v>
      </c>
      <c r="B23640" s="24" t="s">
        <v>100</v>
      </c>
      <c r="C23640" s="22"/>
      <c r="D23640" s="22"/>
      <c r="E23640"/>
      <c r="G23640" s="1"/>
      <c r="H23640" s="15"/>
    </row>
    <row r="23641" spans="1:8" x14ac:dyDescent="0.25">
      <c r="A23641" s="26">
        <v>1235385691</v>
      </c>
      <c r="B23641" s="24" t="s">
        <v>100</v>
      </c>
      <c r="C23641" s="22"/>
      <c r="D23641" s="22"/>
      <c r="E23641"/>
      <c r="G23641" s="1"/>
      <c r="H23641" s="15"/>
    </row>
    <row r="23642" spans="1:8" x14ac:dyDescent="0.25">
      <c r="A23642" s="26">
        <v>1235360082</v>
      </c>
      <c r="B23642" s="24" t="s">
        <v>100</v>
      </c>
      <c r="C23642" s="22"/>
      <c r="D23642" s="22"/>
      <c r="E23642"/>
      <c r="G23642" s="1"/>
      <c r="H23642" s="15"/>
    </row>
    <row r="23643" spans="1:8" x14ac:dyDescent="0.25">
      <c r="A23643" s="26">
        <v>1235349994</v>
      </c>
      <c r="B23643" s="24" t="s">
        <v>100</v>
      </c>
      <c r="C23643" s="22"/>
      <c r="D23643" s="22"/>
      <c r="E23643"/>
      <c r="G23643" s="1"/>
      <c r="H23643" s="15"/>
    </row>
    <row r="23644" spans="1:8" x14ac:dyDescent="0.25">
      <c r="A23644" s="26">
        <v>1235290925</v>
      </c>
      <c r="B23644" s="24" t="s">
        <v>100</v>
      </c>
      <c r="C23644" s="22"/>
      <c r="D23644" s="22"/>
      <c r="E23644"/>
      <c r="G23644" s="1"/>
      <c r="H23644" s="15"/>
    </row>
    <row r="23645" spans="1:8" x14ac:dyDescent="0.25">
      <c r="A23645" s="26">
        <v>1235261280</v>
      </c>
      <c r="B23645" s="24" t="s">
        <v>100</v>
      </c>
      <c r="C23645" s="22"/>
      <c r="D23645" s="22"/>
      <c r="E23645"/>
      <c r="G23645" s="1"/>
      <c r="H23645" s="15"/>
    </row>
    <row r="23646" spans="1:8" x14ac:dyDescent="0.25">
      <c r="A23646" s="26">
        <v>1235225988</v>
      </c>
      <c r="B23646" s="24" t="s">
        <v>100</v>
      </c>
      <c r="C23646" s="22"/>
      <c r="D23646" s="22"/>
      <c r="E23646"/>
      <c r="G23646" s="1"/>
      <c r="H23646" s="15"/>
    </row>
    <row r="23647" spans="1:8" x14ac:dyDescent="0.25">
      <c r="A23647" s="26">
        <v>1235207267</v>
      </c>
      <c r="B23647" s="24" t="s">
        <v>100</v>
      </c>
      <c r="C23647" s="22"/>
      <c r="D23647" s="22"/>
      <c r="E23647"/>
      <c r="G23647" s="1"/>
      <c r="H23647" s="15"/>
    </row>
    <row r="23648" spans="1:8" x14ac:dyDescent="0.25">
      <c r="A23648" s="26">
        <v>1235199977</v>
      </c>
      <c r="B23648" s="24" t="s">
        <v>100</v>
      </c>
      <c r="C23648" s="22"/>
      <c r="D23648" s="22"/>
      <c r="E23648"/>
      <c r="G23648" s="1"/>
      <c r="H23648" s="15"/>
    </row>
    <row r="23649" spans="1:8" x14ac:dyDescent="0.25">
      <c r="A23649" s="26">
        <v>1235182718</v>
      </c>
      <c r="B23649" s="24" t="s">
        <v>100</v>
      </c>
      <c r="C23649" s="22"/>
      <c r="D23649" s="22"/>
      <c r="E23649"/>
      <c r="G23649" s="1"/>
      <c r="H23649" s="15"/>
    </row>
    <row r="23650" spans="1:8" x14ac:dyDescent="0.25">
      <c r="A23650" s="26">
        <v>1235180514</v>
      </c>
      <c r="B23650" s="24" t="s">
        <v>100</v>
      </c>
      <c r="C23650" s="22"/>
      <c r="D23650" s="22"/>
      <c r="E23650"/>
      <c r="G23650" s="1"/>
      <c r="H23650" s="15"/>
    </row>
    <row r="23651" spans="1:8" x14ac:dyDescent="0.25">
      <c r="A23651" s="26">
        <v>1235180282</v>
      </c>
      <c r="B23651" s="24" t="s">
        <v>100</v>
      </c>
      <c r="C23651" s="22"/>
      <c r="D23651" s="22"/>
      <c r="E23651"/>
      <c r="G23651" s="1"/>
      <c r="H23651" s="15"/>
    </row>
    <row r="23652" spans="1:8" x14ac:dyDescent="0.25">
      <c r="A23652" s="26">
        <v>1235149360</v>
      </c>
      <c r="B23652" s="24" t="s">
        <v>100</v>
      </c>
      <c r="C23652" s="22"/>
      <c r="D23652" s="22"/>
      <c r="E23652"/>
      <c r="G23652" s="1"/>
      <c r="H23652" s="15"/>
    </row>
    <row r="23653" spans="1:8" x14ac:dyDescent="0.25">
      <c r="A23653" s="26">
        <v>1235106568</v>
      </c>
      <c r="B23653" s="24" t="s">
        <v>100</v>
      </c>
      <c r="C23653" s="22"/>
      <c r="D23653" s="22"/>
      <c r="E23653"/>
      <c r="G23653" s="1"/>
      <c r="H23653" s="15"/>
    </row>
    <row r="23654" spans="1:8" x14ac:dyDescent="0.25">
      <c r="A23654" s="26">
        <v>1225296932</v>
      </c>
      <c r="B23654" s="24" t="s">
        <v>100</v>
      </c>
      <c r="C23654" s="22"/>
      <c r="D23654" s="22"/>
      <c r="E23654"/>
      <c r="G23654" s="1"/>
      <c r="H23654" s="15"/>
    </row>
    <row r="23655" spans="1:8" x14ac:dyDescent="0.25">
      <c r="A23655" s="26">
        <v>1225290943</v>
      </c>
      <c r="B23655" s="24" t="s">
        <v>100</v>
      </c>
      <c r="C23655" s="22"/>
      <c r="D23655" s="22"/>
      <c r="E23655"/>
      <c r="G23655" s="1"/>
      <c r="H23655" s="15"/>
    </row>
    <row r="23656" spans="1:8" x14ac:dyDescent="0.25">
      <c r="A23656" s="26">
        <v>1225267123</v>
      </c>
      <c r="B23656" s="24" t="s">
        <v>100</v>
      </c>
      <c r="C23656" s="22"/>
      <c r="D23656" s="22"/>
      <c r="E23656"/>
      <c r="G23656" s="1"/>
      <c r="H23656" s="15"/>
    </row>
    <row r="23657" spans="1:8" x14ac:dyDescent="0.25">
      <c r="A23657" s="26">
        <v>1225201403</v>
      </c>
      <c r="B23657" s="24" t="s">
        <v>100</v>
      </c>
      <c r="C23657" s="22"/>
      <c r="D23657" s="22"/>
      <c r="E23657"/>
      <c r="G23657" s="1"/>
      <c r="H23657" s="15"/>
    </row>
    <row r="23658" spans="1:8" x14ac:dyDescent="0.25">
      <c r="A23658" s="26">
        <v>1225146129</v>
      </c>
      <c r="B23658" s="24" t="s">
        <v>100</v>
      </c>
      <c r="C23658" s="22"/>
      <c r="D23658" s="22"/>
      <c r="E23658"/>
      <c r="G23658" s="1"/>
      <c r="H23658" s="15"/>
    </row>
    <row r="23659" spans="1:8" x14ac:dyDescent="0.25">
      <c r="A23659" s="26">
        <v>1225130594</v>
      </c>
      <c r="B23659" s="24" t="s">
        <v>100</v>
      </c>
      <c r="C23659" s="22"/>
      <c r="D23659" s="22"/>
      <c r="E23659"/>
      <c r="G23659" s="1"/>
      <c r="H23659" s="15"/>
    </row>
    <row r="23660" spans="1:8" x14ac:dyDescent="0.25">
      <c r="A23660" s="26">
        <v>1225128390</v>
      </c>
      <c r="B23660" s="24" t="s">
        <v>100</v>
      </c>
      <c r="C23660" s="22"/>
      <c r="D23660" s="22"/>
      <c r="E23660"/>
      <c r="G23660" s="1"/>
      <c r="H23660" s="15"/>
    </row>
    <row r="23661" spans="1:8" x14ac:dyDescent="0.25">
      <c r="A23661" s="26">
        <v>1225090160</v>
      </c>
      <c r="B23661" s="24" t="s">
        <v>100</v>
      </c>
      <c r="C23661" s="22"/>
      <c r="D23661" s="22"/>
      <c r="E23661"/>
      <c r="G23661" s="1"/>
      <c r="H23661" s="15"/>
    </row>
    <row r="23662" spans="1:8" x14ac:dyDescent="0.25">
      <c r="A23662" s="26">
        <v>1215996111</v>
      </c>
      <c r="B23662" s="24" t="s">
        <v>100</v>
      </c>
      <c r="C23662" s="22"/>
      <c r="D23662" s="22"/>
      <c r="E23662"/>
      <c r="G23662" s="1"/>
      <c r="H23662" s="15"/>
    </row>
    <row r="23663" spans="1:8" x14ac:dyDescent="0.25">
      <c r="A23663" s="26">
        <v>1215949250</v>
      </c>
      <c r="B23663" s="24" t="s">
        <v>100</v>
      </c>
      <c r="C23663" s="22"/>
      <c r="D23663" s="22"/>
      <c r="E23663"/>
      <c r="G23663" s="1"/>
      <c r="H23663" s="15"/>
    </row>
    <row r="23664" spans="1:8" x14ac:dyDescent="0.25">
      <c r="A23664" s="26">
        <v>1215941562</v>
      </c>
      <c r="B23664" s="24" t="s">
        <v>100</v>
      </c>
      <c r="C23664" s="22"/>
      <c r="D23664" s="22"/>
      <c r="E23664"/>
      <c r="G23664" s="1"/>
      <c r="H23664" s="15"/>
    </row>
    <row r="23665" spans="1:8" x14ac:dyDescent="0.25">
      <c r="A23665" s="26">
        <v>1215935747</v>
      </c>
      <c r="B23665" s="24" t="s">
        <v>100</v>
      </c>
      <c r="C23665" s="22"/>
      <c r="D23665" s="22"/>
      <c r="E23665"/>
      <c r="G23665" s="1"/>
      <c r="H23665" s="15"/>
    </row>
    <row r="23666" spans="1:8" x14ac:dyDescent="0.25">
      <c r="A23666" s="26">
        <v>1215907829</v>
      </c>
      <c r="B23666" s="24" t="s">
        <v>100</v>
      </c>
      <c r="C23666" s="22"/>
      <c r="D23666" s="22"/>
      <c r="E23666"/>
      <c r="G23666" s="1"/>
      <c r="H23666" s="15"/>
    </row>
    <row r="23667" spans="1:8" x14ac:dyDescent="0.25">
      <c r="A23667" s="26">
        <v>1215264619</v>
      </c>
      <c r="B23667" s="24" t="s">
        <v>100</v>
      </c>
      <c r="C23667" s="22"/>
      <c r="D23667" s="22"/>
      <c r="E23667"/>
      <c r="G23667" s="1"/>
      <c r="H23667" s="15"/>
    </row>
    <row r="23668" spans="1:8" x14ac:dyDescent="0.25">
      <c r="A23668" s="26">
        <v>1215259957</v>
      </c>
      <c r="B23668" s="24" t="s">
        <v>100</v>
      </c>
      <c r="C23668" s="22"/>
      <c r="D23668" s="22"/>
      <c r="E23668"/>
      <c r="G23668" s="1"/>
      <c r="H23668" s="15"/>
    </row>
    <row r="23669" spans="1:8" x14ac:dyDescent="0.25">
      <c r="A23669" s="26">
        <v>1215245394</v>
      </c>
      <c r="B23669" s="24" t="s">
        <v>100</v>
      </c>
      <c r="C23669" s="22"/>
      <c r="D23669" s="22"/>
      <c r="E23669"/>
      <c r="G23669" s="1"/>
      <c r="H23669" s="15"/>
    </row>
    <row r="23670" spans="1:8" x14ac:dyDescent="0.25">
      <c r="A23670" s="26">
        <v>1215169719</v>
      </c>
      <c r="B23670" s="24" t="s">
        <v>100</v>
      </c>
      <c r="C23670" s="22"/>
      <c r="D23670" s="22"/>
      <c r="E23670"/>
      <c r="G23670" s="1"/>
      <c r="H23670" s="15"/>
    </row>
    <row r="23671" spans="1:8" x14ac:dyDescent="0.25">
      <c r="A23671" s="26">
        <v>1215136155</v>
      </c>
      <c r="B23671" s="24" t="s">
        <v>100</v>
      </c>
      <c r="C23671" s="22"/>
      <c r="D23671" s="22"/>
      <c r="E23671"/>
      <c r="G23671" s="1"/>
      <c r="H23671" s="15"/>
    </row>
    <row r="23672" spans="1:8" x14ac:dyDescent="0.25">
      <c r="A23672" s="26">
        <v>1215125158</v>
      </c>
      <c r="B23672" s="24" t="s">
        <v>100</v>
      </c>
      <c r="C23672" s="22"/>
      <c r="D23672" s="22"/>
      <c r="E23672"/>
      <c r="G23672" s="1"/>
      <c r="H23672" s="15"/>
    </row>
    <row r="23673" spans="1:8" x14ac:dyDescent="0.25">
      <c r="A23673" s="26">
        <v>1215123039</v>
      </c>
      <c r="B23673" s="24" t="s">
        <v>100</v>
      </c>
      <c r="C23673" s="22"/>
      <c r="D23673" s="22"/>
      <c r="E23673"/>
      <c r="G23673" s="1"/>
      <c r="H23673" s="15"/>
    </row>
    <row r="23674" spans="1:8" x14ac:dyDescent="0.25">
      <c r="A23674" s="26">
        <v>1215095161</v>
      </c>
      <c r="B23674" s="24" t="s">
        <v>100</v>
      </c>
      <c r="C23674" s="22"/>
      <c r="D23674" s="22"/>
      <c r="E23674"/>
      <c r="G23674" s="1"/>
      <c r="H23674" s="15"/>
    </row>
    <row r="23675" spans="1:8" x14ac:dyDescent="0.25">
      <c r="A23675" s="26">
        <v>1215094800</v>
      </c>
      <c r="B23675" s="24" t="s">
        <v>100</v>
      </c>
      <c r="C23675" s="22"/>
      <c r="D23675" s="22"/>
      <c r="E23675"/>
      <c r="G23675" s="1"/>
      <c r="H23675" s="15"/>
    </row>
    <row r="23676" spans="1:8" x14ac:dyDescent="0.25">
      <c r="A23676" s="26">
        <v>1215064381</v>
      </c>
      <c r="B23676" s="24" t="s">
        <v>100</v>
      </c>
      <c r="C23676" s="22"/>
      <c r="D23676" s="22"/>
      <c r="E23676"/>
      <c r="G23676" s="1"/>
      <c r="H23676" s="15"/>
    </row>
    <row r="23677" spans="1:8" x14ac:dyDescent="0.25">
      <c r="A23677" s="26">
        <v>1215059811</v>
      </c>
      <c r="B23677" s="24" t="s">
        <v>100</v>
      </c>
      <c r="C23677" s="22"/>
      <c r="D23677" s="22"/>
      <c r="E23677"/>
      <c r="G23677" s="1"/>
      <c r="H23677" s="15"/>
    </row>
    <row r="23678" spans="1:8" x14ac:dyDescent="0.25">
      <c r="A23678" s="26">
        <v>1215053947</v>
      </c>
      <c r="B23678" s="24" t="s">
        <v>100</v>
      </c>
      <c r="C23678" s="22"/>
      <c r="D23678" s="22"/>
      <c r="E23678"/>
      <c r="G23678" s="1"/>
      <c r="H23678" s="15"/>
    </row>
    <row r="23679" spans="1:8" x14ac:dyDescent="0.25">
      <c r="A23679" s="26">
        <v>1215036355</v>
      </c>
      <c r="B23679" s="24" t="s">
        <v>100</v>
      </c>
      <c r="C23679" s="22"/>
      <c r="D23679" s="22"/>
      <c r="E23679"/>
      <c r="G23679" s="1"/>
      <c r="H23679" s="15"/>
    </row>
    <row r="23680" spans="1:8" x14ac:dyDescent="0.25">
      <c r="A23680" s="26">
        <v>1215031968</v>
      </c>
      <c r="B23680" s="24" t="s">
        <v>100</v>
      </c>
      <c r="C23680" s="22"/>
      <c r="D23680" s="22"/>
      <c r="E23680"/>
      <c r="G23680" s="1"/>
      <c r="H23680" s="15"/>
    </row>
    <row r="23681" spans="1:8" x14ac:dyDescent="0.25">
      <c r="A23681" s="26">
        <v>1205994274</v>
      </c>
      <c r="B23681" s="24" t="s">
        <v>100</v>
      </c>
      <c r="C23681" s="22"/>
      <c r="D23681" s="22"/>
      <c r="E23681"/>
      <c r="G23681" s="1"/>
      <c r="H23681" s="15"/>
    </row>
    <row r="23682" spans="1:8" x14ac:dyDescent="0.25">
      <c r="A23682" s="26">
        <v>1205994142</v>
      </c>
      <c r="B23682" s="24" t="s">
        <v>100</v>
      </c>
      <c r="C23682" s="22"/>
      <c r="D23682" s="22"/>
      <c r="E23682"/>
      <c r="G23682" s="1"/>
      <c r="H23682" s="15"/>
    </row>
    <row r="23683" spans="1:8" x14ac:dyDescent="0.25">
      <c r="A23683" s="26">
        <v>1205993888</v>
      </c>
      <c r="B23683" s="24" t="s">
        <v>100</v>
      </c>
      <c r="C23683" s="22"/>
      <c r="D23683" s="22"/>
      <c r="E23683"/>
      <c r="G23683" s="1"/>
      <c r="H23683" s="15"/>
    </row>
    <row r="23684" spans="1:8" x14ac:dyDescent="0.25">
      <c r="A23684" s="26">
        <v>1205978327</v>
      </c>
      <c r="B23684" s="24" t="s">
        <v>100</v>
      </c>
      <c r="C23684" s="22"/>
      <c r="D23684" s="22"/>
      <c r="E23684"/>
      <c r="G23684" s="1"/>
      <c r="H23684" s="15"/>
    </row>
    <row r="23685" spans="1:8" x14ac:dyDescent="0.25">
      <c r="A23685" s="26">
        <v>1205976230</v>
      </c>
      <c r="B23685" s="24" t="s">
        <v>100</v>
      </c>
      <c r="C23685" s="22"/>
      <c r="D23685" s="22"/>
      <c r="E23685"/>
      <c r="G23685" s="1"/>
      <c r="H23685" s="15"/>
    </row>
    <row r="23686" spans="1:8" x14ac:dyDescent="0.25">
      <c r="A23686" s="26">
        <v>1205957859</v>
      </c>
      <c r="B23686" s="24" t="s">
        <v>100</v>
      </c>
      <c r="C23686" s="22"/>
      <c r="D23686" s="22"/>
      <c r="E23686"/>
      <c r="G23686" s="1"/>
      <c r="H23686" s="15"/>
    </row>
    <row r="23687" spans="1:8" x14ac:dyDescent="0.25">
      <c r="A23687" s="26">
        <v>1205956349</v>
      </c>
      <c r="B23687" s="24" t="s">
        <v>100</v>
      </c>
      <c r="C23687" s="22"/>
      <c r="D23687" s="22"/>
      <c r="E23687"/>
      <c r="G23687" s="1"/>
      <c r="H23687" s="15"/>
    </row>
    <row r="23688" spans="1:8" x14ac:dyDescent="0.25">
      <c r="A23688" s="26">
        <v>1205904257</v>
      </c>
      <c r="B23688" s="24" t="s">
        <v>100</v>
      </c>
      <c r="C23688" s="22"/>
      <c r="D23688" s="22"/>
      <c r="E23688"/>
      <c r="G23688" s="1"/>
      <c r="H23688" s="15"/>
    </row>
    <row r="23689" spans="1:8" x14ac:dyDescent="0.25">
      <c r="A23689" s="26">
        <v>1205840097</v>
      </c>
      <c r="B23689" s="24" t="s">
        <v>100</v>
      </c>
      <c r="C23689" s="22"/>
      <c r="D23689" s="22"/>
      <c r="E23689"/>
      <c r="G23689" s="1"/>
      <c r="H23689" s="15"/>
    </row>
    <row r="23690" spans="1:8" x14ac:dyDescent="0.25">
      <c r="A23690" s="26">
        <v>1205836988</v>
      </c>
      <c r="B23690" s="24" t="s">
        <v>100</v>
      </c>
      <c r="C23690" s="22"/>
      <c r="D23690" s="22"/>
      <c r="E23690"/>
      <c r="G23690" s="1"/>
      <c r="H23690" s="15"/>
    </row>
    <row r="23691" spans="1:8" x14ac:dyDescent="0.25">
      <c r="A23691" s="26">
        <v>1205131984</v>
      </c>
      <c r="B23691" s="24" t="s">
        <v>100</v>
      </c>
      <c r="C23691" s="22"/>
      <c r="D23691" s="22"/>
      <c r="E23691"/>
      <c r="G23691" s="1"/>
      <c r="H23691" s="15"/>
    </row>
    <row r="23692" spans="1:8" x14ac:dyDescent="0.25">
      <c r="A23692" s="26">
        <v>1205085479</v>
      </c>
      <c r="B23692" s="24" t="s">
        <v>100</v>
      </c>
      <c r="C23692" s="22"/>
      <c r="D23692" s="22"/>
      <c r="E23692"/>
      <c r="G23692" s="1"/>
      <c r="H23692" s="15"/>
    </row>
    <row r="23693" spans="1:8" x14ac:dyDescent="0.25">
      <c r="A23693" s="26">
        <v>1205056850</v>
      </c>
      <c r="B23693" s="24" t="s">
        <v>100</v>
      </c>
      <c r="C23693" s="22"/>
      <c r="D23693" s="22"/>
      <c r="E23693"/>
      <c r="G23693" s="1"/>
      <c r="H23693" s="15"/>
    </row>
    <row r="23694" spans="1:8" x14ac:dyDescent="0.25">
      <c r="A23694" s="26">
        <v>1205042991</v>
      </c>
      <c r="B23694" s="24" t="s">
        <v>100</v>
      </c>
      <c r="C23694" s="22"/>
      <c r="D23694" s="22"/>
      <c r="E23694"/>
      <c r="G23694" s="1"/>
      <c r="H23694" s="15"/>
    </row>
    <row r="23695" spans="1:8" x14ac:dyDescent="0.25">
      <c r="A23695" s="26">
        <v>1205041035</v>
      </c>
      <c r="B23695" s="24" t="s">
        <v>100</v>
      </c>
      <c r="C23695" s="22"/>
      <c r="D23695" s="22"/>
      <c r="E23695"/>
      <c r="G23695" s="1"/>
      <c r="H23695" s="15"/>
    </row>
    <row r="23696" spans="1:8" x14ac:dyDescent="0.25">
      <c r="A23696" s="26">
        <v>1205040342</v>
      </c>
      <c r="B23696" s="24" t="s">
        <v>100</v>
      </c>
      <c r="C23696" s="22"/>
      <c r="D23696" s="22"/>
      <c r="E23696"/>
      <c r="G23696" s="1"/>
      <c r="H23696" s="15"/>
    </row>
    <row r="23697" spans="1:8" x14ac:dyDescent="0.25">
      <c r="A23697" s="26">
        <v>1205029626</v>
      </c>
      <c r="B23697" s="24" t="s">
        <v>100</v>
      </c>
      <c r="C23697" s="22"/>
      <c r="D23697" s="22"/>
      <c r="E23697"/>
      <c r="G23697" s="1"/>
      <c r="H23697" s="15"/>
    </row>
    <row r="23698" spans="1:8" x14ac:dyDescent="0.25">
      <c r="A23698" s="26">
        <v>1205014859</v>
      </c>
      <c r="B23698" s="24" t="s">
        <v>100</v>
      </c>
      <c r="C23698" s="22"/>
      <c r="D23698" s="22"/>
      <c r="E23698"/>
      <c r="G23698" s="1"/>
      <c r="H23698" s="15"/>
    </row>
    <row r="23699" spans="1:8" x14ac:dyDescent="0.25">
      <c r="A23699" s="26">
        <v>1205006301</v>
      </c>
      <c r="B23699" s="24" t="s">
        <v>100</v>
      </c>
      <c r="C23699" s="22"/>
      <c r="D23699" s="22"/>
      <c r="E23699"/>
      <c r="G23699" s="1"/>
      <c r="H23699" s="15"/>
    </row>
    <row r="23700" spans="1:8" x14ac:dyDescent="0.25">
      <c r="A23700" s="26">
        <v>1194944165</v>
      </c>
      <c r="B23700" s="24" t="s">
        <v>100</v>
      </c>
      <c r="C23700" s="22"/>
      <c r="D23700" s="22"/>
      <c r="E23700"/>
      <c r="G23700" s="1"/>
      <c r="H23700" s="15"/>
    </row>
    <row r="23701" spans="1:8" x14ac:dyDescent="0.25">
      <c r="A23701" s="26">
        <v>1194928135</v>
      </c>
      <c r="B23701" s="24" t="s">
        <v>100</v>
      </c>
      <c r="C23701" s="22"/>
      <c r="D23701" s="22"/>
      <c r="E23701"/>
      <c r="G23701" s="1"/>
      <c r="H23701" s="15"/>
    </row>
    <row r="23702" spans="1:8" x14ac:dyDescent="0.25">
      <c r="A23702" s="26">
        <v>1194879940</v>
      </c>
      <c r="B23702" s="24" t="s">
        <v>100</v>
      </c>
      <c r="C23702" s="22"/>
      <c r="D23702" s="22"/>
      <c r="E23702"/>
      <c r="G23702" s="1"/>
      <c r="H23702" s="15"/>
    </row>
    <row r="23703" spans="1:8" x14ac:dyDescent="0.25">
      <c r="A23703" s="26">
        <v>1194869305</v>
      </c>
      <c r="B23703" s="24" t="s">
        <v>100</v>
      </c>
      <c r="C23703" s="22"/>
      <c r="D23703" s="22"/>
      <c r="E23703"/>
      <c r="G23703" s="1"/>
      <c r="H23703" s="15"/>
    </row>
    <row r="23704" spans="1:8" x14ac:dyDescent="0.25">
      <c r="A23704" s="26">
        <v>1194838474</v>
      </c>
      <c r="B23704" s="24" t="s">
        <v>100</v>
      </c>
      <c r="C23704" s="22"/>
      <c r="D23704" s="22"/>
      <c r="E23704"/>
      <c r="G23704" s="1"/>
      <c r="H23704" s="15"/>
    </row>
    <row r="23705" spans="1:8" x14ac:dyDescent="0.25">
      <c r="A23705" s="26">
        <v>1194827964</v>
      </c>
      <c r="B23705" s="24" t="s">
        <v>100</v>
      </c>
      <c r="C23705" s="22"/>
      <c r="D23705" s="22"/>
      <c r="E23705"/>
      <c r="G23705" s="1"/>
      <c r="H23705" s="15"/>
    </row>
    <row r="23706" spans="1:8" x14ac:dyDescent="0.25">
      <c r="A23706" s="26">
        <v>1194817874</v>
      </c>
      <c r="B23706" s="24" t="s">
        <v>100</v>
      </c>
      <c r="C23706" s="22"/>
      <c r="D23706" s="22"/>
      <c r="E23706"/>
      <c r="G23706" s="1"/>
      <c r="H23706" s="15"/>
    </row>
    <row r="23707" spans="1:8" x14ac:dyDescent="0.25">
      <c r="A23707" s="26">
        <v>1194792507</v>
      </c>
      <c r="B23707" s="24" t="s">
        <v>100</v>
      </c>
      <c r="C23707" s="22"/>
      <c r="D23707" s="22"/>
      <c r="E23707"/>
      <c r="G23707" s="1"/>
      <c r="H23707" s="15"/>
    </row>
    <row r="23708" spans="1:8" x14ac:dyDescent="0.25">
      <c r="A23708" s="26">
        <v>1194782482</v>
      </c>
      <c r="B23708" s="24" t="s">
        <v>100</v>
      </c>
      <c r="C23708" s="22"/>
      <c r="D23708" s="22"/>
      <c r="E23708"/>
      <c r="G23708" s="1"/>
      <c r="H23708" s="15"/>
    </row>
    <row r="23709" spans="1:8" x14ac:dyDescent="0.25">
      <c r="A23709" s="26">
        <v>1194738740</v>
      </c>
      <c r="B23709" s="24" t="s">
        <v>100</v>
      </c>
      <c r="C23709" s="22"/>
      <c r="D23709" s="22"/>
      <c r="E23709"/>
      <c r="G23709" s="1"/>
      <c r="H23709" s="15"/>
    </row>
    <row r="23710" spans="1:8" x14ac:dyDescent="0.25">
      <c r="A23710" s="26">
        <v>1194708123</v>
      </c>
      <c r="B23710" s="24" t="s">
        <v>100</v>
      </c>
      <c r="C23710" s="22"/>
      <c r="D23710" s="22"/>
      <c r="E23710"/>
      <c r="G23710" s="1"/>
      <c r="H23710" s="15"/>
    </row>
    <row r="23711" spans="1:8" x14ac:dyDescent="0.25">
      <c r="A23711" s="26">
        <v>1194703397</v>
      </c>
      <c r="B23711" s="24" t="s">
        <v>100</v>
      </c>
      <c r="C23711" s="22"/>
      <c r="D23711" s="22"/>
      <c r="E23711"/>
      <c r="G23711" s="1"/>
      <c r="H23711" s="15"/>
    </row>
    <row r="23712" spans="1:8" x14ac:dyDescent="0.25">
      <c r="A23712" s="26">
        <v>1194051367</v>
      </c>
      <c r="B23712" s="24" t="s">
        <v>100</v>
      </c>
      <c r="C23712" s="22"/>
      <c r="D23712" s="22"/>
      <c r="E23712"/>
      <c r="G23712" s="1"/>
      <c r="H23712" s="15"/>
    </row>
    <row r="23713" spans="1:8" x14ac:dyDescent="0.25">
      <c r="A23713" s="26">
        <v>1184850786</v>
      </c>
      <c r="B23713" s="24" t="s">
        <v>100</v>
      </c>
      <c r="C23713" s="22"/>
      <c r="D23713" s="22"/>
      <c r="E23713"/>
      <c r="G23713" s="1"/>
      <c r="H23713" s="15"/>
    </row>
    <row r="23714" spans="1:8" x14ac:dyDescent="0.25">
      <c r="A23714" s="26">
        <v>1184802555</v>
      </c>
      <c r="B23714" s="24" t="s">
        <v>100</v>
      </c>
      <c r="C23714" s="22"/>
      <c r="D23714" s="22"/>
      <c r="E23714"/>
      <c r="G23714" s="1"/>
      <c r="H23714" s="15"/>
    </row>
    <row r="23715" spans="1:8" x14ac:dyDescent="0.25">
      <c r="A23715" s="26">
        <v>1184754863</v>
      </c>
      <c r="B23715" s="24" t="s">
        <v>100</v>
      </c>
      <c r="C23715" s="22"/>
      <c r="D23715" s="22"/>
      <c r="E23715"/>
      <c r="G23715" s="1"/>
      <c r="H23715" s="15"/>
    </row>
    <row r="23716" spans="1:8" x14ac:dyDescent="0.25">
      <c r="A23716" s="26">
        <v>1184678641</v>
      </c>
      <c r="B23716" s="24" t="s">
        <v>100</v>
      </c>
      <c r="C23716" s="22"/>
      <c r="D23716" s="22"/>
      <c r="E23716"/>
      <c r="G23716" s="1"/>
      <c r="H23716" s="15"/>
    </row>
    <row r="23717" spans="1:8" x14ac:dyDescent="0.25">
      <c r="A23717" s="26">
        <v>1184609505</v>
      </c>
      <c r="B23717" s="24" t="s">
        <v>100</v>
      </c>
      <c r="C23717" s="22"/>
      <c r="D23717" s="22"/>
      <c r="E23717"/>
      <c r="G23717" s="1"/>
      <c r="H23717" s="15"/>
    </row>
    <row r="23718" spans="1:8" x14ac:dyDescent="0.25">
      <c r="A23718" s="26">
        <v>1174781348</v>
      </c>
      <c r="B23718" s="24" t="s">
        <v>100</v>
      </c>
      <c r="C23718" s="22"/>
      <c r="D23718" s="22"/>
      <c r="E23718"/>
      <c r="G23718" s="1"/>
      <c r="H23718" s="15"/>
    </row>
    <row r="23719" spans="1:8" x14ac:dyDescent="0.25">
      <c r="A23719" s="26">
        <v>1174742340</v>
      </c>
      <c r="B23719" s="24" t="s">
        <v>100</v>
      </c>
      <c r="C23719" s="22"/>
      <c r="D23719" s="22"/>
      <c r="E23719"/>
      <c r="G23719" s="1"/>
      <c r="H23719" s="15"/>
    </row>
    <row r="23720" spans="1:8" x14ac:dyDescent="0.25">
      <c r="A23720" s="26">
        <v>1174740450</v>
      </c>
      <c r="B23720" s="24" t="s">
        <v>100</v>
      </c>
      <c r="C23720" s="22"/>
      <c r="D23720" s="22"/>
      <c r="E23720"/>
      <c r="G23720" s="1"/>
      <c r="H23720" s="15"/>
    </row>
    <row r="23721" spans="1:8" x14ac:dyDescent="0.25">
      <c r="A23721" s="26">
        <v>1174720890</v>
      </c>
      <c r="B23721" s="24" t="s">
        <v>100</v>
      </c>
      <c r="C23721" s="22"/>
      <c r="D23721" s="22"/>
      <c r="E23721"/>
      <c r="G23721" s="1"/>
      <c r="H23721" s="15"/>
    </row>
    <row r="23722" spans="1:8" x14ac:dyDescent="0.25">
      <c r="A23722" s="26">
        <v>1174705800</v>
      </c>
      <c r="B23722" s="24" t="s">
        <v>100</v>
      </c>
      <c r="C23722" s="22"/>
      <c r="D23722" s="22"/>
      <c r="E23722"/>
      <c r="G23722" s="1"/>
      <c r="H23722" s="15"/>
    </row>
    <row r="23723" spans="1:8" x14ac:dyDescent="0.25">
      <c r="A23723" s="26">
        <v>1174685606</v>
      </c>
      <c r="B23723" s="24" t="s">
        <v>100</v>
      </c>
      <c r="C23723" s="22"/>
      <c r="D23723" s="22"/>
      <c r="E23723"/>
      <c r="G23723" s="1"/>
      <c r="H23723" s="15"/>
    </row>
    <row r="23724" spans="1:8" x14ac:dyDescent="0.25">
      <c r="A23724" s="26">
        <v>1174666523</v>
      </c>
      <c r="B23724" s="24" t="s">
        <v>100</v>
      </c>
      <c r="C23724" s="22"/>
      <c r="D23724" s="22"/>
      <c r="E23724"/>
      <c r="G23724" s="1"/>
      <c r="H23724" s="15"/>
    </row>
    <row r="23725" spans="1:8" x14ac:dyDescent="0.25">
      <c r="A23725" s="26">
        <v>1174656441</v>
      </c>
      <c r="B23725" s="24" t="s">
        <v>100</v>
      </c>
      <c r="C23725" s="22"/>
      <c r="D23725" s="22"/>
      <c r="E23725"/>
      <c r="G23725" s="1"/>
      <c r="H23725" s="15"/>
    </row>
    <row r="23726" spans="1:8" x14ac:dyDescent="0.25">
      <c r="A23726" s="26">
        <v>1174646491</v>
      </c>
      <c r="B23726" s="24" t="s">
        <v>100</v>
      </c>
      <c r="C23726" s="22"/>
      <c r="D23726" s="22"/>
      <c r="E23726"/>
      <c r="G23726" s="1"/>
      <c r="H23726" s="15"/>
    </row>
    <row r="23727" spans="1:8" x14ac:dyDescent="0.25">
      <c r="A23727" s="26">
        <v>1225364763</v>
      </c>
      <c r="B23727" s="24" t="s">
        <v>100</v>
      </c>
      <c r="C23727" s="22"/>
      <c r="D23727" s="22"/>
      <c r="E23727"/>
      <c r="G23727" s="1"/>
      <c r="H23727" s="15"/>
    </row>
    <row r="23728" spans="1:8" x14ac:dyDescent="0.25">
      <c r="A23728" s="26">
        <v>1821290321</v>
      </c>
      <c r="B23728" s="24" t="s">
        <v>100</v>
      </c>
      <c r="C23728" s="22"/>
      <c r="D23728" s="22"/>
      <c r="E23728"/>
      <c r="G23728" s="1"/>
      <c r="H23728" s="15"/>
    </row>
    <row r="23729" spans="1:8" x14ac:dyDescent="0.25">
      <c r="A23729" s="26">
        <v>1174639637</v>
      </c>
      <c r="B23729" s="24" t="s">
        <v>101</v>
      </c>
      <c r="C23729" s="22"/>
      <c r="D23729" s="22"/>
      <c r="E23729"/>
      <c r="G23729" s="1"/>
      <c r="H23729" s="15"/>
    </row>
    <row r="23730" spans="1:8" x14ac:dyDescent="0.25">
      <c r="A23730" s="26">
        <v>1174638316</v>
      </c>
      <c r="B23730" s="24" t="s">
        <v>101</v>
      </c>
      <c r="C23730" s="22"/>
      <c r="D23730" s="22"/>
      <c r="E23730"/>
      <c r="G23730" s="1"/>
      <c r="H23730" s="15"/>
    </row>
    <row r="23731" spans="1:8" x14ac:dyDescent="0.25">
      <c r="A23731" s="26">
        <v>1174631246</v>
      </c>
      <c r="B23731" s="24" t="s">
        <v>101</v>
      </c>
      <c r="C23731" s="22"/>
      <c r="D23731" s="22"/>
      <c r="E23731"/>
      <c r="G23731" s="1"/>
      <c r="H23731" s="15"/>
    </row>
    <row r="23732" spans="1:8" x14ac:dyDescent="0.25">
      <c r="A23732" s="26">
        <v>1174559991</v>
      </c>
      <c r="B23732" s="24" t="s">
        <v>101</v>
      </c>
      <c r="C23732" s="22"/>
      <c r="D23732" s="22"/>
      <c r="E23732"/>
      <c r="G23732" s="1"/>
      <c r="H23732" s="15"/>
    </row>
    <row r="23733" spans="1:8" x14ac:dyDescent="0.25">
      <c r="A23733" s="26">
        <v>1174551667</v>
      </c>
      <c r="B23733" s="24" t="s">
        <v>101</v>
      </c>
      <c r="C23733" s="22"/>
      <c r="D23733" s="22"/>
      <c r="E23733"/>
      <c r="G23733" s="1"/>
      <c r="H23733" s="15"/>
    </row>
    <row r="23734" spans="1:8" x14ac:dyDescent="0.25">
      <c r="A23734" s="26">
        <v>1174549059</v>
      </c>
      <c r="B23734" s="24" t="s">
        <v>101</v>
      </c>
      <c r="C23734" s="22"/>
      <c r="D23734" s="22"/>
      <c r="E23734"/>
      <c r="G23734" s="1"/>
      <c r="H23734" s="15"/>
    </row>
    <row r="23735" spans="1:8" x14ac:dyDescent="0.25">
      <c r="A23735" s="26">
        <v>1174543748</v>
      </c>
      <c r="B23735" s="24" t="s">
        <v>101</v>
      </c>
      <c r="C23735" s="22"/>
      <c r="D23735" s="22"/>
      <c r="E23735"/>
      <c r="G23735" s="1"/>
      <c r="H23735" s="15"/>
    </row>
    <row r="23736" spans="1:8" x14ac:dyDescent="0.25">
      <c r="A23736" s="26">
        <v>1174516926</v>
      </c>
      <c r="B23736" s="24" t="s">
        <v>101</v>
      </c>
      <c r="C23736" s="22"/>
      <c r="D23736" s="22"/>
      <c r="E23736"/>
      <c r="G23736" s="1"/>
      <c r="H23736" s="15"/>
    </row>
    <row r="23737" spans="1:8" x14ac:dyDescent="0.25">
      <c r="A23737" s="26">
        <v>1164690848</v>
      </c>
      <c r="B23737" s="24" t="s">
        <v>101</v>
      </c>
      <c r="C23737" s="22"/>
      <c r="D23737" s="22"/>
      <c r="E23737"/>
      <c r="G23737" s="1"/>
      <c r="H23737" s="15"/>
    </row>
    <row r="23738" spans="1:8" x14ac:dyDescent="0.25">
      <c r="A23738" s="26">
        <v>1164635835</v>
      </c>
      <c r="B23738" s="24" t="s">
        <v>101</v>
      </c>
      <c r="C23738" s="22"/>
      <c r="D23738" s="22"/>
      <c r="E23738"/>
      <c r="G23738" s="1"/>
      <c r="H23738" s="15"/>
    </row>
    <row r="23739" spans="1:8" x14ac:dyDescent="0.25">
      <c r="A23739" s="26">
        <v>1164632030</v>
      </c>
      <c r="B23739" s="24" t="s">
        <v>101</v>
      </c>
      <c r="C23739" s="22"/>
      <c r="D23739" s="22"/>
      <c r="E23739"/>
      <c r="G23739" s="1"/>
      <c r="H23739" s="15"/>
    </row>
    <row r="23740" spans="1:8" x14ac:dyDescent="0.25">
      <c r="A23740" s="26">
        <v>1164626701</v>
      </c>
      <c r="B23740" s="24" t="s">
        <v>101</v>
      </c>
      <c r="C23740" s="22"/>
      <c r="D23740" s="22"/>
      <c r="E23740"/>
      <c r="G23740" s="1"/>
      <c r="H23740" s="15"/>
    </row>
    <row r="23741" spans="1:8" x14ac:dyDescent="0.25">
      <c r="A23741" s="26">
        <v>1164612826</v>
      </c>
      <c r="B23741" s="24" t="s">
        <v>101</v>
      </c>
      <c r="C23741" s="22"/>
      <c r="D23741" s="22"/>
      <c r="E23741"/>
      <c r="G23741" s="1"/>
      <c r="H23741" s="15"/>
    </row>
    <row r="23742" spans="1:8" x14ac:dyDescent="0.25">
      <c r="A23742" s="26">
        <v>1164545828</v>
      </c>
      <c r="B23742" s="24" t="s">
        <v>101</v>
      </c>
      <c r="C23742" s="22"/>
      <c r="D23742" s="22"/>
      <c r="E23742"/>
      <c r="G23742" s="1"/>
      <c r="H23742" s="15"/>
    </row>
    <row r="23743" spans="1:8" x14ac:dyDescent="0.25">
      <c r="A23743" s="26">
        <v>1164543880</v>
      </c>
      <c r="B23743" s="24" t="s">
        <v>101</v>
      </c>
      <c r="C23743" s="22"/>
      <c r="D23743" s="22"/>
      <c r="E23743"/>
      <c r="G23743" s="1"/>
      <c r="H23743" s="15"/>
    </row>
    <row r="23744" spans="1:8" x14ac:dyDescent="0.25">
      <c r="A23744" s="26">
        <v>1164524666</v>
      </c>
      <c r="B23744" s="24" t="s">
        <v>101</v>
      </c>
      <c r="C23744" s="22"/>
      <c r="D23744" s="22"/>
      <c r="E23744"/>
      <c r="G23744" s="1"/>
      <c r="H23744" s="15"/>
    </row>
    <row r="23745" spans="1:8" x14ac:dyDescent="0.25">
      <c r="A23745" s="26">
        <v>1164459038</v>
      </c>
      <c r="B23745" s="24" t="s">
        <v>101</v>
      </c>
      <c r="C23745" s="22"/>
      <c r="D23745" s="22"/>
      <c r="E23745"/>
      <c r="G23745" s="1"/>
      <c r="H23745" s="15"/>
    </row>
    <row r="23746" spans="1:8" x14ac:dyDescent="0.25">
      <c r="A23746" s="26">
        <v>1164458063</v>
      </c>
      <c r="B23746" s="24" t="s">
        <v>101</v>
      </c>
      <c r="C23746" s="22"/>
      <c r="D23746" s="22"/>
      <c r="E23746"/>
      <c r="G23746" s="1"/>
      <c r="H23746" s="15"/>
    </row>
    <row r="23747" spans="1:8" x14ac:dyDescent="0.25">
      <c r="A23747" s="26">
        <v>1154573228</v>
      </c>
      <c r="B23747" s="24" t="s">
        <v>101</v>
      </c>
      <c r="C23747" s="22"/>
      <c r="D23747" s="22"/>
      <c r="E23747"/>
      <c r="G23747" s="1"/>
      <c r="H23747" s="15"/>
    </row>
    <row r="23748" spans="1:8" x14ac:dyDescent="0.25">
      <c r="A23748" s="26">
        <v>1154516698</v>
      </c>
      <c r="B23748" s="24" t="s">
        <v>101</v>
      </c>
      <c r="C23748" s="22"/>
      <c r="D23748" s="22"/>
      <c r="E23748"/>
      <c r="G23748" s="1"/>
      <c r="H23748" s="15"/>
    </row>
    <row r="23749" spans="1:8" x14ac:dyDescent="0.25">
      <c r="A23749" s="26">
        <v>1154405108</v>
      </c>
      <c r="B23749" s="24" t="s">
        <v>101</v>
      </c>
      <c r="C23749" s="22"/>
      <c r="D23749" s="22"/>
      <c r="E23749"/>
      <c r="G23749" s="1"/>
      <c r="H23749" s="15"/>
    </row>
    <row r="23750" spans="1:8" x14ac:dyDescent="0.25">
      <c r="A23750" s="26">
        <v>1154385318</v>
      </c>
      <c r="B23750" s="24" t="s">
        <v>101</v>
      </c>
      <c r="C23750" s="22"/>
      <c r="D23750" s="22"/>
      <c r="E23750"/>
      <c r="G23750" s="1"/>
      <c r="H23750" s="15"/>
    </row>
    <row r="23751" spans="1:8" x14ac:dyDescent="0.25">
      <c r="A23751" s="26">
        <v>1154379493</v>
      </c>
      <c r="B23751" s="24" t="s">
        <v>101</v>
      </c>
      <c r="C23751" s="22"/>
      <c r="D23751" s="22"/>
      <c r="E23751"/>
      <c r="G23751" s="1"/>
      <c r="H23751" s="15"/>
    </row>
    <row r="23752" spans="1:8" x14ac:dyDescent="0.25">
      <c r="A23752" s="26">
        <v>1154340503</v>
      </c>
      <c r="B23752" s="24" t="s">
        <v>101</v>
      </c>
      <c r="C23752" s="22"/>
      <c r="D23752" s="22"/>
      <c r="E23752"/>
      <c r="G23752" s="1"/>
      <c r="H23752" s="15"/>
    </row>
    <row r="23753" spans="1:8" x14ac:dyDescent="0.25">
      <c r="A23753" s="26">
        <v>1144496548</v>
      </c>
      <c r="B23753" s="24" t="s">
        <v>101</v>
      </c>
      <c r="C23753" s="22"/>
      <c r="D23753" s="22"/>
      <c r="E23753"/>
      <c r="G23753" s="1"/>
      <c r="H23753" s="15"/>
    </row>
    <row r="23754" spans="1:8" x14ac:dyDescent="0.25">
      <c r="A23754" s="26">
        <v>1144475062</v>
      </c>
      <c r="B23754" s="24" t="s">
        <v>101</v>
      </c>
      <c r="C23754" s="22"/>
      <c r="D23754" s="22"/>
      <c r="E23754"/>
      <c r="G23754" s="1"/>
      <c r="H23754" s="15"/>
    </row>
    <row r="23755" spans="1:8" x14ac:dyDescent="0.25">
      <c r="A23755" s="26">
        <v>1144429804</v>
      </c>
      <c r="B23755" s="24" t="s">
        <v>101</v>
      </c>
      <c r="C23755" s="22"/>
      <c r="D23755" s="22"/>
      <c r="E23755"/>
      <c r="G23755" s="1"/>
      <c r="H23755" s="15"/>
    </row>
    <row r="23756" spans="1:8" x14ac:dyDescent="0.25">
      <c r="A23756" s="26">
        <v>1144406315</v>
      </c>
      <c r="B23756" s="24" t="s">
        <v>101</v>
      </c>
      <c r="C23756" s="22"/>
      <c r="D23756" s="22"/>
      <c r="E23756"/>
      <c r="G23756" s="1"/>
      <c r="H23756" s="15"/>
    </row>
    <row r="23757" spans="1:8" x14ac:dyDescent="0.25">
      <c r="A23757" s="26">
        <v>1144403361</v>
      </c>
      <c r="B23757" s="24" t="s">
        <v>101</v>
      </c>
      <c r="C23757" s="22"/>
      <c r="D23757" s="22"/>
      <c r="E23757"/>
      <c r="G23757" s="1"/>
      <c r="H23757" s="15"/>
    </row>
    <row r="23758" spans="1:8" x14ac:dyDescent="0.25">
      <c r="A23758" s="26">
        <v>1144400193</v>
      </c>
      <c r="B23758" s="24" t="s">
        <v>101</v>
      </c>
      <c r="C23758" s="22"/>
      <c r="D23758" s="22"/>
      <c r="E23758"/>
      <c r="G23758" s="1"/>
      <c r="H23758" s="15"/>
    </row>
    <row r="23759" spans="1:8" x14ac:dyDescent="0.25">
      <c r="A23759" s="26">
        <v>1144387291</v>
      </c>
      <c r="B23759" s="24" t="s">
        <v>101</v>
      </c>
      <c r="C23759" s="22"/>
      <c r="D23759" s="22"/>
      <c r="E23759"/>
      <c r="G23759" s="1"/>
      <c r="H23759" s="15"/>
    </row>
    <row r="23760" spans="1:8" x14ac:dyDescent="0.25">
      <c r="A23760" s="26">
        <v>1144366873</v>
      </c>
      <c r="B23760" s="24" t="s">
        <v>101</v>
      </c>
      <c r="C23760" s="22"/>
      <c r="D23760" s="22"/>
      <c r="E23760"/>
      <c r="G23760" s="1"/>
      <c r="H23760" s="15"/>
    </row>
    <row r="23761" spans="1:8" x14ac:dyDescent="0.25">
      <c r="A23761" s="26">
        <v>1144322280</v>
      </c>
      <c r="B23761" s="24" t="s">
        <v>101</v>
      </c>
      <c r="C23761" s="22"/>
      <c r="D23761" s="22"/>
      <c r="E23761"/>
      <c r="G23761" s="1"/>
      <c r="H23761" s="15"/>
    </row>
    <row r="23762" spans="1:8" x14ac:dyDescent="0.25">
      <c r="A23762" s="26">
        <v>1144318395</v>
      </c>
      <c r="B23762" s="24" t="s">
        <v>101</v>
      </c>
      <c r="C23762" s="22"/>
      <c r="D23762" s="22"/>
      <c r="E23762"/>
      <c r="G23762" s="1"/>
      <c r="H23762" s="15"/>
    </row>
    <row r="23763" spans="1:8" x14ac:dyDescent="0.25">
      <c r="A23763" s="26">
        <v>1144272972</v>
      </c>
      <c r="B23763" s="24" t="s">
        <v>101</v>
      </c>
      <c r="C23763" s="22"/>
      <c r="D23763" s="22"/>
      <c r="E23763"/>
      <c r="G23763" s="1"/>
      <c r="H23763" s="15"/>
    </row>
    <row r="23764" spans="1:8" x14ac:dyDescent="0.25">
      <c r="A23764" s="26">
        <v>1134421324</v>
      </c>
      <c r="B23764" s="24" t="s">
        <v>101</v>
      </c>
      <c r="C23764" s="22"/>
      <c r="D23764" s="22"/>
      <c r="E23764"/>
      <c r="G23764" s="1"/>
      <c r="H23764" s="15"/>
    </row>
    <row r="23765" spans="1:8" x14ac:dyDescent="0.25">
      <c r="A23765" s="26">
        <v>1134330707</v>
      </c>
      <c r="B23765" s="24" t="s">
        <v>101</v>
      </c>
      <c r="C23765" s="22"/>
      <c r="D23765" s="22"/>
      <c r="E23765"/>
      <c r="G23765" s="1"/>
      <c r="H23765" s="15"/>
    </row>
    <row r="23766" spans="1:8" x14ac:dyDescent="0.25">
      <c r="A23766" s="26">
        <v>1134327877</v>
      </c>
      <c r="B23766" s="24" t="s">
        <v>101</v>
      </c>
      <c r="C23766" s="22"/>
      <c r="D23766" s="22"/>
      <c r="E23766"/>
      <c r="G23766" s="1"/>
      <c r="H23766" s="15"/>
    </row>
    <row r="23767" spans="1:8" x14ac:dyDescent="0.25">
      <c r="A23767" s="26">
        <v>1356656748</v>
      </c>
      <c r="B23767" s="24" t="s">
        <v>101</v>
      </c>
      <c r="C23767" s="22"/>
      <c r="D23767" s="22"/>
      <c r="E23767"/>
      <c r="G23767" s="1"/>
      <c r="H23767" s="15"/>
    </row>
    <row r="23768" spans="1:8" x14ac:dyDescent="0.25">
      <c r="A23768" s="26">
        <v>1134324601</v>
      </c>
      <c r="B23768" s="24" t="s">
        <v>101</v>
      </c>
      <c r="C23768" s="22"/>
      <c r="D23768" s="22"/>
      <c r="E23768"/>
      <c r="G23768" s="1"/>
      <c r="H23768" s="15"/>
    </row>
    <row r="23769" spans="1:8" x14ac:dyDescent="0.25">
      <c r="A23769" s="26">
        <v>1134297419</v>
      </c>
      <c r="B23769" s="24" t="s">
        <v>101</v>
      </c>
      <c r="C23769" s="22"/>
      <c r="D23769" s="22"/>
      <c r="E23769"/>
      <c r="G23769" s="1"/>
      <c r="H23769" s="15"/>
    </row>
    <row r="23770" spans="1:8" x14ac:dyDescent="0.25">
      <c r="A23770" s="26">
        <v>1134290232</v>
      </c>
      <c r="B23770" s="24" t="s">
        <v>101</v>
      </c>
      <c r="C23770" s="22"/>
      <c r="D23770" s="22"/>
      <c r="E23770"/>
      <c r="G23770" s="1"/>
      <c r="H23770" s="15"/>
    </row>
    <row r="23771" spans="1:8" x14ac:dyDescent="0.25">
      <c r="A23771" s="26">
        <v>1730137555</v>
      </c>
      <c r="B23771" s="24" t="s">
        <v>101</v>
      </c>
      <c r="C23771" s="22"/>
      <c r="D23771" s="22"/>
      <c r="E23771"/>
      <c r="G23771" s="1"/>
      <c r="H23771" s="15"/>
    </row>
    <row r="23772" spans="1:8" x14ac:dyDescent="0.25">
      <c r="A23772" s="26">
        <v>1134288509</v>
      </c>
      <c r="B23772" s="24" t="s">
        <v>101</v>
      </c>
      <c r="C23772" s="22"/>
      <c r="D23772" s="22"/>
      <c r="E23772"/>
      <c r="G23772" s="1"/>
      <c r="H23772" s="15"/>
    </row>
    <row r="23773" spans="1:8" x14ac:dyDescent="0.25">
      <c r="A23773" s="26">
        <v>1134260441</v>
      </c>
      <c r="B23773" s="24" t="s">
        <v>101</v>
      </c>
      <c r="C23773" s="22"/>
      <c r="D23773" s="22"/>
      <c r="E23773"/>
      <c r="G23773" s="1"/>
      <c r="H23773" s="15"/>
    </row>
    <row r="23774" spans="1:8" x14ac:dyDescent="0.25">
      <c r="A23774" s="26">
        <v>1134259856</v>
      </c>
      <c r="B23774" s="24" t="s">
        <v>101</v>
      </c>
      <c r="C23774" s="22"/>
      <c r="D23774" s="22"/>
      <c r="E23774"/>
      <c r="G23774" s="1"/>
      <c r="H23774" s="15"/>
    </row>
    <row r="23775" spans="1:8" x14ac:dyDescent="0.25">
      <c r="A23775" s="26">
        <v>1134255193</v>
      </c>
      <c r="B23775" s="24" t="s">
        <v>101</v>
      </c>
      <c r="C23775" s="22"/>
      <c r="D23775" s="22"/>
      <c r="E23775"/>
      <c r="G23775" s="1"/>
      <c r="H23775" s="15"/>
    </row>
    <row r="23776" spans="1:8" x14ac:dyDescent="0.25">
      <c r="A23776" s="26">
        <v>1134217854</v>
      </c>
      <c r="B23776" s="24" t="s">
        <v>101</v>
      </c>
      <c r="C23776" s="22"/>
      <c r="D23776" s="22"/>
      <c r="E23776"/>
      <c r="G23776" s="1"/>
      <c r="H23776" s="15"/>
    </row>
    <row r="23777" spans="1:8" x14ac:dyDescent="0.25">
      <c r="A23777" s="26">
        <v>1154512119</v>
      </c>
      <c r="B23777" s="24" t="s">
        <v>101</v>
      </c>
      <c r="C23777" s="22"/>
      <c r="D23777" s="22"/>
      <c r="E23777"/>
      <c r="G23777" s="1"/>
      <c r="H23777" s="15"/>
    </row>
    <row r="23778" spans="1:8" x14ac:dyDescent="0.25">
      <c r="A23778" s="26">
        <v>1134110919</v>
      </c>
      <c r="B23778" s="24" t="s">
        <v>101</v>
      </c>
      <c r="C23778" s="22"/>
      <c r="D23778" s="22"/>
      <c r="E23778"/>
      <c r="G23778" s="1"/>
      <c r="H23778" s="15"/>
    </row>
    <row r="23779" spans="1:8" x14ac:dyDescent="0.25">
      <c r="A23779" s="26">
        <v>1134106073</v>
      </c>
      <c r="B23779" s="24" t="s">
        <v>101</v>
      </c>
      <c r="C23779" s="22"/>
      <c r="D23779" s="22"/>
      <c r="E23779"/>
      <c r="G23779" s="1"/>
      <c r="H23779" s="15"/>
    </row>
    <row r="23780" spans="1:8" x14ac:dyDescent="0.25">
      <c r="A23780" s="26">
        <v>1124298294</v>
      </c>
      <c r="B23780" s="24" t="s">
        <v>101</v>
      </c>
      <c r="C23780" s="22"/>
      <c r="D23780" s="22"/>
      <c r="E23780"/>
      <c r="G23780" s="1"/>
      <c r="H23780" s="15"/>
    </row>
    <row r="23781" spans="1:8" x14ac:dyDescent="0.25">
      <c r="A23781" s="26">
        <v>1124289723</v>
      </c>
      <c r="B23781" s="24" t="s">
        <v>101</v>
      </c>
      <c r="C23781" s="22"/>
      <c r="D23781" s="22"/>
      <c r="E23781"/>
      <c r="G23781" s="1"/>
      <c r="H23781" s="15"/>
    </row>
    <row r="23782" spans="1:8" x14ac:dyDescent="0.25">
      <c r="A23782" s="26">
        <v>1124286554</v>
      </c>
      <c r="B23782" s="24" t="s">
        <v>101</v>
      </c>
      <c r="C23782" s="22"/>
      <c r="D23782" s="22"/>
      <c r="E23782"/>
      <c r="G23782" s="1"/>
      <c r="H23782" s="15"/>
    </row>
    <row r="23783" spans="1:8" x14ac:dyDescent="0.25">
      <c r="A23783" s="26">
        <v>1124279609</v>
      </c>
      <c r="B23783" s="24" t="s">
        <v>101</v>
      </c>
      <c r="C23783" s="22"/>
      <c r="D23783" s="22"/>
      <c r="E23783"/>
      <c r="G23783" s="1"/>
      <c r="H23783" s="15"/>
    </row>
    <row r="23784" spans="1:8" x14ac:dyDescent="0.25">
      <c r="A23784" s="26">
        <v>1124257068</v>
      </c>
      <c r="B23784" s="24" t="s">
        <v>101</v>
      </c>
      <c r="C23784" s="22"/>
      <c r="D23784" s="22"/>
      <c r="E23784"/>
      <c r="G23784" s="1"/>
      <c r="H23784" s="15"/>
    </row>
    <row r="23785" spans="1:8" x14ac:dyDescent="0.25">
      <c r="A23785" s="26">
        <v>1124241450</v>
      </c>
      <c r="B23785" s="24" t="s">
        <v>101</v>
      </c>
      <c r="C23785" s="22"/>
      <c r="D23785" s="22"/>
      <c r="E23785"/>
      <c r="G23785" s="1"/>
      <c r="H23785" s="15"/>
    </row>
    <row r="23786" spans="1:8" x14ac:dyDescent="0.25">
      <c r="A23786" s="26">
        <v>1124237466</v>
      </c>
      <c r="B23786" s="24" t="s">
        <v>101</v>
      </c>
      <c r="C23786" s="22"/>
      <c r="D23786" s="22"/>
      <c r="E23786"/>
      <c r="G23786" s="1"/>
      <c r="H23786" s="15"/>
    </row>
    <row r="23787" spans="1:8" x14ac:dyDescent="0.25">
      <c r="A23787" s="26">
        <v>1124232921</v>
      </c>
      <c r="B23787" s="24" t="s">
        <v>101</v>
      </c>
      <c r="C23787" s="22"/>
      <c r="D23787" s="22"/>
      <c r="E23787"/>
      <c r="G23787" s="1"/>
      <c r="H23787" s="15"/>
    </row>
    <row r="23788" spans="1:8" x14ac:dyDescent="0.25">
      <c r="A23788" s="26">
        <v>1124172929</v>
      </c>
      <c r="B23788" s="24" t="s">
        <v>101</v>
      </c>
      <c r="C23788" s="22"/>
      <c r="D23788" s="22"/>
      <c r="E23788"/>
      <c r="G23788" s="1"/>
      <c r="H23788" s="15"/>
    </row>
    <row r="23789" spans="1:8" x14ac:dyDescent="0.25">
      <c r="A23789" s="26">
        <v>1124140256</v>
      </c>
      <c r="B23789" s="24" t="s">
        <v>101</v>
      </c>
      <c r="C23789" s="22"/>
      <c r="D23789" s="22"/>
      <c r="E23789"/>
      <c r="G23789" s="1"/>
      <c r="H23789" s="15"/>
    </row>
    <row r="23790" spans="1:8" x14ac:dyDescent="0.25">
      <c r="A23790" s="26">
        <v>1114981537</v>
      </c>
      <c r="B23790" s="24" t="s">
        <v>101</v>
      </c>
      <c r="C23790" s="22"/>
      <c r="D23790" s="22"/>
      <c r="E23790"/>
      <c r="G23790" s="1"/>
      <c r="H23790" s="15"/>
    </row>
    <row r="23791" spans="1:8" x14ac:dyDescent="0.25">
      <c r="A23791" s="26">
        <v>1114940848</v>
      </c>
      <c r="B23791" s="24" t="s">
        <v>101</v>
      </c>
      <c r="C23791" s="22"/>
      <c r="D23791" s="22"/>
      <c r="E23791"/>
      <c r="G23791" s="1"/>
      <c r="H23791" s="15"/>
    </row>
    <row r="23792" spans="1:8" x14ac:dyDescent="0.25">
      <c r="A23792" s="26">
        <v>1114926227</v>
      </c>
      <c r="B23792" s="24" t="s">
        <v>101</v>
      </c>
      <c r="C23792" s="22"/>
      <c r="D23792" s="22"/>
      <c r="E23792"/>
      <c r="G23792" s="1"/>
      <c r="H23792" s="15"/>
    </row>
    <row r="23793" spans="1:8" x14ac:dyDescent="0.25">
      <c r="A23793" s="26">
        <v>1114911716</v>
      </c>
      <c r="B23793" s="24" t="s">
        <v>101</v>
      </c>
      <c r="C23793" s="22"/>
      <c r="D23793" s="22"/>
      <c r="E23793"/>
      <c r="G23793" s="1"/>
      <c r="H23793" s="15"/>
    </row>
    <row r="23794" spans="1:8" x14ac:dyDescent="0.25">
      <c r="A23794" s="26">
        <v>1114258365</v>
      </c>
      <c r="B23794" s="24" t="s">
        <v>101</v>
      </c>
      <c r="C23794" s="22"/>
      <c r="D23794" s="22"/>
      <c r="E23794"/>
      <c r="G23794" s="1"/>
      <c r="H23794" s="15"/>
    </row>
    <row r="23795" spans="1:8" x14ac:dyDescent="0.25">
      <c r="A23795" s="26">
        <v>1770574964</v>
      </c>
      <c r="B23795" s="24" t="s">
        <v>101</v>
      </c>
      <c r="C23795" s="22"/>
      <c r="D23795" s="22"/>
      <c r="E23795"/>
      <c r="G23795" s="1"/>
      <c r="H23795" s="15"/>
    </row>
    <row r="23796" spans="1:8" x14ac:dyDescent="0.25">
      <c r="A23796" s="26">
        <v>1114101748</v>
      </c>
      <c r="B23796" s="24" t="s">
        <v>101</v>
      </c>
      <c r="C23796" s="22"/>
      <c r="D23796" s="22"/>
      <c r="E23796"/>
      <c r="G23796" s="1"/>
      <c r="H23796" s="15"/>
    </row>
    <row r="23797" spans="1:8" x14ac:dyDescent="0.25">
      <c r="A23797" s="26">
        <v>1114094794</v>
      </c>
      <c r="B23797" s="24" t="s">
        <v>101</v>
      </c>
      <c r="C23797" s="22"/>
      <c r="D23797" s="22"/>
      <c r="E23797"/>
      <c r="G23797" s="1"/>
      <c r="H23797" s="15"/>
    </row>
    <row r="23798" spans="1:8" x14ac:dyDescent="0.25">
      <c r="A23798" s="26">
        <v>1114078284</v>
      </c>
      <c r="B23798" s="24" t="s">
        <v>101</v>
      </c>
      <c r="C23798" s="22"/>
      <c r="D23798" s="22"/>
      <c r="E23798"/>
      <c r="G23798" s="1"/>
      <c r="H23798" s="15"/>
    </row>
    <row r="23799" spans="1:8" x14ac:dyDescent="0.25">
      <c r="A23799" s="26">
        <v>1114070968</v>
      </c>
      <c r="B23799" s="24" t="s">
        <v>101</v>
      </c>
      <c r="C23799" s="22"/>
      <c r="D23799" s="22"/>
      <c r="E23799"/>
      <c r="G23799" s="1"/>
      <c r="H23799" s="15"/>
    </row>
    <row r="23800" spans="1:8" x14ac:dyDescent="0.25">
      <c r="A23800" s="26">
        <v>1114050119</v>
      </c>
      <c r="B23800" s="24" t="s">
        <v>101</v>
      </c>
      <c r="C23800" s="22"/>
      <c r="D23800" s="22"/>
      <c r="E23800"/>
      <c r="G23800" s="1"/>
      <c r="H23800" s="15"/>
    </row>
    <row r="23801" spans="1:8" x14ac:dyDescent="0.25">
      <c r="A23801" s="26">
        <v>1114047321</v>
      </c>
      <c r="B23801" s="24" t="s">
        <v>101</v>
      </c>
      <c r="C23801" s="22"/>
      <c r="D23801" s="22"/>
      <c r="E23801"/>
      <c r="G23801" s="1"/>
      <c r="H23801" s="15"/>
    </row>
    <row r="23802" spans="1:8" x14ac:dyDescent="0.25">
      <c r="A23802" s="26">
        <v>1114005162</v>
      </c>
      <c r="B23802" s="24" t="s">
        <v>101</v>
      </c>
      <c r="C23802" s="22"/>
      <c r="D23802" s="22"/>
      <c r="E23802"/>
      <c r="G23802" s="1"/>
      <c r="H23802" s="15"/>
    </row>
    <row r="23803" spans="1:8" x14ac:dyDescent="0.25">
      <c r="A23803" s="26">
        <v>1104946805</v>
      </c>
      <c r="B23803" s="24" t="s">
        <v>101</v>
      </c>
      <c r="C23803" s="22"/>
      <c r="D23803" s="22"/>
      <c r="E23803"/>
      <c r="G23803" s="1"/>
      <c r="H23803" s="15"/>
    </row>
    <row r="23804" spans="1:8" x14ac:dyDescent="0.25">
      <c r="A23804" s="26">
        <v>1104940154</v>
      </c>
      <c r="B23804" s="24" t="s">
        <v>101</v>
      </c>
      <c r="C23804" s="22"/>
      <c r="D23804" s="22"/>
      <c r="E23804"/>
      <c r="G23804" s="1"/>
      <c r="H23804" s="15"/>
    </row>
    <row r="23805" spans="1:8" x14ac:dyDescent="0.25">
      <c r="A23805" s="26">
        <v>1104899020</v>
      </c>
      <c r="B23805" s="24" t="s">
        <v>101</v>
      </c>
      <c r="C23805" s="22"/>
      <c r="D23805" s="22"/>
      <c r="E23805"/>
      <c r="G23805" s="1"/>
      <c r="H23805" s="15"/>
    </row>
    <row r="23806" spans="1:8" x14ac:dyDescent="0.25">
      <c r="A23806" s="26">
        <v>1104993583</v>
      </c>
      <c r="B23806" s="24" t="s">
        <v>101</v>
      </c>
      <c r="C23806" s="22"/>
      <c r="D23806" s="22"/>
      <c r="E23806"/>
      <c r="G23806" s="1"/>
      <c r="H23806" s="15"/>
    </row>
    <row r="23807" spans="1:8" x14ac:dyDescent="0.25">
      <c r="A23807" s="26">
        <v>1104894302</v>
      </c>
      <c r="B23807" s="24" t="s">
        <v>101</v>
      </c>
      <c r="C23807" s="22"/>
      <c r="D23807" s="22"/>
      <c r="E23807"/>
      <c r="G23807" s="1"/>
      <c r="H23807" s="15"/>
    </row>
    <row r="23808" spans="1:8" x14ac:dyDescent="0.25">
      <c r="A23808" s="26">
        <v>1104803592</v>
      </c>
      <c r="B23808" s="24" t="s">
        <v>101</v>
      </c>
      <c r="C23808" s="22"/>
      <c r="D23808" s="22"/>
      <c r="E23808"/>
      <c r="G23808" s="1"/>
      <c r="H23808" s="15"/>
    </row>
    <row r="23809" spans="1:8" x14ac:dyDescent="0.25">
      <c r="A23809" s="26">
        <v>1104156322</v>
      </c>
      <c r="B23809" s="24" t="s">
        <v>101</v>
      </c>
      <c r="C23809" s="22"/>
      <c r="D23809" s="22"/>
      <c r="E23809"/>
      <c r="G23809" s="1"/>
      <c r="H23809" s="15"/>
    </row>
    <row r="23810" spans="1:8" x14ac:dyDescent="0.25">
      <c r="A23810" s="26">
        <v>1104091586</v>
      </c>
      <c r="B23810" s="24" t="s">
        <v>101</v>
      </c>
      <c r="C23810" s="22"/>
      <c r="D23810" s="22"/>
      <c r="E23810"/>
      <c r="G23810" s="1"/>
      <c r="H23810" s="15"/>
    </row>
    <row r="23811" spans="1:8" x14ac:dyDescent="0.25">
      <c r="A23811" s="26">
        <v>1104034404</v>
      </c>
      <c r="B23811" s="24" t="s">
        <v>101</v>
      </c>
      <c r="C23811" s="22"/>
      <c r="D23811" s="22"/>
      <c r="E23811"/>
      <c r="G23811" s="1"/>
      <c r="H23811" s="15"/>
    </row>
    <row r="23812" spans="1:8" x14ac:dyDescent="0.25">
      <c r="A23812" s="26">
        <v>1104033737</v>
      </c>
      <c r="B23812" s="24" t="s">
        <v>101</v>
      </c>
      <c r="C23812" s="22"/>
      <c r="D23812" s="22"/>
      <c r="E23812"/>
      <c r="G23812" s="1"/>
      <c r="H23812" s="15"/>
    </row>
    <row r="23813" spans="1:8" x14ac:dyDescent="0.25">
      <c r="A23813" s="26">
        <v>1093991879</v>
      </c>
      <c r="B23813" s="24" t="s">
        <v>101</v>
      </c>
      <c r="C23813" s="22"/>
      <c r="D23813" s="22"/>
      <c r="E23813"/>
      <c r="G23813" s="1"/>
      <c r="H23813" s="15"/>
    </row>
    <row r="23814" spans="1:8" x14ac:dyDescent="0.25">
      <c r="A23814" s="26">
        <v>1093925125</v>
      </c>
      <c r="B23814" s="24" t="s">
        <v>101</v>
      </c>
      <c r="C23814" s="22"/>
      <c r="D23814" s="22"/>
      <c r="E23814"/>
      <c r="G23814" s="1"/>
      <c r="H23814" s="15"/>
    </row>
    <row r="23815" spans="1:8" x14ac:dyDescent="0.25">
      <c r="A23815" s="26">
        <v>1093849549</v>
      </c>
      <c r="B23815" s="24" t="s">
        <v>101</v>
      </c>
      <c r="C23815" s="22"/>
      <c r="D23815" s="22"/>
      <c r="E23815"/>
      <c r="G23815" s="1"/>
      <c r="H23815" s="15"/>
    </row>
    <row r="23816" spans="1:8" x14ac:dyDescent="0.25">
      <c r="A23816" s="26">
        <v>1093784928</v>
      </c>
      <c r="B23816" s="24" t="s">
        <v>101</v>
      </c>
      <c r="C23816" s="22"/>
      <c r="D23816" s="22"/>
      <c r="E23816"/>
      <c r="G23816" s="1"/>
      <c r="H23816" s="15"/>
    </row>
    <row r="23817" spans="1:8" x14ac:dyDescent="0.25">
      <c r="A23817" s="26">
        <v>1588759120</v>
      </c>
      <c r="B23817" s="24" t="s">
        <v>101</v>
      </c>
      <c r="C23817" s="22"/>
      <c r="D23817" s="22"/>
      <c r="E23817"/>
      <c r="G23817" s="1"/>
      <c r="H23817" s="15"/>
    </row>
    <row r="23818" spans="1:8" x14ac:dyDescent="0.25">
      <c r="A23818" s="26">
        <v>1093770646</v>
      </c>
      <c r="B23818" s="24" t="s">
        <v>101</v>
      </c>
      <c r="C23818" s="22"/>
      <c r="D23818" s="22"/>
      <c r="E23818"/>
      <c r="G23818" s="1"/>
      <c r="H23818" s="15"/>
    </row>
    <row r="23819" spans="1:8" x14ac:dyDescent="0.25">
      <c r="A23819" s="26">
        <v>1093763815</v>
      </c>
      <c r="B23819" s="24" t="s">
        <v>101</v>
      </c>
      <c r="C23819" s="22"/>
      <c r="D23819" s="22"/>
      <c r="E23819"/>
      <c r="G23819" s="1"/>
      <c r="H23819" s="15"/>
    </row>
    <row r="23820" spans="1:8" x14ac:dyDescent="0.25">
      <c r="A23820" s="26">
        <v>1093732539</v>
      </c>
      <c r="B23820" s="24" t="s">
        <v>101</v>
      </c>
      <c r="C23820" s="22"/>
      <c r="D23820" s="22"/>
      <c r="E23820"/>
      <c r="G23820" s="1"/>
      <c r="H23820" s="15"/>
    </row>
    <row r="23821" spans="1:8" x14ac:dyDescent="0.25">
      <c r="A23821" s="26">
        <v>1093728537</v>
      </c>
      <c r="B23821" s="24" t="s">
        <v>101</v>
      </c>
      <c r="C23821" s="22"/>
      <c r="D23821" s="22"/>
      <c r="E23821"/>
      <c r="G23821" s="1"/>
      <c r="H23821" s="15"/>
    </row>
    <row r="23822" spans="1:8" x14ac:dyDescent="0.25">
      <c r="A23822" s="26">
        <v>1093710709</v>
      </c>
      <c r="B23822" s="24" t="s">
        <v>101</v>
      </c>
      <c r="C23822" s="22"/>
      <c r="D23822" s="22"/>
      <c r="E23822"/>
      <c r="G23822" s="1"/>
      <c r="H23822" s="15"/>
    </row>
    <row r="23823" spans="1:8" x14ac:dyDescent="0.25">
      <c r="A23823" s="26">
        <v>1093708604</v>
      </c>
      <c r="B23823" s="24" t="s">
        <v>101</v>
      </c>
      <c r="C23823" s="22"/>
      <c r="D23823" s="22"/>
      <c r="E23823"/>
      <c r="G23823" s="1"/>
      <c r="H23823" s="15"/>
    </row>
    <row r="23824" spans="1:8" x14ac:dyDescent="0.25">
      <c r="A23824" s="26">
        <v>1083821201</v>
      </c>
      <c r="B23824" s="24" t="s">
        <v>101</v>
      </c>
      <c r="C23824" s="22"/>
      <c r="D23824" s="22"/>
      <c r="E23824"/>
      <c r="G23824" s="1"/>
      <c r="H23824" s="15"/>
    </row>
    <row r="23825" spans="1:8" x14ac:dyDescent="0.25">
      <c r="A23825" s="26">
        <v>1083783252</v>
      </c>
      <c r="B23825" s="24" t="s">
        <v>101</v>
      </c>
      <c r="C23825" s="22"/>
      <c r="D23825" s="22"/>
      <c r="E23825"/>
      <c r="G23825" s="1"/>
      <c r="H23825" s="15"/>
    </row>
    <row r="23826" spans="1:8" x14ac:dyDescent="0.25">
      <c r="A23826" s="26">
        <v>1083779896</v>
      </c>
      <c r="B23826" s="24" t="s">
        <v>101</v>
      </c>
      <c r="C23826" s="22"/>
      <c r="D23826" s="22"/>
      <c r="E23826"/>
      <c r="G23826" s="1"/>
      <c r="H23826" s="15"/>
    </row>
    <row r="23827" spans="1:8" x14ac:dyDescent="0.25">
      <c r="A23827" s="26">
        <v>1083762579</v>
      </c>
      <c r="B23827" s="24" t="s">
        <v>101</v>
      </c>
      <c r="C23827" s="22"/>
      <c r="D23827" s="22"/>
      <c r="E23827"/>
      <c r="G23827" s="1"/>
      <c r="H23827" s="15"/>
    </row>
    <row r="23828" spans="1:8" x14ac:dyDescent="0.25">
      <c r="A23828" s="26">
        <v>1083744809</v>
      </c>
      <c r="B23828" s="24" t="s">
        <v>101</v>
      </c>
      <c r="C23828" s="22"/>
      <c r="D23828" s="22"/>
      <c r="E23828"/>
      <c r="G23828" s="1"/>
      <c r="H23828" s="15"/>
    </row>
    <row r="23829" spans="1:8" x14ac:dyDescent="0.25">
      <c r="A23829" s="26">
        <v>1083738108</v>
      </c>
      <c r="B23829" s="24" t="s">
        <v>101</v>
      </c>
      <c r="C23829" s="22"/>
      <c r="D23829" s="22"/>
      <c r="E23829"/>
      <c r="G23829" s="1"/>
      <c r="H23829" s="15"/>
    </row>
    <row r="23830" spans="1:8" x14ac:dyDescent="0.25">
      <c r="A23830" s="26">
        <v>1083720270</v>
      </c>
      <c r="B23830" s="24" t="s">
        <v>101</v>
      </c>
      <c r="C23830" s="22"/>
      <c r="D23830" s="22"/>
      <c r="E23830"/>
      <c r="G23830" s="1"/>
      <c r="H23830" s="15"/>
    </row>
    <row r="23831" spans="1:8" x14ac:dyDescent="0.25">
      <c r="A23831" s="26">
        <v>1083709067</v>
      </c>
      <c r="B23831" s="24" t="s">
        <v>101</v>
      </c>
      <c r="C23831" s="22"/>
      <c r="D23831" s="22"/>
      <c r="E23831"/>
      <c r="G23831" s="1"/>
      <c r="H23831" s="15"/>
    </row>
    <row r="23832" spans="1:8" x14ac:dyDescent="0.25">
      <c r="A23832" s="26">
        <v>1083676696</v>
      </c>
      <c r="B23832" s="24" t="s">
        <v>101</v>
      </c>
      <c r="C23832" s="22"/>
      <c r="D23832" s="22"/>
      <c r="E23832"/>
      <c r="G23832" s="1"/>
      <c r="H23832" s="15"/>
    </row>
    <row r="23833" spans="1:8" x14ac:dyDescent="0.25">
      <c r="A23833" s="26">
        <v>1083638514</v>
      </c>
      <c r="B23833" s="24" t="s">
        <v>101</v>
      </c>
      <c r="C23833" s="22"/>
      <c r="D23833" s="22"/>
      <c r="E23833"/>
      <c r="G23833" s="1"/>
      <c r="H23833" s="15"/>
    </row>
    <row r="23834" spans="1:8" x14ac:dyDescent="0.25">
      <c r="A23834" s="26">
        <v>1083618771</v>
      </c>
      <c r="B23834" s="24" t="s">
        <v>101</v>
      </c>
      <c r="C23834" s="22"/>
      <c r="D23834" s="22"/>
      <c r="E23834"/>
      <c r="G23834" s="1"/>
      <c r="H23834" s="15"/>
    </row>
    <row r="23835" spans="1:8" x14ac:dyDescent="0.25">
      <c r="A23835" s="26">
        <v>1083608798</v>
      </c>
      <c r="B23835" s="24" t="s">
        <v>101</v>
      </c>
      <c r="C23835" s="22"/>
      <c r="D23835" s="22"/>
      <c r="E23835"/>
      <c r="G23835" s="1"/>
      <c r="H23835" s="15"/>
    </row>
    <row r="23836" spans="1:8" x14ac:dyDescent="0.25">
      <c r="A23836" s="26">
        <v>1073766960</v>
      </c>
      <c r="B23836" s="24" t="s">
        <v>101</v>
      </c>
      <c r="C23836" s="22"/>
      <c r="D23836" s="22"/>
      <c r="E23836"/>
      <c r="G23836" s="1"/>
      <c r="H23836" s="15"/>
    </row>
    <row r="23837" spans="1:8" x14ac:dyDescent="0.25">
      <c r="A23837" s="26">
        <v>1073732905</v>
      </c>
      <c r="B23837" s="24" t="s">
        <v>101</v>
      </c>
      <c r="C23837" s="22"/>
      <c r="D23837" s="22"/>
      <c r="E23837"/>
      <c r="G23837" s="1"/>
      <c r="H23837" s="15"/>
    </row>
    <row r="23838" spans="1:8" x14ac:dyDescent="0.25">
      <c r="A23838" s="26">
        <v>1073716528</v>
      </c>
      <c r="B23838" s="24" t="s">
        <v>101</v>
      </c>
      <c r="C23838" s="22"/>
      <c r="D23838" s="22"/>
      <c r="E23838"/>
      <c r="G23838" s="1"/>
      <c r="H23838" s="15"/>
    </row>
    <row r="23839" spans="1:8" x14ac:dyDescent="0.25">
      <c r="A23839" s="26">
        <v>1073663530</v>
      </c>
      <c r="B23839" s="24" t="s">
        <v>101</v>
      </c>
      <c r="C23839" s="22"/>
      <c r="D23839" s="22"/>
      <c r="E23839"/>
      <c r="G23839" s="1"/>
      <c r="H23839" s="15"/>
    </row>
    <row r="23840" spans="1:8" x14ac:dyDescent="0.25">
      <c r="A23840" s="26">
        <v>1073629325</v>
      </c>
      <c r="B23840" s="24" t="s">
        <v>101</v>
      </c>
      <c r="C23840" s="22"/>
      <c r="D23840" s="22"/>
      <c r="E23840"/>
      <c r="G23840" s="1"/>
      <c r="H23840" s="15"/>
    </row>
    <row r="23841" spans="1:8" x14ac:dyDescent="0.25">
      <c r="A23841" s="26">
        <v>1073617643</v>
      </c>
      <c r="B23841" s="24" t="s">
        <v>101</v>
      </c>
      <c r="C23841" s="22"/>
      <c r="D23841" s="22"/>
      <c r="E23841"/>
      <c r="G23841" s="1"/>
      <c r="H23841" s="15"/>
    </row>
    <row r="23842" spans="1:8" x14ac:dyDescent="0.25">
      <c r="A23842" s="26">
        <v>1073599676</v>
      </c>
      <c r="B23842" s="24" t="s">
        <v>101</v>
      </c>
      <c r="C23842" s="22"/>
      <c r="D23842" s="22"/>
      <c r="E23842"/>
      <c r="G23842" s="1"/>
      <c r="H23842" s="15"/>
    </row>
    <row r="23843" spans="1:8" x14ac:dyDescent="0.25">
      <c r="A23843" s="26">
        <v>1073590246</v>
      </c>
      <c r="B23843" s="24" t="s">
        <v>101</v>
      </c>
      <c r="C23843" s="22"/>
      <c r="D23843" s="22"/>
      <c r="E23843"/>
      <c r="G23843" s="1"/>
      <c r="H23843" s="15"/>
    </row>
    <row r="23844" spans="1:8" x14ac:dyDescent="0.25">
      <c r="A23844" s="26">
        <v>1073535910</v>
      </c>
      <c r="B23844" s="24" t="s">
        <v>101</v>
      </c>
      <c r="C23844" s="22"/>
      <c r="D23844" s="22"/>
      <c r="E23844"/>
      <c r="G23844" s="1"/>
      <c r="H23844" s="15"/>
    </row>
    <row r="23845" spans="1:8" x14ac:dyDescent="0.25">
      <c r="A23845" s="26">
        <v>1063698728</v>
      </c>
      <c r="B23845" s="24" t="s">
        <v>101</v>
      </c>
      <c r="C23845" s="22"/>
      <c r="D23845" s="22"/>
      <c r="E23845"/>
      <c r="G23845" s="1"/>
      <c r="H23845" s="15"/>
    </row>
    <row r="23846" spans="1:8" x14ac:dyDescent="0.25">
      <c r="A23846" s="26">
        <v>1063662021</v>
      </c>
      <c r="B23846" s="24" t="s">
        <v>101</v>
      </c>
      <c r="C23846" s="22"/>
      <c r="D23846" s="22"/>
      <c r="E23846"/>
      <c r="G23846" s="1"/>
      <c r="H23846" s="15"/>
    </row>
    <row r="23847" spans="1:8" x14ac:dyDescent="0.25">
      <c r="A23847" s="26">
        <v>1063629780</v>
      </c>
      <c r="B23847" s="24" t="s">
        <v>101</v>
      </c>
      <c r="C23847" s="22"/>
      <c r="D23847" s="22"/>
      <c r="E23847"/>
      <c r="G23847" s="1"/>
      <c r="H23847" s="15"/>
    </row>
    <row r="23848" spans="1:8" x14ac:dyDescent="0.25">
      <c r="A23848" s="26">
        <v>1063589521</v>
      </c>
      <c r="B23848" s="24" t="s">
        <v>101</v>
      </c>
      <c r="C23848" s="22"/>
      <c r="D23848" s="22"/>
      <c r="E23848"/>
      <c r="G23848" s="1"/>
      <c r="H23848" s="15"/>
    </row>
    <row r="23849" spans="1:8" x14ac:dyDescent="0.25">
      <c r="A23849" s="26">
        <v>1063588598</v>
      </c>
      <c r="B23849" s="24" t="s">
        <v>101</v>
      </c>
      <c r="C23849" s="22"/>
      <c r="D23849" s="22"/>
      <c r="E23849"/>
      <c r="G23849" s="1"/>
      <c r="H23849" s="15"/>
    </row>
    <row r="23850" spans="1:8" x14ac:dyDescent="0.25">
      <c r="A23850" s="26">
        <v>1063542702</v>
      </c>
      <c r="B23850" s="24" t="s">
        <v>101</v>
      </c>
      <c r="C23850" s="22"/>
      <c r="D23850" s="22"/>
      <c r="E23850"/>
      <c r="G23850" s="1"/>
      <c r="H23850" s="15"/>
    </row>
    <row r="23851" spans="1:8" x14ac:dyDescent="0.25">
      <c r="A23851" s="26">
        <v>1063532638</v>
      </c>
      <c r="B23851" s="24" t="s">
        <v>101</v>
      </c>
      <c r="C23851" s="22"/>
      <c r="D23851" s="22"/>
      <c r="E23851"/>
      <c r="G23851" s="1"/>
      <c r="H23851" s="15"/>
    </row>
    <row r="23852" spans="1:8" x14ac:dyDescent="0.25">
      <c r="A23852" s="26">
        <v>1063512838</v>
      </c>
      <c r="B23852" s="24" t="s">
        <v>101</v>
      </c>
      <c r="C23852" s="22"/>
      <c r="D23852" s="22"/>
      <c r="E23852"/>
      <c r="G23852" s="1"/>
      <c r="H23852" s="15"/>
    </row>
    <row r="23853" spans="1:8" x14ac:dyDescent="0.25">
      <c r="A23853" s="26">
        <v>1063488666</v>
      </c>
      <c r="B23853" s="24" t="s">
        <v>101</v>
      </c>
      <c r="C23853" s="22"/>
      <c r="D23853" s="22"/>
      <c r="E23853"/>
      <c r="G23853" s="1"/>
      <c r="H23853" s="15"/>
    </row>
    <row r="23854" spans="1:8" x14ac:dyDescent="0.25">
      <c r="A23854" s="26">
        <v>1063478758</v>
      </c>
      <c r="B23854" s="24" t="s">
        <v>101</v>
      </c>
      <c r="C23854" s="22"/>
      <c r="D23854" s="22"/>
      <c r="E23854"/>
      <c r="G23854" s="1"/>
      <c r="H23854" s="15"/>
    </row>
    <row r="23855" spans="1:8" x14ac:dyDescent="0.25">
      <c r="A23855" s="26">
        <v>1063472744</v>
      </c>
      <c r="B23855" s="24" t="s">
        <v>101</v>
      </c>
      <c r="C23855" s="22"/>
      <c r="D23855" s="22"/>
      <c r="E23855"/>
      <c r="G23855" s="1"/>
      <c r="H23855" s="15"/>
    </row>
    <row r="23856" spans="1:8" x14ac:dyDescent="0.25">
      <c r="A23856" s="26">
        <v>1063467694</v>
      </c>
      <c r="B23856" s="24" t="s">
        <v>101</v>
      </c>
      <c r="C23856" s="22"/>
      <c r="D23856" s="22"/>
      <c r="E23856"/>
      <c r="G23856" s="1"/>
      <c r="H23856" s="15"/>
    </row>
    <row r="23857" spans="1:8" x14ac:dyDescent="0.25">
      <c r="A23857" s="26">
        <v>1063465862</v>
      </c>
      <c r="B23857" s="24" t="s">
        <v>101</v>
      </c>
      <c r="C23857" s="22"/>
      <c r="D23857" s="22"/>
      <c r="E23857"/>
      <c r="G23857" s="1"/>
      <c r="H23857" s="15"/>
    </row>
    <row r="23858" spans="1:8" x14ac:dyDescent="0.25">
      <c r="A23858" s="26">
        <v>1063453694</v>
      </c>
      <c r="B23858" s="24" t="s">
        <v>101</v>
      </c>
      <c r="C23858" s="22"/>
      <c r="D23858" s="22"/>
      <c r="E23858"/>
      <c r="G23858" s="1"/>
      <c r="H23858" s="15"/>
    </row>
    <row r="23859" spans="1:8" x14ac:dyDescent="0.25">
      <c r="A23859" s="26">
        <v>1063448876</v>
      </c>
      <c r="B23859" s="24" t="s">
        <v>101</v>
      </c>
      <c r="C23859" s="22"/>
      <c r="D23859" s="22"/>
      <c r="E23859"/>
      <c r="G23859" s="1"/>
      <c r="H23859" s="15"/>
    </row>
    <row r="23860" spans="1:8" x14ac:dyDescent="0.25">
      <c r="A23860" s="26">
        <v>1063438711</v>
      </c>
      <c r="B23860" s="24" t="s">
        <v>101</v>
      </c>
      <c r="C23860" s="22"/>
      <c r="D23860" s="22"/>
      <c r="E23860"/>
      <c r="G23860" s="1"/>
      <c r="H23860" s="15"/>
    </row>
    <row r="23861" spans="1:8" x14ac:dyDescent="0.25">
      <c r="A23861" s="26">
        <v>1063411700</v>
      </c>
      <c r="B23861" s="24" t="s">
        <v>101</v>
      </c>
      <c r="C23861" s="22"/>
      <c r="D23861" s="22"/>
      <c r="E23861"/>
      <c r="G23861" s="1"/>
      <c r="H23861" s="15"/>
    </row>
    <row r="23862" spans="1:8" x14ac:dyDescent="0.25">
      <c r="A23862" s="26">
        <v>1053434746</v>
      </c>
      <c r="B23862" s="24" t="s">
        <v>101</v>
      </c>
      <c r="C23862" s="22"/>
      <c r="D23862" s="22"/>
      <c r="E23862"/>
      <c r="G23862" s="1"/>
      <c r="H23862" s="15"/>
    </row>
    <row r="23863" spans="1:8" x14ac:dyDescent="0.25">
      <c r="A23863" s="26">
        <v>1053376046</v>
      </c>
      <c r="B23863" s="24" t="s">
        <v>101</v>
      </c>
      <c r="C23863" s="22"/>
      <c r="D23863" s="22"/>
      <c r="E23863"/>
      <c r="G23863" s="1"/>
      <c r="H23863" s="15"/>
    </row>
    <row r="23864" spans="1:8" x14ac:dyDescent="0.25">
      <c r="A23864" s="26">
        <v>1043450604</v>
      </c>
      <c r="B23864" s="24" t="s">
        <v>101</v>
      </c>
      <c r="C23864" s="22"/>
      <c r="D23864" s="22"/>
      <c r="E23864"/>
      <c r="G23864" s="1"/>
      <c r="H23864" s="15"/>
    </row>
    <row r="23865" spans="1:8" x14ac:dyDescent="0.25">
      <c r="A23865" s="26">
        <v>1043383037</v>
      </c>
      <c r="B23865" s="24" t="s">
        <v>101</v>
      </c>
      <c r="C23865" s="22"/>
      <c r="D23865" s="22"/>
      <c r="E23865"/>
      <c r="G23865" s="1"/>
      <c r="H23865" s="15"/>
    </row>
    <row r="23866" spans="1:8" x14ac:dyDescent="0.25">
      <c r="A23866" s="26">
        <v>1043290463</v>
      </c>
      <c r="B23866" s="24" t="s">
        <v>101</v>
      </c>
      <c r="C23866" s="22"/>
      <c r="D23866" s="22"/>
      <c r="E23866"/>
      <c r="G23866" s="1"/>
      <c r="H23866" s="15"/>
    </row>
    <row r="23867" spans="1:8" x14ac:dyDescent="0.25">
      <c r="A23867" s="26">
        <v>1154479467</v>
      </c>
      <c r="B23867" s="24" t="s">
        <v>101</v>
      </c>
      <c r="C23867" s="22"/>
      <c r="D23867" s="22"/>
      <c r="E23867"/>
      <c r="G23867" s="1"/>
      <c r="H23867" s="15"/>
    </row>
    <row r="23868" spans="1:8" x14ac:dyDescent="0.25">
      <c r="A23868" s="26">
        <v>1841477718</v>
      </c>
      <c r="B23868" s="24" t="s">
        <v>101</v>
      </c>
      <c r="C23868" s="22"/>
      <c r="D23868" s="22"/>
      <c r="E23868"/>
      <c r="G23868" s="1"/>
      <c r="H23868" s="15"/>
    </row>
    <row r="23869" spans="1:8" x14ac:dyDescent="0.25">
      <c r="A23869" s="26">
        <v>1467438721</v>
      </c>
      <c r="B23869" s="24" t="s">
        <v>101</v>
      </c>
      <c r="C23869" s="22"/>
      <c r="D23869" s="22"/>
      <c r="E23869"/>
      <c r="G23869" s="1"/>
      <c r="H23869" s="15"/>
    </row>
    <row r="23870" spans="1:8" x14ac:dyDescent="0.25">
      <c r="A23870" s="26">
        <v>1629006267</v>
      </c>
      <c r="B23870" s="24" t="s">
        <v>101</v>
      </c>
      <c r="C23870" s="22"/>
      <c r="D23870" s="22"/>
      <c r="E23870"/>
      <c r="G23870" s="1"/>
      <c r="H23870" s="15"/>
    </row>
    <row r="23871" spans="1:8" x14ac:dyDescent="0.25">
      <c r="A23871" s="26">
        <v>1245464650</v>
      </c>
      <c r="B23871" s="24" t="s">
        <v>102</v>
      </c>
      <c r="C23871" s="22"/>
      <c r="D23871" s="22"/>
      <c r="E23871"/>
      <c r="G23871" s="1"/>
      <c r="H23871" s="15"/>
    </row>
    <row r="23872" spans="1:8" x14ac:dyDescent="0.25">
      <c r="A23872" s="26">
        <v>1568748283</v>
      </c>
      <c r="B23872" s="24" t="s">
        <v>102</v>
      </c>
      <c r="C23872" s="22"/>
      <c r="D23872" s="22"/>
      <c r="E23872"/>
      <c r="G23872" s="1"/>
      <c r="H23872" s="15"/>
    </row>
    <row r="23873" spans="1:8" x14ac:dyDescent="0.25">
      <c r="A23873" s="26">
        <v>1386931707</v>
      </c>
      <c r="B23873" s="24" t="s">
        <v>102</v>
      </c>
      <c r="C23873" s="22"/>
      <c r="D23873" s="22"/>
      <c r="E23873"/>
      <c r="G23873" s="1"/>
      <c r="H23873" s="15"/>
    </row>
    <row r="23874" spans="1:8" x14ac:dyDescent="0.25">
      <c r="A23874" s="26">
        <v>1164418281</v>
      </c>
      <c r="B23874" s="24" t="s">
        <v>102</v>
      </c>
      <c r="C23874" s="22"/>
      <c r="D23874" s="22"/>
      <c r="E23874"/>
      <c r="G23874" s="1"/>
      <c r="H23874" s="15"/>
    </row>
    <row r="23875" spans="1:8" x14ac:dyDescent="0.25">
      <c r="A23875" s="26">
        <v>1013052893</v>
      </c>
      <c r="B23875" s="24" t="s">
        <v>102</v>
      </c>
      <c r="C23875" s="22"/>
      <c r="D23875" s="22"/>
      <c r="E23875"/>
      <c r="G23875" s="1"/>
      <c r="H23875" s="15"/>
    </row>
    <row r="23876" spans="1:8" x14ac:dyDescent="0.25">
      <c r="A23876" s="26">
        <v>1699950543</v>
      </c>
      <c r="B23876" s="24" t="s">
        <v>102</v>
      </c>
      <c r="C23876" s="22"/>
      <c r="D23876" s="22"/>
      <c r="E23876"/>
      <c r="G23876" s="1"/>
      <c r="H23876" s="15"/>
    </row>
    <row r="23877" spans="1:8" x14ac:dyDescent="0.25">
      <c r="A23877" s="26">
        <v>1992921936</v>
      </c>
      <c r="B23877" s="24" t="s">
        <v>102</v>
      </c>
      <c r="C23877" s="22"/>
      <c r="D23877" s="22"/>
      <c r="E23877"/>
      <c r="G23877" s="1"/>
      <c r="H23877" s="15"/>
    </row>
    <row r="23878" spans="1:8" x14ac:dyDescent="0.25">
      <c r="A23878" s="26">
        <v>1245366871</v>
      </c>
      <c r="B23878" s="24" t="s">
        <v>102</v>
      </c>
      <c r="C23878" s="22"/>
      <c r="D23878" s="22"/>
      <c r="E23878"/>
      <c r="G23878" s="1"/>
      <c r="H23878" s="15"/>
    </row>
    <row r="23879" spans="1:8" x14ac:dyDescent="0.25">
      <c r="A23879" s="26">
        <v>1043356074</v>
      </c>
      <c r="B23879" s="24" t="s">
        <v>102</v>
      </c>
      <c r="C23879" s="22"/>
      <c r="D23879" s="22"/>
      <c r="E23879"/>
      <c r="G23879" s="1"/>
      <c r="H23879" s="15"/>
    </row>
    <row r="23880" spans="1:8" x14ac:dyDescent="0.25">
      <c r="A23880" s="26">
        <v>1043324981</v>
      </c>
      <c r="B23880" s="24" t="s">
        <v>102</v>
      </c>
      <c r="C23880" s="22"/>
      <c r="D23880" s="22"/>
      <c r="E23880"/>
      <c r="G23880" s="1"/>
      <c r="H23880" s="15"/>
    </row>
    <row r="23881" spans="1:8" x14ac:dyDescent="0.25">
      <c r="A23881" s="26">
        <v>1043301708</v>
      </c>
      <c r="B23881" s="24" t="s">
        <v>102</v>
      </c>
      <c r="C23881" s="22"/>
      <c r="D23881" s="22"/>
      <c r="E23881"/>
      <c r="G23881" s="1"/>
      <c r="H23881" s="15"/>
    </row>
    <row r="23882" spans="1:8" x14ac:dyDescent="0.25">
      <c r="A23882" s="26">
        <v>1043241326</v>
      </c>
      <c r="B23882" s="24" t="s">
        <v>102</v>
      </c>
      <c r="C23882" s="22"/>
      <c r="D23882" s="22"/>
      <c r="E23882"/>
      <c r="G23882" s="1"/>
      <c r="H23882" s="15"/>
    </row>
    <row r="23883" spans="1:8" x14ac:dyDescent="0.25">
      <c r="A23883" s="26">
        <v>1043227101</v>
      </c>
      <c r="B23883" s="24" t="s">
        <v>102</v>
      </c>
      <c r="C23883" s="22"/>
      <c r="D23883" s="22"/>
      <c r="E23883"/>
      <c r="G23883" s="1"/>
      <c r="H23883" s="15"/>
    </row>
    <row r="23884" spans="1:8" x14ac:dyDescent="0.25">
      <c r="A23884" s="26">
        <v>1073638706</v>
      </c>
      <c r="B23884" s="24" t="s">
        <v>102</v>
      </c>
      <c r="C23884" s="22"/>
      <c r="D23884" s="22"/>
      <c r="E23884"/>
      <c r="G23884" s="1"/>
      <c r="H23884" s="15"/>
    </row>
    <row r="23885" spans="1:8" x14ac:dyDescent="0.25">
      <c r="A23885" s="26">
        <v>1043224314</v>
      </c>
      <c r="B23885" s="24" t="s">
        <v>102</v>
      </c>
      <c r="C23885" s="22"/>
      <c r="D23885" s="22"/>
      <c r="E23885"/>
      <c r="G23885" s="1"/>
      <c r="H23885" s="15"/>
    </row>
    <row r="23886" spans="1:8" x14ac:dyDescent="0.25">
      <c r="A23886" s="26">
        <v>1033318647</v>
      </c>
      <c r="B23886" s="24" t="s">
        <v>102</v>
      </c>
      <c r="C23886" s="22"/>
      <c r="D23886" s="22"/>
      <c r="E23886"/>
      <c r="G23886" s="1"/>
      <c r="H23886" s="15"/>
    </row>
    <row r="23887" spans="1:8" x14ac:dyDescent="0.25">
      <c r="A23887" s="26">
        <v>1033291166</v>
      </c>
      <c r="B23887" s="24" t="s">
        <v>102</v>
      </c>
      <c r="C23887" s="22"/>
      <c r="D23887" s="22"/>
      <c r="E23887"/>
      <c r="G23887" s="1"/>
      <c r="H23887" s="15"/>
    </row>
    <row r="23888" spans="1:8" x14ac:dyDescent="0.25">
      <c r="A23888" s="26">
        <v>1033243829</v>
      </c>
      <c r="B23888" s="24" t="s">
        <v>102</v>
      </c>
      <c r="C23888" s="22"/>
      <c r="D23888" s="22"/>
      <c r="E23888"/>
      <c r="G23888" s="1"/>
      <c r="H23888" s="15"/>
    </row>
    <row r="23889" spans="1:8" x14ac:dyDescent="0.25">
      <c r="A23889" s="26">
        <v>1033237664</v>
      </c>
      <c r="B23889" s="24" t="s">
        <v>102</v>
      </c>
      <c r="C23889" s="22"/>
      <c r="D23889" s="22"/>
      <c r="E23889"/>
      <c r="G23889" s="1"/>
      <c r="H23889" s="15"/>
    </row>
    <row r="23890" spans="1:8" x14ac:dyDescent="0.25">
      <c r="A23890" s="26">
        <v>1033204896</v>
      </c>
      <c r="B23890" s="24" t="s">
        <v>102</v>
      </c>
      <c r="C23890" s="22"/>
      <c r="D23890" s="22"/>
      <c r="E23890"/>
      <c r="G23890" s="1"/>
      <c r="H23890" s="15"/>
    </row>
    <row r="23891" spans="1:8" x14ac:dyDescent="0.25">
      <c r="A23891" s="26">
        <v>1033201595</v>
      </c>
      <c r="B23891" s="24" t="s">
        <v>102</v>
      </c>
      <c r="C23891" s="22"/>
      <c r="D23891" s="22"/>
      <c r="E23891"/>
      <c r="G23891" s="1"/>
      <c r="H23891" s="15"/>
    </row>
    <row r="23892" spans="1:8" x14ac:dyDescent="0.25">
      <c r="A23892" s="26">
        <v>1033165006</v>
      </c>
      <c r="B23892" s="24" t="s">
        <v>102</v>
      </c>
      <c r="C23892" s="22"/>
      <c r="D23892" s="22"/>
      <c r="E23892"/>
      <c r="G23892" s="1"/>
      <c r="H23892" s="15"/>
    </row>
    <row r="23893" spans="1:8" x14ac:dyDescent="0.25">
      <c r="A23893" s="26">
        <v>1033128046</v>
      </c>
      <c r="B23893" s="24" t="s">
        <v>102</v>
      </c>
      <c r="C23893" s="22"/>
      <c r="D23893" s="22"/>
      <c r="E23893"/>
      <c r="G23893" s="1"/>
      <c r="H23893" s="15"/>
    </row>
    <row r="23894" spans="1:8" x14ac:dyDescent="0.25">
      <c r="A23894" s="26">
        <v>1023288313</v>
      </c>
      <c r="B23894" s="24" t="s">
        <v>102</v>
      </c>
      <c r="C23894" s="22"/>
      <c r="D23894" s="22"/>
      <c r="E23894"/>
      <c r="G23894" s="1"/>
      <c r="H23894" s="15"/>
    </row>
    <row r="23895" spans="1:8" x14ac:dyDescent="0.25">
      <c r="A23895" s="26">
        <v>1023287414</v>
      </c>
      <c r="B23895" s="24" t="s">
        <v>102</v>
      </c>
      <c r="C23895" s="22"/>
      <c r="D23895" s="22"/>
      <c r="E23895"/>
      <c r="G23895" s="1"/>
      <c r="H23895" s="15"/>
    </row>
    <row r="23896" spans="1:8" x14ac:dyDescent="0.25">
      <c r="A23896" s="26">
        <v>1023212560</v>
      </c>
      <c r="B23896" s="24" t="s">
        <v>102</v>
      </c>
      <c r="C23896" s="22"/>
      <c r="D23896" s="22"/>
      <c r="E23896"/>
      <c r="G23896" s="1"/>
      <c r="H23896" s="15"/>
    </row>
    <row r="23897" spans="1:8" x14ac:dyDescent="0.25">
      <c r="A23897" s="26">
        <v>1023197696</v>
      </c>
      <c r="B23897" s="24" t="s">
        <v>102</v>
      </c>
      <c r="C23897" s="22"/>
      <c r="D23897" s="22"/>
      <c r="E23897"/>
      <c r="G23897" s="1"/>
      <c r="H23897" s="15"/>
    </row>
    <row r="23898" spans="1:8" x14ac:dyDescent="0.25">
      <c r="A23898" s="26">
        <v>1023174224</v>
      </c>
      <c r="B23898" s="24" t="s">
        <v>102</v>
      </c>
      <c r="C23898" s="22"/>
      <c r="D23898" s="22"/>
      <c r="E23898"/>
      <c r="G23898" s="1"/>
      <c r="H23898" s="15"/>
    </row>
    <row r="23899" spans="1:8" x14ac:dyDescent="0.25">
      <c r="A23899" s="26">
        <v>1023128907</v>
      </c>
      <c r="B23899" s="24" t="s">
        <v>102</v>
      </c>
      <c r="C23899" s="22"/>
      <c r="D23899" s="22"/>
      <c r="E23899"/>
      <c r="G23899" s="1"/>
      <c r="H23899" s="15"/>
    </row>
    <row r="23900" spans="1:8" x14ac:dyDescent="0.25">
      <c r="A23900" s="26">
        <v>1023090065</v>
      </c>
      <c r="B23900" s="24" t="s">
        <v>102</v>
      </c>
      <c r="C23900" s="22"/>
      <c r="D23900" s="22"/>
      <c r="E23900"/>
      <c r="G23900" s="1"/>
      <c r="H23900" s="15"/>
    </row>
    <row r="23901" spans="1:8" x14ac:dyDescent="0.25">
      <c r="A23901" s="26">
        <v>1023080421</v>
      </c>
      <c r="B23901" s="24" t="s">
        <v>102</v>
      </c>
      <c r="C23901" s="22"/>
      <c r="D23901" s="22"/>
      <c r="E23901"/>
      <c r="G23901" s="1"/>
      <c r="H23901" s="15"/>
    </row>
    <row r="23902" spans="1:8" x14ac:dyDescent="0.25">
      <c r="A23902" s="26">
        <v>1023046471</v>
      </c>
      <c r="B23902" s="24" t="s">
        <v>102</v>
      </c>
      <c r="C23902" s="22"/>
      <c r="D23902" s="22"/>
      <c r="E23902"/>
      <c r="G23902" s="1"/>
      <c r="H23902" s="15"/>
    </row>
    <row r="23903" spans="1:8" x14ac:dyDescent="0.25">
      <c r="A23903" s="26">
        <v>1023029881</v>
      </c>
      <c r="B23903" s="24" t="s">
        <v>102</v>
      </c>
      <c r="C23903" s="22"/>
      <c r="D23903" s="22"/>
      <c r="E23903"/>
      <c r="G23903" s="1"/>
      <c r="H23903" s="15"/>
    </row>
    <row r="23904" spans="1:8" x14ac:dyDescent="0.25">
      <c r="A23904" s="26">
        <v>1023027570</v>
      </c>
      <c r="B23904" s="24" t="s">
        <v>102</v>
      </c>
      <c r="C23904" s="22"/>
      <c r="D23904" s="22"/>
      <c r="E23904"/>
      <c r="G23904" s="1"/>
      <c r="H23904" s="15"/>
    </row>
    <row r="23905" spans="1:8" x14ac:dyDescent="0.25">
      <c r="A23905" s="26">
        <v>1023019114</v>
      </c>
      <c r="B23905" s="24" t="s">
        <v>102</v>
      </c>
      <c r="C23905" s="22"/>
      <c r="D23905" s="22"/>
      <c r="E23905"/>
      <c r="G23905" s="1"/>
      <c r="H23905" s="15"/>
    </row>
    <row r="23906" spans="1:8" x14ac:dyDescent="0.25">
      <c r="A23906" s="26">
        <v>1013967496</v>
      </c>
      <c r="B23906" s="24" t="s">
        <v>102</v>
      </c>
      <c r="C23906" s="22"/>
      <c r="D23906" s="22"/>
      <c r="E23906"/>
      <c r="G23906" s="1"/>
      <c r="H23906" s="15"/>
    </row>
    <row r="23907" spans="1:8" x14ac:dyDescent="0.25">
      <c r="A23907" s="26">
        <v>1013908870</v>
      </c>
      <c r="B23907" s="24" t="s">
        <v>102</v>
      </c>
      <c r="C23907" s="22"/>
      <c r="D23907" s="22"/>
      <c r="E23907"/>
      <c r="G23907" s="1"/>
      <c r="H23907" s="15"/>
    </row>
    <row r="23908" spans="1:8" x14ac:dyDescent="0.25">
      <c r="A23908" s="26">
        <v>1013176536</v>
      </c>
      <c r="B23908" s="24" t="s">
        <v>102</v>
      </c>
      <c r="C23908" s="22"/>
      <c r="D23908" s="22"/>
      <c r="E23908"/>
      <c r="G23908" s="1"/>
      <c r="H23908" s="15"/>
    </row>
    <row r="23909" spans="1:8" x14ac:dyDescent="0.25">
      <c r="A23909" s="26">
        <v>1013082486</v>
      </c>
      <c r="B23909" s="24" t="s">
        <v>102</v>
      </c>
      <c r="C23909" s="22"/>
      <c r="D23909" s="22"/>
      <c r="E23909"/>
      <c r="G23909" s="1"/>
      <c r="H23909" s="15"/>
    </row>
    <row r="23910" spans="1:8" x14ac:dyDescent="0.25">
      <c r="A23910" s="26">
        <v>1013047216</v>
      </c>
      <c r="B23910" s="24" t="s">
        <v>102</v>
      </c>
      <c r="C23910" s="22"/>
      <c r="D23910" s="22"/>
      <c r="E23910"/>
      <c r="G23910" s="1"/>
      <c r="H23910" s="15"/>
    </row>
    <row r="23911" spans="1:8" x14ac:dyDescent="0.25">
      <c r="A23911" s="26">
        <v>1063521771</v>
      </c>
      <c r="B23911" s="24" t="s">
        <v>102</v>
      </c>
      <c r="C23911" s="22"/>
      <c r="D23911" s="22"/>
      <c r="E23911"/>
      <c r="G23911" s="1"/>
      <c r="H23911" s="15"/>
    </row>
    <row r="23912" spans="1:8" x14ac:dyDescent="0.25">
      <c r="A23912" s="26">
        <v>1255650024</v>
      </c>
      <c r="B23912" s="24" t="s">
        <v>102</v>
      </c>
      <c r="C23912" s="22"/>
      <c r="D23912" s="22"/>
      <c r="E23912"/>
      <c r="G23912" s="1"/>
      <c r="H23912" s="15"/>
    </row>
    <row r="23913" spans="1:8" x14ac:dyDescent="0.25">
      <c r="A23913" s="26">
        <v>1245220821</v>
      </c>
      <c r="B23913" s="24" t="s">
        <v>102</v>
      </c>
      <c r="C23913" s="22"/>
      <c r="D23913" s="22"/>
      <c r="E23913"/>
      <c r="G23913" s="1"/>
      <c r="H23913" s="15"/>
    </row>
    <row r="23914" spans="1:8" x14ac:dyDescent="0.25">
      <c r="A23914" s="26">
        <v>1851511000</v>
      </c>
      <c r="B23914" s="24" t="s">
        <v>102</v>
      </c>
      <c r="C23914" s="22"/>
      <c r="D23914" s="22"/>
      <c r="E23914"/>
      <c r="G23914" s="1"/>
      <c r="H23914" s="15"/>
    </row>
    <row r="23915" spans="1:8" x14ac:dyDescent="0.25">
      <c r="A23915" s="26">
        <v>1700134756</v>
      </c>
      <c r="B23915" s="24" t="s">
        <v>102</v>
      </c>
      <c r="C23915" s="22"/>
      <c r="D23915" s="22"/>
      <c r="E23915"/>
      <c r="G23915" s="1"/>
      <c r="H23915" s="15"/>
    </row>
    <row r="23916" spans="1:8" x14ac:dyDescent="0.25">
      <c r="A23916" s="26">
        <v>1417174574</v>
      </c>
      <c r="B23916" s="24" t="s">
        <v>102</v>
      </c>
      <c r="C23916" s="22"/>
      <c r="D23916" s="22"/>
      <c r="E23916"/>
      <c r="G23916" s="1"/>
      <c r="H23916" s="15"/>
    </row>
    <row r="23917" spans="1:8" x14ac:dyDescent="0.25">
      <c r="A23917" s="26">
        <v>1518184902</v>
      </c>
      <c r="B23917" s="24" t="s">
        <v>102</v>
      </c>
      <c r="C23917" s="22"/>
      <c r="D23917" s="22"/>
      <c r="E23917"/>
      <c r="G23917" s="1"/>
      <c r="H23917" s="15"/>
    </row>
    <row r="23918" spans="1:8" x14ac:dyDescent="0.25">
      <c r="A23918" s="26">
        <v>1740499912</v>
      </c>
      <c r="B23918" s="24" t="s">
        <v>102</v>
      </c>
      <c r="C23918" s="22"/>
      <c r="D23918" s="22"/>
      <c r="E23918"/>
      <c r="G23918" s="1"/>
      <c r="H23918" s="15"/>
    </row>
    <row r="23919" spans="1:8" x14ac:dyDescent="0.25">
      <c r="A23919" s="26">
        <v>1356699029</v>
      </c>
      <c r="B23919" s="24" t="s">
        <v>102</v>
      </c>
      <c r="C23919" s="22"/>
      <c r="D23919" s="22"/>
      <c r="E23919"/>
      <c r="G23919" s="1"/>
      <c r="H23919" s="15"/>
    </row>
    <row r="23920" spans="1:8" x14ac:dyDescent="0.25">
      <c r="A23920" s="26">
        <v>1114274867</v>
      </c>
      <c r="B23920" s="24" t="s">
        <v>102</v>
      </c>
      <c r="C23920" s="22"/>
      <c r="D23920" s="22"/>
      <c r="E23920"/>
      <c r="G23920" s="1"/>
      <c r="H23920" s="15"/>
    </row>
    <row r="23921" spans="1:8" x14ac:dyDescent="0.25">
      <c r="A23921" s="26">
        <v>1427303296</v>
      </c>
      <c r="B23921" s="24" t="s">
        <v>102</v>
      </c>
      <c r="C23921" s="22"/>
      <c r="D23921" s="22"/>
      <c r="E23921"/>
      <c r="G23921" s="1"/>
      <c r="H23921" s="15"/>
    </row>
    <row r="23922" spans="1:8" x14ac:dyDescent="0.25">
      <c r="A23922" s="26">
        <v>1114272721</v>
      </c>
      <c r="B23922" s="24" t="s">
        <v>102</v>
      </c>
      <c r="C23922" s="22"/>
      <c r="D23922" s="22"/>
      <c r="E23922"/>
      <c r="G23922" s="1"/>
      <c r="H23922" s="15"/>
    </row>
    <row r="23923" spans="1:8" x14ac:dyDescent="0.25">
      <c r="A23923" s="26">
        <v>1043519861</v>
      </c>
      <c r="B23923" s="24" t="s">
        <v>102</v>
      </c>
      <c r="C23923" s="22"/>
      <c r="D23923" s="22"/>
      <c r="E23923"/>
      <c r="G23923" s="1"/>
      <c r="H23923" s="15"/>
    </row>
    <row r="23924" spans="1:8" x14ac:dyDescent="0.25">
      <c r="A23924" s="26">
        <v>1215230941</v>
      </c>
      <c r="B23924" s="24" t="s">
        <v>102</v>
      </c>
      <c r="C23924" s="22"/>
      <c r="D23924" s="22"/>
      <c r="E23924"/>
      <c r="G23924" s="1"/>
      <c r="H23924" s="15"/>
    </row>
    <row r="23925" spans="1:8" x14ac:dyDescent="0.25">
      <c r="A23925" s="26">
        <v>1003184300</v>
      </c>
      <c r="B23925" s="24" t="s">
        <v>102</v>
      </c>
      <c r="C23925" s="22"/>
      <c r="D23925" s="22"/>
      <c r="E23925"/>
      <c r="G23925" s="1"/>
      <c r="H23925" s="15"/>
    </row>
    <row r="23926" spans="1:8" x14ac:dyDescent="0.25">
      <c r="A23926" s="26">
        <v>1013038066</v>
      </c>
      <c r="B23926" s="24" t="s">
        <v>102</v>
      </c>
      <c r="C23926" s="22"/>
      <c r="D23926" s="22"/>
      <c r="E23926"/>
      <c r="G23926" s="1"/>
      <c r="H23926" s="15"/>
    </row>
    <row r="23927" spans="1:8" x14ac:dyDescent="0.25">
      <c r="A23927" s="26">
        <v>1013026897</v>
      </c>
      <c r="B23927" s="24" t="s">
        <v>102</v>
      </c>
      <c r="C23927" s="22"/>
      <c r="D23927" s="22"/>
      <c r="E23927"/>
      <c r="G23927" s="1"/>
      <c r="H23927" s="15"/>
    </row>
    <row r="23928" spans="1:8" x14ac:dyDescent="0.25">
      <c r="A23928" s="26">
        <v>1013020379</v>
      </c>
      <c r="B23928" s="24" t="s">
        <v>102</v>
      </c>
      <c r="C23928" s="22"/>
      <c r="D23928" s="22"/>
      <c r="E23928"/>
      <c r="G23928" s="1"/>
      <c r="H23928" s="15"/>
    </row>
    <row r="23929" spans="1:8" x14ac:dyDescent="0.25">
      <c r="A23929" s="26">
        <v>1376626481</v>
      </c>
      <c r="B23929" s="24" t="s">
        <v>102</v>
      </c>
      <c r="C23929" s="22"/>
      <c r="D23929" s="22"/>
      <c r="E23929"/>
      <c r="G23929" s="1"/>
      <c r="H23929" s="15"/>
    </row>
    <row r="23930" spans="1:8" x14ac:dyDescent="0.25">
      <c r="A23930" s="26">
        <v>1013004951</v>
      </c>
      <c r="B23930" s="24" t="s">
        <v>102</v>
      </c>
      <c r="C23930" s="22"/>
      <c r="D23930" s="22"/>
      <c r="E23930"/>
      <c r="G23930" s="1"/>
      <c r="H23930" s="15"/>
    </row>
    <row r="23931" spans="1:8" x14ac:dyDescent="0.25">
      <c r="A23931" s="26">
        <v>1003967613</v>
      </c>
      <c r="B23931" s="24" t="s">
        <v>102</v>
      </c>
      <c r="C23931" s="22"/>
      <c r="D23931" s="22"/>
      <c r="E23931"/>
      <c r="G23931" s="1"/>
      <c r="H23931" s="15"/>
    </row>
    <row r="23932" spans="1:8" x14ac:dyDescent="0.25">
      <c r="A23932" s="26">
        <v>1003951476</v>
      </c>
      <c r="B23932" s="24" t="s">
        <v>102</v>
      </c>
      <c r="C23932" s="22"/>
      <c r="D23932" s="22"/>
      <c r="E23932"/>
      <c r="G23932" s="1"/>
      <c r="H23932" s="15"/>
    </row>
    <row r="23933" spans="1:8" x14ac:dyDescent="0.25">
      <c r="A23933" s="26">
        <v>1003942228</v>
      </c>
      <c r="B23933" s="24" t="s">
        <v>102</v>
      </c>
      <c r="C23933" s="22"/>
      <c r="D23933" s="22"/>
      <c r="E23933"/>
      <c r="G23933" s="1"/>
      <c r="H23933" s="15"/>
    </row>
    <row r="23934" spans="1:8" x14ac:dyDescent="0.25">
      <c r="A23934" s="26">
        <v>1003941311</v>
      </c>
      <c r="B23934" s="24" t="s">
        <v>102</v>
      </c>
      <c r="C23934" s="22"/>
      <c r="D23934" s="22"/>
      <c r="E23934"/>
      <c r="G23934" s="1"/>
      <c r="H23934" s="15"/>
    </row>
    <row r="23935" spans="1:8" x14ac:dyDescent="0.25">
      <c r="A23935" s="26">
        <v>1003905837</v>
      </c>
      <c r="B23935" s="24" t="s">
        <v>102</v>
      </c>
      <c r="C23935" s="22"/>
      <c r="D23935" s="22"/>
      <c r="E23935"/>
      <c r="G23935" s="1"/>
      <c r="H23935" s="15"/>
    </row>
    <row r="23936" spans="1:8" x14ac:dyDescent="0.25">
      <c r="A23936" s="26">
        <v>1003876558</v>
      </c>
      <c r="B23936" s="24" t="s">
        <v>102</v>
      </c>
      <c r="C23936" s="22"/>
      <c r="D23936" s="22"/>
      <c r="E23936"/>
      <c r="G23936" s="1"/>
      <c r="H23936" s="15"/>
    </row>
    <row r="23937" spans="1:8" x14ac:dyDescent="0.25">
      <c r="A23937" s="26">
        <v>1003857160</v>
      </c>
      <c r="B23937" s="24" t="s">
        <v>102</v>
      </c>
      <c r="C23937" s="22"/>
      <c r="D23937" s="22"/>
      <c r="E23937"/>
      <c r="G23937" s="1"/>
      <c r="H23937" s="15"/>
    </row>
    <row r="23938" spans="1:8" x14ac:dyDescent="0.25">
      <c r="A23938" s="26">
        <v>1003856378</v>
      </c>
      <c r="B23938" s="24" t="s">
        <v>102</v>
      </c>
      <c r="C23938" s="22"/>
      <c r="D23938" s="22"/>
      <c r="E23938"/>
      <c r="G23938" s="1"/>
      <c r="H23938" s="15"/>
    </row>
    <row r="23939" spans="1:8" x14ac:dyDescent="0.25">
      <c r="A23939" s="26">
        <v>1003854977</v>
      </c>
      <c r="B23939" s="24" t="s">
        <v>102</v>
      </c>
      <c r="C23939" s="22"/>
      <c r="D23939" s="22"/>
      <c r="E23939"/>
      <c r="G23939" s="1"/>
      <c r="H23939" s="15"/>
    </row>
    <row r="23940" spans="1:8" x14ac:dyDescent="0.25">
      <c r="A23940" s="26">
        <v>1003823451</v>
      </c>
      <c r="B23940" s="24" t="s">
        <v>102</v>
      </c>
      <c r="C23940" s="22"/>
      <c r="D23940" s="22"/>
      <c r="E23940"/>
      <c r="G23940" s="1"/>
      <c r="H23940" s="15"/>
    </row>
    <row r="23941" spans="1:8" x14ac:dyDescent="0.25">
      <c r="A23941" s="26">
        <v>1003821620</v>
      </c>
      <c r="B23941" s="24" t="s">
        <v>102</v>
      </c>
      <c r="C23941" s="22"/>
      <c r="D23941" s="22"/>
      <c r="E23941"/>
      <c r="G23941" s="1"/>
      <c r="H23941" s="15"/>
    </row>
    <row r="23942" spans="1:8" x14ac:dyDescent="0.25">
      <c r="A23942" s="26">
        <v>1003119298</v>
      </c>
      <c r="B23942" s="24" t="s">
        <v>102</v>
      </c>
      <c r="C23942" s="22"/>
      <c r="D23942" s="22"/>
      <c r="E23942"/>
      <c r="G23942" s="1"/>
      <c r="H23942" s="15"/>
    </row>
    <row r="23943" spans="1:8" x14ac:dyDescent="0.25">
      <c r="A23943" s="26">
        <v>1003099524</v>
      </c>
      <c r="B23943" s="24" t="s">
        <v>102</v>
      </c>
      <c r="C23943" s="22"/>
      <c r="D23943" s="22"/>
      <c r="E23943"/>
      <c r="G23943" s="1"/>
      <c r="H23943" s="15"/>
    </row>
    <row r="23944" spans="1:8" x14ac:dyDescent="0.25">
      <c r="A23944" s="26">
        <v>1295876977</v>
      </c>
      <c r="B23944" s="24" t="s">
        <v>102</v>
      </c>
      <c r="C23944" s="22"/>
      <c r="D23944" s="22"/>
      <c r="E23944"/>
      <c r="G23944" s="1"/>
      <c r="H23944" s="15"/>
    </row>
    <row r="23945" spans="1:8" x14ac:dyDescent="0.25">
      <c r="A23945" s="26">
        <v>1235258203</v>
      </c>
      <c r="B23945" s="24" t="s">
        <v>102</v>
      </c>
      <c r="C23945" s="22"/>
      <c r="D23945" s="22"/>
      <c r="E23945"/>
      <c r="G23945" s="1"/>
      <c r="H23945" s="15"/>
    </row>
    <row r="23946" spans="1:8" x14ac:dyDescent="0.25">
      <c r="A23946" s="26">
        <v>1922207265</v>
      </c>
      <c r="B23946" s="24" t="s">
        <v>102</v>
      </c>
      <c r="C23946" s="22"/>
      <c r="D23946" s="22"/>
      <c r="E23946"/>
      <c r="G23946" s="1"/>
      <c r="H23946" s="15"/>
    </row>
    <row r="23947" spans="1:8" x14ac:dyDescent="0.25">
      <c r="A23947" s="26">
        <v>1588875298</v>
      </c>
      <c r="B23947" s="24" t="s">
        <v>102</v>
      </c>
      <c r="C23947" s="22"/>
      <c r="D23947" s="22"/>
      <c r="E23947"/>
      <c r="G23947" s="1"/>
      <c r="H23947" s="15"/>
    </row>
    <row r="23948" spans="1:8" x14ac:dyDescent="0.25">
      <c r="A23948" s="26">
        <v>1346561024</v>
      </c>
      <c r="B23948" s="24" t="s">
        <v>102</v>
      </c>
      <c r="C23948" s="22"/>
      <c r="D23948" s="22"/>
      <c r="E23948"/>
      <c r="G23948" s="1"/>
      <c r="H23948" s="15"/>
    </row>
    <row r="23949" spans="1:8" x14ac:dyDescent="0.25">
      <c r="A23949" s="26">
        <v>1124381397</v>
      </c>
      <c r="B23949" s="24" t="s">
        <v>102</v>
      </c>
      <c r="C23949" s="22"/>
      <c r="D23949" s="22"/>
      <c r="E23949"/>
      <c r="G23949" s="1"/>
      <c r="H23949" s="15"/>
    </row>
    <row r="23950" spans="1:8" x14ac:dyDescent="0.25">
      <c r="A23950" s="26">
        <v>1306100144</v>
      </c>
      <c r="B23950" s="24" t="s">
        <v>102</v>
      </c>
      <c r="C23950" s="22"/>
      <c r="D23950" s="22"/>
      <c r="E23950"/>
      <c r="G23950" s="1"/>
      <c r="H23950" s="15"/>
    </row>
    <row r="23951" spans="1:8" x14ac:dyDescent="0.25">
      <c r="A23951" s="26">
        <v>1104837459</v>
      </c>
      <c r="B23951" s="24" t="s">
        <v>102</v>
      </c>
      <c r="C23951" s="22"/>
      <c r="D23951" s="22"/>
      <c r="E23951"/>
      <c r="G23951" s="1"/>
      <c r="H23951" s="15"/>
    </row>
    <row r="23952" spans="1:8" x14ac:dyDescent="0.25">
      <c r="A23952" s="26">
        <v>1952410086</v>
      </c>
      <c r="B23952" s="24" t="s">
        <v>102</v>
      </c>
      <c r="C23952" s="22"/>
      <c r="D23952" s="22"/>
      <c r="E23952"/>
      <c r="G23952" s="1"/>
      <c r="H23952" s="15"/>
    </row>
    <row r="23953" spans="1:8" x14ac:dyDescent="0.25">
      <c r="A23953" s="26">
        <v>1447284914</v>
      </c>
      <c r="B23953" s="24" t="s">
        <v>102</v>
      </c>
      <c r="C23953" s="22"/>
      <c r="D23953" s="22"/>
      <c r="E23953"/>
      <c r="G23953" s="1"/>
      <c r="H23953" s="15"/>
    </row>
    <row r="23954" spans="1:8" x14ac:dyDescent="0.25">
      <c r="A23954" s="26">
        <v>1992795298</v>
      </c>
      <c r="B23954" s="24" t="s">
        <v>102</v>
      </c>
      <c r="C23954" s="22"/>
      <c r="D23954" s="22"/>
      <c r="E23954"/>
      <c r="G23954" s="1"/>
      <c r="H23954" s="15"/>
    </row>
    <row r="23955" spans="1:8" x14ac:dyDescent="0.25">
      <c r="A23955" s="26">
        <v>1689657843</v>
      </c>
      <c r="B23955" s="24" t="s">
        <v>102</v>
      </c>
      <c r="C23955" s="22"/>
      <c r="D23955" s="22"/>
      <c r="E23955"/>
      <c r="G23955" s="1"/>
      <c r="H23955" s="15"/>
    </row>
    <row r="23956" spans="1:8" x14ac:dyDescent="0.25">
      <c r="A23956" s="26">
        <v>1992782676</v>
      </c>
      <c r="B23956" s="24" t="s">
        <v>102</v>
      </c>
      <c r="C23956" s="22"/>
      <c r="D23956" s="22"/>
      <c r="E23956"/>
      <c r="G23956" s="1"/>
      <c r="H23956" s="15"/>
    </row>
    <row r="23957" spans="1:8" x14ac:dyDescent="0.25">
      <c r="A23957" s="26">
        <v>1982734877</v>
      </c>
      <c r="B23957" s="24" t="s">
        <v>102</v>
      </c>
      <c r="C23957" s="22"/>
      <c r="D23957" s="22"/>
      <c r="E23957"/>
      <c r="G23957" s="1"/>
      <c r="H23957" s="15"/>
    </row>
    <row r="23958" spans="1:8" x14ac:dyDescent="0.25">
      <c r="A23958" s="26">
        <v>1871587766</v>
      </c>
      <c r="B23958" s="24" t="s">
        <v>102</v>
      </c>
      <c r="C23958" s="22"/>
      <c r="D23958" s="22"/>
      <c r="E23958"/>
      <c r="G23958" s="1"/>
      <c r="H23958" s="15"/>
    </row>
    <row r="23959" spans="1:8" x14ac:dyDescent="0.25">
      <c r="A23959" s="26">
        <v>1861424723</v>
      </c>
      <c r="B23959" s="24" t="s">
        <v>102</v>
      </c>
      <c r="C23959" s="22"/>
      <c r="D23959" s="22"/>
      <c r="E23959"/>
      <c r="G23959" s="1"/>
      <c r="H23959" s="15"/>
    </row>
    <row r="23960" spans="1:8" x14ac:dyDescent="0.25">
      <c r="A23960" s="26">
        <v>1851438972</v>
      </c>
      <c r="B23960" s="24" t="s">
        <v>102</v>
      </c>
      <c r="C23960" s="22"/>
      <c r="D23960" s="22"/>
      <c r="E23960"/>
      <c r="G23960" s="1"/>
      <c r="H23960" s="15"/>
    </row>
    <row r="23961" spans="1:8" x14ac:dyDescent="0.25">
      <c r="A23961" s="26">
        <v>1841417672</v>
      </c>
      <c r="B23961" s="24" t="s">
        <v>102</v>
      </c>
      <c r="C23961" s="22"/>
      <c r="D23961" s="22"/>
      <c r="E23961"/>
      <c r="G23961" s="1"/>
      <c r="H23961" s="15"/>
    </row>
    <row r="23962" spans="1:8" x14ac:dyDescent="0.25">
      <c r="A23962" s="26">
        <v>1821176942</v>
      </c>
      <c r="B23962" s="24" t="s">
        <v>102</v>
      </c>
      <c r="C23962" s="22"/>
      <c r="D23962" s="22"/>
      <c r="E23962"/>
      <c r="G23962" s="1"/>
      <c r="H23962" s="15"/>
    </row>
    <row r="23963" spans="1:8" x14ac:dyDescent="0.25">
      <c r="A23963" s="26">
        <v>1821096819</v>
      </c>
      <c r="B23963" s="24" t="s">
        <v>102</v>
      </c>
      <c r="C23963" s="22"/>
      <c r="D23963" s="22"/>
      <c r="E23963"/>
      <c r="G23963" s="1"/>
      <c r="H23963" s="15"/>
    </row>
    <row r="23964" spans="1:8" x14ac:dyDescent="0.25">
      <c r="A23964" s="26">
        <v>1811065550</v>
      </c>
      <c r="B23964" s="24" t="s">
        <v>102</v>
      </c>
      <c r="C23964" s="22"/>
      <c r="D23964" s="22"/>
      <c r="E23964"/>
      <c r="G23964" s="1"/>
      <c r="H23964" s="15"/>
    </row>
    <row r="23965" spans="1:8" x14ac:dyDescent="0.25">
      <c r="A23965" s="26">
        <v>1801997796</v>
      </c>
      <c r="B23965" s="24" t="s">
        <v>102</v>
      </c>
      <c r="C23965" s="22"/>
      <c r="D23965" s="22"/>
      <c r="E23965"/>
      <c r="G23965" s="1"/>
      <c r="H23965" s="15"/>
    </row>
    <row r="23966" spans="1:8" x14ac:dyDescent="0.25">
      <c r="A23966" s="26">
        <v>1801915707</v>
      </c>
      <c r="B23966" s="24" t="s">
        <v>102</v>
      </c>
      <c r="C23966" s="22"/>
      <c r="D23966" s="22"/>
      <c r="E23966"/>
      <c r="G23966" s="1"/>
      <c r="H23966" s="15"/>
    </row>
    <row r="23967" spans="1:8" x14ac:dyDescent="0.25">
      <c r="A23967" s="26">
        <v>1386783264</v>
      </c>
      <c r="B23967" s="24" t="s">
        <v>102</v>
      </c>
      <c r="C23967" s="22"/>
      <c r="D23967" s="22"/>
      <c r="E23967"/>
      <c r="G23967" s="1"/>
      <c r="H23967" s="15"/>
    </row>
    <row r="23968" spans="1:8" x14ac:dyDescent="0.25">
      <c r="A23968" s="26">
        <v>1790881449</v>
      </c>
      <c r="B23968" s="24" t="s">
        <v>102</v>
      </c>
      <c r="C23968" s="22"/>
      <c r="D23968" s="22"/>
      <c r="E23968"/>
      <c r="G23968" s="1"/>
      <c r="H23968" s="15"/>
    </row>
    <row r="23969" spans="1:8" x14ac:dyDescent="0.25">
      <c r="A23969" s="26">
        <v>1790747335</v>
      </c>
      <c r="B23969" s="24" t="s">
        <v>102</v>
      </c>
      <c r="C23969" s="22"/>
      <c r="D23969" s="22"/>
      <c r="E23969"/>
      <c r="G23969" s="1"/>
      <c r="H23969" s="15"/>
    </row>
    <row r="23970" spans="1:8" x14ac:dyDescent="0.25">
      <c r="A23970" s="26">
        <v>1770664914</v>
      </c>
      <c r="B23970" s="24" t="s">
        <v>102</v>
      </c>
      <c r="C23970" s="22"/>
      <c r="D23970" s="22"/>
      <c r="E23970"/>
      <c r="G23970" s="1"/>
      <c r="H23970" s="15"/>
    </row>
    <row r="23971" spans="1:8" x14ac:dyDescent="0.25">
      <c r="A23971" s="26">
        <v>1740455336</v>
      </c>
      <c r="B23971" s="24" t="s">
        <v>102</v>
      </c>
      <c r="C23971" s="22"/>
      <c r="D23971" s="22"/>
      <c r="E23971"/>
      <c r="G23971" s="1"/>
      <c r="H23971" s="15"/>
    </row>
    <row r="23972" spans="1:8" x14ac:dyDescent="0.25">
      <c r="A23972" s="26">
        <v>1710941950</v>
      </c>
      <c r="B23972" s="24" t="s">
        <v>102</v>
      </c>
      <c r="C23972" s="22"/>
      <c r="D23972" s="22"/>
      <c r="E23972"/>
      <c r="G23972" s="1"/>
      <c r="H23972" s="15"/>
    </row>
    <row r="23973" spans="1:8" x14ac:dyDescent="0.25">
      <c r="A23973" s="26">
        <v>1487962304</v>
      </c>
      <c r="B23973" s="24" t="s">
        <v>102</v>
      </c>
      <c r="C23973" s="22"/>
      <c r="D23973" s="22"/>
      <c r="E23973"/>
      <c r="G23973" s="1"/>
      <c r="H23973" s="15"/>
    </row>
    <row r="23974" spans="1:8" x14ac:dyDescent="0.25">
      <c r="A23974" s="26">
        <v>1669475034</v>
      </c>
      <c r="B23974" s="24" t="s">
        <v>102</v>
      </c>
      <c r="C23974" s="22"/>
      <c r="D23974" s="22"/>
      <c r="E23974"/>
      <c r="G23974" s="1"/>
      <c r="H23974" s="15"/>
    </row>
    <row r="23975" spans="1:8" x14ac:dyDescent="0.25">
      <c r="A23975" s="26">
        <v>1669437927</v>
      </c>
      <c r="B23975" s="24" t="s">
        <v>102</v>
      </c>
      <c r="C23975" s="22"/>
      <c r="D23975" s="22"/>
      <c r="E23975"/>
      <c r="G23975" s="1"/>
      <c r="H23975" s="15"/>
    </row>
    <row r="23976" spans="1:8" x14ac:dyDescent="0.25">
      <c r="A23976" s="26">
        <v>1669418372</v>
      </c>
      <c r="B23976" s="24" t="s">
        <v>102</v>
      </c>
      <c r="C23976" s="22"/>
      <c r="D23976" s="22"/>
      <c r="E23976"/>
      <c r="G23976" s="1"/>
      <c r="H23976" s="15"/>
    </row>
    <row r="23977" spans="1:8" x14ac:dyDescent="0.25">
      <c r="A23977" s="26">
        <v>1659332203</v>
      </c>
      <c r="B23977" s="24" t="s">
        <v>102</v>
      </c>
      <c r="C23977" s="22"/>
      <c r="D23977" s="22"/>
      <c r="E23977"/>
      <c r="G23977" s="1"/>
      <c r="H23977" s="15"/>
    </row>
    <row r="23978" spans="1:8" x14ac:dyDescent="0.25">
      <c r="A23978" s="26">
        <v>1346459377</v>
      </c>
      <c r="B23978" s="24" t="s">
        <v>102</v>
      </c>
      <c r="C23978" s="22"/>
      <c r="D23978" s="22"/>
      <c r="E23978"/>
      <c r="G23978" s="1"/>
      <c r="H23978" s="15"/>
    </row>
    <row r="23979" spans="1:8" x14ac:dyDescent="0.25">
      <c r="A23979" s="26">
        <v>1629009378</v>
      </c>
      <c r="B23979" s="24" t="s">
        <v>102</v>
      </c>
      <c r="C23979" s="22"/>
      <c r="D23979" s="22"/>
      <c r="E23979"/>
      <c r="G23979" s="1"/>
      <c r="H23979" s="15"/>
    </row>
    <row r="23980" spans="1:8" x14ac:dyDescent="0.25">
      <c r="A23980" s="26">
        <v>1558574996</v>
      </c>
      <c r="B23980" s="24" t="s">
        <v>102</v>
      </c>
      <c r="C23980" s="22"/>
      <c r="D23980" s="22"/>
      <c r="E23980"/>
      <c r="G23980" s="1"/>
      <c r="H23980" s="15"/>
    </row>
    <row r="23981" spans="1:8" x14ac:dyDescent="0.25">
      <c r="A23981" s="26">
        <v>1558439703</v>
      </c>
      <c r="B23981" s="24" t="s">
        <v>102</v>
      </c>
      <c r="C23981" s="22"/>
      <c r="D23981" s="22"/>
      <c r="E23981"/>
      <c r="G23981" s="1"/>
      <c r="H23981" s="15"/>
    </row>
    <row r="23982" spans="1:8" x14ac:dyDescent="0.25">
      <c r="A23982" s="26">
        <v>1538245006</v>
      </c>
      <c r="B23982" s="24" t="s">
        <v>102</v>
      </c>
      <c r="C23982" s="22"/>
      <c r="D23982" s="22"/>
      <c r="E23982"/>
      <c r="G23982" s="1"/>
      <c r="H23982" s="15"/>
    </row>
    <row r="23983" spans="1:8" x14ac:dyDescent="0.25">
      <c r="A23983" s="26">
        <v>1437152717</v>
      </c>
      <c r="B23983" s="24" t="s">
        <v>102</v>
      </c>
      <c r="C23983" s="22"/>
      <c r="D23983" s="22"/>
      <c r="E23983"/>
      <c r="G23983" s="1"/>
      <c r="H23983" s="15"/>
    </row>
    <row r="23984" spans="1:8" x14ac:dyDescent="0.25">
      <c r="A23984" s="26">
        <v>1417991712</v>
      </c>
      <c r="B23984" s="24" t="s">
        <v>102</v>
      </c>
      <c r="C23984" s="22"/>
      <c r="D23984" s="22"/>
      <c r="E23984"/>
      <c r="G23984" s="1"/>
      <c r="H23984" s="15"/>
    </row>
    <row r="23985" spans="1:8" x14ac:dyDescent="0.25">
      <c r="A23985" s="26">
        <v>1366567133</v>
      </c>
      <c r="B23985" s="24" t="s">
        <v>102</v>
      </c>
      <c r="C23985" s="22"/>
      <c r="D23985" s="22"/>
      <c r="E23985"/>
      <c r="G23985" s="1"/>
      <c r="H23985" s="15"/>
    </row>
    <row r="23986" spans="1:8" x14ac:dyDescent="0.25">
      <c r="A23986" s="26">
        <v>1356339287</v>
      </c>
      <c r="B23986" s="24" t="s">
        <v>102</v>
      </c>
      <c r="C23986" s="22"/>
      <c r="D23986" s="22"/>
      <c r="E23986"/>
      <c r="G23986" s="1"/>
      <c r="H23986" s="15"/>
    </row>
    <row r="23987" spans="1:8" x14ac:dyDescent="0.25">
      <c r="A23987" s="26">
        <v>1346279700</v>
      </c>
      <c r="B23987" s="24" t="s">
        <v>102</v>
      </c>
      <c r="C23987" s="22"/>
      <c r="D23987" s="22"/>
      <c r="E23987"/>
      <c r="G23987" s="1"/>
      <c r="H23987" s="15"/>
    </row>
    <row r="23988" spans="1:8" x14ac:dyDescent="0.25">
      <c r="A23988" s="26">
        <v>1306882063</v>
      </c>
      <c r="B23988" s="24" t="s">
        <v>102</v>
      </c>
      <c r="C23988" s="22"/>
      <c r="D23988" s="22"/>
      <c r="E23988"/>
      <c r="G23988" s="1"/>
      <c r="H23988" s="15"/>
    </row>
    <row r="23989" spans="1:8" x14ac:dyDescent="0.25">
      <c r="A23989" s="26">
        <v>1265448427</v>
      </c>
      <c r="B23989" s="24" t="s">
        <v>102</v>
      </c>
      <c r="C23989" s="22"/>
      <c r="D23989" s="22"/>
      <c r="E23989"/>
      <c r="G23989" s="1"/>
      <c r="H23989" s="15"/>
    </row>
    <row r="23990" spans="1:8" x14ac:dyDescent="0.25">
      <c r="A23990" s="26">
        <v>1194704759</v>
      </c>
      <c r="B23990" s="24" t="s">
        <v>102</v>
      </c>
      <c r="C23990" s="22"/>
      <c r="D23990" s="22"/>
      <c r="E23990"/>
      <c r="G23990" s="1"/>
      <c r="H23990" s="15"/>
    </row>
    <row r="23991" spans="1:8" x14ac:dyDescent="0.25">
      <c r="A23991" s="26">
        <v>1124161963</v>
      </c>
      <c r="B23991" s="24" t="s">
        <v>102</v>
      </c>
      <c r="C23991" s="22"/>
      <c r="D23991" s="22"/>
      <c r="E23991"/>
      <c r="G23991" s="1"/>
      <c r="H23991" s="15"/>
    </row>
    <row r="23992" spans="1:8" x14ac:dyDescent="0.25">
      <c r="A23992" s="26">
        <v>1073512026</v>
      </c>
      <c r="B23992" s="24" t="s">
        <v>102</v>
      </c>
      <c r="C23992" s="22"/>
      <c r="D23992" s="22"/>
      <c r="E23992"/>
      <c r="G23992" s="1"/>
      <c r="H23992" s="15"/>
    </row>
    <row r="23993" spans="1:8" x14ac:dyDescent="0.25">
      <c r="A23993" s="26">
        <v>1003942889</v>
      </c>
      <c r="B23993" s="24" t="s">
        <v>102</v>
      </c>
      <c r="C23993" s="22"/>
      <c r="D23993" s="22"/>
      <c r="E23993"/>
      <c r="G23993" s="1"/>
      <c r="H23993" s="15"/>
    </row>
    <row r="23994" spans="1:8" x14ac:dyDescent="0.25">
      <c r="A23994" s="26">
        <v>1003827320</v>
      </c>
      <c r="B23994" s="24" t="s">
        <v>102</v>
      </c>
      <c r="C23994" s="22"/>
      <c r="D23994" s="22"/>
      <c r="E23994"/>
      <c r="G23994" s="1"/>
      <c r="H23994" s="15"/>
    </row>
    <row r="23995" spans="1:8" x14ac:dyDescent="0.25">
      <c r="A23995" s="26">
        <v>1760443436</v>
      </c>
      <c r="B23995" s="24" t="s">
        <v>102</v>
      </c>
      <c r="C23995" s="22"/>
      <c r="D23995" s="22"/>
      <c r="E23995"/>
      <c r="G23995" s="1"/>
      <c r="H23995" s="15"/>
    </row>
    <row r="23996" spans="1:8" x14ac:dyDescent="0.25">
      <c r="A23996" s="26">
        <v>1427077957</v>
      </c>
      <c r="B23996" s="24" t="s">
        <v>102</v>
      </c>
      <c r="C23996" s="22"/>
      <c r="D23996" s="22"/>
      <c r="E23996"/>
      <c r="G23996" s="1"/>
      <c r="H23996" s="15"/>
    </row>
    <row r="23997" spans="1:8" x14ac:dyDescent="0.25">
      <c r="A23997" s="26">
        <v>1316936677</v>
      </c>
      <c r="B23997" s="24" t="s">
        <v>102</v>
      </c>
      <c r="C23997" s="22"/>
      <c r="D23997" s="22"/>
      <c r="E23997"/>
      <c r="G23997" s="1"/>
      <c r="H23997" s="15"/>
    </row>
    <row r="23998" spans="1:8" x14ac:dyDescent="0.25">
      <c r="A23998" s="26">
        <v>1285694950</v>
      </c>
      <c r="B23998" s="24" t="s">
        <v>102</v>
      </c>
      <c r="C23998" s="22"/>
      <c r="D23998" s="22"/>
      <c r="E23998"/>
      <c r="G23998" s="1"/>
      <c r="H23998" s="15"/>
    </row>
    <row r="23999" spans="1:8" x14ac:dyDescent="0.25">
      <c r="A23999" s="26">
        <v>1023092061</v>
      </c>
      <c r="B23999" s="24" t="s">
        <v>102</v>
      </c>
      <c r="C23999" s="22"/>
      <c r="D23999" s="22"/>
      <c r="E23999"/>
      <c r="G23999" s="1"/>
      <c r="H23999" s="15"/>
    </row>
    <row r="24000" spans="1:8" x14ac:dyDescent="0.25">
      <c r="A24000" s="26">
        <v>1801962428</v>
      </c>
      <c r="B24000" s="24" t="s">
        <v>102</v>
      </c>
      <c r="C24000" s="22"/>
      <c r="D24000" s="22"/>
      <c r="E24000"/>
      <c r="G24000" s="1"/>
      <c r="H24000" s="15"/>
    </row>
    <row r="24001" spans="1:8" x14ac:dyDescent="0.25">
      <c r="A24001" s="26">
        <v>1770788291</v>
      </c>
      <c r="B24001" s="24" t="s">
        <v>102</v>
      </c>
      <c r="C24001" s="22"/>
      <c r="D24001" s="22"/>
      <c r="E24001"/>
      <c r="G24001" s="1"/>
      <c r="H24001" s="15"/>
    </row>
    <row r="24002" spans="1:8" x14ac:dyDescent="0.25">
      <c r="A24002" s="26">
        <v>1306019336</v>
      </c>
      <c r="B24002" s="24" t="s">
        <v>102</v>
      </c>
      <c r="C24002" s="22"/>
      <c r="D24002" s="22"/>
      <c r="E24002"/>
      <c r="G24002" s="1"/>
      <c r="H24002" s="15"/>
    </row>
    <row r="24003" spans="1:8" x14ac:dyDescent="0.25">
      <c r="A24003" s="26">
        <v>1184647026</v>
      </c>
      <c r="B24003" s="24" t="s">
        <v>102</v>
      </c>
      <c r="C24003" s="22"/>
      <c r="D24003" s="22"/>
      <c r="E24003"/>
      <c r="G24003" s="1"/>
      <c r="H24003" s="15"/>
    </row>
    <row r="24004" spans="1:8" x14ac:dyDescent="0.25">
      <c r="A24004" s="26">
        <v>1154542827</v>
      </c>
      <c r="B24004" s="24" t="s">
        <v>102</v>
      </c>
      <c r="C24004" s="22"/>
      <c r="D24004" s="22"/>
      <c r="E24004"/>
      <c r="G24004" s="1"/>
      <c r="H24004" s="15"/>
    </row>
    <row r="24005" spans="1:8" x14ac:dyDescent="0.25">
      <c r="A24005" s="26">
        <v>1023233004</v>
      </c>
      <c r="B24005" s="24" t="s">
        <v>102</v>
      </c>
      <c r="C24005" s="22"/>
      <c r="D24005" s="22"/>
      <c r="E24005"/>
      <c r="G24005" s="1"/>
      <c r="H24005" s="15"/>
    </row>
    <row r="24006" spans="1:8" x14ac:dyDescent="0.25">
      <c r="A24006" s="26">
        <v>1982717088</v>
      </c>
      <c r="B24006" s="24" t="s">
        <v>102</v>
      </c>
      <c r="C24006" s="22"/>
      <c r="D24006" s="22"/>
      <c r="E24006"/>
      <c r="G24006" s="1"/>
      <c r="H24006" s="15"/>
    </row>
    <row r="24007" spans="1:8" x14ac:dyDescent="0.25">
      <c r="A24007" s="26">
        <v>1962538702</v>
      </c>
      <c r="B24007" s="24" t="s">
        <v>102</v>
      </c>
      <c r="C24007" s="22"/>
      <c r="D24007" s="22"/>
      <c r="E24007"/>
      <c r="G24007" s="1"/>
      <c r="H24007" s="15"/>
    </row>
    <row r="24008" spans="1:8" x14ac:dyDescent="0.25">
      <c r="A24008" s="26">
        <v>1962436345</v>
      </c>
      <c r="B24008" s="24" t="s">
        <v>102</v>
      </c>
      <c r="C24008" s="22"/>
      <c r="D24008" s="22"/>
      <c r="E24008"/>
      <c r="G24008" s="1"/>
      <c r="H24008" s="15"/>
    </row>
    <row r="24009" spans="1:8" x14ac:dyDescent="0.25">
      <c r="A24009" s="26">
        <v>1942273529</v>
      </c>
      <c r="B24009" s="24" t="s">
        <v>102</v>
      </c>
      <c r="C24009" s="22"/>
      <c r="D24009" s="22"/>
      <c r="E24009"/>
      <c r="G24009" s="1"/>
      <c r="H24009" s="15"/>
    </row>
    <row r="24010" spans="1:8" x14ac:dyDescent="0.25">
      <c r="A24010" s="26">
        <v>1891955886</v>
      </c>
      <c r="B24010" s="24" t="s">
        <v>102</v>
      </c>
      <c r="C24010" s="22"/>
      <c r="D24010" s="22"/>
      <c r="E24010"/>
      <c r="G24010" s="1"/>
      <c r="H24010" s="15"/>
    </row>
    <row r="24011" spans="1:8" x14ac:dyDescent="0.25">
      <c r="A24011" s="26">
        <v>1891800348</v>
      </c>
      <c r="B24011" s="24" t="s">
        <v>102</v>
      </c>
      <c r="C24011" s="22"/>
      <c r="D24011" s="22"/>
      <c r="E24011"/>
      <c r="G24011" s="1"/>
      <c r="H24011" s="15"/>
    </row>
    <row r="24012" spans="1:8" x14ac:dyDescent="0.25">
      <c r="A24012" s="26">
        <v>1861723165</v>
      </c>
      <c r="B24012" s="24" t="s">
        <v>102</v>
      </c>
      <c r="C24012" s="22"/>
      <c r="D24012" s="22"/>
      <c r="E24012"/>
      <c r="G24012" s="1"/>
      <c r="H24012" s="15"/>
    </row>
    <row r="24013" spans="1:8" x14ac:dyDescent="0.25">
      <c r="A24013" s="26">
        <v>1841231859</v>
      </c>
      <c r="B24013" s="24" t="s">
        <v>102</v>
      </c>
      <c r="C24013" s="22"/>
      <c r="D24013" s="22"/>
      <c r="E24013"/>
      <c r="G24013" s="1"/>
      <c r="H24013" s="15"/>
    </row>
    <row r="24014" spans="1:8" x14ac:dyDescent="0.25">
      <c r="A24014" s="26">
        <v>1811987167</v>
      </c>
      <c r="B24014" s="24" t="s">
        <v>102</v>
      </c>
      <c r="C24014" s="22"/>
      <c r="D24014" s="22"/>
      <c r="E24014"/>
      <c r="G24014" s="1"/>
      <c r="H24014" s="15"/>
    </row>
    <row r="24015" spans="1:8" x14ac:dyDescent="0.25">
      <c r="A24015" s="26">
        <v>1811229198</v>
      </c>
      <c r="B24015" s="24" t="s">
        <v>102</v>
      </c>
      <c r="C24015" s="22"/>
      <c r="D24015" s="22"/>
      <c r="E24015"/>
      <c r="G24015" s="1"/>
      <c r="H24015" s="15"/>
    </row>
    <row r="24016" spans="1:8" x14ac:dyDescent="0.25">
      <c r="A24016" s="26">
        <v>1790860070</v>
      </c>
      <c r="B24016" s="24" t="s">
        <v>102</v>
      </c>
      <c r="C24016" s="22"/>
      <c r="D24016" s="22"/>
      <c r="E24016"/>
      <c r="G24016" s="1"/>
      <c r="H24016" s="15"/>
    </row>
    <row r="24017" spans="1:8" x14ac:dyDescent="0.25">
      <c r="A24017" s="26">
        <v>1790792240</v>
      </c>
      <c r="B24017" s="24" t="s">
        <v>102</v>
      </c>
      <c r="C24017" s="22"/>
      <c r="D24017" s="22"/>
      <c r="E24017"/>
      <c r="G24017" s="1"/>
      <c r="H24017" s="15"/>
    </row>
    <row r="24018" spans="1:8" x14ac:dyDescent="0.25">
      <c r="A24018" s="26">
        <v>1790779411</v>
      </c>
      <c r="B24018" s="24" t="s">
        <v>102</v>
      </c>
      <c r="C24018" s="22"/>
      <c r="D24018" s="22"/>
      <c r="E24018"/>
      <c r="G24018" s="1"/>
      <c r="H24018" s="15"/>
    </row>
    <row r="24019" spans="1:8" x14ac:dyDescent="0.25">
      <c r="A24019" s="26">
        <v>1780855619</v>
      </c>
      <c r="B24019" s="24" t="s">
        <v>102</v>
      </c>
      <c r="C24019" s="22"/>
      <c r="D24019" s="22"/>
      <c r="E24019"/>
      <c r="G24019" s="1"/>
      <c r="H24019" s="15"/>
    </row>
    <row r="24020" spans="1:8" x14ac:dyDescent="0.25">
      <c r="A24020" s="26">
        <v>1780714469</v>
      </c>
      <c r="B24020" s="24" t="s">
        <v>102</v>
      </c>
      <c r="C24020" s="22"/>
      <c r="D24020" s="22"/>
      <c r="E24020"/>
      <c r="G24020" s="1"/>
      <c r="H24020" s="15"/>
    </row>
    <row r="24021" spans="1:8" x14ac:dyDescent="0.25">
      <c r="A24021" s="26">
        <v>1780620104</v>
      </c>
      <c r="B24021" s="24" t="s">
        <v>102</v>
      </c>
      <c r="C24021" s="22"/>
      <c r="D24021" s="22"/>
      <c r="E24021"/>
      <c r="G24021" s="1"/>
      <c r="H24021" s="15"/>
    </row>
    <row r="24022" spans="1:8" x14ac:dyDescent="0.25">
      <c r="A24022" s="26">
        <v>1770773822</v>
      </c>
      <c r="B24022" s="24" t="s">
        <v>102</v>
      </c>
      <c r="C24022" s="22"/>
      <c r="D24022" s="22"/>
      <c r="E24022"/>
      <c r="G24022" s="1"/>
      <c r="H24022" s="15"/>
    </row>
    <row r="24023" spans="1:8" x14ac:dyDescent="0.25">
      <c r="A24023" s="26">
        <v>1740235837</v>
      </c>
      <c r="B24023" s="24" t="s">
        <v>102</v>
      </c>
      <c r="C24023" s="22"/>
      <c r="D24023" s="22"/>
      <c r="E24023"/>
      <c r="G24023" s="1"/>
      <c r="H24023" s="15"/>
    </row>
    <row r="24024" spans="1:8" x14ac:dyDescent="0.25">
      <c r="A24024" s="26">
        <v>1730205428</v>
      </c>
      <c r="B24024" s="24" t="s">
        <v>102</v>
      </c>
      <c r="C24024" s="22"/>
      <c r="D24024" s="22"/>
      <c r="E24024"/>
      <c r="G24024" s="1"/>
      <c r="H24024" s="15"/>
    </row>
    <row r="24025" spans="1:8" x14ac:dyDescent="0.25">
      <c r="A24025" s="26">
        <v>1720296239</v>
      </c>
      <c r="B24025" s="24" t="s">
        <v>102</v>
      </c>
      <c r="C24025" s="22"/>
      <c r="D24025" s="22"/>
      <c r="E24025"/>
      <c r="G24025" s="1"/>
      <c r="H24025" s="15"/>
    </row>
    <row r="24026" spans="1:8" x14ac:dyDescent="0.25">
      <c r="A24026" s="26">
        <v>1598831455</v>
      </c>
      <c r="B24026" s="24" t="s">
        <v>102</v>
      </c>
      <c r="C24026" s="22"/>
      <c r="D24026" s="22"/>
      <c r="E24026"/>
      <c r="G24026" s="1"/>
      <c r="H24026" s="15"/>
    </row>
    <row r="24027" spans="1:8" x14ac:dyDescent="0.25">
      <c r="A24027" s="26">
        <v>1720072085</v>
      </c>
      <c r="B24027" s="24" t="s">
        <v>102</v>
      </c>
      <c r="C24027" s="22"/>
      <c r="D24027" s="22"/>
      <c r="E24027"/>
      <c r="G24027" s="1"/>
      <c r="H24027" s="15"/>
    </row>
    <row r="24028" spans="1:8" x14ac:dyDescent="0.25">
      <c r="A24028" s="26">
        <v>1720031362</v>
      </c>
      <c r="B24028" s="24" t="s">
        <v>102</v>
      </c>
      <c r="C24028" s="22"/>
      <c r="D24028" s="22"/>
      <c r="E24028"/>
      <c r="G24028" s="1"/>
      <c r="H24028" s="15"/>
    </row>
    <row r="24029" spans="1:8" x14ac:dyDescent="0.25">
      <c r="A24029" s="26">
        <v>1053304154</v>
      </c>
      <c r="B24029" s="24" t="s">
        <v>102</v>
      </c>
      <c r="C24029" s="22"/>
      <c r="D24029" s="22"/>
      <c r="E24029"/>
      <c r="G24029" s="1"/>
      <c r="H24029" s="15"/>
    </row>
    <row r="24030" spans="1:8" x14ac:dyDescent="0.25">
      <c r="A24030" s="26">
        <v>1700916814</v>
      </c>
      <c r="B24030" s="24" t="s">
        <v>102</v>
      </c>
      <c r="C24030" s="22"/>
      <c r="D24030" s="22"/>
      <c r="E24030"/>
      <c r="G24030" s="1"/>
      <c r="H24030" s="15"/>
    </row>
    <row r="24031" spans="1:8" x14ac:dyDescent="0.25">
      <c r="A24031" s="26">
        <v>1700872686</v>
      </c>
      <c r="B24031" s="24" t="s">
        <v>102</v>
      </c>
      <c r="C24031" s="22"/>
      <c r="D24031" s="22"/>
      <c r="E24031"/>
      <c r="G24031" s="1"/>
      <c r="H24031" s="15"/>
    </row>
    <row r="24032" spans="1:8" x14ac:dyDescent="0.25">
      <c r="A24032" s="26">
        <v>1700024734</v>
      </c>
      <c r="B24032" s="24" t="s">
        <v>102</v>
      </c>
      <c r="C24032" s="22"/>
      <c r="D24032" s="22"/>
      <c r="E24032"/>
      <c r="G24032" s="1"/>
      <c r="H24032" s="15"/>
    </row>
    <row r="24033" spans="1:8" x14ac:dyDescent="0.25">
      <c r="A24033" s="26">
        <v>1689769713</v>
      </c>
      <c r="B24033" s="24" t="s">
        <v>102</v>
      </c>
      <c r="C24033" s="22"/>
      <c r="D24033" s="22"/>
      <c r="E24033"/>
      <c r="G24033" s="1"/>
      <c r="H24033" s="15"/>
    </row>
    <row r="24034" spans="1:8" x14ac:dyDescent="0.25">
      <c r="A24034" s="26">
        <v>1679671085</v>
      </c>
      <c r="B24034" s="24" t="s">
        <v>102</v>
      </c>
      <c r="C24034" s="22"/>
      <c r="D24034" s="22"/>
      <c r="E24034"/>
      <c r="G24034" s="1"/>
      <c r="H24034" s="15"/>
    </row>
    <row r="24035" spans="1:8" x14ac:dyDescent="0.25">
      <c r="A24035" s="26">
        <v>1689665010</v>
      </c>
      <c r="B24035" s="24" t="s">
        <v>102</v>
      </c>
      <c r="C24035" s="22"/>
      <c r="D24035" s="22"/>
      <c r="E24035"/>
      <c r="G24035" s="1"/>
      <c r="H24035" s="15"/>
    </row>
    <row r="24036" spans="1:8" x14ac:dyDescent="0.25">
      <c r="A24036" s="26">
        <v>1558652529</v>
      </c>
      <c r="B24036" s="24" t="s">
        <v>102</v>
      </c>
      <c r="C24036" s="22"/>
      <c r="D24036" s="22"/>
      <c r="E24036"/>
      <c r="G24036" s="1"/>
      <c r="H24036" s="15"/>
    </row>
    <row r="24037" spans="1:8" x14ac:dyDescent="0.25">
      <c r="A24037" s="26">
        <v>1962734897</v>
      </c>
      <c r="B24037" s="24" t="s">
        <v>103</v>
      </c>
      <c r="C24037" s="22"/>
      <c r="D24037" s="22"/>
      <c r="E24037"/>
      <c r="G24037" s="1"/>
      <c r="H24037" s="15"/>
    </row>
    <row r="24038" spans="1:8" x14ac:dyDescent="0.25">
      <c r="A24038" s="26">
        <v>1568586238</v>
      </c>
      <c r="B24038" s="24" t="s">
        <v>103</v>
      </c>
      <c r="C24038" s="22"/>
      <c r="D24038" s="22"/>
      <c r="E24038"/>
      <c r="G24038" s="1"/>
      <c r="H24038" s="15"/>
    </row>
    <row r="24039" spans="1:8" x14ac:dyDescent="0.25">
      <c r="A24039" s="26">
        <v>1619172756</v>
      </c>
      <c r="B24039" s="24" t="s">
        <v>103</v>
      </c>
      <c r="C24039" s="22"/>
      <c r="D24039" s="22"/>
      <c r="E24039"/>
      <c r="G24039" s="1"/>
      <c r="H24039" s="15"/>
    </row>
    <row r="24040" spans="1:8" x14ac:dyDescent="0.25">
      <c r="A24040" s="26">
        <v>1598747933</v>
      </c>
      <c r="B24040" s="24" t="s">
        <v>103</v>
      </c>
      <c r="C24040" s="22"/>
      <c r="D24040" s="22"/>
      <c r="E24040"/>
      <c r="G24040" s="1"/>
      <c r="H24040" s="15"/>
    </row>
    <row r="24041" spans="1:8" x14ac:dyDescent="0.25">
      <c r="A24041" s="26">
        <v>1588758197</v>
      </c>
      <c r="B24041" s="24" t="s">
        <v>103</v>
      </c>
      <c r="C24041" s="22"/>
      <c r="D24041" s="22"/>
      <c r="E24041"/>
      <c r="G24041" s="1"/>
      <c r="H24041" s="15"/>
    </row>
    <row r="24042" spans="1:8" x14ac:dyDescent="0.25">
      <c r="A24042" s="26">
        <v>1578641072</v>
      </c>
      <c r="B24042" s="24" t="s">
        <v>103</v>
      </c>
      <c r="C24042" s="22"/>
      <c r="D24042" s="22"/>
      <c r="E24042"/>
      <c r="G24042" s="1"/>
      <c r="H24042" s="15"/>
    </row>
    <row r="24043" spans="1:8" x14ac:dyDescent="0.25">
      <c r="A24043" s="26">
        <v>1558333955</v>
      </c>
      <c r="B24043" s="24" t="s">
        <v>103</v>
      </c>
      <c r="C24043" s="22"/>
      <c r="D24043" s="22"/>
      <c r="E24043"/>
      <c r="G24043" s="1"/>
      <c r="H24043" s="15"/>
    </row>
    <row r="24044" spans="1:8" x14ac:dyDescent="0.25">
      <c r="A24044" s="26">
        <v>1548272495</v>
      </c>
      <c r="B24044" s="24" t="s">
        <v>103</v>
      </c>
      <c r="C24044" s="22"/>
      <c r="D24044" s="22"/>
      <c r="E24044"/>
      <c r="G24044" s="1"/>
      <c r="H24044" s="15"/>
    </row>
    <row r="24045" spans="1:8" x14ac:dyDescent="0.25">
      <c r="A24045" s="26">
        <v>1538256995</v>
      </c>
      <c r="B24045" s="24" t="s">
        <v>103</v>
      </c>
      <c r="C24045" s="22"/>
      <c r="D24045" s="22"/>
      <c r="E24045"/>
      <c r="G24045" s="1"/>
      <c r="H24045" s="15"/>
    </row>
    <row r="24046" spans="1:8" x14ac:dyDescent="0.25">
      <c r="A24046" s="26">
        <v>1528065349</v>
      </c>
      <c r="B24046" s="24" t="s">
        <v>103</v>
      </c>
      <c r="C24046" s="22"/>
      <c r="D24046" s="22"/>
      <c r="E24046"/>
      <c r="G24046" s="1"/>
      <c r="H24046" s="15"/>
    </row>
    <row r="24047" spans="1:8" x14ac:dyDescent="0.25">
      <c r="A24047" s="26">
        <v>1962527804</v>
      </c>
      <c r="B24047" s="24" t="s">
        <v>103</v>
      </c>
      <c r="C24047" s="22"/>
      <c r="D24047" s="22"/>
      <c r="E24047"/>
      <c r="G24047" s="1"/>
      <c r="H24047" s="15"/>
    </row>
    <row r="24048" spans="1:8" x14ac:dyDescent="0.25">
      <c r="A24048" s="26">
        <v>1508803941</v>
      </c>
      <c r="B24048" s="24" t="s">
        <v>103</v>
      </c>
      <c r="C24048" s="22"/>
      <c r="D24048" s="22"/>
      <c r="E24048"/>
      <c r="G24048" s="1"/>
      <c r="H24048" s="15"/>
    </row>
    <row r="24049" spans="1:8" x14ac:dyDescent="0.25">
      <c r="A24049" s="26">
        <v>1477579936</v>
      </c>
      <c r="B24049" s="24" t="s">
        <v>103</v>
      </c>
      <c r="C24049" s="22"/>
      <c r="D24049" s="22"/>
      <c r="E24049"/>
      <c r="G24049" s="1"/>
      <c r="H24049" s="15"/>
    </row>
    <row r="24050" spans="1:8" x14ac:dyDescent="0.25">
      <c r="A24050" s="26">
        <v>1467490078</v>
      </c>
      <c r="B24050" s="24" t="s">
        <v>103</v>
      </c>
      <c r="C24050" s="22"/>
      <c r="D24050" s="22"/>
      <c r="E24050"/>
      <c r="G24050" s="1"/>
      <c r="H24050" s="15"/>
    </row>
    <row r="24051" spans="1:8" x14ac:dyDescent="0.25">
      <c r="A24051" s="26">
        <v>1467447912</v>
      </c>
      <c r="B24051" s="24" t="s">
        <v>103</v>
      </c>
      <c r="C24051" s="22"/>
      <c r="D24051" s="22"/>
      <c r="E24051"/>
      <c r="G24051" s="1"/>
      <c r="H24051" s="15"/>
    </row>
    <row r="24052" spans="1:8" x14ac:dyDescent="0.25">
      <c r="A24052" s="26">
        <v>1427104991</v>
      </c>
      <c r="B24052" s="24" t="s">
        <v>103</v>
      </c>
      <c r="C24052" s="22"/>
      <c r="D24052" s="22"/>
      <c r="E24052"/>
      <c r="G24052" s="1"/>
      <c r="H24052" s="15"/>
    </row>
    <row r="24053" spans="1:8" x14ac:dyDescent="0.25">
      <c r="A24053" s="26">
        <v>1427020288</v>
      </c>
      <c r="B24053" s="24" t="s">
        <v>103</v>
      </c>
      <c r="C24053" s="22"/>
      <c r="D24053" s="22"/>
      <c r="E24053"/>
      <c r="G24053" s="1"/>
      <c r="H24053" s="15"/>
    </row>
    <row r="24054" spans="1:8" x14ac:dyDescent="0.25">
      <c r="A24054" s="26">
        <v>1417020199</v>
      </c>
      <c r="B24054" s="24" t="s">
        <v>103</v>
      </c>
      <c r="C24054" s="22"/>
      <c r="D24054" s="22"/>
      <c r="E24054"/>
      <c r="G24054" s="1"/>
      <c r="H24054" s="15"/>
    </row>
    <row r="24055" spans="1:8" x14ac:dyDescent="0.25">
      <c r="A24055" s="26">
        <v>1407041270</v>
      </c>
      <c r="B24055" s="24" t="s">
        <v>103</v>
      </c>
      <c r="C24055" s="22"/>
      <c r="D24055" s="22"/>
      <c r="E24055"/>
      <c r="G24055" s="1"/>
      <c r="H24055" s="15"/>
    </row>
    <row r="24056" spans="1:8" x14ac:dyDescent="0.25">
      <c r="A24056" s="26">
        <v>1407011612</v>
      </c>
      <c r="B24056" s="24" t="s">
        <v>103</v>
      </c>
      <c r="C24056" s="22"/>
      <c r="D24056" s="22"/>
      <c r="E24056"/>
      <c r="G24056" s="1"/>
      <c r="H24056" s="15"/>
    </row>
    <row r="24057" spans="1:8" x14ac:dyDescent="0.25">
      <c r="A24057" s="26">
        <v>1396985537</v>
      </c>
      <c r="B24057" s="24" t="s">
        <v>103</v>
      </c>
      <c r="C24057" s="22"/>
      <c r="D24057" s="22"/>
      <c r="E24057"/>
      <c r="G24057" s="1"/>
      <c r="H24057" s="15"/>
    </row>
    <row r="24058" spans="1:8" x14ac:dyDescent="0.25">
      <c r="A24058" s="26">
        <v>1396828315</v>
      </c>
      <c r="B24058" s="24" t="s">
        <v>103</v>
      </c>
      <c r="C24058" s="22"/>
      <c r="D24058" s="22"/>
      <c r="E24058"/>
      <c r="G24058" s="1"/>
      <c r="H24058" s="15"/>
    </row>
    <row r="24059" spans="1:8" x14ac:dyDescent="0.25">
      <c r="A24059" s="26">
        <v>1376630624</v>
      </c>
      <c r="B24059" s="24" t="s">
        <v>103</v>
      </c>
      <c r="C24059" s="22"/>
      <c r="D24059" s="22"/>
      <c r="E24059"/>
      <c r="G24059" s="1"/>
      <c r="H24059" s="15"/>
    </row>
    <row r="24060" spans="1:8" x14ac:dyDescent="0.25">
      <c r="A24060" s="26">
        <v>1376521260</v>
      </c>
      <c r="B24060" s="24" t="s">
        <v>103</v>
      </c>
      <c r="C24060" s="22"/>
      <c r="D24060" s="22"/>
      <c r="E24060"/>
      <c r="G24060" s="1"/>
      <c r="H24060" s="15"/>
    </row>
    <row r="24061" spans="1:8" x14ac:dyDescent="0.25">
      <c r="A24061" s="26">
        <v>1366404733</v>
      </c>
      <c r="B24061" s="24" t="s">
        <v>103</v>
      </c>
      <c r="C24061" s="22"/>
      <c r="D24061" s="22"/>
      <c r="E24061"/>
      <c r="G24061" s="1"/>
      <c r="H24061" s="15"/>
    </row>
    <row r="24062" spans="1:8" x14ac:dyDescent="0.25">
      <c r="A24062" s="26">
        <v>1356541056</v>
      </c>
      <c r="B24062" s="24" t="s">
        <v>103</v>
      </c>
      <c r="C24062" s="22"/>
      <c r="D24062" s="22"/>
      <c r="E24062"/>
      <c r="G24062" s="1"/>
      <c r="H24062" s="15"/>
    </row>
    <row r="24063" spans="1:8" x14ac:dyDescent="0.25">
      <c r="A24063" s="26">
        <v>1346246030</v>
      </c>
      <c r="B24063" s="24" t="s">
        <v>103</v>
      </c>
      <c r="C24063" s="22"/>
      <c r="D24063" s="22"/>
      <c r="E24063"/>
      <c r="G24063" s="1"/>
      <c r="H24063" s="15"/>
    </row>
    <row r="24064" spans="1:8" x14ac:dyDescent="0.25">
      <c r="A24064" s="26">
        <v>1336322155</v>
      </c>
      <c r="B24064" s="24" t="s">
        <v>103</v>
      </c>
      <c r="C24064" s="22"/>
      <c r="D24064" s="22"/>
      <c r="E24064"/>
      <c r="G24064" s="1"/>
      <c r="H24064" s="15"/>
    </row>
    <row r="24065" spans="1:8" x14ac:dyDescent="0.25">
      <c r="A24065" s="26">
        <v>1326254129</v>
      </c>
      <c r="B24065" s="24" t="s">
        <v>103</v>
      </c>
      <c r="C24065" s="22"/>
      <c r="D24065" s="22"/>
      <c r="E24065"/>
      <c r="G24065" s="1"/>
      <c r="H24065" s="15"/>
    </row>
    <row r="24066" spans="1:8" x14ac:dyDescent="0.25">
      <c r="A24066" s="26">
        <v>1326102344</v>
      </c>
      <c r="B24066" s="24" t="s">
        <v>103</v>
      </c>
      <c r="C24066" s="22"/>
      <c r="D24066" s="22"/>
      <c r="E24066"/>
      <c r="G24066" s="1"/>
      <c r="H24066" s="15"/>
    </row>
    <row r="24067" spans="1:8" x14ac:dyDescent="0.25">
      <c r="A24067" s="26">
        <v>1265723258</v>
      </c>
      <c r="B24067" s="24" t="s">
        <v>103</v>
      </c>
      <c r="C24067" s="22"/>
      <c r="D24067" s="22"/>
      <c r="E24067"/>
      <c r="G24067" s="1"/>
      <c r="H24067" s="15"/>
    </row>
    <row r="24068" spans="1:8" x14ac:dyDescent="0.25">
      <c r="A24068" s="26">
        <v>1194752006</v>
      </c>
      <c r="B24068" s="24" t="s">
        <v>103</v>
      </c>
      <c r="C24068" s="22"/>
      <c r="D24068" s="22"/>
      <c r="E24068"/>
      <c r="G24068" s="1"/>
      <c r="H24068" s="15"/>
    </row>
    <row r="24069" spans="1:8" x14ac:dyDescent="0.25">
      <c r="A24069" s="26">
        <v>1184715534</v>
      </c>
      <c r="B24069" s="24" t="s">
        <v>103</v>
      </c>
      <c r="C24069" s="22"/>
      <c r="D24069" s="22"/>
      <c r="E24069"/>
      <c r="G24069" s="1"/>
      <c r="H24069" s="15"/>
    </row>
    <row r="24070" spans="1:8" x14ac:dyDescent="0.25">
      <c r="A24070" s="26">
        <v>1154588952</v>
      </c>
      <c r="B24070" s="24" t="s">
        <v>103</v>
      </c>
      <c r="C24070" s="22"/>
      <c r="D24070" s="22"/>
      <c r="E24070"/>
      <c r="G24070" s="1"/>
      <c r="H24070" s="15"/>
    </row>
    <row r="24071" spans="1:8" x14ac:dyDescent="0.25">
      <c r="A24071" s="26">
        <v>1144407545</v>
      </c>
      <c r="B24071" s="24" t="s">
        <v>103</v>
      </c>
      <c r="C24071" s="22"/>
      <c r="D24071" s="22"/>
      <c r="E24071"/>
      <c r="G24071" s="1"/>
      <c r="H24071" s="15"/>
    </row>
    <row r="24072" spans="1:8" x14ac:dyDescent="0.25">
      <c r="A24072" s="26">
        <v>1144384405</v>
      </c>
      <c r="B24072" s="24" t="s">
        <v>103</v>
      </c>
      <c r="C24072" s="22"/>
      <c r="D24072" s="22"/>
      <c r="E24072"/>
      <c r="G24072" s="1"/>
      <c r="H24072" s="15"/>
    </row>
    <row r="24073" spans="1:8" x14ac:dyDescent="0.25">
      <c r="A24073" s="26">
        <v>1144381641</v>
      </c>
      <c r="B24073" s="24" t="s">
        <v>103</v>
      </c>
      <c r="C24073" s="22"/>
      <c r="D24073" s="22"/>
      <c r="E24073"/>
      <c r="G24073" s="1"/>
      <c r="H24073" s="15"/>
    </row>
    <row r="24074" spans="1:8" x14ac:dyDescent="0.25">
      <c r="A24074" s="26">
        <v>1144221516</v>
      </c>
      <c r="B24074" s="24" t="s">
        <v>103</v>
      </c>
      <c r="C24074" s="22"/>
      <c r="D24074" s="22"/>
      <c r="E24074"/>
      <c r="G24074" s="1"/>
      <c r="H24074" s="15"/>
    </row>
    <row r="24075" spans="1:8" x14ac:dyDescent="0.25">
      <c r="A24075" s="26">
        <v>1134116619</v>
      </c>
      <c r="B24075" s="24" t="s">
        <v>103</v>
      </c>
      <c r="C24075" s="22"/>
      <c r="D24075" s="22"/>
      <c r="E24075"/>
      <c r="G24075" s="1"/>
      <c r="H24075" s="15"/>
    </row>
    <row r="24076" spans="1:8" x14ac:dyDescent="0.25">
      <c r="A24076" s="26">
        <v>1124175567</v>
      </c>
      <c r="B24076" s="24" t="s">
        <v>103</v>
      </c>
      <c r="C24076" s="22"/>
      <c r="D24076" s="22"/>
      <c r="E24076"/>
      <c r="G24076" s="1"/>
      <c r="H24076" s="15"/>
    </row>
    <row r="24077" spans="1:8" x14ac:dyDescent="0.25">
      <c r="A24077" s="26">
        <v>1114945219</v>
      </c>
      <c r="B24077" s="24" t="s">
        <v>103</v>
      </c>
      <c r="C24077" s="22"/>
      <c r="D24077" s="22"/>
      <c r="E24077"/>
      <c r="G24077" s="1"/>
      <c r="H24077" s="15"/>
    </row>
    <row r="24078" spans="1:8" x14ac:dyDescent="0.25">
      <c r="A24078" s="26">
        <v>1093023129</v>
      </c>
      <c r="B24078" s="24" t="s">
        <v>103</v>
      </c>
      <c r="C24078" s="22"/>
      <c r="D24078" s="22"/>
      <c r="E24078"/>
      <c r="G24078" s="1"/>
      <c r="H24078" s="15"/>
    </row>
    <row r="24079" spans="1:8" x14ac:dyDescent="0.25">
      <c r="A24079" s="26">
        <v>1083722821</v>
      </c>
      <c r="B24079" s="24" t="s">
        <v>103</v>
      </c>
      <c r="C24079" s="22"/>
      <c r="D24079" s="22"/>
      <c r="E24079"/>
      <c r="G24079" s="1"/>
      <c r="H24079" s="15"/>
    </row>
    <row r="24080" spans="1:8" x14ac:dyDescent="0.25">
      <c r="A24080" s="26">
        <v>1073896254</v>
      </c>
      <c r="B24080" s="24" t="s">
        <v>103</v>
      </c>
      <c r="C24080" s="22"/>
      <c r="D24080" s="22"/>
      <c r="E24080"/>
      <c r="G24080" s="1"/>
      <c r="H24080" s="15"/>
    </row>
    <row r="24081" spans="1:8" x14ac:dyDescent="0.25">
      <c r="A24081" s="26">
        <v>1043330384</v>
      </c>
      <c r="B24081" s="24" t="s">
        <v>103</v>
      </c>
      <c r="C24081" s="22"/>
      <c r="D24081" s="22"/>
      <c r="E24081"/>
      <c r="G24081" s="1"/>
      <c r="H24081" s="15"/>
    </row>
    <row r="24082" spans="1:8" x14ac:dyDescent="0.25">
      <c r="A24082" s="26">
        <v>1033284658</v>
      </c>
      <c r="B24082" s="24" t="s">
        <v>103</v>
      </c>
      <c r="C24082" s="22"/>
      <c r="D24082" s="22"/>
      <c r="E24082"/>
      <c r="G24082" s="1"/>
      <c r="H24082" s="15"/>
    </row>
    <row r="24083" spans="1:8" x14ac:dyDescent="0.25">
      <c r="A24083" s="26">
        <v>1033156625</v>
      </c>
      <c r="B24083" s="24" t="s">
        <v>103</v>
      </c>
      <c r="C24083" s="22"/>
      <c r="D24083" s="22"/>
      <c r="E24083"/>
      <c r="G24083" s="1"/>
      <c r="H24083" s="15"/>
    </row>
    <row r="24084" spans="1:8" x14ac:dyDescent="0.25">
      <c r="A24084" s="26">
        <v>1518083955</v>
      </c>
      <c r="B24084" s="24" t="s">
        <v>103</v>
      </c>
      <c r="C24084" s="22"/>
      <c r="D24084" s="22"/>
      <c r="E24084"/>
      <c r="G24084" s="1"/>
      <c r="H24084" s="15"/>
    </row>
    <row r="24085" spans="1:8" x14ac:dyDescent="0.25">
      <c r="A24085" s="26">
        <v>1811905656</v>
      </c>
      <c r="B24085" s="24" t="s">
        <v>103</v>
      </c>
      <c r="C24085" s="22"/>
      <c r="D24085" s="22"/>
      <c r="E24085"/>
      <c r="G24085" s="1"/>
      <c r="H24085" s="15"/>
    </row>
    <row r="24086" spans="1:8" x14ac:dyDescent="0.25">
      <c r="A24086" s="26">
        <v>1336182443</v>
      </c>
      <c r="B24086" s="24" t="s">
        <v>103</v>
      </c>
      <c r="C24086" s="22"/>
      <c r="D24086" s="22"/>
      <c r="E24086"/>
      <c r="G24086" s="1"/>
      <c r="H24086" s="15"/>
    </row>
    <row r="24087" spans="1:8" x14ac:dyDescent="0.25">
      <c r="A24087" s="26">
        <v>1679577449</v>
      </c>
      <c r="B24087" s="24" t="s">
        <v>103</v>
      </c>
      <c r="C24087" s="22"/>
      <c r="D24087" s="22"/>
      <c r="E24087"/>
      <c r="G24087" s="1"/>
      <c r="H24087" s="15"/>
    </row>
    <row r="24088" spans="1:8" x14ac:dyDescent="0.25">
      <c r="A24088" s="26">
        <v>1760588354</v>
      </c>
      <c r="B24088" s="24" t="s">
        <v>103</v>
      </c>
      <c r="C24088" s="22"/>
      <c r="D24088" s="22"/>
      <c r="E24088"/>
      <c r="G24088" s="1"/>
      <c r="H24088" s="15"/>
    </row>
    <row r="24089" spans="1:8" x14ac:dyDescent="0.25">
      <c r="A24089" s="26">
        <v>1790782829</v>
      </c>
      <c r="B24089" s="24" t="s">
        <v>103</v>
      </c>
      <c r="C24089" s="22"/>
      <c r="D24089" s="22"/>
      <c r="E24089"/>
      <c r="G24089" s="1"/>
      <c r="H24089" s="15"/>
    </row>
    <row r="24090" spans="1:8" x14ac:dyDescent="0.25">
      <c r="A24090" s="26">
        <v>1437145729</v>
      </c>
      <c r="B24090" s="24" t="s">
        <v>103</v>
      </c>
      <c r="C24090" s="22"/>
      <c r="D24090" s="22"/>
      <c r="E24090"/>
      <c r="G24090" s="1"/>
      <c r="H24090" s="15"/>
    </row>
    <row r="24091" spans="1:8" x14ac:dyDescent="0.25">
      <c r="A24091" s="26">
        <v>1386745081</v>
      </c>
      <c r="B24091" s="24" t="s">
        <v>103</v>
      </c>
      <c r="C24091" s="22"/>
      <c r="D24091" s="22"/>
      <c r="E24091"/>
      <c r="G24091" s="1"/>
      <c r="H24091" s="15"/>
    </row>
    <row r="24092" spans="1:8" x14ac:dyDescent="0.25">
      <c r="A24092" s="26">
        <v>1437425600</v>
      </c>
      <c r="B24092" s="24" t="s">
        <v>103</v>
      </c>
      <c r="C24092" s="22"/>
      <c r="D24092" s="22"/>
      <c r="E24092"/>
      <c r="G24092" s="1"/>
      <c r="H24092" s="15"/>
    </row>
    <row r="24093" spans="1:8" x14ac:dyDescent="0.25">
      <c r="A24093" s="26">
        <v>1558525725</v>
      </c>
      <c r="B24093" s="24" t="s">
        <v>103</v>
      </c>
      <c r="C24093" s="22"/>
      <c r="D24093" s="22"/>
      <c r="E24093"/>
      <c r="G24093" s="1"/>
      <c r="H24093" s="15"/>
    </row>
    <row r="24094" spans="1:8" x14ac:dyDescent="0.25">
      <c r="A24094" s="26">
        <v>1033193552</v>
      </c>
      <c r="B24094" s="24" t="s">
        <v>104</v>
      </c>
      <c r="C24094" s="22"/>
      <c r="D24094" s="22"/>
      <c r="E24094"/>
      <c r="G24094" s="1"/>
      <c r="H24094" s="15"/>
    </row>
    <row r="24095" spans="1:8" x14ac:dyDescent="0.25">
      <c r="A24095" s="26">
        <v>1508821802</v>
      </c>
      <c r="B24095" s="24" t="s">
        <v>104</v>
      </c>
      <c r="C24095" s="22"/>
      <c r="D24095" s="22"/>
      <c r="E24095"/>
      <c r="G24095" s="1"/>
      <c r="H24095" s="15"/>
    </row>
    <row r="24096" spans="1:8" x14ac:dyDescent="0.25">
      <c r="A24096" s="26">
        <v>1508073420</v>
      </c>
      <c r="B24096" s="24" t="s">
        <v>104</v>
      </c>
      <c r="C24096" s="22"/>
      <c r="D24096" s="22"/>
      <c r="E24096"/>
      <c r="G24096" s="1"/>
      <c r="H24096" s="15"/>
    </row>
    <row r="24097" spans="1:8" x14ac:dyDescent="0.25">
      <c r="A24097" s="26">
        <v>1508056631</v>
      </c>
      <c r="B24097" s="24" t="s">
        <v>104</v>
      </c>
      <c r="C24097" s="22"/>
      <c r="D24097" s="22"/>
      <c r="E24097"/>
      <c r="G24097" s="1"/>
      <c r="H24097" s="15"/>
    </row>
    <row r="24098" spans="1:8" x14ac:dyDescent="0.25">
      <c r="A24098" s="26">
        <v>1508032020</v>
      </c>
      <c r="B24098" s="24" t="s">
        <v>104</v>
      </c>
      <c r="C24098" s="22"/>
      <c r="D24098" s="22"/>
      <c r="E24098"/>
      <c r="G24098" s="1"/>
      <c r="H24098" s="15"/>
    </row>
    <row r="24099" spans="1:8" x14ac:dyDescent="0.25">
      <c r="A24099" s="26">
        <v>1497969000</v>
      </c>
      <c r="B24099" s="24" t="s">
        <v>104</v>
      </c>
      <c r="C24099" s="22"/>
      <c r="D24099" s="22"/>
      <c r="E24099"/>
      <c r="G24099" s="1"/>
      <c r="H24099" s="15"/>
    </row>
    <row r="24100" spans="1:8" x14ac:dyDescent="0.25">
      <c r="A24100" s="26">
        <v>1497967970</v>
      </c>
      <c r="B24100" s="24" t="s">
        <v>104</v>
      </c>
      <c r="C24100" s="22"/>
      <c r="D24100" s="22"/>
      <c r="E24100"/>
      <c r="G24100" s="1"/>
      <c r="H24100" s="15"/>
    </row>
    <row r="24101" spans="1:8" x14ac:dyDescent="0.25">
      <c r="A24101" s="26">
        <v>1497962823</v>
      </c>
      <c r="B24101" s="24" t="s">
        <v>104</v>
      </c>
      <c r="C24101" s="22"/>
      <c r="D24101" s="22"/>
      <c r="E24101"/>
      <c r="G24101" s="1"/>
      <c r="H24101" s="15"/>
    </row>
    <row r="24102" spans="1:8" x14ac:dyDescent="0.25">
      <c r="A24102" s="26">
        <v>1497875736</v>
      </c>
      <c r="B24102" s="24" t="s">
        <v>104</v>
      </c>
      <c r="C24102" s="22"/>
      <c r="D24102" s="22"/>
      <c r="E24102"/>
      <c r="G24102" s="1"/>
      <c r="H24102" s="15"/>
    </row>
    <row r="24103" spans="1:8" x14ac:dyDescent="0.25">
      <c r="A24103" s="26">
        <v>1497821789</v>
      </c>
      <c r="B24103" s="24" t="s">
        <v>104</v>
      </c>
      <c r="C24103" s="22"/>
      <c r="D24103" s="22"/>
      <c r="E24103"/>
      <c r="G24103" s="1"/>
      <c r="H24103" s="15"/>
    </row>
    <row r="24104" spans="1:8" x14ac:dyDescent="0.25">
      <c r="A24104" s="26">
        <v>1497778187</v>
      </c>
      <c r="B24104" s="24" t="s">
        <v>104</v>
      </c>
      <c r="C24104" s="22"/>
      <c r="D24104" s="22"/>
      <c r="E24104"/>
      <c r="G24104" s="1"/>
      <c r="H24104" s="15"/>
    </row>
    <row r="24105" spans="1:8" x14ac:dyDescent="0.25">
      <c r="A24105" s="26">
        <v>1497734115</v>
      </c>
      <c r="B24105" s="24" t="s">
        <v>104</v>
      </c>
      <c r="C24105" s="22"/>
      <c r="D24105" s="22"/>
      <c r="E24105"/>
      <c r="G24105" s="1"/>
      <c r="H24105" s="15"/>
    </row>
    <row r="24106" spans="1:8" x14ac:dyDescent="0.25">
      <c r="A24106" s="26">
        <v>1497701288</v>
      </c>
      <c r="B24106" s="24" t="s">
        <v>104</v>
      </c>
      <c r="C24106" s="22"/>
      <c r="D24106" s="22"/>
      <c r="E24106"/>
      <c r="G24106" s="1"/>
      <c r="H24106" s="15"/>
    </row>
    <row r="24107" spans="1:8" x14ac:dyDescent="0.25">
      <c r="A24107" s="26">
        <v>1487880357</v>
      </c>
      <c r="B24107" s="24" t="s">
        <v>104</v>
      </c>
      <c r="C24107" s="22"/>
      <c r="D24107" s="22"/>
      <c r="E24107"/>
      <c r="G24107" s="1"/>
      <c r="H24107" s="15"/>
    </row>
    <row r="24108" spans="1:8" x14ac:dyDescent="0.25">
      <c r="A24108" s="26">
        <v>1487694550</v>
      </c>
      <c r="B24108" s="24" t="s">
        <v>104</v>
      </c>
      <c r="C24108" s="22"/>
      <c r="D24108" s="22"/>
      <c r="E24108"/>
      <c r="G24108" s="1"/>
      <c r="H24108" s="15"/>
    </row>
    <row r="24109" spans="1:8" x14ac:dyDescent="0.25">
      <c r="A24109" s="26">
        <v>1487693578</v>
      </c>
      <c r="B24109" s="24" t="s">
        <v>104</v>
      </c>
      <c r="C24109" s="22"/>
      <c r="D24109" s="22"/>
      <c r="E24109"/>
      <c r="G24109" s="1"/>
      <c r="H24109" s="15"/>
    </row>
    <row r="24110" spans="1:8" x14ac:dyDescent="0.25">
      <c r="A24110" s="26">
        <v>1487682324</v>
      </c>
      <c r="B24110" s="24" t="s">
        <v>104</v>
      </c>
      <c r="C24110" s="22"/>
      <c r="D24110" s="22"/>
      <c r="E24110"/>
      <c r="G24110" s="1"/>
      <c r="H24110" s="15"/>
    </row>
    <row r="24111" spans="1:8" x14ac:dyDescent="0.25">
      <c r="A24111" s="26">
        <v>1487670469</v>
      </c>
      <c r="B24111" s="24" t="s">
        <v>104</v>
      </c>
      <c r="C24111" s="22"/>
      <c r="D24111" s="22"/>
      <c r="E24111"/>
      <c r="G24111" s="1"/>
      <c r="H24111" s="15"/>
    </row>
    <row r="24112" spans="1:8" x14ac:dyDescent="0.25">
      <c r="A24112" s="26">
        <v>1477706125</v>
      </c>
      <c r="B24112" s="24" t="s">
        <v>104</v>
      </c>
      <c r="C24112" s="22"/>
      <c r="D24112" s="22"/>
      <c r="E24112"/>
      <c r="G24112" s="1"/>
      <c r="H24112" s="15"/>
    </row>
    <row r="24113" spans="1:8" x14ac:dyDescent="0.25">
      <c r="A24113" s="26">
        <v>1477695567</v>
      </c>
      <c r="B24113" s="24" t="s">
        <v>104</v>
      </c>
      <c r="C24113" s="22"/>
      <c r="D24113" s="22"/>
      <c r="E24113"/>
      <c r="G24113" s="1"/>
      <c r="H24113" s="15"/>
    </row>
    <row r="24114" spans="1:8" x14ac:dyDescent="0.25">
      <c r="A24114" s="26">
        <v>1477678423</v>
      </c>
      <c r="B24114" s="24" t="s">
        <v>104</v>
      </c>
      <c r="C24114" s="22"/>
      <c r="D24114" s="22"/>
      <c r="E24114"/>
      <c r="G24114" s="1"/>
      <c r="H24114" s="15"/>
    </row>
    <row r="24115" spans="1:8" x14ac:dyDescent="0.25">
      <c r="A24115" s="26">
        <v>1477641397</v>
      </c>
      <c r="B24115" s="24" t="s">
        <v>104</v>
      </c>
      <c r="C24115" s="22"/>
      <c r="D24115" s="22"/>
      <c r="E24115"/>
      <c r="G24115" s="1"/>
      <c r="H24115" s="15"/>
    </row>
    <row r="24116" spans="1:8" x14ac:dyDescent="0.25">
      <c r="A24116" s="26">
        <v>1477616605</v>
      </c>
      <c r="B24116" s="24" t="s">
        <v>104</v>
      </c>
      <c r="C24116" s="22"/>
      <c r="D24116" s="22"/>
      <c r="E24116"/>
      <c r="G24116" s="1"/>
      <c r="H24116" s="15"/>
    </row>
    <row r="24117" spans="1:8" x14ac:dyDescent="0.25">
      <c r="A24117" s="26">
        <v>1477565661</v>
      </c>
      <c r="B24117" s="24" t="s">
        <v>104</v>
      </c>
      <c r="C24117" s="22"/>
      <c r="D24117" s="22"/>
      <c r="E24117"/>
      <c r="G24117" s="1"/>
      <c r="H24117" s="15"/>
    </row>
    <row r="24118" spans="1:8" x14ac:dyDescent="0.25">
      <c r="A24118" s="26">
        <v>1477552594</v>
      </c>
      <c r="B24118" s="24" t="s">
        <v>104</v>
      </c>
      <c r="C24118" s="22"/>
      <c r="D24118" s="22"/>
      <c r="E24118"/>
      <c r="G24118" s="1"/>
      <c r="H24118" s="15"/>
    </row>
    <row r="24119" spans="1:8" x14ac:dyDescent="0.25">
      <c r="A24119" s="26">
        <v>1477506574</v>
      </c>
      <c r="B24119" s="24" t="s">
        <v>104</v>
      </c>
      <c r="C24119" s="22"/>
      <c r="D24119" s="22"/>
      <c r="E24119"/>
      <c r="G24119" s="1"/>
      <c r="H24119" s="15"/>
    </row>
    <row r="24120" spans="1:8" x14ac:dyDescent="0.25">
      <c r="A24120" s="26">
        <v>1467696799</v>
      </c>
      <c r="B24120" s="24" t="s">
        <v>104</v>
      </c>
      <c r="C24120" s="22"/>
      <c r="D24120" s="22"/>
      <c r="E24120"/>
      <c r="G24120" s="1"/>
      <c r="H24120" s="15"/>
    </row>
    <row r="24121" spans="1:8" x14ac:dyDescent="0.25">
      <c r="A24121" s="26">
        <v>1467692277</v>
      </c>
      <c r="B24121" s="24" t="s">
        <v>104</v>
      </c>
      <c r="C24121" s="22"/>
      <c r="D24121" s="22"/>
      <c r="E24121"/>
      <c r="G24121" s="1"/>
      <c r="H24121" s="15"/>
    </row>
    <row r="24122" spans="1:8" x14ac:dyDescent="0.25">
      <c r="A24122" s="26">
        <v>1467684472</v>
      </c>
      <c r="B24122" s="24" t="s">
        <v>104</v>
      </c>
      <c r="C24122" s="22"/>
      <c r="D24122" s="22"/>
      <c r="E24122"/>
      <c r="G24122" s="1"/>
      <c r="H24122" s="15"/>
    </row>
    <row r="24123" spans="1:8" x14ac:dyDescent="0.25">
      <c r="A24123" s="26">
        <v>1467668194</v>
      </c>
      <c r="B24123" s="24" t="s">
        <v>104</v>
      </c>
      <c r="C24123" s="22"/>
      <c r="D24123" s="22"/>
      <c r="E24123"/>
      <c r="G24123" s="1"/>
      <c r="H24123" s="15"/>
    </row>
    <row r="24124" spans="1:8" x14ac:dyDescent="0.25">
      <c r="A24124" s="26">
        <v>1467639716</v>
      </c>
      <c r="B24124" s="24" t="s">
        <v>104</v>
      </c>
      <c r="C24124" s="22"/>
      <c r="D24124" s="22"/>
      <c r="E24124"/>
      <c r="G24124" s="1"/>
      <c r="H24124" s="15"/>
    </row>
    <row r="24125" spans="1:8" x14ac:dyDescent="0.25">
      <c r="A24125" s="26">
        <v>1215922521</v>
      </c>
      <c r="B24125" s="24" t="s">
        <v>104</v>
      </c>
      <c r="C24125" s="22"/>
      <c r="D24125" s="22"/>
      <c r="E24125"/>
      <c r="G24125" s="1"/>
      <c r="H24125" s="15"/>
    </row>
    <row r="24126" spans="1:8" x14ac:dyDescent="0.25">
      <c r="A24126" s="26">
        <v>1467633248</v>
      </c>
      <c r="B24126" s="24" t="s">
        <v>104</v>
      </c>
      <c r="C24126" s="22"/>
      <c r="D24126" s="22"/>
      <c r="E24126"/>
      <c r="G24126" s="1"/>
      <c r="H24126" s="15"/>
    </row>
    <row r="24127" spans="1:8" x14ac:dyDescent="0.25">
      <c r="A24127" s="26">
        <v>1467621532</v>
      </c>
      <c r="B24127" s="24" t="s">
        <v>104</v>
      </c>
      <c r="C24127" s="22"/>
      <c r="D24127" s="22"/>
      <c r="E24127"/>
      <c r="G24127" s="1"/>
      <c r="H24127" s="15"/>
    </row>
    <row r="24128" spans="1:8" x14ac:dyDescent="0.25">
      <c r="A24128" s="26">
        <v>1467619288</v>
      </c>
      <c r="B24128" s="24" t="s">
        <v>104</v>
      </c>
      <c r="C24128" s="22"/>
      <c r="D24128" s="22"/>
      <c r="E24128"/>
      <c r="G24128" s="1"/>
      <c r="H24128" s="15"/>
    </row>
    <row r="24129" spans="1:8" x14ac:dyDescent="0.25">
      <c r="A24129" s="26">
        <v>1497811178</v>
      </c>
      <c r="B24129" s="24" t="s">
        <v>104</v>
      </c>
      <c r="C24129" s="22"/>
      <c r="D24129" s="22"/>
      <c r="E24129"/>
      <c r="G24129" s="1"/>
      <c r="H24129" s="15"/>
    </row>
    <row r="24130" spans="1:8" x14ac:dyDescent="0.25">
      <c r="A24130" s="26">
        <v>1467587105</v>
      </c>
      <c r="B24130" s="24" t="s">
        <v>104</v>
      </c>
      <c r="C24130" s="22"/>
      <c r="D24130" s="22"/>
      <c r="E24130"/>
      <c r="G24130" s="1"/>
      <c r="H24130" s="15"/>
    </row>
    <row r="24131" spans="1:8" x14ac:dyDescent="0.25">
      <c r="A24131" s="26">
        <v>1467540476</v>
      </c>
      <c r="B24131" s="24" t="s">
        <v>104</v>
      </c>
      <c r="C24131" s="22"/>
      <c r="D24131" s="22"/>
      <c r="E24131"/>
      <c r="G24131" s="1"/>
      <c r="H24131" s="15"/>
    </row>
    <row r="24132" spans="1:8" x14ac:dyDescent="0.25">
      <c r="A24132" s="26">
        <v>1467419028</v>
      </c>
      <c r="B24132" s="24" t="s">
        <v>104</v>
      </c>
      <c r="C24132" s="22"/>
      <c r="D24132" s="22"/>
      <c r="E24132"/>
      <c r="G24132" s="1"/>
      <c r="H24132" s="15"/>
    </row>
    <row r="24133" spans="1:8" x14ac:dyDescent="0.25">
      <c r="A24133" s="26">
        <v>1467403162</v>
      </c>
      <c r="B24133" s="24" t="s">
        <v>104</v>
      </c>
      <c r="C24133" s="22"/>
      <c r="D24133" s="22"/>
      <c r="E24133"/>
      <c r="G24133" s="1"/>
      <c r="H24133" s="15"/>
    </row>
    <row r="24134" spans="1:8" x14ac:dyDescent="0.25">
      <c r="A24134" s="26">
        <v>1467403063</v>
      </c>
      <c r="B24134" s="24" t="s">
        <v>104</v>
      </c>
      <c r="C24134" s="22"/>
      <c r="D24134" s="22"/>
      <c r="E24134"/>
      <c r="G24134" s="1"/>
      <c r="H24134" s="15"/>
    </row>
    <row r="24135" spans="1:8" x14ac:dyDescent="0.25">
      <c r="A24135" s="26">
        <v>1457673493</v>
      </c>
      <c r="B24135" s="24" t="s">
        <v>104</v>
      </c>
      <c r="C24135" s="22"/>
      <c r="D24135" s="22"/>
      <c r="E24135"/>
      <c r="G24135" s="1"/>
      <c r="H24135" s="15"/>
    </row>
    <row r="24136" spans="1:8" x14ac:dyDescent="0.25">
      <c r="A24136" s="26">
        <v>1457577769</v>
      </c>
      <c r="B24136" s="24" t="s">
        <v>104</v>
      </c>
      <c r="C24136" s="22"/>
      <c r="D24136" s="22"/>
      <c r="E24136"/>
      <c r="G24136" s="1"/>
      <c r="H24136" s="15"/>
    </row>
    <row r="24137" spans="1:8" x14ac:dyDescent="0.25">
      <c r="A24137" s="26">
        <v>1457568743</v>
      </c>
      <c r="B24137" s="24" t="s">
        <v>104</v>
      </c>
      <c r="C24137" s="22"/>
      <c r="D24137" s="22"/>
      <c r="E24137"/>
      <c r="G24137" s="1"/>
      <c r="H24137" s="15"/>
    </row>
    <row r="24138" spans="1:8" x14ac:dyDescent="0.25">
      <c r="A24138" s="26">
        <v>1457563611</v>
      </c>
      <c r="B24138" s="24" t="s">
        <v>104</v>
      </c>
      <c r="C24138" s="22"/>
      <c r="D24138" s="22"/>
      <c r="E24138"/>
      <c r="G24138" s="1"/>
      <c r="H24138" s="15"/>
    </row>
    <row r="24139" spans="1:8" x14ac:dyDescent="0.25">
      <c r="A24139" s="26">
        <v>1457531451</v>
      </c>
      <c r="B24139" s="24" t="s">
        <v>104</v>
      </c>
      <c r="C24139" s="22"/>
      <c r="D24139" s="22"/>
      <c r="E24139"/>
      <c r="G24139" s="1"/>
      <c r="H24139" s="15"/>
    </row>
    <row r="24140" spans="1:8" x14ac:dyDescent="0.25">
      <c r="A24140" s="26">
        <v>1457487845</v>
      </c>
      <c r="B24140" s="24" t="s">
        <v>104</v>
      </c>
      <c r="C24140" s="22"/>
      <c r="D24140" s="22"/>
      <c r="E24140"/>
      <c r="G24140" s="1"/>
      <c r="H24140" s="15"/>
    </row>
    <row r="24141" spans="1:8" x14ac:dyDescent="0.25">
      <c r="A24141" s="26">
        <v>1457485526</v>
      </c>
      <c r="B24141" s="24" t="s">
        <v>104</v>
      </c>
      <c r="C24141" s="22"/>
      <c r="D24141" s="22"/>
      <c r="E24141"/>
      <c r="G24141" s="1"/>
      <c r="H24141" s="15"/>
    </row>
    <row r="24142" spans="1:8" x14ac:dyDescent="0.25">
      <c r="A24142" s="26">
        <v>1457453359</v>
      </c>
      <c r="B24142" s="24" t="s">
        <v>104</v>
      </c>
      <c r="C24142" s="22"/>
      <c r="D24142" s="22"/>
      <c r="E24142"/>
      <c r="G24142" s="1"/>
      <c r="H24142" s="15"/>
    </row>
    <row r="24143" spans="1:8" x14ac:dyDescent="0.25">
      <c r="A24143" s="26">
        <v>1457414385</v>
      </c>
      <c r="B24143" s="24" t="s">
        <v>104</v>
      </c>
      <c r="C24143" s="22"/>
      <c r="D24143" s="22"/>
      <c r="E24143"/>
      <c r="G24143" s="1"/>
      <c r="H24143" s="15"/>
    </row>
    <row r="24144" spans="1:8" x14ac:dyDescent="0.25">
      <c r="A24144" s="26">
        <v>1457403925</v>
      </c>
      <c r="B24144" s="24" t="s">
        <v>104</v>
      </c>
      <c r="C24144" s="22"/>
      <c r="D24144" s="22"/>
      <c r="E24144"/>
      <c r="G24144" s="1"/>
      <c r="H24144" s="15"/>
    </row>
    <row r="24145" spans="1:8" x14ac:dyDescent="0.25">
      <c r="A24145" s="26">
        <v>1457370975</v>
      </c>
      <c r="B24145" s="24" t="s">
        <v>104</v>
      </c>
      <c r="C24145" s="22"/>
      <c r="D24145" s="22"/>
      <c r="E24145"/>
      <c r="G24145" s="1"/>
      <c r="H24145" s="15"/>
    </row>
    <row r="24146" spans="1:8" x14ac:dyDescent="0.25">
      <c r="A24146" s="26">
        <v>1457351116</v>
      </c>
      <c r="B24146" s="24" t="s">
        <v>104</v>
      </c>
      <c r="C24146" s="22"/>
      <c r="D24146" s="22"/>
      <c r="E24146"/>
      <c r="G24146" s="1"/>
      <c r="H24146" s="15"/>
    </row>
    <row r="24147" spans="1:8" x14ac:dyDescent="0.25">
      <c r="A24147" s="26">
        <v>1457325854</v>
      </c>
      <c r="B24147" s="24" t="s">
        <v>104</v>
      </c>
      <c r="C24147" s="22"/>
      <c r="D24147" s="22"/>
      <c r="E24147"/>
      <c r="G24147" s="1"/>
      <c r="H24147" s="15"/>
    </row>
    <row r="24148" spans="1:8" x14ac:dyDescent="0.25">
      <c r="A24148" s="26">
        <v>1457325706</v>
      </c>
      <c r="B24148" s="24" t="s">
        <v>104</v>
      </c>
      <c r="C24148" s="22"/>
      <c r="D24148" s="22"/>
      <c r="E24148"/>
      <c r="G24148" s="1"/>
      <c r="H24148" s="15"/>
    </row>
    <row r="24149" spans="1:8" x14ac:dyDescent="0.25">
      <c r="A24149" s="26">
        <v>1457323321</v>
      </c>
      <c r="B24149" s="24" t="s">
        <v>104</v>
      </c>
      <c r="C24149" s="22"/>
      <c r="D24149" s="22"/>
      <c r="E24149"/>
      <c r="G24149" s="1"/>
      <c r="H24149" s="15"/>
    </row>
    <row r="24150" spans="1:8" x14ac:dyDescent="0.25">
      <c r="A24150" s="26">
        <v>1205085842</v>
      </c>
      <c r="B24150" s="24" t="s">
        <v>104</v>
      </c>
      <c r="C24150" s="22"/>
      <c r="D24150" s="22"/>
      <c r="E24150"/>
      <c r="G24150" s="1"/>
      <c r="H24150" s="15"/>
    </row>
    <row r="24151" spans="1:8" x14ac:dyDescent="0.25">
      <c r="A24151" s="26">
        <v>1457303570</v>
      </c>
      <c r="B24151" s="24" t="s">
        <v>104</v>
      </c>
      <c r="C24151" s="22"/>
      <c r="D24151" s="22"/>
      <c r="E24151"/>
      <c r="G24151" s="1"/>
      <c r="H24151" s="15"/>
    </row>
    <row r="24152" spans="1:8" x14ac:dyDescent="0.25">
      <c r="A24152" s="26">
        <v>1447479431</v>
      </c>
      <c r="B24152" s="24" t="s">
        <v>104</v>
      </c>
      <c r="C24152" s="22"/>
      <c r="D24152" s="22"/>
      <c r="E24152"/>
      <c r="G24152" s="1"/>
      <c r="H24152" s="15"/>
    </row>
    <row r="24153" spans="1:8" x14ac:dyDescent="0.25">
      <c r="A24153" s="26">
        <v>1447476858</v>
      </c>
      <c r="B24153" s="24" t="s">
        <v>104</v>
      </c>
      <c r="C24153" s="22"/>
      <c r="D24153" s="22"/>
      <c r="E24153"/>
      <c r="G24153" s="1"/>
      <c r="H24153" s="15"/>
    </row>
    <row r="24154" spans="1:8" x14ac:dyDescent="0.25">
      <c r="A24154" s="26">
        <v>1447440946</v>
      </c>
      <c r="B24154" s="24" t="s">
        <v>104</v>
      </c>
      <c r="C24154" s="22"/>
      <c r="D24154" s="22"/>
      <c r="E24154"/>
      <c r="G24154" s="1"/>
      <c r="H24154" s="15"/>
    </row>
    <row r="24155" spans="1:8" x14ac:dyDescent="0.25">
      <c r="A24155" s="26">
        <v>1447431093</v>
      </c>
      <c r="B24155" s="24" t="s">
        <v>104</v>
      </c>
      <c r="C24155" s="22"/>
      <c r="D24155" s="22"/>
      <c r="E24155"/>
      <c r="G24155" s="1"/>
      <c r="H24155" s="15"/>
    </row>
    <row r="24156" spans="1:8" x14ac:dyDescent="0.25">
      <c r="A24156" s="26">
        <v>1447397922</v>
      </c>
      <c r="B24156" s="24" t="s">
        <v>104</v>
      </c>
      <c r="C24156" s="22"/>
      <c r="D24156" s="22"/>
      <c r="E24156"/>
      <c r="G24156" s="1"/>
      <c r="H24156" s="15"/>
    </row>
    <row r="24157" spans="1:8" x14ac:dyDescent="0.25">
      <c r="A24157" s="26">
        <v>1871571992</v>
      </c>
      <c r="B24157" s="24" t="s">
        <v>104</v>
      </c>
      <c r="C24157" s="22"/>
      <c r="D24157" s="22"/>
      <c r="E24157"/>
      <c r="G24157" s="1"/>
      <c r="H24157" s="15"/>
    </row>
    <row r="24158" spans="1:8" x14ac:dyDescent="0.25">
      <c r="A24158" s="26">
        <v>1447386420</v>
      </c>
      <c r="B24158" s="24" t="s">
        <v>104</v>
      </c>
      <c r="C24158" s="22"/>
      <c r="D24158" s="22"/>
      <c r="E24158"/>
      <c r="G24158" s="1"/>
      <c r="H24158" s="15"/>
    </row>
    <row r="24159" spans="1:8" x14ac:dyDescent="0.25">
      <c r="A24159" s="26">
        <v>1447373683</v>
      </c>
      <c r="B24159" s="24" t="s">
        <v>104</v>
      </c>
      <c r="C24159" s="22"/>
      <c r="D24159" s="22"/>
      <c r="E24159"/>
      <c r="G24159" s="1"/>
      <c r="H24159" s="15"/>
    </row>
    <row r="24160" spans="1:8" x14ac:dyDescent="0.25">
      <c r="A24160" s="26">
        <v>1447372032</v>
      </c>
      <c r="B24160" s="24" t="s">
        <v>104</v>
      </c>
      <c r="C24160" s="22"/>
      <c r="D24160" s="22"/>
      <c r="E24160"/>
      <c r="G24160" s="1"/>
      <c r="H24160" s="15"/>
    </row>
    <row r="24161" spans="1:8" x14ac:dyDescent="0.25">
      <c r="A24161" s="26">
        <v>1447371851</v>
      </c>
      <c r="B24161" s="24" t="s">
        <v>104</v>
      </c>
      <c r="C24161" s="22"/>
      <c r="D24161" s="22"/>
      <c r="E24161"/>
      <c r="G24161" s="1"/>
      <c r="H24161" s="15"/>
    </row>
    <row r="24162" spans="1:8" x14ac:dyDescent="0.25">
      <c r="A24162" s="26">
        <v>1447340625</v>
      </c>
      <c r="B24162" s="24" t="s">
        <v>104</v>
      </c>
      <c r="C24162" s="22"/>
      <c r="D24162" s="22"/>
      <c r="E24162"/>
      <c r="G24162" s="1"/>
      <c r="H24162" s="15"/>
    </row>
    <row r="24163" spans="1:8" x14ac:dyDescent="0.25">
      <c r="A24163" s="26">
        <v>1447318712</v>
      </c>
      <c r="B24163" s="24" t="s">
        <v>104</v>
      </c>
      <c r="C24163" s="22"/>
      <c r="D24163" s="22"/>
      <c r="E24163"/>
      <c r="G24163" s="1"/>
      <c r="H24163" s="15"/>
    </row>
    <row r="24164" spans="1:8" x14ac:dyDescent="0.25">
      <c r="A24164" s="26">
        <v>1447225131</v>
      </c>
      <c r="B24164" s="24" t="s">
        <v>104</v>
      </c>
      <c r="C24164" s="22"/>
      <c r="D24164" s="22"/>
      <c r="E24164"/>
      <c r="G24164" s="1"/>
      <c r="H24164" s="15"/>
    </row>
    <row r="24165" spans="1:8" x14ac:dyDescent="0.25">
      <c r="A24165" s="26">
        <v>1447201041</v>
      </c>
      <c r="B24165" s="24" t="s">
        <v>104</v>
      </c>
      <c r="C24165" s="22"/>
      <c r="D24165" s="22"/>
      <c r="E24165"/>
      <c r="G24165" s="1"/>
      <c r="H24165" s="15"/>
    </row>
    <row r="24166" spans="1:8" x14ac:dyDescent="0.25">
      <c r="A24166" s="26">
        <v>1356337992</v>
      </c>
      <c r="B24166" s="24" t="s">
        <v>104</v>
      </c>
      <c r="C24166" s="22"/>
      <c r="D24166" s="22"/>
      <c r="E24166"/>
      <c r="G24166" s="1"/>
      <c r="H24166" s="15"/>
    </row>
    <row r="24167" spans="1:8" x14ac:dyDescent="0.25">
      <c r="A24167" s="26">
        <v>1437368461</v>
      </c>
      <c r="B24167" s="24" t="s">
        <v>104</v>
      </c>
      <c r="C24167" s="22"/>
      <c r="D24167" s="22"/>
      <c r="E24167"/>
      <c r="G24167" s="1"/>
      <c r="H24167" s="15"/>
    </row>
    <row r="24168" spans="1:8" x14ac:dyDescent="0.25">
      <c r="A24168" s="26">
        <v>1437331907</v>
      </c>
      <c r="B24168" s="24" t="s">
        <v>104</v>
      </c>
      <c r="C24168" s="22"/>
      <c r="D24168" s="22"/>
      <c r="E24168"/>
      <c r="G24168" s="1"/>
      <c r="H24168" s="15"/>
    </row>
    <row r="24169" spans="1:8" x14ac:dyDescent="0.25">
      <c r="A24169" s="26">
        <v>1437304979</v>
      </c>
      <c r="B24169" s="24" t="s">
        <v>104</v>
      </c>
      <c r="C24169" s="22"/>
      <c r="D24169" s="22"/>
      <c r="E24169"/>
      <c r="G24169" s="1"/>
      <c r="H24169" s="15"/>
    </row>
    <row r="24170" spans="1:8" x14ac:dyDescent="0.25">
      <c r="A24170" s="26">
        <v>1437267994</v>
      </c>
      <c r="B24170" s="24" t="s">
        <v>104</v>
      </c>
      <c r="C24170" s="22"/>
      <c r="D24170" s="22"/>
      <c r="E24170"/>
      <c r="G24170" s="1"/>
      <c r="H24170" s="15"/>
    </row>
    <row r="24171" spans="1:8" x14ac:dyDescent="0.25">
      <c r="A24171" s="26">
        <v>1437242237</v>
      </c>
      <c r="B24171" s="24" t="s">
        <v>104</v>
      </c>
      <c r="C24171" s="22"/>
      <c r="D24171" s="22"/>
      <c r="E24171"/>
      <c r="G24171" s="1"/>
      <c r="H24171" s="15"/>
    </row>
    <row r="24172" spans="1:8" x14ac:dyDescent="0.25">
      <c r="A24172" s="26">
        <v>1972591667</v>
      </c>
      <c r="B24172" s="24" t="s">
        <v>104</v>
      </c>
      <c r="C24172" s="22"/>
      <c r="D24172" s="22"/>
      <c r="E24172"/>
      <c r="G24172" s="1"/>
      <c r="H24172" s="15"/>
    </row>
    <row r="24173" spans="1:8" x14ac:dyDescent="0.25">
      <c r="A24173" s="26">
        <v>1437209830</v>
      </c>
      <c r="B24173" s="24" t="s">
        <v>104</v>
      </c>
      <c r="C24173" s="22"/>
      <c r="D24173" s="22"/>
      <c r="E24173"/>
      <c r="G24173" s="1"/>
      <c r="H24173" s="15"/>
    </row>
    <row r="24174" spans="1:8" x14ac:dyDescent="0.25">
      <c r="A24174" s="26">
        <v>1427278464</v>
      </c>
      <c r="B24174" s="24" t="s">
        <v>104</v>
      </c>
      <c r="C24174" s="22"/>
      <c r="D24174" s="22"/>
      <c r="E24174"/>
      <c r="G24174" s="1"/>
      <c r="H24174" s="15"/>
    </row>
    <row r="24175" spans="1:8" x14ac:dyDescent="0.25">
      <c r="A24175" s="26">
        <v>1427274109</v>
      </c>
      <c r="B24175" s="24" t="s">
        <v>104</v>
      </c>
      <c r="C24175" s="22"/>
      <c r="D24175" s="22"/>
      <c r="E24175"/>
      <c r="G24175" s="1"/>
      <c r="H24175" s="15"/>
    </row>
    <row r="24176" spans="1:8" x14ac:dyDescent="0.25">
      <c r="A24176" s="26">
        <v>1427270701</v>
      </c>
      <c r="B24176" s="24" t="s">
        <v>104</v>
      </c>
      <c r="C24176" s="22"/>
      <c r="D24176" s="22"/>
      <c r="E24176"/>
      <c r="G24176" s="1"/>
      <c r="H24176" s="15"/>
    </row>
    <row r="24177" spans="1:8" x14ac:dyDescent="0.25">
      <c r="A24177" s="26">
        <v>1427240886</v>
      </c>
      <c r="B24177" s="24" t="s">
        <v>104</v>
      </c>
      <c r="C24177" s="22"/>
      <c r="D24177" s="22"/>
      <c r="E24177"/>
      <c r="G24177" s="1"/>
      <c r="H24177" s="15"/>
    </row>
    <row r="24178" spans="1:8" x14ac:dyDescent="0.25">
      <c r="A24178" s="26">
        <v>1427207869</v>
      </c>
      <c r="B24178" s="24" t="s">
        <v>104</v>
      </c>
      <c r="C24178" s="22"/>
      <c r="D24178" s="22"/>
      <c r="E24178"/>
      <c r="G24178" s="1"/>
      <c r="H24178" s="15"/>
    </row>
    <row r="24179" spans="1:8" x14ac:dyDescent="0.25">
      <c r="A24179" s="26">
        <v>1427194489</v>
      </c>
      <c r="B24179" s="24" t="s">
        <v>104</v>
      </c>
      <c r="C24179" s="22"/>
      <c r="D24179" s="22"/>
      <c r="E24179"/>
      <c r="G24179" s="1"/>
      <c r="H24179" s="15"/>
    </row>
    <row r="24180" spans="1:8" x14ac:dyDescent="0.25">
      <c r="A24180" s="26">
        <v>1427177393</v>
      </c>
      <c r="B24180" s="24" t="s">
        <v>104</v>
      </c>
      <c r="C24180" s="22"/>
      <c r="D24180" s="22"/>
      <c r="E24180"/>
      <c r="G24180" s="1"/>
      <c r="H24180" s="15"/>
    </row>
    <row r="24181" spans="1:8" x14ac:dyDescent="0.25">
      <c r="A24181" s="26">
        <v>1427174895</v>
      </c>
      <c r="B24181" s="24" t="s">
        <v>104</v>
      </c>
      <c r="C24181" s="22"/>
      <c r="D24181" s="22"/>
      <c r="E24181"/>
      <c r="G24181" s="1"/>
      <c r="H24181" s="15"/>
    </row>
    <row r="24182" spans="1:8" x14ac:dyDescent="0.25">
      <c r="A24182" s="26">
        <v>1427149046</v>
      </c>
      <c r="B24182" s="24" t="s">
        <v>104</v>
      </c>
      <c r="C24182" s="22"/>
      <c r="D24182" s="22"/>
      <c r="E24182"/>
      <c r="G24182" s="1"/>
      <c r="H24182" s="15"/>
    </row>
    <row r="24183" spans="1:8" x14ac:dyDescent="0.25">
      <c r="A24183" s="26">
        <v>1427142132</v>
      </c>
      <c r="B24183" s="24" t="s">
        <v>104</v>
      </c>
      <c r="C24183" s="22"/>
      <c r="D24183" s="22"/>
      <c r="E24183"/>
      <c r="G24183" s="1"/>
      <c r="H24183" s="15"/>
    </row>
    <row r="24184" spans="1:8" x14ac:dyDescent="0.25">
      <c r="A24184" s="26">
        <v>1427120633</v>
      </c>
      <c r="B24184" s="24" t="s">
        <v>104</v>
      </c>
      <c r="C24184" s="22"/>
      <c r="D24184" s="22"/>
      <c r="E24184"/>
      <c r="G24184" s="1"/>
      <c r="H24184" s="15"/>
    </row>
    <row r="24185" spans="1:8" x14ac:dyDescent="0.25">
      <c r="A24185" s="26">
        <v>1427099076</v>
      </c>
      <c r="B24185" s="24" t="s">
        <v>104</v>
      </c>
      <c r="C24185" s="22"/>
      <c r="D24185" s="22"/>
      <c r="E24185"/>
      <c r="G24185" s="1"/>
      <c r="H24185" s="15"/>
    </row>
    <row r="24186" spans="1:8" x14ac:dyDescent="0.25">
      <c r="A24186" s="26">
        <v>1427093780</v>
      </c>
      <c r="B24186" s="24" t="s">
        <v>104</v>
      </c>
      <c r="C24186" s="22"/>
      <c r="D24186" s="22"/>
      <c r="E24186"/>
      <c r="G24186" s="1"/>
      <c r="H24186" s="15"/>
    </row>
    <row r="24187" spans="1:8" x14ac:dyDescent="0.25">
      <c r="A24187" s="26">
        <v>1427092766</v>
      </c>
      <c r="B24187" s="24" t="s">
        <v>104</v>
      </c>
      <c r="C24187" s="22"/>
      <c r="D24187" s="22"/>
      <c r="E24187"/>
      <c r="G24187" s="1"/>
      <c r="H24187" s="15"/>
    </row>
    <row r="24188" spans="1:8" x14ac:dyDescent="0.25">
      <c r="A24188" s="26">
        <v>1427017094</v>
      </c>
      <c r="B24188" s="24" t="s">
        <v>104</v>
      </c>
      <c r="C24188" s="22"/>
      <c r="D24188" s="22"/>
      <c r="E24188"/>
      <c r="G24188" s="1"/>
      <c r="H24188" s="15"/>
    </row>
    <row r="24189" spans="1:8" x14ac:dyDescent="0.25">
      <c r="A24189" s="26">
        <v>1427008143</v>
      </c>
      <c r="B24189" s="24" t="s">
        <v>104</v>
      </c>
      <c r="C24189" s="22"/>
      <c r="D24189" s="22"/>
      <c r="E24189"/>
      <c r="G24189" s="1"/>
      <c r="H24189" s="15"/>
    </row>
    <row r="24190" spans="1:8" x14ac:dyDescent="0.25">
      <c r="A24190" s="26">
        <v>1417943143</v>
      </c>
      <c r="B24190" s="24" t="s">
        <v>104</v>
      </c>
      <c r="C24190" s="22"/>
      <c r="D24190" s="22"/>
      <c r="E24190"/>
      <c r="G24190" s="1"/>
      <c r="H24190" s="15"/>
    </row>
    <row r="24191" spans="1:8" x14ac:dyDescent="0.25">
      <c r="A24191" s="26">
        <v>1417927203</v>
      </c>
      <c r="B24191" s="24" t="s">
        <v>104</v>
      </c>
      <c r="C24191" s="22"/>
      <c r="D24191" s="22"/>
      <c r="E24191"/>
      <c r="G24191" s="1"/>
      <c r="H24191" s="15"/>
    </row>
    <row r="24192" spans="1:8" x14ac:dyDescent="0.25">
      <c r="A24192" s="26">
        <v>1053326991</v>
      </c>
      <c r="B24192" s="24" t="s">
        <v>104</v>
      </c>
      <c r="C24192" s="22"/>
      <c r="D24192" s="22"/>
      <c r="E24192"/>
      <c r="G24192" s="1"/>
      <c r="H24192" s="15"/>
    </row>
    <row r="24193" spans="1:8" x14ac:dyDescent="0.25">
      <c r="A24193" s="26">
        <v>1417907254</v>
      </c>
      <c r="B24193" s="24" t="s">
        <v>104</v>
      </c>
      <c r="C24193" s="22"/>
      <c r="D24193" s="22"/>
      <c r="E24193"/>
      <c r="G24193" s="1"/>
      <c r="H24193" s="15"/>
    </row>
    <row r="24194" spans="1:8" x14ac:dyDescent="0.25">
      <c r="A24194" s="26">
        <v>1417174343</v>
      </c>
      <c r="B24194" s="24" t="s">
        <v>104</v>
      </c>
      <c r="C24194" s="22"/>
      <c r="D24194" s="22"/>
      <c r="E24194"/>
      <c r="G24194" s="1"/>
      <c r="H24194" s="15"/>
    </row>
    <row r="24195" spans="1:8" x14ac:dyDescent="0.25">
      <c r="A24195" s="26">
        <v>1417034364</v>
      </c>
      <c r="B24195" s="24" t="s">
        <v>104</v>
      </c>
      <c r="C24195" s="22"/>
      <c r="D24195" s="22"/>
      <c r="E24195"/>
      <c r="G24195" s="1"/>
      <c r="H24195" s="15"/>
    </row>
    <row r="24196" spans="1:8" x14ac:dyDescent="0.25">
      <c r="A24196" s="26">
        <v>1407963739</v>
      </c>
      <c r="B24196" s="24" t="s">
        <v>104</v>
      </c>
      <c r="C24196" s="22"/>
      <c r="D24196" s="22"/>
      <c r="E24196"/>
      <c r="G24196" s="1"/>
      <c r="H24196" s="15"/>
    </row>
    <row r="24197" spans="1:8" x14ac:dyDescent="0.25">
      <c r="A24197" s="26">
        <v>1407937949</v>
      </c>
      <c r="B24197" s="24" t="s">
        <v>104</v>
      </c>
      <c r="C24197" s="22"/>
      <c r="D24197" s="22"/>
      <c r="E24197"/>
      <c r="G24197" s="1"/>
      <c r="H24197" s="15"/>
    </row>
    <row r="24198" spans="1:8" x14ac:dyDescent="0.25">
      <c r="A24198" s="26">
        <v>1407932767</v>
      </c>
      <c r="B24198" s="24" t="s">
        <v>104</v>
      </c>
      <c r="C24198" s="22"/>
      <c r="D24198" s="22"/>
      <c r="E24198"/>
      <c r="G24198" s="1"/>
      <c r="H24198" s="15"/>
    </row>
    <row r="24199" spans="1:8" x14ac:dyDescent="0.25">
      <c r="A24199" s="26">
        <v>1407931900</v>
      </c>
      <c r="B24199" s="24" t="s">
        <v>104</v>
      </c>
      <c r="C24199" s="22"/>
      <c r="D24199" s="22"/>
      <c r="E24199"/>
      <c r="G24199" s="1"/>
      <c r="H24199" s="15"/>
    </row>
    <row r="24200" spans="1:8" x14ac:dyDescent="0.25">
      <c r="A24200" s="26">
        <v>1407910839</v>
      </c>
      <c r="B24200" s="24" t="s">
        <v>104</v>
      </c>
      <c r="C24200" s="22"/>
      <c r="D24200" s="22"/>
      <c r="E24200"/>
      <c r="G24200" s="1"/>
      <c r="H24200" s="15"/>
    </row>
    <row r="24201" spans="1:8" x14ac:dyDescent="0.25">
      <c r="A24201" s="26">
        <v>1407890684</v>
      </c>
      <c r="B24201" s="24" t="s">
        <v>104</v>
      </c>
      <c r="C24201" s="22"/>
      <c r="D24201" s="22"/>
      <c r="E24201"/>
      <c r="G24201" s="1"/>
      <c r="H24201" s="15"/>
    </row>
    <row r="24202" spans="1:8" x14ac:dyDescent="0.25">
      <c r="A24202" s="26">
        <v>1457309346</v>
      </c>
      <c r="B24202" s="24" t="s">
        <v>104</v>
      </c>
      <c r="C24202" s="22"/>
      <c r="D24202" s="22"/>
      <c r="E24202"/>
      <c r="G24202" s="1"/>
      <c r="H24202" s="15"/>
    </row>
    <row r="24203" spans="1:8" x14ac:dyDescent="0.25">
      <c r="A24203" s="26">
        <v>1407883226</v>
      </c>
      <c r="B24203" s="24" t="s">
        <v>104</v>
      </c>
      <c r="C24203" s="22"/>
      <c r="D24203" s="22"/>
      <c r="E24203"/>
      <c r="G24203" s="1"/>
      <c r="H24203" s="15"/>
    </row>
    <row r="24204" spans="1:8" x14ac:dyDescent="0.25">
      <c r="A24204" s="26">
        <v>1407865066</v>
      </c>
      <c r="B24204" s="24" t="s">
        <v>104</v>
      </c>
      <c r="C24204" s="22"/>
      <c r="D24204" s="22"/>
      <c r="E24204"/>
      <c r="G24204" s="1"/>
      <c r="H24204" s="15"/>
    </row>
    <row r="24205" spans="1:8" x14ac:dyDescent="0.25">
      <c r="A24205" s="26">
        <v>1407853682</v>
      </c>
      <c r="B24205" s="24" t="s">
        <v>104</v>
      </c>
      <c r="C24205" s="22"/>
      <c r="D24205" s="22"/>
      <c r="E24205"/>
      <c r="G24205" s="1"/>
      <c r="H24205" s="15"/>
    </row>
    <row r="24206" spans="1:8" x14ac:dyDescent="0.25">
      <c r="A24206" s="26">
        <v>1407834542</v>
      </c>
      <c r="B24206" s="24" t="s">
        <v>104</v>
      </c>
      <c r="C24206" s="22"/>
      <c r="D24206" s="22"/>
      <c r="E24206"/>
      <c r="G24206" s="1"/>
      <c r="H24206" s="15"/>
    </row>
    <row r="24207" spans="1:8" x14ac:dyDescent="0.25">
      <c r="A24207" s="26">
        <v>1407817083</v>
      </c>
      <c r="B24207" s="24" t="s">
        <v>104</v>
      </c>
      <c r="C24207" s="22"/>
      <c r="D24207" s="22"/>
      <c r="E24207"/>
      <c r="G24207" s="1"/>
      <c r="H24207" s="15"/>
    </row>
    <row r="24208" spans="1:8" x14ac:dyDescent="0.25">
      <c r="A24208" s="26">
        <v>1407178379</v>
      </c>
      <c r="B24208" s="24" t="s">
        <v>104</v>
      </c>
      <c r="C24208" s="22"/>
      <c r="D24208" s="22"/>
      <c r="E24208"/>
      <c r="G24208" s="1"/>
      <c r="H24208" s="15"/>
    </row>
    <row r="24209" spans="1:8" x14ac:dyDescent="0.25">
      <c r="A24209" s="26">
        <v>1407074594</v>
      </c>
      <c r="B24209" s="24" t="s">
        <v>104</v>
      </c>
      <c r="C24209" s="22"/>
      <c r="D24209" s="22"/>
      <c r="E24209"/>
      <c r="G24209" s="1"/>
      <c r="H24209" s="15"/>
    </row>
    <row r="24210" spans="1:8" x14ac:dyDescent="0.25">
      <c r="A24210" s="26">
        <v>1407054125</v>
      </c>
      <c r="B24210" s="24" t="s">
        <v>104</v>
      </c>
      <c r="C24210" s="22"/>
      <c r="D24210" s="22"/>
      <c r="E24210"/>
      <c r="G24210" s="1"/>
      <c r="H24210" s="15"/>
    </row>
    <row r="24211" spans="1:8" x14ac:dyDescent="0.25">
      <c r="A24211" s="26">
        <v>1407047988</v>
      </c>
      <c r="B24211" s="24" t="s">
        <v>104</v>
      </c>
      <c r="C24211" s="22"/>
      <c r="D24211" s="22"/>
      <c r="E24211"/>
      <c r="G24211" s="1"/>
      <c r="H24211" s="15"/>
    </row>
    <row r="24212" spans="1:8" x14ac:dyDescent="0.25">
      <c r="A24212" s="26">
        <v>1407042179</v>
      </c>
      <c r="B24212" s="24" t="s">
        <v>104</v>
      </c>
      <c r="C24212" s="22"/>
      <c r="D24212" s="22"/>
      <c r="E24212"/>
      <c r="G24212" s="1"/>
      <c r="H24212" s="15"/>
    </row>
    <row r="24213" spans="1:8" x14ac:dyDescent="0.25">
      <c r="A24213" s="26">
        <v>1396995098</v>
      </c>
      <c r="B24213" s="24" t="s">
        <v>104</v>
      </c>
      <c r="C24213" s="22"/>
      <c r="D24213" s="22"/>
      <c r="E24213"/>
      <c r="G24213" s="1"/>
      <c r="H24213" s="15"/>
    </row>
    <row r="24214" spans="1:8" x14ac:dyDescent="0.25">
      <c r="A24214" s="26">
        <v>1396976767</v>
      </c>
      <c r="B24214" s="24" t="s">
        <v>104</v>
      </c>
      <c r="C24214" s="22"/>
      <c r="D24214" s="22"/>
      <c r="E24214"/>
      <c r="G24214" s="1"/>
      <c r="H24214" s="15"/>
    </row>
    <row r="24215" spans="1:8" x14ac:dyDescent="0.25">
      <c r="A24215" s="26">
        <v>1396921011</v>
      </c>
      <c r="B24215" s="24" t="s">
        <v>104</v>
      </c>
      <c r="C24215" s="22"/>
      <c r="D24215" s="22"/>
      <c r="E24215"/>
      <c r="G24215" s="1"/>
      <c r="H24215" s="15"/>
    </row>
    <row r="24216" spans="1:8" x14ac:dyDescent="0.25">
      <c r="A24216" s="26">
        <v>1396917191</v>
      </c>
      <c r="B24216" s="24" t="s">
        <v>104</v>
      </c>
      <c r="C24216" s="22"/>
      <c r="D24216" s="22"/>
      <c r="E24216"/>
      <c r="G24216" s="1"/>
      <c r="H24216" s="15"/>
    </row>
    <row r="24217" spans="1:8" x14ac:dyDescent="0.25">
      <c r="A24217" s="26">
        <v>1396891727</v>
      </c>
      <c r="B24217" s="24" t="s">
        <v>104</v>
      </c>
      <c r="C24217" s="22"/>
      <c r="D24217" s="22"/>
      <c r="E24217"/>
      <c r="G24217" s="1"/>
      <c r="H24217" s="15"/>
    </row>
    <row r="24218" spans="1:8" x14ac:dyDescent="0.25">
      <c r="A24218" s="26">
        <v>1396836565</v>
      </c>
      <c r="B24218" s="24" t="s">
        <v>104</v>
      </c>
      <c r="C24218" s="22"/>
      <c r="D24218" s="22"/>
      <c r="E24218"/>
      <c r="G24218" s="1"/>
      <c r="H24218" s="15"/>
    </row>
    <row r="24219" spans="1:8" x14ac:dyDescent="0.25">
      <c r="A24219" s="26">
        <v>1396828463</v>
      </c>
      <c r="B24219" s="24" t="s">
        <v>104</v>
      </c>
      <c r="C24219" s="22"/>
      <c r="D24219" s="22"/>
      <c r="E24219"/>
      <c r="G24219" s="1"/>
      <c r="H24219" s="15"/>
    </row>
    <row r="24220" spans="1:8" x14ac:dyDescent="0.25">
      <c r="A24220" s="26">
        <v>1396793469</v>
      </c>
      <c r="B24220" s="24" t="s">
        <v>104</v>
      </c>
      <c r="C24220" s="22"/>
      <c r="D24220" s="22"/>
      <c r="E24220"/>
      <c r="G24220" s="1"/>
      <c r="H24220" s="15"/>
    </row>
    <row r="24221" spans="1:8" x14ac:dyDescent="0.25">
      <c r="A24221" s="26">
        <v>1396781126</v>
      </c>
      <c r="B24221" s="24" t="s">
        <v>104</v>
      </c>
      <c r="C24221" s="22"/>
      <c r="D24221" s="22"/>
      <c r="E24221"/>
      <c r="G24221" s="1"/>
      <c r="H24221" s="15"/>
    </row>
    <row r="24222" spans="1:8" x14ac:dyDescent="0.25">
      <c r="A24222" s="26">
        <v>1396769360</v>
      </c>
      <c r="B24222" s="24" t="s">
        <v>104</v>
      </c>
      <c r="C24222" s="22"/>
      <c r="D24222" s="22"/>
      <c r="E24222"/>
      <c r="G24222" s="1"/>
      <c r="H24222" s="15"/>
    </row>
    <row r="24223" spans="1:8" x14ac:dyDescent="0.25">
      <c r="A24223" s="26">
        <v>1396757373</v>
      </c>
      <c r="B24223" s="24" t="s">
        <v>104</v>
      </c>
      <c r="C24223" s="22"/>
      <c r="D24223" s="22"/>
      <c r="E24223"/>
      <c r="G24223" s="1"/>
      <c r="H24223" s="15"/>
    </row>
    <row r="24224" spans="1:8" x14ac:dyDescent="0.25">
      <c r="A24224" s="26">
        <v>1396721163</v>
      </c>
      <c r="B24224" s="24" t="s">
        <v>104</v>
      </c>
      <c r="C24224" s="22"/>
      <c r="D24224" s="22"/>
      <c r="E24224"/>
      <c r="G24224" s="1"/>
      <c r="H24224" s="15"/>
    </row>
    <row r="24225" spans="1:8" x14ac:dyDescent="0.25">
      <c r="A24225" s="26">
        <v>1396712014</v>
      </c>
      <c r="B24225" s="24" t="s">
        <v>104</v>
      </c>
      <c r="C24225" s="22"/>
      <c r="D24225" s="22"/>
      <c r="E24225"/>
      <c r="G24225" s="1"/>
      <c r="H24225" s="15"/>
    </row>
    <row r="24226" spans="1:8" x14ac:dyDescent="0.25">
      <c r="A24226" s="26">
        <v>1386860468</v>
      </c>
      <c r="B24226" s="24" t="s">
        <v>104</v>
      </c>
      <c r="C24226" s="22"/>
      <c r="D24226" s="22"/>
      <c r="E24226"/>
      <c r="G24226" s="1"/>
      <c r="H24226" s="15"/>
    </row>
    <row r="24227" spans="1:8" x14ac:dyDescent="0.25">
      <c r="A24227" s="26">
        <v>1386823342</v>
      </c>
      <c r="B24227" s="24" t="s">
        <v>104</v>
      </c>
      <c r="C24227" s="22"/>
      <c r="D24227" s="22"/>
      <c r="E24227"/>
      <c r="G24227" s="1"/>
      <c r="H24227" s="15"/>
    </row>
    <row r="24228" spans="1:8" x14ac:dyDescent="0.25">
      <c r="A24228" s="26">
        <v>1386799963</v>
      </c>
      <c r="B24228" s="24" t="s">
        <v>104</v>
      </c>
      <c r="C24228" s="22"/>
      <c r="D24228" s="22"/>
      <c r="E24228"/>
      <c r="G24228" s="1"/>
      <c r="H24228" s="15"/>
    </row>
    <row r="24229" spans="1:8" x14ac:dyDescent="0.25">
      <c r="A24229" s="26">
        <v>1386789741</v>
      </c>
      <c r="B24229" s="24" t="s">
        <v>104</v>
      </c>
      <c r="C24229" s="22"/>
      <c r="D24229" s="22"/>
      <c r="E24229"/>
      <c r="G24229" s="1"/>
      <c r="H24229" s="15"/>
    </row>
    <row r="24230" spans="1:8" x14ac:dyDescent="0.25">
      <c r="A24230" s="26">
        <v>1386765790</v>
      </c>
      <c r="B24230" s="24" t="s">
        <v>104</v>
      </c>
      <c r="C24230" s="22"/>
      <c r="D24230" s="22"/>
      <c r="E24230"/>
      <c r="G24230" s="1"/>
      <c r="H24230" s="15"/>
    </row>
    <row r="24231" spans="1:8" x14ac:dyDescent="0.25">
      <c r="A24231" s="26">
        <v>1386754810</v>
      </c>
      <c r="B24231" s="24" t="s">
        <v>104</v>
      </c>
      <c r="C24231" s="22"/>
      <c r="D24231" s="22"/>
      <c r="E24231"/>
      <c r="G24231" s="1"/>
      <c r="H24231" s="15"/>
    </row>
    <row r="24232" spans="1:8" x14ac:dyDescent="0.25">
      <c r="A24232" s="26">
        <v>1386733582</v>
      </c>
      <c r="B24232" s="24" t="s">
        <v>104</v>
      </c>
      <c r="C24232" s="22"/>
      <c r="D24232" s="22"/>
      <c r="E24232"/>
      <c r="G24232" s="1"/>
      <c r="H24232" s="15"/>
    </row>
    <row r="24233" spans="1:8" x14ac:dyDescent="0.25">
      <c r="A24233" s="26">
        <v>1386707222</v>
      </c>
      <c r="B24233" s="24" t="s">
        <v>104</v>
      </c>
      <c r="C24233" s="22"/>
      <c r="D24233" s="22"/>
      <c r="E24233"/>
      <c r="G24233" s="1"/>
      <c r="H24233" s="15"/>
    </row>
    <row r="24234" spans="1:8" x14ac:dyDescent="0.25">
      <c r="A24234" s="26">
        <v>1386669034</v>
      </c>
      <c r="B24234" s="24" t="s">
        <v>104</v>
      </c>
      <c r="C24234" s="22"/>
      <c r="D24234" s="22"/>
      <c r="E24234"/>
      <c r="G24234" s="1"/>
      <c r="H24234" s="15"/>
    </row>
    <row r="24235" spans="1:8" x14ac:dyDescent="0.25">
      <c r="A24235" s="26">
        <v>1386623882</v>
      </c>
      <c r="B24235" s="24" t="s">
        <v>104</v>
      </c>
      <c r="C24235" s="22"/>
      <c r="D24235" s="22"/>
      <c r="E24235"/>
      <c r="G24235" s="1"/>
      <c r="H24235" s="15"/>
    </row>
    <row r="24236" spans="1:8" x14ac:dyDescent="0.25">
      <c r="A24236" s="26">
        <v>1386608610</v>
      </c>
      <c r="B24236" s="24" t="s">
        <v>104</v>
      </c>
      <c r="C24236" s="22"/>
      <c r="D24236" s="22"/>
      <c r="E24236"/>
      <c r="G24236" s="1"/>
      <c r="H24236" s="15"/>
    </row>
    <row r="24237" spans="1:8" x14ac:dyDescent="0.25">
      <c r="A24237" s="26">
        <v>1376747147</v>
      </c>
      <c r="B24237" s="24" t="s">
        <v>104</v>
      </c>
      <c r="C24237" s="22"/>
      <c r="D24237" s="22"/>
      <c r="E24237"/>
      <c r="G24237" s="1"/>
      <c r="H24237" s="15"/>
    </row>
    <row r="24238" spans="1:8" x14ac:dyDescent="0.25">
      <c r="A24238" s="26">
        <v>1376742296</v>
      </c>
      <c r="B24238" s="24" t="s">
        <v>104</v>
      </c>
      <c r="C24238" s="22"/>
      <c r="D24238" s="22"/>
      <c r="E24238"/>
      <c r="G24238" s="1"/>
      <c r="H24238" s="15"/>
    </row>
    <row r="24239" spans="1:8" x14ac:dyDescent="0.25">
      <c r="A24239" s="26">
        <v>1376726216</v>
      </c>
      <c r="B24239" s="24" t="s">
        <v>104</v>
      </c>
      <c r="C24239" s="22"/>
      <c r="D24239" s="22"/>
      <c r="E24239"/>
      <c r="G24239" s="1"/>
      <c r="H24239" s="15"/>
    </row>
    <row r="24240" spans="1:8" x14ac:dyDescent="0.25">
      <c r="A24240" s="26">
        <v>1376710657</v>
      </c>
      <c r="B24240" s="24" t="s">
        <v>104</v>
      </c>
      <c r="C24240" s="22"/>
      <c r="D24240" s="22"/>
      <c r="E24240"/>
      <c r="G24240" s="1"/>
      <c r="H24240" s="15"/>
    </row>
    <row r="24241" spans="1:8" x14ac:dyDescent="0.25">
      <c r="A24241" s="26">
        <v>1770859779</v>
      </c>
      <c r="B24241" s="24" t="s">
        <v>104</v>
      </c>
      <c r="C24241" s="22"/>
      <c r="D24241" s="22"/>
      <c r="E24241"/>
      <c r="G24241" s="1"/>
      <c r="H24241" s="15"/>
    </row>
    <row r="24242" spans="1:8" x14ac:dyDescent="0.25">
      <c r="A24242" s="26">
        <v>1316926645</v>
      </c>
      <c r="B24242" s="24" t="s">
        <v>104</v>
      </c>
      <c r="C24242" s="22"/>
      <c r="D24242" s="22"/>
      <c r="E24242"/>
      <c r="G24242" s="1"/>
      <c r="H24242" s="15"/>
    </row>
    <row r="24243" spans="1:8" x14ac:dyDescent="0.25">
      <c r="A24243" s="26">
        <v>1528166386</v>
      </c>
      <c r="B24243" s="24" t="s">
        <v>104</v>
      </c>
      <c r="C24243" s="22"/>
      <c r="D24243" s="22"/>
      <c r="E24243"/>
      <c r="G24243" s="1"/>
      <c r="H24243" s="15"/>
    </row>
    <row r="24244" spans="1:8" x14ac:dyDescent="0.25">
      <c r="A24244" s="26">
        <v>1891095576</v>
      </c>
      <c r="B24244" s="24" t="s">
        <v>104</v>
      </c>
      <c r="C24244" s="22"/>
      <c r="D24244" s="22"/>
      <c r="E24244"/>
      <c r="G24244" s="1"/>
      <c r="H24244" s="15"/>
    </row>
    <row r="24245" spans="1:8" x14ac:dyDescent="0.25">
      <c r="A24245" s="26">
        <v>1598088999</v>
      </c>
      <c r="B24245" s="24" t="s">
        <v>104</v>
      </c>
      <c r="C24245" s="22"/>
      <c r="D24245" s="22"/>
      <c r="E24245"/>
      <c r="G24245" s="1"/>
      <c r="H24245" s="15"/>
    </row>
    <row r="24246" spans="1:8" x14ac:dyDescent="0.25">
      <c r="A24246" s="26">
        <v>1265417513</v>
      </c>
      <c r="B24246" s="24" t="s">
        <v>104</v>
      </c>
      <c r="C24246" s="22"/>
      <c r="D24246" s="22"/>
      <c r="E24246"/>
      <c r="G24246" s="1"/>
      <c r="H24246" s="15"/>
    </row>
    <row r="24247" spans="1:8" x14ac:dyDescent="0.25">
      <c r="A24247" s="26">
        <v>1477606432</v>
      </c>
      <c r="B24247" s="24" t="s">
        <v>104</v>
      </c>
      <c r="C24247" s="22"/>
      <c r="D24247" s="22"/>
      <c r="E24247"/>
      <c r="G24247" s="1"/>
      <c r="H24247" s="15"/>
    </row>
    <row r="24248" spans="1:8" x14ac:dyDescent="0.25">
      <c r="A24248" s="26">
        <v>1235101296</v>
      </c>
      <c r="B24248" s="24" t="s">
        <v>104</v>
      </c>
      <c r="C24248" s="22"/>
      <c r="D24248" s="22"/>
      <c r="E24248"/>
      <c r="G24248" s="1"/>
      <c r="H24248" s="15"/>
    </row>
    <row r="24249" spans="1:8" x14ac:dyDescent="0.25">
      <c r="A24249" s="26">
        <v>1073684197</v>
      </c>
      <c r="B24249" s="24" t="s">
        <v>104</v>
      </c>
      <c r="C24249" s="22"/>
      <c r="D24249" s="22"/>
      <c r="E24249"/>
      <c r="G24249" s="1"/>
      <c r="H24249" s="15"/>
    </row>
    <row r="24250" spans="1:8" x14ac:dyDescent="0.25">
      <c r="A24250" s="26">
        <v>1730401092</v>
      </c>
      <c r="B24250" s="24" t="s">
        <v>104</v>
      </c>
      <c r="C24250" s="22"/>
      <c r="D24250" s="22"/>
      <c r="E24250"/>
      <c r="G24250" s="1"/>
      <c r="H24250" s="15"/>
    </row>
    <row r="24251" spans="1:8" x14ac:dyDescent="0.25">
      <c r="A24251" s="26">
        <v>1962514398</v>
      </c>
      <c r="B24251" s="24" t="s">
        <v>104</v>
      </c>
      <c r="C24251" s="22"/>
      <c r="D24251" s="22"/>
      <c r="E24251"/>
      <c r="G24251" s="1"/>
      <c r="H24251" s="15"/>
    </row>
    <row r="24252" spans="1:8" x14ac:dyDescent="0.25">
      <c r="A24252" s="26">
        <v>1568468247</v>
      </c>
      <c r="B24252" s="24" t="s">
        <v>104</v>
      </c>
      <c r="C24252" s="22"/>
      <c r="D24252" s="22"/>
      <c r="E24252"/>
      <c r="G24252" s="1"/>
      <c r="H24252" s="15"/>
    </row>
    <row r="24253" spans="1:8" x14ac:dyDescent="0.25">
      <c r="A24253" s="26">
        <v>1265722243</v>
      </c>
      <c r="B24253" s="24" t="s">
        <v>104</v>
      </c>
      <c r="C24253" s="22"/>
      <c r="D24253" s="22"/>
      <c r="E24253"/>
      <c r="G24253" s="1"/>
      <c r="H24253" s="15"/>
    </row>
    <row r="24254" spans="1:8" x14ac:dyDescent="0.25">
      <c r="A24254" s="26">
        <v>1215043823</v>
      </c>
      <c r="B24254" s="24" t="s">
        <v>104</v>
      </c>
      <c r="C24254" s="22"/>
      <c r="D24254" s="22"/>
      <c r="E24254"/>
      <c r="G24254" s="1"/>
      <c r="H24254" s="15"/>
    </row>
    <row r="24255" spans="1:8" x14ac:dyDescent="0.25">
      <c r="A24255" s="26">
        <v>1376681387</v>
      </c>
      <c r="B24255" s="24" t="s">
        <v>105</v>
      </c>
      <c r="C24255" s="22"/>
      <c r="D24255" s="22"/>
      <c r="E24255"/>
      <c r="G24255" s="1"/>
      <c r="H24255" s="15"/>
    </row>
    <row r="24256" spans="1:8" x14ac:dyDescent="0.25">
      <c r="A24256" s="26">
        <v>1376678573</v>
      </c>
      <c r="B24256" s="24" t="s">
        <v>105</v>
      </c>
      <c r="C24256" s="22"/>
      <c r="D24256" s="22"/>
      <c r="E24256"/>
      <c r="G24256" s="1"/>
      <c r="H24256" s="15"/>
    </row>
    <row r="24257" spans="1:8" x14ac:dyDescent="0.25">
      <c r="A24257" s="26">
        <v>1376675363</v>
      </c>
      <c r="B24257" s="24" t="s">
        <v>105</v>
      </c>
      <c r="C24257" s="22"/>
      <c r="D24257" s="22"/>
      <c r="E24257"/>
      <c r="G24257" s="1"/>
      <c r="H24257" s="15"/>
    </row>
    <row r="24258" spans="1:8" x14ac:dyDescent="0.25">
      <c r="A24258" s="26">
        <v>1376670455</v>
      </c>
      <c r="B24258" s="24" t="s">
        <v>105</v>
      </c>
      <c r="C24258" s="22"/>
      <c r="D24258" s="22"/>
      <c r="E24258"/>
      <c r="G24258" s="1"/>
      <c r="H24258" s="15"/>
    </row>
    <row r="24259" spans="1:8" x14ac:dyDescent="0.25">
      <c r="A24259" s="26">
        <v>1376654137</v>
      </c>
      <c r="B24259" s="24" t="s">
        <v>105</v>
      </c>
      <c r="C24259" s="22"/>
      <c r="D24259" s="22"/>
      <c r="E24259"/>
      <c r="G24259" s="1"/>
      <c r="H24259" s="15"/>
    </row>
    <row r="24260" spans="1:8" x14ac:dyDescent="0.25">
      <c r="A24260" s="26">
        <v>1376623017</v>
      </c>
      <c r="B24260" s="24" t="s">
        <v>105</v>
      </c>
      <c r="C24260" s="22"/>
      <c r="D24260" s="22"/>
      <c r="E24260"/>
      <c r="G24260" s="1"/>
      <c r="H24260" s="15"/>
    </row>
    <row r="24261" spans="1:8" x14ac:dyDescent="0.25">
      <c r="A24261" s="26">
        <v>1376611277</v>
      </c>
      <c r="B24261" s="24" t="s">
        <v>105</v>
      </c>
      <c r="C24261" s="22"/>
      <c r="D24261" s="22"/>
      <c r="E24261"/>
      <c r="G24261" s="1"/>
      <c r="H24261" s="15"/>
    </row>
    <row r="24262" spans="1:8" x14ac:dyDescent="0.25">
      <c r="A24262" s="26">
        <v>1376592006</v>
      </c>
      <c r="B24262" s="24" t="s">
        <v>105</v>
      </c>
      <c r="C24262" s="22"/>
      <c r="D24262" s="22"/>
      <c r="E24262"/>
      <c r="G24262" s="1"/>
      <c r="H24262" s="15"/>
    </row>
    <row r="24263" spans="1:8" x14ac:dyDescent="0.25">
      <c r="A24263" s="26">
        <v>1366651697</v>
      </c>
      <c r="B24263" s="24" t="s">
        <v>105</v>
      </c>
      <c r="C24263" s="22"/>
      <c r="D24263" s="22"/>
      <c r="E24263"/>
      <c r="G24263" s="1"/>
      <c r="H24263" s="15"/>
    </row>
    <row r="24264" spans="1:8" x14ac:dyDescent="0.25">
      <c r="A24264" s="26">
        <v>1366643264</v>
      </c>
      <c r="B24264" s="24" t="s">
        <v>105</v>
      </c>
      <c r="C24264" s="22"/>
      <c r="D24264" s="22"/>
      <c r="E24264"/>
      <c r="G24264" s="1"/>
      <c r="H24264" s="15"/>
    </row>
    <row r="24265" spans="1:8" x14ac:dyDescent="0.25">
      <c r="A24265" s="26">
        <v>1366629222</v>
      </c>
      <c r="B24265" s="24" t="s">
        <v>105</v>
      </c>
      <c r="C24265" s="22"/>
      <c r="D24265" s="22"/>
      <c r="E24265"/>
      <c r="G24265" s="1"/>
      <c r="H24265" s="15"/>
    </row>
    <row r="24266" spans="1:8" x14ac:dyDescent="0.25">
      <c r="A24266" s="26">
        <v>1780784066</v>
      </c>
      <c r="B24266" s="24" t="s">
        <v>105</v>
      </c>
      <c r="C24266" s="22"/>
      <c r="D24266" s="22"/>
      <c r="E24266"/>
      <c r="G24266" s="1"/>
      <c r="H24266" s="15"/>
    </row>
    <row r="24267" spans="1:8" x14ac:dyDescent="0.25">
      <c r="A24267" s="26">
        <v>1366567000</v>
      </c>
      <c r="B24267" s="24" t="s">
        <v>105</v>
      </c>
      <c r="C24267" s="22"/>
      <c r="D24267" s="22"/>
      <c r="E24267"/>
      <c r="G24267" s="1"/>
      <c r="H24267" s="15"/>
    </row>
    <row r="24268" spans="1:8" x14ac:dyDescent="0.25">
      <c r="A24268" s="26">
        <v>1366548315</v>
      </c>
      <c r="B24268" s="24" t="s">
        <v>105</v>
      </c>
      <c r="C24268" s="22"/>
      <c r="D24268" s="22"/>
      <c r="E24268"/>
      <c r="G24268" s="1"/>
      <c r="H24268" s="15"/>
    </row>
    <row r="24269" spans="1:8" x14ac:dyDescent="0.25">
      <c r="A24269" s="26">
        <v>1366538845</v>
      </c>
      <c r="B24269" s="24" t="s">
        <v>105</v>
      </c>
      <c r="C24269" s="22"/>
      <c r="D24269" s="22"/>
      <c r="E24269"/>
      <c r="G24269" s="1"/>
      <c r="H24269" s="15"/>
    </row>
    <row r="24270" spans="1:8" x14ac:dyDescent="0.25">
      <c r="A24270" s="26">
        <v>1366511347</v>
      </c>
      <c r="B24270" s="24" t="s">
        <v>105</v>
      </c>
      <c r="C24270" s="22"/>
      <c r="D24270" s="22"/>
      <c r="E24270"/>
      <c r="G24270" s="1"/>
      <c r="H24270" s="15"/>
    </row>
    <row r="24271" spans="1:8" x14ac:dyDescent="0.25">
      <c r="A24271" s="26">
        <v>1366500662</v>
      </c>
      <c r="B24271" s="24" t="s">
        <v>105</v>
      </c>
      <c r="C24271" s="22"/>
      <c r="D24271" s="22"/>
      <c r="E24271"/>
      <c r="G24271" s="1"/>
      <c r="H24271" s="15"/>
    </row>
    <row r="24272" spans="1:8" x14ac:dyDescent="0.25">
      <c r="A24272" s="26">
        <v>1366480881</v>
      </c>
      <c r="B24272" s="24" t="s">
        <v>105</v>
      </c>
      <c r="C24272" s="22"/>
      <c r="D24272" s="22"/>
      <c r="E24272"/>
      <c r="G24272" s="1"/>
      <c r="H24272" s="15"/>
    </row>
    <row r="24273" spans="1:8" x14ac:dyDescent="0.25">
      <c r="A24273" s="26">
        <v>1366445058</v>
      </c>
      <c r="B24273" s="24" t="s">
        <v>105</v>
      </c>
      <c r="C24273" s="22"/>
      <c r="D24273" s="22"/>
      <c r="E24273"/>
      <c r="G24273" s="1"/>
      <c r="H24273" s="15"/>
    </row>
    <row r="24274" spans="1:8" x14ac:dyDescent="0.25">
      <c r="A24274" s="26">
        <v>1366412900</v>
      </c>
      <c r="B24274" s="24" t="s">
        <v>105</v>
      </c>
      <c r="C24274" s="22"/>
      <c r="D24274" s="22"/>
      <c r="E24274"/>
      <c r="G24274" s="1"/>
      <c r="H24274" s="15"/>
    </row>
    <row r="24275" spans="1:8" x14ac:dyDescent="0.25">
      <c r="A24275" s="26">
        <v>1366407538</v>
      </c>
      <c r="B24275" s="24" t="s">
        <v>105</v>
      </c>
      <c r="C24275" s="22"/>
      <c r="D24275" s="22"/>
      <c r="E24275"/>
      <c r="G24275" s="1"/>
      <c r="H24275" s="15"/>
    </row>
    <row r="24276" spans="1:8" x14ac:dyDescent="0.25">
      <c r="A24276" s="26">
        <v>1609863166</v>
      </c>
      <c r="B24276" s="24" t="s">
        <v>105</v>
      </c>
      <c r="C24276" s="22"/>
      <c r="D24276" s="22"/>
      <c r="E24276"/>
      <c r="G24276" s="1"/>
      <c r="H24276" s="15"/>
    </row>
    <row r="24277" spans="1:8" x14ac:dyDescent="0.25">
      <c r="A24277" s="26">
        <v>1366404287</v>
      </c>
      <c r="B24277" s="24" t="s">
        <v>105</v>
      </c>
      <c r="C24277" s="22"/>
      <c r="D24277" s="22"/>
      <c r="E24277"/>
      <c r="G24277" s="1"/>
      <c r="H24277" s="15"/>
    </row>
    <row r="24278" spans="1:8" x14ac:dyDescent="0.25">
      <c r="A24278" s="26">
        <v>1356669956</v>
      </c>
      <c r="B24278" s="24" t="s">
        <v>105</v>
      </c>
      <c r="C24278" s="22"/>
      <c r="D24278" s="22"/>
      <c r="E24278"/>
      <c r="G24278" s="1"/>
      <c r="H24278" s="15"/>
    </row>
    <row r="24279" spans="1:8" x14ac:dyDescent="0.25">
      <c r="A24279" s="26">
        <v>1356569321</v>
      </c>
      <c r="B24279" s="24" t="s">
        <v>105</v>
      </c>
      <c r="C24279" s="22"/>
      <c r="D24279" s="22"/>
      <c r="E24279"/>
      <c r="G24279" s="1"/>
      <c r="H24279" s="15"/>
    </row>
    <row r="24280" spans="1:8" x14ac:dyDescent="0.25">
      <c r="A24280" s="26">
        <v>1356533830</v>
      </c>
      <c r="B24280" s="24" t="s">
        <v>105</v>
      </c>
      <c r="C24280" s="22"/>
      <c r="D24280" s="22"/>
      <c r="E24280"/>
      <c r="G24280" s="1"/>
      <c r="H24280" s="15"/>
    </row>
    <row r="24281" spans="1:8" x14ac:dyDescent="0.25">
      <c r="A24281" s="26">
        <v>1356439764</v>
      </c>
      <c r="B24281" s="24" t="s">
        <v>105</v>
      </c>
      <c r="C24281" s="22"/>
      <c r="D24281" s="22"/>
      <c r="E24281"/>
      <c r="G24281" s="1"/>
      <c r="H24281" s="15"/>
    </row>
    <row r="24282" spans="1:8" x14ac:dyDescent="0.25">
      <c r="A24282" s="26">
        <v>1356427769</v>
      </c>
      <c r="B24282" s="24" t="s">
        <v>105</v>
      </c>
      <c r="C24282" s="22"/>
      <c r="D24282" s="22"/>
      <c r="E24282"/>
      <c r="G24282" s="1"/>
      <c r="H24282" s="15"/>
    </row>
    <row r="24283" spans="1:8" x14ac:dyDescent="0.25">
      <c r="A24283" s="26">
        <v>1356425730</v>
      </c>
      <c r="B24283" s="24" t="s">
        <v>105</v>
      </c>
      <c r="C24283" s="22"/>
      <c r="D24283" s="22"/>
      <c r="E24283"/>
      <c r="G24283" s="1"/>
      <c r="H24283" s="15"/>
    </row>
    <row r="24284" spans="1:8" x14ac:dyDescent="0.25">
      <c r="A24284" s="26">
        <v>1982679486</v>
      </c>
      <c r="B24284" s="24" t="s">
        <v>105</v>
      </c>
      <c r="C24284" s="22"/>
      <c r="D24284" s="22"/>
      <c r="E24284"/>
      <c r="G24284" s="1"/>
      <c r="H24284" s="15"/>
    </row>
    <row r="24285" spans="1:8" x14ac:dyDescent="0.25">
      <c r="A24285" s="26">
        <v>1356391957</v>
      </c>
      <c r="B24285" s="24" t="s">
        <v>105</v>
      </c>
      <c r="C24285" s="22"/>
      <c r="D24285" s="22"/>
      <c r="E24285"/>
      <c r="G24285" s="1"/>
      <c r="H24285" s="15"/>
    </row>
    <row r="24286" spans="1:8" x14ac:dyDescent="0.25">
      <c r="A24286" s="26">
        <v>1356367890</v>
      </c>
      <c r="B24286" s="24" t="s">
        <v>105</v>
      </c>
      <c r="C24286" s="22"/>
      <c r="D24286" s="22"/>
      <c r="E24286"/>
      <c r="G24286" s="1"/>
      <c r="H24286" s="15"/>
    </row>
    <row r="24287" spans="1:8" x14ac:dyDescent="0.25">
      <c r="A24287" s="26">
        <v>1356357081</v>
      </c>
      <c r="B24287" s="24" t="s">
        <v>105</v>
      </c>
      <c r="C24287" s="22"/>
      <c r="D24287" s="22"/>
      <c r="E24287"/>
      <c r="G24287" s="1"/>
      <c r="H24287" s="15"/>
    </row>
    <row r="24288" spans="1:8" x14ac:dyDescent="0.25">
      <c r="A24288" s="26">
        <v>1356336747</v>
      </c>
      <c r="B24288" s="24" t="s">
        <v>105</v>
      </c>
      <c r="C24288" s="22"/>
      <c r="D24288" s="22"/>
      <c r="E24288"/>
      <c r="G24288" s="1"/>
      <c r="H24288" s="15"/>
    </row>
    <row r="24289" spans="1:8" x14ac:dyDescent="0.25">
      <c r="A24289" s="26">
        <v>1356327225</v>
      </c>
      <c r="B24289" s="24" t="s">
        <v>105</v>
      </c>
      <c r="C24289" s="22"/>
      <c r="D24289" s="22"/>
      <c r="E24289"/>
      <c r="G24289" s="1"/>
      <c r="H24289" s="15"/>
    </row>
    <row r="24290" spans="1:8" x14ac:dyDescent="0.25">
      <c r="A24290" s="26">
        <v>1346407400</v>
      </c>
      <c r="B24290" s="24" t="s">
        <v>105</v>
      </c>
      <c r="C24290" s="22"/>
      <c r="D24290" s="22"/>
      <c r="E24290"/>
      <c r="G24290" s="1"/>
      <c r="H24290" s="15"/>
    </row>
    <row r="24291" spans="1:8" x14ac:dyDescent="0.25">
      <c r="A24291" s="26">
        <v>1346339256</v>
      </c>
      <c r="B24291" s="24" t="s">
        <v>105</v>
      </c>
      <c r="C24291" s="22"/>
      <c r="D24291" s="22"/>
      <c r="E24291"/>
      <c r="G24291" s="1"/>
      <c r="H24291" s="15"/>
    </row>
    <row r="24292" spans="1:8" x14ac:dyDescent="0.25">
      <c r="A24292" s="26">
        <v>1346260882</v>
      </c>
      <c r="B24292" s="24" t="s">
        <v>105</v>
      </c>
      <c r="C24292" s="22"/>
      <c r="D24292" s="22"/>
      <c r="E24292"/>
      <c r="G24292" s="1"/>
      <c r="H24292" s="15"/>
    </row>
    <row r="24293" spans="1:8" x14ac:dyDescent="0.25">
      <c r="A24293" s="26">
        <v>1346212842</v>
      </c>
      <c r="B24293" s="24" t="s">
        <v>105</v>
      </c>
      <c r="C24293" s="22"/>
      <c r="D24293" s="22"/>
      <c r="E24293"/>
      <c r="G24293" s="1"/>
      <c r="H24293" s="15"/>
    </row>
    <row r="24294" spans="1:8" x14ac:dyDescent="0.25">
      <c r="A24294" s="26">
        <v>1316927064</v>
      </c>
      <c r="B24294" s="24" t="s">
        <v>105</v>
      </c>
      <c r="C24294" s="22"/>
      <c r="D24294" s="22"/>
      <c r="E24294"/>
      <c r="G24294" s="1"/>
      <c r="H24294" s="15"/>
    </row>
    <row r="24295" spans="1:8" x14ac:dyDescent="0.25">
      <c r="A24295" s="26">
        <v>1316247539</v>
      </c>
      <c r="B24295" s="24" t="s">
        <v>105</v>
      </c>
      <c r="C24295" s="22"/>
      <c r="D24295" s="22"/>
      <c r="E24295"/>
      <c r="G24295" s="1"/>
      <c r="H24295" s="15"/>
    </row>
    <row r="24296" spans="1:8" x14ac:dyDescent="0.25">
      <c r="A24296" s="26">
        <v>1235347063</v>
      </c>
      <c r="B24296" s="24" t="s">
        <v>105</v>
      </c>
      <c r="C24296" s="22"/>
      <c r="D24296" s="22"/>
      <c r="E24296"/>
      <c r="G24296" s="1"/>
      <c r="H24296" s="15"/>
    </row>
    <row r="24297" spans="1:8" x14ac:dyDescent="0.25">
      <c r="A24297" s="26">
        <v>1669490009</v>
      </c>
      <c r="B24297" s="24" t="s">
        <v>105</v>
      </c>
      <c r="C24297" s="22"/>
      <c r="D24297" s="22"/>
      <c r="E24297"/>
      <c r="G24297" s="1"/>
      <c r="H24297" s="15"/>
    </row>
    <row r="24298" spans="1:8" x14ac:dyDescent="0.25">
      <c r="A24298" s="26">
        <v>1497817761</v>
      </c>
      <c r="B24298" s="24" t="s">
        <v>105</v>
      </c>
      <c r="C24298" s="22"/>
      <c r="D24298" s="22"/>
      <c r="E24298"/>
      <c r="G24298" s="1"/>
      <c r="H24298" s="15"/>
    </row>
    <row r="24299" spans="1:8" x14ac:dyDescent="0.25">
      <c r="A24299" s="26">
        <v>1215060355</v>
      </c>
      <c r="B24299" s="24" t="s">
        <v>105</v>
      </c>
      <c r="C24299" s="22"/>
      <c r="D24299" s="22"/>
      <c r="E24299"/>
      <c r="G24299" s="1"/>
      <c r="H24299" s="15"/>
    </row>
    <row r="24300" spans="1:8" x14ac:dyDescent="0.25">
      <c r="A24300" s="26">
        <v>1215004411</v>
      </c>
      <c r="B24300" s="24" t="s">
        <v>105</v>
      </c>
      <c r="C24300" s="22"/>
      <c r="D24300" s="22"/>
      <c r="E24300"/>
      <c r="G24300" s="1"/>
      <c r="H24300" s="15"/>
    </row>
    <row r="24301" spans="1:8" x14ac:dyDescent="0.25">
      <c r="A24301" s="26">
        <v>1194991968</v>
      </c>
      <c r="B24301" s="24" t="s">
        <v>105</v>
      </c>
      <c r="C24301" s="22"/>
      <c r="D24301" s="22"/>
      <c r="E24301"/>
      <c r="G24301" s="1"/>
      <c r="H24301" s="15"/>
    </row>
    <row r="24302" spans="1:8" x14ac:dyDescent="0.25">
      <c r="A24302" s="26">
        <v>1194935528</v>
      </c>
      <c r="B24302" s="24" t="s">
        <v>105</v>
      </c>
      <c r="C24302" s="22"/>
      <c r="D24302" s="22"/>
      <c r="E24302"/>
      <c r="G24302" s="1"/>
      <c r="H24302" s="15"/>
    </row>
    <row r="24303" spans="1:8" x14ac:dyDescent="0.25">
      <c r="A24303" s="26">
        <v>1174633291</v>
      </c>
      <c r="B24303" s="24" t="s">
        <v>105</v>
      </c>
      <c r="C24303" s="22"/>
      <c r="D24303" s="22"/>
      <c r="E24303"/>
      <c r="G24303" s="1"/>
      <c r="H24303" s="15"/>
    </row>
    <row r="24304" spans="1:8" x14ac:dyDescent="0.25">
      <c r="A24304" s="26">
        <v>1164500310</v>
      </c>
      <c r="B24304" s="24" t="s">
        <v>105</v>
      </c>
      <c r="C24304" s="22"/>
      <c r="D24304" s="22"/>
      <c r="E24304"/>
      <c r="G24304" s="1"/>
      <c r="H24304" s="15"/>
    </row>
    <row r="24305" spans="1:8" x14ac:dyDescent="0.25">
      <c r="A24305" s="26">
        <v>1164439766</v>
      </c>
      <c r="B24305" s="24" t="s">
        <v>105</v>
      </c>
      <c r="C24305" s="22"/>
      <c r="D24305" s="22"/>
      <c r="E24305"/>
      <c r="G24305" s="1"/>
      <c r="H24305" s="15"/>
    </row>
    <row r="24306" spans="1:8" x14ac:dyDescent="0.25">
      <c r="A24306" s="26">
        <v>1144279738</v>
      </c>
      <c r="B24306" s="24" t="s">
        <v>105</v>
      </c>
      <c r="C24306" s="22"/>
      <c r="D24306" s="22"/>
      <c r="E24306"/>
      <c r="G24306" s="1"/>
      <c r="H24306" s="15"/>
    </row>
    <row r="24307" spans="1:8" x14ac:dyDescent="0.25">
      <c r="A24307" s="26">
        <v>1114095163</v>
      </c>
      <c r="B24307" s="24" t="s">
        <v>105</v>
      </c>
      <c r="C24307" s="22"/>
      <c r="D24307" s="22"/>
      <c r="E24307"/>
      <c r="G24307" s="1"/>
      <c r="H24307" s="15"/>
    </row>
    <row r="24308" spans="1:8" x14ac:dyDescent="0.25">
      <c r="A24308" s="26">
        <v>1083726277</v>
      </c>
      <c r="B24308" s="24" t="s">
        <v>105</v>
      </c>
      <c r="C24308" s="22"/>
      <c r="D24308" s="22"/>
      <c r="E24308"/>
      <c r="G24308" s="1"/>
      <c r="H24308" s="15"/>
    </row>
    <row r="24309" spans="1:8" x14ac:dyDescent="0.25">
      <c r="A24309" s="26">
        <v>1083693709</v>
      </c>
      <c r="B24309" s="24" t="s">
        <v>105</v>
      </c>
      <c r="C24309" s="22"/>
      <c r="D24309" s="22"/>
      <c r="E24309"/>
      <c r="G24309" s="1"/>
      <c r="H24309" s="15"/>
    </row>
    <row r="24310" spans="1:8" x14ac:dyDescent="0.25">
      <c r="A24310" s="26">
        <v>1073745501</v>
      </c>
      <c r="B24310" s="24" t="s">
        <v>105</v>
      </c>
      <c r="C24310" s="22"/>
      <c r="D24310" s="22"/>
      <c r="E24310"/>
      <c r="G24310" s="1"/>
      <c r="H24310" s="15"/>
    </row>
    <row r="24311" spans="1:8" x14ac:dyDescent="0.25">
      <c r="A24311" s="26">
        <v>1033161443</v>
      </c>
      <c r="B24311" s="24" t="s">
        <v>105</v>
      </c>
      <c r="C24311" s="22"/>
      <c r="D24311" s="22"/>
      <c r="E24311"/>
      <c r="G24311" s="1"/>
      <c r="H24311" s="15"/>
    </row>
    <row r="24312" spans="1:8" x14ac:dyDescent="0.25">
      <c r="A24312" s="26">
        <v>1013993690</v>
      </c>
      <c r="B24312" s="24" t="s">
        <v>105</v>
      </c>
      <c r="C24312" s="22"/>
      <c r="D24312" s="22"/>
      <c r="E24312"/>
      <c r="G24312" s="1"/>
      <c r="H24312" s="15"/>
    </row>
    <row r="24313" spans="1:8" x14ac:dyDescent="0.25">
      <c r="A24313" s="26">
        <v>1003820382</v>
      </c>
      <c r="B24313" s="24" t="s">
        <v>105</v>
      </c>
      <c r="C24313" s="22"/>
      <c r="D24313" s="22"/>
      <c r="E24313"/>
      <c r="G24313" s="1"/>
      <c r="H24313" s="15"/>
    </row>
    <row r="24314" spans="1:8" x14ac:dyDescent="0.25">
      <c r="A24314" s="26">
        <v>1669666004</v>
      </c>
      <c r="B24314" s="24" t="s">
        <v>105</v>
      </c>
      <c r="C24314" s="22"/>
      <c r="D24314" s="22"/>
      <c r="E24314"/>
      <c r="G24314" s="1"/>
      <c r="H24314" s="15"/>
    </row>
    <row r="24315" spans="1:8" x14ac:dyDescent="0.25">
      <c r="A24315" s="26">
        <v>1467508952</v>
      </c>
      <c r="B24315" s="24" t="s">
        <v>105</v>
      </c>
      <c r="C24315" s="22"/>
      <c r="D24315" s="22"/>
      <c r="E24315"/>
      <c r="G24315" s="1"/>
      <c r="H24315" s="15"/>
    </row>
    <row r="24316" spans="1:8" x14ac:dyDescent="0.25">
      <c r="A24316" s="26">
        <v>1285742544</v>
      </c>
      <c r="B24316" s="24" t="s">
        <v>105</v>
      </c>
      <c r="C24316" s="22"/>
      <c r="D24316" s="22"/>
      <c r="E24316"/>
      <c r="G24316" s="1"/>
      <c r="H24316" s="15"/>
    </row>
    <row r="24317" spans="1:8" x14ac:dyDescent="0.25">
      <c r="A24317" s="26">
        <v>1265485429</v>
      </c>
      <c r="B24317" s="24" t="s">
        <v>105</v>
      </c>
      <c r="C24317" s="22"/>
      <c r="D24317" s="22"/>
      <c r="E24317"/>
      <c r="G24317" s="1"/>
      <c r="H24317" s="15"/>
    </row>
    <row r="24318" spans="1:8" x14ac:dyDescent="0.25">
      <c r="A24318" s="26">
        <v>1679793368</v>
      </c>
      <c r="B24318" s="24" t="s">
        <v>105</v>
      </c>
      <c r="C24318" s="22"/>
      <c r="D24318" s="22"/>
      <c r="E24318"/>
      <c r="G24318" s="1"/>
      <c r="H24318" s="15"/>
    </row>
    <row r="24319" spans="1:8" x14ac:dyDescent="0.25">
      <c r="A24319" s="26">
        <v>1477769107</v>
      </c>
      <c r="B24319" s="24" t="s">
        <v>105</v>
      </c>
      <c r="C24319" s="22"/>
      <c r="D24319" s="22"/>
      <c r="E24319"/>
      <c r="G24319" s="1"/>
      <c r="H24319" s="15"/>
    </row>
    <row r="24320" spans="1:8" x14ac:dyDescent="0.25">
      <c r="A24320" s="26">
        <v>1295791614</v>
      </c>
      <c r="B24320" s="24" t="s">
        <v>105</v>
      </c>
      <c r="C24320" s="22"/>
      <c r="D24320" s="22"/>
      <c r="E24320"/>
      <c r="G24320" s="1"/>
      <c r="H24320" s="15"/>
    </row>
    <row r="24321" spans="1:8" x14ac:dyDescent="0.25">
      <c r="A24321" s="26">
        <v>1154510667</v>
      </c>
      <c r="B24321" s="24" t="s">
        <v>105</v>
      </c>
      <c r="C24321" s="22"/>
      <c r="D24321" s="22"/>
      <c r="E24321"/>
      <c r="G24321" s="1"/>
      <c r="H24321" s="15"/>
    </row>
    <row r="24322" spans="1:8" x14ac:dyDescent="0.25">
      <c r="A24322" s="26">
        <v>1972625945</v>
      </c>
      <c r="B24322" s="24" t="s">
        <v>105</v>
      </c>
      <c r="C24322" s="22"/>
      <c r="D24322" s="22"/>
      <c r="E24322"/>
      <c r="G24322" s="1"/>
      <c r="H24322" s="15"/>
    </row>
    <row r="24323" spans="1:8" x14ac:dyDescent="0.25">
      <c r="A24323" s="26">
        <v>1952624132</v>
      </c>
      <c r="B24323" s="24" t="s">
        <v>105</v>
      </c>
      <c r="C24323" s="22"/>
      <c r="D24323" s="22"/>
      <c r="E24323"/>
      <c r="G24323" s="1"/>
      <c r="H24323" s="15"/>
    </row>
    <row r="24324" spans="1:8" x14ac:dyDescent="0.25">
      <c r="A24324" s="26">
        <v>1932165461</v>
      </c>
      <c r="B24324" s="24" t="s">
        <v>105</v>
      </c>
      <c r="C24324" s="22"/>
      <c r="D24324" s="22"/>
      <c r="E24324"/>
      <c r="G24324" s="1"/>
      <c r="H24324" s="15"/>
    </row>
    <row r="24325" spans="1:8" x14ac:dyDescent="0.25">
      <c r="A24325" s="26">
        <v>1922249457</v>
      </c>
      <c r="B24325" s="24" t="s">
        <v>105</v>
      </c>
      <c r="C24325" s="22"/>
      <c r="D24325" s="22"/>
      <c r="E24325"/>
      <c r="G24325" s="1"/>
      <c r="H24325" s="15"/>
    </row>
    <row r="24326" spans="1:8" x14ac:dyDescent="0.25">
      <c r="A24326" s="26">
        <v>1902822042</v>
      </c>
      <c r="B24326" s="24" t="s">
        <v>105</v>
      </c>
      <c r="C24326" s="22"/>
      <c r="D24326" s="22"/>
      <c r="E24326"/>
      <c r="G24326" s="1"/>
      <c r="H24326" s="15"/>
    </row>
    <row r="24327" spans="1:8" x14ac:dyDescent="0.25">
      <c r="A24327" s="26">
        <v>1881685246</v>
      </c>
      <c r="B24327" s="24" t="s">
        <v>105</v>
      </c>
      <c r="C24327" s="22"/>
      <c r="D24327" s="22"/>
      <c r="E24327"/>
      <c r="G24327" s="1"/>
      <c r="H24327" s="15"/>
    </row>
    <row r="24328" spans="1:8" x14ac:dyDescent="0.25">
      <c r="A24328" s="26">
        <v>1851601280</v>
      </c>
      <c r="B24328" s="24" t="s">
        <v>105</v>
      </c>
      <c r="C24328" s="22"/>
      <c r="D24328" s="22"/>
      <c r="E24328"/>
      <c r="G24328" s="1"/>
      <c r="H24328" s="15"/>
    </row>
    <row r="24329" spans="1:8" x14ac:dyDescent="0.25">
      <c r="A24329" s="26">
        <v>1841309044</v>
      </c>
      <c r="B24329" s="24" t="s">
        <v>105</v>
      </c>
      <c r="C24329" s="22"/>
      <c r="D24329" s="22"/>
      <c r="E24329"/>
      <c r="G24329" s="1"/>
      <c r="H24329" s="15"/>
    </row>
    <row r="24330" spans="1:8" x14ac:dyDescent="0.25">
      <c r="A24330" s="26">
        <v>1821108994</v>
      </c>
      <c r="B24330" s="24" t="s">
        <v>105</v>
      </c>
      <c r="C24330" s="22"/>
      <c r="D24330" s="22"/>
      <c r="E24330"/>
      <c r="G24330" s="1"/>
      <c r="H24330" s="15"/>
    </row>
    <row r="24331" spans="1:8" x14ac:dyDescent="0.25">
      <c r="A24331" s="26">
        <v>1821094681</v>
      </c>
      <c r="B24331" s="24" t="s">
        <v>105</v>
      </c>
      <c r="C24331" s="22"/>
      <c r="D24331" s="22"/>
      <c r="E24331"/>
      <c r="G24331" s="1"/>
      <c r="H24331" s="15"/>
    </row>
    <row r="24332" spans="1:8" x14ac:dyDescent="0.25">
      <c r="A24332" s="26">
        <v>1811063670</v>
      </c>
      <c r="B24332" s="24" t="s">
        <v>105</v>
      </c>
      <c r="C24332" s="22"/>
      <c r="D24332" s="22"/>
      <c r="E24332"/>
      <c r="G24332" s="1"/>
      <c r="H24332" s="15"/>
    </row>
    <row r="24333" spans="1:8" x14ac:dyDescent="0.25">
      <c r="A24333" s="26">
        <v>1790769842</v>
      </c>
      <c r="B24333" s="24" t="s">
        <v>105</v>
      </c>
      <c r="C24333" s="22"/>
      <c r="D24333" s="22"/>
      <c r="E24333"/>
      <c r="G24333" s="1"/>
      <c r="H24333" s="15"/>
    </row>
    <row r="24334" spans="1:8" x14ac:dyDescent="0.25">
      <c r="A24334" s="26">
        <v>1770805574</v>
      </c>
      <c r="B24334" s="24" t="s">
        <v>105</v>
      </c>
      <c r="C24334" s="22"/>
      <c r="D24334" s="22"/>
      <c r="E24334"/>
      <c r="G24334" s="1"/>
      <c r="H24334" s="15"/>
    </row>
    <row r="24335" spans="1:8" x14ac:dyDescent="0.25">
      <c r="A24335" s="26">
        <v>1770708653</v>
      </c>
      <c r="B24335" s="24" t="s">
        <v>105</v>
      </c>
      <c r="C24335" s="22"/>
      <c r="D24335" s="22"/>
      <c r="E24335"/>
      <c r="G24335" s="1"/>
      <c r="H24335" s="15"/>
    </row>
    <row r="24336" spans="1:8" x14ac:dyDescent="0.25">
      <c r="A24336" s="26">
        <v>1013988039</v>
      </c>
      <c r="B24336" s="24" t="s">
        <v>105</v>
      </c>
      <c r="C24336" s="22"/>
      <c r="D24336" s="22"/>
      <c r="E24336"/>
      <c r="G24336" s="1"/>
      <c r="H24336" s="15"/>
    </row>
    <row r="24337" spans="1:8" x14ac:dyDescent="0.25">
      <c r="A24337" s="26">
        <v>1013056951</v>
      </c>
      <c r="B24337" s="24" t="s">
        <v>105</v>
      </c>
      <c r="C24337" s="22"/>
      <c r="D24337" s="22"/>
      <c r="E24337"/>
      <c r="G24337" s="1"/>
      <c r="H24337" s="15"/>
    </row>
    <row r="24338" spans="1:8" x14ac:dyDescent="0.25">
      <c r="A24338" s="26">
        <v>1477562445</v>
      </c>
      <c r="B24338" s="24" t="s">
        <v>105</v>
      </c>
      <c r="C24338" s="22"/>
      <c r="D24338" s="22"/>
      <c r="E24338"/>
      <c r="G24338" s="1"/>
      <c r="H24338" s="15"/>
    </row>
    <row r="24339" spans="1:8" x14ac:dyDescent="0.25">
      <c r="A24339" s="26">
        <v>1447258884</v>
      </c>
      <c r="B24339" s="24" t="s">
        <v>105</v>
      </c>
      <c r="C24339" s="22"/>
      <c r="D24339" s="22"/>
      <c r="E24339"/>
      <c r="G24339" s="1"/>
      <c r="H24339" s="15"/>
    </row>
    <row r="24340" spans="1:8" x14ac:dyDescent="0.25">
      <c r="A24340" s="26">
        <v>1912094798</v>
      </c>
      <c r="B24340" s="24" t="s">
        <v>105</v>
      </c>
      <c r="C24340" s="22"/>
      <c r="D24340" s="22"/>
      <c r="E24340"/>
      <c r="G24340" s="1"/>
      <c r="H24340" s="15"/>
    </row>
    <row r="24341" spans="1:8" x14ac:dyDescent="0.25">
      <c r="A24341" s="26">
        <v>1750533907</v>
      </c>
      <c r="B24341" s="24" t="s">
        <v>105</v>
      </c>
      <c r="C24341" s="22"/>
      <c r="D24341" s="22"/>
      <c r="E24341"/>
      <c r="G24341" s="1"/>
      <c r="H24341" s="15"/>
    </row>
    <row r="24342" spans="1:8" x14ac:dyDescent="0.25">
      <c r="A24342" s="26">
        <v>1750486916</v>
      </c>
      <c r="B24342" s="24" t="s">
        <v>105</v>
      </c>
      <c r="C24342" s="22"/>
      <c r="D24342" s="22"/>
      <c r="E24342"/>
      <c r="G24342" s="1"/>
      <c r="H24342" s="15"/>
    </row>
    <row r="24343" spans="1:8" x14ac:dyDescent="0.25">
      <c r="A24343" s="26">
        <v>1730330390</v>
      </c>
      <c r="B24343" s="24" t="s">
        <v>105</v>
      </c>
      <c r="C24343" s="22"/>
      <c r="D24343" s="22"/>
      <c r="E24343"/>
      <c r="G24343" s="1"/>
      <c r="H24343" s="15"/>
    </row>
    <row r="24344" spans="1:8" x14ac:dyDescent="0.25">
      <c r="A24344" s="26">
        <v>1730269127</v>
      </c>
      <c r="B24344" s="24" t="s">
        <v>105</v>
      </c>
      <c r="C24344" s="22"/>
      <c r="D24344" s="22"/>
      <c r="E24344"/>
      <c r="G24344" s="1"/>
      <c r="H24344" s="15"/>
    </row>
    <row r="24345" spans="1:8" x14ac:dyDescent="0.25">
      <c r="A24345" s="26">
        <v>1679559827</v>
      </c>
      <c r="B24345" s="24" t="s">
        <v>105</v>
      </c>
      <c r="C24345" s="22"/>
      <c r="D24345" s="22"/>
      <c r="E24345"/>
      <c r="G24345" s="1"/>
      <c r="H24345" s="15"/>
    </row>
    <row r="24346" spans="1:8" x14ac:dyDescent="0.25">
      <c r="A24346" s="26">
        <v>1730117748</v>
      </c>
      <c r="B24346" s="24" t="s">
        <v>105</v>
      </c>
      <c r="C24346" s="22"/>
      <c r="D24346" s="22"/>
      <c r="E24346"/>
      <c r="G24346" s="1"/>
      <c r="H24346" s="15"/>
    </row>
    <row r="24347" spans="1:8" x14ac:dyDescent="0.25">
      <c r="A24347" s="26">
        <v>1720392277</v>
      </c>
      <c r="B24347" s="24" t="s">
        <v>105</v>
      </c>
      <c r="C24347" s="22"/>
      <c r="D24347" s="22"/>
      <c r="E24347"/>
      <c r="G24347" s="1"/>
      <c r="H24347" s="15"/>
    </row>
    <row r="24348" spans="1:8" x14ac:dyDescent="0.25">
      <c r="A24348" s="26">
        <v>1720362742</v>
      </c>
      <c r="B24348" s="24" t="s">
        <v>105</v>
      </c>
      <c r="C24348" s="22"/>
      <c r="D24348" s="22"/>
      <c r="E24348"/>
      <c r="G24348" s="1"/>
      <c r="H24348" s="15"/>
    </row>
    <row r="24349" spans="1:8" x14ac:dyDescent="0.25">
      <c r="A24349" s="26">
        <v>1720188618</v>
      </c>
      <c r="B24349" s="24" t="s">
        <v>105</v>
      </c>
      <c r="C24349" s="22"/>
      <c r="D24349" s="22"/>
      <c r="E24349"/>
      <c r="G24349" s="1"/>
      <c r="H24349" s="15"/>
    </row>
    <row r="24350" spans="1:8" x14ac:dyDescent="0.25">
      <c r="A24350" s="26">
        <v>1710203179</v>
      </c>
      <c r="B24350" s="24" t="s">
        <v>105</v>
      </c>
      <c r="C24350" s="22"/>
      <c r="D24350" s="22"/>
      <c r="E24350"/>
      <c r="G24350" s="1"/>
      <c r="H24350" s="15"/>
    </row>
    <row r="24351" spans="1:8" x14ac:dyDescent="0.25">
      <c r="A24351" s="26">
        <v>1700901089</v>
      </c>
      <c r="B24351" s="24" t="s">
        <v>105</v>
      </c>
      <c r="C24351" s="22"/>
      <c r="D24351" s="22"/>
      <c r="E24351"/>
      <c r="G24351" s="1"/>
      <c r="H24351" s="15"/>
    </row>
    <row r="24352" spans="1:8" x14ac:dyDescent="0.25">
      <c r="A24352" s="26">
        <v>1700814423</v>
      </c>
      <c r="B24352" s="24" t="s">
        <v>105</v>
      </c>
      <c r="C24352" s="22"/>
      <c r="D24352" s="22"/>
      <c r="E24352"/>
      <c r="G24352" s="1"/>
      <c r="H24352" s="15"/>
    </row>
    <row r="24353" spans="1:8" x14ac:dyDescent="0.25">
      <c r="A24353" s="26">
        <v>1689764474</v>
      </c>
      <c r="B24353" s="24" t="s">
        <v>105</v>
      </c>
      <c r="C24353" s="22"/>
      <c r="D24353" s="22"/>
      <c r="E24353"/>
      <c r="G24353" s="1"/>
      <c r="H24353" s="15"/>
    </row>
    <row r="24354" spans="1:8" x14ac:dyDescent="0.25">
      <c r="A24354" s="26">
        <v>1679552756</v>
      </c>
      <c r="B24354" s="24" t="s">
        <v>105</v>
      </c>
      <c r="C24354" s="22"/>
      <c r="D24354" s="22"/>
      <c r="E24354"/>
      <c r="G24354" s="1"/>
      <c r="H24354" s="15"/>
    </row>
    <row r="24355" spans="1:8" x14ac:dyDescent="0.25">
      <c r="A24355" s="26">
        <v>1679510267</v>
      </c>
      <c r="B24355" s="24" t="s">
        <v>105</v>
      </c>
      <c r="C24355" s="22"/>
      <c r="D24355" s="22"/>
      <c r="E24355"/>
      <c r="G24355" s="1"/>
      <c r="H24355" s="15"/>
    </row>
    <row r="24356" spans="1:8" x14ac:dyDescent="0.25">
      <c r="A24356" s="26">
        <v>1669471140</v>
      </c>
      <c r="B24356" s="24" t="s">
        <v>105</v>
      </c>
      <c r="C24356" s="22"/>
      <c r="D24356" s="22"/>
      <c r="E24356"/>
      <c r="G24356" s="1"/>
      <c r="H24356" s="15"/>
    </row>
    <row r="24357" spans="1:8" x14ac:dyDescent="0.25">
      <c r="A24357" s="26">
        <v>1629215330</v>
      </c>
      <c r="B24357" s="24" t="s">
        <v>105</v>
      </c>
      <c r="C24357" s="22"/>
      <c r="D24357" s="22"/>
      <c r="E24357"/>
      <c r="G24357" s="1"/>
      <c r="H24357" s="15"/>
    </row>
    <row r="24358" spans="1:8" x14ac:dyDescent="0.25">
      <c r="A24358" s="26">
        <v>1588709927</v>
      </c>
      <c r="B24358" s="24" t="s">
        <v>105</v>
      </c>
      <c r="C24358" s="22"/>
      <c r="D24358" s="22"/>
      <c r="E24358"/>
      <c r="G24358" s="1"/>
      <c r="H24358" s="15"/>
    </row>
    <row r="24359" spans="1:8" x14ac:dyDescent="0.25">
      <c r="A24359" s="26">
        <v>1578535373</v>
      </c>
      <c r="B24359" s="24" t="s">
        <v>105</v>
      </c>
      <c r="C24359" s="22"/>
      <c r="D24359" s="22"/>
      <c r="E24359"/>
      <c r="G24359" s="1"/>
      <c r="H24359" s="15"/>
    </row>
    <row r="24360" spans="1:8" x14ac:dyDescent="0.25">
      <c r="A24360" s="26">
        <v>1548204001</v>
      </c>
      <c r="B24360" s="24" t="s">
        <v>105</v>
      </c>
      <c r="C24360" s="22"/>
      <c r="D24360" s="22"/>
      <c r="E24360"/>
      <c r="G24360" s="1"/>
      <c r="H24360" s="15"/>
    </row>
    <row r="24361" spans="1:8" x14ac:dyDescent="0.25">
      <c r="A24361" s="26">
        <v>1538244306</v>
      </c>
      <c r="B24361" s="24" t="s">
        <v>105</v>
      </c>
      <c r="C24361" s="22"/>
      <c r="D24361" s="22"/>
      <c r="E24361"/>
      <c r="G24361" s="1"/>
      <c r="H24361" s="15"/>
    </row>
    <row r="24362" spans="1:8" x14ac:dyDescent="0.25">
      <c r="A24362" s="26">
        <v>1508994799</v>
      </c>
      <c r="B24362" s="24" t="s">
        <v>105</v>
      </c>
      <c r="C24362" s="22"/>
      <c r="D24362" s="22"/>
      <c r="E24362"/>
      <c r="G24362" s="1"/>
      <c r="H24362" s="15"/>
    </row>
    <row r="24363" spans="1:8" x14ac:dyDescent="0.25">
      <c r="A24363" s="26">
        <v>1487665121</v>
      </c>
      <c r="B24363" s="24" t="s">
        <v>105</v>
      </c>
      <c r="C24363" s="22"/>
      <c r="D24363" s="22"/>
      <c r="E24363"/>
      <c r="G24363" s="1"/>
      <c r="H24363" s="15"/>
    </row>
    <row r="24364" spans="1:8" x14ac:dyDescent="0.25">
      <c r="A24364" s="26">
        <v>1467598516</v>
      </c>
      <c r="B24364" s="24" t="s">
        <v>105</v>
      </c>
      <c r="C24364" s="22"/>
      <c r="D24364" s="22"/>
      <c r="E24364"/>
      <c r="G24364" s="1"/>
      <c r="H24364" s="15"/>
    </row>
    <row r="24365" spans="1:8" x14ac:dyDescent="0.25">
      <c r="A24365" s="26">
        <v>1457524829</v>
      </c>
      <c r="B24365" s="24" t="s">
        <v>105</v>
      </c>
      <c r="C24365" s="22"/>
      <c r="D24365" s="22"/>
      <c r="E24365"/>
      <c r="G24365" s="1"/>
      <c r="H24365" s="15"/>
    </row>
    <row r="24366" spans="1:8" x14ac:dyDescent="0.25">
      <c r="A24366" s="26">
        <v>1447284740</v>
      </c>
      <c r="B24366" s="24" t="s">
        <v>105</v>
      </c>
      <c r="C24366" s="22"/>
      <c r="D24366" s="22"/>
      <c r="E24366"/>
      <c r="G24366" s="1"/>
      <c r="H24366" s="15"/>
    </row>
    <row r="24367" spans="1:8" x14ac:dyDescent="0.25">
      <c r="A24367" s="26">
        <v>1437255957</v>
      </c>
      <c r="B24367" s="24" t="s">
        <v>105</v>
      </c>
      <c r="C24367" s="22"/>
      <c r="D24367" s="22"/>
      <c r="E24367"/>
      <c r="G24367" s="1"/>
      <c r="H24367" s="15"/>
    </row>
    <row r="24368" spans="1:8" x14ac:dyDescent="0.25">
      <c r="A24368" s="26">
        <v>1427255504</v>
      </c>
      <c r="B24368" s="24" t="s">
        <v>105</v>
      </c>
      <c r="C24368" s="22"/>
      <c r="D24368" s="22"/>
      <c r="E24368"/>
      <c r="G24368" s="1"/>
      <c r="H24368" s="15"/>
    </row>
    <row r="24369" spans="1:8" x14ac:dyDescent="0.25">
      <c r="A24369" s="26">
        <v>1427208701</v>
      </c>
      <c r="B24369" s="24" t="s">
        <v>105</v>
      </c>
      <c r="C24369" s="22"/>
      <c r="D24369" s="22"/>
      <c r="E24369"/>
      <c r="G24369" s="1"/>
      <c r="H24369" s="15"/>
    </row>
    <row r="24370" spans="1:8" x14ac:dyDescent="0.25">
      <c r="A24370" s="26">
        <v>1417950098</v>
      </c>
      <c r="B24370" s="24" t="s">
        <v>105</v>
      </c>
      <c r="C24370" s="22"/>
      <c r="D24370" s="22"/>
      <c r="E24370"/>
      <c r="G24370" s="1"/>
      <c r="H24370" s="15"/>
    </row>
    <row r="24371" spans="1:8" x14ac:dyDescent="0.25">
      <c r="A24371" s="26">
        <v>1194868430</v>
      </c>
      <c r="B24371" s="24" t="s">
        <v>105</v>
      </c>
      <c r="C24371" s="22"/>
      <c r="D24371" s="22"/>
      <c r="E24371"/>
      <c r="G24371" s="1"/>
      <c r="H24371" s="15"/>
    </row>
    <row r="24372" spans="1:8" x14ac:dyDescent="0.25">
      <c r="A24372" s="26">
        <v>1407859903</v>
      </c>
      <c r="B24372" s="24" t="s">
        <v>105</v>
      </c>
      <c r="C24372" s="22"/>
      <c r="D24372" s="22"/>
      <c r="E24372"/>
      <c r="G24372" s="1"/>
      <c r="H24372" s="15"/>
    </row>
    <row r="24373" spans="1:8" x14ac:dyDescent="0.25">
      <c r="A24373" s="26">
        <v>1407165814</v>
      </c>
      <c r="B24373" s="24" t="s">
        <v>105</v>
      </c>
      <c r="C24373" s="22"/>
      <c r="D24373" s="22"/>
      <c r="E24373"/>
      <c r="G24373" s="1"/>
      <c r="H24373" s="15"/>
    </row>
    <row r="24374" spans="1:8" x14ac:dyDescent="0.25">
      <c r="A24374" s="26">
        <v>1396934410</v>
      </c>
      <c r="B24374" s="24" t="s">
        <v>105</v>
      </c>
      <c r="C24374" s="22"/>
      <c r="D24374" s="22"/>
      <c r="E24374"/>
      <c r="G24374" s="1"/>
      <c r="H24374" s="15"/>
    </row>
    <row r="24375" spans="1:8" x14ac:dyDescent="0.25">
      <c r="A24375" s="26">
        <v>1366621328</v>
      </c>
      <c r="B24375" s="24" t="s">
        <v>105</v>
      </c>
      <c r="C24375" s="22"/>
      <c r="D24375" s="22"/>
      <c r="E24375"/>
      <c r="G24375" s="1"/>
      <c r="H24375" s="15"/>
    </row>
    <row r="24376" spans="1:8" x14ac:dyDescent="0.25">
      <c r="A24376" s="26">
        <v>1770623829</v>
      </c>
      <c r="B24376" s="24" t="s">
        <v>105</v>
      </c>
      <c r="C24376" s="22"/>
      <c r="D24376" s="22"/>
      <c r="E24376"/>
      <c r="G24376" s="1"/>
      <c r="H24376" s="15"/>
    </row>
    <row r="24377" spans="1:8" x14ac:dyDescent="0.25">
      <c r="A24377" s="26">
        <v>1396751988</v>
      </c>
      <c r="B24377" s="24" t="s">
        <v>105</v>
      </c>
      <c r="C24377" s="22"/>
      <c r="D24377" s="22"/>
      <c r="E24377"/>
      <c r="G24377" s="1"/>
      <c r="H24377" s="15"/>
    </row>
    <row r="24378" spans="1:8" x14ac:dyDescent="0.25">
      <c r="A24378" s="26">
        <v>1346205572</v>
      </c>
      <c r="B24378" s="24" t="s">
        <v>105</v>
      </c>
      <c r="C24378" s="22"/>
      <c r="D24378" s="22"/>
      <c r="E24378"/>
      <c r="G24378" s="1"/>
      <c r="H24378" s="15"/>
    </row>
    <row r="24379" spans="1:8" x14ac:dyDescent="0.25">
      <c r="A24379" s="26">
        <v>1336458777</v>
      </c>
      <c r="B24379" s="24" t="s">
        <v>105</v>
      </c>
      <c r="C24379" s="22"/>
      <c r="D24379" s="22"/>
      <c r="E24379"/>
      <c r="G24379" s="1"/>
      <c r="H24379" s="15"/>
    </row>
    <row r="24380" spans="1:8" x14ac:dyDescent="0.25">
      <c r="A24380" s="26">
        <v>1336268481</v>
      </c>
      <c r="B24380" s="24" t="s">
        <v>105</v>
      </c>
      <c r="C24380" s="22"/>
      <c r="D24380" s="22"/>
      <c r="E24380"/>
      <c r="G24380" s="1"/>
      <c r="H24380" s="15"/>
    </row>
    <row r="24381" spans="1:8" x14ac:dyDescent="0.25">
      <c r="A24381" s="26">
        <v>1336206697</v>
      </c>
      <c r="B24381" s="24" t="s">
        <v>105</v>
      </c>
      <c r="C24381" s="22"/>
      <c r="D24381" s="22"/>
      <c r="E24381"/>
      <c r="G24381" s="1"/>
      <c r="H24381" s="15"/>
    </row>
    <row r="24382" spans="1:8" x14ac:dyDescent="0.25">
      <c r="A24382" s="26">
        <v>1326239633</v>
      </c>
      <c r="B24382" s="24" t="s">
        <v>105</v>
      </c>
      <c r="C24382" s="22"/>
      <c r="D24382" s="22"/>
      <c r="E24382"/>
      <c r="G24382" s="1"/>
      <c r="H24382" s="15"/>
    </row>
    <row r="24383" spans="1:8" x14ac:dyDescent="0.25">
      <c r="A24383" s="26">
        <v>1326031576</v>
      </c>
      <c r="B24383" s="24" t="s">
        <v>105</v>
      </c>
      <c r="C24383" s="22"/>
      <c r="D24383" s="22"/>
      <c r="E24383"/>
      <c r="G24383" s="1"/>
      <c r="H24383" s="15"/>
    </row>
    <row r="24384" spans="1:8" x14ac:dyDescent="0.25">
      <c r="A24384" s="26">
        <v>1316096308</v>
      </c>
      <c r="B24384" s="24" t="s">
        <v>105</v>
      </c>
      <c r="C24384" s="22"/>
      <c r="D24384" s="22"/>
      <c r="E24384"/>
      <c r="G24384" s="1"/>
      <c r="H24384" s="15"/>
    </row>
    <row r="24385" spans="1:8" x14ac:dyDescent="0.25">
      <c r="A24385" s="26">
        <v>1316082563</v>
      </c>
      <c r="B24385" s="24" t="s">
        <v>105</v>
      </c>
      <c r="C24385" s="22"/>
      <c r="D24385" s="22"/>
      <c r="E24385"/>
      <c r="G24385" s="1"/>
      <c r="H24385" s="15"/>
    </row>
    <row r="24386" spans="1:8" x14ac:dyDescent="0.25">
      <c r="A24386" s="26">
        <v>1316054356</v>
      </c>
      <c r="B24386" s="24" t="s">
        <v>105</v>
      </c>
      <c r="C24386" s="22"/>
      <c r="D24386" s="22"/>
      <c r="E24386"/>
      <c r="G24386" s="1"/>
      <c r="H24386" s="15"/>
    </row>
    <row r="24387" spans="1:8" x14ac:dyDescent="0.25">
      <c r="A24387" s="26">
        <v>1306996616</v>
      </c>
      <c r="B24387" s="24" t="s">
        <v>105</v>
      </c>
      <c r="C24387" s="22"/>
      <c r="D24387" s="22"/>
      <c r="E24387"/>
      <c r="G24387" s="1"/>
      <c r="H24387" s="15"/>
    </row>
    <row r="24388" spans="1:8" x14ac:dyDescent="0.25">
      <c r="A24388" s="26">
        <v>1306984935</v>
      </c>
      <c r="B24388" s="24" t="s">
        <v>105</v>
      </c>
      <c r="C24388" s="22"/>
      <c r="D24388" s="22"/>
      <c r="E24388"/>
      <c r="G24388" s="1"/>
      <c r="H24388" s="15"/>
    </row>
    <row r="24389" spans="1:8" x14ac:dyDescent="0.25">
      <c r="A24389" s="26">
        <v>1295759173</v>
      </c>
      <c r="B24389" s="24" t="s">
        <v>105</v>
      </c>
      <c r="C24389" s="22"/>
      <c r="D24389" s="22"/>
      <c r="E24389"/>
      <c r="G24389" s="1"/>
      <c r="H24389" s="15"/>
    </row>
    <row r="24390" spans="1:8" x14ac:dyDescent="0.25">
      <c r="A24390" s="26">
        <v>1285648766</v>
      </c>
      <c r="B24390" s="24" t="s">
        <v>105</v>
      </c>
      <c r="C24390" s="22"/>
      <c r="D24390" s="22"/>
      <c r="E24390"/>
      <c r="G24390" s="1"/>
      <c r="H24390" s="15"/>
    </row>
    <row r="24391" spans="1:8" x14ac:dyDescent="0.25">
      <c r="A24391" s="26">
        <v>1699882142</v>
      </c>
      <c r="B24391" s="24" t="s">
        <v>105</v>
      </c>
      <c r="C24391" s="22"/>
      <c r="D24391" s="22"/>
      <c r="E24391"/>
      <c r="G24391" s="1"/>
      <c r="H24391" s="15"/>
    </row>
    <row r="24392" spans="1:8" x14ac:dyDescent="0.25">
      <c r="A24392" s="26">
        <v>1215243357</v>
      </c>
      <c r="B24392" s="24" t="s">
        <v>106</v>
      </c>
      <c r="C24392" s="22"/>
      <c r="D24392" s="22"/>
      <c r="E24392"/>
      <c r="G24392" s="1"/>
      <c r="H24392" s="15"/>
    </row>
    <row r="24393" spans="1:8" x14ac:dyDescent="0.25">
      <c r="A24393" s="26">
        <v>1205972643</v>
      </c>
      <c r="B24393" s="24" t="s">
        <v>106</v>
      </c>
      <c r="C24393" s="22"/>
      <c r="D24393" s="22"/>
      <c r="E24393"/>
      <c r="G24393" s="1"/>
      <c r="H24393" s="15"/>
    </row>
    <row r="24394" spans="1:8" x14ac:dyDescent="0.25">
      <c r="A24394" s="26">
        <v>1194726026</v>
      </c>
      <c r="B24394" s="24" t="s">
        <v>106</v>
      </c>
      <c r="C24394" s="22"/>
      <c r="D24394" s="22"/>
      <c r="E24394"/>
      <c r="G24394" s="1"/>
      <c r="H24394" s="15"/>
    </row>
    <row r="24395" spans="1:8" x14ac:dyDescent="0.25">
      <c r="A24395" s="26">
        <v>1184959512</v>
      </c>
      <c r="B24395" s="24" t="s">
        <v>106</v>
      </c>
      <c r="C24395" s="22"/>
      <c r="D24395" s="22"/>
      <c r="E24395"/>
      <c r="G24395" s="1"/>
      <c r="H24395" s="15"/>
    </row>
    <row r="24396" spans="1:8" x14ac:dyDescent="0.25">
      <c r="A24396" s="26">
        <v>1184784373</v>
      </c>
      <c r="B24396" s="24" t="s">
        <v>106</v>
      </c>
      <c r="C24396" s="22"/>
      <c r="D24396" s="22"/>
      <c r="E24396"/>
      <c r="G24396" s="1"/>
      <c r="H24396" s="15"/>
    </row>
    <row r="24397" spans="1:8" x14ac:dyDescent="0.25">
      <c r="A24397" s="26">
        <v>1184742280</v>
      </c>
      <c r="B24397" s="24" t="s">
        <v>106</v>
      </c>
      <c r="C24397" s="22"/>
      <c r="D24397" s="22"/>
      <c r="E24397"/>
      <c r="G24397" s="1"/>
      <c r="H24397" s="15"/>
    </row>
    <row r="24398" spans="1:8" x14ac:dyDescent="0.25">
      <c r="A24398" s="26">
        <v>1174527808</v>
      </c>
      <c r="B24398" s="24" t="s">
        <v>106</v>
      </c>
      <c r="C24398" s="22"/>
      <c r="D24398" s="22"/>
      <c r="E24398"/>
      <c r="G24398" s="1"/>
      <c r="H24398" s="15"/>
    </row>
    <row r="24399" spans="1:8" x14ac:dyDescent="0.25">
      <c r="A24399" s="26">
        <v>1457607038</v>
      </c>
      <c r="B24399" s="24" t="s">
        <v>106</v>
      </c>
      <c r="C24399" s="22"/>
      <c r="D24399" s="22"/>
      <c r="E24399"/>
      <c r="G24399" s="1"/>
      <c r="H24399" s="15"/>
    </row>
    <row r="24400" spans="1:8" x14ac:dyDescent="0.25">
      <c r="A24400" s="26">
        <v>1750401717</v>
      </c>
      <c r="B24400" s="24" t="s">
        <v>106</v>
      </c>
      <c r="C24400" s="22"/>
      <c r="D24400" s="22"/>
      <c r="E24400"/>
      <c r="G24400" s="1"/>
      <c r="H24400" s="15"/>
    </row>
    <row r="24401" spans="1:8" x14ac:dyDescent="0.25">
      <c r="A24401" s="26">
        <v>1609102540</v>
      </c>
      <c r="B24401" s="24" t="s">
        <v>106</v>
      </c>
      <c r="C24401" s="22"/>
      <c r="D24401" s="22"/>
      <c r="E24401"/>
      <c r="G24401" s="1"/>
      <c r="H24401" s="15"/>
    </row>
    <row r="24402" spans="1:8" x14ac:dyDescent="0.25">
      <c r="A24402" s="26">
        <v>1194918441</v>
      </c>
      <c r="B24402" s="24" t="s">
        <v>106</v>
      </c>
      <c r="C24402" s="22"/>
      <c r="D24402" s="22"/>
      <c r="E24402"/>
      <c r="G24402" s="1"/>
      <c r="H24402" s="15"/>
    </row>
    <row r="24403" spans="1:8" x14ac:dyDescent="0.25">
      <c r="A24403" s="26">
        <v>1568664167</v>
      </c>
      <c r="B24403" s="24" t="s">
        <v>106</v>
      </c>
      <c r="C24403" s="22"/>
      <c r="D24403" s="22"/>
      <c r="E24403"/>
      <c r="G24403" s="1"/>
      <c r="H24403" s="15"/>
    </row>
    <row r="24404" spans="1:8" x14ac:dyDescent="0.25">
      <c r="A24404" s="26">
        <v>1619997202</v>
      </c>
      <c r="B24404" s="24" t="s">
        <v>106</v>
      </c>
      <c r="C24404" s="22"/>
      <c r="D24404" s="22"/>
      <c r="E24404"/>
      <c r="G24404" s="1"/>
      <c r="H24404" s="15"/>
    </row>
    <row r="24405" spans="1:8" x14ac:dyDescent="0.25">
      <c r="A24405" s="26">
        <v>1245487701</v>
      </c>
      <c r="B24405" s="24" t="s">
        <v>106</v>
      </c>
      <c r="C24405" s="22"/>
      <c r="D24405" s="22"/>
      <c r="E24405"/>
      <c r="G24405" s="1"/>
      <c r="H24405" s="15"/>
    </row>
    <row r="24406" spans="1:8" x14ac:dyDescent="0.25">
      <c r="A24406" s="26">
        <v>1508866872</v>
      </c>
      <c r="B24406" s="24" t="s">
        <v>106</v>
      </c>
      <c r="C24406" s="22"/>
      <c r="D24406" s="22"/>
      <c r="E24406"/>
      <c r="G24406" s="1"/>
      <c r="H24406" s="15"/>
    </row>
    <row r="24407" spans="1:8" x14ac:dyDescent="0.25">
      <c r="A24407" s="26">
        <v>1538261839</v>
      </c>
      <c r="B24407" s="24" t="s">
        <v>106</v>
      </c>
      <c r="C24407" s="22"/>
      <c r="D24407" s="22"/>
      <c r="E24407"/>
      <c r="G24407" s="1"/>
      <c r="H24407" s="15"/>
    </row>
    <row r="24408" spans="1:8" x14ac:dyDescent="0.25">
      <c r="A24408" s="26">
        <v>1538255179</v>
      </c>
      <c r="B24408" s="24" t="s">
        <v>106</v>
      </c>
      <c r="C24408" s="22"/>
      <c r="D24408" s="22"/>
      <c r="E24408"/>
      <c r="G24408" s="1"/>
      <c r="H24408" s="15"/>
    </row>
    <row r="24409" spans="1:8" x14ac:dyDescent="0.25">
      <c r="A24409" s="26">
        <v>1538246442</v>
      </c>
      <c r="B24409" s="24" t="s">
        <v>106</v>
      </c>
      <c r="C24409" s="22"/>
      <c r="D24409" s="22"/>
      <c r="E24409"/>
      <c r="G24409" s="1"/>
      <c r="H24409" s="15"/>
    </row>
    <row r="24410" spans="1:8" x14ac:dyDescent="0.25">
      <c r="A24410" s="26">
        <v>1538168307</v>
      </c>
      <c r="B24410" s="24" t="s">
        <v>106</v>
      </c>
      <c r="C24410" s="22"/>
      <c r="D24410" s="22"/>
      <c r="E24410"/>
      <c r="G24410" s="1"/>
      <c r="H24410" s="15"/>
    </row>
    <row r="24411" spans="1:8" x14ac:dyDescent="0.25">
      <c r="A24411" s="26">
        <v>1538113485</v>
      </c>
      <c r="B24411" s="24" t="s">
        <v>106</v>
      </c>
      <c r="C24411" s="22"/>
      <c r="D24411" s="22"/>
      <c r="E24411"/>
      <c r="G24411" s="1"/>
      <c r="H24411" s="15"/>
    </row>
    <row r="24412" spans="1:8" x14ac:dyDescent="0.25">
      <c r="A24412" s="26">
        <v>1538110408</v>
      </c>
      <c r="B24412" s="24" t="s">
        <v>106</v>
      </c>
      <c r="C24412" s="22"/>
      <c r="D24412" s="22"/>
      <c r="E24412"/>
      <c r="G24412" s="1"/>
      <c r="H24412" s="15"/>
    </row>
    <row r="24413" spans="1:8" x14ac:dyDescent="0.25">
      <c r="A24413" s="26">
        <v>1528245164</v>
      </c>
      <c r="B24413" s="24" t="s">
        <v>106</v>
      </c>
      <c r="C24413" s="22"/>
      <c r="D24413" s="22"/>
      <c r="E24413"/>
      <c r="G24413" s="1"/>
      <c r="H24413" s="15"/>
    </row>
    <row r="24414" spans="1:8" x14ac:dyDescent="0.25">
      <c r="A24414" s="26">
        <v>1528215399</v>
      </c>
      <c r="B24414" s="24" t="s">
        <v>106</v>
      </c>
      <c r="C24414" s="22"/>
      <c r="D24414" s="22"/>
      <c r="E24414"/>
      <c r="G24414" s="1"/>
      <c r="H24414" s="15"/>
    </row>
    <row r="24415" spans="1:8" x14ac:dyDescent="0.25">
      <c r="A24415" s="26">
        <v>1528183951</v>
      </c>
      <c r="B24415" s="24" t="s">
        <v>106</v>
      </c>
      <c r="C24415" s="22"/>
      <c r="D24415" s="22"/>
      <c r="E24415"/>
      <c r="G24415" s="1"/>
      <c r="H24415" s="15"/>
    </row>
    <row r="24416" spans="1:8" x14ac:dyDescent="0.25">
      <c r="A24416" s="26">
        <v>1528144730</v>
      </c>
      <c r="B24416" s="24" t="s">
        <v>106</v>
      </c>
      <c r="C24416" s="22"/>
      <c r="D24416" s="22"/>
      <c r="E24416"/>
      <c r="G24416" s="1"/>
      <c r="H24416" s="15"/>
    </row>
    <row r="24417" spans="1:8" x14ac:dyDescent="0.25">
      <c r="A24417" s="26">
        <v>1528136181</v>
      </c>
      <c r="B24417" s="24" t="s">
        <v>106</v>
      </c>
      <c r="C24417" s="22"/>
      <c r="D24417" s="22"/>
      <c r="E24417"/>
      <c r="G24417" s="1"/>
      <c r="H24417" s="15"/>
    </row>
    <row r="24418" spans="1:8" x14ac:dyDescent="0.25">
      <c r="A24418" s="26">
        <v>1528121050</v>
      </c>
      <c r="B24418" s="24" t="s">
        <v>106</v>
      </c>
      <c r="C24418" s="22"/>
      <c r="D24418" s="22"/>
      <c r="E24418"/>
      <c r="G24418" s="1"/>
      <c r="H24418" s="15"/>
    </row>
    <row r="24419" spans="1:8" x14ac:dyDescent="0.25">
      <c r="A24419" s="26">
        <v>1528116936</v>
      </c>
      <c r="B24419" s="24" t="s">
        <v>106</v>
      </c>
      <c r="C24419" s="22"/>
      <c r="D24419" s="22"/>
      <c r="E24419"/>
      <c r="G24419" s="1"/>
      <c r="H24419" s="15"/>
    </row>
    <row r="24420" spans="1:8" x14ac:dyDescent="0.25">
      <c r="A24420" s="26">
        <v>1528107976</v>
      </c>
      <c r="B24420" s="24" t="s">
        <v>106</v>
      </c>
      <c r="C24420" s="22"/>
      <c r="D24420" s="22"/>
      <c r="E24420"/>
      <c r="G24420" s="1"/>
      <c r="H24420" s="15"/>
    </row>
    <row r="24421" spans="1:8" x14ac:dyDescent="0.25">
      <c r="A24421" s="26">
        <v>1528059987</v>
      </c>
      <c r="B24421" s="24" t="s">
        <v>106</v>
      </c>
      <c r="C24421" s="22"/>
      <c r="D24421" s="22"/>
      <c r="E24421"/>
      <c r="G24421" s="1"/>
      <c r="H24421" s="15"/>
    </row>
    <row r="24422" spans="1:8" x14ac:dyDescent="0.25">
      <c r="A24422" s="26">
        <v>1528037322</v>
      </c>
      <c r="B24422" s="24" t="s">
        <v>106</v>
      </c>
      <c r="C24422" s="22"/>
      <c r="D24422" s="22"/>
      <c r="E24422"/>
      <c r="G24422" s="1"/>
      <c r="H24422" s="15"/>
    </row>
    <row r="24423" spans="1:8" x14ac:dyDescent="0.25">
      <c r="A24423" s="26">
        <v>1528002433</v>
      </c>
      <c r="B24423" s="24" t="s">
        <v>106</v>
      </c>
      <c r="C24423" s="22"/>
      <c r="D24423" s="22"/>
      <c r="E24423"/>
      <c r="G24423" s="1"/>
      <c r="H24423" s="15"/>
    </row>
    <row r="24424" spans="1:8" x14ac:dyDescent="0.25">
      <c r="A24424" s="26">
        <v>1518997501</v>
      </c>
      <c r="B24424" s="24" t="s">
        <v>106</v>
      </c>
      <c r="C24424" s="22"/>
      <c r="D24424" s="22"/>
      <c r="E24424"/>
      <c r="G24424" s="1"/>
      <c r="H24424" s="15"/>
    </row>
    <row r="24425" spans="1:8" x14ac:dyDescent="0.25">
      <c r="A24425" s="26">
        <v>1518968114</v>
      </c>
      <c r="B24425" s="24" t="s">
        <v>106</v>
      </c>
      <c r="C24425" s="22"/>
      <c r="D24425" s="22"/>
      <c r="E24425"/>
      <c r="G24425" s="1"/>
      <c r="H24425" s="15"/>
    </row>
    <row r="24426" spans="1:8" x14ac:dyDescent="0.25">
      <c r="A24426" s="26">
        <v>1518962422</v>
      </c>
      <c r="B24426" s="24" t="s">
        <v>106</v>
      </c>
      <c r="C24426" s="22"/>
      <c r="D24426" s="22"/>
      <c r="E24426"/>
      <c r="G24426" s="1"/>
      <c r="H24426" s="15"/>
    </row>
    <row r="24427" spans="1:8" x14ac:dyDescent="0.25">
      <c r="A24427" s="26">
        <v>1518951987</v>
      </c>
      <c r="B24427" s="24" t="s">
        <v>106</v>
      </c>
      <c r="C24427" s="22"/>
      <c r="D24427" s="22"/>
      <c r="E24427"/>
      <c r="G24427" s="1"/>
      <c r="H24427" s="15"/>
    </row>
    <row r="24428" spans="1:8" x14ac:dyDescent="0.25">
      <c r="A24428" s="26">
        <v>1518906643</v>
      </c>
      <c r="B24428" s="24" t="s">
        <v>106</v>
      </c>
      <c r="C24428" s="22"/>
      <c r="D24428" s="22"/>
      <c r="E24428"/>
      <c r="G24428" s="1"/>
      <c r="H24428" s="15"/>
    </row>
    <row r="24429" spans="1:8" x14ac:dyDescent="0.25">
      <c r="A24429" s="26">
        <v>1518171206</v>
      </c>
      <c r="B24429" s="24" t="s">
        <v>106</v>
      </c>
      <c r="C24429" s="22"/>
      <c r="D24429" s="22"/>
      <c r="E24429"/>
      <c r="G24429" s="1"/>
      <c r="H24429" s="15"/>
    </row>
    <row r="24430" spans="1:8" x14ac:dyDescent="0.25">
      <c r="A24430" s="26">
        <v>1518144112</v>
      </c>
      <c r="B24430" s="24" t="s">
        <v>106</v>
      </c>
      <c r="C24430" s="22"/>
      <c r="D24430" s="22"/>
      <c r="E24430"/>
      <c r="G24430" s="1"/>
      <c r="H24430" s="15"/>
    </row>
    <row r="24431" spans="1:8" x14ac:dyDescent="0.25">
      <c r="A24431" s="26">
        <v>1518109263</v>
      </c>
      <c r="B24431" s="24" t="s">
        <v>106</v>
      </c>
      <c r="C24431" s="22"/>
      <c r="D24431" s="22"/>
      <c r="E24431"/>
      <c r="G24431" s="1"/>
      <c r="H24431" s="15"/>
    </row>
    <row r="24432" spans="1:8" x14ac:dyDescent="0.25">
      <c r="A24432" s="26">
        <v>1518080571</v>
      </c>
      <c r="B24432" s="24" t="s">
        <v>106</v>
      </c>
      <c r="C24432" s="22"/>
      <c r="D24432" s="22"/>
      <c r="E24432"/>
      <c r="G24432" s="1"/>
      <c r="H24432" s="15"/>
    </row>
    <row r="24433" spans="1:8" x14ac:dyDescent="0.25">
      <c r="A24433" s="26">
        <v>1083659601</v>
      </c>
      <c r="B24433" s="24" t="s">
        <v>106</v>
      </c>
      <c r="C24433" s="22"/>
      <c r="D24433" s="22"/>
      <c r="E24433"/>
      <c r="G24433" s="1"/>
      <c r="H24433" s="15"/>
    </row>
    <row r="24434" spans="1:8" x14ac:dyDescent="0.25">
      <c r="A24434" s="26">
        <v>1255515326</v>
      </c>
      <c r="B24434" s="24" t="s">
        <v>106</v>
      </c>
      <c r="C24434" s="22"/>
      <c r="D24434" s="22"/>
      <c r="E24434"/>
      <c r="G24434" s="1"/>
      <c r="H24434" s="15"/>
    </row>
    <row r="24435" spans="1:8" x14ac:dyDescent="0.25">
      <c r="A24435" s="26">
        <v>1790838555</v>
      </c>
      <c r="B24435" s="24" t="s">
        <v>106</v>
      </c>
      <c r="C24435" s="22"/>
      <c r="D24435" s="22"/>
      <c r="E24435"/>
      <c r="G24435" s="1"/>
      <c r="H24435" s="15"/>
    </row>
    <row r="24436" spans="1:8" x14ac:dyDescent="0.25">
      <c r="A24436" s="26">
        <v>1326376294</v>
      </c>
      <c r="B24436" s="24" t="s">
        <v>106</v>
      </c>
      <c r="C24436" s="22"/>
      <c r="D24436" s="22"/>
      <c r="E24436"/>
      <c r="G24436" s="1"/>
      <c r="H24436" s="15"/>
    </row>
    <row r="24437" spans="1:8" x14ac:dyDescent="0.25">
      <c r="A24437" s="26">
        <v>1982643300</v>
      </c>
      <c r="B24437" s="24" t="s">
        <v>106</v>
      </c>
      <c r="C24437" s="22"/>
      <c r="D24437" s="22"/>
      <c r="E24437"/>
      <c r="G24437" s="1"/>
      <c r="H24437" s="15"/>
    </row>
    <row r="24438" spans="1:8" x14ac:dyDescent="0.25">
      <c r="A24438" s="26">
        <v>1013157056</v>
      </c>
      <c r="B24438" s="24" t="s">
        <v>106</v>
      </c>
      <c r="C24438" s="22"/>
      <c r="D24438" s="22"/>
      <c r="E24438"/>
      <c r="G24438" s="1"/>
      <c r="H24438" s="15"/>
    </row>
    <row r="24439" spans="1:8" x14ac:dyDescent="0.25">
      <c r="A24439" s="26">
        <v>1346572393</v>
      </c>
      <c r="B24439" s="24" t="s">
        <v>106</v>
      </c>
      <c r="C24439" s="22"/>
      <c r="D24439" s="22"/>
      <c r="E24439"/>
      <c r="G24439" s="1"/>
      <c r="H24439" s="15"/>
    </row>
    <row r="24440" spans="1:8" x14ac:dyDescent="0.25">
      <c r="A24440" s="26">
        <v>1366799710</v>
      </c>
      <c r="B24440" s="24" t="s">
        <v>106</v>
      </c>
      <c r="C24440" s="22"/>
      <c r="D24440" s="22"/>
      <c r="E24440"/>
      <c r="G24440" s="1"/>
      <c r="H24440" s="15"/>
    </row>
    <row r="24441" spans="1:8" x14ac:dyDescent="0.25">
      <c r="A24441" s="26">
        <v>1932455060</v>
      </c>
      <c r="B24441" s="24" t="s">
        <v>106</v>
      </c>
      <c r="C24441" s="22"/>
      <c r="D24441" s="22"/>
      <c r="E24441"/>
      <c r="G24441" s="1"/>
      <c r="H24441" s="15"/>
    </row>
    <row r="24442" spans="1:8" x14ac:dyDescent="0.25">
      <c r="A24442" s="26">
        <v>1518080076</v>
      </c>
      <c r="B24442" s="24" t="s">
        <v>106</v>
      </c>
      <c r="C24442" s="22"/>
      <c r="D24442" s="22"/>
      <c r="E24442"/>
      <c r="G24442" s="1"/>
      <c r="H24442" s="15"/>
    </row>
    <row r="24443" spans="1:8" x14ac:dyDescent="0.25">
      <c r="A24443" s="26">
        <v>1518069632</v>
      </c>
      <c r="B24443" s="24" t="s">
        <v>106</v>
      </c>
      <c r="C24443" s="22"/>
      <c r="D24443" s="22"/>
      <c r="E24443"/>
      <c r="G24443" s="1"/>
      <c r="H24443" s="15"/>
    </row>
    <row r="24444" spans="1:8" x14ac:dyDescent="0.25">
      <c r="A24444" s="26">
        <v>1518053446</v>
      </c>
      <c r="B24444" s="24" t="s">
        <v>106</v>
      </c>
      <c r="C24444" s="22"/>
      <c r="D24444" s="22"/>
      <c r="E24444"/>
      <c r="G24444" s="1"/>
      <c r="H24444" s="15"/>
    </row>
    <row r="24445" spans="1:8" x14ac:dyDescent="0.25">
      <c r="A24445" s="26">
        <v>1518043702</v>
      </c>
      <c r="B24445" s="24" t="s">
        <v>106</v>
      </c>
      <c r="C24445" s="22"/>
      <c r="D24445" s="22"/>
      <c r="E24445"/>
      <c r="G24445" s="1"/>
      <c r="H24445" s="15"/>
    </row>
    <row r="24446" spans="1:8" x14ac:dyDescent="0.25">
      <c r="A24446" s="26">
        <v>1508988262</v>
      </c>
      <c r="B24446" s="24" t="s">
        <v>106</v>
      </c>
      <c r="C24446" s="22"/>
      <c r="D24446" s="22"/>
      <c r="E24446"/>
      <c r="G24446" s="1"/>
      <c r="H24446" s="15"/>
    </row>
    <row r="24447" spans="1:8" x14ac:dyDescent="0.25">
      <c r="A24447" s="26">
        <v>1134239312</v>
      </c>
      <c r="B24447" s="24" t="s">
        <v>106</v>
      </c>
      <c r="C24447" s="22"/>
      <c r="D24447" s="22"/>
      <c r="E24447"/>
      <c r="G24447" s="1"/>
      <c r="H24447" s="15"/>
    </row>
    <row r="24448" spans="1:8" x14ac:dyDescent="0.25">
      <c r="A24448" s="26">
        <v>1508987199</v>
      </c>
      <c r="B24448" s="24" t="s">
        <v>106</v>
      </c>
      <c r="C24448" s="22"/>
      <c r="D24448" s="22"/>
      <c r="E24448"/>
      <c r="G24448" s="1"/>
      <c r="H24448" s="15"/>
    </row>
    <row r="24449" spans="1:8" x14ac:dyDescent="0.25">
      <c r="A24449" s="26">
        <v>1508962259</v>
      </c>
      <c r="B24449" s="24" t="s">
        <v>106</v>
      </c>
      <c r="C24449" s="22"/>
      <c r="D24449" s="22"/>
      <c r="E24449"/>
      <c r="G24449" s="1"/>
      <c r="H24449" s="15"/>
    </row>
    <row r="24450" spans="1:8" x14ac:dyDescent="0.25">
      <c r="A24450" s="26">
        <v>1174687347</v>
      </c>
      <c r="B24450" s="24" t="s">
        <v>106</v>
      </c>
      <c r="C24450" s="22"/>
      <c r="D24450" s="22"/>
      <c r="E24450"/>
      <c r="G24450" s="1"/>
      <c r="H24450" s="15"/>
    </row>
    <row r="24451" spans="1:8" x14ac:dyDescent="0.25">
      <c r="A24451" s="26">
        <v>1508956228</v>
      </c>
      <c r="B24451" s="24" t="s">
        <v>106</v>
      </c>
      <c r="C24451" s="22"/>
      <c r="D24451" s="22"/>
      <c r="E24451"/>
      <c r="G24451" s="1"/>
      <c r="H24451" s="15"/>
    </row>
    <row r="24452" spans="1:8" x14ac:dyDescent="0.25">
      <c r="A24452" s="26">
        <v>1508908641</v>
      </c>
      <c r="B24452" s="24" t="s">
        <v>106</v>
      </c>
      <c r="C24452" s="22"/>
      <c r="D24452" s="22"/>
      <c r="E24452"/>
      <c r="G24452" s="1"/>
      <c r="H24452" s="15"/>
    </row>
    <row r="24453" spans="1:8" x14ac:dyDescent="0.25">
      <c r="A24453" s="26">
        <v>1093897308</v>
      </c>
      <c r="B24453" s="24" t="s">
        <v>106</v>
      </c>
      <c r="C24453" s="22"/>
      <c r="D24453" s="22"/>
      <c r="E24453"/>
      <c r="G24453" s="1"/>
      <c r="H24453" s="15"/>
    </row>
    <row r="24454" spans="1:8" x14ac:dyDescent="0.25">
      <c r="A24454" s="26">
        <v>1508870098</v>
      </c>
      <c r="B24454" s="24" t="s">
        <v>106</v>
      </c>
      <c r="C24454" s="22"/>
      <c r="D24454" s="22"/>
      <c r="E24454"/>
      <c r="G24454" s="1"/>
      <c r="H24454" s="15"/>
    </row>
    <row r="24455" spans="1:8" x14ac:dyDescent="0.25">
      <c r="A24455" s="26">
        <v>1629137146</v>
      </c>
      <c r="B24455" s="24" t="s">
        <v>106</v>
      </c>
      <c r="C24455" s="22"/>
      <c r="D24455" s="22"/>
      <c r="E24455"/>
      <c r="G24455" s="1"/>
      <c r="H24455" s="15"/>
    </row>
    <row r="24456" spans="1:8" x14ac:dyDescent="0.25">
      <c r="A24456" s="26">
        <v>1558337113</v>
      </c>
      <c r="B24456" s="24" t="s">
        <v>106</v>
      </c>
      <c r="C24456" s="22"/>
      <c r="D24456" s="22"/>
      <c r="E24456"/>
      <c r="G24456" s="1"/>
      <c r="H24456" s="15"/>
    </row>
    <row r="24457" spans="1:8" x14ac:dyDescent="0.25">
      <c r="A24457" s="26">
        <v>1558324251</v>
      </c>
      <c r="B24457" s="24" t="s">
        <v>106</v>
      </c>
      <c r="C24457" s="22"/>
      <c r="D24457" s="22"/>
      <c r="E24457"/>
      <c r="G24457" s="1"/>
      <c r="H24457" s="15"/>
    </row>
    <row r="24458" spans="1:8" x14ac:dyDescent="0.25">
      <c r="A24458" s="26">
        <v>1215016084</v>
      </c>
      <c r="B24458" s="24" t="s">
        <v>106</v>
      </c>
      <c r="C24458" s="22"/>
      <c r="D24458" s="22"/>
      <c r="E24458"/>
      <c r="G24458" s="1"/>
      <c r="H24458" s="15"/>
    </row>
    <row r="24459" spans="1:8" x14ac:dyDescent="0.25">
      <c r="A24459" s="26">
        <v>1558310946</v>
      </c>
      <c r="B24459" s="24" t="s">
        <v>106</v>
      </c>
      <c r="C24459" s="22"/>
      <c r="D24459" s="22"/>
      <c r="E24459"/>
      <c r="G24459" s="1"/>
      <c r="H24459" s="15"/>
    </row>
    <row r="24460" spans="1:8" x14ac:dyDescent="0.25">
      <c r="A24460" s="26">
        <v>1548579600</v>
      </c>
      <c r="B24460" s="24" t="s">
        <v>106</v>
      </c>
      <c r="C24460" s="22"/>
      <c r="D24460" s="22"/>
      <c r="E24460"/>
      <c r="G24460" s="1"/>
      <c r="H24460" s="15"/>
    </row>
    <row r="24461" spans="1:8" x14ac:dyDescent="0.25">
      <c r="A24461" s="26">
        <v>1871501403</v>
      </c>
      <c r="B24461" s="24" t="s">
        <v>106</v>
      </c>
      <c r="C24461" s="22"/>
      <c r="D24461" s="22"/>
      <c r="E24461"/>
      <c r="G24461" s="1"/>
      <c r="H24461" s="15"/>
    </row>
    <row r="24462" spans="1:8" x14ac:dyDescent="0.25">
      <c r="A24462" s="26">
        <v>1548476013</v>
      </c>
      <c r="B24462" s="24" t="s">
        <v>106</v>
      </c>
      <c r="C24462" s="22"/>
      <c r="D24462" s="22"/>
      <c r="E24462"/>
      <c r="G24462" s="1"/>
      <c r="H24462" s="15"/>
    </row>
    <row r="24463" spans="1:8" x14ac:dyDescent="0.25">
      <c r="A24463" s="26">
        <v>1548472418</v>
      </c>
      <c r="B24463" s="24" t="s">
        <v>106</v>
      </c>
      <c r="C24463" s="22"/>
      <c r="D24463" s="22"/>
      <c r="E24463"/>
      <c r="G24463" s="1"/>
      <c r="H24463" s="15"/>
    </row>
    <row r="24464" spans="1:8" x14ac:dyDescent="0.25">
      <c r="A24464" s="26">
        <v>1730235391</v>
      </c>
      <c r="B24464" s="24" t="s">
        <v>106</v>
      </c>
      <c r="C24464" s="22"/>
      <c r="D24464" s="22"/>
      <c r="E24464"/>
      <c r="G24464" s="1"/>
      <c r="H24464" s="15"/>
    </row>
    <row r="24465" spans="1:8" x14ac:dyDescent="0.25">
      <c r="A24465" s="26">
        <v>1548457872</v>
      </c>
      <c r="B24465" s="24" t="s">
        <v>106</v>
      </c>
      <c r="C24465" s="22"/>
      <c r="D24465" s="22"/>
      <c r="E24465"/>
      <c r="G24465" s="1"/>
      <c r="H24465" s="15"/>
    </row>
    <row r="24466" spans="1:8" x14ac:dyDescent="0.25">
      <c r="A24466" s="26">
        <v>1194803544</v>
      </c>
      <c r="B24466" s="24" t="s">
        <v>106</v>
      </c>
      <c r="C24466" s="22"/>
      <c r="D24466" s="22"/>
      <c r="E24466"/>
      <c r="G24466" s="1"/>
      <c r="H24466" s="15"/>
    </row>
    <row r="24467" spans="1:8" x14ac:dyDescent="0.25">
      <c r="A24467" s="26">
        <v>1548435779</v>
      </c>
      <c r="B24467" s="24" t="s">
        <v>106</v>
      </c>
      <c r="C24467" s="22"/>
      <c r="D24467" s="22"/>
      <c r="E24467"/>
      <c r="G24467" s="1"/>
      <c r="H24467" s="15"/>
    </row>
    <row r="24468" spans="1:8" x14ac:dyDescent="0.25">
      <c r="A24468" s="26">
        <v>1548431745</v>
      </c>
      <c r="B24468" s="24" t="s">
        <v>106</v>
      </c>
      <c r="C24468" s="22"/>
      <c r="D24468" s="22"/>
      <c r="E24468"/>
      <c r="G24468" s="1"/>
      <c r="H24468" s="15"/>
    </row>
    <row r="24469" spans="1:8" x14ac:dyDescent="0.25">
      <c r="A24469" s="26">
        <v>1912071598</v>
      </c>
      <c r="B24469" s="24" t="s">
        <v>106</v>
      </c>
      <c r="C24469" s="22"/>
      <c r="D24469" s="22"/>
      <c r="E24469"/>
      <c r="G24469" s="1"/>
      <c r="H24469" s="15"/>
    </row>
    <row r="24470" spans="1:8" x14ac:dyDescent="0.25">
      <c r="A24470" s="26">
        <v>1548404718</v>
      </c>
      <c r="B24470" s="24" t="s">
        <v>106</v>
      </c>
      <c r="C24470" s="22"/>
      <c r="D24470" s="22"/>
      <c r="E24470"/>
      <c r="G24470" s="1"/>
      <c r="H24470" s="15"/>
    </row>
    <row r="24471" spans="1:8" x14ac:dyDescent="0.25">
      <c r="A24471" s="26">
        <v>1548391949</v>
      </c>
      <c r="B24471" s="24" t="s">
        <v>106</v>
      </c>
      <c r="C24471" s="22"/>
      <c r="D24471" s="22"/>
      <c r="E24471"/>
      <c r="G24471" s="1"/>
      <c r="H24471" s="15"/>
    </row>
    <row r="24472" spans="1:8" x14ac:dyDescent="0.25">
      <c r="A24472" s="26">
        <v>1770512634</v>
      </c>
      <c r="B24472" s="24" t="s">
        <v>106</v>
      </c>
      <c r="C24472" s="22"/>
      <c r="D24472" s="22"/>
      <c r="E24472"/>
      <c r="G24472" s="1"/>
      <c r="H24472" s="15"/>
    </row>
    <row r="24473" spans="1:8" x14ac:dyDescent="0.25">
      <c r="A24473" s="26">
        <v>1548270960</v>
      </c>
      <c r="B24473" s="24" t="s">
        <v>106</v>
      </c>
      <c r="C24473" s="22"/>
      <c r="D24473" s="22"/>
      <c r="E24473"/>
      <c r="G24473" s="1"/>
      <c r="H24473" s="15"/>
    </row>
    <row r="24474" spans="1:8" x14ac:dyDescent="0.25">
      <c r="A24474" s="26">
        <v>1548268154</v>
      </c>
      <c r="B24474" s="24" t="s">
        <v>106</v>
      </c>
      <c r="C24474" s="22"/>
      <c r="D24474" s="22"/>
      <c r="E24474"/>
      <c r="G24474" s="1"/>
      <c r="H24474" s="15"/>
    </row>
    <row r="24475" spans="1:8" x14ac:dyDescent="0.25">
      <c r="A24475" s="26">
        <v>1538496054</v>
      </c>
      <c r="B24475" s="24" t="s">
        <v>106</v>
      </c>
      <c r="C24475" s="22"/>
      <c r="D24475" s="22"/>
      <c r="E24475"/>
      <c r="G24475" s="1"/>
      <c r="H24475" s="15"/>
    </row>
    <row r="24476" spans="1:8" x14ac:dyDescent="0.25">
      <c r="A24476" s="26">
        <v>1750399838</v>
      </c>
      <c r="B24476" s="24" t="s">
        <v>106</v>
      </c>
      <c r="C24476" s="22"/>
      <c r="D24476" s="22"/>
      <c r="E24476"/>
      <c r="G24476" s="1"/>
      <c r="H24476" s="15"/>
    </row>
    <row r="24477" spans="1:8" x14ac:dyDescent="0.25">
      <c r="A24477" s="26">
        <v>1538371067</v>
      </c>
      <c r="B24477" s="24" t="s">
        <v>106</v>
      </c>
      <c r="C24477" s="22"/>
      <c r="D24477" s="22"/>
      <c r="E24477"/>
      <c r="G24477" s="1"/>
      <c r="H24477" s="15"/>
    </row>
    <row r="24478" spans="1:8" x14ac:dyDescent="0.25">
      <c r="A24478" s="26">
        <v>1538368683</v>
      </c>
      <c r="B24478" s="24" t="s">
        <v>106</v>
      </c>
      <c r="C24478" s="22"/>
      <c r="D24478" s="22"/>
      <c r="E24478"/>
      <c r="G24478" s="1"/>
      <c r="H24478" s="15"/>
    </row>
    <row r="24479" spans="1:8" x14ac:dyDescent="0.25">
      <c r="A24479" s="26">
        <v>1538355813</v>
      </c>
      <c r="B24479" s="24" t="s">
        <v>106</v>
      </c>
      <c r="C24479" s="22"/>
      <c r="D24479" s="22"/>
      <c r="E24479"/>
      <c r="G24479" s="1"/>
      <c r="H24479" s="15"/>
    </row>
    <row r="24480" spans="1:8" x14ac:dyDescent="0.25">
      <c r="A24480" s="26">
        <v>1538324439</v>
      </c>
      <c r="B24480" s="24" t="s">
        <v>106</v>
      </c>
      <c r="C24480" s="22"/>
      <c r="D24480" s="22"/>
      <c r="E24480"/>
      <c r="G24480" s="1"/>
      <c r="H24480" s="15"/>
    </row>
    <row r="24481" spans="1:8" x14ac:dyDescent="0.25">
      <c r="A24481" s="26">
        <v>1538292727</v>
      </c>
      <c r="B24481" s="24" t="s">
        <v>106</v>
      </c>
      <c r="C24481" s="22"/>
      <c r="D24481" s="22"/>
      <c r="E24481"/>
      <c r="G24481" s="1"/>
      <c r="H24481" s="15"/>
    </row>
    <row r="24482" spans="1:8" x14ac:dyDescent="0.25">
      <c r="A24482" s="26">
        <v>1538290713</v>
      </c>
      <c r="B24482" s="24" t="s">
        <v>106</v>
      </c>
      <c r="C24482" s="22"/>
      <c r="D24482" s="22"/>
      <c r="E24482"/>
      <c r="G24482" s="1"/>
      <c r="H24482" s="15"/>
    </row>
    <row r="24483" spans="1:8" x14ac:dyDescent="0.25">
      <c r="A24483" s="26">
        <v>1558584920</v>
      </c>
      <c r="B24483" s="24" t="s">
        <v>106</v>
      </c>
      <c r="C24483" s="22"/>
      <c r="D24483" s="22"/>
      <c r="E24483"/>
      <c r="G24483" s="1"/>
      <c r="H24483" s="15"/>
    </row>
    <row r="24484" spans="1:8" x14ac:dyDescent="0.25">
      <c r="A24484" s="26">
        <v>1558578674</v>
      </c>
      <c r="B24484" s="24" t="s">
        <v>106</v>
      </c>
      <c r="C24484" s="22"/>
      <c r="D24484" s="22"/>
      <c r="E24484"/>
      <c r="G24484" s="1"/>
      <c r="H24484" s="15"/>
    </row>
    <row r="24485" spans="1:8" x14ac:dyDescent="0.25">
      <c r="A24485" s="26">
        <v>1588682512</v>
      </c>
      <c r="B24485" s="24" t="s">
        <v>106</v>
      </c>
      <c r="C24485" s="22"/>
      <c r="D24485" s="22"/>
      <c r="E24485"/>
      <c r="G24485" s="1"/>
      <c r="H24485" s="15"/>
    </row>
    <row r="24486" spans="1:8" x14ac:dyDescent="0.25">
      <c r="A24486" s="26">
        <v>1588674774</v>
      </c>
      <c r="B24486" s="24" t="s">
        <v>106</v>
      </c>
      <c r="C24486" s="22"/>
      <c r="D24486" s="22"/>
      <c r="E24486"/>
      <c r="G24486" s="1"/>
      <c r="H24486" s="15"/>
    </row>
    <row r="24487" spans="1:8" x14ac:dyDescent="0.25">
      <c r="A24487" s="26">
        <v>1588661466</v>
      </c>
      <c r="B24487" s="24" t="s">
        <v>106</v>
      </c>
      <c r="C24487" s="22"/>
      <c r="D24487" s="22"/>
      <c r="E24487"/>
      <c r="G24487" s="1"/>
      <c r="H24487" s="15"/>
    </row>
    <row r="24488" spans="1:8" x14ac:dyDescent="0.25">
      <c r="A24488" s="26">
        <v>1609910371</v>
      </c>
      <c r="B24488" s="24" t="s">
        <v>106</v>
      </c>
      <c r="C24488" s="22"/>
      <c r="D24488" s="22"/>
      <c r="E24488"/>
      <c r="G24488" s="1"/>
      <c r="H24488" s="15"/>
    </row>
    <row r="24489" spans="1:8" x14ac:dyDescent="0.25">
      <c r="A24489" s="26">
        <v>1801013974</v>
      </c>
      <c r="B24489" s="24" t="s">
        <v>106</v>
      </c>
      <c r="C24489" s="22"/>
      <c r="D24489" s="22"/>
      <c r="E24489"/>
      <c r="G24489" s="1"/>
      <c r="H24489" s="15"/>
    </row>
    <row r="24490" spans="1:8" x14ac:dyDescent="0.25">
      <c r="A24490" s="26">
        <v>1376722272</v>
      </c>
      <c r="B24490" s="24" t="s">
        <v>106</v>
      </c>
      <c r="C24490" s="22"/>
      <c r="D24490" s="22"/>
      <c r="E24490"/>
      <c r="G24490" s="1"/>
      <c r="H24490" s="15"/>
    </row>
    <row r="24491" spans="1:8" x14ac:dyDescent="0.25">
      <c r="A24491" s="26">
        <v>1326134552</v>
      </c>
      <c r="B24491" s="24" t="s">
        <v>106</v>
      </c>
      <c r="C24491" s="22"/>
      <c r="D24491" s="22"/>
      <c r="E24491"/>
      <c r="G24491" s="1"/>
      <c r="H24491" s="15"/>
    </row>
    <row r="24492" spans="1:8" x14ac:dyDescent="0.25">
      <c r="A24492" s="26">
        <v>1053344275</v>
      </c>
      <c r="B24492" s="24" t="s">
        <v>106</v>
      </c>
      <c r="C24492" s="22"/>
      <c r="D24492" s="22"/>
      <c r="E24492"/>
      <c r="G24492" s="1"/>
      <c r="H24492" s="15"/>
    </row>
    <row r="24493" spans="1:8" x14ac:dyDescent="0.25">
      <c r="A24493" s="26">
        <v>1588654180</v>
      </c>
      <c r="B24493" s="24" t="s">
        <v>106</v>
      </c>
      <c r="C24493" s="22"/>
      <c r="D24493" s="22"/>
      <c r="E24493"/>
      <c r="G24493" s="1"/>
      <c r="H24493" s="15"/>
    </row>
    <row r="24494" spans="1:8" x14ac:dyDescent="0.25">
      <c r="A24494" s="26">
        <v>1588605166</v>
      </c>
      <c r="B24494" s="24" t="s">
        <v>106</v>
      </c>
      <c r="C24494" s="22"/>
      <c r="D24494" s="22"/>
      <c r="E24494"/>
      <c r="G24494" s="1"/>
      <c r="H24494" s="15"/>
    </row>
    <row r="24495" spans="1:8" x14ac:dyDescent="0.25">
      <c r="A24495" s="26">
        <v>1578777009</v>
      </c>
      <c r="B24495" s="24" t="s">
        <v>106</v>
      </c>
      <c r="C24495" s="22"/>
      <c r="D24495" s="22"/>
      <c r="E24495"/>
      <c r="G24495" s="1"/>
      <c r="H24495" s="15"/>
    </row>
    <row r="24496" spans="1:8" x14ac:dyDescent="0.25">
      <c r="A24496" s="26">
        <v>1578729414</v>
      </c>
      <c r="B24496" s="24" t="s">
        <v>106</v>
      </c>
      <c r="C24496" s="22"/>
      <c r="D24496" s="22"/>
      <c r="E24496"/>
      <c r="G24496" s="1"/>
      <c r="H24496" s="15"/>
    </row>
    <row r="24497" spans="1:8" x14ac:dyDescent="0.25">
      <c r="A24497" s="26">
        <v>1578695847</v>
      </c>
      <c r="B24497" s="24" t="s">
        <v>106</v>
      </c>
      <c r="C24497" s="22"/>
      <c r="D24497" s="22"/>
      <c r="E24497"/>
      <c r="G24497" s="1"/>
      <c r="H24497" s="15"/>
    </row>
    <row r="24498" spans="1:8" x14ac:dyDescent="0.25">
      <c r="A24498" s="26">
        <v>1043568512</v>
      </c>
      <c r="B24498" s="24" t="s">
        <v>106</v>
      </c>
      <c r="C24498" s="22"/>
      <c r="D24498" s="22"/>
      <c r="E24498"/>
      <c r="G24498" s="1"/>
      <c r="H24498" s="15"/>
    </row>
    <row r="24499" spans="1:8" x14ac:dyDescent="0.25">
      <c r="A24499" s="26">
        <v>1578689519</v>
      </c>
      <c r="B24499" s="24" t="s">
        <v>106</v>
      </c>
      <c r="C24499" s="22"/>
      <c r="D24499" s="22"/>
      <c r="E24499"/>
      <c r="G24499" s="1"/>
      <c r="H24499" s="15"/>
    </row>
    <row r="24500" spans="1:8" x14ac:dyDescent="0.25">
      <c r="A24500" s="26">
        <v>1578677878</v>
      </c>
      <c r="B24500" s="24" t="s">
        <v>106</v>
      </c>
      <c r="C24500" s="22"/>
      <c r="D24500" s="22"/>
      <c r="E24500"/>
      <c r="G24500" s="1"/>
      <c r="H24500" s="15"/>
    </row>
    <row r="24501" spans="1:8" x14ac:dyDescent="0.25">
      <c r="A24501" s="26">
        <v>1578664306</v>
      </c>
      <c r="B24501" s="24" t="s">
        <v>106</v>
      </c>
      <c r="C24501" s="22"/>
      <c r="D24501" s="22"/>
      <c r="E24501"/>
      <c r="G24501" s="1"/>
      <c r="H24501" s="15"/>
    </row>
    <row r="24502" spans="1:8" x14ac:dyDescent="0.25">
      <c r="A24502" s="26">
        <v>1245398460</v>
      </c>
      <c r="B24502" s="24" t="s">
        <v>106</v>
      </c>
      <c r="C24502" s="22"/>
      <c r="D24502" s="22"/>
      <c r="E24502"/>
      <c r="G24502" s="1"/>
      <c r="H24502" s="15"/>
    </row>
    <row r="24503" spans="1:8" x14ac:dyDescent="0.25">
      <c r="A24503" s="26">
        <v>1689622896</v>
      </c>
      <c r="B24503" s="24" t="s">
        <v>106</v>
      </c>
      <c r="C24503" s="22"/>
      <c r="D24503" s="22"/>
      <c r="E24503"/>
      <c r="G24503" s="1"/>
      <c r="H24503" s="15"/>
    </row>
    <row r="24504" spans="1:8" x14ac:dyDescent="0.25">
      <c r="A24504" s="26">
        <v>1578661096</v>
      </c>
      <c r="B24504" s="24" t="s">
        <v>106</v>
      </c>
      <c r="C24504" s="22"/>
      <c r="D24504" s="22"/>
      <c r="E24504"/>
      <c r="G24504" s="1"/>
      <c r="H24504" s="15"/>
    </row>
    <row r="24505" spans="1:8" x14ac:dyDescent="0.25">
      <c r="A24505" s="26">
        <v>1578617973</v>
      </c>
      <c r="B24505" s="24" t="s">
        <v>106</v>
      </c>
      <c r="C24505" s="22"/>
      <c r="D24505" s="22"/>
      <c r="E24505"/>
      <c r="G24505" s="1"/>
      <c r="H24505" s="15"/>
    </row>
    <row r="24506" spans="1:8" x14ac:dyDescent="0.25">
      <c r="A24506" s="26">
        <v>1578597092</v>
      </c>
      <c r="B24506" s="24" t="s">
        <v>106</v>
      </c>
      <c r="C24506" s="22"/>
      <c r="D24506" s="22"/>
      <c r="E24506"/>
      <c r="G24506" s="1"/>
      <c r="H24506" s="15"/>
    </row>
    <row r="24507" spans="1:8" x14ac:dyDescent="0.25">
      <c r="A24507" s="26">
        <v>1578589008</v>
      </c>
      <c r="B24507" s="24" t="s">
        <v>106</v>
      </c>
      <c r="C24507" s="22"/>
      <c r="D24507" s="22"/>
      <c r="E24507"/>
      <c r="G24507" s="1"/>
      <c r="H24507" s="15"/>
    </row>
    <row r="24508" spans="1:8" x14ac:dyDescent="0.25">
      <c r="A24508" s="26">
        <v>1578571485</v>
      </c>
      <c r="B24508" s="24" t="s">
        <v>106</v>
      </c>
      <c r="C24508" s="22"/>
      <c r="D24508" s="22"/>
      <c r="E24508"/>
      <c r="G24508" s="1"/>
      <c r="H24508" s="15"/>
    </row>
    <row r="24509" spans="1:8" x14ac:dyDescent="0.25">
      <c r="A24509" s="26">
        <v>1861729683</v>
      </c>
      <c r="B24509" s="24" t="s">
        <v>106</v>
      </c>
      <c r="C24509" s="22"/>
      <c r="D24509" s="22"/>
      <c r="E24509"/>
      <c r="G24509" s="1"/>
      <c r="H24509" s="15"/>
    </row>
    <row r="24510" spans="1:8" x14ac:dyDescent="0.25">
      <c r="A24510" s="26">
        <v>1760730857</v>
      </c>
      <c r="B24510" s="24" t="s">
        <v>106</v>
      </c>
      <c r="C24510" s="22"/>
      <c r="D24510" s="22"/>
      <c r="E24510"/>
      <c r="G24510" s="1"/>
      <c r="H24510" s="15"/>
    </row>
    <row r="24511" spans="1:8" x14ac:dyDescent="0.25">
      <c r="A24511" s="26">
        <v>1528126513</v>
      </c>
      <c r="B24511" s="24" t="s">
        <v>106</v>
      </c>
      <c r="C24511" s="22"/>
      <c r="D24511" s="22"/>
      <c r="E24511"/>
      <c r="G24511" s="1"/>
      <c r="H24511" s="15"/>
    </row>
    <row r="24512" spans="1:8" x14ac:dyDescent="0.25">
      <c r="A24512" s="26">
        <v>1710257662</v>
      </c>
      <c r="B24512" s="24" t="s">
        <v>106</v>
      </c>
      <c r="C24512" s="22"/>
      <c r="D24512" s="22"/>
      <c r="E24512"/>
      <c r="G24512" s="1"/>
      <c r="H24512" s="15"/>
    </row>
    <row r="24513" spans="1:8" x14ac:dyDescent="0.25">
      <c r="A24513" s="26">
        <v>1578565891</v>
      </c>
      <c r="B24513" s="24" t="s">
        <v>106</v>
      </c>
      <c r="C24513" s="22"/>
      <c r="D24513" s="22"/>
      <c r="E24513"/>
      <c r="G24513" s="1"/>
      <c r="H24513" s="15"/>
    </row>
    <row r="24514" spans="1:8" x14ac:dyDescent="0.25">
      <c r="A24514" s="26">
        <v>1578560348</v>
      </c>
      <c r="B24514" s="24" t="s">
        <v>106</v>
      </c>
      <c r="C24514" s="22"/>
      <c r="D24514" s="22"/>
      <c r="E24514"/>
      <c r="G24514" s="1"/>
      <c r="H24514" s="15"/>
    </row>
    <row r="24515" spans="1:8" x14ac:dyDescent="0.25">
      <c r="A24515" s="26">
        <v>1568692218</v>
      </c>
      <c r="B24515" s="24" t="s">
        <v>106</v>
      </c>
      <c r="C24515" s="22"/>
      <c r="D24515" s="22"/>
      <c r="E24515"/>
      <c r="G24515" s="1"/>
      <c r="H24515" s="15"/>
    </row>
    <row r="24516" spans="1:8" x14ac:dyDescent="0.25">
      <c r="A24516" s="26">
        <v>1568683118</v>
      </c>
      <c r="B24516" s="24" t="s">
        <v>106</v>
      </c>
      <c r="C24516" s="22"/>
      <c r="D24516" s="22"/>
      <c r="E24516"/>
      <c r="G24516" s="1"/>
      <c r="H24516" s="15"/>
    </row>
    <row r="24517" spans="1:8" x14ac:dyDescent="0.25">
      <c r="A24517" s="26">
        <v>1184897118</v>
      </c>
      <c r="B24517" s="24" t="s">
        <v>106</v>
      </c>
      <c r="C24517" s="22"/>
      <c r="D24517" s="22"/>
      <c r="E24517"/>
      <c r="G24517" s="1"/>
      <c r="H24517" s="15"/>
    </row>
    <row r="24518" spans="1:8" x14ac:dyDescent="0.25">
      <c r="A24518" s="26">
        <v>1568648566</v>
      </c>
      <c r="B24518" s="24" t="s">
        <v>106</v>
      </c>
      <c r="C24518" s="22"/>
      <c r="D24518" s="22"/>
      <c r="E24518"/>
      <c r="G24518" s="1"/>
      <c r="H24518" s="15"/>
    </row>
    <row r="24519" spans="1:8" x14ac:dyDescent="0.25">
      <c r="A24519" s="26">
        <v>1568630150</v>
      </c>
      <c r="B24519" s="24" t="s">
        <v>106</v>
      </c>
      <c r="C24519" s="22"/>
      <c r="D24519" s="22"/>
      <c r="E24519"/>
      <c r="G24519" s="1"/>
      <c r="H24519" s="15"/>
    </row>
    <row r="24520" spans="1:8" x14ac:dyDescent="0.25">
      <c r="A24520" s="26">
        <v>1841454360</v>
      </c>
      <c r="B24520" s="24" t="s">
        <v>106</v>
      </c>
      <c r="C24520" s="22"/>
      <c r="D24520" s="22"/>
      <c r="E24520"/>
      <c r="G24520" s="1"/>
      <c r="H24520" s="15"/>
    </row>
    <row r="24521" spans="1:8" x14ac:dyDescent="0.25">
      <c r="A24521" s="26">
        <v>1568539336</v>
      </c>
      <c r="B24521" s="24" t="s">
        <v>106</v>
      </c>
      <c r="C24521" s="22"/>
      <c r="D24521" s="22"/>
      <c r="E24521"/>
      <c r="G24521" s="1"/>
      <c r="H24521" s="15"/>
    </row>
    <row r="24522" spans="1:8" x14ac:dyDescent="0.25">
      <c r="A24522" s="26">
        <v>1568535078</v>
      </c>
      <c r="B24522" s="24" t="s">
        <v>106</v>
      </c>
      <c r="C24522" s="22"/>
      <c r="D24522" s="22"/>
      <c r="E24522"/>
      <c r="G24522" s="1"/>
      <c r="H24522" s="15"/>
    </row>
    <row r="24523" spans="1:8" x14ac:dyDescent="0.25">
      <c r="A24523" s="26">
        <v>1568532745</v>
      </c>
      <c r="B24523" s="24" t="s">
        <v>106</v>
      </c>
      <c r="C24523" s="22"/>
      <c r="D24523" s="22"/>
      <c r="E24523"/>
      <c r="G24523" s="1"/>
      <c r="H24523" s="15"/>
    </row>
    <row r="24524" spans="1:8" x14ac:dyDescent="0.25">
      <c r="A24524" s="26">
        <v>1568523322</v>
      </c>
      <c r="B24524" s="24" t="s">
        <v>106</v>
      </c>
      <c r="C24524" s="22"/>
      <c r="D24524" s="22"/>
      <c r="E24524"/>
      <c r="G24524" s="1"/>
      <c r="H24524" s="15"/>
    </row>
    <row r="24525" spans="1:8" x14ac:dyDescent="0.25">
      <c r="A24525" s="26">
        <v>1568488047</v>
      </c>
      <c r="B24525" s="24" t="s">
        <v>106</v>
      </c>
      <c r="C24525" s="22"/>
      <c r="D24525" s="22"/>
      <c r="E24525"/>
      <c r="G24525" s="1"/>
      <c r="H24525" s="15"/>
    </row>
    <row r="24526" spans="1:8" x14ac:dyDescent="0.25">
      <c r="A24526" s="26">
        <v>1861707739</v>
      </c>
      <c r="B24526" s="24" t="s">
        <v>106</v>
      </c>
      <c r="C24526" s="22"/>
      <c r="D24526" s="22"/>
      <c r="E24526"/>
      <c r="G24526" s="1"/>
      <c r="H24526" s="15"/>
    </row>
    <row r="24527" spans="1:8" x14ac:dyDescent="0.25">
      <c r="A24527" s="26">
        <v>1790032415</v>
      </c>
      <c r="B24527" s="24" t="s">
        <v>106</v>
      </c>
      <c r="C24527" s="22"/>
      <c r="D24527" s="22"/>
      <c r="E24527"/>
      <c r="G24527" s="1"/>
      <c r="H24527" s="15"/>
    </row>
    <row r="24528" spans="1:8" x14ac:dyDescent="0.25">
      <c r="A24528" s="26">
        <v>1982653010</v>
      </c>
      <c r="B24528" s="24" t="s">
        <v>106</v>
      </c>
      <c r="C24528" s="22"/>
      <c r="D24528" s="22"/>
      <c r="E24528"/>
      <c r="G24528" s="1"/>
      <c r="H24528" s="15"/>
    </row>
    <row r="24529" spans="1:8" x14ac:dyDescent="0.25">
      <c r="A24529" s="26">
        <v>1568483832</v>
      </c>
      <c r="B24529" s="24" t="s">
        <v>106</v>
      </c>
      <c r="C24529" s="22"/>
      <c r="D24529" s="22"/>
      <c r="E24529"/>
      <c r="G24529" s="1"/>
      <c r="H24529" s="15"/>
    </row>
    <row r="24530" spans="1:8" x14ac:dyDescent="0.25">
      <c r="A24530" s="26">
        <v>1568454445</v>
      </c>
      <c r="B24530" s="24" t="s">
        <v>106</v>
      </c>
      <c r="C24530" s="22"/>
      <c r="D24530" s="22"/>
      <c r="E24530"/>
      <c r="G24530" s="1"/>
      <c r="H24530" s="15"/>
    </row>
    <row r="24531" spans="1:8" x14ac:dyDescent="0.25">
      <c r="A24531" s="26">
        <v>1568426997</v>
      </c>
      <c r="B24531" s="24" t="s">
        <v>106</v>
      </c>
      <c r="C24531" s="22"/>
      <c r="D24531" s="22"/>
      <c r="E24531"/>
      <c r="G24531" s="1"/>
      <c r="H24531" s="15"/>
    </row>
    <row r="24532" spans="1:8" x14ac:dyDescent="0.25">
      <c r="A24532" s="26">
        <v>1104864834</v>
      </c>
      <c r="B24532" s="24" t="s">
        <v>106</v>
      </c>
      <c r="C24532" s="22"/>
      <c r="D24532" s="22"/>
      <c r="E24532"/>
      <c r="G24532" s="1"/>
      <c r="H24532" s="15"/>
    </row>
    <row r="24533" spans="1:8" x14ac:dyDescent="0.25">
      <c r="A24533" s="26">
        <v>1609932631</v>
      </c>
      <c r="B24533" s="24" t="s">
        <v>106</v>
      </c>
      <c r="C24533" s="22"/>
      <c r="D24533" s="22"/>
      <c r="E24533"/>
      <c r="G24533" s="1"/>
      <c r="H24533" s="15"/>
    </row>
    <row r="24534" spans="1:8" x14ac:dyDescent="0.25">
      <c r="A24534" s="26">
        <v>1710243258</v>
      </c>
      <c r="B24534" s="24" t="s">
        <v>106</v>
      </c>
      <c r="C24534" s="22"/>
      <c r="D24534" s="22"/>
      <c r="E24534"/>
      <c r="G24534" s="1"/>
      <c r="H24534" s="15"/>
    </row>
    <row r="24535" spans="1:8" x14ac:dyDescent="0.25">
      <c r="A24535" s="26">
        <v>1255563862</v>
      </c>
      <c r="B24535" s="24" t="s">
        <v>106</v>
      </c>
      <c r="C24535" s="22"/>
      <c r="D24535" s="22"/>
      <c r="E24535"/>
      <c r="G24535" s="1"/>
      <c r="H24535" s="15"/>
    </row>
    <row r="24536" spans="1:8" x14ac:dyDescent="0.25">
      <c r="A24536" s="26">
        <v>1376737544</v>
      </c>
      <c r="B24536" s="24" t="s">
        <v>106</v>
      </c>
      <c r="C24536" s="22"/>
      <c r="D24536" s="22"/>
      <c r="E24536"/>
      <c r="G24536" s="1"/>
      <c r="H24536" s="15"/>
    </row>
    <row r="24537" spans="1:8" x14ac:dyDescent="0.25">
      <c r="A24537" s="26">
        <v>1083962567</v>
      </c>
      <c r="B24537" s="24" t="s">
        <v>106</v>
      </c>
      <c r="C24537" s="22"/>
      <c r="D24537" s="22"/>
      <c r="E24537"/>
      <c r="G24537" s="1"/>
      <c r="H24537" s="15"/>
    </row>
    <row r="24538" spans="1:8" x14ac:dyDescent="0.25">
      <c r="A24538" s="26">
        <v>1437418712</v>
      </c>
      <c r="B24538" s="24" t="s">
        <v>106</v>
      </c>
      <c r="C24538" s="22"/>
      <c r="D24538" s="22"/>
      <c r="E24538"/>
      <c r="G24538" s="1"/>
      <c r="H24538" s="15"/>
    </row>
    <row r="24539" spans="1:8" x14ac:dyDescent="0.25">
      <c r="A24539" s="26">
        <v>1336494285</v>
      </c>
      <c r="B24539" s="24" t="s">
        <v>106</v>
      </c>
      <c r="C24539" s="22"/>
      <c r="D24539" s="22"/>
      <c r="E24539"/>
      <c r="G24539" s="1"/>
      <c r="H24539" s="15"/>
    </row>
    <row r="24540" spans="1:8" x14ac:dyDescent="0.25">
      <c r="A24540" s="26">
        <v>1962750489</v>
      </c>
      <c r="B24540" s="24" t="s">
        <v>106</v>
      </c>
      <c r="C24540" s="22"/>
      <c r="D24540" s="22"/>
      <c r="E24540"/>
      <c r="G24540" s="1"/>
      <c r="H24540" s="15"/>
    </row>
    <row r="24541" spans="1:8" x14ac:dyDescent="0.25">
      <c r="A24541" s="26">
        <v>1699786202</v>
      </c>
      <c r="B24541" s="24" t="s">
        <v>106</v>
      </c>
      <c r="C24541" s="22"/>
      <c r="D24541" s="22"/>
      <c r="E24541"/>
      <c r="G24541" s="1"/>
      <c r="H24541" s="15"/>
    </row>
    <row r="24542" spans="1:8" x14ac:dyDescent="0.25">
      <c r="A24542" s="26">
        <v>1356602676</v>
      </c>
      <c r="B24542" s="24" t="s">
        <v>106</v>
      </c>
      <c r="C24542" s="22"/>
      <c r="D24542" s="22"/>
      <c r="E24542"/>
      <c r="G24542" s="1"/>
      <c r="H24542" s="15"/>
    </row>
    <row r="24543" spans="1:8" x14ac:dyDescent="0.25">
      <c r="A24543" s="26">
        <v>1457618720</v>
      </c>
      <c r="B24543" s="24" t="s">
        <v>106</v>
      </c>
      <c r="C24543" s="22"/>
      <c r="D24543" s="22"/>
      <c r="E24543"/>
      <c r="G24543" s="1"/>
      <c r="H24543" s="15"/>
    </row>
    <row r="24544" spans="1:8" x14ac:dyDescent="0.25">
      <c r="A24544" s="26">
        <v>1609906007</v>
      </c>
      <c r="B24544" s="24" t="s">
        <v>106</v>
      </c>
      <c r="C24544" s="22"/>
      <c r="D24544" s="22"/>
      <c r="E24544"/>
      <c r="G24544" s="1"/>
      <c r="H24544" s="15"/>
    </row>
    <row r="24545" spans="1:8" x14ac:dyDescent="0.25">
      <c r="A24545" s="26">
        <v>1821343492</v>
      </c>
      <c r="B24545" s="24" t="s">
        <v>106</v>
      </c>
      <c r="C24545" s="22"/>
      <c r="D24545" s="22"/>
      <c r="E24545"/>
      <c r="G24545" s="1"/>
      <c r="H24545" s="15"/>
    </row>
    <row r="24546" spans="1:8" x14ac:dyDescent="0.25">
      <c r="A24546" s="26">
        <v>1861616690</v>
      </c>
      <c r="B24546" s="24" t="s">
        <v>106</v>
      </c>
      <c r="C24546" s="22"/>
      <c r="D24546" s="22"/>
      <c r="E24546"/>
      <c r="G24546" s="1"/>
      <c r="H24546" s="15"/>
    </row>
    <row r="24547" spans="1:8" x14ac:dyDescent="0.25">
      <c r="A24547" s="26">
        <v>1437413564</v>
      </c>
      <c r="B24547" s="24" t="s">
        <v>106</v>
      </c>
      <c r="C24547" s="22"/>
      <c r="D24547" s="22"/>
      <c r="E24547"/>
      <c r="G24547" s="1"/>
      <c r="H24547" s="15"/>
    </row>
    <row r="24548" spans="1:8" x14ac:dyDescent="0.25">
      <c r="A24548" s="26">
        <v>1932454915</v>
      </c>
      <c r="B24548" s="24" t="s">
        <v>106</v>
      </c>
      <c r="C24548" s="22"/>
      <c r="D24548" s="22"/>
      <c r="E24548"/>
      <c r="G24548" s="1"/>
      <c r="H24548" s="15"/>
    </row>
    <row r="24549" spans="1:8" x14ac:dyDescent="0.25">
      <c r="A24549" s="26">
        <v>1952663361</v>
      </c>
      <c r="B24549" s="24" t="s">
        <v>106</v>
      </c>
      <c r="C24549" s="22"/>
      <c r="D24549" s="22"/>
      <c r="E24549"/>
      <c r="G24549" s="1"/>
      <c r="H24549" s="15"/>
    </row>
    <row r="24550" spans="1:8" x14ac:dyDescent="0.25">
      <c r="A24550" s="26">
        <v>1245590033</v>
      </c>
      <c r="B24550" s="24" t="s">
        <v>106</v>
      </c>
      <c r="C24550" s="22"/>
      <c r="D24550" s="22"/>
      <c r="E24550"/>
      <c r="G24550" s="1"/>
      <c r="H24550" s="15"/>
    </row>
    <row r="24551" spans="1:8" x14ac:dyDescent="0.25">
      <c r="A24551" s="26">
        <v>1982959631</v>
      </c>
      <c r="B24551" s="24" t="s">
        <v>106</v>
      </c>
      <c r="C24551" s="22"/>
      <c r="D24551" s="22"/>
      <c r="E24551"/>
      <c r="G24551" s="1"/>
      <c r="H24551" s="15"/>
    </row>
    <row r="24552" spans="1:8" x14ac:dyDescent="0.25">
      <c r="A24552" s="26">
        <v>1124375654</v>
      </c>
      <c r="B24552" s="24" t="s">
        <v>106</v>
      </c>
      <c r="C24552" s="22"/>
      <c r="D24552" s="22"/>
      <c r="E24552"/>
      <c r="G24552" s="1"/>
      <c r="H24552" s="15"/>
    </row>
    <row r="24553" spans="1:8" x14ac:dyDescent="0.25">
      <c r="A24553" s="26">
        <v>1861795023</v>
      </c>
      <c r="B24553" s="24" t="s">
        <v>106</v>
      </c>
      <c r="C24553" s="22"/>
      <c r="D24553" s="22"/>
      <c r="E24553"/>
      <c r="G24553" s="1"/>
      <c r="H24553" s="15"/>
    </row>
    <row r="24554" spans="1:8" x14ac:dyDescent="0.25">
      <c r="A24554" s="26">
        <v>1609905199</v>
      </c>
      <c r="B24554" s="24" t="s">
        <v>107</v>
      </c>
      <c r="C24554" s="22"/>
      <c r="D24554" s="22"/>
      <c r="E24554"/>
      <c r="G24554" s="1"/>
      <c r="H24554" s="15"/>
    </row>
    <row r="24555" spans="1:8" x14ac:dyDescent="0.25">
      <c r="A24555" s="26">
        <v>1609875707</v>
      </c>
      <c r="B24555" s="24" t="s">
        <v>107</v>
      </c>
      <c r="C24555" s="22"/>
      <c r="D24555" s="22"/>
      <c r="E24555"/>
      <c r="G24555" s="1"/>
      <c r="H24555" s="15"/>
    </row>
    <row r="24556" spans="1:8" x14ac:dyDescent="0.25">
      <c r="A24556" s="26">
        <v>1609864347</v>
      </c>
      <c r="B24556" s="24" t="s">
        <v>107</v>
      </c>
      <c r="C24556" s="22"/>
      <c r="D24556" s="22"/>
      <c r="E24556"/>
      <c r="G24556" s="1"/>
      <c r="H24556" s="15"/>
    </row>
    <row r="24557" spans="1:8" x14ac:dyDescent="0.25">
      <c r="A24557" s="26">
        <v>1609066398</v>
      </c>
      <c r="B24557" s="24" t="s">
        <v>107</v>
      </c>
      <c r="C24557" s="22"/>
      <c r="D24557" s="22"/>
      <c r="E24557"/>
      <c r="G24557" s="1"/>
      <c r="H24557" s="15"/>
    </row>
    <row r="24558" spans="1:8" x14ac:dyDescent="0.25">
      <c r="A24558" s="26">
        <v>1609049147</v>
      </c>
      <c r="B24558" s="24" t="s">
        <v>107</v>
      </c>
      <c r="C24558" s="22"/>
      <c r="D24558" s="22"/>
      <c r="E24558"/>
      <c r="G24558" s="1"/>
      <c r="H24558" s="15"/>
    </row>
    <row r="24559" spans="1:8" x14ac:dyDescent="0.25">
      <c r="A24559" s="26">
        <v>1609045020</v>
      </c>
      <c r="B24559" s="24" t="s">
        <v>107</v>
      </c>
      <c r="C24559" s="22"/>
      <c r="D24559" s="22"/>
      <c r="E24559"/>
      <c r="G24559" s="1"/>
      <c r="H24559" s="15"/>
    </row>
    <row r="24560" spans="1:8" x14ac:dyDescent="0.25">
      <c r="A24560" s="26">
        <v>1598941114</v>
      </c>
      <c r="B24560" s="24" t="s">
        <v>107</v>
      </c>
      <c r="C24560" s="22"/>
      <c r="D24560" s="22"/>
      <c r="E24560"/>
      <c r="G24560" s="1"/>
      <c r="H24560" s="15"/>
    </row>
    <row r="24561" spans="1:8" x14ac:dyDescent="0.25">
      <c r="A24561" s="26">
        <v>1598823312</v>
      </c>
      <c r="B24561" s="24" t="s">
        <v>107</v>
      </c>
      <c r="C24561" s="22"/>
      <c r="D24561" s="22"/>
      <c r="E24561"/>
      <c r="G24561" s="1"/>
      <c r="H24561" s="15"/>
    </row>
    <row r="24562" spans="1:8" x14ac:dyDescent="0.25">
      <c r="A24562" s="26">
        <v>1598819013</v>
      </c>
      <c r="B24562" s="24" t="s">
        <v>107</v>
      </c>
      <c r="C24562" s="22"/>
      <c r="D24562" s="22"/>
      <c r="E24562"/>
      <c r="G24562" s="1"/>
      <c r="H24562" s="15"/>
    </row>
    <row r="24563" spans="1:8" x14ac:dyDescent="0.25">
      <c r="A24563" s="26">
        <v>1588766901</v>
      </c>
      <c r="B24563" s="24" t="s">
        <v>107</v>
      </c>
      <c r="C24563" s="22"/>
      <c r="D24563" s="22"/>
      <c r="E24563"/>
      <c r="G24563" s="1"/>
      <c r="H24563" s="15"/>
    </row>
    <row r="24564" spans="1:8" x14ac:dyDescent="0.25">
      <c r="A24564" s="26">
        <v>1588736102</v>
      </c>
      <c r="B24564" s="24" t="s">
        <v>107</v>
      </c>
      <c r="C24564" s="22"/>
      <c r="D24564" s="22"/>
      <c r="E24564"/>
      <c r="G24564" s="1"/>
      <c r="H24564" s="15"/>
    </row>
    <row r="24565" spans="1:8" x14ac:dyDescent="0.25">
      <c r="A24565" s="26">
        <v>1588729669</v>
      </c>
      <c r="B24565" s="24" t="s">
        <v>107</v>
      </c>
      <c r="C24565" s="22"/>
      <c r="D24565" s="22"/>
      <c r="E24565"/>
      <c r="G24565" s="1"/>
      <c r="H24565" s="15"/>
    </row>
    <row r="24566" spans="1:8" x14ac:dyDescent="0.25">
      <c r="A24566" s="26">
        <v>1669481743</v>
      </c>
      <c r="B24566" s="24" t="s">
        <v>107</v>
      </c>
      <c r="C24566" s="22"/>
      <c r="D24566" s="22"/>
      <c r="E24566"/>
      <c r="G24566" s="1"/>
      <c r="H24566" s="15"/>
    </row>
    <row r="24567" spans="1:8" x14ac:dyDescent="0.25">
      <c r="A24567" s="26">
        <v>1659571537</v>
      </c>
      <c r="B24567" s="24" t="s">
        <v>107</v>
      </c>
      <c r="C24567" s="22"/>
      <c r="D24567" s="22"/>
      <c r="E24567"/>
      <c r="G24567" s="1"/>
      <c r="H24567" s="15"/>
    </row>
    <row r="24568" spans="1:8" x14ac:dyDescent="0.25">
      <c r="A24568" s="26">
        <v>1659473882</v>
      </c>
      <c r="B24568" s="24" t="s">
        <v>107</v>
      </c>
      <c r="C24568" s="22"/>
      <c r="D24568" s="22"/>
      <c r="E24568"/>
      <c r="G24568" s="1"/>
      <c r="H24568" s="15"/>
    </row>
    <row r="24569" spans="1:8" x14ac:dyDescent="0.25">
      <c r="A24569" s="26">
        <v>1659436657</v>
      </c>
      <c r="B24569" s="24" t="s">
        <v>107</v>
      </c>
      <c r="C24569" s="22"/>
      <c r="D24569" s="22"/>
      <c r="E24569"/>
      <c r="G24569" s="1"/>
      <c r="H24569" s="15"/>
    </row>
    <row r="24570" spans="1:8" x14ac:dyDescent="0.25">
      <c r="A24570" s="26">
        <v>1659420297</v>
      </c>
      <c r="B24570" s="24" t="s">
        <v>107</v>
      </c>
      <c r="C24570" s="22"/>
      <c r="D24570" s="22"/>
      <c r="E24570"/>
      <c r="G24570" s="1"/>
      <c r="H24570" s="15"/>
    </row>
    <row r="24571" spans="1:8" x14ac:dyDescent="0.25">
      <c r="A24571" s="26">
        <v>1659342822</v>
      </c>
      <c r="B24571" s="24" t="s">
        <v>107</v>
      </c>
      <c r="C24571" s="22"/>
      <c r="D24571" s="22"/>
      <c r="E24571"/>
      <c r="G24571" s="1"/>
      <c r="H24571" s="15"/>
    </row>
    <row r="24572" spans="1:8" x14ac:dyDescent="0.25">
      <c r="A24572" s="26">
        <v>1659310407</v>
      </c>
      <c r="B24572" s="24" t="s">
        <v>107</v>
      </c>
      <c r="C24572" s="22"/>
      <c r="D24572" s="22"/>
      <c r="E24572"/>
      <c r="G24572" s="1"/>
      <c r="H24572" s="15"/>
    </row>
    <row r="24573" spans="1:8" x14ac:dyDescent="0.25">
      <c r="A24573" s="26">
        <v>1659305282</v>
      </c>
      <c r="B24573" s="24" t="s">
        <v>107</v>
      </c>
      <c r="C24573" s="22"/>
      <c r="D24573" s="22"/>
      <c r="E24573"/>
      <c r="G24573" s="1"/>
      <c r="H24573" s="15"/>
    </row>
    <row r="24574" spans="1:8" x14ac:dyDescent="0.25">
      <c r="A24574" s="26">
        <v>1649594995</v>
      </c>
      <c r="B24574" s="24" t="s">
        <v>107</v>
      </c>
      <c r="C24574" s="22"/>
      <c r="D24574" s="22"/>
      <c r="E24574"/>
      <c r="G24574" s="1"/>
      <c r="H24574" s="15"/>
    </row>
    <row r="24575" spans="1:8" x14ac:dyDescent="0.25">
      <c r="A24575" s="26">
        <v>1649389347</v>
      </c>
      <c r="B24575" s="24" t="s">
        <v>107</v>
      </c>
      <c r="C24575" s="22"/>
      <c r="D24575" s="22"/>
      <c r="E24575"/>
      <c r="G24575" s="1"/>
      <c r="H24575" s="15"/>
    </row>
    <row r="24576" spans="1:8" x14ac:dyDescent="0.25">
      <c r="A24576" s="26">
        <v>1649380601</v>
      </c>
      <c r="B24576" s="24" t="s">
        <v>107</v>
      </c>
      <c r="C24576" s="22"/>
      <c r="D24576" s="22"/>
      <c r="E24576"/>
      <c r="G24576" s="1"/>
      <c r="H24576" s="15"/>
    </row>
    <row r="24577" spans="1:8" x14ac:dyDescent="0.25">
      <c r="A24577" s="26">
        <v>1649356130</v>
      </c>
      <c r="B24577" s="24" t="s">
        <v>107</v>
      </c>
      <c r="C24577" s="22"/>
      <c r="D24577" s="22"/>
      <c r="E24577"/>
      <c r="G24577" s="1"/>
      <c r="H24577" s="15"/>
    </row>
    <row r="24578" spans="1:8" x14ac:dyDescent="0.25">
      <c r="A24578" s="26">
        <v>1649338591</v>
      </c>
      <c r="B24578" s="24" t="s">
        <v>107</v>
      </c>
      <c r="C24578" s="22"/>
      <c r="D24578" s="22"/>
      <c r="E24578"/>
      <c r="G24578" s="1"/>
      <c r="H24578" s="15"/>
    </row>
    <row r="24579" spans="1:8" x14ac:dyDescent="0.25">
      <c r="A24579" s="26">
        <v>1649201906</v>
      </c>
      <c r="B24579" s="24" t="s">
        <v>107</v>
      </c>
      <c r="C24579" s="22"/>
      <c r="D24579" s="22"/>
      <c r="E24579"/>
      <c r="G24579" s="1"/>
      <c r="H24579" s="15"/>
    </row>
    <row r="24580" spans="1:8" x14ac:dyDescent="0.25">
      <c r="A24580" s="26">
        <v>1639387434</v>
      </c>
      <c r="B24580" s="24" t="s">
        <v>107</v>
      </c>
      <c r="C24580" s="22"/>
      <c r="D24580" s="22"/>
      <c r="E24580"/>
      <c r="G24580" s="1"/>
      <c r="H24580" s="15"/>
    </row>
    <row r="24581" spans="1:8" x14ac:dyDescent="0.25">
      <c r="A24581" s="26">
        <v>1639351901</v>
      </c>
      <c r="B24581" s="24" t="s">
        <v>107</v>
      </c>
      <c r="C24581" s="22"/>
      <c r="D24581" s="22"/>
      <c r="E24581"/>
      <c r="G24581" s="1"/>
      <c r="H24581" s="15"/>
    </row>
    <row r="24582" spans="1:8" x14ac:dyDescent="0.25">
      <c r="A24582" s="26">
        <v>1639346984</v>
      </c>
      <c r="B24582" s="24" t="s">
        <v>107</v>
      </c>
      <c r="C24582" s="22"/>
      <c r="D24582" s="22"/>
      <c r="E24582"/>
      <c r="G24582" s="1"/>
      <c r="H24582" s="15"/>
    </row>
    <row r="24583" spans="1:8" x14ac:dyDescent="0.25">
      <c r="A24583" s="26">
        <v>1639335557</v>
      </c>
      <c r="B24583" s="24" t="s">
        <v>107</v>
      </c>
      <c r="C24583" s="22"/>
      <c r="D24583" s="22"/>
      <c r="E24583"/>
      <c r="G24583" s="1"/>
      <c r="H24583" s="15"/>
    </row>
    <row r="24584" spans="1:8" x14ac:dyDescent="0.25">
      <c r="A24584" s="26">
        <v>1639244379</v>
      </c>
      <c r="B24584" s="24" t="s">
        <v>107</v>
      </c>
      <c r="C24584" s="22"/>
      <c r="D24584" s="22"/>
      <c r="E24584"/>
      <c r="G24584" s="1"/>
      <c r="H24584" s="15"/>
    </row>
    <row r="24585" spans="1:8" x14ac:dyDescent="0.25">
      <c r="A24585" s="26">
        <v>1639231038</v>
      </c>
      <c r="B24585" s="24" t="s">
        <v>107</v>
      </c>
      <c r="C24585" s="22"/>
      <c r="D24585" s="22"/>
      <c r="E24585"/>
      <c r="G24585" s="1"/>
      <c r="H24585" s="15"/>
    </row>
    <row r="24586" spans="1:8" x14ac:dyDescent="0.25">
      <c r="A24586" s="26">
        <v>1639185325</v>
      </c>
      <c r="B24586" s="24" t="s">
        <v>107</v>
      </c>
      <c r="C24586" s="22"/>
      <c r="D24586" s="22"/>
      <c r="E24586"/>
      <c r="G24586" s="1"/>
      <c r="H24586" s="15"/>
    </row>
    <row r="24587" spans="1:8" x14ac:dyDescent="0.25">
      <c r="A24587" s="26">
        <v>1639180474</v>
      </c>
      <c r="B24587" s="24" t="s">
        <v>107</v>
      </c>
      <c r="C24587" s="22"/>
      <c r="D24587" s="22"/>
      <c r="E24587"/>
      <c r="G24587" s="1"/>
      <c r="H24587" s="15"/>
    </row>
    <row r="24588" spans="1:8" x14ac:dyDescent="0.25">
      <c r="A24588" s="26">
        <v>1639127475</v>
      </c>
      <c r="B24588" s="24" t="s">
        <v>107</v>
      </c>
      <c r="C24588" s="22"/>
      <c r="D24588" s="22"/>
      <c r="E24588"/>
      <c r="G24588" s="1"/>
      <c r="H24588" s="15"/>
    </row>
    <row r="24589" spans="1:8" x14ac:dyDescent="0.25">
      <c r="A24589" s="26">
        <v>1629248844</v>
      </c>
      <c r="B24589" s="24" t="s">
        <v>107</v>
      </c>
      <c r="C24589" s="22"/>
      <c r="D24589" s="22"/>
      <c r="E24589"/>
      <c r="G24589" s="1"/>
      <c r="H24589" s="15"/>
    </row>
    <row r="24590" spans="1:8" x14ac:dyDescent="0.25">
      <c r="A24590" s="26">
        <v>1629220587</v>
      </c>
      <c r="B24590" s="24" t="s">
        <v>107</v>
      </c>
      <c r="C24590" s="22"/>
      <c r="D24590" s="22"/>
      <c r="E24590"/>
      <c r="G24590" s="1"/>
      <c r="H24590" s="15"/>
    </row>
    <row r="24591" spans="1:8" x14ac:dyDescent="0.25">
      <c r="A24591" s="26">
        <v>1629190830</v>
      </c>
      <c r="B24591" s="24" t="s">
        <v>107</v>
      </c>
      <c r="C24591" s="22"/>
      <c r="D24591" s="22"/>
      <c r="E24591"/>
      <c r="G24591" s="1"/>
      <c r="H24591" s="15"/>
    </row>
    <row r="24592" spans="1:8" x14ac:dyDescent="0.25">
      <c r="A24592" s="26">
        <v>1629172101</v>
      </c>
      <c r="B24592" s="24" t="s">
        <v>107</v>
      </c>
      <c r="C24592" s="22"/>
      <c r="D24592" s="22"/>
      <c r="E24592"/>
      <c r="G24592" s="1"/>
      <c r="H24592" s="15"/>
    </row>
    <row r="24593" spans="1:8" x14ac:dyDescent="0.25">
      <c r="A24593" s="26">
        <v>1629163803</v>
      </c>
      <c r="B24593" s="24" t="s">
        <v>107</v>
      </c>
      <c r="C24593" s="22"/>
      <c r="D24593" s="22"/>
      <c r="E24593"/>
      <c r="G24593" s="1"/>
      <c r="H24593" s="15"/>
    </row>
    <row r="24594" spans="1:8" x14ac:dyDescent="0.25">
      <c r="A24594" s="26">
        <v>1629136700</v>
      </c>
      <c r="B24594" s="24" t="s">
        <v>107</v>
      </c>
      <c r="C24594" s="22"/>
      <c r="D24594" s="22"/>
      <c r="E24594"/>
      <c r="G24594" s="1"/>
      <c r="H24594" s="15"/>
    </row>
    <row r="24595" spans="1:8" x14ac:dyDescent="0.25">
      <c r="A24595" s="26">
        <v>1629136239</v>
      </c>
      <c r="B24595" s="24" t="s">
        <v>107</v>
      </c>
      <c r="C24595" s="22"/>
      <c r="D24595" s="22"/>
      <c r="E24595"/>
      <c r="G24595" s="1"/>
      <c r="H24595" s="15"/>
    </row>
    <row r="24596" spans="1:8" x14ac:dyDescent="0.25">
      <c r="A24596" s="26">
        <v>1629058508</v>
      </c>
      <c r="B24596" s="24" t="s">
        <v>107</v>
      </c>
      <c r="C24596" s="22"/>
      <c r="D24596" s="22"/>
      <c r="E24596"/>
      <c r="G24596" s="1"/>
      <c r="H24596" s="15"/>
    </row>
    <row r="24597" spans="1:8" x14ac:dyDescent="0.25">
      <c r="A24597" s="26">
        <v>1629051867</v>
      </c>
      <c r="B24597" s="24" t="s">
        <v>107</v>
      </c>
      <c r="C24597" s="22"/>
      <c r="D24597" s="22"/>
      <c r="E24597"/>
      <c r="G24597" s="1"/>
      <c r="H24597" s="15"/>
    </row>
    <row r="24598" spans="1:8" x14ac:dyDescent="0.25">
      <c r="A24598" s="26">
        <v>1629047170</v>
      </c>
      <c r="B24598" s="24" t="s">
        <v>107</v>
      </c>
      <c r="C24598" s="22"/>
      <c r="D24598" s="22"/>
      <c r="E24598"/>
      <c r="G24598" s="1"/>
      <c r="H24598" s="15"/>
    </row>
    <row r="24599" spans="1:8" x14ac:dyDescent="0.25">
      <c r="A24599" s="26">
        <v>1609979293</v>
      </c>
      <c r="B24599" s="24" t="s">
        <v>107</v>
      </c>
      <c r="C24599" s="22"/>
      <c r="D24599" s="22"/>
      <c r="E24599"/>
      <c r="G24599" s="1"/>
      <c r="H24599" s="15"/>
    </row>
    <row r="24600" spans="1:8" x14ac:dyDescent="0.25">
      <c r="A24600" s="26">
        <v>1235307539</v>
      </c>
      <c r="B24600" s="24" t="s">
        <v>107</v>
      </c>
      <c r="C24600" s="22"/>
      <c r="D24600" s="22"/>
      <c r="E24600"/>
      <c r="G24600" s="1"/>
      <c r="H24600" s="15"/>
    </row>
    <row r="24601" spans="1:8" x14ac:dyDescent="0.25">
      <c r="A24601" s="26">
        <v>1265605802</v>
      </c>
      <c r="B24601" s="24" t="s">
        <v>107</v>
      </c>
      <c r="C24601" s="22"/>
      <c r="D24601" s="22"/>
      <c r="E24601"/>
      <c r="G24601" s="1"/>
      <c r="H24601" s="15"/>
    </row>
    <row r="24602" spans="1:8" x14ac:dyDescent="0.25">
      <c r="A24602" s="26">
        <v>1639148075</v>
      </c>
      <c r="B24602" s="24" t="s">
        <v>107</v>
      </c>
      <c r="C24602" s="22"/>
      <c r="D24602" s="22"/>
      <c r="E24602"/>
      <c r="G24602" s="1"/>
      <c r="H24602" s="15"/>
    </row>
    <row r="24603" spans="1:8" x14ac:dyDescent="0.25">
      <c r="A24603" s="26">
        <v>1629038302</v>
      </c>
      <c r="B24603" s="24" t="s">
        <v>107</v>
      </c>
      <c r="C24603" s="22"/>
      <c r="D24603" s="22"/>
      <c r="E24603"/>
      <c r="G24603" s="1"/>
      <c r="H24603" s="15"/>
    </row>
    <row r="24604" spans="1:8" x14ac:dyDescent="0.25">
      <c r="A24604" s="26">
        <v>1629036959</v>
      </c>
      <c r="B24604" s="24" t="s">
        <v>107</v>
      </c>
      <c r="C24604" s="22"/>
      <c r="D24604" s="22"/>
      <c r="E24604"/>
      <c r="G24604" s="1"/>
      <c r="H24604" s="15"/>
    </row>
    <row r="24605" spans="1:8" x14ac:dyDescent="0.25">
      <c r="A24605" s="26">
        <v>1629014972</v>
      </c>
      <c r="B24605" s="24" t="s">
        <v>107</v>
      </c>
      <c r="C24605" s="22"/>
      <c r="D24605" s="22"/>
      <c r="E24605"/>
      <c r="G24605" s="1"/>
      <c r="H24605" s="15"/>
    </row>
    <row r="24606" spans="1:8" x14ac:dyDescent="0.25">
      <c r="A24606" s="26">
        <v>1629002472</v>
      </c>
      <c r="B24606" s="24" t="s">
        <v>107</v>
      </c>
      <c r="C24606" s="22"/>
      <c r="D24606" s="22"/>
      <c r="E24606"/>
      <c r="G24606" s="1"/>
      <c r="H24606" s="15"/>
    </row>
    <row r="24607" spans="1:8" x14ac:dyDescent="0.25">
      <c r="A24607" s="26">
        <v>1619975307</v>
      </c>
      <c r="B24607" s="24" t="s">
        <v>107</v>
      </c>
      <c r="C24607" s="22"/>
      <c r="D24607" s="22"/>
      <c r="E24607"/>
      <c r="G24607" s="1"/>
      <c r="H24607" s="15"/>
    </row>
    <row r="24608" spans="1:8" x14ac:dyDescent="0.25">
      <c r="A24608" s="26">
        <v>1619965613</v>
      </c>
      <c r="B24608" s="24" t="s">
        <v>107</v>
      </c>
      <c r="C24608" s="22"/>
      <c r="D24608" s="22"/>
      <c r="E24608"/>
      <c r="G24608" s="1"/>
      <c r="H24608" s="15"/>
    </row>
    <row r="24609" spans="1:8" x14ac:dyDescent="0.25">
      <c r="A24609" s="26">
        <v>1619912128</v>
      </c>
      <c r="B24609" s="24" t="s">
        <v>107</v>
      </c>
      <c r="C24609" s="22"/>
      <c r="D24609" s="22"/>
      <c r="E24609"/>
      <c r="G24609" s="1"/>
      <c r="H24609" s="15"/>
    </row>
    <row r="24610" spans="1:8" x14ac:dyDescent="0.25">
      <c r="A24610" s="26">
        <v>1619180312</v>
      </c>
      <c r="B24610" s="24" t="s">
        <v>107</v>
      </c>
      <c r="C24610" s="22"/>
      <c r="D24610" s="22"/>
      <c r="E24610"/>
      <c r="G24610" s="1"/>
      <c r="H24610" s="15"/>
    </row>
    <row r="24611" spans="1:8" x14ac:dyDescent="0.25">
      <c r="A24611" s="26">
        <v>1619170909</v>
      </c>
      <c r="B24611" s="24" t="s">
        <v>107</v>
      </c>
      <c r="C24611" s="22"/>
      <c r="D24611" s="22"/>
      <c r="E24611"/>
      <c r="G24611" s="1"/>
      <c r="H24611" s="15"/>
    </row>
    <row r="24612" spans="1:8" x14ac:dyDescent="0.25">
      <c r="A24612" s="26">
        <v>1619077443</v>
      </c>
      <c r="B24612" s="24" t="s">
        <v>107</v>
      </c>
      <c r="C24612" s="22"/>
      <c r="D24612" s="22"/>
      <c r="E24612"/>
      <c r="G24612" s="1"/>
      <c r="H24612" s="15"/>
    </row>
    <row r="24613" spans="1:8" x14ac:dyDescent="0.25">
      <c r="A24613" s="26">
        <v>1427054097</v>
      </c>
      <c r="B24613" s="24" t="s">
        <v>107</v>
      </c>
      <c r="C24613" s="22"/>
      <c r="D24613" s="22"/>
      <c r="E24613"/>
      <c r="G24613" s="1"/>
      <c r="H24613" s="15"/>
    </row>
    <row r="24614" spans="1:8" x14ac:dyDescent="0.25">
      <c r="A24614" s="26">
        <v>1619055290</v>
      </c>
      <c r="B24614" s="24" t="s">
        <v>107</v>
      </c>
      <c r="C24614" s="22"/>
      <c r="D24614" s="22"/>
      <c r="E24614"/>
      <c r="G24614" s="1"/>
      <c r="H24614" s="15"/>
    </row>
    <row r="24615" spans="1:8" x14ac:dyDescent="0.25">
      <c r="A24615" s="26">
        <v>1619048154</v>
      </c>
      <c r="B24615" s="24" t="s">
        <v>107</v>
      </c>
      <c r="C24615" s="22"/>
      <c r="D24615" s="22"/>
      <c r="E24615"/>
      <c r="G24615" s="1"/>
      <c r="H24615" s="15"/>
    </row>
    <row r="24616" spans="1:8" x14ac:dyDescent="0.25">
      <c r="A24616" s="26">
        <v>1619016755</v>
      </c>
      <c r="B24616" s="24" t="s">
        <v>107</v>
      </c>
      <c r="C24616" s="22"/>
      <c r="D24616" s="22"/>
      <c r="E24616"/>
      <c r="G24616" s="1"/>
      <c r="H24616" s="15"/>
    </row>
    <row r="24617" spans="1:8" x14ac:dyDescent="0.25">
      <c r="A24617" s="26">
        <v>1619011640</v>
      </c>
      <c r="B24617" s="24" t="s">
        <v>107</v>
      </c>
      <c r="C24617" s="22"/>
      <c r="D24617" s="22"/>
      <c r="E24617"/>
      <c r="G24617" s="1"/>
      <c r="H24617" s="15"/>
    </row>
    <row r="24618" spans="1:8" x14ac:dyDescent="0.25">
      <c r="A24618" s="26">
        <v>1609997170</v>
      </c>
      <c r="B24618" s="24" t="s">
        <v>107</v>
      </c>
      <c r="C24618" s="22"/>
      <c r="D24618" s="22"/>
      <c r="E24618"/>
      <c r="G24618" s="1"/>
      <c r="H24618" s="15"/>
    </row>
    <row r="24619" spans="1:8" x14ac:dyDescent="0.25">
      <c r="A24619" s="26">
        <v>1609960491</v>
      </c>
      <c r="B24619" s="24" t="s">
        <v>107</v>
      </c>
      <c r="C24619" s="22"/>
      <c r="D24619" s="22"/>
      <c r="E24619"/>
      <c r="G24619" s="1"/>
      <c r="H24619" s="15"/>
    </row>
    <row r="24620" spans="1:8" x14ac:dyDescent="0.25">
      <c r="A24620" s="26">
        <v>1689849721</v>
      </c>
      <c r="B24620" s="24" t="s">
        <v>107</v>
      </c>
      <c r="C24620" s="22"/>
      <c r="D24620" s="22"/>
      <c r="E24620"/>
      <c r="G24620" s="1"/>
      <c r="H24620" s="15"/>
    </row>
    <row r="24621" spans="1:8" x14ac:dyDescent="0.25">
      <c r="A24621" s="26">
        <v>1689798266</v>
      </c>
      <c r="B24621" s="24" t="s">
        <v>107</v>
      </c>
      <c r="C24621" s="22"/>
      <c r="D24621" s="22"/>
      <c r="E24621"/>
      <c r="G24621" s="1"/>
      <c r="H24621" s="15"/>
    </row>
    <row r="24622" spans="1:8" x14ac:dyDescent="0.25">
      <c r="A24622" s="26">
        <v>1689791402</v>
      </c>
      <c r="B24622" s="24" t="s">
        <v>107</v>
      </c>
      <c r="C24622" s="22"/>
      <c r="D24622" s="22"/>
      <c r="E24622"/>
      <c r="G24622" s="1"/>
      <c r="H24622" s="15"/>
    </row>
    <row r="24623" spans="1:8" x14ac:dyDescent="0.25">
      <c r="A24623" s="26">
        <v>1689639411</v>
      </c>
      <c r="B24623" s="24" t="s">
        <v>107</v>
      </c>
      <c r="C24623" s="22"/>
      <c r="D24623" s="22"/>
      <c r="E24623"/>
      <c r="G24623" s="1"/>
      <c r="H24623" s="15"/>
    </row>
    <row r="24624" spans="1:8" x14ac:dyDescent="0.25">
      <c r="A24624" s="26">
        <v>1689638546</v>
      </c>
      <c r="B24624" s="24" t="s">
        <v>107</v>
      </c>
      <c r="C24624" s="22"/>
      <c r="D24624" s="22"/>
      <c r="E24624"/>
      <c r="G24624" s="1"/>
      <c r="H24624" s="15"/>
    </row>
    <row r="24625" spans="1:8" x14ac:dyDescent="0.25">
      <c r="A24625" s="26">
        <v>1891794145</v>
      </c>
      <c r="B24625" s="24" t="s">
        <v>107</v>
      </c>
      <c r="C24625" s="22"/>
      <c r="D24625" s="22"/>
      <c r="E24625"/>
      <c r="G24625" s="1"/>
      <c r="H24625" s="15"/>
    </row>
    <row r="24626" spans="1:8" x14ac:dyDescent="0.25">
      <c r="A24626" s="26">
        <v>1881706505</v>
      </c>
      <c r="B24626" s="24" t="s">
        <v>107</v>
      </c>
      <c r="C24626" s="22"/>
      <c r="D24626" s="22"/>
      <c r="E24626"/>
      <c r="G24626" s="1"/>
      <c r="H24626" s="15"/>
    </row>
    <row r="24627" spans="1:8" x14ac:dyDescent="0.25">
      <c r="A24627" s="26">
        <v>1679778401</v>
      </c>
      <c r="B24627" s="24" t="s">
        <v>108</v>
      </c>
      <c r="C24627" s="22"/>
      <c r="D24627" s="22"/>
      <c r="E24627"/>
      <c r="G24627" s="1"/>
      <c r="H24627" s="15"/>
    </row>
    <row r="24628" spans="1:8" x14ac:dyDescent="0.25">
      <c r="A24628" s="26">
        <v>1679770911</v>
      </c>
      <c r="B24628" s="24" t="s">
        <v>108</v>
      </c>
      <c r="C24628" s="22"/>
      <c r="D24628" s="22"/>
      <c r="E24628"/>
      <c r="G24628" s="1"/>
      <c r="H24628" s="15"/>
    </row>
    <row r="24629" spans="1:8" x14ac:dyDescent="0.25">
      <c r="A24629" s="26">
        <v>1679724199</v>
      </c>
      <c r="B24629" s="24" t="s">
        <v>108</v>
      </c>
      <c r="C24629" s="22"/>
      <c r="D24629" s="22"/>
      <c r="E24629"/>
      <c r="G24629" s="1"/>
      <c r="H24629" s="15"/>
    </row>
    <row r="24630" spans="1:8" x14ac:dyDescent="0.25">
      <c r="A24630" s="26">
        <v>1679717714</v>
      </c>
      <c r="B24630" s="24" t="s">
        <v>108</v>
      </c>
      <c r="C24630" s="22"/>
      <c r="D24630" s="22"/>
      <c r="E24630"/>
      <c r="G24630" s="1"/>
      <c r="H24630" s="15"/>
    </row>
    <row r="24631" spans="1:8" x14ac:dyDescent="0.25">
      <c r="A24631" s="26">
        <v>1679699532</v>
      </c>
      <c r="B24631" s="24" t="s">
        <v>108</v>
      </c>
      <c r="C24631" s="22"/>
      <c r="D24631" s="22"/>
      <c r="E24631"/>
      <c r="G24631" s="1"/>
      <c r="H24631" s="15"/>
    </row>
    <row r="24632" spans="1:8" x14ac:dyDescent="0.25">
      <c r="A24632" s="26">
        <v>1679692271</v>
      </c>
      <c r="B24632" s="24" t="s">
        <v>108</v>
      </c>
      <c r="C24632" s="22"/>
      <c r="D24632" s="22"/>
      <c r="E24632"/>
      <c r="G24632" s="1"/>
      <c r="H24632" s="15"/>
    </row>
    <row r="24633" spans="1:8" x14ac:dyDescent="0.25">
      <c r="A24633" s="26">
        <v>1679687222</v>
      </c>
      <c r="B24633" s="24" t="s">
        <v>108</v>
      </c>
      <c r="C24633" s="22"/>
      <c r="D24633" s="22"/>
      <c r="E24633"/>
      <c r="G24633" s="1"/>
      <c r="H24633" s="15"/>
    </row>
    <row r="24634" spans="1:8" x14ac:dyDescent="0.25">
      <c r="A24634" s="26">
        <v>1679639595</v>
      </c>
      <c r="B24634" s="24" t="s">
        <v>108</v>
      </c>
      <c r="C24634" s="22"/>
      <c r="D24634" s="22"/>
      <c r="E24634"/>
      <c r="G24634" s="1"/>
      <c r="H24634" s="15"/>
    </row>
    <row r="24635" spans="1:8" x14ac:dyDescent="0.25">
      <c r="A24635" s="26">
        <v>1679619290</v>
      </c>
      <c r="B24635" s="24" t="s">
        <v>108</v>
      </c>
      <c r="C24635" s="22"/>
      <c r="D24635" s="22"/>
      <c r="E24635"/>
      <c r="G24635" s="1"/>
      <c r="H24635" s="15"/>
    </row>
    <row r="24636" spans="1:8" x14ac:dyDescent="0.25">
      <c r="A24636" s="26">
        <v>1679601546</v>
      </c>
      <c r="B24636" s="24" t="s">
        <v>108</v>
      </c>
      <c r="C24636" s="22"/>
      <c r="D24636" s="22"/>
      <c r="E24636"/>
      <c r="G24636" s="1"/>
      <c r="H24636" s="15"/>
    </row>
    <row r="24637" spans="1:8" x14ac:dyDescent="0.25">
      <c r="A24637" s="26">
        <v>1679566152</v>
      </c>
      <c r="B24637" s="24" t="s">
        <v>108</v>
      </c>
      <c r="C24637" s="22"/>
      <c r="D24637" s="22"/>
      <c r="E24637"/>
      <c r="G24637" s="1"/>
      <c r="H24637" s="15"/>
    </row>
    <row r="24638" spans="1:8" x14ac:dyDescent="0.25">
      <c r="A24638" s="26">
        <v>1679505903</v>
      </c>
      <c r="B24638" s="24" t="s">
        <v>108</v>
      </c>
      <c r="C24638" s="22"/>
      <c r="D24638" s="22"/>
      <c r="E24638"/>
      <c r="G24638" s="1"/>
      <c r="H24638" s="15"/>
    </row>
    <row r="24639" spans="1:8" x14ac:dyDescent="0.25">
      <c r="A24639" s="26">
        <v>1669790739</v>
      </c>
      <c r="B24639" s="24" t="s">
        <v>108</v>
      </c>
      <c r="C24639" s="22"/>
      <c r="D24639" s="22"/>
      <c r="E24639"/>
      <c r="G24639" s="1"/>
      <c r="H24639" s="15"/>
    </row>
    <row r="24640" spans="1:8" x14ac:dyDescent="0.25">
      <c r="A24640" s="26">
        <v>1669789798</v>
      </c>
      <c r="B24640" s="24" t="s">
        <v>108</v>
      </c>
      <c r="C24640" s="22"/>
      <c r="D24640" s="22"/>
      <c r="E24640"/>
      <c r="G24640" s="1"/>
      <c r="H24640" s="15"/>
    </row>
    <row r="24641" spans="1:8" x14ac:dyDescent="0.25">
      <c r="A24641" s="26">
        <v>1669666459</v>
      </c>
      <c r="B24641" s="24" t="s">
        <v>108</v>
      </c>
      <c r="C24641" s="22"/>
      <c r="D24641" s="22"/>
      <c r="E24641"/>
      <c r="G24641" s="1"/>
      <c r="H24641" s="15"/>
    </row>
    <row r="24642" spans="1:8" x14ac:dyDescent="0.25">
      <c r="A24642" s="26">
        <v>1669566238</v>
      </c>
      <c r="B24642" s="24" t="s">
        <v>108</v>
      </c>
      <c r="C24642" s="22"/>
      <c r="D24642" s="22"/>
      <c r="E24642"/>
      <c r="G24642" s="1"/>
      <c r="H24642" s="15"/>
    </row>
    <row r="24643" spans="1:8" x14ac:dyDescent="0.25">
      <c r="A24643" s="26">
        <v>1669550638</v>
      </c>
      <c r="B24643" s="24" t="s">
        <v>108</v>
      </c>
      <c r="C24643" s="22"/>
      <c r="D24643" s="22"/>
      <c r="E24643"/>
      <c r="G24643" s="1"/>
      <c r="H24643" s="15"/>
    </row>
    <row r="24644" spans="1:8" x14ac:dyDescent="0.25">
      <c r="A24644" s="26">
        <v>1669546909</v>
      </c>
      <c r="B24644" s="24" t="s">
        <v>108</v>
      </c>
      <c r="C24644" s="22"/>
      <c r="D24644" s="22"/>
      <c r="E24644"/>
      <c r="G24644" s="1"/>
      <c r="H24644" s="15"/>
    </row>
    <row r="24645" spans="1:8" x14ac:dyDescent="0.25">
      <c r="A24645" s="26">
        <v>1669518387</v>
      </c>
      <c r="B24645" s="24" t="s">
        <v>108</v>
      </c>
      <c r="C24645" s="22"/>
      <c r="D24645" s="22"/>
      <c r="E24645"/>
      <c r="G24645" s="1"/>
      <c r="H24645" s="15"/>
    </row>
    <row r="24646" spans="1:8" x14ac:dyDescent="0.25">
      <c r="A24646" s="26">
        <v>1699926592</v>
      </c>
      <c r="B24646" s="24" t="s">
        <v>108</v>
      </c>
      <c r="C24646" s="22"/>
      <c r="D24646" s="22"/>
      <c r="E24646"/>
      <c r="G24646" s="1"/>
      <c r="H24646" s="15"/>
    </row>
    <row r="24647" spans="1:8" x14ac:dyDescent="0.25">
      <c r="A24647" s="26">
        <v>1699865980</v>
      </c>
      <c r="B24647" s="24" t="s">
        <v>108</v>
      </c>
      <c r="C24647" s="22"/>
      <c r="D24647" s="22"/>
      <c r="E24647"/>
      <c r="G24647" s="1"/>
      <c r="H24647" s="15"/>
    </row>
    <row r="24648" spans="1:8" x14ac:dyDescent="0.25">
      <c r="A24648" s="26">
        <v>1699849950</v>
      </c>
      <c r="B24648" s="24" t="s">
        <v>108</v>
      </c>
      <c r="C24648" s="22"/>
      <c r="D24648" s="22"/>
      <c r="E24648"/>
      <c r="G24648" s="1"/>
      <c r="H24648" s="15"/>
    </row>
    <row r="24649" spans="1:8" x14ac:dyDescent="0.25">
      <c r="A24649" s="26">
        <v>1699805234</v>
      </c>
      <c r="B24649" s="24" t="s">
        <v>108</v>
      </c>
      <c r="C24649" s="22"/>
      <c r="D24649" s="22"/>
      <c r="E24649"/>
      <c r="G24649" s="1"/>
      <c r="H24649" s="15"/>
    </row>
    <row r="24650" spans="1:8" x14ac:dyDescent="0.25">
      <c r="A24650" s="26">
        <v>1699773168</v>
      </c>
      <c r="B24650" s="24" t="s">
        <v>108</v>
      </c>
      <c r="C24650" s="22"/>
      <c r="D24650" s="22"/>
      <c r="E24650"/>
      <c r="G24650" s="1"/>
      <c r="H24650" s="15"/>
    </row>
    <row r="24651" spans="1:8" x14ac:dyDescent="0.25">
      <c r="A24651" s="26">
        <v>1699767251</v>
      </c>
      <c r="B24651" s="24" t="s">
        <v>108</v>
      </c>
      <c r="C24651" s="22"/>
      <c r="D24651" s="22"/>
      <c r="E24651"/>
      <c r="G24651" s="1"/>
      <c r="H24651" s="15"/>
    </row>
    <row r="24652" spans="1:8" x14ac:dyDescent="0.25">
      <c r="A24652" s="26">
        <v>1699747816</v>
      </c>
      <c r="B24652" s="24" t="s">
        <v>108</v>
      </c>
      <c r="C24652" s="22"/>
      <c r="D24652" s="22"/>
      <c r="E24652"/>
      <c r="G24652" s="1"/>
      <c r="H24652" s="15"/>
    </row>
    <row r="24653" spans="1:8" x14ac:dyDescent="0.25">
      <c r="A24653" s="26">
        <v>1699713263</v>
      </c>
      <c r="B24653" s="24" t="s">
        <v>108</v>
      </c>
      <c r="C24653" s="22"/>
      <c r="D24653" s="22"/>
      <c r="E24653"/>
      <c r="G24653" s="1"/>
      <c r="H24653" s="15"/>
    </row>
    <row r="24654" spans="1:8" x14ac:dyDescent="0.25">
      <c r="A24654" s="26">
        <v>1740383199</v>
      </c>
      <c r="B24654" s="24" t="s">
        <v>108</v>
      </c>
      <c r="C24654" s="22"/>
      <c r="D24654" s="22"/>
      <c r="E24654"/>
      <c r="G24654" s="1"/>
      <c r="H24654" s="15"/>
    </row>
    <row r="24655" spans="1:8" x14ac:dyDescent="0.25">
      <c r="A24655" s="26">
        <v>1740313253</v>
      </c>
      <c r="B24655" s="24" t="s">
        <v>108</v>
      </c>
      <c r="C24655" s="22"/>
      <c r="D24655" s="22"/>
      <c r="E24655"/>
      <c r="G24655" s="1"/>
      <c r="H24655" s="15"/>
    </row>
    <row r="24656" spans="1:8" x14ac:dyDescent="0.25">
      <c r="A24656" s="26">
        <v>1740310564</v>
      </c>
      <c r="B24656" s="24" t="s">
        <v>108</v>
      </c>
      <c r="C24656" s="22"/>
      <c r="D24656" s="22"/>
      <c r="E24656"/>
      <c r="G24656" s="1"/>
      <c r="H24656" s="15"/>
    </row>
    <row r="24657" spans="1:8" x14ac:dyDescent="0.25">
      <c r="A24657" s="26">
        <v>1740264464</v>
      </c>
      <c r="B24657" s="24" t="s">
        <v>108</v>
      </c>
      <c r="C24657" s="22"/>
      <c r="D24657" s="22"/>
      <c r="E24657"/>
      <c r="G24657" s="1"/>
      <c r="H24657" s="15"/>
    </row>
    <row r="24658" spans="1:8" x14ac:dyDescent="0.25">
      <c r="A24658" s="26">
        <v>1740228642</v>
      </c>
      <c r="B24658" s="24" t="s">
        <v>108</v>
      </c>
      <c r="C24658" s="22"/>
      <c r="D24658" s="22"/>
      <c r="E24658"/>
      <c r="G24658" s="1"/>
      <c r="H24658" s="15"/>
    </row>
    <row r="24659" spans="1:8" x14ac:dyDescent="0.25">
      <c r="A24659" s="26">
        <v>1740200591</v>
      </c>
      <c r="B24659" s="24" t="s">
        <v>108</v>
      </c>
      <c r="C24659" s="22"/>
      <c r="D24659" s="22"/>
      <c r="E24659"/>
      <c r="G24659" s="1"/>
      <c r="H24659" s="15"/>
    </row>
    <row r="24660" spans="1:8" x14ac:dyDescent="0.25">
      <c r="A24660" s="26">
        <v>1730492828</v>
      </c>
      <c r="B24660" s="24" t="s">
        <v>108</v>
      </c>
      <c r="C24660" s="22"/>
      <c r="D24660" s="22"/>
      <c r="E24660"/>
      <c r="G24660" s="1"/>
      <c r="H24660" s="15"/>
    </row>
    <row r="24661" spans="1:8" x14ac:dyDescent="0.25">
      <c r="A24661" s="26">
        <v>1730373507</v>
      </c>
      <c r="B24661" s="24" t="s">
        <v>108</v>
      </c>
      <c r="C24661" s="22"/>
      <c r="D24661" s="22"/>
      <c r="E24661"/>
      <c r="G24661" s="1"/>
      <c r="H24661" s="15"/>
    </row>
    <row r="24662" spans="1:8" x14ac:dyDescent="0.25">
      <c r="A24662" s="26">
        <v>1730321456</v>
      </c>
      <c r="B24662" s="24" t="s">
        <v>108</v>
      </c>
      <c r="C24662" s="22"/>
      <c r="D24662" s="22"/>
      <c r="E24662"/>
      <c r="G24662" s="1"/>
      <c r="H24662" s="15"/>
    </row>
    <row r="24663" spans="1:8" x14ac:dyDescent="0.25">
      <c r="A24663" s="26">
        <v>1730308768</v>
      </c>
      <c r="B24663" s="24" t="s">
        <v>108</v>
      </c>
      <c r="C24663" s="22"/>
      <c r="D24663" s="22"/>
      <c r="E24663"/>
      <c r="G24663" s="1"/>
      <c r="H24663" s="15"/>
    </row>
    <row r="24664" spans="1:8" x14ac:dyDescent="0.25">
      <c r="A24664" s="26">
        <v>1730303892</v>
      </c>
      <c r="B24664" s="24" t="s">
        <v>108</v>
      </c>
      <c r="C24664" s="22"/>
      <c r="D24664" s="22"/>
      <c r="E24664"/>
      <c r="G24664" s="1"/>
      <c r="H24664" s="15"/>
    </row>
    <row r="24665" spans="1:8" x14ac:dyDescent="0.25">
      <c r="A24665" s="26">
        <v>1285999045</v>
      </c>
      <c r="B24665" s="24" t="s">
        <v>108</v>
      </c>
      <c r="C24665" s="22"/>
      <c r="D24665" s="22"/>
      <c r="E24665"/>
      <c r="G24665" s="1"/>
      <c r="H24665" s="15"/>
    </row>
    <row r="24666" spans="1:8" x14ac:dyDescent="0.25">
      <c r="A24666" s="26">
        <v>1730261702</v>
      </c>
      <c r="B24666" s="24" t="s">
        <v>108</v>
      </c>
      <c r="C24666" s="22"/>
      <c r="D24666" s="22"/>
      <c r="E24666"/>
      <c r="G24666" s="1"/>
      <c r="H24666" s="15"/>
    </row>
    <row r="24667" spans="1:8" x14ac:dyDescent="0.25">
      <c r="A24667" s="26">
        <v>1730260068</v>
      </c>
      <c r="B24667" s="24" t="s">
        <v>108</v>
      </c>
      <c r="C24667" s="22"/>
      <c r="D24667" s="22"/>
      <c r="E24667"/>
      <c r="G24667" s="1"/>
      <c r="H24667" s="15"/>
    </row>
    <row r="24668" spans="1:8" x14ac:dyDescent="0.25">
      <c r="A24668" s="26">
        <v>1730226705</v>
      </c>
      <c r="B24668" s="24" t="s">
        <v>108</v>
      </c>
      <c r="C24668" s="22"/>
      <c r="D24668" s="22"/>
      <c r="E24668"/>
      <c r="G24668" s="1"/>
      <c r="H24668" s="15"/>
    </row>
    <row r="24669" spans="1:8" x14ac:dyDescent="0.25">
      <c r="A24669" s="26">
        <v>1730201070</v>
      </c>
      <c r="B24669" s="24" t="s">
        <v>108</v>
      </c>
      <c r="C24669" s="22"/>
      <c r="D24669" s="22"/>
      <c r="E24669"/>
      <c r="G24669" s="1"/>
      <c r="H24669" s="15"/>
    </row>
    <row r="24670" spans="1:8" x14ac:dyDescent="0.25">
      <c r="A24670" s="26">
        <v>1730188145</v>
      </c>
      <c r="B24670" s="24" t="s">
        <v>108</v>
      </c>
      <c r="C24670" s="22"/>
      <c r="D24670" s="22"/>
      <c r="E24670"/>
      <c r="G24670" s="1"/>
      <c r="H24670" s="15"/>
    </row>
    <row r="24671" spans="1:8" x14ac:dyDescent="0.25">
      <c r="A24671" s="26">
        <v>1730156159</v>
      </c>
      <c r="B24671" s="24" t="s">
        <v>108</v>
      </c>
      <c r="C24671" s="22"/>
      <c r="D24671" s="22"/>
      <c r="E24671"/>
      <c r="G24671" s="1"/>
      <c r="H24671" s="15"/>
    </row>
    <row r="24672" spans="1:8" x14ac:dyDescent="0.25">
      <c r="A24672" s="26">
        <v>1730148982</v>
      </c>
      <c r="B24672" s="24" t="s">
        <v>108</v>
      </c>
      <c r="C24672" s="22"/>
      <c r="D24672" s="22"/>
      <c r="E24672"/>
      <c r="G24672" s="1"/>
      <c r="H24672" s="15"/>
    </row>
    <row r="24673" spans="1:8" x14ac:dyDescent="0.25">
      <c r="A24673" s="26">
        <v>1730114299</v>
      </c>
      <c r="B24673" s="24" t="s">
        <v>108</v>
      </c>
      <c r="C24673" s="22"/>
      <c r="D24673" s="22"/>
      <c r="E24673"/>
      <c r="G24673" s="1"/>
      <c r="H24673" s="15"/>
    </row>
    <row r="24674" spans="1:8" x14ac:dyDescent="0.25">
      <c r="A24674" s="26">
        <v>1588817373</v>
      </c>
      <c r="B24674" s="24" t="s">
        <v>108</v>
      </c>
      <c r="C24674" s="22"/>
      <c r="D24674" s="22"/>
      <c r="E24674"/>
      <c r="G24674" s="1"/>
      <c r="H24674" s="15"/>
    </row>
    <row r="24675" spans="1:8" x14ac:dyDescent="0.25">
      <c r="A24675" s="26">
        <v>1720155195</v>
      </c>
      <c r="B24675" s="24" t="s">
        <v>108</v>
      </c>
      <c r="C24675" s="22"/>
      <c r="D24675" s="22"/>
      <c r="E24675"/>
      <c r="G24675" s="1"/>
      <c r="H24675" s="15"/>
    </row>
    <row r="24676" spans="1:8" x14ac:dyDescent="0.25">
      <c r="A24676" s="26">
        <v>1720132871</v>
      </c>
      <c r="B24676" s="24" t="s">
        <v>108</v>
      </c>
      <c r="C24676" s="22"/>
      <c r="D24676" s="22"/>
      <c r="E24676"/>
      <c r="G24676" s="1"/>
      <c r="H24676" s="15"/>
    </row>
    <row r="24677" spans="1:8" x14ac:dyDescent="0.25">
      <c r="A24677" s="26">
        <v>1104073469</v>
      </c>
      <c r="B24677" s="24" t="s">
        <v>108</v>
      </c>
      <c r="C24677" s="22"/>
      <c r="D24677" s="22"/>
      <c r="E24677"/>
      <c r="G24677" s="1"/>
      <c r="H24677" s="15"/>
    </row>
    <row r="24678" spans="1:8" x14ac:dyDescent="0.25">
      <c r="A24678" s="26">
        <v>1720115900</v>
      </c>
      <c r="B24678" s="24" t="s">
        <v>108</v>
      </c>
      <c r="C24678" s="22"/>
      <c r="D24678" s="22"/>
      <c r="E24678"/>
      <c r="G24678" s="1"/>
      <c r="H24678" s="15"/>
    </row>
    <row r="24679" spans="1:8" x14ac:dyDescent="0.25">
      <c r="A24679" s="26">
        <v>1720076854</v>
      </c>
      <c r="B24679" s="24" t="s">
        <v>108</v>
      </c>
      <c r="C24679" s="22"/>
      <c r="D24679" s="22"/>
      <c r="E24679"/>
      <c r="G24679" s="1"/>
      <c r="H24679" s="15"/>
    </row>
    <row r="24680" spans="1:8" x14ac:dyDescent="0.25">
      <c r="A24680" s="26">
        <v>1720063043</v>
      </c>
      <c r="B24680" s="24" t="s">
        <v>108</v>
      </c>
      <c r="C24680" s="22"/>
      <c r="D24680" s="22"/>
      <c r="E24680"/>
      <c r="G24680" s="1"/>
      <c r="H24680" s="15"/>
    </row>
    <row r="24681" spans="1:8" x14ac:dyDescent="0.25">
      <c r="A24681" s="26">
        <v>1720053002</v>
      </c>
      <c r="B24681" s="24" t="s">
        <v>108</v>
      </c>
      <c r="C24681" s="22"/>
      <c r="D24681" s="22"/>
      <c r="E24681"/>
      <c r="G24681" s="1"/>
      <c r="H24681" s="15"/>
    </row>
    <row r="24682" spans="1:8" x14ac:dyDescent="0.25">
      <c r="A24682" s="26">
        <v>1720031073</v>
      </c>
      <c r="B24682" s="24" t="s">
        <v>108</v>
      </c>
      <c r="C24682" s="22"/>
      <c r="D24682" s="22"/>
      <c r="E24682"/>
      <c r="G24682" s="1"/>
      <c r="H24682" s="15"/>
    </row>
    <row r="24683" spans="1:8" x14ac:dyDescent="0.25">
      <c r="A24683" s="26">
        <v>1720030562</v>
      </c>
      <c r="B24683" s="24" t="s">
        <v>108</v>
      </c>
      <c r="C24683" s="22"/>
      <c r="D24683" s="22"/>
      <c r="E24683"/>
      <c r="G24683" s="1"/>
      <c r="H24683" s="15"/>
    </row>
    <row r="24684" spans="1:8" x14ac:dyDescent="0.25">
      <c r="A24684" s="26">
        <v>1710927801</v>
      </c>
      <c r="B24684" s="24" t="s">
        <v>108</v>
      </c>
      <c r="C24684" s="22"/>
      <c r="D24684" s="22"/>
      <c r="E24684"/>
      <c r="G24684" s="1"/>
      <c r="H24684" s="15"/>
    </row>
    <row r="24685" spans="1:8" x14ac:dyDescent="0.25">
      <c r="A24685" s="26">
        <v>1710922612</v>
      </c>
      <c r="B24685" s="24" t="s">
        <v>108</v>
      </c>
      <c r="C24685" s="22"/>
      <c r="D24685" s="22"/>
      <c r="E24685"/>
      <c r="G24685" s="1"/>
      <c r="H24685" s="15"/>
    </row>
    <row r="24686" spans="1:8" x14ac:dyDescent="0.25">
      <c r="A24686" s="26">
        <v>1710185871</v>
      </c>
      <c r="B24686" s="24" t="s">
        <v>108</v>
      </c>
      <c r="C24686" s="22"/>
      <c r="D24686" s="22"/>
      <c r="E24686"/>
      <c r="G24686" s="1"/>
      <c r="H24686" s="15"/>
    </row>
    <row r="24687" spans="1:8" x14ac:dyDescent="0.25">
      <c r="A24687" s="26">
        <v>1710174073</v>
      </c>
      <c r="B24687" s="24" t="s">
        <v>108</v>
      </c>
      <c r="C24687" s="22"/>
      <c r="D24687" s="22"/>
      <c r="E24687"/>
      <c r="G24687" s="1"/>
      <c r="H24687" s="15"/>
    </row>
    <row r="24688" spans="1:8" x14ac:dyDescent="0.25">
      <c r="A24688" s="26">
        <v>1710137062</v>
      </c>
      <c r="B24688" s="24" t="s">
        <v>108</v>
      </c>
      <c r="C24688" s="22"/>
      <c r="D24688" s="22"/>
      <c r="E24688"/>
      <c r="G24688" s="1"/>
      <c r="H24688" s="15"/>
    </row>
    <row r="24689" spans="1:8" x14ac:dyDescent="0.25">
      <c r="A24689" s="26">
        <v>1710091202</v>
      </c>
      <c r="B24689" s="24" t="s">
        <v>108</v>
      </c>
      <c r="C24689" s="22"/>
      <c r="D24689" s="22"/>
      <c r="E24689"/>
      <c r="G24689" s="1"/>
      <c r="H24689" s="15"/>
    </row>
    <row r="24690" spans="1:8" x14ac:dyDescent="0.25">
      <c r="A24690" s="26">
        <v>1710080247</v>
      </c>
      <c r="B24690" s="24" t="s">
        <v>108</v>
      </c>
      <c r="C24690" s="22"/>
      <c r="D24690" s="22"/>
      <c r="E24690"/>
      <c r="G24690" s="1"/>
      <c r="H24690" s="15"/>
    </row>
    <row r="24691" spans="1:8" x14ac:dyDescent="0.25">
      <c r="A24691" s="26">
        <v>1710075874</v>
      </c>
      <c r="B24691" s="24" t="s">
        <v>108</v>
      </c>
      <c r="C24691" s="22"/>
      <c r="D24691" s="22"/>
      <c r="E24691"/>
      <c r="G24691" s="1"/>
      <c r="H24691" s="15"/>
    </row>
    <row r="24692" spans="1:8" x14ac:dyDescent="0.25">
      <c r="A24692" s="26">
        <v>1710044953</v>
      </c>
      <c r="B24692" s="24" t="s">
        <v>108</v>
      </c>
      <c r="C24692" s="22"/>
      <c r="D24692" s="22"/>
      <c r="E24692"/>
      <c r="G24692" s="1"/>
      <c r="H24692" s="15"/>
    </row>
    <row r="24693" spans="1:8" x14ac:dyDescent="0.25">
      <c r="A24693" s="26">
        <v>1700987864</v>
      </c>
      <c r="B24693" s="24" t="s">
        <v>108</v>
      </c>
      <c r="C24693" s="22"/>
      <c r="D24693" s="22"/>
      <c r="E24693"/>
      <c r="G24693" s="1"/>
      <c r="H24693" s="15"/>
    </row>
    <row r="24694" spans="1:8" x14ac:dyDescent="0.25">
      <c r="A24694" s="26">
        <v>1700928736</v>
      </c>
      <c r="B24694" s="24" t="s">
        <v>108</v>
      </c>
      <c r="C24694" s="22"/>
      <c r="D24694" s="22"/>
      <c r="E24694"/>
      <c r="G24694" s="1"/>
      <c r="H24694" s="15"/>
    </row>
    <row r="24695" spans="1:8" x14ac:dyDescent="0.25">
      <c r="A24695" s="26">
        <v>1700922093</v>
      </c>
      <c r="B24695" s="24" t="s">
        <v>108</v>
      </c>
      <c r="C24695" s="22"/>
      <c r="D24695" s="22"/>
      <c r="E24695"/>
      <c r="G24695" s="1"/>
      <c r="H24695" s="15"/>
    </row>
    <row r="24696" spans="1:8" x14ac:dyDescent="0.25">
      <c r="A24696" s="26">
        <v>1700914702</v>
      </c>
      <c r="B24696" s="24" t="s">
        <v>108</v>
      </c>
      <c r="C24696" s="22"/>
      <c r="D24696" s="22"/>
      <c r="E24696"/>
      <c r="G24696" s="1"/>
      <c r="H24696" s="15"/>
    </row>
    <row r="24697" spans="1:8" x14ac:dyDescent="0.25">
      <c r="A24697" s="26">
        <v>1700850930</v>
      </c>
      <c r="B24697" s="24" t="s">
        <v>108</v>
      </c>
      <c r="C24697" s="22"/>
      <c r="D24697" s="22"/>
      <c r="E24697"/>
      <c r="G24697" s="1"/>
      <c r="H24697" s="15"/>
    </row>
    <row r="24698" spans="1:8" x14ac:dyDescent="0.25">
      <c r="A24698" s="26">
        <v>1700117843</v>
      </c>
      <c r="B24698" s="24" t="s">
        <v>108</v>
      </c>
      <c r="C24698" s="22"/>
      <c r="D24698" s="22"/>
      <c r="E24698"/>
      <c r="G24698" s="1"/>
      <c r="H24698" s="15"/>
    </row>
    <row r="24699" spans="1:8" x14ac:dyDescent="0.25">
      <c r="A24699" s="26">
        <v>1700071263</v>
      </c>
      <c r="B24699" s="24" t="s">
        <v>108</v>
      </c>
      <c r="C24699" s="22"/>
      <c r="D24699" s="22"/>
      <c r="E24699"/>
      <c r="G24699" s="1"/>
      <c r="H24699" s="15"/>
    </row>
    <row r="24700" spans="1:8" x14ac:dyDescent="0.25">
      <c r="A24700" s="26">
        <v>1700058419</v>
      </c>
      <c r="B24700" s="24" t="s">
        <v>108</v>
      </c>
      <c r="C24700" s="22"/>
      <c r="D24700" s="22"/>
      <c r="E24700"/>
      <c r="G24700" s="1"/>
      <c r="H24700" s="15"/>
    </row>
    <row r="24701" spans="1:8" x14ac:dyDescent="0.25">
      <c r="A24701" s="26">
        <v>1700012622</v>
      </c>
      <c r="B24701" s="24" t="s">
        <v>108</v>
      </c>
      <c r="C24701" s="22"/>
      <c r="D24701" s="22"/>
      <c r="E24701"/>
      <c r="G24701" s="1"/>
      <c r="H24701" s="15"/>
    </row>
    <row r="24702" spans="1:8" x14ac:dyDescent="0.25">
      <c r="A24702" s="26">
        <v>1699989806</v>
      </c>
      <c r="B24702" s="24" t="s">
        <v>108</v>
      </c>
      <c r="C24702" s="22"/>
      <c r="D24702" s="22"/>
      <c r="E24702"/>
      <c r="G24702" s="1"/>
      <c r="H24702" s="15"/>
    </row>
    <row r="24703" spans="1:8" x14ac:dyDescent="0.25">
      <c r="A24703" s="26">
        <v>1447200175</v>
      </c>
      <c r="B24703" s="24" t="s">
        <v>108</v>
      </c>
      <c r="C24703" s="22"/>
      <c r="D24703" s="22"/>
      <c r="E24703"/>
      <c r="G24703" s="1"/>
      <c r="H24703" s="15"/>
    </row>
    <row r="24704" spans="1:8" x14ac:dyDescent="0.25">
      <c r="A24704" s="26">
        <v>1750540092</v>
      </c>
      <c r="B24704" s="24" t="s">
        <v>108</v>
      </c>
      <c r="C24704" s="22"/>
      <c r="D24704" s="22"/>
      <c r="E24704"/>
      <c r="G24704" s="1"/>
      <c r="H24704" s="15"/>
    </row>
    <row r="24705" spans="1:8" x14ac:dyDescent="0.25">
      <c r="A24705" s="26">
        <v>1750487468</v>
      </c>
      <c r="B24705" s="24" t="s">
        <v>108</v>
      </c>
      <c r="C24705" s="22"/>
      <c r="D24705" s="22"/>
      <c r="E24705"/>
      <c r="G24705" s="1"/>
      <c r="H24705" s="15"/>
    </row>
    <row r="24706" spans="1:8" x14ac:dyDescent="0.25">
      <c r="A24706" s="26">
        <v>1750473914</v>
      </c>
      <c r="B24706" s="24" t="s">
        <v>108</v>
      </c>
      <c r="C24706" s="22"/>
      <c r="D24706" s="22"/>
      <c r="E24706"/>
      <c r="G24706" s="1"/>
      <c r="H24706" s="15"/>
    </row>
    <row r="24707" spans="1:8" x14ac:dyDescent="0.25">
      <c r="A24707" s="26">
        <v>1144202227</v>
      </c>
      <c r="B24707" s="24" t="s">
        <v>108</v>
      </c>
      <c r="C24707" s="22"/>
      <c r="D24707" s="22"/>
      <c r="E24707"/>
      <c r="G24707" s="1"/>
      <c r="H24707" s="15"/>
    </row>
    <row r="24708" spans="1:8" x14ac:dyDescent="0.25">
      <c r="A24708" s="26">
        <v>1750450516</v>
      </c>
      <c r="B24708" s="24" t="s">
        <v>108</v>
      </c>
      <c r="C24708" s="22"/>
      <c r="D24708" s="22"/>
      <c r="E24708"/>
      <c r="G24708" s="1"/>
      <c r="H24708" s="15"/>
    </row>
    <row r="24709" spans="1:8" x14ac:dyDescent="0.25">
      <c r="A24709" s="26">
        <v>1750426219</v>
      </c>
      <c r="B24709" s="24" t="s">
        <v>108</v>
      </c>
      <c r="C24709" s="22"/>
      <c r="D24709" s="22"/>
      <c r="E24709"/>
      <c r="G24709" s="1"/>
      <c r="H24709" s="15"/>
    </row>
    <row r="24710" spans="1:8" x14ac:dyDescent="0.25">
      <c r="A24710" s="26">
        <v>1750386157</v>
      </c>
      <c r="B24710" s="24" t="s">
        <v>108</v>
      </c>
      <c r="C24710" s="22"/>
      <c r="D24710" s="22"/>
      <c r="E24710"/>
      <c r="G24710" s="1"/>
      <c r="H24710" s="15"/>
    </row>
    <row r="24711" spans="1:8" x14ac:dyDescent="0.25">
      <c r="A24711" s="26">
        <v>1750320636</v>
      </c>
      <c r="B24711" s="24" t="s">
        <v>108</v>
      </c>
      <c r="C24711" s="22"/>
      <c r="D24711" s="22"/>
      <c r="E24711"/>
      <c r="G24711" s="1"/>
      <c r="H24711" s="15"/>
    </row>
    <row r="24712" spans="1:8" x14ac:dyDescent="0.25">
      <c r="A24712" s="26">
        <v>1750311585</v>
      </c>
      <c r="B24712" s="24" t="s">
        <v>108</v>
      </c>
      <c r="C24712" s="22"/>
      <c r="D24712" s="22"/>
      <c r="E24712"/>
      <c r="G24712" s="1"/>
      <c r="H24712" s="15"/>
    </row>
    <row r="24713" spans="1:8" x14ac:dyDescent="0.25">
      <c r="A24713" s="26">
        <v>1740581040</v>
      </c>
      <c r="B24713" s="24" t="s">
        <v>108</v>
      </c>
      <c r="C24713" s="22"/>
      <c r="D24713" s="22"/>
      <c r="E24713"/>
      <c r="G24713" s="1"/>
      <c r="H24713" s="15"/>
    </row>
    <row r="24714" spans="1:8" x14ac:dyDescent="0.25">
      <c r="A24714" s="26">
        <v>1740443381</v>
      </c>
      <c r="B24714" s="24" t="s">
        <v>108</v>
      </c>
      <c r="C24714" s="22"/>
      <c r="D24714" s="22"/>
      <c r="E24714"/>
      <c r="G24714" s="1"/>
      <c r="H24714" s="15"/>
    </row>
    <row r="24715" spans="1:8" x14ac:dyDescent="0.25">
      <c r="A24715" s="26">
        <v>1760684807</v>
      </c>
      <c r="B24715" s="24" t="s">
        <v>108</v>
      </c>
      <c r="C24715" s="22"/>
      <c r="D24715" s="22"/>
      <c r="E24715"/>
      <c r="G24715" s="1"/>
      <c r="H24715" s="15"/>
    </row>
    <row r="24716" spans="1:8" x14ac:dyDescent="0.25">
      <c r="A24716" s="26">
        <v>1760592877</v>
      </c>
      <c r="B24716" s="24" t="s">
        <v>108</v>
      </c>
      <c r="C24716" s="22"/>
      <c r="D24716" s="22"/>
      <c r="E24716"/>
      <c r="G24716" s="1"/>
      <c r="H24716" s="15"/>
    </row>
    <row r="24717" spans="1:8" x14ac:dyDescent="0.25">
      <c r="A24717" s="26">
        <v>1760556252</v>
      </c>
      <c r="B24717" s="24" t="s">
        <v>108</v>
      </c>
      <c r="C24717" s="22"/>
      <c r="D24717" s="22"/>
      <c r="E24717"/>
      <c r="G24717" s="1"/>
      <c r="H24717" s="15"/>
    </row>
    <row r="24718" spans="1:8" x14ac:dyDescent="0.25">
      <c r="A24718" s="26">
        <v>1285983072</v>
      </c>
      <c r="B24718" s="24" t="s">
        <v>108</v>
      </c>
      <c r="C24718" s="22"/>
      <c r="D24718" s="22"/>
      <c r="E24718"/>
      <c r="G24718" s="1"/>
      <c r="H24718" s="15"/>
    </row>
    <row r="24719" spans="1:8" x14ac:dyDescent="0.25">
      <c r="A24719" s="26">
        <v>1437277829</v>
      </c>
      <c r="B24719" s="24" t="s">
        <v>108</v>
      </c>
      <c r="C24719" s="22"/>
      <c r="D24719" s="22"/>
      <c r="E24719"/>
      <c r="G24719" s="1"/>
      <c r="H24719" s="15"/>
    </row>
    <row r="24720" spans="1:8" x14ac:dyDescent="0.25">
      <c r="A24720" s="26">
        <v>1558616276</v>
      </c>
      <c r="B24720" s="24" t="s">
        <v>108</v>
      </c>
      <c r="C24720" s="22"/>
      <c r="D24720" s="22"/>
      <c r="E24720"/>
      <c r="G24720" s="1"/>
      <c r="H24720" s="15"/>
    </row>
    <row r="24721" spans="1:8" x14ac:dyDescent="0.25">
      <c r="A24721" s="26">
        <v>1265420202</v>
      </c>
      <c r="B24721" s="24" t="s">
        <v>108</v>
      </c>
      <c r="C24721" s="22"/>
      <c r="D24721" s="22"/>
      <c r="E24721"/>
      <c r="G24721" s="1"/>
      <c r="H24721" s="15"/>
    </row>
    <row r="24722" spans="1:8" x14ac:dyDescent="0.25">
      <c r="A24722" s="26">
        <v>1154609212</v>
      </c>
      <c r="B24722" s="24" t="s">
        <v>108</v>
      </c>
      <c r="C24722" s="22"/>
      <c r="D24722" s="22"/>
      <c r="E24722"/>
      <c r="G24722" s="1"/>
      <c r="H24722" s="15"/>
    </row>
    <row r="24723" spans="1:8" x14ac:dyDescent="0.25">
      <c r="A24723" s="26">
        <v>1235294067</v>
      </c>
      <c r="B24723" s="24" t="s">
        <v>108</v>
      </c>
      <c r="C24723" s="22"/>
      <c r="D24723" s="22"/>
      <c r="E24723"/>
      <c r="G24723" s="1"/>
      <c r="H24723" s="15"/>
    </row>
    <row r="24724" spans="1:8" x14ac:dyDescent="0.25">
      <c r="A24724" s="26">
        <v>1912184185</v>
      </c>
      <c r="B24724" s="24" t="s">
        <v>108</v>
      </c>
      <c r="C24724" s="22"/>
      <c r="D24724" s="22"/>
      <c r="E24724"/>
      <c r="G24724" s="1"/>
      <c r="H24724" s="15"/>
    </row>
    <row r="24725" spans="1:8" x14ac:dyDescent="0.25">
      <c r="A24725" s="26">
        <v>1831397678</v>
      </c>
      <c r="B24725" s="24" t="s">
        <v>108</v>
      </c>
      <c r="C24725" s="22"/>
      <c r="D24725" s="22"/>
      <c r="E24725"/>
      <c r="G24725" s="1"/>
      <c r="H24725" s="15"/>
    </row>
    <row r="24726" spans="1:8" x14ac:dyDescent="0.25">
      <c r="A24726" s="26">
        <v>1669404794</v>
      </c>
      <c r="B24726" s="24" t="s">
        <v>108</v>
      </c>
      <c r="C24726" s="22"/>
      <c r="D24726" s="22"/>
      <c r="E24726"/>
      <c r="G24726" s="1"/>
      <c r="H24726" s="15"/>
    </row>
    <row r="24727" spans="1:8" x14ac:dyDescent="0.25">
      <c r="A24727" s="26">
        <v>1043244155</v>
      </c>
      <c r="B24727" s="24" t="s">
        <v>109</v>
      </c>
      <c r="C24727" s="22"/>
      <c r="D24727" s="22"/>
      <c r="E24727"/>
      <c r="G24727" s="1"/>
      <c r="H24727" s="15"/>
    </row>
    <row r="24728" spans="1:8" x14ac:dyDescent="0.25">
      <c r="A24728" s="26">
        <v>1760419501</v>
      </c>
      <c r="B24728" s="24" t="s">
        <v>109</v>
      </c>
      <c r="C24728" s="22"/>
      <c r="D24728" s="22"/>
      <c r="E24728"/>
      <c r="G24728" s="1"/>
      <c r="H24728" s="15"/>
    </row>
    <row r="24729" spans="1:8" x14ac:dyDescent="0.25">
      <c r="A24729" s="26">
        <v>1750592747</v>
      </c>
      <c r="B24729" s="24" t="s">
        <v>109</v>
      </c>
      <c r="C24729" s="22"/>
      <c r="D24729" s="22"/>
      <c r="E24729"/>
      <c r="G24729" s="1"/>
      <c r="H24729" s="15"/>
    </row>
    <row r="24730" spans="1:8" x14ac:dyDescent="0.25">
      <c r="A24730" s="26">
        <v>1780911180</v>
      </c>
      <c r="B24730" s="24" t="s">
        <v>109</v>
      </c>
      <c r="C24730" s="22"/>
      <c r="D24730" s="22"/>
      <c r="E24730"/>
      <c r="G24730" s="1"/>
      <c r="H24730" s="15"/>
    </row>
    <row r="24731" spans="1:8" x14ac:dyDescent="0.25">
      <c r="A24731" s="26">
        <v>1780890087</v>
      </c>
      <c r="B24731" s="24" t="s">
        <v>109</v>
      </c>
      <c r="C24731" s="22"/>
      <c r="D24731" s="22"/>
      <c r="E24731"/>
      <c r="G24731" s="1"/>
      <c r="H24731" s="15"/>
    </row>
    <row r="24732" spans="1:8" x14ac:dyDescent="0.25">
      <c r="A24732" s="26">
        <v>1780863381</v>
      </c>
      <c r="B24732" s="24" t="s">
        <v>109</v>
      </c>
      <c r="C24732" s="22"/>
      <c r="D24732" s="22"/>
      <c r="E24732"/>
      <c r="G24732" s="1"/>
      <c r="H24732" s="15"/>
    </row>
    <row r="24733" spans="1:8" x14ac:dyDescent="0.25">
      <c r="A24733" s="26">
        <v>1780855916</v>
      </c>
      <c r="B24733" s="24" t="s">
        <v>109</v>
      </c>
      <c r="C24733" s="22"/>
      <c r="D24733" s="22"/>
      <c r="E24733"/>
      <c r="G24733" s="1"/>
      <c r="H24733" s="15"/>
    </row>
    <row r="24734" spans="1:8" x14ac:dyDescent="0.25">
      <c r="A24734" s="26">
        <v>1780826875</v>
      </c>
      <c r="B24734" s="24" t="s">
        <v>109</v>
      </c>
      <c r="C24734" s="22"/>
      <c r="D24734" s="22"/>
      <c r="E24734"/>
      <c r="G24734" s="1"/>
      <c r="H24734" s="15"/>
    </row>
    <row r="24735" spans="1:8" x14ac:dyDescent="0.25">
      <c r="A24735" s="26">
        <v>1780786624</v>
      </c>
      <c r="B24735" s="24" t="s">
        <v>109</v>
      </c>
      <c r="C24735" s="22"/>
      <c r="D24735" s="22"/>
      <c r="E24735"/>
      <c r="G24735" s="1"/>
      <c r="H24735" s="15"/>
    </row>
    <row r="24736" spans="1:8" x14ac:dyDescent="0.25">
      <c r="A24736" s="26">
        <v>1780782169</v>
      </c>
      <c r="B24736" s="24" t="s">
        <v>109</v>
      </c>
      <c r="C24736" s="22"/>
      <c r="D24736" s="22"/>
      <c r="E24736"/>
      <c r="G24736" s="1"/>
      <c r="H24736" s="15"/>
    </row>
    <row r="24737" spans="1:8" x14ac:dyDescent="0.25">
      <c r="A24737" s="26">
        <v>1780774786</v>
      </c>
      <c r="B24737" s="24" t="s">
        <v>109</v>
      </c>
      <c r="C24737" s="22"/>
      <c r="D24737" s="22"/>
      <c r="E24737"/>
      <c r="G24737" s="1"/>
      <c r="H24737" s="15"/>
    </row>
    <row r="24738" spans="1:8" x14ac:dyDescent="0.25">
      <c r="A24738" s="26">
        <v>1780739821</v>
      </c>
      <c r="B24738" s="24" t="s">
        <v>109</v>
      </c>
      <c r="C24738" s="22"/>
      <c r="D24738" s="22"/>
      <c r="E24738"/>
      <c r="G24738" s="1"/>
      <c r="H24738" s="15"/>
    </row>
    <row r="24739" spans="1:8" x14ac:dyDescent="0.25">
      <c r="A24739" s="26">
        <v>1780728360</v>
      </c>
      <c r="B24739" s="24" t="s">
        <v>109</v>
      </c>
      <c r="C24739" s="22"/>
      <c r="D24739" s="22"/>
      <c r="E24739"/>
      <c r="G24739" s="1"/>
      <c r="H24739" s="15"/>
    </row>
    <row r="24740" spans="1:8" x14ac:dyDescent="0.25">
      <c r="A24740" s="26">
        <v>1780643932</v>
      </c>
      <c r="B24740" s="24" t="s">
        <v>109</v>
      </c>
      <c r="C24740" s="22"/>
      <c r="D24740" s="22"/>
      <c r="E24740"/>
      <c r="G24740" s="1"/>
      <c r="H24740" s="15"/>
    </row>
    <row r="24741" spans="1:8" x14ac:dyDescent="0.25">
      <c r="A24741" s="26">
        <v>1780642561</v>
      </c>
      <c r="B24741" s="24" t="s">
        <v>109</v>
      </c>
      <c r="C24741" s="22"/>
      <c r="D24741" s="22"/>
      <c r="E24741"/>
      <c r="G24741" s="1"/>
      <c r="H24741" s="15"/>
    </row>
    <row r="24742" spans="1:8" x14ac:dyDescent="0.25">
      <c r="A24742" s="26">
        <v>1174675375</v>
      </c>
      <c r="B24742" s="24" t="s">
        <v>109</v>
      </c>
      <c r="C24742" s="22"/>
      <c r="D24742" s="22"/>
      <c r="E24742"/>
      <c r="G24742" s="1"/>
      <c r="H24742" s="15"/>
    </row>
    <row r="24743" spans="1:8" x14ac:dyDescent="0.25">
      <c r="A24743" s="26">
        <v>1770798985</v>
      </c>
      <c r="B24743" s="24" t="s">
        <v>109</v>
      </c>
      <c r="C24743" s="22"/>
      <c r="D24743" s="22"/>
      <c r="E24743"/>
      <c r="G24743" s="1"/>
      <c r="H24743" s="15"/>
    </row>
    <row r="24744" spans="1:8" x14ac:dyDescent="0.25">
      <c r="A24744" s="26">
        <v>1770772352</v>
      </c>
      <c r="B24744" s="24" t="s">
        <v>109</v>
      </c>
      <c r="C24744" s="22"/>
      <c r="D24744" s="22"/>
      <c r="E24744"/>
      <c r="G24744" s="1"/>
      <c r="H24744" s="15"/>
    </row>
    <row r="24745" spans="1:8" x14ac:dyDescent="0.25">
      <c r="A24745" s="26">
        <v>1770699753</v>
      </c>
      <c r="B24745" s="24" t="s">
        <v>109</v>
      </c>
      <c r="C24745" s="22"/>
      <c r="D24745" s="22"/>
      <c r="E24745"/>
      <c r="G24745" s="1"/>
      <c r="H24745" s="15"/>
    </row>
    <row r="24746" spans="1:8" x14ac:dyDescent="0.25">
      <c r="A24746" s="26">
        <v>1770690489</v>
      </c>
      <c r="B24746" s="24" t="s">
        <v>109</v>
      </c>
      <c r="C24746" s="22"/>
      <c r="D24746" s="22"/>
      <c r="E24746"/>
      <c r="G24746" s="1"/>
      <c r="H24746" s="15"/>
    </row>
    <row r="24747" spans="1:8" x14ac:dyDescent="0.25">
      <c r="A24747" s="26">
        <v>1770649469</v>
      </c>
      <c r="B24747" s="24" t="s">
        <v>109</v>
      </c>
      <c r="C24747" s="22"/>
      <c r="D24747" s="22"/>
      <c r="E24747"/>
      <c r="G24747" s="1"/>
      <c r="H24747" s="15"/>
    </row>
    <row r="24748" spans="1:8" x14ac:dyDescent="0.25">
      <c r="A24748" s="26">
        <v>1770649113</v>
      </c>
      <c r="B24748" s="24" t="s">
        <v>109</v>
      </c>
      <c r="C24748" s="22"/>
      <c r="D24748" s="22"/>
      <c r="E24748"/>
      <c r="G24748" s="1"/>
      <c r="H24748" s="15"/>
    </row>
    <row r="24749" spans="1:8" x14ac:dyDescent="0.25">
      <c r="A24749" s="26">
        <v>1770619389</v>
      </c>
      <c r="B24749" s="24" t="s">
        <v>109</v>
      </c>
      <c r="C24749" s="22"/>
      <c r="D24749" s="22"/>
      <c r="E24749"/>
      <c r="G24749" s="1"/>
      <c r="H24749" s="15"/>
    </row>
    <row r="24750" spans="1:8" x14ac:dyDescent="0.25">
      <c r="A24750" s="26">
        <v>1770608655</v>
      </c>
      <c r="B24750" s="24" t="s">
        <v>109</v>
      </c>
      <c r="C24750" s="22"/>
      <c r="D24750" s="22"/>
      <c r="E24750"/>
      <c r="G24750" s="1"/>
      <c r="H24750" s="15"/>
    </row>
    <row r="24751" spans="1:8" x14ac:dyDescent="0.25">
      <c r="A24751" s="26">
        <v>1770599433</v>
      </c>
      <c r="B24751" s="24" t="s">
        <v>109</v>
      </c>
      <c r="C24751" s="22"/>
      <c r="D24751" s="22"/>
      <c r="E24751"/>
      <c r="G24751" s="1"/>
      <c r="H24751" s="15"/>
    </row>
    <row r="24752" spans="1:8" x14ac:dyDescent="0.25">
      <c r="A24752" s="26">
        <v>1760579783</v>
      </c>
      <c r="B24752" s="24" t="s">
        <v>109</v>
      </c>
      <c r="C24752" s="22"/>
      <c r="D24752" s="22"/>
      <c r="E24752"/>
      <c r="G24752" s="1"/>
      <c r="H24752" s="15"/>
    </row>
    <row r="24753" spans="1:8" x14ac:dyDescent="0.25">
      <c r="A24753" s="26">
        <v>1659335826</v>
      </c>
      <c r="B24753" s="24" t="s">
        <v>109</v>
      </c>
      <c r="C24753" s="22"/>
      <c r="D24753" s="22"/>
      <c r="E24753"/>
      <c r="G24753" s="1"/>
      <c r="H24753" s="15"/>
    </row>
    <row r="24754" spans="1:8" x14ac:dyDescent="0.25">
      <c r="A24754" s="26">
        <v>1508025438</v>
      </c>
      <c r="B24754" s="24" t="s">
        <v>109</v>
      </c>
      <c r="C24754" s="22"/>
      <c r="D24754" s="22"/>
      <c r="E24754"/>
      <c r="G24754" s="1"/>
      <c r="H24754" s="15"/>
    </row>
    <row r="24755" spans="1:8" x14ac:dyDescent="0.25">
      <c r="A24755" s="26">
        <v>1396841656</v>
      </c>
      <c r="B24755" s="24" t="s">
        <v>109</v>
      </c>
      <c r="C24755" s="22"/>
      <c r="D24755" s="22"/>
      <c r="E24755"/>
      <c r="G24755" s="1"/>
      <c r="H24755" s="15"/>
    </row>
    <row r="24756" spans="1:8" x14ac:dyDescent="0.25">
      <c r="A24756" s="26">
        <v>1316030620</v>
      </c>
      <c r="B24756" s="24" t="s">
        <v>109</v>
      </c>
      <c r="C24756" s="22"/>
      <c r="D24756" s="22"/>
      <c r="E24756"/>
      <c r="G24756" s="1"/>
      <c r="H24756" s="15"/>
    </row>
    <row r="24757" spans="1:8" x14ac:dyDescent="0.25">
      <c r="A24757" s="26">
        <v>1154517563</v>
      </c>
      <c r="B24757" s="24" t="s">
        <v>109</v>
      </c>
      <c r="C24757" s="22"/>
      <c r="D24757" s="22"/>
      <c r="E24757"/>
      <c r="G24757" s="1"/>
      <c r="H24757" s="15"/>
    </row>
    <row r="24758" spans="1:8" x14ac:dyDescent="0.25">
      <c r="A24758" s="26">
        <v>1083795702</v>
      </c>
      <c r="B24758" s="24" t="s">
        <v>109</v>
      </c>
      <c r="C24758" s="22"/>
      <c r="D24758" s="22"/>
      <c r="E24758"/>
      <c r="G24758" s="1"/>
      <c r="H24758" s="15"/>
    </row>
    <row r="24759" spans="1:8" x14ac:dyDescent="0.25">
      <c r="A24759" s="26">
        <v>1992770366</v>
      </c>
      <c r="B24759" s="24" t="s">
        <v>109</v>
      </c>
      <c r="C24759" s="22"/>
      <c r="D24759" s="22"/>
      <c r="E24759"/>
      <c r="G24759" s="1"/>
      <c r="H24759" s="15"/>
    </row>
    <row r="24760" spans="1:8" x14ac:dyDescent="0.25">
      <c r="A24760" s="26">
        <v>1972575207</v>
      </c>
      <c r="B24760" s="24" t="s">
        <v>109</v>
      </c>
      <c r="C24760" s="22"/>
      <c r="D24760" s="22"/>
      <c r="E24760"/>
      <c r="G24760" s="1"/>
      <c r="H24760" s="15"/>
    </row>
    <row r="24761" spans="1:8" x14ac:dyDescent="0.25">
      <c r="A24761" s="26">
        <v>1962538587</v>
      </c>
      <c r="B24761" s="24" t="s">
        <v>109</v>
      </c>
      <c r="C24761" s="22"/>
      <c r="D24761" s="22"/>
      <c r="E24761"/>
      <c r="G24761" s="1"/>
      <c r="H24761" s="15"/>
    </row>
    <row r="24762" spans="1:8" x14ac:dyDescent="0.25">
      <c r="A24762" s="26">
        <v>1891858247</v>
      </c>
      <c r="B24762" s="24" t="s">
        <v>109</v>
      </c>
      <c r="C24762" s="22"/>
      <c r="D24762" s="22"/>
      <c r="E24762"/>
      <c r="G24762" s="1"/>
      <c r="H24762" s="15"/>
    </row>
    <row r="24763" spans="1:8" x14ac:dyDescent="0.25">
      <c r="A24763" s="26">
        <v>1861601734</v>
      </c>
      <c r="B24763" s="24" t="s">
        <v>109</v>
      </c>
      <c r="C24763" s="22"/>
      <c r="D24763" s="22"/>
      <c r="E24763"/>
      <c r="G24763" s="1"/>
      <c r="H24763" s="15"/>
    </row>
    <row r="24764" spans="1:8" x14ac:dyDescent="0.25">
      <c r="A24764" s="26">
        <v>1861591364</v>
      </c>
      <c r="B24764" s="24" t="s">
        <v>109</v>
      </c>
      <c r="C24764" s="22"/>
      <c r="D24764" s="22"/>
      <c r="E24764"/>
      <c r="G24764" s="1"/>
      <c r="H24764" s="15"/>
    </row>
    <row r="24765" spans="1:8" x14ac:dyDescent="0.25">
      <c r="A24765" s="26">
        <v>1841306495</v>
      </c>
      <c r="B24765" s="24" t="s">
        <v>109</v>
      </c>
      <c r="C24765" s="22"/>
      <c r="D24765" s="22"/>
      <c r="E24765"/>
      <c r="G24765" s="1"/>
      <c r="H24765" s="15"/>
    </row>
    <row r="24766" spans="1:8" x14ac:dyDescent="0.25">
      <c r="A24766" s="26">
        <v>1821210147</v>
      </c>
      <c r="B24766" s="24" t="s">
        <v>109</v>
      </c>
      <c r="C24766" s="22"/>
      <c r="D24766" s="22"/>
      <c r="E24766"/>
      <c r="G24766" s="1"/>
      <c r="H24766" s="15"/>
    </row>
    <row r="24767" spans="1:8" x14ac:dyDescent="0.25">
      <c r="A24767" s="26">
        <v>1801905021</v>
      </c>
      <c r="B24767" s="24" t="s">
        <v>109</v>
      </c>
      <c r="C24767" s="22"/>
      <c r="D24767" s="22"/>
      <c r="E24767"/>
      <c r="G24767" s="1"/>
      <c r="H24767" s="15"/>
    </row>
    <row r="24768" spans="1:8" x14ac:dyDescent="0.25">
      <c r="A24768" s="26">
        <v>1780746149</v>
      </c>
      <c r="B24768" s="24" t="s">
        <v>109</v>
      </c>
      <c r="C24768" s="22"/>
      <c r="D24768" s="22"/>
      <c r="E24768"/>
      <c r="G24768" s="1"/>
      <c r="H24768" s="15"/>
    </row>
    <row r="24769" spans="1:8" x14ac:dyDescent="0.25">
      <c r="A24769" s="26">
        <v>1770787715</v>
      </c>
      <c r="B24769" s="24" t="s">
        <v>109</v>
      </c>
      <c r="C24769" s="22"/>
      <c r="D24769" s="22"/>
      <c r="E24769"/>
      <c r="G24769" s="1"/>
      <c r="H24769" s="15"/>
    </row>
    <row r="24770" spans="1:8" x14ac:dyDescent="0.25">
      <c r="A24770" s="26">
        <v>1760780373</v>
      </c>
      <c r="B24770" s="24" t="s">
        <v>109</v>
      </c>
      <c r="C24770" s="22"/>
      <c r="D24770" s="22"/>
      <c r="E24770"/>
      <c r="G24770" s="1"/>
      <c r="H24770" s="15"/>
    </row>
    <row r="24771" spans="1:8" x14ac:dyDescent="0.25">
      <c r="A24771" s="26">
        <v>1730397001</v>
      </c>
      <c r="B24771" s="24" t="s">
        <v>109</v>
      </c>
      <c r="C24771" s="22"/>
      <c r="D24771" s="22"/>
      <c r="E24771"/>
      <c r="G24771" s="1"/>
      <c r="H24771" s="15"/>
    </row>
    <row r="24772" spans="1:8" x14ac:dyDescent="0.25">
      <c r="A24772" s="26">
        <v>1699890004</v>
      </c>
      <c r="B24772" s="24" t="s">
        <v>109</v>
      </c>
      <c r="C24772" s="22"/>
      <c r="D24772" s="22"/>
      <c r="E24772"/>
      <c r="G24772" s="1"/>
      <c r="H24772" s="15"/>
    </row>
    <row r="24773" spans="1:8" x14ac:dyDescent="0.25">
      <c r="A24773" s="26">
        <v>1679712566</v>
      </c>
      <c r="B24773" s="24" t="s">
        <v>109</v>
      </c>
      <c r="C24773" s="22"/>
      <c r="D24773" s="22"/>
      <c r="E24773"/>
      <c r="G24773" s="1"/>
      <c r="H24773" s="15"/>
    </row>
    <row r="24774" spans="1:8" x14ac:dyDescent="0.25">
      <c r="A24774" s="26">
        <v>1639302128</v>
      </c>
      <c r="B24774" s="24" t="s">
        <v>109</v>
      </c>
      <c r="C24774" s="22"/>
      <c r="D24774" s="22"/>
      <c r="E24774"/>
      <c r="G24774" s="1"/>
      <c r="H24774" s="15"/>
    </row>
    <row r="24775" spans="1:8" x14ac:dyDescent="0.25">
      <c r="A24775" s="26">
        <v>1609141357</v>
      </c>
      <c r="B24775" s="24" t="s">
        <v>109</v>
      </c>
      <c r="C24775" s="22"/>
      <c r="D24775" s="22"/>
      <c r="E24775"/>
      <c r="G24775" s="1"/>
      <c r="H24775" s="15"/>
    </row>
    <row r="24776" spans="1:8" x14ac:dyDescent="0.25">
      <c r="A24776" s="26">
        <v>1598869125</v>
      </c>
      <c r="B24776" s="24" t="s">
        <v>109</v>
      </c>
      <c r="C24776" s="22"/>
      <c r="D24776" s="22"/>
      <c r="E24776"/>
      <c r="G24776" s="1"/>
      <c r="H24776" s="15"/>
    </row>
    <row r="24777" spans="1:8" x14ac:dyDescent="0.25">
      <c r="A24777" s="26">
        <v>1598817496</v>
      </c>
      <c r="B24777" s="24" t="s">
        <v>109</v>
      </c>
      <c r="C24777" s="22"/>
      <c r="D24777" s="22"/>
      <c r="E24777"/>
      <c r="G24777" s="1"/>
      <c r="H24777" s="15"/>
    </row>
    <row r="24778" spans="1:8" x14ac:dyDescent="0.25">
      <c r="A24778" s="26">
        <v>1588847438</v>
      </c>
      <c r="B24778" s="24" t="s">
        <v>109</v>
      </c>
      <c r="C24778" s="22"/>
      <c r="D24778" s="22"/>
      <c r="E24778"/>
      <c r="G24778" s="1"/>
      <c r="H24778" s="15"/>
    </row>
    <row r="24779" spans="1:8" x14ac:dyDescent="0.25">
      <c r="A24779" s="26">
        <v>1588648562</v>
      </c>
      <c r="B24779" s="24" t="s">
        <v>109</v>
      </c>
      <c r="C24779" s="22"/>
      <c r="D24779" s="22"/>
      <c r="E24779"/>
      <c r="G24779" s="1"/>
      <c r="H24779" s="15"/>
    </row>
    <row r="24780" spans="1:8" x14ac:dyDescent="0.25">
      <c r="A24780" s="26">
        <v>1922035054</v>
      </c>
      <c r="B24780" s="24" t="s">
        <v>109</v>
      </c>
      <c r="C24780" s="22"/>
      <c r="D24780" s="22"/>
      <c r="E24780"/>
      <c r="G24780" s="1"/>
      <c r="H24780" s="15"/>
    </row>
    <row r="24781" spans="1:8" x14ac:dyDescent="0.25">
      <c r="A24781" s="26">
        <v>1568783611</v>
      </c>
      <c r="B24781" s="24" t="s">
        <v>109</v>
      </c>
      <c r="C24781" s="22"/>
      <c r="D24781" s="22"/>
      <c r="E24781"/>
      <c r="G24781" s="1"/>
      <c r="H24781" s="15"/>
    </row>
    <row r="24782" spans="1:8" x14ac:dyDescent="0.25">
      <c r="A24782" s="26">
        <v>1568465441</v>
      </c>
      <c r="B24782" s="24" t="s">
        <v>109</v>
      </c>
      <c r="C24782" s="22"/>
      <c r="D24782" s="22"/>
      <c r="E24782"/>
      <c r="G24782" s="1"/>
      <c r="H24782" s="15"/>
    </row>
    <row r="24783" spans="1:8" x14ac:dyDescent="0.25">
      <c r="A24783" s="26">
        <v>1558563999</v>
      </c>
      <c r="B24783" s="24" t="s">
        <v>109</v>
      </c>
      <c r="C24783" s="22"/>
      <c r="D24783" s="22"/>
      <c r="E24783"/>
      <c r="G24783" s="1"/>
      <c r="H24783" s="15"/>
    </row>
    <row r="24784" spans="1:8" x14ac:dyDescent="0.25">
      <c r="A24784" s="26">
        <v>1558360586</v>
      </c>
      <c r="B24784" s="24" t="s">
        <v>109</v>
      </c>
      <c r="C24784" s="22"/>
      <c r="D24784" s="22"/>
      <c r="E24784"/>
      <c r="G24784" s="1"/>
      <c r="H24784" s="15"/>
    </row>
    <row r="24785" spans="1:8" x14ac:dyDescent="0.25">
      <c r="A24785" s="26">
        <v>1558303024</v>
      </c>
      <c r="B24785" s="24" t="s">
        <v>109</v>
      </c>
      <c r="C24785" s="22"/>
      <c r="D24785" s="22"/>
      <c r="E24785"/>
      <c r="G24785" s="1"/>
      <c r="H24785" s="15"/>
    </row>
    <row r="24786" spans="1:8" x14ac:dyDescent="0.25">
      <c r="A24786" s="26">
        <v>1538470075</v>
      </c>
      <c r="B24786" s="24" t="s">
        <v>109</v>
      </c>
      <c r="C24786" s="22"/>
      <c r="D24786" s="22"/>
      <c r="E24786"/>
      <c r="G24786" s="1"/>
      <c r="H24786" s="15"/>
    </row>
    <row r="24787" spans="1:8" x14ac:dyDescent="0.25">
      <c r="A24787" s="26">
        <v>1538262316</v>
      </c>
      <c r="B24787" s="24" t="s">
        <v>109</v>
      </c>
      <c r="C24787" s="22"/>
      <c r="D24787" s="22"/>
      <c r="E24787"/>
      <c r="G24787" s="1"/>
      <c r="H24787" s="15"/>
    </row>
    <row r="24788" spans="1:8" x14ac:dyDescent="0.25">
      <c r="A24788" s="26">
        <v>1487748208</v>
      </c>
      <c r="B24788" s="24" t="s">
        <v>109</v>
      </c>
      <c r="C24788" s="22"/>
      <c r="D24788" s="22"/>
      <c r="E24788"/>
      <c r="G24788" s="1"/>
      <c r="H24788" s="15"/>
    </row>
    <row r="24789" spans="1:8" x14ac:dyDescent="0.25">
      <c r="A24789" s="26">
        <v>1467512806</v>
      </c>
      <c r="B24789" s="24" t="s">
        <v>109</v>
      </c>
      <c r="C24789" s="22"/>
      <c r="D24789" s="22"/>
      <c r="E24789"/>
      <c r="G24789" s="1"/>
      <c r="H24789" s="15"/>
    </row>
    <row r="24790" spans="1:8" x14ac:dyDescent="0.25">
      <c r="A24790" s="26">
        <v>1447433206</v>
      </c>
      <c r="B24790" s="24" t="s">
        <v>109</v>
      </c>
      <c r="C24790" s="22"/>
      <c r="D24790" s="22"/>
      <c r="E24790"/>
      <c r="G24790" s="1"/>
      <c r="H24790" s="15"/>
    </row>
    <row r="24791" spans="1:8" x14ac:dyDescent="0.25">
      <c r="A24791" s="26">
        <v>1427007939</v>
      </c>
      <c r="B24791" s="24" t="s">
        <v>109</v>
      </c>
      <c r="C24791" s="22"/>
      <c r="D24791" s="22"/>
      <c r="E24791"/>
      <c r="G24791" s="1"/>
      <c r="H24791" s="15"/>
    </row>
    <row r="24792" spans="1:8" x14ac:dyDescent="0.25">
      <c r="A24792" s="26">
        <v>1417264904</v>
      </c>
      <c r="B24792" s="24" t="s">
        <v>109</v>
      </c>
      <c r="C24792" s="22"/>
      <c r="D24792" s="22"/>
      <c r="E24792"/>
      <c r="G24792" s="1"/>
      <c r="H24792" s="15"/>
    </row>
    <row r="24793" spans="1:8" x14ac:dyDescent="0.25">
      <c r="A24793" s="26">
        <v>1417158148</v>
      </c>
      <c r="B24793" s="24" t="s">
        <v>109</v>
      </c>
      <c r="C24793" s="22"/>
      <c r="D24793" s="22"/>
      <c r="E24793"/>
      <c r="G24793" s="1"/>
      <c r="H24793" s="15"/>
    </row>
    <row r="24794" spans="1:8" x14ac:dyDescent="0.25">
      <c r="A24794" s="26">
        <v>1417137118</v>
      </c>
      <c r="B24794" s="24" t="s">
        <v>109</v>
      </c>
      <c r="C24794" s="22"/>
      <c r="D24794" s="22"/>
      <c r="E24794"/>
      <c r="G24794" s="1"/>
      <c r="H24794" s="15"/>
    </row>
    <row r="24795" spans="1:8" x14ac:dyDescent="0.25">
      <c r="A24795" s="26">
        <v>1396723953</v>
      </c>
      <c r="B24795" s="24" t="s">
        <v>109</v>
      </c>
      <c r="C24795" s="22"/>
      <c r="D24795" s="22"/>
      <c r="E24795"/>
      <c r="G24795" s="1"/>
      <c r="H24795" s="15"/>
    </row>
    <row r="24796" spans="1:8" x14ac:dyDescent="0.25">
      <c r="A24796" s="26">
        <v>1386647410</v>
      </c>
      <c r="B24796" s="24" t="s">
        <v>109</v>
      </c>
      <c r="C24796" s="22"/>
      <c r="D24796" s="22"/>
      <c r="E24796"/>
      <c r="G24796" s="1"/>
      <c r="H24796" s="15"/>
    </row>
    <row r="24797" spans="1:8" x14ac:dyDescent="0.25">
      <c r="A24797" s="26">
        <v>1336114008</v>
      </c>
      <c r="B24797" s="24" t="s">
        <v>109</v>
      </c>
      <c r="C24797" s="22"/>
      <c r="D24797" s="22"/>
      <c r="E24797"/>
      <c r="G24797" s="1"/>
      <c r="H24797" s="15"/>
    </row>
    <row r="24798" spans="1:8" x14ac:dyDescent="0.25">
      <c r="A24798" s="26">
        <v>1316063589</v>
      </c>
      <c r="B24798" s="24" t="s">
        <v>109</v>
      </c>
      <c r="C24798" s="22"/>
      <c r="D24798" s="22"/>
      <c r="E24798"/>
      <c r="G24798" s="1"/>
      <c r="H24798" s="15"/>
    </row>
    <row r="24799" spans="1:8" x14ac:dyDescent="0.25">
      <c r="A24799" s="26">
        <v>1285968099</v>
      </c>
      <c r="B24799" s="24" t="s">
        <v>109</v>
      </c>
      <c r="C24799" s="22"/>
      <c r="D24799" s="22"/>
      <c r="E24799"/>
      <c r="G24799" s="1"/>
      <c r="H24799" s="15"/>
    </row>
    <row r="24800" spans="1:8" x14ac:dyDescent="0.25">
      <c r="A24800" s="26">
        <v>1285967539</v>
      </c>
      <c r="B24800" s="24" t="s">
        <v>109</v>
      </c>
      <c r="C24800" s="22"/>
      <c r="D24800" s="22"/>
      <c r="E24800"/>
      <c r="G24800" s="1"/>
      <c r="H24800" s="15"/>
    </row>
    <row r="24801" spans="1:8" x14ac:dyDescent="0.25">
      <c r="A24801" s="26">
        <v>1255507174</v>
      </c>
      <c r="B24801" s="24" t="s">
        <v>109</v>
      </c>
      <c r="C24801" s="22"/>
      <c r="D24801" s="22"/>
      <c r="E24801"/>
      <c r="G24801" s="1"/>
      <c r="H24801" s="15"/>
    </row>
    <row r="24802" spans="1:8" x14ac:dyDescent="0.25">
      <c r="A24802" s="26">
        <v>1184619751</v>
      </c>
      <c r="B24802" s="24" t="s">
        <v>109</v>
      </c>
      <c r="C24802" s="22"/>
      <c r="D24802" s="22"/>
      <c r="E24802"/>
      <c r="G24802" s="1"/>
      <c r="H24802" s="15"/>
    </row>
    <row r="24803" spans="1:8" x14ac:dyDescent="0.25">
      <c r="A24803" s="26">
        <v>1144423641</v>
      </c>
      <c r="B24803" s="24" t="s">
        <v>109</v>
      </c>
      <c r="C24803" s="22"/>
      <c r="D24803" s="22"/>
      <c r="E24803"/>
      <c r="G24803" s="1"/>
      <c r="H24803" s="15"/>
    </row>
    <row r="24804" spans="1:8" x14ac:dyDescent="0.25">
      <c r="A24804" s="26">
        <v>1104042779</v>
      </c>
      <c r="B24804" s="24" t="s">
        <v>109</v>
      </c>
      <c r="C24804" s="22"/>
      <c r="D24804" s="22"/>
      <c r="E24804"/>
      <c r="G24804" s="1"/>
      <c r="H24804" s="15"/>
    </row>
    <row r="24805" spans="1:8" x14ac:dyDescent="0.25">
      <c r="A24805" s="26">
        <v>1053629667</v>
      </c>
      <c r="B24805" s="24" t="s">
        <v>109</v>
      </c>
      <c r="C24805" s="22"/>
      <c r="D24805" s="22"/>
      <c r="E24805"/>
      <c r="G24805" s="1"/>
      <c r="H24805" s="15"/>
    </row>
    <row r="24806" spans="1:8" x14ac:dyDescent="0.25">
      <c r="A24806" s="26">
        <v>1053399576</v>
      </c>
      <c r="B24806" s="24" t="s">
        <v>109</v>
      </c>
      <c r="C24806" s="22"/>
      <c r="D24806" s="22"/>
      <c r="E24806"/>
      <c r="G24806" s="1"/>
      <c r="H24806" s="15"/>
    </row>
    <row r="24807" spans="1:8" x14ac:dyDescent="0.25">
      <c r="A24807" s="26">
        <v>1013913821</v>
      </c>
      <c r="B24807" s="24" t="s">
        <v>109</v>
      </c>
      <c r="C24807" s="22"/>
      <c r="D24807" s="22"/>
      <c r="E24807"/>
      <c r="G24807" s="1"/>
      <c r="H24807" s="15"/>
    </row>
    <row r="24808" spans="1:8" x14ac:dyDescent="0.25">
      <c r="A24808" s="26">
        <v>1003868852</v>
      </c>
      <c r="B24808" s="24" t="s">
        <v>109</v>
      </c>
      <c r="C24808" s="22"/>
      <c r="D24808" s="22"/>
      <c r="E24808"/>
      <c r="G24808" s="1"/>
      <c r="H24808" s="15"/>
    </row>
    <row r="24809" spans="1:8" x14ac:dyDescent="0.25">
      <c r="A24809" s="26">
        <v>1881915122</v>
      </c>
      <c r="B24809" s="24" t="s">
        <v>109</v>
      </c>
      <c r="C24809" s="22"/>
      <c r="D24809" s="22"/>
      <c r="E24809"/>
      <c r="G24809" s="1"/>
      <c r="H24809" s="15"/>
    </row>
    <row r="24810" spans="1:8" x14ac:dyDescent="0.25">
      <c r="A24810" s="26">
        <v>1043292857</v>
      </c>
      <c r="B24810" s="24" t="s">
        <v>109</v>
      </c>
      <c r="C24810" s="22"/>
      <c r="D24810" s="22"/>
      <c r="E24810"/>
      <c r="G24810" s="1"/>
      <c r="H24810" s="15"/>
    </row>
    <row r="24811" spans="1:8" x14ac:dyDescent="0.25">
      <c r="A24811" s="26">
        <v>1811102890</v>
      </c>
      <c r="B24811" s="24" t="s">
        <v>109</v>
      </c>
      <c r="C24811" s="22"/>
      <c r="D24811" s="22"/>
      <c r="E24811"/>
      <c r="G24811" s="1"/>
      <c r="H24811" s="15"/>
    </row>
    <row r="24812" spans="1:8" x14ac:dyDescent="0.25">
      <c r="A24812" s="26">
        <v>1811047897</v>
      </c>
      <c r="B24812" s="24" t="s">
        <v>109</v>
      </c>
      <c r="C24812" s="22"/>
      <c r="D24812" s="22"/>
      <c r="E24812"/>
      <c r="G24812" s="1"/>
      <c r="H24812" s="15"/>
    </row>
    <row r="24813" spans="1:8" x14ac:dyDescent="0.25">
      <c r="A24813" s="26">
        <v>1811039753</v>
      </c>
      <c r="B24813" s="24" t="s">
        <v>109</v>
      </c>
      <c r="C24813" s="22"/>
      <c r="D24813" s="22"/>
      <c r="E24813"/>
      <c r="G24813" s="1"/>
      <c r="H24813" s="15"/>
    </row>
    <row r="24814" spans="1:8" x14ac:dyDescent="0.25">
      <c r="A24814" s="26">
        <v>1811037047</v>
      </c>
      <c r="B24814" s="24" t="s">
        <v>109</v>
      </c>
      <c r="C24814" s="22"/>
      <c r="D24814" s="22"/>
      <c r="E24814"/>
      <c r="G24814" s="1"/>
      <c r="H24814" s="15"/>
    </row>
    <row r="24815" spans="1:8" x14ac:dyDescent="0.25">
      <c r="A24815" s="26">
        <v>1518177435</v>
      </c>
      <c r="B24815" s="24" t="s">
        <v>109</v>
      </c>
      <c r="C24815" s="22"/>
      <c r="D24815" s="22"/>
      <c r="E24815"/>
      <c r="G24815" s="1"/>
      <c r="H24815" s="15"/>
    </row>
    <row r="24816" spans="1:8" x14ac:dyDescent="0.25">
      <c r="A24816" s="26">
        <v>1811030448</v>
      </c>
      <c r="B24816" s="24" t="s">
        <v>109</v>
      </c>
      <c r="C24816" s="22"/>
      <c r="D24816" s="22"/>
      <c r="E24816"/>
      <c r="G24816" s="1"/>
      <c r="H24816" s="15"/>
    </row>
    <row r="24817" spans="1:8" x14ac:dyDescent="0.25">
      <c r="A24817" s="26">
        <v>1811021256</v>
      </c>
      <c r="B24817" s="24" t="s">
        <v>109</v>
      </c>
      <c r="C24817" s="22"/>
      <c r="D24817" s="22"/>
      <c r="E24817"/>
      <c r="G24817" s="1"/>
      <c r="H24817" s="15"/>
    </row>
    <row r="24818" spans="1:8" x14ac:dyDescent="0.25">
      <c r="A24818" s="26">
        <v>1801986518</v>
      </c>
      <c r="B24818" s="24" t="s">
        <v>109</v>
      </c>
      <c r="C24818" s="22"/>
      <c r="D24818" s="22"/>
      <c r="E24818"/>
      <c r="G24818" s="1"/>
      <c r="H24818" s="15"/>
    </row>
    <row r="24819" spans="1:8" x14ac:dyDescent="0.25">
      <c r="A24819" s="26">
        <v>1801931258</v>
      </c>
      <c r="B24819" s="24" t="s">
        <v>109</v>
      </c>
      <c r="C24819" s="22"/>
      <c r="D24819" s="22"/>
      <c r="E24819"/>
      <c r="G24819" s="1"/>
      <c r="H24819" s="15"/>
    </row>
    <row r="24820" spans="1:8" x14ac:dyDescent="0.25">
      <c r="A24820" s="26">
        <v>1801904024</v>
      </c>
      <c r="B24820" s="24" t="s">
        <v>109</v>
      </c>
      <c r="C24820" s="22"/>
      <c r="D24820" s="22"/>
      <c r="E24820"/>
      <c r="G24820" s="1"/>
      <c r="H24820" s="15"/>
    </row>
    <row r="24821" spans="1:8" x14ac:dyDescent="0.25">
      <c r="A24821" s="26">
        <v>1801886551</v>
      </c>
      <c r="B24821" s="24" t="s">
        <v>109</v>
      </c>
      <c r="C24821" s="22"/>
      <c r="D24821" s="22"/>
      <c r="E24821"/>
      <c r="G24821" s="1"/>
      <c r="H24821" s="15"/>
    </row>
    <row r="24822" spans="1:8" x14ac:dyDescent="0.25">
      <c r="A24822" s="26">
        <v>1801875505</v>
      </c>
      <c r="B24822" s="24" t="s">
        <v>109</v>
      </c>
      <c r="C24822" s="22"/>
      <c r="D24822" s="22"/>
      <c r="E24822"/>
      <c r="G24822" s="1"/>
      <c r="H24822" s="15"/>
    </row>
    <row r="24823" spans="1:8" x14ac:dyDescent="0.25">
      <c r="A24823" s="26">
        <v>1801107206</v>
      </c>
      <c r="B24823" s="24" t="s">
        <v>109</v>
      </c>
      <c r="C24823" s="22"/>
      <c r="D24823" s="22"/>
      <c r="E24823"/>
      <c r="G24823" s="1"/>
      <c r="H24823" s="15"/>
    </row>
    <row r="24824" spans="1:8" x14ac:dyDescent="0.25">
      <c r="A24824" s="26">
        <v>1801049168</v>
      </c>
      <c r="B24824" s="24" t="s">
        <v>109</v>
      </c>
      <c r="C24824" s="22"/>
      <c r="D24824" s="22"/>
      <c r="E24824"/>
      <c r="G24824" s="1"/>
      <c r="H24824" s="15"/>
    </row>
    <row r="24825" spans="1:8" x14ac:dyDescent="0.25">
      <c r="A24825" s="26">
        <v>1801018007</v>
      </c>
      <c r="B24825" s="24" t="s">
        <v>109</v>
      </c>
      <c r="C24825" s="22"/>
      <c r="D24825" s="22"/>
      <c r="E24825"/>
      <c r="G24825" s="1"/>
      <c r="H24825" s="15"/>
    </row>
    <row r="24826" spans="1:8" x14ac:dyDescent="0.25">
      <c r="A24826" s="26">
        <v>1801017793</v>
      </c>
      <c r="B24826" s="24" t="s">
        <v>109</v>
      </c>
      <c r="C24826" s="22"/>
      <c r="D24826" s="22"/>
      <c r="E24826"/>
      <c r="G24826" s="1"/>
      <c r="H24826" s="15"/>
    </row>
    <row r="24827" spans="1:8" x14ac:dyDescent="0.25">
      <c r="A24827" s="26">
        <v>1790982247</v>
      </c>
      <c r="B24827" s="24" t="s">
        <v>109</v>
      </c>
      <c r="C24827" s="22"/>
      <c r="D24827" s="22"/>
      <c r="E24827"/>
      <c r="G24827" s="1"/>
      <c r="H24827" s="15"/>
    </row>
    <row r="24828" spans="1:8" x14ac:dyDescent="0.25">
      <c r="A24828" s="26">
        <v>1790943447</v>
      </c>
      <c r="B24828" s="24" t="s">
        <v>109</v>
      </c>
      <c r="C24828" s="22"/>
      <c r="D24828" s="22"/>
      <c r="E24828"/>
      <c r="G24828" s="1"/>
      <c r="H24828" s="15"/>
    </row>
    <row r="24829" spans="1:8" x14ac:dyDescent="0.25">
      <c r="A24829" s="26">
        <v>1790943272</v>
      </c>
      <c r="B24829" s="24" t="s">
        <v>109</v>
      </c>
      <c r="C24829" s="22"/>
      <c r="D24829" s="22"/>
      <c r="E24829"/>
      <c r="G24829" s="1"/>
      <c r="H24829" s="15"/>
    </row>
    <row r="24830" spans="1:8" x14ac:dyDescent="0.25">
      <c r="A24830" s="26">
        <v>1790845899</v>
      </c>
      <c r="B24830" s="24" t="s">
        <v>109</v>
      </c>
      <c r="C24830" s="22"/>
      <c r="D24830" s="22"/>
      <c r="E24830"/>
      <c r="G24830" s="1"/>
      <c r="H24830" s="15"/>
    </row>
    <row r="24831" spans="1:8" x14ac:dyDescent="0.25">
      <c r="A24831" s="26">
        <v>1790812238</v>
      </c>
      <c r="B24831" s="24" t="s">
        <v>109</v>
      </c>
      <c r="C24831" s="22"/>
      <c r="D24831" s="22"/>
      <c r="E24831"/>
      <c r="G24831" s="1"/>
      <c r="H24831" s="15"/>
    </row>
    <row r="24832" spans="1:8" x14ac:dyDescent="0.25">
      <c r="A24832" s="26">
        <v>1790797876</v>
      </c>
      <c r="B24832" s="24" t="s">
        <v>109</v>
      </c>
      <c r="C24832" s="22"/>
      <c r="D24832" s="22"/>
      <c r="E24832"/>
      <c r="G24832" s="1"/>
      <c r="H24832" s="15"/>
    </row>
    <row r="24833" spans="1:8" x14ac:dyDescent="0.25">
      <c r="A24833" s="26">
        <v>1790729242</v>
      </c>
      <c r="B24833" s="24" t="s">
        <v>109</v>
      </c>
      <c r="C24833" s="22"/>
      <c r="D24833" s="22"/>
      <c r="E24833"/>
      <c r="G24833" s="1"/>
      <c r="H24833" s="15"/>
    </row>
    <row r="24834" spans="1:8" x14ac:dyDescent="0.25">
      <c r="A24834" s="26">
        <v>1790728491</v>
      </c>
      <c r="B24834" s="24" t="s">
        <v>109</v>
      </c>
      <c r="C24834" s="22"/>
      <c r="D24834" s="22"/>
      <c r="E24834"/>
      <c r="G24834" s="1"/>
      <c r="H24834" s="15"/>
    </row>
    <row r="24835" spans="1:8" x14ac:dyDescent="0.25">
      <c r="A24835" s="26">
        <v>1790705390</v>
      </c>
      <c r="B24835" s="24" t="s">
        <v>109</v>
      </c>
      <c r="C24835" s="22"/>
      <c r="D24835" s="22"/>
      <c r="E24835"/>
      <c r="G24835" s="1"/>
      <c r="H24835" s="15"/>
    </row>
    <row r="24836" spans="1:8" x14ac:dyDescent="0.25">
      <c r="A24836" s="26">
        <v>1821106188</v>
      </c>
      <c r="B24836" s="24" t="s">
        <v>109</v>
      </c>
      <c r="C24836" s="22"/>
      <c r="D24836" s="22"/>
      <c r="E24836"/>
      <c r="G24836" s="1"/>
      <c r="H24836" s="15"/>
    </row>
    <row r="24837" spans="1:8" x14ac:dyDescent="0.25">
      <c r="A24837" s="26">
        <v>1821104639</v>
      </c>
      <c r="B24837" s="24" t="s">
        <v>109</v>
      </c>
      <c r="C24837" s="22"/>
      <c r="D24837" s="22"/>
      <c r="E24837"/>
      <c r="G24837" s="1"/>
      <c r="H24837" s="15"/>
    </row>
    <row r="24838" spans="1:8" x14ac:dyDescent="0.25">
      <c r="A24838" s="26">
        <v>1821061425</v>
      </c>
      <c r="B24838" s="24" t="s">
        <v>109</v>
      </c>
      <c r="C24838" s="22"/>
      <c r="D24838" s="22"/>
      <c r="E24838"/>
      <c r="G24838" s="1"/>
      <c r="H24838" s="15"/>
    </row>
    <row r="24839" spans="1:8" x14ac:dyDescent="0.25">
      <c r="A24839" s="26">
        <v>1821035080</v>
      </c>
      <c r="B24839" s="24" t="s">
        <v>109</v>
      </c>
      <c r="C24839" s="22"/>
      <c r="D24839" s="22"/>
      <c r="E24839"/>
      <c r="G24839" s="1"/>
      <c r="H24839" s="15"/>
    </row>
    <row r="24840" spans="1:8" x14ac:dyDescent="0.25">
      <c r="A24840" s="26">
        <v>1811960743</v>
      </c>
      <c r="B24840" s="24" t="s">
        <v>109</v>
      </c>
      <c r="C24840" s="22"/>
      <c r="D24840" s="22"/>
      <c r="E24840"/>
      <c r="G24840" s="1"/>
      <c r="H24840" s="15"/>
    </row>
    <row r="24841" spans="1:8" x14ac:dyDescent="0.25">
      <c r="A24841" s="26">
        <v>1073655734</v>
      </c>
      <c r="B24841" s="24" t="s">
        <v>109</v>
      </c>
      <c r="C24841" s="22"/>
      <c r="D24841" s="22"/>
      <c r="E24841"/>
      <c r="G24841" s="1"/>
      <c r="H24841" s="15"/>
    </row>
    <row r="24842" spans="1:8" x14ac:dyDescent="0.25">
      <c r="A24842" s="26">
        <v>1811265648</v>
      </c>
      <c r="B24842" s="24" t="s">
        <v>109</v>
      </c>
      <c r="C24842" s="22"/>
      <c r="D24842" s="22"/>
      <c r="E24842"/>
      <c r="G24842" s="1"/>
      <c r="H24842" s="15"/>
    </row>
    <row r="24843" spans="1:8" x14ac:dyDescent="0.25">
      <c r="A24843" s="26">
        <v>1871562942</v>
      </c>
      <c r="B24843" s="24" t="s">
        <v>109</v>
      </c>
      <c r="C24843" s="22"/>
      <c r="D24843" s="22"/>
      <c r="E24843"/>
      <c r="G24843" s="1"/>
      <c r="H24843" s="15"/>
    </row>
    <row r="24844" spans="1:8" x14ac:dyDescent="0.25">
      <c r="A24844" s="26">
        <v>1861714552</v>
      </c>
      <c r="B24844" s="24" t="s">
        <v>109</v>
      </c>
      <c r="C24844" s="22"/>
      <c r="D24844" s="22"/>
      <c r="E24844"/>
      <c r="G24844" s="1"/>
      <c r="H24844" s="15"/>
    </row>
    <row r="24845" spans="1:8" x14ac:dyDescent="0.25">
      <c r="A24845" s="26">
        <v>1861642050</v>
      </c>
      <c r="B24845" s="24" t="s">
        <v>109</v>
      </c>
      <c r="C24845" s="22"/>
      <c r="D24845" s="22"/>
      <c r="E24845"/>
      <c r="G24845" s="1"/>
      <c r="H24845" s="15"/>
    </row>
    <row r="24846" spans="1:8" x14ac:dyDescent="0.25">
      <c r="A24846" s="26">
        <v>1992840854</v>
      </c>
      <c r="B24846" s="24" t="s">
        <v>109</v>
      </c>
      <c r="C24846" s="22"/>
      <c r="D24846" s="22"/>
      <c r="E24846"/>
      <c r="G24846" s="1"/>
      <c r="H24846" s="15"/>
    </row>
    <row r="24847" spans="1:8" x14ac:dyDescent="0.25">
      <c r="A24847" s="26">
        <v>1861510067</v>
      </c>
      <c r="B24847" s="24" t="s">
        <v>109</v>
      </c>
      <c r="C24847" s="22"/>
      <c r="D24847" s="22"/>
      <c r="E24847"/>
      <c r="G24847" s="1"/>
      <c r="H24847" s="15"/>
    </row>
    <row r="24848" spans="1:8" x14ac:dyDescent="0.25">
      <c r="A24848" s="26">
        <v>1861468928</v>
      </c>
      <c r="B24848" s="24" t="s">
        <v>109</v>
      </c>
      <c r="C24848" s="22"/>
      <c r="D24848" s="22"/>
      <c r="E24848"/>
      <c r="G24848" s="1"/>
      <c r="H24848" s="15"/>
    </row>
    <row r="24849" spans="1:8" x14ac:dyDescent="0.25">
      <c r="A24849" s="26">
        <v>1851491054</v>
      </c>
      <c r="B24849" s="24" t="s">
        <v>109</v>
      </c>
      <c r="C24849" s="22"/>
      <c r="D24849" s="22"/>
      <c r="E24849"/>
      <c r="G24849" s="1"/>
      <c r="H24849" s="15"/>
    </row>
    <row r="24850" spans="1:8" x14ac:dyDescent="0.25">
      <c r="A24850" s="26">
        <v>1851468177</v>
      </c>
      <c r="B24850" s="24" t="s">
        <v>109</v>
      </c>
      <c r="C24850" s="22"/>
      <c r="D24850" s="22"/>
      <c r="E24850"/>
      <c r="G24850" s="1"/>
      <c r="H24850" s="15"/>
    </row>
    <row r="24851" spans="1:8" x14ac:dyDescent="0.25">
      <c r="A24851" s="26">
        <v>1851420152</v>
      </c>
      <c r="B24851" s="24" t="s">
        <v>109</v>
      </c>
      <c r="C24851" s="22"/>
      <c r="D24851" s="22"/>
      <c r="E24851"/>
      <c r="G24851" s="1"/>
      <c r="H24851" s="15"/>
    </row>
    <row r="24852" spans="1:8" x14ac:dyDescent="0.25">
      <c r="A24852" s="26">
        <v>1851403216</v>
      </c>
      <c r="B24852" s="24" t="s">
        <v>109</v>
      </c>
      <c r="C24852" s="22"/>
      <c r="D24852" s="22"/>
      <c r="E24852"/>
      <c r="G24852" s="1"/>
      <c r="H24852" s="15"/>
    </row>
    <row r="24853" spans="1:8" x14ac:dyDescent="0.25">
      <c r="A24853" s="26">
        <v>1851399810</v>
      </c>
      <c r="B24853" s="24" t="s">
        <v>109</v>
      </c>
      <c r="C24853" s="22"/>
      <c r="D24853" s="22"/>
      <c r="E24853"/>
      <c r="G24853" s="1"/>
      <c r="H24853" s="15"/>
    </row>
    <row r="24854" spans="1:8" x14ac:dyDescent="0.25">
      <c r="A24854" s="26">
        <v>1851392914</v>
      </c>
      <c r="B24854" s="24" t="s">
        <v>109</v>
      </c>
      <c r="C24854" s="22"/>
      <c r="D24854" s="22"/>
      <c r="E24854"/>
      <c r="G24854" s="1"/>
      <c r="H24854" s="15"/>
    </row>
    <row r="24855" spans="1:8" x14ac:dyDescent="0.25">
      <c r="A24855" s="26">
        <v>1851388623</v>
      </c>
      <c r="B24855" s="24" t="s">
        <v>109</v>
      </c>
      <c r="C24855" s="22"/>
      <c r="D24855" s="22"/>
      <c r="E24855"/>
      <c r="G24855" s="1"/>
      <c r="H24855" s="15"/>
    </row>
    <row r="24856" spans="1:8" x14ac:dyDescent="0.25">
      <c r="A24856" s="26">
        <v>1851378111</v>
      </c>
      <c r="B24856" s="24" t="s">
        <v>109</v>
      </c>
      <c r="C24856" s="22"/>
      <c r="D24856" s="22"/>
      <c r="E24856"/>
      <c r="G24856" s="1"/>
      <c r="H24856" s="15"/>
    </row>
    <row r="24857" spans="1:8" x14ac:dyDescent="0.25">
      <c r="A24857" s="26">
        <v>1851352546</v>
      </c>
      <c r="B24857" s="24" t="s">
        <v>109</v>
      </c>
      <c r="C24857" s="22"/>
      <c r="D24857" s="22"/>
      <c r="E24857"/>
      <c r="G24857" s="1"/>
      <c r="H24857" s="15"/>
    </row>
    <row r="24858" spans="1:8" x14ac:dyDescent="0.25">
      <c r="A24858" s="26">
        <v>1487658290</v>
      </c>
      <c r="B24858" s="24" t="s">
        <v>109</v>
      </c>
      <c r="C24858" s="22"/>
      <c r="D24858" s="22"/>
      <c r="E24858"/>
      <c r="G24858" s="1"/>
      <c r="H24858" s="15"/>
    </row>
    <row r="24859" spans="1:8" x14ac:dyDescent="0.25">
      <c r="A24859" s="26">
        <v>1841412202</v>
      </c>
      <c r="B24859" s="24" t="s">
        <v>109</v>
      </c>
      <c r="C24859" s="22"/>
      <c r="D24859" s="22"/>
      <c r="E24859"/>
      <c r="G24859" s="1"/>
      <c r="H24859" s="15"/>
    </row>
    <row r="24860" spans="1:8" x14ac:dyDescent="0.25">
      <c r="A24860" s="26">
        <v>1841373768</v>
      </c>
      <c r="B24860" s="24" t="s">
        <v>109</v>
      </c>
      <c r="C24860" s="22"/>
      <c r="D24860" s="22"/>
      <c r="E24860"/>
      <c r="G24860" s="1"/>
      <c r="H24860" s="15"/>
    </row>
    <row r="24861" spans="1:8" x14ac:dyDescent="0.25">
      <c r="A24861" s="26">
        <v>1841316551</v>
      </c>
      <c r="B24861" s="24" t="s">
        <v>109</v>
      </c>
      <c r="C24861" s="22"/>
      <c r="D24861" s="22"/>
      <c r="E24861"/>
      <c r="G24861" s="1"/>
      <c r="H24861" s="15"/>
    </row>
    <row r="24862" spans="1:8" x14ac:dyDescent="0.25">
      <c r="A24862" s="26">
        <v>1841285350</v>
      </c>
      <c r="B24862" s="24" t="s">
        <v>109</v>
      </c>
      <c r="C24862" s="22"/>
      <c r="D24862" s="22"/>
      <c r="E24862"/>
      <c r="G24862" s="1"/>
      <c r="H24862" s="15"/>
    </row>
    <row r="24863" spans="1:8" x14ac:dyDescent="0.25">
      <c r="A24863" s="26">
        <v>1841243268</v>
      </c>
      <c r="B24863" s="24" t="s">
        <v>109</v>
      </c>
      <c r="C24863" s="22"/>
      <c r="D24863" s="22"/>
      <c r="E24863"/>
      <c r="G24863" s="1"/>
      <c r="H24863" s="15"/>
    </row>
    <row r="24864" spans="1:8" x14ac:dyDescent="0.25">
      <c r="A24864" s="26">
        <v>1134199540</v>
      </c>
      <c r="B24864" s="24" t="s">
        <v>109</v>
      </c>
      <c r="C24864" s="22"/>
      <c r="D24864" s="22"/>
      <c r="E24864"/>
      <c r="G24864" s="1"/>
      <c r="H24864" s="15"/>
    </row>
    <row r="24865" spans="1:8" x14ac:dyDescent="0.25">
      <c r="A24865" s="26">
        <v>1841227022</v>
      </c>
      <c r="B24865" s="24" t="s">
        <v>109</v>
      </c>
      <c r="C24865" s="22"/>
      <c r="D24865" s="22"/>
      <c r="E24865"/>
      <c r="G24865" s="1"/>
      <c r="H24865" s="15"/>
    </row>
    <row r="24866" spans="1:8" x14ac:dyDescent="0.25">
      <c r="A24866" s="26">
        <v>1841223500</v>
      </c>
      <c r="B24866" s="24" t="s">
        <v>109</v>
      </c>
      <c r="C24866" s="22"/>
      <c r="D24866" s="22"/>
      <c r="E24866"/>
      <c r="G24866" s="1"/>
      <c r="H24866" s="15"/>
    </row>
    <row r="24867" spans="1:8" x14ac:dyDescent="0.25">
      <c r="A24867" s="26">
        <v>1841218369</v>
      </c>
      <c r="B24867" s="24" t="s">
        <v>109</v>
      </c>
      <c r="C24867" s="22"/>
      <c r="D24867" s="22"/>
      <c r="E24867"/>
      <c r="G24867" s="1"/>
      <c r="H24867" s="15"/>
    </row>
    <row r="24868" spans="1:8" x14ac:dyDescent="0.25">
      <c r="A24868" s="26">
        <v>1841213592</v>
      </c>
      <c r="B24868" s="24" t="s">
        <v>109</v>
      </c>
      <c r="C24868" s="22"/>
      <c r="D24868" s="22"/>
      <c r="E24868"/>
      <c r="G24868" s="1"/>
      <c r="H24868" s="15"/>
    </row>
    <row r="24869" spans="1:8" x14ac:dyDescent="0.25">
      <c r="A24869" s="26">
        <v>1831362086</v>
      </c>
      <c r="B24869" s="24" t="s">
        <v>109</v>
      </c>
      <c r="C24869" s="22"/>
      <c r="D24869" s="22"/>
      <c r="E24869"/>
      <c r="G24869" s="1"/>
      <c r="H24869" s="15"/>
    </row>
    <row r="24870" spans="1:8" x14ac:dyDescent="0.25">
      <c r="A24870" s="26">
        <v>1831360213</v>
      </c>
      <c r="B24870" s="24" t="s">
        <v>109</v>
      </c>
      <c r="C24870" s="22"/>
      <c r="D24870" s="22"/>
      <c r="E24870"/>
      <c r="G24870" s="1"/>
      <c r="H24870" s="15"/>
    </row>
    <row r="24871" spans="1:8" x14ac:dyDescent="0.25">
      <c r="A24871" s="26">
        <v>1831339175</v>
      </c>
      <c r="B24871" s="24" t="s">
        <v>109</v>
      </c>
      <c r="C24871" s="22"/>
      <c r="D24871" s="22"/>
      <c r="E24871"/>
      <c r="G24871" s="1"/>
      <c r="H24871" s="15"/>
    </row>
    <row r="24872" spans="1:8" x14ac:dyDescent="0.25">
      <c r="A24872" s="26">
        <v>1831296409</v>
      </c>
      <c r="B24872" s="24" t="s">
        <v>109</v>
      </c>
      <c r="C24872" s="22"/>
      <c r="D24872" s="22"/>
      <c r="E24872"/>
      <c r="G24872" s="1"/>
      <c r="H24872" s="15"/>
    </row>
    <row r="24873" spans="1:8" x14ac:dyDescent="0.25">
      <c r="A24873" s="26">
        <v>1831248244</v>
      </c>
      <c r="B24873" s="24" t="s">
        <v>109</v>
      </c>
      <c r="C24873" s="22"/>
      <c r="D24873" s="22"/>
      <c r="E24873"/>
      <c r="G24873" s="1"/>
      <c r="H24873" s="15"/>
    </row>
    <row r="24874" spans="1:8" x14ac:dyDescent="0.25">
      <c r="A24874" s="26">
        <v>1831153592</v>
      </c>
      <c r="B24874" s="24" t="s">
        <v>109</v>
      </c>
      <c r="C24874" s="22"/>
      <c r="D24874" s="22"/>
      <c r="E24874"/>
      <c r="G24874" s="1"/>
      <c r="H24874" s="15"/>
    </row>
    <row r="24875" spans="1:8" x14ac:dyDescent="0.25">
      <c r="A24875" s="26">
        <v>1831102607</v>
      </c>
      <c r="B24875" s="24" t="s">
        <v>109</v>
      </c>
      <c r="C24875" s="22"/>
      <c r="D24875" s="22"/>
      <c r="E24875"/>
      <c r="G24875" s="1"/>
      <c r="H24875" s="15"/>
    </row>
    <row r="24876" spans="1:8" x14ac:dyDescent="0.25">
      <c r="A24876" s="26">
        <v>1821282922</v>
      </c>
      <c r="B24876" s="24" t="s">
        <v>109</v>
      </c>
      <c r="C24876" s="22"/>
      <c r="D24876" s="22"/>
      <c r="E24876"/>
      <c r="G24876" s="1"/>
      <c r="H24876" s="15"/>
    </row>
    <row r="24877" spans="1:8" x14ac:dyDescent="0.25">
      <c r="A24877" s="26">
        <v>1821255720</v>
      </c>
      <c r="B24877" s="24" t="s">
        <v>109</v>
      </c>
      <c r="C24877" s="22"/>
      <c r="D24877" s="22"/>
      <c r="E24877"/>
      <c r="G24877" s="1"/>
      <c r="H24877" s="15"/>
    </row>
    <row r="24878" spans="1:8" x14ac:dyDescent="0.25">
      <c r="A24878" s="26">
        <v>1821212200</v>
      </c>
      <c r="B24878" s="24" t="s">
        <v>109</v>
      </c>
      <c r="C24878" s="22"/>
      <c r="D24878" s="22"/>
      <c r="E24878"/>
      <c r="G24878" s="1"/>
      <c r="H24878" s="15"/>
    </row>
    <row r="24879" spans="1:8" x14ac:dyDescent="0.25">
      <c r="A24879" s="26">
        <v>1821211483</v>
      </c>
      <c r="B24879" s="24" t="s">
        <v>109</v>
      </c>
      <c r="C24879" s="22"/>
      <c r="D24879" s="22"/>
      <c r="E24879"/>
      <c r="G24879" s="1"/>
      <c r="H24879" s="15"/>
    </row>
    <row r="24880" spans="1:8" x14ac:dyDescent="0.25">
      <c r="A24880" s="26">
        <v>1821206145</v>
      </c>
      <c r="B24880" s="24" t="s">
        <v>109</v>
      </c>
      <c r="C24880" s="22"/>
      <c r="D24880" s="22"/>
      <c r="E24880"/>
      <c r="G24880" s="1"/>
      <c r="H24880" s="15"/>
    </row>
    <row r="24881" spans="1:8" x14ac:dyDescent="0.25">
      <c r="A24881" s="26">
        <v>1821174319</v>
      </c>
      <c r="B24881" s="24" t="s">
        <v>109</v>
      </c>
      <c r="C24881" s="22"/>
      <c r="D24881" s="22"/>
      <c r="E24881"/>
      <c r="G24881" s="1"/>
      <c r="H24881" s="15"/>
    </row>
    <row r="24882" spans="1:8" x14ac:dyDescent="0.25">
      <c r="A24882" s="26">
        <v>1821145236</v>
      </c>
      <c r="B24882" s="24" t="s">
        <v>109</v>
      </c>
      <c r="C24882" s="22"/>
      <c r="D24882" s="22"/>
      <c r="E24882"/>
      <c r="G24882" s="1"/>
      <c r="H24882" s="15"/>
    </row>
    <row r="24883" spans="1:8" x14ac:dyDescent="0.25">
      <c r="A24883" s="26">
        <v>1821128497</v>
      </c>
      <c r="B24883" s="24" t="s">
        <v>109</v>
      </c>
      <c r="C24883" s="22"/>
      <c r="D24883" s="22"/>
      <c r="E24883"/>
      <c r="G24883" s="1"/>
      <c r="H24883" s="15"/>
    </row>
    <row r="24884" spans="1:8" x14ac:dyDescent="0.25">
      <c r="A24884" s="26">
        <v>1821116443</v>
      </c>
      <c r="B24884" s="24" t="s">
        <v>109</v>
      </c>
      <c r="C24884" s="22"/>
      <c r="D24884" s="22"/>
      <c r="E24884"/>
      <c r="G24884" s="1"/>
      <c r="H24884" s="15"/>
    </row>
    <row r="24885" spans="1:8" x14ac:dyDescent="0.25">
      <c r="A24885" s="26">
        <v>1871667600</v>
      </c>
      <c r="B24885" s="24" t="s">
        <v>109</v>
      </c>
      <c r="C24885" s="22"/>
      <c r="D24885" s="22"/>
      <c r="E24885"/>
      <c r="G24885" s="1"/>
      <c r="H24885" s="15"/>
    </row>
    <row r="24886" spans="1:8" x14ac:dyDescent="0.25">
      <c r="A24886" s="26">
        <v>1871651984</v>
      </c>
      <c r="B24886" s="24" t="s">
        <v>109</v>
      </c>
      <c r="C24886" s="22"/>
      <c r="D24886" s="22"/>
      <c r="E24886"/>
      <c r="G24886" s="1"/>
      <c r="H24886" s="15"/>
    </row>
    <row r="24887" spans="1:8" x14ac:dyDescent="0.25">
      <c r="A24887" s="26">
        <v>1871645887</v>
      </c>
      <c r="B24887" s="24" t="s">
        <v>109</v>
      </c>
      <c r="C24887" s="22"/>
      <c r="D24887" s="22"/>
      <c r="E24887"/>
      <c r="G24887" s="1"/>
      <c r="H24887" s="15"/>
    </row>
    <row r="24888" spans="1:8" x14ac:dyDescent="0.25">
      <c r="A24888" s="26">
        <v>1871643775</v>
      </c>
      <c r="B24888" s="24" t="s">
        <v>109</v>
      </c>
      <c r="C24888" s="22"/>
      <c r="D24888" s="22"/>
      <c r="E24888"/>
      <c r="G24888" s="1"/>
      <c r="H24888" s="15"/>
    </row>
    <row r="24889" spans="1:8" x14ac:dyDescent="0.25">
      <c r="A24889" s="26">
        <v>1881860765</v>
      </c>
      <c r="B24889" s="24" t="s">
        <v>109</v>
      </c>
      <c r="C24889" s="22"/>
      <c r="D24889" s="22"/>
      <c r="E24889"/>
      <c r="G24889" s="1"/>
      <c r="H24889" s="15"/>
    </row>
    <row r="24890" spans="1:8" x14ac:dyDescent="0.25">
      <c r="A24890" s="26">
        <v>1881772085</v>
      </c>
      <c r="B24890" s="24" t="s">
        <v>109</v>
      </c>
      <c r="C24890" s="22"/>
      <c r="D24890" s="22"/>
      <c r="E24890"/>
      <c r="G24890" s="1"/>
      <c r="H24890" s="15"/>
    </row>
    <row r="24891" spans="1:8" x14ac:dyDescent="0.25">
      <c r="A24891" s="26">
        <v>1881760015</v>
      </c>
      <c r="B24891" s="24" t="s">
        <v>109</v>
      </c>
      <c r="C24891" s="22"/>
      <c r="D24891" s="22"/>
      <c r="E24891"/>
      <c r="G24891" s="1"/>
      <c r="H24891" s="15"/>
    </row>
    <row r="24892" spans="1:8" x14ac:dyDescent="0.25">
      <c r="A24892" s="26">
        <v>1881759140</v>
      </c>
      <c r="B24892" s="24" t="s">
        <v>109</v>
      </c>
      <c r="C24892" s="22"/>
      <c r="D24892" s="22"/>
      <c r="E24892"/>
      <c r="G24892" s="1"/>
      <c r="H24892" s="15"/>
    </row>
    <row r="24893" spans="1:8" x14ac:dyDescent="0.25">
      <c r="A24893" s="26">
        <v>1881746402</v>
      </c>
      <c r="B24893" s="24" t="s">
        <v>109</v>
      </c>
      <c r="C24893" s="22"/>
      <c r="D24893" s="22"/>
      <c r="E24893"/>
      <c r="G24893" s="1"/>
      <c r="H24893" s="15"/>
    </row>
    <row r="24894" spans="1:8" x14ac:dyDescent="0.25">
      <c r="A24894" s="26">
        <v>1881737070</v>
      </c>
      <c r="B24894" s="24" t="s">
        <v>109</v>
      </c>
      <c r="C24894" s="22"/>
      <c r="D24894" s="22"/>
      <c r="E24894"/>
      <c r="G24894" s="1"/>
      <c r="H24894" s="15"/>
    </row>
    <row r="24895" spans="1:8" x14ac:dyDescent="0.25">
      <c r="A24895" s="26">
        <v>1881673473</v>
      </c>
      <c r="B24895" s="24" t="s">
        <v>109</v>
      </c>
      <c r="C24895" s="22"/>
      <c r="D24895" s="22"/>
      <c r="E24895"/>
      <c r="G24895" s="1"/>
      <c r="H24895" s="15"/>
    </row>
    <row r="24896" spans="1:8" x14ac:dyDescent="0.25">
      <c r="A24896" s="26">
        <v>1881666980</v>
      </c>
      <c r="B24896" s="24" t="s">
        <v>109</v>
      </c>
      <c r="C24896" s="22"/>
      <c r="D24896" s="22"/>
      <c r="E24896"/>
      <c r="G24896" s="1"/>
      <c r="H24896" s="15"/>
    </row>
    <row r="24897" spans="1:8" x14ac:dyDescent="0.25">
      <c r="A24897" s="26">
        <v>1881616993</v>
      </c>
      <c r="B24897" s="24" t="s">
        <v>109</v>
      </c>
      <c r="C24897" s="22"/>
      <c r="D24897" s="22"/>
      <c r="E24897"/>
      <c r="G24897" s="1"/>
      <c r="H24897" s="15"/>
    </row>
    <row r="24898" spans="1:8" x14ac:dyDescent="0.25">
      <c r="A24898" s="26">
        <v>1871784850</v>
      </c>
      <c r="B24898" s="24" t="s">
        <v>109</v>
      </c>
      <c r="C24898" s="22"/>
      <c r="D24898" s="22"/>
      <c r="E24898"/>
      <c r="G24898" s="1"/>
      <c r="H24898" s="15"/>
    </row>
    <row r="24899" spans="1:8" x14ac:dyDescent="0.25">
      <c r="A24899" s="26">
        <v>1871719674</v>
      </c>
      <c r="B24899" s="24" t="s">
        <v>109</v>
      </c>
      <c r="C24899" s="22"/>
      <c r="D24899" s="22"/>
      <c r="E24899"/>
      <c r="G24899" s="1"/>
      <c r="H24899" s="15"/>
    </row>
    <row r="24900" spans="1:8" x14ac:dyDescent="0.25">
      <c r="A24900" s="26">
        <v>1871701623</v>
      </c>
      <c r="B24900" s="24" t="s">
        <v>109</v>
      </c>
      <c r="C24900" s="22"/>
      <c r="D24900" s="22"/>
      <c r="E24900"/>
      <c r="G24900" s="1"/>
      <c r="H24900" s="15"/>
    </row>
    <row r="24901" spans="1:8" x14ac:dyDescent="0.25">
      <c r="A24901" s="26">
        <v>1922138890</v>
      </c>
      <c r="B24901" s="24" t="s">
        <v>109</v>
      </c>
      <c r="C24901" s="22"/>
      <c r="D24901" s="22"/>
      <c r="E24901"/>
      <c r="G24901" s="1"/>
      <c r="H24901" s="15"/>
    </row>
    <row r="24902" spans="1:8" x14ac:dyDescent="0.25">
      <c r="A24902" s="26">
        <v>1922135128</v>
      </c>
      <c r="B24902" s="24" t="s">
        <v>109</v>
      </c>
      <c r="C24902" s="22"/>
      <c r="D24902" s="22"/>
      <c r="E24902"/>
      <c r="G24902" s="1"/>
      <c r="H24902" s="15"/>
    </row>
    <row r="24903" spans="1:8" x14ac:dyDescent="0.25">
      <c r="A24903" s="26">
        <v>1922082502</v>
      </c>
      <c r="B24903" s="24" t="s">
        <v>109</v>
      </c>
      <c r="C24903" s="22"/>
      <c r="D24903" s="22"/>
      <c r="E24903"/>
      <c r="G24903" s="1"/>
      <c r="H24903" s="15"/>
    </row>
    <row r="24904" spans="1:8" x14ac:dyDescent="0.25">
      <c r="A24904" s="26">
        <v>1922029735</v>
      </c>
      <c r="B24904" s="24" t="s">
        <v>109</v>
      </c>
      <c r="C24904" s="22"/>
      <c r="D24904" s="22"/>
      <c r="E24904"/>
      <c r="G24904" s="1"/>
      <c r="H24904" s="15"/>
    </row>
    <row r="24905" spans="1:8" x14ac:dyDescent="0.25">
      <c r="A24905" s="26">
        <v>1922018456</v>
      </c>
      <c r="B24905" s="24" t="s">
        <v>109</v>
      </c>
      <c r="C24905" s="22"/>
      <c r="D24905" s="22"/>
      <c r="E24905"/>
      <c r="G24905" s="1"/>
      <c r="H24905" s="15"/>
    </row>
    <row r="24906" spans="1:8" x14ac:dyDescent="0.25">
      <c r="A24906" s="26">
        <v>1912929506</v>
      </c>
      <c r="B24906" s="24" t="s">
        <v>109</v>
      </c>
      <c r="C24906" s="22"/>
      <c r="D24906" s="22"/>
      <c r="E24906"/>
      <c r="G24906" s="1"/>
      <c r="H24906" s="15"/>
    </row>
    <row r="24907" spans="1:8" x14ac:dyDescent="0.25">
      <c r="A24907" s="26">
        <v>1912194424</v>
      </c>
      <c r="B24907" s="24" t="s">
        <v>109</v>
      </c>
      <c r="C24907" s="22"/>
      <c r="D24907" s="22"/>
      <c r="E24907"/>
      <c r="G24907" s="1"/>
      <c r="H24907" s="15"/>
    </row>
    <row r="24908" spans="1:8" x14ac:dyDescent="0.25">
      <c r="A24908" s="26">
        <v>1912180605</v>
      </c>
      <c r="B24908" s="24" t="s">
        <v>109</v>
      </c>
      <c r="C24908" s="22"/>
      <c r="D24908" s="22"/>
      <c r="E24908"/>
      <c r="G24908" s="1"/>
      <c r="H24908" s="15"/>
    </row>
    <row r="24909" spans="1:8" x14ac:dyDescent="0.25">
      <c r="A24909" s="26">
        <v>1912063249</v>
      </c>
      <c r="B24909" s="24" t="s">
        <v>109</v>
      </c>
      <c r="C24909" s="22"/>
      <c r="D24909" s="22"/>
      <c r="E24909"/>
      <c r="G24909" s="1"/>
      <c r="H24909" s="15"/>
    </row>
    <row r="24910" spans="1:8" x14ac:dyDescent="0.25">
      <c r="A24910" s="26">
        <v>1902939283</v>
      </c>
      <c r="B24910" s="24" t="s">
        <v>109</v>
      </c>
      <c r="C24910" s="22"/>
      <c r="D24910" s="22"/>
      <c r="E24910"/>
      <c r="G24910" s="1"/>
      <c r="H24910" s="15"/>
    </row>
    <row r="24911" spans="1:8" x14ac:dyDescent="0.25">
      <c r="A24911" s="26">
        <v>1902921752</v>
      </c>
      <c r="B24911" s="24" t="s">
        <v>109</v>
      </c>
      <c r="C24911" s="22"/>
      <c r="D24911" s="22"/>
      <c r="E24911"/>
      <c r="G24911" s="1"/>
      <c r="H24911" s="15"/>
    </row>
    <row r="24912" spans="1:8" x14ac:dyDescent="0.25">
      <c r="A24912" s="26">
        <v>1902899222</v>
      </c>
      <c r="B24912" s="24" t="s">
        <v>109</v>
      </c>
      <c r="C24912" s="22"/>
      <c r="D24912" s="22"/>
      <c r="E24912"/>
      <c r="G24912" s="1"/>
      <c r="H24912" s="15"/>
    </row>
    <row r="24913" spans="1:8" x14ac:dyDescent="0.25">
      <c r="A24913" s="26">
        <v>1902877194</v>
      </c>
      <c r="B24913" s="24" t="s">
        <v>109</v>
      </c>
      <c r="C24913" s="22"/>
      <c r="D24913" s="22"/>
      <c r="E24913"/>
      <c r="G24913" s="1"/>
      <c r="H24913" s="15"/>
    </row>
    <row r="24914" spans="1:8" x14ac:dyDescent="0.25">
      <c r="A24914" s="26">
        <v>1881644680</v>
      </c>
      <c r="B24914" s="24" t="s">
        <v>109</v>
      </c>
      <c r="C24914" s="22"/>
      <c r="D24914" s="22"/>
      <c r="E24914"/>
      <c r="G24914" s="1"/>
      <c r="H24914" s="15"/>
    </row>
    <row r="24915" spans="1:8" x14ac:dyDescent="0.25">
      <c r="A24915" s="26">
        <v>1902872120</v>
      </c>
      <c r="B24915" s="24" t="s">
        <v>109</v>
      </c>
      <c r="C24915" s="22"/>
      <c r="D24915" s="22"/>
      <c r="E24915"/>
      <c r="G24915" s="1"/>
      <c r="H24915" s="15"/>
    </row>
    <row r="24916" spans="1:8" x14ac:dyDescent="0.25">
      <c r="A24916" s="26">
        <v>1902823958</v>
      </c>
      <c r="B24916" s="24" t="s">
        <v>109</v>
      </c>
      <c r="C24916" s="22"/>
      <c r="D24916" s="22"/>
      <c r="E24916"/>
      <c r="G24916" s="1"/>
      <c r="H24916" s="15"/>
    </row>
    <row r="24917" spans="1:8" x14ac:dyDescent="0.25">
      <c r="A24917" s="26">
        <v>1902816770</v>
      </c>
      <c r="B24917" s="24" t="s">
        <v>109</v>
      </c>
      <c r="C24917" s="22"/>
      <c r="D24917" s="22"/>
      <c r="E24917"/>
      <c r="G24917" s="1"/>
      <c r="H24917" s="15"/>
    </row>
    <row r="24918" spans="1:8" x14ac:dyDescent="0.25">
      <c r="A24918" s="26">
        <v>1902813868</v>
      </c>
      <c r="B24918" s="24" t="s">
        <v>109</v>
      </c>
      <c r="C24918" s="22"/>
      <c r="D24918" s="22"/>
      <c r="E24918"/>
      <c r="G24918" s="1"/>
      <c r="H24918" s="15"/>
    </row>
    <row r="24919" spans="1:8" x14ac:dyDescent="0.25">
      <c r="A24919" s="26">
        <v>1902135510</v>
      </c>
      <c r="B24919" s="24" t="s">
        <v>109</v>
      </c>
      <c r="C24919" s="22"/>
      <c r="D24919" s="22"/>
      <c r="E24919"/>
      <c r="G24919" s="1"/>
      <c r="H24919" s="15"/>
    </row>
    <row r="24920" spans="1:8" x14ac:dyDescent="0.25">
      <c r="A24920" s="26">
        <v>1902100233</v>
      </c>
      <c r="B24920" s="24" t="s">
        <v>109</v>
      </c>
      <c r="C24920" s="22"/>
      <c r="D24920" s="22"/>
      <c r="E24920"/>
      <c r="G24920" s="1"/>
      <c r="H24920" s="15"/>
    </row>
    <row r="24921" spans="1:8" x14ac:dyDescent="0.25">
      <c r="A24921" s="26">
        <v>1902053994</v>
      </c>
      <c r="B24921" s="24" t="s">
        <v>109</v>
      </c>
      <c r="C24921" s="22"/>
      <c r="D24921" s="22"/>
      <c r="E24921"/>
      <c r="G24921" s="1"/>
      <c r="H24921" s="15"/>
    </row>
    <row r="24922" spans="1:8" x14ac:dyDescent="0.25">
      <c r="A24922" s="26">
        <v>1902023203</v>
      </c>
      <c r="B24922" s="24" t="s">
        <v>109</v>
      </c>
      <c r="C24922" s="22"/>
      <c r="D24922" s="22"/>
      <c r="E24922"/>
      <c r="G24922" s="1"/>
      <c r="H24922" s="15"/>
    </row>
    <row r="24923" spans="1:8" x14ac:dyDescent="0.25">
      <c r="A24923" s="26">
        <v>1902009244</v>
      </c>
      <c r="B24923" s="24" t="s">
        <v>109</v>
      </c>
      <c r="C24923" s="22"/>
      <c r="D24923" s="22"/>
      <c r="E24923"/>
      <c r="G24923" s="1"/>
      <c r="H24923" s="15"/>
    </row>
    <row r="24924" spans="1:8" x14ac:dyDescent="0.25">
      <c r="A24924" s="26">
        <v>1902002223</v>
      </c>
      <c r="B24924" s="24" t="s">
        <v>109</v>
      </c>
      <c r="C24924" s="22"/>
      <c r="D24924" s="22"/>
      <c r="E24924"/>
      <c r="G24924" s="1"/>
      <c r="H24924" s="15"/>
    </row>
    <row r="24925" spans="1:8" x14ac:dyDescent="0.25">
      <c r="A24925" s="26">
        <v>1891943312</v>
      </c>
      <c r="B24925" s="24" t="s">
        <v>109</v>
      </c>
      <c r="C24925" s="22"/>
      <c r="D24925" s="22"/>
      <c r="E24925"/>
      <c r="G24925" s="1"/>
      <c r="H24925" s="15"/>
    </row>
    <row r="24926" spans="1:8" x14ac:dyDescent="0.25">
      <c r="A24926" s="26">
        <v>1891888442</v>
      </c>
      <c r="B24926" s="24" t="s">
        <v>109</v>
      </c>
      <c r="C24926" s="22"/>
      <c r="D24926" s="22"/>
      <c r="E24926"/>
      <c r="G24926" s="1"/>
      <c r="H24926" s="15"/>
    </row>
    <row r="24927" spans="1:8" x14ac:dyDescent="0.25">
      <c r="A24927" s="26">
        <v>1891886701</v>
      </c>
      <c r="B24927" s="24" t="s">
        <v>109</v>
      </c>
      <c r="C24927" s="22"/>
      <c r="D24927" s="22"/>
      <c r="E24927"/>
      <c r="G24927" s="1"/>
      <c r="H24927" s="15"/>
    </row>
    <row r="24928" spans="1:8" x14ac:dyDescent="0.25">
      <c r="A24928" s="26">
        <v>1891871307</v>
      </c>
      <c r="B24928" s="24" t="s">
        <v>109</v>
      </c>
      <c r="C24928" s="22"/>
      <c r="D24928" s="22"/>
      <c r="E24928"/>
      <c r="G24928" s="1"/>
      <c r="H24928" s="15"/>
    </row>
    <row r="24929" spans="1:8" x14ac:dyDescent="0.25">
      <c r="A24929" s="26">
        <v>1891838371</v>
      </c>
      <c r="B24929" s="24" t="s">
        <v>109</v>
      </c>
      <c r="C24929" s="22"/>
      <c r="D24929" s="22"/>
      <c r="E24929"/>
      <c r="G24929" s="1"/>
      <c r="H24929" s="15"/>
    </row>
    <row r="24930" spans="1:8" x14ac:dyDescent="0.25">
      <c r="A24930" s="26">
        <v>1891816401</v>
      </c>
      <c r="B24930" s="24" t="s">
        <v>109</v>
      </c>
      <c r="C24930" s="22"/>
      <c r="D24930" s="22"/>
      <c r="E24930"/>
      <c r="G24930" s="1"/>
      <c r="H24930" s="15"/>
    </row>
    <row r="24931" spans="1:8" x14ac:dyDescent="0.25">
      <c r="A24931" s="26">
        <v>1891751376</v>
      </c>
      <c r="B24931" s="24" t="s">
        <v>109</v>
      </c>
      <c r="C24931" s="22"/>
      <c r="D24931" s="22"/>
      <c r="E24931"/>
      <c r="G24931" s="1"/>
      <c r="H24931" s="15"/>
    </row>
    <row r="24932" spans="1:8" x14ac:dyDescent="0.25">
      <c r="A24932" s="26">
        <v>1891744181</v>
      </c>
      <c r="B24932" s="24" t="s">
        <v>109</v>
      </c>
      <c r="C24932" s="22"/>
      <c r="D24932" s="22"/>
      <c r="E24932"/>
      <c r="G24932" s="1"/>
      <c r="H24932" s="15"/>
    </row>
    <row r="24933" spans="1:8" x14ac:dyDescent="0.25">
      <c r="A24933" s="26">
        <v>1891700266</v>
      </c>
      <c r="B24933" s="24" t="s">
        <v>109</v>
      </c>
      <c r="C24933" s="22"/>
      <c r="D24933" s="22"/>
      <c r="E24933"/>
      <c r="G24933" s="1"/>
      <c r="H24933" s="15"/>
    </row>
    <row r="24934" spans="1:8" x14ac:dyDescent="0.25">
      <c r="A24934" s="26">
        <v>1952504011</v>
      </c>
      <c r="B24934" s="24" t="s">
        <v>109</v>
      </c>
      <c r="C24934" s="22"/>
      <c r="D24934" s="22"/>
      <c r="E24934"/>
      <c r="G24934" s="1"/>
      <c r="H24934" s="15"/>
    </row>
    <row r="24935" spans="1:8" x14ac:dyDescent="0.25">
      <c r="A24935" s="26">
        <v>1952456006</v>
      </c>
      <c r="B24935" s="24" t="s">
        <v>109</v>
      </c>
      <c r="C24935" s="22"/>
      <c r="D24935" s="22"/>
      <c r="E24935"/>
      <c r="G24935" s="1"/>
      <c r="H24935" s="15"/>
    </row>
    <row r="24936" spans="1:8" x14ac:dyDescent="0.25">
      <c r="A24936" s="26">
        <v>1952433286</v>
      </c>
      <c r="B24936" s="24" t="s">
        <v>109</v>
      </c>
      <c r="C24936" s="22"/>
      <c r="D24936" s="22"/>
      <c r="E24936"/>
      <c r="G24936" s="1"/>
      <c r="H24936" s="15"/>
    </row>
    <row r="24937" spans="1:8" x14ac:dyDescent="0.25">
      <c r="A24937" s="26">
        <v>1952430522</v>
      </c>
      <c r="B24937" s="24" t="s">
        <v>109</v>
      </c>
      <c r="C24937" s="22"/>
      <c r="D24937" s="22"/>
      <c r="E24937"/>
      <c r="G24937" s="1"/>
      <c r="H24937" s="15"/>
    </row>
    <row r="24938" spans="1:8" x14ac:dyDescent="0.25">
      <c r="A24938" s="26">
        <v>1952422933</v>
      </c>
      <c r="B24938" s="24" t="s">
        <v>109</v>
      </c>
      <c r="C24938" s="22"/>
      <c r="D24938" s="22"/>
      <c r="E24938"/>
      <c r="G24938" s="1"/>
      <c r="H24938" s="15"/>
    </row>
    <row r="24939" spans="1:8" x14ac:dyDescent="0.25">
      <c r="A24939" s="26">
        <v>1831102961</v>
      </c>
      <c r="B24939" s="24" t="s">
        <v>109</v>
      </c>
      <c r="C24939" s="22"/>
      <c r="D24939" s="22"/>
      <c r="E24939"/>
      <c r="G24939" s="1"/>
      <c r="H24939" s="15"/>
    </row>
    <row r="24940" spans="1:8" x14ac:dyDescent="0.25">
      <c r="A24940" s="26">
        <v>1083900161</v>
      </c>
      <c r="B24940" s="24" t="s">
        <v>109</v>
      </c>
      <c r="C24940" s="22"/>
      <c r="D24940" s="22"/>
      <c r="E24940"/>
      <c r="G24940" s="1"/>
      <c r="H24940" s="15"/>
    </row>
    <row r="24941" spans="1:8" x14ac:dyDescent="0.25">
      <c r="A24941" s="26">
        <v>1952404139</v>
      </c>
      <c r="B24941" s="24" t="s">
        <v>109</v>
      </c>
      <c r="C24941" s="22"/>
      <c r="D24941" s="22"/>
      <c r="E24941"/>
      <c r="G24941" s="1"/>
      <c r="H24941" s="15"/>
    </row>
    <row r="24942" spans="1:8" x14ac:dyDescent="0.25">
      <c r="A24942" s="26">
        <v>1952403693</v>
      </c>
      <c r="B24942" s="24" t="s">
        <v>109</v>
      </c>
      <c r="C24942" s="22"/>
      <c r="D24942" s="22"/>
      <c r="E24942"/>
      <c r="G24942" s="1"/>
      <c r="H24942" s="15"/>
    </row>
    <row r="24943" spans="1:8" x14ac:dyDescent="0.25">
      <c r="A24943" s="26">
        <v>1952385858</v>
      </c>
      <c r="B24943" s="24" t="s">
        <v>109</v>
      </c>
      <c r="C24943" s="22"/>
      <c r="D24943" s="22"/>
      <c r="E24943"/>
      <c r="G24943" s="1"/>
      <c r="H24943" s="15"/>
    </row>
    <row r="24944" spans="1:8" x14ac:dyDescent="0.25">
      <c r="A24944" s="26">
        <v>1952324832</v>
      </c>
      <c r="B24944" s="24" t="s">
        <v>109</v>
      </c>
      <c r="C24944" s="22"/>
      <c r="D24944" s="22"/>
      <c r="E24944"/>
      <c r="G24944" s="1"/>
      <c r="H24944" s="15"/>
    </row>
    <row r="24945" spans="1:8" x14ac:dyDescent="0.25">
      <c r="A24945" s="26">
        <v>1952302408</v>
      </c>
      <c r="B24945" s="24" t="s">
        <v>109</v>
      </c>
      <c r="C24945" s="22"/>
      <c r="D24945" s="22"/>
      <c r="E24945"/>
      <c r="G24945" s="1"/>
      <c r="H24945" s="15"/>
    </row>
    <row r="24946" spans="1:8" x14ac:dyDescent="0.25">
      <c r="A24946" s="26">
        <v>1942395033</v>
      </c>
      <c r="B24946" s="24" t="s">
        <v>109</v>
      </c>
      <c r="C24946" s="22"/>
      <c r="D24946" s="22"/>
      <c r="E24946"/>
      <c r="G24946" s="1"/>
      <c r="H24946" s="15"/>
    </row>
    <row r="24947" spans="1:8" x14ac:dyDescent="0.25">
      <c r="A24947" s="26">
        <v>1942324546</v>
      </c>
      <c r="B24947" s="24" t="s">
        <v>109</v>
      </c>
      <c r="C24947" s="22"/>
      <c r="D24947" s="22"/>
      <c r="E24947"/>
      <c r="G24947" s="1"/>
      <c r="H24947" s="15"/>
    </row>
    <row r="24948" spans="1:8" x14ac:dyDescent="0.25">
      <c r="A24948" s="26">
        <v>1942324405</v>
      </c>
      <c r="B24948" s="24" t="s">
        <v>109</v>
      </c>
      <c r="C24948" s="22"/>
      <c r="D24948" s="22"/>
      <c r="E24948"/>
      <c r="G24948" s="1"/>
      <c r="H24948" s="15"/>
    </row>
    <row r="24949" spans="1:8" x14ac:dyDescent="0.25">
      <c r="A24949" s="26">
        <v>1942240635</v>
      </c>
      <c r="B24949" s="24" t="s">
        <v>109</v>
      </c>
      <c r="C24949" s="22"/>
      <c r="D24949" s="22"/>
      <c r="E24949"/>
      <c r="G24949" s="1"/>
      <c r="H24949" s="15"/>
    </row>
    <row r="24950" spans="1:8" x14ac:dyDescent="0.25">
      <c r="A24950" s="26">
        <v>1942224183</v>
      </c>
      <c r="B24950" s="24" t="s">
        <v>109</v>
      </c>
      <c r="C24950" s="22"/>
      <c r="D24950" s="22"/>
      <c r="E24950"/>
      <c r="G24950" s="1"/>
      <c r="H24950" s="15"/>
    </row>
    <row r="24951" spans="1:8" x14ac:dyDescent="0.25">
      <c r="A24951" s="26">
        <v>1932377462</v>
      </c>
      <c r="B24951" s="24" t="s">
        <v>109</v>
      </c>
      <c r="C24951" s="22"/>
      <c r="D24951" s="22"/>
      <c r="E24951"/>
      <c r="G24951" s="1"/>
      <c r="H24951" s="15"/>
    </row>
    <row r="24952" spans="1:8" x14ac:dyDescent="0.25">
      <c r="A24952" s="26">
        <v>1932352663</v>
      </c>
      <c r="B24952" s="24" t="s">
        <v>109</v>
      </c>
      <c r="C24952" s="22"/>
      <c r="D24952" s="22"/>
      <c r="E24952"/>
      <c r="G24952" s="1"/>
      <c r="H24952" s="15"/>
    </row>
    <row r="24953" spans="1:8" x14ac:dyDescent="0.25">
      <c r="A24953" s="26">
        <v>1932333754</v>
      </c>
      <c r="B24953" s="24" t="s">
        <v>109</v>
      </c>
      <c r="C24953" s="22"/>
      <c r="D24953" s="22"/>
      <c r="E24953"/>
      <c r="G24953" s="1"/>
      <c r="H24953" s="15"/>
    </row>
    <row r="24954" spans="1:8" x14ac:dyDescent="0.25">
      <c r="A24954" s="26">
        <v>1932205523</v>
      </c>
      <c r="B24954" s="24" t="s">
        <v>109</v>
      </c>
      <c r="C24954" s="22"/>
      <c r="D24954" s="22"/>
      <c r="E24954"/>
      <c r="G24954" s="1"/>
      <c r="H24954" s="15"/>
    </row>
    <row r="24955" spans="1:8" x14ac:dyDescent="0.25">
      <c r="A24955" s="26">
        <v>1932186871</v>
      </c>
      <c r="B24955" s="24" t="s">
        <v>109</v>
      </c>
      <c r="C24955" s="22"/>
      <c r="D24955" s="22"/>
      <c r="E24955"/>
      <c r="G24955" s="1"/>
      <c r="H24955" s="15"/>
    </row>
    <row r="24956" spans="1:8" x14ac:dyDescent="0.25">
      <c r="A24956" s="26">
        <v>1922211473</v>
      </c>
      <c r="B24956" s="24" t="s">
        <v>109</v>
      </c>
      <c r="C24956" s="22"/>
      <c r="D24956" s="22"/>
      <c r="E24956"/>
      <c r="G24956" s="1"/>
      <c r="H24956" s="15"/>
    </row>
    <row r="24957" spans="1:8" x14ac:dyDescent="0.25">
      <c r="A24957" s="26">
        <v>1922143197</v>
      </c>
      <c r="B24957" s="24" t="s">
        <v>109</v>
      </c>
      <c r="C24957" s="22"/>
      <c r="D24957" s="22"/>
      <c r="E24957"/>
      <c r="G24957" s="1"/>
      <c r="H24957" s="15"/>
    </row>
    <row r="24958" spans="1:8" x14ac:dyDescent="0.25">
      <c r="A24958" s="26">
        <v>1962668822</v>
      </c>
      <c r="B24958" s="24" t="s">
        <v>109</v>
      </c>
      <c r="C24958" s="22"/>
      <c r="D24958" s="22"/>
      <c r="E24958"/>
      <c r="G24958" s="1"/>
      <c r="H24958" s="15"/>
    </row>
    <row r="24959" spans="1:8" x14ac:dyDescent="0.25">
      <c r="A24959" s="26">
        <v>1962621912</v>
      </c>
      <c r="B24959" s="24" t="s">
        <v>109</v>
      </c>
      <c r="C24959" s="22"/>
      <c r="D24959" s="22"/>
      <c r="E24959"/>
      <c r="G24959" s="1"/>
      <c r="H24959" s="15"/>
    </row>
    <row r="24960" spans="1:8" x14ac:dyDescent="0.25">
      <c r="A24960" s="26">
        <v>1962580928</v>
      </c>
      <c r="B24960" s="24" t="s">
        <v>109</v>
      </c>
      <c r="C24960" s="22"/>
      <c r="D24960" s="22"/>
      <c r="E24960"/>
      <c r="G24960" s="1"/>
      <c r="H24960" s="15"/>
    </row>
    <row r="24961" spans="1:8" x14ac:dyDescent="0.25">
      <c r="A24961" s="26">
        <v>1962576231</v>
      </c>
      <c r="B24961" s="24" t="s">
        <v>109</v>
      </c>
      <c r="C24961" s="22"/>
      <c r="D24961" s="22"/>
      <c r="E24961"/>
      <c r="G24961" s="1"/>
      <c r="H24961" s="15"/>
    </row>
    <row r="24962" spans="1:8" x14ac:dyDescent="0.25">
      <c r="A24962" s="26">
        <v>1962566455</v>
      </c>
      <c r="B24962" s="24" t="s">
        <v>109</v>
      </c>
      <c r="C24962" s="22"/>
      <c r="D24962" s="22"/>
      <c r="E24962"/>
      <c r="G24962" s="1"/>
      <c r="H24962" s="15"/>
    </row>
    <row r="24963" spans="1:8" x14ac:dyDescent="0.25">
      <c r="A24963" s="26">
        <v>1962562082</v>
      </c>
      <c r="B24963" s="24" t="s">
        <v>109</v>
      </c>
      <c r="C24963" s="22"/>
      <c r="D24963" s="22"/>
      <c r="E24963"/>
      <c r="G24963" s="1"/>
      <c r="H24963" s="15"/>
    </row>
    <row r="24964" spans="1:8" x14ac:dyDescent="0.25">
      <c r="A24964" s="26">
        <v>1962524322</v>
      </c>
      <c r="B24964" s="24" t="s">
        <v>109</v>
      </c>
      <c r="C24964" s="22"/>
      <c r="D24964" s="22"/>
      <c r="E24964"/>
      <c r="G24964" s="1"/>
      <c r="H24964" s="15"/>
    </row>
    <row r="24965" spans="1:8" x14ac:dyDescent="0.25">
      <c r="A24965" s="26">
        <v>1962495861</v>
      </c>
      <c r="B24965" s="24" t="s">
        <v>109</v>
      </c>
      <c r="C24965" s="22"/>
      <c r="D24965" s="22"/>
      <c r="E24965"/>
      <c r="G24965" s="1"/>
      <c r="H24965" s="15"/>
    </row>
    <row r="24966" spans="1:8" x14ac:dyDescent="0.25">
      <c r="A24966" s="26">
        <v>1962422931</v>
      </c>
      <c r="B24966" s="24" t="s">
        <v>109</v>
      </c>
      <c r="C24966" s="22"/>
      <c r="D24966" s="22"/>
      <c r="E24966"/>
      <c r="G24966" s="1"/>
      <c r="H24966" s="15"/>
    </row>
    <row r="24967" spans="1:8" x14ac:dyDescent="0.25">
      <c r="A24967" s="26">
        <v>1992736664</v>
      </c>
      <c r="B24967" s="24" t="s">
        <v>109</v>
      </c>
      <c r="C24967" s="22"/>
      <c r="D24967" s="22"/>
      <c r="E24967"/>
      <c r="G24967" s="1"/>
      <c r="H24967" s="15"/>
    </row>
    <row r="24968" spans="1:8" x14ac:dyDescent="0.25">
      <c r="A24968" s="26">
        <v>1982888590</v>
      </c>
      <c r="B24968" s="24" t="s">
        <v>109</v>
      </c>
      <c r="C24968" s="22"/>
      <c r="D24968" s="22"/>
      <c r="E24968"/>
      <c r="G24968" s="1"/>
      <c r="H24968" s="15"/>
    </row>
    <row r="24969" spans="1:8" x14ac:dyDescent="0.25">
      <c r="A24969" s="26">
        <v>1982880043</v>
      </c>
      <c r="B24969" s="24" t="s">
        <v>109</v>
      </c>
      <c r="C24969" s="22"/>
      <c r="D24969" s="22"/>
      <c r="E24969"/>
      <c r="G24969" s="1"/>
      <c r="H24969" s="15"/>
    </row>
    <row r="24970" spans="1:8" x14ac:dyDescent="0.25">
      <c r="A24970" s="26">
        <v>1982762779</v>
      </c>
      <c r="B24970" s="24" t="s">
        <v>109</v>
      </c>
      <c r="C24970" s="22"/>
      <c r="D24970" s="22"/>
      <c r="E24970"/>
      <c r="G24970" s="1"/>
      <c r="H24970" s="15"/>
    </row>
    <row r="24971" spans="1:8" x14ac:dyDescent="0.25">
      <c r="A24971" s="26">
        <v>1982730321</v>
      </c>
      <c r="B24971" s="24" t="s">
        <v>109</v>
      </c>
      <c r="C24971" s="22"/>
      <c r="D24971" s="22"/>
      <c r="E24971"/>
      <c r="G24971" s="1"/>
      <c r="H24971" s="15"/>
    </row>
    <row r="24972" spans="1:8" x14ac:dyDescent="0.25">
      <c r="A24972" s="26">
        <v>1982729992</v>
      </c>
      <c r="B24972" s="24" t="s">
        <v>109</v>
      </c>
      <c r="C24972" s="22"/>
      <c r="D24972" s="22"/>
      <c r="E24972"/>
      <c r="G24972" s="1"/>
      <c r="H24972" s="15"/>
    </row>
    <row r="24973" spans="1:8" x14ac:dyDescent="0.25">
      <c r="A24973" s="26">
        <v>1982689220</v>
      </c>
      <c r="B24973" s="24" t="s">
        <v>109</v>
      </c>
      <c r="C24973" s="22"/>
      <c r="D24973" s="22"/>
      <c r="E24973"/>
      <c r="G24973" s="1"/>
      <c r="H24973" s="15"/>
    </row>
    <row r="24974" spans="1:8" x14ac:dyDescent="0.25">
      <c r="A24974" s="26">
        <v>1982645974</v>
      </c>
      <c r="B24974" s="24" t="s">
        <v>109</v>
      </c>
      <c r="C24974" s="22"/>
      <c r="D24974" s="22"/>
      <c r="E24974"/>
      <c r="G24974" s="1"/>
      <c r="H24974" s="15"/>
    </row>
    <row r="24975" spans="1:8" x14ac:dyDescent="0.25">
      <c r="A24975" s="26">
        <v>1982603361</v>
      </c>
      <c r="B24975" s="24" t="s">
        <v>109</v>
      </c>
      <c r="C24975" s="22"/>
      <c r="D24975" s="22"/>
      <c r="E24975"/>
      <c r="G24975" s="1"/>
      <c r="H24975" s="15"/>
    </row>
    <row r="24976" spans="1:8" x14ac:dyDescent="0.25">
      <c r="A24976" s="26">
        <v>1972799542</v>
      </c>
      <c r="B24976" s="24" t="s">
        <v>109</v>
      </c>
      <c r="C24976" s="22"/>
      <c r="D24976" s="22"/>
      <c r="E24976"/>
      <c r="G24976" s="1"/>
      <c r="H24976" s="15"/>
    </row>
    <row r="24977" spans="1:8" x14ac:dyDescent="0.25">
      <c r="A24977" s="26">
        <v>1972788743</v>
      </c>
      <c r="B24977" s="24" t="s">
        <v>109</v>
      </c>
      <c r="C24977" s="22"/>
      <c r="D24977" s="22"/>
      <c r="E24977"/>
      <c r="G24977" s="1"/>
      <c r="H24977" s="15"/>
    </row>
    <row r="24978" spans="1:8" x14ac:dyDescent="0.25">
      <c r="A24978" s="26">
        <v>1972718336</v>
      </c>
      <c r="B24978" s="24" t="s">
        <v>109</v>
      </c>
      <c r="C24978" s="22"/>
      <c r="D24978" s="22"/>
      <c r="E24978"/>
      <c r="G24978" s="1"/>
      <c r="H24978" s="15"/>
    </row>
    <row r="24979" spans="1:8" x14ac:dyDescent="0.25">
      <c r="A24979" s="26">
        <v>1972703932</v>
      </c>
      <c r="B24979" s="24" t="s">
        <v>109</v>
      </c>
      <c r="C24979" s="22"/>
      <c r="D24979" s="22"/>
      <c r="E24979"/>
      <c r="G24979" s="1"/>
      <c r="H24979" s="15"/>
    </row>
    <row r="24980" spans="1:8" x14ac:dyDescent="0.25">
      <c r="A24980" s="26">
        <v>1972589729</v>
      </c>
      <c r="B24980" s="24" t="s">
        <v>109</v>
      </c>
      <c r="C24980" s="22"/>
      <c r="D24980" s="22"/>
      <c r="E24980"/>
      <c r="G24980" s="1"/>
      <c r="H24980" s="15"/>
    </row>
    <row r="24981" spans="1:8" x14ac:dyDescent="0.25">
      <c r="A24981" s="26">
        <v>1992846760</v>
      </c>
      <c r="B24981" s="24" t="s">
        <v>109</v>
      </c>
      <c r="C24981" s="22"/>
      <c r="D24981" s="22"/>
      <c r="E24981"/>
      <c r="G24981" s="1"/>
      <c r="H24981" s="15"/>
    </row>
    <row r="24982" spans="1:8" x14ac:dyDescent="0.25">
      <c r="A24982" s="26">
        <v>1992824213</v>
      </c>
      <c r="B24982" s="24" t="s">
        <v>109</v>
      </c>
      <c r="C24982" s="22"/>
      <c r="D24982" s="22"/>
      <c r="E24982"/>
      <c r="G24982" s="1"/>
      <c r="H24982" s="15"/>
    </row>
    <row r="24983" spans="1:8" x14ac:dyDescent="0.25">
      <c r="A24983" s="26">
        <v>1790740702</v>
      </c>
      <c r="B24983" s="24" t="s">
        <v>109</v>
      </c>
      <c r="C24983" s="22"/>
      <c r="D24983" s="22"/>
      <c r="E24983"/>
      <c r="G24983" s="1"/>
      <c r="H24983" s="15"/>
    </row>
    <row r="24984" spans="1:8" x14ac:dyDescent="0.25">
      <c r="A24984" s="26">
        <v>1992772750</v>
      </c>
      <c r="B24984" s="24" t="s">
        <v>110</v>
      </c>
      <c r="C24984" s="22"/>
      <c r="D24984" s="22"/>
      <c r="E24984"/>
      <c r="G24984" s="1"/>
      <c r="H24984" s="15"/>
    </row>
    <row r="24985" spans="1:8" x14ac:dyDescent="0.25">
      <c r="A24985" s="26">
        <v>1992763692</v>
      </c>
      <c r="B24985" s="24" t="s">
        <v>110</v>
      </c>
      <c r="C24985" s="22"/>
      <c r="D24985" s="22"/>
      <c r="E24985"/>
      <c r="G24985" s="1"/>
      <c r="H24985" s="15"/>
    </row>
    <row r="24986" spans="1:8" x14ac:dyDescent="0.25">
      <c r="A24986" s="26">
        <v>1992964407</v>
      </c>
      <c r="B24986" s="24" t="s">
        <v>110</v>
      </c>
      <c r="C24986" s="22"/>
      <c r="D24986" s="22"/>
      <c r="E24986"/>
      <c r="G24986" s="1"/>
      <c r="H24986" s="15"/>
    </row>
    <row r="24987" spans="1:8" x14ac:dyDescent="0.25">
      <c r="A24987" s="26">
        <v>1992871024</v>
      </c>
      <c r="B24987" s="24" t="s">
        <v>110</v>
      </c>
      <c r="C24987" s="22"/>
      <c r="D24987" s="22"/>
      <c r="E24987"/>
      <c r="G24987" s="1"/>
      <c r="H24987" s="15"/>
    </row>
    <row r="24988" spans="1:8" x14ac:dyDescent="0.25">
      <c r="A24988" s="26">
        <v>1962451328</v>
      </c>
      <c r="B24988" s="24" t="s">
        <v>110</v>
      </c>
      <c r="C24988" s="22"/>
      <c r="D24988" s="22"/>
      <c r="E24988"/>
      <c r="G24988" s="1"/>
      <c r="H24988" s="15"/>
    </row>
    <row r="24989" spans="1:8" x14ac:dyDescent="0.25">
      <c r="A24989" s="26">
        <v>1902871387</v>
      </c>
      <c r="B24989" s="24" t="s">
        <v>110</v>
      </c>
      <c r="C24989" s="22"/>
      <c r="D24989" s="22"/>
      <c r="E24989"/>
      <c r="G24989" s="1"/>
      <c r="H24989" s="15"/>
    </row>
    <row r="24990" spans="1:8" x14ac:dyDescent="0.25">
      <c r="A24990" s="26">
        <v>1851447312</v>
      </c>
      <c r="B24990" s="24" t="s">
        <v>110</v>
      </c>
      <c r="C24990" s="22"/>
      <c r="D24990" s="22"/>
      <c r="E24990"/>
      <c r="G24990" s="1"/>
      <c r="H24990" s="15"/>
    </row>
    <row r="24991" spans="1:8" x14ac:dyDescent="0.25">
      <c r="A24991" s="26">
        <v>1861561821</v>
      </c>
      <c r="B24991" s="24" t="s">
        <v>110</v>
      </c>
      <c r="C24991" s="22"/>
      <c r="D24991" s="22"/>
      <c r="E24991"/>
      <c r="G24991" s="1"/>
      <c r="H24991" s="15"/>
    </row>
    <row r="24992" spans="1:8" x14ac:dyDescent="0.25">
      <c r="A24992" s="26">
        <v>1083946552</v>
      </c>
      <c r="B24992" s="24" t="s">
        <v>110</v>
      </c>
      <c r="C24992" s="22"/>
      <c r="D24992" s="22"/>
      <c r="E24992"/>
      <c r="G24992" s="1"/>
      <c r="H24992" s="15"/>
    </row>
    <row r="24993" spans="1:8" x14ac:dyDescent="0.25">
      <c r="A24993" s="26">
        <v>1750317996</v>
      </c>
      <c r="B24993" s="24" t="s">
        <v>110</v>
      </c>
      <c r="C24993" s="22"/>
      <c r="D24993" s="22"/>
      <c r="E24993"/>
      <c r="G24993" s="1"/>
      <c r="H24993" s="15"/>
    </row>
    <row r="24994" spans="1:8" x14ac:dyDescent="0.25">
      <c r="A24994" s="26">
        <v>1336219815</v>
      </c>
      <c r="B24994" s="24" t="s">
        <v>110</v>
      </c>
      <c r="C24994" s="22"/>
      <c r="D24994" s="22"/>
      <c r="E24994"/>
      <c r="G24994" s="1"/>
      <c r="H24994" s="15"/>
    </row>
    <row r="24995" spans="1:8" x14ac:dyDescent="0.25">
      <c r="A24995" s="26">
        <v>1518299601</v>
      </c>
      <c r="B24995" s="24" t="s">
        <v>110</v>
      </c>
      <c r="C24995" s="22"/>
      <c r="D24995" s="22"/>
      <c r="E24995"/>
      <c r="G24995" s="1"/>
      <c r="H24995" s="15"/>
    </row>
    <row r="24996" spans="1:8" x14ac:dyDescent="0.25">
      <c r="A24996" s="26">
        <v>1215239652</v>
      </c>
      <c r="B24996" s="24" t="s">
        <v>110</v>
      </c>
      <c r="C24996" s="22"/>
      <c r="D24996" s="22"/>
      <c r="E24996"/>
      <c r="G24996" s="1"/>
      <c r="H24996" s="15"/>
    </row>
    <row r="24997" spans="1:8" x14ac:dyDescent="0.25">
      <c r="A24997" s="26">
        <v>1043461155</v>
      </c>
      <c r="B24997" s="24" t="s">
        <v>110</v>
      </c>
      <c r="C24997" s="22"/>
      <c r="D24997" s="22"/>
      <c r="E24997"/>
      <c r="G24997" s="1"/>
      <c r="H24997" s="15"/>
    </row>
    <row r="24998" spans="1:8" x14ac:dyDescent="0.25">
      <c r="A24998" s="26">
        <v>1851563308</v>
      </c>
      <c r="B24998" s="24" t="s">
        <v>110</v>
      </c>
      <c r="C24998" s="22"/>
      <c r="D24998" s="22"/>
      <c r="E24998"/>
      <c r="G24998" s="1"/>
      <c r="H24998" s="15"/>
    </row>
    <row r="24999" spans="1:8" x14ac:dyDescent="0.25">
      <c r="A24999" s="26">
        <v>1750322764</v>
      </c>
      <c r="B24999" s="24" t="s">
        <v>110</v>
      </c>
      <c r="C24999" s="22"/>
      <c r="D24999" s="22"/>
      <c r="E24999"/>
      <c r="G24999" s="1"/>
      <c r="H24999" s="15"/>
    </row>
    <row r="25000" spans="1:8" x14ac:dyDescent="0.25">
      <c r="A25000" s="26">
        <v>1336137918</v>
      </c>
      <c r="B25000" s="24" t="s">
        <v>110</v>
      </c>
      <c r="C25000" s="22"/>
      <c r="D25000" s="22"/>
      <c r="E25000"/>
      <c r="G25000" s="1"/>
      <c r="H25000" s="15"/>
    </row>
    <row r="25001" spans="1:8" x14ac:dyDescent="0.25">
      <c r="A25001" s="26">
        <v>1235310327</v>
      </c>
      <c r="B25001" s="24" t="s">
        <v>110</v>
      </c>
      <c r="C25001" s="22"/>
      <c r="D25001" s="22"/>
      <c r="E25001"/>
      <c r="G25001" s="1"/>
      <c r="H25001" s="15"/>
    </row>
    <row r="25002" spans="1:8" x14ac:dyDescent="0.25">
      <c r="A25002" s="26">
        <v>1457487118</v>
      </c>
      <c r="B25002" s="24" t="s">
        <v>110</v>
      </c>
      <c r="C25002" s="22"/>
      <c r="D25002" s="22"/>
      <c r="E25002"/>
      <c r="G25002" s="1"/>
      <c r="H25002" s="15"/>
    </row>
    <row r="25003" spans="1:8" x14ac:dyDescent="0.25">
      <c r="A25003" s="26">
        <v>1063434579</v>
      </c>
      <c r="B25003" s="24" t="s">
        <v>110</v>
      </c>
      <c r="C25003" s="22"/>
      <c r="D25003" s="22"/>
      <c r="E25003"/>
      <c r="G25003" s="1"/>
      <c r="H25003" s="15"/>
    </row>
    <row r="25004" spans="1:8" x14ac:dyDescent="0.25">
      <c r="A25004" s="26">
        <v>1497919930</v>
      </c>
      <c r="B25004" s="24" t="s">
        <v>111</v>
      </c>
      <c r="C25004" s="22"/>
      <c r="D25004" s="22"/>
      <c r="E25004"/>
      <c r="G25004" s="1"/>
      <c r="H25004" s="15"/>
    </row>
    <row r="25005" spans="1:8" x14ac:dyDescent="0.25">
      <c r="A25005" s="26">
        <v>1922134519</v>
      </c>
      <c r="B25005" s="24" t="s">
        <v>111</v>
      </c>
      <c r="C25005" s="22"/>
      <c r="D25005" s="22"/>
      <c r="E25005"/>
      <c r="G25005" s="1"/>
      <c r="H25005" s="15"/>
    </row>
    <row r="25006" spans="1:8" x14ac:dyDescent="0.25">
      <c r="A25006" s="26">
        <v>1881884096</v>
      </c>
      <c r="B25006" s="24" t="s">
        <v>111</v>
      </c>
      <c r="C25006" s="22"/>
      <c r="D25006" s="22"/>
      <c r="E25006"/>
      <c r="G25006" s="1"/>
      <c r="H25006" s="15"/>
    </row>
    <row r="25007" spans="1:8" x14ac:dyDescent="0.25">
      <c r="A25007" s="26">
        <v>1487939443</v>
      </c>
      <c r="B25007" s="24" t="s">
        <v>111</v>
      </c>
      <c r="C25007" s="22"/>
      <c r="D25007" s="22"/>
      <c r="E25007"/>
      <c r="G25007" s="1"/>
      <c r="H25007" s="15"/>
    </row>
    <row r="25008" spans="1:8" x14ac:dyDescent="0.25">
      <c r="A25008" s="26">
        <v>1023365962</v>
      </c>
      <c r="B25008" s="24" t="s">
        <v>111</v>
      </c>
      <c r="C25008" s="22"/>
      <c r="D25008" s="22"/>
      <c r="E25008"/>
      <c r="G25008" s="1"/>
      <c r="H25008" s="15"/>
    </row>
    <row r="25009" spans="1:8" x14ac:dyDescent="0.25">
      <c r="A25009" s="26">
        <v>1992031496</v>
      </c>
      <c r="B25009" s="24" t="s">
        <v>111</v>
      </c>
      <c r="C25009" s="22"/>
      <c r="D25009" s="22"/>
      <c r="E25009"/>
      <c r="G25009" s="1"/>
      <c r="H25009" s="15"/>
    </row>
    <row r="25010" spans="1:8" x14ac:dyDescent="0.25">
      <c r="A25010" s="26">
        <v>1225235542</v>
      </c>
      <c r="B25010" s="24" t="s">
        <v>111</v>
      </c>
      <c r="C25010" s="22"/>
      <c r="D25010" s="22"/>
      <c r="E25010"/>
      <c r="G25010" s="1"/>
      <c r="H25010" s="15"/>
    </row>
    <row r="25011" spans="1:8" x14ac:dyDescent="0.25">
      <c r="A25011" s="26">
        <v>1295724029</v>
      </c>
      <c r="B25011" s="24" t="s">
        <v>111</v>
      </c>
      <c r="C25011" s="22"/>
      <c r="D25011" s="22"/>
      <c r="E25011"/>
      <c r="G25011" s="1"/>
      <c r="H25011" s="15"/>
    </row>
    <row r="25012" spans="1:8" x14ac:dyDescent="0.25">
      <c r="A25012" s="26">
        <v>1144457334</v>
      </c>
      <c r="B25012" s="24" t="s">
        <v>111</v>
      </c>
      <c r="C25012" s="22"/>
      <c r="D25012" s="22"/>
      <c r="E25012"/>
      <c r="G25012" s="1"/>
      <c r="H25012" s="15"/>
    </row>
    <row r="25013" spans="1:8" x14ac:dyDescent="0.25">
      <c r="A25013" s="26">
        <v>1699000489</v>
      </c>
      <c r="B25013" s="24" t="s">
        <v>111</v>
      </c>
      <c r="C25013" s="22"/>
      <c r="D25013" s="22"/>
      <c r="E25013"/>
      <c r="G25013" s="1"/>
      <c r="H25013" s="15"/>
    </row>
    <row r="25014" spans="1:8" x14ac:dyDescent="0.25">
      <c r="A25014" s="26">
        <v>1245267756</v>
      </c>
      <c r="B25014" s="24" t="s">
        <v>111</v>
      </c>
      <c r="C25014" s="22"/>
      <c r="D25014" s="22"/>
      <c r="E25014"/>
      <c r="G25014" s="1"/>
      <c r="H25014" s="15"/>
    </row>
    <row r="25015" spans="1:8" x14ac:dyDescent="0.25">
      <c r="A25015" s="26">
        <v>1356610927</v>
      </c>
      <c r="B25015" s="24" t="s">
        <v>111</v>
      </c>
      <c r="C25015" s="22"/>
      <c r="D25015" s="22"/>
      <c r="E25015"/>
      <c r="G25015" s="1"/>
      <c r="H25015" s="15"/>
    </row>
    <row r="25016" spans="1:8" x14ac:dyDescent="0.25">
      <c r="A25016" s="26">
        <v>1437282043</v>
      </c>
      <c r="B25016" s="24" t="s">
        <v>111</v>
      </c>
      <c r="C25016" s="22"/>
      <c r="D25016" s="22"/>
      <c r="E25016"/>
      <c r="G25016" s="1"/>
      <c r="H25016" s="15"/>
    </row>
    <row r="25017" spans="1:8" x14ac:dyDescent="0.25">
      <c r="A25017" s="26">
        <v>1245232164</v>
      </c>
      <c r="B25017" s="24" t="s">
        <v>111</v>
      </c>
      <c r="C25017" s="22"/>
      <c r="D25017" s="22"/>
      <c r="E25017"/>
      <c r="G25017" s="1"/>
      <c r="H25017" s="15"/>
    </row>
    <row r="25018" spans="1:8" x14ac:dyDescent="0.25">
      <c r="A25018" s="26">
        <v>1417972985</v>
      </c>
      <c r="B25018" s="24" t="s">
        <v>112</v>
      </c>
      <c r="C25018" s="22"/>
      <c r="D25018" s="22"/>
      <c r="E25018"/>
      <c r="G25018" s="1"/>
      <c r="H25018" s="15"/>
    </row>
    <row r="25019" spans="1:8" x14ac:dyDescent="0.25">
      <c r="A25019" s="26">
        <v>1174549281</v>
      </c>
      <c r="B25019" s="24" t="s">
        <v>112</v>
      </c>
      <c r="C25019" s="22"/>
      <c r="D25019" s="22"/>
      <c r="E25019"/>
      <c r="G25019" s="1"/>
      <c r="H25019" s="15"/>
    </row>
    <row r="25020" spans="1:8" x14ac:dyDescent="0.25">
      <c r="A25020" s="26">
        <v>1760407241</v>
      </c>
      <c r="B25020" s="24" t="s">
        <v>112</v>
      </c>
      <c r="C25020" s="22"/>
      <c r="D25020" s="22"/>
      <c r="E25020"/>
      <c r="G25020" s="1"/>
      <c r="H25020" s="15"/>
    </row>
    <row r="25021" spans="1:8" x14ac:dyDescent="0.25">
      <c r="A25021" s="26">
        <v>1588680607</v>
      </c>
      <c r="B25021" s="24" t="s">
        <v>112</v>
      </c>
      <c r="C25021" s="22"/>
      <c r="D25021" s="22"/>
      <c r="E25021"/>
      <c r="G25021" s="1"/>
      <c r="H25021" s="15"/>
    </row>
    <row r="25022" spans="1:8" x14ac:dyDescent="0.25">
      <c r="A25022" s="26">
        <v>1477578953</v>
      </c>
      <c r="B25022" s="24" t="s">
        <v>112</v>
      </c>
      <c r="C25022" s="22"/>
      <c r="D25022" s="22"/>
      <c r="E25022"/>
      <c r="G25022" s="1"/>
      <c r="H25022" s="15"/>
    </row>
    <row r="25023" spans="1:8" x14ac:dyDescent="0.25">
      <c r="A25023" s="26">
        <v>1518276195</v>
      </c>
      <c r="B25023" s="24" t="s">
        <v>112</v>
      </c>
      <c r="C25023" s="22"/>
      <c r="D25023" s="22"/>
      <c r="E25023"/>
      <c r="G25023" s="1"/>
      <c r="H25023" s="15"/>
    </row>
    <row r="25024" spans="1:8" x14ac:dyDescent="0.25">
      <c r="A25024" s="26">
        <v>1245271139</v>
      </c>
      <c r="B25024" s="24" t="s">
        <v>112</v>
      </c>
      <c r="C25024" s="22"/>
      <c r="D25024" s="22"/>
      <c r="E25024"/>
      <c r="G25024" s="1"/>
      <c r="H25024" s="15"/>
    </row>
    <row r="25025" spans="1:8" x14ac:dyDescent="0.25">
      <c r="A25025" s="26">
        <v>1356554109</v>
      </c>
      <c r="B25025" s="24" t="s">
        <v>112</v>
      </c>
      <c r="C25025" s="22"/>
      <c r="D25025" s="22"/>
      <c r="E25025"/>
      <c r="G25025" s="1"/>
      <c r="H25025" s="15"/>
    </row>
    <row r="25026" spans="1:8" x14ac:dyDescent="0.25">
      <c r="A25026" s="26">
        <v>1467480210</v>
      </c>
      <c r="B25026" s="24" t="s">
        <v>112</v>
      </c>
      <c r="C25026" s="22"/>
      <c r="D25026" s="22"/>
      <c r="E25026"/>
      <c r="G25026" s="1"/>
      <c r="H25026" s="15"/>
    </row>
    <row r="25027" spans="1:8" x14ac:dyDescent="0.25">
      <c r="A25027" s="26">
        <v>1396810271</v>
      </c>
      <c r="B25027" s="24" t="s">
        <v>112</v>
      </c>
      <c r="C25027" s="22"/>
      <c r="D25027" s="22"/>
      <c r="E25027"/>
      <c r="G25027" s="1"/>
      <c r="H25027" s="15"/>
    </row>
    <row r="25028" spans="1:8" x14ac:dyDescent="0.25">
      <c r="A25028" s="26">
        <v>1568443976</v>
      </c>
      <c r="B25028" s="24" t="s">
        <v>112</v>
      </c>
      <c r="C25028" s="22"/>
      <c r="D25028" s="22"/>
      <c r="E25028"/>
      <c r="G25028" s="1"/>
      <c r="H25028" s="15"/>
    </row>
    <row r="25029" spans="1:8" x14ac:dyDescent="0.25">
      <c r="A25029" s="26">
        <v>1952517484</v>
      </c>
      <c r="B25029" s="24" t="s">
        <v>112</v>
      </c>
      <c r="C25029" s="22"/>
      <c r="D25029" s="22"/>
      <c r="E25029"/>
      <c r="G25029" s="1"/>
      <c r="H25029" s="15"/>
    </row>
    <row r="25030" spans="1:8" x14ac:dyDescent="0.25">
      <c r="A25030" s="26">
        <v>1851538607</v>
      </c>
      <c r="B25030" s="24" t="s">
        <v>112</v>
      </c>
      <c r="C25030" s="22"/>
      <c r="D25030" s="22"/>
      <c r="E25030"/>
      <c r="G25030" s="1"/>
      <c r="H25030" s="15"/>
    </row>
    <row r="25031" spans="1:8" x14ac:dyDescent="0.25">
      <c r="A25031" s="26">
        <v>1467764845</v>
      </c>
      <c r="B25031" s="24" t="s">
        <v>112</v>
      </c>
      <c r="C25031" s="22"/>
      <c r="D25031" s="22"/>
      <c r="E25031"/>
      <c r="G25031" s="1"/>
      <c r="H25031" s="15"/>
    </row>
    <row r="25032" spans="1:8" x14ac:dyDescent="0.25">
      <c r="A25032" s="26">
        <v>1407923600</v>
      </c>
      <c r="B25032" s="24" t="s">
        <v>112</v>
      </c>
      <c r="C25032" s="22"/>
      <c r="D25032" s="22"/>
      <c r="E25032"/>
      <c r="G25032" s="1"/>
      <c r="H25032" s="15"/>
    </row>
    <row r="25033" spans="1:8" x14ac:dyDescent="0.25">
      <c r="A25033" s="26">
        <v>1366541096</v>
      </c>
      <c r="B25033" s="24" t="s">
        <v>112</v>
      </c>
      <c r="C25033" s="22"/>
      <c r="D25033" s="22"/>
      <c r="E25033"/>
      <c r="G25033" s="1"/>
      <c r="H25033" s="15"/>
    </row>
    <row r="25034" spans="1:8" x14ac:dyDescent="0.25">
      <c r="A25034" s="26">
        <v>1285680926</v>
      </c>
      <c r="B25034" s="24" t="s">
        <v>112</v>
      </c>
      <c r="C25034" s="22"/>
      <c r="D25034" s="22"/>
      <c r="E25034"/>
      <c r="G25034" s="1"/>
      <c r="H25034" s="15"/>
    </row>
    <row r="25035" spans="1:8" x14ac:dyDescent="0.25">
      <c r="A25035" s="26">
        <v>1629324025</v>
      </c>
      <c r="B25035" s="24" t="s">
        <v>112</v>
      </c>
      <c r="C25035" s="22"/>
      <c r="D25035" s="22"/>
      <c r="E25035"/>
      <c r="G25035" s="1"/>
      <c r="H25035" s="15"/>
    </row>
    <row r="25036" spans="1:8" x14ac:dyDescent="0.25">
      <c r="A25036" s="26">
        <v>1306820808</v>
      </c>
      <c r="B25036" s="24" t="s">
        <v>112</v>
      </c>
      <c r="C25036" s="22"/>
      <c r="D25036" s="22"/>
      <c r="E25036"/>
      <c r="G25036" s="1"/>
      <c r="H25036" s="15"/>
    </row>
    <row r="25037" spans="1:8" x14ac:dyDescent="0.25">
      <c r="A25037" s="26">
        <v>1326064437</v>
      </c>
      <c r="B25037" s="24" t="s">
        <v>112</v>
      </c>
      <c r="C25037" s="22"/>
      <c r="D25037" s="22"/>
      <c r="E25037"/>
      <c r="G25037" s="1"/>
      <c r="H25037" s="15"/>
    </row>
    <row r="25038" spans="1:8" x14ac:dyDescent="0.25">
      <c r="A25038" s="26">
        <v>1861740169</v>
      </c>
      <c r="B25038" s="24" t="s">
        <v>112</v>
      </c>
      <c r="C25038" s="22"/>
      <c r="D25038" s="22"/>
      <c r="E25038"/>
      <c r="G25038" s="1"/>
      <c r="H25038" s="15"/>
    </row>
    <row r="25039" spans="1:8" x14ac:dyDescent="0.25">
      <c r="A25039" s="26">
        <v>1831372689</v>
      </c>
      <c r="B25039" s="24" t="s">
        <v>112</v>
      </c>
      <c r="C25039" s="22"/>
      <c r="D25039" s="22"/>
      <c r="E25039"/>
      <c r="G25039" s="1"/>
      <c r="H25039" s="15"/>
    </row>
    <row r="25040" spans="1:8" x14ac:dyDescent="0.25">
      <c r="A25040" s="26">
        <v>1467401109</v>
      </c>
      <c r="B25040" s="24" t="s">
        <v>112</v>
      </c>
      <c r="C25040" s="22"/>
      <c r="D25040" s="22"/>
      <c r="E25040"/>
      <c r="G25040" s="1"/>
      <c r="H25040" s="15"/>
    </row>
    <row r="25041" spans="1:8" x14ac:dyDescent="0.25">
      <c r="A25041" s="26">
        <v>1396822987</v>
      </c>
      <c r="B25041" s="24" t="s">
        <v>112</v>
      </c>
      <c r="C25041" s="22"/>
      <c r="D25041" s="22"/>
      <c r="E25041"/>
      <c r="G25041" s="1"/>
      <c r="H25041" s="15"/>
    </row>
    <row r="25042" spans="1:8" x14ac:dyDescent="0.25">
      <c r="A25042" s="26">
        <v>1447506886</v>
      </c>
      <c r="B25042" s="24" t="s">
        <v>112</v>
      </c>
      <c r="C25042" s="22"/>
      <c r="D25042" s="22"/>
      <c r="E25042"/>
      <c r="G25042" s="1"/>
      <c r="H25042" s="15"/>
    </row>
    <row r="25043" spans="1:8" x14ac:dyDescent="0.25">
      <c r="A25043" s="26">
        <v>1831463934</v>
      </c>
      <c r="B25043" s="24" t="s">
        <v>112</v>
      </c>
      <c r="C25043" s="22"/>
      <c r="D25043" s="22"/>
      <c r="E25043"/>
      <c r="G25043" s="1"/>
      <c r="H25043" s="15"/>
    </row>
    <row r="25044" spans="1:8" x14ac:dyDescent="0.25">
      <c r="A25044" s="26">
        <v>1538171012</v>
      </c>
      <c r="B25044" s="24" t="s">
        <v>112</v>
      </c>
      <c r="C25044" s="22"/>
      <c r="D25044" s="22"/>
      <c r="E25044"/>
      <c r="G25044" s="1"/>
      <c r="H25044" s="15"/>
    </row>
    <row r="25045" spans="1:8" x14ac:dyDescent="0.25">
      <c r="A25045" s="26">
        <v>1285684639</v>
      </c>
      <c r="B25045" s="24" t="s">
        <v>112</v>
      </c>
      <c r="C25045" s="22"/>
      <c r="D25045" s="22"/>
      <c r="E25045"/>
      <c r="G25045" s="1"/>
      <c r="H25045" s="15"/>
    </row>
    <row r="25046" spans="1:8" x14ac:dyDescent="0.25">
      <c r="A25046" s="26">
        <v>1609863356</v>
      </c>
      <c r="B25046" s="24" t="s">
        <v>112</v>
      </c>
      <c r="C25046" s="22"/>
      <c r="D25046" s="22"/>
      <c r="E25046"/>
      <c r="G25046" s="1"/>
      <c r="H25046" s="15"/>
    </row>
    <row r="25047" spans="1:8" x14ac:dyDescent="0.25">
      <c r="A25047" s="26">
        <v>1477702926</v>
      </c>
      <c r="B25047" s="24" t="s">
        <v>112</v>
      </c>
      <c r="C25047" s="22"/>
      <c r="D25047" s="22"/>
      <c r="E25047"/>
      <c r="G25047" s="1"/>
      <c r="H25047" s="15"/>
    </row>
    <row r="25048" spans="1:8" x14ac:dyDescent="0.25">
      <c r="A25048" s="26">
        <v>1063666386</v>
      </c>
      <c r="B25048" s="24" t="s">
        <v>112</v>
      </c>
      <c r="C25048" s="22"/>
      <c r="D25048" s="22"/>
      <c r="E25048"/>
      <c r="G25048" s="1"/>
      <c r="H25048" s="15"/>
    </row>
    <row r="25049" spans="1:8" x14ac:dyDescent="0.25">
      <c r="A25049" s="26">
        <v>1770831273</v>
      </c>
      <c r="B25049" s="24" t="s">
        <v>112</v>
      </c>
      <c r="C25049" s="22"/>
      <c r="D25049" s="22"/>
      <c r="E25049"/>
      <c r="G25049" s="1"/>
      <c r="H25049" s="15"/>
    </row>
    <row r="25050" spans="1:8" x14ac:dyDescent="0.25">
      <c r="A25050" s="26">
        <v>1437148517</v>
      </c>
      <c r="B25050" s="24" t="s">
        <v>112</v>
      </c>
      <c r="C25050" s="22"/>
      <c r="D25050" s="22"/>
      <c r="E25050"/>
      <c r="G25050" s="1"/>
      <c r="H25050" s="15"/>
    </row>
    <row r="25051" spans="1:8" x14ac:dyDescent="0.25">
      <c r="A25051" s="26">
        <v>1396979886</v>
      </c>
      <c r="B25051" s="24" t="s">
        <v>112</v>
      </c>
      <c r="C25051" s="22"/>
      <c r="D25051" s="22"/>
      <c r="E25051"/>
      <c r="G25051" s="1"/>
      <c r="H25051" s="15"/>
    </row>
    <row r="25052" spans="1:8" x14ac:dyDescent="0.25">
      <c r="A25052" s="26">
        <v>1659567717</v>
      </c>
      <c r="B25052" s="24" t="s">
        <v>112</v>
      </c>
      <c r="C25052" s="22"/>
      <c r="D25052" s="22"/>
      <c r="E25052"/>
      <c r="G25052" s="1"/>
      <c r="H25052" s="15"/>
    </row>
    <row r="25053" spans="1:8" x14ac:dyDescent="0.25">
      <c r="A25053" s="26">
        <v>1497843072</v>
      </c>
      <c r="B25053" s="24" t="s">
        <v>112</v>
      </c>
      <c r="C25053" s="22"/>
      <c r="D25053" s="22"/>
      <c r="E25053"/>
      <c r="G25053" s="1"/>
      <c r="H25053" s="15"/>
    </row>
    <row r="25054" spans="1:8" x14ac:dyDescent="0.25">
      <c r="A25054" s="26">
        <v>1891797122</v>
      </c>
      <c r="B25054" s="24" t="s">
        <v>112</v>
      </c>
      <c r="C25054" s="22"/>
      <c r="D25054" s="22"/>
      <c r="E25054"/>
      <c r="G25054" s="1"/>
      <c r="H25054" s="15"/>
    </row>
    <row r="25055" spans="1:8" x14ac:dyDescent="0.25">
      <c r="A25055" s="26">
        <v>1710212923</v>
      </c>
      <c r="B25055" s="24" t="s">
        <v>112</v>
      </c>
      <c r="C25055" s="22"/>
      <c r="D25055" s="22"/>
      <c r="E25055"/>
      <c r="G25055" s="1"/>
      <c r="H25055" s="15"/>
    </row>
    <row r="25056" spans="1:8" x14ac:dyDescent="0.25">
      <c r="A25056" s="26">
        <v>1801077219</v>
      </c>
      <c r="B25056" s="24" t="s">
        <v>112</v>
      </c>
      <c r="C25056" s="22"/>
      <c r="D25056" s="22"/>
      <c r="E25056"/>
      <c r="G25056" s="1"/>
      <c r="H25056" s="15"/>
    </row>
    <row r="25057" spans="1:8" x14ac:dyDescent="0.25">
      <c r="A25057" s="26">
        <v>1740333434</v>
      </c>
      <c r="B25057" s="24" t="s">
        <v>112</v>
      </c>
      <c r="C25057" s="22"/>
      <c r="D25057" s="22"/>
      <c r="E25057"/>
      <c r="G25057" s="1"/>
      <c r="H25057" s="15"/>
    </row>
    <row r="25058" spans="1:8" x14ac:dyDescent="0.25">
      <c r="A25058" s="26">
        <v>1902861024</v>
      </c>
      <c r="B25058" s="24" t="s">
        <v>112</v>
      </c>
      <c r="C25058" s="22"/>
      <c r="D25058" s="22"/>
      <c r="E25058"/>
      <c r="G25058" s="1"/>
      <c r="H25058" s="15"/>
    </row>
    <row r="25059" spans="1:8" x14ac:dyDescent="0.25">
      <c r="A25059" s="26">
        <v>1417145061</v>
      </c>
      <c r="B25059" s="24" t="s">
        <v>113</v>
      </c>
      <c r="C25059" s="22"/>
      <c r="D25059" s="22"/>
      <c r="E25059"/>
      <c r="G25059" s="1"/>
      <c r="H25059" s="15"/>
    </row>
    <row r="25060" spans="1:8" x14ac:dyDescent="0.25">
      <c r="A25060" s="26">
        <v>1720202336</v>
      </c>
      <c r="B25060" s="24" t="s">
        <v>113</v>
      </c>
      <c r="C25060" s="22"/>
      <c r="D25060" s="22"/>
      <c r="E25060"/>
      <c r="G25060" s="1"/>
      <c r="H25060" s="15"/>
    </row>
    <row r="25061" spans="1:8" x14ac:dyDescent="0.25">
      <c r="A25061" s="26">
        <v>1558344333</v>
      </c>
      <c r="B25061" s="24" t="s">
        <v>113</v>
      </c>
      <c r="C25061" s="22"/>
      <c r="D25061" s="22"/>
      <c r="E25061"/>
      <c r="G25061" s="1"/>
      <c r="H25061" s="15"/>
    </row>
    <row r="25062" spans="1:8" x14ac:dyDescent="0.25">
      <c r="A25062" s="26">
        <v>1144251414</v>
      </c>
      <c r="B25062" s="24" t="s">
        <v>113</v>
      </c>
      <c r="C25062" s="22"/>
      <c r="D25062" s="22"/>
      <c r="E25062"/>
      <c r="G25062" s="1"/>
      <c r="H25062" s="15"/>
    </row>
    <row r="25063" spans="1:8" x14ac:dyDescent="0.25">
      <c r="A25063" s="26">
        <v>1881611531</v>
      </c>
      <c r="B25063" s="24" t="s">
        <v>113</v>
      </c>
      <c r="C25063" s="22"/>
      <c r="D25063" s="22"/>
      <c r="E25063"/>
      <c r="G25063" s="1"/>
      <c r="H25063" s="15"/>
    </row>
    <row r="25064" spans="1:8" x14ac:dyDescent="0.25">
      <c r="A25064" s="26">
        <v>1871708800</v>
      </c>
      <c r="B25064" s="24" t="s">
        <v>113</v>
      </c>
      <c r="C25064" s="22"/>
      <c r="D25064" s="22"/>
      <c r="E25064"/>
      <c r="G25064" s="1"/>
      <c r="H25064" s="15"/>
    </row>
    <row r="25065" spans="1:8" x14ac:dyDescent="0.25">
      <c r="A25065" s="26">
        <v>1669596052</v>
      </c>
      <c r="B25065" s="24" t="s">
        <v>113</v>
      </c>
      <c r="C25065" s="22"/>
      <c r="D25065" s="22"/>
      <c r="E25065"/>
      <c r="G25065" s="1"/>
      <c r="H25065" s="15"/>
    </row>
    <row r="25066" spans="1:8" x14ac:dyDescent="0.25">
      <c r="A25066" s="26">
        <v>1669454021</v>
      </c>
      <c r="B25066" s="24" t="s">
        <v>113</v>
      </c>
      <c r="C25066" s="22"/>
      <c r="D25066" s="22"/>
      <c r="E25066"/>
      <c r="G25066" s="1"/>
      <c r="H25066" s="15"/>
    </row>
    <row r="25067" spans="1:8" x14ac:dyDescent="0.25">
      <c r="A25067" s="26">
        <v>1619982279</v>
      </c>
      <c r="B25067" s="24" t="s">
        <v>113</v>
      </c>
      <c r="C25067" s="22"/>
      <c r="D25067" s="22"/>
      <c r="E25067"/>
      <c r="G25067" s="1"/>
      <c r="H25067" s="15"/>
    </row>
    <row r="25068" spans="1:8" x14ac:dyDescent="0.25">
      <c r="A25068" s="26">
        <v>1619172855</v>
      </c>
      <c r="B25068" s="24" t="s">
        <v>113</v>
      </c>
      <c r="C25068" s="22"/>
      <c r="D25068" s="22"/>
      <c r="E25068"/>
      <c r="G25068" s="1"/>
      <c r="H25068" s="15"/>
    </row>
    <row r="25069" spans="1:8" x14ac:dyDescent="0.25">
      <c r="A25069" s="26">
        <v>1568438463</v>
      </c>
      <c r="B25069" s="24" t="s">
        <v>113</v>
      </c>
      <c r="C25069" s="22"/>
      <c r="D25069" s="22"/>
      <c r="E25069"/>
      <c r="G25069" s="1"/>
      <c r="H25069" s="15"/>
    </row>
    <row r="25070" spans="1:8" x14ac:dyDescent="0.25">
      <c r="A25070" s="26">
        <v>1538371851</v>
      </c>
      <c r="B25070" s="24" t="s">
        <v>113</v>
      </c>
      <c r="C25070" s="22"/>
      <c r="D25070" s="22"/>
      <c r="E25070"/>
      <c r="G25070" s="1"/>
      <c r="H25070" s="15"/>
    </row>
    <row r="25071" spans="1:8" x14ac:dyDescent="0.25">
      <c r="A25071" s="26">
        <v>1477585149</v>
      </c>
      <c r="B25071" s="24" t="s">
        <v>113</v>
      </c>
      <c r="C25071" s="22"/>
      <c r="D25071" s="22"/>
      <c r="E25071"/>
      <c r="G25071" s="1"/>
      <c r="H25071" s="15"/>
    </row>
    <row r="25072" spans="1:8" x14ac:dyDescent="0.25">
      <c r="A25072" s="26">
        <v>1427003094</v>
      </c>
      <c r="B25072" s="24" t="s">
        <v>113</v>
      </c>
      <c r="C25072" s="22"/>
      <c r="D25072" s="22"/>
      <c r="E25072"/>
      <c r="G25072" s="1"/>
      <c r="H25072" s="15"/>
    </row>
    <row r="25073" spans="1:8" x14ac:dyDescent="0.25">
      <c r="A25073" s="26">
        <v>1386790335</v>
      </c>
      <c r="B25073" s="24" t="s">
        <v>113</v>
      </c>
      <c r="C25073" s="22"/>
      <c r="D25073" s="22"/>
      <c r="E25073"/>
      <c r="G25073" s="1"/>
      <c r="H25073" s="15"/>
    </row>
    <row r="25074" spans="1:8" x14ac:dyDescent="0.25">
      <c r="A25074" s="26">
        <v>1275690935</v>
      </c>
      <c r="B25074" s="24" t="s">
        <v>113</v>
      </c>
      <c r="C25074" s="22"/>
      <c r="D25074" s="22"/>
      <c r="E25074"/>
      <c r="G25074" s="1"/>
      <c r="H25074" s="15"/>
    </row>
    <row r="25075" spans="1:8" x14ac:dyDescent="0.25">
      <c r="A25075" s="26">
        <v>1225119100</v>
      </c>
      <c r="B25075" s="24" t="s">
        <v>113</v>
      </c>
      <c r="C25075" s="22"/>
      <c r="D25075" s="22"/>
      <c r="E25075"/>
      <c r="G25075" s="1"/>
      <c r="H25075" s="15"/>
    </row>
    <row r="25076" spans="1:8" x14ac:dyDescent="0.25">
      <c r="A25076" s="26">
        <v>1073642468</v>
      </c>
      <c r="B25076" s="24" t="s">
        <v>113</v>
      </c>
      <c r="C25076" s="22"/>
      <c r="D25076" s="22"/>
      <c r="E25076"/>
      <c r="G25076" s="1"/>
      <c r="H25076" s="15"/>
    </row>
    <row r="25077" spans="1:8" x14ac:dyDescent="0.25">
      <c r="A25077" s="26">
        <v>1063517852</v>
      </c>
      <c r="B25077" s="24" t="s">
        <v>113</v>
      </c>
      <c r="C25077" s="22"/>
      <c r="D25077" s="22"/>
      <c r="E25077"/>
      <c r="G25077" s="1"/>
      <c r="H25077" s="15"/>
    </row>
    <row r="25078" spans="1:8" x14ac:dyDescent="0.25">
      <c r="A25078" s="26">
        <v>1063442499</v>
      </c>
      <c r="B25078" s="24" t="s">
        <v>113</v>
      </c>
      <c r="C25078" s="22"/>
      <c r="D25078" s="22"/>
      <c r="E25078"/>
      <c r="G25078" s="1"/>
      <c r="H25078" s="15"/>
    </row>
    <row r="25079" spans="1:8" x14ac:dyDescent="0.25">
      <c r="A25079" s="26">
        <v>1023110624</v>
      </c>
      <c r="B25079" s="24" t="s">
        <v>113</v>
      </c>
      <c r="C25079" s="22"/>
      <c r="D25079" s="22"/>
      <c r="E25079"/>
      <c r="G25079" s="1"/>
      <c r="H25079" s="15"/>
    </row>
    <row r="25080" spans="1:8" x14ac:dyDescent="0.25">
      <c r="A25080" s="26">
        <v>1003937616</v>
      </c>
      <c r="B25080" s="24" t="s">
        <v>113</v>
      </c>
      <c r="C25080" s="22"/>
      <c r="D25080" s="22"/>
      <c r="E25080"/>
      <c r="G25080" s="1"/>
      <c r="H25080" s="15"/>
    </row>
    <row r="25081" spans="1:8" x14ac:dyDescent="0.25">
      <c r="A25081" s="26">
        <v>1972730125</v>
      </c>
      <c r="B25081" s="24" t="s">
        <v>113</v>
      </c>
      <c r="C25081" s="22"/>
      <c r="D25081" s="22"/>
      <c r="E25081"/>
      <c r="G25081" s="1"/>
      <c r="H25081" s="15"/>
    </row>
    <row r="25082" spans="1:8" x14ac:dyDescent="0.25">
      <c r="A25082" s="26">
        <v>1225103708</v>
      </c>
      <c r="B25082" s="24" t="s">
        <v>113</v>
      </c>
      <c r="C25082" s="22"/>
      <c r="D25082" s="22"/>
      <c r="E25082"/>
      <c r="G25082" s="1"/>
      <c r="H25082" s="15"/>
    </row>
    <row r="25083" spans="1:8" x14ac:dyDescent="0.25">
      <c r="A25083" s="26">
        <v>1255487203</v>
      </c>
      <c r="B25083" s="24" t="s">
        <v>113</v>
      </c>
      <c r="C25083" s="22"/>
      <c r="D25083" s="22"/>
      <c r="E25083"/>
      <c r="G25083" s="1"/>
      <c r="H25083" s="15"/>
    </row>
    <row r="25084" spans="1:8" x14ac:dyDescent="0.25">
      <c r="A25084" s="26">
        <v>1194728683</v>
      </c>
      <c r="B25084" s="24" t="s">
        <v>113</v>
      </c>
      <c r="C25084" s="22"/>
      <c r="D25084" s="22"/>
      <c r="E25084"/>
      <c r="G25084" s="1"/>
      <c r="H25084" s="15"/>
    </row>
    <row r="25085" spans="1:8" x14ac:dyDescent="0.25">
      <c r="A25085" s="26">
        <v>1164648168</v>
      </c>
      <c r="B25085" s="24" t="s">
        <v>113</v>
      </c>
      <c r="C25085" s="22"/>
      <c r="D25085" s="22"/>
      <c r="E25085"/>
      <c r="G25085" s="1"/>
      <c r="H25085" s="15"/>
    </row>
    <row r="25086" spans="1:8" x14ac:dyDescent="0.25">
      <c r="A25086" s="26">
        <v>1821116583</v>
      </c>
      <c r="B25086" s="24" t="s">
        <v>113</v>
      </c>
      <c r="C25086" s="22"/>
      <c r="D25086" s="22"/>
      <c r="E25086"/>
      <c r="G25086" s="1"/>
      <c r="H25086" s="15"/>
    </row>
    <row r="25087" spans="1:8" x14ac:dyDescent="0.25">
      <c r="A25087" s="26">
        <v>1962538033</v>
      </c>
      <c r="B25087" s="24" t="s">
        <v>113</v>
      </c>
      <c r="C25087" s="22"/>
      <c r="D25087" s="22"/>
      <c r="E25087"/>
      <c r="G25087" s="1"/>
      <c r="H25087" s="15"/>
    </row>
    <row r="25088" spans="1:8" x14ac:dyDescent="0.25">
      <c r="A25088" s="26">
        <v>1821262411</v>
      </c>
      <c r="B25088" s="24" t="s">
        <v>113</v>
      </c>
      <c r="C25088" s="22"/>
      <c r="D25088" s="22"/>
      <c r="E25088"/>
      <c r="G25088" s="1"/>
      <c r="H25088" s="15"/>
    </row>
    <row r="25089" spans="1:8" x14ac:dyDescent="0.25">
      <c r="A25089" s="26">
        <v>1871782235</v>
      </c>
      <c r="B25089" s="24" t="s">
        <v>113</v>
      </c>
      <c r="C25089" s="22"/>
      <c r="D25089" s="22"/>
      <c r="E25089"/>
      <c r="G25089" s="1"/>
      <c r="H25089" s="15"/>
    </row>
    <row r="25090" spans="1:8" x14ac:dyDescent="0.25">
      <c r="A25090" s="26">
        <v>1801845979</v>
      </c>
      <c r="B25090" s="24" t="s">
        <v>113</v>
      </c>
      <c r="C25090" s="22"/>
      <c r="D25090" s="22"/>
      <c r="E25090"/>
      <c r="G25090" s="1"/>
      <c r="H25090" s="15"/>
    </row>
    <row r="25091" spans="1:8" x14ac:dyDescent="0.25">
      <c r="A25091" s="26">
        <v>1508883364</v>
      </c>
      <c r="B25091" s="24" t="s">
        <v>113</v>
      </c>
      <c r="C25091" s="22"/>
      <c r="D25091" s="22"/>
      <c r="E25091"/>
      <c r="G25091" s="1"/>
      <c r="H25091" s="15"/>
    </row>
    <row r="25092" spans="1:8" x14ac:dyDescent="0.25">
      <c r="A25092" s="26">
        <v>1972635449</v>
      </c>
      <c r="B25092" s="24" t="s">
        <v>113</v>
      </c>
      <c r="C25092" s="22"/>
      <c r="D25092" s="22"/>
      <c r="E25092"/>
      <c r="G25092" s="1"/>
      <c r="H25092" s="15"/>
    </row>
    <row r="25093" spans="1:8" x14ac:dyDescent="0.25">
      <c r="A25093" s="26">
        <v>1295725356</v>
      </c>
      <c r="B25093" s="24" t="s">
        <v>114</v>
      </c>
      <c r="C25093" s="22"/>
      <c r="D25093" s="22"/>
      <c r="E25093"/>
      <c r="G25093" s="1"/>
      <c r="H25093" s="15"/>
    </row>
    <row r="25094" spans="1:8" x14ac:dyDescent="0.25">
      <c r="A25094" s="26">
        <v>1386901510</v>
      </c>
      <c r="B25094" s="24" t="s">
        <v>114</v>
      </c>
      <c r="C25094" s="22"/>
      <c r="D25094" s="22"/>
      <c r="E25094"/>
      <c r="G25094" s="1"/>
      <c r="H25094" s="15"/>
    </row>
    <row r="25095" spans="1:8" x14ac:dyDescent="0.25">
      <c r="A25095" s="26">
        <v>1952381543</v>
      </c>
      <c r="B25095" s="24" t="s">
        <v>114</v>
      </c>
      <c r="C25095" s="22"/>
      <c r="D25095" s="22"/>
      <c r="E25095"/>
      <c r="G25095" s="1"/>
      <c r="H25095" s="15"/>
    </row>
    <row r="25096" spans="1:8" x14ac:dyDescent="0.25">
      <c r="A25096" s="26">
        <v>1932199692</v>
      </c>
      <c r="B25096" s="24" t="s">
        <v>114</v>
      </c>
      <c r="C25096" s="22"/>
      <c r="D25096" s="22"/>
      <c r="E25096"/>
      <c r="G25096" s="1"/>
      <c r="H25096" s="15"/>
    </row>
    <row r="25097" spans="1:8" x14ac:dyDescent="0.25">
      <c r="A25097" s="26">
        <v>1932151826</v>
      </c>
      <c r="B25097" s="24" t="s">
        <v>114</v>
      </c>
      <c r="C25097" s="22"/>
      <c r="D25097" s="22"/>
      <c r="E25097"/>
      <c r="G25097" s="1"/>
      <c r="H25097" s="15"/>
    </row>
    <row r="25098" spans="1:8" x14ac:dyDescent="0.25">
      <c r="A25098" s="26">
        <v>1912184565</v>
      </c>
      <c r="B25098" s="24" t="s">
        <v>114</v>
      </c>
      <c r="C25098" s="22"/>
      <c r="D25098" s="22"/>
      <c r="E25098"/>
      <c r="G25098" s="1"/>
      <c r="H25098" s="15"/>
    </row>
    <row r="25099" spans="1:8" x14ac:dyDescent="0.25">
      <c r="A25099" s="26">
        <v>1902044175</v>
      </c>
      <c r="B25099" s="24" t="s">
        <v>114</v>
      </c>
      <c r="C25099" s="22"/>
      <c r="D25099" s="22"/>
      <c r="E25099"/>
      <c r="G25099" s="1"/>
      <c r="H25099" s="15"/>
    </row>
    <row r="25100" spans="1:8" x14ac:dyDescent="0.25">
      <c r="A25100" s="26">
        <v>1891873345</v>
      </c>
      <c r="B25100" s="24" t="s">
        <v>114</v>
      </c>
      <c r="C25100" s="22"/>
      <c r="D25100" s="22"/>
      <c r="E25100"/>
      <c r="G25100" s="1"/>
      <c r="H25100" s="15"/>
    </row>
    <row r="25101" spans="1:8" x14ac:dyDescent="0.25">
      <c r="A25101" s="26">
        <v>1891854204</v>
      </c>
      <c r="B25101" s="24" t="s">
        <v>114</v>
      </c>
      <c r="C25101" s="22"/>
      <c r="D25101" s="22"/>
      <c r="E25101"/>
      <c r="G25101" s="1"/>
      <c r="H25101" s="15"/>
    </row>
    <row r="25102" spans="1:8" x14ac:dyDescent="0.25">
      <c r="A25102" s="26">
        <v>1841510286</v>
      </c>
      <c r="B25102" s="24" t="s">
        <v>114</v>
      </c>
      <c r="C25102" s="22"/>
      <c r="D25102" s="22"/>
      <c r="E25102"/>
      <c r="G25102" s="1"/>
      <c r="H25102" s="15"/>
    </row>
    <row r="25103" spans="1:8" x14ac:dyDescent="0.25">
      <c r="A25103" s="26">
        <v>1841213642</v>
      </c>
      <c r="B25103" s="24" t="s">
        <v>114</v>
      </c>
      <c r="C25103" s="22"/>
      <c r="D25103" s="22"/>
      <c r="E25103"/>
      <c r="G25103" s="1"/>
      <c r="H25103" s="15"/>
    </row>
    <row r="25104" spans="1:8" x14ac:dyDescent="0.25">
      <c r="A25104" s="26">
        <v>1831422997</v>
      </c>
      <c r="B25104" s="24" t="s">
        <v>114</v>
      </c>
      <c r="C25104" s="22"/>
      <c r="D25104" s="22"/>
      <c r="E25104"/>
      <c r="G25104" s="1"/>
      <c r="H25104" s="15"/>
    </row>
    <row r="25105" spans="1:8" x14ac:dyDescent="0.25">
      <c r="A25105" s="26">
        <v>1821106006</v>
      </c>
      <c r="B25105" s="24" t="s">
        <v>114</v>
      </c>
      <c r="C25105" s="22"/>
      <c r="D25105" s="22"/>
      <c r="E25105"/>
      <c r="G25105" s="1"/>
      <c r="H25105" s="15"/>
    </row>
    <row r="25106" spans="1:8" x14ac:dyDescent="0.25">
      <c r="A25106" s="26">
        <v>1811063175</v>
      </c>
      <c r="B25106" s="24" t="s">
        <v>114</v>
      </c>
      <c r="C25106" s="22"/>
      <c r="D25106" s="22"/>
      <c r="E25106"/>
      <c r="G25106" s="1"/>
      <c r="H25106" s="15"/>
    </row>
    <row r="25107" spans="1:8" x14ac:dyDescent="0.25">
      <c r="A25107" s="26">
        <v>1790968162</v>
      </c>
      <c r="B25107" s="24" t="s">
        <v>114</v>
      </c>
      <c r="C25107" s="22"/>
      <c r="D25107" s="22"/>
      <c r="E25107"/>
      <c r="G25107" s="1"/>
      <c r="H25107" s="15"/>
    </row>
    <row r="25108" spans="1:8" x14ac:dyDescent="0.25">
      <c r="A25108" s="26">
        <v>1780762005</v>
      </c>
      <c r="B25108" s="24" t="s">
        <v>114</v>
      </c>
      <c r="C25108" s="22"/>
      <c r="D25108" s="22"/>
      <c r="E25108"/>
      <c r="G25108" s="1"/>
      <c r="H25108" s="15"/>
    </row>
    <row r="25109" spans="1:8" x14ac:dyDescent="0.25">
      <c r="A25109" s="26">
        <v>1760572697</v>
      </c>
      <c r="B25109" s="24" t="s">
        <v>114</v>
      </c>
      <c r="C25109" s="22"/>
      <c r="D25109" s="22"/>
      <c r="E25109"/>
      <c r="G25109" s="1"/>
      <c r="H25109" s="15"/>
    </row>
    <row r="25110" spans="1:8" x14ac:dyDescent="0.25">
      <c r="A25110" s="26">
        <v>1740355965</v>
      </c>
      <c r="B25110" s="24" t="s">
        <v>114</v>
      </c>
      <c r="C25110" s="22"/>
      <c r="D25110" s="22"/>
      <c r="E25110"/>
      <c r="G25110" s="1"/>
      <c r="H25110" s="15"/>
    </row>
    <row r="25111" spans="1:8" x14ac:dyDescent="0.25">
      <c r="A25111" s="26">
        <v>1730252172</v>
      </c>
      <c r="B25111" s="24" t="s">
        <v>114</v>
      </c>
      <c r="C25111" s="22"/>
      <c r="D25111" s="22"/>
      <c r="E25111"/>
      <c r="G25111" s="1"/>
      <c r="H25111" s="15"/>
    </row>
    <row r="25112" spans="1:8" x14ac:dyDescent="0.25">
      <c r="A25112" s="26">
        <v>1730204025</v>
      </c>
      <c r="B25112" s="24" t="s">
        <v>114</v>
      </c>
      <c r="C25112" s="22"/>
      <c r="D25112" s="22"/>
      <c r="E25112"/>
      <c r="G25112" s="1"/>
      <c r="H25112" s="15"/>
    </row>
    <row r="25113" spans="1:8" x14ac:dyDescent="0.25">
      <c r="A25113" s="26">
        <v>1720049547</v>
      </c>
      <c r="B25113" s="24" t="s">
        <v>114</v>
      </c>
      <c r="C25113" s="22"/>
      <c r="D25113" s="22"/>
      <c r="E25113"/>
      <c r="G25113" s="1"/>
      <c r="H25113" s="15"/>
    </row>
    <row r="25114" spans="1:8" x14ac:dyDescent="0.25">
      <c r="A25114" s="26">
        <v>1689771206</v>
      </c>
      <c r="B25114" s="24" t="s">
        <v>114</v>
      </c>
      <c r="C25114" s="22"/>
      <c r="D25114" s="22"/>
      <c r="E25114"/>
      <c r="G25114" s="1"/>
      <c r="H25114" s="15"/>
    </row>
    <row r="25115" spans="1:8" x14ac:dyDescent="0.25">
      <c r="A25115" s="26">
        <v>1679518278</v>
      </c>
      <c r="B25115" s="24" t="s">
        <v>114</v>
      </c>
      <c r="C25115" s="22"/>
      <c r="D25115" s="22"/>
      <c r="E25115"/>
      <c r="G25115" s="1"/>
      <c r="H25115" s="15"/>
    </row>
    <row r="25116" spans="1:8" x14ac:dyDescent="0.25">
      <c r="A25116" s="26">
        <v>1487791372</v>
      </c>
      <c r="B25116" s="24" t="s">
        <v>114</v>
      </c>
      <c r="C25116" s="22"/>
      <c r="D25116" s="22"/>
      <c r="E25116"/>
      <c r="G25116" s="1"/>
      <c r="H25116" s="15"/>
    </row>
    <row r="25117" spans="1:8" x14ac:dyDescent="0.25">
      <c r="A25117" s="26">
        <v>1841210960</v>
      </c>
      <c r="B25117" s="24" t="s">
        <v>114</v>
      </c>
      <c r="C25117" s="22"/>
      <c r="D25117" s="22"/>
      <c r="E25117"/>
      <c r="G25117" s="1"/>
      <c r="H25117" s="15"/>
    </row>
    <row r="25118" spans="1:8" x14ac:dyDescent="0.25">
      <c r="A25118" s="26">
        <v>1972683936</v>
      </c>
      <c r="B25118" s="24" t="s">
        <v>114</v>
      </c>
      <c r="C25118" s="22"/>
      <c r="D25118" s="22"/>
      <c r="E25118"/>
      <c r="G25118" s="1"/>
      <c r="H25118" s="15"/>
    </row>
    <row r="25119" spans="1:8" x14ac:dyDescent="0.25">
      <c r="A25119" s="26">
        <v>1124158274</v>
      </c>
      <c r="B25119" s="24" t="s">
        <v>114</v>
      </c>
      <c r="C25119" s="22"/>
      <c r="D25119" s="22"/>
      <c r="E25119"/>
      <c r="G25119" s="1"/>
      <c r="H25119" s="15"/>
    </row>
    <row r="25120" spans="1:8" x14ac:dyDescent="0.25">
      <c r="A25120" s="26">
        <v>1811960008</v>
      </c>
      <c r="B25120" s="24" t="s">
        <v>114</v>
      </c>
      <c r="C25120" s="22"/>
      <c r="D25120" s="22"/>
      <c r="E25120"/>
      <c r="G25120" s="1"/>
      <c r="H25120" s="15"/>
    </row>
    <row r="25121" spans="1:8" x14ac:dyDescent="0.25">
      <c r="A25121" s="26">
        <v>1659485233</v>
      </c>
      <c r="B25121" s="24" t="s">
        <v>114</v>
      </c>
      <c r="C25121" s="22"/>
      <c r="D25121" s="22"/>
      <c r="E25121"/>
      <c r="G25121" s="1"/>
      <c r="H25121" s="15"/>
    </row>
    <row r="25122" spans="1:8" x14ac:dyDescent="0.25">
      <c r="A25122" s="26">
        <v>1659450260</v>
      </c>
      <c r="B25122" s="24" t="s">
        <v>114</v>
      </c>
      <c r="C25122" s="22"/>
      <c r="D25122" s="22"/>
      <c r="E25122"/>
      <c r="G25122" s="1"/>
      <c r="H25122" s="15"/>
    </row>
    <row r="25123" spans="1:8" x14ac:dyDescent="0.25">
      <c r="A25123" s="26">
        <v>1649371733</v>
      </c>
      <c r="B25123" s="24" t="s">
        <v>114</v>
      </c>
      <c r="C25123" s="22"/>
      <c r="D25123" s="22"/>
      <c r="E25123"/>
      <c r="G25123" s="1"/>
      <c r="H25123" s="15"/>
    </row>
    <row r="25124" spans="1:8" x14ac:dyDescent="0.25">
      <c r="A25124" s="26">
        <v>1609842293</v>
      </c>
      <c r="B25124" s="24" t="s">
        <v>114</v>
      </c>
      <c r="C25124" s="22"/>
      <c r="D25124" s="22"/>
      <c r="E25124"/>
      <c r="G25124" s="1"/>
      <c r="H25124" s="15"/>
    </row>
    <row r="25125" spans="1:8" x14ac:dyDescent="0.25">
      <c r="A25125" s="26">
        <v>1588736094</v>
      </c>
      <c r="B25125" s="24" t="s">
        <v>114</v>
      </c>
      <c r="C25125" s="22"/>
      <c r="D25125" s="22"/>
      <c r="E25125"/>
      <c r="G25125" s="1"/>
      <c r="H25125" s="15"/>
    </row>
    <row r="25126" spans="1:8" x14ac:dyDescent="0.25">
      <c r="A25126" s="26">
        <v>1588719702</v>
      </c>
      <c r="B25126" s="24" t="s">
        <v>114</v>
      </c>
      <c r="C25126" s="22"/>
      <c r="D25126" s="22"/>
      <c r="E25126"/>
      <c r="G25126" s="1"/>
      <c r="H25126" s="15"/>
    </row>
    <row r="25127" spans="1:8" x14ac:dyDescent="0.25">
      <c r="A25127" s="26">
        <v>1568630424</v>
      </c>
      <c r="B25127" s="24" t="s">
        <v>114</v>
      </c>
      <c r="C25127" s="22"/>
      <c r="D25127" s="22"/>
      <c r="E25127"/>
      <c r="G25127" s="1"/>
      <c r="H25127" s="15"/>
    </row>
    <row r="25128" spans="1:8" x14ac:dyDescent="0.25">
      <c r="A25128" s="26">
        <v>1558433078</v>
      </c>
      <c r="B25128" s="24" t="s">
        <v>114</v>
      </c>
      <c r="C25128" s="22"/>
      <c r="D25128" s="22"/>
      <c r="E25128"/>
      <c r="G25128" s="1"/>
      <c r="H25128" s="15"/>
    </row>
    <row r="25129" spans="1:8" x14ac:dyDescent="0.25">
      <c r="A25129" s="26">
        <v>1548590953</v>
      </c>
      <c r="B25129" s="24" t="s">
        <v>114</v>
      </c>
      <c r="C25129" s="22"/>
      <c r="D25129" s="22"/>
      <c r="E25129"/>
      <c r="G25129" s="1"/>
      <c r="H25129" s="15"/>
    </row>
    <row r="25130" spans="1:8" x14ac:dyDescent="0.25">
      <c r="A25130" s="26">
        <v>1538228150</v>
      </c>
      <c r="B25130" s="24" t="s">
        <v>114</v>
      </c>
      <c r="C25130" s="22"/>
      <c r="D25130" s="22"/>
      <c r="E25130"/>
      <c r="G25130" s="1"/>
      <c r="H25130" s="15"/>
    </row>
    <row r="25131" spans="1:8" x14ac:dyDescent="0.25">
      <c r="A25131" s="26">
        <v>1538167606</v>
      </c>
      <c r="B25131" s="24" t="s">
        <v>114</v>
      </c>
      <c r="C25131" s="22"/>
      <c r="D25131" s="22"/>
      <c r="E25131"/>
      <c r="G25131" s="1"/>
      <c r="H25131" s="15"/>
    </row>
    <row r="25132" spans="1:8" x14ac:dyDescent="0.25">
      <c r="A25132" s="26">
        <v>1497804199</v>
      </c>
      <c r="B25132" s="24" t="s">
        <v>114</v>
      </c>
      <c r="C25132" s="22"/>
      <c r="D25132" s="22"/>
      <c r="E25132"/>
      <c r="G25132" s="1"/>
      <c r="H25132" s="15"/>
    </row>
    <row r="25133" spans="1:8" x14ac:dyDescent="0.25">
      <c r="A25133" s="26">
        <v>1427040658</v>
      </c>
      <c r="B25133" s="24" t="s">
        <v>114</v>
      </c>
      <c r="C25133" s="22"/>
      <c r="D25133" s="22"/>
      <c r="E25133"/>
      <c r="G25133" s="1"/>
      <c r="H25133" s="15"/>
    </row>
    <row r="25134" spans="1:8" x14ac:dyDescent="0.25">
      <c r="A25134" s="26">
        <v>1164496196</v>
      </c>
      <c r="B25134" s="24" t="s">
        <v>114</v>
      </c>
      <c r="C25134" s="22"/>
      <c r="D25134" s="22"/>
      <c r="E25134"/>
      <c r="G25134" s="1"/>
      <c r="H25134" s="15"/>
    </row>
    <row r="25135" spans="1:8" x14ac:dyDescent="0.25">
      <c r="A25135" s="26">
        <v>1972875045</v>
      </c>
      <c r="B25135" s="24" t="s">
        <v>114</v>
      </c>
      <c r="C25135" s="22"/>
      <c r="D25135" s="22"/>
      <c r="E25135"/>
      <c r="G25135" s="1"/>
      <c r="H25135" s="15"/>
    </row>
    <row r="25136" spans="1:8" x14ac:dyDescent="0.25">
      <c r="A25136" s="26">
        <v>1417010224</v>
      </c>
      <c r="B25136" s="24" t="s">
        <v>114</v>
      </c>
      <c r="C25136" s="22"/>
      <c r="D25136" s="22"/>
      <c r="E25136"/>
      <c r="G25136" s="1"/>
      <c r="H25136" s="15"/>
    </row>
    <row r="25137" spans="1:8" x14ac:dyDescent="0.25">
      <c r="A25137" s="26">
        <v>1649226929</v>
      </c>
      <c r="B25137" s="24" t="s">
        <v>114</v>
      </c>
      <c r="C25137" s="22"/>
      <c r="D25137" s="22"/>
      <c r="E25137"/>
      <c r="G25137" s="1"/>
      <c r="H25137" s="15"/>
    </row>
    <row r="25138" spans="1:8" x14ac:dyDescent="0.25">
      <c r="A25138" s="26">
        <v>1427211754</v>
      </c>
      <c r="B25138" s="24" t="s">
        <v>114</v>
      </c>
      <c r="C25138" s="22"/>
      <c r="D25138" s="22"/>
      <c r="E25138"/>
      <c r="G25138" s="1"/>
      <c r="H25138" s="15"/>
    </row>
    <row r="25139" spans="1:8" x14ac:dyDescent="0.25">
      <c r="A25139" s="26">
        <v>1407892623</v>
      </c>
      <c r="B25139" s="24" t="s">
        <v>114</v>
      </c>
      <c r="C25139" s="22"/>
      <c r="D25139" s="22"/>
      <c r="E25139"/>
      <c r="G25139" s="1"/>
      <c r="H25139" s="15"/>
    </row>
    <row r="25140" spans="1:8" x14ac:dyDescent="0.25">
      <c r="A25140" s="26">
        <v>1497944144</v>
      </c>
      <c r="B25140" s="24" t="s">
        <v>114</v>
      </c>
      <c r="C25140" s="22"/>
      <c r="D25140" s="22"/>
      <c r="E25140"/>
      <c r="G25140" s="1"/>
      <c r="H25140" s="15"/>
    </row>
    <row r="25141" spans="1:8" x14ac:dyDescent="0.25">
      <c r="A25141" s="26">
        <v>1487703070</v>
      </c>
      <c r="B25141" s="24" t="s">
        <v>114</v>
      </c>
      <c r="C25141" s="22"/>
      <c r="D25141" s="22"/>
      <c r="E25141"/>
      <c r="G25141" s="1"/>
      <c r="H25141" s="15"/>
    </row>
    <row r="25142" spans="1:8" x14ac:dyDescent="0.25">
      <c r="A25142" s="26">
        <v>1477572386</v>
      </c>
      <c r="B25142" s="24" t="s">
        <v>114</v>
      </c>
      <c r="C25142" s="22"/>
      <c r="D25142" s="22"/>
      <c r="E25142"/>
      <c r="G25142" s="1"/>
      <c r="H25142" s="15"/>
    </row>
    <row r="25143" spans="1:8" x14ac:dyDescent="0.25">
      <c r="A25143" s="26">
        <v>1467572032</v>
      </c>
      <c r="B25143" s="24" t="s">
        <v>114</v>
      </c>
      <c r="C25143" s="22"/>
      <c r="D25143" s="22"/>
      <c r="E25143"/>
      <c r="G25143" s="1"/>
      <c r="H25143" s="15"/>
    </row>
    <row r="25144" spans="1:8" x14ac:dyDescent="0.25">
      <c r="A25144" s="26">
        <v>1457541591</v>
      </c>
      <c r="B25144" s="24" t="s">
        <v>114</v>
      </c>
      <c r="C25144" s="22"/>
      <c r="D25144" s="22"/>
      <c r="E25144"/>
      <c r="G25144" s="1"/>
      <c r="H25144" s="15"/>
    </row>
    <row r="25145" spans="1:8" x14ac:dyDescent="0.25">
      <c r="A25145" s="26">
        <v>1417960212</v>
      </c>
      <c r="B25145" s="24" t="s">
        <v>114</v>
      </c>
      <c r="C25145" s="22"/>
      <c r="D25145" s="22"/>
      <c r="E25145"/>
      <c r="G25145" s="1"/>
      <c r="H25145" s="15"/>
    </row>
    <row r="25146" spans="1:8" x14ac:dyDescent="0.25">
      <c r="A25146" s="26">
        <v>1417042094</v>
      </c>
      <c r="B25146" s="24" t="s">
        <v>114</v>
      </c>
      <c r="C25146" s="22"/>
      <c r="D25146" s="22"/>
      <c r="E25146"/>
      <c r="G25146" s="1"/>
      <c r="H25146" s="15"/>
    </row>
    <row r="25147" spans="1:8" x14ac:dyDescent="0.25">
      <c r="A25147" s="26">
        <v>1316219769</v>
      </c>
      <c r="B25147" s="24" t="s">
        <v>114</v>
      </c>
      <c r="C25147" s="22"/>
      <c r="D25147" s="22"/>
      <c r="E25147"/>
      <c r="G25147" s="1"/>
      <c r="H25147" s="15"/>
    </row>
    <row r="25148" spans="1:8" x14ac:dyDescent="0.25">
      <c r="A25148" s="26">
        <v>1316148729</v>
      </c>
      <c r="B25148" s="24" t="s">
        <v>114</v>
      </c>
      <c r="C25148" s="22"/>
      <c r="D25148" s="22"/>
      <c r="E25148"/>
      <c r="G25148" s="1"/>
      <c r="H25148" s="15"/>
    </row>
    <row r="25149" spans="1:8" x14ac:dyDescent="0.25">
      <c r="A25149" s="26">
        <v>1306979596</v>
      </c>
      <c r="B25149" s="24" t="s">
        <v>114</v>
      </c>
      <c r="C25149" s="22"/>
      <c r="D25149" s="22"/>
      <c r="E25149"/>
      <c r="G25149" s="1"/>
      <c r="H25149" s="15"/>
    </row>
    <row r="25150" spans="1:8" x14ac:dyDescent="0.25">
      <c r="A25150" s="26">
        <v>1295982247</v>
      </c>
      <c r="B25150" s="24" t="s">
        <v>114</v>
      </c>
      <c r="C25150" s="22"/>
      <c r="D25150" s="22"/>
      <c r="E25150"/>
      <c r="G25150" s="1"/>
      <c r="H25150" s="15"/>
    </row>
    <row r="25151" spans="1:8" x14ac:dyDescent="0.25">
      <c r="A25151" s="26">
        <v>1295958700</v>
      </c>
      <c r="B25151" s="24" t="s">
        <v>114</v>
      </c>
      <c r="C25151" s="22"/>
      <c r="D25151" s="22"/>
      <c r="E25151"/>
      <c r="G25151" s="1"/>
      <c r="H25151" s="15"/>
    </row>
    <row r="25152" spans="1:8" x14ac:dyDescent="0.25">
      <c r="A25152" s="26">
        <v>1295803500</v>
      </c>
      <c r="B25152" s="24" t="s">
        <v>114</v>
      </c>
      <c r="C25152" s="22"/>
      <c r="D25152" s="22"/>
      <c r="E25152"/>
      <c r="G25152" s="1"/>
      <c r="H25152" s="15"/>
    </row>
    <row r="25153" spans="1:8" x14ac:dyDescent="0.25">
      <c r="A25153" s="26">
        <v>1265520142</v>
      </c>
      <c r="B25153" s="24" t="s">
        <v>114</v>
      </c>
      <c r="C25153" s="22"/>
      <c r="D25153" s="22"/>
      <c r="E25153"/>
      <c r="G25153" s="1"/>
      <c r="H25153" s="15"/>
    </row>
    <row r="25154" spans="1:8" x14ac:dyDescent="0.25">
      <c r="A25154" s="26">
        <v>1255485025</v>
      </c>
      <c r="B25154" s="24" t="s">
        <v>114</v>
      </c>
      <c r="C25154" s="22"/>
      <c r="D25154" s="22"/>
      <c r="E25154"/>
      <c r="G25154" s="1"/>
      <c r="H25154" s="15"/>
    </row>
    <row r="25155" spans="1:8" x14ac:dyDescent="0.25">
      <c r="A25155" s="26">
        <v>1235358698</v>
      </c>
      <c r="B25155" s="24" t="s">
        <v>114</v>
      </c>
      <c r="C25155" s="22"/>
      <c r="D25155" s="22"/>
      <c r="E25155"/>
      <c r="G25155" s="1"/>
      <c r="H25155" s="15"/>
    </row>
    <row r="25156" spans="1:8" x14ac:dyDescent="0.25">
      <c r="A25156" s="26">
        <v>1235230129</v>
      </c>
      <c r="B25156" s="24" t="s">
        <v>114</v>
      </c>
      <c r="C25156" s="22"/>
      <c r="D25156" s="22"/>
      <c r="E25156"/>
      <c r="G25156" s="1"/>
      <c r="H25156" s="15"/>
    </row>
    <row r="25157" spans="1:8" x14ac:dyDescent="0.25">
      <c r="A25157" s="26">
        <v>1225163942</v>
      </c>
      <c r="B25157" s="24" t="s">
        <v>114</v>
      </c>
      <c r="C25157" s="22"/>
      <c r="D25157" s="22"/>
      <c r="E25157"/>
      <c r="G25157" s="1"/>
      <c r="H25157" s="15"/>
    </row>
    <row r="25158" spans="1:8" x14ac:dyDescent="0.25">
      <c r="A25158" s="26">
        <v>1225105984</v>
      </c>
      <c r="B25158" s="24" t="s">
        <v>114</v>
      </c>
      <c r="C25158" s="22"/>
      <c r="D25158" s="22"/>
      <c r="E25158"/>
      <c r="G25158" s="1"/>
      <c r="H25158" s="15"/>
    </row>
    <row r="25159" spans="1:8" x14ac:dyDescent="0.25">
      <c r="A25159" s="26">
        <v>1225062201</v>
      </c>
      <c r="B25159" s="24" t="s">
        <v>114</v>
      </c>
      <c r="C25159" s="22"/>
      <c r="D25159" s="22"/>
      <c r="E25159"/>
      <c r="G25159" s="1"/>
      <c r="H25159" s="15"/>
    </row>
    <row r="25160" spans="1:8" x14ac:dyDescent="0.25">
      <c r="A25160" s="26">
        <v>1194921445</v>
      </c>
      <c r="B25160" s="24" t="s">
        <v>114</v>
      </c>
      <c r="C25160" s="22"/>
      <c r="D25160" s="22"/>
      <c r="E25160"/>
      <c r="G25160" s="1"/>
      <c r="H25160" s="15"/>
    </row>
    <row r="25161" spans="1:8" x14ac:dyDescent="0.25">
      <c r="A25161" s="26">
        <v>1184788481</v>
      </c>
      <c r="B25161" s="24" t="s">
        <v>114</v>
      </c>
      <c r="C25161" s="22"/>
      <c r="D25161" s="22"/>
      <c r="E25161"/>
      <c r="G25161" s="1"/>
      <c r="H25161" s="15"/>
    </row>
    <row r="25162" spans="1:8" x14ac:dyDescent="0.25">
      <c r="A25162" s="26">
        <v>1174659080</v>
      </c>
      <c r="B25162" s="24" t="s">
        <v>114</v>
      </c>
      <c r="C25162" s="22"/>
      <c r="D25162" s="22"/>
      <c r="E25162"/>
      <c r="G25162" s="1"/>
      <c r="H25162" s="15"/>
    </row>
    <row r="25163" spans="1:8" x14ac:dyDescent="0.25">
      <c r="A25163" s="26">
        <v>1144350646</v>
      </c>
      <c r="B25163" s="24" t="s">
        <v>114</v>
      </c>
      <c r="C25163" s="22"/>
      <c r="D25163" s="22"/>
      <c r="E25163"/>
      <c r="G25163" s="1"/>
      <c r="H25163" s="15"/>
    </row>
    <row r="25164" spans="1:8" x14ac:dyDescent="0.25">
      <c r="A25164" s="26">
        <v>1124085154</v>
      </c>
      <c r="B25164" s="24" t="s">
        <v>114</v>
      </c>
      <c r="C25164" s="22"/>
      <c r="D25164" s="22"/>
      <c r="E25164"/>
      <c r="G25164" s="1"/>
      <c r="H25164" s="15"/>
    </row>
    <row r="25165" spans="1:8" x14ac:dyDescent="0.25">
      <c r="A25165" s="26">
        <v>1124004221</v>
      </c>
      <c r="B25165" s="24" t="s">
        <v>114</v>
      </c>
      <c r="C25165" s="22"/>
      <c r="D25165" s="22"/>
      <c r="E25165"/>
      <c r="G25165" s="1"/>
      <c r="H25165" s="15"/>
    </row>
    <row r="25166" spans="1:8" x14ac:dyDescent="0.25">
      <c r="A25166" s="26">
        <v>1083983613</v>
      </c>
      <c r="B25166" s="24" t="s">
        <v>114</v>
      </c>
      <c r="C25166" s="22"/>
      <c r="D25166" s="22"/>
      <c r="E25166"/>
      <c r="G25166" s="1"/>
      <c r="H25166" s="15"/>
    </row>
    <row r="25167" spans="1:8" x14ac:dyDescent="0.25">
      <c r="A25167" s="26">
        <v>1053566562</v>
      </c>
      <c r="B25167" s="24" t="s">
        <v>114</v>
      </c>
      <c r="C25167" s="22"/>
      <c r="D25167" s="22"/>
      <c r="E25167"/>
      <c r="G25167" s="1"/>
      <c r="H25167" s="15"/>
    </row>
    <row r="25168" spans="1:8" x14ac:dyDescent="0.25">
      <c r="A25168" s="26">
        <v>1053421149</v>
      </c>
      <c r="B25168" s="24" t="s">
        <v>114</v>
      </c>
      <c r="C25168" s="22"/>
      <c r="D25168" s="22"/>
      <c r="E25168"/>
      <c r="G25168" s="1"/>
      <c r="H25168" s="15"/>
    </row>
    <row r="25169" spans="1:8" x14ac:dyDescent="0.25">
      <c r="A25169" s="26">
        <v>1013989557</v>
      </c>
      <c r="B25169" s="24" t="s">
        <v>114</v>
      </c>
      <c r="C25169" s="22"/>
      <c r="D25169" s="22"/>
      <c r="E25169"/>
      <c r="G25169" s="1"/>
      <c r="H25169" s="15"/>
    </row>
    <row r="25170" spans="1:8" x14ac:dyDescent="0.25">
      <c r="A25170" s="26">
        <v>1013012749</v>
      </c>
      <c r="B25170" s="24" t="s">
        <v>114</v>
      </c>
      <c r="C25170" s="22"/>
      <c r="D25170" s="22"/>
      <c r="E25170"/>
      <c r="G25170" s="1"/>
      <c r="H25170" s="15"/>
    </row>
    <row r="25171" spans="1:8" x14ac:dyDescent="0.25">
      <c r="A25171" s="26">
        <v>1003071168</v>
      </c>
      <c r="B25171" s="24" t="s">
        <v>114</v>
      </c>
      <c r="C25171" s="22"/>
      <c r="D25171" s="22"/>
      <c r="E25171"/>
      <c r="G25171" s="1"/>
      <c r="H25171" s="15"/>
    </row>
    <row r="25172" spans="1:8" x14ac:dyDescent="0.25">
      <c r="A25172" s="26">
        <v>1871522102</v>
      </c>
      <c r="B25172" s="24" t="s">
        <v>114</v>
      </c>
      <c r="C25172" s="22"/>
      <c r="D25172" s="22"/>
      <c r="E25172"/>
      <c r="G25172" s="1"/>
      <c r="H25172" s="15"/>
    </row>
    <row r="25173" spans="1:8" x14ac:dyDescent="0.25">
      <c r="A25173" s="26">
        <v>1861485286</v>
      </c>
      <c r="B25173" s="24" t="s">
        <v>114</v>
      </c>
      <c r="C25173" s="22"/>
      <c r="D25173" s="22"/>
      <c r="E25173"/>
      <c r="G25173" s="1"/>
      <c r="H25173" s="15"/>
    </row>
    <row r="25174" spans="1:8" x14ac:dyDescent="0.25">
      <c r="A25174" s="26">
        <v>1821071739</v>
      </c>
      <c r="B25174" s="24" t="s">
        <v>114</v>
      </c>
      <c r="C25174" s="22"/>
      <c r="D25174" s="22"/>
      <c r="E25174"/>
      <c r="G25174" s="1"/>
      <c r="H25174" s="15"/>
    </row>
    <row r="25175" spans="1:8" x14ac:dyDescent="0.25">
      <c r="A25175" s="26">
        <v>1548430655</v>
      </c>
      <c r="B25175" s="24" t="s">
        <v>114</v>
      </c>
      <c r="C25175" s="22"/>
      <c r="D25175" s="22"/>
      <c r="E25175"/>
      <c r="G25175" s="1"/>
      <c r="H25175" s="15"/>
    </row>
    <row r="25176" spans="1:8" x14ac:dyDescent="0.25">
      <c r="A25176" s="26">
        <v>1366631947</v>
      </c>
      <c r="B25176" s="24" t="s">
        <v>114</v>
      </c>
      <c r="C25176" s="22"/>
      <c r="D25176" s="22"/>
      <c r="E25176"/>
      <c r="G25176" s="1"/>
      <c r="H25176" s="15"/>
    </row>
    <row r="25177" spans="1:8" x14ac:dyDescent="0.25">
      <c r="A25177" s="26">
        <v>1245433424</v>
      </c>
      <c r="B25177" s="24" t="s">
        <v>114</v>
      </c>
      <c r="C25177" s="22"/>
      <c r="D25177" s="22"/>
      <c r="E25177"/>
      <c r="G25177" s="1"/>
      <c r="H25177" s="15"/>
    </row>
    <row r="25178" spans="1:8" x14ac:dyDescent="0.25">
      <c r="A25178" s="26">
        <v>1205975794</v>
      </c>
      <c r="B25178" s="24" t="s">
        <v>114</v>
      </c>
      <c r="C25178" s="22"/>
      <c r="D25178" s="22"/>
      <c r="E25178"/>
      <c r="G25178" s="1"/>
      <c r="H25178" s="15"/>
    </row>
    <row r="25179" spans="1:8" x14ac:dyDescent="0.25">
      <c r="A25179" s="26">
        <v>1174744858</v>
      </c>
      <c r="B25179" s="24" t="s">
        <v>114</v>
      </c>
      <c r="C25179" s="22"/>
      <c r="D25179" s="22"/>
      <c r="E25179"/>
      <c r="G25179" s="1"/>
      <c r="H25179" s="15"/>
    </row>
    <row r="25180" spans="1:8" x14ac:dyDescent="0.25">
      <c r="A25180" s="26">
        <v>1134237795</v>
      </c>
      <c r="B25180" s="24" t="s">
        <v>114</v>
      </c>
      <c r="C25180" s="22"/>
      <c r="D25180" s="22"/>
      <c r="E25180"/>
      <c r="G25180" s="1"/>
      <c r="H25180" s="15"/>
    </row>
    <row r="25181" spans="1:8" x14ac:dyDescent="0.25">
      <c r="A25181" s="26">
        <v>1437200425</v>
      </c>
      <c r="B25181" s="24" t="s">
        <v>115</v>
      </c>
      <c r="C25181" s="22"/>
      <c r="D25181" s="22"/>
      <c r="E25181"/>
      <c r="G25181" s="1"/>
      <c r="H25181" s="15"/>
    </row>
    <row r="25182" spans="1:8" x14ac:dyDescent="0.25">
      <c r="A25182" s="26">
        <v>1457320160</v>
      </c>
      <c r="B25182" s="24" t="s">
        <v>115</v>
      </c>
      <c r="C25182" s="22"/>
      <c r="D25182" s="22"/>
      <c r="E25182"/>
      <c r="G25182" s="1"/>
      <c r="H25182" s="15"/>
    </row>
    <row r="25183" spans="1:8" x14ac:dyDescent="0.25">
      <c r="A25183" s="26">
        <v>1770598583</v>
      </c>
      <c r="B25183" s="24" t="s">
        <v>115</v>
      </c>
      <c r="C25183" s="22"/>
      <c r="D25183" s="22"/>
      <c r="E25183"/>
      <c r="G25183" s="1"/>
      <c r="H25183" s="15"/>
    </row>
    <row r="25184" spans="1:8" x14ac:dyDescent="0.25">
      <c r="A25184" s="26">
        <v>1578593844</v>
      </c>
      <c r="B25184" s="24" t="s">
        <v>115</v>
      </c>
      <c r="C25184" s="22"/>
      <c r="D25184" s="22"/>
      <c r="E25184"/>
      <c r="G25184" s="1"/>
      <c r="H25184" s="15"/>
    </row>
    <row r="25185" spans="1:8" x14ac:dyDescent="0.25">
      <c r="A25185" s="26">
        <v>1700978103</v>
      </c>
      <c r="B25185" s="24" t="s">
        <v>115</v>
      </c>
      <c r="C25185" s="22"/>
      <c r="D25185" s="22"/>
      <c r="E25185"/>
      <c r="G25185" s="1"/>
      <c r="H25185" s="15"/>
    </row>
    <row r="25186" spans="1:8" x14ac:dyDescent="0.25">
      <c r="A25186" s="26">
        <v>1992896641</v>
      </c>
      <c r="B25186" s="24" t="s">
        <v>115</v>
      </c>
      <c r="C25186" s="22"/>
      <c r="D25186" s="22"/>
      <c r="E25186"/>
      <c r="G25186" s="1"/>
      <c r="H25186" s="15"/>
    </row>
    <row r="25187" spans="1:8" x14ac:dyDescent="0.25">
      <c r="A25187" s="26">
        <v>1417132242</v>
      </c>
      <c r="B25187" s="24" t="s">
        <v>115</v>
      </c>
      <c r="C25187" s="22"/>
      <c r="D25187" s="22"/>
      <c r="E25187"/>
      <c r="G25187" s="1"/>
      <c r="H25187" s="15"/>
    </row>
    <row r="25188" spans="1:8" x14ac:dyDescent="0.25">
      <c r="A25188" s="26">
        <v>1881819415</v>
      </c>
      <c r="B25188" s="24" t="s">
        <v>115</v>
      </c>
      <c r="C25188" s="22"/>
      <c r="D25188" s="22"/>
      <c r="E25188"/>
      <c r="G25188" s="1"/>
      <c r="H25188" s="15"/>
    </row>
    <row r="25189" spans="1:8" x14ac:dyDescent="0.25">
      <c r="A25189" s="26">
        <v>1821223686</v>
      </c>
      <c r="B25189" s="24" t="s">
        <v>115</v>
      </c>
      <c r="C25189" s="22"/>
      <c r="D25189" s="22"/>
      <c r="E25189"/>
      <c r="G25189" s="1"/>
      <c r="H25189" s="15"/>
    </row>
    <row r="25190" spans="1:8" x14ac:dyDescent="0.25">
      <c r="A25190" s="26">
        <v>1508088733</v>
      </c>
      <c r="B25190" s="24" t="s">
        <v>115</v>
      </c>
      <c r="C25190" s="22"/>
      <c r="D25190" s="22"/>
      <c r="E25190"/>
      <c r="G25190" s="1"/>
      <c r="H25190" s="15"/>
    </row>
    <row r="25191" spans="1:8" x14ac:dyDescent="0.25">
      <c r="A25191" s="26">
        <v>1154410116</v>
      </c>
      <c r="B25191" s="24" t="s">
        <v>115</v>
      </c>
      <c r="C25191" s="22"/>
      <c r="D25191" s="22"/>
      <c r="E25191"/>
      <c r="G25191" s="1"/>
      <c r="H25191" s="15"/>
    </row>
    <row r="25192" spans="1:8" x14ac:dyDescent="0.25">
      <c r="A25192" s="26">
        <v>1164483236</v>
      </c>
      <c r="B25192" s="24" t="s">
        <v>115</v>
      </c>
      <c r="C25192" s="22"/>
      <c r="D25192" s="22"/>
      <c r="E25192"/>
      <c r="G25192" s="1"/>
      <c r="H25192" s="15"/>
    </row>
    <row r="25193" spans="1:8" x14ac:dyDescent="0.25">
      <c r="A25193" s="26">
        <v>1083652465</v>
      </c>
      <c r="B25193" s="24" t="s">
        <v>115</v>
      </c>
      <c r="C25193" s="22"/>
      <c r="D25193" s="22"/>
      <c r="E25193"/>
      <c r="G25193" s="1"/>
      <c r="H25193" s="15"/>
    </row>
    <row r="25194" spans="1:8" x14ac:dyDescent="0.25">
      <c r="A25194" s="26">
        <v>1568605939</v>
      </c>
      <c r="B25194" s="24" t="s">
        <v>115</v>
      </c>
      <c r="C25194" s="22"/>
      <c r="D25194" s="22"/>
      <c r="E25194"/>
      <c r="G25194" s="1"/>
      <c r="H25194" s="15"/>
    </row>
    <row r="25195" spans="1:8" x14ac:dyDescent="0.25">
      <c r="A25195" s="26">
        <v>1003130378</v>
      </c>
      <c r="B25195" s="24" t="s">
        <v>115</v>
      </c>
      <c r="C25195" s="22"/>
      <c r="D25195" s="22"/>
      <c r="E25195"/>
      <c r="G25195" s="1"/>
      <c r="H25195" s="15"/>
    </row>
    <row r="25196" spans="1:8" x14ac:dyDescent="0.25">
      <c r="A25196" s="26">
        <v>1902907389</v>
      </c>
      <c r="B25196" s="24" t="s">
        <v>115</v>
      </c>
      <c r="C25196" s="22"/>
      <c r="D25196" s="22"/>
      <c r="E25196"/>
      <c r="G25196" s="1"/>
      <c r="H25196" s="15"/>
    </row>
    <row r="25197" spans="1:8" x14ac:dyDescent="0.25">
      <c r="A25197" s="26">
        <v>1396070918</v>
      </c>
      <c r="B25197" s="24" t="s">
        <v>115</v>
      </c>
      <c r="C25197" s="22"/>
      <c r="D25197" s="22"/>
      <c r="E25197"/>
      <c r="G25197" s="1"/>
      <c r="H25197" s="15"/>
    </row>
    <row r="25198" spans="1:8" x14ac:dyDescent="0.25">
      <c r="A25198" s="26">
        <v>1427152966</v>
      </c>
      <c r="B25198" s="24" t="s">
        <v>115</v>
      </c>
      <c r="C25198" s="22"/>
      <c r="D25198" s="22"/>
      <c r="E25198"/>
      <c r="G25198" s="1"/>
      <c r="H25198" s="15"/>
    </row>
    <row r="25199" spans="1:8" x14ac:dyDescent="0.25">
      <c r="A25199" s="26">
        <v>1407033731</v>
      </c>
      <c r="B25199" s="24" t="s">
        <v>115</v>
      </c>
      <c r="C25199" s="22"/>
      <c r="D25199" s="22"/>
      <c r="E25199"/>
      <c r="G25199" s="1"/>
      <c r="H25199" s="15"/>
    </row>
    <row r="25200" spans="1:8" x14ac:dyDescent="0.25">
      <c r="A25200" s="26">
        <v>1376692715</v>
      </c>
      <c r="B25200" s="24" t="s">
        <v>115</v>
      </c>
      <c r="C25200" s="22"/>
      <c r="D25200" s="22"/>
      <c r="E25200"/>
      <c r="G25200" s="1"/>
      <c r="H25200" s="15"/>
    </row>
    <row r="25201" spans="1:8" x14ac:dyDescent="0.25">
      <c r="A25201" s="26">
        <v>1124192059</v>
      </c>
      <c r="B25201" s="24" t="s">
        <v>115</v>
      </c>
      <c r="C25201" s="22"/>
      <c r="D25201" s="22"/>
      <c r="E25201"/>
      <c r="G25201" s="1"/>
      <c r="H25201" s="15"/>
    </row>
    <row r="25202" spans="1:8" x14ac:dyDescent="0.25">
      <c r="A25202" s="26">
        <v>1962650366</v>
      </c>
      <c r="B25202" s="24" t="s">
        <v>115</v>
      </c>
      <c r="C25202" s="22"/>
      <c r="D25202" s="22"/>
      <c r="E25202"/>
      <c r="G25202" s="1"/>
      <c r="H25202" s="15"/>
    </row>
    <row r="25203" spans="1:8" x14ac:dyDescent="0.25">
      <c r="A25203" s="26">
        <v>1992720577</v>
      </c>
      <c r="B25203" s="24" t="s">
        <v>115</v>
      </c>
      <c r="C25203" s="22"/>
      <c r="D25203" s="22"/>
      <c r="E25203"/>
      <c r="G25203" s="1"/>
      <c r="H25203" s="15"/>
    </row>
    <row r="25204" spans="1:8" x14ac:dyDescent="0.25">
      <c r="A25204" s="26">
        <v>1073500195</v>
      </c>
      <c r="B25204" s="24" t="s">
        <v>115</v>
      </c>
      <c r="C25204" s="22"/>
      <c r="D25204" s="22"/>
      <c r="E25204"/>
      <c r="G25204" s="1"/>
      <c r="H25204" s="15"/>
    </row>
    <row r="25205" spans="1:8" x14ac:dyDescent="0.25">
      <c r="A25205" s="26">
        <v>1962495218</v>
      </c>
      <c r="B25205" s="24" t="s">
        <v>115</v>
      </c>
      <c r="C25205" s="22"/>
      <c r="D25205" s="22"/>
      <c r="E25205"/>
      <c r="G25205" s="1"/>
      <c r="H25205" s="15"/>
    </row>
    <row r="25206" spans="1:8" x14ac:dyDescent="0.25">
      <c r="A25206" s="26">
        <v>1477573152</v>
      </c>
      <c r="B25206" s="24" t="s">
        <v>115</v>
      </c>
      <c r="C25206" s="22"/>
      <c r="D25206" s="22"/>
      <c r="E25206"/>
      <c r="G25206" s="1"/>
      <c r="H25206" s="15"/>
    </row>
    <row r="25207" spans="1:8" x14ac:dyDescent="0.25">
      <c r="A25207" s="26">
        <v>1962443960</v>
      </c>
      <c r="B25207" s="24" t="s">
        <v>115</v>
      </c>
      <c r="C25207" s="22"/>
      <c r="D25207" s="22"/>
      <c r="E25207"/>
      <c r="G25207" s="1"/>
      <c r="H25207" s="15"/>
    </row>
    <row r="25208" spans="1:8" x14ac:dyDescent="0.25">
      <c r="A25208" s="26">
        <v>1720171739</v>
      </c>
      <c r="B25208" s="24" t="s">
        <v>116</v>
      </c>
      <c r="C25208" s="22"/>
      <c r="D25208" s="22"/>
      <c r="E25208"/>
      <c r="G25208" s="1"/>
      <c r="H25208" s="15"/>
    </row>
    <row r="25209" spans="1:8" x14ac:dyDescent="0.25">
      <c r="A25209" s="26">
        <v>1932353026</v>
      </c>
      <c r="B25209" s="24" t="s">
        <v>116</v>
      </c>
      <c r="C25209" s="22"/>
      <c r="D25209" s="22"/>
      <c r="E25209"/>
      <c r="G25209" s="1"/>
      <c r="H25209" s="15"/>
    </row>
    <row r="25210" spans="1:8" x14ac:dyDescent="0.25">
      <c r="A25210" s="26">
        <v>1578668547</v>
      </c>
      <c r="B25210" s="24" t="s">
        <v>116</v>
      </c>
      <c r="C25210" s="22"/>
      <c r="D25210" s="22"/>
      <c r="E25210"/>
      <c r="G25210" s="1"/>
      <c r="H25210" s="15"/>
    </row>
    <row r="25211" spans="1:8" x14ac:dyDescent="0.25">
      <c r="A25211" s="26">
        <v>1205086840</v>
      </c>
      <c r="B25211" s="24" t="s">
        <v>116</v>
      </c>
      <c r="C25211" s="22"/>
      <c r="D25211" s="22"/>
      <c r="E25211"/>
      <c r="G25211" s="1"/>
      <c r="H25211" s="15"/>
    </row>
    <row r="25212" spans="1:8" x14ac:dyDescent="0.25">
      <c r="A25212" s="26">
        <v>1164416673</v>
      </c>
      <c r="B25212" s="24" t="s">
        <v>116</v>
      </c>
      <c r="C25212" s="22"/>
      <c r="D25212" s="22"/>
      <c r="E25212"/>
      <c r="G25212" s="1"/>
      <c r="H25212" s="15"/>
    </row>
    <row r="25213" spans="1:8" x14ac:dyDescent="0.25">
      <c r="A25213" s="26">
        <v>1619281771</v>
      </c>
      <c r="B25213" s="24" t="s">
        <v>116</v>
      </c>
      <c r="C25213" s="22"/>
      <c r="D25213" s="22"/>
      <c r="E25213"/>
      <c r="G25213" s="1"/>
      <c r="H25213" s="15"/>
    </row>
    <row r="25214" spans="1:8" x14ac:dyDescent="0.25">
      <c r="A25214" s="26">
        <v>1306996699</v>
      </c>
      <c r="B25214" s="24" t="s">
        <v>116</v>
      </c>
      <c r="C25214" s="22"/>
      <c r="D25214" s="22"/>
      <c r="E25214"/>
      <c r="G25214" s="1"/>
      <c r="H25214" s="15"/>
    </row>
    <row r="25215" spans="1:8" x14ac:dyDescent="0.25">
      <c r="A25215" s="26">
        <v>1780892539</v>
      </c>
      <c r="B25215" s="24" t="s">
        <v>116</v>
      </c>
      <c r="C25215" s="22"/>
      <c r="D25215" s="22"/>
      <c r="E25215"/>
      <c r="G25215" s="1"/>
      <c r="H25215" s="15"/>
    </row>
    <row r="25216" spans="1:8" x14ac:dyDescent="0.25">
      <c r="A25216" s="26">
        <v>1649319781</v>
      </c>
      <c r="B25216" s="24" t="s">
        <v>116</v>
      </c>
      <c r="C25216" s="22"/>
      <c r="D25216" s="22"/>
      <c r="E25216"/>
      <c r="G25216" s="1"/>
      <c r="H25216" s="15"/>
    </row>
    <row r="25217" spans="1:8" x14ac:dyDescent="0.25">
      <c r="A25217" s="26">
        <v>1437139490</v>
      </c>
      <c r="B25217" s="24" t="s">
        <v>116</v>
      </c>
      <c r="C25217" s="22"/>
      <c r="D25217" s="22"/>
      <c r="E25217"/>
      <c r="G25217" s="1"/>
      <c r="H25217" s="15"/>
    </row>
    <row r="25218" spans="1:8" x14ac:dyDescent="0.25">
      <c r="A25218" s="26">
        <v>1558419846</v>
      </c>
      <c r="B25218" s="24" t="s">
        <v>116</v>
      </c>
      <c r="C25218" s="22"/>
      <c r="D25218" s="22"/>
      <c r="E25218"/>
      <c r="G25218" s="1"/>
      <c r="H25218" s="15"/>
    </row>
    <row r="25219" spans="1:8" x14ac:dyDescent="0.25">
      <c r="A25219" s="26">
        <v>1730115262</v>
      </c>
      <c r="B25219" s="24" t="s">
        <v>116</v>
      </c>
      <c r="C25219" s="22"/>
      <c r="D25219" s="22"/>
      <c r="E25219"/>
      <c r="G25219" s="1"/>
      <c r="H25219" s="15"/>
    </row>
    <row r="25220" spans="1:8" x14ac:dyDescent="0.25">
      <c r="A25220" s="26">
        <v>1699045807</v>
      </c>
      <c r="B25220" s="24" t="s">
        <v>116</v>
      </c>
      <c r="C25220" s="22"/>
      <c r="D25220" s="22"/>
      <c r="E25220"/>
      <c r="G25220" s="1"/>
      <c r="H25220" s="15"/>
    </row>
    <row r="25221" spans="1:8" x14ac:dyDescent="0.25">
      <c r="A25221" s="26">
        <v>1902872567</v>
      </c>
      <c r="B25221" s="24" t="s">
        <v>116</v>
      </c>
      <c r="C25221" s="22"/>
      <c r="D25221" s="22"/>
      <c r="E25221"/>
      <c r="G25221" s="1"/>
      <c r="H25221" s="15"/>
    </row>
    <row r="25222" spans="1:8" x14ac:dyDescent="0.25">
      <c r="A25222" s="26">
        <v>1659442069</v>
      </c>
      <c r="B25222" s="24" t="s">
        <v>116</v>
      </c>
      <c r="C25222" s="22"/>
      <c r="D25222" s="22"/>
      <c r="E25222"/>
      <c r="G25222" s="1"/>
      <c r="H25222" s="15"/>
    </row>
    <row r="25223" spans="1:8" x14ac:dyDescent="0.25">
      <c r="A25223" s="26">
        <v>1962430710</v>
      </c>
      <c r="B25223" s="24" t="s">
        <v>116</v>
      </c>
      <c r="C25223" s="22"/>
      <c r="D25223" s="22"/>
      <c r="E25223"/>
      <c r="G25223" s="1"/>
      <c r="H25223" s="15"/>
    </row>
    <row r="25224" spans="1:8" x14ac:dyDescent="0.25">
      <c r="A25224" s="26">
        <v>1588672471</v>
      </c>
      <c r="B25224" s="24" t="s">
        <v>116</v>
      </c>
      <c r="C25224" s="22"/>
      <c r="D25224" s="22"/>
      <c r="E25224"/>
      <c r="G25224" s="1"/>
      <c r="H25224" s="15"/>
    </row>
    <row r="25225" spans="1:8" x14ac:dyDescent="0.25">
      <c r="A25225" s="26">
        <v>1093779985</v>
      </c>
      <c r="B25225" s="24" t="s">
        <v>117</v>
      </c>
      <c r="C25225" s="22"/>
      <c r="D25225" s="22"/>
      <c r="E25225"/>
      <c r="G25225" s="1"/>
      <c r="H25225" s="15"/>
    </row>
    <row r="25226" spans="1:8" x14ac:dyDescent="0.25">
      <c r="A25226" s="26">
        <v>1942237052</v>
      </c>
      <c r="B25226" s="24" t="s">
        <v>117</v>
      </c>
      <c r="C25226" s="22"/>
      <c r="D25226" s="22"/>
      <c r="E25226"/>
      <c r="G25226" s="1"/>
      <c r="H25226" s="15"/>
    </row>
    <row r="25227" spans="1:8" x14ac:dyDescent="0.25">
      <c r="A25227" s="26">
        <v>1639387764</v>
      </c>
      <c r="B25227" s="24" t="s">
        <v>117</v>
      </c>
      <c r="C25227" s="22"/>
      <c r="D25227" s="22"/>
      <c r="E25227"/>
      <c r="G25227" s="1"/>
      <c r="H25227" s="15"/>
    </row>
    <row r="25228" spans="1:8" x14ac:dyDescent="0.25">
      <c r="A25228" s="26">
        <v>1255436598</v>
      </c>
      <c r="B25228" s="24" t="s">
        <v>117</v>
      </c>
      <c r="C25228" s="22"/>
      <c r="D25228" s="22"/>
      <c r="E25228"/>
      <c r="G25228" s="1"/>
      <c r="H25228" s="15"/>
    </row>
    <row r="25229" spans="1:8" x14ac:dyDescent="0.25">
      <c r="A25229" s="26">
        <v>1932220282</v>
      </c>
      <c r="B25229" s="24" t="s">
        <v>117</v>
      </c>
      <c r="C25229" s="22"/>
      <c r="D25229" s="22"/>
      <c r="E25229"/>
      <c r="G25229" s="1"/>
      <c r="H25229" s="15"/>
    </row>
    <row r="25230" spans="1:8" x14ac:dyDescent="0.25">
      <c r="A25230" s="26">
        <v>1942296389</v>
      </c>
      <c r="B25230" s="24" t="s">
        <v>117</v>
      </c>
      <c r="C25230" s="22"/>
      <c r="D25230" s="22"/>
      <c r="E25230"/>
      <c r="G25230" s="1"/>
      <c r="H25230" s="15"/>
    </row>
    <row r="25231" spans="1:8" x14ac:dyDescent="0.25">
      <c r="A25231" s="26">
        <v>1902852866</v>
      </c>
      <c r="B25231" s="24" t="s">
        <v>117</v>
      </c>
      <c r="C25231" s="22"/>
      <c r="D25231" s="22"/>
      <c r="E25231"/>
      <c r="G25231" s="1"/>
      <c r="H25231" s="15"/>
    </row>
    <row r="25232" spans="1:8" x14ac:dyDescent="0.25">
      <c r="A25232" s="26">
        <v>1902804388</v>
      </c>
      <c r="B25232" s="24" t="s">
        <v>117</v>
      </c>
      <c r="C25232" s="22"/>
      <c r="D25232" s="22"/>
      <c r="E25232"/>
      <c r="G25232" s="1"/>
      <c r="H25232" s="15"/>
    </row>
    <row r="25233" spans="1:8" x14ac:dyDescent="0.25">
      <c r="A25233" s="26">
        <v>1619957263</v>
      </c>
      <c r="B25233" s="24" t="s">
        <v>117</v>
      </c>
      <c r="C25233" s="22"/>
      <c r="D25233" s="22"/>
      <c r="E25233"/>
      <c r="G25233" s="1"/>
      <c r="H25233" s="15"/>
    </row>
    <row r="25234" spans="1:8" x14ac:dyDescent="0.25">
      <c r="A25234" s="26">
        <v>1437115250</v>
      </c>
      <c r="B25234" s="24" t="s">
        <v>117</v>
      </c>
      <c r="C25234" s="22"/>
      <c r="D25234" s="22"/>
      <c r="E25234"/>
      <c r="G25234" s="1"/>
      <c r="H25234" s="15"/>
    </row>
    <row r="25235" spans="1:8" x14ac:dyDescent="0.25">
      <c r="A25235" s="26">
        <v>1225228984</v>
      </c>
      <c r="B25235" s="24" t="s">
        <v>117</v>
      </c>
      <c r="C25235" s="22"/>
      <c r="D25235" s="22"/>
      <c r="E25235"/>
      <c r="G25235" s="1"/>
      <c r="H25235" s="15"/>
    </row>
    <row r="25236" spans="1:8" x14ac:dyDescent="0.25">
      <c r="A25236" s="26">
        <v>1952424798</v>
      </c>
      <c r="B25236" s="24" t="s">
        <v>117</v>
      </c>
      <c r="C25236" s="22"/>
      <c r="D25236" s="22"/>
      <c r="E25236"/>
      <c r="G25236" s="1"/>
      <c r="H25236" s="15"/>
    </row>
    <row r="25237" spans="1:8" x14ac:dyDescent="0.25">
      <c r="A25237" s="26">
        <v>1922255827</v>
      </c>
      <c r="B25237" s="24" t="s">
        <v>117</v>
      </c>
      <c r="C25237" s="22"/>
      <c r="D25237" s="22"/>
      <c r="E25237"/>
      <c r="G25237" s="1"/>
      <c r="H25237" s="15"/>
    </row>
    <row r="25238" spans="1:8" x14ac:dyDescent="0.25">
      <c r="A25238" s="26">
        <v>1851489439</v>
      </c>
      <c r="B25238" s="24" t="s">
        <v>117</v>
      </c>
      <c r="C25238" s="22"/>
      <c r="D25238" s="22"/>
      <c r="E25238"/>
      <c r="G25238" s="1"/>
      <c r="H25238" s="15"/>
    </row>
    <row r="25239" spans="1:8" x14ac:dyDescent="0.25">
      <c r="A25239" s="26">
        <v>1871559260</v>
      </c>
      <c r="B25239" s="24" t="s">
        <v>117</v>
      </c>
      <c r="C25239" s="22"/>
      <c r="D25239" s="22"/>
      <c r="E25239"/>
      <c r="G25239" s="1"/>
      <c r="H25239" s="15"/>
    </row>
    <row r="25240" spans="1:8" x14ac:dyDescent="0.25">
      <c r="A25240" s="26">
        <v>1952658452</v>
      </c>
      <c r="B25240" s="24" t="s">
        <v>117</v>
      </c>
      <c r="C25240" s="22"/>
      <c r="D25240" s="22"/>
      <c r="E25240"/>
      <c r="G25240" s="1"/>
      <c r="H25240" s="15"/>
    </row>
    <row r="25241" spans="1:8" x14ac:dyDescent="0.25">
      <c r="A25241" s="26">
        <v>1922187251</v>
      </c>
      <c r="B25241" s="24" t="s">
        <v>117</v>
      </c>
      <c r="C25241" s="22"/>
      <c r="D25241" s="22"/>
      <c r="E25241"/>
      <c r="G25241" s="1"/>
      <c r="H25241" s="15"/>
    </row>
    <row r="25242" spans="1:8" x14ac:dyDescent="0.25">
      <c r="A25242" s="26">
        <v>1114254174</v>
      </c>
      <c r="B25242" s="24" t="s">
        <v>117</v>
      </c>
      <c r="C25242" s="22"/>
      <c r="D25242" s="22"/>
      <c r="E25242"/>
      <c r="G25242" s="1"/>
      <c r="H25242" s="15"/>
    </row>
    <row r="25243" spans="1:8" x14ac:dyDescent="0.25">
      <c r="A25243" s="26">
        <v>1720334154</v>
      </c>
      <c r="B25243" s="24" t="s">
        <v>117</v>
      </c>
      <c r="C25243" s="22"/>
      <c r="D25243" s="22"/>
      <c r="E25243"/>
      <c r="G25243" s="1"/>
      <c r="H25243" s="15"/>
    </row>
    <row r="25244" spans="1:8" x14ac:dyDescent="0.25">
      <c r="A25244" s="26">
        <v>1669678728</v>
      </c>
      <c r="B25244" s="24" t="s">
        <v>117</v>
      </c>
      <c r="C25244" s="22"/>
      <c r="D25244" s="22"/>
      <c r="E25244"/>
      <c r="G25244" s="1"/>
      <c r="H25244" s="15"/>
    </row>
    <row r="25245" spans="1:8" x14ac:dyDescent="0.25">
      <c r="A25245" s="26">
        <v>1770685455</v>
      </c>
      <c r="B25245" s="24" t="s">
        <v>117</v>
      </c>
      <c r="C25245" s="22"/>
      <c r="D25245" s="22"/>
      <c r="E25245"/>
      <c r="G25245" s="1"/>
      <c r="H25245" s="15"/>
    </row>
    <row r="25246" spans="1:8" x14ac:dyDescent="0.25">
      <c r="A25246" s="26">
        <v>1902976996</v>
      </c>
      <c r="B25246" s="24" t="s">
        <v>117</v>
      </c>
      <c r="C25246" s="22"/>
      <c r="D25246" s="22"/>
      <c r="E25246"/>
      <c r="G25246" s="1"/>
      <c r="H25246" s="15"/>
    </row>
    <row r="25247" spans="1:8" x14ac:dyDescent="0.25">
      <c r="A25247" s="26">
        <v>1477685444</v>
      </c>
      <c r="B25247" s="24" t="s">
        <v>117</v>
      </c>
      <c r="C25247" s="22"/>
      <c r="D25247" s="22"/>
      <c r="E25247"/>
      <c r="G25247" s="1"/>
      <c r="H25247" s="15"/>
    </row>
    <row r="25248" spans="1:8" x14ac:dyDescent="0.25">
      <c r="A25248" s="26">
        <v>1639211394</v>
      </c>
      <c r="B25248" s="24" t="s">
        <v>117</v>
      </c>
      <c r="C25248" s="22"/>
      <c r="D25248" s="22"/>
      <c r="E25248"/>
      <c r="G25248" s="1"/>
      <c r="H25248" s="15"/>
    </row>
    <row r="25249" spans="1:8" x14ac:dyDescent="0.25">
      <c r="A25249" s="26">
        <v>1417195165</v>
      </c>
      <c r="B25249" s="24" t="s">
        <v>117</v>
      </c>
      <c r="C25249" s="22"/>
      <c r="D25249" s="22"/>
      <c r="E25249"/>
      <c r="G25249" s="1"/>
      <c r="H25249" s="15"/>
    </row>
    <row r="25250" spans="1:8" x14ac:dyDescent="0.25">
      <c r="A25250" s="26">
        <v>1801171756</v>
      </c>
      <c r="B25250" s="24" t="s">
        <v>117</v>
      </c>
      <c r="C25250" s="22"/>
      <c r="D25250" s="22"/>
      <c r="E25250"/>
      <c r="G25250" s="1"/>
      <c r="H25250" s="15"/>
    </row>
    <row r="25251" spans="1:8" x14ac:dyDescent="0.25">
      <c r="A25251" s="26">
        <v>1558379289</v>
      </c>
      <c r="B25251" s="24" t="s">
        <v>117</v>
      </c>
      <c r="C25251" s="22"/>
      <c r="D25251" s="22"/>
      <c r="E25251"/>
      <c r="G25251" s="1"/>
      <c r="H25251" s="15"/>
    </row>
    <row r="25252" spans="1:8" x14ac:dyDescent="0.25">
      <c r="A25252" s="26">
        <v>1972851301</v>
      </c>
      <c r="B25252" s="24" t="s">
        <v>117</v>
      </c>
      <c r="C25252" s="22"/>
      <c r="D25252" s="22"/>
      <c r="E25252"/>
      <c r="G25252" s="1"/>
      <c r="H25252" s="15"/>
    </row>
    <row r="25253" spans="1:8" x14ac:dyDescent="0.25">
      <c r="A25253" s="26">
        <v>1558668335</v>
      </c>
      <c r="B25253" s="24" t="s">
        <v>117</v>
      </c>
      <c r="C25253" s="22"/>
      <c r="D25253" s="22"/>
      <c r="E25253"/>
      <c r="G25253" s="1"/>
      <c r="H25253" s="15"/>
    </row>
    <row r="25254" spans="1:8" x14ac:dyDescent="0.25">
      <c r="A25254" s="26">
        <v>1821007352</v>
      </c>
      <c r="B25254" s="24" t="s">
        <v>117</v>
      </c>
      <c r="C25254" s="22"/>
      <c r="D25254" s="22"/>
      <c r="E25254"/>
      <c r="G25254" s="1"/>
      <c r="H25254" s="15"/>
    </row>
    <row r="25255" spans="1:8" x14ac:dyDescent="0.25">
      <c r="A25255" s="26">
        <v>1891788089</v>
      </c>
      <c r="B25255" s="24" t="s">
        <v>117</v>
      </c>
      <c r="C25255" s="22"/>
      <c r="D25255" s="22"/>
      <c r="E25255"/>
      <c r="G25255" s="1"/>
      <c r="H25255" s="15"/>
    </row>
    <row r="25256" spans="1:8" x14ac:dyDescent="0.25">
      <c r="A25256" s="26">
        <v>1952410003</v>
      </c>
      <c r="B25256" s="24" t="s">
        <v>117</v>
      </c>
      <c r="C25256" s="22"/>
      <c r="D25256" s="22"/>
      <c r="E25256"/>
      <c r="G25256" s="1"/>
      <c r="H25256" s="15"/>
    </row>
    <row r="25257" spans="1:8" x14ac:dyDescent="0.25">
      <c r="A25257" s="26">
        <v>1851484943</v>
      </c>
      <c r="B25257" s="24" t="s">
        <v>117</v>
      </c>
      <c r="C25257" s="22"/>
      <c r="D25257" s="22"/>
      <c r="E25257"/>
      <c r="G25257" s="1"/>
      <c r="H25257" s="15"/>
    </row>
    <row r="25258" spans="1:8" x14ac:dyDescent="0.25">
      <c r="A25258" s="26">
        <v>1881648921</v>
      </c>
      <c r="B25258" s="24" t="s">
        <v>117</v>
      </c>
      <c r="C25258" s="22"/>
      <c r="D25258" s="22"/>
      <c r="E25258"/>
      <c r="G25258" s="1"/>
      <c r="H25258" s="15"/>
    </row>
    <row r="25259" spans="1:8" x14ac:dyDescent="0.25">
      <c r="A25259" s="26">
        <v>1790864106</v>
      </c>
      <c r="B25259" s="24" t="s">
        <v>117</v>
      </c>
      <c r="C25259" s="22"/>
      <c r="D25259" s="22"/>
      <c r="E25259"/>
      <c r="G25259" s="1"/>
      <c r="H25259" s="15"/>
    </row>
    <row r="25260" spans="1:8" x14ac:dyDescent="0.25">
      <c r="A25260" s="26">
        <v>1619099561</v>
      </c>
      <c r="B25260" s="24" t="s">
        <v>117</v>
      </c>
      <c r="C25260" s="22"/>
      <c r="D25260" s="22"/>
      <c r="E25260"/>
      <c r="G25260" s="1"/>
      <c r="H25260" s="15"/>
    </row>
    <row r="25261" spans="1:8" x14ac:dyDescent="0.25">
      <c r="A25261" s="26">
        <v>1679820120</v>
      </c>
      <c r="B25261" s="24" t="s">
        <v>117</v>
      </c>
      <c r="C25261" s="22"/>
      <c r="D25261" s="22"/>
      <c r="E25261"/>
      <c r="G25261" s="1"/>
      <c r="H25261" s="15"/>
    </row>
    <row r="25262" spans="1:8" x14ac:dyDescent="0.25">
      <c r="A25262" s="26">
        <v>1912066754</v>
      </c>
      <c r="B25262" s="24" t="s">
        <v>117</v>
      </c>
      <c r="C25262" s="22"/>
      <c r="D25262" s="22"/>
      <c r="E25262"/>
      <c r="G25262" s="1"/>
      <c r="H25262" s="15"/>
    </row>
    <row r="25263" spans="1:8" x14ac:dyDescent="0.25">
      <c r="A25263" s="26">
        <v>1801982848</v>
      </c>
      <c r="B25263" s="24" t="s">
        <v>117</v>
      </c>
      <c r="C25263" s="22"/>
      <c r="D25263" s="22"/>
      <c r="E25263"/>
      <c r="G25263" s="1"/>
      <c r="H25263" s="15"/>
    </row>
    <row r="25264" spans="1:8" x14ac:dyDescent="0.25">
      <c r="A25264" s="26">
        <v>1386759595</v>
      </c>
      <c r="B25264" s="24" t="s">
        <v>117</v>
      </c>
      <c r="C25264" s="22"/>
      <c r="D25264" s="22"/>
      <c r="E25264"/>
      <c r="G25264" s="1"/>
      <c r="H25264" s="15"/>
    </row>
    <row r="25265" spans="1:8" x14ac:dyDescent="0.25">
      <c r="A25265" s="26">
        <v>1457608523</v>
      </c>
      <c r="B25265" s="24" t="s">
        <v>117</v>
      </c>
      <c r="C25265" s="22"/>
      <c r="D25265" s="22"/>
      <c r="E25265"/>
      <c r="G25265" s="1"/>
      <c r="H25265" s="15"/>
    </row>
    <row r="25266" spans="1:8" x14ac:dyDescent="0.25">
      <c r="A25266" s="26">
        <v>1487858874</v>
      </c>
      <c r="B25266" s="24" t="s">
        <v>117</v>
      </c>
      <c r="C25266" s="22"/>
      <c r="D25266" s="22"/>
      <c r="E25266"/>
      <c r="G25266" s="1"/>
      <c r="H25266" s="15"/>
    </row>
    <row r="25267" spans="1:8" x14ac:dyDescent="0.25">
      <c r="A25267" s="26">
        <v>1932306628</v>
      </c>
      <c r="B25267" s="24" t="s">
        <v>117</v>
      </c>
      <c r="C25267" s="22"/>
      <c r="D25267" s="22"/>
      <c r="E25267"/>
      <c r="G25267" s="1"/>
      <c r="H25267" s="15"/>
    </row>
    <row r="25268" spans="1:8" x14ac:dyDescent="0.25">
      <c r="A25268" s="26">
        <v>1770642746</v>
      </c>
      <c r="B25268" s="24" t="s">
        <v>117</v>
      </c>
      <c r="C25268" s="22"/>
      <c r="D25268" s="22"/>
      <c r="E25268"/>
      <c r="G25268" s="1"/>
      <c r="H25268" s="15"/>
    </row>
    <row r="25269" spans="1:8" x14ac:dyDescent="0.25">
      <c r="A25269" s="26">
        <v>1134137789</v>
      </c>
      <c r="B25269" s="24" t="s">
        <v>117</v>
      </c>
      <c r="C25269" s="22"/>
      <c r="D25269" s="22"/>
      <c r="E25269"/>
      <c r="G25269" s="1"/>
      <c r="H25269" s="15"/>
    </row>
    <row r="25270" spans="1:8" x14ac:dyDescent="0.25">
      <c r="A25270" s="26">
        <v>1831369982</v>
      </c>
      <c r="B25270" s="24" t="s">
        <v>117</v>
      </c>
      <c r="C25270" s="22"/>
      <c r="D25270" s="22"/>
      <c r="E25270"/>
      <c r="G25270" s="1"/>
      <c r="H25270" s="15"/>
    </row>
    <row r="25271" spans="1:8" x14ac:dyDescent="0.25">
      <c r="A25271" s="26">
        <v>1912165432</v>
      </c>
      <c r="B25271" s="24" t="s">
        <v>117</v>
      </c>
      <c r="C25271" s="22"/>
      <c r="D25271" s="22"/>
      <c r="E25271"/>
      <c r="G25271" s="1"/>
      <c r="H25271" s="15"/>
    </row>
    <row r="25272" spans="1:8" x14ac:dyDescent="0.25">
      <c r="A25272" s="26">
        <v>1275793036</v>
      </c>
      <c r="B25272" s="24" t="s">
        <v>117</v>
      </c>
      <c r="C25272" s="22"/>
      <c r="D25272" s="22"/>
      <c r="E25272"/>
      <c r="G25272" s="1"/>
      <c r="H25272" s="15"/>
    </row>
    <row r="25273" spans="1:8" x14ac:dyDescent="0.25">
      <c r="A25273" s="26">
        <v>1639480981</v>
      </c>
      <c r="B25273" s="24" t="s">
        <v>117</v>
      </c>
      <c r="C25273" s="22"/>
      <c r="D25273" s="22"/>
      <c r="E25273"/>
      <c r="G25273" s="1"/>
      <c r="H25273" s="15"/>
    </row>
    <row r="25274" spans="1:8" x14ac:dyDescent="0.25">
      <c r="A25274" s="26">
        <v>1992934343</v>
      </c>
      <c r="B25274" s="24" t="s">
        <v>117</v>
      </c>
      <c r="C25274" s="22"/>
      <c r="D25274" s="22"/>
      <c r="E25274"/>
      <c r="G25274" s="1"/>
      <c r="H25274" s="15"/>
    </row>
    <row r="25275" spans="1:8" x14ac:dyDescent="0.25">
      <c r="A25275" s="26">
        <v>1972601938</v>
      </c>
      <c r="B25275" s="24" t="s">
        <v>117</v>
      </c>
      <c r="C25275" s="22"/>
      <c r="D25275" s="22"/>
      <c r="E25275"/>
      <c r="G25275" s="1"/>
      <c r="H25275" s="15"/>
    </row>
    <row r="25276" spans="1:8" x14ac:dyDescent="0.25">
      <c r="A25276" s="26">
        <v>1851465678</v>
      </c>
      <c r="B25276" s="24" t="s">
        <v>117</v>
      </c>
      <c r="C25276" s="22"/>
      <c r="D25276" s="22"/>
      <c r="E25276"/>
      <c r="G25276" s="1"/>
      <c r="H25276" s="15"/>
    </row>
    <row r="25277" spans="1:8" x14ac:dyDescent="0.25">
      <c r="A25277" s="26">
        <v>1962624874</v>
      </c>
      <c r="B25277" s="24" t="s">
        <v>117</v>
      </c>
      <c r="C25277" s="22"/>
      <c r="D25277" s="22"/>
      <c r="E25277"/>
      <c r="G25277" s="1"/>
      <c r="H25277" s="15"/>
    </row>
    <row r="25278" spans="1:8" x14ac:dyDescent="0.25">
      <c r="A25278" s="26">
        <v>1942318100</v>
      </c>
      <c r="B25278" s="24" t="s">
        <v>117</v>
      </c>
      <c r="C25278" s="22"/>
      <c r="D25278" s="22"/>
      <c r="E25278"/>
      <c r="G25278" s="1"/>
      <c r="H25278" s="15"/>
    </row>
    <row r="25279" spans="1:8" x14ac:dyDescent="0.25">
      <c r="A25279" s="26">
        <v>1780882076</v>
      </c>
      <c r="B25279" s="24" t="s">
        <v>117</v>
      </c>
      <c r="C25279" s="22"/>
      <c r="D25279" s="22"/>
      <c r="E25279"/>
      <c r="G25279" s="1"/>
      <c r="H25279" s="15"/>
    </row>
    <row r="25280" spans="1:8" x14ac:dyDescent="0.25">
      <c r="A25280" s="26">
        <v>1720178833</v>
      </c>
      <c r="B25280" s="24" t="s">
        <v>117</v>
      </c>
      <c r="C25280" s="22"/>
      <c r="D25280" s="22"/>
      <c r="E25280"/>
      <c r="G25280" s="1"/>
      <c r="H25280" s="15"/>
    </row>
    <row r="25281" spans="1:8" x14ac:dyDescent="0.25">
      <c r="A25281" s="26">
        <v>1669548434</v>
      </c>
      <c r="B25281" s="24" t="s">
        <v>117</v>
      </c>
      <c r="C25281" s="22"/>
      <c r="D25281" s="22"/>
      <c r="E25281"/>
      <c r="G25281" s="1"/>
      <c r="H25281" s="15"/>
    </row>
    <row r="25282" spans="1:8" x14ac:dyDescent="0.25">
      <c r="A25282" s="26">
        <v>1609803782</v>
      </c>
      <c r="B25282" s="24" t="s">
        <v>117</v>
      </c>
      <c r="C25282" s="22"/>
      <c r="D25282" s="22"/>
      <c r="E25282"/>
      <c r="G25282" s="1"/>
      <c r="H25282" s="15"/>
    </row>
    <row r="25283" spans="1:8" x14ac:dyDescent="0.25">
      <c r="A25283" s="26">
        <v>1609094325</v>
      </c>
      <c r="B25283" s="24" t="s">
        <v>117</v>
      </c>
      <c r="C25283" s="22"/>
      <c r="D25283" s="22"/>
      <c r="E25283"/>
      <c r="G25283" s="1"/>
      <c r="H25283" s="15"/>
    </row>
    <row r="25284" spans="1:8" x14ac:dyDescent="0.25">
      <c r="A25284" s="26">
        <v>1497853667</v>
      </c>
      <c r="B25284" s="24" t="s">
        <v>117</v>
      </c>
      <c r="C25284" s="22"/>
      <c r="D25284" s="22"/>
      <c r="E25284"/>
      <c r="G25284" s="1"/>
      <c r="H25284" s="15"/>
    </row>
    <row r="25285" spans="1:8" x14ac:dyDescent="0.25">
      <c r="A25285" s="26">
        <v>1417996711</v>
      </c>
      <c r="B25285" s="24" t="s">
        <v>117</v>
      </c>
      <c r="C25285" s="22"/>
      <c r="D25285" s="22"/>
      <c r="E25285"/>
      <c r="G25285" s="1"/>
      <c r="H25285" s="15"/>
    </row>
    <row r="25286" spans="1:8" x14ac:dyDescent="0.25">
      <c r="A25286" s="26">
        <v>1376622761</v>
      </c>
      <c r="B25286" s="24" t="s">
        <v>117</v>
      </c>
      <c r="C25286" s="22"/>
      <c r="D25286" s="22"/>
      <c r="E25286"/>
      <c r="G25286" s="1"/>
      <c r="H25286" s="15"/>
    </row>
    <row r="25287" spans="1:8" x14ac:dyDescent="0.25">
      <c r="A25287" s="26">
        <v>1366696007</v>
      </c>
      <c r="B25287" s="24" t="s">
        <v>117</v>
      </c>
      <c r="C25287" s="22"/>
      <c r="D25287" s="22"/>
      <c r="E25287"/>
      <c r="G25287" s="1"/>
      <c r="H25287" s="15"/>
    </row>
    <row r="25288" spans="1:8" x14ac:dyDescent="0.25">
      <c r="A25288" s="26">
        <v>1083850432</v>
      </c>
      <c r="B25288" s="24" t="s">
        <v>117</v>
      </c>
      <c r="C25288" s="22"/>
      <c r="D25288" s="22"/>
      <c r="E25288"/>
      <c r="G25288" s="1"/>
      <c r="H25288" s="15"/>
    </row>
    <row r="25289" spans="1:8" x14ac:dyDescent="0.25">
      <c r="A25289" s="26">
        <v>1083627590</v>
      </c>
      <c r="B25289" s="24" t="s">
        <v>117</v>
      </c>
      <c r="C25289" s="22"/>
      <c r="D25289" s="22"/>
      <c r="E25289"/>
      <c r="G25289" s="1"/>
      <c r="H25289" s="15"/>
    </row>
    <row r="25290" spans="1:8" x14ac:dyDescent="0.25">
      <c r="A25290" s="26">
        <v>1073552923</v>
      </c>
      <c r="B25290" s="24" t="s">
        <v>117</v>
      </c>
      <c r="C25290" s="22"/>
      <c r="D25290" s="22"/>
      <c r="E25290"/>
      <c r="G25290" s="1"/>
      <c r="H25290" s="15"/>
    </row>
    <row r="25291" spans="1:8" x14ac:dyDescent="0.25">
      <c r="A25291" s="26">
        <v>1972504603</v>
      </c>
      <c r="B25291" s="24" t="s">
        <v>117</v>
      </c>
      <c r="C25291" s="22"/>
      <c r="D25291" s="22"/>
      <c r="E25291"/>
      <c r="G25291" s="1"/>
      <c r="H25291" s="15"/>
    </row>
    <row r="25292" spans="1:8" x14ac:dyDescent="0.25">
      <c r="A25292" s="26">
        <v>1962557751</v>
      </c>
      <c r="B25292" s="24" t="s">
        <v>117</v>
      </c>
      <c r="C25292" s="22"/>
      <c r="D25292" s="22"/>
      <c r="E25292"/>
      <c r="G25292" s="1"/>
      <c r="H25292" s="15"/>
    </row>
    <row r="25293" spans="1:8" x14ac:dyDescent="0.25">
      <c r="A25293" s="26">
        <v>1952535205</v>
      </c>
      <c r="B25293" s="24" t="s">
        <v>117</v>
      </c>
      <c r="C25293" s="22"/>
      <c r="D25293" s="22"/>
      <c r="E25293"/>
      <c r="G25293" s="1"/>
      <c r="H25293" s="15"/>
    </row>
    <row r="25294" spans="1:8" x14ac:dyDescent="0.25">
      <c r="A25294" s="26">
        <v>1932432259</v>
      </c>
      <c r="B25294" s="24" t="s">
        <v>117</v>
      </c>
      <c r="C25294" s="22"/>
      <c r="D25294" s="22"/>
      <c r="E25294"/>
      <c r="G25294" s="1"/>
      <c r="H25294" s="15"/>
    </row>
    <row r="25295" spans="1:8" x14ac:dyDescent="0.25">
      <c r="A25295" s="26">
        <v>1891874814</v>
      </c>
      <c r="B25295" s="24" t="s">
        <v>117</v>
      </c>
      <c r="C25295" s="22"/>
      <c r="D25295" s="22"/>
      <c r="E25295"/>
      <c r="G25295" s="1"/>
      <c r="H25295" s="15"/>
    </row>
    <row r="25296" spans="1:8" x14ac:dyDescent="0.25">
      <c r="A25296" s="26">
        <v>1891705653</v>
      </c>
      <c r="B25296" s="24" t="s">
        <v>117</v>
      </c>
      <c r="C25296" s="22"/>
      <c r="D25296" s="22"/>
      <c r="E25296"/>
      <c r="G25296" s="1"/>
      <c r="H25296" s="15"/>
    </row>
    <row r="25297" spans="1:8" x14ac:dyDescent="0.25">
      <c r="A25297" s="26">
        <v>1891065066</v>
      </c>
      <c r="B25297" s="24" t="s">
        <v>117</v>
      </c>
      <c r="C25297" s="22"/>
      <c r="D25297" s="22"/>
      <c r="E25297"/>
      <c r="G25297" s="1"/>
      <c r="H25297" s="15"/>
    </row>
    <row r="25298" spans="1:8" x14ac:dyDescent="0.25">
      <c r="A25298" s="26">
        <v>1871819904</v>
      </c>
      <c r="B25298" s="24" t="s">
        <v>117</v>
      </c>
      <c r="C25298" s="22"/>
      <c r="D25298" s="22"/>
      <c r="E25298"/>
      <c r="G25298" s="1"/>
      <c r="H25298" s="15"/>
    </row>
    <row r="25299" spans="1:8" x14ac:dyDescent="0.25">
      <c r="A25299" s="26">
        <v>1871621664</v>
      </c>
      <c r="B25299" s="24" t="s">
        <v>117</v>
      </c>
      <c r="C25299" s="22"/>
      <c r="D25299" s="22"/>
      <c r="E25299"/>
      <c r="G25299" s="1"/>
      <c r="H25299" s="15"/>
    </row>
    <row r="25300" spans="1:8" x14ac:dyDescent="0.25">
      <c r="A25300" s="26">
        <v>1871566901</v>
      </c>
      <c r="B25300" s="24" t="s">
        <v>117</v>
      </c>
      <c r="C25300" s="22"/>
      <c r="D25300" s="22"/>
      <c r="E25300"/>
      <c r="G25300" s="1"/>
      <c r="H25300" s="15"/>
    </row>
    <row r="25301" spans="1:8" x14ac:dyDescent="0.25">
      <c r="A25301" s="26">
        <v>1831206994</v>
      </c>
      <c r="B25301" s="24" t="s">
        <v>117</v>
      </c>
      <c r="C25301" s="22"/>
      <c r="D25301" s="22"/>
      <c r="E25301"/>
      <c r="G25301" s="1"/>
      <c r="H25301" s="15"/>
    </row>
    <row r="25302" spans="1:8" x14ac:dyDescent="0.25">
      <c r="A25302" s="26">
        <v>1811902554</v>
      </c>
      <c r="B25302" s="24" t="s">
        <v>117</v>
      </c>
      <c r="C25302" s="22"/>
      <c r="D25302" s="22"/>
      <c r="E25302"/>
      <c r="G25302" s="1"/>
      <c r="H25302" s="15"/>
    </row>
    <row r="25303" spans="1:8" x14ac:dyDescent="0.25">
      <c r="A25303" s="26">
        <v>1780692160</v>
      </c>
      <c r="B25303" s="24" t="s">
        <v>117</v>
      </c>
      <c r="C25303" s="22"/>
      <c r="D25303" s="22"/>
      <c r="E25303"/>
      <c r="G25303" s="1"/>
      <c r="H25303" s="15"/>
    </row>
    <row r="25304" spans="1:8" x14ac:dyDescent="0.25">
      <c r="A25304" s="26">
        <v>1760607733</v>
      </c>
      <c r="B25304" s="24" t="s">
        <v>117</v>
      </c>
      <c r="C25304" s="22"/>
      <c r="D25304" s="22"/>
      <c r="E25304"/>
      <c r="G25304" s="1"/>
      <c r="H25304" s="15"/>
    </row>
    <row r="25305" spans="1:8" x14ac:dyDescent="0.25">
      <c r="A25305" s="26">
        <v>1952392805</v>
      </c>
      <c r="B25305" s="24" t="s">
        <v>117</v>
      </c>
      <c r="C25305" s="22"/>
      <c r="D25305" s="22"/>
      <c r="E25305"/>
      <c r="G25305" s="1"/>
      <c r="H25305" s="15"/>
    </row>
    <row r="25306" spans="1:8" x14ac:dyDescent="0.25">
      <c r="A25306" s="26">
        <v>1609105337</v>
      </c>
      <c r="B25306" s="24" t="s">
        <v>117</v>
      </c>
      <c r="C25306" s="22"/>
      <c r="D25306" s="22"/>
      <c r="E25306"/>
      <c r="G25306" s="1"/>
      <c r="H25306" s="15"/>
    </row>
    <row r="25307" spans="1:8" x14ac:dyDescent="0.25">
      <c r="A25307" s="26">
        <v>1801886858</v>
      </c>
      <c r="B25307" s="24" t="s">
        <v>117</v>
      </c>
      <c r="C25307" s="22"/>
      <c r="D25307" s="22"/>
      <c r="E25307"/>
      <c r="G25307" s="1"/>
      <c r="H25307" s="15"/>
    </row>
    <row r="25308" spans="1:8" x14ac:dyDescent="0.25">
      <c r="A25308" s="26">
        <v>1679650154</v>
      </c>
      <c r="B25308" s="24" t="s">
        <v>117</v>
      </c>
      <c r="C25308" s="22"/>
      <c r="D25308" s="22"/>
      <c r="E25308"/>
      <c r="G25308" s="1"/>
      <c r="H25308" s="15"/>
    </row>
    <row r="25309" spans="1:8" x14ac:dyDescent="0.25">
      <c r="A25309" s="26">
        <v>1679584619</v>
      </c>
      <c r="B25309" s="24" t="s">
        <v>117</v>
      </c>
      <c r="C25309" s="22"/>
      <c r="D25309" s="22"/>
      <c r="E25309"/>
      <c r="G25309" s="1"/>
      <c r="H25309" s="15"/>
    </row>
    <row r="25310" spans="1:8" x14ac:dyDescent="0.25">
      <c r="A25310" s="26">
        <v>1659498442</v>
      </c>
      <c r="B25310" s="24" t="s">
        <v>117</v>
      </c>
      <c r="C25310" s="22"/>
      <c r="D25310" s="22"/>
      <c r="E25310"/>
      <c r="G25310" s="1"/>
      <c r="H25310" s="15"/>
    </row>
    <row r="25311" spans="1:8" x14ac:dyDescent="0.25">
      <c r="A25311" s="26">
        <v>1619183589</v>
      </c>
      <c r="B25311" s="24" t="s">
        <v>117</v>
      </c>
      <c r="C25311" s="22"/>
      <c r="D25311" s="22"/>
      <c r="E25311"/>
      <c r="G25311" s="1"/>
      <c r="H25311" s="15"/>
    </row>
    <row r="25312" spans="1:8" x14ac:dyDescent="0.25">
      <c r="A25312" s="26">
        <v>1619127669</v>
      </c>
      <c r="B25312" s="24" t="s">
        <v>117</v>
      </c>
      <c r="C25312" s="22"/>
      <c r="D25312" s="22"/>
      <c r="E25312"/>
      <c r="G25312" s="1"/>
      <c r="H25312" s="15"/>
    </row>
    <row r="25313" spans="1:8" x14ac:dyDescent="0.25">
      <c r="A25313" s="26">
        <v>1568650539</v>
      </c>
      <c r="B25313" s="24" t="s">
        <v>117</v>
      </c>
      <c r="C25313" s="22"/>
      <c r="D25313" s="22"/>
      <c r="E25313"/>
      <c r="G25313" s="1"/>
      <c r="H25313" s="15"/>
    </row>
    <row r="25314" spans="1:8" x14ac:dyDescent="0.25">
      <c r="A25314" s="26">
        <v>1558428557</v>
      </c>
      <c r="B25314" s="24" t="s">
        <v>117</v>
      </c>
      <c r="C25314" s="22"/>
      <c r="D25314" s="22"/>
      <c r="E25314"/>
      <c r="G25314" s="1"/>
      <c r="H25314" s="15"/>
    </row>
    <row r="25315" spans="1:8" x14ac:dyDescent="0.25">
      <c r="A25315" s="26">
        <v>1548254162</v>
      </c>
      <c r="B25315" s="24" t="s">
        <v>117</v>
      </c>
      <c r="C25315" s="22"/>
      <c r="D25315" s="22"/>
      <c r="E25315"/>
      <c r="G25315" s="1"/>
      <c r="H25315" s="15"/>
    </row>
    <row r="25316" spans="1:8" x14ac:dyDescent="0.25">
      <c r="A25316" s="26">
        <v>1538373444</v>
      </c>
      <c r="B25316" s="24" t="s">
        <v>117</v>
      </c>
      <c r="C25316" s="22"/>
      <c r="D25316" s="22"/>
      <c r="E25316"/>
      <c r="G25316" s="1"/>
      <c r="H25316" s="15"/>
    </row>
    <row r="25317" spans="1:8" x14ac:dyDescent="0.25">
      <c r="A25317" s="26">
        <v>1821163775</v>
      </c>
      <c r="B25317" s="24" t="s">
        <v>117</v>
      </c>
      <c r="C25317" s="22"/>
      <c r="D25317" s="22"/>
      <c r="E25317"/>
      <c r="G25317" s="1"/>
      <c r="H25317" s="15"/>
    </row>
    <row r="25318" spans="1:8" x14ac:dyDescent="0.25">
      <c r="A25318" s="26">
        <v>1306099858</v>
      </c>
      <c r="B25318" s="24" t="s">
        <v>117</v>
      </c>
      <c r="C25318" s="22"/>
      <c r="D25318" s="22"/>
      <c r="E25318"/>
      <c r="G25318" s="1"/>
      <c r="H25318" s="15"/>
    </row>
    <row r="25319" spans="1:8" x14ac:dyDescent="0.25">
      <c r="A25319" s="26">
        <v>1528278827</v>
      </c>
      <c r="B25319" s="24" t="s">
        <v>117</v>
      </c>
      <c r="C25319" s="22"/>
      <c r="D25319" s="22"/>
      <c r="E25319"/>
      <c r="G25319" s="1"/>
      <c r="H25319" s="15"/>
    </row>
    <row r="25320" spans="1:8" x14ac:dyDescent="0.25">
      <c r="A25320" s="26">
        <v>1508887118</v>
      </c>
      <c r="B25320" s="24" t="s">
        <v>117</v>
      </c>
      <c r="C25320" s="22"/>
      <c r="D25320" s="22"/>
      <c r="E25320"/>
      <c r="G25320" s="1"/>
      <c r="H25320" s="15"/>
    </row>
    <row r="25321" spans="1:8" x14ac:dyDescent="0.25">
      <c r="A25321" s="26">
        <v>1487827713</v>
      </c>
      <c r="B25321" s="24" t="s">
        <v>117</v>
      </c>
      <c r="C25321" s="22"/>
      <c r="D25321" s="22"/>
      <c r="E25321"/>
      <c r="G25321" s="1"/>
      <c r="H25321" s="15"/>
    </row>
    <row r="25322" spans="1:8" x14ac:dyDescent="0.25">
      <c r="A25322" s="26">
        <v>1477525087</v>
      </c>
      <c r="B25322" s="24" t="s">
        <v>117</v>
      </c>
      <c r="C25322" s="22"/>
      <c r="D25322" s="22"/>
      <c r="E25322"/>
      <c r="G25322" s="1"/>
      <c r="H25322" s="15"/>
    </row>
    <row r="25323" spans="1:8" x14ac:dyDescent="0.25">
      <c r="A25323" s="26">
        <v>1467671552</v>
      </c>
      <c r="B25323" s="24" t="s">
        <v>117</v>
      </c>
      <c r="C25323" s="22"/>
      <c r="D25323" s="22"/>
      <c r="E25323"/>
      <c r="G25323" s="1"/>
      <c r="H25323" s="15"/>
    </row>
    <row r="25324" spans="1:8" x14ac:dyDescent="0.25">
      <c r="A25324" s="26">
        <v>1447423579</v>
      </c>
      <c r="B25324" s="24" t="s">
        <v>117</v>
      </c>
      <c r="C25324" s="22"/>
      <c r="D25324" s="22"/>
      <c r="E25324"/>
      <c r="G25324" s="1"/>
      <c r="H25324" s="15"/>
    </row>
    <row r="25325" spans="1:8" x14ac:dyDescent="0.25">
      <c r="A25325" s="26">
        <v>1447217575</v>
      </c>
      <c r="B25325" s="24" t="s">
        <v>117</v>
      </c>
      <c r="C25325" s="22"/>
      <c r="D25325" s="22"/>
      <c r="E25325"/>
      <c r="G25325" s="1"/>
      <c r="H25325" s="15"/>
    </row>
    <row r="25326" spans="1:8" x14ac:dyDescent="0.25">
      <c r="A25326" s="26">
        <v>1437321759</v>
      </c>
      <c r="B25326" s="24" t="s">
        <v>117</v>
      </c>
      <c r="C25326" s="22"/>
      <c r="D25326" s="22"/>
      <c r="E25326"/>
      <c r="G25326" s="1"/>
      <c r="H25326" s="15"/>
    </row>
    <row r="25327" spans="1:8" x14ac:dyDescent="0.25">
      <c r="A25327" s="26">
        <v>1407915143</v>
      </c>
      <c r="B25327" s="24" t="s">
        <v>117</v>
      </c>
      <c r="C25327" s="22"/>
      <c r="D25327" s="22"/>
      <c r="E25327"/>
      <c r="G25327" s="1"/>
      <c r="H25327" s="15"/>
    </row>
    <row r="25328" spans="1:8" x14ac:dyDescent="0.25">
      <c r="A25328" s="26">
        <v>1396884987</v>
      </c>
      <c r="B25328" s="24" t="s">
        <v>117</v>
      </c>
      <c r="C25328" s="22"/>
      <c r="D25328" s="22"/>
      <c r="E25328"/>
      <c r="G25328" s="1"/>
      <c r="H25328" s="15"/>
    </row>
    <row r="25329" spans="1:8" x14ac:dyDescent="0.25">
      <c r="A25329" s="26">
        <v>1396758777</v>
      </c>
      <c r="B25329" s="24" t="s">
        <v>117</v>
      </c>
      <c r="C25329" s="22"/>
      <c r="D25329" s="22"/>
      <c r="E25329"/>
      <c r="G25329" s="1"/>
      <c r="H25329" s="15"/>
    </row>
    <row r="25330" spans="1:8" x14ac:dyDescent="0.25">
      <c r="A25330" s="26">
        <v>1376689224</v>
      </c>
      <c r="B25330" s="24" t="s">
        <v>117</v>
      </c>
      <c r="C25330" s="22"/>
      <c r="D25330" s="22"/>
      <c r="E25330"/>
      <c r="G25330" s="1"/>
      <c r="H25330" s="15"/>
    </row>
    <row r="25331" spans="1:8" x14ac:dyDescent="0.25">
      <c r="A25331" s="26">
        <v>1265685994</v>
      </c>
      <c r="B25331" s="24" t="s">
        <v>117</v>
      </c>
      <c r="C25331" s="22"/>
      <c r="D25331" s="22"/>
      <c r="E25331"/>
      <c r="G25331" s="1"/>
      <c r="H25331" s="15"/>
    </row>
    <row r="25332" spans="1:8" x14ac:dyDescent="0.25">
      <c r="A25332" s="26">
        <v>1265592695</v>
      </c>
      <c r="B25332" s="24" t="s">
        <v>117</v>
      </c>
      <c r="C25332" s="22"/>
      <c r="D25332" s="22"/>
      <c r="E25332"/>
      <c r="G25332" s="1"/>
      <c r="H25332" s="15"/>
    </row>
    <row r="25333" spans="1:8" x14ac:dyDescent="0.25">
      <c r="A25333" s="26">
        <v>1265536940</v>
      </c>
      <c r="B25333" s="24" t="s">
        <v>117</v>
      </c>
      <c r="C25333" s="22"/>
      <c r="D25333" s="22"/>
      <c r="E25333"/>
      <c r="G25333" s="1"/>
      <c r="H25333" s="15"/>
    </row>
    <row r="25334" spans="1:8" x14ac:dyDescent="0.25">
      <c r="A25334" s="26">
        <v>1245413152</v>
      </c>
      <c r="B25334" s="24" t="s">
        <v>117</v>
      </c>
      <c r="C25334" s="22"/>
      <c r="D25334" s="22"/>
      <c r="E25334"/>
      <c r="G25334" s="1"/>
      <c r="H25334" s="15"/>
    </row>
    <row r="25335" spans="1:8" x14ac:dyDescent="0.25">
      <c r="A25335" s="26">
        <v>1952430845</v>
      </c>
      <c r="B25335" s="24" t="s">
        <v>117</v>
      </c>
      <c r="C25335" s="22"/>
      <c r="D25335" s="22"/>
      <c r="E25335"/>
      <c r="G25335" s="1"/>
      <c r="H25335" s="15"/>
    </row>
    <row r="25336" spans="1:8" x14ac:dyDescent="0.25">
      <c r="A25336" s="26">
        <v>1235217670</v>
      </c>
      <c r="B25336" s="24" t="s">
        <v>117</v>
      </c>
      <c r="C25336" s="22"/>
      <c r="D25336" s="22"/>
      <c r="E25336"/>
      <c r="G25336" s="1"/>
      <c r="H25336" s="15"/>
    </row>
    <row r="25337" spans="1:8" x14ac:dyDescent="0.25">
      <c r="A25337" s="26">
        <v>1235139296</v>
      </c>
      <c r="B25337" s="24" t="s">
        <v>117</v>
      </c>
      <c r="C25337" s="22"/>
      <c r="D25337" s="22"/>
      <c r="E25337"/>
      <c r="G25337" s="1"/>
      <c r="H25337" s="15"/>
    </row>
    <row r="25338" spans="1:8" x14ac:dyDescent="0.25">
      <c r="A25338" s="26">
        <v>1225093115</v>
      </c>
      <c r="B25338" s="24" t="s">
        <v>117</v>
      </c>
      <c r="C25338" s="22"/>
      <c r="D25338" s="22"/>
      <c r="E25338"/>
      <c r="G25338" s="1"/>
      <c r="H25338" s="15"/>
    </row>
    <row r="25339" spans="1:8" x14ac:dyDescent="0.25">
      <c r="A25339" s="26">
        <v>1225027105</v>
      </c>
      <c r="B25339" s="24" t="s">
        <v>117</v>
      </c>
      <c r="C25339" s="22"/>
      <c r="D25339" s="22"/>
      <c r="E25339"/>
      <c r="G25339" s="1"/>
      <c r="H25339" s="15"/>
    </row>
    <row r="25340" spans="1:8" x14ac:dyDescent="0.25">
      <c r="A25340" s="26">
        <v>1194800599</v>
      </c>
      <c r="B25340" s="24" t="s">
        <v>117</v>
      </c>
      <c r="C25340" s="22"/>
      <c r="D25340" s="22"/>
      <c r="E25340"/>
      <c r="G25340" s="1"/>
      <c r="H25340" s="15"/>
    </row>
    <row r="25341" spans="1:8" x14ac:dyDescent="0.25">
      <c r="A25341" s="26">
        <v>1093712408</v>
      </c>
      <c r="B25341" s="24" t="s">
        <v>117</v>
      </c>
      <c r="C25341" s="22"/>
      <c r="D25341" s="22"/>
      <c r="E25341"/>
      <c r="G25341" s="1"/>
      <c r="H25341" s="15"/>
    </row>
    <row r="25342" spans="1:8" x14ac:dyDescent="0.25">
      <c r="A25342" s="26">
        <v>1184624629</v>
      </c>
      <c r="B25342" s="24" t="s">
        <v>117</v>
      </c>
      <c r="C25342" s="22"/>
      <c r="D25342" s="22"/>
      <c r="E25342"/>
      <c r="G25342" s="1"/>
      <c r="H25342" s="15"/>
    </row>
    <row r="25343" spans="1:8" x14ac:dyDescent="0.25">
      <c r="A25343" s="26">
        <v>1174584122</v>
      </c>
      <c r="B25343" s="24" t="s">
        <v>117</v>
      </c>
      <c r="C25343" s="22"/>
      <c r="D25343" s="22"/>
      <c r="E25343"/>
      <c r="G25343" s="1"/>
      <c r="H25343" s="15"/>
    </row>
    <row r="25344" spans="1:8" x14ac:dyDescent="0.25">
      <c r="A25344" s="26">
        <v>1154549426</v>
      </c>
      <c r="B25344" s="24" t="s">
        <v>117</v>
      </c>
      <c r="C25344" s="22"/>
      <c r="D25344" s="22"/>
      <c r="E25344"/>
      <c r="G25344" s="1"/>
      <c r="H25344" s="15"/>
    </row>
    <row r="25345" spans="1:8" x14ac:dyDescent="0.25">
      <c r="A25345" s="26">
        <v>1154490027</v>
      </c>
      <c r="B25345" s="24" t="s">
        <v>117</v>
      </c>
      <c r="C25345" s="22"/>
      <c r="D25345" s="22"/>
      <c r="E25345"/>
      <c r="G25345" s="1"/>
      <c r="H25345" s="15"/>
    </row>
    <row r="25346" spans="1:8" x14ac:dyDescent="0.25">
      <c r="A25346" s="26">
        <v>1144404070</v>
      </c>
      <c r="B25346" s="24" t="s">
        <v>117</v>
      </c>
      <c r="C25346" s="22"/>
      <c r="D25346" s="22"/>
      <c r="E25346"/>
      <c r="G25346" s="1"/>
      <c r="H25346" s="15"/>
    </row>
    <row r="25347" spans="1:8" x14ac:dyDescent="0.25">
      <c r="A25347" s="26">
        <v>1134422405</v>
      </c>
      <c r="B25347" s="24" t="s">
        <v>117</v>
      </c>
      <c r="C25347" s="22"/>
      <c r="D25347" s="22"/>
      <c r="E25347"/>
      <c r="G25347" s="1"/>
      <c r="H25347" s="15"/>
    </row>
    <row r="25348" spans="1:8" x14ac:dyDescent="0.25">
      <c r="A25348" s="26">
        <v>1134342132</v>
      </c>
      <c r="B25348" s="24" t="s">
        <v>117</v>
      </c>
      <c r="C25348" s="22"/>
      <c r="D25348" s="22"/>
      <c r="E25348"/>
      <c r="G25348" s="1"/>
      <c r="H25348" s="15"/>
    </row>
    <row r="25349" spans="1:8" x14ac:dyDescent="0.25">
      <c r="A25349" s="26">
        <v>1508839044</v>
      </c>
      <c r="B25349" s="24" t="s">
        <v>117</v>
      </c>
      <c r="C25349" s="22"/>
      <c r="D25349" s="22"/>
      <c r="E25349"/>
      <c r="G25349" s="1"/>
      <c r="H25349" s="15"/>
    </row>
    <row r="25350" spans="1:8" x14ac:dyDescent="0.25">
      <c r="A25350" s="26">
        <v>1104969302</v>
      </c>
      <c r="B25350" s="24" t="s">
        <v>117</v>
      </c>
      <c r="C25350" s="22"/>
      <c r="D25350" s="22"/>
      <c r="E25350"/>
      <c r="G25350" s="1"/>
      <c r="H25350" s="15"/>
    </row>
    <row r="25351" spans="1:8" x14ac:dyDescent="0.25">
      <c r="A25351" s="26">
        <v>1093879959</v>
      </c>
      <c r="B25351" s="24" t="s">
        <v>117</v>
      </c>
      <c r="C25351" s="22"/>
      <c r="D25351" s="22"/>
      <c r="E25351"/>
      <c r="G25351" s="1"/>
      <c r="H25351" s="15"/>
    </row>
    <row r="25352" spans="1:8" x14ac:dyDescent="0.25">
      <c r="A25352" s="26">
        <v>1093032765</v>
      </c>
      <c r="B25352" s="24" t="s">
        <v>117</v>
      </c>
      <c r="C25352" s="22"/>
      <c r="D25352" s="22"/>
      <c r="E25352"/>
      <c r="G25352" s="1"/>
      <c r="H25352" s="15"/>
    </row>
    <row r="25353" spans="1:8" x14ac:dyDescent="0.25">
      <c r="A25353" s="26">
        <v>1083658967</v>
      </c>
      <c r="B25353" s="24" t="s">
        <v>117</v>
      </c>
      <c r="C25353" s="22"/>
      <c r="D25353" s="22"/>
      <c r="E25353"/>
      <c r="G25353" s="1"/>
      <c r="H25353" s="15"/>
    </row>
    <row r="25354" spans="1:8" x14ac:dyDescent="0.25">
      <c r="A25354" s="26">
        <v>1063499465</v>
      </c>
      <c r="B25354" s="24" t="s">
        <v>117</v>
      </c>
      <c r="C25354" s="22"/>
      <c r="D25354" s="22"/>
      <c r="E25354"/>
      <c r="G25354" s="1"/>
      <c r="H25354" s="15"/>
    </row>
    <row r="25355" spans="1:8" x14ac:dyDescent="0.25">
      <c r="A25355" s="26">
        <v>1023100765</v>
      </c>
      <c r="B25355" s="24" t="s">
        <v>117</v>
      </c>
      <c r="C25355" s="22"/>
      <c r="D25355" s="22"/>
      <c r="E25355"/>
      <c r="G25355" s="1"/>
      <c r="H25355" s="15"/>
    </row>
    <row r="25356" spans="1:8" x14ac:dyDescent="0.25">
      <c r="A25356" s="26">
        <v>1003066036</v>
      </c>
      <c r="B25356" s="24" t="s">
        <v>117</v>
      </c>
      <c r="C25356" s="22"/>
      <c r="D25356" s="22"/>
      <c r="E25356"/>
      <c r="G25356" s="1"/>
      <c r="H25356" s="15"/>
    </row>
    <row r="25357" spans="1:8" x14ac:dyDescent="0.25">
      <c r="A25357" s="26">
        <v>1386645547</v>
      </c>
      <c r="B25357" s="24" t="s">
        <v>117</v>
      </c>
      <c r="C25357" s="22"/>
      <c r="D25357" s="22"/>
      <c r="E25357"/>
      <c r="G25357" s="1"/>
      <c r="H25357" s="15"/>
    </row>
    <row r="25358" spans="1:8" x14ac:dyDescent="0.25">
      <c r="A25358" s="26">
        <v>1972725471</v>
      </c>
      <c r="B25358" s="24" t="s">
        <v>117</v>
      </c>
      <c r="C25358" s="22"/>
      <c r="D25358" s="22"/>
      <c r="E25358"/>
      <c r="G25358" s="1"/>
      <c r="H25358" s="15"/>
    </row>
    <row r="25359" spans="1:8" x14ac:dyDescent="0.25">
      <c r="A25359" s="26">
        <v>1831400878</v>
      </c>
      <c r="B25359" s="24" t="s">
        <v>118</v>
      </c>
      <c r="C25359" s="22"/>
      <c r="D25359" s="22"/>
      <c r="E25359"/>
      <c r="G25359" s="1"/>
      <c r="H25359" s="15"/>
    </row>
    <row r="25360" spans="1:8" x14ac:dyDescent="0.25">
      <c r="A25360" s="26">
        <v>1992866693</v>
      </c>
      <c r="B25360" s="24" t="s">
        <v>118</v>
      </c>
      <c r="C25360" s="22"/>
      <c r="D25360" s="22"/>
      <c r="E25360"/>
      <c r="G25360" s="1"/>
      <c r="H25360" s="15"/>
    </row>
    <row r="25361" spans="1:8" x14ac:dyDescent="0.25">
      <c r="A25361" s="26">
        <v>1972604502</v>
      </c>
      <c r="B25361" s="24" t="s">
        <v>118</v>
      </c>
      <c r="C25361" s="22"/>
      <c r="D25361" s="22"/>
      <c r="E25361"/>
      <c r="G25361" s="1"/>
      <c r="H25361" s="15"/>
    </row>
    <row r="25362" spans="1:8" x14ac:dyDescent="0.25">
      <c r="A25362" s="26">
        <v>1154517555</v>
      </c>
      <c r="B25362" s="24" t="s">
        <v>118</v>
      </c>
      <c r="C25362" s="22"/>
      <c r="D25362" s="22"/>
      <c r="E25362"/>
      <c r="G25362" s="1"/>
      <c r="H25362" s="15"/>
    </row>
    <row r="25363" spans="1:8" x14ac:dyDescent="0.25">
      <c r="A25363" s="26">
        <v>1053359828</v>
      </c>
      <c r="B25363" s="24" t="s">
        <v>118</v>
      </c>
      <c r="C25363" s="22"/>
      <c r="D25363" s="22"/>
      <c r="E25363"/>
      <c r="G25363" s="1"/>
      <c r="H25363" s="15"/>
    </row>
    <row r="25364" spans="1:8" x14ac:dyDescent="0.25">
      <c r="A25364" s="26">
        <v>1659575124</v>
      </c>
      <c r="B25364" s="24" t="s">
        <v>118</v>
      </c>
      <c r="C25364" s="22"/>
      <c r="D25364" s="22"/>
      <c r="E25364"/>
      <c r="G25364" s="1"/>
      <c r="H25364" s="15"/>
    </row>
    <row r="25365" spans="1:8" x14ac:dyDescent="0.25">
      <c r="A25365" s="26">
        <v>1598852519</v>
      </c>
      <c r="B25365" s="24" t="s">
        <v>118</v>
      </c>
      <c r="C25365" s="22"/>
      <c r="D25365" s="22"/>
      <c r="E25365"/>
      <c r="G25365" s="1"/>
      <c r="H25365" s="15"/>
    </row>
    <row r="25366" spans="1:8" x14ac:dyDescent="0.25">
      <c r="A25366" s="26">
        <v>1700151792</v>
      </c>
      <c r="B25366" s="24" t="s">
        <v>118</v>
      </c>
      <c r="C25366" s="22"/>
      <c r="D25366" s="22"/>
      <c r="E25366"/>
      <c r="G25366" s="1"/>
      <c r="H25366" s="15"/>
    </row>
    <row r="25367" spans="1:8" x14ac:dyDescent="0.25">
      <c r="A25367" s="26">
        <v>1942555222</v>
      </c>
      <c r="B25367" s="24" t="s">
        <v>118</v>
      </c>
      <c r="C25367" s="22"/>
      <c r="D25367" s="22"/>
      <c r="E25367"/>
      <c r="G25367" s="1"/>
      <c r="H25367" s="15"/>
    </row>
    <row r="25368" spans="1:8" x14ac:dyDescent="0.25">
      <c r="A25368" s="26">
        <v>1205088655</v>
      </c>
      <c r="B25368" s="24" t="s">
        <v>118</v>
      </c>
      <c r="C25368" s="22"/>
      <c r="D25368" s="22"/>
      <c r="E25368"/>
      <c r="G25368" s="1"/>
      <c r="H25368" s="15"/>
    </row>
    <row r="25369" spans="1:8" x14ac:dyDescent="0.25">
      <c r="A25369" s="26">
        <v>1245245547</v>
      </c>
      <c r="B25369" s="24" t="s">
        <v>118</v>
      </c>
      <c r="C25369" s="22"/>
      <c r="D25369" s="22"/>
      <c r="E25369"/>
      <c r="G25369" s="1"/>
      <c r="H25369" s="15"/>
    </row>
    <row r="25370" spans="1:8" x14ac:dyDescent="0.25">
      <c r="A25370" s="26">
        <v>1649287632</v>
      </c>
      <c r="B25370" s="24" t="s">
        <v>118</v>
      </c>
      <c r="C25370" s="22"/>
      <c r="D25370" s="22"/>
      <c r="E25370"/>
      <c r="G25370" s="1"/>
      <c r="H25370" s="15"/>
    </row>
    <row r="25371" spans="1:8" x14ac:dyDescent="0.25">
      <c r="A25371" s="26">
        <v>1063439115</v>
      </c>
      <c r="B25371" s="24" t="s">
        <v>118</v>
      </c>
      <c r="C25371" s="22"/>
      <c r="D25371" s="22"/>
      <c r="E25371"/>
      <c r="G25371" s="1"/>
      <c r="H25371" s="15"/>
    </row>
    <row r="25372" spans="1:8" x14ac:dyDescent="0.25">
      <c r="A25372" s="26">
        <v>1871860379</v>
      </c>
      <c r="B25372" s="24" t="s">
        <v>118</v>
      </c>
      <c r="C25372" s="22"/>
      <c r="D25372" s="22"/>
      <c r="E25372"/>
      <c r="G25372" s="1"/>
      <c r="H25372" s="15"/>
    </row>
    <row r="25373" spans="1:8" x14ac:dyDescent="0.25">
      <c r="A25373" s="26">
        <v>1942383161</v>
      </c>
      <c r="B25373" s="24" t="s">
        <v>118</v>
      </c>
      <c r="C25373" s="22"/>
      <c r="D25373" s="22"/>
      <c r="E25373"/>
      <c r="G25373" s="1"/>
      <c r="H25373" s="15"/>
    </row>
    <row r="25374" spans="1:8" x14ac:dyDescent="0.25">
      <c r="A25374" s="26">
        <v>1932185360</v>
      </c>
      <c r="B25374" s="24" t="s">
        <v>118</v>
      </c>
      <c r="C25374" s="22"/>
      <c r="D25374" s="22"/>
      <c r="E25374"/>
      <c r="G25374" s="1"/>
      <c r="H25374" s="15"/>
    </row>
    <row r="25375" spans="1:8" x14ac:dyDescent="0.25">
      <c r="A25375" s="26">
        <v>1962632935</v>
      </c>
      <c r="B25375" s="24" t="s">
        <v>118</v>
      </c>
      <c r="C25375" s="22"/>
      <c r="D25375" s="22"/>
      <c r="E25375"/>
      <c r="G25375" s="1"/>
      <c r="H25375" s="15"/>
    </row>
    <row r="25376" spans="1:8" x14ac:dyDescent="0.25">
      <c r="A25376" s="26">
        <v>1437413739</v>
      </c>
      <c r="B25376" s="24" t="s">
        <v>118</v>
      </c>
      <c r="C25376" s="22"/>
      <c r="D25376" s="22"/>
      <c r="E25376"/>
      <c r="G25376" s="1"/>
      <c r="H25376" s="15"/>
    </row>
    <row r="25377" spans="1:8" x14ac:dyDescent="0.25">
      <c r="A25377" s="26">
        <v>1770575540</v>
      </c>
      <c r="B25377" s="24" t="s">
        <v>118</v>
      </c>
      <c r="C25377" s="22"/>
      <c r="D25377" s="22"/>
      <c r="E25377"/>
      <c r="G25377" s="1"/>
      <c r="H25377" s="15"/>
    </row>
    <row r="25378" spans="1:8" x14ac:dyDescent="0.25">
      <c r="A25378" s="26">
        <v>1073781480</v>
      </c>
      <c r="B25378" s="24" t="s">
        <v>118</v>
      </c>
      <c r="C25378" s="22"/>
      <c r="D25378" s="22"/>
      <c r="E25378"/>
      <c r="G25378" s="1"/>
      <c r="H25378" s="15"/>
    </row>
    <row r="25379" spans="1:8" x14ac:dyDescent="0.25">
      <c r="A25379" s="26">
        <v>1992793277</v>
      </c>
      <c r="B25379" s="24" t="s">
        <v>118</v>
      </c>
      <c r="C25379" s="22"/>
      <c r="D25379" s="22"/>
      <c r="E25379"/>
      <c r="G25379" s="1"/>
      <c r="H25379" s="15"/>
    </row>
    <row r="25380" spans="1:8" x14ac:dyDescent="0.25">
      <c r="A25380" s="26">
        <v>1043572548</v>
      </c>
      <c r="B25380" s="24" t="s">
        <v>118</v>
      </c>
      <c r="C25380" s="22"/>
      <c r="D25380" s="22"/>
      <c r="E25380"/>
      <c r="G25380" s="1"/>
      <c r="H25380" s="15"/>
    </row>
    <row r="25381" spans="1:8" x14ac:dyDescent="0.25">
      <c r="A25381" s="26">
        <v>1881912913</v>
      </c>
      <c r="B25381" s="24" t="s">
        <v>118</v>
      </c>
      <c r="C25381" s="22"/>
      <c r="D25381" s="22"/>
      <c r="E25381"/>
      <c r="G25381" s="1"/>
      <c r="H25381" s="15"/>
    </row>
    <row r="25382" spans="1:8" x14ac:dyDescent="0.25">
      <c r="A25382" s="26">
        <v>1710163506</v>
      </c>
      <c r="B25382" s="24" t="s">
        <v>118</v>
      </c>
      <c r="C25382" s="22"/>
      <c r="D25382" s="22"/>
      <c r="E25382"/>
      <c r="G25382" s="1"/>
      <c r="H25382" s="15"/>
    </row>
    <row r="25383" spans="1:8" x14ac:dyDescent="0.25">
      <c r="A25383" s="26">
        <v>1720287907</v>
      </c>
      <c r="B25383" s="24" t="s">
        <v>118</v>
      </c>
      <c r="C25383" s="22"/>
      <c r="D25383" s="22"/>
      <c r="E25383"/>
      <c r="G25383" s="1"/>
      <c r="H25383" s="15"/>
    </row>
    <row r="25384" spans="1:8" x14ac:dyDescent="0.25">
      <c r="A25384" s="26">
        <v>1235281999</v>
      </c>
      <c r="B25384" s="24" t="s">
        <v>118</v>
      </c>
      <c r="C25384" s="22"/>
      <c r="D25384" s="22"/>
      <c r="E25384"/>
      <c r="G25384" s="1"/>
      <c r="H25384" s="15"/>
    </row>
    <row r="25385" spans="1:8" x14ac:dyDescent="0.25">
      <c r="A25385" s="26">
        <v>1740257633</v>
      </c>
      <c r="B25385" s="24" t="s">
        <v>118</v>
      </c>
      <c r="C25385" s="22"/>
      <c r="D25385" s="22"/>
      <c r="E25385"/>
      <c r="G25385" s="1"/>
      <c r="H25385" s="15"/>
    </row>
    <row r="25386" spans="1:8" x14ac:dyDescent="0.25">
      <c r="A25386" s="26">
        <v>1467542886</v>
      </c>
      <c r="B25386" s="24" t="s">
        <v>118</v>
      </c>
      <c r="C25386" s="22"/>
      <c r="D25386" s="22"/>
      <c r="E25386"/>
      <c r="G25386" s="1"/>
      <c r="H25386" s="15"/>
    </row>
    <row r="25387" spans="1:8" x14ac:dyDescent="0.25">
      <c r="A25387" s="26">
        <v>1790961001</v>
      </c>
      <c r="B25387" s="24" t="s">
        <v>118</v>
      </c>
      <c r="C25387" s="22"/>
      <c r="D25387" s="22"/>
      <c r="E25387"/>
      <c r="G25387" s="1"/>
      <c r="H25387" s="15"/>
    </row>
    <row r="25388" spans="1:8" x14ac:dyDescent="0.25">
      <c r="A25388" s="26">
        <v>1427066851</v>
      </c>
      <c r="B25388" s="24" t="s">
        <v>118</v>
      </c>
      <c r="C25388" s="22"/>
      <c r="D25388" s="22"/>
      <c r="E25388"/>
      <c r="G25388" s="1"/>
      <c r="H25388" s="15"/>
    </row>
    <row r="25389" spans="1:8" x14ac:dyDescent="0.25">
      <c r="A25389" s="26">
        <v>1952366718</v>
      </c>
      <c r="B25389" s="24" t="s">
        <v>118</v>
      </c>
      <c r="C25389" s="22"/>
      <c r="D25389" s="22"/>
      <c r="E25389"/>
      <c r="G25389" s="1"/>
      <c r="H25389" s="15"/>
    </row>
    <row r="25390" spans="1:8" x14ac:dyDescent="0.25">
      <c r="A25390" s="26">
        <v>1417277088</v>
      </c>
      <c r="B25390" s="24" t="s">
        <v>118</v>
      </c>
      <c r="C25390" s="22"/>
      <c r="D25390" s="22"/>
      <c r="E25390"/>
      <c r="G25390" s="1"/>
      <c r="H25390" s="15"/>
    </row>
    <row r="25391" spans="1:8" x14ac:dyDescent="0.25">
      <c r="A25391" s="26">
        <v>1114274131</v>
      </c>
      <c r="B25391" s="24" t="s">
        <v>118</v>
      </c>
      <c r="C25391" s="22"/>
      <c r="D25391" s="22"/>
      <c r="E25391"/>
      <c r="G25391" s="1"/>
      <c r="H25391" s="15"/>
    </row>
    <row r="25392" spans="1:8" x14ac:dyDescent="0.25">
      <c r="A25392" s="26">
        <v>1972694339</v>
      </c>
      <c r="B25392" s="24" t="s">
        <v>118</v>
      </c>
      <c r="C25392" s="22"/>
      <c r="D25392" s="22"/>
      <c r="E25392"/>
      <c r="G25392" s="1"/>
      <c r="H25392" s="15"/>
    </row>
    <row r="25393" spans="1:8" x14ac:dyDescent="0.25">
      <c r="A25393" s="26">
        <v>1477551950</v>
      </c>
      <c r="B25393" s="24" t="s">
        <v>118</v>
      </c>
      <c r="C25393" s="22"/>
      <c r="D25393" s="22"/>
      <c r="E25393"/>
      <c r="G25393" s="1"/>
      <c r="H25393" s="15"/>
    </row>
    <row r="25394" spans="1:8" x14ac:dyDescent="0.25">
      <c r="A25394" s="26">
        <v>1326171125</v>
      </c>
      <c r="B25394" s="24" t="s">
        <v>118</v>
      </c>
      <c r="C25394" s="22"/>
      <c r="D25394" s="22"/>
      <c r="E25394"/>
      <c r="G25394" s="1"/>
      <c r="H25394" s="15"/>
    </row>
    <row r="25395" spans="1:8" x14ac:dyDescent="0.25">
      <c r="A25395" s="26">
        <v>1457633489</v>
      </c>
      <c r="B25395" s="24" t="s">
        <v>118</v>
      </c>
      <c r="C25395" s="22"/>
      <c r="D25395" s="22"/>
      <c r="E25395"/>
      <c r="G25395" s="1"/>
      <c r="H25395" s="15"/>
    </row>
    <row r="25396" spans="1:8" x14ac:dyDescent="0.25">
      <c r="A25396" s="26">
        <v>1720272206</v>
      </c>
      <c r="B25396" s="24" t="s">
        <v>118</v>
      </c>
      <c r="C25396" s="22"/>
      <c r="D25396" s="22"/>
      <c r="E25396"/>
      <c r="G25396" s="1"/>
      <c r="H25396" s="15"/>
    </row>
    <row r="25397" spans="1:8" x14ac:dyDescent="0.25">
      <c r="A25397" s="26">
        <v>1417912825</v>
      </c>
      <c r="B25397" s="24" t="s">
        <v>118</v>
      </c>
      <c r="C25397" s="22"/>
      <c r="D25397" s="22"/>
      <c r="E25397"/>
      <c r="G25397" s="1"/>
      <c r="H25397" s="15"/>
    </row>
    <row r="25398" spans="1:8" x14ac:dyDescent="0.25">
      <c r="A25398" s="26">
        <v>1659688786</v>
      </c>
      <c r="B25398" s="24" t="s">
        <v>118</v>
      </c>
      <c r="C25398" s="22"/>
      <c r="D25398" s="22"/>
      <c r="E25398"/>
      <c r="G25398" s="1"/>
      <c r="H25398" s="15"/>
    </row>
    <row r="25399" spans="1:8" x14ac:dyDescent="0.25">
      <c r="A25399" s="26">
        <v>1225103948</v>
      </c>
      <c r="B25399" s="24" t="s">
        <v>118</v>
      </c>
      <c r="C25399" s="22"/>
      <c r="D25399" s="22"/>
      <c r="E25399"/>
      <c r="G25399" s="1"/>
      <c r="H25399" s="15"/>
    </row>
    <row r="25400" spans="1:8" x14ac:dyDescent="0.25">
      <c r="A25400" s="26">
        <v>1720162118</v>
      </c>
      <c r="B25400" s="24" t="s">
        <v>118</v>
      </c>
      <c r="C25400" s="22"/>
      <c r="D25400" s="22"/>
      <c r="E25400"/>
      <c r="G25400" s="1"/>
      <c r="H25400" s="15"/>
    </row>
    <row r="25401" spans="1:8" x14ac:dyDescent="0.25">
      <c r="A25401" s="26">
        <v>1669481677</v>
      </c>
      <c r="B25401" s="24" t="s">
        <v>118</v>
      </c>
      <c r="C25401" s="22"/>
      <c r="D25401" s="22"/>
      <c r="E25401"/>
      <c r="G25401" s="1"/>
      <c r="H25401" s="15"/>
    </row>
    <row r="25402" spans="1:8" x14ac:dyDescent="0.25">
      <c r="A25402" s="26">
        <v>1386757417</v>
      </c>
      <c r="B25402" s="24" t="s">
        <v>118</v>
      </c>
      <c r="C25402" s="22"/>
      <c r="D25402" s="22"/>
      <c r="E25402"/>
      <c r="G25402" s="1"/>
      <c r="H25402" s="15"/>
    </row>
    <row r="25403" spans="1:8" x14ac:dyDescent="0.25">
      <c r="A25403" s="26">
        <v>1740363613</v>
      </c>
      <c r="B25403" s="24" t="s">
        <v>118</v>
      </c>
      <c r="C25403" s="22"/>
      <c r="D25403" s="22"/>
      <c r="E25403"/>
      <c r="G25403" s="1"/>
      <c r="H25403" s="15"/>
    </row>
    <row r="25404" spans="1:8" x14ac:dyDescent="0.25">
      <c r="A25404" s="26">
        <v>1376608695</v>
      </c>
      <c r="B25404" s="24" t="s">
        <v>118</v>
      </c>
      <c r="C25404" s="22"/>
      <c r="D25404" s="22"/>
      <c r="E25404"/>
      <c r="G25404" s="1"/>
      <c r="H25404" s="15"/>
    </row>
    <row r="25405" spans="1:8" x14ac:dyDescent="0.25">
      <c r="A25405" s="26">
        <v>1851421994</v>
      </c>
      <c r="B25405" s="24" t="s">
        <v>118</v>
      </c>
      <c r="C25405" s="22"/>
      <c r="D25405" s="22"/>
      <c r="E25405"/>
      <c r="G25405" s="1"/>
      <c r="H25405" s="15"/>
    </row>
    <row r="25406" spans="1:8" x14ac:dyDescent="0.25">
      <c r="A25406" s="26">
        <v>1467561217</v>
      </c>
      <c r="B25406" s="24" t="s">
        <v>119</v>
      </c>
      <c r="C25406" s="22"/>
      <c r="D25406" s="22"/>
      <c r="E25406"/>
      <c r="G25406" s="1"/>
      <c r="H25406" s="15"/>
    </row>
    <row r="25407" spans="1:8" x14ac:dyDescent="0.25">
      <c r="A25407" s="26">
        <v>1669607594</v>
      </c>
      <c r="B25407" s="24" t="s">
        <v>119</v>
      </c>
      <c r="C25407" s="22"/>
      <c r="D25407" s="22"/>
      <c r="E25407"/>
      <c r="G25407" s="1"/>
      <c r="H25407" s="15"/>
    </row>
    <row r="25408" spans="1:8" x14ac:dyDescent="0.25">
      <c r="A25408" s="26">
        <v>1457388993</v>
      </c>
      <c r="B25408" s="24" t="s">
        <v>119</v>
      </c>
      <c r="C25408" s="22"/>
      <c r="D25408" s="22"/>
      <c r="E25408"/>
      <c r="G25408" s="1"/>
      <c r="H25408" s="15"/>
    </row>
    <row r="25409" spans="1:8" x14ac:dyDescent="0.25">
      <c r="A25409" s="26">
        <v>1649304072</v>
      </c>
      <c r="B25409" s="24" t="s">
        <v>119</v>
      </c>
      <c r="C25409" s="22"/>
      <c r="D25409" s="22"/>
      <c r="E25409"/>
      <c r="G25409" s="1"/>
      <c r="H25409" s="15"/>
    </row>
    <row r="25410" spans="1:8" x14ac:dyDescent="0.25">
      <c r="A25410" s="26">
        <v>1609045145</v>
      </c>
      <c r="B25410" s="24" t="s">
        <v>120</v>
      </c>
      <c r="C25410" s="22"/>
      <c r="D25410" s="22"/>
      <c r="E25410"/>
      <c r="G25410" s="1"/>
      <c r="H25410" s="15"/>
    </row>
    <row r="25411" spans="1:8" x14ac:dyDescent="0.25">
      <c r="A25411" s="26">
        <v>1770671737</v>
      </c>
      <c r="B25411" s="24" t="s">
        <v>120</v>
      </c>
      <c r="C25411" s="22"/>
      <c r="D25411" s="22"/>
      <c r="E25411"/>
      <c r="G25411" s="1"/>
      <c r="H25411" s="15"/>
    </row>
    <row r="25412" spans="1:8" x14ac:dyDescent="0.25">
      <c r="A25412" s="26">
        <v>1639161284</v>
      </c>
      <c r="B25412" s="24" t="s">
        <v>120</v>
      </c>
      <c r="C25412" s="22"/>
      <c r="D25412" s="22"/>
      <c r="E25412"/>
      <c r="G25412" s="1"/>
      <c r="H25412" s="15"/>
    </row>
    <row r="25413" spans="1:8" x14ac:dyDescent="0.25">
      <c r="A25413" s="26">
        <v>1881791739</v>
      </c>
      <c r="B25413" s="24" t="s">
        <v>120</v>
      </c>
      <c r="C25413" s="22"/>
      <c r="D25413" s="22"/>
      <c r="E25413"/>
      <c r="G25413" s="1"/>
      <c r="H25413" s="15"/>
    </row>
    <row r="25414" spans="1:8" x14ac:dyDescent="0.25">
      <c r="A25414" s="26">
        <v>1306958921</v>
      </c>
      <c r="B25414" s="24" t="s">
        <v>120</v>
      </c>
      <c r="C25414" s="22"/>
      <c r="D25414" s="22"/>
      <c r="E25414"/>
      <c r="G25414" s="1"/>
      <c r="H25414" s="15"/>
    </row>
    <row r="25415" spans="1:8" x14ac:dyDescent="0.25">
      <c r="A25415" s="26">
        <v>1841207909</v>
      </c>
      <c r="B25415" s="24" t="s">
        <v>120</v>
      </c>
      <c r="C25415" s="22"/>
      <c r="D25415" s="22"/>
      <c r="E25415"/>
      <c r="G25415" s="1"/>
      <c r="H25415" s="15"/>
    </row>
    <row r="25416" spans="1:8" x14ac:dyDescent="0.25">
      <c r="A25416" s="26">
        <v>1245333863</v>
      </c>
      <c r="B25416" s="24" t="s">
        <v>120</v>
      </c>
      <c r="C25416" s="22"/>
      <c r="D25416" s="22"/>
      <c r="E25416"/>
      <c r="G25416" s="1"/>
      <c r="H25416" s="15"/>
    </row>
    <row r="25417" spans="1:8" x14ac:dyDescent="0.25">
      <c r="A25417" s="26">
        <v>1598876765</v>
      </c>
      <c r="B25417" s="24" t="s">
        <v>120</v>
      </c>
      <c r="C25417" s="22"/>
      <c r="D25417" s="22"/>
      <c r="E25417"/>
      <c r="G25417" s="1"/>
      <c r="H25417" s="15"/>
    </row>
    <row r="25418" spans="1:8" x14ac:dyDescent="0.25">
      <c r="A25418" s="26">
        <v>1962544205</v>
      </c>
      <c r="B25418" s="24" t="s">
        <v>120</v>
      </c>
      <c r="C25418" s="22"/>
      <c r="D25418" s="22"/>
      <c r="E25418"/>
      <c r="G25418" s="1"/>
      <c r="H25418" s="15"/>
    </row>
    <row r="25419" spans="1:8" x14ac:dyDescent="0.25">
      <c r="A25419" s="26">
        <v>1831162536</v>
      </c>
      <c r="B25419" s="24" t="s">
        <v>120</v>
      </c>
      <c r="C25419" s="22"/>
      <c r="D25419" s="22"/>
      <c r="E25419"/>
      <c r="G25419" s="1"/>
      <c r="H25419" s="15"/>
    </row>
    <row r="25420" spans="1:8" x14ac:dyDescent="0.25">
      <c r="A25420" s="26">
        <v>1659310837</v>
      </c>
      <c r="B25420" s="24" t="s">
        <v>120</v>
      </c>
      <c r="C25420" s="22"/>
      <c r="D25420" s="22"/>
      <c r="E25420"/>
      <c r="G25420" s="1"/>
      <c r="H25420" s="15"/>
    </row>
    <row r="25421" spans="1:8" x14ac:dyDescent="0.25">
      <c r="A25421" s="26">
        <v>1780659359</v>
      </c>
      <c r="B25421" s="24" t="s">
        <v>120</v>
      </c>
      <c r="C25421" s="22"/>
      <c r="D25421" s="22"/>
      <c r="E25421"/>
      <c r="G25421" s="1"/>
      <c r="H25421" s="15"/>
    </row>
    <row r="25422" spans="1:8" x14ac:dyDescent="0.25">
      <c r="A25422" s="26">
        <v>1558621326</v>
      </c>
      <c r="B25422" s="24" t="s">
        <v>120</v>
      </c>
      <c r="C25422" s="22"/>
      <c r="D25422" s="22"/>
      <c r="E25422"/>
      <c r="G25422" s="1"/>
      <c r="H25422" s="15"/>
    </row>
    <row r="25423" spans="1:8" x14ac:dyDescent="0.25">
      <c r="A25423" s="26">
        <v>1871859876</v>
      </c>
      <c r="B25423" s="24" t="s">
        <v>120</v>
      </c>
      <c r="C25423" s="22"/>
      <c r="D25423" s="22"/>
      <c r="E25423"/>
      <c r="G25423" s="1"/>
      <c r="H25423" s="15"/>
    </row>
    <row r="25424" spans="1:8" x14ac:dyDescent="0.25">
      <c r="A25424" s="26">
        <v>1437414497</v>
      </c>
      <c r="B25424" s="24" t="s">
        <v>120</v>
      </c>
      <c r="C25424" s="22"/>
      <c r="D25424" s="22"/>
      <c r="E25424"/>
      <c r="G25424" s="1"/>
      <c r="H25424" s="15"/>
    </row>
    <row r="25425" spans="1:8" x14ac:dyDescent="0.25">
      <c r="A25425" s="26">
        <v>1194082024</v>
      </c>
      <c r="B25425" s="24" t="s">
        <v>120</v>
      </c>
      <c r="C25425" s="22"/>
      <c r="D25425" s="22"/>
      <c r="E25425"/>
      <c r="G25425" s="1"/>
      <c r="H25425" s="15"/>
    </row>
    <row r="25426" spans="1:8" x14ac:dyDescent="0.25">
      <c r="A25426" s="26">
        <v>1073580841</v>
      </c>
      <c r="B25426" s="24" t="s">
        <v>120</v>
      </c>
      <c r="C25426" s="22"/>
      <c r="D25426" s="22"/>
      <c r="E25426"/>
      <c r="G25426" s="1"/>
      <c r="H25426" s="15"/>
    </row>
    <row r="25427" spans="1:8" x14ac:dyDescent="0.25">
      <c r="A25427" s="26">
        <v>1366506404</v>
      </c>
      <c r="B25427" s="24" t="s">
        <v>120</v>
      </c>
      <c r="C25427" s="22"/>
      <c r="D25427" s="22"/>
      <c r="E25427"/>
      <c r="G25427" s="1"/>
      <c r="H25427" s="15"/>
    </row>
    <row r="25428" spans="1:8" x14ac:dyDescent="0.25">
      <c r="A25428" s="26">
        <v>1558363069</v>
      </c>
      <c r="B25428" s="24" t="s">
        <v>120</v>
      </c>
      <c r="C25428" s="22"/>
      <c r="D25428" s="22"/>
      <c r="E25428"/>
      <c r="G25428" s="1"/>
      <c r="H25428" s="15"/>
    </row>
    <row r="25429" spans="1:8" x14ac:dyDescent="0.25">
      <c r="A25429" s="26">
        <v>1508121690</v>
      </c>
      <c r="B25429" s="24" t="s">
        <v>120</v>
      </c>
      <c r="C25429" s="22"/>
      <c r="D25429" s="22"/>
      <c r="E25429"/>
      <c r="G25429" s="1"/>
      <c r="H25429" s="15"/>
    </row>
    <row r="25430" spans="1:8" x14ac:dyDescent="0.25">
      <c r="A25430" s="26">
        <v>1437239936</v>
      </c>
      <c r="B25430" s="24" t="s">
        <v>120</v>
      </c>
      <c r="C25430" s="22"/>
      <c r="D25430" s="22"/>
      <c r="E25430"/>
      <c r="G25430" s="1"/>
      <c r="H25430" s="15"/>
    </row>
    <row r="25431" spans="1:8" x14ac:dyDescent="0.25">
      <c r="A25431" s="26">
        <v>1518224195</v>
      </c>
      <c r="B25431" s="24" t="s">
        <v>120</v>
      </c>
      <c r="C25431" s="22"/>
      <c r="D25431" s="22"/>
      <c r="E25431"/>
      <c r="G25431" s="1"/>
      <c r="H25431" s="15"/>
    </row>
    <row r="25432" spans="1:8" x14ac:dyDescent="0.25">
      <c r="A25432" s="26">
        <v>1851484208</v>
      </c>
      <c r="B25432" s="24" t="s">
        <v>120</v>
      </c>
      <c r="C25432" s="22"/>
      <c r="D25432" s="22"/>
      <c r="E25432"/>
      <c r="G25432" s="1"/>
      <c r="H25432" s="15"/>
    </row>
    <row r="25433" spans="1:8" x14ac:dyDescent="0.25">
      <c r="A25433" s="26">
        <v>1033202486</v>
      </c>
      <c r="B25433" s="24" t="s">
        <v>120</v>
      </c>
      <c r="C25433" s="22"/>
      <c r="D25433" s="22"/>
      <c r="E25433"/>
      <c r="G25433" s="1"/>
      <c r="H25433" s="15"/>
    </row>
    <row r="25434" spans="1:8" x14ac:dyDescent="0.25">
      <c r="A25434" s="26">
        <v>1518032721</v>
      </c>
      <c r="B25434" s="24" t="s">
        <v>120</v>
      </c>
      <c r="C25434" s="22"/>
      <c r="D25434" s="22"/>
      <c r="E25434"/>
      <c r="G25434" s="1"/>
      <c r="H25434" s="15"/>
    </row>
    <row r="25435" spans="1:8" x14ac:dyDescent="0.25">
      <c r="A25435" s="26">
        <v>1689699159</v>
      </c>
      <c r="B25435" s="24" t="s">
        <v>120</v>
      </c>
      <c r="C25435" s="22"/>
      <c r="D25435" s="22"/>
      <c r="E25435"/>
      <c r="G25435" s="1"/>
      <c r="H25435" s="15"/>
    </row>
    <row r="25436" spans="1:8" x14ac:dyDescent="0.25">
      <c r="A25436" s="26">
        <v>1285659755</v>
      </c>
      <c r="B25436" s="24" t="s">
        <v>120</v>
      </c>
      <c r="C25436" s="22"/>
      <c r="D25436" s="22"/>
      <c r="E25436"/>
      <c r="G25436" s="1"/>
      <c r="H25436" s="15"/>
    </row>
    <row r="25437" spans="1:8" x14ac:dyDescent="0.25">
      <c r="A25437" s="26">
        <v>1033134507</v>
      </c>
      <c r="B25437" s="24" t="s">
        <v>120</v>
      </c>
      <c r="C25437" s="22"/>
      <c r="D25437" s="22"/>
      <c r="E25437"/>
      <c r="G25437" s="1"/>
      <c r="H25437" s="15"/>
    </row>
    <row r="25438" spans="1:8" x14ac:dyDescent="0.25">
      <c r="A25438" s="26">
        <v>1619992187</v>
      </c>
      <c r="B25438" s="24" t="s">
        <v>120</v>
      </c>
      <c r="C25438" s="22"/>
      <c r="D25438" s="22"/>
      <c r="E25438"/>
      <c r="G25438" s="1"/>
      <c r="H25438" s="15"/>
    </row>
    <row r="25439" spans="1:8" x14ac:dyDescent="0.25">
      <c r="A25439" s="26">
        <v>1104842236</v>
      </c>
      <c r="B25439" s="24" t="s">
        <v>120</v>
      </c>
      <c r="C25439" s="22"/>
      <c r="D25439" s="22"/>
      <c r="E25439"/>
      <c r="G25439" s="1"/>
      <c r="H25439" s="15"/>
    </row>
    <row r="25440" spans="1:8" x14ac:dyDescent="0.25">
      <c r="A25440" s="26">
        <v>1396761599</v>
      </c>
      <c r="B25440" s="24" t="s">
        <v>120</v>
      </c>
      <c r="C25440" s="22"/>
      <c r="D25440" s="22"/>
      <c r="E25440"/>
      <c r="G25440" s="1"/>
      <c r="H25440" s="15"/>
    </row>
    <row r="25441" spans="1:8" x14ac:dyDescent="0.25">
      <c r="A25441" s="26">
        <v>1831114313</v>
      </c>
      <c r="B25441" s="24" t="s">
        <v>120</v>
      </c>
      <c r="C25441" s="22"/>
      <c r="D25441" s="22"/>
      <c r="E25441"/>
      <c r="G25441" s="1"/>
      <c r="H25441" s="15"/>
    </row>
    <row r="25442" spans="1:8" x14ac:dyDescent="0.25">
      <c r="A25442" s="26">
        <v>1023034154</v>
      </c>
      <c r="B25442" s="24" t="s">
        <v>120</v>
      </c>
      <c r="C25442" s="22"/>
      <c r="D25442" s="22"/>
      <c r="E25442"/>
      <c r="G25442" s="1"/>
      <c r="H25442" s="15"/>
    </row>
    <row r="25443" spans="1:8" x14ac:dyDescent="0.25">
      <c r="A25443" s="26">
        <v>1740295070</v>
      </c>
      <c r="B25443" s="24" t="s">
        <v>120</v>
      </c>
      <c r="C25443" s="22"/>
      <c r="D25443" s="22"/>
      <c r="E25443"/>
      <c r="G25443" s="1"/>
      <c r="H25443" s="15"/>
    </row>
    <row r="25444" spans="1:8" x14ac:dyDescent="0.25">
      <c r="A25444" s="26">
        <v>1326220898</v>
      </c>
      <c r="B25444" s="24" t="s">
        <v>120</v>
      </c>
      <c r="C25444" s="22"/>
      <c r="D25444" s="22"/>
      <c r="E25444"/>
      <c r="G25444" s="1"/>
      <c r="H25444" s="15"/>
    </row>
    <row r="25445" spans="1:8" x14ac:dyDescent="0.25">
      <c r="A25445" s="26">
        <v>1467788349</v>
      </c>
      <c r="B25445" s="24" t="s">
        <v>120</v>
      </c>
      <c r="C25445" s="22"/>
      <c r="D25445" s="22"/>
      <c r="E25445"/>
      <c r="G25445" s="1"/>
      <c r="H25445" s="15"/>
    </row>
    <row r="25446" spans="1:8" x14ac:dyDescent="0.25">
      <c r="A25446" s="26">
        <v>1376712463</v>
      </c>
      <c r="B25446" s="24" t="s">
        <v>120</v>
      </c>
      <c r="C25446" s="22"/>
      <c r="D25446" s="22"/>
      <c r="E25446"/>
      <c r="G25446" s="1"/>
      <c r="H25446" s="15"/>
    </row>
    <row r="25447" spans="1:8" x14ac:dyDescent="0.25">
      <c r="A25447" s="26">
        <v>1992768121</v>
      </c>
      <c r="B25447" s="24" t="s">
        <v>120</v>
      </c>
      <c r="C25447" s="22"/>
      <c r="D25447" s="22"/>
      <c r="E25447"/>
      <c r="G25447" s="1"/>
      <c r="H25447" s="15"/>
    </row>
    <row r="25448" spans="1:8" x14ac:dyDescent="0.25">
      <c r="A25448" s="26">
        <v>1205150299</v>
      </c>
      <c r="B25448" s="24" t="s">
        <v>120</v>
      </c>
      <c r="C25448" s="22"/>
      <c r="D25448" s="22"/>
      <c r="E25448"/>
      <c r="G25448" s="1"/>
      <c r="H25448" s="15"/>
    </row>
    <row r="25449" spans="1:8" x14ac:dyDescent="0.25">
      <c r="A25449" s="26">
        <v>1780913285</v>
      </c>
      <c r="B25449" s="24" t="s">
        <v>120</v>
      </c>
      <c r="C25449" s="22"/>
      <c r="D25449" s="22"/>
      <c r="E25449"/>
      <c r="G25449" s="1"/>
      <c r="H25449" s="15"/>
    </row>
    <row r="25450" spans="1:8" x14ac:dyDescent="0.25">
      <c r="A25450" s="26">
        <v>1467709360</v>
      </c>
      <c r="B25450" s="24" t="s">
        <v>120</v>
      </c>
      <c r="C25450" s="22"/>
      <c r="D25450" s="22"/>
      <c r="E25450"/>
      <c r="G25450" s="1"/>
      <c r="H25450" s="15"/>
    </row>
    <row r="25451" spans="1:8" x14ac:dyDescent="0.25">
      <c r="A25451" s="26">
        <v>1669665139</v>
      </c>
      <c r="B25451" s="24" t="s">
        <v>120</v>
      </c>
      <c r="C25451" s="22"/>
      <c r="D25451" s="22"/>
      <c r="E25451"/>
      <c r="G25451" s="1"/>
      <c r="H25451" s="15"/>
    </row>
    <row r="25452" spans="1:8" x14ac:dyDescent="0.25">
      <c r="A25452" s="26">
        <v>1467492447</v>
      </c>
      <c r="B25452" s="24" t="s">
        <v>120</v>
      </c>
      <c r="C25452" s="22"/>
      <c r="D25452" s="22"/>
      <c r="E25452"/>
      <c r="G25452" s="1"/>
      <c r="H25452" s="15"/>
    </row>
    <row r="25453" spans="1:8" x14ac:dyDescent="0.25">
      <c r="A25453" s="26">
        <v>1740469832</v>
      </c>
      <c r="B25453" s="24" t="s">
        <v>120</v>
      </c>
      <c r="C25453" s="22"/>
      <c r="D25453" s="22"/>
      <c r="E25453"/>
      <c r="G25453" s="1"/>
      <c r="H25453" s="15"/>
    </row>
    <row r="25454" spans="1:8" x14ac:dyDescent="0.25">
      <c r="A25454" s="26">
        <v>1790757581</v>
      </c>
      <c r="B25454" s="24" t="s">
        <v>120</v>
      </c>
      <c r="C25454" s="22"/>
      <c r="D25454" s="22"/>
      <c r="E25454"/>
      <c r="G25454" s="1"/>
      <c r="H25454" s="15"/>
    </row>
    <row r="25455" spans="1:8" x14ac:dyDescent="0.25">
      <c r="A25455" s="26">
        <v>1760565931</v>
      </c>
      <c r="B25455" s="24" t="s">
        <v>120</v>
      </c>
      <c r="C25455" s="22"/>
      <c r="D25455" s="22"/>
      <c r="E25455"/>
      <c r="G25455" s="1"/>
      <c r="H25455" s="15"/>
    </row>
    <row r="25456" spans="1:8" x14ac:dyDescent="0.25">
      <c r="A25456" s="26">
        <v>1396079539</v>
      </c>
      <c r="B25456" s="24" t="s">
        <v>120</v>
      </c>
      <c r="C25456" s="22"/>
      <c r="D25456" s="22"/>
      <c r="E25456"/>
      <c r="G25456" s="1"/>
      <c r="H25456" s="15"/>
    </row>
    <row r="25457" spans="1:8" x14ac:dyDescent="0.25">
      <c r="A25457" s="26">
        <v>1588665764</v>
      </c>
      <c r="B25457" s="24" t="s">
        <v>120</v>
      </c>
      <c r="C25457" s="22"/>
      <c r="D25457" s="22"/>
      <c r="E25457"/>
      <c r="G25457" s="1"/>
      <c r="H25457" s="15"/>
    </row>
    <row r="25458" spans="1:8" x14ac:dyDescent="0.25">
      <c r="A25458" s="26">
        <v>1700954450</v>
      </c>
      <c r="B25458" s="24" t="s">
        <v>120</v>
      </c>
      <c r="C25458" s="22"/>
      <c r="D25458" s="22"/>
      <c r="E25458"/>
      <c r="G25458" s="1"/>
      <c r="H25458" s="15"/>
    </row>
    <row r="25459" spans="1:8" x14ac:dyDescent="0.25">
      <c r="A25459" s="26">
        <v>1609069624</v>
      </c>
      <c r="B25459" s="24" t="s">
        <v>120</v>
      </c>
      <c r="C25459" s="22"/>
      <c r="D25459" s="22"/>
      <c r="E25459"/>
      <c r="G25459" s="1"/>
      <c r="H25459" s="15"/>
    </row>
    <row r="25460" spans="1:8" x14ac:dyDescent="0.25">
      <c r="A25460" s="26">
        <v>1457606170</v>
      </c>
      <c r="B25460" s="24" t="s">
        <v>120</v>
      </c>
      <c r="C25460" s="22"/>
      <c r="D25460" s="22"/>
      <c r="E25460"/>
      <c r="G25460" s="1"/>
      <c r="H25460" s="15"/>
    </row>
    <row r="25461" spans="1:8" x14ac:dyDescent="0.25">
      <c r="A25461" s="26">
        <v>1497895023</v>
      </c>
      <c r="B25461" s="24" t="s">
        <v>120</v>
      </c>
      <c r="C25461" s="22"/>
      <c r="D25461" s="22"/>
      <c r="E25461"/>
      <c r="G25461" s="1"/>
      <c r="H25461" s="15"/>
    </row>
    <row r="25462" spans="1:8" x14ac:dyDescent="0.25">
      <c r="A25462" s="26">
        <v>1477867067</v>
      </c>
      <c r="B25462" s="24" t="s">
        <v>120</v>
      </c>
      <c r="C25462" s="22"/>
      <c r="D25462" s="22"/>
      <c r="E25462"/>
      <c r="G25462" s="1"/>
      <c r="H25462" s="15"/>
    </row>
    <row r="25463" spans="1:8" x14ac:dyDescent="0.25">
      <c r="A25463" s="26">
        <v>1306833926</v>
      </c>
      <c r="B25463" s="24" t="s">
        <v>120</v>
      </c>
      <c r="C25463" s="22"/>
      <c r="D25463" s="22"/>
      <c r="E25463"/>
      <c r="G25463" s="1"/>
      <c r="H25463" s="15"/>
    </row>
    <row r="25464" spans="1:8" x14ac:dyDescent="0.25">
      <c r="A25464" s="26">
        <v>1770798761</v>
      </c>
      <c r="B25464" s="24" t="s">
        <v>120</v>
      </c>
      <c r="C25464" s="22"/>
      <c r="D25464" s="22"/>
      <c r="E25464"/>
      <c r="G25464" s="1"/>
      <c r="H25464" s="15"/>
    </row>
    <row r="25465" spans="1:8" x14ac:dyDescent="0.25">
      <c r="A25465" s="26">
        <v>1861420622</v>
      </c>
      <c r="B25465" s="24" t="s">
        <v>120</v>
      </c>
      <c r="C25465" s="22"/>
      <c r="D25465" s="22"/>
      <c r="E25465"/>
      <c r="G25465" s="1"/>
      <c r="H25465" s="15"/>
    </row>
    <row r="25466" spans="1:8" x14ac:dyDescent="0.25">
      <c r="A25466" s="26">
        <v>1477751113</v>
      </c>
      <c r="B25466" s="24" t="s">
        <v>120</v>
      </c>
      <c r="C25466" s="22"/>
      <c r="D25466" s="22"/>
      <c r="E25466"/>
      <c r="G25466" s="1"/>
      <c r="H25466" s="15"/>
    </row>
    <row r="25467" spans="1:8" x14ac:dyDescent="0.25">
      <c r="A25467" s="26">
        <v>1316151186</v>
      </c>
      <c r="B25467" s="24" t="s">
        <v>120</v>
      </c>
      <c r="C25467" s="22"/>
      <c r="D25467" s="22"/>
      <c r="E25467"/>
      <c r="G25467" s="1"/>
      <c r="H25467" s="15"/>
    </row>
    <row r="25468" spans="1:8" x14ac:dyDescent="0.25">
      <c r="A25468" s="26">
        <v>1972712271</v>
      </c>
      <c r="B25468" s="24" t="s">
        <v>120</v>
      </c>
      <c r="C25468" s="22"/>
      <c r="D25468" s="22"/>
      <c r="E25468"/>
      <c r="G25468" s="1"/>
      <c r="H25468" s="15"/>
    </row>
    <row r="25469" spans="1:8" x14ac:dyDescent="0.25">
      <c r="A25469" s="26">
        <v>1881805646</v>
      </c>
      <c r="B25469" s="24" t="s">
        <v>120</v>
      </c>
      <c r="C25469" s="22"/>
      <c r="D25469" s="22"/>
      <c r="E25469"/>
      <c r="G25469" s="1"/>
      <c r="H25469" s="15"/>
    </row>
    <row r="25470" spans="1:8" x14ac:dyDescent="0.25">
      <c r="A25470" s="26">
        <v>1598974800</v>
      </c>
      <c r="B25470" s="24" t="s">
        <v>120</v>
      </c>
      <c r="C25470" s="22"/>
      <c r="D25470" s="22"/>
      <c r="E25470"/>
      <c r="G25470" s="1"/>
      <c r="H25470" s="15"/>
    </row>
    <row r="25471" spans="1:8" x14ac:dyDescent="0.25">
      <c r="A25471" s="26">
        <v>1588873897</v>
      </c>
      <c r="B25471" s="24" t="s">
        <v>120</v>
      </c>
      <c r="C25471" s="22"/>
      <c r="D25471" s="22"/>
      <c r="E25471"/>
      <c r="G25471" s="1"/>
      <c r="H25471" s="15"/>
    </row>
    <row r="25472" spans="1:8" x14ac:dyDescent="0.25">
      <c r="A25472" s="26">
        <v>1447506464</v>
      </c>
      <c r="B25472" s="24" t="s">
        <v>120</v>
      </c>
      <c r="C25472" s="22"/>
      <c r="D25472" s="22"/>
      <c r="E25472"/>
      <c r="G25472" s="1"/>
      <c r="H25472" s="15"/>
    </row>
    <row r="25473" spans="1:8" x14ac:dyDescent="0.25">
      <c r="A25473" s="26">
        <v>1689647158</v>
      </c>
      <c r="B25473" s="24" t="s">
        <v>120</v>
      </c>
      <c r="C25473" s="22"/>
      <c r="D25473" s="22"/>
      <c r="E25473"/>
      <c r="G25473" s="1"/>
      <c r="H25473" s="15"/>
    </row>
    <row r="25474" spans="1:8" x14ac:dyDescent="0.25">
      <c r="A25474" s="26">
        <v>1609828409</v>
      </c>
      <c r="B25474" s="24" t="s">
        <v>120</v>
      </c>
      <c r="C25474" s="22"/>
      <c r="D25474" s="22"/>
      <c r="E25474"/>
      <c r="G25474" s="1"/>
      <c r="H25474" s="15"/>
    </row>
    <row r="25475" spans="1:8" x14ac:dyDescent="0.25">
      <c r="A25475" s="26">
        <v>1508965468</v>
      </c>
      <c r="B25475" s="24" t="s">
        <v>120</v>
      </c>
      <c r="C25475" s="22"/>
      <c r="D25475" s="22"/>
      <c r="E25475"/>
      <c r="G25475" s="1"/>
      <c r="H25475" s="15"/>
    </row>
    <row r="25476" spans="1:8" x14ac:dyDescent="0.25">
      <c r="A25476" s="26">
        <v>1982744785</v>
      </c>
      <c r="B25476" s="24" t="s">
        <v>120</v>
      </c>
      <c r="C25476" s="22"/>
      <c r="D25476" s="22"/>
      <c r="E25476"/>
      <c r="G25476" s="1"/>
      <c r="H25476" s="15"/>
    </row>
    <row r="25477" spans="1:8" x14ac:dyDescent="0.25">
      <c r="A25477" s="26">
        <v>1194050344</v>
      </c>
      <c r="B25477" s="24" t="s">
        <v>120</v>
      </c>
      <c r="C25477" s="22"/>
      <c r="D25477" s="22"/>
      <c r="E25477"/>
      <c r="G25477" s="1"/>
      <c r="H25477" s="15"/>
    </row>
    <row r="25478" spans="1:8" x14ac:dyDescent="0.25">
      <c r="A25478" s="26">
        <v>1730304072</v>
      </c>
      <c r="B25478" s="24" t="s">
        <v>120</v>
      </c>
      <c r="C25478" s="22"/>
      <c r="D25478" s="22"/>
      <c r="E25478"/>
      <c r="G25478" s="1"/>
      <c r="H25478" s="15"/>
    </row>
    <row r="25479" spans="1:8" x14ac:dyDescent="0.25">
      <c r="A25479" s="26">
        <v>1255500260</v>
      </c>
      <c r="B25479" s="24" t="s">
        <v>120</v>
      </c>
      <c r="C25479" s="22"/>
      <c r="D25479" s="22"/>
      <c r="E25479"/>
      <c r="G25479" s="1"/>
      <c r="H25479" s="15"/>
    </row>
    <row r="25480" spans="1:8" x14ac:dyDescent="0.25">
      <c r="A25480" s="26">
        <v>1366494387</v>
      </c>
      <c r="B25480" s="24" t="s">
        <v>120</v>
      </c>
      <c r="C25480" s="22"/>
      <c r="D25480" s="22"/>
      <c r="E25480"/>
      <c r="G25480" s="1"/>
      <c r="H25480" s="15"/>
    </row>
    <row r="25481" spans="1:8" x14ac:dyDescent="0.25">
      <c r="A25481" s="26">
        <v>1790965622</v>
      </c>
      <c r="B25481" s="24" t="s">
        <v>120</v>
      </c>
      <c r="C25481" s="22"/>
      <c r="D25481" s="22"/>
      <c r="E25481"/>
      <c r="G25481" s="1"/>
      <c r="H25481" s="15"/>
    </row>
    <row r="25482" spans="1:8" x14ac:dyDescent="0.25">
      <c r="A25482" s="26">
        <v>1518931021</v>
      </c>
      <c r="B25482" s="24" t="s">
        <v>120</v>
      </c>
      <c r="C25482" s="22"/>
      <c r="D25482" s="22"/>
      <c r="E25482"/>
      <c r="G25482" s="1"/>
      <c r="H25482" s="15"/>
    </row>
    <row r="25483" spans="1:8" x14ac:dyDescent="0.25">
      <c r="A25483" s="26">
        <v>1942556238</v>
      </c>
      <c r="B25483" s="24" t="s">
        <v>120</v>
      </c>
      <c r="C25483" s="22"/>
      <c r="D25483" s="22"/>
      <c r="E25483"/>
      <c r="G25483" s="1"/>
      <c r="H25483" s="15"/>
    </row>
    <row r="25484" spans="1:8" x14ac:dyDescent="0.25">
      <c r="A25484" s="26">
        <v>1972784742</v>
      </c>
      <c r="B25484" s="24" t="s">
        <v>121</v>
      </c>
      <c r="C25484" s="22"/>
      <c r="D25484" s="22"/>
      <c r="E25484"/>
      <c r="G25484" s="1"/>
      <c r="H25484" s="15"/>
    </row>
    <row r="25485" spans="1:8" x14ac:dyDescent="0.25">
      <c r="A25485" s="26">
        <v>1356408041</v>
      </c>
      <c r="B25485" s="24" t="s">
        <v>121</v>
      </c>
      <c r="C25485" s="22"/>
      <c r="D25485" s="22"/>
      <c r="E25485"/>
      <c r="G25485" s="1"/>
      <c r="H25485" s="15"/>
    </row>
    <row r="25486" spans="1:8" x14ac:dyDescent="0.25">
      <c r="A25486" s="26">
        <v>1881636215</v>
      </c>
      <c r="B25486" s="24" t="s">
        <v>121</v>
      </c>
      <c r="C25486" s="22"/>
      <c r="D25486" s="22"/>
      <c r="E25486"/>
      <c r="G25486" s="1"/>
      <c r="H25486" s="15"/>
    </row>
    <row r="25487" spans="1:8" x14ac:dyDescent="0.25">
      <c r="A25487" s="26">
        <v>1700089075</v>
      </c>
      <c r="B25487" s="24" t="s">
        <v>121</v>
      </c>
      <c r="C25487" s="22"/>
      <c r="D25487" s="22"/>
      <c r="E25487"/>
      <c r="G25487" s="1"/>
      <c r="H25487" s="15"/>
    </row>
    <row r="25488" spans="1:8" x14ac:dyDescent="0.25">
      <c r="A25488" s="26">
        <v>1407846595</v>
      </c>
      <c r="B25488" s="24" t="s">
        <v>121</v>
      </c>
      <c r="C25488" s="22"/>
      <c r="D25488" s="22"/>
      <c r="E25488"/>
      <c r="G25488" s="1"/>
      <c r="H25488" s="15"/>
    </row>
    <row r="25489" spans="1:8" x14ac:dyDescent="0.25">
      <c r="A25489" s="26">
        <v>1669497640</v>
      </c>
      <c r="B25489" s="24" t="s">
        <v>121</v>
      </c>
      <c r="C25489" s="22"/>
      <c r="D25489" s="22"/>
      <c r="E25489"/>
      <c r="G25489" s="1"/>
      <c r="H25489" s="15"/>
    </row>
    <row r="25490" spans="1:8" x14ac:dyDescent="0.25">
      <c r="A25490" s="26">
        <v>1437247186</v>
      </c>
      <c r="B25490" s="24" t="s">
        <v>121</v>
      </c>
      <c r="C25490" s="22"/>
      <c r="D25490" s="22"/>
      <c r="E25490"/>
      <c r="G25490" s="1"/>
      <c r="H25490" s="15"/>
    </row>
    <row r="25491" spans="1:8" x14ac:dyDescent="0.25">
      <c r="A25491" s="26">
        <v>1104956077</v>
      </c>
      <c r="B25491" s="24" t="s">
        <v>121</v>
      </c>
      <c r="C25491" s="22"/>
      <c r="D25491" s="22"/>
      <c r="E25491"/>
      <c r="G25491" s="1"/>
      <c r="H25491" s="15"/>
    </row>
    <row r="25492" spans="1:8" x14ac:dyDescent="0.25">
      <c r="A25492" s="26">
        <v>1013180231</v>
      </c>
      <c r="B25492" s="24" t="s">
        <v>121</v>
      </c>
      <c r="C25492" s="22"/>
      <c r="D25492" s="22"/>
      <c r="E25492"/>
      <c r="G25492" s="1"/>
      <c r="H25492" s="15"/>
    </row>
    <row r="25493" spans="1:8" x14ac:dyDescent="0.25">
      <c r="A25493" s="26">
        <v>1669679742</v>
      </c>
      <c r="B25493" s="24" t="s">
        <v>121</v>
      </c>
      <c r="C25493" s="22"/>
      <c r="D25493" s="22"/>
      <c r="E25493"/>
      <c r="G25493" s="1"/>
      <c r="H25493" s="15"/>
    </row>
    <row r="25494" spans="1:8" x14ac:dyDescent="0.25">
      <c r="A25494" s="26">
        <v>1952405557</v>
      </c>
      <c r="B25494" s="24" t="s">
        <v>121</v>
      </c>
      <c r="C25494" s="22"/>
      <c r="D25494" s="22"/>
      <c r="E25494"/>
      <c r="G25494" s="1"/>
      <c r="H25494" s="15"/>
    </row>
    <row r="25495" spans="1:8" x14ac:dyDescent="0.25">
      <c r="A25495" s="26">
        <v>1497766281</v>
      </c>
      <c r="B25495" s="24" t="s">
        <v>121</v>
      </c>
      <c r="C25495" s="22"/>
      <c r="D25495" s="22"/>
      <c r="E25495"/>
      <c r="G25495" s="1"/>
      <c r="H25495" s="15"/>
    </row>
    <row r="25496" spans="1:8" x14ac:dyDescent="0.25">
      <c r="A25496" s="26">
        <v>1265596738</v>
      </c>
      <c r="B25496" s="24" t="s">
        <v>121</v>
      </c>
      <c r="C25496" s="22"/>
      <c r="D25496" s="22"/>
      <c r="E25496"/>
      <c r="G25496" s="1"/>
      <c r="H25496" s="15"/>
    </row>
    <row r="25497" spans="1:8" x14ac:dyDescent="0.25">
      <c r="A25497" s="26">
        <v>1093762411</v>
      </c>
      <c r="B25497" s="24" t="s">
        <v>121</v>
      </c>
      <c r="C25497" s="22"/>
      <c r="D25497" s="22"/>
      <c r="E25497"/>
      <c r="G25497" s="1"/>
      <c r="H25497" s="15"/>
    </row>
    <row r="25498" spans="1:8" x14ac:dyDescent="0.25">
      <c r="A25498" s="26">
        <v>1770616724</v>
      </c>
      <c r="B25498" s="24" t="s">
        <v>121</v>
      </c>
      <c r="C25498" s="22"/>
      <c r="D25498" s="22"/>
      <c r="E25498"/>
      <c r="G25498" s="1"/>
      <c r="H25498" s="15"/>
    </row>
    <row r="25499" spans="1:8" x14ac:dyDescent="0.25">
      <c r="A25499" s="26">
        <v>1760540884</v>
      </c>
      <c r="B25499" s="24" t="s">
        <v>121</v>
      </c>
      <c r="C25499" s="22"/>
      <c r="D25499" s="22"/>
      <c r="E25499"/>
      <c r="G25499" s="1"/>
      <c r="H25499" s="15"/>
    </row>
    <row r="25500" spans="1:8" x14ac:dyDescent="0.25">
      <c r="A25500" s="26">
        <v>1639424468</v>
      </c>
      <c r="B25500" s="24" t="s">
        <v>121</v>
      </c>
      <c r="C25500" s="22"/>
      <c r="D25500" s="22"/>
      <c r="E25500"/>
      <c r="G25500" s="1"/>
      <c r="H25500" s="15"/>
    </row>
    <row r="25501" spans="1:8" x14ac:dyDescent="0.25">
      <c r="A25501" s="26">
        <v>1659374395</v>
      </c>
      <c r="B25501" s="24" t="s">
        <v>121</v>
      </c>
      <c r="C25501" s="22"/>
      <c r="D25501" s="22"/>
      <c r="E25501"/>
      <c r="G25501" s="1"/>
      <c r="H25501" s="15"/>
    </row>
    <row r="25502" spans="1:8" x14ac:dyDescent="0.25">
      <c r="A25502" s="26">
        <v>1356500326</v>
      </c>
      <c r="B25502" s="24" t="s">
        <v>121</v>
      </c>
      <c r="C25502" s="22"/>
      <c r="D25502" s="22"/>
      <c r="E25502"/>
      <c r="G25502" s="1"/>
      <c r="H25502" s="15"/>
    </row>
    <row r="25503" spans="1:8" x14ac:dyDescent="0.25">
      <c r="A25503" s="26">
        <v>1740493287</v>
      </c>
      <c r="B25503" s="24" t="s">
        <v>121</v>
      </c>
      <c r="C25503" s="22"/>
      <c r="D25503" s="22"/>
      <c r="E25503"/>
      <c r="G25503" s="1"/>
      <c r="H25503" s="15"/>
    </row>
    <row r="25504" spans="1:8" x14ac:dyDescent="0.25">
      <c r="A25504" s="26">
        <v>1265525000</v>
      </c>
      <c r="B25504" s="24" t="s">
        <v>121</v>
      </c>
      <c r="C25504" s="22"/>
      <c r="D25504" s="22"/>
      <c r="E25504"/>
      <c r="G25504" s="1"/>
      <c r="H25504" s="15"/>
    </row>
    <row r="25505" spans="1:8" x14ac:dyDescent="0.25">
      <c r="A25505" s="26">
        <v>1144542077</v>
      </c>
      <c r="B25505" s="24" t="s">
        <v>121</v>
      </c>
      <c r="C25505" s="22"/>
      <c r="D25505" s="22"/>
      <c r="E25505"/>
      <c r="G25505" s="1"/>
      <c r="H25505" s="15"/>
    </row>
    <row r="25506" spans="1:8" x14ac:dyDescent="0.25">
      <c r="A25506" s="26">
        <v>1710074711</v>
      </c>
      <c r="B25506" s="24" t="s">
        <v>121</v>
      </c>
      <c r="C25506" s="22"/>
      <c r="D25506" s="22"/>
      <c r="E25506"/>
      <c r="G25506" s="1"/>
      <c r="H25506" s="15"/>
    </row>
    <row r="25507" spans="1:8" x14ac:dyDescent="0.25">
      <c r="A25507" s="26">
        <v>1831125145</v>
      </c>
      <c r="B25507" s="24" t="s">
        <v>121</v>
      </c>
      <c r="C25507" s="22"/>
      <c r="D25507" s="22"/>
      <c r="E25507"/>
      <c r="G25507" s="1"/>
      <c r="H25507" s="15"/>
    </row>
    <row r="25508" spans="1:8" x14ac:dyDescent="0.25">
      <c r="A25508" s="26">
        <v>1669675666</v>
      </c>
      <c r="B25508" s="24" t="s">
        <v>121</v>
      </c>
      <c r="C25508" s="22"/>
      <c r="D25508" s="22"/>
      <c r="E25508"/>
      <c r="G25508" s="1"/>
      <c r="H25508" s="15"/>
    </row>
    <row r="25509" spans="1:8" x14ac:dyDescent="0.25">
      <c r="A25509" s="26">
        <v>1881608289</v>
      </c>
      <c r="B25509" s="24" t="s">
        <v>121</v>
      </c>
      <c r="C25509" s="22"/>
      <c r="D25509" s="22"/>
      <c r="E25509"/>
      <c r="G25509" s="1"/>
      <c r="H25509" s="15"/>
    </row>
    <row r="25510" spans="1:8" x14ac:dyDescent="0.25">
      <c r="A25510" s="26">
        <v>1558353268</v>
      </c>
      <c r="B25510" s="24" t="s">
        <v>121</v>
      </c>
      <c r="C25510" s="22"/>
      <c r="D25510" s="22"/>
      <c r="E25510"/>
      <c r="G25510" s="1"/>
      <c r="H25510" s="15"/>
    </row>
    <row r="25511" spans="1:8" x14ac:dyDescent="0.25">
      <c r="A25511" s="26">
        <v>1588672455</v>
      </c>
      <c r="B25511" s="24" t="s">
        <v>121</v>
      </c>
      <c r="C25511" s="22"/>
      <c r="D25511" s="22"/>
      <c r="E25511"/>
      <c r="G25511" s="1"/>
      <c r="H25511" s="15"/>
    </row>
    <row r="25512" spans="1:8" x14ac:dyDescent="0.25">
      <c r="A25512" s="26">
        <v>1104146398</v>
      </c>
      <c r="B25512" s="24" t="s">
        <v>121</v>
      </c>
      <c r="C25512" s="22"/>
      <c r="D25512" s="22"/>
      <c r="E25512"/>
      <c r="G25512" s="1"/>
      <c r="H25512" s="15"/>
    </row>
    <row r="25513" spans="1:8" x14ac:dyDescent="0.25">
      <c r="A25513" s="26">
        <v>1275714842</v>
      </c>
      <c r="B25513" s="24" t="s">
        <v>121</v>
      </c>
      <c r="C25513" s="22"/>
      <c r="D25513" s="22"/>
      <c r="E25513"/>
      <c r="G25513" s="1"/>
      <c r="H25513" s="15"/>
    </row>
    <row r="25514" spans="1:8" x14ac:dyDescent="0.25">
      <c r="A25514" s="26">
        <v>1952394173</v>
      </c>
      <c r="B25514" s="24" t="s">
        <v>121</v>
      </c>
      <c r="C25514" s="22"/>
      <c r="D25514" s="22"/>
      <c r="E25514"/>
      <c r="G25514" s="1"/>
      <c r="H25514" s="15"/>
    </row>
    <row r="25515" spans="1:8" x14ac:dyDescent="0.25">
      <c r="A25515" s="26">
        <v>1538164959</v>
      </c>
      <c r="B25515" s="24" t="s">
        <v>121</v>
      </c>
      <c r="C25515" s="22"/>
      <c r="D25515" s="22"/>
      <c r="E25515"/>
      <c r="G25515" s="1"/>
      <c r="H25515" s="15"/>
    </row>
    <row r="25516" spans="1:8" x14ac:dyDescent="0.25">
      <c r="A25516" s="26">
        <v>1649425976</v>
      </c>
      <c r="B25516" s="24" t="s">
        <v>121</v>
      </c>
      <c r="C25516" s="22"/>
      <c r="D25516" s="22"/>
      <c r="E25516"/>
      <c r="G25516" s="1"/>
      <c r="H25516" s="15"/>
    </row>
    <row r="25517" spans="1:8" x14ac:dyDescent="0.25">
      <c r="A25517" s="26">
        <v>1821000126</v>
      </c>
      <c r="B25517" s="24" t="s">
        <v>121</v>
      </c>
      <c r="C25517" s="22"/>
      <c r="D25517" s="22"/>
      <c r="E25517"/>
      <c r="G25517" s="1"/>
      <c r="H25517" s="15"/>
    </row>
    <row r="25518" spans="1:8" x14ac:dyDescent="0.25">
      <c r="A25518" s="26">
        <v>1679603005</v>
      </c>
      <c r="B25518" s="24" t="s">
        <v>121</v>
      </c>
      <c r="C25518" s="22"/>
      <c r="D25518" s="22"/>
      <c r="E25518"/>
      <c r="G25518" s="1"/>
      <c r="H25518" s="15"/>
    </row>
    <row r="25519" spans="1:8" x14ac:dyDescent="0.25">
      <c r="A25519" s="26">
        <v>1831146232</v>
      </c>
      <c r="B25519" s="24" t="s">
        <v>122</v>
      </c>
      <c r="C25519" s="22"/>
      <c r="D25519" s="22"/>
      <c r="E25519"/>
      <c r="G25519" s="1"/>
      <c r="H25519" s="15"/>
    </row>
    <row r="25520" spans="1:8" x14ac:dyDescent="0.25">
      <c r="A25520" s="26">
        <v>1922368059</v>
      </c>
      <c r="B25520" s="24" t="s">
        <v>122</v>
      </c>
      <c r="C25520" s="22"/>
      <c r="D25520" s="22"/>
      <c r="E25520"/>
      <c r="G25520" s="1"/>
      <c r="H25520" s="15"/>
    </row>
    <row r="25521" spans="1:8" x14ac:dyDescent="0.25">
      <c r="A25521" s="26">
        <v>1487914511</v>
      </c>
      <c r="B25521" s="24" t="s">
        <v>122</v>
      </c>
      <c r="C25521" s="22"/>
      <c r="D25521" s="22"/>
      <c r="E25521"/>
      <c r="G25521" s="1"/>
      <c r="H25521" s="15"/>
    </row>
    <row r="25522" spans="1:8" x14ac:dyDescent="0.25">
      <c r="A25522" s="26">
        <v>1124388251</v>
      </c>
      <c r="B25522" s="24" t="s">
        <v>122</v>
      </c>
      <c r="C25522" s="22"/>
      <c r="D25522" s="22"/>
      <c r="E25522"/>
      <c r="G25522" s="1"/>
      <c r="H25522" s="15"/>
    </row>
    <row r="25523" spans="1:8" x14ac:dyDescent="0.25">
      <c r="A25523" s="26">
        <v>1942560073</v>
      </c>
      <c r="B25523" s="24" t="s">
        <v>122</v>
      </c>
      <c r="C25523" s="22"/>
      <c r="D25523" s="22"/>
      <c r="E25523"/>
      <c r="G25523" s="1"/>
      <c r="H25523" s="15"/>
    </row>
    <row r="25524" spans="1:8" x14ac:dyDescent="0.25">
      <c r="A25524" s="26">
        <v>1497015523</v>
      </c>
      <c r="B25524" s="24" t="s">
        <v>122</v>
      </c>
      <c r="C25524" s="22"/>
      <c r="D25524" s="22"/>
      <c r="E25524"/>
      <c r="G25524" s="1"/>
      <c r="H25524" s="15"/>
    </row>
    <row r="25525" spans="1:8" x14ac:dyDescent="0.25">
      <c r="A25525" s="26">
        <v>1760742894</v>
      </c>
      <c r="B25525" s="24" t="s">
        <v>122</v>
      </c>
      <c r="C25525" s="22"/>
      <c r="D25525" s="22"/>
      <c r="E25525"/>
      <c r="G25525" s="1"/>
      <c r="H25525" s="15"/>
    </row>
    <row r="25526" spans="1:8" x14ac:dyDescent="0.25">
      <c r="A25526" s="26">
        <v>1790045557</v>
      </c>
      <c r="B25526" s="24" t="s">
        <v>122</v>
      </c>
      <c r="C25526" s="22"/>
      <c r="D25526" s="22"/>
      <c r="E25526"/>
      <c r="G25526" s="1"/>
      <c r="H25526" s="15"/>
    </row>
    <row r="25527" spans="1:8" x14ac:dyDescent="0.25">
      <c r="A25527" s="26">
        <v>1326173402</v>
      </c>
      <c r="B25527" s="24" t="s">
        <v>122</v>
      </c>
      <c r="C25527" s="22"/>
      <c r="D25527" s="22"/>
      <c r="E25527"/>
      <c r="G25527" s="1"/>
      <c r="H25527" s="15"/>
    </row>
    <row r="25528" spans="1:8" x14ac:dyDescent="0.25">
      <c r="A25528" s="26">
        <v>1134480734</v>
      </c>
      <c r="B25528" s="24" t="s">
        <v>122</v>
      </c>
      <c r="C25528" s="22"/>
      <c r="D25528" s="22"/>
      <c r="E25528"/>
      <c r="G25528" s="1"/>
      <c r="H25528" s="15"/>
    </row>
    <row r="25529" spans="1:8" x14ac:dyDescent="0.25">
      <c r="A25529" s="26">
        <v>1467751453</v>
      </c>
      <c r="B25529" s="24" t="s">
        <v>122</v>
      </c>
      <c r="C25529" s="22"/>
      <c r="D25529" s="22"/>
      <c r="E25529"/>
      <c r="G25529" s="1"/>
      <c r="H25529" s="15"/>
    </row>
    <row r="25530" spans="1:8" x14ac:dyDescent="0.25">
      <c r="A25530" s="26">
        <v>1295096808</v>
      </c>
      <c r="B25530" s="24" t="s">
        <v>122</v>
      </c>
      <c r="C25530" s="22"/>
      <c r="D25530" s="22"/>
      <c r="E25530"/>
      <c r="G25530" s="1"/>
      <c r="H25530" s="15"/>
    </row>
    <row r="25531" spans="1:8" x14ac:dyDescent="0.25">
      <c r="A25531" s="26">
        <v>1790821247</v>
      </c>
      <c r="B25531" s="24" t="s">
        <v>122</v>
      </c>
      <c r="C25531" s="22"/>
      <c r="D25531" s="22"/>
      <c r="E25531"/>
      <c r="G25531" s="1"/>
      <c r="H25531" s="15"/>
    </row>
    <row r="25532" spans="1:8" x14ac:dyDescent="0.25">
      <c r="A25532" s="26">
        <v>1811987589</v>
      </c>
      <c r="B25532" s="24" t="s">
        <v>122</v>
      </c>
      <c r="C25532" s="22"/>
      <c r="D25532" s="22"/>
      <c r="E25532"/>
      <c r="G25532" s="1"/>
      <c r="H25532" s="15"/>
    </row>
    <row r="25533" spans="1:8" x14ac:dyDescent="0.25">
      <c r="A25533" s="26">
        <v>1295895654</v>
      </c>
      <c r="B25533" s="24" t="s">
        <v>122</v>
      </c>
      <c r="C25533" s="22"/>
      <c r="D25533" s="22"/>
      <c r="E25533"/>
      <c r="G25533" s="1"/>
      <c r="H25533" s="15"/>
    </row>
    <row r="25534" spans="1:8" x14ac:dyDescent="0.25">
      <c r="A25534" s="26">
        <v>1497889349</v>
      </c>
      <c r="B25534" s="24" t="s">
        <v>122</v>
      </c>
      <c r="C25534" s="22"/>
      <c r="D25534" s="22"/>
      <c r="E25534"/>
      <c r="G25534" s="1"/>
      <c r="H25534" s="15"/>
    </row>
    <row r="25535" spans="1:8" x14ac:dyDescent="0.25">
      <c r="A25535" s="26">
        <v>1073597878</v>
      </c>
      <c r="B25535" s="24" t="s">
        <v>122</v>
      </c>
      <c r="C25535" s="22"/>
      <c r="D25535" s="22"/>
      <c r="E25535"/>
      <c r="G25535" s="1"/>
      <c r="H25535" s="15"/>
    </row>
    <row r="25536" spans="1:8" x14ac:dyDescent="0.25">
      <c r="A25536" s="26">
        <v>1720388762</v>
      </c>
      <c r="B25536" s="24" t="s">
        <v>122</v>
      </c>
      <c r="C25536" s="22"/>
      <c r="D25536" s="22"/>
      <c r="E25536"/>
      <c r="G25536" s="1"/>
      <c r="H25536" s="15"/>
    </row>
    <row r="25537" spans="1:8" x14ac:dyDescent="0.25">
      <c r="A25537" s="26">
        <v>1730164997</v>
      </c>
      <c r="B25537" s="24" t="s">
        <v>122</v>
      </c>
      <c r="C25537" s="22"/>
      <c r="D25537" s="22"/>
      <c r="E25537"/>
      <c r="G25537" s="1"/>
      <c r="H25537" s="15"/>
    </row>
    <row r="25538" spans="1:8" x14ac:dyDescent="0.25">
      <c r="A25538" s="26">
        <v>1417196627</v>
      </c>
      <c r="B25538" s="24" t="s">
        <v>122</v>
      </c>
      <c r="C25538" s="22"/>
      <c r="D25538" s="22"/>
      <c r="E25538"/>
      <c r="G25538" s="1"/>
      <c r="H25538" s="15"/>
    </row>
    <row r="25539" spans="1:8" x14ac:dyDescent="0.25">
      <c r="A25539" s="26">
        <v>1629323225</v>
      </c>
      <c r="B25539" s="24" t="s">
        <v>122</v>
      </c>
      <c r="C25539" s="22"/>
      <c r="D25539" s="22"/>
      <c r="E25539"/>
      <c r="G25539" s="1"/>
      <c r="H25539" s="15"/>
    </row>
    <row r="25540" spans="1:8" x14ac:dyDescent="0.25">
      <c r="A25540" s="26">
        <v>1356606834</v>
      </c>
      <c r="B25540" s="24" t="s">
        <v>122</v>
      </c>
      <c r="C25540" s="22"/>
      <c r="D25540" s="22"/>
      <c r="E25540"/>
      <c r="G25540" s="1"/>
      <c r="H25540" s="15"/>
    </row>
    <row r="25541" spans="1:8" x14ac:dyDescent="0.25">
      <c r="A25541" s="26">
        <v>1790861961</v>
      </c>
      <c r="B25541" s="24" t="s">
        <v>122</v>
      </c>
      <c r="C25541" s="22"/>
      <c r="D25541" s="22"/>
      <c r="E25541"/>
      <c r="G25541" s="1"/>
      <c r="H25541" s="15"/>
    </row>
    <row r="25542" spans="1:8" x14ac:dyDescent="0.25">
      <c r="A25542" s="26">
        <v>1144348327</v>
      </c>
      <c r="B25542" s="24" t="s">
        <v>122</v>
      </c>
      <c r="C25542" s="22"/>
      <c r="D25542" s="22"/>
      <c r="E25542"/>
      <c r="G25542" s="1"/>
      <c r="H25542" s="15"/>
    </row>
    <row r="25543" spans="1:8" x14ac:dyDescent="0.25">
      <c r="A25543" s="26">
        <v>1184691206</v>
      </c>
      <c r="B25543" s="24" t="s">
        <v>122</v>
      </c>
      <c r="C25543" s="22"/>
      <c r="D25543" s="22"/>
      <c r="E25543"/>
      <c r="G25543" s="1"/>
      <c r="H25543" s="15"/>
    </row>
    <row r="25544" spans="1:8" x14ac:dyDescent="0.25">
      <c r="A25544" s="26">
        <v>1275576761</v>
      </c>
      <c r="B25544" s="24" t="s">
        <v>122</v>
      </c>
      <c r="C25544" s="22"/>
      <c r="D25544" s="22"/>
      <c r="E25544"/>
      <c r="G25544" s="1"/>
      <c r="H25544" s="15"/>
    </row>
    <row r="25545" spans="1:8" x14ac:dyDescent="0.25">
      <c r="A25545" s="26">
        <v>1467614644</v>
      </c>
      <c r="B25545" s="24" t="s">
        <v>122</v>
      </c>
      <c r="C25545" s="22"/>
      <c r="D25545" s="22"/>
      <c r="E25545"/>
      <c r="G25545" s="1"/>
      <c r="H25545" s="15"/>
    </row>
    <row r="25546" spans="1:8" x14ac:dyDescent="0.25">
      <c r="A25546" s="26">
        <v>1295819936</v>
      </c>
      <c r="B25546" s="24" t="s">
        <v>122</v>
      </c>
      <c r="C25546" s="22"/>
      <c r="D25546" s="22"/>
      <c r="E25546"/>
      <c r="G25546" s="1"/>
      <c r="H25546" s="15"/>
    </row>
    <row r="25547" spans="1:8" x14ac:dyDescent="0.25">
      <c r="A25547" s="26">
        <v>1407951692</v>
      </c>
      <c r="B25547" s="24" t="s">
        <v>122</v>
      </c>
      <c r="C25547" s="22"/>
      <c r="D25547" s="22"/>
      <c r="E25547"/>
      <c r="G25547" s="1"/>
      <c r="H25547" s="15"/>
    </row>
    <row r="25548" spans="1:8" x14ac:dyDescent="0.25">
      <c r="A25548" s="26">
        <v>1902845688</v>
      </c>
      <c r="B25548" s="24" t="s">
        <v>122</v>
      </c>
      <c r="C25548" s="22"/>
      <c r="D25548" s="22"/>
      <c r="E25548"/>
      <c r="G25548" s="1"/>
      <c r="H25548" s="15"/>
    </row>
    <row r="25549" spans="1:8" x14ac:dyDescent="0.25">
      <c r="A25549" s="26">
        <v>1770830101</v>
      </c>
      <c r="B25549" s="24" t="s">
        <v>122</v>
      </c>
      <c r="C25549" s="22"/>
      <c r="D25549" s="22"/>
      <c r="E25549"/>
      <c r="G25549" s="1"/>
      <c r="H25549" s="15"/>
    </row>
    <row r="25550" spans="1:8" x14ac:dyDescent="0.25">
      <c r="A25550" s="26">
        <v>1669619037</v>
      </c>
      <c r="B25550" s="24" t="s">
        <v>122</v>
      </c>
      <c r="C25550" s="22"/>
      <c r="D25550" s="22"/>
      <c r="E25550"/>
      <c r="G25550" s="1"/>
      <c r="H25550" s="15"/>
    </row>
    <row r="25551" spans="1:8" x14ac:dyDescent="0.25">
      <c r="A25551" s="26">
        <v>1871752212</v>
      </c>
      <c r="B25551" s="24" t="s">
        <v>122</v>
      </c>
      <c r="C25551" s="22"/>
      <c r="D25551" s="22"/>
      <c r="E25551"/>
      <c r="G25551" s="1"/>
      <c r="H25551" s="15"/>
    </row>
    <row r="25552" spans="1:8" x14ac:dyDescent="0.25">
      <c r="A25552" s="26">
        <v>1003122078</v>
      </c>
      <c r="B25552" s="24" t="s">
        <v>122</v>
      </c>
      <c r="C25552" s="22"/>
      <c r="D25552" s="22"/>
      <c r="E25552"/>
      <c r="G25552" s="1"/>
      <c r="H25552" s="15"/>
    </row>
    <row r="25553" spans="1:8" x14ac:dyDescent="0.25">
      <c r="A25553" s="26">
        <v>1942385943</v>
      </c>
      <c r="B25553" s="24" t="s">
        <v>122</v>
      </c>
      <c r="C25553" s="22"/>
      <c r="D25553" s="22"/>
      <c r="E25553"/>
      <c r="G25553" s="1"/>
      <c r="H25553" s="15"/>
    </row>
    <row r="25554" spans="1:8" x14ac:dyDescent="0.25">
      <c r="A25554" s="26">
        <v>1316249626</v>
      </c>
      <c r="B25554" s="24" t="s">
        <v>122</v>
      </c>
      <c r="C25554" s="22"/>
      <c r="D25554" s="22"/>
      <c r="E25554"/>
      <c r="G25554" s="1"/>
      <c r="H25554" s="15"/>
    </row>
    <row r="25555" spans="1:8" x14ac:dyDescent="0.25">
      <c r="A25555" s="26">
        <v>1790724474</v>
      </c>
      <c r="B25555" s="24" t="s">
        <v>122</v>
      </c>
      <c r="C25555" s="22"/>
      <c r="D25555" s="22"/>
      <c r="E25555"/>
      <c r="G25555" s="1"/>
      <c r="H25555" s="15"/>
    </row>
    <row r="25556" spans="1:8" x14ac:dyDescent="0.25">
      <c r="A25556" s="26">
        <v>1548366206</v>
      </c>
      <c r="B25556" s="24" t="s">
        <v>122</v>
      </c>
      <c r="C25556" s="22"/>
      <c r="D25556" s="22"/>
      <c r="E25556"/>
      <c r="G25556" s="1"/>
      <c r="H25556" s="15"/>
    </row>
    <row r="25557" spans="1:8" x14ac:dyDescent="0.25">
      <c r="A25557" s="26">
        <v>1578517397</v>
      </c>
      <c r="B25557" s="24" t="s">
        <v>122</v>
      </c>
      <c r="C25557" s="22"/>
      <c r="D25557" s="22"/>
      <c r="E25557"/>
      <c r="G25557" s="1"/>
      <c r="H25557" s="15"/>
    </row>
    <row r="25558" spans="1:8" x14ac:dyDescent="0.25">
      <c r="A25558" s="26">
        <v>1669751715</v>
      </c>
      <c r="B25558" s="24" t="s">
        <v>122</v>
      </c>
      <c r="C25558" s="22"/>
      <c r="D25558" s="22"/>
      <c r="E25558"/>
      <c r="G25558" s="1"/>
      <c r="H25558" s="15"/>
    </row>
    <row r="25559" spans="1:8" x14ac:dyDescent="0.25">
      <c r="A25559" s="26">
        <v>1285764183</v>
      </c>
      <c r="B25559" s="24" t="s">
        <v>122</v>
      </c>
      <c r="C25559" s="22"/>
      <c r="D25559" s="22"/>
      <c r="E25559"/>
      <c r="G25559" s="1"/>
      <c r="H25559" s="15"/>
    </row>
    <row r="25560" spans="1:8" x14ac:dyDescent="0.25">
      <c r="A25560" s="26">
        <v>1699801456</v>
      </c>
      <c r="B25560" s="24" t="s">
        <v>122</v>
      </c>
      <c r="C25560" s="22"/>
      <c r="D25560" s="22"/>
      <c r="E25560"/>
      <c r="G25560" s="1"/>
      <c r="H25560" s="15"/>
    </row>
    <row r="25561" spans="1:8" x14ac:dyDescent="0.25">
      <c r="A25561" s="26">
        <v>1407925662</v>
      </c>
      <c r="B25561" s="24" t="s">
        <v>122</v>
      </c>
      <c r="C25561" s="22"/>
      <c r="D25561" s="22"/>
      <c r="E25561"/>
      <c r="G25561" s="1"/>
      <c r="H25561" s="15"/>
    </row>
    <row r="25562" spans="1:8" x14ac:dyDescent="0.25">
      <c r="A25562" s="26">
        <v>1487752366</v>
      </c>
      <c r="B25562" s="24" t="s">
        <v>122</v>
      </c>
      <c r="C25562" s="22"/>
      <c r="D25562" s="22"/>
      <c r="E25562"/>
      <c r="G25562" s="1"/>
      <c r="H25562" s="15"/>
    </row>
    <row r="25563" spans="1:8" x14ac:dyDescent="0.25">
      <c r="A25563" s="26">
        <v>1760789291</v>
      </c>
      <c r="B25563" s="24" t="s">
        <v>122</v>
      </c>
      <c r="C25563" s="22"/>
      <c r="D25563" s="22"/>
      <c r="E25563"/>
      <c r="G25563" s="1"/>
      <c r="H25563" s="15"/>
    </row>
    <row r="25564" spans="1:8" x14ac:dyDescent="0.25">
      <c r="A25564" s="26">
        <v>1902823875</v>
      </c>
      <c r="B25564" s="24" t="s">
        <v>122</v>
      </c>
      <c r="C25564" s="22"/>
      <c r="D25564" s="22"/>
      <c r="E25564"/>
      <c r="G25564" s="1"/>
      <c r="H25564" s="15"/>
    </row>
    <row r="25565" spans="1:8" x14ac:dyDescent="0.25">
      <c r="A25565" s="26">
        <v>1952457780</v>
      </c>
      <c r="B25565" s="24" t="s">
        <v>122</v>
      </c>
      <c r="C25565" s="22"/>
      <c r="D25565" s="22"/>
      <c r="E25565"/>
      <c r="G25565" s="1"/>
      <c r="H25565" s="15"/>
    </row>
    <row r="25566" spans="1:8" x14ac:dyDescent="0.25">
      <c r="A25566" s="26">
        <v>1154541365</v>
      </c>
      <c r="B25566" s="24" t="s">
        <v>122</v>
      </c>
      <c r="C25566" s="22"/>
      <c r="D25566" s="22"/>
      <c r="E25566"/>
      <c r="G25566" s="1"/>
      <c r="H25566" s="15"/>
    </row>
    <row r="25567" spans="1:8" x14ac:dyDescent="0.25">
      <c r="A25567" s="26">
        <v>1427080498</v>
      </c>
      <c r="B25567" s="24" t="s">
        <v>122</v>
      </c>
      <c r="C25567" s="22"/>
      <c r="D25567" s="22"/>
      <c r="E25567"/>
      <c r="G25567" s="1"/>
      <c r="H25567" s="15"/>
    </row>
    <row r="25568" spans="1:8" x14ac:dyDescent="0.25">
      <c r="A25568" s="26">
        <v>1932299559</v>
      </c>
      <c r="B25568" s="24" t="s">
        <v>122</v>
      </c>
      <c r="C25568" s="22"/>
      <c r="D25568" s="22"/>
      <c r="E25568"/>
      <c r="G25568" s="1"/>
      <c r="H25568" s="15"/>
    </row>
    <row r="25569" spans="1:8" x14ac:dyDescent="0.25">
      <c r="A25569" s="26">
        <v>1598861940</v>
      </c>
      <c r="B25569" s="24" t="s">
        <v>122</v>
      </c>
      <c r="C25569" s="22"/>
      <c r="D25569" s="22"/>
      <c r="E25569"/>
      <c r="G25569" s="1"/>
      <c r="H25569" s="15"/>
    </row>
    <row r="25570" spans="1:8" x14ac:dyDescent="0.25">
      <c r="A25570" s="26">
        <v>1982712774</v>
      </c>
      <c r="B25570" s="24" t="s">
        <v>122</v>
      </c>
      <c r="C25570" s="22"/>
      <c r="D25570" s="22"/>
      <c r="E25570"/>
      <c r="G25570" s="1"/>
      <c r="H25570" s="15"/>
    </row>
    <row r="25571" spans="1:8" x14ac:dyDescent="0.25">
      <c r="A25571" s="26">
        <v>1629243639</v>
      </c>
      <c r="B25571" s="24" t="s">
        <v>122</v>
      </c>
      <c r="C25571" s="22"/>
      <c r="D25571" s="22"/>
      <c r="E25571"/>
      <c r="G25571" s="1"/>
      <c r="H25571" s="15"/>
    </row>
    <row r="25572" spans="1:8" x14ac:dyDescent="0.25">
      <c r="A25572" s="26">
        <v>1780946665</v>
      </c>
      <c r="B25572" s="24" t="s">
        <v>122</v>
      </c>
      <c r="C25572" s="22"/>
      <c r="D25572" s="22"/>
      <c r="E25572"/>
      <c r="G25572" s="1"/>
      <c r="H25572" s="15"/>
    </row>
    <row r="25573" spans="1:8" x14ac:dyDescent="0.25">
      <c r="A25573" s="26">
        <v>1316929979</v>
      </c>
      <c r="B25573" s="24" t="s">
        <v>123</v>
      </c>
      <c r="C25573" s="22"/>
      <c r="D25573" s="22"/>
      <c r="E25573"/>
      <c r="G25573" s="1"/>
      <c r="H25573" s="15"/>
    </row>
    <row r="25574" spans="1:8" x14ac:dyDescent="0.25">
      <c r="A25574" s="26">
        <v>1497781413</v>
      </c>
      <c r="B25574" s="24" t="s">
        <v>123</v>
      </c>
      <c r="C25574" s="22"/>
      <c r="D25574" s="22"/>
      <c r="E25574"/>
      <c r="G25574" s="1"/>
      <c r="H25574" s="15"/>
    </row>
    <row r="25575" spans="1:8" x14ac:dyDescent="0.25">
      <c r="A25575" s="26">
        <v>1649250721</v>
      </c>
      <c r="B25575" s="24" t="s">
        <v>123</v>
      </c>
      <c r="C25575" s="22"/>
      <c r="D25575" s="22"/>
      <c r="E25575"/>
      <c r="G25575" s="1"/>
      <c r="H25575" s="15"/>
    </row>
    <row r="25576" spans="1:8" x14ac:dyDescent="0.25">
      <c r="A25576" s="26">
        <v>1902833783</v>
      </c>
      <c r="B25576" s="24" t="s">
        <v>123</v>
      </c>
      <c r="C25576" s="22"/>
      <c r="D25576" s="22"/>
      <c r="E25576"/>
      <c r="G25576" s="1"/>
      <c r="H25576" s="15"/>
    </row>
    <row r="25577" spans="1:8" x14ac:dyDescent="0.25">
      <c r="A25577" s="26">
        <v>1720235658</v>
      </c>
      <c r="B25577" s="24" t="s">
        <v>123</v>
      </c>
      <c r="C25577" s="22"/>
      <c r="D25577" s="22"/>
      <c r="E25577"/>
      <c r="G25577" s="1"/>
      <c r="H25577" s="15"/>
    </row>
    <row r="25578" spans="1:8" x14ac:dyDescent="0.25">
      <c r="A25578" s="26">
        <v>1184756546</v>
      </c>
      <c r="B25578" s="24" t="s">
        <v>123</v>
      </c>
      <c r="C25578" s="22"/>
      <c r="D25578" s="22"/>
      <c r="E25578"/>
      <c r="G25578" s="1"/>
      <c r="H25578" s="15"/>
    </row>
    <row r="25579" spans="1:8" x14ac:dyDescent="0.25">
      <c r="A25579" s="26">
        <v>1487731600</v>
      </c>
      <c r="B25579" s="24" t="s">
        <v>123</v>
      </c>
      <c r="C25579" s="22"/>
      <c r="D25579" s="22"/>
      <c r="E25579"/>
      <c r="G25579" s="1"/>
      <c r="H25579" s="15"/>
    </row>
    <row r="25580" spans="1:8" x14ac:dyDescent="0.25">
      <c r="A25580" s="26">
        <v>1144434390</v>
      </c>
      <c r="B25580" s="24" t="s">
        <v>123</v>
      </c>
      <c r="C25580" s="22"/>
      <c r="D25580" s="22"/>
      <c r="E25580"/>
      <c r="G25580" s="1"/>
      <c r="H25580" s="15"/>
    </row>
    <row r="25581" spans="1:8" x14ac:dyDescent="0.25">
      <c r="A25581" s="26">
        <v>1124079462</v>
      </c>
      <c r="B25581" s="24" t="s">
        <v>123</v>
      </c>
      <c r="C25581" s="22"/>
      <c r="D25581" s="22"/>
      <c r="E25581"/>
      <c r="G25581" s="1"/>
      <c r="H25581" s="15"/>
    </row>
    <row r="25582" spans="1:8" x14ac:dyDescent="0.25">
      <c r="A25582" s="26">
        <v>1033249453</v>
      </c>
      <c r="B25582" s="24" t="s">
        <v>123</v>
      </c>
      <c r="C25582" s="22"/>
      <c r="D25582" s="22"/>
      <c r="E25582"/>
      <c r="G25582" s="1"/>
      <c r="H25582" s="15"/>
    </row>
    <row r="25583" spans="1:8" x14ac:dyDescent="0.25">
      <c r="A25583" s="26">
        <v>1528077450</v>
      </c>
      <c r="B25583" s="24" t="s">
        <v>123</v>
      </c>
      <c r="C25583" s="22"/>
      <c r="D25583" s="22"/>
      <c r="E25583"/>
      <c r="G25583" s="1"/>
      <c r="H25583" s="15"/>
    </row>
    <row r="25584" spans="1:8" x14ac:dyDescent="0.25">
      <c r="A25584" s="26">
        <v>1417016601</v>
      </c>
      <c r="B25584" s="24" t="s">
        <v>123</v>
      </c>
      <c r="C25584" s="22"/>
      <c r="D25584" s="22"/>
      <c r="E25584"/>
      <c r="G25584" s="1"/>
      <c r="H25584" s="15"/>
    </row>
    <row r="25585" spans="1:8" x14ac:dyDescent="0.25">
      <c r="A25585" s="26">
        <v>1467549436</v>
      </c>
      <c r="B25585" s="24" t="s">
        <v>123</v>
      </c>
      <c r="C25585" s="22"/>
      <c r="D25585" s="22"/>
      <c r="E25585"/>
      <c r="G25585" s="1"/>
      <c r="H25585" s="15"/>
    </row>
    <row r="25586" spans="1:8" x14ac:dyDescent="0.25">
      <c r="A25586" s="26">
        <v>1720166606</v>
      </c>
      <c r="B25586" s="24" t="s">
        <v>123</v>
      </c>
      <c r="C25586" s="22"/>
      <c r="D25586" s="22"/>
      <c r="E25586"/>
      <c r="G25586" s="1"/>
      <c r="H25586" s="15"/>
    </row>
    <row r="25587" spans="1:8" x14ac:dyDescent="0.25">
      <c r="A25587" s="26">
        <v>1881626711</v>
      </c>
      <c r="B25587" s="24" t="s">
        <v>123</v>
      </c>
      <c r="C25587" s="22"/>
      <c r="D25587" s="22"/>
      <c r="E25587"/>
      <c r="G25587" s="1"/>
      <c r="H25587" s="15"/>
    </row>
    <row r="25588" spans="1:8" x14ac:dyDescent="0.25">
      <c r="A25588" s="26">
        <v>1487679387</v>
      </c>
      <c r="B25588" s="24" t="s">
        <v>123</v>
      </c>
      <c r="C25588" s="22"/>
      <c r="D25588" s="22"/>
      <c r="E25588"/>
      <c r="G25588" s="1"/>
      <c r="H25588" s="15"/>
    </row>
    <row r="25589" spans="1:8" x14ac:dyDescent="0.25">
      <c r="A25589" s="26">
        <v>1467400341</v>
      </c>
      <c r="B25589" s="24" t="s">
        <v>123</v>
      </c>
      <c r="C25589" s="22"/>
      <c r="D25589" s="22"/>
      <c r="E25589"/>
      <c r="G25589" s="1"/>
      <c r="H25589" s="15"/>
    </row>
    <row r="25590" spans="1:8" x14ac:dyDescent="0.25">
      <c r="A25590" s="26">
        <v>1902152986</v>
      </c>
      <c r="B25590" s="24" t="s">
        <v>123</v>
      </c>
      <c r="C25590" s="22"/>
      <c r="D25590" s="22"/>
      <c r="E25590"/>
      <c r="G25590" s="1"/>
      <c r="H25590" s="15"/>
    </row>
    <row r="25591" spans="1:8" x14ac:dyDescent="0.25">
      <c r="A25591" s="26">
        <v>1346401866</v>
      </c>
      <c r="B25591" s="24" t="s">
        <v>123</v>
      </c>
      <c r="C25591" s="22"/>
      <c r="D25591" s="22"/>
      <c r="E25591"/>
      <c r="G25591" s="1"/>
      <c r="H25591" s="15"/>
    </row>
    <row r="25592" spans="1:8" x14ac:dyDescent="0.25">
      <c r="A25592" s="26">
        <v>1063431567</v>
      </c>
      <c r="B25592" s="24" t="s">
        <v>123</v>
      </c>
      <c r="C25592" s="22"/>
      <c r="D25592" s="22"/>
      <c r="E25592"/>
      <c r="G25592" s="1"/>
      <c r="H25592" s="15"/>
    </row>
    <row r="25593" spans="1:8" x14ac:dyDescent="0.25">
      <c r="A25593" s="26">
        <v>1912910985</v>
      </c>
      <c r="B25593" s="24" t="s">
        <v>123</v>
      </c>
      <c r="C25593" s="22"/>
      <c r="D25593" s="22"/>
      <c r="E25593"/>
      <c r="G25593" s="1"/>
      <c r="H25593" s="15"/>
    </row>
    <row r="25594" spans="1:8" x14ac:dyDescent="0.25">
      <c r="A25594" s="26">
        <v>1740337708</v>
      </c>
      <c r="B25594" s="24" t="s">
        <v>123</v>
      </c>
      <c r="C25594" s="22"/>
      <c r="D25594" s="22"/>
      <c r="E25594"/>
      <c r="G25594" s="1"/>
      <c r="H25594" s="15"/>
    </row>
    <row r="25595" spans="1:8" x14ac:dyDescent="0.25">
      <c r="A25595" s="26">
        <v>1417972266</v>
      </c>
      <c r="B25595" s="24" t="s">
        <v>123</v>
      </c>
      <c r="C25595" s="22"/>
      <c r="D25595" s="22"/>
      <c r="E25595"/>
      <c r="G25595" s="1"/>
      <c r="H25595" s="15"/>
    </row>
    <row r="25596" spans="1:8" x14ac:dyDescent="0.25">
      <c r="A25596" s="26">
        <v>1245441112</v>
      </c>
      <c r="B25596" s="24" t="s">
        <v>123</v>
      </c>
      <c r="C25596" s="22"/>
      <c r="D25596" s="22"/>
      <c r="E25596"/>
      <c r="G25596" s="1"/>
      <c r="H25596" s="15"/>
    </row>
    <row r="25597" spans="1:8" x14ac:dyDescent="0.25">
      <c r="A25597" s="26">
        <v>1447393517</v>
      </c>
      <c r="B25597" s="24" t="s">
        <v>123</v>
      </c>
      <c r="C25597" s="22"/>
      <c r="D25597" s="22"/>
      <c r="E25597"/>
      <c r="G25597" s="1"/>
      <c r="H25597" s="15"/>
    </row>
    <row r="25598" spans="1:8" x14ac:dyDescent="0.25">
      <c r="A25598" s="26">
        <v>1609823954</v>
      </c>
      <c r="B25598" s="24" t="s">
        <v>123</v>
      </c>
      <c r="C25598" s="22"/>
      <c r="D25598" s="22"/>
      <c r="E25598"/>
      <c r="G25598" s="1"/>
      <c r="H25598" s="15"/>
    </row>
    <row r="25599" spans="1:8" x14ac:dyDescent="0.25">
      <c r="A25599" s="26">
        <v>1639304645</v>
      </c>
      <c r="B25599" s="24" t="s">
        <v>123</v>
      </c>
      <c r="C25599" s="22"/>
      <c r="D25599" s="22"/>
      <c r="E25599"/>
      <c r="G25599" s="1"/>
      <c r="H25599" s="15"/>
    </row>
    <row r="25600" spans="1:8" x14ac:dyDescent="0.25">
      <c r="A25600" s="26">
        <v>1568463933</v>
      </c>
      <c r="B25600" s="24" t="s">
        <v>123</v>
      </c>
      <c r="C25600" s="22"/>
      <c r="D25600" s="22"/>
      <c r="E25600"/>
      <c r="G25600" s="1"/>
      <c r="H25600" s="15"/>
    </row>
    <row r="25601" spans="1:8" x14ac:dyDescent="0.25">
      <c r="A25601" s="26">
        <v>1407971740</v>
      </c>
      <c r="B25601" s="24" t="s">
        <v>123</v>
      </c>
      <c r="C25601" s="22"/>
      <c r="D25601" s="22"/>
      <c r="E25601"/>
      <c r="G25601" s="1"/>
      <c r="H25601" s="15"/>
    </row>
    <row r="25602" spans="1:8" x14ac:dyDescent="0.25">
      <c r="A25602" s="26">
        <v>1942536560</v>
      </c>
      <c r="B25602" s="24" t="s">
        <v>123</v>
      </c>
      <c r="C25602" s="22"/>
      <c r="D25602" s="22"/>
      <c r="E25602"/>
      <c r="G25602" s="1"/>
      <c r="H25602" s="15"/>
    </row>
    <row r="25603" spans="1:8" x14ac:dyDescent="0.25">
      <c r="A25603" s="26">
        <v>1578574927</v>
      </c>
      <c r="B25603" s="24" t="s">
        <v>124</v>
      </c>
      <c r="C25603" s="22"/>
      <c r="D25603" s="22"/>
      <c r="E25603"/>
      <c r="G25603" s="1"/>
      <c r="H25603" s="15"/>
    </row>
    <row r="25604" spans="1:8" x14ac:dyDescent="0.25">
      <c r="A25604" s="26">
        <v>1992797559</v>
      </c>
      <c r="B25604" s="24" t="s">
        <v>124</v>
      </c>
      <c r="C25604" s="22"/>
      <c r="D25604" s="22"/>
      <c r="E25604"/>
      <c r="G25604" s="1"/>
      <c r="H25604" s="15"/>
    </row>
    <row r="25605" spans="1:8" x14ac:dyDescent="0.25">
      <c r="A25605" s="26">
        <v>1528313715</v>
      </c>
      <c r="B25605" s="24" t="s">
        <v>124</v>
      </c>
      <c r="C25605" s="22"/>
      <c r="D25605" s="22"/>
      <c r="E25605"/>
      <c r="G25605" s="1"/>
      <c r="H25605" s="15"/>
    </row>
    <row r="25606" spans="1:8" x14ac:dyDescent="0.25">
      <c r="A25606" s="26">
        <v>1023031523</v>
      </c>
      <c r="B25606" s="24" t="s">
        <v>124</v>
      </c>
      <c r="C25606" s="22"/>
      <c r="D25606" s="22"/>
      <c r="E25606"/>
      <c r="G25606" s="1"/>
      <c r="H25606" s="15"/>
    </row>
    <row r="25607" spans="1:8" x14ac:dyDescent="0.25">
      <c r="A25607" s="26">
        <v>1730183245</v>
      </c>
      <c r="B25607" s="24" t="s">
        <v>124</v>
      </c>
      <c r="C25607" s="22"/>
      <c r="D25607" s="22"/>
      <c r="E25607"/>
      <c r="G25607" s="1"/>
      <c r="H25607" s="15"/>
    </row>
    <row r="25608" spans="1:8" x14ac:dyDescent="0.25">
      <c r="A25608" s="26">
        <v>1700974342</v>
      </c>
      <c r="B25608" s="24" t="s">
        <v>124</v>
      </c>
      <c r="C25608" s="22"/>
      <c r="D25608" s="22"/>
      <c r="E25608"/>
      <c r="G25608" s="1"/>
      <c r="H25608" s="15"/>
    </row>
    <row r="25609" spans="1:8" x14ac:dyDescent="0.25">
      <c r="A25609" s="26">
        <v>1235121443</v>
      </c>
      <c r="B25609" s="24" t="s">
        <v>124</v>
      </c>
      <c r="C25609" s="22"/>
      <c r="D25609" s="22"/>
      <c r="E25609"/>
      <c r="G25609" s="1"/>
      <c r="H25609" s="15"/>
    </row>
    <row r="25610" spans="1:8" x14ac:dyDescent="0.25">
      <c r="A25610" s="26">
        <v>1548451107</v>
      </c>
      <c r="B25610" s="24" t="s">
        <v>124</v>
      </c>
      <c r="C25610" s="22"/>
      <c r="D25610" s="22"/>
      <c r="E25610"/>
      <c r="G25610" s="1"/>
      <c r="H25610" s="15"/>
    </row>
    <row r="25611" spans="1:8" x14ac:dyDescent="0.25">
      <c r="A25611" s="26">
        <v>1922005495</v>
      </c>
      <c r="B25611" s="24" t="s">
        <v>124</v>
      </c>
      <c r="C25611" s="22"/>
      <c r="D25611" s="22"/>
      <c r="E25611"/>
      <c r="G25611" s="1"/>
      <c r="H25611" s="15"/>
    </row>
    <row r="25612" spans="1:8" x14ac:dyDescent="0.25">
      <c r="A25612" s="26">
        <v>1427078112</v>
      </c>
      <c r="B25612" s="24" t="s">
        <v>124</v>
      </c>
      <c r="C25612" s="22"/>
      <c r="D25612" s="22"/>
      <c r="E25612"/>
      <c r="G25612" s="1"/>
      <c r="H25612" s="15"/>
    </row>
    <row r="25613" spans="1:8" x14ac:dyDescent="0.25">
      <c r="A25613" s="26">
        <v>1558375527</v>
      </c>
      <c r="B25613" s="24" t="s">
        <v>124</v>
      </c>
      <c r="C25613" s="22"/>
      <c r="D25613" s="22"/>
      <c r="E25613"/>
      <c r="G25613" s="1"/>
      <c r="H25613" s="15"/>
    </row>
    <row r="25614" spans="1:8" x14ac:dyDescent="0.25">
      <c r="A25614" s="26">
        <v>1023043437</v>
      </c>
      <c r="B25614" s="24" t="s">
        <v>124</v>
      </c>
      <c r="C25614" s="22"/>
      <c r="D25614" s="22"/>
      <c r="E25614"/>
      <c r="G25614" s="1"/>
      <c r="H25614" s="15"/>
    </row>
    <row r="25615" spans="1:8" x14ac:dyDescent="0.25">
      <c r="A25615" s="26">
        <v>1477531911</v>
      </c>
      <c r="B25615" s="24" t="s">
        <v>124</v>
      </c>
      <c r="C25615" s="22"/>
      <c r="D25615" s="22"/>
      <c r="E25615"/>
      <c r="G25615" s="1"/>
      <c r="H25615" s="15"/>
    </row>
    <row r="25616" spans="1:8" x14ac:dyDescent="0.25">
      <c r="A25616" s="26">
        <v>1578512554</v>
      </c>
      <c r="B25616" s="24" t="s">
        <v>124</v>
      </c>
      <c r="C25616" s="22"/>
      <c r="D25616" s="22"/>
      <c r="E25616"/>
      <c r="G25616" s="1"/>
      <c r="H25616" s="15"/>
    </row>
    <row r="25617" spans="1:8" x14ac:dyDescent="0.25">
      <c r="A25617" s="26">
        <v>1386868636</v>
      </c>
      <c r="B25617" s="24" t="s">
        <v>124</v>
      </c>
      <c r="C25617" s="22"/>
      <c r="D25617" s="22"/>
      <c r="E25617"/>
      <c r="G25617" s="1"/>
      <c r="H25617" s="15"/>
    </row>
    <row r="25618" spans="1:8" x14ac:dyDescent="0.25">
      <c r="A25618" s="26">
        <v>1821044199</v>
      </c>
      <c r="B25618" s="24" t="s">
        <v>124</v>
      </c>
      <c r="C25618" s="22"/>
      <c r="D25618" s="22"/>
      <c r="E25618"/>
      <c r="G25618" s="1"/>
      <c r="H25618" s="15"/>
    </row>
    <row r="25619" spans="1:8" x14ac:dyDescent="0.25">
      <c r="A25619" s="26">
        <v>1699793695</v>
      </c>
      <c r="B25619" s="24" t="s">
        <v>124</v>
      </c>
      <c r="C25619" s="22"/>
      <c r="D25619" s="22"/>
      <c r="E25619"/>
      <c r="G25619" s="1"/>
      <c r="H25619" s="15"/>
    </row>
    <row r="25620" spans="1:8" x14ac:dyDescent="0.25">
      <c r="A25620" s="26">
        <v>1720286131</v>
      </c>
      <c r="B25620" s="24" t="s">
        <v>124</v>
      </c>
      <c r="C25620" s="22"/>
      <c r="D25620" s="22"/>
      <c r="E25620"/>
      <c r="G25620" s="1"/>
      <c r="H25620" s="15"/>
    </row>
    <row r="25621" spans="1:8" x14ac:dyDescent="0.25">
      <c r="A25621" s="26">
        <v>1720134679</v>
      </c>
      <c r="B25621" s="24" t="s">
        <v>124</v>
      </c>
      <c r="C25621" s="22"/>
      <c r="D25621" s="22"/>
      <c r="E25621"/>
      <c r="G25621" s="1"/>
      <c r="H25621" s="15"/>
    </row>
    <row r="25622" spans="1:8" x14ac:dyDescent="0.25">
      <c r="A25622" s="26">
        <v>1942455209</v>
      </c>
      <c r="B25622" s="24" t="s">
        <v>124</v>
      </c>
      <c r="C25622" s="22"/>
      <c r="D25622" s="22"/>
      <c r="E25622"/>
      <c r="G25622" s="1"/>
      <c r="H25622" s="15"/>
    </row>
    <row r="25623" spans="1:8" x14ac:dyDescent="0.25">
      <c r="A25623" s="26">
        <v>1669652608</v>
      </c>
      <c r="B25623" s="24" t="s">
        <v>124</v>
      </c>
      <c r="C25623" s="22"/>
      <c r="D25623" s="22"/>
      <c r="E25623"/>
      <c r="G25623" s="1"/>
      <c r="H25623" s="15"/>
    </row>
    <row r="25624" spans="1:8" x14ac:dyDescent="0.25">
      <c r="A25624" s="26">
        <v>1699807347</v>
      </c>
      <c r="B25624" s="24" t="s">
        <v>124</v>
      </c>
      <c r="C25624" s="22"/>
      <c r="D25624" s="22"/>
      <c r="E25624"/>
      <c r="G25624" s="1"/>
      <c r="H25624" s="15"/>
    </row>
    <row r="25625" spans="1:8" x14ac:dyDescent="0.25">
      <c r="A25625" s="26">
        <v>1376791012</v>
      </c>
      <c r="B25625" s="24" t="s">
        <v>124</v>
      </c>
      <c r="C25625" s="22"/>
      <c r="D25625" s="22"/>
      <c r="E25625"/>
      <c r="G25625" s="1"/>
      <c r="H25625" s="15"/>
    </row>
    <row r="25626" spans="1:8" x14ac:dyDescent="0.25">
      <c r="A25626" s="26">
        <v>1649355710</v>
      </c>
      <c r="B25626" s="24" t="s">
        <v>124</v>
      </c>
      <c r="C25626" s="22"/>
      <c r="D25626" s="22"/>
      <c r="E25626"/>
      <c r="G25626" s="1"/>
      <c r="H25626" s="15"/>
    </row>
    <row r="25627" spans="1:8" x14ac:dyDescent="0.25">
      <c r="A25627" s="26">
        <v>1770660722</v>
      </c>
      <c r="B25627" s="24" t="s">
        <v>124</v>
      </c>
      <c r="C25627" s="22"/>
      <c r="D25627" s="22"/>
      <c r="E25627"/>
      <c r="G25627" s="1"/>
      <c r="H25627" s="15"/>
    </row>
    <row r="25628" spans="1:8" x14ac:dyDescent="0.25">
      <c r="A25628" s="26">
        <v>1629123054</v>
      </c>
      <c r="B25628" s="24" t="s">
        <v>124</v>
      </c>
      <c r="C25628" s="22"/>
      <c r="D25628" s="22"/>
      <c r="E25628"/>
      <c r="G25628" s="1"/>
      <c r="H25628" s="15"/>
    </row>
    <row r="25629" spans="1:8" x14ac:dyDescent="0.25">
      <c r="A25629" s="26">
        <v>1285750562</v>
      </c>
      <c r="B25629" s="24" t="s">
        <v>125</v>
      </c>
      <c r="C25629" s="22"/>
      <c r="D25629" s="22"/>
      <c r="E25629"/>
      <c r="G25629" s="1"/>
      <c r="H25629" s="15"/>
    </row>
    <row r="25630" spans="1:8" x14ac:dyDescent="0.25">
      <c r="A25630" s="26">
        <v>1619001377</v>
      </c>
      <c r="B25630" s="24" t="s">
        <v>125</v>
      </c>
      <c r="C25630" s="22"/>
      <c r="D25630" s="22"/>
      <c r="E25630"/>
      <c r="G25630" s="1"/>
      <c r="H25630" s="15"/>
    </row>
    <row r="25631" spans="1:8" x14ac:dyDescent="0.25">
      <c r="A25631" s="26">
        <v>1699037218</v>
      </c>
      <c r="B25631" s="24" t="s">
        <v>125</v>
      </c>
      <c r="C25631" s="22"/>
      <c r="D25631" s="22"/>
      <c r="E25631"/>
      <c r="G25631" s="1"/>
      <c r="H25631" s="15"/>
    </row>
    <row r="25632" spans="1:8" x14ac:dyDescent="0.25">
      <c r="A25632" s="26">
        <v>1982969622</v>
      </c>
      <c r="B25632" s="24" t="s">
        <v>125</v>
      </c>
      <c r="C25632" s="22"/>
      <c r="D25632" s="22"/>
      <c r="E25632"/>
      <c r="G25632" s="1"/>
      <c r="H25632" s="15"/>
    </row>
    <row r="25633" spans="1:8" x14ac:dyDescent="0.25">
      <c r="A25633" s="26">
        <v>1386739415</v>
      </c>
      <c r="B25633" s="24" t="s">
        <v>125</v>
      </c>
      <c r="C25633" s="22"/>
      <c r="D25633" s="22"/>
      <c r="E25633"/>
      <c r="G25633" s="1"/>
      <c r="H25633" s="15"/>
    </row>
    <row r="25634" spans="1:8" x14ac:dyDescent="0.25">
      <c r="A25634" s="26">
        <v>1780754580</v>
      </c>
      <c r="B25634" s="24" t="s">
        <v>125</v>
      </c>
      <c r="C25634" s="22"/>
      <c r="D25634" s="22"/>
      <c r="E25634"/>
      <c r="G25634" s="1"/>
      <c r="H25634" s="15"/>
    </row>
    <row r="25635" spans="1:8" x14ac:dyDescent="0.25">
      <c r="A25635" s="26">
        <v>1174857270</v>
      </c>
      <c r="B25635" s="24" t="s">
        <v>125</v>
      </c>
      <c r="C25635" s="22"/>
      <c r="D25635" s="22"/>
      <c r="E25635"/>
      <c r="G25635" s="1"/>
      <c r="H25635" s="15"/>
    </row>
    <row r="25636" spans="1:8" x14ac:dyDescent="0.25">
      <c r="A25636" s="26">
        <v>1023005998</v>
      </c>
      <c r="B25636" s="24" t="s">
        <v>125</v>
      </c>
      <c r="C25636" s="22"/>
      <c r="D25636" s="22"/>
      <c r="E25636"/>
      <c r="G25636" s="1"/>
      <c r="H25636" s="15"/>
    </row>
    <row r="25637" spans="1:8" x14ac:dyDescent="0.25">
      <c r="A25637" s="26">
        <v>1386681294</v>
      </c>
      <c r="B25637" s="24" t="s">
        <v>125</v>
      </c>
      <c r="C25637" s="22"/>
      <c r="D25637" s="22"/>
      <c r="E25637"/>
      <c r="G25637" s="1"/>
      <c r="H25637" s="15"/>
    </row>
    <row r="25638" spans="1:8" x14ac:dyDescent="0.25">
      <c r="A25638" s="26">
        <v>1609953181</v>
      </c>
      <c r="B25638" s="24" t="s">
        <v>125</v>
      </c>
      <c r="C25638" s="22"/>
      <c r="D25638" s="22"/>
      <c r="E25638"/>
      <c r="G25638" s="1"/>
      <c r="H25638" s="15"/>
    </row>
    <row r="25639" spans="1:8" x14ac:dyDescent="0.25">
      <c r="A25639" s="26">
        <v>1700106416</v>
      </c>
      <c r="B25639" s="24" t="s">
        <v>125</v>
      </c>
      <c r="C25639" s="22"/>
      <c r="D25639" s="22"/>
      <c r="E25639"/>
      <c r="G25639" s="1"/>
      <c r="H25639" s="15"/>
    </row>
    <row r="25640" spans="1:8" x14ac:dyDescent="0.25">
      <c r="A25640" s="26">
        <v>1356537476</v>
      </c>
      <c r="B25640" s="24" t="s">
        <v>125</v>
      </c>
      <c r="C25640" s="22"/>
      <c r="D25640" s="22"/>
      <c r="E25640"/>
      <c r="G25640" s="1"/>
      <c r="H25640" s="15"/>
    </row>
    <row r="25641" spans="1:8" x14ac:dyDescent="0.25">
      <c r="A25641" s="26">
        <v>1619245883</v>
      </c>
      <c r="B25641" s="24" t="s">
        <v>125</v>
      </c>
      <c r="C25641" s="22"/>
      <c r="D25641" s="22"/>
      <c r="E25641"/>
      <c r="G25641" s="1"/>
      <c r="H25641" s="15"/>
    </row>
    <row r="25642" spans="1:8" x14ac:dyDescent="0.25">
      <c r="A25642" s="26">
        <v>1710232160</v>
      </c>
      <c r="B25642" s="24" t="s">
        <v>125</v>
      </c>
      <c r="C25642" s="22"/>
      <c r="D25642" s="22"/>
      <c r="E25642"/>
      <c r="G25642" s="1"/>
      <c r="H25642" s="15"/>
    </row>
    <row r="25643" spans="1:8" x14ac:dyDescent="0.25">
      <c r="A25643" s="26">
        <v>1588910202</v>
      </c>
      <c r="B25643" s="24" t="s">
        <v>125</v>
      </c>
      <c r="C25643" s="22"/>
      <c r="D25643" s="22"/>
      <c r="E25643"/>
      <c r="G25643" s="1"/>
      <c r="H25643" s="15"/>
    </row>
    <row r="25644" spans="1:8" x14ac:dyDescent="0.25">
      <c r="A25644" s="26">
        <v>1417277526</v>
      </c>
      <c r="B25644" s="24" t="s">
        <v>125</v>
      </c>
      <c r="C25644" s="22"/>
      <c r="D25644" s="22"/>
      <c r="E25644"/>
      <c r="G25644" s="1"/>
      <c r="H25644" s="15"/>
    </row>
    <row r="25645" spans="1:8" x14ac:dyDescent="0.25">
      <c r="A25645" s="26">
        <v>1245456151</v>
      </c>
      <c r="B25645" s="24" t="s">
        <v>125</v>
      </c>
      <c r="C25645" s="22"/>
      <c r="D25645" s="22"/>
      <c r="E25645"/>
      <c r="G25645" s="1"/>
      <c r="H25645" s="15"/>
    </row>
    <row r="25646" spans="1:8" x14ac:dyDescent="0.25">
      <c r="A25646" s="26">
        <v>1104135680</v>
      </c>
      <c r="B25646" s="24" t="s">
        <v>125</v>
      </c>
      <c r="C25646" s="22"/>
      <c r="D25646" s="22"/>
      <c r="E25646"/>
      <c r="G25646" s="1"/>
      <c r="H25646" s="15"/>
    </row>
    <row r="25647" spans="1:8" x14ac:dyDescent="0.25">
      <c r="A25647" s="26">
        <v>1043575251</v>
      </c>
      <c r="B25647" s="24" t="s">
        <v>125</v>
      </c>
      <c r="C25647" s="22"/>
      <c r="D25647" s="22"/>
      <c r="E25647"/>
      <c r="G25647" s="1"/>
      <c r="H25647" s="15"/>
    </row>
    <row r="25648" spans="1:8" x14ac:dyDescent="0.25">
      <c r="A25648" s="26">
        <v>1700172194</v>
      </c>
      <c r="B25648" s="24" t="s">
        <v>125</v>
      </c>
      <c r="C25648" s="22"/>
      <c r="D25648" s="22"/>
      <c r="E25648"/>
      <c r="G25648" s="1"/>
      <c r="H25648" s="15"/>
    </row>
    <row r="25649" spans="1:8" x14ac:dyDescent="0.25">
      <c r="A25649" s="26">
        <v>1407805252</v>
      </c>
      <c r="B25649" s="24" t="s">
        <v>125</v>
      </c>
      <c r="C25649" s="22"/>
      <c r="D25649" s="22"/>
      <c r="E25649"/>
      <c r="G25649" s="1"/>
      <c r="H25649" s="15"/>
    </row>
    <row r="25650" spans="1:8" x14ac:dyDescent="0.25">
      <c r="A25650" s="26">
        <v>1043357072</v>
      </c>
      <c r="B25650" s="24" t="s">
        <v>125</v>
      </c>
      <c r="C25650" s="22"/>
      <c r="D25650" s="22"/>
      <c r="E25650"/>
      <c r="G25650" s="1"/>
      <c r="H25650" s="15"/>
    </row>
    <row r="25651" spans="1:8" x14ac:dyDescent="0.25">
      <c r="A25651" s="26">
        <v>1821344029</v>
      </c>
      <c r="B25651" s="24" t="s">
        <v>125</v>
      </c>
      <c r="C25651" s="22"/>
      <c r="D25651" s="22"/>
      <c r="E25651"/>
      <c r="G25651" s="1"/>
      <c r="H25651" s="15"/>
    </row>
    <row r="25652" spans="1:8" x14ac:dyDescent="0.25">
      <c r="A25652" s="26">
        <v>1720079833</v>
      </c>
      <c r="B25652" s="24" t="s">
        <v>125</v>
      </c>
      <c r="C25652" s="22"/>
      <c r="D25652" s="22"/>
      <c r="E25652"/>
      <c r="G25652" s="1"/>
      <c r="H25652" s="15"/>
    </row>
    <row r="25653" spans="1:8" x14ac:dyDescent="0.25">
      <c r="A25653" s="26">
        <v>1508857210</v>
      </c>
      <c r="B25653" s="24" t="s">
        <v>125</v>
      </c>
      <c r="C25653" s="22"/>
      <c r="D25653" s="22"/>
      <c r="E25653"/>
      <c r="G25653" s="1"/>
      <c r="H25653" s="15"/>
    </row>
    <row r="25654" spans="1:8" x14ac:dyDescent="0.25">
      <c r="A25654" s="26">
        <v>1457319204</v>
      </c>
      <c r="B25654" s="24" t="s">
        <v>125</v>
      </c>
      <c r="C25654" s="22"/>
      <c r="D25654" s="22"/>
      <c r="E25654"/>
      <c r="G25654" s="1"/>
      <c r="H25654" s="15"/>
    </row>
    <row r="25655" spans="1:8" x14ac:dyDescent="0.25">
      <c r="A25655" s="26">
        <v>1003935008</v>
      </c>
      <c r="B25655" s="24" t="s">
        <v>125</v>
      </c>
      <c r="C25655" s="22"/>
      <c r="D25655" s="22"/>
      <c r="E25655"/>
      <c r="G25655" s="1"/>
      <c r="H25655" s="15"/>
    </row>
    <row r="25656" spans="1:8" x14ac:dyDescent="0.25">
      <c r="A25656" s="26">
        <v>1730136706</v>
      </c>
      <c r="B25656" s="24" t="s">
        <v>125</v>
      </c>
      <c r="C25656" s="22"/>
      <c r="D25656" s="22"/>
      <c r="E25656"/>
      <c r="G25656" s="1"/>
      <c r="H25656" s="15"/>
    </row>
    <row r="25657" spans="1:8" x14ac:dyDescent="0.25">
      <c r="A25657" s="26">
        <v>1669789301</v>
      </c>
      <c r="B25657" s="24" t="s">
        <v>125</v>
      </c>
      <c r="C25657" s="22"/>
      <c r="D25657" s="22"/>
      <c r="E25657"/>
      <c r="G25657" s="1"/>
      <c r="H25657" s="15"/>
    </row>
    <row r="25658" spans="1:8" x14ac:dyDescent="0.25">
      <c r="A25658" s="26">
        <v>1467640425</v>
      </c>
      <c r="B25658" s="24" t="s">
        <v>125</v>
      </c>
      <c r="C25658" s="22"/>
      <c r="D25658" s="22"/>
      <c r="E25658"/>
      <c r="G25658" s="1"/>
      <c r="H25658" s="15"/>
    </row>
    <row r="25659" spans="1:8" x14ac:dyDescent="0.25">
      <c r="A25659" s="26">
        <v>1225019938</v>
      </c>
      <c r="B25659" s="24" t="s">
        <v>125</v>
      </c>
      <c r="C25659" s="22"/>
      <c r="D25659" s="22"/>
      <c r="E25659"/>
      <c r="G25659" s="1"/>
      <c r="H25659" s="15"/>
    </row>
    <row r="25660" spans="1:8" x14ac:dyDescent="0.25">
      <c r="A25660" s="26">
        <v>1598773855</v>
      </c>
      <c r="B25660" s="24" t="s">
        <v>125</v>
      </c>
      <c r="C25660" s="22"/>
      <c r="D25660" s="22"/>
      <c r="E25660"/>
      <c r="G25660" s="1"/>
      <c r="H25660" s="15"/>
    </row>
    <row r="25661" spans="1:8" x14ac:dyDescent="0.25">
      <c r="A25661" s="26">
        <v>1588640627</v>
      </c>
      <c r="B25661" s="24" t="s">
        <v>125</v>
      </c>
      <c r="C25661" s="22"/>
      <c r="D25661" s="22"/>
      <c r="E25661"/>
      <c r="G25661" s="1"/>
      <c r="H25661" s="15"/>
    </row>
    <row r="25662" spans="1:8" x14ac:dyDescent="0.25">
      <c r="A25662" s="26">
        <v>1558589598</v>
      </c>
      <c r="B25662" s="24" t="s">
        <v>125</v>
      </c>
      <c r="C25662" s="22"/>
      <c r="D25662" s="22"/>
      <c r="E25662"/>
      <c r="G25662" s="1"/>
      <c r="H25662" s="15"/>
    </row>
    <row r="25663" spans="1:8" x14ac:dyDescent="0.25">
      <c r="A25663" s="26">
        <v>1295847994</v>
      </c>
      <c r="B25663" s="24" t="s">
        <v>125</v>
      </c>
      <c r="C25663" s="22"/>
      <c r="D25663" s="22"/>
      <c r="E25663"/>
      <c r="G25663" s="1"/>
      <c r="H25663" s="15"/>
    </row>
    <row r="25664" spans="1:8" x14ac:dyDescent="0.25">
      <c r="A25664" s="26">
        <v>1134243520</v>
      </c>
      <c r="B25664" s="24" t="s">
        <v>125</v>
      </c>
      <c r="C25664" s="22"/>
      <c r="D25664" s="22"/>
      <c r="E25664"/>
      <c r="G25664" s="1"/>
      <c r="H25664" s="15"/>
    </row>
    <row r="25665" spans="1:8" x14ac:dyDescent="0.25">
      <c r="A25665" s="26">
        <v>1780708495</v>
      </c>
      <c r="B25665" s="24" t="s">
        <v>125</v>
      </c>
      <c r="C25665" s="22"/>
      <c r="D25665" s="22"/>
      <c r="E25665"/>
      <c r="G25665" s="1"/>
      <c r="H25665" s="15"/>
    </row>
    <row r="25666" spans="1:8" x14ac:dyDescent="0.25">
      <c r="A25666" s="26">
        <v>1164643979</v>
      </c>
      <c r="B25666" s="24" t="s">
        <v>125</v>
      </c>
      <c r="C25666" s="22"/>
      <c r="D25666" s="22"/>
      <c r="E25666"/>
      <c r="G25666" s="1"/>
      <c r="H25666" s="15"/>
    </row>
    <row r="25667" spans="1:8" x14ac:dyDescent="0.25">
      <c r="A25667" s="26">
        <v>1831296755</v>
      </c>
      <c r="B25667" s="24" t="s">
        <v>125</v>
      </c>
      <c r="C25667" s="22"/>
      <c r="D25667" s="22"/>
      <c r="E25667"/>
      <c r="G25667" s="1"/>
      <c r="H25667" s="15"/>
    </row>
    <row r="25668" spans="1:8" x14ac:dyDescent="0.25">
      <c r="A25668" s="26">
        <v>1891062048</v>
      </c>
      <c r="B25668" s="24" t="s">
        <v>125</v>
      </c>
      <c r="C25668" s="22"/>
      <c r="D25668" s="22"/>
      <c r="E25668"/>
      <c r="G25668" s="1"/>
      <c r="H25668" s="15"/>
    </row>
    <row r="25669" spans="1:8" x14ac:dyDescent="0.25">
      <c r="A25669" s="26">
        <v>1366635898</v>
      </c>
      <c r="B25669" s="24" t="s">
        <v>125</v>
      </c>
      <c r="C25669" s="22"/>
      <c r="D25669" s="22"/>
      <c r="E25669"/>
      <c r="G25669" s="1"/>
      <c r="H25669" s="15"/>
    </row>
    <row r="25670" spans="1:8" x14ac:dyDescent="0.25">
      <c r="A25670" s="26">
        <v>1033119821</v>
      </c>
      <c r="B25670" s="24" t="s">
        <v>125</v>
      </c>
      <c r="C25670" s="22"/>
      <c r="D25670" s="22"/>
      <c r="E25670"/>
      <c r="G25670" s="1"/>
      <c r="H25670" s="15"/>
    </row>
    <row r="25671" spans="1:8" x14ac:dyDescent="0.25">
      <c r="A25671" s="26">
        <v>1003981846</v>
      </c>
      <c r="B25671" s="24" t="s">
        <v>125</v>
      </c>
      <c r="C25671" s="22"/>
      <c r="D25671" s="22"/>
      <c r="E25671"/>
      <c r="G25671" s="1"/>
      <c r="H25671" s="15"/>
    </row>
    <row r="25672" spans="1:8" x14ac:dyDescent="0.25">
      <c r="A25672" s="26">
        <v>1932454840</v>
      </c>
      <c r="B25672" s="24" t="s">
        <v>125</v>
      </c>
      <c r="C25672" s="22"/>
      <c r="D25672" s="22"/>
      <c r="E25672"/>
      <c r="G25672" s="1"/>
      <c r="H25672" s="15"/>
    </row>
    <row r="25673" spans="1:8" x14ac:dyDescent="0.25">
      <c r="A25673" s="26">
        <v>1447246368</v>
      </c>
      <c r="B25673" s="24" t="s">
        <v>125</v>
      </c>
      <c r="C25673" s="22"/>
      <c r="D25673" s="22"/>
      <c r="E25673"/>
      <c r="G25673" s="1"/>
      <c r="H25673" s="15"/>
    </row>
    <row r="25674" spans="1:8" x14ac:dyDescent="0.25">
      <c r="A25674" s="26">
        <v>1033478003</v>
      </c>
      <c r="B25674" s="24" t="s">
        <v>125</v>
      </c>
      <c r="C25674" s="22"/>
      <c r="D25674" s="22"/>
      <c r="E25674"/>
      <c r="G25674" s="1"/>
      <c r="H25674" s="15"/>
    </row>
    <row r="25675" spans="1:8" x14ac:dyDescent="0.25">
      <c r="A25675" s="26">
        <v>1609138197</v>
      </c>
      <c r="B25675" s="24" t="s">
        <v>125</v>
      </c>
      <c r="C25675" s="22"/>
      <c r="D25675" s="22"/>
      <c r="E25675"/>
      <c r="G25675" s="1"/>
      <c r="H25675" s="15"/>
    </row>
    <row r="25676" spans="1:8" x14ac:dyDescent="0.25">
      <c r="A25676" s="26">
        <v>1659428100</v>
      </c>
      <c r="B25676" s="24" t="s">
        <v>125</v>
      </c>
      <c r="C25676" s="22"/>
      <c r="D25676" s="22"/>
      <c r="E25676"/>
      <c r="G25676" s="1"/>
      <c r="H25676" s="15"/>
    </row>
    <row r="25677" spans="1:8" x14ac:dyDescent="0.25">
      <c r="A25677" s="26">
        <v>1770838419</v>
      </c>
      <c r="B25677" s="24" t="s">
        <v>125</v>
      </c>
      <c r="C25677" s="22"/>
      <c r="D25677" s="22"/>
      <c r="E25677"/>
      <c r="G25677" s="1"/>
      <c r="H25677" s="15"/>
    </row>
    <row r="25678" spans="1:8" x14ac:dyDescent="0.25">
      <c r="A25678" s="26">
        <v>1568536712</v>
      </c>
      <c r="B25678" s="24" t="s">
        <v>125</v>
      </c>
      <c r="C25678" s="22"/>
      <c r="D25678" s="22"/>
      <c r="E25678"/>
      <c r="G25678" s="1"/>
      <c r="H25678" s="15"/>
    </row>
    <row r="25679" spans="1:8" x14ac:dyDescent="0.25">
      <c r="A25679" s="26">
        <v>1225336480</v>
      </c>
      <c r="B25679" s="24" t="s">
        <v>125</v>
      </c>
      <c r="C25679" s="22"/>
      <c r="D25679" s="22"/>
      <c r="E25679"/>
      <c r="G25679" s="1"/>
      <c r="H25679" s="15"/>
    </row>
    <row r="25680" spans="1:8" x14ac:dyDescent="0.25">
      <c r="A25680" s="26">
        <v>1588725550</v>
      </c>
      <c r="B25680" s="24" t="s">
        <v>125</v>
      </c>
      <c r="C25680" s="22"/>
      <c r="D25680" s="22"/>
      <c r="E25680"/>
      <c r="G25680" s="1"/>
      <c r="H25680" s="15"/>
    </row>
    <row r="25681" spans="1:8" x14ac:dyDescent="0.25">
      <c r="A25681" s="26">
        <v>1467537571</v>
      </c>
      <c r="B25681" s="24" t="s">
        <v>125</v>
      </c>
      <c r="C25681" s="22"/>
      <c r="D25681" s="22"/>
      <c r="E25681"/>
      <c r="G25681" s="1"/>
      <c r="H25681" s="15"/>
    </row>
    <row r="25682" spans="1:8" x14ac:dyDescent="0.25">
      <c r="A25682" s="26">
        <v>1710144647</v>
      </c>
      <c r="B25682" s="24" t="s">
        <v>125</v>
      </c>
      <c r="C25682" s="22"/>
      <c r="D25682" s="22"/>
      <c r="E25682"/>
      <c r="G25682" s="1"/>
      <c r="H25682" s="15"/>
    </row>
    <row r="25683" spans="1:8" x14ac:dyDescent="0.25">
      <c r="A25683" s="26">
        <v>1598022428</v>
      </c>
      <c r="B25683" s="24" t="s">
        <v>125</v>
      </c>
      <c r="C25683" s="22"/>
      <c r="D25683" s="22"/>
      <c r="E25683"/>
      <c r="G25683" s="1"/>
      <c r="H25683" s="15"/>
    </row>
    <row r="25684" spans="1:8" x14ac:dyDescent="0.25">
      <c r="A25684" s="26">
        <v>1508121732</v>
      </c>
      <c r="B25684" s="24" t="s">
        <v>125</v>
      </c>
      <c r="C25684" s="22"/>
      <c r="D25684" s="22"/>
      <c r="E25684"/>
      <c r="G25684" s="1"/>
      <c r="H25684" s="15"/>
    </row>
    <row r="25685" spans="1:8" x14ac:dyDescent="0.25">
      <c r="A25685" s="26">
        <v>1790950301</v>
      </c>
      <c r="B25685" s="24" t="s">
        <v>125</v>
      </c>
      <c r="C25685" s="22"/>
      <c r="D25685" s="22"/>
      <c r="E25685"/>
      <c r="G25685" s="1"/>
      <c r="H25685" s="15"/>
    </row>
    <row r="25686" spans="1:8" x14ac:dyDescent="0.25">
      <c r="A25686" s="26">
        <v>1700153723</v>
      </c>
      <c r="B25686" s="24" t="s">
        <v>125</v>
      </c>
      <c r="C25686" s="22"/>
      <c r="D25686" s="22"/>
      <c r="E25686"/>
      <c r="G25686" s="1"/>
      <c r="H25686" s="15"/>
    </row>
    <row r="25687" spans="1:8" x14ac:dyDescent="0.25">
      <c r="A25687" s="26">
        <v>1326394560</v>
      </c>
      <c r="B25687" s="24" t="s">
        <v>125</v>
      </c>
      <c r="C25687" s="22"/>
      <c r="D25687" s="22"/>
      <c r="E25687"/>
      <c r="G25687" s="1"/>
      <c r="H25687" s="15"/>
    </row>
    <row r="25688" spans="1:8" x14ac:dyDescent="0.25">
      <c r="A25688" s="26">
        <v>1912267337</v>
      </c>
      <c r="B25688" s="24" t="s">
        <v>125</v>
      </c>
      <c r="C25688" s="22"/>
      <c r="D25688" s="22"/>
      <c r="E25688"/>
      <c r="G25688" s="1"/>
      <c r="H25688" s="15"/>
    </row>
    <row r="25689" spans="1:8" x14ac:dyDescent="0.25">
      <c r="A25689" s="26">
        <v>1447345988</v>
      </c>
      <c r="B25689" s="24" t="s">
        <v>125</v>
      </c>
      <c r="C25689" s="22"/>
      <c r="D25689" s="22"/>
      <c r="E25689"/>
      <c r="G25689" s="1"/>
      <c r="H25689" s="15"/>
    </row>
    <row r="25690" spans="1:8" x14ac:dyDescent="0.25">
      <c r="A25690" s="26">
        <v>1316227010</v>
      </c>
      <c r="B25690" s="24" t="s">
        <v>125</v>
      </c>
      <c r="C25690" s="22"/>
      <c r="D25690" s="22"/>
      <c r="E25690"/>
      <c r="G25690" s="1"/>
      <c r="H25690" s="15"/>
    </row>
    <row r="25691" spans="1:8" x14ac:dyDescent="0.25">
      <c r="A25691" s="26">
        <v>1629017264</v>
      </c>
      <c r="B25691" s="24" t="s">
        <v>125</v>
      </c>
      <c r="C25691" s="22"/>
      <c r="D25691" s="22"/>
      <c r="E25691"/>
      <c r="G25691" s="1"/>
      <c r="H25691" s="15"/>
    </row>
    <row r="25692" spans="1:8" x14ac:dyDescent="0.25">
      <c r="A25692" s="26">
        <v>1356358733</v>
      </c>
      <c r="B25692" s="24" t="s">
        <v>125</v>
      </c>
      <c r="C25692" s="22"/>
      <c r="D25692" s="22"/>
      <c r="E25692"/>
      <c r="G25692" s="1"/>
      <c r="H25692" s="15"/>
    </row>
    <row r="25693" spans="1:8" x14ac:dyDescent="0.25">
      <c r="A25693" s="26">
        <v>1831389287</v>
      </c>
      <c r="B25693" s="24" t="s">
        <v>125</v>
      </c>
      <c r="C25693" s="22"/>
      <c r="D25693" s="22"/>
      <c r="E25693"/>
      <c r="G25693" s="1"/>
      <c r="H25693" s="15"/>
    </row>
    <row r="25694" spans="1:8" x14ac:dyDescent="0.25">
      <c r="A25694" s="26">
        <v>1861547499</v>
      </c>
      <c r="B25694" s="24" t="s">
        <v>125</v>
      </c>
      <c r="C25694" s="22"/>
      <c r="D25694" s="22"/>
      <c r="E25694"/>
      <c r="G25694" s="1"/>
      <c r="H25694" s="15"/>
    </row>
    <row r="25695" spans="1:8" x14ac:dyDescent="0.25">
      <c r="A25695" s="26">
        <v>1235138173</v>
      </c>
      <c r="B25695" s="24" t="s">
        <v>125</v>
      </c>
      <c r="C25695" s="22"/>
      <c r="D25695" s="22"/>
      <c r="E25695"/>
      <c r="G25695" s="1"/>
      <c r="H25695" s="15"/>
    </row>
    <row r="25696" spans="1:8" x14ac:dyDescent="0.25">
      <c r="A25696" s="26">
        <v>1689705790</v>
      </c>
      <c r="B25696" s="24" t="s">
        <v>125</v>
      </c>
      <c r="C25696" s="22"/>
      <c r="D25696" s="22"/>
      <c r="E25696"/>
      <c r="G25696" s="1"/>
      <c r="H25696" s="15"/>
    </row>
    <row r="25697" spans="1:8" x14ac:dyDescent="0.25">
      <c r="A25697" s="26">
        <v>1235172750</v>
      </c>
      <c r="B25697" s="24" t="s">
        <v>125</v>
      </c>
      <c r="C25697" s="22"/>
      <c r="D25697" s="22"/>
      <c r="E25697"/>
      <c r="G25697" s="1"/>
      <c r="H25697" s="15"/>
    </row>
    <row r="25698" spans="1:8" x14ac:dyDescent="0.25">
      <c r="A25698" s="26">
        <v>1366609471</v>
      </c>
      <c r="B25698" s="24" t="s">
        <v>125</v>
      </c>
      <c r="C25698" s="22"/>
      <c r="D25698" s="22"/>
      <c r="E25698"/>
      <c r="G25698" s="1"/>
      <c r="H25698" s="15"/>
    </row>
    <row r="25699" spans="1:8" x14ac:dyDescent="0.25">
      <c r="A25699" s="26">
        <v>1922056779</v>
      </c>
      <c r="B25699" s="24" t="s">
        <v>125</v>
      </c>
      <c r="C25699" s="22"/>
      <c r="D25699" s="22"/>
      <c r="E25699"/>
      <c r="G25699" s="1"/>
      <c r="H25699" s="15"/>
    </row>
    <row r="25700" spans="1:8" x14ac:dyDescent="0.25">
      <c r="A25700" s="26">
        <v>1619177367</v>
      </c>
      <c r="B25700" s="24" t="s">
        <v>125</v>
      </c>
      <c r="C25700" s="22"/>
      <c r="D25700" s="22"/>
      <c r="E25700"/>
      <c r="G25700" s="1"/>
      <c r="H25700" s="15"/>
    </row>
    <row r="25701" spans="1:8" x14ac:dyDescent="0.25">
      <c r="A25701" s="26">
        <v>1669515532</v>
      </c>
      <c r="B25701" s="24" t="s">
        <v>125</v>
      </c>
      <c r="C25701" s="22"/>
      <c r="D25701" s="22"/>
      <c r="E25701"/>
      <c r="G25701" s="1"/>
      <c r="H25701" s="15"/>
    </row>
    <row r="25702" spans="1:8" x14ac:dyDescent="0.25">
      <c r="A25702" s="26">
        <v>1396747051</v>
      </c>
      <c r="B25702" s="24" t="s">
        <v>125</v>
      </c>
      <c r="C25702" s="22"/>
      <c r="D25702" s="22"/>
      <c r="E25702"/>
      <c r="G25702" s="1"/>
      <c r="H25702" s="15"/>
    </row>
    <row r="25703" spans="1:8" x14ac:dyDescent="0.25">
      <c r="A25703" s="26">
        <v>1528294931</v>
      </c>
      <c r="B25703" s="24" t="s">
        <v>125</v>
      </c>
      <c r="C25703" s="22"/>
      <c r="D25703" s="22"/>
      <c r="E25703"/>
      <c r="G25703" s="1"/>
      <c r="H25703" s="15"/>
    </row>
    <row r="25704" spans="1:8" x14ac:dyDescent="0.25">
      <c r="A25704" s="26">
        <v>1952598435</v>
      </c>
      <c r="B25704" s="24" t="s">
        <v>125</v>
      </c>
      <c r="C25704" s="22"/>
      <c r="D25704" s="22"/>
      <c r="E25704"/>
      <c r="G25704" s="1"/>
      <c r="H25704" s="15"/>
    </row>
    <row r="25705" spans="1:8" x14ac:dyDescent="0.25">
      <c r="A25705" s="26">
        <v>1639377401</v>
      </c>
      <c r="B25705" s="24" t="s">
        <v>125</v>
      </c>
      <c r="C25705" s="22"/>
      <c r="D25705" s="22"/>
      <c r="E25705"/>
      <c r="G25705" s="1"/>
      <c r="H25705" s="15"/>
    </row>
    <row r="25706" spans="1:8" x14ac:dyDescent="0.25">
      <c r="A25706" s="26">
        <v>1518144880</v>
      </c>
      <c r="B25706" s="24" t="s">
        <v>125</v>
      </c>
      <c r="C25706" s="22"/>
      <c r="D25706" s="22"/>
      <c r="E25706"/>
      <c r="G25706" s="1"/>
      <c r="H25706" s="15"/>
    </row>
    <row r="25707" spans="1:8" x14ac:dyDescent="0.25">
      <c r="A25707" s="26">
        <v>1841236015</v>
      </c>
      <c r="B25707" s="24" t="s">
        <v>125</v>
      </c>
      <c r="C25707" s="22"/>
      <c r="D25707" s="22"/>
      <c r="E25707"/>
      <c r="G25707" s="1"/>
      <c r="H25707" s="15"/>
    </row>
    <row r="25708" spans="1:8" x14ac:dyDescent="0.25">
      <c r="A25708" s="26">
        <v>1386839124</v>
      </c>
      <c r="B25708" s="24" t="s">
        <v>125</v>
      </c>
      <c r="C25708" s="22"/>
      <c r="D25708" s="22"/>
      <c r="E25708"/>
      <c r="G25708" s="1"/>
      <c r="H25708" s="15"/>
    </row>
    <row r="25709" spans="1:8" x14ac:dyDescent="0.25">
      <c r="A25709" s="26">
        <v>1922121813</v>
      </c>
      <c r="B25709" s="24" t="s">
        <v>125</v>
      </c>
      <c r="C25709" s="22"/>
      <c r="D25709" s="22"/>
      <c r="E25709"/>
      <c r="G25709" s="1"/>
      <c r="H25709" s="15"/>
    </row>
    <row r="25710" spans="1:8" x14ac:dyDescent="0.25">
      <c r="A25710" s="26">
        <v>1619924693</v>
      </c>
      <c r="B25710" s="24" t="s">
        <v>125</v>
      </c>
      <c r="C25710" s="22"/>
      <c r="D25710" s="22"/>
      <c r="E25710"/>
      <c r="G25710" s="1"/>
      <c r="H25710" s="15"/>
    </row>
    <row r="25711" spans="1:8" x14ac:dyDescent="0.25">
      <c r="A25711" s="26">
        <v>1750611869</v>
      </c>
      <c r="B25711" s="24" t="s">
        <v>125</v>
      </c>
      <c r="C25711" s="22"/>
      <c r="D25711" s="22"/>
      <c r="E25711"/>
      <c r="G25711" s="1"/>
      <c r="H25711" s="15"/>
    </row>
    <row r="25712" spans="1:8" x14ac:dyDescent="0.25">
      <c r="A25712" s="26">
        <v>1518056829</v>
      </c>
      <c r="B25712" s="24" t="s">
        <v>125</v>
      </c>
      <c r="C25712" s="22"/>
      <c r="D25712" s="22"/>
      <c r="E25712"/>
      <c r="G25712" s="1"/>
      <c r="H25712" s="15"/>
    </row>
    <row r="25713" spans="1:8" x14ac:dyDescent="0.25">
      <c r="A25713" s="26">
        <v>1396833240</v>
      </c>
      <c r="B25713" s="24" t="s">
        <v>125</v>
      </c>
      <c r="C25713" s="22"/>
      <c r="D25713" s="22"/>
      <c r="E25713"/>
      <c r="G25713" s="1"/>
      <c r="H25713" s="15"/>
    </row>
    <row r="25714" spans="1:8" x14ac:dyDescent="0.25">
      <c r="A25714" s="26">
        <v>1518183359</v>
      </c>
      <c r="B25714" s="24" t="s">
        <v>126</v>
      </c>
      <c r="C25714" s="22"/>
      <c r="D25714" s="22"/>
      <c r="E25714"/>
      <c r="G25714" s="1"/>
      <c r="H25714" s="15"/>
    </row>
    <row r="25715" spans="1:8" x14ac:dyDescent="0.25">
      <c r="A25715" s="26">
        <v>1528263803</v>
      </c>
      <c r="B25715" s="24" t="s">
        <v>126</v>
      </c>
      <c r="C25715" s="22"/>
      <c r="D25715" s="22"/>
      <c r="E25715"/>
      <c r="G25715" s="1"/>
      <c r="H25715" s="15"/>
    </row>
    <row r="25716" spans="1:8" x14ac:dyDescent="0.25">
      <c r="A25716" s="26">
        <v>1508876681</v>
      </c>
      <c r="B25716" s="24" t="s">
        <v>126</v>
      </c>
      <c r="C25716" s="22"/>
      <c r="D25716" s="22"/>
      <c r="E25716"/>
      <c r="G25716" s="1"/>
      <c r="H25716" s="15"/>
    </row>
    <row r="25717" spans="1:8" x14ac:dyDescent="0.25">
      <c r="A25717" s="26">
        <v>1598751299</v>
      </c>
      <c r="B25717" s="24" t="s">
        <v>126</v>
      </c>
      <c r="C25717" s="22"/>
      <c r="D25717" s="22"/>
      <c r="E25717"/>
      <c r="G25717" s="1"/>
      <c r="H25717" s="15"/>
    </row>
    <row r="25718" spans="1:8" x14ac:dyDescent="0.25">
      <c r="A25718" s="26">
        <v>1942320080</v>
      </c>
      <c r="B25718" s="24" t="s">
        <v>126</v>
      </c>
      <c r="C25718" s="22"/>
      <c r="D25718" s="22"/>
      <c r="E25718"/>
      <c r="G25718" s="1"/>
      <c r="H25718" s="15"/>
    </row>
    <row r="25719" spans="1:8" x14ac:dyDescent="0.25">
      <c r="A25719" s="26">
        <v>1699959288</v>
      </c>
      <c r="B25719" s="24" t="s">
        <v>126</v>
      </c>
      <c r="C25719" s="22"/>
      <c r="D25719" s="22"/>
      <c r="E25719"/>
      <c r="G25719" s="1"/>
      <c r="H25719" s="15"/>
    </row>
    <row r="25720" spans="1:8" x14ac:dyDescent="0.25">
      <c r="A25720" s="26">
        <v>1801912811</v>
      </c>
      <c r="B25720" s="24" t="s">
        <v>126</v>
      </c>
      <c r="C25720" s="22"/>
      <c r="D25720" s="22"/>
      <c r="E25720"/>
      <c r="G25720" s="1"/>
      <c r="H25720" s="15"/>
    </row>
    <row r="25721" spans="1:8" x14ac:dyDescent="0.25">
      <c r="A25721" s="26">
        <v>1013933449</v>
      </c>
      <c r="B25721" s="24" t="s">
        <v>126</v>
      </c>
      <c r="C25721" s="22"/>
      <c r="D25721" s="22"/>
      <c r="E25721"/>
      <c r="G25721" s="1"/>
      <c r="H25721" s="15"/>
    </row>
    <row r="25722" spans="1:8" x14ac:dyDescent="0.25">
      <c r="A25722" s="26">
        <v>1669401576</v>
      </c>
      <c r="B25722" s="24" t="s">
        <v>126</v>
      </c>
      <c r="C25722" s="22"/>
      <c r="D25722" s="22"/>
      <c r="E25722"/>
      <c r="G25722" s="1"/>
      <c r="H25722" s="15"/>
    </row>
    <row r="25723" spans="1:8" x14ac:dyDescent="0.25">
      <c r="A25723" s="26">
        <v>1396742664</v>
      </c>
      <c r="B25723" s="24" t="s">
        <v>126</v>
      </c>
      <c r="C25723" s="22"/>
      <c r="D25723" s="22"/>
      <c r="E25723"/>
      <c r="G25723" s="1"/>
      <c r="H25723" s="15"/>
    </row>
    <row r="25724" spans="1:8" x14ac:dyDescent="0.25">
      <c r="A25724" s="26">
        <v>1770703761</v>
      </c>
      <c r="B25724" s="24" t="s">
        <v>126</v>
      </c>
      <c r="C25724" s="22"/>
      <c r="D25724" s="22"/>
      <c r="E25724"/>
      <c r="G25724" s="1"/>
      <c r="H25724" s="15"/>
    </row>
    <row r="25725" spans="1:8" x14ac:dyDescent="0.25">
      <c r="A25725" s="26">
        <v>1861536419</v>
      </c>
      <c r="B25725" s="24" t="s">
        <v>126</v>
      </c>
      <c r="C25725" s="22"/>
      <c r="D25725" s="22"/>
      <c r="E25725"/>
      <c r="G25725" s="1"/>
      <c r="H25725" s="15"/>
    </row>
    <row r="25726" spans="1:8" x14ac:dyDescent="0.25">
      <c r="A25726" s="26">
        <v>1821161928</v>
      </c>
      <c r="B25726" s="24" t="s">
        <v>126</v>
      </c>
      <c r="C25726" s="22"/>
      <c r="D25726" s="22"/>
      <c r="E25726"/>
      <c r="G25726" s="1"/>
      <c r="H25726" s="15"/>
    </row>
    <row r="25727" spans="1:8" x14ac:dyDescent="0.25">
      <c r="A25727" s="26">
        <v>1619973799</v>
      </c>
      <c r="B25727" s="24" t="s">
        <v>126</v>
      </c>
      <c r="C25727" s="22"/>
      <c r="D25727" s="22"/>
      <c r="E25727"/>
      <c r="G25727" s="1"/>
      <c r="H25727" s="15"/>
    </row>
    <row r="25728" spans="1:8" x14ac:dyDescent="0.25">
      <c r="A25728" s="26">
        <v>1578657300</v>
      </c>
      <c r="B25728" s="24" t="s">
        <v>126</v>
      </c>
      <c r="C25728" s="22"/>
      <c r="D25728" s="22"/>
      <c r="E25728"/>
      <c r="G25728" s="1"/>
      <c r="H25728" s="15"/>
    </row>
    <row r="25729" spans="1:8" x14ac:dyDescent="0.25">
      <c r="A25729" s="26">
        <v>1578564910</v>
      </c>
      <c r="B25729" s="24" t="s">
        <v>126</v>
      </c>
      <c r="C25729" s="22"/>
      <c r="D25729" s="22"/>
      <c r="E25729"/>
      <c r="G25729" s="1"/>
      <c r="H25729" s="15"/>
    </row>
    <row r="25730" spans="1:8" x14ac:dyDescent="0.25">
      <c r="A25730" s="26">
        <v>1730209917</v>
      </c>
      <c r="B25730" s="24" t="s">
        <v>126</v>
      </c>
      <c r="C25730" s="22"/>
      <c r="D25730" s="22"/>
      <c r="E25730"/>
      <c r="G25730" s="1"/>
      <c r="H25730" s="15"/>
    </row>
    <row r="25731" spans="1:8" x14ac:dyDescent="0.25">
      <c r="A25731" s="26">
        <v>1700037520</v>
      </c>
      <c r="B25731" s="24" t="s">
        <v>126</v>
      </c>
      <c r="C25731" s="22"/>
      <c r="D25731" s="22"/>
      <c r="E25731"/>
      <c r="G25731" s="1"/>
      <c r="H25731" s="15"/>
    </row>
    <row r="25732" spans="1:8" x14ac:dyDescent="0.25">
      <c r="A25732" s="26">
        <v>1699943498</v>
      </c>
      <c r="B25732" s="24" t="s">
        <v>126</v>
      </c>
      <c r="C25732" s="22"/>
      <c r="D25732" s="22"/>
      <c r="E25732"/>
      <c r="G25732" s="1"/>
      <c r="H25732" s="15"/>
    </row>
    <row r="25733" spans="1:8" x14ac:dyDescent="0.25">
      <c r="A25733" s="26">
        <v>1891851549</v>
      </c>
      <c r="B25733" s="24" t="s">
        <v>126</v>
      </c>
      <c r="C25733" s="22"/>
      <c r="D25733" s="22"/>
      <c r="E25733"/>
      <c r="G25733" s="1"/>
      <c r="H25733" s="15"/>
    </row>
    <row r="25734" spans="1:8" x14ac:dyDescent="0.25">
      <c r="A25734" s="26">
        <v>1801967781</v>
      </c>
      <c r="B25734" s="24" t="s">
        <v>126</v>
      </c>
      <c r="C25734" s="22"/>
      <c r="D25734" s="22"/>
      <c r="E25734"/>
      <c r="G25734" s="1"/>
      <c r="H25734" s="15"/>
    </row>
    <row r="25735" spans="1:8" x14ac:dyDescent="0.25">
      <c r="A25735" s="26">
        <v>1619041746</v>
      </c>
      <c r="B25735" s="24" t="s">
        <v>126</v>
      </c>
      <c r="C25735" s="22"/>
      <c r="D25735" s="22"/>
      <c r="E25735"/>
      <c r="G25735" s="1"/>
      <c r="H25735" s="15"/>
    </row>
    <row r="25736" spans="1:8" x14ac:dyDescent="0.25">
      <c r="A25736" s="26">
        <v>1558674457</v>
      </c>
      <c r="B25736" s="24" t="s">
        <v>126</v>
      </c>
      <c r="C25736" s="22"/>
      <c r="D25736" s="22"/>
      <c r="E25736"/>
      <c r="G25736" s="1"/>
      <c r="H25736" s="15"/>
    </row>
    <row r="25737" spans="1:8" x14ac:dyDescent="0.25">
      <c r="A25737" s="26">
        <v>1558318642</v>
      </c>
      <c r="B25737" s="24" t="s">
        <v>126</v>
      </c>
      <c r="C25737" s="22"/>
      <c r="D25737" s="22"/>
      <c r="E25737"/>
      <c r="G25737" s="1"/>
      <c r="H25737" s="15"/>
    </row>
    <row r="25738" spans="1:8" x14ac:dyDescent="0.25">
      <c r="A25738" s="26">
        <v>1730396284</v>
      </c>
      <c r="B25738" s="24" t="s">
        <v>126</v>
      </c>
      <c r="C25738" s="22"/>
      <c r="D25738" s="22"/>
      <c r="E25738"/>
      <c r="G25738" s="1"/>
      <c r="H25738" s="15"/>
    </row>
    <row r="25739" spans="1:8" x14ac:dyDescent="0.25">
      <c r="A25739" s="26">
        <v>1487727590</v>
      </c>
      <c r="B25739" s="24" t="s">
        <v>126</v>
      </c>
      <c r="C25739" s="22"/>
      <c r="D25739" s="22"/>
      <c r="E25739"/>
      <c r="G25739" s="1"/>
      <c r="H25739" s="15"/>
    </row>
    <row r="25740" spans="1:8" x14ac:dyDescent="0.25">
      <c r="A25740" s="26">
        <v>1396773271</v>
      </c>
      <c r="B25740" s="24" t="s">
        <v>126</v>
      </c>
      <c r="C25740" s="22"/>
      <c r="D25740" s="22"/>
      <c r="E25740"/>
      <c r="G25740" s="1"/>
      <c r="H25740" s="15"/>
    </row>
    <row r="25741" spans="1:8" x14ac:dyDescent="0.25">
      <c r="A25741" s="26">
        <v>1083695035</v>
      </c>
      <c r="B25741" s="24" t="s">
        <v>126</v>
      </c>
      <c r="C25741" s="22"/>
      <c r="D25741" s="22"/>
      <c r="E25741"/>
      <c r="G25741" s="1"/>
      <c r="H25741" s="15"/>
    </row>
    <row r="25742" spans="1:8" x14ac:dyDescent="0.25">
      <c r="A25742" s="26">
        <v>1043240385</v>
      </c>
      <c r="B25742" s="24" t="s">
        <v>126</v>
      </c>
      <c r="C25742" s="22"/>
      <c r="D25742" s="22"/>
      <c r="E25742"/>
      <c r="G25742" s="1"/>
      <c r="H25742" s="15"/>
    </row>
    <row r="25743" spans="1:8" x14ac:dyDescent="0.25">
      <c r="A25743" s="26">
        <v>1023211356</v>
      </c>
      <c r="B25743" s="24" t="s">
        <v>126</v>
      </c>
      <c r="C25743" s="22"/>
      <c r="D25743" s="22"/>
      <c r="E25743"/>
      <c r="G25743" s="1"/>
      <c r="H25743" s="15"/>
    </row>
    <row r="25744" spans="1:8" x14ac:dyDescent="0.25">
      <c r="A25744" s="26">
        <v>1023126646</v>
      </c>
      <c r="B25744" s="24" t="s">
        <v>126</v>
      </c>
      <c r="C25744" s="22"/>
      <c r="D25744" s="22"/>
      <c r="E25744"/>
      <c r="G25744" s="1"/>
      <c r="H25744" s="15"/>
    </row>
    <row r="25745" spans="1:8" x14ac:dyDescent="0.25">
      <c r="A25745" s="26">
        <v>1962456152</v>
      </c>
      <c r="B25745" s="24" t="s">
        <v>126</v>
      </c>
      <c r="C25745" s="22"/>
      <c r="D25745" s="22"/>
      <c r="E25745"/>
      <c r="G25745" s="1"/>
      <c r="H25745" s="15"/>
    </row>
    <row r="25746" spans="1:8" x14ac:dyDescent="0.25">
      <c r="A25746" s="26">
        <v>1932194818</v>
      </c>
      <c r="B25746" s="24" t="s">
        <v>126</v>
      </c>
      <c r="C25746" s="22"/>
      <c r="D25746" s="22"/>
      <c r="E25746"/>
      <c r="G25746" s="1"/>
      <c r="H25746" s="15"/>
    </row>
    <row r="25747" spans="1:8" x14ac:dyDescent="0.25">
      <c r="A25747" s="26">
        <v>1851408660</v>
      </c>
      <c r="B25747" s="24" t="s">
        <v>126</v>
      </c>
      <c r="C25747" s="22"/>
      <c r="D25747" s="22"/>
      <c r="E25747"/>
      <c r="G25747" s="1"/>
      <c r="H25747" s="15"/>
    </row>
    <row r="25748" spans="1:8" x14ac:dyDescent="0.25">
      <c r="A25748" s="26">
        <v>1851346811</v>
      </c>
      <c r="B25748" s="24" t="s">
        <v>126</v>
      </c>
      <c r="C25748" s="22"/>
      <c r="D25748" s="22"/>
      <c r="E25748"/>
      <c r="G25748" s="1"/>
      <c r="H25748" s="15"/>
    </row>
    <row r="25749" spans="1:8" x14ac:dyDescent="0.25">
      <c r="A25749" s="26">
        <v>1801199633</v>
      </c>
      <c r="B25749" s="24" t="s">
        <v>126</v>
      </c>
      <c r="C25749" s="22"/>
      <c r="D25749" s="22"/>
      <c r="E25749"/>
      <c r="G25749" s="1"/>
      <c r="H25749" s="15"/>
    </row>
    <row r="25750" spans="1:8" x14ac:dyDescent="0.25">
      <c r="A25750" s="26">
        <v>1760632517</v>
      </c>
      <c r="B25750" s="24" t="s">
        <v>126</v>
      </c>
      <c r="C25750" s="22"/>
      <c r="D25750" s="22"/>
      <c r="E25750"/>
      <c r="G25750" s="1"/>
      <c r="H25750" s="15"/>
    </row>
    <row r="25751" spans="1:8" x14ac:dyDescent="0.25">
      <c r="A25751" s="26">
        <v>1972566792</v>
      </c>
      <c r="B25751" s="24" t="s">
        <v>126</v>
      </c>
      <c r="C25751" s="22"/>
      <c r="D25751" s="22"/>
      <c r="E25751"/>
      <c r="G25751" s="1"/>
      <c r="H25751" s="15"/>
    </row>
    <row r="25752" spans="1:8" x14ac:dyDescent="0.25">
      <c r="A25752" s="26">
        <v>1750416681</v>
      </c>
      <c r="B25752" s="24" t="s">
        <v>126</v>
      </c>
      <c r="C25752" s="22"/>
      <c r="D25752" s="22"/>
      <c r="E25752"/>
      <c r="G25752" s="1"/>
      <c r="H25752" s="15"/>
    </row>
    <row r="25753" spans="1:8" x14ac:dyDescent="0.25">
      <c r="A25753" s="26">
        <v>1740416528</v>
      </c>
      <c r="B25753" s="24" t="s">
        <v>126</v>
      </c>
      <c r="C25753" s="22"/>
      <c r="D25753" s="22"/>
      <c r="E25753"/>
      <c r="G25753" s="1"/>
      <c r="H25753" s="15"/>
    </row>
    <row r="25754" spans="1:8" x14ac:dyDescent="0.25">
      <c r="A25754" s="26">
        <v>1740342146</v>
      </c>
      <c r="B25754" s="24" t="s">
        <v>126</v>
      </c>
      <c r="C25754" s="22"/>
      <c r="D25754" s="22"/>
      <c r="E25754"/>
      <c r="G25754" s="1"/>
      <c r="H25754" s="15"/>
    </row>
    <row r="25755" spans="1:8" x14ac:dyDescent="0.25">
      <c r="A25755" s="26">
        <v>1730331695</v>
      </c>
      <c r="B25755" s="24" t="s">
        <v>126</v>
      </c>
      <c r="C25755" s="22"/>
      <c r="D25755" s="22"/>
      <c r="E25755"/>
      <c r="G25755" s="1"/>
      <c r="H25755" s="15"/>
    </row>
    <row r="25756" spans="1:8" x14ac:dyDescent="0.25">
      <c r="A25756" s="26">
        <v>1740201151</v>
      </c>
      <c r="B25756" s="24" t="s">
        <v>126</v>
      </c>
      <c r="C25756" s="22"/>
      <c r="D25756" s="22"/>
      <c r="E25756"/>
      <c r="G25756" s="1"/>
      <c r="H25756" s="15"/>
    </row>
    <row r="25757" spans="1:8" x14ac:dyDescent="0.25">
      <c r="A25757" s="26">
        <v>1770669418</v>
      </c>
      <c r="B25757" s="24" t="s">
        <v>126</v>
      </c>
      <c r="C25757" s="22"/>
      <c r="D25757" s="22"/>
      <c r="E25757"/>
      <c r="G25757" s="1"/>
      <c r="H25757" s="15"/>
    </row>
    <row r="25758" spans="1:8" x14ac:dyDescent="0.25">
      <c r="A25758" s="26">
        <v>1720145733</v>
      </c>
      <c r="B25758" s="24" t="s">
        <v>126</v>
      </c>
      <c r="C25758" s="22"/>
      <c r="D25758" s="22"/>
      <c r="E25758"/>
      <c r="G25758" s="1"/>
      <c r="H25758" s="15"/>
    </row>
    <row r="25759" spans="1:8" x14ac:dyDescent="0.25">
      <c r="A25759" s="26">
        <v>1598759466</v>
      </c>
      <c r="B25759" s="24" t="s">
        <v>126</v>
      </c>
      <c r="C25759" s="22"/>
      <c r="D25759" s="22"/>
      <c r="E25759"/>
      <c r="G25759" s="1"/>
      <c r="H25759" s="15"/>
    </row>
    <row r="25760" spans="1:8" x14ac:dyDescent="0.25">
      <c r="A25760" s="26">
        <v>1700979754</v>
      </c>
      <c r="B25760" s="24" t="s">
        <v>126</v>
      </c>
      <c r="C25760" s="22"/>
      <c r="D25760" s="22"/>
      <c r="E25760"/>
      <c r="G25760" s="1"/>
      <c r="H25760" s="15"/>
    </row>
    <row r="25761" spans="1:8" x14ac:dyDescent="0.25">
      <c r="A25761" s="26">
        <v>1699772053</v>
      </c>
      <c r="B25761" s="24" t="s">
        <v>126</v>
      </c>
      <c r="C25761" s="22"/>
      <c r="D25761" s="22"/>
      <c r="E25761"/>
      <c r="G25761" s="1"/>
      <c r="H25761" s="15"/>
    </row>
    <row r="25762" spans="1:8" x14ac:dyDescent="0.25">
      <c r="A25762" s="26">
        <v>1659368470</v>
      </c>
      <c r="B25762" s="24" t="s">
        <v>126</v>
      </c>
      <c r="C25762" s="22"/>
      <c r="D25762" s="22"/>
      <c r="E25762"/>
      <c r="G25762" s="1"/>
      <c r="H25762" s="15"/>
    </row>
    <row r="25763" spans="1:8" x14ac:dyDescent="0.25">
      <c r="A25763" s="26">
        <v>1649335431</v>
      </c>
      <c r="B25763" s="24" t="s">
        <v>126</v>
      </c>
      <c r="C25763" s="22"/>
      <c r="D25763" s="22"/>
      <c r="E25763"/>
      <c r="G25763" s="1"/>
      <c r="H25763" s="15"/>
    </row>
    <row r="25764" spans="1:8" x14ac:dyDescent="0.25">
      <c r="A25764" s="26">
        <v>1649315490</v>
      </c>
      <c r="B25764" s="24" t="s">
        <v>126</v>
      </c>
      <c r="C25764" s="22"/>
      <c r="D25764" s="22"/>
      <c r="E25764"/>
      <c r="G25764" s="1"/>
      <c r="H25764" s="15"/>
    </row>
    <row r="25765" spans="1:8" x14ac:dyDescent="0.25">
      <c r="A25765" s="26">
        <v>1649290842</v>
      </c>
      <c r="B25765" s="24" t="s">
        <v>126</v>
      </c>
      <c r="C25765" s="22"/>
      <c r="D25765" s="22"/>
      <c r="E25765"/>
      <c r="G25765" s="1"/>
      <c r="H25765" s="15"/>
    </row>
    <row r="25766" spans="1:8" x14ac:dyDescent="0.25">
      <c r="A25766" s="26">
        <v>1639135858</v>
      </c>
      <c r="B25766" s="24" t="s">
        <v>126</v>
      </c>
      <c r="C25766" s="22"/>
      <c r="D25766" s="22"/>
      <c r="E25766"/>
      <c r="G25766" s="1"/>
      <c r="H25766" s="15"/>
    </row>
    <row r="25767" spans="1:8" x14ac:dyDescent="0.25">
      <c r="A25767" s="26">
        <v>1609938760</v>
      </c>
      <c r="B25767" s="24" t="s">
        <v>126</v>
      </c>
      <c r="C25767" s="22"/>
      <c r="D25767" s="22"/>
      <c r="E25767"/>
      <c r="G25767" s="1"/>
      <c r="H25767" s="15"/>
    </row>
    <row r="25768" spans="1:8" x14ac:dyDescent="0.25">
      <c r="A25768" s="26">
        <v>1609183482</v>
      </c>
      <c r="B25768" s="24" t="s">
        <v>126</v>
      </c>
      <c r="C25768" s="22"/>
      <c r="D25768" s="22"/>
      <c r="E25768"/>
      <c r="G25768" s="1"/>
      <c r="H25768" s="15"/>
    </row>
    <row r="25769" spans="1:8" x14ac:dyDescent="0.25">
      <c r="A25769" s="26">
        <v>1548431778</v>
      </c>
      <c r="B25769" s="24" t="s">
        <v>126</v>
      </c>
      <c r="C25769" s="22"/>
      <c r="D25769" s="22"/>
      <c r="E25769"/>
      <c r="G25769" s="1"/>
      <c r="H25769" s="15"/>
    </row>
    <row r="25770" spans="1:8" x14ac:dyDescent="0.25">
      <c r="A25770" s="26">
        <v>1609143551</v>
      </c>
      <c r="B25770" s="24" t="s">
        <v>126</v>
      </c>
      <c r="C25770" s="22"/>
      <c r="D25770" s="22"/>
      <c r="E25770"/>
      <c r="G25770" s="1"/>
      <c r="H25770" s="15"/>
    </row>
    <row r="25771" spans="1:8" x14ac:dyDescent="0.25">
      <c r="A25771" s="26">
        <v>1598903908</v>
      </c>
      <c r="B25771" s="24" t="s">
        <v>126</v>
      </c>
      <c r="C25771" s="22"/>
      <c r="D25771" s="22"/>
      <c r="E25771"/>
      <c r="G25771" s="1"/>
      <c r="H25771" s="15"/>
    </row>
    <row r="25772" spans="1:8" x14ac:dyDescent="0.25">
      <c r="A25772" s="26">
        <v>1598065476</v>
      </c>
      <c r="B25772" s="24" t="s">
        <v>126</v>
      </c>
      <c r="C25772" s="22"/>
      <c r="D25772" s="22"/>
      <c r="E25772"/>
      <c r="G25772" s="1"/>
      <c r="H25772" s="15"/>
    </row>
    <row r="25773" spans="1:8" x14ac:dyDescent="0.25">
      <c r="A25773" s="26">
        <v>1548456163</v>
      </c>
      <c r="B25773" s="24" t="s">
        <v>126</v>
      </c>
      <c r="C25773" s="22"/>
      <c r="D25773" s="22"/>
      <c r="E25773"/>
      <c r="G25773" s="1"/>
      <c r="H25773" s="15"/>
    </row>
    <row r="25774" spans="1:8" x14ac:dyDescent="0.25">
      <c r="A25774" s="26">
        <v>1538293170</v>
      </c>
      <c r="B25774" s="24" t="s">
        <v>126</v>
      </c>
      <c r="C25774" s="22"/>
      <c r="D25774" s="22"/>
      <c r="E25774"/>
      <c r="G25774" s="1"/>
      <c r="H25774" s="15"/>
    </row>
    <row r="25775" spans="1:8" x14ac:dyDescent="0.25">
      <c r="A25775" s="26">
        <v>1508027731</v>
      </c>
      <c r="B25775" s="24" t="s">
        <v>126</v>
      </c>
      <c r="C25775" s="22"/>
      <c r="D25775" s="22"/>
      <c r="E25775"/>
      <c r="G25775" s="1"/>
      <c r="H25775" s="15"/>
    </row>
    <row r="25776" spans="1:8" x14ac:dyDescent="0.25">
      <c r="A25776" s="26">
        <v>1487830394</v>
      </c>
      <c r="B25776" s="24" t="s">
        <v>126</v>
      </c>
      <c r="C25776" s="22"/>
      <c r="D25776" s="22"/>
      <c r="E25776"/>
      <c r="G25776" s="1"/>
      <c r="H25776" s="15"/>
    </row>
    <row r="25777" spans="1:8" x14ac:dyDescent="0.25">
      <c r="A25777" s="26">
        <v>1487706552</v>
      </c>
      <c r="B25777" s="24" t="s">
        <v>126</v>
      </c>
      <c r="C25777" s="22"/>
      <c r="D25777" s="22"/>
      <c r="E25777"/>
      <c r="G25777" s="1"/>
      <c r="H25777" s="15"/>
    </row>
    <row r="25778" spans="1:8" x14ac:dyDescent="0.25">
      <c r="A25778" s="26">
        <v>1457567349</v>
      </c>
      <c r="B25778" s="24" t="s">
        <v>126</v>
      </c>
      <c r="C25778" s="22"/>
      <c r="D25778" s="22"/>
      <c r="E25778"/>
      <c r="G25778" s="1"/>
      <c r="H25778" s="15"/>
    </row>
    <row r="25779" spans="1:8" x14ac:dyDescent="0.25">
      <c r="A25779" s="26">
        <v>1437391596</v>
      </c>
      <c r="B25779" s="24" t="s">
        <v>126</v>
      </c>
      <c r="C25779" s="22"/>
      <c r="D25779" s="22"/>
      <c r="E25779"/>
      <c r="G25779" s="1"/>
      <c r="H25779" s="15"/>
    </row>
    <row r="25780" spans="1:8" x14ac:dyDescent="0.25">
      <c r="A25780" s="26">
        <v>1437235603</v>
      </c>
      <c r="B25780" s="24" t="s">
        <v>126</v>
      </c>
      <c r="C25780" s="22"/>
      <c r="D25780" s="22"/>
      <c r="E25780"/>
      <c r="G25780" s="1"/>
      <c r="H25780" s="15"/>
    </row>
    <row r="25781" spans="1:8" x14ac:dyDescent="0.25">
      <c r="A25781" s="26">
        <v>1437138674</v>
      </c>
      <c r="B25781" s="24" t="s">
        <v>126</v>
      </c>
      <c r="C25781" s="22"/>
      <c r="D25781" s="22"/>
      <c r="E25781"/>
      <c r="G25781" s="1"/>
      <c r="H25781" s="15"/>
    </row>
    <row r="25782" spans="1:8" x14ac:dyDescent="0.25">
      <c r="A25782" s="26">
        <v>1417168196</v>
      </c>
      <c r="B25782" s="24" t="s">
        <v>126</v>
      </c>
      <c r="C25782" s="22"/>
      <c r="D25782" s="22"/>
      <c r="E25782"/>
      <c r="G25782" s="1"/>
      <c r="H25782" s="15"/>
    </row>
    <row r="25783" spans="1:8" x14ac:dyDescent="0.25">
      <c r="A25783" s="26">
        <v>1417070293</v>
      </c>
      <c r="B25783" s="24" t="s">
        <v>126</v>
      </c>
      <c r="C25783" s="22"/>
      <c r="D25783" s="22"/>
      <c r="E25783"/>
      <c r="G25783" s="1"/>
      <c r="H25783" s="15"/>
    </row>
    <row r="25784" spans="1:8" x14ac:dyDescent="0.25">
      <c r="A25784" s="26">
        <v>1376576926</v>
      </c>
      <c r="B25784" s="24" t="s">
        <v>126</v>
      </c>
      <c r="C25784" s="22"/>
      <c r="D25784" s="22"/>
      <c r="E25784"/>
      <c r="G25784" s="1"/>
      <c r="H25784" s="15"/>
    </row>
    <row r="25785" spans="1:8" x14ac:dyDescent="0.25">
      <c r="A25785" s="26">
        <v>1356372296</v>
      </c>
      <c r="B25785" s="24" t="s">
        <v>126</v>
      </c>
      <c r="C25785" s="22"/>
      <c r="D25785" s="22"/>
      <c r="E25785"/>
      <c r="G25785" s="1"/>
      <c r="H25785" s="15"/>
    </row>
    <row r="25786" spans="1:8" x14ac:dyDescent="0.25">
      <c r="A25786" s="26">
        <v>1336355262</v>
      </c>
      <c r="B25786" s="24" t="s">
        <v>126</v>
      </c>
      <c r="C25786" s="22"/>
      <c r="D25786" s="22"/>
      <c r="E25786"/>
      <c r="G25786" s="1"/>
      <c r="H25786" s="15"/>
    </row>
    <row r="25787" spans="1:8" x14ac:dyDescent="0.25">
      <c r="A25787" s="26">
        <v>1336294081</v>
      </c>
      <c r="B25787" s="24" t="s">
        <v>126</v>
      </c>
      <c r="C25787" s="22"/>
      <c r="D25787" s="22"/>
      <c r="E25787"/>
      <c r="G25787" s="1"/>
      <c r="H25787" s="15"/>
    </row>
    <row r="25788" spans="1:8" x14ac:dyDescent="0.25">
      <c r="A25788" s="26">
        <v>1336265735</v>
      </c>
      <c r="B25788" s="24" t="s">
        <v>126</v>
      </c>
      <c r="C25788" s="22"/>
      <c r="D25788" s="22"/>
      <c r="E25788"/>
      <c r="G25788" s="1"/>
      <c r="H25788" s="15"/>
    </row>
    <row r="25789" spans="1:8" x14ac:dyDescent="0.25">
      <c r="A25789" s="26">
        <v>1326031550</v>
      </c>
      <c r="B25789" s="24" t="s">
        <v>126</v>
      </c>
      <c r="C25789" s="22"/>
      <c r="D25789" s="22"/>
      <c r="E25789"/>
      <c r="G25789" s="1"/>
      <c r="H25789" s="15"/>
    </row>
    <row r="25790" spans="1:8" x14ac:dyDescent="0.25">
      <c r="A25790" s="26">
        <v>1316063340</v>
      </c>
      <c r="B25790" s="24" t="s">
        <v>126</v>
      </c>
      <c r="C25790" s="22"/>
      <c r="D25790" s="22"/>
      <c r="E25790"/>
      <c r="G25790" s="1"/>
      <c r="H25790" s="15"/>
    </row>
    <row r="25791" spans="1:8" x14ac:dyDescent="0.25">
      <c r="A25791" s="26">
        <v>1285764134</v>
      </c>
      <c r="B25791" s="24" t="s">
        <v>126</v>
      </c>
      <c r="C25791" s="22"/>
      <c r="D25791" s="22"/>
      <c r="E25791"/>
      <c r="G25791" s="1"/>
      <c r="H25791" s="15"/>
    </row>
    <row r="25792" spans="1:8" x14ac:dyDescent="0.25">
      <c r="A25792" s="26">
        <v>1265642128</v>
      </c>
      <c r="B25792" s="24" t="s">
        <v>126</v>
      </c>
      <c r="C25792" s="22"/>
      <c r="D25792" s="22"/>
      <c r="E25792"/>
      <c r="G25792" s="1"/>
      <c r="H25792" s="15"/>
    </row>
    <row r="25793" spans="1:8" x14ac:dyDescent="0.25">
      <c r="A25793" s="26">
        <v>1265542393</v>
      </c>
      <c r="B25793" s="24" t="s">
        <v>126</v>
      </c>
      <c r="C25793" s="22"/>
      <c r="D25793" s="22"/>
      <c r="E25793"/>
      <c r="G25793" s="1"/>
      <c r="H25793" s="15"/>
    </row>
    <row r="25794" spans="1:8" x14ac:dyDescent="0.25">
      <c r="A25794" s="26">
        <v>1255429601</v>
      </c>
      <c r="B25794" s="24" t="s">
        <v>126</v>
      </c>
      <c r="C25794" s="22"/>
      <c r="D25794" s="22"/>
      <c r="E25794"/>
      <c r="G25794" s="1"/>
      <c r="H25794" s="15"/>
    </row>
    <row r="25795" spans="1:8" x14ac:dyDescent="0.25">
      <c r="A25795" s="26">
        <v>1255391272</v>
      </c>
      <c r="B25795" s="24" t="s">
        <v>126</v>
      </c>
      <c r="C25795" s="22"/>
      <c r="D25795" s="22"/>
      <c r="E25795"/>
      <c r="G25795" s="1"/>
      <c r="H25795" s="15"/>
    </row>
    <row r="25796" spans="1:8" x14ac:dyDescent="0.25">
      <c r="A25796" s="26">
        <v>1215075593</v>
      </c>
      <c r="B25796" s="24" t="s">
        <v>126</v>
      </c>
      <c r="C25796" s="22"/>
      <c r="D25796" s="22"/>
      <c r="E25796"/>
      <c r="G25796" s="1"/>
      <c r="H25796" s="15"/>
    </row>
    <row r="25797" spans="1:8" x14ac:dyDescent="0.25">
      <c r="A25797" s="26">
        <v>1194942516</v>
      </c>
      <c r="B25797" s="24" t="s">
        <v>126</v>
      </c>
      <c r="C25797" s="22"/>
      <c r="D25797" s="22"/>
      <c r="E25797"/>
      <c r="G25797" s="1"/>
      <c r="H25797" s="15"/>
    </row>
    <row r="25798" spans="1:8" x14ac:dyDescent="0.25">
      <c r="A25798" s="26">
        <v>1730136730</v>
      </c>
      <c r="B25798" s="24" t="s">
        <v>126</v>
      </c>
      <c r="C25798" s="22"/>
      <c r="D25798" s="22"/>
      <c r="E25798"/>
      <c r="G25798" s="1"/>
      <c r="H25798" s="15"/>
    </row>
    <row r="25799" spans="1:8" x14ac:dyDescent="0.25">
      <c r="A25799" s="26">
        <v>1134335045</v>
      </c>
      <c r="B25799" s="24" t="s">
        <v>126</v>
      </c>
      <c r="C25799" s="22"/>
      <c r="D25799" s="22"/>
      <c r="E25799"/>
      <c r="G25799" s="1"/>
      <c r="H25799" s="15"/>
    </row>
    <row r="25800" spans="1:8" x14ac:dyDescent="0.25">
      <c r="A25800" s="26">
        <v>1114098324</v>
      </c>
      <c r="B25800" s="24" t="s">
        <v>126</v>
      </c>
      <c r="C25800" s="22"/>
      <c r="D25800" s="22"/>
      <c r="E25800"/>
      <c r="G25800" s="1"/>
      <c r="H25800" s="15"/>
    </row>
    <row r="25801" spans="1:8" x14ac:dyDescent="0.25">
      <c r="A25801" s="26">
        <v>1114082070</v>
      </c>
      <c r="B25801" s="24" t="s">
        <v>126</v>
      </c>
      <c r="C25801" s="22"/>
      <c r="D25801" s="22"/>
      <c r="E25801"/>
      <c r="G25801" s="1"/>
      <c r="H25801" s="15"/>
    </row>
    <row r="25802" spans="1:8" x14ac:dyDescent="0.25">
      <c r="A25802" s="26">
        <v>1093794091</v>
      </c>
      <c r="B25802" s="24" t="s">
        <v>126</v>
      </c>
      <c r="C25802" s="22"/>
      <c r="D25802" s="22"/>
      <c r="E25802"/>
      <c r="G25802" s="1"/>
      <c r="H25802" s="15"/>
    </row>
    <row r="25803" spans="1:8" x14ac:dyDescent="0.25">
      <c r="A25803" s="26">
        <v>1043365463</v>
      </c>
      <c r="B25803" s="24" t="s">
        <v>126</v>
      </c>
      <c r="C25803" s="22"/>
      <c r="D25803" s="22"/>
      <c r="E25803"/>
      <c r="G25803" s="1"/>
      <c r="H25803" s="15"/>
    </row>
    <row r="25804" spans="1:8" x14ac:dyDescent="0.25">
      <c r="A25804" s="26">
        <v>1033127899</v>
      </c>
      <c r="B25804" s="24" t="s">
        <v>126</v>
      </c>
      <c r="C25804" s="22"/>
      <c r="D25804" s="22"/>
      <c r="E25804"/>
      <c r="G25804" s="1"/>
      <c r="H25804" s="15"/>
    </row>
    <row r="25805" spans="1:8" x14ac:dyDescent="0.25">
      <c r="A25805" s="26">
        <v>1023188307</v>
      </c>
      <c r="B25805" s="24" t="s">
        <v>126</v>
      </c>
      <c r="C25805" s="22"/>
      <c r="D25805" s="22"/>
      <c r="E25805"/>
      <c r="G25805" s="1"/>
      <c r="H25805" s="15"/>
    </row>
    <row r="25806" spans="1:8" x14ac:dyDescent="0.25">
      <c r="A25806" s="26">
        <v>1538286513</v>
      </c>
      <c r="B25806" s="24" t="s">
        <v>126</v>
      </c>
      <c r="C25806" s="22"/>
      <c r="D25806" s="22"/>
      <c r="E25806"/>
      <c r="G25806" s="1"/>
      <c r="H25806" s="15"/>
    </row>
    <row r="25807" spans="1:8" x14ac:dyDescent="0.25">
      <c r="A25807" s="26">
        <v>1528124401</v>
      </c>
      <c r="B25807" s="24" t="s">
        <v>126</v>
      </c>
      <c r="C25807" s="22"/>
      <c r="D25807" s="22"/>
      <c r="E25807"/>
      <c r="G25807" s="1"/>
      <c r="H25807" s="15"/>
    </row>
    <row r="25808" spans="1:8" x14ac:dyDescent="0.25">
      <c r="A25808" s="26">
        <v>1851315527</v>
      </c>
      <c r="B25808" s="24" t="s">
        <v>127</v>
      </c>
      <c r="C25808" s="22"/>
      <c r="D25808" s="22"/>
      <c r="E25808"/>
      <c r="G25808" s="1"/>
      <c r="H25808" s="15"/>
    </row>
    <row r="25809" spans="1:8" x14ac:dyDescent="0.25">
      <c r="A25809" s="26">
        <v>1699748012</v>
      </c>
      <c r="B25809" s="24" t="s">
        <v>127</v>
      </c>
      <c r="C25809" s="22"/>
      <c r="D25809" s="22"/>
      <c r="E25809"/>
      <c r="G25809" s="1"/>
      <c r="H25809" s="15"/>
    </row>
    <row r="25810" spans="1:8" x14ac:dyDescent="0.25">
      <c r="A25810" s="26">
        <v>1952421711</v>
      </c>
      <c r="B25810" s="24" t="s">
        <v>127</v>
      </c>
      <c r="C25810" s="22"/>
      <c r="D25810" s="22"/>
      <c r="E25810"/>
      <c r="G25810" s="1"/>
      <c r="H25810" s="15"/>
    </row>
    <row r="25811" spans="1:8" x14ac:dyDescent="0.25">
      <c r="A25811" s="26">
        <v>1518973916</v>
      </c>
      <c r="B25811" s="24" t="s">
        <v>127</v>
      </c>
      <c r="C25811" s="22"/>
      <c r="D25811" s="22"/>
      <c r="E25811"/>
      <c r="G25811" s="1"/>
      <c r="H25811" s="15"/>
    </row>
    <row r="25812" spans="1:8" x14ac:dyDescent="0.25">
      <c r="A25812" s="26">
        <v>1992915573</v>
      </c>
      <c r="B25812" s="24" t="s">
        <v>127</v>
      </c>
      <c r="C25812" s="22"/>
      <c r="D25812" s="22"/>
      <c r="E25812"/>
      <c r="G25812" s="1"/>
      <c r="H25812" s="15"/>
    </row>
    <row r="25813" spans="1:8" x14ac:dyDescent="0.25">
      <c r="A25813" s="26">
        <v>1679773345</v>
      </c>
      <c r="B25813" s="24" t="s">
        <v>127</v>
      </c>
      <c r="C25813" s="22"/>
      <c r="D25813" s="22"/>
      <c r="E25813"/>
      <c r="G25813" s="1"/>
      <c r="H25813" s="15"/>
    </row>
    <row r="25814" spans="1:8" x14ac:dyDescent="0.25">
      <c r="A25814" s="26">
        <v>1427108257</v>
      </c>
      <c r="B25814" s="24" t="s">
        <v>127</v>
      </c>
      <c r="C25814" s="22"/>
      <c r="D25814" s="22"/>
      <c r="E25814"/>
      <c r="G25814" s="1"/>
      <c r="H25814" s="15"/>
    </row>
    <row r="25815" spans="1:8" x14ac:dyDescent="0.25">
      <c r="A25815" s="26">
        <v>1679625263</v>
      </c>
      <c r="B25815" s="24" t="s">
        <v>127</v>
      </c>
      <c r="C25815" s="22"/>
      <c r="D25815" s="22"/>
      <c r="E25815"/>
      <c r="G25815" s="1"/>
      <c r="H25815" s="15"/>
    </row>
    <row r="25816" spans="1:8" x14ac:dyDescent="0.25">
      <c r="A25816" s="26">
        <v>1891723219</v>
      </c>
      <c r="B25816" s="24" t="s">
        <v>127</v>
      </c>
      <c r="C25816" s="22"/>
      <c r="D25816" s="22"/>
      <c r="E25816"/>
      <c r="G25816" s="1"/>
      <c r="H25816" s="15"/>
    </row>
    <row r="25817" spans="1:8" x14ac:dyDescent="0.25">
      <c r="A25817" s="26">
        <v>1780896266</v>
      </c>
      <c r="B25817" s="24" t="s">
        <v>127</v>
      </c>
      <c r="C25817" s="22"/>
      <c r="D25817" s="22"/>
      <c r="E25817"/>
      <c r="G25817" s="1"/>
      <c r="H25817" s="15"/>
    </row>
    <row r="25818" spans="1:8" x14ac:dyDescent="0.25">
      <c r="A25818" s="26">
        <v>1497017305</v>
      </c>
      <c r="B25818" s="24" t="s">
        <v>127</v>
      </c>
      <c r="C25818" s="22"/>
      <c r="D25818" s="22"/>
      <c r="E25818"/>
      <c r="G25818" s="1"/>
      <c r="H25818" s="15"/>
    </row>
    <row r="25819" spans="1:8" x14ac:dyDescent="0.25">
      <c r="A25819" s="26">
        <v>1326300047</v>
      </c>
      <c r="B25819" s="24" t="s">
        <v>127</v>
      </c>
      <c r="C25819" s="22"/>
      <c r="D25819" s="22"/>
      <c r="E25819"/>
      <c r="G25819" s="1"/>
      <c r="H25819" s="15"/>
    </row>
    <row r="25820" spans="1:8" x14ac:dyDescent="0.25">
      <c r="A25820" s="26">
        <v>1437417110</v>
      </c>
      <c r="B25820" s="24" t="s">
        <v>127</v>
      </c>
      <c r="C25820" s="22"/>
      <c r="D25820" s="22"/>
      <c r="E25820"/>
      <c r="G25820" s="1"/>
      <c r="H25820" s="15"/>
    </row>
    <row r="25821" spans="1:8" x14ac:dyDescent="0.25">
      <c r="A25821" s="26">
        <v>1366454654</v>
      </c>
      <c r="B25821" s="24" t="s">
        <v>127</v>
      </c>
      <c r="C25821" s="22"/>
      <c r="D25821" s="22"/>
      <c r="E25821"/>
      <c r="G25821" s="1"/>
      <c r="H25821" s="15"/>
    </row>
    <row r="25822" spans="1:8" x14ac:dyDescent="0.25">
      <c r="A25822" s="26">
        <v>1740491414</v>
      </c>
      <c r="B25822" s="24" t="s">
        <v>127</v>
      </c>
      <c r="C25822" s="22"/>
      <c r="D25822" s="22"/>
      <c r="E25822"/>
      <c r="G25822" s="1"/>
      <c r="H25822" s="15"/>
    </row>
    <row r="25823" spans="1:8" x14ac:dyDescent="0.25">
      <c r="A25823" s="26">
        <v>1508004946</v>
      </c>
      <c r="B25823" s="24" t="s">
        <v>127</v>
      </c>
      <c r="C25823" s="22"/>
      <c r="D25823" s="22"/>
      <c r="E25823"/>
      <c r="G25823" s="1"/>
      <c r="H25823" s="15"/>
    </row>
    <row r="25824" spans="1:8" x14ac:dyDescent="0.25">
      <c r="A25824" s="26">
        <v>1982964029</v>
      </c>
      <c r="B25824" s="24" t="s">
        <v>127</v>
      </c>
      <c r="C25824" s="22"/>
      <c r="D25824" s="22"/>
      <c r="E25824"/>
      <c r="G25824" s="1"/>
      <c r="H25824" s="15"/>
    </row>
    <row r="25825" spans="1:8" x14ac:dyDescent="0.25">
      <c r="A25825" s="26">
        <v>1265736854</v>
      </c>
      <c r="B25825" s="24" t="s">
        <v>127</v>
      </c>
      <c r="C25825" s="22"/>
      <c r="D25825" s="22"/>
      <c r="E25825"/>
      <c r="G25825" s="1"/>
      <c r="H25825" s="15"/>
    </row>
    <row r="25826" spans="1:8" x14ac:dyDescent="0.25">
      <c r="A25826" s="26">
        <v>1326365727</v>
      </c>
      <c r="B25826" s="24" t="s">
        <v>127</v>
      </c>
      <c r="C25826" s="22"/>
      <c r="D25826" s="22"/>
      <c r="E25826"/>
      <c r="G25826" s="1"/>
      <c r="H25826" s="15"/>
    </row>
    <row r="25827" spans="1:8" x14ac:dyDescent="0.25">
      <c r="A25827" s="26">
        <v>1043476823</v>
      </c>
      <c r="B25827" s="24" t="s">
        <v>127</v>
      </c>
      <c r="C25827" s="22"/>
      <c r="D25827" s="22"/>
      <c r="E25827"/>
      <c r="G25827" s="1"/>
      <c r="H25827" s="15"/>
    </row>
    <row r="25828" spans="1:8" x14ac:dyDescent="0.25">
      <c r="A25828" s="26">
        <v>1801815501</v>
      </c>
      <c r="B25828" s="24" t="s">
        <v>127</v>
      </c>
      <c r="C25828" s="22"/>
      <c r="D25828" s="22"/>
      <c r="E25828"/>
      <c r="G25828" s="1"/>
      <c r="H25828" s="15"/>
    </row>
    <row r="25829" spans="1:8" x14ac:dyDescent="0.25">
      <c r="A25829" s="26">
        <v>1780629733</v>
      </c>
      <c r="B25829" s="24" t="s">
        <v>127</v>
      </c>
      <c r="C25829" s="22"/>
      <c r="D25829" s="22"/>
      <c r="E25829"/>
      <c r="G25829" s="1"/>
      <c r="H25829" s="15"/>
    </row>
    <row r="25830" spans="1:8" x14ac:dyDescent="0.25">
      <c r="A25830" s="26">
        <v>1033287206</v>
      </c>
      <c r="B25830" s="24" t="s">
        <v>127</v>
      </c>
      <c r="C25830" s="22"/>
      <c r="D25830" s="22"/>
      <c r="E25830"/>
      <c r="G25830" s="1"/>
      <c r="H25830" s="15"/>
    </row>
    <row r="25831" spans="1:8" x14ac:dyDescent="0.25">
      <c r="A25831" s="26">
        <v>1982603429</v>
      </c>
      <c r="B25831" s="24" t="s">
        <v>127</v>
      </c>
      <c r="C25831" s="22"/>
      <c r="D25831" s="22"/>
      <c r="E25831"/>
      <c r="G25831" s="1"/>
      <c r="H25831" s="15"/>
    </row>
    <row r="25832" spans="1:8" x14ac:dyDescent="0.25">
      <c r="A25832" s="26">
        <v>1598869752</v>
      </c>
      <c r="B25832" s="24" t="s">
        <v>127</v>
      </c>
      <c r="C25832" s="22"/>
      <c r="D25832" s="22"/>
      <c r="E25832"/>
      <c r="G25832" s="1"/>
      <c r="H25832" s="15"/>
    </row>
    <row r="25833" spans="1:8" x14ac:dyDescent="0.25">
      <c r="A25833" s="26">
        <v>1790711745</v>
      </c>
      <c r="B25833" s="24" t="s">
        <v>127</v>
      </c>
      <c r="C25833" s="22"/>
      <c r="D25833" s="22"/>
      <c r="E25833"/>
      <c r="G25833" s="1"/>
      <c r="H25833" s="15"/>
    </row>
    <row r="25834" spans="1:8" x14ac:dyDescent="0.25">
      <c r="A25834" s="26">
        <v>1588826994</v>
      </c>
      <c r="B25834" s="24" t="s">
        <v>127</v>
      </c>
      <c r="C25834" s="22"/>
      <c r="D25834" s="22"/>
      <c r="E25834"/>
      <c r="G25834" s="1"/>
      <c r="H25834" s="15"/>
    </row>
    <row r="25835" spans="1:8" x14ac:dyDescent="0.25">
      <c r="A25835" s="26">
        <v>1659320968</v>
      </c>
      <c r="B25835" s="24" t="s">
        <v>127</v>
      </c>
      <c r="C25835" s="22"/>
      <c r="D25835" s="22"/>
      <c r="E25835"/>
      <c r="G25835" s="1"/>
      <c r="H25835" s="15"/>
    </row>
    <row r="25836" spans="1:8" x14ac:dyDescent="0.25">
      <c r="A25836" s="26">
        <v>1467738831</v>
      </c>
      <c r="B25836" s="24" t="s">
        <v>127</v>
      </c>
      <c r="C25836" s="22"/>
      <c r="D25836" s="22"/>
      <c r="E25836"/>
      <c r="G25836" s="1"/>
      <c r="H25836" s="15"/>
    </row>
    <row r="25837" spans="1:8" x14ac:dyDescent="0.25">
      <c r="A25837" s="26">
        <v>1518999689</v>
      </c>
      <c r="B25837" s="24" t="s">
        <v>127</v>
      </c>
      <c r="C25837" s="22"/>
      <c r="D25837" s="22"/>
      <c r="E25837"/>
      <c r="G25837" s="1"/>
      <c r="H25837" s="15"/>
    </row>
    <row r="25838" spans="1:8" x14ac:dyDescent="0.25">
      <c r="A25838" s="26">
        <v>1508881814</v>
      </c>
      <c r="B25838" s="24" t="s">
        <v>127</v>
      </c>
      <c r="C25838" s="22"/>
      <c r="D25838" s="22"/>
      <c r="E25838"/>
      <c r="G25838" s="1"/>
      <c r="H25838" s="15"/>
    </row>
    <row r="25839" spans="1:8" x14ac:dyDescent="0.25">
      <c r="A25839" s="26">
        <v>1912262148</v>
      </c>
      <c r="B25839" s="24" t="s">
        <v>127</v>
      </c>
      <c r="C25839" s="22"/>
      <c r="D25839" s="22"/>
      <c r="E25839"/>
      <c r="G25839" s="1"/>
      <c r="H25839" s="15"/>
    </row>
    <row r="25840" spans="1:8" x14ac:dyDescent="0.25">
      <c r="A25840" s="26">
        <v>1619048899</v>
      </c>
      <c r="B25840" s="24" t="s">
        <v>127</v>
      </c>
      <c r="C25840" s="22"/>
      <c r="D25840" s="22"/>
      <c r="E25840"/>
      <c r="G25840" s="1"/>
      <c r="H25840" s="15"/>
    </row>
    <row r="25841" spans="1:8" x14ac:dyDescent="0.25">
      <c r="A25841" s="26">
        <v>1548318827</v>
      </c>
      <c r="B25841" s="24" t="s">
        <v>127</v>
      </c>
      <c r="C25841" s="22"/>
      <c r="D25841" s="22"/>
      <c r="E25841"/>
      <c r="G25841" s="1"/>
      <c r="H25841" s="15"/>
    </row>
    <row r="25842" spans="1:8" x14ac:dyDescent="0.25">
      <c r="A25842" s="26">
        <v>1528165198</v>
      </c>
      <c r="B25842" s="24" t="s">
        <v>127</v>
      </c>
      <c r="C25842" s="22"/>
      <c r="D25842" s="22"/>
      <c r="E25842"/>
      <c r="G25842" s="1"/>
      <c r="H25842" s="15"/>
    </row>
    <row r="25843" spans="1:8" x14ac:dyDescent="0.25">
      <c r="A25843" s="26">
        <v>1720193600</v>
      </c>
      <c r="B25843" s="24" t="s">
        <v>127</v>
      </c>
      <c r="C25843" s="22"/>
      <c r="D25843" s="22"/>
      <c r="E25843"/>
      <c r="G25843" s="1"/>
      <c r="H25843" s="15"/>
    </row>
    <row r="25844" spans="1:8" x14ac:dyDescent="0.25">
      <c r="A25844" s="26">
        <v>1659438604</v>
      </c>
      <c r="B25844" s="24" t="s">
        <v>127</v>
      </c>
      <c r="C25844" s="22"/>
      <c r="D25844" s="22"/>
      <c r="E25844"/>
      <c r="G25844" s="1"/>
      <c r="H25844" s="15"/>
    </row>
    <row r="25845" spans="1:8" x14ac:dyDescent="0.25">
      <c r="A25845" s="26">
        <v>1659468387</v>
      </c>
      <c r="B25845" s="24" t="s">
        <v>127</v>
      </c>
      <c r="C25845" s="22"/>
      <c r="D25845" s="22"/>
      <c r="E25845"/>
      <c r="G25845" s="1"/>
      <c r="H25845" s="15"/>
    </row>
    <row r="25846" spans="1:8" x14ac:dyDescent="0.25">
      <c r="A25846" s="26">
        <v>1568619906</v>
      </c>
      <c r="B25846" s="24" t="s">
        <v>127</v>
      </c>
      <c r="C25846" s="22"/>
      <c r="D25846" s="22"/>
      <c r="E25846"/>
      <c r="G25846" s="1"/>
      <c r="H25846" s="15"/>
    </row>
    <row r="25847" spans="1:8" x14ac:dyDescent="0.25">
      <c r="A25847" s="26">
        <v>1679611149</v>
      </c>
      <c r="B25847" s="24" t="s">
        <v>128</v>
      </c>
      <c r="C25847" s="22"/>
      <c r="D25847" s="22"/>
      <c r="E25847"/>
      <c r="G25847" s="1"/>
      <c r="H25847" s="15"/>
    </row>
    <row r="25848" spans="1:8" x14ac:dyDescent="0.25">
      <c r="A25848" s="26">
        <v>1063671592</v>
      </c>
      <c r="B25848" s="24" t="s">
        <v>128</v>
      </c>
      <c r="C25848" s="22"/>
      <c r="D25848" s="22"/>
      <c r="E25848"/>
      <c r="G25848" s="1"/>
      <c r="H25848" s="15"/>
    </row>
    <row r="25849" spans="1:8" x14ac:dyDescent="0.25">
      <c r="A25849" s="26">
        <v>1659545325</v>
      </c>
      <c r="B25849" s="24" t="s">
        <v>128</v>
      </c>
      <c r="C25849" s="22"/>
      <c r="D25849" s="22"/>
      <c r="E25849"/>
      <c r="G25849" s="1"/>
      <c r="H25849" s="15"/>
    </row>
    <row r="25850" spans="1:8" x14ac:dyDescent="0.25">
      <c r="A25850" s="26">
        <v>1972670560</v>
      </c>
      <c r="B25850" s="24" t="s">
        <v>128</v>
      </c>
      <c r="C25850" s="22"/>
      <c r="D25850" s="22"/>
      <c r="E25850"/>
      <c r="G25850" s="1"/>
      <c r="H25850" s="15"/>
    </row>
    <row r="25851" spans="1:8" x14ac:dyDescent="0.25">
      <c r="A25851" s="26">
        <v>1619199338</v>
      </c>
      <c r="B25851" s="24" t="s">
        <v>128</v>
      </c>
      <c r="C25851" s="22"/>
      <c r="D25851" s="22"/>
      <c r="E25851"/>
      <c r="G25851" s="1"/>
      <c r="H25851" s="15"/>
    </row>
    <row r="25852" spans="1:8" x14ac:dyDescent="0.25">
      <c r="A25852" s="26">
        <v>1760683676</v>
      </c>
      <c r="B25852" s="24" t="s">
        <v>128</v>
      </c>
      <c r="C25852" s="22"/>
      <c r="D25852" s="22"/>
      <c r="E25852"/>
      <c r="G25852" s="1"/>
      <c r="H25852" s="15"/>
    </row>
    <row r="25853" spans="1:8" x14ac:dyDescent="0.25">
      <c r="A25853" s="26">
        <v>1518948330</v>
      </c>
      <c r="B25853" s="24" t="s">
        <v>128</v>
      </c>
      <c r="C25853" s="22"/>
      <c r="D25853" s="22"/>
      <c r="E25853"/>
      <c r="G25853" s="1"/>
      <c r="H25853" s="15"/>
    </row>
    <row r="25854" spans="1:8" x14ac:dyDescent="0.25">
      <c r="A25854" s="26">
        <v>1679803514</v>
      </c>
      <c r="B25854" s="24" t="s">
        <v>128</v>
      </c>
      <c r="C25854" s="22"/>
      <c r="D25854" s="22"/>
      <c r="E25854"/>
      <c r="G25854" s="1"/>
      <c r="H25854" s="15"/>
    </row>
    <row r="25855" spans="1:8" x14ac:dyDescent="0.25">
      <c r="A25855" s="26">
        <v>1952397754</v>
      </c>
      <c r="B25855" s="24" t="s">
        <v>128</v>
      </c>
      <c r="C25855" s="22"/>
      <c r="D25855" s="22"/>
      <c r="E25855"/>
      <c r="G25855" s="1"/>
      <c r="H25855" s="15"/>
    </row>
    <row r="25856" spans="1:8" x14ac:dyDescent="0.25">
      <c r="A25856" s="26">
        <v>1851686778</v>
      </c>
      <c r="B25856" s="24" t="s">
        <v>128</v>
      </c>
      <c r="C25856" s="22"/>
      <c r="D25856" s="22"/>
      <c r="E25856"/>
      <c r="G25856" s="1"/>
      <c r="H25856" s="15"/>
    </row>
    <row r="25857" spans="1:8" x14ac:dyDescent="0.25">
      <c r="A25857" s="26">
        <v>1952571242</v>
      </c>
      <c r="B25857" s="24" t="s">
        <v>128</v>
      </c>
      <c r="C25857" s="22"/>
      <c r="D25857" s="22"/>
      <c r="E25857"/>
      <c r="G25857" s="1"/>
      <c r="H25857" s="15"/>
    </row>
    <row r="25858" spans="1:8" x14ac:dyDescent="0.25">
      <c r="A25858" s="26">
        <v>1710006168</v>
      </c>
      <c r="B25858" s="24" t="s">
        <v>128</v>
      </c>
      <c r="C25858" s="22"/>
      <c r="D25858" s="22"/>
      <c r="E25858"/>
      <c r="G25858" s="1"/>
      <c r="H25858" s="15"/>
    </row>
    <row r="25859" spans="1:8" x14ac:dyDescent="0.25">
      <c r="A25859" s="26">
        <v>1205977550</v>
      </c>
      <c r="B25859" s="24" t="s">
        <v>128</v>
      </c>
      <c r="C25859" s="22"/>
      <c r="D25859" s="22"/>
      <c r="E25859"/>
      <c r="G25859" s="1"/>
      <c r="H25859" s="15"/>
    </row>
    <row r="25860" spans="1:8" x14ac:dyDescent="0.25">
      <c r="A25860" s="26">
        <v>1598856486</v>
      </c>
      <c r="B25860" s="24" t="s">
        <v>128</v>
      </c>
      <c r="C25860" s="22"/>
      <c r="D25860" s="22"/>
      <c r="E25860"/>
      <c r="G25860" s="1"/>
      <c r="H25860" s="15"/>
    </row>
    <row r="25861" spans="1:8" x14ac:dyDescent="0.25">
      <c r="A25861" s="26">
        <v>1811205057</v>
      </c>
      <c r="B25861" s="24" t="s">
        <v>128</v>
      </c>
      <c r="C25861" s="22"/>
      <c r="D25861" s="22"/>
      <c r="E25861"/>
      <c r="G25861" s="1"/>
      <c r="H25861" s="15"/>
    </row>
    <row r="25862" spans="1:8" x14ac:dyDescent="0.25">
      <c r="A25862" s="26">
        <v>1104823269</v>
      </c>
      <c r="B25862" s="24" t="s">
        <v>128</v>
      </c>
      <c r="C25862" s="22"/>
      <c r="D25862" s="22"/>
      <c r="E25862"/>
      <c r="G25862" s="1"/>
      <c r="H25862" s="15"/>
    </row>
    <row r="25863" spans="1:8" x14ac:dyDescent="0.25">
      <c r="A25863" s="26">
        <v>1649247164</v>
      </c>
      <c r="B25863" s="24" t="s">
        <v>128</v>
      </c>
      <c r="C25863" s="22"/>
      <c r="D25863" s="22"/>
      <c r="E25863"/>
      <c r="G25863" s="1"/>
      <c r="H25863" s="15"/>
    </row>
    <row r="25864" spans="1:8" x14ac:dyDescent="0.25">
      <c r="A25864" s="26">
        <v>1780780064</v>
      </c>
      <c r="B25864" s="24" t="s">
        <v>128</v>
      </c>
      <c r="C25864" s="22"/>
      <c r="D25864" s="22"/>
      <c r="E25864"/>
      <c r="G25864" s="1"/>
      <c r="H25864" s="15"/>
    </row>
    <row r="25865" spans="1:8" x14ac:dyDescent="0.25">
      <c r="A25865" s="26">
        <v>1255457008</v>
      </c>
      <c r="B25865" s="24" t="s">
        <v>128</v>
      </c>
      <c r="C25865" s="22"/>
      <c r="D25865" s="22"/>
      <c r="E25865"/>
      <c r="G25865" s="1"/>
      <c r="H25865" s="15"/>
    </row>
    <row r="25866" spans="1:8" x14ac:dyDescent="0.25">
      <c r="A25866" s="26">
        <v>1508886979</v>
      </c>
      <c r="B25866" s="24" t="s">
        <v>128</v>
      </c>
      <c r="C25866" s="22"/>
      <c r="D25866" s="22"/>
      <c r="E25866"/>
      <c r="G25866" s="1"/>
      <c r="H25866" s="15"/>
    </row>
    <row r="25867" spans="1:8" x14ac:dyDescent="0.25">
      <c r="A25867" s="26">
        <v>1679664676</v>
      </c>
      <c r="B25867" s="24" t="s">
        <v>128</v>
      </c>
      <c r="C25867" s="22"/>
      <c r="D25867" s="22"/>
      <c r="E25867"/>
      <c r="G25867" s="1"/>
      <c r="H25867" s="15"/>
    </row>
    <row r="25868" spans="1:8" x14ac:dyDescent="0.25">
      <c r="A25868" s="26">
        <v>1669566568</v>
      </c>
      <c r="B25868" s="24" t="s">
        <v>128</v>
      </c>
      <c r="C25868" s="22"/>
      <c r="D25868" s="22"/>
      <c r="E25868"/>
      <c r="G25868" s="1"/>
      <c r="H25868" s="15"/>
    </row>
    <row r="25869" spans="1:8" x14ac:dyDescent="0.25">
      <c r="A25869" s="26">
        <v>1407996036</v>
      </c>
      <c r="B25869" s="24" t="s">
        <v>128</v>
      </c>
      <c r="C25869" s="22"/>
      <c r="D25869" s="22"/>
      <c r="E25869"/>
      <c r="G25869" s="1"/>
      <c r="H25869" s="15"/>
    </row>
    <row r="25870" spans="1:8" x14ac:dyDescent="0.25">
      <c r="A25870" s="26">
        <v>1013120708</v>
      </c>
      <c r="B25870" s="24" t="s">
        <v>128</v>
      </c>
      <c r="C25870" s="22"/>
      <c r="D25870" s="22"/>
      <c r="E25870"/>
      <c r="G25870" s="1"/>
      <c r="H25870" s="15"/>
    </row>
    <row r="25871" spans="1:8" x14ac:dyDescent="0.25">
      <c r="A25871" s="26">
        <v>1659392355</v>
      </c>
      <c r="B25871" s="24" t="s">
        <v>128</v>
      </c>
      <c r="C25871" s="22"/>
      <c r="D25871" s="22"/>
      <c r="E25871"/>
      <c r="G25871" s="1"/>
      <c r="H25871" s="15"/>
    </row>
    <row r="25872" spans="1:8" x14ac:dyDescent="0.25">
      <c r="A25872" s="26">
        <v>1699793422</v>
      </c>
      <c r="B25872" s="24" t="s">
        <v>129</v>
      </c>
      <c r="C25872" s="22"/>
      <c r="D25872" s="22"/>
      <c r="E25872"/>
      <c r="G25872" s="1"/>
      <c r="H25872" s="15"/>
    </row>
    <row r="25873" spans="1:8" x14ac:dyDescent="0.25">
      <c r="A25873" s="26">
        <v>1881698736</v>
      </c>
      <c r="B25873" s="24" t="s">
        <v>129</v>
      </c>
      <c r="C25873" s="22"/>
      <c r="D25873" s="22"/>
      <c r="E25873"/>
      <c r="G25873" s="1"/>
      <c r="H25873" s="15"/>
    </row>
    <row r="25874" spans="1:8" x14ac:dyDescent="0.25">
      <c r="A25874" s="26">
        <v>1891792644</v>
      </c>
      <c r="B25874" s="24" t="s">
        <v>129</v>
      </c>
      <c r="C25874" s="22"/>
      <c r="D25874" s="22"/>
      <c r="E25874"/>
      <c r="G25874" s="1"/>
      <c r="H25874" s="15"/>
    </row>
    <row r="25875" spans="1:8" x14ac:dyDescent="0.25">
      <c r="A25875" s="26">
        <v>1710941745</v>
      </c>
      <c r="B25875" s="24" t="s">
        <v>129</v>
      </c>
      <c r="C25875" s="22"/>
      <c r="D25875" s="22"/>
      <c r="E25875"/>
      <c r="G25875" s="1"/>
      <c r="H25875" s="15"/>
    </row>
    <row r="25876" spans="1:8" x14ac:dyDescent="0.25">
      <c r="A25876" s="26">
        <v>1477597136</v>
      </c>
      <c r="B25876" s="24" t="s">
        <v>129</v>
      </c>
      <c r="C25876" s="22"/>
      <c r="D25876" s="22"/>
      <c r="E25876"/>
      <c r="G25876" s="1"/>
      <c r="H25876" s="15"/>
    </row>
    <row r="25877" spans="1:8" x14ac:dyDescent="0.25">
      <c r="A25877" s="26">
        <v>1609834480</v>
      </c>
      <c r="B25877" s="24" t="s">
        <v>129</v>
      </c>
      <c r="C25877" s="22"/>
      <c r="D25877" s="22"/>
      <c r="E25877"/>
      <c r="G25877" s="1"/>
      <c r="H25877" s="15"/>
    </row>
    <row r="25878" spans="1:8" x14ac:dyDescent="0.25">
      <c r="A25878" s="26">
        <v>1891737771</v>
      </c>
      <c r="B25878" s="24" t="s">
        <v>129</v>
      </c>
      <c r="C25878" s="22"/>
      <c r="D25878" s="22"/>
      <c r="E25878"/>
      <c r="G25878" s="1"/>
      <c r="H25878" s="15"/>
    </row>
    <row r="25879" spans="1:8" x14ac:dyDescent="0.25">
      <c r="A25879" s="26">
        <v>1558534842</v>
      </c>
      <c r="B25879" s="24" t="s">
        <v>129</v>
      </c>
      <c r="C25879" s="22"/>
      <c r="D25879" s="22"/>
      <c r="E25879"/>
      <c r="G25879" s="1"/>
      <c r="H25879" s="15"/>
    </row>
    <row r="25880" spans="1:8" x14ac:dyDescent="0.25">
      <c r="A25880" s="26">
        <v>1538254297</v>
      </c>
      <c r="B25880" s="24" t="s">
        <v>129</v>
      </c>
      <c r="C25880" s="22"/>
      <c r="D25880" s="22"/>
      <c r="E25880"/>
      <c r="G25880" s="1"/>
      <c r="H25880" s="15"/>
    </row>
    <row r="25881" spans="1:8" x14ac:dyDescent="0.25">
      <c r="A25881" s="26">
        <v>1487695748</v>
      </c>
      <c r="B25881" s="24" t="s">
        <v>129</v>
      </c>
      <c r="C25881" s="22"/>
      <c r="D25881" s="22"/>
      <c r="E25881"/>
      <c r="G25881" s="1"/>
      <c r="H25881" s="15"/>
    </row>
    <row r="25882" spans="1:8" x14ac:dyDescent="0.25">
      <c r="A25882" s="26">
        <v>1407180078</v>
      </c>
      <c r="B25882" s="24" t="s">
        <v>129</v>
      </c>
      <c r="C25882" s="22"/>
      <c r="D25882" s="22"/>
      <c r="E25882"/>
      <c r="G25882" s="1"/>
      <c r="H25882" s="15"/>
    </row>
    <row r="25883" spans="1:8" x14ac:dyDescent="0.25">
      <c r="A25883" s="26">
        <v>1275641524</v>
      </c>
      <c r="B25883" s="24" t="s">
        <v>129</v>
      </c>
      <c r="C25883" s="22"/>
      <c r="D25883" s="22"/>
      <c r="E25883"/>
      <c r="G25883" s="1"/>
      <c r="H25883" s="15"/>
    </row>
    <row r="25884" spans="1:8" x14ac:dyDescent="0.25">
      <c r="A25884" s="26">
        <v>1114053972</v>
      </c>
      <c r="B25884" s="24" t="s">
        <v>129</v>
      </c>
      <c r="C25884" s="22"/>
      <c r="D25884" s="22"/>
      <c r="E25884"/>
      <c r="G25884" s="1"/>
      <c r="H25884" s="15"/>
    </row>
    <row r="25885" spans="1:8" x14ac:dyDescent="0.25">
      <c r="A25885" s="26">
        <v>1992852172</v>
      </c>
      <c r="B25885" s="24" t="s">
        <v>129</v>
      </c>
      <c r="C25885" s="22"/>
      <c r="D25885" s="22"/>
      <c r="E25885"/>
      <c r="G25885" s="1"/>
      <c r="H25885" s="15"/>
    </row>
    <row r="25886" spans="1:8" x14ac:dyDescent="0.25">
      <c r="A25886" s="26">
        <v>1972625267</v>
      </c>
      <c r="B25886" s="24" t="s">
        <v>129</v>
      </c>
      <c r="C25886" s="22"/>
      <c r="D25886" s="22"/>
      <c r="E25886"/>
      <c r="G25886" s="1"/>
      <c r="H25886" s="15"/>
    </row>
    <row r="25887" spans="1:8" x14ac:dyDescent="0.25">
      <c r="A25887" s="26">
        <v>1962724682</v>
      </c>
      <c r="B25887" s="24" t="s">
        <v>129</v>
      </c>
      <c r="C25887" s="22"/>
      <c r="D25887" s="22"/>
      <c r="E25887"/>
      <c r="G25887" s="1"/>
      <c r="H25887" s="15"/>
    </row>
    <row r="25888" spans="1:8" x14ac:dyDescent="0.25">
      <c r="A25888" s="26">
        <v>1942494794</v>
      </c>
      <c r="B25888" s="24" t="s">
        <v>129</v>
      </c>
      <c r="C25888" s="22"/>
      <c r="D25888" s="22"/>
      <c r="E25888"/>
      <c r="G25888" s="1"/>
      <c r="H25888" s="15"/>
    </row>
    <row r="25889" spans="1:8" x14ac:dyDescent="0.25">
      <c r="A25889" s="26">
        <v>1932168531</v>
      </c>
      <c r="B25889" s="24" t="s">
        <v>129</v>
      </c>
      <c r="C25889" s="22"/>
      <c r="D25889" s="22"/>
      <c r="E25889"/>
      <c r="G25889" s="1"/>
      <c r="H25889" s="15"/>
    </row>
    <row r="25890" spans="1:8" x14ac:dyDescent="0.25">
      <c r="A25890" s="26">
        <v>1932138419</v>
      </c>
      <c r="B25890" s="24" t="s">
        <v>129</v>
      </c>
      <c r="C25890" s="22"/>
      <c r="D25890" s="22"/>
      <c r="E25890"/>
      <c r="G25890" s="1"/>
      <c r="H25890" s="15"/>
    </row>
    <row r="25891" spans="1:8" x14ac:dyDescent="0.25">
      <c r="A25891" s="26">
        <v>1922382688</v>
      </c>
      <c r="B25891" s="24" t="s">
        <v>129</v>
      </c>
      <c r="C25891" s="22"/>
      <c r="D25891" s="22"/>
      <c r="E25891"/>
      <c r="G25891" s="1"/>
      <c r="H25891" s="15"/>
    </row>
    <row r="25892" spans="1:8" x14ac:dyDescent="0.25">
      <c r="A25892" s="26">
        <v>1922079813</v>
      </c>
      <c r="B25892" s="24" t="s">
        <v>129</v>
      </c>
      <c r="C25892" s="22"/>
      <c r="D25892" s="22"/>
      <c r="E25892"/>
      <c r="G25892" s="1"/>
      <c r="H25892" s="15"/>
    </row>
    <row r="25893" spans="1:8" x14ac:dyDescent="0.25">
      <c r="A25893" s="26">
        <v>1891718979</v>
      </c>
      <c r="B25893" s="24" t="s">
        <v>129</v>
      </c>
      <c r="C25893" s="22"/>
      <c r="D25893" s="22"/>
      <c r="E25893"/>
      <c r="G25893" s="1"/>
      <c r="H25893" s="15"/>
    </row>
    <row r="25894" spans="1:8" x14ac:dyDescent="0.25">
      <c r="A25894" s="26">
        <v>1861777302</v>
      </c>
      <c r="B25894" s="24" t="s">
        <v>129</v>
      </c>
      <c r="C25894" s="22"/>
      <c r="D25894" s="22"/>
      <c r="E25894"/>
      <c r="G25894" s="1"/>
      <c r="H25894" s="15"/>
    </row>
    <row r="25895" spans="1:8" x14ac:dyDescent="0.25">
      <c r="A25895" s="26">
        <v>1831143569</v>
      </c>
      <c r="B25895" s="24" t="s">
        <v>129</v>
      </c>
      <c r="C25895" s="22"/>
      <c r="D25895" s="22"/>
      <c r="E25895"/>
      <c r="G25895" s="1"/>
      <c r="H25895" s="15"/>
    </row>
    <row r="25896" spans="1:8" x14ac:dyDescent="0.25">
      <c r="A25896" s="26">
        <v>1821164997</v>
      </c>
      <c r="B25896" s="24" t="s">
        <v>129</v>
      </c>
      <c r="C25896" s="22"/>
      <c r="D25896" s="22"/>
      <c r="E25896"/>
      <c r="G25896" s="1"/>
      <c r="H25896" s="15"/>
    </row>
    <row r="25897" spans="1:8" x14ac:dyDescent="0.25">
      <c r="A25897" s="26">
        <v>1821065343</v>
      </c>
      <c r="B25897" s="24" t="s">
        <v>129</v>
      </c>
      <c r="C25897" s="22"/>
      <c r="D25897" s="22"/>
      <c r="E25897"/>
      <c r="G25897" s="1"/>
      <c r="H25897" s="15"/>
    </row>
    <row r="25898" spans="1:8" x14ac:dyDescent="0.25">
      <c r="A25898" s="26">
        <v>1780750315</v>
      </c>
      <c r="B25898" s="24" t="s">
        <v>129</v>
      </c>
      <c r="C25898" s="22"/>
      <c r="D25898" s="22"/>
      <c r="E25898"/>
      <c r="G25898" s="1"/>
      <c r="H25898" s="15"/>
    </row>
    <row r="25899" spans="1:8" x14ac:dyDescent="0.25">
      <c r="A25899" s="26">
        <v>1770586315</v>
      </c>
      <c r="B25899" s="24" t="s">
        <v>129</v>
      </c>
      <c r="C25899" s="22"/>
      <c r="D25899" s="22"/>
      <c r="E25899"/>
      <c r="G25899" s="1"/>
      <c r="H25899" s="15"/>
    </row>
    <row r="25900" spans="1:8" x14ac:dyDescent="0.25">
      <c r="A25900" s="26">
        <v>1760545768</v>
      </c>
      <c r="B25900" s="24" t="s">
        <v>129</v>
      </c>
      <c r="C25900" s="22"/>
      <c r="D25900" s="22"/>
      <c r="E25900"/>
      <c r="G25900" s="1"/>
      <c r="H25900" s="15"/>
    </row>
    <row r="25901" spans="1:8" x14ac:dyDescent="0.25">
      <c r="A25901" s="26">
        <v>1750355814</v>
      </c>
      <c r="B25901" s="24" t="s">
        <v>129</v>
      </c>
      <c r="C25901" s="22"/>
      <c r="D25901" s="22"/>
      <c r="E25901"/>
      <c r="G25901" s="1"/>
      <c r="H25901" s="15"/>
    </row>
    <row r="25902" spans="1:8" x14ac:dyDescent="0.25">
      <c r="A25902" s="26">
        <v>1740277250</v>
      </c>
      <c r="B25902" s="24" t="s">
        <v>129</v>
      </c>
      <c r="C25902" s="22"/>
      <c r="D25902" s="22"/>
      <c r="E25902"/>
      <c r="G25902" s="1"/>
      <c r="H25902" s="15"/>
    </row>
    <row r="25903" spans="1:8" x14ac:dyDescent="0.25">
      <c r="A25903" s="26">
        <v>1710088133</v>
      </c>
      <c r="B25903" s="24" t="s">
        <v>129</v>
      </c>
      <c r="C25903" s="22"/>
      <c r="D25903" s="22"/>
      <c r="E25903"/>
      <c r="G25903" s="1"/>
      <c r="H25903" s="15"/>
    </row>
    <row r="25904" spans="1:8" x14ac:dyDescent="0.25">
      <c r="A25904" s="26">
        <v>1669511390</v>
      </c>
      <c r="B25904" s="24" t="s">
        <v>129</v>
      </c>
      <c r="C25904" s="22"/>
      <c r="D25904" s="22"/>
      <c r="E25904"/>
      <c r="G25904" s="1"/>
      <c r="H25904" s="15"/>
    </row>
    <row r="25905" spans="1:8" x14ac:dyDescent="0.25">
      <c r="A25905" s="26">
        <v>1639158942</v>
      </c>
      <c r="B25905" s="24" t="s">
        <v>129</v>
      </c>
      <c r="C25905" s="22"/>
      <c r="D25905" s="22"/>
      <c r="E25905"/>
      <c r="G25905" s="1"/>
      <c r="H25905" s="15"/>
    </row>
    <row r="25906" spans="1:8" x14ac:dyDescent="0.25">
      <c r="A25906" s="26">
        <v>1629001128</v>
      </c>
      <c r="B25906" s="24" t="s">
        <v>129</v>
      </c>
      <c r="C25906" s="22"/>
      <c r="D25906" s="22"/>
      <c r="E25906"/>
      <c r="G25906" s="1"/>
      <c r="H25906" s="15"/>
    </row>
    <row r="25907" spans="1:8" x14ac:dyDescent="0.25">
      <c r="A25907" s="26">
        <v>1588821136</v>
      </c>
      <c r="B25907" s="24" t="s">
        <v>129</v>
      </c>
      <c r="C25907" s="22"/>
      <c r="D25907" s="22"/>
      <c r="E25907"/>
      <c r="G25907" s="1"/>
      <c r="H25907" s="15"/>
    </row>
    <row r="25908" spans="1:8" x14ac:dyDescent="0.25">
      <c r="A25908" s="26">
        <v>1558662544</v>
      </c>
      <c r="B25908" s="24" t="s">
        <v>129</v>
      </c>
      <c r="C25908" s="22"/>
      <c r="D25908" s="22"/>
      <c r="E25908"/>
      <c r="G25908" s="1"/>
      <c r="H25908" s="15"/>
    </row>
    <row r="25909" spans="1:8" x14ac:dyDescent="0.25">
      <c r="A25909" s="26">
        <v>1558482208</v>
      </c>
      <c r="B25909" s="24" t="s">
        <v>129</v>
      </c>
      <c r="C25909" s="22"/>
      <c r="D25909" s="22"/>
      <c r="E25909"/>
      <c r="G25909" s="1"/>
      <c r="H25909" s="15"/>
    </row>
    <row r="25910" spans="1:8" x14ac:dyDescent="0.25">
      <c r="A25910" s="26">
        <v>1558393280</v>
      </c>
      <c r="B25910" s="24" t="s">
        <v>129</v>
      </c>
      <c r="C25910" s="22"/>
      <c r="D25910" s="22"/>
      <c r="E25910"/>
      <c r="G25910" s="1"/>
      <c r="H25910" s="15"/>
    </row>
    <row r="25911" spans="1:8" x14ac:dyDescent="0.25">
      <c r="A25911" s="26">
        <v>1528116159</v>
      </c>
      <c r="B25911" s="24" t="s">
        <v>129</v>
      </c>
      <c r="C25911" s="22"/>
      <c r="D25911" s="22"/>
      <c r="E25911"/>
      <c r="G25911" s="1"/>
      <c r="H25911" s="15"/>
    </row>
    <row r="25912" spans="1:8" x14ac:dyDescent="0.25">
      <c r="A25912" s="26">
        <v>1518242049</v>
      </c>
      <c r="B25912" s="24" t="s">
        <v>129</v>
      </c>
      <c r="C25912" s="22"/>
      <c r="D25912" s="22"/>
      <c r="E25912"/>
      <c r="G25912" s="1"/>
      <c r="H25912" s="15"/>
    </row>
    <row r="25913" spans="1:8" x14ac:dyDescent="0.25">
      <c r="A25913" s="26">
        <v>1508947490</v>
      </c>
      <c r="B25913" s="24" t="s">
        <v>129</v>
      </c>
      <c r="C25913" s="22"/>
      <c r="D25913" s="22"/>
      <c r="E25913"/>
      <c r="G25913" s="1"/>
      <c r="H25913" s="15"/>
    </row>
    <row r="25914" spans="1:8" x14ac:dyDescent="0.25">
      <c r="A25914" s="26">
        <v>1477516300</v>
      </c>
      <c r="B25914" s="24" t="s">
        <v>129</v>
      </c>
      <c r="C25914" s="22"/>
      <c r="D25914" s="22"/>
      <c r="E25914"/>
      <c r="G25914" s="1"/>
      <c r="H25914" s="15"/>
    </row>
    <row r="25915" spans="1:8" x14ac:dyDescent="0.25">
      <c r="A25915" s="26">
        <v>1437259181</v>
      </c>
      <c r="B25915" s="24" t="s">
        <v>129</v>
      </c>
      <c r="C25915" s="22"/>
      <c r="D25915" s="22"/>
      <c r="E25915"/>
      <c r="G25915" s="1"/>
      <c r="H25915" s="15"/>
    </row>
    <row r="25916" spans="1:8" x14ac:dyDescent="0.25">
      <c r="A25916" s="26">
        <v>1427234202</v>
      </c>
      <c r="B25916" s="24" t="s">
        <v>129</v>
      </c>
      <c r="C25916" s="22"/>
      <c r="D25916" s="22"/>
      <c r="E25916"/>
      <c r="G25916" s="1"/>
      <c r="H25916" s="15"/>
    </row>
    <row r="25917" spans="1:8" x14ac:dyDescent="0.25">
      <c r="A25917" s="26">
        <v>1417033945</v>
      </c>
      <c r="B25917" s="24" t="s">
        <v>129</v>
      </c>
      <c r="C25917" s="22"/>
      <c r="D25917" s="22"/>
      <c r="E25917"/>
      <c r="G25917" s="1"/>
      <c r="H25917" s="15"/>
    </row>
    <row r="25918" spans="1:8" x14ac:dyDescent="0.25">
      <c r="A25918" s="26">
        <v>1386602340</v>
      </c>
      <c r="B25918" s="24" t="s">
        <v>129</v>
      </c>
      <c r="C25918" s="22"/>
      <c r="D25918" s="22"/>
      <c r="E25918"/>
      <c r="G25918" s="1"/>
      <c r="H25918" s="15"/>
    </row>
    <row r="25919" spans="1:8" x14ac:dyDescent="0.25">
      <c r="A25919" s="26">
        <v>1366629586</v>
      </c>
      <c r="B25919" s="24" t="s">
        <v>129</v>
      </c>
      <c r="C25919" s="22"/>
      <c r="D25919" s="22"/>
      <c r="E25919"/>
      <c r="G25919" s="1"/>
      <c r="H25919" s="15"/>
    </row>
    <row r="25920" spans="1:8" x14ac:dyDescent="0.25">
      <c r="A25920" s="26">
        <v>1336184100</v>
      </c>
      <c r="B25920" s="24" t="s">
        <v>129</v>
      </c>
      <c r="C25920" s="22"/>
      <c r="D25920" s="22"/>
      <c r="E25920"/>
      <c r="G25920" s="1"/>
      <c r="H25920" s="15"/>
    </row>
    <row r="25921" spans="1:8" x14ac:dyDescent="0.25">
      <c r="A25921" s="26">
        <v>1285765578</v>
      </c>
      <c r="B25921" s="24" t="s">
        <v>129</v>
      </c>
      <c r="C25921" s="22"/>
      <c r="D25921" s="22"/>
      <c r="E25921"/>
      <c r="G25921" s="1"/>
      <c r="H25921" s="15"/>
    </row>
    <row r="25922" spans="1:8" x14ac:dyDescent="0.25">
      <c r="A25922" s="26">
        <v>1215983028</v>
      </c>
      <c r="B25922" s="24" t="s">
        <v>129</v>
      </c>
      <c r="C25922" s="22"/>
      <c r="D25922" s="22"/>
      <c r="E25922"/>
      <c r="G25922" s="1"/>
      <c r="H25922" s="15"/>
    </row>
    <row r="25923" spans="1:8" x14ac:dyDescent="0.25">
      <c r="A25923" s="26">
        <v>1205921970</v>
      </c>
      <c r="B25923" s="24" t="s">
        <v>129</v>
      </c>
      <c r="C25923" s="22"/>
      <c r="D25923" s="22"/>
      <c r="E25923"/>
      <c r="G25923" s="1"/>
      <c r="H25923" s="15"/>
    </row>
    <row r="25924" spans="1:8" x14ac:dyDescent="0.25">
      <c r="A25924" s="26">
        <v>1205130440</v>
      </c>
      <c r="B25924" s="24" t="s">
        <v>129</v>
      </c>
      <c r="C25924" s="22"/>
      <c r="D25924" s="22"/>
      <c r="E25924"/>
      <c r="G25924" s="1"/>
      <c r="H25924" s="15"/>
    </row>
    <row r="25925" spans="1:8" x14ac:dyDescent="0.25">
      <c r="A25925" s="26">
        <v>1164715066</v>
      </c>
      <c r="B25925" s="24" t="s">
        <v>129</v>
      </c>
      <c r="C25925" s="22"/>
      <c r="D25925" s="22"/>
      <c r="E25925"/>
      <c r="G25925" s="1"/>
      <c r="H25925" s="15"/>
    </row>
    <row r="25926" spans="1:8" x14ac:dyDescent="0.25">
      <c r="A25926" s="26">
        <v>1164594321</v>
      </c>
      <c r="B25926" s="24" t="s">
        <v>129</v>
      </c>
      <c r="C25926" s="22"/>
      <c r="D25926" s="22"/>
      <c r="E25926"/>
      <c r="G25926" s="1"/>
      <c r="H25926" s="15"/>
    </row>
    <row r="25927" spans="1:8" x14ac:dyDescent="0.25">
      <c r="A25927" s="26">
        <v>1154535383</v>
      </c>
      <c r="B25927" s="24" t="s">
        <v>129</v>
      </c>
      <c r="C25927" s="22"/>
      <c r="D25927" s="22"/>
      <c r="E25927"/>
      <c r="G25927" s="1"/>
      <c r="H25927" s="15"/>
    </row>
    <row r="25928" spans="1:8" x14ac:dyDescent="0.25">
      <c r="A25928" s="26">
        <v>1124140272</v>
      </c>
      <c r="B25928" s="24" t="s">
        <v>129</v>
      </c>
      <c r="C25928" s="22"/>
      <c r="D25928" s="22"/>
      <c r="E25928"/>
      <c r="G25928" s="1"/>
      <c r="H25928" s="15"/>
    </row>
    <row r="25929" spans="1:8" x14ac:dyDescent="0.25">
      <c r="A25929" s="26">
        <v>1124072228</v>
      </c>
      <c r="B25929" s="24" t="s">
        <v>129</v>
      </c>
      <c r="C25929" s="22"/>
      <c r="D25929" s="22"/>
      <c r="E25929"/>
      <c r="G25929" s="1"/>
      <c r="H25929" s="15"/>
    </row>
    <row r="25930" spans="1:8" x14ac:dyDescent="0.25">
      <c r="A25930" s="26">
        <v>1659411908</v>
      </c>
      <c r="B25930" s="24" t="s">
        <v>129</v>
      </c>
      <c r="C25930" s="22"/>
      <c r="D25930" s="22"/>
      <c r="E25930"/>
      <c r="G25930" s="1"/>
      <c r="H25930" s="15"/>
    </row>
    <row r="25931" spans="1:8" x14ac:dyDescent="0.25">
      <c r="A25931" s="26">
        <v>1104899681</v>
      </c>
      <c r="B25931" s="24" t="s">
        <v>129</v>
      </c>
      <c r="C25931" s="22"/>
      <c r="D25931" s="22"/>
      <c r="E25931"/>
      <c r="G25931" s="1"/>
      <c r="H25931" s="15"/>
    </row>
    <row r="25932" spans="1:8" x14ac:dyDescent="0.25">
      <c r="A25932" s="26">
        <v>1053487827</v>
      </c>
      <c r="B25932" s="24" t="s">
        <v>129</v>
      </c>
      <c r="C25932" s="22"/>
      <c r="D25932" s="22"/>
      <c r="E25932"/>
      <c r="G25932" s="1"/>
      <c r="H25932" s="15"/>
    </row>
    <row r="25933" spans="1:8" x14ac:dyDescent="0.25">
      <c r="A25933" s="26">
        <v>1053460410</v>
      </c>
      <c r="B25933" s="24" t="s">
        <v>129</v>
      </c>
      <c r="C25933" s="22"/>
      <c r="D25933" s="22"/>
      <c r="E25933"/>
      <c r="G25933" s="1"/>
      <c r="H25933" s="15"/>
    </row>
    <row r="25934" spans="1:8" x14ac:dyDescent="0.25">
      <c r="A25934" s="26">
        <v>1043231624</v>
      </c>
      <c r="B25934" s="24" t="s">
        <v>129</v>
      </c>
      <c r="C25934" s="22"/>
      <c r="D25934" s="22"/>
      <c r="E25934"/>
      <c r="G25934" s="1"/>
      <c r="H25934" s="15"/>
    </row>
    <row r="25935" spans="1:8" x14ac:dyDescent="0.25">
      <c r="A25935" s="26">
        <v>1013039304</v>
      </c>
      <c r="B25935" s="24" t="s">
        <v>129</v>
      </c>
      <c r="C25935" s="22"/>
      <c r="D25935" s="22"/>
      <c r="E25935"/>
      <c r="G25935" s="1"/>
      <c r="H25935" s="15"/>
    </row>
    <row r="25936" spans="1:8" x14ac:dyDescent="0.25">
      <c r="A25936" s="26">
        <v>1003923681</v>
      </c>
      <c r="B25936" s="24" t="s">
        <v>129</v>
      </c>
      <c r="C25936" s="22"/>
      <c r="D25936" s="22"/>
      <c r="E25936"/>
      <c r="G25936" s="1"/>
      <c r="H25936" s="15"/>
    </row>
    <row r="25937" spans="1:8" x14ac:dyDescent="0.25">
      <c r="A25937" s="26">
        <v>1972701357</v>
      </c>
      <c r="B25937" s="24" t="s">
        <v>129</v>
      </c>
      <c r="C25937" s="22"/>
      <c r="D25937" s="22"/>
      <c r="E25937"/>
      <c r="G25937" s="1"/>
      <c r="H25937" s="15"/>
    </row>
    <row r="25938" spans="1:8" x14ac:dyDescent="0.25">
      <c r="A25938" s="26">
        <v>1285738674</v>
      </c>
      <c r="B25938" s="24" t="s">
        <v>129</v>
      </c>
      <c r="C25938" s="22"/>
      <c r="D25938" s="22"/>
      <c r="E25938"/>
      <c r="G25938" s="1"/>
      <c r="H25938" s="15"/>
    </row>
    <row r="25939" spans="1:8" x14ac:dyDescent="0.25">
      <c r="A25939" s="26">
        <v>1699757948</v>
      </c>
      <c r="B25939" s="24" t="s">
        <v>129</v>
      </c>
      <c r="C25939" s="22"/>
      <c r="D25939" s="22"/>
      <c r="E25939"/>
      <c r="G25939" s="1"/>
      <c r="H25939" s="15"/>
    </row>
    <row r="25940" spans="1:8" x14ac:dyDescent="0.25">
      <c r="A25940" s="26">
        <v>1396765756</v>
      </c>
      <c r="B25940" s="24" t="s">
        <v>129</v>
      </c>
      <c r="C25940" s="22"/>
      <c r="D25940" s="22"/>
      <c r="E25940"/>
      <c r="G25940" s="1"/>
      <c r="H25940" s="15"/>
    </row>
    <row r="25941" spans="1:8" x14ac:dyDescent="0.25">
      <c r="A25941" s="26">
        <v>1891864518</v>
      </c>
      <c r="B25941" s="24" t="s">
        <v>129</v>
      </c>
      <c r="C25941" s="22"/>
      <c r="D25941" s="22"/>
      <c r="E25941"/>
      <c r="G25941" s="1"/>
      <c r="H25941" s="15"/>
    </row>
    <row r="25942" spans="1:8" x14ac:dyDescent="0.25">
      <c r="A25942" s="26">
        <v>1346296787</v>
      </c>
      <c r="B25942" s="24" t="s">
        <v>129</v>
      </c>
      <c r="C25942" s="22"/>
      <c r="D25942" s="22"/>
      <c r="E25942"/>
      <c r="G25942" s="1"/>
      <c r="H25942" s="15"/>
    </row>
    <row r="25943" spans="1:8" x14ac:dyDescent="0.25">
      <c r="A25943" s="26">
        <v>1811986078</v>
      </c>
      <c r="B25943" s="24" t="s">
        <v>129</v>
      </c>
      <c r="C25943" s="22"/>
      <c r="D25943" s="22"/>
      <c r="E25943"/>
      <c r="G25943" s="1"/>
      <c r="H25943" s="15"/>
    </row>
    <row r="25944" spans="1:8" x14ac:dyDescent="0.25">
      <c r="A25944" s="26">
        <v>1427045715</v>
      </c>
      <c r="B25944" s="24" t="s">
        <v>129</v>
      </c>
      <c r="C25944" s="22"/>
      <c r="D25944" s="22"/>
      <c r="E25944"/>
      <c r="G25944" s="1"/>
      <c r="H25944" s="15"/>
    </row>
    <row r="25945" spans="1:8" x14ac:dyDescent="0.25">
      <c r="A25945" s="26">
        <v>1881680866</v>
      </c>
      <c r="B25945" s="24" t="s">
        <v>129</v>
      </c>
      <c r="C25945" s="22"/>
      <c r="D25945" s="22"/>
      <c r="E25945"/>
      <c r="G25945" s="1"/>
      <c r="H25945" s="15"/>
    </row>
    <row r="25946" spans="1:8" x14ac:dyDescent="0.25">
      <c r="A25946" s="26">
        <v>1902134976</v>
      </c>
      <c r="B25946" s="24" t="s">
        <v>129</v>
      </c>
      <c r="C25946" s="22"/>
      <c r="D25946" s="22"/>
      <c r="E25946"/>
      <c r="G25946" s="1"/>
      <c r="H25946" s="15"/>
    </row>
    <row r="25947" spans="1:8" x14ac:dyDescent="0.25">
      <c r="A25947" s="26">
        <v>1619990645</v>
      </c>
      <c r="B25947" s="24" t="s">
        <v>129</v>
      </c>
      <c r="C25947" s="22"/>
      <c r="D25947" s="22"/>
      <c r="E25947"/>
      <c r="G25947" s="1"/>
      <c r="H25947" s="15"/>
    </row>
    <row r="25948" spans="1:8" x14ac:dyDescent="0.25">
      <c r="A25948" s="26">
        <v>1952508772</v>
      </c>
      <c r="B25948" s="24" t="s">
        <v>129</v>
      </c>
      <c r="C25948" s="22"/>
      <c r="D25948" s="22"/>
      <c r="E25948"/>
      <c r="G25948" s="1"/>
      <c r="H25948" s="15"/>
    </row>
    <row r="25949" spans="1:8" x14ac:dyDescent="0.25">
      <c r="A25949" s="26">
        <v>1346327566</v>
      </c>
      <c r="B25949" s="24" t="s">
        <v>129</v>
      </c>
      <c r="C25949" s="22"/>
      <c r="D25949" s="22"/>
      <c r="E25949"/>
      <c r="G25949" s="1"/>
      <c r="H25949" s="15"/>
    </row>
    <row r="25950" spans="1:8" x14ac:dyDescent="0.25">
      <c r="A25950" s="26">
        <v>1154530061</v>
      </c>
      <c r="B25950" s="24" t="s">
        <v>129</v>
      </c>
      <c r="C25950" s="22"/>
      <c r="D25950" s="22"/>
      <c r="E25950"/>
      <c r="G25950" s="1"/>
      <c r="H25950" s="15"/>
    </row>
    <row r="25951" spans="1:8" x14ac:dyDescent="0.25">
      <c r="A25951" s="26">
        <v>1871748350</v>
      </c>
      <c r="B25951" s="24" t="s">
        <v>129</v>
      </c>
      <c r="C25951" s="22"/>
      <c r="D25951" s="22"/>
      <c r="E25951"/>
      <c r="G25951" s="1"/>
      <c r="H25951" s="15"/>
    </row>
    <row r="25952" spans="1:8" x14ac:dyDescent="0.25">
      <c r="A25952" s="26">
        <v>1043316797</v>
      </c>
      <c r="B25952" s="24" t="s">
        <v>129</v>
      </c>
      <c r="C25952" s="22"/>
      <c r="D25952" s="22"/>
      <c r="E25952"/>
      <c r="G25952" s="1"/>
      <c r="H25952" s="15"/>
    </row>
    <row r="25953" spans="1:8" x14ac:dyDescent="0.25">
      <c r="A25953" s="26">
        <v>1265440184</v>
      </c>
      <c r="B25953" s="24" t="s">
        <v>129</v>
      </c>
      <c r="C25953" s="22"/>
      <c r="D25953" s="22"/>
      <c r="E25953"/>
      <c r="G25953" s="1"/>
      <c r="H25953" s="15"/>
    </row>
    <row r="25954" spans="1:8" x14ac:dyDescent="0.25">
      <c r="A25954" s="26">
        <v>1538122338</v>
      </c>
      <c r="B25954" s="24" t="s">
        <v>129</v>
      </c>
      <c r="C25954" s="22"/>
      <c r="D25954" s="22"/>
      <c r="E25954"/>
      <c r="G25954" s="1"/>
      <c r="H25954" s="15"/>
    </row>
    <row r="25955" spans="1:8" x14ac:dyDescent="0.25">
      <c r="A25955" s="26">
        <v>1952456964</v>
      </c>
      <c r="B25955" s="24" t="s">
        <v>129</v>
      </c>
      <c r="C25955" s="22"/>
      <c r="D25955" s="22"/>
      <c r="E25955"/>
      <c r="G25955" s="1"/>
      <c r="H25955" s="15"/>
    </row>
    <row r="25956" spans="1:8" x14ac:dyDescent="0.25">
      <c r="A25956" s="26">
        <v>1952373664</v>
      </c>
      <c r="B25956" s="24" t="s">
        <v>129</v>
      </c>
      <c r="C25956" s="22"/>
      <c r="D25956" s="22"/>
      <c r="E25956"/>
      <c r="G25956" s="1"/>
      <c r="H25956" s="15"/>
    </row>
    <row r="25957" spans="1:8" x14ac:dyDescent="0.25">
      <c r="A25957" s="26">
        <v>1932153178</v>
      </c>
      <c r="B25957" s="24" t="s">
        <v>129</v>
      </c>
      <c r="C25957" s="22"/>
      <c r="D25957" s="22"/>
      <c r="E25957"/>
      <c r="G25957" s="1"/>
      <c r="H25957" s="15"/>
    </row>
    <row r="25958" spans="1:8" x14ac:dyDescent="0.25">
      <c r="A25958" s="26">
        <v>1083709596</v>
      </c>
      <c r="B25958" s="24" t="s">
        <v>129</v>
      </c>
      <c r="C25958" s="22"/>
      <c r="D25958" s="22"/>
      <c r="E25958"/>
      <c r="G25958" s="1"/>
      <c r="H25958" s="15"/>
    </row>
    <row r="25959" spans="1:8" x14ac:dyDescent="0.25">
      <c r="A25959" s="26">
        <v>1811207566</v>
      </c>
      <c r="B25959" s="24" t="s">
        <v>130</v>
      </c>
      <c r="C25959" s="22"/>
      <c r="D25959" s="22"/>
      <c r="E25959"/>
      <c r="G25959" s="1"/>
      <c r="H25959" s="15"/>
    </row>
    <row r="25960" spans="1:8" x14ac:dyDescent="0.25">
      <c r="A25960" s="26">
        <v>1922334390</v>
      </c>
      <c r="B25960" s="24" t="s">
        <v>130</v>
      </c>
      <c r="C25960" s="22"/>
      <c r="D25960" s="22"/>
      <c r="E25960"/>
      <c r="G25960" s="1"/>
      <c r="H25960" s="15"/>
    </row>
    <row r="25961" spans="1:8" x14ac:dyDescent="0.25">
      <c r="A25961" s="26">
        <v>1558516252</v>
      </c>
      <c r="B25961" s="24" t="s">
        <v>130</v>
      </c>
      <c r="C25961" s="22"/>
      <c r="D25961" s="22"/>
      <c r="E25961"/>
      <c r="G25961" s="1"/>
      <c r="H25961" s="15"/>
    </row>
    <row r="25962" spans="1:8" x14ac:dyDescent="0.25">
      <c r="A25962" s="26">
        <v>1275664617</v>
      </c>
      <c r="B25962" s="24" t="s">
        <v>130</v>
      </c>
      <c r="C25962" s="22"/>
      <c r="D25962" s="22"/>
      <c r="E25962"/>
      <c r="G25962" s="1"/>
      <c r="H25962" s="15"/>
    </row>
    <row r="25963" spans="1:8" x14ac:dyDescent="0.25">
      <c r="A25963" s="26">
        <v>1215066501</v>
      </c>
      <c r="B25963" s="24" t="s">
        <v>130</v>
      </c>
      <c r="C25963" s="22"/>
      <c r="D25963" s="22"/>
      <c r="E25963"/>
      <c r="G25963" s="1"/>
      <c r="H25963" s="15"/>
    </row>
    <row r="25964" spans="1:8" x14ac:dyDescent="0.25">
      <c r="A25964" s="26">
        <v>1598897829</v>
      </c>
      <c r="B25964" s="24" t="s">
        <v>130</v>
      </c>
      <c r="C25964" s="22"/>
      <c r="D25964" s="22"/>
      <c r="E25964"/>
      <c r="G25964" s="1"/>
      <c r="H25964" s="15"/>
    </row>
    <row r="25965" spans="1:8" x14ac:dyDescent="0.25">
      <c r="A25965" s="26">
        <v>1285737783</v>
      </c>
      <c r="B25965" s="24" t="s">
        <v>130</v>
      </c>
      <c r="C25965" s="22"/>
      <c r="D25965" s="22"/>
      <c r="E25965"/>
      <c r="G25965" s="1"/>
      <c r="H25965" s="15"/>
    </row>
    <row r="25966" spans="1:8" x14ac:dyDescent="0.25">
      <c r="A25966" s="26">
        <v>1174671846</v>
      </c>
      <c r="B25966" s="24" t="s">
        <v>130</v>
      </c>
      <c r="C25966" s="22"/>
      <c r="D25966" s="22"/>
      <c r="E25966"/>
      <c r="G25966" s="1"/>
      <c r="H25966" s="15"/>
    </row>
    <row r="25967" spans="1:8" x14ac:dyDescent="0.25">
      <c r="A25967" s="26">
        <v>1194831347</v>
      </c>
      <c r="B25967" s="24" t="s">
        <v>130</v>
      </c>
      <c r="C25967" s="22"/>
      <c r="D25967" s="22"/>
      <c r="E25967"/>
      <c r="G25967" s="1"/>
      <c r="H25967" s="15"/>
    </row>
    <row r="25968" spans="1:8" x14ac:dyDescent="0.25">
      <c r="A25968" s="26">
        <v>1053641365</v>
      </c>
      <c r="B25968" s="24" t="s">
        <v>130</v>
      </c>
      <c r="C25968" s="22"/>
      <c r="D25968" s="22"/>
      <c r="E25968"/>
      <c r="G25968" s="1"/>
      <c r="H25968" s="15"/>
    </row>
    <row r="25969" spans="1:8" x14ac:dyDescent="0.25">
      <c r="A25969" s="26">
        <v>1841466463</v>
      </c>
      <c r="B25969" s="24" t="s">
        <v>130</v>
      </c>
      <c r="C25969" s="22"/>
      <c r="D25969" s="22"/>
      <c r="E25969"/>
      <c r="G25969" s="1"/>
      <c r="H25969" s="15"/>
    </row>
    <row r="25970" spans="1:8" x14ac:dyDescent="0.25">
      <c r="A25970" s="26">
        <v>1588956437</v>
      </c>
      <c r="B25970" s="24" t="s">
        <v>130</v>
      </c>
      <c r="C25970" s="22"/>
      <c r="D25970" s="22"/>
      <c r="E25970"/>
      <c r="G25970" s="1"/>
      <c r="H25970" s="15"/>
    </row>
    <row r="25971" spans="1:8" x14ac:dyDescent="0.25">
      <c r="A25971" s="26">
        <v>1710056569</v>
      </c>
      <c r="B25971" s="24" t="s">
        <v>130</v>
      </c>
      <c r="C25971" s="22"/>
      <c r="D25971" s="22"/>
      <c r="E25971"/>
      <c r="G25971" s="1"/>
      <c r="H25971" s="15"/>
    </row>
    <row r="25972" spans="1:8" x14ac:dyDescent="0.25">
      <c r="A25972" s="26">
        <v>1801934062</v>
      </c>
      <c r="B25972" s="24" t="s">
        <v>130</v>
      </c>
      <c r="C25972" s="22"/>
      <c r="D25972" s="22"/>
      <c r="E25972"/>
      <c r="G25972" s="1"/>
      <c r="H25972" s="15"/>
    </row>
    <row r="25973" spans="1:8" x14ac:dyDescent="0.25">
      <c r="A25973" s="26">
        <v>1841336344</v>
      </c>
      <c r="B25973" s="24" t="s">
        <v>130</v>
      </c>
      <c r="C25973" s="22"/>
      <c r="D25973" s="22"/>
      <c r="E25973"/>
      <c r="G25973" s="1"/>
      <c r="H25973" s="15"/>
    </row>
    <row r="25974" spans="1:8" x14ac:dyDescent="0.25">
      <c r="A25974" s="26">
        <v>1891833323</v>
      </c>
      <c r="B25974" s="24" t="s">
        <v>130</v>
      </c>
      <c r="C25974" s="22"/>
      <c r="D25974" s="22"/>
      <c r="E25974"/>
      <c r="G25974" s="1"/>
      <c r="H25974" s="15"/>
    </row>
    <row r="25975" spans="1:8" x14ac:dyDescent="0.25">
      <c r="A25975" s="26">
        <v>1831177062</v>
      </c>
      <c r="B25975" s="24" t="s">
        <v>130</v>
      </c>
      <c r="C25975" s="22"/>
      <c r="D25975" s="22"/>
      <c r="E25975"/>
      <c r="G25975" s="1"/>
      <c r="H25975" s="15"/>
    </row>
    <row r="25976" spans="1:8" x14ac:dyDescent="0.25">
      <c r="A25976" s="26">
        <v>1376762120</v>
      </c>
      <c r="B25976" s="24" t="s">
        <v>130</v>
      </c>
      <c r="C25976" s="22"/>
      <c r="D25976" s="22"/>
      <c r="E25976"/>
      <c r="G25976" s="1"/>
      <c r="H25976" s="15"/>
    </row>
    <row r="25977" spans="1:8" x14ac:dyDescent="0.25">
      <c r="A25977" s="26">
        <v>1306897442</v>
      </c>
      <c r="B25977" s="24" t="s">
        <v>130</v>
      </c>
      <c r="C25977" s="22"/>
      <c r="D25977" s="22"/>
      <c r="E25977"/>
      <c r="G25977" s="1"/>
      <c r="H25977" s="15"/>
    </row>
    <row r="25978" spans="1:8" x14ac:dyDescent="0.25">
      <c r="A25978" s="26">
        <v>1578553293</v>
      </c>
      <c r="B25978" s="24" t="s">
        <v>130</v>
      </c>
      <c r="C25978" s="22"/>
      <c r="D25978" s="22"/>
      <c r="E25978"/>
      <c r="G25978" s="1"/>
      <c r="H25978" s="15"/>
    </row>
    <row r="25979" spans="1:8" x14ac:dyDescent="0.25">
      <c r="A25979" s="26">
        <v>1831199603</v>
      </c>
      <c r="B25979" s="24" t="s">
        <v>130</v>
      </c>
      <c r="C25979" s="22"/>
      <c r="D25979" s="22"/>
      <c r="E25979"/>
      <c r="G25979" s="1"/>
      <c r="H25979" s="15"/>
    </row>
    <row r="25980" spans="1:8" x14ac:dyDescent="0.25">
      <c r="A25980" s="26">
        <v>1164469961</v>
      </c>
      <c r="B25980" s="24" t="s">
        <v>130</v>
      </c>
      <c r="C25980" s="22"/>
      <c r="D25980" s="22"/>
      <c r="E25980"/>
      <c r="G25980" s="1"/>
      <c r="H25980" s="15"/>
    </row>
    <row r="25981" spans="1:8" x14ac:dyDescent="0.25">
      <c r="A25981" s="26">
        <v>1952407470</v>
      </c>
      <c r="B25981" s="24" t="s">
        <v>130</v>
      </c>
      <c r="C25981" s="22"/>
      <c r="D25981" s="22"/>
      <c r="E25981"/>
      <c r="G25981" s="1"/>
      <c r="H25981" s="15"/>
    </row>
    <row r="25982" spans="1:8" x14ac:dyDescent="0.25">
      <c r="A25982" s="26">
        <v>1801902267</v>
      </c>
      <c r="B25982" s="24" t="s">
        <v>130</v>
      </c>
      <c r="C25982" s="22"/>
      <c r="D25982" s="22"/>
      <c r="E25982"/>
      <c r="G25982" s="1"/>
      <c r="H25982" s="15"/>
    </row>
    <row r="25983" spans="1:8" x14ac:dyDescent="0.25">
      <c r="A25983" s="26">
        <v>1568637114</v>
      </c>
      <c r="B25983" s="24" t="s">
        <v>130</v>
      </c>
      <c r="C25983" s="22"/>
      <c r="D25983" s="22"/>
      <c r="E25983"/>
      <c r="G25983" s="1"/>
      <c r="H25983" s="15"/>
    </row>
    <row r="25984" spans="1:8" x14ac:dyDescent="0.25">
      <c r="A25984" s="26">
        <v>1730444266</v>
      </c>
      <c r="B25984" s="24" t="s">
        <v>130</v>
      </c>
      <c r="C25984" s="22"/>
      <c r="D25984" s="22"/>
      <c r="E25984"/>
      <c r="G25984" s="1"/>
      <c r="H25984" s="15"/>
    </row>
    <row r="25985" spans="1:8" x14ac:dyDescent="0.25">
      <c r="A25985" s="26">
        <v>1710154612</v>
      </c>
      <c r="B25985" s="24" t="s">
        <v>130</v>
      </c>
      <c r="C25985" s="22"/>
      <c r="D25985" s="22"/>
      <c r="E25985"/>
      <c r="G25985" s="1"/>
      <c r="H25985" s="15"/>
    </row>
    <row r="25986" spans="1:8" x14ac:dyDescent="0.25">
      <c r="A25986" s="26">
        <v>1861421927</v>
      </c>
      <c r="B25986" s="24" t="s">
        <v>131</v>
      </c>
      <c r="C25986" s="22"/>
      <c r="D25986" s="22"/>
      <c r="E25986"/>
      <c r="G25986" s="1"/>
      <c r="H25986" s="15"/>
    </row>
    <row r="25987" spans="1:8" x14ac:dyDescent="0.25">
      <c r="A25987" s="26">
        <v>1952385312</v>
      </c>
      <c r="B25987" s="24" t="s">
        <v>131</v>
      </c>
      <c r="C25987" s="22"/>
      <c r="D25987" s="22"/>
      <c r="E25987"/>
      <c r="G25987" s="1"/>
      <c r="H25987" s="15"/>
    </row>
    <row r="25988" spans="1:8" x14ac:dyDescent="0.25">
      <c r="A25988" s="26">
        <v>1013915172</v>
      </c>
      <c r="B25988" s="24" t="s">
        <v>131</v>
      </c>
      <c r="C25988" s="22"/>
      <c r="D25988" s="22"/>
      <c r="E25988"/>
      <c r="G25988" s="1"/>
      <c r="H25988" s="15"/>
    </row>
    <row r="25989" spans="1:8" x14ac:dyDescent="0.25">
      <c r="A25989" s="26">
        <v>1932100823</v>
      </c>
      <c r="B25989" s="24" t="s">
        <v>131</v>
      </c>
      <c r="C25989" s="22"/>
      <c r="D25989" s="22"/>
      <c r="E25989"/>
      <c r="G25989" s="1"/>
      <c r="H25989" s="15"/>
    </row>
    <row r="25990" spans="1:8" x14ac:dyDescent="0.25">
      <c r="A25990" s="26">
        <v>1982890307</v>
      </c>
      <c r="B25990" s="24" t="s">
        <v>131</v>
      </c>
      <c r="C25990" s="22"/>
      <c r="D25990" s="22"/>
      <c r="E25990"/>
      <c r="G25990" s="1"/>
      <c r="H25990" s="15"/>
    </row>
    <row r="25991" spans="1:8" x14ac:dyDescent="0.25">
      <c r="A25991" s="26">
        <v>1265415970</v>
      </c>
      <c r="B25991" s="24" t="s">
        <v>131</v>
      </c>
      <c r="C25991" s="22"/>
      <c r="D25991" s="22"/>
      <c r="E25991"/>
      <c r="G25991" s="1"/>
      <c r="H25991" s="15"/>
    </row>
    <row r="25992" spans="1:8" x14ac:dyDescent="0.25">
      <c r="A25992" s="26">
        <v>1104022367</v>
      </c>
      <c r="B25992" s="24" t="s">
        <v>131</v>
      </c>
      <c r="C25992" s="22"/>
      <c r="D25992" s="22"/>
      <c r="E25992"/>
      <c r="G25992" s="1"/>
      <c r="H25992" s="15"/>
    </row>
    <row r="25993" spans="1:8" x14ac:dyDescent="0.25">
      <c r="A25993" s="26">
        <v>1811070626</v>
      </c>
      <c r="B25993" s="24" t="s">
        <v>131</v>
      </c>
      <c r="C25993" s="22"/>
      <c r="D25993" s="22"/>
      <c r="E25993"/>
      <c r="G25993" s="1"/>
      <c r="H25993" s="15"/>
    </row>
    <row r="25994" spans="1:8" x14ac:dyDescent="0.25">
      <c r="A25994" s="26">
        <v>1942371380</v>
      </c>
      <c r="B25994" s="24" t="s">
        <v>131</v>
      </c>
      <c r="C25994" s="22"/>
      <c r="D25994" s="22"/>
      <c r="E25994"/>
      <c r="G25994" s="1"/>
      <c r="H25994" s="15"/>
    </row>
    <row r="25995" spans="1:8" x14ac:dyDescent="0.25">
      <c r="A25995" s="26">
        <v>1083686414</v>
      </c>
      <c r="B25995" s="24" t="s">
        <v>131</v>
      </c>
      <c r="C25995" s="22"/>
      <c r="D25995" s="22"/>
      <c r="E25995"/>
      <c r="G25995" s="1"/>
      <c r="H25995" s="15"/>
    </row>
    <row r="25996" spans="1:8" x14ac:dyDescent="0.25">
      <c r="A25996" s="26">
        <v>1538277876</v>
      </c>
      <c r="B25996" s="24" t="s">
        <v>131</v>
      </c>
      <c r="C25996" s="22"/>
      <c r="D25996" s="22"/>
      <c r="E25996"/>
      <c r="G25996" s="1"/>
      <c r="H25996" s="15"/>
    </row>
    <row r="25997" spans="1:8" x14ac:dyDescent="0.25">
      <c r="A25997" s="26">
        <v>1962469312</v>
      </c>
      <c r="B25997" s="24" t="s">
        <v>131</v>
      </c>
      <c r="C25997" s="22"/>
      <c r="D25997" s="22"/>
      <c r="E25997"/>
      <c r="G25997" s="1"/>
      <c r="H25997" s="15"/>
    </row>
    <row r="25998" spans="1:8" x14ac:dyDescent="0.25">
      <c r="A25998" s="26">
        <v>1962488551</v>
      </c>
      <c r="B25998" s="24" t="s">
        <v>131</v>
      </c>
      <c r="C25998" s="22"/>
      <c r="D25998" s="22"/>
      <c r="E25998"/>
      <c r="G25998" s="1"/>
      <c r="H25998" s="15"/>
    </row>
    <row r="25999" spans="1:8" x14ac:dyDescent="0.25">
      <c r="A25999" s="26">
        <v>1982664843</v>
      </c>
      <c r="B25999" s="24" t="s">
        <v>131</v>
      </c>
      <c r="C25999" s="22"/>
      <c r="D25999" s="22"/>
      <c r="E25999"/>
      <c r="G25999" s="1"/>
      <c r="H25999" s="15"/>
    </row>
    <row r="26000" spans="1:8" x14ac:dyDescent="0.25">
      <c r="A26000" s="26">
        <v>1366491680</v>
      </c>
      <c r="B26000" s="24" t="s">
        <v>131</v>
      </c>
      <c r="C26000" s="22"/>
      <c r="D26000" s="22"/>
      <c r="E26000"/>
      <c r="G26000" s="1"/>
      <c r="H26000" s="15"/>
    </row>
    <row r="26001" spans="1:8" x14ac:dyDescent="0.25">
      <c r="A26001" s="26">
        <v>1043210842</v>
      </c>
      <c r="B26001" s="24" t="s">
        <v>131</v>
      </c>
      <c r="C26001" s="22"/>
      <c r="D26001" s="22"/>
      <c r="E26001"/>
      <c r="G26001" s="1"/>
      <c r="H26001" s="15"/>
    </row>
    <row r="26002" spans="1:8" x14ac:dyDescent="0.25">
      <c r="A26002" s="26">
        <v>1487761441</v>
      </c>
      <c r="B26002" s="24" t="s">
        <v>132</v>
      </c>
      <c r="C26002" s="22"/>
      <c r="D26002" s="22"/>
      <c r="E26002"/>
      <c r="G26002" s="1"/>
      <c r="H26002" s="15"/>
    </row>
    <row r="26003" spans="1:8" x14ac:dyDescent="0.25">
      <c r="A26003" s="26">
        <v>1912911223</v>
      </c>
      <c r="B26003" s="24" t="s">
        <v>132</v>
      </c>
      <c r="C26003" s="22"/>
      <c r="D26003" s="22"/>
      <c r="E26003"/>
      <c r="G26003" s="1"/>
      <c r="H26003" s="15"/>
    </row>
    <row r="26004" spans="1:8" x14ac:dyDescent="0.25">
      <c r="A26004" s="26">
        <v>1033471149</v>
      </c>
      <c r="B26004" s="24" t="s">
        <v>132</v>
      </c>
      <c r="C26004" s="22"/>
      <c r="D26004" s="22"/>
      <c r="E26004"/>
      <c r="G26004" s="1"/>
      <c r="H26004" s="15"/>
    </row>
    <row r="26005" spans="1:8" x14ac:dyDescent="0.25">
      <c r="A26005" s="26">
        <v>1720283666</v>
      </c>
      <c r="B26005" s="24" t="s">
        <v>132</v>
      </c>
      <c r="C26005" s="22"/>
      <c r="D26005" s="22"/>
      <c r="E26005"/>
      <c r="G26005" s="1"/>
      <c r="H26005" s="15"/>
    </row>
    <row r="26006" spans="1:8" x14ac:dyDescent="0.25">
      <c r="A26006" s="26">
        <v>1851576458</v>
      </c>
      <c r="B26006" s="24" t="s">
        <v>132</v>
      </c>
      <c r="C26006" s="22"/>
      <c r="D26006" s="22"/>
      <c r="E26006"/>
      <c r="G26006" s="1"/>
      <c r="H26006" s="15"/>
    </row>
    <row r="26007" spans="1:8" x14ac:dyDescent="0.25">
      <c r="A26007" s="26">
        <v>1396719704</v>
      </c>
      <c r="B26007" s="24" t="s">
        <v>132</v>
      </c>
      <c r="C26007" s="22"/>
      <c r="D26007" s="22"/>
      <c r="E26007"/>
      <c r="G26007" s="1"/>
      <c r="H26007" s="15"/>
    </row>
    <row r="26008" spans="1:8" x14ac:dyDescent="0.25">
      <c r="A26008" s="26">
        <v>1770759664</v>
      </c>
      <c r="B26008" s="24" t="s">
        <v>132</v>
      </c>
      <c r="C26008" s="22"/>
      <c r="D26008" s="22"/>
      <c r="E26008"/>
      <c r="G26008" s="1"/>
      <c r="H26008" s="15"/>
    </row>
    <row r="26009" spans="1:8" x14ac:dyDescent="0.25">
      <c r="A26009" s="26">
        <v>1033141163</v>
      </c>
      <c r="B26009" s="24" t="s">
        <v>132</v>
      </c>
      <c r="C26009" s="22"/>
      <c r="D26009" s="22"/>
      <c r="E26009"/>
      <c r="G26009" s="1"/>
      <c r="H26009" s="15"/>
    </row>
    <row r="26010" spans="1:8" x14ac:dyDescent="0.25">
      <c r="A26010" s="26">
        <v>1568680718</v>
      </c>
      <c r="B26010" s="24" t="s">
        <v>132</v>
      </c>
      <c r="C26010" s="22"/>
      <c r="D26010" s="22"/>
      <c r="E26010"/>
      <c r="G26010" s="1"/>
      <c r="H26010" s="15"/>
    </row>
    <row r="26011" spans="1:8" x14ac:dyDescent="0.25">
      <c r="A26011" s="26">
        <v>1366598781</v>
      </c>
      <c r="B26011" s="24" t="s">
        <v>132</v>
      </c>
      <c r="C26011" s="22"/>
      <c r="D26011" s="22"/>
      <c r="E26011"/>
      <c r="G26011" s="1"/>
      <c r="H26011" s="15"/>
    </row>
    <row r="26012" spans="1:8" x14ac:dyDescent="0.25">
      <c r="A26012" s="26">
        <v>1548486426</v>
      </c>
      <c r="B26012" s="24" t="s">
        <v>132</v>
      </c>
      <c r="C26012" s="22"/>
      <c r="D26012" s="22"/>
      <c r="E26012"/>
      <c r="G26012" s="1"/>
      <c r="H26012" s="15"/>
    </row>
    <row r="26013" spans="1:8" x14ac:dyDescent="0.25">
      <c r="A26013" s="26">
        <v>1609874379</v>
      </c>
      <c r="B26013" s="24" t="s">
        <v>132</v>
      </c>
      <c r="C26013" s="22"/>
      <c r="D26013" s="22"/>
      <c r="E26013"/>
      <c r="G26013" s="1"/>
      <c r="H26013" s="15"/>
    </row>
    <row r="26014" spans="1:8" x14ac:dyDescent="0.25">
      <c r="A26014" s="26">
        <v>1154618585</v>
      </c>
      <c r="B26014" s="24" t="s">
        <v>132</v>
      </c>
      <c r="C26014" s="22"/>
      <c r="D26014" s="22"/>
      <c r="E26014"/>
      <c r="G26014" s="1"/>
      <c r="H26014" s="15"/>
    </row>
    <row r="26015" spans="1:8" x14ac:dyDescent="0.25">
      <c r="A26015" s="26">
        <v>1821398249</v>
      </c>
      <c r="B26015" s="24" t="s">
        <v>132</v>
      </c>
      <c r="C26015" s="22"/>
      <c r="D26015" s="22"/>
      <c r="E26015"/>
      <c r="G26015" s="1"/>
      <c r="H26015" s="15"/>
    </row>
    <row r="26016" spans="1:8" x14ac:dyDescent="0.25">
      <c r="A26016" s="26">
        <v>1821036039</v>
      </c>
      <c r="B26016" s="24" t="s">
        <v>132</v>
      </c>
      <c r="C26016" s="22"/>
      <c r="D26016" s="22"/>
      <c r="E26016"/>
      <c r="G26016" s="1"/>
      <c r="H26016" s="15"/>
    </row>
    <row r="26017" spans="1:8" x14ac:dyDescent="0.25">
      <c r="A26017" s="26">
        <v>1952345621</v>
      </c>
      <c r="B26017" s="24" t="s">
        <v>132</v>
      </c>
      <c r="C26017" s="22"/>
      <c r="D26017" s="22"/>
      <c r="E26017"/>
      <c r="G26017" s="1"/>
      <c r="H26017" s="15"/>
    </row>
    <row r="26018" spans="1:8" x14ac:dyDescent="0.25">
      <c r="A26018" s="26">
        <v>1003941931</v>
      </c>
      <c r="B26018" s="24" t="s">
        <v>132</v>
      </c>
      <c r="C26018" s="22"/>
      <c r="D26018" s="22"/>
      <c r="E26018"/>
      <c r="G26018" s="1"/>
      <c r="H26018" s="15"/>
    </row>
    <row r="26019" spans="1:8" x14ac:dyDescent="0.25">
      <c r="A26019" s="26">
        <v>1144511486</v>
      </c>
      <c r="B26019" s="24" t="s">
        <v>132</v>
      </c>
      <c r="C26019" s="22"/>
      <c r="D26019" s="22"/>
      <c r="E26019"/>
      <c r="G26019" s="1"/>
      <c r="H26019" s="15"/>
    </row>
    <row r="26020" spans="1:8" x14ac:dyDescent="0.25">
      <c r="A26020" s="26">
        <v>1841344140</v>
      </c>
      <c r="B26020" s="24" t="s">
        <v>132</v>
      </c>
      <c r="C26020" s="22"/>
      <c r="D26020" s="22"/>
      <c r="E26020"/>
      <c r="G26020" s="1"/>
      <c r="H26020" s="15"/>
    </row>
    <row r="26021" spans="1:8" x14ac:dyDescent="0.25">
      <c r="A26021" s="26">
        <v>1821063579</v>
      </c>
      <c r="B26021" s="24" t="s">
        <v>132</v>
      </c>
      <c r="C26021" s="22"/>
      <c r="D26021" s="22"/>
      <c r="E26021"/>
      <c r="G26021" s="1"/>
      <c r="H26021" s="15"/>
    </row>
    <row r="26022" spans="1:8" x14ac:dyDescent="0.25">
      <c r="A26022" s="26">
        <v>1841302494</v>
      </c>
      <c r="B26022" s="24" t="s">
        <v>132</v>
      </c>
      <c r="C26022" s="22"/>
      <c r="D26022" s="22"/>
      <c r="E26022"/>
      <c r="G26022" s="1"/>
      <c r="H26022" s="15"/>
    </row>
    <row r="26023" spans="1:8" x14ac:dyDescent="0.25">
      <c r="A26023" s="26">
        <v>1922180553</v>
      </c>
      <c r="B26023" s="24" t="s">
        <v>132</v>
      </c>
      <c r="C26023" s="22"/>
      <c r="D26023" s="22"/>
      <c r="E26023"/>
      <c r="G26023" s="1"/>
      <c r="H26023" s="15"/>
    </row>
    <row r="26024" spans="1:8" x14ac:dyDescent="0.25">
      <c r="A26024" s="26">
        <v>1942209879</v>
      </c>
      <c r="B26024" s="24" t="s">
        <v>132</v>
      </c>
      <c r="C26024" s="22"/>
      <c r="D26024" s="22"/>
      <c r="E26024"/>
      <c r="G26024" s="1"/>
      <c r="H26024" s="15"/>
    </row>
    <row r="26025" spans="1:8" x14ac:dyDescent="0.25">
      <c r="A26025" s="26">
        <v>1972677508</v>
      </c>
      <c r="B26025" s="24" t="s">
        <v>132</v>
      </c>
      <c r="C26025" s="22"/>
      <c r="D26025" s="22"/>
      <c r="E26025"/>
      <c r="G26025" s="1"/>
      <c r="H26025" s="15"/>
    </row>
    <row r="26026" spans="1:8" x14ac:dyDescent="0.25">
      <c r="A26026" s="26">
        <v>1881818359</v>
      </c>
      <c r="B26026" s="24" t="s">
        <v>132</v>
      </c>
      <c r="C26026" s="22"/>
      <c r="D26026" s="22"/>
      <c r="E26026"/>
      <c r="G26026" s="1"/>
      <c r="H26026" s="15"/>
    </row>
    <row r="26027" spans="1:8" x14ac:dyDescent="0.25">
      <c r="A26027" s="26">
        <v>1831306158</v>
      </c>
      <c r="B26027" s="24" t="s">
        <v>132</v>
      </c>
      <c r="C26027" s="22"/>
      <c r="D26027" s="22"/>
      <c r="E26027"/>
      <c r="G26027" s="1"/>
      <c r="H26027" s="15"/>
    </row>
    <row r="26028" spans="1:8" x14ac:dyDescent="0.25">
      <c r="A26028" s="26">
        <v>1245282003</v>
      </c>
      <c r="B26028" s="24" t="s">
        <v>132</v>
      </c>
      <c r="C26028" s="22"/>
      <c r="D26028" s="22"/>
      <c r="E26028"/>
      <c r="G26028" s="1"/>
      <c r="H26028" s="15"/>
    </row>
    <row r="26029" spans="1:8" x14ac:dyDescent="0.25">
      <c r="A26029" s="26">
        <v>1487694519</v>
      </c>
      <c r="B26029" s="24" t="s">
        <v>132</v>
      </c>
      <c r="C26029" s="22"/>
      <c r="D26029" s="22"/>
      <c r="E26029"/>
      <c r="G26029" s="1"/>
      <c r="H26029" s="15"/>
    </row>
    <row r="26030" spans="1:8" x14ac:dyDescent="0.25">
      <c r="A26030" s="26">
        <v>1578577912</v>
      </c>
      <c r="B26030" s="24" t="s">
        <v>132</v>
      </c>
      <c r="C26030" s="22"/>
      <c r="D26030" s="22"/>
      <c r="E26030"/>
      <c r="G26030" s="1"/>
      <c r="H26030" s="15"/>
    </row>
    <row r="26031" spans="1:8" x14ac:dyDescent="0.25">
      <c r="A26031" s="26">
        <v>1285881177</v>
      </c>
      <c r="B26031" s="24" t="s">
        <v>132</v>
      </c>
      <c r="C26031" s="22"/>
      <c r="D26031" s="22"/>
      <c r="E26031"/>
      <c r="G26031" s="1"/>
      <c r="H26031" s="15"/>
    </row>
    <row r="26032" spans="1:8" x14ac:dyDescent="0.25">
      <c r="A26032" s="26">
        <v>1396941480</v>
      </c>
      <c r="B26032" s="24" t="s">
        <v>132</v>
      </c>
      <c r="C26032" s="22"/>
      <c r="D26032" s="22"/>
      <c r="E26032"/>
      <c r="G26032" s="1"/>
      <c r="H26032" s="15"/>
    </row>
    <row r="26033" spans="1:8" x14ac:dyDescent="0.25">
      <c r="A26033" s="26">
        <v>1538285762</v>
      </c>
      <c r="B26033" s="24" t="s">
        <v>132</v>
      </c>
      <c r="C26033" s="22"/>
      <c r="D26033" s="22"/>
      <c r="E26033"/>
      <c r="G26033" s="1"/>
      <c r="H26033" s="15"/>
    </row>
    <row r="26034" spans="1:8" x14ac:dyDescent="0.25">
      <c r="A26034" s="26">
        <v>1477701845</v>
      </c>
      <c r="B26034" s="24" t="s">
        <v>132</v>
      </c>
      <c r="C26034" s="22"/>
      <c r="D26034" s="22"/>
      <c r="E26034"/>
      <c r="G26034" s="1"/>
      <c r="H26034" s="15"/>
    </row>
    <row r="26035" spans="1:8" x14ac:dyDescent="0.25">
      <c r="A26035" s="26">
        <v>1396755229</v>
      </c>
      <c r="B26035" s="24" t="s">
        <v>132</v>
      </c>
      <c r="C26035" s="22"/>
      <c r="D26035" s="22"/>
      <c r="E26035"/>
      <c r="G26035" s="1"/>
      <c r="H26035" s="15"/>
    </row>
    <row r="26036" spans="1:8" x14ac:dyDescent="0.25">
      <c r="A26036" s="26">
        <v>1881865657</v>
      </c>
      <c r="B26036" s="24" t="s">
        <v>132</v>
      </c>
      <c r="C26036" s="22"/>
      <c r="D26036" s="22"/>
      <c r="E26036"/>
      <c r="G26036" s="1"/>
      <c r="H26036" s="15"/>
    </row>
    <row r="26037" spans="1:8" x14ac:dyDescent="0.25">
      <c r="A26037" s="26">
        <v>1770550469</v>
      </c>
      <c r="B26037" s="24" t="s">
        <v>132</v>
      </c>
      <c r="C26037" s="22"/>
      <c r="D26037" s="22"/>
      <c r="E26037"/>
      <c r="G26037" s="1"/>
      <c r="H26037" s="15"/>
    </row>
    <row r="26038" spans="1:8" x14ac:dyDescent="0.25">
      <c r="A26038" s="26">
        <v>1265529432</v>
      </c>
      <c r="B26038" s="24" t="s">
        <v>132</v>
      </c>
      <c r="C26038" s="22"/>
      <c r="D26038" s="22"/>
      <c r="E26038"/>
      <c r="G26038" s="1"/>
      <c r="H26038" s="15"/>
    </row>
    <row r="26039" spans="1:8" x14ac:dyDescent="0.25">
      <c r="A26039" s="26">
        <v>1093897274</v>
      </c>
      <c r="B26039" s="24" t="s">
        <v>132</v>
      </c>
      <c r="C26039" s="22"/>
      <c r="D26039" s="22"/>
      <c r="E26039"/>
      <c r="G26039" s="1"/>
      <c r="H26039" s="15"/>
    </row>
    <row r="26040" spans="1:8" x14ac:dyDescent="0.25">
      <c r="A26040" s="26">
        <v>1093726549</v>
      </c>
      <c r="B26040" s="24" t="s">
        <v>132</v>
      </c>
      <c r="C26040" s="22"/>
      <c r="D26040" s="22"/>
      <c r="E26040"/>
      <c r="G26040" s="1"/>
      <c r="H26040" s="15"/>
    </row>
    <row r="26041" spans="1:8" x14ac:dyDescent="0.25">
      <c r="A26041" s="26">
        <v>1982600664</v>
      </c>
      <c r="B26041" s="24" t="s">
        <v>132</v>
      </c>
      <c r="C26041" s="22"/>
      <c r="D26041" s="22"/>
      <c r="E26041"/>
      <c r="G26041" s="1"/>
      <c r="H26041" s="15"/>
    </row>
    <row r="26042" spans="1:8" x14ac:dyDescent="0.25">
      <c r="A26042" s="26">
        <v>1750395869</v>
      </c>
      <c r="B26042" s="24" t="s">
        <v>132</v>
      </c>
      <c r="C26042" s="22"/>
      <c r="D26042" s="22"/>
      <c r="E26042"/>
      <c r="G26042" s="1"/>
      <c r="H26042" s="15"/>
    </row>
    <row r="26043" spans="1:8" x14ac:dyDescent="0.25">
      <c r="A26043" s="26">
        <v>1902814767</v>
      </c>
      <c r="B26043" s="24" t="s">
        <v>132</v>
      </c>
      <c r="C26043" s="22"/>
      <c r="D26043" s="22"/>
      <c r="E26043"/>
      <c r="G26043" s="1"/>
      <c r="H26043" s="15"/>
    </row>
    <row r="26044" spans="1:8" x14ac:dyDescent="0.25">
      <c r="A26044" s="26">
        <v>1922078625</v>
      </c>
      <c r="B26044" s="24" t="s">
        <v>132</v>
      </c>
      <c r="C26044" s="22"/>
      <c r="D26044" s="22"/>
      <c r="E26044"/>
      <c r="G26044" s="1"/>
      <c r="H26044" s="15"/>
    </row>
    <row r="26045" spans="1:8" x14ac:dyDescent="0.25">
      <c r="A26045" s="26">
        <v>1225368475</v>
      </c>
      <c r="B26045" s="24" t="s">
        <v>132</v>
      </c>
      <c r="C26045" s="22"/>
      <c r="D26045" s="22"/>
      <c r="E26045"/>
      <c r="G26045" s="1"/>
      <c r="H26045" s="15"/>
    </row>
    <row r="26046" spans="1:8" x14ac:dyDescent="0.25">
      <c r="A26046" s="26">
        <v>1679508998</v>
      </c>
      <c r="B26046" s="24" t="s">
        <v>132</v>
      </c>
      <c r="C26046" s="22"/>
      <c r="D26046" s="22"/>
      <c r="E26046"/>
      <c r="G26046" s="1"/>
      <c r="H26046" s="15"/>
    </row>
    <row r="26047" spans="1:8" x14ac:dyDescent="0.25">
      <c r="A26047" s="26">
        <v>1114054814</v>
      </c>
      <c r="B26047" s="24" t="s">
        <v>133</v>
      </c>
      <c r="C26047" s="22"/>
      <c r="D26047" s="22"/>
      <c r="E26047"/>
      <c r="G26047" s="1"/>
      <c r="H26047" s="15"/>
    </row>
    <row r="26048" spans="1:8" x14ac:dyDescent="0.25">
      <c r="A26048" s="26">
        <v>1386975472</v>
      </c>
      <c r="B26048" s="24" t="s">
        <v>133</v>
      </c>
      <c r="C26048" s="22"/>
      <c r="D26048" s="22"/>
      <c r="E26048"/>
      <c r="G26048" s="1"/>
      <c r="H26048" s="15"/>
    </row>
    <row r="26049" spans="1:8" x14ac:dyDescent="0.25">
      <c r="A26049" s="26">
        <v>1447217195</v>
      </c>
      <c r="B26049" s="24" t="s">
        <v>133</v>
      </c>
      <c r="C26049" s="22"/>
      <c r="D26049" s="22"/>
      <c r="E26049"/>
      <c r="G26049" s="1"/>
      <c r="H26049" s="15"/>
    </row>
    <row r="26050" spans="1:8" x14ac:dyDescent="0.25">
      <c r="A26050" s="26">
        <v>1962617456</v>
      </c>
      <c r="B26050" s="24" t="s">
        <v>133</v>
      </c>
      <c r="C26050" s="22"/>
      <c r="D26050" s="22"/>
      <c r="E26050"/>
      <c r="G26050" s="1"/>
      <c r="H26050" s="15"/>
    </row>
    <row r="26051" spans="1:8" x14ac:dyDescent="0.25">
      <c r="A26051" s="26">
        <v>1548571102</v>
      </c>
      <c r="B26051" s="24" t="s">
        <v>133</v>
      </c>
      <c r="C26051" s="22"/>
      <c r="D26051" s="22"/>
      <c r="E26051"/>
      <c r="G26051" s="1"/>
      <c r="H26051" s="15"/>
    </row>
    <row r="26052" spans="1:8" x14ac:dyDescent="0.25">
      <c r="A26052" s="26">
        <v>1952326167</v>
      </c>
      <c r="B26052" s="24" t="s">
        <v>133</v>
      </c>
      <c r="C26052" s="22"/>
      <c r="D26052" s="22"/>
      <c r="E26052"/>
      <c r="G26052" s="1"/>
      <c r="H26052" s="15"/>
    </row>
    <row r="26053" spans="1:8" x14ac:dyDescent="0.25">
      <c r="A26053" s="26">
        <v>1821084799</v>
      </c>
      <c r="B26053" s="24" t="s">
        <v>133</v>
      </c>
      <c r="C26053" s="22"/>
      <c r="D26053" s="22"/>
      <c r="E26053"/>
      <c r="G26053" s="1"/>
      <c r="H26053" s="15"/>
    </row>
    <row r="26054" spans="1:8" x14ac:dyDescent="0.25">
      <c r="A26054" s="26">
        <v>1720346976</v>
      </c>
      <c r="B26054" s="24" t="s">
        <v>133</v>
      </c>
      <c r="C26054" s="22"/>
      <c r="D26054" s="22"/>
      <c r="E26054"/>
      <c r="G26054" s="1"/>
      <c r="H26054" s="15"/>
    </row>
    <row r="26055" spans="1:8" x14ac:dyDescent="0.25">
      <c r="A26055" s="26">
        <v>1174596688</v>
      </c>
      <c r="B26055" s="24" t="s">
        <v>133</v>
      </c>
      <c r="C26055" s="22"/>
      <c r="D26055" s="22"/>
      <c r="E26055"/>
      <c r="G26055" s="1"/>
      <c r="H26055" s="15"/>
    </row>
    <row r="26056" spans="1:8" x14ac:dyDescent="0.25">
      <c r="A26056" s="26">
        <v>1811931009</v>
      </c>
      <c r="B26056" s="24" t="s">
        <v>133</v>
      </c>
      <c r="C26056" s="22"/>
      <c r="D26056" s="22"/>
      <c r="E26056"/>
      <c r="G26056" s="1"/>
      <c r="H26056" s="15"/>
    </row>
    <row r="26057" spans="1:8" x14ac:dyDescent="0.25">
      <c r="A26057" s="26">
        <v>1932385424</v>
      </c>
      <c r="B26057" s="24" t="s">
        <v>133</v>
      </c>
      <c r="C26057" s="22"/>
      <c r="D26057" s="22"/>
      <c r="E26057"/>
      <c r="G26057" s="1"/>
      <c r="H26057" s="15"/>
    </row>
    <row r="26058" spans="1:8" x14ac:dyDescent="0.25">
      <c r="A26058" s="26">
        <v>1235273186</v>
      </c>
      <c r="B26058" s="24" t="s">
        <v>133</v>
      </c>
      <c r="C26058" s="22"/>
      <c r="D26058" s="22"/>
      <c r="E26058"/>
      <c r="G26058" s="1"/>
      <c r="H26058" s="15"/>
    </row>
    <row r="26059" spans="1:8" x14ac:dyDescent="0.25">
      <c r="A26059" s="26">
        <v>1912264391</v>
      </c>
      <c r="B26059" s="24" t="s">
        <v>133</v>
      </c>
      <c r="C26059" s="22"/>
      <c r="D26059" s="22"/>
      <c r="E26059"/>
      <c r="G26059" s="1"/>
      <c r="H26059" s="15"/>
    </row>
    <row r="26060" spans="1:8" x14ac:dyDescent="0.25">
      <c r="A26060" s="26">
        <v>1861680449</v>
      </c>
      <c r="B26060" s="24" t="s">
        <v>133</v>
      </c>
      <c r="C26060" s="22"/>
      <c r="D26060" s="22"/>
      <c r="E26060"/>
      <c r="G26060" s="1"/>
      <c r="H26060" s="15"/>
    </row>
    <row r="26061" spans="1:8" x14ac:dyDescent="0.25">
      <c r="A26061" s="26">
        <v>1932196565</v>
      </c>
      <c r="B26061" s="24" t="s">
        <v>133</v>
      </c>
      <c r="C26061" s="22"/>
      <c r="D26061" s="22"/>
      <c r="E26061"/>
      <c r="G26061" s="1"/>
      <c r="H26061" s="15"/>
    </row>
    <row r="26062" spans="1:8" x14ac:dyDescent="0.25">
      <c r="A26062" s="26">
        <v>1265797203</v>
      </c>
      <c r="B26062" s="24" t="s">
        <v>133</v>
      </c>
      <c r="C26062" s="22"/>
      <c r="D26062" s="22"/>
      <c r="E26062"/>
      <c r="G26062" s="1"/>
      <c r="H26062" s="15"/>
    </row>
    <row r="26063" spans="1:8" x14ac:dyDescent="0.25">
      <c r="A26063" s="26">
        <v>1013198621</v>
      </c>
      <c r="B26063" s="24" t="s">
        <v>133</v>
      </c>
      <c r="C26063" s="22"/>
      <c r="D26063" s="22"/>
      <c r="E26063"/>
      <c r="G26063" s="1"/>
      <c r="H26063" s="15"/>
    </row>
    <row r="26064" spans="1:8" x14ac:dyDescent="0.25">
      <c r="A26064" s="26">
        <v>1033448196</v>
      </c>
      <c r="B26064" s="24" t="s">
        <v>133</v>
      </c>
      <c r="C26064" s="22"/>
      <c r="D26064" s="22"/>
      <c r="E26064"/>
      <c r="G26064" s="1"/>
      <c r="H26064" s="15"/>
    </row>
    <row r="26065" spans="1:8" x14ac:dyDescent="0.25">
      <c r="A26065" s="26">
        <v>1114280732</v>
      </c>
      <c r="B26065" s="24" t="s">
        <v>133</v>
      </c>
      <c r="C26065" s="22"/>
      <c r="D26065" s="22"/>
      <c r="E26065"/>
      <c r="G26065" s="1"/>
      <c r="H26065" s="15"/>
    </row>
    <row r="26066" spans="1:8" x14ac:dyDescent="0.25">
      <c r="A26066" s="26">
        <v>1871857045</v>
      </c>
      <c r="B26066" s="24" t="s">
        <v>133</v>
      </c>
      <c r="C26066" s="22"/>
      <c r="D26066" s="22"/>
      <c r="E26066"/>
      <c r="G26066" s="1"/>
      <c r="H26066" s="15"/>
    </row>
    <row r="26067" spans="1:8" x14ac:dyDescent="0.25">
      <c r="A26067" s="26">
        <v>1346523735</v>
      </c>
      <c r="B26067" s="24" t="s">
        <v>133</v>
      </c>
      <c r="C26067" s="22"/>
      <c r="D26067" s="22"/>
      <c r="E26067"/>
      <c r="G26067" s="1"/>
      <c r="H26067" s="15"/>
    </row>
    <row r="26068" spans="1:8" x14ac:dyDescent="0.25">
      <c r="A26068" s="26">
        <v>1598703613</v>
      </c>
      <c r="B26068" s="24" t="s">
        <v>133</v>
      </c>
      <c r="C26068" s="22"/>
      <c r="D26068" s="22"/>
      <c r="E26068"/>
      <c r="G26068" s="1"/>
      <c r="H26068" s="15"/>
    </row>
    <row r="26069" spans="1:8" x14ac:dyDescent="0.25">
      <c r="A26069" s="26">
        <v>1043378094</v>
      </c>
      <c r="B26069" s="24" t="s">
        <v>133</v>
      </c>
      <c r="C26069" s="22"/>
      <c r="D26069" s="22"/>
      <c r="E26069"/>
      <c r="G26069" s="1"/>
      <c r="H26069" s="15"/>
    </row>
    <row r="26070" spans="1:8" x14ac:dyDescent="0.25">
      <c r="A26070" s="26">
        <v>1992731806</v>
      </c>
      <c r="B26070" s="24" t="s">
        <v>133</v>
      </c>
      <c r="C26070" s="22"/>
      <c r="D26070" s="22"/>
      <c r="E26070"/>
      <c r="G26070" s="1"/>
      <c r="H26070" s="15"/>
    </row>
    <row r="26071" spans="1:8" x14ac:dyDescent="0.25">
      <c r="A26071" s="26">
        <v>1356696116</v>
      </c>
      <c r="B26071" s="24" t="s">
        <v>133</v>
      </c>
      <c r="C26071" s="22"/>
      <c r="D26071" s="22"/>
      <c r="E26071"/>
      <c r="G26071" s="1"/>
      <c r="H26071" s="15"/>
    </row>
    <row r="26072" spans="1:8" x14ac:dyDescent="0.25">
      <c r="A26072" s="26">
        <v>1710988365</v>
      </c>
      <c r="B26072" s="24" t="s">
        <v>133</v>
      </c>
      <c r="C26072" s="22"/>
      <c r="D26072" s="22"/>
      <c r="E26072"/>
      <c r="G26072" s="1"/>
      <c r="H26072" s="15"/>
    </row>
    <row r="26073" spans="1:8" x14ac:dyDescent="0.25">
      <c r="A26073" s="26">
        <v>1184704694</v>
      </c>
      <c r="B26073" s="24" t="s">
        <v>133</v>
      </c>
      <c r="C26073" s="22"/>
      <c r="D26073" s="22"/>
      <c r="E26073"/>
      <c r="G26073" s="1"/>
      <c r="H26073" s="15"/>
    </row>
    <row r="26074" spans="1:8" x14ac:dyDescent="0.25">
      <c r="A26074" s="26">
        <v>1013052786</v>
      </c>
      <c r="B26074" s="24" t="s">
        <v>133</v>
      </c>
      <c r="C26074" s="22"/>
      <c r="D26074" s="22"/>
      <c r="E26074"/>
      <c r="G26074" s="1"/>
      <c r="H26074" s="15"/>
    </row>
    <row r="26075" spans="1:8" x14ac:dyDescent="0.25">
      <c r="A26075" s="26">
        <v>1972546513</v>
      </c>
      <c r="B26075" s="24" t="s">
        <v>133</v>
      </c>
      <c r="C26075" s="22"/>
      <c r="D26075" s="22"/>
      <c r="E26075"/>
      <c r="G26075" s="1"/>
      <c r="H26075" s="15"/>
    </row>
    <row r="26076" spans="1:8" x14ac:dyDescent="0.25">
      <c r="A26076" s="26">
        <v>1144433640</v>
      </c>
      <c r="B26076" s="24" t="s">
        <v>133</v>
      </c>
      <c r="C26076" s="22"/>
      <c r="D26076" s="22"/>
      <c r="E26076"/>
      <c r="G26076" s="1"/>
      <c r="H26076" s="15"/>
    </row>
    <row r="26077" spans="1:8" x14ac:dyDescent="0.25">
      <c r="A26077" s="26">
        <v>1639138225</v>
      </c>
      <c r="B26077" s="24" t="s">
        <v>133</v>
      </c>
      <c r="C26077" s="22"/>
      <c r="D26077" s="22"/>
      <c r="E26077"/>
      <c r="G26077" s="1"/>
      <c r="H26077" s="15"/>
    </row>
    <row r="26078" spans="1:8" x14ac:dyDescent="0.25">
      <c r="A26078" s="26">
        <v>1225084544</v>
      </c>
      <c r="B26078" s="24" t="s">
        <v>133</v>
      </c>
      <c r="C26078" s="22"/>
      <c r="D26078" s="22"/>
      <c r="E26078"/>
      <c r="G26078" s="1"/>
      <c r="H26078" s="15"/>
    </row>
    <row r="26079" spans="1:8" x14ac:dyDescent="0.25">
      <c r="A26079" s="26">
        <v>1427244995</v>
      </c>
      <c r="B26079" s="24" t="s">
        <v>133</v>
      </c>
      <c r="C26079" s="22"/>
      <c r="D26079" s="22"/>
      <c r="E26079"/>
      <c r="G26079" s="1"/>
      <c r="H26079" s="15"/>
    </row>
    <row r="26080" spans="1:8" x14ac:dyDescent="0.25">
      <c r="A26080" s="26">
        <v>1790828689</v>
      </c>
      <c r="B26080" s="24" t="s">
        <v>133</v>
      </c>
      <c r="C26080" s="22"/>
      <c r="D26080" s="22"/>
      <c r="E26080"/>
      <c r="G26080" s="1"/>
      <c r="H26080" s="15"/>
    </row>
    <row r="26081" spans="1:8" x14ac:dyDescent="0.25">
      <c r="A26081" s="26">
        <v>1558453241</v>
      </c>
      <c r="B26081" s="24" t="s">
        <v>133</v>
      </c>
      <c r="C26081" s="22"/>
      <c r="D26081" s="22"/>
      <c r="E26081"/>
      <c r="G26081" s="1"/>
      <c r="H26081" s="15"/>
    </row>
    <row r="26082" spans="1:8" x14ac:dyDescent="0.25">
      <c r="A26082" s="26">
        <v>1497015994</v>
      </c>
      <c r="B26082" s="24" t="s">
        <v>133</v>
      </c>
      <c r="C26082" s="22"/>
      <c r="D26082" s="22"/>
      <c r="E26082"/>
      <c r="G26082" s="1"/>
      <c r="H26082" s="15"/>
    </row>
    <row r="26083" spans="1:8" x14ac:dyDescent="0.25">
      <c r="A26083" s="26">
        <v>1982985123</v>
      </c>
      <c r="B26083" s="24" t="s">
        <v>133</v>
      </c>
      <c r="C26083" s="22"/>
      <c r="D26083" s="22"/>
      <c r="E26083"/>
      <c r="G26083" s="1"/>
      <c r="H26083" s="15"/>
    </row>
    <row r="26084" spans="1:8" x14ac:dyDescent="0.25">
      <c r="A26084" s="26">
        <v>1366748709</v>
      </c>
      <c r="B26084" s="24" t="s">
        <v>133</v>
      </c>
      <c r="C26084" s="22"/>
      <c r="D26084" s="22"/>
      <c r="E26084"/>
      <c r="G26084" s="1"/>
      <c r="H26084" s="15"/>
    </row>
    <row r="26085" spans="1:8" x14ac:dyDescent="0.25">
      <c r="A26085" s="26">
        <v>1184812828</v>
      </c>
      <c r="B26085" s="24" t="s">
        <v>133</v>
      </c>
      <c r="C26085" s="22"/>
      <c r="D26085" s="22"/>
      <c r="E26085"/>
      <c r="G26085" s="1"/>
      <c r="H26085" s="15"/>
    </row>
    <row r="26086" spans="1:8" x14ac:dyDescent="0.25">
      <c r="A26086" s="26">
        <v>1285785030</v>
      </c>
      <c r="B26086" s="24" t="s">
        <v>133</v>
      </c>
      <c r="C26086" s="22"/>
      <c r="D26086" s="22"/>
      <c r="E26086"/>
      <c r="G26086" s="1"/>
      <c r="H26086" s="15"/>
    </row>
    <row r="26087" spans="1:8" x14ac:dyDescent="0.25">
      <c r="A26087" s="26">
        <v>1952510711</v>
      </c>
      <c r="B26087" s="24" t="s">
        <v>134</v>
      </c>
      <c r="C26087" s="22"/>
      <c r="D26087" s="22"/>
      <c r="E26087"/>
      <c r="G26087" s="1"/>
      <c r="H26087" s="15"/>
    </row>
    <row r="26088" spans="1:8" x14ac:dyDescent="0.25">
      <c r="A26088" s="26">
        <v>1730167958</v>
      </c>
      <c r="B26088" s="24" t="s">
        <v>134</v>
      </c>
      <c r="C26088" s="22"/>
      <c r="D26088" s="22"/>
      <c r="E26088"/>
      <c r="G26088" s="1"/>
      <c r="H26088" s="15"/>
    </row>
    <row r="26089" spans="1:8" x14ac:dyDescent="0.25">
      <c r="A26089" s="26">
        <v>1982838363</v>
      </c>
      <c r="B26089" s="24" t="s">
        <v>134</v>
      </c>
      <c r="C26089" s="22"/>
      <c r="D26089" s="22"/>
      <c r="E26089"/>
      <c r="G26089" s="1"/>
      <c r="H26089" s="15"/>
    </row>
    <row r="26090" spans="1:8" x14ac:dyDescent="0.25">
      <c r="A26090" s="26">
        <v>1528218492</v>
      </c>
      <c r="B26090" s="24" t="s">
        <v>134</v>
      </c>
      <c r="C26090" s="22"/>
      <c r="D26090" s="22"/>
      <c r="E26090"/>
      <c r="G26090" s="1"/>
      <c r="H26090" s="15"/>
    </row>
    <row r="26091" spans="1:8" x14ac:dyDescent="0.25">
      <c r="A26091" s="26">
        <v>1972515880</v>
      </c>
      <c r="B26091" s="24" t="s">
        <v>134</v>
      </c>
      <c r="C26091" s="22"/>
      <c r="D26091" s="22"/>
      <c r="E26091"/>
      <c r="G26091" s="1"/>
      <c r="H26091" s="15"/>
    </row>
    <row r="26092" spans="1:8" x14ac:dyDescent="0.25">
      <c r="A26092" s="26">
        <v>1508862376</v>
      </c>
      <c r="B26092" s="24" t="s">
        <v>134</v>
      </c>
      <c r="C26092" s="22"/>
      <c r="D26092" s="22"/>
      <c r="E26092"/>
      <c r="G26092" s="1"/>
      <c r="H26092" s="15"/>
    </row>
    <row r="26093" spans="1:8" x14ac:dyDescent="0.25">
      <c r="A26093" s="26">
        <v>1356419667</v>
      </c>
      <c r="B26093" s="24" t="s">
        <v>134</v>
      </c>
      <c r="C26093" s="22"/>
      <c r="D26093" s="22"/>
      <c r="E26093"/>
      <c r="G26093" s="1"/>
      <c r="H26093" s="15"/>
    </row>
    <row r="26094" spans="1:8" x14ac:dyDescent="0.25">
      <c r="A26094" s="26">
        <v>1063442507</v>
      </c>
      <c r="B26094" s="24" t="s">
        <v>135</v>
      </c>
      <c r="C26094" s="22"/>
      <c r="D26094" s="22"/>
      <c r="E26094"/>
      <c r="G26094" s="1"/>
      <c r="H26094" s="15"/>
    </row>
    <row r="26095" spans="1:8" x14ac:dyDescent="0.25">
      <c r="A26095" s="26">
        <v>1508943325</v>
      </c>
      <c r="B26095" s="24" t="s">
        <v>135</v>
      </c>
      <c r="C26095" s="22"/>
      <c r="D26095" s="22"/>
      <c r="E26095"/>
      <c r="G26095" s="1"/>
      <c r="H26095" s="15"/>
    </row>
    <row r="26096" spans="1:8" x14ac:dyDescent="0.25">
      <c r="A26096" s="26">
        <v>1720185168</v>
      </c>
      <c r="B26096" s="24" t="s">
        <v>135</v>
      </c>
      <c r="C26096" s="22"/>
      <c r="D26096" s="22"/>
      <c r="E26096"/>
      <c r="G26096" s="1"/>
      <c r="H26096" s="15"/>
    </row>
    <row r="26097" spans="1:8" x14ac:dyDescent="0.25">
      <c r="A26097" s="26">
        <v>1912070871</v>
      </c>
      <c r="B26097" s="24" t="s">
        <v>135</v>
      </c>
      <c r="C26097" s="22"/>
      <c r="D26097" s="22"/>
      <c r="E26097"/>
      <c r="G26097" s="1"/>
      <c r="H26097" s="15"/>
    </row>
    <row r="26098" spans="1:8" x14ac:dyDescent="0.25">
      <c r="A26098" s="26">
        <v>1912940578</v>
      </c>
      <c r="B26098" s="24" t="s">
        <v>135</v>
      </c>
      <c r="C26098" s="22"/>
      <c r="D26098" s="22"/>
      <c r="E26098"/>
      <c r="G26098" s="1"/>
      <c r="H26098" s="15"/>
    </row>
    <row r="26099" spans="1:8" x14ac:dyDescent="0.25">
      <c r="A26099" s="26">
        <v>1659330777</v>
      </c>
      <c r="B26099" s="24" t="s">
        <v>135</v>
      </c>
      <c r="C26099" s="22"/>
      <c r="D26099" s="22"/>
      <c r="E26099"/>
      <c r="G26099" s="1"/>
      <c r="H26099" s="15"/>
    </row>
    <row r="26100" spans="1:8" x14ac:dyDescent="0.25">
      <c r="A26100" s="26">
        <v>1578780227</v>
      </c>
      <c r="B26100" s="24" t="s">
        <v>135</v>
      </c>
      <c r="C26100" s="22"/>
      <c r="D26100" s="22"/>
      <c r="E26100"/>
      <c r="G26100" s="1"/>
      <c r="H26100" s="15"/>
    </row>
    <row r="26101" spans="1:8" x14ac:dyDescent="0.25">
      <c r="A26101" s="26">
        <v>1104084292</v>
      </c>
      <c r="B26101" s="24" t="s">
        <v>135</v>
      </c>
      <c r="C26101" s="22"/>
      <c r="D26101" s="22"/>
      <c r="E26101"/>
      <c r="G26101" s="1"/>
      <c r="H26101" s="15"/>
    </row>
    <row r="26102" spans="1:8" x14ac:dyDescent="0.25">
      <c r="A26102" s="26">
        <v>1558543702</v>
      </c>
      <c r="B26102" s="24" t="s">
        <v>135</v>
      </c>
      <c r="C26102" s="22"/>
      <c r="D26102" s="22"/>
      <c r="E26102"/>
      <c r="G26102" s="1"/>
      <c r="H26102" s="15"/>
    </row>
    <row r="26103" spans="1:8" x14ac:dyDescent="0.25">
      <c r="A26103" s="26">
        <v>1588767032</v>
      </c>
      <c r="B26103" s="24" t="s">
        <v>135</v>
      </c>
      <c r="C26103" s="22"/>
      <c r="D26103" s="22"/>
      <c r="E26103"/>
      <c r="G26103" s="1"/>
      <c r="H26103" s="15"/>
    </row>
    <row r="26104" spans="1:8" x14ac:dyDescent="0.25">
      <c r="A26104" s="26">
        <v>1871529909</v>
      </c>
      <c r="B26104" s="24" t="s">
        <v>135</v>
      </c>
      <c r="C26104" s="22"/>
      <c r="D26104" s="22"/>
      <c r="E26104"/>
      <c r="G26104" s="1"/>
      <c r="H26104" s="15"/>
    </row>
    <row r="26105" spans="1:8" x14ac:dyDescent="0.25">
      <c r="A26105" s="26">
        <v>1487754354</v>
      </c>
      <c r="B26105" s="24" t="s">
        <v>135</v>
      </c>
      <c r="C26105" s="22"/>
      <c r="D26105" s="22"/>
      <c r="E26105"/>
      <c r="G26105" s="1"/>
      <c r="H26105" s="15"/>
    </row>
    <row r="26106" spans="1:8" x14ac:dyDescent="0.25">
      <c r="A26106" s="26">
        <v>1730480757</v>
      </c>
      <c r="B26106" s="24" t="s">
        <v>135</v>
      </c>
      <c r="C26106" s="22"/>
      <c r="D26106" s="22"/>
      <c r="E26106"/>
      <c r="G26106" s="1"/>
      <c r="H26106" s="15"/>
    </row>
    <row r="26107" spans="1:8" x14ac:dyDescent="0.25">
      <c r="A26107" s="26">
        <v>1912074584</v>
      </c>
      <c r="B26107" s="24" t="s">
        <v>135</v>
      </c>
      <c r="C26107" s="22"/>
      <c r="D26107" s="22"/>
      <c r="E26107"/>
      <c r="G26107" s="1"/>
      <c r="H26107" s="15"/>
    </row>
    <row r="26108" spans="1:8" x14ac:dyDescent="0.25">
      <c r="A26108" s="26">
        <v>1033273123</v>
      </c>
      <c r="B26108" s="24" t="s">
        <v>136</v>
      </c>
      <c r="C26108" s="22"/>
      <c r="D26108" s="22"/>
      <c r="E26108"/>
      <c r="G26108" s="1"/>
      <c r="H26108" s="15"/>
    </row>
    <row r="26109" spans="1:8" x14ac:dyDescent="0.25">
      <c r="A26109" s="26">
        <v>1093797680</v>
      </c>
      <c r="B26109" s="24" t="s">
        <v>136</v>
      </c>
      <c r="C26109" s="22"/>
      <c r="D26109" s="22"/>
      <c r="E26109"/>
      <c r="G26109" s="1"/>
      <c r="H26109" s="15"/>
    </row>
    <row r="26110" spans="1:8" x14ac:dyDescent="0.25">
      <c r="A26110" s="26">
        <v>1740297241</v>
      </c>
      <c r="B26110" s="24" t="s">
        <v>136</v>
      </c>
      <c r="C26110" s="22"/>
      <c r="D26110" s="22"/>
      <c r="E26110"/>
      <c r="G26110" s="1"/>
      <c r="H26110" s="15"/>
    </row>
    <row r="26111" spans="1:8" x14ac:dyDescent="0.25">
      <c r="A26111" s="26">
        <v>1417195462</v>
      </c>
      <c r="B26111" s="24" t="s">
        <v>136</v>
      </c>
      <c r="C26111" s="22"/>
      <c r="D26111" s="22"/>
      <c r="E26111"/>
      <c r="G26111" s="1"/>
      <c r="H26111" s="15"/>
    </row>
    <row r="26112" spans="1:8" x14ac:dyDescent="0.25">
      <c r="A26112" s="26">
        <v>1740311232</v>
      </c>
      <c r="B26112" s="24" t="s">
        <v>136</v>
      </c>
      <c r="C26112" s="22"/>
      <c r="D26112" s="22"/>
      <c r="E26112"/>
      <c r="G26112" s="1"/>
      <c r="H26112" s="15"/>
    </row>
    <row r="26113" spans="1:8" x14ac:dyDescent="0.25">
      <c r="A26113" s="26">
        <v>1598800278</v>
      </c>
      <c r="B26113" s="24" t="s">
        <v>136</v>
      </c>
      <c r="C26113" s="22"/>
      <c r="D26113" s="22"/>
      <c r="E26113"/>
      <c r="G26113" s="1"/>
      <c r="H26113" s="15"/>
    </row>
    <row r="26114" spans="1:8" x14ac:dyDescent="0.25">
      <c r="A26114" s="26">
        <v>1811921109</v>
      </c>
      <c r="B26114" s="24" t="s">
        <v>136</v>
      </c>
      <c r="C26114" s="22"/>
      <c r="D26114" s="22"/>
      <c r="E26114"/>
      <c r="G26114" s="1"/>
      <c r="H26114" s="15"/>
    </row>
    <row r="26115" spans="1:8" x14ac:dyDescent="0.25">
      <c r="A26115" s="26">
        <v>1720161078</v>
      </c>
      <c r="B26115" s="24" t="s">
        <v>136</v>
      </c>
      <c r="C26115" s="22"/>
      <c r="D26115" s="22"/>
      <c r="E26115"/>
      <c r="G26115" s="1"/>
      <c r="H26115" s="15"/>
    </row>
    <row r="26116" spans="1:8" x14ac:dyDescent="0.25">
      <c r="A26116" s="26">
        <v>1801004049</v>
      </c>
      <c r="B26116" s="24" t="s">
        <v>136</v>
      </c>
      <c r="C26116" s="22"/>
      <c r="D26116" s="22"/>
      <c r="E26116"/>
      <c r="G26116" s="1"/>
      <c r="H26116" s="15"/>
    </row>
    <row r="26117" spans="1:8" x14ac:dyDescent="0.25">
      <c r="A26117" s="26">
        <v>1366535346</v>
      </c>
      <c r="B26117" s="24" t="s">
        <v>136</v>
      </c>
      <c r="C26117" s="22"/>
      <c r="D26117" s="22"/>
      <c r="E26117"/>
      <c r="G26117" s="1"/>
      <c r="H26117" s="15"/>
    </row>
    <row r="26118" spans="1:8" x14ac:dyDescent="0.25">
      <c r="A26118" s="26">
        <v>1871688523</v>
      </c>
      <c r="B26118" s="24" t="s">
        <v>136</v>
      </c>
      <c r="C26118" s="22"/>
      <c r="D26118" s="22"/>
      <c r="E26118"/>
      <c r="G26118" s="1"/>
      <c r="H26118" s="15"/>
    </row>
    <row r="26119" spans="1:8" x14ac:dyDescent="0.25">
      <c r="A26119" s="26">
        <v>1912907973</v>
      </c>
      <c r="B26119" s="24" t="s">
        <v>136</v>
      </c>
      <c r="C26119" s="22"/>
      <c r="D26119" s="22"/>
      <c r="E26119"/>
      <c r="G26119" s="1"/>
      <c r="H26119" s="15"/>
    </row>
    <row r="26120" spans="1:8" x14ac:dyDescent="0.25">
      <c r="A26120" s="26">
        <v>1821005323</v>
      </c>
      <c r="B26120" s="24" t="s">
        <v>136</v>
      </c>
      <c r="C26120" s="22"/>
      <c r="D26120" s="22"/>
      <c r="E26120"/>
      <c r="G26120" s="1"/>
      <c r="H26120" s="15"/>
    </row>
    <row r="26121" spans="1:8" x14ac:dyDescent="0.25">
      <c r="A26121" s="26">
        <v>1649570169</v>
      </c>
      <c r="B26121" s="24" t="s">
        <v>136</v>
      </c>
      <c r="C26121" s="22"/>
      <c r="D26121" s="22"/>
      <c r="E26121"/>
      <c r="G26121" s="1"/>
      <c r="H26121" s="15"/>
    </row>
    <row r="26122" spans="1:8" x14ac:dyDescent="0.25">
      <c r="A26122" s="26">
        <v>1528194206</v>
      </c>
      <c r="B26122" s="24" t="s">
        <v>136</v>
      </c>
      <c r="C26122" s="22"/>
      <c r="D26122" s="22"/>
      <c r="E26122"/>
      <c r="G26122" s="1"/>
      <c r="H26122" s="15"/>
    </row>
    <row r="26123" spans="1:8" x14ac:dyDescent="0.25">
      <c r="A26123" s="26">
        <v>1962415570</v>
      </c>
      <c r="B26123" s="24" t="s">
        <v>136</v>
      </c>
      <c r="C26123" s="22"/>
      <c r="D26123" s="22"/>
      <c r="E26123"/>
      <c r="G26123" s="1"/>
      <c r="H26123" s="15"/>
    </row>
    <row r="26124" spans="1:8" x14ac:dyDescent="0.25">
      <c r="A26124" s="26">
        <v>1942354477</v>
      </c>
      <c r="B26124" s="24" t="s">
        <v>136</v>
      </c>
      <c r="C26124" s="22"/>
      <c r="D26124" s="22"/>
      <c r="E26124"/>
      <c r="G26124" s="1"/>
      <c r="H26124" s="15"/>
    </row>
    <row r="26125" spans="1:8" x14ac:dyDescent="0.25">
      <c r="A26125" s="26">
        <v>1942347786</v>
      </c>
      <c r="B26125" s="24" t="s">
        <v>136</v>
      </c>
      <c r="C26125" s="22"/>
      <c r="D26125" s="22"/>
      <c r="E26125"/>
      <c r="G26125" s="1"/>
      <c r="H26125" s="15"/>
    </row>
    <row r="26126" spans="1:8" x14ac:dyDescent="0.25">
      <c r="A26126" s="26">
        <v>1861527434</v>
      </c>
      <c r="B26126" s="24" t="s">
        <v>136</v>
      </c>
      <c r="C26126" s="22"/>
      <c r="D26126" s="22"/>
      <c r="E26126"/>
      <c r="G26126" s="1"/>
      <c r="H26126" s="15"/>
    </row>
    <row r="26127" spans="1:8" x14ac:dyDescent="0.25">
      <c r="A26127" s="26">
        <v>1841581543</v>
      </c>
      <c r="B26127" s="24" t="s">
        <v>136</v>
      </c>
      <c r="C26127" s="22"/>
      <c r="D26127" s="22"/>
      <c r="E26127"/>
      <c r="G26127" s="1"/>
      <c r="H26127" s="15"/>
    </row>
    <row r="26128" spans="1:8" x14ac:dyDescent="0.25">
      <c r="A26128" s="26">
        <v>1841352028</v>
      </c>
      <c r="B26128" s="24" t="s">
        <v>136</v>
      </c>
      <c r="C26128" s="22"/>
      <c r="D26128" s="22"/>
      <c r="E26128"/>
      <c r="G26128" s="1"/>
      <c r="H26128" s="15"/>
    </row>
    <row r="26129" spans="1:8" x14ac:dyDescent="0.25">
      <c r="A26129" s="26">
        <v>1811906209</v>
      </c>
      <c r="B26129" s="24" t="s">
        <v>136</v>
      </c>
      <c r="C26129" s="22"/>
      <c r="D26129" s="22"/>
      <c r="E26129"/>
      <c r="G26129" s="1"/>
      <c r="H26129" s="15"/>
    </row>
    <row r="26130" spans="1:8" x14ac:dyDescent="0.25">
      <c r="A26130" s="26">
        <v>1811224611</v>
      </c>
      <c r="B26130" s="24" t="s">
        <v>136</v>
      </c>
      <c r="C26130" s="22"/>
      <c r="D26130" s="22"/>
      <c r="E26130"/>
      <c r="G26130" s="1"/>
      <c r="H26130" s="15"/>
    </row>
    <row r="26131" spans="1:8" x14ac:dyDescent="0.25">
      <c r="A26131" s="26">
        <v>1801937677</v>
      </c>
      <c r="B26131" s="24" t="s">
        <v>136</v>
      </c>
      <c r="C26131" s="22"/>
      <c r="D26131" s="22"/>
      <c r="E26131"/>
      <c r="G26131" s="1"/>
      <c r="H26131" s="15"/>
    </row>
    <row r="26132" spans="1:8" x14ac:dyDescent="0.25">
      <c r="A26132" s="26">
        <v>1770819955</v>
      </c>
      <c r="B26132" s="24" t="s">
        <v>136</v>
      </c>
      <c r="C26132" s="22"/>
      <c r="D26132" s="22"/>
      <c r="E26132"/>
      <c r="G26132" s="1"/>
      <c r="H26132" s="15"/>
    </row>
    <row r="26133" spans="1:8" x14ac:dyDescent="0.25">
      <c r="A26133" s="26">
        <v>1760538698</v>
      </c>
      <c r="B26133" s="24" t="s">
        <v>136</v>
      </c>
      <c r="C26133" s="22"/>
      <c r="D26133" s="22"/>
      <c r="E26133"/>
      <c r="G26133" s="1"/>
      <c r="H26133" s="15"/>
    </row>
    <row r="26134" spans="1:8" x14ac:dyDescent="0.25">
      <c r="A26134" s="26">
        <v>1750561338</v>
      </c>
      <c r="B26134" s="24" t="s">
        <v>136</v>
      </c>
      <c r="C26134" s="22"/>
      <c r="D26134" s="22"/>
      <c r="E26134"/>
      <c r="G26134" s="1"/>
      <c r="H26134" s="15"/>
    </row>
    <row r="26135" spans="1:8" x14ac:dyDescent="0.25">
      <c r="A26135" s="26">
        <v>1750327821</v>
      </c>
      <c r="B26135" s="24" t="s">
        <v>136</v>
      </c>
      <c r="C26135" s="22"/>
      <c r="D26135" s="22"/>
      <c r="E26135"/>
      <c r="G26135" s="1"/>
      <c r="H26135" s="15"/>
    </row>
    <row r="26136" spans="1:8" x14ac:dyDescent="0.25">
      <c r="A26136" s="26">
        <v>1700848033</v>
      </c>
      <c r="B26136" s="24" t="s">
        <v>136</v>
      </c>
      <c r="C26136" s="22"/>
      <c r="D26136" s="22"/>
      <c r="E26136"/>
      <c r="G26136" s="1"/>
      <c r="H26136" s="15"/>
    </row>
    <row r="26137" spans="1:8" x14ac:dyDescent="0.25">
      <c r="A26137" s="26">
        <v>1700811429</v>
      </c>
      <c r="B26137" s="24" t="s">
        <v>136</v>
      </c>
      <c r="C26137" s="22"/>
      <c r="D26137" s="22"/>
      <c r="E26137"/>
      <c r="G26137" s="1"/>
      <c r="H26137" s="15"/>
    </row>
    <row r="26138" spans="1:8" x14ac:dyDescent="0.25">
      <c r="A26138" s="26">
        <v>1699722355</v>
      </c>
      <c r="B26138" s="24" t="s">
        <v>136</v>
      </c>
      <c r="C26138" s="22"/>
      <c r="D26138" s="22"/>
      <c r="E26138"/>
      <c r="G26138" s="1"/>
      <c r="H26138" s="15"/>
    </row>
    <row r="26139" spans="1:8" x14ac:dyDescent="0.25">
      <c r="A26139" s="26">
        <v>1679785380</v>
      </c>
      <c r="B26139" s="24" t="s">
        <v>136</v>
      </c>
      <c r="C26139" s="22"/>
      <c r="D26139" s="22"/>
      <c r="E26139"/>
      <c r="G26139" s="1"/>
      <c r="H26139" s="15"/>
    </row>
    <row r="26140" spans="1:8" x14ac:dyDescent="0.25">
      <c r="A26140" s="26">
        <v>1679515795</v>
      </c>
      <c r="B26140" s="24" t="s">
        <v>136</v>
      </c>
      <c r="C26140" s="22"/>
      <c r="D26140" s="22"/>
      <c r="E26140"/>
      <c r="G26140" s="1"/>
      <c r="H26140" s="15"/>
    </row>
    <row r="26141" spans="1:8" x14ac:dyDescent="0.25">
      <c r="A26141" s="26">
        <v>1669486460</v>
      </c>
      <c r="B26141" s="24" t="s">
        <v>136</v>
      </c>
      <c r="C26141" s="22"/>
      <c r="D26141" s="22"/>
      <c r="E26141"/>
      <c r="G26141" s="1"/>
      <c r="H26141" s="15"/>
    </row>
    <row r="26142" spans="1:8" x14ac:dyDescent="0.25">
      <c r="A26142" s="26">
        <v>1649367038</v>
      </c>
      <c r="B26142" s="24" t="s">
        <v>136</v>
      </c>
      <c r="C26142" s="22"/>
      <c r="D26142" s="22"/>
      <c r="E26142"/>
      <c r="G26142" s="1"/>
      <c r="H26142" s="15"/>
    </row>
    <row r="26143" spans="1:8" x14ac:dyDescent="0.25">
      <c r="A26143" s="26">
        <v>1588763270</v>
      </c>
      <c r="B26143" s="24" t="s">
        <v>136</v>
      </c>
      <c r="C26143" s="22"/>
      <c r="D26143" s="22"/>
      <c r="E26143"/>
      <c r="G26143" s="1"/>
      <c r="H26143" s="15"/>
    </row>
    <row r="26144" spans="1:8" x14ac:dyDescent="0.25">
      <c r="A26144" s="26">
        <v>1588628937</v>
      </c>
      <c r="B26144" s="24" t="s">
        <v>136</v>
      </c>
      <c r="C26144" s="22"/>
      <c r="D26144" s="22"/>
      <c r="E26144"/>
      <c r="G26144" s="1"/>
      <c r="H26144" s="15"/>
    </row>
    <row r="26145" spans="1:8" x14ac:dyDescent="0.25">
      <c r="A26145" s="26">
        <v>1578530838</v>
      </c>
      <c r="B26145" s="24" t="s">
        <v>136</v>
      </c>
      <c r="C26145" s="22"/>
      <c r="D26145" s="22"/>
      <c r="E26145"/>
      <c r="G26145" s="1"/>
      <c r="H26145" s="15"/>
    </row>
    <row r="26146" spans="1:8" x14ac:dyDescent="0.25">
      <c r="A26146" s="26">
        <v>1538198742</v>
      </c>
      <c r="B26146" s="24" t="s">
        <v>136</v>
      </c>
      <c r="C26146" s="22"/>
      <c r="D26146" s="22"/>
      <c r="E26146"/>
      <c r="G26146" s="1"/>
      <c r="H26146" s="15"/>
    </row>
    <row r="26147" spans="1:8" x14ac:dyDescent="0.25">
      <c r="A26147" s="26">
        <v>1497984298</v>
      </c>
      <c r="B26147" s="24" t="s">
        <v>136</v>
      </c>
      <c r="C26147" s="22"/>
      <c r="D26147" s="22"/>
      <c r="E26147"/>
      <c r="G26147" s="1"/>
      <c r="H26147" s="15"/>
    </row>
    <row r="26148" spans="1:8" x14ac:dyDescent="0.25">
      <c r="A26148" s="26">
        <v>1447336367</v>
      </c>
      <c r="B26148" s="24" t="s">
        <v>136</v>
      </c>
      <c r="C26148" s="22"/>
      <c r="D26148" s="22"/>
      <c r="E26148"/>
      <c r="G26148" s="1"/>
      <c r="H26148" s="15"/>
    </row>
    <row r="26149" spans="1:8" x14ac:dyDescent="0.25">
      <c r="A26149" s="26">
        <v>1437297736</v>
      </c>
      <c r="B26149" s="24" t="s">
        <v>136</v>
      </c>
      <c r="C26149" s="22"/>
      <c r="D26149" s="22"/>
      <c r="E26149"/>
      <c r="G26149" s="1"/>
      <c r="H26149" s="15"/>
    </row>
    <row r="26150" spans="1:8" x14ac:dyDescent="0.25">
      <c r="A26150" s="26">
        <v>1407963523</v>
      </c>
      <c r="B26150" s="24" t="s">
        <v>136</v>
      </c>
      <c r="C26150" s="22"/>
      <c r="D26150" s="22"/>
      <c r="E26150"/>
      <c r="G26150" s="1"/>
      <c r="H26150" s="15"/>
    </row>
    <row r="26151" spans="1:8" x14ac:dyDescent="0.25">
      <c r="A26151" s="26">
        <v>1396804928</v>
      </c>
      <c r="B26151" s="24" t="s">
        <v>136</v>
      </c>
      <c r="C26151" s="22"/>
      <c r="D26151" s="22"/>
      <c r="E26151"/>
      <c r="G26151" s="1"/>
      <c r="H26151" s="15"/>
    </row>
    <row r="26152" spans="1:8" x14ac:dyDescent="0.25">
      <c r="A26152" s="26">
        <v>1376658054</v>
      </c>
      <c r="B26152" s="24" t="s">
        <v>136</v>
      </c>
      <c r="C26152" s="22"/>
      <c r="D26152" s="22"/>
      <c r="E26152"/>
      <c r="G26152" s="1"/>
      <c r="H26152" s="15"/>
    </row>
    <row r="26153" spans="1:8" x14ac:dyDescent="0.25">
      <c r="A26153" s="26">
        <v>1376646612</v>
      </c>
      <c r="B26153" s="24" t="s">
        <v>136</v>
      </c>
      <c r="C26153" s="22"/>
      <c r="D26153" s="22"/>
      <c r="E26153"/>
      <c r="G26153" s="1"/>
      <c r="H26153" s="15"/>
    </row>
    <row r="26154" spans="1:8" x14ac:dyDescent="0.25">
      <c r="A26154" s="26">
        <v>1366584393</v>
      </c>
      <c r="B26154" s="24" t="s">
        <v>136</v>
      </c>
      <c r="C26154" s="22"/>
      <c r="D26154" s="22"/>
      <c r="E26154"/>
      <c r="G26154" s="1"/>
      <c r="H26154" s="15"/>
    </row>
    <row r="26155" spans="1:8" x14ac:dyDescent="0.25">
      <c r="A26155" s="26">
        <v>1356449581</v>
      </c>
      <c r="B26155" s="24" t="s">
        <v>136</v>
      </c>
      <c r="C26155" s="22"/>
      <c r="D26155" s="22"/>
      <c r="E26155"/>
      <c r="G26155" s="1"/>
      <c r="H26155" s="15"/>
    </row>
    <row r="26156" spans="1:8" x14ac:dyDescent="0.25">
      <c r="A26156" s="26">
        <v>1356405674</v>
      </c>
      <c r="B26156" s="24" t="s">
        <v>136</v>
      </c>
      <c r="C26156" s="22"/>
      <c r="D26156" s="22"/>
      <c r="E26156"/>
      <c r="G26156" s="1"/>
      <c r="H26156" s="15"/>
    </row>
    <row r="26157" spans="1:8" x14ac:dyDescent="0.25">
      <c r="A26157" s="26">
        <v>1336346725</v>
      </c>
      <c r="B26157" s="24" t="s">
        <v>136</v>
      </c>
      <c r="C26157" s="22"/>
      <c r="D26157" s="22"/>
      <c r="E26157"/>
      <c r="G26157" s="1"/>
      <c r="H26157" s="15"/>
    </row>
    <row r="26158" spans="1:8" x14ac:dyDescent="0.25">
      <c r="A26158" s="26">
        <v>1326109067</v>
      </c>
      <c r="B26158" s="24" t="s">
        <v>136</v>
      </c>
      <c r="C26158" s="22"/>
      <c r="D26158" s="22"/>
      <c r="E26158"/>
      <c r="G26158" s="1"/>
      <c r="H26158" s="15"/>
    </row>
    <row r="26159" spans="1:8" x14ac:dyDescent="0.25">
      <c r="A26159" s="26">
        <v>1326082058</v>
      </c>
      <c r="B26159" s="24" t="s">
        <v>136</v>
      </c>
      <c r="C26159" s="22"/>
      <c r="D26159" s="22"/>
      <c r="E26159"/>
      <c r="G26159" s="1"/>
      <c r="H26159" s="15"/>
    </row>
    <row r="26160" spans="1:8" x14ac:dyDescent="0.25">
      <c r="A26160" s="26">
        <v>1316021413</v>
      </c>
      <c r="B26160" s="24" t="s">
        <v>136</v>
      </c>
      <c r="C26160" s="22"/>
      <c r="D26160" s="22"/>
      <c r="E26160"/>
      <c r="G26160" s="1"/>
      <c r="H26160" s="15"/>
    </row>
    <row r="26161" spans="1:8" x14ac:dyDescent="0.25">
      <c r="A26161" s="26">
        <v>1306020839</v>
      </c>
      <c r="B26161" s="24" t="s">
        <v>136</v>
      </c>
      <c r="C26161" s="22"/>
      <c r="D26161" s="22"/>
      <c r="E26161"/>
      <c r="G26161" s="1"/>
      <c r="H26161" s="15"/>
    </row>
    <row r="26162" spans="1:8" x14ac:dyDescent="0.25">
      <c r="A26162" s="26">
        <v>1275799512</v>
      </c>
      <c r="B26162" s="24" t="s">
        <v>136</v>
      </c>
      <c r="C26162" s="22"/>
      <c r="D26162" s="22"/>
      <c r="E26162"/>
      <c r="G26162" s="1"/>
      <c r="H26162" s="15"/>
    </row>
    <row r="26163" spans="1:8" x14ac:dyDescent="0.25">
      <c r="A26163" s="26">
        <v>1265457329</v>
      </c>
      <c r="B26163" s="24" t="s">
        <v>136</v>
      </c>
      <c r="C26163" s="22"/>
      <c r="D26163" s="22"/>
      <c r="E26163"/>
      <c r="G26163" s="1"/>
      <c r="H26163" s="15"/>
    </row>
    <row r="26164" spans="1:8" x14ac:dyDescent="0.25">
      <c r="A26164" s="26">
        <v>1255442463</v>
      </c>
      <c r="B26164" s="24" t="s">
        <v>136</v>
      </c>
      <c r="C26164" s="22"/>
      <c r="D26164" s="22"/>
      <c r="E26164"/>
      <c r="G26164" s="1"/>
      <c r="H26164" s="15"/>
    </row>
    <row r="26165" spans="1:8" x14ac:dyDescent="0.25">
      <c r="A26165" s="26">
        <v>1245345255</v>
      </c>
      <c r="B26165" s="24" t="s">
        <v>136</v>
      </c>
      <c r="C26165" s="22"/>
      <c r="D26165" s="22"/>
      <c r="E26165"/>
      <c r="G26165" s="1"/>
      <c r="H26165" s="15"/>
    </row>
    <row r="26166" spans="1:8" x14ac:dyDescent="0.25">
      <c r="A26166" s="26">
        <v>1245296482</v>
      </c>
      <c r="B26166" s="24" t="s">
        <v>136</v>
      </c>
      <c r="C26166" s="22"/>
      <c r="D26166" s="22"/>
      <c r="E26166"/>
      <c r="G26166" s="1"/>
      <c r="H26166" s="15"/>
    </row>
    <row r="26167" spans="1:8" x14ac:dyDescent="0.25">
      <c r="A26167" s="26">
        <v>1225085012</v>
      </c>
      <c r="B26167" s="24" t="s">
        <v>136</v>
      </c>
      <c r="C26167" s="22"/>
      <c r="D26167" s="22"/>
      <c r="E26167"/>
      <c r="G26167" s="1"/>
      <c r="H26167" s="15"/>
    </row>
    <row r="26168" spans="1:8" x14ac:dyDescent="0.25">
      <c r="A26168" s="26">
        <v>1194821496</v>
      </c>
      <c r="B26168" s="24" t="s">
        <v>136</v>
      </c>
      <c r="C26168" s="22"/>
      <c r="D26168" s="22"/>
      <c r="E26168"/>
      <c r="G26168" s="1"/>
      <c r="H26168" s="15"/>
    </row>
    <row r="26169" spans="1:8" x14ac:dyDescent="0.25">
      <c r="A26169" s="26">
        <v>1194053678</v>
      </c>
      <c r="B26169" s="24" t="s">
        <v>136</v>
      </c>
      <c r="C26169" s="22"/>
      <c r="D26169" s="22"/>
      <c r="E26169"/>
      <c r="G26169" s="1"/>
      <c r="H26169" s="15"/>
    </row>
    <row r="26170" spans="1:8" x14ac:dyDescent="0.25">
      <c r="A26170" s="26">
        <v>1184722712</v>
      </c>
      <c r="B26170" s="24" t="s">
        <v>136</v>
      </c>
      <c r="C26170" s="22"/>
      <c r="D26170" s="22"/>
      <c r="E26170"/>
      <c r="G26170" s="1"/>
      <c r="H26170" s="15"/>
    </row>
    <row r="26171" spans="1:8" x14ac:dyDescent="0.25">
      <c r="A26171" s="26">
        <v>1184664286</v>
      </c>
      <c r="B26171" s="24" t="s">
        <v>136</v>
      </c>
      <c r="C26171" s="22"/>
      <c r="D26171" s="22"/>
      <c r="E26171"/>
      <c r="G26171" s="1"/>
      <c r="H26171" s="15"/>
    </row>
    <row r="26172" spans="1:8" x14ac:dyDescent="0.25">
      <c r="A26172" s="26">
        <v>1184609133</v>
      </c>
      <c r="B26172" s="24" t="s">
        <v>136</v>
      </c>
      <c r="C26172" s="22"/>
      <c r="D26172" s="22"/>
      <c r="E26172"/>
      <c r="G26172" s="1"/>
      <c r="H26172" s="15"/>
    </row>
    <row r="26173" spans="1:8" x14ac:dyDescent="0.25">
      <c r="A26173" s="26">
        <v>1134289846</v>
      </c>
      <c r="B26173" s="24" t="s">
        <v>136</v>
      </c>
      <c r="C26173" s="22"/>
      <c r="D26173" s="22"/>
      <c r="E26173"/>
      <c r="G26173" s="1"/>
      <c r="H26173" s="15"/>
    </row>
    <row r="26174" spans="1:8" x14ac:dyDescent="0.25">
      <c r="A26174" s="26">
        <v>1134213887</v>
      </c>
      <c r="B26174" s="24" t="s">
        <v>136</v>
      </c>
      <c r="C26174" s="22"/>
      <c r="D26174" s="22"/>
      <c r="E26174"/>
      <c r="G26174" s="1"/>
      <c r="H26174" s="15"/>
    </row>
    <row r="26175" spans="1:8" x14ac:dyDescent="0.25">
      <c r="A26175" s="26">
        <v>1124145917</v>
      </c>
      <c r="B26175" s="24" t="s">
        <v>136</v>
      </c>
      <c r="C26175" s="22"/>
      <c r="D26175" s="22"/>
      <c r="E26175"/>
      <c r="G26175" s="1"/>
      <c r="H26175" s="15"/>
    </row>
    <row r="26176" spans="1:8" x14ac:dyDescent="0.25">
      <c r="A26176" s="26">
        <v>1124041306</v>
      </c>
      <c r="B26176" s="24" t="s">
        <v>136</v>
      </c>
      <c r="C26176" s="22"/>
      <c r="D26176" s="22"/>
      <c r="E26176"/>
      <c r="G26176" s="1"/>
      <c r="H26176" s="15"/>
    </row>
    <row r="26177" spans="1:8" x14ac:dyDescent="0.25">
      <c r="A26177" s="26">
        <v>1114978020</v>
      </c>
      <c r="B26177" s="24" t="s">
        <v>136</v>
      </c>
      <c r="C26177" s="22"/>
      <c r="D26177" s="22"/>
      <c r="E26177"/>
      <c r="G26177" s="1"/>
      <c r="H26177" s="15"/>
    </row>
    <row r="26178" spans="1:8" x14ac:dyDescent="0.25">
      <c r="A26178" s="26">
        <v>1073714994</v>
      </c>
      <c r="B26178" s="24" t="s">
        <v>136</v>
      </c>
      <c r="C26178" s="22"/>
      <c r="D26178" s="22"/>
      <c r="E26178"/>
      <c r="G26178" s="1"/>
      <c r="H26178" s="15"/>
    </row>
    <row r="26179" spans="1:8" x14ac:dyDescent="0.25">
      <c r="A26179" s="26">
        <v>1073666103</v>
      </c>
      <c r="B26179" s="24" t="s">
        <v>136</v>
      </c>
      <c r="C26179" s="22"/>
      <c r="D26179" s="22"/>
      <c r="E26179"/>
      <c r="G26179" s="1"/>
      <c r="H26179" s="15"/>
    </row>
    <row r="26180" spans="1:8" x14ac:dyDescent="0.25">
      <c r="A26180" s="26">
        <v>1063606002</v>
      </c>
      <c r="B26180" s="24" t="s">
        <v>136</v>
      </c>
      <c r="C26180" s="22"/>
      <c r="D26180" s="22"/>
      <c r="E26180"/>
      <c r="G26180" s="1"/>
      <c r="H26180" s="15"/>
    </row>
    <row r="26181" spans="1:8" x14ac:dyDescent="0.25">
      <c r="A26181" s="26">
        <v>1053585448</v>
      </c>
      <c r="B26181" s="24" t="s">
        <v>136</v>
      </c>
      <c r="C26181" s="22"/>
      <c r="D26181" s="22"/>
      <c r="E26181"/>
      <c r="G26181" s="1"/>
      <c r="H26181" s="15"/>
    </row>
    <row r="26182" spans="1:8" x14ac:dyDescent="0.25">
      <c r="A26182" s="26">
        <v>1043470289</v>
      </c>
      <c r="B26182" s="24" t="s">
        <v>136</v>
      </c>
      <c r="C26182" s="22"/>
      <c r="D26182" s="22"/>
      <c r="E26182"/>
      <c r="G26182" s="1"/>
      <c r="H26182" s="15"/>
    </row>
    <row r="26183" spans="1:8" x14ac:dyDescent="0.25">
      <c r="A26183" s="26">
        <v>1033390026</v>
      </c>
      <c r="B26183" s="24" t="s">
        <v>136</v>
      </c>
      <c r="C26183" s="22"/>
      <c r="D26183" s="22"/>
      <c r="E26183"/>
      <c r="G26183" s="1"/>
      <c r="H26183" s="15"/>
    </row>
    <row r="26184" spans="1:8" x14ac:dyDescent="0.25">
      <c r="A26184" s="26">
        <v>1023200219</v>
      </c>
      <c r="B26184" s="24" t="s">
        <v>136</v>
      </c>
      <c r="C26184" s="22"/>
      <c r="D26184" s="22"/>
      <c r="E26184"/>
      <c r="G26184" s="1"/>
      <c r="H26184" s="15"/>
    </row>
    <row r="26185" spans="1:8" x14ac:dyDescent="0.25">
      <c r="A26185" s="26">
        <v>1013009356</v>
      </c>
      <c r="B26185" s="24" t="s">
        <v>136</v>
      </c>
      <c r="C26185" s="22"/>
      <c r="D26185" s="22"/>
      <c r="E26185"/>
      <c r="G26185" s="1"/>
      <c r="H26185" s="15"/>
    </row>
    <row r="26186" spans="1:8" x14ac:dyDescent="0.25">
      <c r="A26186" s="26">
        <v>1881922185</v>
      </c>
      <c r="B26186" s="24" t="s">
        <v>136</v>
      </c>
      <c r="C26186" s="22"/>
      <c r="D26186" s="22"/>
      <c r="E26186"/>
      <c r="G26186" s="1"/>
      <c r="H26186" s="15"/>
    </row>
    <row r="26187" spans="1:8" x14ac:dyDescent="0.25">
      <c r="A26187" s="26">
        <v>1891854501</v>
      </c>
      <c r="B26187" s="24" t="s">
        <v>136</v>
      </c>
      <c r="C26187" s="22"/>
      <c r="D26187" s="22"/>
      <c r="E26187"/>
      <c r="G26187" s="1"/>
      <c r="H26187" s="15"/>
    </row>
    <row r="26188" spans="1:8" x14ac:dyDescent="0.25">
      <c r="A26188" s="26">
        <v>1629230503</v>
      </c>
      <c r="B26188" s="24" t="s">
        <v>136</v>
      </c>
      <c r="C26188" s="22"/>
      <c r="D26188" s="22"/>
      <c r="E26188"/>
      <c r="G26188" s="1"/>
      <c r="H26188" s="15"/>
    </row>
    <row r="26189" spans="1:8" x14ac:dyDescent="0.25">
      <c r="A26189" s="26">
        <v>1134308901</v>
      </c>
      <c r="B26189" s="24" t="s">
        <v>136</v>
      </c>
      <c r="C26189" s="22"/>
      <c r="D26189" s="22"/>
      <c r="E26189"/>
      <c r="G26189" s="1"/>
      <c r="H26189" s="15"/>
    </row>
    <row r="26190" spans="1:8" x14ac:dyDescent="0.25">
      <c r="A26190" s="26">
        <v>1336361807</v>
      </c>
      <c r="B26190" s="24" t="s">
        <v>136</v>
      </c>
      <c r="C26190" s="22"/>
      <c r="D26190" s="22"/>
      <c r="E26190"/>
      <c r="G26190" s="1"/>
      <c r="H26190" s="15"/>
    </row>
    <row r="26191" spans="1:8" x14ac:dyDescent="0.25">
      <c r="A26191" s="26">
        <v>1447248901</v>
      </c>
      <c r="B26191" s="24" t="s">
        <v>136</v>
      </c>
      <c r="C26191" s="22"/>
      <c r="D26191" s="22"/>
      <c r="E26191"/>
      <c r="G26191" s="1"/>
      <c r="H26191" s="15"/>
    </row>
    <row r="26192" spans="1:8" x14ac:dyDescent="0.25">
      <c r="A26192" s="26">
        <v>1154640399</v>
      </c>
      <c r="B26192" s="24" t="s">
        <v>136</v>
      </c>
      <c r="C26192" s="22"/>
      <c r="D26192" s="22"/>
      <c r="E26192"/>
      <c r="G26192" s="1"/>
      <c r="H26192" s="15"/>
    </row>
    <row r="26193" spans="1:8" x14ac:dyDescent="0.25">
      <c r="A26193" s="26">
        <v>1902867559</v>
      </c>
      <c r="B26193" s="24" t="s">
        <v>136</v>
      </c>
      <c r="C26193" s="22"/>
      <c r="D26193" s="22"/>
      <c r="E26193"/>
      <c r="G26193" s="1"/>
      <c r="H26193" s="15"/>
    </row>
    <row r="26194" spans="1:8" x14ac:dyDescent="0.25">
      <c r="A26194" s="26">
        <v>1659367019</v>
      </c>
      <c r="B26194" s="24" t="s">
        <v>136</v>
      </c>
      <c r="C26194" s="22"/>
      <c r="D26194" s="22"/>
      <c r="E26194"/>
      <c r="G26194" s="1"/>
      <c r="H26194" s="15"/>
    </row>
    <row r="26195" spans="1:8" x14ac:dyDescent="0.25">
      <c r="A26195" s="26">
        <v>1326302175</v>
      </c>
      <c r="B26195" s="24" t="s">
        <v>137</v>
      </c>
      <c r="C26195" s="22"/>
      <c r="D26195" s="22"/>
      <c r="E26195"/>
      <c r="G26195" s="1"/>
      <c r="H26195" s="15"/>
    </row>
    <row r="26196" spans="1:8" x14ac:dyDescent="0.25">
      <c r="A26196" s="26">
        <v>1700802907</v>
      </c>
      <c r="B26196" s="24" t="s">
        <v>137</v>
      </c>
      <c r="C26196" s="22"/>
      <c r="D26196" s="22"/>
      <c r="E26196"/>
      <c r="G26196" s="1"/>
      <c r="H26196" s="15"/>
    </row>
    <row r="26197" spans="1:8" x14ac:dyDescent="0.25">
      <c r="A26197" s="26">
        <v>1124373048</v>
      </c>
      <c r="B26197" s="24" t="s">
        <v>137</v>
      </c>
      <c r="C26197" s="22"/>
      <c r="D26197" s="22"/>
      <c r="E26197"/>
      <c r="G26197" s="1"/>
      <c r="H26197" s="15"/>
    </row>
    <row r="26198" spans="1:8" x14ac:dyDescent="0.25">
      <c r="A26198" s="26">
        <v>1013271295</v>
      </c>
      <c r="B26198" s="24" t="s">
        <v>137</v>
      </c>
      <c r="C26198" s="22"/>
      <c r="D26198" s="22"/>
      <c r="E26198"/>
      <c r="G26198" s="1"/>
      <c r="H26198" s="15"/>
    </row>
    <row r="26199" spans="1:8" x14ac:dyDescent="0.25">
      <c r="A26199" s="26">
        <v>1265702583</v>
      </c>
      <c r="B26199" s="24" t="s">
        <v>137</v>
      </c>
      <c r="C26199" s="22"/>
      <c r="D26199" s="22"/>
      <c r="E26199"/>
      <c r="G26199" s="1"/>
      <c r="H26199" s="15"/>
    </row>
    <row r="26200" spans="1:8" x14ac:dyDescent="0.25">
      <c r="A26200" s="26">
        <v>1477593432</v>
      </c>
      <c r="B26200" s="24" t="s">
        <v>137</v>
      </c>
      <c r="C26200" s="22"/>
      <c r="D26200" s="22"/>
      <c r="E26200"/>
      <c r="G26200" s="1"/>
      <c r="H26200" s="15"/>
    </row>
    <row r="26201" spans="1:8" x14ac:dyDescent="0.25">
      <c r="A26201" s="26">
        <v>1457616682</v>
      </c>
      <c r="B26201" s="24" t="s">
        <v>137</v>
      </c>
      <c r="C26201" s="22"/>
      <c r="D26201" s="22"/>
      <c r="E26201"/>
      <c r="G26201" s="1"/>
      <c r="H26201" s="15"/>
    </row>
    <row r="26202" spans="1:8" x14ac:dyDescent="0.25">
      <c r="A26202" s="26">
        <v>1013272236</v>
      </c>
      <c r="B26202" s="24" t="s">
        <v>137</v>
      </c>
      <c r="C26202" s="22"/>
      <c r="D26202" s="22"/>
      <c r="E26202"/>
      <c r="G26202" s="1"/>
      <c r="H26202" s="15"/>
    </row>
    <row r="26203" spans="1:8" x14ac:dyDescent="0.25">
      <c r="A26203" s="26">
        <v>1528320249</v>
      </c>
      <c r="B26203" s="24" t="s">
        <v>137</v>
      </c>
      <c r="C26203" s="22"/>
      <c r="D26203" s="22"/>
      <c r="E26203"/>
      <c r="G26203" s="1"/>
      <c r="H26203" s="15"/>
    </row>
    <row r="26204" spans="1:8" x14ac:dyDescent="0.25">
      <c r="A26204" s="26">
        <v>1568699866</v>
      </c>
      <c r="B26204" s="24" t="s">
        <v>137</v>
      </c>
      <c r="C26204" s="22"/>
      <c r="D26204" s="22"/>
      <c r="E26204"/>
      <c r="G26204" s="1"/>
      <c r="H26204" s="15"/>
    </row>
    <row r="26205" spans="1:8" x14ac:dyDescent="0.25">
      <c r="A26205" s="26">
        <v>1316242886</v>
      </c>
      <c r="B26205" s="24" t="s">
        <v>137</v>
      </c>
      <c r="C26205" s="22"/>
      <c r="D26205" s="22"/>
      <c r="E26205"/>
      <c r="G26205" s="1"/>
      <c r="H26205" s="15"/>
    </row>
    <row r="26206" spans="1:8" x14ac:dyDescent="0.25">
      <c r="A26206" s="26">
        <v>1124114699</v>
      </c>
      <c r="B26206" s="24" t="s">
        <v>137</v>
      </c>
      <c r="C26206" s="22"/>
      <c r="D26206" s="22"/>
      <c r="E26206"/>
      <c r="G26206" s="1"/>
      <c r="H26206" s="15"/>
    </row>
    <row r="26207" spans="1:8" x14ac:dyDescent="0.25">
      <c r="A26207" s="26">
        <v>1508111204</v>
      </c>
      <c r="B26207" s="24" t="s">
        <v>137</v>
      </c>
      <c r="C26207" s="22"/>
      <c r="D26207" s="22"/>
      <c r="E26207"/>
      <c r="G26207" s="1"/>
      <c r="H26207" s="15"/>
    </row>
    <row r="26208" spans="1:8" x14ac:dyDescent="0.25">
      <c r="A26208" s="26">
        <v>1275795247</v>
      </c>
      <c r="B26208" s="24" t="s">
        <v>137</v>
      </c>
      <c r="C26208" s="22"/>
      <c r="D26208" s="22"/>
      <c r="E26208"/>
      <c r="G26208" s="1"/>
      <c r="H26208" s="15"/>
    </row>
    <row r="26209" spans="1:8" x14ac:dyDescent="0.25">
      <c r="A26209" s="26">
        <v>1316120397</v>
      </c>
      <c r="B26209" s="24" t="s">
        <v>137</v>
      </c>
      <c r="C26209" s="22"/>
      <c r="D26209" s="22"/>
      <c r="E26209"/>
      <c r="G26209" s="1"/>
      <c r="H26209" s="15"/>
    </row>
    <row r="26210" spans="1:8" x14ac:dyDescent="0.25">
      <c r="A26210" s="26">
        <v>1164708996</v>
      </c>
      <c r="B26210" s="24" t="s">
        <v>137</v>
      </c>
      <c r="C26210" s="22"/>
      <c r="D26210" s="22"/>
      <c r="E26210"/>
      <c r="G26210" s="1"/>
      <c r="H26210" s="15"/>
    </row>
    <row r="26211" spans="1:8" x14ac:dyDescent="0.25">
      <c r="A26211" s="26">
        <v>1083713523</v>
      </c>
      <c r="B26211" s="24" t="s">
        <v>137</v>
      </c>
      <c r="C26211" s="22"/>
      <c r="D26211" s="22"/>
      <c r="E26211"/>
      <c r="G26211" s="1"/>
      <c r="H26211" s="15"/>
    </row>
    <row r="26212" spans="1:8" x14ac:dyDescent="0.25">
      <c r="A26212" s="26">
        <v>1528329174</v>
      </c>
      <c r="B26212" s="24" t="s">
        <v>137</v>
      </c>
      <c r="C26212" s="22"/>
      <c r="D26212" s="22"/>
      <c r="E26212"/>
      <c r="G26212" s="1"/>
      <c r="H26212" s="15"/>
    </row>
    <row r="26213" spans="1:8" x14ac:dyDescent="0.25">
      <c r="A26213" s="26">
        <v>1932387248</v>
      </c>
      <c r="B26213" s="24" t="s">
        <v>137</v>
      </c>
      <c r="C26213" s="22"/>
      <c r="D26213" s="22"/>
      <c r="E26213"/>
      <c r="G26213" s="1"/>
      <c r="H26213" s="15"/>
    </row>
    <row r="26214" spans="1:8" x14ac:dyDescent="0.25">
      <c r="A26214" s="26">
        <v>1245474592</v>
      </c>
      <c r="B26214" s="24" t="s">
        <v>137</v>
      </c>
      <c r="C26214" s="22"/>
      <c r="D26214" s="22"/>
      <c r="E26214"/>
      <c r="G26214" s="1"/>
      <c r="H26214" s="15"/>
    </row>
    <row r="26215" spans="1:8" x14ac:dyDescent="0.25">
      <c r="A26215" s="26">
        <v>1902024441</v>
      </c>
      <c r="B26215" s="24" t="s">
        <v>137</v>
      </c>
      <c r="C26215" s="22"/>
      <c r="D26215" s="22"/>
      <c r="E26215"/>
      <c r="G26215" s="1"/>
      <c r="H26215" s="15"/>
    </row>
    <row r="26216" spans="1:8" x14ac:dyDescent="0.25">
      <c r="A26216" s="26">
        <v>1043367683</v>
      </c>
      <c r="B26216" s="24" t="s">
        <v>137</v>
      </c>
      <c r="C26216" s="22"/>
      <c r="D26216" s="22"/>
      <c r="E26216"/>
      <c r="G26216" s="1"/>
      <c r="H26216" s="15"/>
    </row>
    <row r="26217" spans="1:8" x14ac:dyDescent="0.25">
      <c r="A26217" s="26">
        <v>1396781449</v>
      </c>
      <c r="B26217" s="24" t="s">
        <v>137</v>
      </c>
      <c r="C26217" s="22"/>
      <c r="D26217" s="22"/>
      <c r="E26217"/>
      <c r="G26217" s="1"/>
      <c r="H26217" s="15"/>
    </row>
    <row r="26218" spans="1:8" x14ac:dyDescent="0.25">
      <c r="A26218" s="26">
        <v>1376806299</v>
      </c>
      <c r="B26218" s="24" t="s">
        <v>137</v>
      </c>
      <c r="C26218" s="22"/>
      <c r="D26218" s="22"/>
      <c r="E26218"/>
      <c r="G26218" s="1"/>
      <c r="H26218" s="15"/>
    </row>
    <row r="26219" spans="1:8" x14ac:dyDescent="0.25">
      <c r="A26219" s="26">
        <v>1477812303</v>
      </c>
      <c r="B26219" s="24" t="s">
        <v>137</v>
      </c>
      <c r="C26219" s="22"/>
      <c r="D26219" s="22"/>
      <c r="E26219"/>
      <c r="G26219" s="1"/>
      <c r="H26219" s="15"/>
    </row>
    <row r="26220" spans="1:8" x14ac:dyDescent="0.25">
      <c r="A26220" s="26">
        <v>1932147550</v>
      </c>
      <c r="B26220" s="24" t="s">
        <v>137</v>
      </c>
      <c r="C26220" s="22"/>
      <c r="D26220" s="22"/>
      <c r="E26220"/>
      <c r="G26220" s="1"/>
      <c r="H26220" s="15"/>
    </row>
    <row r="26221" spans="1:8" x14ac:dyDescent="0.25">
      <c r="A26221" s="26">
        <v>1891945432</v>
      </c>
      <c r="B26221" s="24" t="s">
        <v>137</v>
      </c>
      <c r="C26221" s="22"/>
      <c r="D26221" s="22"/>
      <c r="E26221"/>
      <c r="G26221" s="1"/>
      <c r="H26221" s="15"/>
    </row>
    <row r="26222" spans="1:8" x14ac:dyDescent="0.25">
      <c r="A26222" s="26">
        <v>1144308560</v>
      </c>
      <c r="B26222" s="24" t="s">
        <v>137</v>
      </c>
      <c r="C26222" s="22"/>
      <c r="D26222" s="22"/>
      <c r="E26222"/>
      <c r="G26222" s="1"/>
      <c r="H26222" s="15"/>
    </row>
    <row r="26223" spans="1:8" x14ac:dyDescent="0.25">
      <c r="A26223" s="26">
        <v>1447246335</v>
      </c>
      <c r="B26223" s="24" t="s">
        <v>137</v>
      </c>
      <c r="C26223" s="22"/>
      <c r="D26223" s="22"/>
      <c r="E26223"/>
      <c r="G26223" s="1"/>
      <c r="H26223" s="15"/>
    </row>
    <row r="26224" spans="1:8" x14ac:dyDescent="0.25">
      <c r="A26224" s="26">
        <v>1861794158</v>
      </c>
      <c r="B26224" s="24" t="s">
        <v>137</v>
      </c>
      <c r="C26224" s="22"/>
      <c r="D26224" s="22"/>
      <c r="E26224"/>
      <c r="G26224" s="1"/>
      <c r="H26224" s="15"/>
    </row>
    <row r="26225" spans="1:8" x14ac:dyDescent="0.25">
      <c r="A26225" s="26">
        <v>1891058749</v>
      </c>
      <c r="B26225" s="24" t="s">
        <v>137</v>
      </c>
      <c r="C26225" s="22"/>
      <c r="D26225" s="22"/>
      <c r="E26225"/>
      <c r="G26225" s="1"/>
      <c r="H26225" s="15"/>
    </row>
    <row r="26226" spans="1:8" x14ac:dyDescent="0.25">
      <c r="A26226" s="26">
        <v>1275898942</v>
      </c>
      <c r="B26226" s="24" t="s">
        <v>137</v>
      </c>
      <c r="C26226" s="22"/>
      <c r="D26226" s="22"/>
      <c r="E26226"/>
      <c r="G26226" s="1"/>
      <c r="H26226" s="15"/>
    </row>
    <row r="26227" spans="1:8" x14ac:dyDescent="0.25">
      <c r="A26227" s="26">
        <v>1316201270</v>
      </c>
      <c r="B26227" s="24" t="s">
        <v>137</v>
      </c>
      <c r="C26227" s="22"/>
      <c r="D26227" s="22"/>
      <c r="E26227"/>
      <c r="G26227" s="1"/>
      <c r="H26227" s="15"/>
    </row>
    <row r="26228" spans="1:8" x14ac:dyDescent="0.25">
      <c r="A26228" s="26">
        <v>1801841002</v>
      </c>
      <c r="B26228" s="24" t="s">
        <v>137</v>
      </c>
      <c r="C26228" s="22"/>
      <c r="D26228" s="22"/>
      <c r="E26228"/>
      <c r="G26228" s="1"/>
      <c r="H26228" s="15"/>
    </row>
    <row r="26229" spans="1:8" x14ac:dyDescent="0.25">
      <c r="A26229" s="26">
        <v>1811045685</v>
      </c>
      <c r="B26229" s="24" t="s">
        <v>137</v>
      </c>
      <c r="C26229" s="22"/>
      <c r="D26229" s="22"/>
      <c r="E26229"/>
      <c r="G26229" s="1"/>
      <c r="H26229" s="15"/>
    </row>
    <row r="26230" spans="1:8" x14ac:dyDescent="0.25">
      <c r="A26230" s="26">
        <v>1306015318</v>
      </c>
      <c r="B26230" s="24" t="s">
        <v>137</v>
      </c>
      <c r="C26230" s="22"/>
      <c r="D26230" s="22"/>
      <c r="E26230"/>
      <c r="G26230" s="1"/>
      <c r="H26230" s="15"/>
    </row>
    <row r="26231" spans="1:8" x14ac:dyDescent="0.25">
      <c r="A26231" s="26">
        <v>1982964383</v>
      </c>
      <c r="B26231" s="24" t="s">
        <v>137</v>
      </c>
      <c r="C26231" s="22"/>
      <c r="D26231" s="22"/>
      <c r="E26231"/>
      <c r="G26231" s="1"/>
      <c r="H26231" s="15"/>
    </row>
    <row r="26232" spans="1:8" x14ac:dyDescent="0.25">
      <c r="A26232" s="26">
        <v>1407040199</v>
      </c>
      <c r="B26232" s="24" t="s">
        <v>137</v>
      </c>
      <c r="C26232" s="22"/>
      <c r="D26232" s="22"/>
      <c r="E26232"/>
      <c r="G26232" s="1"/>
      <c r="H26232" s="15"/>
    </row>
    <row r="26233" spans="1:8" x14ac:dyDescent="0.25">
      <c r="A26233" s="26">
        <v>1922190586</v>
      </c>
      <c r="B26233" s="24" t="s">
        <v>137</v>
      </c>
      <c r="C26233" s="22"/>
      <c r="D26233" s="22"/>
      <c r="E26233"/>
      <c r="G26233" s="1"/>
      <c r="H26233" s="15"/>
    </row>
    <row r="26234" spans="1:8" x14ac:dyDescent="0.25">
      <c r="A26234" s="26">
        <v>1952352759</v>
      </c>
      <c r="B26234" s="24" t="s">
        <v>137</v>
      </c>
      <c r="C26234" s="22"/>
      <c r="D26234" s="22"/>
      <c r="E26234"/>
      <c r="G26234" s="1"/>
      <c r="H26234" s="15"/>
    </row>
    <row r="26235" spans="1:8" x14ac:dyDescent="0.25">
      <c r="A26235" s="26">
        <v>1255532867</v>
      </c>
      <c r="B26235" s="24" t="s">
        <v>138</v>
      </c>
      <c r="C26235" s="22"/>
      <c r="D26235" s="22"/>
      <c r="E26235"/>
      <c r="G26235" s="1"/>
      <c r="H26235" s="15"/>
    </row>
    <row r="26236" spans="1:8" x14ac:dyDescent="0.25">
      <c r="A26236" s="26">
        <v>1417160730</v>
      </c>
      <c r="B26236" s="24" t="s">
        <v>138</v>
      </c>
      <c r="C26236" s="22"/>
      <c r="D26236" s="22"/>
      <c r="E26236"/>
      <c r="G26236" s="1"/>
      <c r="H26236" s="15"/>
    </row>
    <row r="26237" spans="1:8" x14ac:dyDescent="0.25">
      <c r="A26237" s="26">
        <v>1689854739</v>
      </c>
      <c r="B26237" s="24" t="s">
        <v>138</v>
      </c>
      <c r="C26237" s="22"/>
      <c r="D26237" s="22"/>
      <c r="E26237"/>
      <c r="G26237" s="1"/>
      <c r="H26237" s="15"/>
    </row>
    <row r="26238" spans="1:8" x14ac:dyDescent="0.25">
      <c r="A26238" s="26">
        <v>1093831562</v>
      </c>
      <c r="B26238" s="24" t="s">
        <v>138</v>
      </c>
      <c r="C26238" s="22"/>
      <c r="D26238" s="22"/>
      <c r="E26238"/>
      <c r="G26238" s="1"/>
      <c r="H26238" s="15"/>
    </row>
    <row r="26239" spans="1:8" x14ac:dyDescent="0.25">
      <c r="A26239" s="26">
        <v>1467559484</v>
      </c>
      <c r="B26239" s="24" t="s">
        <v>138</v>
      </c>
      <c r="C26239" s="22"/>
      <c r="D26239" s="22"/>
      <c r="E26239"/>
      <c r="G26239" s="1"/>
      <c r="H26239" s="15"/>
    </row>
    <row r="26240" spans="1:8" x14ac:dyDescent="0.25">
      <c r="A26240" s="26">
        <v>1063635779</v>
      </c>
      <c r="B26240" s="24" t="s">
        <v>138</v>
      </c>
      <c r="C26240" s="22"/>
      <c r="D26240" s="22"/>
      <c r="E26240"/>
      <c r="G26240" s="1"/>
      <c r="H26240" s="15"/>
    </row>
    <row r="26241" spans="1:8" x14ac:dyDescent="0.25">
      <c r="A26241" s="26">
        <v>1770662207</v>
      </c>
      <c r="B26241" s="24" t="s">
        <v>138</v>
      </c>
      <c r="C26241" s="22"/>
      <c r="D26241" s="22"/>
      <c r="E26241"/>
      <c r="G26241" s="1"/>
      <c r="H26241" s="15"/>
    </row>
    <row r="26242" spans="1:8" x14ac:dyDescent="0.25">
      <c r="A26242" s="26">
        <v>1588806541</v>
      </c>
      <c r="B26242" s="24" t="s">
        <v>138</v>
      </c>
      <c r="C26242" s="22"/>
      <c r="D26242" s="22"/>
      <c r="E26242"/>
      <c r="G26242" s="1"/>
      <c r="H26242" s="15"/>
    </row>
    <row r="26243" spans="1:8" x14ac:dyDescent="0.25">
      <c r="A26243" s="26">
        <v>1366704348</v>
      </c>
      <c r="B26243" s="24" t="s">
        <v>138</v>
      </c>
      <c r="C26243" s="22"/>
      <c r="D26243" s="22"/>
      <c r="E26243"/>
      <c r="G26243" s="1"/>
      <c r="H26243" s="15"/>
    </row>
    <row r="26244" spans="1:8" x14ac:dyDescent="0.25">
      <c r="A26244" s="26">
        <v>1588637045</v>
      </c>
      <c r="B26244" s="24" t="s">
        <v>138</v>
      </c>
      <c r="C26244" s="22"/>
      <c r="D26244" s="22"/>
      <c r="E26244"/>
      <c r="G26244" s="1"/>
      <c r="H26244" s="15"/>
    </row>
    <row r="26245" spans="1:8" x14ac:dyDescent="0.25">
      <c r="A26245" s="26">
        <v>1104980481</v>
      </c>
      <c r="B26245" s="24" t="s">
        <v>138</v>
      </c>
      <c r="C26245" s="22"/>
      <c r="D26245" s="22"/>
      <c r="E26245"/>
      <c r="G26245" s="1"/>
      <c r="H26245" s="15"/>
    </row>
    <row r="26246" spans="1:8" x14ac:dyDescent="0.25">
      <c r="A26246" s="26">
        <v>1699954123</v>
      </c>
      <c r="B26246" s="24" t="s">
        <v>138</v>
      </c>
      <c r="C26246" s="22"/>
      <c r="D26246" s="22"/>
      <c r="E26246"/>
      <c r="G26246" s="1"/>
      <c r="H26246" s="15"/>
    </row>
    <row r="26247" spans="1:8" x14ac:dyDescent="0.25">
      <c r="A26247" s="26">
        <v>1528004058</v>
      </c>
      <c r="B26247" s="24" t="s">
        <v>138</v>
      </c>
      <c r="C26247" s="22"/>
      <c r="D26247" s="22"/>
      <c r="E26247"/>
      <c r="G26247" s="1"/>
      <c r="H26247" s="15"/>
    </row>
    <row r="26248" spans="1:8" x14ac:dyDescent="0.25">
      <c r="A26248" s="26">
        <v>1700179165</v>
      </c>
      <c r="B26248" s="24" t="s">
        <v>138</v>
      </c>
      <c r="C26248" s="22"/>
      <c r="D26248" s="22"/>
      <c r="E26248"/>
      <c r="G26248" s="1"/>
      <c r="H26248" s="15"/>
    </row>
    <row r="26249" spans="1:8" x14ac:dyDescent="0.25">
      <c r="A26249" s="26">
        <v>1023132370</v>
      </c>
      <c r="B26249" s="24" t="s">
        <v>138</v>
      </c>
      <c r="C26249" s="22"/>
      <c r="D26249" s="22"/>
      <c r="E26249"/>
      <c r="G26249" s="1"/>
      <c r="H26249" s="15"/>
    </row>
    <row r="26250" spans="1:8" x14ac:dyDescent="0.25">
      <c r="A26250" s="26">
        <v>1215918552</v>
      </c>
      <c r="B26250" s="24" t="s">
        <v>138</v>
      </c>
      <c r="C26250" s="22"/>
      <c r="D26250" s="22"/>
      <c r="E26250"/>
      <c r="G26250" s="1"/>
      <c r="H26250" s="15"/>
    </row>
    <row r="26251" spans="1:8" x14ac:dyDescent="0.25">
      <c r="A26251" s="26">
        <v>1083708143</v>
      </c>
      <c r="B26251" s="24" t="s">
        <v>138</v>
      </c>
      <c r="C26251" s="22"/>
      <c r="D26251" s="22"/>
      <c r="E26251"/>
      <c r="G26251" s="1"/>
      <c r="H26251" s="15"/>
    </row>
    <row r="26252" spans="1:8" x14ac:dyDescent="0.25">
      <c r="A26252" s="26">
        <v>1306168919</v>
      </c>
      <c r="B26252" s="24" t="s">
        <v>138</v>
      </c>
      <c r="C26252" s="22"/>
      <c r="D26252" s="22"/>
      <c r="E26252"/>
      <c r="G26252" s="1"/>
      <c r="H26252" s="15"/>
    </row>
    <row r="26253" spans="1:8" x14ac:dyDescent="0.25">
      <c r="A26253" s="26">
        <v>1104040203</v>
      </c>
      <c r="B26253" s="24" t="s">
        <v>138</v>
      </c>
      <c r="C26253" s="22"/>
      <c r="D26253" s="22"/>
      <c r="E26253"/>
      <c r="G26253" s="1"/>
      <c r="H26253" s="15"/>
    </row>
    <row r="26254" spans="1:8" x14ac:dyDescent="0.25">
      <c r="A26254" s="26">
        <v>1649234832</v>
      </c>
      <c r="B26254" s="24" t="s">
        <v>138</v>
      </c>
      <c r="C26254" s="22"/>
      <c r="D26254" s="22"/>
      <c r="E26254"/>
      <c r="G26254" s="1"/>
      <c r="H26254" s="15"/>
    </row>
    <row r="26255" spans="1:8" x14ac:dyDescent="0.25">
      <c r="A26255" s="26">
        <v>1639156136</v>
      </c>
      <c r="B26255" s="24" t="s">
        <v>138</v>
      </c>
      <c r="C26255" s="22"/>
      <c r="D26255" s="22"/>
      <c r="E26255"/>
      <c r="G26255" s="1"/>
      <c r="H26255" s="15"/>
    </row>
    <row r="26256" spans="1:8" x14ac:dyDescent="0.25">
      <c r="A26256" s="26">
        <v>1932460557</v>
      </c>
      <c r="B26256" s="24" t="s">
        <v>138</v>
      </c>
      <c r="C26256" s="22"/>
      <c r="D26256" s="22"/>
      <c r="E26256"/>
      <c r="G26256" s="1"/>
      <c r="H26256" s="15"/>
    </row>
    <row r="26257" spans="1:8" x14ac:dyDescent="0.25">
      <c r="A26257" s="26">
        <v>1114156791</v>
      </c>
      <c r="B26257" s="24" t="s">
        <v>138</v>
      </c>
      <c r="C26257" s="22"/>
      <c r="D26257" s="22"/>
      <c r="E26257"/>
      <c r="G26257" s="1"/>
      <c r="H26257" s="15"/>
    </row>
    <row r="26258" spans="1:8" x14ac:dyDescent="0.25">
      <c r="A26258" s="26">
        <v>1811298219</v>
      </c>
      <c r="B26258" s="24" t="s">
        <v>138</v>
      </c>
      <c r="C26258" s="22"/>
      <c r="D26258" s="22"/>
      <c r="E26258"/>
      <c r="G26258" s="1"/>
      <c r="H26258" s="15"/>
    </row>
    <row r="26259" spans="1:8" x14ac:dyDescent="0.25">
      <c r="A26259" s="26">
        <v>1376737569</v>
      </c>
      <c r="B26259" s="24" t="s">
        <v>138</v>
      </c>
      <c r="C26259" s="22"/>
      <c r="D26259" s="22"/>
      <c r="E26259"/>
      <c r="G26259" s="1"/>
      <c r="H26259" s="15"/>
    </row>
    <row r="26260" spans="1:8" x14ac:dyDescent="0.25">
      <c r="A26260" s="26">
        <v>1669586764</v>
      </c>
      <c r="B26260" s="24" t="s">
        <v>138</v>
      </c>
      <c r="C26260" s="22"/>
      <c r="D26260" s="22"/>
      <c r="E26260"/>
      <c r="G26260" s="1"/>
      <c r="H26260" s="15"/>
    </row>
    <row r="26261" spans="1:8" x14ac:dyDescent="0.25">
      <c r="A26261" s="26">
        <v>1740586775</v>
      </c>
      <c r="B26261" s="24" t="s">
        <v>138</v>
      </c>
      <c r="C26261" s="22"/>
      <c r="D26261" s="22"/>
      <c r="E26261"/>
      <c r="G26261" s="1"/>
      <c r="H26261" s="15"/>
    </row>
    <row r="26262" spans="1:8" x14ac:dyDescent="0.25">
      <c r="A26262" s="26">
        <v>1235462755</v>
      </c>
      <c r="B26262" s="24" t="s">
        <v>138</v>
      </c>
      <c r="C26262" s="22"/>
      <c r="D26262" s="22"/>
      <c r="E26262"/>
      <c r="G26262" s="1"/>
      <c r="H26262" s="15"/>
    </row>
    <row r="26263" spans="1:8" x14ac:dyDescent="0.25">
      <c r="A26263" s="26">
        <v>1306990445</v>
      </c>
      <c r="B26263" s="24" t="s">
        <v>138</v>
      </c>
      <c r="C26263" s="22"/>
      <c r="D26263" s="22"/>
      <c r="E26263"/>
      <c r="G26263" s="1"/>
      <c r="H26263" s="15"/>
    </row>
    <row r="26264" spans="1:8" x14ac:dyDescent="0.25">
      <c r="A26264" s="26">
        <v>1083815617</v>
      </c>
      <c r="B26264" s="24" t="s">
        <v>138</v>
      </c>
      <c r="C26264" s="22"/>
      <c r="D26264" s="22"/>
      <c r="E26264"/>
      <c r="G26264" s="1"/>
      <c r="H26264" s="15"/>
    </row>
    <row r="26265" spans="1:8" x14ac:dyDescent="0.25">
      <c r="A26265" s="26">
        <v>1861417776</v>
      </c>
      <c r="B26265" s="24" t="s">
        <v>138</v>
      </c>
      <c r="C26265" s="22"/>
      <c r="D26265" s="22"/>
      <c r="E26265"/>
      <c r="G26265" s="1"/>
      <c r="H26265" s="15"/>
    </row>
    <row r="26266" spans="1:8" x14ac:dyDescent="0.25">
      <c r="A26266" s="26">
        <v>1376825885</v>
      </c>
      <c r="B26266" s="24" t="s">
        <v>138</v>
      </c>
      <c r="C26266" s="22"/>
      <c r="D26266" s="22"/>
      <c r="E26266"/>
      <c r="G26266" s="1"/>
      <c r="H26266" s="15"/>
    </row>
    <row r="26267" spans="1:8" x14ac:dyDescent="0.25">
      <c r="A26267" s="26">
        <v>1366717712</v>
      </c>
      <c r="B26267" s="24" t="s">
        <v>138</v>
      </c>
      <c r="C26267" s="22"/>
      <c r="D26267" s="22"/>
      <c r="E26267"/>
      <c r="G26267" s="1"/>
      <c r="H26267" s="15"/>
    </row>
    <row r="26268" spans="1:8" x14ac:dyDescent="0.25">
      <c r="A26268" s="26">
        <v>1063497022</v>
      </c>
      <c r="B26268" s="24" t="s">
        <v>138</v>
      </c>
      <c r="C26268" s="22"/>
      <c r="D26268" s="22"/>
      <c r="E26268"/>
      <c r="G26268" s="1"/>
      <c r="H26268" s="15"/>
    </row>
    <row r="26269" spans="1:8" x14ac:dyDescent="0.25">
      <c r="A26269" s="26">
        <v>1891058608</v>
      </c>
      <c r="B26269" s="24" t="s">
        <v>138</v>
      </c>
      <c r="C26269" s="22"/>
      <c r="D26269" s="22"/>
      <c r="E26269"/>
      <c r="G26269" s="1"/>
      <c r="H26269" s="15"/>
    </row>
    <row r="26270" spans="1:8" x14ac:dyDescent="0.25">
      <c r="A26270" s="26">
        <v>1659634327</v>
      </c>
      <c r="B26270" s="24" t="s">
        <v>138</v>
      </c>
      <c r="C26270" s="22"/>
      <c r="D26270" s="22"/>
      <c r="E26270"/>
      <c r="G26270" s="1"/>
      <c r="H26270" s="15"/>
    </row>
    <row r="26271" spans="1:8" x14ac:dyDescent="0.25">
      <c r="A26271" s="26">
        <v>1437256807</v>
      </c>
      <c r="B26271" s="24" t="s">
        <v>138</v>
      </c>
      <c r="C26271" s="22"/>
      <c r="D26271" s="22"/>
      <c r="E26271"/>
      <c r="G26271" s="1"/>
      <c r="H26271" s="15"/>
    </row>
    <row r="26272" spans="1:8" x14ac:dyDescent="0.25">
      <c r="A26272" s="26">
        <v>1477648624</v>
      </c>
      <c r="B26272" s="24" t="s">
        <v>139</v>
      </c>
      <c r="C26272" s="22"/>
      <c r="D26272" s="22"/>
      <c r="E26272"/>
      <c r="G26272" s="1"/>
      <c r="H26272" s="15"/>
    </row>
    <row r="26273" spans="1:8" x14ac:dyDescent="0.25">
      <c r="A26273" s="26">
        <v>1790988178</v>
      </c>
      <c r="B26273" s="24" t="s">
        <v>139</v>
      </c>
      <c r="C26273" s="22"/>
      <c r="D26273" s="22"/>
      <c r="E26273"/>
      <c r="G26273" s="1"/>
      <c r="H26273" s="15"/>
    </row>
    <row r="26274" spans="1:8" x14ac:dyDescent="0.25">
      <c r="A26274" s="26">
        <v>1750453619</v>
      </c>
      <c r="B26274" s="24" t="s">
        <v>139</v>
      </c>
      <c r="C26274" s="22"/>
      <c r="D26274" s="22"/>
      <c r="E26274"/>
      <c r="G26274" s="1"/>
      <c r="H26274" s="15"/>
    </row>
    <row r="26275" spans="1:8" x14ac:dyDescent="0.25">
      <c r="A26275" s="26">
        <v>1366649782</v>
      </c>
      <c r="B26275" s="24" t="s">
        <v>139</v>
      </c>
      <c r="C26275" s="22"/>
      <c r="D26275" s="22"/>
      <c r="E26275"/>
      <c r="G26275" s="1"/>
      <c r="H26275" s="15"/>
    </row>
    <row r="26276" spans="1:8" x14ac:dyDescent="0.25">
      <c r="A26276" s="26">
        <v>1275627929</v>
      </c>
      <c r="B26276" s="24" t="s">
        <v>139</v>
      </c>
      <c r="C26276" s="22"/>
      <c r="D26276" s="22"/>
      <c r="E26276"/>
      <c r="G26276" s="1"/>
      <c r="H26276" s="15"/>
    </row>
    <row r="26277" spans="1:8" x14ac:dyDescent="0.25">
      <c r="A26277" s="26">
        <v>1558414664</v>
      </c>
      <c r="B26277" s="24" t="s">
        <v>139</v>
      </c>
      <c r="C26277" s="22"/>
      <c r="D26277" s="22"/>
      <c r="E26277"/>
      <c r="G26277" s="1"/>
      <c r="H26277" s="15"/>
    </row>
    <row r="26278" spans="1:8" x14ac:dyDescent="0.25">
      <c r="A26278" s="26">
        <v>1396859146</v>
      </c>
      <c r="B26278" s="24" t="s">
        <v>139</v>
      </c>
      <c r="C26278" s="22"/>
      <c r="D26278" s="22"/>
      <c r="E26278"/>
      <c r="G26278" s="1"/>
      <c r="H26278" s="15"/>
    </row>
    <row r="26279" spans="1:8" x14ac:dyDescent="0.25">
      <c r="A26279" s="26">
        <v>1669578613</v>
      </c>
      <c r="B26279" s="24" t="s">
        <v>139</v>
      </c>
      <c r="C26279" s="22"/>
      <c r="D26279" s="22"/>
      <c r="E26279"/>
      <c r="G26279" s="1"/>
      <c r="H26279" s="15"/>
    </row>
    <row r="26280" spans="1:8" x14ac:dyDescent="0.25">
      <c r="A26280" s="26">
        <v>1942372149</v>
      </c>
      <c r="B26280" s="24" t="s">
        <v>139</v>
      </c>
      <c r="C26280" s="22"/>
      <c r="D26280" s="22"/>
      <c r="E26280"/>
      <c r="G26280" s="1"/>
      <c r="H26280" s="15"/>
    </row>
    <row r="26281" spans="1:8" x14ac:dyDescent="0.25">
      <c r="A26281" s="26">
        <v>1699730168</v>
      </c>
      <c r="B26281" s="24" t="s">
        <v>139</v>
      </c>
      <c r="C26281" s="22"/>
      <c r="D26281" s="22"/>
      <c r="E26281"/>
      <c r="G26281" s="1"/>
      <c r="H26281" s="15"/>
    </row>
    <row r="26282" spans="1:8" x14ac:dyDescent="0.25">
      <c r="A26282" s="26">
        <v>1083711741</v>
      </c>
      <c r="B26282" s="24" t="s">
        <v>139</v>
      </c>
      <c r="C26282" s="22"/>
      <c r="D26282" s="22"/>
      <c r="E26282"/>
      <c r="G26282" s="1"/>
      <c r="H26282" s="15"/>
    </row>
    <row r="26283" spans="1:8" x14ac:dyDescent="0.25">
      <c r="A26283" s="26">
        <v>1700162500</v>
      </c>
      <c r="B26283" s="24" t="s">
        <v>139</v>
      </c>
      <c r="C26283" s="22"/>
      <c r="D26283" s="22"/>
      <c r="E26283"/>
      <c r="G26283" s="1"/>
      <c r="H26283" s="15"/>
    </row>
    <row r="26284" spans="1:8" x14ac:dyDescent="0.25">
      <c r="A26284" s="26">
        <v>1588621882</v>
      </c>
      <c r="B26284" s="24" t="s">
        <v>139</v>
      </c>
      <c r="C26284" s="22"/>
      <c r="D26284" s="22"/>
      <c r="E26284"/>
      <c r="G26284" s="1"/>
      <c r="H26284" s="15"/>
    </row>
    <row r="26285" spans="1:8" x14ac:dyDescent="0.25">
      <c r="A26285" s="26">
        <v>1346503554</v>
      </c>
      <c r="B26285" s="24" t="s">
        <v>139</v>
      </c>
      <c r="C26285" s="22"/>
      <c r="D26285" s="22"/>
      <c r="E26285"/>
      <c r="G26285" s="1"/>
      <c r="H26285" s="15"/>
    </row>
    <row r="26286" spans="1:8" x14ac:dyDescent="0.25">
      <c r="A26286" s="26">
        <v>1073504189</v>
      </c>
      <c r="B26286" s="24" t="s">
        <v>139</v>
      </c>
      <c r="C26286" s="22"/>
      <c r="D26286" s="22"/>
      <c r="E26286"/>
      <c r="G26286" s="1"/>
      <c r="H26286" s="15"/>
    </row>
    <row r="26287" spans="1:8" x14ac:dyDescent="0.25">
      <c r="A26287" s="26">
        <v>1518224765</v>
      </c>
      <c r="B26287" s="24" t="s">
        <v>139</v>
      </c>
      <c r="C26287" s="22"/>
      <c r="D26287" s="22"/>
      <c r="E26287"/>
      <c r="G26287" s="1"/>
      <c r="H26287" s="15"/>
    </row>
    <row r="26288" spans="1:8" x14ac:dyDescent="0.25">
      <c r="A26288" s="26">
        <v>1639352511</v>
      </c>
      <c r="B26288" s="24" t="s">
        <v>139</v>
      </c>
      <c r="C26288" s="22"/>
      <c r="D26288" s="22"/>
      <c r="E26288"/>
      <c r="G26288" s="1"/>
      <c r="H26288" s="15"/>
    </row>
    <row r="26289" spans="1:8" x14ac:dyDescent="0.25">
      <c r="A26289" s="26">
        <v>1518220607</v>
      </c>
      <c r="B26289" s="24" t="s">
        <v>139</v>
      </c>
      <c r="C26289" s="22"/>
      <c r="D26289" s="22"/>
      <c r="E26289"/>
      <c r="G26289" s="1"/>
      <c r="H26289" s="15"/>
    </row>
    <row r="26290" spans="1:8" x14ac:dyDescent="0.25">
      <c r="A26290" s="26">
        <v>1881900884</v>
      </c>
      <c r="B26290" s="24" t="s">
        <v>139</v>
      </c>
      <c r="C26290" s="22"/>
      <c r="D26290" s="22"/>
      <c r="E26290"/>
      <c r="G26290" s="1"/>
      <c r="H26290" s="15"/>
    </row>
    <row r="26291" spans="1:8" x14ac:dyDescent="0.25">
      <c r="A26291" s="26">
        <v>1386979912</v>
      </c>
      <c r="B26291" s="24" t="s">
        <v>139</v>
      </c>
      <c r="C26291" s="22"/>
      <c r="D26291" s="22"/>
      <c r="E26291"/>
      <c r="G26291" s="1"/>
      <c r="H26291" s="15"/>
    </row>
    <row r="26292" spans="1:8" x14ac:dyDescent="0.25">
      <c r="A26292" s="26">
        <v>1396046884</v>
      </c>
      <c r="B26292" s="24" t="s">
        <v>139</v>
      </c>
      <c r="C26292" s="22"/>
      <c r="D26292" s="22"/>
      <c r="E26292"/>
      <c r="G26292" s="1"/>
      <c r="H26292" s="15"/>
    </row>
    <row r="26293" spans="1:8" x14ac:dyDescent="0.25">
      <c r="A26293" s="26">
        <v>1508972357</v>
      </c>
      <c r="B26293" s="24" t="s">
        <v>139</v>
      </c>
      <c r="C26293" s="22"/>
      <c r="D26293" s="22"/>
      <c r="E26293"/>
      <c r="G26293" s="1"/>
      <c r="H26293" s="15"/>
    </row>
    <row r="26294" spans="1:8" x14ac:dyDescent="0.25">
      <c r="A26294" s="26">
        <v>1851401038</v>
      </c>
      <c r="B26294" s="24" t="s">
        <v>140</v>
      </c>
      <c r="C26294" s="22"/>
      <c r="D26294" s="22"/>
      <c r="E26294"/>
      <c r="G26294" s="1"/>
      <c r="H26294" s="15"/>
    </row>
    <row r="26295" spans="1:8" x14ac:dyDescent="0.25">
      <c r="A26295" s="26">
        <v>1699980755</v>
      </c>
      <c r="B26295" s="24" t="s">
        <v>140</v>
      </c>
      <c r="C26295" s="22"/>
      <c r="D26295" s="22"/>
      <c r="E26295"/>
      <c r="G26295" s="1"/>
      <c r="H26295" s="15"/>
    </row>
    <row r="26296" spans="1:8" x14ac:dyDescent="0.25">
      <c r="A26296" s="26">
        <v>1861480774</v>
      </c>
      <c r="B26296" s="24" t="s">
        <v>140</v>
      </c>
      <c r="C26296" s="22"/>
      <c r="D26296" s="22"/>
      <c r="E26296"/>
      <c r="G26296" s="1"/>
      <c r="H26296" s="15"/>
    </row>
    <row r="26297" spans="1:8" x14ac:dyDescent="0.25">
      <c r="A26297" s="26">
        <v>1912974742</v>
      </c>
      <c r="B26297" s="24" t="s">
        <v>140</v>
      </c>
      <c r="C26297" s="22"/>
      <c r="D26297" s="22"/>
      <c r="E26297"/>
      <c r="G26297" s="1"/>
      <c r="H26297" s="15"/>
    </row>
    <row r="26298" spans="1:8" x14ac:dyDescent="0.25">
      <c r="A26298" s="26">
        <v>1881664035</v>
      </c>
      <c r="B26298" s="24" t="s">
        <v>140</v>
      </c>
      <c r="C26298" s="22"/>
      <c r="D26298" s="22"/>
      <c r="E26298"/>
      <c r="G26298" s="1"/>
      <c r="H26298" s="15"/>
    </row>
    <row r="26299" spans="1:8" x14ac:dyDescent="0.25">
      <c r="A26299" s="26">
        <v>1871633743</v>
      </c>
      <c r="B26299" s="24" t="s">
        <v>140</v>
      </c>
      <c r="C26299" s="22"/>
      <c r="D26299" s="22"/>
      <c r="E26299"/>
      <c r="G26299" s="1"/>
      <c r="H26299" s="15"/>
    </row>
    <row r="26300" spans="1:8" x14ac:dyDescent="0.25">
      <c r="A26300" s="26">
        <v>1326051921</v>
      </c>
      <c r="B26300" s="24" t="s">
        <v>140</v>
      </c>
      <c r="C26300" s="22"/>
      <c r="D26300" s="22"/>
      <c r="E26300"/>
      <c r="G26300" s="1"/>
      <c r="H26300" s="15"/>
    </row>
    <row r="26301" spans="1:8" x14ac:dyDescent="0.25">
      <c r="A26301" s="26">
        <v>1235289000</v>
      </c>
      <c r="B26301" s="24" t="s">
        <v>140</v>
      </c>
      <c r="C26301" s="22"/>
      <c r="D26301" s="22"/>
      <c r="E26301"/>
      <c r="G26301" s="1"/>
      <c r="H26301" s="15"/>
    </row>
    <row r="26302" spans="1:8" x14ac:dyDescent="0.25">
      <c r="A26302" s="26">
        <v>1033329859</v>
      </c>
      <c r="B26302" s="24" t="s">
        <v>140</v>
      </c>
      <c r="C26302" s="22"/>
      <c r="D26302" s="22"/>
      <c r="E26302"/>
      <c r="G26302" s="1"/>
      <c r="H26302" s="15"/>
    </row>
    <row r="26303" spans="1:8" x14ac:dyDescent="0.25">
      <c r="A26303" s="26">
        <v>1982821500</v>
      </c>
      <c r="B26303" s="24" t="s">
        <v>140</v>
      </c>
      <c r="C26303" s="22"/>
      <c r="D26303" s="22"/>
      <c r="E26303"/>
      <c r="G26303" s="1"/>
      <c r="H26303" s="15"/>
    </row>
    <row r="26304" spans="1:8" x14ac:dyDescent="0.25">
      <c r="A26304" s="26">
        <v>1932110848</v>
      </c>
      <c r="B26304" s="24" t="s">
        <v>140</v>
      </c>
      <c r="C26304" s="22"/>
      <c r="D26304" s="22"/>
      <c r="E26304"/>
      <c r="G26304" s="1"/>
      <c r="H26304" s="15"/>
    </row>
    <row r="26305" spans="1:8" x14ac:dyDescent="0.25">
      <c r="A26305" s="26">
        <v>1891815551</v>
      </c>
      <c r="B26305" s="24" t="s">
        <v>140</v>
      </c>
      <c r="C26305" s="22"/>
      <c r="D26305" s="22"/>
      <c r="E26305"/>
      <c r="G26305" s="1"/>
      <c r="H26305" s="15"/>
    </row>
    <row r="26306" spans="1:8" x14ac:dyDescent="0.25">
      <c r="A26306" s="26">
        <v>1871500884</v>
      </c>
      <c r="B26306" s="24" t="s">
        <v>140</v>
      </c>
      <c r="C26306" s="22"/>
      <c r="D26306" s="22"/>
      <c r="E26306"/>
      <c r="G26306" s="1"/>
      <c r="H26306" s="15"/>
    </row>
    <row r="26307" spans="1:8" x14ac:dyDescent="0.25">
      <c r="A26307" s="26">
        <v>1841360856</v>
      </c>
      <c r="B26307" s="24" t="s">
        <v>140</v>
      </c>
      <c r="C26307" s="22"/>
      <c r="D26307" s="22"/>
      <c r="E26307"/>
      <c r="G26307" s="1"/>
      <c r="H26307" s="15"/>
    </row>
    <row r="26308" spans="1:8" x14ac:dyDescent="0.25">
      <c r="A26308" s="26">
        <v>1831374701</v>
      </c>
      <c r="B26308" s="24" t="s">
        <v>140</v>
      </c>
      <c r="C26308" s="22"/>
      <c r="D26308" s="22"/>
      <c r="E26308"/>
      <c r="G26308" s="1"/>
      <c r="H26308" s="15"/>
    </row>
    <row r="26309" spans="1:8" x14ac:dyDescent="0.25">
      <c r="A26309" s="26">
        <v>1821120585</v>
      </c>
      <c r="B26309" s="24" t="s">
        <v>140</v>
      </c>
      <c r="C26309" s="22"/>
      <c r="D26309" s="22"/>
      <c r="E26309"/>
      <c r="G26309" s="1"/>
      <c r="H26309" s="15"/>
    </row>
    <row r="26310" spans="1:8" x14ac:dyDescent="0.25">
      <c r="A26310" s="26">
        <v>1801842604</v>
      </c>
      <c r="B26310" s="24" t="s">
        <v>140</v>
      </c>
      <c r="C26310" s="22"/>
      <c r="D26310" s="22"/>
      <c r="E26310"/>
      <c r="G26310" s="1"/>
      <c r="H26310" s="15"/>
    </row>
    <row r="26311" spans="1:8" x14ac:dyDescent="0.25">
      <c r="A26311" s="26">
        <v>1780698266</v>
      </c>
      <c r="B26311" s="24" t="s">
        <v>140</v>
      </c>
      <c r="C26311" s="22"/>
      <c r="D26311" s="22"/>
      <c r="E26311"/>
      <c r="G26311" s="1"/>
      <c r="H26311" s="15"/>
    </row>
    <row r="26312" spans="1:8" x14ac:dyDescent="0.25">
      <c r="A26312" s="26">
        <v>1730137902</v>
      </c>
      <c r="B26312" s="24" t="s">
        <v>140</v>
      </c>
      <c r="C26312" s="22"/>
      <c r="D26312" s="22"/>
      <c r="E26312"/>
      <c r="G26312" s="1"/>
      <c r="H26312" s="15"/>
    </row>
    <row r="26313" spans="1:8" x14ac:dyDescent="0.25">
      <c r="A26313" s="26">
        <v>1710951587</v>
      </c>
      <c r="B26313" s="24" t="s">
        <v>140</v>
      </c>
      <c r="C26313" s="22"/>
      <c r="D26313" s="22"/>
      <c r="E26313"/>
      <c r="G26313" s="1"/>
      <c r="H26313" s="15"/>
    </row>
    <row r="26314" spans="1:8" x14ac:dyDescent="0.25">
      <c r="A26314" s="26">
        <v>1710297478</v>
      </c>
      <c r="B26314" s="24" t="s">
        <v>140</v>
      </c>
      <c r="C26314" s="22"/>
      <c r="D26314" s="22"/>
      <c r="E26314"/>
      <c r="G26314" s="1"/>
      <c r="H26314" s="15"/>
    </row>
    <row r="26315" spans="1:8" x14ac:dyDescent="0.25">
      <c r="A26315" s="26">
        <v>1710014790</v>
      </c>
      <c r="B26315" s="24" t="s">
        <v>140</v>
      </c>
      <c r="C26315" s="22"/>
      <c r="D26315" s="22"/>
      <c r="E26315"/>
      <c r="G26315" s="1"/>
      <c r="H26315" s="15"/>
    </row>
    <row r="26316" spans="1:8" x14ac:dyDescent="0.25">
      <c r="A26316" s="26">
        <v>1699923797</v>
      </c>
      <c r="B26316" s="24" t="s">
        <v>140</v>
      </c>
      <c r="C26316" s="22"/>
      <c r="D26316" s="22"/>
      <c r="E26316"/>
      <c r="G26316" s="1"/>
      <c r="H26316" s="15"/>
    </row>
    <row r="26317" spans="1:8" x14ac:dyDescent="0.25">
      <c r="A26317" s="26">
        <v>1669681524</v>
      </c>
      <c r="B26317" s="24" t="s">
        <v>140</v>
      </c>
      <c r="C26317" s="22"/>
      <c r="D26317" s="22"/>
      <c r="E26317"/>
      <c r="G26317" s="1"/>
      <c r="H26317" s="15"/>
    </row>
    <row r="26318" spans="1:8" x14ac:dyDescent="0.25">
      <c r="A26318" s="26">
        <v>1629190160</v>
      </c>
      <c r="B26318" s="24" t="s">
        <v>140</v>
      </c>
      <c r="C26318" s="22"/>
      <c r="D26318" s="22"/>
      <c r="E26318"/>
      <c r="G26318" s="1"/>
      <c r="H26318" s="15"/>
    </row>
    <row r="26319" spans="1:8" x14ac:dyDescent="0.25">
      <c r="A26319" s="26">
        <v>1619919032</v>
      </c>
      <c r="B26319" s="24" t="s">
        <v>140</v>
      </c>
      <c r="C26319" s="22"/>
      <c r="D26319" s="22"/>
      <c r="E26319"/>
      <c r="G26319" s="1"/>
      <c r="H26319" s="15"/>
    </row>
    <row r="26320" spans="1:8" x14ac:dyDescent="0.25">
      <c r="A26320" s="26">
        <v>1619196748</v>
      </c>
      <c r="B26320" s="24" t="s">
        <v>140</v>
      </c>
      <c r="C26320" s="22"/>
      <c r="D26320" s="22"/>
      <c r="E26320"/>
      <c r="G26320" s="1"/>
      <c r="H26320" s="15"/>
    </row>
    <row r="26321" spans="1:8" x14ac:dyDescent="0.25">
      <c r="A26321" s="26">
        <v>1609061530</v>
      </c>
      <c r="B26321" s="24" t="s">
        <v>140</v>
      </c>
      <c r="C26321" s="22"/>
      <c r="D26321" s="22"/>
      <c r="E26321"/>
      <c r="G26321" s="1"/>
      <c r="H26321" s="15"/>
    </row>
    <row r="26322" spans="1:8" x14ac:dyDescent="0.25">
      <c r="A26322" s="26">
        <v>1588639637</v>
      </c>
      <c r="B26322" s="24" t="s">
        <v>140</v>
      </c>
      <c r="C26322" s="22"/>
      <c r="D26322" s="22"/>
      <c r="E26322"/>
      <c r="G26322" s="1"/>
      <c r="H26322" s="15"/>
    </row>
    <row r="26323" spans="1:8" x14ac:dyDescent="0.25">
      <c r="A26323" s="26">
        <v>1518225119</v>
      </c>
      <c r="B26323" s="24" t="s">
        <v>140</v>
      </c>
      <c r="C26323" s="22"/>
      <c r="D26323" s="22"/>
      <c r="E26323"/>
      <c r="G26323" s="1"/>
      <c r="H26323" s="15"/>
    </row>
    <row r="26324" spans="1:8" x14ac:dyDescent="0.25">
      <c r="A26324" s="26">
        <v>1487605192</v>
      </c>
      <c r="B26324" s="24" t="s">
        <v>140</v>
      </c>
      <c r="C26324" s="22"/>
      <c r="D26324" s="22"/>
      <c r="E26324"/>
      <c r="G26324" s="1"/>
      <c r="H26324" s="15"/>
    </row>
    <row r="26325" spans="1:8" x14ac:dyDescent="0.25">
      <c r="A26325" s="26">
        <v>1447279765</v>
      </c>
      <c r="B26325" s="24" t="s">
        <v>140</v>
      </c>
      <c r="C26325" s="22"/>
      <c r="D26325" s="22"/>
      <c r="E26325"/>
      <c r="G26325" s="1"/>
      <c r="H26325" s="15"/>
    </row>
    <row r="26326" spans="1:8" x14ac:dyDescent="0.25">
      <c r="A26326" s="26">
        <v>1427120609</v>
      </c>
      <c r="B26326" s="24" t="s">
        <v>140</v>
      </c>
      <c r="C26326" s="22"/>
      <c r="D26326" s="22"/>
      <c r="E26326"/>
      <c r="G26326" s="1"/>
      <c r="H26326" s="15"/>
    </row>
    <row r="26327" spans="1:8" x14ac:dyDescent="0.25">
      <c r="A26327" s="26">
        <v>1407982093</v>
      </c>
      <c r="B26327" s="24" t="s">
        <v>140</v>
      </c>
      <c r="C26327" s="22"/>
      <c r="D26327" s="22"/>
      <c r="E26327"/>
      <c r="G26327" s="1"/>
      <c r="H26327" s="15"/>
    </row>
    <row r="26328" spans="1:8" x14ac:dyDescent="0.25">
      <c r="A26328" s="26">
        <v>1386735868</v>
      </c>
      <c r="B26328" s="24" t="s">
        <v>140</v>
      </c>
      <c r="C26328" s="22"/>
      <c r="D26328" s="22"/>
      <c r="E26328"/>
      <c r="G26328" s="1"/>
      <c r="H26328" s="15"/>
    </row>
    <row r="26329" spans="1:8" x14ac:dyDescent="0.25">
      <c r="A26329" s="26">
        <v>1386603157</v>
      </c>
      <c r="B26329" s="24" t="s">
        <v>140</v>
      </c>
      <c r="C26329" s="22"/>
      <c r="D26329" s="22"/>
      <c r="E26329"/>
      <c r="G26329" s="1"/>
      <c r="H26329" s="15"/>
    </row>
    <row r="26330" spans="1:8" x14ac:dyDescent="0.25">
      <c r="A26330" s="26">
        <v>1326116500</v>
      </c>
      <c r="B26330" s="24" t="s">
        <v>140</v>
      </c>
      <c r="C26330" s="22"/>
      <c r="D26330" s="22"/>
      <c r="E26330"/>
      <c r="G26330" s="1"/>
      <c r="H26330" s="15"/>
    </row>
    <row r="26331" spans="1:8" x14ac:dyDescent="0.25">
      <c r="A26331" s="26">
        <v>1336232933</v>
      </c>
      <c r="B26331" s="24" t="s">
        <v>140</v>
      </c>
      <c r="C26331" s="22"/>
      <c r="D26331" s="22"/>
      <c r="E26331"/>
      <c r="G26331" s="1"/>
      <c r="H26331" s="15"/>
    </row>
    <row r="26332" spans="1:8" x14ac:dyDescent="0.25">
      <c r="A26332" s="26">
        <v>1265753602</v>
      </c>
      <c r="B26332" s="24" t="s">
        <v>140</v>
      </c>
      <c r="C26332" s="22"/>
      <c r="D26332" s="22"/>
      <c r="E26332"/>
      <c r="G26332" s="1"/>
      <c r="H26332" s="15"/>
    </row>
    <row r="26333" spans="1:8" x14ac:dyDescent="0.25">
      <c r="A26333" s="26">
        <v>1255459921</v>
      </c>
      <c r="B26333" s="24" t="s">
        <v>140</v>
      </c>
      <c r="C26333" s="22"/>
      <c r="D26333" s="22"/>
      <c r="E26333"/>
      <c r="G26333" s="1"/>
      <c r="H26333" s="15"/>
    </row>
    <row r="26334" spans="1:8" x14ac:dyDescent="0.25">
      <c r="A26334" s="26">
        <v>1255330742</v>
      </c>
      <c r="B26334" s="24" t="s">
        <v>140</v>
      </c>
      <c r="C26334" s="22"/>
      <c r="D26334" s="22"/>
      <c r="E26334"/>
      <c r="G26334" s="1"/>
      <c r="H26334" s="15"/>
    </row>
    <row r="26335" spans="1:8" x14ac:dyDescent="0.25">
      <c r="A26335" s="26">
        <v>1215970900</v>
      </c>
      <c r="B26335" s="24" t="s">
        <v>140</v>
      </c>
      <c r="C26335" s="22"/>
      <c r="D26335" s="22"/>
      <c r="E26335"/>
      <c r="G26335" s="1"/>
      <c r="H26335" s="15"/>
    </row>
    <row r="26336" spans="1:8" x14ac:dyDescent="0.25">
      <c r="A26336" s="26">
        <v>1205984200</v>
      </c>
      <c r="B26336" s="24" t="s">
        <v>140</v>
      </c>
      <c r="C26336" s="22"/>
      <c r="D26336" s="22"/>
      <c r="E26336"/>
      <c r="G26336" s="1"/>
      <c r="H26336" s="15"/>
    </row>
    <row r="26337" spans="1:8" x14ac:dyDescent="0.25">
      <c r="A26337" s="26">
        <v>1184913113</v>
      </c>
      <c r="B26337" s="24" t="s">
        <v>140</v>
      </c>
      <c r="C26337" s="22"/>
      <c r="D26337" s="22"/>
      <c r="E26337"/>
      <c r="G26337" s="1"/>
      <c r="H26337" s="15"/>
    </row>
    <row r="26338" spans="1:8" x14ac:dyDescent="0.25">
      <c r="A26338" s="26">
        <v>1174540603</v>
      </c>
      <c r="B26338" s="24" t="s">
        <v>140</v>
      </c>
      <c r="C26338" s="22"/>
      <c r="D26338" s="22"/>
      <c r="E26338"/>
      <c r="G26338" s="1"/>
      <c r="H26338" s="15"/>
    </row>
    <row r="26339" spans="1:8" x14ac:dyDescent="0.25">
      <c r="A26339" s="26">
        <v>1144300617</v>
      </c>
      <c r="B26339" s="24" t="s">
        <v>140</v>
      </c>
      <c r="C26339" s="22"/>
      <c r="D26339" s="22"/>
      <c r="E26339"/>
      <c r="G26339" s="1"/>
      <c r="H26339" s="15"/>
    </row>
    <row r="26340" spans="1:8" x14ac:dyDescent="0.25">
      <c r="A26340" s="26">
        <v>1124054762</v>
      </c>
      <c r="B26340" s="24" t="s">
        <v>140</v>
      </c>
      <c r="C26340" s="22"/>
      <c r="D26340" s="22"/>
      <c r="E26340"/>
      <c r="G26340" s="1"/>
      <c r="H26340" s="15"/>
    </row>
    <row r="26341" spans="1:8" x14ac:dyDescent="0.25">
      <c r="A26341" s="26">
        <v>1053438101</v>
      </c>
      <c r="B26341" s="24" t="s">
        <v>140</v>
      </c>
      <c r="C26341" s="22"/>
      <c r="D26341" s="22"/>
      <c r="E26341"/>
      <c r="G26341" s="1"/>
      <c r="H26341" s="15"/>
    </row>
    <row r="26342" spans="1:8" x14ac:dyDescent="0.25">
      <c r="A26342" s="26">
        <v>1023043072</v>
      </c>
      <c r="B26342" s="24" t="s">
        <v>140</v>
      </c>
      <c r="C26342" s="22"/>
      <c r="D26342" s="22"/>
      <c r="E26342"/>
      <c r="G26342" s="1"/>
      <c r="H26342" s="15"/>
    </row>
    <row r="26343" spans="1:8" x14ac:dyDescent="0.25">
      <c r="A26343" s="26">
        <v>1063680502</v>
      </c>
      <c r="B26343" s="24" t="s">
        <v>140</v>
      </c>
      <c r="C26343" s="22"/>
      <c r="D26343" s="22"/>
      <c r="E26343"/>
      <c r="G26343" s="1"/>
      <c r="H26343" s="15"/>
    </row>
    <row r="26344" spans="1:8" x14ac:dyDescent="0.25">
      <c r="A26344" s="26">
        <v>1609199264</v>
      </c>
      <c r="B26344" s="24" t="s">
        <v>140</v>
      </c>
      <c r="C26344" s="22"/>
      <c r="D26344" s="22"/>
      <c r="E26344"/>
      <c r="G26344" s="1"/>
      <c r="H26344" s="15"/>
    </row>
    <row r="26345" spans="1:8" x14ac:dyDescent="0.25">
      <c r="A26345" s="26">
        <v>1518954189</v>
      </c>
      <c r="B26345" s="24" t="s">
        <v>140</v>
      </c>
      <c r="C26345" s="22"/>
      <c r="D26345" s="22"/>
      <c r="E26345"/>
      <c r="G26345" s="1"/>
      <c r="H26345" s="15"/>
    </row>
    <row r="26346" spans="1:8" x14ac:dyDescent="0.25">
      <c r="A26346" s="26">
        <v>1508813635</v>
      </c>
      <c r="B26346" s="24" t="s">
        <v>140</v>
      </c>
      <c r="C26346" s="22"/>
      <c r="D26346" s="22"/>
      <c r="E26346"/>
      <c r="G26346" s="1"/>
      <c r="H26346" s="15"/>
    </row>
    <row r="26347" spans="1:8" x14ac:dyDescent="0.25">
      <c r="A26347" s="26">
        <v>1962668004</v>
      </c>
      <c r="B26347" s="24" t="s">
        <v>140</v>
      </c>
      <c r="C26347" s="22"/>
      <c r="D26347" s="22"/>
      <c r="E26347"/>
      <c r="G26347" s="1"/>
      <c r="H26347" s="15"/>
    </row>
    <row r="26348" spans="1:8" x14ac:dyDescent="0.25">
      <c r="A26348" s="26">
        <v>1952332645</v>
      </c>
      <c r="B26348" s="24" t="s">
        <v>140</v>
      </c>
      <c r="C26348" s="22"/>
      <c r="D26348" s="22"/>
      <c r="E26348"/>
      <c r="G26348" s="1"/>
      <c r="H26348" s="15"/>
    </row>
    <row r="26349" spans="1:8" x14ac:dyDescent="0.25">
      <c r="A26349" s="26">
        <v>1912964149</v>
      </c>
      <c r="B26349" s="24" t="s">
        <v>140</v>
      </c>
      <c r="C26349" s="22"/>
      <c r="D26349" s="22"/>
      <c r="E26349"/>
      <c r="G26349" s="1"/>
      <c r="H26349" s="15"/>
    </row>
    <row r="26350" spans="1:8" x14ac:dyDescent="0.25">
      <c r="A26350" s="26">
        <v>1912926841</v>
      </c>
      <c r="B26350" s="24" t="s">
        <v>140</v>
      </c>
      <c r="C26350" s="22"/>
      <c r="D26350" s="22"/>
      <c r="E26350"/>
      <c r="G26350" s="1"/>
      <c r="H26350" s="15"/>
    </row>
    <row r="26351" spans="1:8" x14ac:dyDescent="0.25">
      <c r="A26351" s="26">
        <v>1871562801</v>
      </c>
      <c r="B26351" s="24" t="s">
        <v>140</v>
      </c>
      <c r="C26351" s="22"/>
      <c r="D26351" s="22"/>
      <c r="E26351"/>
      <c r="G26351" s="1"/>
      <c r="H26351" s="15"/>
    </row>
    <row r="26352" spans="1:8" x14ac:dyDescent="0.25">
      <c r="A26352" s="26">
        <v>1174633101</v>
      </c>
      <c r="B26352" s="24" t="s">
        <v>140</v>
      </c>
      <c r="C26352" s="22"/>
      <c r="D26352" s="22"/>
      <c r="E26352"/>
      <c r="G26352" s="1"/>
      <c r="H26352" s="15"/>
    </row>
    <row r="26353" spans="1:8" x14ac:dyDescent="0.25">
      <c r="A26353" s="26">
        <v>1588673222</v>
      </c>
      <c r="B26353" s="24" t="s">
        <v>140</v>
      </c>
      <c r="C26353" s="22"/>
      <c r="D26353" s="22"/>
      <c r="E26353"/>
      <c r="G26353" s="1"/>
      <c r="H26353" s="15"/>
    </row>
    <row r="26354" spans="1:8" x14ac:dyDescent="0.25">
      <c r="A26354" s="26">
        <v>1760571681</v>
      </c>
      <c r="B26354" s="24" t="s">
        <v>140</v>
      </c>
      <c r="C26354" s="22"/>
      <c r="D26354" s="22"/>
      <c r="E26354"/>
      <c r="G26354" s="1"/>
      <c r="H26354" s="15"/>
    </row>
    <row r="26355" spans="1:8" x14ac:dyDescent="0.25">
      <c r="A26355" s="26">
        <v>1609804574</v>
      </c>
      <c r="B26355" s="24" t="s">
        <v>140</v>
      </c>
      <c r="C26355" s="22"/>
      <c r="D26355" s="22"/>
      <c r="E26355"/>
      <c r="G26355" s="1"/>
      <c r="H26355" s="15"/>
    </row>
    <row r="26356" spans="1:8" x14ac:dyDescent="0.25">
      <c r="A26356" s="26">
        <v>1508912015</v>
      </c>
      <c r="B26356" s="24" t="s">
        <v>140</v>
      </c>
      <c r="C26356" s="22"/>
      <c r="D26356" s="22"/>
      <c r="E26356"/>
      <c r="G26356" s="1"/>
      <c r="H26356" s="15"/>
    </row>
    <row r="26357" spans="1:8" x14ac:dyDescent="0.25">
      <c r="A26357" s="26">
        <v>1497759385</v>
      </c>
      <c r="B26357" s="24" t="s">
        <v>140</v>
      </c>
      <c r="C26357" s="22"/>
      <c r="D26357" s="22"/>
      <c r="E26357"/>
      <c r="G26357" s="1"/>
      <c r="H26357" s="15"/>
    </row>
    <row r="26358" spans="1:8" x14ac:dyDescent="0.25">
      <c r="A26358" s="26">
        <v>1477686988</v>
      </c>
      <c r="B26358" s="24" t="s">
        <v>140</v>
      </c>
      <c r="C26358" s="22"/>
      <c r="D26358" s="22"/>
      <c r="E26358"/>
      <c r="G26358" s="1"/>
      <c r="H26358" s="15"/>
    </row>
    <row r="26359" spans="1:8" x14ac:dyDescent="0.25">
      <c r="A26359" s="26">
        <v>1477582831</v>
      </c>
      <c r="B26359" s="24" t="s">
        <v>140</v>
      </c>
      <c r="C26359" s="22"/>
      <c r="D26359" s="22"/>
      <c r="E26359"/>
      <c r="G26359" s="1"/>
      <c r="H26359" s="15"/>
    </row>
    <row r="26360" spans="1:8" x14ac:dyDescent="0.25">
      <c r="A26360" s="26">
        <v>1427105832</v>
      </c>
      <c r="B26360" s="24" t="s">
        <v>140</v>
      </c>
      <c r="C26360" s="22"/>
      <c r="D26360" s="22"/>
      <c r="E26360"/>
      <c r="G26360" s="1"/>
      <c r="H26360" s="15"/>
    </row>
    <row r="26361" spans="1:8" x14ac:dyDescent="0.25">
      <c r="A26361" s="26">
        <v>1558676676</v>
      </c>
      <c r="B26361" s="24" t="s">
        <v>140</v>
      </c>
      <c r="C26361" s="22"/>
      <c r="D26361" s="22"/>
      <c r="E26361"/>
      <c r="G26361" s="1"/>
      <c r="H26361" s="15"/>
    </row>
    <row r="26362" spans="1:8" x14ac:dyDescent="0.25">
      <c r="A26362" s="26">
        <v>1407887359</v>
      </c>
      <c r="B26362" s="24" t="s">
        <v>140</v>
      </c>
      <c r="C26362" s="22"/>
      <c r="D26362" s="22"/>
      <c r="E26362"/>
      <c r="G26362" s="1"/>
      <c r="H26362" s="15"/>
    </row>
    <row r="26363" spans="1:8" x14ac:dyDescent="0.25">
      <c r="A26363" s="26">
        <v>1407880297</v>
      </c>
      <c r="B26363" s="24" t="s">
        <v>140</v>
      </c>
      <c r="C26363" s="22"/>
      <c r="D26363" s="22"/>
      <c r="E26363"/>
      <c r="G26363" s="1"/>
      <c r="H26363" s="15"/>
    </row>
    <row r="26364" spans="1:8" x14ac:dyDescent="0.25">
      <c r="A26364" s="26">
        <v>1376585711</v>
      </c>
      <c r="B26364" s="24" t="s">
        <v>140</v>
      </c>
      <c r="C26364" s="22"/>
      <c r="D26364" s="22"/>
      <c r="E26364"/>
      <c r="G26364" s="1"/>
      <c r="H26364" s="15"/>
    </row>
    <row r="26365" spans="1:8" x14ac:dyDescent="0.25">
      <c r="A26365" s="26">
        <v>1376542456</v>
      </c>
      <c r="B26365" s="24" t="s">
        <v>140</v>
      </c>
      <c r="C26365" s="22"/>
      <c r="D26365" s="22"/>
      <c r="E26365"/>
      <c r="G26365" s="1"/>
      <c r="H26365" s="15"/>
    </row>
    <row r="26366" spans="1:8" x14ac:dyDescent="0.25">
      <c r="A26366" s="26">
        <v>1497716039</v>
      </c>
      <c r="B26366" s="24" t="s">
        <v>140</v>
      </c>
      <c r="C26366" s="22"/>
      <c r="D26366" s="22"/>
      <c r="E26366"/>
      <c r="G26366" s="1"/>
      <c r="H26366" s="15"/>
    </row>
    <row r="26367" spans="1:8" x14ac:dyDescent="0.25">
      <c r="A26367" s="26">
        <v>1346275179</v>
      </c>
      <c r="B26367" s="24" t="s">
        <v>141</v>
      </c>
      <c r="C26367" s="22"/>
      <c r="D26367" s="22"/>
      <c r="E26367"/>
      <c r="G26367" s="1"/>
      <c r="H26367" s="15"/>
    </row>
    <row r="26368" spans="1:8" x14ac:dyDescent="0.25">
      <c r="A26368" s="26">
        <v>1588718233</v>
      </c>
      <c r="B26368" s="24" t="s">
        <v>141</v>
      </c>
      <c r="C26368" s="22"/>
      <c r="D26368" s="22"/>
      <c r="E26368"/>
      <c r="G26368" s="1"/>
      <c r="H26368" s="15"/>
    </row>
    <row r="26369" spans="1:8" x14ac:dyDescent="0.25">
      <c r="A26369" s="26">
        <v>1346201456</v>
      </c>
      <c r="B26369" s="24" t="s">
        <v>141</v>
      </c>
      <c r="C26369" s="22"/>
      <c r="D26369" s="22"/>
      <c r="E26369"/>
      <c r="G26369" s="1"/>
      <c r="H26369" s="15"/>
    </row>
    <row r="26370" spans="1:8" x14ac:dyDescent="0.25">
      <c r="A26370" s="26">
        <v>1336192699</v>
      </c>
      <c r="B26370" s="24" t="s">
        <v>141</v>
      </c>
      <c r="C26370" s="22"/>
      <c r="D26370" s="22"/>
      <c r="E26370"/>
      <c r="G26370" s="1"/>
      <c r="H26370" s="15"/>
    </row>
    <row r="26371" spans="1:8" x14ac:dyDescent="0.25">
      <c r="A26371" s="26">
        <v>1326062530</v>
      </c>
      <c r="B26371" s="24" t="s">
        <v>141</v>
      </c>
      <c r="C26371" s="22"/>
      <c r="D26371" s="22"/>
      <c r="E26371"/>
      <c r="G26371" s="1"/>
      <c r="H26371" s="15"/>
    </row>
    <row r="26372" spans="1:8" x14ac:dyDescent="0.25">
      <c r="A26372" s="26">
        <v>1902093636</v>
      </c>
      <c r="B26372" s="24" t="s">
        <v>141</v>
      </c>
      <c r="C26372" s="22"/>
      <c r="D26372" s="22"/>
      <c r="E26372"/>
      <c r="G26372" s="1"/>
      <c r="H26372" s="15"/>
    </row>
    <row r="26373" spans="1:8" x14ac:dyDescent="0.25">
      <c r="A26373" s="26">
        <v>1528375177</v>
      </c>
      <c r="B26373" s="24" t="s">
        <v>141</v>
      </c>
      <c r="C26373" s="22"/>
      <c r="D26373" s="22"/>
      <c r="E26373"/>
      <c r="G26373" s="1"/>
      <c r="H26373" s="15"/>
    </row>
    <row r="26374" spans="1:8" x14ac:dyDescent="0.25">
      <c r="A26374" s="26">
        <v>1841233517</v>
      </c>
      <c r="B26374" s="24" t="s">
        <v>141</v>
      </c>
      <c r="C26374" s="22"/>
      <c r="D26374" s="22"/>
      <c r="E26374"/>
      <c r="G26374" s="1"/>
      <c r="H26374" s="15"/>
    </row>
    <row r="26375" spans="1:8" x14ac:dyDescent="0.25">
      <c r="A26375" s="26">
        <v>1740246271</v>
      </c>
      <c r="B26375" s="24" t="s">
        <v>141</v>
      </c>
      <c r="C26375" s="22"/>
      <c r="D26375" s="22"/>
      <c r="E26375"/>
      <c r="G26375" s="1"/>
      <c r="H26375" s="15"/>
    </row>
    <row r="26376" spans="1:8" x14ac:dyDescent="0.25">
      <c r="A26376" s="26">
        <v>1730133240</v>
      </c>
      <c r="B26376" s="24" t="s">
        <v>141</v>
      </c>
      <c r="C26376" s="22"/>
      <c r="D26376" s="22"/>
      <c r="E26376"/>
      <c r="G26376" s="1"/>
      <c r="H26376" s="15"/>
    </row>
    <row r="26377" spans="1:8" x14ac:dyDescent="0.25">
      <c r="A26377" s="26">
        <v>1639173602</v>
      </c>
      <c r="B26377" s="24" t="s">
        <v>141</v>
      </c>
      <c r="C26377" s="22"/>
      <c r="D26377" s="22"/>
      <c r="E26377"/>
      <c r="G26377" s="1"/>
      <c r="H26377" s="15"/>
    </row>
    <row r="26378" spans="1:8" x14ac:dyDescent="0.25">
      <c r="A26378" s="26">
        <v>1205809399</v>
      </c>
      <c r="B26378" s="24" t="s">
        <v>141</v>
      </c>
      <c r="C26378" s="22"/>
      <c r="D26378" s="22"/>
      <c r="E26378"/>
      <c r="G26378" s="1"/>
      <c r="H26378" s="15"/>
    </row>
    <row r="26379" spans="1:8" x14ac:dyDescent="0.25">
      <c r="A26379" s="26">
        <v>1164403135</v>
      </c>
      <c r="B26379" s="24" t="s">
        <v>141</v>
      </c>
      <c r="C26379" s="22"/>
      <c r="D26379" s="22"/>
      <c r="E26379"/>
      <c r="G26379" s="1"/>
      <c r="H26379" s="15"/>
    </row>
    <row r="26380" spans="1:8" x14ac:dyDescent="0.25">
      <c r="A26380" s="26">
        <v>1861461543</v>
      </c>
      <c r="B26380" s="24" t="s">
        <v>141</v>
      </c>
      <c r="C26380" s="22"/>
      <c r="D26380" s="22"/>
      <c r="E26380"/>
      <c r="G26380" s="1"/>
      <c r="H26380" s="15"/>
    </row>
    <row r="26381" spans="1:8" x14ac:dyDescent="0.25">
      <c r="A26381" s="26">
        <v>1811978489</v>
      </c>
      <c r="B26381" s="24" t="s">
        <v>141</v>
      </c>
      <c r="C26381" s="22"/>
      <c r="D26381" s="22"/>
      <c r="E26381"/>
      <c r="G26381" s="1"/>
      <c r="H26381" s="15"/>
    </row>
    <row r="26382" spans="1:8" x14ac:dyDescent="0.25">
      <c r="A26382" s="26">
        <v>1154311488</v>
      </c>
      <c r="B26382" s="24" t="s">
        <v>141</v>
      </c>
      <c r="C26382" s="22"/>
      <c r="D26382" s="22"/>
      <c r="E26382"/>
      <c r="G26382" s="1"/>
      <c r="H26382" s="15"/>
    </row>
    <row r="26383" spans="1:8" x14ac:dyDescent="0.25">
      <c r="A26383" s="26">
        <v>1770535783</v>
      </c>
      <c r="B26383" s="24" t="s">
        <v>141</v>
      </c>
      <c r="C26383" s="22"/>
      <c r="D26383" s="22"/>
      <c r="E26383"/>
      <c r="G26383" s="1"/>
      <c r="H26383" s="15"/>
    </row>
    <row r="26384" spans="1:8" x14ac:dyDescent="0.25">
      <c r="A26384" s="26">
        <v>1134202104</v>
      </c>
      <c r="B26384" s="24" t="s">
        <v>141</v>
      </c>
      <c r="C26384" s="22"/>
      <c r="D26384" s="22"/>
      <c r="E26384"/>
      <c r="G26384" s="1"/>
      <c r="H26384" s="15"/>
    </row>
    <row r="26385" spans="1:8" x14ac:dyDescent="0.25">
      <c r="A26385" s="26">
        <v>1558545335</v>
      </c>
      <c r="B26385" s="24" t="s">
        <v>141</v>
      </c>
      <c r="C26385" s="22"/>
      <c r="D26385" s="22"/>
      <c r="E26385"/>
      <c r="G26385" s="1"/>
      <c r="H26385" s="15"/>
    </row>
    <row r="26386" spans="1:8" x14ac:dyDescent="0.25">
      <c r="A26386" s="26">
        <v>1356370704</v>
      </c>
      <c r="B26386" s="24" t="s">
        <v>141</v>
      </c>
      <c r="C26386" s="22"/>
      <c r="D26386" s="22"/>
      <c r="E26386"/>
      <c r="G26386" s="1"/>
      <c r="H26386" s="15"/>
    </row>
    <row r="26387" spans="1:8" x14ac:dyDescent="0.25">
      <c r="A26387" s="26">
        <v>1134137938</v>
      </c>
      <c r="B26387" s="24" t="s">
        <v>141</v>
      </c>
      <c r="C26387" s="22"/>
      <c r="D26387" s="22"/>
      <c r="E26387"/>
      <c r="G26387" s="1"/>
      <c r="H26387" s="15"/>
    </row>
    <row r="26388" spans="1:8" x14ac:dyDescent="0.25">
      <c r="A26388" s="26">
        <v>1316086077</v>
      </c>
      <c r="B26388" s="24" t="s">
        <v>141</v>
      </c>
      <c r="C26388" s="22"/>
      <c r="D26388" s="22"/>
      <c r="E26388"/>
      <c r="G26388" s="1"/>
      <c r="H26388" s="15"/>
    </row>
    <row r="26389" spans="1:8" x14ac:dyDescent="0.25">
      <c r="A26389" s="26">
        <v>1093764573</v>
      </c>
      <c r="B26389" s="24" t="s">
        <v>141</v>
      </c>
      <c r="C26389" s="22"/>
      <c r="D26389" s="22"/>
      <c r="E26389"/>
      <c r="G26389" s="1"/>
      <c r="H26389" s="15"/>
    </row>
    <row r="26390" spans="1:8" x14ac:dyDescent="0.25">
      <c r="A26390" s="26">
        <v>1285768226</v>
      </c>
      <c r="B26390" s="24" t="s">
        <v>141</v>
      </c>
      <c r="C26390" s="22"/>
      <c r="D26390" s="22"/>
      <c r="E26390"/>
      <c r="G26390" s="1"/>
      <c r="H26390" s="15"/>
    </row>
    <row r="26391" spans="1:8" x14ac:dyDescent="0.25">
      <c r="A26391" s="26">
        <v>1013111848</v>
      </c>
      <c r="B26391" s="24" t="s">
        <v>141</v>
      </c>
      <c r="C26391" s="22"/>
      <c r="D26391" s="22"/>
      <c r="E26391"/>
      <c r="G26391" s="1"/>
      <c r="H26391" s="15"/>
    </row>
    <row r="26392" spans="1:8" x14ac:dyDescent="0.25">
      <c r="A26392" s="26">
        <v>1043241623</v>
      </c>
      <c r="B26392" s="24" t="s">
        <v>141</v>
      </c>
      <c r="C26392" s="22"/>
      <c r="D26392" s="22"/>
      <c r="E26392"/>
      <c r="G26392" s="1"/>
      <c r="H26392" s="15"/>
    </row>
    <row r="26393" spans="1:8" x14ac:dyDescent="0.25">
      <c r="A26393" s="26">
        <v>1972518561</v>
      </c>
      <c r="B26393" s="24" t="s">
        <v>141</v>
      </c>
      <c r="C26393" s="22"/>
      <c r="D26393" s="22"/>
      <c r="E26393"/>
      <c r="G26393" s="1"/>
      <c r="H26393" s="15"/>
    </row>
    <row r="26394" spans="1:8" x14ac:dyDescent="0.25">
      <c r="A26394" s="26">
        <v>1952389314</v>
      </c>
      <c r="B26394" s="24" t="s">
        <v>141</v>
      </c>
      <c r="C26394" s="22"/>
      <c r="D26394" s="22"/>
      <c r="E26394"/>
      <c r="G26394" s="1"/>
      <c r="H26394" s="15"/>
    </row>
    <row r="26395" spans="1:8" x14ac:dyDescent="0.25">
      <c r="A26395" s="26">
        <v>1912987694</v>
      </c>
      <c r="B26395" s="24" t="s">
        <v>141</v>
      </c>
      <c r="C26395" s="22"/>
      <c r="D26395" s="22"/>
      <c r="E26395"/>
      <c r="G26395" s="1"/>
      <c r="H26395" s="15"/>
    </row>
    <row r="26396" spans="1:8" x14ac:dyDescent="0.25">
      <c r="A26396" s="26">
        <v>1891796744</v>
      </c>
      <c r="B26396" s="24" t="s">
        <v>141</v>
      </c>
      <c r="C26396" s="22"/>
      <c r="D26396" s="22"/>
      <c r="E26396"/>
      <c r="G26396" s="1"/>
      <c r="H26396" s="15"/>
    </row>
    <row r="26397" spans="1:8" x14ac:dyDescent="0.25">
      <c r="A26397" s="26">
        <v>1033108634</v>
      </c>
      <c r="B26397" s="24" t="s">
        <v>141</v>
      </c>
      <c r="C26397" s="22"/>
      <c r="D26397" s="22"/>
      <c r="E26397"/>
      <c r="G26397" s="1"/>
      <c r="H26397" s="15"/>
    </row>
    <row r="26398" spans="1:8" x14ac:dyDescent="0.25">
      <c r="A26398" s="26">
        <v>1023155637</v>
      </c>
      <c r="B26398" s="24" t="s">
        <v>141</v>
      </c>
      <c r="C26398" s="22"/>
      <c r="D26398" s="22"/>
      <c r="E26398"/>
      <c r="G26398" s="1"/>
      <c r="H26398" s="15"/>
    </row>
    <row r="26399" spans="1:8" x14ac:dyDescent="0.25">
      <c r="A26399" s="26">
        <v>1003861600</v>
      </c>
      <c r="B26399" s="24" t="s">
        <v>141</v>
      </c>
      <c r="C26399" s="22"/>
      <c r="D26399" s="22"/>
      <c r="E26399"/>
      <c r="G26399" s="1"/>
      <c r="H26399" s="15"/>
    </row>
    <row r="26400" spans="1:8" x14ac:dyDescent="0.25">
      <c r="A26400" s="26">
        <v>1962502849</v>
      </c>
      <c r="B26400" s="24" t="s">
        <v>141</v>
      </c>
      <c r="C26400" s="22"/>
      <c r="D26400" s="22"/>
      <c r="E26400"/>
      <c r="G26400" s="1"/>
      <c r="H26400" s="15"/>
    </row>
    <row r="26401" spans="1:8" x14ac:dyDescent="0.25">
      <c r="A26401" s="26">
        <v>1891718409</v>
      </c>
      <c r="B26401" s="24" t="s">
        <v>141</v>
      </c>
      <c r="C26401" s="22"/>
      <c r="D26401" s="22"/>
      <c r="E26401"/>
      <c r="G26401" s="1"/>
      <c r="H26401" s="15"/>
    </row>
    <row r="26402" spans="1:8" x14ac:dyDescent="0.25">
      <c r="A26402" s="26">
        <v>1851471502</v>
      </c>
      <c r="B26402" s="24" t="s">
        <v>141</v>
      </c>
      <c r="C26402" s="22"/>
      <c r="D26402" s="22"/>
      <c r="E26402"/>
      <c r="G26402" s="1"/>
      <c r="H26402" s="15"/>
    </row>
    <row r="26403" spans="1:8" x14ac:dyDescent="0.25">
      <c r="A26403" s="26">
        <v>1821035486</v>
      </c>
      <c r="B26403" s="24" t="s">
        <v>141</v>
      </c>
      <c r="C26403" s="22"/>
      <c r="D26403" s="22"/>
      <c r="E26403"/>
      <c r="G26403" s="1"/>
      <c r="H26403" s="15"/>
    </row>
    <row r="26404" spans="1:8" x14ac:dyDescent="0.25">
      <c r="A26404" s="26">
        <v>1811102643</v>
      </c>
      <c r="B26404" s="24" t="s">
        <v>141</v>
      </c>
      <c r="C26404" s="22"/>
      <c r="D26404" s="22"/>
      <c r="E26404"/>
      <c r="G26404" s="1"/>
      <c r="H26404" s="15"/>
    </row>
    <row r="26405" spans="1:8" x14ac:dyDescent="0.25">
      <c r="A26405" s="26">
        <v>1790736700</v>
      </c>
      <c r="B26405" s="24" t="s">
        <v>141</v>
      </c>
      <c r="C26405" s="22"/>
      <c r="D26405" s="22"/>
      <c r="E26405"/>
      <c r="G26405" s="1"/>
      <c r="H26405" s="15"/>
    </row>
    <row r="26406" spans="1:8" x14ac:dyDescent="0.25">
      <c r="A26406" s="26">
        <v>1720128978</v>
      </c>
      <c r="B26406" s="24" t="s">
        <v>141</v>
      </c>
      <c r="C26406" s="22"/>
      <c r="D26406" s="22"/>
      <c r="E26406"/>
      <c r="G26406" s="1"/>
      <c r="H26406" s="15"/>
    </row>
    <row r="26407" spans="1:8" x14ac:dyDescent="0.25">
      <c r="A26407" s="26">
        <v>1750463626</v>
      </c>
      <c r="B26407" s="24" t="s">
        <v>141</v>
      </c>
      <c r="C26407" s="22"/>
      <c r="D26407" s="22"/>
      <c r="E26407"/>
      <c r="G26407" s="1"/>
      <c r="H26407" s="15"/>
    </row>
    <row r="26408" spans="1:8" x14ac:dyDescent="0.25">
      <c r="A26408" s="26">
        <v>1700889193</v>
      </c>
      <c r="B26408" s="24" t="s">
        <v>141</v>
      </c>
      <c r="C26408" s="22"/>
      <c r="D26408" s="22"/>
      <c r="E26408"/>
      <c r="G26408" s="1"/>
      <c r="H26408" s="15"/>
    </row>
    <row r="26409" spans="1:8" x14ac:dyDescent="0.25">
      <c r="A26409" s="26">
        <v>1629091285</v>
      </c>
      <c r="B26409" s="24" t="s">
        <v>141</v>
      </c>
      <c r="C26409" s="22"/>
      <c r="D26409" s="22"/>
      <c r="E26409"/>
      <c r="G26409" s="1"/>
      <c r="H26409" s="15"/>
    </row>
    <row r="26410" spans="1:8" x14ac:dyDescent="0.25">
      <c r="A26410" s="26">
        <v>1740338136</v>
      </c>
      <c r="B26410" s="24" t="s">
        <v>141</v>
      </c>
      <c r="C26410" s="22"/>
      <c r="D26410" s="22"/>
      <c r="E26410"/>
      <c r="G26410" s="1"/>
      <c r="H26410" s="15"/>
    </row>
    <row r="26411" spans="1:8" x14ac:dyDescent="0.25">
      <c r="A26411" s="26">
        <v>1699724153</v>
      </c>
      <c r="B26411" s="24" t="s">
        <v>141</v>
      </c>
      <c r="C26411" s="22"/>
      <c r="D26411" s="22"/>
      <c r="E26411"/>
      <c r="G26411" s="1"/>
      <c r="H26411" s="15"/>
    </row>
    <row r="26412" spans="1:8" x14ac:dyDescent="0.25">
      <c r="A26412" s="26">
        <v>1548283641</v>
      </c>
      <c r="B26412" s="24" t="s">
        <v>141</v>
      </c>
      <c r="C26412" s="22"/>
      <c r="D26412" s="22"/>
      <c r="E26412"/>
      <c r="G26412" s="1"/>
      <c r="H26412" s="15"/>
    </row>
    <row r="26413" spans="1:8" x14ac:dyDescent="0.25">
      <c r="A26413" s="26">
        <v>1487653630</v>
      </c>
      <c r="B26413" s="24" t="s">
        <v>141</v>
      </c>
      <c r="C26413" s="22"/>
      <c r="D26413" s="22"/>
      <c r="E26413"/>
      <c r="G26413" s="1"/>
      <c r="H26413" s="15"/>
    </row>
    <row r="26414" spans="1:8" x14ac:dyDescent="0.25">
      <c r="A26414" s="26">
        <v>1477634103</v>
      </c>
      <c r="B26414" s="24" t="s">
        <v>141</v>
      </c>
      <c r="C26414" s="22"/>
      <c r="D26414" s="22"/>
      <c r="E26414"/>
      <c r="G26414" s="1"/>
      <c r="H26414" s="15"/>
    </row>
    <row r="26415" spans="1:8" x14ac:dyDescent="0.25">
      <c r="A26415" s="26">
        <v>1386784163</v>
      </c>
      <c r="B26415" s="24" t="s">
        <v>141</v>
      </c>
      <c r="C26415" s="22"/>
      <c r="D26415" s="22"/>
      <c r="E26415"/>
      <c r="G26415" s="1"/>
      <c r="H26415" s="15"/>
    </row>
    <row r="26416" spans="1:8" x14ac:dyDescent="0.25">
      <c r="A26416" s="26">
        <v>1336260983</v>
      </c>
      <c r="B26416" s="24" t="s">
        <v>141</v>
      </c>
      <c r="C26416" s="22"/>
      <c r="D26416" s="22"/>
      <c r="E26416"/>
      <c r="G26416" s="1"/>
      <c r="H26416" s="15"/>
    </row>
    <row r="26417" spans="1:8" x14ac:dyDescent="0.25">
      <c r="A26417" s="26">
        <v>1659461481</v>
      </c>
      <c r="B26417" s="24" t="s">
        <v>141</v>
      </c>
      <c r="C26417" s="22"/>
      <c r="D26417" s="22"/>
      <c r="E26417"/>
      <c r="G26417" s="1"/>
      <c r="H26417" s="15"/>
    </row>
    <row r="26418" spans="1:8" x14ac:dyDescent="0.25">
      <c r="A26418" s="26">
        <v>1649227232</v>
      </c>
      <c r="B26418" s="24" t="s">
        <v>141</v>
      </c>
      <c r="C26418" s="22"/>
      <c r="D26418" s="22"/>
      <c r="E26418"/>
      <c r="G26418" s="1"/>
      <c r="H26418" s="15"/>
    </row>
    <row r="26419" spans="1:8" x14ac:dyDescent="0.25">
      <c r="A26419" s="26">
        <v>1629152129</v>
      </c>
      <c r="B26419" s="24" t="s">
        <v>141</v>
      </c>
      <c r="C26419" s="22"/>
      <c r="D26419" s="22"/>
      <c r="E26419"/>
      <c r="G26419" s="1"/>
      <c r="H26419" s="15"/>
    </row>
    <row r="26420" spans="1:8" x14ac:dyDescent="0.25">
      <c r="A26420" s="26">
        <v>1629045653</v>
      </c>
      <c r="B26420" s="24" t="s">
        <v>141</v>
      </c>
      <c r="C26420" s="22"/>
      <c r="D26420" s="22"/>
      <c r="E26420"/>
      <c r="G26420" s="1"/>
      <c r="H26420" s="15"/>
    </row>
    <row r="26421" spans="1:8" x14ac:dyDescent="0.25">
      <c r="A26421" s="26">
        <v>1235298126</v>
      </c>
      <c r="B26421" s="24" t="s">
        <v>141</v>
      </c>
      <c r="C26421" s="22"/>
      <c r="D26421" s="22"/>
      <c r="E26421"/>
      <c r="G26421" s="1"/>
      <c r="H26421" s="15"/>
    </row>
    <row r="26422" spans="1:8" x14ac:dyDescent="0.25">
      <c r="A26422" s="26">
        <v>1194845347</v>
      </c>
      <c r="B26422" s="24" t="s">
        <v>141</v>
      </c>
      <c r="C26422" s="22"/>
      <c r="D26422" s="22"/>
      <c r="E26422"/>
      <c r="G26422" s="1"/>
      <c r="H26422" s="15"/>
    </row>
    <row r="26423" spans="1:8" x14ac:dyDescent="0.25">
      <c r="A26423" s="26">
        <v>1619199593</v>
      </c>
      <c r="B26423" s="24" t="s">
        <v>141</v>
      </c>
      <c r="C26423" s="22"/>
      <c r="D26423" s="22"/>
      <c r="E26423"/>
      <c r="G26423" s="1"/>
      <c r="H26423" s="15"/>
    </row>
    <row r="26424" spans="1:8" x14ac:dyDescent="0.25">
      <c r="A26424" s="26">
        <v>1366445140</v>
      </c>
      <c r="B26424" s="24" t="s">
        <v>141</v>
      </c>
      <c r="C26424" s="22"/>
      <c r="D26424" s="22"/>
      <c r="E26424"/>
      <c r="G26424" s="1"/>
      <c r="H26424" s="15"/>
    </row>
    <row r="26425" spans="1:8" x14ac:dyDescent="0.25">
      <c r="A26425" s="26">
        <v>1053476705</v>
      </c>
      <c r="B26425" s="24" t="s">
        <v>141</v>
      </c>
      <c r="C26425" s="22"/>
      <c r="D26425" s="22"/>
      <c r="E26425"/>
      <c r="G26425" s="1"/>
      <c r="H26425" s="15"/>
    </row>
    <row r="26426" spans="1:8" x14ac:dyDescent="0.25">
      <c r="A26426" s="26">
        <v>1255343240</v>
      </c>
      <c r="B26426" s="24" t="s">
        <v>141</v>
      </c>
      <c r="C26426" s="22"/>
      <c r="D26426" s="22"/>
      <c r="E26426"/>
      <c r="G26426" s="1"/>
      <c r="H26426" s="15"/>
    </row>
    <row r="26427" spans="1:8" x14ac:dyDescent="0.25">
      <c r="A26427" s="26">
        <v>1679554265</v>
      </c>
      <c r="B26427" s="24" t="s">
        <v>141</v>
      </c>
      <c r="C26427" s="22"/>
      <c r="D26427" s="22"/>
      <c r="E26427"/>
      <c r="G26427" s="1"/>
      <c r="H26427" s="15"/>
    </row>
    <row r="26428" spans="1:8" x14ac:dyDescent="0.25">
      <c r="A26428" s="26">
        <v>1003927971</v>
      </c>
      <c r="B26428" s="24" t="s">
        <v>141</v>
      </c>
      <c r="C26428" s="22"/>
      <c r="D26428" s="22"/>
      <c r="E26428"/>
      <c r="G26428" s="1"/>
      <c r="H26428" s="15"/>
    </row>
    <row r="26429" spans="1:8" x14ac:dyDescent="0.25">
      <c r="A26429" s="26">
        <v>1417043662</v>
      </c>
      <c r="B26429" s="24" t="s">
        <v>141</v>
      </c>
      <c r="C26429" s="22"/>
      <c r="D26429" s="22"/>
      <c r="E26429"/>
      <c r="G26429" s="1"/>
      <c r="H26429" s="15"/>
    </row>
    <row r="26430" spans="1:8" x14ac:dyDescent="0.25">
      <c r="A26430" s="26">
        <v>1699826867</v>
      </c>
      <c r="B26430" s="24" t="s">
        <v>141</v>
      </c>
      <c r="C26430" s="22"/>
      <c r="D26430" s="22"/>
      <c r="E26430"/>
      <c r="G26430" s="1"/>
      <c r="H26430" s="15"/>
    </row>
    <row r="26431" spans="1:8" x14ac:dyDescent="0.25">
      <c r="A26431" s="26">
        <v>1366579104</v>
      </c>
      <c r="B26431" s="24" t="s">
        <v>141</v>
      </c>
      <c r="C26431" s="22"/>
      <c r="D26431" s="22"/>
      <c r="E26431"/>
      <c r="G26431" s="1"/>
      <c r="H26431" s="15"/>
    </row>
    <row r="26432" spans="1:8" x14ac:dyDescent="0.25">
      <c r="A26432" s="26">
        <v>1659438018</v>
      </c>
      <c r="B26432" s="24" t="s">
        <v>142</v>
      </c>
      <c r="C26432" s="22"/>
      <c r="D26432" s="22"/>
      <c r="E26432"/>
      <c r="G26432" s="1"/>
      <c r="H26432" s="15"/>
    </row>
    <row r="26433" spans="1:8" x14ac:dyDescent="0.25">
      <c r="A26433" s="26">
        <v>1851405260</v>
      </c>
      <c r="B26433" s="24" t="s">
        <v>142</v>
      </c>
      <c r="C26433" s="22"/>
      <c r="D26433" s="22"/>
      <c r="E26433"/>
      <c r="G26433" s="1"/>
      <c r="H26433" s="15"/>
    </row>
    <row r="26434" spans="1:8" x14ac:dyDescent="0.25">
      <c r="A26434" s="26">
        <v>1376700849</v>
      </c>
      <c r="B26434" s="24" t="s">
        <v>142</v>
      </c>
      <c r="C26434" s="22"/>
      <c r="D26434" s="22"/>
      <c r="E26434"/>
      <c r="G26434" s="1"/>
      <c r="H26434" s="15"/>
    </row>
    <row r="26435" spans="1:8" x14ac:dyDescent="0.25">
      <c r="A26435" s="26">
        <v>1386852069</v>
      </c>
      <c r="B26435" s="24" t="s">
        <v>142</v>
      </c>
      <c r="C26435" s="22"/>
      <c r="D26435" s="22"/>
      <c r="E26435"/>
      <c r="G26435" s="1"/>
      <c r="H26435" s="15"/>
    </row>
    <row r="26436" spans="1:8" x14ac:dyDescent="0.25">
      <c r="A26436" s="26">
        <v>1417945007</v>
      </c>
      <c r="B26436" s="24" t="s">
        <v>142</v>
      </c>
      <c r="C26436" s="22"/>
      <c r="D26436" s="22"/>
      <c r="E26436"/>
      <c r="G26436" s="1"/>
      <c r="H26436" s="15"/>
    </row>
    <row r="26437" spans="1:8" x14ac:dyDescent="0.25">
      <c r="A26437" s="26">
        <v>1487665824</v>
      </c>
      <c r="B26437" s="24" t="s">
        <v>142</v>
      </c>
      <c r="C26437" s="22"/>
      <c r="D26437" s="22"/>
      <c r="E26437"/>
      <c r="G26437" s="1"/>
      <c r="H26437" s="15"/>
    </row>
    <row r="26438" spans="1:8" x14ac:dyDescent="0.25">
      <c r="A26438" s="26">
        <v>1114958311</v>
      </c>
      <c r="B26438" s="24" t="s">
        <v>142</v>
      </c>
      <c r="C26438" s="22"/>
      <c r="D26438" s="22"/>
      <c r="E26438"/>
      <c r="G26438" s="1"/>
      <c r="H26438" s="15"/>
    </row>
    <row r="26439" spans="1:8" x14ac:dyDescent="0.25">
      <c r="A26439" s="26">
        <v>1144310665</v>
      </c>
      <c r="B26439" s="24" t="s">
        <v>142</v>
      </c>
      <c r="C26439" s="22"/>
      <c r="D26439" s="22"/>
      <c r="E26439"/>
      <c r="G26439" s="1"/>
      <c r="H26439" s="15"/>
    </row>
    <row r="26440" spans="1:8" x14ac:dyDescent="0.25">
      <c r="A26440" s="26">
        <v>1790887925</v>
      </c>
      <c r="B26440" s="24" t="s">
        <v>142</v>
      </c>
      <c r="C26440" s="22"/>
      <c r="D26440" s="22"/>
      <c r="E26440"/>
      <c r="G26440" s="1"/>
      <c r="H26440" s="15"/>
    </row>
    <row r="26441" spans="1:8" x14ac:dyDescent="0.25">
      <c r="A26441" s="26">
        <v>1326200890</v>
      </c>
      <c r="B26441" s="24" t="s">
        <v>142</v>
      </c>
      <c r="C26441" s="22"/>
      <c r="D26441" s="22"/>
      <c r="E26441"/>
      <c r="G26441" s="1"/>
      <c r="H26441" s="15"/>
    </row>
    <row r="26442" spans="1:8" x14ac:dyDescent="0.25">
      <c r="A26442" s="26">
        <v>1740570050</v>
      </c>
      <c r="B26442" s="24" t="s">
        <v>142</v>
      </c>
      <c r="C26442" s="22"/>
      <c r="D26442" s="22"/>
      <c r="E26442"/>
      <c r="G26442" s="1"/>
      <c r="H26442" s="15"/>
    </row>
    <row r="26443" spans="1:8" x14ac:dyDescent="0.25">
      <c r="A26443" s="26">
        <v>1740225952</v>
      </c>
      <c r="B26443" s="24" t="s">
        <v>142</v>
      </c>
      <c r="C26443" s="22"/>
      <c r="D26443" s="22"/>
      <c r="E26443"/>
      <c r="G26443" s="1"/>
      <c r="H26443" s="15"/>
    </row>
    <row r="26444" spans="1:8" x14ac:dyDescent="0.25">
      <c r="A26444" s="26">
        <v>1356669592</v>
      </c>
      <c r="B26444" s="24" t="s">
        <v>142</v>
      </c>
      <c r="C26444" s="22"/>
      <c r="D26444" s="22"/>
      <c r="E26444"/>
      <c r="G26444" s="1"/>
      <c r="H26444" s="15"/>
    </row>
    <row r="26445" spans="1:8" x14ac:dyDescent="0.25">
      <c r="A26445" s="26">
        <v>1558331348</v>
      </c>
      <c r="B26445" s="24" t="s">
        <v>142</v>
      </c>
      <c r="C26445" s="22"/>
      <c r="D26445" s="22"/>
      <c r="E26445"/>
      <c r="G26445" s="1"/>
      <c r="H26445" s="15"/>
    </row>
    <row r="26446" spans="1:8" x14ac:dyDescent="0.25">
      <c r="A26446" s="26">
        <v>1740564483</v>
      </c>
      <c r="B26446" s="24" t="s">
        <v>142</v>
      </c>
      <c r="C26446" s="22"/>
      <c r="D26446" s="22"/>
      <c r="E26446"/>
      <c r="G26446" s="1"/>
      <c r="H26446" s="15"/>
    </row>
    <row r="26447" spans="1:8" x14ac:dyDescent="0.25">
      <c r="A26447" s="26">
        <v>1104865237</v>
      </c>
      <c r="B26447" s="24" t="s">
        <v>142</v>
      </c>
      <c r="C26447" s="22"/>
      <c r="D26447" s="22"/>
      <c r="E26447"/>
      <c r="G26447" s="1"/>
      <c r="H26447" s="15"/>
    </row>
    <row r="26448" spans="1:8" x14ac:dyDescent="0.25">
      <c r="A26448" s="26">
        <v>1679633051</v>
      </c>
      <c r="B26448" s="24" t="s">
        <v>142</v>
      </c>
      <c r="C26448" s="22"/>
      <c r="D26448" s="22"/>
      <c r="E26448"/>
      <c r="G26448" s="1"/>
      <c r="H26448" s="15"/>
    </row>
    <row r="26449" spans="1:8" x14ac:dyDescent="0.25">
      <c r="A26449" s="26">
        <v>1972550317</v>
      </c>
      <c r="B26449" s="24" t="s">
        <v>143</v>
      </c>
      <c r="C26449" s="22"/>
      <c r="D26449" s="22"/>
      <c r="E26449"/>
      <c r="G26449" s="1"/>
      <c r="H26449" s="15"/>
    </row>
    <row r="26450" spans="1:8" x14ac:dyDescent="0.25">
      <c r="A26450" s="26">
        <v>1952551830</v>
      </c>
      <c r="B26450" s="24" t="s">
        <v>143</v>
      </c>
      <c r="C26450" s="22"/>
      <c r="D26450" s="22"/>
      <c r="E26450"/>
      <c r="G26450" s="1"/>
      <c r="H26450" s="15"/>
    </row>
    <row r="26451" spans="1:8" x14ac:dyDescent="0.25">
      <c r="A26451" s="26">
        <v>1912958158</v>
      </c>
      <c r="B26451" s="24" t="s">
        <v>143</v>
      </c>
      <c r="C26451" s="22"/>
      <c r="D26451" s="22"/>
      <c r="E26451"/>
      <c r="G26451" s="1"/>
      <c r="H26451" s="15"/>
    </row>
    <row r="26452" spans="1:8" x14ac:dyDescent="0.25">
      <c r="A26452" s="26">
        <v>1891701900</v>
      </c>
      <c r="B26452" s="24" t="s">
        <v>143</v>
      </c>
      <c r="C26452" s="22"/>
      <c r="D26452" s="22"/>
      <c r="E26452"/>
      <c r="G26452" s="1"/>
      <c r="H26452" s="15"/>
    </row>
    <row r="26453" spans="1:8" x14ac:dyDescent="0.25">
      <c r="A26453" s="26">
        <v>1790873511</v>
      </c>
      <c r="B26453" s="24" t="s">
        <v>143</v>
      </c>
      <c r="C26453" s="22"/>
      <c r="D26453" s="22"/>
      <c r="E26453"/>
      <c r="G26453" s="1"/>
      <c r="H26453" s="15"/>
    </row>
    <row r="26454" spans="1:8" x14ac:dyDescent="0.25">
      <c r="A26454" s="26">
        <v>1881724037</v>
      </c>
      <c r="B26454" s="24" t="s">
        <v>143</v>
      </c>
      <c r="C26454" s="22"/>
      <c r="D26454" s="22"/>
      <c r="E26454"/>
      <c r="G26454" s="1"/>
      <c r="H26454" s="15"/>
    </row>
    <row r="26455" spans="1:8" x14ac:dyDescent="0.25">
      <c r="A26455" s="26">
        <v>1992821581</v>
      </c>
      <c r="B26455" s="24" t="s">
        <v>143</v>
      </c>
      <c r="C26455" s="22"/>
      <c r="D26455" s="22"/>
      <c r="E26455"/>
      <c r="G26455" s="1"/>
      <c r="H26455" s="15"/>
    </row>
    <row r="26456" spans="1:8" x14ac:dyDescent="0.25">
      <c r="A26456" s="26">
        <v>1881603546</v>
      </c>
      <c r="B26456" s="24" t="s">
        <v>143</v>
      </c>
      <c r="C26456" s="22"/>
      <c r="D26456" s="22"/>
      <c r="E26456"/>
      <c r="G26456" s="1"/>
      <c r="H26456" s="15"/>
    </row>
    <row r="26457" spans="1:8" x14ac:dyDescent="0.25">
      <c r="A26457" s="26">
        <v>1841303625</v>
      </c>
      <c r="B26457" s="24" t="s">
        <v>143</v>
      </c>
      <c r="C26457" s="22"/>
      <c r="D26457" s="22"/>
      <c r="E26457"/>
      <c r="G26457" s="1"/>
      <c r="H26457" s="15"/>
    </row>
    <row r="26458" spans="1:8" x14ac:dyDescent="0.25">
      <c r="A26458" s="26">
        <v>1831113893</v>
      </c>
      <c r="B26458" s="24" t="s">
        <v>143</v>
      </c>
      <c r="C26458" s="22"/>
      <c r="D26458" s="22"/>
      <c r="E26458"/>
      <c r="G26458" s="1"/>
      <c r="H26458" s="15"/>
    </row>
    <row r="26459" spans="1:8" x14ac:dyDescent="0.25">
      <c r="A26459" s="26">
        <v>1366434979</v>
      </c>
      <c r="B26459" s="24" t="s">
        <v>143</v>
      </c>
      <c r="C26459" s="22"/>
      <c r="D26459" s="22"/>
      <c r="E26459"/>
      <c r="G26459" s="1"/>
      <c r="H26459" s="15"/>
    </row>
    <row r="26460" spans="1:8" x14ac:dyDescent="0.25">
      <c r="A26460" s="26">
        <v>1801855416</v>
      </c>
      <c r="B26460" s="24" t="s">
        <v>143</v>
      </c>
      <c r="C26460" s="22"/>
      <c r="D26460" s="22"/>
      <c r="E26460"/>
      <c r="G26460" s="1"/>
      <c r="H26460" s="15"/>
    </row>
    <row r="26461" spans="1:8" x14ac:dyDescent="0.25">
      <c r="A26461" s="26">
        <v>1790009579</v>
      </c>
      <c r="B26461" s="24" t="s">
        <v>143</v>
      </c>
      <c r="C26461" s="22"/>
      <c r="D26461" s="22"/>
      <c r="E26461"/>
      <c r="G26461" s="1"/>
      <c r="H26461" s="15"/>
    </row>
    <row r="26462" spans="1:8" x14ac:dyDescent="0.25">
      <c r="A26462" s="26">
        <v>1255498846</v>
      </c>
      <c r="B26462" s="24" t="s">
        <v>143</v>
      </c>
      <c r="C26462" s="22"/>
      <c r="D26462" s="22"/>
      <c r="E26462"/>
      <c r="G26462" s="1"/>
      <c r="H26462" s="15"/>
    </row>
    <row r="26463" spans="1:8" x14ac:dyDescent="0.25">
      <c r="A26463" s="26">
        <v>1730289372</v>
      </c>
      <c r="B26463" s="24" t="s">
        <v>143</v>
      </c>
      <c r="C26463" s="22"/>
      <c r="D26463" s="22"/>
      <c r="E26463"/>
      <c r="G26463" s="1"/>
      <c r="H26463" s="15"/>
    </row>
    <row r="26464" spans="1:8" x14ac:dyDescent="0.25">
      <c r="A26464" s="26">
        <v>1730134222</v>
      </c>
      <c r="B26464" s="24" t="s">
        <v>143</v>
      </c>
      <c r="C26464" s="22"/>
      <c r="D26464" s="22"/>
      <c r="E26464"/>
      <c r="G26464" s="1"/>
      <c r="H26464" s="15"/>
    </row>
    <row r="26465" spans="1:8" x14ac:dyDescent="0.25">
      <c r="A26465" s="26">
        <v>1659448777</v>
      </c>
      <c r="B26465" s="24" t="s">
        <v>143</v>
      </c>
      <c r="C26465" s="22"/>
      <c r="D26465" s="22"/>
      <c r="E26465"/>
      <c r="G26465" s="1"/>
      <c r="H26465" s="15"/>
    </row>
    <row r="26466" spans="1:8" x14ac:dyDescent="0.25">
      <c r="A26466" s="26">
        <v>1013995661</v>
      </c>
      <c r="B26466" s="24" t="s">
        <v>143</v>
      </c>
      <c r="C26466" s="22"/>
      <c r="D26466" s="22"/>
      <c r="E26466"/>
      <c r="G26466" s="1"/>
      <c r="H26466" s="15"/>
    </row>
    <row r="26467" spans="1:8" x14ac:dyDescent="0.25">
      <c r="A26467" s="26">
        <v>1649489204</v>
      </c>
      <c r="B26467" s="24" t="s">
        <v>143</v>
      </c>
      <c r="C26467" s="22"/>
      <c r="D26467" s="22"/>
      <c r="E26467"/>
      <c r="G26467" s="1"/>
      <c r="H26467" s="15"/>
    </row>
    <row r="26468" spans="1:8" x14ac:dyDescent="0.25">
      <c r="A26468" s="26">
        <v>1649322447</v>
      </c>
      <c r="B26468" s="24" t="s">
        <v>143</v>
      </c>
      <c r="C26468" s="22"/>
      <c r="D26468" s="22"/>
      <c r="E26468"/>
      <c r="G26468" s="1"/>
      <c r="H26468" s="15"/>
    </row>
    <row r="26469" spans="1:8" x14ac:dyDescent="0.25">
      <c r="A26469" s="26">
        <v>1649240433</v>
      </c>
      <c r="B26469" s="24" t="s">
        <v>143</v>
      </c>
      <c r="C26469" s="22"/>
      <c r="D26469" s="22"/>
      <c r="E26469"/>
      <c r="G26469" s="1"/>
      <c r="H26469" s="15"/>
    </row>
    <row r="26470" spans="1:8" x14ac:dyDescent="0.25">
      <c r="A26470" s="26">
        <v>1427256973</v>
      </c>
      <c r="B26470" s="24" t="s">
        <v>143</v>
      </c>
      <c r="C26470" s="22"/>
      <c r="D26470" s="22"/>
      <c r="E26470"/>
      <c r="G26470" s="1"/>
      <c r="H26470" s="15"/>
    </row>
    <row r="26471" spans="1:8" x14ac:dyDescent="0.25">
      <c r="A26471" s="26">
        <v>1558476911</v>
      </c>
      <c r="B26471" s="24" t="s">
        <v>143</v>
      </c>
      <c r="C26471" s="22"/>
      <c r="D26471" s="22"/>
      <c r="E26471"/>
      <c r="G26471" s="1"/>
      <c r="H26471" s="15"/>
    </row>
    <row r="26472" spans="1:8" x14ac:dyDescent="0.25">
      <c r="A26472" s="26">
        <v>1578763454</v>
      </c>
      <c r="B26472" s="24" t="s">
        <v>143</v>
      </c>
      <c r="C26472" s="22"/>
      <c r="D26472" s="22"/>
      <c r="E26472"/>
      <c r="G26472" s="1"/>
      <c r="H26472" s="15"/>
    </row>
    <row r="26473" spans="1:8" x14ac:dyDescent="0.25">
      <c r="A26473" s="26">
        <v>1801026224</v>
      </c>
      <c r="B26473" s="24" t="s">
        <v>143</v>
      </c>
      <c r="C26473" s="22"/>
      <c r="D26473" s="22"/>
      <c r="E26473"/>
      <c r="G26473" s="1"/>
      <c r="H26473" s="15"/>
    </row>
    <row r="26474" spans="1:8" x14ac:dyDescent="0.25">
      <c r="A26474" s="26">
        <v>1609835370</v>
      </c>
      <c r="B26474" s="24" t="s">
        <v>143</v>
      </c>
      <c r="C26474" s="22"/>
      <c r="D26474" s="22"/>
      <c r="E26474"/>
      <c r="G26474" s="1"/>
      <c r="H26474" s="15"/>
    </row>
    <row r="26475" spans="1:8" x14ac:dyDescent="0.25">
      <c r="A26475" s="26">
        <v>1598785339</v>
      </c>
      <c r="B26475" s="24" t="s">
        <v>143</v>
      </c>
      <c r="C26475" s="22"/>
      <c r="D26475" s="22"/>
      <c r="E26475"/>
      <c r="G26475" s="1"/>
      <c r="H26475" s="15"/>
    </row>
    <row r="26476" spans="1:8" x14ac:dyDescent="0.25">
      <c r="A26476" s="26">
        <v>1578657144</v>
      </c>
      <c r="B26476" s="24" t="s">
        <v>143</v>
      </c>
      <c r="C26476" s="22"/>
      <c r="D26476" s="22"/>
      <c r="E26476"/>
      <c r="G26476" s="1"/>
      <c r="H26476" s="15"/>
    </row>
    <row r="26477" spans="1:8" x14ac:dyDescent="0.25">
      <c r="A26477" s="26">
        <v>1083682157</v>
      </c>
      <c r="B26477" s="24" t="s">
        <v>143</v>
      </c>
      <c r="C26477" s="22"/>
      <c r="D26477" s="22"/>
      <c r="E26477"/>
      <c r="G26477" s="1"/>
      <c r="H26477" s="15"/>
    </row>
    <row r="26478" spans="1:8" x14ac:dyDescent="0.25">
      <c r="A26478" s="26">
        <v>1790720555</v>
      </c>
      <c r="B26478" s="24" t="s">
        <v>143</v>
      </c>
      <c r="C26478" s="22"/>
      <c r="D26478" s="22"/>
      <c r="E26478"/>
      <c r="G26478" s="1"/>
      <c r="H26478" s="15"/>
    </row>
    <row r="26479" spans="1:8" x14ac:dyDescent="0.25">
      <c r="A26479" s="26">
        <v>1306923677</v>
      </c>
      <c r="B26479" s="24" t="s">
        <v>143</v>
      </c>
      <c r="C26479" s="22"/>
      <c r="D26479" s="22"/>
      <c r="E26479"/>
      <c r="G26479" s="1"/>
      <c r="H26479" s="15"/>
    </row>
    <row r="26480" spans="1:8" x14ac:dyDescent="0.25">
      <c r="A26480" s="26">
        <v>1083620165</v>
      </c>
      <c r="B26480" s="24" t="s">
        <v>143</v>
      </c>
      <c r="C26480" s="22"/>
      <c r="D26480" s="22"/>
      <c r="E26480"/>
      <c r="G26480" s="1"/>
      <c r="H26480" s="15"/>
    </row>
    <row r="26481" spans="1:8" x14ac:dyDescent="0.25">
      <c r="A26481" s="26">
        <v>1578656070</v>
      </c>
      <c r="B26481" s="24" t="s">
        <v>143</v>
      </c>
      <c r="C26481" s="22"/>
      <c r="D26481" s="22"/>
      <c r="E26481"/>
      <c r="G26481" s="1"/>
      <c r="H26481" s="15"/>
    </row>
    <row r="26482" spans="1:8" x14ac:dyDescent="0.25">
      <c r="A26482" s="26">
        <v>1316970247</v>
      </c>
      <c r="B26482" s="24" t="s">
        <v>143</v>
      </c>
      <c r="C26482" s="22"/>
      <c r="D26482" s="22"/>
      <c r="E26482"/>
      <c r="G26482" s="1"/>
      <c r="H26482" s="15"/>
    </row>
    <row r="26483" spans="1:8" x14ac:dyDescent="0.25">
      <c r="A26483" s="26">
        <v>1306150982</v>
      </c>
      <c r="B26483" s="24" t="s">
        <v>143</v>
      </c>
      <c r="C26483" s="22"/>
      <c r="D26483" s="22"/>
      <c r="E26483"/>
      <c r="G26483" s="1"/>
      <c r="H26483" s="15"/>
    </row>
    <row r="26484" spans="1:8" x14ac:dyDescent="0.25">
      <c r="A26484" s="26">
        <v>1538120050</v>
      </c>
      <c r="B26484" s="24" t="s">
        <v>143</v>
      </c>
      <c r="C26484" s="22"/>
      <c r="D26484" s="22"/>
      <c r="E26484"/>
      <c r="G26484" s="1"/>
      <c r="H26484" s="15"/>
    </row>
    <row r="26485" spans="1:8" x14ac:dyDescent="0.25">
      <c r="A26485" s="26">
        <v>1225170210</v>
      </c>
      <c r="B26485" s="24" t="s">
        <v>143</v>
      </c>
      <c r="C26485" s="22"/>
      <c r="D26485" s="22"/>
      <c r="E26485"/>
      <c r="G26485" s="1"/>
      <c r="H26485" s="15"/>
    </row>
    <row r="26486" spans="1:8" x14ac:dyDescent="0.25">
      <c r="A26486" s="26">
        <v>1528021433</v>
      </c>
      <c r="B26486" s="24" t="s">
        <v>143</v>
      </c>
      <c r="C26486" s="22"/>
      <c r="D26486" s="22"/>
      <c r="E26486"/>
      <c r="G26486" s="1"/>
      <c r="H26486" s="15"/>
    </row>
    <row r="26487" spans="1:8" x14ac:dyDescent="0.25">
      <c r="A26487" s="26">
        <v>1831169358</v>
      </c>
      <c r="B26487" s="24" t="s">
        <v>143</v>
      </c>
      <c r="C26487" s="22"/>
      <c r="D26487" s="22"/>
      <c r="E26487"/>
      <c r="G26487" s="1"/>
      <c r="H26487" s="15"/>
    </row>
    <row r="26488" spans="1:8" x14ac:dyDescent="0.25">
      <c r="A26488" s="26">
        <v>1528021227</v>
      </c>
      <c r="B26488" s="24" t="s">
        <v>143</v>
      </c>
      <c r="C26488" s="22"/>
      <c r="D26488" s="22"/>
      <c r="E26488"/>
      <c r="G26488" s="1"/>
      <c r="H26488" s="15"/>
    </row>
    <row r="26489" spans="1:8" x14ac:dyDescent="0.25">
      <c r="A26489" s="26">
        <v>1487621504</v>
      </c>
      <c r="B26489" s="24" t="s">
        <v>143</v>
      </c>
      <c r="C26489" s="22"/>
      <c r="D26489" s="22"/>
      <c r="E26489"/>
      <c r="G26489" s="1"/>
      <c r="H26489" s="15"/>
    </row>
    <row r="26490" spans="1:8" x14ac:dyDescent="0.25">
      <c r="A26490" s="26">
        <v>1487850764</v>
      </c>
      <c r="B26490" s="24" t="s">
        <v>143</v>
      </c>
      <c r="C26490" s="22"/>
      <c r="D26490" s="22"/>
      <c r="E26490"/>
      <c r="G26490" s="1"/>
      <c r="H26490" s="15"/>
    </row>
    <row r="26491" spans="1:8" x14ac:dyDescent="0.25">
      <c r="A26491" s="26">
        <v>1821134917</v>
      </c>
      <c r="B26491" s="24" t="s">
        <v>143</v>
      </c>
      <c r="C26491" s="22"/>
      <c r="D26491" s="22"/>
      <c r="E26491"/>
      <c r="G26491" s="1"/>
      <c r="H26491" s="15"/>
    </row>
    <row r="26492" spans="1:8" x14ac:dyDescent="0.25">
      <c r="A26492" s="26">
        <v>1649383050</v>
      </c>
      <c r="B26492" s="24" t="s">
        <v>143</v>
      </c>
      <c r="C26492" s="22"/>
      <c r="D26492" s="22"/>
      <c r="E26492"/>
      <c r="G26492" s="1"/>
      <c r="H26492" s="15"/>
    </row>
    <row r="26493" spans="1:8" x14ac:dyDescent="0.25">
      <c r="A26493" s="26">
        <v>1265584627</v>
      </c>
      <c r="B26493" s="24" t="s">
        <v>143</v>
      </c>
      <c r="C26493" s="22"/>
      <c r="D26493" s="22"/>
      <c r="E26493"/>
      <c r="G26493" s="1"/>
      <c r="H26493" s="15"/>
    </row>
    <row r="26494" spans="1:8" x14ac:dyDescent="0.25">
      <c r="A26494" s="26">
        <v>1760468987</v>
      </c>
      <c r="B26494" s="24" t="s">
        <v>143</v>
      </c>
      <c r="C26494" s="22"/>
      <c r="D26494" s="22"/>
      <c r="E26494"/>
      <c r="G26494" s="1"/>
      <c r="H26494" s="15"/>
    </row>
    <row r="26495" spans="1:8" x14ac:dyDescent="0.25">
      <c r="A26495" s="26">
        <v>1205805256</v>
      </c>
      <c r="B26495" s="24" t="s">
        <v>143</v>
      </c>
      <c r="C26495" s="22"/>
      <c r="D26495" s="22"/>
      <c r="E26495"/>
      <c r="G26495" s="1"/>
      <c r="H26495" s="15"/>
    </row>
    <row r="26496" spans="1:8" x14ac:dyDescent="0.25">
      <c r="A26496" s="26">
        <v>1386679256</v>
      </c>
      <c r="B26496" s="24" t="s">
        <v>143</v>
      </c>
      <c r="C26496" s="22"/>
      <c r="D26496" s="22"/>
      <c r="E26496"/>
      <c r="G26496" s="1"/>
      <c r="H26496" s="15"/>
    </row>
    <row r="26497" spans="1:8" x14ac:dyDescent="0.25">
      <c r="A26497" s="26">
        <v>1407874803</v>
      </c>
      <c r="B26497" s="24" t="s">
        <v>144</v>
      </c>
      <c r="C26497" s="22"/>
      <c r="D26497" s="22"/>
      <c r="E26497"/>
      <c r="G26497" s="1"/>
      <c r="H26497" s="15"/>
    </row>
    <row r="26498" spans="1:8" x14ac:dyDescent="0.25">
      <c r="A26498" s="26">
        <v>1376651984</v>
      </c>
      <c r="B26498" s="24" t="s">
        <v>144</v>
      </c>
      <c r="C26498" s="22"/>
      <c r="D26498" s="22"/>
      <c r="E26498"/>
      <c r="G26498" s="1"/>
      <c r="H26498" s="15"/>
    </row>
    <row r="26499" spans="1:8" x14ac:dyDescent="0.25">
      <c r="A26499" s="26">
        <v>1356512537</v>
      </c>
      <c r="B26499" s="24" t="s">
        <v>144</v>
      </c>
      <c r="C26499" s="22"/>
      <c r="D26499" s="22"/>
      <c r="E26499"/>
      <c r="G26499" s="1"/>
      <c r="H26499" s="15"/>
    </row>
    <row r="26500" spans="1:8" x14ac:dyDescent="0.25">
      <c r="A26500" s="26">
        <v>1356308142</v>
      </c>
      <c r="B26500" s="24" t="s">
        <v>144</v>
      </c>
      <c r="C26500" s="22"/>
      <c r="D26500" s="22"/>
      <c r="E26500"/>
      <c r="G26500" s="1"/>
      <c r="H26500" s="15"/>
    </row>
    <row r="26501" spans="1:8" x14ac:dyDescent="0.25">
      <c r="A26501" s="26">
        <v>1336194687</v>
      </c>
      <c r="B26501" s="24" t="s">
        <v>144</v>
      </c>
      <c r="C26501" s="22"/>
      <c r="D26501" s="22"/>
      <c r="E26501"/>
      <c r="G26501" s="1"/>
      <c r="H26501" s="15"/>
    </row>
    <row r="26502" spans="1:8" x14ac:dyDescent="0.25">
      <c r="A26502" s="26">
        <v>1336123850</v>
      </c>
      <c r="B26502" s="24" t="s">
        <v>144</v>
      </c>
      <c r="C26502" s="22"/>
      <c r="D26502" s="22"/>
      <c r="E26502"/>
      <c r="G26502" s="1"/>
      <c r="H26502" s="15"/>
    </row>
    <row r="26503" spans="1:8" x14ac:dyDescent="0.25">
      <c r="A26503" s="26">
        <v>1326049024</v>
      </c>
      <c r="B26503" s="24" t="s">
        <v>144</v>
      </c>
      <c r="C26503" s="22"/>
      <c r="D26503" s="22"/>
      <c r="E26503"/>
      <c r="G26503" s="1"/>
      <c r="H26503" s="15"/>
    </row>
    <row r="26504" spans="1:8" x14ac:dyDescent="0.25">
      <c r="A26504" s="26">
        <v>1295763498</v>
      </c>
      <c r="B26504" s="24" t="s">
        <v>144</v>
      </c>
      <c r="C26504" s="22"/>
      <c r="D26504" s="22"/>
      <c r="E26504"/>
      <c r="G26504" s="1"/>
      <c r="H26504" s="15"/>
    </row>
    <row r="26505" spans="1:8" x14ac:dyDescent="0.25">
      <c r="A26505" s="26">
        <v>1275581308</v>
      </c>
      <c r="B26505" s="24" t="s">
        <v>144</v>
      </c>
      <c r="C26505" s="22"/>
      <c r="D26505" s="22"/>
      <c r="E26505"/>
      <c r="G26505" s="1"/>
      <c r="H26505" s="15"/>
    </row>
    <row r="26506" spans="1:8" x14ac:dyDescent="0.25">
      <c r="A26506" s="26">
        <v>1265517262</v>
      </c>
      <c r="B26506" s="24" t="s">
        <v>144</v>
      </c>
      <c r="C26506" s="22"/>
      <c r="D26506" s="22"/>
      <c r="E26506"/>
      <c r="G26506" s="1"/>
      <c r="H26506" s="15"/>
    </row>
    <row r="26507" spans="1:8" x14ac:dyDescent="0.25">
      <c r="A26507" s="26">
        <v>1235343732</v>
      </c>
      <c r="B26507" s="24" t="s">
        <v>144</v>
      </c>
      <c r="C26507" s="22"/>
      <c r="D26507" s="22"/>
      <c r="E26507"/>
      <c r="G26507" s="1"/>
      <c r="H26507" s="15"/>
    </row>
    <row r="26508" spans="1:8" x14ac:dyDescent="0.25">
      <c r="A26508" s="26">
        <v>1235204843</v>
      </c>
      <c r="B26508" s="24" t="s">
        <v>144</v>
      </c>
      <c r="C26508" s="22"/>
      <c r="D26508" s="22"/>
      <c r="E26508"/>
      <c r="G26508" s="1"/>
      <c r="H26508" s="15"/>
    </row>
    <row r="26509" spans="1:8" x14ac:dyDescent="0.25">
      <c r="A26509" s="26">
        <v>1215925060</v>
      </c>
      <c r="B26509" s="24" t="s">
        <v>144</v>
      </c>
      <c r="C26509" s="22"/>
      <c r="D26509" s="22"/>
      <c r="E26509"/>
      <c r="G26509" s="1"/>
      <c r="H26509" s="15"/>
    </row>
    <row r="26510" spans="1:8" x14ac:dyDescent="0.25">
      <c r="A26510" s="26">
        <v>1154366821</v>
      </c>
      <c r="B26510" s="24" t="s">
        <v>144</v>
      </c>
      <c r="C26510" s="22"/>
      <c r="D26510" s="22"/>
      <c r="E26510"/>
      <c r="G26510" s="1"/>
      <c r="H26510" s="15"/>
    </row>
    <row r="26511" spans="1:8" x14ac:dyDescent="0.25">
      <c r="A26511" s="26">
        <v>1154356012</v>
      </c>
      <c r="B26511" s="24" t="s">
        <v>144</v>
      </c>
      <c r="C26511" s="22"/>
      <c r="D26511" s="22"/>
      <c r="E26511"/>
      <c r="G26511" s="1"/>
      <c r="H26511" s="15"/>
    </row>
    <row r="26512" spans="1:8" x14ac:dyDescent="0.25">
      <c r="A26512" s="26">
        <v>1124057062</v>
      </c>
      <c r="B26512" s="24" t="s">
        <v>144</v>
      </c>
      <c r="C26512" s="22"/>
      <c r="D26512" s="22"/>
      <c r="E26512"/>
      <c r="G26512" s="1"/>
      <c r="H26512" s="15"/>
    </row>
    <row r="26513" spans="1:8" x14ac:dyDescent="0.25">
      <c r="A26513" s="26">
        <v>1023177441</v>
      </c>
      <c r="B26513" s="24" t="s">
        <v>144</v>
      </c>
      <c r="C26513" s="22"/>
      <c r="D26513" s="22"/>
      <c r="E26513"/>
      <c r="G26513" s="1"/>
      <c r="H26513" s="15"/>
    </row>
    <row r="26514" spans="1:8" x14ac:dyDescent="0.25">
      <c r="A26514" s="26">
        <v>1073698320</v>
      </c>
      <c r="B26514" s="24" t="s">
        <v>144</v>
      </c>
      <c r="C26514" s="22"/>
      <c r="D26514" s="22"/>
      <c r="E26514"/>
      <c r="G26514" s="1"/>
      <c r="H26514" s="15"/>
    </row>
    <row r="26515" spans="1:8" x14ac:dyDescent="0.25">
      <c r="A26515" s="26">
        <v>1073604468</v>
      </c>
      <c r="B26515" s="24" t="s">
        <v>144</v>
      </c>
      <c r="C26515" s="22"/>
      <c r="D26515" s="22"/>
      <c r="E26515"/>
      <c r="G26515" s="1"/>
      <c r="H26515" s="15"/>
    </row>
    <row r="26516" spans="1:8" x14ac:dyDescent="0.25">
      <c r="A26516" s="26">
        <v>1003905696</v>
      </c>
      <c r="B26516" s="24" t="s">
        <v>144</v>
      </c>
      <c r="C26516" s="22"/>
      <c r="D26516" s="22"/>
      <c r="E26516"/>
      <c r="G26516" s="1"/>
      <c r="H26516" s="15"/>
    </row>
    <row r="26517" spans="1:8" x14ac:dyDescent="0.25">
      <c r="A26517" s="26">
        <v>1609908235</v>
      </c>
      <c r="B26517" s="24" t="s">
        <v>144</v>
      </c>
      <c r="C26517" s="22"/>
      <c r="D26517" s="22"/>
      <c r="E26517"/>
      <c r="G26517" s="1"/>
      <c r="H26517" s="15"/>
    </row>
    <row r="26518" spans="1:8" x14ac:dyDescent="0.25">
      <c r="A26518" s="26">
        <v>1003844325</v>
      </c>
      <c r="B26518" s="24" t="s">
        <v>144</v>
      </c>
      <c r="C26518" s="22"/>
      <c r="D26518" s="22"/>
      <c r="E26518"/>
      <c r="G26518" s="1"/>
      <c r="H26518" s="15"/>
    </row>
    <row r="26519" spans="1:8" x14ac:dyDescent="0.25">
      <c r="A26519" s="26">
        <v>1891869459</v>
      </c>
      <c r="B26519" s="24" t="s">
        <v>144</v>
      </c>
      <c r="C26519" s="22"/>
      <c r="D26519" s="22"/>
      <c r="E26519"/>
      <c r="G26519" s="1"/>
      <c r="H26519" s="15"/>
    </row>
    <row r="26520" spans="1:8" x14ac:dyDescent="0.25">
      <c r="A26520" s="26">
        <v>1922367200</v>
      </c>
      <c r="B26520" s="24" t="s">
        <v>144</v>
      </c>
      <c r="C26520" s="22"/>
      <c r="D26520" s="22"/>
      <c r="E26520"/>
      <c r="G26520" s="1"/>
      <c r="H26520" s="15"/>
    </row>
    <row r="26521" spans="1:8" x14ac:dyDescent="0.25">
      <c r="A26521" s="26">
        <v>1720119910</v>
      </c>
      <c r="B26521" s="24" t="s">
        <v>144</v>
      </c>
      <c r="C26521" s="22"/>
      <c r="D26521" s="22"/>
      <c r="E26521"/>
      <c r="G26521" s="1"/>
      <c r="H26521" s="15"/>
    </row>
    <row r="26522" spans="1:8" x14ac:dyDescent="0.25">
      <c r="A26522" s="26">
        <v>1225063894</v>
      </c>
      <c r="B26522" s="24" t="s">
        <v>144</v>
      </c>
      <c r="C26522" s="22"/>
      <c r="D26522" s="22"/>
      <c r="E26522"/>
      <c r="G26522" s="1"/>
      <c r="H26522" s="15"/>
    </row>
    <row r="26523" spans="1:8" x14ac:dyDescent="0.25">
      <c r="A26523" s="26">
        <v>1891708467</v>
      </c>
      <c r="B26523" s="24" t="s">
        <v>145</v>
      </c>
      <c r="C26523" s="22"/>
      <c r="D26523" s="22"/>
      <c r="E26523"/>
      <c r="G26523" s="1"/>
      <c r="H26523" s="15"/>
    </row>
    <row r="26524" spans="1:8" x14ac:dyDescent="0.25">
      <c r="A26524" s="26">
        <v>1396742383</v>
      </c>
      <c r="B26524" s="24" t="s">
        <v>145</v>
      </c>
      <c r="C26524" s="22"/>
      <c r="D26524" s="22"/>
      <c r="E26524"/>
      <c r="G26524" s="1"/>
      <c r="H26524" s="15"/>
    </row>
    <row r="26525" spans="1:8" x14ac:dyDescent="0.25">
      <c r="A26525" s="26">
        <v>1740237650</v>
      </c>
      <c r="B26525" s="24" t="s">
        <v>145</v>
      </c>
      <c r="C26525" s="22"/>
      <c r="D26525" s="22"/>
      <c r="E26525"/>
      <c r="G26525" s="1"/>
      <c r="H26525" s="15"/>
    </row>
    <row r="26526" spans="1:8" x14ac:dyDescent="0.25">
      <c r="A26526" s="26">
        <v>1629187760</v>
      </c>
      <c r="B26526" s="24" t="s">
        <v>145</v>
      </c>
      <c r="C26526" s="22"/>
      <c r="D26526" s="22"/>
      <c r="E26526"/>
      <c r="G26526" s="1"/>
      <c r="H26526" s="15"/>
    </row>
    <row r="26527" spans="1:8" x14ac:dyDescent="0.25">
      <c r="A26527" s="26">
        <v>1952586307</v>
      </c>
      <c r="B26527" s="24" t="s">
        <v>145</v>
      </c>
      <c r="C26527" s="22"/>
      <c r="D26527" s="22"/>
      <c r="E26527"/>
      <c r="G26527" s="1"/>
      <c r="H26527" s="15"/>
    </row>
    <row r="26528" spans="1:8" x14ac:dyDescent="0.25">
      <c r="A26528" s="26">
        <v>1275513855</v>
      </c>
      <c r="B26528" s="24" t="s">
        <v>145</v>
      </c>
      <c r="C26528" s="22"/>
      <c r="D26528" s="22"/>
      <c r="E26528"/>
      <c r="G26528" s="1"/>
      <c r="H26528" s="15"/>
    </row>
    <row r="26529" spans="1:8" x14ac:dyDescent="0.25">
      <c r="A26529" s="26">
        <v>1780894519</v>
      </c>
      <c r="B26529" s="24" t="s">
        <v>145</v>
      </c>
      <c r="C26529" s="22"/>
      <c r="D26529" s="22"/>
      <c r="E26529"/>
      <c r="G26529" s="1"/>
      <c r="H26529" s="15"/>
    </row>
    <row r="26530" spans="1:8" x14ac:dyDescent="0.25">
      <c r="A26530" s="26">
        <v>1174551626</v>
      </c>
      <c r="B26530" s="24" t="s">
        <v>145</v>
      </c>
      <c r="C26530" s="22"/>
      <c r="D26530" s="22"/>
      <c r="E26530"/>
      <c r="G26530" s="1"/>
      <c r="H26530" s="15"/>
    </row>
    <row r="26531" spans="1:8" x14ac:dyDescent="0.25">
      <c r="A26531" s="26">
        <v>1619924776</v>
      </c>
      <c r="B26531" s="24" t="s">
        <v>145</v>
      </c>
      <c r="C26531" s="22"/>
      <c r="D26531" s="22"/>
      <c r="E26531"/>
      <c r="G26531" s="1"/>
      <c r="H26531" s="15"/>
    </row>
    <row r="26532" spans="1:8" x14ac:dyDescent="0.25">
      <c r="A26532" s="26">
        <v>1417950700</v>
      </c>
      <c r="B26532" s="24" t="s">
        <v>145</v>
      </c>
      <c r="C26532" s="22"/>
      <c r="D26532" s="22"/>
      <c r="E26532"/>
      <c r="G26532" s="1"/>
      <c r="H26532" s="15"/>
    </row>
    <row r="26533" spans="1:8" x14ac:dyDescent="0.25">
      <c r="A26533" s="26">
        <v>1861626756</v>
      </c>
      <c r="B26533" s="24" t="s">
        <v>145</v>
      </c>
      <c r="C26533" s="22"/>
      <c r="D26533" s="22"/>
      <c r="E26533"/>
      <c r="G26533" s="1"/>
      <c r="H26533" s="15"/>
    </row>
    <row r="26534" spans="1:8" x14ac:dyDescent="0.25">
      <c r="A26534" s="26">
        <v>1922040492</v>
      </c>
      <c r="B26534" s="24" t="s">
        <v>145</v>
      </c>
      <c r="C26534" s="22"/>
      <c r="D26534" s="22"/>
      <c r="E26534"/>
      <c r="G26534" s="1"/>
      <c r="H26534" s="15"/>
    </row>
    <row r="26535" spans="1:8" x14ac:dyDescent="0.25">
      <c r="A26535" s="26">
        <v>1912146630</v>
      </c>
      <c r="B26535" s="24" t="s">
        <v>145</v>
      </c>
      <c r="C26535" s="22"/>
      <c r="D26535" s="22"/>
      <c r="E26535"/>
      <c r="G26535" s="1"/>
      <c r="H26535" s="15"/>
    </row>
    <row r="26536" spans="1:8" x14ac:dyDescent="0.25">
      <c r="A26536" s="26">
        <v>1649441643</v>
      </c>
      <c r="B26536" s="24" t="s">
        <v>145</v>
      </c>
      <c r="C26536" s="22"/>
      <c r="D26536" s="22"/>
      <c r="E26536"/>
      <c r="G26536" s="1"/>
      <c r="H26536" s="15"/>
    </row>
    <row r="26537" spans="1:8" x14ac:dyDescent="0.25">
      <c r="A26537" s="26">
        <v>1821299611</v>
      </c>
      <c r="B26537" s="24" t="s">
        <v>145</v>
      </c>
      <c r="C26537" s="22"/>
      <c r="D26537" s="22"/>
      <c r="E26537"/>
      <c r="G26537" s="1"/>
      <c r="H26537" s="15"/>
    </row>
    <row r="26538" spans="1:8" x14ac:dyDescent="0.25">
      <c r="A26538" s="26">
        <v>1770700056</v>
      </c>
      <c r="B26538" s="24" t="s">
        <v>145</v>
      </c>
      <c r="C26538" s="22"/>
      <c r="D26538" s="22"/>
      <c r="E26538"/>
      <c r="G26538" s="1"/>
      <c r="H26538" s="15"/>
    </row>
    <row r="26539" spans="1:8" x14ac:dyDescent="0.25">
      <c r="A26539" s="26">
        <v>1558564971</v>
      </c>
      <c r="B26539" s="24" t="s">
        <v>145</v>
      </c>
      <c r="C26539" s="22"/>
      <c r="D26539" s="22"/>
      <c r="E26539"/>
      <c r="G26539" s="1"/>
      <c r="H26539" s="15"/>
    </row>
    <row r="26540" spans="1:8" x14ac:dyDescent="0.25">
      <c r="A26540" s="26">
        <v>1467493973</v>
      </c>
      <c r="B26540" s="24" t="s">
        <v>145</v>
      </c>
      <c r="C26540" s="22"/>
      <c r="D26540" s="22"/>
      <c r="E26540"/>
      <c r="G26540" s="1"/>
      <c r="H26540" s="15"/>
    </row>
    <row r="26541" spans="1:8" x14ac:dyDescent="0.25">
      <c r="A26541" s="26">
        <v>1285683813</v>
      </c>
      <c r="B26541" s="24" t="s">
        <v>145</v>
      </c>
      <c r="C26541" s="22"/>
      <c r="D26541" s="22"/>
      <c r="E26541"/>
      <c r="G26541" s="1"/>
      <c r="H26541" s="15"/>
    </row>
    <row r="26542" spans="1:8" x14ac:dyDescent="0.25">
      <c r="A26542" s="26">
        <v>1285642728</v>
      </c>
      <c r="B26542" s="24" t="s">
        <v>145</v>
      </c>
      <c r="C26542" s="22"/>
      <c r="D26542" s="22"/>
      <c r="E26542"/>
      <c r="G26542" s="1"/>
      <c r="H26542" s="15"/>
    </row>
    <row r="26543" spans="1:8" x14ac:dyDescent="0.25">
      <c r="A26543" s="26">
        <v>1982788873</v>
      </c>
      <c r="B26543" s="24" t="s">
        <v>145</v>
      </c>
      <c r="C26543" s="22"/>
      <c r="D26543" s="22"/>
      <c r="E26543"/>
      <c r="G26543" s="1"/>
      <c r="H26543" s="15"/>
    </row>
    <row r="26544" spans="1:8" x14ac:dyDescent="0.25">
      <c r="A26544" s="26">
        <v>1952426355</v>
      </c>
      <c r="B26544" s="24" t="s">
        <v>145</v>
      </c>
      <c r="C26544" s="22"/>
      <c r="D26544" s="22"/>
      <c r="E26544"/>
      <c r="G26544" s="1"/>
      <c r="H26544" s="15"/>
    </row>
    <row r="26545" spans="1:8" x14ac:dyDescent="0.25">
      <c r="A26545" s="26">
        <v>1942477146</v>
      </c>
      <c r="B26545" s="24" t="s">
        <v>145</v>
      </c>
      <c r="C26545" s="22"/>
      <c r="D26545" s="22"/>
      <c r="E26545"/>
      <c r="G26545" s="1"/>
      <c r="H26545" s="15"/>
    </row>
    <row r="26546" spans="1:8" x14ac:dyDescent="0.25">
      <c r="A26546" s="26">
        <v>1942288899</v>
      </c>
      <c r="B26546" s="24" t="s">
        <v>145</v>
      </c>
      <c r="C26546" s="22"/>
      <c r="D26546" s="22"/>
      <c r="E26546"/>
      <c r="G26546" s="1"/>
      <c r="H26546" s="15"/>
    </row>
    <row r="26547" spans="1:8" x14ac:dyDescent="0.25">
      <c r="A26547" s="26">
        <v>1932265345</v>
      </c>
      <c r="B26547" s="24" t="s">
        <v>145</v>
      </c>
      <c r="C26547" s="22"/>
      <c r="D26547" s="22"/>
      <c r="E26547"/>
      <c r="G26547" s="1"/>
      <c r="H26547" s="15"/>
    </row>
    <row r="26548" spans="1:8" x14ac:dyDescent="0.25">
      <c r="A26548" s="26">
        <v>1912107319</v>
      </c>
      <c r="B26548" s="24" t="s">
        <v>145</v>
      </c>
      <c r="C26548" s="22"/>
      <c r="D26548" s="22"/>
      <c r="E26548"/>
      <c r="G26548" s="1"/>
      <c r="H26548" s="15"/>
    </row>
    <row r="26549" spans="1:8" x14ac:dyDescent="0.25">
      <c r="A26549" s="26">
        <v>1902181837</v>
      </c>
      <c r="B26549" s="24" t="s">
        <v>145</v>
      </c>
      <c r="C26549" s="22"/>
      <c r="D26549" s="22"/>
      <c r="E26549"/>
      <c r="G26549" s="1"/>
      <c r="H26549" s="15"/>
    </row>
    <row r="26550" spans="1:8" x14ac:dyDescent="0.25">
      <c r="A26550" s="26">
        <v>1891913489</v>
      </c>
      <c r="B26550" s="24" t="s">
        <v>145</v>
      </c>
      <c r="C26550" s="22"/>
      <c r="D26550" s="22"/>
      <c r="E26550"/>
      <c r="G26550" s="1"/>
      <c r="H26550" s="15"/>
    </row>
    <row r="26551" spans="1:8" x14ac:dyDescent="0.25">
      <c r="A26551" s="26">
        <v>1891722286</v>
      </c>
      <c r="B26551" s="24" t="s">
        <v>145</v>
      </c>
      <c r="C26551" s="22"/>
      <c r="D26551" s="22"/>
      <c r="E26551"/>
      <c r="G26551" s="1"/>
      <c r="H26551" s="15"/>
    </row>
    <row r="26552" spans="1:8" x14ac:dyDescent="0.25">
      <c r="A26552" s="26">
        <v>1881703007</v>
      </c>
      <c r="B26552" s="24" t="s">
        <v>145</v>
      </c>
      <c r="C26552" s="22"/>
      <c r="D26552" s="22"/>
      <c r="E26552"/>
      <c r="G26552" s="1"/>
      <c r="H26552" s="15"/>
    </row>
    <row r="26553" spans="1:8" x14ac:dyDescent="0.25">
      <c r="A26553" s="26">
        <v>1861645822</v>
      </c>
      <c r="B26553" s="24" t="s">
        <v>145</v>
      </c>
      <c r="C26553" s="22"/>
      <c r="D26553" s="22"/>
      <c r="E26553"/>
      <c r="G26553" s="1"/>
      <c r="H26553" s="15"/>
    </row>
    <row r="26554" spans="1:8" x14ac:dyDescent="0.25">
      <c r="A26554" s="26">
        <v>1861411688</v>
      </c>
      <c r="B26554" s="24" t="s">
        <v>145</v>
      </c>
      <c r="C26554" s="22"/>
      <c r="D26554" s="22"/>
      <c r="E26554"/>
      <c r="G26554" s="1"/>
      <c r="H26554" s="15"/>
    </row>
    <row r="26555" spans="1:8" x14ac:dyDescent="0.25">
      <c r="A26555" s="26">
        <v>1831134287</v>
      </c>
      <c r="B26555" s="24" t="s">
        <v>145</v>
      </c>
      <c r="C26555" s="22"/>
      <c r="D26555" s="22"/>
      <c r="E26555"/>
      <c r="G26555" s="1"/>
      <c r="H26555" s="15"/>
    </row>
    <row r="26556" spans="1:8" x14ac:dyDescent="0.25">
      <c r="A26556" s="26">
        <v>1801007398</v>
      </c>
      <c r="B26556" s="24" t="s">
        <v>145</v>
      </c>
      <c r="C26556" s="22"/>
      <c r="D26556" s="22"/>
      <c r="E26556"/>
      <c r="G26556" s="1"/>
      <c r="H26556" s="15"/>
    </row>
    <row r="26557" spans="1:8" x14ac:dyDescent="0.25">
      <c r="A26557" s="26">
        <v>1790837557</v>
      </c>
      <c r="B26557" s="24" t="s">
        <v>145</v>
      </c>
      <c r="C26557" s="22"/>
      <c r="D26557" s="22"/>
      <c r="E26557"/>
      <c r="G26557" s="1"/>
      <c r="H26557" s="15"/>
    </row>
    <row r="26558" spans="1:8" x14ac:dyDescent="0.25">
      <c r="A26558" s="26">
        <v>1790795326</v>
      </c>
      <c r="B26558" s="24" t="s">
        <v>145</v>
      </c>
      <c r="C26558" s="22"/>
      <c r="D26558" s="22"/>
      <c r="E26558"/>
      <c r="G26558" s="1"/>
      <c r="H26558" s="15"/>
    </row>
    <row r="26559" spans="1:8" x14ac:dyDescent="0.25">
      <c r="A26559" s="26">
        <v>1770631434</v>
      </c>
      <c r="B26559" s="24" t="s">
        <v>145</v>
      </c>
      <c r="C26559" s="22"/>
      <c r="D26559" s="22"/>
      <c r="E26559"/>
      <c r="G26559" s="1"/>
      <c r="H26559" s="15"/>
    </row>
    <row r="26560" spans="1:8" x14ac:dyDescent="0.25">
      <c r="A26560" s="26">
        <v>1770589939</v>
      </c>
      <c r="B26560" s="24" t="s">
        <v>145</v>
      </c>
      <c r="C26560" s="22"/>
      <c r="D26560" s="22"/>
      <c r="E26560"/>
      <c r="G26560" s="1"/>
      <c r="H26560" s="15"/>
    </row>
    <row r="26561" spans="1:8" x14ac:dyDescent="0.25">
      <c r="A26561" s="26">
        <v>1760492961</v>
      </c>
      <c r="B26561" s="24" t="s">
        <v>145</v>
      </c>
      <c r="C26561" s="22"/>
      <c r="D26561" s="22"/>
      <c r="E26561"/>
      <c r="G26561" s="1"/>
      <c r="H26561" s="15"/>
    </row>
    <row r="26562" spans="1:8" x14ac:dyDescent="0.25">
      <c r="A26562" s="26">
        <v>1760459515</v>
      </c>
      <c r="B26562" s="24" t="s">
        <v>145</v>
      </c>
      <c r="C26562" s="22"/>
      <c r="D26562" s="22"/>
      <c r="E26562"/>
      <c r="G26562" s="1"/>
      <c r="H26562" s="15"/>
    </row>
    <row r="26563" spans="1:8" x14ac:dyDescent="0.25">
      <c r="A26563" s="26">
        <v>1750454823</v>
      </c>
      <c r="B26563" s="24" t="s">
        <v>145</v>
      </c>
      <c r="C26563" s="22"/>
      <c r="D26563" s="22"/>
      <c r="E26563"/>
      <c r="G26563" s="1"/>
      <c r="H26563" s="15"/>
    </row>
    <row r="26564" spans="1:8" x14ac:dyDescent="0.25">
      <c r="A26564" s="26">
        <v>1740245059</v>
      </c>
      <c r="B26564" s="24" t="s">
        <v>145</v>
      </c>
      <c r="C26564" s="22"/>
      <c r="D26564" s="22"/>
      <c r="E26564"/>
      <c r="G26564" s="1"/>
      <c r="H26564" s="15"/>
    </row>
    <row r="26565" spans="1:8" x14ac:dyDescent="0.25">
      <c r="A26565" s="26">
        <v>1730263104</v>
      </c>
      <c r="B26565" s="24" t="s">
        <v>145</v>
      </c>
      <c r="C26565" s="22"/>
      <c r="D26565" s="22"/>
      <c r="E26565"/>
      <c r="G26565" s="1"/>
      <c r="H26565" s="15"/>
    </row>
    <row r="26566" spans="1:8" x14ac:dyDescent="0.25">
      <c r="A26566" s="26">
        <v>1720070584</v>
      </c>
      <c r="B26566" s="24" t="s">
        <v>145</v>
      </c>
      <c r="C26566" s="22"/>
      <c r="D26566" s="22"/>
      <c r="E26566"/>
      <c r="G26566" s="1"/>
      <c r="H26566" s="15"/>
    </row>
    <row r="26567" spans="1:8" x14ac:dyDescent="0.25">
      <c r="A26567" s="26">
        <v>1710031810</v>
      </c>
      <c r="B26567" s="24" t="s">
        <v>145</v>
      </c>
      <c r="C26567" s="22"/>
      <c r="D26567" s="22"/>
      <c r="E26567"/>
      <c r="G26567" s="1"/>
      <c r="H26567" s="15"/>
    </row>
    <row r="26568" spans="1:8" x14ac:dyDescent="0.25">
      <c r="A26568" s="26">
        <v>1699090373</v>
      </c>
      <c r="B26568" s="24" t="s">
        <v>145</v>
      </c>
      <c r="C26568" s="22"/>
      <c r="D26568" s="22"/>
      <c r="E26568"/>
      <c r="G26568" s="1"/>
      <c r="H26568" s="15"/>
    </row>
    <row r="26569" spans="1:8" x14ac:dyDescent="0.25">
      <c r="A26569" s="26">
        <v>1669456638</v>
      </c>
      <c r="B26569" s="24" t="s">
        <v>145</v>
      </c>
      <c r="C26569" s="22"/>
      <c r="D26569" s="22"/>
      <c r="E26569"/>
      <c r="G26569" s="1"/>
      <c r="H26569" s="15"/>
    </row>
    <row r="26570" spans="1:8" x14ac:dyDescent="0.25">
      <c r="A26570" s="26">
        <v>1639489735</v>
      </c>
      <c r="B26570" s="24" t="s">
        <v>145</v>
      </c>
      <c r="C26570" s="22"/>
      <c r="D26570" s="22"/>
      <c r="E26570"/>
      <c r="G26570" s="1"/>
      <c r="H26570" s="15"/>
    </row>
    <row r="26571" spans="1:8" x14ac:dyDescent="0.25">
      <c r="A26571" s="26">
        <v>1639403249</v>
      </c>
      <c r="B26571" s="24" t="s">
        <v>145</v>
      </c>
      <c r="C26571" s="22"/>
      <c r="D26571" s="22"/>
      <c r="E26571"/>
      <c r="G26571" s="1"/>
      <c r="H26571" s="15"/>
    </row>
    <row r="26572" spans="1:8" x14ac:dyDescent="0.25">
      <c r="A26572" s="26">
        <v>1639237878</v>
      </c>
      <c r="B26572" s="24" t="s">
        <v>145</v>
      </c>
      <c r="C26572" s="22"/>
      <c r="D26572" s="22"/>
      <c r="E26572"/>
      <c r="G26572" s="1"/>
      <c r="H26572" s="15"/>
    </row>
    <row r="26573" spans="1:8" x14ac:dyDescent="0.25">
      <c r="A26573" s="26">
        <v>1568527208</v>
      </c>
      <c r="B26573" s="24" t="s">
        <v>145</v>
      </c>
      <c r="C26573" s="22"/>
      <c r="D26573" s="22"/>
      <c r="E26573"/>
      <c r="G26573" s="1"/>
      <c r="H26573" s="15"/>
    </row>
    <row r="26574" spans="1:8" x14ac:dyDescent="0.25">
      <c r="A26574" s="26">
        <v>1548261159</v>
      </c>
      <c r="B26574" s="24" t="s">
        <v>145</v>
      </c>
      <c r="C26574" s="22"/>
      <c r="D26574" s="22"/>
      <c r="E26574"/>
      <c r="G26574" s="1"/>
      <c r="H26574" s="15"/>
    </row>
    <row r="26575" spans="1:8" x14ac:dyDescent="0.25">
      <c r="A26575" s="26">
        <v>1538259189</v>
      </c>
      <c r="B26575" s="24" t="s">
        <v>145</v>
      </c>
      <c r="C26575" s="22"/>
      <c r="D26575" s="22"/>
      <c r="E26575"/>
      <c r="G26575" s="1"/>
      <c r="H26575" s="15"/>
    </row>
    <row r="26576" spans="1:8" x14ac:dyDescent="0.25">
      <c r="A26576" s="26">
        <v>1528005139</v>
      </c>
      <c r="B26576" s="24" t="s">
        <v>145</v>
      </c>
      <c r="C26576" s="22"/>
      <c r="D26576" s="22"/>
      <c r="E26576"/>
      <c r="G26576" s="1"/>
      <c r="H26576" s="15"/>
    </row>
    <row r="26577" spans="1:8" x14ac:dyDescent="0.25">
      <c r="A26577" s="26">
        <v>1518046507</v>
      </c>
      <c r="B26577" s="24" t="s">
        <v>145</v>
      </c>
      <c r="C26577" s="22"/>
      <c r="D26577" s="22"/>
      <c r="E26577"/>
      <c r="G26577" s="1"/>
      <c r="H26577" s="15"/>
    </row>
    <row r="26578" spans="1:8" x14ac:dyDescent="0.25">
      <c r="A26578" s="26">
        <v>1477675577</v>
      </c>
      <c r="B26578" s="24" t="s">
        <v>145</v>
      </c>
      <c r="C26578" s="22"/>
      <c r="D26578" s="22"/>
      <c r="E26578"/>
      <c r="G26578" s="1"/>
      <c r="H26578" s="15"/>
    </row>
    <row r="26579" spans="1:8" x14ac:dyDescent="0.25">
      <c r="A26579" s="26">
        <v>1467623777</v>
      </c>
      <c r="B26579" s="24" t="s">
        <v>145</v>
      </c>
      <c r="C26579" s="22"/>
      <c r="D26579" s="22"/>
      <c r="E26579"/>
      <c r="G26579" s="1"/>
      <c r="H26579" s="15"/>
    </row>
    <row r="26580" spans="1:8" x14ac:dyDescent="0.25">
      <c r="A26580" s="26">
        <v>1457341125</v>
      </c>
      <c r="B26580" s="24" t="s">
        <v>145</v>
      </c>
      <c r="C26580" s="22"/>
      <c r="D26580" s="22"/>
      <c r="E26580"/>
      <c r="G26580" s="1"/>
      <c r="H26580" s="15"/>
    </row>
    <row r="26581" spans="1:8" x14ac:dyDescent="0.25">
      <c r="A26581" s="26">
        <v>1437269578</v>
      </c>
      <c r="B26581" s="24" t="s">
        <v>145</v>
      </c>
      <c r="C26581" s="22"/>
      <c r="D26581" s="22"/>
      <c r="E26581"/>
      <c r="G26581" s="1"/>
      <c r="H26581" s="15"/>
    </row>
    <row r="26582" spans="1:8" x14ac:dyDescent="0.25">
      <c r="A26582" s="26">
        <v>1417029505</v>
      </c>
      <c r="B26582" s="24" t="s">
        <v>145</v>
      </c>
      <c r="C26582" s="22"/>
      <c r="D26582" s="22"/>
      <c r="E26582"/>
      <c r="G26582" s="1"/>
      <c r="H26582" s="15"/>
    </row>
    <row r="26583" spans="1:8" x14ac:dyDescent="0.25">
      <c r="A26583" s="26">
        <v>1356535579</v>
      </c>
      <c r="B26583" s="24" t="s">
        <v>145</v>
      </c>
      <c r="C26583" s="22"/>
      <c r="D26583" s="22"/>
      <c r="E26583"/>
      <c r="G26583" s="1"/>
      <c r="H26583" s="15"/>
    </row>
    <row r="26584" spans="1:8" x14ac:dyDescent="0.25">
      <c r="A26584" s="26">
        <v>1316971930</v>
      </c>
      <c r="B26584" s="24" t="s">
        <v>145</v>
      </c>
      <c r="C26584" s="22"/>
      <c r="D26584" s="22"/>
      <c r="E26584"/>
      <c r="G26584" s="1"/>
      <c r="H26584" s="15"/>
    </row>
    <row r="26585" spans="1:8" x14ac:dyDescent="0.25">
      <c r="A26585" s="26">
        <v>1306056940</v>
      </c>
      <c r="B26585" s="24" t="s">
        <v>145</v>
      </c>
      <c r="C26585" s="22"/>
      <c r="D26585" s="22"/>
      <c r="E26585"/>
      <c r="G26585" s="1"/>
      <c r="H26585" s="15"/>
    </row>
    <row r="26586" spans="1:8" x14ac:dyDescent="0.25">
      <c r="A26586" s="26">
        <v>1568720480</v>
      </c>
      <c r="B26586" s="24" t="s">
        <v>145</v>
      </c>
      <c r="C26586" s="22"/>
      <c r="D26586" s="22"/>
      <c r="E26586"/>
      <c r="G26586" s="1"/>
      <c r="H26586" s="15"/>
    </row>
    <row r="26587" spans="1:8" x14ac:dyDescent="0.25">
      <c r="A26587" s="26">
        <v>1265651319</v>
      </c>
      <c r="B26587" s="24" t="s">
        <v>145</v>
      </c>
      <c r="C26587" s="22"/>
      <c r="D26587" s="22"/>
      <c r="E26587"/>
      <c r="G26587" s="1"/>
      <c r="H26587" s="15"/>
    </row>
    <row r="26588" spans="1:8" x14ac:dyDescent="0.25">
      <c r="A26588" s="26">
        <v>1265573265</v>
      </c>
      <c r="B26588" s="24" t="s">
        <v>145</v>
      </c>
      <c r="C26588" s="22"/>
      <c r="D26588" s="22"/>
      <c r="E26588"/>
      <c r="G26588" s="1"/>
      <c r="H26588" s="15"/>
    </row>
    <row r="26589" spans="1:8" x14ac:dyDescent="0.25">
      <c r="A26589" s="26">
        <v>1255601936</v>
      </c>
      <c r="B26589" s="24" t="s">
        <v>145</v>
      </c>
      <c r="C26589" s="22"/>
      <c r="D26589" s="22"/>
      <c r="E26589"/>
      <c r="G26589" s="1"/>
      <c r="H26589" s="15"/>
    </row>
    <row r="26590" spans="1:8" x14ac:dyDescent="0.25">
      <c r="A26590" s="26">
        <v>1255546255</v>
      </c>
      <c r="B26590" s="24" t="s">
        <v>145</v>
      </c>
      <c r="C26590" s="22"/>
      <c r="D26590" s="22"/>
      <c r="E26590"/>
      <c r="G26590" s="1"/>
      <c r="H26590" s="15"/>
    </row>
    <row r="26591" spans="1:8" x14ac:dyDescent="0.25">
      <c r="A26591" s="26">
        <v>1255455747</v>
      </c>
      <c r="B26591" s="24" t="s">
        <v>145</v>
      </c>
      <c r="C26591" s="22"/>
      <c r="D26591" s="22"/>
      <c r="E26591"/>
      <c r="G26591" s="1"/>
      <c r="H26591" s="15"/>
    </row>
    <row r="26592" spans="1:8" x14ac:dyDescent="0.25">
      <c r="A26592" s="26">
        <v>1245387786</v>
      </c>
      <c r="B26592" s="24" t="s">
        <v>145</v>
      </c>
      <c r="C26592" s="22"/>
      <c r="D26592" s="22"/>
      <c r="E26592"/>
      <c r="G26592" s="1"/>
      <c r="H26592" s="15"/>
    </row>
    <row r="26593" spans="1:8" x14ac:dyDescent="0.25">
      <c r="A26593" s="26">
        <v>1245204742</v>
      </c>
      <c r="B26593" s="24" t="s">
        <v>145</v>
      </c>
      <c r="C26593" s="22"/>
      <c r="D26593" s="22"/>
      <c r="E26593"/>
      <c r="G26593" s="1"/>
      <c r="H26593" s="15"/>
    </row>
    <row r="26594" spans="1:8" x14ac:dyDescent="0.25">
      <c r="A26594" s="26">
        <v>1194785808</v>
      </c>
      <c r="B26594" s="24" t="s">
        <v>145</v>
      </c>
      <c r="C26594" s="22"/>
      <c r="D26594" s="22"/>
      <c r="E26594"/>
      <c r="G26594" s="1"/>
      <c r="H26594" s="15"/>
    </row>
    <row r="26595" spans="1:8" x14ac:dyDescent="0.25">
      <c r="A26595" s="26">
        <v>1164717849</v>
      </c>
      <c r="B26595" s="24" t="s">
        <v>145</v>
      </c>
      <c r="C26595" s="22"/>
      <c r="D26595" s="22"/>
      <c r="E26595"/>
      <c r="G26595" s="1"/>
      <c r="H26595" s="15"/>
    </row>
    <row r="26596" spans="1:8" x14ac:dyDescent="0.25">
      <c r="A26596" s="26">
        <v>1154403814</v>
      </c>
      <c r="B26596" s="24" t="s">
        <v>145</v>
      </c>
      <c r="C26596" s="22"/>
      <c r="D26596" s="22"/>
      <c r="E26596"/>
      <c r="G26596" s="1"/>
      <c r="H26596" s="15"/>
    </row>
    <row r="26597" spans="1:8" x14ac:dyDescent="0.25">
      <c r="A26597" s="26">
        <v>1144227828</v>
      </c>
      <c r="B26597" s="24" t="s">
        <v>145</v>
      </c>
      <c r="C26597" s="22"/>
      <c r="D26597" s="22"/>
      <c r="E26597"/>
      <c r="G26597" s="1"/>
      <c r="H26597" s="15"/>
    </row>
    <row r="26598" spans="1:8" x14ac:dyDescent="0.25">
      <c r="A26598" s="26">
        <v>1134386030</v>
      </c>
      <c r="B26598" s="24" t="s">
        <v>145</v>
      </c>
      <c r="C26598" s="22"/>
      <c r="D26598" s="22"/>
      <c r="E26598"/>
      <c r="G26598" s="1"/>
      <c r="H26598" s="15"/>
    </row>
    <row r="26599" spans="1:8" x14ac:dyDescent="0.25">
      <c r="A26599" s="26">
        <v>1134319247</v>
      </c>
      <c r="B26599" s="24" t="s">
        <v>145</v>
      </c>
      <c r="C26599" s="22"/>
      <c r="D26599" s="22"/>
      <c r="E26599"/>
      <c r="G26599" s="1"/>
      <c r="H26599" s="15"/>
    </row>
    <row r="26600" spans="1:8" x14ac:dyDescent="0.25">
      <c r="A26600" s="26">
        <v>1134127558</v>
      </c>
      <c r="B26600" s="24" t="s">
        <v>145</v>
      </c>
      <c r="C26600" s="22"/>
      <c r="D26600" s="22"/>
      <c r="E26600"/>
      <c r="G26600" s="1"/>
      <c r="H26600" s="15"/>
    </row>
    <row r="26601" spans="1:8" x14ac:dyDescent="0.25">
      <c r="A26601" s="26">
        <v>1104074095</v>
      </c>
      <c r="B26601" s="24" t="s">
        <v>145</v>
      </c>
      <c r="C26601" s="22"/>
      <c r="D26601" s="22"/>
      <c r="E26601"/>
      <c r="G26601" s="1"/>
      <c r="H26601" s="15"/>
    </row>
    <row r="26602" spans="1:8" x14ac:dyDescent="0.25">
      <c r="A26602" s="26">
        <v>1093042160</v>
      </c>
      <c r="B26602" s="24" t="s">
        <v>145</v>
      </c>
      <c r="C26602" s="22"/>
      <c r="D26602" s="22"/>
      <c r="E26602"/>
      <c r="G26602" s="1"/>
      <c r="H26602" s="15"/>
    </row>
    <row r="26603" spans="1:8" x14ac:dyDescent="0.25">
      <c r="A26603" s="26">
        <v>1073719555</v>
      </c>
      <c r="B26603" s="24" t="s">
        <v>145</v>
      </c>
      <c r="C26603" s="22"/>
      <c r="D26603" s="22"/>
      <c r="E26603"/>
      <c r="G26603" s="1"/>
      <c r="H26603" s="15"/>
    </row>
    <row r="26604" spans="1:8" x14ac:dyDescent="0.25">
      <c r="A26604" s="26">
        <v>1043352297</v>
      </c>
      <c r="B26604" s="24" t="s">
        <v>145</v>
      </c>
      <c r="C26604" s="22"/>
      <c r="D26604" s="22"/>
      <c r="E26604"/>
      <c r="G26604" s="1"/>
      <c r="H26604" s="15"/>
    </row>
    <row r="26605" spans="1:8" x14ac:dyDescent="0.25">
      <c r="A26605" s="26">
        <v>1023038734</v>
      </c>
      <c r="B26605" s="24" t="s">
        <v>145</v>
      </c>
      <c r="C26605" s="22"/>
      <c r="D26605" s="22"/>
      <c r="E26605"/>
      <c r="G26605" s="1"/>
      <c r="H26605" s="15"/>
    </row>
    <row r="26606" spans="1:8" x14ac:dyDescent="0.25">
      <c r="A26606" s="26">
        <v>1013999788</v>
      </c>
      <c r="B26606" s="24" t="s">
        <v>145</v>
      </c>
      <c r="C26606" s="22"/>
      <c r="D26606" s="22"/>
      <c r="E26606"/>
      <c r="G26606" s="1"/>
      <c r="H26606" s="15"/>
    </row>
    <row r="26607" spans="1:8" x14ac:dyDescent="0.25">
      <c r="A26607" s="26">
        <v>1366569204</v>
      </c>
      <c r="B26607" s="24" t="s">
        <v>145</v>
      </c>
      <c r="C26607" s="22"/>
      <c r="D26607" s="22"/>
      <c r="E26607"/>
      <c r="G26607" s="1"/>
      <c r="H26607" s="15"/>
    </row>
    <row r="26608" spans="1:8" x14ac:dyDescent="0.25">
      <c r="A26608" s="26">
        <v>1740312602</v>
      </c>
      <c r="B26608" s="24" t="s">
        <v>145</v>
      </c>
      <c r="C26608" s="22"/>
      <c r="D26608" s="22"/>
      <c r="E26608"/>
      <c r="G26608" s="1"/>
      <c r="H26608" s="15"/>
    </row>
    <row r="26609" spans="1:8" x14ac:dyDescent="0.25">
      <c r="A26609" s="26">
        <v>1831377886</v>
      </c>
      <c r="B26609" s="24" t="s">
        <v>145</v>
      </c>
      <c r="C26609" s="22"/>
      <c r="D26609" s="22"/>
      <c r="E26609"/>
      <c r="G26609" s="1"/>
      <c r="H26609" s="15"/>
    </row>
    <row r="26610" spans="1:8" x14ac:dyDescent="0.25">
      <c r="A26610" s="26">
        <v>1043535271</v>
      </c>
      <c r="B26610" s="24" t="s">
        <v>145</v>
      </c>
      <c r="C26610" s="22"/>
      <c r="D26610" s="22"/>
      <c r="E26610"/>
      <c r="G26610" s="1"/>
      <c r="H26610" s="15"/>
    </row>
    <row r="26611" spans="1:8" x14ac:dyDescent="0.25">
      <c r="A26611" s="26">
        <v>1912067950</v>
      </c>
      <c r="B26611" s="24" t="s">
        <v>146</v>
      </c>
      <c r="C26611" s="22"/>
      <c r="D26611" s="22"/>
      <c r="E26611"/>
      <c r="G26611" s="1"/>
      <c r="H26611" s="15"/>
    </row>
    <row r="26612" spans="1:8" x14ac:dyDescent="0.25">
      <c r="A26612" s="26">
        <v>1659575082</v>
      </c>
      <c r="B26612" s="24" t="s">
        <v>146</v>
      </c>
      <c r="C26612" s="22"/>
      <c r="D26612" s="22"/>
      <c r="E26612"/>
      <c r="G26612" s="1"/>
      <c r="H26612" s="15"/>
    </row>
    <row r="26613" spans="1:8" x14ac:dyDescent="0.25">
      <c r="A26613" s="26">
        <v>1649263575</v>
      </c>
      <c r="B26613" s="24" t="s">
        <v>146</v>
      </c>
      <c r="C26613" s="22"/>
      <c r="D26613" s="22"/>
      <c r="E26613"/>
      <c r="G26613" s="1"/>
      <c r="H26613" s="15"/>
    </row>
    <row r="26614" spans="1:8" x14ac:dyDescent="0.25">
      <c r="A26614" s="26">
        <v>1639345291</v>
      </c>
      <c r="B26614" s="24" t="s">
        <v>146</v>
      </c>
      <c r="C26614" s="22"/>
      <c r="D26614" s="22"/>
      <c r="E26614"/>
      <c r="G26614" s="1"/>
      <c r="H26614" s="15"/>
    </row>
    <row r="26615" spans="1:8" x14ac:dyDescent="0.25">
      <c r="A26615" s="26">
        <v>1528118445</v>
      </c>
      <c r="B26615" s="24" t="s">
        <v>146</v>
      </c>
      <c r="C26615" s="22"/>
      <c r="D26615" s="22"/>
      <c r="E26615"/>
      <c r="G26615" s="1"/>
      <c r="H26615" s="15"/>
    </row>
    <row r="26616" spans="1:8" x14ac:dyDescent="0.25">
      <c r="A26616" s="26">
        <v>1518256759</v>
      </c>
      <c r="B26616" s="24" t="s">
        <v>146</v>
      </c>
      <c r="C26616" s="22"/>
      <c r="D26616" s="22"/>
      <c r="E26616"/>
      <c r="G26616" s="1"/>
      <c r="H26616" s="15"/>
    </row>
    <row r="26617" spans="1:8" x14ac:dyDescent="0.25">
      <c r="A26617" s="26">
        <v>1366588949</v>
      </c>
      <c r="B26617" s="24" t="s">
        <v>146</v>
      </c>
      <c r="C26617" s="22"/>
      <c r="D26617" s="22"/>
      <c r="E26617"/>
      <c r="G26617" s="1"/>
      <c r="H26617" s="15"/>
    </row>
    <row r="26618" spans="1:8" x14ac:dyDescent="0.25">
      <c r="A26618" s="26">
        <v>1336220508</v>
      </c>
      <c r="B26618" s="24" t="s">
        <v>146</v>
      </c>
      <c r="C26618" s="22"/>
      <c r="D26618" s="22"/>
      <c r="E26618"/>
      <c r="G26618" s="1"/>
      <c r="H26618" s="15"/>
    </row>
    <row r="26619" spans="1:8" x14ac:dyDescent="0.25">
      <c r="A26619" s="26">
        <v>1295807311</v>
      </c>
      <c r="B26619" s="24" t="s">
        <v>146</v>
      </c>
      <c r="C26619" s="22"/>
      <c r="D26619" s="22"/>
      <c r="E26619"/>
      <c r="G26619" s="1"/>
      <c r="H26619" s="15"/>
    </row>
    <row r="26620" spans="1:8" x14ac:dyDescent="0.25">
      <c r="A26620" s="26">
        <v>1144350190</v>
      </c>
      <c r="B26620" s="24" t="s">
        <v>146</v>
      </c>
      <c r="C26620" s="22"/>
      <c r="D26620" s="22"/>
      <c r="E26620"/>
      <c r="G26620" s="1"/>
      <c r="H26620" s="15"/>
    </row>
    <row r="26621" spans="1:8" x14ac:dyDescent="0.25">
      <c r="A26621" s="26">
        <v>1073709754</v>
      </c>
      <c r="B26621" s="24" t="s">
        <v>146</v>
      </c>
      <c r="C26621" s="22"/>
      <c r="D26621" s="22"/>
      <c r="E26621"/>
      <c r="G26621" s="1"/>
      <c r="H26621" s="15"/>
    </row>
    <row r="26622" spans="1:8" x14ac:dyDescent="0.25">
      <c r="A26622" s="26">
        <v>1992074603</v>
      </c>
      <c r="B26622" s="24" t="s">
        <v>146</v>
      </c>
      <c r="C26622" s="22"/>
      <c r="D26622" s="22"/>
      <c r="E26622"/>
      <c r="G26622" s="1"/>
      <c r="H26622" s="15"/>
    </row>
    <row r="26623" spans="1:8" x14ac:dyDescent="0.25">
      <c r="A26623" s="26">
        <v>1972630515</v>
      </c>
      <c r="B26623" s="24" t="s">
        <v>146</v>
      </c>
      <c r="C26623" s="22"/>
      <c r="D26623" s="22"/>
      <c r="E26623"/>
      <c r="G26623" s="1"/>
      <c r="H26623" s="15"/>
    </row>
    <row r="26624" spans="1:8" x14ac:dyDescent="0.25">
      <c r="A26624" s="26">
        <v>1962571281</v>
      </c>
      <c r="B26624" s="24" t="s">
        <v>146</v>
      </c>
      <c r="C26624" s="22"/>
      <c r="D26624" s="22"/>
      <c r="E26624"/>
      <c r="G26624" s="1"/>
      <c r="H26624" s="15"/>
    </row>
    <row r="26625" spans="1:8" x14ac:dyDescent="0.25">
      <c r="A26625" s="26">
        <v>1922021153</v>
      </c>
      <c r="B26625" s="24" t="s">
        <v>146</v>
      </c>
      <c r="C26625" s="22"/>
      <c r="D26625" s="22"/>
      <c r="E26625"/>
      <c r="G26625" s="1"/>
      <c r="H26625" s="15"/>
    </row>
    <row r="26626" spans="1:8" x14ac:dyDescent="0.25">
      <c r="A26626" s="26">
        <v>1881749588</v>
      </c>
      <c r="B26626" s="24" t="s">
        <v>146</v>
      </c>
      <c r="C26626" s="22"/>
      <c r="D26626" s="22"/>
      <c r="E26626"/>
      <c r="G26626" s="1"/>
      <c r="H26626" s="15"/>
    </row>
    <row r="26627" spans="1:8" x14ac:dyDescent="0.25">
      <c r="A26627" s="26">
        <v>1871703355</v>
      </c>
      <c r="B26627" s="24" t="s">
        <v>146</v>
      </c>
      <c r="C26627" s="22"/>
      <c r="D26627" s="22"/>
      <c r="E26627"/>
      <c r="G26627" s="1"/>
      <c r="H26627" s="15"/>
    </row>
    <row r="26628" spans="1:8" x14ac:dyDescent="0.25">
      <c r="A26628" s="26">
        <v>1821026634</v>
      </c>
      <c r="B26628" s="24" t="s">
        <v>146</v>
      </c>
      <c r="C26628" s="22"/>
      <c r="D26628" s="22"/>
      <c r="E26628"/>
      <c r="G26628" s="1"/>
      <c r="H26628" s="15"/>
    </row>
    <row r="26629" spans="1:8" x14ac:dyDescent="0.25">
      <c r="A26629" s="26">
        <v>1801862669</v>
      </c>
      <c r="B26629" s="24" t="s">
        <v>146</v>
      </c>
      <c r="C26629" s="22"/>
      <c r="D26629" s="22"/>
      <c r="E26629"/>
      <c r="G26629" s="1"/>
      <c r="H26629" s="15"/>
    </row>
    <row r="26630" spans="1:8" x14ac:dyDescent="0.25">
      <c r="A26630" s="26">
        <v>1790848281</v>
      </c>
      <c r="B26630" s="24" t="s">
        <v>146</v>
      </c>
      <c r="C26630" s="22"/>
      <c r="D26630" s="22"/>
      <c r="E26630"/>
      <c r="G26630" s="1"/>
      <c r="H26630" s="15"/>
    </row>
    <row r="26631" spans="1:8" x14ac:dyDescent="0.25">
      <c r="A26631" s="26">
        <v>1750405254</v>
      </c>
      <c r="B26631" s="24" t="s">
        <v>146</v>
      </c>
      <c r="C26631" s="22"/>
      <c r="D26631" s="22"/>
      <c r="E26631"/>
      <c r="G26631" s="1"/>
      <c r="H26631" s="15"/>
    </row>
    <row r="26632" spans="1:8" x14ac:dyDescent="0.25">
      <c r="A26632" s="26">
        <v>1730175274</v>
      </c>
      <c r="B26632" s="24" t="s">
        <v>146</v>
      </c>
      <c r="C26632" s="22"/>
      <c r="D26632" s="22"/>
      <c r="E26632"/>
      <c r="G26632" s="1"/>
      <c r="H26632" s="15"/>
    </row>
    <row r="26633" spans="1:8" x14ac:dyDescent="0.25">
      <c r="A26633" s="26">
        <v>1710050588</v>
      </c>
      <c r="B26633" s="24" t="s">
        <v>146</v>
      </c>
      <c r="C26633" s="22"/>
      <c r="D26633" s="22"/>
      <c r="E26633"/>
      <c r="G26633" s="1"/>
      <c r="H26633" s="15"/>
    </row>
    <row r="26634" spans="1:8" x14ac:dyDescent="0.25">
      <c r="A26634" s="26">
        <v>1700908720</v>
      </c>
      <c r="B26634" s="24" t="s">
        <v>146</v>
      </c>
      <c r="C26634" s="22"/>
      <c r="D26634" s="22"/>
      <c r="E26634"/>
      <c r="G26634" s="1"/>
      <c r="H26634" s="15"/>
    </row>
    <row r="26635" spans="1:8" x14ac:dyDescent="0.25">
      <c r="A26635" s="26">
        <v>1699742924</v>
      </c>
      <c r="B26635" s="24" t="s">
        <v>146</v>
      </c>
      <c r="C26635" s="22"/>
      <c r="D26635" s="22"/>
      <c r="E26635"/>
      <c r="G26635" s="1"/>
      <c r="H26635" s="15"/>
    </row>
    <row r="26636" spans="1:8" x14ac:dyDescent="0.25">
      <c r="A26636" s="26">
        <v>1699098509</v>
      </c>
      <c r="B26636" s="24" t="s">
        <v>146</v>
      </c>
      <c r="C26636" s="22"/>
      <c r="D26636" s="22"/>
      <c r="E26636"/>
      <c r="G26636" s="1"/>
      <c r="H26636" s="15"/>
    </row>
    <row r="26637" spans="1:8" x14ac:dyDescent="0.25">
      <c r="A26637" s="26">
        <v>1679749915</v>
      </c>
      <c r="B26637" s="24" t="s">
        <v>146</v>
      </c>
      <c r="C26637" s="22"/>
      <c r="D26637" s="22"/>
      <c r="E26637"/>
      <c r="G26637" s="1"/>
      <c r="H26637" s="15"/>
    </row>
    <row r="26638" spans="1:8" x14ac:dyDescent="0.25">
      <c r="A26638" s="26">
        <v>1639299399</v>
      </c>
      <c r="B26638" s="24" t="s">
        <v>146</v>
      </c>
      <c r="C26638" s="22"/>
      <c r="D26638" s="22"/>
      <c r="E26638"/>
      <c r="G26638" s="1"/>
      <c r="H26638" s="15"/>
    </row>
    <row r="26639" spans="1:8" x14ac:dyDescent="0.25">
      <c r="A26639" s="26">
        <v>1548323512</v>
      </c>
      <c r="B26639" s="24" t="s">
        <v>146</v>
      </c>
      <c r="C26639" s="22"/>
      <c r="D26639" s="22"/>
      <c r="E26639"/>
      <c r="G26639" s="1"/>
      <c r="H26639" s="15"/>
    </row>
    <row r="26640" spans="1:8" x14ac:dyDescent="0.25">
      <c r="A26640" s="26">
        <v>1518169804</v>
      </c>
      <c r="B26640" s="24" t="s">
        <v>146</v>
      </c>
      <c r="C26640" s="22"/>
      <c r="D26640" s="22"/>
      <c r="E26640"/>
      <c r="G26640" s="1"/>
      <c r="H26640" s="15"/>
    </row>
    <row r="26641" spans="1:8" x14ac:dyDescent="0.25">
      <c r="A26641" s="26">
        <v>1508936295</v>
      </c>
      <c r="B26641" s="24" t="s">
        <v>146</v>
      </c>
      <c r="C26641" s="22"/>
      <c r="D26641" s="22"/>
      <c r="E26641"/>
      <c r="G26641" s="1"/>
      <c r="H26641" s="15"/>
    </row>
    <row r="26642" spans="1:8" x14ac:dyDescent="0.25">
      <c r="A26642" s="26">
        <v>1447318290</v>
      </c>
      <c r="B26642" s="24" t="s">
        <v>146</v>
      </c>
      <c r="C26642" s="22"/>
      <c r="D26642" s="22"/>
      <c r="E26642"/>
      <c r="G26642" s="1"/>
      <c r="H26642" s="15"/>
    </row>
    <row r="26643" spans="1:8" x14ac:dyDescent="0.25">
      <c r="A26643" s="26">
        <v>1417937640</v>
      </c>
      <c r="B26643" s="24" t="s">
        <v>146</v>
      </c>
      <c r="C26643" s="22"/>
      <c r="D26643" s="22"/>
      <c r="E26643"/>
      <c r="G26643" s="1"/>
      <c r="H26643" s="15"/>
    </row>
    <row r="26644" spans="1:8" x14ac:dyDescent="0.25">
      <c r="A26644" s="26">
        <v>1407965569</v>
      </c>
      <c r="B26644" s="24" t="s">
        <v>146</v>
      </c>
      <c r="C26644" s="22"/>
      <c r="D26644" s="22"/>
      <c r="E26644"/>
      <c r="G26644" s="1"/>
      <c r="H26644" s="15"/>
    </row>
    <row r="26645" spans="1:8" x14ac:dyDescent="0.25">
      <c r="A26645" s="26">
        <v>1376853069</v>
      </c>
      <c r="B26645" s="24" t="s">
        <v>146</v>
      </c>
      <c r="C26645" s="22"/>
      <c r="D26645" s="22"/>
      <c r="E26645"/>
      <c r="G26645" s="1"/>
      <c r="H26645" s="15"/>
    </row>
    <row r="26646" spans="1:8" x14ac:dyDescent="0.25">
      <c r="A26646" s="26">
        <v>1326170655</v>
      </c>
      <c r="B26646" s="24" t="s">
        <v>146</v>
      </c>
      <c r="C26646" s="22"/>
      <c r="D26646" s="22"/>
      <c r="E26646"/>
      <c r="G26646" s="1"/>
      <c r="H26646" s="15"/>
    </row>
    <row r="26647" spans="1:8" x14ac:dyDescent="0.25">
      <c r="A26647" s="26">
        <v>1316083397</v>
      </c>
      <c r="B26647" s="24" t="s">
        <v>146</v>
      </c>
      <c r="C26647" s="22"/>
      <c r="D26647" s="22"/>
      <c r="E26647"/>
      <c r="G26647" s="1"/>
      <c r="H26647" s="15"/>
    </row>
    <row r="26648" spans="1:8" x14ac:dyDescent="0.25">
      <c r="A26648" s="26">
        <v>1255302469</v>
      </c>
      <c r="B26648" s="24" t="s">
        <v>146</v>
      </c>
      <c r="C26648" s="22"/>
      <c r="D26648" s="22"/>
      <c r="E26648"/>
      <c r="G26648" s="1"/>
      <c r="H26648" s="15"/>
    </row>
    <row r="26649" spans="1:8" x14ac:dyDescent="0.25">
      <c r="A26649" s="26">
        <v>1235288721</v>
      </c>
      <c r="B26649" s="24" t="s">
        <v>146</v>
      </c>
      <c r="C26649" s="22"/>
      <c r="D26649" s="22"/>
      <c r="E26649"/>
      <c r="G26649" s="1"/>
      <c r="H26649" s="15"/>
    </row>
    <row r="26650" spans="1:8" x14ac:dyDescent="0.25">
      <c r="A26650" s="26">
        <v>1235259524</v>
      </c>
      <c r="B26650" s="24" t="s">
        <v>146</v>
      </c>
      <c r="C26650" s="22"/>
      <c r="D26650" s="22"/>
      <c r="E26650"/>
      <c r="G26650" s="1"/>
      <c r="H26650" s="15"/>
    </row>
    <row r="26651" spans="1:8" x14ac:dyDescent="0.25">
      <c r="A26651" s="26">
        <v>1215045471</v>
      </c>
      <c r="B26651" s="24" t="s">
        <v>146</v>
      </c>
      <c r="C26651" s="22"/>
      <c r="D26651" s="22"/>
      <c r="E26651"/>
      <c r="G26651" s="1"/>
      <c r="H26651" s="15"/>
    </row>
    <row r="26652" spans="1:8" x14ac:dyDescent="0.25">
      <c r="A26652" s="26">
        <v>1194874255</v>
      </c>
      <c r="B26652" s="24" t="s">
        <v>146</v>
      </c>
      <c r="C26652" s="22"/>
      <c r="D26652" s="22"/>
      <c r="E26652"/>
      <c r="G26652" s="1"/>
      <c r="H26652" s="15"/>
    </row>
    <row r="26653" spans="1:8" x14ac:dyDescent="0.25">
      <c r="A26653" s="26">
        <v>1093700155</v>
      </c>
      <c r="B26653" s="24" t="s">
        <v>146</v>
      </c>
      <c r="C26653" s="22"/>
      <c r="D26653" s="22"/>
      <c r="E26653"/>
      <c r="G26653" s="1"/>
      <c r="H26653" s="15"/>
    </row>
    <row r="26654" spans="1:8" x14ac:dyDescent="0.25">
      <c r="A26654" s="26">
        <v>1083725071</v>
      </c>
      <c r="B26654" s="24" t="s">
        <v>146</v>
      </c>
      <c r="C26654" s="22"/>
      <c r="D26654" s="22"/>
      <c r="E26654"/>
      <c r="G26654" s="1"/>
      <c r="H26654" s="15"/>
    </row>
    <row r="26655" spans="1:8" x14ac:dyDescent="0.25">
      <c r="A26655" s="26">
        <v>1013190958</v>
      </c>
      <c r="B26655" s="24" t="s">
        <v>146</v>
      </c>
      <c r="C26655" s="22"/>
      <c r="D26655" s="22"/>
      <c r="E26655"/>
      <c r="G26655" s="1"/>
      <c r="H26655" s="15"/>
    </row>
    <row r="26656" spans="1:8" x14ac:dyDescent="0.25">
      <c r="A26656" s="26">
        <v>1013135052</v>
      </c>
      <c r="B26656" s="24" t="s">
        <v>146</v>
      </c>
      <c r="C26656" s="22"/>
      <c r="D26656" s="22"/>
      <c r="E26656"/>
      <c r="G26656" s="1"/>
      <c r="H26656" s="15"/>
    </row>
    <row r="26657" spans="1:8" x14ac:dyDescent="0.25">
      <c r="A26657" s="26">
        <v>1629299813</v>
      </c>
      <c r="B26657" s="24" t="s">
        <v>146</v>
      </c>
      <c r="C26657" s="22"/>
      <c r="D26657" s="22"/>
      <c r="E26657"/>
      <c r="G26657" s="1"/>
      <c r="H26657" s="15"/>
    </row>
    <row r="26658" spans="1:8" x14ac:dyDescent="0.25">
      <c r="A26658" s="26">
        <v>1053642413</v>
      </c>
      <c r="B26658" s="24" t="s">
        <v>146</v>
      </c>
      <c r="C26658" s="22"/>
      <c r="D26658" s="22"/>
      <c r="E26658"/>
      <c r="G26658" s="1"/>
      <c r="H26658" s="15"/>
    </row>
    <row r="26659" spans="1:8" x14ac:dyDescent="0.25">
      <c r="A26659" s="26">
        <v>1659588648</v>
      </c>
      <c r="B26659" s="24" t="s">
        <v>146</v>
      </c>
      <c r="C26659" s="22"/>
      <c r="D26659" s="22"/>
      <c r="E26659"/>
      <c r="G26659" s="1"/>
      <c r="H26659" s="15"/>
    </row>
    <row r="26660" spans="1:8" x14ac:dyDescent="0.25">
      <c r="A26660" s="26">
        <v>1629266465</v>
      </c>
      <c r="B26660" s="24" t="s">
        <v>146</v>
      </c>
      <c r="C26660" s="22"/>
      <c r="D26660" s="22"/>
      <c r="E26660"/>
      <c r="G26660" s="1"/>
      <c r="H26660" s="15"/>
    </row>
    <row r="26661" spans="1:8" x14ac:dyDescent="0.25">
      <c r="A26661" s="26">
        <v>1356444210</v>
      </c>
      <c r="B26661" s="24" t="s">
        <v>146</v>
      </c>
      <c r="C26661" s="22"/>
      <c r="D26661" s="22"/>
      <c r="E26661"/>
      <c r="G26661" s="1"/>
      <c r="H26661" s="15"/>
    </row>
    <row r="26662" spans="1:8" x14ac:dyDescent="0.25">
      <c r="A26662" s="26">
        <v>1699963744</v>
      </c>
      <c r="B26662" s="24" t="s">
        <v>146</v>
      </c>
      <c r="C26662" s="22"/>
      <c r="D26662" s="22"/>
      <c r="E26662"/>
      <c r="G26662" s="1"/>
      <c r="H26662" s="15"/>
    </row>
    <row r="26663" spans="1:8" x14ac:dyDescent="0.25">
      <c r="A26663" s="26">
        <v>1104193390</v>
      </c>
      <c r="B26663" s="24" t="s">
        <v>146</v>
      </c>
      <c r="C26663" s="22"/>
      <c r="D26663" s="22"/>
      <c r="E26663"/>
      <c r="G26663" s="1"/>
      <c r="H26663" s="15"/>
    </row>
    <row r="26664" spans="1:8" x14ac:dyDescent="0.25">
      <c r="A26664" s="26">
        <v>1396963849</v>
      </c>
      <c r="B26664" s="24" t="s">
        <v>146</v>
      </c>
      <c r="C26664" s="22"/>
      <c r="D26664" s="22"/>
      <c r="E26664"/>
      <c r="G26664" s="1"/>
      <c r="H26664" s="15"/>
    </row>
    <row r="26665" spans="1:8" x14ac:dyDescent="0.25">
      <c r="A26665" s="26">
        <v>1487732723</v>
      </c>
      <c r="B26665" s="24" t="s">
        <v>146</v>
      </c>
      <c r="C26665" s="22"/>
      <c r="D26665" s="22"/>
      <c r="E26665"/>
      <c r="G26665" s="1"/>
      <c r="H26665" s="15"/>
    </row>
    <row r="26666" spans="1:8" x14ac:dyDescent="0.25">
      <c r="A26666" s="26">
        <v>1164573341</v>
      </c>
      <c r="B26666" s="24" t="s">
        <v>146</v>
      </c>
      <c r="C26666" s="22"/>
      <c r="D26666" s="22"/>
      <c r="E26666"/>
      <c r="G26666" s="1"/>
      <c r="H26666" s="15"/>
    </row>
    <row r="26667" spans="1:8" x14ac:dyDescent="0.25">
      <c r="A26667" s="26">
        <v>1578834750</v>
      </c>
      <c r="B26667" s="24" t="s">
        <v>146</v>
      </c>
      <c r="C26667" s="22"/>
      <c r="D26667" s="22"/>
      <c r="E26667"/>
      <c r="G26667" s="1"/>
      <c r="H26667" s="15"/>
    </row>
    <row r="26668" spans="1:8" x14ac:dyDescent="0.25">
      <c r="A26668" s="26">
        <v>1558343194</v>
      </c>
      <c r="B26668" s="24" t="s">
        <v>146</v>
      </c>
      <c r="C26668" s="22"/>
      <c r="D26668" s="22"/>
      <c r="E26668"/>
      <c r="G26668" s="1"/>
      <c r="H26668" s="15"/>
    </row>
    <row r="26669" spans="1:8" x14ac:dyDescent="0.25">
      <c r="A26669" s="26">
        <v>1730216342</v>
      </c>
      <c r="B26669" s="24" t="s">
        <v>146</v>
      </c>
      <c r="C26669" s="22"/>
      <c r="D26669" s="22"/>
      <c r="E26669"/>
      <c r="G26669" s="1"/>
      <c r="H26669" s="15"/>
    </row>
    <row r="26670" spans="1:8" x14ac:dyDescent="0.25">
      <c r="A26670" s="26">
        <v>1528199072</v>
      </c>
      <c r="B26670" s="24" t="s">
        <v>147</v>
      </c>
      <c r="C26670" s="22"/>
      <c r="D26670" s="22"/>
      <c r="E26670"/>
      <c r="G26670" s="1"/>
      <c r="H26670" s="15"/>
    </row>
    <row r="26671" spans="1:8" x14ac:dyDescent="0.25">
      <c r="A26671" s="26">
        <v>1457453284</v>
      </c>
      <c r="B26671" s="24" t="s">
        <v>147</v>
      </c>
      <c r="C26671" s="22"/>
      <c r="D26671" s="22"/>
      <c r="E26671"/>
      <c r="G26671" s="1"/>
      <c r="H26671" s="15"/>
    </row>
    <row r="26672" spans="1:8" x14ac:dyDescent="0.25">
      <c r="A26672" s="26">
        <v>1134104607</v>
      </c>
      <c r="B26672" s="24" t="s">
        <v>147</v>
      </c>
      <c r="C26672" s="22"/>
      <c r="D26672" s="22"/>
      <c r="E26672"/>
      <c r="G26672" s="1"/>
      <c r="H26672" s="15"/>
    </row>
    <row r="26673" spans="1:8" x14ac:dyDescent="0.25">
      <c r="A26673" s="26">
        <v>1073712378</v>
      </c>
      <c r="B26673" s="24" t="s">
        <v>147</v>
      </c>
      <c r="C26673" s="22"/>
      <c r="D26673" s="22"/>
      <c r="E26673"/>
      <c r="G26673" s="1"/>
      <c r="H26673" s="15"/>
    </row>
    <row r="26674" spans="1:8" x14ac:dyDescent="0.25">
      <c r="A26674" s="26">
        <v>1245480128</v>
      </c>
      <c r="B26674" s="24" t="s">
        <v>147</v>
      </c>
      <c r="C26674" s="22"/>
      <c r="D26674" s="22"/>
      <c r="E26674"/>
      <c r="G26674" s="1"/>
      <c r="H26674" s="15"/>
    </row>
    <row r="26675" spans="1:8" x14ac:dyDescent="0.25">
      <c r="A26675" s="26">
        <v>1730442534</v>
      </c>
      <c r="B26675" s="24" t="s">
        <v>147</v>
      </c>
      <c r="C26675" s="22"/>
      <c r="D26675" s="22"/>
      <c r="E26675"/>
      <c r="G26675" s="1"/>
      <c r="H26675" s="15"/>
    </row>
    <row r="26676" spans="1:8" x14ac:dyDescent="0.25">
      <c r="A26676" s="26">
        <v>1376635227</v>
      </c>
      <c r="B26676" s="24" t="s">
        <v>147</v>
      </c>
      <c r="C26676" s="22"/>
      <c r="D26676" s="22"/>
      <c r="E26676"/>
      <c r="G26676" s="1"/>
      <c r="H26676" s="15"/>
    </row>
    <row r="26677" spans="1:8" x14ac:dyDescent="0.25">
      <c r="A26677" s="26">
        <v>1932242971</v>
      </c>
      <c r="B26677" s="24" t="s">
        <v>147</v>
      </c>
      <c r="C26677" s="22"/>
      <c r="D26677" s="22"/>
      <c r="E26677"/>
      <c r="G26677" s="1"/>
      <c r="H26677" s="15"/>
    </row>
    <row r="26678" spans="1:8" x14ac:dyDescent="0.25">
      <c r="A26678" s="26">
        <v>1164406765</v>
      </c>
      <c r="B26678" s="24" t="s">
        <v>147</v>
      </c>
      <c r="C26678" s="22"/>
      <c r="D26678" s="22"/>
      <c r="E26678"/>
      <c r="G26678" s="1"/>
      <c r="H26678" s="15"/>
    </row>
    <row r="26679" spans="1:8" x14ac:dyDescent="0.25">
      <c r="A26679" s="26">
        <v>1710195912</v>
      </c>
      <c r="B26679" s="24" t="s">
        <v>147</v>
      </c>
      <c r="C26679" s="22"/>
      <c r="D26679" s="22"/>
      <c r="E26679"/>
      <c r="G26679" s="1"/>
      <c r="H26679" s="15"/>
    </row>
    <row r="26680" spans="1:8" x14ac:dyDescent="0.25">
      <c r="A26680" s="26">
        <v>1609986033</v>
      </c>
      <c r="B26680" s="24" t="s">
        <v>147</v>
      </c>
      <c r="C26680" s="22"/>
      <c r="D26680" s="22"/>
      <c r="E26680"/>
      <c r="G26680" s="1"/>
      <c r="H26680" s="15"/>
    </row>
    <row r="26681" spans="1:8" x14ac:dyDescent="0.25">
      <c r="A26681" s="26">
        <v>1831321421</v>
      </c>
      <c r="B26681" s="24" t="s">
        <v>147</v>
      </c>
      <c r="C26681" s="22"/>
      <c r="D26681" s="22"/>
      <c r="E26681"/>
      <c r="G26681" s="1"/>
      <c r="H26681" s="15"/>
    </row>
    <row r="26682" spans="1:8" x14ac:dyDescent="0.25">
      <c r="A26682" s="26">
        <v>1972661056</v>
      </c>
      <c r="B26682" s="24" t="s">
        <v>147</v>
      </c>
      <c r="C26682" s="22"/>
      <c r="D26682" s="22"/>
      <c r="E26682"/>
      <c r="G26682" s="1"/>
      <c r="H26682" s="15"/>
    </row>
    <row r="26683" spans="1:8" x14ac:dyDescent="0.25">
      <c r="A26683" s="26">
        <v>1952561573</v>
      </c>
      <c r="B26683" s="24" t="s">
        <v>147</v>
      </c>
      <c r="C26683" s="22"/>
      <c r="D26683" s="22"/>
      <c r="E26683"/>
      <c r="G26683" s="1"/>
      <c r="H26683" s="15"/>
    </row>
    <row r="26684" spans="1:8" x14ac:dyDescent="0.25">
      <c r="A26684" s="26">
        <v>1730246489</v>
      </c>
      <c r="B26684" s="24" t="s">
        <v>147</v>
      </c>
      <c r="C26684" s="22"/>
      <c r="D26684" s="22"/>
      <c r="E26684"/>
      <c r="G26684" s="1"/>
      <c r="H26684" s="15"/>
    </row>
    <row r="26685" spans="1:8" x14ac:dyDescent="0.25">
      <c r="A26685" s="26">
        <v>1134107055</v>
      </c>
      <c r="B26685" s="24" t="s">
        <v>147</v>
      </c>
      <c r="C26685" s="22"/>
      <c r="D26685" s="22"/>
      <c r="E26685"/>
      <c r="G26685" s="1"/>
      <c r="H26685" s="15"/>
    </row>
    <row r="26686" spans="1:8" x14ac:dyDescent="0.25">
      <c r="A26686" s="26">
        <v>1396939880</v>
      </c>
      <c r="B26686" s="24" t="s">
        <v>148</v>
      </c>
      <c r="C26686" s="22"/>
      <c r="D26686" s="22"/>
      <c r="E26686"/>
      <c r="G26686" s="1"/>
      <c r="H26686" s="15"/>
    </row>
    <row r="26687" spans="1:8" x14ac:dyDescent="0.25">
      <c r="A26687" s="26">
        <v>1497972285</v>
      </c>
      <c r="B26687" s="24" t="s">
        <v>148</v>
      </c>
      <c r="C26687" s="22"/>
      <c r="D26687" s="22"/>
      <c r="E26687"/>
      <c r="G26687" s="1"/>
      <c r="H26687" s="15"/>
    </row>
    <row r="26688" spans="1:8" x14ac:dyDescent="0.25">
      <c r="A26688" s="26">
        <v>1497735138</v>
      </c>
      <c r="B26688" s="24" t="s">
        <v>148</v>
      </c>
      <c r="C26688" s="22"/>
      <c r="D26688" s="22"/>
      <c r="E26688"/>
      <c r="G26688" s="1"/>
      <c r="H26688" s="15"/>
    </row>
    <row r="26689" spans="1:8" x14ac:dyDescent="0.25">
      <c r="A26689" s="26">
        <v>1891861951</v>
      </c>
      <c r="B26689" s="24" t="s">
        <v>148</v>
      </c>
      <c r="C26689" s="22"/>
      <c r="D26689" s="22"/>
      <c r="E26689"/>
      <c r="G26689" s="1"/>
      <c r="H26689" s="15"/>
    </row>
    <row r="26690" spans="1:8" x14ac:dyDescent="0.25">
      <c r="A26690" s="26">
        <v>1912003989</v>
      </c>
      <c r="B26690" s="24" t="s">
        <v>148</v>
      </c>
      <c r="C26690" s="22"/>
      <c r="D26690" s="22"/>
      <c r="E26690"/>
      <c r="G26690" s="1"/>
      <c r="H26690" s="15"/>
    </row>
    <row r="26691" spans="1:8" x14ac:dyDescent="0.25">
      <c r="A26691" s="26">
        <v>1861520058</v>
      </c>
      <c r="B26691" s="24" t="s">
        <v>148</v>
      </c>
      <c r="C26691" s="22"/>
      <c r="D26691" s="22"/>
      <c r="E26691"/>
      <c r="G26691" s="1"/>
      <c r="H26691" s="15"/>
    </row>
    <row r="26692" spans="1:8" x14ac:dyDescent="0.25">
      <c r="A26692" s="26">
        <v>1053390468</v>
      </c>
      <c r="B26692" s="24" t="s">
        <v>148</v>
      </c>
      <c r="C26692" s="22"/>
      <c r="D26692" s="22"/>
      <c r="E26692"/>
      <c r="G26692" s="1"/>
      <c r="H26692" s="15"/>
    </row>
    <row r="26693" spans="1:8" x14ac:dyDescent="0.25">
      <c r="A26693" s="26">
        <v>1114906344</v>
      </c>
      <c r="B26693" s="24" t="s">
        <v>148</v>
      </c>
      <c r="C26693" s="22"/>
      <c r="D26693" s="22"/>
      <c r="E26693"/>
      <c r="G26693" s="1"/>
      <c r="H26693" s="15"/>
    </row>
    <row r="26694" spans="1:8" x14ac:dyDescent="0.25">
      <c r="A26694" s="26">
        <v>1588716864</v>
      </c>
      <c r="B26694" s="24" t="s">
        <v>148</v>
      </c>
      <c r="C26694" s="22"/>
      <c r="D26694" s="22"/>
      <c r="E26694"/>
      <c r="G26694" s="1"/>
      <c r="H26694" s="15"/>
    </row>
    <row r="26695" spans="1:8" x14ac:dyDescent="0.25">
      <c r="A26695" s="26">
        <v>1104844273</v>
      </c>
      <c r="B26695" s="24" t="s">
        <v>148</v>
      </c>
      <c r="C26695" s="22"/>
      <c r="D26695" s="22"/>
      <c r="E26695"/>
      <c r="G26695" s="1"/>
      <c r="H26695" s="15"/>
    </row>
    <row r="26696" spans="1:8" x14ac:dyDescent="0.25">
      <c r="A26696" s="26">
        <v>1043219231</v>
      </c>
      <c r="B26696" s="24" t="s">
        <v>148</v>
      </c>
      <c r="C26696" s="22"/>
      <c r="D26696" s="22"/>
      <c r="E26696"/>
      <c r="G26696" s="1"/>
      <c r="H26696" s="15"/>
    </row>
    <row r="26697" spans="1:8" x14ac:dyDescent="0.25">
      <c r="A26697" s="26">
        <v>1346239985</v>
      </c>
      <c r="B26697" s="24" t="s">
        <v>148</v>
      </c>
      <c r="C26697" s="22"/>
      <c r="D26697" s="22"/>
      <c r="E26697"/>
      <c r="G26697" s="1"/>
      <c r="H26697" s="15"/>
    </row>
    <row r="26698" spans="1:8" x14ac:dyDescent="0.25">
      <c r="A26698" s="26">
        <v>1427045988</v>
      </c>
      <c r="B26698" s="24" t="s">
        <v>148</v>
      </c>
      <c r="C26698" s="22"/>
      <c r="D26698" s="22"/>
      <c r="E26698"/>
      <c r="G26698" s="1"/>
      <c r="H26698" s="15"/>
    </row>
    <row r="26699" spans="1:8" x14ac:dyDescent="0.25">
      <c r="A26699" s="26">
        <v>1568478154</v>
      </c>
      <c r="B26699" s="24" t="s">
        <v>148</v>
      </c>
      <c r="C26699" s="22"/>
      <c r="D26699" s="22"/>
      <c r="E26699"/>
      <c r="G26699" s="1"/>
      <c r="H26699" s="15"/>
    </row>
    <row r="26700" spans="1:8" x14ac:dyDescent="0.25">
      <c r="A26700" s="26">
        <v>1376585927</v>
      </c>
      <c r="B26700" s="24" t="s">
        <v>148</v>
      </c>
      <c r="C26700" s="22"/>
      <c r="D26700" s="22"/>
      <c r="E26700"/>
      <c r="G26700" s="1"/>
      <c r="H26700" s="15"/>
    </row>
    <row r="26701" spans="1:8" x14ac:dyDescent="0.25">
      <c r="A26701" s="26">
        <v>1083611271</v>
      </c>
      <c r="B26701" s="24" t="s">
        <v>148</v>
      </c>
      <c r="C26701" s="22"/>
      <c r="D26701" s="22"/>
      <c r="E26701"/>
      <c r="G26701" s="1"/>
      <c r="H26701" s="15"/>
    </row>
    <row r="26702" spans="1:8" x14ac:dyDescent="0.25">
      <c r="A26702" s="26">
        <v>1194802272</v>
      </c>
      <c r="B26702" s="24" t="s">
        <v>148</v>
      </c>
      <c r="C26702" s="22"/>
      <c r="D26702" s="22"/>
      <c r="E26702"/>
      <c r="G26702" s="1"/>
      <c r="H26702" s="15"/>
    </row>
    <row r="26703" spans="1:8" x14ac:dyDescent="0.25">
      <c r="A26703" s="26">
        <v>1437226487</v>
      </c>
      <c r="B26703" s="24" t="s">
        <v>148</v>
      </c>
      <c r="C26703" s="22"/>
      <c r="D26703" s="22"/>
      <c r="E26703"/>
      <c r="G26703" s="1"/>
      <c r="H26703" s="15"/>
    </row>
    <row r="26704" spans="1:8" x14ac:dyDescent="0.25">
      <c r="A26704" s="26">
        <v>1306918362</v>
      </c>
      <c r="B26704" s="24" t="s">
        <v>148</v>
      </c>
      <c r="C26704" s="22"/>
      <c r="D26704" s="22"/>
      <c r="E26704"/>
      <c r="G26704" s="1"/>
      <c r="H26704" s="15"/>
    </row>
    <row r="26705" spans="1:8" x14ac:dyDescent="0.25">
      <c r="A26705" s="26">
        <v>1376569319</v>
      </c>
      <c r="B26705" s="24" t="s">
        <v>148</v>
      </c>
      <c r="C26705" s="22"/>
      <c r="D26705" s="22"/>
      <c r="E26705"/>
      <c r="G26705" s="1"/>
      <c r="H26705" s="15"/>
    </row>
    <row r="26706" spans="1:8" x14ac:dyDescent="0.25">
      <c r="A26706" s="26">
        <v>1093719361</v>
      </c>
      <c r="B26706" s="24" t="s">
        <v>148</v>
      </c>
      <c r="C26706" s="22"/>
      <c r="D26706" s="22"/>
      <c r="E26706"/>
      <c r="G26706" s="1"/>
      <c r="H26706" s="15"/>
    </row>
    <row r="26707" spans="1:8" x14ac:dyDescent="0.25">
      <c r="A26707" s="26">
        <v>1497765184</v>
      </c>
      <c r="B26707" s="24" t="s">
        <v>148</v>
      </c>
      <c r="C26707" s="22"/>
      <c r="D26707" s="22"/>
      <c r="E26707"/>
      <c r="G26707" s="1"/>
      <c r="H26707" s="15"/>
    </row>
    <row r="26708" spans="1:8" x14ac:dyDescent="0.25">
      <c r="A26708" s="26">
        <v>1710045596</v>
      </c>
      <c r="B26708" s="24" t="s">
        <v>148</v>
      </c>
      <c r="C26708" s="22"/>
      <c r="D26708" s="22"/>
      <c r="E26708"/>
      <c r="G26708" s="1"/>
      <c r="H26708" s="15"/>
    </row>
    <row r="26709" spans="1:8" x14ac:dyDescent="0.25">
      <c r="A26709" s="26">
        <v>1427042878</v>
      </c>
      <c r="B26709" s="24" t="s">
        <v>148</v>
      </c>
      <c r="C26709" s="22"/>
      <c r="D26709" s="22"/>
      <c r="E26709"/>
      <c r="G26709" s="1"/>
      <c r="H26709" s="15"/>
    </row>
    <row r="26710" spans="1:8" x14ac:dyDescent="0.25">
      <c r="A26710" s="26">
        <v>1003004763</v>
      </c>
      <c r="B26710" s="24" t="s">
        <v>148</v>
      </c>
      <c r="C26710" s="22"/>
      <c r="D26710" s="22"/>
      <c r="E26710"/>
      <c r="G26710" s="1"/>
      <c r="H26710" s="15"/>
    </row>
    <row r="26711" spans="1:8" x14ac:dyDescent="0.25">
      <c r="A26711" s="26">
        <v>1417026139</v>
      </c>
      <c r="B26711" s="24" t="s">
        <v>148</v>
      </c>
      <c r="C26711" s="22"/>
      <c r="D26711" s="22"/>
      <c r="E26711"/>
      <c r="G26711" s="1"/>
      <c r="H26711" s="15"/>
    </row>
    <row r="26712" spans="1:8" x14ac:dyDescent="0.25">
      <c r="A26712" s="26">
        <v>1003836388</v>
      </c>
      <c r="B26712" s="24" t="s">
        <v>148</v>
      </c>
      <c r="C26712" s="22"/>
      <c r="D26712" s="22"/>
      <c r="E26712"/>
      <c r="G26712" s="1"/>
      <c r="H26712" s="15"/>
    </row>
    <row r="26713" spans="1:8" x14ac:dyDescent="0.25">
      <c r="A26713" s="26">
        <v>1245445048</v>
      </c>
      <c r="B26713" s="24" t="s">
        <v>148</v>
      </c>
      <c r="C26713" s="22"/>
      <c r="D26713" s="22"/>
      <c r="E26713"/>
      <c r="G26713" s="1"/>
      <c r="H26713" s="15"/>
    </row>
    <row r="26714" spans="1:8" x14ac:dyDescent="0.25">
      <c r="A26714" s="26">
        <v>1093785263</v>
      </c>
      <c r="B26714" s="24" t="s">
        <v>148</v>
      </c>
      <c r="C26714" s="22"/>
      <c r="D26714" s="22"/>
      <c r="E26714"/>
      <c r="G26714" s="1"/>
      <c r="H26714" s="15"/>
    </row>
    <row r="26715" spans="1:8" x14ac:dyDescent="0.25">
      <c r="A26715" s="26">
        <v>1164478970</v>
      </c>
      <c r="B26715" s="24" t="s">
        <v>148</v>
      </c>
      <c r="C26715" s="22"/>
      <c r="D26715" s="22"/>
      <c r="E26715"/>
      <c r="G26715" s="1"/>
      <c r="H26715" s="15"/>
    </row>
    <row r="26716" spans="1:8" x14ac:dyDescent="0.25">
      <c r="A26716" s="26">
        <v>1992716815</v>
      </c>
      <c r="B26716" s="24" t="s">
        <v>148</v>
      </c>
      <c r="C26716" s="22"/>
      <c r="D26716" s="22"/>
      <c r="E26716"/>
      <c r="G26716" s="1"/>
      <c r="H26716" s="15"/>
    </row>
    <row r="26717" spans="1:8" x14ac:dyDescent="0.25">
      <c r="A26717" s="26">
        <v>1972671055</v>
      </c>
      <c r="B26717" s="24" t="s">
        <v>148</v>
      </c>
      <c r="C26717" s="22"/>
      <c r="D26717" s="22"/>
      <c r="E26717"/>
      <c r="G26717" s="1"/>
      <c r="H26717" s="15"/>
    </row>
    <row r="26718" spans="1:8" x14ac:dyDescent="0.25">
      <c r="A26718" s="26">
        <v>1407004492</v>
      </c>
      <c r="B26718" s="24" t="s">
        <v>148</v>
      </c>
      <c r="C26718" s="22"/>
      <c r="D26718" s="22"/>
      <c r="E26718"/>
      <c r="G26718" s="1"/>
      <c r="H26718" s="15"/>
    </row>
    <row r="26719" spans="1:8" x14ac:dyDescent="0.25">
      <c r="A26719" s="26">
        <v>1558532937</v>
      </c>
      <c r="B26719" s="24" t="s">
        <v>148</v>
      </c>
      <c r="C26719" s="22"/>
      <c r="D26719" s="22"/>
      <c r="E26719"/>
      <c r="G26719" s="1"/>
      <c r="H26719" s="15"/>
    </row>
    <row r="26720" spans="1:8" x14ac:dyDescent="0.25">
      <c r="A26720" s="26">
        <v>1518956697</v>
      </c>
      <c r="B26720" s="24" t="s">
        <v>148</v>
      </c>
      <c r="C26720" s="22"/>
      <c r="D26720" s="22"/>
      <c r="E26720"/>
      <c r="G26720" s="1"/>
      <c r="H26720" s="15"/>
    </row>
    <row r="26721" spans="1:8" x14ac:dyDescent="0.25">
      <c r="A26721" s="26">
        <v>1932297462</v>
      </c>
      <c r="B26721" s="24" t="s">
        <v>148</v>
      </c>
      <c r="C26721" s="22"/>
      <c r="D26721" s="22"/>
      <c r="E26721"/>
      <c r="G26721" s="1"/>
      <c r="H26721" s="15"/>
    </row>
    <row r="26722" spans="1:8" x14ac:dyDescent="0.25">
      <c r="A26722" s="26">
        <v>1851349633</v>
      </c>
      <c r="B26722" s="24" t="s">
        <v>148</v>
      </c>
      <c r="C26722" s="22"/>
      <c r="D26722" s="22"/>
      <c r="E26722"/>
      <c r="G26722" s="1"/>
      <c r="H26722" s="15"/>
    </row>
    <row r="26723" spans="1:8" x14ac:dyDescent="0.25">
      <c r="A26723" s="26">
        <v>1144268558</v>
      </c>
      <c r="B26723" s="24" t="s">
        <v>148</v>
      </c>
      <c r="C26723" s="22"/>
      <c r="D26723" s="22"/>
      <c r="E26723"/>
      <c r="G26723" s="1"/>
      <c r="H26723" s="15"/>
    </row>
    <row r="26724" spans="1:8" x14ac:dyDescent="0.25">
      <c r="A26724" s="26">
        <v>1841232469</v>
      </c>
      <c r="B26724" s="24" t="s">
        <v>148</v>
      </c>
      <c r="C26724" s="22"/>
      <c r="D26724" s="22"/>
      <c r="E26724"/>
      <c r="G26724" s="1"/>
      <c r="H26724" s="15"/>
    </row>
    <row r="26725" spans="1:8" x14ac:dyDescent="0.25">
      <c r="A26725" s="26">
        <v>1265508097</v>
      </c>
      <c r="B26725" s="24" t="s">
        <v>148</v>
      </c>
      <c r="C26725" s="22"/>
      <c r="D26725" s="22"/>
      <c r="E26725"/>
      <c r="G26725" s="1"/>
      <c r="H26725" s="15"/>
    </row>
    <row r="26726" spans="1:8" x14ac:dyDescent="0.25">
      <c r="A26726" s="26">
        <v>1417921370</v>
      </c>
      <c r="B26726" s="24" t="s">
        <v>148</v>
      </c>
      <c r="C26726" s="22"/>
      <c r="D26726" s="22"/>
      <c r="E26726"/>
      <c r="G26726" s="1"/>
      <c r="H26726" s="15"/>
    </row>
    <row r="26727" spans="1:8" x14ac:dyDescent="0.25">
      <c r="A26727" s="26">
        <v>1629264163</v>
      </c>
      <c r="B26727" s="24" t="s">
        <v>149</v>
      </c>
      <c r="C26727" s="22"/>
      <c r="D26727" s="22"/>
      <c r="E26727"/>
      <c r="G26727" s="1"/>
      <c r="H26727" s="15"/>
    </row>
    <row r="26728" spans="1:8" x14ac:dyDescent="0.25">
      <c r="A26728" s="26">
        <v>1801160536</v>
      </c>
      <c r="B26728" s="24" t="s">
        <v>149</v>
      </c>
      <c r="C26728" s="22"/>
      <c r="D26728" s="22"/>
      <c r="E26728"/>
      <c r="G26728" s="1"/>
      <c r="H26728" s="15"/>
    </row>
    <row r="26729" spans="1:8" x14ac:dyDescent="0.25">
      <c r="A26729" s="26">
        <v>1962762880</v>
      </c>
      <c r="B26729" s="24" t="s">
        <v>149</v>
      </c>
      <c r="C26729" s="22"/>
      <c r="D26729" s="22"/>
      <c r="E26729"/>
      <c r="G26729" s="1"/>
      <c r="H26729" s="15"/>
    </row>
    <row r="26730" spans="1:8" x14ac:dyDescent="0.25">
      <c r="A26730" s="26">
        <v>1407963762</v>
      </c>
      <c r="B26730" s="24" t="s">
        <v>149</v>
      </c>
      <c r="C26730" s="22"/>
      <c r="D26730" s="22"/>
      <c r="E26730"/>
      <c r="G26730" s="1"/>
      <c r="H26730" s="15"/>
    </row>
    <row r="26731" spans="1:8" x14ac:dyDescent="0.25">
      <c r="A26731" s="26">
        <v>1639269541</v>
      </c>
      <c r="B26731" s="24" t="s">
        <v>149</v>
      </c>
      <c r="C26731" s="22"/>
      <c r="D26731" s="22"/>
      <c r="E26731"/>
      <c r="G26731" s="1"/>
      <c r="H26731" s="15"/>
    </row>
    <row r="26732" spans="1:8" x14ac:dyDescent="0.25">
      <c r="A26732" s="26">
        <v>1588928865</v>
      </c>
      <c r="B26732" s="24" t="s">
        <v>149</v>
      </c>
      <c r="C26732" s="22"/>
      <c r="D26732" s="22"/>
      <c r="E26732"/>
      <c r="G26732" s="1"/>
      <c r="H26732" s="15"/>
    </row>
    <row r="26733" spans="1:8" x14ac:dyDescent="0.25">
      <c r="A26733" s="26">
        <v>1609130798</v>
      </c>
      <c r="B26733" s="24" t="s">
        <v>149</v>
      </c>
      <c r="C26733" s="22"/>
      <c r="D26733" s="22"/>
      <c r="E26733"/>
      <c r="G26733" s="1"/>
      <c r="H26733" s="15"/>
    </row>
    <row r="26734" spans="1:8" x14ac:dyDescent="0.25">
      <c r="A26734" s="26">
        <v>1629023189</v>
      </c>
      <c r="B26734" s="24" t="s">
        <v>149</v>
      </c>
      <c r="C26734" s="22"/>
      <c r="D26734" s="22"/>
      <c r="E26734"/>
      <c r="G26734" s="1"/>
      <c r="H26734" s="15"/>
    </row>
    <row r="26735" spans="1:8" x14ac:dyDescent="0.25">
      <c r="A26735" s="26">
        <v>1215995691</v>
      </c>
      <c r="B26735" s="24" t="s">
        <v>149</v>
      </c>
      <c r="C26735" s="22"/>
      <c r="D26735" s="22"/>
      <c r="E26735"/>
      <c r="G26735" s="1"/>
      <c r="H26735" s="15"/>
    </row>
    <row r="26736" spans="1:8" x14ac:dyDescent="0.25">
      <c r="A26736" s="26">
        <v>1710210018</v>
      </c>
      <c r="B26736" s="24" t="s">
        <v>149</v>
      </c>
      <c r="C26736" s="22"/>
      <c r="D26736" s="22"/>
      <c r="E26736"/>
      <c r="G26736" s="1"/>
      <c r="H26736" s="15"/>
    </row>
    <row r="26737" spans="1:8" x14ac:dyDescent="0.25">
      <c r="A26737" s="26">
        <v>1124252242</v>
      </c>
      <c r="B26737" s="24" t="s">
        <v>149</v>
      </c>
      <c r="C26737" s="22"/>
      <c r="D26737" s="22"/>
      <c r="E26737"/>
      <c r="G26737" s="1"/>
      <c r="H26737" s="15"/>
    </row>
    <row r="26738" spans="1:8" x14ac:dyDescent="0.25">
      <c r="A26738" s="26">
        <v>1215910997</v>
      </c>
      <c r="B26738" s="24" t="s">
        <v>149</v>
      </c>
      <c r="C26738" s="22"/>
      <c r="D26738" s="22"/>
      <c r="E26738"/>
      <c r="G26738" s="1"/>
      <c r="H26738" s="15"/>
    </row>
    <row r="26739" spans="1:8" x14ac:dyDescent="0.25">
      <c r="A26739" s="26">
        <v>1871801266</v>
      </c>
      <c r="B26739" s="24" t="s">
        <v>149</v>
      </c>
      <c r="C26739" s="22"/>
      <c r="D26739" s="22"/>
      <c r="E26739"/>
      <c r="G26739" s="1"/>
      <c r="H26739" s="15"/>
    </row>
    <row r="26740" spans="1:8" x14ac:dyDescent="0.25">
      <c r="A26740" s="26">
        <v>1407188287</v>
      </c>
      <c r="B26740" s="24" t="s">
        <v>149</v>
      </c>
      <c r="C26740" s="22"/>
      <c r="D26740" s="22"/>
      <c r="E26740"/>
      <c r="G26740" s="1"/>
      <c r="H26740" s="15"/>
    </row>
    <row r="26741" spans="1:8" x14ac:dyDescent="0.25">
      <c r="A26741" s="26">
        <v>1326052796</v>
      </c>
      <c r="B26741" s="24" t="s">
        <v>149</v>
      </c>
      <c r="C26741" s="22"/>
      <c r="D26741" s="22"/>
      <c r="E26741"/>
      <c r="G26741" s="1"/>
      <c r="H26741" s="15"/>
    </row>
    <row r="26742" spans="1:8" x14ac:dyDescent="0.25">
      <c r="A26742" s="26">
        <v>1952319121</v>
      </c>
      <c r="B26742" s="24" t="s">
        <v>149</v>
      </c>
      <c r="C26742" s="22"/>
      <c r="D26742" s="22"/>
      <c r="E26742"/>
      <c r="G26742" s="1"/>
      <c r="H26742" s="15"/>
    </row>
    <row r="26743" spans="1:8" x14ac:dyDescent="0.25">
      <c r="A26743" s="26">
        <v>1497706683</v>
      </c>
      <c r="B26743" s="24" t="s">
        <v>149</v>
      </c>
      <c r="C26743" s="22"/>
      <c r="D26743" s="22"/>
      <c r="E26743"/>
      <c r="G26743" s="1"/>
      <c r="H26743" s="15"/>
    </row>
    <row r="26744" spans="1:8" x14ac:dyDescent="0.25">
      <c r="A26744" s="26">
        <v>1093774911</v>
      </c>
      <c r="B26744" s="24" t="s">
        <v>149</v>
      </c>
      <c r="C26744" s="22"/>
      <c r="D26744" s="22"/>
      <c r="E26744"/>
      <c r="G26744" s="1"/>
      <c r="H26744" s="15"/>
    </row>
    <row r="26745" spans="1:8" x14ac:dyDescent="0.25">
      <c r="A26745" s="26">
        <v>1972669877</v>
      </c>
      <c r="B26745" s="24" t="s">
        <v>149</v>
      </c>
      <c r="C26745" s="22"/>
      <c r="D26745" s="22"/>
      <c r="E26745"/>
      <c r="G26745" s="1"/>
      <c r="H26745" s="15"/>
    </row>
    <row r="26746" spans="1:8" x14ac:dyDescent="0.25">
      <c r="A26746" s="26">
        <v>1427139724</v>
      </c>
      <c r="B26746" s="24" t="s">
        <v>149</v>
      </c>
      <c r="C26746" s="22"/>
      <c r="D26746" s="22"/>
      <c r="E26746"/>
      <c r="G26746" s="1"/>
      <c r="H26746" s="15"/>
    </row>
    <row r="26747" spans="1:8" x14ac:dyDescent="0.25">
      <c r="A26747" s="26">
        <v>1902133606</v>
      </c>
      <c r="B26747" s="24" t="s">
        <v>149</v>
      </c>
      <c r="C26747" s="22"/>
      <c r="D26747" s="22"/>
      <c r="E26747"/>
      <c r="G26747" s="1"/>
      <c r="H26747" s="15"/>
    </row>
    <row r="26748" spans="1:8" x14ac:dyDescent="0.25">
      <c r="A26748" s="26">
        <v>1841385572</v>
      </c>
      <c r="B26748" s="24" t="s">
        <v>149</v>
      </c>
      <c r="C26748" s="22"/>
      <c r="D26748" s="22"/>
      <c r="E26748"/>
      <c r="G26748" s="1"/>
      <c r="H26748" s="15"/>
    </row>
    <row r="26749" spans="1:8" x14ac:dyDescent="0.25">
      <c r="A26749" s="26">
        <v>1891019139</v>
      </c>
      <c r="B26749" s="24" t="s">
        <v>149</v>
      </c>
      <c r="C26749" s="22"/>
      <c r="D26749" s="22"/>
      <c r="E26749"/>
      <c r="G26749" s="1"/>
      <c r="H26749" s="15"/>
    </row>
    <row r="26750" spans="1:8" x14ac:dyDescent="0.25">
      <c r="A26750" s="26">
        <v>1447299169</v>
      </c>
      <c r="B26750" s="24" t="s">
        <v>149</v>
      </c>
      <c r="C26750" s="22"/>
      <c r="D26750" s="22"/>
      <c r="E26750"/>
      <c r="G26750" s="1"/>
      <c r="H26750" s="15"/>
    </row>
    <row r="26751" spans="1:8" x14ac:dyDescent="0.25">
      <c r="A26751" s="26">
        <v>1225315823</v>
      </c>
      <c r="B26751" s="24" t="s">
        <v>149</v>
      </c>
      <c r="C26751" s="22"/>
      <c r="D26751" s="22"/>
      <c r="E26751"/>
      <c r="G26751" s="1"/>
      <c r="H26751" s="15"/>
    </row>
    <row r="26752" spans="1:8" x14ac:dyDescent="0.25">
      <c r="A26752" s="26">
        <v>1851655500</v>
      </c>
      <c r="B26752" s="24" t="s">
        <v>149</v>
      </c>
      <c r="C26752" s="22"/>
      <c r="D26752" s="22"/>
      <c r="E26752"/>
      <c r="G26752" s="1"/>
      <c r="H26752" s="15"/>
    </row>
    <row r="26753" spans="1:8" x14ac:dyDescent="0.25">
      <c r="A26753" s="26">
        <v>1518280205</v>
      </c>
      <c r="B26753" s="24" t="s">
        <v>149</v>
      </c>
      <c r="C26753" s="22"/>
      <c r="D26753" s="22"/>
      <c r="E26753"/>
      <c r="G26753" s="1"/>
      <c r="H26753" s="15"/>
    </row>
    <row r="26754" spans="1:8" x14ac:dyDescent="0.25">
      <c r="A26754" s="26">
        <v>1811080690</v>
      </c>
      <c r="B26754" s="24" t="s">
        <v>149</v>
      </c>
      <c r="C26754" s="22"/>
      <c r="D26754" s="22"/>
      <c r="E26754"/>
      <c r="G26754" s="1"/>
      <c r="H26754" s="15"/>
    </row>
    <row r="26755" spans="1:8" x14ac:dyDescent="0.25">
      <c r="A26755" s="26">
        <v>1427270107</v>
      </c>
      <c r="B26755" s="24" t="s">
        <v>149</v>
      </c>
      <c r="C26755" s="22"/>
      <c r="D26755" s="22"/>
      <c r="E26755"/>
      <c r="G26755" s="1"/>
      <c r="H26755" s="15"/>
    </row>
    <row r="26756" spans="1:8" x14ac:dyDescent="0.25">
      <c r="A26756" s="26">
        <v>1346531068</v>
      </c>
      <c r="B26756" s="24" t="s">
        <v>149</v>
      </c>
      <c r="C26756" s="22"/>
      <c r="D26756" s="22"/>
      <c r="E26756"/>
      <c r="G26756" s="1"/>
      <c r="H26756" s="15"/>
    </row>
    <row r="26757" spans="1:8" x14ac:dyDescent="0.25">
      <c r="A26757" s="26">
        <v>1972580546</v>
      </c>
      <c r="B26757" s="24" t="s">
        <v>149</v>
      </c>
      <c r="C26757" s="22"/>
      <c r="D26757" s="22"/>
      <c r="E26757"/>
      <c r="G26757" s="1"/>
      <c r="H26757" s="15"/>
    </row>
    <row r="26758" spans="1:8" x14ac:dyDescent="0.25">
      <c r="A26758" s="26">
        <v>1013236736</v>
      </c>
      <c r="B26758" s="24" t="s">
        <v>149</v>
      </c>
      <c r="C26758" s="22"/>
      <c r="D26758" s="22"/>
      <c r="E26758"/>
      <c r="G26758" s="1"/>
      <c r="H26758" s="15"/>
    </row>
    <row r="26759" spans="1:8" x14ac:dyDescent="0.25">
      <c r="A26759" s="26">
        <v>1255428777</v>
      </c>
      <c r="B26759" s="24" t="s">
        <v>149</v>
      </c>
      <c r="C26759" s="22"/>
      <c r="D26759" s="22"/>
      <c r="E26759"/>
      <c r="G26759" s="1"/>
      <c r="H26759" s="15"/>
    </row>
    <row r="26760" spans="1:8" x14ac:dyDescent="0.25">
      <c r="A26760" s="26">
        <v>1881781284</v>
      </c>
      <c r="B26760" s="24" t="s">
        <v>149</v>
      </c>
      <c r="C26760" s="22"/>
      <c r="D26760" s="22"/>
      <c r="E26760"/>
      <c r="G26760" s="1"/>
      <c r="H26760" s="15"/>
    </row>
    <row r="26761" spans="1:8" x14ac:dyDescent="0.25">
      <c r="A26761" s="26">
        <v>1972597086</v>
      </c>
      <c r="B26761" s="24" t="s">
        <v>149</v>
      </c>
      <c r="C26761" s="22"/>
      <c r="D26761" s="22"/>
      <c r="E26761"/>
      <c r="G26761" s="1"/>
      <c r="H26761" s="15"/>
    </row>
    <row r="26762" spans="1:8" x14ac:dyDescent="0.25">
      <c r="A26762" s="26">
        <v>1578640686</v>
      </c>
      <c r="B26762" s="24" t="s">
        <v>149</v>
      </c>
      <c r="C26762" s="22"/>
      <c r="D26762" s="22"/>
      <c r="E26762"/>
      <c r="G26762" s="1"/>
      <c r="H26762" s="15"/>
    </row>
    <row r="26763" spans="1:8" x14ac:dyDescent="0.25">
      <c r="A26763" s="26">
        <v>1447347927</v>
      </c>
      <c r="B26763" s="24" t="s">
        <v>149</v>
      </c>
      <c r="C26763" s="22"/>
      <c r="D26763" s="22"/>
      <c r="E26763"/>
      <c r="G26763" s="1"/>
      <c r="H26763" s="15"/>
    </row>
    <row r="26764" spans="1:8" x14ac:dyDescent="0.25">
      <c r="A26764" s="26">
        <v>1790772218</v>
      </c>
      <c r="B26764" s="24" t="s">
        <v>149</v>
      </c>
      <c r="C26764" s="22"/>
      <c r="D26764" s="22"/>
      <c r="E26764"/>
      <c r="G26764" s="1"/>
      <c r="H26764" s="15"/>
    </row>
    <row r="26765" spans="1:8" x14ac:dyDescent="0.25">
      <c r="A26765" s="26">
        <v>1902100043</v>
      </c>
      <c r="B26765" s="24" t="s">
        <v>149</v>
      </c>
      <c r="C26765" s="22"/>
      <c r="D26765" s="22"/>
      <c r="E26765"/>
      <c r="G26765" s="1"/>
      <c r="H26765" s="15"/>
    </row>
    <row r="26766" spans="1:8" x14ac:dyDescent="0.25">
      <c r="A26766" s="26">
        <v>1750576476</v>
      </c>
      <c r="B26766" s="24" t="s">
        <v>149</v>
      </c>
      <c r="C26766" s="22"/>
      <c r="D26766" s="22"/>
      <c r="E26766"/>
      <c r="G26766" s="1"/>
      <c r="H26766" s="15"/>
    </row>
    <row r="26767" spans="1:8" x14ac:dyDescent="0.25">
      <c r="A26767" s="26">
        <v>1295098556</v>
      </c>
      <c r="B26767" s="24" t="s">
        <v>149</v>
      </c>
      <c r="C26767" s="22"/>
      <c r="D26767" s="22"/>
      <c r="E26767"/>
      <c r="G26767" s="1"/>
      <c r="H26767" s="15"/>
    </row>
    <row r="26768" spans="1:8" x14ac:dyDescent="0.25">
      <c r="A26768" s="26">
        <v>1104187806</v>
      </c>
      <c r="B26768" s="24" t="s">
        <v>149</v>
      </c>
      <c r="C26768" s="22"/>
      <c r="D26768" s="22"/>
      <c r="E26768"/>
      <c r="G26768" s="1"/>
      <c r="H26768" s="15"/>
    </row>
    <row r="26769" spans="1:8" x14ac:dyDescent="0.25">
      <c r="A26769" s="26">
        <v>1164603015</v>
      </c>
      <c r="B26769" s="24" t="s">
        <v>149</v>
      </c>
      <c r="C26769" s="22"/>
      <c r="D26769" s="22"/>
      <c r="E26769"/>
      <c r="G26769" s="1"/>
      <c r="H26769" s="15"/>
    </row>
    <row r="26770" spans="1:8" x14ac:dyDescent="0.25">
      <c r="A26770" s="26">
        <v>1598836819</v>
      </c>
      <c r="B26770" s="24" t="s">
        <v>149</v>
      </c>
      <c r="C26770" s="22"/>
      <c r="D26770" s="22"/>
      <c r="E26770"/>
      <c r="G26770" s="1"/>
      <c r="H26770" s="15"/>
    </row>
    <row r="26771" spans="1:8" x14ac:dyDescent="0.25">
      <c r="A26771" s="26">
        <v>1063489136</v>
      </c>
      <c r="B26771" s="24" t="s">
        <v>149</v>
      </c>
      <c r="C26771" s="22"/>
      <c r="D26771" s="22"/>
      <c r="E26771"/>
      <c r="G26771" s="1"/>
      <c r="H26771" s="15"/>
    </row>
    <row r="26772" spans="1:8" x14ac:dyDescent="0.25">
      <c r="A26772" s="26">
        <v>1356554414</v>
      </c>
      <c r="B26772" s="24" t="s">
        <v>149</v>
      </c>
      <c r="C26772" s="22"/>
      <c r="D26772" s="22"/>
      <c r="E26772"/>
      <c r="G26772" s="1"/>
      <c r="H26772" s="15"/>
    </row>
    <row r="26773" spans="1:8" x14ac:dyDescent="0.25">
      <c r="A26773" s="26">
        <v>1891798260</v>
      </c>
      <c r="B26773" s="24" t="s">
        <v>149</v>
      </c>
      <c r="C26773" s="22"/>
      <c r="D26773" s="22"/>
      <c r="E26773"/>
      <c r="G26773" s="1"/>
      <c r="H26773" s="15"/>
    </row>
    <row r="26774" spans="1:8" x14ac:dyDescent="0.25">
      <c r="A26774" s="26">
        <v>1942398979</v>
      </c>
      <c r="B26774" s="24" t="s">
        <v>149</v>
      </c>
      <c r="C26774" s="22"/>
      <c r="D26774" s="22"/>
      <c r="E26774"/>
      <c r="G26774" s="1"/>
      <c r="H26774" s="15"/>
    </row>
    <row r="26775" spans="1:8" x14ac:dyDescent="0.25">
      <c r="A26775" s="26">
        <v>1518948983</v>
      </c>
      <c r="B26775" s="24" t="s">
        <v>150</v>
      </c>
      <c r="C26775" s="22"/>
      <c r="D26775" s="22"/>
      <c r="E26775"/>
      <c r="G26775" s="1"/>
      <c r="H26775" s="15"/>
    </row>
    <row r="26776" spans="1:8" x14ac:dyDescent="0.25">
      <c r="A26776" s="26">
        <v>1679561757</v>
      </c>
      <c r="B26776" s="24" t="s">
        <v>150</v>
      </c>
      <c r="C26776" s="22"/>
      <c r="D26776" s="22"/>
      <c r="E26776"/>
      <c r="G26776" s="1"/>
      <c r="H26776" s="15"/>
    </row>
    <row r="26777" spans="1:8" x14ac:dyDescent="0.25">
      <c r="A26777" s="26">
        <v>1215187257</v>
      </c>
      <c r="B26777" s="24" t="s">
        <v>150</v>
      </c>
      <c r="C26777" s="22"/>
      <c r="D26777" s="22"/>
      <c r="E26777"/>
      <c r="G26777" s="1"/>
      <c r="H26777" s="15"/>
    </row>
    <row r="26778" spans="1:8" x14ac:dyDescent="0.25">
      <c r="A26778" s="26">
        <v>1427035096</v>
      </c>
      <c r="B26778" s="24" t="s">
        <v>150</v>
      </c>
      <c r="C26778" s="22"/>
      <c r="D26778" s="22"/>
      <c r="E26778"/>
      <c r="G26778" s="1"/>
      <c r="H26778" s="15"/>
    </row>
    <row r="26779" spans="1:8" x14ac:dyDescent="0.25">
      <c r="A26779" s="26">
        <v>1083901987</v>
      </c>
      <c r="B26779" s="24" t="s">
        <v>150</v>
      </c>
      <c r="C26779" s="22"/>
      <c r="D26779" s="22"/>
      <c r="E26779"/>
      <c r="G26779" s="1"/>
      <c r="H26779" s="15"/>
    </row>
    <row r="26780" spans="1:8" x14ac:dyDescent="0.25">
      <c r="A26780" s="26">
        <v>1396816641</v>
      </c>
      <c r="B26780" s="24" t="s">
        <v>150</v>
      </c>
      <c r="C26780" s="22"/>
      <c r="D26780" s="22"/>
      <c r="E26780"/>
      <c r="G26780" s="1"/>
      <c r="H26780" s="15"/>
    </row>
    <row r="26781" spans="1:8" x14ac:dyDescent="0.25">
      <c r="A26781" s="26">
        <v>1487755237</v>
      </c>
      <c r="B26781" s="24" t="s">
        <v>150</v>
      </c>
      <c r="C26781" s="22"/>
      <c r="D26781" s="22"/>
      <c r="E26781"/>
      <c r="G26781" s="1"/>
      <c r="H26781" s="15"/>
    </row>
    <row r="26782" spans="1:8" x14ac:dyDescent="0.25">
      <c r="A26782" s="26">
        <v>1942426812</v>
      </c>
      <c r="B26782" s="24" t="s">
        <v>150</v>
      </c>
      <c r="C26782" s="22"/>
      <c r="D26782" s="22"/>
      <c r="E26782"/>
      <c r="G26782" s="1"/>
      <c r="H26782" s="15"/>
    </row>
    <row r="26783" spans="1:8" x14ac:dyDescent="0.25">
      <c r="A26783" s="26">
        <v>1144313974</v>
      </c>
      <c r="B26783" s="24" t="s">
        <v>150</v>
      </c>
      <c r="C26783" s="22"/>
      <c r="D26783" s="22"/>
      <c r="E26783"/>
      <c r="G26783" s="1"/>
      <c r="H26783" s="15"/>
    </row>
    <row r="26784" spans="1:8" x14ac:dyDescent="0.25">
      <c r="A26784" s="26">
        <v>1780792671</v>
      </c>
      <c r="B26784" s="24" t="s">
        <v>150</v>
      </c>
      <c r="C26784" s="22"/>
      <c r="D26784" s="22"/>
      <c r="E26784"/>
      <c r="G26784" s="1"/>
      <c r="H26784" s="15"/>
    </row>
    <row r="26785" spans="1:8" x14ac:dyDescent="0.25">
      <c r="A26785" s="26">
        <v>1538201256</v>
      </c>
      <c r="B26785" s="24" t="s">
        <v>150</v>
      </c>
      <c r="C26785" s="22"/>
      <c r="D26785" s="22"/>
      <c r="E26785"/>
      <c r="G26785" s="1"/>
      <c r="H26785" s="15"/>
    </row>
    <row r="26786" spans="1:8" x14ac:dyDescent="0.25">
      <c r="A26786" s="26">
        <v>1609989847</v>
      </c>
      <c r="B26786" s="24" t="s">
        <v>150</v>
      </c>
      <c r="C26786" s="22"/>
      <c r="D26786" s="22"/>
      <c r="E26786"/>
      <c r="G26786" s="1"/>
      <c r="H26786" s="15"/>
    </row>
    <row r="26787" spans="1:8" x14ac:dyDescent="0.25">
      <c r="A26787" s="26">
        <v>1326005083</v>
      </c>
      <c r="B26787" s="24" t="s">
        <v>150</v>
      </c>
      <c r="C26787" s="22"/>
      <c r="D26787" s="22"/>
      <c r="E26787"/>
      <c r="G26787" s="1"/>
      <c r="H26787" s="15"/>
    </row>
    <row r="26788" spans="1:8" x14ac:dyDescent="0.25">
      <c r="A26788" s="26">
        <v>1043571748</v>
      </c>
      <c r="B26788" s="24" t="s">
        <v>150</v>
      </c>
      <c r="C26788" s="22"/>
      <c r="D26788" s="22"/>
      <c r="E26788"/>
      <c r="G26788" s="1"/>
      <c r="H26788" s="15"/>
    </row>
    <row r="26789" spans="1:8" x14ac:dyDescent="0.25">
      <c r="A26789" s="26">
        <v>1609193895</v>
      </c>
      <c r="B26789" s="24" t="s">
        <v>150</v>
      </c>
      <c r="C26789" s="22"/>
      <c r="D26789" s="22"/>
      <c r="E26789"/>
      <c r="G26789" s="1"/>
      <c r="H26789" s="15"/>
    </row>
    <row r="26790" spans="1:8" x14ac:dyDescent="0.25">
      <c r="A26790" s="26">
        <v>1114037819</v>
      </c>
      <c r="B26790" s="24" t="s">
        <v>150</v>
      </c>
      <c r="C26790" s="22"/>
      <c r="D26790" s="22"/>
      <c r="E26790"/>
      <c r="G26790" s="1"/>
      <c r="H26790" s="15"/>
    </row>
    <row r="26791" spans="1:8" x14ac:dyDescent="0.25">
      <c r="A26791" s="26">
        <v>1578776621</v>
      </c>
      <c r="B26791" s="24" t="s">
        <v>150</v>
      </c>
      <c r="C26791" s="22"/>
      <c r="D26791" s="22"/>
      <c r="E26791"/>
      <c r="G26791" s="1"/>
      <c r="H26791" s="15"/>
    </row>
    <row r="26792" spans="1:8" x14ac:dyDescent="0.25">
      <c r="A26792" s="26">
        <v>1346502838</v>
      </c>
      <c r="B26792" s="24" t="s">
        <v>150</v>
      </c>
      <c r="C26792" s="22"/>
      <c r="D26792" s="22"/>
      <c r="E26792"/>
      <c r="G26792" s="1"/>
      <c r="H26792" s="15"/>
    </row>
    <row r="26793" spans="1:8" x14ac:dyDescent="0.25">
      <c r="A26793" s="26">
        <v>1386844900</v>
      </c>
      <c r="B26793" s="24" t="s">
        <v>150</v>
      </c>
      <c r="C26793" s="22"/>
      <c r="D26793" s="22"/>
      <c r="E26793"/>
      <c r="G26793" s="1"/>
      <c r="H26793" s="15"/>
    </row>
    <row r="26794" spans="1:8" x14ac:dyDescent="0.25">
      <c r="A26794" s="26">
        <v>1205049343</v>
      </c>
      <c r="B26794" s="24" t="s">
        <v>150</v>
      </c>
      <c r="C26794" s="22"/>
      <c r="D26794" s="22"/>
      <c r="E26794"/>
      <c r="G26794" s="1"/>
      <c r="H26794" s="15"/>
    </row>
    <row r="26795" spans="1:8" x14ac:dyDescent="0.25">
      <c r="A26795" s="26">
        <v>1093935215</v>
      </c>
      <c r="B26795" s="24" t="s">
        <v>150</v>
      </c>
      <c r="C26795" s="22"/>
      <c r="D26795" s="22"/>
      <c r="E26795"/>
      <c r="G26795" s="1"/>
      <c r="H26795" s="15"/>
    </row>
    <row r="26796" spans="1:8" x14ac:dyDescent="0.25">
      <c r="A26796" s="26">
        <v>1518172980</v>
      </c>
      <c r="B26796" s="24" t="s">
        <v>150</v>
      </c>
      <c r="C26796" s="22"/>
      <c r="D26796" s="22"/>
      <c r="E26796"/>
      <c r="G26796" s="1"/>
      <c r="H26796" s="15"/>
    </row>
    <row r="26797" spans="1:8" x14ac:dyDescent="0.25">
      <c r="A26797" s="26">
        <v>1093928178</v>
      </c>
      <c r="B26797" s="24" t="s">
        <v>150</v>
      </c>
      <c r="C26797" s="22"/>
      <c r="D26797" s="22"/>
      <c r="E26797"/>
      <c r="G26797" s="1"/>
      <c r="H26797" s="15"/>
    </row>
    <row r="26798" spans="1:8" x14ac:dyDescent="0.25">
      <c r="A26798" s="26">
        <v>1154536522</v>
      </c>
      <c r="B26798" s="24" t="s">
        <v>150</v>
      </c>
      <c r="C26798" s="22"/>
      <c r="D26798" s="22"/>
      <c r="E26798"/>
      <c r="G26798" s="1"/>
      <c r="H26798" s="15"/>
    </row>
    <row r="26799" spans="1:8" x14ac:dyDescent="0.25">
      <c r="A26799" s="26">
        <v>1316150485</v>
      </c>
      <c r="B26799" s="24" t="s">
        <v>150</v>
      </c>
      <c r="C26799" s="22"/>
      <c r="D26799" s="22"/>
      <c r="E26799"/>
      <c r="G26799" s="1"/>
      <c r="H26799" s="15"/>
    </row>
    <row r="26800" spans="1:8" x14ac:dyDescent="0.25">
      <c r="A26800" s="26">
        <v>1669407904</v>
      </c>
      <c r="B26800" s="24" t="s">
        <v>150</v>
      </c>
      <c r="C26800" s="22"/>
      <c r="D26800" s="22"/>
      <c r="E26800"/>
      <c r="G26800" s="1"/>
      <c r="H26800" s="15"/>
    </row>
    <row r="26801" spans="1:8" x14ac:dyDescent="0.25">
      <c r="A26801" s="26">
        <v>1023206208</v>
      </c>
      <c r="B26801" s="24" t="s">
        <v>150</v>
      </c>
      <c r="C26801" s="22"/>
      <c r="D26801" s="22"/>
      <c r="E26801"/>
      <c r="G26801" s="1"/>
      <c r="H26801" s="15"/>
    </row>
    <row r="26802" spans="1:8" x14ac:dyDescent="0.25">
      <c r="A26802" s="26">
        <v>1861689952</v>
      </c>
      <c r="B26802" s="24" t="s">
        <v>150</v>
      </c>
      <c r="C26802" s="22"/>
      <c r="D26802" s="22"/>
      <c r="E26802"/>
      <c r="G26802" s="1"/>
      <c r="H26802" s="15"/>
    </row>
    <row r="26803" spans="1:8" x14ac:dyDescent="0.25">
      <c r="A26803" s="26">
        <v>1457426900</v>
      </c>
      <c r="B26803" s="24" t="s">
        <v>150</v>
      </c>
      <c r="C26803" s="22"/>
      <c r="D26803" s="22"/>
      <c r="E26803"/>
      <c r="G26803" s="1"/>
      <c r="H26803" s="15"/>
    </row>
    <row r="26804" spans="1:8" x14ac:dyDescent="0.25">
      <c r="A26804" s="26">
        <v>1578843934</v>
      </c>
      <c r="B26804" s="24" t="s">
        <v>150</v>
      </c>
      <c r="C26804" s="22"/>
      <c r="D26804" s="22"/>
      <c r="E26804"/>
      <c r="G26804" s="1"/>
      <c r="H26804" s="15"/>
    </row>
    <row r="26805" spans="1:8" x14ac:dyDescent="0.25">
      <c r="A26805" s="26">
        <v>1992026710</v>
      </c>
      <c r="B26805" s="24" t="s">
        <v>151</v>
      </c>
      <c r="C26805" s="22"/>
      <c r="D26805" s="22"/>
      <c r="E26805"/>
      <c r="G26805" s="1"/>
      <c r="H26805" s="15"/>
    </row>
    <row r="26806" spans="1:8" x14ac:dyDescent="0.25">
      <c r="A26806" s="26">
        <v>1962480129</v>
      </c>
      <c r="B26806" s="24" t="s">
        <v>151</v>
      </c>
      <c r="C26806" s="22"/>
      <c r="D26806" s="22"/>
      <c r="E26806"/>
      <c r="G26806" s="1"/>
      <c r="H26806" s="15"/>
    </row>
    <row r="26807" spans="1:8" x14ac:dyDescent="0.25">
      <c r="A26807" s="26">
        <v>1033112388</v>
      </c>
      <c r="B26807" s="24" t="s">
        <v>151</v>
      </c>
      <c r="C26807" s="22"/>
      <c r="D26807" s="22"/>
      <c r="E26807"/>
      <c r="G26807" s="1"/>
      <c r="H26807" s="15"/>
    </row>
    <row r="26808" spans="1:8" x14ac:dyDescent="0.25">
      <c r="A26808" s="26">
        <v>1861694937</v>
      </c>
      <c r="B26808" s="24" t="s">
        <v>151</v>
      </c>
      <c r="C26808" s="22"/>
      <c r="D26808" s="22"/>
      <c r="E26808"/>
      <c r="G26808" s="1"/>
      <c r="H26808" s="15"/>
    </row>
    <row r="26809" spans="1:8" x14ac:dyDescent="0.25">
      <c r="A26809" s="26">
        <v>1356491906</v>
      </c>
      <c r="B26809" s="24" t="s">
        <v>151</v>
      </c>
      <c r="C26809" s="22"/>
      <c r="D26809" s="22"/>
      <c r="E26809"/>
      <c r="G26809" s="1"/>
      <c r="H26809" s="15"/>
    </row>
    <row r="26810" spans="1:8" x14ac:dyDescent="0.25">
      <c r="A26810" s="26">
        <v>1982627865</v>
      </c>
      <c r="B26810" s="24" t="s">
        <v>151</v>
      </c>
      <c r="C26810" s="22"/>
      <c r="D26810" s="22"/>
      <c r="E26810"/>
      <c r="G26810" s="1"/>
      <c r="H26810" s="15"/>
    </row>
    <row r="26811" spans="1:8" x14ac:dyDescent="0.25">
      <c r="A26811" s="26">
        <v>1780816165</v>
      </c>
      <c r="B26811" s="24" t="s">
        <v>151</v>
      </c>
      <c r="C26811" s="22"/>
      <c r="D26811" s="22"/>
      <c r="E26811"/>
      <c r="G26811" s="1"/>
      <c r="H26811" s="15"/>
    </row>
    <row r="26812" spans="1:8" x14ac:dyDescent="0.25">
      <c r="A26812" s="26">
        <v>1679764575</v>
      </c>
      <c r="B26812" s="24" t="s">
        <v>151</v>
      </c>
      <c r="C26812" s="22"/>
      <c r="D26812" s="22"/>
      <c r="E26812"/>
      <c r="G26812" s="1"/>
      <c r="H26812" s="15"/>
    </row>
    <row r="26813" spans="1:8" x14ac:dyDescent="0.25">
      <c r="A26813" s="26">
        <v>1669643029</v>
      </c>
      <c r="B26813" s="24" t="s">
        <v>151</v>
      </c>
      <c r="C26813" s="22"/>
      <c r="D26813" s="22"/>
      <c r="E26813"/>
      <c r="G26813" s="1"/>
      <c r="H26813" s="15"/>
    </row>
    <row r="26814" spans="1:8" x14ac:dyDescent="0.25">
      <c r="A26814" s="26">
        <v>1861634560</v>
      </c>
      <c r="B26814" s="24" t="s">
        <v>151</v>
      </c>
      <c r="C26814" s="22"/>
      <c r="D26814" s="22"/>
      <c r="E26814"/>
      <c r="G26814" s="1"/>
      <c r="H26814" s="15"/>
    </row>
    <row r="26815" spans="1:8" x14ac:dyDescent="0.25">
      <c r="A26815" s="26">
        <v>1629024252</v>
      </c>
      <c r="B26815" s="24" t="s">
        <v>151</v>
      </c>
      <c r="C26815" s="22"/>
      <c r="D26815" s="22"/>
      <c r="E26815"/>
      <c r="G26815" s="1"/>
      <c r="H26815" s="15"/>
    </row>
    <row r="26816" spans="1:8" x14ac:dyDescent="0.25">
      <c r="A26816" s="26">
        <v>1538233010</v>
      </c>
      <c r="B26816" s="24" t="s">
        <v>151</v>
      </c>
      <c r="C26816" s="22"/>
      <c r="D26816" s="22"/>
      <c r="E26816"/>
      <c r="G26816" s="1"/>
      <c r="H26816" s="15"/>
    </row>
    <row r="26817" spans="1:8" x14ac:dyDescent="0.25">
      <c r="A26817" s="26">
        <v>1346562246</v>
      </c>
      <c r="B26817" s="24" t="s">
        <v>151</v>
      </c>
      <c r="C26817" s="22"/>
      <c r="D26817" s="22"/>
      <c r="E26817"/>
      <c r="G26817" s="1"/>
      <c r="H26817" s="15"/>
    </row>
    <row r="26818" spans="1:8" x14ac:dyDescent="0.25">
      <c r="A26818" s="26">
        <v>1265644835</v>
      </c>
      <c r="B26818" s="24" t="s">
        <v>151</v>
      </c>
      <c r="C26818" s="22"/>
      <c r="D26818" s="22"/>
      <c r="E26818"/>
      <c r="G26818" s="1"/>
      <c r="H26818" s="15"/>
    </row>
    <row r="26819" spans="1:8" x14ac:dyDescent="0.25">
      <c r="A26819" s="26">
        <v>1245279470</v>
      </c>
      <c r="B26819" s="24" t="s">
        <v>151</v>
      </c>
      <c r="C26819" s="22"/>
      <c r="D26819" s="22"/>
      <c r="E26819"/>
      <c r="G26819" s="1"/>
      <c r="H26819" s="15"/>
    </row>
    <row r="26820" spans="1:8" x14ac:dyDescent="0.25">
      <c r="A26820" s="26">
        <v>1013127810</v>
      </c>
      <c r="B26820" s="24" t="s">
        <v>151</v>
      </c>
      <c r="C26820" s="22"/>
      <c r="D26820" s="22"/>
      <c r="E26820"/>
      <c r="G26820" s="1"/>
      <c r="H26820" s="15"/>
    </row>
    <row r="26821" spans="1:8" x14ac:dyDescent="0.25">
      <c r="A26821" s="26">
        <v>1003097379</v>
      </c>
      <c r="B26821" s="24" t="s">
        <v>151</v>
      </c>
      <c r="C26821" s="22"/>
      <c r="D26821" s="22"/>
      <c r="E26821"/>
      <c r="G26821" s="1"/>
      <c r="H26821" s="15"/>
    </row>
    <row r="26822" spans="1:8" x14ac:dyDescent="0.25">
      <c r="A26822" s="26">
        <v>1942322854</v>
      </c>
      <c r="B26822" s="24" t="s">
        <v>151</v>
      </c>
      <c r="C26822" s="22"/>
      <c r="D26822" s="22"/>
      <c r="E26822"/>
      <c r="G26822" s="1"/>
      <c r="H26822" s="15"/>
    </row>
    <row r="26823" spans="1:8" x14ac:dyDescent="0.25">
      <c r="A26823" s="26">
        <v>1912097999</v>
      </c>
      <c r="B26823" s="24" t="s">
        <v>151</v>
      </c>
      <c r="C26823" s="22"/>
      <c r="D26823" s="22"/>
      <c r="E26823"/>
      <c r="G26823" s="1"/>
      <c r="H26823" s="15"/>
    </row>
    <row r="26824" spans="1:8" x14ac:dyDescent="0.25">
      <c r="A26824" s="26">
        <v>1891863601</v>
      </c>
      <c r="B26824" s="24" t="s">
        <v>151</v>
      </c>
      <c r="C26824" s="22"/>
      <c r="D26824" s="22"/>
      <c r="E26824"/>
      <c r="G26824" s="1"/>
      <c r="H26824" s="15"/>
    </row>
    <row r="26825" spans="1:8" x14ac:dyDescent="0.25">
      <c r="A26825" s="26">
        <v>1881869469</v>
      </c>
      <c r="B26825" s="24" t="s">
        <v>151</v>
      </c>
      <c r="C26825" s="22"/>
      <c r="D26825" s="22"/>
      <c r="E26825"/>
      <c r="G26825" s="1"/>
      <c r="H26825" s="15"/>
    </row>
    <row r="26826" spans="1:8" x14ac:dyDescent="0.25">
      <c r="A26826" s="26">
        <v>1881786382</v>
      </c>
      <c r="B26826" s="24" t="s">
        <v>151</v>
      </c>
      <c r="C26826" s="22"/>
      <c r="D26826" s="22"/>
      <c r="E26826"/>
      <c r="G26826" s="1"/>
      <c r="H26826" s="15"/>
    </row>
    <row r="26827" spans="1:8" x14ac:dyDescent="0.25">
      <c r="A26827" s="26">
        <v>1881732683</v>
      </c>
      <c r="B26827" s="24" t="s">
        <v>151</v>
      </c>
      <c r="C26827" s="22"/>
      <c r="D26827" s="22"/>
      <c r="E26827"/>
      <c r="G26827" s="1"/>
      <c r="H26827" s="15"/>
    </row>
    <row r="26828" spans="1:8" x14ac:dyDescent="0.25">
      <c r="A26828" s="26">
        <v>1881638609</v>
      </c>
      <c r="B26828" s="24" t="s">
        <v>151</v>
      </c>
      <c r="C26828" s="22"/>
      <c r="D26828" s="22"/>
      <c r="E26828"/>
      <c r="G26828" s="1"/>
      <c r="H26828" s="15"/>
    </row>
    <row r="26829" spans="1:8" x14ac:dyDescent="0.25">
      <c r="A26829" s="26">
        <v>1861667909</v>
      </c>
      <c r="B26829" s="24" t="s">
        <v>151</v>
      </c>
      <c r="C26829" s="22"/>
      <c r="D26829" s="22"/>
      <c r="E26829"/>
      <c r="G26829" s="1"/>
      <c r="H26829" s="15"/>
    </row>
    <row r="26830" spans="1:8" x14ac:dyDescent="0.25">
      <c r="A26830" s="26">
        <v>1851393359</v>
      </c>
      <c r="B26830" s="24" t="s">
        <v>151</v>
      </c>
      <c r="C26830" s="22"/>
      <c r="D26830" s="22"/>
      <c r="E26830"/>
      <c r="G26830" s="1"/>
      <c r="H26830" s="15"/>
    </row>
    <row r="26831" spans="1:8" x14ac:dyDescent="0.25">
      <c r="A26831" s="26">
        <v>1841297512</v>
      </c>
      <c r="B26831" s="24" t="s">
        <v>151</v>
      </c>
      <c r="C26831" s="22"/>
      <c r="D26831" s="22"/>
      <c r="E26831"/>
      <c r="G26831" s="1"/>
      <c r="H26831" s="15"/>
    </row>
    <row r="26832" spans="1:8" x14ac:dyDescent="0.25">
      <c r="A26832" s="26">
        <v>1780857359</v>
      </c>
      <c r="B26832" s="24" t="s">
        <v>151</v>
      </c>
      <c r="C26832" s="22"/>
      <c r="D26832" s="22"/>
      <c r="E26832"/>
      <c r="G26832" s="1"/>
      <c r="H26832" s="15"/>
    </row>
    <row r="26833" spans="1:8" x14ac:dyDescent="0.25">
      <c r="A26833" s="26">
        <v>1679545925</v>
      </c>
      <c r="B26833" s="24" t="s">
        <v>151</v>
      </c>
      <c r="C26833" s="22"/>
      <c r="D26833" s="22"/>
      <c r="E26833"/>
      <c r="G26833" s="1"/>
      <c r="H26833" s="15"/>
    </row>
    <row r="26834" spans="1:8" x14ac:dyDescent="0.25">
      <c r="A26834" s="26">
        <v>1669567673</v>
      </c>
      <c r="B26834" s="24" t="s">
        <v>151</v>
      </c>
      <c r="C26834" s="22"/>
      <c r="D26834" s="22"/>
      <c r="E26834"/>
      <c r="G26834" s="1"/>
      <c r="H26834" s="15"/>
    </row>
    <row r="26835" spans="1:8" x14ac:dyDescent="0.25">
      <c r="A26835" s="26">
        <v>1659322816</v>
      </c>
      <c r="B26835" s="24" t="s">
        <v>151</v>
      </c>
      <c r="C26835" s="22"/>
      <c r="D26835" s="22"/>
      <c r="E26835"/>
      <c r="G26835" s="1"/>
      <c r="H26835" s="15"/>
    </row>
    <row r="26836" spans="1:8" x14ac:dyDescent="0.25">
      <c r="A26836" s="26">
        <v>1649472598</v>
      </c>
      <c r="B26836" s="24" t="s">
        <v>151</v>
      </c>
      <c r="C26836" s="22"/>
      <c r="D26836" s="22"/>
      <c r="E26836"/>
      <c r="G26836" s="1"/>
      <c r="H26836" s="15"/>
    </row>
    <row r="26837" spans="1:8" x14ac:dyDescent="0.25">
      <c r="A26837" s="26">
        <v>1619127354</v>
      </c>
      <c r="B26837" s="24" t="s">
        <v>151</v>
      </c>
      <c r="C26837" s="22"/>
      <c r="D26837" s="22"/>
      <c r="E26837"/>
      <c r="G26837" s="1"/>
      <c r="H26837" s="15"/>
    </row>
    <row r="26838" spans="1:8" x14ac:dyDescent="0.25">
      <c r="A26838" s="26">
        <v>1609905934</v>
      </c>
      <c r="B26838" s="24" t="s">
        <v>151</v>
      </c>
      <c r="C26838" s="22"/>
      <c r="D26838" s="22"/>
      <c r="E26838"/>
      <c r="G26838" s="1"/>
      <c r="H26838" s="15"/>
    </row>
    <row r="26839" spans="1:8" x14ac:dyDescent="0.25">
      <c r="A26839" s="26">
        <v>1598712648</v>
      </c>
      <c r="B26839" s="24" t="s">
        <v>151</v>
      </c>
      <c r="C26839" s="22"/>
      <c r="D26839" s="22"/>
      <c r="E26839"/>
      <c r="G26839" s="1"/>
      <c r="H26839" s="15"/>
    </row>
    <row r="26840" spans="1:8" x14ac:dyDescent="0.25">
      <c r="A26840" s="26">
        <v>1578785192</v>
      </c>
      <c r="B26840" s="24" t="s">
        <v>151</v>
      </c>
      <c r="C26840" s="22"/>
      <c r="D26840" s="22"/>
      <c r="E26840"/>
      <c r="G26840" s="1"/>
      <c r="H26840" s="15"/>
    </row>
    <row r="26841" spans="1:8" x14ac:dyDescent="0.25">
      <c r="A26841" s="26">
        <v>1578734570</v>
      </c>
      <c r="B26841" s="24" t="s">
        <v>151</v>
      </c>
      <c r="C26841" s="22"/>
      <c r="D26841" s="22"/>
      <c r="E26841"/>
      <c r="G26841" s="1"/>
      <c r="H26841" s="15"/>
    </row>
    <row r="26842" spans="1:8" x14ac:dyDescent="0.25">
      <c r="A26842" s="26">
        <v>1568445948</v>
      </c>
      <c r="B26842" s="24" t="s">
        <v>151</v>
      </c>
      <c r="C26842" s="22"/>
      <c r="D26842" s="22"/>
      <c r="E26842"/>
      <c r="G26842" s="1"/>
      <c r="H26842" s="15"/>
    </row>
    <row r="26843" spans="1:8" x14ac:dyDescent="0.25">
      <c r="A26843" s="26">
        <v>1497786370</v>
      </c>
      <c r="B26843" s="24" t="s">
        <v>151</v>
      </c>
      <c r="C26843" s="22"/>
      <c r="D26843" s="22"/>
      <c r="E26843"/>
      <c r="G26843" s="1"/>
      <c r="H26843" s="15"/>
    </row>
    <row r="26844" spans="1:8" x14ac:dyDescent="0.25">
      <c r="A26844" s="26">
        <v>1447363528</v>
      </c>
      <c r="B26844" s="24" t="s">
        <v>151</v>
      </c>
      <c r="C26844" s="22"/>
      <c r="D26844" s="22"/>
      <c r="E26844"/>
      <c r="G26844" s="1"/>
      <c r="H26844" s="15"/>
    </row>
    <row r="26845" spans="1:8" x14ac:dyDescent="0.25">
      <c r="A26845" s="26">
        <v>1437297751</v>
      </c>
      <c r="B26845" s="24" t="s">
        <v>151</v>
      </c>
      <c r="C26845" s="22"/>
      <c r="D26845" s="22"/>
      <c r="E26845"/>
      <c r="G26845" s="1"/>
      <c r="H26845" s="15"/>
    </row>
    <row r="26846" spans="1:8" x14ac:dyDescent="0.25">
      <c r="A26846" s="26">
        <v>1396845087</v>
      </c>
      <c r="B26846" s="24" t="s">
        <v>151</v>
      </c>
      <c r="C26846" s="22"/>
      <c r="D26846" s="22"/>
      <c r="E26846"/>
      <c r="G26846" s="1"/>
      <c r="H26846" s="15"/>
    </row>
    <row r="26847" spans="1:8" x14ac:dyDescent="0.25">
      <c r="A26847" s="26">
        <v>1386671808</v>
      </c>
      <c r="B26847" s="24" t="s">
        <v>151</v>
      </c>
      <c r="C26847" s="22"/>
      <c r="D26847" s="22"/>
      <c r="E26847"/>
      <c r="G26847" s="1"/>
      <c r="H26847" s="15"/>
    </row>
    <row r="26848" spans="1:8" x14ac:dyDescent="0.25">
      <c r="A26848" s="26">
        <v>1376828319</v>
      </c>
      <c r="B26848" s="24" t="s">
        <v>151</v>
      </c>
      <c r="C26848" s="22"/>
      <c r="D26848" s="22"/>
      <c r="E26848"/>
      <c r="G26848" s="1"/>
      <c r="H26848" s="15"/>
    </row>
    <row r="26849" spans="1:8" x14ac:dyDescent="0.25">
      <c r="A26849" s="26">
        <v>1346236577</v>
      </c>
      <c r="B26849" s="24" t="s">
        <v>151</v>
      </c>
      <c r="C26849" s="22"/>
      <c r="D26849" s="22"/>
      <c r="E26849"/>
      <c r="G26849" s="1"/>
      <c r="H26849" s="15"/>
    </row>
    <row r="26850" spans="1:8" x14ac:dyDescent="0.25">
      <c r="A26850" s="26">
        <v>1336257906</v>
      </c>
      <c r="B26850" s="24" t="s">
        <v>151</v>
      </c>
      <c r="C26850" s="22"/>
      <c r="D26850" s="22"/>
      <c r="E26850"/>
      <c r="G26850" s="1"/>
      <c r="H26850" s="15"/>
    </row>
    <row r="26851" spans="1:8" x14ac:dyDescent="0.25">
      <c r="A26851" s="26">
        <v>1316066954</v>
      </c>
      <c r="B26851" s="24" t="s">
        <v>151</v>
      </c>
      <c r="C26851" s="22"/>
      <c r="D26851" s="22"/>
      <c r="E26851"/>
      <c r="G26851" s="1"/>
      <c r="H26851" s="15"/>
    </row>
    <row r="26852" spans="1:8" x14ac:dyDescent="0.25">
      <c r="A26852" s="26">
        <v>1245353960</v>
      </c>
      <c r="B26852" s="24" t="s">
        <v>151</v>
      </c>
      <c r="C26852" s="22"/>
      <c r="D26852" s="22"/>
      <c r="E26852"/>
      <c r="G26852" s="1"/>
      <c r="H26852" s="15"/>
    </row>
    <row r="26853" spans="1:8" x14ac:dyDescent="0.25">
      <c r="A26853" s="26">
        <v>1245235175</v>
      </c>
      <c r="B26853" s="24" t="s">
        <v>151</v>
      </c>
      <c r="C26853" s="22"/>
      <c r="D26853" s="22"/>
      <c r="E26853"/>
      <c r="G26853" s="1"/>
      <c r="H26853" s="15"/>
    </row>
    <row r="26854" spans="1:8" x14ac:dyDescent="0.25">
      <c r="A26854" s="26">
        <v>1235296062</v>
      </c>
      <c r="B26854" s="24" t="s">
        <v>151</v>
      </c>
      <c r="C26854" s="22"/>
      <c r="D26854" s="22"/>
      <c r="E26854"/>
      <c r="G26854" s="1"/>
      <c r="H26854" s="15"/>
    </row>
    <row r="26855" spans="1:8" x14ac:dyDescent="0.25">
      <c r="A26855" s="26">
        <v>1194774497</v>
      </c>
      <c r="B26855" s="24" t="s">
        <v>151</v>
      </c>
      <c r="C26855" s="22"/>
      <c r="D26855" s="22"/>
      <c r="E26855"/>
      <c r="G26855" s="1"/>
      <c r="H26855" s="15"/>
    </row>
    <row r="26856" spans="1:8" x14ac:dyDescent="0.25">
      <c r="A26856" s="26">
        <v>1184764375</v>
      </c>
      <c r="B26856" s="24" t="s">
        <v>151</v>
      </c>
      <c r="C26856" s="22"/>
      <c r="D26856" s="22"/>
      <c r="E26856"/>
      <c r="G26856" s="1"/>
      <c r="H26856" s="15"/>
    </row>
    <row r="26857" spans="1:8" x14ac:dyDescent="0.25">
      <c r="A26857" s="26">
        <v>1144483876</v>
      </c>
      <c r="B26857" s="24" t="s">
        <v>151</v>
      </c>
      <c r="C26857" s="22"/>
      <c r="D26857" s="22"/>
      <c r="E26857"/>
      <c r="G26857" s="1"/>
      <c r="H26857" s="15"/>
    </row>
    <row r="26858" spans="1:8" x14ac:dyDescent="0.25">
      <c r="A26858" s="26">
        <v>1124303896</v>
      </c>
      <c r="B26858" s="24" t="s">
        <v>151</v>
      </c>
      <c r="C26858" s="22"/>
      <c r="D26858" s="22"/>
      <c r="E26858"/>
      <c r="G26858" s="1"/>
      <c r="H26858" s="15"/>
    </row>
    <row r="26859" spans="1:8" x14ac:dyDescent="0.25">
      <c r="A26859" s="26">
        <v>1104901750</v>
      </c>
      <c r="B26859" s="24" t="s">
        <v>151</v>
      </c>
      <c r="C26859" s="22"/>
      <c r="D26859" s="22"/>
      <c r="E26859"/>
      <c r="G26859" s="1"/>
      <c r="H26859" s="15"/>
    </row>
    <row r="26860" spans="1:8" x14ac:dyDescent="0.25">
      <c r="A26860" s="26">
        <v>1083831259</v>
      </c>
      <c r="B26860" s="24" t="s">
        <v>151</v>
      </c>
      <c r="C26860" s="22"/>
      <c r="D26860" s="22"/>
      <c r="E26860"/>
      <c r="G26860" s="1"/>
      <c r="H26860" s="15"/>
    </row>
    <row r="26861" spans="1:8" x14ac:dyDescent="0.25">
      <c r="A26861" s="26">
        <v>1073776894</v>
      </c>
      <c r="B26861" s="24" t="s">
        <v>151</v>
      </c>
      <c r="C26861" s="22"/>
      <c r="D26861" s="22"/>
      <c r="E26861"/>
      <c r="G26861" s="1"/>
      <c r="H26861" s="15"/>
    </row>
    <row r="26862" spans="1:8" x14ac:dyDescent="0.25">
      <c r="A26862" s="26">
        <v>1063620656</v>
      </c>
      <c r="B26862" s="24" t="s">
        <v>151</v>
      </c>
      <c r="C26862" s="22"/>
      <c r="D26862" s="22"/>
      <c r="E26862"/>
      <c r="G26862" s="1"/>
      <c r="H26862" s="15"/>
    </row>
    <row r="26863" spans="1:8" x14ac:dyDescent="0.25">
      <c r="A26863" s="26">
        <v>1053539221</v>
      </c>
      <c r="B26863" s="24" t="s">
        <v>151</v>
      </c>
      <c r="C26863" s="22"/>
      <c r="D26863" s="22"/>
      <c r="E26863"/>
      <c r="G26863" s="1"/>
      <c r="H26863" s="15"/>
    </row>
    <row r="26864" spans="1:8" x14ac:dyDescent="0.25">
      <c r="A26864" s="26">
        <v>1053506337</v>
      </c>
      <c r="B26864" s="24" t="s">
        <v>151</v>
      </c>
      <c r="C26864" s="22"/>
      <c r="D26864" s="22"/>
      <c r="E26864"/>
      <c r="G26864" s="1"/>
      <c r="H26864" s="15"/>
    </row>
    <row r="26865" spans="1:8" x14ac:dyDescent="0.25">
      <c r="A26865" s="26">
        <v>1003838244</v>
      </c>
      <c r="B26865" s="24" t="s">
        <v>151</v>
      </c>
      <c r="C26865" s="22"/>
      <c r="D26865" s="22"/>
      <c r="E26865"/>
      <c r="G26865" s="1"/>
      <c r="H26865" s="15"/>
    </row>
    <row r="26866" spans="1:8" x14ac:dyDescent="0.25">
      <c r="A26866" s="26">
        <v>1265410070</v>
      </c>
      <c r="B26866" s="24" t="s">
        <v>151</v>
      </c>
      <c r="C26866" s="22"/>
      <c r="D26866" s="22"/>
      <c r="E26866"/>
      <c r="G26866" s="1"/>
      <c r="H26866" s="15"/>
    </row>
    <row r="26867" spans="1:8" x14ac:dyDescent="0.25">
      <c r="A26867" s="26">
        <v>1205834223</v>
      </c>
      <c r="B26867" s="24" t="s">
        <v>152</v>
      </c>
      <c r="C26867" s="22"/>
      <c r="D26867" s="22"/>
      <c r="E26867"/>
      <c r="G26867" s="1"/>
      <c r="H26867" s="15"/>
    </row>
    <row r="26868" spans="1:8" x14ac:dyDescent="0.25">
      <c r="A26868" s="26">
        <v>1649546854</v>
      </c>
      <c r="B26868" s="24" t="s">
        <v>152</v>
      </c>
      <c r="C26868" s="22"/>
      <c r="D26868" s="22"/>
      <c r="E26868"/>
      <c r="G26868" s="1"/>
      <c r="H26868" s="15"/>
    </row>
    <row r="26869" spans="1:8" x14ac:dyDescent="0.25">
      <c r="A26869" s="26">
        <v>1275808289</v>
      </c>
      <c r="B26869" s="24" t="s">
        <v>152</v>
      </c>
      <c r="C26869" s="22"/>
      <c r="D26869" s="22"/>
      <c r="E26869"/>
      <c r="G26869" s="1"/>
      <c r="H26869" s="15"/>
    </row>
    <row r="26870" spans="1:8" x14ac:dyDescent="0.25">
      <c r="A26870" s="26">
        <v>1861607806</v>
      </c>
      <c r="B26870" s="24" t="s">
        <v>152</v>
      </c>
      <c r="C26870" s="22"/>
      <c r="D26870" s="22"/>
      <c r="E26870"/>
      <c r="G26870" s="1"/>
      <c r="H26870" s="15"/>
    </row>
    <row r="26871" spans="1:8" x14ac:dyDescent="0.25">
      <c r="A26871" s="26">
        <v>1649336223</v>
      </c>
      <c r="B26871" s="24" t="s">
        <v>152</v>
      </c>
      <c r="C26871" s="22"/>
      <c r="D26871" s="22"/>
      <c r="E26871"/>
      <c r="G26871" s="1"/>
      <c r="H26871" s="15"/>
    </row>
    <row r="26872" spans="1:8" x14ac:dyDescent="0.25">
      <c r="A26872" s="26">
        <v>1306151741</v>
      </c>
      <c r="B26872" s="24" t="s">
        <v>152</v>
      </c>
      <c r="C26872" s="22"/>
      <c r="D26872" s="22"/>
      <c r="E26872"/>
      <c r="G26872" s="1"/>
      <c r="H26872" s="15"/>
    </row>
    <row r="26873" spans="1:8" x14ac:dyDescent="0.25">
      <c r="A26873" s="26">
        <v>1568452332</v>
      </c>
      <c r="B26873" s="24" t="s">
        <v>152</v>
      </c>
      <c r="C26873" s="22"/>
      <c r="D26873" s="22"/>
      <c r="E26873"/>
      <c r="G26873" s="1"/>
      <c r="H26873" s="15"/>
    </row>
    <row r="26874" spans="1:8" x14ac:dyDescent="0.25">
      <c r="A26874" s="26">
        <v>1013025576</v>
      </c>
      <c r="B26874" s="24" t="s">
        <v>152</v>
      </c>
      <c r="C26874" s="22"/>
      <c r="D26874" s="22"/>
      <c r="E26874"/>
      <c r="G26874" s="1"/>
      <c r="H26874" s="15"/>
    </row>
    <row r="26875" spans="1:8" x14ac:dyDescent="0.25">
      <c r="A26875" s="26">
        <v>1104057744</v>
      </c>
      <c r="B26875" s="24" t="s">
        <v>152</v>
      </c>
      <c r="C26875" s="22"/>
      <c r="D26875" s="22"/>
      <c r="E26875"/>
      <c r="G26875" s="1"/>
      <c r="H26875" s="15"/>
    </row>
    <row r="26876" spans="1:8" x14ac:dyDescent="0.25">
      <c r="A26876" s="26">
        <v>1811219231</v>
      </c>
      <c r="B26876" s="24" t="s">
        <v>152</v>
      </c>
      <c r="C26876" s="22"/>
      <c r="D26876" s="22"/>
      <c r="E26876"/>
      <c r="G26876" s="1"/>
      <c r="H26876" s="15"/>
    </row>
    <row r="26877" spans="1:8" x14ac:dyDescent="0.25">
      <c r="A26877" s="26">
        <v>1225201064</v>
      </c>
      <c r="B26877" s="24" t="s">
        <v>152</v>
      </c>
      <c r="C26877" s="22"/>
      <c r="D26877" s="22"/>
      <c r="E26877"/>
      <c r="G26877" s="1"/>
      <c r="H26877" s="15"/>
    </row>
    <row r="26878" spans="1:8" x14ac:dyDescent="0.25">
      <c r="A26878" s="26">
        <v>1053383182</v>
      </c>
      <c r="B26878" s="24" t="s">
        <v>152</v>
      </c>
      <c r="C26878" s="22"/>
      <c r="D26878" s="22"/>
      <c r="E26878"/>
      <c r="G26878" s="1"/>
      <c r="H26878" s="15"/>
    </row>
    <row r="26879" spans="1:8" x14ac:dyDescent="0.25">
      <c r="A26879" s="26">
        <v>1780833152</v>
      </c>
      <c r="B26879" s="24" t="s">
        <v>152</v>
      </c>
      <c r="C26879" s="22"/>
      <c r="D26879" s="22"/>
      <c r="E26879"/>
      <c r="G26879" s="1"/>
      <c r="H26879" s="15"/>
    </row>
    <row r="26880" spans="1:8" x14ac:dyDescent="0.25">
      <c r="A26880" s="26">
        <v>1356634349</v>
      </c>
      <c r="B26880" s="24" t="s">
        <v>152</v>
      </c>
      <c r="C26880" s="22"/>
      <c r="D26880" s="22"/>
      <c r="E26880"/>
      <c r="G26880" s="1"/>
      <c r="H26880" s="15"/>
    </row>
    <row r="26881" spans="1:8" x14ac:dyDescent="0.25">
      <c r="A26881" s="26">
        <v>1932286614</v>
      </c>
      <c r="B26881" s="24" t="s">
        <v>152</v>
      </c>
      <c r="C26881" s="22"/>
      <c r="D26881" s="22"/>
      <c r="E26881"/>
      <c r="G26881" s="1"/>
      <c r="H26881" s="15"/>
    </row>
    <row r="26882" spans="1:8" x14ac:dyDescent="0.25">
      <c r="A26882" s="26">
        <v>1811259484</v>
      </c>
      <c r="B26882" s="24" t="s">
        <v>152</v>
      </c>
      <c r="C26882" s="22"/>
      <c r="D26882" s="22"/>
      <c r="E26882"/>
      <c r="G26882" s="1"/>
      <c r="H26882" s="15"/>
    </row>
    <row r="26883" spans="1:8" x14ac:dyDescent="0.25">
      <c r="A26883" s="26">
        <v>1558622803</v>
      </c>
      <c r="B26883" s="24" t="s">
        <v>152</v>
      </c>
      <c r="C26883" s="22"/>
      <c r="D26883" s="22"/>
      <c r="E26883"/>
      <c r="G26883" s="1"/>
      <c r="H26883" s="15"/>
    </row>
    <row r="26884" spans="1:8" x14ac:dyDescent="0.25">
      <c r="A26884" s="26">
        <v>1518228428</v>
      </c>
      <c r="B26884" s="24" t="s">
        <v>152</v>
      </c>
      <c r="C26884" s="22"/>
      <c r="D26884" s="22"/>
      <c r="E26884"/>
      <c r="G26884" s="1"/>
      <c r="H26884" s="15"/>
    </row>
    <row r="26885" spans="1:8" x14ac:dyDescent="0.25">
      <c r="A26885" s="26">
        <v>1578566378</v>
      </c>
      <c r="B26885" s="24" t="s">
        <v>152</v>
      </c>
      <c r="C26885" s="22"/>
      <c r="D26885" s="22"/>
      <c r="E26885"/>
      <c r="G26885" s="1"/>
      <c r="H26885" s="15"/>
    </row>
    <row r="26886" spans="1:8" x14ac:dyDescent="0.25">
      <c r="A26886" s="26">
        <v>1285959643</v>
      </c>
      <c r="B26886" s="24" t="s">
        <v>152</v>
      </c>
      <c r="C26886" s="22"/>
      <c r="D26886" s="22"/>
      <c r="E26886"/>
      <c r="G26886" s="1"/>
      <c r="H26886" s="15"/>
    </row>
    <row r="26887" spans="1:8" x14ac:dyDescent="0.25">
      <c r="A26887" s="26">
        <v>1932470671</v>
      </c>
      <c r="B26887" s="24" t="s">
        <v>152</v>
      </c>
      <c r="C26887" s="22"/>
      <c r="D26887" s="22"/>
      <c r="E26887"/>
      <c r="G26887" s="1"/>
      <c r="H26887" s="15"/>
    </row>
    <row r="26888" spans="1:8" x14ac:dyDescent="0.25">
      <c r="A26888" s="26">
        <v>1437398716</v>
      </c>
      <c r="B26888" s="24" t="s">
        <v>152</v>
      </c>
      <c r="C26888" s="22"/>
      <c r="D26888" s="22"/>
      <c r="E26888"/>
      <c r="G26888" s="1"/>
      <c r="H26888" s="15"/>
    </row>
    <row r="26889" spans="1:8" x14ac:dyDescent="0.25">
      <c r="A26889" s="26">
        <v>1043483092</v>
      </c>
      <c r="B26889" s="24" t="s">
        <v>152</v>
      </c>
      <c r="C26889" s="22"/>
      <c r="D26889" s="22"/>
      <c r="E26889"/>
      <c r="G26889" s="1"/>
      <c r="H26889" s="15"/>
    </row>
    <row r="26890" spans="1:8" x14ac:dyDescent="0.25">
      <c r="A26890" s="26">
        <v>1174696587</v>
      </c>
      <c r="B26890" s="24" t="s">
        <v>152</v>
      </c>
      <c r="C26890" s="22"/>
      <c r="D26890" s="22"/>
      <c r="E26890"/>
      <c r="G26890" s="1"/>
      <c r="H26890" s="15"/>
    </row>
    <row r="26891" spans="1:8" x14ac:dyDescent="0.25">
      <c r="A26891" s="26">
        <v>1851595029</v>
      </c>
      <c r="B26891" s="24" t="s">
        <v>152</v>
      </c>
      <c r="C26891" s="22"/>
      <c r="D26891" s="22"/>
      <c r="E26891"/>
      <c r="G26891" s="1"/>
      <c r="H26891" s="15"/>
    </row>
    <row r="26892" spans="1:8" x14ac:dyDescent="0.25">
      <c r="A26892" s="26">
        <v>1902083728</v>
      </c>
      <c r="B26892" s="24" t="s">
        <v>152</v>
      </c>
      <c r="C26892" s="22"/>
      <c r="D26892" s="22"/>
      <c r="E26892"/>
      <c r="G26892" s="1"/>
      <c r="H26892" s="15"/>
    </row>
    <row r="26893" spans="1:8" x14ac:dyDescent="0.25">
      <c r="A26893" s="26">
        <v>1114955432</v>
      </c>
      <c r="B26893" s="24" t="s">
        <v>152</v>
      </c>
      <c r="C26893" s="22"/>
      <c r="D26893" s="22"/>
      <c r="E26893"/>
      <c r="G26893" s="1"/>
      <c r="H26893" s="15"/>
    </row>
    <row r="26894" spans="1:8" x14ac:dyDescent="0.25">
      <c r="A26894" s="26">
        <v>1558301119</v>
      </c>
      <c r="B26894" s="24" t="s">
        <v>152</v>
      </c>
      <c r="C26894" s="22"/>
      <c r="D26894" s="22"/>
      <c r="E26894"/>
      <c r="G26894" s="1"/>
      <c r="H26894" s="15"/>
    </row>
    <row r="26895" spans="1:8" x14ac:dyDescent="0.25">
      <c r="A26895" s="26">
        <v>1326304742</v>
      </c>
      <c r="B26895" s="24" t="s">
        <v>152</v>
      </c>
      <c r="C26895" s="22"/>
      <c r="D26895" s="22"/>
      <c r="E26895"/>
      <c r="G26895" s="1"/>
      <c r="H26895" s="15"/>
    </row>
    <row r="26896" spans="1:8" x14ac:dyDescent="0.25">
      <c r="A26896" s="26">
        <v>1396008074</v>
      </c>
      <c r="B26896" s="24" t="s">
        <v>152</v>
      </c>
      <c r="C26896" s="22"/>
      <c r="D26896" s="22"/>
      <c r="E26896"/>
      <c r="G26896" s="1"/>
      <c r="H26896" s="15"/>
    </row>
    <row r="26897" spans="1:8" x14ac:dyDescent="0.25">
      <c r="A26897" s="26">
        <v>1922083856</v>
      </c>
      <c r="B26897" s="24" t="s">
        <v>152</v>
      </c>
      <c r="C26897" s="22"/>
      <c r="D26897" s="22"/>
      <c r="E26897"/>
      <c r="G26897" s="1"/>
      <c r="H26897" s="15"/>
    </row>
    <row r="26898" spans="1:8" x14ac:dyDescent="0.25">
      <c r="A26898" s="26">
        <v>1215257530</v>
      </c>
      <c r="B26898" s="24" t="s">
        <v>152</v>
      </c>
      <c r="C26898" s="22"/>
      <c r="D26898" s="22"/>
      <c r="E26898"/>
      <c r="G26898" s="1"/>
      <c r="H26898" s="15"/>
    </row>
    <row r="26899" spans="1:8" x14ac:dyDescent="0.25">
      <c r="A26899" s="26">
        <v>1578826657</v>
      </c>
      <c r="B26899" s="24" t="s">
        <v>152</v>
      </c>
      <c r="C26899" s="22"/>
      <c r="D26899" s="22"/>
      <c r="E26899"/>
      <c r="G26899" s="1"/>
      <c r="H26899" s="15"/>
    </row>
    <row r="26900" spans="1:8" x14ac:dyDescent="0.25">
      <c r="A26900" s="26">
        <v>1053344770</v>
      </c>
      <c r="B26900" s="24" t="s">
        <v>152</v>
      </c>
      <c r="C26900" s="22"/>
      <c r="D26900" s="22"/>
      <c r="E26900"/>
      <c r="G26900" s="1"/>
      <c r="H26900" s="15"/>
    </row>
    <row r="26901" spans="1:8" x14ac:dyDescent="0.25">
      <c r="A26901" s="26">
        <v>1245449867</v>
      </c>
      <c r="B26901" s="24" t="s">
        <v>152</v>
      </c>
      <c r="C26901" s="22"/>
      <c r="D26901" s="22"/>
      <c r="E26901"/>
      <c r="G26901" s="1"/>
      <c r="H26901" s="15"/>
    </row>
    <row r="26902" spans="1:8" x14ac:dyDescent="0.25">
      <c r="A26902" s="26">
        <v>1588829584</v>
      </c>
      <c r="B26902" s="24" t="s">
        <v>152</v>
      </c>
      <c r="C26902" s="22"/>
      <c r="D26902" s="22"/>
      <c r="E26902"/>
      <c r="G26902" s="1"/>
      <c r="H26902" s="15"/>
    </row>
    <row r="26903" spans="1:8" x14ac:dyDescent="0.25">
      <c r="A26903" s="26">
        <v>1174612493</v>
      </c>
      <c r="B26903" s="24" t="s">
        <v>153</v>
      </c>
      <c r="C26903" s="22"/>
      <c r="D26903" s="22"/>
      <c r="E26903"/>
      <c r="G26903" s="1"/>
      <c r="H26903" s="15"/>
    </row>
    <row r="26904" spans="1:8" x14ac:dyDescent="0.25">
      <c r="A26904" s="26">
        <v>1154319978</v>
      </c>
      <c r="B26904" s="24" t="s">
        <v>153</v>
      </c>
      <c r="C26904" s="22"/>
      <c r="D26904" s="22"/>
      <c r="E26904"/>
      <c r="G26904" s="1"/>
      <c r="H26904" s="15"/>
    </row>
    <row r="26905" spans="1:8" x14ac:dyDescent="0.25">
      <c r="A26905" s="26">
        <v>1922249002</v>
      </c>
      <c r="B26905" s="24" t="s">
        <v>153</v>
      </c>
      <c r="C26905" s="22"/>
      <c r="D26905" s="22"/>
      <c r="E26905"/>
      <c r="G26905" s="1"/>
      <c r="H26905" s="15"/>
    </row>
    <row r="26906" spans="1:8" x14ac:dyDescent="0.25">
      <c r="A26906" s="26">
        <v>1265457204</v>
      </c>
      <c r="B26906" s="24" t="s">
        <v>153</v>
      </c>
      <c r="C26906" s="22"/>
      <c r="D26906" s="22"/>
      <c r="E26906"/>
      <c r="G26906" s="1"/>
      <c r="H26906" s="15"/>
    </row>
    <row r="26907" spans="1:8" x14ac:dyDescent="0.25">
      <c r="A26907" s="26">
        <v>1093962565</v>
      </c>
      <c r="B26907" s="24" t="s">
        <v>153</v>
      </c>
      <c r="C26907" s="22"/>
      <c r="D26907" s="22"/>
      <c r="E26907"/>
      <c r="G26907" s="1"/>
      <c r="H26907" s="15"/>
    </row>
    <row r="26908" spans="1:8" x14ac:dyDescent="0.25">
      <c r="A26908" s="26">
        <v>1013057025</v>
      </c>
      <c r="B26908" s="24" t="s">
        <v>153</v>
      </c>
      <c r="C26908" s="22"/>
      <c r="D26908" s="22"/>
      <c r="E26908"/>
      <c r="G26908" s="1"/>
      <c r="H26908" s="15"/>
    </row>
    <row r="26909" spans="1:8" x14ac:dyDescent="0.25">
      <c r="A26909" s="26">
        <v>1962652156</v>
      </c>
      <c r="B26909" s="24" t="s">
        <v>153</v>
      </c>
      <c r="C26909" s="22"/>
      <c r="D26909" s="22"/>
      <c r="E26909"/>
      <c r="G26909" s="1"/>
      <c r="H26909" s="15"/>
    </row>
    <row r="26910" spans="1:8" x14ac:dyDescent="0.25">
      <c r="A26910" s="26">
        <v>1922366160</v>
      </c>
      <c r="B26910" s="24" t="s">
        <v>153</v>
      </c>
      <c r="C26910" s="22"/>
      <c r="D26910" s="22"/>
      <c r="E26910"/>
      <c r="G26910" s="1"/>
      <c r="H26910" s="15"/>
    </row>
    <row r="26911" spans="1:8" x14ac:dyDescent="0.25">
      <c r="A26911" s="26">
        <v>1174594402</v>
      </c>
      <c r="B26911" s="24" t="s">
        <v>153</v>
      </c>
      <c r="C26911" s="22"/>
      <c r="D26911" s="22"/>
      <c r="E26911"/>
      <c r="G26911" s="1"/>
      <c r="H26911" s="15"/>
    </row>
    <row r="26912" spans="1:8" x14ac:dyDescent="0.25">
      <c r="A26912" s="26">
        <v>1083765093</v>
      </c>
      <c r="B26912" s="24" t="s">
        <v>153</v>
      </c>
      <c r="C26912" s="22"/>
      <c r="D26912" s="22"/>
      <c r="E26912"/>
      <c r="G26912" s="1"/>
      <c r="H26912" s="15"/>
    </row>
    <row r="26913" spans="1:8" x14ac:dyDescent="0.25">
      <c r="A26913" s="26">
        <v>1598842338</v>
      </c>
      <c r="B26913" s="24" t="s">
        <v>153</v>
      </c>
      <c r="C26913" s="22"/>
      <c r="D26913" s="22"/>
      <c r="E26913"/>
      <c r="G26913" s="1"/>
      <c r="H26913" s="15"/>
    </row>
    <row r="26914" spans="1:8" x14ac:dyDescent="0.25">
      <c r="A26914" s="26">
        <v>1326288572</v>
      </c>
      <c r="B26914" s="24" t="s">
        <v>153</v>
      </c>
      <c r="C26914" s="22"/>
      <c r="D26914" s="22"/>
      <c r="E26914"/>
      <c r="G26914" s="1"/>
      <c r="H26914" s="15"/>
    </row>
    <row r="26915" spans="1:8" x14ac:dyDescent="0.25">
      <c r="A26915" s="26">
        <v>1902907413</v>
      </c>
      <c r="B26915" s="24" t="s">
        <v>153</v>
      </c>
      <c r="C26915" s="22"/>
      <c r="D26915" s="22"/>
      <c r="E26915"/>
      <c r="G26915" s="1"/>
      <c r="H26915" s="15"/>
    </row>
    <row r="26916" spans="1:8" x14ac:dyDescent="0.25">
      <c r="A26916" s="26">
        <v>1417920513</v>
      </c>
      <c r="B26916" s="24" t="s">
        <v>153</v>
      </c>
      <c r="C26916" s="22"/>
      <c r="D26916" s="22"/>
      <c r="E26916"/>
      <c r="G26916" s="1"/>
      <c r="H26916" s="15"/>
    </row>
    <row r="26917" spans="1:8" x14ac:dyDescent="0.25">
      <c r="A26917" s="26">
        <v>1871674721</v>
      </c>
      <c r="B26917" s="24" t="s">
        <v>153</v>
      </c>
      <c r="C26917" s="22"/>
      <c r="D26917" s="22"/>
      <c r="E26917"/>
      <c r="G26917" s="1"/>
      <c r="H26917" s="15"/>
    </row>
    <row r="26918" spans="1:8" x14ac:dyDescent="0.25">
      <c r="A26918" s="26">
        <v>1275588980</v>
      </c>
      <c r="B26918" s="24" t="s">
        <v>153</v>
      </c>
      <c r="C26918" s="22"/>
      <c r="D26918" s="22"/>
      <c r="E26918"/>
      <c r="G26918" s="1"/>
      <c r="H26918" s="15"/>
    </row>
    <row r="26919" spans="1:8" x14ac:dyDescent="0.25">
      <c r="A26919" s="26">
        <v>1578825204</v>
      </c>
      <c r="B26919" s="24" t="s">
        <v>154</v>
      </c>
      <c r="C26919" s="22"/>
      <c r="D26919" s="22"/>
      <c r="E26919"/>
      <c r="G26919" s="1"/>
      <c r="H26919" s="15"/>
    </row>
    <row r="26920" spans="1:8" x14ac:dyDescent="0.25">
      <c r="A26920" s="26">
        <v>1215008479</v>
      </c>
      <c r="B26920" s="24" t="s">
        <v>154</v>
      </c>
      <c r="C26920" s="22"/>
      <c r="D26920" s="22"/>
      <c r="E26920"/>
      <c r="G26920" s="1"/>
      <c r="H26920" s="15"/>
    </row>
    <row r="26921" spans="1:8" x14ac:dyDescent="0.25">
      <c r="A26921" s="26">
        <v>1083715122</v>
      </c>
      <c r="B26921" s="24" t="s">
        <v>154</v>
      </c>
      <c r="C26921" s="22"/>
      <c r="D26921" s="22"/>
      <c r="E26921"/>
      <c r="G26921" s="1"/>
      <c r="H26921" s="15"/>
    </row>
    <row r="26922" spans="1:8" x14ac:dyDescent="0.25">
      <c r="A26922" s="26">
        <v>1265564322</v>
      </c>
      <c r="B26922" s="24" t="s">
        <v>154</v>
      </c>
      <c r="C26922" s="22"/>
      <c r="D26922" s="22"/>
      <c r="E26922"/>
      <c r="G26922" s="1"/>
      <c r="H26922" s="15"/>
    </row>
    <row r="26923" spans="1:8" x14ac:dyDescent="0.25">
      <c r="A26923" s="26">
        <v>1407822307</v>
      </c>
      <c r="B26923" s="24" t="s">
        <v>154</v>
      </c>
      <c r="C26923" s="22"/>
      <c r="D26923" s="22"/>
      <c r="E26923"/>
      <c r="G26923" s="1"/>
      <c r="H26923" s="15"/>
    </row>
    <row r="26924" spans="1:8" x14ac:dyDescent="0.25">
      <c r="A26924" s="26">
        <v>1992742175</v>
      </c>
      <c r="B26924" s="24" t="s">
        <v>154</v>
      </c>
      <c r="C26924" s="22"/>
      <c r="D26924" s="22"/>
      <c r="E26924"/>
      <c r="G26924" s="1"/>
      <c r="H26924" s="15"/>
    </row>
    <row r="26925" spans="1:8" x14ac:dyDescent="0.25">
      <c r="A26925" s="26">
        <v>1801092507</v>
      </c>
      <c r="B26925" s="24" t="s">
        <v>154</v>
      </c>
      <c r="C26925" s="22"/>
      <c r="D26925" s="22"/>
      <c r="E26925"/>
      <c r="G26925" s="1"/>
      <c r="H26925" s="15"/>
    </row>
    <row r="26926" spans="1:8" x14ac:dyDescent="0.25">
      <c r="A26926" s="26">
        <v>1457426314</v>
      </c>
      <c r="B26926" s="24" t="s">
        <v>154</v>
      </c>
      <c r="C26926" s="22"/>
      <c r="D26926" s="22"/>
      <c r="E26926"/>
      <c r="G26926" s="1"/>
      <c r="H26926" s="15"/>
    </row>
    <row r="26927" spans="1:8" x14ac:dyDescent="0.25">
      <c r="A26927" s="26">
        <v>1629094842</v>
      </c>
      <c r="B26927" s="24" t="s">
        <v>154</v>
      </c>
      <c r="C26927" s="22"/>
      <c r="D26927" s="22"/>
      <c r="E26927"/>
      <c r="G26927" s="1"/>
      <c r="H26927" s="15"/>
    </row>
    <row r="26928" spans="1:8" x14ac:dyDescent="0.25">
      <c r="A26928" s="26">
        <v>1750426433</v>
      </c>
      <c r="B26928" s="24" t="s">
        <v>154</v>
      </c>
      <c r="C26928" s="22"/>
      <c r="D26928" s="22"/>
      <c r="E26928"/>
      <c r="G26928" s="1"/>
      <c r="H26928" s="15"/>
    </row>
    <row r="26929" spans="1:8" x14ac:dyDescent="0.25">
      <c r="A26929" s="26">
        <v>1740264415</v>
      </c>
      <c r="B26929" s="24" t="s">
        <v>154</v>
      </c>
      <c r="C26929" s="22"/>
      <c r="D26929" s="22"/>
      <c r="E26929"/>
      <c r="G26929" s="1"/>
      <c r="H26929" s="15"/>
    </row>
    <row r="26930" spans="1:8" x14ac:dyDescent="0.25">
      <c r="A26930" s="26">
        <v>1366651564</v>
      </c>
      <c r="B26930" s="24" t="s">
        <v>154</v>
      </c>
      <c r="C26930" s="22"/>
      <c r="D26930" s="22"/>
      <c r="E26930"/>
      <c r="G26930" s="1"/>
      <c r="H26930" s="15"/>
    </row>
    <row r="26931" spans="1:8" x14ac:dyDescent="0.25">
      <c r="A26931" s="26">
        <v>1639292485</v>
      </c>
      <c r="B26931" s="24" t="s">
        <v>155</v>
      </c>
      <c r="C26931" s="22"/>
      <c r="D26931" s="22"/>
      <c r="E26931"/>
      <c r="G26931" s="1"/>
      <c r="H26931" s="15"/>
    </row>
    <row r="26932" spans="1:8" x14ac:dyDescent="0.25">
      <c r="A26932" s="26">
        <v>1588607121</v>
      </c>
      <c r="B26932" s="24" t="s">
        <v>155</v>
      </c>
      <c r="C26932" s="22"/>
      <c r="D26932" s="22"/>
      <c r="E26932"/>
      <c r="G26932" s="1"/>
      <c r="H26932" s="15"/>
    </row>
    <row r="26933" spans="1:8" x14ac:dyDescent="0.25">
      <c r="A26933" s="26">
        <v>1114108628</v>
      </c>
      <c r="B26933" s="24" t="s">
        <v>155</v>
      </c>
      <c r="C26933" s="22"/>
      <c r="D26933" s="22"/>
      <c r="E26933"/>
      <c r="G26933" s="1"/>
      <c r="H26933" s="15"/>
    </row>
    <row r="26934" spans="1:8" x14ac:dyDescent="0.25">
      <c r="A26934" s="26">
        <v>1952320517</v>
      </c>
      <c r="B26934" s="24" t="s">
        <v>155</v>
      </c>
      <c r="C26934" s="22"/>
      <c r="D26934" s="22"/>
      <c r="E26934"/>
      <c r="G26934" s="1"/>
      <c r="H26934" s="15"/>
    </row>
    <row r="26935" spans="1:8" x14ac:dyDescent="0.25">
      <c r="A26935" s="26">
        <v>1295892065</v>
      </c>
      <c r="B26935" s="24" t="s">
        <v>155</v>
      </c>
      <c r="C26935" s="22"/>
      <c r="D26935" s="22"/>
      <c r="E26935"/>
      <c r="G26935" s="1"/>
      <c r="H26935" s="15"/>
    </row>
    <row r="26936" spans="1:8" x14ac:dyDescent="0.25">
      <c r="A26936" s="26">
        <v>1760500607</v>
      </c>
      <c r="B26936" s="24" t="s">
        <v>155</v>
      </c>
      <c r="C26936" s="22"/>
      <c r="D26936" s="22"/>
      <c r="E26936"/>
      <c r="G26936" s="1"/>
      <c r="H26936" s="15"/>
    </row>
    <row r="26937" spans="1:8" x14ac:dyDescent="0.25">
      <c r="A26937" s="26">
        <v>1912999459</v>
      </c>
      <c r="B26937" s="24" t="s">
        <v>155</v>
      </c>
      <c r="C26937" s="22"/>
      <c r="D26937" s="22"/>
      <c r="E26937"/>
      <c r="G26937" s="1"/>
      <c r="H26937" s="15"/>
    </row>
    <row r="26938" spans="1:8" x14ac:dyDescent="0.25">
      <c r="A26938" s="26">
        <v>1174659312</v>
      </c>
      <c r="B26938" s="24" t="s">
        <v>155</v>
      </c>
      <c r="C26938" s="22"/>
      <c r="D26938" s="22"/>
      <c r="E26938"/>
      <c r="G26938" s="1"/>
      <c r="H26938" s="15"/>
    </row>
    <row r="26939" spans="1:8" x14ac:dyDescent="0.25">
      <c r="A26939" s="26">
        <v>1003190232</v>
      </c>
      <c r="B26939" s="24" t="s">
        <v>155</v>
      </c>
      <c r="C26939" s="22"/>
      <c r="D26939" s="22"/>
      <c r="E26939"/>
      <c r="G26939" s="1"/>
      <c r="H26939" s="15"/>
    </row>
    <row r="26940" spans="1:8" x14ac:dyDescent="0.25">
      <c r="A26940" s="26">
        <v>1164754883</v>
      </c>
      <c r="B26940" s="24" t="s">
        <v>155</v>
      </c>
      <c r="C26940" s="22"/>
      <c r="D26940" s="22"/>
      <c r="E26940"/>
      <c r="G26940" s="1"/>
      <c r="H26940" s="15"/>
    </row>
    <row r="26941" spans="1:8" x14ac:dyDescent="0.25">
      <c r="A26941" s="26">
        <v>1568462315</v>
      </c>
      <c r="B26941" s="24" t="s">
        <v>155</v>
      </c>
      <c r="C26941" s="22"/>
      <c r="D26941" s="22"/>
      <c r="E26941"/>
      <c r="G26941" s="1"/>
      <c r="H26941" s="15"/>
    </row>
    <row r="26942" spans="1:8" x14ac:dyDescent="0.25">
      <c r="A26942" s="26">
        <v>1295797066</v>
      </c>
      <c r="B26942" s="24" t="s">
        <v>155</v>
      </c>
      <c r="C26942" s="22"/>
      <c r="D26942" s="22"/>
      <c r="E26942"/>
      <c r="G26942" s="1"/>
      <c r="H26942" s="15"/>
    </row>
    <row r="26943" spans="1:8" x14ac:dyDescent="0.25">
      <c r="A26943" s="26">
        <v>1780773770</v>
      </c>
      <c r="B26943" s="24" t="s">
        <v>155</v>
      </c>
      <c r="C26943" s="22"/>
      <c r="D26943" s="22"/>
      <c r="E26943"/>
      <c r="G26943" s="1"/>
      <c r="H26943" s="15"/>
    </row>
    <row r="26944" spans="1:8" x14ac:dyDescent="0.25">
      <c r="A26944" s="26">
        <v>1568419893</v>
      </c>
      <c r="B26944" s="24" t="s">
        <v>155</v>
      </c>
      <c r="C26944" s="22"/>
      <c r="D26944" s="22"/>
      <c r="E26944"/>
      <c r="G26944" s="1"/>
      <c r="H26944" s="15"/>
    </row>
    <row r="26945" spans="1:8" x14ac:dyDescent="0.25">
      <c r="A26945" s="26">
        <v>1881791499</v>
      </c>
      <c r="B26945" s="24" t="s">
        <v>155</v>
      </c>
      <c r="C26945" s="22"/>
      <c r="D26945" s="22"/>
      <c r="E26945"/>
      <c r="G26945" s="1"/>
      <c r="H26945" s="15"/>
    </row>
    <row r="26946" spans="1:8" x14ac:dyDescent="0.25">
      <c r="A26946" s="26">
        <v>1093875619</v>
      </c>
      <c r="B26946" s="24" t="s">
        <v>155</v>
      </c>
      <c r="C26946" s="22"/>
      <c r="D26946" s="22"/>
      <c r="E26946"/>
      <c r="G26946" s="1"/>
      <c r="H26946" s="15"/>
    </row>
    <row r="26947" spans="1:8" x14ac:dyDescent="0.25">
      <c r="A26947" s="26">
        <v>1033152715</v>
      </c>
      <c r="B26947" s="24" t="s">
        <v>155</v>
      </c>
      <c r="C26947" s="22"/>
      <c r="D26947" s="22"/>
      <c r="E26947"/>
      <c r="G26947" s="1"/>
      <c r="H26947" s="15"/>
    </row>
    <row r="26948" spans="1:8" x14ac:dyDescent="0.25">
      <c r="A26948" s="26">
        <v>1841289121</v>
      </c>
      <c r="B26948" s="24" t="s">
        <v>155</v>
      </c>
      <c r="C26948" s="22"/>
      <c r="D26948" s="22"/>
      <c r="E26948"/>
      <c r="G26948" s="1"/>
      <c r="H26948" s="15"/>
    </row>
    <row r="26949" spans="1:8" x14ac:dyDescent="0.25">
      <c r="A26949" s="26">
        <v>1548586407</v>
      </c>
      <c r="B26949" s="24" t="s">
        <v>155</v>
      </c>
      <c r="C26949" s="22"/>
      <c r="D26949" s="22"/>
      <c r="E26949"/>
      <c r="G26949" s="1"/>
      <c r="H26949" s="15"/>
    </row>
    <row r="26950" spans="1:8" x14ac:dyDescent="0.25">
      <c r="A26950" s="26">
        <v>1598087850</v>
      </c>
      <c r="B26950" s="24" t="s">
        <v>155</v>
      </c>
      <c r="C26950" s="22"/>
      <c r="D26950" s="22"/>
      <c r="E26950"/>
      <c r="G26950" s="1"/>
      <c r="H26950" s="15"/>
    </row>
    <row r="26951" spans="1:8" x14ac:dyDescent="0.25">
      <c r="A26951" s="26">
        <v>1588717789</v>
      </c>
      <c r="B26951" s="24" t="s">
        <v>155</v>
      </c>
      <c r="C26951" s="22"/>
      <c r="D26951" s="22"/>
      <c r="E26951"/>
      <c r="G26951" s="1"/>
      <c r="H26951" s="15"/>
    </row>
    <row r="26952" spans="1:8" x14ac:dyDescent="0.25">
      <c r="A26952" s="26">
        <v>1932406022</v>
      </c>
      <c r="B26952" s="24" t="s">
        <v>155</v>
      </c>
      <c r="C26952" s="22"/>
      <c r="D26952" s="22"/>
      <c r="E26952"/>
      <c r="G26952" s="1"/>
      <c r="H26952" s="15"/>
    </row>
    <row r="26953" spans="1:8" x14ac:dyDescent="0.25">
      <c r="A26953" s="26">
        <v>1790829638</v>
      </c>
      <c r="B26953" s="24" t="s">
        <v>156</v>
      </c>
      <c r="C26953" s="22"/>
      <c r="D26953" s="22"/>
      <c r="E26953"/>
      <c r="G26953" s="1"/>
      <c r="H26953" s="15"/>
    </row>
    <row r="26954" spans="1:8" x14ac:dyDescent="0.25">
      <c r="A26954" s="26">
        <v>1962584797</v>
      </c>
      <c r="B26954" s="24" t="s">
        <v>156</v>
      </c>
      <c r="C26954" s="22"/>
      <c r="D26954" s="22"/>
      <c r="E26954"/>
      <c r="G26954" s="1"/>
      <c r="H26954" s="15"/>
    </row>
    <row r="26955" spans="1:8" x14ac:dyDescent="0.25">
      <c r="A26955" s="26">
        <v>1841333663</v>
      </c>
      <c r="B26955" s="24" t="s">
        <v>156</v>
      </c>
      <c r="C26955" s="22"/>
      <c r="D26955" s="22"/>
      <c r="E26955"/>
      <c r="G26955" s="1"/>
      <c r="H26955" s="15"/>
    </row>
    <row r="26956" spans="1:8" x14ac:dyDescent="0.25">
      <c r="A26956" s="26">
        <v>1730222191</v>
      </c>
      <c r="B26956" s="24" t="s">
        <v>156</v>
      </c>
      <c r="C26956" s="22"/>
      <c r="D26956" s="22"/>
      <c r="E26956"/>
      <c r="G26956" s="1"/>
      <c r="H26956" s="15"/>
    </row>
    <row r="26957" spans="1:8" x14ac:dyDescent="0.25">
      <c r="A26957" s="26">
        <v>1518146281</v>
      </c>
      <c r="B26957" s="24" t="s">
        <v>156</v>
      </c>
      <c r="C26957" s="22"/>
      <c r="D26957" s="22"/>
      <c r="E26957"/>
      <c r="G26957" s="1"/>
      <c r="H26957" s="15"/>
    </row>
    <row r="26958" spans="1:8" x14ac:dyDescent="0.25">
      <c r="A26958" s="26">
        <v>1083824494</v>
      </c>
      <c r="B26958" s="24" t="s">
        <v>156</v>
      </c>
      <c r="C26958" s="22"/>
      <c r="D26958" s="22"/>
      <c r="E26958"/>
      <c r="G26958" s="1"/>
      <c r="H26958" s="15"/>
    </row>
    <row r="26959" spans="1:8" x14ac:dyDescent="0.25">
      <c r="A26959" s="26">
        <v>1528190279</v>
      </c>
      <c r="B26959" s="24" t="s">
        <v>156</v>
      </c>
      <c r="C26959" s="22"/>
      <c r="D26959" s="22"/>
      <c r="E26959"/>
      <c r="G26959" s="1"/>
      <c r="H26959" s="15"/>
    </row>
    <row r="26960" spans="1:8" x14ac:dyDescent="0.25">
      <c r="A26960" s="26">
        <v>1912085614</v>
      </c>
      <c r="B26960" s="24" t="s">
        <v>156</v>
      </c>
      <c r="C26960" s="22"/>
      <c r="D26960" s="22"/>
      <c r="E26960"/>
      <c r="G26960" s="1"/>
      <c r="H26960" s="15"/>
    </row>
    <row r="26961" spans="1:8" x14ac:dyDescent="0.25">
      <c r="A26961" s="26">
        <v>1740453737</v>
      </c>
      <c r="B26961" s="24" t="s">
        <v>156</v>
      </c>
      <c r="C26961" s="22"/>
      <c r="D26961" s="22"/>
      <c r="E26961"/>
      <c r="G26961" s="1"/>
      <c r="H26961" s="15"/>
    </row>
    <row r="26962" spans="1:8" x14ac:dyDescent="0.25">
      <c r="A26962" s="26">
        <v>1265480974</v>
      </c>
      <c r="B26962" s="24" t="s">
        <v>156</v>
      </c>
      <c r="C26962" s="22"/>
      <c r="D26962" s="22"/>
      <c r="E26962"/>
      <c r="G26962" s="1"/>
      <c r="H26962" s="15"/>
    </row>
    <row r="26963" spans="1:8" x14ac:dyDescent="0.25">
      <c r="A26963" s="26">
        <v>1932245438</v>
      </c>
      <c r="B26963" s="24" t="s">
        <v>156</v>
      </c>
      <c r="C26963" s="22"/>
      <c r="D26963" s="22"/>
      <c r="E26963"/>
      <c r="G26963" s="1"/>
      <c r="H26963" s="15"/>
    </row>
    <row r="26964" spans="1:8" x14ac:dyDescent="0.25">
      <c r="A26964" s="26">
        <v>1497893176</v>
      </c>
      <c r="B26964" s="24" t="s">
        <v>156</v>
      </c>
      <c r="C26964" s="22"/>
      <c r="D26964" s="22"/>
      <c r="E26964"/>
      <c r="G26964" s="1"/>
      <c r="H26964" s="15"/>
    </row>
    <row r="26965" spans="1:8" x14ac:dyDescent="0.25">
      <c r="A26965" s="26">
        <v>1356612626</v>
      </c>
      <c r="B26965" s="24" t="s">
        <v>156</v>
      </c>
      <c r="C26965" s="22"/>
      <c r="D26965" s="22"/>
      <c r="E26965"/>
      <c r="G26965" s="1"/>
      <c r="H26965" s="15"/>
    </row>
    <row r="26966" spans="1:8" x14ac:dyDescent="0.25">
      <c r="A26966" s="26">
        <v>1972571081</v>
      </c>
      <c r="B26966" s="24" t="s">
        <v>156</v>
      </c>
      <c r="C26966" s="22"/>
      <c r="D26966" s="22"/>
      <c r="E26966"/>
      <c r="G26966" s="1"/>
      <c r="H26966" s="15"/>
    </row>
    <row r="26967" spans="1:8" x14ac:dyDescent="0.25">
      <c r="A26967" s="26">
        <v>1063578375</v>
      </c>
      <c r="B26967" s="24" t="s">
        <v>156</v>
      </c>
      <c r="C26967" s="22"/>
      <c r="D26967" s="22"/>
      <c r="E26967"/>
      <c r="G26967" s="1"/>
      <c r="H26967" s="15"/>
    </row>
    <row r="26968" spans="1:8" x14ac:dyDescent="0.25">
      <c r="A26968" s="26">
        <v>1760695464</v>
      </c>
      <c r="B26968" s="24" t="s">
        <v>156</v>
      </c>
      <c r="C26968" s="22"/>
      <c r="D26968" s="22"/>
      <c r="E26968"/>
      <c r="G26968" s="1"/>
      <c r="H26968" s="15"/>
    </row>
    <row r="26969" spans="1:8" x14ac:dyDescent="0.25">
      <c r="A26969" s="26">
        <v>1972688091</v>
      </c>
      <c r="B26969" s="24" t="s">
        <v>156</v>
      </c>
      <c r="C26969" s="22"/>
      <c r="D26969" s="22"/>
      <c r="E26969"/>
      <c r="G26969" s="1"/>
      <c r="H26969" s="15"/>
    </row>
    <row r="26970" spans="1:8" x14ac:dyDescent="0.25">
      <c r="A26970" s="26">
        <v>1396978326</v>
      </c>
      <c r="B26970" s="24" t="s">
        <v>156</v>
      </c>
      <c r="C26970" s="22"/>
      <c r="D26970" s="22"/>
      <c r="E26970"/>
      <c r="G26970" s="1"/>
      <c r="H26970" s="15"/>
    </row>
    <row r="26971" spans="1:8" x14ac:dyDescent="0.25">
      <c r="A26971" s="26">
        <v>1528144417</v>
      </c>
      <c r="B26971" s="24" t="s">
        <v>156</v>
      </c>
      <c r="C26971" s="22"/>
      <c r="D26971" s="22"/>
      <c r="E26971"/>
      <c r="G26971" s="1"/>
      <c r="H26971" s="15"/>
    </row>
    <row r="26972" spans="1:8" x14ac:dyDescent="0.25">
      <c r="A26972" s="26">
        <v>1902166549</v>
      </c>
      <c r="B26972" s="24" t="s">
        <v>156</v>
      </c>
      <c r="C26972" s="22"/>
      <c r="D26972" s="22"/>
      <c r="E26972"/>
      <c r="G26972" s="1"/>
      <c r="H26972" s="15"/>
    </row>
    <row r="26973" spans="1:8" x14ac:dyDescent="0.25">
      <c r="A26973" s="26">
        <v>1992766331</v>
      </c>
      <c r="B26973" s="24" t="s">
        <v>156</v>
      </c>
      <c r="C26973" s="22"/>
      <c r="D26973" s="22"/>
      <c r="E26973"/>
      <c r="G26973" s="1"/>
      <c r="H26973" s="15"/>
    </row>
    <row r="26974" spans="1:8" x14ac:dyDescent="0.25">
      <c r="A26974" s="26">
        <v>1215073465</v>
      </c>
      <c r="B26974" s="24" t="s">
        <v>156</v>
      </c>
      <c r="C26974" s="22"/>
      <c r="D26974" s="22"/>
      <c r="E26974"/>
      <c r="G26974" s="1"/>
      <c r="H26974" s="15"/>
    </row>
    <row r="26975" spans="1:8" x14ac:dyDescent="0.25">
      <c r="A26975" s="26">
        <v>1265511075</v>
      </c>
      <c r="B26975" s="24" t="s">
        <v>156</v>
      </c>
      <c r="C26975" s="22"/>
      <c r="D26975" s="22"/>
      <c r="E26975"/>
      <c r="G26975" s="1"/>
      <c r="H26975" s="15"/>
    </row>
    <row r="26976" spans="1:8" x14ac:dyDescent="0.25">
      <c r="A26976" s="26">
        <v>1053677740</v>
      </c>
      <c r="B26976" s="24" t="s">
        <v>156</v>
      </c>
      <c r="C26976" s="22"/>
      <c r="D26976" s="22"/>
      <c r="E26976"/>
      <c r="G26976" s="1"/>
      <c r="H26976" s="15"/>
    </row>
    <row r="26977" spans="1:8" x14ac:dyDescent="0.25">
      <c r="A26977" s="26">
        <v>1932251568</v>
      </c>
      <c r="B26977" s="24" t="s">
        <v>157</v>
      </c>
      <c r="C26977" s="22"/>
      <c r="D26977" s="22"/>
      <c r="E26977"/>
      <c r="G26977" s="1"/>
      <c r="H26977" s="15"/>
    </row>
    <row r="26978" spans="1:8" x14ac:dyDescent="0.25">
      <c r="A26978" s="26">
        <v>1023160652</v>
      </c>
      <c r="B26978" s="24" t="s">
        <v>157</v>
      </c>
      <c r="C26978" s="22"/>
      <c r="D26978" s="22"/>
      <c r="E26978"/>
      <c r="G26978" s="1"/>
      <c r="H26978" s="15"/>
    </row>
    <row r="26979" spans="1:8" x14ac:dyDescent="0.25">
      <c r="A26979" s="26">
        <v>1598915894</v>
      </c>
      <c r="B26979" s="24" t="s">
        <v>157</v>
      </c>
      <c r="C26979" s="22"/>
      <c r="D26979" s="22"/>
      <c r="E26979"/>
      <c r="G26979" s="1"/>
      <c r="H26979" s="15"/>
    </row>
    <row r="26980" spans="1:8" x14ac:dyDescent="0.25">
      <c r="A26980" s="26">
        <v>1790879989</v>
      </c>
      <c r="B26980" s="24" t="s">
        <v>157</v>
      </c>
      <c r="C26980" s="22"/>
      <c r="D26980" s="22"/>
      <c r="E26980"/>
      <c r="G26980" s="1"/>
      <c r="H26980" s="15"/>
    </row>
    <row r="26981" spans="1:8" x14ac:dyDescent="0.25">
      <c r="A26981" s="26">
        <v>1336233527</v>
      </c>
      <c r="B26981" s="24" t="s">
        <v>157</v>
      </c>
      <c r="C26981" s="22"/>
      <c r="D26981" s="22"/>
      <c r="E26981"/>
      <c r="G26981" s="1"/>
      <c r="H26981" s="15"/>
    </row>
    <row r="26982" spans="1:8" x14ac:dyDescent="0.25">
      <c r="A26982" s="26">
        <v>1538253729</v>
      </c>
      <c r="B26982" s="24" t="s">
        <v>157</v>
      </c>
      <c r="C26982" s="22"/>
      <c r="D26982" s="22"/>
      <c r="E26982"/>
      <c r="G26982" s="1"/>
      <c r="H26982" s="15"/>
    </row>
    <row r="26983" spans="1:8" x14ac:dyDescent="0.25">
      <c r="A26983" s="26">
        <v>1770874190</v>
      </c>
      <c r="B26983" s="24" t="s">
        <v>157</v>
      </c>
      <c r="C26983" s="22"/>
      <c r="D26983" s="22"/>
      <c r="E26983"/>
      <c r="G26983" s="1"/>
      <c r="H26983" s="15"/>
    </row>
    <row r="26984" spans="1:8" x14ac:dyDescent="0.25">
      <c r="A26984" s="26">
        <v>1578823803</v>
      </c>
      <c r="B26984" s="24" t="s">
        <v>157</v>
      </c>
      <c r="C26984" s="22"/>
      <c r="D26984" s="22"/>
      <c r="E26984"/>
      <c r="G26984" s="1"/>
      <c r="H26984" s="15"/>
    </row>
    <row r="26985" spans="1:8" x14ac:dyDescent="0.25">
      <c r="A26985" s="26">
        <v>1306150552</v>
      </c>
      <c r="B26985" s="24" t="s">
        <v>157</v>
      </c>
      <c r="C26985" s="22"/>
      <c r="D26985" s="22"/>
      <c r="E26985"/>
      <c r="G26985" s="1"/>
      <c r="H26985" s="15"/>
    </row>
    <row r="26986" spans="1:8" x14ac:dyDescent="0.25">
      <c r="A26986" s="26">
        <v>1134238819</v>
      </c>
      <c r="B26986" s="24" t="s">
        <v>157</v>
      </c>
      <c r="C26986" s="22"/>
      <c r="D26986" s="22"/>
      <c r="E26986"/>
      <c r="G26986" s="1"/>
      <c r="H26986" s="15"/>
    </row>
    <row r="26987" spans="1:8" x14ac:dyDescent="0.25">
      <c r="A26987" s="26">
        <v>1730330143</v>
      </c>
      <c r="B26987" s="24" t="s">
        <v>157</v>
      </c>
      <c r="C26987" s="22"/>
      <c r="D26987" s="22"/>
      <c r="E26987"/>
      <c r="G26987" s="1"/>
      <c r="H26987" s="15"/>
    </row>
    <row r="26988" spans="1:8" x14ac:dyDescent="0.25">
      <c r="A26988" s="26">
        <v>1235306598</v>
      </c>
      <c r="B26988" s="24" t="s">
        <v>157</v>
      </c>
      <c r="C26988" s="22"/>
      <c r="D26988" s="22"/>
      <c r="E26988"/>
      <c r="G26988" s="1"/>
      <c r="H26988" s="15"/>
    </row>
    <row r="26989" spans="1:8" x14ac:dyDescent="0.25">
      <c r="A26989" s="26">
        <v>1205138930</v>
      </c>
      <c r="B26989" s="24" t="s">
        <v>157</v>
      </c>
      <c r="C26989" s="22"/>
      <c r="D26989" s="22"/>
      <c r="E26989"/>
      <c r="G26989" s="1"/>
      <c r="H26989" s="15"/>
    </row>
    <row r="26990" spans="1:8" x14ac:dyDescent="0.25">
      <c r="A26990" s="26">
        <v>1790854479</v>
      </c>
      <c r="B26990" s="24" t="s">
        <v>158</v>
      </c>
      <c r="C26990" s="22"/>
      <c r="D26990" s="22"/>
      <c r="E26990"/>
      <c r="G26990" s="1"/>
      <c r="H26990" s="15"/>
    </row>
    <row r="26991" spans="1:8" x14ac:dyDescent="0.25">
      <c r="A26991" s="26">
        <v>1497780092</v>
      </c>
      <c r="B26991" s="24" t="s">
        <v>158</v>
      </c>
      <c r="C26991" s="22"/>
      <c r="D26991" s="22"/>
      <c r="E26991"/>
      <c r="G26991" s="1"/>
      <c r="H26991" s="15"/>
    </row>
    <row r="26992" spans="1:8" x14ac:dyDescent="0.25">
      <c r="A26992" s="26">
        <v>1285845875</v>
      </c>
      <c r="B26992" s="24" t="s">
        <v>158</v>
      </c>
      <c r="C26992" s="22"/>
      <c r="D26992" s="22"/>
      <c r="E26992"/>
      <c r="G26992" s="1"/>
      <c r="H26992" s="15"/>
    </row>
    <row r="26993" spans="1:8" x14ac:dyDescent="0.25">
      <c r="A26993" s="26">
        <v>1760634331</v>
      </c>
      <c r="B26993" s="24" t="s">
        <v>158</v>
      </c>
      <c r="C26993" s="22"/>
      <c r="D26993" s="22"/>
      <c r="E26993"/>
      <c r="G26993" s="1"/>
      <c r="H26993" s="15"/>
    </row>
    <row r="26994" spans="1:8" x14ac:dyDescent="0.25">
      <c r="A26994" s="26">
        <v>1629035738</v>
      </c>
      <c r="B26994" s="24" t="s">
        <v>158</v>
      </c>
      <c r="C26994" s="22"/>
      <c r="D26994" s="22"/>
      <c r="E26994"/>
      <c r="G26994" s="1"/>
      <c r="H26994" s="15"/>
    </row>
    <row r="26995" spans="1:8" x14ac:dyDescent="0.25">
      <c r="A26995" s="26">
        <v>1194780676</v>
      </c>
      <c r="B26995" s="24" t="s">
        <v>158</v>
      </c>
      <c r="C26995" s="22"/>
      <c r="D26995" s="22"/>
      <c r="E26995"/>
      <c r="G26995" s="1"/>
      <c r="H26995" s="15"/>
    </row>
    <row r="26996" spans="1:8" x14ac:dyDescent="0.25">
      <c r="A26996" s="26">
        <v>1396868857</v>
      </c>
      <c r="B26996" s="24" t="s">
        <v>158</v>
      </c>
      <c r="C26996" s="22"/>
      <c r="D26996" s="22"/>
      <c r="E26996"/>
      <c r="G26996" s="1"/>
      <c r="H26996" s="15"/>
    </row>
    <row r="26997" spans="1:8" x14ac:dyDescent="0.25">
      <c r="A26997" s="26">
        <v>1861434144</v>
      </c>
      <c r="B26997" s="24" t="s">
        <v>158</v>
      </c>
      <c r="C26997" s="22"/>
      <c r="D26997" s="22"/>
      <c r="E26997"/>
      <c r="G26997" s="1"/>
      <c r="H26997" s="15"/>
    </row>
    <row r="26998" spans="1:8" x14ac:dyDescent="0.25">
      <c r="A26998" s="26">
        <v>1063778066</v>
      </c>
      <c r="B26998" s="24" t="s">
        <v>158</v>
      </c>
      <c r="C26998" s="22"/>
      <c r="D26998" s="22"/>
      <c r="E26998"/>
      <c r="G26998" s="1"/>
      <c r="H26998" s="15"/>
    </row>
    <row r="26999" spans="1:8" x14ac:dyDescent="0.25">
      <c r="A26999" s="26">
        <v>1487618815</v>
      </c>
      <c r="B26999" s="24" t="s">
        <v>158</v>
      </c>
      <c r="C26999" s="22"/>
      <c r="D26999" s="22"/>
      <c r="E26999"/>
      <c r="G26999" s="1"/>
      <c r="H26999" s="15"/>
    </row>
    <row r="27000" spans="1:8" x14ac:dyDescent="0.25">
      <c r="A27000" s="26">
        <v>1659335909</v>
      </c>
      <c r="B27000" s="24" t="s">
        <v>158</v>
      </c>
      <c r="C27000" s="22"/>
      <c r="D27000" s="22"/>
      <c r="E27000"/>
      <c r="G27000" s="1"/>
      <c r="H27000" s="15"/>
    </row>
    <row r="27001" spans="1:8" x14ac:dyDescent="0.25">
      <c r="A27001" s="26">
        <v>1730449349</v>
      </c>
      <c r="B27001" s="24" t="s">
        <v>158</v>
      </c>
      <c r="C27001" s="22"/>
      <c r="D27001" s="22"/>
      <c r="E27001"/>
      <c r="G27001" s="1"/>
      <c r="H27001" s="15"/>
    </row>
    <row r="27002" spans="1:8" x14ac:dyDescent="0.25">
      <c r="A27002" s="26">
        <v>1245216290</v>
      </c>
      <c r="B27002" s="24" t="s">
        <v>158</v>
      </c>
      <c r="C27002" s="22"/>
      <c r="D27002" s="22"/>
      <c r="E27002"/>
      <c r="G27002" s="1"/>
      <c r="H27002" s="15"/>
    </row>
    <row r="27003" spans="1:8" x14ac:dyDescent="0.25">
      <c r="A27003" s="26">
        <v>1801053616</v>
      </c>
      <c r="B27003" s="24" t="s">
        <v>158</v>
      </c>
      <c r="C27003" s="22"/>
      <c r="D27003" s="22"/>
      <c r="E27003"/>
      <c r="G27003" s="1"/>
      <c r="H27003" s="15"/>
    </row>
    <row r="27004" spans="1:8" x14ac:dyDescent="0.25">
      <c r="A27004" s="26">
        <v>1003898503</v>
      </c>
      <c r="B27004" s="24" t="s">
        <v>159</v>
      </c>
      <c r="C27004" s="22"/>
      <c r="D27004" s="22"/>
      <c r="E27004"/>
      <c r="G27004" s="1"/>
      <c r="H27004" s="15"/>
    </row>
    <row r="27005" spans="1:8" x14ac:dyDescent="0.25">
      <c r="A27005" s="26">
        <v>1104148618</v>
      </c>
      <c r="B27005" s="24" t="s">
        <v>159</v>
      </c>
      <c r="C27005" s="22"/>
      <c r="D27005" s="22"/>
      <c r="E27005"/>
      <c r="G27005" s="1"/>
      <c r="H27005" s="15"/>
    </row>
    <row r="27006" spans="1:8" x14ac:dyDescent="0.25">
      <c r="A27006" s="26">
        <v>1912269309</v>
      </c>
      <c r="B27006" s="24" t="s">
        <v>159</v>
      </c>
      <c r="C27006" s="22"/>
      <c r="D27006" s="22"/>
      <c r="E27006"/>
      <c r="G27006" s="1"/>
      <c r="H27006" s="15"/>
    </row>
    <row r="27007" spans="1:8" x14ac:dyDescent="0.25">
      <c r="A27007" s="26">
        <v>1538318365</v>
      </c>
      <c r="B27007" s="24" t="s">
        <v>159</v>
      </c>
      <c r="C27007" s="22"/>
      <c r="D27007" s="22"/>
      <c r="E27007"/>
      <c r="G27007" s="1"/>
      <c r="H27007" s="15"/>
    </row>
    <row r="27008" spans="1:8" x14ac:dyDescent="0.25">
      <c r="A27008" s="26">
        <v>1033479803</v>
      </c>
      <c r="B27008" s="24" t="s">
        <v>159</v>
      </c>
      <c r="C27008" s="22"/>
      <c r="D27008" s="22"/>
      <c r="E27008"/>
      <c r="G27008" s="1"/>
      <c r="H27008" s="15"/>
    </row>
    <row r="27009" spans="1:8" x14ac:dyDescent="0.25">
      <c r="A27009" s="26">
        <v>1710971148</v>
      </c>
      <c r="B27009" s="24" t="s">
        <v>159</v>
      </c>
      <c r="C27009" s="22"/>
      <c r="D27009" s="22"/>
      <c r="E27009"/>
      <c r="G27009" s="1"/>
      <c r="H27009" s="15"/>
    </row>
    <row r="27010" spans="1:8" x14ac:dyDescent="0.25">
      <c r="A27010" s="26">
        <v>1255602926</v>
      </c>
      <c r="B27010" s="24" t="s">
        <v>159</v>
      </c>
      <c r="C27010" s="22"/>
      <c r="D27010" s="22"/>
      <c r="E27010"/>
      <c r="G27010" s="1"/>
      <c r="H27010" s="15"/>
    </row>
    <row r="27011" spans="1:8" x14ac:dyDescent="0.25">
      <c r="A27011" s="26">
        <v>1437284627</v>
      </c>
      <c r="B27011" s="24" t="s">
        <v>159</v>
      </c>
      <c r="C27011" s="22"/>
      <c r="D27011" s="22"/>
      <c r="E27011"/>
      <c r="G27011" s="1"/>
      <c r="H27011" s="15"/>
    </row>
    <row r="27012" spans="1:8" x14ac:dyDescent="0.25">
      <c r="A27012" s="26">
        <v>1972877348</v>
      </c>
      <c r="B27012" s="24" t="s">
        <v>159</v>
      </c>
      <c r="C27012" s="22"/>
      <c r="D27012" s="22"/>
      <c r="E27012"/>
      <c r="G27012" s="1"/>
      <c r="H27012" s="15"/>
    </row>
    <row r="27013" spans="1:8" x14ac:dyDescent="0.25">
      <c r="A27013" s="26">
        <v>1003959859</v>
      </c>
      <c r="B27013" s="24" t="s">
        <v>159</v>
      </c>
      <c r="C27013" s="22"/>
      <c r="D27013" s="22"/>
      <c r="E27013"/>
      <c r="G27013" s="1"/>
      <c r="H27013" s="15"/>
    </row>
    <row r="27014" spans="1:8" x14ac:dyDescent="0.25">
      <c r="A27014" s="26">
        <v>1538307012</v>
      </c>
      <c r="B27014" s="24" t="s">
        <v>159</v>
      </c>
      <c r="C27014" s="22"/>
      <c r="D27014" s="22"/>
      <c r="E27014"/>
      <c r="G27014" s="1"/>
      <c r="H27014" s="15"/>
    </row>
    <row r="27015" spans="1:8" x14ac:dyDescent="0.25">
      <c r="A27015" s="26">
        <v>1922204577</v>
      </c>
      <c r="B27015" s="24" t="s">
        <v>159</v>
      </c>
      <c r="C27015" s="22"/>
      <c r="D27015" s="22"/>
      <c r="E27015"/>
      <c r="G27015" s="1"/>
      <c r="H27015" s="15"/>
    </row>
    <row r="27016" spans="1:8" x14ac:dyDescent="0.25">
      <c r="A27016" s="26">
        <v>1265474654</v>
      </c>
      <c r="B27016" s="24" t="s">
        <v>159</v>
      </c>
      <c r="C27016" s="22"/>
      <c r="D27016" s="22"/>
      <c r="E27016"/>
      <c r="G27016" s="1"/>
      <c r="H27016" s="15"/>
    </row>
    <row r="27017" spans="1:8" x14ac:dyDescent="0.25">
      <c r="A27017" s="26">
        <v>1366543282</v>
      </c>
      <c r="B27017" s="24" t="s">
        <v>159</v>
      </c>
      <c r="C27017" s="22"/>
      <c r="D27017" s="22"/>
      <c r="E27017"/>
      <c r="G27017" s="1"/>
      <c r="H27017" s="15"/>
    </row>
    <row r="27018" spans="1:8" x14ac:dyDescent="0.25">
      <c r="A27018" s="26">
        <v>1831477991</v>
      </c>
      <c r="B27018" s="24" t="s">
        <v>159</v>
      </c>
      <c r="C27018" s="22"/>
      <c r="D27018" s="22"/>
      <c r="E27018"/>
      <c r="G27018" s="1"/>
      <c r="H27018" s="15"/>
    </row>
    <row r="27019" spans="1:8" x14ac:dyDescent="0.25">
      <c r="A27019" s="26">
        <v>1720340011</v>
      </c>
      <c r="B27019" s="24" t="s">
        <v>159</v>
      </c>
      <c r="C27019" s="22"/>
      <c r="D27019" s="22"/>
      <c r="E27019"/>
      <c r="G27019" s="1"/>
      <c r="H27019" s="15"/>
    </row>
    <row r="27020" spans="1:8" x14ac:dyDescent="0.25">
      <c r="A27020" s="26">
        <v>1508857400</v>
      </c>
      <c r="B27020" s="24" t="s">
        <v>159</v>
      </c>
      <c r="C27020" s="22"/>
      <c r="D27020" s="22"/>
      <c r="E27020"/>
      <c r="G27020" s="1"/>
      <c r="H27020" s="15"/>
    </row>
    <row r="27021" spans="1:8" x14ac:dyDescent="0.25">
      <c r="A27021" s="26">
        <v>1952387151</v>
      </c>
      <c r="B27021" s="24" t="s">
        <v>159</v>
      </c>
      <c r="C27021" s="22"/>
      <c r="D27021" s="22"/>
      <c r="E27021"/>
      <c r="G27021" s="1"/>
      <c r="H27021" s="15"/>
    </row>
    <row r="27022" spans="1:8" x14ac:dyDescent="0.25">
      <c r="A27022" s="26">
        <v>1902002009</v>
      </c>
      <c r="B27022" s="24" t="s">
        <v>159</v>
      </c>
      <c r="C27022" s="22"/>
      <c r="D27022" s="22"/>
      <c r="E27022"/>
      <c r="G27022" s="1"/>
      <c r="H27022" s="15"/>
    </row>
    <row r="27023" spans="1:8" x14ac:dyDescent="0.25">
      <c r="A27023" s="26">
        <v>1609977792</v>
      </c>
      <c r="B27023" s="24" t="s">
        <v>159</v>
      </c>
      <c r="C27023" s="22"/>
      <c r="D27023" s="22"/>
      <c r="E27023"/>
      <c r="G27023" s="1"/>
      <c r="H27023" s="15"/>
    </row>
    <row r="27024" spans="1:8" x14ac:dyDescent="0.25">
      <c r="A27024" s="26">
        <v>1003178278</v>
      </c>
      <c r="B27024" s="24" t="s">
        <v>159</v>
      </c>
      <c r="C27024" s="22"/>
      <c r="D27024" s="22"/>
      <c r="E27024"/>
      <c r="G27024" s="1"/>
      <c r="H27024" s="15"/>
    </row>
    <row r="27025" spans="1:8" x14ac:dyDescent="0.25">
      <c r="A27025" s="26">
        <v>1558527705</v>
      </c>
      <c r="B27025" s="24" t="s">
        <v>159</v>
      </c>
      <c r="C27025" s="22"/>
      <c r="D27025" s="22"/>
      <c r="E27025"/>
      <c r="G27025" s="1"/>
      <c r="H27025" s="15"/>
    </row>
    <row r="27026" spans="1:8" x14ac:dyDescent="0.25">
      <c r="A27026" s="26">
        <v>1568729119</v>
      </c>
      <c r="B27026" s="24" t="s">
        <v>159</v>
      </c>
      <c r="C27026" s="22"/>
      <c r="D27026" s="22"/>
      <c r="E27026"/>
      <c r="G27026" s="1"/>
      <c r="H27026" s="15"/>
    </row>
    <row r="27027" spans="1:8" x14ac:dyDescent="0.25">
      <c r="A27027" s="26">
        <v>1720108186</v>
      </c>
      <c r="B27027" s="24" t="s">
        <v>159</v>
      </c>
      <c r="C27027" s="22"/>
      <c r="D27027" s="22"/>
      <c r="E27027"/>
      <c r="G27027" s="1"/>
      <c r="H27027" s="15"/>
    </row>
    <row r="27028" spans="1:8" x14ac:dyDescent="0.25">
      <c r="A27028" s="26">
        <v>1144340597</v>
      </c>
      <c r="B27028" s="24" t="s">
        <v>159</v>
      </c>
      <c r="C27028" s="22"/>
      <c r="D27028" s="22"/>
      <c r="E27028"/>
      <c r="G27028" s="1"/>
      <c r="H27028" s="15"/>
    </row>
    <row r="27029" spans="1:8" x14ac:dyDescent="0.25">
      <c r="A27029" s="26">
        <v>1992850101</v>
      </c>
      <c r="B27029" s="24" t="s">
        <v>159</v>
      </c>
      <c r="C27029" s="22"/>
      <c r="D27029" s="22"/>
      <c r="E27029"/>
      <c r="G27029" s="1"/>
      <c r="H27029" s="15"/>
    </row>
    <row r="27030" spans="1:8" x14ac:dyDescent="0.25">
      <c r="A27030" s="26">
        <v>1396790408</v>
      </c>
      <c r="B27030" s="24" t="s">
        <v>159</v>
      </c>
      <c r="C27030" s="22"/>
      <c r="D27030" s="22"/>
      <c r="E27030"/>
      <c r="G27030" s="1"/>
      <c r="H27030" s="15"/>
    </row>
    <row r="27031" spans="1:8" x14ac:dyDescent="0.25">
      <c r="A27031" s="26">
        <v>1871854489</v>
      </c>
      <c r="B27031" s="24" t="s">
        <v>159</v>
      </c>
      <c r="C27031" s="22"/>
      <c r="D27031" s="22"/>
      <c r="E27031"/>
      <c r="G27031" s="1"/>
      <c r="H27031" s="15"/>
    </row>
    <row r="27032" spans="1:8" x14ac:dyDescent="0.25">
      <c r="A27032" s="26">
        <v>1043572589</v>
      </c>
      <c r="B27032" s="24" t="s">
        <v>159</v>
      </c>
      <c r="C27032" s="22"/>
      <c r="D27032" s="22"/>
      <c r="E27032"/>
      <c r="G27032" s="1"/>
      <c r="H27032" s="15"/>
    </row>
    <row r="27033" spans="1:8" x14ac:dyDescent="0.25">
      <c r="A27033" s="26">
        <v>1417901265</v>
      </c>
      <c r="B27033" s="24" t="s">
        <v>159</v>
      </c>
      <c r="C27033" s="22"/>
      <c r="D27033" s="22"/>
      <c r="E27033"/>
      <c r="G27033" s="1"/>
      <c r="H27033" s="15"/>
    </row>
    <row r="27034" spans="1:8" x14ac:dyDescent="0.25">
      <c r="A27034" s="26">
        <v>1033471370</v>
      </c>
      <c r="B27034" s="24" t="s">
        <v>159</v>
      </c>
      <c r="C27034" s="22"/>
      <c r="D27034" s="22"/>
      <c r="E27034"/>
      <c r="G27034" s="1"/>
      <c r="H27034" s="15"/>
    </row>
    <row r="27035" spans="1:8" x14ac:dyDescent="0.25">
      <c r="A27035" s="26">
        <v>1720340342</v>
      </c>
      <c r="B27035" s="24" t="s">
        <v>159</v>
      </c>
      <c r="C27035" s="22"/>
      <c r="D27035" s="22"/>
      <c r="E27035"/>
      <c r="G27035" s="1"/>
      <c r="H27035" s="15"/>
    </row>
    <row r="27036" spans="1:8" x14ac:dyDescent="0.25">
      <c r="A27036" s="26">
        <v>1790008555</v>
      </c>
      <c r="B27036" s="24" t="s">
        <v>159</v>
      </c>
      <c r="C27036" s="22"/>
      <c r="D27036" s="22"/>
      <c r="E27036"/>
      <c r="G27036" s="1"/>
      <c r="H27036" s="15"/>
    </row>
    <row r="27037" spans="1:8" x14ac:dyDescent="0.25">
      <c r="A27037" s="26">
        <v>1982874707</v>
      </c>
      <c r="B27037" s="24" t="s">
        <v>159</v>
      </c>
      <c r="C27037" s="22"/>
      <c r="D27037" s="22"/>
      <c r="E27037"/>
      <c r="G27037" s="1"/>
      <c r="H27037" s="15"/>
    </row>
    <row r="27038" spans="1:8" x14ac:dyDescent="0.25">
      <c r="A27038" s="26">
        <v>1831306802</v>
      </c>
      <c r="B27038" s="24" t="s">
        <v>159</v>
      </c>
      <c r="C27038" s="22"/>
      <c r="D27038" s="22"/>
      <c r="E27038"/>
      <c r="G27038" s="1"/>
      <c r="H27038" s="15"/>
    </row>
    <row r="27039" spans="1:8" x14ac:dyDescent="0.25">
      <c r="A27039" s="26">
        <v>1144394321</v>
      </c>
      <c r="B27039" s="24" t="s">
        <v>159</v>
      </c>
      <c r="C27039" s="22"/>
      <c r="D27039" s="22"/>
      <c r="E27039"/>
      <c r="G27039" s="1"/>
      <c r="H27039" s="15"/>
    </row>
    <row r="27040" spans="1:8" x14ac:dyDescent="0.25">
      <c r="A27040" s="26">
        <v>1609899327</v>
      </c>
      <c r="B27040" s="24" t="s">
        <v>159</v>
      </c>
      <c r="C27040" s="22"/>
      <c r="D27040" s="22"/>
      <c r="E27040"/>
      <c r="G27040" s="1"/>
      <c r="H27040" s="15"/>
    </row>
    <row r="27041" spans="1:8" x14ac:dyDescent="0.25">
      <c r="A27041" s="26">
        <v>1184697799</v>
      </c>
      <c r="B27041" s="24" t="s">
        <v>159</v>
      </c>
      <c r="C27041" s="22"/>
      <c r="D27041" s="22"/>
      <c r="E27041"/>
      <c r="G27041" s="1"/>
      <c r="H27041" s="15"/>
    </row>
    <row r="27042" spans="1:8" x14ac:dyDescent="0.25">
      <c r="A27042" s="26">
        <v>1801047261</v>
      </c>
      <c r="B27042" s="24" t="s">
        <v>159</v>
      </c>
      <c r="C27042" s="22"/>
      <c r="D27042" s="22"/>
      <c r="E27042"/>
      <c r="G27042" s="1"/>
      <c r="H27042" s="15"/>
    </row>
    <row r="27043" spans="1:8" x14ac:dyDescent="0.25">
      <c r="A27043" s="26">
        <v>1467557736</v>
      </c>
      <c r="B27043" s="24" t="s">
        <v>159</v>
      </c>
      <c r="C27043" s="22"/>
      <c r="D27043" s="22"/>
      <c r="E27043"/>
      <c r="G27043" s="1"/>
      <c r="H27043" s="15"/>
    </row>
    <row r="27044" spans="1:8" x14ac:dyDescent="0.25">
      <c r="A27044" s="26">
        <v>1487952727</v>
      </c>
      <c r="B27044" s="24" t="s">
        <v>159</v>
      </c>
      <c r="C27044" s="22"/>
      <c r="D27044" s="22"/>
      <c r="E27044"/>
      <c r="G27044" s="1"/>
      <c r="H27044" s="15"/>
    </row>
    <row r="27045" spans="1:8" x14ac:dyDescent="0.25">
      <c r="A27045" s="26">
        <v>1780945097</v>
      </c>
      <c r="B27045" s="24" t="s">
        <v>159</v>
      </c>
      <c r="C27045" s="22"/>
      <c r="D27045" s="22"/>
      <c r="E27045"/>
      <c r="G27045" s="1"/>
      <c r="H27045" s="15"/>
    </row>
    <row r="27046" spans="1:8" x14ac:dyDescent="0.25">
      <c r="A27046" s="26">
        <v>1386905511</v>
      </c>
      <c r="B27046" s="24" t="s">
        <v>159</v>
      </c>
      <c r="C27046" s="22"/>
      <c r="D27046" s="22"/>
      <c r="E27046"/>
      <c r="G27046" s="1"/>
      <c r="H27046" s="15"/>
    </row>
    <row r="27047" spans="1:8" x14ac:dyDescent="0.25">
      <c r="A27047" s="26">
        <v>1215299607</v>
      </c>
      <c r="B27047" s="24" t="s">
        <v>159</v>
      </c>
      <c r="C27047" s="22"/>
      <c r="D27047" s="22"/>
      <c r="E27047"/>
      <c r="G27047" s="1"/>
      <c r="H27047" s="15"/>
    </row>
    <row r="27048" spans="1:8" x14ac:dyDescent="0.25">
      <c r="A27048" s="26">
        <v>1285706994</v>
      </c>
      <c r="B27048" s="24" t="s">
        <v>159</v>
      </c>
      <c r="C27048" s="22"/>
      <c r="D27048" s="22"/>
      <c r="E27048"/>
      <c r="G27048" s="1"/>
      <c r="H27048" s="15"/>
    </row>
    <row r="27049" spans="1:8" x14ac:dyDescent="0.25">
      <c r="A27049" s="26">
        <v>1679788442</v>
      </c>
      <c r="B27049" s="24" t="s">
        <v>159</v>
      </c>
      <c r="C27049" s="22"/>
      <c r="D27049" s="22"/>
      <c r="E27049"/>
      <c r="G27049" s="1"/>
      <c r="H27049" s="15"/>
    </row>
    <row r="27050" spans="1:8" x14ac:dyDescent="0.25">
      <c r="A27050" s="26">
        <v>1972637114</v>
      </c>
      <c r="B27050" s="24" t="s">
        <v>159</v>
      </c>
      <c r="C27050" s="22"/>
      <c r="D27050" s="22"/>
      <c r="E27050"/>
      <c r="G27050" s="1"/>
      <c r="H27050" s="15"/>
    </row>
    <row r="27051" spans="1:8" x14ac:dyDescent="0.25">
      <c r="A27051" s="26">
        <v>1710175401</v>
      </c>
      <c r="B27051" s="24" t="s">
        <v>159</v>
      </c>
      <c r="C27051" s="22"/>
      <c r="D27051" s="22"/>
      <c r="E27051"/>
      <c r="G27051" s="1"/>
      <c r="H27051" s="15"/>
    </row>
    <row r="27052" spans="1:8" x14ac:dyDescent="0.25">
      <c r="A27052" s="26">
        <v>1336426691</v>
      </c>
      <c r="B27052" s="24" t="s">
        <v>159</v>
      </c>
      <c r="C27052" s="22"/>
      <c r="D27052" s="22"/>
      <c r="E27052"/>
      <c r="G27052" s="1"/>
      <c r="H27052" s="15"/>
    </row>
    <row r="27053" spans="1:8" x14ac:dyDescent="0.25">
      <c r="A27053" s="26">
        <v>1902101645</v>
      </c>
      <c r="B27053" s="24" t="s">
        <v>159</v>
      </c>
      <c r="C27053" s="22"/>
      <c r="D27053" s="22"/>
      <c r="E27053"/>
      <c r="G27053" s="1"/>
      <c r="H27053" s="15"/>
    </row>
    <row r="27054" spans="1:8" x14ac:dyDescent="0.25">
      <c r="A27054" s="26">
        <v>1376805184</v>
      </c>
      <c r="B27054" s="24" t="s">
        <v>159</v>
      </c>
      <c r="C27054" s="22"/>
      <c r="D27054" s="22"/>
      <c r="E27054"/>
      <c r="G27054" s="1"/>
      <c r="H27054" s="15"/>
    </row>
    <row r="27055" spans="1:8" x14ac:dyDescent="0.25">
      <c r="A27055" s="26">
        <v>1063788859</v>
      </c>
      <c r="B27055" s="24" t="s">
        <v>159</v>
      </c>
      <c r="C27055" s="22"/>
      <c r="D27055" s="22"/>
      <c r="E27055"/>
      <c r="G27055" s="1"/>
      <c r="H27055" s="15"/>
    </row>
    <row r="27056" spans="1:8" x14ac:dyDescent="0.25">
      <c r="A27056" s="26">
        <v>1679551899</v>
      </c>
      <c r="B27056" s="24" t="s">
        <v>159</v>
      </c>
      <c r="C27056" s="22"/>
      <c r="D27056" s="22"/>
      <c r="E27056"/>
      <c r="G27056" s="1"/>
      <c r="H27056" s="15"/>
    </row>
    <row r="27057" spans="1:8" x14ac:dyDescent="0.25">
      <c r="A27057" s="26">
        <v>1639191430</v>
      </c>
      <c r="B27057" s="24" t="s">
        <v>159</v>
      </c>
      <c r="C27057" s="22"/>
      <c r="D27057" s="22"/>
      <c r="E27057"/>
      <c r="G27057" s="1"/>
      <c r="H27057" s="15"/>
    </row>
    <row r="27058" spans="1:8" x14ac:dyDescent="0.25">
      <c r="A27058" s="26">
        <v>1235346644</v>
      </c>
      <c r="B27058" s="24" t="s">
        <v>159</v>
      </c>
      <c r="C27058" s="22"/>
      <c r="D27058" s="22"/>
      <c r="E27058"/>
      <c r="G27058" s="1"/>
      <c r="H27058" s="15"/>
    </row>
    <row r="27059" spans="1:8" x14ac:dyDescent="0.25">
      <c r="A27059" s="26">
        <v>1790704195</v>
      </c>
      <c r="B27059" s="24" t="s">
        <v>159</v>
      </c>
      <c r="C27059" s="22"/>
      <c r="D27059" s="22"/>
      <c r="E27059"/>
      <c r="G27059" s="1"/>
      <c r="H27059" s="15"/>
    </row>
    <row r="27060" spans="1:8" x14ac:dyDescent="0.25">
      <c r="A27060" s="26">
        <v>1790981124</v>
      </c>
      <c r="B27060" s="24" t="s">
        <v>159</v>
      </c>
      <c r="C27060" s="22"/>
      <c r="D27060" s="22"/>
      <c r="E27060"/>
      <c r="G27060" s="1"/>
      <c r="H27060" s="15"/>
    </row>
    <row r="27061" spans="1:8" x14ac:dyDescent="0.25">
      <c r="A27061" s="26">
        <v>1982618971</v>
      </c>
      <c r="B27061" s="24" t="s">
        <v>159</v>
      </c>
      <c r="C27061" s="22"/>
      <c r="D27061" s="22"/>
      <c r="E27061"/>
      <c r="G27061" s="1"/>
      <c r="H27061" s="15"/>
    </row>
    <row r="27062" spans="1:8" x14ac:dyDescent="0.25">
      <c r="A27062" s="26">
        <v>1104128594</v>
      </c>
      <c r="B27062" s="24" t="s">
        <v>159</v>
      </c>
      <c r="C27062" s="22"/>
      <c r="D27062" s="22"/>
      <c r="E27062"/>
      <c r="G27062" s="1"/>
      <c r="H27062" s="15"/>
    </row>
    <row r="27063" spans="1:8" x14ac:dyDescent="0.25">
      <c r="A27063" s="26">
        <v>1235248204</v>
      </c>
      <c r="B27063" s="24" t="s">
        <v>159</v>
      </c>
      <c r="C27063" s="22"/>
      <c r="D27063" s="22"/>
      <c r="E27063"/>
      <c r="G27063" s="1"/>
      <c r="H27063" s="15"/>
    </row>
    <row r="27064" spans="1:8" x14ac:dyDescent="0.25">
      <c r="A27064" s="26">
        <v>1710247663</v>
      </c>
      <c r="B27064" s="24" t="s">
        <v>159</v>
      </c>
      <c r="C27064" s="22"/>
      <c r="D27064" s="22"/>
      <c r="E27064"/>
      <c r="G27064" s="1"/>
      <c r="H27064" s="15"/>
    </row>
    <row r="27065" spans="1:8" x14ac:dyDescent="0.25">
      <c r="A27065" s="26">
        <v>1215071550</v>
      </c>
      <c r="B27065" s="24" t="s">
        <v>160</v>
      </c>
      <c r="C27065" s="22"/>
      <c r="D27065" s="22"/>
      <c r="E27065"/>
      <c r="G27065" s="1"/>
      <c r="H27065" s="15"/>
    </row>
    <row r="27066" spans="1:8" x14ac:dyDescent="0.25">
      <c r="A27066" s="26">
        <v>1780756163</v>
      </c>
      <c r="B27066" s="24" t="s">
        <v>160</v>
      </c>
      <c r="C27066" s="22"/>
      <c r="D27066" s="22"/>
      <c r="E27066"/>
      <c r="G27066" s="1"/>
      <c r="H27066" s="15"/>
    </row>
    <row r="27067" spans="1:8" x14ac:dyDescent="0.25">
      <c r="A27067" s="26">
        <v>1194939868</v>
      </c>
      <c r="B27067" s="24" t="s">
        <v>160</v>
      </c>
      <c r="C27067" s="22"/>
      <c r="D27067" s="22"/>
      <c r="E27067"/>
      <c r="G27067" s="1"/>
      <c r="H27067" s="15"/>
    </row>
    <row r="27068" spans="1:8" x14ac:dyDescent="0.25">
      <c r="A27068" s="26">
        <v>1619958733</v>
      </c>
      <c r="B27068" s="24" t="s">
        <v>160</v>
      </c>
      <c r="C27068" s="22"/>
      <c r="D27068" s="22"/>
      <c r="E27068"/>
      <c r="G27068" s="1"/>
      <c r="H27068" s="15"/>
    </row>
    <row r="27069" spans="1:8" x14ac:dyDescent="0.25">
      <c r="A27069" s="26">
        <v>1679533715</v>
      </c>
      <c r="B27069" s="24" t="s">
        <v>160</v>
      </c>
      <c r="C27069" s="22"/>
      <c r="D27069" s="22"/>
      <c r="E27069"/>
      <c r="G27069" s="1"/>
      <c r="H27069" s="15"/>
    </row>
    <row r="27070" spans="1:8" x14ac:dyDescent="0.25">
      <c r="A27070" s="26">
        <v>1063536423</v>
      </c>
      <c r="B27070" s="24" t="s">
        <v>160</v>
      </c>
      <c r="C27070" s="22"/>
      <c r="D27070" s="22"/>
      <c r="E27070"/>
      <c r="G27070" s="1"/>
      <c r="H27070" s="15"/>
    </row>
    <row r="27071" spans="1:8" x14ac:dyDescent="0.25">
      <c r="A27071" s="26">
        <v>1356393177</v>
      </c>
      <c r="B27071" s="24" t="s">
        <v>160</v>
      </c>
      <c r="C27071" s="22"/>
      <c r="D27071" s="22"/>
      <c r="E27071"/>
      <c r="G27071" s="1"/>
      <c r="H27071" s="15"/>
    </row>
    <row r="27072" spans="1:8" x14ac:dyDescent="0.25">
      <c r="A27072" s="26">
        <v>1518136522</v>
      </c>
      <c r="B27072" s="24" t="s">
        <v>160</v>
      </c>
      <c r="C27072" s="22"/>
      <c r="D27072" s="22"/>
      <c r="E27072"/>
      <c r="G27072" s="1"/>
      <c r="H27072" s="15"/>
    </row>
    <row r="27073" spans="1:8" x14ac:dyDescent="0.25">
      <c r="A27073" s="26">
        <v>1417072075</v>
      </c>
      <c r="B27073" s="24" t="s">
        <v>160</v>
      </c>
      <c r="C27073" s="22"/>
      <c r="D27073" s="22"/>
      <c r="E27073"/>
      <c r="G27073" s="1"/>
      <c r="H27073" s="15"/>
    </row>
    <row r="27074" spans="1:8" x14ac:dyDescent="0.25">
      <c r="A27074" s="26">
        <v>1326310566</v>
      </c>
      <c r="B27074" s="24" t="s">
        <v>160</v>
      </c>
      <c r="C27074" s="22"/>
      <c r="D27074" s="22"/>
      <c r="E27074"/>
      <c r="G27074" s="1"/>
      <c r="H27074" s="15"/>
    </row>
    <row r="27075" spans="1:8" x14ac:dyDescent="0.25">
      <c r="A27075" s="26">
        <v>1083983670</v>
      </c>
      <c r="B27075" s="24" t="s">
        <v>160</v>
      </c>
      <c r="C27075" s="22"/>
      <c r="D27075" s="22"/>
      <c r="E27075"/>
      <c r="G27075" s="1"/>
      <c r="H27075" s="15"/>
    </row>
    <row r="27076" spans="1:8" x14ac:dyDescent="0.25">
      <c r="A27076" s="26">
        <v>1730187220</v>
      </c>
      <c r="B27076" s="24" t="s">
        <v>160</v>
      </c>
      <c r="C27076" s="22"/>
      <c r="D27076" s="22"/>
      <c r="E27076"/>
      <c r="G27076" s="1"/>
      <c r="H27076" s="15"/>
    </row>
    <row r="27077" spans="1:8" x14ac:dyDescent="0.25">
      <c r="A27077" s="26">
        <v>1407854235</v>
      </c>
      <c r="B27077" s="24" t="s">
        <v>160</v>
      </c>
      <c r="C27077" s="22"/>
      <c r="D27077" s="22"/>
      <c r="E27077"/>
      <c r="G27077" s="1"/>
      <c r="H27077" s="15"/>
    </row>
    <row r="27078" spans="1:8" x14ac:dyDescent="0.25">
      <c r="A27078" s="26">
        <v>1922120807</v>
      </c>
      <c r="B27078" s="24" t="s">
        <v>160</v>
      </c>
      <c r="C27078" s="22"/>
      <c r="D27078" s="22"/>
      <c r="E27078"/>
      <c r="G27078" s="1"/>
      <c r="H27078" s="15"/>
    </row>
    <row r="27079" spans="1:8" x14ac:dyDescent="0.25">
      <c r="A27079" s="26">
        <v>1669402269</v>
      </c>
      <c r="B27079" s="24" t="s">
        <v>160</v>
      </c>
      <c r="C27079" s="22"/>
      <c r="D27079" s="22"/>
      <c r="E27079"/>
      <c r="G27079" s="1"/>
      <c r="H27079" s="15"/>
    </row>
    <row r="27080" spans="1:8" x14ac:dyDescent="0.25">
      <c r="A27080" s="26">
        <v>1760438956</v>
      </c>
      <c r="B27080" s="24" t="s">
        <v>160</v>
      </c>
      <c r="C27080" s="22"/>
      <c r="D27080" s="22"/>
      <c r="E27080"/>
      <c r="G27080" s="1"/>
      <c r="H27080" s="15"/>
    </row>
    <row r="27081" spans="1:8" x14ac:dyDescent="0.25">
      <c r="A27081" s="26">
        <v>1679775373</v>
      </c>
      <c r="B27081" s="24" t="s">
        <v>160</v>
      </c>
      <c r="C27081" s="22"/>
      <c r="D27081" s="22"/>
      <c r="E27081"/>
      <c r="G27081" s="1"/>
      <c r="H27081" s="15"/>
    </row>
    <row r="27082" spans="1:8" x14ac:dyDescent="0.25">
      <c r="A27082" s="26">
        <v>1437137098</v>
      </c>
      <c r="B27082" s="24" t="s">
        <v>160</v>
      </c>
      <c r="C27082" s="22"/>
      <c r="D27082" s="22"/>
      <c r="E27082"/>
      <c r="G27082" s="1"/>
      <c r="H27082" s="15"/>
    </row>
    <row r="27083" spans="1:8" x14ac:dyDescent="0.25">
      <c r="A27083" s="26">
        <v>1366648305</v>
      </c>
      <c r="B27083" s="24" t="s">
        <v>160</v>
      </c>
      <c r="C27083" s="22"/>
      <c r="D27083" s="22"/>
      <c r="E27083"/>
      <c r="G27083" s="1"/>
      <c r="H27083" s="15"/>
    </row>
    <row r="27084" spans="1:8" x14ac:dyDescent="0.25">
      <c r="A27084" s="26">
        <v>1174848956</v>
      </c>
      <c r="B27084" s="24" t="s">
        <v>160</v>
      </c>
      <c r="C27084" s="22"/>
      <c r="D27084" s="22"/>
      <c r="E27084"/>
      <c r="G27084" s="1"/>
      <c r="H27084" s="15"/>
    </row>
    <row r="27085" spans="1:8" x14ac:dyDescent="0.25">
      <c r="A27085" s="26">
        <v>1154304707</v>
      </c>
      <c r="B27085" s="24" t="s">
        <v>160</v>
      </c>
      <c r="C27085" s="22"/>
      <c r="D27085" s="22"/>
      <c r="E27085"/>
      <c r="G27085" s="1"/>
      <c r="H27085" s="15"/>
    </row>
    <row r="27086" spans="1:8" x14ac:dyDescent="0.25">
      <c r="A27086" s="26">
        <v>1144276379</v>
      </c>
      <c r="B27086" s="24" t="s">
        <v>160</v>
      </c>
      <c r="C27086" s="22"/>
      <c r="D27086" s="22"/>
      <c r="E27086"/>
      <c r="G27086" s="1"/>
      <c r="H27086" s="15"/>
    </row>
    <row r="27087" spans="1:8" x14ac:dyDescent="0.25">
      <c r="A27087" s="26">
        <v>1942376744</v>
      </c>
      <c r="B27087" s="24" t="s">
        <v>160</v>
      </c>
      <c r="C27087" s="22"/>
      <c r="D27087" s="22"/>
      <c r="E27087"/>
      <c r="G27087" s="1"/>
      <c r="H27087" s="15"/>
    </row>
    <row r="27088" spans="1:8" x14ac:dyDescent="0.25">
      <c r="A27088" s="26">
        <v>1942324371</v>
      </c>
      <c r="B27088" s="24" t="s">
        <v>160</v>
      </c>
      <c r="C27088" s="22"/>
      <c r="D27088" s="22"/>
      <c r="E27088"/>
      <c r="G27088" s="1"/>
      <c r="H27088" s="15"/>
    </row>
    <row r="27089" spans="1:8" x14ac:dyDescent="0.25">
      <c r="A27089" s="26">
        <v>1902013865</v>
      </c>
      <c r="B27089" s="24" t="s">
        <v>160</v>
      </c>
      <c r="C27089" s="22"/>
      <c r="D27089" s="22"/>
      <c r="E27089"/>
      <c r="G27089" s="1"/>
      <c r="H27089" s="15"/>
    </row>
    <row r="27090" spans="1:8" x14ac:dyDescent="0.25">
      <c r="A27090" s="26">
        <v>1891797387</v>
      </c>
      <c r="B27090" s="24" t="s">
        <v>160</v>
      </c>
      <c r="C27090" s="22"/>
      <c r="D27090" s="22"/>
      <c r="E27090"/>
      <c r="G27090" s="1"/>
      <c r="H27090" s="15"/>
    </row>
    <row r="27091" spans="1:8" x14ac:dyDescent="0.25">
      <c r="A27091" s="26">
        <v>1881758175</v>
      </c>
      <c r="B27091" s="24" t="s">
        <v>160</v>
      </c>
      <c r="C27091" s="22"/>
      <c r="D27091" s="22"/>
      <c r="E27091"/>
      <c r="G27091" s="1"/>
      <c r="H27091" s="15"/>
    </row>
    <row r="27092" spans="1:8" x14ac:dyDescent="0.25">
      <c r="A27092" s="26">
        <v>1851397640</v>
      </c>
      <c r="B27092" s="24" t="s">
        <v>160</v>
      </c>
      <c r="C27092" s="22"/>
      <c r="D27092" s="22"/>
      <c r="E27092"/>
      <c r="G27092" s="1"/>
      <c r="H27092" s="15"/>
    </row>
    <row r="27093" spans="1:8" x14ac:dyDescent="0.25">
      <c r="A27093" s="26">
        <v>1841362191</v>
      </c>
      <c r="B27093" s="24" t="s">
        <v>160</v>
      </c>
      <c r="C27093" s="22"/>
      <c r="D27093" s="22"/>
      <c r="E27093"/>
      <c r="G27093" s="1"/>
      <c r="H27093" s="15"/>
    </row>
    <row r="27094" spans="1:8" x14ac:dyDescent="0.25">
      <c r="A27094" s="26">
        <v>1831429810</v>
      </c>
      <c r="B27094" s="24" t="s">
        <v>160</v>
      </c>
      <c r="C27094" s="22"/>
      <c r="D27094" s="22"/>
      <c r="E27094"/>
      <c r="G27094" s="1"/>
      <c r="H27094" s="15"/>
    </row>
    <row r="27095" spans="1:8" x14ac:dyDescent="0.25">
      <c r="A27095" s="26">
        <v>1811955248</v>
      </c>
      <c r="B27095" s="24" t="s">
        <v>160</v>
      </c>
      <c r="C27095" s="22"/>
      <c r="D27095" s="22"/>
      <c r="E27095"/>
      <c r="G27095" s="1"/>
      <c r="H27095" s="15"/>
    </row>
    <row r="27096" spans="1:8" x14ac:dyDescent="0.25">
      <c r="A27096" s="26">
        <v>1821202037</v>
      </c>
      <c r="B27096" s="24" t="s">
        <v>160</v>
      </c>
      <c r="C27096" s="22"/>
      <c r="D27096" s="22"/>
      <c r="E27096"/>
      <c r="G27096" s="1"/>
      <c r="H27096" s="15"/>
    </row>
    <row r="27097" spans="1:8" x14ac:dyDescent="0.25">
      <c r="A27097" s="26">
        <v>1790841294</v>
      </c>
      <c r="B27097" s="24" t="s">
        <v>160</v>
      </c>
      <c r="C27097" s="22"/>
      <c r="D27097" s="22"/>
      <c r="E27097"/>
      <c r="G27097" s="1"/>
      <c r="H27097" s="15"/>
    </row>
    <row r="27098" spans="1:8" x14ac:dyDescent="0.25">
      <c r="A27098" s="26">
        <v>1790835254</v>
      </c>
      <c r="B27098" s="24" t="s">
        <v>160</v>
      </c>
      <c r="C27098" s="22"/>
      <c r="D27098" s="22"/>
      <c r="E27098"/>
      <c r="G27098" s="1"/>
      <c r="H27098" s="15"/>
    </row>
    <row r="27099" spans="1:8" x14ac:dyDescent="0.25">
      <c r="A27099" s="26">
        <v>1750417465</v>
      </c>
      <c r="B27099" s="24" t="s">
        <v>160</v>
      </c>
      <c r="C27099" s="22"/>
      <c r="D27099" s="22"/>
      <c r="E27099"/>
      <c r="G27099" s="1"/>
      <c r="H27099" s="15"/>
    </row>
    <row r="27100" spans="1:8" x14ac:dyDescent="0.25">
      <c r="A27100" s="26">
        <v>1750302113</v>
      </c>
      <c r="B27100" s="24" t="s">
        <v>160</v>
      </c>
      <c r="C27100" s="22"/>
      <c r="D27100" s="22"/>
      <c r="E27100"/>
      <c r="G27100" s="1"/>
      <c r="H27100" s="15"/>
    </row>
    <row r="27101" spans="1:8" x14ac:dyDescent="0.25">
      <c r="A27101" s="26">
        <v>1730135740</v>
      </c>
      <c r="B27101" s="24" t="s">
        <v>160</v>
      </c>
      <c r="C27101" s="22"/>
      <c r="D27101" s="22"/>
      <c r="E27101"/>
      <c r="G27101" s="1"/>
      <c r="H27101" s="15"/>
    </row>
    <row r="27102" spans="1:8" x14ac:dyDescent="0.25">
      <c r="A27102" s="26">
        <v>1720268865</v>
      </c>
      <c r="B27102" s="24" t="s">
        <v>160</v>
      </c>
      <c r="C27102" s="22"/>
      <c r="D27102" s="22"/>
      <c r="E27102"/>
      <c r="G27102" s="1"/>
      <c r="H27102" s="15"/>
    </row>
    <row r="27103" spans="1:8" x14ac:dyDescent="0.25">
      <c r="A27103" s="26">
        <v>1720088131</v>
      </c>
      <c r="B27103" s="24" t="s">
        <v>160</v>
      </c>
      <c r="C27103" s="22"/>
      <c r="D27103" s="22"/>
      <c r="E27103"/>
      <c r="G27103" s="1"/>
      <c r="H27103" s="15"/>
    </row>
    <row r="27104" spans="1:8" x14ac:dyDescent="0.25">
      <c r="A27104" s="26">
        <v>1649434150</v>
      </c>
      <c r="B27104" s="24" t="s">
        <v>160</v>
      </c>
      <c r="C27104" s="22"/>
      <c r="D27104" s="22"/>
      <c r="E27104"/>
      <c r="G27104" s="1"/>
      <c r="H27104" s="15"/>
    </row>
    <row r="27105" spans="1:8" x14ac:dyDescent="0.25">
      <c r="A27105" s="26">
        <v>1639498637</v>
      </c>
      <c r="B27105" s="24" t="s">
        <v>160</v>
      </c>
      <c r="C27105" s="22"/>
      <c r="D27105" s="22"/>
      <c r="E27105"/>
      <c r="G27105" s="1"/>
      <c r="H27105" s="15"/>
    </row>
    <row r="27106" spans="1:8" x14ac:dyDescent="0.25">
      <c r="A27106" s="26">
        <v>1629253406</v>
      </c>
      <c r="B27106" s="24" t="s">
        <v>160</v>
      </c>
      <c r="C27106" s="22"/>
      <c r="D27106" s="22"/>
      <c r="E27106"/>
      <c r="G27106" s="1"/>
      <c r="H27106" s="15"/>
    </row>
    <row r="27107" spans="1:8" x14ac:dyDescent="0.25">
      <c r="A27107" s="26">
        <v>1528383387</v>
      </c>
      <c r="B27107" s="24" t="s">
        <v>160</v>
      </c>
      <c r="C27107" s="22"/>
      <c r="D27107" s="22"/>
      <c r="E27107"/>
      <c r="G27107" s="1"/>
      <c r="H27107" s="15"/>
    </row>
    <row r="27108" spans="1:8" x14ac:dyDescent="0.25">
      <c r="A27108" s="26">
        <v>1508162751</v>
      </c>
      <c r="B27108" s="24" t="s">
        <v>160</v>
      </c>
      <c r="C27108" s="22"/>
      <c r="D27108" s="22"/>
      <c r="E27108"/>
      <c r="G27108" s="1"/>
      <c r="H27108" s="15"/>
    </row>
    <row r="27109" spans="1:8" x14ac:dyDescent="0.25">
      <c r="A27109" s="26">
        <v>1477573830</v>
      </c>
      <c r="B27109" s="24" t="s">
        <v>160</v>
      </c>
      <c r="C27109" s="22"/>
      <c r="D27109" s="22"/>
      <c r="E27109"/>
      <c r="G27109" s="1"/>
      <c r="H27109" s="15"/>
    </row>
    <row r="27110" spans="1:8" x14ac:dyDescent="0.25">
      <c r="A27110" s="26">
        <v>1407840994</v>
      </c>
      <c r="B27110" s="24" t="s">
        <v>160</v>
      </c>
      <c r="C27110" s="22"/>
      <c r="D27110" s="22"/>
      <c r="E27110"/>
      <c r="G27110" s="1"/>
      <c r="H27110" s="15"/>
    </row>
    <row r="27111" spans="1:8" x14ac:dyDescent="0.25">
      <c r="A27111" s="26">
        <v>1407048390</v>
      </c>
      <c r="B27111" s="24" t="s">
        <v>160</v>
      </c>
      <c r="C27111" s="22"/>
      <c r="D27111" s="22"/>
      <c r="E27111"/>
      <c r="G27111" s="1"/>
      <c r="H27111" s="15"/>
    </row>
    <row r="27112" spans="1:8" x14ac:dyDescent="0.25">
      <c r="A27112" s="26">
        <v>1396810107</v>
      </c>
      <c r="B27112" s="24" t="s">
        <v>160</v>
      </c>
      <c r="C27112" s="22"/>
      <c r="D27112" s="22"/>
      <c r="E27112"/>
      <c r="G27112" s="1"/>
      <c r="H27112" s="15"/>
    </row>
    <row r="27113" spans="1:8" x14ac:dyDescent="0.25">
      <c r="A27113" s="26">
        <v>1386737187</v>
      </c>
      <c r="B27113" s="24" t="s">
        <v>160</v>
      </c>
      <c r="C27113" s="22"/>
      <c r="D27113" s="22"/>
      <c r="E27113"/>
      <c r="G27113" s="1"/>
      <c r="H27113" s="15"/>
    </row>
    <row r="27114" spans="1:8" x14ac:dyDescent="0.25">
      <c r="A27114" s="26">
        <v>1366493223</v>
      </c>
      <c r="B27114" s="24" t="s">
        <v>160</v>
      </c>
      <c r="C27114" s="22"/>
      <c r="D27114" s="22"/>
      <c r="E27114"/>
      <c r="G27114" s="1"/>
      <c r="H27114" s="15"/>
    </row>
    <row r="27115" spans="1:8" x14ac:dyDescent="0.25">
      <c r="A27115" s="26">
        <v>1275564114</v>
      </c>
      <c r="B27115" s="24" t="s">
        <v>160</v>
      </c>
      <c r="C27115" s="22"/>
      <c r="D27115" s="22"/>
      <c r="E27115"/>
      <c r="G27115" s="1"/>
      <c r="H27115" s="15"/>
    </row>
    <row r="27116" spans="1:8" x14ac:dyDescent="0.25">
      <c r="A27116" s="26">
        <v>1255598322</v>
      </c>
      <c r="B27116" s="24" t="s">
        <v>160</v>
      </c>
      <c r="C27116" s="22"/>
      <c r="D27116" s="22"/>
      <c r="E27116"/>
      <c r="G27116" s="1"/>
      <c r="H27116" s="15"/>
    </row>
    <row r="27117" spans="1:8" x14ac:dyDescent="0.25">
      <c r="A27117" s="26">
        <v>1194971275</v>
      </c>
      <c r="B27117" s="24" t="s">
        <v>160</v>
      </c>
      <c r="C27117" s="22"/>
      <c r="D27117" s="22"/>
      <c r="E27117"/>
      <c r="G27117" s="1"/>
      <c r="H27117" s="15"/>
    </row>
    <row r="27118" spans="1:8" x14ac:dyDescent="0.25">
      <c r="A27118" s="26">
        <v>1194817585</v>
      </c>
      <c r="B27118" s="24" t="s">
        <v>160</v>
      </c>
      <c r="C27118" s="22"/>
      <c r="D27118" s="22"/>
      <c r="E27118"/>
      <c r="G27118" s="1"/>
      <c r="H27118" s="15"/>
    </row>
    <row r="27119" spans="1:8" x14ac:dyDescent="0.25">
      <c r="A27119" s="26">
        <v>1184632150</v>
      </c>
      <c r="B27119" s="24" t="s">
        <v>160</v>
      </c>
      <c r="C27119" s="22"/>
      <c r="D27119" s="22"/>
      <c r="E27119"/>
      <c r="G27119" s="1"/>
      <c r="H27119" s="15"/>
    </row>
    <row r="27120" spans="1:8" x14ac:dyDescent="0.25">
      <c r="A27120" s="26">
        <v>1144430851</v>
      </c>
      <c r="B27120" s="24" t="s">
        <v>160</v>
      </c>
      <c r="C27120" s="22"/>
      <c r="D27120" s="22"/>
      <c r="E27120"/>
      <c r="G27120" s="1"/>
      <c r="H27120" s="15"/>
    </row>
    <row r="27121" spans="1:8" x14ac:dyDescent="0.25">
      <c r="A27121" s="26">
        <v>1144320664</v>
      </c>
      <c r="B27121" s="24" t="s">
        <v>160</v>
      </c>
      <c r="C27121" s="22"/>
      <c r="D27121" s="22"/>
      <c r="E27121"/>
      <c r="G27121" s="1"/>
      <c r="H27121" s="15"/>
    </row>
    <row r="27122" spans="1:8" x14ac:dyDescent="0.25">
      <c r="A27122" s="26">
        <v>1093954984</v>
      </c>
      <c r="B27122" s="24" t="s">
        <v>160</v>
      </c>
      <c r="C27122" s="22"/>
      <c r="D27122" s="22"/>
      <c r="E27122"/>
      <c r="G27122" s="1"/>
      <c r="H27122" s="15"/>
    </row>
    <row r="27123" spans="1:8" x14ac:dyDescent="0.25">
      <c r="A27123" s="26">
        <v>1093770125</v>
      </c>
      <c r="B27123" s="24" t="s">
        <v>160</v>
      </c>
      <c r="C27123" s="22"/>
      <c r="D27123" s="22"/>
      <c r="E27123"/>
      <c r="G27123" s="1"/>
      <c r="H27123" s="15"/>
    </row>
    <row r="27124" spans="1:8" x14ac:dyDescent="0.25">
      <c r="A27124" s="26">
        <v>1073737235</v>
      </c>
      <c r="B27124" s="24" t="s">
        <v>160</v>
      </c>
      <c r="C27124" s="22"/>
      <c r="D27124" s="22"/>
      <c r="E27124"/>
      <c r="G27124" s="1"/>
      <c r="H27124" s="15"/>
    </row>
    <row r="27125" spans="1:8" x14ac:dyDescent="0.25">
      <c r="A27125" s="26">
        <v>1033120175</v>
      </c>
      <c r="B27125" s="24" t="s">
        <v>160</v>
      </c>
      <c r="C27125" s="22"/>
      <c r="D27125" s="22"/>
      <c r="E27125"/>
      <c r="G27125" s="1"/>
      <c r="H27125" s="15"/>
    </row>
    <row r="27126" spans="1:8" x14ac:dyDescent="0.25">
      <c r="A27126" s="26">
        <v>1013238443</v>
      </c>
      <c r="B27126" s="24" t="s">
        <v>160</v>
      </c>
      <c r="C27126" s="22"/>
      <c r="D27126" s="22"/>
      <c r="E27126"/>
      <c r="G27126" s="1"/>
      <c r="H27126" s="15"/>
    </row>
    <row r="27127" spans="1:8" x14ac:dyDescent="0.25">
      <c r="A27127" s="26">
        <v>1013065572</v>
      </c>
      <c r="B27127" s="24" t="s">
        <v>160</v>
      </c>
      <c r="C27127" s="22"/>
      <c r="D27127" s="22"/>
      <c r="E27127"/>
      <c r="G27127" s="1"/>
      <c r="H27127" s="15"/>
    </row>
    <row r="27128" spans="1:8" x14ac:dyDescent="0.25">
      <c r="A27128" s="26">
        <v>1013013580</v>
      </c>
      <c r="B27128" s="24" t="s">
        <v>160</v>
      </c>
      <c r="C27128" s="22"/>
      <c r="D27128" s="22"/>
      <c r="E27128"/>
      <c r="G27128" s="1"/>
      <c r="H27128" s="15"/>
    </row>
    <row r="27129" spans="1:8" x14ac:dyDescent="0.25">
      <c r="A27129" s="26">
        <v>1003941436</v>
      </c>
      <c r="B27129" s="24" t="s">
        <v>160</v>
      </c>
      <c r="C27129" s="22"/>
      <c r="D27129" s="22"/>
      <c r="E27129"/>
      <c r="G27129" s="1"/>
      <c r="H27129" s="15"/>
    </row>
    <row r="27130" spans="1:8" x14ac:dyDescent="0.25">
      <c r="A27130" s="26">
        <v>1851309835</v>
      </c>
      <c r="B27130" s="24" t="s">
        <v>160</v>
      </c>
      <c r="C27130" s="22"/>
      <c r="D27130" s="22"/>
      <c r="E27130"/>
      <c r="G27130" s="1"/>
      <c r="H27130" s="15"/>
    </row>
    <row r="27131" spans="1:8" x14ac:dyDescent="0.25">
      <c r="A27131" s="26">
        <v>1609873090</v>
      </c>
      <c r="B27131" s="24" t="s">
        <v>160</v>
      </c>
      <c r="C27131" s="22"/>
      <c r="D27131" s="22"/>
      <c r="E27131"/>
      <c r="G27131" s="1"/>
      <c r="H27131" s="15"/>
    </row>
    <row r="27132" spans="1:8" x14ac:dyDescent="0.25">
      <c r="A27132" s="26">
        <v>1518967033</v>
      </c>
      <c r="B27132" s="24" t="s">
        <v>160</v>
      </c>
      <c r="C27132" s="22"/>
      <c r="D27132" s="22"/>
      <c r="E27132"/>
      <c r="G27132" s="1"/>
      <c r="H27132" s="15"/>
    </row>
    <row r="27133" spans="1:8" x14ac:dyDescent="0.25">
      <c r="A27133" s="26">
        <v>1740359645</v>
      </c>
      <c r="B27133" s="24" t="s">
        <v>161</v>
      </c>
      <c r="C27133" s="22"/>
      <c r="D27133" s="22"/>
      <c r="E27133"/>
      <c r="G27133" s="1"/>
      <c r="H27133" s="15"/>
    </row>
    <row r="27134" spans="1:8" x14ac:dyDescent="0.25">
      <c r="A27134" s="26">
        <v>1124096342</v>
      </c>
      <c r="B27134" s="24" t="s">
        <v>161</v>
      </c>
      <c r="C27134" s="22"/>
      <c r="D27134" s="22"/>
      <c r="E27134"/>
      <c r="G27134" s="1"/>
      <c r="H27134" s="15"/>
    </row>
    <row r="27135" spans="1:8" x14ac:dyDescent="0.25">
      <c r="A27135" s="26">
        <v>1710910328</v>
      </c>
      <c r="B27135" s="24" t="s">
        <v>161</v>
      </c>
      <c r="C27135" s="22"/>
      <c r="D27135" s="22"/>
      <c r="E27135"/>
      <c r="G27135" s="1"/>
      <c r="H27135" s="15"/>
    </row>
    <row r="27136" spans="1:8" x14ac:dyDescent="0.25">
      <c r="A27136" s="26">
        <v>1487637328</v>
      </c>
      <c r="B27136" s="24" t="s">
        <v>161</v>
      </c>
      <c r="C27136" s="22"/>
      <c r="D27136" s="22"/>
      <c r="E27136"/>
      <c r="G27136" s="1"/>
      <c r="H27136" s="15"/>
    </row>
    <row r="27137" spans="1:8" x14ac:dyDescent="0.25">
      <c r="A27137" s="26">
        <v>1598782104</v>
      </c>
      <c r="B27137" s="24" t="s">
        <v>161</v>
      </c>
      <c r="C27137" s="22"/>
      <c r="D27137" s="22"/>
      <c r="E27137"/>
      <c r="G27137" s="1"/>
      <c r="H27137" s="15"/>
    </row>
    <row r="27138" spans="1:8" x14ac:dyDescent="0.25">
      <c r="A27138" s="26">
        <v>1760487789</v>
      </c>
      <c r="B27138" s="24" t="s">
        <v>161</v>
      </c>
      <c r="C27138" s="22"/>
      <c r="D27138" s="22"/>
      <c r="E27138"/>
      <c r="G27138" s="1"/>
      <c r="H27138" s="15"/>
    </row>
    <row r="27139" spans="1:8" x14ac:dyDescent="0.25">
      <c r="A27139" s="26">
        <v>1720139272</v>
      </c>
      <c r="B27139" s="24" t="s">
        <v>161</v>
      </c>
      <c r="C27139" s="22"/>
      <c r="D27139" s="22"/>
      <c r="E27139"/>
      <c r="G27139" s="1"/>
      <c r="H27139" s="15"/>
    </row>
    <row r="27140" spans="1:8" x14ac:dyDescent="0.25">
      <c r="A27140" s="26">
        <v>1922316132</v>
      </c>
      <c r="B27140" s="24" t="s">
        <v>161</v>
      </c>
      <c r="C27140" s="22"/>
      <c r="D27140" s="22"/>
      <c r="E27140"/>
      <c r="G27140" s="1"/>
      <c r="H27140" s="15"/>
    </row>
    <row r="27141" spans="1:8" x14ac:dyDescent="0.25">
      <c r="A27141" s="26">
        <v>1417949843</v>
      </c>
      <c r="B27141" s="24" t="s">
        <v>161</v>
      </c>
      <c r="C27141" s="22"/>
      <c r="D27141" s="22"/>
      <c r="E27141"/>
      <c r="G27141" s="1"/>
      <c r="H27141" s="15"/>
    </row>
    <row r="27142" spans="1:8" x14ac:dyDescent="0.25">
      <c r="A27142" s="26">
        <v>1962677856</v>
      </c>
      <c r="B27142" s="24" t="s">
        <v>161</v>
      </c>
      <c r="C27142" s="22"/>
      <c r="D27142" s="22"/>
      <c r="E27142"/>
      <c r="G27142" s="1"/>
      <c r="H27142" s="15"/>
    </row>
    <row r="27143" spans="1:8" x14ac:dyDescent="0.25">
      <c r="A27143" s="26">
        <v>1285828889</v>
      </c>
      <c r="B27143" s="24" t="s">
        <v>161</v>
      </c>
      <c r="C27143" s="22"/>
      <c r="D27143" s="22"/>
      <c r="E27143"/>
      <c r="G27143" s="1"/>
      <c r="H27143" s="15"/>
    </row>
    <row r="27144" spans="1:8" x14ac:dyDescent="0.25">
      <c r="A27144" s="26">
        <v>1457544843</v>
      </c>
      <c r="B27144" s="24" t="s">
        <v>161</v>
      </c>
      <c r="C27144" s="22"/>
      <c r="D27144" s="22"/>
      <c r="E27144"/>
      <c r="G27144" s="1"/>
      <c r="H27144" s="15"/>
    </row>
    <row r="27145" spans="1:8" x14ac:dyDescent="0.25">
      <c r="A27145" s="26">
        <v>1740346675</v>
      </c>
      <c r="B27145" s="24" t="s">
        <v>161</v>
      </c>
      <c r="C27145" s="22"/>
      <c r="D27145" s="22"/>
      <c r="E27145"/>
      <c r="G27145" s="1"/>
      <c r="H27145" s="15"/>
    </row>
    <row r="27146" spans="1:8" x14ac:dyDescent="0.25">
      <c r="A27146" s="26">
        <v>1457435919</v>
      </c>
      <c r="B27146" s="24" t="s">
        <v>161</v>
      </c>
      <c r="C27146" s="22"/>
      <c r="D27146" s="22"/>
      <c r="E27146"/>
      <c r="G27146" s="1"/>
      <c r="H27146" s="15"/>
    </row>
    <row r="27147" spans="1:8" x14ac:dyDescent="0.25">
      <c r="A27147" s="26">
        <v>1821164047</v>
      </c>
      <c r="B27147" s="24" t="s">
        <v>161</v>
      </c>
      <c r="C27147" s="22"/>
      <c r="D27147" s="22"/>
      <c r="E27147"/>
      <c r="G27147" s="1"/>
      <c r="H27147" s="15"/>
    </row>
    <row r="27148" spans="1:8" x14ac:dyDescent="0.25">
      <c r="A27148" s="26">
        <v>1679651087</v>
      </c>
      <c r="B27148" s="24" t="s">
        <v>161</v>
      </c>
      <c r="C27148" s="22"/>
      <c r="D27148" s="22"/>
      <c r="E27148"/>
      <c r="G27148" s="1"/>
      <c r="H27148" s="15"/>
    </row>
    <row r="27149" spans="1:8" x14ac:dyDescent="0.25">
      <c r="A27149" s="26">
        <v>1679660997</v>
      </c>
      <c r="B27149" s="24" t="s">
        <v>161</v>
      </c>
      <c r="C27149" s="22"/>
      <c r="D27149" s="22"/>
      <c r="E27149"/>
      <c r="G27149" s="1"/>
      <c r="H27149" s="15"/>
    </row>
    <row r="27150" spans="1:8" x14ac:dyDescent="0.25">
      <c r="A27150" s="26">
        <v>1801923628</v>
      </c>
      <c r="B27150" s="24" t="s">
        <v>162</v>
      </c>
      <c r="C27150" s="22"/>
      <c r="D27150" s="22"/>
      <c r="E27150"/>
      <c r="G27150" s="1"/>
      <c r="H27150" s="15"/>
    </row>
    <row r="27151" spans="1:8" x14ac:dyDescent="0.25">
      <c r="A27151" s="26">
        <v>1427205616</v>
      </c>
      <c r="B27151" s="24" t="s">
        <v>162</v>
      </c>
      <c r="C27151" s="22"/>
      <c r="D27151" s="22"/>
      <c r="E27151"/>
      <c r="G27151" s="1"/>
      <c r="H27151" s="15"/>
    </row>
    <row r="27152" spans="1:8" x14ac:dyDescent="0.25">
      <c r="A27152" s="26">
        <v>1760794838</v>
      </c>
      <c r="B27152" s="24" t="s">
        <v>162</v>
      </c>
      <c r="C27152" s="22"/>
      <c r="D27152" s="22"/>
      <c r="E27152"/>
      <c r="G27152" s="1"/>
      <c r="H27152" s="15"/>
    </row>
    <row r="27153" spans="1:8" x14ac:dyDescent="0.25">
      <c r="A27153" s="26">
        <v>1396070777</v>
      </c>
      <c r="B27153" s="24" t="s">
        <v>162</v>
      </c>
      <c r="C27153" s="22"/>
      <c r="D27153" s="22"/>
      <c r="E27153"/>
      <c r="G27153" s="1"/>
      <c r="H27153" s="15"/>
    </row>
    <row r="27154" spans="1:8" x14ac:dyDescent="0.25">
      <c r="A27154" s="26">
        <v>1033252473</v>
      </c>
      <c r="B27154" s="24" t="s">
        <v>162</v>
      </c>
      <c r="C27154" s="22"/>
      <c r="D27154" s="22"/>
      <c r="E27154"/>
      <c r="G27154" s="1"/>
      <c r="H27154" s="15"/>
    </row>
    <row r="27155" spans="1:8" x14ac:dyDescent="0.25">
      <c r="A27155" s="26">
        <v>1598823056</v>
      </c>
      <c r="B27155" s="24" t="s">
        <v>162</v>
      </c>
      <c r="C27155" s="22"/>
      <c r="D27155" s="22"/>
      <c r="E27155"/>
      <c r="G27155" s="1"/>
      <c r="H27155" s="15"/>
    </row>
    <row r="27156" spans="1:8" x14ac:dyDescent="0.25">
      <c r="A27156" s="26">
        <v>1780643312</v>
      </c>
      <c r="B27156" s="24" t="s">
        <v>162</v>
      </c>
      <c r="C27156" s="22"/>
      <c r="D27156" s="22"/>
      <c r="E27156"/>
      <c r="G27156" s="1"/>
      <c r="H27156" s="15"/>
    </row>
    <row r="27157" spans="1:8" x14ac:dyDescent="0.25">
      <c r="A27157" s="26">
        <v>1770773657</v>
      </c>
      <c r="B27157" s="24" t="s">
        <v>162</v>
      </c>
      <c r="C27157" s="22"/>
      <c r="D27157" s="22"/>
      <c r="E27157"/>
      <c r="G27157" s="1"/>
      <c r="H27157" s="15"/>
    </row>
    <row r="27158" spans="1:8" x14ac:dyDescent="0.25">
      <c r="A27158" s="26">
        <v>1679833875</v>
      </c>
      <c r="B27158" s="24" t="s">
        <v>162</v>
      </c>
      <c r="C27158" s="22"/>
      <c r="D27158" s="22"/>
      <c r="E27158"/>
      <c r="G27158" s="1"/>
      <c r="H27158" s="15"/>
    </row>
    <row r="27159" spans="1:8" x14ac:dyDescent="0.25">
      <c r="A27159" s="26">
        <v>1033471685</v>
      </c>
      <c r="B27159" s="24" t="s">
        <v>162</v>
      </c>
      <c r="C27159" s="22"/>
      <c r="D27159" s="22"/>
      <c r="E27159"/>
      <c r="G27159" s="1"/>
      <c r="H27159" s="15"/>
    </row>
    <row r="27160" spans="1:8" x14ac:dyDescent="0.25">
      <c r="A27160" s="26">
        <v>1336410083</v>
      </c>
      <c r="B27160" s="24" t="s">
        <v>162</v>
      </c>
      <c r="C27160" s="22"/>
      <c r="D27160" s="22"/>
      <c r="E27160"/>
      <c r="G27160" s="1"/>
      <c r="H27160" s="15"/>
    </row>
    <row r="27161" spans="1:8" x14ac:dyDescent="0.25">
      <c r="A27161" s="26">
        <v>1114289915</v>
      </c>
      <c r="B27161" s="24" t="s">
        <v>162</v>
      </c>
      <c r="C27161" s="22"/>
      <c r="D27161" s="22"/>
      <c r="E27161"/>
      <c r="G27161" s="1"/>
      <c r="H27161" s="15"/>
    </row>
    <row r="27162" spans="1:8" x14ac:dyDescent="0.25">
      <c r="A27162" s="26">
        <v>1760532584</v>
      </c>
      <c r="B27162" s="24" t="s">
        <v>162</v>
      </c>
      <c r="C27162" s="22"/>
      <c r="D27162" s="22"/>
      <c r="E27162"/>
      <c r="G27162" s="1"/>
      <c r="H27162" s="15"/>
    </row>
    <row r="27163" spans="1:8" x14ac:dyDescent="0.25">
      <c r="A27163" s="26">
        <v>1780721902</v>
      </c>
      <c r="B27163" s="24" t="s">
        <v>162</v>
      </c>
      <c r="C27163" s="22"/>
      <c r="D27163" s="22"/>
      <c r="E27163"/>
      <c r="G27163" s="1"/>
      <c r="H27163" s="15"/>
    </row>
    <row r="27164" spans="1:8" x14ac:dyDescent="0.25">
      <c r="A27164" s="26">
        <v>1306981105</v>
      </c>
      <c r="B27164" s="24" t="s">
        <v>162</v>
      </c>
      <c r="C27164" s="22"/>
      <c r="D27164" s="22"/>
      <c r="E27164"/>
      <c r="G27164" s="1"/>
      <c r="H27164" s="15"/>
    </row>
    <row r="27165" spans="1:8" x14ac:dyDescent="0.25">
      <c r="A27165" s="26">
        <v>1043241409</v>
      </c>
      <c r="B27165" s="24" t="s">
        <v>162</v>
      </c>
      <c r="C27165" s="22"/>
      <c r="D27165" s="22"/>
      <c r="E27165"/>
      <c r="G27165" s="1"/>
      <c r="H27165" s="15"/>
    </row>
    <row r="27166" spans="1:8" x14ac:dyDescent="0.25">
      <c r="A27166" s="26">
        <v>1346288602</v>
      </c>
      <c r="B27166" s="24" t="s">
        <v>162</v>
      </c>
      <c r="C27166" s="22"/>
      <c r="D27166" s="22"/>
      <c r="E27166"/>
      <c r="G27166" s="1"/>
      <c r="H27166" s="15"/>
    </row>
    <row r="27167" spans="1:8" x14ac:dyDescent="0.25">
      <c r="A27167" s="26">
        <v>1699721621</v>
      </c>
      <c r="B27167" s="24" t="s">
        <v>162</v>
      </c>
      <c r="C27167" s="22"/>
      <c r="D27167" s="22"/>
      <c r="E27167"/>
      <c r="G27167" s="1"/>
      <c r="H27167" s="15"/>
    </row>
    <row r="27168" spans="1:8" x14ac:dyDescent="0.25">
      <c r="A27168" s="26">
        <v>1497701932</v>
      </c>
      <c r="B27168" s="24" t="s">
        <v>162</v>
      </c>
      <c r="C27168" s="22"/>
      <c r="D27168" s="22"/>
      <c r="E27168"/>
      <c r="G27168" s="1"/>
      <c r="H27168" s="15"/>
    </row>
    <row r="27169" spans="1:8" x14ac:dyDescent="0.25">
      <c r="A27169" s="26">
        <v>1801842372</v>
      </c>
      <c r="B27169" s="24" t="s">
        <v>162</v>
      </c>
      <c r="C27169" s="22"/>
      <c r="D27169" s="22"/>
      <c r="E27169"/>
      <c r="G27169" s="1"/>
      <c r="H27169" s="15"/>
    </row>
    <row r="27170" spans="1:8" x14ac:dyDescent="0.25">
      <c r="A27170" s="26">
        <v>1316183056</v>
      </c>
      <c r="B27170" s="24" t="s">
        <v>162</v>
      </c>
      <c r="C27170" s="22"/>
      <c r="D27170" s="22"/>
      <c r="E27170"/>
      <c r="G27170" s="1"/>
      <c r="H27170" s="15"/>
    </row>
    <row r="27171" spans="1:8" x14ac:dyDescent="0.25">
      <c r="A27171" s="26">
        <v>1639171200</v>
      </c>
      <c r="B27171" s="24" t="s">
        <v>162</v>
      </c>
      <c r="C27171" s="22"/>
      <c r="D27171" s="22"/>
      <c r="E27171"/>
      <c r="G27171" s="1"/>
      <c r="H27171" s="15"/>
    </row>
    <row r="27172" spans="1:8" x14ac:dyDescent="0.25">
      <c r="A27172" s="26">
        <v>1710007661</v>
      </c>
      <c r="B27172" s="24" t="s">
        <v>162</v>
      </c>
      <c r="C27172" s="22"/>
      <c r="D27172" s="22"/>
      <c r="E27172"/>
      <c r="G27172" s="1"/>
      <c r="H27172" s="15"/>
    </row>
    <row r="27173" spans="1:8" x14ac:dyDescent="0.25">
      <c r="A27173" s="26">
        <v>1083750152</v>
      </c>
      <c r="B27173" s="24" t="s">
        <v>162</v>
      </c>
      <c r="C27173" s="22"/>
      <c r="D27173" s="22"/>
      <c r="E27173"/>
      <c r="G27173" s="1"/>
      <c r="H27173" s="15"/>
    </row>
    <row r="27174" spans="1:8" x14ac:dyDescent="0.25">
      <c r="A27174" s="26">
        <v>1215012687</v>
      </c>
      <c r="B27174" s="24" t="s">
        <v>162</v>
      </c>
      <c r="C27174" s="22"/>
      <c r="D27174" s="22"/>
      <c r="E27174"/>
      <c r="G27174" s="1"/>
      <c r="H27174" s="15"/>
    </row>
    <row r="27175" spans="1:8" x14ac:dyDescent="0.25">
      <c r="A27175" s="26">
        <v>1902872492</v>
      </c>
      <c r="B27175" s="24" t="s">
        <v>162</v>
      </c>
      <c r="C27175" s="22"/>
      <c r="D27175" s="22"/>
      <c r="E27175"/>
      <c r="G27175" s="1"/>
      <c r="H27175" s="15"/>
    </row>
    <row r="27176" spans="1:8" x14ac:dyDescent="0.25">
      <c r="A27176" s="26">
        <v>1851345888</v>
      </c>
      <c r="B27176" s="24" t="s">
        <v>162</v>
      </c>
      <c r="C27176" s="22"/>
      <c r="D27176" s="22"/>
      <c r="E27176"/>
      <c r="G27176" s="1"/>
      <c r="H27176" s="15"/>
    </row>
    <row r="27177" spans="1:8" x14ac:dyDescent="0.25">
      <c r="A27177" s="26">
        <v>1659315125</v>
      </c>
      <c r="B27177" s="24" t="s">
        <v>162</v>
      </c>
      <c r="C27177" s="22"/>
      <c r="D27177" s="22"/>
      <c r="E27177"/>
      <c r="G27177" s="1"/>
      <c r="H27177" s="15"/>
    </row>
    <row r="27178" spans="1:8" x14ac:dyDescent="0.25">
      <c r="A27178" s="26">
        <v>1215975735</v>
      </c>
      <c r="B27178" s="24" t="s">
        <v>162</v>
      </c>
      <c r="C27178" s="22"/>
      <c r="D27178" s="22"/>
      <c r="E27178"/>
      <c r="G27178" s="1"/>
      <c r="H27178" s="15"/>
    </row>
    <row r="27179" spans="1:8" x14ac:dyDescent="0.25">
      <c r="A27179" s="26">
        <v>1871541797</v>
      </c>
      <c r="B27179" s="24" t="s">
        <v>162</v>
      </c>
      <c r="C27179" s="22"/>
      <c r="D27179" s="22"/>
      <c r="E27179"/>
      <c r="G27179" s="1"/>
      <c r="H27179" s="15"/>
    </row>
    <row r="27180" spans="1:8" x14ac:dyDescent="0.25">
      <c r="A27180" s="26">
        <v>1659329571</v>
      </c>
      <c r="B27180" s="24" t="s">
        <v>162</v>
      </c>
      <c r="C27180" s="22"/>
      <c r="D27180" s="22"/>
      <c r="E27180"/>
      <c r="G27180" s="1"/>
      <c r="H27180" s="15"/>
    </row>
    <row r="27181" spans="1:8" x14ac:dyDescent="0.25">
      <c r="A27181" s="26">
        <v>1497703698</v>
      </c>
      <c r="B27181" s="24" t="s">
        <v>162</v>
      </c>
      <c r="C27181" s="22"/>
      <c r="D27181" s="22"/>
      <c r="E27181"/>
      <c r="G27181" s="1"/>
      <c r="H27181" s="15"/>
    </row>
    <row r="27182" spans="1:8" x14ac:dyDescent="0.25">
      <c r="A27182" s="26">
        <v>1033386560</v>
      </c>
      <c r="B27182" s="24" t="s">
        <v>163</v>
      </c>
      <c r="C27182" s="22"/>
      <c r="D27182" s="22"/>
      <c r="E27182"/>
      <c r="G27182" s="1"/>
      <c r="H27182" s="15"/>
    </row>
    <row r="27183" spans="1:8" x14ac:dyDescent="0.25">
      <c r="A27183" s="26">
        <v>1972663367</v>
      </c>
      <c r="B27183" s="24" t="s">
        <v>163</v>
      </c>
      <c r="C27183" s="22"/>
      <c r="D27183" s="22"/>
      <c r="E27183"/>
      <c r="G27183" s="1"/>
      <c r="H27183" s="15"/>
    </row>
    <row r="27184" spans="1:8" x14ac:dyDescent="0.25">
      <c r="A27184" s="26">
        <v>1548340821</v>
      </c>
      <c r="B27184" s="24" t="s">
        <v>163</v>
      </c>
      <c r="C27184" s="22"/>
      <c r="D27184" s="22"/>
      <c r="E27184"/>
      <c r="G27184" s="1"/>
      <c r="H27184" s="15"/>
    </row>
    <row r="27185" spans="1:8" x14ac:dyDescent="0.25">
      <c r="A27185" s="26">
        <v>1124007877</v>
      </c>
      <c r="B27185" s="24" t="s">
        <v>163</v>
      </c>
      <c r="C27185" s="22"/>
      <c r="D27185" s="22"/>
      <c r="E27185"/>
      <c r="G27185" s="1"/>
      <c r="H27185" s="15"/>
    </row>
    <row r="27186" spans="1:8" x14ac:dyDescent="0.25">
      <c r="A27186" s="26">
        <v>1174600936</v>
      </c>
      <c r="B27186" s="24" t="s">
        <v>163</v>
      </c>
      <c r="C27186" s="22"/>
      <c r="D27186" s="22"/>
      <c r="E27186"/>
      <c r="G27186" s="1"/>
      <c r="H27186" s="15"/>
    </row>
    <row r="27187" spans="1:8" x14ac:dyDescent="0.25">
      <c r="A27187" s="26">
        <v>1578594644</v>
      </c>
      <c r="B27187" s="24" t="s">
        <v>163</v>
      </c>
      <c r="C27187" s="22"/>
      <c r="D27187" s="22"/>
      <c r="E27187"/>
      <c r="G27187" s="1"/>
      <c r="H27187" s="15"/>
    </row>
    <row r="27188" spans="1:8" x14ac:dyDescent="0.25">
      <c r="A27188" s="26">
        <v>1215986492</v>
      </c>
      <c r="B27188" s="24" t="s">
        <v>163</v>
      </c>
      <c r="C27188" s="22"/>
      <c r="D27188" s="22"/>
      <c r="E27188"/>
      <c r="G27188" s="1"/>
      <c r="H27188" s="15"/>
    </row>
    <row r="27189" spans="1:8" x14ac:dyDescent="0.25">
      <c r="A27189" s="26">
        <v>1366421893</v>
      </c>
      <c r="B27189" s="24" t="s">
        <v>163</v>
      </c>
      <c r="C27189" s="22"/>
      <c r="D27189" s="22"/>
      <c r="E27189"/>
      <c r="G27189" s="1"/>
      <c r="H27189" s="15"/>
    </row>
    <row r="27190" spans="1:8" x14ac:dyDescent="0.25">
      <c r="A27190" s="26">
        <v>1780786806</v>
      </c>
      <c r="B27190" s="24" t="s">
        <v>163</v>
      </c>
      <c r="C27190" s="22"/>
      <c r="D27190" s="22"/>
      <c r="E27190"/>
      <c r="G27190" s="1"/>
      <c r="H27190" s="15"/>
    </row>
    <row r="27191" spans="1:8" x14ac:dyDescent="0.25">
      <c r="A27191" s="26">
        <v>1073887212</v>
      </c>
      <c r="B27191" s="24" t="s">
        <v>163</v>
      </c>
      <c r="C27191" s="22"/>
      <c r="D27191" s="22"/>
      <c r="E27191"/>
      <c r="G27191" s="1"/>
      <c r="H27191" s="15"/>
    </row>
    <row r="27192" spans="1:8" x14ac:dyDescent="0.25">
      <c r="A27192" s="26">
        <v>1376571471</v>
      </c>
      <c r="B27192" s="24" t="s">
        <v>163</v>
      </c>
      <c r="C27192" s="22"/>
      <c r="D27192" s="22"/>
      <c r="E27192"/>
      <c r="G27192" s="1"/>
      <c r="H27192" s="15"/>
    </row>
    <row r="27193" spans="1:8" x14ac:dyDescent="0.25">
      <c r="A27193" s="26">
        <v>1356351480</v>
      </c>
      <c r="B27193" s="24" t="s">
        <v>163</v>
      </c>
      <c r="C27193" s="22"/>
      <c r="D27193" s="22"/>
      <c r="E27193"/>
      <c r="G27193" s="1"/>
      <c r="H27193" s="15"/>
    </row>
    <row r="27194" spans="1:8" x14ac:dyDescent="0.25">
      <c r="A27194" s="26">
        <v>1740281096</v>
      </c>
      <c r="B27194" s="24" t="s">
        <v>163</v>
      </c>
      <c r="C27194" s="22"/>
      <c r="D27194" s="22"/>
      <c r="E27194"/>
      <c r="G27194" s="1"/>
      <c r="H27194" s="15"/>
    </row>
    <row r="27195" spans="1:8" x14ac:dyDescent="0.25">
      <c r="A27195" s="26">
        <v>1598023673</v>
      </c>
      <c r="B27195" s="24" t="s">
        <v>163</v>
      </c>
      <c r="C27195" s="22"/>
      <c r="D27195" s="22"/>
      <c r="E27195"/>
      <c r="G27195" s="1"/>
      <c r="H27195" s="15"/>
    </row>
    <row r="27196" spans="1:8" x14ac:dyDescent="0.25">
      <c r="A27196" s="26">
        <v>1134165319</v>
      </c>
      <c r="B27196" s="24" t="s">
        <v>163</v>
      </c>
      <c r="C27196" s="22"/>
      <c r="D27196" s="22"/>
      <c r="E27196"/>
      <c r="G27196" s="1"/>
      <c r="H27196" s="15"/>
    </row>
    <row r="27197" spans="1:8" x14ac:dyDescent="0.25">
      <c r="A27197" s="26">
        <v>1992836126</v>
      </c>
      <c r="B27197" s="24" t="s">
        <v>164</v>
      </c>
      <c r="C27197" s="22"/>
      <c r="D27197" s="22"/>
      <c r="E27197"/>
      <c r="G27197" s="1"/>
      <c r="H27197" s="15"/>
    </row>
    <row r="27198" spans="1:8" x14ac:dyDescent="0.25">
      <c r="A27198" s="26">
        <v>1730100579</v>
      </c>
      <c r="B27198" s="24" t="s">
        <v>164</v>
      </c>
      <c r="C27198" s="22"/>
      <c r="D27198" s="22"/>
      <c r="E27198"/>
      <c r="G27198" s="1"/>
      <c r="H27198" s="15"/>
    </row>
    <row r="27199" spans="1:8" x14ac:dyDescent="0.25">
      <c r="A27199" s="26">
        <v>1043399918</v>
      </c>
      <c r="B27199" s="24" t="s">
        <v>164</v>
      </c>
      <c r="C27199" s="22"/>
      <c r="D27199" s="22"/>
      <c r="E27199"/>
      <c r="G27199" s="1"/>
      <c r="H27199" s="15"/>
    </row>
    <row r="27200" spans="1:8" x14ac:dyDescent="0.25">
      <c r="A27200" s="26">
        <v>1922274562</v>
      </c>
      <c r="B27200" s="24" t="s">
        <v>164</v>
      </c>
      <c r="C27200" s="22"/>
      <c r="D27200" s="22"/>
      <c r="E27200"/>
      <c r="G27200" s="1"/>
      <c r="H27200" s="15"/>
    </row>
    <row r="27201" spans="1:8" x14ac:dyDescent="0.25">
      <c r="A27201" s="26">
        <v>1063514636</v>
      </c>
      <c r="B27201" s="24" t="s">
        <v>164</v>
      </c>
      <c r="C27201" s="22"/>
      <c r="D27201" s="22"/>
      <c r="E27201"/>
      <c r="G27201" s="1"/>
      <c r="H27201" s="15"/>
    </row>
    <row r="27202" spans="1:8" x14ac:dyDescent="0.25">
      <c r="A27202" s="26">
        <v>1730263294</v>
      </c>
      <c r="B27202" s="24" t="s">
        <v>164</v>
      </c>
      <c r="C27202" s="22"/>
      <c r="D27202" s="22"/>
      <c r="E27202"/>
      <c r="G27202" s="1"/>
      <c r="H27202" s="15"/>
    </row>
    <row r="27203" spans="1:8" x14ac:dyDescent="0.25">
      <c r="A27203" s="26">
        <v>1205194917</v>
      </c>
      <c r="B27203" s="24" t="s">
        <v>164</v>
      </c>
      <c r="C27203" s="22"/>
      <c r="D27203" s="22"/>
      <c r="E27203"/>
      <c r="G27203" s="1"/>
      <c r="H27203" s="15"/>
    </row>
    <row r="27204" spans="1:8" x14ac:dyDescent="0.25">
      <c r="A27204" s="26">
        <v>1063487361</v>
      </c>
      <c r="B27204" s="24" t="s">
        <v>164</v>
      </c>
      <c r="C27204" s="22"/>
      <c r="D27204" s="22"/>
      <c r="E27204"/>
      <c r="G27204" s="1"/>
      <c r="H27204" s="15"/>
    </row>
    <row r="27205" spans="1:8" x14ac:dyDescent="0.25">
      <c r="A27205" s="26">
        <v>1306067699</v>
      </c>
      <c r="B27205" s="24" t="s">
        <v>164</v>
      </c>
      <c r="C27205" s="22"/>
      <c r="D27205" s="22"/>
      <c r="E27205"/>
      <c r="G27205" s="1"/>
      <c r="H27205" s="15"/>
    </row>
    <row r="27206" spans="1:8" x14ac:dyDescent="0.25">
      <c r="A27206" s="26">
        <v>1124187174</v>
      </c>
      <c r="B27206" s="24" t="s">
        <v>164</v>
      </c>
      <c r="C27206" s="22"/>
      <c r="D27206" s="22"/>
      <c r="E27206"/>
      <c r="G27206" s="1"/>
      <c r="H27206" s="15"/>
    </row>
    <row r="27207" spans="1:8" x14ac:dyDescent="0.25">
      <c r="A27207" s="26">
        <v>1003835943</v>
      </c>
      <c r="B27207" s="24" t="s">
        <v>164</v>
      </c>
      <c r="C27207" s="22"/>
      <c r="D27207" s="22"/>
      <c r="E27207"/>
      <c r="G27207" s="1"/>
      <c r="H27207" s="15"/>
    </row>
    <row r="27208" spans="1:8" x14ac:dyDescent="0.25">
      <c r="A27208" s="26">
        <v>1770522393</v>
      </c>
      <c r="B27208" s="24" t="s">
        <v>164</v>
      </c>
      <c r="C27208" s="22"/>
      <c r="D27208" s="22"/>
      <c r="E27208"/>
      <c r="G27208" s="1"/>
      <c r="H27208" s="15"/>
    </row>
    <row r="27209" spans="1:8" x14ac:dyDescent="0.25">
      <c r="A27209" s="26">
        <v>1841508405</v>
      </c>
      <c r="B27209" s="24" t="s">
        <v>165</v>
      </c>
      <c r="C27209" s="22"/>
      <c r="D27209" s="22"/>
      <c r="E27209"/>
      <c r="G27209" s="1"/>
      <c r="H27209" s="15"/>
    </row>
    <row r="27210" spans="1:8" x14ac:dyDescent="0.25">
      <c r="A27210" s="26">
        <v>1770527319</v>
      </c>
      <c r="B27210" s="24" t="s">
        <v>165</v>
      </c>
      <c r="C27210" s="22"/>
      <c r="D27210" s="22"/>
      <c r="E27210"/>
      <c r="G27210" s="1"/>
      <c r="H27210" s="15"/>
    </row>
    <row r="27211" spans="1:8" x14ac:dyDescent="0.25">
      <c r="A27211" s="26">
        <v>1689704157</v>
      </c>
      <c r="B27211" s="24" t="s">
        <v>165</v>
      </c>
      <c r="C27211" s="22"/>
      <c r="D27211" s="22"/>
      <c r="E27211"/>
      <c r="G27211" s="1"/>
      <c r="H27211" s="15"/>
    </row>
    <row r="27212" spans="1:8" x14ac:dyDescent="0.25">
      <c r="A27212" s="26">
        <v>1881607570</v>
      </c>
      <c r="B27212" s="24" t="s">
        <v>165</v>
      </c>
      <c r="C27212" s="22"/>
      <c r="D27212" s="22"/>
      <c r="E27212"/>
      <c r="G27212" s="1"/>
      <c r="H27212" s="15"/>
    </row>
    <row r="27213" spans="1:8" x14ac:dyDescent="0.25">
      <c r="A27213" s="26">
        <v>1134365174</v>
      </c>
      <c r="B27213" s="24" t="s">
        <v>165</v>
      </c>
      <c r="C27213" s="22"/>
      <c r="D27213" s="22"/>
      <c r="E27213"/>
      <c r="G27213" s="1"/>
      <c r="H27213" s="15"/>
    </row>
    <row r="27214" spans="1:8" x14ac:dyDescent="0.25">
      <c r="A27214" s="26">
        <v>1740258037</v>
      </c>
      <c r="B27214" s="24" t="s">
        <v>166</v>
      </c>
      <c r="C27214" s="22"/>
      <c r="D27214" s="22"/>
      <c r="E27214"/>
      <c r="G27214" s="1"/>
      <c r="H27214" s="15"/>
    </row>
    <row r="27215" spans="1:8" x14ac:dyDescent="0.25">
      <c r="A27215" s="26">
        <v>1356583140</v>
      </c>
      <c r="B27215" s="24" t="s">
        <v>166</v>
      </c>
      <c r="C27215" s="22"/>
      <c r="D27215" s="22"/>
      <c r="E27215"/>
      <c r="G27215" s="1"/>
      <c r="H27215" s="15"/>
    </row>
    <row r="27216" spans="1:8" x14ac:dyDescent="0.25">
      <c r="A27216" s="26">
        <v>1033398318</v>
      </c>
      <c r="B27216" s="24" t="s">
        <v>166</v>
      </c>
      <c r="C27216" s="22"/>
      <c r="D27216" s="22"/>
      <c r="E27216"/>
      <c r="G27216" s="1"/>
      <c r="H27216" s="15"/>
    </row>
    <row r="27217" spans="1:8" x14ac:dyDescent="0.25">
      <c r="A27217" s="26">
        <v>1982793832</v>
      </c>
      <c r="B27217" s="24" t="s">
        <v>166</v>
      </c>
      <c r="C27217" s="22"/>
      <c r="D27217" s="22"/>
      <c r="E27217"/>
      <c r="G27217" s="1"/>
      <c r="H27217" s="15"/>
    </row>
    <row r="27218" spans="1:8" x14ac:dyDescent="0.25">
      <c r="A27218" s="26">
        <v>1942583414</v>
      </c>
      <c r="B27218" s="24" t="s">
        <v>166</v>
      </c>
      <c r="C27218" s="22"/>
      <c r="D27218" s="22"/>
      <c r="E27218"/>
      <c r="G27218" s="1"/>
      <c r="H27218" s="15"/>
    </row>
    <row r="27219" spans="1:8" x14ac:dyDescent="0.25">
      <c r="A27219" s="26">
        <v>1942262779</v>
      </c>
      <c r="B27219" s="24" t="s">
        <v>166</v>
      </c>
      <c r="C27219" s="22"/>
      <c r="D27219" s="22"/>
      <c r="E27219"/>
      <c r="G27219" s="1"/>
      <c r="H27219" s="15"/>
    </row>
    <row r="27220" spans="1:8" x14ac:dyDescent="0.25">
      <c r="A27220" s="26">
        <v>1891842969</v>
      </c>
      <c r="B27220" s="24" t="s">
        <v>166</v>
      </c>
      <c r="C27220" s="22"/>
      <c r="D27220" s="22"/>
      <c r="E27220"/>
      <c r="G27220" s="1"/>
      <c r="H27220" s="15"/>
    </row>
    <row r="27221" spans="1:8" x14ac:dyDescent="0.25">
      <c r="A27221" s="26">
        <v>1891815361</v>
      </c>
      <c r="B27221" s="24" t="s">
        <v>166</v>
      </c>
      <c r="C27221" s="22"/>
      <c r="D27221" s="22"/>
      <c r="E27221"/>
      <c r="G27221" s="1"/>
      <c r="H27221" s="15"/>
    </row>
    <row r="27222" spans="1:8" x14ac:dyDescent="0.25">
      <c r="A27222" s="26">
        <v>1881793222</v>
      </c>
      <c r="B27222" s="24" t="s">
        <v>166</v>
      </c>
      <c r="C27222" s="22"/>
      <c r="D27222" s="22"/>
      <c r="E27222"/>
      <c r="G27222" s="1"/>
      <c r="H27222" s="15"/>
    </row>
    <row r="27223" spans="1:8" x14ac:dyDescent="0.25">
      <c r="A27223" s="26">
        <v>1881788792</v>
      </c>
      <c r="B27223" s="24" t="s">
        <v>166</v>
      </c>
      <c r="C27223" s="22"/>
      <c r="D27223" s="22"/>
      <c r="E27223"/>
      <c r="G27223" s="1"/>
      <c r="H27223" s="15"/>
    </row>
    <row r="27224" spans="1:8" x14ac:dyDescent="0.25">
      <c r="A27224" s="26">
        <v>1861494296</v>
      </c>
      <c r="B27224" s="24" t="s">
        <v>166</v>
      </c>
      <c r="C27224" s="22"/>
      <c r="D27224" s="22"/>
      <c r="E27224"/>
      <c r="G27224" s="1"/>
      <c r="H27224" s="15"/>
    </row>
    <row r="27225" spans="1:8" x14ac:dyDescent="0.25">
      <c r="A27225" s="26">
        <v>1821285503</v>
      </c>
      <c r="B27225" s="24" t="s">
        <v>166</v>
      </c>
      <c r="C27225" s="22"/>
      <c r="D27225" s="22"/>
      <c r="E27225"/>
      <c r="G27225" s="1"/>
      <c r="H27225" s="15"/>
    </row>
    <row r="27226" spans="1:8" x14ac:dyDescent="0.25">
      <c r="A27226" s="26">
        <v>1811955289</v>
      </c>
      <c r="B27226" s="24" t="s">
        <v>166</v>
      </c>
      <c r="C27226" s="22"/>
      <c r="D27226" s="22"/>
      <c r="E27226"/>
      <c r="G27226" s="1"/>
      <c r="H27226" s="15"/>
    </row>
    <row r="27227" spans="1:8" x14ac:dyDescent="0.25">
      <c r="A27227" s="26">
        <v>1811292618</v>
      </c>
      <c r="B27227" s="24" t="s">
        <v>166</v>
      </c>
      <c r="C27227" s="22"/>
      <c r="D27227" s="22"/>
      <c r="E27227"/>
      <c r="G27227" s="1"/>
      <c r="H27227" s="15"/>
    </row>
    <row r="27228" spans="1:8" x14ac:dyDescent="0.25">
      <c r="A27228" s="26">
        <v>1780795054</v>
      </c>
      <c r="B27228" s="24" t="s">
        <v>166</v>
      </c>
      <c r="C27228" s="22"/>
      <c r="D27228" s="22"/>
      <c r="E27228"/>
      <c r="G27228" s="1"/>
      <c r="H27228" s="15"/>
    </row>
    <row r="27229" spans="1:8" x14ac:dyDescent="0.25">
      <c r="A27229" s="26">
        <v>1770716516</v>
      </c>
      <c r="B27229" s="24" t="s">
        <v>166</v>
      </c>
      <c r="C27229" s="22"/>
      <c r="D27229" s="22"/>
      <c r="E27229"/>
      <c r="G27229" s="1"/>
      <c r="H27229" s="15"/>
    </row>
    <row r="27230" spans="1:8" x14ac:dyDescent="0.25">
      <c r="A27230" s="26">
        <v>1750321238</v>
      </c>
      <c r="B27230" s="24" t="s">
        <v>166</v>
      </c>
      <c r="C27230" s="22"/>
      <c r="D27230" s="22"/>
      <c r="E27230"/>
      <c r="G27230" s="1"/>
      <c r="H27230" s="15"/>
    </row>
    <row r="27231" spans="1:8" x14ac:dyDescent="0.25">
      <c r="A27231" s="26">
        <v>1720076318</v>
      </c>
      <c r="B27231" s="24" t="s">
        <v>166</v>
      </c>
      <c r="C27231" s="22"/>
      <c r="D27231" s="22"/>
      <c r="E27231"/>
      <c r="G27231" s="1"/>
      <c r="H27231" s="15"/>
    </row>
    <row r="27232" spans="1:8" x14ac:dyDescent="0.25">
      <c r="A27232" s="26">
        <v>1699775791</v>
      </c>
      <c r="B27232" s="24" t="s">
        <v>166</v>
      </c>
      <c r="C27232" s="22"/>
      <c r="D27232" s="22"/>
      <c r="E27232"/>
      <c r="G27232" s="1"/>
      <c r="H27232" s="15"/>
    </row>
    <row r="27233" spans="1:8" x14ac:dyDescent="0.25">
      <c r="A27233" s="26">
        <v>1619006897</v>
      </c>
      <c r="B27233" s="24" t="s">
        <v>166</v>
      </c>
      <c r="C27233" s="22"/>
      <c r="D27233" s="22"/>
      <c r="E27233"/>
      <c r="G27233" s="1"/>
      <c r="H27233" s="15"/>
    </row>
    <row r="27234" spans="1:8" x14ac:dyDescent="0.25">
      <c r="A27234" s="26">
        <v>1598779381</v>
      </c>
      <c r="B27234" s="24" t="s">
        <v>166</v>
      </c>
      <c r="C27234" s="22"/>
      <c r="D27234" s="22"/>
      <c r="E27234"/>
      <c r="G27234" s="1"/>
      <c r="H27234" s="15"/>
    </row>
    <row r="27235" spans="1:8" x14ac:dyDescent="0.25">
      <c r="A27235" s="26">
        <v>1578895959</v>
      </c>
      <c r="B27235" s="24" t="s">
        <v>166</v>
      </c>
      <c r="C27235" s="22"/>
      <c r="D27235" s="22"/>
      <c r="E27235"/>
      <c r="G27235" s="1"/>
      <c r="H27235" s="15"/>
    </row>
    <row r="27236" spans="1:8" x14ac:dyDescent="0.25">
      <c r="A27236" s="26">
        <v>1528073293</v>
      </c>
      <c r="B27236" s="24" t="s">
        <v>166</v>
      </c>
      <c r="C27236" s="22"/>
      <c r="D27236" s="22"/>
      <c r="E27236"/>
      <c r="G27236" s="1"/>
      <c r="H27236" s="15"/>
    </row>
    <row r="27237" spans="1:8" x14ac:dyDescent="0.25">
      <c r="A27237" s="26">
        <v>1487699328</v>
      </c>
      <c r="B27237" s="24" t="s">
        <v>166</v>
      </c>
      <c r="C27237" s="22"/>
      <c r="D27237" s="22"/>
      <c r="E27237"/>
      <c r="G27237" s="1"/>
      <c r="H27237" s="15"/>
    </row>
    <row r="27238" spans="1:8" x14ac:dyDescent="0.25">
      <c r="A27238" s="26">
        <v>1437358371</v>
      </c>
      <c r="B27238" s="24" t="s">
        <v>166</v>
      </c>
      <c r="C27238" s="22"/>
      <c r="D27238" s="22"/>
      <c r="E27238"/>
      <c r="G27238" s="1"/>
      <c r="H27238" s="15"/>
    </row>
    <row r="27239" spans="1:8" x14ac:dyDescent="0.25">
      <c r="A27239" s="26">
        <v>1417232257</v>
      </c>
      <c r="B27239" s="24" t="s">
        <v>166</v>
      </c>
      <c r="C27239" s="22"/>
      <c r="D27239" s="22"/>
      <c r="E27239"/>
      <c r="G27239" s="1"/>
      <c r="H27239" s="15"/>
    </row>
    <row r="27240" spans="1:8" x14ac:dyDescent="0.25">
      <c r="A27240" s="26">
        <v>1396806154</v>
      </c>
      <c r="B27240" s="24" t="s">
        <v>166</v>
      </c>
      <c r="C27240" s="22"/>
      <c r="D27240" s="22"/>
      <c r="E27240"/>
      <c r="G27240" s="1"/>
      <c r="H27240" s="15"/>
    </row>
    <row r="27241" spans="1:8" x14ac:dyDescent="0.25">
      <c r="A27241" s="26">
        <v>1376877589</v>
      </c>
      <c r="B27241" s="24" t="s">
        <v>166</v>
      </c>
      <c r="C27241" s="22"/>
      <c r="D27241" s="22"/>
      <c r="E27241"/>
      <c r="G27241" s="1"/>
      <c r="H27241" s="15"/>
    </row>
    <row r="27242" spans="1:8" x14ac:dyDescent="0.25">
      <c r="A27242" s="26">
        <v>1376840876</v>
      </c>
      <c r="B27242" s="24" t="s">
        <v>166</v>
      </c>
      <c r="C27242" s="22"/>
      <c r="D27242" s="22"/>
      <c r="E27242"/>
      <c r="G27242" s="1"/>
      <c r="H27242" s="15"/>
    </row>
    <row r="27243" spans="1:8" x14ac:dyDescent="0.25">
      <c r="A27243" s="26">
        <v>1366508863</v>
      </c>
      <c r="B27243" s="24" t="s">
        <v>166</v>
      </c>
      <c r="C27243" s="22"/>
      <c r="D27243" s="22"/>
      <c r="E27243"/>
      <c r="G27243" s="1"/>
      <c r="H27243" s="15"/>
    </row>
    <row r="27244" spans="1:8" x14ac:dyDescent="0.25">
      <c r="A27244" s="26">
        <v>1356482566</v>
      </c>
      <c r="B27244" s="24" t="s">
        <v>166</v>
      </c>
      <c r="C27244" s="22"/>
      <c r="D27244" s="22"/>
      <c r="E27244"/>
      <c r="G27244" s="1"/>
      <c r="H27244" s="15"/>
    </row>
    <row r="27245" spans="1:8" x14ac:dyDescent="0.25">
      <c r="A27245" s="26">
        <v>1356385066</v>
      </c>
      <c r="B27245" s="24" t="s">
        <v>166</v>
      </c>
      <c r="C27245" s="22"/>
      <c r="D27245" s="22"/>
      <c r="E27245"/>
      <c r="G27245" s="1"/>
      <c r="H27245" s="15"/>
    </row>
    <row r="27246" spans="1:8" x14ac:dyDescent="0.25">
      <c r="A27246" s="26">
        <v>1336213172</v>
      </c>
      <c r="B27246" s="24" t="s">
        <v>166</v>
      </c>
      <c r="C27246" s="22"/>
      <c r="D27246" s="22"/>
      <c r="E27246"/>
      <c r="G27246" s="1"/>
      <c r="H27246" s="15"/>
    </row>
    <row r="27247" spans="1:8" x14ac:dyDescent="0.25">
      <c r="A27247" s="26">
        <v>1306991955</v>
      </c>
      <c r="B27247" s="24" t="s">
        <v>166</v>
      </c>
      <c r="C27247" s="22"/>
      <c r="D27247" s="22"/>
      <c r="E27247"/>
      <c r="G27247" s="1"/>
      <c r="H27247" s="15"/>
    </row>
    <row r="27248" spans="1:8" x14ac:dyDescent="0.25">
      <c r="A27248" s="26">
        <v>1295910495</v>
      </c>
      <c r="B27248" s="24" t="s">
        <v>166</v>
      </c>
      <c r="C27248" s="22"/>
      <c r="D27248" s="22"/>
      <c r="E27248"/>
      <c r="G27248" s="1"/>
      <c r="H27248" s="15"/>
    </row>
    <row r="27249" spans="1:8" x14ac:dyDescent="0.25">
      <c r="A27249" s="26">
        <v>1255338422</v>
      </c>
      <c r="B27249" s="24" t="s">
        <v>166</v>
      </c>
      <c r="C27249" s="22"/>
      <c r="D27249" s="22"/>
      <c r="E27249"/>
      <c r="G27249" s="1"/>
      <c r="H27249" s="15"/>
    </row>
    <row r="27250" spans="1:8" x14ac:dyDescent="0.25">
      <c r="A27250" s="26">
        <v>1235199381</v>
      </c>
      <c r="B27250" s="24" t="s">
        <v>166</v>
      </c>
      <c r="C27250" s="22"/>
      <c r="D27250" s="22"/>
      <c r="E27250"/>
      <c r="G27250" s="1"/>
      <c r="H27250" s="15"/>
    </row>
    <row r="27251" spans="1:8" x14ac:dyDescent="0.25">
      <c r="A27251" s="26">
        <v>1215910385</v>
      </c>
      <c r="B27251" s="24" t="s">
        <v>166</v>
      </c>
      <c r="C27251" s="22"/>
      <c r="D27251" s="22"/>
      <c r="E27251"/>
      <c r="G27251" s="1"/>
      <c r="H27251" s="15"/>
    </row>
    <row r="27252" spans="1:8" x14ac:dyDescent="0.25">
      <c r="A27252" s="26">
        <v>1215004221</v>
      </c>
      <c r="B27252" s="24" t="s">
        <v>166</v>
      </c>
      <c r="C27252" s="22"/>
      <c r="D27252" s="22"/>
      <c r="E27252"/>
      <c r="G27252" s="1"/>
      <c r="H27252" s="15"/>
    </row>
    <row r="27253" spans="1:8" x14ac:dyDescent="0.25">
      <c r="A27253" s="26">
        <v>1194916130</v>
      </c>
      <c r="B27253" s="24" t="s">
        <v>166</v>
      </c>
      <c r="C27253" s="22"/>
      <c r="D27253" s="22"/>
      <c r="E27253"/>
      <c r="G27253" s="1"/>
      <c r="H27253" s="15"/>
    </row>
    <row r="27254" spans="1:8" x14ac:dyDescent="0.25">
      <c r="A27254" s="26">
        <v>1164738266</v>
      </c>
      <c r="B27254" s="24" t="s">
        <v>166</v>
      </c>
      <c r="C27254" s="22"/>
      <c r="D27254" s="22"/>
      <c r="E27254"/>
      <c r="G27254" s="1"/>
      <c r="H27254" s="15"/>
    </row>
    <row r="27255" spans="1:8" x14ac:dyDescent="0.25">
      <c r="A27255" s="26">
        <v>1124038484</v>
      </c>
      <c r="B27255" s="24" t="s">
        <v>166</v>
      </c>
      <c r="C27255" s="22"/>
      <c r="D27255" s="22"/>
      <c r="E27255"/>
      <c r="G27255" s="1"/>
      <c r="H27255" s="15"/>
    </row>
    <row r="27256" spans="1:8" x14ac:dyDescent="0.25">
      <c r="A27256" s="26">
        <v>1083934145</v>
      </c>
      <c r="B27256" s="24" t="s">
        <v>166</v>
      </c>
      <c r="C27256" s="22"/>
      <c r="D27256" s="22"/>
      <c r="E27256"/>
      <c r="G27256" s="1"/>
      <c r="H27256" s="15"/>
    </row>
    <row r="27257" spans="1:8" x14ac:dyDescent="0.25">
      <c r="A27257" s="26">
        <v>1003873597</v>
      </c>
      <c r="B27257" s="24" t="s">
        <v>166</v>
      </c>
      <c r="C27257" s="22"/>
      <c r="D27257" s="22"/>
      <c r="E27257"/>
      <c r="G27257" s="1"/>
      <c r="H27257" s="15"/>
    </row>
    <row r="27258" spans="1:8" x14ac:dyDescent="0.25">
      <c r="A27258" s="26">
        <v>1518260421</v>
      </c>
      <c r="B27258" s="24" t="s">
        <v>166</v>
      </c>
      <c r="C27258" s="22"/>
      <c r="D27258" s="22"/>
      <c r="E27258"/>
      <c r="G27258" s="1"/>
      <c r="H27258" s="15"/>
    </row>
    <row r="27259" spans="1:8" x14ac:dyDescent="0.25">
      <c r="A27259" s="26">
        <v>1376736298</v>
      </c>
      <c r="B27259" s="24" t="s">
        <v>166</v>
      </c>
      <c r="C27259" s="22"/>
      <c r="D27259" s="22"/>
      <c r="E27259"/>
      <c r="G27259" s="1"/>
      <c r="H27259" s="15"/>
    </row>
    <row r="27260" spans="1:8" x14ac:dyDescent="0.25">
      <c r="A27260" s="26">
        <v>1629342944</v>
      </c>
      <c r="B27260" s="24" t="s">
        <v>166</v>
      </c>
      <c r="C27260" s="22"/>
      <c r="D27260" s="22"/>
      <c r="E27260"/>
      <c r="G27260" s="1"/>
      <c r="H27260" s="15"/>
    </row>
    <row r="27261" spans="1:8" x14ac:dyDescent="0.25">
      <c r="A27261" s="26">
        <v>1164518387</v>
      </c>
      <c r="B27261" s="24" t="s">
        <v>166</v>
      </c>
      <c r="C27261" s="22"/>
      <c r="D27261" s="22"/>
      <c r="E27261"/>
      <c r="G27261" s="1"/>
      <c r="H27261" s="15"/>
    </row>
    <row r="27262" spans="1:8" x14ac:dyDescent="0.25">
      <c r="A27262" s="26">
        <v>1841599719</v>
      </c>
      <c r="B27262" s="24" t="s">
        <v>166</v>
      </c>
      <c r="C27262" s="22"/>
      <c r="D27262" s="22"/>
      <c r="E27262"/>
      <c r="G27262" s="1"/>
      <c r="H27262" s="15"/>
    </row>
    <row r="27263" spans="1:8" x14ac:dyDescent="0.25">
      <c r="A27263" s="26">
        <v>1245365634</v>
      </c>
      <c r="B27263" s="24" t="s">
        <v>166</v>
      </c>
      <c r="C27263" s="22"/>
      <c r="D27263" s="22"/>
      <c r="E27263"/>
      <c r="G27263" s="1"/>
      <c r="H27263" s="15"/>
    </row>
    <row r="27264" spans="1:8" x14ac:dyDescent="0.25">
      <c r="A27264" s="26">
        <v>1215298294</v>
      </c>
      <c r="B27264" s="24" t="s">
        <v>166</v>
      </c>
      <c r="C27264" s="22"/>
      <c r="D27264" s="22"/>
      <c r="E27264"/>
      <c r="G27264" s="1"/>
      <c r="H27264" s="15"/>
    </row>
    <row r="27265" spans="1:8" x14ac:dyDescent="0.25">
      <c r="A27265" s="26">
        <v>1407112519</v>
      </c>
      <c r="B27265" s="24" t="s">
        <v>166</v>
      </c>
      <c r="C27265" s="22"/>
      <c r="D27265" s="22"/>
      <c r="E27265"/>
      <c r="G27265" s="1"/>
      <c r="H27265" s="15"/>
    </row>
    <row r="27266" spans="1:8" x14ac:dyDescent="0.25">
      <c r="A27266" s="26">
        <v>1295011062</v>
      </c>
      <c r="B27266" s="24" t="s">
        <v>166</v>
      </c>
      <c r="C27266" s="22"/>
      <c r="D27266" s="22"/>
      <c r="E27266"/>
      <c r="G27266" s="1"/>
      <c r="H27266" s="15"/>
    </row>
    <row r="27267" spans="1:8" x14ac:dyDescent="0.25">
      <c r="A27267" s="26">
        <v>1831358118</v>
      </c>
      <c r="B27267" s="24" t="s">
        <v>166</v>
      </c>
      <c r="C27267" s="22"/>
      <c r="D27267" s="22"/>
      <c r="E27267"/>
      <c r="G27267" s="1"/>
      <c r="H27267" s="15"/>
    </row>
    <row r="27268" spans="1:8" x14ac:dyDescent="0.25">
      <c r="A27268" s="26">
        <v>1609135284</v>
      </c>
      <c r="B27268" s="24" t="s">
        <v>166</v>
      </c>
      <c r="C27268" s="22"/>
      <c r="D27268" s="22"/>
      <c r="E27268"/>
      <c r="G27268" s="1"/>
      <c r="H27268" s="15"/>
    </row>
    <row r="27269" spans="1:8" x14ac:dyDescent="0.25">
      <c r="A27269" s="26">
        <v>1891055661</v>
      </c>
      <c r="B27269" s="24" t="s">
        <v>167</v>
      </c>
      <c r="C27269" s="22"/>
      <c r="D27269" s="22"/>
      <c r="E27269"/>
      <c r="G27269" s="1"/>
      <c r="H27269" s="15"/>
    </row>
    <row r="27270" spans="1:8" x14ac:dyDescent="0.25">
      <c r="A27270" s="26">
        <v>1568609303</v>
      </c>
      <c r="B27270" s="24" t="s">
        <v>167</v>
      </c>
      <c r="C27270" s="22"/>
      <c r="D27270" s="22"/>
      <c r="E27270"/>
      <c r="G27270" s="1"/>
      <c r="H27270" s="15"/>
    </row>
    <row r="27271" spans="1:8" x14ac:dyDescent="0.25">
      <c r="A27271" s="26">
        <v>1942311899</v>
      </c>
      <c r="B27271" s="24" t="s">
        <v>167</v>
      </c>
      <c r="C27271" s="22"/>
      <c r="D27271" s="22"/>
      <c r="E27271"/>
      <c r="G27271" s="1"/>
      <c r="H27271" s="15"/>
    </row>
    <row r="27272" spans="1:8" x14ac:dyDescent="0.25">
      <c r="A27272" s="26">
        <v>1891808358</v>
      </c>
      <c r="B27272" s="24" t="s">
        <v>167</v>
      </c>
      <c r="C27272" s="22"/>
      <c r="D27272" s="22"/>
      <c r="E27272"/>
      <c r="G27272" s="1"/>
      <c r="H27272" s="15"/>
    </row>
    <row r="27273" spans="1:8" x14ac:dyDescent="0.25">
      <c r="A27273" s="26">
        <v>1710074752</v>
      </c>
      <c r="B27273" s="24" t="s">
        <v>167</v>
      </c>
      <c r="C27273" s="22"/>
      <c r="D27273" s="22"/>
      <c r="E27273"/>
      <c r="G27273" s="1"/>
      <c r="H27273" s="15"/>
    </row>
    <row r="27274" spans="1:8" x14ac:dyDescent="0.25">
      <c r="A27274" s="26">
        <v>1699806489</v>
      </c>
      <c r="B27274" s="24" t="s">
        <v>167</v>
      </c>
      <c r="C27274" s="22"/>
      <c r="D27274" s="22"/>
      <c r="E27274"/>
      <c r="G27274" s="1"/>
      <c r="H27274" s="15"/>
    </row>
    <row r="27275" spans="1:8" x14ac:dyDescent="0.25">
      <c r="A27275" s="26">
        <v>1366570202</v>
      </c>
      <c r="B27275" s="24" t="s">
        <v>167</v>
      </c>
      <c r="C27275" s="22"/>
      <c r="D27275" s="22"/>
      <c r="E27275"/>
      <c r="G27275" s="1"/>
      <c r="H27275" s="15"/>
    </row>
    <row r="27276" spans="1:8" x14ac:dyDescent="0.25">
      <c r="A27276" s="26">
        <v>1336239391</v>
      </c>
      <c r="B27276" s="24" t="s">
        <v>167</v>
      </c>
      <c r="C27276" s="22"/>
      <c r="D27276" s="22"/>
      <c r="E27276"/>
      <c r="G27276" s="1"/>
      <c r="H27276" s="15"/>
    </row>
    <row r="27277" spans="1:8" x14ac:dyDescent="0.25">
      <c r="A27277" s="26">
        <v>1992867279</v>
      </c>
      <c r="B27277" s="24" t="s">
        <v>167</v>
      </c>
      <c r="C27277" s="22"/>
      <c r="D27277" s="22"/>
      <c r="E27277"/>
      <c r="G27277" s="1"/>
      <c r="H27277" s="15"/>
    </row>
    <row r="27278" spans="1:8" x14ac:dyDescent="0.25">
      <c r="A27278" s="26">
        <v>1922318906</v>
      </c>
      <c r="B27278" s="24" t="s">
        <v>167</v>
      </c>
      <c r="C27278" s="22"/>
      <c r="D27278" s="22"/>
      <c r="E27278"/>
      <c r="G27278" s="1"/>
      <c r="H27278" s="15"/>
    </row>
    <row r="27279" spans="1:8" x14ac:dyDescent="0.25">
      <c r="A27279" s="26">
        <v>1922182823</v>
      </c>
      <c r="B27279" s="24" t="s">
        <v>167</v>
      </c>
      <c r="C27279" s="22"/>
      <c r="D27279" s="22"/>
      <c r="E27279"/>
      <c r="G27279" s="1"/>
      <c r="H27279" s="15"/>
    </row>
    <row r="27280" spans="1:8" x14ac:dyDescent="0.25">
      <c r="A27280" s="26">
        <v>1922175975</v>
      </c>
      <c r="B27280" s="24" t="s">
        <v>167</v>
      </c>
      <c r="C27280" s="22"/>
      <c r="D27280" s="22"/>
      <c r="E27280"/>
      <c r="G27280" s="1"/>
      <c r="H27280" s="15"/>
    </row>
    <row r="27281" spans="1:8" x14ac:dyDescent="0.25">
      <c r="A27281" s="26">
        <v>1831195296</v>
      </c>
      <c r="B27281" s="24" t="s">
        <v>167</v>
      </c>
      <c r="C27281" s="22"/>
      <c r="D27281" s="22"/>
      <c r="E27281"/>
      <c r="G27281" s="1"/>
      <c r="H27281" s="15"/>
    </row>
    <row r="27282" spans="1:8" x14ac:dyDescent="0.25">
      <c r="A27282" s="26">
        <v>1801810775</v>
      </c>
      <c r="B27282" s="24" t="s">
        <v>167</v>
      </c>
      <c r="C27282" s="22"/>
      <c r="D27282" s="22"/>
      <c r="E27282"/>
      <c r="G27282" s="1"/>
      <c r="H27282" s="15"/>
    </row>
    <row r="27283" spans="1:8" x14ac:dyDescent="0.25">
      <c r="A27283" s="26">
        <v>1790010916</v>
      </c>
      <c r="B27283" s="24" t="s">
        <v>167</v>
      </c>
      <c r="C27283" s="22"/>
      <c r="D27283" s="22"/>
      <c r="E27283"/>
      <c r="G27283" s="1"/>
      <c r="H27283" s="15"/>
    </row>
    <row r="27284" spans="1:8" x14ac:dyDescent="0.25">
      <c r="A27284" s="26">
        <v>1740406081</v>
      </c>
      <c r="B27284" s="24" t="s">
        <v>167</v>
      </c>
      <c r="C27284" s="22"/>
      <c r="D27284" s="22"/>
      <c r="E27284"/>
      <c r="G27284" s="1"/>
      <c r="H27284" s="15"/>
    </row>
    <row r="27285" spans="1:8" x14ac:dyDescent="0.25">
      <c r="A27285" s="26">
        <v>1730228479</v>
      </c>
      <c r="B27285" s="24" t="s">
        <v>167</v>
      </c>
      <c r="C27285" s="22"/>
      <c r="D27285" s="22"/>
      <c r="E27285"/>
      <c r="G27285" s="1"/>
      <c r="H27285" s="15"/>
    </row>
    <row r="27286" spans="1:8" x14ac:dyDescent="0.25">
      <c r="A27286" s="26">
        <v>1720110752</v>
      </c>
      <c r="B27286" s="24" t="s">
        <v>167</v>
      </c>
      <c r="C27286" s="22"/>
      <c r="D27286" s="22"/>
      <c r="E27286"/>
      <c r="G27286" s="1"/>
      <c r="H27286" s="15"/>
    </row>
    <row r="27287" spans="1:8" x14ac:dyDescent="0.25">
      <c r="A27287" s="26">
        <v>1699006429</v>
      </c>
      <c r="B27287" s="24" t="s">
        <v>167</v>
      </c>
      <c r="C27287" s="22"/>
      <c r="D27287" s="22"/>
      <c r="E27287"/>
      <c r="G27287" s="1"/>
      <c r="H27287" s="15"/>
    </row>
    <row r="27288" spans="1:8" x14ac:dyDescent="0.25">
      <c r="A27288" s="26">
        <v>1669631388</v>
      </c>
      <c r="B27288" s="24" t="s">
        <v>167</v>
      </c>
      <c r="C27288" s="22"/>
      <c r="D27288" s="22"/>
      <c r="E27288"/>
      <c r="G27288" s="1"/>
      <c r="H27288" s="15"/>
    </row>
    <row r="27289" spans="1:8" x14ac:dyDescent="0.25">
      <c r="A27289" s="26">
        <v>1649207291</v>
      </c>
      <c r="B27289" s="24" t="s">
        <v>167</v>
      </c>
      <c r="C27289" s="22"/>
      <c r="D27289" s="22"/>
      <c r="E27289"/>
      <c r="G27289" s="1"/>
      <c r="H27289" s="15"/>
    </row>
    <row r="27290" spans="1:8" x14ac:dyDescent="0.25">
      <c r="A27290" s="26">
        <v>1609821099</v>
      </c>
      <c r="B27290" s="24" t="s">
        <v>167</v>
      </c>
      <c r="C27290" s="22"/>
      <c r="D27290" s="22"/>
      <c r="E27290"/>
      <c r="G27290" s="1"/>
      <c r="H27290" s="15"/>
    </row>
    <row r="27291" spans="1:8" x14ac:dyDescent="0.25">
      <c r="A27291" s="26">
        <v>1598773905</v>
      </c>
      <c r="B27291" s="24" t="s">
        <v>167</v>
      </c>
      <c r="C27291" s="22"/>
      <c r="D27291" s="22"/>
      <c r="E27291"/>
      <c r="G27291" s="1"/>
      <c r="H27291" s="15"/>
    </row>
    <row r="27292" spans="1:8" x14ac:dyDescent="0.25">
      <c r="A27292" s="26">
        <v>1598083545</v>
      </c>
      <c r="B27292" s="24" t="s">
        <v>167</v>
      </c>
      <c r="C27292" s="22"/>
      <c r="D27292" s="22"/>
      <c r="E27292"/>
      <c r="G27292" s="1"/>
      <c r="H27292" s="15"/>
    </row>
    <row r="27293" spans="1:8" x14ac:dyDescent="0.25">
      <c r="A27293" s="26">
        <v>1578565602</v>
      </c>
      <c r="B27293" s="24" t="s">
        <v>167</v>
      </c>
      <c r="C27293" s="22"/>
      <c r="D27293" s="22"/>
      <c r="E27293"/>
      <c r="G27293" s="1"/>
      <c r="H27293" s="15"/>
    </row>
    <row r="27294" spans="1:8" x14ac:dyDescent="0.25">
      <c r="A27294" s="26">
        <v>1548351844</v>
      </c>
      <c r="B27294" s="24" t="s">
        <v>167</v>
      </c>
      <c r="C27294" s="22"/>
      <c r="D27294" s="22"/>
      <c r="E27294"/>
      <c r="G27294" s="1"/>
      <c r="H27294" s="15"/>
    </row>
    <row r="27295" spans="1:8" x14ac:dyDescent="0.25">
      <c r="A27295" s="26">
        <v>1497909360</v>
      </c>
      <c r="B27295" s="24" t="s">
        <v>167</v>
      </c>
      <c r="C27295" s="22"/>
      <c r="D27295" s="22"/>
      <c r="E27295"/>
      <c r="G27295" s="1"/>
      <c r="H27295" s="15"/>
    </row>
    <row r="27296" spans="1:8" x14ac:dyDescent="0.25">
      <c r="A27296" s="26">
        <v>1497858583</v>
      </c>
      <c r="B27296" s="24" t="s">
        <v>167</v>
      </c>
      <c r="C27296" s="22"/>
      <c r="D27296" s="22"/>
      <c r="E27296"/>
      <c r="G27296" s="1"/>
      <c r="H27296" s="15"/>
    </row>
    <row r="27297" spans="1:8" x14ac:dyDescent="0.25">
      <c r="A27297" s="26">
        <v>1467570309</v>
      </c>
      <c r="B27297" s="24" t="s">
        <v>167</v>
      </c>
      <c r="C27297" s="22"/>
      <c r="D27297" s="22"/>
      <c r="E27297"/>
      <c r="G27297" s="1"/>
      <c r="H27297" s="15"/>
    </row>
    <row r="27298" spans="1:8" x14ac:dyDescent="0.25">
      <c r="A27298" s="26">
        <v>1467528067</v>
      </c>
      <c r="B27298" s="24" t="s">
        <v>167</v>
      </c>
      <c r="C27298" s="22"/>
      <c r="D27298" s="22"/>
      <c r="E27298"/>
      <c r="G27298" s="1"/>
      <c r="H27298" s="15"/>
    </row>
    <row r="27299" spans="1:8" x14ac:dyDescent="0.25">
      <c r="A27299" s="26">
        <v>1386807527</v>
      </c>
      <c r="B27299" s="24" t="s">
        <v>167</v>
      </c>
      <c r="C27299" s="22"/>
      <c r="D27299" s="22"/>
      <c r="E27299"/>
      <c r="G27299" s="1"/>
      <c r="H27299" s="15"/>
    </row>
    <row r="27300" spans="1:8" x14ac:dyDescent="0.25">
      <c r="A27300" s="26">
        <v>1376712794</v>
      </c>
      <c r="B27300" s="24" t="s">
        <v>167</v>
      </c>
      <c r="C27300" s="22"/>
      <c r="D27300" s="22"/>
      <c r="E27300"/>
      <c r="G27300" s="1"/>
      <c r="H27300" s="15"/>
    </row>
    <row r="27301" spans="1:8" x14ac:dyDescent="0.25">
      <c r="A27301" s="26">
        <v>1366521270</v>
      </c>
      <c r="B27301" s="24" t="s">
        <v>167</v>
      </c>
      <c r="C27301" s="22"/>
      <c r="D27301" s="22"/>
      <c r="E27301"/>
      <c r="G27301" s="1"/>
      <c r="H27301" s="15"/>
    </row>
    <row r="27302" spans="1:8" x14ac:dyDescent="0.25">
      <c r="A27302" s="26">
        <v>1336177641</v>
      </c>
      <c r="B27302" s="24" t="s">
        <v>167</v>
      </c>
      <c r="C27302" s="22"/>
      <c r="D27302" s="22"/>
      <c r="E27302"/>
      <c r="G27302" s="1"/>
      <c r="H27302" s="15"/>
    </row>
    <row r="27303" spans="1:8" x14ac:dyDescent="0.25">
      <c r="A27303" s="26">
        <v>1316918212</v>
      </c>
      <c r="B27303" s="24" t="s">
        <v>167</v>
      </c>
      <c r="C27303" s="22"/>
      <c r="D27303" s="22"/>
      <c r="E27303"/>
      <c r="G27303" s="1"/>
      <c r="H27303" s="15"/>
    </row>
    <row r="27304" spans="1:8" x14ac:dyDescent="0.25">
      <c r="A27304" s="26">
        <v>1306850474</v>
      </c>
      <c r="B27304" s="24" t="s">
        <v>167</v>
      </c>
      <c r="C27304" s="22"/>
      <c r="D27304" s="22"/>
      <c r="E27304"/>
      <c r="G27304" s="1"/>
      <c r="H27304" s="15"/>
    </row>
    <row r="27305" spans="1:8" x14ac:dyDescent="0.25">
      <c r="A27305" s="26">
        <v>1295705432</v>
      </c>
      <c r="B27305" s="24" t="s">
        <v>167</v>
      </c>
      <c r="C27305" s="22"/>
      <c r="D27305" s="22"/>
      <c r="E27305"/>
      <c r="G27305" s="1"/>
      <c r="H27305" s="15"/>
    </row>
    <row r="27306" spans="1:8" x14ac:dyDescent="0.25">
      <c r="A27306" s="26">
        <v>1285891358</v>
      </c>
      <c r="B27306" s="24" t="s">
        <v>167</v>
      </c>
      <c r="C27306" s="22"/>
      <c r="D27306" s="22"/>
      <c r="E27306"/>
      <c r="G27306" s="1"/>
      <c r="H27306" s="15"/>
    </row>
    <row r="27307" spans="1:8" x14ac:dyDescent="0.25">
      <c r="A27307" s="26">
        <v>1275551384</v>
      </c>
      <c r="B27307" s="24" t="s">
        <v>167</v>
      </c>
      <c r="C27307" s="22"/>
      <c r="D27307" s="22"/>
      <c r="E27307"/>
      <c r="G27307" s="1"/>
      <c r="H27307" s="15"/>
    </row>
    <row r="27308" spans="1:8" x14ac:dyDescent="0.25">
      <c r="A27308" s="26">
        <v>1265761050</v>
      </c>
      <c r="B27308" s="24" t="s">
        <v>167</v>
      </c>
      <c r="C27308" s="22"/>
      <c r="D27308" s="22"/>
      <c r="E27308"/>
      <c r="G27308" s="1"/>
      <c r="H27308" s="15"/>
    </row>
    <row r="27309" spans="1:8" x14ac:dyDescent="0.25">
      <c r="A27309" s="26">
        <v>1265595037</v>
      </c>
      <c r="B27309" s="24" t="s">
        <v>167</v>
      </c>
      <c r="C27309" s="22"/>
      <c r="D27309" s="22"/>
      <c r="E27309"/>
      <c r="G27309" s="1"/>
      <c r="H27309" s="15"/>
    </row>
    <row r="27310" spans="1:8" x14ac:dyDescent="0.25">
      <c r="A27310" s="26">
        <v>1255385712</v>
      </c>
      <c r="B27310" s="24" t="s">
        <v>167</v>
      </c>
      <c r="C27310" s="22"/>
      <c r="D27310" s="22"/>
      <c r="E27310"/>
      <c r="G27310" s="1"/>
      <c r="H27310" s="15"/>
    </row>
    <row r="27311" spans="1:8" x14ac:dyDescent="0.25">
      <c r="A27311" s="26">
        <v>1184846982</v>
      </c>
      <c r="B27311" s="24" t="s">
        <v>167</v>
      </c>
      <c r="C27311" s="22"/>
      <c r="D27311" s="22"/>
      <c r="E27311"/>
      <c r="G27311" s="1"/>
      <c r="H27311" s="15"/>
    </row>
    <row r="27312" spans="1:8" x14ac:dyDescent="0.25">
      <c r="A27312" s="26">
        <v>1134389604</v>
      </c>
      <c r="B27312" s="24" t="s">
        <v>167</v>
      </c>
      <c r="C27312" s="22"/>
      <c r="D27312" s="22"/>
      <c r="E27312"/>
      <c r="G27312" s="1"/>
      <c r="H27312" s="15"/>
    </row>
    <row r="27313" spans="1:8" x14ac:dyDescent="0.25">
      <c r="A27313" s="26">
        <v>1134281264</v>
      </c>
      <c r="B27313" s="24" t="s">
        <v>167</v>
      </c>
      <c r="C27313" s="22"/>
      <c r="D27313" s="22"/>
      <c r="E27313"/>
      <c r="G27313" s="1"/>
      <c r="H27313" s="15"/>
    </row>
    <row r="27314" spans="1:8" x14ac:dyDescent="0.25">
      <c r="A27314" s="26">
        <v>1104017763</v>
      </c>
      <c r="B27314" s="24" t="s">
        <v>167</v>
      </c>
      <c r="C27314" s="22"/>
      <c r="D27314" s="22"/>
      <c r="E27314"/>
      <c r="G27314" s="1"/>
      <c r="H27314" s="15"/>
    </row>
    <row r="27315" spans="1:8" x14ac:dyDescent="0.25">
      <c r="A27315" s="26">
        <v>1063582583</v>
      </c>
      <c r="B27315" s="24" t="s">
        <v>167</v>
      </c>
      <c r="C27315" s="22"/>
      <c r="D27315" s="22"/>
      <c r="E27315"/>
      <c r="G27315" s="1"/>
      <c r="H27315" s="15"/>
    </row>
    <row r="27316" spans="1:8" x14ac:dyDescent="0.25">
      <c r="A27316" s="26">
        <v>1053519025</v>
      </c>
      <c r="B27316" s="24" t="s">
        <v>167</v>
      </c>
      <c r="C27316" s="22"/>
      <c r="D27316" s="22"/>
      <c r="E27316"/>
      <c r="G27316" s="1"/>
      <c r="H27316" s="15"/>
    </row>
    <row r="27317" spans="1:8" x14ac:dyDescent="0.25">
      <c r="A27317" s="26">
        <v>1043598675</v>
      </c>
      <c r="B27317" s="24" t="s">
        <v>167</v>
      </c>
      <c r="C27317" s="22"/>
      <c r="D27317" s="22"/>
      <c r="E27317"/>
      <c r="G27317" s="1"/>
      <c r="H27317" s="15"/>
    </row>
    <row r="27318" spans="1:8" x14ac:dyDescent="0.25">
      <c r="A27318" s="26">
        <v>1023141835</v>
      </c>
      <c r="B27318" s="24" t="s">
        <v>167</v>
      </c>
      <c r="C27318" s="22"/>
      <c r="D27318" s="22"/>
      <c r="E27318"/>
      <c r="G27318" s="1"/>
      <c r="H27318" s="15"/>
    </row>
    <row r="27319" spans="1:8" x14ac:dyDescent="0.25">
      <c r="A27319" s="26">
        <v>1013087378</v>
      </c>
      <c r="B27319" s="24" t="s">
        <v>167</v>
      </c>
      <c r="C27319" s="22"/>
      <c r="D27319" s="22"/>
      <c r="E27319"/>
      <c r="G27319" s="1"/>
      <c r="H27319" s="15"/>
    </row>
    <row r="27320" spans="1:8" x14ac:dyDescent="0.25">
      <c r="A27320" s="26">
        <v>1013043694</v>
      </c>
      <c r="B27320" s="24" t="s">
        <v>167</v>
      </c>
      <c r="C27320" s="22"/>
      <c r="D27320" s="22"/>
      <c r="E27320"/>
      <c r="G27320" s="1"/>
      <c r="H27320" s="15"/>
    </row>
    <row r="27321" spans="1:8" x14ac:dyDescent="0.25">
      <c r="A27321" s="26">
        <v>1003144890</v>
      </c>
      <c r="B27321" s="24" t="s">
        <v>167</v>
      </c>
      <c r="C27321" s="22"/>
      <c r="D27321" s="22"/>
      <c r="E27321"/>
      <c r="G27321" s="1"/>
      <c r="H27321" s="15"/>
    </row>
    <row r="27322" spans="1:8" x14ac:dyDescent="0.25">
      <c r="A27322" s="26">
        <v>1538394176</v>
      </c>
      <c r="B27322" s="24" t="s">
        <v>167</v>
      </c>
      <c r="C27322" s="22"/>
      <c r="D27322" s="22"/>
      <c r="E27322"/>
      <c r="G27322" s="1"/>
      <c r="H27322" s="15"/>
    </row>
    <row r="27323" spans="1:8" x14ac:dyDescent="0.25">
      <c r="A27323" s="26">
        <v>1326104019</v>
      </c>
      <c r="B27323" s="24" t="s">
        <v>167</v>
      </c>
      <c r="C27323" s="22"/>
      <c r="D27323" s="22"/>
      <c r="E27323"/>
      <c r="G27323" s="1"/>
      <c r="H27323" s="15"/>
    </row>
    <row r="27324" spans="1:8" x14ac:dyDescent="0.25">
      <c r="A27324" s="26">
        <v>1841221942</v>
      </c>
      <c r="B27324" s="24" t="s">
        <v>168</v>
      </c>
      <c r="C27324" s="22"/>
      <c r="D27324" s="22"/>
      <c r="E27324"/>
      <c r="G27324" s="1"/>
      <c r="H27324" s="15"/>
    </row>
    <row r="27325" spans="1:8" x14ac:dyDescent="0.25">
      <c r="A27325" s="26">
        <v>1861584070</v>
      </c>
      <c r="B27325" s="24" t="s">
        <v>168</v>
      </c>
      <c r="C27325" s="22"/>
      <c r="D27325" s="22"/>
      <c r="E27325"/>
      <c r="G27325" s="1"/>
      <c r="H27325" s="15"/>
    </row>
    <row r="27326" spans="1:8" x14ac:dyDescent="0.25">
      <c r="A27326" s="26">
        <v>1609083070</v>
      </c>
      <c r="B27326" s="24" t="s">
        <v>168</v>
      </c>
      <c r="C27326" s="22"/>
      <c r="D27326" s="22"/>
      <c r="E27326"/>
      <c r="G27326" s="1"/>
      <c r="H27326" s="15"/>
    </row>
    <row r="27327" spans="1:8" x14ac:dyDescent="0.25">
      <c r="A27327" s="26">
        <v>1205865839</v>
      </c>
      <c r="B27327" s="24" t="s">
        <v>168</v>
      </c>
      <c r="C27327" s="22"/>
      <c r="D27327" s="22"/>
      <c r="E27327"/>
      <c r="G27327" s="1"/>
      <c r="H27327" s="15"/>
    </row>
    <row r="27328" spans="1:8" x14ac:dyDescent="0.25">
      <c r="A27328" s="26">
        <v>1497711378</v>
      </c>
      <c r="B27328" s="24" t="s">
        <v>168</v>
      </c>
      <c r="C27328" s="22"/>
      <c r="D27328" s="22"/>
      <c r="E27328"/>
      <c r="G27328" s="1"/>
      <c r="H27328" s="15"/>
    </row>
    <row r="27329" spans="1:8" x14ac:dyDescent="0.25">
      <c r="A27329" s="26">
        <v>1740238179</v>
      </c>
      <c r="B27329" s="24" t="s">
        <v>168</v>
      </c>
      <c r="C27329" s="22"/>
      <c r="D27329" s="22"/>
      <c r="E27329"/>
      <c r="G27329" s="1"/>
      <c r="H27329" s="15"/>
    </row>
    <row r="27330" spans="1:8" x14ac:dyDescent="0.25">
      <c r="A27330" s="26">
        <v>1710112461</v>
      </c>
      <c r="B27330" s="24" t="s">
        <v>168</v>
      </c>
      <c r="C27330" s="22"/>
      <c r="D27330" s="22"/>
      <c r="E27330"/>
      <c r="G27330" s="1"/>
      <c r="H27330" s="15"/>
    </row>
    <row r="27331" spans="1:8" x14ac:dyDescent="0.25">
      <c r="A27331" s="26">
        <v>1023232485</v>
      </c>
      <c r="B27331" s="24" t="s">
        <v>168</v>
      </c>
      <c r="C27331" s="22"/>
      <c r="D27331" s="22"/>
      <c r="E27331"/>
      <c r="G27331" s="1"/>
      <c r="H27331" s="15"/>
    </row>
    <row r="27332" spans="1:8" x14ac:dyDescent="0.25">
      <c r="A27332" s="26">
        <v>1346386281</v>
      </c>
      <c r="B27332" s="24" t="s">
        <v>168</v>
      </c>
      <c r="C27332" s="22"/>
      <c r="D27332" s="22"/>
      <c r="E27332"/>
      <c r="G27332" s="1"/>
      <c r="H27332" s="15"/>
    </row>
    <row r="27333" spans="1:8" x14ac:dyDescent="0.25">
      <c r="A27333" s="26">
        <v>1982653200</v>
      </c>
      <c r="B27333" s="24" t="s">
        <v>168</v>
      </c>
      <c r="C27333" s="22"/>
      <c r="D27333" s="22"/>
      <c r="E27333"/>
      <c r="G27333" s="1"/>
      <c r="H27333" s="15"/>
    </row>
    <row r="27334" spans="1:8" x14ac:dyDescent="0.25">
      <c r="A27334" s="26">
        <v>1134155062</v>
      </c>
      <c r="B27334" s="24" t="s">
        <v>168</v>
      </c>
      <c r="C27334" s="22"/>
      <c r="D27334" s="22"/>
      <c r="E27334"/>
      <c r="G27334" s="1"/>
      <c r="H27334" s="15"/>
    </row>
    <row r="27335" spans="1:8" x14ac:dyDescent="0.25">
      <c r="A27335" s="26">
        <v>1669475059</v>
      </c>
      <c r="B27335" s="24" t="s">
        <v>168</v>
      </c>
      <c r="C27335" s="22"/>
      <c r="D27335" s="22"/>
      <c r="E27335"/>
      <c r="G27335" s="1"/>
      <c r="H27335" s="15"/>
    </row>
    <row r="27336" spans="1:8" x14ac:dyDescent="0.25">
      <c r="A27336" s="26">
        <v>1033179056</v>
      </c>
      <c r="B27336" s="24" t="s">
        <v>168</v>
      </c>
      <c r="C27336" s="22"/>
      <c r="D27336" s="22"/>
      <c r="E27336"/>
      <c r="G27336" s="1"/>
      <c r="H27336" s="15"/>
    </row>
    <row r="27337" spans="1:8" x14ac:dyDescent="0.25">
      <c r="A27337" s="26">
        <v>1982812624</v>
      </c>
      <c r="B27337" s="24" t="s">
        <v>168</v>
      </c>
      <c r="C27337" s="22"/>
      <c r="D27337" s="22"/>
      <c r="E27337"/>
      <c r="G27337" s="1"/>
      <c r="H27337" s="15"/>
    </row>
    <row r="27338" spans="1:8" x14ac:dyDescent="0.25">
      <c r="A27338" s="26">
        <v>1861580656</v>
      </c>
      <c r="B27338" s="24" t="s">
        <v>168</v>
      </c>
      <c r="C27338" s="22"/>
      <c r="D27338" s="22"/>
      <c r="E27338"/>
      <c r="G27338" s="1"/>
      <c r="H27338" s="15"/>
    </row>
    <row r="27339" spans="1:8" x14ac:dyDescent="0.25">
      <c r="A27339" s="26">
        <v>1144263047</v>
      </c>
      <c r="B27339" s="24" t="s">
        <v>168</v>
      </c>
      <c r="C27339" s="22"/>
      <c r="D27339" s="22"/>
      <c r="E27339"/>
      <c r="G27339" s="1"/>
      <c r="H27339" s="15"/>
    </row>
    <row r="27340" spans="1:8" x14ac:dyDescent="0.25">
      <c r="A27340" s="26">
        <v>1720028285</v>
      </c>
      <c r="B27340" s="24" t="s">
        <v>168</v>
      </c>
      <c r="C27340" s="22"/>
      <c r="D27340" s="22"/>
      <c r="E27340"/>
      <c r="G27340" s="1"/>
      <c r="H27340" s="15"/>
    </row>
    <row r="27341" spans="1:8" x14ac:dyDescent="0.25">
      <c r="A27341" s="26">
        <v>1528120946</v>
      </c>
      <c r="B27341" s="24" t="s">
        <v>168</v>
      </c>
      <c r="C27341" s="22"/>
      <c r="D27341" s="22"/>
      <c r="E27341"/>
      <c r="G27341" s="1"/>
      <c r="H27341" s="15"/>
    </row>
    <row r="27342" spans="1:8" x14ac:dyDescent="0.25">
      <c r="A27342" s="26">
        <v>1982635751</v>
      </c>
      <c r="B27342" s="24" t="s">
        <v>168</v>
      </c>
      <c r="C27342" s="22"/>
      <c r="D27342" s="22"/>
      <c r="E27342"/>
      <c r="G27342" s="1"/>
      <c r="H27342" s="15"/>
    </row>
    <row r="27343" spans="1:8" x14ac:dyDescent="0.25">
      <c r="A27343" s="26">
        <v>1992736763</v>
      </c>
      <c r="B27343" s="24" t="s">
        <v>168</v>
      </c>
      <c r="C27343" s="22"/>
      <c r="D27343" s="22"/>
      <c r="E27343"/>
      <c r="G27343" s="1"/>
      <c r="H27343" s="15"/>
    </row>
    <row r="27344" spans="1:8" x14ac:dyDescent="0.25">
      <c r="A27344" s="26">
        <v>1003847690</v>
      </c>
      <c r="B27344" s="24" t="s">
        <v>168</v>
      </c>
      <c r="C27344" s="22"/>
      <c r="D27344" s="22"/>
      <c r="E27344"/>
      <c r="G27344" s="1"/>
      <c r="H27344" s="15"/>
    </row>
    <row r="27345" spans="1:8" x14ac:dyDescent="0.25">
      <c r="A27345" s="26">
        <v>1831120542</v>
      </c>
      <c r="B27345" s="24" t="s">
        <v>168</v>
      </c>
      <c r="C27345" s="22"/>
      <c r="D27345" s="22"/>
      <c r="E27345"/>
      <c r="G27345" s="1"/>
      <c r="H27345" s="15"/>
    </row>
    <row r="27346" spans="1:8" x14ac:dyDescent="0.25">
      <c r="A27346" s="26">
        <v>1942476544</v>
      </c>
      <c r="B27346" s="24" t="s">
        <v>168</v>
      </c>
      <c r="C27346" s="22"/>
      <c r="D27346" s="22"/>
      <c r="E27346"/>
      <c r="G27346" s="1"/>
      <c r="H27346" s="15"/>
    </row>
    <row r="27347" spans="1:8" x14ac:dyDescent="0.25">
      <c r="A27347" s="26">
        <v>1912149402</v>
      </c>
      <c r="B27347" s="24" t="s">
        <v>168</v>
      </c>
      <c r="C27347" s="22"/>
      <c r="D27347" s="22"/>
      <c r="E27347"/>
      <c r="G27347" s="1"/>
      <c r="H27347" s="15"/>
    </row>
    <row r="27348" spans="1:8" x14ac:dyDescent="0.25">
      <c r="A27348" s="26">
        <v>1427107184</v>
      </c>
      <c r="B27348" s="24" t="s">
        <v>168</v>
      </c>
      <c r="C27348" s="22"/>
      <c r="D27348" s="22"/>
      <c r="E27348"/>
      <c r="G27348" s="1"/>
      <c r="H27348" s="15"/>
    </row>
    <row r="27349" spans="1:8" x14ac:dyDescent="0.25">
      <c r="A27349" s="26">
        <v>1851650071</v>
      </c>
      <c r="B27349" s="24" t="s">
        <v>168</v>
      </c>
      <c r="C27349" s="22"/>
      <c r="D27349" s="22"/>
      <c r="E27349"/>
      <c r="G27349" s="1"/>
      <c r="H27349" s="15"/>
    </row>
    <row r="27350" spans="1:8" x14ac:dyDescent="0.25">
      <c r="A27350" s="26">
        <v>1386891018</v>
      </c>
      <c r="B27350" s="24" t="s">
        <v>168</v>
      </c>
      <c r="C27350" s="22"/>
      <c r="D27350" s="22"/>
      <c r="E27350"/>
      <c r="G27350" s="1"/>
      <c r="H27350" s="15"/>
    </row>
    <row r="27351" spans="1:8" x14ac:dyDescent="0.25">
      <c r="A27351" s="26">
        <v>1639323215</v>
      </c>
      <c r="B27351" s="24" t="s">
        <v>168</v>
      </c>
      <c r="C27351" s="22"/>
      <c r="D27351" s="22"/>
      <c r="E27351"/>
      <c r="G27351" s="1"/>
      <c r="H27351" s="15"/>
    </row>
    <row r="27352" spans="1:8" x14ac:dyDescent="0.25">
      <c r="A27352" s="26">
        <v>1144258914</v>
      </c>
      <c r="B27352" s="24" t="s">
        <v>168</v>
      </c>
      <c r="C27352" s="22"/>
      <c r="D27352" s="22"/>
      <c r="E27352"/>
      <c r="G27352" s="1"/>
      <c r="H27352" s="15"/>
    </row>
    <row r="27353" spans="1:8" x14ac:dyDescent="0.25">
      <c r="A27353" s="26">
        <v>1558569707</v>
      </c>
      <c r="B27353" s="24" t="s">
        <v>168</v>
      </c>
      <c r="C27353" s="22"/>
      <c r="D27353" s="22"/>
      <c r="E27353"/>
      <c r="G27353" s="1"/>
      <c r="H27353" s="15"/>
    </row>
    <row r="27354" spans="1:8" x14ac:dyDescent="0.25">
      <c r="A27354" s="26">
        <v>1316007073</v>
      </c>
      <c r="B27354" s="24" t="s">
        <v>168</v>
      </c>
      <c r="C27354" s="22"/>
      <c r="D27354" s="22"/>
      <c r="E27354"/>
      <c r="G27354" s="1"/>
      <c r="H27354" s="15"/>
    </row>
    <row r="27355" spans="1:8" x14ac:dyDescent="0.25">
      <c r="A27355" s="26">
        <v>1831396662</v>
      </c>
      <c r="B27355" s="24" t="s">
        <v>168</v>
      </c>
      <c r="C27355" s="22"/>
      <c r="D27355" s="22"/>
      <c r="E27355"/>
      <c r="G27355" s="1"/>
      <c r="H27355" s="15"/>
    </row>
    <row r="27356" spans="1:8" x14ac:dyDescent="0.25">
      <c r="A27356" s="26">
        <v>1831201342</v>
      </c>
      <c r="B27356" s="24" t="s">
        <v>168</v>
      </c>
      <c r="C27356" s="22"/>
      <c r="D27356" s="22"/>
      <c r="E27356"/>
      <c r="G27356" s="1"/>
      <c r="H27356" s="15"/>
    </row>
    <row r="27357" spans="1:8" x14ac:dyDescent="0.25">
      <c r="A27357" s="26">
        <v>1710204227</v>
      </c>
      <c r="B27357" s="24" t="s">
        <v>168</v>
      </c>
      <c r="C27357" s="22"/>
      <c r="D27357" s="22"/>
      <c r="E27357"/>
      <c r="G27357" s="1"/>
      <c r="H27357" s="15"/>
    </row>
    <row r="27358" spans="1:8" x14ac:dyDescent="0.25">
      <c r="A27358" s="26">
        <v>1134128135</v>
      </c>
      <c r="B27358" s="24" t="s">
        <v>168</v>
      </c>
      <c r="C27358" s="22"/>
      <c r="D27358" s="22"/>
      <c r="E27358"/>
      <c r="G27358" s="1"/>
      <c r="H27358" s="15"/>
    </row>
    <row r="27359" spans="1:8" x14ac:dyDescent="0.25">
      <c r="A27359" s="26">
        <v>1023249372</v>
      </c>
      <c r="B27359" s="24" t="s">
        <v>168</v>
      </c>
      <c r="C27359" s="22"/>
      <c r="D27359" s="22"/>
      <c r="E27359"/>
      <c r="G27359" s="1"/>
      <c r="H27359" s="15"/>
    </row>
    <row r="27360" spans="1:8" x14ac:dyDescent="0.25">
      <c r="A27360" s="26">
        <v>1942561907</v>
      </c>
      <c r="B27360" s="24" t="s">
        <v>168</v>
      </c>
      <c r="C27360" s="22"/>
      <c r="D27360" s="22"/>
      <c r="E27360"/>
      <c r="G27360" s="1"/>
      <c r="H27360" s="15"/>
    </row>
    <row r="27361" spans="1:8" x14ac:dyDescent="0.25">
      <c r="A27361" s="26">
        <v>1598749962</v>
      </c>
      <c r="B27361" s="24" t="s">
        <v>168</v>
      </c>
      <c r="C27361" s="22"/>
      <c r="D27361" s="22"/>
      <c r="E27361"/>
      <c r="G27361" s="1"/>
      <c r="H27361" s="15"/>
    </row>
    <row r="27362" spans="1:8" x14ac:dyDescent="0.25">
      <c r="A27362" s="26">
        <v>1912123589</v>
      </c>
      <c r="B27362" s="24" t="s">
        <v>168</v>
      </c>
      <c r="C27362" s="22"/>
      <c r="D27362" s="22"/>
      <c r="E27362"/>
      <c r="G27362" s="1"/>
      <c r="H27362" s="15"/>
    </row>
    <row r="27363" spans="1:8" x14ac:dyDescent="0.25">
      <c r="A27363" s="26">
        <v>1427316587</v>
      </c>
      <c r="B27363" s="24" t="s">
        <v>168</v>
      </c>
      <c r="C27363" s="22"/>
      <c r="D27363" s="22"/>
      <c r="E27363"/>
      <c r="G27363" s="1"/>
      <c r="H27363" s="15"/>
    </row>
    <row r="27364" spans="1:8" x14ac:dyDescent="0.25">
      <c r="A27364" s="26">
        <v>1063558997</v>
      </c>
      <c r="B27364" s="24" t="s">
        <v>168</v>
      </c>
      <c r="C27364" s="22"/>
      <c r="D27364" s="22"/>
      <c r="E27364"/>
      <c r="G27364" s="1"/>
      <c r="H27364" s="15"/>
    </row>
    <row r="27365" spans="1:8" x14ac:dyDescent="0.25">
      <c r="A27365" s="26">
        <v>1811001753</v>
      </c>
      <c r="B27365" s="24" t="s">
        <v>168</v>
      </c>
      <c r="C27365" s="22"/>
      <c r="D27365" s="22"/>
      <c r="E27365"/>
      <c r="G27365" s="1"/>
      <c r="H27365" s="15"/>
    </row>
    <row r="27366" spans="1:8" x14ac:dyDescent="0.25">
      <c r="A27366" s="26">
        <v>1952671620</v>
      </c>
      <c r="B27366" s="24" t="s">
        <v>168</v>
      </c>
      <c r="C27366" s="22"/>
      <c r="D27366" s="22"/>
      <c r="E27366"/>
      <c r="G27366" s="1"/>
      <c r="H27366" s="15"/>
    </row>
    <row r="27367" spans="1:8" x14ac:dyDescent="0.25">
      <c r="A27367" s="26">
        <v>1720060684</v>
      </c>
      <c r="B27367" s="24" t="s">
        <v>168</v>
      </c>
      <c r="C27367" s="22"/>
      <c r="D27367" s="22"/>
      <c r="E27367"/>
      <c r="G27367" s="1"/>
      <c r="H27367" s="15"/>
    </row>
    <row r="27368" spans="1:8" x14ac:dyDescent="0.25">
      <c r="A27368" s="26">
        <v>1306107032</v>
      </c>
      <c r="B27368" s="24" t="s">
        <v>168</v>
      </c>
      <c r="C27368" s="22"/>
      <c r="D27368" s="22"/>
      <c r="E27368"/>
      <c r="G27368" s="1"/>
      <c r="H27368" s="15"/>
    </row>
    <row r="27369" spans="1:8" x14ac:dyDescent="0.25">
      <c r="A27369" s="26">
        <v>1265702666</v>
      </c>
      <c r="B27369" s="24" t="s">
        <v>168</v>
      </c>
      <c r="C27369" s="22"/>
      <c r="D27369" s="22"/>
      <c r="E27369"/>
      <c r="G27369" s="1"/>
      <c r="H27369" s="15"/>
    </row>
    <row r="27370" spans="1:8" x14ac:dyDescent="0.25">
      <c r="A27370" s="26">
        <v>1346500899</v>
      </c>
      <c r="B27370" s="24" t="s">
        <v>168</v>
      </c>
      <c r="C27370" s="22"/>
      <c r="D27370" s="22"/>
      <c r="E27370"/>
      <c r="G27370" s="1"/>
      <c r="H27370" s="15"/>
    </row>
    <row r="27371" spans="1:8" x14ac:dyDescent="0.25">
      <c r="A27371" s="26">
        <v>1891706958</v>
      </c>
      <c r="B27371" s="24" t="s">
        <v>168</v>
      </c>
      <c r="C27371" s="22"/>
      <c r="D27371" s="22"/>
      <c r="E27371"/>
      <c r="G27371" s="1"/>
      <c r="H27371" s="15"/>
    </row>
    <row r="27372" spans="1:8" x14ac:dyDescent="0.25">
      <c r="A27372" s="26">
        <v>1366713091</v>
      </c>
      <c r="B27372" s="24" t="s">
        <v>168</v>
      </c>
      <c r="C27372" s="22"/>
      <c r="D27372" s="22"/>
      <c r="E27372"/>
      <c r="G27372" s="1"/>
      <c r="H27372" s="15"/>
    </row>
    <row r="27373" spans="1:8" x14ac:dyDescent="0.25">
      <c r="A27373" s="26">
        <v>1669764619</v>
      </c>
      <c r="B27373" s="24" t="s">
        <v>168</v>
      </c>
      <c r="C27373" s="22"/>
      <c r="D27373" s="22"/>
      <c r="E27373"/>
      <c r="G27373" s="1"/>
      <c r="H27373" s="15"/>
    </row>
    <row r="27374" spans="1:8" x14ac:dyDescent="0.25">
      <c r="A27374" s="26">
        <v>1104820091</v>
      </c>
      <c r="B27374" s="24" t="s">
        <v>168</v>
      </c>
      <c r="C27374" s="22"/>
      <c r="D27374" s="22"/>
      <c r="E27374"/>
      <c r="G27374" s="1"/>
      <c r="H27374" s="15"/>
    </row>
    <row r="27375" spans="1:8" x14ac:dyDescent="0.25">
      <c r="A27375" s="26">
        <v>1477569333</v>
      </c>
      <c r="B27375" s="24" t="s">
        <v>168</v>
      </c>
      <c r="C27375" s="22"/>
      <c r="D27375" s="22"/>
      <c r="E27375"/>
      <c r="G27375" s="1"/>
      <c r="H27375" s="15"/>
    </row>
    <row r="27376" spans="1:8" x14ac:dyDescent="0.25">
      <c r="A27376" s="26">
        <v>1336409275</v>
      </c>
      <c r="B27376" s="24" t="s">
        <v>168</v>
      </c>
      <c r="C27376" s="22"/>
      <c r="D27376" s="22"/>
      <c r="E27376"/>
      <c r="G27376" s="1"/>
      <c r="H27376" s="15"/>
    </row>
    <row r="27377" spans="1:8" x14ac:dyDescent="0.25">
      <c r="A27377" s="26">
        <v>1568722494</v>
      </c>
      <c r="B27377" s="24" t="s">
        <v>169</v>
      </c>
      <c r="C27377" s="22"/>
      <c r="D27377" s="22"/>
      <c r="E27377"/>
      <c r="G27377" s="1"/>
      <c r="H27377" s="15"/>
    </row>
    <row r="27378" spans="1:8" x14ac:dyDescent="0.25">
      <c r="A27378" s="26">
        <v>1629095302</v>
      </c>
      <c r="B27378" s="24" t="s">
        <v>169</v>
      </c>
      <c r="C27378" s="22"/>
      <c r="D27378" s="22"/>
      <c r="E27378"/>
      <c r="G27378" s="1"/>
      <c r="H27378" s="15"/>
    </row>
    <row r="27379" spans="1:8" x14ac:dyDescent="0.25">
      <c r="A27379" s="26">
        <v>1811026438</v>
      </c>
      <c r="B27379" s="24" t="s">
        <v>169</v>
      </c>
      <c r="C27379" s="22"/>
      <c r="D27379" s="22"/>
      <c r="E27379"/>
      <c r="G27379" s="1"/>
      <c r="H27379" s="15"/>
    </row>
    <row r="27380" spans="1:8" x14ac:dyDescent="0.25">
      <c r="A27380" s="26">
        <v>1801925094</v>
      </c>
      <c r="B27380" s="24" t="s">
        <v>169</v>
      </c>
      <c r="C27380" s="22"/>
      <c r="D27380" s="22"/>
      <c r="E27380"/>
      <c r="G27380" s="1"/>
      <c r="H27380" s="15"/>
    </row>
    <row r="27381" spans="1:8" x14ac:dyDescent="0.25">
      <c r="A27381" s="26">
        <v>1861488496</v>
      </c>
      <c r="B27381" s="24" t="s">
        <v>169</v>
      </c>
      <c r="C27381" s="22"/>
      <c r="D27381" s="22"/>
      <c r="E27381"/>
      <c r="G27381" s="1"/>
      <c r="H27381" s="15"/>
    </row>
    <row r="27382" spans="1:8" x14ac:dyDescent="0.25">
      <c r="A27382" s="26">
        <v>1811074180</v>
      </c>
      <c r="B27382" s="24" t="s">
        <v>169</v>
      </c>
      <c r="C27382" s="22"/>
      <c r="D27382" s="22"/>
      <c r="E27382"/>
      <c r="G27382" s="1"/>
      <c r="H27382" s="15"/>
    </row>
    <row r="27383" spans="1:8" x14ac:dyDescent="0.25">
      <c r="A27383" s="26">
        <v>1588712517</v>
      </c>
      <c r="B27383" s="24" t="s">
        <v>169</v>
      </c>
      <c r="C27383" s="22"/>
      <c r="D27383" s="22"/>
      <c r="E27383"/>
      <c r="G27383" s="1"/>
      <c r="H27383" s="15"/>
    </row>
    <row r="27384" spans="1:8" x14ac:dyDescent="0.25">
      <c r="A27384" s="26">
        <v>1689619009</v>
      </c>
      <c r="B27384" s="24" t="s">
        <v>169</v>
      </c>
      <c r="C27384" s="22"/>
      <c r="D27384" s="22"/>
      <c r="E27384"/>
      <c r="G27384" s="1"/>
      <c r="H27384" s="15"/>
    </row>
    <row r="27385" spans="1:8" x14ac:dyDescent="0.25">
      <c r="A27385" s="26">
        <v>1295034502</v>
      </c>
      <c r="B27385" s="24" t="s">
        <v>169</v>
      </c>
      <c r="C27385" s="22"/>
      <c r="D27385" s="22"/>
      <c r="E27385"/>
      <c r="G27385" s="1"/>
      <c r="H27385" s="15"/>
    </row>
    <row r="27386" spans="1:8" x14ac:dyDescent="0.25">
      <c r="A27386" s="26">
        <v>1770842866</v>
      </c>
      <c r="B27386" s="24" t="s">
        <v>169</v>
      </c>
      <c r="C27386" s="22"/>
      <c r="D27386" s="22"/>
      <c r="E27386"/>
      <c r="G27386" s="1"/>
      <c r="H27386" s="15"/>
    </row>
    <row r="27387" spans="1:8" x14ac:dyDescent="0.25">
      <c r="A27387" s="26">
        <v>1598849432</v>
      </c>
      <c r="B27387" s="24" t="s">
        <v>169</v>
      </c>
      <c r="C27387" s="22"/>
      <c r="D27387" s="22"/>
      <c r="E27387"/>
      <c r="G27387" s="1"/>
      <c r="H27387" s="15"/>
    </row>
    <row r="27388" spans="1:8" x14ac:dyDescent="0.25">
      <c r="A27388" s="26">
        <v>1609192046</v>
      </c>
      <c r="B27388" s="24" t="s">
        <v>169</v>
      </c>
      <c r="C27388" s="22"/>
      <c r="D27388" s="22"/>
      <c r="E27388"/>
      <c r="G27388" s="1"/>
      <c r="H27388" s="15"/>
    </row>
    <row r="27389" spans="1:8" x14ac:dyDescent="0.25">
      <c r="A27389" s="26">
        <v>1235272683</v>
      </c>
      <c r="B27389" s="24" t="s">
        <v>169</v>
      </c>
      <c r="C27389" s="22"/>
      <c r="D27389" s="22"/>
      <c r="E27389"/>
      <c r="G27389" s="1"/>
      <c r="H27389" s="15"/>
    </row>
    <row r="27390" spans="1:8" x14ac:dyDescent="0.25">
      <c r="A27390" s="26">
        <v>1982784765</v>
      </c>
      <c r="B27390" s="24" t="s">
        <v>169</v>
      </c>
      <c r="C27390" s="22"/>
      <c r="D27390" s="22"/>
      <c r="E27390"/>
      <c r="G27390" s="1"/>
      <c r="H27390" s="15"/>
    </row>
    <row r="27391" spans="1:8" x14ac:dyDescent="0.25">
      <c r="A27391" s="26">
        <v>1306923933</v>
      </c>
      <c r="B27391" s="24" t="s">
        <v>169</v>
      </c>
      <c r="C27391" s="22"/>
      <c r="D27391" s="22"/>
      <c r="E27391"/>
      <c r="G27391" s="1"/>
      <c r="H27391" s="15"/>
    </row>
    <row r="27392" spans="1:8" x14ac:dyDescent="0.25">
      <c r="A27392" s="26">
        <v>1780944058</v>
      </c>
      <c r="B27392" s="24" t="s">
        <v>169</v>
      </c>
      <c r="C27392" s="22"/>
      <c r="D27392" s="22"/>
      <c r="E27392"/>
      <c r="G27392" s="1"/>
      <c r="H27392" s="15"/>
    </row>
    <row r="27393" spans="1:8" x14ac:dyDescent="0.25">
      <c r="A27393" s="26">
        <v>1235499500</v>
      </c>
      <c r="B27393" s="24" t="s">
        <v>169</v>
      </c>
      <c r="C27393" s="22"/>
      <c r="D27393" s="22"/>
      <c r="E27393"/>
      <c r="G27393" s="1"/>
      <c r="H27393" s="15"/>
    </row>
    <row r="27394" spans="1:8" x14ac:dyDescent="0.25">
      <c r="A27394" s="26">
        <v>1154689602</v>
      </c>
      <c r="B27394" s="24" t="s">
        <v>169</v>
      </c>
      <c r="C27394" s="22"/>
      <c r="D27394" s="22"/>
      <c r="E27394"/>
      <c r="G27394" s="1"/>
      <c r="H27394" s="15"/>
    </row>
    <row r="27395" spans="1:8" x14ac:dyDescent="0.25">
      <c r="A27395" s="26">
        <v>1497030092</v>
      </c>
      <c r="B27395" s="24" t="s">
        <v>169</v>
      </c>
      <c r="C27395" s="22"/>
      <c r="D27395" s="22"/>
      <c r="E27395"/>
      <c r="G27395" s="1"/>
      <c r="H27395" s="15"/>
    </row>
    <row r="27396" spans="1:8" x14ac:dyDescent="0.25">
      <c r="A27396" s="26">
        <v>1154631877</v>
      </c>
      <c r="B27396" s="24" t="s">
        <v>169</v>
      </c>
      <c r="C27396" s="22"/>
      <c r="D27396" s="22"/>
      <c r="E27396"/>
      <c r="G27396" s="1"/>
      <c r="H27396" s="15"/>
    </row>
    <row r="27397" spans="1:8" x14ac:dyDescent="0.25">
      <c r="A27397" s="26">
        <v>1174690622</v>
      </c>
      <c r="B27397" s="24" t="s">
        <v>169</v>
      </c>
      <c r="C27397" s="22"/>
      <c r="D27397" s="22"/>
      <c r="E27397"/>
      <c r="G27397" s="1"/>
      <c r="H27397" s="15"/>
    </row>
    <row r="27398" spans="1:8" x14ac:dyDescent="0.25">
      <c r="A27398" s="26">
        <v>1447519244</v>
      </c>
      <c r="B27398" s="24" t="s">
        <v>169</v>
      </c>
      <c r="C27398" s="22"/>
      <c r="D27398" s="22"/>
      <c r="E27398"/>
      <c r="G27398" s="1"/>
      <c r="H27398" s="15"/>
    </row>
    <row r="27399" spans="1:8" x14ac:dyDescent="0.25">
      <c r="A27399" s="26">
        <v>1679767966</v>
      </c>
      <c r="B27399" s="24" t="s">
        <v>169</v>
      </c>
      <c r="C27399" s="22"/>
      <c r="D27399" s="22"/>
      <c r="E27399"/>
      <c r="G27399" s="1"/>
      <c r="H27399" s="15"/>
    </row>
    <row r="27400" spans="1:8" x14ac:dyDescent="0.25">
      <c r="A27400" s="26">
        <v>1215972666</v>
      </c>
      <c r="B27400" s="24" t="s">
        <v>169</v>
      </c>
      <c r="C27400" s="22"/>
      <c r="D27400" s="22"/>
      <c r="E27400"/>
      <c r="G27400" s="1"/>
      <c r="H27400" s="15"/>
    </row>
    <row r="27401" spans="1:8" x14ac:dyDescent="0.25">
      <c r="A27401" s="26">
        <v>1972826246</v>
      </c>
      <c r="B27401" s="24" t="s">
        <v>169</v>
      </c>
      <c r="C27401" s="22"/>
      <c r="D27401" s="22"/>
      <c r="E27401"/>
      <c r="G27401" s="1"/>
      <c r="H27401" s="15"/>
    </row>
    <row r="27402" spans="1:8" x14ac:dyDescent="0.25">
      <c r="A27402" s="26">
        <v>1962406561</v>
      </c>
      <c r="B27402" s="24" t="s">
        <v>169</v>
      </c>
      <c r="C27402" s="22"/>
      <c r="D27402" s="22"/>
      <c r="E27402"/>
      <c r="G27402" s="1"/>
      <c r="H27402" s="15"/>
    </row>
    <row r="27403" spans="1:8" x14ac:dyDescent="0.25">
      <c r="A27403" s="26">
        <v>1033207931</v>
      </c>
      <c r="B27403" s="24" t="s">
        <v>169</v>
      </c>
      <c r="C27403" s="22"/>
      <c r="D27403" s="22"/>
      <c r="E27403"/>
      <c r="G27403" s="1"/>
      <c r="H27403" s="15"/>
    </row>
    <row r="27404" spans="1:8" x14ac:dyDescent="0.25">
      <c r="A27404" s="26">
        <v>1629158795</v>
      </c>
      <c r="B27404" s="24" t="s">
        <v>169</v>
      </c>
      <c r="C27404" s="22"/>
      <c r="D27404" s="22"/>
      <c r="E27404"/>
      <c r="G27404" s="1"/>
      <c r="H27404" s="15"/>
    </row>
    <row r="27405" spans="1:8" x14ac:dyDescent="0.25">
      <c r="A27405" s="26">
        <v>1144345059</v>
      </c>
      <c r="B27405" s="24" t="s">
        <v>169</v>
      </c>
      <c r="C27405" s="22"/>
      <c r="D27405" s="22"/>
      <c r="E27405"/>
      <c r="G27405" s="1"/>
      <c r="H27405" s="15"/>
    </row>
    <row r="27406" spans="1:8" x14ac:dyDescent="0.25">
      <c r="A27406" s="26">
        <v>1679512131</v>
      </c>
      <c r="B27406" s="24" t="s">
        <v>169</v>
      </c>
      <c r="C27406" s="22"/>
      <c r="D27406" s="22"/>
      <c r="E27406"/>
      <c r="G27406" s="1"/>
      <c r="H27406" s="15"/>
    </row>
    <row r="27407" spans="1:8" x14ac:dyDescent="0.25">
      <c r="A27407" s="26">
        <v>1427356161</v>
      </c>
      <c r="B27407" s="24" t="s">
        <v>169</v>
      </c>
      <c r="C27407" s="22"/>
      <c r="D27407" s="22"/>
      <c r="E27407"/>
      <c r="G27407" s="1"/>
      <c r="H27407" s="15"/>
    </row>
    <row r="27408" spans="1:8" x14ac:dyDescent="0.25">
      <c r="A27408" s="26">
        <v>1669558581</v>
      </c>
      <c r="B27408" s="24" t="s">
        <v>169</v>
      </c>
      <c r="C27408" s="22"/>
      <c r="D27408" s="22"/>
      <c r="E27408"/>
      <c r="G27408" s="1"/>
      <c r="H27408" s="15"/>
    </row>
    <row r="27409" spans="1:8" x14ac:dyDescent="0.25">
      <c r="A27409" s="26">
        <v>1164795886</v>
      </c>
      <c r="B27409" s="24" t="s">
        <v>169</v>
      </c>
      <c r="C27409" s="22"/>
      <c r="D27409" s="22"/>
      <c r="E27409"/>
      <c r="G27409" s="1"/>
      <c r="H27409" s="15"/>
    </row>
    <row r="27410" spans="1:8" x14ac:dyDescent="0.25">
      <c r="A27410" s="26">
        <v>1932231602</v>
      </c>
      <c r="B27410" s="24" t="s">
        <v>169</v>
      </c>
      <c r="C27410" s="22"/>
      <c r="D27410" s="22"/>
      <c r="E27410"/>
      <c r="G27410" s="1"/>
      <c r="H27410" s="15"/>
    </row>
    <row r="27411" spans="1:8" x14ac:dyDescent="0.25">
      <c r="A27411" s="26">
        <v>1508126566</v>
      </c>
      <c r="B27411" s="24" t="s">
        <v>169</v>
      </c>
      <c r="C27411" s="22"/>
      <c r="D27411" s="22"/>
      <c r="E27411"/>
      <c r="G27411" s="1"/>
      <c r="H27411" s="15"/>
    </row>
    <row r="27412" spans="1:8" x14ac:dyDescent="0.25">
      <c r="A27412" s="26">
        <v>1093736050</v>
      </c>
      <c r="B27412" s="24" t="s">
        <v>169</v>
      </c>
      <c r="C27412" s="22"/>
      <c r="D27412" s="22"/>
      <c r="E27412"/>
      <c r="G27412" s="1"/>
      <c r="H27412" s="15"/>
    </row>
    <row r="27413" spans="1:8" x14ac:dyDescent="0.25">
      <c r="A27413" s="26">
        <v>1982644522</v>
      </c>
      <c r="B27413" s="24" t="s">
        <v>169</v>
      </c>
      <c r="C27413" s="22"/>
      <c r="D27413" s="22"/>
      <c r="E27413"/>
      <c r="G27413" s="1"/>
      <c r="H27413" s="15"/>
    </row>
    <row r="27414" spans="1:8" x14ac:dyDescent="0.25">
      <c r="A27414" s="26">
        <v>1265586366</v>
      </c>
      <c r="B27414" s="24" t="s">
        <v>169</v>
      </c>
      <c r="C27414" s="22"/>
      <c r="D27414" s="22"/>
      <c r="E27414"/>
      <c r="G27414" s="1"/>
      <c r="H27414" s="15"/>
    </row>
    <row r="27415" spans="1:8" x14ac:dyDescent="0.25">
      <c r="A27415" s="26">
        <v>1457391096</v>
      </c>
      <c r="B27415" s="24" t="s">
        <v>169</v>
      </c>
      <c r="C27415" s="22"/>
      <c r="D27415" s="22"/>
      <c r="E27415"/>
      <c r="G27415" s="1"/>
      <c r="H27415" s="15"/>
    </row>
    <row r="27416" spans="1:8" x14ac:dyDescent="0.25">
      <c r="A27416" s="26">
        <v>1053422493</v>
      </c>
      <c r="B27416" s="24" t="s">
        <v>169</v>
      </c>
      <c r="C27416" s="22"/>
      <c r="D27416" s="22"/>
      <c r="E27416"/>
      <c r="G27416" s="1"/>
      <c r="H27416" s="15"/>
    </row>
    <row r="27417" spans="1:8" x14ac:dyDescent="0.25">
      <c r="A27417" s="26">
        <v>1013094580</v>
      </c>
      <c r="B27417" s="24" t="s">
        <v>169</v>
      </c>
      <c r="C27417" s="22"/>
      <c r="D27417" s="22"/>
      <c r="E27417"/>
      <c r="G27417" s="1"/>
      <c r="H27417" s="15"/>
    </row>
    <row r="27418" spans="1:8" x14ac:dyDescent="0.25">
      <c r="A27418" s="26">
        <v>1558457085</v>
      </c>
      <c r="B27418" s="24" t="s">
        <v>169</v>
      </c>
      <c r="C27418" s="22"/>
      <c r="D27418" s="22"/>
      <c r="E27418"/>
      <c r="G27418" s="1"/>
      <c r="H27418" s="15"/>
    </row>
    <row r="27419" spans="1:8" x14ac:dyDescent="0.25">
      <c r="A27419" s="26">
        <v>1114297132</v>
      </c>
      <c r="B27419" s="24" t="s">
        <v>169</v>
      </c>
      <c r="C27419" s="22"/>
      <c r="D27419" s="22"/>
      <c r="E27419"/>
      <c r="G27419" s="1"/>
      <c r="H27419" s="15"/>
    </row>
    <row r="27420" spans="1:8" x14ac:dyDescent="0.25">
      <c r="A27420" s="26">
        <v>1245455682</v>
      </c>
      <c r="B27420" s="24" t="s">
        <v>169</v>
      </c>
      <c r="C27420" s="22"/>
      <c r="D27420" s="22"/>
      <c r="E27420"/>
      <c r="G27420" s="1"/>
      <c r="H27420" s="15"/>
    </row>
    <row r="27421" spans="1:8" x14ac:dyDescent="0.25">
      <c r="A27421" s="26">
        <v>1639339732</v>
      </c>
      <c r="B27421" s="24" t="s">
        <v>169</v>
      </c>
      <c r="C27421" s="22"/>
      <c r="D27421" s="22"/>
      <c r="E27421"/>
      <c r="G27421" s="1"/>
      <c r="H27421" s="15"/>
    </row>
    <row r="27422" spans="1:8" x14ac:dyDescent="0.25">
      <c r="A27422" s="26">
        <v>1497740146</v>
      </c>
      <c r="B27422" s="24" t="s">
        <v>169</v>
      </c>
      <c r="C27422" s="22"/>
      <c r="D27422" s="22"/>
      <c r="E27422"/>
      <c r="G27422" s="1"/>
      <c r="H27422" s="15"/>
    </row>
    <row r="27423" spans="1:8" x14ac:dyDescent="0.25">
      <c r="A27423" s="26">
        <v>1003970369</v>
      </c>
      <c r="B27423" s="24" t="s">
        <v>169</v>
      </c>
      <c r="C27423" s="22"/>
      <c r="D27423" s="22"/>
      <c r="E27423"/>
      <c r="G27423" s="1"/>
      <c r="H27423" s="15"/>
    </row>
    <row r="27424" spans="1:8" x14ac:dyDescent="0.25">
      <c r="A27424" s="26">
        <v>1285776989</v>
      </c>
      <c r="B27424" s="24" t="s">
        <v>170</v>
      </c>
      <c r="C27424" s="22"/>
      <c r="D27424" s="22"/>
      <c r="E27424"/>
      <c r="G27424" s="1"/>
      <c r="H27424" s="15"/>
    </row>
    <row r="27425" spans="1:8" x14ac:dyDescent="0.25">
      <c r="A27425" s="26">
        <v>1326055567</v>
      </c>
      <c r="B27425" s="24" t="s">
        <v>170</v>
      </c>
      <c r="C27425" s="22"/>
      <c r="D27425" s="22"/>
      <c r="E27425"/>
      <c r="G27425" s="1"/>
      <c r="H27425" s="15"/>
    </row>
    <row r="27426" spans="1:8" x14ac:dyDescent="0.25">
      <c r="A27426" s="26">
        <v>1669606919</v>
      </c>
      <c r="B27426" s="24" t="s">
        <v>170</v>
      </c>
      <c r="C27426" s="22"/>
      <c r="D27426" s="22"/>
      <c r="E27426"/>
      <c r="G27426" s="1"/>
      <c r="H27426" s="15"/>
    </row>
    <row r="27427" spans="1:8" x14ac:dyDescent="0.25">
      <c r="A27427" s="26">
        <v>1215122239</v>
      </c>
      <c r="B27427" s="24" t="s">
        <v>170</v>
      </c>
      <c r="C27427" s="22"/>
      <c r="D27427" s="22"/>
      <c r="E27427"/>
      <c r="G27427" s="1"/>
      <c r="H27427" s="15"/>
    </row>
    <row r="27428" spans="1:8" x14ac:dyDescent="0.25">
      <c r="A27428" s="26">
        <v>1568596427</v>
      </c>
      <c r="B27428" s="24" t="s">
        <v>170</v>
      </c>
      <c r="C27428" s="22"/>
      <c r="D27428" s="22"/>
      <c r="E27428"/>
      <c r="G27428" s="1"/>
      <c r="H27428" s="15"/>
    </row>
    <row r="27429" spans="1:8" x14ac:dyDescent="0.25">
      <c r="A27429" s="26">
        <v>1114115391</v>
      </c>
      <c r="B27429" s="24" t="s">
        <v>170</v>
      </c>
      <c r="C27429" s="22"/>
      <c r="D27429" s="22"/>
      <c r="E27429"/>
      <c r="G27429" s="1"/>
      <c r="H27429" s="15"/>
    </row>
    <row r="27430" spans="1:8" x14ac:dyDescent="0.25">
      <c r="A27430" s="26">
        <v>1649321639</v>
      </c>
      <c r="B27430" s="24" t="s">
        <v>170</v>
      </c>
      <c r="C27430" s="22"/>
      <c r="D27430" s="22"/>
      <c r="E27430"/>
      <c r="G27430" s="1"/>
      <c r="H27430" s="15"/>
    </row>
    <row r="27431" spans="1:8" x14ac:dyDescent="0.25">
      <c r="A27431" s="26">
        <v>1265442982</v>
      </c>
      <c r="B27431" s="24" t="s">
        <v>170</v>
      </c>
      <c r="C27431" s="22"/>
      <c r="D27431" s="22"/>
      <c r="E27431"/>
      <c r="G27431" s="1"/>
      <c r="H27431" s="15"/>
    </row>
    <row r="27432" spans="1:8" x14ac:dyDescent="0.25">
      <c r="A27432" s="26">
        <v>1588990147</v>
      </c>
      <c r="B27432" s="24" t="s">
        <v>170</v>
      </c>
      <c r="C27432" s="22"/>
      <c r="D27432" s="22"/>
      <c r="E27432"/>
      <c r="G27432" s="1"/>
      <c r="H27432" s="15"/>
    </row>
    <row r="27433" spans="1:8" x14ac:dyDescent="0.25">
      <c r="A27433" s="26">
        <v>1255408373</v>
      </c>
      <c r="B27433" s="24" t="s">
        <v>170</v>
      </c>
      <c r="C27433" s="22"/>
      <c r="D27433" s="22"/>
      <c r="E27433"/>
      <c r="G27433" s="1"/>
      <c r="H27433" s="15"/>
    </row>
    <row r="27434" spans="1:8" x14ac:dyDescent="0.25">
      <c r="A27434" s="26">
        <v>1588638977</v>
      </c>
      <c r="B27434" s="24" t="s">
        <v>170</v>
      </c>
      <c r="C27434" s="22"/>
      <c r="D27434" s="22"/>
      <c r="E27434"/>
      <c r="G27434" s="1"/>
      <c r="H27434" s="15"/>
    </row>
    <row r="27435" spans="1:8" x14ac:dyDescent="0.25">
      <c r="A27435" s="26">
        <v>1861588303</v>
      </c>
      <c r="B27435" s="24" t="s">
        <v>170</v>
      </c>
      <c r="C27435" s="22"/>
      <c r="D27435" s="22"/>
      <c r="E27435"/>
      <c r="G27435" s="1"/>
      <c r="H27435" s="15"/>
    </row>
    <row r="27436" spans="1:8" x14ac:dyDescent="0.25">
      <c r="A27436" s="26">
        <v>1023084969</v>
      </c>
      <c r="B27436" s="24" t="s">
        <v>170</v>
      </c>
      <c r="C27436" s="22"/>
      <c r="D27436" s="22"/>
      <c r="E27436"/>
      <c r="G27436" s="1"/>
      <c r="H27436" s="15"/>
    </row>
    <row r="27437" spans="1:8" x14ac:dyDescent="0.25">
      <c r="A27437" s="26">
        <v>1306078597</v>
      </c>
      <c r="B27437" s="24" t="s">
        <v>170</v>
      </c>
      <c r="C27437" s="22"/>
      <c r="D27437" s="22"/>
      <c r="E27437"/>
      <c r="G27437" s="1"/>
      <c r="H27437" s="15"/>
    </row>
    <row r="27438" spans="1:8" x14ac:dyDescent="0.25">
      <c r="A27438" s="26">
        <v>1548289564</v>
      </c>
      <c r="B27438" s="24" t="s">
        <v>170</v>
      </c>
      <c r="C27438" s="22"/>
      <c r="D27438" s="22"/>
      <c r="E27438"/>
      <c r="G27438" s="1"/>
      <c r="H27438" s="15"/>
    </row>
    <row r="27439" spans="1:8" x14ac:dyDescent="0.25">
      <c r="A27439" s="26">
        <v>1649284456</v>
      </c>
      <c r="B27439" s="24" t="s">
        <v>170</v>
      </c>
      <c r="C27439" s="22"/>
      <c r="D27439" s="22"/>
      <c r="E27439"/>
      <c r="G27439" s="1"/>
      <c r="H27439" s="15"/>
    </row>
    <row r="27440" spans="1:8" x14ac:dyDescent="0.25">
      <c r="A27440" s="26">
        <v>1912117276</v>
      </c>
      <c r="B27440" s="24" t="s">
        <v>170</v>
      </c>
      <c r="C27440" s="22"/>
      <c r="D27440" s="22"/>
      <c r="E27440"/>
      <c r="G27440" s="1"/>
      <c r="H27440" s="15"/>
    </row>
    <row r="27441" spans="1:8" x14ac:dyDescent="0.25">
      <c r="A27441" s="26">
        <v>1528071982</v>
      </c>
      <c r="B27441" s="24" t="s">
        <v>170</v>
      </c>
      <c r="C27441" s="22"/>
      <c r="D27441" s="22"/>
      <c r="E27441"/>
      <c r="G27441" s="1"/>
      <c r="H27441" s="15"/>
    </row>
    <row r="27442" spans="1:8" x14ac:dyDescent="0.25">
      <c r="A27442" s="26">
        <v>1447382734</v>
      </c>
      <c r="B27442" s="24" t="s">
        <v>170</v>
      </c>
      <c r="C27442" s="22"/>
      <c r="D27442" s="22"/>
      <c r="E27442"/>
      <c r="G27442" s="1"/>
      <c r="H27442" s="15"/>
    </row>
    <row r="27443" spans="1:8" x14ac:dyDescent="0.25">
      <c r="A27443" s="26">
        <v>1114286416</v>
      </c>
      <c r="B27443" s="24" t="s">
        <v>170</v>
      </c>
      <c r="C27443" s="22"/>
      <c r="D27443" s="22"/>
      <c r="E27443"/>
      <c r="G27443" s="1"/>
      <c r="H27443" s="15"/>
    </row>
    <row r="27444" spans="1:8" x14ac:dyDescent="0.25">
      <c r="A27444" s="26">
        <v>1679558480</v>
      </c>
      <c r="B27444" s="24" t="s">
        <v>170</v>
      </c>
      <c r="C27444" s="22"/>
      <c r="D27444" s="22"/>
      <c r="E27444"/>
      <c r="G27444" s="1"/>
      <c r="H27444" s="15"/>
    </row>
    <row r="27445" spans="1:8" x14ac:dyDescent="0.25">
      <c r="A27445" s="26">
        <v>1457493629</v>
      </c>
      <c r="B27445" s="24" t="s">
        <v>170</v>
      </c>
      <c r="C27445" s="22"/>
      <c r="D27445" s="22"/>
      <c r="E27445"/>
      <c r="G27445" s="1"/>
      <c r="H27445" s="15"/>
    </row>
    <row r="27446" spans="1:8" x14ac:dyDescent="0.25">
      <c r="A27446" s="26">
        <v>1518044494</v>
      </c>
      <c r="B27446" s="24" t="s">
        <v>170</v>
      </c>
      <c r="C27446" s="22"/>
      <c r="D27446" s="22"/>
      <c r="E27446"/>
      <c r="G27446" s="1"/>
      <c r="H27446" s="15"/>
    </row>
    <row r="27447" spans="1:8" x14ac:dyDescent="0.25">
      <c r="A27447" s="26">
        <v>1174557540</v>
      </c>
      <c r="B27447" s="24" t="s">
        <v>170</v>
      </c>
      <c r="C27447" s="22"/>
      <c r="D27447" s="22"/>
      <c r="E27447"/>
      <c r="G27447" s="1"/>
      <c r="H27447" s="15"/>
    </row>
    <row r="27448" spans="1:8" x14ac:dyDescent="0.25">
      <c r="A27448" s="26">
        <v>1770684185</v>
      </c>
      <c r="B27448" s="24" t="s">
        <v>170</v>
      </c>
      <c r="C27448" s="22"/>
      <c r="D27448" s="22"/>
      <c r="E27448"/>
      <c r="G27448" s="1"/>
      <c r="H27448" s="15"/>
    </row>
    <row r="27449" spans="1:8" x14ac:dyDescent="0.25">
      <c r="A27449" s="26">
        <v>1710169602</v>
      </c>
      <c r="B27449" s="24" t="s">
        <v>170</v>
      </c>
      <c r="C27449" s="22"/>
      <c r="D27449" s="22"/>
      <c r="E27449"/>
      <c r="G27449" s="1"/>
      <c r="H27449" s="15"/>
    </row>
    <row r="27450" spans="1:8" x14ac:dyDescent="0.25">
      <c r="A27450" s="26">
        <v>1083837314</v>
      </c>
      <c r="B27450" s="24" t="s">
        <v>171</v>
      </c>
      <c r="C27450" s="22"/>
      <c r="D27450" s="22"/>
      <c r="E27450"/>
      <c r="G27450" s="1"/>
      <c r="H27450" s="15"/>
    </row>
    <row r="27451" spans="1:8" x14ac:dyDescent="0.25">
      <c r="A27451" s="26">
        <v>1780650630</v>
      </c>
      <c r="B27451" s="24" t="s">
        <v>171</v>
      </c>
      <c r="C27451" s="22"/>
      <c r="D27451" s="22"/>
      <c r="E27451"/>
      <c r="G27451" s="1"/>
      <c r="H27451" s="15"/>
    </row>
    <row r="27452" spans="1:8" x14ac:dyDescent="0.25">
      <c r="A27452" s="26">
        <v>1558390351</v>
      </c>
      <c r="B27452" s="24" t="s">
        <v>171</v>
      </c>
      <c r="C27452" s="22"/>
      <c r="D27452" s="22"/>
      <c r="E27452"/>
      <c r="G27452" s="1"/>
      <c r="H27452" s="15"/>
    </row>
    <row r="27453" spans="1:8" x14ac:dyDescent="0.25">
      <c r="A27453" s="26">
        <v>1255309431</v>
      </c>
      <c r="B27453" s="24" t="s">
        <v>171</v>
      </c>
      <c r="C27453" s="22"/>
      <c r="D27453" s="22"/>
      <c r="E27453"/>
      <c r="G27453" s="1"/>
      <c r="H27453" s="15"/>
    </row>
    <row r="27454" spans="1:8" x14ac:dyDescent="0.25">
      <c r="A27454" s="26">
        <v>1710053541</v>
      </c>
      <c r="B27454" s="24" t="s">
        <v>172</v>
      </c>
      <c r="C27454" s="22"/>
      <c r="D27454" s="22"/>
      <c r="E27454"/>
      <c r="G27454" s="1"/>
      <c r="H27454" s="15"/>
    </row>
    <row r="27455" spans="1:8" x14ac:dyDescent="0.25">
      <c r="A27455" s="26">
        <v>1831405794</v>
      </c>
      <c r="B27455" s="24" t="s">
        <v>172</v>
      </c>
      <c r="C27455" s="22"/>
      <c r="D27455" s="22"/>
      <c r="E27455"/>
      <c r="G27455" s="1"/>
      <c r="H27455" s="15"/>
    </row>
    <row r="27456" spans="1:8" x14ac:dyDescent="0.25">
      <c r="A27456" s="26">
        <v>1881856623</v>
      </c>
      <c r="B27456" s="24" t="s">
        <v>172</v>
      </c>
      <c r="C27456" s="22"/>
      <c r="D27456" s="22"/>
      <c r="E27456"/>
      <c r="G27456" s="1"/>
      <c r="H27456" s="15"/>
    </row>
    <row r="27457" spans="1:8" x14ac:dyDescent="0.25">
      <c r="A27457" s="26">
        <v>1740458322</v>
      </c>
      <c r="B27457" s="24" t="s">
        <v>172</v>
      </c>
      <c r="C27457" s="22"/>
      <c r="D27457" s="22"/>
      <c r="E27457"/>
      <c r="G27457" s="1"/>
      <c r="H27457" s="15"/>
    </row>
    <row r="27458" spans="1:8" x14ac:dyDescent="0.25">
      <c r="A27458" s="26">
        <v>1912113291</v>
      </c>
      <c r="B27458" s="24" t="s">
        <v>172</v>
      </c>
      <c r="C27458" s="22"/>
      <c r="D27458" s="22"/>
      <c r="E27458"/>
      <c r="G27458" s="1"/>
      <c r="H27458" s="15"/>
    </row>
    <row r="27459" spans="1:8" x14ac:dyDescent="0.25">
      <c r="A27459" s="26">
        <v>1821107913</v>
      </c>
      <c r="B27459" s="24" t="s">
        <v>173</v>
      </c>
      <c r="C27459" s="22"/>
      <c r="D27459" s="22"/>
      <c r="E27459"/>
      <c r="G27459" s="1"/>
      <c r="H27459" s="15"/>
    </row>
    <row r="27460" spans="1:8" x14ac:dyDescent="0.25">
      <c r="A27460" s="26">
        <v>1245308683</v>
      </c>
      <c r="B27460" s="24" t="s">
        <v>173</v>
      </c>
      <c r="C27460" s="22"/>
      <c r="D27460" s="22"/>
      <c r="E27460"/>
      <c r="G27460" s="1"/>
      <c r="H27460" s="15"/>
    </row>
    <row r="27461" spans="1:8" x14ac:dyDescent="0.25">
      <c r="A27461" s="26">
        <v>1558540195</v>
      </c>
      <c r="B27461" s="24" t="s">
        <v>173</v>
      </c>
      <c r="C27461" s="22"/>
      <c r="D27461" s="22"/>
      <c r="E27461"/>
      <c r="G27461" s="1"/>
      <c r="H27461" s="15"/>
    </row>
    <row r="27462" spans="1:8" x14ac:dyDescent="0.25">
      <c r="A27462" s="26">
        <v>1649307513</v>
      </c>
      <c r="B27462" s="24" t="s">
        <v>173</v>
      </c>
      <c r="C27462" s="22"/>
      <c r="D27462" s="22"/>
      <c r="E27462"/>
      <c r="G27462" s="1"/>
      <c r="H27462" s="15"/>
    </row>
    <row r="27463" spans="1:8" x14ac:dyDescent="0.25">
      <c r="A27463" s="26">
        <v>1154540953</v>
      </c>
      <c r="B27463" s="24" t="s">
        <v>173</v>
      </c>
      <c r="C27463" s="22"/>
      <c r="D27463" s="22"/>
      <c r="E27463"/>
      <c r="G27463" s="1"/>
      <c r="H27463" s="15"/>
    </row>
    <row r="27464" spans="1:8" x14ac:dyDescent="0.25">
      <c r="A27464" s="26">
        <v>1306824628</v>
      </c>
      <c r="B27464" s="24" t="s">
        <v>173</v>
      </c>
      <c r="C27464" s="22"/>
      <c r="D27464" s="22"/>
      <c r="E27464"/>
      <c r="G27464" s="1"/>
      <c r="H27464" s="15"/>
    </row>
    <row r="27465" spans="1:8" x14ac:dyDescent="0.25">
      <c r="A27465" s="26">
        <v>1851454896</v>
      </c>
      <c r="B27465" s="24" t="s">
        <v>173</v>
      </c>
      <c r="C27465" s="22"/>
      <c r="D27465" s="22"/>
      <c r="E27465"/>
      <c r="G27465" s="1"/>
      <c r="H27465" s="15"/>
    </row>
    <row r="27466" spans="1:8" x14ac:dyDescent="0.25">
      <c r="A27466" s="26">
        <v>1972703577</v>
      </c>
      <c r="B27466" s="24" t="s">
        <v>173</v>
      </c>
      <c r="C27466" s="22"/>
      <c r="D27466" s="22"/>
      <c r="E27466"/>
      <c r="G27466" s="1"/>
      <c r="H27466" s="15"/>
    </row>
    <row r="27467" spans="1:8" x14ac:dyDescent="0.25">
      <c r="A27467" s="26">
        <v>1841526621</v>
      </c>
      <c r="B27467" s="24" t="s">
        <v>173</v>
      </c>
      <c r="C27467" s="22"/>
      <c r="D27467" s="22"/>
      <c r="E27467"/>
      <c r="G27467" s="1"/>
      <c r="H27467" s="15"/>
    </row>
    <row r="27468" spans="1:8" x14ac:dyDescent="0.25">
      <c r="A27468" s="26">
        <v>1124185723</v>
      </c>
      <c r="B27468" s="24" t="s">
        <v>174</v>
      </c>
      <c r="C27468" s="22"/>
      <c r="D27468" s="22"/>
      <c r="E27468"/>
      <c r="G27468" s="1"/>
      <c r="H27468" s="15"/>
    </row>
    <row r="27469" spans="1:8" x14ac:dyDescent="0.25">
      <c r="A27469" s="26">
        <v>1275792517</v>
      </c>
      <c r="B27469" s="24" t="s">
        <v>174</v>
      </c>
      <c r="C27469" s="22"/>
      <c r="D27469" s="22"/>
      <c r="E27469"/>
      <c r="G27469" s="1"/>
      <c r="H27469" s="15"/>
    </row>
    <row r="27470" spans="1:8" x14ac:dyDescent="0.25">
      <c r="A27470" s="26">
        <v>1841351921</v>
      </c>
      <c r="B27470" s="24" t="s">
        <v>174</v>
      </c>
      <c r="C27470" s="22"/>
      <c r="D27470" s="22"/>
      <c r="E27470"/>
      <c r="G27470" s="1"/>
      <c r="H27470" s="15"/>
    </row>
    <row r="27471" spans="1:8" x14ac:dyDescent="0.25">
      <c r="A27471" s="26">
        <v>1205853017</v>
      </c>
      <c r="B27471" s="24" t="s">
        <v>174</v>
      </c>
      <c r="C27471" s="22"/>
      <c r="D27471" s="22"/>
      <c r="E27471"/>
      <c r="G27471" s="1"/>
      <c r="H27471" s="15"/>
    </row>
    <row r="27472" spans="1:8" x14ac:dyDescent="0.25">
      <c r="A27472" s="26">
        <v>1386708485</v>
      </c>
      <c r="B27472" s="24" t="s">
        <v>174</v>
      </c>
      <c r="C27472" s="22"/>
      <c r="D27472" s="22"/>
      <c r="E27472"/>
      <c r="G27472" s="1"/>
      <c r="H27472" s="15"/>
    </row>
    <row r="27473" spans="1:8" x14ac:dyDescent="0.25">
      <c r="A27473" s="26">
        <v>1689878431</v>
      </c>
      <c r="B27473" s="24" t="s">
        <v>174</v>
      </c>
      <c r="C27473" s="22"/>
      <c r="D27473" s="22"/>
      <c r="E27473"/>
      <c r="G27473" s="1"/>
      <c r="H27473" s="15"/>
    </row>
    <row r="27474" spans="1:8" x14ac:dyDescent="0.25">
      <c r="A27474" s="26">
        <v>1790701860</v>
      </c>
      <c r="B27474" s="24" t="s">
        <v>174</v>
      </c>
      <c r="C27474" s="22"/>
      <c r="D27474" s="22"/>
      <c r="E27474"/>
      <c r="G27474" s="1"/>
      <c r="H27474" s="15"/>
    </row>
    <row r="27475" spans="1:8" x14ac:dyDescent="0.25">
      <c r="A27475" s="26">
        <v>1902922107</v>
      </c>
      <c r="B27475" s="24" t="s">
        <v>174</v>
      </c>
      <c r="C27475" s="22"/>
      <c r="D27475" s="22"/>
      <c r="E27475"/>
      <c r="G27475" s="1"/>
      <c r="H27475" s="15"/>
    </row>
    <row r="27476" spans="1:8" x14ac:dyDescent="0.25">
      <c r="A27476" s="26">
        <v>1376558940</v>
      </c>
      <c r="B27476" s="24" t="s">
        <v>174</v>
      </c>
      <c r="C27476" s="22"/>
      <c r="D27476" s="22"/>
      <c r="E27476"/>
      <c r="G27476" s="1"/>
      <c r="H27476" s="15"/>
    </row>
    <row r="27477" spans="1:8" x14ac:dyDescent="0.25">
      <c r="A27477" s="26">
        <v>1467721076</v>
      </c>
      <c r="B27477" s="24" t="s">
        <v>174</v>
      </c>
      <c r="C27477" s="22"/>
      <c r="D27477" s="22"/>
      <c r="E27477"/>
      <c r="G27477" s="1"/>
      <c r="H27477" s="15"/>
    </row>
    <row r="27478" spans="1:8" x14ac:dyDescent="0.25">
      <c r="A27478" s="26">
        <v>1063470573</v>
      </c>
      <c r="B27478" s="24" t="s">
        <v>174</v>
      </c>
      <c r="C27478" s="22"/>
      <c r="D27478" s="22"/>
      <c r="E27478"/>
      <c r="G27478" s="1"/>
      <c r="H27478" s="15"/>
    </row>
    <row r="27479" spans="1:8" x14ac:dyDescent="0.25">
      <c r="A27479" s="26">
        <v>1356654818</v>
      </c>
      <c r="B27479" s="24" t="s">
        <v>174</v>
      </c>
      <c r="C27479" s="22"/>
      <c r="D27479" s="22"/>
      <c r="E27479"/>
      <c r="G27479" s="1"/>
      <c r="H27479" s="15"/>
    </row>
    <row r="27480" spans="1:8" x14ac:dyDescent="0.25">
      <c r="A27480" s="26">
        <v>1073670766</v>
      </c>
      <c r="B27480" s="24" t="s">
        <v>174</v>
      </c>
      <c r="C27480" s="22"/>
      <c r="D27480" s="22"/>
      <c r="E27480"/>
      <c r="G27480" s="1"/>
      <c r="H27480" s="15"/>
    </row>
    <row r="27481" spans="1:8" x14ac:dyDescent="0.25">
      <c r="A27481" s="26">
        <v>1053354431</v>
      </c>
      <c r="B27481" s="24" t="s">
        <v>174</v>
      </c>
      <c r="C27481" s="22"/>
      <c r="D27481" s="22"/>
      <c r="E27481"/>
      <c r="G27481" s="1"/>
      <c r="H27481" s="15"/>
    </row>
    <row r="27482" spans="1:8" x14ac:dyDescent="0.25">
      <c r="A27482" s="26">
        <v>1073648051</v>
      </c>
      <c r="B27482" s="24" t="s">
        <v>174</v>
      </c>
      <c r="C27482" s="22"/>
      <c r="D27482" s="22"/>
      <c r="E27482"/>
      <c r="G27482" s="1"/>
      <c r="H27482" s="15"/>
    </row>
    <row r="27483" spans="1:8" x14ac:dyDescent="0.25">
      <c r="A27483" s="26">
        <v>1467595579</v>
      </c>
      <c r="B27483" s="24" t="s">
        <v>174</v>
      </c>
      <c r="C27483" s="22"/>
      <c r="D27483" s="22"/>
      <c r="E27483"/>
      <c r="G27483" s="1"/>
      <c r="H27483" s="15"/>
    </row>
    <row r="27484" spans="1:8" x14ac:dyDescent="0.25">
      <c r="A27484" s="26">
        <v>1750399614</v>
      </c>
      <c r="B27484" s="24" t="s">
        <v>175</v>
      </c>
      <c r="C27484" s="22"/>
      <c r="D27484" s="22"/>
      <c r="E27484"/>
      <c r="G27484" s="1"/>
      <c r="H27484" s="15"/>
    </row>
    <row r="27485" spans="1:8" x14ac:dyDescent="0.25">
      <c r="A27485" s="26">
        <v>1881702090</v>
      </c>
      <c r="B27485" s="24" t="s">
        <v>175</v>
      </c>
      <c r="C27485" s="22"/>
      <c r="D27485" s="22"/>
      <c r="E27485"/>
      <c r="G27485" s="1"/>
      <c r="H27485" s="15"/>
    </row>
    <row r="27486" spans="1:8" x14ac:dyDescent="0.25">
      <c r="A27486" s="26">
        <v>1174780225</v>
      </c>
      <c r="B27486" s="24" t="s">
        <v>175</v>
      </c>
      <c r="C27486" s="22"/>
      <c r="D27486" s="22"/>
      <c r="E27486"/>
      <c r="G27486" s="1"/>
      <c r="H27486" s="15"/>
    </row>
    <row r="27487" spans="1:8" x14ac:dyDescent="0.25">
      <c r="A27487" s="26">
        <v>1467471409</v>
      </c>
      <c r="B27487" s="24" t="s">
        <v>175</v>
      </c>
      <c r="C27487" s="22"/>
      <c r="D27487" s="22"/>
      <c r="E27487"/>
      <c r="G27487" s="1"/>
      <c r="H27487" s="15"/>
    </row>
    <row r="27488" spans="1:8" x14ac:dyDescent="0.25">
      <c r="A27488" s="26">
        <v>1629345962</v>
      </c>
      <c r="B27488" s="24" t="s">
        <v>175</v>
      </c>
      <c r="C27488" s="22"/>
      <c r="D27488" s="22"/>
      <c r="E27488"/>
      <c r="G27488" s="1"/>
      <c r="H27488" s="15"/>
    </row>
    <row r="27489" spans="1:8" x14ac:dyDescent="0.25">
      <c r="A27489" s="26">
        <v>1508880980</v>
      </c>
      <c r="B27489" s="24" t="s">
        <v>175</v>
      </c>
      <c r="C27489" s="22"/>
      <c r="D27489" s="22"/>
      <c r="E27489"/>
      <c r="G27489" s="1"/>
      <c r="H27489" s="15"/>
    </row>
    <row r="27490" spans="1:8" x14ac:dyDescent="0.25">
      <c r="A27490" s="26">
        <v>1891949301</v>
      </c>
      <c r="B27490" s="24" t="s">
        <v>175</v>
      </c>
      <c r="C27490" s="22"/>
      <c r="D27490" s="22"/>
      <c r="E27490"/>
      <c r="G27490" s="1"/>
      <c r="H27490" s="15"/>
    </row>
    <row r="27491" spans="1:8" x14ac:dyDescent="0.25">
      <c r="A27491" s="26">
        <v>1700940756</v>
      </c>
      <c r="B27491" s="24" t="s">
        <v>175</v>
      </c>
      <c r="C27491" s="22"/>
      <c r="D27491" s="22"/>
      <c r="E27491"/>
      <c r="G27491" s="1"/>
      <c r="H27491" s="15"/>
    </row>
    <row r="27492" spans="1:8" x14ac:dyDescent="0.25">
      <c r="A27492" s="26">
        <v>1548209968</v>
      </c>
      <c r="B27492" s="24" t="s">
        <v>175</v>
      </c>
      <c r="C27492" s="22"/>
      <c r="D27492" s="22"/>
      <c r="E27492"/>
      <c r="G27492" s="1"/>
      <c r="H27492" s="15"/>
    </row>
    <row r="27493" spans="1:8" x14ac:dyDescent="0.25">
      <c r="A27493" s="26">
        <v>1093090979</v>
      </c>
      <c r="B27493" s="24" t="s">
        <v>175</v>
      </c>
      <c r="C27493" s="22"/>
      <c r="D27493" s="22"/>
      <c r="E27493"/>
      <c r="G27493" s="1"/>
      <c r="H27493" s="15"/>
    </row>
    <row r="27494" spans="1:8" x14ac:dyDescent="0.25">
      <c r="A27494" s="26">
        <v>1255587499</v>
      </c>
      <c r="B27494" s="24" t="s">
        <v>175</v>
      </c>
      <c r="C27494" s="22"/>
      <c r="D27494" s="22"/>
      <c r="E27494"/>
      <c r="G27494" s="1"/>
      <c r="H27494" s="15"/>
    </row>
    <row r="27495" spans="1:8" x14ac:dyDescent="0.25">
      <c r="A27495" s="26">
        <v>1740314368</v>
      </c>
      <c r="B27495" s="24" t="s">
        <v>175</v>
      </c>
      <c r="C27495" s="22"/>
      <c r="D27495" s="22"/>
      <c r="E27495"/>
      <c r="G27495" s="1"/>
      <c r="H27495" s="15"/>
    </row>
    <row r="27496" spans="1:8" x14ac:dyDescent="0.25">
      <c r="A27496" s="26">
        <v>1003855081</v>
      </c>
      <c r="B27496" s="24" t="s">
        <v>175</v>
      </c>
      <c r="C27496" s="22"/>
      <c r="D27496" s="22"/>
      <c r="E27496"/>
      <c r="G27496" s="1"/>
      <c r="H27496" s="15"/>
    </row>
    <row r="27497" spans="1:8" x14ac:dyDescent="0.25">
      <c r="A27497" s="26">
        <v>1336322718</v>
      </c>
      <c r="B27497" s="24" t="s">
        <v>175</v>
      </c>
      <c r="C27497" s="22"/>
      <c r="D27497" s="22"/>
      <c r="E27497"/>
      <c r="G27497" s="1"/>
      <c r="H27497" s="15"/>
    </row>
    <row r="27498" spans="1:8" x14ac:dyDescent="0.25">
      <c r="A27498" s="26">
        <v>1447510482</v>
      </c>
      <c r="B27498" s="24" t="s">
        <v>175</v>
      </c>
      <c r="C27498" s="22"/>
      <c r="D27498" s="22"/>
      <c r="E27498"/>
      <c r="G27498" s="1"/>
      <c r="H27498" s="15"/>
    </row>
    <row r="27499" spans="1:8" x14ac:dyDescent="0.25">
      <c r="A27499" s="26">
        <v>1376818104</v>
      </c>
      <c r="B27499" s="24" t="s">
        <v>175</v>
      </c>
      <c r="C27499" s="22"/>
      <c r="D27499" s="22"/>
      <c r="E27499"/>
      <c r="G27499" s="1"/>
      <c r="H27499" s="15"/>
    </row>
    <row r="27500" spans="1:8" x14ac:dyDescent="0.25">
      <c r="A27500" s="26">
        <v>1659309458</v>
      </c>
      <c r="B27500" s="24" t="s">
        <v>175</v>
      </c>
      <c r="C27500" s="22"/>
      <c r="D27500" s="22"/>
      <c r="E27500"/>
      <c r="G27500" s="1"/>
      <c r="H27500" s="15"/>
    </row>
    <row r="27501" spans="1:8" x14ac:dyDescent="0.25">
      <c r="A27501" s="26">
        <v>1730448127</v>
      </c>
      <c r="B27501" s="24" t="s">
        <v>175</v>
      </c>
      <c r="C27501" s="22"/>
      <c r="D27501" s="22"/>
      <c r="E27501"/>
      <c r="G27501" s="1"/>
      <c r="H27501" s="15"/>
    </row>
    <row r="27502" spans="1:8" x14ac:dyDescent="0.25">
      <c r="A27502" s="26">
        <v>1336250976</v>
      </c>
      <c r="B27502" s="24" t="s">
        <v>175</v>
      </c>
      <c r="C27502" s="22"/>
      <c r="D27502" s="22"/>
      <c r="E27502"/>
      <c r="G27502" s="1"/>
      <c r="H27502" s="15"/>
    </row>
    <row r="27503" spans="1:8" x14ac:dyDescent="0.25">
      <c r="A27503" s="26">
        <v>1669447017</v>
      </c>
      <c r="B27503" s="24" t="s">
        <v>175</v>
      </c>
      <c r="C27503" s="22"/>
      <c r="D27503" s="22"/>
      <c r="E27503"/>
      <c r="G27503" s="1"/>
      <c r="H27503" s="15"/>
    </row>
    <row r="27504" spans="1:8" x14ac:dyDescent="0.25">
      <c r="A27504" s="26">
        <v>1124231196</v>
      </c>
      <c r="B27504" s="24" t="s">
        <v>175</v>
      </c>
      <c r="C27504" s="22"/>
      <c r="D27504" s="22"/>
      <c r="E27504"/>
      <c r="G27504" s="1"/>
      <c r="H27504" s="15"/>
    </row>
    <row r="27505" spans="1:8" x14ac:dyDescent="0.25">
      <c r="A27505" s="26">
        <v>1578768404</v>
      </c>
      <c r="B27505" s="24" t="s">
        <v>175</v>
      </c>
      <c r="C27505" s="22"/>
      <c r="D27505" s="22"/>
      <c r="E27505"/>
      <c r="G27505" s="1"/>
      <c r="H27505" s="15"/>
    </row>
    <row r="27506" spans="1:8" x14ac:dyDescent="0.25">
      <c r="A27506" s="26">
        <v>1851574271</v>
      </c>
      <c r="B27506" s="24" t="s">
        <v>175</v>
      </c>
      <c r="C27506" s="22"/>
      <c r="D27506" s="22"/>
      <c r="E27506"/>
      <c r="G27506" s="1"/>
      <c r="H27506" s="15"/>
    </row>
    <row r="27507" spans="1:8" x14ac:dyDescent="0.25">
      <c r="A27507" s="26">
        <v>1427066737</v>
      </c>
      <c r="B27507" s="24" t="s">
        <v>175</v>
      </c>
      <c r="C27507" s="22"/>
      <c r="D27507" s="22"/>
      <c r="E27507"/>
      <c r="G27507" s="1"/>
      <c r="H27507" s="15"/>
    </row>
    <row r="27508" spans="1:8" x14ac:dyDescent="0.25">
      <c r="A27508" s="26">
        <v>1851358014</v>
      </c>
      <c r="B27508" s="24" t="s">
        <v>175</v>
      </c>
      <c r="C27508" s="22"/>
      <c r="D27508" s="22"/>
      <c r="E27508"/>
      <c r="G27508" s="1"/>
      <c r="H27508" s="15"/>
    </row>
    <row r="27509" spans="1:8" x14ac:dyDescent="0.25">
      <c r="A27509" s="26">
        <v>1407976699</v>
      </c>
      <c r="B27509" s="24" t="s">
        <v>175</v>
      </c>
      <c r="C27509" s="22"/>
      <c r="D27509" s="22"/>
      <c r="E27509"/>
      <c r="G27509" s="1"/>
      <c r="H27509" s="15"/>
    </row>
    <row r="27510" spans="1:8" x14ac:dyDescent="0.25">
      <c r="A27510" s="26">
        <v>1245305283</v>
      </c>
      <c r="B27510" s="24" t="s">
        <v>175</v>
      </c>
      <c r="C27510" s="22"/>
      <c r="D27510" s="22"/>
      <c r="E27510"/>
      <c r="G27510" s="1"/>
      <c r="H27510" s="15"/>
    </row>
    <row r="27511" spans="1:8" x14ac:dyDescent="0.25">
      <c r="A27511" s="26">
        <v>1477686756</v>
      </c>
      <c r="B27511" s="24" t="s">
        <v>175</v>
      </c>
      <c r="C27511" s="22"/>
      <c r="D27511" s="22"/>
      <c r="E27511"/>
      <c r="G27511" s="1"/>
      <c r="H27511" s="15"/>
    </row>
    <row r="27512" spans="1:8" x14ac:dyDescent="0.25">
      <c r="A27512" s="26">
        <v>1801109020</v>
      </c>
      <c r="B27512" s="24" t="s">
        <v>175</v>
      </c>
      <c r="C27512" s="22"/>
      <c r="D27512" s="22"/>
      <c r="E27512"/>
      <c r="G27512" s="1"/>
      <c r="H27512" s="15"/>
    </row>
    <row r="27513" spans="1:8" x14ac:dyDescent="0.25">
      <c r="A27513" s="26">
        <v>1366538852</v>
      </c>
      <c r="B27513" s="24" t="s">
        <v>175</v>
      </c>
      <c r="C27513" s="22"/>
      <c r="D27513" s="22"/>
      <c r="E27513"/>
      <c r="G27513" s="1"/>
      <c r="H27513" s="15"/>
    </row>
    <row r="27514" spans="1:8" x14ac:dyDescent="0.25">
      <c r="A27514" s="26">
        <v>1215976832</v>
      </c>
      <c r="B27514" s="24" t="s">
        <v>175</v>
      </c>
      <c r="C27514" s="22"/>
      <c r="D27514" s="22"/>
      <c r="E27514"/>
      <c r="G27514" s="1"/>
      <c r="H27514" s="15"/>
    </row>
    <row r="27515" spans="1:8" x14ac:dyDescent="0.25">
      <c r="A27515" s="26">
        <v>1992702807</v>
      </c>
      <c r="B27515" s="24" t="s">
        <v>175</v>
      </c>
      <c r="C27515" s="22"/>
      <c r="D27515" s="22"/>
      <c r="E27515"/>
      <c r="G27515" s="1"/>
      <c r="H27515" s="15"/>
    </row>
    <row r="27516" spans="1:8" x14ac:dyDescent="0.25">
      <c r="A27516" s="26">
        <v>1942280946</v>
      </c>
      <c r="B27516" s="24" t="s">
        <v>175</v>
      </c>
      <c r="C27516" s="22"/>
      <c r="D27516" s="22"/>
      <c r="E27516"/>
      <c r="G27516" s="1"/>
      <c r="H27516" s="15"/>
    </row>
    <row r="27517" spans="1:8" x14ac:dyDescent="0.25">
      <c r="A27517" s="26">
        <v>1912161514</v>
      </c>
      <c r="B27517" s="24" t="s">
        <v>175</v>
      </c>
      <c r="C27517" s="22"/>
      <c r="D27517" s="22"/>
      <c r="E27517"/>
      <c r="G27517" s="1"/>
      <c r="H27517" s="15"/>
    </row>
    <row r="27518" spans="1:8" x14ac:dyDescent="0.25">
      <c r="A27518" s="26">
        <v>1891993259</v>
      </c>
      <c r="B27518" s="24" t="s">
        <v>175</v>
      </c>
      <c r="C27518" s="22"/>
      <c r="D27518" s="22"/>
      <c r="E27518"/>
      <c r="G27518" s="1"/>
      <c r="H27518" s="15"/>
    </row>
    <row r="27519" spans="1:8" x14ac:dyDescent="0.25">
      <c r="A27519" s="26">
        <v>1881718351</v>
      </c>
      <c r="B27519" s="24" t="s">
        <v>175</v>
      </c>
      <c r="C27519" s="22"/>
      <c r="D27519" s="22"/>
      <c r="E27519"/>
      <c r="G27519" s="1"/>
      <c r="H27519" s="15"/>
    </row>
    <row r="27520" spans="1:8" x14ac:dyDescent="0.25">
      <c r="A27520" s="26">
        <v>1851458095</v>
      </c>
      <c r="B27520" s="24" t="s">
        <v>175</v>
      </c>
      <c r="C27520" s="22"/>
      <c r="D27520" s="22"/>
      <c r="E27520"/>
      <c r="G27520" s="1"/>
      <c r="H27520" s="15"/>
    </row>
    <row r="27521" spans="1:8" x14ac:dyDescent="0.25">
      <c r="A27521" s="26">
        <v>1841478740</v>
      </c>
      <c r="B27521" s="24" t="s">
        <v>175</v>
      </c>
      <c r="C27521" s="22"/>
      <c r="D27521" s="22"/>
      <c r="E27521"/>
      <c r="G27521" s="1"/>
      <c r="H27521" s="15"/>
    </row>
    <row r="27522" spans="1:8" x14ac:dyDescent="0.25">
      <c r="A27522" s="26">
        <v>1821186594</v>
      </c>
      <c r="B27522" s="24" t="s">
        <v>175</v>
      </c>
      <c r="C27522" s="22"/>
      <c r="D27522" s="22"/>
      <c r="E27522"/>
      <c r="G27522" s="1"/>
      <c r="H27522" s="15"/>
    </row>
    <row r="27523" spans="1:8" x14ac:dyDescent="0.25">
      <c r="A27523" s="26">
        <v>1821167156</v>
      </c>
      <c r="B27523" s="24" t="s">
        <v>175</v>
      </c>
      <c r="C27523" s="22"/>
      <c r="D27523" s="22"/>
      <c r="E27523"/>
      <c r="G27523" s="1"/>
      <c r="H27523" s="15"/>
    </row>
    <row r="27524" spans="1:8" x14ac:dyDescent="0.25">
      <c r="A27524" s="26">
        <v>1811947971</v>
      </c>
      <c r="B27524" s="24" t="s">
        <v>175</v>
      </c>
      <c r="C27524" s="22"/>
      <c r="D27524" s="22"/>
      <c r="E27524"/>
      <c r="G27524" s="1"/>
      <c r="H27524" s="15"/>
    </row>
    <row r="27525" spans="1:8" x14ac:dyDescent="0.25">
      <c r="A27525" s="26">
        <v>1811058829</v>
      </c>
      <c r="B27525" s="24" t="s">
        <v>175</v>
      </c>
      <c r="C27525" s="22"/>
      <c r="D27525" s="22"/>
      <c r="E27525"/>
      <c r="G27525" s="1"/>
      <c r="H27525" s="15"/>
    </row>
    <row r="27526" spans="1:8" x14ac:dyDescent="0.25">
      <c r="A27526" s="26">
        <v>1760536643</v>
      </c>
      <c r="B27526" s="24" t="s">
        <v>175</v>
      </c>
      <c r="C27526" s="22"/>
      <c r="D27526" s="22"/>
      <c r="E27526"/>
      <c r="G27526" s="1"/>
      <c r="H27526" s="15"/>
    </row>
    <row r="27527" spans="1:8" x14ac:dyDescent="0.25">
      <c r="A27527" s="26">
        <v>1679666168</v>
      </c>
      <c r="B27527" s="24" t="s">
        <v>175</v>
      </c>
      <c r="C27527" s="22"/>
      <c r="D27527" s="22"/>
      <c r="E27527"/>
      <c r="G27527" s="1"/>
      <c r="H27527" s="15"/>
    </row>
    <row r="27528" spans="1:8" x14ac:dyDescent="0.25">
      <c r="A27528" s="26">
        <v>1669447470</v>
      </c>
      <c r="B27528" s="24" t="s">
        <v>175</v>
      </c>
      <c r="C27528" s="22"/>
      <c r="D27528" s="22"/>
      <c r="E27528"/>
      <c r="G27528" s="1"/>
      <c r="H27528" s="15"/>
    </row>
    <row r="27529" spans="1:8" x14ac:dyDescent="0.25">
      <c r="A27529" s="26">
        <v>1619200961</v>
      </c>
      <c r="B27529" s="24" t="s">
        <v>175</v>
      </c>
      <c r="C27529" s="22"/>
      <c r="D27529" s="22"/>
      <c r="E27529"/>
      <c r="G27529" s="1"/>
      <c r="H27529" s="15"/>
    </row>
    <row r="27530" spans="1:8" x14ac:dyDescent="0.25">
      <c r="A27530" s="26">
        <v>1619193067</v>
      </c>
      <c r="B27530" s="24" t="s">
        <v>175</v>
      </c>
      <c r="C27530" s="22"/>
      <c r="D27530" s="22"/>
      <c r="E27530"/>
      <c r="G27530" s="1"/>
      <c r="H27530" s="15"/>
    </row>
    <row r="27531" spans="1:8" x14ac:dyDescent="0.25">
      <c r="A27531" s="26">
        <v>1548382385</v>
      </c>
      <c r="B27531" s="24" t="s">
        <v>175</v>
      </c>
      <c r="C27531" s="22"/>
      <c r="D27531" s="22"/>
      <c r="E27531"/>
      <c r="G27531" s="1"/>
      <c r="H27531" s="15"/>
    </row>
    <row r="27532" spans="1:8" x14ac:dyDescent="0.25">
      <c r="A27532" s="26">
        <v>1538389762</v>
      </c>
      <c r="B27532" s="24" t="s">
        <v>175</v>
      </c>
      <c r="C27532" s="22"/>
      <c r="D27532" s="22"/>
      <c r="E27532"/>
      <c r="G27532" s="1"/>
      <c r="H27532" s="15"/>
    </row>
    <row r="27533" spans="1:8" x14ac:dyDescent="0.25">
      <c r="A27533" s="26">
        <v>1538246079</v>
      </c>
      <c r="B27533" s="24" t="s">
        <v>175</v>
      </c>
      <c r="C27533" s="22"/>
      <c r="D27533" s="22"/>
      <c r="E27533"/>
      <c r="G27533" s="1"/>
      <c r="H27533" s="15"/>
    </row>
    <row r="27534" spans="1:8" x14ac:dyDescent="0.25">
      <c r="A27534" s="26">
        <v>1518928415</v>
      </c>
      <c r="B27534" s="24" t="s">
        <v>175</v>
      </c>
      <c r="C27534" s="22"/>
      <c r="D27534" s="22"/>
      <c r="E27534"/>
      <c r="G27534" s="1"/>
      <c r="H27534" s="15"/>
    </row>
    <row r="27535" spans="1:8" x14ac:dyDescent="0.25">
      <c r="A27535" s="26">
        <v>1487899803</v>
      </c>
      <c r="B27535" s="24" t="s">
        <v>175</v>
      </c>
      <c r="C27535" s="22"/>
      <c r="D27535" s="22"/>
      <c r="E27535"/>
      <c r="G27535" s="1"/>
      <c r="H27535" s="15"/>
    </row>
    <row r="27536" spans="1:8" x14ac:dyDescent="0.25">
      <c r="A27536" s="26">
        <v>1487672218</v>
      </c>
      <c r="B27536" s="24" t="s">
        <v>175</v>
      </c>
      <c r="C27536" s="22"/>
      <c r="D27536" s="22"/>
      <c r="E27536"/>
      <c r="G27536" s="1"/>
      <c r="H27536" s="15"/>
    </row>
    <row r="27537" spans="1:8" x14ac:dyDescent="0.25">
      <c r="A27537" s="26">
        <v>1487624938</v>
      </c>
      <c r="B27537" s="24" t="s">
        <v>175</v>
      </c>
      <c r="C27537" s="22"/>
      <c r="D27537" s="22"/>
      <c r="E27537"/>
      <c r="G27537" s="1"/>
      <c r="H27537" s="15"/>
    </row>
    <row r="27538" spans="1:8" x14ac:dyDescent="0.25">
      <c r="A27538" s="26">
        <v>1447381645</v>
      </c>
      <c r="B27538" s="24" t="s">
        <v>175</v>
      </c>
      <c r="C27538" s="22"/>
      <c r="D27538" s="22"/>
      <c r="E27538"/>
      <c r="G27538" s="1"/>
      <c r="H27538" s="15"/>
    </row>
    <row r="27539" spans="1:8" x14ac:dyDescent="0.25">
      <c r="A27539" s="26">
        <v>1447371414</v>
      </c>
      <c r="B27539" s="24" t="s">
        <v>175</v>
      </c>
      <c r="C27539" s="22"/>
      <c r="D27539" s="22"/>
      <c r="E27539"/>
      <c r="G27539" s="1"/>
      <c r="H27539" s="15"/>
    </row>
    <row r="27540" spans="1:8" x14ac:dyDescent="0.25">
      <c r="A27540" s="26">
        <v>1396723961</v>
      </c>
      <c r="B27540" s="24" t="s">
        <v>175</v>
      </c>
      <c r="C27540" s="22"/>
      <c r="D27540" s="22"/>
      <c r="E27540"/>
      <c r="G27540" s="1"/>
      <c r="H27540" s="15"/>
    </row>
    <row r="27541" spans="1:8" x14ac:dyDescent="0.25">
      <c r="A27541" s="26">
        <v>1386874196</v>
      </c>
      <c r="B27541" s="24" t="s">
        <v>175</v>
      </c>
      <c r="C27541" s="22"/>
      <c r="D27541" s="22"/>
      <c r="E27541"/>
      <c r="G27541" s="1"/>
      <c r="H27541" s="15"/>
    </row>
    <row r="27542" spans="1:8" x14ac:dyDescent="0.25">
      <c r="A27542" s="26">
        <v>1356670871</v>
      </c>
      <c r="B27542" s="24" t="s">
        <v>175</v>
      </c>
      <c r="C27542" s="22"/>
      <c r="D27542" s="22"/>
      <c r="E27542"/>
      <c r="G27542" s="1"/>
      <c r="H27542" s="15"/>
    </row>
    <row r="27543" spans="1:8" x14ac:dyDescent="0.25">
      <c r="A27543" s="26">
        <v>1316227853</v>
      </c>
      <c r="B27543" s="24" t="s">
        <v>175</v>
      </c>
      <c r="C27543" s="22"/>
      <c r="D27543" s="22"/>
      <c r="E27543"/>
      <c r="G27543" s="1"/>
      <c r="H27543" s="15"/>
    </row>
    <row r="27544" spans="1:8" x14ac:dyDescent="0.25">
      <c r="A27544" s="26">
        <v>1457526733</v>
      </c>
      <c r="B27544" s="24" t="s">
        <v>175</v>
      </c>
      <c r="C27544" s="22"/>
      <c r="D27544" s="22"/>
      <c r="E27544"/>
      <c r="G27544" s="1"/>
      <c r="H27544" s="15"/>
    </row>
    <row r="27545" spans="1:8" x14ac:dyDescent="0.25">
      <c r="A27545" s="26">
        <v>1316058118</v>
      </c>
      <c r="B27545" s="24" t="s">
        <v>175</v>
      </c>
      <c r="C27545" s="22"/>
      <c r="D27545" s="22"/>
      <c r="E27545"/>
      <c r="G27545" s="1"/>
      <c r="H27545" s="15"/>
    </row>
    <row r="27546" spans="1:8" x14ac:dyDescent="0.25">
      <c r="A27546" s="26">
        <v>1295953511</v>
      </c>
      <c r="B27546" s="24" t="s">
        <v>175</v>
      </c>
      <c r="C27546" s="22"/>
      <c r="D27546" s="22"/>
      <c r="E27546"/>
      <c r="G27546" s="1"/>
      <c r="H27546" s="15"/>
    </row>
    <row r="27547" spans="1:8" x14ac:dyDescent="0.25">
      <c r="A27547" s="26">
        <v>1295767481</v>
      </c>
      <c r="B27547" s="24" t="s">
        <v>175</v>
      </c>
      <c r="C27547" s="22"/>
      <c r="D27547" s="22"/>
      <c r="E27547"/>
      <c r="G27547" s="1"/>
      <c r="H27547" s="15"/>
    </row>
    <row r="27548" spans="1:8" x14ac:dyDescent="0.25">
      <c r="A27548" s="26">
        <v>1275749079</v>
      </c>
      <c r="B27548" s="24" t="s">
        <v>175</v>
      </c>
      <c r="C27548" s="22"/>
      <c r="D27548" s="22"/>
      <c r="E27548"/>
      <c r="G27548" s="1"/>
      <c r="H27548" s="15"/>
    </row>
    <row r="27549" spans="1:8" x14ac:dyDescent="0.25">
      <c r="A27549" s="26">
        <v>1275603664</v>
      </c>
      <c r="B27549" s="24" t="s">
        <v>175</v>
      </c>
      <c r="C27549" s="22"/>
      <c r="D27549" s="22"/>
      <c r="E27549"/>
      <c r="G27549" s="1"/>
      <c r="H27549" s="15"/>
    </row>
    <row r="27550" spans="1:8" x14ac:dyDescent="0.25">
      <c r="A27550" s="26">
        <v>1184735383</v>
      </c>
      <c r="B27550" s="24" t="s">
        <v>175</v>
      </c>
      <c r="C27550" s="22"/>
      <c r="D27550" s="22"/>
      <c r="E27550"/>
      <c r="G27550" s="1"/>
      <c r="H27550" s="15"/>
    </row>
    <row r="27551" spans="1:8" x14ac:dyDescent="0.25">
      <c r="A27551" s="26">
        <v>1114124815</v>
      </c>
      <c r="B27551" s="24" t="s">
        <v>175</v>
      </c>
      <c r="C27551" s="22"/>
      <c r="D27551" s="22"/>
      <c r="E27551"/>
      <c r="G27551" s="1"/>
      <c r="H27551" s="15"/>
    </row>
    <row r="27552" spans="1:8" x14ac:dyDescent="0.25">
      <c r="A27552" s="26">
        <v>1073520763</v>
      </c>
      <c r="B27552" s="24" t="s">
        <v>175</v>
      </c>
      <c r="C27552" s="22"/>
      <c r="D27552" s="22"/>
      <c r="E27552"/>
      <c r="G27552" s="1"/>
      <c r="H27552" s="15"/>
    </row>
    <row r="27553" spans="1:8" x14ac:dyDescent="0.25">
      <c r="A27553" s="26">
        <v>1013157908</v>
      </c>
      <c r="B27553" s="24" t="s">
        <v>175</v>
      </c>
      <c r="C27553" s="22"/>
      <c r="D27553" s="22"/>
      <c r="E27553"/>
      <c r="G27553" s="1"/>
      <c r="H27553" s="15"/>
    </row>
    <row r="27554" spans="1:8" x14ac:dyDescent="0.25">
      <c r="A27554" s="26">
        <v>1699706960</v>
      </c>
      <c r="B27554" s="24" t="s">
        <v>176</v>
      </c>
      <c r="C27554" s="22"/>
      <c r="D27554" s="22"/>
      <c r="E27554"/>
      <c r="G27554" s="1"/>
      <c r="H27554" s="15"/>
    </row>
    <row r="27555" spans="1:8" x14ac:dyDescent="0.25">
      <c r="A27555" s="26">
        <v>1770843005</v>
      </c>
      <c r="B27555" s="24" t="s">
        <v>176</v>
      </c>
      <c r="C27555" s="22"/>
      <c r="D27555" s="22"/>
      <c r="E27555"/>
      <c r="G27555" s="1"/>
      <c r="H27555" s="15"/>
    </row>
    <row r="27556" spans="1:8" x14ac:dyDescent="0.25">
      <c r="A27556" s="26">
        <v>1558367474</v>
      </c>
      <c r="B27556" s="24" t="s">
        <v>176</v>
      </c>
      <c r="C27556" s="22"/>
      <c r="D27556" s="22"/>
      <c r="E27556"/>
      <c r="G27556" s="1"/>
      <c r="H27556" s="15"/>
    </row>
    <row r="27557" spans="1:8" x14ac:dyDescent="0.25">
      <c r="A27557" s="26">
        <v>1760770515</v>
      </c>
      <c r="B27557" s="24" t="s">
        <v>176</v>
      </c>
      <c r="C27557" s="22"/>
      <c r="D27557" s="22"/>
      <c r="E27557"/>
      <c r="G27557" s="1"/>
      <c r="H27557" s="15"/>
    </row>
    <row r="27558" spans="1:8" x14ac:dyDescent="0.25">
      <c r="A27558" s="26">
        <v>1861638678</v>
      </c>
      <c r="B27558" s="24" t="s">
        <v>176</v>
      </c>
      <c r="C27558" s="22"/>
      <c r="D27558" s="22"/>
      <c r="E27558"/>
      <c r="G27558" s="1"/>
      <c r="H27558" s="15"/>
    </row>
    <row r="27559" spans="1:8" x14ac:dyDescent="0.25">
      <c r="A27559" s="26">
        <v>1093024911</v>
      </c>
      <c r="B27559" s="24" t="s">
        <v>176</v>
      </c>
      <c r="C27559" s="22"/>
      <c r="D27559" s="22"/>
      <c r="E27559"/>
      <c r="G27559" s="1"/>
      <c r="H27559" s="15"/>
    </row>
    <row r="27560" spans="1:8" x14ac:dyDescent="0.25">
      <c r="A27560" s="26">
        <v>1578833273</v>
      </c>
      <c r="B27560" s="24" t="s">
        <v>176</v>
      </c>
      <c r="C27560" s="22"/>
      <c r="D27560" s="22"/>
      <c r="E27560"/>
      <c r="G27560" s="1"/>
      <c r="H27560" s="15"/>
    </row>
    <row r="27561" spans="1:8" x14ac:dyDescent="0.25">
      <c r="A27561" s="26">
        <v>1225085103</v>
      </c>
      <c r="B27561" s="24" t="s">
        <v>176</v>
      </c>
      <c r="C27561" s="22"/>
      <c r="D27561" s="22"/>
      <c r="E27561"/>
      <c r="G27561" s="1"/>
      <c r="H27561" s="15"/>
    </row>
    <row r="27562" spans="1:8" x14ac:dyDescent="0.25">
      <c r="A27562" s="26">
        <v>1497047898</v>
      </c>
      <c r="B27562" s="24" t="s">
        <v>176</v>
      </c>
      <c r="C27562" s="22"/>
      <c r="D27562" s="22"/>
      <c r="E27562"/>
      <c r="G27562" s="1"/>
      <c r="H27562" s="15"/>
    </row>
    <row r="27563" spans="1:8" x14ac:dyDescent="0.25">
      <c r="A27563" s="26">
        <v>1548537889</v>
      </c>
      <c r="B27563" s="24" t="s">
        <v>176</v>
      </c>
      <c r="C27563" s="22"/>
      <c r="D27563" s="22"/>
      <c r="E27563"/>
      <c r="G27563" s="1"/>
      <c r="H27563" s="15"/>
    </row>
    <row r="27564" spans="1:8" x14ac:dyDescent="0.25">
      <c r="A27564" s="26">
        <v>1871521831</v>
      </c>
      <c r="B27564" s="24" t="s">
        <v>176</v>
      </c>
      <c r="C27564" s="22"/>
      <c r="D27564" s="22"/>
      <c r="E27564"/>
      <c r="G27564" s="1"/>
      <c r="H27564" s="15"/>
    </row>
    <row r="27565" spans="1:8" x14ac:dyDescent="0.25">
      <c r="A27565" s="26">
        <v>1154610178</v>
      </c>
      <c r="B27565" s="24" t="s">
        <v>176</v>
      </c>
      <c r="C27565" s="22"/>
      <c r="D27565" s="22"/>
      <c r="E27565"/>
      <c r="G27565" s="1"/>
      <c r="H27565" s="15"/>
    </row>
    <row r="27566" spans="1:8" x14ac:dyDescent="0.25">
      <c r="A27566" s="26">
        <v>1437487626</v>
      </c>
      <c r="B27566" s="24" t="s">
        <v>176</v>
      </c>
      <c r="C27566" s="22"/>
      <c r="D27566" s="22"/>
      <c r="E27566"/>
      <c r="G27566" s="1"/>
      <c r="H27566" s="15"/>
    </row>
    <row r="27567" spans="1:8" x14ac:dyDescent="0.25">
      <c r="A27567" s="26">
        <v>1790066249</v>
      </c>
      <c r="B27567" s="24" t="s">
        <v>176</v>
      </c>
      <c r="C27567" s="22"/>
      <c r="D27567" s="22"/>
      <c r="E27567"/>
      <c r="G27567" s="1"/>
      <c r="H27567" s="15"/>
    </row>
    <row r="27568" spans="1:8" x14ac:dyDescent="0.25">
      <c r="A27568" s="26">
        <v>1366420465</v>
      </c>
      <c r="B27568" s="24" t="s">
        <v>176</v>
      </c>
      <c r="C27568" s="22"/>
      <c r="D27568" s="22"/>
      <c r="E27568"/>
      <c r="G27568" s="1"/>
      <c r="H27568" s="15"/>
    </row>
    <row r="27569" spans="1:8" x14ac:dyDescent="0.25">
      <c r="A27569" s="26">
        <v>1750507695</v>
      </c>
      <c r="B27569" s="24" t="s">
        <v>176</v>
      </c>
      <c r="C27569" s="22"/>
      <c r="D27569" s="22"/>
      <c r="E27569"/>
      <c r="G27569" s="1"/>
      <c r="H27569" s="15"/>
    </row>
    <row r="27570" spans="1:8" x14ac:dyDescent="0.25">
      <c r="A27570" s="26">
        <v>1811921190</v>
      </c>
      <c r="B27570" s="24" t="s">
        <v>176</v>
      </c>
      <c r="C27570" s="22"/>
      <c r="D27570" s="22"/>
      <c r="E27570"/>
      <c r="G27570" s="1"/>
      <c r="H27570" s="15"/>
    </row>
    <row r="27571" spans="1:8" x14ac:dyDescent="0.25">
      <c r="A27571" s="26">
        <v>1689748196</v>
      </c>
      <c r="B27571" s="24" t="s">
        <v>176</v>
      </c>
      <c r="C27571" s="22"/>
      <c r="D27571" s="22"/>
      <c r="E27571"/>
      <c r="G27571" s="1"/>
      <c r="H27571" s="15"/>
    </row>
    <row r="27572" spans="1:8" x14ac:dyDescent="0.25">
      <c r="A27572" s="26">
        <v>1528122587</v>
      </c>
      <c r="B27572" s="24" t="s">
        <v>176</v>
      </c>
      <c r="C27572" s="22"/>
      <c r="D27572" s="22"/>
      <c r="E27572"/>
      <c r="G27572" s="1"/>
      <c r="H27572" s="15"/>
    </row>
    <row r="27573" spans="1:8" x14ac:dyDescent="0.25">
      <c r="A27573" s="26">
        <v>1841469426</v>
      </c>
      <c r="B27573" s="24" t="s">
        <v>176</v>
      </c>
      <c r="C27573" s="22"/>
      <c r="D27573" s="22"/>
      <c r="E27573"/>
      <c r="G27573" s="1"/>
      <c r="H27573" s="15"/>
    </row>
    <row r="27574" spans="1:8" x14ac:dyDescent="0.25">
      <c r="A27574" s="26">
        <v>1871552430</v>
      </c>
      <c r="B27574" s="24" t="s">
        <v>176</v>
      </c>
      <c r="C27574" s="22"/>
      <c r="D27574" s="22"/>
      <c r="E27574"/>
      <c r="G27574" s="1"/>
      <c r="H27574" s="15"/>
    </row>
    <row r="27575" spans="1:8" x14ac:dyDescent="0.25">
      <c r="A27575" s="26">
        <v>1134487002</v>
      </c>
      <c r="B27575" s="24" t="s">
        <v>176</v>
      </c>
      <c r="C27575" s="22"/>
      <c r="D27575" s="22"/>
      <c r="E27575"/>
      <c r="G27575" s="1"/>
      <c r="H27575" s="15"/>
    </row>
    <row r="27576" spans="1:8" x14ac:dyDescent="0.25">
      <c r="A27576" s="26">
        <v>1003054404</v>
      </c>
      <c r="B27576" s="24" t="s">
        <v>176</v>
      </c>
      <c r="C27576" s="22"/>
      <c r="D27576" s="22"/>
      <c r="E27576"/>
      <c r="G27576" s="1"/>
      <c r="H27576" s="15"/>
    </row>
    <row r="27577" spans="1:8" x14ac:dyDescent="0.25">
      <c r="A27577" s="26">
        <v>1871592071</v>
      </c>
      <c r="B27577" s="24" t="s">
        <v>176</v>
      </c>
      <c r="C27577" s="22"/>
      <c r="D27577" s="22"/>
      <c r="E27577"/>
      <c r="G27577" s="1"/>
      <c r="H27577" s="15"/>
    </row>
    <row r="27578" spans="1:8" x14ac:dyDescent="0.25">
      <c r="A27578" s="26">
        <v>1992748016</v>
      </c>
      <c r="B27578" s="24" t="s">
        <v>176</v>
      </c>
      <c r="C27578" s="22"/>
      <c r="D27578" s="22"/>
      <c r="E27578"/>
      <c r="G27578" s="1"/>
      <c r="H27578" s="15"/>
    </row>
    <row r="27579" spans="1:8" x14ac:dyDescent="0.25">
      <c r="A27579" s="26">
        <v>1255374401</v>
      </c>
      <c r="B27579" s="24" t="s">
        <v>176</v>
      </c>
      <c r="C27579" s="22"/>
      <c r="D27579" s="22"/>
      <c r="E27579"/>
      <c r="G27579" s="1"/>
      <c r="H27579" s="15"/>
    </row>
    <row r="27580" spans="1:8" x14ac:dyDescent="0.25">
      <c r="A27580" s="26">
        <v>1073804381</v>
      </c>
      <c r="B27580" s="24" t="s">
        <v>176</v>
      </c>
      <c r="C27580" s="22"/>
      <c r="D27580" s="22"/>
      <c r="E27580"/>
      <c r="G27580" s="1"/>
      <c r="H27580" s="15"/>
    </row>
    <row r="27581" spans="1:8" x14ac:dyDescent="0.25">
      <c r="A27581" s="26">
        <v>1669731105</v>
      </c>
      <c r="B27581" s="24" t="s">
        <v>176</v>
      </c>
      <c r="C27581" s="22"/>
      <c r="D27581" s="22"/>
      <c r="E27581"/>
      <c r="G27581" s="1"/>
      <c r="H27581" s="15"/>
    </row>
    <row r="27582" spans="1:8" x14ac:dyDescent="0.25">
      <c r="A27582" s="26">
        <v>1912052358</v>
      </c>
      <c r="B27582" s="24" t="s">
        <v>176</v>
      </c>
      <c r="C27582" s="22"/>
      <c r="D27582" s="22"/>
      <c r="E27582"/>
      <c r="G27582" s="1"/>
      <c r="H27582" s="15"/>
    </row>
    <row r="27583" spans="1:8" x14ac:dyDescent="0.25">
      <c r="A27583" s="26">
        <v>1518287861</v>
      </c>
      <c r="B27583" s="24" t="s">
        <v>176</v>
      </c>
      <c r="C27583" s="22"/>
      <c r="D27583" s="22"/>
      <c r="E27583"/>
      <c r="G27583" s="1"/>
      <c r="H27583" s="15"/>
    </row>
    <row r="27584" spans="1:8" x14ac:dyDescent="0.25">
      <c r="A27584" s="26">
        <v>1265438212</v>
      </c>
      <c r="B27584" s="24" t="s">
        <v>176</v>
      </c>
      <c r="C27584" s="22"/>
      <c r="D27584" s="22"/>
      <c r="E27584"/>
      <c r="G27584" s="1"/>
      <c r="H27584" s="15"/>
    </row>
    <row r="27585" spans="1:8" x14ac:dyDescent="0.25">
      <c r="A27585" s="26">
        <v>1619235702</v>
      </c>
      <c r="B27585" s="24" t="s">
        <v>176</v>
      </c>
      <c r="C27585" s="22"/>
      <c r="D27585" s="22"/>
      <c r="E27585"/>
      <c r="G27585" s="1"/>
      <c r="H27585" s="15"/>
    </row>
    <row r="27586" spans="1:8" x14ac:dyDescent="0.25">
      <c r="A27586" s="26">
        <v>1295882249</v>
      </c>
      <c r="B27586" s="24" t="s">
        <v>176</v>
      </c>
      <c r="C27586" s="22"/>
      <c r="D27586" s="22"/>
      <c r="E27586"/>
      <c r="G27586" s="1"/>
      <c r="H27586" s="15"/>
    </row>
    <row r="27587" spans="1:8" x14ac:dyDescent="0.25">
      <c r="A27587" s="26">
        <v>1497939581</v>
      </c>
      <c r="B27587" s="24" t="s">
        <v>176</v>
      </c>
      <c r="C27587" s="22"/>
      <c r="D27587" s="22"/>
      <c r="E27587"/>
      <c r="G27587" s="1"/>
      <c r="H27587" s="15"/>
    </row>
    <row r="27588" spans="1:8" x14ac:dyDescent="0.25">
      <c r="A27588" s="26">
        <v>1306997952</v>
      </c>
      <c r="B27588" s="24" t="s">
        <v>176</v>
      </c>
      <c r="C27588" s="22"/>
      <c r="D27588" s="22"/>
      <c r="E27588"/>
      <c r="G27588" s="1"/>
      <c r="H27588" s="15"/>
    </row>
    <row r="27589" spans="1:8" x14ac:dyDescent="0.25">
      <c r="A27589" s="26">
        <v>1144439332</v>
      </c>
      <c r="B27589" s="24" t="s">
        <v>176</v>
      </c>
      <c r="C27589" s="22"/>
      <c r="D27589" s="22"/>
      <c r="E27589"/>
      <c r="G27589" s="1"/>
      <c r="H27589" s="15"/>
    </row>
    <row r="27590" spans="1:8" x14ac:dyDescent="0.25">
      <c r="A27590" s="26">
        <v>1245476530</v>
      </c>
      <c r="B27590" s="24" t="s">
        <v>176</v>
      </c>
      <c r="C27590" s="22"/>
      <c r="D27590" s="22"/>
      <c r="E27590"/>
      <c r="G27590" s="1"/>
      <c r="H27590" s="15"/>
    </row>
    <row r="27591" spans="1:8" x14ac:dyDescent="0.25">
      <c r="A27591" s="26">
        <v>1619115243</v>
      </c>
      <c r="B27591" s="24" t="s">
        <v>177</v>
      </c>
      <c r="C27591" s="22"/>
      <c r="D27591" s="22"/>
      <c r="E27591"/>
      <c r="G27591" s="1"/>
      <c r="H27591" s="15"/>
    </row>
    <row r="27592" spans="1:8" x14ac:dyDescent="0.25">
      <c r="A27592" s="26">
        <v>1821082439</v>
      </c>
      <c r="B27592" s="24" t="s">
        <v>177</v>
      </c>
      <c r="C27592" s="22"/>
      <c r="D27592" s="22"/>
      <c r="E27592"/>
      <c r="G27592" s="1"/>
      <c r="H27592" s="15"/>
    </row>
    <row r="27593" spans="1:8" x14ac:dyDescent="0.25">
      <c r="A27593" s="26">
        <v>1972675528</v>
      </c>
      <c r="B27593" s="24" t="s">
        <v>177</v>
      </c>
      <c r="C27593" s="22"/>
      <c r="D27593" s="22"/>
      <c r="E27593"/>
      <c r="G27593" s="1"/>
      <c r="H27593" s="15"/>
    </row>
    <row r="27594" spans="1:8" x14ac:dyDescent="0.25">
      <c r="A27594" s="26">
        <v>1386976413</v>
      </c>
      <c r="B27594" s="24" t="s">
        <v>177</v>
      </c>
      <c r="C27594" s="22"/>
      <c r="D27594" s="22"/>
      <c r="E27594"/>
      <c r="G27594" s="1"/>
      <c r="H27594" s="15"/>
    </row>
    <row r="27595" spans="1:8" x14ac:dyDescent="0.25">
      <c r="A27595" s="26">
        <v>1336251966</v>
      </c>
      <c r="B27595" s="24" t="s">
        <v>177</v>
      </c>
      <c r="C27595" s="22"/>
      <c r="D27595" s="22"/>
      <c r="E27595"/>
      <c r="G27595" s="1"/>
      <c r="H27595" s="15"/>
    </row>
    <row r="27596" spans="1:8" x14ac:dyDescent="0.25">
      <c r="A27596" s="26">
        <v>1457476491</v>
      </c>
      <c r="B27596" s="24" t="s">
        <v>177</v>
      </c>
      <c r="C27596" s="22"/>
      <c r="D27596" s="22"/>
      <c r="E27596"/>
      <c r="G27596" s="1"/>
      <c r="H27596" s="15"/>
    </row>
    <row r="27597" spans="1:8" x14ac:dyDescent="0.25">
      <c r="A27597" s="26">
        <v>1275673436</v>
      </c>
      <c r="B27597" s="24" t="s">
        <v>177</v>
      </c>
      <c r="C27597" s="22"/>
      <c r="D27597" s="22"/>
      <c r="E27597"/>
      <c r="G27597" s="1"/>
      <c r="H27597" s="15"/>
    </row>
    <row r="27598" spans="1:8" x14ac:dyDescent="0.25">
      <c r="A27598" s="26">
        <v>1376650937</v>
      </c>
      <c r="B27598" s="24" t="s">
        <v>177</v>
      </c>
      <c r="C27598" s="22"/>
      <c r="D27598" s="22"/>
      <c r="E27598"/>
      <c r="G27598" s="1"/>
      <c r="H27598" s="15"/>
    </row>
    <row r="27599" spans="1:8" x14ac:dyDescent="0.25">
      <c r="A27599" s="26">
        <v>1801875711</v>
      </c>
      <c r="B27599" s="24" t="s">
        <v>177</v>
      </c>
      <c r="C27599" s="22"/>
      <c r="D27599" s="22"/>
      <c r="E27599"/>
      <c r="G27599" s="1"/>
      <c r="H27599" s="15"/>
    </row>
    <row r="27600" spans="1:8" x14ac:dyDescent="0.25">
      <c r="A27600" s="26">
        <v>1275735128</v>
      </c>
      <c r="B27600" s="24" t="s">
        <v>177</v>
      </c>
      <c r="C27600" s="22"/>
      <c r="D27600" s="22"/>
      <c r="E27600"/>
      <c r="G27600" s="1"/>
      <c r="H27600" s="15"/>
    </row>
    <row r="27601" spans="1:8" x14ac:dyDescent="0.25">
      <c r="A27601" s="26">
        <v>1518913953</v>
      </c>
      <c r="B27601" s="24" t="s">
        <v>177</v>
      </c>
      <c r="C27601" s="22"/>
      <c r="D27601" s="22"/>
      <c r="E27601"/>
      <c r="G27601" s="1"/>
      <c r="H27601" s="15"/>
    </row>
    <row r="27602" spans="1:8" x14ac:dyDescent="0.25">
      <c r="A27602" s="26">
        <v>1760400808</v>
      </c>
      <c r="B27602" s="24" t="s">
        <v>177</v>
      </c>
      <c r="C27602" s="22"/>
      <c r="D27602" s="22"/>
      <c r="E27602"/>
      <c r="G27602" s="1"/>
      <c r="H27602" s="15"/>
    </row>
    <row r="27603" spans="1:8" x14ac:dyDescent="0.25">
      <c r="A27603" s="26">
        <v>1124134648</v>
      </c>
      <c r="B27603" s="24" t="s">
        <v>177</v>
      </c>
      <c r="C27603" s="22"/>
      <c r="D27603" s="22"/>
      <c r="E27603"/>
      <c r="G27603" s="1"/>
      <c r="H27603" s="15"/>
    </row>
    <row r="27604" spans="1:8" x14ac:dyDescent="0.25">
      <c r="A27604" s="26">
        <v>1417079336</v>
      </c>
      <c r="B27604" s="24" t="s">
        <v>177</v>
      </c>
      <c r="C27604" s="22"/>
      <c r="D27604" s="22"/>
      <c r="E27604"/>
      <c r="G27604" s="1"/>
      <c r="H27604" s="15"/>
    </row>
    <row r="27605" spans="1:8" x14ac:dyDescent="0.25">
      <c r="A27605" s="26">
        <v>1932184488</v>
      </c>
      <c r="B27605" s="24" t="s">
        <v>177</v>
      </c>
      <c r="C27605" s="22"/>
      <c r="D27605" s="22"/>
      <c r="E27605"/>
      <c r="G27605" s="1"/>
      <c r="H27605" s="15"/>
    </row>
    <row r="27606" spans="1:8" x14ac:dyDescent="0.25">
      <c r="A27606" s="26">
        <v>1205933322</v>
      </c>
      <c r="B27606" s="24" t="s">
        <v>177</v>
      </c>
      <c r="C27606" s="22"/>
      <c r="D27606" s="22"/>
      <c r="E27606"/>
      <c r="G27606" s="1"/>
      <c r="H27606" s="15"/>
    </row>
    <row r="27607" spans="1:8" x14ac:dyDescent="0.25">
      <c r="A27607" s="26">
        <v>1083698880</v>
      </c>
      <c r="B27607" s="24" t="s">
        <v>177</v>
      </c>
      <c r="C27607" s="22"/>
      <c r="D27607" s="22"/>
      <c r="E27607"/>
      <c r="G27607" s="1"/>
      <c r="H27607" s="15"/>
    </row>
    <row r="27608" spans="1:8" x14ac:dyDescent="0.25">
      <c r="A27608" s="26">
        <v>1780647677</v>
      </c>
      <c r="B27608" s="24" t="s">
        <v>177</v>
      </c>
      <c r="C27608" s="22"/>
      <c r="D27608" s="22"/>
      <c r="E27608"/>
      <c r="G27608" s="1"/>
      <c r="H27608" s="15"/>
    </row>
    <row r="27609" spans="1:8" x14ac:dyDescent="0.25">
      <c r="A27609" s="26">
        <v>1760773162</v>
      </c>
      <c r="B27609" s="24" t="s">
        <v>177</v>
      </c>
      <c r="C27609" s="22"/>
      <c r="D27609" s="22"/>
      <c r="E27609"/>
      <c r="G27609" s="1"/>
      <c r="H27609" s="15"/>
    </row>
    <row r="27610" spans="1:8" x14ac:dyDescent="0.25">
      <c r="A27610" s="26">
        <v>1285915249</v>
      </c>
      <c r="B27610" s="24" t="s">
        <v>177</v>
      </c>
      <c r="C27610" s="22"/>
      <c r="D27610" s="22"/>
      <c r="E27610"/>
      <c r="G27610" s="1"/>
      <c r="H27610" s="15"/>
    </row>
    <row r="27611" spans="1:8" x14ac:dyDescent="0.25">
      <c r="A27611" s="26">
        <v>1083933832</v>
      </c>
      <c r="B27611" s="24" t="s">
        <v>177</v>
      </c>
      <c r="C27611" s="22"/>
      <c r="D27611" s="22"/>
      <c r="E27611"/>
      <c r="G27611" s="1"/>
      <c r="H27611" s="15"/>
    </row>
    <row r="27612" spans="1:8" x14ac:dyDescent="0.25">
      <c r="A27612" s="26">
        <v>1609883917</v>
      </c>
      <c r="B27612" s="24" t="s">
        <v>177</v>
      </c>
      <c r="C27612" s="22"/>
      <c r="D27612" s="22"/>
      <c r="E27612"/>
      <c r="G27612" s="1"/>
      <c r="H27612" s="15"/>
    </row>
    <row r="27613" spans="1:8" x14ac:dyDescent="0.25">
      <c r="A27613" s="26">
        <v>1710044219</v>
      </c>
      <c r="B27613" s="24" t="s">
        <v>177</v>
      </c>
      <c r="C27613" s="22"/>
      <c r="D27613" s="22"/>
      <c r="E27613"/>
      <c r="G27613" s="1"/>
      <c r="H27613" s="15"/>
    </row>
    <row r="27614" spans="1:8" x14ac:dyDescent="0.25">
      <c r="A27614" s="26">
        <v>1427071182</v>
      </c>
      <c r="B27614" s="24" t="s">
        <v>177</v>
      </c>
      <c r="C27614" s="22"/>
      <c r="D27614" s="22"/>
      <c r="E27614"/>
      <c r="G27614" s="1"/>
      <c r="H27614" s="15"/>
    </row>
    <row r="27615" spans="1:8" x14ac:dyDescent="0.25">
      <c r="A27615" s="26">
        <v>1962513911</v>
      </c>
      <c r="B27615" s="24" t="s">
        <v>177</v>
      </c>
      <c r="C27615" s="22"/>
      <c r="D27615" s="22"/>
      <c r="E27615"/>
      <c r="G27615" s="1"/>
      <c r="H27615" s="15"/>
    </row>
    <row r="27616" spans="1:8" x14ac:dyDescent="0.25">
      <c r="A27616" s="26">
        <v>1821020454</v>
      </c>
      <c r="B27616" s="24" t="s">
        <v>177</v>
      </c>
      <c r="C27616" s="22"/>
      <c r="D27616" s="22"/>
      <c r="E27616"/>
      <c r="G27616" s="1"/>
      <c r="H27616" s="15"/>
    </row>
    <row r="27617" spans="1:8" x14ac:dyDescent="0.25">
      <c r="A27617" s="26">
        <v>1437255809</v>
      </c>
      <c r="B27617" s="24" t="s">
        <v>177</v>
      </c>
      <c r="C27617" s="22"/>
      <c r="D27617" s="22"/>
      <c r="E27617"/>
      <c r="G27617" s="1"/>
      <c r="H27617" s="15"/>
    </row>
    <row r="27618" spans="1:8" x14ac:dyDescent="0.25">
      <c r="A27618" s="26">
        <v>1609864917</v>
      </c>
      <c r="B27618" s="24" t="s">
        <v>177</v>
      </c>
      <c r="C27618" s="22"/>
      <c r="D27618" s="22"/>
      <c r="E27618"/>
      <c r="G27618" s="1"/>
      <c r="H27618" s="15"/>
    </row>
    <row r="27619" spans="1:8" x14ac:dyDescent="0.25">
      <c r="A27619" s="26">
        <v>1144597584</v>
      </c>
      <c r="B27619" s="24" t="s">
        <v>177</v>
      </c>
      <c r="C27619" s="22"/>
      <c r="D27619" s="22"/>
      <c r="E27619"/>
      <c r="G27619" s="1"/>
      <c r="H27619" s="15"/>
    </row>
    <row r="27620" spans="1:8" x14ac:dyDescent="0.25">
      <c r="A27620" s="26">
        <v>1427017458</v>
      </c>
      <c r="B27620" s="24" t="s">
        <v>177</v>
      </c>
      <c r="C27620" s="22"/>
      <c r="D27620" s="22"/>
      <c r="E27620"/>
      <c r="G27620" s="1"/>
      <c r="H27620" s="15"/>
    </row>
    <row r="27621" spans="1:8" x14ac:dyDescent="0.25">
      <c r="A27621" s="26">
        <v>1982840237</v>
      </c>
      <c r="B27621" s="24" t="s">
        <v>177</v>
      </c>
      <c r="C27621" s="22"/>
      <c r="D27621" s="22"/>
      <c r="E27621"/>
      <c r="G27621" s="1"/>
      <c r="H27621" s="15"/>
    </row>
    <row r="27622" spans="1:8" x14ac:dyDescent="0.25">
      <c r="A27622" s="26">
        <v>1881971240</v>
      </c>
      <c r="B27622" s="24" t="s">
        <v>178</v>
      </c>
      <c r="C27622" s="22"/>
      <c r="D27622" s="22"/>
      <c r="E27622"/>
      <c r="G27622" s="1"/>
      <c r="H27622" s="15"/>
    </row>
    <row r="27623" spans="1:8" x14ac:dyDescent="0.25">
      <c r="A27623" s="26">
        <v>1326066390</v>
      </c>
      <c r="B27623" s="24" t="s">
        <v>178</v>
      </c>
      <c r="C27623" s="22"/>
      <c r="D27623" s="22"/>
      <c r="E27623"/>
      <c r="G27623" s="1"/>
      <c r="H27623" s="15"/>
    </row>
    <row r="27624" spans="1:8" x14ac:dyDescent="0.25">
      <c r="A27624" s="26">
        <v>1861458903</v>
      </c>
      <c r="B27624" s="24" t="s">
        <v>178</v>
      </c>
      <c r="C27624" s="22"/>
      <c r="D27624" s="22"/>
      <c r="E27624"/>
      <c r="G27624" s="1"/>
      <c r="H27624" s="15"/>
    </row>
    <row r="27625" spans="1:8" x14ac:dyDescent="0.25">
      <c r="A27625" s="26">
        <v>1003931353</v>
      </c>
      <c r="B27625" s="24" t="s">
        <v>178</v>
      </c>
      <c r="C27625" s="22"/>
      <c r="D27625" s="22"/>
      <c r="E27625"/>
      <c r="G27625" s="1"/>
      <c r="H27625" s="15"/>
    </row>
    <row r="27626" spans="1:8" x14ac:dyDescent="0.25">
      <c r="A27626" s="26">
        <v>1548532260</v>
      </c>
      <c r="B27626" s="24" t="s">
        <v>178</v>
      </c>
      <c r="C27626" s="22"/>
      <c r="D27626" s="22"/>
      <c r="E27626"/>
      <c r="G27626" s="1"/>
      <c r="H27626" s="15"/>
    </row>
    <row r="27627" spans="1:8" x14ac:dyDescent="0.25">
      <c r="A27627" s="26">
        <v>1437488848</v>
      </c>
      <c r="B27627" s="24" t="s">
        <v>178</v>
      </c>
      <c r="C27627" s="22"/>
      <c r="D27627" s="22"/>
      <c r="E27627"/>
      <c r="G27627" s="1"/>
      <c r="H27627" s="15"/>
    </row>
    <row r="27628" spans="1:8" x14ac:dyDescent="0.25">
      <c r="A27628" s="26">
        <v>1245521913</v>
      </c>
      <c r="B27628" s="24" t="s">
        <v>178</v>
      </c>
      <c r="C27628" s="22"/>
      <c r="D27628" s="22"/>
      <c r="E27628"/>
      <c r="G27628" s="1"/>
      <c r="H27628" s="15"/>
    </row>
    <row r="27629" spans="1:8" x14ac:dyDescent="0.25">
      <c r="A27629" s="26">
        <v>1992700181</v>
      </c>
      <c r="B27629" s="24" t="s">
        <v>178</v>
      </c>
      <c r="C27629" s="22"/>
      <c r="D27629" s="22"/>
      <c r="E27629"/>
      <c r="G27629" s="1"/>
      <c r="H27629" s="15"/>
    </row>
    <row r="27630" spans="1:8" x14ac:dyDescent="0.25">
      <c r="A27630" s="26">
        <v>1568403152</v>
      </c>
      <c r="B27630" s="24" t="s">
        <v>178</v>
      </c>
      <c r="C27630" s="22"/>
      <c r="D27630" s="22"/>
      <c r="E27630"/>
      <c r="G27630" s="1"/>
      <c r="H27630" s="15"/>
    </row>
    <row r="27631" spans="1:8" x14ac:dyDescent="0.25">
      <c r="A27631" s="26">
        <v>1770501157</v>
      </c>
      <c r="B27631" s="24" t="s">
        <v>178</v>
      </c>
      <c r="C27631" s="22"/>
      <c r="D27631" s="22"/>
      <c r="E27631"/>
      <c r="G27631" s="1"/>
      <c r="H27631" s="15"/>
    </row>
    <row r="27632" spans="1:8" x14ac:dyDescent="0.25">
      <c r="A27632" s="26">
        <v>1568779460</v>
      </c>
      <c r="B27632" s="24" t="s">
        <v>178</v>
      </c>
      <c r="C27632" s="22"/>
      <c r="D27632" s="22"/>
      <c r="E27632"/>
      <c r="G27632" s="1"/>
      <c r="H27632" s="15"/>
    </row>
    <row r="27633" spans="1:8" x14ac:dyDescent="0.25">
      <c r="A27633" s="26">
        <v>1891951984</v>
      </c>
      <c r="B27633" s="24" t="s">
        <v>178</v>
      </c>
      <c r="C27633" s="22"/>
      <c r="D27633" s="22"/>
      <c r="E27633"/>
      <c r="G27633" s="1"/>
      <c r="H27633" s="15"/>
    </row>
    <row r="27634" spans="1:8" x14ac:dyDescent="0.25">
      <c r="A27634" s="26">
        <v>1558578856</v>
      </c>
      <c r="B27634" s="24" t="s">
        <v>178</v>
      </c>
      <c r="C27634" s="22"/>
      <c r="D27634" s="22"/>
      <c r="E27634"/>
      <c r="G27634" s="1"/>
      <c r="H27634" s="15"/>
    </row>
    <row r="27635" spans="1:8" x14ac:dyDescent="0.25">
      <c r="A27635" s="26">
        <v>1912081555</v>
      </c>
      <c r="B27635" s="24" t="s">
        <v>178</v>
      </c>
      <c r="C27635" s="22"/>
      <c r="D27635" s="22"/>
      <c r="E27635"/>
      <c r="G27635" s="1"/>
      <c r="H27635" s="15"/>
    </row>
    <row r="27636" spans="1:8" x14ac:dyDescent="0.25">
      <c r="A27636" s="26">
        <v>1669557278</v>
      </c>
      <c r="B27636" s="24" t="s">
        <v>178</v>
      </c>
      <c r="C27636" s="22"/>
      <c r="D27636" s="22"/>
      <c r="E27636"/>
      <c r="G27636" s="1"/>
      <c r="H27636" s="15"/>
    </row>
    <row r="27637" spans="1:8" x14ac:dyDescent="0.25">
      <c r="A27637" s="26">
        <v>1417981945</v>
      </c>
      <c r="B27637" s="24" t="s">
        <v>178</v>
      </c>
      <c r="C27637" s="22"/>
      <c r="D27637" s="22"/>
      <c r="E27637"/>
      <c r="G27637" s="1"/>
      <c r="H27637" s="15"/>
    </row>
    <row r="27638" spans="1:8" x14ac:dyDescent="0.25">
      <c r="A27638" s="26">
        <v>1013147578</v>
      </c>
      <c r="B27638" s="24" t="s">
        <v>178</v>
      </c>
      <c r="C27638" s="22"/>
      <c r="D27638" s="22"/>
      <c r="E27638"/>
      <c r="G27638" s="1"/>
      <c r="H27638" s="15"/>
    </row>
    <row r="27639" spans="1:8" x14ac:dyDescent="0.25">
      <c r="A27639" s="26">
        <v>1710916135</v>
      </c>
      <c r="B27639" s="24" t="s">
        <v>179</v>
      </c>
      <c r="C27639" s="22"/>
      <c r="D27639" s="22"/>
      <c r="E27639"/>
      <c r="G27639" s="1"/>
      <c r="H27639" s="15"/>
    </row>
    <row r="27640" spans="1:8" x14ac:dyDescent="0.25">
      <c r="A27640" s="26">
        <v>1063403814</v>
      </c>
      <c r="B27640" s="24" t="s">
        <v>179</v>
      </c>
      <c r="C27640" s="22"/>
      <c r="D27640" s="22"/>
      <c r="E27640"/>
      <c r="G27640" s="1"/>
      <c r="H27640" s="15"/>
    </row>
    <row r="27641" spans="1:8" x14ac:dyDescent="0.25">
      <c r="A27641" s="26">
        <v>1376521377</v>
      </c>
      <c r="B27641" s="24" t="s">
        <v>179</v>
      </c>
      <c r="C27641" s="22"/>
      <c r="D27641" s="22"/>
      <c r="E27641"/>
      <c r="G27641" s="1"/>
      <c r="H27641" s="15"/>
    </row>
    <row r="27642" spans="1:8" x14ac:dyDescent="0.25">
      <c r="A27642" s="26">
        <v>1033118930</v>
      </c>
      <c r="B27642" s="24" t="s">
        <v>179</v>
      </c>
      <c r="C27642" s="22"/>
      <c r="D27642" s="22"/>
      <c r="E27642"/>
      <c r="G27642" s="1"/>
      <c r="H27642" s="15"/>
    </row>
    <row r="27643" spans="1:8" x14ac:dyDescent="0.25">
      <c r="A27643" s="26">
        <v>1568434900</v>
      </c>
      <c r="B27643" s="24" t="s">
        <v>179</v>
      </c>
      <c r="C27643" s="22"/>
      <c r="D27643" s="22"/>
      <c r="E27643"/>
      <c r="G27643" s="1"/>
      <c r="H27643" s="15"/>
    </row>
    <row r="27644" spans="1:8" x14ac:dyDescent="0.25">
      <c r="A27644" s="26">
        <v>1083695548</v>
      </c>
      <c r="B27644" s="24" t="s">
        <v>179</v>
      </c>
      <c r="C27644" s="22"/>
      <c r="D27644" s="22"/>
      <c r="E27644"/>
      <c r="G27644" s="1"/>
      <c r="H27644" s="15"/>
    </row>
    <row r="27645" spans="1:8" x14ac:dyDescent="0.25">
      <c r="A27645" s="26">
        <v>1639244577</v>
      </c>
      <c r="B27645" s="24" t="s">
        <v>179</v>
      </c>
      <c r="C27645" s="22"/>
      <c r="D27645" s="22"/>
      <c r="E27645"/>
      <c r="G27645" s="1"/>
      <c r="H27645" s="15"/>
    </row>
    <row r="27646" spans="1:8" x14ac:dyDescent="0.25">
      <c r="A27646" s="26">
        <v>1518069871</v>
      </c>
      <c r="B27646" s="24" t="s">
        <v>179</v>
      </c>
      <c r="C27646" s="22"/>
      <c r="D27646" s="22"/>
      <c r="E27646"/>
      <c r="G27646" s="1"/>
      <c r="H27646" s="15"/>
    </row>
    <row r="27647" spans="1:8" x14ac:dyDescent="0.25">
      <c r="A27647" s="26">
        <v>1215263876</v>
      </c>
      <c r="B27647" s="24" t="s">
        <v>179</v>
      </c>
      <c r="C27647" s="22"/>
      <c r="D27647" s="22"/>
      <c r="E27647"/>
      <c r="G27647" s="1"/>
      <c r="H27647" s="15"/>
    </row>
    <row r="27648" spans="1:8" x14ac:dyDescent="0.25">
      <c r="A27648" s="26">
        <v>1174853832</v>
      </c>
      <c r="B27648" s="24" t="s">
        <v>179</v>
      </c>
      <c r="C27648" s="22"/>
      <c r="D27648" s="22"/>
      <c r="E27648"/>
      <c r="G27648" s="1"/>
      <c r="H27648" s="15"/>
    </row>
    <row r="27649" spans="1:8" x14ac:dyDescent="0.25">
      <c r="A27649" s="26">
        <v>1144544875</v>
      </c>
      <c r="B27649" s="24" t="s">
        <v>179</v>
      </c>
      <c r="C27649" s="22"/>
      <c r="D27649" s="22"/>
      <c r="E27649"/>
      <c r="G27649" s="1"/>
      <c r="H27649" s="15"/>
    </row>
    <row r="27650" spans="1:8" x14ac:dyDescent="0.25">
      <c r="A27650" s="26">
        <v>1316148737</v>
      </c>
      <c r="B27650" s="24" t="s">
        <v>179</v>
      </c>
      <c r="C27650" s="22"/>
      <c r="D27650" s="22"/>
      <c r="E27650"/>
      <c r="G27650" s="1"/>
      <c r="H27650" s="15"/>
    </row>
    <row r="27651" spans="1:8" x14ac:dyDescent="0.25">
      <c r="A27651" s="26">
        <v>1710008883</v>
      </c>
      <c r="B27651" s="24" t="s">
        <v>179</v>
      </c>
      <c r="C27651" s="22"/>
      <c r="D27651" s="22"/>
      <c r="E27651"/>
      <c r="G27651" s="1"/>
      <c r="H27651" s="15"/>
    </row>
    <row r="27652" spans="1:8" x14ac:dyDescent="0.25">
      <c r="A27652" s="26">
        <v>1629143565</v>
      </c>
      <c r="B27652" s="24" t="s">
        <v>179</v>
      </c>
      <c r="C27652" s="22"/>
      <c r="D27652" s="22"/>
      <c r="E27652"/>
      <c r="G27652" s="1"/>
      <c r="H27652" s="15"/>
    </row>
    <row r="27653" spans="1:8" x14ac:dyDescent="0.25">
      <c r="A27653" s="26">
        <v>1629136106</v>
      </c>
      <c r="B27653" s="24" t="s">
        <v>179</v>
      </c>
      <c r="C27653" s="22"/>
      <c r="D27653" s="22"/>
      <c r="E27653"/>
      <c r="G27653" s="1"/>
      <c r="H27653" s="15"/>
    </row>
    <row r="27654" spans="1:8" x14ac:dyDescent="0.25">
      <c r="A27654" s="26">
        <v>1164553491</v>
      </c>
      <c r="B27654" s="24" t="s">
        <v>179</v>
      </c>
      <c r="C27654" s="22"/>
      <c r="D27654" s="22"/>
      <c r="E27654"/>
      <c r="G27654" s="1"/>
      <c r="H27654" s="15"/>
    </row>
    <row r="27655" spans="1:8" x14ac:dyDescent="0.25">
      <c r="A27655" s="26">
        <v>1588948988</v>
      </c>
      <c r="B27655" s="24" t="s">
        <v>179</v>
      </c>
      <c r="C27655" s="22"/>
      <c r="D27655" s="22"/>
      <c r="E27655"/>
      <c r="G27655" s="1"/>
      <c r="H27655" s="15"/>
    </row>
    <row r="27656" spans="1:8" x14ac:dyDescent="0.25">
      <c r="A27656" s="26">
        <v>1154477107</v>
      </c>
      <c r="B27656" s="24" t="s">
        <v>179</v>
      </c>
      <c r="C27656" s="22"/>
      <c r="D27656" s="22"/>
      <c r="E27656"/>
      <c r="G27656" s="1"/>
      <c r="H27656" s="15"/>
    </row>
    <row r="27657" spans="1:8" x14ac:dyDescent="0.25">
      <c r="A27657" s="26">
        <v>1295019628</v>
      </c>
      <c r="B27657" s="24" t="s">
        <v>179</v>
      </c>
      <c r="C27657" s="22"/>
      <c r="D27657" s="22"/>
      <c r="E27657"/>
      <c r="G27657" s="1"/>
      <c r="H27657" s="15"/>
    </row>
    <row r="27658" spans="1:8" x14ac:dyDescent="0.25">
      <c r="A27658" s="26">
        <v>1740560226</v>
      </c>
      <c r="B27658" s="24" t="s">
        <v>179</v>
      </c>
      <c r="C27658" s="22"/>
      <c r="D27658" s="22"/>
      <c r="E27658"/>
      <c r="G27658" s="1"/>
      <c r="H27658" s="15"/>
    </row>
    <row r="27659" spans="1:8" x14ac:dyDescent="0.25">
      <c r="A27659" s="26">
        <v>1932410917</v>
      </c>
      <c r="B27659" s="24" t="s">
        <v>179</v>
      </c>
      <c r="C27659" s="22"/>
      <c r="D27659" s="22"/>
      <c r="E27659"/>
      <c r="G27659" s="1"/>
      <c r="H27659" s="15"/>
    </row>
    <row r="27660" spans="1:8" x14ac:dyDescent="0.25">
      <c r="A27660" s="26">
        <v>1922160076</v>
      </c>
      <c r="B27660" s="24" t="s">
        <v>179</v>
      </c>
      <c r="C27660" s="22"/>
      <c r="D27660" s="22"/>
      <c r="E27660"/>
      <c r="G27660" s="1"/>
      <c r="H27660" s="15"/>
    </row>
    <row r="27661" spans="1:8" x14ac:dyDescent="0.25">
      <c r="A27661" s="26">
        <v>1336439389</v>
      </c>
      <c r="B27661" s="24" t="s">
        <v>179</v>
      </c>
      <c r="C27661" s="22"/>
      <c r="D27661" s="22"/>
      <c r="E27661"/>
      <c r="G27661" s="1"/>
      <c r="H27661" s="15"/>
    </row>
    <row r="27662" spans="1:8" x14ac:dyDescent="0.25">
      <c r="A27662" s="26">
        <v>1720108269</v>
      </c>
      <c r="B27662" s="24" t="s">
        <v>179</v>
      </c>
      <c r="C27662" s="22"/>
      <c r="D27662" s="22"/>
      <c r="E27662"/>
      <c r="G27662" s="1"/>
      <c r="H27662" s="15"/>
    </row>
    <row r="27663" spans="1:8" x14ac:dyDescent="0.25">
      <c r="A27663" s="26">
        <v>1871875740</v>
      </c>
      <c r="B27663" s="24" t="s">
        <v>179</v>
      </c>
      <c r="C27663" s="22"/>
      <c r="D27663" s="22"/>
      <c r="E27663"/>
      <c r="G27663" s="1"/>
      <c r="H27663" s="15"/>
    </row>
    <row r="27664" spans="1:8" x14ac:dyDescent="0.25">
      <c r="A27664" s="26">
        <v>1629199799</v>
      </c>
      <c r="B27664" s="24" t="s">
        <v>179</v>
      </c>
      <c r="C27664" s="22"/>
      <c r="D27664" s="22"/>
      <c r="E27664"/>
      <c r="G27664" s="1"/>
      <c r="H27664" s="15"/>
    </row>
    <row r="27665" spans="1:8" x14ac:dyDescent="0.25">
      <c r="A27665" s="26">
        <v>1376601971</v>
      </c>
      <c r="B27665" s="24" t="s">
        <v>179</v>
      </c>
      <c r="C27665" s="22"/>
      <c r="D27665" s="22"/>
      <c r="E27665"/>
      <c r="G27665" s="1"/>
      <c r="H27665" s="15"/>
    </row>
    <row r="27666" spans="1:8" x14ac:dyDescent="0.25">
      <c r="A27666" s="26">
        <v>1316012354</v>
      </c>
      <c r="B27666" s="24" t="s">
        <v>179</v>
      </c>
      <c r="C27666" s="22"/>
      <c r="D27666" s="22"/>
      <c r="E27666"/>
      <c r="G27666" s="1"/>
      <c r="H27666" s="15"/>
    </row>
    <row r="27667" spans="1:8" x14ac:dyDescent="0.25">
      <c r="A27667" s="26">
        <v>1780957407</v>
      </c>
      <c r="B27667" s="24" t="s">
        <v>179</v>
      </c>
      <c r="C27667" s="22"/>
      <c r="D27667" s="22"/>
      <c r="E27667"/>
      <c r="G27667" s="1"/>
      <c r="H27667" s="15"/>
    </row>
    <row r="27668" spans="1:8" x14ac:dyDescent="0.25">
      <c r="A27668" s="26">
        <v>1750548939</v>
      </c>
      <c r="B27668" s="24" t="s">
        <v>179</v>
      </c>
      <c r="C27668" s="22"/>
      <c r="D27668" s="22"/>
      <c r="E27668"/>
      <c r="G27668" s="1"/>
      <c r="H27668" s="15"/>
    </row>
    <row r="27669" spans="1:8" x14ac:dyDescent="0.25">
      <c r="A27669" s="26">
        <v>1255691861</v>
      </c>
      <c r="B27669" s="24" t="s">
        <v>179</v>
      </c>
      <c r="C27669" s="22"/>
      <c r="D27669" s="22"/>
      <c r="E27669"/>
      <c r="G27669" s="1"/>
      <c r="H27669" s="15"/>
    </row>
    <row r="27670" spans="1:8" x14ac:dyDescent="0.25">
      <c r="A27670" s="26">
        <v>1851323281</v>
      </c>
      <c r="B27670" s="24" t="s">
        <v>179</v>
      </c>
      <c r="C27670" s="22"/>
      <c r="D27670" s="22"/>
      <c r="E27670"/>
      <c r="G27670" s="1"/>
      <c r="H27670" s="15"/>
    </row>
    <row r="27671" spans="1:8" x14ac:dyDescent="0.25">
      <c r="A27671" s="26">
        <v>1629190152</v>
      </c>
      <c r="B27671" s="24" t="s">
        <v>179</v>
      </c>
      <c r="C27671" s="22"/>
      <c r="D27671" s="22"/>
      <c r="E27671"/>
      <c r="G27671" s="1"/>
      <c r="H27671" s="15"/>
    </row>
    <row r="27672" spans="1:8" x14ac:dyDescent="0.25">
      <c r="A27672" s="26">
        <v>1669694352</v>
      </c>
      <c r="B27672" s="24" t="s">
        <v>179</v>
      </c>
      <c r="C27672" s="22"/>
      <c r="D27672" s="22"/>
      <c r="E27672"/>
      <c r="G27672" s="1"/>
      <c r="H27672" s="15"/>
    </row>
    <row r="27673" spans="1:8" x14ac:dyDescent="0.25">
      <c r="A27673" s="26">
        <v>1376755694</v>
      </c>
      <c r="B27673" s="24" t="s">
        <v>179</v>
      </c>
      <c r="C27673" s="22"/>
      <c r="D27673" s="22"/>
      <c r="E27673"/>
      <c r="G27673" s="1"/>
      <c r="H27673" s="15"/>
    </row>
    <row r="27674" spans="1:8" x14ac:dyDescent="0.25">
      <c r="A27674" s="26">
        <v>1285846501</v>
      </c>
      <c r="B27674" s="24" t="s">
        <v>179</v>
      </c>
      <c r="C27674" s="22"/>
      <c r="D27674" s="22"/>
      <c r="E27674"/>
      <c r="G27674" s="1"/>
      <c r="H27674" s="15"/>
    </row>
    <row r="27675" spans="1:8" x14ac:dyDescent="0.25">
      <c r="A27675" s="26">
        <v>1215187927</v>
      </c>
      <c r="B27675" s="24" t="s">
        <v>179</v>
      </c>
      <c r="C27675" s="22"/>
      <c r="D27675" s="22"/>
      <c r="E27675"/>
      <c r="G27675" s="1"/>
      <c r="H27675" s="15"/>
    </row>
    <row r="27676" spans="1:8" x14ac:dyDescent="0.25">
      <c r="A27676" s="26">
        <v>1801036421</v>
      </c>
      <c r="B27676" s="24" t="s">
        <v>179</v>
      </c>
      <c r="C27676" s="22"/>
      <c r="D27676" s="22"/>
      <c r="E27676"/>
      <c r="G27676" s="1"/>
      <c r="H27676" s="15"/>
    </row>
    <row r="27677" spans="1:8" x14ac:dyDescent="0.25">
      <c r="A27677" s="26">
        <v>1982909941</v>
      </c>
      <c r="B27677" s="24" t="s">
        <v>179</v>
      </c>
      <c r="C27677" s="22"/>
      <c r="D27677" s="22"/>
      <c r="E27677"/>
      <c r="G27677" s="1"/>
      <c r="H27677" s="15"/>
    </row>
    <row r="27678" spans="1:8" x14ac:dyDescent="0.25">
      <c r="A27678" s="26">
        <v>1972688331</v>
      </c>
      <c r="B27678" s="24" t="s">
        <v>179</v>
      </c>
      <c r="C27678" s="22"/>
      <c r="D27678" s="22"/>
      <c r="E27678"/>
      <c r="G27678" s="1"/>
      <c r="H27678" s="15"/>
    </row>
    <row r="27679" spans="1:8" x14ac:dyDescent="0.25">
      <c r="A27679" s="26">
        <v>1710276829</v>
      </c>
      <c r="B27679" s="24" t="s">
        <v>179</v>
      </c>
      <c r="C27679" s="22"/>
      <c r="D27679" s="22"/>
      <c r="E27679"/>
      <c r="G27679" s="1"/>
      <c r="H27679" s="15"/>
    </row>
    <row r="27680" spans="1:8" x14ac:dyDescent="0.25">
      <c r="A27680" s="26">
        <v>1962564468</v>
      </c>
      <c r="B27680" s="24" t="s">
        <v>179</v>
      </c>
      <c r="C27680" s="22"/>
      <c r="D27680" s="22"/>
      <c r="E27680"/>
      <c r="G27680" s="1"/>
      <c r="H27680" s="15"/>
    </row>
    <row r="27681" spans="1:8" x14ac:dyDescent="0.25">
      <c r="A27681" s="26">
        <v>1962541490</v>
      </c>
      <c r="B27681" s="24" t="s">
        <v>179</v>
      </c>
      <c r="C27681" s="22"/>
      <c r="D27681" s="22"/>
      <c r="E27681"/>
      <c r="G27681" s="1"/>
      <c r="H27681" s="15"/>
    </row>
    <row r="27682" spans="1:8" x14ac:dyDescent="0.25">
      <c r="A27682" s="26">
        <v>1952416570</v>
      </c>
      <c r="B27682" s="24" t="s">
        <v>179</v>
      </c>
      <c r="C27682" s="22"/>
      <c r="D27682" s="22"/>
      <c r="E27682"/>
      <c r="G27682" s="1"/>
      <c r="H27682" s="15"/>
    </row>
    <row r="27683" spans="1:8" x14ac:dyDescent="0.25">
      <c r="A27683" s="26">
        <v>1952302333</v>
      </c>
      <c r="B27683" s="24" t="s">
        <v>179</v>
      </c>
      <c r="C27683" s="22"/>
      <c r="D27683" s="22"/>
      <c r="E27683"/>
      <c r="G27683" s="1"/>
      <c r="H27683" s="15"/>
    </row>
    <row r="27684" spans="1:8" x14ac:dyDescent="0.25">
      <c r="A27684" s="26">
        <v>1912919945</v>
      </c>
      <c r="B27684" s="24" t="s">
        <v>179</v>
      </c>
      <c r="C27684" s="22"/>
      <c r="D27684" s="22"/>
      <c r="E27684"/>
      <c r="G27684" s="1"/>
      <c r="H27684" s="15"/>
    </row>
    <row r="27685" spans="1:8" x14ac:dyDescent="0.25">
      <c r="A27685" s="26">
        <v>1912015009</v>
      </c>
      <c r="B27685" s="24" t="s">
        <v>179</v>
      </c>
      <c r="C27685" s="22"/>
      <c r="D27685" s="22"/>
      <c r="E27685"/>
      <c r="G27685" s="1"/>
      <c r="H27685" s="15"/>
    </row>
    <row r="27686" spans="1:8" x14ac:dyDescent="0.25">
      <c r="A27686" s="26">
        <v>1073803755</v>
      </c>
      <c r="B27686" s="24" t="s">
        <v>179</v>
      </c>
      <c r="C27686" s="22"/>
      <c r="D27686" s="22"/>
      <c r="E27686"/>
      <c r="G27686" s="1"/>
      <c r="H27686" s="15"/>
    </row>
    <row r="27687" spans="1:8" x14ac:dyDescent="0.25">
      <c r="A27687" s="26">
        <v>1881841286</v>
      </c>
      <c r="B27687" s="24" t="s">
        <v>179</v>
      </c>
      <c r="C27687" s="22"/>
      <c r="D27687" s="22"/>
      <c r="E27687"/>
      <c r="G27687" s="1"/>
      <c r="H27687" s="15"/>
    </row>
    <row r="27688" spans="1:8" x14ac:dyDescent="0.25">
      <c r="A27688" s="26">
        <v>1861495566</v>
      </c>
      <c r="B27688" s="24" t="s">
        <v>179</v>
      </c>
      <c r="C27688" s="22"/>
      <c r="D27688" s="22"/>
      <c r="E27688"/>
      <c r="G27688" s="1"/>
      <c r="H27688" s="15"/>
    </row>
    <row r="27689" spans="1:8" x14ac:dyDescent="0.25">
      <c r="A27689" s="26">
        <v>1851365704</v>
      </c>
      <c r="B27689" s="24" t="s">
        <v>179</v>
      </c>
      <c r="C27689" s="22"/>
      <c r="D27689" s="22"/>
      <c r="E27689"/>
      <c r="G27689" s="1"/>
      <c r="H27689" s="15"/>
    </row>
    <row r="27690" spans="1:8" x14ac:dyDescent="0.25">
      <c r="A27690" s="26">
        <v>1821200338</v>
      </c>
      <c r="B27690" s="24" t="s">
        <v>179</v>
      </c>
      <c r="C27690" s="22"/>
      <c r="D27690" s="22"/>
      <c r="E27690"/>
      <c r="G27690" s="1"/>
      <c r="H27690" s="15"/>
    </row>
    <row r="27691" spans="1:8" x14ac:dyDescent="0.25">
      <c r="A27691" s="26">
        <v>1811009889</v>
      </c>
      <c r="B27691" s="24" t="s">
        <v>179</v>
      </c>
      <c r="C27691" s="22"/>
      <c r="D27691" s="22"/>
      <c r="E27691"/>
      <c r="G27691" s="1"/>
      <c r="H27691" s="15"/>
    </row>
    <row r="27692" spans="1:8" x14ac:dyDescent="0.25">
      <c r="A27692" s="26">
        <v>1811000763</v>
      </c>
      <c r="B27692" s="24" t="s">
        <v>179</v>
      </c>
      <c r="C27692" s="22"/>
      <c r="D27692" s="22"/>
      <c r="E27692"/>
      <c r="G27692" s="1"/>
      <c r="H27692" s="15"/>
    </row>
    <row r="27693" spans="1:8" x14ac:dyDescent="0.25">
      <c r="A27693" s="26">
        <v>1679563332</v>
      </c>
      <c r="B27693" s="24" t="s">
        <v>179</v>
      </c>
      <c r="C27693" s="22"/>
      <c r="D27693" s="22"/>
      <c r="E27693"/>
      <c r="G27693" s="1"/>
      <c r="H27693" s="15"/>
    </row>
    <row r="27694" spans="1:8" x14ac:dyDescent="0.25">
      <c r="A27694" s="26">
        <v>1790890663</v>
      </c>
      <c r="B27694" s="24" t="s">
        <v>179</v>
      </c>
      <c r="C27694" s="22"/>
      <c r="D27694" s="22"/>
      <c r="E27694"/>
      <c r="G27694" s="1"/>
      <c r="H27694" s="15"/>
    </row>
    <row r="27695" spans="1:8" x14ac:dyDescent="0.25">
      <c r="A27695" s="26">
        <v>1760527618</v>
      </c>
      <c r="B27695" s="24" t="s">
        <v>179</v>
      </c>
      <c r="C27695" s="22"/>
      <c r="D27695" s="22"/>
      <c r="E27695"/>
      <c r="G27695" s="1"/>
      <c r="H27695" s="15"/>
    </row>
    <row r="27696" spans="1:8" x14ac:dyDescent="0.25">
      <c r="A27696" s="26">
        <v>1720253008</v>
      </c>
      <c r="B27696" s="24" t="s">
        <v>179</v>
      </c>
      <c r="C27696" s="22"/>
      <c r="D27696" s="22"/>
      <c r="E27696"/>
      <c r="G27696" s="1"/>
      <c r="H27696" s="15"/>
    </row>
    <row r="27697" spans="1:8" x14ac:dyDescent="0.25">
      <c r="A27697" s="26">
        <v>1093985152</v>
      </c>
      <c r="B27697" s="24" t="s">
        <v>179</v>
      </c>
      <c r="C27697" s="22"/>
      <c r="D27697" s="22"/>
      <c r="E27697"/>
      <c r="G27697" s="1"/>
      <c r="H27697" s="15"/>
    </row>
    <row r="27698" spans="1:8" x14ac:dyDescent="0.25">
      <c r="A27698" s="26">
        <v>1689697674</v>
      </c>
      <c r="B27698" s="24" t="s">
        <v>179</v>
      </c>
      <c r="C27698" s="22"/>
      <c r="D27698" s="22"/>
      <c r="E27698"/>
      <c r="G27698" s="1"/>
      <c r="H27698" s="15"/>
    </row>
    <row r="27699" spans="1:8" x14ac:dyDescent="0.25">
      <c r="A27699" s="26">
        <v>1962706465</v>
      </c>
      <c r="B27699" s="24" t="s">
        <v>179</v>
      </c>
      <c r="C27699" s="22"/>
      <c r="D27699" s="22"/>
      <c r="E27699"/>
      <c r="G27699" s="1"/>
      <c r="H27699" s="15"/>
    </row>
    <row r="27700" spans="1:8" x14ac:dyDescent="0.25">
      <c r="A27700" s="26">
        <v>1619182979</v>
      </c>
      <c r="B27700" s="24" t="s">
        <v>179</v>
      </c>
      <c r="C27700" s="22"/>
      <c r="D27700" s="22"/>
      <c r="E27700"/>
      <c r="G27700" s="1"/>
      <c r="H27700" s="15"/>
    </row>
    <row r="27701" spans="1:8" x14ac:dyDescent="0.25">
      <c r="A27701" s="26">
        <v>1619027588</v>
      </c>
      <c r="B27701" s="24" t="s">
        <v>179</v>
      </c>
      <c r="C27701" s="22"/>
      <c r="D27701" s="22"/>
      <c r="E27701"/>
      <c r="G27701" s="1"/>
      <c r="H27701" s="15"/>
    </row>
    <row r="27702" spans="1:8" x14ac:dyDescent="0.25">
      <c r="A27702" s="26">
        <v>1083824692</v>
      </c>
      <c r="B27702" s="24" t="s">
        <v>179</v>
      </c>
      <c r="C27702" s="22"/>
      <c r="D27702" s="22"/>
      <c r="E27702"/>
      <c r="G27702" s="1"/>
      <c r="H27702" s="15"/>
    </row>
    <row r="27703" spans="1:8" x14ac:dyDescent="0.25">
      <c r="A27703" s="26">
        <v>1609096221</v>
      </c>
      <c r="B27703" s="24" t="s">
        <v>179</v>
      </c>
      <c r="C27703" s="22"/>
      <c r="D27703" s="22"/>
      <c r="E27703"/>
      <c r="G27703" s="1"/>
      <c r="H27703" s="15"/>
    </row>
    <row r="27704" spans="1:8" x14ac:dyDescent="0.25">
      <c r="A27704" s="26">
        <v>1447510045</v>
      </c>
      <c r="B27704" s="24" t="s">
        <v>179</v>
      </c>
      <c r="C27704" s="22"/>
      <c r="D27704" s="22"/>
      <c r="E27704"/>
      <c r="G27704" s="1"/>
      <c r="H27704" s="15"/>
    </row>
    <row r="27705" spans="1:8" x14ac:dyDescent="0.25">
      <c r="A27705" s="26">
        <v>1295713121</v>
      </c>
      <c r="B27705" s="24" t="s">
        <v>179</v>
      </c>
      <c r="C27705" s="22"/>
      <c r="D27705" s="22"/>
      <c r="E27705"/>
      <c r="G27705" s="1"/>
      <c r="H27705" s="15"/>
    </row>
    <row r="27706" spans="1:8" x14ac:dyDescent="0.25">
      <c r="A27706" s="26">
        <v>1548398373</v>
      </c>
      <c r="B27706" s="24" t="s">
        <v>179</v>
      </c>
      <c r="C27706" s="22"/>
      <c r="D27706" s="22"/>
      <c r="E27706"/>
      <c r="G27706" s="1"/>
      <c r="H27706" s="15"/>
    </row>
    <row r="27707" spans="1:8" x14ac:dyDescent="0.25">
      <c r="A27707" s="26">
        <v>1538286067</v>
      </c>
      <c r="B27707" s="24" t="s">
        <v>179</v>
      </c>
      <c r="C27707" s="22"/>
      <c r="D27707" s="22"/>
      <c r="E27707"/>
      <c r="G27707" s="1"/>
      <c r="H27707" s="15"/>
    </row>
    <row r="27708" spans="1:8" x14ac:dyDescent="0.25">
      <c r="A27708" s="26">
        <v>1538258769</v>
      </c>
      <c r="B27708" s="24" t="s">
        <v>179</v>
      </c>
      <c r="C27708" s="22"/>
      <c r="D27708" s="22"/>
      <c r="E27708"/>
      <c r="G27708" s="1"/>
      <c r="H27708" s="15"/>
    </row>
    <row r="27709" spans="1:8" x14ac:dyDescent="0.25">
      <c r="A27709" s="26">
        <v>1518155464</v>
      </c>
      <c r="B27709" s="24" t="s">
        <v>179</v>
      </c>
      <c r="C27709" s="22"/>
      <c r="D27709" s="22"/>
      <c r="E27709"/>
      <c r="G27709" s="1"/>
      <c r="H27709" s="15"/>
    </row>
    <row r="27710" spans="1:8" x14ac:dyDescent="0.25">
      <c r="A27710" s="26">
        <v>1457483935</v>
      </c>
      <c r="B27710" s="24" t="s">
        <v>179</v>
      </c>
      <c r="C27710" s="22"/>
      <c r="D27710" s="22"/>
      <c r="E27710"/>
      <c r="G27710" s="1"/>
      <c r="H27710" s="15"/>
    </row>
    <row r="27711" spans="1:8" x14ac:dyDescent="0.25">
      <c r="A27711" s="26">
        <v>1457451767</v>
      </c>
      <c r="B27711" s="24" t="s">
        <v>179</v>
      </c>
      <c r="C27711" s="22"/>
      <c r="D27711" s="22"/>
      <c r="E27711"/>
      <c r="G27711" s="1"/>
      <c r="H27711" s="15"/>
    </row>
    <row r="27712" spans="1:8" x14ac:dyDescent="0.25">
      <c r="A27712" s="26">
        <v>1447412853</v>
      </c>
      <c r="B27712" s="24" t="s">
        <v>179</v>
      </c>
      <c r="C27712" s="22"/>
      <c r="D27712" s="22"/>
      <c r="E27712"/>
      <c r="G27712" s="1"/>
      <c r="H27712" s="15"/>
    </row>
    <row r="27713" spans="1:8" x14ac:dyDescent="0.25">
      <c r="A27713" s="26">
        <v>1437274388</v>
      </c>
      <c r="B27713" s="24" t="s">
        <v>179</v>
      </c>
      <c r="C27713" s="22"/>
      <c r="D27713" s="22"/>
      <c r="E27713"/>
      <c r="G27713" s="1"/>
      <c r="H27713" s="15"/>
    </row>
    <row r="27714" spans="1:8" x14ac:dyDescent="0.25">
      <c r="A27714" s="26">
        <v>1427092840</v>
      </c>
      <c r="B27714" s="24" t="s">
        <v>179</v>
      </c>
      <c r="C27714" s="22"/>
      <c r="D27714" s="22"/>
      <c r="E27714"/>
      <c r="G27714" s="1"/>
      <c r="H27714" s="15"/>
    </row>
    <row r="27715" spans="1:8" x14ac:dyDescent="0.25">
      <c r="A27715" s="26">
        <v>1033477674</v>
      </c>
      <c r="B27715" s="24" t="s">
        <v>179</v>
      </c>
      <c r="C27715" s="22"/>
      <c r="D27715" s="22"/>
      <c r="E27715"/>
      <c r="G27715" s="1"/>
      <c r="H27715" s="15"/>
    </row>
    <row r="27716" spans="1:8" x14ac:dyDescent="0.25">
      <c r="A27716" s="26">
        <v>1417927146</v>
      </c>
      <c r="B27716" s="24" t="s">
        <v>179</v>
      </c>
      <c r="C27716" s="22"/>
      <c r="D27716" s="22"/>
      <c r="E27716"/>
      <c r="G27716" s="1"/>
      <c r="H27716" s="15"/>
    </row>
    <row r="27717" spans="1:8" x14ac:dyDescent="0.25">
      <c r="A27717" s="26">
        <v>1407987753</v>
      </c>
      <c r="B27717" s="24" t="s">
        <v>179</v>
      </c>
      <c r="C27717" s="22"/>
      <c r="D27717" s="22"/>
      <c r="E27717"/>
      <c r="G27717" s="1"/>
      <c r="H27717" s="15"/>
    </row>
    <row r="27718" spans="1:8" x14ac:dyDescent="0.25">
      <c r="A27718" s="26">
        <v>1215295779</v>
      </c>
      <c r="B27718" s="24" t="s">
        <v>179</v>
      </c>
      <c r="C27718" s="22"/>
      <c r="D27718" s="22"/>
      <c r="E27718"/>
      <c r="G27718" s="1"/>
      <c r="H27718" s="15"/>
    </row>
    <row r="27719" spans="1:8" x14ac:dyDescent="0.25">
      <c r="A27719" s="26">
        <v>1407827967</v>
      </c>
      <c r="B27719" s="24" t="s">
        <v>179</v>
      </c>
      <c r="C27719" s="22"/>
      <c r="D27719" s="22"/>
      <c r="E27719"/>
      <c r="G27719" s="1"/>
      <c r="H27719" s="15"/>
    </row>
    <row r="27720" spans="1:8" x14ac:dyDescent="0.25">
      <c r="A27720" s="26">
        <v>1396894846</v>
      </c>
      <c r="B27720" s="24" t="s">
        <v>179</v>
      </c>
      <c r="C27720" s="22"/>
      <c r="D27720" s="22"/>
      <c r="E27720"/>
      <c r="G27720" s="1"/>
      <c r="H27720" s="15"/>
    </row>
    <row r="27721" spans="1:8" x14ac:dyDescent="0.25">
      <c r="A27721" s="26">
        <v>1922366483</v>
      </c>
      <c r="B27721" s="24" t="s">
        <v>179</v>
      </c>
      <c r="C27721" s="22"/>
      <c r="D27721" s="22"/>
      <c r="E27721"/>
      <c r="G27721" s="1"/>
      <c r="H27721" s="15"/>
    </row>
    <row r="27722" spans="1:8" x14ac:dyDescent="0.25">
      <c r="A27722" s="26">
        <v>1952449308</v>
      </c>
      <c r="B27722" s="24" t="s">
        <v>179</v>
      </c>
      <c r="C27722" s="22"/>
      <c r="D27722" s="22"/>
      <c r="E27722"/>
      <c r="G27722" s="1"/>
      <c r="H27722" s="15"/>
    </row>
    <row r="27723" spans="1:8" x14ac:dyDescent="0.25">
      <c r="A27723" s="26">
        <v>1386757870</v>
      </c>
      <c r="B27723" s="24" t="s">
        <v>179</v>
      </c>
      <c r="C27723" s="22"/>
      <c r="D27723" s="22"/>
      <c r="E27723"/>
      <c r="G27723" s="1"/>
      <c r="H27723" s="15"/>
    </row>
    <row r="27724" spans="1:8" x14ac:dyDescent="0.25">
      <c r="A27724" s="26">
        <v>1831457472</v>
      </c>
      <c r="B27724" s="24" t="s">
        <v>179</v>
      </c>
      <c r="C27724" s="22"/>
      <c r="D27724" s="22"/>
      <c r="E27724"/>
      <c r="G27724" s="1"/>
      <c r="H27724" s="15"/>
    </row>
    <row r="27725" spans="1:8" x14ac:dyDescent="0.25">
      <c r="A27725" s="26">
        <v>1356499792</v>
      </c>
      <c r="B27725" s="24" t="s">
        <v>179</v>
      </c>
      <c r="C27725" s="22"/>
      <c r="D27725" s="22"/>
      <c r="E27725"/>
      <c r="G27725" s="1"/>
      <c r="H27725" s="15"/>
    </row>
    <row r="27726" spans="1:8" x14ac:dyDescent="0.25">
      <c r="A27726" s="26">
        <v>1619235249</v>
      </c>
      <c r="B27726" s="24" t="s">
        <v>179</v>
      </c>
      <c r="C27726" s="22"/>
      <c r="D27726" s="22"/>
      <c r="E27726"/>
      <c r="G27726" s="1"/>
      <c r="H27726" s="15"/>
    </row>
    <row r="27727" spans="1:8" x14ac:dyDescent="0.25">
      <c r="A27727" s="26">
        <v>1356410815</v>
      </c>
      <c r="B27727" s="24" t="s">
        <v>179</v>
      </c>
      <c r="C27727" s="22"/>
      <c r="D27727" s="22"/>
      <c r="E27727"/>
      <c r="G27727" s="1"/>
      <c r="H27727" s="15"/>
    </row>
    <row r="27728" spans="1:8" x14ac:dyDescent="0.25">
      <c r="A27728" s="26">
        <v>1285992818</v>
      </c>
      <c r="B27728" s="24" t="s">
        <v>179</v>
      </c>
      <c r="C27728" s="22"/>
      <c r="D27728" s="22"/>
      <c r="E27728"/>
      <c r="G27728" s="1"/>
      <c r="H27728" s="15"/>
    </row>
    <row r="27729" spans="1:8" x14ac:dyDescent="0.25">
      <c r="A27729" s="26">
        <v>1326266859</v>
      </c>
      <c r="B27729" s="24" t="s">
        <v>179</v>
      </c>
      <c r="C27729" s="22"/>
      <c r="D27729" s="22"/>
      <c r="E27729"/>
      <c r="G27729" s="1"/>
      <c r="H27729" s="15"/>
    </row>
    <row r="27730" spans="1:8" x14ac:dyDescent="0.25">
      <c r="A27730" s="26">
        <v>1659639276</v>
      </c>
      <c r="B27730" s="24" t="s">
        <v>179</v>
      </c>
      <c r="C27730" s="22"/>
      <c r="D27730" s="22"/>
      <c r="E27730"/>
      <c r="G27730" s="1"/>
      <c r="H27730" s="15"/>
    </row>
    <row r="27731" spans="1:8" x14ac:dyDescent="0.25">
      <c r="A27731" s="26">
        <v>1326118159</v>
      </c>
      <c r="B27731" s="24" t="s">
        <v>179</v>
      </c>
      <c r="C27731" s="22"/>
      <c r="D27731" s="22"/>
      <c r="E27731"/>
      <c r="G27731" s="1"/>
      <c r="H27731" s="15"/>
    </row>
    <row r="27732" spans="1:8" x14ac:dyDescent="0.25">
      <c r="A27732" s="26">
        <v>1942568571</v>
      </c>
      <c r="B27732" s="24" t="s">
        <v>179</v>
      </c>
      <c r="C27732" s="22"/>
      <c r="D27732" s="22"/>
      <c r="E27732"/>
      <c r="G27732" s="1"/>
      <c r="H27732" s="15"/>
    </row>
    <row r="27733" spans="1:8" x14ac:dyDescent="0.25">
      <c r="A27733" s="26">
        <v>1992063457</v>
      </c>
      <c r="B27733" s="24" t="s">
        <v>179</v>
      </c>
      <c r="C27733" s="22"/>
      <c r="D27733" s="22"/>
      <c r="E27733"/>
      <c r="G27733" s="1"/>
      <c r="H27733" s="15"/>
    </row>
    <row r="27734" spans="1:8" x14ac:dyDescent="0.25">
      <c r="A27734" s="26">
        <v>1174881718</v>
      </c>
      <c r="B27734" s="24" t="s">
        <v>179</v>
      </c>
      <c r="C27734" s="22"/>
      <c r="D27734" s="22"/>
      <c r="E27734"/>
      <c r="G27734" s="1"/>
      <c r="H27734" s="15"/>
    </row>
    <row r="27735" spans="1:8" x14ac:dyDescent="0.25">
      <c r="A27735" s="26">
        <v>1043578594</v>
      </c>
      <c r="B27735" s="24" t="s">
        <v>179</v>
      </c>
      <c r="C27735" s="22"/>
      <c r="D27735" s="22"/>
      <c r="E27735"/>
      <c r="G27735" s="1"/>
      <c r="H27735" s="15"/>
    </row>
    <row r="27736" spans="1:8" x14ac:dyDescent="0.25">
      <c r="A27736" s="26">
        <v>1306842109</v>
      </c>
      <c r="B27736" s="24" t="s">
        <v>179</v>
      </c>
      <c r="C27736" s="22"/>
      <c r="D27736" s="22"/>
      <c r="E27736"/>
      <c r="G27736" s="1"/>
      <c r="H27736" s="15"/>
    </row>
    <row r="27737" spans="1:8" x14ac:dyDescent="0.25">
      <c r="A27737" s="26">
        <v>1285834739</v>
      </c>
      <c r="B27737" s="24" t="s">
        <v>179</v>
      </c>
      <c r="C27737" s="22"/>
      <c r="D27737" s="22"/>
      <c r="E27737"/>
      <c r="G27737" s="1"/>
      <c r="H27737" s="15"/>
    </row>
    <row r="27738" spans="1:8" x14ac:dyDescent="0.25">
      <c r="A27738" s="26">
        <v>1285622944</v>
      </c>
      <c r="B27738" s="24" t="s">
        <v>179</v>
      </c>
      <c r="C27738" s="22"/>
      <c r="D27738" s="22"/>
      <c r="E27738"/>
      <c r="G27738" s="1"/>
      <c r="H27738" s="15"/>
    </row>
    <row r="27739" spans="1:8" x14ac:dyDescent="0.25">
      <c r="A27739" s="26">
        <v>1275602039</v>
      </c>
      <c r="B27739" s="24" t="s">
        <v>179</v>
      </c>
      <c r="C27739" s="22"/>
      <c r="D27739" s="22"/>
      <c r="E27739"/>
      <c r="G27739" s="1"/>
      <c r="H27739" s="15"/>
    </row>
    <row r="27740" spans="1:8" x14ac:dyDescent="0.25">
      <c r="A27740" s="26">
        <v>1265594741</v>
      </c>
      <c r="B27740" s="24" t="s">
        <v>179</v>
      </c>
      <c r="C27740" s="22"/>
      <c r="D27740" s="22"/>
      <c r="E27740"/>
      <c r="G27740" s="1"/>
      <c r="H27740" s="15"/>
    </row>
    <row r="27741" spans="1:8" x14ac:dyDescent="0.25">
      <c r="A27741" s="26">
        <v>1245288695</v>
      </c>
      <c r="B27741" s="24" t="s">
        <v>179</v>
      </c>
      <c r="C27741" s="22"/>
      <c r="D27741" s="22"/>
      <c r="E27741"/>
      <c r="G27741" s="1"/>
      <c r="H27741" s="15"/>
    </row>
    <row r="27742" spans="1:8" x14ac:dyDescent="0.25">
      <c r="A27742" s="26">
        <v>1215932561</v>
      </c>
      <c r="B27742" s="24" t="s">
        <v>179</v>
      </c>
      <c r="C27742" s="22"/>
      <c r="D27742" s="22"/>
      <c r="E27742"/>
      <c r="G27742" s="1"/>
      <c r="H27742" s="15"/>
    </row>
    <row r="27743" spans="1:8" x14ac:dyDescent="0.25">
      <c r="A27743" s="26">
        <v>1194766212</v>
      </c>
      <c r="B27743" s="24" t="s">
        <v>179</v>
      </c>
      <c r="C27743" s="22"/>
      <c r="D27743" s="22"/>
      <c r="E27743"/>
      <c r="G27743" s="1"/>
      <c r="H27743" s="15"/>
    </row>
    <row r="27744" spans="1:8" x14ac:dyDescent="0.25">
      <c r="A27744" s="26">
        <v>1174602551</v>
      </c>
      <c r="B27744" s="24" t="s">
        <v>179</v>
      </c>
      <c r="C27744" s="22"/>
      <c r="D27744" s="22"/>
      <c r="E27744"/>
      <c r="G27744" s="1"/>
      <c r="H27744" s="15"/>
    </row>
    <row r="27745" spans="1:8" x14ac:dyDescent="0.25">
      <c r="A27745" s="26">
        <v>1164701868</v>
      </c>
      <c r="B27745" s="24" t="s">
        <v>179</v>
      </c>
      <c r="C27745" s="22"/>
      <c r="D27745" s="22"/>
      <c r="E27745"/>
      <c r="G27745" s="1"/>
      <c r="H27745" s="15"/>
    </row>
    <row r="27746" spans="1:8" x14ac:dyDescent="0.25">
      <c r="A27746" s="26">
        <v>1154489060</v>
      </c>
      <c r="B27746" s="24" t="s">
        <v>179</v>
      </c>
      <c r="C27746" s="22"/>
      <c r="D27746" s="22"/>
      <c r="E27746"/>
      <c r="G27746" s="1"/>
      <c r="H27746" s="15"/>
    </row>
    <row r="27747" spans="1:8" x14ac:dyDescent="0.25">
      <c r="A27747" s="26">
        <v>1437452703</v>
      </c>
      <c r="B27747" s="24" t="s">
        <v>179</v>
      </c>
      <c r="C27747" s="22"/>
      <c r="D27747" s="22"/>
      <c r="E27747"/>
      <c r="G27747" s="1"/>
      <c r="H27747" s="15"/>
    </row>
    <row r="27748" spans="1:8" x14ac:dyDescent="0.25">
      <c r="A27748" s="26">
        <v>1144351982</v>
      </c>
      <c r="B27748" s="24" t="s">
        <v>179</v>
      </c>
      <c r="C27748" s="22"/>
      <c r="D27748" s="22"/>
      <c r="E27748"/>
      <c r="G27748" s="1"/>
      <c r="H27748" s="15"/>
    </row>
    <row r="27749" spans="1:8" x14ac:dyDescent="0.25">
      <c r="A27749" s="26">
        <v>1134271851</v>
      </c>
      <c r="B27749" s="24" t="s">
        <v>179</v>
      </c>
      <c r="C27749" s="22"/>
      <c r="D27749" s="22"/>
      <c r="E27749"/>
      <c r="G27749" s="1"/>
      <c r="H27749" s="15"/>
    </row>
    <row r="27750" spans="1:8" x14ac:dyDescent="0.25">
      <c r="A27750" s="26">
        <v>1124010541</v>
      </c>
      <c r="B27750" s="24" t="s">
        <v>179</v>
      </c>
      <c r="C27750" s="22"/>
      <c r="D27750" s="22"/>
      <c r="E27750"/>
      <c r="G27750" s="1"/>
      <c r="H27750" s="15"/>
    </row>
    <row r="27751" spans="1:8" x14ac:dyDescent="0.25">
      <c r="A27751" s="26">
        <v>1255317913</v>
      </c>
      <c r="B27751" s="24" t="s">
        <v>179</v>
      </c>
      <c r="C27751" s="22"/>
      <c r="D27751" s="22"/>
      <c r="E27751"/>
      <c r="G27751" s="1"/>
      <c r="H27751" s="15"/>
    </row>
    <row r="27752" spans="1:8" x14ac:dyDescent="0.25">
      <c r="A27752" s="26">
        <v>1083737191</v>
      </c>
      <c r="B27752" s="24" t="s">
        <v>179</v>
      </c>
      <c r="C27752" s="22"/>
      <c r="D27752" s="22"/>
      <c r="E27752"/>
      <c r="G27752" s="1"/>
      <c r="H27752" s="15"/>
    </row>
    <row r="27753" spans="1:8" x14ac:dyDescent="0.25">
      <c r="A27753" s="26">
        <v>1053624460</v>
      </c>
      <c r="B27753" s="24" t="s">
        <v>179</v>
      </c>
      <c r="C27753" s="22"/>
      <c r="D27753" s="22"/>
      <c r="E27753"/>
      <c r="G27753" s="1"/>
      <c r="H27753" s="15"/>
    </row>
    <row r="27754" spans="1:8" x14ac:dyDescent="0.25">
      <c r="A27754" s="26">
        <v>1033280821</v>
      </c>
      <c r="B27754" s="24" t="s">
        <v>179</v>
      </c>
      <c r="C27754" s="22"/>
      <c r="D27754" s="22"/>
      <c r="E27754"/>
      <c r="G27754" s="1"/>
      <c r="H27754" s="15"/>
    </row>
    <row r="27755" spans="1:8" x14ac:dyDescent="0.25">
      <c r="A27755" s="26">
        <v>1013997105</v>
      </c>
      <c r="B27755" s="24" t="s">
        <v>179</v>
      </c>
      <c r="C27755" s="22"/>
      <c r="D27755" s="22"/>
      <c r="E27755"/>
      <c r="G27755" s="1"/>
      <c r="H27755" s="15"/>
    </row>
    <row r="27756" spans="1:8" x14ac:dyDescent="0.25">
      <c r="A27756" s="26">
        <v>1013102748</v>
      </c>
      <c r="B27756" s="24" t="s">
        <v>179</v>
      </c>
      <c r="C27756" s="22"/>
      <c r="D27756" s="22"/>
      <c r="E27756"/>
      <c r="G27756" s="1"/>
      <c r="H27756" s="15"/>
    </row>
    <row r="27757" spans="1:8" x14ac:dyDescent="0.25">
      <c r="A27757" s="26">
        <v>1003816380</v>
      </c>
      <c r="B27757" s="24" t="s">
        <v>179</v>
      </c>
      <c r="C27757" s="22"/>
      <c r="D27757" s="22"/>
      <c r="E27757"/>
      <c r="G27757" s="1"/>
      <c r="H27757" s="15"/>
    </row>
    <row r="27758" spans="1:8" x14ac:dyDescent="0.25">
      <c r="A27758" s="26">
        <v>1962404012</v>
      </c>
      <c r="B27758" s="24" t="s">
        <v>179</v>
      </c>
      <c r="C27758" s="22"/>
      <c r="D27758" s="22"/>
      <c r="E27758"/>
      <c r="G27758" s="1"/>
      <c r="H27758" s="15"/>
    </row>
    <row r="27759" spans="1:8" x14ac:dyDescent="0.25">
      <c r="A27759" s="26">
        <v>1851477988</v>
      </c>
      <c r="B27759" s="24" t="s">
        <v>179</v>
      </c>
      <c r="C27759" s="22"/>
      <c r="D27759" s="22"/>
      <c r="E27759"/>
      <c r="G27759" s="1"/>
      <c r="H27759" s="15"/>
    </row>
    <row r="27760" spans="1:8" x14ac:dyDescent="0.25">
      <c r="A27760" s="26">
        <v>1790836518</v>
      </c>
      <c r="B27760" s="24" t="s">
        <v>179</v>
      </c>
      <c r="C27760" s="22"/>
      <c r="D27760" s="22"/>
      <c r="E27760"/>
      <c r="G27760" s="1"/>
      <c r="H27760" s="15"/>
    </row>
    <row r="27761" spans="1:8" x14ac:dyDescent="0.25">
      <c r="A27761" s="26">
        <v>1669450714</v>
      </c>
      <c r="B27761" s="24" t="s">
        <v>179</v>
      </c>
      <c r="C27761" s="22"/>
      <c r="D27761" s="22"/>
      <c r="E27761"/>
      <c r="G27761" s="1"/>
      <c r="H27761" s="15"/>
    </row>
    <row r="27762" spans="1:8" x14ac:dyDescent="0.25">
      <c r="A27762" s="26">
        <v>1689612350</v>
      </c>
      <c r="B27762" s="24" t="s">
        <v>179</v>
      </c>
      <c r="C27762" s="22"/>
      <c r="D27762" s="22"/>
      <c r="E27762"/>
      <c r="G27762" s="1"/>
      <c r="H27762" s="15"/>
    </row>
    <row r="27763" spans="1:8" x14ac:dyDescent="0.25">
      <c r="A27763" s="26">
        <v>1578663423</v>
      </c>
      <c r="B27763" s="24" t="s">
        <v>179</v>
      </c>
      <c r="C27763" s="22"/>
      <c r="D27763" s="22"/>
      <c r="E27763"/>
      <c r="G27763" s="1"/>
      <c r="H27763" s="15"/>
    </row>
    <row r="27764" spans="1:8" x14ac:dyDescent="0.25">
      <c r="A27764" s="26">
        <v>1538258033</v>
      </c>
      <c r="B27764" s="24" t="s">
        <v>179</v>
      </c>
      <c r="C27764" s="22"/>
      <c r="D27764" s="22"/>
      <c r="E27764"/>
      <c r="G27764" s="1"/>
      <c r="H27764" s="15"/>
    </row>
    <row r="27765" spans="1:8" x14ac:dyDescent="0.25">
      <c r="A27765" s="26">
        <v>1508003641</v>
      </c>
      <c r="B27765" s="24" t="s">
        <v>179</v>
      </c>
      <c r="C27765" s="22"/>
      <c r="D27765" s="22"/>
      <c r="E27765"/>
      <c r="G27765" s="1"/>
      <c r="H27765" s="15"/>
    </row>
    <row r="27766" spans="1:8" x14ac:dyDescent="0.25">
      <c r="A27766" s="26">
        <v>1104947092</v>
      </c>
      <c r="B27766" s="24" t="s">
        <v>179</v>
      </c>
      <c r="C27766" s="22"/>
      <c r="D27766" s="22"/>
      <c r="E27766"/>
      <c r="G27766" s="1"/>
      <c r="H27766" s="15"/>
    </row>
    <row r="27767" spans="1:8" x14ac:dyDescent="0.25">
      <c r="A27767" s="26">
        <v>1669703757</v>
      </c>
      <c r="B27767" s="24" t="s">
        <v>179</v>
      </c>
      <c r="C27767" s="22"/>
      <c r="D27767" s="22"/>
      <c r="E27767"/>
      <c r="G27767" s="1"/>
      <c r="H27767" s="15"/>
    </row>
    <row r="27768" spans="1:8" x14ac:dyDescent="0.25">
      <c r="A27768" s="26">
        <v>1023155652</v>
      </c>
      <c r="B27768" s="24" t="s">
        <v>179</v>
      </c>
      <c r="C27768" s="22"/>
      <c r="D27768" s="22"/>
      <c r="E27768"/>
      <c r="G27768" s="1"/>
      <c r="H27768" s="15"/>
    </row>
    <row r="27769" spans="1:8" x14ac:dyDescent="0.25">
      <c r="A27769" s="26">
        <v>1902943640</v>
      </c>
      <c r="B27769" s="24" t="s">
        <v>179</v>
      </c>
      <c r="C27769" s="22"/>
      <c r="D27769" s="22"/>
      <c r="E27769"/>
      <c r="G27769" s="1"/>
      <c r="H27769" s="15"/>
    </row>
    <row r="27770" spans="1:8" x14ac:dyDescent="0.25">
      <c r="A27770" s="26">
        <v>1609142298</v>
      </c>
      <c r="B27770" s="24" t="s">
        <v>179</v>
      </c>
      <c r="C27770" s="22"/>
      <c r="D27770" s="22"/>
      <c r="E27770"/>
      <c r="G27770" s="1"/>
      <c r="H27770" s="15"/>
    </row>
    <row r="27771" spans="1:8" x14ac:dyDescent="0.25">
      <c r="A27771" s="26">
        <v>1881960425</v>
      </c>
      <c r="B27771" s="24" t="s">
        <v>179</v>
      </c>
      <c r="C27771" s="22"/>
      <c r="D27771" s="22"/>
      <c r="E27771"/>
      <c r="G27771" s="1"/>
      <c r="H27771" s="15"/>
    </row>
    <row r="27772" spans="1:8" x14ac:dyDescent="0.25">
      <c r="A27772" s="26">
        <v>1992061725</v>
      </c>
      <c r="B27772" s="24" t="s">
        <v>179</v>
      </c>
      <c r="C27772" s="22"/>
      <c r="D27772" s="22"/>
      <c r="E27772"/>
      <c r="G27772" s="1"/>
      <c r="H27772" s="15"/>
    </row>
    <row r="27773" spans="1:8" x14ac:dyDescent="0.25">
      <c r="A27773" s="26">
        <v>1285990069</v>
      </c>
      <c r="B27773" s="24" t="s">
        <v>179</v>
      </c>
      <c r="C27773" s="22"/>
      <c r="D27773" s="22"/>
      <c r="E27773"/>
      <c r="G27773" s="1"/>
      <c r="H27773" s="15"/>
    </row>
    <row r="27774" spans="1:8" x14ac:dyDescent="0.25">
      <c r="A27774" s="26">
        <v>1912273541</v>
      </c>
      <c r="B27774" s="24" t="s">
        <v>179</v>
      </c>
      <c r="C27774" s="22"/>
      <c r="D27774" s="22"/>
      <c r="E27774"/>
      <c r="G27774" s="1"/>
      <c r="H27774" s="15"/>
    </row>
    <row r="27775" spans="1:8" x14ac:dyDescent="0.25">
      <c r="A27775" s="26">
        <v>1265708804</v>
      </c>
      <c r="B27775" s="24" t="s">
        <v>179</v>
      </c>
      <c r="C27775" s="22"/>
      <c r="D27775" s="22"/>
      <c r="E27775"/>
      <c r="G27775" s="1"/>
      <c r="H27775" s="15"/>
    </row>
    <row r="27776" spans="1:8" x14ac:dyDescent="0.25">
      <c r="A27776" s="26">
        <v>1255699872</v>
      </c>
      <c r="B27776" s="24" t="s">
        <v>179</v>
      </c>
      <c r="C27776" s="22"/>
      <c r="D27776" s="22"/>
      <c r="E27776"/>
      <c r="G27776" s="1"/>
      <c r="H27776" s="15"/>
    </row>
    <row r="27777" spans="1:8" x14ac:dyDescent="0.25">
      <c r="A27777" s="26">
        <v>1457627069</v>
      </c>
      <c r="B27777" s="24" t="s">
        <v>179</v>
      </c>
      <c r="C27777" s="22"/>
      <c r="D27777" s="22"/>
      <c r="E27777"/>
      <c r="G27777" s="1"/>
      <c r="H27777" s="15"/>
    </row>
    <row r="27778" spans="1:8" x14ac:dyDescent="0.25">
      <c r="A27778" s="26">
        <v>1134495732</v>
      </c>
      <c r="B27778" s="24" t="s">
        <v>179</v>
      </c>
      <c r="C27778" s="22"/>
      <c r="D27778" s="22"/>
      <c r="E27778"/>
      <c r="G27778" s="1"/>
      <c r="H27778" s="15"/>
    </row>
    <row r="27779" spans="1:8" x14ac:dyDescent="0.25">
      <c r="A27779" s="26">
        <v>1821364423</v>
      </c>
      <c r="B27779" s="24" t="s">
        <v>179</v>
      </c>
      <c r="C27779" s="22"/>
      <c r="D27779" s="22"/>
      <c r="E27779"/>
      <c r="G27779" s="1"/>
      <c r="H27779" s="15"/>
    </row>
    <row r="27780" spans="1:8" x14ac:dyDescent="0.25">
      <c r="A27780" s="26">
        <v>1881960482</v>
      </c>
      <c r="B27780" s="24" t="s">
        <v>179</v>
      </c>
      <c r="C27780" s="22"/>
      <c r="D27780" s="22"/>
      <c r="E27780"/>
      <c r="G27780" s="1"/>
      <c r="H27780" s="15"/>
    </row>
    <row r="27781" spans="1:8" x14ac:dyDescent="0.25">
      <c r="A27781" s="26">
        <v>1356609804</v>
      </c>
      <c r="B27781" s="24" t="s">
        <v>179</v>
      </c>
      <c r="C27781" s="22"/>
      <c r="D27781" s="22"/>
      <c r="E27781"/>
      <c r="G27781" s="1"/>
      <c r="H27781" s="15"/>
    </row>
    <row r="27782" spans="1:8" x14ac:dyDescent="0.25">
      <c r="A27782" s="26">
        <v>1932475654</v>
      </c>
      <c r="B27782" s="24" t="s">
        <v>179</v>
      </c>
      <c r="C27782" s="22"/>
      <c r="D27782" s="22"/>
      <c r="E27782"/>
      <c r="G27782" s="1"/>
      <c r="H27782" s="15"/>
    </row>
    <row r="27783" spans="1:8" x14ac:dyDescent="0.25">
      <c r="A27783" s="26">
        <v>1902164460</v>
      </c>
      <c r="B27783" s="24" t="s">
        <v>179</v>
      </c>
      <c r="C27783" s="22"/>
      <c r="D27783" s="22"/>
      <c r="E27783"/>
      <c r="G27783" s="1"/>
      <c r="H27783" s="15"/>
    </row>
    <row r="27784" spans="1:8" x14ac:dyDescent="0.25">
      <c r="A27784" s="26">
        <v>1831457431</v>
      </c>
      <c r="B27784" s="24" t="s">
        <v>179</v>
      </c>
      <c r="C27784" s="22"/>
      <c r="D27784" s="22"/>
      <c r="E27784"/>
      <c r="G27784" s="1"/>
      <c r="H27784" s="15"/>
    </row>
    <row r="27785" spans="1:8" x14ac:dyDescent="0.25">
      <c r="A27785" s="26">
        <v>1306104849</v>
      </c>
      <c r="B27785" s="24" t="s">
        <v>179</v>
      </c>
      <c r="C27785" s="22"/>
      <c r="D27785" s="22"/>
      <c r="E27785"/>
      <c r="G27785" s="1"/>
      <c r="H27785" s="15"/>
    </row>
    <row r="27786" spans="1:8" x14ac:dyDescent="0.25">
      <c r="A27786" s="26">
        <v>1841566452</v>
      </c>
      <c r="B27786" s="24" t="s">
        <v>179</v>
      </c>
      <c r="C27786" s="22"/>
      <c r="D27786" s="22"/>
      <c r="E27786"/>
      <c r="G27786" s="1"/>
      <c r="H27786" s="15"/>
    </row>
    <row r="27787" spans="1:8" x14ac:dyDescent="0.25">
      <c r="A27787" s="26">
        <v>1609134147</v>
      </c>
      <c r="B27787" s="24" t="s">
        <v>179</v>
      </c>
      <c r="C27787" s="22"/>
      <c r="D27787" s="22"/>
      <c r="E27787"/>
      <c r="G27787" s="1"/>
      <c r="H27787" s="15"/>
    </row>
    <row r="27788" spans="1:8" x14ac:dyDescent="0.25">
      <c r="A27788" s="26">
        <v>1659639102</v>
      </c>
      <c r="B27788" s="24" t="s">
        <v>179</v>
      </c>
      <c r="C27788" s="22"/>
      <c r="D27788" s="22"/>
      <c r="E27788"/>
      <c r="G27788" s="1"/>
      <c r="H27788" s="15"/>
    </row>
    <row r="27789" spans="1:8" x14ac:dyDescent="0.25">
      <c r="A27789" s="26">
        <v>1366700908</v>
      </c>
      <c r="B27789" s="24" t="s">
        <v>179</v>
      </c>
      <c r="C27789" s="22"/>
      <c r="D27789" s="22"/>
      <c r="E27789"/>
      <c r="G27789" s="1"/>
      <c r="H27789" s="15"/>
    </row>
    <row r="27790" spans="1:8" x14ac:dyDescent="0.25">
      <c r="A27790" s="26">
        <v>1821356437</v>
      </c>
      <c r="B27790" s="24" t="s">
        <v>179</v>
      </c>
      <c r="C27790" s="22"/>
      <c r="D27790" s="22"/>
      <c r="E27790"/>
      <c r="G27790" s="1"/>
      <c r="H27790" s="15"/>
    </row>
    <row r="27791" spans="1:8" x14ac:dyDescent="0.25">
      <c r="A27791" s="26">
        <v>1407132350</v>
      </c>
      <c r="B27791" s="24" t="s">
        <v>179</v>
      </c>
      <c r="C27791" s="22"/>
      <c r="D27791" s="22"/>
      <c r="E27791"/>
      <c r="G27791" s="1"/>
      <c r="H27791" s="15"/>
    </row>
    <row r="27792" spans="1:8" x14ac:dyDescent="0.25">
      <c r="A27792" s="26">
        <v>1013019132</v>
      </c>
      <c r="B27792" s="24" t="s">
        <v>180</v>
      </c>
      <c r="C27792" s="22"/>
      <c r="D27792" s="22"/>
      <c r="E27792"/>
      <c r="G27792" s="1"/>
      <c r="H27792" s="15"/>
    </row>
    <row r="27793" spans="1:8" x14ac:dyDescent="0.25">
      <c r="A27793" s="26">
        <v>1306044300</v>
      </c>
      <c r="B27793" s="24" t="s">
        <v>180</v>
      </c>
      <c r="C27793" s="22"/>
      <c r="D27793" s="22"/>
      <c r="E27793"/>
      <c r="G27793" s="1"/>
      <c r="H27793" s="15"/>
    </row>
    <row r="27794" spans="1:8" x14ac:dyDescent="0.25">
      <c r="A27794" s="26">
        <v>1194895763</v>
      </c>
      <c r="B27794" s="24" t="s">
        <v>180</v>
      </c>
      <c r="C27794" s="22"/>
      <c r="D27794" s="22"/>
      <c r="E27794"/>
      <c r="G27794" s="1"/>
      <c r="H27794" s="15"/>
    </row>
    <row r="27795" spans="1:8" x14ac:dyDescent="0.25">
      <c r="A27795" s="26">
        <v>1720019292</v>
      </c>
      <c r="B27795" s="24" t="s">
        <v>180</v>
      </c>
      <c r="C27795" s="22"/>
      <c r="D27795" s="22"/>
      <c r="E27795"/>
      <c r="G27795" s="1"/>
      <c r="H27795" s="15"/>
    </row>
    <row r="27796" spans="1:8" x14ac:dyDescent="0.25">
      <c r="A27796" s="26">
        <v>1083849624</v>
      </c>
      <c r="B27796" s="24" t="s">
        <v>180</v>
      </c>
      <c r="C27796" s="22"/>
      <c r="D27796" s="22"/>
      <c r="E27796"/>
      <c r="G27796" s="1"/>
      <c r="H27796" s="15"/>
    </row>
    <row r="27797" spans="1:8" x14ac:dyDescent="0.25">
      <c r="A27797" s="26">
        <v>1568425379</v>
      </c>
      <c r="B27797" s="24" t="s">
        <v>181</v>
      </c>
      <c r="C27797" s="22"/>
      <c r="D27797" s="22"/>
      <c r="E27797"/>
      <c r="G27797" s="1"/>
      <c r="H27797" s="15"/>
    </row>
    <row r="27798" spans="1:8" x14ac:dyDescent="0.25">
      <c r="A27798" s="26">
        <v>1407810369</v>
      </c>
      <c r="B27798" s="24" t="s">
        <v>181</v>
      </c>
      <c r="C27798" s="22"/>
      <c r="D27798" s="22"/>
      <c r="E27798"/>
      <c r="G27798" s="1"/>
      <c r="H27798" s="15"/>
    </row>
    <row r="27799" spans="1:8" x14ac:dyDescent="0.25">
      <c r="A27799" s="26">
        <v>1588749345</v>
      </c>
      <c r="B27799" s="24" t="s">
        <v>181</v>
      </c>
      <c r="C27799" s="22"/>
      <c r="D27799" s="22"/>
      <c r="E27799"/>
      <c r="G27799" s="1"/>
      <c r="H27799" s="15"/>
    </row>
    <row r="27800" spans="1:8" x14ac:dyDescent="0.25">
      <c r="A27800" s="26">
        <v>1215003850</v>
      </c>
      <c r="B27800" s="24" t="s">
        <v>181</v>
      </c>
      <c r="C27800" s="22"/>
      <c r="D27800" s="22"/>
      <c r="E27800"/>
      <c r="G27800" s="1"/>
      <c r="H27800" s="15"/>
    </row>
    <row r="27801" spans="1:8" x14ac:dyDescent="0.25">
      <c r="A27801" s="26">
        <v>1881894079</v>
      </c>
      <c r="B27801" s="24" t="s">
        <v>181</v>
      </c>
      <c r="C27801" s="22"/>
      <c r="D27801" s="22"/>
      <c r="E27801"/>
      <c r="G27801" s="1"/>
      <c r="H27801" s="15"/>
    </row>
    <row r="27802" spans="1:8" x14ac:dyDescent="0.25">
      <c r="A27802" s="26">
        <v>1104145234</v>
      </c>
      <c r="B27802" s="24" t="s">
        <v>181</v>
      </c>
      <c r="C27802" s="22"/>
      <c r="D27802" s="22"/>
      <c r="E27802"/>
      <c r="G27802" s="1"/>
      <c r="H27802" s="15"/>
    </row>
    <row r="27803" spans="1:8" x14ac:dyDescent="0.25">
      <c r="A27803" s="26">
        <v>1326306416</v>
      </c>
      <c r="B27803" s="24" t="s">
        <v>181</v>
      </c>
      <c r="C27803" s="22"/>
      <c r="D27803" s="22"/>
      <c r="E27803"/>
      <c r="G27803" s="1"/>
      <c r="H27803" s="15"/>
    </row>
    <row r="27804" spans="1:8" x14ac:dyDescent="0.25">
      <c r="A27804" s="26">
        <v>1972869378</v>
      </c>
      <c r="B27804" s="24" t="s">
        <v>181</v>
      </c>
      <c r="C27804" s="22"/>
      <c r="D27804" s="22"/>
      <c r="E27804"/>
      <c r="G27804" s="1"/>
      <c r="H27804" s="15"/>
    </row>
    <row r="27805" spans="1:8" x14ac:dyDescent="0.25">
      <c r="A27805" s="26">
        <v>1629199898</v>
      </c>
      <c r="B27805" s="24" t="s">
        <v>181</v>
      </c>
      <c r="C27805" s="22"/>
      <c r="D27805" s="22"/>
      <c r="E27805"/>
      <c r="G27805" s="1"/>
      <c r="H27805" s="15"/>
    </row>
    <row r="27806" spans="1:8" x14ac:dyDescent="0.25">
      <c r="A27806" s="26">
        <v>1942496419</v>
      </c>
      <c r="B27806" s="24" t="s">
        <v>181</v>
      </c>
      <c r="C27806" s="22"/>
      <c r="D27806" s="22"/>
      <c r="E27806"/>
      <c r="G27806" s="1"/>
      <c r="H27806" s="15"/>
    </row>
    <row r="27807" spans="1:8" x14ac:dyDescent="0.25">
      <c r="A27807" s="26">
        <v>1265488423</v>
      </c>
      <c r="B27807" s="24" t="s">
        <v>181</v>
      </c>
      <c r="C27807" s="22"/>
      <c r="D27807" s="22"/>
      <c r="E27807"/>
      <c r="G27807" s="1"/>
      <c r="H27807" s="15"/>
    </row>
    <row r="27808" spans="1:8" x14ac:dyDescent="0.25">
      <c r="A27808" s="26">
        <v>1619058518</v>
      </c>
      <c r="B27808" s="24" t="s">
        <v>181</v>
      </c>
      <c r="C27808" s="22"/>
      <c r="D27808" s="22"/>
      <c r="E27808"/>
      <c r="G27808" s="1"/>
      <c r="H27808" s="15"/>
    </row>
    <row r="27809" spans="1:8" x14ac:dyDescent="0.25">
      <c r="A27809" s="26">
        <v>1730213091</v>
      </c>
      <c r="B27809" s="24" t="s">
        <v>181</v>
      </c>
      <c r="C27809" s="22"/>
      <c r="D27809" s="22"/>
      <c r="E27809"/>
      <c r="G27809" s="1"/>
      <c r="H27809" s="15"/>
    </row>
    <row r="27810" spans="1:8" x14ac:dyDescent="0.25">
      <c r="A27810" s="26">
        <v>1801095153</v>
      </c>
      <c r="B27810" s="24" t="s">
        <v>181</v>
      </c>
      <c r="C27810" s="22"/>
      <c r="D27810" s="22"/>
      <c r="E27810"/>
      <c r="G27810" s="1"/>
      <c r="H27810" s="15"/>
    </row>
    <row r="27811" spans="1:8" x14ac:dyDescent="0.25">
      <c r="A27811" s="26">
        <v>1710997812</v>
      </c>
      <c r="B27811" s="24" t="s">
        <v>181</v>
      </c>
      <c r="C27811" s="22"/>
      <c r="D27811" s="22"/>
      <c r="E27811"/>
      <c r="G27811" s="1"/>
      <c r="H27811" s="15"/>
    </row>
    <row r="27812" spans="1:8" x14ac:dyDescent="0.25">
      <c r="A27812" s="26">
        <v>1982811691</v>
      </c>
      <c r="B27812" s="24" t="s">
        <v>181</v>
      </c>
      <c r="C27812" s="22"/>
      <c r="D27812" s="22"/>
      <c r="E27812"/>
      <c r="G27812" s="1"/>
      <c r="H27812" s="15"/>
    </row>
    <row r="27813" spans="1:8" x14ac:dyDescent="0.25">
      <c r="A27813" s="26">
        <v>1518067453</v>
      </c>
      <c r="B27813" s="24" t="s">
        <v>181</v>
      </c>
      <c r="C27813" s="22"/>
      <c r="D27813" s="22"/>
      <c r="E27813"/>
      <c r="G27813" s="1"/>
      <c r="H27813" s="15"/>
    </row>
    <row r="27814" spans="1:8" x14ac:dyDescent="0.25">
      <c r="A27814" s="26">
        <v>1811004021</v>
      </c>
      <c r="B27814" s="24" t="s">
        <v>181</v>
      </c>
      <c r="C27814" s="22"/>
      <c r="D27814" s="22"/>
      <c r="E27814"/>
      <c r="G27814" s="1"/>
      <c r="H27814" s="15"/>
    </row>
    <row r="27815" spans="1:8" x14ac:dyDescent="0.25">
      <c r="A27815" s="26">
        <v>1447441803</v>
      </c>
      <c r="B27815" s="24" t="s">
        <v>181</v>
      </c>
      <c r="C27815" s="22"/>
      <c r="D27815" s="22"/>
      <c r="E27815"/>
      <c r="G27815" s="1"/>
      <c r="H27815" s="15"/>
    </row>
    <row r="27816" spans="1:8" x14ac:dyDescent="0.25">
      <c r="A27816" s="26">
        <v>1811291826</v>
      </c>
      <c r="B27816" s="24" t="s">
        <v>181</v>
      </c>
      <c r="C27816" s="22"/>
      <c r="D27816" s="22"/>
      <c r="E27816"/>
      <c r="G27816" s="1"/>
      <c r="H27816" s="15"/>
    </row>
    <row r="27817" spans="1:8" x14ac:dyDescent="0.25">
      <c r="A27817" s="26">
        <v>1629200720</v>
      </c>
      <c r="B27817" s="24" t="s">
        <v>181</v>
      </c>
      <c r="C27817" s="22"/>
      <c r="D27817" s="22"/>
      <c r="E27817"/>
      <c r="G27817" s="1"/>
      <c r="H27817" s="15"/>
    </row>
    <row r="27818" spans="1:8" x14ac:dyDescent="0.25">
      <c r="A27818" s="26">
        <v>1699767988</v>
      </c>
      <c r="B27818" s="24" t="s">
        <v>181</v>
      </c>
      <c r="C27818" s="22"/>
      <c r="D27818" s="22"/>
      <c r="E27818"/>
      <c r="G27818" s="1"/>
      <c r="H27818" s="15"/>
    </row>
    <row r="27819" spans="1:8" x14ac:dyDescent="0.25">
      <c r="A27819" s="26">
        <v>1023084704</v>
      </c>
      <c r="B27819" s="24" t="s">
        <v>181</v>
      </c>
      <c r="C27819" s="22"/>
      <c r="D27819" s="22"/>
      <c r="E27819"/>
      <c r="G27819" s="1"/>
      <c r="H27819" s="15"/>
    </row>
    <row r="27820" spans="1:8" x14ac:dyDescent="0.25">
      <c r="A27820" s="26">
        <v>1336429265</v>
      </c>
      <c r="B27820" s="24" t="s">
        <v>181</v>
      </c>
      <c r="C27820" s="22"/>
      <c r="D27820" s="22"/>
      <c r="E27820"/>
      <c r="G27820" s="1"/>
      <c r="H27820" s="15"/>
    </row>
    <row r="27821" spans="1:8" x14ac:dyDescent="0.25">
      <c r="A27821" s="26">
        <v>1326096652</v>
      </c>
      <c r="B27821" s="24" t="s">
        <v>181</v>
      </c>
      <c r="C27821" s="22"/>
      <c r="D27821" s="22"/>
      <c r="E27821"/>
      <c r="G27821" s="1"/>
      <c r="H27821" s="15"/>
    </row>
    <row r="27822" spans="1:8" x14ac:dyDescent="0.25">
      <c r="A27822" s="26">
        <v>1073776381</v>
      </c>
      <c r="B27822" s="24" t="s">
        <v>181</v>
      </c>
      <c r="C27822" s="22"/>
      <c r="D27822" s="22"/>
      <c r="E27822"/>
      <c r="G27822" s="1"/>
      <c r="H27822" s="15"/>
    </row>
    <row r="27823" spans="1:8" x14ac:dyDescent="0.25">
      <c r="A27823" s="26">
        <v>1427277805</v>
      </c>
      <c r="B27823" s="24" t="s">
        <v>181</v>
      </c>
      <c r="C27823" s="22"/>
      <c r="D27823" s="22"/>
      <c r="E27823"/>
      <c r="G27823" s="1"/>
      <c r="H27823" s="15"/>
    </row>
    <row r="27824" spans="1:8" x14ac:dyDescent="0.25">
      <c r="A27824" s="26">
        <v>1306960125</v>
      </c>
      <c r="B27824" s="24" t="s">
        <v>181</v>
      </c>
      <c r="C27824" s="22"/>
      <c r="D27824" s="22"/>
      <c r="E27824"/>
      <c r="G27824" s="1"/>
      <c r="H27824" s="15"/>
    </row>
    <row r="27825" spans="1:8" x14ac:dyDescent="0.25">
      <c r="A27825" s="26">
        <v>1912125246</v>
      </c>
      <c r="B27825" s="24" t="s">
        <v>181</v>
      </c>
      <c r="C27825" s="22"/>
      <c r="D27825" s="22"/>
      <c r="E27825"/>
      <c r="G27825" s="1"/>
      <c r="H27825" s="15"/>
    </row>
    <row r="27826" spans="1:8" x14ac:dyDescent="0.25">
      <c r="A27826" s="26">
        <v>1386600963</v>
      </c>
      <c r="B27826" s="24" t="s">
        <v>181</v>
      </c>
      <c r="C27826" s="22"/>
      <c r="D27826" s="22"/>
      <c r="E27826"/>
      <c r="G27826" s="1"/>
      <c r="H27826" s="15"/>
    </row>
    <row r="27827" spans="1:8" x14ac:dyDescent="0.25">
      <c r="A27827" s="26">
        <v>1629072343</v>
      </c>
      <c r="B27827" s="24" t="s">
        <v>181</v>
      </c>
      <c r="C27827" s="22"/>
      <c r="D27827" s="22"/>
      <c r="E27827"/>
      <c r="G27827" s="1"/>
      <c r="H27827" s="15"/>
    </row>
    <row r="27828" spans="1:8" x14ac:dyDescent="0.25">
      <c r="A27828" s="26">
        <v>1750411740</v>
      </c>
      <c r="B27828" s="24" t="s">
        <v>181</v>
      </c>
      <c r="C27828" s="22"/>
      <c r="D27828" s="22"/>
      <c r="E27828"/>
      <c r="G27828" s="1"/>
      <c r="H27828" s="15"/>
    </row>
    <row r="27829" spans="1:8" x14ac:dyDescent="0.25">
      <c r="A27829" s="26">
        <v>1073742813</v>
      </c>
      <c r="B27829" s="24" t="s">
        <v>181</v>
      </c>
      <c r="C27829" s="22"/>
      <c r="D27829" s="22"/>
      <c r="E27829"/>
      <c r="G27829" s="1"/>
      <c r="H27829" s="15"/>
    </row>
    <row r="27830" spans="1:8" x14ac:dyDescent="0.25">
      <c r="A27830" s="26">
        <v>1124134838</v>
      </c>
      <c r="B27830" s="24" t="s">
        <v>181</v>
      </c>
      <c r="C27830" s="22"/>
      <c r="D27830" s="22"/>
      <c r="E27830"/>
      <c r="G27830" s="1"/>
      <c r="H27830" s="15"/>
    </row>
    <row r="27831" spans="1:8" x14ac:dyDescent="0.25">
      <c r="A27831" s="26">
        <v>1295796571</v>
      </c>
      <c r="B27831" s="24" t="s">
        <v>181</v>
      </c>
      <c r="C27831" s="22"/>
      <c r="D27831" s="22"/>
      <c r="E27831"/>
      <c r="G27831" s="1"/>
      <c r="H27831" s="15"/>
    </row>
    <row r="27832" spans="1:8" x14ac:dyDescent="0.25">
      <c r="A27832" s="26">
        <v>1104873991</v>
      </c>
      <c r="B27832" s="24" t="s">
        <v>181</v>
      </c>
      <c r="C27832" s="22"/>
      <c r="D27832" s="22"/>
      <c r="E27832"/>
      <c r="G27832" s="1"/>
      <c r="H27832" s="15"/>
    </row>
    <row r="27833" spans="1:8" x14ac:dyDescent="0.25">
      <c r="A27833" s="26">
        <v>1568534675</v>
      </c>
      <c r="B27833" s="24" t="s">
        <v>182</v>
      </c>
      <c r="C27833" s="22"/>
      <c r="D27833" s="22"/>
      <c r="E27833"/>
      <c r="G27833" s="1"/>
      <c r="H27833" s="15"/>
    </row>
    <row r="27834" spans="1:8" x14ac:dyDescent="0.25">
      <c r="A27834" s="26">
        <v>1043297716</v>
      </c>
      <c r="B27834" s="24" t="s">
        <v>182</v>
      </c>
      <c r="C27834" s="22"/>
      <c r="D27834" s="22"/>
      <c r="E27834"/>
      <c r="G27834" s="1"/>
      <c r="H27834" s="15"/>
    </row>
    <row r="27835" spans="1:8" x14ac:dyDescent="0.25">
      <c r="A27835" s="26">
        <v>1033418678</v>
      </c>
      <c r="B27835" s="24" t="s">
        <v>182</v>
      </c>
      <c r="C27835" s="22"/>
      <c r="D27835" s="22"/>
      <c r="E27835"/>
      <c r="G27835" s="1"/>
      <c r="H27835" s="15"/>
    </row>
    <row r="27836" spans="1:8" x14ac:dyDescent="0.25">
      <c r="A27836" s="26">
        <v>1639279532</v>
      </c>
      <c r="B27836" s="24" t="s">
        <v>182</v>
      </c>
      <c r="C27836" s="22"/>
      <c r="D27836" s="22"/>
      <c r="E27836"/>
      <c r="G27836" s="1"/>
      <c r="H27836" s="15"/>
    </row>
    <row r="27837" spans="1:8" x14ac:dyDescent="0.25">
      <c r="A27837" s="26">
        <v>1336290949</v>
      </c>
      <c r="B27837" s="24" t="s">
        <v>182</v>
      </c>
      <c r="C27837" s="22"/>
      <c r="D27837" s="22"/>
      <c r="E27837"/>
      <c r="G27837" s="1"/>
      <c r="H27837" s="15"/>
    </row>
    <row r="27838" spans="1:8" x14ac:dyDescent="0.25">
      <c r="A27838" s="26">
        <v>1760661623</v>
      </c>
      <c r="B27838" s="24" t="s">
        <v>182</v>
      </c>
      <c r="C27838" s="22"/>
      <c r="D27838" s="22"/>
      <c r="E27838"/>
      <c r="G27838" s="1"/>
      <c r="H27838" s="15"/>
    </row>
    <row r="27839" spans="1:8" x14ac:dyDescent="0.25">
      <c r="A27839" s="26">
        <v>1649413972</v>
      </c>
      <c r="B27839" s="24" t="s">
        <v>182</v>
      </c>
      <c r="C27839" s="22"/>
      <c r="D27839" s="22"/>
      <c r="E27839"/>
      <c r="G27839" s="1"/>
      <c r="H27839" s="15"/>
    </row>
    <row r="27840" spans="1:8" x14ac:dyDescent="0.25">
      <c r="A27840" s="26">
        <v>1629264106</v>
      </c>
      <c r="B27840" s="24" t="s">
        <v>182</v>
      </c>
      <c r="C27840" s="22"/>
      <c r="D27840" s="22"/>
      <c r="E27840"/>
      <c r="G27840" s="1"/>
      <c r="H27840" s="15"/>
    </row>
    <row r="27841" spans="1:8" x14ac:dyDescent="0.25">
      <c r="A27841" s="26">
        <v>1336407196</v>
      </c>
      <c r="B27841" s="24" t="s">
        <v>182</v>
      </c>
      <c r="C27841" s="22"/>
      <c r="D27841" s="22"/>
      <c r="E27841"/>
      <c r="G27841" s="1"/>
      <c r="H27841" s="15"/>
    </row>
    <row r="27842" spans="1:8" x14ac:dyDescent="0.25">
      <c r="A27842" s="26">
        <v>1891761409</v>
      </c>
      <c r="B27842" s="24" t="s">
        <v>182</v>
      </c>
      <c r="C27842" s="22"/>
      <c r="D27842" s="22"/>
      <c r="E27842"/>
      <c r="G27842" s="1"/>
      <c r="H27842" s="15"/>
    </row>
    <row r="27843" spans="1:8" x14ac:dyDescent="0.25">
      <c r="A27843" s="26">
        <v>1407963309</v>
      </c>
      <c r="B27843" s="24" t="s">
        <v>182</v>
      </c>
      <c r="C27843" s="22"/>
      <c r="D27843" s="22"/>
      <c r="E27843"/>
      <c r="G27843" s="1"/>
      <c r="H27843" s="15"/>
    </row>
    <row r="27844" spans="1:8" x14ac:dyDescent="0.25">
      <c r="A27844" s="26">
        <v>1376520817</v>
      </c>
      <c r="B27844" s="24" t="s">
        <v>182</v>
      </c>
      <c r="C27844" s="22"/>
      <c r="D27844" s="22"/>
      <c r="E27844"/>
      <c r="G27844" s="1"/>
      <c r="H27844" s="15"/>
    </row>
    <row r="27845" spans="1:8" x14ac:dyDescent="0.25">
      <c r="A27845" s="26">
        <v>1124166855</v>
      </c>
      <c r="B27845" s="24" t="s">
        <v>182</v>
      </c>
      <c r="C27845" s="22"/>
      <c r="D27845" s="22"/>
      <c r="E27845"/>
      <c r="G27845" s="1"/>
      <c r="H27845" s="15"/>
    </row>
    <row r="27846" spans="1:8" x14ac:dyDescent="0.25">
      <c r="A27846" s="26">
        <v>1831399690</v>
      </c>
      <c r="B27846" s="24" t="s">
        <v>182</v>
      </c>
      <c r="C27846" s="22"/>
      <c r="D27846" s="22"/>
      <c r="E27846"/>
      <c r="G27846" s="1"/>
      <c r="H27846" s="15"/>
    </row>
    <row r="27847" spans="1:8" x14ac:dyDescent="0.25">
      <c r="A27847" s="26">
        <v>1154471597</v>
      </c>
      <c r="B27847" s="24" t="s">
        <v>182</v>
      </c>
      <c r="C27847" s="22"/>
      <c r="D27847" s="22"/>
      <c r="E27847"/>
      <c r="G27847" s="1"/>
      <c r="H27847" s="15"/>
    </row>
    <row r="27848" spans="1:8" x14ac:dyDescent="0.25">
      <c r="A27848" s="26">
        <v>1548530553</v>
      </c>
      <c r="B27848" s="24" t="s">
        <v>182</v>
      </c>
      <c r="C27848" s="22"/>
      <c r="D27848" s="22"/>
      <c r="E27848"/>
      <c r="G27848" s="1"/>
      <c r="H27848" s="15"/>
    </row>
    <row r="27849" spans="1:8" x14ac:dyDescent="0.25">
      <c r="A27849" s="26">
        <v>1417051467</v>
      </c>
      <c r="B27849" s="24" t="s">
        <v>183</v>
      </c>
      <c r="C27849" s="22"/>
      <c r="D27849" s="22"/>
      <c r="E27849"/>
      <c r="G27849" s="1"/>
      <c r="H27849" s="15"/>
    </row>
    <row r="27850" spans="1:8" x14ac:dyDescent="0.25">
      <c r="A27850" s="26">
        <v>1659356350</v>
      </c>
      <c r="B27850" s="24" t="s">
        <v>183</v>
      </c>
      <c r="C27850" s="22"/>
      <c r="D27850" s="22"/>
      <c r="E27850"/>
      <c r="G27850" s="1"/>
      <c r="H27850" s="15"/>
    </row>
    <row r="27851" spans="1:8" x14ac:dyDescent="0.25">
      <c r="A27851" s="26">
        <v>1174880843</v>
      </c>
      <c r="B27851" s="24" t="s">
        <v>183</v>
      </c>
      <c r="C27851" s="22"/>
      <c r="D27851" s="22"/>
      <c r="E27851"/>
      <c r="G27851" s="1"/>
      <c r="H27851" s="15"/>
    </row>
    <row r="27852" spans="1:8" x14ac:dyDescent="0.25">
      <c r="A27852" s="26">
        <v>1962583476</v>
      </c>
      <c r="B27852" s="24" t="s">
        <v>183</v>
      </c>
      <c r="C27852" s="22"/>
      <c r="D27852" s="22"/>
      <c r="E27852"/>
      <c r="G27852" s="1"/>
      <c r="H27852" s="15"/>
    </row>
    <row r="27853" spans="1:8" x14ac:dyDescent="0.25">
      <c r="A27853" s="26">
        <v>1205994241</v>
      </c>
      <c r="B27853" s="24" t="s">
        <v>183</v>
      </c>
      <c r="C27853" s="22"/>
      <c r="D27853" s="22"/>
      <c r="E27853"/>
      <c r="G27853" s="1"/>
      <c r="H27853" s="15"/>
    </row>
    <row r="27854" spans="1:8" x14ac:dyDescent="0.25">
      <c r="A27854" s="26">
        <v>1629186903</v>
      </c>
      <c r="B27854" s="24" t="s">
        <v>183</v>
      </c>
      <c r="C27854" s="22"/>
      <c r="D27854" s="22"/>
      <c r="E27854"/>
      <c r="G27854" s="1"/>
      <c r="H27854" s="15"/>
    </row>
    <row r="27855" spans="1:8" x14ac:dyDescent="0.25">
      <c r="A27855" s="26">
        <v>1972516078</v>
      </c>
      <c r="B27855" s="24" t="s">
        <v>183</v>
      </c>
      <c r="C27855" s="22"/>
      <c r="D27855" s="22"/>
      <c r="E27855"/>
      <c r="G27855" s="1"/>
      <c r="H27855" s="15"/>
    </row>
    <row r="27856" spans="1:8" x14ac:dyDescent="0.25">
      <c r="A27856" s="26">
        <v>1144292293</v>
      </c>
      <c r="B27856" s="24" t="s">
        <v>183</v>
      </c>
      <c r="C27856" s="22"/>
      <c r="D27856" s="22"/>
      <c r="E27856"/>
      <c r="G27856" s="1"/>
      <c r="H27856" s="15"/>
    </row>
    <row r="27857" spans="1:8" x14ac:dyDescent="0.25">
      <c r="A27857" s="26">
        <v>1437262862</v>
      </c>
      <c r="B27857" s="24" t="s">
        <v>183</v>
      </c>
      <c r="C27857" s="22"/>
      <c r="D27857" s="22"/>
      <c r="E27857"/>
      <c r="G27857" s="1"/>
      <c r="H27857" s="15"/>
    </row>
    <row r="27858" spans="1:8" x14ac:dyDescent="0.25">
      <c r="A27858" s="26">
        <v>1417288333</v>
      </c>
      <c r="B27858" s="24" t="s">
        <v>183</v>
      </c>
      <c r="C27858" s="22"/>
      <c r="D27858" s="22"/>
      <c r="E27858"/>
      <c r="G27858" s="1"/>
      <c r="H27858" s="15"/>
    </row>
    <row r="27859" spans="1:8" x14ac:dyDescent="0.25">
      <c r="A27859" s="26">
        <v>1790777571</v>
      </c>
      <c r="B27859" s="24" t="s">
        <v>183</v>
      </c>
      <c r="C27859" s="22"/>
      <c r="D27859" s="22"/>
      <c r="E27859"/>
      <c r="G27859" s="1"/>
      <c r="H27859" s="15"/>
    </row>
    <row r="27860" spans="1:8" x14ac:dyDescent="0.25">
      <c r="A27860" s="26">
        <v>1689933293</v>
      </c>
      <c r="B27860" s="24" t="s">
        <v>183</v>
      </c>
      <c r="C27860" s="22"/>
      <c r="D27860" s="22"/>
      <c r="E27860"/>
      <c r="G27860" s="1"/>
      <c r="H27860" s="15"/>
    </row>
    <row r="27861" spans="1:8" x14ac:dyDescent="0.25">
      <c r="A27861" s="26">
        <v>1568594448</v>
      </c>
      <c r="B27861" s="24" t="s">
        <v>183</v>
      </c>
      <c r="C27861" s="22"/>
      <c r="D27861" s="22"/>
      <c r="E27861"/>
      <c r="G27861" s="1"/>
      <c r="H27861" s="15"/>
    </row>
    <row r="27862" spans="1:8" x14ac:dyDescent="0.25">
      <c r="A27862" s="26">
        <v>1093961567</v>
      </c>
      <c r="B27862" s="24" t="s">
        <v>183</v>
      </c>
      <c r="C27862" s="22"/>
      <c r="D27862" s="22"/>
      <c r="E27862"/>
      <c r="G27862" s="1"/>
      <c r="H27862" s="15"/>
    </row>
    <row r="27863" spans="1:8" x14ac:dyDescent="0.25">
      <c r="A27863" s="26">
        <v>1053452987</v>
      </c>
      <c r="B27863" s="24" t="s">
        <v>183</v>
      </c>
      <c r="C27863" s="22"/>
      <c r="D27863" s="22"/>
      <c r="E27863"/>
      <c r="G27863" s="1"/>
      <c r="H27863" s="15"/>
    </row>
    <row r="27864" spans="1:8" x14ac:dyDescent="0.25">
      <c r="A27864" s="26">
        <v>1598781908</v>
      </c>
      <c r="B27864" s="24" t="s">
        <v>183</v>
      </c>
      <c r="C27864" s="22"/>
      <c r="D27864" s="22"/>
      <c r="E27864"/>
      <c r="G27864" s="1"/>
      <c r="H27864" s="15"/>
    </row>
    <row r="27865" spans="1:8" x14ac:dyDescent="0.25">
      <c r="A27865" s="26">
        <v>1952329476</v>
      </c>
      <c r="B27865" s="24" t="s">
        <v>183</v>
      </c>
      <c r="C27865" s="22"/>
      <c r="D27865" s="22"/>
      <c r="E27865"/>
      <c r="G27865" s="1"/>
      <c r="H27865" s="15"/>
    </row>
    <row r="27866" spans="1:8" x14ac:dyDescent="0.25">
      <c r="A27866" s="26">
        <v>1497750988</v>
      </c>
      <c r="B27866" s="24" t="s">
        <v>183</v>
      </c>
      <c r="C27866" s="22"/>
      <c r="D27866" s="22"/>
      <c r="E27866"/>
      <c r="G27866" s="1"/>
      <c r="H27866" s="15"/>
    </row>
    <row r="27867" spans="1:8" x14ac:dyDescent="0.25">
      <c r="A27867" s="26">
        <v>1255534665</v>
      </c>
      <c r="B27867" s="24" t="s">
        <v>183</v>
      </c>
      <c r="C27867" s="22"/>
      <c r="D27867" s="22"/>
      <c r="E27867"/>
      <c r="G27867" s="1"/>
      <c r="H27867" s="15"/>
    </row>
    <row r="27868" spans="1:8" x14ac:dyDescent="0.25">
      <c r="A27868" s="26">
        <v>1871809855</v>
      </c>
      <c r="B27868" s="24" t="s">
        <v>183</v>
      </c>
      <c r="C27868" s="22"/>
      <c r="D27868" s="22"/>
      <c r="E27868"/>
      <c r="G27868" s="1"/>
      <c r="H27868" s="15"/>
    </row>
    <row r="27869" spans="1:8" x14ac:dyDescent="0.25">
      <c r="A27869" s="26">
        <v>1871880237</v>
      </c>
      <c r="B27869" s="24" t="s">
        <v>183</v>
      </c>
      <c r="C27869" s="22"/>
      <c r="D27869" s="22"/>
      <c r="E27869"/>
      <c r="G27869" s="1"/>
      <c r="H27869" s="15"/>
    </row>
    <row r="27870" spans="1:8" x14ac:dyDescent="0.25">
      <c r="A27870" s="26">
        <v>1649209370</v>
      </c>
      <c r="B27870" s="24" t="s">
        <v>183</v>
      </c>
      <c r="C27870" s="22"/>
      <c r="D27870" s="22"/>
      <c r="E27870"/>
      <c r="G27870" s="1"/>
      <c r="H27870" s="15"/>
    </row>
    <row r="27871" spans="1:8" x14ac:dyDescent="0.25">
      <c r="A27871" s="26">
        <v>1750362844</v>
      </c>
      <c r="B27871" s="24" t="s">
        <v>183</v>
      </c>
      <c r="C27871" s="22"/>
      <c r="D27871" s="22"/>
      <c r="E27871"/>
      <c r="G27871" s="1"/>
      <c r="H27871" s="15"/>
    </row>
    <row r="27872" spans="1:8" x14ac:dyDescent="0.25">
      <c r="A27872" s="26">
        <v>1619963964</v>
      </c>
      <c r="B27872" s="24" t="s">
        <v>183</v>
      </c>
      <c r="C27872" s="22"/>
      <c r="D27872" s="22"/>
      <c r="E27872"/>
      <c r="G27872" s="1"/>
      <c r="H27872" s="15"/>
    </row>
    <row r="27873" spans="1:8" x14ac:dyDescent="0.25">
      <c r="A27873" s="26">
        <v>1851685317</v>
      </c>
      <c r="B27873" s="24" t="s">
        <v>183</v>
      </c>
      <c r="C27873" s="22"/>
      <c r="D27873" s="22"/>
      <c r="E27873"/>
      <c r="G27873" s="1"/>
      <c r="H27873" s="15"/>
    </row>
    <row r="27874" spans="1:8" x14ac:dyDescent="0.25">
      <c r="A27874" s="26">
        <v>1275753261</v>
      </c>
      <c r="B27874" s="24" t="s">
        <v>183</v>
      </c>
      <c r="C27874" s="22"/>
      <c r="D27874" s="22"/>
      <c r="E27874"/>
      <c r="G27874" s="1"/>
      <c r="H27874" s="15"/>
    </row>
    <row r="27875" spans="1:8" x14ac:dyDescent="0.25">
      <c r="A27875" s="26">
        <v>1356512982</v>
      </c>
      <c r="B27875" s="24" t="s">
        <v>183</v>
      </c>
      <c r="C27875" s="22"/>
      <c r="D27875" s="22"/>
      <c r="E27875"/>
      <c r="G27875" s="1"/>
      <c r="H27875" s="15"/>
    </row>
    <row r="27876" spans="1:8" x14ac:dyDescent="0.25">
      <c r="A27876" s="26">
        <v>1801073358</v>
      </c>
      <c r="B27876" s="24" t="s">
        <v>183</v>
      </c>
      <c r="C27876" s="22"/>
      <c r="D27876" s="22"/>
      <c r="E27876"/>
      <c r="G27876" s="1"/>
      <c r="H27876" s="15"/>
    </row>
    <row r="27877" spans="1:8" x14ac:dyDescent="0.25">
      <c r="A27877" s="26">
        <v>1528160223</v>
      </c>
      <c r="B27877" s="24" t="s">
        <v>183</v>
      </c>
      <c r="C27877" s="22"/>
      <c r="D27877" s="22"/>
      <c r="E27877"/>
      <c r="G27877" s="1"/>
      <c r="H27877" s="15"/>
    </row>
    <row r="27878" spans="1:8" x14ac:dyDescent="0.25">
      <c r="A27878" s="26">
        <v>1942530274</v>
      </c>
      <c r="B27878" s="24" t="s">
        <v>183</v>
      </c>
      <c r="C27878" s="22"/>
      <c r="D27878" s="22"/>
      <c r="E27878"/>
      <c r="G27878" s="1"/>
      <c r="H27878" s="15"/>
    </row>
    <row r="27879" spans="1:8" x14ac:dyDescent="0.25">
      <c r="A27879" s="26">
        <v>1548481856</v>
      </c>
      <c r="B27879" s="24" t="s">
        <v>183</v>
      </c>
      <c r="C27879" s="22"/>
      <c r="D27879" s="22"/>
      <c r="E27879"/>
      <c r="G27879" s="1"/>
      <c r="H27879" s="15"/>
    </row>
    <row r="27880" spans="1:8" x14ac:dyDescent="0.25">
      <c r="A27880" s="26">
        <v>1538129150</v>
      </c>
      <c r="B27880" s="24" t="s">
        <v>183</v>
      </c>
      <c r="C27880" s="22"/>
      <c r="D27880" s="22"/>
      <c r="E27880"/>
      <c r="G27880" s="1"/>
      <c r="H27880" s="15"/>
    </row>
    <row r="27881" spans="1:8" x14ac:dyDescent="0.25">
      <c r="A27881" s="26">
        <v>1518114446</v>
      </c>
      <c r="B27881" s="24" t="s">
        <v>183</v>
      </c>
      <c r="C27881" s="22"/>
      <c r="D27881" s="22"/>
      <c r="E27881"/>
      <c r="G27881" s="1"/>
      <c r="H27881" s="15"/>
    </row>
    <row r="27882" spans="1:8" x14ac:dyDescent="0.25">
      <c r="A27882" s="26">
        <v>1467748517</v>
      </c>
      <c r="B27882" s="24" t="s">
        <v>183</v>
      </c>
      <c r="C27882" s="22"/>
      <c r="D27882" s="22"/>
      <c r="E27882"/>
      <c r="G27882" s="1"/>
      <c r="H27882" s="15"/>
    </row>
    <row r="27883" spans="1:8" x14ac:dyDescent="0.25">
      <c r="A27883" s="26">
        <v>1568551554</v>
      </c>
      <c r="B27883" s="24" t="s">
        <v>183</v>
      </c>
      <c r="C27883" s="22"/>
      <c r="D27883" s="22"/>
      <c r="E27883"/>
      <c r="G27883" s="1"/>
      <c r="H27883" s="15"/>
    </row>
    <row r="27884" spans="1:8" x14ac:dyDescent="0.25">
      <c r="A27884" s="26">
        <v>1659457943</v>
      </c>
      <c r="B27884" s="24" t="s">
        <v>183</v>
      </c>
      <c r="C27884" s="22"/>
      <c r="D27884" s="22"/>
      <c r="E27884"/>
      <c r="G27884" s="1"/>
      <c r="H27884" s="15"/>
    </row>
    <row r="27885" spans="1:8" x14ac:dyDescent="0.25">
      <c r="A27885" s="26">
        <v>1093794976</v>
      </c>
      <c r="B27885" s="24" t="s">
        <v>183</v>
      </c>
      <c r="C27885" s="22"/>
      <c r="D27885" s="22"/>
      <c r="E27885"/>
      <c r="G27885" s="1"/>
      <c r="H27885" s="15"/>
    </row>
    <row r="27886" spans="1:8" x14ac:dyDescent="0.25">
      <c r="A27886" s="26">
        <v>1730360348</v>
      </c>
      <c r="B27886" s="24" t="s">
        <v>183</v>
      </c>
      <c r="C27886" s="22"/>
      <c r="D27886" s="22"/>
      <c r="E27886"/>
      <c r="G27886" s="1"/>
      <c r="H27886" s="15"/>
    </row>
    <row r="27887" spans="1:8" x14ac:dyDescent="0.25">
      <c r="A27887" s="26">
        <v>1760464580</v>
      </c>
      <c r="B27887" s="24" t="s">
        <v>183</v>
      </c>
      <c r="C27887" s="22"/>
      <c r="D27887" s="22"/>
      <c r="E27887"/>
      <c r="G27887" s="1"/>
      <c r="H27887" s="15"/>
    </row>
    <row r="27888" spans="1:8" x14ac:dyDescent="0.25">
      <c r="A27888" s="26">
        <v>1205918232</v>
      </c>
      <c r="B27888" s="24" t="s">
        <v>183</v>
      </c>
      <c r="C27888" s="22"/>
      <c r="D27888" s="22"/>
      <c r="E27888"/>
      <c r="G27888" s="1"/>
      <c r="H27888" s="15"/>
    </row>
    <row r="27889" spans="1:8" x14ac:dyDescent="0.25">
      <c r="A27889" s="26">
        <v>1306897921</v>
      </c>
      <c r="B27889" s="24" t="s">
        <v>183</v>
      </c>
      <c r="C27889" s="22"/>
      <c r="D27889" s="22"/>
      <c r="E27889"/>
      <c r="G27889" s="1"/>
      <c r="H27889" s="15"/>
    </row>
    <row r="27890" spans="1:8" x14ac:dyDescent="0.25">
      <c r="A27890" s="26">
        <v>1326018029</v>
      </c>
      <c r="B27890" s="24" t="s">
        <v>183</v>
      </c>
      <c r="C27890" s="22"/>
      <c r="D27890" s="22"/>
      <c r="E27890"/>
      <c r="G27890" s="1"/>
      <c r="H27890" s="15"/>
    </row>
    <row r="27891" spans="1:8" x14ac:dyDescent="0.25">
      <c r="A27891" s="26">
        <v>1013921345</v>
      </c>
      <c r="B27891" s="24" t="s">
        <v>183</v>
      </c>
      <c r="C27891" s="22"/>
      <c r="D27891" s="22"/>
      <c r="E27891"/>
      <c r="G27891" s="1"/>
      <c r="H27891" s="15"/>
    </row>
    <row r="27892" spans="1:8" x14ac:dyDescent="0.25">
      <c r="A27892" s="26">
        <v>1518949569</v>
      </c>
      <c r="B27892" s="24" t="s">
        <v>183</v>
      </c>
      <c r="C27892" s="22"/>
      <c r="D27892" s="22"/>
      <c r="E27892"/>
      <c r="G27892" s="1"/>
      <c r="H27892" s="15"/>
    </row>
    <row r="27893" spans="1:8" x14ac:dyDescent="0.25">
      <c r="A27893" s="26">
        <v>1326279860</v>
      </c>
      <c r="B27893" s="24" t="s">
        <v>183</v>
      </c>
      <c r="C27893" s="22"/>
      <c r="D27893" s="22"/>
      <c r="E27893"/>
      <c r="G27893" s="1"/>
      <c r="H27893" s="15"/>
    </row>
    <row r="27894" spans="1:8" x14ac:dyDescent="0.25">
      <c r="A27894" s="26">
        <v>1932183704</v>
      </c>
      <c r="B27894" s="24" t="s">
        <v>183</v>
      </c>
      <c r="C27894" s="22"/>
      <c r="D27894" s="22"/>
      <c r="E27894"/>
      <c r="G27894" s="1"/>
      <c r="H27894" s="15"/>
    </row>
    <row r="27895" spans="1:8" x14ac:dyDescent="0.25">
      <c r="A27895" s="26">
        <v>1790878346</v>
      </c>
      <c r="B27895" s="24" t="s">
        <v>183</v>
      </c>
      <c r="C27895" s="22"/>
      <c r="D27895" s="22"/>
      <c r="E27895"/>
      <c r="G27895" s="1"/>
      <c r="H27895" s="15"/>
    </row>
    <row r="27896" spans="1:8" x14ac:dyDescent="0.25">
      <c r="A27896" s="26">
        <v>1831494749</v>
      </c>
      <c r="B27896" s="24" t="s">
        <v>183</v>
      </c>
      <c r="C27896" s="22"/>
      <c r="D27896" s="22"/>
      <c r="E27896"/>
      <c r="G27896" s="1"/>
      <c r="H27896" s="15"/>
    </row>
    <row r="27897" spans="1:8" x14ac:dyDescent="0.25">
      <c r="A27897" s="26">
        <v>1801995162</v>
      </c>
      <c r="B27897" s="24" t="s">
        <v>183</v>
      </c>
      <c r="C27897" s="22"/>
      <c r="D27897" s="22"/>
      <c r="E27897"/>
      <c r="G27897" s="1"/>
      <c r="H27897" s="15"/>
    </row>
    <row r="27898" spans="1:8" x14ac:dyDescent="0.25">
      <c r="A27898" s="26">
        <v>1033424767</v>
      </c>
      <c r="B27898" s="24" t="s">
        <v>183</v>
      </c>
      <c r="C27898" s="22"/>
      <c r="D27898" s="22"/>
      <c r="E27898"/>
      <c r="G27898" s="1"/>
      <c r="H27898" s="15"/>
    </row>
    <row r="27899" spans="1:8" x14ac:dyDescent="0.25">
      <c r="A27899" s="26">
        <v>1174891535</v>
      </c>
      <c r="B27899" s="24" t="s">
        <v>183</v>
      </c>
      <c r="C27899" s="22"/>
      <c r="D27899" s="22"/>
      <c r="E27899"/>
      <c r="G27899" s="1"/>
      <c r="H27899" s="15"/>
    </row>
    <row r="27900" spans="1:8" x14ac:dyDescent="0.25">
      <c r="A27900" s="26">
        <v>1306910765</v>
      </c>
      <c r="B27900" s="24" t="s">
        <v>184</v>
      </c>
      <c r="C27900" s="22"/>
      <c r="D27900" s="22"/>
      <c r="E27900"/>
      <c r="G27900" s="1"/>
      <c r="H27900" s="15"/>
    </row>
    <row r="27901" spans="1:8" x14ac:dyDescent="0.25">
      <c r="A27901" s="26">
        <v>1992808356</v>
      </c>
      <c r="B27901" s="24" t="s">
        <v>184</v>
      </c>
      <c r="C27901" s="22"/>
      <c r="D27901" s="22"/>
      <c r="E27901"/>
      <c r="G27901" s="1"/>
      <c r="H27901" s="15"/>
    </row>
    <row r="27902" spans="1:8" x14ac:dyDescent="0.25">
      <c r="A27902" s="26">
        <v>1043392764</v>
      </c>
      <c r="B27902" s="24" t="s">
        <v>184</v>
      </c>
      <c r="C27902" s="22"/>
      <c r="D27902" s="22"/>
      <c r="E27902"/>
      <c r="G27902" s="1"/>
      <c r="H27902" s="15"/>
    </row>
    <row r="27903" spans="1:8" x14ac:dyDescent="0.25">
      <c r="A27903" s="26">
        <v>1942416110</v>
      </c>
      <c r="B27903" s="24" t="s">
        <v>184</v>
      </c>
      <c r="C27903" s="22"/>
      <c r="D27903" s="22"/>
      <c r="E27903"/>
      <c r="G27903" s="1"/>
      <c r="H27903" s="15"/>
    </row>
    <row r="27904" spans="1:8" x14ac:dyDescent="0.25">
      <c r="A27904" s="26">
        <v>1417965591</v>
      </c>
      <c r="B27904" s="24" t="s">
        <v>184</v>
      </c>
      <c r="C27904" s="22"/>
      <c r="D27904" s="22"/>
      <c r="E27904"/>
      <c r="G27904" s="1"/>
      <c r="H27904" s="15"/>
    </row>
    <row r="27905" spans="1:8" x14ac:dyDescent="0.25">
      <c r="A27905" s="26">
        <v>1760525315</v>
      </c>
      <c r="B27905" s="24" t="s">
        <v>184</v>
      </c>
      <c r="C27905" s="22"/>
      <c r="D27905" s="22"/>
      <c r="E27905"/>
      <c r="G27905" s="1"/>
      <c r="H27905" s="15"/>
    </row>
    <row r="27906" spans="1:8" x14ac:dyDescent="0.25">
      <c r="A27906" s="26">
        <v>1902871536</v>
      </c>
      <c r="B27906" s="24" t="s">
        <v>184</v>
      </c>
      <c r="C27906" s="22"/>
      <c r="D27906" s="22"/>
      <c r="E27906"/>
      <c r="G27906" s="1"/>
      <c r="H27906" s="15"/>
    </row>
    <row r="27907" spans="1:8" x14ac:dyDescent="0.25">
      <c r="A27907" s="26">
        <v>1629392295</v>
      </c>
      <c r="B27907" s="24" t="s">
        <v>184</v>
      </c>
      <c r="C27907" s="22"/>
      <c r="D27907" s="22"/>
      <c r="E27907"/>
      <c r="G27907" s="1"/>
      <c r="H27907" s="15"/>
    </row>
    <row r="27908" spans="1:8" x14ac:dyDescent="0.25">
      <c r="A27908" s="26">
        <v>1750498796</v>
      </c>
      <c r="B27908" s="24" t="s">
        <v>184</v>
      </c>
      <c r="C27908" s="22"/>
      <c r="D27908" s="22"/>
      <c r="E27908"/>
      <c r="G27908" s="1"/>
      <c r="H27908" s="15"/>
    </row>
    <row r="27909" spans="1:8" x14ac:dyDescent="0.25">
      <c r="A27909" s="26">
        <v>1487729380</v>
      </c>
      <c r="B27909" s="24" t="s">
        <v>184</v>
      </c>
      <c r="C27909" s="22"/>
      <c r="D27909" s="22"/>
      <c r="E27909"/>
      <c r="G27909" s="1"/>
      <c r="H27909" s="15"/>
    </row>
    <row r="27910" spans="1:8" x14ac:dyDescent="0.25">
      <c r="A27910" s="26">
        <v>1346525433</v>
      </c>
      <c r="B27910" s="24" t="s">
        <v>184</v>
      </c>
      <c r="C27910" s="22"/>
      <c r="D27910" s="22"/>
      <c r="E27910"/>
      <c r="G27910" s="1"/>
      <c r="H27910" s="15"/>
    </row>
    <row r="27911" spans="1:8" x14ac:dyDescent="0.25">
      <c r="A27911" s="26">
        <v>1134180599</v>
      </c>
      <c r="B27911" s="24" t="s">
        <v>184</v>
      </c>
      <c r="C27911" s="22"/>
      <c r="D27911" s="22"/>
      <c r="E27911"/>
      <c r="G27911" s="1"/>
      <c r="H27911" s="15"/>
    </row>
    <row r="27912" spans="1:8" x14ac:dyDescent="0.25">
      <c r="A27912" s="26">
        <v>1609084680</v>
      </c>
      <c r="B27912" s="24" t="s">
        <v>184</v>
      </c>
      <c r="C27912" s="22"/>
      <c r="D27912" s="22"/>
      <c r="E27912"/>
      <c r="G27912" s="1"/>
      <c r="H27912" s="15"/>
    </row>
    <row r="27913" spans="1:8" x14ac:dyDescent="0.25">
      <c r="A27913" s="26">
        <v>1245462829</v>
      </c>
      <c r="B27913" s="24" t="s">
        <v>184</v>
      </c>
      <c r="C27913" s="22"/>
      <c r="D27913" s="22"/>
      <c r="E27913"/>
      <c r="G27913" s="1"/>
      <c r="H27913" s="15"/>
    </row>
    <row r="27914" spans="1:8" x14ac:dyDescent="0.25">
      <c r="A27914" s="26">
        <v>1104863307</v>
      </c>
      <c r="B27914" s="24" t="s">
        <v>184</v>
      </c>
      <c r="C27914" s="22"/>
      <c r="D27914" s="22"/>
      <c r="E27914"/>
      <c r="G27914" s="1"/>
      <c r="H27914" s="15"/>
    </row>
    <row r="27915" spans="1:8" x14ac:dyDescent="0.25">
      <c r="A27915" s="26">
        <v>1811069933</v>
      </c>
      <c r="B27915" s="24" t="s">
        <v>184</v>
      </c>
      <c r="C27915" s="22"/>
      <c r="D27915" s="22"/>
      <c r="E27915"/>
      <c r="G27915" s="1"/>
      <c r="H27915" s="15"/>
    </row>
    <row r="27916" spans="1:8" x14ac:dyDescent="0.25">
      <c r="A27916" s="26">
        <v>1164597894</v>
      </c>
      <c r="B27916" s="24" t="s">
        <v>184</v>
      </c>
      <c r="C27916" s="22"/>
      <c r="D27916" s="22"/>
      <c r="E27916"/>
      <c r="G27916" s="1"/>
      <c r="H27916" s="15"/>
    </row>
    <row r="27917" spans="1:8" x14ac:dyDescent="0.25">
      <c r="A27917" s="26">
        <v>1578631263</v>
      </c>
      <c r="B27917" s="24" t="s">
        <v>184</v>
      </c>
      <c r="C27917" s="22"/>
      <c r="D27917" s="22"/>
      <c r="E27917"/>
      <c r="G27917" s="1"/>
      <c r="H27917" s="15"/>
    </row>
    <row r="27918" spans="1:8" x14ac:dyDescent="0.25">
      <c r="A27918" s="26">
        <v>1881617595</v>
      </c>
      <c r="B27918" s="24" t="s">
        <v>184</v>
      </c>
      <c r="C27918" s="22"/>
      <c r="D27918" s="22"/>
      <c r="E27918"/>
      <c r="G27918" s="1"/>
      <c r="H27918" s="15"/>
    </row>
    <row r="27919" spans="1:8" x14ac:dyDescent="0.25">
      <c r="A27919" s="26">
        <v>1417042649</v>
      </c>
      <c r="B27919" s="24" t="s">
        <v>184</v>
      </c>
      <c r="C27919" s="22"/>
      <c r="D27919" s="22"/>
      <c r="E27919"/>
      <c r="G27919" s="1"/>
      <c r="H27919" s="15"/>
    </row>
    <row r="27920" spans="1:8" x14ac:dyDescent="0.25">
      <c r="A27920" s="26">
        <v>1396855334</v>
      </c>
      <c r="B27920" s="24" t="s">
        <v>184</v>
      </c>
      <c r="C27920" s="22"/>
      <c r="D27920" s="22"/>
      <c r="E27920"/>
      <c r="G27920" s="1"/>
      <c r="H27920" s="15"/>
    </row>
    <row r="27921" spans="1:8" x14ac:dyDescent="0.25">
      <c r="A27921" s="26">
        <v>1851311286</v>
      </c>
      <c r="B27921" s="24" t="s">
        <v>185</v>
      </c>
      <c r="C27921" s="22"/>
      <c r="D27921" s="22"/>
      <c r="E27921"/>
      <c r="G27921" s="1"/>
      <c r="H27921" s="15"/>
    </row>
    <row r="27922" spans="1:8" x14ac:dyDescent="0.25">
      <c r="A27922" s="26">
        <v>1295860914</v>
      </c>
      <c r="B27922" s="24" t="s">
        <v>185</v>
      </c>
      <c r="C27922" s="22"/>
      <c r="D27922" s="22"/>
      <c r="E27922"/>
      <c r="G27922" s="1"/>
      <c r="H27922" s="15"/>
    </row>
    <row r="27923" spans="1:8" x14ac:dyDescent="0.25">
      <c r="A27923" s="26">
        <v>1518997113</v>
      </c>
      <c r="B27923" s="24" t="s">
        <v>185</v>
      </c>
      <c r="C27923" s="22"/>
      <c r="D27923" s="22"/>
      <c r="E27923"/>
      <c r="G27923" s="1"/>
      <c r="H27923" s="15"/>
    </row>
    <row r="27924" spans="1:8" x14ac:dyDescent="0.25">
      <c r="A27924" s="26">
        <v>1710034939</v>
      </c>
      <c r="B27924" s="24" t="s">
        <v>185</v>
      </c>
      <c r="C27924" s="22"/>
      <c r="D27924" s="22"/>
      <c r="E27924"/>
      <c r="G27924" s="1"/>
      <c r="H27924" s="15"/>
    </row>
    <row r="27925" spans="1:8" x14ac:dyDescent="0.25">
      <c r="A27925" s="26">
        <v>1104961986</v>
      </c>
      <c r="B27925" s="24" t="s">
        <v>185</v>
      </c>
      <c r="C27925" s="22"/>
      <c r="D27925" s="22"/>
      <c r="E27925"/>
      <c r="G27925" s="1"/>
      <c r="H27925" s="15"/>
    </row>
    <row r="27926" spans="1:8" x14ac:dyDescent="0.25">
      <c r="A27926" s="26">
        <v>1013067461</v>
      </c>
      <c r="B27926" s="24" t="s">
        <v>185</v>
      </c>
      <c r="C27926" s="22"/>
      <c r="D27926" s="22"/>
      <c r="E27926"/>
      <c r="G27926" s="1"/>
      <c r="H27926" s="15"/>
    </row>
    <row r="27927" spans="1:8" x14ac:dyDescent="0.25">
      <c r="A27927" s="26">
        <v>1528069788</v>
      </c>
      <c r="B27927" s="24" t="s">
        <v>185</v>
      </c>
      <c r="C27927" s="22"/>
      <c r="D27927" s="22"/>
      <c r="E27927"/>
      <c r="G27927" s="1"/>
      <c r="H27927" s="15"/>
    </row>
    <row r="27928" spans="1:8" x14ac:dyDescent="0.25">
      <c r="A27928" s="26">
        <v>1588725998</v>
      </c>
      <c r="B27928" s="24" t="s">
        <v>185</v>
      </c>
      <c r="C27928" s="22"/>
      <c r="D27928" s="22"/>
      <c r="E27928"/>
      <c r="G27928" s="1"/>
      <c r="H27928" s="15"/>
    </row>
    <row r="27929" spans="1:8" x14ac:dyDescent="0.25">
      <c r="A27929" s="26">
        <v>1790843969</v>
      </c>
      <c r="B27929" s="24" t="s">
        <v>185</v>
      </c>
      <c r="C27929" s="22"/>
      <c r="D27929" s="22"/>
      <c r="E27929"/>
      <c r="G27929" s="1"/>
      <c r="H27929" s="15"/>
    </row>
    <row r="27930" spans="1:8" x14ac:dyDescent="0.25">
      <c r="A27930" s="26">
        <v>1518075464</v>
      </c>
      <c r="B27930" s="24" t="s">
        <v>185</v>
      </c>
      <c r="C27930" s="22"/>
      <c r="D27930" s="22"/>
      <c r="E27930"/>
      <c r="G27930" s="1"/>
      <c r="H27930" s="15"/>
    </row>
    <row r="27931" spans="1:8" x14ac:dyDescent="0.25">
      <c r="A27931" s="26">
        <v>1073519039</v>
      </c>
      <c r="B27931" s="24" t="s">
        <v>185</v>
      </c>
      <c r="C27931" s="22"/>
      <c r="D27931" s="22"/>
      <c r="E27931"/>
      <c r="G27931" s="1"/>
      <c r="H27931" s="15"/>
    </row>
    <row r="27932" spans="1:8" x14ac:dyDescent="0.25">
      <c r="A27932" s="26">
        <v>1669568119</v>
      </c>
      <c r="B27932" s="24" t="s">
        <v>185</v>
      </c>
      <c r="C27932" s="22"/>
      <c r="D27932" s="22"/>
      <c r="E27932"/>
      <c r="G27932" s="1"/>
      <c r="H27932" s="15"/>
    </row>
    <row r="27933" spans="1:8" x14ac:dyDescent="0.25">
      <c r="A27933" s="26">
        <v>1326331331</v>
      </c>
      <c r="B27933" s="24" t="s">
        <v>185</v>
      </c>
      <c r="C27933" s="22"/>
      <c r="D27933" s="22"/>
      <c r="E27933"/>
      <c r="G27933" s="1"/>
      <c r="H27933" s="15"/>
    </row>
    <row r="27934" spans="1:8" x14ac:dyDescent="0.25">
      <c r="A27934" s="26">
        <v>1962461624</v>
      </c>
      <c r="B27934" s="24" t="s">
        <v>185</v>
      </c>
      <c r="C27934" s="22"/>
      <c r="D27934" s="22"/>
      <c r="E27934"/>
      <c r="G27934" s="1"/>
      <c r="H27934" s="15"/>
    </row>
    <row r="27935" spans="1:8" x14ac:dyDescent="0.25">
      <c r="A27935" s="26">
        <v>1952341406</v>
      </c>
      <c r="B27935" s="24" t="s">
        <v>185</v>
      </c>
      <c r="C27935" s="22"/>
      <c r="D27935" s="22"/>
      <c r="E27935"/>
      <c r="G27935" s="1"/>
      <c r="H27935" s="15"/>
    </row>
    <row r="27936" spans="1:8" x14ac:dyDescent="0.25">
      <c r="A27936" s="26">
        <v>1952338899</v>
      </c>
      <c r="B27936" s="24" t="s">
        <v>185</v>
      </c>
      <c r="C27936" s="22"/>
      <c r="D27936" s="22"/>
      <c r="E27936"/>
      <c r="G27936" s="1"/>
      <c r="H27936" s="15"/>
    </row>
    <row r="27937" spans="1:8" x14ac:dyDescent="0.25">
      <c r="A27937" s="26">
        <v>1851410096</v>
      </c>
      <c r="B27937" s="24" t="s">
        <v>185</v>
      </c>
      <c r="C27937" s="22"/>
      <c r="D27937" s="22"/>
      <c r="E27937"/>
      <c r="G27937" s="1"/>
      <c r="H27937" s="15"/>
    </row>
    <row r="27938" spans="1:8" x14ac:dyDescent="0.25">
      <c r="A27938" s="26">
        <v>1831234491</v>
      </c>
      <c r="B27938" s="24" t="s">
        <v>185</v>
      </c>
      <c r="C27938" s="22"/>
      <c r="D27938" s="22"/>
      <c r="E27938"/>
      <c r="G27938" s="1"/>
      <c r="H27938" s="15"/>
    </row>
    <row r="27939" spans="1:8" x14ac:dyDescent="0.25">
      <c r="A27939" s="26">
        <v>1821155110</v>
      </c>
      <c r="B27939" s="24" t="s">
        <v>185</v>
      </c>
      <c r="C27939" s="22"/>
      <c r="D27939" s="22"/>
      <c r="E27939"/>
      <c r="G27939" s="1"/>
      <c r="H27939" s="15"/>
    </row>
    <row r="27940" spans="1:8" x14ac:dyDescent="0.25">
      <c r="A27940" s="26">
        <v>1720189483</v>
      </c>
      <c r="B27940" s="24" t="s">
        <v>185</v>
      </c>
      <c r="C27940" s="22"/>
      <c r="D27940" s="22"/>
      <c r="E27940"/>
      <c r="G27940" s="1"/>
      <c r="H27940" s="15"/>
    </row>
    <row r="27941" spans="1:8" x14ac:dyDescent="0.25">
      <c r="A27941" s="26">
        <v>1669703716</v>
      </c>
      <c r="B27941" s="24" t="s">
        <v>185</v>
      </c>
      <c r="C27941" s="22"/>
      <c r="D27941" s="22"/>
      <c r="E27941"/>
      <c r="G27941" s="1"/>
      <c r="H27941" s="15"/>
    </row>
    <row r="27942" spans="1:8" x14ac:dyDescent="0.25">
      <c r="A27942" s="26">
        <v>1659470136</v>
      </c>
      <c r="B27942" s="24" t="s">
        <v>185</v>
      </c>
      <c r="C27942" s="22"/>
      <c r="D27942" s="22"/>
      <c r="E27942"/>
      <c r="G27942" s="1"/>
      <c r="H27942" s="15"/>
    </row>
    <row r="27943" spans="1:8" x14ac:dyDescent="0.25">
      <c r="A27943" s="26">
        <v>1649445446</v>
      </c>
      <c r="B27943" s="24" t="s">
        <v>185</v>
      </c>
      <c r="C27943" s="22"/>
      <c r="D27943" s="22"/>
      <c r="E27943"/>
      <c r="G27943" s="1"/>
      <c r="H27943" s="15"/>
    </row>
    <row r="27944" spans="1:8" x14ac:dyDescent="0.25">
      <c r="A27944" s="26">
        <v>1639226087</v>
      </c>
      <c r="B27944" s="24" t="s">
        <v>185</v>
      </c>
      <c r="C27944" s="22"/>
      <c r="D27944" s="22"/>
      <c r="E27944"/>
      <c r="G27944" s="1"/>
      <c r="H27944" s="15"/>
    </row>
    <row r="27945" spans="1:8" x14ac:dyDescent="0.25">
      <c r="A27945" s="26">
        <v>1184896862</v>
      </c>
      <c r="B27945" s="24" t="s">
        <v>185</v>
      </c>
      <c r="C27945" s="22"/>
      <c r="D27945" s="22"/>
      <c r="E27945"/>
      <c r="G27945" s="1"/>
      <c r="H27945" s="15"/>
    </row>
    <row r="27946" spans="1:8" x14ac:dyDescent="0.25">
      <c r="A27946" s="26">
        <v>1609994847</v>
      </c>
      <c r="B27946" s="24" t="s">
        <v>185</v>
      </c>
      <c r="C27946" s="22"/>
      <c r="D27946" s="22"/>
      <c r="E27946"/>
      <c r="G27946" s="1"/>
      <c r="H27946" s="15"/>
    </row>
    <row r="27947" spans="1:8" x14ac:dyDescent="0.25">
      <c r="A27947" s="26">
        <v>1609891647</v>
      </c>
      <c r="B27947" s="24" t="s">
        <v>185</v>
      </c>
      <c r="C27947" s="22"/>
      <c r="D27947" s="22"/>
      <c r="E27947"/>
      <c r="G27947" s="1"/>
      <c r="H27947" s="15"/>
    </row>
    <row r="27948" spans="1:8" x14ac:dyDescent="0.25">
      <c r="A27948" s="26">
        <v>1538285929</v>
      </c>
      <c r="B27948" s="24" t="s">
        <v>185</v>
      </c>
      <c r="C27948" s="22"/>
      <c r="D27948" s="22"/>
      <c r="E27948"/>
      <c r="G27948" s="1"/>
      <c r="H27948" s="15"/>
    </row>
    <row r="27949" spans="1:8" x14ac:dyDescent="0.25">
      <c r="A27949" s="26">
        <v>1497779920</v>
      </c>
      <c r="B27949" s="24" t="s">
        <v>185</v>
      </c>
      <c r="C27949" s="22"/>
      <c r="D27949" s="22"/>
      <c r="E27949"/>
      <c r="G27949" s="1"/>
      <c r="H27949" s="15"/>
    </row>
    <row r="27950" spans="1:8" x14ac:dyDescent="0.25">
      <c r="A27950" s="26">
        <v>1487800967</v>
      </c>
      <c r="B27950" s="24" t="s">
        <v>185</v>
      </c>
      <c r="C27950" s="22"/>
      <c r="D27950" s="22"/>
      <c r="E27950"/>
      <c r="G27950" s="1"/>
      <c r="H27950" s="15"/>
    </row>
    <row r="27951" spans="1:8" x14ac:dyDescent="0.25">
      <c r="A27951" s="26">
        <v>1396830295</v>
      </c>
      <c r="B27951" s="24" t="s">
        <v>185</v>
      </c>
      <c r="C27951" s="22"/>
      <c r="D27951" s="22"/>
      <c r="E27951"/>
      <c r="G27951" s="1"/>
      <c r="H27951" s="15"/>
    </row>
    <row r="27952" spans="1:8" x14ac:dyDescent="0.25">
      <c r="A27952" s="26">
        <v>1457643371</v>
      </c>
      <c r="B27952" s="24" t="s">
        <v>185</v>
      </c>
      <c r="C27952" s="22"/>
      <c r="D27952" s="22"/>
      <c r="E27952"/>
      <c r="G27952" s="1"/>
      <c r="H27952" s="15"/>
    </row>
    <row r="27953" spans="1:8" x14ac:dyDescent="0.25">
      <c r="A27953" s="26">
        <v>1427387778</v>
      </c>
      <c r="B27953" s="24" t="s">
        <v>185</v>
      </c>
      <c r="C27953" s="22"/>
      <c r="D27953" s="22"/>
      <c r="E27953"/>
      <c r="G27953" s="1"/>
      <c r="H27953" s="15"/>
    </row>
    <row r="27954" spans="1:8" x14ac:dyDescent="0.25">
      <c r="A27954" s="26">
        <v>1346577608</v>
      </c>
      <c r="B27954" s="24" t="s">
        <v>185</v>
      </c>
      <c r="C27954" s="22"/>
      <c r="D27954" s="22"/>
      <c r="E27954"/>
      <c r="G27954" s="1"/>
      <c r="H27954" s="15"/>
    </row>
    <row r="27955" spans="1:8" x14ac:dyDescent="0.25">
      <c r="A27955" s="26">
        <v>1346327210</v>
      </c>
      <c r="B27955" s="24" t="s">
        <v>185</v>
      </c>
      <c r="C27955" s="22"/>
      <c r="D27955" s="22"/>
      <c r="E27955"/>
      <c r="G27955" s="1"/>
      <c r="H27955" s="15"/>
    </row>
    <row r="27956" spans="1:8" x14ac:dyDescent="0.25">
      <c r="A27956" s="26">
        <v>1336354133</v>
      </c>
      <c r="B27956" s="24" t="s">
        <v>185</v>
      </c>
      <c r="C27956" s="22"/>
      <c r="D27956" s="22"/>
      <c r="E27956"/>
      <c r="G27956" s="1"/>
      <c r="H27956" s="15"/>
    </row>
    <row r="27957" spans="1:8" x14ac:dyDescent="0.25">
      <c r="A27957" s="26">
        <v>1245318799</v>
      </c>
      <c r="B27957" s="24" t="s">
        <v>185</v>
      </c>
      <c r="C27957" s="22"/>
      <c r="D27957" s="22"/>
      <c r="E27957"/>
      <c r="G27957" s="1"/>
      <c r="H27957" s="15"/>
    </row>
    <row r="27958" spans="1:8" x14ac:dyDescent="0.25">
      <c r="A27958" s="26">
        <v>1205952116</v>
      </c>
      <c r="B27958" s="24" t="s">
        <v>185</v>
      </c>
      <c r="C27958" s="22"/>
      <c r="D27958" s="22"/>
      <c r="E27958"/>
      <c r="G27958" s="1"/>
      <c r="H27958" s="15"/>
    </row>
    <row r="27959" spans="1:8" x14ac:dyDescent="0.25">
      <c r="A27959" s="26">
        <v>1053434456</v>
      </c>
      <c r="B27959" s="24" t="s">
        <v>185</v>
      </c>
      <c r="C27959" s="22"/>
      <c r="D27959" s="22"/>
      <c r="E27959"/>
      <c r="G27959" s="1"/>
      <c r="H27959" s="15"/>
    </row>
    <row r="27960" spans="1:8" x14ac:dyDescent="0.25">
      <c r="A27960" s="26">
        <v>1053321257</v>
      </c>
      <c r="B27960" s="24" t="s">
        <v>185</v>
      </c>
      <c r="C27960" s="22"/>
      <c r="D27960" s="22"/>
      <c r="E27960"/>
      <c r="G27960" s="1"/>
      <c r="H27960" s="15"/>
    </row>
    <row r="27961" spans="1:8" x14ac:dyDescent="0.25">
      <c r="A27961" s="26">
        <v>1346508561</v>
      </c>
      <c r="B27961" s="24" t="s">
        <v>185</v>
      </c>
      <c r="C27961" s="22"/>
      <c r="D27961" s="22"/>
      <c r="E27961"/>
      <c r="G27961" s="1"/>
      <c r="H27961" s="15"/>
    </row>
    <row r="27962" spans="1:8" x14ac:dyDescent="0.25">
      <c r="A27962" s="26">
        <v>1851385066</v>
      </c>
      <c r="B27962" s="24" t="s">
        <v>186</v>
      </c>
      <c r="C27962" s="22"/>
      <c r="D27962" s="22"/>
      <c r="E27962"/>
      <c r="G27962" s="1"/>
      <c r="H27962" s="15"/>
    </row>
    <row r="27963" spans="1:8" x14ac:dyDescent="0.25">
      <c r="A27963" s="26">
        <v>1487912184</v>
      </c>
      <c r="B27963" s="24" t="s">
        <v>186</v>
      </c>
      <c r="C27963" s="22"/>
      <c r="D27963" s="22"/>
      <c r="E27963"/>
      <c r="G27963" s="1"/>
      <c r="H27963" s="15"/>
    </row>
    <row r="27964" spans="1:8" x14ac:dyDescent="0.25">
      <c r="A27964" s="26">
        <v>1376852756</v>
      </c>
      <c r="B27964" s="24" t="s">
        <v>186</v>
      </c>
      <c r="C27964" s="22"/>
      <c r="D27964" s="22"/>
      <c r="E27964"/>
      <c r="G27964" s="1"/>
      <c r="H27964" s="15"/>
    </row>
    <row r="27965" spans="1:8" x14ac:dyDescent="0.25">
      <c r="A27965" s="26">
        <v>1588768725</v>
      </c>
      <c r="B27965" s="24" t="s">
        <v>186</v>
      </c>
      <c r="C27965" s="22"/>
      <c r="D27965" s="22"/>
      <c r="E27965"/>
      <c r="G27965" s="1"/>
      <c r="H27965" s="15"/>
    </row>
    <row r="27966" spans="1:8" x14ac:dyDescent="0.25">
      <c r="A27966" s="26">
        <v>1750428876</v>
      </c>
      <c r="B27966" s="24" t="s">
        <v>186</v>
      </c>
      <c r="C27966" s="22"/>
      <c r="D27966" s="22"/>
      <c r="E27966"/>
      <c r="G27966" s="1"/>
      <c r="H27966" s="15"/>
    </row>
    <row r="27967" spans="1:8" x14ac:dyDescent="0.25">
      <c r="A27967" s="26">
        <v>1194885517</v>
      </c>
      <c r="B27967" s="24" t="s">
        <v>186</v>
      </c>
      <c r="C27967" s="22"/>
      <c r="D27967" s="22"/>
      <c r="E27967"/>
      <c r="G27967" s="1"/>
      <c r="H27967" s="15"/>
    </row>
    <row r="27968" spans="1:8" x14ac:dyDescent="0.25">
      <c r="A27968" s="26">
        <v>1053679654</v>
      </c>
      <c r="B27968" s="24" t="s">
        <v>186</v>
      </c>
      <c r="C27968" s="22"/>
      <c r="D27968" s="22"/>
      <c r="E27968"/>
      <c r="G27968" s="1"/>
      <c r="H27968" s="15"/>
    </row>
    <row r="27969" spans="1:8" x14ac:dyDescent="0.25">
      <c r="A27969" s="26">
        <v>1992095210</v>
      </c>
      <c r="B27969" s="24" t="s">
        <v>186</v>
      </c>
      <c r="C27969" s="22"/>
      <c r="D27969" s="22"/>
      <c r="E27969"/>
      <c r="G27969" s="1"/>
      <c r="H27969" s="15"/>
    </row>
    <row r="27970" spans="1:8" x14ac:dyDescent="0.25">
      <c r="A27970" s="26">
        <v>1124144464</v>
      </c>
      <c r="B27970" s="24" t="s">
        <v>186</v>
      </c>
      <c r="C27970" s="22"/>
      <c r="D27970" s="22"/>
      <c r="E27970"/>
      <c r="G27970" s="1"/>
      <c r="H27970" s="15"/>
    </row>
    <row r="27971" spans="1:8" x14ac:dyDescent="0.25">
      <c r="A27971" s="26">
        <v>1386732105</v>
      </c>
      <c r="B27971" s="24" t="s">
        <v>186</v>
      </c>
      <c r="C27971" s="22"/>
      <c r="D27971" s="22"/>
      <c r="E27971"/>
      <c r="G27971" s="1"/>
      <c r="H27971" s="15"/>
    </row>
    <row r="27972" spans="1:8" x14ac:dyDescent="0.25">
      <c r="A27972" s="26">
        <v>1962768630</v>
      </c>
      <c r="B27972" s="24" t="s">
        <v>186</v>
      </c>
      <c r="C27972" s="22"/>
      <c r="D27972" s="22"/>
      <c r="E27972"/>
      <c r="G27972" s="1"/>
      <c r="H27972" s="15"/>
    </row>
    <row r="27973" spans="1:8" x14ac:dyDescent="0.25">
      <c r="A27973" s="26">
        <v>1528238102</v>
      </c>
      <c r="B27973" s="24" t="s">
        <v>186</v>
      </c>
      <c r="C27973" s="22"/>
      <c r="D27973" s="22"/>
      <c r="E27973"/>
      <c r="G27973" s="1"/>
      <c r="H27973" s="15"/>
    </row>
    <row r="27974" spans="1:8" x14ac:dyDescent="0.25">
      <c r="A27974" s="26">
        <v>1053614594</v>
      </c>
      <c r="B27974" s="24" t="s">
        <v>186</v>
      </c>
      <c r="C27974" s="22"/>
      <c r="D27974" s="22"/>
      <c r="E27974"/>
      <c r="G27974" s="1"/>
      <c r="H27974" s="15"/>
    </row>
    <row r="27975" spans="1:8" x14ac:dyDescent="0.25">
      <c r="A27975" s="26">
        <v>1720023013</v>
      </c>
      <c r="B27975" s="24" t="s">
        <v>186</v>
      </c>
      <c r="C27975" s="22"/>
      <c r="D27975" s="22"/>
      <c r="E27975"/>
      <c r="G27975" s="1"/>
      <c r="H27975" s="15"/>
    </row>
    <row r="27976" spans="1:8" x14ac:dyDescent="0.25">
      <c r="A27976" s="26">
        <v>1649538711</v>
      </c>
      <c r="B27976" s="24" t="s">
        <v>186</v>
      </c>
      <c r="C27976" s="22"/>
      <c r="D27976" s="22"/>
      <c r="E27976"/>
      <c r="G27976" s="1"/>
      <c r="H27976" s="15"/>
    </row>
    <row r="27977" spans="1:8" x14ac:dyDescent="0.25">
      <c r="A27977" s="26">
        <v>1578836680</v>
      </c>
      <c r="B27977" s="24" t="s">
        <v>186</v>
      </c>
      <c r="C27977" s="22"/>
      <c r="D27977" s="22"/>
      <c r="E27977"/>
      <c r="G27977" s="1"/>
      <c r="H27977" s="15"/>
    </row>
    <row r="27978" spans="1:8" x14ac:dyDescent="0.25">
      <c r="A27978" s="26">
        <v>1902178155</v>
      </c>
      <c r="B27978" s="24" t="s">
        <v>186</v>
      </c>
      <c r="C27978" s="22"/>
      <c r="D27978" s="22"/>
      <c r="E27978"/>
      <c r="G27978" s="1"/>
      <c r="H27978" s="15"/>
    </row>
    <row r="27979" spans="1:8" x14ac:dyDescent="0.25">
      <c r="A27979" s="26">
        <v>1033482153</v>
      </c>
      <c r="B27979" s="24" t="s">
        <v>186</v>
      </c>
      <c r="C27979" s="22"/>
      <c r="D27979" s="22"/>
      <c r="E27979"/>
      <c r="G27979" s="1"/>
      <c r="H27979" s="15"/>
    </row>
    <row r="27980" spans="1:8" x14ac:dyDescent="0.25">
      <c r="A27980" s="26">
        <v>1356615827</v>
      </c>
      <c r="B27980" s="24" t="s">
        <v>186</v>
      </c>
      <c r="C27980" s="22"/>
      <c r="D27980" s="22"/>
      <c r="E27980"/>
      <c r="G27980" s="1"/>
      <c r="H27980" s="15"/>
    </row>
    <row r="27981" spans="1:8" x14ac:dyDescent="0.25">
      <c r="A27981" s="26">
        <v>1336130616</v>
      </c>
      <c r="B27981" s="24" t="s">
        <v>186</v>
      </c>
      <c r="C27981" s="22"/>
      <c r="D27981" s="22"/>
      <c r="E27981"/>
      <c r="G27981" s="1"/>
      <c r="H27981" s="15"/>
    </row>
    <row r="27982" spans="1:8" x14ac:dyDescent="0.25">
      <c r="A27982" s="26">
        <v>1609873363</v>
      </c>
      <c r="B27982" s="24" t="s">
        <v>186</v>
      </c>
      <c r="C27982" s="22"/>
      <c r="D27982" s="22"/>
      <c r="E27982"/>
      <c r="G27982" s="1"/>
      <c r="H27982" s="15"/>
    </row>
    <row r="27983" spans="1:8" x14ac:dyDescent="0.25">
      <c r="A27983" s="26">
        <v>1386962504</v>
      </c>
      <c r="B27983" s="24" t="s">
        <v>186</v>
      </c>
      <c r="C27983" s="22"/>
      <c r="D27983" s="22"/>
      <c r="E27983"/>
      <c r="G27983" s="1"/>
      <c r="H27983" s="15"/>
    </row>
    <row r="27984" spans="1:8" x14ac:dyDescent="0.25">
      <c r="A27984" s="26">
        <v>1790098408</v>
      </c>
      <c r="B27984" s="24" t="s">
        <v>186</v>
      </c>
      <c r="C27984" s="22"/>
      <c r="D27984" s="22"/>
      <c r="E27984"/>
      <c r="G27984" s="1"/>
      <c r="H27984" s="15"/>
    </row>
    <row r="27985" spans="1:8" x14ac:dyDescent="0.25">
      <c r="A27985" s="26">
        <v>1871679563</v>
      </c>
      <c r="B27985" s="24" t="s">
        <v>186</v>
      </c>
      <c r="C27985" s="22"/>
      <c r="D27985" s="22"/>
      <c r="E27985"/>
      <c r="G27985" s="1"/>
      <c r="H27985" s="15"/>
    </row>
    <row r="27986" spans="1:8" x14ac:dyDescent="0.25">
      <c r="A27986" s="26">
        <v>1942385083</v>
      </c>
      <c r="B27986" s="24" t="s">
        <v>186</v>
      </c>
      <c r="C27986" s="22"/>
      <c r="D27986" s="22"/>
      <c r="E27986"/>
      <c r="G27986" s="1"/>
      <c r="H27986" s="15"/>
    </row>
    <row r="27987" spans="1:8" x14ac:dyDescent="0.25">
      <c r="A27987" s="26">
        <v>1497837702</v>
      </c>
      <c r="B27987" s="24" t="s">
        <v>186</v>
      </c>
      <c r="C27987" s="22"/>
      <c r="D27987" s="22"/>
      <c r="E27987"/>
      <c r="G27987" s="1"/>
      <c r="H27987" s="15"/>
    </row>
    <row r="27988" spans="1:8" x14ac:dyDescent="0.25">
      <c r="A27988" s="26">
        <v>1639352370</v>
      </c>
      <c r="B27988" s="24" t="s">
        <v>186</v>
      </c>
      <c r="C27988" s="22"/>
      <c r="D27988" s="22"/>
      <c r="E27988"/>
      <c r="G27988" s="1"/>
      <c r="H27988" s="15"/>
    </row>
    <row r="27989" spans="1:8" x14ac:dyDescent="0.25">
      <c r="A27989" s="26">
        <v>1467511980</v>
      </c>
      <c r="B27989" s="24" t="s">
        <v>186</v>
      </c>
      <c r="C27989" s="22"/>
      <c r="D27989" s="22"/>
      <c r="E27989"/>
      <c r="G27989" s="1"/>
      <c r="H27989" s="15"/>
    </row>
    <row r="27990" spans="1:8" x14ac:dyDescent="0.25">
      <c r="A27990" s="26">
        <v>1740503275</v>
      </c>
      <c r="B27990" s="24" t="s">
        <v>186</v>
      </c>
      <c r="C27990" s="22"/>
      <c r="D27990" s="22"/>
      <c r="E27990"/>
      <c r="G27990" s="1"/>
      <c r="H27990" s="15"/>
    </row>
    <row r="27991" spans="1:8" x14ac:dyDescent="0.25">
      <c r="A27991" s="26">
        <v>1952602039</v>
      </c>
      <c r="B27991" s="24" t="s">
        <v>186</v>
      </c>
      <c r="C27991" s="22"/>
      <c r="D27991" s="22"/>
      <c r="E27991"/>
      <c r="G27991" s="1"/>
      <c r="H27991" s="15"/>
    </row>
    <row r="27992" spans="1:8" x14ac:dyDescent="0.25">
      <c r="A27992" s="26">
        <v>1598021529</v>
      </c>
      <c r="B27992" s="24" t="s">
        <v>186</v>
      </c>
      <c r="C27992" s="22"/>
      <c r="D27992" s="22"/>
      <c r="E27992"/>
      <c r="G27992" s="1"/>
      <c r="H27992" s="15"/>
    </row>
    <row r="27993" spans="1:8" x14ac:dyDescent="0.25">
      <c r="A27993" s="26">
        <v>1801181805</v>
      </c>
      <c r="B27993" s="24" t="s">
        <v>186</v>
      </c>
      <c r="C27993" s="22"/>
      <c r="D27993" s="22"/>
      <c r="E27993"/>
      <c r="G27993" s="1"/>
      <c r="H27993" s="15"/>
    </row>
    <row r="27994" spans="1:8" x14ac:dyDescent="0.25">
      <c r="A27994" s="26">
        <v>1538237789</v>
      </c>
      <c r="B27994" s="24" t="s">
        <v>186</v>
      </c>
      <c r="C27994" s="22"/>
      <c r="D27994" s="22"/>
      <c r="E27994"/>
      <c r="G27994" s="1"/>
      <c r="H27994" s="15"/>
    </row>
    <row r="27995" spans="1:8" x14ac:dyDescent="0.25">
      <c r="A27995" s="26">
        <v>1053450965</v>
      </c>
      <c r="B27995" s="24" t="s">
        <v>186</v>
      </c>
      <c r="C27995" s="22"/>
      <c r="D27995" s="22"/>
      <c r="E27995"/>
      <c r="G27995" s="1"/>
      <c r="H27995" s="15"/>
    </row>
    <row r="27996" spans="1:8" x14ac:dyDescent="0.25">
      <c r="A27996" s="26">
        <v>1285757724</v>
      </c>
      <c r="B27996" s="24" t="s">
        <v>186</v>
      </c>
      <c r="C27996" s="22"/>
      <c r="D27996" s="22"/>
      <c r="E27996"/>
      <c r="G27996" s="1"/>
      <c r="H27996" s="15"/>
    </row>
    <row r="27997" spans="1:8" x14ac:dyDescent="0.25">
      <c r="A27997" s="26">
        <v>1194954198</v>
      </c>
      <c r="B27997" s="24" t="s">
        <v>186</v>
      </c>
      <c r="C27997" s="22"/>
      <c r="D27997" s="22"/>
      <c r="E27997"/>
      <c r="G27997" s="1"/>
      <c r="H27997" s="15"/>
    </row>
    <row r="27998" spans="1:8" x14ac:dyDescent="0.25">
      <c r="A27998" s="26">
        <v>1194848630</v>
      </c>
      <c r="B27998" s="24" t="s">
        <v>186</v>
      </c>
      <c r="C27998" s="22"/>
      <c r="D27998" s="22"/>
      <c r="E27998"/>
      <c r="G27998" s="1"/>
      <c r="H27998" s="15"/>
    </row>
    <row r="27999" spans="1:8" x14ac:dyDescent="0.25">
      <c r="A27999" s="26">
        <v>1184840696</v>
      </c>
      <c r="B27999" s="24" t="s">
        <v>186</v>
      </c>
      <c r="C27999" s="22"/>
      <c r="D27999" s="22"/>
      <c r="E27999"/>
      <c r="G27999" s="1"/>
      <c r="H27999" s="15"/>
    </row>
    <row r="28000" spans="1:8" x14ac:dyDescent="0.25">
      <c r="A28000" s="26">
        <v>1689682700</v>
      </c>
      <c r="B28000" s="24" t="s">
        <v>186</v>
      </c>
      <c r="C28000" s="22"/>
      <c r="D28000" s="22"/>
      <c r="E28000"/>
      <c r="G28000" s="1"/>
      <c r="H28000" s="15"/>
    </row>
    <row r="28001" spans="1:8" x14ac:dyDescent="0.25">
      <c r="A28001" s="26">
        <v>1558484097</v>
      </c>
      <c r="B28001" s="24" t="s">
        <v>186</v>
      </c>
      <c r="C28001" s="22"/>
      <c r="D28001" s="22"/>
      <c r="E28001"/>
      <c r="G28001" s="1"/>
      <c r="H28001" s="15"/>
    </row>
    <row r="28002" spans="1:8" x14ac:dyDescent="0.25">
      <c r="A28002" s="26">
        <v>1609871359</v>
      </c>
      <c r="B28002" s="24" t="s">
        <v>186</v>
      </c>
      <c r="C28002" s="22"/>
      <c r="D28002" s="22"/>
      <c r="E28002"/>
      <c r="G28002" s="1"/>
      <c r="H28002" s="15"/>
    </row>
    <row r="28003" spans="1:8" x14ac:dyDescent="0.25">
      <c r="A28003" s="26">
        <v>1124188313</v>
      </c>
      <c r="B28003" s="24" t="s">
        <v>186</v>
      </c>
      <c r="C28003" s="22"/>
      <c r="D28003" s="22"/>
      <c r="E28003"/>
      <c r="G28003" s="1"/>
      <c r="H28003" s="15"/>
    </row>
    <row r="28004" spans="1:8" x14ac:dyDescent="0.25">
      <c r="A28004" s="26">
        <v>1578737714</v>
      </c>
      <c r="B28004" s="24" t="s">
        <v>186</v>
      </c>
      <c r="C28004" s="22"/>
      <c r="D28004" s="22"/>
      <c r="E28004"/>
      <c r="G28004" s="1"/>
      <c r="H28004" s="15"/>
    </row>
    <row r="28005" spans="1:8" x14ac:dyDescent="0.25">
      <c r="A28005" s="26">
        <v>1700194560</v>
      </c>
      <c r="B28005" s="24" t="s">
        <v>186</v>
      </c>
      <c r="C28005" s="22"/>
      <c r="D28005" s="22"/>
      <c r="E28005"/>
      <c r="G28005" s="1"/>
      <c r="H28005" s="15"/>
    </row>
    <row r="28006" spans="1:8" x14ac:dyDescent="0.25">
      <c r="A28006" s="26">
        <v>1780784728</v>
      </c>
      <c r="B28006" s="24" t="s">
        <v>186</v>
      </c>
      <c r="C28006" s="22"/>
      <c r="D28006" s="22"/>
      <c r="E28006"/>
      <c r="G28006" s="1"/>
      <c r="H28006" s="15"/>
    </row>
    <row r="28007" spans="1:8" x14ac:dyDescent="0.25">
      <c r="A28007" s="26">
        <v>1952592172</v>
      </c>
      <c r="B28007" s="24" t="s">
        <v>186</v>
      </c>
      <c r="C28007" s="22"/>
      <c r="D28007" s="22"/>
      <c r="E28007"/>
      <c r="G28007" s="1"/>
      <c r="H28007" s="15"/>
    </row>
    <row r="28008" spans="1:8" x14ac:dyDescent="0.25">
      <c r="A28008" s="26">
        <v>1992977508</v>
      </c>
      <c r="B28008" s="24" t="s">
        <v>187</v>
      </c>
      <c r="C28008" s="22"/>
      <c r="D28008" s="22"/>
      <c r="E28008"/>
      <c r="G28008" s="1"/>
      <c r="H28008" s="15"/>
    </row>
    <row r="28009" spans="1:8" x14ac:dyDescent="0.25">
      <c r="A28009" s="26">
        <v>1578669966</v>
      </c>
      <c r="B28009" s="24" t="s">
        <v>187</v>
      </c>
      <c r="C28009" s="22"/>
      <c r="D28009" s="22"/>
      <c r="E28009"/>
      <c r="G28009" s="1"/>
      <c r="H28009" s="15"/>
    </row>
    <row r="28010" spans="1:8" x14ac:dyDescent="0.25">
      <c r="A28010" s="26">
        <v>1508975681</v>
      </c>
      <c r="B28010" s="24" t="s">
        <v>187</v>
      </c>
      <c r="C28010" s="22"/>
      <c r="D28010" s="22"/>
      <c r="E28010"/>
      <c r="G28010" s="1"/>
      <c r="H28010" s="15"/>
    </row>
    <row r="28011" spans="1:8" x14ac:dyDescent="0.25">
      <c r="A28011" s="26">
        <v>1235229303</v>
      </c>
      <c r="B28011" s="24" t="s">
        <v>187</v>
      </c>
      <c r="C28011" s="22"/>
      <c r="D28011" s="22"/>
      <c r="E28011"/>
      <c r="G28011" s="1"/>
      <c r="H28011" s="15"/>
    </row>
    <row r="28012" spans="1:8" x14ac:dyDescent="0.25">
      <c r="A28012" s="26">
        <v>1467664300</v>
      </c>
      <c r="B28012" s="24" t="s">
        <v>187</v>
      </c>
      <c r="C28012" s="22"/>
      <c r="D28012" s="22"/>
      <c r="E28012"/>
      <c r="G28012" s="1"/>
      <c r="H28012" s="15"/>
    </row>
    <row r="28013" spans="1:8" x14ac:dyDescent="0.25">
      <c r="A28013" s="26">
        <v>1528240447</v>
      </c>
      <c r="B28013" s="24" t="s">
        <v>187</v>
      </c>
      <c r="C28013" s="22"/>
      <c r="D28013" s="22"/>
      <c r="E28013"/>
      <c r="G28013" s="1"/>
      <c r="H28013" s="15"/>
    </row>
    <row r="28014" spans="1:8" x14ac:dyDescent="0.25">
      <c r="A28014" s="26">
        <v>1184783953</v>
      </c>
      <c r="B28014" s="24" t="s">
        <v>187</v>
      </c>
      <c r="C28014" s="22"/>
      <c r="D28014" s="22"/>
      <c r="E28014"/>
      <c r="G28014" s="1"/>
      <c r="H28014" s="15"/>
    </row>
    <row r="28015" spans="1:8" x14ac:dyDescent="0.25">
      <c r="A28015" s="26">
        <v>1356667497</v>
      </c>
      <c r="B28015" s="24" t="s">
        <v>188</v>
      </c>
      <c r="C28015" s="22"/>
      <c r="D28015" s="22"/>
      <c r="E28015"/>
      <c r="G28015" s="1"/>
      <c r="H28015" s="15"/>
    </row>
    <row r="28016" spans="1:8" x14ac:dyDescent="0.25">
      <c r="A28016" s="26">
        <v>1346526423</v>
      </c>
      <c r="B28016" s="24" t="s">
        <v>188</v>
      </c>
      <c r="C28016" s="22"/>
      <c r="D28016" s="22"/>
      <c r="E28016"/>
      <c r="G28016" s="1"/>
      <c r="H28016" s="15"/>
    </row>
    <row r="28017" spans="1:8" x14ac:dyDescent="0.25">
      <c r="A28017" s="26">
        <v>1508847252</v>
      </c>
      <c r="B28017" s="24" t="s">
        <v>188</v>
      </c>
      <c r="C28017" s="22"/>
      <c r="D28017" s="22"/>
      <c r="E28017"/>
      <c r="G28017" s="1"/>
      <c r="H28017" s="15"/>
    </row>
    <row r="28018" spans="1:8" x14ac:dyDescent="0.25">
      <c r="A28018" s="26">
        <v>1922336650</v>
      </c>
      <c r="B28018" s="24" t="s">
        <v>188</v>
      </c>
      <c r="C28018" s="22"/>
      <c r="D28018" s="22"/>
      <c r="E28018"/>
      <c r="G28018" s="1"/>
      <c r="H28018" s="15"/>
    </row>
    <row r="28019" spans="1:8" x14ac:dyDescent="0.25">
      <c r="A28019" s="26">
        <v>1063598985</v>
      </c>
      <c r="B28019" s="24" t="s">
        <v>188</v>
      </c>
      <c r="C28019" s="22"/>
      <c r="D28019" s="22"/>
      <c r="E28019"/>
      <c r="G28019" s="1"/>
      <c r="H28019" s="15"/>
    </row>
    <row r="28020" spans="1:8" x14ac:dyDescent="0.25">
      <c r="A28020" s="26">
        <v>1396876892</v>
      </c>
      <c r="B28020" s="24" t="s">
        <v>188</v>
      </c>
      <c r="C28020" s="22"/>
      <c r="D28020" s="22"/>
      <c r="E28020"/>
      <c r="G28020" s="1"/>
      <c r="H28020" s="15"/>
    </row>
    <row r="28021" spans="1:8" x14ac:dyDescent="0.25">
      <c r="A28021" s="26">
        <v>1831303445</v>
      </c>
      <c r="B28021" s="24" t="s">
        <v>188</v>
      </c>
      <c r="C28021" s="22"/>
      <c r="D28021" s="22"/>
      <c r="E28021"/>
      <c r="G28021" s="1"/>
      <c r="H28021" s="15"/>
    </row>
    <row r="28022" spans="1:8" x14ac:dyDescent="0.25">
      <c r="A28022" s="26">
        <v>1932492857</v>
      </c>
      <c r="B28022" s="24" t="s">
        <v>188</v>
      </c>
      <c r="C28022" s="22"/>
      <c r="D28022" s="22"/>
      <c r="E28022"/>
      <c r="G28022" s="1"/>
      <c r="H28022" s="15"/>
    </row>
    <row r="28023" spans="1:8" x14ac:dyDescent="0.25">
      <c r="A28023" s="26">
        <v>1063496909</v>
      </c>
      <c r="B28023" s="24" t="s">
        <v>188</v>
      </c>
      <c r="C28023" s="22"/>
      <c r="D28023" s="22"/>
      <c r="E28023"/>
      <c r="G28023" s="1"/>
      <c r="H28023" s="15"/>
    </row>
    <row r="28024" spans="1:8" x14ac:dyDescent="0.25">
      <c r="A28024" s="26">
        <v>1922141282</v>
      </c>
      <c r="B28024" s="24" t="s">
        <v>188</v>
      </c>
      <c r="C28024" s="22"/>
      <c r="D28024" s="22"/>
      <c r="E28024"/>
      <c r="G28024" s="1"/>
      <c r="H28024" s="15"/>
    </row>
    <row r="28025" spans="1:8" x14ac:dyDescent="0.25">
      <c r="A28025" s="26">
        <v>1659660116</v>
      </c>
      <c r="B28025" s="24" t="s">
        <v>188</v>
      </c>
      <c r="C28025" s="22"/>
      <c r="D28025" s="22"/>
      <c r="E28025"/>
      <c r="G28025" s="1"/>
      <c r="H28025" s="15"/>
    </row>
    <row r="28026" spans="1:8" x14ac:dyDescent="0.25">
      <c r="A28026" s="26">
        <v>1871590356</v>
      </c>
      <c r="B28026" s="24" t="s">
        <v>188</v>
      </c>
      <c r="C28026" s="22"/>
      <c r="D28026" s="22"/>
      <c r="E28026"/>
      <c r="G28026" s="1"/>
      <c r="H28026" s="15"/>
    </row>
    <row r="28027" spans="1:8" x14ac:dyDescent="0.25">
      <c r="A28027" s="26">
        <v>1043578768</v>
      </c>
      <c r="B28027" s="24" t="s">
        <v>188</v>
      </c>
      <c r="C28027" s="22"/>
      <c r="D28027" s="22"/>
      <c r="E28027"/>
      <c r="G28027" s="1"/>
      <c r="H28027" s="15"/>
    </row>
    <row r="28028" spans="1:8" x14ac:dyDescent="0.25">
      <c r="A28028" s="26">
        <v>1124186564</v>
      </c>
      <c r="B28028" s="24" t="s">
        <v>188</v>
      </c>
      <c r="C28028" s="22"/>
      <c r="D28028" s="22"/>
      <c r="E28028"/>
      <c r="G28028" s="1"/>
      <c r="H28028" s="15"/>
    </row>
    <row r="28029" spans="1:8" x14ac:dyDescent="0.25">
      <c r="A28029" s="26">
        <v>1013915297</v>
      </c>
      <c r="B28029" s="24" t="s">
        <v>189</v>
      </c>
      <c r="C28029" s="22"/>
      <c r="D28029" s="22"/>
      <c r="E28029"/>
      <c r="G28029" s="1"/>
      <c r="H28029" s="15"/>
    </row>
    <row r="28030" spans="1:8" x14ac:dyDescent="0.25">
      <c r="A28030" s="26">
        <v>1710976469</v>
      </c>
      <c r="B28030" s="24" t="s">
        <v>189</v>
      </c>
      <c r="C28030" s="22"/>
      <c r="D28030" s="22"/>
      <c r="E28030"/>
      <c r="G28030" s="1"/>
      <c r="H28030" s="15"/>
    </row>
    <row r="28031" spans="1:8" x14ac:dyDescent="0.25">
      <c r="A28031" s="26">
        <v>1710281118</v>
      </c>
      <c r="B28031" s="24" t="s">
        <v>189</v>
      </c>
      <c r="C28031" s="22"/>
      <c r="D28031" s="22"/>
      <c r="E28031"/>
      <c r="G28031" s="1"/>
      <c r="H28031" s="15"/>
    </row>
    <row r="28032" spans="1:8" x14ac:dyDescent="0.25">
      <c r="A28032" s="26">
        <v>1578718128</v>
      </c>
      <c r="B28032" s="24" t="s">
        <v>189</v>
      </c>
      <c r="C28032" s="22"/>
      <c r="D28032" s="22"/>
      <c r="E28032"/>
      <c r="G28032" s="1"/>
      <c r="H28032" s="15"/>
    </row>
    <row r="28033" spans="1:8" x14ac:dyDescent="0.25">
      <c r="A28033" s="26">
        <v>1467630871</v>
      </c>
      <c r="B28033" s="24" t="s">
        <v>189</v>
      </c>
      <c r="C28033" s="22"/>
      <c r="D28033" s="22"/>
      <c r="E28033"/>
      <c r="G28033" s="1"/>
      <c r="H28033" s="15"/>
    </row>
    <row r="28034" spans="1:8" x14ac:dyDescent="0.25">
      <c r="A28034" s="26">
        <v>1457682106</v>
      </c>
      <c r="B28034" s="24" t="s">
        <v>189</v>
      </c>
      <c r="C28034" s="22"/>
      <c r="D28034" s="22"/>
      <c r="E28034"/>
      <c r="G28034" s="1"/>
      <c r="H28034" s="15"/>
    </row>
    <row r="28035" spans="1:8" x14ac:dyDescent="0.25">
      <c r="A28035" s="26">
        <v>1285955328</v>
      </c>
      <c r="B28035" s="24" t="s">
        <v>189</v>
      </c>
      <c r="C28035" s="22"/>
      <c r="D28035" s="22"/>
      <c r="E28035"/>
      <c r="G28035" s="1"/>
      <c r="H28035" s="15"/>
    </row>
    <row r="28036" spans="1:8" x14ac:dyDescent="0.25">
      <c r="A28036" s="26">
        <v>1154495844</v>
      </c>
      <c r="B28036" s="24" t="s">
        <v>189</v>
      </c>
      <c r="C28036" s="22"/>
      <c r="D28036" s="22"/>
      <c r="E28036"/>
      <c r="G28036" s="1"/>
      <c r="H28036" s="15"/>
    </row>
    <row r="28037" spans="1:8" x14ac:dyDescent="0.25">
      <c r="A28037" s="26">
        <v>1992991970</v>
      </c>
      <c r="B28037" s="24" t="s">
        <v>189</v>
      </c>
      <c r="C28037" s="22"/>
      <c r="D28037" s="22"/>
      <c r="E28037"/>
      <c r="G28037" s="1"/>
      <c r="H28037" s="15"/>
    </row>
    <row r="28038" spans="1:8" x14ac:dyDescent="0.25">
      <c r="A28038" s="26">
        <v>1992758130</v>
      </c>
      <c r="B28038" s="24" t="s">
        <v>189</v>
      </c>
      <c r="C28038" s="22"/>
      <c r="D28038" s="22"/>
      <c r="E28038"/>
      <c r="G28038" s="1"/>
      <c r="H28038" s="15"/>
    </row>
    <row r="28039" spans="1:8" x14ac:dyDescent="0.25">
      <c r="A28039" s="26">
        <v>1962603704</v>
      </c>
      <c r="B28039" s="24" t="s">
        <v>189</v>
      </c>
      <c r="C28039" s="22"/>
      <c r="D28039" s="22"/>
      <c r="E28039"/>
      <c r="G28039" s="1"/>
      <c r="H28039" s="15"/>
    </row>
    <row r="28040" spans="1:8" x14ac:dyDescent="0.25">
      <c r="A28040" s="26">
        <v>1962535104</v>
      </c>
      <c r="B28040" s="24" t="s">
        <v>189</v>
      </c>
      <c r="C28040" s="22"/>
      <c r="D28040" s="22"/>
      <c r="E28040"/>
      <c r="G28040" s="1"/>
      <c r="H28040" s="15"/>
    </row>
    <row r="28041" spans="1:8" x14ac:dyDescent="0.25">
      <c r="A28041" s="26">
        <v>1962448779</v>
      </c>
      <c r="B28041" s="24" t="s">
        <v>189</v>
      </c>
      <c r="C28041" s="22"/>
      <c r="D28041" s="22"/>
      <c r="E28041"/>
      <c r="G28041" s="1"/>
      <c r="H28041" s="15"/>
    </row>
    <row r="28042" spans="1:8" x14ac:dyDescent="0.25">
      <c r="A28042" s="26">
        <v>1952459570</v>
      </c>
      <c r="B28042" s="24" t="s">
        <v>189</v>
      </c>
      <c r="C28042" s="22"/>
      <c r="D28042" s="22"/>
      <c r="E28042"/>
      <c r="G28042" s="1"/>
      <c r="H28042" s="15"/>
    </row>
    <row r="28043" spans="1:8" x14ac:dyDescent="0.25">
      <c r="A28043" s="26">
        <v>1952305864</v>
      </c>
      <c r="B28043" s="24" t="s">
        <v>189</v>
      </c>
      <c r="C28043" s="22"/>
      <c r="D28043" s="22"/>
      <c r="E28043"/>
      <c r="G28043" s="1"/>
      <c r="H28043" s="15"/>
    </row>
    <row r="28044" spans="1:8" x14ac:dyDescent="0.25">
      <c r="A28044" s="26">
        <v>1851509319</v>
      </c>
      <c r="B28044" s="24" t="s">
        <v>189</v>
      </c>
      <c r="C28044" s="22"/>
      <c r="D28044" s="22"/>
      <c r="E28044"/>
      <c r="G28044" s="1"/>
      <c r="H28044" s="15"/>
    </row>
    <row r="28045" spans="1:8" x14ac:dyDescent="0.25">
      <c r="A28045" s="26">
        <v>1841355120</v>
      </c>
      <c r="B28045" s="24" t="s">
        <v>189</v>
      </c>
      <c r="C28045" s="22"/>
      <c r="D28045" s="22"/>
      <c r="E28045"/>
      <c r="G28045" s="1"/>
      <c r="H28045" s="15"/>
    </row>
    <row r="28046" spans="1:8" x14ac:dyDescent="0.25">
      <c r="A28046" s="26">
        <v>1811044266</v>
      </c>
      <c r="B28046" s="24" t="s">
        <v>189</v>
      </c>
      <c r="C28046" s="22"/>
      <c r="D28046" s="22"/>
      <c r="E28046"/>
      <c r="G28046" s="1"/>
      <c r="H28046" s="15"/>
    </row>
    <row r="28047" spans="1:8" x14ac:dyDescent="0.25">
      <c r="A28047" s="26">
        <v>1780886044</v>
      </c>
      <c r="B28047" s="24" t="s">
        <v>189</v>
      </c>
      <c r="C28047" s="22"/>
      <c r="D28047" s="22"/>
      <c r="E28047"/>
      <c r="G28047" s="1"/>
      <c r="H28047" s="15"/>
    </row>
    <row r="28048" spans="1:8" x14ac:dyDescent="0.25">
      <c r="A28048" s="26">
        <v>1770703803</v>
      </c>
      <c r="B28048" s="24" t="s">
        <v>189</v>
      </c>
      <c r="C28048" s="22"/>
      <c r="D28048" s="22"/>
      <c r="E28048"/>
      <c r="G28048" s="1"/>
      <c r="H28048" s="15"/>
    </row>
    <row r="28049" spans="1:8" x14ac:dyDescent="0.25">
      <c r="A28049" s="26">
        <v>1750444204</v>
      </c>
      <c r="B28049" s="24" t="s">
        <v>189</v>
      </c>
      <c r="C28049" s="22"/>
      <c r="D28049" s="22"/>
      <c r="E28049"/>
      <c r="G28049" s="1"/>
      <c r="H28049" s="15"/>
    </row>
    <row r="28050" spans="1:8" x14ac:dyDescent="0.25">
      <c r="A28050" s="26">
        <v>1740374446</v>
      </c>
      <c r="B28050" s="24" t="s">
        <v>189</v>
      </c>
      <c r="C28050" s="22"/>
      <c r="D28050" s="22"/>
      <c r="E28050"/>
      <c r="G28050" s="1"/>
      <c r="H28050" s="15"/>
    </row>
    <row r="28051" spans="1:8" x14ac:dyDescent="0.25">
      <c r="A28051" s="26">
        <v>1720003965</v>
      </c>
      <c r="B28051" s="24" t="s">
        <v>189</v>
      </c>
      <c r="C28051" s="22"/>
      <c r="D28051" s="22"/>
      <c r="E28051"/>
      <c r="G28051" s="1"/>
      <c r="H28051" s="15"/>
    </row>
    <row r="28052" spans="1:8" x14ac:dyDescent="0.25">
      <c r="A28052" s="26">
        <v>1710182928</v>
      </c>
      <c r="B28052" s="24" t="s">
        <v>189</v>
      </c>
      <c r="C28052" s="22"/>
      <c r="D28052" s="22"/>
      <c r="E28052"/>
      <c r="G28052" s="1"/>
      <c r="H28052" s="15"/>
    </row>
    <row r="28053" spans="1:8" x14ac:dyDescent="0.25">
      <c r="A28053" s="26">
        <v>1699934588</v>
      </c>
      <c r="B28053" s="24" t="s">
        <v>189</v>
      </c>
      <c r="C28053" s="22"/>
      <c r="D28053" s="22"/>
      <c r="E28053"/>
      <c r="G28053" s="1"/>
      <c r="H28053" s="15"/>
    </row>
    <row r="28054" spans="1:8" x14ac:dyDescent="0.25">
      <c r="A28054" s="26">
        <v>1699847905</v>
      </c>
      <c r="B28054" s="24" t="s">
        <v>189</v>
      </c>
      <c r="C28054" s="22"/>
      <c r="D28054" s="22"/>
      <c r="E28054"/>
      <c r="G28054" s="1"/>
      <c r="H28054" s="15"/>
    </row>
    <row r="28055" spans="1:8" x14ac:dyDescent="0.25">
      <c r="A28055" s="26">
        <v>1689860066</v>
      </c>
      <c r="B28055" s="24" t="s">
        <v>189</v>
      </c>
      <c r="C28055" s="22"/>
      <c r="D28055" s="22"/>
      <c r="E28055"/>
      <c r="G28055" s="1"/>
      <c r="H28055" s="15"/>
    </row>
    <row r="28056" spans="1:8" x14ac:dyDescent="0.25">
      <c r="A28056" s="26">
        <v>1689723603</v>
      </c>
      <c r="B28056" s="24" t="s">
        <v>189</v>
      </c>
      <c r="C28056" s="22"/>
      <c r="D28056" s="22"/>
      <c r="E28056"/>
      <c r="G28056" s="1"/>
      <c r="H28056" s="15"/>
    </row>
    <row r="28057" spans="1:8" x14ac:dyDescent="0.25">
      <c r="A28057" s="26">
        <v>1679641286</v>
      </c>
      <c r="B28057" s="24" t="s">
        <v>189</v>
      </c>
      <c r="C28057" s="22"/>
      <c r="D28057" s="22"/>
      <c r="E28057"/>
      <c r="G28057" s="1"/>
      <c r="H28057" s="15"/>
    </row>
    <row r="28058" spans="1:8" x14ac:dyDescent="0.25">
      <c r="A28058" s="26">
        <v>1619942422</v>
      </c>
      <c r="B28058" s="24" t="s">
        <v>189</v>
      </c>
      <c r="C28058" s="22"/>
      <c r="D28058" s="22"/>
      <c r="E28058"/>
      <c r="G28058" s="1"/>
      <c r="H28058" s="15"/>
    </row>
    <row r="28059" spans="1:8" x14ac:dyDescent="0.25">
      <c r="A28059" s="26">
        <v>1568658078</v>
      </c>
      <c r="B28059" s="24" t="s">
        <v>189</v>
      </c>
      <c r="C28059" s="22"/>
      <c r="D28059" s="22"/>
      <c r="E28059"/>
      <c r="G28059" s="1"/>
      <c r="H28059" s="15"/>
    </row>
    <row r="28060" spans="1:8" x14ac:dyDescent="0.25">
      <c r="A28060" s="26">
        <v>1538261821</v>
      </c>
      <c r="B28060" s="24" t="s">
        <v>189</v>
      </c>
      <c r="C28060" s="22"/>
      <c r="D28060" s="22"/>
      <c r="E28060"/>
      <c r="G28060" s="1"/>
      <c r="H28060" s="15"/>
    </row>
    <row r="28061" spans="1:8" x14ac:dyDescent="0.25">
      <c r="A28061" s="26">
        <v>1487708780</v>
      </c>
      <c r="B28061" s="24" t="s">
        <v>189</v>
      </c>
      <c r="C28061" s="22"/>
      <c r="D28061" s="22"/>
      <c r="E28061"/>
      <c r="G28061" s="1"/>
      <c r="H28061" s="15"/>
    </row>
    <row r="28062" spans="1:8" x14ac:dyDescent="0.25">
      <c r="A28062" s="26">
        <v>1417161761</v>
      </c>
      <c r="B28062" s="24" t="s">
        <v>189</v>
      </c>
      <c r="C28062" s="22"/>
      <c r="D28062" s="22"/>
      <c r="E28062"/>
      <c r="G28062" s="1"/>
      <c r="H28062" s="15"/>
    </row>
    <row r="28063" spans="1:8" x14ac:dyDescent="0.25">
      <c r="A28063" s="26">
        <v>1407183106</v>
      </c>
      <c r="B28063" s="24" t="s">
        <v>189</v>
      </c>
      <c r="C28063" s="22"/>
      <c r="D28063" s="22"/>
      <c r="E28063"/>
      <c r="G28063" s="1"/>
      <c r="H28063" s="15"/>
    </row>
    <row r="28064" spans="1:8" x14ac:dyDescent="0.25">
      <c r="A28064" s="26">
        <v>1366523813</v>
      </c>
      <c r="B28064" s="24" t="s">
        <v>189</v>
      </c>
      <c r="C28064" s="22"/>
      <c r="D28064" s="22"/>
      <c r="E28064"/>
      <c r="G28064" s="1"/>
      <c r="H28064" s="15"/>
    </row>
    <row r="28065" spans="1:8" x14ac:dyDescent="0.25">
      <c r="A28065" s="26">
        <v>1356473201</v>
      </c>
      <c r="B28065" s="24" t="s">
        <v>189</v>
      </c>
      <c r="C28065" s="22"/>
      <c r="D28065" s="22"/>
      <c r="E28065"/>
      <c r="G28065" s="1"/>
      <c r="H28065" s="15"/>
    </row>
    <row r="28066" spans="1:8" x14ac:dyDescent="0.25">
      <c r="A28066" s="26">
        <v>1275592156</v>
      </c>
      <c r="B28066" s="24" t="s">
        <v>189</v>
      </c>
      <c r="C28066" s="22"/>
      <c r="D28066" s="22"/>
      <c r="E28066"/>
      <c r="G28066" s="1"/>
      <c r="H28066" s="15"/>
    </row>
    <row r="28067" spans="1:8" x14ac:dyDescent="0.25">
      <c r="A28067" s="26">
        <v>1205111234</v>
      </c>
      <c r="B28067" s="24" t="s">
        <v>189</v>
      </c>
      <c r="C28067" s="22"/>
      <c r="D28067" s="22"/>
      <c r="E28067"/>
      <c r="G28067" s="1"/>
      <c r="H28067" s="15"/>
    </row>
    <row r="28068" spans="1:8" x14ac:dyDescent="0.25">
      <c r="A28068" s="26">
        <v>1174731475</v>
      </c>
      <c r="B28068" s="24" t="s">
        <v>189</v>
      </c>
      <c r="C28068" s="22"/>
      <c r="D28068" s="22"/>
      <c r="E28068"/>
      <c r="G28068" s="1"/>
      <c r="H28068" s="15"/>
    </row>
    <row r="28069" spans="1:8" x14ac:dyDescent="0.25">
      <c r="A28069" s="26">
        <v>1164527438</v>
      </c>
      <c r="B28069" s="24" t="s">
        <v>189</v>
      </c>
      <c r="C28069" s="22"/>
      <c r="D28069" s="22"/>
      <c r="E28069"/>
      <c r="G28069" s="1"/>
      <c r="H28069" s="15"/>
    </row>
    <row r="28070" spans="1:8" x14ac:dyDescent="0.25">
      <c r="A28070" s="26">
        <v>1164516134</v>
      </c>
      <c r="B28070" s="24" t="s">
        <v>189</v>
      </c>
      <c r="C28070" s="22"/>
      <c r="D28070" s="22"/>
      <c r="E28070"/>
      <c r="G28070" s="1"/>
      <c r="H28070" s="15"/>
    </row>
    <row r="28071" spans="1:8" x14ac:dyDescent="0.25">
      <c r="A28071" s="26">
        <v>1063610202</v>
      </c>
      <c r="B28071" s="24" t="s">
        <v>189</v>
      </c>
      <c r="C28071" s="22"/>
      <c r="D28071" s="22"/>
      <c r="E28071"/>
      <c r="G28071" s="1"/>
      <c r="H28071" s="15"/>
    </row>
    <row r="28072" spans="1:8" x14ac:dyDescent="0.25">
      <c r="A28072" s="26">
        <v>1053587568</v>
      </c>
      <c r="B28072" s="24" t="s">
        <v>189</v>
      </c>
      <c r="C28072" s="22"/>
      <c r="D28072" s="22"/>
      <c r="E28072"/>
      <c r="G28072" s="1"/>
      <c r="H28072" s="15"/>
    </row>
    <row r="28073" spans="1:8" x14ac:dyDescent="0.25">
      <c r="A28073" s="26">
        <v>1043377914</v>
      </c>
      <c r="B28073" s="24" t="s">
        <v>189</v>
      </c>
      <c r="C28073" s="22"/>
      <c r="D28073" s="22"/>
      <c r="E28073"/>
      <c r="G28073" s="1"/>
      <c r="H28073" s="15"/>
    </row>
    <row r="28074" spans="1:8" x14ac:dyDescent="0.25">
      <c r="A28074" s="26">
        <v>1033369830</v>
      </c>
      <c r="B28074" s="24" t="s">
        <v>189</v>
      </c>
      <c r="C28074" s="22"/>
      <c r="D28074" s="22"/>
      <c r="E28074"/>
      <c r="G28074" s="1"/>
      <c r="H28074" s="15"/>
    </row>
    <row r="28075" spans="1:8" x14ac:dyDescent="0.25">
      <c r="A28075" s="26">
        <v>1033322532</v>
      </c>
      <c r="B28075" s="24" t="s">
        <v>189</v>
      </c>
      <c r="C28075" s="22"/>
      <c r="D28075" s="22"/>
      <c r="E28075"/>
      <c r="G28075" s="1"/>
      <c r="H28075" s="15"/>
    </row>
    <row r="28076" spans="1:8" x14ac:dyDescent="0.25">
      <c r="A28076" s="26">
        <v>1023122280</v>
      </c>
      <c r="B28076" s="24" t="s">
        <v>189</v>
      </c>
      <c r="C28076" s="22"/>
      <c r="D28076" s="22"/>
      <c r="E28076"/>
      <c r="G28076" s="1"/>
      <c r="H28076" s="15"/>
    </row>
    <row r="28077" spans="1:8" x14ac:dyDescent="0.25">
      <c r="A28077" s="26">
        <v>1003142431</v>
      </c>
      <c r="B28077" s="24" t="s">
        <v>189</v>
      </c>
      <c r="C28077" s="22"/>
      <c r="D28077" s="22"/>
      <c r="E28077"/>
      <c r="G28077" s="1"/>
      <c r="H28077" s="15"/>
    </row>
    <row r="28078" spans="1:8" x14ac:dyDescent="0.25">
      <c r="A28078" s="26">
        <v>1376581553</v>
      </c>
      <c r="B28078" s="24" t="s">
        <v>189</v>
      </c>
      <c r="C28078" s="22"/>
      <c r="D28078" s="22"/>
      <c r="E28078"/>
      <c r="G28078" s="1"/>
      <c r="H28078" s="15"/>
    </row>
    <row r="28079" spans="1:8" x14ac:dyDescent="0.25">
      <c r="A28079" s="26">
        <v>1033220207</v>
      </c>
      <c r="B28079" s="24" t="s">
        <v>189</v>
      </c>
      <c r="C28079" s="22"/>
      <c r="D28079" s="22"/>
      <c r="E28079"/>
      <c r="G28079" s="1"/>
      <c r="H28079" s="15"/>
    </row>
    <row r="28080" spans="1:8" x14ac:dyDescent="0.25">
      <c r="A28080" s="26">
        <v>1952391229</v>
      </c>
      <c r="B28080" s="24" t="s">
        <v>189</v>
      </c>
      <c r="C28080" s="22"/>
      <c r="D28080" s="22"/>
      <c r="E28080"/>
      <c r="G28080" s="1"/>
      <c r="H28080" s="15"/>
    </row>
    <row r="28081" spans="1:8" x14ac:dyDescent="0.25">
      <c r="A28081" s="26">
        <v>1548443708</v>
      </c>
      <c r="B28081" s="24" t="s">
        <v>189</v>
      </c>
      <c r="C28081" s="22"/>
      <c r="D28081" s="22"/>
      <c r="E28081"/>
      <c r="G28081" s="1"/>
      <c r="H28081" s="15"/>
    </row>
    <row r="28082" spans="1:8" x14ac:dyDescent="0.25">
      <c r="A28082" s="26">
        <v>1295894780</v>
      </c>
      <c r="B28082" s="24" t="s">
        <v>189</v>
      </c>
      <c r="C28082" s="22"/>
      <c r="D28082" s="22"/>
      <c r="E28082"/>
      <c r="G28082" s="1"/>
      <c r="H28082" s="15"/>
    </row>
    <row r="28083" spans="1:8" x14ac:dyDescent="0.25">
      <c r="A28083" s="26">
        <v>1467660993</v>
      </c>
      <c r="B28083" s="24" t="s">
        <v>189</v>
      </c>
      <c r="C28083" s="22"/>
      <c r="D28083" s="22"/>
      <c r="E28083"/>
      <c r="G28083" s="1"/>
      <c r="H28083" s="15"/>
    </row>
    <row r="28084" spans="1:8" x14ac:dyDescent="0.25">
      <c r="A28084" s="26">
        <v>1346275559</v>
      </c>
      <c r="B28084" s="24" t="s">
        <v>189</v>
      </c>
      <c r="C28084" s="22"/>
      <c r="D28084" s="22"/>
      <c r="E28084"/>
      <c r="G28084" s="1"/>
      <c r="H28084" s="15"/>
    </row>
    <row r="28085" spans="1:8" x14ac:dyDescent="0.25">
      <c r="A28085" s="26">
        <v>1518191501</v>
      </c>
      <c r="B28085" s="24" t="s">
        <v>189</v>
      </c>
      <c r="C28085" s="22"/>
      <c r="D28085" s="22"/>
      <c r="E28085"/>
      <c r="G28085" s="1"/>
      <c r="H28085" s="15"/>
    </row>
    <row r="28086" spans="1:8" x14ac:dyDescent="0.25">
      <c r="A28086" s="26">
        <v>1023180049</v>
      </c>
      <c r="B28086" s="24" t="s">
        <v>189</v>
      </c>
      <c r="C28086" s="22"/>
      <c r="D28086" s="22"/>
      <c r="E28086"/>
      <c r="G28086" s="1"/>
      <c r="H28086" s="15"/>
    </row>
    <row r="28087" spans="1:8" x14ac:dyDescent="0.25">
      <c r="A28087" s="26">
        <v>1598721102</v>
      </c>
      <c r="B28087" s="24" t="s">
        <v>189</v>
      </c>
      <c r="C28087" s="22"/>
      <c r="D28087" s="22"/>
      <c r="E28087"/>
      <c r="G28087" s="1"/>
      <c r="H28087" s="15"/>
    </row>
    <row r="28088" spans="1:8" x14ac:dyDescent="0.25">
      <c r="A28088" s="26">
        <v>1124352349</v>
      </c>
      <c r="B28088" s="24" t="s">
        <v>189</v>
      </c>
      <c r="C28088" s="22"/>
      <c r="D28088" s="22"/>
      <c r="E28088"/>
      <c r="G28088" s="1"/>
      <c r="H28088" s="15"/>
    </row>
    <row r="28089" spans="1:8" x14ac:dyDescent="0.25">
      <c r="A28089" s="26">
        <v>1295048650</v>
      </c>
      <c r="B28089" s="24" t="s">
        <v>189</v>
      </c>
      <c r="C28089" s="22"/>
      <c r="D28089" s="22"/>
      <c r="E28089"/>
      <c r="G28089" s="1"/>
      <c r="H28089" s="15"/>
    </row>
    <row r="28090" spans="1:8" x14ac:dyDescent="0.25">
      <c r="A28090" s="26">
        <v>1881647931</v>
      </c>
      <c r="B28090" s="24" t="s">
        <v>189</v>
      </c>
      <c r="C28090" s="22"/>
      <c r="D28090" s="22"/>
      <c r="E28090"/>
      <c r="G28090" s="1"/>
      <c r="H28090" s="15"/>
    </row>
    <row r="28091" spans="1:8" x14ac:dyDescent="0.25">
      <c r="A28091" s="26">
        <v>1891889655</v>
      </c>
      <c r="B28091" s="24" t="s">
        <v>189</v>
      </c>
      <c r="C28091" s="22"/>
      <c r="D28091" s="22"/>
      <c r="E28091"/>
      <c r="G28091" s="1"/>
      <c r="H28091" s="15"/>
    </row>
    <row r="28092" spans="1:8" x14ac:dyDescent="0.25">
      <c r="A28092" s="26">
        <v>1306817499</v>
      </c>
      <c r="B28092" s="24" t="s">
        <v>189</v>
      </c>
      <c r="C28092" s="22"/>
      <c r="D28092" s="22"/>
      <c r="E28092"/>
      <c r="G28092" s="1"/>
      <c r="H28092" s="15"/>
    </row>
    <row r="28093" spans="1:8" x14ac:dyDescent="0.25">
      <c r="A28093" s="26">
        <v>1497013080</v>
      </c>
      <c r="B28093" s="24" t="s">
        <v>189</v>
      </c>
      <c r="C28093" s="22"/>
      <c r="D28093" s="22"/>
      <c r="E28093"/>
      <c r="G28093" s="1"/>
      <c r="H28093" s="15"/>
    </row>
    <row r="28094" spans="1:8" x14ac:dyDescent="0.25">
      <c r="A28094" s="26">
        <v>1740290923</v>
      </c>
      <c r="B28094" s="24" t="s">
        <v>189</v>
      </c>
      <c r="C28094" s="22"/>
      <c r="D28094" s="22"/>
      <c r="E28094"/>
      <c r="G28094" s="1"/>
      <c r="H28094" s="15"/>
    </row>
    <row r="28095" spans="1:8" x14ac:dyDescent="0.25">
      <c r="A28095" s="26">
        <v>1699917815</v>
      </c>
      <c r="B28095" s="24" t="s">
        <v>189</v>
      </c>
      <c r="C28095" s="22"/>
      <c r="D28095" s="22"/>
      <c r="E28095"/>
      <c r="G28095" s="1"/>
      <c r="H28095" s="15"/>
    </row>
    <row r="28096" spans="1:8" x14ac:dyDescent="0.25">
      <c r="A28096" s="26">
        <v>1093073900</v>
      </c>
      <c r="B28096" s="24" t="s">
        <v>189</v>
      </c>
      <c r="C28096" s="22"/>
      <c r="D28096" s="22"/>
      <c r="E28096"/>
      <c r="G28096" s="1"/>
      <c r="H28096" s="15"/>
    </row>
    <row r="28097" spans="1:8" x14ac:dyDescent="0.25">
      <c r="A28097" s="26">
        <v>1518103050</v>
      </c>
      <c r="B28097" s="24" t="s">
        <v>189</v>
      </c>
      <c r="C28097" s="22"/>
      <c r="D28097" s="22"/>
      <c r="E28097"/>
      <c r="G28097" s="1"/>
      <c r="H28097" s="15"/>
    </row>
    <row r="28098" spans="1:8" x14ac:dyDescent="0.25">
      <c r="A28098" s="26">
        <v>1336459130</v>
      </c>
      <c r="B28098" s="24" t="s">
        <v>189</v>
      </c>
      <c r="C28098" s="22"/>
      <c r="D28098" s="22"/>
      <c r="E28098"/>
      <c r="G28098" s="1"/>
      <c r="H28098" s="15"/>
    </row>
    <row r="28099" spans="1:8" x14ac:dyDescent="0.25">
      <c r="A28099" s="26">
        <v>1154638781</v>
      </c>
      <c r="B28099" s="24" t="s">
        <v>189</v>
      </c>
      <c r="C28099" s="22"/>
      <c r="D28099" s="22"/>
      <c r="E28099"/>
      <c r="G28099" s="1"/>
      <c r="H28099" s="15"/>
    </row>
    <row r="28100" spans="1:8" x14ac:dyDescent="0.25">
      <c r="A28100" s="26">
        <v>1093082141</v>
      </c>
      <c r="B28100" s="24" t="s">
        <v>189</v>
      </c>
      <c r="C28100" s="22"/>
      <c r="D28100" s="22"/>
      <c r="E28100"/>
      <c r="G28100" s="1"/>
      <c r="H28100" s="15"/>
    </row>
    <row r="28101" spans="1:8" x14ac:dyDescent="0.25">
      <c r="A28101" s="26">
        <v>1861433286</v>
      </c>
      <c r="B28101" s="24" t="s">
        <v>189</v>
      </c>
      <c r="C28101" s="22"/>
      <c r="D28101" s="22"/>
      <c r="E28101"/>
      <c r="G28101" s="1"/>
      <c r="H28101" s="15"/>
    </row>
    <row r="28102" spans="1:8" x14ac:dyDescent="0.25">
      <c r="A28102" s="26">
        <v>1275576753</v>
      </c>
      <c r="B28102" s="24" t="s">
        <v>189</v>
      </c>
      <c r="C28102" s="22"/>
      <c r="D28102" s="22"/>
      <c r="E28102"/>
      <c r="G28102" s="1"/>
      <c r="H28102" s="15"/>
    </row>
    <row r="28103" spans="1:8" x14ac:dyDescent="0.25">
      <c r="A28103" s="26">
        <v>1881960623</v>
      </c>
      <c r="B28103" s="24" t="s">
        <v>189</v>
      </c>
      <c r="C28103" s="22"/>
      <c r="D28103" s="22"/>
      <c r="E28103"/>
      <c r="G28103" s="1"/>
      <c r="H28103" s="15"/>
    </row>
    <row r="28104" spans="1:8" x14ac:dyDescent="0.25">
      <c r="A28104" s="26">
        <v>1487693396</v>
      </c>
      <c r="B28104" s="24" t="s">
        <v>189</v>
      </c>
      <c r="C28104" s="22"/>
      <c r="D28104" s="22"/>
      <c r="E28104"/>
      <c r="G28104" s="1"/>
      <c r="H28104" s="15"/>
    </row>
    <row r="28105" spans="1:8" x14ac:dyDescent="0.25">
      <c r="A28105" s="26">
        <v>1922047836</v>
      </c>
      <c r="B28105" s="24" t="s">
        <v>189</v>
      </c>
      <c r="C28105" s="22"/>
      <c r="D28105" s="22"/>
      <c r="E28105"/>
      <c r="G28105" s="1"/>
      <c r="H28105" s="15"/>
    </row>
    <row r="28106" spans="1:8" x14ac:dyDescent="0.25">
      <c r="A28106" s="26">
        <v>1831352434</v>
      </c>
      <c r="B28106" s="24" t="s">
        <v>189</v>
      </c>
      <c r="C28106" s="22"/>
      <c r="D28106" s="22"/>
      <c r="E28106"/>
      <c r="G28106" s="1"/>
      <c r="H28106" s="15"/>
    </row>
    <row r="28107" spans="1:8" x14ac:dyDescent="0.25">
      <c r="A28107" s="26">
        <v>1689876088</v>
      </c>
      <c r="B28107" s="24" t="s">
        <v>189</v>
      </c>
      <c r="C28107" s="22"/>
      <c r="D28107" s="22"/>
      <c r="E28107"/>
      <c r="G28107" s="1"/>
      <c r="H28107" s="15"/>
    </row>
    <row r="28108" spans="1:8" x14ac:dyDescent="0.25">
      <c r="A28108" s="26">
        <v>1083982029</v>
      </c>
      <c r="B28108" s="24" t="s">
        <v>189</v>
      </c>
      <c r="C28108" s="22"/>
      <c r="D28108" s="22"/>
      <c r="E28108"/>
      <c r="G28108" s="1"/>
      <c r="H28108" s="15"/>
    </row>
    <row r="28109" spans="1:8" x14ac:dyDescent="0.25">
      <c r="A28109" s="26">
        <v>1558490276</v>
      </c>
      <c r="B28109" s="24" t="s">
        <v>189</v>
      </c>
      <c r="C28109" s="22"/>
      <c r="D28109" s="22"/>
      <c r="E28109"/>
      <c r="G28109" s="1"/>
      <c r="H28109" s="15"/>
    </row>
    <row r="28110" spans="1:8" x14ac:dyDescent="0.25">
      <c r="A28110" s="26">
        <v>1922298694</v>
      </c>
      <c r="B28110" s="24" t="s">
        <v>189</v>
      </c>
      <c r="C28110" s="22"/>
      <c r="D28110" s="22"/>
      <c r="E28110"/>
      <c r="G28110" s="1"/>
      <c r="H28110" s="15"/>
    </row>
    <row r="28111" spans="1:8" x14ac:dyDescent="0.25">
      <c r="A28111" s="26">
        <v>1073799458</v>
      </c>
      <c r="B28111" s="24" t="s">
        <v>189</v>
      </c>
      <c r="C28111" s="22"/>
      <c r="D28111" s="22"/>
      <c r="E28111"/>
      <c r="G28111" s="1"/>
      <c r="H28111" s="15"/>
    </row>
    <row r="28112" spans="1:8" x14ac:dyDescent="0.25">
      <c r="A28112" s="26">
        <v>1891956967</v>
      </c>
      <c r="B28112" s="24" t="s">
        <v>189</v>
      </c>
      <c r="C28112" s="22"/>
      <c r="D28112" s="22"/>
      <c r="E28112"/>
      <c r="G28112" s="1"/>
      <c r="H28112" s="15"/>
    </row>
    <row r="28113" spans="1:8" x14ac:dyDescent="0.25">
      <c r="A28113" s="26">
        <v>1164462701</v>
      </c>
      <c r="B28113" s="24" t="s">
        <v>189</v>
      </c>
      <c r="C28113" s="22"/>
      <c r="D28113" s="22"/>
      <c r="E28113"/>
      <c r="G28113" s="1"/>
      <c r="H28113" s="15"/>
    </row>
    <row r="28114" spans="1:8" x14ac:dyDescent="0.25">
      <c r="A28114" s="26">
        <v>1629343769</v>
      </c>
      <c r="B28114" s="24" t="s">
        <v>189</v>
      </c>
      <c r="C28114" s="22"/>
      <c r="D28114" s="22"/>
      <c r="E28114"/>
      <c r="G28114" s="1"/>
      <c r="H28114" s="15"/>
    </row>
    <row r="28115" spans="1:8" x14ac:dyDescent="0.25">
      <c r="A28115" s="26">
        <v>1841255833</v>
      </c>
      <c r="B28115" s="24" t="s">
        <v>189</v>
      </c>
      <c r="C28115" s="22"/>
      <c r="D28115" s="22"/>
      <c r="E28115"/>
      <c r="G28115" s="1"/>
      <c r="H28115" s="15"/>
    </row>
    <row r="28116" spans="1:8" x14ac:dyDescent="0.25">
      <c r="A28116" s="26">
        <v>1306130893</v>
      </c>
      <c r="B28116" s="24" t="s">
        <v>189</v>
      </c>
      <c r="C28116" s="22"/>
      <c r="D28116" s="22"/>
      <c r="E28116"/>
      <c r="G28116" s="1"/>
      <c r="H28116" s="15"/>
    </row>
    <row r="28117" spans="1:8" x14ac:dyDescent="0.25">
      <c r="A28117" s="26">
        <v>1427315001</v>
      </c>
      <c r="B28117" s="24" t="s">
        <v>189</v>
      </c>
      <c r="C28117" s="22"/>
      <c r="D28117" s="22"/>
      <c r="E28117"/>
      <c r="G28117" s="1"/>
      <c r="H28117" s="15"/>
    </row>
    <row r="28118" spans="1:8" x14ac:dyDescent="0.25">
      <c r="A28118" s="26">
        <v>1326305723</v>
      </c>
      <c r="B28118" s="24" t="s">
        <v>189</v>
      </c>
      <c r="C28118" s="22"/>
      <c r="D28118" s="22"/>
      <c r="E28118"/>
      <c r="G28118" s="1"/>
      <c r="H28118" s="15"/>
    </row>
    <row r="28119" spans="1:8" x14ac:dyDescent="0.25">
      <c r="A28119" s="26">
        <v>1497821003</v>
      </c>
      <c r="B28119" s="24" t="s">
        <v>189</v>
      </c>
      <c r="C28119" s="22"/>
      <c r="D28119" s="22"/>
      <c r="E28119"/>
      <c r="G28119" s="1"/>
      <c r="H28119" s="15"/>
    </row>
    <row r="28120" spans="1:8" x14ac:dyDescent="0.25">
      <c r="A28120" s="26">
        <v>1578577318</v>
      </c>
      <c r="B28120" s="24" t="s">
        <v>189</v>
      </c>
      <c r="C28120" s="22"/>
      <c r="D28120" s="22"/>
      <c r="E28120"/>
      <c r="G28120" s="1"/>
      <c r="H28120" s="15"/>
    </row>
    <row r="28121" spans="1:8" x14ac:dyDescent="0.25">
      <c r="A28121" s="26">
        <v>1104861194</v>
      </c>
      <c r="B28121" s="24" t="s">
        <v>189</v>
      </c>
      <c r="C28121" s="22"/>
      <c r="D28121" s="22"/>
      <c r="E28121"/>
      <c r="G28121" s="1"/>
      <c r="H28121" s="15"/>
    </row>
    <row r="28122" spans="1:8" x14ac:dyDescent="0.25">
      <c r="A28122" s="26">
        <v>1336464973</v>
      </c>
      <c r="B28122" s="24" t="s">
        <v>189</v>
      </c>
      <c r="C28122" s="22"/>
      <c r="D28122" s="22"/>
      <c r="E28122"/>
      <c r="G28122" s="1"/>
      <c r="H28122" s="15"/>
    </row>
    <row r="28123" spans="1:8" x14ac:dyDescent="0.25">
      <c r="A28123" s="26">
        <v>1851660641</v>
      </c>
      <c r="B28123" s="24" t="s">
        <v>189</v>
      </c>
      <c r="C28123" s="22"/>
      <c r="D28123" s="22"/>
      <c r="E28123"/>
      <c r="G28123" s="1"/>
      <c r="H28123" s="15"/>
    </row>
    <row r="28124" spans="1:8" x14ac:dyDescent="0.25">
      <c r="A28124" s="26">
        <v>1558502641</v>
      </c>
      <c r="B28124" s="24" t="s">
        <v>189</v>
      </c>
      <c r="C28124" s="22"/>
      <c r="D28124" s="22"/>
      <c r="E28124"/>
      <c r="G28124" s="1"/>
      <c r="H28124" s="15"/>
    </row>
    <row r="28125" spans="1:8" x14ac:dyDescent="0.25">
      <c r="A28125" s="26">
        <v>1184998882</v>
      </c>
      <c r="B28125" s="24" t="s">
        <v>190</v>
      </c>
      <c r="C28125" s="22"/>
      <c r="D28125" s="22"/>
      <c r="E28125"/>
      <c r="G28125" s="1"/>
      <c r="H28125" s="15"/>
    </row>
    <row r="28126" spans="1:8" x14ac:dyDescent="0.25">
      <c r="A28126" s="26">
        <v>1730112681</v>
      </c>
      <c r="B28126" s="24" t="s">
        <v>190</v>
      </c>
      <c r="C28126" s="22"/>
      <c r="D28126" s="22"/>
      <c r="E28126"/>
      <c r="G28126" s="1"/>
      <c r="H28126" s="15"/>
    </row>
    <row r="28127" spans="1:8" x14ac:dyDescent="0.25">
      <c r="A28127" s="26">
        <v>1609814243</v>
      </c>
      <c r="B28127" s="24" t="s">
        <v>190</v>
      </c>
      <c r="C28127" s="22"/>
      <c r="D28127" s="22"/>
      <c r="E28127"/>
      <c r="G28127" s="1"/>
      <c r="H28127" s="15"/>
    </row>
    <row r="28128" spans="1:8" x14ac:dyDescent="0.25">
      <c r="A28128" s="26">
        <v>1629075890</v>
      </c>
      <c r="B28128" s="24" t="s">
        <v>190</v>
      </c>
      <c r="C28128" s="22"/>
      <c r="D28128" s="22"/>
      <c r="E28128"/>
      <c r="G28128" s="1"/>
      <c r="H28128" s="15"/>
    </row>
    <row r="28129" spans="1:8" x14ac:dyDescent="0.25">
      <c r="A28129" s="26">
        <v>1386896272</v>
      </c>
      <c r="B28129" s="24" t="s">
        <v>190</v>
      </c>
      <c r="C28129" s="22"/>
      <c r="D28129" s="22"/>
      <c r="E28129"/>
      <c r="G28129" s="1"/>
      <c r="H28129" s="15"/>
    </row>
    <row r="28130" spans="1:8" x14ac:dyDescent="0.25">
      <c r="A28130" s="26">
        <v>1609009497</v>
      </c>
      <c r="B28130" s="24" t="s">
        <v>190</v>
      </c>
      <c r="C28130" s="22"/>
      <c r="D28130" s="22"/>
      <c r="E28130"/>
      <c r="G28130" s="1"/>
      <c r="H28130" s="15"/>
    </row>
    <row r="28131" spans="1:8" x14ac:dyDescent="0.25">
      <c r="A28131" s="26">
        <v>1487755666</v>
      </c>
      <c r="B28131" s="24" t="s">
        <v>190</v>
      </c>
      <c r="C28131" s="22"/>
      <c r="D28131" s="22"/>
      <c r="E28131"/>
      <c r="G28131" s="1"/>
      <c r="H28131" s="15"/>
    </row>
    <row r="28132" spans="1:8" x14ac:dyDescent="0.25">
      <c r="A28132" s="26">
        <v>1396882155</v>
      </c>
      <c r="B28132" s="24" t="s">
        <v>190</v>
      </c>
      <c r="C28132" s="22"/>
      <c r="D28132" s="22"/>
      <c r="E28132"/>
      <c r="G28132" s="1"/>
      <c r="H28132" s="15"/>
    </row>
    <row r="28133" spans="1:8" x14ac:dyDescent="0.25">
      <c r="A28133" s="26">
        <v>1861433203</v>
      </c>
      <c r="B28133" s="24" t="s">
        <v>191</v>
      </c>
      <c r="C28133" s="22"/>
      <c r="D28133" s="22"/>
      <c r="E28133"/>
      <c r="G28133" s="1"/>
      <c r="H28133" s="15"/>
    </row>
    <row r="28134" spans="1:8" x14ac:dyDescent="0.25">
      <c r="A28134" s="26">
        <v>1710120035</v>
      </c>
      <c r="B28134" s="24" t="s">
        <v>191</v>
      </c>
      <c r="C28134" s="22"/>
      <c r="D28134" s="22"/>
      <c r="E28134"/>
      <c r="G28134" s="1"/>
      <c r="H28134" s="15"/>
    </row>
    <row r="28135" spans="1:8" x14ac:dyDescent="0.25">
      <c r="A28135" s="26">
        <v>1023198736</v>
      </c>
      <c r="B28135" s="24" t="s">
        <v>191</v>
      </c>
      <c r="C28135" s="22"/>
      <c r="D28135" s="22"/>
      <c r="E28135"/>
      <c r="G28135" s="1"/>
      <c r="H28135" s="15"/>
    </row>
    <row r="28136" spans="1:8" x14ac:dyDescent="0.25">
      <c r="A28136" s="26">
        <v>1295823383</v>
      </c>
      <c r="B28136" s="24" t="s">
        <v>191</v>
      </c>
      <c r="C28136" s="22"/>
      <c r="D28136" s="22"/>
      <c r="E28136"/>
      <c r="G28136" s="1"/>
      <c r="H28136" s="15"/>
    </row>
    <row r="28137" spans="1:8" x14ac:dyDescent="0.25">
      <c r="A28137" s="26">
        <v>1215201587</v>
      </c>
      <c r="B28137" s="24" t="s">
        <v>191</v>
      </c>
      <c r="C28137" s="22"/>
      <c r="D28137" s="22"/>
      <c r="E28137"/>
      <c r="G28137" s="1"/>
      <c r="H28137" s="15"/>
    </row>
    <row r="28138" spans="1:8" x14ac:dyDescent="0.25">
      <c r="A28138" s="26">
        <v>1780998930</v>
      </c>
      <c r="B28138" s="24" t="s">
        <v>191</v>
      </c>
      <c r="C28138" s="22"/>
      <c r="D28138" s="22"/>
      <c r="E28138"/>
      <c r="G28138" s="1"/>
      <c r="H28138" s="15"/>
    </row>
    <row r="28139" spans="1:8" x14ac:dyDescent="0.25">
      <c r="A28139" s="26">
        <v>1114283843</v>
      </c>
      <c r="B28139" s="24" t="s">
        <v>191</v>
      </c>
      <c r="C28139" s="22"/>
      <c r="D28139" s="22"/>
      <c r="E28139"/>
      <c r="G28139" s="1"/>
      <c r="H28139" s="15"/>
    </row>
    <row r="28140" spans="1:8" x14ac:dyDescent="0.25">
      <c r="A28140" s="26">
        <v>1376503649</v>
      </c>
      <c r="B28140" s="24" t="s">
        <v>191</v>
      </c>
      <c r="C28140" s="22"/>
      <c r="D28140" s="22"/>
      <c r="E28140"/>
      <c r="G28140" s="1"/>
      <c r="H28140" s="15"/>
    </row>
    <row r="28141" spans="1:8" x14ac:dyDescent="0.25">
      <c r="A28141" s="26">
        <v>1760646434</v>
      </c>
      <c r="B28141" s="24" t="s">
        <v>191</v>
      </c>
      <c r="C28141" s="22"/>
      <c r="D28141" s="22"/>
      <c r="E28141"/>
      <c r="G28141" s="1"/>
      <c r="H28141" s="15"/>
    </row>
    <row r="28142" spans="1:8" x14ac:dyDescent="0.25">
      <c r="A28142" s="26">
        <v>1265592521</v>
      </c>
      <c r="B28142" s="24" t="s">
        <v>191</v>
      </c>
      <c r="C28142" s="22"/>
      <c r="D28142" s="22"/>
      <c r="E28142"/>
      <c r="G28142" s="1"/>
      <c r="H28142" s="15"/>
    </row>
    <row r="28143" spans="1:8" x14ac:dyDescent="0.25">
      <c r="A28143" s="26">
        <v>1497719009</v>
      </c>
      <c r="B28143" s="24" t="s">
        <v>191</v>
      </c>
      <c r="C28143" s="22"/>
      <c r="D28143" s="22"/>
      <c r="E28143"/>
      <c r="G28143" s="1"/>
      <c r="H28143" s="15"/>
    </row>
    <row r="28144" spans="1:8" x14ac:dyDescent="0.25">
      <c r="A28144" s="26">
        <v>1013275809</v>
      </c>
      <c r="B28144" s="24" t="s">
        <v>191</v>
      </c>
      <c r="C28144" s="22"/>
      <c r="D28144" s="22"/>
      <c r="E28144"/>
      <c r="G28144" s="1"/>
      <c r="H28144" s="15"/>
    </row>
    <row r="28145" spans="1:8" x14ac:dyDescent="0.25">
      <c r="A28145" s="26">
        <v>1720056104</v>
      </c>
      <c r="B28145" s="24" t="s">
        <v>191</v>
      </c>
      <c r="C28145" s="22"/>
      <c r="D28145" s="22"/>
      <c r="E28145"/>
      <c r="G28145" s="1"/>
      <c r="H28145" s="15"/>
    </row>
    <row r="28146" spans="1:8" x14ac:dyDescent="0.25">
      <c r="A28146" s="26">
        <v>1588674949</v>
      </c>
      <c r="B28146" s="24" t="s">
        <v>191</v>
      </c>
      <c r="C28146" s="22"/>
      <c r="D28146" s="22"/>
      <c r="E28146"/>
      <c r="G28146" s="1"/>
      <c r="H28146" s="15"/>
    </row>
    <row r="28147" spans="1:8" x14ac:dyDescent="0.25">
      <c r="A28147" s="26">
        <v>1710944400</v>
      </c>
      <c r="B28147" s="24" t="s">
        <v>191</v>
      </c>
      <c r="C28147" s="22"/>
      <c r="D28147" s="22"/>
      <c r="E28147"/>
      <c r="G28147" s="1"/>
      <c r="H28147" s="15"/>
    </row>
    <row r="28148" spans="1:8" x14ac:dyDescent="0.25">
      <c r="A28148" s="26">
        <v>1447326863</v>
      </c>
      <c r="B28148" s="24" t="s">
        <v>191</v>
      </c>
      <c r="C28148" s="22"/>
      <c r="D28148" s="22"/>
      <c r="E28148"/>
      <c r="G28148" s="1"/>
      <c r="H28148" s="15"/>
    </row>
    <row r="28149" spans="1:8" x14ac:dyDescent="0.25">
      <c r="A28149" s="26">
        <v>1437206497</v>
      </c>
      <c r="B28149" s="24" t="s">
        <v>191</v>
      </c>
      <c r="C28149" s="22"/>
      <c r="D28149" s="22"/>
      <c r="E28149"/>
      <c r="G28149" s="1"/>
      <c r="H28149" s="15"/>
    </row>
    <row r="28150" spans="1:8" x14ac:dyDescent="0.25">
      <c r="A28150" s="26">
        <v>1376632059</v>
      </c>
      <c r="B28150" s="24" t="s">
        <v>191</v>
      </c>
      <c r="C28150" s="22"/>
      <c r="D28150" s="22"/>
      <c r="E28150"/>
      <c r="G28150" s="1"/>
      <c r="H28150" s="15"/>
    </row>
    <row r="28151" spans="1:8" x14ac:dyDescent="0.25">
      <c r="A28151" s="26">
        <v>1568580140</v>
      </c>
      <c r="B28151" s="24" t="s">
        <v>191</v>
      </c>
      <c r="C28151" s="22"/>
      <c r="D28151" s="22"/>
      <c r="E28151"/>
      <c r="G28151" s="1"/>
      <c r="H28151" s="15"/>
    </row>
    <row r="28152" spans="1:8" x14ac:dyDescent="0.25">
      <c r="A28152" s="26">
        <v>1740325729</v>
      </c>
      <c r="B28152" s="24" t="s">
        <v>191</v>
      </c>
      <c r="C28152" s="22"/>
      <c r="D28152" s="22"/>
      <c r="E28152"/>
      <c r="G28152" s="1"/>
      <c r="H28152" s="15"/>
    </row>
    <row r="28153" spans="1:8" x14ac:dyDescent="0.25">
      <c r="A28153" s="26">
        <v>1518970078</v>
      </c>
      <c r="B28153" s="24" t="s">
        <v>191</v>
      </c>
      <c r="C28153" s="22"/>
      <c r="D28153" s="22"/>
      <c r="E28153"/>
      <c r="G28153" s="1"/>
      <c r="H28153" s="15"/>
    </row>
    <row r="28154" spans="1:8" x14ac:dyDescent="0.25">
      <c r="A28154" s="26">
        <v>1982961017</v>
      </c>
      <c r="B28154" s="24" t="s">
        <v>191</v>
      </c>
      <c r="C28154" s="22"/>
      <c r="D28154" s="22"/>
      <c r="E28154"/>
      <c r="G28154" s="1"/>
      <c r="H28154" s="15"/>
    </row>
    <row r="28155" spans="1:8" x14ac:dyDescent="0.25">
      <c r="A28155" s="26">
        <v>1821101106</v>
      </c>
      <c r="B28155" s="24" t="s">
        <v>191</v>
      </c>
      <c r="C28155" s="22"/>
      <c r="D28155" s="22"/>
      <c r="E28155"/>
      <c r="G28155" s="1"/>
      <c r="H28155" s="15"/>
    </row>
    <row r="28156" spans="1:8" x14ac:dyDescent="0.25">
      <c r="A28156" s="26">
        <v>1114119450</v>
      </c>
      <c r="B28156" s="24" t="s">
        <v>191</v>
      </c>
      <c r="C28156" s="22"/>
      <c r="D28156" s="22"/>
      <c r="E28156"/>
      <c r="G28156" s="1"/>
      <c r="H28156" s="15"/>
    </row>
    <row r="28157" spans="1:8" x14ac:dyDescent="0.25">
      <c r="A28157" s="26">
        <v>1750460895</v>
      </c>
      <c r="B28157" s="24" t="s">
        <v>191</v>
      </c>
      <c r="C28157" s="22"/>
      <c r="D28157" s="22"/>
      <c r="E28157"/>
      <c r="G28157" s="1"/>
      <c r="H28157" s="15"/>
    </row>
    <row r="28158" spans="1:8" x14ac:dyDescent="0.25">
      <c r="A28158" s="26">
        <v>1689604910</v>
      </c>
      <c r="B28158" s="24" t="s">
        <v>191</v>
      </c>
      <c r="C28158" s="22"/>
      <c r="D28158" s="22"/>
      <c r="E28158"/>
      <c r="G28158" s="1"/>
      <c r="H28158" s="15"/>
    </row>
    <row r="28159" spans="1:8" x14ac:dyDescent="0.25">
      <c r="A28159" s="26">
        <v>1710008958</v>
      </c>
      <c r="B28159" s="24" t="s">
        <v>191</v>
      </c>
      <c r="C28159" s="22"/>
      <c r="D28159" s="22"/>
      <c r="E28159"/>
      <c r="G28159" s="1"/>
      <c r="H28159" s="15"/>
    </row>
    <row r="28160" spans="1:8" x14ac:dyDescent="0.25">
      <c r="A28160" s="26">
        <v>1386968626</v>
      </c>
      <c r="B28160" s="24" t="s">
        <v>191</v>
      </c>
      <c r="C28160" s="22"/>
      <c r="D28160" s="22"/>
      <c r="E28160"/>
      <c r="G28160" s="1"/>
      <c r="H28160" s="15"/>
    </row>
    <row r="28161" spans="1:8" x14ac:dyDescent="0.25">
      <c r="A28161" s="26">
        <v>1427072594</v>
      </c>
      <c r="B28161" s="24" t="s">
        <v>191</v>
      </c>
      <c r="C28161" s="22"/>
      <c r="D28161" s="22"/>
      <c r="E28161"/>
      <c r="G28161" s="1"/>
      <c r="H28161" s="15"/>
    </row>
    <row r="28162" spans="1:8" x14ac:dyDescent="0.25">
      <c r="A28162" s="26">
        <v>1518046978</v>
      </c>
      <c r="B28162" s="24" t="s">
        <v>191</v>
      </c>
      <c r="C28162" s="22"/>
      <c r="D28162" s="22"/>
      <c r="E28162"/>
      <c r="G28162" s="1"/>
      <c r="H28162" s="15"/>
    </row>
    <row r="28163" spans="1:8" x14ac:dyDescent="0.25">
      <c r="A28163" s="26">
        <v>1700152337</v>
      </c>
      <c r="B28163" s="24" t="s">
        <v>191</v>
      </c>
      <c r="C28163" s="22"/>
      <c r="D28163" s="22"/>
      <c r="E28163"/>
      <c r="G28163" s="1"/>
      <c r="H28163" s="15"/>
    </row>
    <row r="28164" spans="1:8" x14ac:dyDescent="0.25">
      <c r="A28164" s="26">
        <v>1093073272</v>
      </c>
      <c r="B28164" s="24" t="s">
        <v>191</v>
      </c>
      <c r="C28164" s="22"/>
      <c r="D28164" s="22"/>
      <c r="E28164"/>
      <c r="G28164" s="1"/>
      <c r="H28164" s="15"/>
    </row>
    <row r="28165" spans="1:8" x14ac:dyDescent="0.25">
      <c r="A28165" s="26">
        <v>1053433136</v>
      </c>
      <c r="B28165" s="24" t="s">
        <v>191</v>
      </c>
      <c r="C28165" s="22"/>
      <c r="D28165" s="22"/>
      <c r="E28165"/>
      <c r="G28165" s="1"/>
      <c r="H28165" s="15"/>
    </row>
    <row r="28166" spans="1:8" x14ac:dyDescent="0.25">
      <c r="A28166" s="26">
        <v>1497013395</v>
      </c>
      <c r="B28166" s="24" t="s">
        <v>191</v>
      </c>
      <c r="C28166" s="22"/>
      <c r="D28166" s="22"/>
      <c r="E28166"/>
      <c r="G28166" s="1"/>
      <c r="H28166" s="15"/>
    </row>
    <row r="28167" spans="1:8" x14ac:dyDescent="0.25">
      <c r="A28167" s="26">
        <v>1477533982</v>
      </c>
      <c r="B28167" s="24" t="s">
        <v>191</v>
      </c>
      <c r="C28167" s="22"/>
      <c r="D28167" s="22"/>
      <c r="E28167"/>
      <c r="G28167" s="1"/>
      <c r="H28167" s="15"/>
    </row>
    <row r="28168" spans="1:8" x14ac:dyDescent="0.25">
      <c r="A28168" s="26">
        <v>1902937279</v>
      </c>
      <c r="B28168" s="24" t="s">
        <v>191</v>
      </c>
      <c r="C28168" s="22"/>
      <c r="D28168" s="22"/>
      <c r="E28168"/>
      <c r="G28168" s="1"/>
      <c r="H28168" s="15"/>
    </row>
    <row r="28169" spans="1:8" x14ac:dyDescent="0.25">
      <c r="A28169" s="26">
        <v>1003987207</v>
      </c>
      <c r="B28169" s="24" t="s">
        <v>191</v>
      </c>
      <c r="C28169" s="22"/>
      <c r="D28169" s="22"/>
      <c r="E28169"/>
      <c r="G28169" s="1"/>
      <c r="H28169" s="15"/>
    </row>
    <row r="28170" spans="1:8" x14ac:dyDescent="0.25">
      <c r="A28170" s="26">
        <v>1033144530</v>
      </c>
      <c r="B28170" s="24" t="s">
        <v>191</v>
      </c>
      <c r="C28170" s="22"/>
      <c r="D28170" s="22"/>
      <c r="E28170"/>
      <c r="G28170" s="1"/>
      <c r="H28170" s="15"/>
    </row>
    <row r="28171" spans="1:8" x14ac:dyDescent="0.25">
      <c r="A28171" s="26">
        <v>1811219975</v>
      </c>
      <c r="B28171" s="24" t="s">
        <v>191</v>
      </c>
      <c r="C28171" s="22"/>
      <c r="D28171" s="22"/>
      <c r="E28171"/>
      <c r="G28171" s="1"/>
      <c r="H28171" s="15"/>
    </row>
    <row r="28172" spans="1:8" x14ac:dyDescent="0.25">
      <c r="A28172" s="26">
        <v>1508123936</v>
      </c>
      <c r="B28172" s="24" t="s">
        <v>191</v>
      </c>
      <c r="C28172" s="22"/>
      <c r="D28172" s="22"/>
      <c r="E28172"/>
      <c r="G28172" s="1"/>
      <c r="H28172" s="15"/>
    </row>
    <row r="28173" spans="1:8" x14ac:dyDescent="0.25">
      <c r="A28173" s="26">
        <v>1043243199</v>
      </c>
      <c r="B28173" s="24" t="s">
        <v>191</v>
      </c>
      <c r="C28173" s="22"/>
      <c r="D28173" s="22"/>
      <c r="E28173"/>
      <c r="G28173" s="1"/>
      <c r="H28173" s="15"/>
    </row>
    <row r="28174" spans="1:8" x14ac:dyDescent="0.25">
      <c r="A28174" s="26">
        <v>1679756829</v>
      </c>
      <c r="B28174" s="24" t="s">
        <v>191</v>
      </c>
      <c r="C28174" s="22"/>
      <c r="D28174" s="22"/>
      <c r="E28174"/>
      <c r="G28174" s="1"/>
      <c r="H28174" s="15"/>
    </row>
    <row r="28175" spans="1:8" x14ac:dyDescent="0.25">
      <c r="A28175" s="26">
        <v>1770672735</v>
      </c>
      <c r="B28175" s="24" t="s">
        <v>191</v>
      </c>
      <c r="C28175" s="22"/>
      <c r="D28175" s="22"/>
      <c r="E28175"/>
      <c r="G28175" s="1"/>
      <c r="H28175" s="15"/>
    </row>
    <row r="28176" spans="1:8" x14ac:dyDescent="0.25">
      <c r="A28176" s="26">
        <v>1457537466</v>
      </c>
      <c r="B28176" s="24" t="s">
        <v>191</v>
      </c>
      <c r="C28176" s="22"/>
      <c r="D28176" s="22"/>
      <c r="E28176"/>
      <c r="G28176" s="1"/>
      <c r="H28176" s="15"/>
    </row>
    <row r="28177" spans="1:8" x14ac:dyDescent="0.25">
      <c r="A28177" s="26">
        <v>1639142615</v>
      </c>
      <c r="B28177" s="24" t="s">
        <v>191</v>
      </c>
      <c r="C28177" s="22"/>
      <c r="D28177" s="22"/>
      <c r="E28177"/>
      <c r="G28177" s="1"/>
      <c r="H28177" s="15"/>
    </row>
    <row r="28178" spans="1:8" x14ac:dyDescent="0.25">
      <c r="A28178" s="26">
        <v>1982698874</v>
      </c>
      <c r="B28178" s="24" t="s">
        <v>191</v>
      </c>
      <c r="C28178" s="22"/>
      <c r="D28178" s="22"/>
      <c r="E28178"/>
      <c r="G28178" s="1"/>
      <c r="H28178" s="15"/>
    </row>
    <row r="28179" spans="1:8" x14ac:dyDescent="0.25">
      <c r="A28179" s="26">
        <v>1386942258</v>
      </c>
      <c r="B28179" s="24" t="s">
        <v>191</v>
      </c>
      <c r="C28179" s="22"/>
      <c r="D28179" s="22"/>
      <c r="E28179"/>
      <c r="G28179" s="1"/>
      <c r="H28179" s="15"/>
    </row>
    <row r="28180" spans="1:8" x14ac:dyDescent="0.25">
      <c r="A28180" s="26">
        <v>1285759480</v>
      </c>
      <c r="B28180" s="24" t="s">
        <v>191</v>
      </c>
      <c r="C28180" s="22"/>
      <c r="D28180" s="22"/>
      <c r="E28180"/>
      <c r="G28180" s="1"/>
      <c r="H28180" s="15"/>
    </row>
    <row r="28181" spans="1:8" x14ac:dyDescent="0.25">
      <c r="A28181" s="26">
        <v>1184623704</v>
      </c>
      <c r="B28181" s="24" t="s">
        <v>191</v>
      </c>
      <c r="C28181" s="22"/>
      <c r="D28181" s="22"/>
      <c r="E28181"/>
      <c r="G28181" s="1"/>
      <c r="H28181" s="15"/>
    </row>
    <row r="28182" spans="1:8" x14ac:dyDescent="0.25">
      <c r="A28182" s="26">
        <v>1649538687</v>
      </c>
      <c r="B28182" s="24" t="s">
        <v>191</v>
      </c>
      <c r="C28182" s="22"/>
      <c r="D28182" s="22"/>
      <c r="E28182"/>
      <c r="G28182" s="1"/>
      <c r="H28182" s="15"/>
    </row>
    <row r="28183" spans="1:8" x14ac:dyDescent="0.25">
      <c r="A28183" s="26">
        <v>1063658144</v>
      </c>
      <c r="B28183" s="24" t="s">
        <v>191</v>
      </c>
      <c r="C28183" s="22"/>
      <c r="D28183" s="22"/>
      <c r="E28183"/>
      <c r="G28183" s="1"/>
      <c r="H28183" s="15"/>
    </row>
    <row r="28184" spans="1:8" x14ac:dyDescent="0.25">
      <c r="A28184" s="26">
        <v>1871820605</v>
      </c>
      <c r="B28184" s="24" t="s">
        <v>191</v>
      </c>
      <c r="C28184" s="22"/>
      <c r="D28184" s="22"/>
      <c r="E28184"/>
      <c r="G28184" s="1"/>
      <c r="H28184" s="15"/>
    </row>
    <row r="28185" spans="1:8" x14ac:dyDescent="0.25">
      <c r="A28185" s="26">
        <v>1730320961</v>
      </c>
      <c r="B28185" s="24" t="s">
        <v>191</v>
      </c>
      <c r="C28185" s="22"/>
      <c r="D28185" s="22"/>
      <c r="E28185"/>
      <c r="G28185" s="1"/>
      <c r="H28185" s="15"/>
    </row>
    <row r="28186" spans="1:8" x14ac:dyDescent="0.25">
      <c r="A28186" s="26">
        <v>1194907246</v>
      </c>
      <c r="B28186" s="24" t="s">
        <v>191</v>
      </c>
      <c r="C28186" s="22"/>
      <c r="D28186" s="22"/>
      <c r="E28186"/>
      <c r="G28186" s="1"/>
      <c r="H28186" s="15"/>
    </row>
    <row r="28187" spans="1:8" x14ac:dyDescent="0.25">
      <c r="A28187" s="26">
        <v>1962684027</v>
      </c>
      <c r="B28187" s="24" t="s">
        <v>191</v>
      </c>
      <c r="C28187" s="22"/>
      <c r="D28187" s="22"/>
      <c r="E28187"/>
      <c r="G28187" s="1"/>
      <c r="H28187" s="15"/>
    </row>
    <row r="28188" spans="1:8" x14ac:dyDescent="0.25">
      <c r="A28188" s="26">
        <v>1487836466</v>
      </c>
      <c r="B28188" s="24" t="s">
        <v>191</v>
      </c>
      <c r="C28188" s="22"/>
      <c r="D28188" s="22"/>
      <c r="E28188"/>
      <c r="G28188" s="1"/>
      <c r="H28188" s="15"/>
    </row>
    <row r="28189" spans="1:8" x14ac:dyDescent="0.25">
      <c r="A28189" s="26">
        <v>1336321322</v>
      </c>
      <c r="B28189" s="24" t="s">
        <v>191</v>
      </c>
      <c r="C28189" s="22"/>
      <c r="D28189" s="22"/>
      <c r="E28189"/>
      <c r="G28189" s="1"/>
      <c r="H28189" s="15"/>
    </row>
    <row r="28190" spans="1:8" x14ac:dyDescent="0.25">
      <c r="A28190" s="26">
        <v>1598947640</v>
      </c>
      <c r="B28190" s="24" t="s">
        <v>191</v>
      </c>
      <c r="C28190" s="22"/>
      <c r="D28190" s="22"/>
      <c r="E28190"/>
      <c r="G28190" s="1"/>
      <c r="H28190" s="15"/>
    </row>
    <row r="28191" spans="1:8" x14ac:dyDescent="0.25">
      <c r="A28191" s="26">
        <v>1053360883</v>
      </c>
      <c r="B28191" s="24" t="s">
        <v>191</v>
      </c>
      <c r="C28191" s="22"/>
      <c r="D28191" s="22"/>
      <c r="E28191"/>
      <c r="G28191" s="1"/>
      <c r="H28191" s="15"/>
    </row>
    <row r="28192" spans="1:8" x14ac:dyDescent="0.25">
      <c r="A28192" s="26">
        <v>1801078811</v>
      </c>
      <c r="B28192" s="24" t="s">
        <v>191</v>
      </c>
      <c r="C28192" s="22"/>
      <c r="D28192" s="22"/>
      <c r="E28192"/>
      <c r="G28192" s="1"/>
      <c r="H28192" s="15"/>
    </row>
    <row r="28193" spans="1:8" x14ac:dyDescent="0.25">
      <c r="A28193" s="26">
        <v>1467634659</v>
      </c>
      <c r="B28193" s="24" t="s">
        <v>191</v>
      </c>
      <c r="C28193" s="22"/>
      <c r="D28193" s="22"/>
      <c r="E28193"/>
      <c r="G28193" s="1"/>
      <c r="H28193" s="15"/>
    </row>
    <row r="28194" spans="1:8" x14ac:dyDescent="0.25">
      <c r="A28194" s="26">
        <v>1316120850</v>
      </c>
      <c r="B28194" s="24" t="s">
        <v>191</v>
      </c>
      <c r="C28194" s="22"/>
      <c r="D28194" s="22"/>
      <c r="E28194"/>
      <c r="G28194" s="1"/>
      <c r="H28194" s="15"/>
    </row>
    <row r="28195" spans="1:8" x14ac:dyDescent="0.25">
      <c r="A28195" s="26">
        <v>1225211766</v>
      </c>
      <c r="B28195" s="24" t="s">
        <v>192</v>
      </c>
      <c r="C28195" s="22"/>
      <c r="D28195" s="22"/>
      <c r="E28195"/>
      <c r="G28195" s="1"/>
      <c r="H28195" s="15"/>
    </row>
    <row r="28196" spans="1:8" x14ac:dyDescent="0.25">
      <c r="A28196" s="26">
        <v>1689856676</v>
      </c>
      <c r="B28196" s="24" t="s">
        <v>192</v>
      </c>
      <c r="C28196" s="22"/>
      <c r="D28196" s="22"/>
      <c r="E28196"/>
      <c r="G28196" s="1"/>
      <c r="H28196" s="15"/>
    </row>
    <row r="28197" spans="1:8" x14ac:dyDescent="0.25">
      <c r="A28197" s="26">
        <v>1891977898</v>
      </c>
      <c r="B28197" s="24" t="s">
        <v>192</v>
      </c>
      <c r="C28197" s="22"/>
      <c r="D28197" s="22"/>
      <c r="E28197"/>
      <c r="G28197" s="1"/>
      <c r="H28197" s="15"/>
    </row>
    <row r="28198" spans="1:8" x14ac:dyDescent="0.25">
      <c r="A28198" s="26">
        <v>1154503159</v>
      </c>
      <c r="B28198" s="24" t="s">
        <v>192</v>
      </c>
      <c r="C28198" s="22"/>
      <c r="D28198" s="22"/>
      <c r="E28198"/>
      <c r="G28198" s="1"/>
      <c r="H28198" s="15"/>
    </row>
    <row r="28199" spans="1:8" x14ac:dyDescent="0.25">
      <c r="A28199" s="26">
        <v>1568644573</v>
      </c>
      <c r="B28199" s="24" t="s">
        <v>192</v>
      </c>
      <c r="C28199" s="22"/>
      <c r="D28199" s="22"/>
      <c r="E28199"/>
      <c r="G28199" s="1"/>
      <c r="H28199" s="15"/>
    </row>
    <row r="28200" spans="1:8" x14ac:dyDescent="0.25">
      <c r="A28200" s="26">
        <v>1023290038</v>
      </c>
      <c r="B28200" s="24" t="s">
        <v>192</v>
      </c>
      <c r="C28200" s="22"/>
      <c r="D28200" s="22"/>
      <c r="E28200"/>
      <c r="G28200" s="1"/>
      <c r="H28200" s="15"/>
    </row>
    <row r="28201" spans="1:8" x14ac:dyDescent="0.25">
      <c r="A28201" s="26">
        <v>1598947509</v>
      </c>
      <c r="B28201" s="24" t="s">
        <v>192</v>
      </c>
      <c r="C28201" s="22"/>
      <c r="D28201" s="22"/>
      <c r="E28201"/>
      <c r="G28201" s="1"/>
      <c r="H28201" s="15"/>
    </row>
    <row r="28202" spans="1:8" x14ac:dyDescent="0.25">
      <c r="A28202" s="26">
        <v>1275754376</v>
      </c>
      <c r="B28202" s="24" t="s">
        <v>192</v>
      </c>
      <c r="C28202" s="22"/>
      <c r="D28202" s="22"/>
      <c r="E28202"/>
      <c r="G28202" s="1"/>
      <c r="H28202" s="15"/>
    </row>
    <row r="28203" spans="1:8" x14ac:dyDescent="0.25">
      <c r="A28203" s="26">
        <v>1023315173</v>
      </c>
      <c r="B28203" s="24" t="s">
        <v>192</v>
      </c>
      <c r="C28203" s="22"/>
      <c r="D28203" s="22"/>
      <c r="E28203"/>
      <c r="G28203" s="1"/>
      <c r="H28203" s="15"/>
    </row>
    <row r="28204" spans="1:8" x14ac:dyDescent="0.25">
      <c r="A28204" s="26">
        <v>1053494120</v>
      </c>
      <c r="B28204" s="24" t="s">
        <v>192</v>
      </c>
      <c r="C28204" s="22"/>
      <c r="D28204" s="22"/>
      <c r="E28204"/>
      <c r="G28204" s="1"/>
      <c r="H28204" s="15"/>
    </row>
    <row r="28205" spans="1:8" x14ac:dyDescent="0.25">
      <c r="A28205" s="26">
        <v>1972668424</v>
      </c>
      <c r="B28205" s="24" t="s">
        <v>192</v>
      </c>
      <c r="C28205" s="22"/>
      <c r="D28205" s="22"/>
      <c r="E28205"/>
      <c r="G28205" s="1"/>
      <c r="H28205" s="15"/>
    </row>
    <row r="28206" spans="1:8" x14ac:dyDescent="0.25">
      <c r="A28206" s="26">
        <v>1902074172</v>
      </c>
      <c r="B28206" s="24" t="s">
        <v>192</v>
      </c>
      <c r="C28206" s="22"/>
      <c r="D28206" s="22"/>
      <c r="E28206"/>
      <c r="G28206" s="1"/>
      <c r="H28206" s="15"/>
    </row>
    <row r="28207" spans="1:8" x14ac:dyDescent="0.25">
      <c r="A28207" s="26">
        <v>1013149806</v>
      </c>
      <c r="B28207" s="24" t="s">
        <v>192</v>
      </c>
      <c r="C28207" s="22"/>
      <c r="D28207" s="22"/>
      <c r="E28207"/>
      <c r="G28207" s="1"/>
      <c r="H28207" s="15"/>
    </row>
    <row r="28208" spans="1:8" x14ac:dyDescent="0.25">
      <c r="A28208" s="26">
        <v>1568637544</v>
      </c>
      <c r="B28208" s="24" t="s">
        <v>192</v>
      </c>
      <c r="C28208" s="22"/>
      <c r="D28208" s="22"/>
      <c r="E28208"/>
      <c r="G28208" s="1"/>
      <c r="H28208" s="15"/>
    </row>
    <row r="28209" spans="1:8" x14ac:dyDescent="0.25">
      <c r="A28209" s="26">
        <v>1902910045</v>
      </c>
      <c r="B28209" s="24" t="s">
        <v>192</v>
      </c>
      <c r="C28209" s="22"/>
      <c r="D28209" s="22"/>
      <c r="E28209"/>
      <c r="G28209" s="1"/>
      <c r="H28209" s="15"/>
    </row>
    <row r="28210" spans="1:8" x14ac:dyDescent="0.25">
      <c r="A28210" s="26">
        <v>1063422517</v>
      </c>
      <c r="B28210" s="24" t="s">
        <v>192</v>
      </c>
      <c r="C28210" s="22"/>
      <c r="D28210" s="22"/>
      <c r="E28210"/>
      <c r="G28210" s="1"/>
      <c r="H28210" s="15"/>
    </row>
    <row r="28211" spans="1:8" x14ac:dyDescent="0.25">
      <c r="A28211" s="26">
        <v>1639220023</v>
      </c>
      <c r="B28211" s="24" t="s">
        <v>192</v>
      </c>
      <c r="C28211" s="22"/>
      <c r="D28211" s="22"/>
      <c r="E28211"/>
      <c r="G28211" s="1"/>
      <c r="H28211" s="15"/>
    </row>
    <row r="28212" spans="1:8" x14ac:dyDescent="0.25">
      <c r="A28212" s="26">
        <v>1073625695</v>
      </c>
      <c r="B28212" s="24" t="s">
        <v>192</v>
      </c>
      <c r="C28212" s="22"/>
      <c r="D28212" s="22"/>
      <c r="E28212"/>
      <c r="G28212" s="1"/>
      <c r="H28212" s="15"/>
    </row>
    <row r="28213" spans="1:8" x14ac:dyDescent="0.25">
      <c r="A28213" s="26">
        <v>1801991856</v>
      </c>
      <c r="B28213" s="24" t="s">
        <v>192</v>
      </c>
      <c r="C28213" s="22"/>
      <c r="D28213" s="22"/>
      <c r="E28213"/>
      <c r="G28213" s="1"/>
      <c r="H28213" s="15"/>
    </row>
    <row r="28214" spans="1:8" x14ac:dyDescent="0.25">
      <c r="A28214" s="26">
        <v>1447431549</v>
      </c>
      <c r="B28214" s="24" t="s">
        <v>193</v>
      </c>
      <c r="C28214" s="22"/>
      <c r="D28214" s="22"/>
      <c r="E28214"/>
      <c r="G28214" s="1"/>
      <c r="H28214" s="15"/>
    </row>
    <row r="28215" spans="1:8" x14ac:dyDescent="0.25">
      <c r="A28215" s="26">
        <v>1346345576</v>
      </c>
      <c r="B28215" s="24" t="s">
        <v>193</v>
      </c>
      <c r="C28215" s="22"/>
      <c r="D28215" s="22"/>
      <c r="E28215"/>
      <c r="G28215" s="1"/>
      <c r="H28215" s="15"/>
    </row>
    <row r="28216" spans="1:8" x14ac:dyDescent="0.25">
      <c r="A28216" s="26">
        <v>1295867638</v>
      </c>
      <c r="B28216" s="24" t="s">
        <v>193</v>
      </c>
      <c r="C28216" s="22"/>
      <c r="D28216" s="22"/>
      <c r="E28216"/>
      <c r="G28216" s="1"/>
      <c r="H28216" s="15"/>
    </row>
    <row r="28217" spans="1:8" x14ac:dyDescent="0.25">
      <c r="A28217" s="26">
        <v>1245253988</v>
      </c>
      <c r="B28217" s="24" t="s">
        <v>193</v>
      </c>
      <c r="C28217" s="22"/>
      <c r="D28217" s="22"/>
      <c r="E28217"/>
      <c r="G28217" s="1"/>
      <c r="H28217" s="15"/>
    </row>
    <row r="28218" spans="1:8" x14ac:dyDescent="0.25">
      <c r="A28218" s="26">
        <v>1588614838</v>
      </c>
      <c r="B28218" s="24" t="s">
        <v>193</v>
      </c>
      <c r="C28218" s="22"/>
      <c r="D28218" s="22"/>
      <c r="E28218"/>
      <c r="G28218" s="1"/>
      <c r="H28218" s="15"/>
    </row>
    <row r="28219" spans="1:8" x14ac:dyDescent="0.25">
      <c r="A28219" s="26">
        <v>1841353505</v>
      </c>
      <c r="B28219" s="24" t="s">
        <v>193</v>
      </c>
      <c r="C28219" s="22"/>
      <c r="D28219" s="22"/>
      <c r="E28219"/>
      <c r="G28219" s="1"/>
      <c r="H28219" s="15"/>
    </row>
    <row r="28220" spans="1:8" x14ac:dyDescent="0.25">
      <c r="A28220" s="26">
        <v>1467430892</v>
      </c>
      <c r="B28220" s="24" t="s">
        <v>193</v>
      </c>
      <c r="C28220" s="22"/>
      <c r="D28220" s="22"/>
      <c r="E28220"/>
      <c r="G28220" s="1"/>
      <c r="H28220" s="15"/>
    </row>
    <row r="28221" spans="1:8" x14ac:dyDescent="0.25">
      <c r="A28221" s="26">
        <v>1245292697</v>
      </c>
      <c r="B28221" s="24" t="s">
        <v>193</v>
      </c>
      <c r="C28221" s="22"/>
      <c r="D28221" s="22"/>
      <c r="E28221"/>
      <c r="G28221" s="1"/>
      <c r="H28221" s="15"/>
    </row>
    <row r="28222" spans="1:8" x14ac:dyDescent="0.25">
      <c r="A28222" s="26">
        <v>1174678890</v>
      </c>
      <c r="B28222" s="24" t="s">
        <v>193</v>
      </c>
      <c r="C28222" s="22"/>
      <c r="D28222" s="22"/>
      <c r="E28222"/>
      <c r="G28222" s="1"/>
      <c r="H28222" s="15"/>
    </row>
    <row r="28223" spans="1:8" x14ac:dyDescent="0.25">
      <c r="A28223" s="26">
        <v>1700829967</v>
      </c>
      <c r="B28223" s="24" t="s">
        <v>193</v>
      </c>
      <c r="C28223" s="22"/>
      <c r="D28223" s="22"/>
      <c r="E28223"/>
      <c r="G28223" s="1"/>
      <c r="H28223" s="15"/>
    </row>
    <row r="28224" spans="1:8" x14ac:dyDescent="0.25">
      <c r="A28224" s="26">
        <v>1487632162</v>
      </c>
      <c r="B28224" s="24" t="s">
        <v>193</v>
      </c>
      <c r="C28224" s="22"/>
      <c r="D28224" s="22"/>
      <c r="E28224"/>
      <c r="G28224" s="1"/>
      <c r="H28224" s="15"/>
    </row>
    <row r="28225" spans="1:8" x14ac:dyDescent="0.25">
      <c r="A28225" s="26">
        <v>1649358839</v>
      </c>
      <c r="B28225" s="24" t="s">
        <v>193</v>
      </c>
      <c r="C28225" s="22"/>
      <c r="D28225" s="22"/>
      <c r="E28225"/>
      <c r="G28225" s="1"/>
      <c r="H28225" s="15"/>
    </row>
    <row r="28226" spans="1:8" x14ac:dyDescent="0.25">
      <c r="A28226" s="26">
        <v>1619985520</v>
      </c>
      <c r="B28226" s="24" t="s">
        <v>193</v>
      </c>
      <c r="C28226" s="22"/>
      <c r="D28226" s="22"/>
      <c r="E28226"/>
      <c r="G28226" s="1"/>
      <c r="H28226" s="15"/>
    </row>
    <row r="28227" spans="1:8" x14ac:dyDescent="0.25">
      <c r="A28227" s="26">
        <v>1881726230</v>
      </c>
      <c r="B28227" s="24" t="s">
        <v>193</v>
      </c>
      <c r="C28227" s="22"/>
      <c r="D28227" s="22"/>
      <c r="E28227"/>
      <c r="G28227" s="1"/>
      <c r="H28227" s="15"/>
    </row>
    <row r="28228" spans="1:8" x14ac:dyDescent="0.25">
      <c r="A28228" s="26">
        <v>1760539514</v>
      </c>
      <c r="B28228" s="24" t="s">
        <v>193</v>
      </c>
      <c r="C28228" s="22"/>
      <c r="D28228" s="22"/>
      <c r="E28228"/>
      <c r="G28228" s="1"/>
      <c r="H28228" s="15"/>
    </row>
    <row r="28229" spans="1:8" x14ac:dyDescent="0.25">
      <c r="A28229" s="26">
        <v>1760650345</v>
      </c>
      <c r="B28229" s="24" t="s">
        <v>193</v>
      </c>
      <c r="C28229" s="22"/>
      <c r="D28229" s="22"/>
      <c r="E28229"/>
      <c r="G28229" s="1"/>
      <c r="H28229" s="15"/>
    </row>
    <row r="28230" spans="1:8" x14ac:dyDescent="0.25">
      <c r="A28230" s="26">
        <v>1538266416</v>
      </c>
      <c r="B28230" s="24" t="s">
        <v>193</v>
      </c>
      <c r="C28230" s="22"/>
      <c r="D28230" s="22"/>
      <c r="E28230"/>
      <c r="G28230" s="1"/>
      <c r="H28230" s="15"/>
    </row>
    <row r="28231" spans="1:8" x14ac:dyDescent="0.25">
      <c r="A28231" s="26">
        <v>1740344571</v>
      </c>
      <c r="B28231" s="24" t="s">
        <v>193</v>
      </c>
      <c r="C28231" s="22"/>
      <c r="D28231" s="22"/>
      <c r="E28231"/>
      <c r="G28231" s="1"/>
      <c r="H28231" s="15"/>
    </row>
    <row r="28232" spans="1:8" x14ac:dyDescent="0.25">
      <c r="A28232" s="26">
        <v>1710215025</v>
      </c>
      <c r="B28232" s="24" t="s">
        <v>193</v>
      </c>
      <c r="C28232" s="22"/>
      <c r="D28232" s="22"/>
      <c r="E28232"/>
      <c r="G28232" s="1"/>
      <c r="H28232" s="15"/>
    </row>
    <row r="28233" spans="1:8" x14ac:dyDescent="0.25">
      <c r="A28233" s="26">
        <v>1861720179</v>
      </c>
      <c r="B28233" s="24" t="s">
        <v>193</v>
      </c>
      <c r="C28233" s="22"/>
      <c r="D28233" s="22"/>
      <c r="E28233"/>
      <c r="G28233" s="1"/>
      <c r="H28233" s="15"/>
    </row>
    <row r="28234" spans="1:8" x14ac:dyDescent="0.25">
      <c r="A28234" s="26">
        <v>1740250711</v>
      </c>
      <c r="B28234" s="24" t="s">
        <v>193</v>
      </c>
      <c r="C28234" s="22"/>
      <c r="D28234" s="22"/>
      <c r="E28234"/>
      <c r="G28234" s="1"/>
      <c r="H28234" s="15"/>
    </row>
    <row r="28235" spans="1:8" x14ac:dyDescent="0.25">
      <c r="A28235" s="26">
        <v>1972588721</v>
      </c>
      <c r="B28235" s="24" t="s">
        <v>193</v>
      </c>
      <c r="C28235" s="22"/>
      <c r="D28235" s="22"/>
      <c r="E28235"/>
      <c r="G28235" s="1"/>
      <c r="H28235" s="15"/>
    </row>
    <row r="28236" spans="1:8" x14ac:dyDescent="0.25">
      <c r="A28236" s="26">
        <v>1073674099</v>
      </c>
      <c r="B28236" s="24" t="s">
        <v>193</v>
      </c>
      <c r="C28236" s="22"/>
      <c r="D28236" s="22"/>
      <c r="E28236"/>
      <c r="G28236" s="1"/>
      <c r="H28236" s="15"/>
    </row>
    <row r="28237" spans="1:8" x14ac:dyDescent="0.25">
      <c r="A28237" s="26">
        <v>1154522548</v>
      </c>
      <c r="B28237" s="24" t="s">
        <v>193</v>
      </c>
      <c r="C28237" s="22"/>
      <c r="D28237" s="22"/>
      <c r="E28237"/>
      <c r="G28237" s="1"/>
      <c r="H28237" s="15"/>
    </row>
    <row r="28238" spans="1:8" x14ac:dyDescent="0.25">
      <c r="A28238" s="26">
        <v>1003124876</v>
      </c>
      <c r="B28238" s="24" t="s">
        <v>193</v>
      </c>
      <c r="C28238" s="22"/>
      <c r="D28238" s="22"/>
      <c r="E28238"/>
      <c r="G28238" s="1"/>
      <c r="H28238" s="15"/>
    </row>
    <row r="28239" spans="1:8" x14ac:dyDescent="0.25">
      <c r="A28239" s="26">
        <v>1982713947</v>
      </c>
      <c r="B28239" s="24" t="s">
        <v>193</v>
      </c>
      <c r="C28239" s="22"/>
      <c r="D28239" s="22"/>
      <c r="E28239"/>
      <c r="G28239" s="1"/>
      <c r="H28239" s="15"/>
    </row>
    <row r="28240" spans="1:8" x14ac:dyDescent="0.25">
      <c r="A28240" s="26">
        <v>1841209616</v>
      </c>
      <c r="B28240" s="24" t="s">
        <v>193</v>
      </c>
      <c r="C28240" s="22"/>
      <c r="D28240" s="22"/>
      <c r="E28240"/>
      <c r="G28240" s="1"/>
      <c r="H28240" s="15"/>
    </row>
    <row r="28241" spans="1:8" x14ac:dyDescent="0.25">
      <c r="A28241" s="26">
        <v>1699889410</v>
      </c>
      <c r="B28241" s="24" t="s">
        <v>193</v>
      </c>
      <c r="C28241" s="22"/>
      <c r="D28241" s="22"/>
      <c r="E28241"/>
      <c r="G28241" s="1"/>
      <c r="H28241" s="15"/>
    </row>
    <row r="28242" spans="1:8" x14ac:dyDescent="0.25">
      <c r="A28242" s="26">
        <v>1578886321</v>
      </c>
      <c r="B28242" s="24" t="s">
        <v>193</v>
      </c>
      <c r="C28242" s="22"/>
      <c r="D28242" s="22"/>
      <c r="E28242"/>
      <c r="G28242" s="1"/>
      <c r="H28242" s="15"/>
    </row>
    <row r="28243" spans="1:8" x14ac:dyDescent="0.25">
      <c r="A28243" s="26">
        <v>1073796074</v>
      </c>
      <c r="B28243" s="24" t="s">
        <v>193</v>
      </c>
      <c r="C28243" s="22"/>
      <c r="D28243" s="22"/>
      <c r="E28243"/>
      <c r="G28243" s="1"/>
      <c r="H28243" s="15"/>
    </row>
    <row r="28244" spans="1:8" x14ac:dyDescent="0.25">
      <c r="A28244" s="26">
        <v>1518029891</v>
      </c>
      <c r="B28244" s="24" t="s">
        <v>193</v>
      </c>
      <c r="C28244" s="22"/>
      <c r="D28244" s="22"/>
      <c r="E28244"/>
      <c r="G28244" s="1"/>
      <c r="H28244" s="15"/>
    </row>
    <row r="28245" spans="1:8" x14ac:dyDescent="0.25">
      <c r="A28245" s="26">
        <v>1427117399</v>
      </c>
      <c r="B28245" s="24" t="s">
        <v>193</v>
      </c>
      <c r="C28245" s="22"/>
      <c r="D28245" s="22"/>
      <c r="E28245"/>
      <c r="G28245" s="1"/>
      <c r="H28245" s="15"/>
    </row>
    <row r="28246" spans="1:8" x14ac:dyDescent="0.25">
      <c r="A28246" s="26">
        <v>1245224971</v>
      </c>
      <c r="B28246" s="24" t="s">
        <v>193</v>
      </c>
      <c r="C28246" s="22"/>
      <c r="D28246" s="22"/>
      <c r="E28246"/>
      <c r="G28246" s="1"/>
      <c r="H28246" s="15"/>
    </row>
    <row r="28247" spans="1:8" x14ac:dyDescent="0.25">
      <c r="A28247" s="26">
        <v>1972744332</v>
      </c>
      <c r="B28247" s="24" t="s">
        <v>193</v>
      </c>
      <c r="C28247" s="22"/>
      <c r="D28247" s="22"/>
      <c r="E28247"/>
      <c r="G28247" s="1"/>
      <c r="H28247" s="15"/>
    </row>
    <row r="28248" spans="1:8" x14ac:dyDescent="0.25">
      <c r="A28248" s="26">
        <v>1972634012</v>
      </c>
      <c r="B28248" s="24" t="s">
        <v>193</v>
      </c>
      <c r="C28248" s="22"/>
      <c r="D28248" s="22"/>
      <c r="E28248"/>
      <c r="G28248" s="1"/>
      <c r="H28248" s="15"/>
    </row>
    <row r="28249" spans="1:8" x14ac:dyDescent="0.25">
      <c r="A28249" s="26">
        <v>1962616466</v>
      </c>
      <c r="B28249" s="24" t="s">
        <v>193</v>
      </c>
      <c r="C28249" s="22"/>
      <c r="D28249" s="22"/>
      <c r="E28249"/>
      <c r="G28249" s="1"/>
      <c r="H28249" s="15"/>
    </row>
    <row r="28250" spans="1:8" x14ac:dyDescent="0.25">
      <c r="A28250" s="26">
        <v>1952616138</v>
      </c>
      <c r="B28250" s="24" t="s">
        <v>193</v>
      </c>
      <c r="C28250" s="22"/>
      <c r="D28250" s="22"/>
      <c r="E28250"/>
      <c r="G28250" s="1"/>
      <c r="H28250" s="15"/>
    </row>
    <row r="28251" spans="1:8" x14ac:dyDescent="0.25">
      <c r="A28251" s="26">
        <v>1881690121</v>
      </c>
      <c r="B28251" s="24" t="s">
        <v>193</v>
      </c>
      <c r="C28251" s="22"/>
      <c r="D28251" s="22"/>
      <c r="E28251"/>
      <c r="G28251" s="1"/>
      <c r="H28251" s="15"/>
    </row>
    <row r="28252" spans="1:8" x14ac:dyDescent="0.25">
      <c r="A28252" s="26">
        <v>1871665851</v>
      </c>
      <c r="B28252" s="24" t="s">
        <v>193</v>
      </c>
      <c r="C28252" s="22"/>
      <c r="D28252" s="22"/>
      <c r="E28252"/>
      <c r="G28252" s="1"/>
      <c r="H28252" s="15"/>
    </row>
    <row r="28253" spans="1:8" x14ac:dyDescent="0.25">
      <c r="A28253" s="26">
        <v>1770693657</v>
      </c>
      <c r="B28253" s="24" t="s">
        <v>193</v>
      </c>
      <c r="C28253" s="22"/>
      <c r="D28253" s="22"/>
      <c r="E28253"/>
      <c r="G28253" s="1"/>
      <c r="H28253" s="15"/>
    </row>
    <row r="28254" spans="1:8" x14ac:dyDescent="0.25">
      <c r="A28254" s="26">
        <v>1760515548</v>
      </c>
      <c r="B28254" s="24" t="s">
        <v>193</v>
      </c>
      <c r="C28254" s="22"/>
      <c r="D28254" s="22"/>
      <c r="E28254"/>
      <c r="G28254" s="1"/>
      <c r="H28254" s="15"/>
    </row>
    <row r="28255" spans="1:8" x14ac:dyDescent="0.25">
      <c r="A28255" s="26">
        <v>1710965819</v>
      </c>
      <c r="B28255" s="24" t="s">
        <v>193</v>
      </c>
      <c r="C28255" s="22"/>
      <c r="D28255" s="22"/>
      <c r="E28255"/>
      <c r="G28255" s="1"/>
      <c r="H28255" s="15"/>
    </row>
    <row r="28256" spans="1:8" x14ac:dyDescent="0.25">
      <c r="A28256" s="26">
        <v>1710194618</v>
      </c>
      <c r="B28256" s="24" t="s">
        <v>193</v>
      </c>
      <c r="C28256" s="22"/>
      <c r="D28256" s="22"/>
      <c r="E28256"/>
      <c r="G28256" s="1"/>
      <c r="H28256" s="15"/>
    </row>
    <row r="28257" spans="1:8" x14ac:dyDescent="0.25">
      <c r="A28257" s="26">
        <v>1649398900</v>
      </c>
      <c r="B28257" s="24" t="s">
        <v>193</v>
      </c>
      <c r="C28257" s="22"/>
      <c r="D28257" s="22"/>
      <c r="E28257"/>
      <c r="G28257" s="1"/>
      <c r="H28257" s="15"/>
    </row>
    <row r="28258" spans="1:8" x14ac:dyDescent="0.25">
      <c r="A28258" s="26">
        <v>1639123698</v>
      </c>
      <c r="B28258" s="24" t="s">
        <v>193</v>
      </c>
      <c r="C28258" s="22"/>
      <c r="D28258" s="22"/>
      <c r="E28258"/>
      <c r="G28258" s="1"/>
      <c r="H28258" s="15"/>
    </row>
    <row r="28259" spans="1:8" x14ac:dyDescent="0.25">
      <c r="A28259" s="26">
        <v>1609086271</v>
      </c>
      <c r="B28259" s="24" t="s">
        <v>193</v>
      </c>
      <c r="C28259" s="22"/>
      <c r="D28259" s="22"/>
      <c r="E28259"/>
      <c r="G28259" s="1"/>
      <c r="H28259" s="15"/>
    </row>
    <row r="28260" spans="1:8" x14ac:dyDescent="0.25">
      <c r="A28260" s="26">
        <v>1578597894</v>
      </c>
      <c r="B28260" s="24" t="s">
        <v>193</v>
      </c>
      <c r="C28260" s="22"/>
      <c r="D28260" s="22"/>
      <c r="E28260"/>
      <c r="G28260" s="1"/>
      <c r="H28260" s="15"/>
    </row>
    <row r="28261" spans="1:8" x14ac:dyDescent="0.25">
      <c r="A28261" s="26">
        <v>1043210362</v>
      </c>
      <c r="B28261" s="24" t="s">
        <v>193</v>
      </c>
      <c r="C28261" s="22"/>
      <c r="D28261" s="22"/>
      <c r="E28261"/>
      <c r="G28261" s="1"/>
      <c r="H28261" s="15"/>
    </row>
    <row r="28262" spans="1:8" x14ac:dyDescent="0.25">
      <c r="A28262" s="26">
        <v>1548251754</v>
      </c>
      <c r="B28262" s="24" t="s">
        <v>193</v>
      </c>
      <c r="C28262" s="22"/>
      <c r="D28262" s="22"/>
      <c r="E28262"/>
      <c r="G28262" s="1"/>
      <c r="H28262" s="15"/>
    </row>
    <row r="28263" spans="1:8" x14ac:dyDescent="0.25">
      <c r="A28263" s="26">
        <v>1497803662</v>
      </c>
      <c r="B28263" s="24" t="s">
        <v>193</v>
      </c>
      <c r="C28263" s="22"/>
      <c r="D28263" s="22"/>
      <c r="E28263"/>
      <c r="G28263" s="1"/>
      <c r="H28263" s="15"/>
    </row>
    <row r="28264" spans="1:8" x14ac:dyDescent="0.25">
      <c r="A28264" s="26">
        <v>1437438777</v>
      </c>
      <c r="B28264" s="24" t="s">
        <v>193</v>
      </c>
      <c r="C28264" s="22"/>
      <c r="D28264" s="22"/>
      <c r="E28264"/>
      <c r="G28264" s="1"/>
      <c r="H28264" s="15"/>
    </row>
    <row r="28265" spans="1:8" x14ac:dyDescent="0.25">
      <c r="A28265" s="26">
        <v>1306970793</v>
      </c>
      <c r="B28265" s="24" t="s">
        <v>193</v>
      </c>
      <c r="C28265" s="22"/>
      <c r="D28265" s="22"/>
      <c r="E28265"/>
      <c r="G28265" s="1"/>
      <c r="H28265" s="15"/>
    </row>
    <row r="28266" spans="1:8" x14ac:dyDescent="0.25">
      <c r="A28266" s="26">
        <v>1306824453</v>
      </c>
      <c r="B28266" s="24" t="s">
        <v>193</v>
      </c>
      <c r="C28266" s="22"/>
      <c r="D28266" s="22"/>
      <c r="E28266"/>
      <c r="G28266" s="1"/>
      <c r="H28266" s="15"/>
    </row>
    <row r="28267" spans="1:8" x14ac:dyDescent="0.25">
      <c r="A28267" s="26">
        <v>1275759433</v>
      </c>
      <c r="B28267" s="24" t="s">
        <v>193</v>
      </c>
      <c r="C28267" s="22"/>
      <c r="D28267" s="22"/>
      <c r="E28267"/>
      <c r="G28267" s="1"/>
      <c r="H28267" s="15"/>
    </row>
    <row r="28268" spans="1:8" x14ac:dyDescent="0.25">
      <c r="A28268" s="26">
        <v>1235311606</v>
      </c>
      <c r="B28268" s="24" t="s">
        <v>193</v>
      </c>
      <c r="C28268" s="22"/>
      <c r="D28268" s="22"/>
      <c r="E28268"/>
      <c r="G28268" s="1"/>
      <c r="H28268" s="15"/>
    </row>
    <row r="28269" spans="1:8" x14ac:dyDescent="0.25">
      <c r="A28269" s="26">
        <v>1225144082</v>
      </c>
      <c r="B28269" s="24" t="s">
        <v>193</v>
      </c>
      <c r="C28269" s="22"/>
      <c r="D28269" s="22"/>
      <c r="E28269"/>
      <c r="G28269" s="1"/>
      <c r="H28269" s="15"/>
    </row>
    <row r="28270" spans="1:8" x14ac:dyDescent="0.25">
      <c r="A28270" s="26">
        <v>1215994678</v>
      </c>
      <c r="B28270" s="24" t="s">
        <v>193</v>
      </c>
      <c r="C28270" s="22"/>
      <c r="D28270" s="22"/>
      <c r="E28270"/>
      <c r="G28270" s="1"/>
      <c r="H28270" s="15"/>
    </row>
    <row r="28271" spans="1:8" x14ac:dyDescent="0.25">
      <c r="A28271" s="26">
        <v>1194738666</v>
      </c>
      <c r="B28271" s="24" t="s">
        <v>193</v>
      </c>
      <c r="C28271" s="22"/>
      <c r="D28271" s="22"/>
      <c r="E28271"/>
      <c r="G28271" s="1"/>
      <c r="H28271" s="15"/>
    </row>
    <row r="28272" spans="1:8" x14ac:dyDescent="0.25">
      <c r="A28272" s="26">
        <v>1174541684</v>
      </c>
      <c r="B28272" s="24" t="s">
        <v>193</v>
      </c>
      <c r="C28272" s="22"/>
      <c r="D28272" s="22"/>
      <c r="E28272"/>
      <c r="G28272" s="1"/>
      <c r="H28272" s="15"/>
    </row>
    <row r="28273" spans="1:8" x14ac:dyDescent="0.25">
      <c r="A28273" s="26">
        <v>1003911983</v>
      </c>
      <c r="B28273" s="24" t="s">
        <v>193</v>
      </c>
      <c r="C28273" s="22"/>
      <c r="D28273" s="22"/>
      <c r="E28273"/>
      <c r="G28273" s="1"/>
      <c r="H28273" s="15"/>
    </row>
    <row r="28274" spans="1:8" x14ac:dyDescent="0.25">
      <c r="A28274" s="26">
        <v>1124334081</v>
      </c>
      <c r="B28274" s="24" t="s">
        <v>194</v>
      </c>
      <c r="C28274" s="22"/>
      <c r="D28274" s="22"/>
      <c r="E28274"/>
      <c r="G28274" s="1"/>
      <c r="H28274" s="15"/>
    </row>
    <row r="28275" spans="1:8" x14ac:dyDescent="0.25">
      <c r="A28275" s="26">
        <v>1578674743</v>
      </c>
      <c r="B28275" s="24" t="s">
        <v>194</v>
      </c>
      <c r="C28275" s="22"/>
      <c r="D28275" s="22"/>
      <c r="E28275"/>
      <c r="G28275" s="1"/>
      <c r="H28275" s="15"/>
    </row>
    <row r="28276" spans="1:8" x14ac:dyDescent="0.25">
      <c r="A28276" s="26">
        <v>1770518359</v>
      </c>
      <c r="B28276" s="24" t="s">
        <v>194</v>
      </c>
      <c r="C28276" s="22"/>
      <c r="D28276" s="22"/>
      <c r="E28276"/>
      <c r="G28276" s="1"/>
      <c r="H28276" s="15"/>
    </row>
    <row r="28277" spans="1:8" x14ac:dyDescent="0.25">
      <c r="A28277" s="26">
        <v>1386733467</v>
      </c>
      <c r="B28277" s="24" t="s">
        <v>194</v>
      </c>
      <c r="C28277" s="22"/>
      <c r="D28277" s="22"/>
      <c r="E28277"/>
      <c r="G28277" s="1"/>
      <c r="H28277" s="15"/>
    </row>
    <row r="28278" spans="1:8" x14ac:dyDescent="0.25">
      <c r="A28278" s="26">
        <v>1669520417</v>
      </c>
      <c r="B28278" s="24" t="s">
        <v>194</v>
      </c>
      <c r="C28278" s="22"/>
      <c r="D28278" s="22"/>
      <c r="E28278"/>
      <c r="G28278" s="1"/>
      <c r="H28278" s="15"/>
    </row>
    <row r="28279" spans="1:8" x14ac:dyDescent="0.25">
      <c r="A28279" s="26">
        <v>1740303015</v>
      </c>
      <c r="B28279" s="24" t="s">
        <v>194</v>
      </c>
      <c r="C28279" s="22"/>
      <c r="D28279" s="22"/>
      <c r="E28279"/>
      <c r="G28279" s="1"/>
      <c r="H28279" s="15"/>
    </row>
    <row r="28280" spans="1:8" x14ac:dyDescent="0.25">
      <c r="A28280" s="26">
        <v>1114148301</v>
      </c>
      <c r="B28280" s="24" t="s">
        <v>194</v>
      </c>
      <c r="C28280" s="22"/>
      <c r="D28280" s="22"/>
      <c r="E28280"/>
      <c r="G28280" s="1"/>
      <c r="H28280" s="15"/>
    </row>
    <row r="28281" spans="1:8" x14ac:dyDescent="0.25">
      <c r="A28281" s="26">
        <v>1154542884</v>
      </c>
      <c r="B28281" s="24" t="s">
        <v>194</v>
      </c>
      <c r="C28281" s="22"/>
      <c r="D28281" s="22"/>
      <c r="E28281"/>
      <c r="G28281" s="1"/>
      <c r="H28281" s="15"/>
    </row>
    <row r="28282" spans="1:8" x14ac:dyDescent="0.25">
      <c r="A28282" s="26">
        <v>1487798922</v>
      </c>
      <c r="B28282" s="24" t="s">
        <v>194</v>
      </c>
      <c r="C28282" s="22"/>
      <c r="D28282" s="22"/>
      <c r="E28282"/>
      <c r="G28282" s="1"/>
      <c r="H28282" s="15"/>
    </row>
    <row r="28283" spans="1:8" x14ac:dyDescent="0.25">
      <c r="A28283" s="26">
        <v>1376753368</v>
      </c>
      <c r="B28283" s="24" t="s">
        <v>194</v>
      </c>
      <c r="C28283" s="22"/>
      <c r="D28283" s="22"/>
      <c r="E28283"/>
      <c r="G28283" s="1"/>
      <c r="H28283" s="15"/>
    </row>
    <row r="28284" spans="1:8" x14ac:dyDescent="0.25">
      <c r="A28284" s="26">
        <v>1598764557</v>
      </c>
      <c r="B28284" s="24" t="s">
        <v>194</v>
      </c>
      <c r="C28284" s="22"/>
      <c r="D28284" s="22"/>
      <c r="E28284"/>
      <c r="G28284" s="1"/>
      <c r="H28284" s="15"/>
    </row>
    <row r="28285" spans="1:8" x14ac:dyDescent="0.25">
      <c r="A28285" s="26">
        <v>1831151885</v>
      </c>
      <c r="B28285" s="24" t="s">
        <v>194</v>
      </c>
      <c r="C28285" s="22"/>
      <c r="D28285" s="22"/>
      <c r="E28285"/>
      <c r="G28285" s="1"/>
      <c r="H28285" s="15"/>
    </row>
    <row r="28286" spans="1:8" x14ac:dyDescent="0.25">
      <c r="A28286" s="26">
        <v>1073823746</v>
      </c>
      <c r="B28286" s="24" t="s">
        <v>194</v>
      </c>
      <c r="C28286" s="22"/>
      <c r="D28286" s="22"/>
      <c r="E28286"/>
      <c r="G28286" s="1"/>
      <c r="H28286" s="15"/>
    </row>
    <row r="28287" spans="1:8" x14ac:dyDescent="0.25">
      <c r="A28287" s="26">
        <v>1982667010</v>
      </c>
      <c r="B28287" s="24" t="s">
        <v>194</v>
      </c>
      <c r="C28287" s="22"/>
      <c r="D28287" s="22"/>
      <c r="E28287"/>
      <c r="G28287" s="1"/>
      <c r="H28287" s="15"/>
    </row>
    <row r="28288" spans="1:8" x14ac:dyDescent="0.25">
      <c r="A28288" s="26">
        <v>1124272315</v>
      </c>
      <c r="B28288" s="24" t="s">
        <v>194</v>
      </c>
      <c r="C28288" s="22"/>
      <c r="D28288" s="22"/>
      <c r="E28288"/>
      <c r="G28288" s="1"/>
      <c r="H28288" s="15"/>
    </row>
    <row r="28289" spans="1:8" x14ac:dyDescent="0.25">
      <c r="A28289" s="26">
        <v>1356324081</v>
      </c>
      <c r="B28289" s="24" t="s">
        <v>194</v>
      </c>
      <c r="C28289" s="22"/>
      <c r="D28289" s="22"/>
      <c r="E28289"/>
      <c r="G28289" s="1"/>
      <c r="H28289" s="15"/>
    </row>
    <row r="28290" spans="1:8" x14ac:dyDescent="0.25">
      <c r="A28290" s="26">
        <v>1427221019</v>
      </c>
      <c r="B28290" s="24" t="s">
        <v>195</v>
      </c>
      <c r="C28290" s="22"/>
      <c r="D28290" s="22"/>
      <c r="E28290"/>
      <c r="G28290" s="1"/>
      <c r="H28290" s="15"/>
    </row>
    <row r="28291" spans="1:8" x14ac:dyDescent="0.25">
      <c r="A28291" s="26">
        <v>1295913127</v>
      </c>
      <c r="B28291" s="24" t="s">
        <v>195</v>
      </c>
      <c r="C28291" s="22"/>
      <c r="D28291" s="22"/>
      <c r="E28291"/>
      <c r="G28291" s="1"/>
      <c r="H28291" s="15"/>
    </row>
    <row r="28292" spans="1:8" x14ac:dyDescent="0.25">
      <c r="A28292" s="26">
        <v>1083875280</v>
      </c>
      <c r="B28292" s="24" t="s">
        <v>195</v>
      </c>
      <c r="C28292" s="22"/>
      <c r="D28292" s="22"/>
      <c r="E28292"/>
      <c r="G28292" s="1"/>
      <c r="H28292" s="15"/>
    </row>
    <row r="28293" spans="1:8" x14ac:dyDescent="0.25">
      <c r="A28293" s="26">
        <v>1235181363</v>
      </c>
      <c r="B28293" s="24" t="s">
        <v>195</v>
      </c>
      <c r="C28293" s="22"/>
      <c r="D28293" s="22"/>
      <c r="E28293"/>
      <c r="G28293" s="1"/>
      <c r="H28293" s="15"/>
    </row>
    <row r="28294" spans="1:8" x14ac:dyDescent="0.25">
      <c r="A28294" s="26">
        <v>1558459263</v>
      </c>
      <c r="B28294" s="24" t="s">
        <v>195</v>
      </c>
      <c r="C28294" s="22"/>
      <c r="D28294" s="22"/>
      <c r="E28294"/>
      <c r="G28294" s="1"/>
      <c r="H28294" s="15"/>
    </row>
    <row r="28295" spans="1:8" x14ac:dyDescent="0.25">
      <c r="A28295" s="26">
        <v>1629197983</v>
      </c>
      <c r="B28295" s="24" t="s">
        <v>195</v>
      </c>
      <c r="C28295" s="22"/>
      <c r="D28295" s="22"/>
      <c r="E28295"/>
      <c r="G28295" s="1"/>
      <c r="H28295" s="15"/>
    </row>
    <row r="28296" spans="1:8" x14ac:dyDescent="0.25">
      <c r="A28296" s="26">
        <v>1679613137</v>
      </c>
      <c r="B28296" s="24" t="s">
        <v>195</v>
      </c>
      <c r="C28296" s="22"/>
      <c r="D28296" s="22"/>
      <c r="E28296"/>
      <c r="G28296" s="1"/>
      <c r="H28296" s="15"/>
    </row>
    <row r="28297" spans="1:8" x14ac:dyDescent="0.25">
      <c r="A28297" s="26">
        <v>1003966144</v>
      </c>
      <c r="B28297" s="24" t="s">
        <v>195</v>
      </c>
      <c r="C28297" s="22"/>
      <c r="D28297" s="22"/>
      <c r="E28297"/>
      <c r="G28297" s="1"/>
      <c r="H28297" s="15"/>
    </row>
    <row r="28298" spans="1:8" x14ac:dyDescent="0.25">
      <c r="A28298" s="26">
        <v>1235171240</v>
      </c>
      <c r="B28298" s="24" t="s">
        <v>195</v>
      </c>
      <c r="C28298" s="22"/>
      <c r="D28298" s="22"/>
      <c r="E28298"/>
      <c r="G28298" s="1"/>
      <c r="H28298" s="15"/>
    </row>
    <row r="28299" spans="1:8" x14ac:dyDescent="0.25">
      <c r="A28299" s="26">
        <v>1205863891</v>
      </c>
      <c r="B28299" s="24" t="s">
        <v>195</v>
      </c>
      <c r="C28299" s="22"/>
      <c r="D28299" s="22"/>
      <c r="E28299"/>
      <c r="G28299" s="1"/>
      <c r="H28299" s="15"/>
    </row>
    <row r="28300" spans="1:8" x14ac:dyDescent="0.25">
      <c r="A28300" s="26">
        <v>1427247436</v>
      </c>
      <c r="B28300" s="24" t="s">
        <v>195</v>
      </c>
      <c r="C28300" s="22"/>
      <c r="D28300" s="22"/>
      <c r="E28300"/>
      <c r="G28300" s="1"/>
      <c r="H28300" s="15"/>
    </row>
    <row r="28301" spans="1:8" x14ac:dyDescent="0.25">
      <c r="A28301" s="26">
        <v>1831268895</v>
      </c>
      <c r="B28301" s="24" t="s">
        <v>195</v>
      </c>
      <c r="C28301" s="22"/>
      <c r="D28301" s="22"/>
      <c r="E28301"/>
      <c r="G28301" s="1"/>
      <c r="H28301" s="15"/>
    </row>
    <row r="28302" spans="1:8" x14ac:dyDescent="0.25">
      <c r="A28302" s="26">
        <v>1700859717</v>
      </c>
      <c r="B28302" s="24" t="s">
        <v>195</v>
      </c>
      <c r="C28302" s="22"/>
      <c r="D28302" s="22"/>
      <c r="E28302"/>
      <c r="G28302" s="1"/>
      <c r="H28302" s="15"/>
    </row>
    <row r="28303" spans="1:8" x14ac:dyDescent="0.25">
      <c r="A28303" s="26">
        <v>1053598250</v>
      </c>
      <c r="B28303" s="24" t="s">
        <v>195</v>
      </c>
      <c r="C28303" s="22"/>
      <c r="D28303" s="22"/>
      <c r="E28303"/>
      <c r="G28303" s="1"/>
      <c r="H28303" s="15"/>
    </row>
    <row r="28304" spans="1:8" x14ac:dyDescent="0.25">
      <c r="A28304" s="26">
        <v>1699763284</v>
      </c>
      <c r="B28304" s="24" t="s">
        <v>195</v>
      </c>
      <c r="C28304" s="22"/>
      <c r="D28304" s="22"/>
      <c r="E28304"/>
      <c r="G28304" s="1"/>
      <c r="H28304" s="15"/>
    </row>
    <row r="28305" spans="1:8" x14ac:dyDescent="0.25">
      <c r="A28305" s="26">
        <v>1861677593</v>
      </c>
      <c r="B28305" s="24" t="s">
        <v>195</v>
      </c>
      <c r="C28305" s="22"/>
      <c r="D28305" s="22"/>
      <c r="E28305"/>
      <c r="G28305" s="1"/>
      <c r="H28305" s="15"/>
    </row>
    <row r="28306" spans="1:8" x14ac:dyDescent="0.25">
      <c r="A28306" s="26">
        <v>1285871921</v>
      </c>
      <c r="B28306" s="24" t="s">
        <v>196</v>
      </c>
      <c r="C28306" s="22"/>
      <c r="D28306" s="22"/>
      <c r="E28306"/>
      <c r="G28306" s="1"/>
      <c r="H28306" s="15"/>
    </row>
    <row r="28307" spans="1:8" x14ac:dyDescent="0.25">
      <c r="A28307" s="26">
        <v>1063587137</v>
      </c>
      <c r="B28307" s="24" t="s">
        <v>196</v>
      </c>
      <c r="C28307" s="22"/>
      <c r="D28307" s="22"/>
      <c r="E28307"/>
      <c r="G28307" s="1"/>
      <c r="H28307" s="15"/>
    </row>
    <row r="28308" spans="1:8" x14ac:dyDescent="0.25">
      <c r="A28308" s="26">
        <v>1841366333</v>
      </c>
      <c r="B28308" s="24" t="s">
        <v>196</v>
      </c>
      <c r="C28308" s="22"/>
      <c r="D28308" s="22"/>
      <c r="E28308"/>
      <c r="G28308" s="1"/>
      <c r="H28308" s="15"/>
    </row>
    <row r="28309" spans="1:8" x14ac:dyDescent="0.25">
      <c r="A28309" s="26">
        <v>1952499600</v>
      </c>
      <c r="B28309" s="24" t="s">
        <v>196</v>
      </c>
      <c r="C28309" s="22"/>
      <c r="D28309" s="22"/>
      <c r="E28309"/>
      <c r="G28309" s="1"/>
      <c r="H28309" s="15"/>
    </row>
    <row r="28310" spans="1:8" x14ac:dyDescent="0.25">
      <c r="A28310" s="26">
        <v>1720183338</v>
      </c>
      <c r="B28310" s="24" t="s">
        <v>196</v>
      </c>
      <c r="C28310" s="22"/>
      <c r="D28310" s="22"/>
      <c r="E28310"/>
      <c r="G28310" s="1"/>
      <c r="H28310" s="15"/>
    </row>
    <row r="28311" spans="1:8" x14ac:dyDescent="0.25">
      <c r="A28311" s="26">
        <v>1649497306</v>
      </c>
      <c r="B28311" s="24" t="s">
        <v>196</v>
      </c>
      <c r="C28311" s="22"/>
      <c r="D28311" s="22"/>
      <c r="E28311"/>
      <c r="G28311" s="1"/>
      <c r="H28311" s="15"/>
    </row>
    <row r="28312" spans="1:8" x14ac:dyDescent="0.25">
      <c r="A28312" s="26">
        <v>1669458717</v>
      </c>
      <c r="B28312" s="24" t="s">
        <v>196</v>
      </c>
      <c r="C28312" s="22"/>
      <c r="D28312" s="22"/>
      <c r="E28312"/>
      <c r="G28312" s="1"/>
      <c r="H28312" s="15"/>
    </row>
    <row r="28313" spans="1:8" x14ac:dyDescent="0.25">
      <c r="A28313" s="26">
        <v>1669754115</v>
      </c>
      <c r="B28313" s="24" t="s">
        <v>196</v>
      </c>
      <c r="C28313" s="22"/>
      <c r="D28313" s="22"/>
      <c r="E28313"/>
      <c r="G28313" s="1"/>
      <c r="H28313" s="15"/>
    </row>
    <row r="28314" spans="1:8" x14ac:dyDescent="0.25">
      <c r="A28314" s="26">
        <v>1770691602</v>
      </c>
      <c r="B28314" s="24" t="s">
        <v>196</v>
      </c>
      <c r="C28314" s="22"/>
      <c r="D28314" s="22"/>
      <c r="E28314"/>
      <c r="G28314" s="1"/>
      <c r="H28314" s="15"/>
    </row>
    <row r="28315" spans="1:8" x14ac:dyDescent="0.25">
      <c r="A28315" s="26">
        <v>1215182597</v>
      </c>
      <c r="B28315" s="24" t="s">
        <v>196</v>
      </c>
      <c r="C28315" s="22"/>
      <c r="D28315" s="22"/>
      <c r="E28315"/>
      <c r="G28315" s="1"/>
      <c r="H28315" s="15"/>
    </row>
    <row r="28316" spans="1:8" x14ac:dyDescent="0.25">
      <c r="A28316" s="26">
        <v>1184702706</v>
      </c>
      <c r="B28316" s="24" t="s">
        <v>196</v>
      </c>
      <c r="C28316" s="22"/>
      <c r="D28316" s="22"/>
      <c r="E28316"/>
      <c r="G28316" s="1"/>
      <c r="H28316" s="15"/>
    </row>
    <row r="28317" spans="1:8" x14ac:dyDescent="0.25">
      <c r="A28317" s="26">
        <v>1760750947</v>
      </c>
      <c r="B28317" s="24" t="s">
        <v>196</v>
      </c>
      <c r="C28317" s="22"/>
      <c r="D28317" s="22"/>
      <c r="E28317"/>
      <c r="G28317" s="1"/>
      <c r="H28317" s="15"/>
    </row>
    <row r="28318" spans="1:8" x14ac:dyDescent="0.25">
      <c r="A28318" s="26">
        <v>1063673176</v>
      </c>
      <c r="B28318" s="24" t="s">
        <v>196</v>
      </c>
      <c r="C28318" s="22"/>
      <c r="D28318" s="22"/>
      <c r="E28318"/>
      <c r="G28318" s="1"/>
      <c r="H28318" s="15"/>
    </row>
    <row r="28319" spans="1:8" x14ac:dyDescent="0.25">
      <c r="A28319" s="26">
        <v>1295866960</v>
      </c>
      <c r="B28319" s="24" t="s">
        <v>196</v>
      </c>
      <c r="C28319" s="22"/>
      <c r="D28319" s="22"/>
      <c r="E28319"/>
      <c r="G28319" s="1"/>
      <c r="H28319" s="15"/>
    </row>
    <row r="28320" spans="1:8" x14ac:dyDescent="0.25">
      <c r="A28320" s="26">
        <v>1609143072</v>
      </c>
      <c r="B28320" s="24" t="s">
        <v>196</v>
      </c>
      <c r="C28320" s="22"/>
      <c r="D28320" s="22"/>
      <c r="E28320"/>
      <c r="G28320" s="1"/>
      <c r="H28320" s="15"/>
    </row>
    <row r="28321" spans="1:8" x14ac:dyDescent="0.25">
      <c r="A28321" s="26">
        <v>1619201126</v>
      </c>
      <c r="B28321" s="24" t="s">
        <v>196</v>
      </c>
      <c r="C28321" s="22"/>
      <c r="D28321" s="22"/>
      <c r="E28321"/>
      <c r="G28321" s="1"/>
      <c r="H28321" s="15"/>
    </row>
    <row r="28322" spans="1:8" x14ac:dyDescent="0.25">
      <c r="A28322" s="26">
        <v>1780956029</v>
      </c>
      <c r="B28322" s="24" t="s">
        <v>196</v>
      </c>
      <c r="C28322" s="22"/>
      <c r="D28322" s="22"/>
      <c r="E28322"/>
      <c r="G28322" s="1"/>
      <c r="H28322" s="15"/>
    </row>
    <row r="28323" spans="1:8" x14ac:dyDescent="0.25">
      <c r="A28323" s="26">
        <v>1114999836</v>
      </c>
      <c r="B28323" s="24" t="s">
        <v>196</v>
      </c>
      <c r="C28323" s="22"/>
      <c r="D28323" s="22"/>
      <c r="E28323"/>
      <c r="G28323" s="1"/>
      <c r="H28323" s="15"/>
    </row>
    <row r="28324" spans="1:8" x14ac:dyDescent="0.25">
      <c r="A28324" s="26">
        <v>1588921092</v>
      </c>
      <c r="B28324" s="24" t="s">
        <v>196</v>
      </c>
      <c r="C28324" s="22"/>
      <c r="D28324" s="22"/>
      <c r="E28324"/>
      <c r="G28324" s="1"/>
      <c r="H28324" s="15"/>
    </row>
    <row r="28325" spans="1:8" x14ac:dyDescent="0.25">
      <c r="A28325" s="26">
        <v>1609132042</v>
      </c>
      <c r="B28325" s="24" t="s">
        <v>196</v>
      </c>
      <c r="C28325" s="22"/>
      <c r="D28325" s="22"/>
      <c r="E28325"/>
      <c r="G28325" s="1"/>
      <c r="H28325" s="15"/>
    </row>
    <row r="28326" spans="1:8" x14ac:dyDescent="0.25">
      <c r="A28326" s="26">
        <v>1053582312</v>
      </c>
      <c r="B28326" s="24" t="s">
        <v>196</v>
      </c>
      <c r="C28326" s="22"/>
      <c r="D28326" s="22"/>
      <c r="E28326"/>
      <c r="G28326" s="1"/>
      <c r="H28326" s="15"/>
    </row>
    <row r="28327" spans="1:8" x14ac:dyDescent="0.25">
      <c r="A28327" s="26">
        <v>1306120597</v>
      </c>
      <c r="B28327" s="24" t="s">
        <v>196</v>
      </c>
      <c r="C28327" s="22"/>
      <c r="D28327" s="22"/>
      <c r="E28327"/>
      <c r="G28327" s="1"/>
      <c r="H28327" s="15"/>
    </row>
    <row r="28328" spans="1:8" x14ac:dyDescent="0.25">
      <c r="A28328" s="26">
        <v>1023278736</v>
      </c>
      <c r="B28328" s="24" t="s">
        <v>196</v>
      </c>
      <c r="C28328" s="22"/>
      <c r="D28328" s="22"/>
      <c r="E28328"/>
      <c r="G28328" s="1"/>
      <c r="H28328" s="15"/>
    </row>
    <row r="28329" spans="1:8" x14ac:dyDescent="0.25">
      <c r="A28329" s="26">
        <v>1295837037</v>
      </c>
      <c r="B28329" s="24" t="s">
        <v>196</v>
      </c>
      <c r="C28329" s="22"/>
      <c r="D28329" s="22"/>
      <c r="E28329"/>
      <c r="G28329" s="1"/>
      <c r="H28329" s="15"/>
    </row>
    <row r="28330" spans="1:8" x14ac:dyDescent="0.25">
      <c r="A28330" s="26">
        <v>1497940969</v>
      </c>
      <c r="B28330" s="24" t="s">
        <v>196</v>
      </c>
      <c r="C28330" s="22"/>
      <c r="D28330" s="22"/>
      <c r="E28330"/>
      <c r="G28330" s="1"/>
      <c r="H28330" s="15"/>
    </row>
    <row r="28331" spans="1:8" x14ac:dyDescent="0.25">
      <c r="A28331" s="26">
        <v>1386846194</v>
      </c>
      <c r="B28331" s="24" t="s">
        <v>196</v>
      </c>
      <c r="C28331" s="22"/>
      <c r="D28331" s="22"/>
      <c r="E28331"/>
      <c r="G28331" s="1"/>
      <c r="H28331" s="15"/>
    </row>
    <row r="28332" spans="1:8" x14ac:dyDescent="0.25">
      <c r="A28332" s="26">
        <v>1629335203</v>
      </c>
      <c r="B28332" s="24" t="s">
        <v>196</v>
      </c>
      <c r="C28332" s="22"/>
      <c r="D28332" s="22"/>
      <c r="E28332"/>
      <c r="G28332" s="1"/>
      <c r="H28332" s="15"/>
    </row>
    <row r="28333" spans="1:8" x14ac:dyDescent="0.25">
      <c r="A28333" s="26">
        <v>1134288186</v>
      </c>
      <c r="B28333" s="24" t="s">
        <v>196</v>
      </c>
      <c r="C28333" s="22"/>
      <c r="D28333" s="22"/>
      <c r="E28333"/>
      <c r="G28333" s="1"/>
      <c r="H28333" s="15"/>
    </row>
    <row r="28334" spans="1:8" x14ac:dyDescent="0.25">
      <c r="A28334" s="26">
        <v>1144300609</v>
      </c>
      <c r="B28334" s="24" t="s">
        <v>196</v>
      </c>
      <c r="C28334" s="22"/>
      <c r="D28334" s="22"/>
      <c r="E28334"/>
      <c r="G28334" s="1"/>
      <c r="H28334" s="15"/>
    </row>
    <row r="28335" spans="1:8" x14ac:dyDescent="0.25">
      <c r="A28335" s="26">
        <v>1285923664</v>
      </c>
      <c r="B28335" s="24" t="s">
        <v>196</v>
      </c>
      <c r="C28335" s="22"/>
      <c r="D28335" s="22"/>
      <c r="E28335"/>
      <c r="G28335" s="1"/>
      <c r="H28335" s="15"/>
    </row>
    <row r="28336" spans="1:8" x14ac:dyDescent="0.25">
      <c r="A28336" s="26">
        <v>1417928482</v>
      </c>
      <c r="B28336" s="24" t="s">
        <v>196</v>
      </c>
      <c r="C28336" s="22"/>
      <c r="D28336" s="22"/>
      <c r="E28336"/>
      <c r="G28336" s="1"/>
      <c r="H28336" s="15"/>
    </row>
    <row r="28337" spans="1:8" x14ac:dyDescent="0.25">
      <c r="A28337" s="26">
        <v>1457654659</v>
      </c>
      <c r="B28337" s="24" t="s">
        <v>196</v>
      </c>
      <c r="C28337" s="22"/>
      <c r="D28337" s="22"/>
      <c r="E28337"/>
      <c r="G28337" s="1"/>
      <c r="H28337" s="15"/>
    </row>
    <row r="28338" spans="1:8" x14ac:dyDescent="0.25">
      <c r="A28338" s="26">
        <v>1396832085</v>
      </c>
      <c r="B28338" s="24" t="s">
        <v>196</v>
      </c>
      <c r="C28338" s="22"/>
      <c r="D28338" s="22"/>
      <c r="E28338"/>
      <c r="G28338" s="1"/>
      <c r="H28338" s="15"/>
    </row>
    <row r="28339" spans="1:8" x14ac:dyDescent="0.25">
      <c r="A28339" s="26">
        <v>1477533891</v>
      </c>
      <c r="B28339" s="24" t="s">
        <v>196</v>
      </c>
      <c r="C28339" s="22"/>
      <c r="D28339" s="22"/>
      <c r="E28339"/>
      <c r="G28339" s="1"/>
      <c r="H28339" s="15"/>
    </row>
    <row r="28340" spans="1:8" x14ac:dyDescent="0.25">
      <c r="A28340" s="26">
        <v>1093801771</v>
      </c>
      <c r="B28340" s="24" t="s">
        <v>196</v>
      </c>
      <c r="C28340" s="22"/>
      <c r="D28340" s="22"/>
      <c r="E28340"/>
      <c r="G28340" s="1"/>
      <c r="H28340" s="15"/>
    </row>
    <row r="28341" spans="1:8" x14ac:dyDescent="0.25">
      <c r="A28341" s="26">
        <v>1043274277</v>
      </c>
      <c r="B28341" s="24" t="s">
        <v>196</v>
      </c>
      <c r="C28341" s="22"/>
      <c r="D28341" s="22"/>
      <c r="E28341"/>
      <c r="G28341" s="1"/>
      <c r="H28341" s="15"/>
    </row>
    <row r="28342" spans="1:8" x14ac:dyDescent="0.25">
      <c r="A28342" s="26">
        <v>1932276375</v>
      </c>
      <c r="B28342" s="24" t="s">
        <v>196</v>
      </c>
      <c r="C28342" s="22"/>
      <c r="D28342" s="22"/>
      <c r="E28342"/>
      <c r="G28342" s="1"/>
      <c r="H28342" s="15"/>
    </row>
    <row r="28343" spans="1:8" x14ac:dyDescent="0.25">
      <c r="A28343" s="26">
        <v>1073870622</v>
      </c>
      <c r="B28343" s="24" t="s">
        <v>196</v>
      </c>
      <c r="C28343" s="22"/>
      <c r="D28343" s="22"/>
      <c r="E28343"/>
      <c r="G28343" s="1"/>
      <c r="H28343" s="15"/>
    </row>
    <row r="28344" spans="1:8" x14ac:dyDescent="0.25">
      <c r="A28344" s="26">
        <v>1194768457</v>
      </c>
      <c r="B28344" s="24" t="s">
        <v>196</v>
      </c>
      <c r="C28344" s="22"/>
      <c r="D28344" s="22"/>
      <c r="E28344"/>
      <c r="G28344" s="1"/>
      <c r="H28344" s="15"/>
    </row>
    <row r="28345" spans="1:8" x14ac:dyDescent="0.25">
      <c r="A28345" s="26">
        <v>1700090164</v>
      </c>
      <c r="B28345" s="24" t="s">
        <v>196</v>
      </c>
      <c r="C28345" s="22"/>
      <c r="D28345" s="22"/>
      <c r="E28345"/>
      <c r="G28345" s="1"/>
      <c r="H28345" s="15"/>
    </row>
    <row r="28346" spans="1:8" x14ac:dyDescent="0.25">
      <c r="A28346" s="26">
        <v>1538464409</v>
      </c>
      <c r="B28346" s="24" t="s">
        <v>196</v>
      </c>
      <c r="C28346" s="22"/>
      <c r="D28346" s="22"/>
      <c r="E28346"/>
      <c r="G28346" s="1"/>
      <c r="H28346" s="15"/>
    </row>
    <row r="28347" spans="1:8" x14ac:dyDescent="0.25">
      <c r="A28347" s="26">
        <v>1518148121</v>
      </c>
      <c r="B28347" s="24" t="s">
        <v>196</v>
      </c>
      <c r="C28347" s="22"/>
      <c r="D28347" s="22"/>
      <c r="E28347"/>
      <c r="G28347" s="1"/>
      <c r="H28347" s="15"/>
    </row>
    <row r="28348" spans="1:8" x14ac:dyDescent="0.25">
      <c r="A28348" s="26">
        <v>1437274776</v>
      </c>
      <c r="B28348" s="24" t="s">
        <v>196</v>
      </c>
      <c r="C28348" s="22"/>
      <c r="D28348" s="22"/>
      <c r="E28348"/>
      <c r="G28348" s="1"/>
      <c r="H28348" s="15"/>
    </row>
    <row r="28349" spans="1:8" x14ac:dyDescent="0.25">
      <c r="A28349" s="26">
        <v>1710945530</v>
      </c>
      <c r="B28349" s="24" t="s">
        <v>196</v>
      </c>
      <c r="C28349" s="22"/>
      <c r="D28349" s="22"/>
      <c r="E28349"/>
      <c r="G28349" s="1"/>
      <c r="H28349" s="15"/>
    </row>
    <row r="28350" spans="1:8" x14ac:dyDescent="0.25">
      <c r="A28350" s="26">
        <v>1164796868</v>
      </c>
      <c r="B28350" s="24" t="s">
        <v>196</v>
      </c>
      <c r="C28350" s="22"/>
      <c r="D28350" s="22"/>
      <c r="E28350"/>
      <c r="G28350" s="1"/>
      <c r="H28350" s="15"/>
    </row>
    <row r="28351" spans="1:8" x14ac:dyDescent="0.25">
      <c r="A28351" s="26">
        <v>1093048886</v>
      </c>
      <c r="B28351" s="24" t="s">
        <v>196</v>
      </c>
      <c r="C28351" s="22"/>
      <c r="D28351" s="22"/>
      <c r="E28351"/>
      <c r="G28351" s="1"/>
      <c r="H28351" s="15"/>
    </row>
    <row r="28352" spans="1:8" x14ac:dyDescent="0.25">
      <c r="A28352" s="26">
        <v>1780912816</v>
      </c>
      <c r="B28352" s="24" t="s">
        <v>196</v>
      </c>
      <c r="C28352" s="22"/>
      <c r="D28352" s="22"/>
      <c r="E28352"/>
      <c r="G28352" s="1"/>
      <c r="H28352" s="15"/>
    </row>
    <row r="28353" spans="1:8" x14ac:dyDescent="0.25">
      <c r="A28353" s="26">
        <v>1780895201</v>
      </c>
      <c r="B28353" s="24" t="s">
        <v>196</v>
      </c>
      <c r="C28353" s="22"/>
      <c r="D28353" s="22"/>
      <c r="E28353"/>
      <c r="G28353" s="1"/>
      <c r="H28353" s="15"/>
    </row>
    <row r="28354" spans="1:8" x14ac:dyDescent="0.25">
      <c r="A28354" s="26">
        <v>1356550297</v>
      </c>
      <c r="B28354" s="24" t="s">
        <v>196</v>
      </c>
      <c r="C28354" s="22"/>
      <c r="D28354" s="22"/>
      <c r="E28354"/>
      <c r="G28354" s="1"/>
      <c r="H28354" s="15"/>
    </row>
    <row r="28355" spans="1:8" x14ac:dyDescent="0.25">
      <c r="A28355" s="26">
        <v>1588757488</v>
      </c>
      <c r="B28355" s="24" t="s">
        <v>196</v>
      </c>
      <c r="C28355" s="22"/>
      <c r="D28355" s="22"/>
      <c r="E28355"/>
      <c r="G28355" s="1"/>
      <c r="H28355" s="15"/>
    </row>
    <row r="28356" spans="1:8" x14ac:dyDescent="0.25">
      <c r="A28356" s="26">
        <v>1205091501</v>
      </c>
      <c r="B28356" s="24" t="s">
        <v>197</v>
      </c>
      <c r="C28356" s="22"/>
      <c r="D28356" s="22"/>
      <c r="E28356"/>
      <c r="G28356" s="1"/>
      <c r="H28356" s="15"/>
    </row>
    <row r="28357" spans="1:8" x14ac:dyDescent="0.25">
      <c r="A28357" s="26">
        <v>1811920671</v>
      </c>
      <c r="B28357" s="24" t="s">
        <v>197</v>
      </c>
      <c r="C28357" s="22"/>
      <c r="D28357" s="22"/>
      <c r="E28357"/>
      <c r="G28357" s="1"/>
      <c r="H28357" s="15"/>
    </row>
    <row r="28358" spans="1:8" x14ac:dyDescent="0.25">
      <c r="A28358" s="26">
        <v>1841303468</v>
      </c>
      <c r="B28358" s="24" t="s">
        <v>197</v>
      </c>
      <c r="C28358" s="22"/>
      <c r="D28358" s="22"/>
      <c r="E28358"/>
      <c r="G28358" s="1"/>
      <c r="H28358" s="15"/>
    </row>
    <row r="28359" spans="1:8" x14ac:dyDescent="0.25">
      <c r="A28359" s="26">
        <v>1194885269</v>
      </c>
      <c r="B28359" s="24" t="s">
        <v>197</v>
      </c>
      <c r="C28359" s="22"/>
      <c r="D28359" s="22"/>
      <c r="E28359"/>
      <c r="G28359" s="1"/>
      <c r="H28359" s="15"/>
    </row>
    <row r="28360" spans="1:8" x14ac:dyDescent="0.25">
      <c r="A28360" s="26">
        <v>1518007475</v>
      </c>
      <c r="B28360" s="24" t="s">
        <v>197</v>
      </c>
      <c r="C28360" s="22"/>
      <c r="D28360" s="22"/>
      <c r="E28360"/>
      <c r="G28360" s="1"/>
      <c r="H28360" s="15"/>
    </row>
    <row r="28361" spans="1:8" x14ac:dyDescent="0.25">
      <c r="A28361" s="26">
        <v>1902837644</v>
      </c>
      <c r="B28361" s="24" t="s">
        <v>197</v>
      </c>
      <c r="C28361" s="22"/>
      <c r="D28361" s="22"/>
      <c r="E28361"/>
      <c r="G28361" s="1"/>
      <c r="H28361" s="15"/>
    </row>
    <row r="28362" spans="1:8" x14ac:dyDescent="0.25">
      <c r="A28362" s="26">
        <v>1184728198</v>
      </c>
      <c r="B28362" s="24" t="s">
        <v>197</v>
      </c>
      <c r="C28362" s="22"/>
      <c r="D28362" s="22"/>
      <c r="E28362"/>
      <c r="G28362" s="1"/>
      <c r="H28362" s="15"/>
    </row>
    <row r="28363" spans="1:8" x14ac:dyDescent="0.25">
      <c r="A28363" s="26">
        <v>1609911379</v>
      </c>
      <c r="B28363" s="24" t="s">
        <v>197</v>
      </c>
      <c r="C28363" s="22"/>
      <c r="D28363" s="22"/>
      <c r="E28363"/>
      <c r="G28363" s="1"/>
      <c r="H28363" s="15"/>
    </row>
    <row r="28364" spans="1:8" x14ac:dyDescent="0.25">
      <c r="A28364" s="26">
        <v>1154604411</v>
      </c>
      <c r="B28364" s="24" t="s">
        <v>198</v>
      </c>
      <c r="C28364" s="22"/>
      <c r="D28364" s="22"/>
      <c r="E28364"/>
      <c r="G28364" s="1"/>
      <c r="H28364" s="15"/>
    </row>
    <row r="28365" spans="1:8" x14ac:dyDescent="0.25">
      <c r="A28365" s="26">
        <v>1356616379</v>
      </c>
      <c r="B28365" s="24" t="s">
        <v>198</v>
      </c>
      <c r="C28365" s="22"/>
      <c r="D28365" s="22"/>
      <c r="E28365"/>
      <c r="G28365" s="1"/>
      <c r="H28365" s="15"/>
    </row>
    <row r="28366" spans="1:8" x14ac:dyDescent="0.25">
      <c r="A28366" s="26">
        <v>1679854012</v>
      </c>
      <c r="B28366" s="24" t="s">
        <v>198</v>
      </c>
      <c r="C28366" s="22"/>
      <c r="D28366" s="22"/>
      <c r="E28366"/>
      <c r="G28366" s="1"/>
      <c r="H28366" s="15"/>
    </row>
    <row r="28367" spans="1:8" x14ac:dyDescent="0.25">
      <c r="A28367" s="26">
        <v>1619956836</v>
      </c>
      <c r="B28367" s="24" t="s">
        <v>198</v>
      </c>
      <c r="C28367" s="22"/>
      <c r="D28367" s="22"/>
      <c r="E28367"/>
      <c r="G28367" s="1"/>
      <c r="H28367" s="15"/>
    </row>
    <row r="28368" spans="1:8" x14ac:dyDescent="0.25">
      <c r="A28368" s="26">
        <v>1508900689</v>
      </c>
      <c r="B28368" s="24" t="s">
        <v>198</v>
      </c>
      <c r="C28368" s="22"/>
      <c r="D28368" s="22"/>
      <c r="E28368"/>
      <c r="G28368" s="1"/>
      <c r="H28368" s="15"/>
    </row>
    <row r="28369" spans="1:8" x14ac:dyDescent="0.25">
      <c r="A28369" s="26">
        <v>1063550440</v>
      </c>
      <c r="B28369" s="24" t="s">
        <v>198</v>
      </c>
      <c r="C28369" s="22"/>
      <c r="D28369" s="22"/>
      <c r="E28369"/>
      <c r="G28369" s="1"/>
      <c r="H28369" s="15"/>
    </row>
    <row r="28370" spans="1:8" x14ac:dyDescent="0.25">
      <c r="A28370" s="26">
        <v>1134126477</v>
      </c>
      <c r="B28370" s="24" t="s">
        <v>198</v>
      </c>
      <c r="C28370" s="22"/>
      <c r="D28370" s="22"/>
      <c r="E28370"/>
      <c r="G28370" s="1"/>
      <c r="H28370" s="15"/>
    </row>
    <row r="28371" spans="1:8" x14ac:dyDescent="0.25">
      <c r="A28371" s="26">
        <v>1548280936</v>
      </c>
      <c r="B28371" s="24" t="s">
        <v>198</v>
      </c>
      <c r="C28371" s="22"/>
      <c r="D28371" s="22"/>
      <c r="E28371"/>
      <c r="G28371" s="1"/>
      <c r="H28371" s="15"/>
    </row>
    <row r="28372" spans="1:8" x14ac:dyDescent="0.25">
      <c r="A28372" s="26">
        <v>1821195322</v>
      </c>
      <c r="B28372" s="24" t="s">
        <v>198</v>
      </c>
      <c r="C28372" s="22"/>
      <c r="D28372" s="22"/>
      <c r="E28372"/>
      <c r="G28372" s="1"/>
      <c r="H28372" s="15"/>
    </row>
    <row r="28373" spans="1:8" x14ac:dyDescent="0.25">
      <c r="A28373" s="26">
        <v>1053414573</v>
      </c>
      <c r="B28373" s="24" t="s">
        <v>198</v>
      </c>
      <c r="C28373" s="22"/>
      <c r="D28373" s="22"/>
      <c r="E28373"/>
      <c r="G28373" s="1"/>
      <c r="H28373" s="15"/>
    </row>
    <row r="28374" spans="1:8" x14ac:dyDescent="0.25">
      <c r="A28374" s="26">
        <v>1841394772</v>
      </c>
      <c r="B28374" s="24" t="s">
        <v>198</v>
      </c>
      <c r="C28374" s="22"/>
      <c r="D28374" s="22"/>
      <c r="E28374"/>
      <c r="G28374" s="1"/>
      <c r="H28374" s="15"/>
    </row>
    <row r="28375" spans="1:8" x14ac:dyDescent="0.25">
      <c r="A28375" s="26">
        <v>1326142084</v>
      </c>
      <c r="B28375" s="24" t="s">
        <v>198</v>
      </c>
      <c r="C28375" s="22"/>
      <c r="D28375" s="22"/>
      <c r="E28375"/>
      <c r="G28375" s="1"/>
      <c r="H28375" s="15"/>
    </row>
    <row r="28376" spans="1:8" x14ac:dyDescent="0.25">
      <c r="A28376" s="26">
        <v>1992030118</v>
      </c>
      <c r="B28376" s="24" t="s">
        <v>198</v>
      </c>
      <c r="C28376" s="22"/>
      <c r="D28376" s="22"/>
      <c r="E28376"/>
      <c r="G28376" s="1"/>
      <c r="H28376" s="15"/>
    </row>
    <row r="28377" spans="1:8" x14ac:dyDescent="0.25">
      <c r="A28377" s="26">
        <v>1831378579</v>
      </c>
      <c r="B28377" s="24" t="s">
        <v>198</v>
      </c>
      <c r="C28377" s="22"/>
      <c r="D28377" s="22"/>
      <c r="E28377"/>
      <c r="G28377" s="1"/>
      <c r="H28377" s="15"/>
    </row>
    <row r="28378" spans="1:8" x14ac:dyDescent="0.25">
      <c r="A28378" s="26">
        <v>1316198203</v>
      </c>
      <c r="B28378" s="24" t="s">
        <v>198</v>
      </c>
      <c r="C28378" s="22"/>
      <c r="D28378" s="22"/>
      <c r="E28378"/>
      <c r="G28378" s="1"/>
      <c r="H28378" s="15"/>
    </row>
    <row r="28379" spans="1:8" x14ac:dyDescent="0.25">
      <c r="A28379" s="26">
        <v>1114293198</v>
      </c>
      <c r="B28379" s="24" t="s">
        <v>198</v>
      </c>
      <c r="C28379" s="22"/>
      <c r="D28379" s="22"/>
      <c r="E28379"/>
      <c r="G28379" s="1"/>
      <c r="H28379" s="15"/>
    </row>
    <row r="28380" spans="1:8" x14ac:dyDescent="0.25">
      <c r="A28380" s="26">
        <v>1861768822</v>
      </c>
      <c r="B28380" s="24" t="s">
        <v>198</v>
      </c>
      <c r="C28380" s="22"/>
      <c r="D28380" s="22"/>
      <c r="E28380"/>
      <c r="G28380" s="1"/>
      <c r="H28380" s="15"/>
    </row>
    <row r="28381" spans="1:8" x14ac:dyDescent="0.25">
      <c r="A28381" s="26">
        <v>1730290560</v>
      </c>
      <c r="B28381" s="24" t="s">
        <v>198</v>
      </c>
      <c r="C28381" s="22"/>
      <c r="D28381" s="22"/>
      <c r="E28381"/>
      <c r="G28381" s="1"/>
      <c r="H28381" s="15"/>
    </row>
    <row r="28382" spans="1:8" x14ac:dyDescent="0.25">
      <c r="A28382" s="26">
        <v>1366505703</v>
      </c>
      <c r="B28382" s="24" t="s">
        <v>198</v>
      </c>
      <c r="C28382" s="22"/>
      <c r="D28382" s="22"/>
      <c r="E28382"/>
      <c r="G28382" s="1"/>
      <c r="H28382" s="15"/>
    </row>
    <row r="28383" spans="1:8" x14ac:dyDescent="0.25">
      <c r="A28383" s="26">
        <v>1518027945</v>
      </c>
      <c r="B28383" s="24" t="s">
        <v>198</v>
      </c>
      <c r="C28383" s="22"/>
      <c r="D28383" s="22"/>
      <c r="E28383"/>
      <c r="G28383" s="1"/>
      <c r="H28383" s="15"/>
    </row>
    <row r="28384" spans="1:8" x14ac:dyDescent="0.25">
      <c r="A28384" s="26">
        <v>1073610234</v>
      </c>
      <c r="B28384" s="24" t="s">
        <v>198</v>
      </c>
      <c r="C28384" s="22"/>
      <c r="D28384" s="22"/>
      <c r="E28384"/>
      <c r="G28384" s="1"/>
      <c r="H28384" s="15"/>
    </row>
    <row r="28385" spans="1:8" x14ac:dyDescent="0.25">
      <c r="A28385" s="26">
        <v>1114071529</v>
      </c>
      <c r="B28385" s="24" t="s">
        <v>198</v>
      </c>
      <c r="C28385" s="22"/>
      <c r="D28385" s="22"/>
      <c r="E28385"/>
      <c r="G28385" s="1"/>
      <c r="H28385" s="15"/>
    </row>
    <row r="28386" spans="1:8" x14ac:dyDescent="0.25">
      <c r="A28386" s="26">
        <v>1558417618</v>
      </c>
      <c r="B28386" s="24" t="s">
        <v>198</v>
      </c>
      <c r="C28386" s="22"/>
      <c r="D28386" s="22"/>
      <c r="E28386"/>
      <c r="G28386" s="1"/>
      <c r="H28386" s="15"/>
    </row>
    <row r="28387" spans="1:8" x14ac:dyDescent="0.25">
      <c r="A28387" s="26">
        <v>1477767069</v>
      </c>
      <c r="B28387" s="24" t="s">
        <v>198</v>
      </c>
      <c r="C28387" s="22"/>
      <c r="D28387" s="22"/>
      <c r="E28387"/>
      <c r="G28387" s="1"/>
      <c r="H28387" s="15"/>
    </row>
    <row r="28388" spans="1:8" x14ac:dyDescent="0.25">
      <c r="A28388" s="26">
        <v>1114953486</v>
      </c>
      <c r="B28388" s="24" t="s">
        <v>198</v>
      </c>
      <c r="C28388" s="22"/>
      <c r="D28388" s="22"/>
      <c r="E28388"/>
      <c r="G28388" s="1"/>
      <c r="H28388" s="15"/>
    </row>
    <row r="28389" spans="1:8" x14ac:dyDescent="0.25">
      <c r="A28389" s="26">
        <v>1326269135</v>
      </c>
      <c r="B28389" s="24" t="s">
        <v>198</v>
      </c>
      <c r="C28389" s="22"/>
      <c r="D28389" s="22"/>
      <c r="E28389"/>
      <c r="G28389" s="1"/>
      <c r="H28389" s="15"/>
    </row>
    <row r="28390" spans="1:8" x14ac:dyDescent="0.25">
      <c r="A28390" s="26">
        <v>1518088194</v>
      </c>
      <c r="B28390" s="24" t="s">
        <v>198</v>
      </c>
      <c r="C28390" s="22"/>
      <c r="D28390" s="22"/>
      <c r="E28390"/>
      <c r="G28390" s="1"/>
      <c r="H28390" s="15"/>
    </row>
    <row r="28391" spans="1:8" x14ac:dyDescent="0.25">
      <c r="A28391" s="26">
        <v>1912124231</v>
      </c>
      <c r="B28391" s="24" t="s">
        <v>198</v>
      </c>
      <c r="C28391" s="22"/>
      <c r="D28391" s="22"/>
      <c r="E28391"/>
      <c r="G28391" s="1"/>
      <c r="H28391" s="15"/>
    </row>
    <row r="28392" spans="1:8" x14ac:dyDescent="0.25">
      <c r="A28392" s="26">
        <v>1962501874</v>
      </c>
      <c r="B28392" s="24" t="s">
        <v>198</v>
      </c>
      <c r="C28392" s="22"/>
      <c r="D28392" s="22"/>
      <c r="E28392"/>
      <c r="G28392" s="1"/>
      <c r="H28392" s="15"/>
    </row>
    <row r="28393" spans="1:8" x14ac:dyDescent="0.25">
      <c r="A28393" s="26">
        <v>1013042415</v>
      </c>
      <c r="B28393" s="24" t="s">
        <v>198</v>
      </c>
      <c r="C28393" s="22"/>
      <c r="D28393" s="22"/>
      <c r="E28393"/>
      <c r="G28393" s="1"/>
      <c r="H28393" s="15"/>
    </row>
    <row r="28394" spans="1:8" x14ac:dyDescent="0.25">
      <c r="A28394" s="26">
        <v>1083934327</v>
      </c>
      <c r="B28394" s="24" t="s">
        <v>199</v>
      </c>
      <c r="C28394" s="22"/>
      <c r="D28394" s="22"/>
      <c r="E28394"/>
      <c r="G28394" s="1"/>
      <c r="H28394" s="15"/>
    </row>
    <row r="28395" spans="1:8" x14ac:dyDescent="0.25">
      <c r="A28395" s="26">
        <v>1114002904</v>
      </c>
      <c r="B28395" s="24" t="s">
        <v>199</v>
      </c>
      <c r="C28395" s="22"/>
      <c r="D28395" s="22"/>
      <c r="E28395"/>
      <c r="G28395" s="1"/>
      <c r="H28395" s="15"/>
    </row>
    <row r="28396" spans="1:8" x14ac:dyDescent="0.25">
      <c r="A28396" s="26">
        <v>1164734380</v>
      </c>
      <c r="B28396" s="24" t="s">
        <v>199</v>
      </c>
      <c r="C28396" s="22"/>
      <c r="D28396" s="22"/>
      <c r="E28396"/>
      <c r="G28396" s="1"/>
      <c r="H28396" s="15"/>
    </row>
    <row r="28397" spans="1:8" x14ac:dyDescent="0.25">
      <c r="A28397" s="26">
        <v>1235105768</v>
      </c>
      <c r="B28397" s="24" t="s">
        <v>200</v>
      </c>
      <c r="C28397" s="22"/>
      <c r="D28397" s="22"/>
      <c r="E28397"/>
      <c r="G28397" s="1"/>
      <c r="H28397" s="15"/>
    </row>
    <row r="28398" spans="1:8" x14ac:dyDescent="0.25">
      <c r="A28398" s="26">
        <v>1215182019</v>
      </c>
      <c r="B28398" s="24" t="s">
        <v>200</v>
      </c>
      <c r="C28398" s="22"/>
      <c r="D28398" s="22"/>
      <c r="E28398"/>
      <c r="G28398" s="1"/>
      <c r="H28398" s="15"/>
    </row>
    <row r="28399" spans="1:8" x14ac:dyDescent="0.25">
      <c r="A28399" s="26">
        <v>1215236153</v>
      </c>
      <c r="B28399" s="24" t="s">
        <v>200</v>
      </c>
      <c r="C28399" s="22"/>
      <c r="D28399" s="22"/>
      <c r="E28399"/>
      <c r="G28399" s="1"/>
      <c r="H28399" s="15"/>
    </row>
    <row r="28400" spans="1:8" x14ac:dyDescent="0.25">
      <c r="A28400" s="26">
        <v>1194059733</v>
      </c>
      <c r="B28400" s="24" t="s">
        <v>200</v>
      </c>
      <c r="C28400" s="22"/>
      <c r="D28400" s="22"/>
      <c r="E28400"/>
      <c r="G28400" s="1"/>
      <c r="H28400" s="15"/>
    </row>
    <row r="28401" spans="1:8" x14ac:dyDescent="0.25">
      <c r="A28401" s="26">
        <v>1487879078</v>
      </c>
      <c r="B28401" s="24" t="s">
        <v>200</v>
      </c>
      <c r="C28401" s="22"/>
      <c r="D28401" s="22"/>
      <c r="E28401"/>
      <c r="G28401" s="1"/>
      <c r="H28401" s="15"/>
    </row>
    <row r="28402" spans="1:8" x14ac:dyDescent="0.25">
      <c r="A28402" s="26">
        <v>1629202288</v>
      </c>
      <c r="B28402" s="24" t="s">
        <v>200</v>
      </c>
      <c r="C28402" s="22"/>
      <c r="D28402" s="22"/>
      <c r="E28402"/>
      <c r="G28402" s="1"/>
      <c r="H28402" s="15"/>
    </row>
    <row r="28403" spans="1:8" x14ac:dyDescent="0.25">
      <c r="A28403" s="26">
        <v>1558430496</v>
      </c>
      <c r="B28403" s="24" t="s">
        <v>200</v>
      </c>
      <c r="C28403" s="22"/>
      <c r="D28403" s="22"/>
      <c r="E28403"/>
      <c r="G28403" s="1"/>
      <c r="H28403" s="15"/>
    </row>
    <row r="28404" spans="1:8" x14ac:dyDescent="0.25">
      <c r="A28404" s="26">
        <v>1689723579</v>
      </c>
      <c r="B28404" s="24" t="s">
        <v>200</v>
      </c>
      <c r="C28404" s="22"/>
      <c r="D28404" s="22"/>
      <c r="E28404"/>
      <c r="G28404" s="1"/>
      <c r="H28404" s="15"/>
    </row>
    <row r="28405" spans="1:8" x14ac:dyDescent="0.25">
      <c r="A28405" s="26">
        <v>1922195585</v>
      </c>
      <c r="B28405" s="24" t="s">
        <v>200</v>
      </c>
      <c r="C28405" s="22"/>
      <c r="D28405" s="22"/>
      <c r="E28405"/>
      <c r="G28405" s="1"/>
      <c r="H28405" s="15"/>
    </row>
    <row r="28406" spans="1:8" x14ac:dyDescent="0.25">
      <c r="A28406" s="26">
        <v>1912945585</v>
      </c>
      <c r="B28406" s="24" t="s">
        <v>200</v>
      </c>
      <c r="C28406" s="22"/>
      <c r="D28406" s="22"/>
      <c r="E28406"/>
      <c r="G28406" s="1"/>
      <c r="H28406" s="15"/>
    </row>
    <row r="28407" spans="1:8" x14ac:dyDescent="0.25">
      <c r="A28407" s="26">
        <v>1699831024</v>
      </c>
      <c r="B28407" s="24" t="s">
        <v>200</v>
      </c>
      <c r="C28407" s="22"/>
      <c r="D28407" s="22"/>
      <c r="E28407"/>
      <c r="G28407" s="1"/>
      <c r="H28407" s="15"/>
    </row>
    <row r="28408" spans="1:8" x14ac:dyDescent="0.25">
      <c r="A28408" s="26">
        <v>1598814386</v>
      </c>
      <c r="B28408" s="24" t="s">
        <v>200</v>
      </c>
      <c r="C28408" s="22"/>
      <c r="D28408" s="22"/>
      <c r="E28408"/>
      <c r="G28408" s="1"/>
      <c r="H28408" s="15"/>
    </row>
    <row r="28409" spans="1:8" x14ac:dyDescent="0.25">
      <c r="A28409" s="26">
        <v>1497757751</v>
      </c>
      <c r="B28409" s="24" t="s">
        <v>200</v>
      </c>
      <c r="C28409" s="22"/>
      <c r="D28409" s="22"/>
      <c r="E28409"/>
      <c r="G28409" s="1"/>
      <c r="H28409" s="15"/>
    </row>
    <row r="28410" spans="1:8" x14ac:dyDescent="0.25">
      <c r="A28410" s="26">
        <v>1164468971</v>
      </c>
      <c r="B28410" s="24" t="s">
        <v>200</v>
      </c>
      <c r="C28410" s="22"/>
      <c r="D28410" s="22"/>
      <c r="E28410"/>
      <c r="G28410" s="1"/>
      <c r="H28410" s="15"/>
    </row>
    <row r="28411" spans="1:8" x14ac:dyDescent="0.25">
      <c r="A28411" s="26">
        <v>1982752804</v>
      </c>
      <c r="B28411" s="24" t="s">
        <v>200</v>
      </c>
      <c r="C28411" s="22"/>
      <c r="D28411" s="22"/>
      <c r="E28411"/>
      <c r="G28411" s="1"/>
      <c r="H28411" s="15"/>
    </row>
    <row r="28412" spans="1:8" x14ac:dyDescent="0.25">
      <c r="A28412" s="26">
        <v>1982628210</v>
      </c>
      <c r="B28412" s="24" t="s">
        <v>200</v>
      </c>
      <c r="C28412" s="22"/>
      <c r="D28412" s="22"/>
      <c r="E28412"/>
      <c r="G28412" s="1"/>
      <c r="H28412" s="15"/>
    </row>
    <row r="28413" spans="1:8" x14ac:dyDescent="0.25">
      <c r="A28413" s="26">
        <v>1952570434</v>
      </c>
      <c r="B28413" s="24" t="s">
        <v>200</v>
      </c>
      <c r="C28413" s="22"/>
      <c r="D28413" s="22"/>
      <c r="E28413"/>
      <c r="G28413" s="1"/>
      <c r="H28413" s="15"/>
    </row>
    <row r="28414" spans="1:8" x14ac:dyDescent="0.25">
      <c r="A28414" s="26">
        <v>1942329099</v>
      </c>
      <c r="B28414" s="24" t="s">
        <v>200</v>
      </c>
      <c r="C28414" s="22"/>
      <c r="D28414" s="22"/>
      <c r="E28414"/>
      <c r="G28414" s="1"/>
      <c r="H28414" s="15"/>
    </row>
    <row r="28415" spans="1:8" x14ac:dyDescent="0.25">
      <c r="A28415" s="26">
        <v>1912997305</v>
      </c>
      <c r="B28415" s="24" t="s">
        <v>200</v>
      </c>
      <c r="C28415" s="22"/>
      <c r="D28415" s="22"/>
      <c r="E28415"/>
      <c r="G28415" s="1"/>
      <c r="H28415" s="15"/>
    </row>
    <row r="28416" spans="1:8" x14ac:dyDescent="0.25">
      <c r="A28416" s="26">
        <v>1902002041</v>
      </c>
      <c r="B28416" s="24" t="s">
        <v>200</v>
      </c>
      <c r="C28416" s="22"/>
      <c r="D28416" s="22"/>
      <c r="E28416"/>
      <c r="G28416" s="1"/>
      <c r="H28416" s="15"/>
    </row>
    <row r="28417" spans="1:8" x14ac:dyDescent="0.25">
      <c r="A28417" s="26">
        <v>1881858934</v>
      </c>
      <c r="B28417" s="24" t="s">
        <v>200</v>
      </c>
      <c r="C28417" s="22"/>
      <c r="D28417" s="22"/>
      <c r="E28417"/>
      <c r="G28417" s="1"/>
      <c r="H28417" s="15"/>
    </row>
    <row r="28418" spans="1:8" x14ac:dyDescent="0.25">
      <c r="A28418" s="26">
        <v>1881719862</v>
      </c>
      <c r="B28418" s="24" t="s">
        <v>200</v>
      </c>
      <c r="C28418" s="22"/>
      <c r="D28418" s="22"/>
      <c r="E28418"/>
      <c r="G28418" s="1"/>
      <c r="H28418" s="15"/>
    </row>
    <row r="28419" spans="1:8" x14ac:dyDescent="0.25">
      <c r="A28419" s="26">
        <v>1871637496</v>
      </c>
      <c r="B28419" s="24" t="s">
        <v>200</v>
      </c>
      <c r="C28419" s="22"/>
      <c r="D28419" s="22"/>
      <c r="E28419"/>
      <c r="G28419" s="1"/>
      <c r="H28419" s="15"/>
    </row>
    <row r="28420" spans="1:8" x14ac:dyDescent="0.25">
      <c r="A28420" s="26">
        <v>1790863850</v>
      </c>
      <c r="B28420" s="24" t="s">
        <v>200</v>
      </c>
      <c r="C28420" s="22"/>
      <c r="D28420" s="22"/>
      <c r="E28420"/>
      <c r="G28420" s="1"/>
      <c r="H28420" s="15"/>
    </row>
    <row r="28421" spans="1:8" x14ac:dyDescent="0.25">
      <c r="A28421" s="26">
        <v>1780689315</v>
      </c>
      <c r="B28421" s="24" t="s">
        <v>200</v>
      </c>
      <c r="C28421" s="22"/>
      <c r="D28421" s="22"/>
      <c r="E28421"/>
      <c r="G28421" s="1"/>
      <c r="H28421" s="15"/>
    </row>
    <row r="28422" spans="1:8" x14ac:dyDescent="0.25">
      <c r="A28422" s="26">
        <v>1740430412</v>
      </c>
      <c r="B28422" s="24" t="s">
        <v>200</v>
      </c>
      <c r="C28422" s="22"/>
      <c r="D28422" s="22"/>
      <c r="E28422"/>
      <c r="G28422" s="1"/>
      <c r="H28422" s="15"/>
    </row>
    <row r="28423" spans="1:8" x14ac:dyDescent="0.25">
      <c r="A28423" s="26">
        <v>1710003959</v>
      </c>
      <c r="B28423" s="24" t="s">
        <v>200</v>
      </c>
      <c r="C28423" s="22"/>
      <c r="D28423" s="22"/>
      <c r="E28423"/>
      <c r="G28423" s="1"/>
      <c r="H28423" s="15"/>
    </row>
    <row r="28424" spans="1:8" x14ac:dyDescent="0.25">
      <c r="A28424" s="26">
        <v>1700082591</v>
      </c>
      <c r="B28424" s="24" t="s">
        <v>200</v>
      </c>
      <c r="C28424" s="22"/>
      <c r="D28424" s="22"/>
      <c r="E28424"/>
      <c r="G28424" s="1"/>
      <c r="H28424" s="15"/>
    </row>
    <row r="28425" spans="1:8" x14ac:dyDescent="0.25">
      <c r="A28425" s="26">
        <v>1699719674</v>
      </c>
      <c r="B28425" s="24" t="s">
        <v>200</v>
      </c>
      <c r="C28425" s="22"/>
      <c r="D28425" s="22"/>
      <c r="E28425"/>
      <c r="G28425" s="1"/>
      <c r="H28425" s="15"/>
    </row>
    <row r="28426" spans="1:8" x14ac:dyDescent="0.25">
      <c r="A28426" s="26">
        <v>1598784373</v>
      </c>
      <c r="B28426" s="24" t="s">
        <v>200</v>
      </c>
      <c r="C28426" s="22"/>
      <c r="D28426" s="22"/>
      <c r="E28426"/>
      <c r="G28426" s="1"/>
      <c r="H28426" s="15"/>
    </row>
    <row r="28427" spans="1:8" x14ac:dyDescent="0.25">
      <c r="A28427" s="26">
        <v>1588994537</v>
      </c>
      <c r="B28427" s="24" t="s">
        <v>200</v>
      </c>
      <c r="C28427" s="22"/>
      <c r="D28427" s="22"/>
      <c r="E28427"/>
      <c r="G28427" s="1"/>
      <c r="H28427" s="15"/>
    </row>
    <row r="28428" spans="1:8" x14ac:dyDescent="0.25">
      <c r="A28428" s="26">
        <v>1588656383</v>
      </c>
      <c r="B28428" s="24" t="s">
        <v>200</v>
      </c>
      <c r="C28428" s="22"/>
      <c r="D28428" s="22"/>
      <c r="E28428"/>
      <c r="G28428" s="1"/>
      <c r="H28428" s="15"/>
    </row>
    <row r="28429" spans="1:8" x14ac:dyDescent="0.25">
      <c r="A28429" s="26">
        <v>1578698403</v>
      </c>
      <c r="B28429" s="24" t="s">
        <v>200</v>
      </c>
      <c r="C28429" s="22"/>
      <c r="D28429" s="22"/>
      <c r="E28429"/>
      <c r="G28429" s="1"/>
      <c r="H28429" s="15"/>
    </row>
    <row r="28430" spans="1:8" x14ac:dyDescent="0.25">
      <c r="A28430" s="26">
        <v>1558464420</v>
      </c>
      <c r="B28430" s="24" t="s">
        <v>200</v>
      </c>
      <c r="C28430" s="22"/>
      <c r="D28430" s="22"/>
      <c r="E28430"/>
      <c r="G28430" s="1"/>
      <c r="H28430" s="15"/>
    </row>
    <row r="28431" spans="1:8" x14ac:dyDescent="0.25">
      <c r="A28431" s="26">
        <v>1558354910</v>
      </c>
      <c r="B28431" s="24" t="s">
        <v>200</v>
      </c>
      <c r="C28431" s="22"/>
      <c r="D28431" s="22"/>
      <c r="E28431"/>
      <c r="G28431" s="1"/>
      <c r="H28431" s="15"/>
    </row>
    <row r="28432" spans="1:8" x14ac:dyDescent="0.25">
      <c r="A28432" s="26">
        <v>1548344153</v>
      </c>
      <c r="B28432" s="24" t="s">
        <v>200</v>
      </c>
      <c r="C28432" s="22"/>
      <c r="D28432" s="22"/>
      <c r="E28432"/>
      <c r="G28432" s="1"/>
      <c r="H28432" s="15"/>
    </row>
    <row r="28433" spans="1:8" x14ac:dyDescent="0.25">
      <c r="A28433" s="26">
        <v>1548316029</v>
      </c>
      <c r="B28433" s="24" t="s">
        <v>200</v>
      </c>
      <c r="C28433" s="22"/>
      <c r="D28433" s="22"/>
      <c r="E28433"/>
      <c r="G28433" s="1"/>
      <c r="H28433" s="15"/>
    </row>
    <row r="28434" spans="1:8" x14ac:dyDescent="0.25">
      <c r="A28434" s="26">
        <v>1487657565</v>
      </c>
      <c r="B28434" s="24" t="s">
        <v>200</v>
      </c>
      <c r="C28434" s="22"/>
      <c r="D28434" s="22"/>
      <c r="E28434"/>
      <c r="G28434" s="1"/>
      <c r="H28434" s="15"/>
    </row>
    <row r="28435" spans="1:8" x14ac:dyDescent="0.25">
      <c r="A28435" s="26">
        <v>1467427393</v>
      </c>
      <c r="B28435" s="24" t="s">
        <v>200</v>
      </c>
      <c r="C28435" s="22"/>
      <c r="D28435" s="22"/>
      <c r="E28435"/>
      <c r="G28435" s="1"/>
      <c r="H28435" s="15"/>
    </row>
    <row r="28436" spans="1:8" x14ac:dyDescent="0.25">
      <c r="A28436" s="26">
        <v>1457444614</v>
      </c>
      <c r="B28436" s="24" t="s">
        <v>200</v>
      </c>
      <c r="C28436" s="22"/>
      <c r="D28436" s="22"/>
      <c r="E28436"/>
      <c r="G28436" s="1"/>
      <c r="H28436" s="15"/>
    </row>
    <row r="28437" spans="1:8" x14ac:dyDescent="0.25">
      <c r="A28437" s="26">
        <v>1396899563</v>
      </c>
      <c r="B28437" s="24" t="s">
        <v>200</v>
      </c>
      <c r="C28437" s="22"/>
      <c r="D28437" s="22"/>
      <c r="E28437"/>
      <c r="G28437" s="1"/>
      <c r="H28437" s="15"/>
    </row>
    <row r="28438" spans="1:8" x14ac:dyDescent="0.25">
      <c r="A28438" s="26">
        <v>1396831467</v>
      </c>
      <c r="B28438" s="24" t="s">
        <v>200</v>
      </c>
      <c r="C28438" s="22"/>
      <c r="D28438" s="22"/>
      <c r="E28438"/>
      <c r="G28438" s="1"/>
      <c r="H28438" s="15"/>
    </row>
    <row r="28439" spans="1:8" x14ac:dyDescent="0.25">
      <c r="A28439" s="26">
        <v>1336315928</v>
      </c>
      <c r="B28439" s="24" t="s">
        <v>200</v>
      </c>
      <c r="C28439" s="22"/>
      <c r="D28439" s="22"/>
      <c r="E28439"/>
      <c r="G28439" s="1"/>
      <c r="H28439" s="15"/>
    </row>
    <row r="28440" spans="1:8" x14ac:dyDescent="0.25">
      <c r="A28440" s="26">
        <v>1336139898</v>
      </c>
      <c r="B28440" s="24" t="s">
        <v>200</v>
      </c>
      <c r="C28440" s="22"/>
      <c r="D28440" s="22"/>
      <c r="E28440"/>
      <c r="G28440" s="1"/>
      <c r="H28440" s="15"/>
    </row>
    <row r="28441" spans="1:8" x14ac:dyDescent="0.25">
      <c r="A28441" s="26">
        <v>1316216286</v>
      </c>
      <c r="B28441" s="24" t="s">
        <v>200</v>
      </c>
      <c r="C28441" s="22"/>
      <c r="D28441" s="22"/>
      <c r="E28441"/>
      <c r="G28441" s="1"/>
      <c r="H28441" s="15"/>
    </row>
    <row r="28442" spans="1:8" x14ac:dyDescent="0.25">
      <c r="A28442" s="26">
        <v>1295951531</v>
      </c>
      <c r="B28442" s="24" t="s">
        <v>200</v>
      </c>
      <c r="C28442" s="22"/>
      <c r="D28442" s="22"/>
      <c r="E28442"/>
      <c r="G28442" s="1"/>
      <c r="H28442" s="15"/>
    </row>
    <row r="28443" spans="1:8" x14ac:dyDescent="0.25">
      <c r="A28443" s="26">
        <v>1285700690</v>
      </c>
      <c r="B28443" s="24" t="s">
        <v>200</v>
      </c>
      <c r="C28443" s="22"/>
      <c r="D28443" s="22"/>
      <c r="E28443"/>
      <c r="G28443" s="1"/>
      <c r="H28443" s="15"/>
    </row>
    <row r="28444" spans="1:8" x14ac:dyDescent="0.25">
      <c r="A28444" s="26">
        <v>1245389402</v>
      </c>
      <c r="B28444" s="24" t="s">
        <v>200</v>
      </c>
      <c r="C28444" s="22"/>
      <c r="D28444" s="22"/>
      <c r="E28444"/>
      <c r="G28444" s="1"/>
      <c r="H28444" s="15"/>
    </row>
    <row r="28445" spans="1:8" x14ac:dyDescent="0.25">
      <c r="A28445" s="26">
        <v>1174672323</v>
      </c>
      <c r="B28445" s="24" t="s">
        <v>200</v>
      </c>
      <c r="C28445" s="22"/>
      <c r="D28445" s="22"/>
      <c r="E28445"/>
      <c r="G28445" s="1"/>
      <c r="H28445" s="15"/>
    </row>
    <row r="28446" spans="1:8" x14ac:dyDescent="0.25">
      <c r="A28446" s="26">
        <v>1164468112</v>
      </c>
      <c r="B28446" s="24" t="s">
        <v>200</v>
      </c>
      <c r="C28446" s="22"/>
      <c r="D28446" s="22"/>
      <c r="E28446"/>
      <c r="G28446" s="1"/>
      <c r="H28446" s="15"/>
    </row>
    <row r="28447" spans="1:8" x14ac:dyDescent="0.25">
      <c r="A28447" s="26">
        <v>1104930429</v>
      </c>
      <c r="B28447" s="24" t="s">
        <v>200</v>
      </c>
      <c r="C28447" s="22"/>
      <c r="D28447" s="22"/>
      <c r="E28447"/>
      <c r="G28447" s="1"/>
      <c r="H28447" s="15"/>
    </row>
    <row r="28448" spans="1:8" x14ac:dyDescent="0.25">
      <c r="A28448" s="26">
        <v>1083622609</v>
      </c>
      <c r="B28448" s="24" t="s">
        <v>200</v>
      </c>
      <c r="C28448" s="22"/>
      <c r="D28448" s="22"/>
      <c r="E28448"/>
      <c r="G28448" s="1"/>
      <c r="H28448" s="15"/>
    </row>
    <row r="28449" spans="1:8" x14ac:dyDescent="0.25">
      <c r="A28449" s="26">
        <v>1073509972</v>
      </c>
      <c r="B28449" s="24" t="s">
        <v>200</v>
      </c>
      <c r="C28449" s="22"/>
      <c r="D28449" s="22"/>
      <c r="E28449"/>
      <c r="G28449" s="1"/>
      <c r="H28449" s="15"/>
    </row>
    <row r="28450" spans="1:8" x14ac:dyDescent="0.25">
      <c r="A28450" s="26">
        <v>1043384688</v>
      </c>
      <c r="B28450" s="24" t="s">
        <v>200</v>
      </c>
      <c r="C28450" s="22"/>
      <c r="D28450" s="22"/>
      <c r="E28450"/>
      <c r="G28450" s="1"/>
      <c r="H28450" s="15"/>
    </row>
    <row r="28451" spans="1:8" x14ac:dyDescent="0.25">
      <c r="A28451" s="26">
        <v>1043312770</v>
      </c>
      <c r="B28451" s="24" t="s">
        <v>200</v>
      </c>
      <c r="C28451" s="22"/>
      <c r="D28451" s="22"/>
      <c r="E28451"/>
      <c r="G28451" s="1"/>
      <c r="H28451" s="15"/>
    </row>
    <row r="28452" spans="1:8" x14ac:dyDescent="0.25">
      <c r="A28452" s="26">
        <v>1508909508</v>
      </c>
      <c r="B28452" s="24" t="s">
        <v>201</v>
      </c>
      <c r="C28452" s="22"/>
      <c r="D28452" s="22"/>
      <c r="E28452"/>
      <c r="G28452" s="1"/>
      <c r="H28452" s="15"/>
    </row>
    <row r="28453" spans="1:8" x14ac:dyDescent="0.25">
      <c r="A28453" s="26">
        <v>1861458945</v>
      </c>
      <c r="B28453" s="24" t="s">
        <v>201</v>
      </c>
      <c r="C28453" s="22"/>
      <c r="D28453" s="22"/>
      <c r="E28453"/>
      <c r="G28453" s="1"/>
      <c r="H28453" s="15"/>
    </row>
    <row r="28454" spans="1:8" x14ac:dyDescent="0.25">
      <c r="A28454" s="26">
        <v>1538141395</v>
      </c>
      <c r="B28454" s="24" t="s">
        <v>201</v>
      </c>
      <c r="C28454" s="22"/>
      <c r="D28454" s="22"/>
      <c r="E28454"/>
      <c r="G28454" s="1"/>
      <c r="H28454" s="15"/>
    </row>
    <row r="28455" spans="1:8" x14ac:dyDescent="0.25">
      <c r="A28455" s="26">
        <v>1093938235</v>
      </c>
      <c r="B28455" s="24" t="s">
        <v>201</v>
      </c>
      <c r="C28455" s="22"/>
      <c r="D28455" s="22"/>
      <c r="E28455"/>
      <c r="G28455" s="1"/>
      <c r="H28455" s="15"/>
    </row>
    <row r="28456" spans="1:8" x14ac:dyDescent="0.25">
      <c r="A28456" s="26">
        <v>1497863724</v>
      </c>
      <c r="B28456" s="24" t="s">
        <v>201</v>
      </c>
      <c r="C28456" s="22"/>
      <c r="D28456" s="22"/>
      <c r="E28456"/>
      <c r="G28456" s="1"/>
      <c r="H28456" s="15"/>
    </row>
    <row r="28457" spans="1:8" x14ac:dyDescent="0.25">
      <c r="A28457" s="26">
        <v>1184712507</v>
      </c>
      <c r="B28457" s="24" t="s">
        <v>201</v>
      </c>
      <c r="C28457" s="22"/>
      <c r="D28457" s="22"/>
      <c r="E28457"/>
      <c r="G28457" s="1"/>
      <c r="H28457" s="15"/>
    </row>
    <row r="28458" spans="1:8" x14ac:dyDescent="0.25">
      <c r="A28458" s="26">
        <v>1518999036</v>
      </c>
      <c r="B28458" s="24" t="s">
        <v>201</v>
      </c>
      <c r="C28458" s="22"/>
      <c r="D28458" s="22"/>
      <c r="E28458"/>
      <c r="G28458" s="1"/>
      <c r="H28458" s="15"/>
    </row>
    <row r="28459" spans="1:8" x14ac:dyDescent="0.25">
      <c r="A28459" s="26">
        <v>1932356532</v>
      </c>
      <c r="B28459" s="24" t="s">
        <v>201</v>
      </c>
      <c r="C28459" s="22"/>
      <c r="D28459" s="22"/>
      <c r="E28459"/>
      <c r="G28459" s="1"/>
      <c r="H28459" s="15"/>
    </row>
    <row r="28460" spans="1:8" x14ac:dyDescent="0.25">
      <c r="A28460" s="26">
        <v>1841348075</v>
      </c>
      <c r="B28460" s="24" t="s">
        <v>201</v>
      </c>
      <c r="C28460" s="22"/>
      <c r="D28460" s="22"/>
      <c r="E28460"/>
      <c r="G28460" s="1"/>
      <c r="H28460" s="15"/>
    </row>
    <row r="28461" spans="1:8" x14ac:dyDescent="0.25">
      <c r="A28461" s="26">
        <v>1659370492</v>
      </c>
      <c r="B28461" s="24" t="s">
        <v>201</v>
      </c>
      <c r="C28461" s="22"/>
      <c r="D28461" s="22"/>
      <c r="E28461"/>
      <c r="G28461" s="1"/>
      <c r="H28461" s="15"/>
    </row>
    <row r="28462" spans="1:8" x14ac:dyDescent="0.25">
      <c r="A28462" s="26">
        <v>1619936986</v>
      </c>
      <c r="B28462" s="24" t="s">
        <v>201</v>
      </c>
      <c r="C28462" s="22"/>
      <c r="D28462" s="22"/>
      <c r="E28462"/>
      <c r="G28462" s="1"/>
      <c r="H28462" s="15"/>
    </row>
    <row r="28463" spans="1:8" x14ac:dyDescent="0.25">
      <c r="A28463" s="26">
        <v>1104819226</v>
      </c>
      <c r="B28463" s="24" t="s">
        <v>201</v>
      </c>
      <c r="C28463" s="22"/>
      <c r="D28463" s="22"/>
      <c r="E28463"/>
      <c r="G28463" s="1"/>
      <c r="H28463" s="15"/>
    </row>
    <row r="28464" spans="1:8" x14ac:dyDescent="0.25">
      <c r="A28464" s="26">
        <v>1649248857</v>
      </c>
      <c r="B28464" s="24" t="s">
        <v>201</v>
      </c>
      <c r="C28464" s="22"/>
      <c r="D28464" s="22"/>
      <c r="E28464"/>
      <c r="G28464" s="1"/>
      <c r="H28464" s="15"/>
    </row>
    <row r="28465" spans="1:8" x14ac:dyDescent="0.25">
      <c r="A28465" s="26">
        <v>1194874057</v>
      </c>
      <c r="B28465" s="24" t="s">
        <v>201</v>
      </c>
      <c r="C28465" s="22"/>
      <c r="D28465" s="22"/>
      <c r="E28465"/>
      <c r="G28465" s="1"/>
      <c r="H28465" s="15"/>
    </row>
    <row r="28466" spans="1:8" x14ac:dyDescent="0.25">
      <c r="A28466" s="26">
        <v>1225267792</v>
      </c>
      <c r="B28466" s="24" t="s">
        <v>201</v>
      </c>
      <c r="C28466" s="22"/>
      <c r="D28466" s="22"/>
      <c r="E28466"/>
      <c r="G28466" s="1"/>
      <c r="H28466" s="15"/>
    </row>
    <row r="28467" spans="1:8" x14ac:dyDescent="0.25">
      <c r="A28467" s="26">
        <v>1720053804</v>
      </c>
      <c r="B28467" s="24" t="s">
        <v>201</v>
      </c>
      <c r="C28467" s="22"/>
      <c r="D28467" s="22"/>
      <c r="E28467"/>
      <c r="G28467" s="1"/>
      <c r="H28467" s="15"/>
    </row>
    <row r="28468" spans="1:8" x14ac:dyDescent="0.25">
      <c r="A28468" s="26">
        <v>1285748681</v>
      </c>
      <c r="B28468" s="24" t="s">
        <v>201</v>
      </c>
      <c r="C28468" s="22"/>
      <c r="D28468" s="22"/>
      <c r="E28468"/>
      <c r="G28468" s="1"/>
      <c r="H28468" s="15"/>
    </row>
    <row r="28469" spans="1:8" x14ac:dyDescent="0.25">
      <c r="A28469" s="26">
        <v>1568476174</v>
      </c>
      <c r="B28469" s="24" t="s">
        <v>201</v>
      </c>
      <c r="C28469" s="22"/>
      <c r="D28469" s="22"/>
      <c r="E28469"/>
      <c r="G28469" s="1"/>
      <c r="H28469" s="15"/>
    </row>
    <row r="28470" spans="1:8" x14ac:dyDescent="0.25">
      <c r="A28470" s="26">
        <v>1598734212</v>
      </c>
      <c r="B28470" s="24" t="s">
        <v>201</v>
      </c>
      <c r="C28470" s="22"/>
      <c r="D28470" s="22"/>
      <c r="E28470"/>
      <c r="G28470" s="1"/>
      <c r="H28470" s="15"/>
    </row>
    <row r="28471" spans="1:8" x14ac:dyDescent="0.25">
      <c r="A28471" s="26">
        <v>1619233053</v>
      </c>
      <c r="B28471" s="24" t="s">
        <v>201</v>
      </c>
      <c r="C28471" s="22"/>
      <c r="D28471" s="22"/>
      <c r="E28471"/>
      <c r="G28471" s="1"/>
      <c r="H28471" s="15"/>
    </row>
    <row r="28472" spans="1:8" x14ac:dyDescent="0.25">
      <c r="A28472" s="26">
        <v>1750305843</v>
      </c>
      <c r="B28472" s="24" t="s">
        <v>202</v>
      </c>
      <c r="C28472" s="22"/>
      <c r="D28472" s="22"/>
      <c r="E28472"/>
      <c r="G28472" s="1"/>
      <c r="H28472" s="15"/>
    </row>
    <row r="28473" spans="1:8" x14ac:dyDescent="0.25">
      <c r="A28473" s="26">
        <v>1619273588</v>
      </c>
      <c r="B28473" s="24" t="s">
        <v>202</v>
      </c>
      <c r="C28473" s="22"/>
      <c r="D28473" s="22"/>
      <c r="E28473"/>
      <c r="G28473" s="1"/>
      <c r="H28473" s="15"/>
    </row>
    <row r="28474" spans="1:8" x14ac:dyDescent="0.25">
      <c r="A28474" s="26">
        <v>1699846683</v>
      </c>
      <c r="B28474" s="24" t="s">
        <v>202</v>
      </c>
      <c r="C28474" s="22"/>
      <c r="D28474" s="22"/>
      <c r="E28474"/>
      <c r="G28474" s="1"/>
      <c r="H28474" s="15"/>
    </row>
    <row r="28475" spans="1:8" x14ac:dyDescent="0.25">
      <c r="A28475" s="26">
        <v>1093802852</v>
      </c>
      <c r="B28475" s="24" t="s">
        <v>202</v>
      </c>
      <c r="C28475" s="22"/>
      <c r="D28475" s="22"/>
      <c r="E28475"/>
      <c r="G28475" s="1"/>
      <c r="H28475" s="15"/>
    </row>
    <row r="28476" spans="1:8" x14ac:dyDescent="0.25">
      <c r="A28476" s="26">
        <v>1447529201</v>
      </c>
      <c r="B28476" s="24" t="s">
        <v>202</v>
      </c>
      <c r="C28476" s="22"/>
      <c r="D28476" s="22"/>
      <c r="E28476"/>
      <c r="G28476" s="1"/>
      <c r="H28476" s="15"/>
    </row>
    <row r="28477" spans="1:8" x14ac:dyDescent="0.25">
      <c r="A28477" s="26">
        <v>1760515738</v>
      </c>
      <c r="B28477" s="24" t="s">
        <v>202</v>
      </c>
      <c r="C28477" s="22"/>
      <c r="D28477" s="22"/>
      <c r="E28477"/>
      <c r="G28477" s="1"/>
      <c r="H28477" s="15"/>
    </row>
    <row r="28478" spans="1:8" x14ac:dyDescent="0.25">
      <c r="A28478" s="26">
        <v>1578543203</v>
      </c>
      <c r="B28478" s="24" t="s">
        <v>202</v>
      </c>
      <c r="C28478" s="22"/>
      <c r="D28478" s="22"/>
      <c r="E28478"/>
      <c r="G28478" s="1"/>
      <c r="H28478" s="15"/>
    </row>
    <row r="28479" spans="1:8" x14ac:dyDescent="0.25">
      <c r="A28479" s="26">
        <v>1023029576</v>
      </c>
      <c r="B28479" s="24" t="s">
        <v>202</v>
      </c>
      <c r="C28479" s="22"/>
      <c r="D28479" s="22"/>
      <c r="E28479"/>
      <c r="G28479" s="1"/>
      <c r="H28479" s="15"/>
    </row>
    <row r="28480" spans="1:8" x14ac:dyDescent="0.25">
      <c r="A28480" s="26">
        <v>1447429550</v>
      </c>
      <c r="B28480" s="24" t="s">
        <v>202</v>
      </c>
      <c r="C28480" s="22"/>
      <c r="D28480" s="22"/>
      <c r="E28480"/>
      <c r="G28480" s="1"/>
      <c r="H28480" s="15"/>
    </row>
    <row r="28481" spans="1:8" x14ac:dyDescent="0.25">
      <c r="A28481" s="26">
        <v>1104008788</v>
      </c>
      <c r="B28481" s="24" t="s">
        <v>203</v>
      </c>
      <c r="C28481" s="22"/>
      <c r="D28481" s="22"/>
      <c r="E28481"/>
      <c r="G28481" s="1"/>
      <c r="H28481" s="15"/>
    </row>
    <row r="28482" spans="1:8" x14ac:dyDescent="0.25">
      <c r="A28482" s="26">
        <v>1407887383</v>
      </c>
      <c r="B28482" s="24" t="s">
        <v>203</v>
      </c>
      <c r="C28482" s="22"/>
      <c r="D28482" s="22"/>
      <c r="E28482"/>
      <c r="G28482" s="1"/>
      <c r="H28482" s="15"/>
    </row>
    <row r="28483" spans="1:8" x14ac:dyDescent="0.25">
      <c r="A28483" s="26">
        <v>1639329303</v>
      </c>
      <c r="B28483" s="24" t="s">
        <v>203</v>
      </c>
      <c r="C28483" s="22"/>
      <c r="D28483" s="22"/>
      <c r="E28483"/>
      <c r="G28483" s="1"/>
      <c r="H28483" s="15"/>
    </row>
    <row r="28484" spans="1:8" x14ac:dyDescent="0.25">
      <c r="A28484" s="26">
        <v>1194820647</v>
      </c>
      <c r="B28484" s="24" t="s">
        <v>203</v>
      </c>
      <c r="C28484" s="22"/>
      <c r="D28484" s="22"/>
      <c r="E28484"/>
      <c r="G28484" s="1"/>
      <c r="H28484" s="15"/>
    </row>
    <row r="28485" spans="1:8" x14ac:dyDescent="0.25">
      <c r="A28485" s="26">
        <v>1568507580</v>
      </c>
      <c r="B28485" s="24" t="s">
        <v>203</v>
      </c>
      <c r="C28485" s="22"/>
      <c r="D28485" s="22"/>
      <c r="E28485"/>
      <c r="G28485" s="1"/>
      <c r="H28485" s="15"/>
    </row>
    <row r="28486" spans="1:8" x14ac:dyDescent="0.25">
      <c r="A28486" s="26">
        <v>1992769319</v>
      </c>
      <c r="B28486" s="24" t="s">
        <v>203</v>
      </c>
      <c r="C28486" s="22"/>
      <c r="D28486" s="22"/>
      <c r="E28486"/>
      <c r="G28486" s="1"/>
      <c r="H28486" s="15"/>
    </row>
    <row r="28487" spans="1:8" x14ac:dyDescent="0.25">
      <c r="A28487" s="26">
        <v>1386953016</v>
      </c>
      <c r="B28487" s="24" t="s">
        <v>203</v>
      </c>
      <c r="C28487" s="22"/>
      <c r="D28487" s="22"/>
      <c r="E28487"/>
      <c r="G28487" s="1"/>
      <c r="H28487" s="15"/>
    </row>
    <row r="28488" spans="1:8" x14ac:dyDescent="0.25">
      <c r="A28488" s="26">
        <v>1609978634</v>
      </c>
      <c r="B28488" s="24" t="s">
        <v>203</v>
      </c>
      <c r="C28488" s="22"/>
      <c r="D28488" s="22"/>
      <c r="E28488"/>
      <c r="G28488" s="1"/>
      <c r="H28488" s="15"/>
    </row>
    <row r="28489" spans="1:8" x14ac:dyDescent="0.25">
      <c r="A28489" s="26">
        <v>1821100074</v>
      </c>
      <c r="B28489" s="24" t="s">
        <v>203</v>
      </c>
      <c r="C28489" s="22"/>
      <c r="D28489" s="22"/>
      <c r="E28489"/>
      <c r="G28489" s="1"/>
      <c r="H28489" s="15"/>
    </row>
    <row r="28490" spans="1:8" x14ac:dyDescent="0.25">
      <c r="A28490" s="26">
        <v>1720344146</v>
      </c>
      <c r="B28490" s="24" t="s">
        <v>203</v>
      </c>
      <c r="C28490" s="22"/>
      <c r="D28490" s="22"/>
      <c r="E28490"/>
      <c r="G28490" s="1"/>
      <c r="H28490" s="15"/>
    </row>
    <row r="28491" spans="1:8" x14ac:dyDescent="0.25">
      <c r="A28491" s="26">
        <v>1962562447</v>
      </c>
      <c r="B28491" s="24" t="s">
        <v>203</v>
      </c>
      <c r="C28491" s="22"/>
      <c r="D28491" s="22"/>
      <c r="E28491"/>
      <c r="G28491" s="1"/>
      <c r="H28491" s="15"/>
    </row>
    <row r="28492" spans="1:8" x14ac:dyDescent="0.25">
      <c r="A28492" s="26">
        <v>1922257153</v>
      </c>
      <c r="B28492" s="24" t="s">
        <v>203</v>
      </c>
      <c r="C28492" s="22"/>
      <c r="D28492" s="22"/>
      <c r="E28492"/>
      <c r="G28492" s="1"/>
      <c r="H28492" s="15"/>
    </row>
    <row r="28493" spans="1:8" x14ac:dyDescent="0.25">
      <c r="A28493" s="26">
        <v>1972893386</v>
      </c>
      <c r="B28493" s="24" t="s">
        <v>203</v>
      </c>
      <c r="C28493" s="22"/>
      <c r="D28493" s="22"/>
      <c r="E28493"/>
      <c r="G28493" s="1"/>
      <c r="H28493" s="15"/>
    </row>
    <row r="28494" spans="1:8" x14ac:dyDescent="0.25">
      <c r="A28494" s="26">
        <v>1528330982</v>
      </c>
      <c r="B28494" s="24" t="s">
        <v>203</v>
      </c>
      <c r="C28494" s="22"/>
      <c r="D28494" s="22"/>
      <c r="E28494"/>
      <c r="G28494" s="1"/>
      <c r="H28494" s="15"/>
    </row>
    <row r="28495" spans="1:8" x14ac:dyDescent="0.25">
      <c r="A28495" s="26">
        <v>1679606842</v>
      </c>
      <c r="B28495" s="24" t="s">
        <v>203</v>
      </c>
      <c r="C28495" s="22"/>
      <c r="D28495" s="22"/>
      <c r="E28495"/>
      <c r="G28495" s="1"/>
      <c r="H28495" s="15"/>
    </row>
    <row r="28496" spans="1:8" x14ac:dyDescent="0.25">
      <c r="A28496" s="26">
        <v>1154505857</v>
      </c>
      <c r="B28496" s="24" t="s">
        <v>203</v>
      </c>
      <c r="C28496" s="22"/>
      <c r="D28496" s="22"/>
      <c r="E28496"/>
      <c r="G28496" s="1"/>
      <c r="H28496" s="15"/>
    </row>
    <row r="28497" spans="1:8" x14ac:dyDescent="0.25">
      <c r="A28497" s="26">
        <v>1518290436</v>
      </c>
      <c r="B28497" s="24" t="s">
        <v>203</v>
      </c>
      <c r="C28497" s="22"/>
      <c r="D28497" s="22"/>
      <c r="E28497"/>
      <c r="G28497" s="1"/>
      <c r="H28497" s="15"/>
    </row>
    <row r="28498" spans="1:8" x14ac:dyDescent="0.25">
      <c r="A28498" s="26">
        <v>1033108147</v>
      </c>
      <c r="B28498" s="24" t="s">
        <v>203</v>
      </c>
      <c r="C28498" s="22"/>
      <c r="D28498" s="22"/>
      <c r="E28498"/>
      <c r="G28498" s="1"/>
      <c r="H28498" s="15"/>
    </row>
    <row r="28499" spans="1:8" x14ac:dyDescent="0.25">
      <c r="A28499" s="26">
        <v>1811282874</v>
      </c>
      <c r="B28499" s="24" t="s">
        <v>203</v>
      </c>
      <c r="C28499" s="22"/>
      <c r="D28499" s="22"/>
      <c r="E28499"/>
      <c r="G28499" s="1"/>
      <c r="H28499" s="15"/>
    </row>
    <row r="28500" spans="1:8" x14ac:dyDescent="0.25">
      <c r="A28500" s="26">
        <v>1205136736</v>
      </c>
      <c r="B28500" s="24" t="s">
        <v>203</v>
      </c>
      <c r="C28500" s="22"/>
      <c r="D28500" s="22"/>
      <c r="E28500"/>
      <c r="G28500" s="1"/>
      <c r="H28500" s="15"/>
    </row>
    <row r="28501" spans="1:8" x14ac:dyDescent="0.25">
      <c r="A28501" s="26">
        <v>1336456318</v>
      </c>
      <c r="B28501" s="24" t="s">
        <v>203</v>
      </c>
      <c r="C28501" s="22"/>
      <c r="D28501" s="22"/>
      <c r="E28501"/>
      <c r="G28501" s="1"/>
      <c r="H28501" s="15"/>
    </row>
    <row r="28502" spans="1:8" x14ac:dyDescent="0.25">
      <c r="A28502" s="26">
        <v>1861759839</v>
      </c>
      <c r="B28502" s="24" t="s">
        <v>203</v>
      </c>
      <c r="C28502" s="22"/>
      <c r="D28502" s="22"/>
      <c r="E28502"/>
      <c r="G28502" s="1"/>
      <c r="H28502" s="15"/>
    </row>
    <row r="28503" spans="1:8" x14ac:dyDescent="0.25">
      <c r="A28503" s="26">
        <v>1952610164</v>
      </c>
      <c r="B28503" s="24" t="s">
        <v>203</v>
      </c>
      <c r="C28503" s="22"/>
      <c r="D28503" s="22"/>
      <c r="E28503"/>
      <c r="G28503" s="1"/>
      <c r="H28503" s="15"/>
    </row>
    <row r="28504" spans="1:8" x14ac:dyDescent="0.25">
      <c r="A28504" s="26">
        <v>1265485502</v>
      </c>
      <c r="B28504" s="24" t="s">
        <v>203</v>
      </c>
      <c r="C28504" s="22"/>
      <c r="D28504" s="22"/>
      <c r="E28504"/>
      <c r="G28504" s="1"/>
      <c r="H28504" s="15"/>
    </row>
    <row r="28505" spans="1:8" x14ac:dyDescent="0.25">
      <c r="A28505" s="26">
        <v>1720078132</v>
      </c>
      <c r="B28505" s="24" t="s">
        <v>203</v>
      </c>
      <c r="C28505" s="22"/>
      <c r="D28505" s="22"/>
      <c r="E28505"/>
      <c r="G28505" s="1"/>
      <c r="H28505" s="15"/>
    </row>
    <row r="28506" spans="1:8" x14ac:dyDescent="0.25">
      <c r="A28506" s="26">
        <v>1174686349</v>
      </c>
      <c r="B28506" s="24" t="s">
        <v>203</v>
      </c>
      <c r="C28506" s="22"/>
      <c r="D28506" s="22"/>
      <c r="E28506"/>
      <c r="G28506" s="1"/>
      <c r="H28506" s="15"/>
    </row>
    <row r="28507" spans="1:8" x14ac:dyDescent="0.25">
      <c r="A28507" s="26">
        <v>1679867253</v>
      </c>
      <c r="B28507" s="24" t="s">
        <v>203</v>
      </c>
      <c r="C28507" s="22"/>
      <c r="D28507" s="22"/>
      <c r="E28507"/>
      <c r="G28507" s="1"/>
      <c r="H28507" s="15"/>
    </row>
    <row r="28508" spans="1:8" x14ac:dyDescent="0.25">
      <c r="A28508" s="26">
        <v>1720396617</v>
      </c>
      <c r="B28508" s="24" t="s">
        <v>203</v>
      </c>
      <c r="C28508" s="22"/>
      <c r="D28508" s="22"/>
      <c r="E28508"/>
      <c r="G28508" s="1"/>
      <c r="H28508" s="15"/>
    </row>
    <row r="28509" spans="1:8" x14ac:dyDescent="0.25">
      <c r="A28509" s="26">
        <v>1821362179</v>
      </c>
      <c r="B28509" s="24" t="s">
        <v>203</v>
      </c>
      <c r="C28509" s="22"/>
      <c r="D28509" s="22"/>
      <c r="E28509"/>
      <c r="G28509" s="1"/>
      <c r="H28509" s="15"/>
    </row>
    <row r="28510" spans="1:8" x14ac:dyDescent="0.25">
      <c r="A28510" s="26">
        <v>1982979381</v>
      </c>
      <c r="B28510" s="24" t="s">
        <v>203</v>
      </c>
      <c r="C28510" s="22"/>
      <c r="D28510" s="22"/>
      <c r="E28510"/>
      <c r="G28510" s="1"/>
      <c r="H28510" s="15"/>
    </row>
    <row r="28511" spans="1:8" x14ac:dyDescent="0.25">
      <c r="A28511" s="26">
        <v>1447265079</v>
      </c>
      <c r="B28511" s="24" t="s">
        <v>203</v>
      </c>
      <c r="C28511" s="22"/>
      <c r="D28511" s="22"/>
      <c r="E28511"/>
      <c r="G28511" s="1"/>
      <c r="H28511" s="15"/>
    </row>
    <row r="28512" spans="1:8" x14ac:dyDescent="0.25">
      <c r="A28512" s="26">
        <v>1225394737</v>
      </c>
      <c r="B28512" s="24" t="s">
        <v>203</v>
      </c>
      <c r="C28512" s="22"/>
      <c r="D28512" s="22"/>
      <c r="E28512"/>
      <c r="G28512" s="1"/>
      <c r="H28512" s="15"/>
    </row>
    <row r="28513" spans="1:8" x14ac:dyDescent="0.25">
      <c r="A28513" s="26">
        <v>1508123621</v>
      </c>
      <c r="B28513" s="24" t="s">
        <v>203</v>
      </c>
      <c r="C28513" s="22"/>
      <c r="D28513" s="22"/>
      <c r="E28513"/>
      <c r="G28513" s="1"/>
      <c r="H28513" s="15"/>
    </row>
    <row r="28514" spans="1:8" x14ac:dyDescent="0.25">
      <c r="A28514" s="26">
        <v>1538425046</v>
      </c>
      <c r="B28514" s="24" t="s">
        <v>203</v>
      </c>
      <c r="C28514" s="22"/>
      <c r="D28514" s="22"/>
      <c r="E28514"/>
      <c r="G28514" s="1"/>
      <c r="H28514" s="15"/>
    </row>
    <row r="28515" spans="1:8" x14ac:dyDescent="0.25">
      <c r="A28515" s="26">
        <v>1114099504</v>
      </c>
      <c r="B28515" s="24" t="s">
        <v>203</v>
      </c>
      <c r="C28515" s="22"/>
      <c r="D28515" s="22"/>
      <c r="E28515"/>
      <c r="G28515" s="1"/>
      <c r="H28515" s="15"/>
    </row>
    <row r="28516" spans="1:8" x14ac:dyDescent="0.25">
      <c r="A28516" s="26">
        <v>1235458951</v>
      </c>
      <c r="B28516" s="24" t="s">
        <v>203</v>
      </c>
      <c r="C28516" s="22"/>
      <c r="D28516" s="22"/>
      <c r="E28516"/>
      <c r="G28516" s="1"/>
      <c r="H28516" s="15"/>
    </row>
    <row r="28517" spans="1:8" x14ac:dyDescent="0.25">
      <c r="A28517" s="26">
        <v>1396067450</v>
      </c>
      <c r="B28517" s="24" t="s">
        <v>203</v>
      </c>
      <c r="C28517" s="22"/>
      <c r="D28517" s="22"/>
      <c r="E28517"/>
      <c r="G28517" s="1"/>
      <c r="H28517" s="15"/>
    </row>
    <row r="28518" spans="1:8" x14ac:dyDescent="0.25">
      <c r="A28518" s="26">
        <v>1831406438</v>
      </c>
      <c r="B28518" s="24" t="s">
        <v>203</v>
      </c>
      <c r="C28518" s="22"/>
      <c r="D28518" s="22"/>
      <c r="E28518"/>
      <c r="G28518" s="1"/>
      <c r="H28518" s="15"/>
    </row>
    <row r="28519" spans="1:8" x14ac:dyDescent="0.25">
      <c r="A28519" s="26">
        <v>1235465527</v>
      </c>
      <c r="B28519" s="24" t="s">
        <v>203</v>
      </c>
      <c r="C28519" s="22"/>
      <c r="D28519" s="22"/>
      <c r="E28519"/>
      <c r="G28519" s="1"/>
      <c r="H28519" s="15"/>
    </row>
    <row r="28520" spans="1:8" x14ac:dyDescent="0.25">
      <c r="A28520" s="26">
        <v>1952533010</v>
      </c>
      <c r="B28520" s="24" t="s">
        <v>203</v>
      </c>
      <c r="C28520" s="22"/>
      <c r="D28520" s="22"/>
      <c r="E28520"/>
      <c r="G28520" s="1"/>
      <c r="H28520" s="15"/>
    </row>
    <row r="28521" spans="1:8" x14ac:dyDescent="0.25">
      <c r="A28521" s="26">
        <v>1417198813</v>
      </c>
      <c r="B28521" s="24" t="s">
        <v>203</v>
      </c>
      <c r="C28521" s="22"/>
      <c r="D28521" s="22"/>
      <c r="E28521"/>
      <c r="G28521" s="1"/>
      <c r="H28521" s="15"/>
    </row>
    <row r="28522" spans="1:8" x14ac:dyDescent="0.25">
      <c r="A28522" s="26">
        <v>1073743613</v>
      </c>
      <c r="B28522" s="24" t="s">
        <v>203</v>
      </c>
      <c r="C28522" s="22"/>
      <c r="D28522" s="22"/>
      <c r="E28522"/>
      <c r="G28522" s="1"/>
      <c r="H28522" s="15"/>
    </row>
    <row r="28523" spans="1:8" x14ac:dyDescent="0.25">
      <c r="A28523" s="26">
        <v>1225275340</v>
      </c>
      <c r="B28523" s="24" t="s">
        <v>203</v>
      </c>
      <c r="C28523" s="22"/>
      <c r="D28523" s="22"/>
      <c r="E28523"/>
      <c r="G28523" s="1"/>
      <c r="H28523" s="15"/>
    </row>
    <row r="28524" spans="1:8" x14ac:dyDescent="0.25">
      <c r="A28524" s="26">
        <v>1437317997</v>
      </c>
      <c r="B28524" s="24" t="s">
        <v>203</v>
      </c>
      <c r="C28524" s="22"/>
      <c r="D28524" s="22"/>
      <c r="E28524"/>
      <c r="G28524" s="1"/>
      <c r="H28524" s="15"/>
    </row>
    <row r="28525" spans="1:8" x14ac:dyDescent="0.25">
      <c r="A28525" s="26">
        <v>1548532724</v>
      </c>
      <c r="B28525" s="24" t="s">
        <v>203</v>
      </c>
      <c r="C28525" s="22"/>
      <c r="D28525" s="22"/>
      <c r="E28525"/>
      <c r="G28525" s="1"/>
      <c r="H28525" s="15"/>
    </row>
    <row r="28526" spans="1:8" x14ac:dyDescent="0.25">
      <c r="A28526" s="26">
        <v>1780941955</v>
      </c>
      <c r="B28526" s="24" t="s">
        <v>203</v>
      </c>
      <c r="C28526" s="22"/>
      <c r="D28526" s="22"/>
      <c r="E28526"/>
      <c r="G28526" s="1"/>
      <c r="H28526" s="15"/>
    </row>
    <row r="28527" spans="1:8" x14ac:dyDescent="0.25">
      <c r="A28527" s="26">
        <v>1124013669</v>
      </c>
      <c r="B28527" s="24" t="s">
        <v>203</v>
      </c>
      <c r="C28527" s="22"/>
      <c r="D28527" s="22"/>
      <c r="E28527"/>
      <c r="G28527" s="1"/>
      <c r="H28527" s="15"/>
    </row>
    <row r="28528" spans="1:8" x14ac:dyDescent="0.25">
      <c r="A28528" s="26">
        <v>1568564953</v>
      </c>
      <c r="B28528" s="24" t="s">
        <v>203</v>
      </c>
      <c r="C28528" s="22"/>
      <c r="D28528" s="22"/>
      <c r="E28528"/>
      <c r="G28528" s="1"/>
      <c r="H28528" s="15"/>
    </row>
    <row r="28529" spans="1:8" x14ac:dyDescent="0.25">
      <c r="A28529" s="26">
        <v>1013041748</v>
      </c>
      <c r="B28529" s="24" t="s">
        <v>203</v>
      </c>
      <c r="C28529" s="22"/>
      <c r="D28529" s="22"/>
      <c r="E28529"/>
      <c r="G28529" s="1"/>
      <c r="H28529" s="15"/>
    </row>
    <row r="28530" spans="1:8" x14ac:dyDescent="0.25">
      <c r="A28530" s="26">
        <v>1154527737</v>
      </c>
      <c r="B28530" s="24" t="s">
        <v>203</v>
      </c>
      <c r="C28530" s="22"/>
      <c r="D28530" s="22"/>
      <c r="E28530"/>
      <c r="G28530" s="1"/>
      <c r="H28530" s="15"/>
    </row>
    <row r="28531" spans="1:8" x14ac:dyDescent="0.25">
      <c r="A28531" s="26">
        <v>1205156973</v>
      </c>
      <c r="B28531" s="24" t="s">
        <v>203</v>
      </c>
      <c r="C28531" s="22"/>
      <c r="D28531" s="22"/>
      <c r="E28531"/>
      <c r="G28531" s="1"/>
      <c r="H28531" s="15"/>
    </row>
    <row r="28532" spans="1:8" x14ac:dyDescent="0.25">
      <c r="A28532" s="26">
        <v>1023389400</v>
      </c>
      <c r="B28532" s="24" t="s">
        <v>203</v>
      </c>
      <c r="C28532" s="22"/>
      <c r="D28532" s="22"/>
      <c r="E28532"/>
      <c r="G28532" s="1"/>
      <c r="H28532" s="15"/>
    </row>
    <row r="28533" spans="1:8" x14ac:dyDescent="0.25">
      <c r="A28533" s="26">
        <v>1215963376</v>
      </c>
      <c r="B28533" s="24" t="s">
        <v>203</v>
      </c>
      <c r="C28533" s="22"/>
      <c r="D28533" s="22"/>
      <c r="E28533"/>
      <c r="G28533" s="1"/>
      <c r="H28533" s="15"/>
    </row>
    <row r="28534" spans="1:8" x14ac:dyDescent="0.25">
      <c r="A28534" s="26">
        <v>1144321332</v>
      </c>
      <c r="B28534" s="24" t="s">
        <v>203</v>
      </c>
      <c r="C28534" s="22"/>
      <c r="D28534" s="22"/>
      <c r="E28534"/>
      <c r="G28534" s="1"/>
      <c r="H28534" s="15"/>
    </row>
    <row r="28535" spans="1:8" x14ac:dyDescent="0.25">
      <c r="A28535" s="26">
        <v>1093941965</v>
      </c>
      <c r="B28535" s="24" t="s">
        <v>203</v>
      </c>
      <c r="C28535" s="22"/>
      <c r="D28535" s="22"/>
      <c r="E28535"/>
      <c r="G28535" s="1"/>
      <c r="H28535" s="15"/>
    </row>
    <row r="28536" spans="1:8" x14ac:dyDescent="0.25">
      <c r="A28536" s="26">
        <v>1801170535</v>
      </c>
      <c r="B28536" s="24" t="s">
        <v>203</v>
      </c>
      <c r="C28536" s="22"/>
      <c r="D28536" s="22"/>
      <c r="E28536"/>
      <c r="G28536" s="1"/>
      <c r="H28536" s="15"/>
    </row>
    <row r="28537" spans="1:8" x14ac:dyDescent="0.25">
      <c r="A28537" s="26">
        <v>1073785242</v>
      </c>
      <c r="B28537" s="24" t="s">
        <v>203</v>
      </c>
      <c r="C28537" s="22"/>
      <c r="D28537" s="22"/>
      <c r="E28537"/>
      <c r="G28537" s="1"/>
      <c r="H28537" s="15"/>
    </row>
    <row r="28538" spans="1:8" x14ac:dyDescent="0.25">
      <c r="A28538" s="26">
        <v>1154357846</v>
      </c>
      <c r="B28538" s="24" t="s">
        <v>203</v>
      </c>
      <c r="C28538" s="22"/>
      <c r="D28538" s="22"/>
      <c r="E28538"/>
      <c r="G28538" s="1"/>
      <c r="H28538" s="15"/>
    </row>
    <row r="28539" spans="1:8" x14ac:dyDescent="0.25">
      <c r="A28539" s="26">
        <v>1720162720</v>
      </c>
      <c r="B28539" s="24" t="s">
        <v>203</v>
      </c>
      <c r="C28539" s="22"/>
      <c r="D28539" s="22"/>
      <c r="E28539"/>
      <c r="G28539" s="1"/>
      <c r="H28539" s="15"/>
    </row>
    <row r="28540" spans="1:8" x14ac:dyDescent="0.25">
      <c r="A28540" s="26">
        <v>1992794713</v>
      </c>
      <c r="B28540" s="24" t="s">
        <v>203</v>
      </c>
      <c r="C28540" s="22"/>
      <c r="D28540" s="22"/>
      <c r="E28540"/>
      <c r="G28540" s="1"/>
      <c r="H28540" s="15"/>
    </row>
    <row r="28541" spans="1:8" x14ac:dyDescent="0.25">
      <c r="A28541" s="26">
        <v>1700035698</v>
      </c>
      <c r="B28541" s="24" t="s">
        <v>204</v>
      </c>
      <c r="C28541" s="22"/>
      <c r="D28541" s="22"/>
      <c r="E28541"/>
      <c r="G28541" s="1"/>
      <c r="H28541" s="15"/>
    </row>
    <row r="28542" spans="1:8" x14ac:dyDescent="0.25">
      <c r="A28542" s="26">
        <v>1306907878</v>
      </c>
      <c r="B28542" s="24" t="s">
        <v>204</v>
      </c>
      <c r="C28542" s="22"/>
      <c r="D28542" s="22"/>
      <c r="E28542"/>
      <c r="G28542" s="1"/>
      <c r="H28542" s="15"/>
    </row>
    <row r="28543" spans="1:8" x14ac:dyDescent="0.25">
      <c r="A28543" s="26">
        <v>1851488472</v>
      </c>
      <c r="B28543" s="24" t="s">
        <v>204</v>
      </c>
      <c r="C28543" s="22"/>
      <c r="D28543" s="22"/>
      <c r="E28543"/>
      <c r="G28543" s="1"/>
      <c r="H28543" s="15"/>
    </row>
    <row r="28544" spans="1:8" x14ac:dyDescent="0.25">
      <c r="A28544" s="26">
        <v>1760751234</v>
      </c>
      <c r="B28544" s="24" t="s">
        <v>204</v>
      </c>
      <c r="C28544" s="22"/>
      <c r="D28544" s="22"/>
      <c r="E28544"/>
      <c r="G28544" s="1"/>
      <c r="H28544" s="15"/>
    </row>
    <row r="28545" spans="1:8" x14ac:dyDescent="0.25">
      <c r="A28545" s="26">
        <v>1598944704</v>
      </c>
      <c r="B28545" s="24" t="s">
        <v>204</v>
      </c>
      <c r="C28545" s="22"/>
      <c r="D28545" s="22"/>
      <c r="E28545"/>
      <c r="G28545" s="1"/>
      <c r="H28545" s="15"/>
    </row>
    <row r="28546" spans="1:8" x14ac:dyDescent="0.25">
      <c r="A28546" s="26">
        <v>1588948517</v>
      </c>
      <c r="B28546" s="24" t="s">
        <v>204</v>
      </c>
      <c r="C28546" s="22"/>
      <c r="D28546" s="22"/>
      <c r="E28546"/>
      <c r="G28546" s="1"/>
      <c r="H28546" s="15"/>
    </row>
    <row r="28547" spans="1:8" x14ac:dyDescent="0.25">
      <c r="A28547" s="26">
        <v>1972880375</v>
      </c>
      <c r="B28547" s="24" t="s">
        <v>204</v>
      </c>
      <c r="C28547" s="22"/>
      <c r="D28547" s="22"/>
      <c r="E28547"/>
      <c r="G28547" s="1"/>
      <c r="H28547" s="15"/>
    </row>
    <row r="28548" spans="1:8" x14ac:dyDescent="0.25">
      <c r="A28548" s="26">
        <v>1104973544</v>
      </c>
      <c r="B28548" s="24" t="s">
        <v>204</v>
      </c>
      <c r="C28548" s="22"/>
      <c r="D28548" s="22"/>
      <c r="E28548"/>
      <c r="G28548" s="1"/>
      <c r="H28548" s="15"/>
    </row>
    <row r="28549" spans="1:8" x14ac:dyDescent="0.25">
      <c r="A28549" s="26">
        <v>1508134776</v>
      </c>
      <c r="B28549" s="24" t="s">
        <v>204</v>
      </c>
      <c r="C28549" s="22"/>
      <c r="D28549" s="22"/>
      <c r="E28549"/>
      <c r="G28549" s="1"/>
      <c r="H28549" s="15"/>
    </row>
    <row r="28550" spans="1:8" x14ac:dyDescent="0.25">
      <c r="A28550" s="26">
        <v>1487809562</v>
      </c>
      <c r="B28550" s="24" t="s">
        <v>204</v>
      </c>
      <c r="C28550" s="22"/>
      <c r="D28550" s="22"/>
      <c r="E28550"/>
      <c r="G28550" s="1"/>
      <c r="H28550" s="15"/>
    </row>
    <row r="28551" spans="1:8" x14ac:dyDescent="0.25">
      <c r="A28551" s="26">
        <v>1982651956</v>
      </c>
      <c r="B28551" s="24" t="s">
        <v>204</v>
      </c>
      <c r="C28551" s="22"/>
      <c r="D28551" s="22"/>
      <c r="E28551"/>
      <c r="G28551" s="1"/>
      <c r="H28551" s="15"/>
    </row>
    <row r="28552" spans="1:8" x14ac:dyDescent="0.25">
      <c r="A28552" s="26">
        <v>1255416806</v>
      </c>
      <c r="B28552" s="24" t="s">
        <v>204</v>
      </c>
      <c r="C28552" s="22"/>
      <c r="D28552" s="22"/>
      <c r="E28552"/>
      <c r="G28552" s="1"/>
      <c r="H28552" s="15"/>
    </row>
    <row r="28553" spans="1:8" x14ac:dyDescent="0.25">
      <c r="A28553" s="26">
        <v>1750655726</v>
      </c>
      <c r="B28553" s="24" t="s">
        <v>204</v>
      </c>
      <c r="C28553" s="22"/>
      <c r="D28553" s="22"/>
      <c r="E28553"/>
      <c r="G28553" s="1"/>
      <c r="H28553" s="15"/>
    </row>
    <row r="28554" spans="1:8" x14ac:dyDescent="0.25">
      <c r="A28554" s="26">
        <v>1972746501</v>
      </c>
      <c r="B28554" s="24" t="s">
        <v>204</v>
      </c>
      <c r="C28554" s="22"/>
      <c r="D28554" s="22"/>
      <c r="E28554"/>
      <c r="G28554" s="1"/>
      <c r="H28554" s="15"/>
    </row>
    <row r="28555" spans="1:8" x14ac:dyDescent="0.25">
      <c r="A28555" s="26">
        <v>1790885028</v>
      </c>
      <c r="B28555" s="24" t="s">
        <v>204</v>
      </c>
      <c r="C28555" s="22"/>
      <c r="D28555" s="22"/>
      <c r="E28555"/>
      <c r="G28555" s="1"/>
      <c r="H28555" s="15"/>
    </row>
    <row r="28556" spans="1:8" x14ac:dyDescent="0.25">
      <c r="A28556" s="26">
        <v>1114182136</v>
      </c>
      <c r="B28556" s="24" t="s">
        <v>204</v>
      </c>
      <c r="C28556" s="22"/>
      <c r="D28556" s="22"/>
      <c r="E28556"/>
      <c r="G28556" s="1"/>
      <c r="H28556" s="15"/>
    </row>
    <row r="28557" spans="1:8" x14ac:dyDescent="0.25">
      <c r="A28557" s="26">
        <v>1750528972</v>
      </c>
      <c r="B28557" s="24" t="s">
        <v>204</v>
      </c>
      <c r="C28557" s="22"/>
      <c r="D28557" s="22"/>
      <c r="E28557"/>
      <c r="G28557" s="1"/>
      <c r="H28557" s="15"/>
    </row>
    <row r="28558" spans="1:8" x14ac:dyDescent="0.25">
      <c r="A28558" s="26">
        <v>1780884841</v>
      </c>
      <c r="B28558" s="24" t="s">
        <v>204</v>
      </c>
      <c r="C28558" s="22"/>
      <c r="D28558" s="22"/>
      <c r="E28558"/>
      <c r="G28558" s="1"/>
      <c r="H28558" s="15"/>
    </row>
    <row r="28559" spans="1:8" x14ac:dyDescent="0.25">
      <c r="A28559" s="26">
        <v>1336415132</v>
      </c>
      <c r="B28559" s="24" t="s">
        <v>204</v>
      </c>
      <c r="C28559" s="22"/>
      <c r="D28559" s="22"/>
      <c r="E28559"/>
      <c r="G28559" s="1"/>
      <c r="H28559" s="15"/>
    </row>
    <row r="28560" spans="1:8" x14ac:dyDescent="0.25">
      <c r="A28560" s="26">
        <v>1467660480</v>
      </c>
      <c r="B28560" s="24" t="s">
        <v>204</v>
      </c>
      <c r="C28560" s="22"/>
      <c r="D28560" s="22"/>
      <c r="E28560"/>
      <c r="G28560" s="1"/>
      <c r="H28560" s="15"/>
    </row>
    <row r="28561" spans="1:8" x14ac:dyDescent="0.25">
      <c r="A28561" s="26">
        <v>1780651729</v>
      </c>
      <c r="B28561" s="24" t="s">
        <v>204</v>
      </c>
      <c r="C28561" s="22"/>
      <c r="D28561" s="22"/>
      <c r="E28561"/>
      <c r="G28561" s="1"/>
      <c r="H28561" s="15"/>
    </row>
    <row r="28562" spans="1:8" x14ac:dyDescent="0.25">
      <c r="A28562" s="26">
        <v>1770759425</v>
      </c>
      <c r="B28562" s="24" t="s">
        <v>204</v>
      </c>
      <c r="C28562" s="22"/>
      <c r="D28562" s="22"/>
      <c r="E28562"/>
      <c r="G28562" s="1"/>
      <c r="H28562" s="15"/>
    </row>
    <row r="28563" spans="1:8" x14ac:dyDescent="0.25">
      <c r="A28563" s="26">
        <v>1659361814</v>
      </c>
      <c r="B28563" s="24" t="s">
        <v>204</v>
      </c>
      <c r="C28563" s="22"/>
      <c r="D28563" s="22"/>
      <c r="E28563"/>
      <c r="G28563" s="1"/>
      <c r="H28563" s="15"/>
    </row>
    <row r="28564" spans="1:8" x14ac:dyDescent="0.25">
      <c r="A28564" s="26">
        <v>1477520310</v>
      </c>
      <c r="B28564" s="24" t="s">
        <v>204</v>
      </c>
      <c r="C28564" s="22"/>
      <c r="D28564" s="22"/>
      <c r="E28564"/>
      <c r="G28564" s="1"/>
      <c r="H28564" s="15"/>
    </row>
    <row r="28565" spans="1:8" x14ac:dyDescent="0.25">
      <c r="A28565" s="26">
        <v>1427172048</v>
      </c>
      <c r="B28565" s="24" t="s">
        <v>204</v>
      </c>
      <c r="C28565" s="22"/>
      <c r="D28565" s="22"/>
      <c r="E28565"/>
      <c r="G28565" s="1"/>
      <c r="H28565" s="15"/>
    </row>
    <row r="28566" spans="1:8" x14ac:dyDescent="0.25">
      <c r="A28566" s="26">
        <v>1245566645</v>
      </c>
      <c r="B28566" s="24" t="s">
        <v>204</v>
      </c>
      <c r="C28566" s="22"/>
      <c r="D28566" s="22"/>
      <c r="E28566"/>
      <c r="G28566" s="1"/>
      <c r="H28566" s="15"/>
    </row>
    <row r="28567" spans="1:8" x14ac:dyDescent="0.25">
      <c r="A28567" s="26">
        <v>1235112749</v>
      </c>
      <c r="B28567" s="24" t="s">
        <v>204</v>
      </c>
      <c r="C28567" s="22"/>
      <c r="D28567" s="22"/>
      <c r="E28567"/>
      <c r="G28567" s="1"/>
      <c r="H28567" s="15"/>
    </row>
    <row r="28568" spans="1:8" x14ac:dyDescent="0.25">
      <c r="A28568" s="26">
        <v>1003966888</v>
      </c>
      <c r="B28568" s="24" t="s">
        <v>204</v>
      </c>
      <c r="C28568" s="22"/>
      <c r="D28568" s="22"/>
      <c r="E28568"/>
      <c r="G28568" s="1"/>
      <c r="H28568" s="15"/>
    </row>
    <row r="28569" spans="1:8" x14ac:dyDescent="0.25">
      <c r="A28569" s="26">
        <v>1962680652</v>
      </c>
      <c r="B28569" s="24" t="s">
        <v>204</v>
      </c>
      <c r="C28569" s="22"/>
      <c r="D28569" s="22"/>
      <c r="E28569"/>
      <c r="G28569" s="1"/>
      <c r="H28569" s="15"/>
    </row>
    <row r="28570" spans="1:8" x14ac:dyDescent="0.25">
      <c r="A28570" s="26">
        <v>1548477789</v>
      </c>
      <c r="B28570" s="24" t="s">
        <v>204</v>
      </c>
      <c r="C28570" s="22"/>
      <c r="D28570" s="22"/>
      <c r="E28570"/>
      <c r="G28570" s="1"/>
      <c r="H28570" s="15"/>
    </row>
    <row r="28571" spans="1:8" x14ac:dyDescent="0.25">
      <c r="A28571" s="26">
        <v>1912922394</v>
      </c>
      <c r="B28571" s="24" t="s">
        <v>204</v>
      </c>
      <c r="C28571" s="22"/>
      <c r="D28571" s="22"/>
      <c r="E28571"/>
      <c r="G28571" s="1"/>
      <c r="H28571" s="15"/>
    </row>
    <row r="28572" spans="1:8" x14ac:dyDescent="0.25">
      <c r="A28572" s="26">
        <v>1912077637</v>
      </c>
      <c r="B28572" s="24" t="s">
        <v>204</v>
      </c>
      <c r="C28572" s="22"/>
      <c r="D28572" s="22"/>
      <c r="E28572"/>
      <c r="G28572" s="1"/>
      <c r="H28572" s="15"/>
    </row>
    <row r="28573" spans="1:8" x14ac:dyDescent="0.25">
      <c r="A28573" s="26">
        <v>1255605507</v>
      </c>
      <c r="B28573" s="24" t="s">
        <v>204</v>
      </c>
      <c r="C28573" s="22"/>
      <c r="D28573" s="22"/>
      <c r="E28573"/>
      <c r="G28573" s="1"/>
      <c r="H28573" s="15"/>
    </row>
    <row r="28574" spans="1:8" x14ac:dyDescent="0.25">
      <c r="A28574" s="26">
        <v>1891819710</v>
      </c>
      <c r="B28574" s="24" t="s">
        <v>204</v>
      </c>
      <c r="C28574" s="22"/>
      <c r="D28574" s="22"/>
      <c r="E28574"/>
      <c r="G28574" s="1"/>
      <c r="H28574" s="15"/>
    </row>
    <row r="28575" spans="1:8" x14ac:dyDescent="0.25">
      <c r="A28575" s="26">
        <v>1881604734</v>
      </c>
      <c r="B28575" s="24" t="s">
        <v>204</v>
      </c>
      <c r="C28575" s="22"/>
      <c r="D28575" s="22"/>
      <c r="E28575"/>
      <c r="G28575" s="1"/>
      <c r="H28575" s="15"/>
    </row>
    <row r="28576" spans="1:8" x14ac:dyDescent="0.25">
      <c r="A28576" s="26">
        <v>1861572448</v>
      </c>
      <c r="B28576" s="24" t="s">
        <v>204</v>
      </c>
      <c r="C28576" s="22"/>
      <c r="D28576" s="22"/>
      <c r="E28576"/>
      <c r="G28576" s="1"/>
      <c r="H28576" s="15"/>
    </row>
    <row r="28577" spans="1:8" x14ac:dyDescent="0.25">
      <c r="A28577" s="26">
        <v>1851587984</v>
      </c>
      <c r="B28577" s="24" t="s">
        <v>204</v>
      </c>
      <c r="C28577" s="22"/>
      <c r="D28577" s="22"/>
      <c r="E28577"/>
      <c r="G28577" s="1"/>
      <c r="H28577" s="15"/>
    </row>
    <row r="28578" spans="1:8" x14ac:dyDescent="0.25">
      <c r="A28578" s="26">
        <v>1578725974</v>
      </c>
      <c r="B28578" s="24" t="s">
        <v>204</v>
      </c>
      <c r="C28578" s="22"/>
      <c r="D28578" s="22"/>
      <c r="E28578"/>
      <c r="G28578" s="1"/>
      <c r="H28578" s="15"/>
    </row>
    <row r="28579" spans="1:8" x14ac:dyDescent="0.25">
      <c r="A28579" s="26">
        <v>1811910268</v>
      </c>
      <c r="B28579" s="24" t="s">
        <v>204</v>
      </c>
      <c r="C28579" s="22"/>
      <c r="D28579" s="22"/>
      <c r="E28579"/>
      <c r="G28579" s="1"/>
      <c r="H28579" s="15"/>
    </row>
    <row r="28580" spans="1:8" x14ac:dyDescent="0.25">
      <c r="A28580" s="26">
        <v>1770613192</v>
      </c>
      <c r="B28580" s="24" t="s">
        <v>204</v>
      </c>
      <c r="C28580" s="22"/>
      <c r="D28580" s="22"/>
      <c r="E28580"/>
      <c r="G28580" s="1"/>
      <c r="H28580" s="15"/>
    </row>
    <row r="28581" spans="1:8" x14ac:dyDescent="0.25">
      <c r="A28581" s="26">
        <v>1871713883</v>
      </c>
      <c r="B28581" s="24" t="s">
        <v>204</v>
      </c>
      <c r="C28581" s="22"/>
      <c r="D28581" s="22"/>
      <c r="E28581"/>
      <c r="G28581" s="1"/>
      <c r="H28581" s="15"/>
    </row>
    <row r="28582" spans="1:8" x14ac:dyDescent="0.25">
      <c r="A28582" s="26">
        <v>1689737900</v>
      </c>
      <c r="B28582" s="24" t="s">
        <v>204</v>
      </c>
      <c r="C28582" s="22"/>
      <c r="D28582" s="22"/>
      <c r="E28582"/>
      <c r="G28582" s="1"/>
      <c r="H28582" s="15"/>
    </row>
    <row r="28583" spans="1:8" x14ac:dyDescent="0.25">
      <c r="A28583" s="26">
        <v>1689615650</v>
      </c>
      <c r="B28583" s="24" t="s">
        <v>204</v>
      </c>
      <c r="C28583" s="22"/>
      <c r="D28583" s="22"/>
      <c r="E28583"/>
      <c r="G28583" s="1"/>
      <c r="H28583" s="15"/>
    </row>
    <row r="28584" spans="1:8" x14ac:dyDescent="0.25">
      <c r="A28584" s="26">
        <v>1972771459</v>
      </c>
      <c r="B28584" s="24" t="s">
        <v>204</v>
      </c>
      <c r="C28584" s="22"/>
      <c r="D28584" s="22"/>
      <c r="E28584"/>
      <c r="G28584" s="1"/>
      <c r="H28584" s="15"/>
    </row>
    <row r="28585" spans="1:8" x14ac:dyDescent="0.25">
      <c r="A28585" s="26">
        <v>1649244880</v>
      </c>
      <c r="B28585" s="24" t="s">
        <v>204</v>
      </c>
      <c r="C28585" s="22"/>
      <c r="D28585" s="22"/>
      <c r="E28585"/>
      <c r="G28585" s="1"/>
      <c r="H28585" s="15"/>
    </row>
    <row r="28586" spans="1:8" x14ac:dyDescent="0.25">
      <c r="A28586" s="26">
        <v>1760620389</v>
      </c>
      <c r="B28586" s="24" t="s">
        <v>204</v>
      </c>
      <c r="C28586" s="22"/>
      <c r="D28586" s="22"/>
      <c r="E28586"/>
      <c r="G28586" s="1"/>
      <c r="H28586" s="15"/>
    </row>
    <row r="28587" spans="1:8" x14ac:dyDescent="0.25">
      <c r="A28587" s="26">
        <v>1619025160</v>
      </c>
      <c r="B28587" s="24" t="s">
        <v>204</v>
      </c>
      <c r="C28587" s="22"/>
      <c r="D28587" s="22"/>
      <c r="E28587"/>
      <c r="G28587" s="1"/>
      <c r="H28587" s="15"/>
    </row>
    <row r="28588" spans="1:8" x14ac:dyDescent="0.25">
      <c r="A28588" s="26">
        <v>1609956820</v>
      </c>
      <c r="B28588" s="24" t="s">
        <v>204</v>
      </c>
      <c r="C28588" s="22"/>
      <c r="D28588" s="22"/>
      <c r="E28588"/>
      <c r="G28588" s="1"/>
      <c r="H28588" s="15"/>
    </row>
    <row r="28589" spans="1:8" x14ac:dyDescent="0.25">
      <c r="A28589" s="26">
        <v>1558456277</v>
      </c>
      <c r="B28589" s="24" t="s">
        <v>204</v>
      </c>
      <c r="C28589" s="22"/>
      <c r="D28589" s="22"/>
      <c r="E28589"/>
      <c r="G28589" s="1"/>
      <c r="H28589" s="15"/>
    </row>
    <row r="28590" spans="1:8" x14ac:dyDescent="0.25">
      <c r="A28590" s="26">
        <v>1548381585</v>
      </c>
      <c r="B28590" s="24" t="s">
        <v>204</v>
      </c>
      <c r="C28590" s="22"/>
      <c r="D28590" s="22"/>
      <c r="E28590"/>
      <c r="G28590" s="1"/>
      <c r="H28590" s="15"/>
    </row>
    <row r="28591" spans="1:8" x14ac:dyDescent="0.25">
      <c r="A28591" s="26">
        <v>1538254412</v>
      </c>
      <c r="B28591" s="24" t="s">
        <v>204</v>
      </c>
      <c r="C28591" s="22"/>
      <c r="D28591" s="22"/>
      <c r="E28591"/>
      <c r="G28591" s="1"/>
      <c r="H28591" s="15"/>
    </row>
    <row r="28592" spans="1:8" x14ac:dyDescent="0.25">
      <c r="A28592" s="26">
        <v>1528198009</v>
      </c>
      <c r="B28592" s="24" t="s">
        <v>204</v>
      </c>
      <c r="C28592" s="22"/>
      <c r="D28592" s="22"/>
      <c r="E28592"/>
      <c r="G28592" s="1"/>
      <c r="H28592" s="15"/>
    </row>
    <row r="28593" spans="1:8" x14ac:dyDescent="0.25">
      <c r="A28593" s="26">
        <v>1518054469</v>
      </c>
      <c r="B28593" s="24" t="s">
        <v>204</v>
      </c>
      <c r="C28593" s="22"/>
      <c r="D28593" s="22"/>
      <c r="E28593"/>
      <c r="G28593" s="1"/>
      <c r="H28593" s="15"/>
    </row>
    <row r="28594" spans="1:8" x14ac:dyDescent="0.25">
      <c r="A28594" s="26">
        <v>1497732978</v>
      </c>
      <c r="B28594" s="24" t="s">
        <v>204</v>
      </c>
      <c r="C28594" s="22"/>
      <c r="D28594" s="22"/>
      <c r="E28594"/>
      <c r="G28594" s="1"/>
      <c r="H28594" s="15"/>
    </row>
    <row r="28595" spans="1:8" x14ac:dyDescent="0.25">
      <c r="A28595" s="26">
        <v>1477553881</v>
      </c>
      <c r="B28595" s="24" t="s">
        <v>204</v>
      </c>
      <c r="C28595" s="22"/>
      <c r="D28595" s="22"/>
      <c r="E28595"/>
      <c r="G28595" s="1"/>
      <c r="H28595" s="15"/>
    </row>
    <row r="28596" spans="1:8" x14ac:dyDescent="0.25">
      <c r="A28596" s="26">
        <v>1134103880</v>
      </c>
      <c r="B28596" s="24" t="s">
        <v>204</v>
      </c>
      <c r="C28596" s="22"/>
      <c r="D28596" s="22"/>
      <c r="E28596"/>
      <c r="G28596" s="1"/>
      <c r="H28596" s="15"/>
    </row>
    <row r="28597" spans="1:8" x14ac:dyDescent="0.25">
      <c r="A28597" s="26">
        <v>1457686172</v>
      </c>
      <c r="B28597" s="24" t="s">
        <v>204</v>
      </c>
      <c r="C28597" s="22"/>
      <c r="D28597" s="22"/>
      <c r="E28597"/>
      <c r="G28597" s="1"/>
      <c r="H28597" s="15"/>
    </row>
    <row r="28598" spans="1:8" x14ac:dyDescent="0.25">
      <c r="A28598" s="26">
        <v>1457643280</v>
      </c>
      <c r="B28598" s="24" t="s">
        <v>204</v>
      </c>
      <c r="C28598" s="22"/>
      <c r="D28598" s="22"/>
      <c r="E28598"/>
      <c r="G28598" s="1"/>
      <c r="H28598" s="15"/>
    </row>
    <row r="28599" spans="1:8" x14ac:dyDescent="0.25">
      <c r="A28599" s="26">
        <v>1447351069</v>
      </c>
      <c r="B28599" s="24" t="s">
        <v>204</v>
      </c>
      <c r="C28599" s="22"/>
      <c r="D28599" s="22"/>
      <c r="E28599"/>
      <c r="G28599" s="1"/>
      <c r="H28599" s="15"/>
    </row>
    <row r="28600" spans="1:8" x14ac:dyDescent="0.25">
      <c r="A28600" s="26">
        <v>1427170489</v>
      </c>
      <c r="B28600" s="24" t="s">
        <v>204</v>
      </c>
      <c r="C28600" s="22"/>
      <c r="D28600" s="22"/>
      <c r="E28600"/>
      <c r="G28600" s="1"/>
      <c r="H28600" s="15"/>
    </row>
    <row r="28601" spans="1:8" x14ac:dyDescent="0.25">
      <c r="A28601" s="26">
        <v>1427031426</v>
      </c>
      <c r="B28601" s="24" t="s">
        <v>204</v>
      </c>
      <c r="C28601" s="22"/>
      <c r="D28601" s="22"/>
      <c r="E28601"/>
      <c r="G28601" s="1"/>
      <c r="H28601" s="15"/>
    </row>
    <row r="28602" spans="1:8" x14ac:dyDescent="0.25">
      <c r="A28602" s="26">
        <v>1396809737</v>
      </c>
      <c r="B28602" s="24" t="s">
        <v>204</v>
      </c>
      <c r="C28602" s="22"/>
      <c r="D28602" s="22"/>
      <c r="E28602"/>
      <c r="G28602" s="1"/>
      <c r="H28602" s="15"/>
    </row>
    <row r="28603" spans="1:8" x14ac:dyDescent="0.25">
      <c r="A28603" s="26">
        <v>1376783464</v>
      </c>
      <c r="B28603" s="24" t="s">
        <v>204</v>
      </c>
      <c r="C28603" s="22"/>
      <c r="D28603" s="22"/>
      <c r="E28603"/>
      <c r="G28603" s="1"/>
      <c r="H28603" s="15"/>
    </row>
    <row r="28604" spans="1:8" x14ac:dyDescent="0.25">
      <c r="A28604" s="26">
        <v>1376671164</v>
      </c>
      <c r="B28604" s="24" t="s">
        <v>204</v>
      </c>
      <c r="C28604" s="22"/>
      <c r="D28604" s="22"/>
      <c r="E28604"/>
      <c r="G28604" s="1"/>
      <c r="H28604" s="15"/>
    </row>
    <row r="28605" spans="1:8" x14ac:dyDescent="0.25">
      <c r="A28605" s="26">
        <v>1346315728</v>
      </c>
      <c r="B28605" s="24" t="s">
        <v>204</v>
      </c>
      <c r="C28605" s="22"/>
      <c r="D28605" s="22"/>
      <c r="E28605"/>
      <c r="G28605" s="1"/>
      <c r="H28605" s="15"/>
    </row>
    <row r="28606" spans="1:8" x14ac:dyDescent="0.25">
      <c r="A28606" s="26">
        <v>1336188119</v>
      </c>
      <c r="B28606" s="24" t="s">
        <v>204</v>
      </c>
      <c r="C28606" s="22"/>
      <c r="D28606" s="22"/>
      <c r="E28606"/>
      <c r="G28606" s="1"/>
      <c r="H28606" s="15"/>
    </row>
    <row r="28607" spans="1:8" x14ac:dyDescent="0.25">
      <c r="A28607" s="26">
        <v>1336139427</v>
      </c>
      <c r="B28607" s="24" t="s">
        <v>204</v>
      </c>
      <c r="C28607" s="22"/>
      <c r="D28607" s="22"/>
      <c r="E28607"/>
      <c r="G28607" s="1"/>
      <c r="H28607" s="15"/>
    </row>
    <row r="28608" spans="1:8" x14ac:dyDescent="0.25">
      <c r="A28608" s="26">
        <v>1306093778</v>
      </c>
      <c r="B28608" s="24" t="s">
        <v>204</v>
      </c>
      <c r="C28608" s="22"/>
      <c r="D28608" s="22"/>
      <c r="E28608"/>
      <c r="G28608" s="1"/>
      <c r="H28608" s="15"/>
    </row>
    <row r="28609" spans="1:8" x14ac:dyDescent="0.25">
      <c r="A28609" s="26">
        <v>1285727735</v>
      </c>
      <c r="B28609" s="24" t="s">
        <v>204</v>
      </c>
      <c r="C28609" s="22"/>
      <c r="D28609" s="22"/>
      <c r="E28609"/>
      <c r="G28609" s="1"/>
      <c r="H28609" s="15"/>
    </row>
    <row r="28610" spans="1:8" x14ac:dyDescent="0.25">
      <c r="A28610" s="26">
        <v>1396966255</v>
      </c>
      <c r="B28610" s="24" t="s">
        <v>204</v>
      </c>
      <c r="C28610" s="22"/>
      <c r="D28610" s="22"/>
      <c r="E28610"/>
      <c r="G28610" s="1"/>
      <c r="H28610" s="15"/>
    </row>
    <row r="28611" spans="1:8" x14ac:dyDescent="0.25">
      <c r="A28611" s="26">
        <v>1902026990</v>
      </c>
      <c r="B28611" s="24" t="s">
        <v>204</v>
      </c>
      <c r="C28611" s="22"/>
      <c r="D28611" s="22"/>
      <c r="E28611"/>
      <c r="G28611" s="1"/>
      <c r="H28611" s="15"/>
    </row>
    <row r="28612" spans="1:8" x14ac:dyDescent="0.25">
      <c r="A28612" s="26">
        <v>1205843117</v>
      </c>
      <c r="B28612" s="24" t="s">
        <v>204</v>
      </c>
      <c r="C28612" s="22"/>
      <c r="D28612" s="22"/>
      <c r="E28612"/>
      <c r="G28612" s="1"/>
      <c r="H28612" s="15"/>
    </row>
    <row r="28613" spans="1:8" x14ac:dyDescent="0.25">
      <c r="A28613" s="26">
        <v>1154316156</v>
      </c>
      <c r="B28613" s="24" t="s">
        <v>204</v>
      </c>
      <c r="C28613" s="22"/>
      <c r="D28613" s="22"/>
      <c r="E28613"/>
      <c r="G28613" s="1"/>
      <c r="H28613" s="15"/>
    </row>
    <row r="28614" spans="1:8" x14ac:dyDescent="0.25">
      <c r="A28614" s="26">
        <v>1144324641</v>
      </c>
      <c r="B28614" s="24" t="s">
        <v>204</v>
      </c>
      <c r="C28614" s="22"/>
      <c r="D28614" s="22"/>
      <c r="E28614"/>
      <c r="G28614" s="1"/>
      <c r="H28614" s="15"/>
    </row>
    <row r="28615" spans="1:8" x14ac:dyDescent="0.25">
      <c r="A28615" s="26">
        <v>1114024734</v>
      </c>
      <c r="B28615" s="24" t="s">
        <v>204</v>
      </c>
      <c r="C28615" s="22"/>
      <c r="D28615" s="22"/>
      <c r="E28615"/>
      <c r="G28615" s="1"/>
      <c r="H28615" s="15"/>
    </row>
    <row r="28616" spans="1:8" x14ac:dyDescent="0.25">
      <c r="A28616" s="26">
        <v>1104945237</v>
      </c>
      <c r="B28616" s="24" t="s">
        <v>204</v>
      </c>
      <c r="C28616" s="22"/>
      <c r="D28616" s="22"/>
      <c r="E28616"/>
      <c r="G28616" s="1"/>
      <c r="H28616" s="15"/>
    </row>
    <row r="28617" spans="1:8" x14ac:dyDescent="0.25">
      <c r="A28617" s="26">
        <v>1437379757</v>
      </c>
      <c r="B28617" s="24" t="s">
        <v>204</v>
      </c>
      <c r="C28617" s="22"/>
      <c r="D28617" s="22"/>
      <c r="E28617"/>
      <c r="G28617" s="1"/>
      <c r="H28617" s="15"/>
    </row>
    <row r="28618" spans="1:8" x14ac:dyDescent="0.25">
      <c r="A28618" s="26">
        <v>1093971764</v>
      </c>
      <c r="B28618" s="24" t="s">
        <v>204</v>
      </c>
      <c r="C28618" s="22"/>
      <c r="D28618" s="22"/>
      <c r="E28618"/>
      <c r="G28618" s="1"/>
      <c r="H28618" s="15"/>
    </row>
    <row r="28619" spans="1:8" x14ac:dyDescent="0.25">
      <c r="A28619" s="26">
        <v>1083717623</v>
      </c>
      <c r="B28619" s="24" t="s">
        <v>204</v>
      </c>
      <c r="C28619" s="22"/>
      <c r="D28619" s="22"/>
      <c r="E28619"/>
      <c r="G28619" s="1"/>
      <c r="H28619" s="15"/>
    </row>
    <row r="28620" spans="1:8" x14ac:dyDescent="0.25">
      <c r="A28620" s="26">
        <v>1083834089</v>
      </c>
      <c r="B28620" s="24" t="s">
        <v>204</v>
      </c>
      <c r="C28620" s="22"/>
      <c r="D28620" s="22"/>
      <c r="E28620"/>
      <c r="G28620" s="1"/>
      <c r="H28620" s="15"/>
    </row>
    <row r="28621" spans="1:8" x14ac:dyDescent="0.25">
      <c r="A28621" s="26">
        <v>1053379503</v>
      </c>
      <c r="B28621" s="24" t="s">
        <v>204</v>
      </c>
      <c r="C28621" s="22"/>
      <c r="D28621" s="22"/>
      <c r="E28621"/>
      <c r="G28621" s="1"/>
      <c r="H28621" s="15"/>
    </row>
    <row r="28622" spans="1:8" x14ac:dyDescent="0.25">
      <c r="A28622" s="26">
        <v>1043246457</v>
      </c>
      <c r="B28622" s="24" t="s">
        <v>204</v>
      </c>
      <c r="C28622" s="22"/>
      <c r="D28622" s="22"/>
      <c r="E28622"/>
      <c r="G28622" s="1"/>
      <c r="H28622" s="15"/>
    </row>
    <row r="28623" spans="1:8" x14ac:dyDescent="0.25">
      <c r="A28623" s="26">
        <v>1619197613</v>
      </c>
      <c r="B28623" s="24" t="s">
        <v>204</v>
      </c>
      <c r="C28623" s="22"/>
      <c r="D28623" s="22"/>
      <c r="E28623"/>
      <c r="G28623" s="1"/>
      <c r="H28623" s="15"/>
    </row>
    <row r="28624" spans="1:8" x14ac:dyDescent="0.25">
      <c r="A28624" s="26">
        <v>1437425964</v>
      </c>
      <c r="B28624" s="24" t="s">
        <v>204</v>
      </c>
      <c r="C28624" s="22"/>
      <c r="D28624" s="22"/>
      <c r="E28624"/>
      <c r="G28624" s="1"/>
      <c r="H28624" s="15"/>
    </row>
    <row r="28625" spans="1:8" x14ac:dyDescent="0.25">
      <c r="A28625" s="26">
        <v>1841446226</v>
      </c>
      <c r="B28625" s="24" t="s">
        <v>204</v>
      </c>
      <c r="C28625" s="22"/>
      <c r="D28625" s="22"/>
      <c r="E28625"/>
      <c r="G28625" s="1"/>
      <c r="H28625" s="15"/>
    </row>
    <row r="28626" spans="1:8" x14ac:dyDescent="0.25">
      <c r="A28626" s="26">
        <v>1487678140</v>
      </c>
      <c r="B28626" s="24" t="s">
        <v>205</v>
      </c>
      <c r="C28626" s="22"/>
      <c r="D28626" s="22"/>
      <c r="E28626"/>
      <c r="G28626" s="1"/>
      <c r="H28626" s="15"/>
    </row>
    <row r="28627" spans="1:8" x14ac:dyDescent="0.25">
      <c r="A28627" s="26">
        <v>1518945534</v>
      </c>
      <c r="B28627" s="24" t="s">
        <v>205</v>
      </c>
      <c r="C28627" s="22"/>
      <c r="D28627" s="22"/>
      <c r="E28627"/>
      <c r="G28627" s="1"/>
      <c r="H28627" s="15"/>
    </row>
    <row r="28628" spans="1:8" x14ac:dyDescent="0.25">
      <c r="A28628" s="26">
        <v>1649549866</v>
      </c>
      <c r="B28628" s="24" t="s">
        <v>205</v>
      </c>
      <c r="C28628" s="22"/>
      <c r="D28628" s="22"/>
      <c r="E28628"/>
      <c r="G28628" s="1"/>
      <c r="H28628" s="15"/>
    </row>
    <row r="28629" spans="1:8" x14ac:dyDescent="0.25">
      <c r="A28629" s="26">
        <v>1326248477</v>
      </c>
      <c r="B28629" s="24" t="s">
        <v>205</v>
      </c>
      <c r="C28629" s="22"/>
      <c r="D28629" s="22"/>
      <c r="E28629"/>
      <c r="G28629" s="1"/>
      <c r="H28629" s="15"/>
    </row>
    <row r="28630" spans="1:8" x14ac:dyDescent="0.25">
      <c r="A28630" s="26">
        <v>1053453738</v>
      </c>
      <c r="B28630" s="24" t="s">
        <v>205</v>
      </c>
      <c r="C28630" s="22"/>
      <c r="D28630" s="22"/>
      <c r="E28630"/>
      <c r="G28630" s="1"/>
      <c r="H28630" s="15"/>
    </row>
    <row r="28631" spans="1:8" x14ac:dyDescent="0.25">
      <c r="A28631" s="26">
        <v>1376612754</v>
      </c>
      <c r="B28631" s="24" t="s">
        <v>205</v>
      </c>
      <c r="C28631" s="22"/>
      <c r="D28631" s="22"/>
      <c r="E28631"/>
      <c r="G28631" s="1"/>
      <c r="H28631" s="15"/>
    </row>
    <row r="28632" spans="1:8" x14ac:dyDescent="0.25">
      <c r="A28632" s="26">
        <v>1457357121</v>
      </c>
      <c r="B28632" s="24" t="s">
        <v>206</v>
      </c>
      <c r="C28632" s="22"/>
      <c r="D28632" s="22"/>
      <c r="E28632"/>
      <c r="G28632" s="1"/>
      <c r="H28632" s="15"/>
    </row>
    <row r="28633" spans="1:8" x14ac:dyDescent="0.25">
      <c r="A28633" s="26">
        <v>1710017363</v>
      </c>
      <c r="B28633" s="24" t="s">
        <v>206</v>
      </c>
      <c r="C28633" s="22"/>
      <c r="D28633" s="22"/>
      <c r="E28633"/>
      <c r="G28633" s="1"/>
      <c r="H28633" s="15"/>
    </row>
    <row r="28634" spans="1:8" x14ac:dyDescent="0.25">
      <c r="A28634" s="26">
        <v>1477747905</v>
      </c>
      <c r="B28634" s="24" t="s">
        <v>206</v>
      </c>
      <c r="C28634" s="22"/>
      <c r="D28634" s="22"/>
      <c r="E28634"/>
      <c r="G28634" s="1"/>
      <c r="H28634" s="15"/>
    </row>
    <row r="28635" spans="1:8" x14ac:dyDescent="0.25">
      <c r="A28635" s="26">
        <v>1346331212</v>
      </c>
      <c r="B28635" s="24" t="s">
        <v>206</v>
      </c>
      <c r="C28635" s="22"/>
      <c r="D28635" s="22"/>
      <c r="E28635"/>
      <c r="G28635" s="1"/>
      <c r="H28635" s="15"/>
    </row>
    <row r="28636" spans="1:8" x14ac:dyDescent="0.25">
      <c r="A28636" s="26">
        <v>1043576580</v>
      </c>
      <c r="B28636" s="24" t="s">
        <v>206</v>
      </c>
      <c r="C28636" s="22"/>
      <c r="D28636" s="22"/>
      <c r="E28636"/>
      <c r="G28636" s="1"/>
      <c r="H28636" s="15"/>
    </row>
    <row r="28637" spans="1:8" x14ac:dyDescent="0.25">
      <c r="A28637" s="26">
        <v>1780999532</v>
      </c>
      <c r="B28637" s="24" t="s">
        <v>206</v>
      </c>
      <c r="C28637" s="22"/>
      <c r="D28637" s="22"/>
      <c r="E28637"/>
      <c r="G28637" s="1"/>
      <c r="H28637" s="15"/>
    </row>
    <row r="28638" spans="1:8" x14ac:dyDescent="0.25">
      <c r="A28638" s="26">
        <v>1427045962</v>
      </c>
      <c r="B28638" s="24" t="s">
        <v>206</v>
      </c>
      <c r="C28638" s="22"/>
      <c r="D28638" s="22"/>
      <c r="E28638"/>
      <c r="G28638" s="1"/>
      <c r="H28638" s="15"/>
    </row>
    <row r="28639" spans="1:8" x14ac:dyDescent="0.25">
      <c r="A28639" s="26">
        <v>1780969386</v>
      </c>
      <c r="B28639" s="24" t="s">
        <v>206</v>
      </c>
      <c r="C28639" s="22"/>
      <c r="D28639" s="22"/>
      <c r="E28639"/>
      <c r="G28639" s="1"/>
      <c r="H28639" s="15"/>
    </row>
    <row r="28640" spans="1:8" x14ac:dyDescent="0.25">
      <c r="A28640" s="26">
        <v>1609102060</v>
      </c>
      <c r="B28640" s="24" t="s">
        <v>206</v>
      </c>
      <c r="C28640" s="22"/>
      <c r="D28640" s="22"/>
      <c r="E28640"/>
      <c r="G28640" s="1"/>
      <c r="H28640" s="15"/>
    </row>
    <row r="28641" spans="1:8" x14ac:dyDescent="0.25">
      <c r="A28641" s="26">
        <v>1811263148</v>
      </c>
      <c r="B28641" s="24" t="s">
        <v>206</v>
      </c>
      <c r="C28641" s="22"/>
      <c r="D28641" s="22"/>
      <c r="E28641"/>
      <c r="G28641" s="1"/>
      <c r="H28641" s="15"/>
    </row>
    <row r="28642" spans="1:8" x14ac:dyDescent="0.25">
      <c r="A28642" s="26">
        <v>1588789648</v>
      </c>
      <c r="B28642" s="24" t="s">
        <v>206</v>
      </c>
      <c r="C28642" s="22"/>
      <c r="D28642" s="22"/>
      <c r="E28642"/>
      <c r="G28642" s="1"/>
      <c r="H28642" s="15"/>
    </row>
    <row r="28643" spans="1:8" x14ac:dyDescent="0.25">
      <c r="A28643" s="26">
        <v>1104147727</v>
      </c>
      <c r="B28643" s="24" t="s">
        <v>206</v>
      </c>
      <c r="C28643" s="22"/>
      <c r="D28643" s="22"/>
      <c r="E28643"/>
      <c r="G28643" s="1"/>
      <c r="H28643" s="15"/>
    </row>
    <row r="28644" spans="1:8" x14ac:dyDescent="0.25">
      <c r="A28644" s="26">
        <v>1053677450</v>
      </c>
      <c r="B28644" s="24" t="s">
        <v>206</v>
      </c>
      <c r="C28644" s="22"/>
      <c r="D28644" s="22"/>
      <c r="E28644"/>
      <c r="G28644" s="1"/>
      <c r="H28644" s="15"/>
    </row>
    <row r="28645" spans="1:8" x14ac:dyDescent="0.25">
      <c r="A28645" s="26">
        <v>1497704910</v>
      </c>
      <c r="B28645" s="24" t="s">
        <v>206</v>
      </c>
      <c r="C28645" s="22"/>
      <c r="D28645" s="22"/>
      <c r="E28645"/>
      <c r="G28645" s="1"/>
      <c r="H28645" s="15"/>
    </row>
    <row r="28646" spans="1:8" x14ac:dyDescent="0.25">
      <c r="A28646" s="26">
        <v>1659366722</v>
      </c>
      <c r="B28646" s="24" t="s">
        <v>206</v>
      </c>
      <c r="C28646" s="22"/>
      <c r="D28646" s="22"/>
      <c r="E28646"/>
      <c r="G28646" s="1"/>
      <c r="H28646" s="15"/>
    </row>
    <row r="28647" spans="1:8" x14ac:dyDescent="0.25">
      <c r="A28647" s="26">
        <v>1750579504</v>
      </c>
      <c r="B28647" s="24" t="s">
        <v>206</v>
      </c>
      <c r="C28647" s="22"/>
      <c r="D28647" s="22"/>
      <c r="E28647"/>
      <c r="G28647" s="1"/>
      <c r="H28647" s="15"/>
    </row>
    <row r="28648" spans="1:8" x14ac:dyDescent="0.25">
      <c r="A28648" s="26">
        <v>1790899136</v>
      </c>
      <c r="B28648" s="24" t="s">
        <v>206</v>
      </c>
      <c r="C28648" s="22"/>
      <c r="D28648" s="22"/>
      <c r="E28648"/>
      <c r="G28648" s="1"/>
      <c r="H28648" s="15"/>
    </row>
    <row r="28649" spans="1:8" x14ac:dyDescent="0.25">
      <c r="A28649" s="26">
        <v>1871809921</v>
      </c>
      <c r="B28649" s="24" t="s">
        <v>206</v>
      </c>
      <c r="C28649" s="22"/>
      <c r="D28649" s="22"/>
      <c r="E28649"/>
      <c r="G28649" s="1"/>
      <c r="H28649" s="15"/>
    </row>
    <row r="28650" spans="1:8" x14ac:dyDescent="0.25">
      <c r="A28650" s="26">
        <v>1396010294</v>
      </c>
      <c r="B28650" s="24" t="s">
        <v>206</v>
      </c>
      <c r="C28650" s="22"/>
      <c r="D28650" s="22"/>
      <c r="E28650"/>
      <c r="G28650" s="1"/>
      <c r="H28650" s="15"/>
    </row>
    <row r="28651" spans="1:8" x14ac:dyDescent="0.25">
      <c r="A28651" s="26">
        <v>1669639589</v>
      </c>
      <c r="B28651" s="24" t="s">
        <v>206</v>
      </c>
      <c r="C28651" s="22"/>
      <c r="D28651" s="22"/>
      <c r="E28651"/>
      <c r="G28651" s="1"/>
      <c r="H28651" s="15"/>
    </row>
    <row r="28652" spans="1:8" x14ac:dyDescent="0.25">
      <c r="A28652" s="26">
        <v>1770590705</v>
      </c>
      <c r="B28652" s="24" t="s">
        <v>206</v>
      </c>
      <c r="C28652" s="22"/>
      <c r="D28652" s="22"/>
      <c r="E28652"/>
      <c r="G28652" s="1"/>
      <c r="H28652" s="15"/>
    </row>
    <row r="28653" spans="1:8" x14ac:dyDescent="0.25">
      <c r="A28653" s="26">
        <v>1942385737</v>
      </c>
      <c r="B28653" s="24" t="s">
        <v>206</v>
      </c>
      <c r="C28653" s="22"/>
      <c r="D28653" s="22"/>
      <c r="E28653"/>
      <c r="G28653" s="1"/>
      <c r="H28653" s="15"/>
    </row>
    <row r="28654" spans="1:8" x14ac:dyDescent="0.25">
      <c r="A28654" s="26">
        <v>1194051920</v>
      </c>
      <c r="B28654" s="24" t="s">
        <v>206</v>
      </c>
      <c r="C28654" s="22"/>
      <c r="D28654" s="22"/>
      <c r="E28654"/>
      <c r="G28654" s="1"/>
      <c r="H28654" s="15"/>
    </row>
    <row r="28655" spans="1:8" x14ac:dyDescent="0.25">
      <c r="A28655" s="26">
        <v>1689833659</v>
      </c>
      <c r="B28655" s="24" t="s">
        <v>206</v>
      </c>
      <c r="C28655" s="22"/>
      <c r="D28655" s="22"/>
      <c r="E28655"/>
      <c r="G28655" s="1"/>
      <c r="H28655" s="15"/>
    </row>
    <row r="28656" spans="1:8" x14ac:dyDescent="0.25">
      <c r="A28656" s="26">
        <v>1659312353</v>
      </c>
      <c r="B28656" s="24" t="s">
        <v>206</v>
      </c>
      <c r="C28656" s="22"/>
      <c r="D28656" s="22"/>
      <c r="E28656"/>
      <c r="G28656" s="1"/>
      <c r="H28656" s="15"/>
    </row>
    <row r="28657" spans="1:8" x14ac:dyDescent="0.25">
      <c r="A28657" s="26">
        <v>1588804652</v>
      </c>
      <c r="B28657" s="24" t="s">
        <v>206</v>
      </c>
      <c r="C28657" s="22"/>
      <c r="D28657" s="22"/>
      <c r="E28657"/>
      <c r="G28657" s="1"/>
      <c r="H28657" s="15"/>
    </row>
    <row r="28658" spans="1:8" x14ac:dyDescent="0.25">
      <c r="A28658" s="26">
        <v>1790904811</v>
      </c>
      <c r="B28658" s="24" t="s">
        <v>207</v>
      </c>
      <c r="C28658" s="22"/>
      <c r="D28658" s="22"/>
      <c r="E28658"/>
      <c r="G28658" s="1"/>
      <c r="H28658" s="15"/>
    </row>
    <row r="28659" spans="1:8" x14ac:dyDescent="0.25">
      <c r="A28659" s="26">
        <v>1588613277</v>
      </c>
      <c r="B28659" s="24" t="s">
        <v>207</v>
      </c>
      <c r="C28659" s="22"/>
      <c r="D28659" s="22"/>
      <c r="E28659"/>
      <c r="G28659" s="1"/>
      <c r="H28659" s="15"/>
    </row>
    <row r="28660" spans="1:8" x14ac:dyDescent="0.25">
      <c r="A28660" s="26">
        <v>1326036997</v>
      </c>
      <c r="B28660" s="24" t="s">
        <v>207</v>
      </c>
      <c r="C28660" s="22"/>
      <c r="D28660" s="22"/>
      <c r="E28660"/>
      <c r="G28660" s="1"/>
      <c r="H28660" s="15"/>
    </row>
    <row r="28661" spans="1:8" x14ac:dyDescent="0.25">
      <c r="A28661" s="26">
        <v>1700095460</v>
      </c>
      <c r="B28661" s="24" t="s">
        <v>207</v>
      </c>
      <c r="C28661" s="22"/>
      <c r="D28661" s="22"/>
      <c r="E28661"/>
      <c r="G28661" s="1"/>
      <c r="H28661" s="15"/>
    </row>
    <row r="28662" spans="1:8" x14ac:dyDescent="0.25">
      <c r="A28662" s="26">
        <v>1346229903</v>
      </c>
      <c r="B28662" s="24" t="s">
        <v>207</v>
      </c>
      <c r="C28662" s="22"/>
      <c r="D28662" s="22"/>
      <c r="E28662"/>
      <c r="G28662" s="1"/>
      <c r="H28662" s="15"/>
    </row>
    <row r="28663" spans="1:8" x14ac:dyDescent="0.25">
      <c r="A28663" s="26">
        <v>1386967123</v>
      </c>
      <c r="B28663" s="24" t="s">
        <v>207</v>
      </c>
      <c r="C28663" s="22"/>
      <c r="D28663" s="22"/>
      <c r="E28663"/>
      <c r="G28663" s="1"/>
      <c r="H28663" s="15"/>
    </row>
    <row r="28664" spans="1:8" x14ac:dyDescent="0.25">
      <c r="A28664" s="26">
        <v>1851506877</v>
      </c>
      <c r="B28664" s="24" t="s">
        <v>207</v>
      </c>
      <c r="C28664" s="22"/>
      <c r="D28664" s="22"/>
      <c r="E28664"/>
      <c r="G28664" s="1"/>
      <c r="H28664" s="15"/>
    </row>
    <row r="28665" spans="1:8" x14ac:dyDescent="0.25">
      <c r="A28665" s="26">
        <v>1649379264</v>
      </c>
      <c r="B28665" s="24" t="s">
        <v>207</v>
      </c>
      <c r="C28665" s="22"/>
      <c r="D28665" s="22"/>
      <c r="E28665"/>
      <c r="G28665" s="1"/>
      <c r="H28665" s="15"/>
    </row>
    <row r="28666" spans="1:8" x14ac:dyDescent="0.25">
      <c r="A28666" s="26">
        <v>1881633451</v>
      </c>
      <c r="B28666" s="24" t="s">
        <v>207</v>
      </c>
      <c r="C28666" s="22"/>
      <c r="D28666" s="22"/>
      <c r="E28666"/>
      <c r="G28666" s="1"/>
      <c r="H28666" s="15"/>
    </row>
    <row r="28667" spans="1:8" x14ac:dyDescent="0.25">
      <c r="A28667" s="26">
        <v>1518976257</v>
      </c>
      <c r="B28667" s="24" t="s">
        <v>207</v>
      </c>
      <c r="C28667" s="22"/>
      <c r="D28667" s="22"/>
      <c r="E28667"/>
      <c r="G28667" s="1"/>
      <c r="H28667" s="15"/>
    </row>
    <row r="28668" spans="1:8" x14ac:dyDescent="0.25">
      <c r="A28668" s="26">
        <v>1023269800</v>
      </c>
      <c r="B28668" s="24" t="s">
        <v>207</v>
      </c>
      <c r="C28668" s="22"/>
      <c r="D28668" s="22"/>
      <c r="E28668"/>
      <c r="G28668" s="1"/>
      <c r="H28668" s="15"/>
    </row>
    <row r="28669" spans="1:8" x14ac:dyDescent="0.25">
      <c r="A28669" s="26">
        <v>1275806291</v>
      </c>
      <c r="B28669" s="24" t="s">
        <v>207</v>
      </c>
      <c r="C28669" s="22"/>
      <c r="D28669" s="22"/>
      <c r="E28669"/>
      <c r="G28669" s="1"/>
      <c r="H28669" s="15"/>
    </row>
    <row r="28670" spans="1:8" x14ac:dyDescent="0.25">
      <c r="A28670" s="26">
        <v>1164728069</v>
      </c>
      <c r="B28670" s="24" t="s">
        <v>207</v>
      </c>
      <c r="C28670" s="22"/>
      <c r="D28670" s="22"/>
      <c r="E28670"/>
      <c r="G28670" s="1"/>
      <c r="H28670" s="15"/>
    </row>
    <row r="28671" spans="1:8" x14ac:dyDescent="0.25">
      <c r="A28671" s="26">
        <v>1578897807</v>
      </c>
      <c r="B28671" s="24" t="s">
        <v>207</v>
      </c>
      <c r="C28671" s="22"/>
      <c r="D28671" s="22"/>
      <c r="E28671"/>
      <c r="G28671" s="1"/>
      <c r="H28671" s="15"/>
    </row>
    <row r="28672" spans="1:8" x14ac:dyDescent="0.25">
      <c r="A28672" s="26">
        <v>1790829406</v>
      </c>
      <c r="B28672" s="24" t="s">
        <v>207</v>
      </c>
      <c r="C28672" s="22"/>
      <c r="D28672" s="22"/>
      <c r="E28672"/>
      <c r="G28672" s="1"/>
      <c r="H28672" s="15"/>
    </row>
    <row r="28673" spans="1:8" x14ac:dyDescent="0.25">
      <c r="A28673" s="26">
        <v>1376715474</v>
      </c>
      <c r="B28673" s="24" t="s">
        <v>207</v>
      </c>
      <c r="C28673" s="22"/>
      <c r="D28673" s="22"/>
      <c r="E28673"/>
      <c r="G28673" s="1"/>
      <c r="H28673" s="15"/>
    </row>
    <row r="28674" spans="1:8" x14ac:dyDescent="0.25">
      <c r="A28674" s="26">
        <v>1023295979</v>
      </c>
      <c r="B28674" s="24" t="s">
        <v>208</v>
      </c>
      <c r="C28674" s="22"/>
      <c r="D28674" s="22"/>
      <c r="E28674"/>
      <c r="G28674" s="1"/>
      <c r="H28674" s="15"/>
    </row>
    <row r="28675" spans="1:8" x14ac:dyDescent="0.25">
      <c r="A28675" s="26">
        <v>1740266634</v>
      </c>
      <c r="B28675" s="24" t="s">
        <v>208</v>
      </c>
      <c r="C28675" s="22"/>
      <c r="D28675" s="22"/>
      <c r="E28675"/>
      <c r="G28675" s="1"/>
      <c r="H28675" s="15"/>
    </row>
    <row r="28676" spans="1:8" x14ac:dyDescent="0.25">
      <c r="A28676" s="26">
        <v>1477578227</v>
      </c>
      <c r="B28676" s="24" t="s">
        <v>208</v>
      </c>
      <c r="C28676" s="22"/>
      <c r="D28676" s="22"/>
      <c r="E28676"/>
      <c r="G28676" s="1"/>
      <c r="H28676" s="15"/>
    </row>
    <row r="28677" spans="1:8" x14ac:dyDescent="0.25">
      <c r="A28677" s="26">
        <v>1922013697</v>
      </c>
      <c r="B28677" s="24" t="s">
        <v>208</v>
      </c>
      <c r="C28677" s="22"/>
      <c r="D28677" s="22"/>
      <c r="E28677"/>
      <c r="G28677" s="1"/>
      <c r="H28677" s="15"/>
    </row>
    <row r="28678" spans="1:8" x14ac:dyDescent="0.25">
      <c r="A28678" s="26">
        <v>1982823498</v>
      </c>
      <c r="B28678" s="24" t="s">
        <v>208</v>
      </c>
      <c r="C28678" s="22"/>
      <c r="D28678" s="22"/>
      <c r="E28678"/>
      <c r="G28678" s="1"/>
      <c r="H28678" s="15"/>
    </row>
    <row r="28679" spans="1:8" x14ac:dyDescent="0.25">
      <c r="A28679" s="26">
        <v>1427168681</v>
      </c>
      <c r="B28679" s="24" t="s">
        <v>208</v>
      </c>
      <c r="C28679" s="22"/>
      <c r="D28679" s="22"/>
      <c r="E28679"/>
      <c r="G28679" s="1"/>
      <c r="H28679" s="15"/>
    </row>
    <row r="28680" spans="1:8" x14ac:dyDescent="0.25">
      <c r="A28680" s="26">
        <v>1679541692</v>
      </c>
      <c r="B28680" s="24" t="s">
        <v>208</v>
      </c>
      <c r="C28680" s="22"/>
      <c r="D28680" s="22"/>
      <c r="E28680"/>
      <c r="G28680" s="1"/>
      <c r="H28680" s="15"/>
    </row>
    <row r="28681" spans="1:8" x14ac:dyDescent="0.25">
      <c r="A28681" s="26">
        <v>1740348762</v>
      </c>
      <c r="B28681" s="24" t="s">
        <v>208</v>
      </c>
      <c r="C28681" s="22"/>
      <c r="D28681" s="22"/>
      <c r="E28681"/>
      <c r="G28681" s="1"/>
      <c r="H28681" s="15"/>
    </row>
    <row r="28682" spans="1:8" x14ac:dyDescent="0.25">
      <c r="A28682" s="26">
        <v>1851335350</v>
      </c>
      <c r="B28682" s="24" t="s">
        <v>208</v>
      </c>
      <c r="C28682" s="22"/>
      <c r="D28682" s="22"/>
      <c r="E28682"/>
      <c r="G28682" s="1"/>
      <c r="H28682" s="15"/>
    </row>
    <row r="28683" spans="1:8" x14ac:dyDescent="0.25">
      <c r="A28683" s="26">
        <v>1699794446</v>
      </c>
      <c r="B28683" s="24" t="s">
        <v>208</v>
      </c>
      <c r="C28683" s="22"/>
      <c r="D28683" s="22"/>
      <c r="E28683"/>
      <c r="G28683" s="1"/>
      <c r="H28683" s="15"/>
    </row>
    <row r="28684" spans="1:8" x14ac:dyDescent="0.25">
      <c r="A28684" s="26">
        <v>1437294907</v>
      </c>
      <c r="B28684" s="24" t="s">
        <v>208</v>
      </c>
      <c r="C28684" s="22"/>
      <c r="D28684" s="22"/>
      <c r="E28684"/>
      <c r="G28684" s="1"/>
      <c r="H28684" s="15"/>
    </row>
    <row r="28685" spans="1:8" x14ac:dyDescent="0.25">
      <c r="A28685" s="26">
        <v>1740277920</v>
      </c>
      <c r="B28685" s="24" t="s">
        <v>208</v>
      </c>
      <c r="C28685" s="22"/>
      <c r="D28685" s="22"/>
      <c r="E28685"/>
      <c r="G28685" s="1"/>
      <c r="H28685" s="15"/>
    </row>
    <row r="28686" spans="1:8" x14ac:dyDescent="0.25">
      <c r="A28686" s="26">
        <v>1073762977</v>
      </c>
      <c r="B28686" s="24" t="s">
        <v>208</v>
      </c>
      <c r="C28686" s="22"/>
      <c r="D28686" s="22"/>
      <c r="E28686"/>
      <c r="G28686" s="1"/>
      <c r="H28686" s="15"/>
    </row>
    <row r="28687" spans="1:8" x14ac:dyDescent="0.25">
      <c r="A28687" s="26">
        <v>1871614032</v>
      </c>
      <c r="B28687" s="24" t="s">
        <v>208</v>
      </c>
      <c r="C28687" s="22"/>
      <c r="D28687" s="22"/>
      <c r="E28687"/>
      <c r="G28687" s="1"/>
      <c r="H28687" s="15"/>
    </row>
    <row r="28688" spans="1:8" x14ac:dyDescent="0.25">
      <c r="A28688" s="26">
        <v>1841260064</v>
      </c>
      <c r="B28688" s="24" t="s">
        <v>208</v>
      </c>
      <c r="C28688" s="22"/>
      <c r="D28688" s="22"/>
      <c r="E28688"/>
      <c r="G28688" s="1"/>
      <c r="H28688" s="15"/>
    </row>
    <row r="28689" spans="1:8" x14ac:dyDescent="0.25">
      <c r="A28689" s="26">
        <v>1174762199</v>
      </c>
      <c r="B28689" s="24" t="s">
        <v>208</v>
      </c>
      <c r="C28689" s="22"/>
      <c r="D28689" s="22"/>
      <c r="E28689"/>
      <c r="G28689" s="1"/>
      <c r="H28689" s="15"/>
    </row>
    <row r="28690" spans="1:8" x14ac:dyDescent="0.25">
      <c r="A28690" s="26">
        <v>1336194778</v>
      </c>
      <c r="B28690" s="24" t="s">
        <v>208</v>
      </c>
      <c r="C28690" s="22"/>
      <c r="D28690" s="22"/>
      <c r="E28690"/>
      <c r="G28690" s="1"/>
      <c r="H28690" s="15"/>
    </row>
    <row r="28691" spans="1:8" x14ac:dyDescent="0.25">
      <c r="A28691" s="26">
        <v>1326037086</v>
      </c>
      <c r="B28691" s="24" t="s">
        <v>208</v>
      </c>
      <c r="C28691" s="22"/>
      <c r="D28691" s="22"/>
      <c r="E28691"/>
      <c r="G28691" s="1"/>
      <c r="H28691" s="15"/>
    </row>
    <row r="28692" spans="1:8" x14ac:dyDescent="0.25">
      <c r="A28692" s="26">
        <v>1417947201</v>
      </c>
      <c r="B28692" s="24" t="s">
        <v>208</v>
      </c>
      <c r="C28692" s="22"/>
      <c r="D28692" s="22"/>
      <c r="E28692"/>
      <c r="G28692" s="1"/>
      <c r="H28692" s="15"/>
    </row>
    <row r="28693" spans="1:8" x14ac:dyDescent="0.25">
      <c r="A28693" s="26">
        <v>1649222811</v>
      </c>
      <c r="B28693" s="24" t="s">
        <v>208</v>
      </c>
      <c r="C28693" s="22"/>
      <c r="D28693" s="22"/>
      <c r="E28693"/>
      <c r="G28693" s="1"/>
      <c r="H28693" s="15"/>
    </row>
    <row r="28694" spans="1:8" x14ac:dyDescent="0.25">
      <c r="A28694" s="26">
        <v>1003871476</v>
      </c>
      <c r="B28694" s="24" t="s">
        <v>208</v>
      </c>
      <c r="C28694" s="22"/>
      <c r="D28694" s="22"/>
      <c r="E28694"/>
      <c r="G28694" s="1"/>
      <c r="H28694" s="15"/>
    </row>
    <row r="28695" spans="1:8" x14ac:dyDescent="0.25">
      <c r="A28695" s="26">
        <v>1568514164</v>
      </c>
      <c r="B28695" s="24" t="s">
        <v>208</v>
      </c>
      <c r="C28695" s="22"/>
      <c r="D28695" s="22"/>
      <c r="E28695"/>
      <c r="G28695" s="1"/>
      <c r="H28695" s="15"/>
    </row>
    <row r="28696" spans="1:8" x14ac:dyDescent="0.25">
      <c r="A28696" s="26">
        <v>1255527248</v>
      </c>
      <c r="B28696" s="24" t="s">
        <v>208</v>
      </c>
      <c r="C28696" s="22"/>
      <c r="D28696" s="22"/>
      <c r="E28696"/>
      <c r="G28696" s="1"/>
      <c r="H28696" s="15"/>
    </row>
    <row r="28697" spans="1:8" x14ac:dyDescent="0.25">
      <c r="A28697" s="26">
        <v>1780717165</v>
      </c>
      <c r="B28697" s="24" t="s">
        <v>208</v>
      </c>
      <c r="C28697" s="22"/>
      <c r="D28697" s="22"/>
      <c r="E28697"/>
      <c r="G28697" s="1"/>
      <c r="H28697" s="15"/>
    </row>
    <row r="28698" spans="1:8" x14ac:dyDescent="0.25">
      <c r="A28698" s="26">
        <v>1235128786</v>
      </c>
      <c r="B28698" s="24" t="s">
        <v>208</v>
      </c>
      <c r="C28698" s="22"/>
      <c r="D28698" s="22"/>
      <c r="E28698"/>
      <c r="G28698" s="1"/>
      <c r="H28698" s="15"/>
    </row>
    <row r="28699" spans="1:8" x14ac:dyDescent="0.25">
      <c r="A28699" s="26">
        <v>1194099671</v>
      </c>
      <c r="B28699" s="24" t="s">
        <v>208</v>
      </c>
      <c r="C28699" s="22"/>
      <c r="D28699" s="22"/>
      <c r="E28699"/>
      <c r="G28699" s="1"/>
      <c r="H28699" s="15"/>
    </row>
    <row r="28700" spans="1:8" x14ac:dyDescent="0.25">
      <c r="A28700" s="26">
        <v>1750471959</v>
      </c>
      <c r="B28700" s="24" t="s">
        <v>209</v>
      </c>
      <c r="C28700" s="22"/>
      <c r="D28700" s="22"/>
      <c r="E28700"/>
      <c r="G28700" s="1"/>
      <c r="H28700" s="15"/>
    </row>
    <row r="28701" spans="1:8" x14ac:dyDescent="0.25">
      <c r="A28701" s="26">
        <v>1912982208</v>
      </c>
      <c r="B28701" s="24" t="s">
        <v>209</v>
      </c>
      <c r="C28701" s="22"/>
      <c r="D28701" s="22"/>
      <c r="E28701"/>
      <c r="G28701" s="1"/>
      <c r="H28701" s="15"/>
    </row>
    <row r="28702" spans="1:8" x14ac:dyDescent="0.25">
      <c r="A28702" s="26">
        <v>1275536435</v>
      </c>
      <c r="B28702" s="24" t="s">
        <v>209</v>
      </c>
      <c r="C28702" s="22"/>
      <c r="D28702" s="22"/>
      <c r="E28702"/>
      <c r="G28702" s="1"/>
      <c r="H28702" s="15"/>
    </row>
    <row r="28703" spans="1:8" x14ac:dyDescent="0.25">
      <c r="A28703" s="26">
        <v>1881692416</v>
      </c>
      <c r="B28703" s="24" t="s">
        <v>209</v>
      </c>
      <c r="C28703" s="22"/>
      <c r="D28703" s="22"/>
      <c r="E28703"/>
      <c r="G28703" s="1"/>
      <c r="H28703" s="15"/>
    </row>
    <row r="28704" spans="1:8" x14ac:dyDescent="0.25">
      <c r="A28704" s="26">
        <v>1942414016</v>
      </c>
      <c r="B28704" s="24" t="s">
        <v>209</v>
      </c>
      <c r="C28704" s="22"/>
      <c r="D28704" s="22"/>
      <c r="E28704"/>
      <c r="G28704" s="1"/>
      <c r="H28704" s="15"/>
    </row>
    <row r="28705" spans="1:8" x14ac:dyDescent="0.25">
      <c r="A28705" s="26">
        <v>1639168453</v>
      </c>
      <c r="B28705" s="24" t="s">
        <v>209</v>
      </c>
      <c r="C28705" s="22"/>
      <c r="D28705" s="22"/>
      <c r="E28705"/>
      <c r="G28705" s="1"/>
      <c r="H28705" s="15"/>
    </row>
    <row r="28706" spans="1:8" x14ac:dyDescent="0.25">
      <c r="A28706" s="26">
        <v>1114975034</v>
      </c>
      <c r="B28706" s="24" t="s">
        <v>209</v>
      </c>
      <c r="C28706" s="22"/>
      <c r="D28706" s="22"/>
      <c r="E28706"/>
      <c r="G28706" s="1"/>
      <c r="H28706" s="15"/>
    </row>
    <row r="28707" spans="1:8" x14ac:dyDescent="0.25">
      <c r="A28707" s="26">
        <v>1992891451</v>
      </c>
      <c r="B28707" s="24" t="s">
        <v>209</v>
      </c>
      <c r="C28707" s="22"/>
      <c r="D28707" s="22"/>
      <c r="E28707"/>
      <c r="G28707" s="1"/>
      <c r="H28707" s="15"/>
    </row>
    <row r="28708" spans="1:8" x14ac:dyDescent="0.25">
      <c r="A28708" s="26">
        <v>1346249828</v>
      </c>
      <c r="B28708" s="24" t="s">
        <v>209</v>
      </c>
      <c r="C28708" s="22"/>
      <c r="D28708" s="22"/>
      <c r="E28708"/>
      <c r="G28708" s="1"/>
      <c r="H28708" s="15"/>
    </row>
    <row r="28709" spans="1:8" x14ac:dyDescent="0.25">
      <c r="A28709" s="26">
        <v>1184806242</v>
      </c>
      <c r="B28709" s="24" t="s">
        <v>209</v>
      </c>
      <c r="C28709" s="22"/>
      <c r="D28709" s="22"/>
      <c r="E28709"/>
      <c r="G28709" s="1"/>
      <c r="H28709" s="15"/>
    </row>
    <row r="28710" spans="1:8" x14ac:dyDescent="0.25">
      <c r="A28710" s="26">
        <v>1366572851</v>
      </c>
      <c r="B28710" s="24" t="s">
        <v>209</v>
      </c>
      <c r="C28710" s="22"/>
      <c r="D28710" s="22"/>
      <c r="E28710"/>
      <c r="G28710" s="1"/>
      <c r="H28710" s="15"/>
    </row>
    <row r="28711" spans="1:8" x14ac:dyDescent="0.25">
      <c r="A28711" s="26">
        <v>1629266697</v>
      </c>
      <c r="B28711" s="24" t="s">
        <v>209</v>
      </c>
      <c r="C28711" s="22"/>
      <c r="D28711" s="22"/>
      <c r="E28711"/>
      <c r="G28711" s="1"/>
      <c r="H28711" s="15"/>
    </row>
    <row r="28712" spans="1:8" x14ac:dyDescent="0.25">
      <c r="A28712" s="26">
        <v>1902196751</v>
      </c>
      <c r="B28712" s="24" t="s">
        <v>209</v>
      </c>
      <c r="C28712" s="22"/>
      <c r="D28712" s="22"/>
      <c r="E28712"/>
      <c r="G28712" s="1"/>
      <c r="H28712" s="15"/>
    </row>
    <row r="28713" spans="1:8" x14ac:dyDescent="0.25">
      <c r="A28713" s="26">
        <v>1982704748</v>
      </c>
      <c r="B28713" s="24" t="s">
        <v>209</v>
      </c>
      <c r="C28713" s="22"/>
      <c r="D28713" s="22"/>
      <c r="E28713"/>
      <c r="G28713" s="1"/>
      <c r="H28713" s="15"/>
    </row>
    <row r="28714" spans="1:8" x14ac:dyDescent="0.25">
      <c r="A28714" s="26">
        <v>1750436762</v>
      </c>
      <c r="B28714" s="24" t="s">
        <v>209</v>
      </c>
      <c r="C28714" s="22"/>
      <c r="D28714" s="22"/>
      <c r="E28714"/>
      <c r="G28714" s="1"/>
      <c r="H28714" s="15"/>
    </row>
    <row r="28715" spans="1:8" x14ac:dyDescent="0.25">
      <c r="A28715" s="26">
        <v>1154589117</v>
      </c>
      <c r="B28715" s="24" t="s">
        <v>209</v>
      </c>
      <c r="C28715" s="22"/>
      <c r="D28715" s="22"/>
      <c r="E28715"/>
      <c r="G28715" s="1"/>
      <c r="H28715" s="15"/>
    </row>
    <row r="28716" spans="1:8" x14ac:dyDescent="0.25">
      <c r="A28716" s="26">
        <v>1770799199</v>
      </c>
      <c r="B28716" s="24" t="s">
        <v>209</v>
      </c>
      <c r="C28716" s="22"/>
      <c r="D28716" s="22"/>
      <c r="E28716"/>
      <c r="G28716" s="1"/>
      <c r="H28716" s="15"/>
    </row>
    <row r="28717" spans="1:8" x14ac:dyDescent="0.25">
      <c r="A28717" s="26">
        <v>1760674485</v>
      </c>
      <c r="B28717" s="24" t="s">
        <v>209</v>
      </c>
      <c r="C28717" s="22"/>
      <c r="D28717" s="22"/>
      <c r="E28717"/>
      <c r="G28717" s="1"/>
      <c r="H28717" s="15"/>
    </row>
    <row r="28718" spans="1:8" x14ac:dyDescent="0.25">
      <c r="A28718" s="26">
        <v>1548219199</v>
      </c>
      <c r="B28718" s="24" t="s">
        <v>209</v>
      </c>
      <c r="C28718" s="22"/>
      <c r="D28718" s="22"/>
      <c r="E28718"/>
      <c r="G28718" s="1"/>
      <c r="H28718" s="15"/>
    </row>
    <row r="28719" spans="1:8" x14ac:dyDescent="0.25">
      <c r="A28719" s="26">
        <v>1477539047</v>
      </c>
      <c r="B28719" s="24" t="s">
        <v>209</v>
      </c>
      <c r="C28719" s="22"/>
      <c r="D28719" s="22"/>
      <c r="E28719"/>
      <c r="G28719" s="1"/>
      <c r="H28719" s="15"/>
    </row>
    <row r="28720" spans="1:8" x14ac:dyDescent="0.25">
      <c r="A28720" s="26">
        <v>1538248851</v>
      </c>
      <c r="B28720" s="24" t="s">
        <v>209</v>
      </c>
      <c r="C28720" s="22"/>
      <c r="D28720" s="22"/>
      <c r="E28720"/>
      <c r="G28720" s="1"/>
      <c r="H28720" s="15"/>
    </row>
    <row r="28721" spans="1:8" x14ac:dyDescent="0.25">
      <c r="A28721" s="26">
        <v>1497918767</v>
      </c>
      <c r="B28721" s="24" t="s">
        <v>209</v>
      </c>
      <c r="C28721" s="22"/>
      <c r="D28721" s="22"/>
      <c r="E28721"/>
      <c r="G28721" s="1"/>
      <c r="H28721" s="15"/>
    </row>
    <row r="28722" spans="1:8" x14ac:dyDescent="0.25">
      <c r="A28722" s="26">
        <v>1174590756</v>
      </c>
      <c r="B28722" s="24" t="s">
        <v>209</v>
      </c>
      <c r="C28722" s="22"/>
      <c r="D28722" s="22"/>
      <c r="E28722"/>
      <c r="G28722" s="1"/>
      <c r="H28722" s="15"/>
    </row>
    <row r="28723" spans="1:8" x14ac:dyDescent="0.25">
      <c r="A28723" s="26">
        <v>1750656336</v>
      </c>
      <c r="B28723" s="24" t="s">
        <v>209</v>
      </c>
      <c r="C28723" s="22"/>
      <c r="D28723" s="22"/>
      <c r="E28723"/>
      <c r="G28723" s="1"/>
      <c r="H28723" s="15"/>
    </row>
    <row r="28724" spans="1:8" x14ac:dyDescent="0.25">
      <c r="A28724" s="26">
        <v>1659408045</v>
      </c>
      <c r="B28724" s="24" t="s">
        <v>209</v>
      </c>
      <c r="C28724" s="22"/>
      <c r="D28724" s="22"/>
      <c r="E28724"/>
      <c r="G28724" s="1"/>
      <c r="H28724" s="15"/>
    </row>
    <row r="28725" spans="1:8" x14ac:dyDescent="0.25">
      <c r="A28725" s="26">
        <v>1992786602</v>
      </c>
      <c r="B28725" s="24" t="s">
        <v>209</v>
      </c>
      <c r="C28725" s="22"/>
      <c r="D28725" s="22"/>
      <c r="E28725"/>
      <c r="G28725" s="1"/>
      <c r="H28725" s="15"/>
    </row>
    <row r="28726" spans="1:8" x14ac:dyDescent="0.25">
      <c r="A28726" s="26">
        <v>1982776407</v>
      </c>
      <c r="B28726" s="24" t="s">
        <v>209</v>
      </c>
      <c r="C28726" s="22"/>
      <c r="D28726" s="22"/>
      <c r="E28726"/>
      <c r="G28726" s="1"/>
      <c r="H28726" s="15"/>
    </row>
    <row r="28727" spans="1:8" x14ac:dyDescent="0.25">
      <c r="A28727" s="26">
        <v>1902982523</v>
      </c>
      <c r="B28727" s="24" t="s">
        <v>209</v>
      </c>
      <c r="C28727" s="22"/>
      <c r="D28727" s="22"/>
      <c r="E28727"/>
      <c r="G28727" s="1"/>
      <c r="H28727" s="15"/>
    </row>
    <row r="28728" spans="1:8" x14ac:dyDescent="0.25">
      <c r="A28728" s="26">
        <v>1902035561</v>
      </c>
      <c r="B28728" s="24" t="s">
        <v>209</v>
      </c>
      <c r="C28728" s="22"/>
      <c r="D28728" s="22"/>
      <c r="E28728"/>
      <c r="G28728" s="1"/>
      <c r="H28728" s="15"/>
    </row>
    <row r="28729" spans="1:8" x14ac:dyDescent="0.25">
      <c r="A28729" s="26">
        <v>1861634735</v>
      </c>
      <c r="B28729" s="24" t="s">
        <v>209</v>
      </c>
      <c r="C28729" s="22"/>
      <c r="D28729" s="22"/>
      <c r="E28729"/>
      <c r="G28729" s="1"/>
      <c r="H28729" s="15"/>
    </row>
    <row r="28730" spans="1:8" x14ac:dyDescent="0.25">
      <c r="A28730" s="26">
        <v>1861569006</v>
      </c>
      <c r="B28730" s="24" t="s">
        <v>209</v>
      </c>
      <c r="C28730" s="22"/>
      <c r="D28730" s="22"/>
      <c r="E28730"/>
      <c r="G28730" s="1"/>
      <c r="H28730" s="15"/>
    </row>
    <row r="28731" spans="1:8" x14ac:dyDescent="0.25">
      <c r="A28731" s="26">
        <v>1851514236</v>
      </c>
      <c r="B28731" s="24" t="s">
        <v>209</v>
      </c>
      <c r="C28731" s="22"/>
      <c r="D28731" s="22"/>
      <c r="E28731"/>
      <c r="G28731" s="1"/>
      <c r="H28731" s="15"/>
    </row>
    <row r="28732" spans="1:8" x14ac:dyDescent="0.25">
      <c r="A28732" s="26">
        <v>1851373948</v>
      </c>
      <c r="B28732" s="24" t="s">
        <v>209</v>
      </c>
      <c r="C28732" s="22"/>
      <c r="D28732" s="22"/>
      <c r="E28732"/>
      <c r="G28732" s="1"/>
      <c r="H28732" s="15"/>
    </row>
    <row r="28733" spans="1:8" x14ac:dyDescent="0.25">
      <c r="A28733" s="26">
        <v>1841269776</v>
      </c>
      <c r="B28733" s="24" t="s">
        <v>209</v>
      </c>
      <c r="C28733" s="22"/>
      <c r="D28733" s="22"/>
      <c r="E28733"/>
      <c r="G28733" s="1"/>
      <c r="H28733" s="15"/>
    </row>
    <row r="28734" spans="1:8" x14ac:dyDescent="0.25">
      <c r="A28734" s="26">
        <v>1962531582</v>
      </c>
      <c r="B28734" s="24" t="s">
        <v>209</v>
      </c>
      <c r="C28734" s="22"/>
      <c r="D28734" s="22"/>
      <c r="E28734"/>
      <c r="G28734" s="1"/>
      <c r="H28734" s="15"/>
    </row>
    <row r="28735" spans="1:8" x14ac:dyDescent="0.25">
      <c r="A28735" s="26">
        <v>1770566374</v>
      </c>
      <c r="B28735" s="24" t="s">
        <v>209</v>
      </c>
      <c r="C28735" s="22"/>
      <c r="D28735" s="22"/>
      <c r="E28735"/>
      <c r="G28735" s="1"/>
      <c r="H28735" s="15"/>
    </row>
    <row r="28736" spans="1:8" x14ac:dyDescent="0.25">
      <c r="A28736" s="26">
        <v>1740514348</v>
      </c>
      <c r="B28736" s="24" t="s">
        <v>209</v>
      </c>
      <c r="C28736" s="22"/>
      <c r="D28736" s="22"/>
      <c r="E28736"/>
      <c r="G28736" s="1"/>
      <c r="H28736" s="15"/>
    </row>
    <row r="28737" spans="1:8" x14ac:dyDescent="0.25">
      <c r="A28737" s="26">
        <v>1740316652</v>
      </c>
      <c r="B28737" s="24" t="s">
        <v>209</v>
      </c>
      <c r="C28737" s="22"/>
      <c r="D28737" s="22"/>
      <c r="E28737"/>
      <c r="G28737" s="1"/>
      <c r="H28737" s="15"/>
    </row>
    <row r="28738" spans="1:8" x14ac:dyDescent="0.25">
      <c r="A28738" s="26">
        <v>1700913639</v>
      </c>
      <c r="B28738" s="24" t="s">
        <v>209</v>
      </c>
      <c r="C28738" s="22"/>
      <c r="D28738" s="22"/>
      <c r="E28738"/>
      <c r="G28738" s="1"/>
      <c r="H28738" s="15"/>
    </row>
    <row r="28739" spans="1:8" x14ac:dyDescent="0.25">
      <c r="A28739" s="26">
        <v>1700866977</v>
      </c>
      <c r="B28739" s="24" t="s">
        <v>209</v>
      </c>
      <c r="C28739" s="22"/>
      <c r="D28739" s="22"/>
      <c r="E28739"/>
      <c r="G28739" s="1"/>
      <c r="H28739" s="15"/>
    </row>
    <row r="28740" spans="1:8" x14ac:dyDescent="0.25">
      <c r="A28740" s="26">
        <v>1699887307</v>
      </c>
      <c r="B28740" s="24" t="s">
        <v>209</v>
      </c>
      <c r="C28740" s="22"/>
      <c r="D28740" s="22"/>
      <c r="E28740"/>
      <c r="G28740" s="1"/>
      <c r="H28740" s="15"/>
    </row>
    <row r="28741" spans="1:8" x14ac:dyDescent="0.25">
      <c r="A28741" s="26">
        <v>1679501688</v>
      </c>
      <c r="B28741" s="24" t="s">
        <v>209</v>
      </c>
      <c r="C28741" s="22"/>
      <c r="D28741" s="22"/>
      <c r="E28741"/>
      <c r="G28741" s="1"/>
      <c r="H28741" s="15"/>
    </row>
    <row r="28742" spans="1:8" x14ac:dyDescent="0.25">
      <c r="A28742" s="26">
        <v>1669555066</v>
      </c>
      <c r="B28742" s="24" t="s">
        <v>209</v>
      </c>
      <c r="C28742" s="22"/>
      <c r="D28742" s="22"/>
      <c r="E28742"/>
      <c r="G28742" s="1"/>
      <c r="H28742" s="15"/>
    </row>
    <row r="28743" spans="1:8" x14ac:dyDescent="0.25">
      <c r="A28743" s="26">
        <v>1659430320</v>
      </c>
      <c r="B28743" s="24" t="s">
        <v>209</v>
      </c>
      <c r="C28743" s="22"/>
      <c r="D28743" s="22"/>
      <c r="E28743"/>
      <c r="G28743" s="1"/>
      <c r="H28743" s="15"/>
    </row>
    <row r="28744" spans="1:8" x14ac:dyDescent="0.25">
      <c r="A28744" s="26">
        <v>1619268208</v>
      </c>
      <c r="B28744" s="24" t="s">
        <v>209</v>
      </c>
      <c r="C28744" s="22"/>
      <c r="D28744" s="22"/>
      <c r="E28744"/>
      <c r="G28744" s="1"/>
      <c r="H28744" s="15"/>
    </row>
    <row r="28745" spans="1:8" x14ac:dyDescent="0.25">
      <c r="A28745" s="26">
        <v>1619053204</v>
      </c>
      <c r="B28745" s="24" t="s">
        <v>209</v>
      </c>
      <c r="C28745" s="22"/>
      <c r="D28745" s="22"/>
      <c r="E28745"/>
      <c r="G28745" s="1"/>
      <c r="H28745" s="15"/>
    </row>
    <row r="28746" spans="1:8" x14ac:dyDescent="0.25">
      <c r="A28746" s="26">
        <v>1598817009</v>
      </c>
      <c r="B28746" s="24" t="s">
        <v>209</v>
      </c>
      <c r="C28746" s="22"/>
      <c r="D28746" s="22"/>
      <c r="E28746"/>
      <c r="G28746" s="1"/>
      <c r="H28746" s="15"/>
    </row>
    <row r="28747" spans="1:8" x14ac:dyDescent="0.25">
      <c r="A28747" s="26">
        <v>1598745226</v>
      </c>
      <c r="B28747" s="24" t="s">
        <v>209</v>
      </c>
      <c r="C28747" s="22"/>
      <c r="D28747" s="22"/>
      <c r="E28747"/>
      <c r="G28747" s="1"/>
      <c r="H28747" s="15"/>
    </row>
    <row r="28748" spans="1:8" x14ac:dyDescent="0.25">
      <c r="A28748" s="26">
        <v>1588876700</v>
      </c>
      <c r="B28748" s="24" t="s">
        <v>209</v>
      </c>
      <c r="C28748" s="22"/>
      <c r="D28748" s="22"/>
      <c r="E28748"/>
      <c r="G28748" s="1"/>
      <c r="H28748" s="15"/>
    </row>
    <row r="28749" spans="1:8" x14ac:dyDescent="0.25">
      <c r="A28749" s="26">
        <v>1578537049</v>
      </c>
      <c r="B28749" s="24" t="s">
        <v>209</v>
      </c>
      <c r="C28749" s="22"/>
      <c r="D28749" s="22"/>
      <c r="E28749"/>
      <c r="G28749" s="1"/>
      <c r="H28749" s="15"/>
    </row>
    <row r="28750" spans="1:8" x14ac:dyDescent="0.25">
      <c r="A28750" s="26">
        <v>1548593668</v>
      </c>
      <c r="B28750" s="24" t="s">
        <v>209</v>
      </c>
      <c r="C28750" s="22"/>
      <c r="D28750" s="22"/>
      <c r="E28750"/>
      <c r="G28750" s="1"/>
      <c r="H28750" s="15"/>
    </row>
    <row r="28751" spans="1:8" x14ac:dyDescent="0.25">
      <c r="A28751" s="26">
        <v>1801881032</v>
      </c>
      <c r="B28751" s="24" t="s">
        <v>209</v>
      </c>
      <c r="C28751" s="22"/>
      <c r="D28751" s="22"/>
      <c r="E28751"/>
      <c r="G28751" s="1"/>
      <c r="H28751" s="15"/>
    </row>
    <row r="28752" spans="1:8" x14ac:dyDescent="0.25">
      <c r="A28752" s="26">
        <v>1548442130</v>
      </c>
      <c r="B28752" s="24" t="s">
        <v>209</v>
      </c>
      <c r="C28752" s="22"/>
      <c r="D28752" s="22"/>
      <c r="E28752"/>
      <c r="G28752" s="1"/>
      <c r="H28752" s="15"/>
    </row>
    <row r="28753" spans="1:8" x14ac:dyDescent="0.25">
      <c r="A28753" s="26">
        <v>1518921535</v>
      </c>
      <c r="B28753" s="24" t="s">
        <v>209</v>
      </c>
      <c r="C28753" s="22"/>
      <c r="D28753" s="22"/>
      <c r="E28753"/>
      <c r="G28753" s="1"/>
      <c r="H28753" s="15"/>
    </row>
    <row r="28754" spans="1:8" x14ac:dyDescent="0.25">
      <c r="A28754" s="26">
        <v>1497952436</v>
      </c>
      <c r="B28754" s="24" t="s">
        <v>209</v>
      </c>
      <c r="C28754" s="22"/>
      <c r="D28754" s="22"/>
      <c r="E28754"/>
      <c r="G28754" s="1"/>
      <c r="H28754" s="15"/>
    </row>
    <row r="28755" spans="1:8" x14ac:dyDescent="0.25">
      <c r="A28755" s="26">
        <v>1477680288</v>
      </c>
      <c r="B28755" s="24" t="s">
        <v>209</v>
      </c>
      <c r="C28755" s="22"/>
      <c r="D28755" s="22"/>
      <c r="E28755"/>
      <c r="G28755" s="1"/>
      <c r="H28755" s="15"/>
    </row>
    <row r="28756" spans="1:8" x14ac:dyDescent="0.25">
      <c r="A28756" s="26">
        <v>1477656551</v>
      </c>
      <c r="B28756" s="24" t="s">
        <v>209</v>
      </c>
      <c r="C28756" s="22"/>
      <c r="D28756" s="22"/>
      <c r="E28756"/>
      <c r="G28756" s="1"/>
      <c r="H28756" s="15"/>
    </row>
    <row r="28757" spans="1:8" x14ac:dyDescent="0.25">
      <c r="A28757" s="26">
        <v>1477645554</v>
      </c>
      <c r="B28757" s="24" t="s">
        <v>209</v>
      </c>
      <c r="C28757" s="22"/>
      <c r="D28757" s="22"/>
      <c r="E28757"/>
      <c r="G28757" s="1"/>
      <c r="H28757" s="15"/>
    </row>
    <row r="28758" spans="1:8" x14ac:dyDescent="0.25">
      <c r="A28758" s="26">
        <v>1457494726</v>
      </c>
      <c r="B28758" s="24" t="s">
        <v>209</v>
      </c>
      <c r="C28758" s="22"/>
      <c r="D28758" s="22"/>
      <c r="E28758"/>
      <c r="G28758" s="1"/>
      <c r="H28758" s="15"/>
    </row>
    <row r="28759" spans="1:8" x14ac:dyDescent="0.25">
      <c r="A28759" s="26">
        <v>1063583110</v>
      </c>
      <c r="B28759" s="24" t="s">
        <v>209</v>
      </c>
      <c r="C28759" s="22"/>
      <c r="D28759" s="22"/>
      <c r="E28759"/>
      <c r="G28759" s="1"/>
      <c r="H28759" s="15"/>
    </row>
    <row r="28760" spans="1:8" x14ac:dyDescent="0.25">
      <c r="A28760" s="26">
        <v>1427238021</v>
      </c>
      <c r="B28760" s="24" t="s">
        <v>209</v>
      </c>
      <c r="C28760" s="22"/>
      <c r="D28760" s="22"/>
      <c r="E28760"/>
      <c r="G28760" s="1"/>
      <c r="H28760" s="15"/>
    </row>
    <row r="28761" spans="1:8" x14ac:dyDescent="0.25">
      <c r="A28761" s="26">
        <v>1427175538</v>
      </c>
      <c r="B28761" s="24" t="s">
        <v>209</v>
      </c>
      <c r="C28761" s="22"/>
      <c r="D28761" s="22"/>
      <c r="E28761"/>
      <c r="G28761" s="1"/>
      <c r="H28761" s="15"/>
    </row>
    <row r="28762" spans="1:8" x14ac:dyDescent="0.25">
      <c r="A28762" s="26">
        <v>1386769115</v>
      </c>
      <c r="B28762" s="24" t="s">
        <v>209</v>
      </c>
      <c r="C28762" s="22"/>
      <c r="D28762" s="22"/>
      <c r="E28762"/>
      <c r="G28762" s="1"/>
      <c r="H28762" s="15"/>
    </row>
    <row r="28763" spans="1:8" x14ac:dyDescent="0.25">
      <c r="A28763" s="26">
        <v>1376748145</v>
      </c>
      <c r="B28763" s="24" t="s">
        <v>209</v>
      </c>
      <c r="C28763" s="22"/>
      <c r="D28763" s="22"/>
      <c r="E28763"/>
      <c r="G28763" s="1"/>
      <c r="H28763" s="15"/>
    </row>
    <row r="28764" spans="1:8" x14ac:dyDescent="0.25">
      <c r="A28764" s="26">
        <v>1366576456</v>
      </c>
      <c r="B28764" s="24" t="s">
        <v>209</v>
      </c>
      <c r="C28764" s="22"/>
      <c r="D28764" s="22"/>
      <c r="E28764"/>
      <c r="G28764" s="1"/>
      <c r="H28764" s="15"/>
    </row>
    <row r="28765" spans="1:8" x14ac:dyDescent="0.25">
      <c r="A28765" s="26">
        <v>1366562688</v>
      </c>
      <c r="B28765" s="24" t="s">
        <v>209</v>
      </c>
      <c r="C28765" s="22"/>
      <c r="D28765" s="22"/>
      <c r="E28765"/>
      <c r="G28765" s="1"/>
      <c r="H28765" s="15"/>
    </row>
    <row r="28766" spans="1:8" x14ac:dyDescent="0.25">
      <c r="A28766" s="26">
        <v>1366517062</v>
      </c>
      <c r="B28766" s="24" t="s">
        <v>209</v>
      </c>
      <c r="C28766" s="22"/>
      <c r="D28766" s="22"/>
      <c r="E28766"/>
      <c r="G28766" s="1"/>
      <c r="H28766" s="15"/>
    </row>
    <row r="28767" spans="1:8" x14ac:dyDescent="0.25">
      <c r="A28767" s="26">
        <v>1346396215</v>
      </c>
      <c r="B28767" s="24" t="s">
        <v>209</v>
      </c>
      <c r="C28767" s="22"/>
      <c r="D28767" s="22"/>
      <c r="E28767"/>
      <c r="G28767" s="1"/>
      <c r="H28767" s="15"/>
    </row>
    <row r="28768" spans="1:8" x14ac:dyDescent="0.25">
      <c r="A28768" s="26">
        <v>1336365493</v>
      </c>
      <c r="B28768" s="24" t="s">
        <v>209</v>
      </c>
      <c r="C28768" s="22"/>
      <c r="D28768" s="22"/>
      <c r="E28768"/>
      <c r="G28768" s="1"/>
      <c r="H28768" s="15"/>
    </row>
    <row r="28769" spans="1:8" x14ac:dyDescent="0.25">
      <c r="A28769" s="26">
        <v>1285686527</v>
      </c>
      <c r="B28769" s="24" t="s">
        <v>209</v>
      </c>
      <c r="C28769" s="22"/>
      <c r="D28769" s="22"/>
      <c r="E28769"/>
      <c r="G28769" s="1"/>
      <c r="H28769" s="15"/>
    </row>
    <row r="28770" spans="1:8" x14ac:dyDescent="0.25">
      <c r="A28770" s="26">
        <v>1275855942</v>
      </c>
      <c r="B28770" s="24" t="s">
        <v>209</v>
      </c>
      <c r="C28770" s="22"/>
      <c r="D28770" s="22"/>
      <c r="E28770"/>
      <c r="G28770" s="1"/>
      <c r="H28770" s="15"/>
    </row>
    <row r="28771" spans="1:8" x14ac:dyDescent="0.25">
      <c r="A28771" s="26">
        <v>1275672974</v>
      </c>
      <c r="B28771" s="24" t="s">
        <v>209</v>
      </c>
      <c r="C28771" s="22"/>
      <c r="D28771" s="22"/>
      <c r="E28771"/>
      <c r="G28771" s="1"/>
      <c r="H28771" s="15"/>
    </row>
    <row r="28772" spans="1:8" x14ac:dyDescent="0.25">
      <c r="A28772" s="26">
        <v>1255479010</v>
      </c>
      <c r="B28772" s="24" t="s">
        <v>209</v>
      </c>
      <c r="C28772" s="22"/>
      <c r="D28772" s="22"/>
      <c r="E28772"/>
      <c r="G28772" s="1"/>
      <c r="H28772" s="15"/>
    </row>
    <row r="28773" spans="1:8" x14ac:dyDescent="0.25">
      <c r="A28773" s="26">
        <v>1205981834</v>
      </c>
      <c r="B28773" s="24" t="s">
        <v>209</v>
      </c>
      <c r="C28773" s="22"/>
      <c r="D28773" s="22"/>
      <c r="E28773"/>
      <c r="G28773" s="1"/>
      <c r="H28773" s="15"/>
    </row>
    <row r="28774" spans="1:8" x14ac:dyDescent="0.25">
      <c r="A28774" s="26">
        <v>1225315781</v>
      </c>
      <c r="B28774" s="24" t="s">
        <v>209</v>
      </c>
      <c r="C28774" s="22"/>
      <c r="D28774" s="22"/>
      <c r="E28774"/>
      <c r="G28774" s="1"/>
      <c r="H28774" s="15"/>
    </row>
    <row r="28775" spans="1:8" x14ac:dyDescent="0.25">
      <c r="A28775" s="26">
        <v>1730454596</v>
      </c>
      <c r="B28775" s="24" t="s">
        <v>209</v>
      </c>
      <c r="C28775" s="22"/>
      <c r="D28775" s="22"/>
      <c r="E28775"/>
      <c r="G28775" s="1"/>
      <c r="H28775" s="15"/>
    </row>
    <row r="28776" spans="1:8" x14ac:dyDescent="0.25">
      <c r="A28776" s="26">
        <v>1245230572</v>
      </c>
      <c r="B28776" s="24" t="s">
        <v>209</v>
      </c>
      <c r="C28776" s="22"/>
      <c r="D28776" s="22"/>
      <c r="E28776"/>
      <c r="G28776" s="1"/>
      <c r="H28776" s="15"/>
    </row>
    <row r="28777" spans="1:8" x14ac:dyDescent="0.25">
      <c r="A28777" s="26">
        <v>1215930565</v>
      </c>
      <c r="B28777" s="24" t="s">
        <v>209</v>
      </c>
      <c r="C28777" s="22"/>
      <c r="D28777" s="22"/>
      <c r="E28777"/>
      <c r="G28777" s="1"/>
      <c r="H28777" s="15"/>
    </row>
    <row r="28778" spans="1:8" x14ac:dyDescent="0.25">
      <c r="A28778" s="26">
        <v>1205874401</v>
      </c>
      <c r="B28778" s="24" t="s">
        <v>209</v>
      </c>
      <c r="C28778" s="22"/>
      <c r="D28778" s="22"/>
      <c r="E28778"/>
      <c r="G28778" s="1"/>
      <c r="H28778" s="15"/>
    </row>
    <row r="28779" spans="1:8" x14ac:dyDescent="0.25">
      <c r="A28779" s="26">
        <v>1194857722</v>
      </c>
      <c r="B28779" s="24" t="s">
        <v>209</v>
      </c>
      <c r="C28779" s="22"/>
      <c r="D28779" s="22"/>
      <c r="E28779"/>
      <c r="G28779" s="1"/>
      <c r="H28779" s="15"/>
    </row>
    <row r="28780" spans="1:8" x14ac:dyDescent="0.25">
      <c r="A28780" s="26">
        <v>1184735433</v>
      </c>
      <c r="B28780" s="24" t="s">
        <v>209</v>
      </c>
      <c r="C28780" s="22"/>
      <c r="D28780" s="22"/>
      <c r="E28780"/>
      <c r="G28780" s="1"/>
      <c r="H28780" s="15"/>
    </row>
    <row r="28781" spans="1:8" x14ac:dyDescent="0.25">
      <c r="A28781" s="26">
        <v>1174711980</v>
      </c>
      <c r="B28781" s="24" t="s">
        <v>209</v>
      </c>
      <c r="C28781" s="22"/>
      <c r="D28781" s="22"/>
      <c r="E28781"/>
      <c r="G28781" s="1"/>
      <c r="H28781" s="15"/>
    </row>
    <row r="28782" spans="1:8" x14ac:dyDescent="0.25">
      <c r="A28782" s="26">
        <v>1164561106</v>
      </c>
      <c r="B28782" s="24" t="s">
        <v>209</v>
      </c>
      <c r="C28782" s="22"/>
      <c r="D28782" s="22"/>
      <c r="E28782"/>
      <c r="G28782" s="1"/>
      <c r="H28782" s="15"/>
    </row>
    <row r="28783" spans="1:8" x14ac:dyDescent="0.25">
      <c r="A28783" s="26">
        <v>1114195930</v>
      </c>
      <c r="B28783" s="24" t="s">
        <v>209</v>
      </c>
      <c r="C28783" s="22"/>
      <c r="D28783" s="22"/>
      <c r="E28783"/>
      <c r="G28783" s="1"/>
      <c r="H28783" s="15"/>
    </row>
    <row r="28784" spans="1:8" x14ac:dyDescent="0.25">
      <c r="A28784" s="26">
        <v>1891069373</v>
      </c>
      <c r="B28784" s="24" t="s">
        <v>209</v>
      </c>
      <c r="C28784" s="22"/>
      <c r="D28784" s="22"/>
      <c r="E28784"/>
      <c r="G28784" s="1"/>
      <c r="H28784" s="15"/>
    </row>
    <row r="28785" spans="1:8" x14ac:dyDescent="0.25">
      <c r="A28785" s="26">
        <v>1114093440</v>
      </c>
      <c r="B28785" s="24" t="s">
        <v>209</v>
      </c>
      <c r="C28785" s="22"/>
      <c r="D28785" s="22"/>
      <c r="E28785"/>
      <c r="G28785" s="1"/>
      <c r="H28785" s="15"/>
    </row>
    <row r="28786" spans="1:8" x14ac:dyDescent="0.25">
      <c r="A28786" s="26">
        <v>1104886340</v>
      </c>
      <c r="B28786" s="24" t="s">
        <v>209</v>
      </c>
      <c r="C28786" s="22"/>
      <c r="D28786" s="22"/>
      <c r="E28786"/>
      <c r="G28786" s="1"/>
      <c r="H28786" s="15"/>
    </row>
    <row r="28787" spans="1:8" x14ac:dyDescent="0.25">
      <c r="A28787" s="26">
        <v>1902170301</v>
      </c>
      <c r="B28787" s="24" t="s">
        <v>209</v>
      </c>
      <c r="C28787" s="22"/>
      <c r="D28787" s="22"/>
      <c r="E28787"/>
      <c r="G28787" s="1"/>
      <c r="H28787" s="15"/>
    </row>
    <row r="28788" spans="1:8" x14ac:dyDescent="0.25">
      <c r="A28788" s="26">
        <v>1083885495</v>
      </c>
      <c r="B28788" s="24" t="s">
        <v>209</v>
      </c>
      <c r="C28788" s="22"/>
      <c r="D28788" s="22"/>
      <c r="E28788"/>
      <c r="G28788" s="1"/>
      <c r="H28788" s="15"/>
    </row>
    <row r="28789" spans="1:8" x14ac:dyDescent="0.25">
      <c r="A28789" s="26">
        <v>1083849186</v>
      </c>
      <c r="B28789" s="24" t="s">
        <v>209</v>
      </c>
      <c r="C28789" s="22"/>
      <c r="D28789" s="22"/>
      <c r="E28789"/>
      <c r="G28789" s="1"/>
      <c r="H28789" s="15"/>
    </row>
    <row r="28790" spans="1:8" x14ac:dyDescent="0.25">
      <c r="A28790" s="26">
        <v>1083760524</v>
      </c>
      <c r="B28790" s="24" t="s">
        <v>209</v>
      </c>
      <c r="C28790" s="22"/>
      <c r="D28790" s="22"/>
      <c r="E28790"/>
      <c r="G28790" s="1"/>
      <c r="H28790" s="15"/>
    </row>
    <row r="28791" spans="1:8" x14ac:dyDescent="0.25">
      <c r="A28791" s="26">
        <v>1093930463</v>
      </c>
      <c r="B28791" s="24" t="s">
        <v>209</v>
      </c>
      <c r="C28791" s="22"/>
      <c r="D28791" s="22"/>
      <c r="E28791"/>
      <c r="G28791" s="1"/>
      <c r="H28791" s="15"/>
    </row>
    <row r="28792" spans="1:8" x14ac:dyDescent="0.25">
      <c r="A28792" s="26">
        <v>1073699088</v>
      </c>
      <c r="B28792" s="24" t="s">
        <v>209</v>
      </c>
      <c r="C28792" s="22"/>
      <c r="D28792" s="22"/>
      <c r="E28792"/>
      <c r="G28792" s="1"/>
      <c r="H28792" s="15"/>
    </row>
    <row r="28793" spans="1:8" x14ac:dyDescent="0.25">
      <c r="A28793" s="26">
        <v>1053609123</v>
      </c>
      <c r="B28793" s="24" t="s">
        <v>209</v>
      </c>
      <c r="C28793" s="22"/>
      <c r="D28793" s="22"/>
      <c r="E28793"/>
      <c r="G28793" s="1"/>
      <c r="H28793" s="15"/>
    </row>
    <row r="28794" spans="1:8" x14ac:dyDescent="0.25">
      <c r="A28794" s="26">
        <v>1023121043</v>
      </c>
      <c r="B28794" s="24" t="s">
        <v>209</v>
      </c>
      <c r="C28794" s="22"/>
      <c r="D28794" s="22"/>
      <c r="E28794"/>
      <c r="G28794" s="1"/>
      <c r="H28794" s="15"/>
    </row>
    <row r="28795" spans="1:8" x14ac:dyDescent="0.25">
      <c r="A28795" s="26">
        <v>1164705612</v>
      </c>
      <c r="B28795" s="24" t="s">
        <v>209</v>
      </c>
      <c r="C28795" s="22"/>
      <c r="D28795" s="22"/>
      <c r="E28795"/>
      <c r="G28795" s="1"/>
      <c r="H28795" s="15"/>
    </row>
    <row r="28796" spans="1:8" x14ac:dyDescent="0.25">
      <c r="A28796" s="26">
        <v>1255469771</v>
      </c>
      <c r="B28796" s="24" t="s">
        <v>209</v>
      </c>
      <c r="C28796" s="22"/>
      <c r="D28796" s="22"/>
      <c r="E28796"/>
      <c r="G28796" s="1"/>
      <c r="H28796" s="15"/>
    </row>
    <row r="28797" spans="1:8" x14ac:dyDescent="0.25">
      <c r="A28797" s="26">
        <v>1851338461</v>
      </c>
      <c r="B28797" s="24" t="s">
        <v>209</v>
      </c>
      <c r="C28797" s="22"/>
      <c r="D28797" s="22"/>
      <c r="E28797"/>
      <c r="G28797" s="1"/>
      <c r="H28797" s="15"/>
    </row>
    <row r="28798" spans="1:8" x14ac:dyDescent="0.25">
      <c r="A28798" s="26">
        <v>1851665004</v>
      </c>
      <c r="B28798" s="24" t="s">
        <v>209</v>
      </c>
      <c r="C28798" s="22"/>
      <c r="D28798" s="22"/>
      <c r="E28798"/>
      <c r="G28798" s="1"/>
      <c r="H28798" s="15"/>
    </row>
    <row r="28799" spans="1:8" x14ac:dyDescent="0.25">
      <c r="A28799" s="26">
        <v>1649536459</v>
      </c>
      <c r="B28799" s="24" t="s">
        <v>209</v>
      </c>
      <c r="C28799" s="22"/>
      <c r="D28799" s="22"/>
      <c r="E28799"/>
      <c r="G28799" s="1"/>
      <c r="H28799" s="15"/>
    </row>
    <row r="28800" spans="1:8" x14ac:dyDescent="0.25">
      <c r="A28800" s="26">
        <v>1811046071</v>
      </c>
      <c r="B28800" s="24" t="s">
        <v>209</v>
      </c>
      <c r="C28800" s="22"/>
      <c r="D28800" s="22"/>
      <c r="E28800"/>
      <c r="G28800" s="1"/>
      <c r="H28800" s="15"/>
    </row>
    <row r="28801" spans="1:8" x14ac:dyDescent="0.25">
      <c r="A28801" s="26">
        <v>1295735785</v>
      </c>
      <c r="B28801" s="24" t="s">
        <v>209</v>
      </c>
      <c r="C28801" s="22"/>
      <c r="D28801" s="22"/>
      <c r="E28801"/>
      <c r="G28801" s="1"/>
      <c r="H28801" s="15"/>
    </row>
    <row r="28802" spans="1:8" x14ac:dyDescent="0.25">
      <c r="A28802" s="26">
        <v>1346516457</v>
      </c>
      <c r="B28802" s="24" t="s">
        <v>209</v>
      </c>
      <c r="C28802" s="22"/>
      <c r="D28802" s="22"/>
      <c r="E28802"/>
      <c r="G28802" s="1"/>
      <c r="H28802" s="15"/>
    </row>
    <row r="28803" spans="1:8" x14ac:dyDescent="0.25">
      <c r="A28803" s="26">
        <v>1487944211</v>
      </c>
      <c r="B28803" s="24" t="s">
        <v>209</v>
      </c>
      <c r="C28803" s="22"/>
      <c r="D28803" s="22"/>
      <c r="E28803"/>
      <c r="G28803" s="1"/>
      <c r="H28803" s="15"/>
    </row>
    <row r="28804" spans="1:8" x14ac:dyDescent="0.25">
      <c r="A28804" s="26">
        <v>1093040867</v>
      </c>
      <c r="B28804" s="24" t="s">
        <v>209</v>
      </c>
      <c r="C28804" s="22"/>
      <c r="D28804" s="22"/>
      <c r="E28804"/>
      <c r="G28804" s="1"/>
      <c r="H28804" s="15"/>
    </row>
    <row r="28805" spans="1:8" x14ac:dyDescent="0.25">
      <c r="A28805" s="26">
        <v>1487920526</v>
      </c>
      <c r="B28805" s="24" t="s">
        <v>209</v>
      </c>
      <c r="C28805" s="22"/>
      <c r="D28805" s="22"/>
      <c r="E28805"/>
      <c r="G28805" s="1"/>
      <c r="H28805" s="15"/>
    </row>
    <row r="28806" spans="1:8" x14ac:dyDescent="0.25">
      <c r="A28806" s="26">
        <v>1083720387</v>
      </c>
      <c r="B28806" s="24" t="s">
        <v>210</v>
      </c>
      <c r="C28806" s="22"/>
      <c r="D28806" s="22"/>
      <c r="E28806"/>
      <c r="G28806" s="1"/>
      <c r="H28806" s="15"/>
    </row>
    <row r="28807" spans="1:8" x14ac:dyDescent="0.25">
      <c r="A28807" s="26">
        <v>1164731352</v>
      </c>
      <c r="B28807" s="24" t="s">
        <v>210</v>
      </c>
      <c r="C28807" s="22"/>
      <c r="D28807" s="22"/>
      <c r="E28807"/>
      <c r="G28807" s="1"/>
      <c r="H28807" s="15"/>
    </row>
    <row r="28808" spans="1:8" x14ac:dyDescent="0.25">
      <c r="A28808" s="26">
        <v>1538201439</v>
      </c>
      <c r="B28808" s="24" t="s">
        <v>210</v>
      </c>
      <c r="C28808" s="22"/>
      <c r="D28808" s="22"/>
      <c r="E28808"/>
      <c r="G28808" s="1"/>
      <c r="H28808" s="15"/>
    </row>
    <row r="28809" spans="1:8" x14ac:dyDescent="0.25">
      <c r="A28809" s="26">
        <v>1457491912</v>
      </c>
      <c r="B28809" s="24" t="s">
        <v>210</v>
      </c>
      <c r="C28809" s="22"/>
      <c r="D28809" s="22"/>
      <c r="E28809"/>
      <c r="G28809" s="1"/>
      <c r="H28809" s="15"/>
    </row>
    <row r="28810" spans="1:8" x14ac:dyDescent="0.25">
      <c r="A28810" s="26">
        <v>1013167741</v>
      </c>
      <c r="B28810" s="24" t="s">
        <v>210</v>
      </c>
      <c r="C28810" s="22"/>
      <c r="D28810" s="22"/>
      <c r="E28810"/>
      <c r="G28810" s="1"/>
      <c r="H28810" s="15"/>
    </row>
    <row r="28811" spans="1:8" x14ac:dyDescent="0.25">
      <c r="A28811" s="26">
        <v>1740569193</v>
      </c>
      <c r="B28811" s="24" t="s">
        <v>210</v>
      </c>
      <c r="C28811" s="22"/>
      <c r="D28811" s="22"/>
      <c r="E28811"/>
      <c r="G28811" s="1"/>
      <c r="H28811" s="15"/>
    </row>
    <row r="28812" spans="1:8" x14ac:dyDescent="0.25">
      <c r="A28812" s="26">
        <v>1962487298</v>
      </c>
      <c r="B28812" s="24" t="s">
        <v>210</v>
      </c>
      <c r="C28812" s="22"/>
      <c r="D28812" s="22"/>
      <c r="E28812"/>
      <c r="G28812" s="1"/>
      <c r="H28812" s="15"/>
    </row>
    <row r="28813" spans="1:8" x14ac:dyDescent="0.25">
      <c r="A28813" s="26">
        <v>1649554585</v>
      </c>
      <c r="B28813" s="24" t="s">
        <v>210</v>
      </c>
      <c r="C28813" s="22"/>
      <c r="D28813" s="22"/>
      <c r="E28813"/>
      <c r="G28813" s="1"/>
      <c r="H28813" s="15"/>
    </row>
    <row r="28814" spans="1:8" x14ac:dyDescent="0.25">
      <c r="A28814" s="26">
        <v>1245378199</v>
      </c>
      <c r="B28814" s="24" t="s">
        <v>210</v>
      </c>
      <c r="C28814" s="22"/>
      <c r="D28814" s="22"/>
      <c r="E28814"/>
      <c r="G28814" s="1"/>
      <c r="H28814" s="15"/>
    </row>
    <row r="28815" spans="1:8" x14ac:dyDescent="0.25">
      <c r="A28815" s="26">
        <v>1407901507</v>
      </c>
      <c r="B28815" s="24" t="s">
        <v>210</v>
      </c>
      <c r="C28815" s="22"/>
      <c r="D28815" s="22"/>
      <c r="E28815"/>
      <c r="G28815" s="1"/>
      <c r="H28815" s="15"/>
    </row>
    <row r="28816" spans="1:8" x14ac:dyDescent="0.25">
      <c r="A28816" s="26">
        <v>1861420036</v>
      </c>
      <c r="B28816" s="24" t="s">
        <v>210</v>
      </c>
      <c r="C28816" s="22"/>
      <c r="D28816" s="22"/>
      <c r="E28816"/>
      <c r="G28816" s="1"/>
      <c r="H28816" s="15"/>
    </row>
    <row r="28817" spans="1:8" x14ac:dyDescent="0.25">
      <c r="A28817" s="26">
        <v>1740457423</v>
      </c>
      <c r="B28817" s="24" t="s">
        <v>210</v>
      </c>
      <c r="C28817" s="22"/>
      <c r="D28817" s="22"/>
      <c r="E28817"/>
      <c r="G28817" s="1"/>
      <c r="H28817" s="15"/>
    </row>
    <row r="28818" spans="1:8" x14ac:dyDescent="0.25">
      <c r="A28818" s="26">
        <v>1447305230</v>
      </c>
      <c r="B28818" s="24" t="s">
        <v>210</v>
      </c>
      <c r="C28818" s="22"/>
      <c r="D28818" s="22"/>
      <c r="E28818"/>
      <c r="G28818" s="1"/>
      <c r="H28818" s="15"/>
    </row>
    <row r="28819" spans="1:8" x14ac:dyDescent="0.25">
      <c r="A28819" s="26">
        <v>1225035090</v>
      </c>
      <c r="B28819" s="24" t="s">
        <v>210</v>
      </c>
      <c r="C28819" s="22"/>
      <c r="D28819" s="22"/>
      <c r="E28819"/>
      <c r="G28819" s="1"/>
      <c r="H28819" s="15"/>
    </row>
    <row r="28820" spans="1:8" x14ac:dyDescent="0.25">
      <c r="A28820" s="26">
        <v>1790097665</v>
      </c>
      <c r="B28820" s="24" t="s">
        <v>210</v>
      </c>
      <c r="C28820" s="22"/>
      <c r="D28820" s="22"/>
      <c r="E28820"/>
      <c r="G28820" s="1"/>
      <c r="H28820" s="15"/>
    </row>
    <row r="28821" spans="1:8" x14ac:dyDescent="0.25">
      <c r="A28821" s="26">
        <v>1124266085</v>
      </c>
      <c r="B28821" s="24" t="s">
        <v>210</v>
      </c>
      <c r="C28821" s="22"/>
      <c r="D28821" s="22"/>
      <c r="E28821"/>
      <c r="G28821" s="1"/>
      <c r="H28821" s="15"/>
    </row>
    <row r="28822" spans="1:8" x14ac:dyDescent="0.25">
      <c r="A28822" s="26">
        <v>1346543089</v>
      </c>
      <c r="B28822" s="24" t="s">
        <v>210</v>
      </c>
      <c r="C28822" s="22"/>
      <c r="D28822" s="22"/>
      <c r="E28822"/>
      <c r="G28822" s="1"/>
      <c r="H28822" s="15"/>
    </row>
    <row r="28823" spans="1:8" x14ac:dyDescent="0.25">
      <c r="A28823" s="26">
        <v>1144544537</v>
      </c>
      <c r="B28823" s="24" t="s">
        <v>210</v>
      </c>
      <c r="C28823" s="22"/>
      <c r="D28823" s="22"/>
      <c r="E28823"/>
      <c r="G28823" s="1"/>
      <c r="H28823" s="15"/>
    </row>
    <row r="28824" spans="1:8" x14ac:dyDescent="0.25">
      <c r="A28824" s="26">
        <v>1851402168</v>
      </c>
      <c r="B28824" s="24" t="s">
        <v>210</v>
      </c>
      <c r="C28824" s="22"/>
      <c r="D28824" s="22"/>
      <c r="E28824"/>
      <c r="G28824" s="1"/>
      <c r="H28824" s="15"/>
    </row>
    <row r="28825" spans="1:8" x14ac:dyDescent="0.25">
      <c r="A28825" s="26">
        <v>1518233204</v>
      </c>
      <c r="B28825" s="24" t="s">
        <v>210</v>
      </c>
      <c r="C28825" s="22"/>
      <c r="D28825" s="22"/>
      <c r="E28825"/>
      <c r="G28825" s="1"/>
      <c r="H28825" s="15"/>
    </row>
    <row r="28826" spans="1:8" x14ac:dyDescent="0.25">
      <c r="A28826" s="26">
        <v>1427322809</v>
      </c>
      <c r="B28826" s="24" t="s">
        <v>210</v>
      </c>
      <c r="C28826" s="22"/>
      <c r="D28826" s="22"/>
      <c r="E28826"/>
      <c r="G28826" s="1"/>
      <c r="H28826" s="15"/>
    </row>
    <row r="28827" spans="1:8" x14ac:dyDescent="0.25">
      <c r="A28827" s="26">
        <v>1083937155</v>
      </c>
      <c r="B28827" s="24" t="s">
        <v>210</v>
      </c>
      <c r="C28827" s="22"/>
      <c r="D28827" s="22"/>
      <c r="E28827"/>
      <c r="G28827" s="1"/>
      <c r="H28827" s="15"/>
    </row>
    <row r="28828" spans="1:8" x14ac:dyDescent="0.25">
      <c r="A28828" s="26">
        <v>1083894513</v>
      </c>
      <c r="B28828" s="24" t="s">
        <v>210</v>
      </c>
      <c r="C28828" s="22"/>
      <c r="D28828" s="22"/>
      <c r="E28828"/>
      <c r="G28828" s="1"/>
      <c r="H28828" s="15"/>
    </row>
    <row r="28829" spans="1:8" x14ac:dyDescent="0.25">
      <c r="A28829" s="26">
        <v>1245211812</v>
      </c>
      <c r="B28829" s="24" t="s">
        <v>211</v>
      </c>
      <c r="C28829" s="22"/>
      <c r="D28829" s="22"/>
      <c r="E28829"/>
      <c r="G28829" s="1"/>
      <c r="H28829" s="15"/>
    </row>
    <row r="28830" spans="1:8" x14ac:dyDescent="0.25">
      <c r="A28830" s="26">
        <v>1598750606</v>
      </c>
      <c r="B28830" s="24" t="s">
        <v>211</v>
      </c>
      <c r="C28830" s="22"/>
      <c r="D28830" s="22"/>
      <c r="E28830"/>
      <c r="G28830" s="1"/>
      <c r="H28830" s="15"/>
    </row>
    <row r="28831" spans="1:8" x14ac:dyDescent="0.25">
      <c r="A28831" s="26">
        <v>1013023183</v>
      </c>
      <c r="B28831" s="24" t="s">
        <v>211</v>
      </c>
      <c r="C28831" s="22"/>
      <c r="D28831" s="22"/>
      <c r="E28831"/>
      <c r="G28831" s="1"/>
      <c r="H28831" s="15"/>
    </row>
    <row r="28832" spans="1:8" x14ac:dyDescent="0.25">
      <c r="A28832" s="26">
        <v>1841374006</v>
      </c>
      <c r="B28832" s="24" t="s">
        <v>211</v>
      </c>
      <c r="C28832" s="22"/>
      <c r="D28832" s="22"/>
      <c r="E28832"/>
      <c r="G28832" s="1"/>
      <c r="H28832" s="15"/>
    </row>
    <row r="28833" spans="1:8" x14ac:dyDescent="0.25">
      <c r="A28833" s="26">
        <v>1104943240</v>
      </c>
      <c r="B28833" s="24" t="s">
        <v>211</v>
      </c>
      <c r="C28833" s="22"/>
      <c r="D28833" s="22"/>
      <c r="E28833"/>
      <c r="G28833" s="1"/>
      <c r="H28833" s="15"/>
    </row>
    <row r="28834" spans="1:8" x14ac:dyDescent="0.25">
      <c r="A28834" s="26">
        <v>1912135849</v>
      </c>
      <c r="B28834" s="24" t="s">
        <v>211</v>
      </c>
      <c r="C28834" s="22"/>
      <c r="D28834" s="22"/>
      <c r="E28834"/>
      <c r="G28834" s="1"/>
      <c r="H28834" s="15"/>
    </row>
    <row r="28835" spans="1:8" x14ac:dyDescent="0.25">
      <c r="A28835" s="26">
        <v>1568449676</v>
      </c>
      <c r="B28835" s="24" t="s">
        <v>211</v>
      </c>
      <c r="C28835" s="22"/>
      <c r="D28835" s="22"/>
      <c r="E28835"/>
      <c r="G28835" s="1"/>
      <c r="H28835" s="15"/>
    </row>
    <row r="28836" spans="1:8" x14ac:dyDescent="0.25">
      <c r="A28836" s="26">
        <v>1346386570</v>
      </c>
      <c r="B28836" s="24" t="s">
        <v>211</v>
      </c>
      <c r="C28836" s="22"/>
      <c r="D28836" s="22"/>
      <c r="E28836"/>
      <c r="G28836" s="1"/>
      <c r="H28836" s="15"/>
    </row>
    <row r="28837" spans="1:8" x14ac:dyDescent="0.25">
      <c r="A28837" s="26">
        <v>1972614741</v>
      </c>
      <c r="B28837" s="24" t="s">
        <v>211</v>
      </c>
      <c r="C28837" s="22"/>
      <c r="D28837" s="22"/>
      <c r="E28837"/>
      <c r="G28837" s="1"/>
      <c r="H28837" s="15"/>
    </row>
    <row r="28838" spans="1:8" x14ac:dyDescent="0.25">
      <c r="A28838" s="26">
        <v>1104818301</v>
      </c>
      <c r="B28838" s="24" t="s">
        <v>211</v>
      </c>
      <c r="C28838" s="22"/>
      <c r="D28838" s="22"/>
      <c r="E28838"/>
      <c r="G28838" s="1"/>
      <c r="H28838" s="15"/>
    </row>
    <row r="28839" spans="1:8" x14ac:dyDescent="0.25">
      <c r="A28839" s="26">
        <v>1861790735</v>
      </c>
      <c r="B28839" s="24" t="s">
        <v>211</v>
      </c>
      <c r="C28839" s="22"/>
      <c r="D28839" s="22"/>
      <c r="E28839"/>
      <c r="G28839" s="1"/>
      <c r="H28839" s="15"/>
    </row>
    <row r="28840" spans="1:8" x14ac:dyDescent="0.25">
      <c r="A28840" s="26">
        <v>1174590038</v>
      </c>
      <c r="B28840" s="24" t="s">
        <v>211</v>
      </c>
      <c r="C28840" s="22"/>
      <c r="D28840" s="22"/>
      <c r="E28840"/>
      <c r="G28840" s="1"/>
      <c r="H28840" s="15"/>
    </row>
    <row r="28841" spans="1:8" x14ac:dyDescent="0.25">
      <c r="A28841" s="26">
        <v>1306916713</v>
      </c>
      <c r="B28841" s="24" t="s">
        <v>212</v>
      </c>
      <c r="C28841" s="22"/>
      <c r="D28841" s="22"/>
      <c r="E28841"/>
      <c r="G28841" s="1"/>
      <c r="H28841" s="15"/>
    </row>
    <row r="28842" spans="1:8" x14ac:dyDescent="0.25">
      <c r="A28842" s="26">
        <v>1952535544</v>
      </c>
      <c r="B28842" s="24" t="s">
        <v>212</v>
      </c>
      <c r="C28842" s="22"/>
      <c r="D28842" s="22"/>
      <c r="E28842"/>
      <c r="G28842" s="1"/>
      <c r="H28842" s="15"/>
    </row>
    <row r="28843" spans="1:8" x14ac:dyDescent="0.25">
      <c r="A28843" s="26">
        <v>1609173699</v>
      </c>
      <c r="B28843" s="24" t="s">
        <v>212</v>
      </c>
      <c r="C28843" s="22"/>
      <c r="D28843" s="22"/>
      <c r="E28843"/>
      <c r="G28843" s="1"/>
      <c r="H28843" s="15"/>
    </row>
    <row r="28844" spans="1:8" x14ac:dyDescent="0.25">
      <c r="A28844" s="26">
        <v>1174511463</v>
      </c>
      <c r="B28844" s="24" t="s">
        <v>212</v>
      </c>
      <c r="C28844" s="22"/>
      <c r="D28844" s="22"/>
      <c r="E28844"/>
      <c r="G28844" s="1"/>
      <c r="H28844" s="15"/>
    </row>
    <row r="28845" spans="1:8" x14ac:dyDescent="0.25">
      <c r="A28845" s="26">
        <v>1083651889</v>
      </c>
      <c r="B28845" s="24" t="s">
        <v>212</v>
      </c>
      <c r="C28845" s="22"/>
      <c r="D28845" s="22"/>
      <c r="E28845"/>
      <c r="G28845" s="1"/>
      <c r="H28845" s="15"/>
    </row>
    <row r="28846" spans="1:8" x14ac:dyDescent="0.25">
      <c r="A28846" s="26">
        <v>1346304425</v>
      </c>
      <c r="B28846" s="24" t="s">
        <v>212</v>
      </c>
      <c r="C28846" s="22"/>
      <c r="D28846" s="22"/>
      <c r="E28846"/>
      <c r="G28846" s="1"/>
      <c r="H28846" s="15"/>
    </row>
    <row r="28847" spans="1:8" x14ac:dyDescent="0.25">
      <c r="A28847" s="26">
        <v>1972628097</v>
      </c>
      <c r="B28847" s="24" t="s">
        <v>212</v>
      </c>
      <c r="C28847" s="22"/>
      <c r="D28847" s="22"/>
      <c r="E28847"/>
      <c r="G28847" s="1"/>
      <c r="H28847" s="15"/>
    </row>
    <row r="28848" spans="1:8" x14ac:dyDescent="0.25">
      <c r="A28848" s="26">
        <v>1992703086</v>
      </c>
      <c r="B28848" s="24" t="s">
        <v>213</v>
      </c>
      <c r="C28848" s="22"/>
      <c r="D28848" s="22"/>
      <c r="E28848"/>
      <c r="G28848" s="1"/>
      <c r="H28848" s="15"/>
    </row>
    <row r="28849" spans="1:8" x14ac:dyDescent="0.25">
      <c r="A28849" s="26">
        <v>1730475856</v>
      </c>
      <c r="B28849" s="24" t="s">
        <v>213</v>
      </c>
      <c r="C28849" s="22"/>
      <c r="D28849" s="22"/>
      <c r="E28849"/>
      <c r="G28849" s="1"/>
      <c r="H28849" s="15"/>
    </row>
    <row r="28850" spans="1:8" x14ac:dyDescent="0.25">
      <c r="A28850" s="26">
        <v>1922196195</v>
      </c>
      <c r="B28850" s="24" t="s">
        <v>213</v>
      </c>
      <c r="C28850" s="22"/>
      <c r="D28850" s="22"/>
      <c r="E28850"/>
      <c r="G28850" s="1"/>
      <c r="H28850" s="15"/>
    </row>
    <row r="28851" spans="1:8" x14ac:dyDescent="0.25">
      <c r="A28851" s="26">
        <v>1194829564</v>
      </c>
      <c r="B28851" s="24" t="s">
        <v>213</v>
      </c>
      <c r="C28851" s="22"/>
      <c r="D28851" s="22"/>
      <c r="E28851"/>
      <c r="G28851" s="1"/>
      <c r="H28851" s="15"/>
    </row>
    <row r="28852" spans="1:8" x14ac:dyDescent="0.25">
      <c r="A28852" s="26">
        <v>1649398306</v>
      </c>
      <c r="B28852" s="24" t="s">
        <v>213</v>
      </c>
      <c r="C28852" s="22"/>
      <c r="D28852" s="22"/>
      <c r="E28852"/>
      <c r="G28852" s="1"/>
      <c r="H28852" s="15"/>
    </row>
    <row r="28853" spans="1:8" x14ac:dyDescent="0.25">
      <c r="A28853" s="26">
        <v>1750657060</v>
      </c>
      <c r="B28853" s="24" t="s">
        <v>213</v>
      </c>
      <c r="C28853" s="22"/>
      <c r="D28853" s="22"/>
      <c r="E28853"/>
      <c r="G28853" s="1"/>
      <c r="H28853" s="15"/>
    </row>
    <row r="28854" spans="1:8" x14ac:dyDescent="0.25">
      <c r="A28854" s="26">
        <v>1851539092</v>
      </c>
      <c r="B28854" s="24" t="s">
        <v>213</v>
      </c>
      <c r="C28854" s="22"/>
      <c r="D28854" s="22"/>
      <c r="E28854"/>
      <c r="G28854" s="1"/>
      <c r="H28854" s="15"/>
    </row>
    <row r="28855" spans="1:8" x14ac:dyDescent="0.25">
      <c r="A28855" s="26">
        <v>1487927349</v>
      </c>
      <c r="B28855" s="24" t="s">
        <v>213</v>
      </c>
      <c r="C28855" s="22"/>
      <c r="D28855" s="22"/>
      <c r="E28855"/>
      <c r="G28855" s="1"/>
      <c r="H28855" s="15"/>
    </row>
    <row r="28856" spans="1:8" x14ac:dyDescent="0.25">
      <c r="A28856" s="26">
        <v>1447416409</v>
      </c>
      <c r="B28856" s="24" t="s">
        <v>213</v>
      </c>
      <c r="C28856" s="22"/>
      <c r="D28856" s="22"/>
      <c r="E28856"/>
      <c r="G28856" s="1"/>
      <c r="H28856" s="15"/>
    </row>
    <row r="28857" spans="1:8" x14ac:dyDescent="0.25">
      <c r="A28857" s="26">
        <v>1982789400</v>
      </c>
      <c r="B28857" s="24" t="s">
        <v>213</v>
      </c>
      <c r="C28857" s="22"/>
      <c r="D28857" s="22"/>
      <c r="E28857"/>
      <c r="G28857" s="1"/>
      <c r="H28857" s="15"/>
    </row>
    <row r="28858" spans="1:8" x14ac:dyDescent="0.25">
      <c r="A28858" s="26">
        <v>1922023191</v>
      </c>
      <c r="B28858" s="24" t="s">
        <v>213</v>
      </c>
      <c r="C28858" s="22"/>
      <c r="D28858" s="22"/>
      <c r="E28858"/>
      <c r="G28858" s="1"/>
      <c r="H28858" s="15"/>
    </row>
    <row r="28859" spans="1:8" x14ac:dyDescent="0.25">
      <c r="A28859" s="26">
        <v>1841222635</v>
      </c>
      <c r="B28859" s="24" t="s">
        <v>213</v>
      </c>
      <c r="C28859" s="22"/>
      <c r="D28859" s="22"/>
      <c r="E28859"/>
      <c r="G28859" s="1"/>
      <c r="H28859" s="15"/>
    </row>
    <row r="28860" spans="1:8" x14ac:dyDescent="0.25">
      <c r="A28860" s="26">
        <v>1912956350</v>
      </c>
      <c r="B28860" s="24" t="s">
        <v>213</v>
      </c>
      <c r="C28860" s="22"/>
      <c r="D28860" s="22"/>
      <c r="E28860"/>
      <c r="G28860" s="1"/>
      <c r="H28860" s="15"/>
    </row>
    <row r="28861" spans="1:8" x14ac:dyDescent="0.25">
      <c r="A28861" s="26">
        <v>1568689974</v>
      </c>
      <c r="B28861" s="24" t="s">
        <v>213</v>
      </c>
      <c r="C28861" s="22"/>
      <c r="D28861" s="22"/>
      <c r="E28861"/>
      <c r="G28861" s="1"/>
      <c r="H28861" s="15"/>
    </row>
    <row r="28862" spans="1:8" x14ac:dyDescent="0.25">
      <c r="A28862" s="26">
        <v>1174572200</v>
      </c>
      <c r="B28862" s="24" t="s">
        <v>213</v>
      </c>
      <c r="C28862" s="22"/>
      <c r="D28862" s="22"/>
      <c r="E28862"/>
      <c r="G28862" s="1"/>
      <c r="H28862" s="15"/>
    </row>
    <row r="28863" spans="1:8" x14ac:dyDescent="0.25">
      <c r="A28863" s="26">
        <v>1023054400</v>
      </c>
      <c r="B28863" s="24" t="s">
        <v>213</v>
      </c>
      <c r="C28863" s="22"/>
      <c r="D28863" s="22"/>
      <c r="E28863"/>
      <c r="G28863" s="1"/>
      <c r="H28863" s="15"/>
    </row>
    <row r="28864" spans="1:8" x14ac:dyDescent="0.25">
      <c r="A28864" s="26">
        <v>1568483790</v>
      </c>
      <c r="B28864" s="24" t="s">
        <v>213</v>
      </c>
      <c r="C28864" s="22"/>
      <c r="D28864" s="22"/>
      <c r="E28864"/>
      <c r="G28864" s="1"/>
      <c r="H28864" s="15"/>
    </row>
    <row r="28865" spans="1:8" x14ac:dyDescent="0.25">
      <c r="A28865" s="26">
        <v>1659532414</v>
      </c>
      <c r="B28865" s="24" t="s">
        <v>213</v>
      </c>
      <c r="C28865" s="22"/>
      <c r="D28865" s="22"/>
      <c r="E28865"/>
      <c r="G28865" s="1"/>
      <c r="H28865" s="15"/>
    </row>
    <row r="28866" spans="1:8" x14ac:dyDescent="0.25">
      <c r="A28866" s="26">
        <v>1851570808</v>
      </c>
      <c r="B28866" s="24" t="s">
        <v>213</v>
      </c>
      <c r="C28866" s="22"/>
      <c r="D28866" s="22"/>
      <c r="E28866"/>
      <c r="G28866" s="1"/>
      <c r="H28866" s="15"/>
    </row>
    <row r="28867" spans="1:8" x14ac:dyDescent="0.25">
      <c r="A28867" s="26">
        <v>1073889788</v>
      </c>
      <c r="B28867" s="24" t="s">
        <v>213</v>
      </c>
      <c r="C28867" s="22"/>
      <c r="D28867" s="22"/>
      <c r="E28867"/>
      <c r="G28867" s="1"/>
      <c r="H28867" s="15"/>
    </row>
    <row r="28868" spans="1:8" x14ac:dyDescent="0.25">
      <c r="A28868" s="26">
        <v>1326207457</v>
      </c>
      <c r="B28868" s="24" t="s">
        <v>213</v>
      </c>
      <c r="C28868" s="22"/>
      <c r="D28868" s="22"/>
      <c r="E28868"/>
      <c r="G28868" s="1"/>
      <c r="H28868" s="15"/>
    </row>
    <row r="28869" spans="1:8" x14ac:dyDescent="0.25">
      <c r="A28869" s="26">
        <v>1023269578</v>
      </c>
      <c r="B28869" s="24" t="s">
        <v>213</v>
      </c>
      <c r="C28869" s="22"/>
      <c r="D28869" s="22"/>
      <c r="E28869"/>
      <c r="G28869" s="1"/>
      <c r="H28869" s="15"/>
    </row>
    <row r="28870" spans="1:8" x14ac:dyDescent="0.25">
      <c r="A28870" s="26">
        <v>1396712527</v>
      </c>
      <c r="B28870" s="24" t="s">
        <v>213</v>
      </c>
      <c r="C28870" s="22"/>
      <c r="D28870" s="22"/>
      <c r="E28870"/>
      <c r="G28870" s="1"/>
      <c r="H28870" s="15"/>
    </row>
    <row r="28871" spans="1:8" x14ac:dyDescent="0.25">
      <c r="A28871" s="26">
        <v>1629283999</v>
      </c>
      <c r="B28871" s="24" t="s">
        <v>213</v>
      </c>
      <c r="C28871" s="22"/>
      <c r="D28871" s="22"/>
      <c r="E28871"/>
      <c r="G28871" s="1"/>
      <c r="H28871" s="15"/>
    </row>
    <row r="28872" spans="1:8" x14ac:dyDescent="0.25">
      <c r="A28872" s="26">
        <v>1740552025</v>
      </c>
      <c r="B28872" s="24" t="s">
        <v>213</v>
      </c>
      <c r="C28872" s="22"/>
      <c r="D28872" s="22"/>
      <c r="E28872"/>
      <c r="G28872" s="1"/>
      <c r="H28872" s="15"/>
    </row>
    <row r="28873" spans="1:8" x14ac:dyDescent="0.25">
      <c r="A28873" s="26">
        <v>1275664013</v>
      </c>
      <c r="B28873" s="24" t="s">
        <v>213</v>
      </c>
      <c r="C28873" s="22"/>
      <c r="D28873" s="22"/>
      <c r="E28873"/>
      <c r="G28873" s="1"/>
      <c r="H28873" s="15"/>
    </row>
    <row r="28874" spans="1:8" x14ac:dyDescent="0.25">
      <c r="A28874" s="26">
        <v>1588683536</v>
      </c>
      <c r="B28874" s="24" t="s">
        <v>213</v>
      </c>
      <c r="C28874" s="22"/>
      <c r="D28874" s="22"/>
      <c r="E28874"/>
      <c r="G28874" s="1"/>
      <c r="H28874" s="15"/>
    </row>
    <row r="28875" spans="1:8" x14ac:dyDescent="0.25">
      <c r="A28875" s="26">
        <v>1124024369</v>
      </c>
      <c r="B28875" s="24" t="s">
        <v>213</v>
      </c>
      <c r="C28875" s="22"/>
      <c r="D28875" s="22"/>
      <c r="E28875"/>
      <c r="G28875" s="1"/>
      <c r="H28875" s="15"/>
    </row>
    <row r="28876" spans="1:8" x14ac:dyDescent="0.25">
      <c r="A28876" s="26">
        <v>1275526345</v>
      </c>
      <c r="B28876" s="24" t="s">
        <v>213</v>
      </c>
      <c r="C28876" s="22"/>
      <c r="D28876" s="22"/>
      <c r="E28876"/>
      <c r="G28876" s="1"/>
      <c r="H28876" s="15"/>
    </row>
    <row r="28877" spans="1:8" x14ac:dyDescent="0.25">
      <c r="A28877" s="26">
        <v>1811007131</v>
      </c>
      <c r="B28877" s="24" t="s">
        <v>213</v>
      </c>
      <c r="C28877" s="22"/>
      <c r="D28877" s="22"/>
      <c r="E28877"/>
      <c r="G28877" s="1"/>
      <c r="H28877" s="15"/>
    </row>
    <row r="28878" spans="1:8" x14ac:dyDescent="0.25">
      <c r="A28878" s="26">
        <v>1225066178</v>
      </c>
      <c r="B28878" s="24" t="s">
        <v>213</v>
      </c>
      <c r="C28878" s="22"/>
      <c r="D28878" s="22"/>
      <c r="E28878"/>
      <c r="G28878" s="1"/>
      <c r="H28878" s="15"/>
    </row>
    <row r="28879" spans="1:8" x14ac:dyDescent="0.25">
      <c r="A28879" s="26">
        <v>1922110915</v>
      </c>
      <c r="B28879" s="24" t="s">
        <v>214</v>
      </c>
      <c r="C28879" s="22"/>
      <c r="D28879" s="22"/>
      <c r="E28879"/>
      <c r="G28879" s="1"/>
      <c r="H28879" s="15"/>
    </row>
    <row r="28880" spans="1:8" x14ac:dyDescent="0.25">
      <c r="A28880" s="26">
        <v>1013943570</v>
      </c>
      <c r="B28880" s="24" t="s">
        <v>214</v>
      </c>
      <c r="C28880" s="22"/>
      <c r="D28880" s="22"/>
      <c r="E28880"/>
      <c r="G28880" s="1"/>
      <c r="H28880" s="15"/>
    </row>
    <row r="28881" spans="1:8" x14ac:dyDescent="0.25">
      <c r="A28881" s="26">
        <v>1679638092</v>
      </c>
      <c r="B28881" s="24" t="s">
        <v>214</v>
      </c>
      <c r="C28881" s="22"/>
      <c r="D28881" s="22"/>
      <c r="E28881"/>
      <c r="G28881" s="1"/>
      <c r="H28881" s="15"/>
    </row>
    <row r="28882" spans="1:8" x14ac:dyDescent="0.25">
      <c r="A28882" s="26">
        <v>1801049002</v>
      </c>
      <c r="B28882" s="24" t="s">
        <v>214</v>
      </c>
      <c r="C28882" s="22"/>
      <c r="D28882" s="22"/>
      <c r="E28882"/>
      <c r="G28882" s="1"/>
      <c r="H28882" s="15"/>
    </row>
    <row r="28883" spans="1:8" x14ac:dyDescent="0.25">
      <c r="A28883" s="26">
        <v>1003185349</v>
      </c>
      <c r="B28883" s="24" t="s">
        <v>214</v>
      </c>
      <c r="C28883" s="22"/>
      <c r="D28883" s="22"/>
      <c r="E28883"/>
      <c r="G28883" s="1"/>
      <c r="H28883" s="15"/>
    </row>
    <row r="28884" spans="1:8" x14ac:dyDescent="0.25">
      <c r="A28884" s="26">
        <v>1689661340</v>
      </c>
      <c r="B28884" s="24" t="s">
        <v>214</v>
      </c>
      <c r="C28884" s="22"/>
      <c r="D28884" s="22"/>
      <c r="E28884"/>
      <c r="G28884" s="1"/>
      <c r="H28884" s="15"/>
    </row>
    <row r="28885" spans="1:8" x14ac:dyDescent="0.25">
      <c r="A28885" s="26">
        <v>1245330778</v>
      </c>
      <c r="B28885" s="24" t="s">
        <v>214</v>
      </c>
      <c r="C28885" s="22"/>
      <c r="D28885" s="22"/>
      <c r="E28885"/>
      <c r="G28885" s="1"/>
      <c r="H28885" s="15"/>
    </row>
    <row r="28886" spans="1:8" x14ac:dyDescent="0.25">
      <c r="A28886" s="26">
        <v>1588786792</v>
      </c>
      <c r="B28886" s="24" t="s">
        <v>214</v>
      </c>
      <c r="C28886" s="22"/>
      <c r="D28886" s="22"/>
      <c r="E28886"/>
      <c r="G28886" s="1"/>
      <c r="H28886" s="15"/>
    </row>
    <row r="28887" spans="1:8" x14ac:dyDescent="0.25">
      <c r="A28887" s="26">
        <v>1518949114</v>
      </c>
      <c r="B28887" s="24" t="s">
        <v>214</v>
      </c>
      <c r="C28887" s="22"/>
      <c r="D28887" s="22"/>
      <c r="E28887"/>
      <c r="G28887" s="1"/>
      <c r="H28887" s="15"/>
    </row>
    <row r="28888" spans="1:8" x14ac:dyDescent="0.25">
      <c r="A28888" s="26">
        <v>1487889408</v>
      </c>
      <c r="B28888" s="24" t="s">
        <v>214</v>
      </c>
      <c r="C28888" s="22"/>
      <c r="D28888" s="22"/>
      <c r="E28888"/>
      <c r="G28888" s="1"/>
      <c r="H28888" s="15"/>
    </row>
    <row r="28889" spans="1:8" x14ac:dyDescent="0.25">
      <c r="A28889" s="26">
        <v>1144284027</v>
      </c>
      <c r="B28889" s="24" t="s">
        <v>214</v>
      </c>
      <c r="C28889" s="22"/>
      <c r="D28889" s="22"/>
      <c r="E28889"/>
      <c r="G28889" s="1"/>
      <c r="H28889" s="15"/>
    </row>
    <row r="28890" spans="1:8" x14ac:dyDescent="0.25">
      <c r="A28890" s="26">
        <v>1962646430</v>
      </c>
      <c r="B28890" s="24" t="s">
        <v>214</v>
      </c>
      <c r="C28890" s="22"/>
      <c r="D28890" s="22"/>
      <c r="E28890"/>
      <c r="G28890" s="1"/>
      <c r="H28890" s="15"/>
    </row>
    <row r="28891" spans="1:8" x14ac:dyDescent="0.25">
      <c r="A28891" s="26">
        <v>1942426077</v>
      </c>
      <c r="B28891" s="24" t="s">
        <v>214</v>
      </c>
      <c r="C28891" s="22"/>
      <c r="D28891" s="22"/>
      <c r="E28891"/>
      <c r="G28891" s="1"/>
      <c r="H28891" s="15"/>
    </row>
    <row r="28892" spans="1:8" x14ac:dyDescent="0.25">
      <c r="A28892" s="26">
        <v>1427242783</v>
      </c>
      <c r="B28892" s="24" t="s">
        <v>214</v>
      </c>
      <c r="C28892" s="22"/>
      <c r="D28892" s="22"/>
      <c r="E28892"/>
      <c r="G28892" s="1"/>
      <c r="H28892" s="15"/>
    </row>
    <row r="28893" spans="1:8" x14ac:dyDescent="0.25">
      <c r="A28893" s="26">
        <v>1841410354</v>
      </c>
      <c r="B28893" s="24" t="s">
        <v>214</v>
      </c>
      <c r="C28893" s="22"/>
      <c r="D28893" s="22"/>
      <c r="E28893"/>
      <c r="G28893" s="1"/>
      <c r="H28893" s="15"/>
    </row>
    <row r="28894" spans="1:8" x14ac:dyDescent="0.25">
      <c r="A28894" s="26">
        <v>1639307671</v>
      </c>
      <c r="B28894" s="24" t="s">
        <v>214</v>
      </c>
      <c r="C28894" s="22"/>
      <c r="D28894" s="22"/>
      <c r="E28894"/>
      <c r="G28894" s="1"/>
      <c r="H28894" s="15"/>
    </row>
    <row r="28895" spans="1:8" x14ac:dyDescent="0.25">
      <c r="A28895" s="26">
        <v>1639262553</v>
      </c>
      <c r="B28895" s="24" t="s">
        <v>214</v>
      </c>
      <c r="C28895" s="22"/>
      <c r="D28895" s="22"/>
      <c r="E28895"/>
      <c r="G28895" s="1"/>
      <c r="H28895" s="15"/>
    </row>
    <row r="28896" spans="1:8" x14ac:dyDescent="0.25">
      <c r="A28896" s="26">
        <v>1568508562</v>
      </c>
      <c r="B28896" s="24" t="s">
        <v>214</v>
      </c>
      <c r="C28896" s="22"/>
      <c r="D28896" s="22"/>
      <c r="E28896"/>
      <c r="G28896" s="1"/>
      <c r="H28896" s="15"/>
    </row>
    <row r="28897" spans="1:8" x14ac:dyDescent="0.25">
      <c r="A28897" s="26">
        <v>1245398080</v>
      </c>
      <c r="B28897" s="24" t="s">
        <v>214</v>
      </c>
      <c r="C28897" s="22"/>
      <c r="D28897" s="22"/>
      <c r="E28897"/>
      <c r="G28897" s="1"/>
      <c r="H28897" s="15"/>
    </row>
    <row r="28898" spans="1:8" x14ac:dyDescent="0.25">
      <c r="A28898" s="26">
        <v>1992833644</v>
      </c>
      <c r="B28898" s="24" t="s">
        <v>214</v>
      </c>
      <c r="C28898" s="22"/>
      <c r="D28898" s="22"/>
      <c r="E28898"/>
      <c r="G28898" s="1"/>
      <c r="H28898" s="15"/>
    </row>
    <row r="28899" spans="1:8" x14ac:dyDescent="0.25">
      <c r="A28899" s="26">
        <v>1992769152</v>
      </c>
      <c r="B28899" s="24" t="s">
        <v>214</v>
      </c>
      <c r="C28899" s="22"/>
      <c r="D28899" s="22"/>
      <c r="E28899"/>
      <c r="G28899" s="1"/>
      <c r="H28899" s="15"/>
    </row>
    <row r="28900" spans="1:8" x14ac:dyDescent="0.25">
      <c r="A28900" s="26">
        <v>1538458021</v>
      </c>
      <c r="B28900" s="24" t="s">
        <v>214</v>
      </c>
      <c r="C28900" s="22"/>
      <c r="D28900" s="22"/>
      <c r="E28900"/>
      <c r="G28900" s="1"/>
      <c r="H28900" s="15"/>
    </row>
    <row r="28901" spans="1:8" x14ac:dyDescent="0.25">
      <c r="A28901" s="26">
        <v>1972657039</v>
      </c>
      <c r="B28901" s="24" t="s">
        <v>214</v>
      </c>
      <c r="C28901" s="22"/>
      <c r="D28901" s="22"/>
      <c r="E28901"/>
      <c r="G28901" s="1"/>
      <c r="H28901" s="15"/>
    </row>
    <row r="28902" spans="1:8" x14ac:dyDescent="0.25">
      <c r="A28902" s="26">
        <v>1801077615</v>
      </c>
      <c r="B28902" s="24" t="s">
        <v>214</v>
      </c>
      <c r="C28902" s="22"/>
      <c r="D28902" s="22"/>
      <c r="E28902"/>
      <c r="G28902" s="1"/>
      <c r="H28902" s="15"/>
    </row>
    <row r="28903" spans="1:8" x14ac:dyDescent="0.25">
      <c r="A28903" s="26">
        <v>1942460035</v>
      </c>
      <c r="B28903" s="24" t="s">
        <v>214</v>
      </c>
      <c r="C28903" s="22"/>
      <c r="D28903" s="22"/>
      <c r="E28903"/>
      <c r="G28903" s="1"/>
      <c r="H28903" s="15"/>
    </row>
    <row r="28904" spans="1:8" x14ac:dyDescent="0.25">
      <c r="A28904" s="26">
        <v>1942214820</v>
      </c>
      <c r="B28904" s="24" t="s">
        <v>214</v>
      </c>
      <c r="C28904" s="22"/>
      <c r="D28904" s="22"/>
      <c r="E28904"/>
      <c r="G28904" s="1"/>
      <c r="H28904" s="15"/>
    </row>
    <row r="28905" spans="1:8" x14ac:dyDescent="0.25">
      <c r="A28905" s="26">
        <v>1003141524</v>
      </c>
      <c r="B28905" s="24" t="s">
        <v>214</v>
      </c>
      <c r="C28905" s="22"/>
      <c r="D28905" s="22"/>
      <c r="E28905"/>
      <c r="G28905" s="1"/>
      <c r="H28905" s="15"/>
    </row>
    <row r="28906" spans="1:8" x14ac:dyDescent="0.25">
      <c r="A28906" s="26">
        <v>1891709929</v>
      </c>
      <c r="B28906" s="24" t="s">
        <v>214</v>
      </c>
      <c r="C28906" s="22"/>
      <c r="D28906" s="22"/>
      <c r="E28906"/>
      <c r="G28906" s="1"/>
      <c r="H28906" s="15"/>
    </row>
    <row r="28907" spans="1:8" x14ac:dyDescent="0.25">
      <c r="A28907" s="26">
        <v>1871578559</v>
      </c>
      <c r="B28907" s="24" t="s">
        <v>214</v>
      </c>
      <c r="C28907" s="22"/>
      <c r="D28907" s="22"/>
      <c r="E28907"/>
      <c r="G28907" s="1"/>
      <c r="H28907" s="15"/>
    </row>
    <row r="28908" spans="1:8" x14ac:dyDescent="0.25">
      <c r="A28908" s="26">
        <v>1376714238</v>
      </c>
      <c r="B28908" s="24" t="s">
        <v>214</v>
      </c>
      <c r="C28908" s="22"/>
      <c r="D28908" s="22"/>
      <c r="E28908"/>
      <c r="G28908" s="1"/>
      <c r="H28908" s="15"/>
    </row>
    <row r="28909" spans="1:8" x14ac:dyDescent="0.25">
      <c r="A28909" s="26">
        <v>1861410219</v>
      </c>
      <c r="B28909" s="24" t="s">
        <v>214</v>
      </c>
      <c r="C28909" s="22"/>
      <c r="D28909" s="22"/>
      <c r="E28909"/>
      <c r="G28909" s="1"/>
      <c r="H28909" s="15"/>
    </row>
    <row r="28910" spans="1:8" x14ac:dyDescent="0.25">
      <c r="A28910" s="26">
        <v>1851309777</v>
      </c>
      <c r="B28910" s="24" t="s">
        <v>214</v>
      </c>
      <c r="C28910" s="22"/>
      <c r="D28910" s="22"/>
      <c r="E28910"/>
      <c r="G28910" s="1"/>
      <c r="H28910" s="15"/>
    </row>
    <row r="28911" spans="1:8" x14ac:dyDescent="0.25">
      <c r="A28911" s="26">
        <v>1487849881</v>
      </c>
      <c r="B28911" s="24" t="s">
        <v>214</v>
      </c>
      <c r="C28911" s="22"/>
      <c r="D28911" s="22"/>
      <c r="E28911"/>
      <c r="G28911" s="1"/>
      <c r="H28911" s="15"/>
    </row>
    <row r="28912" spans="1:8" x14ac:dyDescent="0.25">
      <c r="A28912" s="26">
        <v>1720138076</v>
      </c>
      <c r="B28912" s="24" t="s">
        <v>214</v>
      </c>
      <c r="C28912" s="22"/>
      <c r="D28912" s="22"/>
      <c r="E28912"/>
      <c r="G28912" s="1"/>
      <c r="H28912" s="15"/>
    </row>
    <row r="28913" spans="1:8" x14ac:dyDescent="0.25">
      <c r="A28913" s="26">
        <v>1457599482</v>
      </c>
      <c r="B28913" s="24" t="s">
        <v>214</v>
      </c>
      <c r="C28913" s="22"/>
      <c r="D28913" s="22"/>
      <c r="E28913"/>
      <c r="G28913" s="1"/>
      <c r="H28913" s="15"/>
    </row>
    <row r="28914" spans="1:8" x14ac:dyDescent="0.25">
      <c r="A28914" s="26">
        <v>1841485513</v>
      </c>
      <c r="B28914" s="24" t="s">
        <v>214</v>
      </c>
      <c r="C28914" s="22"/>
      <c r="D28914" s="22"/>
      <c r="E28914"/>
      <c r="G28914" s="1"/>
      <c r="H28914" s="15"/>
    </row>
    <row r="28915" spans="1:8" x14ac:dyDescent="0.25">
      <c r="A28915" s="26">
        <v>1831210079</v>
      </c>
      <c r="B28915" s="24" t="s">
        <v>214</v>
      </c>
      <c r="C28915" s="22"/>
      <c r="D28915" s="22"/>
      <c r="E28915"/>
      <c r="G28915" s="1"/>
      <c r="H28915" s="15"/>
    </row>
    <row r="28916" spans="1:8" x14ac:dyDescent="0.25">
      <c r="A28916" s="26">
        <v>1780669143</v>
      </c>
      <c r="B28916" s="24" t="s">
        <v>214</v>
      </c>
      <c r="C28916" s="22"/>
      <c r="D28916" s="22"/>
      <c r="E28916"/>
      <c r="G28916" s="1"/>
      <c r="H28916" s="15"/>
    </row>
    <row r="28917" spans="1:8" x14ac:dyDescent="0.25">
      <c r="A28917" s="26">
        <v>1760798250</v>
      </c>
      <c r="B28917" s="24" t="s">
        <v>214</v>
      </c>
      <c r="C28917" s="22"/>
      <c r="D28917" s="22"/>
      <c r="E28917"/>
      <c r="G28917" s="1"/>
      <c r="H28917" s="15"/>
    </row>
    <row r="28918" spans="1:8" x14ac:dyDescent="0.25">
      <c r="A28918" s="26">
        <v>1760686620</v>
      </c>
      <c r="B28918" s="24" t="s">
        <v>214</v>
      </c>
      <c r="C28918" s="22"/>
      <c r="D28918" s="22"/>
      <c r="E28918"/>
      <c r="G28918" s="1"/>
      <c r="H28918" s="15"/>
    </row>
    <row r="28919" spans="1:8" x14ac:dyDescent="0.25">
      <c r="A28919" s="26">
        <v>1750386207</v>
      </c>
      <c r="B28919" s="24" t="s">
        <v>214</v>
      </c>
      <c r="C28919" s="22"/>
      <c r="D28919" s="22"/>
      <c r="E28919"/>
      <c r="G28919" s="1"/>
      <c r="H28919" s="15"/>
    </row>
    <row r="28920" spans="1:8" x14ac:dyDescent="0.25">
      <c r="A28920" s="26">
        <v>1720065980</v>
      </c>
      <c r="B28920" s="24" t="s">
        <v>214</v>
      </c>
      <c r="C28920" s="22"/>
      <c r="D28920" s="22"/>
      <c r="E28920"/>
      <c r="G28920" s="1"/>
      <c r="H28920" s="15"/>
    </row>
    <row r="28921" spans="1:8" x14ac:dyDescent="0.25">
      <c r="A28921" s="26">
        <v>1710019278</v>
      </c>
      <c r="B28921" s="24" t="s">
        <v>214</v>
      </c>
      <c r="C28921" s="22"/>
      <c r="D28921" s="22"/>
      <c r="E28921"/>
      <c r="G28921" s="1"/>
      <c r="H28921" s="15"/>
    </row>
    <row r="28922" spans="1:8" x14ac:dyDescent="0.25">
      <c r="A28922" s="26">
        <v>1700941598</v>
      </c>
      <c r="B28922" s="24" t="s">
        <v>214</v>
      </c>
      <c r="C28922" s="22"/>
      <c r="D28922" s="22"/>
      <c r="E28922"/>
      <c r="G28922" s="1"/>
      <c r="H28922" s="15"/>
    </row>
    <row r="28923" spans="1:8" x14ac:dyDescent="0.25">
      <c r="A28923" s="26">
        <v>1700087442</v>
      </c>
      <c r="B28923" s="24" t="s">
        <v>214</v>
      </c>
      <c r="C28923" s="22"/>
      <c r="D28923" s="22"/>
      <c r="E28923"/>
      <c r="G28923" s="1"/>
      <c r="H28923" s="15"/>
    </row>
    <row r="28924" spans="1:8" x14ac:dyDescent="0.25">
      <c r="A28924" s="26">
        <v>1689895385</v>
      </c>
      <c r="B28924" s="24" t="s">
        <v>214</v>
      </c>
      <c r="C28924" s="22"/>
      <c r="D28924" s="22"/>
      <c r="E28924"/>
      <c r="G28924" s="1"/>
      <c r="H28924" s="15"/>
    </row>
    <row r="28925" spans="1:8" x14ac:dyDescent="0.25">
      <c r="A28925" s="26">
        <v>1669568010</v>
      </c>
      <c r="B28925" s="24" t="s">
        <v>214</v>
      </c>
      <c r="C28925" s="22"/>
      <c r="D28925" s="22"/>
      <c r="E28925"/>
      <c r="G28925" s="1"/>
      <c r="H28925" s="15"/>
    </row>
    <row r="28926" spans="1:8" x14ac:dyDescent="0.25">
      <c r="A28926" s="26">
        <v>1659382299</v>
      </c>
      <c r="B28926" s="24" t="s">
        <v>214</v>
      </c>
      <c r="C28926" s="22"/>
      <c r="D28926" s="22"/>
      <c r="E28926"/>
      <c r="G28926" s="1"/>
      <c r="H28926" s="15"/>
    </row>
    <row r="28927" spans="1:8" x14ac:dyDescent="0.25">
      <c r="A28927" s="26">
        <v>1649488966</v>
      </c>
      <c r="B28927" s="24" t="s">
        <v>214</v>
      </c>
      <c r="C28927" s="22"/>
      <c r="D28927" s="22"/>
      <c r="E28927"/>
      <c r="G28927" s="1"/>
      <c r="H28927" s="15"/>
    </row>
    <row r="28928" spans="1:8" x14ac:dyDescent="0.25">
      <c r="A28928" s="26">
        <v>1649338955</v>
      </c>
      <c r="B28928" s="24" t="s">
        <v>214</v>
      </c>
      <c r="C28928" s="22"/>
      <c r="D28928" s="22"/>
      <c r="E28928"/>
      <c r="G28928" s="1"/>
      <c r="H28928" s="15"/>
    </row>
    <row r="28929" spans="1:8" x14ac:dyDescent="0.25">
      <c r="A28929" s="26">
        <v>1649268632</v>
      </c>
      <c r="B28929" s="24" t="s">
        <v>214</v>
      </c>
      <c r="C28929" s="22"/>
      <c r="D28929" s="22"/>
      <c r="E28929"/>
      <c r="G28929" s="1"/>
      <c r="H28929" s="15"/>
    </row>
    <row r="28930" spans="1:8" x14ac:dyDescent="0.25">
      <c r="A28930" s="26">
        <v>1649244492</v>
      </c>
      <c r="B28930" s="24" t="s">
        <v>214</v>
      </c>
      <c r="C28930" s="22"/>
      <c r="D28930" s="22"/>
      <c r="E28930"/>
      <c r="G28930" s="1"/>
      <c r="H28930" s="15"/>
    </row>
    <row r="28931" spans="1:8" x14ac:dyDescent="0.25">
      <c r="A28931" s="26">
        <v>1629144852</v>
      </c>
      <c r="B28931" s="24" t="s">
        <v>214</v>
      </c>
      <c r="C28931" s="22"/>
      <c r="D28931" s="22"/>
      <c r="E28931"/>
      <c r="G28931" s="1"/>
      <c r="H28931" s="15"/>
    </row>
    <row r="28932" spans="1:8" x14ac:dyDescent="0.25">
      <c r="A28932" s="26">
        <v>1629075221</v>
      </c>
      <c r="B28932" s="24" t="s">
        <v>214</v>
      </c>
      <c r="C28932" s="22"/>
      <c r="D28932" s="22"/>
      <c r="E28932"/>
      <c r="G28932" s="1"/>
      <c r="H28932" s="15"/>
    </row>
    <row r="28933" spans="1:8" x14ac:dyDescent="0.25">
      <c r="A28933" s="26">
        <v>1619195724</v>
      </c>
      <c r="B28933" s="24" t="s">
        <v>214</v>
      </c>
      <c r="C28933" s="22"/>
      <c r="D28933" s="22"/>
      <c r="E28933"/>
      <c r="G28933" s="1"/>
      <c r="H28933" s="15"/>
    </row>
    <row r="28934" spans="1:8" x14ac:dyDescent="0.25">
      <c r="A28934" s="26">
        <v>1609921600</v>
      </c>
      <c r="B28934" s="24" t="s">
        <v>214</v>
      </c>
      <c r="C28934" s="22"/>
      <c r="D28934" s="22"/>
      <c r="E28934"/>
      <c r="G28934" s="1"/>
      <c r="H28934" s="15"/>
    </row>
    <row r="28935" spans="1:8" x14ac:dyDescent="0.25">
      <c r="A28935" s="26">
        <v>1598811416</v>
      </c>
      <c r="B28935" s="24" t="s">
        <v>214</v>
      </c>
      <c r="C28935" s="22"/>
      <c r="D28935" s="22"/>
      <c r="E28935"/>
      <c r="G28935" s="1"/>
      <c r="H28935" s="15"/>
    </row>
    <row r="28936" spans="1:8" x14ac:dyDescent="0.25">
      <c r="A28936" s="26">
        <v>1578894556</v>
      </c>
      <c r="B28936" s="24" t="s">
        <v>214</v>
      </c>
      <c r="C28936" s="22"/>
      <c r="D28936" s="22"/>
      <c r="E28936"/>
      <c r="G28936" s="1"/>
      <c r="H28936" s="15"/>
    </row>
    <row r="28937" spans="1:8" x14ac:dyDescent="0.25">
      <c r="A28937" s="26">
        <v>1578616421</v>
      </c>
      <c r="B28937" s="24" t="s">
        <v>214</v>
      </c>
      <c r="C28937" s="22"/>
      <c r="D28937" s="22"/>
      <c r="E28937"/>
      <c r="G28937" s="1"/>
      <c r="H28937" s="15"/>
    </row>
    <row r="28938" spans="1:8" x14ac:dyDescent="0.25">
      <c r="A28938" s="26">
        <v>1578581922</v>
      </c>
      <c r="B28938" s="24" t="s">
        <v>214</v>
      </c>
      <c r="C28938" s="22"/>
      <c r="D28938" s="22"/>
      <c r="E28938"/>
      <c r="G28938" s="1"/>
      <c r="H28938" s="15"/>
    </row>
    <row r="28939" spans="1:8" x14ac:dyDescent="0.25">
      <c r="A28939" s="26">
        <v>1548570146</v>
      </c>
      <c r="B28939" s="24" t="s">
        <v>214</v>
      </c>
      <c r="C28939" s="22"/>
      <c r="D28939" s="22"/>
      <c r="E28939"/>
      <c r="G28939" s="1"/>
      <c r="H28939" s="15"/>
    </row>
    <row r="28940" spans="1:8" x14ac:dyDescent="0.25">
      <c r="A28940" s="26">
        <v>1548293616</v>
      </c>
      <c r="B28940" s="24" t="s">
        <v>214</v>
      </c>
      <c r="C28940" s="22"/>
      <c r="D28940" s="22"/>
      <c r="E28940"/>
      <c r="G28940" s="1"/>
      <c r="H28940" s="15"/>
    </row>
    <row r="28941" spans="1:8" x14ac:dyDescent="0.25">
      <c r="A28941" s="26">
        <v>1538294186</v>
      </c>
      <c r="B28941" s="24" t="s">
        <v>214</v>
      </c>
      <c r="C28941" s="22"/>
      <c r="D28941" s="22"/>
      <c r="E28941"/>
      <c r="G28941" s="1"/>
      <c r="H28941" s="15"/>
    </row>
    <row r="28942" spans="1:8" x14ac:dyDescent="0.25">
      <c r="A28942" s="26">
        <v>1538257738</v>
      </c>
      <c r="B28942" s="24" t="s">
        <v>214</v>
      </c>
      <c r="C28942" s="22"/>
      <c r="D28942" s="22"/>
      <c r="E28942"/>
      <c r="G28942" s="1"/>
      <c r="H28942" s="15"/>
    </row>
    <row r="28943" spans="1:8" x14ac:dyDescent="0.25">
      <c r="A28943" s="26">
        <v>1477652451</v>
      </c>
      <c r="B28943" s="24" t="s">
        <v>214</v>
      </c>
      <c r="C28943" s="22"/>
      <c r="D28943" s="22"/>
      <c r="E28943"/>
      <c r="G28943" s="1"/>
      <c r="H28943" s="15"/>
    </row>
    <row r="28944" spans="1:8" x14ac:dyDescent="0.25">
      <c r="A28944" s="26">
        <v>1467657486</v>
      </c>
      <c r="B28944" s="24" t="s">
        <v>214</v>
      </c>
      <c r="C28944" s="22"/>
      <c r="D28944" s="22"/>
      <c r="E28944"/>
      <c r="G28944" s="1"/>
      <c r="H28944" s="15"/>
    </row>
    <row r="28945" spans="1:8" x14ac:dyDescent="0.25">
      <c r="A28945" s="26">
        <v>1417058074</v>
      </c>
      <c r="B28945" s="24" t="s">
        <v>214</v>
      </c>
      <c r="C28945" s="22"/>
      <c r="D28945" s="22"/>
      <c r="E28945"/>
      <c r="G28945" s="1"/>
      <c r="H28945" s="15"/>
    </row>
    <row r="28946" spans="1:8" x14ac:dyDescent="0.25">
      <c r="A28946" s="26">
        <v>1386613610</v>
      </c>
      <c r="B28946" s="24" t="s">
        <v>214</v>
      </c>
      <c r="C28946" s="22"/>
      <c r="D28946" s="22"/>
      <c r="E28946"/>
      <c r="G28946" s="1"/>
      <c r="H28946" s="15"/>
    </row>
    <row r="28947" spans="1:8" x14ac:dyDescent="0.25">
      <c r="A28947" s="26">
        <v>1386604692</v>
      </c>
      <c r="B28947" s="24" t="s">
        <v>214</v>
      </c>
      <c r="C28947" s="22"/>
      <c r="D28947" s="22"/>
      <c r="E28947"/>
      <c r="G28947" s="1"/>
      <c r="H28947" s="15"/>
    </row>
    <row r="28948" spans="1:8" x14ac:dyDescent="0.25">
      <c r="A28948" s="26">
        <v>1326262882</v>
      </c>
      <c r="B28948" s="24" t="s">
        <v>214</v>
      </c>
      <c r="C28948" s="22"/>
      <c r="D28948" s="22"/>
      <c r="E28948"/>
      <c r="G28948" s="1"/>
      <c r="H28948" s="15"/>
    </row>
    <row r="28949" spans="1:8" x14ac:dyDescent="0.25">
      <c r="A28949" s="26">
        <v>1316264427</v>
      </c>
      <c r="B28949" s="24" t="s">
        <v>214</v>
      </c>
      <c r="C28949" s="22"/>
      <c r="D28949" s="22"/>
      <c r="E28949"/>
      <c r="G28949" s="1"/>
      <c r="H28949" s="15"/>
    </row>
    <row r="28950" spans="1:8" x14ac:dyDescent="0.25">
      <c r="A28950" s="26">
        <v>1285898510</v>
      </c>
      <c r="B28950" s="24" t="s">
        <v>214</v>
      </c>
      <c r="C28950" s="22"/>
      <c r="D28950" s="22"/>
      <c r="E28950"/>
      <c r="G28950" s="1"/>
      <c r="H28950" s="15"/>
    </row>
    <row r="28951" spans="1:8" x14ac:dyDescent="0.25">
      <c r="A28951" s="26">
        <v>1265622237</v>
      </c>
      <c r="B28951" s="24" t="s">
        <v>214</v>
      </c>
      <c r="C28951" s="22"/>
      <c r="D28951" s="22"/>
      <c r="E28951"/>
      <c r="G28951" s="1"/>
      <c r="H28951" s="15"/>
    </row>
    <row r="28952" spans="1:8" x14ac:dyDescent="0.25">
      <c r="A28952" s="26">
        <v>1255472932</v>
      </c>
      <c r="B28952" s="24" t="s">
        <v>214</v>
      </c>
      <c r="C28952" s="22"/>
      <c r="D28952" s="22"/>
      <c r="E28952"/>
      <c r="G28952" s="1"/>
      <c r="H28952" s="15"/>
    </row>
    <row r="28953" spans="1:8" x14ac:dyDescent="0.25">
      <c r="A28953" s="26">
        <v>1235345448</v>
      </c>
      <c r="B28953" s="24" t="s">
        <v>214</v>
      </c>
      <c r="C28953" s="22"/>
      <c r="D28953" s="22"/>
      <c r="E28953"/>
      <c r="G28953" s="1"/>
      <c r="H28953" s="15"/>
    </row>
    <row r="28954" spans="1:8" x14ac:dyDescent="0.25">
      <c r="A28954" s="26">
        <v>1235227679</v>
      </c>
      <c r="B28954" s="24" t="s">
        <v>214</v>
      </c>
      <c r="C28954" s="22"/>
      <c r="D28954" s="22"/>
      <c r="E28954"/>
      <c r="G28954" s="1"/>
      <c r="H28954" s="15"/>
    </row>
    <row r="28955" spans="1:8" x14ac:dyDescent="0.25">
      <c r="A28955" s="26">
        <v>1225152127</v>
      </c>
      <c r="B28955" s="24" t="s">
        <v>214</v>
      </c>
      <c r="C28955" s="22"/>
      <c r="D28955" s="22"/>
      <c r="E28955"/>
      <c r="G28955" s="1"/>
      <c r="H28955" s="15"/>
    </row>
    <row r="28956" spans="1:8" x14ac:dyDescent="0.25">
      <c r="A28956" s="26">
        <v>1215917505</v>
      </c>
      <c r="B28956" s="24" t="s">
        <v>214</v>
      </c>
      <c r="C28956" s="22"/>
      <c r="D28956" s="22"/>
      <c r="E28956"/>
      <c r="G28956" s="1"/>
      <c r="H28956" s="15"/>
    </row>
    <row r="28957" spans="1:8" x14ac:dyDescent="0.25">
      <c r="A28957" s="26">
        <v>1194874321</v>
      </c>
      <c r="B28957" s="24" t="s">
        <v>214</v>
      </c>
      <c r="C28957" s="22"/>
      <c r="D28957" s="22"/>
      <c r="E28957"/>
      <c r="G28957" s="1"/>
      <c r="H28957" s="15"/>
    </row>
    <row r="28958" spans="1:8" x14ac:dyDescent="0.25">
      <c r="A28958" s="26">
        <v>1184786550</v>
      </c>
      <c r="B28958" s="24" t="s">
        <v>214</v>
      </c>
      <c r="C28958" s="22"/>
      <c r="D28958" s="22"/>
      <c r="E28958"/>
      <c r="G28958" s="1"/>
      <c r="H28958" s="15"/>
    </row>
    <row r="28959" spans="1:8" x14ac:dyDescent="0.25">
      <c r="A28959" s="26">
        <v>1164587028</v>
      </c>
      <c r="B28959" s="24" t="s">
        <v>214</v>
      </c>
      <c r="C28959" s="22"/>
      <c r="D28959" s="22"/>
      <c r="E28959"/>
      <c r="G28959" s="1"/>
      <c r="H28959" s="15"/>
    </row>
    <row r="28960" spans="1:8" x14ac:dyDescent="0.25">
      <c r="A28960" s="26">
        <v>1124016670</v>
      </c>
      <c r="B28960" s="24" t="s">
        <v>214</v>
      </c>
      <c r="C28960" s="22"/>
      <c r="D28960" s="22"/>
      <c r="E28960"/>
      <c r="G28960" s="1"/>
      <c r="H28960" s="15"/>
    </row>
    <row r="28961" spans="1:8" x14ac:dyDescent="0.25">
      <c r="A28961" s="26">
        <v>1114942331</v>
      </c>
      <c r="B28961" s="24" t="s">
        <v>214</v>
      </c>
      <c r="C28961" s="22"/>
      <c r="D28961" s="22"/>
      <c r="E28961"/>
      <c r="G28961" s="1"/>
      <c r="H28961" s="15"/>
    </row>
    <row r="28962" spans="1:8" x14ac:dyDescent="0.25">
      <c r="A28962" s="26">
        <v>1114935491</v>
      </c>
      <c r="B28962" s="24" t="s">
        <v>214</v>
      </c>
      <c r="C28962" s="22"/>
      <c r="D28962" s="22"/>
      <c r="E28962"/>
      <c r="G28962" s="1"/>
      <c r="H28962" s="15"/>
    </row>
    <row r="28963" spans="1:8" x14ac:dyDescent="0.25">
      <c r="A28963" s="26">
        <v>1104895341</v>
      </c>
      <c r="B28963" s="24" t="s">
        <v>214</v>
      </c>
      <c r="C28963" s="22"/>
      <c r="D28963" s="22"/>
      <c r="E28963"/>
      <c r="G28963" s="1"/>
      <c r="H28963" s="15"/>
    </row>
    <row r="28964" spans="1:8" x14ac:dyDescent="0.25">
      <c r="A28964" s="26">
        <v>1083780480</v>
      </c>
      <c r="B28964" s="24" t="s">
        <v>214</v>
      </c>
      <c r="C28964" s="22"/>
      <c r="D28964" s="22"/>
      <c r="E28964"/>
      <c r="G28964" s="1"/>
      <c r="H28964" s="15"/>
    </row>
    <row r="28965" spans="1:8" x14ac:dyDescent="0.25">
      <c r="A28965" s="26">
        <v>1083677470</v>
      </c>
      <c r="B28965" s="24" t="s">
        <v>214</v>
      </c>
      <c r="C28965" s="22"/>
      <c r="D28965" s="22"/>
      <c r="E28965"/>
      <c r="G28965" s="1"/>
      <c r="H28965" s="15"/>
    </row>
    <row r="28966" spans="1:8" x14ac:dyDescent="0.25">
      <c r="A28966" s="26">
        <v>1063588747</v>
      </c>
      <c r="B28966" s="24" t="s">
        <v>214</v>
      </c>
      <c r="C28966" s="22"/>
      <c r="D28966" s="22"/>
      <c r="E28966"/>
      <c r="G28966" s="1"/>
      <c r="H28966" s="15"/>
    </row>
    <row r="28967" spans="1:8" x14ac:dyDescent="0.25">
      <c r="A28967" s="26">
        <v>1043248586</v>
      </c>
      <c r="B28967" s="24" t="s">
        <v>214</v>
      </c>
      <c r="C28967" s="22"/>
      <c r="D28967" s="22"/>
      <c r="E28967"/>
      <c r="G28967" s="1"/>
      <c r="H28967" s="15"/>
    </row>
    <row r="28968" spans="1:8" x14ac:dyDescent="0.25">
      <c r="A28968" s="26">
        <v>1033273180</v>
      </c>
      <c r="B28968" s="24" t="s">
        <v>214</v>
      </c>
      <c r="C28968" s="22"/>
      <c r="D28968" s="22"/>
      <c r="E28968"/>
      <c r="G28968" s="1"/>
      <c r="H28968" s="15"/>
    </row>
    <row r="28969" spans="1:8" x14ac:dyDescent="0.25">
      <c r="A28969" s="26">
        <v>1003864570</v>
      </c>
      <c r="B28969" s="24" t="s">
        <v>214</v>
      </c>
      <c r="C28969" s="22"/>
      <c r="D28969" s="22"/>
      <c r="E28969"/>
      <c r="G28969" s="1"/>
      <c r="H28969" s="15"/>
    </row>
    <row r="28970" spans="1:8" x14ac:dyDescent="0.25">
      <c r="A28970" s="26">
        <v>1265454532</v>
      </c>
      <c r="B28970" s="24" t="s">
        <v>214</v>
      </c>
      <c r="C28970" s="22"/>
      <c r="D28970" s="22"/>
      <c r="E28970"/>
      <c r="G28970" s="1"/>
      <c r="H28970" s="15"/>
    </row>
    <row r="28971" spans="1:8" x14ac:dyDescent="0.25">
      <c r="A28971" s="26">
        <v>1972827020</v>
      </c>
      <c r="B28971" s="24" t="s">
        <v>214</v>
      </c>
      <c r="C28971" s="22"/>
      <c r="D28971" s="22"/>
      <c r="E28971"/>
      <c r="G28971" s="1"/>
      <c r="H28971" s="15"/>
    </row>
    <row r="28972" spans="1:8" x14ac:dyDescent="0.25">
      <c r="A28972" s="26">
        <v>1033298435</v>
      </c>
      <c r="B28972" s="24" t="s">
        <v>214</v>
      </c>
      <c r="C28972" s="22"/>
      <c r="D28972" s="22"/>
      <c r="E28972"/>
      <c r="G28972" s="1"/>
      <c r="H28972" s="15"/>
    </row>
    <row r="28973" spans="1:8" x14ac:dyDescent="0.25">
      <c r="A28973" s="26">
        <v>1164793345</v>
      </c>
      <c r="B28973" s="24" t="s">
        <v>214</v>
      </c>
      <c r="C28973" s="22"/>
      <c r="D28973" s="22"/>
      <c r="E28973"/>
      <c r="G28973" s="1"/>
      <c r="H28973" s="15"/>
    </row>
    <row r="28974" spans="1:8" x14ac:dyDescent="0.25">
      <c r="A28974" s="26">
        <v>1083791289</v>
      </c>
      <c r="B28974" s="24" t="s">
        <v>214</v>
      </c>
      <c r="C28974" s="22"/>
      <c r="D28974" s="22"/>
      <c r="E28974"/>
      <c r="G28974" s="1"/>
      <c r="H28974" s="15"/>
    </row>
    <row r="28975" spans="1:8" x14ac:dyDescent="0.25">
      <c r="A28975" s="26">
        <v>1962710608</v>
      </c>
      <c r="B28975" s="24" t="s">
        <v>214</v>
      </c>
      <c r="C28975" s="22"/>
      <c r="D28975" s="22"/>
      <c r="E28975"/>
      <c r="G28975" s="1"/>
      <c r="H28975" s="15"/>
    </row>
    <row r="28976" spans="1:8" x14ac:dyDescent="0.25">
      <c r="A28976" s="26">
        <v>1306941588</v>
      </c>
      <c r="B28976" s="24" t="s">
        <v>215</v>
      </c>
      <c r="C28976" s="22"/>
      <c r="D28976" s="22"/>
      <c r="E28976"/>
      <c r="G28976" s="1"/>
      <c r="H28976" s="15"/>
    </row>
    <row r="28977" spans="1:8" x14ac:dyDescent="0.25">
      <c r="A28977" s="26">
        <v>1942259403</v>
      </c>
      <c r="B28977" s="24" t="s">
        <v>215</v>
      </c>
      <c r="C28977" s="22"/>
      <c r="D28977" s="22"/>
      <c r="E28977"/>
      <c r="G28977" s="1"/>
      <c r="H28977" s="15"/>
    </row>
    <row r="28978" spans="1:8" x14ac:dyDescent="0.25">
      <c r="A28978" s="26">
        <v>1952393472</v>
      </c>
      <c r="B28978" s="24" t="s">
        <v>215</v>
      </c>
      <c r="C28978" s="22"/>
      <c r="D28978" s="22"/>
      <c r="E28978"/>
      <c r="G28978" s="1"/>
      <c r="H28978" s="15"/>
    </row>
    <row r="28979" spans="1:8" x14ac:dyDescent="0.25">
      <c r="A28979" s="26">
        <v>1013964972</v>
      </c>
      <c r="B28979" s="24" t="s">
        <v>215</v>
      </c>
      <c r="C28979" s="22"/>
      <c r="D28979" s="22"/>
      <c r="E28979"/>
      <c r="G28979" s="1"/>
      <c r="H28979" s="15"/>
    </row>
    <row r="28980" spans="1:8" x14ac:dyDescent="0.25">
      <c r="A28980" s="26">
        <v>1659471043</v>
      </c>
      <c r="B28980" s="24" t="s">
        <v>215</v>
      </c>
      <c r="C28980" s="22"/>
      <c r="D28980" s="22"/>
      <c r="E28980"/>
      <c r="G28980" s="1"/>
      <c r="H28980" s="15"/>
    </row>
    <row r="28981" spans="1:8" x14ac:dyDescent="0.25">
      <c r="A28981" s="26">
        <v>1073882650</v>
      </c>
      <c r="B28981" s="24" t="s">
        <v>215</v>
      </c>
      <c r="C28981" s="22"/>
      <c r="D28981" s="22"/>
      <c r="E28981"/>
      <c r="G28981" s="1"/>
      <c r="H28981" s="15"/>
    </row>
    <row r="28982" spans="1:8" x14ac:dyDescent="0.25">
      <c r="A28982" s="26">
        <v>1407855448</v>
      </c>
      <c r="B28982" s="24" t="s">
        <v>215</v>
      </c>
      <c r="C28982" s="22"/>
      <c r="D28982" s="22"/>
      <c r="E28982"/>
      <c r="G28982" s="1"/>
      <c r="H28982" s="15"/>
    </row>
    <row r="28983" spans="1:8" x14ac:dyDescent="0.25">
      <c r="A28983" s="26">
        <v>1679697361</v>
      </c>
      <c r="B28983" s="24" t="s">
        <v>215</v>
      </c>
      <c r="C28983" s="22"/>
      <c r="D28983" s="22"/>
      <c r="E28983"/>
      <c r="G28983" s="1"/>
      <c r="H28983" s="15"/>
    </row>
    <row r="28984" spans="1:8" x14ac:dyDescent="0.25">
      <c r="A28984" s="26">
        <v>1407940976</v>
      </c>
      <c r="B28984" s="24" t="s">
        <v>215</v>
      </c>
      <c r="C28984" s="22"/>
      <c r="D28984" s="22"/>
      <c r="E28984"/>
      <c r="G28984" s="1"/>
      <c r="H28984" s="15"/>
    </row>
    <row r="28985" spans="1:8" x14ac:dyDescent="0.25">
      <c r="A28985" s="26">
        <v>1851414148</v>
      </c>
      <c r="B28985" s="24" t="s">
        <v>216</v>
      </c>
      <c r="C28985" s="22"/>
      <c r="D28985" s="22"/>
      <c r="E28985"/>
      <c r="G28985" s="1"/>
      <c r="H28985" s="15"/>
    </row>
    <row r="28986" spans="1:8" x14ac:dyDescent="0.25">
      <c r="A28986" s="26">
        <v>1912109588</v>
      </c>
      <c r="B28986" s="24" t="s">
        <v>216</v>
      </c>
      <c r="C28986" s="22"/>
      <c r="D28986" s="22"/>
      <c r="E28986"/>
      <c r="G28986" s="1"/>
      <c r="H28986" s="15"/>
    </row>
    <row r="28987" spans="1:8" x14ac:dyDescent="0.25">
      <c r="A28987" s="26">
        <v>1649236035</v>
      </c>
      <c r="B28987" s="24" t="s">
        <v>216</v>
      </c>
      <c r="C28987" s="22"/>
      <c r="D28987" s="22"/>
      <c r="E28987"/>
      <c r="G28987" s="1"/>
      <c r="H28987" s="15"/>
    </row>
    <row r="28988" spans="1:8" x14ac:dyDescent="0.25">
      <c r="A28988" s="26">
        <v>1124277298</v>
      </c>
      <c r="B28988" s="24" t="s">
        <v>216</v>
      </c>
      <c r="C28988" s="22"/>
      <c r="D28988" s="22"/>
      <c r="E28988"/>
      <c r="G28988" s="1"/>
      <c r="H28988" s="15"/>
    </row>
    <row r="28989" spans="1:8" x14ac:dyDescent="0.25">
      <c r="A28989" s="26">
        <v>1881960714</v>
      </c>
      <c r="B28989" s="24" t="s">
        <v>216</v>
      </c>
      <c r="C28989" s="22"/>
      <c r="D28989" s="22"/>
      <c r="E28989"/>
      <c r="G28989" s="1"/>
      <c r="H28989" s="15"/>
    </row>
    <row r="28990" spans="1:8" x14ac:dyDescent="0.25">
      <c r="A28990" s="26">
        <v>1801160502</v>
      </c>
      <c r="B28990" s="24" t="s">
        <v>216</v>
      </c>
      <c r="C28990" s="22"/>
      <c r="D28990" s="22"/>
      <c r="E28990"/>
      <c r="G28990" s="1"/>
      <c r="H28990" s="15"/>
    </row>
    <row r="28991" spans="1:8" x14ac:dyDescent="0.25">
      <c r="A28991" s="26">
        <v>1710115613</v>
      </c>
      <c r="B28991" s="24" t="s">
        <v>216</v>
      </c>
      <c r="C28991" s="22"/>
      <c r="D28991" s="22"/>
      <c r="E28991"/>
      <c r="G28991" s="1"/>
      <c r="H28991" s="15"/>
    </row>
    <row r="28992" spans="1:8" x14ac:dyDescent="0.25">
      <c r="A28992" s="26">
        <v>1043542400</v>
      </c>
      <c r="B28992" s="24" t="s">
        <v>216</v>
      </c>
      <c r="C28992" s="22"/>
      <c r="D28992" s="22"/>
      <c r="E28992"/>
      <c r="G28992" s="1"/>
      <c r="H28992" s="15"/>
    </row>
    <row r="28993" spans="1:8" x14ac:dyDescent="0.25">
      <c r="A28993" s="26">
        <v>1073899498</v>
      </c>
      <c r="B28993" s="24" t="s">
        <v>216</v>
      </c>
      <c r="C28993" s="22"/>
      <c r="D28993" s="22"/>
      <c r="E28993"/>
      <c r="G28993" s="1"/>
      <c r="H28993" s="15"/>
    </row>
    <row r="28994" spans="1:8" x14ac:dyDescent="0.25">
      <c r="A28994" s="26">
        <v>1023151412</v>
      </c>
      <c r="B28994" s="24" t="s">
        <v>216</v>
      </c>
      <c r="C28994" s="22"/>
      <c r="D28994" s="22"/>
      <c r="E28994"/>
      <c r="G28994" s="1"/>
      <c r="H28994" s="15"/>
    </row>
    <row r="28995" spans="1:8" x14ac:dyDescent="0.25">
      <c r="A28995" s="26">
        <v>1588756092</v>
      </c>
      <c r="B28995" s="24" t="s">
        <v>216</v>
      </c>
      <c r="C28995" s="22"/>
      <c r="D28995" s="22"/>
      <c r="E28995"/>
      <c r="G28995" s="1"/>
      <c r="H28995" s="15"/>
    </row>
    <row r="28996" spans="1:8" x14ac:dyDescent="0.25">
      <c r="A28996" s="26">
        <v>1699041541</v>
      </c>
      <c r="B28996" s="24" t="s">
        <v>216</v>
      </c>
      <c r="C28996" s="22"/>
      <c r="D28996" s="22"/>
      <c r="E28996"/>
      <c r="G28996" s="1"/>
      <c r="H28996" s="15"/>
    </row>
    <row r="28997" spans="1:8" x14ac:dyDescent="0.25">
      <c r="A28997" s="26">
        <v>1750409389</v>
      </c>
      <c r="B28997" s="24" t="s">
        <v>216</v>
      </c>
      <c r="C28997" s="22"/>
      <c r="D28997" s="22"/>
      <c r="E28997"/>
      <c r="G28997" s="1"/>
      <c r="H28997" s="15"/>
    </row>
    <row r="28998" spans="1:8" x14ac:dyDescent="0.25">
      <c r="A28998" s="26">
        <v>1821194374</v>
      </c>
      <c r="B28998" s="24" t="s">
        <v>216</v>
      </c>
      <c r="C28998" s="22"/>
      <c r="D28998" s="22"/>
      <c r="E28998"/>
      <c r="G28998" s="1"/>
      <c r="H28998" s="15"/>
    </row>
    <row r="28999" spans="1:8" x14ac:dyDescent="0.25">
      <c r="A28999" s="26">
        <v>1538274543</v>
      </c>
      <c r="B28999" s="24" t="s">
        <v>216</v>
      </c>
      <c r="C28999" s="22"/>
      <c r="D28999" s="22"/>
      <c r="E28999"/>
      <c r="G28999" s="1"/>
      <c r="H28999" s="15"/>
    </row>
    <row r="29000" spans="1:8" x14ac:dyDescent="0.25">
      <c r="A29000" s="26">
        <v>1902819055</v>
      </c>
      <c r="B29000" s="24" t="s">
        <v>216</v>
      </c>
      <c r="C29000" s="22"/>
      <c r="D29000" s="22"/>
      <c r="E29000"/>
      <c r="G29000" s="1"/>
      <c r="H29000" s="15"/>
    </row>
    <row r="29001" spans="1:8" x14ac:dyDescent="0.25">
      <c r="A29001" s="26">
        <v>1972876720</v>
      </c>
      <c r="B29001" s="24" t="s">
        <v>216</v>
      </c>
      <c r="C29001" s="22"/>
      <c r="D29001" s="22"/>
      <c r="E29001"/>
      <c r="G29001" s="1"/>
      <c r="H29001" s="15"/>
    </row>
    <row r="29002" spans="1:8" x14ac:dyDescent="0.25">
      <c r="A29002" s="26">
        <v>1164407185</v>
      </c>
      <c r="B29002" s="24" t="s">
        <v>216</v>
      </c>
      <c r="C29002" s="22"/>
      <c r="D29002" s="22"/>
      <c r="E29002"/>
      <c r="G29002" s="1"/>
      <c r="H29002" s="15"/>
    </row>
    <row r="29003" spans="1:8" x14ac:dyDescent="0.25">
      <c r="A29003" s="26">
        <v>1548544745</v>
      </c>
      <c r="B29003" s="24" t="s">
        <v>216</v>
      </c>
      <c r="C29003" s="22"/>
      <c r="D29003" s="22"/>
      <c r="E29003"/>
      <c r="G29003" s="1"/>
      <c r="H29003" s="15"/>
    </row>
    <row r="29004" spans="1:8" x14ac:dyDescent="0.25">
      <c r="A29004" s="26">
        <v>1285909473</v>
      </c>
      <c r="B29004" s="24" t="s">
        <v>216</v>
      </c>
      <c r="C29004" s="22"/>
      <c r="D29004" s="22"/>
      <c r="E29004"/>
      <c r="G29004" s="1"/>
      <c r="H29004" s="15"/>
    </row>
    <row r="29005" spans="1:8" x14ac:dyDescent="0.25">
      <c r="A29005" s="26">
        <v>1003826967</v>
      </c>
      <c r="B29005" s="24" t="s">
        <v>216</v>
      </c>
      <c r="C29005" s="22"/>
      <c r="D29005" s="22"/>
      <c r="E29005"/>
      <c r="G29005" s="1"/>
      <c r="H29005" s="15"/>
    </row>
    <row r="29006" spans="1:8" x14ac:dyDescent="0.25">
      <c r="A29006" s="26">
        <v>1275734709</v>
      </c>
      <c r="B29006" s="24" t="s">
        <v>216</v>
      </c>
      <c r="C29006" s="22"/>
      <c r="D29006" s="22"/>
      <c r="E29006"/>
      <c r="G29006" s="1"/>
      <c r="H29006" s="15"/>
    </row>
    <row r="29007" spans="1:8" x14ac:dyDescent="0.25">
      <c r="A29007" s="26">
        <v>1154519759</v>
      </c>
      <c r="B29007" s="24" t="s">
        <v>216</v>
      </c>
      <c r="C29007" s="22"/>
      <c r="D29007" s="22"/>
      <c r="E29007"/>
      <c r="G29007" s="1"/>
      <c r="H29007" s="15"/>
    </row>
    <row r="29008" spans="1:8" x14ac:dyDescent="0.25">
      <c r="A29008" s="26">
        <v>1801027800</v>
      </c>
      <c r="B29008" s="24" t="s">
        <v>216</v>
      </c>
      <c r="C29008" s="22"/>
      <c r="D29008" s="22"/>
      <c r="E29008"/>
      <c r="G29008" s="1"/>
      <c r="H29008" s="15"/>
    </row>
    <row r="29009" spans="1:8" x14ac:dyDescent="0.25">
      <c r="A29009" s="26">
        <v>1427042274</v>
      </c>
      <c r="B29009" s="24" t="s">
        <v>216</v>
      </c>
      <c r="C29009" s="22"/>
      <c r="D29009" s="22"/>
      <c r="E29009"/>
      <c r="G29009" s="1"/>
      <c r="H29009" s="15"/>
    </row>
    <row r="29010" spans="1:8" x14ac:dyDescent="0.25">
      <c r="A29010" s="26">
        <v>1639214448</v>
      </c>
      <c r="B29010" s="24" t="s">
        <v>216</v>
      </c>
      <c r="C29010" s="22"/>
      <c r="D29010" s="22"/>
      <c r="E29010"/>
      <c r="G29010" s="1"/>
      <c r="H29010" s="15"/>
    </row>
    <row r="29011" spans="1:8" x14ac:dyDescent="0.25">
      <c r="A29011" s="26">
        <v>1194755017</v>
      </c>
      <c r="B29011" s="24" t="s">
        <v>216</v>
      </c>
      <c r="C29011" s="22"/>
      <c r="D29011" s="22"/>
      <c r="E29011"/>
      <c r="G29011" s="1"/>
      <c r="H29011" s="15"/>
    </row>
    <row r="29012" spans="1:8" x14ac:dyDescent="0.25">
      <c r="A29012" s="26">
        <v>1780683268</v>
      </c>
      <c r="B29012" s="24" t="s">
        <v>216</v>
      </c>
      <c r="C29012" s="22"/>
      <c r="D29012" s="22"/>
      <c r="E29012"/>
      <c r="G29012" s="1"/>
      <c r="H29012" s="15"/>
    </row>
    <row r="29013" spans="1:8" x14ac:dyDescent="0.25">
      <c r="A29013" s="26">
        <v>1043325210</v>
      </c>
      <c r="B29013" s="24" t="s">
        <v>217</v>
      </c>
      <c r="C29013" s="22"/>
      <c r="D29013" s="22"/>
      <c r="E29013"/>
      <c r="G29013" s="1"/>
      <c r="H29013" s="15"/>
    </row>
    <row r="29014" spans="1:8" x14ac:dyDescent="0.25">
      <c r="A29014" s="26">
        <v>1013923648</v>
      </c>
      <c r="B29014" s="24" t="s">
        <v>217</v>
      </c>
      <c r="C29014" s="22"/>
      <c r="D29014" s="22"/>
      <c r="E29014"/>
      <c r="G29014" s="1"/>
      <c r="H29014" s="15"/>
    </row>
    <row r="29015" spans="1:8" x14ac:dyDescent="0.25">
      <c r="A29015" s="26">
        <v>1467762260</v>
      </c>
      <c r="B29015" s="24" t="s">
        <v>217</v>
      </c>
      <c r="C29015" s="22"/>
      <c r="D29015" s="22"/>
      <c r="E29015"/>
      <c r="G29015" s="1"/>
      <c r="H29015" s="15"/>
    </row>
    <row r="29016" spans="1:8" x14ac:dyDescent="0.25">
      <c r="A29016" s="26">
        <v>1295068948</v>
      </c>
      <c r="B29016" s="24" t="s">
        <v>217</v>
      </c>
      <c r="C29016" s="22"/>
      <c r="D29016" s="22"/>
      <c r="E29016"/>
      <c r="G29016" s="1"/>
      <c r="H29016" s="15"/>
    </row>
    <row r="29017" spans="1:8" x14ac:dyDescent="0.25">
      <c r="A29017" s="26">
        <v>1255614251</v>
      </c>
      <c r="B29017" s="24" t="s">
        <v>217</v>
      </c>
      <c r="C29017" s="22"/>
      <c r="D29017" s="22"/>
      <c r="E29017"/>
      <c r="G29017" s="1"/>
      <c r="H29017" s="15"/>
    </row>
    <row r="29018" spans="1:8" x14ac:dyDescent="0.25">
      <c r="A29018" s="26">
        <v>1386707610</v>
      </c>
      <c r="B29018" s="24" t="s">
        <v>217</v>
      </c>
      <c r="C29018" s="22"/>
      <c r="D29018" s="22"/>
      <c r="E29018"/>
      <c r="G29018" s="1"/>
      <c r="H29018" s="15"/>
    </row>
    <row r="29019" spans="1:8" x14ac:dyDescent="0.25">
      <c r="A29019" s="26">
        <v>1659394823</v>
      </c>
      <c r="B29019" s="24" t="s">
        <v>217</v>
      </c>
      <c r="C29019" s="22"/>
      <c r="D29019" s="22"/>
      <c r="E29019"/>
      <c r="G29019" s="1"/>
      <c r="H29019" s="15"/>
    </row>
    <row r="29020" spans="1:8" x14ac:dyDescent="0.25">
      <c r="A29020" s="26">
        <v>1467639054</v>
      </c>
      <c r="B29020" s="24" t="s">
        <v>217</v>
      </c>
      <c r="C29020" s="22"/>
      <c r="D29020" s="22"/>
      <c r="E29020"/>
      <c r="G29020" s="1"/>
      <c r="H29020" s="15"/>
    </row>
    <row r="29021" spans="1:8" x14ac:dyDescent="0.25">
      <c r="A29021" s="26">
        <v>1437144201</v>
      </c>
      <c r="B29021" s="24" t="s">
        <v>217</v>
      </c>
      <c r="C29021" s="22"/>
      <c r="D29021" s="22"/>
      <c r="E29021"/>
      <c r="G29021" s="1"/>
      <c r="H29021" s="15"/>
    </row>
    <row r="29022" spans="1:8" x14ac:dyDescent="0.25">
      <c r="A29022" s="26">
        <v>1770808941</v>
      </c>
      <c r="B29022" s="24" t="s">
        <v>217</v>
      </c>
      <c r="C29022" s="22"/>
      <c r="D29022" s="22"/>
      <c r="E29022"/>
      <c r="G29022" s="1"/>
      <c r="H29022" s="15"/>
    </row>
    <row r="29023" spans="1:8" x14ac:dyDescent="0.25">
      <c r="A29023" s="26">
        <v>1386795888</v>
      </c>
      <c r="B29023" s="24" t="s">
        <v>217</v>
      </c>
      <c r="C29023" s="22"/>
      <c r="D29023" s="22"/>
      <c r="E29023"/>
      <c r="G29023" s="1"/>
      <c r="H29023" s="15"/>
    </row>
    <row r="29024" spans="1:8" x14ac:dyDescent="0.25">
      <c r="A29024" s="26">
        <v>1801071634</v>
      </c>
      <c r="B29024" s="24" t="s">
        <v>217</v>
      </c>
      <c r="C29024" s="22"/>
      <c r="D29024" s="22"/>
      <c r="E29024"/>
      <c r="G29024" s="1"/>
      <c r="H29024" s="15"/>
    </row>
    <row r="29025" spans="1:8" x14ac:dyDescent="0.25">
      <c r="A29025" s="26">
        <v>1891028635</v>
      </c>
      <c r="B29025" s="24" t="s">
        <v>217</v>
      </c>
      <c r="C29025" s="22"/>
      <c r="D29025" s="22"/>
      <c r="E29025"/>
      <c r="G29025" s="1"/>
      <c r="H29025" s="15"/>
    </row>
    <row r="29026" spans="1:8" x14ac:dyDescent="0.25">
      <c r="A29026" s="26">
        <v>1114259942</v>
      </c>
      <c r="B29026" s="24" t="s">
        <v>217</v>
      </c>
      <c r="C29026" s="22"/>
      <c r="D29026" s="22"/>
      <c r="E29026"/>
      <c r="G29026" s="1"/>
      <c r="H29026" s="15"/>
    </row>
    <row r="29027" spans="1:8" x14ac:dyDescent="0.25">
      <c r="A29027" s="26">
        <v>1184843641</v>
      </c>
      <c r="B29027" s="24" t="s">
        <v>217</v>
      </c>
      <c r="C29027" s="22"/>
      <c r="D29027" s="22"/>
      <c r="E29027"/>
      <c r="G29027" s="1"/>
      <c r="H29027" s="15"/>
    </row>
    <row r="29028" spans="1:8" x14ac:dyDescent="0.25">
      <c r="A29028" s="26">
        <v>1033326046</v>
      </c>
      <c r="B29028" s="24" t="s">
        <v>217</v>
      </c>
      <c r="C29028" s="22"/>
      <c r="D29028" s="22"/>
      <c r="E29028"/>
      <c r="G29028" s="1"/>
      <c r="H29028" s="15"/>
    </row>
    <row r="29029" spans="1:8" x14ac:dyDescent="0.25">
      <c r="A29029" s="26">
        <v>1700173911</v>
      </c>
      <c r="B29029" s="24" t="s">
        <v>217</v>
      </c>
      <c r="C29029" s="22"/>
      <c r="D29029" s="22"/>
      <c r="E29029"/>
      <c r="G29029" s="1"/>
      <c r="H29029" s="15"/>
    </row>
    <row r="29030" spans="1:8" x14ac:dyDescent="0.25">
      <c r="A29030" s="26">
        <v>1689720591</v>
      </c>
      <c r="B29030" s="24" t="s">
        <v>217</v>
      </c>
      <c r="C29030" s="22"/>
      <c r="D29030" s="22"/>
      <c r="E29030"/>
      <c r="G29030" s="1"/>
      <c r="H29030" s="15"/>
    </row>
    <row r="29031" spans="1:8" x14ac:dyDescent="0.25">
      <c r="A29031" s="26">
        <v>1770699399</v>
      </c>
      <c r="B29031" s="24" t="s">
        <v>217</v>
      </c>
      <c r="C29031" s="22"/>
      <c r="D29031" s="22"/>
      <c r="E29031"/>
      <c r="G29031" s="1"/>
      <c r="H29031" s="15"/>
    </row>
    <row r="29032" spans="1:8" x14ac:dyDescent="0.25">
      <c r="A29032" s="26">
        <v>1972688810</v>
      </c>
      <c r="B29032" s="24" t="s">
        <v>217</v>
      </c>
      <c r="C29032" s="22"/>
      <c r="D29032" s="22"/>
      <c r="E29032"/>
      <c r="G29032" s="1"/>
      <c r="H29032" s="15"/>
    </row>
    <row r="29033" spans="1:8" x14ac:dyDescent="0.25">
      <c r="A29033" s="26">
        <v>1518027770</v>
      </c>
      <c r="B29033" s="24" t="s">
        <v>217</v>
      </c>
      <c r="C29033" s="22"/>
      <c r="D29033" s="22"/>
      <c r="E29033"/>
      <c r="G29033" s="1"/>
      <c r="H29033" s="15"/>
    </row>
    <row r="29034" spans="1:8" x14ac:dyDescent="0.25">
      <c r="A29034" s="26">
        <v>1306113055</v>
      </c>
      <c r="B29034" s="24" t="s">
        <v>217</v>
      </c>
      <c r="C29034" s="22"/>
      <c r="D29034" s="22"/>
      <c r="E29034"/>
      <c r="G29034" s="1"/>
      <c r="H29034" s="15"/>
    </row>
    <row r="29035" spans="1:8" x14ac:dyDescent="0.25">
      <c r="A29035" s="26">
        <v>1568765659</v>
      </c>
      <c r="B29035" s="24" t="s">
        <v>217</v>
      </c>
      <c r="C29035" s="22"/>
      <c r="D29035" s="22"/>
      <c r="E29035"/>
      <c r="G29035" s="1"/>
      <c r="H29035" s="15"/>
    </row>
    <row r="29036" spans="1:8" x14ac:dyDescent="0.25">
      <c r="A29036" s="26">
        <v>1851662191</v>
      </c>
      <c r="B29036" s="24" t="s">
        <v>217</v>
      </c>
      <c r="C29036" s="22"/>
      <c r="D29036" s="22"/>
      <c r="E29036"/>
      <c r="G29036" s="1"/>
      <c r="H29036" s="15"/>
    </row>
    <row r="29037" spans="1:8" x14ac:dyDescent="0.25">
      <c r="A29037" s="26">
        <v>1861763104</v>
      </c>
      <c r="B29037" s="24" t="s">
        <v>217</v>
      </c>
      <c r="C29037" s="22"/>
      <c r="D29037" s="22"/>
      <c r="E29037"/>
      <c r="G29037" s="1"/>
      <c r="H29037" s="15"/>
    </row>
    <row r="29038" spans="1:8" x14ac:dyDescent="0.25">
      <c r="A29038" s="26">
        <v>1972877587</v>
      </c>
      <c r="B29038" s="24" t="s">
        <v>217</v>
      </c>
      <c r="C29038" s="22"/>
      <c r="D29038" s="22"/>
      <c r="E29038"/>
      <c r="G29038" s="1"/>
      <c r="H29038" s="15"/>
    </row>
    <row r="29039" spans="1:8" x14ac:dyDescent="0.25">
      <c r="A29039" s="26">
        <v>1164796777</v>
      </c>
      <c r="B29039" s="24" t="s">
        <v>217</v>
      </c>
      <c r="C29039" s="22"/>
      <c r="D29039" s="22"/>
      <c r="E29039"/>
      <c r="G29039" s="1"/>
      <c r="H29039" s="15"/>
    </row>
    <row r="29040" spans="1:8" x14ac:dyDescent="0.25">
      <c r="A29040" s="26">
        <v>1861775181</v>
      </c>
      <c r="B29040" s="24" t="s">
        <v>217</v>
      </c>
      <c r="C29040" s="22"/>
      <c r="D29040" s="22"/>
      <c r="E29040"/>
      <c r="G29040" s="1"/>
      <c r="H29040" s="15"/>
    </row>
    <row r="29041" spans="1:8" x14ac:dyDescent="0.25">
      <c r="A29041" s="26">
        <v>1487734265</v>
      </c>
      <c r="B29041" s="24" t="s">
        <v>218</v>
      </c>
      <c r="C29041" s="22"/>
      <c r="D29041" s="22"/>
      <c r="E29041"/>
      <c r="G29041" s="1"/>
      <c r="H29041" s="15"/>
    </row>
    <row r="29042" spans="1:8" x14ac:dyDescent="0.25">
      <c r="A29042" s="26">
        <v>1720276272</v>
      </c>
      <c r="B29042" s="24" t="s">
        <v>218</v>
      </c>
      <c r="C29042" s="22"/>
      <c r="D29042" s="22"/>
      <c r="E29042"/>
      <c r="G29042" s="1"/>
      <c r="H29042" s="15"/>
    </row>
    <row r="29043" spans="1:8" x14ac:dyDescent="0.25">
      <c r="A29043" s="26">
        <v>1174522940</v>
      </c>
      <c r="B29043" s="24" t="s">
        <v>218</v>
      </c>
      <c r="C29043" s="22"/>
      <c r="D29043" s="22"/>
      <c r="E29043"/>
      <c r="G29043" s="1"/>
      <c r="H29043" s="15"/>
    </row>
    <row r="29044" spans="1:8" x14ac:dyDescent="0.25">
      <c r="A29044" s="26">
        <v>1093718355</v>
      </c>
      <c r="B29044" s="24" t="s">
        <v>218</v>
      </c>
      <c r="C29044" s="22"/>
      <c r="D29044" s="22"/>
      <c r="E29044"/>
      <c r="G29044" s="1"/>
      <c r="H29044" s="15"/>
    </row>
    <row r="29045" spans="1:8" x14ac:dyDescent="0.25">
      <c r="A29045" s="26">
        <v>1033229869</v>
      </c>
      <c r="B29045" s="24" t="s">
        <v>218</v>
      </c>
      <c r="C29045" s="22"/>
      <c r="D29045" s="22"/>
      <c r="E29045"/>
      <c r="G29045" s="1"/>
      <c r="H29045" s="15"/>
    </row>
    <row r="29046" spans="1:8" x14ac:dyDescent="0.25">
      <c r="A29046" s="26">
        <v>1376636282</v>
      </c>
      <c r="B29046" s="24" t="s">
        <v>218</v>
      </c>
      <c r="C29046" s="22"/>
      <c r="D29046" s="22"/>
      <c r="E29046"/>
      <c r="G29046" s="1"/>
      <c r="H29046" s="15"/>
    </row>
    <row r="29047" spans="1:8" x14ac:dyDescent="0.25">
      <c r="A29047" s="26">
        <v>1811044852</v>
      </c>
      <c r="B29047" s="24" t="s">
        <v>218</v>
      </c>
      <c r="C29047" s="22"/>
      <c r="D29047" s="22"/>
      <c r="E29047"/>
      <c r="G29047" s="1"/>
      <c r="H29047" s="15"/>
    </row>
    <row r="29048" spans="1:8" x14ac:dyDescent="0.25">
      <c r="A29048" s="26">
        <v>1477541894</v>
      </c>
      <c r="B29048" s="24" t="s">
        <v>218</v>
      </c>
      <c r="C29048" s="22"/>
      <c r="D29048" s="22"/>
      <c r="E29048"/>
      <c r="G29048" s="1"/>
      <c r="H29048" s="15"/>
    </row>
    <row r="29049" spans="1:8" x14ac:dyDescent="0.25">
      <c r="A29049" s="26">
        <v>1366491805</v>
      </c>
      <c r="B29049" s="24" t="s">
        <v>218</v>
      </c>
      <c r="C29049" s="22"/>
      <c r="D29049" s="22"/>
      <c r="E29049"/>
      <c r="G29049" s="1"/>
      <c r="H29049" s="15"/>
    </row>
    <row r="29050" spans="1:8" x14ac:dyDescent="0.25">
      <c r="A29050" s="26">
        <v>1841376340</v>
      </c>
      <c r="B29050" s="24" t="s">
        <v>218</v>
      </c>
      <c r="C29050" s="22"/>
      <c r="D29050" s="22"/>
      <c r="E29050"/>
      <c r="G29050" s="1"/>
      <c r="H29050" s="15"/>
    </row>
    <row r="29051" spans="1:8" x14ac:dyDescent="0.25">
      <c r="A29051" s="26">
        <v>1629249719</v>
      </c>
      <c r="B29051" s="24" t="s">
        <v>218</v>
      </c>
      <c r="C29051" s="22"/>
      <c r="D29051" s="22"/>
      <c r="E29051"/>
      <c r="G29051" s="1"/>
      <c r="H29051" s="15"/>
    </row>
    <row r="29052" spans="1:8" x14ac:dyDescent="0.25">
      <c r="A29052" s="26">
        <v>1023174356</v>
      </c>
      <c r="B29052" s="24" t="s">
        <v>218</v>
      </c>
      <c r="C29052" s="22"/>
      <c r="D29052" s="22"/>
      <c r="E29052"/>
      <c r="G29052" s="1"/>
      <c r="H29052" s="15"/>
    </row>
    <row r="29053" spans="1:8" x14ac:dyDescent="0.25">
      <c r="A29053" s="26">
        <v>1578604724</v>
      </c>
      <c r="B29053" s="24" t="s">
        <v>218</v>
      </c>
      <c r="C29053" s="22"/>
      <c r="D29053" s="22"/>
      <c r="E29053"/>
      <c r="G29053" s="1"/>
      <c r="H29053" s="15"/>
    </row>
    <row r="29054" spans="1:8" x14ac:dyDescent="0.25">
      <c r="A29054" s="26">
        <v>1487899910</v>
      </c>
      <c r="B29054" s="24" t="s">
        <v>218</v>
      </c>
      <c r="C29054" s="22"/>
      <c r="D29054" s="22"/>
      <c r="E29054"/>
      <c r="G29054" s="1"/>
      <c r="H29054" s="15"/>
    </row>
    <row r="29055" spans="1:8" x14ac:dyDescent="0.25">
      <c r="A29055" s="26">
        <v>1306859871</v>
      </c>
      <c r="B29055" s="24" t="s">
        <v>218</v>
      </c>
      <c r="C29055" s="22"/>
      <c r="D29055" s="22"/>
      <c r="E29055"/>
      <c r="G29055" s="1"/>
      <c r="H29055" s="15"/>
    </row>
    <row r="29056" spans="1:8" x14ac:dyDescent="0.25">
      <c r="A29056" s="26">
        <v>1427320126</v>
      </c>
      <c r="B29056" s="24" t="s">
        <v>218</v>
      </c>
      <c r="C29056" s="22"/>
      <c r="D29056" s="22"/>
      <c r="E29056"/>
      <c r="G29056" s="1"/>
      <c r="H29056" s="15"/>
    </row>
    <row r="29057" spans="1:8" x14ac:dyDescent="0.25">
      <c r="A29057" s="26">
        <v>1386960078</v>
      </c>
      <c r="B29057" s="24" t="s">
        <v>218</v>
      </c>
      <c r="C29057" s="22"/>
      <c r="D29057" s="22"/>
      <c r="E29057"/>
      <c r="G29057" s="1"/>
      <c r="H29057" s="15"/>
    </row>
    <row r="29058" spans="1:8" x14ac:dyDescent="0.25">
      <c r="A29058" s="26">
        <v>1861457210</v>
      </c>
      <c r="B29058" s="24" t="s">
        <v>218</v>
      </c>
      <c r="C29058" s="22"/>
      <c r="D29058" s="22"/>
      <c r="E29058"/>
      <c r="G29058" s="1"/>
      <c r="H29058" s="15"/>
    </row>
    <row r="29059" spans="1:8" x14ac:dyDescent="0.25">
      <c r="A29059" s="26">
        <v>1932183720</v>
      </c>
      <c r="B29059" s="24" t="s">
        <v>218</v>
      </c>
      <c r="C29059" s="22"/>
      <c r="D29059" s="22"/>
      <c r="E29059"/>
      <c r="G29059" s="1"/>
      <c r="H29059" s="15"/>
    </row>
    <row r="29060" spans="1:8" x14ac:dyDescent="0.25">
      <c r="A29060" s="26">
        <v>1033484100</v>
      </c>
      <c r="B29060" s="24" t="s">
        <v>218</v>
      </c>
      <c r="C29060" s="22"/>
      <c r="D29060" s="22"/>
      <c r="E29060"/>
      <c r="G29060" s="1"/>
      <c r="H29060" s="15"/>
    </row>
    <row r="29061" spans="1:8" x14ac:dyDescent="0.25">
      <c r="A29061" s="26">
        <v>1700055191</v>
      </c>
      <c r="B29061" s="24" t="s">
        <v>219</v>
      </c>
      <c r="C29061" s="22"/>
      <c r="D29061" s="22"/>
      <c r="E29061"/>
      <c r="G29061" s="1"/>
      <c r="H29061" s="15"/>
    </row>
    <row r="29062" spans="1:8" x14ac:dyDescent="0.25">
      <c r="A29062" s="26">
        <v>1093882326</v>
      </c>
      <c r="B29062" s="24" t="s">
        <v>219</v>
      </c>
      <c r="C29062" s="22"/>
      <c r="D29062" s="22"/>
      <c r="E29062"/>
      <c r="G29062" s="1"/>
      <c r="H29062" s="15"/>
    </row>
    <row r="29063" spans="1:8" x14ac:dyDescent="0.25">
      <c r="A29063" s="26">
        <v>1477620011</v>
      </c>
      <c r="B29063" s="24" t="s">
        <v>219</v>
      </c>
      <c r="C29063" s="22"/>
      <c r="D29063" s="22"/>
      <c r="E29063"/>
      <c r="G29063" s="1"/>
      <c r="H29063" s="15"/>
    </row>
    <row r="29064" spans="1:8" x14ac:dyDescent="0.25">
      <c r="A29064" s="26">
        <v>1225035777</v>
      </c>
      <c r="B29064" s="24" t="s">
        <v>219</v>
      </c>
      <c r="C29064" s="22"/>
      <c r="D29064" s="22"/>
      <c r="E29064"/>
      <c r="G29064" s="1"/>
      <c r="H29064" s="15"/>
    </row>
    <row r="29065" spans="1:8" x14ac:dyDescent="0.25">
      <c r="A29065" s="26">
        <v>1699097550</v>
      </c>
      <c r="B29065" s="24" t="s">
        <v>219</v>
      </c>
      <c r="C29065" s="22"/>
      <c r="D29065" s="22"/>
      <c r="E29065"/>
      <c r="G29065" s="1"/>
      <c r="H29065" s="15"/>
    </row>
    <row r="29066" spans="1:8" x14ac:dyDescent="0.25">
      <c r="A29066" s="26">
        <v>1538162417</v>
      </c>
      <c r="B29066" s="24" t="s">
        <v>219</v>
      </c>
      <c r="C29066" s="22"/>
      <c r="D29066" s="22"/>
      <c r="E29066"/>
      <c r="G29066" s="1"/>
      <c r="H29066" s="15"/>
    </row>
    <row r="29067" spans="1:8" x14ac:dyDescent="0.25">
      <c r="A29067" s="26">
        <v>1831183441</v>
      </c>
      <c r="B29067" s="24" t="s">
        <v>219</v>
      </c>
      <c r="C29067" s="22"/>
      <c r="D29067" s="22"/>
      <c r="E29067"/>
      <c r="G29067" s="1"/>
      <c r="H29067" s="15"/>
    </row>
    <row r="29068" spans="1:8" x14ac:dyDescent="0.25">
      <c r="A29068" s="26">
        <v>1538187430</v>
      </c>
      <c r="B29068" s="24" t="s">
        <v>219</v>
      </c>
      <c r="C29068" s="22"/>
      <c r="D29068" s="22"/>
      <c r="E29068"/>
      <c r="G29068" s="1"/>
      <c r="H29068" s="15"/>
    </row>
    <row r="29069" spans="1:8" x14ac:dyDescent="0.25">
      <c r="A29069" s="26">
        <v>1326019431</v>
      </c>
      <c r="B29069" s="24" t="s">
        <v>219</v>
      </c>
      <c r="C29069" s="22"/>
      <c r="D29069" s="22"/>
      <c r="E29069"/>
      <c r="G29069" s="1"/>
      <c r="H29069" s="15"/>
    </row>
    <row r="29070" spans="1:8" x14ac:dyDescent="0.25">
      <c r="A29070" s="26">
        <v>1528013711</v>
      </c>
      <c r="B29070" s="24" t="s">
        <v>219</v>
      </c>
      <c r="C29070" s="22"/>
      <c r="D29070" s="22"/>
      <c r="E29070"/>
      <c r="G29070" s="1"/>
      <c r="H29070" s="15"/>
    </row>
    <row r="29071" spans="1:8" x14ac:dyDescent="0.25">
      <c r="A29071" s="26">
        <v>1548390800</v>
      </c>
      <c r="B29071" s="24" t="s">
        <v>219</v>
      </c>
      <c r="C29071" s="22"/>
      <c r="D29071" s="22"/>
      <c r="E29071"/>
      <c r="G29071" s="1"/>
      <c r="H29071" s="15"/>
    </row>
    <row r="29072" spans="1:8" x14ac:dyDescent="0.25">
      <c r="A29072" s="26">
        <v>1194938993</v>
      </c>
      <c r="B29072" s="24" t="s">
        <v>219</v>
      </c>
      <c r="C29072" s="22"/>
      <c r="D29072" s="22"/>
      <c r="E29072"/>
      <c r="G29072" s="1"/>
      <c r="H29072" s="15"/>
    </row>
    <row r="29073" spans="1:8" x14ac:dyDescent="0.25">
      <c r="A29073" s="26">
        <v>1427093202</v>
      </c>
      <c r="B29073" s="24" t="s">
        <v>219</v>
      </c>
      <c r="C29073" s="22"/>
      <c r="D29073" s="22"/>
      <c r="E29073"/>
      <c r="G29073" s="1"/>
      <c r="H29073" s="15"/>
    </row>
    <row r="29074" spans="1:8" x14ac:dyDescent="0.25">
      <c r="A29074" s="26">
        <v>1427191857</v>
      </c>
      <c r="B29074" s="24" t="s">
        <v>219</v>
      </c>
      <c r="C29074" s="22"/>
      <c r="D29074" s="22"/>
      <c r="E29074"/>
      <c r="G29074" s="1"/>
      <c r="H29074" s="15"/>
    </row>
    <row r="29075" spans="1:8" x14ac:dyDescent="0.25">
      <c r="A29075" s="26">
        <v>1447333869</v>
      </c>
      <c r="B29075" s="24" t="s">
        <v>219</v>
      </c>
      <c r="C29075" s="22"/>
      <c r="D29075" s="22"/>
      <c r="E29075"/>
      <c r="G29075" s="1"/>
      <c r="H29075" s="15"/>
    </row>
    <row r="29076" spans="1:8" x14ac:dyDescent="0.25">
      <c r="A29076" s="26">
        <v>1700834967</v>
      </c>
      <c r="B29076" s="24" t="s">
        <v>219</v>
      </c>
      <c r="C29076" s="22"/>
      <c r="D29076" s="22"/>
      <c r="E29076"/>
      <c r="G29076" s="1"/>
      <c r="H29076" s="15"/>
    </row>
    <row r="29077" spans="1:8" x14ac:dyDescent="0.25">
      <c r="A29077" s="26">
        <v>1558399329</v>
      </c>
      <c r="B29077" s="24" t="s">
        <v>219</v>
      </c>
      <c r="C29077" s="22"/>
      <c r="D29077" s="22"/>
      <c r="E29077"/>
      <c r="G29077" s="1"/>
      <c r="H29077" s="15"/>
    </row>
    <row r="29078" spans="1:8" x14ac:dyDescent="0.25">
      <c r="A29078" s="26">
        <v>1124063128</v>
      </c>
      <c r="B29078" s="24" t="s">
        <v>219</v>
      </c>
      <c r="C29078" s="22"/>
      <c r="D29078" s="22"/>
      <c r="E29078"/>
      <c r="G29078" s="1"/>
      <c r="H29078" s="15"/>
    </row>
    <row r="29079" spans="1:8" x14ac:dyDescent="0.25">
      <c r="A29079" s="26">
        <v>1134266745</v>
      </c>
      <c r="B29079" s="24" t="s">
        <v>219</v>
      </c>
      <c r="C29079" s="22"/>
      <c r="D29079" s="22"/>
      <c r="E29079"/>
      <c r="G29079" s="1"/>
      <c r="H29079" s="15"/>
    </row>
    <row r="29080" spans="1:8" x14ac:dyDescent="0.25">
      <c r="A29080" s="26">
        <v>1962621136</v>
      </c>
      <c r="B29080" s="24" t="s">
        <v>219</v>
      </c>
      <c r="C29080" s="22"/>
      <c r="D29080" s="22"/>
      <c r="E29080"/>
      <c r="G29080" s="1"/>
      <c r="H29080" s="15"/>
    </row>
    <row r="29081" spans="1:8" x14ac:dyDescent="0.25">
      <c r="A29081" s="26">
        <v>1790090587</v>
      </c>
      <c r="B29081" s="24" t="s">
        <v>219</v>
      </c>
      <c r="C29081" s="22"/>
      <c r="D29081" s="22"/>
      <c r="E29081"/>
      <c r="G29081" s="1"/>
      <c r="H29081" s="15"/>
    </row>
    <row r="29082" spans="1:8" x14ac:dyDescent="0.25">
      <c r="A29082" s="26">
        <v>1558426809</v>
      </c>
      <c r="B29082" s="24" t="s">
        <v>219</v>
      </c>
      <c r="C29082" s="22"/>
      <c r="D29082" s="22"/>
      <c r="E29082"/>
      <c r="G29082" s="1"/>
      <c r="H29082" s="15"/>
    </row>
    <row r="29083" spans="1:8" x14ac:dyDescent="0.25">
      <c r="A29083" s="26">
        <v>1528285889</v>
      </c>
      <c r="B29083" s="24" t="s">
        <v>219</v>
      </c>
      <c r="C29083" s="22"/>
      <c r="D29083" s="22"/>
      <c r="E29083"/>
      <c r="G29083" s="1"/>
      <c r="H29083" s="15"/>
    </row>
    <row r="29084" spans="1:8" x14ac:dyDescent="0.25">
      <c r="A29084" s="26">
        <v>1194853465</v>
      </c>
      <c r="B29084" s="24" t="s">
        <v>219</v>
      </c>
      <c r="C29084" s="22"/>
      <c r="D29084" s="22"/>
      <c r="E29084"/>
      <c r="G29084" s="1"/>
      <c r="H29084" s="15"/>
    </row>
    <row r="29085" spans="1:8" x14ac:dyDescent="0.25">
      <c r="A29085" s="26">
        <v>1184830937</v>
      </c>
      <c r="B29085" s="24" t="s">
        <v>219</v>
      </c>
      <c r="C29085" s="22"/>
      <c r="D29085" s="22"/>
      <c r="E29085"/>
      <c r="G29085" s="1"/>
      <c r="H29085" s="15"/>
    </row>
    <row r="29086" spans="1:8" x14ac:dyDescent="0.25">
      <c r="A29086" s="26">
        <v>1134336191</v>
      </c>
      <c r="B29086" s="24" t="s">
        <v>219</v>
      </c>
      <c r="C29086" s="22"/>
      <c r="D29086" s="22"/>
      <c r="E29086"/>
      <c r="G29086" s="1"/>
      <c r="H29086" s="15"/>
    </row>
    <row r="29087" spans="1:8" x14ac:dyDescent="0.25">
      <c r="A29087" s="26">
        <v>1063645547</v>
      </c>
      <c r="B29087" s="24" t="s">
        <v>219</v>
      </c>
      <c r="C29087" s="22"/>
      <c r="D29087" s="22"/>
      <c r="E29087"/>
      <c r="G29087" s="1"/>
      <c r="H29087" s="15"/>
    </row>
    <row r="29088" spans="1:8" x14ac:dyDescent="0.25">
      <c r="A29088" s="26">
        <v>1992859391</v>
      </c>
      <c r="B29088" s="24" t="s">
        <v>219</v>
      </c>
      <c r="C29088" s="22"/>
      <c r="D29088" s="22"/>
      <c r="E29088"/>
      <c r="G29088" s="1"/>
      <c r="H29088" s="15"/>
    </row>
    <row r="29089" spans="1:8" x14ac:dyDescent="0.25">
      <c r="A29089" s="26">
        <v>1992825434</v>
      </c>
      <c r="B29089" s="24" t="s">
        <v>219</v>
      </c>
      <c r="C29089" s="22"/>
      <c r="D29089" s="22"/>
      <c r="E29089"/>
      <c r="G29089" s="1"/>
      <c r="H29089" s="15"/>
    </row>
    <row r="29090" spans="1:8" x14ac:dyDescent="0.25">
      <c r="A29090" s="26">
        <v>1982797924</v>
      </c>
      <c r="B29090" s="24" t="s">
        <v>219</v>
      </c>
      <c r="C29090" s="22"/>
      <c r="D29090" s="22"/>
      <c r="E29090"/>
      <c r="G29090" s="1"/>
      <c r="H29090" s="15"/>
    </row>
    <row r="29091" spans="1:8" x14ac:dyDescent="0.25">
      <c r="A29091" s="26">
        <v>1972672475</v>
      </c>
      <c r="B29091" s="24" t="s">
        <v>219</v>
      </c>
      <c r="C29091" s="22"/>
      <c r="D29091" s="22"/>
      <c r="E29091"/>
      <c r="G29091" s="1"/>
      <c r="H29091" s="15"/>
    </row>
    <row r="29092" spans="1:8" x14ac:dyDescent="0.25">
      <c r="A29092" s="26">
        <v>1962787788</v>
      </c>
      <c r="B29092" s="24" t="s">
        <v>219</v>
      </c>
      <c r="C29092" s="22"/>
      <c r="D29092" s="22"/>
      <c r="E29092"/>
      <c r="G29092" s="1"/>
      <c r="H29092" s="15"/>
    </row>
    <row r="29093" spans="1:8" x14ac:dyDescent="0.25">
      <c r="A29093" s="26">
        <v>1912191891</v>
      </c>
      <c r="B29093" s="24" t="s">
        <v>219</v>
      </c>
      <c r="C29093" s="22"/>
      <c r="D29093" s="22"/>
      <c r="E29093"/>
      <c r="G29093" s="1"/>
      <c r="H29093" s="15"/>
    </row>
    <row r="29094" spans="1:8" x14ac:dyDescent="0.25">
      <c r="A29094" s="26">
        <v>1902961311</v>
      </c>
      <c r="B29094" s="24" t="s">
        <v>219</v>
      </c>
      <c r="C29094" s="22"/>
      <c r="D29094" s="22"/>
      <c r="E29094"/>
      <c r="G29094" s="1"/>
      <c r="H29094" s="15"/>
    </row>
    <row r="29095" spans="1:8" x14ac:dyDescent="0.25">
      <c r="A29095" s="26">
        <v>1902917958</v>
      </c>
      <c r="B29095" s="24" t="s">
        <v>219</v>
      </c>
      <c r="C29095" s="22"/>
      <c r="D29095" s="22"/>
      <c r="E29095"/>
      <c r="G29095" s="1"/>
      <c r="H29095" s="15"/>
    </row>
    <row r="29096" spans="1:8" x14ac:dyDescent="0.25">
      <c r="A29096" s="26">
        <v>1902901549</v>
      </c>
      <c r="B29096" s="24" t="s">
        <v>219</v>
      </c>
      <c r="C29096" s="22"/>
      <c r="D29096" s="22"/>
      <c r="E29096"/>
      <c r="G29096" s="1"/>
      <c r="H29096" s="15"/>
    </row>
    <row r="29097" spans="1:8" x14ac:dyDescent="0.25">
      <c r="A29097" s="26">
        <v>1891882767</v>
      </c>
      <c r="B29097" s="24" t="s">
        <v>219</v>
      </c>
      <c r="C29097" s="22"/>
      <c r="D29097" s="22"/>
      <c r="E29097"/>
      <c r="G29097" s="1"/>
      <c r="H29097" s="15"/>
    </row>
    <row r="29098" spans="1:8" x14ac:dyDescent="0.25">
      <c r="A29098" s="26">
        <v>1891877486</v>
      </c>
      <c r="B29098" s="24" t="s">
        <v>219</v>
      </c>
      <c r="C29098" s="22"/>
      <c r="D29098" s="22"/>
      <c r="E29098"/>
      <c r="G29098" s="1"/>
      <c r="H29098" s="15"/>
    </row>
    <row r="29099" spans="1:8" x14ac:dyDescent="0.25">
      <c r="A29099" s="26">
        <v>1891731592</v>
      </c>
      <c r="B29099" s="24" t="s">
        <v>219</v>
      </c>
      <c r="C29099" s="22"/>
      <c r="D29099" s="22"/>
      <c r="E29099"/>
      <c r="G29099" s="1"/>
      <c r="H29099" s="15"/>
    </row>
    <row r="29100" spans="1:8" x14ac:dyDescent="0.25">
      <c r="A29100" s="26">
        <v>1871515288</v>
      </c>
      <c r="B29100" s="24" t="s">
        <v>219</v>
      </c>
      <c r="C29100" s="22"/>
      <c r="D29100" s="22"/>
      <c r="E29100"/>
      <c r="G29100" s="1"/>
      <c r="H29100" s="15"/>
    </row>
    <row r="29101" spans="1:8" x14ac:dyDescent="0.25">
      <c r="A29101" s="26">
        <v>1851602452</v>
      </c>
      <c r="B29101" s="24" t="s">
        <v>219</v>
      </c>
      <c r="C29101" s="22"/>
      <c r="D29101" s="22"/>
      <c r="E29101"/>
      <c r="G29101" s="1"/>
      <c r="H29101" s="15"/>
    </row>
    <row r="29102" spans="1:8" x14ac:dyDescent="0.25">
      <c r="A29102" s="26">
        <v>1831162916</v>
      </c>
      <c r="B29102" s="24" t="s">
        <v>219</v>
      </c>
      <c r="C29102" s="22"/>
      <c r="D29102" s="22"/>
      <c r="E29102"/>
      <c r="G29102" s="1"/>
      <c r="H29102" s="15"/>
    </row>
    <row r="29103" spans="1:8" x14ac:dyDescent="0.25">
      <c r="A29103" s="26">
        <v>1780767806</v>
      </c>
      <c r="B29103" s="24" t="s">
        <v>219</v>
      </c>
      <c r="C29103" s="22"/>
      <c r="D29103" s="22"/>
      <c r="E29103"/>
      <c r="G29103" s="1"/>
      <c r="H29103" s="15"/>
    </row>
    <row r="29104" spans="1:8" x14ac:dyDescent="0.25">
      <c r="A29104" s="26">
        <v>1770675076</v>
      </c>
      <c r="B29104" s="24" t="s">
        <v>219</v>
      </c>
      <c r="C29104" s="22"/>
      <c r="D29104" s="22"/>
      <c r="E29104"/>
      <c r="G29104" s="1"/>
      <c r="H29104" s="15"/>
    </row>
    <row r="29105" spans="1:8" x14ac:dyDescent="0.25">
      <c r="A29105" s="26">
        <v>1760484232</v>
      </c>
      <c r="B29105" s="24" t="s">
        <v>219</v>
      </c>
      <c r="C29105" s="22"/>
      <c r="D29105" s="22"/>
      <c r="E29105"/>
      <c r="G29105" s="1"/>
      <c r="H29105" s="15"/>
    </row>
    <row r="29106" spans="1:8" x14ac:dyDescent="0.25">
      <c r="A29106" s="26">
        <v>1760471734</v>
      </c>
      <c r="B29106" s="24" t="s">
        <v>219</v>
      </c>
      <c r="C29106" s="22"/>
      <c r="D29106" s="22"/>
      <c r="E29106"/>
      <c r="G29106" s="1"/>
      <c r="H29106" s="15"/>
    </row>
    <row r="29107" spans="1:8" x14ac:dyDescent="0.25">
      <c r="A29107" s="26">
        <v>1750569265</v>
      </c>
      <c r="B29107" s="24" t="s">
        <v>219</v>
      </c>
      <c r="C29107" s="22"/>
      <c r="D29107" s="22"/>
      <c r="E29107"/>
      <c r="G29107" s="1"/>
      <c r="H29107" s="15"/>
    </row>
    <row r="29108" spans="1:8" x14ac:dyDescent="0.25">
      <c r="A29108" s="26">
        <v>1750472924</v>
      </c>
      <c r="B29108" s="24" t="s">
        <v>219</v>
      </c>
      <c r="C29108" s="22"/>
      <c r="D29108" s="22"/>
      <c r="E29108"/>
      <c r="G29108" s="1"/>
      <c r="H29108" s="15"/>
    </row>
    <row r="29109" spans="1:8" x14ac:dyDescent="0.25">
      <c r="A29109" s="26">
        <v>1750388567</v>
      </c>
      <c r="B29109" s="24" t="s">
        <v>219</v>
      </c>
      <c r="C29109" s="22"/>
      <c r="D29109" s="22"/>
      <c r="E29109"/>
      <c r="G29109" s="1"/>
      <c r="H29109" s="15"/>
    </row>
    <row r="29110" spans="1:8" x14ac:dyDescent="0.25">
      <c r="A29110" s="26">
        <v>1720242845</v>
      </c>
      <c r="B29110" s="24" t="s">
        <v>219</v>
      </c>
      <c r="C29110" s="22"/>
      <c r="D29110" s="22"/>
      <c r="E29110"/>
      <c r="G29110" s="1"/>
      <c r="H29110" s="15"/>
    </row>
    <row r="29111" spans="1:8" x14ac:dyDescent="0.25">
      <c r="A29111" s="26">
        <v>1518916865</v>
      </c>
      <c r="B29111" s="24" t="s">
        <v>219</v>
      </c>
      <c r="C29111" s="22"/>
      <c r="D29111" s="22"/>
      <c r="E29111"/>
      <c r="G29111" s="1"/>
      <c r="H29111" s="15"/>
    </row>
    <row r="29112" spans="1:8" x14ac:dyDescent="0.25">
      <c r="A29112" s="26">
        <v>1710167382</v>
      </c>
      <c r="B29112" s="24" t="s">
        <v>219</v>
      </c>
      <c r="C29112" s="22"/>
      <c r="D29112" s="22"/>
      <c r="E29112"/>
      <c r="G29112" s="1"/>
      <c r="H29112" s="15"/>
    </row>
    <row r="29113" spans="1:8" x14ac:dyDescent="0.25">
      <c r="A29113" s="26">
        <v>1700989753</v>
      </c>
      <c r="B29113" s="24" t="s">
        <v>219</v>
      </c>
      <c r="C29113" s="22"/>
      <c r="D29113" s="22"/>
      <c r="E29113"/>
      <c r="G29113" s="1"/>
      <c r="H29113" s="15"/>
    </row>
    <row r="29114" spans="1:8" x14ac:dyDescent="0.25">
      <c r="A29114" s="26">
        <v>1700978749</v>
      </c>
      <c r="B29114" s="24" t="s">
        <v>219</v>
      </c>
      <c r="C29114" s="22"/>
      <c r="D29114" s="22"/>
      <c r="E29114"/>
      <c r="G29114" s="1"/>
      <c r="H29114" s="15"/>
    </row>
    <row r="29115" spans="1:8" x14ac:dyDescent="0.25">
      <c r="A29115" s="26">
        <v>1659532083</v>
      </c>
      <c r="B29115" s="24" t="s">
        <v>219</v>
      </c>
      <c r="C29115" s="22"/>
      <c r="D29115" s="22"/>
      <c r="E29115"/>
      <c r="G29115" s="1"/>
      <c r="H29115" s="15"/>
    </row>
    <row r="29116" spans="1:8" x14ac:dyDescent="0.25">
      <c r="A29116" s="26">
        <v>1659465037</v>
      </c>
      <c r="B29116" s="24" t="s">
        <v>219</v>
      </c>
      <c r="C29116" s="22"/>
      <c r="D29116" s="22"/>
      <c r="E29116"/>
      <c r="G29116" s="1"/>
      <c r="H29116" s="15"/>
    </row>
    <row r="29117" spans="1:8" x14ac:dyDescent="0.25">
      <c r="A29117" s="26">
        <v>1659440378</v>
      </c>
      <c r="B29117" s="24" t="s">
        <v>219</v>
      </c>
      <c r="C29117" s="22"/>
      <c r="D29117" s="22"/>
      <c r="E29117"/>
      <c r="G29117" s="1"/>
      <c r="H29117" s="15"/>
    </row>
    <row r="29118" spans="1:8" x14ac:dyDescent="0.25">
      <c r="A29118" s="26">
        <v>1649470642</v>
      </c>
      <c r="B29118" s="24" t="s">
        <v>219</v>
      </c>
      <c r="C29118" s="22"/>
      <c r="D29118" s="22"/>
      <c r="E29118"/>
      <c r="G29118" s="1"/>
      <c r="H29118" s="15"/>
    </row>
    <row r="29119" spans="1:8" x14ac:dyDescent="0.25">
      <c r="A29119" s="26">
        <v>1639348519</v>
      </c>
      <c r="B29119" s="24" t="s">
        <v>219</v>
      </c>
      <c r="C29119" s="22"/>
      <c r="D29119" s="22"/>
      <c r="E29119"/>
      <c r="G29119" s="1"/>
      <c r="H29119" s="15"/>
    </row>
    <row r="29120" spans="1:8" x14ac:dyDescent="0.25">
      <c r="A29120" s="26">
        <v>1629243514</v>
      </c>
      <c r="B29120" s="24" t="s">
        <v>219</v>
      </c>
      <c r="C29120" s="22"/>
      <c r="D29120" s="22"/>
      <c r="E29120"/>
      <c r="G29120" s="1"/>
      <c r="H29120" s="15"/>
    </row>
    <row r="29121" spans="1:8" x14ac:dyDescent="0.25">
      <c r="A29121" s="26">
        <v>1609876093</v>
      </c>
      <c r="B29121" s="24" t="s">
        <v>219</v>
      </c>
      <c r="C29121" s="22"/>
      <c r="D29121" s="22"/>
      <c r="E29121"/>
      <c r="G29121" s="1"/>
      <c r="H29121" s="15"/>
    </row>
    <row r="29122" spans="1:8" x14ac:dyDescent="0.25">
      <c r="A29122" s="26">
        <v>1598909681</v>
      </c>
      <c r="B29122" s="24" t="s">
        <v>219</v>
      </c>
      <c r="C29122" s="22"/>
      <c r="D29122" s="22"/>
      <c r="E29122"/>
      <c r="G29122" s="1"/>
      <c r="H29122" s="15"/>
    </row>
    <row r="29123" spans="1:8" x14ac:dyDescent="0.25">
      <c r="A29123" s="26">
        <v>1598790990</v>
      </c>
      <c r="B29123" s="24" t="s">
        <v>219</v>
      </c>
      <c r="C29123" s="22"/>
      <c r="D29123" s="22"/>
      <c r="E29123"/>
      <c r="G29123" s="1"/>
      <c r="H29123" s="15"/>
    </row>
    <row r="29124" spans="1:8" x14ac:dyDescent="0.25">
      <c r="A29124" s="26">
        <v>1598746729</v>
      </c>
      <c r="B29124" s="24" t="s">
        <v>219</v>
      </c>
      <c r="C29124" s="22"/>
      <c r="D29124" s="22"/>
      <c r="E29124"/>
      <c r="G29124" s="1"/>
      <c r="H29124" s="15"/>
    </row>
    <row r="29125" spans="1:8" x14ac:dyDescent="0.25">
      <c r="A29125" s="26">
        <v>1588837918</v>
      </c>
      <c r="B29125" s="24" t="s">
        <v>219</v>
      </c>
      <c r="C29125" s="22"/>
      <c r="D29125" s="22"/>
      <c r="E29125"/>
      <c r="G29125" s="1"/>
      <c r="H29125" s="15"/>
    </row>
    <row r="29126" spans="1:8" x14ac:dyDescent="0.25">
      <c r="A29126" s="26">
        <v>1568658946</v>
      </c>
      <c r="B29126" s="24" t="s">
        <v>219</v>
      </c>
      <c r="C29126" s="22"/>
      <c r="D29126" s="22"/>
      <c r="E29126"/>
      <c r="G29126" s="1"/>
      <c r="H29126" s="15"/>
    </row>
    <row r="29127" spans="1:8" x14ac:dyDescent="0.25">
      <c r="A29127" s="26">
        <v>1548430531</v>
      </c>
      <c r="B29127" s="24" t="s">
        <v>219</v>
      </c>
      <c r="C29127" s="22"/>
      <c r="D29127" s="22"/>
      <c r="E29127"/>
      <c r="G29127" s="1"/>
      <c r="H29127" s="15"/>
    </row>
    <row r="29128" spans="1:8" x14ac:dyDescent="0.25">
      <c r="A29128" s="26">
        <v>1538284419</v>
      </c>
      <c r="B29128" s="24" t="s">
        <v>219</v>
      </c>
      <c r="C29128" s="22"/>
      <c r="D29128" s="22"/>
      <c r="E29128"/>
      <c r="G29128" s="1"/>
      <c r="H29128" s="15"/>
    </row>
    <row r="29129" spans="1:8" x14ac:dyDescent="0.25">
      <c r="A29129" s="26">
        <v>1518082486</v>
      </c>
      <c r="B29129" s="24" t="s">
        <v>219</v>
      </c>
      <c r="C29129" s="22"/>
      <c r="D29129" s="22"/>
      <c r="E29129"/>
      <c r="G29129" s="1"/>
      <c r="H29129" s="15"/>
    </row>
    <row r="29130" spans="1:8" x14ac:dyDescent="0.25">
      <c r="A29130" s="26">
        <v>1518007327</v>
      </c>
      <c r="B29130" s="24" t="s">
        <v>219</v>
      </c>
      <c r="C29130" s="22"/>
      <c r="D29130" s="22"/>
      <c r="E29130"/>
      <c r="G29130" s="1"/>
      <c r="H29130" s="15"/>
    </row>
    <row r="29131" spans="1:8" x14ac:dyDescent="0.25">
      <c r="A29131" s="26">
        <v>1457458572</v>
      </c>
      <c r="B29131" s="24" t="s">
        <v>219</v>
      </c>
      <c r="C29131" s="22"/>
      <c r="D29131" s="22"/>
      <c r="E29131"/>
      <c r="G29131" s="1"/>
      <c r="H29131" s="15"/>
    </row>
    <row r="29132" spans="1:8" x14ac:dyDescent="0.25">
      <c r="A29132" s="26">
        <v>1417012089</v>
      </c>
      <c r="B29132" s="24" t="s">
        <v>219</v>
      </c>
      <c r="C29132" s="22"/>
      <c r="D29132" s="22"/>
      <c r="E29132"/>
      <c r="G29132" s="1"/>
      <c r="H29132" s="15"/>
    </row>
    <row r="29133" spans="1:8" x14ac:dyDescent="0.25">
      <c r="A29133" s="26">
        <v>1407988074</v>
      </c>
      <c r="B29133" s="24" t="s">
        <v>219</v>
      </c>
      <c r="C29133" s="22"/>
      <c r="D29133" s="22"/>
      <c r="E29133"/>
      <c r="G29133" s="1"/>
      <c r="H29133" s="15"/>
    </row>
    <row r="29134" spans="1:8" x14ac:dyDescent="0.25">
      <c r="A29134" s="26">
        <v>1376520460</v>
      </c>
      <c r="B29134" s="24" t="s">
        <v>219</v>
      </c>
      <c r="C29134" s="22"/>
      <c r="D29134" s="22"/>
      <c r="E29134"/>
      <c r="G29134" s="1"/>
      <c r="H29134" s="15"/>
    </row>
    <row r="29135" spans="1:8" x14ac:dyDescent="0.25">
      <c r="A29135" s="26">
        <v>1366719429</v>
      </c>
      <c r="B29135" s="24" t="s">
        <v>219</v>
      </c>
      <c r="C29135" s="22"/>
      <c r="D29135" s="22"/>
      <c r="E29135"/>
      <c r="G29135" s="1"/>
      <c r="H29135" s="15"/>
    </row>
    <row r="29136" spans="1:8" x14ac:dyDescent="0.25">
      <c r="A29136" s="26">
        <v>1366406415</v>
      </c>
      <c r="B29136" s="24" t="s">
        <v>219</v>
      </c>
      <c r="C29136" s="22"/>
      <c r="D29136" s="22"/>
      <c r="E29136"/>
      <c r="G29136" s="1"/>
      <c r="H29136" s="15"/>
    </row>
    <row r="29137" spans="1:8" x14ac:dyDescent="0.25">
      <c r="A29137" s="26">
        <v>1316045230</v>
      </c>
      <c r="B29137" s="24" t="s">
        <v>219</v>
      </c>
      <c r="C29137" s="22"/>
      <c r="D29137" s="22"/>
      <c r="E29137"/>
      <c r="G29137" s="1"/>
      <c r="H29137" s="15"/>
    </row>
    <row r="29138" spans="1:8" x14ac:dyDescent="0.25">
      <c r="A29138" s="26">
        <v>1295830859</v>
      </c>
      <c r="B29138" s="24" t="s">
        <v>219</v>
      </c>
      <c r="C29138" s="22"/>
      <c r="D29138" s="22"/>
      <c r="E29138"/>
      <c r="G29138" s="1"/>
      <c r="H29138" s="15"/>
    </row>
    <row r="29139" spans="1:8" x14ac:dyDescent="0.25">
      <c r="A29139" s="26">
        <v>1275677858</v>
      </c>
      <c r="B29139" s="24" t="s">
        <v>219</v>
      </c>
      <c r="C29139" s="22"/>
      <c r="D29139" s="22"/>
      <c r="E29139"/>
      <c r="G29139" s="1"/>
      <c r="H29139" s="15"/>
    </row>
    <row r="29140" spans="1:8" x14ac:dyDescent="0.25">
      <c r="A29140" s="26">
        <v>1265467823</v>
      </c>
      <c r="B29140" s="24" t="s">
        <v>219</v>
      </c>
      <c r="C29140" s="22"/>
      <c r="D29140" s="22"/>
      <c r="E29140"/>
      <c r="G29140" s="1"/>
      <c r="H29140" s="15"/>
    </row>
    <row r="29141" spans="1:8" x14ac:dyDescent="0.25">
      <c r="A29141" s="26">
        <v>1205072329</v>
      </c>
      <c r="B29141" s="24" t="s">
        <v>219</v>
      </c>
      <c r="C29141" s="22"/>
      <c r="D29141" s="22"/>
      <c r="E29141"/>
      <c r="G29141" s="1"/>
      <c r="H29141" s="15"/>
    </row>
    <row r="29142" spans="1:8" x14ac:dyDescent="0.25">
      <c r="A29142" s="26">
        <v>1194890806</v>
      </c>
      <c r="B29142" s="24" t="s">
        <v>219</v>
      </c>
      <c r="C29142" s="22"/>
      <c r="D29142" s="22"/>
      <c r="E29142"/>
      <c r="G29142" s="1"/>
      <c r="H29142" s="15"/>
    </row>
    <row r="29143" spans="1:8" x14ac:dyDescent="0.25">
      <c r="A29143" s="26">
        <v>1184653560</v>
      </c>
      <c r="B29143" s="24" t="s">
        <v>219</v>
      </c>
      <c r="C29143" s="22"/>
      <c r="D29143" s="22"/>
      <c r="E29143"/>
      <c r="G29143" s="1"/>
      <c r="H29143" s="15"/>
    </row>
    <row r="29144" spans="1:8" x14ac:dyDescent="0.25">
      <c r="A29144" s="26">
        <v>1174753479</v>
      </c>
      <c r="B29144" s="24" t="s">
        <v>219</v>
      </c>
      <c r="C29144" s="22"/>
      <c r="D29144" s="22"/>
      <c r="E29144"/>
      <c r="G29144" s="1"/>
      <c r="H29144" s="15"/>
    </row>
    <row r="29145" spans="1:8" x14ac:dyDescent="0.25">
      <c r="A29145" s="26">
        <v>1164693271</v>
      </c>
      <c r="B29145" s="24" t="s">
        <v>219</v>
      </c>
      <c r="C29145" s="22"/>
      <c r="D29145" s="22"/>
      <c r="E29145"/>
      <c r="G29145" s="1"/>
      <c r="H29145" s="15"/>
    </row>
    <row r="29146" spans="1:8" x14ac:dyDescent="0.25">
      <c r="A29146" s="26">
        <v>1154511020</v>
      </c>
      <c r="B29146" s="24" t="s">
        <v>219</v>
      </c>
      <c r="C29146" s="22"/>
      <c r="D29146" s="22"/>
      <c r="E29146"/>
      <c r="G29146" s="1"/>
      <c r="H29146" s="15"/>
    </row>
    <row r="29147" spans="1:8" x14ac:dyDescent="0.25">
      <c r="A29147" s="26">
        <v>1154476596</v>
      </c>
      <c r="B29147" s="24" t="s">
        <v>219</v>
      </c>
      <c r="C29147" s="22"/>
      <c r="D29147" s="22"/>
      <c r="E29147"/>
      <c r="G29147" s="1"/>
      <c r="H29147" s="15"/>
    </row>
    <row r="29148" spans="1:8" x14ac:dyDescent="0.25">
      <c r="A29148" s="26">
        <v>1144336546</v>
      </c>
      <c r="B29148" s="24" t="s">
        <v>219</v>
      </c>
      <c r="C29148" s="22"/>
      <c r="D29148" s="22"/>
      <c r="E29148"/>
      <c r="G29148" s="1"/>
      <c r="H29148" s="15"/>
    </row>
    <row r="29149" spans="1:8" x14ac:dyDescent="0.25">
      <c r="A29149" s="26">
        <v>1093851255</v>
      </c>
      <c r="B29149" s="24" t="s">
        <v>219</v>
      </c>
      <c r="C29149" s="22"/>
      <c r="D29149" s="22"/>
      <c r="E29149"/>
      <c r="G29149" s="1"/>
      <c r="H29149" s="15"/>
    </row>
    <row r="29150" spans="1:8" x14ac:dyDescent="0.25">
      <c r="A29150" s="26">
        <v>1053442673</v>
      </c>
      <c r="B29150" s="24" t="s">
        <v>219</v>
      </c>
      <c r="C29150" s="22"/>
      <c r="D29150" s="22"/>
      <c r="E29150"/>
      <c r="G29150" s="1"/>
      <c r="H29150" s="15"/>
    </row>
    <row r="29151" spans="1:8" x14ac:dyDescent="0.25">
      <c r="A29151" s="26">
        <v>1053430959</v>
      </c>
      <c r="B29151" s="24" t="s">
        <v>219</v>
      </c>
      <c r="C29151" s="22"/>
      <c r="D29151" s="22"/>
      <c r="E29151"/>
      <c r="G29151" s="1"/>
      <c r="H29151" s="15"/>
    </row>
    <row r="29152" spans="1:8" x14ac:dyDescent="0.25">
      <c r="A29152" s="26">
        <v>1043384258</v>
      </c>
      <c r="B29152" s="24" t="s">
        <v>219</v>
      </c>
      <c r="C29152" s="22"/>
      <c r="D29152" s="22"/>
      <c r="E29152"/>
      <c r="G29152" s="1"/>
      <c r="H29152" s="15"/>
    </row>
    <row r="29153" spans="1:8" x14ac:dyDescent="0.25">
      <c r="A29153" s="26">
        <v>1033310438</v>
      </c>
      <c r="B29153" s="24" t="s">
        <v>219</v>
      </c>
      <c r="C29153" s="22"/>
      <c r="D29153" s="22"/>
      <c r="E29153"/>
      <c r="G29153" s="1"/>
      <c r="H29153" s="15"/>
    </row>
    <row r="29154" spans="1:8" x14ac:dyDescent="0.25">
      <c r="A29154" s="26">
        <v>1013134998</v>
      </c>
      <c r="B29154" s="24" t="s">
        <v>219</v>
      </c>
      <c r="C29154" s="22"/>
      <c r="D29154" s="22"/>
      <c r="E29154"/>
      <c r="G29154" s="1"/>
      <c r="H29154" s="15"/>
    </row>
    <row r="29155" spans="1:8" x14ac:dyDescent="0.25">
      <c r="A29155" s="26">
        <v>1003831090</v>
      </c>
      <c r="B29155" s="24" t="s">
        <v>219</v>
      </c>
      <c r="C29155" s="22"/>
      <c r="D29155" s="22"/>
      <c r="E29155"/>
      <c r="G29155" s="1"/>
      <c r="H29155" s="15"/>
    </row>
    <row r="29156" spans="1:8" x14ac:dyDescent="0.25">
      <c r="A29156" s="26">
        <v>1003020603</v>
      </c>
      <c r="B29156" s="24" t="s">
        <v>219</v>
      </c>
      <c r="C29156" s="22"/>
      <c r="D29156" s="22"/>
      <c r="E29156"/>
      <c r="G29156" s="1"/>
      <c r="H29156" s="15"/>
    </row>
    <row r="29157" spans="1:8" x14ac:dyDescent="0.25">
      <c r="A29157" s="26">
        <v>1003180084</v>
      </c>
      <c r="B29157" s="24" t="s">
        <v>220</v>
      </c>
      <c r="C29157" s="22"/>
      <c r="D29157" s="22"/>
      <c r="E29157"/>
      <c r="G29157" s="1"/>
      <c r="H29157" s="15"/>
    </row>
    <row r="29158" spans="1:8" x14ac:dyDescent="0.25">
      <c r="A29158" s="26">
        <v>1184632614</v>
      </c>
      <c r="B29158" s="24" t="s">
        <v>220</v>
      </c>
      <c r="C29158" s="22"/>
      <c r="D29158" s="22"/>
      <c r="E29158"/>
      <c r="G29158" s="1"/>
      <c r="H29158" s="15"/>
    </row>
    <row r="29159" spans="1:8" x14ac:dyDescent="0.25">
      <c r="A29159" s="26">
        <v>1538434568</v>
      </c>
      <c r="B29159" s="24" t="s">
        <v>220</v>
      </c>
      <c r="C29159" s="22"/>
      <c r="D29159" s="22"/>
      <c r="E29159"/>
      <c r="G29159" s="1"/>
      <c r="H29159" s="15"/>
    </row>
    <row r="29160" spans="1:8" x14ac:dyDescent="0.25">
      <c r="A29160" s="26">
        <v>1366422149</v>
      </c>
      <c r="B29160" s="24" t="s">
        <v>220</v>
      </c>
      <c r="C29160" s="22"/>
      <c r="D29160" s="22"/>
      <c r="E29160"/>
      <c r="G29160" s="1"/>
      <c r="H29160" s="15"/>
    </row>
    <row r="29161" spans="1:8" x14ac:dyDescent="0.25">
      <c r="A29161" s="26">
        <v>1114141512</v>
      </c>
      <c r="B29161" s="24" t="s">
        <v>220</v>
      </c>
      <c r="C29161" s="22"/>
      <c r="D29161" s="22"/>
      <c r="E29161"/>
      <c r="G29161" s="1"/>
      <c r="H29161" s="15"/>
    </row>
    <row r="29162" spans="1:8" x14ac:dyDescent="0.25">
      <c r="A29162" s="26">
        <v>1205139615</v>
      </c>
      <c r="B29162" s="24" t="s">
        <v>220</v>
      </c>
      <c r="C29162" s="22"/>
      <c r="D29162" s="22"/>
      <c r="E29162"/>
      <c r="G29162" s="1"/>
      <c r="H29162" s="15"/>
    </row>
    <row r="29163" spans="1:8" x14ac:dyDescent="0.25">
      <c r="A29163" s="26">
        <v>1235449976</v>
      </c>
      <c r="B29163" s="24" t="s">
        <v>220</v>
      </c>
      <c r="C29163" s="22"/>
      <c r="D29163" s="22"/>
      <c r="E29163"/>
      <c r="G29163" s="1"/>
      <c r="H29163" s="15"/>
    </row>
    <row r="29164" spans="1:8" x14ac:dyDescent="0.25">
      <c r="A29164" s="26">
        <v>1689862591</v>
      </c>
      <c r="B29164" s="24" t="s">
        <v>220</v>
      </c>
      <c r="C29164" s="22"/>
      <c r="D29164" s="22"/>
      <c r="E29164"/>
      <c r="G29164" s="1"/>
      <c r="H29164" s="15"/>
    </row>
    <row r="29165" spans="1:8" x14ac:dyDescent="0.25">
      <c r="A29165" s="26">
        <v>1699049015</v>
      </c>
      <c r="B29165" s="24" t="s">
        <v>220</v>
      </c>
      <c r="C29165" s="22"/>
      <c r="D29165" s="22"/>
      <c r="E29165"/>
      <c r="G29165" s="1"/>
      <c r="H29165" s="15"/>
    </row>
    <row r="29166" spans="1:8" x14ac:dyDescent="0.25">
      <c r="A29166" s="26">
        <v>1023383577</v>
      </c>
      <c r="B29166" s="24" t="s">
        <v>220</v>
      </c>
      <c r="C29166" s="22"/>
      <c r="D29166" s="22"/>
      <c r="E29166"/>
      <c r="G29166" s="1"/>
      <c r="H29166" s="15"/>
    </row>
    <row r="29167" spans="1:8" x14ac:dyDescent="0.25">
      <c r="A29167" s="26">
        <v>1407124530</v>
      </c>
      <c r="B29167" s="24" t="s">
        <v>220</v>
      </c>
      <c r="C29167" s="22"/>
      <c r="D29167" s="22"/>
      <c r="E29167"/>
      <c r="G29167" s="1"/>
      <c r="H29167" s="15"/>
    </row>
    <row r="29168" spans="1:8" x14ac:dyDescent="0.25">
      <c r="A29168" s="26">
        <v>1306071113</v>
      </c>
      <c r="B29168" s="24" t="s">
        <v>220</v>
      </c>
      <c r="C29168" s="22"/>
      <c r="D29168" s="22"/>
      <c r="E29168"/>
      <c r="G29168" s="1"/>
      <c r="H29168" s="15"/>
    </row>
    <row r="29169" spans="1:8" x14ac:dyDescent="0.25">
      <c r="A29169" s="26">
        <v>1801957980</v>
      </c>
      <c r="B29169" s="24" t="s">
        <v>220</v>
      </c>
      <c r="C29169" s="22"/>
      <c r="D29169" s="22"/>
      <c r="E29169"/>
      <c r="G29169" s="1"/>
      <c r="H29169" s="15"/>
    </row>
    <row r="29170" spans="1:8" x14ac:dyDescent="0.25">
      <c r="A29170" s="26">
        <v>1275545592</v>
      </c>
      <c r="B29170" s="24" t="s">
        <v>220</v>
      </c>
      <c r="C29170" s="22"/>
      <c r="D29170" s="22"/>
      <c r="E29170"/>
      <c r="G29170" s="1"/>
      <c r="H29170" s="15"/>
    </row>
    <row r="29171" spans="1:8" x14ac:dyDescent="0.25">
      <c r="A29171" s="26">
        <v>1073642187</v>
      </c>
      <c r="B29171" s="24" t="s">
        <v>220</v>
      </c>
      <c r="C29171" s="22"/>
      <c r="D29171" s="22"/>
      <c r="E29171"/>
      <c r="G29171" s="1"/>
      <c r="H29171" s="15"/>
    </row>
    <row r="29172" spans="1:8" x14ac:dyDescent="0.25">
      <c r="A29172" s="26">
        <v>1184672883</v>
      </c>
      <c r="B29172" s="24" t="s">
        <v>220</v>
      </c>
      <c r="C29172" s="22"/>
      <c r="D29172" s="22"/>
      <c r="E29172"/>
      <c r="G29172" s="1"/>
      <c r="H29172" s="15"/>
    </row>
    <row r="29173" spans="1:8" x14ac:dyDescent="0.25">
      <c r="A29173" s="26">
        <v>1447521208</v>
      </c>
      <c r="B29173" s="24" t="s">
        <v>220</v>
      </c>
      <c r="C29173" s="22"/>
      <c r="D29173" s="22"/>
      <c r="E29173"/>
      <c r="G29173" s="1"/>
      <c r="H29173" s="15"/>
    </row>
    <row r="29174" spans="1:8" x14ac:dyDescent="0.25">
      <c r="A29174" s="26">
        <v>1699075861</v>
      </c>
      <c r="B29174" s="24" t="s">
        <v>220</v>
      </c>
      <c r="C29174" s="22"/>
      <c r="D29174" s="22"/>
      <c r="E29174"/>
      <c r="G29174" s="1"/>
      <c r="H29174" s="15"/>
    </row>
    <row r="29175" spans="1:8" x14ac:dyDescent="0.25">
      <c r="A29175" s="26">
        <v>1053352021</v>
      </c>
      <c r="B29175" s="24" t="s">
        <v>220</v>
      </c>
      <c r="C29175" s="22"/>
      <c r="D29175" s="22"/>
      <c r="E29175"/>
      <c r="G29175" s="1"/>
      <c r="H29175" s="15"/>
    </row>
    <row r="29176" spans="1:8" x14ac:dyDescent="0.25">
      <c r="A29176" s="26">
        <v>1699716662</v>
      </c>
      <c r="B29176" s="24" t="s">
        <v>220</v>
      </c>
      <c r="C29176" s="22"/>
      <c r="D29176" s="22"/>
      <c r="E29176"/>
      <c r="G29176" s="1"/>
      <c r="H29176" s="15"/>
    </row>
    <row r="29177" spans="1:8" x14ac:dyDescent="0.25">
      <c r="A29177" s="26">
        <v>1508807579</v>
      </c>
      <c r="B29177" s="24" t="s">
        <v>220</v>
      </c>
      <c r="C29177" s="22"/>
      <c r="D29177" s="22"/>
      <c r="E29177"/>
      <c r="G29177" s="1"/>
      <c r="H29177" s="15"/>
    </row>
    <row r="29178" spans="1:8" x14ac:dyDescent="0.25">
      <c r="A29178" s="26">
        <v>1871534842</v>
      </c>
      <c r="B29178" s="24" t="s">
        <v>220</v>
      </c>
      <c r="C29178" s="22"/>
      <c r="D29178" s="22"/>
      <c r="E29178"/>
      <c r="G29178" s="1"/>
      <c r="H29178" s="15"/>
    </row>
    <row r="29179" spans="1:8" x14ac:dyDescent="0.25">
      <c r="A29179" s="26">
        <v>1275806697</v>
      </c>
      <c r="B29179" s="24" t="s">
        <v>220</v>
      </c>
      <c r="C29179" s="22"/>
      <c r="D29179" s="22"/>
      <c r="E29179"/>
      <c r="G29179" s="1"/>
      <c r="H29179" s="15"/>
    </row>
    <row r="29180" spans="1:8" x14ac:dyDescent="0.25">
      <c r="A29180" s="26">
        <v>1598032906</v>
      </c>
      <c r="B29180" s="24" t="s">
        <v>220</v>
      </c>
      <c r="C29180" s="22"/>
      <c r="D29180" s="22"/>
      <c r="E29180"/>
      <c r="G29180" s="1"/>
      <c r="H29180" s="15"/>
    </row>
    <row r="29181" spans="1:8" x14ac:dyDescent="0.25">
      <c r="A29181" s="26">
        <v>1063557833</v>
      </c>
      <c r="B29181" s="24" t="s">
        <v>220</v>
      </c>
      <c r="C29181" s="22"/>
      <c r="D29181" s="22"/>
      <c r="E29181"/>
      <c r="G29181" s="1"/>
      <c r="H29181" s="15"/>
    </row>
    <row r="29182" spans="1:8" x14ac:dyDescent="0.25">
      <c r="A29182" s="26">
        <v>1235213414</v>
      </c>
      <c r="B29182" s="24" t="s">
        <v>220</v>
      </c>
      <c r="C29182" s="22"/>
      <c r="D29182" s="22"/>
      <c r="E29182"/>
      <c r="G29182" s="1"/>
      <c r="H29182" s="15"/>
    </row>
    <row r="29183" spans="1:8" x14ac:dyDescent="0.25">
      <c r="A29183" s="26">
        <v>1679655484</v>
      </c>
      <c r="B29183" s="24" t="s">
        <v>220</v>
      </c>
      <c r="C29183" s="22"/>
      <c r="D29183" s="22"/>
      <c r="E29183"/>
      <c r="G29183" s="1"/>
      <c r="H29183" s="15"/>
    </row>
    <row r="29184" spans="1:8" x14ac:dyDescent="0.25">
      <c r="A29184" s="26">
        <v>1578838975</v>
      </c>
      <c r="B29184" s="24" t="s">
        <v>220</v>
      </c>
      <c r="C29184" s="22"/>
      <c r="D29184" s="22"/>
      <c r="E29184"/>
      <c r="G29184" s="1"/>
      <c r="H29184" s="15"/>
    </row>
    <row r="29185" spans="1:8" x14ac:dyDescent="0.25">
      <c r="A29185" s="26">
        <v>1467687202</v>
      </c>
      <c r="B29185" s="24" t="s">
        <v>220</v>
      </c>
      <c r="C29185" s="22"/>
      <c r="D29185" s="22"/>
      <c r="E29185"/>
      <c r="G29185" s="1"/>
      <c r="H29185" s="15"/>
    </row>
    <row r="29186" spans="1:8" x14ac:dyDescent="0.25">
      <c r="A29186" s="26">
        <v>1750511135</v>
      </c>
      <c r="B29186" s="24" t="s">
        <v>220</v>
      </c>
      <c r="C29186" s="22"/>
      <c r="D29186" s="22"/>
      <c r="E29186"/>
      <c r="G29186" s="1"/>
      <c r="H29186" s="15"/>
    </row>
    <row r="29187" spans="1:8" x14ac:dyDescent="0.25">
      <c r="A29187" s="26">
        <v>1285909622</v>
      </c>
      <c r="B29187" s="24" t="s">
        <v>220</v>
      </c>
      <c r="C29187" s="22"/>
      <c r="D29187" s="22"/>
      <c r="E29187"/>
      <c r="G29187" s="1"/>
      <c r="H29187" s="15"/>
    </row>
    <row r="29188" spans="1:8" x14ac:dyDescent="0.25">
      <c r="A29188" s="26">
        <v>1851665970</v>
      </c>
      <c r="B29188" s="24" t="s">
        <v>220</v>
      </c>
      <c r="C29188" s="22"/>
      <c r="D29188" s="22"/>
      <c r="E29188"/>
      <c r="G29188" s="1"/>
      <c r="H29188" s="15"/>
    </row>
    <row r="29189" spans="1:8" x14ac:dyDescent="0.25">
      <c r="A29189" s="26">
        <v>1568635084</v>
      </c>
      <c r="B29189" s="24" t="s">
        <v>220</v>
      </c>
      <c r="C29189" s="22"/>
      <c r="D29189" s="22"/>
      <c r="E29189"/>
      <c r="G29189" s="1"/>
      <c r="H29189" s="15"/>
    </row>
    <row r="29190" spans="1:8" x14ac:dyDescent="0.25">
      <c r="A29190" s="26">
        <v>1063668044</v>
      </c>
      <c r="B29190" s="24" t="s">
        <v>220</v>
      </c>
      <c r="C29190" s="22"/>
      <c r="D29190" s="22"/>
      <c r="E29190"/>
      <c r="G29190" s="1"/>
      <c r="H29190" s="15"/>
    </row>
    <row r="29191" spans="1:8" x14ac:dyDescent="0.25">
      <c r="A29191" s="26">
        <v>1922069756</v>
      </c>
      <c r="B29191" s="24" t="s">
        <v>220</v>
      </c>
      <c r="C29191" s="22"/>
      <c r="D29191" s="22"/>
      <c r="E29191"/>
      <c r="G29191" s="1"/>
      <c r="H29191" s="15"/>
    </row>
    <row r="29192" spans="1:8" x14ac:dyDescent="0.25">
      <c r="A29192" s="26">
        <v>1467769091</v>
      </c>
      <c r="B29192" s="24" t="s">
        <v>220</v>
      </c>
      <c r="C29192" s="22"/>
      <c r="D29192" s="22"/>
      <c r="E29192"/>
      <c r="G29192" s="1"/>
      <c r="H29192" s="15"/>
    </row>
    <row r="29193" spans="1:8" x14ac:dyDescent="0.25">
      <c r="A29193" s="26">
        <v>1811968050</v>
      </c>
      <c r="B29193" s="24" t="s">
        <v>220</v>
      </c>
      <c r="C29193" s="22"/>
      <c r="D29193" s="22"/>
      <c r="E29193"/>
      <c r="G29193" s="1"/>
      <c r="H29193" s="15"/>
    </row>
    <row r="29194" spans="1:8" x14ac:dyDescent="0.25">
      <c r="A29194" s="26">
        <v>1780707588</v>
      </c>
      <c r="B29194" s="24" t="s">
        <v>221</v>
      </c>
      <c r="C29194" s="22"/>
      <c r="D29194" s="22"/>
      <c r="E29194"/>
      <c r="G29194" s="1"/>
      <c r="H29194" s="15"/>
    </row>
    <row r="29195" spans="1:8" x14ac:dyDescent="0.25">
      <c r="A29195" s="26">
        <v>1326379124</v>
      </c>
      <c r="B29195" s="24" t="s">
        <v>221</v>
      </c>
      <c r="C29195" s="22"/>
      <c r="D29195" s="22"/>
      <c r="E29195"/>
      <c r="G29195" s="1"/>
      <c r="H29195" s="15"/>
    </row>
    <row r="29196" spans="1:8" x14ac:dyDescent="0.25">
      <c r="A29196" s="26">
        <v>1558573642</v>
      </c>
      <c r="B29196" s="24" t="s">
        <v>221</v>
      </c>
      <c r="C29196" s="22"/>
      <c r="D29196" s="22"/>
      <c r="E29196"/>
      <c r="G29196" s="1"/>
      <c r="H29196" s="15"/>
    </row>
    <row r="29197" spans="1:8" x14ac:dyDescent="0.25">
      <c r="A29197" s="26">
        <v>1033169081</v>
      </c>
      <c r="B29197" s="24" t="s">
        <v>221</v>
      </c>
      <c r="C29197" s="22"/>
      <c r="D29197" s="22"/>
      <c r="E29197"/>
      <c r="G29197" s="1"/>
      <c r="H29197" s="15"/>
    </row>
    <row r="29198" spans="1:8" x14ac:dyDescent="0.25">
      <c r="A29198" s="26">
        <v>1811262686</v>
      </c>
      <c r="B29198" s="24" t="s">
        <v>221</v>
      </c>
      <c r="C29198" s="22"/>
      <c r="D29198" s="22"/>
      <c r="E29198"/>
      <c r="G29198" s="1"/>
      <c r="H29198" s="15"/>
    </row>
    <row r="29199" spans="1:8" x14ac:dyDescent="0.25">
      <c r="A29199" s="26">
        <v>1265741052</v>
      </c>
      <c r="B29199" s="24" t="s">
        <v>221</v>
      </c>
      <c r="C29199" s="22"/>
      <c r="D29199" s="22"/>
      <c r="E29199"/>
      <c r="G29199" s="1"/>
      <c r="H29199" s="15"/>
    </row>
    <row r="29200" spans="1:8" x14ac:dyDescent="0.25">
      <c r="A29200" s="26">
        <v>1215229570</v>
      </c>
      <c r="B29200" s="24" t="s">
        <v>221</v>
      </c>
      <c r="C29200" s="22"/>
      <c r="D29200" s="22"/>
      <c r="E29200"/>
      <c r="G29200" s="1"/>
      <c r="H29200" s="15"/>
    </row>
    <row r="29201" spans="1:8" x14ac:dyDescent="0.25">
      <c r="A29201" s="26">
        <v>1316972706</v>
      </c>
      <c r="B29201" s="24" t="s">
        <v>221</v>
      </c>
      <c r="C29201" s="22"/>
      <c r="D29201" s="22"/>
      <c r="E29201"/>
      <c r="G29201" s="1"/>
      <c r="H29201" s="15"/>
    </row>
    <row r="29202" spans="1:8" x14ac:dyDescent="0.25">
      <c r="A29202" s="26">
        <v>1245500503</v>
      </c>
      <c r="B29202" s="24" t="s">
        <v>221</v>
      </c>
      <c r="C29202" s="22"/>
      <c r="D29202" s="22"/>
      <c r="E29202"/>
      <c r="G29202" s="1"/>
      <c r="H29202" s="15"/>
    </row>
    <row r="29203" spans="1:8" x14ac:dyDescent="0.25">
      <c r="A29203" s="26">
        <v>1053457606</v>
      </c>
      <c r="B29203" s="24" t="s">
        <v>221</v>
      </c>
      <c r="C29203" s="22"/>
      <c r="D29203" s="22"/>
      <c r="E29203"/>
      <c r="G29203" s="1"/>
      <c r="H29203" s="15"/>
    </row>
    <row r="29204" spans="1:8" x14ac:dyDescent="0.25">
      <c r="A29204" s="26">
        <v>1841366564</v>
      </c>
      <c r="B29204" s="24" t="s">
        <v>221</v>
      </c>
      <c r="C29204" s="22"/>
      <c r="D29204" s="22"/>
      <c r="E29204"/>
      <c r="G29204" s="1"/>
      <c r="H29204" s="15"/>
    </row>
    <row r="29205" spans="1:8" x14ac:dyDescent="0.25">
      <c r="A29205" s="26">
        <v>1316214141</v>
      </c>
      <c r="B29205" s="24" t="s">
        <v>221</v>
      </c>
      <c r="C29205" s="22"/>
      <c r="D29205" s="22"/>
      <c r="E29205"/>
      <c r="G29205" s="1"/>
      <c r="H29205" s="15"/>
    </row>
    <row r="29206" spans="1:8" x14ac:dyDescent="0.25">
      <c r="A29206" s="26">
        <v>1669505715</v>
      </c>
      <c r="B29206" s="24" t="s">
        <v>221</v>
      </c>
      <c r="C29206" s="22"/>
      <c r="D29206" s="22"/>
      <c r="E29206"/>
      <c r="G29206" s="1"/>
      <c r="H29206" s="15"/>
    </row>
    <row r="29207" spans="1:8" x14ac:dyDescent="0.25">
      <c r="A29207" s="26">
        <v>1134181803</v>
      </c>
      <c r="B29207" s="24" t="s">
        <v>221</v>
      </c>
      <c r="C29207" s="22"/>
      <c r="D29207" s="22"/>
      <c r="E29207"/>
      <c r="G29207" s="1"/>
      <c r="H29207" s="15"/>
    </row>
    <row r="29208" spans="1:8" x14ac:dyDescent="0.25">
      <c r="A29208" s="26">
        <v>1265501563</v>
      </c>
      <c r="B29208" s="24" t="s">
        <v>221</v>
      </c>
      <c r="C29208" s="22"/>
      <c r="D29208" s="22"/>
      <c r="E29208"/>
      <c r="G29208" s="1"/>
      <c r="H29208" s="15"/>
    </row>
    <row r="29209" spans="1:8" x14ac:dyDescent="0.25">
      <c r="A29209" s="26">
        <v>1679889265</v>
      </c>
      <c r="B29209" s="24" t="s">
        <v>221</v>
      </c>
      <c r="C29209" s="22"/>
      <c r="D29209" s="22"/>
      <c r="E29209"/>
      <c r="G29209" s="1"/>
      <c r="H29209" s="15"/>
    </row>
    <row r="29210" spans="1:8" x14ac:dyDescent="0.25">
      <c r="A29210" s="26">
        <v>1588749063</v>
      </c>
      <c r="B29210" s="24" t="s">
        <v>221</v>
      </c>
      <c r="C29210" s="22"/>
      <c r="D29210" s="22"/>
      <c r="E29210"/>
      <c r="G29210" s="1"/>
      <c r="H29210" s="15"/>
    </row>
    <row r="29211" spans="1:8" x14ac:dyDescent="0.25">
      <c r="A29211" s="26">
        <v>1164751921</v>
      </c>
      <c r="B29211" s="24" t="s">
        <v>221</v>
      </c>
      <c r="C29211" s="22"/>
      <c r="D29211" s="22"/>
      <c r="E29211"/>
      <c r="G29211" s="1"/>
      <c r="H29211" s="15"/>
    </row>
    <row r="29212" spans="1:8" x14ac:dyDescent="0.25">
      <c r="A29212" s="26">
        <v>1619027521</v>
      </c>
      <c r="B29212" s="24" t="s">
        <v>221</v>
      </c>
      <c r="C29212" s="22"/>
      <c r="D29212" s="22"/>
      <c r="E29212"/>
      <c r="G29212" s="1"/>
      <c r="H29212" s="15"/>
    </row>
    <row r="29213" spans="1:8" x14ac:dyDescent="0.25">
      <c r="A29213" s="26">
        <v>1598034456</v>
      </c>
      <c r="B29213" s="24" t="s">
        <v>221</v>
      </c>
      <c r="C29213" s="22"/>
      <c r="D29213" s="22"/>
      <c r="E29213"/>
      <c r="G29213" s="1"/>
      <c r="H29213" s="15"/>
    </row>
    <row r="29214" spans="1:8" x14ac:dyDescent="0.25">
      <c r="A29214" s="26">
        <v>1770795502</v>
      </c>
      <c r="B29214" s="24" t="s">
        <v>221</v>
      </c>
      <c r="C29214" s="22"/>
      <c r="D29214" s="22"/>
      <c r="E29214"/>
      <c r="G29214" s="1"/>
      <c r="H29214" s="15"/>
    </row>
    <row r="29215" spans="1:8" x14ac:dyDescent="0.25">
      <c r="A29215" s="26">
        <v>1134208036</v>
      </c>
      <c r="B29215" s="24" t="s">
        <v>221</v>
      </c>
      <c r="C29215" s="22"/>
      <c r="D29215" s="22"/>
      <c r="E29215"/>
      <c r="G29215" s="1"/>
      <c r="H29215" s="15"/>
    </row>
    <row r="29216" spans="1:8" x14ac:dyDescent="0.25">
      <c r="A29216" s="26">
        <v>1235200536</v>
      </c>
      <c r="B29216" s="24" t="s">
        <v>221</v>
      </c>
      <c r="C29216" s="22"/>
      <c r="D29216" s="22"/>
      <c r="E29216"/>
      <c r="G29216" s="1"/>
      <c r="H29216" s="15"/>
    </row>
    <row r="29217" spans="1:8" x14ac:dyDescent="0.25">
      <c r="A29217" s="26">
        <v>1861764177</v>
      </c>
      <c r="B29217" s="24" t="s">
        <v>221</v>
      </c>
      <c r="C29217" s="22"/>
      <c r="D29217" s="22"/>
      <c r="E29217"/>
      <c r="G29217" s="1"/>
      <c r="H29217" s="15"/>
    </row>
    <row r="29218" spans="1:8" x14ac:dyDescent="0.25">
      <c r="A29218" s="26">
        <v>1992093777</v>
      </c>
      <c r="B29218" s="24" t="s">
        <v>221</v>
      </c>
      <c r="C29218" s="22"/>
      <c r="D29218" s="22"/>
      <c r="E29218"/>
      <c r="G29218" s="1"/>
      <c r="H29218" s="15"/>
    </row>
    <row r="29219" spans="1:8" x14ac:dyDescent="0.25">
      <c r="A29219" s="26">
        <v>1053463273</v>
      </c>
      <c r="B29219" s="24" t="s">
        <v>221</v>
      </c>
      <c r="C29219" s="22"/>
      <c r="D29219" s="22"/>
      <c r="E29219"/>
      <c r="G29219" s="1"/>
      <c r="H29219" s="15"/>
    </row>
    <row r="29220" spans="1:8" x14ac:dyDescent="0.25">
      <c r="A29220" s="26">
        <v>1356621460</v>
      </c>
      <c r="B29220" s="24" t="s">
        <v>221</v>
      </c>
      <c r="C29220" s="22"/>
      <c r="D29220" s="22"/>
      <c r="E29220"/>
      <c r="G29220" s="1"/>
      <c r="H29220" s="15"/>
    </row>
    <row r="29221" spans="1:8" x14ac:dyDescent="0.25">
      <c r="A29221" s="26">
        <v>1134437593</v>
      </c>
      <c r="B29221" s="24" t="s">
        <v>221</v>
      </c>
      <c r="C29221" s="22"/>
      <c r="D29221" s="22"/>
      <c r="E29221"/>
      <c r="G29221" s="1"/>
      <c r="H29221" s="15"/>
    </row>
    <row r="29222" spans="1:8" x14ac:dyDescent="0.25">
      <c r="A29222" s="26">
        <v>1821227950</v>
      </c>
      <c r="B29222" s="24" t="s">
        <v>221</v>
      </c>
      <c r="C29222" s="22"/>
      <c r="D29222" s="22"/>
      <c r="E29222"/>
      <c r="G29222" s="1"/>
      <c r="H29222" s="15"/>
    </row>
    <row r="29223" spans="1:8" x14ac:dyDescent="0.25">
      <c r="A29223" s="26">
        <v>1699084251</v>
      </c>
      <c r="B29223" s="24" t="s">
        <v>221</v>
      </c>
      <c r="C29223" s="22"/>
      <c r="D29223" s="22"/>
      <c r="E29223"/>
      <c r="G29223" s="1"/>
      <c r="H29223" s="15"/>
    </row>
    <row r="29224" spans="1:8" x14ac:dyDescent="0.25">
      <c r="A29224" s="26">
        <v>1619249638</v>
      </c>
      <c r="B29224" s="24" t="s">
        <v>221</v>
      </c>
      <c r="C29224" s="22"/>
      <c r="D29224" s="22"/>
      <c r="E29224"/>
      <c r="G29224" s="1"/>
      <c r="H29224" s="15"/>
    </row>
    <row r="29225" spans="1:8" x14ac:dyDescent="0.25">
      <c r="A29225" s="26">
        <v>1427353515</v>
      </c>
      <c r="B29225" s="24" t="s">
        <v>221</v>
      </c>
      <c r="C29225" s="22"/>
      <c r="D29225" s="22"/>
      <c r="E29225"/>
      <c r="G29225" s="1"/>
      <c r="H29225" s="15"/>
    </row>
    <row r="29226" spans="1:8" x14ac:dyDescent="0.25">
      <c r="A29226" s="26">
        <v>1407946049</v>
      </c>
      <c r="B29226" s="24" t="s">
        <v>221</v>
      </c>
      <c r="C29226" s="22"/>
      <c r="D29226" s="22"/>
      <c r="E29226"/>
      <c r="G29226" s="1"/>
      <c r="H29226" s="15"/>
    </row>
    <row r="29227" spans="1:8" x14ac:dyDescent="0.25">
      <c r="A29227" s="26">
        <v>1205948098</v>
      </c>
      <c r="B29227" s="24" t="s">
        <v>221</v>
      </c>
      <c r="C29227" s="22"/>
      <c r="D29227" s="22"/>
      <c r="E29227"/>
      <c r="G29227" s="1"/>
      <c r="H29227" s="15"/>
    </row>
    <row r="29228" spans="1:8" x14ac:dyDescent="0.25">
      <c r="A29228" s="26">
        <v>1326193335</v>
      </c>
      <c r="B29228" s="24" t="s">
        <v>221</v>
      </c>
      <c r="C29228" s="22"/>
      <c r="D29228" s="22"/>
      <c r="E29228"/>
      <c r="G29228" s="1"/>
      <c r="H29228" s="15"/>
    </row>
    <row r="29229" spans="1:8" x14ac:dyDescent="0.25">
      <c r="A29229" s="26">
        <v>1588938922</v>
      </c>
      <c r="B29229" s="24" t="s">
        <v>221</v>
      </c>
      <c r="C29229" s="22"/>
      <c r="D29229" s="22"/>
      <c r="E29229"/>
      <c r="G29229" s="1"/>
      <c r="H29229" s="15"/>
    </row>
    <row r="29230" spans="1:8" x14ac:dyDescent="0.25">
      <c r="A29230" s="26">
        <v>1467725986</v>
      </c>
      <c r="B29230" s="24" t="s">
        <v>221</v>
      </c>
      <c r="C29230" s="22"/>
      <c r="D29230" s="22"/>
      <c r="E29230"/>
      <c r="G29230" s="1"/>
      <c r="H29230" s="15"/>
    </row>
    <row r="29231" spans="1:8" x14ac:dyDescent="0.25">
      <c r="A29231" s="26">
        <v>1932474970</v>
      </c>
      <c r="B29231" s="24" t="s">
        <v>221</v>
      </c>
      <c r="C29231" s="22"/>
      <c r="D29231" s="22"/>
      <c r="E29231"/>
      <c r="G29231" s="1"/>
      <c r="H29231" s="15"/>
    </row>
    <row r="29232" spans="1:8" x14ac:dyDescent="0.25">
      <c r="A29232" s="26">
        <v>1699844415</v>
      </c>
      <c r="B29232" s="24" t="s">
        <v>221</v>
      </c>
      <c r="C29232" s="22"/>
      <c r="D29232" s="22"/>
      <c r="E29232"/>
      <c r="G29232" s="1"/>
      <c r="H29232" s="15"/>
    </row>
    <row r="29233" spans="1:8" x14ac:dyDescent="0.25">
      <c r="A29233" s="26">
        <v>1568480630</v>
      </c>
      <c r="B29233" s="24" t="s">
        <v>221</v>
      </c>
      <c r="C29233" s="22"/>
      <c r="D29233" s="22"/>
      <c r="E29233"/>
      <c r="G29233" s="1"/>
      <c r="H29233" s="15"/>
    </row>
    <row r="29234" spans="1:8" x14ac:dyDescent="0.25">
      <c r="A29234" s="26">
        <v>1740275882</v>
      </c>
      <c r="B29234" s="24" t="s">
        <v>222</v>
      </c>
      <c r="C29234" s="22"/>
      <c r="D29234" s="22"/>
      <c r="E29234"/>
      <c r="G29234" s="1"/>
      <c r="H29234" s="15"/>
    </row>
    <row r="29235" spans="1:8" x14ac:dyDescent="0.25">
      <c r="A29235" s="26">
        <v>1376669564</v>
      </c>
      <c r="B29235" s="24" t="s">
        <v>222</v>
      </c>
      <c r="C29235" s="22"/>
      <c r="D29235" s="22"/>
      <c r="E29235"/>
      <c r="G29235" s="1"/>
      <c r="H29235" s="15"/>
    </row>
    <row r="29236" spans="1:8" x14ac:dyDescent="0.25">
      <c r="A29236" s="26">
        <v>1477643062</v>
      </c>
      <c r="B29236" s="24" t="s">
        <v>222</v>
      </c>
      <c r="C29236" s="22"/>
      <c r="D29236" s="22"/>
      <c r="E29236"/>
      <c r="G29236" s="1"/>
      <c r="H29236" s="15"/>
    </row>
    <row r="29237" spans="1:8" x14ac:dyDescent="0.25">
      <c r="A29237" s="26">
        <v>1760404677</v>
      </c>
      <c r="B29237" s="24" t="s">
        <v>222</v>
      </c>
      <c r="C29237" s="22"/>
      <c r="D29237" s="22"/>
      <c r="E29237"/>
      <c r="G29237" s="1"/>
      <c r="H29237" s="15"/>
    </row>
    <row r="29238" spans="1:8" x14ac:dyDescent="0.25">
      <c r="A29238" s="26">
        <v>1710251376</v>
      </c>
      <c r="B29238" s="24" t="s">
        <v>222</v>
      </c>
      <c r="C29238" s="22"/>
      <c r="D29238" s="22"/>
      <c r="E29238"/>
      <c r="G29238" s="1"/>
      <c r="H29238" s="15"/>
    </row>
    <row r="29239" spans="1:8" x14ac:dyDescent="0.25">
      <c r="A29239" s="26">
        <v>1144293051</v>
      </c>
      <c r="B29239" s="24" t="s">
        <v>222</v>
      </c>
      <c r="C29239" s="22"/>
      <c r="D29239" s="22"/>
      <c r="E29239"/>
      <c r="G29239" s="1"/>
      <c r="H29239" s="15"/>
    </row>
    <row r="29240" spans="1:8" x14ac:dyDescent="0.25">
      <c r="A29240" s="26">
        <v>1275644163</v>
      </c>
      <c r="B29240" s="24" t="s">
        <v>222</v>
      </c>
      <c r="C29240" s="22"/>
      <c r="D29240" s="22"/>
      <c r="E29240"/>
      <c r="G29240" s="1"/>
      <c r="H29240" s="15"/>
    </row>
    <row r="29241" spans="1:8" x14ac:dyDescent="0.25">
      <c r="A29241" s="26">
        <v>1942370713</v>
      </c>
      <c r="B29241" s="24" t="s">
        <v>222</v>
      </c>
      <c r="C29241" s="22"/>
      <c r="D29241" s="22"/>
      <c r="E29241"/>
      <c r="G29241" s="1"/>
      <c r="H29241" s="15"/>
    </row>
    <row r="29242" spans="1:8" x14ac:dyDescent="0.25">
      <c r="A29242" s="26">
        <v>1902037963</v>
      </c>
      <c r="B29242" s="24" t="s">
        <v>222</v>
      </c>
      <c r="C29242" s="22"/>
      <c r="D29242" s="22"/>
      <c r="E29242"/>
      <c r="G29242" s="1"/>
      <c r="H29242" s="15"/>
    </row>
    <row r="29243" spans="1:8" x14ac:dyDescent="0.25">
      <c r="A29243" s="26">
        <v>1316143555</v>
      </c>
      <c r="B29243" s="24" t="s">
        <v>222</v>
      </c>
      <c r="C29243" s="22"/>
      <c r="D29243" s="22"/>
      <c r="E29243"/>
      <c r="G29243" s="1"/>
      <c r="H29243" s="15"/>
    </row>
    <row r="29244" spans="1:8" x14ac:dyDescent="0.25">
      <c r="A29244" s="26">
        <v>1861621971</v>
      </c>
      <c r="B29244" s="24" t="s">
        <v>222</v>
      </c>
      <c r="C29244" s="22"/>
      <c r="D29244" s="22"/>
      <c r="E29244"/>
      <c r="G29244" s="1"/>
      <c r="H29244" s="15"/>
    </row>
    <row r="29245" spans="1:8" x14ac:dyDescent="0.25">
      <c r="A29245" s="26">
        <v>1205094455</v>
      </c>
      <c r="B29245" s="24" t="s">
        <v>222</v>
      </c>
      <c r="C29245" s="22"/>
      <c r="D29245" s="22"/>
      <c r="E29245"/>
      <c r="G29245" s="1"/>
      <c r="H29245" s="15"/>
    </row>
    <row r="29246" spans="1:8" x14ac:dyDescent="0.25">
      <c r="A29246" s="26">
        <v>1902064801</v>
      </c>
      <c r="B29246" s="24" t="s">
        <v>222</v>
      </c>
      <c r="C29246" s="22"/>
      <c r="D29246" s="22"/>
      <c r="E29246"/>
      <c r="G29246" s="1"/>
      <c r="H29246" s="15"/>
    </row>
    <row r="29247" spans="1:8" x14ac:dyDescent="0.25">
      <c r="A29247" s="26">
        <v>1386851020</v>
      </c>
      <c r="B29247" s="24" t="s">
        <v>222</v>
      </c>
      <c r="C29247" s="22"/>
      <c r="D29247" s="22"/>
      <c r="E29247"/>
      <c r="G29247" s="1"/>
      <c r="H29247" s="15"/>
    </row>
    <row r="29248" spans="1:8" x14ac:dyDescent="0.25">
      <c r="A29248" s="26">
        <v>1932123056</v>
      </c>
      <c r="B29248" s="24" t="s">
        <v>222</v>
      </c>
      <c r="C29248" s="22"/>
      <c r="D29248" s="22"/>
      <c r="E29248"/>
      <c r="G29248" s="1"/>
      <c r="H29248" s="15"/>
    </row>
    <row r="29249" spans="1:8" x14ac:dyDescent="0.25">
      <c r="A29249" s="26">
        <v>1619091410</v>
      </c>
      <c r="B29249" s="24" t="s">
        <v>222</v>
      </c>
      <c r="C29249" s="22"/>
      <c r="D29249" s="22"/>
      <c r="E29249"/>
      <c r="G29249" s="1"/>
      <c r="H29249" s="15"/>
    </row>
    <row r="29250" spans="1:8" x14ac:dyDescent="0.25">
      <c r="A29250" s="26">
        <v>1073751624</v>
      </c>
      <c r="B29250" s="24" t="s">
        <v>222</v>
      </c>
      <c r="C29250" s="22"/>
      <c r="D29250" s="22"/>
      <c r="E29250"/>
      <c r="G29250" s="1"/>
      <c r="H29250" s="15"/>
    </row>
    <row r="29251" spans="1:8" x14ac:dyDescent="0.25">
      <c r="A29251" s="26">
        <v>1235219759</v>
      </c>
      <c r="B29251" s="24" t="s">
        <v>222</v>
      </c>
      <c r="C29251" s="22"/>
      <c r="D29251" s="22"/>
      <c r="E29251"/>
      <c r="G29251" s="1"/>
      <c r="H29251" s="15"/>
    </row>
    <row r="29252" spans="1:8" x14ac:dyDescent="0.25">
      <c r="A29252" s="26">
        <v>1659482594</v>
      </c>
      <c r="B29252" s="24" t="s">
        <v>222</v>
      </c>
      <c r="C29252" s="22"/>
      <c r="D29252" s="22"/>
      <c r="E29252"/>
      <c r="G29252" s="1"/>
      <c r="H29252" s="15"/>
    </row>
    <row r="29253" spans="1:8" x14ac:dyDescent="0.25">
      <c r="A29253" s="26">
        <v>1114914991</v>
      </c>
      <c r="B29253" s="24" t="s">
        <v>222</v>
      </c>
      <c r="C29253" s="22"/>
      <c r="D29253" s="22"/>
      <c r="E29253"/>
      <c r="G29253" s="1"/>
      <c r="H29253" s="15"/>
    </row>
    <row r="29254" spans="1:8" x14ac:dyDescent="0.25">
      <c r="A29254" s="26">
        <v>1992829337</v>
      </c>
      <c r="B29254" s="24" t="s">
        <v>222</v>
      </c>
      <c r="C29254" s="22"/>
      <c r="D29254" s="22"/>
      <c r="E29254"/>
      <c r="G29254" s="1"/>
      <c r="H29254" s="15"/>
    </row>
    <row r="29255" spans="1:8" x14ac:dyDescent="0.25">
      <c r="A29255" s="26">
        <v>1073613170</v>
      </c>
      <c r="B29255" s="24" t="s">
        <v>222</v>
      </c>
      <c r="C29255" s="22"/>
      <c r="D29255" s="22"/>
      <c r="E29255"/>
      <c r="G29255" s="1"/>
      <c r="H29255" s="15"/>
    </row>
    <row r="29256" spans="1:8" x14ac:dyDescent="0.25">
      <c r="A29256" s="26">
        <v>1023162104</v>
      </c>
      <c r="B29256" s="24" t="s">
        <v>222</v>
      </c>
      <c r="C29256" s="22"/>
      <c r="D29256" s="22"/>
      <c r="E29256"/>
      <c r="G29256" s="1"/>
      <c r="H29256" s="15"/>
    </row>
    <row r="29257" spans="1:8" x14ac:dyDescent="0.25">
      <c r="A29257" s="26">
        <v>1457599557</v>
      </c>
      <c r="B29257" s="24" t="s">
        <v>222</v>
      </c>
      <c r="C29257" s="22"/>
      <c r="D29257" s="22"/>
      <c r="E29257"/>
      <c r="G29257" s="1"/>
      <c r="H29257" s="15"/>
    </row>
    <row r="29258" spans="1:8" x14ac:dyDescent="0.25">
      <c r="A29258" s="26">
        <v>1841409950</v>
      </c>
      <c r="B29258" s="24" t="s">
        <v>222</v>
      </c>
      <c r="C29258" s="22"/>
      <c r="D29258" s="22"/>
      <c r="E29258"/>
      <c r="G29258" s="1"/>
      <c r="H29258" s="15"/>
    </row>
    <row r="29259" spans="1:8" x14ac:dyDescent="0.25">
      <c r="A29259" s="26">
        <v>1710948781</v>
      </c>
      <c r="B29259" s="24" t="s">
        <v>222</v>
      </c>
      <c r="C29259" s="22"/>
      <c r="D29259" s="22"/>
      <c r="E29259"/>
      <c r="G29259" s="1"/>
      <c r="H29259" s="15"/>
    </row>
    <row r="29260" spans="1:8" x14ac:dyDescent="0.25">
      <c r="A29260" s="26">
        <v>1487656096</v>
      </c>
      <c r="B29260" s="24" t="s">
        <v>222</v>
      </c>
      <c r="C29260" s="22"/>
      <c r="D29260" s="22"/>
      <c r="E29260"/>
      <c r="G29260" s="1"/>
      <c r="H29260" s="15"/>
    </row>
    <row r="29261" spans="1:8" x14ac:dyDescent="0.25">
      <c r="A29261" s="26">
        <v>1336182948</v>
      </c>
      <c r="B29261" s="24" t="s">
        <v>222</v>
      </c>
      <c r="C29261" s="22"/>
      <c r="D29261" s="22"/>
      <c r="E29261"/>
      <c r="G29261" s="1"/>
      <c r="H29261" s="15"/>
    </row>
    <row r="29262" spans="1:8" x14ac:dyDescent="0.25">
      <c r="A29262" s="26">
        <v>1821262874</v>
      </c>
      <c r="B29262" s="24" t="s">
        <v>222</v>
      </c>
      <c r="C29262" s="22"/>
      <c r="D29262" s="22"/>
      <c r="E29262"/>
      <c r="G29262" s="1"/>
      <c r="H29262" s="15"/>
    </row>
    <row r="29263" spans="1:8" x14ac:dyDescent="0.25">
      <c r="A29263" s="26">
        <v>1114985926</v>
      </c>
      <c r="B29263" s="24" t="s">
        <v>222</v>
      </c>
      <c r="C29263" s="22"/>
      <c r="D29263" s="22"/>
      <c r="E29263"/>
      <c r="G29263" s="1"/>
      <c r="H29263" s="15"/>
    </row>
    <row r="29264" spans="1:8" x14ac:dyDescent="0.25">
      <c r="A29264" s="26">
        <v>1033308507</v>
      </c>
      <c r="B29264" s="24" t="s">
        <v>222</v>
      </c>
      <c r="C29264" s="22"/>
      <c r="D29264" s="22"/>
      <c r="E29264"/>
      <c r="G29264" s="1"/>
      <c r="H29264" s="15"/>
    </row>
    <row r="29265" spans="1:8" x14ac:dyDescent="0.25">
      <c r="A29265" s="26">
        <v>1124176847</v>
      </c>
      <c r="B29265" s="24" t="s">
        <v>222</v>
      </c>
      <c r="C29265" s="22"/>
      <c r="D29265" s="22"/>
      <c r="E29265"/>
      <c r="G29265" s="1"/>
      <c r="H29265" s="15"/>
    </row>
    <row r="29266" spans="1:8" x14ac:dyDescent="0.25">
      <c r="A29266" s="26">
        <v>1609967249</v>
      </c>
      <c r="B29266" s="24" t="s">
        <v>223</v>
      </c>
      <c r="C29266" s="22"/>
      <c r="D29266" s="22"/>
      <c r="E29266"/>
      <c r="G29266" s="1"/>
      <c r="H29266" s="15"/>
    </row>
    <row r="29267" spans="1:8" x14ac:dyDescent="0.25">
      <c r="A29267" s="26">
        <v>1407854326</v>
      </c>
      <c r="B29267" s="24" t="s">
        <v>223</v>
      </c>
      <c r="C29267" s="22"/>
      <c r="D29267" s="22"/>
      <c r="E29267"/>
      <c r="G29267" s="1"/>
      <c r="H29267" s="15"/>
    </row>
    <row r="29268" spans="1:8" x14ac:dyDescent="0.25">
      <c r="A29268" s="26">
        <v>1053530121</v>
      </c>
      <c r="B29268" s="24" t="s">
        <v>223</v>
      </c>
      <c r="C29268" s="22"/>
      <c r="D29268" s="22"/>
      <c r="E29268"/>
      <c r="G29268" s="1"/>
      <c r="H29268" s="15"/>
    </row>
    <row r="29269" spans="1:8" x14ac:dyDescent="0.25">
      <c r="A29269" s="26">
        <v>1720294804</v>
      </c>
      <c r="B29269" s="24" t="s">
        <v>223</v>
      </c>
      <c r="C29269" s="22"/>
      <c r="D29269" s="22"/>
      <c r="E29269"/>
      <c r="G29269" s="1"/>
      <c r="H29269" s="15"/>
    </row>
    <row r="29270" spans="1:8" x14ac:dyDescent="0.25">
      <c r="A29270" s="26">
        <v>1114076551</v>
      </c>
      <c r="B29270" s="24" t="s">
        <v>223</v>
      </c>
      <c r="C29270" s="22"/>
      <c r="D29270" s="22"/>
      <c r="E29270"/>
      <c r="G29270" s="1"/>
      <c r="H29270" s="15"/>
    </row>
    <row r="29271" spans="1:8" x14ac:dyDescent="0.25">
      <c r="A29271" s="26">
        <v>1619241841</v>
      </c>
      <c r="B29271" s="24" t="s">
        <v>223</v>
      </c>
      <c r="C29271" s="22"/>
      <c r="D29271" s="22"/>
      <c r="E29271"/>
      <c r="G29271" s="1"/>
      <c r="H29271" s="15"/>
    </row>
    <row r="29272" spans="1:8" x14ac:dyDescent="0.25">
      <c r="A29272" s="26">
        <v>1184835217</v>
      </c>
      <c r="B29272" s="24" t="s">
        <v>223</v>
      </c>
      <c r="C29272" s="22"/>
      <c r="D29272" s="22"/>
      <c r="E29272"/>
      <c r="G29272" s="1"/>
      <c r="H29272" s="15"/>
    </row>
    <row r="29273" spans="1:8" x14ac:dyDescent="0.25">
      <c r="A29273" s="26">
        <v>1124207287</v>
      </c>
      <c r="B29273" s="24" t="s">
        <v>223</v>
      </c>
      <c r="C29273" s="22"/>
      <c r="D29273" s="22"/>
      <c r="E29273"/>
      <c r="G29273" s="1"/>
      <c r="H29273" s="15"/>
    </row>
    <row r="29274" spans="1:8" x14ac:dyDescent="0.25">
      <c r="A29274" s="26">
        <v>1912196742</v>
      </c>
      <c r="B29274" s="24" t="s">
        <v>223</v>
      </c>
      <c r="C29274" s="22"/>
      <c r="D29274" s="22"/>
      <c r="E29274"/>
      <c r="G29274" s="1"/>
      <c r="H29274" s="15"/>
    </row>
    <row r="29275" spans="1:8" x14ac:dyDescent="0.25">
      <c r="A29275" s="26">
        <v>1497883938</v>
      </c>
      <c r="B29275" s="24" t="s">
        <v>223</v>
      </c>
      <c r="C29275" s="22"/>
      <c r="D29275" s="22"/>
      <c r="E29275"/>
      <c r="G29275" s="1"/>
      <c r="H29275" s="15"/>
    </row>
    <row r="29276" spans="1:8" x14ac:dyDescent="0.25">
      <c r="A29276" s="26">
        <v>1568421055</v>
      </c>
      <c r="B29276" s="24" t="s">
        <v>223</v>
      </c>
      <c r="C29276" s="22"/>
      <c r="D29276" s="22"/>
      <c r="E29276"/>
      <c r="G29276" s="1"/>
      <c r="H29276" s="15"/>
    </row>
    <row r="29277" spans="1:8" x14ac:dyDescent="0.25">
      <c r="A29277" s="26">
        <v>1265484513</v>
      </c>
      <c r="B29277" s="24" t="s">
        <v>224</v>
      </c>
      <c r="C29277" s="22"/>
      <c r="D29277" s="22"/>
      <c r="E29277"/>
      <c r="G29277" s="1"/>
      <c r="H29277" s="15"/>
    </row>
    <row r="29278" spans="1:8" x14ac:dyDescent="0.25">
      <c r="A29278" s="26">
        <v>1376732412</v>
      </c>
      <c r="B29278" s="24" t="s">
        <v>224</v>
      </c>
      <c r="C29278" s="22"/>
      <c r="D29278" s="22"/>
      <c r="E29278"/>
      <c r="G29278" s="1"/>
      <c r="H29278" s="15"/>
    </row>
    <row r="29279" spans="1:8" x14ac:dyDescent="0.25">
      <c r="A29279" s="26">
        <v>1245345842</v>
      </c>
      <c r="B29279" s="24" t="s">
        <v>224</v>
      </c>
      <c r="C29279" s="22"/>
      <c r="D29279" s="22"/>
      <c r="E29279"/>
      <c r="G29279" s="1"/>
      <c r="H29279" s="15"/>
    </row>
    <row r="29280" spans="1:8" x14ac:dyDescent="0.25">
      <c r="A29280" s="26">
        <v>1619045432</v>
      </c>
      <c r="B29280" s="24" t="s">
        <v>224</v>
      </c>
      <c r="C29280" s="22"/>
      <c r="D29280" s="22"/>
      <c r="E29280"/>
      <c r="G29280" s="1"/>
      <c r="H29280" s="15"/>
    </row>
    <row r="29281" spans="1:8" x14ac:dyDescent="0.25">
      <c r="A29281" s="26">
        <v>1043408545</v>
      </c>
      <c r="B29281" s="24" t="s">
        <v>224</v>
      </c>
      <c r="C29281" s="22"/>
      <c r="D29281" s="22"/>
      <c r="E29281"/>
      <c r="G29281" s="1"/>
      <c r="H29281" s="15"/>
    </row>
    <row r="29282" spans="1:8" x14ac:dyDescent="0.25">
      <c r="A29282" s="26">
        <v>1942220561</v>
      </c>
      <c r="B29282" s="24" t="s">
        <v>224</v>
      </c>
      <c r="C29282" s="22"/>
      <c r="D29282" s="22"/>
      <c r="E29282"/>
      <c r="G29282" s="1"/>
      <c r="H29282" s="15"/>
    </row>
    <row r="29283" spans="1:8" x14ac:dyDescent="0.25">
      <c r="A29283" s="26">
        <v>1881672731</v>
      </c>
      <c r="B29283" s="24" t="s">
        <v>224</v>
      </c>
      <c r="C29283" s="22"/>
      <c r="D29283" s="22"/>
      <c r="E29283"/>
      <c r="G29283" s="1"/>
      <c r="H29283" s="15"/>
    </row>
    <row r="29284" spans="1:8" x14ac:dyDescent="0.25">
      <c r="A29284" s="26">
        <v>1881851335</v>
      </c>
      <c r="B29284" s="24" t="s">
        <v>224</v>
      </c>
      <c r="C29284" s="22"/>
      <c r="D29284" s="22"/>
      <c r="E29284"/>
      <c r="G29284" s="1"/>
      <c r="H29284" s="15"/>
    </row>
    <row r="29285" spans="1:8" x14ac:dyDescent="0.25">
      <c r="A29285" s="26">
        <v>1548467020</v>
      </c>
      <c r="B29285" s="24" t="s">
        <v>224</v>
      </c>
      <c r="C29285" s="22"/>
      <c r="D29285" s="22"/>
      <c r="E29285"/>
      <c r="G29285" s="1"/>
      <c r="H29285" s="15"/>
    </row>
    <row r="29286" spans="1:8" x14ac:dyDescent="0.25">
      <c r="A29286" s="26">
        <v>1558324491</v>
      </c>
      <c r="B29286" s="24" t="s">
        <v>224</v>
      </c>
      <c r="C29286" s="22"/>
      <c r="D29286" s="22"/>
      <c r="E29286"/>
      <c r="G29286" s="1"/>
      <c r="H29286" s="15"/>
    </row>
    <row r="29287" spans="1:8" x14ac:dyDescent="0.25">
      <c r="A29287" s="26">
        <v>1124094313</v>
      </c>
      <c r="B29287" s="24" t="s">
        <v>224</v>
      </c>
      <c r="C29287" s="22"/>
      <c r="D29287" s="22"/>
      <c r="E29287"/>
      <c r="G29287" s="1"/>
      <c r="H29287" s="15"/>
    </row>
    <row r="29288" spans="1:8" x14ac:dyDescent="0.25">
      <c r="A29288" s="26">
        <v>1952504722</v>
      </c>
      <c r="B29288" s="24" t="s">
        <v>224</v>
      </c>
      <c r="C29288" s="22"/>
      <c r="D29288" s="22"/>
      <c r="E29288"/>
      <c r="G29288" s="1"/>
      <c r="H29288" s="15"/>
    </row>
    <row r="29289" spans="1:8" x14ac:dyDescent="0.25">
      <c r="A29289" s="26">
        <v>1952337669</v>
      </c>
      <c r="B29289" s="24" t="s">
        <v>224</v>
      </c>
      <c r="C29289" s="22"/>
      <c r="D29289" s="22"/>
      <c r="E29289"/>
      <c r="G29289" s="1"/>
      <c r="H29289" s="15"/>
    </row>
    <row r="29290" spans="1:8" x14ac:dyDescent="0.25">
      <c r="A29290" s="26">
        <v>1184659567</v>
      </c>
      <c r="B29290" s="24" t="s">
        <v>224</v>
      </c>
      <c r="C29290" s="22"/>
      <c r="D29290" s="22"/>
      <c r="E29290"/>
      <c r="G29290" s="1"/>
      <c r="H29290" s="15"/>
    </row>
    <row r="29291" spans="1:8" x14ac:dyDescent="0.25">
      <c r="A29291" s="26">
        <v>1043246754</v>
      </c>
      <c r="B29291" s="24" t="s">
        <v>224</v>
      </c>
      <c r="C29291" s="22"/>
      <c r="D29291" s="22"/>
      <c r="E29291"/>
      <c r="G29291" s="1"/>
      <c r="H29291" s="15"/>
    </row>
    <row r="29292" spans="1:8" x14ac:dyDescent="0.25">
      <c r="A29292" s="26">
        <v>1770519472</v>
      </c>
      <c r="B29292" s="24" t="s">
        <v>224</v>
      </c>
      <c r="C29292" s="22"/>
      <c r="D29292" s="22"/>
      <c r="E29292"/>
      <c r="G29292" s="1"/>
      <c r="H29292" s="15"/>
    </row>
    <row r="29293" spans="1:8" x14ac:dyDescent="0.25">
      <c r="A29293" s="26">
        <v>1386674414</v>
      </c>
      <c r="B29293" s="24" t="s">
        <v>224</v>
      </c>
      <c r="C29293" s="22"/>
      <c r="D29293" s="22"/>
      <c r="E29293"/>
      <c r="G29293" s="1"/>
      <c r="H29293" s="15"/>
    </row>
    <row r="29294" spans="1:8" x14ac:dyDescent="0.25">
      <c r="A29294" s="26">
        <v>1174558498</v>
      </c>
      <c r="B29294" s="24" t="s">
        <v>224</v>
      </c>
      <c r="C29294" s="22"/>
      <c r="D29294" s="22"/>
      <c r="E29294"/>
      <c r="G29294" s="1"/>
      <c r="H29294" s="15"/>
    </row>
    <row r="29295" spans="1:8" x14ac:dyDescent="0.25">
      <c r="A29295" s="26">
        <v>1124044045</v>
      </c>
      <c r="B29295" s="24" t="s">
        <v>224</v>
      </c>
      <c r="C29295" s="22"/>
      <c r="D29295" s="22"/>
      <c r="E29295"/>
      <c r="G29295" s="1"/>
      <c r="H29295" s="15"/>
    </row>
    <row r="29296" spans="1:8" x14ac:dyDescent="0.25">
      <c r="A29296" s="26">
        <v>1134155823</v>
      </c>
      <c r="B29296" s="24" t="s">
        <v>224</v>
      </c>
      <c r="C29296" s="22"/>
      <c r="D29296" s="22"/>
      <c r="E29296"/>
      <c r="G29296" s="1"/>
      <c r="H29296" s="15"/>
    </row>
    <row r="29297" spans="1:8" x14ac:dyDescent="0.25">
      <c r="A29297" s="26">
        <v>1194052431</v>
      </c>
      <c r="B29297" s="24" t="s">
        <v>224</v>
      </c>
      <c r="C29297" s="22"/>
      <c r="D29297" s="22"/>
      <c r="E29297"/>
      <c r="G29297" s="1"/>
      <c r="H29297" s="15"/>
    </row>
    <row r="29298" spans="1:8" x14ac:dyDescent="0.25">
      <c r="A29298" s="26">
        <v>1740210871</v>
      </c>
      <c r="B29298" s="24" t="s">
        <v>224</v>
      </c>
      <c r="C29298" s="22"/>
      <c r="D29298" s="22"/>
      <c r="E29298"/>
      <c r="G29298" s="1"/>
      <c r="H29298" s="15"/>
    </row>
    <row r="29299" spans="1:8" x14ac:dyDescent="0.25">
      <c r="A29299" s="26">
        <v>1760715619</v>
      </c>
      <c r="B29299" s="24" t="s">
        <v>224</v>
      </c>
      <c r="C29299" s="22"/>
      <c r="D29299" s="22"/>
      <c r="E29299"/>
      <c r="G29299" s="1"/>
      <c r="H29299" s="15"/>
    </row>
    <row r="29300" spans="1:8" x14ac:dyDescent="0.25">
      <c r="A29300" s="26">
        <v>1821028952</v>
      </c>
      <c r="B29300" s="24" t="s">
        <v>224</v>
      </c>
      <c r="C29300" s="22"/>
      <c r="D29300" s="22"/>
      <c r="E29300"/>
      <c r="G29300" s="1"/>
      <c r="H29300" s="15"/>
    </row>
    <row r="29301" spans="1:8" x14ac:dyDescent="0.25">
      <c r="A29301" s="26">
        <v>1770697534</v>
      </c>
      <c r="B29301" s="24" t="s">
        <v>224</v>
      </c>
      <c r="C29301" s="22"/>
      <c r="D29301" s="22"/>
      <c r="E29301"/>
      <c r="G29301" s="1"/>
      <c r="H29301" s="15"/>
    </row>
    <row r="29302" spans="1:8" x14ac:dyDescent="0.25">
      <c r="A29302" s="26">
        <v>1144334830</v>
      </c>
      <c r="B29302" s="24" t="s">
        <v>224</v>
      </c>
      <c r="C29302" s="22"/>
      <c r="D29302" s="22"/>
      <c r="E29302"/>
      <c r="G29302" s="1"/>
      <c r="H29302" s="15"/>
    </row>
    <row r="29303" spans="1:8" x14ac:dyDescent="0.25">
      <c r="A29303" s="26">
        <v>1588779680</v>
      </c>
      <c r="B29303" s="24" t="s">
        <v>224</v>
      </c>
      <c r="C29303" s="22"/>
      <c r="D29303" s="22"/>
      <c r="E29303"/>
      <c r="G29303" s="1"/>
      <c r="H29303" s="15"/>
    </row>
    <row r="29304" spans="1:8" x14ac:dyDescent="0.25">
      <c r="A29304" s="26">
        <v>1013021880</v>
      </c>
      <c r="B29304" s="24" t="s">
        <v>224</v>
      </c>
      <c r="C29304" s="22"/>
      <c r="D29304" s="22"/>
      <c r="E29304"/>
      <c r="G29304" s="1"/>
      <c r="H29304" s="15"/>
    </row>
    <row r="29305" spans="1:8" x14ac:dyDescent="0.25">
      <c r="A29305" s="26">
        <v>1962518639</v>
      </c>
      <c r="B29305" s="24" t="s">
        <v>224</v>
      </c>
      <c r="C29305" s="22"/>
      <c r="D29305" s="22"/>
      <c r="E29305"/>
      <c r="G29305" s="1"/>
      <c r="H29305" s="15"/>
    </row>
    <row r="29306" spans="1:8" x14ac:dyDescent="0.25">
      <c r="A29306" s="26">
        <v>1164538831</v>
      </c>
      <c r="B29306" s="24" t="s">
        <v>224</v>
      </c>
      <c r="C29306" s="22"/>
      <c r="D29306" s="22"/>
      <c r="E29306"/>
      <c r="G29306" s="1"/>
      <c r="H29306" s="15"/>
    </row>
    <row r="29307" spans="1:8" x14ac:dyDescent="0.25">
      <c r="A29307" s="26">
        <v>1750495594</v>
      </c>
      <c r="B29307" s="24" t="s">
        <v>224</v>
      </c>
      <c r="C29307" s="22"/>
      <c r="D29307" s="22"/>
      <c r="E29307"/>
      <c r="G29307" s="1"/>
      <c r="H29307" s="15"/>
    </row>
    <row r="29308" spans="1:8" x14ac:dyDescent="0.25">
      <c r="A29308" s="26">
        <v>1033226410</v>
      </c>
      <c r="B29308" s="24" t="s">
        <v>224</v>
      </c>
      <c r="C29308" s="22"/>
      <c r="D29308" s="22"/>
      <c r="E29308"/>
      <c r="G29308" s="1"/>
      <c r="H29308" s="15"/>
    </row>
    <row r="29309" spans="1:8" x14ac:dyDescent="0.25">
      <c r="A29309" s="26">
        <v>1043325111</v>
      </c>
      <c r="B29309" s="24" t="s">
        <v>224</v>
      </c>
      <c r="C29309" s="22"/>
      <c r="D29309" s="22"/>
      <c r="E29309"/>
      <c r="G29309" s="1"/>
      <c r="H29309" s="15"/>
    </row>
    <row r="29310" spans="1:8" x14ac:dyDescent="0.25">
      <c r="A29310" s="26">
        <v>1073627840</v>
      </c>
      <c r="B29310" s="24" t="s">
        <v>224</v>
      </c>
      <c r="C29310" s="22"/>
      <c r="D29310" s="22"/>
      <c r="E29310"/>
      <c r="G29310" s="1"/>
      <c r="H29310" s="15"/>
    </row>
    <row r="29311" spans="1:8" x14ac:dyDescent="0.25">
      <c r="A29311" s="26">
        <v>1295841971</v>
      </c>
      <c r="B29311" s="24" t="s">
        <v>224</v>
      </c>
      <c r="C29311" s="22"/>
      <c r="D29311" s="22"/>
      <c r="E29311"/>
      <c r="G29311" s="1"/>
      <c r="H29311" s="15"/>
    </row>
    <row r="29312" spans="1:8" x14ac:dyDescent="0.25">
      <c r="A29312" s="26">
        <v>1467566273</v>
      </c>
      <c r="B29312" s="24" t="s">
        <v>224</v>
      </c>
      <c r="C29312" s="22"/>
      <c r="D29312" s="22"/>
      <c r="E29312"/>
      <c r="G29312" s="1"/>
      <c r="H29312" s="15"/>
    </row>
    <row r="29313" spans="1:8" x14ac:dyDescent="0.25">
      <c r="A29313" s="26">
        <v>1356459614</v>
      </c>
      <c r="B29313" s="24" t="s">
        <v>224</v>
      </c>
      <c r="C29313" s="22"/>
      <c r="D29313" s="22"/>
      <c r="E29313"/>
      <c r="G29313" s="1"/>
      <c r="H29313" s="15"/>
    </row>
    <row r="29314" spans="1:8" x14ac:dyDescent="0.25">
      <c r="A29314" s="26">
        <v>1003923400</v>
      </c>
      <c r="B29314" s="24" t="s">
        <v>224</v>
      </c>
      <c r="C29314" s="22"/>
      <c r="D29314" s="22"/>
      <c r="E29314"/>
      <c r="G29314" s="1"/>
      <c r="H29314" s="15"/>
    </row>
    <row r="29315" spans="1:8" x14ac:dyDescent="0.25">
      <c r="A29315" s="26">
        <v>1912015280</v>
      </c>
      <c r="B29315" s="24" t="s">
        <v>224</v>
      </c>
      <c r="C29315" s="22"/>
      <c r="D29315" s="22"/>
      <c r="E29315"/>
      <c r="G29315" s="1"/>
      <c r="H29315" s="15"/>
    </row>
    <row r="29316" spans="1:8" x14ac:dyDescent="0.25">
      <c r="A29316" s="26">
        <v>1912096934</v>
      </c>
      <c r="B29316" s="24" t="s">
        <v>224</v>
      </c>
      <c r="C29316" s="22"/>
      <c r="D29316" s="22"/>
      <c r="E29316"/>
      <c r="G29316" s="1"/>
      <c r="H29316" s="15"/>
    </row>
    <row r="29317" spans="1:8" x14ac:dyDescent="0.25">
      <c r="A29317" s="26">
        <v>1881643344</v>
      </c>
      <c r="B29317" s="24" t="s">
        <v>224</v>
      </c>
      <c r="C29317" s="22"/>
      <c r="D29317" s="22"/>
      <c r="E29317"/>
      <c r="G29317" s="1"/>
      <c r="H29317" s="15"/>
    </row>
    <row r="29318" spans="1:8" x14ac:dyDescent="0.25">
      <c r="A29318" s="26">
        <v>1073620589</v>
      </c>
      <c r="B29318" s="24" t="s">
        <v>224</v>
      </c>
      <c r="C29318" s="22"/>
      <c r="D29318" s="22"/>
      <c r="E29318"/>
      <c r="G29318" s="1"/>
      <c r="H29318" s="15"/>
    </row>
    <row r="29319" spans="1:8" x14ac:dyDescent="0.25">
      <c r="A29319" s="26">
        <v>1801824826</v>
      </c>
      <c r="B29319" s="24" t="s">
        <v>224</v>
      </c>
      <c r="C29319" s="22"/>
      <c r="D29319" s="22"/>
      <c r="E29319"/>
      <c r="G29319" s="1"/>
      <c r="H29319" s="15"/>
    </row>
    <row r="29320" spans="1:8" x14ac:dyDescent="0.25">
      <c r="A29320" s="26">
        <v>1790892206</v>
      </c>
      <c r="B29320" s="24" t="s">
        <v>224</v>
      </c>
      <c r="C29320" s="22"/>
      <c r="D29320" s="22"/>
      <c r="E29320"/>
      <c r="G29320" s="1"/>
      <c r="H29320" s="15"/>
    </row>
    <row r="29321" spans="1:8" x14ac:dyDescent="0.25">
      <c r="A29321" s="26">
        <v>1720214653</v>
      </c>
      <c r="B29321" s="24" t="s">
        <v>224</v>
      </c>
      <c r="C29321" s="22"/>
      <c r="D29321" s="22"/>
      <c r="E29321"/>
      <c r="G29321" s="1"/>
      <c r="H29321" s="15"/>
    </row>
    <row r="29322" spans="1:8" x14ac:dyDescent="0.25">
      <c r="A29322" s="26">
        <v>1730294810</v>
      </c>
      <c r="B29322" s="24" t="s">
        <v>224</v>
      </c>
      <c r="C29322" s="22"/>
      <c r="D29322" s="22"/>
      <c r="E29322"/>
      <c r="G29322" s="1"/>
      <c r="H29322" s="15"/>
    </row>
    <row r="29323" spans="1:8" x14ac:dyDescent="0.25">
      <c r="A29323" s="26">
        <v>1639285687</v>
      </c>
      <c r="B29323" s="24" t="s">
        <v>224</v>
      </c>
      <c r="C29323" s="22"/>
      <c r="D29323" s="22"/>
      <c r="E29323"/>
      <c r="G29323" s="1"/>
      <c r="H29323" s="15"/>
    </row>
    <row r="29324" spans="1:8" x14ac:dyDescent="0.25">
      <c r="A29324" s="26">
        <v>1699882076</v>
      </c>
      <c r="B29324" s="24" t="s">
        <v>224</v>
      </c>
      <c r="C29324" s="22"/>
      <c r="D29324" s="22"/>
      <c r="E29324"/>
      <c r="G29324" s="1"/>
      <c r="H29324" s="15"/>
    </row>
    <row r="29325" spans="1:8" x14ac:dyDescent="0.25">
      <c r="A29325" s="26">
        <v>1568585818</v>
      </c>
      <c r="B29325" s="24" t="s">
        <v>224</v>
      </c>
      <c r="C29325" s="22"/>
      <c r="D29325" s="22"/>
      <c r="E29325"/>
      <c r="G29325" s="1"/>
      <c r="H29325" s="15"/>
    </row>
    <row r="29326" spans="1:8" x14ac:dyDescent="0.25">
      <c r="A29326" s="26">
        <v>1629297825</v>
      </c>
      <c r="B29326" s="24" t="s">
        <v>224</v>
      </c>
      <c r="C29326" s="22"/>
      <c r="D29326" s="22"/>
      <c r="E29326"/>
      <c r="G29326" s="1"/>
      <c r="H29326" s="15"/>
    </row>
    <row r="29327" spans="1:8" x14ac:dyDescent="0.25">
      <c r="A29327" s="26">
        <v>1265546964</v>
      </c>
      <c r="B29327" s="24" t="s">
        <v>224</v>
      </c>
      <c r="C29327" s="22"/>
      <c r="D29327" s="22"/>
      <c r="E29327"/>
      <c r="G29327" s="1"/>
      <c r="H29327" s="15"/>
    </row>
    <row r="29328" spans="1:8" x14ac:dyDescent="0.25">
      <c r="A29328" s="26">
        <v>1619002151</v>
      </c>
      <c r="B29328" s="24" t="s">
        <v>224</v>
      </c>
      <c r="C29328" s="22"/>
      <c r="D29328" s="22"/>
      <c r="E29328"/>
      <c r="G29328" s="1"/>
      <c r="H29328" s="15"/>
    </row>
    <row r="29329" spans="1:8" x14ac:dyDescent="0.25">
      <c r="A29329" s="26">
        <v>1538277892</v>
      </c>
      <c r="B29329" s="24" t="s">
        <v>224</v>
      </c>
      <c r="C29329" s="22"/>
      <c r="D29329" s="22"/>
      <c r="E29329"/>
      <c r="G29329" s="1"/>
      <c r="H29329" s="15"/>
    </row>
    <row r="29330" spans="1:8" x14ac:dyDescent="0.25">
      <c r="A29330" s="26">
        <v>1982676870</v>
      </c>
      <c r="B29330" s="24" t="s">
        <v>224</v>
      </c>
      <c r="C29330" s="22"/>
      <c r="D29330" s="22"/>
      <c r="E29330"/>
      <c r="G29330" s="1"/>
      <c r="H29330" s="15"/>
    </row>
    <row r="29331" spans="1:8" x14ac:dyDescent="0.25">
      <c r="A29331" s="26">
        <v>1851405625</v>
      </c>
      <c r="B29331" s="24" t="s">
        <v>224</v>
      </c>
      <c r="C29331" s="22"/>
      <c r="D29331" s="22"/>
      <c r="E29331"/>
      <c r="G29331" s="1"/>
      <c r="H29331" s="15"/>
    </row>
    <row r="29332" spans="1:8" x14ac:dyDescent="0.25">
      <c r="A29332" s="26">
        <v>1467560714</v>
      </c>
      <c r="B29332" s="24" t="s">
        <v>224</v>
      </c>
      <c r="C29332" s="22"/>
      <c r="D29332" s="22"/>
      <c r="E29332"/>
      <c r="G29332" s="1"/>
      <c r="H29332" s="15"/>
    </row>
    <row r="29333" spans="1:8" x14ac:dyDescent="0.25">
      <c r="A29333" s="26">
        <v>1134233828</v>
      </c>
      <c r="B29333" s="24" t="s">
        <v>224</v>
      </c>
      <c r="C29333" s="22"/>
      <c r="D29333" s="22"/>
      <c r="E29333"/>
      <c r="G29333" s="1"/>
      <c r="H29333" s="15"/>
    </row>
    <row r="29334" spans="1:8" x14ac:dyDescent="0.25">
      <c r="A29334" s="26">
        <v>1447368709</v>
      </c>
      <c r="B29334" s="24" t="s">
        <v>224</v>
      </c>
      <c r="C29334" s="22"/>
      <c r="D29334" s="22"/>
      <c r="E29334"/>
      <c r="G29334" s="1"/>
      <c r="H29334" s="15"/>
    </row>
    <row r="29335" spans="1:8" x14ac:dyDescent="0.25">
      <c r="A29335" s="26">
        <v>1457304180</v>
      </c>
      <c r="B29335" s="24" t="s">
        <v>224</v>
      </c>
      <c r="C29335" s="22"/>
      <c r="D29335" s="22"/>
      <c r="E29335"/>
      <c r="G29335" s="1"/>
      <c r="H29335" s="15"/>
    </row>
    <row r="29336" spans="1:8" x14ac:dyDescent="0.25">
      <c r="A29336" s="26">
        <v>1073628194</v>
      </c>
      <c r="B29336" s="24" t="s">
        <v>224</v>
      </c>
      <c r="C29336" s="22"/>
      <c r="D29336" s="22"/>
      <c r="E29336"/>
      <c r="G29336" s="1"/>
      <c r="H29336" s="15"/>
    </row>
    <row r="29337" spans="1:8" x14ac:dyDescent="0.25">
      <c r="A29337" s="26">
        <v>1417062522</v>
      </c>
      <c r="B29337" s="24" t="s">
        <v>224</v>
      </c>
      <c r="C29337" s="22"/>
      <c r="D29337" s="22"/>
      <c r="E29337"/>
      <c r="G29337" s="1"/>
      <c r="H29337" s="15"/>
    </row>
    <row r="29338" spans="1:8" x14ac:dyDescent="0.25">
      <c r="A29338" s="26">
        <v>1205960416</v>
      </c>
      <c r="B29338" s="24" t="s">
        <v>224</v>
      </c>
      <c r="C29338" s="22"/>
      <c r="D29338" s="22"/>
      <c r="E29338"/>
      <c r="G29338" s="1"/>
      <c r="H29338" s="15"/>
    </row>
    <row r="29339" spans="1:8" x14ac:dyDescent="0.25">
      <c r="A29339" s="26">
        <v>1174657092</v>
      </c>
      <c r="B29339" s="24" t="s">
        <v>224</v>
      </c>
      <c r="C29339" s="22"/>
      <c r="D29339" s="22"/>
      <c r="E29339"/>
      <c r="G29339" s="1"/>
      <c r="H29339" s="15"/>
    </row>
    <row r="29340" spans="1:8" x14ac:dyDescent="0.25">
      <c r="A29340" s="26">
        <v>1376865493</v>
      </c>
      <c r="B29340" s="24" t="s">
        <v>224</v>
      </c>
      <c r="C29340" s="22"/>
      <c r="D29340" s="22"/>
      <c r="E29340"/>
      <c r="G29340" s="1"/>
      <c r="H29340" s="15"/>
    </row>
    <row r="29341" spans="1:8" x14ac:dyDescent="0.25">
      <c r="A29341" s="26">
        <v>1376824425</v>
      </c>
      <c r="B29341" s="24" t="s">
        <v>224</v>
      </c>
      <c r="C29341" s="22"/>
      <c r="D29341" s="22"/>
      <c r="E29341"/>
      <c r="G29341" s="1"/>
      <c r="H29341" s="15"/>
    </row>
    <row r="29342" spans="1:8" x14ac:dyDescent="0.25">
      <c r="A29342" s="26">
        <v>1730300260</v>
      </c>
      <c r="B29342" s="24" t="s">
        <v>224</v>
      </c>
      <c r="C29342" s="22"/>
      <c r="D29342" s="22"/>
      <c r="E29342"/>
      <c r="G29342" s="1"/>
      <c r="H29342" s="15"/>
    </row>
    <row r="29343" spans="1:8" x14ac:dyDescent="0.25">
      <c r="A29343" s="26">
        <v>1184840563</v>
      </c>
      <c r="B29343" s="24" t="s">
        <v>224</v>
      </c>
      <c r="C29343" s="22"/>
      <c r="D29343" s="22"/>
      <c r="E29343"/>
      <c r="G29343" s="1"/>
      <c r="H29343" s="15"/>
    </row>
    <row r="29344" spans="1:8" x14ac:dyDescent="0.25">
      <c r="A29344" s="26">
        <v>1568481166</v>
      </c>
      <c r="B29344" s="24" t="s">
        <v>224</v>
      </c>
      <c r="C29344" s="22"/>
      <c r="D29344" s="22"/>
      <c r="E29344"/>
      <c r="G29344" s="1"/>
      <c r="H29344" s="15"/>
    </row>
    <row r="29345" spans="1:8" x14ac:dyDescent="0.25">
      <c r="A29345" s="26">
        <v>1558530071</v>
      </c>
      <c r="B29345" s="24" t="s">
        <v>224</v>
      </c>
      <c r="C29345" s="22"/>
      <c r="D29345" s="22"/>
      <c r="E29345"/>
      <c r="G29345" s="1"/>
      <c r="H29345" s="15"/>
    </row>
    <row r="29346" spans="1:8" x14ac:dyDescent="0.25">
      <c r="A29346" s="26">
        <v>1427134436</v>
      </c>
      <c r="B29346" s="24" t="s">
        <v>224</v>
      </c>
      <c r="C29346" s="22"/>
      <c r="D29346" s="22"/>
      <c r="E29346"/>
      <c r="G29346" s="1"/>
      <c r="H29346" s="15"/>
    </row>
    <row r="29347" spans="1:8" x14ac:dyDescent="0.25">
      <c r="A29347" s="26">
        <v>1356573174</v>
      </c>
      <c r="B29347" s="24" t="s">
        <v>224</v>
      </c>
      <c r="C29347" s="22"/>
      <c r="D29347" s="22"/>
      <c r="E29347"/>
      <c r="G29347" s="1"/>
      <c r="H29347" s="15"/>
    </row>
    <row r="29348" spans="1:8" x14ac:dyDescent="0.25">
      <c r="A29348" s="26">
        <v>1285714675</v>
      </c>
      <c r="B29348" s="24" t="s">
        <v>224</v>
      </c>
      <c r="C29348" s="22"/>
      <c r="D29348" s="22"/>
      <c r="E29348"/>
      <c r="G29348" s="1"/>
      <c r="H29348" s="15"/>
    </row>
    <row r="29349" spans="1:8" x14ac:dyDescent="0.25">
      <c r="A29349" s="26">
        <v>1275705600</v>
      </c>
      <c r="B29349" s="24" t="s">
        <v>224</v>
      </c>
      <c r="C29349" s="22"/>
      <c r="D29349" s="22"/>
      <c r="E29349"/>
      <c r="G29349" s="1"/>
      <c r="H29349" s="15"/>
    </row>
    <row r="29350" spans="1:8" x14ac:dyDescent="0.25">
      <c r="A29350" s="26">
        <v>1114038783</v>
      </c>
      <c r="B29350" s="24" t="s">
        <v>224</v>
      </c>
      <c r="C29350" s="22"/>
      <c r="D29350" s="22"/>
      <c r="E29350"/>
      <c r="G29350" s="1"/>
      <c r="H29350" s="15"/>
    </row>
    <row r="29351" spans="1:8" x14ac:dyDescent="0.25">
      <c r="A29351" s="26">
        <v>1982820627</v>
      </c>
      <c r="B29351" s="24" t="s">
        <v>224</v>
      </c>
      <c r="C29351" s="22"/>
      <c r="D29351" s="22"/>
      <c r="E29351"/>
      <c r="G29351" s="1"/>
      <c r="H29351" s="15"/>
    </row>
    <row r="29352" spans="1:8" x14ac:dyDescent="0.25">
      <c r="A29352" s="26">
        <v>1972895936</v>
      </c>
      <c r="B29352" s="24" t="s">
        <v>224</v>
      </c>
      <c r="C29352" s="22"/>
      <c r="D29352" s="22"/>
      <c r="E29352"/>
      <c r="G29352" s="1"/>
      <c r="H29352" s="15"/>
    </row>
    <row r="29353" spans="1:8" x14ac:dyDescent="0.25">
      <c r="A29353" s="26">
        <v>1972649234</v>
      </c>
      <c r="B29353" s="24" t="s">
        <v>224</v>
      </c>
      <c r="C29353" s="22"/>
      <c r="D29353" s="22"/>
      <c r="E29353"/>
      <c r="G29353" s="1"/>
      <c r="H29353" s="15"/>
    </row>
    <row r="29354" spans="1:8" x14ac:dyDescent="0.25">
      <c r="A29354" s="26">
        <v>1962466482</v>
      </c>
      <c r="B29354" s="24" t="s">
        <v>224</v>
      </c>
      <c r="C29354" s="22"/>
      <c r="D29354" s="22"/>
      <c r="E29354"/>
      <c r="G29354" s="1"/>
      <c r="H29354" s="15"/>
    </row>
    <row r="29355" spans="1:8" x14ac:dyDescent="0.25">
      <c r="A29355" s="26">
        <v>1952388092</v>
      </c>
      <c r="B29355" s="24" t="s">
        <v>224</v>
      </c>
      <c r="C29355" s="22"/>
      <c r="D29355" s="22"/>
      <c r="E29355"/>
      <c r="G29355" s="1"/>
      <c r="H29355" s="15"/>
    </row>
    <row r="29356" spans="1:8" x14ac:dyDescent="0.25">
      <c r="A29356" s="26">
        <v>1932173804</v>
      </c>
      <c r="B29356" s="24" t="s">
        <v>224</v>
      </c>
      <c r="C29356" s="22"/>
      <c r="D29356" s="22"/>
      <c r="E29356"/>
      <c r="G29356" s="1"/>
      <c r="H29356" s="15"/>
    </row>
    <row r="29357" spans="1:8" x14ac:dyDescent="0.25">
      <c r="A29357" s="26">
        <v>1922377241</v>
      </c>
      <c r="B29357" s="24" t="s">
        <v>224</v>
      </c>
      <c r="C29357" s="22"/>
      <c r="D29357" s="22"/>
      <c r="E29357"/>
      <c r="G29357" s="1"/>
      <c r="H29357" s="15"/>
    </row>
    <row r="29358" spans="1:8" x14ac:dyDescent="0.25">
      <c r="A29358" s="26">
        <v>1922175454</v>
      </c>
      <c r="B29358" s="24" t="s">
        <v>224</v>
      </c>
      <c r="C29358" s="22"/>
      <c r="D29358" s="22"/>
      <c r="E29358"/>
      <c r="G29358" s="1"/>
      <c r="H29358" s="15"/>
    </row>
    <row r="29359" spans="1:8" x14ac:dyDescent="0.25">
      <c r="A29359" s="26">
        <v>1922095843</v>
      </c>
      <c r="B29359" s="24" t="s">
        <v>224</v>
      </c>
      <c r="C29359" s="22"/>
      <c r="D29359" s="22"/>
      <c r="E29359"/>
      <c r="G29359" s="1"/>
      <c r="H29359" s="15"/>
    </row>
    <row r="29360" spans="1:8" x14ac:dyDescent="0.25">
      <c r="A29360" s="26">
        <v>1912911660</v>
      </c>
      <c r="B29360" s="24" t="s">
        <v>224</v>
      </c>
      <c r="C29360" s="22"/>
      <c r="D29360" s="22"/>
      <c r="E29360"/>
      <c r="G29360" s="1"/>
      <c r="H29360" s="15"/>
    </row>
    <row r="29361" spans="1:8" x14ac:dyDescent="0.25">
      <c r="A29361" s="26">
        <v>1912907494</v>
      </c>
      <c r="B29361" s="24" t="s">
        <v>224</v>
      </c>
      <c r="C29361" s="22"/>
      <c r="D29361" s="22"/>
      <c r="E29361"/>
      <c r="G29361" s="1"/>
      <c r="H29361" s="15"/>
    </row>
    <row r="29362" spans="1:8" x14ac:dyDescent="0.25">
      <c r="A29362" s="26">
        <v>1912111352</v>
      </c>
      <c r="B29362" s="24" t="s">
        <v>224</v>
      </c>
      <c r="C29362" s="22"/>
      <c r="D29362" s="22"/>
      <c r="E29362"/>
      <c r="G29362" s="1"/>
      <c r="H29362" s="15"/>
    </row>
    <row r="29363" spans="1:8" x14ac:dyDescent="0.25">
      <c r="A29363" s="26">
        <v>1912103045</v>
      </c>
      <c r="B29363" s="24" t="s">
        <v>224</v>
      </c>
      <c r="C29363" s="22"/>
      <c r="D29363" s="22"/>
      <c r="E29363"/>
      <c r="G29363" s="1"/>
      <c r="H29363" s="15"/>
    </row>
    <row r="29364" spans="1:8" x14ac:dyDescent="0.25">
      <c r="A29364" s="26">
        <v>1902079106</v>
      </c>
      <c r="B29364" s="24" t="s">
        <v>224</v>
      </c>
      <c r="C29364" s="22"/>
      <c r="D29364" s="22"/>
      <c r="E29364"/>
      <c r="G29364" s="1"/>
      <c r="H29364" s="15"/>
    </row>
    <row r="29365" spans="1:8" x14ac:dyDescent="0.25">
      <c r="A29365" s="26">
        <v>1891853230</v>
      </c>
      <c r="B29365" s="24" t="s">
        <v>224</v>
      </c>
      <c r="C29365" s="22"/>
      <c r="D29365" s="22"/>
      <c r="E29365"/>
      <c r="G29365" s="1"/>
      <c r="H29365" s="15"/>
    </row>
    <row r="29366" spans="1:8" x14ac:dyDescent="0.25">
      <c r="A29366" s="26">
        <v>1871525394</v>
      </c>
      <c r="B29366" s="24" t="s">
        <v>224</v>
      </c>
      <c r="C29366" s="22"/>
      <c r="D29366" s="22"/>
      <c r="E29366"/>
      <c r="G29366" s="1"/>
      <c r="H29366" s="15"/>
    </row>
    <row r="29367" spans="1:8" x14ac:dyDescent="0.25">
      <c r="A29367" s="26">
        <v>1861778482</v>
      </c>
      <c r="B29367" s="24" t="s">
        <v>224</v>
      </c>
      <c r="C29367" s="22"/>
      <c r="D29367" s="22"/>
      <c r="E29367"/>
      <c r="G29367" s="1"/>
      <c r="H29367" s="15"/>
    </row>
    <row r="29368" spans="1:8" x14ac:dyDescent="0.25">
      <c r="A29368" s="26">
        <v>1861407322</v>
      </c>
      <c r="B29368" s="24" t="s">
        <v>224</v>
      </c>
      <c r="C29368" s="22"/>
      <c r="D29368" s="22"/>
      <c r="E29368"/>
      <c r="G29368" s="1"/>
      <c r="H29368" s="15"/>
    </row>
    <row r="29369" spans="1:8" x14ac:dyDescent="0.25">
      <c r="A29369" s="26">
        <v>1851612527</v>
      </c>
      <c r="B29369" s="24" t="s">
        <v>224</v>
      </c>
      <c r="C29369" s="22"/>
      <c r="D29369" s="22"/>
      <c r="E29369"/>
      <c r="G29369" s="1"/>
      <c r="H29369" s="15"/>
    </row>
    <row r="29370" spans="1:8" x14ac:dyDescent="0.25">
      <c r="A29370" s="26">
        <v>1831133776</v>
      </c>
      <c r="B29370" s="24" t="s">
        <v>224</v>
      </c>
      <c r="C29370" s="22"/>
      <c r="D29370" s="22"/>
      <c r="E29370"/>
      <c r="G29370" s="1"/>
      <c r="H29370" s="15"/>
    </row>
    <row r="29371" spans="1:8" x14ac:dyDescent="0.25">
      <c r="A29371" s="26">
        <v>1821228339</v>
      </c>
      <c r="B29371" s="24" t="s">
        <v>224</v>
      </c>
      <c r="C29371" s="22"/>
      <c r="D29371" s="22"/>
      <c r="E29371"/>
      <c r="G29371" s="1"/>
      <c r="H29371" s="15"/>
    </row>
    <row r="29372" spans="1:8" x14ac:dyDescent="0.25">
      <c r="A29372" s="26">
        <v>1821064734</v>
      </c>
      <c r="B29372" s="24" t="s">
        <v>224</v>
      </c>
      <c r="C29372" s="22"/>
      <c r="D29372" s="22"/>
      <c r="E29372"/>
      <c r="G29372" s="1"/>
      <c r="H29372" s="15"/>
    </row>
    <row r="29373" spans="1:8" x14ac:dyDescent="0.25">
      <c r="A29373" s="26">
        <v>1811974280</v>
      </c>
      <c r="B29373" s="24" t="s">
        <v>224</v>
      </c>
      <c r="C29373" s="22"/>
      <c r="D29373" s="22"/>
      <c r="E29373"/>
      <c r="G29373" s="1"/>
      <c r="H29373" s="15"/>
    </row>
    <row r="29374" spans="1:8" x14ac:dyDescent="0.25">
      <c r="A29374" s="26">
        <v>1811960016</v>
      </c>
      <c r="B29374" s="24" t="s">
        <v>224</v>
      </c>
      <c r="C29374" s="22"/>
      <c r="D29374" s="22"/>
      <c r="E29374"/>
      <c r="G29374" s="1"/>
      <c r="H29374" s="15"/>
    </row>
    <row r="29375" spans="1:8" x14ac:dyDescent="0.25">
      <c r="A29375" s="26">
        <v>1801072384</v>
      </c>
      <c r="B29375" s="24" t="s">
        <v>224</v>
      </c>
      <c r="C29375" s="22"/>
      <c r="D29375" s="22"/>
      <c r="E29375"/>
      <c r="G29375" s="1"/>
      <c r="H29375" s="15"/>
    </row>
    <row r="29376" spans="1:8" x14ac:dyDescent="0.25">
      <c r="A29376" s="26">
        <v>1801004148</v>
      </c>
      <c r="B29376" s="24" t="s">
        <v>224</v>
      </c>
      <c r="C29376" s="22"/>
      <c r="D29376" s="22"/>
      <c r="E29376"/>
      <c r="G29376" s="1"/>
      <c r="H29376" s="15"/>
    </row>
    <row r="29377" spans="1:8" x14ac:dyDescent="0.25">
      <c r="A29377" s="26">
        <v>1790785228</v>
      </c>
      <c r="B29377" s="24" t="s">
        <v>224</v>
      </c>
      <c r="C29377" s="22"/>
      <c r="D29377" s="22"/>
      <c r="E29377"/>
      <c r="G29377" s="1"/>
      <c r="H29377" s="15"/>
    </row>
    <row r="29378" spans="1:8" x14ac:dyDescent="0.25">
      <c r="A29378" s="26">
        <v>1790784866</v>
      </c>
      <c r="B29378" s="24" t="s">
        <v>224</v>
      </c>
      <c r="C29378" s="22"/>
      <c r="D29378" s="22"/>
      <c r="E29378"/>
      <c r="G29378" s="1"/>
      <c r="H29378" s="15"/>
    </row>
    <row r="29379" spans="1:8" x14ac:dyDescent="0.25">
      <c r="A29379" s="26">
        <v>1790086403</v>
      </c>
      <c r="B29379" s="24" t="s">
        <v>224</v>
      </c>
      <c r="C29379" s="22"/>
      <c r="D29379" s="22"/>
      <c r="E29379"/>
      <c r="G29379" s="1"/>
      <c r="H29379" s="15"/>
    </row>
    <row r="29380" spans="1:8" x14ac:dyDescent="0.25">
      <c r="A29380" s="26">
        <v>1780729418</v>
      </c>
      <c r="B29380" s="24" t="s">
        <v>224</v>
      </c>
      <c r="C29380" s="22"/>
      <c r="D29380" s="22"/>
      <c r="E29380"/>
      <c r="G29380" s="1"/>
      <c r="H29380" s="15"/>
    </row>
    <row r="29381" spans="1:8" x14ac:dyDescent="0.25">
      <c r="A29381" s="26">
        <v>1750505483</v>
      </c>
      <c r="B29381" s="24" t="s">
        <v>224</v>
      </c>
      <c r="C29381" s="22"/>
      <c r="D29381" s="22"/>
      <c r="E29381"/>
      <c r="G29381" s="1"/>
      <c r="H29381" s="15"/>
    </row>
    <row r="29382" spans="1:8" x14ac:dyDescent="0.25">
      <c r="A29382" s="26">
        <v>1750434023</v>
      </c>
      <c r="B29382" s="24" t="s">
        <v>224</v>
      </c>
      <c r="C29382" s="22"/>
      <c r="D29382" s="22"/>
      <c r="E29382"/>
      <c r="G29382" s="1"/>
      <c r="H29382" s="15"/>
    </row>
    <row r="29383" spans="1:8" x14ac:dyDescent="0.25">
      <c r="A29383" s="26">
        <v>1750344578</v>
      </c>
      <c r="B29383" s="24" t="s">
        <v>224</v>
      </c>
      <c r="C29383" s="22"/>
      <c r="D29383" s="22"/>
      <c r="E29383"/>
      <c r="G29383" s="1"/>
      <c r="H29383" s="15"/>
    </row>
    <row r="29384" spans="1:8" x14ac:dyDescent="0.25">
      <c r="A29384" s="26">
        <v>1740494061</v>
      </c>
      <c r="B29384" s="24" t="s">
        <v>224</v>
      </c>
      <c r="C29384" s="22"/>
      <c r="D29384" s="22"/>
      <c r="E29384"/>
      <c r="G29384" s="1"/>
      <c r="H29384" s="15"/>
    </row>
    <row r="29385" spans="1:8" x14ac:dyDescent="0.25">
      <c r="A29385" s="26">
        <v>1730384769</v>
      </c>
      <c r="B29385" s="24" t="s">
        <v>224</v>
      </c>
      <c r="C29385" s="22"/>
      <c r="D29385" s="22"/>
      <c r="E29385"/>
      <c r="G29385" s="1"/>
      <c r="H29385" s="15"/>
    </row>
    <row r="29386" spans="1:8" x14ac:dyDescent="0.25">
      <c r="A29386" s="26">
        <v>1710960638</v>
      </c>
      <c r="B29386" s="24" t="s">
        <v>224</v>
      </c>
      <c r="C29386" s="22"/>
      <c r="D29386" s="22"/>
      <c r="E29386"/>
      <c r="G29386" s="1"/>
      <c r="H29386" s="15"/>
    </row>
    <row r="29387" spans="1:8" x14ac:dyDescent="0.25">
      <c r="A29387" s="26">
        <v>1710928320</v>
      </c>
      <c r="B29387" s="24" t="s">
        <v>224</v>
      </c>
      <c r="C29387" s="22"/>
      <c r="D29387" s="22"/>
      <c r="E29387"/>
      <c r="G29387" s="1"/>
      <c r="H29387" s="15"/>
    </row>
    <row r="29388" spans="1:8" x14ac:dyDescent="0.25">
      <c r="A29388" s="26">
        <v>1417289034</v>
      </c>
      <c r="B29388" s="24" t="s">
        <v>224</v>
      </c>
      <c r="C29388" s="22"/>
      <c r="D29388" s="22"/>
      <c r="E29388"/>
      <c r="G29388" s="1"/>
      <c r="H29388" s="15"/>
    </row>
    <row r="29389" spans="1:8" x14ac:dyDescent="0.25">
      <c r="A29389" s="26">
        <v>1700056678</v>
      </c>
      <c r="B29389" s="24" t="s">
        <v>224</v>
      </c>
      <c r="C29389" s="22"/>
      <c r="D29389" s="22"/>
      <c r="E29389"/>
      <c r="G29389" s="1"/>
      <c r="H29389" s="15"/>
    </row>
    <row r="29390" spans="1:8" x14ac:dyDescent="0.25">
      <c r="A29390" s="26">
        <v>1689683849</v>
      </c>
      <c r="B29390" s="24" t="s">
        <v>224</v>
      </c>
      <c r="C29390" s="22"/>
      <c r="D29390" s="22"/>
      <c r="E29390"/>
      <c r="G29390" s="1"/>
      <c r="H29390" s="15"/>
    </row>
    <row r="29391" spans="1:8" x14ac:dyDescent="0.25">
      <c r="A29391" s="26">
        <v>1689654998</v>
      </c>
      <c r="B29391" s="24" t="s">
        <v>224</v>
      </c>
      <c r="C29391" s="22"/>
      <c r="D29391" s="22"/>
      <c r="E29391"/>
      <c r="G29391" s="1"/>
      <c r="H29391" s="15"/>
    </row>
    <row r="29392" spans="1:8" x14ac:dyDescent="0.25">
      <c r="A29392" s="26">
        <v>1679719090</v>
      </c>
      <c r="B29392" s="24" t="s">
        <v>224</v>
      </c>
      <c r="C29392" s="22"/>
      <c r="D29392" s="22"/>
      <c r="E29392"/>
      <c r="G29392" s="1"/>
      <c r="H29392" s="15"/>
    </row>
    <row r="29393" spans="1:8" x14ac:dyDescent="0.25">
      <c r="A29393" s="26">
        <v>1659434843</v>
      </c>
      <c r="B29393" s="24" t="s">
        <v>224</v>
      </c>
      <c r="C29393" s="22"/>
      <c r="D29393" s="22"/>
      <c r="E29393"/>
      <c r="G29393" s="1"/>
      <c r="H29393" s="15"/>
    </row>
    <row r="29394" spans="1:8" x14ac:dyDescent="0.25">
      <c r="A29394" s="26">
        <v>1659406924</v>
      </c>
      <c r="B29394" s="24" t="s">
        <v>224</v>
      </c>
      <c r="C29394" s="22"/>
      <c r="D29394" s="22"/>
      <c r="E29394"/>
      <c r="G29394" s="1"/>
      <c r="H29394" s="15"/>
    </row>
    <row r="29395" spans="1:8" x14ac:dyDescent="0.25">
      <c r="A29395" s="26">
        <v>1649471632</v>
      </c>
      <c r="B29395" s="24" t="s">
        <v>224</v>
      </c>
      <c r="C29395" s="22"/>
      <c r="D29395" s="22"/>
      <c r="E29395"/>
      <c r="G29395" s="1"/>
      <c r="H29395" s="15"/>
    </row>
    <row r="29396" spans="1:8" x14ac:dyDescent="0.25">
      <c r="A29396" s="26">
        <v>1427044411</v>
      </c>
      <c r="B29396" s="24" t="s">
        <v>224</v>
      </c>
      <c r="C29396" s="22"/>
      <c r="D29396" s="22"/>
      <c r="E29396"/>
      <c r="G29396" s="1"/>
      <c r="H29396" s="15"/>
    </row>
    <row r="29397" spans="1:8" x14ac:dyDescent="0.25">
      <c r="A29397" s="26">
        <v>1639205768</v>
      </c>
      <c r="B29397" s="24" t="s">
        <v>224</v>
      </c>
      <c r="C29397" s="22"/>
      <c r="D29397" s="22"/>
      <c r="E29397"/>
      <c r="G29397" s="1"/>
      <c r="H29397" s="15"/>
    </row>
    <row r="29398" spans="1:8" x14ac:dyDescent="0.25">
      <c r="A29398" s="26">
        <v>1619903150</v>
      </c>
      <c r="B29398" s="24" t="s">
        <v>224</v>
      </c>
      <c r="C29398" s="22"/>
      <c r="D29398" s="22"/>
      <c r="E29398"/>
      <c r="G29398" s="1"/>
      <c r="H29398" s="15"/>
    </row>
    <row r="29399" spans="1:8" x14ac:dyDescent="0.25">
      <c r="A29399" s="26">
        <v>1497044226</v>
      </c>
      <c r="B29399" s="24" t="s">
        <v>224</v>
      </c>
      <c r="C29399" s="22"/>
      <c r="D29399" s="22"/>
      <c r="E29399"/>
      <c r="G29399" s="1"/>
      <c r="H29399" s="15"/>
    </row>
    <row r="29400" spans="1:8" x14ac:dyDescent="0.25">
      <c r="A29400" s="26">
        <v>1609817154</v>
      </c>
      <c r="B29400" s="24" t="s">
        <v>224</v>
      </c>
      <c r="C29400" s="22"/>
      <c r="D29400" s="22"/>
      <c r="E29400"/>
      <c r="G29400" s="1"/>
      <c r="H29400" s="15"/>
    </row>
    <row r="29401" spans="1:8" x14ac:dyDescent="0.25">
      <c r="A29401" s="26">
        <v>1598720765</v>
      </c>
      <c r="B29401" s="24" t="s">
        <v>224</v>
      </c>
      <c r="C29401" s="22"/>
      <c r="D29401" s="22"/>
      <c r="E29401"/>
      <c r="G29401" s="1"/>
      <c r="H29401" s="15"/>
    </row>
    <row r="29402" spans="1:8" x14ac:dyDescent="0.25">
      <c r="A29402" s="26">
        <v>1588854855</v>
      </c>
      <c r="B29402" s="24" t="s">
        <v>224</v>
      </c>
      <c r="C29402" s="22"/>
      <c r="D29402" s="22"/>
      <c r="E29402"/>
      <c r="G29402" s="1"/>
      <c r="H29402" s="15"/>
    </row>
    <row r="29403" spans="1:8" x14ac:dyDescent="0.25">
      <c r="A29403" s="26">
        <v>1588647408</v>
      </c>
      <c r="B29403" s="24" t="s">
        <v>224</v>
      </c>
      <c r="C29403" s="22"/>
      <c r="D29403" s="22"/>
      <c r="E29403"/>
      <c r="G29403" s="1"/>
      <c r="H29403" s="15"/>
    </row>
    <row r="29404" spans="1:8" x14ac:dyDescent="0.25">
      <c r="A29404" s="26">
        <v>1598827586</v>
      </c>
      <c r="B29404" s="24" t="s">
        <v>224</v>
      </c>
      <c r="C29404" s="22"/>
      <c r="D29404" s="22"/>
      <c r="E29404"/>
      <c r="G29404" s="1"/>
      <c r="H29404" s="15"/>
    </row>
    <row r="29405" spans="1:8" x14ac:dyDescent="0.25">
      <c r="A29405" s="26">
        <v>1568660595</v>
      </c>
      <c r="B29405" s="24" t="s">
        <v>224</v>
      </c>
      <c r="C29405" s="22"/>
      <c r="D29405" s="22"/>
      <c r="E29405"/>
      <c r="G29405" s="1"/>
      <c r="H29405" s="15"/>
    </row>
    <row r="29406" spans="1:8" x14ac:dyDescent="0.25">
      <c r="A29406" s="26">
        <v>1568482131</v>
      </c>
      <c r="B29406" s="24" t="s">
        <v>224</v>
      </c>
      <c r="C29406" s="22"/>
      <c r="D29406" s="22"/>
      <c r="E29406"/>
      <c r="G29406" s="1"/>
      <c r="H29406" s="15"/>
    </row>
    <row r="29407" spans="1:8" x14ac:dyDescent="0.25">
      <c r="A29407" s="26">
        <v>1568480259</v>
      </c>
      <c r="B29407" s="24" t="s">
        <v>224</v>
      </c>
      <c r="C29407" s="22"/>
      <c r="D29407" s="22"/>
      <c r="E29407"/>
      <c r="G29407" s="1"/>
      <c r="H29407" s="15"/>
    </row>
    <row r="29408" spans="1:8" x14ac:dyDescent="0.25">
      <c r="A29408" s="26">
        <v>1538242227</v>
      </c>
      <c r="B29408" s="24" t="s">
        <v>224</v>
      </c>
      <c r="C29408" s="22"/>
      <c r="D29408" s="22"/>
      <c r="E29408"/>
      <c r="G29408" s="1"/>
      <c r="H29408" s="15"/>
    </row>
    <row r="29409" spans="1:8" x14ac:dyDescent="0.25">
      <c r="A29409" s="26">
        <v>1174510366</v>
      </c>
      <c r="B29409" s="24" t="s">
        <v>224</v>
      </c>
      <c r="C29409" s="22"/>
      <c r="D29409" s="22"/>
      <c r="E29409"/>
      <c r="G29409" s="1"/>
      <c r="H29409" s="15"/>
    </row>
    <row r="29410" spans="1:8" x14ac:dyDescent="0.25">
      <c r="A29410" s="26">
        <v>1528127065</v>
      </c>
      <c r="B29410" s="24" t="s">
        <v>224</v>
      </c>
      <c r="C29410" s="22"/>
      <c r="D29410" s="22"/>
      <c r="E29410"/>
      <c r="G29410" s="1"/>
      <c r="H29410" s="15"/>
    </row>
    <row r="29411" spans="1:8" x14ac:dyDescent="0.25">
      <c r="A29411" s="26">
        <v>1508907700</v>
      </c>
      <c r="B29411" s="24" t="s">
        <v>224</v>
      </c>
      <c r="C29411" s="22"/>
      <c r="D29411" s="22"/>
      <c r="E29411"/>
      <c r="G29411" s="1"/>
      <c r="H29411" s="15"/>
    </row>
    <row r="29412" spans="1:8" x14ac:dyDescent="0.25">
      <c r="A29412" s="26">
        <v>1508836065</v>
      </c>
      <c r="B29412" s="24" t="s">
        <v>224</v>
      </c>
      <c r="C29412" s="22"/>
      <c r="D29412" s="22"/>
      <c r="E29412"/>
      <c r="G29412" s="1"/>
      <c r="H29412" s="15"/>
    </row>
    <row r="29413" spans="1:8" x14ac:dyDescent="0.25">
      <c r="A29413" s="26">
        <v>1508814955</v>
      </c>
      <c r="B29413" s="24" t="s">
        <v>224</v>
      </c>
      <c r="C29413" s="22"/>
      <c r="D29413" s="22"/>
      <c r="E29413"/>
      <c r="G29413" s="1"/>
      <c r="H29413" s="15"/>
    </row>
    <row r="29414" spans="1:8" x14ac:dyDescent="0.25">
      <c r="A29414" s="26">
        <v>1487946703</v>
      </c>
      <c r="B29414" s="24" t="s">
        <v>224</v>
      </c>
      <c r="C29414" s="22"/>
      <c r="D29414" s="22"/>
      <c r="E29414"/>
      <c r="G29414" s="1"/>
      <c r="H29414" s="15"/>
    </row>
    <row r="29415" spans="1:8" x14ac:dyDescent="0.25">
      <c r="A29415" s="26">
        <v>1487851036</v>
      </c>
      <c r="B29415" s="24" t="s">
        <v>224</v>
      </c>
      <c r="C29415" s="22"/>
      <c r="D29415" s="22"/>
      <c r="E29415"/>
      <c r="G29415" s="1"/>
      <c r="H29415" s="15"/>
    </row>
    <row r="29416" spans="1:8" x14ac:dyDescent="0.25">
      <c r="A29416" s="26">
        <v>1477727469</v>
      </c>
      <c r="B29416" s="24" t="s">
        <v>224</v>
      </c>
      <c r="C29416" s="22"/>
      <c r="D29416" s="22"/>
      <c r="E29416"/>
      <c r="G29416" s="1"/>
      <c r="H29416" s="15"/>
    </row>
    <row r="29417" spans="1:8" x14ac:dyDescent="0.25">
      <c r="A29417" s="26">
        <v>1477601243</v>
      </c>
      <c r="B29417" s="24" t="s">
        <v>224</v>
      </c>
      <c r="C29417" s="22"/>
      <c r="D29417" s="22"/>
      <c r="E29417"/>
      <c r="G29417" s="1"/>
      <c r="H29417" s="15"/>
    </row>
    <row r="29418" spans="1:8" x14ac:dyDescent="0.25">
      <c r="A29418" s="26">
        <v>1467557355</v>
      </c>
      <c r="B29418" s="24" t="s">
        <v>224</v>
      </c>
      <c r="C29418" s="22"/>
      <c r="D29418" s="22"/>
      <c r="E29418"/>
      <c r="G29418" s="1"/>
      <c r="H29418" s="15"/>
    </row>
    <row r="29419" spans="1:8" x14ac:dyDescent="0.25">
      <c r="A29419" s="26">
        <v>1467543363</v>
      </c>
      <c r="B29419" s="24" t="s">
        <v>224</v>
      </c>
      <c r="C29419" s="22"/>
      <c r="D29419" s="22"/>
      <c r="E29419"/>
      <c r="G29419" s="1"/>
      <c r="H29419" s="15"/>
    </row>
    <row r="29420" spans="1:8" x14ac:dyDescent="0.25">
      <c r="A29420" s="26">
        <v>1457393399</v>
      </c>
      <c r="B29420" s="24" t="s">
        <v>224</v>
      </c>
      <c r="C29420" s="22"/>
      <c r="D29420" s="22"/>
      <c r="E29420"/>
      <c r="G29420" s="1"/>
      <c r="H29420" s="15"/>
    </row>
    <row r="29421" spans="1:8" x14ac:dyDescent="0.25">
      <c r="A29421" s="26">
        <v>1083722466</v>
      </c>
      <c r="B29421" s="24" t="s">
        <v>224</v>
      </c>
      <c r="C29421" s="22"/>
      <c r="D29421" s="22"/>
      <c r="E29421"/>
      <c r="G29421" s="1"/>
      <c r="H29421" s="15"/>
    </row>
    <row r="29422" spans="1:8" x14ac:dyDescent="0.25">
      <c r="A29422" s="26">
        <v>1437196011</v>
      </c>
      <c r="B29422" s="24" t="s">
        <v>224</v>
      </c>
      <c r="C29422" s="22"/>
      <c r="D29422" s="22"/>
      <c r="E29422"/>
      <c r="G29422" s="1"/>
      <c r="H29422" s="15"/>
    </row>
    <row r="29423" spans="1:8" x14ac:dyDescent="0.25">
      <c r="A29423" s="26">
        <v>1427199363</v>
      </c>
      <c r="B29423" s="24" t="s">
        <v>224</v>
      </c>
      <c r="C29423" s="22"/>
      <c r="D29423" s="22"/>
      <c r="E29423"/>
      <c r="G29423" s="1"/>
      <c r="H29423" s="15"/>
    </row>
    <row r="29424" spans="1:8" x14ac:dyDescent="0.25">
      <c r="A29424" s="26">
        <v>1427146307</v>
      </c>
      <c r="B29424" s="24" t="s">
        <v>224</v>
      </c>
      <c r="C29424" s="22"/>
      <c r="D29424" s="22"/>
      <c r="E29424"/>
      <c r="G29424" s="1"/>
      <c r="H29424" s="15"/>
    </row>
    <row r="29425" spans="1:8" x14ac:dyDescent="0.25">
      <c r="A29425" s="26">
        <v>1326063322</v>
      </c>
      <c r="B29425" s="24" t="s">
        <v>224</v>
      </c>
      <c r="C29425" s="22"/>
      <c r="D29425" s="22"/>
      <c r="E29425"/>
      <c r="G29425" s="1"/>
      <c r="H29425" s="15"/>
    </row>
    <row r="29426" spans="1:8" x14ac:dyDescent="0.25">
      <c r="A29426" s="26">
        <v>1427011873</v>
      </c>
      <c r="B29426" s="24" t="s">
        <v>224</v>
      </c>
      <c r="C29426" s="22"/>
      <c r="D29426" s="22"/>
      <c r="E29426"/>
      <c r="G29426" s="1"/>
      <c r="H29426" s="15"/>
    </row>
    <row r="29427" spans="1:8" x14ac:dyDescent="0.25">
      <c r="A29427" s="26">
        <v>1417968652</v>
      </c>
      <c r="B29427" s="24" t="s">
        <v>224</v>
      </c>
      <c r="C29427" s="22"/>
      <c r="D29427" s="22"/>
      <c r="E29427"/>
      <c r="G29427" s="1"/>
      <c r="H29427" s="15"/>
    </row>
    <row r="29428" spans="1:8" x14ac:dyDescent="0.25">
      <c r="A29428" s="26">
        <v>1417134966</v>
      </c>
      <c r="B29428" s="24" t="s">
        <v>224</v>
      </c>
      <c r="C29428" s="22"/>
      <c r="D29428" s="22"/>
      <c r="E29428"/>
      <c r="G29428" s="1"/>
      <c r="H29428" s="15"/>
    </row>
    <row r="29429" spans="1:8" x14ac:dyDescent="0.25">
      <c r="A29429" s="26">
        <v>1407962186</v>
      </c>
      <c r="B29429" s="24" t="s">
        <v>224</v>
      </c>
      <c r="C29429" s="22"/>
      <c r="D29429" s="22"/>
      <c r="E29429"/>
      <c r="G29429" s="1"/>
      <c r="H29429" s="15"/>
    </row>
    <row r="29430" spans="1:8" x14ac:dyDescent="0.25">
      <c r="A29430" s="26">
        <v>1376551655</v>
      </c>
      <c r="B29430" s="24" t="s">
        <v>224</v>
      </c>
      <c r="C29430" s="22"/>
      <c r="D29430" s="22"/>
      <c r="E29430"/>
      <c r="G29430" s="1"/>
      <c r="H29430" s="15"/>
    </row>
    <row r="29431" spans="1:8" x14ac:dyDescent="0.25">
      <c r="A29431" s="26">
        <v>1366630055</v>
      </c>
      <c r="B29431" s="24" t="s">
        <v>224</v>
      </c>
      <c r="C29431" s="22"/>
      <c r="D29431" s="22"/>
      <c r="E29431"/>
      <c r="G29431" s="1"/>
      <c r="H29431" s="15"/>
    </row>
    <row r="29432" spans="1:8" x14ac:dyDescent="0.25">
      <c r="A29432" s="26">
        <v>1366542730</v>
      </c>
      <c r="B29432" s="24" t="s">
        <v>224</v>
      </c>
      <c r="C29432" s="22"/>
      <c r="D29432" s="22"/>
      <c r="E29432"/>
      <c r="G29432" s="1"/>
      <c r="H29432" s="15"/>
    </row>
    <row r="29433" spans="1:8" x14ac:dyDescent="0.25">
      <c r="A29433" s="26">
        <v>1730119868</v>
      </c>
      <c r="B29433" s="24" t="s">
        <v>224</v>
      </c>
      <c r="C29433" s="22"/>
      <c r="D29433" s="22"/>
      <c r="E29433"/>
      <c r="G29433" s="1"/>
      <c r="H29433" s="15"/>
    </row>
    <row r="29434" spans="1:8" x14ac:dyDescent="0.25">
      <c r="A29434" s="26">
        <v>1518299726</v>
      </c>
      <c r="B29434" s="24" t="s">
        <v>224</v>
      </c>
      <c r="C29434" s="22"/>
      <c r="D29434" s="22"/>
      <c r="E29434"/>
      <c r="G29434" s="1"/>
      <c r="H29434" s="15"/>
    </row>
    <row r="29435" spans="1:8" x14ac:dyDescent="0.25">
      <c r="A29435" s="26">
        <v>1356483051</v>
      </c>
      <c r="B29435" s="24" t="s">
        <v>224</v>
      </c>
      <c r="C29435" s="22"/>
      <c r="D29435" s="22"/>
      <c r="E29435"/>
      <c r="G29435" s="1"/>
      <c r="H29435" s="15"/>
    </row>
    <row r="29436" spans="1:8" x14ac:dyDescent="0.25">
      <c r="A29436" s="26">
        <v>1346510328</v>
      </c>
      <c r="B29436" s="24" t="s">
        <v>224</v>
      </c>
      <c r="C29436" s="22"/>
      <c r="D29436" s="22"/>
      <c r="E29436"/>
      <c r="G29436" s="1"/>
      <c r="H29436" s="15"/>
    </row>
    <row r="29437" spans="1:8" x14ac:dyDescent="0.25">
      <c r="A29437" s="26">
        <v>1053357392</v>
      </c>
      <c r="B29437" s="24" t="s">
        <v>224</v>
      </c>
      <c r="C29437" s="22"/>
      <c r="D29437" s="22"/>
      <c r="E29437"/>
      <c r="G29437" s="1"/>
      <c r="H29437" s="15"/>
    </row>
    <row r="29438" spans="1:8" x14ac:dyDescent="0.25">
      <c r="A29438" s="26">
        <v>1346309903</v>
      </c>
      <c r="B29438" s="24" t="s">
        <v>224</v>
      </c>
      <c r="C29438" s="22"/>
      <c r="D29438" s="22"/>
      <c r="E29438"/>
      <c r="G29438" s="1"/>
      <c r="H29438" s="15"/>
    </row>
    <row r="29439" spans="1:8" x14ac:dyDescent="0.25">
      <c r="A29439" s="26">
        <v>1336208636</v>
      </c>
      <c r="B29439" s="24" t="s">
        <v>224</v>
      </c>
      <c r="C29439" s="22"/>
      <c r="D29439" s="22"/>
      <c r="E29439"/>
      <c r="G29439" s="1"/>
      <c r="H29439" s="15"/>
    </row>
    <row r="29440" spans="1:8" x14ac:dyDescent="0.25">
      <c r="A29440" s="26">
        <v>1295992352</v>
      </c>
      <c r="B29440" s="24" t="s">
        <v>224</v>
      </c>
      <c r="C29440" s="22"/>
      <c r="D29440" s="22"/>
      <c r="E29440"/>
      <c r="G29440" s="1"/>
      <c r="H29440" s="15"/>
    </row>
    <row r="29441" spans="1:8" x14ac:dyDescent="0.25">
      <c r="A29441" s="26">
        <v>1275659740</v>
      </c>
      <c r="B29441" s="24" t="s">
        <v>224</v>
      </c>
      <c r="C29441" s="22"/>
      <c r="D29441" s="22"/>
      <c r="E29441"/>
      <c r="G29441" s="1"/>
      <c r="H29441" s="15"/>
    </row>
    <row r="29442" spans="1:8" x14ac:dyDescent="0.25">
      <c r="A29442" s="26">
        <v>1265587885</v>
      </c>
      <c r="B29442" s="24" t="s">
        <v>224</v>
      </c>
      <c r="C29442" s="22"/>
      <c r="D29442" s="22"/>
      <c r="E29442"/>
      <c r="G29442" s="1"/>
      <c r="H29442" s="15"/>
    </row>
    <row r="29443" spans="1:8" x14ac:dyDescent="0.25">
      <c r="A29443" s="26">
        <v>1255420840</v>
      </c>
      <c r="B29443" s="24" t="s">
        <v>224</v>
      </c>
      <c r="C29443" s="22"/>
      <c r="D29443" s="22"/>
      <c r="E29443"/>
      <c r="G29443" s="1"/>
      <c r="H29443" s="15"/>
    </row>
    <row r="29444" spans="1:8" x14ac:dyDescent="0.25">
      <c r="A29444" s="26">
        <v>1215080973</v>
      </c>
      <c r="B29444" s="24" t="s">
        <v>224</v>
      </c>
      <c r="C29444" s="22"/>
      <c r="D29444" s="22"/>
      <c r="E29444"/>
      <c r="G29444" s="1"/>
      <c r="H29444" s="15"/>
    </row>
    <row r="29445" spans="1:8" x14ac:dyDescent="0.25">
      <c r="A29445" s="26">
        <v>1205876315</v>
      </c>
      <c r="B29445" s="24" t="s">
        <v>224</v>
      </c>
      <c r="C29445" s="22"/>
      <c r="D29445" s="22"/>
      <c r="E29445"/>
      <c r="G29445" s="1"/>
      <c r="H29445" s="15"/>
    </row>
    <row r="29446" spans="1:8" x14ac:dyDescent="0.25">
      <c r="A29446" s="26">
        <v>1205856622</v>
      </c>
      <c r="B29446" s="24" t="s">
        <v>224</v>
      </c>
      <c r="C29446" s="22"/>
      <c r="D29446" s="22"/>
      <c r="E29446"/>
      <c r="G29446" s="1"/>
      <c r="H29446" s="15"/>
    </row>
    <row r="29447" spans="1:8" x14ac:dyDescent="0.25">
      <c r="A29447" s="26">
        <v>1194936534</v>
      </c>
      <c r="B29447" s="24" t="s">
        <v>224</v>
      </c>
      <c r="C29447" s="22"/>
      <c r="D29447" s="22"/>
      <c r="E29447"/>
      <c r="G29447" s="1"/>
      <c r="H29447" s="15"/>
    </row>
    <row r="29448" spans="1:8" x14ac:dyDescent="0.25">
      <c r="A29448" s="26">
        <v>1194836619</v>
      </c>
      <c r="B29448" s="24" t="s">
        <v>224</v>
      </c>
      <c r="C29448" s="22"/>
      <c r="D29448" s="22"/>
      <c r="E29448"/>
      <c r="G29448" s="1"/>
      <c r="H29448" s="15"/>
    </row>
    <row r="29449" spans="1:8" x14ac:dyDescent="0.25">
      <c r="A29449" s="26">
        <v>1184765976</v>
      </c>
      <c r="B29449" s="24" t="s">
        <v>224</v>
      </c>
      <c r="C29449" s="22"/>
      <c r="D29449" s="22"/>
      <c r="E29449"/>
      <c r="G29449" s="1"/>
      <c r="H29449" s="15"/>
    </row>
    <row r="29450" spans="1:8" x14ac:dyDescent="0.25">
      <c r="A29450" s="26">
        <v>1174708762</v>
      </c>
      <c r="B29450" s="24" t="s">
        <v>224</v>
      </c>
      <c r="C29450" s="22"/>
      <c r="D29450" s="22"/>
      <c r="E29450"/>
      <c r="G29450" s="1"/>
      <c r="H29450" s="15"/>
    </row>
    <row r="29451" spans="1:8" x14ac:dyDescent="0.25">
      <c r="A29451" s="26">
        <v>1164467189</v>
      </c>
      <c r="B29451" s="24" t="s">
        <v>224</v>
      </c>
      <c r="C29451" s="22"/>
      <c r="D29451" s="22"/>
      <c r="E29451"/>
      <c r="G29451" s="1"/>
      <c r="H29451" s="15"/>
    </row>
    <row r="29452" spans="1:8" x14ac:dyDescent="0.25">
      <c r="A29452" s="26">
        <v>1144240458</v>
      </c>
      <c r="B29452" s="24" t="s">
        <v>224</v>
      </c>
      <c r="C29452" s="22"/>
      <c r="D29452" s="22"/>
      <c r="E29452"/>
      <c r="G29452" s="1"/>
      <c r="H29452" s="15"/>
    </row>
    <row r="29453" spans="1:8" x14ac:dyDescent="0.25">
      <c r="A29453" s="26">
        <v>1134336415</v>
      </c>
      <c r="B29453" s="24" t="s">
        <v>224</v>
      </c>
      <c r="C29453" s="22"/>
      <c r="D29453" s="22"/>
      <c r="E29453"/>
      <c r="G29453" s="1"/>
      <c r="H29453" s="15"/>
    </row>
    <row r="29454" spans="1:8" x14ac:dyDescent="0.25">
      <c r="A29454" s="26">
        <v>1134316292</v>
      </c>
      <c r="B29454" s="24" t="s">
        <v>224</v>
      </c>
      <c r="C29454" s="22"/>
      <c r="D29454" s="22"/>
      <c r="E29454"/>
      <c r="G29454" s="1"/>
      <c r="H29454" s="15"/>
    </row>
    <row r="29455" spans="1:8" x14ac:dyDescent="0.25">
      <c r="A29455" s="26">
        <v>1134162993</v>
      </c>
      <c r="B29455" s="24" t="s">
        <v>224</v>
      </c>
      <c r="C29455" s="22"/>
      <c r="D29455" s="22"/>
      <c r="E29455"/>
      <c r="G29455" s="1"/>
      <c r="H29455" s="15"/>
    </row>
    <row r="29456" spans="1:8" x14ac:dyDescent="0.25">
      <c r="A29456" s="26">
        <v>1124087291</v>
      </c>
      <c r="B29456" s="24" t="s">
        <v>224</v>
      </c>
      <c r="C29456" s="22"/>
      <c r="D29456" s="22"/>
      <c r="E29456"/>
      <c r="G29456" s="1"/>
      <c r="H29456" s="15"/>
    </row>
    <row r="29457" spans="1:8" x14ac:dyDescent="0.25">
      <c r="A29457" s="26">
        <v>1124055504</v>
      </c>
      <c r="B29457" s="24" t="s">
        <v>224</v>
      </c>
      <c r="C29457" s="22"/>
      <c r="D29457" s="22"/>
      <c r="E29457"/>
      <c r="G29457" s="1"/>
      <c r="H29457" s="15"/>
    </row>
    <row r="29458" spans="1:8" x14ac:dyDescent="0.25">
      <c r="A29458" s="26">
        <v>1114114659</v>
      </c>
      <c r="B29458" s="24" t="s">
        <v>224</v>
      </c>
      <c r="C29458" s="22"/>
      <c r="D29458" s="22"/>
      <c r="E29458"/>
      <c r="G29458" s="1"/>
      <c r="H29458" s="15"/>
    </row>
    <row r="29459" spans="1:8" x14ac:dyDescent="0.25">
      <c r="A29459" s="26">
        <v>1104957885</v>
      </c>
      <c r="B29459" s="24" t="s">
        <v>224</v>
      </c>
      <c r="C29459" s="22"/>
      <c r="D29459" s="22"/>
      <c r="E29459"/>
      <c r="G29459" s="1"/>
      <c r="H29459" s="15"/>
    </row>
    <row r="29460" spans="1:8" x14ac:dyDescent="0.25">
      <c r="A29460" s="26">
        <v>1104822527</v>
      </c>
      <c r="B29460" s="24" t="s">
        <v>224</v>
      </c>
      <c r="C29460" s="22"/>
      <c r="D29460" s="22"/>
      <c r="E29460"/>
      <c r="G29460" s="1"/>
      <c r="H29460" s="15"/>
    </row>
    <row r="29461" spans="1:8" x14ac:dyDescent="0.25">
      <c r="A29461" s="26">
        <v>1093931842</v>
      </c>
      <c r="B29461" s="24" t="s">
        <v>224</v>
      </c>
      <c r="C29461" s="22"/>
      <c r="D29461" s="22"/>
      <c r="E29461"/>
      <c r="G29461" s="1"/>
      <c r="H29461" s="15"/>
    </row>
    <row r="29462" spans="1:8" x14ac:dyDescent="0.25">
      <c r="A29462" s="26">
        <v>1073618898</v>
      </c>
      <c r="B29462" s="24" t="s">
        <v>224</v>
      </c>
      <c r="C29462" s="22"/>
      <c r="D29462" s="22"/>
      <c r="E29462"/>
      <c r="G29462" s="1"/>
      <c r="H29462" s="15"/>
    </row>
    <row r="29463" spans="1:8" x14ac:dyDescent="0.25">
      <c r="A29463" s="26">
        <v>1073586400</v>
      </c>
      <c r="B29463" s="24" t="s">
        <v>224</v>
      </c>
      <c r="C29463" s="22"/>
      <c r="D29463" s="22"/>
      <c r="E29463"/>
      <c r="G29463" s="1"/>
      <c r="H29463" s="15"/>
    </row>
    <row r="29464" spans="1:8" x14ac:dyDescent="0.25">
      <c r="A29464" s="26">
        <v>1063624815</v>
      </c>
      <c r="B29464" s="24" t="s">
        <v>224</v>
      </c>
      <c r="C29464" s="22"/>
      <c r="D29464" s="22"/>
      <c r="E29464"/>
      <c r="G29464" s="1"/>
      <c r="H29464" s="15"/>
    </row>
    <row r="29465" spans="1:8" x14ac:dyDescent="0.25">
      <c r="A29465" s="26">
        <v>1063460996</v>
      </c>
      <c r="B29465" s="24" t="s">
        <v>224</v>
      </c>
      <c r="C29465" s="22"/>
      <c r="D29465" s="22"/>
      <c r="E29465"/>
      <c r="G29465" s="1"/>
      <c r="H29465" s="15"/>
    </row>
    <row r="29466" spans="1:8" x14ac:dyDescent="0.25">
      <c r="A29466" s="26">
        <v>1023026291</v>
      </c>
      <c r="B29466" s="24" t="s">
        <v>224</v>
      </c>
      <c r="C29466" s="22"/>
      <c r="D29466" s="22"/>
      <c r="E29466"/>
      <c r="G29466" s="1"/>
      <c r="H29466" s="15"/>
    </row>
    <row r="29467" spans="1:8" x14ac:dyDescent="0.25">
      <c r="A29467" s="26">
        <v>1013136449</v>
      </c>
      <c r="B29467" s="24" t="s">
        <v>224</v>
      </c>
      <c r="C29467" s="22"/>
      <c r="D29467" s="22"/>
      <c r="E29467"/>
      <c r="G29467" s="1"/>
      <c r="H29467" s="15"/>
    </row>
    <row r="29468" spans="1:8" x14ac:dyDescent="0.25">
      <c r="A29468" s="26">
        <v>1295735918</v>
      </c>
      <c r="B29468" s="24" t="s">
        <v>225</v>
      </c>
      <c r="C29468" s="22"/>
      <c r="D29468" s="22"/>
      <c r="E29468"/>
      <c r="G29468" s="1"/>
      <c r="H29468" s="15"/>
    </row>
    <row r="29469" spans="1:8" x14ac:dyDescent="0.25">
      <c r="A29469" s="26">
        <v>1710132352</v>
      </c>
      <c r="B29469" s="24" t="s">
        <v>225</v>
      </c>
      <c r="C29469" s="22"/>
      <c r="D29469" s="22"/>
      <c r="E29469"/>
      <c r="G29469" s="1"/>
      <c r="H29469" s="15"/>
    </row>
    <row r="29470" spans="1:8" x14ac:dyDescent="0.25">
      <c r="A29470" s="26">
        <v>1114996725</v>
      </c>
      <c r="B29470" s="24" t="s">
        <v>225</v>
      </c>
      <c r="C29470" s="22"/>
      <c r="D29470" s="22"/>
      <c r="E29470"/>
      <c r="G29470" s="1"/>
      <c r="H29470" s="15"/>
    </row>
    <row r="29471" spans="1:8" x14ac:dyDescent="0.25">
      <c r="A29471" s="26">
        <v>1467743823</v>
      </c>
      <c r="B29471" s="24" t="s">
        <v>225</v>
      </c>
      <c r="C29471" s="22"/>
      <c r="D29471" s="22"/>
      <c r="E29471"/>
      <c r="G29471" s="1"/>
      <c r="H29471" s="15"/>
    </row>
    <row r="29472" spans="1:8" x14ac:dyDescent="0.25">
      <c r="A29472" s="26">
        <v>1740318492</v>
      </c>
      <c r="B29472" s="24" t="s">
        <v>225</v>
      </c>
      <c r="C29472" s="22"/>
      <c r="D29472" s="22"/>
      <c r="E29472"/>
      <c r="G29472" s="1"/>
      <c r="H29472" s="15"/>
    </row>
    <row r="29473" spans="1:8" x14ac:dyDescent="0.25">
      <c r="A29473" s="26">
        <v>1447229042</v>
      </c>
      <c r="B29473" s="24" t="s">
        <v>225</v>
      </c>
      <c r="C29473" s="22"/>
      <c r="D29473" s="22"/>
      <c r="E29473"/>
      <c r="G29473" s="1"/>
      <c r="H29473" s="15"/>
    </row>
    <row r="29474" spans="1:8" x14ac:dyDescent="0.25">
      <c r="A29474" s="26">
        <v>1720352867</v>
      </c>
      <c r="B29474" s="24" t="s">
        <v>225</v>
      </c>
      <c r="C29474" s="22"/>
      <c r="D29474" s="22"/>
      <c r="E29474"/>
      <c r="G29474" s="1"/>
      <c r="H29474" s="15"/>
    </row>
    <row r="29475" spans="1:8" x14ac:dyDescent="0.25">
      <c r="A29475" s="26">
        <v>1629391115</v>
      </c>
      <c r="B29475" s="24" t="s">
        <v>225</v>
      </c>
      <c r="C29475" s="22"/>
      <c r="D29475" s="22"/>
      <c r="E29475"/>
      <c r="G29475" s="1"/>
      <c r="H29475" s="15"/>
    </row>
    <row r="29476" spans="1:8" x14ac:dyDescent="0.25">
      <c r="A29476" s="26">
        <v>1801160221</v>
      </c>
      <c r="B29476" s="24" t="s">
        <v>225</v>
      </c>
      <c r="C29476" s="22"/>
      <c r="D29476" s="22"/>
      <c r="E29476"/>
      <c r="G29476" s="1"/>
      <c r="H29476" s="15"/>
    </row>
    <row r="29477" spans="1:8" x14ac:dyDescent="0.25">
      <c r="A29477" s="26">
        <v>1396019535</v>
      </c>
      <c r="B29477" s="24" t="s">
        <v>225</v>
      </c>
      <c r="C29477" s="22"/>
      <c r="D29477" s="22"/>
      <c r="E29477"/>
      <c r="G29477" s="1"/>
      <c r="H29477" s="15"/>
    </row>
    <row r="29478" spans="1:8" x14ac:dyDescent="0.25">
      <c r="A29478" s="26">
        <v>1265739205</v>
      </c>
      <c r="B29478" s="24" t="s">
        <v>225</v>
      </c>
      <c r="C29478" s="22"/>
      <c r="D29478" s="22"/>
      <c r="E29478"/>
      <c r="G29478" s="1"/>
      <c r="H29478" s="15"/>
    </row>
    <row r="29479" spans="1:8" x14ac:dyDescent="0.25">
      <c r="A29479" s="26">
        <v>1326292830</v>
      </c>
      <c r="B29479" s="24" t="s">
        <v>225</v>
      </c>
      <c r="C29479" s="22"/>
      <c r="D29479" s="22"/>
      <c r="E29479"/>
      <c r="G29479" s="1"/>
      <c r="H29479" s="15"/>
    </row>
    <row r="29480" spans="1:8" x14ac:dyDescent="0.25">
      <c r="A29480" s="26">
        <v>1336355445</v>
      </c>
      <c r="B29480" s="24" t="s">
        <v>225</v>
      </c>
      <c r="C29480" s="22"/>
      <c r="D29480" s="22"/>
      <c r="E29480"/>
      <c r="G29480" s="1"/>
      <c r="H29480" s="15"/>
    </row>
    <row r="29481" spans="1:8" x14ac:dyDescent="0.25">
      <c r="A29481" s="26">
        <v>1730316951</v>
      </c>
      <c r="B29481" s="24" t="s">
        <v>226</v>
      </c>
      <c r="C29481" s="22"/>
      <c r="D29481" s="22"/>
      <c r="E29481"/>
      <c r="G29481" s="1"/>
      <c r="H29481" s="15"/>
    </row>
    <row r="29482" spans="1:8" x14ac:dyDescent="0.25">
      <c r="A29482" s="26">
        <v>1700887676</v>
      </c>
      <c r="B29482" s="24" t="s">
        <v>226</v>
      </c>
      <c r="C29482" s="22"/>
      <c r="D29482" s="22"/>
      <c r="E29482"/>
      <c r="G29482" s="1"/>
      <c r="H29482" s="15"/>
    </row>
    <row r="29483" spans="1:8" x14ac:dyDescent="0.25">
      <c r="A29483" s="26">
        <v>1538181698</v>
      </c>
      <c r="B29483" s="24" t="s">
        <v>226</v>
      </c>
      <c r="C29483" s="22"/>
      <c r="D29483" s="22"/>
      <c r="E29483"/>
      <c r="G29483" s="1"/>
      <c r="H29483" s="15"/>
    </row>
    <row r="29484" spans="1:8" x14ac:dyDescent="0.25">
      <c r="A29484" s="26">
        <v>1942489984</v>
      </c>
      <c r="B29484" s="24" t="s">
        <v>226</v>
      </c>
      <c r="C29484" s="22"/>
      <c r="D29484" s="22"/>
      <c r="E29484"/>
      <c r="G29484" s="1"/>
      <c r="H29484" s="15"/>
    </row>
    <row r="29485" spans="1:8" x14ac:dyDescent="0.25">
      <c r="A29485" s="26">
        <v>1427272228</v>
      </c>
      <c r="B29485" s="24" t="s">
        <v>226</v>
      </c>
      <c r="C29485" s="22"/>
      <c r="D29485" s="22"/>
      <c r="E29485"/>
      <c r="G29485" s="1"/>
      <c r="H29485" s="15"/>
    </row>
    <row r="29486" spans="1:8" x14ac:dyDescent="0.25">
      <c r="A29486" s="26">
        <v>1942236757</v>
      </c>
      <c r="B29486" s="24" t="s">
        <v>226</v>
      </c>
      <c r="C29486" s="22"/>
      <c r="D29486" s="22"/>
      <c r="E29486"/>
      <c r="G29486" s="1"/>
      <c r="H29486" s="15"/>
    </row>
    <row r="29487" spans="1:8" x14ac:dyDescent="0.25">
      <c r="A29487" s="26">
        <v>1417179995</v>
      </c>
      <c r="B29487" s="24" t="s">
        <v>227</v>
      </c>
      <c r="C29487" s="22"/>
      <c r="D29487" s="22"/>
      <c r="E29487"/>
      <c r="G29487" s="1"/>
      <c r="H29487" s="15"/>
    </row>
    <row r="29488" spans="1:8" x14ac:dyDescent="0.25">
      <c r="A29488" s="26">
        <v>1922244540</v>
      </c>
      <c r="B29488" s="24" t="s">
        <v>227</v>
      </c>
      <c r="C29488" s="22"/>
      <c r="D29488" s="22"/>
      <c r="E29488"/>
      <c r="G29488" s="1"/>
      <c r="H29488" s="15"/>
    </row>
    <row r="29489" spans="1:8" x14ac:dyDescent="0.25">
      <c r="A29489" s="26">
        <v>1649316548</v>
      </c>
      <c r="B29489" s="24" t="s">
        <v>227</v>
      </c>
      <c r="C29489" s="22"/>
      <c r="D29489" s="22"/>
      <c r="E29489"/>
      <c r="G29489" s="1"/>
      <c r="H29489" s="15"/>
    </row>
    <row r="29490" spans="1:8" x14ac:dyDescent="0.25">
      <c r="A29490" s="26">
        <v>1003882770</v>
      </c>
      <c r="B29490" s="24" t="s">
        <v>227</v>
      </c>
      <c r="C29490" s="22"/>
      <c r="D29490" s="22"/>
      <c r="E29490"/>
      <c r="G29490" s="1"/>
      <c r="H29490" s="15"/>
    </row>
    <row r="29491" spans="1:8" x14ac:dyDescent="0.25">
      <c r="A29491" s="26">
        <v>1669428512</v>
      </c>
      <c r="B29491" s="24" t="s">
        <v>227</v>
      </c>
      <c r="C29491" s="22"/>
      <c r="D29491" s="22"/>
      <c r="E29491"/>
      <c r="G29491" s="1"/>
      <c r="H29491" s="15"/>
    </row>
    <row r="29492" spans="1:8" x14ac:dyDescent="0.25">
      <c r="A29492" s="26">
        <v>1073657466</v>
      </c>
      <c r="B29492" s="24" t="s">
        <v>227</v>
      </c>
      <c r="C29492" s="22"/>
      <c r="D29492" s="22"/>
      <c r="E29492"/>
      <c r="G29492" s="1"/>
      <c r="H29492" s="15"/>
    </row>
    <row r="29493" spans="1:8" x14ac:dyDescent="0.25">
      <c r="A29493" s="26">
        <v>1578546073</v>
      </c>
      <c r="B29493" s="24" t="s">
        <v>227</v>
      </c>
      <c r="C29493" s="22"/>
      <c r="D29493" s="22"/>
      <c r="E29493"/>
      <c r="G29493" s="1"/>
      <c r="H29493" s="15"/>
    </row>
    <row r="29494" spans="1:8" x14ac:dyDescent="0.25">
      <c r="A29494" s="26">
        <v>1811032246</v>
      </c>
      <c r="B29494" s="24" t="s">
        <v>227</v>
      </c>
      <c r="C29494" s="22"/>
      <c r="D29494" s="22"/>
      <c r="E29494"/>
      <c r="G29494" s="1"/>
      <c r="H29494" s="15"/>
    </row>
    <row r="29495" spans="1:8" x14ac:dyDescent="0.25">
      <c r="A29495" s="26">
        <v>1124201348</v>
      </c>
      <c r="B29495" s="24" t="s">
        <v>227</v>
      </c>
      <c r="C29495" s="22"/>
      <c r="D29495" s="22"/>
      <c r="E29495"/>
      <c r="G29495" s="1"/>
      <c r="H29495" s="15"/>
    </row>
    <row r="29496" spans="1:8" x14ac:dyDescent="0.25">
      <c r="A29496" s="26">
        <v>1427025378</v>
      </c>
      <c r="B29496" s="24" t="s">
        <v>227</v>
      </c>
      <c r="C29496" s="22"/>
      <c r="D29496" s="22"/>
      <c r="E29496"/>
      <c r="G29496" s="1"/>
      <c r="H29496" s="15"/>
    </row>
    <row r="29497" spans="1:8" x14ac:dyDescent="0.25">
      <c r="A29497" s="26">
        <v>1033182167</v>
      </c>
      <c r="B29497" s="24" t="s">
        <v>227</v>
      </c>
      <c r="C29497" s="22"/>
      <c r="D29497" s="22"/>
      <c r="E29497"/>
      <c r="G29497" s="1"/>
      <c r="H29497" s="15"/>
    </row>
    <row r="29498" spans="1:8" x14ac:dyDescent="0.25">
      <c r="A29498" s="26">
        <v>1235389594</v>
      </c>
      <c r="B29498" s="24" t="s">
        <v>227</v>
      </c>
      <c r="C29498" s="22"/>
      <c r="D29498" s="22"/>
      <c r="E29498"/>
      <c r="G29498" s="1"/>
      <c r="H29498" s="15"/>
    </row>
    <row r="29499" spans="1:8" x14ac:dyDescent="0.25">
      <c r="A29499" s="26">
        <v>1164417838</v>
      </c>
      <c r="B29499" s="24" t="s">
        <v>227</v>
      </c>
      <c r="C29499" s="22"/>
      <c r="D29499" s="22"/>
      <c r="E29499"/>
      <c r="G29499" s="1"/>
      <c r="H29499" s="15"/>
    </row>
    <row r="29500" spans="1:8" x14ac:dyDescent="0.25">
      <c r="A29500" s="26">
        <v>1942476775</v>
      </c>
      <c r="B29500" s="24" t="s">
        <v>227</v>
      </c>
      <c r="C29500" s="22"/>
      <c r="D29500" s="22"/>
      <c r="E29500"/>
      <c r="G29500" s="1"/>
      <c r="H29500" s="15"/>
    </row>
    <row r="29501" spans="1:8" x14ac:dyDescent="0.25">
      <c r="A29501" s="26">
        <v>1093906737</v>
      </c>
      <c r="B29501" s="24" t="s">
        <v>227</v>
      </c>
      <c r="C29501" s="22"/>
      <c r="D29501" s="22"/>
      <c r="E29501"/>
      <c r="G29501" s="1"/>
      <c r="H29501" s="15"/>
    </row>
    <row r="29502" spans="1:8" x14ac:dyDescent="0.25">
      <c r="A29502" s="26">
        <v>1174564801</v>
      </c>
      <c r="B29502" s="24" t="s">
        <v>227</v>
      </c>
      <c r="C29502" s="22"/>
      <c r="D29502" s="22"/>
      <c r="E29502"/>
      <c r="G29502" s="1"/>
      <c r="H29502" s="15"/>
    </row>
    <row r="29503" spans="1:8" x14ac:dyDescent="0.25">
      <c r="A29503" s="26">
        <v>1750587317</v>
      </c>
      <c r="B29503" s="24" t="s">
        <v>227</v>
      </c>
      <c r="C29503" s="22"/>
      <c r="D29503" s="22"/>
      <c r="E29503"/>
      <c r="G29503" s="1"/>
      <c r="H29503" s="15"/>
    </row>
    <row r="29504" spans="1:8" x14ac:dyDescent="0.25">
      <c r="A29504" s="26">
        <v>1962499798</v>
      </c>
      <c r="B29504" s="24" t="s">
        <v>227</v>
      </c>
      <c r="C29504" s="22"/>
      <c r="D29504" s="22"/>
      <c r="E29504"/>
      <c r="G29504" s="1"/>
      <c r="H29504" s="15"/>
    </row>
    <row r="29505" spans="1:8" x14ac:dyDescent="0.25">
      <c r="A29505" s="26">
        <v>1588738553</v>
      </c>
      <c r="B29505" s="24" t="s">
        <v>228</v>
      </c>
      <c r="C29505" s="22"/>
      <c r="D29505" s="22"/>
      <c r="E29505"/>
      <c r="G29505" s="1"/>
      <c r="H29505" s="15"/>
    </row>
    <row r="29506" spans="1:8" x14ac:dyDescent="0.25">
      <c r="A29506" s="26">
        <v>1588851208</v>
      </c>
      <c r="B29506" s="24" t="s">
        <v>228</v>
      </c>
      <c r="C29506" s="22"/>
      <c r="D29506" s="22"/>
      <c r="E29506"/>
      <c r="G29506" s="1"/>
      <c r="H29506" s="15"/>
    </row>
    <row r="29507" spans="1:8" x14ac:dyDescent="0.25">
      <c r="A29507" s="26">
        <v>1871673731</v>
      </c>
      <c r="B29507" s="24" t="s">
        <v>228</v>
      </c>
      <c r="C29507" s="22"/>
      <c r="D29507" s="22"/>
      <c r="E29507"/>
      <c r="G29507" s="1"/>
      <c r="H29507" s="15"/>
    </row>
    <row r="29508" spans="1:8" x14ac:dyDescent="0.25">
      <c r="A29508" s="26">
        <v>1942231634</v>
      </c>
      <c r="B29508" s="24" t="s">
        <v>228</v>
      </c>
      <c r="C29508" s="22"/>
      <c r="D29508" s="22"/>
      <c r="E29508"/>
      <c r="G29508" s="1"/>
      <c r="H29508" s="15"/>
    </row>
    <row r="29509" spans="1:8" x14ac:dyDescent="0.25">
      <c r="A29509" s="26">
        <v>1720013857</v>
      </c>
      <c r="B29509" s="24" t="s">
        <v>228</v>
      </c>
      <c r="C29509" s="22"/>
      <c r="D29509" s="22"/>
      <c r="E29509"/>
      <c r="G29509" s="1"/>
      <c r="H29509" s="15"/>
    </row>
    <row r="29510" spans="1:8" x14ac:dyDescent="0.25">
      <c r="A29510" s="26">
        <v>1396953170</v>
      </c>
      <c r="B29510" s="24" t="s">
        <v>228</v>
      </c>
      <c r="C29510" s="22"/>
      <c r="D29510" s="22"/>
      <c r="E29510"/>
      <c r="G29510" s="1"/>
      <c r="H29510" s="15"/>
    </row>
    <row r="29511" spans="1:8" x14ac:dyDescent="0.25">
      <c r="A29511" s="26">
        <v>1821366840</v>
      </c>
      <c r="B29511" s="24" t="s">
        <v>228</v>
      </c>
      <c r="C29511" s="22"/>
      <c r="D29511" s="22"/>
      <c r="E29511"/>
      <c r="G29511" s="1"/>
      <c r="H29511" s="15"/>
    </row>
    <row r="29512" spans="1:8" x14ac:dyDescent="0.25">
      <c r="A29512" s="26">
        <v>1942347778</v>
      </c>
      <c r="B29512" s="24" t="s">
        <v>228</v>
      </c>
      <c r="C29512" s="22"/>
      <c r="D29512" s="22"/>
      <c r="E29512"/>
      <c r="G29512" s="1"/>
      <c r="H29512" s="15"/>
    </row>
    <row r="29513" spans="1:8" x14ac:dyDescent="0.25">
      <c r="A29513" s="26">
        <v>1194095158</v>
      </c>
      <c r="B29513" s="24" t="s">
        <v>228</v>
      </c>
      <c r="C29513" s="22"/>
      <c r="D29513" s="22"/>
      <c r="E29513"/>
      <c r="G29513" s="1"/>
      <c r="H29513" s="15"/>
    </row>
    <row r="29514" spans="1:8" x14ac:dyDescent="0.25">
      <c r="A29514" s="26">
        <v>1639408677</v>
      </c>
      <c r="B29514" s="24" t="s">
        <v>228</v>
      </c>
      <c r="C29514" s="22"/>
      <c r="D29514" s="22"/>
      <c r="E29514"/>
      <c r="G29514" s="1"/>
      <c r="H29514" s="15"/>
    </row>
    <row r="29515" spans="1:8" x14ac:dyDescent="0.25">
      <c r="A29515" s="26">
        <v>1962438168</v>
      </c>
      <c r="B29515" s="24" t="s">
        <v>228</v>
      </c>
      <c r="C29515" s="22"/>
      <c r="D29515" s="22"/>
      <c r="E29515"/>
      <c r="G29515" s="1"/>
      <c r="H29515" s="15"/>
    </row>
    <row r="29516" spans="1:8" x14ac:dyDescent="0.25">
      <c r="A29516" s="26">
        <v>1568405223</v>
      </c>
      <c r="B29516" s="24" t="s">
        <v>228</v>
      </c>
      <c r="C29516" s="22"/>
      <c r="D29516" s="22"/>
      <c r="E29516"/>
      <c r="G29516" s="1"/>
      <c r="H29516" s="15"/>
    </row>
    <row r="29517" spans="1:8" x14ac:dyDescent="0.25">
      <c r="A29517" s="26">
        <v>1790781243</v>
      </c>
      <c r="B29517" s="24" t="s">
        <v>228</v>
      </c>
      <c r="C29517" s="22"/>
      <c r="D29517" s="22"/>
      <c r="E29517"/>
      <c r="G29517" s="1"/>
      <c r="H29517" s="15"/>
    </row>
    <row r="29518" spans="1:8" x14ac:dyDescent="0.25">
      <c r="A29518" s="26">
        <v>1023172517</v>
      </c>
      <c r="B29518" s="24" t="s">
        <v>228</v>
      </c>
      <c r="C29518" s="22"/>
      <c r="D29518" s="22"/>
      <c r="E29518"/>
      <c r="G29518" s="1"/>
      <c r="H29518" s="15"/>
    </row>
    <row r="29519" spans="1:8" x14ac:dyDescent="0.25">
      <c r="A29519" s="26">
        <v>1417985755</v>
      </c>
      <c r="B29519" s="24" t="s">
        <v>228</v>
      </c>
      <c r="C29519" s="22"/>
      <c r="D29519" s="22"/>
      <c r="E29519"/>
      <c r="G29519" s="1"/>
      <c r="H29519" s="15"/>
    </row>
    <row r="29520" spans="1:8" x14ac:dyDescent="0.25">
      <c r="A29520" s="26">
        <v>1487759841</v>
      </c>
      <c r="B29520" s="24" t="s">
        <v>228</v>
      </c>
      <c r="C29520" s="22"/>
      <c r="D29520" s="22"/>
      <c r="E29520"/>
      <c r="G29520" s="1"/>
      <c r="H29520" s="15"/>
    </row>
    <row r="29521" spans="1:8" x14ac:dyDescent="0.25">
      <c r="A29521" s="26">
        <v>1720039597</v>
      </c>
      <c r="B29521" s="24" t="s">
        <v>228</v>
      </c>
      <c r="C29521" s="22"/>
      <c r="D29521" s="22"/>
      <c r="E29521"/>
      <c r="G29521" s="1"/>
      <c r="H29521" s="15"/>
    </row>
    <row r="29522" spans="1:8" x14ac:dyDescent="0.25">
      <c r="A29522" s="26">
        <v>1750497889</v>
      </c>
      <c r="B29522" s="24" t="s">
        <v>228</v>
      </c>
      <c r="C29522" s="22"/>
      <c r="D29522" s="22"/>
      <c r="E29522"/>
      <c r="G29522" s="1"/>
      <c r="H29522" s="15"/>
    </row>
    <row r="29523" spans="1:8" x14ac:dyDescent="0.25">
      <c r="A29523" s="26">
        <v>1023157583</v>
      </c>
      <c r="B29523" s="24" t="s">
        <v>229</v>
      </c>
      <c r="C29523" s="22"/>
      <c r="D29523" s="22"/>
      <c r="E29523"/>
      <c r="G29523" s="1"/>
      <c r="H29523" s="15"/>
    </row>
    <row r="29524" spans="1:8" x14ac:dyDescent="0.25">
      <c r="A29524" s="26">
        <v>1235293945</v>
      </c>
      <c r="B29524" s="24" t="s">
        <v>229</v>
      </c>
      <c r="C29524" s="22"/>
      <c r="D29524" s="22"/>
      <c r="E29524"/>
      <c r="G29524" s="1"/>
      <c r="H29524" s="15"/>
    </row>
    <row r="29525" spans="1:8" x14ac:dyDescent="0.25">
      <c r="A29525" s="26">
        <v>1386685675</v>
      </c>
      <c r="B29525" s="24" t="s">
        <v>229</v>
      </c>
      <c r="C29525" s="22"/>
      <c r="D29525" s="22"/>
      <c r="E29525"/>
      <c r="G29525" s="1"/>
      <c r="H29525" s="15"/>
    </row>
    <row r="29526" spans="1:8" x14ac:dyDescent="0.25">
      <c r="A29526" s="26">
        <v>1801943808</v>
      </c>
      <c r="B29526" s="24" t="s">
        <v>229</v>
      </c>
      <c r="C29526" s="22"/>
      <c r="D29526" s="22"/>
      <c r="E29526"/>
      <c r="G29526" s="1"/>
      <c r="H29526" s="15"/>
    </row>
    <row r="29527" spans="1:8" x14ac:dyDescent="0.25">
      <c r="A29527" s="26">
        <v>1437108917</v>
      </c>
      <c r="B29527" s="24" t="s">
        <v>229</v>
      </c>
      <c r="C29527" s="22"/>
      <c r="D29527" s="22"/>
      <c r="E29527"/>
      <c r="G29527" s="1"/>
      <c r="H29527" s="15"/>
    </row>
    <row r="29528" spans="1:8" x14ac:dyDescent="0.25">
      <c r="A29528" s="26">
        <v>1982618922</v>
      </c>
      <c r="B29528" s="24" t="s">
        <v>229</v>
      </c>
      <c r="C29528" s="22"/>
      <c r="D29528" s="22"/>
      <c r="E29528"/>
      <c r="G29528" s="1"/>
      <c r="H29528" s="15"/>
    </row>
    <row r="29529" spans="1:8" x14ac:dyDescent="0.25">
      <c r="A29529" s="26">
        <v>1083690002</v>
      </c>
      <c r="B29529" s="24" t="s">
        <v>229</v>
      </c>
      <c r="C29529" s="22"/>
      <c r="D29529" s="22"/>
      <c r="E29529"/>
      <c r="G29529" s="1"/>
      <c r="H29529" s="15"/>
    </row>
    <row r="29530" spans="1:8" x14ac:dyDescent="0.25">
      <c r="A29530" s="26">
        <v>1891893251</v>
      </c>
      <c r="B29530" s="24" t="s">
        <v>229</v>
      </c>
      <c r="C29530" s="22"/>
      <c r="D29530" s="22"/>
      <c r="E29530"/>
      <c r="G29530" s="1"/>
      <c r="H29530" s="15"/>
    </row>
    <row r="29531" spans="1:8" x14ac:dyDescent="0.25">
      <c r="A29531" s="26">
        <v>1841516044</v>
      </c>
      <c r="B29531" s="24" t="s">
        <v>229</v>
      </c>
      <c r="C29531" s="22"/>
      <c r="D29531" s="22"/>
      <c r="E29531"/>
      <c r="G29531" s="1"/>
      <c r="H29531" s="15"/>
    </row>
    <row r="29532" spans="1:8" x14ac:dyDescent="0.25">
      <c r="A29532" s="26">
        <v>1063631836</v>
      </c>
      <c r="B29532" s="24" t="s">
        <v>229</v>
      </c>
      <c r="C29532" s="22"/>
      <c r="D29532" s="22"/>
      <c r="E29532"/>
      <c r="G29532" s="1"/>
      <c r="H29532" s="15"/>
    </row>
    <row r="29533" spans="1:8" x14ac:dyDescent="0.25">
      <c r="A29533" s="26">
        <v>1831153485</v>
      </c>
      <c r="B29533" s="24" t="s">
        <v>229</v>
      </c>
      <c r="C29533" s="22"/>
      <c r="D29533" s="22"/>
      <c r="E29533"/>
      <c r="G29533" s="1"/>
      <c r="H29533" s="15"/>
    </row>
    <row r="29534" spans="1:8" x14ac:dyDescent="0.25">
      <c r="A29534" s="26">
        <v>1174818405</v>
      </c>
      <c r="B29534" s="24" t="s">
        <v>229</v>
      </c>
      <c r="C29534" s="22"/>
      <c r="D29534" s="22"/>
      <c r="E29534"/>
      <c r="G29534" s="1"/>
      <c r="H29534" s="15"/>
    </row>
    <row r="29535" spans="1:8" x14ac:dyDescent="0.25">
      <c r="A29535" s="26">
        <v>1821385139</v>
      </c>
      <c r="B29535" s="24" t="s">
        <v>229</v>
      </c>
      <c r="C29535" s="22"/>
      <c r="D29535" s="22"/>
      <c r="E29535"/>
      <c r="G29535" s="1"/>
      <c r="H29535" s="15"/>
    </row>
    <row r="29536" spans="1:8" x14ac:dyDescent="0.25">
      <c r="A29536" s="26">
        <v>1639196447</v>
      </c>
      <c r="B29536" s="24" t="s">
        <v>229</v>
      </c>
      <c r="C29536" s="22"/>
      <c r="D29536" s="22"/>
      <c r="E29536"/>
      <c r="G29536" s="1"/>
      <c r="H29536" s="15"/>
    </row>
    <row r="29537" spans="1:8" x14ac:dyDescent="0.25">
      <c r="A29537" s="26">
        <v>1215255740</v>
      </c>
      <c r="B29537" s="24" t="s">
        <v>229</v>
      </c>
      <c r="C29537" s="22"/>
      <c r="D29537" s="22"/>
      <c r="E29537"/>
      <c r="G29537" s="1"/>
      <c r="H29537" s="15"/>
    </row>
    <row r="29538" spans="1:8" x14ac:dyDescent="0.25">
      <c r="A29538" s="26">
        <v>1508826520</v>
      </c>
      <c r="B29538" s="24" t="s">
        <v>229</v>
      </c>
      <c r="C29538" s="22"/>
      <c r="D29538" s="22"/>
      <c r="E29538"/>
      <c r="G29538" s="1"/>
      <c r="H29538" s="15"/>
    </row>
    <row r="29539" spans="1:8" x14ac:dyDescent="0.25">
      <c r="A29539" s="26">
        <v>1346383627</v>
      </c>
      <c r="B29539" s="24" t="s">
        <v>229</v>
      </c>
      <c r="C29539" s="22"/>
      <c r="D29539" s="22"/>
      <c r="E29539"/>
      <c r="G29539" s="1"/>
      <c r="H29539" s="15"/>
    </row>
    <row r="29540" spans="1:8" x14ac:dyDescent="0.25">
      <c r="A29540" s="26">
        <v>1265712954</v>
      </c>
      <c r="B29540" s="24" t="s">
        <v>229</v>
      </c>
      <c r="C29540" s="22"/>
      <c r="D29540" s="22"/>
      <c r="E29540"/>
      <c r="G29540" s="1"/>
      <c r="H29540" s="15"/>
    </row>
    <row r="29541" spans="1:8" x14ac:dyDescent="0.25">
      <c r="A29541" s="26">
        <v>1144294703</v>
      </c>
      <c r="B29541" s="24" t="s">
        <v>229</v>
      </c>
      <c r="C29541" s="22"/>
      <c r="D29541" s="22"/>
      <c r="E29541"/>
      <c r="G29541" s="1"/>
      <c r="H29541" s="15"/>
    </row>
    <row r="29542" spans="1:8" x14ac:dyDescent="0.25">
      <c r="A29542" s="26">
        <v>1992832505</v>
      </c>
      <c r="B29542" s="24" t="s">
        <v>229</v>
      </c>
      <c r="C29542" s="22"/>
      <c r="D29542" s="22"/>
      <c r="E29542"/>
      <c r="G29542" s="1"/>
      <c r="H29542" s="15"/>
    </row>
    <row r="29543" spans="1:8" x14ac:dyDescent="0.25">
      <c r="A29543" s="26">
        <v>1992819429</v>
      </c>
      <c r="B29543" s="24" t="s">
        <v>229</v>
      </c>
      <c r="C29543" s="22"/>
      <c r="D29543" s="22"/>
      <c r="E29543"/>
      <c r="G29543" s="1"/>
      <c r="H29543" s="15"/>
    </row>
    <row r="29544" spans="1:8" x14ac:dyDescent="0.25">
      <c r="A29544" s="26">
        <v>1477824142</v>
      </c>
      <c r="B29544" s="24" t="s">
        <v>229</v>
      </c>
      <c r="C29544" s="22"/>
      <c r="D29544" s="22"/>
      <c r="E29544"/>
      <c r="G29544" s="1"/>
      <c r="H29544" s="15"/>
    </row>
    <row r="29545" spans="1:8" x14ac:dyDescent="0.25">
      <c r="A29545" s="26">
        <v>1982822094</v>
      </c>
      <c r="B29545" s="24" t="s">
        <v>229</v>
      </c>
      <c r="C29545" s="22"/>
      <c r="D29545" s="22"/>
      <c r="E29545"/>
      <c r="G29545" s="1"/>
      <c r="H29545" s="15"/>
    </row>
    <row r="29546" spans="1:8" x14ac:dyDescent="0.25">
      <c r="A29546" s="26">
        <v>1932157005</v>
      </c>
      <c r="B29546" s="24" t="s">
        <v>229</v>
      </c>
      <c r="C29546" s="22"/>
      <c r="D29546" s="22"/>
      <c r="E29546"/>
      <c r="G29546" s="1"/>
      <c r="H29546" s="15"/>
    </row>
    <row r="29547" spans="1:8" x14ac:dyDescent="0.25">
      <c r="A29547" s="26">
        <v>1922184670</v>
      </c>
      <c r="B29547" s="24" t="s">
        <v>229</v>
      </c>
      <c r="C29547" s="22"/>
      <c r="D29547" s="22"/>
      <c r="E29547"/>
      <c r="G29547" s="1"/>
      <c r="H29547" s="15"/>
    </row>
    <row r="29548" spans="1:8" x14ac:dyDescent="0.25">
      <c r="A29548" s="26">
        <v>1912200478</v>
      </c>
      <c r="B29548" s="24" t="s">
        <v>229</v>
      </c>
      <c r="C29548" s="22"/>
      <c r="D29548" s="22"/>
      <c r="E29548"/>
      <c r="G29548" s="1"/>
      <c r="H29548" s="15"/>
    </row>
    <row r="29549" spans="1:8" x14ac:dyDescent="0.25">
      <c r="A29549" s="26">
        <v>1891840849</v>
      </c>
      <c r="B29549" s="24" t="s">
        <v>229</v>
      </c>
      <c r="C29549" s="22"/>
      <c r="D29549" s="22"/>
      <c r="E29549"/>
      <c r="G29549" s="1"/>
      <c r="H29549" s="15"/>
    </row>
    <row r="29550" spans="1:8" x14ac:dyDescent="0.25">
      <c r="A29550" s="26">
        <v>1851411359</v>
      </c>
      <c r="B29550" s="24" t="s">
        <v>229</v>
      </c>
      <c r="C29550" s="22"/>
      <c r="D29550" s="22"/>
      <c r="E29550"/>
      <c r="G29550" s="1"/>
      <c r="H29550" s="15"/>
    </row>
    <row r="29551" spans="1:8" x14ac:dyDescent="0.25">
      <c r="A29551" s="26">
        <v>1790814952</v>
      </c>
      <c r="B29551" s="24" t="s">
        <v>229</v>
      </c>
      <c r="C29551" s="22"/>
      <c r="D29551" s="22"/>
      <c r="E29551"/>
      <c r="G29551" s="1"/>
      <c r="H29551" s="15"/>
    </row>
    <row r="29552" spans="1:8" x14ac:dyDescent="0.25">
      <c r="A29552" s="26">
        <v>1770774606</v>
      </c>
      <c r="B29552" s="24" t="s">
        <v>229</v>
      </c>
      <c r="C29552" s="22"/>
      <c r="D29552" s="22"/>
      <c r="E29552"/>
      <c r="G29552" s="1"/>
      <c r="H29552" s="15"/>
    </row>
    <row r="29553" spans="1:8" x14ac:dyDescent="0.25">
      <c r="A29553" s="26">
        <v>1841574837</v>
      </c>
      <c r="B29553" s="24" t="s">
        <v>229</v>
      </c>
      <c r="C29553" s="22"/>
      <c r="D29553" s="22"/>
      <c r="E29553"/>
      <c r="G29553" s="1"/>
      <c r="H29553" s="15"/>
    </row>
    <row r="29554" spans="1:8" x14ac:dyDescent="0.25">
      <c r="A29554" s="26">
        <v>1740450758</v>
      </c>
      <c r="B29554" s="24" t="s">
        <v>229</v>
      </c>
      <c r="C29554" s="22"/>
      <c r="D29554" s="22"/>
      <c r="E29554"/>
      <c r="G29554" s="1"/>
      <c r="H29554" s="15"/>
    </row>
    <row r="29555" spans="1:8" x14ac:dyDescent="0.25">
      <c r="A29555" s="26">
        <v>1700806288</v>
      </c>
      <c r="B29555" s="24" t="s">
        <v>229</v>
      </c>
      <c r="C29555" s="22"/>
      <c r="D29555" s="22"/>
      <c r="E29555"/>
      <c r="G29555" s="1"/>
      <c r="H29555" s="15"/>
    </row>
    <row r="29556" spans="1:8" x14ac:dyDescent="0.25">
      <c r="A29556" s="26">
        <v>1679673065</v>
      </c>
      <c r="B29556" s="24" t="s">
        <v>229</v>
      </c>
      <c r="C29556" s="22"/>
      <c r="D29556" s="22"/>
      <c r="E29556"/>
      <c r="G29556" s="1"/>
      <c r="H29556" s="15"/>
    </row>
    <row r="29557" spans="1:8" x14ac:dyDescent="0.25">
      <c r="A29557" s="26">
        <v>1578873998</v>
      </c>
      <c r="B29557" s="24" t="s">
        <v>229</v>
      </c>
      <c r="C29557" s="22"/>
      <c r="D29557" s="22"/>
      <c r="E29557"/>
      <c r="G29557" s="1"/>
      <c r="H29557" s="15"/>
    </row>
    <row r="29558" spans="1:8" x14ac:dyDescent="0.25">
      <c r="A29558" s="26">
        <v>1578514071</v>
      </c>
      <c r="B29558" s="24" t="s">
        <v>229</v>
      </c>
      <c r="C29558" s="22"/>
      <c r="D29558" s="22"/>
      <c r="E29558"/>
      <c r="G29558" s="1"/>
      <c r="H29558" s="15"/>
    </row>
    <row r="29559" spans="1:8" x14ac:dyDescent="0.25">
      <c r="A29559" s="26">
        <v>1538488093</v>
      </c>
      <c r="B29559" s="24" t="s">
        <v>229</v>
      </c>
      <c r="C29559" s="22"/>
      <c r="D29559" s="22"/>
      <c r="E29559"/>
      <c r="G29559" s="1"/>
      <c r="H29559" s="15"/>
    </row>
    <row r="29560" spans="1:8" x14ac:dyDescent="0.25">
      <c r="A29560" s="26">
        <v>1518174432</v>
      </c>
      <c r="B29560" s="24" t="s">
        <v>229</v>
      </c>
      <c r="C29560" s="22"/>
      <c r="D29560" s="22"/>
      <c r="E29560"/>
      <c r="G29560" s="1"/>
      <c r="H29560" s="15"/>
    </row>
    <row r="29561" spans="1:8" x14ac:dyDescent="0.25">
      <c r="A29561" s="26">
        <v>1518019678</v>
      </c>
      <c r="B29561" s="24" t="s">
        <v>229</v>
      </c>
      <c r="C29561" s="22"/>
      <c r="D29561" s="22"/>
      <c r="E29561"/>
      <c r="G29561" s="1"/>
      <c r="H29561" s="15"/>
    </row>
    <row r="29562" spans="1:8" x14ac:dyDescent="0.25">
      <c r="A29562" s="26">
        <v>1467459453</v>
      </c>
      <c r="B29562" s="24" t="s">
        <v>229</v>
      </c>
      <c r="C29562" s="22"/>
      <c r="D29562" s="22"/>
      <c r="E29562"/>
      <c r="G29562" s="1"/>
      <c r="H29562" s="15"/>
    </row>
    <row r="29563" spans="1:8" x14ac:dyDescent="0.25">
      <c r="A29563" s="26">
        <v>1427095009</v>
      </c>
      <c r="B29563" s="24" t="s">
        <v>229</v>
      </c>
      <c r="C29563" s="22"/>
      <c r="D29563" s="22"/>
      <c r="E29563"/>
      <c r="G29563" s="1"/>
      <c r="H29563" s="15"/>
    </row>
    <row r="29564" spans="1:8" x14ac:dyDescent="0.25">
      <c r="A29564" s="26">
        <v>1427029966</v>
      </c>
      <c r="B29564" s="24" t="s">
        <v>229</v>
      </c>
      <c r="C29564" s="22"/>
      <c r="D29564" s="22"/>
      <c r="E29564"/>
      <c r="G29564" s="1"/>
      <c r="H29564" s="15"/>
    </row>
    <row r="29565" spans="1:8" x14ac:dyDescent="0.25">
      <c r="A29565" s="26">
        <v>1407894256</v>
      </c>
      <c r="B29565" s="24" t="s">
        <v>229</v>
      </c>
      <c r="C29565" s="22"/>
      <c r="D29565" s="22"/>
      <c r="E29565"/>
      <c r="G29565" s="1"/>
      <c r="H29565" s="15"/>
    </row>
    <row r="29566" spans="1:8" x14ac:dyDescent="0.25">
      <c r="A29566" s="26">
        <v>1407005143</v>
      </c>
      <c r="B29566" s="24" t="s">
        <v>229</v>
      </c>
      <c r="C29566" s="22"/>
      <c r="D29566" s="22"/>
      <c r="E29566"/>
      <c r="G29566" s="1"/>
      <c r="H29566" s="15"/>
    </row>
    <row r="29567" spans="1:8" x14ac:dyDescent="0.25">
      <c r="A29567" s="26">
        <v>1003029810</v>
      </c>
      <c r="B29567" s="24" t="s">
        <v>229</v>
      </c>
      <c r="C29567" s="22"/>
      <c r="D29567" s="22"/>
      <c r="E29567"/>
      <c r="G29567" s="1"/>
      <c r="H29567" s="15"/>
    </row>
    <row r="29568" spans="1:8" x14ac:dyDescent="0.25">
      <c r="A29568" s="26">
        <v>1912274028</v>
      </c>
      <c r="B29568" s="24" t="s">
        <v>229</v>
      </c>
      <c r="C29568" s="22"/>
      <c r="D29568" s="22"/>
      <c r="E29568"/>
      <c r="G29568" s="1"/>
      <c r="H29568" s="15"/>
    </row>
    <row r="29569" spans="1:8" x14ac:dyDescent="0.25">
      <c r="A29569" s="26">
        <v>1457477457</v>
      </c>
      <c r="B29569" s="24" t="s">
        <v>229</v>
      </c>
      <c r="C29569" s="22"/>
      <c r="D29569" s="22"/>
      <c r="E29569"/>
      <c r="G29569" s="1"/>
      <c r="H29569" s="15"/>
    </row>
    <row r="29570" spans="1:8" x14ac:dyDescent="0.25">
      <c r="A29570" s="26">
        <v>1194944942</v>
      </c>
      <c r="B29570" s="24" t="s">
        <v>229</v>
      </c>
      <c r="C29570" s="22"/>
      <c r="D29570" s="22"/>
      <c r="E29570"/>
      <c r="G29570" s="1"/>
      <c r="H29570" s="15"/>
    </row>
    <row r="29571" spans="1:8" x14ac:dyDescent="0.25">
      <c r="A29571" s="26">
        <v>1952377475</v>
      </c>
      <c r="B29571" s="24" t="s">
        <v>229</v>
      </c>
      <c r="C29571" s="22"/>
      <c r="D29571" s="22"/>
      <c r="E29571"/>
      <c r="G29571" s="1"/>
      <c r="H29571" s="15"/>
    </row>
    <row r="29572" spans="1:8" x14ac:dyDescent="0.25">
      <c r="A29572" s="26">
        <v>1255547410</v>
      </c>
      <c r="B29572" s="24" t="s">
        <v>229</v>
      </c>
      <c r="C29572" s="22"/>
      <c r="D29572" s="22"/>
      <c r="E29572"/>
      <c r="G29572" s="1"/>
      <c r="H29572" s="15"/>
    </row>
    <row r="29573" spans="1:8" x14ac:dyDescent="0.25">
      <c r="A29573" s="26">
        <v>1750407631</v>
      </c>
      <c r="B29573" s="24" t="s">
        <v>229</v>
      </c>
      <c r="C29573" s="22"/>
      <c r="D29573" s="22"/>
      <c r="E29573"/>
      <c r="G29573" s="1"/>
      <c r="H29573" s="15"/>
    </row>
    <row r="29574" spans="1:8" x14ac:dyDescent="0.25">
      <c r="A29574" s="26">
        <v>1013160746</v>
      </c>
      <c r="B29574" s="24" t="s">
        <v>229</v>
      </c>
      <c r="C29574" s="22"/>
      <c r="D29574" s="22"/>
      <c r="E29574"/>
      <c r="G29574" s="1"/>
      <c r="H29574" s="15"/>
    </row>
    <row r="29575" spans="1:8" x14ac:dyDescent="0.25">
      <c r="A29575" s="26">
        <v>1417239575</v>
      </c>
      <c r="B29575" s="24" t="s">
        <v>229</v>
      </c>
      <c r="C29575" s="22"/>
      <c r="D29575" s="22"/>
      <c r="E29575"/>
      <c r="G29575" s="1"/>
      <c r="H29575" s="15"/>
    </row>
    <row r="29576" spans="1:8" x14ac:dyDescent="0.25">
      <c r="A29576" s="26">
        <v>1366753097</v>
      </c>
      <c r="B29576" s="24" t="s">
        <v>229</v>
      </c>
      <c r="C29576" s="22"/>
      <c r="D29576" s="22"/>
      <c r="E29576"/>
      <c r="G29576" s="1"/>
      <c r="H29576" s="15"/>
    </row>
    <row r="29577" spans="1:8" x14ac:dyDescent="0.25">
      <c r="A29577" s="26">
        <v>1356592414</v>
      </c>
      <c r="B29577" s="24" t="s">
        <v>229</v>
      </c>
      <c r="C29577" s="22"/>
      <c r="D29577" s="22"/>
      <c r="E29577"/>
      <c r="G29577" s="1"/>
      <c r="H29577" s="15"/>
    </row>
    <row r="29578" spans="1:8" x14ac:dyDescent="0.25">
      <c r="A29578" s="26">
        <v>1356497135</v>
      </c>
      <c r="B29578" s="24" t="s">
        <v>229</v>
      </c>
      <c r="C29578" s="22"/>
      <c r="D29578" s="22"/>
      <c r="E29578"/>
      <c r="G29578" s="1"/>
      <c r="H29578" s="15"/>
    </row>
    <row r="29579" spans="1:8" x14ac:dyDescent="0.25">
      <c r="A29579" s="26">
        <v>1316199805</v>
      </c>
      <c r="B29579" s="24" t="s">
        <v>229</v>
      </c>
      <c r="C29579" s="22"/>
      <c r="D29579" s="22"/>
      <c r="E29579"/>
      <c r="G29579" s="1"/>
      <c r="H29579" s="15"/>
    </row>
    <row r="29580" spans="1:8" x14ac:dyDescent="0.25">
      <c r="A29580" s="26">
        <v>1295739555</v>
      </c>
      <c r="B29580" s="24" t="s">
        <v>229</v>
      </c>
      <c r="C29580" s="22"/>
      <c r="D29580" s="22"/>
      <c r="E29580"/>
      <c r="G29580" s="1"/>
      <c r="H29580" s="15"/>
    </row>
    <row r="29581" spans="1:8" x14ac:dyDescent="0.25">
      <c r="A29581" s="26">
        <v>1285700096</v>
      </c>
      <c r="B29581" s="24" t="s">
        <v>229</v>
      </c>
      <c r="C29581" s="22"/>
      <c r="D29581" s="22"/>
      <c r="E29581"/>
      <c r="G29581" s="1"/>
      <c r="H29581" s="15"/>
    </row>
    <row r="29582" spans="1:8" x14ac:dyDescent="0.25">
      <c r="A29582" s="26">
        <v>1275798365</v>
      </c>
      <c r="B29582" s="24" t="s">
        <v>229</v>
      </c>
      <c r="C29582" s="22"/>
      <c r="D29582" s="22"/>
      <c r="E29582"/>
      <c r="G29582" s="1"/>
      <c r="H29582" s="15"/>
    </row>
    <row r="29583" spans="1:8" x14ac:dyDescent="0.25">
      <c r="A29583" s="26">
        <v>1255500963</v>
      </c>
      <c r="B29583" s="24" t="s">
        <v>229</v>
      </c>
      <c r="C29583" s="22"/>
      <c r="D29583" s="22"/>
      <c r="E29583"/>
      <c r="G29583" s="1"/>
      <c r="H29583" s="15"/>
    </row>
    <row r="29584" spans="1:8" x14ac:dyDescent="0.25">
      <c r="A29584" s="26">
        <v>1255397238</v>
      </c>
      <c r="B29584" s="24" t="s">
        <v>229</v>
      </c>
      <c r="C29584" s="22"/>
      <c r="D29584" s="22"/>
      <c r="E29584"/>
      <c r="G29584" s="1"/>
      <c r="H29584" s="15"/>
    </row>
    <row r="29585" spans="1:8" x14ac:dyDescent="0.25">
      <c r="A29585" s="26">
        <v>1205992229</v>
      </c>
      <c r="B29585" s="24" t="s">
        <v>229</v>
      </c>
      <c r="C29585" s="22"/>
      <c r="D29585" s="22"/>
      <c r="E29585"/>
      <c r="G29585" s="1"/>
      <c r="H29585" s="15"/>
    </row>
    <row r="29586" spans="1:8" x14ac:dyDescent="0.25">
      <c r="A29586" s="26">
        <v>1164414389</v>
      </c>
      <c r="B29586" s="24" t="s">
        <v>229</v>
      </c>
      <c r="C29586" s="22"/>
      <c r="D29586" s="22"/>
      <c r="E29586"/>
      <c r="G29586" s="1"/>
      <c r="H29586" s="15"/>
    </row>
    <row r="29587" spans="1:8" x14ac:dyDescent="0.25">
      <c r="A29587" s="26">
        <v>1154400455</v>
      </c>
      <c r="B29587" s="24" t="s">
        <v>229</v>
      </c>
      <c r="C29587" s="22"/>
      <c r="D29587" s="22"/>
      <c r="E29587"/>
      <c r="G29587" s="1"/>
      <c r="H29587" s="15"/>
    </row>
    <row r="29588" spans="1:8" x14ac:dyDescent="0.25">
      <c r="A29588" s="26">
        <v>1093924979</v>
      </c>
      <c r="B29588" s="24" t="s">
        <v>229</v>
      </c>
      <c r="C29588" s="22"/>
      <c r="D29588" s="22"/>
      <c r="E29588"/>
      <c r="G29588" s="1"/>
      <c r="H29588" s="15"/>
    </row>
    <row r="29589" spans="1:8" x14ac:dyDescent="0.25">
      <c r="A29589" s="26">
        <v>1073527503</v>
      </c>
      <c r="B29589" s="24" t="s">
        <v>229</v>
      </c>
      <c r="C29589" s="22"/>
      <c r="D29589" s="22"/>
      <c r="E29589"/>
      <c r="G29589" s="1"/>
      <c r="H29589" s="15"/>
    </row>
    <row r="29590" spans="1:8" x14ac:dyDescent="0.25">
      <c r="A29590" s="26">
        <v>1750655916</v>
      </c>
      <c r="B29590" s="24" t="s">
        <v>229</v>
      </c>
      <c r="C29590" s="22"/>
      <c r="D29590" s="22"/>
      <c r="E29590"/>
      <c r="G29590" s="1"/>
      <c r="H29590" s="15"/>
    </row>
    <row r="29591" spans="1:8" x14ac:dyDescent="0.25">
      <c r="A29591" s="26">
        <v>1043461700</v>
      </c>
      <c r="B29591" s="24" t="s">
        <v>229</v>
      </c>
      <c r="C29591" s="22"/>
      <c r="D29591" s="22"/>
      <c r="E29591"/>
      <c r="G29591" s="1"/>
      <c r="H29591" s="15"/>
    </row>
    <row r="29592" spans="1:8" x14ac:dyDescent="0.25">
      <c r="A29592" s="26">
        <v>1033193784</v>
      </c>
      <c r="B29592" s="24" t="s">
        <v>229</v>
      </c>
      <c r="C29592" s="22"/>
      <c r="D29592" s="22"/>
      <c r="E29592"/>
      <c r="G29592" s="1"/>
      <c r="H29592" s="15"/>
    </row>
    <row r="29593" spans="1:8" x14ac:dyDescent="0.25">
      <c r="A29593" s="26">
        <v>1346484904</v>
      </c>
      <c r="B29593" s="24" t="s">
        <v>229</v>
      </c>
      <c r="C29593" s="22"/>
      <c r="D29593" s="22"/>
      <c r="E29593"/>
      <c r="G29593" s="1"/>
      <c r="H29593" s="15"/>
    </row>
    <row r="29594" spans="1:8" x14ac:dyDescent="0.25">
      <c r="A29594" s="26">
        <v>1003843129</v>
      </c>
      <c r="B29594" s="24" t="s">
        <v>229</v>
      </c>
      <c r="C29594" s="22"/>
      <c r="D29594" s="22"/>
      <c r="E29594"/>
      <c r="G29594" s="1"/>
      <c r="H29594" s="15"/>
    </row>
    <row r="29595" spans="1:8" x14ac:dyDescent="0.25">
      <c r="A29595" s="26">
        <v>1467724831</v>
      </c>
      <c r="B29595" s="24" t="s">
        <v>230</v>
      </c>
      <c r="C29595" s="22"/>
      <c r="D29595" s="22"/>
      <c r="E29595"/>
      <c r="G29595" s="1"/>
      <c r="H29595" s="15"/>
    </row>
    <row r="29596" spans="1:8" x14ac:dyDescent="0.25">
      <c r="A29596" s="26">
        <v>1508854720</v>
      </c>
      <c r="B29596" s="24" t="s">
        <v>230</v>
      </c>
      <c r="C29596" s="22"/>
      <c r="D29596" s="22"/>
      <c r="E29596"/>
      <c r="G29596" s="1"/>
      <c r="H29596" s="15"/>
    </row>
    <row r="29597" spans="1:8" x14ac:dyDescent="0.25">
      <c r="A29597" s="26">
        <v>1023187465</v>
      </c>
      <c r="B29597" s="24" t="s">
        <v>230</v>
      </c>
      <c r="C29597" s="22"/>
      <c r="D29597" s="22"/>
      <c r="E29597"/>
      <c r="G29597" s="1"/>
      <c r="H29597" s="15"/>
    </row>
    <row r="29598" spans="1:8" x14ac:dyDescent="0.25">
      <c r="A29598" s="26">
        <v>1689765174</v>
      </c>
      <c r="B29598" s="24" t="s">
        <v>230</v>
      </c>
      <c r="C29598" s="22"/>
      <c r="D29598" s="22"/>
      <c r="E29598"/>
      <c r="G29598" s="1"/>
      <c r="H29598" s="15"/>
    </row>
    <row r="29599" spans="1:8" x14ac:dyDescent="0.25">
      <c r="A29599" s="26">
        <v>1376635771</v>
      </c>
      <c r="B29599" s="24" t="s">
        <v>230</v>
      </c>
      <c r="C29599" s="22"/>
      <c r="D29599" s="22"/>
      <c r="E29599"/>
      <c r="G29599" s="1"/>
      <c r="H29599" s="15"/>
    </row>
    <row r="29600" spans="1:8" x14ac:dyDescent="0.25">
      <c r="A29600" s="26">
        <v>1720386360</v>
      </c>
      <c r="B29600" s="24" t="s">
        <v>230</v>
      </c>
      <c r="C29600" s="22"/>
      <c r="D29600" s="22"/>
      <c r="E29600"/>
      <c r="G29600" s="1"/>
      <c r="H29600" s="15"/>
    </row>
    <row r="29601" spans="1:8" x14ac:dyDescent="0.25">
      <c r="A29601" s="26">
        <v>1598960783</v>
      </c>
      <c r="B29601" s="24" t="s">
        <v>230</v>
      </c>
      <c r="C29601" s="22"/>
      <c r="D29601" s="22"/>
      <c r="E29601"/>
      <c r="G29601" s="1"/>
      <c r="H29601" s="15"/>
    </row>
    <row r="29602" spans="1:8" x14ac:dyDescent="0.25">
      <c r="A29602" s="26">
        <v>1689887648</v>
      </c>
      <c r="B29602" s="24" t="s">
        <v>230</v>
      </c>
      <c r="C29602" s="22"/>
      <c r="D29602" s="22"/>
      <c r="E29602"/>
      <c r="G29602" s="1"/>
      <c r="H29602" s="15"/>
    </row>
    <row r="29603" spans="1:8" x14ac:dyDescent="0.25">
      <c r="A29603" s="26">
        <v>1932319167</v>
      </c>
      <c r="B29603" s="24" t="s">
        <v>230</v>
      </c>
      <c r="C29603" s="22"/>
      <c r="D29603" s="22"/>
      <c r="E29603"/>
      <c r="G29603" s="1"/>
      <c r="H29603" s="15"/>
    </row>
    <row r="29604" spans="1:8" x14ac:dyDescent="0.25">
      <c r="A29604" s="26">
        <v>1669674602</v>
      </c>
      <c r="B29604" s="24" t="s">
        <v>230</v>
      </c>
      <c r="C29604" s="22"/>
      <c r="D29604" s="22"/>
      <c r="E29604"/>
      <c r="G29604" s="1"/>
      <c r="H29604" s="15"/>
    </row>
    <row r="29605" spans="1:8" x14ac:dyDescent="0.25">
      <c r="A29605" s="26">
        <v>1073667903</v>
      </c>
      <c r="B29605" s="24" t="s">
        <v>230</v>
      </c>
      <c r="C29605" s="22"/>
      <c r="D29605" s="22"/>
      <c r="E29605"/>
      <c r="G29605" s="1"/>
      <c r="H29605" s="15"/>
    </row>
    <row r="29606" spans="1:8" x14ac:dyDescent="0.25">
      <c r="A29606" s="26">
        <v>1336443902</v>
      </c>
      <c r="B29606" s="24" t="s">
        <v>230</v>
      </c>
      <c r="C29606" s="22"/>
      <c r="D29606" s="22"/>
      <c r="E29606"/>
      <c r="G29606" s="1"/>
      <c r="H29606" s="15"/>
    </row>
    <row r="29607" spans="1:8" x14ac:dyDescent="0.25">
      <c r="A29607" s="26">
        <v>1518052000</v>
      </c>
      <c r="B29607" s="24" t="s">
        <v>230</v>
      </c>
      <c r="C29607" s="22"/>
      <c r="D29607" s="22"/>
      <c r="E29607"/>
      <c r="G29607" s="1"/>
      <c r="H29607" s="15"/>
    </row>
    <row r="29608" spans="1:8" x14ac:dyDescent="0.25">
      <c r="A29608" s="26">
        <v>1972887297</v>
      </c>
      <c r="B29608" s="24" t="s">
        <v>230</v>
      </c>
      <c r="C29608" s="22"/>
      <c r="D29608" s="22"/>
      <c r="E29608"/>
      <c r="G29608" s="1"/>
      <c r="H29608" s="15"/>
    </row>
    <row r="29609" spans="1:8" x14ac:dyDescent="0.25">
      <c r="A29609" s="26">
        <v>1942234224</v>
      </c>
      <c r="B29609" s="24" t="s">
        <v>230</v>
      </c>
      <c r="C29609" s="22"/>
      <c r="D29609" s="22"/>
      <c r="E29609"/>
      <c r="G29609" s="1"/>
      <c r="H29609" s="15"/>
    </row>
    <row r="29610" spans="1:8" x14ac:dyDescent="0.25">
      <c r="A29610" s="26">
        <v>1649420902</v>
      </c>
      <c r="B29610" s="24" t="s">
        <v>230</v>
      </c>
      <c r="C29610" s="22"/>
      <c r="D29610" s="22"/>
      <c r="E29610"/>
      <c r="G29610" s="1"/>
      <c r="H29610" s="15"/>
    </row>
    <row r="29611" spans="1:8" x14ac:dyDescent="0.25">
      <c r="A29611" s="26">
        <v>1952413940</v>
      </c>
      <c r="B29611" s="24" t="s">
        <v>230</v>
      </c>
      <c r="C29611" s="22"/>
      <c r="D29611" s="22"/>
      <c r="E29611"/>
      <c r="G29611" s="1"/>
      <c r="H29611" s="15"/>
    </row>
    <row r="29612" spans="1:8" x14ac:dyDescent="0.25">
      <c r="A29612" s="26">
        <v>1437217890</v>
      </c>
      <c r="B29612" s="24" t="s">
        <v>230</v>
      </c>
      <c r="C29612" s="22"/>
      <c r="D29612" s="22"/>
      <c r="E29612"/>
      <c r="G29612" s="1"/>
      <c r="H29612" s="15"/>
    </row>
    <row r="29613" spans="1:8" x14ac:dyDescent="0.25">
      <c r="A29613" s="26">
        <v>1497836472</v>
      </c>
      <c r="B29613" s="24" t="s">
        <v>230</v>
      </c>
      <c r="C29613" s="22"/>
      <c r="D29613" s="22"/>
      <c r="E29613"/>
      <c r="G29613" s="1"/>
      <c r="H29613" s="15"/>
    </row>
    <row r="29614" spans="1:8" x14ac:dyDescent="0.25">
      <c r="A29614" s="26">
        <v>1639349616</v>
      </c>
      <c r="B29614" s="24" t="s">
        <v>230</v>
      </c>
      <c r="C29614" s="22"/>
      <c r="D29614" s="22"/>
      <c r="E29614"/>
      <c r="G29614" s="1"/>
      <c r="H29614" s="15"/>
    </row>
    <row r="29615" spans="1:8" x14ac:dyDescent="0.25">
      <c r="A29615" s="26">
        <v>1083987721</v>
      </c>
      <c r="B29615" s="24" t="s">
        <v>230</v>
      </c>
      <c r="C29615" s="22"/>
      <c r="D29615" s="22"/>
      <c r="E29615"/>
      <c r="G29615" s="1"/>
      <c r="H29615" s="15"/>
    </row>
    <row r="29616" spans="1:8" x14ac:dyDescent="0.25">
      <c r="A29616" s="26">
        <v>1235403957</v>
      </c>
      <c r="B29616" s="24" t="s">
        <v>230</v>
      </c>
      <c r="C29616" s="22"/>
      <c r="D29616" s="22"/>
      <c r="E29616"/>
      <c r="G29616" s="1"/>
      <c r="H29616" s="15"/>
    </row>
    <row r="29617" spans="1:8" x14ac:dyDescent="0.25">
      <c r="A29617" s="26">
        <v>1942574652</v>
      </c>
      <c r="B29617" s="24" t="s">
        <v>230</v>
      </c>
      <c r="C29617" s="22"/>
      <c r="D29617" s="22"/>
      <c r="E29617"/>
      <c r="G29617" s="1"/>
      <c r="H29617" s="15"/>
    </row>
    <row r="29618" spans="1:8" x14ac:dyDescent="0.25">
      <c r="A29618" s="26">
        <v>1952460370</v>
      </c>
      <c r="B29618" s="24" t="s">
        <v>230</v>
      </c>
      <c r="C29618" s="22"/>
      <c r="D29618" s="22"/>
      <c r="E29618"/>
      <c r="G29618" s="1"/>
      <c r="H29618" s="15"/>
    </row>
    <row r="29619" spans="1:8" x14ac:dyDescent="0.25">
      <c r="A29619" s="26">
        <v>1598839839</v>
      </c>
      <c r="B29619" s="24" t="s">
        <v>230</v>
      </c>
      <c r="C29619" s="22"/>
      <c r="D29619" s="22"/>
      <c r="E29619"/>
      <c r="G29619" s="1"/>
      <c r="H29619" s="15"/>
    </row>
    <row r="29620" spans="1:8" x14ac:dyDescent="0.25">
      <c r="A29620" s="26">
        <v>1033402961</v>
      </c>
      <c r="B29620" s="24" t="s">
        <v>230</v>
      </c>
      <c r="C29620" s="22"/>
      <c r="D29620" s="22"/>
      <c r="E29620"/>
      <c r="G29620" s="1"/>
      <c r="H29620" s="15"/>
    </row>
    <row r="29621" spans="1:8" x14ac:dyDescent="0.25">
      <c r="A29621" s="26">
        <v>1750512265</v>
      </c>
      <c r="B29621" s="24" t="s">
        <v>230</v>
      </c>
      <c r="C29621" s="22"/>
      <c r="D29621" s="22"/>
      <c r="E29621"/>
      <c r="G29621" s="1"/>
      <c r="H29621" s="15"/>
    </row>
    <row r="29622" spans="1:8" x14ac:dyDescent="0.25">
      <c r="A29622" s="26">
        <v>1861476616</v>
      </c>
      <c r="B29622" s="24" t="s">
        <v>231</v>
      </c>
      <c r="C29622" s="22"/>
      <c r="D29622" s="22"/>
      <c r="E29622"/>
      <c r="G29622" s="1"/>
      <c r="H29622" s="15"/>
    </row>
    <row r="29623" spans="1:8" x14ac:dyDescent="0.25">
      <c r="A29623" s="26">
        <v>1497736532</v>
      </c>
      <c r="B29623" s="24" t="s">
        <v>231</v>
      </c>
      <c r="C29623" s="22"/>
      <c r="D29623" s="22"/>
      <c r="E29623"/>
      <c r="G29623" s="1"/>
      <c r="H29623" s="15"/>
    </row>
    <row r="29624" spans="1:8" x14ac:dyDescent="0.25">
      <c r="A29624" s="26">
        <v>1568418663</v>
      </c>
      <c r="B29624" s="24" t="s">
        <v>231</v>
      </c>
      <c r="C29624" s="22"/>
      <c r="D29624" s="22"/>
      <c r="E29624"/>
      <c r="G29624" s="1"/>
      <c r="H29624" s="15"/>
    </row>
    <row r="29625" spans="1:8" x14ac:dyDescent="0.25">
      <c r="A29625" s="26">
        <v>1588709935</v>
      </c>
      <c r="B29625" s="24" t="s">
        <v>231</v>
      </c>
      <c r="C29625" s="22"/>
      <c r="D29625" s="22"/>
      <c r="E29625"/>
      <c r="G29625" s="1"/>
      <c r="H29625" s="15"/>
    </row>
    <row r="29626" spans="1:8" x14ac:dyDescent="0.25">
      <c r="A29626" s="26">
        <v>1376660415</v>
      </c>
      <c r="B29626" s="24" t="s">
        <v>231</v>
      </c>
      <c r="C29626" s="22"/>
      <c r="D29626" s="22"/>
      <c r="E29626"/>
      <c r="G29626" s="1"/>
      <c r="H29626" s="15"/>
    </row>
    <row r="29627" spans="1:8" x14ac:dyDescent="0.25">
      <c r="A29627" s="26">
        <v>1205852084</v>
      </c>
      <c r="B29627" s="24" t="s">
        <v>231</v>
      </c>
      <c r="C29627" s="22"/>
      <c r="D29627" s="22"/>
      <c r="E29627"/>
      <c r="G29627" s="1"/>
      <c r="H29627" s="15"/>
    </row>
    <row r="29628" spans="1:8" x14ac:dyDescent="0.25">
      <c r="A29628" s="26">
        <v>1396995858</v>
      </c>
      <c r="B29628" s="24" t="s">
        <v>231</v>
      </c>
      <c r="C29628" s="22"/>
      <c r="D29628" s="22"/>
      <c r="E29628"/>
      <c r="G29628" s="1"/>
      <c r="H29628" s="15"/>
    </row>
    <row r="29629" spans="1:8" x14ac:dyDescent="0.25">
      <c r="A29629" s="26">
        <v>1982777546</v>
      </c>
      <c r="B29629" s="24" t="s">
        <v>231</v>
      </c>
      <c r="C29629" s="22"/>
      <c r="D29629" s="22"/>
      <c r="E29629"/>
      <c r="G29629" s="1"/>
      <c r="H29629" s="15"/>
    </row>
    <row r="29630" spans="1:8" x14ac:dyDescent="0.25">
      <c r="A29630" s="26">
        <v>1538245865</v>
      </c>
      <c r="B29630" s="24" t="s">
        <v>231</v>
      </c>
      <c r="C29630" s="22"/>
      <c r="D29630" s="22"/>
      <c r="E29630"/>
      <c r="G29630" s="1"/>
      <c r="H29630" s="15"/>
    </row>
    <row r="29631" spans="1:8" x14ac:dyDescent="0.25">
      <c r="A29631" s="26">
        <v>1801800446</v>
      </c>
      <c r="B29631" s="24" t="s">
        <v>231</v>
      </c>
      <c r="C29631" s="22"/>
      <c r="D29631" s="22"/>
      <c r="E29631"/>
      <c r="G29631" s="1"/>
      <c r="H29631" s="15"/>
    </row>
    <row r="29632" spans="1:8" x14ac:dyDescent="0.25">
      <c r="A29632" s="26">
        <v>1831398528</v>
      </c>
      <c r="B29632" s="24" t="s">
        <v>232</v>
      </c>
      <c r="C29632" s="22"/>
      <c r="D29632" s="22"/>
      <c r="E29632"/>
      <c r="G29632" s="1"/>
      <c r="H29632" s="15"/>
    </row>
    <row r="29633" spans="1:8" x14ac:dyDescent="0.25">
      <c r="A29633" s="26">
        <v>1821182858</v>
      </c>
      <c r="B29633" s="24" t="s">
        <v>232</v>
      </c>
      <c r="C29633" s="22"/>
      <c r="D29633" s="22"/>
      <c r="E29633"/>
      <c r="G29633" s="1"/>
      <c r="H29633" s="15"/>
    </row>
    <row r="29634" spans="1:8" x14ac:dyDescent="0.25">
      <c r="A29634" s="26">
        <v>1235130758</v>
      </c>
      <c r="B29634" s="24" t="s">
        <v>232</v>
      </c>
      <c r="C29634" s="22"/>
      <c r="D29634" s="22"/>
      <c r="E29634"/>
      <c r="G29634" s="1"/>
      <c r="H29634" s="15"/>
    </row>
    <row r="29635" spans="1:8" x14ac:dyDescent="0.25">
      <c r="A29635" s="26">
        <v>1407884638</v>
      </c>
      <c r="B29635" s="24" t="s">
        <v>232</v>
      </c>
      <c r="C29635" s="22"/>
      <c r="D29635" s="22"/>
      <c r="E29635"/>
      <c r="G29635" s="1"/>
      <c r="H29635" s="15"/>
    </row>
    <row r="29636" spans="1:8" x14ac:dyDescent="0.25">
      <c r="A29636" s="26">
        <v>1700816204</v>
      </c>
      <c r="B29636" s="24" t="s">
        <v>232</v>
      </c>
      <c r="C29636" s="22"/>
      <c r="D29636" s="22"/>
      <c r="E29636"/>
      <c r="G29636" s="1"/>
      <c r="H29636" s="15"/>
    </row>
    <row r="29637" spans="1:8" x14ac:dyDescent="0.25">
      <c r="A29637" s="26">
        <v>1427238054</v>
      </c>
      <c r="B29637" s="24" t="s">
        <v>233</v>
      </c>
      <c r="C29637" s="22"/>
      <c r="D29637" s="22"/>
      <c r="E29637"/>
      <c r="G29637" s="1"/>
      <c r="H29637" s="15"/>
    </row>
    <row r="29638" spans="1:8" x14ac:dyDescent="0.25">
      <c r="A29638" s="26">
        <v>1407046030</v>
      </c>
      <c r="B29638" s="24" t="s">
        <v>233</v>
      </c>
      <c r="C29638" s="22"/>
      <c r="D29638" s="22"/>
      <c r="E29638"/>
      <c r="G29638" s="1"/>
      <c r="H29638" s="15"/>
    </row>
    <row r="29639" spans="1:8" x14ac:dyDescent="0.25">
      <c r="A29639" s="26">
        <v>1184849531</v>
      </c>
      <c r="B29639" s="24" t="s">
        <v>233</v>
      </c>
      <c r="C29639" s="22"/>
      <c r="D29639" s="22"/>
      <c r="E29639"/>
      <c r="G29639" s="1"/>
      <c r="H29639" s="15"/>
    </row>
    <row r="29640" spans="1:8" x14ac:dyDescent="0.25">
      <c r="A29640" s="26">
        <v>1194774471</v>
      </c>
      <c r="B29640" s="24" t="s">
        <v>233</v>
      </c>
      <c r="C29640" s="22"/>
      <c r="D29640" s="22"/>
      <c r="E29640"/>
      <c r="G29640" s="1"/>
      <c r="H29640" s="15"/>
    </row>
    <row r="29641" spans="1:8" x14ac:dyDescent="0.25">
      <c r="A29641" s="26">
        <v>1366576506</v>
      </c>
      <c r="B29641" s="24" t="s">
        <v>233</v>
      </c>
      <c r="C29641" s="22"/>
      <c r="D29641" s="22"/>
      <c r="E29641"/>
      <c r="G29641" s="1"/>
      <c r="H29641" s="15"/>
    </row>
    <row r="29642" spans="1:8" x14ac:dyDescent="0.25">
      <c r="A29642" s="26">
        <v>1134232739</v>
      </c>
      <c r="B29642" s="24" t="s">
        <v>233</v>
      </c>
      <c r="C29642" s="22"/>
      <c r="D29642" s="22"/>
      <c r="E29642"/>
      <c r="G29642" s="1"/>
      <c r="H29642" s="15"/>
    </row>
    <row r="29643" spans="1:8" x14ac:dyDescent="0.25">
      <c r="A29643" s="26">
        <v>1417108010</v>
      </c>
      <c r="B29643" s="24" t="s">
        <v>233</v>
      </c>
      <c r="C29643" s="22"/>
      <c r="D29643" s="22"/>
      <c r="E29643"/>
      <c r="G29643" s="1"/>
      <c r="H29643" s="15"/>
    </row>
    <row r="29644" spans="1:8" x14ac:dyDescent="0.25">
      <c r="A29644" s="26">
        <v>1518020783</v>
      </c>
      <c r="B29644" s="24" t="s">
        <v>233</v>
      </c>
      <c r="C29644" s="22"/>
      <c r="D29644" s="22"/>
      <c r="E29644"/>
      <c r="G29644" s="1"/>
      <c r="H29644" s="15"/>
    </row>
    <row r="29645" spans="1:8" x14ac:dyDescent="0.25">
      <c r="A29645" s="26">
        <v>1659641322</v>
      </c>
      <c r="B29645" s="24" t="s">
        <v>233</v>
      </c>
      <c r="C29645" s="22"/>
      <c r="D29645" s="22"/>
      <c r="E29645"/>
      <c r="G29645" s="1"/>
      <c r="H29645" s="15"/>
    </row>
    <row r="29646" spans="1:8" x14ac:dyDescent="0.25">
      <c r="A29646" s="26">
        <v>1992883516</v>
      </c>
      <c r="B29646" s="24" t="s">
        <v>233</v>
      </c>
      <c r="C29646" s="22"/>
      <c r="D29646" s="22"/>
      <c r="E29646"/>
      <c r="G29646" s="1"/>
      <c r="H29646" s="15"/>
    </row>
    <row r="29647" spans="1:8" x14ac:dyDescent="0.25">
      <c r="A29647" s="26">
        <v>1598067969</v>
      </c>
      <c r="B29647" s="24" t="s">
        <v>233</v>
      </c>
      <c r="C29647" s="22"/>
      <c r="D29647" s="22"/>
      <c r="E29647"/>
      <c r="G29647" s="1"/>
      <c r="H29647" s="15"/>
    </row>
    <row r="29648" spans="1:8" x14ac:dyDescent="0.25">
      <c r="A29648" s="26">
        <v>1134415425</v>
      </c>
      <c r="B29648" s="24" t="s">
        <v>234</v>
      </c>
      <c r="C29648" s="22"/>
      <c r="D29648" s="22"/>
      <c r="E29648"/>
      <c r="G29648" s="1"/>
      <c r="H29648" s="15"/>
    </row>
    <row r="29649" spans="1:8" x14ac:dyDescent="0.25">
      <c r="A29649" s="26">
        <v>1609958552</v>
      </c>
      <c r="B29649" s="24" t="s">
        <v>234</v>
      </c>
      <c r="C29649" s="22"/>
      <c r="D29649" s="22"/>
      <c r="E29649"/>
      <c r="G29649" s="1"/>
      <c r="H29649" s="15"/>
    </row>
    <row r="29650" spans="1:8" x14ac:dyDescent="0.25">
      <c r="A29650" s="26">
        <v>1053376087</v>
      </c>
      <c r="B29650" s="24" t="s">
        <v>234</v>
      </c>
      <c r="C29650" s="22"/>
      <c r="D29650" s="22"/>
      <c r="E29650"/>
      <c r="G29650" s="1"/>
      <c r="H29650" s="15"/>
    </row>
    <row r="29651" spans="1:8" x14ac:dyDescent="0.25">
      <c r="A29651" s="26">
        <v>1154360295</v>
      </c>
      <c r="B29651" s="24" t="s">
        <v>234</v>
      </c>
      <c r="C29651" s="22"/>
      <c r="D29651" s="22"/>
      <c r="E29651"/>
      <c r="G29651" s="1"/>
      <c r="H29651" s="15"/>
    </row>
    <row r="29652" spans="1:8" x14ac:dyDescent="0.25">
      <c r="A29652" s="26">
        <v>1578879227</v>
      </c>
      <c r="B29652" s="24" t="s">
        <v>234</v>
      </c>
      <c r="C29652" s="22"/>
      <c r="D29652" s="22"/>
      <c r="E29652"/>
      <c r="G29652" s="1"/>
      <c r="H29652" s="15"/>
    </row>
    <row r="29653" spans="1:8" x14ac:dyDescent="0.25">
      <c r="A29653" s="26">
        <v>1730187303</v>
      </c>
      <c r="B29653" s="24" t="s">
        <v>234</v>
      </c>
      <c r="C29653" s="22"/>
      <c r="D29653" s="22"/>
      <c r="E29653"/>
      <c r="G29653" s="1"/>
      <c r="H29653" s="15"/>
    </row>
    <row r="29654" spans="1:8" x14ac:dyDescent="0.25">
      <c r="A29654" s="26">
        <v>1568741114</v>
      </c>
      <c r="B29654" s="24" t="s">
        <v>234</v>
      </c>
      <c r="C29654" s="22"/>
      <c r="D29654" s="22"/>
      <c r="E29654"/>
      <c r="G29654" s="1"/>
      <c r="H29654" s="15"/>
    </row>
    <row r="29655" spans="1:8" x14ac:dyDescent="0.25">
      <c r="A29655" s="26">
        <v>1316228661</v>
      </c>
      <c r="B29655" s="24" t="s">
        <v>234</v>
      </c>
      <c r="C29655" s="22"/>
      <c r="D29655" s="22"/>
      <c r="E29655"/>
      <c r="G29655" s="1"/>
      <c r="H29655" s="15"/>
    </row>
    <row r="29656" spans="1:8" x14ac:dyDescent="0.25">
      <c r="A29656" s="26">
        <v>1053486548</v>
      </c>
      <c r="B29656" s="24" t="s">
        <v>234</v>
      </c>
      <c r="C29656" s="22"/>
      <c r="D29656" s="22"/>
      <c r="E29656"/>
      <c r="G29656" s="1"/>
      <c r="H29656" s="15"/>
    </row>
    <row r="29657" spans="1:8" x14ac:dyDescent="0.25">
      <c r="A29657" s="26">
        <v>1093044992</v>
      </c>
      <c r="B29657" s="24" t="s">
        <v>234</v>
      </c>
      <c r="C29657" s="22"/>
      <c r="D29657" s="22"/>
      <c r="E29657"/>
      <c r="G29657" s="1"/>
      <c r="H29657" s="15"/>
    </row>
    <row r="29658" spans="1:8" x14ac:dyDescent="0.25">
      <c r="A29658" s="26">
        <v>1265729479</v>
      </c>
      <c r="B29658" s="24" t="s">
        <v>234</v>
      </c>
      <c r="C29658" s="22"/>
      <c r="D29658" s="22"/>
      <c r="E29658"/>
      <c r="G29658" s="1"/>
      <c r="H29658" s="15"/>
    </row>
    <row r="29659" spans="1:8" x14ac:dyDescent="0.25">
      <c r="A29659" s="26">
        <v>1184905606</v>
      </c>
      <c r="B29659" s="24" t="s">
        <v>234</v>
      </c>
      <c r="C29659" s="22"/>
      <c r="D29659" s="22"/>
      <c r="E29659"/>
      <c r="G29659" s="1"/>
      <c r="H29659" s="15"/>
    </row>
    <row r="29660" spans="1:8" x14ac:dyDescent="0.25">
      <c r="A29660" s="26">
        <v>1669746103</v>
      </c>
      <c r="B29660" s="24" t="s">
        <v>234</v>
      </c>
      <c r="C29660" s="22"/>
      <c r="D29660" s="22"/>
      <c r="E29660"/>
      <c r="G29660" s="1"/>
      <c r="H29660" s="15"/>
    </row>
    <row r="29661" spans="1:8" x14ac:dyDescent="0.25">
      <c r="A29661" s="26">
        <v>1972893261</v>
      </c>
      <c r="B29661" s="24" t="s">
        <v>234</v>
      </c>
      <c r="C29661" s="22"/>
      <c r="D29661" s="22"/>
      <c r="E29661"/>
      <c r="G29661" s="1"/>
      <c r="H29661" s="15"/>
    </row>
    <row r="29662" spans="1:8" x14ac:dyDescent="0.25">
      <c r="A29662" s="26">
        <v>1619246634</v>
      </c>
      <c r="B29662" s="24" t="s">
        <v>234</v>
      </c>
      <c r="C29662" s="22"/>
      <c r="D29662" s="22"/>
      <c r="E29662"/>
      <c r="G29662" s="1"/>
      <c r="H29662" s="15"/>
    </row>
    <row r="29663" spans="1:8" x14ac:dyDescent="0.25">
      <c r="A29663" s="26">
        <v>1487713426</v>
      </c>
      <c r="B29663" s="24" t="s">
        <v>234</v>
      </c>
      <c r="C29663" s="22"/>
      <c r="D29663" s="22"/>
      <c r="E29663"/>
      <c r="G29663" s="1"/>
      <c r="H29663" s="15"/>
    </row>
    <row r="29664" spans="1:8" x14ac:dyDescent="0.25">
      <c r="A29664" s="26">
        <v>1982642104</v>
      </c>
      <c r="B29664" s="24" t="s">
        <v>234</v>
      </c>
      <c r="C29664" s="22"/>
      <c r="D29664" s="22"/>
      <c r="E29664"/>
      <c r="G29664" s="1"/>
      <c r="H29664" s="15"/>
    </row>
    <row r="29665" spans="1:8" x14ac:dyDescent="0.25">
      <c r="A29665" s="26">
        <v>1801932025</v>
      </c>
      <c r="B29665" s="24" t="s">
        <v>234</v>
      </c>
      <c r="C29665" s="22"/>
      <c r="D29665" s="22"/>
      <c r="E29665"/>
      <c r="G29665" s="1"/>
      <c r="H29665" s="15"/>
    </row>
    <row r="29666" spans="1:8" x14ac:dyDescent="0.25">
      <c r="A29666" s="26">
        <v>1881637080</v>
      </c>
      <c r="B29666" s="24" t="s">
        <v>234</v>
      </c>
      <c r="C29666" s="22"/>
      <c r="D29666" s="22"/>
      <c r="E29666"/>
      <c r="G29666" s="1"/>
      <c r="H29666" s="15"/>
    </row>
    <row r="29667" spans="1:8" x14ac:dyDescent="0.25">
      <c r="A29667" s="26">
        <v>1518003730</v>
      </c>
      <c r="B29667" s="24" t="s">
        <v>234</v>
      </c>
      <c r="C29667" s="22"/>
      <c r="D29667" s="22"/>
      <c r="E29667"/>
      <c r="G29667" s="1"/>
      <c r="H29667" s="15"/>
    </row>
    <row r="29668" spans="1:8" x14ac:dyDescent="0.25">
      <c r="A29668" s="26">
        <v>1083816177</v>
      </c>
      <c r="B29668" s="24" t="s">
        <v>234</v>
      </c>
      <c r="C29668" s="22"/>
      <c r="D29668" s="22"/>
      <c r="E29668"/>
      <c r="G29668" s="1"/>
      <c r="H29668" s="15"/>
    </row>
    <row r="29669" spans="1:8" x14ac:dyDescent="0.25">
      <c r="A29669" s="26">
        <v>1215136981</v>
      </c>
      <c r="B29669" s="24" t="s">
        <v>234</v>
      </c>
      <c r="C29669" s="22"/>
      <c r="D29669" s="22"/>
      <c r="E29669"/>
      <c r="G29669" s="1"/>
      <c r="H29669" s="15"/>
    </row>
    <row r="29670" spans="1:8" x14ac:dyDescent="0.25">
      <c r="A29670" s="26">
        <v>1598090615</v>
      </c>
      <c r="B29670" s="24" t="s">
        <v>234</v>
      </c>
      <c r="C29670" s="22"/>
      <c r="D29670" s="22"/>
      <c r="E29670"/>
      <c r="G29670" s="1"/>
      <c r="H29670" s="15"/>
    </row>
    <row r="29671" spans="1:8" x14ac:dyDescent="0.25">
      <c r="A29671" s="26">
        <v>1336261874</v>
      </c>
      <c r="B29671" s="24" t="s">
        <v>234</v>
      </c>
      <c r="C29671" s="22"/>
      <c r="D29671" s="22"/>
      <c r="E29671"/>
      <c r="G29671" s="1"/>
      <c r="H29671" s="15"/>
    </row>
    <row r="29672" spans="1:8" x14ac:dyDescent="0.25">
      <c r="A29672" s="26">
        <v>1326312042</v>
      </c>
      <c r="B29672" s="24" t="s">
        <v>234</v>
      </c>
      <c r="C29672" s="22"/>
      <c r="D29672" s="22"/>
      <c r="E29672"/>
      <c r="G29672" s="1"/>
      <c r="H29672" s="15"/>
    </row>
    <row r="29673" spans="1:8" x14ac:dyDescent="0.25">
      <c r="A29673" s="26">
        <v>1376625301</v>
      </c>
      <c r="B29673" s="24" t="s">
        <v>234</v>
      </c>
      <c r="C29673" s="22"/>
      <c r="D29673" s="22"/>
      <c r="E29673"/>
      <c r="G29673" s="1"/>
      <c r="H29673" s="15"/>
    </row>
    <row r="29674" spans="1:8" x14ac:dyDescent="0.25">
      <c r="A29674" s="26">
        <v>1902803968</v>
      </c>
      <c r="B29674" s="24" t="s">
        <v>234</v>
      </c>
      <c r="C29674" s="22"/>
      <c r="D29674" s="22"/>
      <c r="E29674"/>
      <c r="G29674" s="1"/>
      <c r="H29674" s="15"/>
    </row>
    <row r="29675" spans="1:8" x14ac:dyDescent="0.25">
      <c r="A29675" s="26">
        <v>1619117876</v>
      </c>
      <c r="B29675" s="24" t="s">
        <v>234</v>
      </c>
      <c r="C29675" s="22"/>
      <c r="D29675" s="22"/>
      <c r="E29675"/>
      <c r="G29675" s="1"/>
      <c r="H29675" s="15"/>
    </row>
    <row r="29676" spans="1:8" x14ac:dyDescent="0.25">
      <c r="A29676" s="26">
        <v>1598738320</v>
      </c>
      <c r="B29676" s="24" t="s">
        <v>234</v>
      </c>
      <c r="C29676" s="22"/>
      <c r="D29676" s="22"/>
      <c r="E29676"/>
      <c r="G29676" s="1"/>
      <c r="H29676" s="15"/>
    </row>
    <row r="29677" spans="1:8" x14ac:dyDescent="0.25">
      <c r="A29677" s="26">
        <v>1619970175</v>
      </c>
      <c r="B29677" s="24" t="s">
        <v>234</v>
      </c>
      <c r="C29677" s="22"/>
      <c r="D29677" s="22"/>
      <c r="E29677"/>
      <c r="G29677" s="1"/>
      <c r="H29677" s="15"/>
    </row>
    <row r="29678" spans="1:8" x14ac:dyDescent="0.25">
      <c r="A29678" s="26">
        <v>1255585212</v>
      </c>
      <c r="B29678" s="24" t="s">
        <v>234</v>
      </c>
      <c r="C29678" s="22"/>
      <c r="D29678" s="22"/>
      <c r="E29678"/>
      <c r="G29678" s="1"/>
      <c r="H29678" s="15"/>
    </row>
    <row r="29679" spans="1:8" x14ac:dyDescent="0.25">
      <c r="A29679" s="26">
        <v>1275513335</v>
      </c>
      <c r="B29679" s="24" t="s">
        <v>234</v>
      </c>
      <c r="C29679" s="22"/>
      <c r="D29679" s="22"/>
      <c r="E29679"/>
      <c r="G29679" s="1"/>
      <c r="H29679" s="15"/>
    </row>
    <row r="29680" spans="1:8" x14ac:dyDescent="0.25">
      <c r="A29680" s="26">
        <v>1265498075</v>
      </c>
      <c r="B29680" s="24" t="s">
        <v>234</v>
      </c>
      <c r="C29680" s="22"/>
      <c r="D29680" s="22"/>
      <c r="E29680"/>
      <c r="G29680" s="1"/>
      <c r="H29680" s="15"/>
    </row>
    <row r="29681" spans="1:8" x14ac:dyDescent="0.25">
      <c r="A29681" s="26">
        <v>1003830456</v>
      </c>
      <c r="B29681" s="24" t="s">
        <v>234</v>
      </c>
      <c r="C29681" s="22"/>
      <c r="D29681" s="22"/>
      <c r="E29681"/>
      <c r="G29681" s="1"/>
      <c r="H29681" s="15"/>
    </row>
    <row r="29682" spans="1:8" x14ac:dyDescent="0.25">
      <c r="A29682" s="26">
        <v>1245353739</v>
      </c>
      <c r="B29682" s="24" t="s">
        <v>234</v>
      </c>
      <c r="C29682" s="22"/>
      <c r="D29682" s="22"/>
      <c r="E29682"/>
      <c r="G29682" s="1"/>
      <c r="H29682" s="15"/>
    </row>
    <row r="29683" spans="1:8" x14ac:dyDescent="0.25">
      <c r="A29683" s="26">
        <v>1417155011</v>
      </c>
      <c r="B29683" s="24" t="s">
        <v>234</v>
      </c>
      <c r="C29683" s="22"/>
      <c r="D29683" s="22"/>
      <c r="E29683"/>
      <c r="G29683" s="1"/>
      <c r="H29683" s="15"/>
    </row>
    <row r="29684" spans="1:8" x14ac:dyDescent="0.25">
      <c r="A29684" s="26">
        <v>1508130220</v>
      </c>
      <c r="B29684" s="24" t="s">
        <v>234</v>
      </c>
      <c r="C29684" s="22"/>
      <c r="D29684" s="22"/>
      <c r="E29684"/>
      <c r="G29684" s="1"/>
      <c r="H29684" s="15"/>
    </row>
    <row r="29685" spans="1:8" x14ac:dyDescent="0.25">
      <c r="A29685" s="26">
        <v>1285908905</v>
      </c>
      <c r="B29685" s="24" t="s">
        <v>234</v>
      </c>
      <c r="C29685" s="22"/>
      <c r="D29685" s="22"/>
      <c r="E29685"/>
      <c r="G29685" s="1"/>
      <c r="H29685" s="15"/>
    </row>
    <row r="29686" spans="1:8" x14ac:dyDescent="0.25">
      <c r="A29686" s="26">
        <v>1902891849</v>
      </c>
      <c r="B29686" s="24" t="s">
        <v>234</v>
      </c>
      <c r="C29686" s="22"/>
      <c r="D29686" s="22"/>
      <c r="E29686"/>
      <c r="G29686" s="1"/>
      <c r="H29686" s="15"/>
    </row>
    <row r="29687" spans="1:8" x14ac:dyDescent="0.25">
      <c r="A29687" s="26">
        <v>1255604120</v>
      </c>
      <c r="B29687" s="24" t="s">
        <v>234</v>
      </c>
      <c r="C29687" s="22"/>
      <c r="D29687" s="22"/>
      <c r="E29687"/>
      <c r="G29687" s="1"/>
      <c r="H29687" s="15"/>
    </row>
    <row r="29688" spans="1:8" x14ac:dyDescent="0.25">
      <c r="A29688" s="26">
        <v>1811003569</v>
      </c>
      <c r="B29688" s="24" t="s">
        <v>234</v>
      </c>
      <c r="C29688" s="22"/>
      <c r="D29688" s="22"/>
      <c r="E29688"/>
      <c r="G29688" s="1"/>
      <c r="H29688" s="15"/>
    </row>
    <row r="29689" spans="1:8" x14ac:dyDescent="0.25">
      <c r="A29689" s="26">
        <v>1649554445</v>
      </c>
      <c r="B29689" s="24" t="s">
        <v>234</v>
      </c>
      <c r="C29689" s="22"/>
      <c r="D29689" s="22"/>
      <c r="E29689"/>
      <c r="G29689" s="1"/>
      <c r="H29689" s="15"/>
    </row>
    <row r="29690" spans="1:8" x14ac:dyDescent="0.25">
      <c r="A29690" s="26">
        <v>1518016963</v>
      </c>
      <c r="B29690" s="24" t="s">
        <v>234</v>
      </c>
      <c r="C29690" s="22"/>
      <c r="D29690" s="22"/>
      <c r="E29690"/>
      <c r="G29690" s="1"/>
      <c r="H29690" s="15"/>
    </row>
    <row r="29691" spans="1:8" x14ac:dyDescent="0.25">
      <c r="A29691" s="26">
        <v>1265410732</v>
      </c>
      <c r="B29691" s="24" t="s">
        <v>234</v>
      </c>
      <c r="C29691" s="22"/>
      <c r="D29691" s="22"/>
      <c r="E29691"/>
      <c r="G29691" s="1"/>
      <c r="H29691" s="15"/>
    </row>
    <row r="29692" spans="1:8" x14ac:dyDescent="0.25">
      <c r="A29692" s="26">
        <v>1043534480</v>
      </c>
      <c r="B29692" s="24" t="s">
        <v>234</v>
      </c>
      <c r="C29692" s="22"/>
      <c r="D29692" s="22"/>
      <c r="E29692"/>
      <c r="G29692" s="1"/>
      <c r="H29692" s="15"/>
    </row>
    <row r="29693" spans="1:8" x14ac:dyDescent="0.25">
      <c r="A29693" s="26">
        <v>1053696427</v>
      </c>
      <c r="B29693" s="24" t="s">
        <v>234</v>
      </c>
      <c r="C29693" s="22"/>
      <c r="D29693" s="22"/>
      <c r="E29693"/>
      <c r="G29693" s="1"/>
      <c r="H29693" s="15"/>
    </row>
    <row r="29694" spans="1:8" x14ac:dyDescent="0.25">
      <c r="A29694" s="26">
        <v>1770580854</v>
      </c>
      <c r="B29694" s="24" t="s">
        <v>234</v>
      </c>
      <c r="C29694" s="22"/>
      <c r="D29694" s="22"/>
      <c r="E29694"/>
      <c r="G29694" s="1"/>
      <c r="H29694" s="15"/>
    </row>
    <row r="29695" spans="1:8" x14ac:dyDescent="0.25">
      <c r="A29695" s="26">
        <v>1750614806</v>
      </c>
      <c r="B29695" s="24" t="s">
        <v>234</v>
      </c>
      <c r="C29695" s="22"/>
      <c r="D29695" s="22"/>
      <c r="E29695"/>
      <c r="G29695" s="1"/>
      <c r="H29695" s="15"/>
    </row>
    <row r="29696" spans="1:8" x14ac:dyDescent="0.25">
      <c r="A29696" s="26">
        <v>1720267677</v>
      </c>
      <c r="B29696" s="24" t="s">
        <v>234</v>
      </c>
      <c r="C29696" s="22"/>
      <c r="D29696" s="22"/>
      <c r="E29696"/>
      <c r="G29696" s="1"/>
      <c r="H29696" s="15"/>
    </row>
    <row r="29697" spans="1:8" x14ac:dyDescent="0.25">
      <c r="A29697" s="26">
        <v>1366485625</v>
      </c>
      <c r="B29697" s="24" t="s">
        <v>234</v>
      </c>
      <c r="C29697" s="22"/>
      <c r="D29697" s="22"/>
      <c r="E29697"/>
      <c r="G29697" s="1"/>
      <c r="H29697" s="15"/>
    </row>
    <row r="29698" spans="1:8" x14ac:dyDescent="0.25">
      <c r="A29698" s="26">
        <v>1255391967</v>
      </c>
      <c r="B29698" s="24" t="s">
        <v>234</v>
      </c>
      <c r="C29698" s="22"/>
      <c r="D29698" s="22"/>
      <c r="E29698"/>
      <c r="G29698" s="1"/>
      <c r="H29698" s="15"/>
    </row>
    <row r="29699" spans="1:8" x14ac:dyDescent="0.25">
      <c r="A29699" s="26">
        <v>1164700845</v>
      </c>
      <c r="B29699" s="24" t="s">
        <v>234</v>
      </c>
      <c r="C29699" s="22"/>
      <c r="D29699" s="22"/>
      <c r="E29699"/>
      <c r="G29699" s="1"/>
      <c r="H29699" s="15"/>
    </row>
    <row r="29700" spans="1:8" x14ac:dyDescent="0.25">
      <c r="A29700" s="26">
        <v>1629340773</v>
      </c>
      <c r="B29700" s="24" t="s">
        <v>234</v>
      </c>
      <c r="C29700" s="22"/>
      <c r="D29700" s="22"/>
      <c r="E29700"/>
      <c r="G29700" s="1"/>
      <c r="H29700" s="15"/>
    </row>
    <row r="29701" spans="1:8" x14ac:dyDescent="0.25">
      <c r="A29701" s="26">
        <v>1619961489</v>
      </c>
      <c r="B29701" s="24" t="s">
        <v>234</v>
      </c>
      <c r="C29701" s="22"/>
      <c r="D29701" s="22"/>
      <c r="E29701"/>
      <c r="G29701" s="1"/>
      <c r="H29701" s="15"/>
    </row>
    <row r="29702" spans="1:8" x14ac:dyDescent="0.25">
      <c r="A29702" s="26">
        <v>1902881667</v>
      </c>
      <c r="B29702" s="24" t="s">
        <v>234</v>
      </c>
      <c r="C29702" s="22"/>
      <c r="D29702" s="22"/>
      <c r="E29702"/>
      <c r="G29702" s="1"/>
      <c r="H29702" s="15"/>
    </row>
    <row r="29703" spans="1:8" x14ac:dyDescent="0.25">
      <c r="A29703" s="26">
        <v>1477850386</v>
      </c>
      <c r="B29703" s="24" t="s">
        <v>234</v>
      </c>
      <c r="C29703" s="22"/>
      <c r="D29703" s="22"/>
      <c r="E29703"/>
      <c r="G29703" s="1"/>
      <c r="H29703" s="15"/>
    </row>
    <row r="29704" spans="1:8" x14ac:dyDescent="0.25">
      <c r="A29704" s="26">
        <v>1144369950</v>
      </c>
      <c r="B29704" s="24" t="s">
        <v>234</v>
      </c>
      <c r="C29704" s="22"/>
      <c r="D29704" s="22"/>
      <c r="E29704"/>
      <c r="G29704" s="1"/>
      <c r="H29704" s="15"/>
    </row>
    <row r="29705" spans="1:8" x14ac:dyDescent="0.25">
      <c r="A29705" s="26">
        <v>1801166376</v>
      </c>
      <c r="B29705" s="24" t="s">
        <v>234</v>
      </c>
      <c r="C29705" s="22"/>
      <c r="D29705" s="22"/>
      <c r="E29705"/>
      <c r="G29705" s="1"/>
      <c r="H29705" s="15"/>
    </row>
    <row r="29706" spans="1:8" x14ac:dyDescent="0.25">
      <c r="A29706" s="26">
        <v>1962472001</v>
      </c>
      <c r="B29706" s="24" t="s">
        <v>234</v>
      </c>
      <c r="C29706" s="22"/>
      <c r="D29706" s="22"/>
      <c r="E29706"/>
      <c r="G29706" s="1"/>
      <c r="H29706" s="15"/>
    </row>
    <row r="29707" spans="1:8" x14ac:dyDescent="0.25">
      <c r="A29707" s="26">
        <v>1811125768</v>
      </c>
      <c r="B29707" s="24" t="s">
        <v>234</v>
      </c>
      <c r="C29707" s="22"/>
      <c r="D29707" s="22"/>
      <c r="E29707"/>
      <c r="G29707" s="1"/>
      <c r="H29707" s="15"/>
    </row>
    <row r="29708" spans="1:8" x14ac:dyDescent="0.25">
      <c r="A29708" s="26">
        <v>1902007230</v>
      </c>
      <c r="B29708" s="24" t="s">
        <v>234</v>
      </c>
      <c r="C29708" s="22"/>
      <c r="D29708" s="22"/>
      <c r="E29708"/>
      <c r="G29708" s="1"/>
      <c r="H29708" s="15"/>
    </row>
    <row r="29709" spans="1:8" x14ac:dyDescent="0.25">
      <c r="A29709" s="26">
        <v>1417234642</v>
      </c>
      <c r="B29709" s="24" t="s">
        <v>234</v>
      </c>
      <c r="C29709" s="22"/>
      <c r="D29709" s="22"/>
      <c r="E29709"/>
      <c r="G29709" s="1"/>
      <c r="H29709" s="15"/>
    </row>
    <row r="29710" spans="1:8" x14ac:dyDescent="0.25">
      <c r="A29710" s="26">
        <v>1447322797</v>
      </c>
      <c r="B29710" s="24" t="s">
        <v>234</v>
      </c>
      <c r="C29710" s="22"/>
      <c r="D29710" s="22"/>
      <c r="E29710"/>
      <c r="G29710" s="1"/>
      <c r="H29710" s="15"/>
    </row>
    <row r="29711" spans="1:8" x14ac:dyDescent="0.25">
      <c r="A29711" s="26">
        <v>1639446032</v>
      </c>
      <c r="B29711" s="24" t="s">
        <v>234</v>
      </c>
      <c r="C29711" s="22"/>
      <c r="D29711" s="22"/>
      <c r="E29711"/>
      <c r="G29711" s="1"/>
      <c r="H29711" s="15"/>
    </row>
    <row r="29712" spans="1:8" x14ac:dyDescent="0.25">
      <c r="A29712" s="26">
        <v>1386922854</v>
      </c>
      <c r="B29712" s="24" t="s">
        <v>234</v>
      </c>
      <c r="C29712" s="22"/>
      <c r="D29712" s="22"/>
      <c r="E29712"/>
      <c r="G29712" s="1"/>
      <c r="H29712" s="15"/>
    </row>
    <row r="29713" spans="1:8" x14ac:dyDescent="0.25">
      <c r="A29713" s="26">
        <v>1487722591</v>
      </c>
      <c r="B29713" s="24" t="s">
        <v>234</v>
      </c>
      <c r="C29713" s="22"/>
      <c r="D29713" s="22"/>
      <c r="E29713"/>
      <c r="G29713" s="1"/>
      <c r="H29713" s="15"/>
    </row>
    <row r="29714" spans="1:8" x14ac:dyDescent="0.25">
      <c r="A29714" s="26">
        <v>1407891047</v>
      </c>
      <c r="B29714" s="24" t="s">
        <v>234</v>
      </c>
      <c r="C29714" s="22"/>
      <c r="D29714" s="22"/>
      <c r="E29714"/>
      <c r="G29714" s="1"/>
      <c r="H29714" s="15"/>
    </row>
    <row r="29715" spans="1:8" x14ac:dyDescent="0.25">
      <c r="A29715" s="26">
        <v>1346476421</v>
      </c>
      <c r="B29715" s="24" t="s">
        <v>234</v>
      </c>
      <c r="C29715" s="22"/>
      <c r="D29715" s="22"/>
      <c r="E29715"/>
      <c r="G29715" s="1"/>
      <c r="H29715" s="15"/>
    </row>
    <row r="29716" spans="1:8" x14ac:dyDescent="0.25">
      <c r="A29716" s="26">
        <v>1386709525</v>
      </c>
      <c r="B29716" s="24" t="s">
        <v>234</v>
      </c>
      <c r="C29716" s="22"/>
      <c r="D29716" s="22"/>
      <c r="E29716"/>
      <c r="G29716" s="1"/>
      <c r="H29716" s="15"/>
    </row>
    <row r="29717" spans="1:8" x14ac:dyDescent="0.25">
      <c r="A29717" s="26">
        <v>1174510101</v>
      </c>
      <c r="B29717" s="24" t="s">
        <v>234</v>
      </c>
      <c r="C29717" s="22"/>
      <c r="D29717" s="22"/>
      <c r="E29717"/>
      <c r="G29717" s="1"/>
      <c r="H29717" s="15"/>
    </row>
    <row r="29718" spans="1:8" x14ac:dyDescent="0.25">
      <c r="A29718" s="26">
        <v>1306029475</v>
      </c>
      <c r="B29718" s="24" t="s">
        <v>234</v>
      </c>
      <c r="C29718" s="22"/>
      <c r="D29718" s="22"/>
      <c r="E29718"/>
      <c r="G29718" s="1"/>
      <c r="H29718" s="15"/>
    </row>
    <row r="29719" spans="1:8" x14ac:dyDescent="0.25">
      <c r="A29719" s="26">
        <v>1174702278</v>
      </c>
      <c r="B29719" s="24" t="s">
        <v>234</v>
      </c>
      <c r="C29719" s="22"/>
      <c r="D29719" s="22"/>
      <c r="E29719"/>
      <c r="G29719" s="1"/>
      <c r="H29719" s="15"/>
    </row>
    <row r="29720" spans="1:8" x14ac:dyDescent="0.25">
      <c r="A29720" s="26">
        <v>1750680773</v>
      </c>
      <c r="B29720" s="24" t="s">
        <v>234</v>
      </c>
      <c r="C29720" s="22"/>
      <c r="D29720" s="22"/>
      <c r="E29720"/>
      <c r="G29720" s="1"/>
      <c r="H29720" s="15"/>
    </row>
    <row r="29721" spans="1:8" x14ac:dyDescent="0.25">
      <c r="A29721" s="26">
        <v>1407052434</v>
      </c>
      <c r="B29721" s="24" t="s">
        <v>234</v>
      </c>
      <c r="C29721" s="22"/>
      <c r="D29721" s="22"/>
      <c r="E29721"/>
      <c r="G29721" s="1"/>
      <c r="H29721" s="15"/>
    </row>
    <row r="29722" spans="1:8" x14ac:dyDescent="0.25">
      <c r="A29722" s="26">
        <v>1972598118</v>
      </c>
      <c r="B29722" s="24" t="s">
        <v>234</v>
      </c>
      <c r="C29722" s="22"/>
      <c r="D29722" s="22"/>
      <c r="E29722"/>
      <c r="G29722" s="1"/>
      <c r="H29722" s="15"/>
    </row>
    <row r="29723" spans="1:8" x14ac:dyDescent="0.25">
      <c r="A29723" s="26">
        <v>1598750812</v>
      </c>
      <c r="B29723" s="24" t="s">
        <v>235</v>
      </c>
      <c r="C29723" s="22"/>
      <c r="D29723" s="22"/>
      <c r="E29723"/>
      <c r="G29723" s="1"/>
      <c r="H29723" s="15"/>
    </row>
    <row r="29724" spans="1:8" x14ac:dyDescent="0.25">
      <c r="A29724" s="26">
        <v>1609065515</v>
      </c>
      <c r="B29724" s="24" t="s">
        <v>235</v>
      </c>
      <c r="C29724" s="22"/>
      <c r="D29724" s="22"/>
      <c r="E29724"/>
      <c r="G29724" s="1"/>
      <c r="H29724" s="15"/>
    </row>
    <row r="29725" spans="1:8" x14ac:dyDescent="0.25">
      <c r="A29725" s="26">
        <v>1912902958</v>
      </c>
      <c r="B29725" s="24" t="s">
        <v>235</v>
      </c>
      <c r="C29725" s="22"/>
      <c r="D29725" s="22"/>
      <c r="E29725"/>
      <c r="G29725" s="1"/>
      <c r="H29725" s="15"/>
    </row>
    <row r="29726" spans="1:8" x14ac:dyDescent="0.25">
      <c r="A29726" s="26">
        <v>1417009952</v>
      </c>
      <c r="B29726" s="24" t="s">
        <v>235</v>
      </c>
      <c r="C29726" s="22"/>
      <c r="D29726" s="22"/>
      <c r="E29726"/>
      <c r="G29726" s="1"/>
      <c r="H29726" s="15"/>
    </row>
    <row r="29727" spans="1:8" x14ac:dyDescent="0.25">
      <c r="A29727" s="26">
        <v>1861494874</v>
      </c>
      <c r="B29727" s="24" t="s">
        <v>235</v>
      </c>
      <c r="C29727" s="22"/>
      <c r="D29727" s="22"/>
      <c r="E29727"/>
      <c r="G29727" s="1"/>
      <c r="H29727" s="15"/>
    </row>
    <row r="29728" spans="1:8" x14ac:dyDescent="0.25">
      <c r="A29728" s="26">
        <v>1851524425</v>
      </c>
      <c r="B29728" s="24" t="s">
        <v>235</v>
      </c>
      <c r="C29728" s="22"/>
      <c r="D29728" s="22"/>
      <c r="E29728"/>
      <c r="G29728" s="1"/>
      <c r="H29728" s="15"/>
    </row>
    <row r="29729" spans="1:8" x14ac:dyDescent="0.25">
      <c r="A29729" s="26">
        <v>1144347626</v>
      </c>
      <c r="B29729" s="24" t="s">
        <v>235</v>
      </c>
      <c r="C29729" s="22"/>
      <c r="D29729" s="22"/>
      <c r="E29729"/>
      <c r="G29729" s="1"/>
      <c r="H29729" s="15"/>
    </row>
    <row r="29730" spans="1:8" x14ac:dyDescent="0.25">
      <c r="A29730" s="26">
        <v>1710087721</v>
      </c>
      <c r="B29730" s="24" t="s">
        <v>235</v>
      </c>
      <c r="C29730" s="22"/>
      <c r="D29730" s="22"/>
      <c r="E29730"/>
      <c r="G29730" s="1"/>
      <c r="H29730" s="15"/>
    </row>
    <row r="29731" spans="1:8" x14ac:dyDescent="0.25">
      <c r="A29731" s="26">
        <v>1851621148</v>
      </c>
      <c r="B29731" s="24" t="s">
        <v>235</v>
      </c>
      <c r="C29731" s="22"/>
      <c r="D29731" s="22"/>
      <c r="E29731"/>
      <c r="G29731" s="1"/>
      <c r="H29731" s="15"/>
    </row>
    <row r="29732" spans="1:8" x14ac:dyDescent="0.25">
      <c r="A29732" s="26">
        <v>1366604043</v>
      </c>
      <c r="B29732" s="24" t="s">
        <v>235</v>
      </c>
      <c r="C29732" s="22"/>
      <c r="D29732" s="22"/>
      <c r="E29732"/>
      <c r="G29732" s="1"/>
      <c r="H29732" s="15"/>
    </row>
    <row r="29733" spans="1:8" x14ac:dyDescent="0.25">
      <c r="A29733" s="26">
        <v>1770691180</v>
      </c>
      <c r="B29733" s="24" t="s">
        <v>236</v>
      </c>
      <c r="C29733" s="22"/>
      <c r="D29733" s="22"/>
      <c r="E29733"/>
      <c r="G29733" s="1"/>
      <c r="H29733" s="15"/>
    </row>
    <row r="29734" spans="1:8" x14ac:dyDescent="0.25">
      <c r="A29734" s="26">
        <v>1598974438</v>
      </c>
      <c r="B29734" s="24" t="s">
        <v>236</v>
      </c>
      <c r="C29734" s="22"/>
      <c r="D29734" s="22"/>
      <c r="E29734"/>
      <c r="G29734" s="1"/>
      <c r="H29734" s="15"/>
    </row>
    <row r="29735" spans="1:8" x14ac:dyDescent="0.25">
      <c r="A29735" s="26">
        <v>1487841375</v>
      </c>
      <c r="B29735" s="24" t="s">
        <v>236</v>
      </c>
      <c r="C29735" s="22"/>
      <c r="D29735" s="22"/>
      <c r="E29735"/>
      <c r="G29735" s="1"/>
      <c r="H29735" s="15"/>
    </row>
    <row r="29736" spans="1:8" x14ac:dyDescent="0.25">
      <c r="A29736" s="26">
        <v>1083897284</v>
      </c>
      <c r="B29736" s="24" t="s">
        <v>236</v>
      </c>
      <c r="C29736" s="22"/>
      <c r="D29736" s="22"/>
      <c r="E29736"/>
      <c r="G29736" s="1"/>
      <c r="H29736" s="15"/>
    </row>
    <row r="29737" spans="1:8" x14ac:dyDescent="0.25">
      <c r="A29737" s="26">
        <v>1396041141</v>
      </c>
      <c r="B29737" s="24" t="s">
        <v>236</v>
      </c>
      <c r="C29737" s="22"/>
      <c r="D29737" s="22"/>
      <c r="E29737"/>
      <c r="G29737" s="1"/>
      <c r="H29737" s="15"/>
    </row>
    <row r="29738" spans="1:8" x14ac:dyDescent="0.25">
      <c r="A29738" s="26">
        <v>1154459394</v>
      </c>
      <c r="B29738" s="24" t="s">
        <v>236</v>
      </c>
      <c r="C29738" s="22"/>
      <c r="D29738" s="22"/>
      <c r="E29738"/>
      <c r="G29738" s="1"/>
      <c r="H29738" s="15"/>
    </row>
    <row r="29739" spans="1:8" x14ac:dyDescent="0.25">
      <c r="A29739" s="26">
        <v>1316901143</v>
      </c>
      <c r="B29739" s="24" t="s">
        <v>236</v>
      </c>
      <c r="C29739" s="22"/>
      <c r="D29739" s="22"/>
      <c r="E29739"/>
      <c r="G29739" s="1"/>
      <c r="H29739" s="15"/>
    </row>
    <row r="29740" spans="1:8" x14ac:dyDescent="0.25">
      <c r="A29740" s="26">
        <v>1649288788</v>
      </c>
      <c r="B29740" s="24" t="s">
        <v>236</v>
      </c>
      <c r="C29740" s="22"/>
      <c r="D29740" s="22"/>
      <c r="E29740"/>
      <c r="G29740" s="1"/>
      <c r="H29740" s="15"/>
    </row>
    <row r="29741" spans="1:8" x14ac:dyDescent="0.25">
      <c r="A29741" s="26">
        <v>1447523782</v>
      </c>
      <c r="B29741" s="24" t="s">
        <v>236</v>
      </c>
      <c r="C29741" s="22"/>
      <c r="D29741" s="22"/>
      <c r="E29741"/>
      <c r="G29741" s="1"/>
      <c r="H29741" s="15"/>
    </row>
    <row r="29742" spans="1:8" x14ac:dyDescent="0.25">
      <c r="A29742" s="26">
        <v>1982648184</v>
      </c>
      <c r="B29742" s="24" t="s">
        <v>236</v>
      </c>
      <c r="C29742" s="22"/>
      <c r="D29742" s="22"/>
      <c r="E29742"/>
      <c r="G29742" s="1"/>
      <c r="H29742" s="15"/>
    </row>
    <row r="29743" spans="1:8" x14ac:dyDescent="0.25">
      <c r="A29743" s="26">
        <v>1891910626</v>
      </c>
      <c r="B29743" s="24" t="s">
        <v>236</v>
      </c>
      <c r="C29743" s="22"/>
      <c r="D29743" s="22"/>
      <c r="E29743"/>
      <c r="G29743" s="1"/>
      <c r="H29743" s="15"/>
    </row>
    <row r="29744" spans="1:8" x14ac:dyDescent="0.25">
      <c r="A29744" s="26">
        <v>1962708214</v>
      </c>
      <c r="B29744" s="24" t="s">
        <v>236</v>
      </c>
      <c r="C29744" s="22"/>
      <c r="D29744" s="22"/>
      <c r="E29744"/>
      <c r="G29744" s="1"/>
      <c r="H29744" s="15"/>
    </row>
    <row r="29745" spans="1:8" x14ac:dyDescent="0.25">
      <c r="A29745" s="26">
        <v>1710262381</v>
      </c>
      <c r="B29745" s="24" t="s">
        <v>236</v>
      </c>
      <c r="C29745" s="22"/>
      <c r="D29745" s="22"/>
      <c r="E29745"/>
      <c r="G29745" s="1"/>
      <c r="H29745" s="15"/>
    </row>
    <row r="29746" spans="1:8" x14ac:dyDescent="0.25">
      <c r="A29746" s="26">
        <v>1770856957</v>
      </c>
      <c r="B29746" s="24" t="s">
        <v>236</v>
      </c>
      <c r="C29746" s="22"/>
      <c r="D29746" s="22"/>
      <c r="E29746"/>
      <c r="G29746" s="1"/>
      <c r="H29746" s="15"/>
    </row>
    <row r="29747" spans="1:8" x14ac:dyDescent="0.25">
      <c r="A29747" s="26">
        <v>1528057148</v>
      </c>
      <c r="B29747" s="24" t="s">
        <v>236</v>
      </c>
      <c r="C29747" s="22"/>
      <c r="D29747" s="22"/>
      <c r="E29747"/>
      <c r="G29747" s="1"/>
      <c r="H29747" s="15"/>
    </row>
    <row r="29748" spans="1:8" x14ac:dyDescent="0.25">
      <c r="A29748" s="26">
        <v>1861778623</v>
      </c>
      <c r="B29748" s="24" t="s">
        <v>236</v>
      </c>
      <c r="C29748" s="22"/>
      <c r="D29748" s="22"/>
      <c r="E29748"/>
      <c r="G29748" s="1"/>
      <c r="H29748" s="15"/>
    </row>
    <row r="29749" spans="1:8" x14ac:dyDescent="0.25">
      <c r="A29749" s="26">
        <v>1437251451</v>
      </c>
      <c r="B29749" s="24" t="s">
        <v>236</v>
      </c>
      <c r="C29749" s="22"/>
      <c r="D29749" s="22"/>
      <c r="E29749"/>
      <c r="G29749" s="1"/>
      <c r="H29749" s="15"/>
    </row>
    <row r="29750" spans="1:8" x14ac:dyDescent="0.25">
      <c r="A29750" s="26">
        <v>1871805028</v>
      </c>
      <c r="B29750" s="24" t="s">
        <v>236</v>
      </c>
      <c r="C29750" s="22"/>
      <c r="D29750" s="22"/>
      <c r="E29750"/>
      <c r="G29750" s="1"/>
      <c r="H29750" s="15"/>
    </row>
    <row r="29751" spans="1:8" x14ac:dyDescent="0.25">
      <c r="A29751" s="26">
        <v>1326323411</v>
      </c>
      <c r="B29751" s="24" t="s">
        <v>236</v>
      </c>
      <c r="C29751" s="22"/>
      <c r="D29751" s="22"/>
      <c r="E29751"/>
      <c r="G29751" s="1"/>
      <c r="H29751" s="15"/>
    </row>
    <row r="29752" spans="1:8" x14ac:dyDescent="0.25">
      <c r="A29752" s="26">
        <v>1386929461</v>
      </c>
      <c r="B29752" s="24" t="s">
        <v>236</v>
      </c>
      <c r="C29752" s="22"/>
      <c r="D29752" s="22"/>
      <c r="E29752"/>
      <c r="G29752" s="1"/>
      <c r="H29752" s="15"/>
    </row>
    <row r="29753" spans="1:8" x14ac:dyDescent="0.25">
      <c r="A29753" s="26">
        <v>1457634172</v>
      </c>
      <c r="B29753" s="24" t="s">
        <v>236</v>
      </c>
      <c r="C29753" s="22"/>
      <c r="D29753" s="22"/>
      <c r="E29753"/>
      <c r="G29753" s="1"/>
      <c r="H29753" s="15"/>
    </row>
    <row r="29754" spans="1:8" x14ac:dyDescent="0.25">
      <c r="A29754" s="26">
        <v>1841273695</v>
      </c>
      <c r="B29754" s="24" t="s">
        <v>236</v>
      </c>
      <c r="C29754" s="22"/>
      <c r="D29754" s="22"/>
      <c r="E29754"/>
      <c r="G29754" s="1"/>
      <c r="H29754" s="15"/>
    </row>
    <row r="29755" spans="1:8" x14ac:dyDescent="0.25">
      <c r="A29755" s="26">
        <v>1528364973</v>
      </c>
      <c r="B29755" s="24" t="s">
        <v>236</v>
      </c>
      <c r="C29755" s="22"/>
      <c r="D29755" s="22"/>
      <c r="E29755"/>
      <c r="G29755" s="1"/>
      <c r="H29755" s="15"/>
    </row>
    <row r="29756" spans="1:8" x14ac:dyDescent="0.25">
      <c r="A29756" s="26">
        <v>1629043567</v>
      </c>
      <c r="B29756" s="24" t="s">
        <v>236</v>
      </c>
      <c r="C29756" s="22"/>
      <c r="D29756" s="22"/>
      <c r="E29756"/>
      <c r="G29756" s="1"/>
      <c r="H29756" s="15"/>
    </row>
    <row r="29757" spans="1:8" x14ac:dyDescent="0.25">
      <c r="A29757" s="26">
        <v>1609928670</v>
      </c>
      <c r="B29757" s="24" t="s">
        <v>236</v>
      </c>
      <c r="C29757" s="22"/>
      <c r="D29757" s="22"/>
      <c r="E29757"/>
      <c r="G29757" s="1"/>
      <c r="H29757" s="15"/>
    </row>
    <row r="29758" spans="1:8" x14ac:dyDescent="0.25">
      <c r="A29758" s="26">
        <v>1871770743</v>
      </c>
      <c r="B29758" s="24" t="s">
        <v>236</v>
      </c>
      <c r="C29758" s="22"/>
      <c r="D29758" s="22"/>
      <c r="E29758"/>
      <c r="G29758" s="1"/>
      <c r="H29758" s="15"/>
    </row>
    <row r="29759" spans="1:8" x14ac:dyDescent="0.25">
      <c r="A29759" s="26">
        <v>1326129313</v>
      </c>
      <c r="B29759" s="24" t="s">
        <v>237</v>
      </c>
      <c r="C29759" s="22"/>
      <c r="D29759" s="22"/>
      <c r="E29759"/>
      <c r="G29759" s="1"/>
      <c r="H29759" s="15"/>
    </row>
    <row r="29760" spans="1:8" x14ac:dyDescent="0.25">
      <c r="A29760" s="26">
        <v>1942226972</v>
      </c>
      <c r="B29760" s="24" t="s">
        <v>237</v>
      </c>
      <c r="C29760" s="22"/>
      <c r="D29760" s="22"/>
      <c r="E29760"/>
      <c r="G29760" s="1"/>
      <c r="H29760" s="15"/>
    </row>
    <row r="29761" spans="1:8" x14ac:dyDescent="0.25">
      <c r="A29761" s="26">
        <v>1588852180</v>
      </c>
      <c r="B29761" s="24" t="s">
        <v>237</v>
      </c>
      <c r="C29761" s="22"/>
      <c r="D29761" s="22"/>
      <c r="E29761"/>
      <c r="G29761" s="1"/>
      <c r="H29761" s="15"/>
    </row>
    <row r="29762" spans="1:8" x14ac:dyDescent="0.25">
      <c r="A29762" s="26">
        <v>1093770190</v>
      </c>
      <c r="B29762" s="24" t="s">
        <v>237</v>
      </c>
      <c r="C29762" s="22"/>
      <c r="D29762" s="22"/>
      <c r="E29762"/>
      <c r="G29762" s="1"/>
      <c r="H29762" s="15"/>
    </row>
    <row r="29763" spans="1:8" x14ac:dyDescent="0.25">
      <c r="A29763" s="26">
        <v>1205158763</v>
      </c>
      <c r="B29763" s="24" t="s">
        <v>237</v>
      </c>
      <c r="C29763" s="22"/>
      <c r="D29763" s="22"/>
      <c r="E29763"/>
      <c r="G29763" s="1"/>
      <c r="H29763" s="15"/>
    </row>
    <row r="29764" spans="1:8" x14ac:dyDescent="0.25">
      <c r="A29764" s="26">
        <v>1073706958</v>
      </c>
      <c r="B29764" s="24" t="s">
        <v>237</v>
      </c>
      <c r="C29764" s="22"/>
      <c r="D29764" s="22"/>
      <c r="E29764"/>
      <c r="G29764" s="1"/>
      <c r="H29764" s="15"/>
    </row>
    <row r="29765" spans="1:8" x14ac:dyDescent="0.25">
      <c r="A29765" s="26">
        <v>1376762534</v>
      </c>
      <c r="B29765" s="24" t="s">
        <v>237</v>
      </c>
      <c r="C29765" s="22"/>
      <c r="D29765" s="22"/>
      <c r="E29765"/>
      <c r="G29765" s="1"/>
      <c r="H29765" s="15"/>
    </row>
    <row r="29766" spans="1:8" x14ac:dyDescent="0.25">
      <c r="A29766" s="26">
        <v>1245246768</v>
      </c>
      <c r="B29766" s="24" t="s">
        <v>237</v>
      </c>
      <c r="C29766" s="22"/>
      <c r="D29766" s="22"/>
      <c r="E29766"/>
      <c r="G29766" s="1"/>
      <c r="H29766" s="15"/>
    </row>
    <row r="29767" spans="1:8" x14ac:dyDescent="0.25">
      <c r="A29767" s="26">
        <v>1003929100</v>
      </c>
      <c r="B29767" s="24" t="s">
        <v>237</v>
      </c>
      <c r="C29767" s="22"/>
      <c r="D29767" s="22"/>
      <c r="E29767"/>
      <c r="G29767" s="1"/>
      <c r="H29767" s="15"/>
    </row>
    <row r="29768" spans="1:8" x14ac:dyDescent="0.25">
      <c r="A29768" s="26">
        <v>1124085360</v>
      </c>
      <c r="B29768" s="24" t="s">
        <v>238</v>
      </c>
      <c r="C29768" s="22"/>
      <c r="D29768" s="22"/>
      <c r="E29768"/>
      <c r="G29768" s="1"/>
      <c r="H29768" s="15"/>
    </row>
    <row r="29769" spans="1:8" x14ac:dyDescent="0.25">
      <c r="A29769" s="26">
        <v>1720071624</v>
      </c>
      <c r="B29769" s="24" t="s">
        <v>238</v>
      </c>
      <c r="C29769" s="22"/>
      <c r="D29769" s="22"/>
      <c r="E29769"/>
      <c r="G29769" s="1"/>
      <c r="H29769" s="15"/>
    </row>
    <row r="29770" spans="1:8" x14ac:dyDescent="0.25">
      <c r="A29770" s="26">
        <v>1518910298</v>
      </c>
      <c r="B29770" s="24" t="s">
        <v>238</v>
      </c>
      <c r="C29770" s="22"/>
      <c r="D29770" s="22"/>
      <c r="E29770"/>
      <c r="G29770" s="1"/>
      <c r="H29770" s="15"/>
    </row>
    <row r="29771" spans="1:8" x14ac:dyDescent="0.25">
      <c r="A29771" s="26">
        <v>1902066814</v>
      </c>
      <c r="B29771" s="24" t="s">
        <v>238</v>
      </c>
      <c r="C29771" s="22"/>
      <c r="D29771" s="22"/>
      <c r="E29771"/>
      <c r="G29771" s="1"/>
      <c r="H29771" s="15"/>
    </row>
    <row r="29772" spans="1:8" x14ac:dyDescent="0.25">
      <c r="A29772" s="26">
        <v>1932344678</v>
      </c>
      <c r="B29772" s="24" t="s">
        <v>238</v>
      </c>
      <c r="C29772" s="22"/>
      <c r="D29772" s="22"/>
      <c r="E29772"/>
      <c r="G29772" s="1"/>
      <c r="H29772" s="15"/>
    </row>
    <row r="29773" spans="1:8" x14ac:dyDescent="0.25">
      <c r="A29773" s="26">
        <v>1609859784</v>
      </c>
      <c r="B29773" s="24" t="s">
        <v>238</v>
      </c>
      <c r="C29773" s="22"/>
      <c r="D29773" s="22"/>
      <c r="E29773"/>
      <c r="G29773" s="1"/>
      <c r="H29773" s="15"/>
    </row>
    <row r="29774" spans="1:8" x14ac:dyDescent="0.25">
      <c r="A29774" s="26">
        <v>1134289473</v>
      </c>
      <c r="B29774" s="24" t="s">
        <v>238</v>
      </c>
      <c r="C29774" s="22"/>
      <c r="D29774" s="22"/>
      <c r="E29774"/>
      <c r="G29774" s="1"/>
      <c r="H29774" s="15"/>
    </row>
    <row r="29775" spans="1:8" x14ac:dyDescent="0.25">
      <c r="A29775" s="26">
        <v>1982783908</v>
      </c>
      <c r="B29775" s="24" t="s">
        <v>238</v>
      </c>
      <c r="C29775" s="22"/>
      <c r="D29775" s="22"/>
      <c r="E29775"/>
      <c r="G29775" s="1"/>
      <c r="H29775" s="15"/>
    </row>
    <row r="29776" spans="1:8" x14ac:dyDescent="0.25">
      <c r="A29776" s="26">
        <v>1972726990</v>
      </c>
      <c r="B29776" s="24" t="s">
        <v>238</v>
      </c>
      <c r="C29776" s="22"/>
      <c r="D29776" s="22"/>
      <c r="E29776"/>
      <c r="G29776" s="1"/>
      <c r="H29776" s="15"/>
    </row>
    <row r="29777" spans="1:8" x14ac:dyDescent="0.25">
      <c r="A29777" s="26">
        <v>1427249994</v>
      </c>
      <c r="B29777" s="24" t="s">
        <v>238</v>
      </c>
      <c r="C29777" s="22"/>
      <c r="D29777" s="22"/>
      <c r="E29777"/>
      <c r="G29777" s="1"/>
      <c r="H29777" s="15"/>
    </row>
    <row r="29778" spans="1:8" x14ac:dyDescent="0.25">
      <c r="A29778" s="26">
        <v>1538162557</v>
      </c>
      <c r="B29778" s="24" t="s">
        <v>238</v>
      </c>
      <c r="C29778" s="22"/>
      <c r="D29778" s="22"/>
      <c r="E29778"/>
      <c r="G29778" s="1"/>
      <c r="H29778" s="15"/>
    </row>
    <row r="29779" spans="1:8" x14ac:dyDescent="0.25">
      <c r="A29779" s="26">
        <v>1538165899</v>
      </c>
      <c r="B29779" s="24" t="s">
        <v>238</v>
      </c>
      <c r="C29779" s="22"/>
      <c r="D29779" s="22"/>
      <c r="E29779"/>
      <c r="G29779" s="1"/>
      <c r="H29779" s="15"/>
    </row>
    <row r="29780" spans="1:8" x14ac:dyDescent="0.25">
      <c r="A29780" s="26">
        <v>1326251687</v>
      </c>
      <c r="B29780" s="24" t="s">
        <v>239</v>
      </c>
      <c r="C29780" s="22"/>
      <c r="D29780" s="22"/>
      <c r="E29780"/>
      <c r="G29780" s="1"/>
      <c r="H29780" s="15"/>
    </row>
    <row r="29781" spans="1:8" x14ac:dyDescent="0.25">
      <c r="A29781" s="26">
        <v>1780862680</v>
      </c>
      <c r="B29781" s="24" t="s">
        <v>239</v>
      </c>
      <c r="C29781" s="22"/>
      <c r="D29781" s="22"/>
      <c r="E29781"/>
      <c r="G29781" s="1"/>
      <c r="H29781" s="15"/>
    </row>
    <row r="29782" spans="1:8" x14ac:dyDescent="0.25">
      <c r="A29782" s="26">
        <v>1801076435</v>
      </c>
      <c r="B29782" s="24" t="s">
        <v>239</v>
      </c>
      <c r="C29782" s="22"/>
      <c r="D29782" s="22"/>
      <c r="E29782"/>
      <c r="G29782" s="1"/>
      <c r="H29782" s="15"/>
    </row>
    <row r="29783" spans="1:8" x14ac:dyDescent="0.25">
      <c r="A29783" s="26">
        <v>1104074301</v>
      </c>
      <c r="B29783" s="24" t="s">
        <v>239</v>
      </c>
      <c r="C29783" s="22"/>
      <c r="D29783" s="22"/>
      <c r="E29783"/>
      <c r="G29783" s="1"/>
      <c r="H29783" s="15"/>
    </row>
    <row r="29784" spans="1:8" x14ac:dyDescent="0.25">
      <c r="A29784" s="26">
        <v>1750506663</v>
      </c>
      <c r="B29784" s="24" t="s">
        <v>239</v>
      </c>
      <c r="C29784" s="22"/>
      <c r="D29784" s="22"/>
      <c r="E29784"/>
      <c r="G29784" s="1"/>
      <c r="H29784" s="15"/>
    </row>
    <row r="29785" spans="1:8" x14ac:dyDescent="0.25">
      <c r="A29785" s="26">
        <v>1306879895</v>
      </c>
      <c r="B29785" s="24" t="s">
        <v>239</v>
      </c>
      <c r="C29785" s="22"/>
      <c r="D29785" s="22"/>
      <c r="E29785"/>
      <c r="G29785" s="1"/>
      <c r="H29785" s="15"/>
    </row>
    <row r="29786" spans="1:8" x14ac:dyDescent="0.25">
      <c r="A29786" s="26">
        <v>1770744021</v>
      </c>
      <c r="B29786" s="24" t="s">
        <v>239</v>
      </c>
      <c r="C29786" s="22"/>
      <c r="D29786" s="22"/>
      <c r="E29786"/>
      <c r="G29786" s="1"/>
      <c r="H29786" s="15"/>
    </row>
    <row r="29787" spans="1:8" x14ac:dyDescent="0.25">
      <c r="A29787" s="26">
        <v>1518185172</v>
      </c>
      <c r="B29787" s="24" t="s">
        <v>239</v>
      </c>
      <c r="C29787" s="22"/>
      <c r="D29787" s="22"/>
      <c r="E29787"/>
      <c r="G29787" s="1"/>
      <c r="H29787" s="15"/>
    </row>
    <row r="29788" spans="1:8" x14ac:dyDescent="0.25">
      <c r="A29788" s="26">
        <v>1609978675</v>
      </c>
      <c r="B29788" s="24" t="s">
        <v>239</v>
      </c>
      <c r="C29788" s="22"/>
      <c r="D29788" s="22"/>
      <c r="E29788"/>
      <c r="G29788" s="1"/>
      <c r="H29788" s="15"/>
    </row>
    <row r="29789" spans="1:8" x14ac:dyDescent="0.25">
      <c r="A29789" s="26">
        <v>1659373363</v>
      </c>
      <c r="B29789" s="24" t="s">
        <v>239</v>
      </c>
      <c r="C29789" s="22"/>
      <c r="D29789" s="22"/>
      <c r="E29789"/>
      <c r="G29789" s="1"/>
      <c r="H29789" s="15"/>
    </row>
    <row r="29790" spans="1:8" x14ac:dyDescent="0.25">
      <c r="A29790" s="26">
        <v>1073753265</v>
      </c>
      <c r="B29790" s="24" t="s">
        <v>239</v>
      </c>
      <c r="C29790" s="22"/>
      <c r="D29790" s="22"/>
      <c r="E29790"/>
      <c r="G29790" s="1"/>
      <c r="H29790" s="15"/>
    </row>
    <row r="29791" spans="1:8" x14ac:dyDescent="0.25">
      <c r="A29791" s="26">
        <v>1508036005</v>
      </c>
      <c r="B29791" s="24" t="s">
        <v>239</v>
      </c>
      <c r="C29791" s="22"/>
      <c r="D29791" s="22"/>
      <c r="E29791"/>
      <c r="G29791" s="1"/>
      <c r="H29791" s="15"/>
    </row>
    <row r="29792" spans="1:8" x14ac:dyDescent="0.25">
      <c r="A29792" s="26">
        <v>1417965294</v>
      </c>
      <c r="B29792" s="24" t="s">
        <v>239</v>
      </c>
      <c r="C29792" s="22"/>
      <c r="D29792" s="22"/>
      <c r="E29792"/>
      <c r="G29792" s="1"/>
      <c r="H29792" s="15"/>
    </row>
    <row r="29793" spans="1:8" x14ac:dyDescent="0.25">
      <c r="A29793" s="26">
        <v>1033204680</v>
      </c>
      <c r="B29793" s="24" t="s">
        <v>239</v>
      </c>
      <c r="C29793" s="22"/>
      <c r="D29793" s="22"/>
      <c r="E29793"/>
      <c r="G29793" s="1"/>
      <c r="H29793" s="15"/>
    </row>
    <row r="29794" spans="1:8" x14ac:dyDescent="0.25">
      <c r="A29794" s="26">
        <v>1144312679</v>
      </c>
      <c r="B29794" s="24" t="s">
        <v>239</v>
      </c>
      <c r="C29794" s="22"/>
      <c r="D29794" s="22"/>
      <c r="E29794"/>
      <c r="G29794" s="1"/>
      <c r="H29794" s="15"/>
    </row>
    <row r="29795" spans="1:8" x14ac:dyDescent="0.25">
      <c r="A29795" s="26">
        <v>1235163460</v>
      </c>
      <c r="B29795" s="24" t="s">
        <v>239</v>
      </c>
      <c r="C29795" s="22"/>
      <c r="D29795" s="22"/>
      <c r="E29795"/>
      <c r="G29795" s="1"/>
      <c r="H29795" s="15"/>
    </row>
    <row r="29796" spans="1:8" x14ac:dyDescent="0.25">
      <c r="A29796" s="26">
        <v>1184700759</v>
      </c>
      <c r="B29796" s="24" t="s">
        <v>239</v>
      </c>
      <c r="C29796" s="22"/>
      <c r="D29796" s="22"/>
      <c r="E29796"/>
      <c r="G29796" s="1"/>
      <c r="H29796" s="15"/>
    </row>
    <row r="29797" spans="1:8" x14ac:dyDescent="0.25">
      <c r="A29797" s="26">
        <v>1720002124</v>
      </c>
      <c r="B29797" s="24" t="s">
        <v>239</v>
      </c>
      <c r="C29797" s="22"/>
      <c r="D29797" s="22"/>
      <c r="E29797"/>
      <c r="G29797" s="1"/>
      <c r="H29797" s="15"/>
    </row>
    <row r="29798" spans="1:8" x14ac:dyDescent="0.25">
      <c r="A29798" s="26">
        <v>1922289040</v>
      </c>
      <c r="B29798" s="24" t="s">
        <v>239</v>
      </c>
      <c r="C29798" s="22"/>
      <c r="D29798" s="22"/>
      <c r="E29798"/>
      <c r="G29798" s="1"/>
      <c r="H29798" s="15"/>
    </row>
    <row r="29799" spans="1:8" x14ac:dyDescent="0.25">
      <c r="A29799" s="26">
        <v>1780809137</v>
      </c>
      <c r="B29799" s="24" t="s">
        <v>239</v>
      </c>
      <c r="C29799" s="22"/>
      <c r="D29799" s="22"/>
      <c r="E29799"/>
      <c r="G29799" s="1"/>
      <c r="H29799" s="15"/>
    </row>
    <row r="29800" spans="1:8" x14ac:dyDescent="0.25">
      <c r="A29800" s="26">
        <v>1770666927</v>
      </c>
      <c r="B29800" s="24" t="s">
        <v>239</v>
      </c>
      <c r="C29800" s="22"/>
      <c r="D29800" s="22"/>
      <c r="E29800"/>
      <c r="G29800" s="1"/>
      <c r="H29800" s="15"/>
    </row>
    <row r="29801" spans="1:8" x14ac:dyDescent="0.25">
      <c r="A29801" s="26">
        <v>1588766398</v>
      </c>
      <c r="B29801" s="24" t="s">
        <v>239</v>
      </c>
      <c r="C29801" s="22"/>
      <c r="D29801" s="22"/>
      <c r="E29801"/>
      <c r="G29801" s="1"/>
      <c r="H29801" s="15"/>
    </row>
    <row r="29802" spans="1:8" x14ac:dyDescent="0.25">
      <c r="A29802" s="26">
        <v>1457468159</v>
      </c>
      <c r="B29802" s="24" t="s">
        <v>239</v>
      </c>
      <c r="C29802" s="22"/>
      <c r="D29802" s="22"/>
      <c r="E29802"/>
      <c r="G29802" s="1"/>
      <c r="H29802" s="15"/>
    </row>
    <row r="29803" spans="1:8" x14ac:dyDescent="0.25">
      <c r="A29803" s="26">
        <v>1295963643</v>
      </c>
      <c r="B29803" s="24" t="s">
        <v>239</v>
      </c>
      <c r="C29803" s="22"/>
      <c r="D29803" s="22"/>
      <c r="E29803"/>
      <c r="G29803" s="1"/>
      <c r="H29803" s="15"/>
    </row>
    <row r="29804" spans="1:8" x14ac:dyDescent="0.25">
      <c r="A29804" s="26">
        <v>1245373356</v>
      </c>
      <c r="B29804" s="24" t="s">
        <v>239</v>
      </c>
      <c r="C29804" s="22"/>
      <c r="D29804" s="22"/>
      <c r="E29804"/>
      <c r="G29804" s="1"/>
      <c r="H29804" s="15"/>
    </row>
    <row r="29805" spans="1:8" x14ac:dyDescent="0.25">
      <c r="A29805" s="26">
        <v>1205998705</v>
      </c>
      <c r="B29805" s="24" t="s">
        <v>239</v>
      </c>
      <c r="C29805" s="22"/>
      <c r="D29805" s="22"/>
      <c r="E29805"/>
      <c r="G29805" s="1"/>
      <c r="H29805" s="15"/>
    </row>
    <row r="29806" spans="1:8" x14ac:dyDescent="0.25">
      <c r="A29806" s="26">
        <v>1063551190</v>
      </c>
      <c r="B29806" s="24" t="s">
        <v>239</v>
      </c>
      <c r="C29806" s="22"/>
      <c r="D29806" s="22"/>
      <c r="E29806"/>
      <c r="G29806" s="1"/>
      <c r="H29806" s="15"/>
    </row>
    <row r="29807" spans="1:8" x14ac:dyDescent="0.25">
      <c r="A29807" s="26">
        <v>1982801148</v>
      </c>
      <c r="B29807" s="24" t="s">
        <v>239</v>
      </c>
      <c r="C29807" s="22"/>
      <c r="D29807" s="22"/>
      <c r="E29807"/>
      <c r="G29807" s="1"/>
      <c r="H29807" s="15"/>
    </row>
    <row r="29808" spans="1:8" x14ac:dyDescent="0.25">
      <c r="A29808" s="26">
        <v>1962560581</v>
      </c>
      <c r="B29808" s="24" t="s">
        <v>239</v>
      </c>
      <c r="C29808" s="22"/>
      <c r="D29808" s="22"/>
      <c r="E29808"/>
      <c r="G29808" s="1"/>
      <c r="H29808" s="15"/>
    </row>
    <row r="29809" spans="1:8" x14ac:dyDescent="0.25">
      <c r="A29809" s="26">
        <v>1942348180</v>
      </c>
      <c r="B29809" s="24" t="s">
        <v>239</v>
      </c>
      <c r="C29809" s="22"/>
      <c r="D29809" s="22"/>
      <c r="E29809"/>
      <c r="G29809" s="1"/>
      <c r="H29809" s="15"/>
    </row>
    <row r="29810" spans="1:8" x14ac:dyDescent="0.25">
      <c r="A29810" s="26">
        <v>1922182476</v>
      </c>
      <c r="B29810" s="24" t="s">
        <v>239</v>
      </c>
      <c r="C29810" s="22"/>
      <c r="D29810" s="22"/>
      <c r="E29810"/>
      <c r="G29810" s="1"/>
      <c r="H29810" s="15"/>
    </row>
    <row r="29811" spans="1:8" x14ac:dyDescent="0.25">
      <c r="A29811" s="26">
        <v>1922064690</v>
      </c>
      <c r="B29811" s="24" t="s">
        <v>239</v>
      </c>
      <c r="C29811" s="22"/>
      <c r="D29811" s="22"/>
      <c r="E29811"/>
      <c r="G29811" s="1"/>
      <c r="H29811" s="15"/>
    </row>
    <row r="29812" spans="1:8" x14ac:dyDescent="0.25">
      <c r="A29812" s="26">
        <v>1912991035</v>
      </c>
      <c r="B29812" s="24" t="s">
        <v>239</v>
      </c>
      <c r="C29812" s="22"/>
      <c r="D29812" s="22"/>
      <c r="E29812"/>
      <c r="G29812" s="1"/>
      <c r="H29812" s="15"/>
    </row>
    <row r="29813" spans="1:8" x14ac:dyDescent="0.25">
      <c r="A29813" s="26">
        <v>1902952302</v>
      </c>
      <c r="B29813" s="24" t="s">
        <v>239</v>
      </c>
      <c r="C29813" s="22"/>
      <c r="D29813" s="22"/>
      <c r="E29813"/>
      <c r="G29813" s="1"/>
      <c r="H29813" s="15"/>
    </row>
    <row r="29814" spans="1:8" x14ac:dyDescent="0.25">
      <c r="A29814" s="26">
        <v>1841484771</v>
      </c>
      <c r="B29814" s="24" t="s">
        <v>239</v>
      </c>
      <c r="C29814" s="22"/>
      <c r="D29814" s="22"/>
      <c r="E29814"/>
      <c r="G29814" s="1"/>
      <c r="H29814" s="15"/>
    </row>
    <row r="29815" spans="1:8" x14ac:dyDescent="0.25">
      <c r="A29815" s="26">
        <v>1821297052</v>
      </c>
      <c r="B29815" s="24" t="s">
        <v>239</v>
      </c>
      <c r="C29815" s="22"/>
      <c r="D29815" s="22"/>
      <c r="E29815"/>
      <c r="G29815" s="1"/>
      <c r="H29815" s="15"/>
    </row>
    <row r="29816" spans="1:8" x14ac:dyDescent="0.25">
      <c r="A29816" s="26">
        <v>1821292913</v>
      </c>
      <c r="B29816" s="24" t="s">
        <v>239</v>
      </c>
      <c r="C29816" s="22"/>
      <c r="D29816" s="22"/>
      <c r="E29816"/>
      <c r="G29816" s="1"/>
      <c r="H29816" s="15"/>
    </row>
    <row r="29817" spans="1:8" x14ac:dyDescent="0.25">
      <c r="A29817" s="26">
        <v>1821064171</v>
      </c>
      <c r="B29817" s="24" t="s">
        <v>239</v>
      </c>
      <c r="C29817" s="22"/>
      <c r="D29817" s="22"/>
      <c r="E29817"/>
      <c r="G29817" s="1"/>
      <c r="H29817" s="15"/>
    </row>
    <row r="29818" spans="1:8" x14ac:dyDescent="0.25">
      <c r="A29818" s="26">
        <v>1811019003</v>
      </c>
      <c r="B29818" s="24" t="s">
        <v>239</v>
      </c>
      <c r="C29818" s="22"/>
      <c r="D29818" s="22"/>
      <c r="E29818"/>
      <c r="G29818" s="1"/>
      <c r="H29818" s="15"/>
    </row>
    <row r="29819" spans="1:8" x14ac:dyDescent="0.25">
      <c r="A29819" s="26">
        <v>1790722379</v>
      </c>
      <c r="B29819" s="24" t="s">
        <v>239</v>
      </c>
      <c r="C29819" s="22"/>
      <c r="D29819" s="22"/>
      <c r="E29819"/>
      <c r="G29819" s="1"/>
      <c r="H29819" s="15"/>
    </row>
    <row r="29820" spans="1:8" x14ac:dyDescent="0.25">
      <c r="A29820" s="26">
        <v>1760691646</v>
      </c>
      <c r="B29820" s="24" t="s">
        <v>239</v>
      </c>
      <c r="C29820" s="22"/>
      <c r="D29820" s="22"/>
      <c r="E29820"/>
      <c r="G29820" s="1"/>
      <c r="H29820" s="15"/>
    </row>
    <row r="29821" spans="1:8" x14ac:dyDescent="0.25">
      <c r="A29821" s="26">
        <v>1750595674</v>
      </c>
      <c r="B29821" s="24" t="s">
        <v>239</v>
      </c>
      <c r="C29821" s="22"/>
      <c r="D29821" s="22"/>
      <c r="E29821"/>
      <c r="G29821" s="1"/>
      <c r="H29821" s="15"/>
    </row>
    <row r="29822" spans="1:8" x14ac:dyDescent="0.25">
      <c r="A29822" s="26">
        <v>1750492005</v>
      </c>
      <c r="B29822" s="24" t="s">
        <v>239</v>
      </c>
      <c r="C29822" s="22"/>
      <c r="D29822" s="22"/>
      <c r="E29822"/>
      <c r="G29822" s="1"/>
      <c r="H29822" s="15"/>
    </row>
    <row r="29823" spans="1:8" x14ac:dyDescent="0.25">
      <c r="A29823" s="26">
        <v>1730296724</v>
      </c>
      <c r="B29823" s="24" t="s">
        <v>239</v>
      </c>
      <c r="C29823" s="22"/>
      <c r="D29823" s="22"/>
      <c r="E29823"/>
      <c r="G29823" s="1"/>
      <c r="H29823" s="15"/>
    </row>
    <row r="29824" spans="1:8" x14ac:dyDescent="0.25">
      <c r="A29824" s="26">
        <v>1689695470</v>
      </c>
      <c r="B29824" s="24" t="s">
        <v>239</v>
      </c>
      <c r="C29824" s="22"/>
      <c r="D29824" s="22"/>
      <c r="E29824"/>
      <c r="G29824" s="1"/>
      <c r="H29824" s="15"/>
    </row>
    <row r="29825" spans="1:8" x14ac:dyDescent="0.25">
      <c r="A29825" s="26">
        <v>1679877658</v>
      </c>
      <c r="B29825" s="24" t="s">
        <v>239</v>
      </c>
      <c r="C29825" s="22"/>
      <c r="D29825" s="22"/>
      <c r="E29825"/>
      <c r="G29825" s="1"/>
      <c r="H29825" s="15"/>
    </row>
    <row r="29826" spans="1:8" x14ac:dyDescent="0.25">
      <c r="A29826" s="26">
        <v>1679538029</v>
      </c>
      <c r="B29826" s="24" t="s">
        <v>239</v>
      </c>
      <c r="C29826" s="22"/>
      <c r="D29826" s="22"/>
      <c r="E29826"/>
      <c r="G29826" s="1"/>
      <c r="H29826" s="15"/>
    </row>
    <row r="29827" spans="1:8" x14ac:dyDescent="0.25">
      <c r="A29827" s="26">
        <v>1659554145</v>
      </c>
      <c r="B29827" s="24" t="s">
        <v>239</v>
      </c>
      <c r="C29827" s="22"/>
      <c r="D29827" s="22"/>
      <c r="E29827"/>
      <c r="G29827" s="1"/>
      <c r="H29827" s="15"/>
    </row>
    <row r="29828" spans="1:8" x14ac:dyDescent="0.25">
      <c r="A29828" s="26">
        <v>1649386731</v>
      </c>
      <c r="B29828" s="24" t="s">
        <v>239</v>
      </c>
      <c r="C29828" s="22"/>
      <c r="D29828" s="22"/>
      <c r="E29828"/>
      <c r="G29828" s="1"/>
      <c r="H29828" s="15"/>
    </row>
    <row r="29829" spans="1:8" x14ac:dyDescent="0.25">
      <c r="A29829" s="26">
        <v>1629243464</v>
      </c>
      <c r="B29829" s="24" t="s">
        <v>239</v>
      </c>
      <c r="C29829" s="22"/>
      <c r="D29829" s="22"/>
      <c r="E29829"/>
      <c r="G29829" s="1"/>
      <c r="H29829" s="15"/>
    </row>
    <row r="29830" spans="1:8" x14ac:dyDescent="0.25">
      <c r="A29830" s="26">
        <v>1609935824</v>
      </c>
      <c r="B29830" s="24" t="s">
        <v>239</v>
      </c>
      <c r="C29830" s="22"/>
      <c r="D29830" s="22"/>
      <c r="E29830"/>
      <c r="G29830" s="1"/>
      <c r="H29830" s="15"/>
    </row>
    <row r="29831" spans="1:8" x14ac:dyDescent="0.25">
      <c r="A29831" s="26">
        <v>1609892025</v>
      </c>
      <c r="B29831" s="24" t="s">
        <v>239</v>
      </c>
      <c r="C29831" s="22"/>
      <c r="D29831" s="22"/>
      <c r="E29831"/>
      <c r="G29831" s="1"/>
      <c r="H29831" s="15"/>
    </row>
    <row r="29832" spans="1:8" x14ac:dyDescent="0.25">
      <c r="A29832" s="26">
        <v>1568597508</v>
      </c>
      <c r="B29832" s="24" t="s">
        <v>239</v>
      </c>
      <c r="C29832" s="22"/>
      <c r="D29832" s="22"/>
      <c r="E29832"/>
      <c r="G29832" s="1"/>
      <c r="H29832" s="15"/>
    </row>
    <row r="29833" spans="1:8" x14ac:dyDescent="0.25">
      <c r="A29833" s="26">
        <v>1568547743</v>
      </c>
      <c r="B29833" s="24" t="s">
        <v>239</v>
      </c>
      <c r="C29833" s="22"/>
      <c r="D29833" s="22"/>
      <c r="E29833"/>
      <c r="G29833" s="1"/>
      <c r="H29833" s="15"/>
    </row>
    <row r="29834" spans="1:8" x14ac:dyDescent="0.25">
      <c r="A29834" s="26">
        <v>1558414235</v>
      </c>
      <c r="B29834" s="24" t="s">
        <v>239</v>
      </c>
      <c r="C29834" s="22"/>
      <c r="D29834" s="22"/>
      <c r="E29834"/>
      <c r="G29834" s="1"/>
      <c r="H29834" s="15"/>
    </row>
    <row r="29835" spans="1:8" x14ac:dyDescent="0.25">
      <c r="A29835" s="26">
        <v>1538354667</v>
      </c>
      <c r="B29835" s="24" t="s">
        <v>239</v>
      </c>
      <c r="C29835" s="22"/>
      <c r="D29835" s="22"/>
      <c r="E29835"/>
      <c r="G29835" s="1"/>
      <c r="H29835" s="15"/>
    </row>
    <row r="29836" spans="1:8" x14ac:dyDescent="0.25">
      <c r="A29836" s="26">
        <v>1528272523</v>
      </c>
      <c r="B29836" s="24" t="s">
        <v>239</v>
      </c>
      <c r="C29836" s="22"/>
      <c r="D29836" s="22"/>
      <c r="E29836"/>
      <c r="G29836" s="1"/>
      <c r="H29836" s="15"/>
    </row>
    <row r="29837" spans="1:8" x14ac:dyDescent="0.25">
      <c r="A29837" s="26">
        <v>1528112869</v>
      </c>
      <c r="B29837" s="24" t="s">
        <v>239</v>
      </c>
      <c r="C29837" s="22"/>
      <c r="D29837" s="22"/>
      <c r="E29837"/>
      <c r="G29837" s="1"/>
      <c r="H29837" s="15"/>
    </row>
    <row r="29838" spans="1:8" x14ac:dyDescent="0.25">
      <c r="A29838" s="26">
        <v>1518928175</v>
      </c>
      <c r="B29838" s="24" t="s">
        <v>239</v>
      </c>
      <c r="C29838" s="22"/>
      <c r="D29838" s="22"/>
      <c r="E29838"/>
      <c r="G29838" s="1"/>
      <c r="H29838" s="15"/>
    </row>
    <row r="29839" spans="1:8" x14ac:dyDescent="0.25">
      <c r="A29839" s="26">
        <v>1487749339</v>
      </c>
      <c r="B29839" s="24" t="s">
        <v>239</v>
      </c>
      <c r="C29839" s="22"/>
      <c r="D29839" s="22"/>
      <c r="E29839"/>
      <c r="G29839" s="1"/>
      <c r="H29839" s="15"/>
    </row>
    <row r="29840" spans="1:8" x14ac:dyDescent="0.25">
      <c r="A29840" s="26">
        <v>1487645263</v>
      </c>
      <c r="B29840" s="24" t="s">
        <v>239</v>
      </c>
      <c r="C29840" s="22"/>
      <c r="D29840" s="22"/>
      <c r="E29840"/>
      <c r="G29840" s="1"/>
      <c r="H29840" s="15"/>
    </row>
    <row r="29841" spans="1:8" x14ac:dyDescent="0.25">
      <c r="A29841" s="26">
        <v>1477736619</v>
      </c>
      <c r="B29841" s="24" t="s">
        <v>239</v>
      </c>
      <c r="C29841" s="22"/>
      <c r="D29841" s="22"/>
      <c r="E29841"/>
      <c r="G29841" s="1"/>
      <c r="H29841" s="15"/>
    </row>
    <row r="29842" spans="1:8" x14ac:dyDescent="0.25">
      <c r="A29842" s="26">
        <v>1447366281</v>
      </c>
      <c r="B29842" s="24" t="s">
        <v>239</v>
      </c>
      <c r="C29842" s="22"/>
      <c r="D29842" s="22"/>
      <c r="E29842"/>
      <c r="G29842" s="1"/>
      <c r="H29842" s="15"/>
    </row>
    <row r="29843" spans="1:8" x14ac:dyDescent="0.25">
      <c r="A29843" s="26">
        <v>1437320124</v>
      </c>
      <c r="B29843" s="24" t="s">
        <v>239</v>
      </c>
      <c r="C29843" s="22"/>
      <c r="D29843" s="22"/>
      <c r="E29843"/>
      <c r="G29843" s="1"/>
      <c r="H29843" s="15"/>
    </row>
    <row r="29844" spans="1:8" x14ac:dyDescent="0.25">
      <c r="A29844" s="26">
        <v>1396851879</v>
      </c>
      <c r="B29844" s="24" t="s">
        <v>239</v>
      </c>
      <c r="C29844" s="22"/>
      <c r="D29844" s="22"/>
      <c r="E29844"/>
      <c r="G29844" s="1"/>
      <c r="H29844" s="15"/>
    </row>
    <row r="29845" spans="1:8" x14ac:dyDescent="0.25">
      <c r="A29845" s="26">
        <v>1396079430</v>
      </c>
      <c r="B29845" s="24" t="s">
        <v>239</v>
      </c>
      <c r="C29845" s="22"/>
      <c r="D29845" s="22"/>
      <c r="E29845"/>
      <c r="G29845" s="1"/>
      <c r="H29845" s="15"/>
    </row>
    <row r="29846" spans="1:8" x14ac:dyDescent="0.25">
      <c r="A29846" s="26">
        <v>1386958395</v>
      </c>
      <c r="B29846" s="24" t="s">
        <v>239</v>
      </c>
      <c r="C29846" s="22"/>
      <c r="D29846" s="22"/>
      <c r="E29846"/>
      <c r="G29846" s="1"/>
      <c r="H29846" s="15"/>
    </row>
    <row r="29847" spans="1:8" x14ac:dyDescent="0.25">
      <c r="A29847" s="26">
        <v>1386835288</v>
      </c>
      <c r="B29847" s="24" t="s">
        <v>239</v>
      </c>
      <c r="C29847" s="22"/>
      <c r="D29847" s="22"/>
      <c r="E29847"/>
      <c r="G29847" s="1"/>
      <c r="H29847" s="15"/>
    </row>
    <row r="29848" spans="1:8" x14ac:dyDescent="0.25">
      <c r="A29848" s="26">
        <v>1306985890</v>
      </c>
      <c r="B29848" s="24" t="s">
        <v>239</v>
      </c>
      <c r="C29848" s="22"/>
      <c r="D29848" s="22"/>
      <c r="E29848"/>
      <c r="G29848" s="1"/>
      <c r="H29848" s="15"/>
    </row>
    <row r="29849" spans="1:8" x14ac:dyDescent="0.25">
      <c r="A29849" s="26">
        <v>1295760098</v>
      </c>
      <c r="B29849" s="24" t="s">
        <v>239</v>
      </c>
      <c r="C29849" s="22"/>
      <c r="D29849" s="22"/>
      <c r="E29849"/>
      <c r="G29849" s="1"/>
      <c r="H29849" s="15"/>
    </row>
    <row r="29850" spans="1:8" x14ac:dyDescent="0.25">
      <c r="A29850" s="26">
        <v>1255576781</v>
      </c>
      <c r="B29850" s="24" t="s">
        <v>239</v>
      </c>
      <c r="C29850" s="22"/>
      <c r="D29850" s="22"/>
      <c r="E29850"/>
      <c r="G29850" s="1"/>
      <c r="H29850" s="15"/>
    </row>
    <row r="29851" spans="1:8" x14ac:dyDescent="0.25">
      <c r="A29851" s="26">
        <v>1245317668</v>
      </c>
      <c r="B29851" s="24" t="s">
        <v>239</v>
      </c>
      <c r="C29851" s="22"/>
      <c r="D29851" s="22"/>
      <c r="E29851"/>
      <c r="G29851" s="1"/>
      <c r="H29851" s="15"/>
    </row>
    <row r="29852" spans="1:8" x14ac:dyDescent="0.25">
      <c r="A29852" s="26">
        <v>1245214360</v>
      </c>
      <c r="B29852" s="24" t="s">
        <v>239</v>
      </c>
      <c r="C29852" s="22"/>
      <c r="D29852" s="22"/>
      <c r="E29852"/>
      <c r="G29852" s="1"/>
      <c r="H29852" s="15"/>
    </row>
    <row r="29853" spans="1:8" x14ac:dyDescent="0.25">
      <c r="A29853" s="26">
        <v>1225089899</v>
      </c>
      <c r="B29853" s="24" t="s">
        <v>239</v>
      </c>
      <c r="C29853" s="22"/>
      <c r="D29853" s="22"/>
      <c r="E29853"/>
      <c r="G29853" s="1"/>
      <c r="H29853" s="15"/>
    </row>
    <row r="29854" spans="1:8" x14ac:dyDescent="0.25">
      <c r="A29854" s="26">
        <v>1215219993</v>
      </c>
      <c r="B29854" s="24" t="s">
        <v>239</v>
      </c>
      <c r="C29854" s="22"/>
      <c r="D29854" s="22"/>
      <c r="E29854"/>
      <c r="G29854" s="1"/>
      <c r="H29854" s="15"/>
    </row>
    <row r="29855" spans="1:8" x14ac:dyDescent="0.25">
      <c r="A29855" s="26">
        <v>1205985165</v>
      </c>
      <c r="B29855" s="24" t="s">
        <v>239</v>
      </c>
      <c r="C29855" s="22"/>
      <c r="D29855" s="22"/>
      <c r="E29855"/>
      <c r="G29855" s="1"/>
      <c r="H29855" s="15"/>
    </row>
    <row r="29856" spans="1:8" x14ac:dyDescent="0.25">
      <c r="A29856" s="26">
        <v>1194721324</v>
      </c>
      <c r="B29856" s="24" t="s">
        <v>239</v>
      </c>
      <c r="C29856" s="22"/>
      <c r="D29856" s="22"/>
      <c r="E29856"/>
      <c r="G29856" s="1"/>
      <c r="H29856" s="15"/>
    </row>
    <row r="29857" spans="1:8" x14ac:dyDescent="0.25">
      <c r="A29857" s="26">
        <v>1194716597</v>
      </c>
      <c r="B29857" s="24" t="s">
        <v>239</v>
      </c>
      <c r="C29857" s="22"/>
      <c r="D29857" s="22"/>
      <c r="E29857"/>
      <c r="G29857" s="1"/>
      <c r="H29857" s="15"/>
    </row>
    <row r="29858" spans="1:8" x14ac:dyDescent="0.25">
      <c r="A29858" s="26">
        <v>1164582490</v>
      </c>
      <c r="B29858" s="24" t="s">
        <v>239</v>
      </c>
      <c r="C29858" s="22"/>
      <c r="D29858" s="22"/>
      <c r="E29858"/>
      <c r="G29858" s="1"/>
      <c r="H29858" s="15"/>
    </row>
    <row r="29859" spans="1:8" x14ac:dyDescent="0.25">
      <c r="A29859" s="26">
        <v>1124093299</v>
      </c>
      <c r="B29859" s="24" t="s">
        <v>239</v>
      </c>
      <c r="C29859" s="22"/>
      <c r="D29859" s="22"/>
      <c r="E29859"/>
      <c r="G29859" s="1"/>
      <c r="H29859" s="15"/>
    </row>
    <row r="29860" spans="1:8" x14ac:dyDescent="0.25">
      <c r="A29860" s="26">
        <v>1063500734</v>
      </c>
      <c r="B29860" s="24" t="s">
        <v>239</v>
      </c>
      <c r="C29860" s="22"/>
      <c r="D29860" s="22"/>
      <c r="E29860"/>
      <c r="G29860" s="1"/>
      <c r="H29860" s="15"/>
    </row>
    <row r="29861" spans="1:8" x14ac:dyDescent="0.25">
      <c r="A29861" s="26">
        <v>1043425069</v>
      </c>
      <c r="B29861" s="24" t="s">
        <v>239</v>
      </c>
      <c r="C29861" s="22"/>
      <c r="D29861" s="22"/>
      <c r="E29861"/>
      <c r="G29861" s="1"/>
      <c r="H29861" s="15"/>
    </row>
    <row r="29862" spans="1:8" x14ac:dyDescent="0.25">
      <c r="A29862" s="26">
        <v>1033276746</v>
      </c>
      <c r="B29862" s="24" t="s">
        <v>239</v>
      </c>
      <c r="C29862" s="22"/>
      <c r="D29862" s="22"/>
      <c r="E29862"/>
      <c r="G29862" s="1"/>
      <c r="H29862" s="15"/>
    </row>
    <row r="29863" spans="1:8" x14ac:dyDescent="0.25">
      <c r="A29863" s="26">
        <v>1023200011</v>
      </c>
      <c r="B29863" s="24" t="s">
        <v>239</v>
      </c>
      <c r="C29863" s="22"/>
      <c r="D29863" s="22"/>
      <c r="E29863"/>
      <c r="G29863" s="1"/>
      <c r="H29863" s="15"/>
    </row>
    <row r="29864" spans="1:8" x14ac:dyDescent="0.25">
      <c r="A29864" s="26">
        <v>1013094804</v>
      </c>
      <c r="B29864" s="24" t="s">
        <v>239</v>
      </c>
      <c r="C29864" s="22"/>
      <c r="D29864" s="22"/>
      <c r="E29864"/>
      <c r="G29864" s="1"/>
      <c r="H29864" s="15"/>
    </row>
    <row r="29865" spans="1:8" x14ac:dyDescent="0.25">
      <c r="A29865" s="26">
        <v>1427249416</v>
      </c>
      <c r="B29865" s="24" t="s">
        <v>240</v>
      </c>
      <c r="C29865" s="22"/>
      <c r="D29865" s="22"/>
      <c r="E29865"/>
      <c r="G29865" s="1"/>
      <c r="H29865" s="15"/>
    </row>
    <row r="29866" spans="1:8" x14ac:dyDescent="0.25">
      <c r="A29866" s="26">
        <v>1447388103</v>
      </c>
      <c r="B29866" s="24" t="s">
        <v>240</v>
      </c>
      <c r="C29866" s="22"/>
      <c r="D29866" s="22"/>
      <c r="E29866"/>
      <c r="G29866" s="1"/>
      <c r="H29866" s="15"/>
    </row>
    <row r="29867" spans="1:8" x14ac:dyDescent="0.25">
      <c r="A29867" s="26">
        <v>1770581860</v>
      </c>
      <c r="B29867" s="24" t="s">
        <v>240</v>
      </c>
      <c r="C29867" s="22"/>
      <c r="D29867" s="22"/>
      <c r="E29867"/>
      <c r="G29867" s="1"/>
      <c r="H29867" s="15"/>
    </row>
    <row r="29868" spans="1:8" x14ac:dyDescent="0.25">
      <c r="A29868" s="26">
        <v>1174609887</v>
      </c>
      <c r="B29868" s="24" t="s">
        <v>240</v>
      </c>
      <c r="C29868" s="22"/>
      <c r="D29868" s="22"/>
      <c r="E29868"/>
      <c r="G29868" s="1"/>
      <c r="H29868" s="15"/>
    </row>
    <row r="29869" spans="1:8" x14ac:dyDescent="0.25">
      <c r="A29869" s="26">
        <v>1891770608</v>
      </c>
      <c r="B29869" s="24" t="s">
        <v>240</v>
      </c>
      <c r="C29869" s="22"/>
      <c r="D29869" s="22"/>
      <c r="E29869"/>
      <c r="G29869" s="1"/>
      <c r="H29869" s="15"/>
    </row>
    <row r="29870" spans="1:8" x14ac:dyDescent="0.25">
      <c r="A29870" s="26">
        <v>1104141324</v>
      </c>
      <c r="B29870" s="24" t="s">
        <v>240</v>
      </c>
      <c r="C29870" s="22"/>
      <c r="D29870" s="22"/>
      <c r="E29870"/>
      <c r="G29870" s="1"/>
      <c r="H29870" s="15"/>
    </row>
    <row r="29871" spans="1:8" x14ac:dyDescent="0.25">
      <c r="A29871" s="26">
        <v>1750581922</v>
      </c>
      <c r="B29871" s="24" t="s">
        <v>240</v>
      </c>
      <c r="C29871" s="22"/>
      <c r="D29871" s="22"/>
      <c r="E29871"/>
      <c r="G29871" s="1"/>
      <c r="H29871" s="15"/>
    </row>
    <row r="29872" spans="1:8" x14ac:dyDescent="0.25">
      <c r="A29872" s="26">
        <v>1124253653</v>
      </c>
      <c r="B29872" s="24" t="s">
        <v>240</v>
      </c>
      <c r="C29872" s="22"/>
      <c r="D29872" s="22"/>
      <c r="E29872"/>
      <c r="G29872" s="1"/>
      <c r="H29872" s="15"/>
    </row>
    <row r="29873" spans="1:8" x14ac:dyDescent="0.25">
      <c r="A29873" s="26">
        <v>1568443109</v>
      </c>
      <c r="B29873" s="24" t="s">
        <v>240</v>
      </c>
      <c r="C29873" s="22"/>
      <c r="D29873" s="22"/>
      <c r="E29873"/>
      <c r="G29873" s="1"/>
      <c r="H29873" s="15"/>
    </row>
    <row r="29874" spans="1:8" x14ac:dyDescent="0.25">
      <c r="A29874" s="26">
        <v>1659466399</v>
      </c>
      <c r="B29874" s="24" t="s">
        <v>241</v>
      </c>
      <c r="C29874" s="22"/>
      <c r="D29874" s="22"/>
      <c r="E29874"/>
      <c r="G29874" s="1"/>
      <c r="H29874" s="15"/>
    </row>
    <row r="29875" spans="1:8" x14ac:dyDescent="0.25">
      <c r="A29875" s="26">
        <v>1710988167</v>
      </c>
      <c r="B29875" s="24" t="s">
        <v>241</v>
      </c>
      <c r="C29875" s="22"/>
      <c r="D29875" s="22"/>
      <c r="E29875"/>
      <c r="G29875" s="1"/>
      <c r="H29875" s="15"/>
    </row>
    <row r="29876" spans="1:8" x14ac:dyDescent="0.25">
      <c r="A29876" s="26">
        <v>1942393103</v>
      </c>
      <c r="B29876" s="24" t="s">
        <v>241</v>
      </c>
      <c r="C29876" s="22"/>
      <c r="D29876" s="22"/>
      <c r="E29876"/>
      <c r="G29876" s="1"/>
      <c r="H29876" s="15"/>
    </row>
    <row r="29877" spans="1:8" x14ac:dyDescent="0.25">
      <c r="A29877" s="26">
        <v>1346364684</v>
      </c>
      <c r="B29877" s="24" t="s">
        <v>241</v>
      </c>
      <c r="C29877" s="22"/>
      <c r="D29877" s="22"/>
      <c r="E29877"/>
      <c r="G29877" s="1"/>
      <c r="H29877" s="15"/>
    </row>
    <row r="29878" spans="1:8" x14ac:dyDescent="0.25">
      <c r="A29878" s="26">
        <v>1316120413</v>
      </c>
      <c r="B29878" s="24" t="s">
        <v>241</v>
      </c>
      <c r="C29878" s="22"/>
      <c r="D29878" s="22"/>
      <c r="E29878"/>
      <c r="G29878" s="1"/>
      <c r="H29878" s="15"/>
    </row>
    <row r="29879" spans="1:8" x14ac:dyDescent="0.25">
      <c r="A29879" s="26">
        <v>1790851475</v>
      </c>
      <c r="B29879" s="24" t="s">
        <v>241</v>
      </c>
      <c r="C29879" s="22"/>
      <c r="D29879" s="22"/>
      <c r="E29879"/>
      <c r="G29879" s="1"/>
      <c r="H29879" s="15"/>
    </row>
    <row r="29880" spans="1:8" x14ac:dyDescent="0.25">
      <c r="A29880" s="26">
        <v>1588937262</v>
      </c>
      <c r="B29880" s="24" t="s">
        <v>241</v>
      </c>
      <c r="C29880" s="22"/>
      <c r="D29880" s="22"/>
      <c r="E29880"/>
      <c r="G29880" s="1"/>
      <c r="H29880" s="15"/>
    </row>
    <row r="29881" spans="1:8" x14ac:dyDescent="0.25">
      <c r="A29881" s="26">
        <v>1437234853</v>
      </c>
      <c r="B29881" s="24" t="s">
        <v>241</v>
      </c>
      <c r="C29881" s="22"/>
      <c r="D29881" s="22"/>
      <c r="E29881"/>
      <c r="G29881" s="1"/>
      <c r="H29881" s="15"/>
    </row>
    <row r="29882" spans="1:8" x14ac:dyDescent="0.25">
      <c r="A29882" s="26">
        <v>1770863755</v>
      </c>
      <c r="B29882" s="24" t="s">
        <v>241</v>
      </c>
      <c r="C29882" s="22"/>
      <c r="D29882" s="22"/>
      <c r="E29882"/>
      <c r="G29882" s="1"/>
      <c r="H29882" s="15"/>
    </row>
    <row r="29883" spans="1:8" x14ac:dyDescent="0.25">
      <c r="A29883" s="26">
        <v>1730468232</v>
      </c>
      <c r="B29883" s="24" t="s">
        <v>241</v>
      </c>
      <c r="C29883" s="22"/>
      <c r="D29883" s="22"/>
      <c r="E29883"/>
      <c r="G29883" s="1"/>
      <c r="H29883" s="15"/>
    </row>
    <row r="29884" spans="1:8" x14ac:dyDescent="0.25">
      <c r="A29884" s="26">
        <v>1386613396</v>
      </c>
      <c r="B29884" s="24" t="s">
        <v>241</v>
      </c>
      <c r="C29884" s="22"/>
      <c r="D29884" s="22"/>
      <c r="E29884"/>
      <c r="G29884" s="1"/>
      <c r="H29884" s="15"/>
    </row>
    <row r="29885" spans="1:8" x14ac:dyDescent="0.25">
      <c r="A29885" s="26">
        <v>1508007105</v>
      </c>
      <c r="B29885" s="24" t="s">
        <v>241</v>
      </c>
      <c r="C29885" s="22"/>
      <c r="D29885" s="22"/>
      <c r="E29885"/>
      <c r="G29885" s="1"/>
      <c r="H29885" s="15"/>
    </row>
    <row r="29886" spans="1:8" x14ac:dyDescent="0.25">
      <c r="A29886" s="26">
        <v>1952532673</v>
      </c>
      <c r="B29886" s="24" t="s">
        <v>241</v>
      </c>
      <c r="C29886" s="22"/>
      <c r="D29886" s="22"/>
      <c r="E29886"/>
      <c r="G29886" s="1"/>
      <c r="H29886" s="15"/>
    </row>
    <row r="29887" spans="1:8" x14ac:dyDescent="0.25">
      <c r="A29887" s="26">
        <v>1346513504</v>
      </c>
      <c r="B29887" s="24" t="s">
        <v>241</v>
      </c>
      <c r="C29887" s="22"/>
      <c r="D29887" s="22"/>
      <c r="E29887"/>
      <c r="G29887" s="1"/>
      <c r="H29887" s="15"/>
    </row>
    <row r="29888" spans="1:8" x14ac:dyDescent="0.25">
      <c r="A29888" s="26">
        <v>1134135064</v>
      </c>
      <c r="B29888" s="24" t="s">
        <v>241</v>
      </c>
      <c r="C29888" s="22"/>
      <c r="D29888" s="22"/>
      <c r="E29888"/>
      <c r="G29888" s="1"/>
      <c r="H29888" s="15"/>
    </row>
    <row r="29889" spans="1:8" x14ac:dyDescent="0.25">
      <c r="A29889" s="26">
        <v>1215249503</v>
      </c>
      <c r="B29889" s="24" t="s">
        <v>241</v>
      </c>
      <c r="C29889" s="22"/>
      <c r="D29889" s="22"/>
      <c r="E29889"/>
      <c r="G29889" s="1"/>
      <c r="H29889" s="15"/>
    </row>
    <row r="29890" spans="1:8" x14ac:dyDescent="0.25">
      <c r="A29890" s="26">
        <v>1629345293</v>
      </c>
      <c r="B29890" s="24" t="s">
        <v>241</v>
      </c>
      <c r="C29890" s="22"/>
      <c r="D29890" s="22"/>
      <c r="E29890"/>
      <c r="G29890" s="1"/>
      <c r="H29890" s="15"/>
    </row>
    <row r="29891" spans="1:8" x14ac:dyDescent="0.25">
      <c r="A29891" s="26">
        <v>1922128263</v>
      </c>
      <c r="B29891" s="24" t="s">
        <v>241</v>
      </c>
      <c r="C29891" s="22"/>
      <c r="D29891" s="22"/>
      <c r="E29891"/>
      <c r="G29891" s="1"/>
      <c r="H29891" s="15"/>
    </row>
    <row r="29892" spans="1:8" x14ac:dyDescent="0.25">
      <c r="A29892" s="26">
        <v>1548279474</v>
      </c>
      <c r="B29892" s="24" t="s">
        <v>241</v>
      </c>
      <c r="C29892" s="22"/>
      <c r="D29892" s="22"/>
      <c r="E29892"/>
      <c r="G29892" s="1"/>
      <c r="H29892" s="15"/>
    </row>
    <row r="29893" spans="1:8" x14ac:dyDescent="0.25">
      <c r="A29893" s="26">
        <v>1710017041</v>
      </c>
      <c r="B29893" s="24" t="s">
        <v>241</v>
      </c>
      <c r="C29893" s="22"/>
      <c r="D29893" s="22"/>
      <c r="E29893"/>
      <c r="G29893" s="1"/>
      <c r="H29893" s="15"/>
    </row>
    <row r="29894" spans="1:8" x14ac:dyDescent="0.25">
      <c r="A29894" s="26">
        <v>1538361183</v>
      </c>
      <c r="B29894" s="24" t="s">
        <v>241</v>
      </c>
      <c r="C29894" s="22"/>
      <c r="D29894" s="22"/>
      <c r="E29894"/>
      <c r="G29894" s="1"/>
      <c r="H29894" s="15"/>
    </row>
    <row r="29895" spans="1:8" x14ac:dyDescent="0.25">
      <c r="A29895" s="26">
        <v>1083696777</v>
      </c>
      <c r="B29895" s="24" t="s">
        <v>241</v>
      </c>
      <c r="C29895" s="22"/>
      <c r="D29895" s="22"/>
      <c r="E29895"/>
      <c r="G29895" s="1"/>
      <c r="H29895" s="15"/>
    </row>
    <row r="29896" spans="1:8" x14ac:dyDescent="0.25">
      <c r="A29896" s="26">
        <v>1902942584</v>
      </c>
      <c r="B29896" s="24" t="s">
        <v>242</v>
      </c>
      <c r="C29896" s="22"/>
      <c r="D29896" s="22"/>
      <c r="E29896"/>
      <c r="G29896" s="1"/>
      <c r="H29896" s="15"/>
    </row>
    <row r="29897" spans="1:8" x14ac:dyDescent="0.25">
      <c r="A29897" s="26">
        <v>1265451025</v>
      </c>
      <c r="B29897" s="24" t="s">
        <v>242</v>
      </c>
      <c r="C29897" s="22"/>
      <c r="D29897" s="22"/>
      <c r="E29897"/>
      <c r="G29897" s="1"/>
      <c r="H29897" s="15"/>
    </row>
    <row r="29898" spans="1:8" x14ac:dyDescent="0.25">
      <c r="A29898" s="26">
        <v>1962552455</v>
      </c>
      <c r="B29898" s="24" t="s">
        <v>242</v>
      </c>
      <c r="C29898" s="22"/>
      <c r="D29898" s="22"/>
      <c r="E29898"/>
      <c r="G29898" s="1"/>
      <c r="H29898" s="15"/>
    </row>
    <row r="29899" spans="1:8" x14ac:dyDescent="0.25">
      <c r="A29899" s="26">
        <v>1235100231</v>
      </c>
      <c r="B29899" s="24" t="s">
        <v>242</v>
      </c>
      <c r="C29899" s="22"/>
      <c r="D29899" s="22"/>
      <c r="E29899"/>
      <c r="G29899" s="1"/>
      <c r="H29899" s="15"/>
    </row>
    <row r="29900" spans="1:8" x14ac:dyDescent="0.25">
      <c r="A29900" s="26">
        <v>1043302854</v>
      </c>
      <c r="B29900" s="24" t="s">
        <v>242</v>
      </c>
      <c r="C29900" s="22"/>
      <c r="D29900" s="22"/>
      <c r="E29900"/>
      <c r="G29900" s="1"/>
      <c r="H29900" s="15"/>
    </row>
    <row r="29901" spans="1:8" x14ac:dyDescent="0.25">
      <c r="A29901" s="26">
        <v>1275597072</v>
      </c>
      <c r="B29901" s="24" t="s">
        <v>242</v>
      </c>
      <c r="C29901" s="22"/>
      <c r="D29901" s="22"/>
      <c r="E29901"/>
      <c r="G29901" s="1"/>
      <c r="H29901" s="15"/>
    </row>
    <row r="29902" spans="1:8" x14ac:dyDescent="0.25">
      <c r="A29902" s="26">
        <v>1326081928</v>
      </c>
      <c r="B29902" s="24" t="s">
        <v>242</v>
      </c>
      <c r="C29902" s="22"/>
      <c r="D29902" s="22"/>
      <c r="E29902"/>
      <c r="G29902" s="1"/>
      <c r="H29902" s="15"/>
    </row>
    <row r="29903" spans="1:8" x14ac:dyDescent="0.25">
      <c r="A29903" s="26">
        <v>1104084722</v>
      </c>
      <c r="B29903" s="24" t="s">
        <v>242</v>
      </c>
      <c r="C29903" s="22"/>
      <c r="D29903" s="22"/>
      <c r="E29903"/>
      <c r="G29903" s="1"/>
      <c r="H29903" s="15"/>
    </row>
    <row r="29904" spans="1:8" x14ac:dyDescent="0.25">
      <c r="A29904" s="26">
        <v>1942598438</v>
      </c>
      <c r="B29904" s="24" t="s">
        <v>242</v>
      </c>
      <c r="C29904" s="22"/>
      <c r="D29904" s="22"/>
      <c r="E29904"/>
      <c r="G29904" s="1"/>
      <c r="H29904" s="15"/>
    </row>
    <row r="29905" spans="1:8" x14ac:dyDescent="0.25">
      <c r="A29905" s="26">
        <v>1871809046</v>
      </c>
      <c r="B29905" s="24" t="s">
        <v>242</v>
      </c>
      <c r="C29905" s="22"/>
      <c r="D29905" s="22"/>
      <c r="E29905"/>
      <c r="G29905" s="1"/>
      <c r="H29905" s="15"/>
    </row>
    <row r="29906" spans="1:8" x14ac:dyDescent="0.25">
      <c r="A29906" s="26">
        <v>1982740130</v>
      </c>
      <c r="B29906" s="24" t="s">
        <v>242</v>
      </c>
      <c r="C29906" s="22"/>
      <c r="D29906" s="22"/>
      <c r="E29906"/>
      <c r="G29906" s="1"/>
      <c r="H29906" s="15"/>
    </row>
    <row r="29907" spans="1:8" x14ac:dyDescent="0.25">
      <c r="A29907" s="26">
        <v>1912275470</v>
      </c>
      <c r="B29907" s="24" t="s">
        <v>242</v>
      </c>
      <c r="C29907" s="22"/>
      <c r="D29907" s="22"/>
      <c r="E29907"/>
      <c r="G29907" s="1"/>
      <c r="H29907" s="15"/>
    </row>
    <row r="29908" spans="1:8" x14ac:dyDescent="0.25">
      <c r="A29908" s="26">
        <v>1619249679</v>
      </c>
      <c r="B29908" s="24" t="s">
        <v>242</v>
      </c>
      <c r="C29908" s="22"/>
      <c r="D29908" s="22"/>
      <c r="E29908"/>
      <c r="G29908" s="1"/>
      <c r="H29908" s="15"/>
    </row>
    <row r="29909" spans="1:8" x14ac:dyDescent="0.25">
      <c r="A29909" s="26">
        <v>1710153853</v>
      </c>
      <c r="B29909" s="24" t="s">
        <v>242</v>
      </c>
      <c r="C29909" s="22"/>
      <c r="D29909" s="22"/>
      <c r="E29909"/>
      <c r="G29909" s="1"/>
      <c r="H29909" s="15"/>
    </row>
    <row r="29910" spans="1:8" x14ac:dyDescent="0.25">
      <c r="A29910" s="26">
        <v>1699773143</v>
      </c>
      <c r="B29910" s="24" t="s">
        <v>242</v>
      </c>
      <c r="C29910" s="22"/>
      <c r="D29910" s="22"/>
      <c r="E29910"/>
      <c r="G29910" s="1"/>
      <c r="H29910" s="15"/>
    </row>
    <row r="29911" spans="1:8" x14ac:dyDescent="0.25">
      <c r="A29911" s="26">
        <v>1902903602</v>
      </c>
      <c r="B29911" s="24" t="s">
        <v>242</v>
      </c>
      <c r="C29911" s="22"/>
      <c r="D29911" s="22"/>
      <c r="E29911"/>
      <c r="G29911" s="1"/>
      <c r="H29911" s="15"/>
    </row>
    <row r="29912" spans="1:8" x14ac:dyDescent="0.25">
      <c r="A29912" s="26">
        <v>1548320021</v>
      </c>
      <c r="B29912" s="24" t="s">
        <v>242</v>
      </c>
      <c r="C29912" s="22"/>
      <c r="D29912" s="22"/>
      <c r="E29912"/>
      <c r="G29912" s="1"/>
      <c r="H29912" s="15"/>
    </row>
    <row r="29913" spans="1:8" x14ac:dyDescent="0.25">
      <c r="A29913" s="26">
        <v>1881702199</v>
      </c>
      <c r="B29913" s="24" t="s">
        <v>242</v>
      </c>
      <c r="C29913" s="22"/>
      <c r="D29913" s="22"/>
      <c r="E29913"/>
      <c r="G29913" s="1"/>
      <c r="H29913" s="15"/>
    </row>
    <row r="29914" spans="1:8" x14ac:dyDescent="0.25">
      <c r="A29914" s="26">
        <v>1619056991</v>
      </c>
      <c r="B29914" s="24" t="s">
        <v>242</v>
      </c>
      <c r="C29914" s="22"/>
      <c r="D29914" s="22"/>
      <c r="E29914"/>
      <c r="G29914" s="1"/>
      <c r="H29914" s="15"/>
    </row>
    <row r="29915" spans="1:8" x14ac:dyDescent="0.25">
      <c r="A29915" s="26">
        <v>1902055478</v>
      </c>
      <c r="B29915" s="24" t="s">
        <v>243</v>
      </c>
      <c r="C29915" s="22"/>
      <c r="D29915" s="22"/>
      <c r="E29915"/>
      <c r="G29915" s="1"/>
      <c r="H29915" s="15"/>
    </row>
    <row r="29916" spans="1:8" x14ac:dyDescent="0.25">
      <c r="A29916" s="26">
        <v>1609816800</v>
      </c>
      <c r="B29916" s="24" t="s">
        <v>243</v>
      </c>
      <c r="C29916" s="22"/>
      <c r="D29916" s="22"/>
      <c r="E29916"/>
      <c r="G29916" s="1"/>
      <c r="H29916" s="15"/>
    </row>
    <row r="29917" spans="1:8" x14ac:dyDescent="0.25">
      <c r="A29917" s="26">
        <v>1477862829</v>
      </c>
      <c r="B29917" s="24" t="s">
        <v>243</v>
      </c>
      <c r="C29917" s="22"/>
      <c r="D29917" s="22"/>
      <c r="E29917"/>
      <c r="G29917" s="1"/>
      <c r="H29917" s="15"/>
    </row>
    <row r="29918" spans="1:8" x14ac:dyDescent="0.25">
      <c r="A29918" s="26">
        <v>1760553390</v>
      </c>
      <c r="B29918" s="24" t="s">
        <v>243</v>
      </c>
      <c r="C29918" s="22"/>
      <c r="D29918" s="22"/>
      <c r="E29918"/>
      <c r="G29918" s="1"/>
      <c r="H29918" s="15"/>
    </row>
    <row r="29919" spans="1:8" x14ac:dyDescent="0.25">
      <c r="A29919" s="26">
        <v>1457444986</v>
      </c>
      <c r="B29919" s="24" t="s">
        <v>243</v>
      </c>
      <c r="C29919" s="22"/>
      <c r="D29919" s="22"/>
      <c r="E29919"/>
      <c r="G29919" s="1"/>
      <c r="H29919" s="15"/>
    </row>
    <row r="29920" spans="1:8" x14ac:dyDescent="0.25">
      <c r="A29920" s="26">
        <v>1225199318</v>
      </c>
      <c r="B29920" s="24" t="s">
        <v>243</v>
      </c>
      <c r="C29920" s="22"/>
      <c r="D29920" s="22"/>
      <c r="E29920"/>
      <c r="G29920" s="1"/>
      <c r="H29920" s="15"/>
    </row>
    <row r="29921" spans="1:8" x14ac:dyDescent="0.25">
      <c r="A29921" s="26">
        <v>1013038348</v>
      </c>
      <c r="B29921" s="24" t="s">
        <v>243</v>
      </c>
      <c r="C29921" s="22"/>
      <c r="D29921" s="22"/>
      <c r="E29921"/>
      <c r="G29921" s="1"/>
      <c r="H29921" s="15"/>
    </row>
    <row r="29922" spans="1:8" x14ac:dyDescent="0.25">
      <c r="A29922" s="26">
        <v>1497724900</v>
      </c>
      <c r="B29922" s="24" t="s">
        <v>243</v>
      </c>
      <c r="C29922" s="22"/>
      <c r="D29922" s="22"/>
      <c r="E29922"/>
      <c r="G29922" s="1"/>
      <c r="H29922" s="15"/>
    </row>
    <row r="29923" spans="1:8" x14ac:dyDescent="0.25">
      <c r="A29923" s="26">
        <v>1558638841</v>
      </c>
      <c r="B29923" s="24" t="s">
        <v>243</v>
      </c>
      <c r="C29923" s="22"/>
      <c r="D29923" s="22"/>
      <c r="E29923"/>
      <c r="G29923" s="1"/>
      <c r="H29923" s="15"/>
    </row>
    <row r="29924" spans="1:8" x14ac:dyDescent="0.25">
      <c r="A29924" s="26">
        <v>1467466722</v>
      </c>
      <c r="B29924" s="24" t="s">
        <v>243</v>
      </c>
      <c r="C29924" s="22"/>
      <c r="D29924" s="22"/>
      <c r="E29924"/>
      <c r="G29924" s="1"/>
      <c r="H29924" s="15"/>
    </row>
    <row r="29925" spans="1:8" x14ac:dyDescent="0.25">
      <c r="A29925" s="26">
        <v>1376854794</v>
      </c>
      <c r="B29925" s="24" t="s">
        <v>243</v>
      </c>
      <c r="C29925" s="22"/>
      <c r="D29925" s="22"/>
      <c r="E29925"/>
      <c r="G29925" s="1"/>
      <c r="H29925" s="15"/>
    </row>
    <row r="29926" spans="1:8" x14ac:dyDescent="0.25">
      <c r="A29926" s="26">
        <v>1508173758</v>
      </c>
      <c r="B29926" s="24" t="s">
        <v>243</v>
      </c>
      <c r="C29926" s="22"/>
      <c r="D29926" s="22"/>
      <c r="E29926"/>
      <c r="G29926" s="1"/>
      <c r="H29926" s="15"/>
    </row>
    <row r="29927" spans="1:8" x14ac:dyDescent="0.25">
      <c r="A29927" s="26">
        <v>1821299983</v>
      </c>
      <c r="B29927" s="24" t="s">
        <v>243</v>
      </c>
      <c r="C29927" s="22"/>
      <c r="D29927" s="22"/>
      <c r="E29927"/>
      <c r="G29927" s="1"/>
      <c r="H29927" s="15"/>
    </row>
    <row r="29928" spans="1:8" x14ac:dyDescent="0.25">
      <c r="A29928" s="26">
        <v>1083749022</v>
      </c>
      <c r="B29928" s="24" t="s">
        <v>243</v>
      </c>
      <c r="C29928" s="22"/>
      <c r="D29928" s="22"/>
      <c r="E29928"/>
      <c r="G29928" s="1"/>
      <c r="H29928" s="15"/>
    </row>
    <row r="29929" spans="1:8" x14ac:dyDescent="0.25">
      <c r="A29929" s="26">
        <v>1215996889</v>
      </c>
      <c r="B29929" s="24" t="s">
        <v>243</v>
      </c>
      <c r="C29929" s="22"/>
      <c r="D29929" s="22"/>
      <c r="E29929"/>
      <c r="G29929" s="1"/>
      <c r="H29929" s="15"/>
    </row>
    <row r="29930" spans="1:8" x14ac:dyDescent="0.25">
      <c r="A29930" s="26">
        <v>1457517666</v>
      </c>
      <c r="B29930" s="24" t="s">
        <v>243</v>
      </c>
      <c r="C29930" s="22"/>
      <c r="D29930" s="22"/>
      <c r="E29930"/>
      <c r="G29930" s="1"/>
      <c r="H29930" s="15"/>
    </row>
    <row r="29931" spans="1:8" x14ac:dyDescent="0.25">
      <c r="A29931" s="26">
        <v>1518056589</v>
      </c>
      <c r="B29931" s="24" t="s">
        <v>243</v>
      </c>
      <c r="C29931" s="22"/>
      <c r="D29931" s="22"/>
      <c r="E29931"/>
      <c r="G29931" s="1"/>
      <c r="H29931" s="15"/>
    </row>
    <row r="29932" spans="1:8" x14ac:dyDescent="0.25">
      <c r="A29932" s="26">
        <v>1063601672</v>
      </c>
      <c r="B29932" s="24" t="s">
        <v>243</v>
      </c>
      <c r="C29932" s="22"/>
      <c r="D29932" s="22"/>
      <c r="E29932"/>
      <c r="G29932" s="1"/>
      <c r="H29932" s="15"/>
    </row>
    <row r="29933" spans="1:8" x14ac:dyDescent="0.25">
      <c r="A29933" s="26">
        <v>1316020753</v>
      </c>
      <c r="B29933" s="24" t="s">
        <v>243</v>
      </c>
      <c r="C29933" s="22"/>
      <c r="D29933" s="22"/>
      <c r="E29933"/>
      <c r="G29933" s="1"/>
      <c r="H29933" s="15"/>
    </row>
    <row r="29934" spans="1:8" x14ac:dyDescent="0.25">
      <c r="A29934" s="26">
        <v>1699884775</v>
      </c>
      <c r="B29934" s="24" t="s">
        <v>243</v>
      </c>
      <c r="C29934" s="22"/>
      <c r="D29934" s="22"/>
      <c r="E29934"/>
      <c r="G29934" s="1"/>
      <c r="H29934" s="15"/>
    </row>
    <row r="29935" spans="1:8" x14ac:dyDescent="0.25">
      <c r="A29935" s="26">
        <v>1467534057</v>
      </c>
      <c r="B29935" s="24" t="s">
        <v>243</v>
      </c>
      <c r="C29935" s="22"/>
      <c r="D29935" s="22"/>
      <c r="E29935"/>
      <c r="G29935" s="1"/>
      <c r="H29935" s="15"/>
    </row>
    <row r="29936" spans="1:8" x14ac:dyDescent="0.25">
      <c r="A29936" s="26">
        <v>1154477032</v>
      </c>
      <c r="B29936" s="24" t="s">
        <v>243</v>
      </c>
      <c r="C29936" s="22"/>
      <c r="D29936" s="22"/>
      <c r="E29936"/>
      <c r="G29936" s="1"/>
      <c r="H29936" s="15"/>
    </row>
    <row r="29937" spans="1:8" x14ac:dyDescent="0.25">
      <c r="A29937" s="26">
        <v>1699801415</v>
      </c>
      <c r="B29937" s="24" t="s">
        <v>243</v>
      </c>
      <c r="C29937" s="22"/>
      <c r="D29937" s="22"/>
      <c r="E29937"/>
      <c r="G29937" s="1"/>
      <c r="H29937" s="15"/>
    </row>
    <row r="29938" spans="1:8" x14ac:dyDescent="0.25">
      <c r="A29938" s="26">
        <v>1982990107</v>
      </c>
      <c r="B29938" s="24" t="s">
        <v>243</v>
      </c>
      <c r="C29938" s="22"/>
      <c r="D29938" s="22"/>
      <c r="E29938"/>
      <c r="G29938" s="1"/>
      <c r="H29938" s="15"/>
    </row>
    <row r="29939" spans="1:8" x14ac:dyDescent="0.25">
      <c r="A29939" s="26">
        <v>1952515520</v>
      </c>
      <c r="B29939" s="24" t="s">
        <v>244</v>
      </c>
      <c r="C29939" s="22"/>
      <c r="D29939" s="22"/>
      <c r="E29939"/>
      <c r="G29939" s="1"/>
      <c r="H29939" s="15"/>
    </row>
    <row r="29940" spans="1:8" x14ac:dyDescent="0.25">
      <c r="A29940" s="26">
        <v>1366599706</v>
      </c>
      <c r="B29940" s="24" t="s">
        <v>244</v>
      </c>
      <c r="C29940" s="22"/>
      <c r="D29940" s="22"/>
      <c r="E29940"/>
      <c r="G29940" s="1"/>
      <c r="H29940" s="15"/>
    </row>
    <row r="29941" spans="1:8" x14ac:dyDescent="0.25">
      <c r="A29941" s="26">
        <v>1235453465</v>
      </c>
      <c r="B29941" s="24" t="s">
        <v>244</v>
      </c>
      <c r="C29941" s="22"/>
      <c r="D29941" s="22"/>
      <c r="E29941"/>
      <c r="G29941" s="1"/>
      <c r="H29941" s="15"/>
    </row>
    <row r="29942" spans="1:8" x14ac:dyDescent="0.25">
      <c r="A29942" s="26">
        <v>1427104769</v>
      </c>
      <c r="B29942" s="24" t="s">
        <v>244</v>
      </c>
      <c r="C29942" s="22"/>
      <c r="D29942" s="22"/>
      <c r="E29942"/>
      <c r="G29942" s="1"/>
      <c r="H29942" s="15"/>
    </row>
    <row r="29943" spans="1:8" x14ac:dyDescent="0.25">
      <c r="A29943" s="26">
        <v>1225290620</v>
      </c>
      <c r="B29943" s="24" t="s">
        <v>244</v>
      </c>
      <c r="C29943" s="22"/>
      <c r="D29943" s="22"/>
      <c r="E29943"/>
      <c r="G29943" s="1"/>
      <c r="H29943" s="15"/>
    </row>
    <row r="29944" spans="1:8" x14ac:dyDescent="0.25">
      <c r="A29944" s="26">
        <v>1114986445</v>
      </c>
      <c r="B29944" s="24" t="s">
        <v>244</v>
      </c>
      <c r="C29944" s="22"/>
      <c r="D29944" s="22"/>
      <c r="E29944"/>
      <c r="G29944" s="1"/>
      <c r="H29944" s="15"/>
    </row>
    <row r="29945" spans="1:8" x14ac:dyDescent="0.25">
      <c r="A29945" s="26">
        <v>1316949936</v>
      </c>
      <c r="B29945" s="24" t="s">
        <v>244</v>
      </c>
      <c r="C29945" s="22"/>
      <c r="D29945" s="22"/>
      <c r="E29945"/>
      <c r="G29945" s="1"/>
      <c r="H29945" s="15"/>
    </row>
    <row r="29946" spans="1:8" x14ac:dyDescent="0.25">
      <c r="A29946" s="26">
        <v>1972650091</v>
      </c>
      <c r="B29946" s="24" t="s">
        <v>244</v>
      </c>
      <c r="C29946" s="22"/>
      <c r="D29946" s="22"/>
      <c r="E29946"/>
      <c r="G29946" s="1"/>
      <c r="H29946" s="15"/>
    </row>
    <row r="29947" spans="1:8" x14ac:dyDescent="0.25">
      <c r="A29947" s="26">
        <v>1518149285</v>
      </c>
      <c r="B29947" s="24" t="s">
        <v>244</v>
      </c>
      <c r="C29947" s="22"/>
      <c r="D29947" s="22"/>
      <c r="E29947"/>
      <c r="G29947" s="1"/>
      <c r="H29947" s="15"/>
    </row>
    <row r="29948" spans="1:8" x14ac:dyDescent="0.25">
      <c r="A29948" s="26">
        <v>1831231141</v>
      </c>
      <c r="B29948" s="24" t="s">
        <v>244</v>
      </c>
      <c r="C29948" s="22"/>
      <c r="D29948" s="22"/>
      <c r="E29948"/>
      <c r="G29948" s="1"/>
      <c r="H29948" s="15"/>
    </row>
    <row r="29949" spans="1:8" x14ac:dyDescent="0.25">
      <c r="A29949" s="26">
        <v>1588937007</v>
      </c>
      <c r="B29949" s="24" t="s">
        <v>244</v>
      </c>
      <c r="C29949" s="22"/>
      <c r="D29949" s="22"/>
      <c r="E29949"/>
      <c r="G29949" s="1"/>
      <c r="H29949" s="15"/>
    </row>
    <row r="29950" spans="1:8" x14ac:dyDescent="0.25">
      <c r="A29950" s="26">
        <v>1558683045</v>
      </c>
      <c r="B29950" s="24" t="s">
        <v>244</v>
      </c>
      <c r="C29950" s="22"/>
      <c r="D29950" s="22"/>
      <c r="E29950"/>
      <c r="G29950" s="1"/>
      <c r="H29950" s="15"/>
    </row>
    <row r="29951" spans="1:8" x14ac:dyDescent="0.25">
      <c r="A29951" s="26">
        <v>1982982419</v>
      </c>
      <c r="B29951" s="24" t="s">
        <v>244</v>
      </c>
      <c r="C29951" s="22"/>
      <c r="D29951" s="22"/>
      <c r="E29951"/>
      <c r="G29951" s="1"/>
      <c r="H29951" s="15"/>
    </row>
    <row r="29952" spans="1:8" x14ac:dyDescent="0.25">
      <c r="A29952" s="26">
        <v>1255524559</v>
      </c>
      <c r="B29952" s="24" t="s">
        <v>244</v>
      </c>
      <c r="C29952" s="22"/>
      <c r="D29952" s="22"/>
      <c r="E29952"/>
      <c r="G29952" s="1"/>
      <c r="H29952" s="15"/>
    </row>
    <row r="29953" spans="1:8" x14ac:dyDescent="0.25">
      <c r="A29953" s="26">
        <v>1144482001</v>
      </c>
      <c r="B29953" s="24" t="s">
        <v>244</v>
      </c>
      <c r="C29953" s="22"/>
      <c r="D29953" s="22"/>
      <c r="E29953"/>
      <c r="G29953" s="1"/>
      <c r="H29953" s="15"/>
    </row>
    <row r="29954" spans="1:8" x14ac:dyDescent="0.25">
      <c r="A29954" s="26">
        <v>1447220850</v>
      </c>
      <c r="B29954" s="24" t="s">
        <v>244</v>
      </c>
      <c r="C29954" s="22"/>
      <c r="D29954" s="22"/>
      <c r="E29954"/>
      <c r="G29954" s="1"/>
      <c r="H29954" s="15"/>
    </row>
    <row r="29955" spans="1:8" x14ac:dyDescent="0.25">
      <c r="A29955" s="26">
        <v>1124217211</v>
      </c>
      <c r="B29955" s="24" t="s">
        <v>244</v>
      </c>
      <c r="C29955" s="22"/>
      <c r="D29955" s="22"/>
      <c r="E29955"/>
      <c r="G29955" s="1"/>
      <c r="H29955" s="15"/>
    </row>
    <row r="29956" spans="1:8" x14ac:dyDescent="0.25">
      <c r="A29956" s="26">
        <v>1174830004</v>
      </c>
      <c r="B29956" s="24" t="s">
        <v>244</v>
      </c>
      <c r="C29956" s="22"/>
      <c r="D29956" s="22"/>
      <c r="E29956"/>
      <c r="G29956" s="1"/>
      <c r="H29956" s="15"/>
    </row>
    <row r="29957" spans="1:8" x14ac:dyDescent="0.25">
      <c r="A29957" s="26">
        <v>1215209580</v>
      </c>
      <c r="B29957" s="24" t="s">
        <v>244</v>
      </c>
      <c r="C29957" s="22"/>
      <c r="D29957" s="22"/>
      <c r="E29957"/>
      <c r="G29957" s="1"/>
      <c r="H29957" s="15"/>
    </row>
    <row r="29958" spans="1:8" x14ac:dyDescent="0.25">
      <c r="A29958" s="26">
        <v>1265705016</v>
      </c>
      <c r="B29958" s="24" t="s">
        <v>244</v>
      </c>
      <c r="C29958" s="22"/>
      <c r="D29958" s="22"/>
      <c r="E29958"/>
      <c r="G29958" s="1"/>
      <c r="H29958" s="15"/>
    </row>
    <row r="29959" spans="1:8" x14ac:dyDescent="0.25">
      <c r="A29959" s="26">
        <v>1639136930</v>
      </c>
      <c r="B29959" s="24" t="s">
        <v>244</v>
      </c>
      <c r="C29959" s="22"/>
      <c r="D29959" s="22"/>
      <c r="E29959"/>
      <c r="G29959" s="1"/>
      <c r="H29959" s="15"/>
    </row>
    <row r="29960" spans="1:8" x14ac:dyDescent="0.25">
      <c r="A29960" s="26">
        <v>1962523191</v>
      </c>
      <c r="B29960" s="24" t="s">
        <v>244</v>
      </c>
      <c r="C29960" s="22"/>
      <c r="D29960" s="22"/>
      <c r="E29960"/>
      <c r="G29960" s="1"/>
      <c r="H29960" s="15"/>
    </row>
    <row r="29961" spans="1:8" x14ac:dyDescent="0.25">
      <c r="A29961" s="26">
        <v>1346445780</v>
      </c>
      <c r="B29961" s="24" t="s">
        <v>244</v>
      </c>
      <c r="C29961" s="22"/>
      <c r="D29961" s="22"/>
      <c r="E29961"/>
      <c r="G29961" s="1"/>
      <c r="H29961" s="15"/>
    </row>
    <row r="29962" spans="1:8" x14ac:dyDescent="0.25">
      <c r="A29962" s="26">
        <v>1568503241</v>
      </c>
      <c r="B29962" s="24" t="s">
        <v>244</v>
      </c>
      <c r="C29962" s="22"/>
      <c r="D29962" s="22"/>
      <c r="E29962"/>
      <c r="G29962" s="1"/>
      <c r="H29962" s="15"/>
    </row>
    <row r="29963" spans="1:8" x14ac:dyDescent="0.25">
      <c r="A29963" s="26">
        <v>1396067260</v>
      </c>
      <c r="B29963" s="24" t="s">
        <v>244</v>
      </c>
      <c r="C29963" s="22"/>
      <c r="D29963" s="22"/>
      <c r="E29963"/>
      <c r="G29963" s="1"/>
      <c r="H29963" s="15"/>
    </row>
    <row r="29964" spans="1:8" x14ac:dyDescent="0.25">
      <c r="A29964" s="26">
        <v>1982728622</v>
      </c>
      <c r="B29964" s="24" t="s">
        <v>244</v>
      </c>
      <c r="C29964" s="22"/>
      <c r="D29964" s="22"/>
      <c r="E29964"/>
      <c r="G29964" s="1"/>
      <c r="H29964" s="15"/>
    </row>
    <row r="29965" spans="1:8" x14ac:dyDescent="0.25">
      <c r="A29965" s="26">
        <v>1881657278</v>
      </c>
      <c r="B29965" s="24" t="s">
        <v>244</v>
      </c>
      <c r="C29965" s="22"/>
      <c r="D29965" s="22"/>
      <c r="E29965"/>
      <c r="G29965" s="1"/>
      <c r="H29965" s="15"/>
    </row>
    <row r="29966" spans="1:8" x14ac:dyDescent="0.25">
      <c r="A29966" s="26">
        <v>1851376412</v>
      </c>
      <c r="B29966" s="24" t="s">
        <v>244</v>
      </c>
      <c r="C29966" s="22"/>
      <c r="D29966" s="22"/>
      <c r="E29966"/>
      <c r="G29966" s="1"/>
      <c r="H29966" s="15"/>
    </row>
    <row r="29967" spans="1:8" x14ac:dyDescent="0.25">
      <c r="A29967" s="26">
        <v>1730161662</v>
      </c>
      <c r="B29967" s="24" t="s">
        <v>244</v>
      </c>
      <c r="C29967" s="22"/>
      <c r="D29967" s="22"/>
      <c r="E29967"/>
      <c r="G29967" s="1"/>
      <c r="H29967" s="15"/>
    </row>
    <row r="29968" spans="1:8" x14ac:dyDescent="0.25">
      <c r="A29968" s="26">
        <v>1407988678</v>
      </c>
      <c r="B29968" s="24" t="s">
        <v>244</v>
      </c>
      <c r="C29968" s="22"/>
      <c r="D29968" s="22"/>
      <c r="E29968"/>
      <c r="G29968" s="1"/>
      <c r="H29968" s="15"/>
    </row>
    <row r="29969" spans="1:8" x14ac:dyDescent="0.25">
      <c r="A29969" s="26">
        <v>1306823521</v>
      </c>
      <c r="B29969" s="24" t="s">
        <v>244</v>
      </c>
      <c r="C29969" s="22"/>
      <c r="D29969" s="22"/>
      <c r="E29969"/>
      <c r="G29969" s="1"/>
      <c r="H29969" s="15"/>
    </row>
    <row r="29970" spans="1:8" x14ac:dyDescent="0.25">
      <c r="A29970" s="26">
        <v>1144533191</v>
      </c>
      <c r="B29970" s="24" t="s">
        <v>244</v>
      </c>
      <c r="C29970" s="22"/>
      <c r="D29970" s="22"/>
      <c r="E29970"/>
      <c r="G29970" s="1"/>
      <c r="H29970" s="15"/>
    </row>
    <row r="29971" spans="1:8" x14ac:dyDescent="0.25">
      <c r="A29971" s="26">
        <v>1972607133</v>
      </c>
      <c r="B29971" s="24" t="s">
        <v>244</v>
      </c>
      <c r="C29971" s="22"/>
      <c r="D29971" s="22"/>
      <c r="E29971"/>
      <c r="G29971" s="1"/>
      <c r="H29971" s="15"/>
    </row>
    <row r="29972" spans="1:8" x14ac:dyDescent="0.25">
      <c r="A29972" s="26">
        <v>1942299201</v>
      </c>
      <c r="B29972" s="24" t="s">
        <v>244</v>
      </c>
      <c r="C29972" s="22"/>
      <c r="D29972" s="22"/>
      <c r="E29972"/>
      <c r="G29972" s="1"/>
      <c r="H29972" s="15"/>
    </row>
    <row r="29973" spans="1:8" x14ac:dyDescent="0.25">
      <c r="A29973" s="26">
        <v>1932282399</v>
      </c>
      <c r="B29973" s="24" t="s">
        <v>244</v>
      </c>
      <c r="C29973" s="22"/>
      <c r="D29973" s="22"/>
      <c r="E29973"/>
      <c r="G29973" s="1"/>
      <c r="H29973" s="15"/>
    </row>
    <row r="29974" spans="1:8" x14ac:dyDescent="0.25">
      <c r="A29974" s="26">
        <v>1881728186</v>
      </c>
      <c r="B29974" s="24" t="s">
        <v>244</v>
      </c>
      <c r="C29974" s="22"/>
      <c r="D29974" s="22"/>
      <c r="E29974"/>
      <c r="G29974" s="1"/>
      <c r="H29974" s="15"/>
    </row>
    <row r="29975" spans="1:8" x14ac:dyDescent="0.25">
      <c r="A29975" s="26">
        <v>1861580904</v>
      </c>
      <c r="B29975" s="24" t="s">
        <v>244</v>
      </c>
      <c r="C29975" s="22"/>
      <c r="D29975" s="22"/>
      <c r="E29975"/>
      <c r="G29975" s="1"/>
      <c r="H29975" s="15"/>
    </row>
    <row r="29976" spans="1:8" x14ac:dyDescent="0.25">
      <c r="A29976" s="26">
        <v>1861580227</v>
      </c>
      <c r="B29976" s="24" t="s">
        <v>244</v>
      </c>
      <c r="C29976" s="22"/>
      <c r="D29976" s="22"/>
      <c r="E29976"/>
      <c r="G29976" s="1"/>
      <c r="H29976" s="15"/>
    </row>
    <row r="29977" spans="1:8" x14ac:dyDescent="0.25">
      <c r="A29977" s="26">
        <v>1821103433</v>
      </c>
      <c r="B29977" s="24" t="s">
        <v>244</v>
      </c>
      <c r="C29977" s="22"/>
      <c r="D29977" s="22"/>
      <c r="E29977"/>
      <c r="G29977" s="1"/>
      <c r="H29977" s="15"/>
    </row>
    <row r="29978" spans="1:8" x14ac:dyDescent="0.25">
      <c r="A29978" s="26">
        <v>1821086794</v>
      </c>
      <c r="B29978" s="24" t="s">
        <v>244</v>
      </c>
      <c r="C29978" s="22"/>
      <c r="D29978" s="22"/>
      <c r="E29978"/>
      <c r="G29978" s="1"/>
      <c r="H29978" s="15"/>
    </row>
    <row r="29979" spans="1:8" x14ac:dyDescent="0.25">
      <c r="A29979" s="26">
        <v>1801938535</v>
      </c>
      <c r="B29979" s="24" t="s">
        <v>244</v>
      </c>
      <c r="C29979" s="22"/>
      <c r="D29979" s="22"/>
      <c r="E29979"/>
      <c r="G29979" s="1"/>
      <c r="H29979" s="15"/>
    </row>
    <row r="29980" spans="1:8" x14ac:dyDescent="0.25">
      <c r="A29980" s="26">
        <v>1740378983</v>
      </c>
      <c r="B29980" s="24" t="s">
        <v>244</v>
      </c>
      <c r="C29980" s="22"/>
      <c r="D29980" s="22"/>
      <c r="E29980"/>
      <c r="G29980" s="1"/>
      <c r="H29980" s="15"/>
    </row>
    <row r="29981" spans="1:8" x14ac:dyDescent="0.25">
      <c r="A29981" s="26">
        <v>1730397464</v>
      </c>
      <c r="B29981" s="24" t="s">
        <v>244</v>
      </c>
      <c r="C29981" s="22"/>
      <c r="D29981" s="22"/>
      <c r="E29981"/>
      <c r="G29981" s="1"/>
      <c r="H29981" s="15"/>
    </row>
    <row r="29982" spans="1:8" x14ac:dyDescent="0.25">
      <c r="A29982" s="26">
        <v>1700971140</v>
      </c>
      <c r="B29982" s="24" t="s">
        <v>244</v>
      </c>
      <c r="C29982" s="22"/>
      <c r="D29982" s="22"/>
      <c r="E29982"/>
      <c r="G29982" s="1"/>
      <c r="H29982" s="15"/>
    </row>
    <row r="29983" spans="1:8" x14ac:dyDescent="0.25">
      <c r="A29983" s="26">
        <v>1700959574</v>
      </c>
      <c r="B29983" s="24" t="s">
        <v>244</v>
      </c>
      <c r="C29983" s="22"/>
      <c r="D29983" s="22"/>
      <c r="E29983"/>
      <c r="G29983" s="1"/>
      <c r="H29983" s="15"/>
    </row>
    <row r="29984" spans="1:8" x14ac:dyDescent="0.25">
      <c r="A29984" s="26">
        <v>1679797401</v>
      </c>
      <c r="B29984" s="24" t="s">
        <v>244</v>
      </c>
      <c r="C29984" s="22"/>
      <c r="D29984" s="22"/>
      <c r="E29984"/>
      <c r="G29984" s="1"/>
      <c r="H29984" s="15"/>
    </row>
    <row r="29985" spans="1:8" x14ac:dyDescent="0.25">
      <c r="A29985" s="26">
        <v>1679794929</v>
      </c>
      <c r="B29985" s="24" t="s">
        <v>244</v>
      </c>
      <c r="C29985" s="22"/>
      <c r="D29985" s="22"/>
      <c r="E29985"/>
      <c r="G29985" s="1"/>
      <c r="H29985" s="15"/>
    </row>
    <row r="29986" spans="1:8" x14ac:dyDescent="0.25">
      <c r="A29986" s="26">
        <v>1679582035</v>
      </c>
      <c r="B29986" s="24" t="s">
        <v>244</v>
      </c>
      <c r="C29986" s="22"/>
      <c r="D29986" s="22"/>
      <c r="E29986"/>
      <c r="G29986" s="1"/>
      <c r="H29986" s="15"/>
    </row>
    <row r="29987" spans="1:8" x14ac:dyDescent="0.25">
      <c r="A29987" s="26">
        <v>1659418085</v>
      </c>
      <c r="B29987" s="24" t="s">
        <v>244</v>
      </c>
      <c r="C29987" s="22"/>
      <c r="D29987" s="22"/>
      <c r="E29987"/>
      <c r="G29987" s="1"/>
      <c r="H29987" s="15"/>
    </row>
    <row r="29988" spans="1:8" x14ac:dyDescent="0.25">
      <c r="A29988" s="26">
        <v>1649321712</v>
      </c>
      <c r="B29988" s="24" t="s">
        <v>244</v>
      </c>
      <c r="C29988" s="22"/>
      <c r="D29988" s="22"/>
      <c r="E29988"/>
      <c r="G29988" s="1"/>
      <c r="H29988" s="15"/>
    </row>
    <row r="29989" spans="1:8" x14ac:dyDescent="0.25">
      <c r="A29989" s="26">
        <v>1629233853</v>
      </c>
      <c r="B29989" s="24" t="s">
        <v>244</v>
      </c>
      <c r="C29989" s="22"/>
      <c r="D29989" s="22"/>
      <c r="E29989"/>
      <c r="G29989" s="1"/>
      <c r="H29989" s="15"/>
    </row>
    <row r="29990" spans="1:8" x14ac:dyDescent="0.25">
      <c r="A29990" s="26">
        <v>1629012851</v>
      </c>
      <c r="B29990" s="24" t="s">
        <v>244</v>
      </c>
      <c r="C29990" s="22"/>
      <c r="D29990" s="22"/>
      <c r="E29990"/>
      <c r="G29990" s="1"/>
      <c r="H29990" s="15"/>
    </row>
    <row r="29991" spans="1:8" x14ac:dyDescent="0.25">
      <c r="A29991" s="26">
        <v>1619140746</v>
      </c>
      <c r="B29991" s="24" t="s">
        <v>244</v>
      </c>
      <c r="C29991" s="22"/>
      <c r="D29991" s="22"/>
      <c r="E29991"/>
      <c r="G29991" s="1"/>
      <c r="H29991" s="15"/>
    </row>
    <row r="29992" spans="1:8" x14ac:dyDescent="0.25">
      <c r="A29992" s="26">
        <v>1609996891</v>
      </c>
      <c r="B29992" s="24" t="s">
        <v>244</v>
      </c>
      <c r="C29992" s="22"/>
      <c r="D29992" s="22"/>
      <c r="E29992"/>
      <c r="G29992" s="1"/>
      <c r="H29992" s="15"/>
    </row>
    <row r="29993" spans="1:8" x14ac:dyDescent="0.25">
      <c r="A29993" s="26">
        <v>1578588430</v>
      </c>
      <c r="B29993" s="24" t="s">
        <v>244</v>
      </c>
      <c r="C29993" s="22"/>
      <c r="D29993" s="22"/>
      <c r="E29993"/>
      <c r="G29993" s="1"/>
      <c r="H29993" s="15"/>
    </row>
    <row r="29994" spans="1:8" x14ac:dyDescent="0.25">
      <c r="A29994" s="26">
        <v>1538369921</v>
      </c>
      <c r="B29994" s="24" t="s">
        <v>244</v>
      </c>
      <c r="C29994" s="22"/>
      <c r="D29994" s="22"/>
      <c r="E29994"/>
      <c r="G29994" s="1"/>
      <c r="H29994" s="15"/>
    </row>
    <row r="29995" spans="1:8" x14ac:dyDescent="0.25">
      <c r="A29995" s="26">
        <v>1518019116</v>
      </c>
      <c r="B29995" s="24" t="s">
        <v>244</v>
      </c>
      <c r="C29995" s="22"/>
      <c r="D29995" s="22"/>
      <c r="E29995"/>
      <c r="G29995" s="1"/>
      <c r="H29995" s="15"/>
    </row>
    <row r="29996" spans="1:8" x14ac:dyDescent="0.25">
      <c r="A29996" s="26">
        <v>1508876756</v>
      </c>
      <c r="B29996" s="24" t="s">
        <v>244</v>
      </c>
      <c r="C29996" s="22"/>
      <c r="D29996" s="22"/>
      <c r="E29996"/>
      <c r="G29996" s="1"/>
      <c r="H29996" s="15"/>
    </row>
    <row r="29997" spans="1:8" x14ac:dyDescent="0.25">
      <c r="A29997" s="26">
        <v>1487749099</v>
      </c>
      <c r="B29997" s="24" t="s">
        <v>244</v>
      </c>
      <c r="C29997" s="22"/>
      <c r="D29997" s="22"/>
      <c r="E29997"/>
      <c r="G29997" s="1"/>
      <c r="H29997" s="15"/>
    </row>
    <row r="29998" spans="1:8" x14ac:dyDescent="0.25">
      <c r="A29998" s="26">
        <v>1467459685</v>
      </c>
      <c r="B29998" s="24" t="s">
        <v>244</v>
      </c>
      <c r="C29998" s="22"/>
      <c r="D29998" s="22"/>
      <c r="E29998"/>
      <c r="G29998" s="1"/>
      <c r="H29998" s="15"/>
    </row>
    <row r="29999" spans="1:8" x14ac:dyDescent="0.25">
      <c r="A29999" s="26">
        <v>1457568701</v>
      </c>
      <c r="B29999" s="24" t="s">
        <v>244</v>
      </c>
      <c r="C29999" s="22"/>
      <c r="D29999" s="22"/>
      <c r="E29999"/>
      <c r="G29999" s="1"/>
      <c r="H29999" s="15"/>
    </row>
    <row r="30000" spans="1:8" x14ac:dyDescent="0.25">
      <c r="A30000" s="26">
        <v>1447391800</v>
      </c>
      <c r="B30000" s="24" t="s">
        <v>244</v>
      </c>
      <c r="C30000" s="22"/>
      <c r="D30000" s="22"/>
      <c r="E30000"/>
      <c r="G30000" s="1"/>
      <c r="H30000" s="15"/>
    </row>
    <row r="30001" spans="1:8" x14ac:dyDescent="0.25">
      <c r="A30001" s="26">
        <v>1417968777</v>
      </c>
      <c r="B30001" s="24" t="s">
        <v>244</v>
      </c>
      <c r="C30001" s="22"/>
      <c r="D30001" s="22"/>
      <c r="E30001"/>
      <c r="G30001" s="1"/>
      <c r="H30001" s="15"/>
    </row>
    <row r="30002" spans="1:8" x14ac:dyDescent="0.25">
      <c r="A30002" s="26">
        <v>1376854901</v>
      </c>
      <c r="B30002" s="24" t="s">
        <v>244</v>
      </c>
      <c r="C30002" s="22"/>
      <c r="D30002" s="22"/>
      <c r="E30002"/>
      <c r="G30002" s="1"/>
      <c r="H30002" s="15"/>
    </row>
    <row r="30003" spans="1:8" x14ac:dyDescent="0.25">
      <c r="A30003" s="26">
        <v>1366616138</v>
      </c>
      <c r="B30003" s="24" t="s">
        <v>244</v>
      </c>
      <c r="C30003" s="22"/>
      <c r="D30003" s="22"/>
      <c r="E30003"/>
      <c r="G30003" s="1"/>
      <c r="H30003" s="15"/>
    </row>
    <row r="30004" spans="1:8" x14ac:dyDescent="0.25">
      <c r="A30004" s="26">
        <v>1366489056</v>
      </c>
      <c r="B30004" s="24" t="s">
        <v>244</v>
      </c>
      <c r="C30004" s="22"/>
      <c r="D30004" s="22"/>
      <c r="E30004"/>
      <c r="G30004" s="1"/>
      <c r="H30004" s="15"/>
    </row>
    <row r="30005" spans="1:8" x14ac:dyDescent="0.25">
      <c r="A30005" s="26">
        <v>1366412637</v>
      </c>
      <c r="B30005" s="24" t="s">
        <v>244</v>
      </c>
      <c r="C30005" s="22"/>
      <c r="D30005" s="22"/>
      <c r="E30005"/>
      <c r="G30005" s="1"/>
      <c r="H30005" s="15"/>
    </row>
    <row r="30006" spans="1:8" x14ac:dyDescent="0.25">
      <c r="A30006" s="26">
        <v>1356581268</v>
      </c>
      <c r="B30006" s="24" t="s">
        <v>244</v>
      </c>
      <c r="C30006" s="22"/>
      <c r="D30006" s="22"/>
      <c r="E30006"/>
      <c r="G30006" s="1"/>
      <c r="H30006" s="15"/>
    </row>
    <row r="30007" spans="1:8" x14ac:dyDescent="0.25">
      <c r="A30007" s="26">
        <v>1346575818</v>
      </c>
      <c r="B30007" s="24" t="s">
        <v>244</v>
      </c>
      <c r="C30007" s="22"/>
      <c r="D30007" s="22"/>
      <c r="E30007"/>
      <c r="G30007" s="1"/>
      <c r="H30007" s="15"/>
    </row>
    <row r="30008" spans="1:8" x14ac:dyDescent="0.25">
      <c r="A30008" s="26">
        <v>1346261948</v>
      </c>
      <c r="B30008" s="24" t="s">
        <v>244</v>
      </c>
      <c r="C30008" s="22"/>
      <c r="D30008" s="22"/>
      <c r="E30008"/>
      <c r="G30008" s="1"/>
      <c r="H30008" s="15"/>
    </row>
    <row r="30009" spans="1:8" x14ac:dyDescent="0.25">
      <c r="A30009" s="26">
        <v>1336391143</v>
      </c>
      <c r="B30009" s="24" t="s">
        <v>244</v>
      </c>
      <c r="C30009" s="22"/>
      <c r="D30009" s="22"/>
      <c r="E30009"/>
      <c r="G30009" s="1"/>
      <c r="H30009" s="15"/>
    </row>
    <row r="30010" spans="1:8" x14ac:dyDescent="0.25">
      <c r="A30010" s="26">
        <v>1316133200</v>
      </c>
      <c r="B30010" s="24" t="s">
        <v>244</v>
      </c>
      <c r="C30010" s="22"/>
      <c r="D30010" s="22"/>
      <c r="E30010"/>
      <c r="G30010" s="1"/>
      <c r="H30010" s="15"/>
    </row>
    <row r="30011" spans="1:8" x14ac:dyDescent="0.25">
      <c r="A30011" s="26">
        <v>1285709667</v>
      </c>
      <c r="B30011" s="24" t="s">
        <v>244</v>
      </c>
      <c r="C30011" s="22"/>
      <c r="D30011" s="22"/>
      <c r="E30011"/>
      <c r="G30011" s="1"/>
      <c r="H30011" s="15"/>
    </row>
    <row r="30012" spans="1:8" x14ac:dyDescent="0.25">
      <c r="A30012" s="26">
        <v>1275593360</v>
      </c>
      <c r="B30012" s="24" t="s">
        <v>244</v>
      </c>
      <c r="C30012" s="22"/>
      <c r="D30012" s="22"/>
      <c r="E30012"/>
      <c r="G30012" s="1"/>
      <c r="H30012" s="15"/>
    </row>
    <row r="30013" spans="1:8" x14ac:dyDescent="0.25">
      <c r="A30013" s="26">
        <v>1235345018</v>
      </c>
      <c r="B30013" s="24" t="s">
        <v>244</v>
      </c>
      <c r="C30013" s="22"/>
      <c r="D30013" s="22"/>
      <c r="E30013"/>
      <c r="G30013" s="1"/>
      <c r="H30013" s="15"/>
    </row>
    <row r="30014" spans="1:8" x14ac:dyDescent="0.25">
      <c r="A30014" s="26">
        <v>1235232828</v>
      </c>
      <c r="B30014" s="24" t="s">
        <v>244</v>
      </c>
      <c r="C30014" s="22"/>
      <c r="D30014" s="22"/>
      <c r="E30014"/>
      <c r="G30014" s="1"/>
      <c r="H30014" s="15"/>
    </row>
    <row r="30015" spans="1:8" x14ac:dyDescent="0.25">
      <c r="A30015" s="26">
        <v>1235228511</v>
      </c>
      <c r="B30015" s="24" t="s">
        <v>244</v>
      </c>
      <c r="C30015" s="22"/>
      <c r="D30015" s="22"/>
      <c r="E30015"/>
      <c r="G30015" s="1"/>
      <c r="H30015" s="15"/>
    </row>
    <row r="30016" spans="1:8" x14ac:dyDescent="0.25">
      <c r="A30016" s="26">
        <v>1215159397</v>
      </c>
      <c r="B30016" s="24" t="s">
        <v>244</v>
      </c>
      <c r="C30016" s="22"/>
      <c r="D30016" s="22"/>
      <c r="E30016"/>
      <c r="G30016" s="1"/>
      <c r="H30016" s="15"/>
    </row>
    <row r="30017" spans="1:8" x14ac:dyDescent="0.25">
      <c r="A30017" s="26">
        <v>1134213135</v>
      </c>
      <c r="B30017" s="24" t="s">
        <v>244</v>
      </c>
      <c r="C30017" s="22"/>
      <c r="D30017" s="22"/>
      <c r="E30017"/>
      <c r="G30017" s="1"/>
      <c r="H30017" s="15"/>
    </row>
    <row r="30018" spans="1:8" x14ac:dyDescent="0.25">
      <c r="A30018" s="26">
        <v>1134131485</v>
      </c>
      <c r="B30018" s="24" t="s">
        <v>244</v>
      </c>
      <c r="C30018" s="22"/>
      <c r="D30018" s="22"/>
      <c r="E30018"/>
      <c r="G30018" s="1"/>
      <c r="H30018" s="15"/>
    </row>
    <row r="30019" spans="1:8" x14ac:dyDescent="0.25">
      <c r="A30019" s="26">
        <v>1083905731</v>
      </c>
      <c r="B30019" s="24" t="s">
        <v>244</v>
      </c>
      <c r="C30019" s="22"/>
      <c r="D30019" s="22"/>
      <c r="E30019"/>
      <c r="G30019" s="1"/>
      <c r="H30019" s="15"/>
    </row>
    <row r="30020" spans="1:8" x14ac:dyDescent="0.25">
      <c r="A30020" s="26">
        <v>1083871610</v>
      </c>
      <c r="B30020" s="24" t="s">
        <v>244</v>
      </c>
      <c r="C30020" s="22"/>
      <c r="D30020" s="22"/>
      <c r="E30020"/>
      <c r="G30020" s="1"/>
      <c r="H30020" s="15"/>
    </row>
    <row r="30021" spans="1:8" x14ac:dyDescent="0.25">
      <c r="A30021" s="26">
        <v>1043354582</v>
      </c>
      <c r="B30021" s="24" t="s">
        <v>244</v>
      </c>
      <c r="C30021" s="22"/>
      <c r="D30021" s="22"/>
      <c r="E30021"/>
      <c r="G30021" s="1"/>
      <c r="H30021" s="15"/>
    </row>
    <row r="30022" spans="1:8" x14ac:dyDescent="0.25">
      <c r="A30022" s="26">
        <v>1033323860</v>
      </c>
      <c r="B30022" s="24" t="s">
        <v>244</v>
      </c>
      <c r="C30022" s="22"/>
      <c r="D30022" s="22"/>
      <c r="E30022"/>
      <c r="G30022" s="1"/>
      <c r="H30022" s="15"/>
    </row>
    <row r="30023" spans="1:8" x14ac:dyDescent="0.25">
      <c r="A30023" s="26">
        <v>1023281763</v>
      </c>
      <c r="B30023" s="24" t="s">
        <v>244</v>
      </c>
      <c r="C30023" s="22"/>
      <c r="D30023" s="22"/>
      <c r="E30023"/>
      <c r="G30023" s="1"/>
      <c r="H30023" s="15"/>
    </row>
    <row r="30024" spans="1:8" x14ac:dyDescent="0.25">
      <c r="A30024" s="26">
        <v>1770734113</v>
      </c>
      <c r="B30024" s="24" t="s">
        <v>244</v>
      </c>
      <c r="C30024" s="22"/>
      <c r="D30024" s="22"/>
      <c r="E30024"/>
      <c r="G30024" s="1"/>
      <c r="H30024" s="15"/>
    </row>
    <row r="30025" spans="1:8" x14ac:dyDescent="0.25">
      <c r="A30025" s="26">
        <v>1740289164</v>
      </c>
      <c r="B30025" s="24" t="s">
        <v>245</v>
      </c>
      <c r="C30025" s="22"/>
      <c r="D30025" s="22"/>
      <c r="E30025"/>
      <c r="G30025" s="1"/>
      <c r="H30025" s="15"/>
    </row>
    <row r="30026" spans="1:8" x14ac:dyDescent="0.25">
      <c r="A30026" s="26">
        <v>1316049174</v>
      </c>
      <c r="B30026" s="24" t="s">
        <v>245</v>
      </c>
      <c r="C30026" s="22"/>
      <c r="D30026" s="22"/>
      <c r="E30026"/>
      <c r="G30026" s="1"/>
      <c r="H30026" s="15"/>
    </row>
    <row r="30027" spans="1:8" x14ac:dyDescent="0.25">
      <c r="A30027" s="26">
        <v>1811045875</v>
      </c>
      <c r="B30027" s="24" t="s">
        <v>246</v>
      </c>
      <c r="C30027" s="22"/>
      <c r="D30027" s="22"/>
      <c r="E30027"/>
      <c r="G30027" s="1"/>
      <c r="H30027" s="15"/>
    </row>
    <row r="30028" spans="1:8" x14ac:dyDescent="0.25">
      <c r="A30028" s="26">
        <v>1699045310</v>
      </c>
      <c r="B30028" s="24" t="s">
        <v>246</v>
      </c>
      <c r="C30028" s="22"/>
      <c r="D30028" s="22"/>
      <c r="E30028"/>
      <c r="G30028" s="1"/>
      <c r="H30028" s="15"/>
    </row>
    <row r="30029" spans="1:8" x14ac:dyDescent="0.25">
      <c r="A30029" s="26">
        <v>1366734113</v>
      </c>
      <c r="B30029" s="24" t="s">
        <v>246</v>
      </c>
      <c r="C30029" s="22"/>
      <c r="D30029" s="22"/>
      <c r="E30029"/>
      <c r="G30029" s="1"/>
      <c r="H30029" s="15"/>
    </row>
    <row r="30030" spans="1:8" x14ac:dyDescent="0.25">
      <c r="A30030" s="26">
        <v>1336139211</v>
      </c>
      <c r="B30030" s="24" t="s">
        <v>246</v>
      </c>
      <c r="C30030" s="22"/>
      <c r="D30030" s="22"/>
      <c r="E30030"/>
      <c r="G30030" s="1"/>
      <c r="H30030" s="15"/>
    </row>
    <row r="30031" spans="1:8" x14ac:dyDescent="0.25">
      <c r="A30031" s="26">
        <v>1558661967</v>
      </c>
      <c r="B30031" s="24" t="s">
        <v>246</v>
      </c>
      <c r="C30031" s="22"/>
      <c r="D30031" s="22"/>
      <c r="E30031"/>
      <c r="G30031" s="1"/>
      <c r="H30031" s="15"/>
    </row>
    <row r="30032" spans="1:8" x14ac:dyDescent="0.25">
      <c r="A30032" s="26">
        <v>1285829432</v>
      </c>
      <c r="B30032" s="24" t="s">
        <v>246</v>
      </c>
      <c r="C30032" s="22"/>
      <c r="D30032" s="22"/>
      <c r="E30032"/>
      <c r="G30032" s="1"/>
      <c r="H30032" s="15"/>
    </row>
    <row r="30033" spans="1:8" x14ac:dyDescent="0.25">
      <c r="A30033" s="26">
        <v>1770856346</v>
      </c>
      <c r="B30033" s="24" t="s">
        <v>246</v>
      </c>
      <c r="C30033" s="22"/>
      <c r="D30033" s="22"/>
      <c r="E30033"/>
      <c r="G30033" s="1"/>
      <c r="H30033" s="15"/>
    </row>
    <row r="30034" spans="1:8" x14ac:dyDescent="0.25">
      <c r="A30034" s="26">
        <v>1215934799</v>
      </c>
      <c r="B30034" s="24" t="s">
        <v>246</v>
      </c>
      <c r="C30034" s="22"/>
      <c r="D30034" s="22"/>
      <c r="E30034"/>
      <c r="G30034" s="1"/>
      <c r="H30034" s="15"/>
    </row>
    <row r="30035" spans="1:8" x14ac:dyDescent="0.25">
      <c r="A30035" s="26">
        <v>1730379330</v>
      </c>
      <c r="B30035" s="24" t="s">
        <v>246</v>
      </c>
      <c r="C30035" s="22"/>
      <c r="D30035" s="22"/>
      <c r="E30035"/>
      <c r="G30035" s="1"/>
      <c r="H30035" s="15"/>
    </row>
    <row r="30036" spans="1:8" x14ac:dyDescent="0.25">
      <c r="A30036" s="26">
        <v>1992904874</v>
      </c>
      <c r="B30036" s="24" t="s">
        <v>246</v>
      </c>
      <c r="C30036" s="22"/>
      <c r="D30036" s="22"/>
      <c r="E30036"/>
      <c r="G30036" s="1"/>
      <c r="H30036" s="15"/>
    </row>
    <row r="30037" spans="1:8" x14ac:dyDescent="0.25">
      <c r="A30037" s="26">
        <v>1962592006</v>
      </c>
      <c r="B30037" s="24" t="s">
        <v>246</v>
      </c>
      <c r="C30037" s="22"/>
      <c r="D30037" s="22"/>
      <c r="E30037"/>
      <c r="G30037" s="1"/>
      <c r="H30037" s="15"/>
    </row>
    <row r="30038" spans="1:8" x14ac:dyDescent="0.25">
      <c r="A30038" s="26">
        <v>1912942343</v>
      </c>
      <c r="B30038" s="24" t="s">
        <v>246</v>
      </c>
      <c r="C30038" s="22"/>
      <c r="D30038" s="22"/>
      <c r="E30038"/>
      <c r="G30038" s="1"/>
      <c r="H30038" s="15"/>
    </row>
    <row r="30039" spans="1:8" x14ac:dyDescent="0.25">
      <c r="A30039" s="26">
        <v>1851689442</v>
      </c>
      <c r="B30039" s="24" t="s">
        <v>246</v>
      </c>
      <c r="C30039" s="22"/>
      <c r="D30039" s="22"/>
      <c r="E30039"/>
      <c r="G30039" s="1"/>
      <c r="H30039" s="15"/>
    </row>
    <row r="30040" spans="1:8" x14ac:dyDescent="0.25">
      <c r="A30040" s="26">
        <v>1851346217</v>
      </c>
      <c r="B30040" s="24" t="s">
        <v>246</v>
      </c>
      <c r="C30040" s="22"/>
      <c r="D30040" s="22"/>
      <c r="E30040"/>
      <c r="G30040" s="1"/>
      <c r="H30040" s="15"/>
    </row>
    <row r="30041" spans="1:8" x14ac:dyDescent="0.25">
      <c r="A30041" s="26">
        <v>1720287469</v>
      </c>
      <c r="B30041" s="24" t="s">
        <v>246</v>
      </c>
      <c r="C30041" s="22"/>
      <c r="D30041" s="22"/>
      <c r="E30041"/>
      <c r="G30041" s="1"/>
      <c r="H30041" s="15"/>
    </row>
    <row r="30042" spans="1:8" x14ac:dyDescent="0.25">
      <c r="A30042" s="26">
        <v>1700199759</v>
      </c>
      <c r="B30042" s="24" t="s">
        <v>246</v>
      </c>
      <c r="C30042" s="22"/>
      <c r="D30042" s="22"/>
      <c r="E30042"/>
      <c r="G30042" s="1"/>
      <c r="H30042" s="15"/>
    </row>
    <row r="30043" spans="1:8" x14ac:dyDescent="0.25">
      <c r="A30043" s="26">
        <v>1588725741</v>
      </c>
      <c r="B30043" s="24" t="s">
        <v>246</v>
      </c>
      <c r="C30043" s="22"/>
      <c r="D30043" s="22"/>
      <c r="E30043"/>
      <c r="G30043" s="1"/>
      <c r="H30043" s="15"/>
    </row>
    <row r="30044" spans="1:8" x14ac:dyDescent="0.25">
      <c r="A30044" s="26">
        <v>1568594190</v>
      </c>
      <c r="B30044" s="24" t="s">
        <v>246</v>
      </c>
      <c r="C30044" s="22"/>
      <c r="D30044" s="22"/>
      <c r="E30044"/>
      <c r="G30044" s="1"/>
      <c r="H30044" s="15"/>
    </row>
    <row r="30045" spans="1:8" x14ac:dyDescent="0.25">
      <c r="A30045" s="26">
        <v>1255655221</v>
      </c>
      <c r="B30045" s="24" t="s">
        <v>246</v>
      </c>
      <c r="C30045" s="22"/>
      <c r="D30045" s="22"/>
      <c r="E30045"/>
      <c r="G30045" s="1"/>
      <c r="H30045" s="15"/>
    </row>
    <row r="30046" spans="1:8" x14ac:dyDescent="0.25">
      <c r="A30046" s="26">
        <v>1235251406</v>
      </c>
      <c r="B30046" s="24" t="s">
        <v>246</v>
      </c>
      <c r="C30046" s="22"/>
      <c r="D30046" s="22"/>
      <c r="E30046"/>
      <c r="G30046" s="1"/>
      <c r="H30046" s="15"/>
    </row>
    <row r="30047" spans="1:8" x14ac:dyDescent="0.25">
      <c r="A30047" s="26">
        <v>1194887117</v>
      </c>
      <c r="B30047" s="24" t="s">
        <v>246</v>
      </c>
      <c r="C30047" s="22"/>
      <c r="D30047" s="22"/>
      <c r="E30047"/>
      <c r="G30047" s="1"/>
      <c r="H30047" s="15"/>
    </row>
    <row r="30048" spans="1:8" x14ac:dyDescent="0.25">
      <c r="A30048" s="26">
        <v>1013022102</v>
      </c>
      <c r="B30048" s="24" t="s">
        <v>246</v>
      </c>
      <c r="C30048" s="22"/>
      <c r="D30048" s="22"/>
      <c r="E30048"/>
      <c r="G30048" s="1"/>
      <c r="H30048" s="15"/>
    </row>
    <row r="30049" spans="1:8" x14ac:dyDescent="0.25">
      <c r="A30049" s="26">
        <v>1992865810</v>
      </c>
      <c r="B30049" s="24" t="s">
        <v>246</v>
      </c>
      <c r="C30049" s="22"/>
      <c r="D30049" s="22"/>
      <c r="E30049"/>
      <c r="G30049" s="1"/>
      <c r="H30049" s="15"/>
    </row>
    <row r="30050" spans="1:8" x14ac:dyDescent="0.25">
      <c r="A30050" s="26">
        <v>1962527226</v>
      </c>
      <c r="B30050" s="24" t="s">
        <v>246</v>
      </c>
      <c r="C30050" s="22"/>
      <c r="D30050" s="22"/>
      <c r="E30050"/>
      <c r="G30050" s="1"/>
      <c r="H30050" s="15"/>
    </row>
    <row r="30051" spans="1:8" x14ac:dyDescent="0.25">
      <c r="A30051" s="26">
        <v>1932236452</v>
      </c>
      <c r="B30051" s="24" t="s">
        <v>246</v>
      </c>
      <c r="C30051" s="22"/>
      <c r="D30051" s="22"/>
      <c r="E30051"/>
      <c r="G30051" s="1"/>
      <c r="H30051" s="15"/>
    </row>
    <row r="30052" spans="1:8" x14ac:dyDescent="0.25">
      <c r="A30052" s="26">
        <v>1922043025</v>
      </c>
      <c r="B30052" s="24" t="s">
        <v>246</v>
      </c>
      <c r="C30052" s="22"/>
      <c r="D30052" s="22"/>
      <c r="E30052"/>
      <c r="G30052" s="1"/>
      <c r="H30052" s="15"/>
    </row>
    <row r="30053" spans="1:8" x14ac:dyDescent="0.25">
      <c r="A30053" s="26">
        <v>1902941578</v>
      </c>
      <c r="B30053" s="24" t="s">
        <v>246</v>
      </c>
      <c r="C30053" s="22"/>
      <c r="D30053" s="22"/>
      <c r="E30053"/>
      <c r="G30053" s="1"/>
      <c r="H30053" s="15"/>
    </row>
    <row r="30054" spans="1:8" x14ac:dyDescent="0.25">
      <c r="A30054" s="26">
        <v>1891940482</v>
      </c>
      <c r="B30054" s="24" t="s">
        <v>246</v>
      </c>
      <c r="C30054" s="22"/>
      <c r="D30054" s="22"/>
      <c r="E30054"/>
      <c r="G30054" s="1"/>
      <c r="H30054" s="15"/>
    </row>
    <row r="30055" spans="1:8" x14ac:dyDescent="0.25">
      <c r="A30055" s="26">
        <v>1881784023</v>
      </c>
      <c r="B30055" s="24" t="s">
        <v>246</v>
      </c>
      <c r="C30055" s="22"/>
      <c r="D30055" s="22"/>
      <c r="E30055"/>
      <c r="G30055" s="1"/>
      <c r="H30055" s="15"/>
    </row>
    <row r="30056" spans="1:8" x14ac:dyDescent="0.25">
      <c r="A30056" s="26">
        <v>1861713125</v>
      </c>
      <c r="B30056" s="24" t="s">
        <v>246</v>
      </c>
      <c r="C30056" s="22"/>
      <c r="D30056" s="22"/>
      <c r="E30056"/>
      <c r="G30056" s="1"/>
      <c r="H30056" s="15"/>
    </row>
    <row r="30057" spans="1:8" x14ac:dyDescent="0.25">
      <c r="A30057" s="26">
        <v>1831269760</v>
      </c>
      <c r="B30057" s="24" t="s">
        <v>246</v>
      </c>
      <c r="C30057" s="22"/>
      <c r="D30057" s="22"/>
      <c r="E30057"/>
      <c r="G30057" s="1"/>
      <c r="H30057" s="15"/>
    </row>
    <row r="30058" spans="1:8" x14ac:dyDescent="0.25">
      <c r="A30058" s="26">
        <v>1811165657</v>
      </c>
      <c r="B30058" s="24" t="s">
        <v>246</v>
      </c>
      <c r="C30058" s="22"/>
      <c r="D30058" s="22"/>
      <c r="E30058"/>
      <c r="G30058" s="1"/>
      <c r="H30058" s="15"/>
    </row>
    <row r="30059" spans="1:8" x14ac:dyDescent="0.25">
      <c r="A30059" s="26">
        <v>1811030588</v>
      </c>
      <c r="B30059" s="24" t="s">
        <v>246</v>
      </c>
      <c r="C30059" s="22"/>
      <c r="D30059" s="22"/>
      <c r="E30059"/>
      <c r="G30059" s="1"/>
      <c r="H30059" s="15"/>
    </row>
    <row r="30060" spans="1:8" x14ac:dyDescent="0.25">
      <c r="A30060" s="26">
        <v>1790935781</v>
      </c>
      <c r="B30060" s="24" t="s">
        <v>246</v>
      </c>
      <c r="C30060" s="22"/>
      <c r="D30060" s="22"/>
      <c r="E30060"/>
      <c r="G30060" s="1"/>
      <c r="H30060" s="15"/>
    </row>
    <row r="30061" spans="1:8" x14ac:dyDescent="0.25">
      <c r="A30061" s="26">
        <v>1790934768</v>
      </c>
      <c r="B30061" s="24" t="s">
        <v>246</v>
      </c>
      <c r="C30061" s="22"/>
      <c r="D30061" s="22"/>
      <c r="E30061"/>
      <c r="G30061" s="1"/>
      <c r="H30061" s="15"/>
    </row>
    <row r="30062" spans="1:8" x14ac:dyDescent="0.25">
      <c r="A30062" s="26">
        <v>1770621906</v>
      </c>
      <c r="B30062" s="24" t="s">
        <v>246</v>
      </c>
      <c r="C30062" s="22"/>
      <c r="D30062" s="22"/>
      <c r="E30062"/>
      <c r="G30062" s="1"/>
      <c r="H30062" s="15"/>
    </row>
    <row r="30063" spans="1:8" x14ac:dyDescent="0.25">
      <c r="A30063" s="26">
        <v>1477835999</v>
      </c>
      <c r="B30063" s="24" t="s">
        <v>246</v>
      </c>
      <c r="C30063" s="22"/>
      <c r="D30063" s="22"/>
      <c r="E30063"/>
      <c r="G30063" s="1"/>
      <c r="H30063" s="15"/>
    </row>
    <row r="30064" spans="1:8" x14ac:dyDescent="0.25">
      <c r="A30064" s="26">
        <v>1760717250</v>
      </c>
      <c r="B30064" s="24" t="s">
        <v>246</v>
      </c>
      <c r="C30064" s="22"/>
      <c r="D30064" s="22"/>
      <c r="E30064"/>
      <c r="G30064" s="1"/>
      <c r="H30064" s="15"/>
    </row>
    <row r="30065" spans="1:8" x14ac:dyDescent="0.25">
      <c r="A30065" s="26">
        <v>1710091665</v>
      </c>
      <c r="B30065" s="24" t="s">
        <v>246</v>
      </c>
      <c r="C30065" s="22"/>
      <c r="D30065" s="22"/>
      <c r="E30065"/>
      <c r="G30065" s="1"/>
      <c r="H30065" s="15"/>
    </row>
    <row r="30066" spans="1:8" x14ac:dyDescent="0.25">
      <c r="A30066" s="26">
        <v>1710029269</v>
      </c>
      <c r="B30066" s="24" t="s">
        <v>246</v>
      </c>
      <c r="C30066" s="22"/>
      <c r="D30066" s="22"/>
      <c r="E30066"/>
      <c r="G30066" s="1"/>
      <c r="H30066" s="15"/>
    </row>
    <row r="30067" spans="1:8" x14ac:dyDescent="0.25">
      <c r="A30067" s="26">
        <v>1679510549</v>
      </c>
      <c r="B30067" s="24" t="s">
        <v>246</v>
      </c>
      <c r="C30067" s="22"/>
      <c r="D30067" s="22"/>
      <c r="E30067"/>
      <c r="G30067" s="1"/>
      <c r="H30067" s="15"/>
    </row>
    <row r="30068" spans="1:8" x14ac:dyDescent="0.25">
      <c r="A30068" s="26">
        <v>1023326774</v>
      </c>
      <c r="B30068" s="24" t="s">
        <v>246</v>
      </c>
      <c r="C30068" s="22"/>
      <c r="D30068" s="22"/>
      <c r="E30068"/>
      <c r="G30068" s="1"/>
      <c r="H30068" s="15"/>
    </row>
    <row r="30069" spans="1:8" x14ac:dyDescent="0.25">
      <c r="A30069" s="26">
        <v>1891917563</v>
      </c>
      <c r="B30069" s="24" t="s">
        <v>246</v>
      </c>
      <c r="C30069" s="22"/>
      <c r="D30069" s="22"/>
      <c r="E30069"/>
      <c r="G30069" s="1"/>
      <c r="H30069" s="15"/>
    </row>
    <row r="30070" spans="1:8" x14ac:dyDescent="0.25">
      <c r="A30070" s="26">
        <v>1457664963</v>
      </c>
      <c r="B30070" s="24" t="s">
        <v>246</v>
      </c>
      <c r="C30070" s="22"/>
      <c r="D30070" s="22"/>
      <c r="E30070"/>
      <c r="G30070" s="1"/>
      <c r="H30070" s="15"/>
    </row>
    <row r="30071" spans="1:8" x14ac:dyDescent="0.25">
      <c r="A30071" s="26">
        <v>1326255258</v>
      </c>
      <c r="B30071" s="24" t="s">
        <v>246</v>
      </c>
      <c r="C30071" s="22"/>
      <c r="D30071" s="22"/>
      <c r="E30071"/>
      <c r="G30071" s="1"/>
      <c r="H30071" s="15"/>
    </row>
    <row r="30072" spans="1:8" x14ac:dyDescent="0.25">
      <c r="A30072" s="26">
        <v>1578709887</v>
      </c>
      <c r="B30072" s="24" t="s">
        <v>246</v>
      </c>
      <c r="C30072" s="22"/>
      <c r="D30072" s="22"/>
      <c r="E30072"/>
      <c r="G30072" s="1"/>
      <c r="H30072" s="15"/>
    </row>
    <row r="30073" spans="1:8" x14ac:dyDescent="0.25">
      <c r="A30073" s="26">
        <v>1518118447</v>
      </c>
      <c r="B30073" s="24" t="s">
        <v>246</v>
      </c>
      <c r="C30073" s="22"/>
      <c r="D30073" s="22"/>
      <c r="E30073"/>
      <c r="G30073" s="1"/>
      <c r="H30073" s="15"/>
    </row>
    <row r="30074" spans="1:8" x14ac:dyDescent="0.25">
      <c r="A30074" s="26">
        <v>1639320070</v>
      </c>
      <c r="B30074" s="24" t="s">
        <v>246</v>
      </c>
      <c r="C30074" s="22"/>
      <c r="D30074" s="22"/>
      <c r="E30074"/>
      <c r="G30074" s="1"/>
      <c r="H30074" s="15"/>
    </row>
    <row r="30075" spans="1:8" x14ac:dyDescent="0.25">
      <c r="A30075" s="26">
        <v>1477704229</v>
      </c>
      <c r="B30075" s="24" t="s">
        <v>246</v>
      </c>
      <c r="C30075" s="22"/>
      <c r="D30075" s="22"/>
      <c r="E30075"/>
      <c r="G30075" s="1"/>
      <c r="H30075" s="15"/>
    </row>
    <row r="30076" spans="1:8" x14ac:dyDescent="0.25">
      <c r="A30076" s="26">
        <v>1699930271</v>
      </c>
      <c r="B30076" s="24" t="s">
        <v>246</v>
      </c>
      <c r="C30076" s="22"/>
      <c r="D30076" s="22"/>
      <c r="E30076"/>
      <c r="G30076" s="1"/>
      <c r="H30076" s="15"/>
    </row>
    <row r="30077" spans="1:8" x14ac:dyDescent="0.25">
      <c r="A30077" s="26">
        <v>1639338247</v>
      </c>
      <c r="B30077" s="24" t="s">
        <v>246</v>
      </c>
      <c r="C30077" s="22"/>
      <c r="D30077" s="22"/>
      <c r="E30077"/>
      <c r="G30077" s="1"/>
      <c r="H30077" s="15"/>
    </row>
    <row r="30078" spans="1:8" x14ac:dyDescent="0.25">
      <c r="A30078" s="26">
        <v>1538327275</v>
      </c>
      <c r="B30078" s="24" t="s">
        <v>246</v>
      </c>
      <c r="C30078" s="22"/>
      <c r="D30078" s="22"/>
      <c r="E30078"/>
      <c r="G30078" s="1"/>
      <c r="H30078" s="15"/>
    </row>
    <row r="30079" spans="1:8" x14ac:dyDescent="0.25">
      <c r="A30079" s="26">
        <v>1497897052</v>
      </c>
      <c r="B30079" s="24" t="s">
        <v>246</v>
      </c>
      <c r="C30079" s="22"/>
      <c r="D30079" s="22"/>
      <c r="E30079"/>
      <c r="G30079" s="1"/>
      <c r="H30079" s="15"/>
    </row>
    <row r="30080" spans="1:8" x14ac:dyDescent="0.25">
      <c r="A30080" s="26">
        <v>1659696839</v>
      </c>
      <c r="B30080" s="24" t="s">
        <v>246</v>
      </c>
      <c r="C30080" s="22"/>
      <c r="D30080" s="22"/>
      <c r="E30080"/>
      <c r="G30080" s="1"/>
      <c r="H30080" s="15"/>
    </row>
    <row r="30081" spans="1:8" x14ac:dyDescent="0.25">
      <c r="A30081" s="26">
        <v>1659453066</v>
      </c>
      <c r="B30081" s="24" t="s">
        <v>246</v>
      </c>
      <c r="C30081" s="22"/>
      <c r="D30081" s="22"/>
      <c r="E30081"/>
      <c r="G30081" s="1"/>
      <c r="H30081" s="15"/>
    </row>
    <row r="30082" spans="1:8" x14ac:dyDescent="0.25">
      <c r="A30082" s="26">
        <v>1649509969</v>
      </c>
      <c r="B30082" s="24" t="s">
        <v>246</v>
      </c>
      <c r="C30082" s="22"/>
      <c r="D30082" s="22"/>
      <c r="E30082"/>
      <c r="G30082" s="1"/>
      <c r="H30082" s="15"/>
    </row>
    <row r="30083" spans="1:8" x14ac:dyDescent="0.25">
      <c r="A30083" s="26">
        <v>1649240078</v>
      </c>
      <c r="B30083" s="24" t="s">
        <v>246</v>
      </c>
      <c r="C30083" s="22"/>
      <c r="D30083" s="22"/>
      <c r="E30083"/>
      <c r="G30083" s="1"/>
      <c r="H30083" s="15"/>
    </row>
    <row r="30084" spans="1:8" x14ac:dyDescent="0.25">
      <c r="A30084" s="26">
        <v>1649219486</v>
      </c>
      <c r="B30084" s="24" t="s">
        <v>246</v>
      </c>
      <c r="C30084" s="22"/>
      <c r="D30084" s="22"/>
      <c r="E30084"/>
      <c r="G30084" s="1"/>
      <c r="H30084" s="15"/>
    </row>
    <row r="30085" spans="1:8" x14ac:dyDescent="0.25">
      <c r="A30085" s="26">
        <v>1639489495</v>
      </c>
      <c r="B30085" s="24" t="s">
        <v>246</v>
      </c>
      <c r="C30085" s="22"/>
      <c r="D30085" s="22"/>
      <c r="E30085"/>
      <c r="G30085" s="1"/>
      <c r="H30085" s="15"/>
    </row>
    <row r="30086" spans="1:8" x14ac:dyDescent="0.25">
      <c r="A30086" s="26">
        <v>1588621452</v>
      </c>
      <c r="B30086" s="24" t="s">
        <v>246</v>
      </c>
      <c r="C30086" s="22"/>
      <c r="D30086" s="22"/>
      <c r="E30086"/>
      <c r="G30086" s="1"/>
      <c r="H30086" s="15"/>
    </row>
    <row r="30087" spans="1:8" x14ac:dyDescent="0.25">
      <c r="A30087" s="26">
        <v>1578847216</v>
      </c>
      <c r="B30087" s="24" t="s">
        <v>246</v>
      </c>
      <c r="C30087" s="22"/>
      <c r="D30087" s="22"/>
      <c r="E30087"/>
      <c r="G30087" s="1"/>
      <c r="H30087" s="15"/>
    </row>
    <row r="30088" spans="1:8" x14ac:dyDescent="0.25">
      <c r="A30088" s="26">
        <v>1578673844</v>
      </c>
      <c r="B30088" s="24" t="s">
        <v>246</v>
      </c>
      <c r="C30088" s="22"/>
      <c r="D30088" s="22"/>
      <c r="E30088"/>
      <c r="G30088" s="1"/>
      <c r="H30088" s="15"/>
    </row>
    <row r="30089" spans="1:8" x14ac:dyDescent="0.25">
      <c r="A30089" s="26">
        <v>1558442475</v>
      </c>
      <c r="B30089" s="24" t="s">
        <v>246</v>
      </c>
      <c r="C30089" s="22"/>
      <c r="D30089" s="22"/>
      <c r="E30089"/>
      <c r="G30089" s="1"/>
      <c r="H30089" s="15"/>
    </row>
    <row r="30090" spans="1:8" x14ac:dyDescent="0.25">
      <c r="A30090" s="26">
        <v>1548479637</v>
      </c>
      <c r="B30090" s="24" t="s">
        <v>246</v>
      </c>
      <c r="C30090" s="22"/>
      <c r="D30090" s="22"/>
      <c r="E30090"/>
      <c r="G30090" s="1"/>
      <c r="H30090" s="15"/>
    </row>
    <row r="30091" spans="1:8" x14ac:dyDescent="0.25">
      <c r="A30091" s="26">
        <v>1548434533</v>
      </c>
      <c r="B30091" s="24" t="s">
        <v>246</v>
      </c>
      <c r="C30091" s="22"/>
      <c r="D30091" s="22"/>
      <c r="E30091"/>
      <c r="G30091" s="1"/>
      <c r="H30091" s="15"/>
    </row>
    <row r="30092" spans="1:8" x14ac:dyDescent="0.25">
      <c r="A30092" s="26">
        <v>1679756886</v>
      </c>
      <c r="B30092" s="24" t="s">
        <v>246</v>
      </c>
      <c r="C30092" s="22"/>
      <c r="D30092" s="22"/>
      <c r="E30092"/>
      <c r="G30092" s="1"/>
      <c r="H30092" s="15"/>
    </row>
    <row r="30093" spans="1:8" x14ac:dyDescent="0.25">
      <c r="A30093" s="26">
        <v>1528272986</v>
      </c>
      <c r="B30093" s="24" t="s">
        <v>246</v>
      </c>
      <c r="C30093" s="22"/>
      <c r="D30093" s="22"/>
      <c r="E30093"/>
      <c r="G30093" s="1"/>
      <c r="H30093" s="15"/>
    </row>
    <row r="30094" spans="1:8" x14ac:dyDescent="0.25">
      <c r="A30094" s="26">
        <v>1518021922</v>
      </c>
      <c r="B30094" s="24" t="s">
        <v>246</v>
      </c>
      <c r="C30094" s="22"/>
      <c r="D30094" s="22"/>
      <c r="E30094"/>
      <c r="G30094" s="1"/>
      <c r="H30094" s="15"/>
    </row>
    <row r="30095" spans="1:8" x14ac:dyDescent="0.25">
      <c r="A30095" s="26">
        <v>1508942905</v>
      </c>
      <c r="B30095" s="24" t="s">
        <v>246</v>
      </c>
      <c r="C30095" s="22"/>
      <c r="D30095" s="22"/>
      <c r="E30095"/>
      <c r="G30095" s="1"/>
      <c r="H30095" s="15"/>
    </row>
    <row r="30096" spans="1:8" x14ac:dyDescent="0.25">
      <c r="A30096" s="26">
        <v>1508020959</v>
      </c>
      <c r="B30096" s="24" t="s">
        <v>246</v>
      </c>
      <c r="C30096" s="22"/>
      <c r="D30096" s="22"/>
      <c r="E30096"/>
      <c r="G30096" s="1"/>
      <c r="H30096" s="15"/>
    </row>
    <row r="30097" spans="1:8" x14ac:dyDescent="0.25">
      <c r="A30097" s="26">
        <v>1487865606</v>
      </c>
      <c r="B30097" s="24" t="s">
        <v>246</v>
      </c>
      <c r="C30097" s="22"/>
      <c r="D30097" s="22"/>
      <c r="E30097"/>
      <c r="G30097" s="1"/>
      <c r="H30097" s="15"/>
    </row>
    <row r="30098" spans="1:8" x14ac:dyDescent="0.25">
      <c r="A30098" s="26">
        <v>1477742583</v>
      </c>
      <c r="B30098" s="24" t="s">
        <v>246</v>
      </c>
      <c r="C30098" s="22"/>
      <c r="D30098" s="22"/>
      <c r="E30098"/>
      <c r="G30098" s="1"/>
      <c r="H30098" s="15"/>
    </row>
    <row r="30099" spans="1:8" x14ac:dyDescent="0.25">
      <c r="A30099" s="26">
        <v>1174663298</v>
      </c>
      <c r="B30099" s="24" t="s">
        <v>246</v>
      </c>
      <c r="C30099" s="22"/>
      <c r="D30099" s="22"/>
      <c r="E30099"/>
      <c r="G30099" s="1"/>
      <c r="H30099" s="15"/>
    </row>
    <row r="30100" spans="1:8" x14ac:dyDescent="0.25">
      <c r="A30100" s="26">
        <v>1467697243</v>
      </c>
      <c r="B30100" s="24" t="s">
        <v>246</v>
      </c>
      <c r="C30100" s="22"/>
      <c r="D30100" s="22"/>
      <c r="E30100"/>
      <c r="G30100" s="1"/>
      <c r="H30100" s="15"/>
    </row>
    <row r="30101" spans="1:8" x14ac:dyDescent="0.25">
      <c r="A30101" s="26">
        <v>1447532247</v>
      </c>
      <c r="B30101" s="24" t="s">
        <v>246</v>
      </c>
      <c r="C30101" s="22"/>
      <c r="D30101" s="22"/>
      <c r="E30101"/>
      <c r="G30101" s="1"/>
      <c r="H30101" s="15"/>
    </row>
    <row r="30102" spans="1:8" x14ac:dyDescent="0.25">
      <c r="A30102" s="26">
        <v>1902947096</v>
      </c>
      <c r="B30102" s="24" t="s">
        <v>246</v>
      </c>
      <c r="C30102" s="22"/>
      <c r="D30102" s="22"/>
      <c r="E30102"/>
      <c r="G30102" s="1"/>
      <c r="H30102" s="15"/>
    </row>
    <row r="30103" spans="1:8" x14ac:dyDescent="0.25">
      <c r="A30103" s="26">
        <v>1447452669</v>
      </c>
      <c r="B30103" s="24" t="s">
        <v>246</v>
      </c>
      <c r="C30103" s="22"/>
      <c r="D30103" s="22"/>
      <c r="E30103"/>
      <c r="G30103" s="1"/>
      <c r="H30103" s="15"/>
    </row>
    <row r="30104" spans="1:8" x14ac:dyDescent="0.25">
      <c r="A30104" s="26">
        <v>1447406475</v>
      </c>
      <c r="B30104" s="24" t="s">
        <v>246</v>
      </c>
      <c r="C30104" s="22"/>
      <c r="D30104" s="22"/>
      <c r="E30104"/>
      <c r="G30104" s="1"/>
      <c r="H30104" s="15"/>
    </row>
    <row r="30105" spans="1:8" x14ac:dyDescent="0.25">
      <c r="A30105" s="26">
        <v>1275676124</v>
      </c>
      <c r="B30105" s="24" t="s">
        <v>246</v>
      </c>
      <c r="C30105" s="22"/>
      <c r="D30105" s="22"/>
      <c r="E30105"/>
      <c r="G30105" s="1"/>
      <c r="H30105" s="15"/>
    </row>
    <row r="30106" spans="1:8" x14ac:dyDescent="0.25">
      <c r="A30106" s="26">
        <v>1437122876</v>
      </c>
      <c r="B30106" s="24" t="s">
        <v>246</v>
      </c>
      <c r="C30106" s="22"/>
      <c r="D30106" s="22"/>
      <c r="E30106"/>
      <c r="G30106" s="1"/>
      <c r="H30106" s="15"/>
    </row>
    <row r="30107" spans="1:8" x14ac:dyDescent="0.25">
      <c r="A30107" s="26">
        <v>1417098245</v>
      </c>
      <c r="B30107" s="24" t="s">
        <v>246</v>
      </c>
      <c r="C30107" s="22"/>
      <c r="D30107" s="22"/>
      <c r="E30107"/>
      <c r="G30107" s="1"/>
      <c r="H30107" s="15"/>
    </row>
    <row r="30108" spans="1:8" x14ac:dyDescent="0.25">
      <c r="A30108" s="26">
        <v>1427250810</v>
      </c>
      <c r="B30108" s="24" t="s">
        <v>246</v>
      </c>
      <c r="C30108" s="22"/>
      <c r="D30108" s="22"/>
      <c r="E30108"/>
      <c r="G30108" s="1"/>
      <c r="H30108" s="15"/>
    </row>
    <row r="30109" spans="1:8" x14ac:dyDescent="0.25">
      <c r="A30109" s="26">
        <v>1427137215</v>
      </c>
      <c r="B30109" s="24" t="s">
        <v>246</v>
      </c>
      <c r="C30109" s="22"/>
      <c r="D30109" s="22"/>
      <c r="E30109"/>
      <c r="G30109" s="1"/>
      <c r="H30109" s="15"/>
    </row>
    <row r="30110" spans="1:8" x14ac:dyDescent="0.25">
      <c r="A30110" s="26">
        <v>1841331345</v>
      </c>
      <c r="B30110" s="24" t="s">
        <v>246</v>
      </c>
      <c r="C30110" s="22"/>
      <c r="D30110" s="22"/>
      <c r="E30110"/>
      <c r="G30110" s="1"/>
      <c r="H30110" s="15"/>
    </row>
    <row r="30111" spans="1:8" x14ac:dyDescent="0.25">
      <c r="A30111" s="26">
        <v>1427067453</v>
      </c>
      <c r="B30111" s="24" t="s">
        <v>246</v>
      </c>
      <c r="C30111" s="22"/>
      <c r="D30111" s="22"/>
      <c r="E30111"/>
      <c r="G30111" s="1"/>
      <c r="H30111" s="15"/>
    </row>
    <row r="30112" spans="1:8" x14ac:dyDescent="0.25">
      <c r="A30112" s="26">
        <v>1396828273</v>
      </c>
      <c r="B30112" s="24" t="s">
        <v>246</v>
      </c>
      <c r="C30112" s="22"/>
      <c r="D30112" s="22"/>
      <c r="E30112"/>
      <c r="G30112" s="1"/>
      <c r="H30112" s="15"/>
    </row>
    <row r="30113" spans="1:8" x14ac:dyDescent="0.25">
      <c r="A30113" s="26">
        <v>1497818744</v>
      </c>
      <c r="B30113" s="24" t="s">
        <v>246</v>
      </c>
      <c r="C30113" s="22"/>
      <c r="D30113" s="22"/>
      <c r="E30113"/>
      <c r="G30113" s="1"/>
      <c r="H30113" s="15"/>
    </row>
    <row r="30114" spans="1:8" x14ac:dyDescent="0.25">
      <c r="A30114" s="26">
        <v>1821360082</v>
      </c>
      <c r="B30114" s="24" t="s">
        <v>246</v>
      </c>
      <c r="C30114" s="22"/>
      <c r="D30114" s="22"/>
      <c r="E30114"/>
      <c r="G30114" s="1"/>
      <c r="H30114" s="15"/>
    </row>
    <row r="30115" spans="1:8" x14ac:dyDescent="0.25">
      <c r="A30115" s="26">
        <v>1447275094</v>
      </c>
      <c r="B30115" s="24" t="s">
        <v>246</v>
      </c>
      <c r="C30115" s="22"/>
      <c r="D30115" s="22"/>
      <c r="E30115"/>
      <c r="G30115" s="1"/>
      <c r="H30115" s="15"/>
    </row>
    <row r="30116" spans="1:8" x14ac:dyDescent="0.25">
      <c r="A30116" s="26">
        <v>1063437622</v>
      </c>
      <c r="B30116" s="24" t="s">
        <v>246</v>
      </c>
      <c r="C30116" s="22"/>
      <c r="D30116" s="22"/>
      <c r="E30116"/>
      <c r="G30116" s="1"/>
      <c r="H30116" s="15"/>
    </row>
    <row r="30117" spans="1:8" x14ac:dyDescent="0.25">
      <c r="A30117" s="26">
        <v>1154604908</v>
      </c>
      <c r="B30117" s="24" t="s">
        <v>246</v>
      </c>
      <c r="C30117" s="22"/>
      <c r="D30117" s="22"/>
      <c r="E30117"/>
      <c r="G30117" s="1"/>
      <c r="H30117" s="15"/>
    </row>
    <row r="30118" spans="1:8" x14ac:dyDescent="0.25">
      <c r="A30118" s="26">
        <v>1265420418</v>
      </c>
      <c r="B30118" s="24" t="s">
        <v>246</v>
      </c>
      <c r="C30118" s="22"/>
      <c r="D30118" s="22"/>
      <c r="E30118"/>
      <c r="G30118" s="1"/>
      <c r="H30118" s="15"/>
    </row>
    <row r="30119" spans="1:8" x14ac:dyDescent="0.25">
      <c r="A30119" s="26">
        <v>1417054289</v>
      </c>
      <c r="B30119" s="24" t="s">
        <v>246</v>
      </c>
      <c r="C30119" s="22"/>
      <c r="D30119" s="22"/>
      <c r="E30119"/>
      <c r="G30119" s="1"/>
      <c r="H30119" s="15"/>
    </row>
    <row r="30120" spans="1:8" x14ac:dyDescent="0.25">
      <c r="A30120" s="26">
        <v>1386741148</v>
      </c>
      <c r="B30120" s="24" t="s">
        <v>246</v>
      </c>
      <c r="C30120" s="22"/>
      <c r="D30120" s="22"/>
      <c r="E30120"/>
      <c r="G30120" s="1"/>
      <c r="H30120" s="15"/>
    </row>
    <row r="30121" spans="1:8" x14ac:dyDescent="0.25">
      <c r="A30121" s="26">
        <v>1891892659</v>
      </c>
      <c r="B30121" s="24" t="s">
        <v>246</v>
      </c>
      <c r="C30121" s="22"/>
      <c r="D30121" s="22"/>
      <c r="E30121"/>
      <c r="G30121" s="1"/>
      <c r="H30121" s="15"/>
    </row>
    <row r="30122" spans="1:8" x14ac:dyDescent="0.25">
      <c r="A30122" s="26">
        <v>1083711840</v>
      </c>
      <c r="B30122" s="24" t="s">
        <v>246</v>
      </c>
      <c r="C30122" s="22"/>
      <c r="D30122" s="22"/>
      <c r="E30122"/>
      <c r="G30122" s="1"/>
      <c r="H30122" s="15"/>
    </row>
    <row r="30123" spans="1:8" x14ac:dyDescent="0.25">
      <c r="A30123" s="26">
        <v>1073538625</v>
      </c>
      <c r="B30123" s="24" t="s">
        <v>246</v>
      </c>
      <c r="C30123" s="22"/>
      <c r="D30123" s="22"/>
      <c r="E30123"/>
      <c r="G30123" s="1"/>
      <c r="H30123" s="15"/>
    </row>
    <row r="30124" spans="1:8" x14ac:dyDescent="0.25">
      <c r="A30124" s="26">
        <v>1770508335</v>
      </c>
      <c r="B30124" s="24" t="s">
        <v>246</v>
      </c>
      <c r="C30124" s="22"/>
      <c r="D30124" s="22"/>
      <c r="E30124"/>
      <c r="G30124" s="1"/>
      <c r="H30124" s="15"/>
    </row>
    <row r="30125" spans="1:8" x14ac:dyDescent="0.25">
      <c r="A30125" s="26">
        <v>1922257302</v>
      </c>
      <c r="B30125" s="24" t="s">
        <v>246</v>
      </c>
      <c r="C30125" s="22"/>
      <c r="D30125" s="22"/>
      <c r="E30125"/>
      <c r="G30125" s="1"/>
      <c r="H30125" s="15"/>
    </row>
    <row r="30126" spans="1:8" x14ac:dyDescent="0.25">
      <c r="A30126" s="26">
        <v>1962480848</v>
      </c>
      <c r="B30126" s="24" t="s">
        <v>246</v>
      </c>
      <c r="C30126" s="22"/>
      <c r="D30126" s="22"/>
      <c r="E30126"/>
      <c r="G30126" s="1"/>
      <c r="H30126" s="15"/>
    </row>
    <row r="30127" spans="1:8" x14ac:dyDescent="0.25">
      <c r="A30127" s="26">
        <v>1942484860</v>
      </c>
      <c r="B30127" s="24" t="s">
        <v>246</v>
      </c>
      <c r="C30127" s="22"/>
      <c r="D30127" s="22"/>
      <c r="E30127"/>
      <c r="G30127" s="1"/>
      <c r="H30127" s="15"/>
    </row>
    <row r="30128" spans="1:8" x14ac:dyDescent="0.25">
      <c r="A30128" s="26">
        <v>1902183056</v>
      </c>
      <c r="B30128" s="24" t="s">
        <v>246</v>
      </c>
      <c r="C30128" s="22"/>
      <c r="D30128" s="22"/>
      <c r="E30128"/>
      <c r="G30128" s="1"/>
      <c r="H30128" s="15"/>
    </row>
    <row r="30129" spans="1:8" x14ac:dyDescent="0.25">
      <c r="A30129" s="26">
        <v>1346380672</v>
      </c>
      <c r="B30129" s="24" t="s">
        <v>246</v>
      </c>
      <c r="C30129" s="22"/>
      <c r="D30129" s="22"/>
      <c r="E30129"/>
      <c r="G30129" s="1"/>
      <c r="H30129" s="15"/>
    </row>
    <row r="30130" spans="1:8" x14ac:dyDescent="0.25">
      <c r="A30130" s="26">
        <v>1346346632</v>
      </c>
      <c r="B30130" s="24" t="s">
        <v>246</v>
      </c>
      <c r="C30130" s="22"/>
      <c r="D30130" s="22"/>
      <c r="E30130"/>
      <c r="G30130" s="1"/>
      <c r="H30130" s="15"/>
    </row>
    <row r="30131" spans="1:8" x14ac:dyDescent="0.25">
      <c r="A30131" s="26">
        <v>1306877873</v>
      </c>
      <c r="B30131" s="24" t="s">
        <v>246</v>
      </c>
      <c r="C30131" s="22"/>
      <c r="D30131" s="22"/>
      <c r="E30131"/>
      <c r="G30131" s="1"/>
      <c r="H30131" s="15"/>
    </row>
    <row r="30132" spans="1:8" x14ac:dyDescent="0.25">
      <c r="A30132" s="26">
        <v>1275579096</v>
      </c>
      <c r="B30132" s="24" t="s">
        <v>246</v>
      </c>
      <c r="C30132" s="22"/>
      <c r="D30132" s="22"/>
      <c r="E30132"/>
      <c r="G30132" s="1"/>
      <c r="H30132" s="15"/>
    </row>
    <row r="30133" spans="1:8" x14ac:dyDescent="0.25">
      <c r="A30133" s="26">
        <v>1265679948</v>
      </c>
      <c r="B30133" s="24" t="s">
        <v>246</v>
      </c>
      <c r="C30133" s="22"/>
      <c r="D30133" s="22"/>
      <c r="E30133"/>
      <c r="G30133" s="1"/>
      <c r="H30133" s="15"/>
    </row>
    <row r="30134" spans="1:8" x14ac:dyDescent="0.25">
      <c r="A30134" s="26">
        <v>1225131733</v>
      </c>
      <c r="B30134" s="24" t="s">
        <v>246</v>
      </c>
      <c r="C30134" s="22"/>
      <c r="D30134" s="22"/>
      <c r="E30134"/>
      <c r="G30134" s="1"/>
      <c r="H30134" s="15"/>
    </row>
    <row r="30135" spans="1:8" x14ac:dyDescent="0.25">
      <c r="A30135" s="26">
        <v>1225036585</v>
      </c>
      <c r="B30135" s="24" t="s">
        <v>246</v>
      </c>
      <c r="C30135" s="22"/>
      <c r="D30135" s="22"/>
      <c r="E30135"/>
      <c r="G30135" s="1"/>
      <c r="H30135" s="15"/>
    </row>
    <row r="30136" spans="1:8" x14ac:dyDescent="0.25">
      <c r="A30136" s="26">
        <v>1205093762</v>
      </c>
      <c r="B30136" s="24" t="s">
        <v>246</v>
      </c>
      <c r="C30136" s="22"/>
      <c r="D30136" s="22"/>
      <c r="E30136"/>
      <c r="G30136" s="1"/>
      <c r="H30136" s="15"/>
    </row>
    <row r="30137" spans="1:8" x14ac:dyDescent="0.25">
      <c r="A30137" s="26">
        <v>1174661920</v>
      </c>
      <c r="B30137" s="24" t="s">
        <v>246</v>
      </c>
      <c r="C30137" s="22"/>
      <c r="D30137" s="22"/>
      <c r="E30137"/>
      <c r="G30137" s="1"/>
      <c r="H30137" s="15"/>
    </row>
    <row r="30138" spans="1:8" x14ac:dyDescent="0.25">
      <c r="A30138" s="26">
        <v>1164579512</v>
      </c>
      <c r="B30138" s="24" t="s">
        <v>246</v>
      </c>
      <c r="C30138" s="22"/>
      <c r="D30138" s="22"/>
      <c r="E30138"/>
      <c r="G30138" s="1"/>
      <c r="H30138" s="15"/>
    </row>
    <row r="30139" spans="1:8" x14ac:dyDescent="0.25">
      <c r="A30139" s="26">
        <v>1164540969</v>
      </c>
      <c r="B30139" s="24" t="s">
        <v>246</v>
      </c>
      <c r="C30139" s="22"/>
      <c r="D30139" s="22"/>
      <c r="E30139"/>
      <c r="G30139" s="1"/>
      <c r="H30139" s="15"/>
    </row>
    <row r="30140" spans="1:8" x14ac:dyDescent="0.25">
      <c r="A30140" s="26">
        <v>1164470118</v>
      </c>
      <c r="B30140" s="24" t="s">
        <v>246</v>
      </c>
      <c r="C30140" s="22"/>
      <c r="D30140" s="22"/>
      <c r="E30140"/>
      <c r="G30140" s="1"/>
      <c r="H30140" s="15"/>
    </row>
    <row r="30141" spans="1:8" x14ac:dyDescent="0.25">
      <c r="A30141" s="26">
        <v>1144400318</v>
      </c>
      <c r="B30141" s="24" t="s">
        <v>246</v>
      </c>
      <c r="C30141" s="22"/>
      <c r="D30141" s="22"/>
      <c r="E30141"/>
      <c r="G30141" s="1"/>
      <c r="H30141" s="15"/>
    </row>
    <row r="30142" spans="1:8" x14ac:dyDescent="0.25">
      <c r="A30142" s="26">
        <v>1144344284</v>
      </c>
      <c r="B30142" s="24" t="s">
        <v>246</v>
      </c>
      <c r="C30142" s="22"/>
      <c r="D30142" s="22"/>
      <c r="E30142"/>
      <c r="G30142" s="1"/>
      <c r="H30142" s="15"/>
    </row>
    <row r="30143" spans="1:8" x14ac:dyDescent="0.25">
      <c r="A30143" s="26">
        <v>1134322019</v>
      </c>
      <c r="B30143" s="24" t="s">
        <v>246</v>
      </c>
      <c r="C30143" s="22"/>
      <c r="D30143" s="22"/>
      <c r="E30143"/>
      <c r="G30143" s="1"/>
      <c r="H30143" s="15"/>
    </row>
    <row r="30144" spans="1:8" x14ac:dyDescent="0.25">
      <c r="A30144" s="26">
        <v>1134264823</v>
      </c>
      <c r="B30144" s="24" t="s">
        <v>246</v>
      </c>
      <c r="C30144" s="22"/>
      <c r="D30144" s="22"/>
      <c r="E30144"/>
      <c r="G30144" s="1"/>
      <c r="H30144" s="15"/>
    </row>
    <row r="30145" spans="1:8" x14ac:dyDescent="0.25">
      <c r="A30145" s="26">
        <v>1114986338</v>
      </c>
      <c r="B30145" s="24" t="s">
        <v>246</v>
      </c>
      <c r="C30145" s="22"/>
      <c r="D30145" s="22"/>
      <c r="E30145"/>
      <c r="G30145" s="1"/>
      <c r="H30145" s="15"/>
    </row>
    <row r="30146" spans="1:8" x14ac:dyDescent="0.25">
      <c r="A30146" s="26">
        <v>1114910478</v>
      </c>
      <c r="B30146" s="24" t="s">
        <v>246</v>
      </c>
      <c r="C30146" s="22"/>
      <c r="D30146" s="22"/>
      <c r="E30146"/>
      <c r="G30146" s="1"/>
      <c r="H30146" s="15"/>
    </row>
    <row r="30147" spans="1:8" x14ac:dyDescent="0.25">
      <c r="A30147" s="26">
        <v>1104019124</v>
      </c>
      <c r="B30147" s="24" t="s">
        <v>246</v>
      </c>
      <c r="C30147" s="22"/>
      <c r="D30147" s="22"/>
      <c r="E30147"/>
      <c r="G30147" s="1"/>
      <c r="H30147" s="15"/>
    </row>
    <row r="30148" spans="1:8" x14ac:dyDescent="0.25">
      <c r="A30148" s="26">
        <v>1093747388</v>
      </c>
      <c r="B30148" s="24" t="s">
        <v>246</v>
      </c>
      <c r="C30148" s="22"/>
      <c r="D30148" s="22"/>
      <c r="E30148"/>
      <c r="G30148" s="1"/>
      <c r="H30148" s="15"/>
    </row>
    <row r="30149" spans="1:8" x14ac:dyDescent="0.25">
      <c r="A30149" s="26">
        <v>1083829410</v>
      </c>
      <c r="B30149" s="24" t="s">
        <v>246</v>
      </c>
      <c r="C30149" s="22"/>
      <c r="D30149" s="22"/>
      <c r="E30149"/>
      <c r="G30149" s="1"/>
      <c r="H30149" s="15"/>
    </row>
    <row r="30150" spans="1:8" x14ac:dyDescent="0.25">
      <c r="A30150" s="26">
        <v>1083745376</v>
      </c>
      <c r="B30150" s="24" t="s">
        <v>246</v>
      </c>
      <c r="C30150" s="22"/>
      <c r="D30150" s="22"/>
      <c r="E30150"/>
      <c r="G30150" s="1"/>
      <c r="H30150" s="15"/>
    </row>
    <row r="30151" spans="1:8" x14ac:dyDescent="0.25">
      <c r="A30151" s="26">
        <v>1063729572</v>
      </c>
      <c r="B30151" s="24" t="s">
        <v>246</v>
      </c>
      <c r="C30151" s="22"/>
      <c r="D30151" s="22"/>
      <c r="E30151"/>
      <c r="G30151" s="1"/>
      <c r="H30151" s="15"/>
    </row>
    <row r="30152" spans="1:8" x14ac:dyDescent="0.25">
      <c r="A30152" s="26">
        <v>1063534436</v>
      </c>
      <c r="B30152" s="24" t="s">
        <v>246</v>
      </c>
      <c r="C30152" s="22"/>
      <c r="D30152" s="22"/>
      <c r="E30152"/>
      <c r="G30152" s="1"/>
      <c r="H30152" s="15"/>
    </row>
    <row r="30153" spans="1:8" x14ac:dyDescent="0.25">
      <c r="A30153" s="26">
        <v>1053405811</v>
      </c>
      <c r="B30153" s="24" t="s">
        <v>246</v>
      </c>
      <c r="C30153" s="22"/>
      <c r="D30153" s="22"/>
      <c r="E30153"/>
      <c r="G30153" s="1"/>
      <c r="H30153" s="15"/>
    </row>
    <row r="30154" spans="1:8" x14ac:dyDescent="0.25">
      <c r="A30154" s="26">
        <v>1033183538</v>
      </c>
      <c r="B30154" s="24" t="s">
        <v>246</v>
      </c>
      <c r="C30154" s="22"/>
      <c r="D30154" s="22"/>
      <c r="E30154"/>
      <c r="G30154" s="1"/>
      <c r="H30154" s="15"/>
    </row>
    <row r="30155" spans="1:8" x14ac:dyDescent="0.25">
      <c r="A30155" s="26">
        <v>1588707491</v>
      </c>
      <c r="B30155" s="24" t="s">
        <v>246</v>
      </c>
      <c r="C30155" s="22"/>
      <c r="D30155" s="22"/>
      <c r="E30155"/>
      <c r="G30155" s="1"/>
      <c r="H30155" s="15"/>
    </row>
    <row r="30156" spans="1:8" x14ac:dyDescent="0.25">
      <c r="A30156" s="26">
        <v>1760530174</v>
      </c>
      <c r="B30156" s="24" t="s">
        <v>247</v>
      </c>
      <c r="C30156" s="22"/>
      <c r="D30156" s="22"/>
      <c r="E30156"/>
      <c r="G30156" s="1"/>
      <c r="H30156" s="15"/>
    </row>
    <row r="30157" spans="1:8" x14ac:dyDescent="0.25">
      <c r="A30157" s="26">
        <v>1801170675</v>
      </c>
      <c r="B30157" s="24" t="s">
        <v>247</v>
      </c>
      <c r="C30157" s="22"/>
      <c r="D30157" s="22"/>
      <c r="E30157"/>
      <c r="G30157" s="1"/>
      <c r="H30157" s="15"/>
    </row>
    <row r="30158" spans="1:8" x14ac:dyDescent="0.25">
      <c r="A30158" s="26">
        <v>1225117484</v>
      </c>
      <c r="B30158" s="24" t="s">
        <v>247</v>
      </c>
      <c r="C30158" s="22"/>
      <c r="D30158" s="22"/>
      <c r="E30158"/>
      <c r="G30158" s="1"/>
      <c r="H30158" s="15"/>
    </row>
    <row r="30159" spans="1:8" x14ac:dyDescent="0.25">
      <c r="A30159" s="26">
        <v>1497823801</v>
      </c>
      <c r="B30159" s="24" t="s">
        <v>247</v>
      </c>
      <c r="C30159" s="22"/>
      <c r="D30159" s="22"/>
      <c r="E30159"/>
      <c r="G30159" s="1"/>
      <c r="H30159" s="15"/>
    </row>
    <row r="30160" spans="1:8" x14ac:dyDescent="0.25">
      <c r="A30160" s="26">
        <v>1023214020</v>
      </c>
      <c r="B30160" s="24" t="s">
        <v>247</v>
      </c>
      <c r="C30160" s="22"/>
      <c r="D30160" s="22"/>
      <c r="E30160"/>
      <c r="G30160" s="1"/>
      <c r="H30160" s="15"/>
    </row>
    <row r="30161" spans="1:8" x14ac:dyDescent="0.25">
      <c r="A30161" s="26">
        <v>1316026578</v>
      </c>
      <c r="B30161" s="24" t="s">
        <v>247</v>
      </c>
      <c r="C30161" s="22"/>
      <c r="D30161" s="22"/>
      <c r="E30161"/>
      <c r="G30161" s="1"/>
      <c r="H30161" s="15"/>
    </row>
    <row r="30162" spans="1:8" x14ac:dyDescent="0.25">
      <c r="A30162" s="26">
        <v>1386719458</v>
      </c>
      <c r="B30162" s="24" t="s">
        <v>247</v>
      </c>
      <c r="C30162" s="22"/>
      <c r="D30162" s="22"/>
      <c r="E30162"/>
      <c r="G30162" s="1"/>
      <c r="H30162" s="15"/>
    </row>
    <row r="30163" spans="1:8" x14ac:dyDescent="0.25">
      <c r="A30163" s="26">
        <v>1700847415</v>
      </c>
      <c r="B30163" s="24" t="s">
        <v>247</v>
      </c>
      <c r="C30163" s="22"/>
      <c r="D30163" s="22"/>
      <c r="E30163"/>
      <c r="G30163" s="1"/>
      <c r="H30163" s="15"/>
    </row>
    <row r="30164" spans="1:8" x14ac:dyDescent="0.25">
      <c r="A30164" s="26">
        <v>1205818770</v>
      </c>
      <c r="B30164" s="24" t="s">
        <v>247</v>
      </c>
      <c r="C30164" s="22"/>
      <c r="D30164" s="22"/>
      <c r="E30164"/>
      <c r="G30164" s="1"/>
      <c r="H30164" s="15"/>
    </row>
    <row r="30165" spans="1:8" x14ac:dyDescent="0.25">
      <c r="A30165" s="26">
        <v>1194893503</v>
      </c>
      <c r="B30165" s="24" t="s">
        <v>247</v>
      </c>
      <c r="C30165" s="22"/>
      <c r="D30165" s="22"/>
      <c r="E30165"/>
      <c r="G30165" s="1"/>
      <c r="H30165" s="15"/>
    </row>
    <row r="30166" spans="1:8" x14ac:dyDescent="0.25">
      <c r="A30166" s="26">
        <v>1821166224</v>
      </c>
      <c r="B30166" s="24" t="s">
        <v>247</v>
      </c>
      <c r="C30166" s="22"/>
      <c r="D30166" s="22"/>
      <c r="E30166"/>
      <c r="G30166" s="1"/>
      <c r="H30166" s="15"/>
    </row>
    <row r="30167" spans="1:8" x14ac:dyDescent="0.25">
      <c r="A30167" s="26">
        <v>1487720066</v>
      </c>
      <c r="B30167" s="24" t="s">
        <v>247</v>
      </c>
      <c r="C30167" s="22"/>
      <c r="D30167" s="22"/>
      <c r="E30167"/>
      <c r="G30167" s="1"/>
      <c r="H30167" s="15"/>
    </row>
    <row r="30168" spans="1:8" x14ac:dyDescent="0.25">
      <c r="A30168" s="26">
        <v>1417022575</v>
      </c>
      <c r="B30168" s="24" t="s">
        <v>247</v>
      </c>
      <c r="C30168" s="22"/>
      <c r="D30168" s="22"/>
      <c r="E30168"/>
      <c r="G30168" s="1"/>
      <c r="H30168" s="15"/>
    </row>
    <row r="30169" spans="1:8" x14ac:dyDescent="0.25">
      <c r="A30169" s="26">
        <v>1629140496</v>
      </c>
      <c r="B30169" s="24" t="s">
        <v>247</v>
      </c>
      <c r="C30169" s="22"/>
      <c r="D30169" s="22"/>
      <c r="E30169"/>
      <c r="G30169" s="1"/>
      <c r="H30169" s="15"/>
    </row>
    <row r="30170" spans="1:8" x14ac:dyDescent="0.25">
      <c r="A30170" s="26">
        <v>1811069602</v>
      </c>
      <c r="B30170" s="24" t="s">
        <v>247</v>
      </c>
      <c r="C30170" s="22"/>
      <c r="D30170" s="22"/>
      <c r="E30170"/>
      <c r="G30170" s="1"/>
      <c r="H30170" s="15"/>
    </row>
    <row r="30171" spans="1:8" x14ac:dyDescent="0.25">
      <c r="A30171" s="26">
        <v>1134291925</v>
      </c>
      <c r="B30171" s="24" t="s">
        <v>247</v>
      </c>
      <c r="C30171" s="22"/>
      <c r="D30171" s="22"/>
      <c r="E30171"/>
      <c r="G30171" s="1"/>
      <c r="H30171" s="15"/>
    </row>
    <row r="30172" spans="1:8" x14ac:dyDescent="0.25">
      <c r="A30172" s="26">
        <v>1295800605</v>
      </c>
      <c r="B30172" s="24" t="s">
        <v>247</v>
      </c>
      <c r="C30172" s="22"/>
      <c r="D30172" s="22"/>
      <c r="E30172"/>
      <c r="G30172" s="1"/>
      <c r="H30172" s="15"/>
    </row>
    <row r="30173" spans="1:8" x14ac:dyDescent="0.25">
      <c r="A30173" s="26">
        <v>1477621886</v>
      </c>
      <c r="B30173" s="24" t="s">
        <v>247</v>
      </c>
      <c r="C30173" s="22"/>
      <c r="D30173" s="22"/>
      <c r="E30173"/>
      <c r="G30173" s="1"/>
      <c r="H30173" s="15"/>
    </row>
    <row r="30174" spans="1:8" x14ac:dyDescent="0.25">
      <c r="A30174" s="26">
        <v>1306911714</v>
      </c>
      <c r="B30174" s="24" t="s">
        <v>247</v>
      </c>
      <c r="C30174" s="22"/>
      <c r="D30174" s="22"/>
      <c r="E30174"/>
      <c r="G30174" s="1"/>
      <c r="H30174" s="15"/>
    </row>
    <row r="30175" spans="1:8" x14ac:dyDescent="0.25">
      <c r="A30175" s="26">
        <v>1215002621</v>
      </c>
      <c r="B30175" s="24" t="s">
        <v>247</v>
      </c>
      <c r="C30175" s="22"/>
      <c r="D30175" s="22"/>
      <c r="E30175"/>
      <c r="G30175" s="1"/>
      <c r="H30175" s="15"/>
    </row>
    <row r="30176" spans="1:8" x14ac:dyDescent="0.25">
      <c r="A30176" s="26">
        <v>1407928278</v>
      </c>
      <c r="B30176" s="24" t="s">
        <v>247</v>
      </c>
      <c r="C30176" s="22"/>
      <c r="D30176" s="22"/>
      <c r="E30176"/>
      <c r="G30176" s="1"/>
      <c r="H30176" s="15"/>
    </row>
    <row r="30177" spans="1:8" x14ac:dyDescent="0.25">
      <c r="A30177" s="26">
        <v>1568530970</v>
      </c>
      <c r="B30177" s="24" t="s">
        <v>247</v>
      </c>
      <c r="C30177" s="22"/>
      <c r="D30177" s="22"/>
      <c r="E30177"/>
      <c r="G30177" s="1"/>
      <c r="H30177" s="15"/>
    </row>
    <row r="30178" spans="1:8" x14ac:dyDescent="0.25">
      <c r="A30178" s="26">
        <v>1396813705</v>
      </c>
      <c r="B30178" s="24" t="s">
        <v>247</v>
      </c>
      <c r="C30178" s="22"/>
      <c r="D30178" s="22"/>
      <c r="E30178"/>
      <c r="G30178" s="1"/>
      <c r="H30178" s="15"/>
    </row>
    <row r="30179" spans="1:8" x14ac:dyDescent="0.25">
      <c r="A30179" s="26">
        <v>1649345703</v>
      </c>
      <c r="B30179" s="24" t="s">
        <v>247</v>
      </c>
      <c r="C30179" s="22"/>
      <c r="D30179" s="22"/>
      <c r="E30179"/>
      <c r="G30179" s="1"/>
      <c r="H30179" s="15"/>
    </row>
    <row r="30180" spans="1:8" x14ac:dyDescent="0.25">
      <c r="A30180" s="26">
        <v>1003972498</v>
      </c>
      <c r="B30180" s="24" t="s">
        <v>247</v>
      </c>
      <c r="C30180" s="22"/>
      <c r="D30180" s="22"/>
      <c r="E30180"/>
      <c r="G30180" s="1"/>
      <c r="H30180" s="15"/>
    </row>
    <row r="30181" spans="1:8" x14ac:dyDescent="0.25">
      <c r="A30181" s="26">
        <v>1447399688</v>
      </c>
      <c r="B30181" s="24" t="s">
        <v>247</v>
      </c>
      <c r="C30181" s="22"/>
      <c r="D30181" s="22"/>
      <c r="E30181"/>
      <c r="G30181" s="1"/>
      <c r="H30181" s="15"/>
    </row>
    <row r="30182" spans="1:8" x14ac:dyDescent="0.25">
      <c r="A30182" s="26">
        <v>1972679876</v>
      </c>
      <c r="B30182" s="24" t="s">
        <v>247</v>
      </c>
      <c r="C30182" s="22"/>
      <c r="D30182" s="22"/>
      <c r="E30182"/>
      <c r="G30182" s="1"/>
      <c r="H30182" s="15"/>
    </row>
    <row r="30183" spans="1:8" x14ac:dyDescent="0.25">
      <c r="A30183" s="26">
        <v>1104992676</v>
      </c>
      <c r="B30183" s="24" t="s">
        <v>247</v>
      </c>
      <c r="C30183" s="22"/>
      <c r="D30183" s="22"/>
      <c r="E30183"/>
      <c r="G30183" s="1"/>
      <c r="H30183" s="15"/>
    </row>
    <row r="30184" spans="1:8" x14ac:dyDescent="0.25">
      <c r="A30184" s="26">
        <v>1770658833</v>
      </c>
      <c r="B30184" s="24" t="s">
        <v>247</v>
      </c>
      <c r="C30184" s="22"/>
      <c r="D30184" s="22"/>
      <c r="E30184"/>
      <c r="G30184" s="1"/>
      <c r="H30184" s="15"/>
    </row>
    <row r="30185" spans="1:8" x14ac:dyDescent="0.25">
      <c r="A30185" s="26">
        <v>1861567224</v>
      </c>
      <c r="B30185" s="24" t="s">
        <v>247</v>
      </c>
      <c r="C30185" s="22"/>
      <c r="D30185" s="22"/>
      <c r="E30185"/>
      <c r="G30185" s="1"/>
      <c r="H30185" s="15"/>
    </row>
    <row r="30186" spans="1:8" x14ac:dyDescent="0.25">
      <c r="A30186" s="26">
        <v>1619037421</v>
      </c>
      <c r="B30186" s="24" t="s">
        <v>247</v>
      </c>
      <c r="C30186" s="22"/>
      <c r="D30186" s="22"/>
      <c r="E30186"/>
      <c r="G30186" s="1"/>
      <c r="H30186" s="15"/>
    </row>
    <row r="30187" spans="1:8" x14ac:dyDescent="0.25">
      <c r="A30187" s="26">
        <v>1619151537</v>
      </c>
      <c r="B30187" s="24" t="s">
        <v>247</v>
      </c>
      <c r="C30187" s="22"/>
      <c r="D30187" s="22"/>
      <c r="E30187"/>
      <c r="G30187" s="1"/>
      <c r="H30187" s="15"/>
    </row>
    <row r="30188" spans="1:8" x14ac:dyDescent="0.25">
      <c r="A30188" s="26">
        <v>1740444017</v>
      </c>
      <c r="B30188" s="24" t="s">
        <v>247</v>
      </c>
      <c r="C30188" s="22"/>
      <c r="D30188" s="22"/>
      <c r="E30188"/>
      <c r="G30188" s="1"/>
      <c r="H30188" s="15"/>
    </row>
    <row r="30189" spans="1:8" x14ac:dyDescent="0.25">
      <c r="A30189" s="26">
        <v>1235227471</v>
      </c>
      <c r="B30189" s="24" t="s">
        <v>247</v>
      </c>
      <c r="C30189" s="22"/>
      <c r="D30189" s="22"/>
      <c r="E30189"/>
      <c r="G30189" s="1"/>
      <c r="H30189" s="15"/>
    </row>
    <row r="30190" spans="1:8" x14ac:dyDescent="0.25">
      <c r="A30190" s="26">
        <v>1386631372</v>
      </c>
      <c r="B30190" s="24" t="s">
        <v>247</v>
      </c>
      <c r="C30190" s="22"/>
      <c r="D30190" s="22"/>
      <c r="E30190"/>
      <c r="G30190" s="1"/>
      <c r="H30190" s="15"/>
    </row>
    <row r="30191" spans="1:8" x14ac:dyDescent="0.25">
      <c r="A30191" s="26">
        <v>1578873956</v>
      </c>
      <c r="B30191" s="24" t="s">
        <v>247</v>
      </c>
      <c r="C30191" s="22"/>
      <c r="D30191" s="22"/>
      <c r="E30191"/>
      <c r="G30191" s="1"/>
      <c r="H30191" s="15"/>
    </row>
    <row r="30192" spans="1:8" x14ac:dyDescent="0.25">
      <c r="A30192" s="26">
        <v>1760561443</v>
      </c>
      <c r="B30192" s="24" t="s">
        <v>247</v>
      </c>
      <c r="C30192" s="22"/>
      <c r="D30192" s="22"/>
      <c r="E30192"/>
      <c r="G30192" s="1"/>
      <c r="H30192" s="15"/>
    </row>
    <row r="30193" spans="1:8" x14ac:dyDescent="0.25">
      <c r="A30193" s="26">
        <v>1780742106</v>
      </c>
      <c r="B30193" s="24" t="s">
        <v>247</v>
      </c>
      <c r="C30193" s="22"/>
      <c r="D30193" s="22"/>
      <c r="E30193"/>
      <c r="G30193" s="1"/>
      <c r="H30193" s="15"/>
    </row>
    <row r="30194" spans="1:8" x14ac:dyDescent="0.25">
      <c r="A30194" s="26">
        <v>1710059589</v>
      </c>
      <c r="B30194" s="24" t="s">
        <v>247</v>
      </c>
      <c r="C30194" s="22"/>
      <c r="D30194" s="22"/>
      <c r="E30194"/>
      <c r="G30194" s="1"/>
      <c r="H30194" s="15"/>
    </row>
    <row r="30195" spans="1:8" x14ac:dyDescent="0.25">
      <c r="A30195" s="26">
        <v>1700069416</v>
      </c>
      <c r="B30195" s="24" t="s">
        <v>247</v>
      </c>
      <c r="C30195" s="22"/>
      <c r="D30195" s="22"/>
      <c r="E30195"/>
      <c r="G30195" s="1"/>
      <c r="H30195" s="15"/>
    </row>
    <row r="30196" spans="1:8" x14ac:dyDescent="0.25">
      <c r="A30196" s="26">
        <v>1952325342</v>
      </c>
      <c r="B30196" s="24" t="s">
        <v>247</v>
      </c>
      <c r="C30196" s="22"/>
      <c r="D30196" s="22"/>
      <c r="E30196"/>
      <c r="G30196" s="1"/>
      <c r="H30196" s="15"/>
    </row>
    <row r="30197" spans="1:8" x14ac:dyDescent="0.25">
      <c r="A30197" s="26">
        <v>1326324104</v>
      </c>
      <c r="B30197" s="24" t="s">
        <v>247</v>
      </c>
      <c r="C30197" s="22"/>
      <c r="D30197" s="22"/>
      <c r="E30197"/>
      <c r="G30197" s="1"/>
      <c r="H30197" s="15"/>
    </row>
    <row r="30198" spans="1:8" x14ac:dyDescent="0.25">
      <c r="A30198" s="26">
        <v>1457319964</v>
      </c>
      <c r="B30198" s="24" t="s">
        <v>247</v>
      </c>
      <c r="C30198" s="22"/>
      <c r="D30198" s="22"/>
      <c r="E30198"/>
      <c r="G30198" s="1"/>
      <c r="H30198" s="15"/>
    </row>
    <row r="30199" spans="1:8" x14ac:dyDescent="0.25">
      <c r="A30199" s="26">
        <v>1346563764</v>
      </c>
      <c r="B30199" s="24" t="s">
        <v>247</v>
      </c>
      <c r="C30199" s="22"/>
      <c r="D30199" s="22"/>
      <c r="E30199"/>
      <c r="G30199" s="1"/>
      <c r="H30199" s="15"/>
    </row>
    <row r="30200" spans="1:8" x14ac:dyDescent="0.25">
      <c r="A30200" s="26">
        <v>1770851123</v>
      </c>
      <c r="B30200" s="24" t="s">
        <v>247</v>
      </c>
      <c r="C30200" s="22"/>
      <c r="D30200" s="22"/>
      <c r="E30200"/>
      <c r="G30200" s="1"/>
      <c r="H30200" s="15"/>
    </row>
    <row r="30201" spans="1:8" x14ac:dyDescent="0.25">
      <c r="A30201" s="26">
        <v>1871665646</v>
      </c>
      <c r="B30201" s="24" t="s">
        <v>247</v>
      </c>
      <c r="C30201" s="22"/>
      <c r="D30201" s="22"/>
      <c r="E30201"/>
      <c r="G30201" s="1"/>
      <c r="H30201" s="15"/>
    </row>
    <row r="30202" spans="1:8" x14ac:dyDescent="0.25">
      <c r="A30202" s="26">
        <v>1184799140</v>
      </c>
      <c r="B30202" s="24" t="s">
        <v>247</v>
      </c>
      <c r="C30202" s="22"/>
      <c r="D30202" s="22"/>
      <c r="E30202"/>
      <c r="G30202" s="1"/>
      <c r="H30202" s="15"/>
    </row>
    <row r="30203" spans="1:8" x14ac:dyDescent="0.25">
      <c r="A30203" s="26">
        <v>1104998996</v>
      </c>
      <c r="B30203" s="24" t="s">
        <v>247</v>
      </c>
      <c r="C30203" s="22"/>
      <c r="D30203" s="22"/>
      <c r="E30203"/>
      <c r="G30203" s="1"/>
      <c r="H30203" s="15"/>
    </row>
    <row r="30204" spans="1:8" x14ac:dyDescent="0.25">
      <c r="A30204" s="26">
        <v>1629244868</v>
      </c>
      <c r="B30204" s="24" t="s">
        <v>247</v>
      </c>
      <c r="C30204" s="22"/>
      <c r="D30204" s="22"/>
      <c r="E30204"/>
      <c r="G30204" s="1"/>
      <c r="H30204" s="15"/>
    </row>
    <row r="30205" spans="1:8" x14ac:dyDescent="0.25">
      <c r="A30205" s="26">
        <v>1376813204</v>
      </c>
      <c r="B30205" s="24" t="s">
        <v>247</v>
      </c>
      <c r="C30205" s="22"/>
      <c r="D30205" s="22"/>
      <c r="E30205"/>
      <c r="G30205" s="1"/>
      <c r="H30205" s="15"/>
    </row>
    <row r="30206" spans="1:8" x14ac:dyDescent="0.25">
      <c r="A30206" s="26">
        <v>1396909172</v>
      </c>
      <c r="B30206" s="24" t="s">
        <v>247</v>
      </c>
      <c r="C30206" s="22"/>
      <c r="D30206" s="22"/>
      <c r="E30206"/>
      <c r="G30206" s="1"/>
      <c r="H30206" s="15"/>
    </row>
    <row r="30207" spans="1:8" x14ac:dyDescent="0.25">
      <c r="A30207" s="26">
        <v>1316149248</v>
      </c>
      <c r="B30207" s="24" t="s">
        <v>247</v>
      </c>
      <c r="C30207" s="22"/>
      <c r="D30207" s="22"/>
      <c r="E30207"/>
      <c r="G30207" s="1"/>
      <c r="H30207" s="15"/>
    </row>
    <row r="30208" spans="1:8" x14ac:dyDescent="0.25">
      <c r="A30208" s="26">
        <v>1487987913</v>
      </c>
      <c r="B30208" s="24" t="s">
        <v>247</v>
      </c>
      <c r="C30208" s="22"/>
      <c r="D30208" s="22"/>
      <c r="E30208"/>
      <c r="G30208" s="1"/>
      <c r="H30208" s="15"/>
    </row>
    <row r="30209" spans="1:8" x14ac:dyDescent="0.25">
      <c r="A30209" s="26">
        <v>1366479594</v>
      </c>
      <c r="B30209" s="24" t="s">
        <v>247</v>
      </c>
      <c r="C30209" s="22"/>
      <c r="D30209" s="22"/>
      <c r="E30209"/>
      <c r="G30209" s="1"/>
      <c r="H30209" s="15"/>
    </row>
    <row r="30210" spans="1:8" x14ac:dyDescent="0.25">
      <c r="A30210" s="26">
        <v>1649296203</v>
      </c>
      <c r="B30210" s="24" t="s">
        <v>247</v>
      </c>
      <c r="C30210" s="22"/>
      <c r="D30210" s="22"/>
      <c r="E30210"/>
      <c r="G30210" s="1"/>
      <c r="H30210" s="15"/>
    </row>
    <row r="30211" spans="1:8" x14ac:dyDescent="0.25">
      <c r="A30211" s="26">
        <v>1649398454</v>
      </c>
      <c r="B30211" s="24" t="s">
        <v>247</v>
      </c>
      <c r="C30211" s="22"/>
      <c r="D30211" s="22"/>
      <c r="E30211"/>
      <c r="G30211" s="1"/>
      <c r="H30211" s="15"/>
    </row>
    <row r="30212" spans="1:8" x14ac:dyDescent="0.25">
      <c r="A30212" s="26">
        <v>1326055351</v>
      </c>
      <c r="B30212" s="24" t="s">
        <v>247</v>
      </c>
      <c r="C30212" s="22"/>
      <c r="D30212" s="22"/>
      <c r="E30212"/>
      <c r="G30212" s="1"/>
      <c r="H30212" s="15"/>
    </row>
    <row r="30213" spans="1:8" x14ac:dyDescent="0.25">
      <c r="A30213" s="26">
        <v>1679580658</v>
      </c>
      <c r="B30213" s="24" t="s">
        <v>247</v>
      </c>
      <c r="C30213" s="22"/>
      <c r="D30213" s="22"/>
      <c r="E30213"/>
      <c r="G30213" s="1"/>
      <c r="H30213" s="15"/>
    </row>
    <row r="30214" spans="1:8" x14ac:dyDescent="0.25">
      <c r="A30214" s="26">
        <v>1679580609</v>
      </c>
      <c r="B30214" s="24" t="s">
        <v>247</v>
      </c>
      <c r="C30214" s="22"/>
      <c r="D30214" s="22"/>
      <c r="E30214"/>
      <c r="G30214" s="1"/>
      <c r="H30214" s="15"/>
    </row>
    <row r="30215" spans="1:8" x14ac:dyDescent="0.25">
      <c r="A30215" s="26">
        <v>1952447260</v>
      </c>
      <c r="B30215" s="24" t="s">
        <v>248</v>
      </c>
      <c r="C30215" s="22"/>
      <c r="D30215" s="22"/>
      <c r="E30215"/>
      <c r="G30215" s="1"/>
      <c r="H30215" s="15"/>
    </row>
    <row r="30216" spans="1:8" x14ac:dyDescent="0.25">
      <c r="A30216" s="26">
        <v>1457484099</v>
      </c>
      <c r="B30216" s="24" t="s">
        <v>248</v>
      </c>
      <c r="C30216" s="22"/>
      <c r="D30216" s="22"/>
      <c r="E30216"/>
      <c r="G30216" s="1"/>
      <c r="H30216" s="15"/>
    </row>
    <row r="30217" spans="1:8" x14ac:dyDescent="0.25">
      <c r="A30217" s="26">
        <v>1215916341</v>
      </c>
      <c r="B30217" s="24" t="s">
        <v>248</v>
      </c>
      <c r="C30217" s="22"/>
      <c r="D30217" s="22"/>
      <c r="E30217"/>
      <c r="G30217" s="1"/>
      <c r="H30217" s="15"/>
    </row>
    <row r="30218" spans="1:8" x14ac:dyDescent="0.25">
      <c r="A30218" s="26">
        <v>1790939031</v>
      </c>
      <c r="B30218" s="24" t="s">
        <v>248</v>
      </c>
      <c r="C30218" s="22"/>
      <c r="D30218" s="22"/>
      <c r="E30218"/>
      <c r="G30218" s="1"/>
      <c r="H30218" s="15"/>
    </row>
    <row r="30219" spans="1:8" x14ac:dyDescent="0.25">
      <c r="A30219" s="26">
        <v>1164428736</v>
      </c>
      <c r="B30219" s="24" t="s">
        <v>248</v>
      </c>
      <c r="C30219" s="22"/>
      <c r="D30219" s="22"/>
      <c r="E30219"/>
      <c r="G30219" s="1"/>
      <c r="H30219" s="15"/>
    </row>
    <row r="30220" spans="1:8" x14ac:dyDescent="0.25">
      <c r="A30220" s="26">
        <v>1205868957</v>
      </c>
      <c r="B30220" s="24" t="s">
        <v>248</v>
      </c>
      <c r="C30220" s="22"/>
      <c r="D30220" s="22"/>
      <c r="E30220"/>
      <c r="G30220" s="1"/>
      <c r="H30220" s="15"/>
    </row>
    <row r="30221" spans="1:8" x14ac:dyDescent="0.25">
      <c r="A30221" s="26">
        <v>1346338852</v>
      </c>
      <c r="B30221" s="24" t="s">
        <v>248</v>
      </c>
      <c r="C30221" s="22"/>
      <c r="D30221" s="22"/>
      <c r="E30221"/>
      <c r="G30221" s="1"/>
      <c r="H30221" s="15"/>
    </row>
    <row r="30222" spans="1:8" x14ac:dyDescent="0.25">
      <c r="A30222" s="26">
        <v>1770696577</v>
      </c>
      <c r="B30222" s="24" t="s">
        <v>249</v>
      </c>
      <c r="C30222" s="22"/>
      <c r="D30222" s="22"/>
      <c r="E30222"/>
      <c r="G30222" s="1"/>
      <c r="H30222" s="15"/>
    </row>
    <row r="30223" spans="1:8" x14ac:dyDescent="0.25">
      <c r="A30223" s="26">
        <v>1659553337</v>
      </c>
      <c r="B30223" s="24" t="s">
        <v>249</v>
      </c>
      <c r="C30223" s="22"/>
      <c r="D30223" s="22"/>
      <c r="E30223"/>
      <c r="G30223" s="1"/>
      <c r="H30223" s="15"/>
    </row>
    <row r="30224" spans="1:8" x14ac:dyDescent="0.25">
      <c r="A30224" s="26">
        <v>1104051762</v>
      </c>
      <c r="B30224" s="24" t="s">
        <v>249</v>
      </c>
      <c r="C30224" s="22"/>
      <c r="D30224" s="22"/>
      <c r="E30224"/>
      <c r="G30224" s="1"/>
      <c r="H30224" s="15"/>
    </row>
    <row r="30225" spans="1:8" x14ac:dyDescent="0.25">
      <c r="A30225" s="26">
        <v>1104996347</v>
      </c>
      <c r="B30225" s="24" t="s">
        <v>249</v>
      </c>
      <c r="C30225" s="22"/>
      <c r="D30225" s="22"/>
      <c r="E30225"/>
      <c r="G30225" s="1"/>
      <c r="H30225" s="15"/>
    </row>
    <row r="30226" spans="1:8" x14ac:dyDescent="0.25">
      <c r="A30226" s="26">
        <v>1255485421</v>
      </c>
      <c r="B30226" s="24" t="s">
        <v>249</v>
      </c>
      <c r="C30226" s="22"/>
      <c r="D30226" s="22"/>
      <c r="E30226"/>
      <c r="G30226" s="1"/>
      <c r="H30226" s="15"/>
    </row>
    <row r="30227" spans="1:8" x14ac:dyDescent="0.25">
      <c r="A30227" s="26">
        <v>1467506519</v>
      </c>
      <c r="B30227" s="24" t="s">
        <v>249</v>
      </c>
      <c r="C30227" s="22"/>
      <c r="D30227" s="22"/>
      <c r="E30227"/>
      <c r="G30227" s="1"/>
      <c r="H30227" s="15"/>
    </row>
    <row r="30228" spans="1:8" x14ac:dyDescent="0.25">
      <c r="A30228" s="26">
        <v>1124196514</v>
      </c>
      <c r="B30228" s="24" t="s">
        <v>250</v>
      </c>
      <c r="C30228" s="22"/>
      <c r="D30228" s="22"/>
      <c r="E30228"/>
      <c r="G30228" s="1"/>
      <c r="H30228" s="15"/>
    </row>
    <row r="30229" spans="1:8" x14ac:dyDescent="0.25">
      <c r="A30229" s="26">
        <v>1902950173</v>
      </c>
      <c r="B30229" s="24" t="s">
        <v>250</v>
      </c>
      <c r="C30229" s="22"/>
      <c r="D30229" s="22"/>
      <c r="E30229"/>
      <c r="G30229" s="1"/>
      <c r="H30229" s="15"/>
    </row>
    <row r="30230" spans="1:8" x14ac:dyDescent="0.25">
      <c r="A30230" s="26">
        <v>1386702058</v>
      </c>
      <c r="B30230" s="24" t="s">
        <v>250</v>
      </c>
      <c r="C30230" s="22"/>
      <c r="D30230" s="22"/>
      <c r="E30230"/>
      <c r="G30230" s="1"/>
      <c r="H30230" s="15"/>
    </row>
    <row r="30231" spans="1:8" x14ac:dyDescent="0.25">
      <c r="A30231" s="26">
        <v>1942381033</v>
      </c>
      <c r="B30231" s="24" t="s">
        <v>250</v>
      </c>
      <c r="C30231" s="22"/>
      <c r="D30231" s="22"/>
      <c r="E30231"/>
      <c r="G30231" s="1"/>
      <c r="H30231" s="15"/>
    </row>
    <row r="30232" spans="1:8" x14ac:dyDescent="0.25">
      <c r="A30232" s="26">
        <v>1962556662</v>
      </c>
      <c r="B30232" s="24" t="s">
        <v>250</v>
      </c>
      <c r="C30232" s="22"/>
      <c r="D30232" s="22"/>
      <c r="E30232"/>
      <c r="G30232" s="1"/>
      <c r="H30232" s="15"/>
    </row>
    <row r="30233" spans="1:8" x14ac:dyDescent="0.25">
      <c r="A30233" s="26">
        <v>1437223468</v>
      </c>
      <c r="B30233" s="24" t="s">
        <v>250</v>
      </c>
      <c r="C30233" s="22"/>
      <c r="D30233" s="22"/>
      <c r="E30233"/>
      <c r="G30233" s="1"/>
      <c r="H30233" s="15"/>
    </row>
    <row r="30234" spans="1:8" x14ac:dyDescent="0.25">
      <c r="A30234" s="26">
        <v>1619043288</v>
      </c>
      <c r="B30234" s="24" t="s">
        <v>250</v>
      </c>
      <c r="C30234" s="22"/>
      <c r="D30234" s="22"/>
      <c r="E30234"/>
      <c r="G30234" s="1"/>
      <c r="H30234" s="15"/>
    </row>
    <row r="30235" spans="1:8" x14ac:dyDescent="0.25">
      <c r="A30235" s="26">
        <v>1831268861</v>
      </c>
      <c r="B30235" s="24" t="s">
        <v>250</v>
      </c>
      <c r="C30235" s="22"/>
      <c r="D30235" s="22"/>
      <c r="E30235"/>
      <c r="G30235" s="1"/>
      <c r="H30235" s="15"/>
    </row>
    <row r="30236" spans="1:8" x14ac:dyDescent="0.25">
      <c r="A30236" s="26">
        <v>1871663690</v>
      </c>
      <c r="B30236" s="24" t="s">
        <v>250</v>
      </c>
      <c r="C30236" s="22"/>
      <c r="D30236" s="22"/>
      <c r="E30236"/>
      <c r="G30236" s="1"/>
      <c r="H30236" s="15"/>
    </row>
    <row r="30237" spans="1:8" x14ac:dyDescent="0.25">
      <c r="A30237" s="26">
        <v>1548341068</v>
      </c>
      <c r="B30237" s="24" t="s">
        <v>250</v>
      </c>
      <c r="C30237" s="22"/>
      <c r="D30237" s="22"/>
      <c r="E30237"/>
      <c r="G30237" s="1"/>
      <c r="H30237" s="15"/>
    </row>
    <row r="30238" spans="1:8" x14ac:dyDescent="0.25">
      <c r="A30238" s="26">
        <v>1740368224</v>
      </c>
      <c r="B30238" s="24" t="s">
        <v>250</v>
      </c>
      <c r="C30238" s="22"/>
      <c r="D30238" s="22"/>
      <c r="E30238"/>
      <c r="G30238" s="1"/>
      <c r="H30238" s="15"/>
    </row>
    <row r="30239" spans="1:8" x14ac:dyDescent="0.25">
      <c r="A30239" s="26">
        <v>1124198932</v>
      </c>
      <c r="B30239" s="24" t="s">
        <v>250</v>
      </c>
      <c r="C30239" s="22"/>
      <c r="D30239" s="22"/>
      <c r="E30239"/>
      <c r="G30239" s="1"/>
      <c r="H30239" s="15"/>
    </row>
    <row r="30240" spans="1:8" x14ac:dyDescent="0.25">
      <c r="A30240" s="26">
        <v>1801963160</v>
      </c>
      <c r="B30240" s="24" t="s">
        <v>250</v>
      </c>
      <c r="C30240" s="22"/>
      <c r="D30240" s="22"/>
      <c r="E30240"/>
      <c r="G30240" s="1"/>
      <c r="H30240" s="15"/>
    </row>
    <row r="30241" spans="1:8" x14ac:dyDescent="0.25">
      <c r="A30241" s="26">
        <v>1487758918</v>
      </c>
      <c r="B30241" s="24" t="s">
        <v>250</v>
      </c>
      <c r="C30241" s="22"/>
      <c r="D30241" s="22"/>
      <c r="E30241"/>
      <c r="G30241" s="1"/>
      <c r="H30241" s="15"/>
    </row>
    <row r="30242" spans="1:8" x14ac:dyDescent="0.25">
      <c r="A30242" s="26">
        <v>1467467506</v>
      </c>
      <c r="B30242" s="24" t="s">
        <v>250</v>
      </c>
      <c r="C30242" s="22"/>
      <c r="D30242" s="22"/>
      <c r="E30242"/>
      <c r="G30242" s="1"/>
      <c r="H30242" s="15"/>
    </row>
    <row r="30243" spans="1:8" x14ac:dyDescent="0.25">
      <c r="A30243" s="26">
        <v>1780956060</v>
      </c>
      <c r="B30243" s="24" t="s">
        <v>250</v>
      </c>
      <c r="C30243" s="22"/>
      <c r="D30243" s="22"/>
      <c r="E30243"/>
      <c r="G30243" s="1"/>
      <c r="H30243" s="15"/>
    </row>
    <row r="30244" spans="1:8" x14ac:dyDescent="0.25">
      <c r="A30244" s="26">
        <v>1598099897</v>
      </c>
      <c r="B30244" s="24" t="s">
        <v>250</v>
      </c>
      <c r="C30244" s="22"/>
      <c r="D30244" s="22"/>
      <c r="E30244"/>
      <c r="G30244" s="1"/>
      <c r="H30244" s="15"/>
    </row>
    <row r="30245" spans="1:8" x14ac:dyDescent="0.25">
      <c r="A30245" s="26">
        <v>1538371976</v>
      </c>
      <c r="B30245" s="24" t="s">
        <v>250</v>
      </c>
      <c r="C30245" s="22"/>
      <c r="D30245" s="22"/>
      <c r="E30245"/>
      <c r="G30245" s="1"/>
      <c r="H30245" s="15"/>
    </row>
    <row r="30246" spans="1:8" x14ac:dyDescent="0.25">
      <c r="A30246" s="26">
        <v>1851521769</v>
      </c>
      <c r="B30246" s="24" t="s">
        <v>250</v>
      </c>
      <c r="C30246" s="22"/>
      <c r="D30246" s="22"/>
      <c r="E30246"/>
      <c r="G30246" s="1"/>
      <c r="H30246" s="15"/>
    </row>
    <row r="30247" spans="1:8" x14ac:dyDescent="0.25">
      <c r="A30247" s="26">
        <v>1730334285</v>
      </c>
      <c r="B30247" s="24" t="s">
        <v>250</v>
      </c>
      <c r="C30247" s="22"/>
      <c r="D30247" s="22"/>
      <c r="E30247"/>
      <c r="G30247" s="1"/>
      <c r="H30247" s="15"/>
    </row>
    <row r="30248" spans="1:8" x14ac:dyDescent="0.25">
      <c r="A30248" s="26">
        <v>1720309883</v>
      </c>
      <c r="B30248" s="24" t="s">
        <v>250</v>
      </c>
      <c r="C30248" s="22"/>
      <c r="D30248" s="22"/>
      <c r="E30248"/>
      <c r="G30248" s="1"/>
      <c r="H30248" s="15"/>
    </row>
    <row r="30249" spans="1:8" x14ac:dyDescent="0.25">
      <c r="A30249" s="26">
        <v>1164740387</v>
      </c>
      <c r="B30249" s="24" t="s">
        <v>250</v>
      </c>
      <c r="C30249" s="22"/>
      <c r="D30249" s="22"/>
      <c r="E30249"/>
      <c r="G30249" s="1"/>
      <c r="H30249" s="15"/>
    </row>
    <row r="30250" spans="1:8" x14ac:dyDescent="0.25">
      <c r="A30250" s="26">
        <v>1255652707</v>
      </c>
      <c r="B30250" s="24" t="s">
        <v>250</v>
      </c>
      <c r="C30250" s="22"/>
      <c r="D30250" s="22"/>
      <c r="E30250"/>
      <c r="G30250" s="1"/>
      <c r="H30250" s="15"/>
    </row>
    <row r="30251" spans="1:8" x14ac:dyDescent="0.25">
      <c r="A30251" s="26">
        <v>1962715763</v>
      </c>
      <c r="B30251" s="24" t="s">
        <v>250</v>
      </c>
      <c r="C30251" s="22"/>
      <c r="D30251" s="22"/>
      <c r="E30251"/>
      <c r="G30251" s="1"/>
      <c r="H30251" s="15"/>
    </row>
    <row r="30252" spans="1:8" x14ac:dyDescent="0.25">
      <c r="A30252" s="26">
        <v>1144467325</v>
      </c>
      <c r="B30252" s="24" t="s">
        <v>250</v>
      </c>
      <c r="C30252" s="22"/>
      <c r="D30252" s="22"/>
      <c r="E30252"/>
      <c r="G30252" s="1"/>
      <c r="H30252" s="15"/>
    </row>
    <row r="30253" spans="1:8" x14ac:dyDescent="0.25">
      <c r="A30253" s="26">
        <v>1861796930</v>
      </c>
      <c r="B30253" s="24" t="s">
        <v>250</v>
      </c>
      <c r="C30253" s="22"/>
      <c r="D30253" s="22"/>
      <c r="E30253"/>
      <c r="G30253" s="1"/>
      <c r="H30253" s="15"/>
    </row>
    <row r="30254" spans="1:8" x14ac:dyDescent="0.25">
      <c r="A30254" s="26">
        <v>1578889077</v>
      </c>
      <c r="B30254" s="24" t="s">
        <v>250</v>
      </c>
      <c r="C30254" s="22"/>
      <c r="D30254" s="22"/>
      <c r="E30254"/>
      <c r="G30254" s="1"/>
      <c r="H30254" s="15"/>
    </row>
    <row r="30255" spans="1:8" x14ac:dyDescent="0.25">
      <c r="A30255" s="26">
        <v>1831414168</v>
      </c>
      <c r="B30255" s="24" t="s">
        <v>250</v>
      </c>
      <c r="C30255" s="22"/>
      <c r="D30255" s="22"/>
      <c r="E30255"/>
      <c r="G30255" s="1"/>
      <c r="H30255" s="15"/>
    </row>
    <row r="30256" spans="1:8" x14ac:dyDescent="0.25">
      <c r="A30256" s="26">
        <v>1659655082</v>
      </c>
      <c r="B30256" s="24" t="s">
        <v>250</v>
      </c>
      <c r="C30256" s="22"/>
      <c r="D30256" s="22"/>
      <c r="E30256"/>
      <c r="G30256" s="1"/>
      <c r="H30256" s="15"/>
    </row>
    <row r="30257" spans="1:8" x14ac:dyDescent="0.25">
      <c r="A30257" s="26">
        <v>1184725574</v>
      </c>
      <c r="B30257" s="24" t="s">
        <v>250</v>
      </c>
      <c r="C30257" s="22"/>
      <c r="D30257" s="22"/>
      <c r="E30257"/>
      <c r="G30257" s="1"/>
      <c r="H30257" s="15"/>
    </row>
    <row r="30258" spans="1:8" x14ac:dyDescent="0.25">
      <c r="A30258" s="26">
        <v>1861600108</v>
      </c>
      <c r="B30258" s="24" t="s">
        <v>250</v>
      </c>
      <c r="C30258" s="22"/>
      <c r="D30258" s="22"/>
      <c r="E30258"/>
      <c r="G30258" s="1"/>
      <c r="H30258" s="15"/>
    </row>
    <row r="30259" spans="1:8" x14ac:dyDescent="0.25">
      <c r="A30259" s="26">
        <v>1730482639</v>
      </c>
      <c r="B30259" s="24" t="s">
        <v>250</v>
      </c>
      <c r="C30259" s="22"/>
      <c r="D30259" s="22"/>
      <c r="E30259"/>
      <c r="G30259" s="1"/>
      <c r="H30259" s="15"/>
    </row>
    <row r="30260" spans="1:8" x14ac:dyDescent="0.25">
      <c r="A30260" s="26">
        <v>1568631455</v>
      </c>
      <c r="B30260" s="24" t="s">
        <v>250</v>
      </c>
      <c r="C30260" s="22"/>
      <c r="D30260" s="22"/>
      <c r="E30260"/>
      <c r="G30260" s="1"/>
      <c r="H30260" s="15"/>
    </row>
    <row r="30261" spans="1:8" x14ac:dyDescent="0.25">
      <c r="A30261" s="26">
        <v>1720257009</v>
      </c>
      <c r="B30261" s="24" t="s">
        <v>250</v>
      </c>
      <c r="C30261" s="22"/>
      <c r="D30261" s="22"/>
      <c r="E30261"/>
      <c r="G30261" s="1"/>
      <c r="H30261" s="15"/>
    </row>
    <row r="30262" spans="1:8" x14ac:dyDescent="0.25">
      <c r="A30262" s="26">
        <v>1811068018</v>
      </c>
      <c r="B30262" s="24" t="s">
        <v>250</v>
      </c>
      <c r="C30262" s="22"/>
      <c r="D30262" s="22"/>
      <c r="E30262"/>
      <c r="G30262" s="1"/>
      <c r="H30262" s="15"/>
    </row>
    <row r="30263" spans="1:8" x14ac:dyDescent="0.25">
      <c r="A30263" s="26">
        <v>1053310466</v>
      </c>
      <c r="B30263" s="24" t="s">
        <v>250</v>
      </c>
      <c r="C30263" s="22"/>
      <c r="D30263" s="22"/>
      <c r="E30263"/>
      <c r="G30263" s="1"/>
      <c r="H30263" s="15"/>
    </row>
    <row r="30264" spans="1:8" x14ac:dyDescent="0.25">
      <c r="A30264" s="26">
        <v>1447475488</v>
      </c>
      <c r="B30264" s="24" t="s">
        <v>250</v>
      </c>
      <c r="C30264" s="22"/>
      <c r="D30264" s="22"/>
      <c r="E30264"/>
      <c r="G30264" s="1"/>
      <c r="H30264" s="15"/>
    </row>
    <row r="30265" spans="1:8" x14ac:dyDescent="0.25">
      <c r="A30265" s="26">
        <v>1326352311</v>
      </c>
      <c r="B30265" s="24" t="s">
        <v>250</v>
      </c>
      <c r="C30265" s="22"/>
      <c r="D30265" s="22"/>
      <c r="E30265"/>
      <c r="G30265" s="1"/>
      <c r="H30265" s="15"/>
    </row>
    <row r="30266" spans="1:8" x14ac:dyDescent="0.25">
      <c r="A30266" s="26">
        <v>1770657041</v>
      </c>
      <c r="B30266" s="24" t="s">
        <v>250</v>
      </c>
      <c r="C30266" s="22"/>
      <c r="D30266" s="22"/>
      <c r="E30266"/>
      <c r="G30266" s="1"/>
      <c r="H30266" s="15"/>
    </row>
    <row r="30267" spans="1:8" x14ac:dyDescent="0.25">
      <c r="A30267" s="26">
        <v>1487970836</v>
      </c>
      <c r="B30267" s="24" t="s">
        <v>250</v>
      </c>
      <c r="C30267" s="22"/>
      <c r="D30267" s="22"/>
      <c r="E30267"/>
      <c r="G30267" s="1"/>
      <c r="H30267" s="15"/>
    </row>
    <row r="30268" spans="1:8" x14ac:dyDescent="0.25">
      <c r="A30268" s="26">
        <v>1881982262</v>
      </c>
      <c r="B30268" s="24" t="s">
        <v>250</v>
      </c>
      <c r="C30268" s="22"/>
      <c r="D30268" s="22"/>
      <c r="E30268"/>
      <c r="G30268" s="1"/>
      <c r="H30268" s="15"/>
    </row>
    <row r="30269" spans="1:8" x14ac:dyDescent="0.25">
      <c r="A30269" s="26">
        <v>1407088891</v>
      </c>
      <c r="B30269" s="24" t="s">
        <v>250</v>
      </c>
      <c r="C30269" s="22"/>
      <c r="D30269" s="22"/>
      <c r="E30269"/>
      <c r="G30269" s="1"/>
      <c r="H30269" s="15"/>
    </row>
    <row r="30270" spans="1:8" x14ac:dyDescent="0.25">
      <c r="A30270" s="26">
        <v>1336174788</v>
      </c>
      <c r="B30270" s="24" t="s">
        <v>250</v>
      </c>
      <c r="C30270" s="22"/>
      <c r="D30270" s="22"/>
      <c r="E30270"/>
      <c r="G30270" s="1"/>
      <c r="H30270" s="15"/>
    </row>
    <row r="30271" spans="1:8" x14ac:dyDescent="0.25">
      <c r="A30271" s="26">
        <v>1396012092</v>
      </c>
      <c r="B30271" s="24" t="s">
        <v>250</v>
      </c>
      <c r="C30271" s="22"/>
      <c r="D30271" s="22"/>
      <c r="E30271"/>
      <c r="G30271" s="1"/>
      <c r="H30271" s="15"/>
    </row>
    <row r="30272" spans="1:8" x14ac:dyDescent="0.25">
      <c r="A30272" s="26">
        <v>1972765352</v>
      </c>
      <c r="B30272" s="24" t="s">
        <v>250</v>
      </c>
      <c r="C30272" s="22"/>
      <c r="D30272" s="22"/>
      <c r="E30272"/>
      <c r="G30272" s="1"/>
      <c r="H30272" s="15"/>
    </row>
    <row r="30273" spans="1:8" x14ac:dyDescent="0.25">
      <c r="A30273" s="26">
        <v>1518254044</v>
      </c>
      <c r="B30273" s="24" t="s">
        <v>251</v>
      </c>
      <c r="C30273" s="22"/>
      <c r="D30273" s="22"/>
      <c r="E30273"/>
      <c r="G30273" s="1"/>
      <c r="H30273" s="15"/>
    </row>
    <row r="30274" spans="1:8" x14ac:dyDescent="0.25">
      <c r="A30274" s="26">
        <v>1184950180</v>
      </c>
      <c r="B30274" s="24" t="s">
        <v>251</v>
      </c>
      <c r="C30274" s="22"/>
      <c r="D30274" s="22"/>
      <c r="E30274"/>
      <c r="G30274" s="1"/>
      <c r="H30274" s="15"/>
    </row>
    <row r="30275" spans="1:8" x14ac:dyDescent="0.25">
      <c r="A30275" s="26">
        <v>1023260452</v>
      </c>
      <c r="B30275" s="24" t="s">
        <v>251</v>
      </c>
      <c r="C30275" s="22"/>
      <c r="D30275" s="22"/>
      <c r="E30275"/>
      <c r="G30275" s="1"/>
      <c r="H30275" s="15"/>
    </row>
    <row r="30276" spans="1:8" x14ac:dyDescent="0.25">
      <c r="A30276" s="26">
        <v>1952485732</v>
      </c>
      <c r="B30276" s="24" t="s">
        <v>251</v>
      </c>
      <c r="C30276" s="22"/>
      <c r="D30276" s="22"/>
      <c r="E30276"/>
      <c r="G30276" s="1"/>
      <c r="H30276" s="15"/>
    </row>
    <row r="30277" spans="1:8" x14ac:dyDescent="0.25">
      <c r="A30277" s="26">
        <v>1356642151</v>
      </c>
      <c r="B30277" s="24" t="s">
        <v>251</v>
      </c>
      <c r="C30277" s="22"/>
      <c r="D30277" s="22"/>
      <c r="E30277"/>
      <c r="G30277" s="1"/>
      <c r="H30277" s="15"/>
    </row>
    <row r="30278" spans="1:8" x14ac:dyDescent="0.25">
      <c r="A30278" s="26">
        <v>1558418228</v>
      </c>
      <c r="B30278" s="24" t="s">
        <v>251</v>
      </c>
      <c r="C30278" s="22"/>
      <c r="D30278" s="22"/>
      <c r="E30278"/>
      <c r="G30278" s="1"/>
      <c r="H30278" s="15"/>
    </row>
    <row r="30279" spans="1:8" x14ac:dyDescent="0.25">
      <c r="A30279" s="26">
        <v>1902095474</v>
      </c>
      <c r="B30279" s="24" t="s">
        <v>251</v>
      </c>
      <c r="C30279" s="22"/>
      <c r="D30279" s="22"/>
      <c r="E30279"/>
      <c r="G30279" s="1"/>
      <c r="H30279" s="15"/>
    </row>
    <row r="30280" spans="1:8" x14ac:dyDescent="0.25">
      <c r="A30280" s="26">
        <v>1841464039</v>
      </c>
      <c r="B30280" s="24" t="s">
        <v>251</v>
      </c>
      <c r="C30280" s="22"/>
      <c r="D30280" s="22"/>
      <c r="E30280"/>
      <c r="G30280" s="1"/>
      <c r="H30280" s="15"/>
    </row>
    <row r="30281" spans="1:8" x14ac:dyDescent="0.25">
      <c r="A30281" s="26">
        <v>1578671897</v>
      </c>
      <c r="B30281" s="24" t="s">
        <v>251</v>
      </c>
      <c r="C30281" s="22"/>
      <c r="D30281" s="22"/>
      <c r="E30281"/>
      <c r="G30281" s="1"/>
      <c r="H30281" s="15"/>
    </row>
    <row r="30282" spans="1:8" x14ac:dyDescent="0.25">
      <c r="A30282" s="26">
        <v>1093086779</v>
      </c>
      <c r="B30282" s="24" t="s">
        <v>251</v>
      </c>
      <c r="C30282" s="22"/>
      <c r="D30282" s="22"/>
      <c r="E30282"/>
      <c r="G30282" s="1"/>
      <c r="H30282" s="15"/>
    </row>
    <row r="30283" spans="1:8" x14ac:dyDescent="0.25">
      <c r="A30283" s="26">
        <v>1427038892</v>
      </c>
      <c r="B30283" s="24" t="s">
        <v>251</v>
      </c>
      <c r="C30283" s="22"/>
      <c r="D30283" s="22"/>
      <c r="E30283"/>
      <c r="G30283" s="1"/>
      <c r="H30283" s="15"/>
    </row>
    <row r="30284" spans="1:8" x14ac:dyDescent="0.25">
      <c r="A30284" s="26">
        <v>1871506469</v>
      </c>
      <c r="B30284" s="24" t="s">
        <v>251</v>
      </c>
      <c r="C30284" s="22"/>
      <c r="D30284" s="22"/>
      <c r="E30284"/>
      <c r="G30284" s="1"/>
      <c r="H30284" s="15"/>
    </row>
    <row r="30285" spans="1:8" x14ac:dyDescent="0.25">
      <c r="A30285" s="26">
        <v>1760672059</v>
      </c>
      <c r="B30285" s="24" t="s">
        <v>251</v>
      </c>
      <c r="C30285" s="22"/>
      <c r="D30285" s="22"/>
      <c r="E30285"/>
      <c r="G30285" s="1"/>
      <c r="H30285" s="15"/>
    </row>
    <row r="30286" spans="1:8" x14ac:dyDescent="0.25">
      <c r="A30286" s="26">
        <v>1194818286</v>
      </c>
      <c r="B30286" s="24" t="s">
        <v>251</v>
      </c>
      <c r="C30286" s="22"/>
      <c r="D30286" s="22"/>
      <c r="E30286"/>
      <c r="G30286" s="1"/>
      <c r="H30286" s="15"/>
    </row>
    <row r="30287" spans="1:8" x14ac:dyDescent="0.25">
      <c r="A30287" s="26">
        <v>1295016442</v>
      </c>
      <c r="B30287" s="24" t="s">
        <v>251</v>
      </c>
      <c r="C30287" s="22"/>
      <c r="D30287" s="22"/>
      <c r="E30287"/>
      <c r="G30287" s="1"/>
      <c r="H30287" s="15"/>
    </row>
    <row r="30288" spans="1:8" x14ac:dyDescent="0.25">
      <c r="A30288" s="26">
        <v>1497762116</v>
      </c>
      <c r="B30288" s="24" t="s">
        <v>251</v>
      </c>
      <c r="C30288" s="22"/>
      <c r="D30288" s="22"/>
      <c r="E30288"/>
      <c r="G30288" s="1"/>
      <c r="H30288" s="15"/>
    </row>
    <row r="30289" spans="1:8" x14ac:dyDescent="0.25">
      <c r="A30289" s="26">
        <v>1699878934</v>
      </c>
      <c r="B30289" s="24" t="s">
        <v>251</v>
      </c>
      <c r="C30289" s="22"/>
      <c r="D30289" s="22"/>
      <c r="E30289"/>
      <c r="G30289" s="1"/>
      <c r="H30289" s="15"/>
    </row>
    <row r="30290" spans="1:8" x14ac:dyDescent="0.25">
      <c r="A30290" s="26">
        <v>1194808642</v>
      </c>
      <c r="B30290" s="24" t="s">
        <v>251</v>
      </c>
      <c r="C30290" s="22"/>
      <c r="D30290" s="22"/>
      <c r="E30290"/>
      <c r="G30290" s="1"/>
      <c r="H30290" s="15"/>
    </row>
    <row r="30291" spans="1:8" x14ac:dyDescent="0.25">
      <c r="A30291" s="26">
        <v>1558508432</v>
      </c>
      <c r="B30291" s="24" t="s">
        <v>251</v>
      </c>
      <c r="C30291" s="22"/>
      <c r="D30291" s="22"/>
      <c r="E30291"/>
      <c r="G30291" s="1"/>
      <c r="H30291" s="15"/>
    </row>
    <row r="30292" spans="1:8" x14ac:dyDescent="0.25">
      <c r="A30292" s="26">
        <v>1316228257</v>
      </c>
      <c r="B30292" s="24" t="s">
        <v>251</v>
      </c>
      <c r="C30292" s="22"/>
      <c r="D30292" s="22"/>
      <c r="E30292"/>
      <c r="G30292" s="1"/>
      <c r="H30292" s="15"/>
    </row>
    <row r="30293" spans="1:8" x14ac:dyDescent="0.25">
      <c r="A30293" s="26">
        <v>1447455563</v>
      </c>
      <c r="B30293" s="24" t="s">
        <v>251</v>
      </c>
      <c r="C30293" s="22"/>
      <c r="D30293" s="22"/>
      <c r="E30293"/>
      <c r="G30293" s="1"/>
      <c r="H30293" s="15"/>
    </row>
    <row r="30294" spans="1:8" x14ac:dyDescent="0.25">
      <c r="A30294" s="26">
        <v>1104859529</v>
      </c>
      <c r="B30294" s="24" t="s">
        <v>251</v>
      </c>
      <c r="C30294" s="22"/>
      <c r="D30294" s="22"/>
      <c r="E30294"/>
      <c r="G30294" s="1"/>
      <c r="H30294" s="15"/>
    </row>
    <row r="30295" spans="1:8" x14ac:dyDescent="0.25">
      <c r="A30295" s="26">
        <v>1073892766</v>
      </c>
      <c r="B30295" s="24" t="s">
        <v>251</v>
      </c>
      <c r="C30295" s="22"/>
      <c r="D30295" s="22"/>
      <c r="E30295"/>
      <c r="G30295" s="1"/>
      <c r="H30295" s="15"/>
    </row>
    <row r="30296" spans="1:8" x14ac:dyDescent="0.25">
      <c r="A30296" s="26">
        <v>1679575955</v>
      </c>
      <c r="B30296" s="24" t="s">
        <v>251</v>
      </c>
      <c r="C30296" s="22"/>
      <c r="D30296" s="22"/>
      <c r="E30296"/>
      <c r="G30296" s="1"/>
      <c r="H30296" s="15"/>
    </row>
    <row r="30297" spans="1:8" x14ac:dyDescent="0.25">
      <c r="A30297" s="26">
        <v>1790846962</v>
      </c>
      <c r="B30297" s="24" t="s">
        <v>251</v>
      </c>
      <c r="C30297" s="22"/>
      <c r="D30297" s="22"/>
      <c r="E30297"/>
      <c r="G30297" s="1"/>
      <c r="H30297" s="15"/>
    </row>
    <row r="30298" spans="1:8" x14ac:dyDescent="0.25">
      <c r="A30298" s="26">
        <v>1073691390</v>
      </c>
      <c r="B30298" s="24" t="s">
        <v>252</v>
      </c>
      <c r="C30298" s="22"/>
      <c r="D30298" s="22"/>
      <c r="E30298"/>
      <c r="G30298" s="1"/>
      <c r="H30298" s="15"/>
    </row>
    <row r="30299" spans="1:8" x14ac:dyDescent="0.25">
      <c r="A30299" s="26">
        <v>1275685398</v>
      </c>
      <c r="B30299" s="24" t="s">
        <v>252</v>
      </c>
      <c r="C30299" s="22"/>
      <c r="D30299" s="22"/>
      <c r="E30299"/>
      <c r="G30299" s="1"/>
      <c r="H30299" s="15"/>
    </row>
    <row r="30300" spans="1:8" x14ac:dyDescent="0.25">
      <c r="A30300" s="26">
        <v>1871683151</v>
      </c>
      <c r="B30300" s="24" t="s">
        <v>252</v>
      </c>
      <c r="C30300" s="22"/>
      <c r="D30300" s="22"/>
      <c r="E30300"/>
      <c r="G30300" s="1"/>
      <c r="H30300" s="15"/>
    </row>
    <row r="30301" spans="1:8" x14ac:dyDescent="0.25">
      <c r="A30301" s="26">
        <v>1982658100</v>
      </c>
      <c r="B30301" s="24" t="s">
        <v>252</v>
      </c>
      <c r="C30301" s="22"/>
      <c r="D30301" s="22"/>
      <c r="E30301"/>
      <c r="G30301" s="1"/>
      <c r="H30301" s="15"/>
    </row>
    <row r="30302" spans="1:8" x14ac:dyDescent="0.25">
      <c r="A30302" s="26">
        <v>1982628426</v>
      </c>
      <c r="B30302" s="24" t="s">
        <v>252</v>
      </c>
      <c r="C30302" s="22"/>
      <c r="D30302" s="22"/>
      <c r="E30302"/>
      <c r="G30302" s="1"/>
      <c r="H30302" s="15"/>
    </row>
    <row r="30303" spans="1:8" x14ac:dyDescent="0.25">
      <c r="A30303" s="26">
        <v>1881869477</v>
      </c>
      <c r="B30303" s="24" t="s">
        <v>252</v>
      </c>
      <c r="C30303" s="22"/>
      <c r="D30303" s="22"/>
      <c r="E30303"/>
      <c r="G30303" s="1"/>
      <c r="H30303" s="15"/>
    </row>
    <row r="30304" spans="1:8" x14ac:dyDescent="0.25">
      <c r="A30304" s="26">
        <v>1407882517</v>
      </c>
      <c r="B30304" s="24" t="s">
        <v>252</v>
      </c>
      <c r="C30304" s="22"/>
      <c r="D30304" s="22"/>
      <c r="E30304"/>
      <c r="G30304" s="1"/>
      <c r="H30304" s="15"/>
    </row>
    <row r="30305" spans="1:8" x14ac:dyDescent="0.25">
      <c r="A30305" s="26">
        <v>1326110222</v>
      </c>
      <c r="B30305" s="24" t="s">
        <v>252</v>
      </c>
      <c r="C30305" s="22"/>
      <c r="D30305" s="22"/>
      <c r="E30305"/>
      <c r="G30305" s="1"/>
      <c r="H30305" s="15"/>
    </row>
    <row r="30306" spans="1:8" x14ac:dyDescent="0.25">
      <c r="A30306" s="26">
        <v>1255425302</v>
      </c>
      <c r="B30306" s="24" t="s">
        <v>252</v>
      </c>
      <c r="C30306" s="22"/>
      <c r="D30306" s="22"/>
      <c r="E30306"/>
      <c r="G30306" s="1"/>
      <c r="H30306" s="15"/>
    </row>
    <row r="30307" spans="1:8" x14ac:dyDescent="0.25">
      <c r="A30307" s="26">
        <v>1992921738</v>
      </c>
      <c r="B30307" s="24" t="s">
        <v>252</v>
      </c>
      <c r="C30307" s="22"/>
      <c r="D30307" s="22"/>
      <c r="E30307"/>
      <c r="G30307" s="1"/>
      <c r="H30307" s="15"/>
    </row>
    <row r="30308" spans="1:8" x14ac:dyDescent="0.25">
      <c r="A30308" s="26">
        <v>1992916712</v>
      </c>
      <c r="B30308" s="24" t="s">
        <v>252</v>
      </c>
      <c r="C30308" s="22"/>
      <c r="D30308" s="22"/>
      <c r="E30308"/>
      <c r="G30308" s="1"/>
      <c r="H30308" s="15"/>
    </row>
    <row r="30309" spans="1:8" x14ac:dyDescent="0.25">
      <c r="A30309" s="26">
        <v>1992753131</v>
      </c>
      <c r="B30309" s="24" t="s">
        <v>252</v>
      </c>
      <c r="C30309" s="22"/>
      <c r="D30309" s="22"/>
      <c r="E30309"/>
      <c r="G30309" s="1"/>
      <c r="H30309" s="15"/>
    </row>
    <row r="30310" spans="1:8" x14ac:dyDescent="0.25">
      <c r="A30310" s="26">
        <v>1982735221</v>
      </c>
      <c r="B30310" s="24" t="s">
        <v>252</v>
      </c>
      <c r="C30310" s="22"/>
      <c r="D30310" s="22"/>
      <c r="E30310"/>
      <c r="G30310" s="1"/>
      <c r="H30310" s="15"/>
    </row>
    <row r="30311" spans="1:8" x14ac:dyDescent="0.25">
      <c r="A30311" s="26">
        <v>1972724102</v>
      </c>
      <c r="B30311" s="24" t="s">
        <v>252</v>
      </c>
      <c r="C30311" s="22"/>
      <c r="D30311" s="22"/>
      <c r="E30311"/>
      <c r="G30311" s="1"/>
      <c r="H30311" s="15"/>
    </row>
    <row r="30312" spans="1:8" x14ac:dyDescent="0.25">
      <c r="A30312" s="26">
        <v>1912199555</v>
      </c>
      <c r="B30312" s="24" t="s">
        <v>252</v>
      </c>
      <c r="C30312" s="22"/>
      <c r="D30312" s="22"/>
      <c r="E30312"/>
      <c r="G30312" s="1"/>
      <c r="H30312" s="15"/>
    </row>
    <row r="30313" spans="1:8" x14ac:dyDescent="0.25">
      <c r="A30313" s="26">
        <v>1932193463</v>
      </c>
      <c r="B30313" s="24" t="s">
        <v>252</v>
      </c>
      <c r="C30313" s="22"/>
      <c r="D30313" s="22"/>
      <c r="E30313"/>
      <c r="G30313" s="1"/>
      <c r="H30313" s="15"/>
    </row>
    <row r="30314" spans="1:8" x14ac:dyDescent="0.25">
      <c r="A30314" s="26">
        <v>1902189657</v>
      </c>
      <c r="B30314" s="24" t="s">
        <v>252</v>
      </c>
      <c r="C30314" s="22"/>
      <c r="D30314" s="22"/>
      <c r="E30314"/>
      <c r="G30314" s="1"/>
      <c r="H30314" s="15"/>
    </row>
    <row r="30315" spans="1:8" x14ac:dyDescent="0.25">
      <c r="A30315" s="26">
        <v>1891846309</v>
      </c>
      <c r="B30315" s="24" t="s">
        <v>252</v>
      </c>
      <c r="C30315" s="22"/>
      <c r="D30315" s="22"/>
      <c r="E30315"/>
      <c r="G30315" s="1"/>
      <c r="H30315" s="15"/>
    </row>
    <row r="30316" spans="1:8" x14ac:dyDescent="0.25">
      <c r="A30316" s="26">
        <v>1881875516</v>
      </c>
      <c r="B30316" s="24" t="s">
        <v>252</v>
      </c>
      <c r="C30316" s="22"/>
      <c r="D30316" s="22"/>
      <c r="E30316"/>
      <c r="G30316" s="1"/>
      <c r="H30316" s="15"/>
    </row>
    <row r="30317" spans="1:8" x14ac:dyDescent="0.25">
      <c r="A30317" s="26">
        <v>1881839579</v>
      </c>
      <c r="B30317" s="24" t="s">
        <v>252</v>
      </c>
      <c r="C30317" s="22"/>
      <c r="D30317" s="22"/>
      <c r="E30317"/>
      <c r="G30317" s="1"/>
      <c r="H30317" s="15"/>
    </row>
    <row r="30318" spans="1:8" x14ac:dyDescent="0.25">
      <c r="A30318" s="26">
        <v>1871821512</v>
      </c>
      <c r="B30318" s="24" t="s">
        <v>252</v>
      </c>
      <c r="C30318" s="22"/>
      <c r="D30318" s="22"/>
      <c r="E30318"/>
      <c r="G30318" s="1"/>
      <c r="H30318" s="15"/>
    </row>
    <row r="30319" spans="1:8" x14ac:dyDescent="0.25">
      <c r="A30319" s="26">
        <v>1861521585</v>
      </c>
      <c r="B30319" s="24" t="s">
        <v>252</v>
      </c>
      <c r="C30319" s="22"/>
      <c r="D30319" s="22"/>
      <c r="E30319"/>
      <c r="G30319" s="1"/>
      <c r="H30319" s="15"/>
    </row>
    <row r="30320" spans="1:8" x14ac:dyDescent="0.25">
      <c r="A30320" s="26">
        <v>1851449789</v>
      </c>
      <c r="B30320" s="24" t="s">
        <v>252</v>
      </c>
      <c r="C30320" s="22"/>
      <c r="D30320" s="22"/>
      <c r="E30320"/>
      <c r="G30320" s="1"/>
      <c r="H30320" s="15"/>
    </row>
    <row r="30321" spans="1:8" x14ac:dyDescent="0.25">
      <c r="A30321" s="26">
        <v>1821305210</v>
      </c>
      <c r="B30321" s="24" t="s">
        <v>252</v>
      </c>
      <c r="C30321" s="22"/>
      <c r="D30321" s="22"/>
      <c r="E30321"/>
      <c r="G30321" s="1"/>
      <c r="H30321" s="15"/>
    </row>
    <row r="30322" spans="1:8" x14ac:dyDescent="0.25">
      <c r="A30322" s="26">
        <v>1821234584</v>
      </c>
      <c r="B30322" s="24" t="s">
        <v>252</v>
      </c>
      <c r="C30322" s="22"/>
      <c r="D30322" s="22"/>
      <c r="E30322"/>
      <c r="G30322" s="1"/>
      <c r="H30322" s="15"/>
    </row>
    <row r="30323" spans="1:8" x14ac:dyDescent="0.25">
      <c r="A30323" s="26">
        <v>1821195181</v>
      </c>
      <c r="B30323" s="24" t="s">
        <v>252</v>
      </c>
      <c r="C30323" s="22"/>
      <c r="D30323" s="22"/>
      <c r="E30323"/>
      <c r="G30323" s="1"/>
      <c r="H30323" s="15"/>
    </row>
    <row r="30324" spans="1:8" x14ac:dyDescent="0.25">
      <c r="A30324" s="26">
        <v>1821120791</v>
      </c>
      <c r="B30324" s="24" t="s">
        <v>252</v>
      </c>
      <c r="C30324" s="22"/>
      <c r="D30324" s="22"/>
      <c r="E30324"/>
      <c r="G30324" s="1"/>
      <c r="H30324" s="15"/>
    </row>
    <row r="30325" spans="1:8" x14ac:dyDescent="0.25">
      <c r="A30325" s="26">
        <v>1750355673</v>
      </c>
      <c r="B30325" s="24" t="s">
        <v>252</v>
      </c>
      <c r="C30325" s="22"/>
      <c r="D30325" s="22"/>
      <c r="E30325"/>
      <c r="G30325" s="1"/>
      <c r="H30325" s="15"/>
    </row>
    <row r="30326" spans="1:8" x14ac:dyDescent="0.25">
      <c r="A30326" s="26">
        <v>1740202654</v>
      </c>
      <c r="B30326" s="24" t="s">
        <v>252</v>
      </c>
      <c r="C30326" s="22"/>
      <c r="D30326" s="22"/>
      <c r="E30326"/>
      <c r="G30326" s="1"/>
      <c r="H30326" s="15"/>
    </row>
    <row r="30327" spans="1:8" x14ac:dyDescent="0.25">
      <c r="A30327" s="26">
        <v>1730272576</v>
      </c>
      <c r="B30327" s="24" t="s">
        <v>252</v>
      </c>
      <c r="C30327" s="22"/>
      <c r="D30327" s="22"/>
      <c r="E30327"/>
      <c r="G30327" s="1"/>
      <c r="H30327" s="15"/>
    </row>
    <row r="30328" spans="1:8" x14ac:dyDescent="0.25">
      <c r="A30328" s="26">
        <v>1710115662</v>
      </c>
      <c r="B30328" s="24" t="s">
        <v>252</v>
      </c>
      <c r="C30328" s="22"/>
      <c r="D30328" s="22"/>
      <c r="E30328"/>
      <c r="G30328" s="1"/>
      <c r="H30328" s="15"/>
    </row>
    <row r="30329" spans="1:8" x14ac:dyDescent="0.25">
      <c r="A30329" s="26">
        <v>1710102587</v>
      </c>
      <c r="B30329" s="24" t="s">
        <v>252</v>
      </c>
      <c r="C30329" s="22"/>
      <c r="D30329" s="22"/>
      <c r="E30329"/>
      <c r="G30329" s="1"/>
      <c r="H30329" s="15"/>
    </row>
    <row r="30330" spans="1:8" x14ac:dyDescent="0.25">
      <c r="A30330" s="26">
        <v>1609043306</v>
      </c>
      <c r="B30330" s="24" t="s">
        <v>252</v>
      </c>
      <c r="C30330" s="22"/>
      <c r="D30330" s="22"/>
      <c r="E30330"/>
      <c r="G30330" s="1"/>
      <c r="H30330" s="15"/>
    </row>
    <row r="30331" spans="1:8" x14ac:dyDescent="0.25">
      <c r="A30331" s="26">
        <v>1578734521</v>
      </c>
      <c r="B30331" s="24" t="s">
        <v>252</v>
      </c>
      <c r="C30331" s="22"/>
      <c r="D30331" s="22"/>
      <c r="E30331"/>
      <c r="G30331" s="1"/>
      <c r="H30331" s="15"/>
    </row>
    <row r="30332" spans="1:8" x14ac:dyDescent="0.25">
      <c r="A30332" s="26">
        <v>1568404754</v>
      </c>
      <c r="B30332" s="24" t="s">
        <v>252</v>
      </c>
      <c r="C30332" s="22"/>
      <c r="D30332" s="22"/>
      <c r="E30332"/>
      <c r="G30332" s="1"/>
      <c r="H30332" s="15"/>
    </row>
    <row r="30333" spans="1:8" x14ac:dyDescent="0.25">
      <c r="A30333" s="26">
        <v>1548483647</v>
      </c>
      <c r="B30333" s="24" t="s">
        <v>252</v>
      </c>
      <c r="C30333" s="22"/>
      <c r="D30333" s="22"/>
      <c r="E30333"/>
      <c r="G30333" s="1"/>
      <c r="H30333" s="15"/>
    </row>
    <row r="30334" spans="1:8" x14ac:dyDescent="0.25">
      <c r="A30334" s="26">
        <v>1548302185</v>
      </c>
      <c r="B30334" s="24" t="s">
        <v>252</v>
      </c>
      <c r="C30334" s="22"/>
      <c r="D30334" s="22"/>
      <c r="E30334"/>
      <c r="G30334" s="1"/>
      <c r="H30334" s="15"/>
    </row>
    <row r="30335" spans="1:8" x14ac:dyDescent="0.25">
      <c r="A30335" s="26">
        <v>1538374293</v>
      </c>
      <c r="B30335" s="24" t="s">
        <v>252</v>
      </c>
      <c r="C30335" s="22"/>
      <c r="D30335" s="22"/>
      <c r="E30335"/>
      <c r="G30335" s="1"/>
      <c r="H30335" s="15"/>
    </row>
    <row r="30336" spans="1:8" x14ac:dyDescent="0.25">
      <c r="A30336" s="26">
        <v>1518011196</v>
      </c>
      <c r="B30336" s="24" t="s">
        <v>252</v>
      </c>
      <c r="C30336" s="22"/>
      <c r="D30336" s="22"/>
      <c r="E30336"/>
      <c r="G30336" s="1"/>
      <c r="H30336" s="15"/>
    </row>
    <row r="30337" spans="1:8" x14ac:dyDescent="0.25">
      <c r="A30337" s="26">
        <v>1497979322</v>
      </c>
      <c r="B30337" s="24" t="s">
        <v>252</v>
      </c>
      <c r="C30337" s="22"/>
      <c r="D30337" s="22"/>
      <c r="E30337"/>
      <c r="G30337" s="1"/>
      <c r="H30337" s="15"/>
    </row>
    <row r="30338" spans="1:8" x14ac:dyDescent="0.25">
      <c r="A30338" s="26">
        <v>1487706529</v>
      </c>
      <c r="B30338" s="24" t="s">
        <v>252</v>
      </c>
      <c r="C30338" s="22"/>
      <c r="D30338" s="22"/>
      <c r="E30338"/>
      <c r="G30338" s="1"/>
      <c r="H30338" s="15"/>
    </row>
    <row r="30339" spans="1:8" x14ac:dyDescent="0.25">
      <c r="A30339" s="26">
        <v>1477736387</v>
      </c>
      <c r="B30339" s="24" t="s">
        <v>252</v>
      </c>
      <c r="C30339" s="22"/>
      <c r="D30339" s="22"/>
      <c r="E30339"/>
      <c r="G30339" s="1"/>
      <c r="H30339" s="15"/>
    </row>
    <row r="30340" spans="1:8" x14ac:dyDescent="0.25">
      <c r="A30340" s="26">
        <v>1467623439</v>
      </c>
      <c r="B30340" s="24" t="s">
        <v>252</v>
      </c>
      <c r="C30340" s="22"/>
      <c r="D30340" s="22"/>
      <c r="E30340"/>
      <c r="G30340" s="1"/>
      <c r="H30340" s="15"/>
    </row>
    <row r="30341" spans="1:8" x14ac:dyDescent="0.25">
      <c r="A30341" s="26">
        <v>1447302849</v>
      </c>
      <c r="B30341" s="24" t="s">
        <v>252</v>
      </c>
      <c r="C30341" s="22"/>
      <c r="D30341" s="22"/>
      <c r="E30341"/>
      <c r="G30341" s="1"/>
      <c r="H30341" s="15"/>
    </row>
    <row r="30342" spans="1:8" x14ac:dyDescent="0.25">
      <c r="A30342" s="26">
        <v>1396847281</v>
      </c>
      <c r="B30342" s="24" t="s">
        <v>252</v>
      </c>
      <c r="C30342" s="22"/>
      <c r="D30342" s="22"/>
      <c r="E30342"/>
      <c r="G30342" s="1"/>
      <c r="H30342" s="15"/>
    </row>
    <row r="30343" spans="1:8" x14ac:dyDescent="0.25">
      <c r="A30343" s="26">
        <v>1396830253</v>
      </c>
      <c r="B30343" s="24" t="s">
        <v>252</v>
      </c>
      <c r="C30343" s="22"/>
      <c r="D30343" s="22"/>
      <c r="E30343"/>
      <c r="G30343" s="1"/>
      <c r="H30343" s="15"/>
    </row>
    <row r="30344" spans="1:8" x14ac:dyDescent="0.25">
      <c r="A30344" s="26">
        <v>1396822912</v>
      </c>
      <c r="B30344" s="24" t="s">
        <v>252</v>
      </c>
      <c r="C30344" s="22"/>
      <c r="D30344" s="22"/>
      <c r="E30344"/>
      <c r="G30344" s="1"/>
      <c r="H30344" s="15"/>
    </row>
    <row r="30345" spans="1:8" x14ac:dyDescent="0.25">
      <c r="A30345" s="26">
        <v>1386850105</v>
      </c>
      <c r="B30345" s="24" t="s">
        <v>252</v>
      </c>
      <c r="C30345" s="22"/>
      <c r="D30345" s="22"/>
      <c r="E30345"/>
      <c r="G30345" s="1"/>
      <c r="H30345" s="15"/>
    </row>
    <row r="30346" spans="1:8" x14ac:dyDescent="0.25">
      <c r="A30346" s="26">
        <v>1376503540</v>
      </c>
      <c r="B30346" s="24" t="s">
        <v>252</v>
      </c>
      <c r="C30346" s="22"/>
      <c r="D30346" s="22"/>
      <c r="E30346"/>
      <c r="G30346" s="1"/>
      <c r="H30346" s="15"/>
    </row>
    <row r="30347" spans="1:8" x14ac:dyDescent="0.25">
      <c r="A30347" s="26">
        <v>1356462642</v>
      </c>
      <c r="B30347" s="24" t="s">
        <v>252</v>
      </c>
      <c r="C30347" s="22"/>
      <c r="D30347" s="22"/>
      <c r="E30347"/>
      <c r="G30347" s="1"/>
      <c r="H30347" s="15"/>
    </row>
    <row r="30348" spans="1:8" x14ac:dyDescent="0.25">
      <c r="A30348" s="26">
        <v>1306811898</v>
      </c>
      <c r="B30348" s="24" t="s">
        <v>252</v>
      </c>
      <c r="C30348" s="22"/>
      <c r="D30348" s="22"/>
      <c r="E30348"/>
      <c r="G30348" s="1"/>
      <c r="H30348" s="15"/>
    </row>
    <row r="30349" spans="1:8" x14ac:dyDescent="0.25">
      <c r="A30349" s="26">
        <v>1295868552</v>
      </c>
      <c r="B30349" s="24" t="s">
        <v>252</v>
      </c>
      <c r="C30349" s="22"/>
      <c r="D30349" s="22"/>
      <c r="E30349"/>
      <c r="G30349" s="1"/>
      <c r="H30349" s="15"/>
    </row>
    <row r="30350" spans="1:8" x14ac:dyDescent="0.25">
      <c r="A30350" s="26">
        <v>1275628745</v>
      </c>
      <c r="B30350" s="24" t="s">
        <v>252</v>
      </c>
      <c r="C30350" s="22"/>
      <c r="D30350" s="22"/>
      <c r="E30350"/>
      <c r="G30350" s="1"/>
      <c r="H30350" s="15"/>
    </row>
    <row r="30351" spans="1:8" x14ac:dyDescent="0.25">
      <c r="A30351" s="26">
        <v>1265509178</v>
      </c>
      <c r="B30351" s="24" t="s">
        <v>252</v>
      </c>
      <c r="C30351" s="22"/>
      <c r="D30351" s="22"/>
      <c r="E30351"/>
      <c r="G30351" s="1"/>
      <c r="H30351" s="15"/>
    </row>
    <row r="30352" spans="1:8" x14ac:dyDescent="0.25">
      <c r="A30352" s="26">
        <v>1265413553</v>
      </c>
      <c r="B30352" s="24" t="s">
        <v>252</v>
      </c>
      <c r="C30352" s="22"/>
      <c r="D30352" s="22"/>
      <c r="E30352"/>
      <c r="G30352" s="1"/>
      <c r="H30352" s="15"/>
    </row>
    <row r="30353" spans="1:8" x14ac:dyDescent="0.25">
      <c r="A30353" s="26">
        <v>1255369872</v>
      </c>
      <c r="B30353" s="24" t="s">
        <v>252</v>
      </c>
      <c r="C30353" s="22"/>
      <c r="D30353" s="22"/>
      <c r="E30353"/>
      <c r="G30353" s="1"/>
      <c r="H30353" s="15"/>
    </row>
    <row r="30354" spans="1:8" x14ac:dyDescent="0.25">
      <c r="A30354" s="26">
        <v>1245339688</v>
      </c>
      <c r="B30354" s="24" t="s">
        <v>252</v>
      </c>
      <c r="C30354" s="22"/>
      <c r="D30354" s="22"/>
      <c r="E30354"/>
      <c r="G30354" s="1"/>
      <c r="H30354" s="15"/>
    </row>
    <row r="30355" spans="1:8" x14ac:dyDescent="0.25">
      <c r="A30355" s="26">
        <v>1245290634</v>
      </c>
      <c r="B30355" s="24" t="s">
        <v>252</v>
      </c>
      <c r="C30355" s="22"/>
      <c r="D30355" s="22"/>
      <c r="E30355"/>
      <c r="G30355" s="1"/>
      <c r="H30355" s="15"/>
    </row>
    <row r="30356" spans="1:8" x14ac:dyDescent="0.25">
      <c r="A30356" s="26">
        <v>1235328196</v>
      </c>
      <c r="B30356" s="24" t="s">
        <v>252</v>
      </c>
      <c r="C30356" s="22"/>
      <c r="D30356" s="22"/>
      <c r="E30356"/>
      <c r="G30356" s="1"/>
      <c r="H30356" s="15"/>
    </row>
    <row r="30357" spans="1:8" x14ac:dyDescent="0.25">
      <c r="A30357" s="26">
        <v>1194888982</v>
      </c>
      <c r="B30357" s="24" t="s">
        <v>252</v>
      </c>
      <c r="C30357" s="22"/>
      <c r="D30357" s="22"/>
      <c r="E30357"/>
      <c r="G30357" s="1"/>
      <c r="H30357" s="15"/>
    </row>
    <row r="30358" spans="1:8" x14ac:dyDescent="0.25">
      <c r="A30358" s="26">
        <v>1184822439</v>
      </c>
      <c r="B30358" s="24" t="s">
        <v>252</v>
      </c>
      <c r="C30358" s="22"/>
      <c r="D30358" s="22"/>
      <c r="E30358"/>
      <c r="G30358" s="1"/>
      <c r="H30358" s="15"/>
    </row>
    <row r="30359" spans="1:8" x14ac:dyDescent="0.25">
      <c r="A30359" s="26">
        <v>1174531271</v>
      </c>
      <c r="B30359" s="24" t="s">
        <v>252</v>
      </c>
      <c r="C30359" s="22"/>
      <c r="D30359" s="22"/>
      <c r="E30359"/>
      <c r="G30359" s="1"/>
      <c r="H30359" s="15"/>
    </row>
    <row r="30360" spans="1:8" x14ac:dyDescent="0.25">
      <c r="A30360" s="26">
        <v>1154554384</v>
      </c>
      <c r="B30360" s="24" t="s">
        <v>252</v>
      </c>
      <c r="C30360" s="22"/>
      <c r="D30360" s="22"/>
      <c r="E30360"/>
      <c r="G30360" s="1"/>
      <c r="H30360" s="15"/>
    </row>
    <row r="30361" spans="1:8" x14ac:dyDescent="0.25">
      <c r="A30361" s="26">
        <v>1144536525</v>
      </c>
      <c r="B30361" s="24" t="s">
        <v>252</v>
      </c>
      <c r="C30361" s="22"/>
      <c r="D30361" s="22"/>
      <c r="E30361"/>
      <c r="G30361" s="1"/>
      <c r="H30361" s="15"/>
    </row>
    <row r="30362" spans="1:8" x14ac:dyDescent="0.25">
      <c r="A30362" s="26">
        <v>1144259490</v>
      </c>
      <c r="B30362" s="24" t="s">
        <v>252</v>
      </c>
      <c r="C30362" s="22"/>
      <c r="D30362" s="22"/>
      <c r="E30362"/>
      <c r="G30362" s="1"/>
      <c r="H30362" s="15"/>
    </row>
    <row r="30363" spans="1:8" x14ac:dyDescent="0.25">
      <c r="A30363" s="26">
        <v>1053460832</v>
      </c>
      <c r="B30363" s="24" t="s">
        <v>252</v>
      </c>
      <c r="C30363" s="22"/>
      <c r="D30363" s="22"/>
      <c r="E30363"/>
      <c r="G30363" s="1"/>
      <c r="H30363" s="15"/>
    </row>
    <row r="30364" spans="1:8" x14ac:dyDescent="0.25">
      <c r="A30364" s="26">
        <v>1053446633</v>
      </c>
      <c r="B30364" s="24" t="s">
        <v>252</v>
      </c>
      <c r="C30364" s="22"/>
      <c r="D30364" s="22"/>
      <c r="E30364"/>
      <c r="G30364" s="1"/>
      <c r="H30364" s="15"/>
    </row>
    <row r="30365" spans="1:8" x14ac:dyDescent="0.25">
      <c r="A30365" s="26">
        <v>1053380451</v>
      </c>
      <c r="B30365" s="24" t="s">
        <v>252</v>
      </c>
      <c r="C30365" s="22"/>
      <c r="D30365" s="22"/>
      <c r="E30365"/>
      <c r="G30365" s="1"/>
      <c r="H30365" s="15"/>
    </row>
    <row r="30366" spans="1:8" x14ac:dyDescent="0.25">
      <c r="A30366" s="26">
        <v>1023178894</v>
      </c>
      <c r="B30366" s="24" t="s">
        <v>252</v>
      </c>
      <c r="C30366" s="22"/>
      <c r="D30366" s="22"/>
      <c r="E30366"/>
      <c r="G30366" s="1"/>
      <c r="H30366" s="15"/>
    </row>
    <row r="30367" spans="1:8" x14ac:dyDescent="0.25">
      <c r="A30367" s="26">
        <v>1023126851</v>
      </c>
      <c r="B30367" s="24" t="s">
        <v>252</v>
      </c>
      <c r="C30367" s="22"/>
      <c r="D30367" s="22"/>
      <c r="E30367"/>
      <c r="G30367" s="1"/>
      <c r="H30367" s="15"/>
    </row>
    <row r="30368" spans="1:8" x14ac:dyDescent="0.25">
      <c r="A30368" s="26">
        <v>1013060342</v>
      </c>
      <c r="B30368" s="24" t="s">
        <v>252</v>
      </c>
      <c r="C30368" s="22"/>
      <c r="D30368" s="22"/>
      <c r="E30368"/>
      <c r="G30368" s="1"/>
      <c r="H30368" s="15"/>
    </row>
    <row r="30369" spans="1:8" x14ac:dyDescent="0.25">
      <c r="A30369" s="26">
        <v>1083871578</v>
      </c>
      <c r="B30369" s="24" t="s">
        <v>252</v>
      </c>
      <c r="C30369" s="22"/>
      <c r="D30369" s="22"/>
      <c r="E30369"/>
      <c r="G30369" s="1"/>
      <c r="H30369" s="15"/>
    </row>
    <row r="30370" spans="1:8" x14ac:dyDescent="0.25">
      <c r="A30370" s="26">
        <v>1295993285</v>
      </c>
      <c r="B30370" s="24" t="s">
        <v>252</v>
      </c>
      <c r="C30370" s="22"/>
      <c r="D30370" s="22"/>
      <c r="E30370"/>
      <c r="G30370" s="1"/>
      <c r="H30370" s="15"/>
    </row>
    <row r="30371" spans="1:8" x14ac:dyDescent="0.25">
      <c r="A30371" s="26">
        <v>1700156502</v>
      </c>
      <c r="B30371" s="24" t="s">
        <v>252</v>
      </c>
      <c r="C30371" s="22"/>
      <c r="D30371" s="22"/>
      <c r="E30371"/>
      <c r="G30371" s="1"/>
      <c r="H30371" s="15"/>
    </row>
    <row r="30372" spans="1:8" x14ac:dyDescent="0.25">
      <c r="A30372" s="26">
        <v>1396021614</v>
      </c>
      <c r="B30372" s="24" t="s">
        <v>253</v>
      </c>
      <c r="C30372" s="22"/>
      <c r="D30372" s="22"/>
      <c r="E30372"/>
      <c r="G30372" s="1"/>
      <c r="H30372" s="15"/>
    </row>
    <row r="30373" spans="1:8" x14ac:dyDescent="0.25">
      <c r="A30373" s="26">
        <v>1689656795</v>
      </c>
      <c r="B30373" s="24" t="s">
        <v>253</v>
      </c>
      <c r="C30373" s="22"/>
      <c r="D30373" s="22"/>
      <c r="E30373"/>
      <c r="G30373" s="1"/>
      <c r="H30373" s="15"/>
    </row>
    <row r="30374" spans="1:8" x14ac:dyDescent="0.25">
      <c r="A30374" s="26">
        <v>1689980823</v>
      </c>
      <c r="B30374" s="24" t="s">
        <v>253</v>
      </c>
      <c r="C30374" s="22"/>
      <c r="D30374" s="22"/>
      <c r="E30374"/>
      <c r="G30374" s="1"/>
      <c r="H30374" s="15"/>
    </row>
    <row r="30375" spans="1:8" x14ac:dyDescent="0.25">
      <c r="A30375" s="26">
        <v>1609816339</v>
      </c>
      <c r="B30375" s="24" t="s">
        <v>253</v>
      </c>
      <c r="C30375" s="22"/>
      <c r="D30375" s="22"/>
      <c r="E30375"/>
      <c r="G30375" s="1"/>
      <c r="H30375" s="15"/>
    </row>
    <row r="30376" spans="1:8" x14ac:dyDescent="0.25">
      <c r="A30376" s="26">
        <v>1760753966</v>
      </c>
      <c r="B30376" s="24" t="s">
        <v>253</v>
      </c>
      <c r="C30376" s="22"/>
      <c r="D30376" s="22"/>
      <c r="E30376"/>
      <c r="G30376" s="1"/>
      <c r="H30376" s="15"/>
    </row>
    <row r="30377" spans="1:8" x14ac:dyDescent="0.25">
      <c r="A30377" s="26">
        <v>1386716728</v>
      </c>
      <c r="B30377" s="24" t="s">
        <v>253</v>
      </c>
      <c r="C30377" s="22"/>
      <c r="D30377" s="22"/>
      <c r="E30377"/>
      <c r="G30377" s="1"/>
      <c r="H30377" s="15"/>
    </row>
    <row r="30378" spans="1:8" x14ac:dyDescent="0.25">
      <c r="A30378" s="26">
        <v>1992934863</v>
      </c>
      <c r="B30378" s="24" t="s">
        <v>253</v>
      </c>
      <c r="C30378" s="22"/>
      <c r="D30378" s="22"/>
      <c r="E30378"/>
      <c r="G30378" s="1"/>
      <c r="H30378" s="15"/>
    </row>
    <row r="30379" spans="1:8" x14ac:dyDescent="0.25">
      <c r="A30379" s="26">
        <v>1891877767</v>
      </c>
      <c r="B30379" s="24" t="s">
        <v>253</v>
      </c>
      <c r="C30379" s="22"/>
      <c r="D30379" s="22"/>
      <c r="E30379"/>
      <c r="G30379" s="1"/>
      <c r="H30379" s="15"/>
    </row>
    <row r="30380" spans="1:8" x14ac:dyDescent="0.25">
      <c r="A30380" s="26">
        <v>1326175571</v>
      </c>
      <c r="B30380" s="24" t="s">
        <v>253</v>
      </c>
      <c r="C30380" s="22"/>
      <c r="D30380" s="22"/>
      <c r="E30380"/>
      <c r="G30380" s="1"/>
      <c r="H30380" s="15"/>
    </row>
    <row r="30381" spans="1:8" x14ac:dyDescent="0.25">
      <c r="A30381" s="26">
        <v>1912034109</v>
      </c>
      <c r="B30381" s="24" t="s">
        <v>253</v>
      </c>
      <c r="C30381" s="22"/>
      <c r="D30381" s="22"/>
      <c r="E30381"/>
      <c r="G30381" s="1"/>
      <c r="H30381" s="15"/>
    </row>
    <row r="30382" spans="1:8" x14ac:dyDescent="0.25">
      <c r="A30382" s="26">
        <v>1356661003</v>
      </c>
      <c r="B30382" s="24" t="s">
        <v>253</v>
      </c>
      <c r="C30382" s="22"/>
      <c r="D30382" s="22"/>
      <c r="E30382"/>
      <c r="G30382" s="1"/>
      <c r="H30382" s="15"/>
    </row>
    <row r="30383" spans="1:8" x14ac:dyDescent="0.25">
      <c r="A30383" s="26">
        <v>1962519199</v>
      </c>
      <c r="B30383" s="24" t="s">
        <v>253</v>
      </c>
      <c r="C30383" s="22"/>
      <c r="D30383" s="22"/>
      <c r="E30383"/>
      <c r="G30383" s="1"/>
      <c r="H30383" s="15"/>
    </row>
    <row r="30384" spans="1:8" x14ac:dyDescent="0.25">
      <c r="A30384" s="26">
        <v>1821075607</v>
      </c>
      <c r="B30384" s="24" t="s">
        <v>253</v>
      </c>
      <c r="C30384" s="22"/>
      <c r="D30384" s="22"/>
      <c r="E30384"/>
      <c r="G30384" s="1"/>
      <c r="H30384" s="15"/>
    </row>
    <row r="30385" spans="1:8" x14ac:dyDescent="0.25">
      <c r="A30385" s="26">
        <v>1053439679</v>
      </c>
      <c r="B30385" s="24" t="s">
        <v>253</v>
      </c>
      <c r="C30385" s="22"/>
      <c r="D30385" s="22"/>
      <c r="E30385"/>
      <c r="G30385" s="1"/>
      <c r="H30385" s="15"/>
    </row>
    <row r="30386" spans="1:8" x14ac:dyDescent="0.25">
      <c r="A30386" s="26">
        <v>1043591605</v>
      </c>
      <c r="B30386" s="24" t="s">
        <v>253</v>
      </c>
      <c r="C30386" s="22"/>
      <c r="D30386" s="22"/>
      <c r="E30386"/>
      <c r="G30386" s="1"/>
      <c r="H30386" s="15"/>
    </row>
    <row r="30387" spans="1:8" x14ac:dyDescent="0.25">
      <c r="A30387" s="26">
        <v>1669749487</v>
      </c>
      <c r="B30387" s="24" t="s">
        <v>253</v>
      </c>
      <c r="C30387" s="22"/>
      <c r="D30387" s="22"/>
      <c r="E30387"/>
      <c r="G30387" s="1"/>
      <c r="H30387" s="15"/>
    </row>
    <row r="30388" spans="1:8" x14ac:dyDescent="0.25">
      <c r="A30388" s="26">
        <v>1235272774</v>
      </c>
      <c r="B30388" s="24" t="s">
        <v>253</v>
      </c>
      <c r="C30388" s="22"/>
      <c r="D30388" s="22"/>
      <c r="E30388"/>
      <c r="G30388" s="1"/>
      <c r="H30388" s="15"/>
    </row>
    <row r="30389" spans="1:8" x14ac:dyDescent="0.25">
      <c r="A30389" s="26">
        <v>1841332814</v>
      </c>
      <c r="B30389" s="24" t="s">
        <v>253</v>
      </c>
      <c r="C30389" s="22"/>
      <c r="D30389" s="22"/>
      <c r="E30389"/>
      <c r="G30389" s="1"/>
      <c r="H30389" s="15"/>
    </row>
    <row r="30390" spans="1:8" x14ac:dyDescent="0.25">
      <c r="A30390" s="26">
        <v>1285761122</v>
      </c>
      <c r="B30390" s="24" t="s">
        <v>253</v>
      </c>
      <c r="C30390" s="22"/>
      <c r="D30390" s="22"/>
      <c r="E30390"/>
      <c r="G30390" s="1"/>
      <c r="H30390" s="15"/>
    </row>
    <row r="30391" spans="1:8" x14ac:dyDescent="0.25">
      <c r="A30391" s="26">
        <v>1427328400</v>
      </c>
      <c r="B30391" s="24" t="s">
        <v>253</v>
      </c>
      <c r="C30391" s="22"/>
      <c r="D30391" s="22"/>
      <c r="E30391"/>
      <c r="G30391" s="1"/>
      <c r="H30391" s="15"/>
    </row>
    <row r="30392" spans="1:8" x14ac:dyDescent="0.25">
      <c r="A30392" s="26">
        <v>1508136920</v>
      </c>
      <c r="B30392" s="24" t="s">
        <v>253</v>
      </c>
      <c r="C30392" s="22"/>
      <c r="D30392" s="22"/>
      <c r="E30392"/>
      <c r="G30392" s="1"/>
      <c r="H30392" s="15"/>
    </row>
    <row r="30393" spans="1:8" x14ac:dyDescent="0.25">
      <c r="A30393" s="26">
        <v>1336242163</v>
      </c>
      <c r="B30393" s="24" t="s">
        <v>253</v>
      </c>
      <c r="C30393" s="22"/>
      <c r="D30393" s="22"/>
      <c r="E30393"/>
      <c r="G30393" s="1"/>
      <c r="H30393" s="15"/>
    </row>
    <row r="30394" spans="1:8" x14ac:dyDescent="0.25">
      <c r="A30394" s="26">
        <v>1407134356</v>
      </c>
      <c r="B30394" s="24" t="s">
        <v>253</v>
      </c>
      <c r="C30394" s="22"/>
      <c r="D30394" s="22"/>
      <c r="E30394"/>
      <c r="G30394" s="1"/>
      <c r="H30394" s="15"/>
    </row>
    <row r="30395" spans="1:8" x14ac:dyDescent="0.25">
      <c r="A30395" s="26">
        <v>1952409328</v>
      </c>
      <c r="B30395" s="24" t="s">
        <v>253</v>
      </c>
      <c r="C30395" s="22"/>
      <c r="D30395" s="22"/>
      <c r="E30395"/>
      <c r="G30395" s="1"/>
      <c r="H30395" s="15"/>
    </row>
    <row r="30396" spans="1:8" x14ac:dyDescent="0.25">
      <c r="A30396" s="26">
        <v>1356552145</v>
      </c>
      <c r="B30396" s="24" t="s">
        <v>253</v>
      </c>
      <c r="C30396" s="22"/>
      <c r="D30396" s="22"/>
      <c r="E30396"/>
      <c r="G30396" s="1"/>
      <c r="H30396" s="15"/>
    </row>
    <row r="30397" spans="1:8" x14ac:dyDescent="0.25">
      <c r="A30397" s="26">
        <v>1740285576</v>
      </c>
      <c r="B30397" s="24" t="s">
        <v>253</v>
      </c>
      <c r="C30397" s="22"/>
      <c r="D30397" s="22"/>
      <c r="E30397"/>
      <c r="G30397" s="1"/>
      <c r="H30397" s="15"/>
    </row>
    <row r="30398" spans="1:8" x14ac:dyDescent="0.25">
      <c r="A30398" s="26">
        <v>1851540827</v>
      </c>
      <c r="B30398" s="24" t="s">
        <v>253</v>
      </c>
      <c r="C30398" s="22"/>
      <c r="D30398" s="22"/>
      <c r="E30398"/>
      <c r="G30398" s="1"/>
      <c r="H30398" s="15"/>
    </row>
    <row r="30399" spans="1:8" x14ac:dyDescent="0.25">
      <c r="A30399" s="26">
        <v>1386786580</v>
      </c>
      <c r="B30399" s="24" t="s">
        <v>254</v>
      </c>
      <c r="C30399" s="22"/>
      <c r="D30399" s="22"/>
      <c r="E30399"/>
      <c r="G30399" s="1"/>
      <c r="H30399" s="15"/>
    </row>
    <row r="30400" spans="1:8" x14ac:dyDescent="0.25">
      <c r="A30400" s="26">
        <v>1063732543</v>
      </c>
      <c r="B30400" s="24" t="s">
        <v>254</v>
      </c>
      <c r="C30400" s="22"/>
      <c r="D30400" s="22"/>
      <c r="E30400"/>
      <c r="G30400" s="1"/>
      <c r="H30400" s="15"/>
    </row>
    <row r="30401" spans="1:8" x14ac:dyDescent="0.25">
      <c r="A30401" s="26">
        <v>1457344814</v>
      </c>
      <c r="B30401" s="24" t="s">
        <v>254</v>
      </c>
      <c r="C30401" s="22"/>
      <c r="D30401" s="22"/>
      <c r="E30401"/>
      <c r="G30401" s="1"/>
      <c r="H30401" s="15"/>
    </row>
    <row r="30402" spans="1:8" x14ac:dyDescent="0.25">
      <c r="A30402" s="26">
        <v>1447302617</v>
      </c>
      <c r="B30402" s="24" t="s">
        <v>254</v>
      </c>
      <c r="C30402" s="22"/>
      <c r="D30402" s="22"/>
      <c r="E30402"/>
      <c r="G30402" s="1"/>
      <c r="H30402" s="15"/>
    </row>
    <row r="30403" spans="1:8" x14ac:dyDescent="0.25">
      <c r="A30403" s="26">
        <v>1346267358</v>
      </c>
      <c r="B30403" s="24" t="s">
        <v>254</v>
      </c>
      <c r="C30403" s="22"/>
      <c r="D30403" s="22"/>
      <c r="E30403"/>
      <c r="G30403" s="1"/>
      <c r="H30403" s="15"/>
    </row>
    <row r="30404" spans="1:8" x14ac:dyDescent="0.25">
      <c r="A30404" s="26">
        <v>1184778458</v>
      </c>
      <c r="B30404" s="24" t="s">
        <v>254</v>
      </c>
      <c r="C30404" s="22"/>
      <c r="D30404" s="22"/>
      <c r="E30404"/>
      <c r="G30404" s="1"/>
      <c r="H30404" s="15"/>
    </row>
    <row r="30405" spans="1:8" x14ac:dyDescent="0.25">
      <c r="A30405" s="26">
        <v>1932184835</v>
      </c>
      <c r="B30405" s="24" t="s">
        <v>254</v>
      </c>
      <c r="C30405" s="22"/>
      <c r="D30405" s="22"/>
      <c r="E30405"/>
      <c r="G30405" s="1"/>
      <c r="H30405" s="15"/>
    </row>
    <row r="30406" spans="1:8" x14ac:dyDescent="0.25">
      <c r="A30406" s="26">
        <v>1104880525</v>
      </c>
      <c r="B30406" s="24" t="s">
        <v>255</v>
      </c>
      <c r="C30406" s="22"/>
      <c r="D30406" s="22"/>
      <c r="E30406"/>
      <c r="G30406" s="1"/>
      <c r="H30406" s="15"/>
    </row>
    <row r="30407" spans="1:8" x14ac:dyDescent="0.25">
      <c r="A30407" s="26">
        <v>1205017894</v>
      </c>
      <c r="B30407" s="24" t="s">
        <v>255</v>
      </c>
      <c r="C30407" s="22"/>
      <c r="D30407" s="22"/>
      <c r="E30407"/>
      <c r="G30407" s="1"/>
      <c r="H30407" s="15"/>
    </row>
    <row r="30408" spans="1:8" x14ac:dyDescent="0.25">
      <c r="A30408" s="26">
        <v>1437428646</v>
      </c>
      <c r="B30408" s="24" t="s">
        <v>255</v>
      </c>
      <c r="C30408" s="22"/>
      <c r="D30408" s="22"/>
      <c r="E30408"/>
      <c r="G30408" s="1"/>
      <c r="H30408" s="15"/>
    </row>
    <row r="30409" spans="1:8" x14ac:dyDescent="0.25">
      <c r="A30409" s="26">
        <v>1669581138</v>
      </c>
      <c r="B30409" s="24" t="s">
        <v>255</v>
      </c>
      <c r="C30409" s="22"/>
      <c r="D30409" s="22"/>
      <c r="E30409"/>
      <c r="G30409" s="1"/>
      <c r="H30409" s="15"/>
    </row>
    <row r="30410" spans="1:8" x14ac:dyDescent="0.25">
      <c r="A30410" s="26">
        <v>1336243146</v>
      </c>
      <c r="B30410" s="24" t="s">
        <v>255</v>
      </c>
      <c r="C30410" s="22"/>
      <c r="D30410" s="22"/>
      <c r="E30410"/>
      <c r="G30410" s="1"/>
      <c r="H30410" s="15"/>
    </row>
    <row r="30411" spans="1:8" x14ac:dyDescent="0.25">
      <c r="A30411" s="26">
        <v>1013932888</v>
      </c>
      <c r="B30411" s="24" t="s">
        <v>255</v>
      </c>
      <c r="C30411" s="22"/>
      <c r="D30411" s="22"/>
      <c r="E30411"/>
      <c r="G30411" s="1"/>
      <c r="H30411" s="15"/>
    </row>
    <row r="30412" spans="1:8" x14ac:dyDescent="0.25">
      <c r="A30412" s="26">
        <v>1306017306</v>
      </c>
      <c r="B30412" s="24" t="s">
        <v>255</v>
      </c>
      <c r="C30412" s="22"/>
      <c r="D30412" s="22"/>
      <c r="E30412"/>
      <c r="G30412" s="1"/>
      <c r="H30412" s="15"/>
    </row>
    <row r="30413" spans="1:8" x14ac:dyDescent="0.25">
      <c r="A30413" s="26">
        <v>1073751970</v>
      </c>
      <c r="B30413" s="24" t="s">
        <v>255</v>
      </c>
      <c r="C30413" s="22"/>
      <c r="D30413" s="22"/>
      <c r="E30413"/>
      <c r="G30413" s="1"/>
      <c r="H30413" s="15"/>
    </row>
    <row r="30414" spans="1:8" x14ac:dyDescent="0.25">
      <c r="A30414" s="26">
        <v>1972728699</v>
      </c>
      <c r="B30414" s="24" t="s">
        <v>255</v>
      </c>
      <c r="C30414" s="22"/>
      <c r="D30414" s="22"/>
      <c r="E30414"/>
      <c r="G30414" s="1"/>
      <c r="H30414" s="15"/>
    </row>
    <row r="30415" spans="1:8" x14ac:dyDescent="0.25">
      <c r="A30415" s="26">
        <v>1184619090</v>
      </c>
      <c r="B30415" s="24" t="s">
        <v>255</v>
      </c>
      <c r="C30415" s="22"/>
      <c r="D30415" s="22"/>
      <c r="E30415"/>
      <c r="G30415" s="1"/>
      <c r="H30415" s="15"/>
    </row>
    <row r="30416" spans="1:8" x14ac:dyDescent="0.25">
      <c r="A30416" s="26">
        <v>1104991306</v>
      </c>
      <c r="B30416" s="24" t="s">
        <v>255</v>
      </c>
      <c r="C30416" s="22"/>
      <c r="D30416" s="22"/>
      <c r="E30416"/>
      <c r="G30416" s="1"/>
      <c r="H30416" s="15"/>
    </row>
    <row r="30417" spans="1:8" x14ac:dyDescent="0.25">
      <c r="A30417" s="26">
        <v>1235241654</v>
      </c>
      <c r="B30417" s="24" t="s">
        <v>255</v>
      </c>
      <c r="C30417" s="22"/>
      <c r="D30417" s="22"/>
      <c r="E30417"/>
      <c r="G30417" s="1"/>
      <c r="H30417" s="15"/>
    </row>
    <row r="30418" spans="1:8" x14ac:dyDescent="0.25">
      <c r="A30418" s="26">
        <v>1578667101</v>
      </c>
      <c r="B30418" s="24" t="s">
        <v>255</v>
      </c>
      <c r="C30418" s="22"/>
      <c r="D30418" s="22"/>
      <c r="E30418"/>
      <c r="G30418" s="1"/>
      <c r="H30418" s="15"/>
    </row>
    <row r="30419" spans="1:8" x14ac:dyDescent="0.25">
      <c r="A30419" s="26">
        <v>1184995201</v>
      </c>
      <c r="B30419" s="24" t="s">
        <v>255</v>
      </c>
      <c r="C30419" s="22"/>
      <c r="D30419" s="22"/>
      <c r="E30419"/>
      <c r="G30419" s="1"/>
      <c r="H30419" s="15"/>
    </row>
    <row r="30420" spans="1:8" x14ac:dyDescent="0.25">
      <c r="A30420" s="26">
        <v>1679648224</v>
      </c>
      <c r="B30420" s="24" t="s">
        <v>255</v>
      </c>
      <c r="C30420" s="22"/>
      <c r="D30420" s="22"/>
      <c r="E30420"/>
      <c r="G30420" s="1"/>
      <c r="H30420" s="15"/>
    </row>
    <row r="30421" spans="1:8" x14ac:dyDescent="0.25">
      <c r="A30421" s="26">
        <v>1104079813</v>
      </c>
      <c r="B30421" s="24" t="s">
        <v>255</v>
      </c>
      <c r="C30421" s="22"/>
      <c r="D30421" s="22"/>
      <c r="E30421"/>
      <c r="G30421" s="1"/>
      <c r="H30421" s="15"/>
    </row>
    <row r="30422" spans="1:8" x14ac:dyDescent="0.25">
      <c r="A30422" s="26">
        <v>1033498977</v>
      </c>
      <c r="B30422" s="24" t="s">
        <v>255</v>
      </c>
      <c r="C30422" s="22"/>
      <c r="D30422" s="22"/>
      <c r="E30422"/>
      <c r="G30422" s="1"/>
      <c r="H30422" s="15"/>
    </row>
    <row r="30423" spans="1:8" x14ac:dyDescent="0.25">
      <c r="A30423" s="26">
        <v>1386959765</v>
      </c>
      <c r="B30423" s="24" t="s">
        <v>255</v>
      </c>
      <c r="C30423" s="22"/>
      <c r="D30423" s="22"/>
      <c r="E30423"/>
      <c r="G30423" s="1"/>
      <c r="H30423" s="15"/>
    </row>
    <row r="30424" spans="1:8" x14ac:dyDescent="0.25">
      <c r="A30424" s="26">
        <v>1528065703</v>
      </c>
      <c r="B30424" s="24" t="s">
        <v>255</v>
      </c>
      <c r="C30424" s="22"/>
      <c r="D30424" s="22"/>
      <c r="E30424"/>
      <c r="G30424" s="1"/>
      <c r="H30424" s="15"/>
    </row>
    <row r="30425" spans="1:8" x14ac:dyDescent="0.25">
      <c r="A30425" s="26">
        <v>1679517650</v>
      </c>
      <c r="B30425" s="24" t="s">
        <v>255</v>
      </c>
      <c r="C30425" s="22"/>
      <c r="D30425" s="22"/>
      <c r="E30425"/>
      <c r="G30425" s="1"/>
      <c r="H30425" s="15"/>
    </row>
    <row r="30426" spans="1:8" x14ac:dyDescent="0.25">
      <c r="A30426" s="26">
        <v>1043580913</v>
      </c>
      <c r="B30426" s="24" t="s">
        <v>255</v>
      </c>
      <c r="C30426" s="22"/>
      <c r="D30426" s="22"/>
      <c r="E30426"/>
      <c r="G30426" s="1"/>
      <c r="H30426" s="15"/>
    </row>
    <row r="30427" spans="1:8" x14ac:dyDescent="0.25">
      <c r="A30427" s="26">
        <v>1467447227</v>
      </c>
      <c r="B30427" s="24" t="s">
        <v>255</v>
      </c>
      <c r="C30427" s="22"/>
      <c r="D30427" s="22"/>
      <c r="E30427"/>
      <c r="G30427" s="1"/>
      <c r="H30427" s="15"/>
    </row>
    <row r="30428" spans="1:8" x14ac:dyDescent="0.25">
      <c r="A30428" s="26">
        <v>1417021338</v>
      </c>
      <c r="B30428" s="24" t="s">
        <v>255</v>
      </c>
      <c r="C30428" s="22"/>
      <c r="D30428" s="22"/>
      <c r="E30428"/>
      <c r="G30428" s="1"/>
      <c r="H30428" s="15"/>
    </row>
    <row r="30429" spans="1:8" x14ac:dyDescent="0.25">
      <c r="A30429" s="26">
        <v>1700941960</v>
      </c>
      <c r="B30429" s="24" t="s">
        <v>255</v>
      </c>
      <c r="C30429" s="22"/>
      <c r="D30429" s="22"/>
      <c r="E30429"/>
      <c r="G30429" s="1"/>
      <c r="H30429" s="15"/>
    </row>
    <row r="30430" spans="1:8" x14ac:dyDescent="0.25">
      <c r="A30430" s="26">
        <v>1275698433</v>
      </c>
      <c r="B30430" s="24" t="s">
        <v>255</v>
      </c>
      <c r="C30430" s="22"/>
      <c r="D30430" s="22"/>
      <c r="E30430"/>
      <c r="G30430" s="1"/>
      <c r="H30430" s="15"/>
    </row>
    <row r="30431" spans="1:8" x14ac:dyDescent="0.25">
      <c r="A30431" s="26">
        <v>1295027175</v>
      </c>
      <c r="B30431" s="24" t="s">
        <v>255</v>
      </c>
      <c r="C30431" s="22"/>
      <c r="D30431" s="22"/>
      <c r="E30431"/>
      <c r="G30431" s="1"/>
      <c r="H30431" s="15"/>
    </row>
    <row r="30432" spans="1:8" x14ac:dyDescent="0.25">
      <c r="A30432" s="26">
        <v>1700829462</v>
      </c>
      <c r="B30432" s="24" t="s">
        <v>255</v>
      </c>
      <c r="C30432" s="22"/>
      <c r="D30432" s="22"/>
      <c r="E30432"/>
      <c r="G30432" s="1"/>
      <c r="H30432" s="15"/>
    </row>
    <row r="30433" spans="1:8" x14ac:dyDescent="0.25">
      <c r="A30433" s="26">
        <v>1548284052</v>
      </c>
      <c r="B30433" s="24" t="s">
        <v>255</v>
      </c>
      <c r="C30433" s="22"/>
      <c r="D30433" s="22"/>
      <c r="E30433"/>
      <c r="G30433" s="1"/>
      <c r="H30433" s="15"/>
    </row>
    <row r="30434" spans="1:8" x14ac:dyDescent="0.25">
      <c r="A30434" s="26">
        <v>1407834492</v>
      </c>
      <c r="B30434" s="24" t="s">
        <v>255</v>
      </c>
      <c r="C30434" s="22"/>
      <c r="D30434" s="22"/>
      <c r="E30434"/>
      <c r="G30434" s="1"/>
      <c r="H30434" s="15"/>
    </row>
    <row r="30435" spans="1:8" x14ac:dyDescent="0.25">
      <c r="A30435" s="26">
        <v>1992963490</v>
      </c>
      <c r="B30435" s="24" t="s">
        <v>255</v>
      </c>
      <c r="C30435" s="22"/>
      <c r="D30435" s="22"/>
      <c r="E30435"/>
      <c r="G30435" s="1"/>
      <c r="H30435" s="15"/>
    </row>
    <row r="30436" spans="1:8" x14ac:dyDescent="0.25">
      <c r="A30436" s="26">
        <v>1619106523</v>
      </c>
      <c r="B30436" s="24" t="s">
        <v>255</v>
      </c>
      <c r="C30436" s="22"/>
      <c r="D30436" s="22"/>
      <c r="E30436"/>
      <c r="G30436" s="1"/>
      <c r="H30436" s="15"/>
    </row>
    <row r="30437" spans="1:8" x14ac:dyDescent="0.25">
      <c r="A30437" s="26">
        <v>1790900389</v>
      </c>
      <c r="B30437" s="24" t="s">
        <v>255</v>
      </c>
      <c r="C30437" s="22"/>
      <c r="D30437" s="22"/>
      <c r="E30437"/>
      <c r="G30437" s="1"/>
      <c r="H30437" s="15"/>
    </row>
    <row r="30438" spans="1:8" x14ac:dyDescent="0.25">
      <c r="A30438" s="26">
        <v>1669598033</v>
      </c>
      <c r="B30438" s="24" t="s">
        <v>255</v>
      </c>
      <c r="C30438" s="22"/>
      <c r="D30438" s="22"/>
      <c r="E30438"/>
      <c r="G30438" s="1"/>
      <c r="H30438" s="15"/>
    </row>
    <row r="30439" spans="1:8" x14ac:dyDescent="0.25">
      <c r="A30439" s="26">
        <v>1336410810</v>
      </c>
      <c r="B30439" s="24" t="s">
        <v>255</v>
      </c>
      <c r="C30439" s="22"/>
      <c r="D30439" s="22"/>
      <c r="E30439"/>
      <c r="G30439" s="1"/>
      <c r="H30439" s="15"/>
    </row>
    <row r="30440" spans="1:8" x14ac:dyDescent="0.25">
      <c r="A30440" s="26">
        <v>1174553531</v>
      </c>
      <c r="B30440" s="24" t="s">
        <v>255</v>
      </c>
      <c r="C30440" s="22"/>
      <c r="D30440" s="22"/>
      <c r="E30440"/>
      <c r="G30440" s="1"/>
      <c r="H30440" s="15"/>
    </row>
    <row r="30441" spans="1:8" x14ac:dyDescent="0.25">
      <c r="A30441" s="26">
        <v>1689992067</v>
      </c>
      <c r="B30441" s="24" t="s">
        <v>255</v>
      </c>
      <c r="C30441" s="22"/>
      <c r="D30441" s="22"/>
      <c r="E30441"/>
      <c r="G30441" s="1"/>
      <c r="H30441" s="15"/>
    </row>
    <row r="30442" spans="1:8" x14ac:dyDescent="0.25">
      <c r="A30442" s="26">
        <v>1841575446</v>
      </c>
      <c r="B30442" s="24" t="s">
        <v>255</v>
      </c>
      <c r="C30442" s="22"/>
      <c r="D30442" s="22"/>
      <c r="E30442"/>
      <c r="G30442" s="1"/>
      <c r="H30442" s="15"/>
    </row>
    <row r="30443" spans="1:8" x14ac:dyDescent="0.25">
      <c r="A30443" s="26">
        <v>1194045559</v>
      </c>
      <c r="B30443" s="24" t="s">
        <v>256</v>
      </c>
      <c r="C30443" s="22"/>
      <c r="D30443" s="22"/>
      <c r="E30443"/>
      <c r="G30443" s="1"/>
      <c r="H30443" s="15"/>
    </row>
    <row r="30444" spans="1:8" x14ac:dyDescent="0.25">
      <c r="A30444" s="26">
        <v>1003856014</v>
      </c>
      <c r="B30444" s="24" t="s">
        <v>256</v>
      </c>
      <c r="C30444" s="22"/>
      <c r="D30444" s="22"/>
      <c r="E30444"/>
      <c r="G30444" s="1"/>
      <c r="H30444" s="15"/>
    </row>
    <row r="30445" spans="1:8" x14ac:dyDescent="0.25">
      <c r="A30445" s="26">
        <v>1801809579</v>
      </c>
      <c r="B30445" s="24" t="s">
        <v>256</v>
      </c>
      <c r="C30445" s="22"/>
      <c r="D30445" s="22"/>
      <c r="E30445"/>
      <c r="G30445" s="1"/>
      <c r="H30445" s="15"/>
    </row>
    <row r="30446" spans="1:8" x14ac:dyDescent="0.25">
      <c r="A30446" s="26">
        <v>1710087200</v>
      </c>
      <c r="B30446" s="24" t="s">
        <v>256</v>
      </c>
      <c r="C30446" s="22"/>
      <c r="D30446" s="22"/>
      <c r="E30446"/>
      <c r="G30446" s="1"/>
      <c r="H30446" s="15"/>
    </row>
    <row r="30447" spans="1:8" x14ac:dyDescent="0.25">
      <c r="A30447" s="26">
        <v>1528126596</v>
      </c>
      <c r="B30447" s="24" t="s">
        <v>256</v>
      </c>
      <c r="C30447" s="22"/>
      <c r="D30447" s="22"/>
      <c r="E30447"/>
      <c r="G30447" s="1"/>
      <c r="H30447" s="15"/>
    </row>
    <row r="30448" spans="1:8" x14ac:dyDescent="0.25">
      <c r="A30448" s="26">
        <v>1215926712</v>
      </c>
      <c r="B30448" s="24" t="s">
        <v>256</v>
      </c>
      <c r="C30448" s="22"/>
      <c r="D30448" s="22"/>
      <c r="E30448"/>
      <c r="G30448" s="1"/>
      <c r="H30448" s="15"/>
    </row>
    <row r="30449" spans="1:8" x14ac:dyDescent="0.25">
      <c r="A30449" s="26">
        <v>1144283144</v>
      </c>
      <c r="B30449" s="24" t="s">
        <v>256</v>
      </c>
      <c r="C30449" s="22"/>
      <c r="D30449" s="22"/>
      <c r="E30449"/>
      <c r="G30449" s="1"/>
      <c r="H30449" s="15"/>
    </row>
    <row r="30450" spans="1:8" x14ac:dyDescent="0.25">
      <c r="A30450" s="26">
        <v>1003956855</v>
      </c>
      <c r="B30450" s="24" t="s">
        <v>256</v>
      </c>
      <c r="C30450" s="22"/>
      <c r="D30450" s="22"/>
      <c r="E30450"/>
      <c r="G30450" s="1"/>
      <c r="H30450" s="15"/>
    </row>
    <row r="30451" spans="1:8" x14ac:dyDescent="0.25">
      <c r="A30451" s="26">
        <v>1992893846</v>
      </c>
      <c r="B30451" s="24" t="s">
        <v>256</v>
      </c>
      <c r="C30451" s="22"/>
      <c r="D30451" s="22"/>
      <c r="E30451"/>
      <c r="G30451" s="1"/>
      <c r="H30451" s="15"/>
    </row>
    <row r="30452" spans="1:8" x14ac:dyDescent="0.25">
      <c r="A30452" s="26">
        <v>1972696557</v>
      </c>
      <c r="B30452" s="24" t="s">
        <v>256</v>
      </c>
      <c r="C30452" s="22"/>
      <c r="D30452" s="22"/>
      <c r="E30452"/>
      <c r="G30452" s="1"/>
      <c r="H30452" s="15"/>
    </row>
    <row r="30453" spans="1:8" x14ac:dyDescent="0.25">
      <c r="A30453" s="26">
        <v>1962531608</v>
      </c>
      <c r="B30453" s="24" t="s">
        <v>256</v>
      </c>
      <c r="C30453" s="22"/>
      <c r="D30453" s="22"/>
      <c r="E30453"/>
      <c r="G30453" s="1"/>
      <c r="H30453" s="15"/>
    </row>
    <row r="30454" spans="1:8" x14ac:dyDescent="0.25">
      <c r="A30454" s="26">
        <v>1952354508</v>
      </c>
      <c r="B30454" s="24" t="s">
        <v>256</v>
      </c>
      <c r="C30454" s="22"/>
      <c r="D30454" s="22"/>
      <c r="E30454"/>
      <c r="G30454" s="1"/>
      <c r="H30454" s="15"/>
    </row>
    <row r="30455" spans="1:8" x14ac:dyDescent="0.25">
      <c r="A30455" s="26">
        <v>1952349524</v>
      </c>
      <c r="B30455" s="24" t="s">
        <v>256</v>
      </c>
      <c r="C30455" s="22"/>
      <c r="D30455" s="22"/>
      <c r="E30455"/>
      <c r="G30455" s="1"/>
      <c r="H30455" s="15"/>
    </row>
    <row r="30456" spans="1:8" x14ac:dyDescent="0.25">
      <c r="A30456" s="26">
        <v>1922268507</v>
      </c>
      <c r="B30456" s="24" t="s">
        <v>256</v>
      </c>
      <c r="C30456" s="22"/>
      <c r="D30456" s="22"/>
      <c r="E30456"/>
      <c r="G30456" s="1"/>
      <c r="H30456" s="15"/>
    </row>
    <row r="30457" spans="1:8" x14ac:dyDescent="0.25">
      <c r="A30457" s="26">
        <v>1881740181</v>
      </c>
      <c r="B30457" s="24" t="s">
        <v>256</v>
      </c>
      <c r="C30457" s="22"/>
      <c r="D30457" s="22"/>
      <c r="E30457"/>
      <c r="G30457" s="1"/>
      <c r="H30457" s="15"/>
    </row>
    <row r="30458" spans="1:8" x14ac:dyDescent="0.25">
      <c r="A30458" s="26">
        <v>1861718314</v>
      </c>
      <c r="B30458" s="24" t="s">
        <v>256</v>
      </c>
      <c r="C30458" s="22"/>
      <c r="D30458" s="22"/>
      <c r="E30458"/>
      <c r="G30458" s="1"/>
      <c r="H30458" s="15"/>
    </row>
    <row r="30459" spans="1:8" x14ac:dyDescent="0.25">
      <c r="A30459" s="26">
        <v>1861634495</v>
      </c>
      <c r="B30459" s="24" t="s">
        <v>256</v>
      </c>
      <c r="C30459" s="22"/>
      <c r="D30459" s="22"/>
      <c r="E30459"/>
      <c r="G30459" s="1"/>
      <c r="H30459" s="15"/>
    </row>
    <row r="30460" spans="1:8" x14ac:dyDescent="0.25">
      <c r="A30460" s="26">
        <v>1861418717</v>
      </c>
      <c r="B30460" s="24" t="s">
        <v>256</v>
      </c>
      <c r="C30460" s="22"/>
      <c r="D30460" s="22"/>
      <c r="E30460"/>
      <c r="G30460" s="1"/>
      <c r="H30460" s="15"/>
    </row>
    <row r="30461" spans="1:8" x14ac:dyDescent="0.25">
      <c r="A30461" s="26">
        <v>1831306059</v>
      </c>
      <c r="B30461" s="24" t="s">
        <v>256</v>
      </c>
      <c r="C30461" s="22"/>
      <c r="D30461" s="22"/>
      <c r="E30461"/>
      <c r="G30461" s="1"/>
      <c r="H30461" s="15"/>
    </row>
    <row r="30462" spans="1:8" x14ac:dyDescent="0.25">
      <c r="A30462" s="26">
        <v>1831133859</v>
      </c>
      <c r="B30462" s="24" t="s">
        <v>256</v>
      </c>
      <c r="C30462" s="22"/>
      <c r="D30462" s="22"/>
      <c r="E30462"/>
      <c r="G30462" s="1"/>
      <c r="H30462" s="15"/>
    </row>
    <row r="30463" spans="1:8" x14ac:dyDescent="0.25">
      <c r="A30463" s="26">
        <v>1821193707</v>
      </c>
      <c r="B30463" s="24" t="s">
        <v>256</v>
      </c>
      <c r="C30463" s="22"/>
      <c r="D30463" s="22"/>
      <c r="E30463"/>
      <c r="G30463" s="1"/>
      <c r="H30463" s="15"/>
    </row>
    <row r="30464" spans="1:8" x14ac:dyDescent="0.25">
      <c r="A30464" s="26">
        <v>1821160706</v>
      </c>
      <c r="B30464" s="24" t="s">
        <v>256</v>
      </c>
      <c r="C30464" s="22"/>
      <c r="D30464" s="22"/>
      <c r="E30464"/>
      <c r="G30464" s="1"/>
      <c r="H30464" s="15"/>
    </row>
    <row r="30465" spans="1:8" x14ac:dyDescent="0.25">
      <c r="A30465" s="26">
        <v>1821004979</v>
      </c>
      <c r="B30465" s="24" t="s">
        <v>256</v>
      </c>
      <c r="C30465" s="22"/>
      <c r="D30465" s="22"/>
      <c r="E30465"/>
      <c r="G30465" s="1"/>
      <c r="H30465" s="15"/>
    </row>
    <row r="30466" spans="1:8" x14ac:dyDescent="0.25">
      <c r="A30466" s="26">
        <v>1750501284</v>
      </c>
      <c r="B30466" s="24" t="s">
        <v>256</v>
      </c>
      <c r="C30466" s="22"/>
      <c r="D30466" s="22"/>
      <c r="E30466"/>
      <c r="G30466" s="1"/>
      <c r="H30466" s="15"/>
    </row>
    <row r="30467" spans="1:8" x14ac:dyDescent="0.25">
      <c r="A30467" s="26">
        <v>1508019266</v>
      </c>
      <c r="B30467" s="24" t="s">
        <v>256</v>
      </c>
      <c r="C30467" s="22"/>
      <c r="D30467" s="22"/>
      <c r="E30467"/>
      <c r="G30467" s="1"/>
      <c r="H30467" s="15"/>
    </row>
    <row r="30468" spans="1:8" x14ac:dyDescent="0.25">
      <c r="A30468" s="26">
        <v>1700938222</v>
      </c>
      <c r="B30468" s="24" t="s">
        <v>256</v>
      </c>
      <c r="C30468" s="22"/>
      <c r="D30468" s="22"/>
      <c r="E30468"/>
      <c r="G30468" s="1"/>
      <c r="H30468" s="15"/>
    </row>
    <row r="30469" spans="1:8" x14ac:dyDescent="0.25">
      <c r="A30469" s="26">
        <v>1689711038</v>
      </c>
      <c r="B30469" s="24" t="s">
        <v>256</v>
      </c>
      <c r="C30469" s="22"/>
      <c r="D30469" s="22"/>
      <c r="E30469"/>
      <c r="G30469" s="1"/>
      <c r="H30469" s="15"/>
    </row>
    <row r="30470" spans="1:8" x14ac:dyDescent="0.25">
      <c r="A30470" s="26">
        <v>1124294129</v>
      </c>
      <c r="B30470" s="24" t="s">
        <v>256</v>
      </c>
      <c r="C30470" s="22"/>
      <c r="D30470" s="22"/>
      <c r="E30470"/>
      <c r="G30470" s="1"/>
      <c r="H30470" s="15"/>
    </row>
    <row r="30471" spans="1:8" x14ac:dyDescent="0.25">
      <c r="A30471" s="26">
        <v>1679648141</v>
      </c>
      <c r="B30471" s="24" t="s">
        <v>256</v>
      </c>
      <c r="C30471" s="22"/>
      <c r="D30471" s="22"/>
      <c r="E30471"/>
      <c r="G30471" s="1"/>
      <c r="H30471" s="15"/>
    </row>
    <row r="30472" spans="1:8" x14ac:dyDescent="0.25">
      <c r="A30472" s="26">
        <v>1609823848</v>
      </c>
      <c r="B30472" s="24" t="s">
        <v>256</v>
      </c>
      <c r="C30472" s="22"/>
      <c r="D30472" s="22"/>
      <c r="E30472"/>
      <c r="G30472" s="1"/>
      <c r="H30472" s="15"/>
    </row>
    <row r="30473" spans="1:8" x14ac:dyDescent="0.25">
      <c r="A30473" s="26">
        <v>1568429959</v>
      </c>
      <c r="B30473" s="24" t="s">
        <v>256</v>
      </c>
      <c r="C30473" s="22"/>
      <c r="D30473" s="22"/>
      <c r="E30473"/>
      <c r="G30473" s="1"/>
      <c r="H30473" s="15"/>
    </row>
    <row r="30474" spans="1:8" x14ac:dyDescent="0.25">
      <c r="A30474" s="26">
        <v>1558418277</v>
      </c>
      <c r="B30474" s="24" t="s">
        <v>256</v>
      </c>
      <c r="C30474" s="22"/>
      <c r="D30474" s="22"/>
      <c r="E30474"/>
      <c r="G30474" s="1"/>
      <c r="H30474" s="15"/>
    </row>
    <row r="30475" spans="1:8" x14ac:dyDescent="0.25">
      <c r="A30475" s="26">
        <v>1548481393</v>
      </c>
      <c r="B30475" s="24" t="s">
        <v>256</v>
      </c>
      <c r="C30475" s="22"/>
      <c r="D30475" s="22"/>
      <c r="E30475"/>
      <c r="G30475" s="1"/>
      <c r="H30475" s="15"/>
    </row>
    <row r="30476" spans="1:8" x14ac:dyDescent="0.25">
      <c r="A30476" s="26">
        <v>1538495924</v>
      </c>
      <c r="B30476" s="24" t="s">
        <v>256</v>
      </c>
      <c r="C30476" s="22"/>
      <c r="D30476" s="22"/>
      <c r="E30476"/>
      <c r="G30476" s="1"/>
      <c r="H30476" s="15"/>
    </row>
    <row r="30477" spans="1:8" x14ac:dyDescent="0.25">
      <c r="A30477" s="26">
        <v>1407928922</v>
      </c>
      <c r="B30477" s="24" t="s">
        <v>256</v>
      </c>
      <c r="C30477" s="22"/>
      <c r="D30477" s="22"/>
      <c r="E30477"/>
      <c r="G30477" s="1"/>
      <c r="H30477" s="15"/>
    </row>
    <row r="30478" spans="1:8" x14ac:dyDescent="0.25">
      <c r="A30478" s="26">
        <v>1538344841</v>
      </c>
      <c r="B30478" s="24" t="s">
        <v>256</v>
      </c>
      <c r="C30478" s="22"/>
      <c r="D30478" s="22"/>
      <c r="E30478"/>
      <c r="G30478" s="1"/>
      <c r="H30478" s="15"/>
    </row>
    <row r="30479" spans="1:8" x14ac:dyDescent="0.25">
      <c r="A30479" s="26">
        <v>1528075884</v>
      </c>
      <c r="B30479" s="24" t="s">
        <v>256</v>
      </c>
      <c r="C30479" s="22"/>
      <c r="D30479" s="22"/>
      <c r="E30479"/>
      <c r="G30479" s="1"/>
      <c r="H30479" s="15"/>
    </row>
    <row r="30480" spans="1:8" x14ac:dyDescent="0.25">
      <c r="A30480" s="26">
        <v>1487727871</v>
      </c>
      <c r="B30480" s="24" t="s">
        <v>256</v>
      </c>
      <c r="C30480" s="22"/>
      <c r="D30480" s="22"/>
      <c r="E30480"/>
      <c r="G30480" s="1"/>
      <c r="H30480" s="15"/>
    </row>
    <row r="30481" spans="1:8" x14ac:dyDescent="0.25">
      <c r="A30481" s="26">
        <v>1487615381</v>
      </c>
      <c r="B30481" s="24" t="s">
        <v>256</v>
      </c>
      <c r="C30481" s="22"/>
      <c r="D30481" s="22"/>
      <c r="E30481"/>
      <c r="G30481" s="1"/>
      <c r="H30481" s="15"/>
    </row>
    <row r="30482" spans="1:8" x14ac:dyDescent="0.25">
      <c r="A30482" s="26">
        <v>1477665529</v>
      </c>
      <c r="B30482" s="24" t="s">
        <v>256</v>
      </c>
      <c r="C30482" s="22"/>
      <c r="D30482" s="22"/>
      <c r="E30482"/>
      <c r="G30482" s="1"/>
      <c r="H30482" s="15"/>
    </row>
    <row r="30483" spans="1:8" x14ac:dyDescent="0.25">
      <c r="A30483" s="26">
        <v>1467465161</v>
      </c>
      <c r="B30483" s="24" t="s">
        <v>256</v>
      </c>
      <c r="C30483" s="22"/>
      <c r="D30483" s="22"/>
      <c r="E30483"/>
      <c r="G30483" s="1"/>
      <c r="H30483" s="15"/>
    </row>
    <row r="30484" spans="1:8" x14ac:dyDescent="0.25">
      <c r="A30484" s="26">
        <v>1457594996</v>
      </c>
      <c r="B30484" s="24" t="s">
        <v>256</v>
      </c>
      <c r="C30484" s="22"/>
      <c r="D30484" s="22"/>
      <c r="E30484"/>
      <c r="G30484" s="1"/>
      <c r="H30484" s="15"/>
    </row>
    <row r="30485" spans="1:8" x14ac:dyDescent="0.25">
      <c r="A30485" s="26">
        <v>1457456683</v>
      </c>
      <c r="B30485" s="24" t="s">
        <v>256</v>
      </c>
      <c r="C30485" s="22"/>
      <c r="D30485" s="22"/>
      <c r="E30485"/>
      <c r="G30485" s="1"/>
      <c r="H30485" s="15"/>
    </row>
    <row r="30486" spans="1:8" x14ac:dyDescent="0.25">
      <c r="A30486" s="26">
        <v>1437158417</v>
      </c>
      <c r="B30486" s="24" t="s">
        <v>256</v>
      </c>
      <c r="C30486" s="22"/>
      <c r="D30486" s="22"/>
      <c r="E30486"/>
      <c r="G30486" s="1"/>
      <c r="H30486" s="15"/>
    </row>
    <row r="30487" spans="1:8" x14ac:dyDescent="0.25">
      <c r="A30487" s="26">
        <v>1376780106</v>
      </c>
      <c r="B30487" s="24" t="s">
        <v>256</v>
      </c>
      <c r="C30487" s="22"/>
      <c r="D30487" s="22"/>
      <c r="E30487"/>
      <c r="G30487" s="1"/>
      <c r="H30487" s="15"/>
    </row>
    <row r="30488" spans="1:8" x14ac:dyDescent="0.25">
      <c r="A30488" s="26">
        <v>1366492142</v>
      </c>
      <c r="B30488" s="24" t="s">
        <v>256</v>
      </c>
      <c r="C30488" s="22"/>
      <c r="D30488" s="22"/>
      <c r="E30488"/>
      <c r="G30488" s="1"/>
      <c r="H30488" s="15"/>
    </row>
    <row r="30489" spans="1:8" x14ac:dyDescent="0.25">
      <c r="A30489" s="26">
        <v>1356580559</v>
      </c>
      <c r="B30489" s="24" t="s">
        <v>256</v>
      </c>
      <c r="C30489" s="22"/>
      <c r="D30489" s="22"/>
      <c r="E30489"/>
      <c r="G30489" s="1"/>
      <c r="H30489" s="15"/>
    </row>
    <row r="30490" spans="1:8" x14ac:dyDescent="0.25">
      <c r="A30490" s="26">
        <v>1356371900</v>
      </c>
      <c r="B30490" s="24" t="s">
        <v>256</v>
      </c>
      <c r="C30490" s="22"/>
      <c r="D30490" s="22"/>
      <c r="E30490"/>
      <c r="G30490" s="1"/>
      <c r="H30490" s="15"/>
    </row>
    <row r="30491" spans="1:8" x14ac:dyDescent="0.25">
      <c r="A30491" s="26">
        <v>1346330289</v>
      </c>
      <c r="B30491" s="24" t="s">
        <v>256</v>
      </c>
      <c r="C30491" s="22"/>
      <c r="D30491" s="22"/>
      <c r="E30491"/>
      <c r="G30491" s="1"/>
      <c r="H30491" s="15"/>
    </row>
    <row r="30492" spans="1:8" x14ac:dyDescent="0.25">
      <c r="A30492" s="26">
        <v>1346275914</v>
      </c>
      <c r="B30492" s="24" t="s">
        <v>256</v>
      </c>
      <c r="C30492" s="22"/>
      <c r="D30492" s="22"/>
      <c r="E30492"/>
      <c r="G30492" s="1"/>
      <c r="H30492" s="15"/>
    </row>
    <row r="30493" spans="1:8" x14ac:dyDescent="0.25">
      <c r="A30493" s="26">
        <v>1306075262</v>
      </c>
      <c r="B30493" s="24" t="s">
        <v>256</v>
      </c>
      <c r="C30493" s="22"/>
      <c r="D30493" s="22"/>
      <c r="E30493"/>
      <c r="G30493" s="1"/>
      <c r="H30493" s="15"/>
    </row>
    <row r="30494" spans="1:8" x14ac:dyDescent="0.25">
      <c r="A30494" s="26">
        <v>1275553125</v>
      </c>
      <c r="B30494" s="24" t="s">
        <v>256</v>
      </c>
      <c r="C30494" s="22"/>
      <c r="D30494" s="22"/>
      <c r="E30494"/>
      <c r="G30494" s="1"/>
      <c r="H30494" s="15"/>
    </row>
    <row r="30495" spans="1:8" x14ac:dyDescent="0.25">
      <c r="A30495" s="26">
        <v>1255472270</v>
      </c>
      <c r="B30495" s="24" t="s">
        <v>256</v>
      </c>
      <c r="C30495" s="22"/>
      <c r="D30495" s="22"/>
      <c r="E30495"/>
      <c r="G30495" s="1"/>
      <c r="H30495" s="15"/>
    </row>
    <row r="30496" spans="1:8" x14ac:dyDescent="0.25">
      <c r="A30496" s="26">
        <v>1255377206</v>
      </c>
      <c r="B30496" s="24" t="s">
        <v>256</v>
      </c>
      <c r="C30496" s="22"/>
      <c r="D30496" s="22"/>
      <c r="E30496"/>
      <c r="G30496" s="1"/>
      <c r="H30496" s="15"/>
    </row>
    <row r="30497" spans="1:8" x14ac:dyDescent="0.25">
      <c r="A30497" s="26">
        <v>1205834884</v>
      </c>
      <c r="B30497" s="24" t="s">
        <v>256</v>
      </c>
      <c r="C30497" s="22"/>
      <c r="D30497" s="22"/>
      <c r="E30497"/>
      <c r="G30497" s="1"/>
      <c r="H30497" s="15"/>
    </row>
    <row r="30498" spans="1:8" x14ac:dyDescent="0.25">
      <c r="A30498" s="26">
        <v>1205125937</v>
      </c>
      <c r="B30498" s="24" t="s">
        <v>256</v>
      </c>
      <c r="C30498" s="22"/>
      <c r="D30498" s="22"/>
      <c r="E30498"/>
      <c r="G30498" s="1"/>
      <c r="H30498" s="15"/>
    </row>
    <row r="30499" spans="1:8" x14ac:dyDescent="0.25">
      <c r="A30499" s="26">
        <v>1194899260</v>
      </c>
      <c r="B30499" s="24" t="s">
        <v>256</v>
      </c>
      <c r="C30499" s="22"/>
      <c r="D30499" s="22"/>
      <c r="E30499"/>
      <c r="G30499" s="1"/>
      <c r="H30499" s="15"/>
    </row>
    <row r="30500" spans="1:8" x14ac:dyDescent="0.25">
      <c r="A30500" s="26">
        <v>1194889329</v>
      </c>
      <c r="B30500" s="24" t="s">
        <v>256</v>
      </c>
      <c r="C30500" s="22"/>
      <c r="D30500" s="22"/>
      <c r="E30500"/>
      <c r="G30500" s="1"/>
      <c r="H30500" s="15"/>
    </row>
    <row r="30501" spans="1:8" x14ac:dyDescent="0.25">
      <c r="A30501" s="26">
        <v>1184810210</v>
      </c>
      <c r="B30501" s="24" t="s">
        <v>256</v>
      </c>
      <c r="C30501" s="22"/>
      <c r="D30501" s="22"/>
      <c r="E30501"/>
      <c r="G30501" s="1"/>
      <c r="H30501" s="15"/>
    </row>
    <row r="30502" spans="1:8" x14ac:dyDescent="0.25">
      <c r="A30502" s="26">
        <v>1174818462</v>
      </c>
      <c r="B30502" s="24" t="s">
        <v>256</v>
      </c>
      <c r="C30502" s="22"/>
      <c r="D30502" s="22"/>
      <c r="E30502"/>
      <c r="G30502" s="1"/>
      <c r="H30502" s="15"/>
    </row>
    <row r="30503" spans="1:8" x14ac:dyDescent="0.25">
      <c r="A30503" s="26">
        <v>1174661862</v>
      </c>
      <c r="B30503" s="24" t="s">
        <v>256</v>
      </c>
      <c r="C30503" s="22"/>
      <c r="D30503" s="22"/>
      <c r="E30503"/>
      <c r="G30503" s="1"/>
      <c r="H30503" s="15"/>
    </row>
    <row r="30504" spans="1:8" x14ac:dyDescent="0.25">
      <c r="A30504" s="26">
        <v>1154346419</v>
      </c>
      <c r="B30504" s="24" t="s">
        <v>256</v>
      </c>
      <c r="C30504" s="22"/>
      <c r="D30504" s="22"/>
      <c r="E30504"/>
      <c r="G30504" s="1"/>
      <c r="H30504" s="15"/>
    </row>
    <row r="30505" spans="1:8" x14ac:dyDescent="0.25">
      <c r="A30505" s="26">
        <v>1124193818</v>
      </c>
      <c r="B30505" s="24" t="s">
        <v>256</v>
      </c>
      <c r="C30505" s="22"/>
      <c r="D30505" s="22"/>
      <c r="E30505"/>
      <c r="G30505" s="1"/>
      <c r="H30505" s="15"/>
    </row>
    <row r="30506" spans="1:8" x14ac:dyDescent="0.25">
      <c r="A30506" s="26">
        <v>1073506309</v>
      </c>
      <c r="B30506" s="24" t="s">
        <v>256</v>
      </c>
      <c r="C30506" s="22"/>
      <c r="D30506" s="22"/>
      <c r="E30506"/>
      <c r="G30506" s="1"/>
      <c r="H30506" s="15"/>
    </row>
    <row r="30507" spans="1:8" x14ac:dyDescent="0.25">
      <c r="A30507" s="26">
        <v>1053524520</v>
      </c>
      <c r="B30507" s="24" t="s">
        <v>256</v>
      </c>
      <c r="C30507" s="22"/>
      <c r="D30507" s="22"/>
      <c r="E30507"/>
      <c r="G30507" s="1"/>
      <c r="H30507" s="15"/>
    </row>
    <row r="30508" spans="1:8" x14ac:dyDescent="0.25">
      <c r="A30508" s="26">
        <v>1124042312</v>
      </c>
      <c r="B30508" s="24" t="s">
        <v>256</v>
      </c>
      <c r="C30508" s="22"/>
      <c r="D30508" s="22"/>
      <c r="E30508"/>
      <c r="G30508" s="1"/>
      <c r="H30508" s="15"/>
    </row>
    <row r="30509" spans="1:8" x14ac:dyDescent="0.25">
      <c r="A30509" s="26">
        <v>1558473348</v>
      </c>
      <c r="B30509" s="24" t="s">
        <v>256</v>
      </c>
      <c r="C30509" s="22"/>
      <c r="D30509" s="22"/>
      <c r="E30509"/>
      <c r="G30509" s="1"/>
      <c r="H30509" s="15"/>
    </row>
    <row r="30510" spans="1:8" x14ac:dyDescent="0.25">
      <c r="A30510" s="26">
        <v>1518086867</v>
      </c>
      <c r="B30510" s="24" t="s">
        <v>256</v>
      </c>
      <c r="C30510" s="22"/>
      <c r="D30510" s="22"/>
      <c r="E30510"/>
      <c r="G30510" s="1"/>
      <c r="H30510" s="15"/>
    </row>
    <row r="30511" spans="1:8" x14ac:dyDescent="0.25">
      <c r="A30511" s="26">
        <v>1043302094</v>
      </c>
      <c r="B30511" s="24" t="s">
        <v>256</v>
      </c>
      <c r="C30511" s="22"/>
      <c r="D30511" s="22"/>
      <c r="E30511"/>
      <c r="G30511" s="1"/>
      <c r="H30511" s="15"/>
    </row>
    <row r="30512" spans="1:8" x14ac:dyDescent="0.25">
      <c r="A30512" s="26">
        <v>1043287709</v>
      </c>
      <c r="B30512" s="24" t="s">
        <v>256</v>
      </c>
      <c r="C30512" s="22"/>
      <c r="D30512" s="22"/>
      <c r="E30512"/>
      <c r="G30512" s="1"/>
      <c r="H30512" s="15"/>
    </row>
    <row r="30513" spans="1:8" x14ac:dyDescent="0.25">
      <c r="A30513" s="26">
        <v>1023273422</v>
      </c>
      <c r="B30513" s="24" t="s">
        <v>256</v>
      </c>
      <c r="C30513" s="22"/>
      <c r="D30513" s="22"/>
      <c r="E30513"/>
      <c r="G30513" s="1"/>
      <c r="H30513" s="15"/>
    </row>
    <row r="30514" spans="1:8" x14ac:dyDescent="0.25">
      <c r="A30514" s="26">
        <v>1326131483</v>
      </c>
      <c r="B30514" s="24" t="s">
        <v>256</v>
      </c>
      <c r="C30514" s="22"/>
      <c r="D30514" s="22"/>
      <c r="E30514"/>
      <c r="G30514" s="1"/>
      <c r="H30514" s="15"/>
    </row>
    <row r="30515" spans="1:8" x14ac:dyDescent="0.25">
      <c r="A30515" s="26">
        <v>1013086974</v>
      </c>
      <c r="B30515" s="24" t="s">
        <v>256</v>
      </c>
      <c r="C30515" s="22"/>
      <c r="D30515" s="22"/>
      <c r="E30515"/>
      <c r="G30515" s="1"/>
      <c r="H30515" s="15"/>
    </row>
    <row r="30516" spans="1:8" x14ac:dyDescent="0.25">
      <c r="A30516" s="26">
        <v>1639147341</v>
      </c>
      <c r="B30516" s="24" t="s">
        <v>256</v>
      </c>
      <c r="C30516" s="22"/>
      <c r="D30516" s="22"/>
      <c r="E30516"/>
      <c r="G30516" s="1"/>
      <c r="H30516" s="15"/>
    </row>
    <row r="30517" spans="1:8" x14ac:dyDescent="0.25">
      <c r="A30517" s="26">
        <v>1861701138</v>
      </c>
      <c r="B30517" s="24" t="s">
        <v>256</v>
      </c>
      <c r="C30517" s="22"/>
      <c r="D30517" s="22"/>
      <c r="E30517"/>
      <c r="G30517" s="1"/>
      <c r="H30517" s="15"/>
    </row>
    <row r="30518" spans="1:8" x14ac:dyDescent="0.25">
      <c r="A30518" s="26">
        <v>1437198439</v>
      </c>
      <c r="B30518" s="24" t="s">
        <v>256</v>
      </c>
      <c r="C30518" s="22"/>
      <c r="D30518" s="22"/>
      <c r="E30518"/>
      <c r="G30518" s="1"/>
      <c r="H30518" s="15"/>
    </row>
    <row r="30519" spans="1:8" x14ac:dyDescent="0.25">
      <c r="A30519" s="26">
        <v>1215962600</v>
      </c>
      <c r="B30519" s="24" t="s">
        <v>256</v>
      </c>
      <c r="C30519" s="22"/>
      <c r="D30519" s="22"/>
      <c r="E30519"/>
      <c r="G30519" s="1"/>
      <c r="H30519" s="15"/>
    </row>
    <row r="30520" spans="1:8" x14ac:dyDescent="0.25">
      <c r="A30520" s="26">
        <v>1790709616</v>
      </c>
      <c r="B30520" s="24" t="s">
        <v>256</v>
      </c>
      <c r="C30520" s="22"/>
      <c r="D30520" s="22"/>
      <c r="E30520"/>
      <c r="G30520" s="1"/>
      <c r="H30520" s="15"/>
    </row>
    <row r="30521" spans="1:8" x14ac:dyDescent="0.25">
      <c r="A30521" s="26">
        <v>1861511503</v>
      </c>
      <c r="B30521" s="24" t="s">
        <v>257</v>
      </c>
      <c r="C30521" s="22"/>
      <c r="D30521" s="22"/>
      <c r="E30521"/>
      <c r="G30521" s="1"/>
      <c r="H30521" s="15"/>
    </row>
    <row r="30522" spans="1:8" x14ac:dyDescent="0.25">
      <c r="A30522" s="26">
        <v>1902845548</v>
      </c>
      <c r="B30522" s="24" t="s">
        <v>257</v>
      </c>
      <c r="C30522" s="22"/>
      <c r="D30522" s="22"/>
      <c r="E30522"/>
      <c r="G30522" s="1"/>
      <c r="H30522" s="15"/>
    </row>
    <row r="30523" spans="1:8" x14ac:dyDescent="0.25">
      <c r="A30523" s="26">
        <v>1700880481</v>
      </c>
      <c r="B30523" s="24" t="s">
        <v>257</v>
      </c>
      <c r="C30523" s="22"/>
      <c r="D30523" s="22"/>
      <c r="E30523"/>
      <c r="G30523" s="1"/>
      <c r="H30523" s="15"/>
    </row>
    <row r="30524" spans="1:8" x14ac:dyDescent="0.25">
      <c r="A30524" s="26">
        <v>1902967409</v>
      </c>
      <c r="B30524" s="24" t="s">
        <v>257</v>
      </c>
      <c r="C30524" s="22"/>
      <c r="D30524" s="22"/>
      <c r="E30524"/>
      <c r="G30524" s="1"/>
      <c r="H30524" s="15"/>
    </row>
    <row r="30525" spans="1:8" x14ac:dyDescent="0.25">
      <c r="A30525" s="26">
        <v>1063748465</v>
      </c>
      <c r="B30525" s="24" t="s">
        <v>257</v>
      </c>
      <c r="C30525" s="22"/>
      <c r="D30525" s="22"/>
      <c r="E30525"/>
      <c r="G30525" s="1"/>
      <c r="H30525" s="15"/>
    </row>
    <row r="30526" spans="1:8" x14ac:dyDescent="0.25">
      <c r="A30526" s="26">
        <v>1790782928</v>
      </c>
      <c r="B30526" s="24" t="s">
        <v>257</v>
      </c>
      <c r="C30526" s="22"/>
      <c r="D30526" s="22"/>
      <c r="E30526"/>
      <c r="G30526" s="1"/>
      <c r="H30526" s="15"/>
    </row>
    <row r="30527" spans="1:8" x14ac:dyDescent="0.25">
      <c r="A30527" s="26">
        <v>1831259142</v>
      </c>
      <c r="B30527" s="24" t="s">
        <v>257</v>
      </c>
      <c r="C30527" s="22"/>
      <c r="D30527" s="22"/>
      <c r="E30527"/>
      <c r="G30527" s="1"/>
      <c r="H30527" s="15"/>
    </row>
    <row r="30528" spans="1:8" x14ac:dyDescent="0.25">
      <c r="A30528" s="26">
        <v>1649293465</v>
      </c>
      <c r="B30528" s="24" t="s">
        <v>257</v>
      </c>
      <c r="C30528" s="22"/>
      <c r="D30528" s="22"/>
      <c r="E30528"/>
      <c r="G30528" s="1"/>
      <c r="H30528" s="15"/>
    </row>
    <row r="30529" spans="1:8" x14ac:dyDescent="0.25">
      <c r="A30529" s="26">
        <v>1821097023</v>
      </c>
      <c r="B30529" s="24" t="s">
        <v>258</v>
      </c>
      <c r="C30529" s="22"/>
      <c r="D30529" s="22"/>
      <c r="E30529"/>
      <c r="G30529" s="1"/>
      <c r="H30529" s="15"/>
    </row>
    <row r="30530" spans="1:8" x14ac:dyDescent="0.25">
      <c r="A30530" s="26">
        <v>1225050578</v>
      </c>
      <c r="B30530" s="24" t="s">
        <v>258</v>
      </c>
      <c r="C30530" s="22"/>
      <c r="D30530" s="22"/>
      <c r="E30530"/>
      <c r="G30530" s="1"/>
      <c r="H30530" s="15"/>
    </row>
    <row r="30531" spans="1:8" x14ac:dyDescent="0.25">
      <c r="A30531" s="26">
        <v>1477567436</v>
      </c>
      <c r="B30531" s="24" t="s">
        <v>258</v>
      </c>
      <c r="C30531" s="22"/>
      <c r="D30531" s="22"/>
      <c r="E30531"/>
      <c r="G30531" s="1"/>
      <c r="H30531" s="15"/>
    </row>
    <row r="30532" spans="1:8" x14ac:dyDescent="0.25">
      <c r="A30532" s="26">
        <v>1477654515</v>
      </c>
      <c r="B30532" s="24" t="s">
        <v>258</v>
      </c>
      <c r="C30532" s="22"/>
      <c r="D30532" s="22"/>
      <c r="E30532"/>
      <c r="G30532" s="1"/>
      <c r="H30532" s="15"/>
    </row>
    <row r="30533" spans="1:8" x14ac:dyDescent="0.25">
      <c r="A30533" s="26">
        <v>1710052519</v>
      </c>
      <c r="B30533" s="24" t="s">
        <v>258</v>
      </c>
      <c r="C30533" s="22"/>
      <c r="D30533" s="22"/>
      <c r="E30533"/>
      <c r="G30533" s="1"/>
      <c r="H30533" s="15"/>
    </row>
    <row r="30534" spans="1:8" x14ac:dyDescent="0.25">
      <c r="A30534" s="26">
        <v>1669443438</v>
      </c>
      <c r="B30534" s="24" t="s">
        <v>258</v>
      </c>
      <c r="C30534" s="22"/>
      <c r="D30534" s="22"/>
      <c r="E30534"/>
      <c r="G30534" s="1"/>
      <c r="H30534" s="15"/>
    </row>
    <row r="30535" spans="1:8" x14ac:dyDescent="0.25">
      <c r="A30535" s="26">
        <v>1538343272</v>
      </c>
      <c r="B30535" s="24" t="s">
        <v>258</v>
      </c>
      <c r="C30535" s="22"/>
      <c r="D30535" s="22"/>
      <c r="E30535"/>
      <c r="G30535" s="1"/>
      <c r="H30535" s="15"/>
    </row>
    <row r="30536" spans="1:8" x14ac:dyDescent="0.25">
      <c r="A30536" s="26">
        <v>1326323007</v>
      </c>
      <c r="B30536" s="24" t="s">
        <v>259</v>
      </c>
      <c r="C30536" s="22"/>
      <c r="D30536" s="22"/>
      <c r="E30536"/>
      <c r="G30536" s="1"/>
      <c r="H30536" s="15"/>
    </row>
    <row r="30537" spans="1:8" x14ac:dyDescent="0.25">
      <c r="A30537" s="26">
        <v>1881615755</v>
      </c>
      <c r="B30537" s="24" t="s">
        <v>259</v>
      </c>
      <c r="C30537" s="22"/>
      <c r="D30537" s="22"/>
      <c r="E30537"/>
      <c r="G30537" s="1"/>
      <c r="H30537" s="15"/>
    </row>
    <row r="30538" spans="1:8" x14ac:dyDescent="0.25">
      <c r="A30538" s="26">
        <v>1679844716</v>
      </c>
      <c r="B30538" s="24" t="s">
        <v>259</v>
      </c>
      <c r="C30538" s="22"/>
      <c r="D30538" s="22"/>
      <c r="E30538"/>
      <c r="G30538" s="1"/>
      <c r="H30538" s="15"/>
    </row>
    <row r="30539" spans="1:8" x14ac:dyDescent="0.25">
      <c r="A30539" s="26">
        <v>1710978150</v>
      </c>
      <c r="B30539" s="24" t="s">
        <v>259</v>
      </c>
      <c r="C30539" s="22"/>
      <c r="D30539" s="22"/>
      <c r="E30539"/>
      <c r="G30539" s="1"/>
      <c r="H30539" s="15"/>
    </row>
    <row r="30540" spans="1:8" x14ac:dyDescent="0.25">
      <c r="A30540" s="26">
        <v>1174749998</v>
      </c>
      <c r="B30540" s="24" t="s">
        <v>259</v>
      </c>
      <c r="C30540" s="22"/>
      <c r="D30540" s="22"/>
      <c r="E30540"/>
      <c r="G30540" s="1"/>
      <c r="H30540" s="15"/>
    </row>
    <row r="30541" spans="1:8" x14ac:dyDescent="0.25">
      <c r="A30541" s="26">
        <v>1447486279</v>
      </c>
      <c r="B30541" s="24" t="s">
        <v>259</v>
      </c>
      <c r="C30541" s="22"/>
      <c r="D30541" s="22"/>
      <c r="E30541"/>
      <c r="G30541" s="1"/>
      <c r="H30541" s="15"/>
    </row>
    <row r="30542" spans="1:8" x14ac:dyDescent="0.25">
      <c r="A30542" s="26">
        <v>1881624765</v>
      </c>
      <c r="B30542" s="24" t="s">
        <v>259</v>
      </c>
      <c r="C30542" s="22"/>
      <c r="D30542" s="22"/>
      <c r="E30542"/>
      <c r="G30542" s="1"/>
      <c r="H30542" s="15"/>
    </row>
    <row r="30543" spans="1:8" x14ac:dyDescent="0.25">
      <c r="A30543" s="26">
        <v>1851326417</v>
      </c>
      <c r="B30543" s="24" t="s">
        <v>259</v>
      </c>
      <c r="C30543" s="22"/>
      <c r="D30543" s="22"/>
      <c r="E30543"/>
      <c r="G30543" s="1"/>
      <c r="H30543" s="15"/>
    </row>
    <row r="30544" spans="1:8" x14ac:dyDescent="0.25">
      <c r="A30544" s="26">
        <v>1558632612</v>
      </c>
      <c r="B30544" s="24" t="s">
        <v>259</v>
      </c>
      <c r="C30544" s="22"/>
      <c r="D30544" s="22"/>
      <c r="E30544"/>
      <c r="G30544" s="1"/>
      <c r="H30544" s="15"/>
    </row>
    <row r="30545" spans="1:8" x14ac:dyDescent="0.25">
      <c r="A30545" s="26">
        <v>1336248848</v>
      </c>
      <c r="B30545" s="24" t="s">
        <v>259</v>
      </c>
      <c r="C30545" s="22"/>
      <c r="D30545" s="22"/>
      <c r="E30545"/>
      <c r="G30545" s="1"/>
      <c r="H30545" s="15"/>
    </row>
    <row r="30546" spans="1:8" x14ac:dyDescent="0.25">
      <c r="A30546" s="26">
        <v>1710297395</v>
      </c>
      <c r="B30546" s="24" t="s">
        <v>259</v>
      </c>
      <c r="C30546" s="22"/>
      <c r="D30546" s="22"/>
      <c r="E30546"/>
      <c r="G30546" s="1"/>
      <c r="H30546" s="15"/>
    </row>
    <row r="30547" spans="1:8" x14ac:dyDescent="0.25">
      <c r="A30547" s="26">
        <v>1184788911</v>
      </c>
      <c r="B30547" s="24" t="s">
        <v>259</v>
      </c>
      <c r="C30547" s="22"/>
      <c r="D30547" s="22"/>
      <c r="E30547"/>
      <c r="G30547" s="1"/>
      <c r="H30547" s="15"/>
    </row>
    <row r="30548" spans="1:8" x14ac:dyDescent="0.25">
      <c r="A30548" s="26">
        <v>1891781167</v>
      </c>
      <c r="B30548" s="24" t="s">
        <v>259</v>
      </c>
      <c r="C30548" s="22"/>
      <c r="D30548" s="22"/>
      <c r="E30548"/>
      <c r="G30548" s="1"/>
      <c r="H30548" s="15"/>
    </row>
    <row r="30549" spans="1:8" x14ac:dyDescent="0.25">
      <c r="A30549" s="26">
        <v>1588654974</v>
      </c>
      <c r="B30549" s="24" t="s">
        <v>259</v>
      </c>
      <c r="C30549" s="22"/>
      <c r="D30549" s="22"/>
      <c r="E30549"/>
      <c r="G30549" s="1"/>
      <c r="H30549" s="15"/>
    </row>
    <row r="30550" spans="1:8" x14ac:dyDescent="0.25">
      <c r="A30550" s="26">
        <v>1285960740</v>
      </c>
      <c r="B30550" s="24" t="s">
        <v>259</v>
      </c>
      <c r="C30550" s="22"/>
      <c r="D30550" s="22"/>
      <c r="E30550"/>
      <c r="G30550" s="1"/>
      <c r="H30550" s="15"/>
    </row>
    <row r="30551" spans="1:8" x14ac:dyDescent="0.25">
      <c r="A30551" s="26">
        <v>1720252901</v>
      </c>
      <c r="B30551" s="24" t="s">
        <v>259</v>
      </c>
      <c r="C30551" s="22"/>
      <c r="D30551" s="22"/>
      <c r="E30551"/>
      <c r="G30551" s="1"/>
      <c r="H30551" s="15"/>
    </row>
    <row r="30552" spans="1:8" x14ac:dyDescent="0.25">
      <c r="A30552" s="26">
        <v>1851662373</v>
      </c>
      <c r="B30552" s="24" t="s">
        <v>259</v>
      </c>
      <c r="C30552" s="22"/>
      <c r="D30552" s="22"/>
      <c r="E30552"/>
      <c r="G30552" s="1"/>
      <c r="H30552" s="15"/>
    </row>
    <row r="30553" spans="1:8" x14ac:dyDescent="0.25">
      <c r="A30553" s="26">
        <v>1679526180</v>
      </c>
      <c r="B30553" s="24" t="s">
        <v>259</v>
      </c>
      <c r="C30553" s="22"/>
      <c r="D30553" s="22"/>
      <c r="E30553"/>
      <c r="G30553" s="1"/>
      <c r="H30553" s="15"/>
    </row>
    <row r="30554" spans="1:8" x14ac:dyDescent="0.25">
      <c r="A30554" s="26">
        <v>1306893656</v>
      </c>
      <c r="B30554" s="24" t="s">
        <v>259</v>
      </c>
      <c r="C30554" s="22"/>
      <c r="D30554" s="22"/>
      <c r="E30554"/>
      <c r="G30554" s="1"/>
      <c r="H30554" s="15"/>
    </row>
    <row r="30555" spans="1:8" x14ac:dyDescent="0.25">
      <c r="A30555" s="26">
        <v>1558585752</v>
      </c>
      <c r="B30555" s="24" t="s">
        <v>259</v>
      </c>
      <c r="C30555" s="22"/>
      <c r="D30555" s="22"/>
      <c r="E30555"/>
      <c r="G30555" s="1"/>
      <c r="H30555" s="15"/>
    </row>
    <row r="30556" spans="1:8" x14ac:dyDescent="0.25">
      <c r="A30556" s="26">
        <v>1003184797</v>
      </c>
      <c r="B30556" s="24" t="s">
        <v>259</v>
      </c>
      <c r="C30556" s="22"/>
      <c r="D30556" s="22"/>
      <c r="E30556"/>
      <c r="G30556" s="1"/>
      <c r="H30556" s="15"/>
    </row>
    <row r="30557" spans="1:8" x14ac:dyDescent="0.25">
      <c r="A30557" s="26">
        <v>1215984562</v>
      </c>
      <c r="B30557" s="24" t="s">
        <v>259</v>
      </c>
      <c r="C30557" s="22"/>
      <c r="D30557" s="22"/>
      <c r="E30557"/>
      <c r="G30557" s="1"/>
      <c r="H30557" s="15"/>
    </row>
    <row r="30558" spans="1:8" x14ac:dyDescent="0.25">
      <c r="A30558" s="26">
        <v>1003817354</v>
      </c>
      <c r="B30558" s="24" t="s">
        <v>259</v>
      </c>
      <c r="C30558" s="22"/>
      <c r="D30558" s="22"/>
      <c r="E30558"/>
      <c r="G30558" s="1"/>
      <c r="H30558" s="15"/>
    </row>
    <row r="30559" spans="1:8" x14ac:dyDescent="0.25">
      <c r="A30559" s="26">
        <v>1841509882</v>
      </c>
      <c r="B30559" s="24" t="s">
        <v>259</v>
      </c>
      <c r="C30559" s="22"/>
      <c r="D30559" s="22"/>
      <c r="E30559"/>
      <c r="G30559" s="1"/>
      <c r="H30559" s="15"/>
    </row>
    <row r="30560" spans="1:8" x14ac:dyDescent="0.25">
      <c r="A30560" s="26">
        <v>1740510502</v>
      </c>
      <c r="B30560" s="24" t="s">
        <v>259</v>
      </c>
      <c r="C30560" s="22"/>
      <c r="D30560" s="22"/>
      <c r="E30560"/>
      <c r="G30560" s="1"/>
      <c r="H30560" s="15"/>
    </row>
    <row r="30561" spans="1:8" x14ac:dyDescent="0.25">
      <c r="A30561" s="26">
        <v>1790734523</v>
      </c>
      <c r="B30561" s="24" t="s">
        <v>259</v>
      </c>
      <c r="C30561" s="22"/>
      <c r="D30561" s="22"/>
      <c r="E30561"/>
      <c r="G30561" s="1"/>
      <c r="H30561" s="15"/>
    </row>
    <row r="30562" spans="1:8" x14ac:dyDescent="0.25">
      <c r="A30562" s="26">
        <v>1801166756</v>
      </c>
      <c r="B30562" s="24" t="s">
        <v>259</v>
      </c>
      <c r="C30562" s="22"/>
      <c r="D30562" s="22"/>
      <c r="E30562"/>
      <c r="G30562" s="1"/>
      <c r="H30562" s="15"/>
    </row>
    <row r="30563" spans="1:8" x14ac:dyDescent="0.25">
      <c r="A30563" s="26">
        <v>1477769131</v>
      </c>
      <c r="B30563" s="24" t="s">
        <v>259</v>
      </c>
      <c r="C30563" s="22"/>
      <c r="D30563" s="22"/>
      <c r="E30563"/>
      <c r="G30563" s="1"/>
      <c r="H30563" s="15"/>
    </row>
    <row r="30564" spans="1:8" x14ac:dyDescent="0.25">
      <c r="A30564" s="26">
        <v>1376812412</v>
      </c>
      <c r="B30564" s="24" t="s">
        <v>259</v>
      </c>
      <c r="C30564" s="22"/>
      <c r="D30564" s="22"/>
      <c r="E30564"/>
      <c r="G30564" s="1"/>
      <c r="H30564" s="15"/>
    </row>
    <row r="30565" spans="1:8" x14ac:dyDescent="0.25">
      <c r="A30565" s="26">
        <v>1851611107</v>
      </c>
      <c r="B30565" s="24" t="s">
        <v>259</v>
      </c>
      <c r="C30565" s="22"/>
      <c r="D30565" s="22"/>
      <c r="E30565"/>
      <c r="G30565" s="1"/>
      <c r="H30565" s="15"/>
    </row>
    <row r="30566" spans="1:8" x14ac:dyDescent="0.25">
      <c r="A30566" s="26">
        <v>1538357603</v>
      </c>
      <c r="B30566" s="24" t="s">
        <v>259</v>
      </c>
      <c r="C30566" s="22"/>
      <c r="D30566" s="22"/>
      <c r="E30566"/>
      <c r="G30566" s="1"/>
      <c r="H30566" s="15"/>
    </row>
    <row r="30567" spans="1:8" x14ac:dyDescent="0.25">
      <c r="A30567" s="26">
        <v>1952671364</v>
      </c>
      <c r="B30567" s="24" t="s">
        <v>259</v>
      </c>
      <c r="C30567" s="22"/>
      <c r="D30567" s="22"/>
      <c r="E30567"/>
      <c r="G30567" s="1"/>
      <c r="H30567" s="15"/>
    </row>
    <row r="30568" spans="1:8" x14ac:dyDescent="0.25">
      <c r="A30568" s="26">
        <v>1609147800</v>
      </c>
      <c r="B30568" s="24" t="s">
        <v>259</v>
      </c>
      <c r="C30568" s="22"/>
      <c r="D30568" s="22"/>
      <c r="E30568"/>
      <c r="G30568" s="1"/>
      <c r="H30568" s="15"/>
    </row>
    <row r="30569" spans="1:8" x14ac:dyDescent="0.25">
      <c r="A30569" s="26">
        <v>1356495774</v>
      </c>
      <c r="B30569" s="24" t="s">
        <v>259</v>
      </c>
      <c r="C30569" s="22"/>
      <c r="D30569" s="22"/>
      <c r="E30569"/>
      <c r="G30569" s="1"/>
      <c r="H30569" s="15"/>
    </row>
    <row r="30570" spans="1:8" x14ac:dyDescent="0.25">
      <c r="A30570" s="26">
        <v>1689810400</v>
      </c>
      <c r="B30570" s="24" t="s">
        <v>259</v>
      </c>
      <c r="C30570" s="22"/>
      <c r="D30570" s="22"/>
      <c r="E30570"/>
      <c r="G30570" s="1"/>
      <c r="H30570" s="15"/>
    </row>
    <row r="30571" spans="1:8" x14ac:dyDescent="0.25">
      <c r="A30571" s="26">
        <v>1740302157</v>
      </c>
      <c r="B30571" s="24" t="s">
        <v>259</v>
      </c>
      <c r="C30571" s="22"/>
      <c r="D30571" s="22"/>
      <c r="E30571"/>
      <c r="G30571" s="1"/>
      <c r="H30571" s="15"/>
    </row>
    <row r="30572" spans="1:8" x14ac:dyDescent="0.25">
      <c r="A30572" s="26">
        <v>1790968238</v>
      </c>
      <c r="B30572" s="24" t="s">
        <v>259</v>
      </c>
      <c r="C30572" s="22"/>
      <c r="D30572" s="22"/>
      <c r="E30572"/>
      <c r="G30572" s="1"/>
      <c r="H30572" s="15"/>
    </row>
    <row r="30573" spans="1:8" x14ac:dyDescent="0.25">
      <c r="A30573" s="26">
        <v>1396851739</v>
      </c>
      <c r="B30573" s="24" t="s">
        <v>260</v>
      </c>
      <c r="C30573" s="22"/>
      <c r="D30573" s="22"/>
      <c r="E30573"/>
      <c r="G30573" s="1"/>
      <c r="H30573" s="15"/>
    </row>
    <row r="30574" spans="1:8" x14ac:dyDescent="0.25">
      <c r="A30574" s="26">
        <v>1760477491</v>
      </c>
      <c r="B30574" s="24" t="s">
        <v>260</v>
      </c>
      <c r="C30574" s="22"/>
      <c r="D30574" s="22"/>
      <c r="E30574"/>
      <c r="G30574" s="1"/>
      <c r="H30574" s="15"/>
    </row>
    <row r="30575" spans="1:8" x14ac:dyDescent="0.25">
      <c r="A30575" s="26">
        <v>1558482646</v>
      </c>
      <c r="B30575" s="24" t="s">
        <v>260</v>
      </c>
      <c r="C30575" s="22"/>
      <c r="D30575" s="22"/>
      <c r="E30575"/>
      <c r="G30575" s="1"/>
      <c r="H30575" s="15"/>
    </row>
    <row r="30576" spans="1:8" x14ac:dyDescent="0.25">
      <c r="A30576" s="26">
        <v>1689665531</v>
      </c>
      <c r="B30576" s="24" t="s">
        <v>260</v>
      </c>
      <c r="C30576" s="22"/>
      <c r="D30576" s="22"/>
      <c r="E30576"/>
      <c r="G30576" s="1"/>
      <c r="H30576" s="15"/>
    </row>
    <row r="30577" spans="1:8" x14ac:dyDescent="0.25">
      <c r="A30577" s="26">
        <v>1972635472</v>
      </c>
      <c r="B30577" s="24" t="s">
        <v>260</v>
      </c>
      <c r="C30577" s="22"/>
      <c r="D30577" s="22"/>
      <c r="E30577"/>
      <c r="G30577" s="1"/>
      <c r="H30577" s="15"/>
    </row>
    <row r="30578" spans="1:8" x14ac:dyDescent="0.25">
      <c r="A30578" s="26">
        <v>1184667859</v>
      </c>
      <c r="B30578" s="24" t="s">
        <v>260</v>
      </c>
      <c r="C30578" s="22"/>
      <c r="D30578" s="22"/>
      <c r="E30578"/>
      <c r="G30578" s="1"/>
      <c r="H30578" s="15"/>
    </row>
    <row r="30579" spans="1:8" x14ac:dyDescent="0.25">
      <c r="A30579" s="26">
        <v>1679595557</v>
      </c>
      <c r="B30579" s="24" t="s">
        <v>260</v>
      </c>
      <c r="C30579" s="22"/>
      <c r="D30579" s="22"/>
      <c r="E30579"/>
      <c r="G30579" s="1"/>
      <c r="H30579" s="15"/>
    </row>
    <row r="30580" spans="1:8" x14ac:dyDescent="0.25">
      <c r="A30580" s="26">
        <v>1538236310</v>
      </c>
      <c r="B30580" s="24" t="s">
        <v>260</v>
      </c>
      <c r="C30580" s="22"/>
      <c r="D30580" s="22"/>
      <c r="E30580"/>
      <c r="G30580" s="1"/>
      <c r="H30580" s="15"/>
    </row>
    <row r="30581" spans="1:8" x14ac:dyDescent="0.25">
      <c r="A30581" s="26">
        <v>1639251333</v>
      </c>
      <c r="B30581" s="24" t="s">
        <v>260</v>
      </c>
      <c r="C30581" s="22"/>
      <c r="D30581" s="22"/>
      <c r="E30581"/>
      <c r="G30581" s="1"/>
      <c r="H30581" s="15"/>
    </row>
    <row r="30582" spans="1:8" x14ac:dyDescent="0.25">
      <c r="A30582" s="26">
        <v>1255471736</v>
      </c>
      <c r="B30582" s="24" t="s">
        <v>260</v>
      </c>
      <c r="C30582" s="22"/>
      <c r="D30582" s="22"/>
      <c r="E30582"/>
      <c r="G30582" s="1"/>
      <c r="H30582" s="15"/>
    </row>
    <row r="30583" spans="1:8" x14ac:dyDescent="0.25">
      <c r="A30583" s="26">
        <v>1295799955</v>
      </c>
      <c r="B30583" s="24" t="s">
        <v>260</v>
      </c>
      <c r="C30583" s="22"/>
      <c r="D30583" s="22"/>
      <c r="E30583"/>
      <c r="G30583" s="1"/>
      <c r="H30583" s="15"/>
    </row>
    <row r="30584" spans="1:8" x14ac:dyDescent="0.25">
      <c r="A30584" s="26">
        <v>1326056805</v>
      </c>
      <c r="B30584" s="24" t="s">
        <v>260</v>
      </c>
      <c r="C30584" s="22"/>
      <c r="D30584" s="22"/>
      <c r="E30584"/>
      <c r="G30584" s="1"/>
      <c r="H30584" s="15"/>
    </row>
    <row r="30585" spans="1:8" x14ac:dyDescent="0.25">
      <c r="A30585" s="26">
        <v>1275868812</v>
      </c>
      <c r="B30585" s="24" t="s">
        <v>261</v>
      </c>
      <c r="C30585" s="22"/>
      <c r="D30585" s="22"/>
      <c r="E30585"/>
      <c r="G30585" s="1"/>
      <c r="H30585" s="15"/>
    </row>
    <row r="30586" spans="1:8" x14ac:dyDescent="0.25">
      <c r="A30586" s="26">
        <v>1144321118</v>
      </c>
      <c r="B30586" s="24" t="s">
        <v>261</v>
      </c>
      <c r="C30586" s="22"/>
      <c r="D30586" s="22"/>
      <c r="E30586"/>
      <c r="G30586" s="1"/>
      <c r="H30586" s="15"/>
    </row>
    <row r="30587" spans="1:8" x14ac:dyDescent="0.25">
      <c r="A30587" s="26">
        <v>1891781902</v>
      </c>
      <c r="B30587" s="24" t="s">
        <v>261</v>
      </c>
      <c r="C30587" s="22"/>
      <c r="D30587" s="22"/>
      <c r="E30587"/>
      <c r="G30587" s="1"/>
      <c r="H30587" s="15"/>
    </row>
    <row r="30588" spans="1:8" x14ac:dyDescent="0.25">
      <c r="A30588" s="26">
        <v>1629059191</v>
      </c>
      <c r="B30588" s="24" t="s">
        <v>261</v>
      </c>
      <c r="C30588" s="22"/>
      <c r="D30588" s="22"/>
      <c r="E30588"/>
      <c r="G30588" s="1"/>
      <c r="H30588" s="15"/>
    </row>
    <row r="30589" spans="1:8" x14ac:dyDescent="0.25">
      <c r="A30589" s="26">
        <v>1871762575</v>
      </c>
      <c r="B30589" s="24" t="s">
        <v>261</v>
      </c>
      <c r="C30589" s="22"/>
      <c r="D30589" s="22"/>
      <c r="E30589"/>
      <c r="G30589" s="1"/>
      <c r="H30589" s="15"/>
    </row>
    <row r="30590" spans="1:8" x14ac:dyDescent="0.25">
      <c r="A30590" s="26">
        <v>1497944979</v>
      </c>
      <c r="B30590" s="24" t="s">
        <v>261</v>
      </c>
      <c r="C30590" s="22"/>
      <c r="D30590" s="22"/>
      <c r="E30590"/>
      <c r="G30590" s="1"/>
      <c r="H30590" s="15"/>
    </row>
    <row r="30591" spans="1:8" x14ac:dyDescent="0.25">
      <c r="A30591" s="26">
        <v>1669553525</v>
      </c>
      <c r="B30591" s="24" t="s">
        <v>261</v>
      </c>
      <c r="C30591" s="22"/>
      <c r="D30591" s="22"/>
      <c r="E30591"/>
      <c r="G30591" s="1"/>
      <c r="H30591" s="15"/>
    </row>
    <row r="30592" spans="1:8" x14ac:dyDescent="0.25">
      <c r="A30592" s="26">
        <v>1174718860</v>
      </c>
      <c r="B30592" s="24" t="s">
        <v>261</v>
      </c>
      <c r="C30592" s="22"/>
      <c r="D30592" s="22"/>
      <c r="E30592"/>
      <c r="G30592" s="1"/>
      <c r="H30592" s="15"/>
    </row>
    <row r="30593" spans="1:8" x14ac:dyDescent="0.25">
      <c r="A30593" s="26">
        <v>1013102672</v>
      </c>
      <c r="B30593" s="24" t="s">
        <v>261</v>
      </c>
      <c r="C30593" s="22"/>
      <c r="D30593" s="22"/>
      <c r="E30593"/>
      <c r="G30593" s="1"/>
      <c r="H30593" s="15"/>
    </row>
    <row r="30594" spans="1:8" x14ac:dyDescent="0.25">
      <c r="A30594" s="26">
        <v>1528114972</v>
      </c>
      <c r="B30594" s="24" t="s">
        <v>262</v>
      </c>
      <c r="C30594" s="22"/>
      <c r="D30594" s="22"/>
      <c r="E30594"/>
      <c r="G30594" s="1"/>
      <c r="H30594" s="15"/>
    </row>
    <row r="30595" spans="1:8" x14ac:dyDescent="0.25">
      <c r="A30595" s="26">
        <v>1891764338</v>
      </c>
      <c r="B30595" s="24" t="s">
        <v>262</v>
      </c>
      <c r="C30595" s="22"/>
      <c r="D30595" s="22"/>
      <c r="E30595"/>
      <c r="G30595" s="1"/>
      <c r="H30595" s="15"/>
    </row>
    <row r="30596" spans="1:8" x14ac:dyDescent="0.25">
      <c r="A30596" s="26">
        <v>1235283193</v>
      </c>
      <c r="B30596" s="24" t="s">
        <v>262</v>
      </c>
      <c r="C30596" s="22"/>
      <c r="D30596" s="22"/>
      <c r="E30596"/>
      <c r="G30596" s="1"/>
      <c r="H30596" s="15"/>
    </row>
    <row r="30597" spans="1:8" x14ac:dyDescent="0.25">
      <c r="A30597" s="26">
        <v>1467510602</v>
      </c>
      <c r="B30597" s="24" t="s">
        <v>262</v>
      </c>
      <c r="C30597" s="22"/>
      <c r="D30597" s="22"/>
      <c r="E30597"/>
      <c r="G30597" s="1"/>
      <c r="H30597" s="15"/>
    </row>
    <row r="30598" spans="1:8" x14ac:dyDescent="0.25">
      <c r="A30598" s="26">
        <v>1437133907</v>
      </c>
      <c r="B30598" s="24" t="s">
        <v>262</v>
      </c>
      <c r="C30598" s="22"/>
      <c r="D30598" s="22"/>
      <c r="E30598"/>
      <c r="G30598" s="1"/>
      <c r="H30598" s="15"/>
    </row>
    <row r="30599" spans="1:8" x14ac:dyDescent="0.25">
      <c r="A30599" s="26">
        <v>1699828699</v>
      </c>
      <c r="B30599" s="24" t="s">
        <v>262</v>
      </c>
      <c r="C30599" s="22"/>
      <c r="D30599" s="22"/>
      <c r="E30599"/>
      <c r="G30599" s="1"/>
      <c r="H30599" s="15"/>
    </row>
    <row r="30600" spans="1:8" x14ac:dyDescent="0.25">
      <c r="A30600" s="26">
        <v>1154466951</v>
      </c>
      <c r="B30600" s="24" t="s">
        <v>262</v>
      </c>
      <c r="C30600" s="22"/>
      <c r="D30600" s="22"/>
      <c r="E30600"/>
      <c r="G30600" s="1"/>
      <c r="H30600" s="15"/>
    </row>
    <row r="30601" spans="1:8" x14ac:dyDescent="0.25">
      <c r="A30601" s="26">
        <v>1619129640</v>
      </c>
      <c r="B30601" s="24" t="s">
        <v>262</v>
      </c>
      <c r="C30601" s="22"/>
      <c r="D30601" s="22"/>
      <c r="E30601"/>
      <c r="G30601" s="1"/>
      <c r="H30601" s="15"/>
    </row>
    <row r="30602" spans="1:8" x14ac:dyDescent="0.25">
      <c r="A30602" s="26">
        <v>1558630467</v>
      </c>
      <c r="B30602" s="24" t="s">
        <v>262</v>
      </c>
      <c r="C30602" s="22"/>
      <c r="D30602" s="22"/>
      <c r="E30602"/>
      <c r="G30602" s="1"/>
      <c r="H30602" s="15"/>
    </row>
    <row r="30603" spans="1:8" x14ac:dyDescent="0.25">
      <c r="A30603" s="26">
        <v>1255668638</v>
      </c>
      <c r="B30603" s="24" t="s">
        <v>262</v>
      </c>
      <c r="C30603" s="22"/>
      <c r="D30603" s="22"/>
      <c r="E30603"/>
      <c r="G30603" s="1"/>
      <c r="H30603" s="15"/>
    </row>
    <row r="30604" spans="1:8" x14ac:dyDescent="0.25">
      <c r="A30604" s="26">
        <v>1679545891</v>
      </c>
      <c r="B30604" s="24" t="s">
        <v>263</v>
      </c>
      <c r="C30604" s="22"/>
      <c r="D30604" s="22"/>
      <c r="E30604"/>
      <c r="G30604" s="1"/>
      <c r="H30604" s="15"/>
    </row>
    <row r="30605" spans="1:8" x14ac:dyDescent="0.25">
      <c r="A30605" s="26">
        <v>1639467798</v>
      </c>
      <c r="B30605" s="24" t="s">
        <v>263</v>
      </c>
      <c r="C30605" s="22"/>
      <c r="D30605" s="22"/>
      <c r="E30605"/>
      <c r="G30605" s="1"/>
      <c r="H30605" s="15"/>
    </row>
    <row r="30606" spans="1:8" x14ac:dyDescent="0.25">
      <c r="A30606" s="26">
        <v>1013917244</v>
      </c>
      <c r="B30606" s="24" t="s">
        <v>263</v>
      </c>
      <c r="C30606" s="22"/>
      <c r="D30606" s="22"/>
      <c r="E30606"/>
      <c r="G30606" s="1"/>
      <c r="H30606" s="15"/>
    </row>
    <row r="30607" spans="1:8" x14ac:dyDescent="0.25">
      <c r="A30607" s="26">
        <v>1205865854</v>
      </c>
      <c r="B30607" s="24" t="s">
        <v>263</v>
      </c>
      <c r="C30607" s="22"/>
      <c r="D30607" s="22"/>
      <c r="E30607"/>
      <c r="G30607" s="1"/>
      <c r="H30607" s="15"/>
    </row>
    <row r="30608" spans="1:8" x14ac:dyDescent="0.25">
      <c r="A30608" s="26">
        <v>1336175702</v>
      </c>
      <c r="B30608" s="24" t="s">
        <v>263</v>
      </c>
      <c r="C30608" s="22"/>
      <c r="D30608" s="22"/>
      <c r="E30608"/>
      <c r="G30608" s="1"/>
      <c r="H30608" s="15"/>
    </row>
    <row r="30609" spans="1:8" x14ac:dyDescent="0.25">
      <c r="A30609" s="26">
        <v>1992016646</v>
      </c>
      <c r="B30609" s="24" t="s">
        <v>263</v>
      </c>
      <c r="C30609" s="22"/>
      <c r="D30609" s="22"/>
      <c r="E30609"/>
      <c r="G30609" s="1"/>
      <c r="H30609" s="15"/>
    </row>
    <row r="30610" spans="1:8" x14ac:dyDescent="0.25">
      <c r="A30610" s="26">
        <v>1801841135</v>
      </c>
      <c r="B30610" s="24" t="s">
        <v>263</v>
      </c>
      <c r="C30610" s="22"/>
      <c r="D30610" s="22"/>
      <c r="E30610"/>
      <c r="G30610" s="1"/>
      <c r="H30610" s="15"/>
    </row>
    <row r="30611" spans="1:8" x14ac:dyDescent="0.25">
      <c r="A30611" s="26">
        <v>1649318098</v>
      </c>
      <c r="B30611" s="24" t="s">
        <v>263</v>
      </c>
      <c r="C30611" s="22"/>
      <c r="D30611" s="22"/>
      <c r="E30611"/>
      <c r="G30611" s="1"/>
      <c r="H30611" s="15"/>
    </row>
    <row r="30612" spans="1:8" x14ac:dyDescent="0.25">
      <c r="A30612" s="26">
        <v>1841475084</v>
      </c>
      <c r="B30612" s="24" t="s">
        <v>263</v>
      </c>
      <c r="C30612" s="22"/>
      <c r="D30612" s="22"/>
      <c r="E30612"/>
      <c r="G30612" s="1"/>
      <c r="H30612" s="15"/>
    </row>
    <row r="30613" spans="1:8" x14ac:dyDescent="0.25">
      <c r="A30613" s="26">
        <v>1699845933</v>
      </c>
      <c r="B30613" s="24" t="s">
        <v>263</v>
      </c>
      <c r="C30613" s="22"/>
      <c r="D30613" s="22"/>
      <c r="E30613"/>
      <c r="G30613" s="1"/>
      <c r="H30613" s="15"/>
    </row>
    <row r="30614" spans="1:8" x14ac:dyDescent="0.25">
      <c r="A30614" s="26">
        <v>1063506814</v>
      </c>
      <c r="B30614" s="24" t="s">
        <v>263</v>
      </c>
      <c r="C30614" s="22"/>
      <c r="D30614" s="22"/>
      <c r="E30614"/>
      <c r="G30614" s="1"/>
      <c r="H30614" s="15"/>
    </row>
    <row r="30615" spans="1:8" x14ac:dyDescent="0.25">
      <c r="A30615" s="26">
        <v>1003009622</v>
      </c>
      <c r="B30615" s="24" t="s">
        <v>263</v>
      </c>
      <c r="C30615" s="22"/>
      <c r="D30615" s="22"/>
      <c r="E30615"/>
      <c r="G30615" s="1"/>
      <c r="H30615" s="15"/>
    </row>
    <row r="30616" spans="1:8" x14ac:dyDescent="0.25">
      <c r="A30616" s="26">
        <v>1992968358</v>
      </c>
      <c r="B30616" s="24" t="s">
        <v>263</v>
      </c>
      <c r="C30616" s="22"/>
      <c r="D30616" s="22"/>
      <c r="E30616"/>
      <c r="G30616" s="1"/>
      <c r="H30616" s="15"/>
    </row>
    <row r="30617" spans="1:8" x14ac:dyDescent="0.25">
      <c r="A30617" s="26">
        <v>1992847495</v>
      </c>
      <c r="B30617" s="24" t="s">
        <v>263</v>
      </c>
      <c r="C30617" s="22"/>
      <c r="D30617" s="22"/>
      <c r="E30617"/>
      <c r="G30617" s="1"/>
      <c r="H30617" s="15"/>
    </row>
    <row r="30618" spans="1:8" x14ac:dyDescent="0.25">
      <c r="A30618" s="26">
        <v>1982784948</v>
      </c>
      <c r="B30618" s="24" t="s">
        <v>263</v>
      </c>
      <c r="C30618" s="22"/>
      <c r="D30618" s="22"/>
      <c r="E30618"/>
      <c r="G30618" s="1"/>
      <c r="H30618" s="15"/>
    </row>
    <row r="30619" spans="1:8" x14ac:dyDescent="0.25">
      <c r="A30619" s="26">
        <v>1982704425</v>
      </c>
      <c r="B30619" s="24" t="s">
        <v>263</v>
      </c>
      <c r="C30619" s="22"/>
      <c r="D30619" s="22"/>
      <c r="E30619"/>
      <c r="G30619" s="1"/>
      <c r="H30619" s="15"/>
    </row>
    <row r="30620" spans="1:8" x14ac:dyDescent="0.25">
      <c r="A30620" s="26">
        <v>1972547594</v>
      </c>
      <c r="B30620" s="24" t="s">
        <v>263</v>
      </c>
      <c r="C30620" s="22"/>
      <c r="D30620" s="22"/>
      <c r="E30620"/>
      <c r="G30620" s="1"/>
      <c r="H30620" s="15"/>
    </row>
    <row r="30621" spans="1:8" x14ac:dyDescent="0.25">
      <c r="A30621" s="26">
        <v>1962644856</v>
      </c>
      <c r="B30621" s="24" t="s">
        <v>263</v>
      </c>
      <c r="C30621" s="22"/>
      <c r="D30621" s="22"/>
      <c r="E30621"/>
      <c r="G30621" s="1"/>
      <c r="H30621" s="15"/>
    </row>
    <row r="30622" spans="1:8" x14ac:dyDescent="0.25">
      <c r="A30622" s="26">
        <v>1952514192</v>
      </c>
      <c r="B30622" s="24" t="s">
        <v>263</v>
      </c>
      <c r="C30622" s="22"/>
      <c r="D30622" s="22"/>
      <c r="E30622"/>
      <c r="G30622" s="1"/>
      <c r="H30622" s="15"/>
    </row>
    <row r="30623" spans="1:8" x14ac:dyDescent="0.25">
      <c r="A30623" s="26">
        <v>1952358301</v>
      </c>
      <c r="B30623" s="24" t="s">
        <v>263</v>
      </c>
      <c r="C30623" s="22"/>
      <c r="D30623" s="22"/>
      <c r="E30623"/>
      <c r="G30623" s="1"/>
      <c r="H30623" s="15"/>
    </row>
    <row r="30624" spans="1:8" x14ac:dyDescent="0.25">
      <c r="A30624" s="26">
        <v>1942419189</v>
      </c>
      <c r="B30624" s="24" t="s">
        <v>263</v>
      </c>
      <c r="C30624" s="22"/>
      <c r="D30624" s="22"/>
      <c r="E30624"/>
      <c r="G30624" s="1"/>
      <c r="H30624" s="15"/>
    </row>
    <row r="30625" spans="1:8" x14ac:dyDescent="0.25">
      <c r="A30625" s="26">
        <v>1932344728</v>
      </c>
      <c r="B30625" s="24" t="s">
        <v>263</v>
      </c>
      <c r="C30625" s="22"/>
      <c r="D30625" s="22"/>
      <c r="E30625"/>
      <c r="G30625" s="1"/>
      <c r="H30625" s="15"/>
    </row>
    <row r="30626" spans="1:8" x14ac:dyDescent="0.25">
      <c r="A30626" s="26">
        <v>1932262359</v>
      </c>
      <c r="B30626" s="24" t="s">
        <v>263</v>
      </c>
      <c r="C30626" s="22"/>
      <c r="D30626" s="22"/>
      <c r="E30626"/>
      <c r="G30626" s="1"/>
      <c r="H30626" s="15"/>
    </row>
    <row r="30627" spans="1:8" x14ac:dyDescent="0.25">
      <c r="A30627" s="26">
        <v>1922065358</v>
      </c>
      <c r="B30627" s="24" t="s">
        <v>263</v>
      </c>
      <c r="C30627" s="22"/>
      <c r="D30627" s="22"/>
      <c r="E30627"/>
      <c r="G30627" s="1"/>
      <c r="H30627" s="15"/>
    </row>
    <row r="30628" spans="1:8" x14ac:dyDescent="0.25">
      <c r="A30628" s="26">
        <v>1891924072</v>
      </c>
      <c r="B30628" s="24" t="s">
        <v>263</v>
      </c>
      <c r="C30628" s="22"/>
      <c r="D30628" s="22"/>
      <c r="E30628"/>
      <c r="G30628" s="1"/>
      <c r="H30628" s="15"/>
    </row>
    <row r="30629" spans="1:8" x14ac:dyDescent="0.25">
      <c r="A30629" s="26">
        <v>1891027413</v>
      </c>
      <c r="B30629" s="24" t="s">
        <v>263</v>
      </c>
      <c r="C30629" s="22"/>
      <c r="D30629" s="22"/>
      <c r="E30629"/>
      <c r="G30629" s="1"/>
      <c r="H30629" s="15"/>
    </row>
    <row r="30630" spans="1:8" x14ac:dyDescent="0.25">
      <c r="A30630" s="26">
        <v>1881670610</v>
      </c>
      <c r="B30630" s="24" t="s">
        <v>263</v>
      </c>
      <c r="C30630" s="22"/>
      <c r="D30630" s="22"/>
      <c r="E30630"/>
      <c r="G30630" s="1"/>
      <c r="H30630" s="15"/>
    </row>
    <row r="30631" spans="1:8" x14ac:dyDescent="0.25">
      <c r="A30631" s="26">
        <v>1851315683</v>
      </c>
      <c r="B30631" s="24" t="s">
        <v>263</v>
      </c>
      <c r="C30631" s="22"/>
      <c r="D30631" s="22"/>
      <c r="E30631"/>
      <c r="G30631" s="1"/>
      <c r="H30631" s="15"/>
    </row>
    <row r="30632" spans="1:8" x14ac:dyDescent="0.25">
      <c r="A30632" s="26">
        <v>1831295948</v>
      </c>
      <c r="B30632" s="24" t="s">
        <v>263</v>
      </c>
      <c r="C30632" s="22"/>
      <c r="D30632" s="22"/>
      <c r="E30632"/>
      <c r="G30632" s="1"/>
      <c r="H30632" s="15"/>
    </row>
    <row r="30633" spans="1:8" x14ac:dyDescent="0.25">
      <c r="A30633" s="26">
        <v>1811104839</v>
      </c>
      <c r="B30633" s="24" t="s">
        <v>263</v>
      </c>
      <c r="C30633" s="22"/>
      <c r="D30633" s="22"/>
      <c r="E30633"/>
      <c r="G30633" s="1"/>
      <c r="H30633" s="15"/>
    </row>
    <row r="30634" spans="1:8" x14ac:dyDescent="0.25">
      <c r="A30634" s="26">
        <v>1801953112</v>
      </c>
      <c r="B30634" s="24" t="s">
        <v>263</v>
      </c>
      <c r="C30634" s="22"/>
      <c r="D30634" s="22"/>
      <c r="E30634"/>
      <c r="G30634" s="1"/>
      <c r="H30634" s="15"/>
    </row>
    <row r="30635" spans="1:8" x14ac:dyDescent="0.25">
      <c r="A30635" s="26">
        <v>1790967545</v>
      </c>
      <c r="B30635" s="24" t="s">
        <v>263</v>
      </c>
      <c r="C30635" s="22"/>
      <c r="D30635" s="22"/>
      <c r="E30635"/>
      <c r="G30635" s="1"/>
      <c r="H30635" s="15"/>
    </row>
    <row r="30636" spans="1:8" x14ac:dyDescent="0.25">
      <c r="A30636" s="26">
        <v>1790840114</v>
      </c>
      <c r="B30636" s="24" t="s">
        <v>263</v>
      </c>
      <c r="C30636" s="22"/>
      <c r="D30636" s="22"/>
      <c r="E30636"/>
      <c r="G30636" s="1"/>
      <c r="H30636" s="15"/>
    </row>
    <row r="30637" spans="1:8" x14ac:dyDescent="0.25">
      <c r="A30637" s="26">
        <v>1770674582</v>
      </c>
      <c r="B30637" s="24" t="s">
        <v>263</v>
      </c>
      <c r="C30637" s="22"/>
      <c r="D30637" s="22"/>
      <c r="E30637"/>
      <c r="G30637" s="1"/>
      <c r="H30637" s="15"/>
    </row>
    <row r="30638" spans="1:8" x14ac:dyDescent="0.25">
      <c r="A30638" s="26">
        <v>1770661886</v>
      </c>
      <c r="B30638" s="24" t="s">
        <v>263</v>
      </c>
      <c r="C30638" s="22"/>
      <c r="D30638" s="22"/>
      <c r="E30638"/>
      <c r="G30638" s="1"/>
      <c r="H30638" s="15"/>
    </row>
    <row r="30639" spans="1:8" x14ac:dyDescent="0.25">
      <c r="A30639" s="26">
        <v>1750493367</v>
      </c>
      <c r="B30639" s="24" t="s">
        <v>263</v>
      </c>
      <c r="C30639" s="22"/>
      <c r="D30639" s="22"/>
      <c r="E30639"/>
      <c r="G30639" s="1"/>
      <c r="H30639" s="15"/>
    </row>
    <row r="30640" spans="1:8" x14ac:dyDescent="0.25">
      <c r="A30640" s="26">
        <v>1710051875</v>
      </c>
      <c r="B30640" s="24" t="s">
        <v>263</v>
      </c>
      <c r="C30640" s="22"/>
      <c r="D30640" s="22"/>
      <c r="E30640"/>
      <c r="G30640" s="1"/>
      <c r="H30640" s="15"/>
    </row>
    <row r="30641" spans="1:8" x14ac:dyDescent="0.25">
      <c r="A30641" s="26">
        <v>1700837440</v>
      </c>
      <c r="B30641" s="24" t="s">
        <v>263</v>
      </c>
      <c r="C30641" s="22"/>
      <c r="D30641" s="22"/>
      <c r="E30641"/>
      <c r="G30641" s="1"/>
      <c r="H30641" s="15"/>
    </row>
    <row r="30642" spans="1:8" x14ac:dyDescent="0.25">
      <c r="A30642" s="26">
        <v>1700093903</v>
      </c>
      <c r="B30642" s="24" t="s">
        <v>263</v>
      </c>
      <c r="C30642" s="22"/>
      <c r="D30642" s="22"/>
      <c r="E30642"/>
      <c r="G30642" s="1"/>
      <c r="H30642" s="15"/>
    </row>
    <row r="30643" spans="1:8" x14ac:dyDescent="0.25">
      <c r="A30643" s="26">
        <v>1689826935</v>
      </c>
      <c r="B30643" s="24" t="s">
        <v>263</v>
      </c>
      <c r="C30643" s="22"/>
      <c r="D30643" s="22"/>
      <c r="E30643"/>
      <c r="G30643" s="1"/>
      <c r="H30643" s="15"/>
    </row>
    <row r="30644" spans="1:8" x14ac:dyDescent="0.25">
      <c r="A30644" s="26">
        <v>1669689261</v>
      </c>
      <c r="B30644" s="24" t="s">
        <v>263</v>
      </c>
      <c r="C30644" s="22"/>
      <c r="D30644" s="22"/>
      <c r="E30644"/>
      <c r="G30644" s="1"/>
      <c r="H30644" s="15"/>
    </row>
    <row r="30645" spans="1:8" x14ac:dyDescent="0.25">
      <c r="A30645" s="26">
        <v>1639352685</v>
      </c>
      <c r="B30645" s="24" t="s">
        <v>263</v>
      </c>
      <c r="C30645" s="22"/>
      <c r="D30645" s="22"/>
      <c r="E30645"/>
      <c r="G30645" s="1"/>
      <c r="H30645" s="15"/>
    </row>
    <row r="30646" spans="1:8" x14ac:dyDescent="0.25">
      <c r="A30646" s="26">
        <v>1629106521</v>
      </c>
      <c r="B30646" s="24" t="s">
        <v>263</v>
      </c>
      <c r="C30646" s="22"/>
      <c r="D30646" s="22"/>
      <c r="E30646"/>
      <c r="G30646" s="1"/>
      <c r="H30646" s="15"/>
    </row>
    <row r="30647" spans="1:8" x14ac:dyDescent="0.25">
      <c r="A30647" s="26">
        <v>1609876937</v>
      </c>
      <c r="B30647" s="24" t="s">
        <v>263</v>
      </c>
      <c r="C30647" s="22"/>
      <c r="D30647" s="22"/>
      <c r="E30647"/>
      <c r="G30647" s="1"/>
      <c r="H30647" s="15"/>
    </row>
    <row r="30648" spans="1:8" x14ac:dyDescent="0.25">
      <c r="A30648" s="26">
        <v>1588717300</v>
      </c>
      <c r="B30648" s="24" t="s">
        <v>263</v>
      </c>
      <c r="C30648" s="22"/>
      <c r="D30648" s="22"/>
      <c r="E30648"/>
      <c r="G30648" s="1"/>
      <c r="H30648" s="15"/>
    </row>
    <row r="30649" spans="1:8" x14ac:dyDescent="0.25">
      <c r="A30649" s="26">
        <v>1558565549</v>
      </c>
      <c r="B30649" s="24" t="s">
        <v>263</v>
      </c>
      <c r="C30649" s="22"/>
      <c r="D30649" s="22"/>
      <c r="E30649"/>
      <c r="G30649" s="1"/>
      <c r="H30649" s="15"/>
    </row>
    <row r="30650" spans="1:8" x14ac:dyDescent="0.25">
      <c r="A30650" s="26">
        <v>1487692646</v>
      </c>
      <c r="B30650" s="24" t="s">
        <v>263</v>
      </c>
      <c r="C30650" s="22"/>
      <c r="D30650" s="22"/>
      <c r="E30650"/>
      <c r="G30650" s="1"/>
      <c r="H30650" s="15"/>
    </row>
    <row r="30651" spans="1:8" x14ac:dyDescent="0.25">
      <c r="A30651" s="26">
        <v>1457334849</v>
      </c>
      <c r="B30651" s="24" t="s">
        <v>263</v>
      </c>
      <c r="C30651" s="22"/>
      <c r="D30651" s="22"/>
      <c r="E30651"/>
      <c r="G30651" s="1"/>
      <c r="H30651" s="15"/>
    </row>
    <row r="30652" spans="1:8" x14ac:dyDescent="0.25">
      <c r="A30652" s="26">
        <v>1447437843</v>
      </c>
      <c r="B30652" s="24" t="s">
        <v>263</v>
      </c>
      <c r="C30652" s="22"/>
      <c r="D30652" s="22"/>
      <c r="E30652"/>
      <c r="G30652" s="1"/>
      <c r="H30652" s="15"/>
    </row>
    <row r="30653" spans="1:8" x14ac:dyDescent="0.25">
      <c r="A30653" s="26">
        <v>1447368501</v>
      </c>
      <c r="B30653" s="24" t="s">
        <v>263</v>
      </c>
      <c r="C30653" s="22"/>
      <c r="D30653" s="22"/>
      <c r="E30653"/>
      <c r="G30653" s="1"/>
      <c r="H30653" s="15"/>
    </row>
    <row r="30654" spans="1:8" x14ac:dyDescent="0.25">
      <c r="A30654" s="26">
        <v>1437383627</v>
      </c>
      <c r="B30654" s="24" t="s">
        <v>263</v>
      </c>
      <c r="C30654" s="22"/>
      <c r="D30654" s="22"/>
      <c r="E30654"/>
      <c r="G30654" s="1"/>
      <c r="H30654" s="15"/>
    </row>
    <row r="30655" spans="1:8" x14ac:dyDescent="0.25">
      <c r="A30655" s="26">
        <v>1437256062</v>
      </c>
      <c r="B30655" s="24" t="s">
        <v>263</v>
      </c>
      <c r="C30655" s="22"/>
      <c r="D30655" s="22"/>
      <c r="E30655"/>
      <c r="G30655" s="1"/>
      <c r="H30655" s="15"/>
    </row>
    <row r="30656" spans="1:8" x14ac:dyDescent="0.25">
      <c r="A30656" s="26">
        <v>1417165408</v>
      </c>
      <c r="B30656" s="24" t="s">
        <v>263</v>
      </c>
      <c r="C30656" s="22"/>
      <c r="D30656" s="22"/>
      <c r="E30656"/>
      <c r="G30656" s="1"/>
      <c r="H30656" s="15"/>
    </row>
    <row r="30657" spans="1:8" x14ac:dyDescent="0.25">
      <c r="A30657" s="26">
        <v>1417054883</v>
      </c>
      <c r="B30657" s="24" t="s">
        <v>263</v>
      </c>
      <c r="C30657" s="22"/>
      <c r="D30657" s="22"/>
      <c r="E30657"/>
      <c r="G30657" s="1"/>
      <c r="H30657" s="15"/>
    </row>
    <row r="30658" spans="1:8" x14ac:dyDescent="0.25">
      <c r="A30658" s="26">
        <v>1407946643</v>
      </c>
      <c r="B30658" s="24" t="s">
        <v>263</v>
      </c>
      <c r="C30658" s="22"/>
      <c r="D30658" s="22"/>
      <c r="E30658"/>
      <c r="G30658" s="1"/>
      <c r="H30658" s="15"/>
    </row>
    <row r="30659" spans="1:8" x14ac:dyDescent="0.25">
      <c r="A30659" s="26">
        <v>1396890661</v>
      </c>
      <c r="B30659" s="24" t="s">
        <v>263</v>
      </c>
      <c r="C30659" s="22"/>
      <c r="D30659" s="22"/>
      <c r="E30659"/>
      <c r="G30659" s="1"/>
      <c r="H30659" s="15"/>
    </row>
    <row r="30660" spans="1:8" x14ac:dyDescent="0.25">
      <c r="A30660" s="26">
        <v>1356598056</v>
      </c>
      <c r="B30660" s="24" t="s">
        <v>263</v>
      </c>
      <c r="C30660" s="22"/>
      <c r="D30660" s="22"/>
      <c r="E30660"/>
      <c r="G30660" s="1"/>
      <c r="H30660" s="15"/>
    </row>
    <row r="30661" spans="1:8" x14ac:dyDescent="0.25">
      <c r="A30661" s="26">
        <v>1356316582</v>
      </c>
      <c r="B30661" s="24" t="s">
        <v>263</v>
      </c>
      <c r="C30661" s="22"/>
      <c r="D30661" s="22"/>
      <c r="E30661"/>
      <c r="G30661" s="1"/>
      <c r="H30661" s="15"/>
    </row>
    <row r="30662" spans="1:8" x14ac:dyDescent="0.25">
      <c r="A30662" s="26">
        <v>1336134428</v>
      </c>
      <c r="B30662" s="24" t="s">
        <v>263</v>
      </c>
      <c r="C30662" s="22"/>
      <c r="D30662" s="22"/>
      <c r="E30662"/>
      <c r="G30662" s="1"/>
      <c r="H30662" s="15"/>
    </row>
    <row r="30663" spans="1:8" x14ac:dyDescent="0.25">
      <c r="A30663" s="26">
        <v>1316097652</v>
      </c>
      <c r="B30663" s="24" t="s">
        <v>263</v>
      </c>
      <c r="C30663" s="22"/>
      <c r="D30663" s="22"/>
      <c r="E30663"/>
      <c r="G30663" s="1"/>
      <c r="H30663" s="15"/>
    </row>
    <row r="30664" spans="1:8" x14ac:dyDescent="0.25">
      <c r="A30664" s="26">
        <v>1316094709</v>
      </c>
      <c r="B30664" s="24" t="s">
        <v>263</v>
      </c>
      <c r="C30664" s="22"/>
      <c r="D30664" s="22"/>
      <c r="E30664"/>
      <c r="G30664" s="1"/>
      <c r="H30664" s="15"/>
    </row>
    <row r="30665" spans="1:8" x14ac:dyDescent="0.25">
      <c r="A30665" s="26">
        <v>1306915830</v>
      </c>
      <c r="B30665" s="24" t="s">
        <v>263</v>
      </c>
      <c r="C30665" s="22"/>
      <c r="D30665" s="22"/>
      <c r="E30665"/>
      <c r="G30665" s="1"/>
      <c r="H30665" s="15"/>
    </row>
    <row r="30666" spans="1:8" x14ac:dyDescent="0.25">
      <c r="A30666" s="26">
        <v>1295784452</v>
      </c>
      <c r="B30666" s="24" t="s">
        <v>263</v>
      </c>
      <c r="C30666" s="22"/>
      <c r="D30666" s="22"/>
      <c r="E30666"/>
      <c r="G30666" s="1"/>
      <c r="H30666" s="15"/>
    </row>
    <row r="30667" spans="1:8" x14ac:dyDescent="0.25">
      <c r="A30667" s="26">
        <v>1285969824</v>
      </c>
      <c r="B30667" s="24" t="s">
        <v>263</v>
      </c>
      <c r="C30667" s="22"/>
      <c r="D30667" s="22"/>
      <c r="E30667"/>
      <c r="G30667" s="1"/>
      <c r="H30667" s="15"/>
    </row>
    <row r="30668" spans="1:8" x14ac:dyDescent="0.25">
      <c r="A30668" s="26">
        <v>1285752006</v>
      </c>
      <c r="B30668" s="24" t="s">
        <v>263</v>
      </c>
      <c r="C30668" s="22"/>
      <c r="D30668" s="22"/>
      <c r="E30668"/>
      <c r="G30668" s="1"/>
      <c r="H30668" s="15"/>
    </row>
    <row r="30669" spans="1:8" x14ac:dyDescent="0.25">
      <c r="A30669" s="26">
        <v>1265557193</v>
      </c>
      <c r="B30669" s="24" t="s">
        <v>263</v>
      </c>
      <c r="C30669" s="22"/>
      <c r="D30669" s="22"/>
      <c r="E30669"/>
      <c r="G30669" s="1"/>
      <c r="H30669" s="15"/>
    </row>
    <row r="30670" spans="1:8" x14ac:dyDescent="0.25">
      <c r="A30670" s="26">
        <v>1255539557</v>
      </c>
      <c r="B30670" s="24" t="s">
        <v>263</v>
      </c>
      <c r="C30670" s="22"/>
      <c r="D30670" s="22"/>
      <c r="E30670"/>
      <c r="G30670" s="1"/>
      <c r="H30670" s="15"/>
    </row>
    <row r="30671" spans="1:8" x14ac:dyDescent="0.25">
      <c r="A30671" s="26">
        <v>1255531307</v>
      </c>
      <c r="B30671" s="24" t="s">
        <v>263</v>
      </c>
      <c r="C30671" s="22"/>
      <c r="D30671" s="22"/>
      <c r="E30671"/>
      <c r="G30671" s="1"/>
      <c r="H30671" s="15"/>
    </row>
    <row r="30672" spans="1:8" x14ac:dyDescent="0.25">
      <c r="A30672" s="26">
        <v>1225127772</v>
      </c>
      <c r="B30672" s="24" t="s">
        <v>263</v>
      </c>
      <c r="C30672" s="22"/>
      <c r="D30672" s="22"/>
      <c r="E30672"/>
      <c r="G30672" s="1"/>
      <c r="H30672" s="15"/>
    </row>
    <row r="30673" spans="1:8" x14ac:dyDescent="0.25">
      <c r="A30673" s="26">
        <v>1205085511</v>
      </c>
      <c r="B30673" s="24" t="s">
        <v>263</v>
      </c>
      <c r="C30673" s="22"/>
      <c r="D30673" s="22"/>
      <c r="E30673"/>
      <c r="G30673" s="1"/>
      <c r="H30673" s="15"/>
    </row>
    <row r="30674" spans="1:8" x14ac:dyDescent="0.25">
      <c r="A30674" s="26">
        <v>1194979807</v>
      </c>
      <c r="B30674" s="24" t="s">
        <v>263</v>
      </c>
      <c r="C30674" s="22"/>
      <c r="D30674" s="22"/>
      <c r="E30674"/>
      <c r="G30674" s="1"/>
      <c r="H30674" s="15"/>
    </row>
    <row r="30675" spans="1:8" x14ac:dyDescent="0.25">
      <c r="A30675" s="26">
        <v>1154407633</v>
      </c>
      <c r="B30675" s="24" t="s">
        <v>263</v>
      </c>
      <c r="C30675" s="22"/>
      <c r="D30675" s="22"/>
      <c r="E30675"/>
      <c r="G30675" s="1"/>
      <c r="H30675" s="15"/>
    </row>
    <row r="30676" spans="1:8" x14ac:dyDescent="0.25">
      <c r="A30676" s="26">
        <v>1154393197</v>
      </c>
      <c r="B30676" s="24" t="s">
        <v>263</v>
      </c>
      <c r="C30676" s="22"/>
      <c r="D30676" s="22"/>
      <c r="E30676"/>
      <c r="G30676" s="1"/>
      <c r="H30676" s="15"/>
    </row>
    <row r="30677" spans="1:8" x14ac:dyDescent="0.25">
      <c r="A30677" s="26">
        <v>1134342967</v>
      </c>
      <c r="B30677" s="24" t="s">
        <v>263</v>
      </c>
      <c r="C30677" s="22"/>
      <c r="D30677" s="22"/>
      <c r="E30677"/>
      <c r="G30677" s="1"/>
      <c r="H30677" s="15"/>
    </row>
    <row r="30678" spans="1:8" x14ac:dyDescent="0.25">
      <c r="A30678" s="26">
        <v>1073734091</v>
      </c>
      <c r="B30678" s="24" t="s">
        <v>263</v>
      </c>
      <c r="C30678" s="22"/>
      <c r="D30678" s="22"/>
      <c r="E30678"/>
      <c r="G30678" s="1"/>
      <c r="H30678" s="15"/>
    </row>
    <row r="30679" spans="1:8" x14ac:dyDescent="0.25">
      <c r="A30679" s="26">
        <v>1043436884</v>
      </c>
      <c r="B30679" s="24" t="s">
        <v>263</v>
      </c>
      <c r="C30679" s="22"/>
      <c r="D30679" s="22"/>
      <c r="E30679"/>
      <c r="G30679" s="1"/>
      <c r="H30679" s="15"/>
    </row>
    <row r="30680" spans="1:8" x14ac:dyDescent="0.25">
      <c r="A30680" s="26">
        <v>1003963463</v>
      </c>
      <c r="B30680" s="24" t="s">
        <v>263</v>
      </c>
      <c r="C30680" s="22"/>
      <c r="D30680" s="22"/>
      <c r="E30680"/>
      <c r="G30680" s="1"/>
      <c r="H30680" s="15"/>
    </row>
    <row r="30681" spans="1:8" x14ac:dyDescent="0.25">
      <c r="A30681" s="26">
        <v>1699917633</v>
      </c>
      <c r="B30681" s="24" t="s">
        <v>263</v>
      </c>
      <c r="C30681" s="22"/>
      <c r="D30681" s="22"/>
      <c r="E30681"/>
      <c r="G30681" s="1"/>
      <c r="H30681" s="15"/>
    </row>
    <row r="30682" spans="1:8" x14ac:dyDescent="0.25">
      <c r="A30682" s="26">
        <v>1124157706</v>
      </c>
      <c r="B30682" s="24" t="s">
        <v>264</v>
      </c>
      <c r="C30682" s="22"/>
      <c r="D30682" s="22"/>
      <c r="E30682"/>
      <c r="G30682" s="1"/>
      <c r="H30682" s="15"/>
    </row>
    <row r="30683" spans="1:8" x14ac:dyDescent="0.25">
      <c r="A30683" s="26">
        <v>1003997784</v>
      </c>
      <c r="B30683" s="24" t="s">
        <v>264</v>
      </c>
      <c r="C30683" s="22"/>
      <c r="D30683" s="22"/>
      <c r="E30683"/>
      <c r="G30683" s="1"/>
      <c r="H30683" s="15"/>
    </row>
    <row r="30684" spans="1:8" x14ac:dyDescent="0.25">
      <c r="A30684" s="26">
        <v>1871746917</v>
      </c>
      <c r="B30684" s="24" t="s">
        <v>264</v>
      </c>
      <c r="C30684" s="22"/>
      <c r="D30684" s="22"/>
      <c r="E30684"/>
      <c r="G30684" s="1"/>
      <c r="H30684" s="15"/>
    </row>
    <row r="30685" spans="1:8" x14ac:dyDescent="0.25">
      <c r="A30685" s="26">
        <v>1679793186</v>
      </c>
      <c r="B30685" s="24" t="s">
        <v>264</v>
      </c>
      <c r="C30685" s="22"/>
      <c r="D30685" s="22"/>
      <c r="E30685"/>
      <c r="G30685" s="1"/>
      <c r="H30685" s="15"/>
    </row>
    <row r="30686" spans="1:8" x14ac:dyDescent="0.25">
      <c r="A30686" s="26">
        <v>1215154752</v>
      </c>
      <c r="B30686" s="24" t="s">
        <v>264</v>
      </c>
      <c r="C30686" s="22"/>
      <c r="D30686" s="22"/>
      <c r="E30686"/>
      <c r="G30686" s="1"/>
      <c r="H30686" s="15"/>
    </row>
    <row r="30687" spans="1:8" x14ac:dyDescent="0.25">
      <c r="A30687" s="26">
        <v>1871861278</v>
      </c>
      <c r="B30687" s="24" t="s">
        <v>264</v>
      </c>
      <c r="C30687" s="22"/>
      <c r="D30687" s="22"/>
      <c r="E30687"/>
      <c r="G30687" s="1"/>
      <c r="H30687" s="15"/>
    </row>
    <row r="30688" spans="1:8" x14ac:dyDescent="0.25">
      <c r="A30688" s="26">
        <v>1760778203</v>
      </c>
      <c r="B30688" s="24" t="s">
        <v>264</v>
      </c>
      <c r="C30688" s="22"/>
      <c r="D30688" s="22"/>
      <c r="E30688"/>
      <c r="G30688" s="1"/>
      <c r="H30688" s="15"/>
    </row>
    <row r="30689" spans="1:8" x14ac:dyDescent="0.25">
      <c r="A30689" s="26">
        <v>1407126659</v>
      </c>
      <c r="B30689" s="24" t="s">
        <v>264</v>
      </c>
      <c r="C30689" s="22"/>
      <c r="D30689" s="22"/>
      <c r="E30689"/>
      <c r="G30689" s="1"/>
      <c r="H30689" s="15"/>
    </row>
    <row r="30690" spans="1:8" x14ac:dyDescent="0.25">
      <c r="A30690" s="26">
        <v>1982724860</v>
      </c>
      <c r="B30690" s="24" t="s">
        <v>264</v>
      </c>
      <c r="C30690" s="22"/>
      <c r="D30690" s="22"/>
      <c r="E30690"/>
      <c r="G30690" s="1"/>
      <c r="H30690" s="15"/>
    </row>
    <row r="30691" spans="1:8" x14ac:dyDescent="0.25">
      <c r="A30691" s="26">
        <v>1669640702</v>
      </c>
      <c r="B30691" s="24" t="s">
        <v>264</v>
      </c>
      <c r="C30691" s="22"/>
      <c r="D30691" s="22"/>
      <c r="E30691"/>
      <c r="G30691" s="1"/>
      <c r="H30691" s="15"/>
    </row>
    <row r="30692" spans="1:8" x14ac:dyDescent="0.25">
      <c r="A30692" s="26">
        <v>1851329718</v>
      </c>
      <c r="B30692" s="24" t="s">
        <v>264</v>
      </c>
      <c r="C30692" s="22"/>
      <c r="D30692" s="22"/>
      <c r="E30692"/>
      <c r="G30692" s="1"/>
      <c r="H30692" s="15"/>
    </row>
    <row r="30693" spans="1:8" x14ac:dyDescent="0.25">
      <c r="A30693" s="26">
        <v>1326280397</v>
      </c>
      <c r="B30693" s="24" t="s">
        <v>264</v>
      </c>
      <c r="C30693" s="22"/>
      <c r="D30693" s="22"/>
      <c r="E30693"/>
      <c r="G30693" s="1"/>
      <c r="H30693" s="15"/>
    </row>
    <row r="30694" spans="1:8" x14ac:dyDescent="0.25">
      <c r="A30694" s="26">
        <v>1740353622</v>
      </c>
      <c r="B30694" s="24" t="s">
        <v>265</v>
      </c>
      <c r="C30694" s="22"/>
      <c r="D30694" s="22"/>
      <c r="E30694"/>
      <c r="G30694" s="1"/>
      <c r="H30694" s="15"/>
    </row>
    <row r="30695" spans="1:8" x14ac:dyDescent="0.25">
      <c r="A30695" s="26">
        <v>1033436456</v>
      </c>
      <c r="B30695" s="24" t="s">
        <v>265</v>
      </c>
      <c r="C30695" s="22"/>
      <c r="D30695" s="22"/>
      <c r="E30695"/>
      <c r="G30695" s="1"/>
      <c r="H30695" s="15"/>
    </row>
    <row r="30696" spans="1:8" x14ac:dyDescent="0.25">
      <c r="A30696" s="26">
        <v>1972664134</v>
      </c>
      <c r="B30696" s="24" t="s">
        <v>265</v>
      </c>
      <c r="C30696" s="22"/>
      <c r="D30696" s="22"/>
      <c r="E30696"/>
      <c r="G30696" s="1"/>
      <c r="H30696" s="15"/>
    </row>
    <row r="30697" spans="1:8" x14ac:dyDescent="0.25">
      <c r="A30697" s="26">
        <v>1952324733</v>
      </c>
      <c r="B30697" s="24" t="s">
        <v>265</v>
      </c>
      <c r="C30697" s="22"/>
      <c r="D30697" s="22"/>
      <c r="E30697"/>
      <c r="G30697" s="1"/>
      <c r="H30697" s="15"/>
    </row>
    <row r="30698" spans="1:8" x14ac:dyDescent="0.25">
      <c r="A30698" s="26">
        <v>1932381506</v>
      </c>
      <c r="B30698" s="24" t="s">
        <v>265</v>
      </c>
      <c r="C30698" s="22"/>
      <c r="D30698" s="22"/>
      <c r="E30698"/>
      <c r="G30698" s="1"/>
      <c r="H30698" s="15"/>
    </row>
    <row r="30699" spans="1:8" x14ac:dyDescent="0.25">
      <c r="A30699" s="26">
        <v>1891785010</v>
      </c>
      <c r="B30699" s="24" t="s">
        <v>265</v>
      </c>
      <c r="C30699" s="22"/>
      <c r="D30699" s="22"/>
      <c r="E30699"/>
      <c r="G30699" s="1"/>
      <c r="H30699" s="15"/>
    </row>
    <row r="30700" spans="1:8" x14ac:dyDescent="0.25">
      <c r="A30700" s="26">
        <v>1871623587</v>
      </c>
      <c r="B30700" s="24" t="s">
        <v>265</v>
      </c>
      <c r="C30700" s="22"/>
      <c r="D30700" s="22"/>
      <c r="E30700"/>
      <c r="G30700" s="1"/>
      <c r="H30700" s="15"/>
    </row>
    <row r="30701" spans="1:8" x14ac:dyDescent="0.25">
      <c r="A30701" s="26">
        <v>1871582221</v>
      </c>
      <c r="B30701" s="24" t="s">
        <v>265</v>
      </c>
      <c r="C30701" s="22"/>
      <c r="D30701" s="22"/>
      <c r="E30701"/>
      <c r="G30701" s="1"/>
      <c r="H30701" s="15"/>
    </row>
    <row r="30702" spans="1:8" x14ac:dyDescent="0.25">
      <c r="A30702" s="26">
        <v>1982980066</v>
      </c>
      <c r="B30702" s="24" t="s">
        <v>265</v>
      </c>
      <c r="C30702" s="22"/>
      <c r="D30702" s="22"/>
      <c r="E30702"/>
      <c r="G30702" s="1"/>
      <c r="H30702" s="15"/>
    </row>
    <row r="30703" spans="1:8" x14ac:dyDescent="0.25">
      <c r="A30703" s="26">
        <v>1811016264</v>
      </c>
      <c r="B30703" s="24" t="s">
        <v>265</v>
      </c>
      <c r="C30703" s="22"/>
      <c r="D30703" s="22"/>
      <c r="E30703"/>
      <c r="G30703" s="1"/>
      <c r="H30703" s="15"/>
    </row>
    <row r="30704" spans="1:8" x14ac:dyDescent="0.25">
      <c r="A30704" s="26">
        <v>1790827095</v>
      </c>
      <c r="B30704" s="24" t="s">
        <v>265</v>
      </c>
      <c r="C30704" s="22"/>
      <c r="D30704" s="22"/>
      <c r="E30704"/>
      <c r="G30704" s="1"/>
      <c r="H30704" s="15"/>
    </row>
    <row r="30705" spans="1:8" x14ac:dyDescent="0.25">
      <c r="A30705" s="26">
        <v>1780867036</v>
      </c>
      <c r="B30705" s="24" t="s">
        <v>265</v>
      </c>
      <c r="C30705" s="22"/>
      <c r="D30705" s="22"/>
      <c r="E30705"/>
      <c r="G30705" s="1"/>
      <c r="H30705" s="15"/>
    </row>
    <row r="30706" spans="1:8" x14ac:dyDescent="0.25">
      <c r="A30706" s="26">
        <v>1780650788</v>
      </c>
      <c r="B30706" s="24" t="s">
        <v>265</v>
      </c>
      <c r="C30706" s="22"/>
      <c r="D30706" s="22"/>
      <c r="E30706"/>
      <c r="G30706" s="1"/>
      <c r="H30706" s="15"/>
    </row>
    <row r="30707" spans="1:8" x14ac:dyDescent="0.25">
      <c r="A30707" s="26">
        <v>1770638777</v>
      </c>
      <c r="B30707" s="24" t="s">
        <v>265</v>
      </c>
      <c r="C30707" s="22"/>
      <c r="D30707" s="22"/>
      <c r="E30707"/>
      <c r="G30707" s="1"/>
      <c r="H30707" s="15"/>
    </row>
    <row r="30708" spans="1:8" x14ac:dyDescent="0.25">
      <c r="A30708" s="26">
        <v>1740365667</v>
      </c>
      <c r="B30708" s="24" t="s">
        <v>265</v>
      </c>
      <c r="C30708" s="22"/>
      <c r="D30708" s="22"/>
      <c r="E30708"/>
      <c r="G30708" s="1"/>
      <c r="H30708" s="15"/>
    </row>
    <row r="30709" spans="1:8" x14ac:dyDescent="0.25">
      <c r="A30709" s="26">
        <v>1699879197</v>
      </c>
      <c r="B30709" s="24" t="s">
        <v>265</v>
      </c>
      <c r="C30709" s="22"/>
      <c r="D30709" s="22"/>
      <c r="E30709"/>
      <c r="G30709" s="1"/>
      <c r="H30709" s="15"/>
    </row>
    <row r="30710" spans="1:8" x14ac:dyDescent="0.25">
      <c r="A30710" s="26">
        <v>1659432813</v>
      </c>
      <c r="B30710" s="24" t="s">
        <v>265</v>
      </c>
      <c r="C30710" s="22"/>
      <c r="D30710" s="22"/>
      <c r="E30710"/>
      <c r="G30710" s="1"/>
      <c r="H30710" s="15"/>
    </row>
    <row r="30711" spans="1:8" x14ac:dyDescent="0.25">
      <c r="A30711" s="26">
        <v>1639234289</v>
      </c>
      <c r="B30711" s="24" t="s">
        <v>265</v>
      </c>
      <c r="C30711" s="22"/>
      <c r="D30711" s="22"/>
      <c r="E30711"/>
      <c r="G30711" s="1"/>
      <c r="H30711" s="15"/>
    </row>
    <row r="30712" spans="1:8" x14ac:dyDescent="0.25">
      <c r="A30712" s="26">
        <v>1609896059</v>
      </c>
      <c r="B30712" s="24" t="s">
        <v>265</v>
      </c>
      <c r="C30712" s="22"/>
      <c r="D30712" s="22"/>
      <c r="E30712"/>
      <c r="G30712" s="1"/>
      <c r="H30712" s="15"/>
    </row>
    <row r="30713" spans="1:8" x14ac:dyDescent="0.25">
      <c r="A30713" s="26">
        <v>1285848895</v>
      </c>
      <c r="B30713" s="24" t="s">
        <v>265</v>
      </c>
      <c r="C30713" s="22"/>
      <c r="D30713" s="22"/>
      <c r="E30713"/>
      <c r="G30713" s="1"/>
      <c r="H30713" s="15"/>
    </row>
    <row r="30714" spans="1:8" x14ac:dyDescent="0.25">
      <c r="A30714" s="26">
        <v>1598896235</v>
      </c>
      <c r="B30714" s="24" t="s">
        <v>266</v>
      </c>
      <c r="C30714" s="22"/>
      <c r="D30714" s="22"/>
      <c r="E30714"/>
      <c r="G30714" s="1"/>
      <c r="H30714" s="15"/>
    </row>
    <row r="30715" spans="1:8" x14ac:dyDescent="0.25">
      <c r="A30715" s="26">
        <v>1588770648</v>
      </c>
      <c r="B30715" s="24" t="s">
        <v>266</v>
      </c>
      <c r="C30715" s="22"/>
      <c r="D30715" s="22"/>
      <c r="E30715"/>
      <c r="G30715" s="1"/>
      <c r="H30715" s="15"/>
    </row>
    <row r="30716" spans="1:8" x14ac:dyDescent="0.25">
      <c r="A30716" s="26">
        <v>1942425707</v>
      </c>
      <c r="B30716" s="24" t="s">
        <v>266</v>
      </c>
      <c r="C30716" s="22"/>
      <c r="D30716" s="22"/>
      <c r="E30716"/>
      <c r="G30716" s="1"/>
      <c r="H30716" s="15"/>
    </row>
    <row r="30717" spans="1:8" x14ac:dyDescent="0.25">
      <c r="A30717" s="26">
        <v>1578778791</v>
      </c>
      <c r="B30717" s="24" t="s">
        <v>266</v>
      </c>
      <c r="C30717" s="22"/>
      <c r="D30717" s="22"/>
      <c r="E30717"/>
      <c r="G30717" s="1"/>
      <c r="H30717" s="15"/>
    </row>
    <row r="30718" spans="1:8" x14ac:dyDescent="0.25">
      <c r="A30718" s="26">
        <v>1750650065</v>
      </c>
      <c r="B30718" s="24" t="s">
        <v>266</v>
      </c>
      <c r="C30718" s="22"/>
      <c r="D30718" s="22"/>
      <c r="E30718"/>
      <c r="G30718" s="1"/>
      <c r="H30718" s="15"/>
    </row>
    <row r="30719" spans="1:8" x14ac:dyDescent="0.25">
      <c r="A30719" s="26">
        <v>1558678334</v>
      </c>
      <c r="B30719" s="24" t="s">
        <v>266</v>
      </c>
      <c r="C30719" s="22"/>
      <c r="D30719" s="22"/>
      <c r="E30719"/>
      <c r="G30719" s="1"/>
      <c r="H30719" s="15"/>
    </row>
    <row r="30720" spans="1:8" x14ac:dyDescent="0.25">
      <c r="A30720" s="26">
        <v>1538385067</v>
      </c>
      <c r="B30720" s="24" t="s">
        <v>266</v>
      </c>
      <c r="C30720" s="22"/>
      <c r="D30720" s="22"/>
      <c r="E30720"/>
      <c r="G30720" s="1"/>
      <c r="H30720" s="15"/>
    </row>
    <row r="30721" spans="1:8" x14ac:dyDescent="0.25">
      <c r="A30721" s="26">
        <v>1538184932</v>
      </c>
      <c r="B30721" s="24" t="s">
        <v>266</v>
      </c>
      <c r="C30721" s="22"/>
      <c r="D30721" s="22"/>
      <c r="E30721"/>
      <c r="G30721" s="1"/>
      <c r="H30721" s="15"/>
    </row>
    <row r="30722" spans="1:8" x14ac:dyDescent="0.25">
      <c r="A30722" s="26">
        <v>1164618385</v>
      </c>
      <c r="B30722" s="24" t="s">
        <v>266</v>
      </c>
      <c r="C30722" s="22"/>
      <c r="D30722" s="22"/>
      <c r="E30722"/>
      <c r="G30722" s="1"/>
      <c r="H30722" s="15"/>
    </row>
    <row r="30723" spans="1:8" x14ac:dyDescent="0.25">
      <c r="A30723" s="26">
        <v>1518181718</v>
      </c>
      <c r="B30723" s="24" t="s">
        <v>266</v>
      </c>
      <c r="C30723" s="22"/>
      <c r="D30723" s="22"/>
      <c r="E30723"/>
      <c r="G30723" s="1"/>
      <c r="H30723" s="15"/>
    </row>
    <row r="30724" spans="1:8" x14ac:dyDescent="0.25">
      <c r="A30724" s="26">
        <v>1801128905</v>
      </c>
      <c r="B30724" s="24" t="s">
        <v>266</v>
      </c>
      <c r="C30724" s="22"/>
      <c r="D30724" s="22"/>
      <c r="E30724"/>
      <c r="G30724" s="1"/>
      <c r="H30724" s="15"/>
    </row>
    <row r="30725" spans="1:8" x14ac:dyDescent="0.25">
      <c r="A30725" s="26">
        <v>1467664219</v>
      </c>
      <c r="B30725" s="24" t="s">
        <v>266</v>
      </c>
      <c r="C30725" s="22"/>
      <c r="D30725" s="22"/>
      <c r="E30725"/>
      <c r="G30725" s="1"/>
      <c r="H30725" s="15"/>
    </row>
    <row r="30726" spans="1:8" x14ac:dyDescent="0.25">
      <c r="A30726" s="26">
        <v>1467433383</v>
      </c>
      <c r="B30726" s="24" t="s">
        <v>266</v>
      </c>
      <c r="C30726" s="22"/>
      <c r="D30726" s="22"/>
      <c r="E30726"/>
      <c r="G30726" s="1"/>
      <c r="H30726" s="15"/>
    </row>
    <row r="30727" spans="1:8" x14ac:dyDescent="0.25">
      <c r="A30727" s="26">
        <v>1457427569</v>
      </c>
      <c r="B30727" s="24" t="s">
        <v>266</v>
      </c>
      <c r="C30727" s="22"/>
      <c r="D30727" s="22"/>
      <c r="E30727"/>
      <c r="G30727" s="1"/>
      <c r="H30727" s="15"/>
    </row>
    <row r="30728" spans="1:8" x14ac:dyDescent="0.25">
      <c r="A30728" s="26">
        <v>1508133000</v>
      </c>
      <c r="B30728" s="24" t="s">
        <v>266</v>
      </c>
      <c r="C30728" s="22"/>
      <c r="D30728" s="22"/>
      <c r="E30728"/>
      <c r="G30728" s="1"/>
      <c r="H30728" s="15"/>
    </row>
    <row r="30729" spans="1:8" x14ac:dyDescent="0.25">
      <c r="A30729" s="26">
        <v>1417015405</v>
      </c>
      <c r="B30729" s="24" t="s">
        <v>266</v>
      </c>
      <c r="C30729" s="22"/>
      <c r="D30729" s="22"/>
      <c r="E30729"/>
      <c r="G30729" s="1"/>
      <c r="H30729" s="15"/>
    </row>
    <row r="30730" spans="1:8" x14ac:dyDescent="0.25">
      <c r="A30730" s="26">
        <v>1407880842</v>
      </c>
      <c r="B30730" s="24" t="s">
        <v>266</v>
      </c>
      <c r="C30730" s="22"/>
      <c r="D30730" s="22"/>
      <c r="E30730"/>
      <c r="G30730" s="1"/>
      <c r="H30730" s="15"/>
    </row>
    <row r="30731" spans="1:8" x14ac:dyDescent="0.25">
      <c r="A30731" s="26">
        <v>1528381548</v>
      </c>
      <c r="B30731" s="24" t="s">
        <v>266</v>
      </c>
      <c r="C30731" s="22"/>
      <c r="D30731" s="22"/>
      <c r="E30731"/>
      <c r="G30731" s="1"/>
      <c r="H30731" s="15"/>
    </row>
    <row r="30732" spans="1:8" x14ac:dyDescent="0.25">
      <c r="A30732" s="26">
        <v>1346409000</v>
      </c>
      <c r="B30732" s="24" t="s">
        <v>266</v>
      </c>
      <c r="C30732" s="22"/>
      <c r="D30732" s="22"/>
      <c r="E30732"/>
      <c r="G30732" s="1"/>
      <c r="H30732" s="15"/>
    </row>
    <row r="30733" spans="1:8" x14ac:dyDescent="0.25">
      <c r="A30733" s="26">
        <v>1306842323</v>
      </c>
      <c r="B30733" s="24" t="s">
        <v>266</v>
      </c>
      <c r="C30733" s="22"/>
      <c r="D30733" s="22"/>
      <c r="E30733"/>
      <c r="G30733" s="1"/>
      <c r="H30733" s="15"/>
    </row>
    <row r="30734" spans="1:8" x14ac:dyDescent="0.25">
      <c r="A30734" s="26">
        <v>1285838623</v>
      </c>
      <c r="B30734" s="24" t="s">
        <v>266</v>
      </c>
      <c r="C30734" s="22"/>
      <c r="D30734" s="22"/>
      <c r="E30734"/>
      <c r="G30734" s="1"/>
      <c r="H30734" s="15"/>
    </row>
    <row r="30735" spans="1:8" x14ac:dyDescent="0.25">
      <c r="A30735" s="26">
        <v>1255356408</v>
      </c>
      <c r="B30735" s="24" t="s">
        <v>266</v>
      </c>
      <c r="C30735" s="22"/>
      <c r="D30735" s="22"/>
      <c r="E30735"/>
      <c r="G30735" s="1"/>
      <c r="H30735" s="15"/>
    </row>
    <row r="30736" spans="1:8" x14ac:dyDescent="0.25">
      <c r="A30736" s="26">
        <v>1235243684</v>
      </c>
      <c r="B30736" s="24" t="s">
        <v>266</v>
      </c>
      <c r="C30736" s="22"/>
      <c r="D30736" s="22"/>
      <c r="E30736"/>
      <c r="G30736" s="1"/>
      <c r="H30736" s="15"/>
    </row>
    <row r="30737" spans="1:8" x14ac:dyDescent="0.25">
      <c r="A30737" s="26">
        <v>1467525154</v>
      </c>
      <c r="B30737" s="24" t="s">
        <v>266</v>
      </c>
      <c r="C30737" s="22"/>
      <c r="D30737" s="22"/>
      <c r="E30737"/>
      <c r="G30737" s="1"/>
      <c r="H30737" s="15"/>
    </row>
    <row r="30738" spans="1:8" x14ac:dyDescent="0.25">
      <c r="A30738" s="26">
        <v>1225039878</v>
      </c>
      <c r="B30738" s="24" t="s">
        <v>266</v>
      </c>
      <c r="C30738" s="22"/>
      <c r="D30738" s="22"/>
      <c r="E30738"/>
      <c r="G30738" s="1"/>
      <c r="H30738" s="15"/>
    </row>
    <row r="30739" spans="1:8" x14ac:dyDescent="0.25">
      <c r="A30739" s="26">
        <v>1184761967</v>
      </c>
      <c r="B30739" s="24" t="s">
        <v>266</v>
      </c>
      <c r="C30739" s="22"/>
      <c r="D30739" s="22"/>
      <c r="E30739"/>
      <c r="G30739" s="1"/>
      <c r="H30739" s="15"/>
    </row>
    <row r="30740" spans="1:8" x14ac:dyDescent="0.25">
      <c r="A30740" s="26">
        <v>1174820229</v>
      </c>
      <c r="B30740" s="24" t="s">
        <v>266</v>
      </c>
      <c r="C30740" s="22"/>
      <c r="D30740" s="22"/>
      <c r="E30740"/>
      <c r="G30740" s="1"/>
      <c r="H30740" s="15"/>
    </row>
    <row r="30741" spans="1:8" x14ac:dyDescent="0.25">
      <c r="A30741" s="26">
        <v>1174696710</v>
      </c>
      <c r="B30741" s="24" t="s">
        <v>266</v>
      </c>
      <c r="C30741" s="22"/>
      <c r="D30741" s="22"/>
      <c r="E30741"/>
      <c r="G30741" s="1"/>
      <c r="H30741" s="15"/>
    </row>
    <row r="30742" spans="1:8" x14ac:dyDescent="0.25">
      <c r="A30742" s="26">
        <v>1154343549</v>
      </c>
      <c r="B30742" s="24" t="s">
        <v>266</v>
      </c>
      <c r="C30742" s="22"/>
      <c r="D30742" s="22"/>
      <c r="E30742"/>
      <c r="G30742" s="1"/>
      <c r="H30742" s="15"/>
    </row>
    <row r="30743" spans="1:8" x14ac:dyDescent="0.25">
      <c r="A30743" s="26">
        <v>1508992843</v>
      </c>
      <c r="B30743" s="24" t="s">
        <v>266</v>
      </c>
      <c r="C30743" s="22"/>
      <c r="D30743" s="22"/>
      <c r="E30743"/>
      <c r="G30743" s="1"/>
      <c r="H30743" s="15"/>
    </row>
    <row r="30744" spans="1:8" x14ac:dyDescent="0.25">
      <c r="A30744" s="26">
        <v>1154330785</v>
      </c>
      <c r="B30744" s="24" t="s">
        <v>266</v>
      </c>
      <c r="C30744" s="22"/>
      <c r="D30744" s="22"/>
      <c r="E30744"/>
      <c r="G30744" s="1"/>
      <c r="H30744" s="15"/>
    </row>
    <row r="30745" spans="1:8" x14ac:dyDescent="0.25">
      <c r="A30745" s="26">
        <v>1124287248</v>
      </c>
      <c r="B30745" s="24" t="s">
        <v>266</v>
      </c>
      <c r="C30745" s="22"/>
      <c r="D30745" s="22"/>
      <c r="E30745"/>
      <c r="G30745" s="1"/>
      <c r="H30745" s="15"/>
    </row>
    <row r="30746" spans="1:8" x14ac:dyDescent="0.25">
      <c r="A30746" s="26">
        <v>1528075322</v>
      </c>
      <c r="B30746" s="24" t="s">
        <v>266</v>
      </c>
      <c r="C30746" s="22"/>
      <c r="D30746" s="22"/>
      <c r="E30746"/>
      <c r="G30746" s="1"/>
      <c r="H30746" s="15"/>
    </row>
    <row r="30747" spans="1:8" x14ac:dyDescent="0.25">
      <c r="A30747" s="26">
        <v>1124107461</v>
      </c>
      <c r="B30747" s="24" t="s">
        <v>266</v>
      </c>
      <c r="C30747" s="22"/>
      <c r="D30747" s="22"/>
      <c r="E30747"/>
      <c r="G30747" s="1"/>
      <c r="H30747" s="15"/>
    </row>
    <row r="30748" spans="1:8" x14ac:dyDescent="0.25">
      <c r="A30748" s="26">
        <v>1114073863</v>
      </c>
      <c r="B30748" s="24" t="s">
        <v>266</v>
      </c>
      <c r="C30748" s="22"/>
      <c r="D30748" s="22"/>
      <c r="E30748"/>
      <c r="G30748" s="1"/>
      <c r="H30748" s="15"/>
    </row>
    <row r="30749" spans="1:8" x14ac:dyDescent="0.25">
      <c r="A30749" s="26">
        <v>1033320239</v>
      </c>
      <c r="B30749" s="24" t="s">
        <v>266</v>
      </c>
      <c r="C30749" s="22"/>
      <c r="D30749" s="22"/>
      <c r="E30749"/>
      <c r="G30749" s="1"/>
      <c r="H30749" s="15"/>
    </row>
    <row r="30750" spans="1:8" x14ac:dyDescent="0.25">
      <c r="A30750" s="26">
        <v>1013239763</v>
      </c>
      <c r="B30750" s="24" t="s">
        <v>266</v>
      </c>
      <c r="C30750" s="22"/>
      <c r="D30750" s="22"/>
      <c r="E30750"/>
      <c r="G30750" s="1"/>
      <c r="H30750" s="15"/>
    </row>
    <row r="30751" spans="1:8" x14ac:dyDescent="0.25">
      <c r="A30751" s="26">
        <v>1003888348</v>
      </c>
      <c r="B30751" s="24" t="s">
        <v>266</v>
      </c>
      <c r="C30751" s="22"/>
      <c r="D30751" s="22"/>
      <c r="E30751"/>
      <c r="G30751" s="1"/>
      <c r="H30751" s="15"/>
    </row>
    <row r="30752" spans="1:8" x14ac:dyDescent="0.25">
      <c r="A30752" s="26">
        <v>1932107190</v>
      </c>
      <c r="B30752" s="24" t="s">
        <v>266</v>
      </c>
      <c r="C30752" s="22"/>
      <c r="D30752" s="22"/>
      <c r="E30752"/>
      <c r="G30752" s="1"/>
      <c r="H30752" s="15"/>
    </row>
    <row r="30753" spans="1:8" x14ac:dyDescent="0.25">
      <c r="A30753" s="26">
        <v>1982810081</v>
      </c>
      <c r="B30753" s="24" t="s">
        <v>266</v>
      </c>
      <c r="C30753" s="22"/>
      <c r="D30753" s="22"/>
      <c r="E30753"/>
      <c r="G30753" s="1"/>
      <c r="H30753" s="15"/>
    </row>
    <row r="30754" spans="1:8" x14ac:dyDescent="0.25">
      <c r="A30754" s="26">
        <v>1750340030</v>
      </c>
      <c r="B30754" s="24" t="s">
        <v>266</v>
      </c>
      <c r="C30754" s="22"/>
      <c r="D30754" s="22"/>
      <c r="E30754"/>
      <c r="G30754" s="1"/>
      <c r="H30754" s="15"/>
    </row>
    <row r="30755" spans="1:8" x14ac:dyDescent="0.25">
      <c r="A30755" s="26">
        <v>1639389646</v>
      </c>
      <c r="B30755" s="24" t="s">
        <v>266</v>
      </c>
      <c r="C30755" s="22"/>
      <c r="D30755" s="22"/>
      <c r="E30755"/>
      <c r="G30755" s="1"/>
      <c r="H30755" s="15"/>
    </row>
    <row r="30756" spans="1:8" x14ac:dyDescent="0.25">
      <c r="A30756" s="26">
        <v>1023065075</v>
      </c>
      <c r="B30756" s="24" t="s">
        <v>266</v>
      </c>
      <c r="C30756" s="22"/>
      <c r="D30756" s="22"/>
      <c r="E30756"/>
      <c r="G30756" s="1"/>
      <c r="H30756" s="15"/>
    </row>
    <row r="30757" spans="1:8" x14ac:dyDescent="0.25">
      <c r="A30757" s="26">
        <v>1598994915</v>
      </c>
      <c r="B30757" s="24" t="s">
        <v>266</v>
      </c>
      <c r="C30757" s="22"/>
      <c r="D30757" s="22"/>
      <c r="E30757"/>
      <c r="G30757" s="1"/>
      <c r="H30757" s="15"/>
    </row>
    <row r="30758" spans="1:8" x14ac:dyDescent="0.25">
      <c r="A30758" s="26">
        <v>1174742548</v>
      </c>
      <c r="B30758" s="24" t="s">
        <v>266</v>
      </c>
      <c r="C30758" s="22"/>
      <c r="D30758" s="22"/>
      <c r="E30758"/>
      <c r="G30758" s="1"/>
      <c r="H30758" s="15"/>
    </row>
    <row r="30759" spans="1:8" x14ac:dyDescent="0.25">
      <c r="A30759" s="26">
        <v>1588832588</v>
      </c>
      <c r="B30759" s="24" t="s">
        <v>266</v>
      </c>
      <c r="C30759" s="22"/>
      <c r="D30759" s="22"/>
      <c r="E30759"/>
      <c r="G30759" s="1"/>
      <c r="H30759" s="15"/>
    </row>
    <row r="30760" spans="1:8" x14ac:dyDescent="0.25">
      <c r="A30760" s="26">
        <v>1124155320</v>
      </c>
      <c r="B30760" s="24" t="s">
        <v>266</v>
      </c>
      <c r="C30760" s="22"/>
      <c r="D30760" s="22"/>
      <c r="E30760"/>
      <c r="G30760" s="1"/>
      <c r="H30760" s="15"/>
    </row>
    <row r="30761" spans="1:8" x14ac:dyDescent="0.25">
      <c r="A30761" s="26">
        <v>1053403725</v>
      </c>
      <c r="B30761" s="24" t="s">
        <v>266</v>
      </c>
      <c r="C30761" s="22"/>
      <c r="D30761" s="22"/>
      <c r="E30761"/>
      <c r="G30761" s="1"/>
      <c r="H30761" s="15"/>
    </row>
    <row r="30762" spans="1:8" x14ac:dyDescent="0.25">
      <c r="A30762" s="26">
        <v>1063680965</v>
      </c>
      <c r="B30762" s="24" t="s">
        <v>266</v>
      </c>
      <c r="C30762" s="22"/>
      <c r="D30762" s="22"/>
      <c r="E30762"/>
      <c r="G30762" s="1"/>
      <c r="H30762" s="15"/>
    </row>
    <row r="30763" spans="1:8" x14ac:dyDescent="0.25">
      <c r="A30763" s="26">
        <v>1043250624</v>
      </c>
      <c r="B30763" s="24" t="s">
        <v>266</v>
      </c>
      <c r="C30763" s="22"/>
      <c r="D30763" s="22"/>
      <c r="E30763"/>
      <c r="G30763" s="1"/>
      <c r="H30763" s="15"/>
    </row>
    <row r="30764" spans="1:8" x14ac:dyDescent="0.25">
      <c r="A30764" s="26">
        <v>1528237849</v>
      </c>
      <c r="B30764" s="24" t="s">
        <v>266</v>
      </c>
      <c r="C30764" s="22"/>
      <c r="D30764" s="22"/>
      <c r="E30764"/>
      <c r="G30764" s="1"/>
      <c r="H30764" s="15"/>
    </row>
    <row r="30765" spans="1:8" x14ac:dyDescent="0.25">
      <c r="A30765" s="26">
        <v>1134363385</v>
      </c>
      <c r="B30765" s="24" t="s">
        <v>266</v>
      </c>
      <c r="C30765" s="22"/>
      <c r="D30765" s="22"/>
      <c r="E30765"/>
      <c r="G30765" s="1"/>
      <c r="H30765" s="15"/>
    </row>
    <row r="30766" spans="1:8" x14ac:dyDescent="0.25">
      <c r="A30766" s="26">
        <v>1285915405</v>
      </c>
      <c r="B30766" s="24" t="s">
        <v>266</v>
      </c>
      <c r="C30766" s="22"/>
      <c r="D30766" s="22"/>
      <c r="E30766"/>
      <c r="G30766" s="1"/>
      <c r="H30766" s="15"/>
    </row>
    <row r="30767" spans="1:8" x14ac:dyDescent="0.25">
      <c r="A30767" s="26">
        <v>1053643155</v>
      </c>
      <c r="B30767" s="24" t="s">
        <v>266</v>
      </c>
      <c r="C30767" s="22"/>
      <c r="D30767" s="22"/>
      <c r="E30767"/>
      <c r="G30767" s="1"/>
      <c r="H30767" s="15"/>
    </row>
    <row r="30768" spans="1:8" x14ac:dyDescent="0.25">
      <c r="A30768" s="26">
        <v>1982936084</v>
      </c>
      <c r="B30768" s="24" t="s">
        <v>266</v>
      </c>
      <c r="C30768" s="22"/>
      <c r="D30768" s="22"/>
      <c r="E30768"/>
      <c r="G30768" s="1"/>
      <c r="H30768" s="15"/>
    </row>
    <row r="30769" spans="1:8" x14ac:dyDescent="0.25">
      <c r="A30769" s="26">
        <v>1700118809</v>
      </c>
      <c r="B30769" s="24" t="s">
        <v>266</v>
      </c>
      <c r="C30769" s="22"/>
      <c r="D30769" s="22"/>
      <c r="E30769"/>
      <c r="G30769" s="1"/>
      <c r="H30769" s="15"/>
    </row>
    <row r="30770" spans="1:8" x14ac:dyDescent="0.25">
      <c r="A30770" s="26">
        <v>1356673453</v>
      </c>
      <c r="B30770" s="24" t="s">
        <v>266</v>
      </c>
      <c r="C30770" s="22"/>
      <c r="D30770" s="22"/>
      <c r="E30770"/>
      <c r="G30770" s="1"/>
      <c r="H30770" s="15"/>
    </row>
    <row r="30771" spans="1:8" x14ac:dyDescent="0.25">
      <c r="A30771" s="26">
        <v>1568732337</v>
      </c>
      <c r="B30771" s="24" t="s">
        <v>266</v>
      </c>
      <c r="C30771" s="22"/>
      <c r="D30771" s="22"/>
      <c r="E30771"/>
      <c r="G30771" s="1"/>
      <c r="H30771" s="15"/>
    </row>
    <row r="30772" spans="1:8" x14ac:dyDescent="0.25">
      <c r="A30772" s="26">
        <v>1760674899</v>
      </c>
      <c r="B30772" s="24" t="s">
        <v>266</v>
      </c>
      <c r="C30772" s="22"/>
      <c r="D30772" s="22"/>
      <c r="E30772"/>
      <c r="G30772" s="1"/>
      <c r="H30772" s="15"/>
    </row>
    <row r="30773" spans="1:8" x14ac:dyDescent="0.25">
      <c r="A30773" s="26">
        <v>1588805113</v>
      </c>
      <c r="B30773" s="24" t="s">
        <v>266</v>
      </c>
      <c r="C30773" s="22"/>
      <c r="D30773" s="22"/>
      <c r="E30773"/>
      <c r="G30773" s="1"/>
      <c r="H30773" s="15"/>
    </row>
    <row r="30774" spans="1:8" x14ac:dyDescent="0.25">
      <c r="A30774" s="26">
        <v>1366613416</v>
      </c>
      <c r="B30774" s="24" t="s">
        <v>266</v>
      </c>
      <c r="C30774" s="22"/>
      <c r="D30774" s="22"/>
      <c r="E30774"/>
      <c r="G30774" s="1"/>
      <c r="H30774" s="15"/>
    </row>
    <row r="30775" spans="1:8" x14ac:dyDescent="0.25">
      <c r="A30775" s="26">
        <v>1396042966</v>
      </c>
      <c r="B30775" s="24" t="s">
        <v>266</v>
      </c>
      <c r="C30775" s="22"/>
      <c r="D30775" s="22"/>
      <c r="E30775"/>
      <c r="G30775" s="1"/>
      <c r="H30775" s="15"/>
    </row>
    <row r="30776" spans="1:8" x14ac:dyDescent="0.25">
      <c r="A30776" s="26">
        <v>1063794055</v>
      </c>
      <c r="B30776" s="24" t="s">
        <v>266</v>
      </c>
      <c r="C30776" s="22"/>
      <c r="D30776" s="22"/>
      <c r="E30776"/>
      <c r="G30776" s="1"/>
      <c r="H30776" s="15"/>
    </row>
    <row r="30777" spans="1:8" x14ac:dyDescent="0.25">
      <c r="A30777" s="26">
        <v>1912002916</v>
      </c>
      <c r="B30777" s="24" t="s">
        <v>266</v>
      </c>
      <c r="C30777" s="22"/>
      <c r="D30777" s="22"/>
      <c r="E30777"/>
      <c r="G30777" s="1"/>
      <c r="H30777" s="15"/>
    </row>
    <row r="30778" spans="1:8" x14ac:dyDescent="0.25">
      <c r="A30778" s="26">
        <v>1023151180</v>
      </c>
      <c r="B30778" s="24" t="s">
        <v>266</v>
      </c>
      <c r="C30778" s="22"/>
      <c r="D30778" s="22"/>
      <c r="E30778"/>
      <c r="G30778" s="1"/>
      <c r="H30778" s="15"/>
    </row>
    <row r="30779" spans="1:8" x14ac:dyDescent="0.25">
      <c r="A30779" s="26">
        <v>1922145960</v>
      </c>
      <c r="B30779" s="24" t="s">
        <v>266</v>
      </c>
      <c r="C30779" s="22"/>
      <c r="D30779" s="22"/>
      <c r="E30779"/>
      <c r="G30779" s="1"/>
      <c r="H30779" s="15"/>
    </row>
    <row r="30780" spans="1:8" x14ac:dyDescent="0.25">
      <c r="A30780" s="26">
        <v>1013290345</v>
      </c>
      <c r="B30780" s="24" t="s">
        <v>266</v>
      </c>
      <c r="C30780" s="22"/>
      <c r="D30780" s="22"/>
      <c r="E30780"/>
      <c r="G30780" s="1"/>
      <c r="H30780" s="15"/>
    </row>
    <row r="30781" spans="1:8" x14ac:dyDescent="0.25">
      <c r="A30781" s="26">
        <v>1417001447</v>
      </c>
      <c r="B30781" s="24" t="s">
        <v>266</v>
      </c>
      <c r="C30781" s="22"/>
      <c r="D30781" s="22"/>
      <c r="E30781"/>
      <c r="G30781" s="1"/>
      <c r="H30781" s="15"/>
    </row>
    <row r="30782" spans="1:8" x14ac:dyDescent="0.25">
      <c r="A30782" s="26">
        <v>1013080662</v>
      </c>
      <c r="B30782" s="24" t="s">
        <v>266</v>
      </c>
      <c r="C30782" s="22"/>
      <c r="D30782" s="22"/>
      <c r="E30782"/>
      <c r="G30782" s="1"/>
      <c r="H30782" s="15"/>
    </row>
    <row r="30783" spans="1:8" x14ac:dyDescent="0.25">
      <c r="A30783" s="26">
        <v>1932213808</v>
      </c>
      <c r="B30783" s="24" t="s">
        <v>266</v>
      </c>
      <c r="C30783" s="22"/>
      <c r="D30783" s="22"/>
      <c r="E30783"/>
      <c r="G30783" s="1"/>
      <c r="H30783" s="15"/>
    </row>
    <row r="30784" spans="1:8" x14ac:dyDescent="0.25">
      <c r="A30784" s="26">
        <v>1881626620</v>
      </c>
      <c r="B30784" s="24" t="s">
        <v>266</v>
      </c>
      <c r="C30784" s="22"/>
      <c r="D30784" s="22"/>
      <c r="E30784"/>
      <c r="G30784" s="1"/>
      <c r="H30784" s="15"/>
    </row>
    <row r="30785" spans="1:8" x14ac:dyDescent="0.25">
      <c r="A30785" s="26">
        <v>1306902721</v>
      </c>
      <c r="B30785" s="24" t="s">
        <v>266</v>
      </c>
      <c r="C30785" s="22"/>
      <c r="D30785" s="22"/>
      <c r="E30785"/>
      <c r="G30785" s="1"/>
      <c r="H30785" s="15"/>
    </row>
    <row r="30786" spans="1:8" x14ac:dyDescent="0.25">
      <c r="A30786" s="26">
        <v>1952454787</v>
      </c>
      <c r="B30786" s="24" t="s">
        <v>266</v>
      </c>
      <c r="C30786" s="22"/>
      <c r="D30786" s="22"/>
      <c r="E30786"/>
      <c r="G30786" s="1"/>
      <c r="H30786" s="15"/>
    </row>
    <row r="30787" spans="1:8" x14ac:dyDescent="0.25">
      <c r="A30787" s="26">
        <v>1629347950</v>
      </c>
      <c r="B30787" s="24" t="s">
        <v>266</v>
      </c>
      <c r="C30787" s="22"/>
      <c r="D30787" s="22"/>
      <c r="E30787"/>
      <c r="G30787" s="1"/>
      <c r="H30787" s="15"/>
    </row>
    <row r="30788" spans="1:8" x14ac:dyDescent="0.25">
      <c r="A30788" s="26">
        <v>1013213503</v>
      </c>
      <c r="B30788" s="24" t="s">
        <v>266</v>
      </c>
      <c r="C30788" s="22"/>
      <c r="D30788" s="22"/>
      <c r="E30788"/>
      <c r="G30788" s="1"/>
      <c r="H30788" s="15"/>
    </row>
    <row r="30789" spans="1:8" x14ac:dyDescent="0.25">
      <c r="A30789" s="26">
        <v>1356521355</v>
      </c>
      <c r="B30789" s="24" t="s">
        <v>266</v>
      </c>
      <c r="C30789" s="22"/>
      <c r="D30789" s="22"/>
      <c r="E30789"/>
      <c r="G30789" s="1"/>
      <c r="H30789" s="15"/>
    </row>
    <row r="30790" spans="1:8" x14ac:dyDescent="0.25">
      <c r="A30790" s="26">
        <v>1831212935</v>
      </c>
      <c r="B30790" s="24" t="s">
        <v>266</v>
      </c>
      <c r="C30790" s="22"/>
      <c r="D30790" s="22"/>
      <c r="E30790"/>
      <c r="G30790" s="1"/>
      <c r="H30790" s="15"/>
    </row>
    <row r="30791" spans="1:8" x14ac:dyDescent="0.25">
      <c r="A30791" s="26">
        <v>1689903015</v>
      </c>
      <c r="B30791" s="24" t="s">
        <v>266</v>
      </c>
      <c r="C30791" s="22"/>
      <c r="D30791" s="22"/>
      <c r="E30791"/>
      <c r="G30791" s="1"/>
      <c r="H30791" s="15"/>
    </row>
    <row r="30792" spans="1:8" x14ac:dyDescent="0.25">
      <c r="A30792" s="26">
        <v>1649416090</v>
      </c>
      <c r="B30792" s="24" t="s">
        <v>266</v>
      </c>
      <c r="C30792" s="22"/>
      <c r="D30792" s="22"/>
      <c r="E30792"/>
      <c r="G30792" s="1"/>
      <c r="H30792" s="15"/>
    </row>
    <row r="30793" spans="1:8" x14ac:dyDescent="0.25">
      <c r="A30793" s="26">
        <v>1255498184</v>
      </c>
      <c r="B30793" s="24" t="s">
        <v>266</v>
      </c>
      <c r="C30793" s="22"/>
      <c r="D30793" s="22"/>
      <c r="E30793"/>
      <c r="G30793" s="1"/>
      <c r="H30793" s="15"/>
    </row>
    <row r="30794" spans="1:8" x14ac:dyDescent="0.25">
      <c r="A30794" s="26">
        <v>1871816249</v>
      </c>
      <c r="B30794" s="24" t="s">
        <v>266</v>
      </c>
      <c r="C30794" s="22"/>
      <c r="D30794" s="22"/>
      <c r="E30794"/>
      <c r="G30794" s="1"/>
      <c r="H30794" s="15"/>
    </row>
    <row r="30795" spans="1:8" x14ac:dyDescent="0.25">
      <c r="A30795" s="26">
        <v>1912035296</v>
      </c>
      <c r="B30795" s="24" t="s">
        <v>266</v>
      </c>
      <c r="C30795" s="22"/>
      <c r="D30795" s="22"/>
      <c r="E30795"/>
      <c r="G30795" s="1"/>
      <c r="H30795" s="15"/>
    </row>
    <row r="30796" spans="1:8" x14ac:dyDescent="0.25">
      <c r="A30796" s="26">
        <v>1063782993</v>
      </c>
      <c r="B30796" s="24" t="s">
        <v>266</v>
      </c>
      <c r="C30796" s="22"/>
      <c r="D30796" s="22"/>
      <c r="E30796"/>
      <c r="G30796" s="1"/>
      <c r="H30796" s="15"/>
    </row>
    <row r="30797" spans="1:8" x14ac:dyDescent="0.25">
      <c r="A30797" s="26">
        <v>1619004678</v>
      </c>
      <c r="B30797" s="24" t="s">
        <v>266</v>
      </c>
      <c r="C30797" s="22"/>
      <c r="D30797" s="22"/>
      <c r="E30797"/>
      <c r="G30797" s="1"/>
      <c r="H30797" s="15"/>
    </row>
    <row r="30798" spans="1:8" x14ac:dyDescent="0.25">
      <c r="A30798" s="26">
        <v>1366509192</v>
      </c>
      <c r="B30798" s="24" t="s">
        <v>266</v>
      </c>
      <c r="C30798" s="22"/>
      <c r="D30798" s="22"/>
      <c r="E30798"/>
      <c r="G30798" s="1"/>
      <c r="H30798" s="15"/>
    </row>
    <row r="30799" spans="1:8" x14ac:dyDescent="0.25">
      <c r="A30799" s="26">
        <v>1235286766</v>
      </c>
      <c r="B30799" s="24" t="s">
        <v>266</v>
      </c>
      <c r="C30799" s="22"/>
      <c r="D30799" s="22"/>
      <c r="E30799"/>
      <c r="G30799" s="1"/>
      <c r="H30799" s="15"/>
    </row>
    <row r="30800" spans="1:8" x14ac:dyDescent="0.25">
      <c r="A30800" s="26">
        <v>1881750297</v>
      </c>
      <c r="B30800" s="24" t="s">
        <v>266</v>
      </c>
      <c r="C30800" s="22"/>
      <c r="D30800" s="22"/>
      <c r="E30800"/>
      <c r="G30800" s="1"/>
      <c r="H30800" s="15"/>
    </row>
    <row r="30801" spans="1:8" x14ac:dyDescent="0.25">
      <c r="A30801" s="26">
        <v>1477679132</v>
      </c>
      <c r="B30801" s="24" t="s">
        <v>266</v>
      </c>
      <c r="C30801" s="22"/>
      <c r="D30801" s="22"/>
      <c r="E30801"/>
      <c r="G30801" s="1"/>
      <c r="H30801" s="15"/>
    </row>
    <row r="30802" spans="1:8" x14ac:dyDescent="0.25">
      <c r="A30802" s="26">
        <v>1245295674</v>
      </c>
      <c r="B30802" s="24" t="s">
        <v>266</v>
      </c>
      <c r="C30802" s="22"/>
      <c r="D30802" s="22"/>
      <c r="E30802"/>
      <c r="G30802" s="1"/>
      <c r="H30802" s="15"/>
    </row>
    <row r="30803" spans="1:8" x14ac:dyDescent="0.25">
      <c r="A30803" s="26">
        <v>1619204773</v>
      </c>
      <c r="B30803" s="24" t="s">
        <v>266</v>
      </c>
      <c r="C30803" s="22"/>
      <c r="D30803" s="22"/>
      <c r="E30803"/>
      <c r="G30803" s="1"/>
      <c r="H30803" s="15"/>
    </row>
    <row r="30804" spans="1:8" x14ac:dyDescent="0.25">
      <c r="A30804" s="26">
        <v>1184866865</v>
      </c>
      <c r="B30804" s="24" t="s">
        <v>266</v>
      </c>
      <c r="C30804" s="22"/>
      <c r="D30804" s="22"/>
      <c r="E30804"/>
      <c r="G30804" s="1"/>
      <c r="H30804" s="15"/>
    </row>
    <row r="30805" spans="1:8" x14ac:dyDescent="0.25">
      <c r="A30805" s="26">
        <v>1003023110</v>
      </c>
      <c r="B30805" s="24" t="s">
        <v>266</v>
      </c>
      <c r="C30805" s="22"/>
      <c r="D30805" s="22"/>
      <c r="E30805"/>
      <c r="G30805" s="1"/>
      <c r="H30805" s="15"/>
    </row>
    <row r="30806" spans="1:8" x14ac:dyDescent="0.25">
      <c r="A30806" s="26">
        <v>1841310992</v>
      </c>
      <c r="B30806" s="24" t="s">
        <v>266</v>
      </c>
      <c r="C30806" s="22"/>
      <c r="D30806" s="22"/>
      <c r="E30806"/>
      <c r="G30806" s="1"/>
      <c r="H30806" s="15"/>
    </row>
    <row r="30807" spans="1:8" x14ac:dyDescent="0.25">
      <c r="A30807" s="26">
        <v>1033203997</v>
      </c>
      <c r="B30807" s="24" t="s">
        <v>266</v>
      </c>
      <c r="C30807" s="22"/>
      <c r="D30807" s="22"/>
      <c r="E30807"/>
      <c r="G30807" s="1"/>
      <c r="H30807" s="15"/>
    </row>
    <row r="30808" spans="1:8" x14ac:dyDescent="0.25">
      <c r="A30808" s="26">
        <v>1740225069</v>
      </c>
      <c r="B30808" s="24" t="s">
        <v>266</v>
      </c>
      <c r="C30808" s="22"/>
      <c r="D30808" s="22"/>
      <c r="E30808"/>
      <c r="G30808" s="1"/>
      <c r="H30808" s="15"/>
    </row>
    <row r="30809" spans="1:8" x14ac:dyDescent="0.25">
      <c r="A30809" s="26">
        <v>1023074440</v>
      </c>
      <c r="B30809" s="24" t="s">
        <v>266</v>
      </c>
      <c r="C30809" s="22"/>
      <c r="D30809" s="22"/>
      <c r="E30809"/>
      <c r="G30809" s="1"/>
      <c r="H30809" s="15"/>
    </row>
    <row r="30810" spans="1:8" x14ac:dyDescent="0.25">
      <c r="A30810" s="26">
        <v>1992847602</v>
      </c>
      <c r="B30810" s="24" t="s">
        <v>266</v>
      </c>
      <c r="C30810" s="22"/>
      <c r="D30810" s="22"/>
      <c r="E30810"/>
      <c r="G30810" s="1"/>
      <c r="H30810" s="15"/>
    </row>
    <row r="30811" spans="1:8" x14ac:dyDescent="0.25">
      <c r="A30811" s="26">
        <v>1457588931</v>
      </c>
      <c r="B30811" s="24" t="s">
        <v>266</v>
      </c>
      <c r="C30811" s="22"/>
      <c r="D30811" s="22"/>
      <c r="E30811"/>
      <c r="G30811" s="1"/>
      <c r="H30811" s="15"/>
    </row>
    <row r="30812" spans="1:8" x14ac:dyDescent="0.25">
      <c r="A30812" s="26">
        <v>1275794489</v>
      </c>
      <c r="B30812" s="24" t="s">
        <v>266</v>
      </c>
      <c r="C30812" s="22"/>
      <c r="D30812" s="22"/>
      <c r="E30812"/>
      <c r="G30812" s="1"/>
      <c r="H30812" s="15"/>
    </row>
    <row r="30813" spans="1:8" x14ac:dyDescent="0.25">
      <c r="A30813" s="26">
        <v>1902185556</v>
      </c>
      <c r="B30813" s="24" t="s">
        <v>266</v>
      </c>
      <c r="C30813" s="22"/>
      <c r="D30813" s="22"/>
      <c r="E30813"/>
      <c r="G30813" s="1"/>
      <c r="H30813" s="15"/>
    </row>
    <row r="30814" spans="1:8" x14ac:dyDescent="0.25">
      <c r="A30814" s="26">
        <v>1881788073</v>
      </c>
      <c r="B30814" s="24" t="s">
        <v>266</v>
      </c>
      <c r="C30814" s="22"/>
      <c r="D30814" s="22"/>
      <c r="E30814"/>
      <c r="G30814" s="1"/>
      <c r="H30814" s="15"/>
    </row>
    <row r="30815" spans="1:8" x14ac:dyDescent="0.25">
      <c r="A30815" s="26">
        <v>1285937813</v>
      </c>
      <c r="B30815" s="24" t="s">
        <v>266</v>
      </c>
      <c r="C30815" s="22"/>
      <c r="D30815" s="22"/>
      <c r="E30815"/>
      <c r="G30815" s="1"/>
      <c r="H30815" s="15"/>
    </row>
    <row r="30816" spans="1:8" x14ac:dyDescent="0.25">
      <c r="A30816" s="26">
        <v>1407126162</v>
      </c>
      <c r="B30816" s="24" t="s">
        <v>266</v>
      </c>
      <c r="C30816" s="22"/>
      <c r="D30816" s="22"/>
      <c r="E30816"/>
      <c r="G30816" s="1"/>
      <c r="H30816" s="15"/>
    </row>
    <row r="30817" spans="1:8" x14ac:dyDescent="0.25">
      <c r="A30817" s="26">
        <v>1225258437</v>
      </c>
      <c r="B30817" s="24" t="s">
        <v>266</v>
      </c>
      <c r="C30817" s="22"/>
      <c r="D30817" s="22"/>
      <c r="E30817"/>
      <c r="G30817" s="1"/>
      <c r="H30817" s="15"/>
    </row>
    <row r="30818" spans="1:8" x14ac:dyDescent="0.25">
      <c r="A30818" s="26">
        <v>1619114220</v>
      </c>
      <c r="B30818" s="24" t="s">
        <v>266</v>
      </c>
      <c r="C30818" s="22"/>
      <c r="D30818" s="22"/>
      <c r="E30818"/>
      <c r="G30818" s="1"/>
      <c r="H30818" s="15"/>
    </row>
    <row r="30819" spans="1:8" x14ac:dyDescent="0.25">
      <c r="A30819" s="26">
        <v>1831475847</v>
      </c>
      <c r="B30819" s="24" t="s">
        <v>266</v>
      </c>
      <c r="C30819" s="22"/>
      <c r="D30819" s="22"/>
      <c r="E30819"/>
      <c r="G30819" s="1"/>
      <c r="H30819" s="15"/>
    </row>
    <row r="30820" spans="1:8" x14ac:dyDescent="0.25">
      <c r="A30820" s="26">
        <v>1356386015</v>
      </c>
      <c r="B30820" s="24" t="s">
        <v>266</v>
      </c>
      <c r="C30820" s="22"/>
      <c r="D30820" s="22"/>
      <c r="E30820"/>
      <c r="G30820" s="1"/>
      <c r="H30820" s="15"/>
    </row>
    <row r="30821" spans="1:8" x14ac:dyDescent="0.25">
      <c r="A30821" s="26">
        <v>1942340476</v>
      </c>
      <c r="B30821" s="24" t="s">
        <v>266</v>
      </c>
      <c r="C30821" s="22"/>
      <c r="D30821" s="22"/>
      <c r="E30821"/>
      <c r="G30821" s="1"/>
      <c r="H30821" s="15"/>
    </row>
    <row r="30822" spans="1:8" x14ac:dyDescent="0.25">
      <c r="A30822" s="26">
        <v>1003145681</v>
      </c>
      <c r="B30822" s="24" t="s">
        <v>266</v>
      </c>
      <c r="C30822" s="22"/>
      <c r="D30822" s="22"/>
      <c r="E30822"/>
      <c r="G30822" s="1"/>
      <c r="H30822" s="15"/>
    </row>
    <row r="30823" spans="1:8" x14ac:dyDescent="0.25">
      <c r="A30823" s="26">
        <v>1134415052</v>
      </c>
      <c r="B30823" s="24" t="s">
        <v>266</v>
      </c>
      <c r="C30823" s="22"/>
      <c r="D30823" s="22"/>
      <c r="E30823"/>
      <c r="G30823" s="1"/>
      <c r="H30823" s="15"/>
    </row>
    <row r="30824" spans="1:8" x14ac:dyDescent="0.25">
      <c r="A30824" s="26">
        <v>1619292315</v>
      </c>
      <c r="B30824" s="24" t="s">
        <v>266</v>
      </c>
      <c r="C30824" s="22"/>
      <c r="D30824" s="22"/>
      <c r="E30824"/>
      <c r="G30824" s="1"/>
      <c r="H30824" s="15"/>
    </row>
    <row r="30825" spans="1:8" x14ac:dyDescent="0.25">
      <c r="A30825" s="26">
        <v>1184991473</v>
      </c>
      <c r="B30825" s="24" t="s">
        <v>266</v>
      </c>
      <c r="C30825" s="22"/>
      <c r="D30825" s="22"/>
      <c r="E30825"/>
      <c r="G30825" s="1"/>
      <c r="H30825" s="15"/>
    </row>
    <row r="30826" spans="1:8" x14ac:dyDescent="0.25">
      <c r="A30826" s="26">
        <v>1376810747</v>
      </c>
      <c r="B30826" s="24" t="s">
        <v>266</v>
      </c>
      <c r="C30826" s="22"/>
      <c r="D30826" s="22"/>
      <c r="E30826"/>
      <c r="G30826" s="1"/>
      <c r="H30826" s="15"/>
    </row>
    <row r="30827" spans="1:8" x14ac:dyDescent="0.25">
      <c r="A30827" s="26">
        <v>1356311526</v>
      </c>
      <c r="B30827" s="24" t="s">
        <v>266</v>
      </c>
      <c r="C30827" s="22"/>
      <c r="D30827" s="22"/>
      <c r="E30827"/>
      <c r="G30827" s="1"/>
      <c r="H30827" s="15"/>
    </row>
    <row r="30828" spans="1:8" x14ac:dyDescent="0.25">
      <c r="A30828" s="26">
        <v>1891096558</v>
      </c>
      <c r="B30828" s="24" t="s">
        <v>266</v>
      </c>
      <c r="C30828" s="22"/>
      <c r="D30828" s="22"/>
      <c r="E30828"/>
      <c r="G30828" s="1"/>
      <c r="H30828" s="15"/>
    </row>
    <row r="30829" spans="1:8" x14ac:dyDescent="0.25">
      <c r="A30829" s="26">
        <v>1811996465</v>
      </c>
      <c r="B30829" s="24" t="s">
        <v>266</v>
      </c>
      <c r="C30829" s="22"/>
      <c r="D30829" s="22"/>
      <c r="E30829"/>
      <c r="G30829" s="1"/>
      <c r="H30829" s="15"/>
    </row>
    <row r="30830" spans="1:8" x14ac:dyDescent="0.25">
      <c r="A30830" s="26">
        <v>1073843850</v>
      </c>
      <c r="B30830" s="24" t="s">
        <v>266</v>
      </c>
      <c r="C30830" s="22"/>
      <c r="D30830" s="22"/>
      <c r="E30830"/>
      <c r="G30830" s="1"/>
      <c r="H30830" s="15"/>
    </row>
    <row r="30831" spans="1:8" x14ac:dyDescent="0.25">
      <c r="A30831" s="26">
        <v>1588994669</v>
      </c>
      <c r="B30831" s="24" t="s">
        <v>266</v>
      </c>
      <c r="C30831" s="22"/>
      <c r="D30831" s="22"/>
      <c r="E30831"/>
      <c r="G30831" s="1"/>
      <c r="H30831" s="15"/>
    </row>
    <row r="30832" spans="1:8" x14ac:dyDescent="0.25">
      <c r="A30832" s="26">
        <v>1467683318</v>
      </c>
      <c r="B30832" s="24" t="s">
        <v>266</v>
      </c>
      <c r="C30832" s="22"/>
      <c r="D30832" s="22"/>
      <c r="E30832"/>
      <c r="G30832" s="1"/>
      <c r="H30832" s="15"/>
    </row>
    <row r="30833" spans="1:8" x14ac:dyDescent="0.25">
      <c r="A30833" s="26">
        <v>1336470723</v>
      </c>
      <c r="B30833" s="24" t="s">
        <v>266</v>
      </c>
      <c r="C30833" s="22"/>
      <c r="D30833" s="22"/>
      <c r="E30833"/>
      <c r="G30833" s="1"/>
      <c r="H30833" s="15"/>
    </row>
    <row r="30834" spans="1:8" x14ac:dyDescent="0.25">
      <c r="A30834" s="26">
        <v>1871825562</v>
      </c>
      <c r="B30834" s="24" t="s">
        <v>266</v>
      </c>
      <c r="C30834" s="22"/>
      <c r="D30834" s="22"/>
      <c r="E30834"/>
      <c r="G30834" s="1"/>
      <c r="H30834" s="15"/>
    </row>
    <row r="30835" spans="1:8" x14ac:dyDescent="0.25">
      <c r="A30835" s="26">
        <v>1134451826</v>
      </c>
      <c r="B30835" s="24" t="s">
        <v>266</v>
      </c>
      <c r="C30835" s="22"/>
      <c r="D30835" s="22"/>
      <c r="E30835"/>
      <c r="G30835" s="1"/>
      <c r="H30835" s="15"/>
    </row>
    <row r="30836" spans="1:8" x14ac:dyDescent="0.25">
      <c r="A30836" s="26">
        <v>1942532643</v>
      </c>
      <c r="B30836" s="24" t="s">
        <v>266</v>
      </c>
      <c r="C30836" s="22"/>
      <c r="D30836" s="22"/>
      <c r="E30836"/>
      <c r="G30836" s="1"/>
      <c r="H30836" s="15"/>
    </row>
    <row r="30837" spans="1:8" x14ac:dyDescent="0.25">
      <c r="A30837" s="26">
        <v>1245470756</v>
      </c>
      <c r="B30837" s="24" t="s">
        <v>266</v>
      </c>
      <c r="C30837" s="22"/>
      <c r="D30837" s="22"/>
      <c r="E30837"/>
      <c r="G30837" s="1"/>
      <c r="H30837" s="15"/>
    </row>
    <row r="30838" spans="1:8" x14ac:dyDescent="0.25">
      <c r="A30838" s="26">
        <v>1043494073</v>
      </c>
      <c r="B30838" s="24" t="s">
        <v>266</v>
      </c>
      <c r="C30838" s="22"/>
      <c r="D30838" s="22"/>
      <c r="E30838"/>
      <c r="G30838" s="1"/>
      <c r="H30838" s="15"/>
    </row>
    <row r="30839" spans="1:8" x14ac:dyDescent="0.25">
      <c r="A30839" s="26">
        <v>1518141191</v>
      </c>
      <c r="B30839" s="24" t="s">
        <v>266</v>
      </c>
      <c r="C30839" s="22"/>
      <c r="D30839" s="22"/>
      <c r="E30839"/>
      <c r="G30839" s="1"/>
      <c r="H30839" s="15"/>
    </row>
    <row r="30840" spans="1:8" x14ac:dyDescent="0.25">
      <c r="A30840" s="26">
        <v>1861485211</v>
      </c>
      <c r="B30840" s="24" t="s">
        <v>266</v>
      </c>
      <c r="C30840" s="22"/>
      <c r="D30840" s="22"/>
      <c r="E30840"/>
      <c r="G30840" s="1"/>
      <c r="H30840" s="15"/>
    </row>
    <row r="30841" spans="1:8" x14ac:dyDescent="0.25">
      <c r="A30841" s="26">
        <v>1356525935</v>
      </c>
      <c r="B30841" s="24" t="s">
        <v>266</v>
      </c>
      <c r="C30841" s="22"/>
      <c r="D30841" s="22"/>
      <c r="E30841"/>
      <c r="G30841" s="1"/>
      <c r="H30841" s="15"/>
    </row>
    <row r="30842" spans="1:8" x14ac:dyDescent="0.25">
      <c r="A30842" s="26">
        <v>1760532550</v>
      </c>
      <c r="B30842" s="24" t="s">
        <v>266</v>
      </c>
      <c r="C30842" s="22"/>
      <c r="D30842" s="22"/>
      <c r="E30842"/>
      <c r="G30842" s="1"/>
      <c r="H30842" s="15"/>
    </row>
    <row r="30843" spans="1:8" x14ac:dyDescent="0.25">
      <c r="A30843" s="26">
        <v>1811265663</v>
      </c>
      <c r="B30843" s="24" t="s">
        <v>266</v>
      </c>
      <c r="C30843" s="22"/>
      <c r="D30843" s="22"/>
      <c r="E30843"/>
      <c r="G30843" s="1"/>
      <c r="H30843" s="15"/>
    </row>
    <row r="30844" spans="1:8" x14ac:dyDescent="0.25">
      <c r="A30844" s="26">
        <v>1790746980</v>
      </c>
      <c r="B30844" s="24" t="s">
        <v>266</v>
      </c>
      <c r="C30844" s="22"/>
      <c r="D30844" s="22"/>
      <c r="E30844"/>
      <c r="G30844" s="1"/>
      <c r="H30844" s="15"/>
    </row>
    <row r="30845" spans="1:8" x14ac:dyDescent="0.25">
      <c r="A30845" s="26">
        <v>1407124019</v>
      </c>
      <c r="B30845" s="24" t="s">
        <v>266</v>
      </c>
      <c r="C30845" s="22"/>
      <c r="D30845" s="22"/>
      <c r="E30845"/>
      <c r="G30845" s="1"/>
      <c r="H30845" s="15"/>
    </row>
    <row r="30846" spans="1:8" x14ac:dyDescent="0.25">
      <c r="A30846" s="26">
        <v>1336417948</v>
      </c>
      <c r="B30846" s="24" t="s">
        <v>266</v>
      </c>
      <c r="C30846" s="22"/>
      <c r="D30846" s="22"/>
      <c r="E30846"/>
      <c r="G30846" s="1"/>
      <c r="H30846" s="15"/>
    </row>
    <row r="30847" spans="1:8" x14ac:dyDescent="0.25">
      <c r="A30847" s="26">
        <v>1902174592</v>
      </c>
      <c r="B30847" s="24" t="s">
        <v>266</v>
      </c>
      <c r="C30847" s="22"/>
      <c r="D30847" s="22"/>
      <c r="E30847"/>
      <c r="G30847" s="1"/>
      <c r="H30847" s="15"/>
    </row>
    <row r="30848" spans="1:8" x14ac:dyDescent="0.25">
      <c r="A30848" s="26">
        <v>1386912996</v>
      </c>
      <c r="B30848" s="24" t="s">
        <v>266</v>
      </c>
      <c r="C30848" s="22"/>
      <c r="D30848" s="22"/>
      <c r="E30848"/>
      <c r="G30848" s="1"/>
      <c r="H30848" s="15"/>
    </row>
    <row r="30849" spans="1:8" x14ac:dyDescent="0.25">
      <c r="A30849" s="26">
        <v>1881999308</v>
      </c>
      <c r="B30849" s="24" t="s">
        <v>266</v>
      </c>
      <c r="C30849" s="22"/>
      <c r="D30849" s="22"/>
      <c r="E30849"/>
      <c r="G30849" s="1"/>
      <c r="H30849" s="15"/>
    </row>
    <row r="30850" spans="1:8" x14ac:dyDescent="0.25">
      <c r="A30850" s="26">
        <v>1275528853</v>
      </c>
      <c r="B30850" s="24" t="s">
        <v>267</v>
      </c>
      <c r="C30850" s="22"/>
      <c r="D30850" s="22"/>
      <c r="E30850"/>
      <c r="G30850" s="1"/>
      <c r="H30850" s="15"/>
    </row>
    <row r="30851" spans="1:8" x14ac:dyDescent="0.25">
      <c r="A30851" s="26">
        <v>1649418336</v>
      </c>
      <c r="B30851" s="24" t="s">
        <v>267</v>
      </c>
      <c r="C30851" s="22"/>
      <c r="D30851" s="22"/>
      <c r="E30851"/>
      <c r="G30851" s="1"/>
      <c r="H30851" s="15"/>
    </row>
    <row r="30852" spans="1:8" x14ac:dyDescent="0.25">
      <c r="A30852" s="26">
        <v>1629240023</v>
      </c>
      <c r="B30852" s="24" t="s">
        <v>267</v>
      </c>
      <c r="C30852" s="22"/>
      <c r="D30852" s="22"/>
      <c r="E30852"/>
      <c r="G30852" s="1"/>
      <c r="H30852" s="15"/>
    </row>
    <row r="30853" spans="1:8" x14ac:dyDescent="0.25">
      <c r="A30853" s="26">
        <v>1255467262</v>
      </c>
      <c r="B30853" s="24" t="s">
        <v>267</v>
      </c>
      <c r="C30853" s="22"/>
      <c r="D30853" s="22"/>
      <c r="E30853"/>
      <c r="G30853" s="1"/>
      <c r="H30853" s="15"/>
    </row>
    <row r="30854" spans="1:8" x14ac:dyDescent="0.25">
      <c r="A30854" s="26">
        <v>1376717132</v>
      </c>
      <c r="B30854" s="24" t="s">
        <v>267</v>
      </c>
      <c r="C30854" s="22"/>
      <c r="D30854" s="22"/>
      <c r="E30854"/>
      <c r="G30854" s="1"/>
      <c r="H30854" s="15"/>
    </row>
    <row r="30855" spans="1:8" x14ac:dyDescent="0.25">
      <c r="A30855" s="26">
        <v>1609804517</v>
      </c>
      <c r="B30855" s="24" t="s">
        <v>267</v>
      </c>
      <c r="C30855" s="22"/>
      <c r="D30855" s="22"/>
      <c r="E30855"/>
      <c r="G30855" s="1"/>
      <c r="H30855" s="15"/>
    </row>
    <row r="30856" spans="1:8" x14ac:dyDescent="0.25">
      <c r="A30856" s="26">
        <v>1518169911</v>
      </c>
      <c r="B30856" s="24" t="s">
        <v>267</v>
      </c>
      <c r="C30856" s="22"/>
      <c r="D30856" s="22"/>
      <c r="E30856"/>
      <c r="G30856" s="1"/>
      <c r="H30856" s="15"/>
    </row>
    <row r="30857" spans="1:8" x14ac:dyDescent="0.25">
      <c r="A30857" s="26">
        <v>1205827649</v>
      </c>
      <c r="B30857" s="24" t="s">
        <v>267</v>
      </c>
      <c r="C30857" s="22"/>
      <c r="D30857" s="22"/>
      <c r="E30857"/>
      <c r="G30857" s="1"/>
      <c r="H30857" s="15"/>
    </row>
    <row r="30858" spans="1:8" x14ac:dyDescent="0.25">
      <c r="A30858" s="26">
        <v>1811149537</v>
      </c>
      <c r="B30858" s="24" t="s">
        <v>267</v>
      </c>
      <c r="C30858" s="22"/>
      <c r="D30858" s="22"/>
      <c r="E30858"/>
      <c r="G30858" s="1"/>
      <c r="H30858" s="15"/>
    </row>
    <row r="30859" spans="1:8" x14ac:dyDescent="0.25">
      <c r="A30859" s="26">
        <v>1114975265</v>
      </c>
      <c r="B30859" s="24" t="s">
        <v>267</v>
      </c>
      <c r="C30859" s="22"/>
      <c r="D30859" s="22"/>
      <c r="E30859"/>
      <c r="G30859" s="1"/>
      <c r="H30859" s="15"/>
    </row>
    <row r="30860" spans="1:8" x14ac:dyDescent="0.25">
      <c r="A30860" s="26">
        <v>1932249794</v>
      </c>
      <c r="B30860" s="24" t="s">
        <v>267</v>
      </c>
      <c r="C30860" s="22"/>
      <c r="D30860" s="22"/>
      <c r="E30860"/>
      <c r="G30860" s="1"/>
      <c r="H30860" s="15"/>
    </row>
    <row r="30861" spans="1:8" x14ac:dyDescent="0.25">
      <c r="A30861" s="26">
        <v>1447441340</v>
      </c>
      <c r="B30861" s="24" t="s">
        <v>267</v>
      </c>
      <c r="C30861" s="22"/>
      <c r="D30861" s="22"/>
      <c r="E30861"/>
      <c r="G30861" s="1"/>
      <c r="H30861" s="15"/>
    </row>
    <row r="30862" spans="1:8" x14ac:dyDescent="0.25">
      <c r="A30862" s="26">
        <v>1841485158</v>
      </c>
      <c r="B30862" s="24" t="s">
        <v>267</v>
      </c>
      <c r="C30862" s="22"/>
      <c r="D30862" s="22"/>
      <c r="E30862"/>
      <c r="G30862" s="1"/>
      <c r="H30862" s="15"/>
    </row>
    <row r="30863" spans="1:8" x14ac:dyDescent="0.25">
      <c r="A30863" s="26">
        <v>1003861428</v>
      </c>
      <c r="B30863" s="24" t="s">
        <v>267</v>
      </c>
      <c r="C30863" s="22"/>
      <c r="D30863" s="22"/>
      <c r="E30863"/>
      <c r="G30863" s="1"/>
      <c r="H30863" s="15"/>
    </row>
    <row r="30864" spans="1:8" x14ac:dyDescent="0.25">
      <c r="A30864" s="26">
        <v>1174675581</v>
      </c>
      <c r="B30864" s="24" t="s">
        <v>267</v>
      </c>
      <c r="C30864" s="22"/>
      <c r="D30864" s="22"/>
      <c r="E30864"/>
      <c r="G30864" s="1"/>
      <c r="H30864" s="15"/>
    </row>
    <row r="30865" spans="1:8" x14ac:dyDescent="0.25">
      <c r="A30865" s="26">
        <v>1407883143</v>
      </c>
      <c r="B30865" s="24" t="s">
        <v>267</v>
      </c>
      <c r="C30865" s="22"/>
      <c r="D30865" s="22"/>
      <c r="E30865"/>
      <c r="G30865" s="1"/>
      <c r="H30865" s="15"/>
    </row>
    <row r="30866" spans="1:8" x14ac:dyDescent="0.25">
      <c r="A30866" s="26">
        <v>1265440804</v>
      </c>
      <c r="B30866" s="24" t="s">
        <v>267</v>
      </c>
      <c r="C30866" s="22"/>
      <c r="D30866" s="22"/>
      <c r="E30866"/>
      <c r="G30866" s="1"/>
      <c r="H30866" s="15"/>
    </row>
    <row r="30867" spans="1:8" x14ac:dyDescent="0.25">
      <c r="A30867" s="26">
        <v>1780881938</v>
      </c>
      <c r="B30867" s="24" t="s">
        <v>267</v>
      </c>
      <c r="C30867" s="22"/>
      <c r="D30867" s="22"/>
      <c r="E30867"/>
      <c r="G30867" s="1"/>
      <c r="H30867" s="15"/>
    </row>
    <row r="30868" spans="1:8" x14ac:dyDescent="0.25">
      <c r="A30868" s="26">
        <v>1649548256</v>
      </c>
      <c r="B30868" s="24" t="s">
        <v>268</v>
      </c>
      <c r="C30868" s="22"/>
      <c r="D30868" s="22"/>
      <c r="E30868"/>
      <c r="G30868" s="1"/>
      <c r="H30868" s="15"/>
    </row>
    <row r="30869" spans="1:8" x14ac:dyDescent="0.25">
      <c r="A30869" s="26">
        <v>1538466404</v>
      </c>
      <c r="B30869" s="24" t="s">
        <v>268</v>
      </c>
      <c r="C30869" s="22"/>
      <c r="D30869" s="22"/>
      <c r="E30869"/>
      <c r="G30869" s="1"/>
      <c r="H30869" s="15"/>
    </row>
    <row r="30870" spans="1:8" x14ac:dyDescent="0.25">
      <c r="A30870" s="26">
        <v>1316217466</v>
      </c>
      <c r="B30870" s="24" t="s">
        <v>268</v>
      </c>
      <c r="C30870" s="22"/>
      <c r="D30870" s="22"/>
      <c r="E30870"/>
      <c r="G30870" s="1"/>
      <c r="H30870" s="15"/>
    </row>
    <row r="30871" spans="1:8" x14ac:dyDescent="0.25">
      <c r="A30871" s="26">
        <v>1669427191</v>
      </c>
      <c r="B30871" s="24" t="s">
        <v>268</v>
      </c>
      <c r="C30871" s="22"/>
      <c r="D30871" s="22"/>
      <c r="E30871"/>
      <c r="G30871" s="1"/>
      <c r="H30871" s="15"/>
    </row>
    <row r="30872" spans="1:8" x14ac:dyDescent="0.25">
      <c r="A30872" s="26">
        <v>1245407675</v>
      </c>
      <c r="B30872" s="24" t="s">
        <v>268</v>
      </c>
      <c r="C30872" s="22"/>
      <c r="D30872" s="22"/>
      <c r="E30872"/>
      <c r="G30872" s="1"/>
      <c r="H30872" s="15"/>
    </row>
    <row r="30873" spans="1:8" x14ac:dyDescent="0.25">
      <c r="A30873" s="26">
        <v>1033114095</v>
      </c>
      <c r="B30873" s="24" t="s">
        <v>268</v>
      </c>
      <c r="C30873" s="22"/>
      <c r="D30873" s="22"/>
      <c r="E30873"/>
      <c r="G30873" s="1"/>
      <c r="H30873" s="15"/>
    </row>
    <row r="30874" spans="1:8" x14ac:dyDescent="0.25">
      <c r="A30874" s="26">
        <v>1730100470</v>
      </c>
      <c r="B30874" s="24" t="s">
        <v>268</v>
      </c>
      <c r="C30874" s="22"/>
      <c r="D30874" s="22"/>
      <c r="E30874"/>
      <c r="G30874" s="1"/>
      <c r="H30874" s="15"/>
    </row>
    <row r="30875" spans="1:8" x14ac:dyDescent="0.25">
      <c r="A30875" s="26">
        <v>1609837731</v>
      </c>
      <c r="B30875" s="24" t="s">
        <v>268</v>
      </c>
      <c r="C30875" s="22"/>
      <c r="D30875" s="22"/>
      <c r="E30875"/>
      <c r="G30875" s="1"/>
      <c r="H30875" s="15"/>
    </row>
    <row r="30876" spans="1:8" x14ac:dyDescent="0.25">
      <c r="A30876" s="26">
        <v>1841366879</v>
      </c>
      <c r="B30876" s="24" t="s">
        <v>268</v>
      </c>
      <c r="C30876" s="22"/>
      <c r="D30876" s="22"/>
      <c r="E30876"/>
      <c r="G30876" s="1"/>
      <c r="H30876" s="15"/>
    </row>
    <row r="30877" spans="1:8" x14ac:dyDescent="0.25">
      <c r="A30877" s="26">
        <v>1467432534</v>
      </c>
      <c r="B30877" s="24" t="s">
        <v>268</v>
      </c>
      <c r="C30877" s="22"/>
      <c r="D30877" s="22"/>
      <c r="E30877"/>
      <c r="G30877" s="1"/>
      <c r="H30877" s="15"/>
    </row>
    <row r="30878" spans="1:8" x14ac:dyDescent="0.25">
      <c r="A30878" s="26">
        <v>1265476899</v>
      </c>
      <c r="B30878" s="24" t="s">
        <v>268</v>
      </c>
      <c r="C30878" s="22"/>
      <c r="D30878" s="22"/>
      <c r="E30878"/>
      <c r="G30878" s="1"/>
      <c r="H30878" s="15"/>
    </row>
    <row r="30879" spans="1:8" x14ac:dyDescent="0.25">
      <c r="A30879" s="26">
        <v>1770718223</v>
      </c>
      <c r="B30879" s="24" t="s">
        <v>268</v>
      </c>
      <c r="C30879" s="22"/>
      <c r="D30879" s="22"/>
      <c r="E30879"/>
      <c r="G30879" s="1"/>
      <c r="H30879" s="15"/>
    </row>
    <row r="30880" spans="1:8" x14ac:dyDescent="0.25">
      <c r="A30880" s="26">
        <v>1730269580</v>
      </c>
      <c r="B30880" s="24" t="s">
        <v>268</v>
      </c>
      <c r="C30880" s="22"/>
      <c r="D30880" s="22"/>
      <c r="E30880"/>
      <c r="G30880" s="1"/>
      <c r="H30880" s="15"/>
    </row>
    <row r="30881" spans="1:8" x14ac:dyDescent="0.25">
      <c r="A30881" s="26">
        <v>1235465543</v>
      </c>
      <c r="B30881" s="24" t="s">
        <v>268</v>
      </c>
      <c r="C30881" s="22"/>
      <c r="D30881" s="22"/>
      <c r="E30881"/>
      <c r="G30881" s="1"/>
      <c r="H30881" s="15"/>
    </row>
    <row r="30882" spans="1:8" x14ac:dyDescent="0.25">
      <c r="A30882" s="26">
        <v>1114036696</v>
      </c>
      <c r="B30882" s="24" t="s">
        <v>268</v>
      </c>
      <c r="C30882" s="22"/>
      <c r="D30882" s="22"/>
      <c r="E30882"/>
      <c r="G30882" s="1"/>
      <c r="H30882" s="15"/>
    </row>
    <row r="30883" spans="1:8" x14ac:dyDescent="0.25">
      <c r="A30883" s="26">
        <v>1497702427</v>
      </c>
      <c r="B30883" s="24" t="s">
        <v>268</v>
      </c>
      <c r="C30883" s="22"/>
      <c r="D30883" s="22"/>
      <c r="E30883"/>
      <c r="G30883" s="1"/>
      <c r="H30883" s="15"/>
    </row>
    <row r="30884" spans="1:8" x14ac:dyDescent="0.25">
      <c r="A30884" s="26">
        <v>1821257809</v>
      </c>
      <c r="B30884" s="24" t="s">
        <v>268</v>
      </c>
      <c r="C30884" s="22"/>
      <c r="D30884" s="22"/>
      <c r="E30884"/>
      <c r="G30884" s="1"/>
      <c r="H30884" s="15"/>
    </row>
    <row r="30885" spans="1:8" x14ac:dyDescent="0.25">
      <c r="A30885" s="26">
        <v>1760499560</v>
      </c>
      <c r="B30885" s="24" t="s">
        <v>268</v>
      </c>
      <c r="C30885" s="22"/>
      <c r="D30885" s="22"/>
      <c r="E30885"/>
      <c r="G30885" s="1"/>
      <c r="H30885" s="15"/>
    </row>
    <row r="30886" spans="1:8" x14ac:dyDescent="0.25">
      <c r="A30886" s="26">
        <v>1457350241</v>
      </c>
      <c r="B30886" s="24" t="s">
        <v>268</v>
      </c>
      <c r="C30886" s="22"/>
      <c r="D30886" s="22"/>
      <c r="E30886"/>
      <c r="G30886" s="1"/>
      <c r="H30886" s="15"/>
    </row>
    <row r="30887" spans="1:8" x14ac:dyDescent="0.25">
      <c r="A30887" s="26">
        <v>1982602553</v>
      </c>
      <c r="B30887" s="24" t="s">
        <v>268</v>
      </c>
      <c r="C30887" s="22"/>
      <c r="D30887" s="22"/>
      <c r="E30887"/>
      <c r="G30887" s="1"/>
      <c r="H30887" s="15"/>
    </row>
    <row r="30888" spans="1:8" x14ac:dyDescent="0.25">
      <c r="A30888" s="26">
        <v>1831160407</v>
      </c>
      <c r="B30888" s="24" t="s">
        <v>268</v>
      </c>
      <c r="C30888" s="22"/>
      <c r="D30888" s="22"/>
      <c r="E30888"/>
      <c r="G30888" s="1"/>
      <c r="H30888" s="15"/>
    </row>
    <row r="30889" spans="1:8" x14ac:dyDescent="0.25">
      <c r="A30889" s="26">
        <v>1346203726</v>
      </c>
      <c r="B30889" s="24" t="s">
        <v>268</v>
      </c>
      <c r="C30889" s="22"/>
      <c r="D30889" s="22"/>
      <c r="E30889"/>
      <c r="G30889" s="1"/>
      <c r="H30889" s="15"/>
    </row>
    <row r="30890" spans="1:8" x14ac:dyDescent="0.25">
      <c r="A30890" s="26">
        <v>1326199811</v>
      </c>
      <c r="B30890" s="24" t="s">
        <v>268</v>
      </c>
      <c r="C30890" s="22"/>
      <c r="D30890" s="22"/>
      <c r="E30890"/>
      <c r="G30890" s="1"/>
      <c r="H30890" s="15"/>
    </row>
    <row r="30891" spans="1:8" x14ac:dyDescent="0.25">
      <c r="A30891" s="26">
        <v>1538353156</v>
      </c>
      <c r="B30891" s="24" t="s">
        <v>268</v>
      </c>
      <c r="C30891" s="22"/>
      <c r="D30891" s="22"/>
      <c r="E30891"/>
      <c r="G30891" s="1"/>
      <c r="H30891" s="15"/>
    </row>
    <row r="30892" spans="1:8" x14ac:dyDescent="0.25">
      <c r="A30892" s="26">
        <v>1437256740</v>
      </c>
      <c r="B30892" s="24" t="s">
        <v>268</v>
      </c>
      <c r="C30892" s="22"/>
      <c r="D30892" s="22"/>
      <c r="E30892"/>
      <c r="G30892" s="1"/>
      <c r="H30892" s="15"/>
    </row>
    <row r="30893" spans="1:8" x14ac:dyDescent="0.25">
      <c r="A30893" s="26">
        <v>1902955719</v>
      </c>
      <c r="B30893" s="24" t="s">
        <v>268</v>
      </c>
      <c r="C30893" s="22"/>
      <c r="D30893" s="22"/>
      <c r="E30893"/>
      <c r="G30893" s="1"/>
      <c r="H30893" s="15"/>
    </row>
    <row r="30894" spans="1:8" x14ac:dyDescent="0.25">
      <c r="A30894" s="26">
        <v>1639313638</v>
      </c>
      <c r="B30894" s="24" t="s">
        <v>268</v>
      </c>
      <c r="C30894" s="22"/>
      <c r="D30894" s="22"/>
      <c r="E30894"/>
      <c r="G30894" s="1"/>
      <c r="H30894" s="15"/>
    </row>
    <row r="30895" spans="1:8" x14ac:dyDescent="0.25">
      <c r="A30895" s="26">
        <v>1063566834</v>
      </c>
      <c r="B30895" s="24" t="s">
        <v>268</v>
      </c>
      <c r="C30895" s="22"/>
      <c r="D30895" s="22"/>
      <c r="E30895"/>
      <c r="G30895" s="1"/>
      <c r="H30895" s="15"/>
    </row>
    <row r="30896" spans="1:8" x14ac:dyDescent="0.25">
      <c r="A30896" s="26">
        <v>1679680482</v>
      </c>
      <c r="B30896" s="24" t="s">
        <v>269</v>
      </c>
      <c r="C30896" s="22"/>
      <c r="D30896" s="22"/>
      <c r="E30896"/>
      <c r="G30896" s="1"/>
      <c r="H30896" s="15"/>
    </row>
    <row r="30897" spans="1:8" x14ac:dyDescent="0.25">
      <c r="A30897" s="26">
        <v>1457430787</v>
      </c>
      <c r="B30897" s="24" t="s">
        <v>269</v>
      </c>
      <c r="C30897" s="22"/>
      <c r="D30897" s="22"/>
      <c r="E30897"/>
      <c r="G30897" s="1"/>
      <c r="H30897" s="15"/>
    </row>
    <row r="30898" spans="1:8" x14ac:dyDescent="0.25">
      <c r="A30898" s="26">
        <v>1275801623</v>
      </c>
      <c r="B30898" s="24" t="s">
        <v>269</v>
      </c>
      <c r="C30898" s="22"/>
      <c r="D30898" s="22"/>
      <c r="E30898"/>
      <c r="G30898" s="1"/>
      <c r="H30898" s="15"/>
    </row>
    <row r="30899" spans="1:8" x14ac:dyDescent="0.25">
      <c r="A30899" s="26">
        <v>1689817520</v>
      </c>
      <c r="B30899" s="24" t="s">
        <v>269</v>
      </c>
      <c r="C30899" s="22"/>
      <c r="D30899" s="22"/>
      <c r="E30899"/>
      <c r="G30899" s="1"/>
      <c r="H30899" s="15"/>
    </row>
    <row r="30900" spans="1:8" x14ac:dyDescent="0.25">
      <c r="A30900" s="26">
        <v>1801846845</v>
      </c>
      <c r="B30900" s="24" t="s">
        <v>269</v>
      </c>
      <c r="C30900" s="22"/>
      <c r="D30900" s="22"/>
      <c r="E30900"/>
      <c r="G30900" s="1"/>
      <c r="H30900" s="15"/>
    </row>
    <row r="30901" spans="1:8" x14ac:dyDescent="0.25">
      <c r="A30901" s="26">
        <v>1285936112</v>
      </c>
      <c r="B30901" s="24" t="s">
        <v>269</v>
      </c>
      <c r="C30901" s="22"/>
      <c r="D30901" s="22"/>
      <c r="E30901"/>
      <c r="G30901" s="1"/>
      <c r="H30901" s="15"/>
    </row>
    <row r="30902" spans="1:8" x14ac:dyDescent="0.25">
      <c r="A30902" s="26">
        <v>1841370970</v>
      </c>
      <c r="B30902" s="24" t="s">
        <v>269</v>
      </c>
      <c r="C30902" s="22"/>
      <c r="D30902" s="22"/>
      <c r="E30902"/>
      <c r="G30902" s="1"/>
      <c r="H30902" s="15"/>
    </row>
    <row r="30903" spans="1:8" x14ac:dyDescent="0.25">
      <c r="A30903" s="26">
        <v>1073882080</v>
      </c>
      <c r="B30903" s="24" t="s">
        <v>269</v>
      </c>
      <c r="C30903" s="22"/>
      <c r="D30903" s="22"/>
      <c r="E30903"/>
      <c r="G30903" s="1"/>
      <c r="H30903" s="15"/>
    </row>
    <row r="30904" spans="1:8" x14ac:dyDescent="0.25">
      <c r="A30904" s="26">
        <v>1235145889</v>
      </c>
      <c r="B30904" s="24" t="s">
        <v>269</v>
      </c>
      <c r="C30904" s="22"/>
      <c r="D30904" s="22"/>
      <c r="E30904"/>
      <c r="G30904" s="1"/>
      <c r="H30904" s="15"/>
    </row>
    <row r="30905" spans="1:8" x14ac:dyDescent="0.25">
      <c r="A30905" s="26">
        <v>1114933769</v>
      </c>
      <c r="B30905" s="24" t="s">
        <v>269</v>
      </c>
      <c r="C30905" s="22"/>
      <c r="D30905" s="22"/>
      <c r="E30905"/>
      <c r="G30905" s="1"/>
      <c r="H30905" s="15"/>
    </row>
    <row r="30906" spans="1:8" x14ac:dyDescent="0.25">
      <c r="A30906" s="26">
        <v>1366458911</v>
      </c>
      <c r="B30906" s="24" t="s">
        <v>269</v>
      </c>
      <c r="C30906" s="22"/>
      <c r="D30906" s="22"/>
      <c r="E30906"/>
      <c r="G30906" s="1"/>
      <c r="H30906" s="15"/>
    </row>
    <row r="30907" spans="1:8" x14ac:dyDescent="0.25">
      <c r="A30907" s="26">
        <v>1467468116</v>
      </c>
      <c r="B30907" s="24" t="s">
        <v>269</v>
      </c>
      <c r="C30907" s="22"/>
      <c r="D30907" s="22"/>
      <c r="E30907"/>
      <c r="G30907" s="1"/>
      <c r="H30907" s="15"/>
    </row>
    <row r="30908" spans="1:8" x14ac:dyDescent="0.25">
      <c r="A30908" s="26">
        <v>1396925459</v>
      </c>
      <c r="B30908" s="24" t="s">
        <v>269</v>
      </c>
      <c r="C30908" s="22"/>
      <c r="D30908" s="22"/>
      <c r="E30908"/>
      <c r="G30908" s="1"/>
      <c r="H30908" s="15"/>
    </row>
    <row r="30909" spans="1:8" x14ac:dyDescent="0.25">
      <c r="A30909" s="26">
        <v>1821240110</v>
      </c>
      <c r="B30909" s="24" t="s">
        <v>269</v>
      </c>
      <c r="C30909" s="22"/>
      <c r="D30909" s="22"/>
      <c r="E30909"/>
      <c r="G30909" s="1"/>
      <c r="H30909" s="15"/>
    </row>
    <row r="30910" spans="1:8" x14ac:dyDescent="0.25">
      <c r="A30910" s="26">
        <v>1053453274</v>
      </c>
      <c r="B30910" s="24" t="s">
        <v>269</v>
      </c>
      <c r="C30910" s="22"/>
      <c r="D30910" s="22"/>
      <c r="E30910"/>
      <c r="G30910" s="1"/>
      <c r="H30910" s="15"/>
    </row>
    <row r="30911" spans="1:8" x14ac:dyDescent="0.25">
      <c r="A30911" s="26">
        <v>1457422081</v>
      </c>
      <c r="B30911" s="24" t="s">
        <v>269</v>
      </c>
      <c r="C30911" s="22"/>
      <c r="D30911" s="22"/>
      <c r="E30911"/>
      <c r="G30911" s="1"/>
      <c r="H30911" s="15"/>
    </row>
    <row r="30912" spans="1:8" x14ac:dyDescent="0.25">
      <c r="A30912" s="26">
        <v>1245509900</v>
      </c>
      <c r="B30912" s="24" t="s">
        <v>269</v>
      </c>
      <c r="C30912" s="22"/>
      <c r="D30912" s="22"/>
      <c r="E30912"/>
      <c r="G30912" s="1"/>
      <c r="H30912" s="15"/>
    </row>
    <row r="30913" spans="1:8" x14ac:dyDescent="0.25">
      <c r="A30913" s="26">
        <v>1770568404</v>
      </c>
      <c r="B30913" s="24" t="s">
        <v>269</v>
      </c>
      <c r="C30913" s="22"/>
      <c r="D30913" s="22"/>
      <c r="E30913"/>
      <c r="G30913" s="1"/>
      <c r="H30913" s="15"/>
    </row>
    <row r="30914" spans="1:8" x14ac:dyDescent="0.25">
      <c r="A30914" s="26">
        <v>1144524422</v>
      </c>
      <c r="B30914" s="24" t="s">
        <v>269</v>
      </c>
      <c r="C30914" s="22"/>
      <c r="D30914" s="22"/>
      <c r="E30914"/>
      <c r="G30914" s="1"/>
      <c r="H30914" s="15"/>
    </row>
    <row r="30915" spans="1:8" x14ac:dyDescent="0.25">
      <c r="A30915" s="26">
        <v>1528058690</v>
      </c>
      <c r="B30915" s="24" t="s">
        <v>269</v>
      </c>
      <c r="C30915" s="22"/>
      <c r="D30915" s="22"/>
      <c r="E30915"/>
      <c r="G30915" s="1"/>
      <c r="H30915" s="15"/>
    </row>
    <row r="30916" spans="1:8" x14ac:dyDescent="0.25">
      <c r="A30916" s="26">
        <v>1386929677</v>
      </c>
      <c r="B30916" s="24" t="s">
        <v>269</v>
      </c>
      <c r="C30916" s="22"/>
      <c r="D30916" s="22"/>
      <c r="E30916"/>
      <c r="G30916" s="1"/>
      <c r="H30916" s="15"/>
    </row>
    <row r="30917" spans="1:8" x14ac:dyDescent="0.25">
      <c r="A30917" s="26">
        <v>1053698472</v>
      </c>
      <c r="B30917" s="24" t="s">
        <v>269</v>
      </c>
      <c r="C30917" s="22"/>
      <c r="D30917" s="22"/>
      <c r="E30917"/>
      <c r="G30917" s="1"/>
      <c r="H30917" s="15"/>
    </row>
    <row r="30918" spans="1:8" x14ac:dyDescent="0.25">
      <c r="A30918" s="26">
        <v>1770787376</v>
      </c>
      <c r="B30918" s="24" t="s">
        <v>269</v>
      </c>
      <c r="C30918" s="22"/>
      <c r="D30918" s="22"/>
      <c r="E30918"/>
      <c r="G30918" s="1"/>
      <c r="H30918" s="15"/>
    </row>
    <row r="30919" spans="1:8" x14ac:dyDescent="0.25">
      <c r="A30919" s="26">
        <v>1275688236</v>
      </c>
      <c r="B30919" s="24" t="s">
        <v>269</v>
      </c>
      <c r="C30919" s="22"/>
      <c r="D30919" s="22"/>
      <c r="E30919"/>
      <c r="G30919" s="1"/>
      <c r="H30919" s="15"/>
    </row>
    <row r="30920" spans="1:8" x14ac:dyDescent="0.25">
      <c r="A30920" s="26">
        <v>1629363148</v>
      </c>
      <c r="B30920" s="24" t="s">
        <v>269</v>
      </c>
      <c r="C30920" s="22"/>
      <c r="D30920" s="22"/>
      <c r="E30920"/>
      <c r="G30920" s="1"/>
      <c r="H30920" s="15"/>
    </row>
    <row r="30921" spans="1:8" x14ac:dyDescent="0.25">
      <c r="A30921" s="26">
        <v>1457448268</v>
      </c>
      <c r="B30921" s="24" t="s">
        <v>269</v>
      </c>
      <c r="C30921" s="22"/>
      <c r="D30921" s="22"/>
      <c r="E30921"/>
      <c r="G30921" s="1"/>
      <c r="H30921" s="15"/>
    </row>
    <row r="30922" spans="1:8" x14ac:dyDescent="0.25">
      <c r="A30922" s="26">
        <v>1689646325</v>
      </c>
      <c r="B30922" s="24" t="s">
        <v>269</v>
      </c>
      <c r="C30922" s="22"/>
      <c r="D30922" s="22"/>
      <c r="E30922"/>
      <c r="G30922" s="1"/>
      <c r="H30922" s="15"/>
    </row>
    <row r="30923" spans="1:8" x14ac:dyDescent="0.25">
      <c r="A30923" s="26">
        <v>1477549343</v>
      </c>
      <c r="B30923" s="24" t="s">
        <v>269</v>
      </c>
      <c r="C30923" s="22"/>
      <c r="D30923" s="22"/>
      <c r="E30923"/>
      <c r="G30923" s="1"/>
      <c r="H30923" s="15"/>
    </row>
    <row r="30924" spans="1:8" x14ac:dyDescent="0.25">
      <c r="A30924" s="26">
        <v>1124191192</v>
      </c>
      <c r="B30924" s="24" t="s">
        <v>269</v>
      </c>
      <c r="C30924" s="22"/>
      <c r="D30924" s="22"/>
      <c r="E30924"/>
      <c r="G30924" s="1"/>
      <c r="H30924" s="15"/>
    </row>
    <row r="30925" spans="1:8" x14ac:dyDescent="0.25">
      <c r="A30925" s="26">
        <v>1184630535</v>
      </c>
      <c r="B30925" s="24" t="s">
        <v>269</v>
      </c>
      <c r="C30925" s="22"/>
      <c r="D30925" s="22"/>
      <c r="E30925"/>
      <c r="G30925" s="1"/>
      <c r="H30925" s="15"/>
    </row>
    <row r="30926" spans="1:8" x14ac:dyDescent="0.25">
      <c r="A30926" s="26">
        <v>1164791943</v>
      </c>
      <c r="B30926" s="24" t="s">
        <v>269</v>
      </c>
      <c r="C30926" s="22"/>
      <c r="D30926" s="22"/>
      <c r="E30926"/>
      <c r="G30926" s="1"/>
      <c r="H30926" s="15"/>
    </row>
    <row r="30927" spans="1:8" x14ac:dyDescent="0.25">
      <c r="A30927" s="26">
        <v>1366458713</v>
      </c>
      <c r="B30927" s="24" t="s">
        <v>269</v>
      </c>
      <c r="C30927" s="22"/>
      <c r="D30927" s="22"/>
      <c r="E30927"/>
      <c r="G30927" s="1"/>
      <c r="H30927" s="15"/>
    </row>
    <row r="30928" spans="1:8" x14ac:dyDescent="0.25">
      <c r="A30928" s="26">
        <v>1629092085</v>
      </c>
      <c r="B30928" s="24" t="s">
        <v>269</v>
      </c>
      <c r="C30928" s="22"/>
      <c r="D30928" s="22"/>
      <c r="E30928"/>
      <c r="G30928" s="1"/>
      <c r="H30928" s="15"/>
    </row>
    <row r="30929" spans="1:8" x14ac:dyDescent="0.25">
      <c r="A30929" s="26">
        <v>1730193509</v>
      </c>
      <c r="B30929" s="24" t="s">
        <v>269</v>
      </c>
      <c r="C30929" s="22"/>
      <c r="D30929" s="22"/>
      <c r="E30929"/>
      <c r="G30929" s="1"/>
      <c r="H30929" s="15"/>
    </row>
    <row r="30930" spans="1:8" x14ac:dyDescent="0.25">
      <c r="A30930" s="26">
        <v>1326060302</v>
      </c>
      <c r="B30930" s="24" t="s">
        <v>269</v>
      </c>
      <c r="C30930" s="22"/>
      <c r="D30930" s="22"/>
      <c r="E30930"/>
      <c r="G30930" s="1"/>
      <c r="H30930" s="15"/>
    </row>
    <row r="30931" spans="1:8" x14ac:dyDescent="0.25">
      <c r="A30931" s="26">
        <v>1275549628</v>
      </c>
      <c r="B30931" s="24" t="s">
        <v>269</v>
      </c>
      <c r="C30931" s="22"/>
      <c r="D30931" s="22"/>
      <c r="E30931"/>
      <c r="G30931" s="1"/>
      <c r="H30931" s="15"/>
    </row>
    <row r="30932" spans="1:8" x14ac:dyDescent="0.25">
      <c r="A30932" s="26">
        <v>1184648206</v>
      </c>
      <c r="B30932" s="24" t="s">
        <v>269</v>
      </c>
      <c r="C30932" s="22"/>
      <c r="D30932" s="22"/>
      <c r="E30932"/>
      <c r="G30932" s="1"/>
      <c r="H30932" s="15"/>
    </row>
    <row r="30933" spans="1:8" x14ac:dyDescent="0.25">
      <c r="A30933" s="26">
        <v>1689680035</v>
      </c>
      <c r="B30933" s="24" t="s">
        <v>269</v>
      </c>
      <c r="C30933" s="22"/>
      <c r="D30933" s="22"/>
      <c r="E30933"/>
      <c r="G30933" s="1"/>
      <c r="H30933" s="15"/>
    </row>
    <row r="30934" spans="1:8" x14ac:dyDescent="0.25">
      <c r="A30934" s="26">
        <v>1679728489</v>
      </c>
      <c r="B30934" s="24" t="s">
        <v>269</v>
      </c>
      <c r="C30934" s="22"/>
      <c r="D30934" s="22"/>
      <c r="E30934"/>
      <c r="G30934" s="1"/>
      <c r="H30934" s="15"/>
    </row>
    <row r="30935" spans="1:8" x14ac:dyDescent="0.25">
      <c r="A30935" s="26">
        <v>1871507897</v>
      </c>
      <c r="B30935" s="24" t="s">
        <v>269</v>
      </c>
      <c r="C30935" s="22"/>
      <c r="D30935" s="22"/>
      <c r="E30935"/>
      <c r="G30935" s="1"/>
      <c r="H30935" s="15"/>
    </row>
    <row r="30936" spans="1:8" x14ac:dyDescent="0.25">
      <c r="A30936" s="26">
        <v>1639190549</v>
      </c>
      <c r="B30936" s="24" t="s">
        <v>269</v>
      </c>
      <c r="C30936" s="22"/>
      <c r="D30936" s="22"/>
      <c r="E30936"/>
      <c r="G30936" s="1"/>
      <c r="H30936" s="15"/>
    </row>
    <row r="30937" spans="1:8" x14ac:dyDescent="0.25">
      <c r="A30937" s="26">
        <v>1548282536</v>
      </c>
      <c r="B30937" s="24" t="s">
        <v>269</v>
      </c>
      <c r="C30937" s="22"/>
      <c r="D30937" s="22"/>
      <c r="E30937"/>
      <c r="G30937" s="1"/>
      <c r="H30937" s="15"/>
    </row>
    <row r="30938" spans="1:8" x14ac:dyDescent="0.25">
      <c r="A30938" s="26">
        <v>1891717856</v>
      </c>
      <c r="B30938" s="24" t="s">
        <v>269</v>
      </c>
      <c r="C30938" s="22"/>
      <c r="D30938" s="22"/>
      <c r="E30938"/>
      <c r="G30938" s="1"/>
      <c r="H30938" s="15"/>
    </row>
    <row r="30939" spans="1:8" x14ac:dyDescent="0.25">
      <c r="A30939" s="26">
        <v>1457367807</v>
      </c>
      <c r="B30939" s="24" t="s">
        <v>269</v>
      </c>
      <c r="C30939" s="22"/>
      <c r="D30939" s="22"/>
      <c r="E30939"/>
      <c r="G30939" s="1"/>
      <c r="H30939" s="15"/>
    </row>
    <row r="30940" spans="1:8" x14ac:dyDescent="0.25">
      <c r="A30940" s="26">
        <v>1295963585</v>
      </c>
      <c r="B30940" s="24" t="s">
        <v>269</v>
      </c>
      <c r="C30940" s="22"/>
      <c r="D30940" s="22"/>
      <c r="E30940"/>
      <c r="G30940" s="1"/>
      <c r="H30940" s="15"/>
    </row>
    <row r="30941" spans="1:8" x14ac:dyDescent="0.25">
      <c r="A30941" s="26">
        <v>1760517700</v>
      </c>
      <c r="B30941" s="24" t="s">
        <v>269</v>
      </c>
      <c r="C30941" s="22"/>
      <c r="D30941" s="22"/>
      <c r="E30941"/>
      <c r="G30941" s="1"/>
      <c r="H30941" s="15"/>
    </row>
    <row r="30942" spans="1:8" x14ac:dyDescent="0.25">
      <c r="A30942" s="26">
        <v>1396880530</v>
      </c>
      <c r="B30942" s="24" t="s">
        <v>269</v>
      </c>
      <c r="C30942" s="22"/>
      <c r="D30942" s="22"/>
      <c r="E30942"/>
      <c r="G30942" s="1"/>
      <c r="H30942" s="15"/>
    </row>
    <row r="30943" spans="1:8" x14ac:dyDescent="0.25">
      <c r="A30943" s="26">
        <v>1720123037</v>
      </c>
      <c r="B30943" s="24" t="s">
        <v>269</v>
      </c>
      <c r="C30943" s="22"/>
      <c r="D30943" s="22"/>
      <c r="E30943"/>
      <c r="G30943" s="1"/>
      <c r="H30943" s="15"/>
    </row>
    <row r="30944" spans="1:8" x14ac:dyDescent="0.25">
      <c r="A30944" s="26">
        <v>1013232115</v>
      </c>
      <c r="B30944" s="24" t="s">
        <v>269</v>
      </c>
      <c r="C30944" s="22"/>
      <c r="D30944" s="22"/>
      <c r="E30944"/>
      <c r="G30944" s="1"/>
      <c r="H30944" s="15"/>
    </row>
    <row r="30945" spans="1:8" x14ac:dyDescent="0.25">
      <c r="A30945" s="26">
        <v>1326149071</v>
      </c>
      <c r="B30945" s="24" t="s">
        <v>269</v>
      </c>
      <c r="C30945" s="22"/>
      <c r="D30945" s="22"/>
      <c r="E30945"/>
      <c r="G30945" s="1"/>
      <c r="H30945" s="15"/>
    </row>
    <row r="30946" spans="1:8" x14ac:dyDescent="0.25">
      <c r="A30946" s="26">
        <v>1093823783</v>
      </c>
      <c r="B30946" s="24" t="s">
        <v>270</v>
      </c>
      <c r="C30946" s="22"/>
      <c r="D30946" s="22"/>
      <c r="E30946"/>
      <c r="G30946" s="1"/>
      <c r="H30946" s="15"/>
    </row>
    <row r="30947" spans="1:8" x14ac:dyDescent="0.25">
      <c r="A30947" s="26">
        <v>1760663249</v>
      </c>
      <c r="B30947" s="24" t="s">
        <v>270</v>
      </c>
      <c r="C30947" s="22"/>
      <c r="D30947" s="22"/>
      <c r="E30947"/>
      <c r="G30947" s="1"/>
      <c r="H30947" s="15"/>
    </row>
    <row r="30948" spans="1:8" x14ac:dyDescent="0.25">
      <c r="A30948" s="26">
        <v>1609815117</v>
      </c>
      <c r="B30948" s="24" t="s">
        <v>270</v>
      </c>
      <c r="C30948" s="22"/>
      <c r="D30948" s="22"/>
      <c r="E30948"/>
      <c r="G30948" s="1"/>
      <c r="H30948" s="15"/>
    </row>
    <row r="30949" spans="1:8" x14ac:dyDescent="0.25">
      <c r="A30949" s="26">
        <v>1215104641</v>
      </c>
      <c r="B30949" s="24" t="s">
        <v>270</v>
      </c>
      <c r="C30949" s="22"/>
      <c r="D30949" s="22"/>
      <c r="E30949"/>
      <c r="G30949" s="1"/>
      <c r="H30949" s="15"/>
    </row>
    <row r="30950" spans="1:8" x14ac:dyDescent="0.25">
      <c r="A30950" s="26">
        <v>1790931038</v>
      </c>
      <c r="B30950" s="24" t="s">
        <v>270</v>
      </c>
      <c r="C30950" s="22"/>
      <c r="D30950" s="22"/>
      <c r="E30950"/>
      <c r="G30950" s="1"/>
      <c r="H30950" s="15"/>
    </row>
    <row r="30951" spans="1:8" x14ac:dyDescent="0.25">
      <c r="A30951" s="26">
        <v>1831116771</v>
      </c>
      <c r="B30951" s="24" t="s">
        <v>270</v>
      </c>
      <c r="C30951" s="22"/>
      <c r="D30951" s="22"/>
      <c r="E30951"/>
      <c r="G30951" s="1"/>
      <c r="H30951" s="15"/>
    </row>
    <row r="30952" spans="1:8" x14ac:dyDescent="0.25">
      <c r="A30952" s="26">
        <v>1518005503</v>
      </c>
      <c r="B30952" s="24" t="s">
        <v>270</v>
      </c>
      <c r="C30952" s="22"/>
      <c r="D30952" s="22"/>
      <c r="E30952"/>
      <c r="G30952" s="1"/>
      <c r="H30952" s="15"/>
    </row>
    <row r="30953" spans="1:8" x14ac:dyDescent="0.25">
      <c r="A30953" s="26">
        <v>1639287998</v>
      </c>
      <c r="B30953" s="24" t="s">
        <v>270</v>
      </c>
      <c r="C30953" s="22"/>
      <c r="D30953" s="22"/>
      <c r="E30953"/>
      <c r="G30953" s="1"/>
      <c r="H30953" s="15"/>
    </row>
    <row r="30954" spans="1:8" x14ac:dyDescent="0.25">
      <c r="A30954" s="26">
        <v>1306856216</v>
      </c>
      <c r="B30954" s="24" t="s">
        <v>270</v>
      </c>
      <c r="C30954" s="22"/>
      <c r="D30954" s="22"/>
      <c r="E30954"/>
      <c r="G30954" s="1"/>
      <c r="H30954" s="15"/>
    </row>
    <row r="30955" spans="1:8" x14ac:dyDescent="0.25">
      <c r="A30955" s="26">
        <v>1851514319</v>
      </c>
      <c r="B30955" s="24" t="s">
        <v>270</v>
      </c>
      <c r="C30955" s="22"/>
      <c r="D30955" s="22"/>
      <c r="E30955"/>
      <c r="G30955" s="1"/>
      <c r="H30955" s="15"/>
    </row>
    <row r="30956" spans="1:8" x14ac:dyDescent="0.25">
      <c r="A30956" s="26">
        <v>1265504732</v>
      </c>
      <c r="B30956" s="24" t="s">
        <v>270</v>
      </c>
      <c r="C30956" s="22"/>
      <c r="D30956" s="22"/>
      <c r="E30956"/>
      <c r="G30956" s="1"/>
      <c r="H30956" s="15"/>
    </row>
    <row r="30957" spans="1:8" x14ac:dyDescent="0.25">
      <c r="A30957" s="26">
        <v>1760410443</v>
      </c>
      <c r="B30957" s="24" t="s">
        <v>270</v>
      </c>
      <c r="C30957" s="22"/>
      <c r="D30957" s="22"/>
      <c r="E30957"/>
      <c r="G30957" s="1"/>
      <c r="H30957" s="15"/>
    </row>
    <row r="30958" spans="1:8" x14ac:dyDescent="0.25">
      <c r="A30958" s="26">
        <v>1417089202</v>
      </c>
      <c r="B30958" s="24" t="s">
        <v>270</v>
      </c>
      <c r="C30958" s="22"/>
      <c r="D30958" s="22"/>
      <c r="E30958"/>
      <c r="G30958" s="1"/>
      <c r="H30958" s="15"/>
    </row>
    <row r="30959" spans="1:8" x14ac:dyDescent="0.25">
      <c r="A30959" s="26">
        <v>1649332719</v>
      </c>
      <c r="B30959" s="24" t="s">
        <v>270</v>
      </c>
      <c r="C30959" s="22"/>
      <c r="D30959" s="22"/>
      <c r="E30959"/>
      <c r="G30959" s="1"/>
      <c r="H30959" s="15"/>
    </row>
    <row r="30960" spans="1:8" x14ac:dyDescent="0.25">
      <c r="A30960" s="26">
        <v>1225165061</v>
      </c>
      <c r="B30960" s="24" t="s">
        <v>270</v>
      </c>
      <c r="C30960" s="22"/>
      <c r="D30960" s="22"/>
      <c r="E30960"/>
      <c r="G30960" s="1"/>
      <c r="H30960" s="15"/>
    </row>
    <row r="30961" spans="1:8" x14ac:dyDescent="0.25">
      <c r="A30961" s="26">
        <v>1629235692</v>
      </c>
      <c r="B30961" s="24" t="s">
        <v>270</v>
      </c>
      <c r="C30961" s="22"/>
      <c r="D30961" s="22"/>
      <c r="E30961"/>
      <c r="G30961" s="1"/>
      <c r="H30961" s="15"/>
    </row>
    <row r="30962" spans="1:8" x14ac:dyDescent="0.25">
      <c r="A30962" s="26">
        <v>1497866867</v>
      </c>
      <c r="B30962" s="24" t="s">
        <v>271</v>
      </c>
      <c r="C30962" s="22"/>
      <c r="D30962" s="22"/>
      <c r="E30962"/>
      <c r="G30962" s="1"/>
      <c r="H30962" s="15"/>
    </row>
    <row r="30963" spans="1:8" x14ac:dyDescent="0.25">
      <c r="A30963" s="26">
        <v>1619134806</v>
      </c>
      <c r="B30963" s="24" t="s">
        <v>271</v>
      </c>
      <c r="C30963" s="22"/>
      <c r="D30963" s="22"/>
      <c r="E30963"/>
      <c r="G30963" s="1"/>
      <c r="H30963" s="15"/>
    </row>
    <row r="30964" spans="1:8" x14ac:dyDescent="0.25">
      <c r="A30964" s="26">
        <v>1295913010</v>
      </c>
      <c r="B30964" s="24" t="s">
        <v>271</v>
      </c>
      <c r="C30964" s="22"/>
      <c r="D30964" s="22"/>
      <c r="E30964"/>
      <c r="G30964" s="1"/>
      <c r="H30964" s="15"/>
    </row>
    <row r="30965" spans="1:8" x14ac:dyDescent="0.25">
      <c r="A30965" s="26">
        <v>1881800613</v>
      </c>
      <c r="B30965" s="24" t="s">
        <v>271</v>
      </c>
      <c r="C30965" s="22"/>
      <c r="D30965" s="22"/>
      <c r="E30965"/>
      <c r="G30965" s="1"/>
      <c r="H30965" s="15"/>
    </row>
    <row r="30966" spans="1:8" x14ac:dyDescent="0.25">
      <c r="A30966" s="26">
        <v>1164660718</v>
      </c>
      <c r="B30966" s="24" t="s">
        <v>271</v>
      </c>
      <c r="C30966" s="22"/>
      <c r="D30966" s="22"/>
      <c r="E30966"/>
      <c r="G30966" s="1"/>
      <c r="H30966" s="15"/>
    </row>
    <row r="30967" spans="1:8" x14ac:dyDescent="0.25">
      <c r="A30967" s="26">
        <v>1457448623</v>
      </c>
      <c r="B30967" s="24" t="s">
        <v>271</v>
      </c>
      <c r="C30967" s="22"/>
      <c r="D30967" s="22"/>
      <c r="E30967"/>
      <c r="G30967" s="1"/>
      <c r="H30967" s="15"/>
    </row>
    <row r="30968" spans="1:8" x14ac:dyDescent="0.25">
      <c r="A30968" s="26">
        <v>1659607877</v>
      </c>
      <c r="B30968" s="24" t="s">
        <v>271</v>
      </c>
      <c r="C30968" s="22"/>
      <c r="D30968" s="22"/>
      <c r="E30968"/>
      <c r="G30968" s="1"/>
      <c r="H30968" s="15"/>
    </row>
    <row r="30969" spans="1:8" x14ac:dyDescent="0.25">
      <c r="A30969" s="26">
        <v>1174654503</v>
      </c>
      <c r="B30969" s="24" t="s">
        <v>271</v>
      </c>
      <c r="C30969" s="22"/>
      <c r="D30969" s="22"/>
      <c r="E30969"/>
      <c r="G30969" s="1"/>
      <c r="H30969" s="15"/>
    </row>
    <row r="30970" spans="1:8" x14ac:dyDescent="0.25">
      <c r="A30970" s="26">
        <v>1891871935</v>
      </c>
      <c r="B30970" s="24" t="s">
        <v>271</v>
      </c>
      <c r="C30970" s="22"/>
      <c r="D30970" s="22"/>
      <c r="E30970"/>
      <c r="G30970" s="1"/>
      <c r="H30970" s="15"/>
    </row>
    <row r="30971" spans="1:8" x14ac:dyDescent="0.25">
      <c r="A30971" s="26">
        <v>1952499501</v>
      </c>
      <c r="B30971" s="24" t="s">
        <v>271</v>
      </c>
      <c r="C30971" s="22"/>
      <c r="D30971" s="22"/>
      <c r="E30971"/>
      <c r="G30971" s="1"/>
      <c r="H30971" s="15"/>
    </row>
    <row r="30972" spans="1:8" x14ac:dyDescent="0.25">
      <c r="A30972" s="26">
        <v>1235305384</v>
      </c>
      <c r="B30972" s="24" t="s">
        <v>271</v>
      </c>
      <c r="C30972" s="22"/>
      <c r="D30972" s="22"/>
      <c r="E30972"/>
      <c r="G30972" s="1"/>
      <c r="H30972" s="15"/>
    </row>
    <row r="30973" spans="1:8" x14ac:dyDescent="0.25">
      <c r="A30973" s="26">
        <v>1558461962</v>
      </c>
      <c r="B30973" s="24" t="s">
        <v>271</v>
      </c>
      <c r="C30973" s="22"/>
      <c r="D30973" s="22"/>
      <c r="E30973"/>
      <c r="G30973" s="1"/>
      <c r="H30973" s="15"/>
    </row>
    <row r="30974" spans="1:8" x14ac:dyDescent="0.25">
      <c r="A30974" s="26">
        <v>1124110374</v>
      </c>
      <c r="B30974" s="24" t="s">
        <v>271</v>
      </c>
      <c r="C30974" s="22"/>
      <c r="D30974" s="22"/>
      <c r="E30974"/>
      <c r="G30974" s="1"/>
      <c r="H30974" s="15"/>
    </row>
    <row r="30975" spans="1:8" x14ac:dyDescent="0.25">
      <c r="A30975" s="26">
        <v>1801053459</v>
      </c>
      <c r="B30975" s="24" t="s">
        <v>271</v>
      </c>
      <c r="C30975" s="22"/>
      <c r="D30975" s="22"/>
      <c r="E30975"/>
      <c r="G30975" s="1"/>
      <c r="H30975" s="15"/>
    </row>
    <row r="30976" spans="1:8" x14ac:dyDescent="0.25">
      <c r="A30976" s="26">
        <v>1720188238</v>
      </c>
      <c r="B30976" s="24" t="s">
        <v>271</v>
      </c>
      <c r="C30976" s="22"/>
      <c r="D30976" s="22"/>
      <c r="E30976"/>
      <c r="G30976" s="1"/>
      <c r="H30976" s="15"/>
    </row>
    <row r="30977" spans="1:8" x14ac:dyDescent="0.25">
      <c r="A30977" s="26">
        <v>1528278835</v>
      </c>
      <c r="B30977" s="24" t="s">
        <v>271</v>
      </c>
      <c r="C30977" s="22"/>
      <c r="D30977" s="22"/>
      <c r="E30977"/>
      <c r="G30977" s="1"/>
      <c r="H30977" s="15"/>
    </row>
    <row r="30978" spans="1:8" x14ac:dyDescent="0.25">
      <c r="A30978" s="26">
        <v>1548290620</v>
      </c>
      <c r="B30978" s="24" t="s">
        <v>271</v>
      </c>
      <c r="C30978" s="22"/>
      <c r="D30978" s="22"/>
      <c r="E30978"/>
      <c r="G30978" s="1"/>
      <c r="H30978" s="15"/>
    </row>
    <row r="30979" spans="1:8" x14ac:dyDescent="0.25">
      <c r="A30979" s="26">
        <v>1730117631</v>
      </c>
      <c r="B30979" s="24" t="s">
        <v>271</v>
      </c>
      <c r="C30979" s="22"/>
      <c r="D30979" s="22"/>
      <c r="E30979"/>
      <c r="G30979" s="1"/>
      <c r="H30979" s="15"/>
    </row>
    <row r="30980" spans="1:8" x14ac:dyDescent="0.25">
      <c r="A30980" s="26">
        <v>1497922447</v>
      </c>
      <c r="B30980" s="24" t="s">
        <v>272</v>
      </c>
      <c r="C30980" s="22"/>
      <c r="D30980" s="22"/>
      <c r="E30980"/>
      <c r="G30980" s="1"/>
      <c r="H30980" s="15"/>
    </row>
    <row r="30981" spans="1:8" x14ac:dyDescent="0.25">
      <c r="A30981" s="26">
        <v>1508033382</v>
      </c>
      <c r="B30981" s="24" t="s">
        <v>272</v>
      </c>
      <c r="C30981" s="22"/>
      <c r="D30981" s="22"/>
      <c r="E30981"/>
      <c r="G30981" s="1"/>
      <c r="H30981" s="15"/>
    </row>
    <row r="30982" spans="1:8" x14ac:dyDescent="0.25">
      <c r="A30982" s="26">
        <v>1871657536</v>
      </c>
      <c r="B30982" s="24" t="s">
        <v>272</v>
      </c>
      <c r="C30982" s="22"/>
      <c r="D30982" s="22"/>
      <c r="E30982"/>
      <c r="G30982" s="1"/>
      <c r="H30982" s="15"/>
    </row>
    <row r="30983" spans="1:8" x14ac:dyDescent="0.25">
      <c r="A30983" s="26">
        <v>1942218391</v>
      </c>
      <c r="B30983" s="24" t="s">
        <v>272</v>
      </c>
      <c r="C30983" s="22"/>
      <c r="D30983" s="22"/>
      <c r="E30983"/>
      <c r="G30983" s="1"/>
      <c r="H30983" s="15"/>
    </row>
    <row r="30984" spans="1:8" x14ac:dyDescent="0.25">
      <c r="A30984" s="26">
        <v>1972655017</v>
      </c>
      <c r="B30984" s="24" t="s">
        <v>272</v>
      </c>
      <c r="C30984" s="22"/>
      <c r="D30984" s="22"/>
      <c r="E30984"/>
      <c r="G30984" s="1"/>
      <c r="H30984" s="15"/>
    </row>
    <row r="30985" spans="1:8" x14ac:dyDescent="0.25">
      <c r="A30985" s="26">
        <v>1770747925</v>
      </c>
      <c r="B30985" s="24" t="s">
        <v>272</v>
      </c>
      <c r="C30985" s="22"/>
      <c r="D30985" s="22"/>
      <c r="E30985"/>
      <c r="G30985" s="1"/>
      <c r="H30985" s="15"/>
    </row>
    <row r="30986" spans="1:8" x14ac:dyDescent="0.25">
      <c r="A30986" s="26">
        <v>1497755086</v>
      </c>
      <c r="B30986" s="24" t="s">
        <v>272</v>
      </c>
      <c r="C30986" s="22"/>
      <c r="D30986" s="22"/>
      <c r="E30986"/>
      <c r="G30986" s="1"/>
      <c r="H30986" s="15"/>
    </row>
    <row r="30987" spans="1:8" x14ac:dyDescent="0.25">
      <c r="A30987" s="26">
        <v>1992819148</v>
      </c>
      <c r="B30987" s="24" t="s">
        <v>272</v>
      </c>
      <c r="C30987" s="22"/>
      <c r="D30987" s="22"/>
      <c r="E30987"/>
      <c r="G30987" s="1"/>
      <c r="H30987" s="15"/>
    </row>
    <row r="30988" spans="1:8" x14ac:dyDescent="0.25">
      <c r="A30988" s="26">
        <v>1538121652</v>
      </c>
      <c r="B30988" s="24" t="s">
        <v>272</v>
      </c>
      <c r="C30988" s="22"/>
      <c r="D30988" s="22"/>
      <c r="E30988"/>
      <c r="G30988" s="1"/>
      <c r="H30988" s="15"/>
    </row>
    <row r="30989" spans="1:8" x14ac:dyDescent="0.25">
      <c r="A30989" s="26">
        <v>1831398213</v>
      </c>
      <c r="B30989" s="24" t="s">
        <v>272</v>
      </c>
      <c r="C30989" s="22"/>
      <c r="D30989" s="22"/>
      <c r="E30989"/>
      <c r="G30989" s="1"/>
      <c r="H30989" s="15"/>
    </row>
    <row r="30990" spans="1:8" x14ac:dyDescent="0.25">
      <c r="A30990" s="26">
        <v>1003194572</v>
      </c>
      <c r="B30990" s="24" t="s">
        <v>272</v>
      </c>
      <c r="C30990" s="22"/>
      <c r="D30990" s="22"/>
      <c r="E30990"/>
      <c r="G30990" s="1"/>
      <c r="H30990" s="15"/>
    </row>
    <row r="30991" spans="1:8" x14ac:dyDescent="0.25">
      <c r="A30991" s="26">
        <v>1023210465</v>
      </c>
      <c r="B30991" s="24" t="s">
        <v>272</v>
      </c>
      <c r="C30991" s="22"/>
      <c r="D30991" s="22"/>
      <c r="E30991"/>
      <c r="G30991" s="1"/>
      <c r="H30991" s="15"/>
    </row>
    <row r="30992" spans="1:8" x14ac:dyDescent="0.25">
      <c r="A30992" s="26">
        <v>1093869547</v>
      </c>
      <c r="B30992" s="24" t="s">
        <v>272</v>
      </c>
      <c r="C30992" s="22"/>
      <c r="D30992" s="22"/>
      <c r="E30992"/>
      <c r="G30992" s="1"/>
      <c r="H30992" s="15"/>
    </row>
    <row r="30993" spans="1:8" x14ac:dyDescent="0.25">
      <c r="A30993" s="26">
        <v>1124056247</v>
      </c>
      <c r="B30993" s="24" t="s">
        <v>272</v>
      </c>
      <c r="C30993" s="22"/>
      <c r="D30993" s="22"/>
      <c r="E30993"/>
      <c r="G30993" s="1"/>
      <c r="H30993" s="15"/>
    </row>
    <row r="30994" spans="1:8" x14ac:dyDescent="0.25">
      <c r="A30994" s="26">
        <v>1083767982</v>
      </c>
      <c r="B30994" s="24" t="s">
        <v>272</v>
      </c>
      <c r="C30994" s="22"/>
      <c r="D30994" s="22"/>
      <c r="E30994"/>
      <c r="G30994" s="1"/>
      <c r="H30994" s="15"/>
    </row>
    <row r="30995" spans="1:8" x14ac:dyDescent="0.25">
      <c r="A30995" s="26">
        <v>1023175189</v>
      </c>
      <c r="B30995" s="24" t="s">
        <v>273</v>
      </c>
      <c r="C30995" s="22"/>
      <c r="D30995" s="22"/>
      <c r="E30995"/>
      <c r="G30995" s="1"/>
      <c r="H30995" s="15"/>
    </row>
    <row r="30996" spans="1:8" x14ac:dyDescent="0.25">
      <c r="A30996" s="26">
        <v>1649392564</v>
      </c>
      <c r="B30996" s="24" t="s">
        <v>273</v>
      </c>
      <c r="C30996" s="22"/>
      <c r="D30996" s="22"/>
      <c r="E30996"/>
      <c r="G30996" s="1"/>
      <c r="H30996" s="15"/>
    </row>
    <row r="30997" spans="1:8" x14ac:dyDescent="0.25">
      <c r="A30997" s="26">
        <v>1053413716</v>
      </c>
      <c r="B30997" s="24" t="s">
        <v>273</v>
      </c>
      <c r="C30997" s="22"/>
      <c r="D30997" s="22"/>
      <c r="E30997"/>
      <c r="G30997" s="1"/>
      <c r="H30997" s="15"/>
    </row>
    <row r="30998" spans="1:8" x14ac:dyDescent="0.25">
      <c r="A30998" s="26">
        <v>1083681464</v>
      </c>
      <c r="B30998" s="24" t="s">
        <v>273</v>
      </c>
      <c r="C30998" s="22"/>
      <c r="D30998" s="22"/>
      <c r="E30998"/>
      <c r="G30998" s="1"/>
      <c r="H30998" s="15"/>
    </row>
    <row r="30999" spans="1:8" x14ac:dyDescent="0.25">
      <c r="A30999" s="26">
        <v>1639172893</v>
      </c>
      <c r="B30999" s="24" t="s">
        <v>273</v>
      </c>
      <c r="C30999" s="22"/>
      <c r="D30999" s="22"/>
      <c r="E30999"/>
      <c r="G30999" s="1"/>
      <c r="H30999" s="15"/>
    </row>
    <row r="31000" spans="1:8" x14ac:dyDescent="0.25">
      <c r="A31000" s="26">
        <v>1700985298</v>
      </c>
      <c r="B31000" s="24" t="s">
        <v>273</v>
      </c>
      <c r="C31000" s="22"/>
      <c r="D31000" s="22"/>
      <c r="E31000"/>
      <c r="G31000" s="1"/>
      <c r="H31000" s="15"/>
    </row>
    <row r="31001" spans="1:8" x14ac:dyDescent="0.25">
      <c r="A31001" s="26">
        <v>1023008430</v>
      </c>
      <c r="B31001" s="24" t="s">
        <v>273</v>
      </c>
      <c r="C31001" s="22"/>
      <c r="D31001" s="22"/>
      <c r="E31001"/>
      <c r="G31001" s="1"/>
      <c r="H31001" s="15"/>
    </row>
    <row r="31002" spans="1:8" x14ac:dyDescent="0.25">
      <c r="A31002" s="26">
        <v>1528205465</v>
      </c>
      <c r="B31002" s="24" t="s">
        <v>273</v>
      </c>
      <c r="C31002" s="22"/>
      <c r="D31002" s="22"/>
      <c r="E31002"/>
      <c r="G31002" s="1"/>
      <c r="H31002" s="15"/>
    </row>
    <row r="31003" spans="1:8" x14ac:dyDescent="0.25">
      <c r="A31003" s="26">
        <v>1396853487</v>
      </c>
      <c r="B31003" s="24" t="s">
        <v>273</v>
      </c>
      <c r="C31003" s="22"/>
      <c r="D31003" s="22"/>
      <c r="E31003"/>
      <c r="G31003" s="1"/>
      <c r="H31003" s="15"/>
    </row>
    <row r="31004" spans="1:8" x14ac:dyDescent="0.25">
      <c r="A31004" s="26">
        <v>1619977469</v>
      </c>
      <c r="B31004" s="24" t="s">
        <v>273</v>
      </c>
      <c r="C31004" s="22"/>
      <c r="D31004" s="22"/>
      <c r="E31004"/>
      <c r="G31004" s="1"/>
      <c r="H31004" s="15"/>
    </row>
    <row r="31005" spans="1:8" x14ac:dyDescent="0.25">
      <c r="A31005" s="26">
        <v>1891875639</v>
      </c>
      <c r="B31005" s="24" t="s">
        <v>273</v>
      </c>
      <c r="C31005" s="22"/>
      <c r="D31005" s="22"/>
      <c r="E31005"/>
      <c r="G31005" s="1"/>
      <c r="H31005" s="15"/>
    </row>
    <row r="31006" spans="1:8" x14ac:dyDescent="0.25">
      <c r="A31006" s="26">
        <v>1902862642</v>
      </c>
      <c r="B31006" s="24" t="s">
        <v>273</v>
      </c>
      <c r="C31006" s="22"/>
      <c r="D31006" s="22"/>
      <c r="E31006"/>
      <c r="G31006" s="1"/>
      <c r="H31006" s="15"/>
    </row>
    <row r="31007" spans="1:8" x14ac:dyDescent="0.25">
      <c r="A31007" s="26">
        <v>1861506396</v>
      </c>
      <c r="B31007" s="24" t="s">
        <v>273</v>
      </c>
      <c r="C31007" s="22"/>
      <c r="D31007" s="22"/>
      <c r="E31007"/>
      <c r="G31007" s="1"/>
      <c r="H31007" s="15"/>
    </row>
    <row r="31008" spans="1:8" x14ac:dyDescent="0.25">
      <c r="A31008" s="26">
        <v>1659590495</v>
      </c>
      <c r="B31008" s="24" t="s">
        <v>273</v>
      </c>
      <c r="C31008" s="22"/>
      <c r="D31008" s="22"/>
      <c r="E31008"/>
      <c r="G31008" s="1"/>
      <c r="H31008" s="15"/>
    </row>
    <row r="31009" spans="1:8" x14ac:dyDescent="0.25">
      <c r="A31009" s="26">
        <v>1639177363</v>
      </c>
      <c r="B31009" s="24" t="s">
        <v>273</v>
      </c>
      <c r="C31009" s="22"/>
      <c r="D31009" s="22"/>
      <c r="E31009"/>
      <c r="G31009" s="1"/>
      <c r="H31009" s="15"/>
    </row>
    <row r="31010" spans="1:8" x14ac:dyDescent="0.25">
      <c r="A31010" s="26">
        <v>1578634325</v>
      </c>
      <c r="B31010" s="24" t="s">
        <v>273</v>
      </c>
      <c r="C31010" s="22"/>
      <c r="D31010" s="22"/>
      <c r="E31010"/>
      <c r="G31010" s="1"/>
      <c r="H31010" s="15"/>
    </row>
    <row r="31011" spans="1:8" x14ac:dyDescent="0.25">
      <c r="A31011" s="26">
        <v>1548211782</v>
      </c>
      <c r="B31011" s="24" t="s">
        <v>273</v>
      </c>
      <c r="C31011" s="22"/>
      <c r="D31011" s="22"/>
      <c r="E31011"/>
      <c r="G31011" s="1"/>
      <c r="H31011" s="15"/>
    </row>
    <row r="31012" spans="1:8" x14ac:dyDescent="0.25">
      <c r="A31012" s="26">
        <v>1427165265</v>
      </c>
      <c r="B31012" s="24" t="s">
        <v>273</v>
      </c>
      <c r="C31012" s="22"/>
      <c r="D31012" s="22"/>
      <c r="E31012"/>
      <c r="G31012" s="1"/>
      <c r="H31012" s="15"/>
    </row>
    <row r="31013" spans="1:8" x14ac:dyDescent="0.25">
      <c r="A31013" s="26">
        <v>1417023169</v>
      </c>
      <c r="B31013" s="24" t="s">
        <v>273</v>
      </c>
      <c r="C31013" s="22"/>
      <c r="D31013" s="22"/>
      <c r="E31013"/>
      <c r="G31013" s="1"/>
      <c r="H31013" s="15"/>
    </row>
    <row r="31014" spans="1:8" x14ac:dyDescent="0.25">
      <c r="A31014" s="26">
        <v>1407982168</v>
      </c>
      <c r="B31014" s="24" t="s">
        <v>273</v>
      </c>
      <c r="C31014" s="22"/>
      <c r="D31014" s="22"/>
      <c r="E31014"/>
      <c r="G31014" s="1"/>
      <c r="H31014" s="15"/>
    </row>
    <row r="31015" spans="1:8" x14ac:dyDescent="0.25">
      <c r="A31015" s="26">
        <v>1346370913</v>
      </c>
      <c r="B31015" s="24" t="s">
        <v>273</v>
      </c>
      <c r="C31015" s="22"/>
      <c r="D31015" s="22"/>
      <c r="E31015"/>
      <c r="G31015" s="1"/>
      <c r="H31015" s="15"/>
    </row>
    <row r="31016" spans="1:8" x14ac:dyDescent="0.25">
      <c r="A31016" s="26">
        <v>1144305756</v>
      </c>
      <c r="B31016" s="24" t="s">
        <v>273</v>
      </c>
      <c r="C31016" s="22"/>
      <c r="D31016" s="22"/>
      <c r="E31016"/>
      <c r="G31016" s="1"/>
      <c r="H31016" s="15"/>
    </row>
    <row r="31017" spans="1:8" x14ac:dyDescent="0.25">
      <c r="A31017" s="26">
        <v>1134105281</v>
      </c>
      <c r="B31017" s="24" t="s">
        <v>273</v>
      </c>
      <c r="C31017" s="22"/>
      <c r="D31017" s="22"/>
      <c r="E31017"/>
      <c r="G31017" s="1"/>
      <c r="H31017" s="15"/>
    </row>
    <row r="31018" spans="1:8" x14ac:dyDescent="0.25">
      <c r="A31018" s="26">
        <v>1063718427</v>
      </c>
      <c r="B31018" s="24" t="s">
        <v>273</v>
      </c>
      <c r="C31018" s="22"/>
      <c r="D31018" s="22"/>
      <c r="E31018"/>
      <c r="G31018" s="1"/>
      <c r="H31018" s="15"/>
    </row>
    <row r="31019" spans="1:8" x14ac:dyDescent="0.25">
      <c r="A31019" s="26">
        <v>1982711305</v>
      </c>
      <c r="B31019" s="24" t="s">
        <v>273</v>
      </c>
      <c r="C31019" s="22"/>
      <c r="D31019" s="22"/>
      <c r="E31019"/>
      <c r="G31019" s="1"/>
      <c r="H31019" s="15"/>
    </row>
    <row r="31020" spans="1:8" x14ac:dyDescent="0.25">
      <c r="A31020" s="26">
        <v>1962418830</v>
      </c>
      <c r="B31020" s="24" t="s">
        <v>273</v>
      </c>
      <c r="C31020" s="22"/>
      <c r="D31020" s="22"/>
      <c r="E31020"/>
      <c r="G31020" s="1"/>
      <c r="H31020" s="15"/>
    </row>
    <row r="31021" spans="1:8" x14ac:dyDescent="0.25">
      <c r="A31021" s="26">
        <v>1952498594</v>
      </c>
      <c r="B31021" s="24" t="s">
        <v>273</v>
      </c>
      <c r="C31021" s="22"/>
      <c r="D31021" s="22"/>
      <c r="E31021"/>
      <c r="G31021" s="1"/>
      <c r="H31021" s="15"/>
    </row>
    <row r="31022" spans="1:8" x14ac:dyDescent="0.25">
      <c r="A31022" s="26">
        <v>1952324113</v>
      </c>
      <c r="B31022" s="24" t="s">
        <v>273</v>
      </c>
      <c r="C31022" s="22"/>
      <c r="D31022" s="22"/>
      <c r="E31022"/>
      <c r="G31022" s="1"/>
      <c r="H31022" s="15"/>
    </row>
    <row r="31023" spans="1:8" x14ac:dyDescent="0.25">
      <c r="A31023" s="26">
        <v>1922231596</v>
      </c>
      <c r="B31023" s="24" t="s">
        <v>273</v>
      </c>
      <c r="C31023" s="22"/>
      <c r="D31023" s="22"/>
      <c r="E31023"/>
      <c r="G31023" s="1"/>
      <c r="H31023" s="15"/>
    </row>
    <row r="31024" spans="1:8" x14ac:dyDescent="0.25">
      <c r="A31024" s="26">
        <v>1912171679</v>
      </c>
      <c r="B31024" s="24" t="s">
        <v>273</v>
      </c>
      <c r="C31024" s="22"/>
      <c r="D31024" s="22"/>
      <c r="E31024"/>
      <c r="G31024" s="1"/>
      <c r="H31024" s="15"/>
    </row>
    <row r="31025" spans="1:8" x14ac:dyDescent="0.25">
      <c r="A31025" s="26">
        <v>1881756724</v>
      </c>
      <c r="B31025" s="24" t="s">
        <v>273</v>
      </c>
      <c r="C31025" s="22"/>
      <c r="D31025" s="22"/>
      <c r="E31025"/>
      <c r="G31025" s="1"/>
      <c r="H31025" s="15"/>
    </row>
    <row r="31026" spans="1:8" x14ac:dyDescent="0.25">
      <c r="A31026" s="26">
        <v>1841241866</v>
      </c>
      <c r="B31026" s="24" t="s">
        <v>273</v>
      </c>
      <c r="C31026" s="22"/>
      <c r="D31026" s="22"/>
      <c r="E31026"/>
      <c r="G31026" s="1"/>
      <c r="H31026" s="15"/>
    </row>
    <row r="31027" spans="1:8" x14ac:dyDescent="0.25">
      <c r="A31027" s="26">
        <v>1801870902</v>
      </c>
      <c r="B31027" s="24" t="s">
        <v>273</v>
      </c>
      <c r="C31027" s="22"/>
      <c r="D31027" s="22"/>
      <c r="E31027"/>
      <c r="G31027" s="1"/>
      <c r="H31027" s="15"/>
    </row>
    <row r="31028" spans="1:8" x14ac:dyDescent="0.25">
      <c r="A31028" s="26">
        <v>1780784595</v>
      </c>
      <c r="B31028" s="24" t="s">
        <v>273</v>
      </c>
      <c r="C31028" s="22"/>
      <c r="D31028" s="22"/>
      <c r="E31028"/>
      <c r="G31028" s="1"/>
      <c r="H31028" s="15"/>
    </row>
    <row r="31029" spans="1:8" x14ac:dyDescent="0.25">
      <c r="A31029" s="26">
        <v>1780626671</v>
      </c>
      <c r="B31029" s="24" t="s">
        <v>273</v>
      </c>
      <c r="C31029" s="22"/>
      <c r="D31029" s="22"/>
      <c r="E31029"/>
      <c r="G31029" s="1"/>
      <c r="H31029" s="15"/>
    </row>
    <row r="31030" spans="1:8" x14ac:dyDescent="0.25">
      <c r="A31030" s="26">
        <v>1730228073</v>
      </c>
      <c r="B31030" s="24" t="s">
        <v>273</v>
      </c>
      <c r="C31030" s="22"/>
      <c r="D31030" s="22"/>
      <c r="E31030"/>
      <c r="G31030" s="1"/>
      <c r="H31030" s="15"/>
    </row>
    <row r="31031" spans="1:8" x14ac:dyDescent="0.25">
      <c r="A31031" s="26">
        <v>1700904968</v>
      </c>
      <c r="B31031" s="24" t="s">
        <v>273</v>
      </c>
      <c r="C31031" s="22"/>
      <c r="D31031" s="22"/>
      <c r="E31031"/>
      <c r="G31031" s="1"/>
      <c r="H31031" s="15"/>
    </row>
    <row r="31032" spans="1:8" x14ac:dyDescent="0.25">
      <c r="A31032" s="26">
        <v>1689728511</v>
      </c>
      <c r="B31032" s="24" t="s">
        <v>273</v>
      </c>
      <c r="C31032" s="22"/>
      <c r="D31032" s="22"/>
      <c r="E31032"/>
      <c r="G31032" s="1"/>
      <c r="H31032" s="15"/>
    </row>
    <row r="31033" spans="1:8" x14ac:dyDescent="0.25">
      <c r="A31033" s="26">
        <v>1679680599</v>
      </c>
      <c r="B31033" s="24" t="s">
        <v>273</v>
      </c>
      <c r="C31033" s="22"/>
      <c r="D31033" s="22"/>
      <c r="E31033"/>
      <c r="G31033" s="1"/>
      <c r="H31033" s="15"/>
    </row>
    <row r="31034" spans="1:8" x14ac:dyDescent="0.25">
      <c r="A31034" s="26">
        <v>1679617633</v>
      </c>
      <c r="B31034" s="24" t="s">
        <v>273</v>
      </c>
      <c r="C31034" s="22"/>
      <c r="D31034" s="22"/>
      <c r="E31034"/>
      <c r="G31034" s="1"/>
      <c r="H31034" s="15"/>
    </row>
    <row r="31035" spans="1:8" x14ac:dyDescent="0.25">
      <c r="A31035" s="26">
        <v>1669448122</v>
      </c>
      <c r="B31035" s="24" t="s">
        <v>273</v>
      </c>
      <c r="C31035" s="22"/>
      <c r="D31035" s="22"/>
      <c r="E31035"/>
      <c r="G31035" s="1"/>
      <c r="H31035" s="15"/>
    </row>
    <row r="31036" spans="1:8" x14ac:dyDescent="0.25">
      <c r="A31036" s="26">
        <v>1659494631</v>
      </c>
      <c r="B31036" s="24" t="s">
        <v>273</v>
      </c>
      <c r="C31036" s="22"/>
      <c r="D31036" s="22"/>
      <c r="E31036"/>
      <c r="G31036" s="1"/>
      <c r="H31036" s="15"/>
    </row>
    <row r="31037" spans="1:8" x14ac:dyDescent="0.25">
      <c r="A31037" s="26">
        <v>1659397925</v>
      </c>
      <c r="B31037" s="24" t="s">
        <v>273</v>
      </c>
      <c r="C31037" s="22"/>
      <c r="D31037" s="22"/>
      <c r="E31037"/>
      <c r="G31037" s="1"/>
      <c r="H31037" s="15"/>
    </row>
    <row r="31038" spans="1:8" x14ac:dyDescent="0.25">
      <c r="A31038" s="26">
        <v>1659321644</v>
      </c>
      <c r="B31038" s="24" t="s">
        <v>273</v>
      </c>
      <c r="C31038" s="22"/>
      <c r="D31038" s="22"/>
      <c r="E31038"/>
      <c r="G31038" s="1"/>
      <c r="H31038" s="15"/>
    </row>
    <row r="31039" spans="1:8" x14ac:dyDescent="0.25">
      <c r="A31039" s="26">
        <v>1649320995</v>
      </c>
      <c r="B31039" s="24" t="s">
        <v>273</v>
      </c>
      <c r="C31039" s="22"/>
      <c r="D31039" s="22"/>
      <c r="E31039"/>
      <c r="G31039" s="1"/>
      <c r="H31039" s="15"/>
    </row>
    <row r="31040" spans="1:8" x14ac:dyDescent="0.25">
      <c r="A31040" s="26">
        <v>1649301623</v>
      </c>
      <c r="B31040" s="24" t="s">
        <v>273</v>
      </c>
      <c r="C31040" s="22"/>
      <c r="D31040" s="22"/>
      <c r="E31040"/>
      <c r="G31040" s="1"/>
      <c r="H31040" s="15"/>
    </row>
    <row r="31041" spans="1:8" x14ac:dyDescent="0.25">
      <c r="A31041" s="26">
        <v>1649244435</v>
      </c>
      <c r="B31041" s="24" t="s">
        <v>273</v>
      </c>
      <c r="C31041" s="22"/>
      <c r="D31041" s="22"/>
      <c r="E31041"/>
      <c r="G31041" s="1"/>
      <c r="H31041" s="15"/>
    </row>
    <row r="31042" spans="1:8" x14ac:dyDescent="0.25">
      <c r="A31042" s="26">
        <v>1649235441</v>
      </c>
      <c r="B31042" s="24" t="s">
        <v>273</v>
      </c>
      <c r="C31042" s="22"/>
      <c r="D31042" s="22"/>
      <c r="E31042"/>
      <c r="G31042" s="1"/>
      <c r="H31042" s="15"/>
    </row>
    <row r="31043" spans="1:8" x14ac:dyDescent="0.25">
      <c r="A31043" s="26">
        <v>1619184405</v>
      </c>
      <c r="B31043" s="24" t="s">
        <v>273</v>
      </c>
      <c r="C31043" s="22"/>
      <c r="D31043" s="22"/>
      <c r="E31043"/>
      <c r="G31043" s="1"/>
      <c r="H31043" s="15"/>
    </row>
    <row r="31044" spans="1:8" x14ac:dyDescent="0.25">
      <c r="A31044" s="26">
        <v>1609959204</v>
      </c>
      <c r="B31044" s="24" t="s">
        <v>273</v>
      </c>
      <c r="C31044" s="22"/>
      <c r="D31044" s="22"/>
      <c r="E31044"/>
      <c r="G31044" s="1"/>
      <c r="H31044" s="15"/>
    </row>
    <row r="31045" spans="1:8" x14ac:dyDescent="0.25">
      <c r="A31045" s="26">
        <v>1609893064</v>
      </c>
      <c r="B31045" s="24" t="s">
        <v>273</v>
      </c>
      <c r="C31045" s="22"/>
      <c r="D31045" s="22"/>
      <c r="E31045"/>
      <c r="G31045" s="1"/>
      <c r="H31045" s="15"/>
    </row>
    <row r="31046" spans="1:8" x14ac:dyDescent="0.25">
      <c r="A31046" s="26">
        <v>1528073228</v>
      </c>
      <c r="B31046" s="24" t="s">
        <v>273</v>
      </c>
      <c r="C31046" s="22"/>
      <c r="D31046" s="22"/>
      <c r="E31046"/>
      <c r="G31046" s="1"/>
      <c r="H31046" s="15"/>
    </row>
    <row r="31047" spans="1:8" x14ac:dyDescent="0.25">
      <c r="A31047" s="26">
        <v>1518922384</v>
      </c>
      <c r="B31047" s="24" t="s">
        <v>273</v>
      </c>
      <c r="C31047" s="22"/>
      <c r="D31047" s="22"/>
      <c r="E31047"/>
      <c r="G31047" s="1"/>
      <c r="H31047" s="15"/>
    </row>
    <row r="31048" spans="1:8" x14ac:dyDescent="0.25">
      <c r="A31048" s="26">
        <v>1518031905</v>
      </c>
      <c r="B31048" s="24" t="s">
        <v>273</v>
      </c>
      <c r="C31048" s="22"/>
      <c r="D31048" s="22"/>
      <c r="E31048"/>
      <c r="G31048" s="1"/>
      <c r="H31048" s="15"/>
    </row>
    <row r="31049" spans="1:8" x14ac:dyDescent="0.25">
      <c r="A31049" s="26">
        <v>1508814872</v>
      </c>
      <c r="B31049" s="24" t="s">
        <v>273</v>
      </c>
      <c r="C31049" s="22"/>
      <c r="D31049" s="22"/>
      <c r="E31049"/>
      <c r="G31049" s="1"/>
      <c r="H31049" s="15"/>
    </row>
    <row r="31050" spans="1:8" x14ac:dyDescent="0.25">
      <c r="A31050" s="26">
        <v>1477560100</v>
      </c>
      <c r="B31050" s="24" t="s">
        <v>273</v>
      </c>
      <c r="C31050" s="22"/>
      <c r="D31050" s="22"/>
      <c r="E31050"/>
      <c r="G31050" s="1"/>
      <c r="H31050" s="15"/>
    </row>
    <row r="31051" spans="1:8" x14ac:dyDescent="0.25">
      <c r="A31051" s="26">
        <v>1467451666</v>
      </c>
      <c r="B31051" s="24" t="s">
        <v>273</v>
      </c>
      <c r="C31051" s="22"/>
      <c r="D31051" s="22"/>
      <c r="E31051"/>
      <c r="G31051" s="1"/>
      <c r="H31051" s="15"/>
    </row>
    <row r="31052" spans="1:8" x14ac:dyDescent="0.25">
      <c r="A31052" s="26">
        <v>1447219233</v>
      </c>
      <c r="B31052" s="24" t="s">
        <v>273</v>
      </c>
      <c r="C31052" s="22"/>
      <c r="D31052" s="22"/>
      <c r="E31052"/>
      <c r="G31052" s="1"/>
      <c r="H31052" s="15"/>
    </row>
    <row r="31053" spans="1:8" x14ac:dyDescent="0.25">
      <c r="A31053" s="26">
        <v>1437194834</v>
      </c>
      <c r="B31053" s="24" t="s">
        <v>273</v>
      </c>
      <c r="C31053" s="22"/>
      <c r="D31053" s="22"/>
      <c r="E31053"/>
      <c r="G31053" s="1"/>
      <c r="H31053" s="15"/>
    </row>
    <row r="31054" spans="1:8" x14ac:dyDescent="0.25">
      <c r="A31054" s="26">
        <v>1396810586</v>
      </c>
      <c r="B31054" s="24" t="s">
        <v>273</v>
      </c>
      <c r="C31054" s="22"/>
      <c r="D31054" s="22"/>
      <c r="E31054"/>
      <c r="G31054" s="1"/>
      <c r="H31054" s="15"/>
    </row>
    <row r="31055" spans="1:8" x14ac:dyDescent="0.25">
      <c r="A31055" s="26">
        <v>1356575526</v>
      </c>
      <c r="B31055" s="24" t="s">
        <v>273</v>
      </c>
      <c r="C31055" s="22"/>
      <c r="D31055" s="22"/>
      <c r="E31055"/>
      <c r="G31055" s="1"/>
      <c r="H31055" s="15"/>
    </row>
    <row r="31056" spans="1:8" x14ac:dyDescent="0.25">
      <c r="A31056" s="26">
        <v>1326245267</v>
      </c>
      <c r="B31056" s="24" t="s">
        <v>273</v>
      </c>
      <c r="C31056" s="22"/>
      <c r="D31056" s="22"/>
      <c r="E31056"/>
      <c r="G31056" s="1"/>
      <c r="H31056" s="15"/>
    </row>
    <row r="31057" spans="1:8" x14ac:dyDescent="0.25">
      <c r="A31057" s="26">
        <v>1295911170</v>
      </c>
      <c r="B31057" s="24" t="s">
        <v>273</v>
      </c>
      <c r="C31057" s="22"/>
      <c r="D31057" s="22"/>
      <c r="E31057"/>
      <c r="G31057" s="1"/>
      <c r="H31057" s="15"/>
    </row>
    <row r="31058" spans="1:8" x14ac:dyDescent="0.25">
      <c r="A31058" s="26">
        <v>1285859314</v>
      </c>
      <c r="B31058" s="24" t="s">
        <v>273</v>
      </c>
      <c r="C31058" s="22"/>
      <c r="D31058" s="22"/>
      <c r="E31058"/>
      <c r="G31058" s="1"/>
      <c r="H31058" s="15"/>
    </row>
    <row r="31059" spans="1:8" x14ac:dyDescent="0.25">
      <c r="A31059" s="26">
        <v>1285800474</v>
      </c>
      <c r="B31059" s="24" t="s">
        <v>273</v>
      </c>
      <c r="C31059" s="22"/>
      <c r="D31059" s="22"/>
      <c r="E31059"/>
      <c r="G31059" s="1"/>
      <c r="H31059" s="15"/>
    </row>
    <row r="31060" spans="1:8" x14ac:dyDescent="0.25">
      <c r="A31060" s="26">
        <v>1265448492</v>
      </c>
      <c r="B31060" s="24" t="s">
        <v>273</v>
      </c>
      <c r="C31060" s="22"/>
      <c r="D31060" s="22"/>
      <c r="E31060"/>
      <c r="G31060" s="1"/>
      <c r="H31060" s="15"/>
    </row>
    <row r="31061" spans="1:8" x14ac:dyDescent="0.25">
      <c r="A31061" s="26">
        <v>1235293390</v>
      </c>
      <c r="B31061" s="24" t="s">
        <v>273</v>
      </c>
      <c r="C31061" s="22"/>
      <c r="D31061" s="22"/>
      <c r="E31061"/>
      <c r="G31061" s="1"/>
      <c r="H31061" s="15"/>
    </row>
    <row r="31062" spans="1:8" x14ac:dyDescent="0.25">
      <c r="A31062" s="26">
        <v>1225134398</v>
      </c>
      <c r="B31062" s="24" t="s">
        <v>273</v>
      </c>
      <c r="C31062" s="22"/>
      <c r="D31062" s="22"/>
      <c r="E31062"/>
      <c r="G31062" s="1"/>
      <c r="H31062" s="15"/>
    </row>
    <row r="31063" spans="1:8" x14ac:dyDescent="0.25">
      <c r="A31063" s="26">
        <v>1225111859</v>
      </c>
      <c r="B31063" s="24" t="s">
        <v>273</v>
      </c>
      <c r="C31063" s="22"/>
      <c r="D31063" s="22"/>
      <c r="E31063"/>
      <c r="G31063" s="1"/>
      <c r="H31063" s="15"/>
    </row>
    <row r="31064" spans="1:8" x14ac:dyDescent="0.25">
      <c r="A31064" s="26">
        <v>1194833442</v>
      </c>
      <c r="B31064" s="24" t="s">
        <v>273</v>
      </c>
      <c r="C31064" s="22"/>
      <c r="D31064" s="22"/>
      <c r="E31064"/>
      <c r="G31064" s="1"/>
      <c r="H31064" s="15"/>
    </row>
    <row r="31065" spans="1:8" x14ac:dyDescent="0.25">
      <c r="A31065" s="26">
        <v>1114074812</v>
      </c>
      <c r="B31065" s="24" t="s">
        <v>273</v>
      </c>
      <c r="C31065" s="22"/>
      <c r="D31065" s="22"/>
      <c r="E31065"/>
      <c r="G31065" s="1"/>
      <c r="H31065" s="15"/>
    </row>
    <row r="31066" spans="1:8" x14ac:dyDescent="0.25">
      <c r="A31066" s="26">
        <v>1194831966</v>
      </c>
      <c r="B31066" s="24" t="s">
        <v>273</v>
      </c>
      <c r="C31066" s="22"/>
      <c r="D31066" s="22"/>
      <c r="E31066"/>
      <c r="G31066" s="1"/>
      <c r="H31066" s="15"/>
    </row>
    <row r="31067" spans="1:8" x14ac:dyDescent="0.25">
      <c r="A31067" s="26">
        <v>1154356046</v>
      </c>
      <c r="B31067" s="24" t="s">
        <v>273</v>
      </c>
      <c r="C31067" s="22"/>
      <c r="D31067" s="22"/>
      <c r="E31067"/>
      <c r="G31067" s="1"/>
      <c r="H31067" s="15"/>
    </row>
    <row r="31068" spans="1:8" x14ac:dyDescent="0.25">
      <c r="A31068" s="26">
        <v>1134219520</v>
      </c>
      <c r="B31068" s="24" t="s">
        <v>273</v>
      </c>
      <c r="C31068" s="22"/>
      <c r="D31068" s="22"/>
      <c r="E31068"/>
      <c r="G31068" s="1"/>
      <c r="H31068" s="15"/>
    </row>
    <row r="31069" spans="1:8" x14ac:dyDescent="0.25">
      <c r="A31069" s="26">
        <v>1104986116</v>
      </c>
      <c r="B31069" s="24" t="s">
        <v>273</v>
      </c>
      <c r="C31069" s="22"/>
      <c r="D31069" s="22"/>
      <c r="E31069"/>
      <c r="G31069" s="1"/>
      <c r="H31069" s="15"/>
    </row>
    <row r="31070" spans="1:8" x14ac:dyDescent="0.25">
      <c r="A31070" s="26">
        <v>1093987620</v>
      </c>
      <c r="B31070" s="24" t="s">
        <v>273</v>
      </c>
      <c r="C31070" s="22"/>
      <c r="D31070" s="22"/>
      <c r="E31070"/>
      <c r="G31070" s="1"/>
      <c r="H31070" s="15"/>
    </row>
    <row r="31071" spans="1:8" x14ac:dyDescent="0.25">
      <c r="A31071" s="26">
        <v>1073736955</v>
      </c>
      <c r="B31071" s="24" t="s">
        <v>273</v>
      </c>
      <c r="C31071" s="22"/>
      <c r="D31071" s="22"/>
      <c r="E31071"/>
      <c r="G31071" s="1"/>
      <c r="H31071" s="15"/>
    </row>
    <row r="31072" spans="1:8" x14ac:dyDescent="0.25">
      <c r="A31072" s="26">
        <v>1073733143</v>
      </c>
      <c r="B31072" s="24" t="s">
        <v>273</v>
      </c>
      <c r="C31072" s="22"/>
      <c r="D31072" s="22"/>
      <c r="E31072"/>
      <c r="G31072" s="1"/>
      <c r="H31072" s="15"/>
    </row>
    <row r="31073" spans="1:8" x14ac:dyDescent="0.25">
      <c r="A31073" s="26">
        <v>1063665099</v>
      </c>
      <c r="B31073" s="24" t="s">
        <v>273</v>
      </c>
      <c r="C31073" s="22"/>
      <c r="D31073" s="22"/>
      <c r="E31073"/>
      <c r="G31073" s="1"/>
      <c r="H31073" s="15"/>
    </row>
    <row r="31074" spans="1:8" x14ac:dyDescent="0.25">
      <c r="A31074" s="26">
        <v>1063451532</v>
      </c>
      <c r="B31074" s="24" t="s">
        <v>273</v>
      </c>
      <c r="C31074" s="22"/>
      <c r="D31074" s="22"/>
      <c r="E31074"/>
      <c r="G31074" s="1"/>
      <c r="H31074" s="15"/>
    </row>
    <row r="31075" spans="1:8" x14ac:dyDescent="0.25">
      <c r="A31075" s="26">
        <v>1043389414</v>
      </c>
      <c r="B31075" s="24" t="s">
        <v>273</v>
      </c>
      <c r="C31075" s="22"/>
      <c r="D31075" s="22"/>
      <c r="E31075"/>
      <c r="G31075" s="1"/>
      <c r="H31075" s="15"/>
    </row>
    <row r="31076" spans="1:8" x14ac:dyDescent="0.25">
      <c r="A31076" s="26">
        <v>1043203284</v>
      </c>
      <c r="B31076" s="24" t="s">
        <v>273</v>
      </c>
      <c r="C31076" s="22"/>
      <c r="D31076" s="22"/>
      <c r="E31076"/>
      <c r="G31076" s="1"/>
      <c r="H31076" s="15"/>
    </row>
    <row r="31077" spans="1:8" x14ac:dyDescent="0.25">
      <c r="A31077" s="26">
        <v>1033213277</v>
      </c>
      <c r="B31077" s="24" t="s">
        <v>273</v>
      </c>
      <c r="C31077" s="22"/>
      <c r="D31077" s="22"/>
      <c r="E31077"/>
      <c r="G31077" s="1"/>
      <c r="H31077" s="15"/>
    </row>
    <row r="31078" spans="1:8" x14ac:dyDescent="0.25">
      <c r="A31078" s="26">
        <v>1033202924</v>
      </c>
      <c r="B31078" s="24" t="s">
        <v>273</v>
      </c>
      <c r="C31078" s="22"/>
      <c r="D31078" s="22"/>
      <c r="E31078"/>
      <c r="G31078" s="1"/>
      <c r="H31078" s="15"/>
    </row>
    <row r="31079" spans="1:8" x14ac:dyDescent="0.25">
      <c r="A31079" s="26">
        <v>1013179472</v>
      </c>
      <c r="B31079" s="24" t="s">
        <v>273</v>
      </c>
      <c r="C31079" s="22"/>
      <c r="D31079" s="22"/>
      <c r="E31079"/>
      <c r="G31079" s="1"/>
      <c r="H31079" s="15"/>
    </row>
    <row r="31080" spans="1:8" x14ac:dyDescent="0.25">
      <c r="A31080" s="26">
        <v>1104016005</v>
      </c>
      <c r="B31080" s="24" t="s">
        <v>273</v>
      </c>
      <c r="C31080" s="22"/>
      <c r="D31080" s="22"/>
      <c r="E31080"/>
      <c r="G31080" s="1"/>
      <c r="H31080" s="15"/>
    </row>
    <row r="31081" spans="1:8" x14ac:dyDescent="0.25">
      <c r="A31081" s="26">
        <v>1003968777</v>
      </c>
      <c r="B31081" s="24" t="s">
        <v>273</v>
      </c>
      <c r="C31081" s="22"/>
      <c r="D31081" s="22"/>
      <c r="E31081"/>
      <c r="G31081" s="1"/>
      <c r="H31081" s="15"/>
    </row>
    <row r="31082" spans="1:8" x14ac:dyDescent="0.25">
      <c r="A31082" s="26">
        <v>1629119250</v>
      </c>
      <c r="B31082" s="24" t="s">
        <v>273</v>
      </c>
      <c r="C31082" s="22"/>
      <c r="D31082" s="22"/>
      <c r="E31082"/>
      <c r="G31082" s="1"/>
      <c r="H31082" s="15"/>
    </row>
    <row r="31083" spans="1:8" x14ac:dyDescent="0.25">
      <c r="A31083" s="26">
        <v>1518236173</v>
      </c>
      <c r="B31083" s="24" t="s">
        <v>273</v>
      </c>
      <c r="C31083" s="22"/>
      <c r="D31083" s="22"/>
      <c r="E31083"/>
      <c r="G31083" s="1"/>
      <c r="H31083" s="15"/>
    </row>
    <row r="31084" spans="1:8" x14ac:dyDescent="0.25">
      <c r="A31084" s="26">
        <v>1851584411</v>
      </c>
      <c r="B31084" s="24" t="s">
        <v>273</v>
      </c>
      <c r="C31084" s="22"/>
      <c r="D31084" s="22"/>
      <c r="E31084"/>
      <c r="G31084" s="1"/>
      <c r="H31084" s="15"/>
    </row>
    <row r="31085" spans="1:8" x14ac:dyDescent="0.25">
      <c r="A31085" s="26">
        <v>1861470452</v>
      </c>
      <c r="B31085" s="24" t="s">
        <v>274</v>
      </c>
      <c r="C31085" s="22"/>
      <c r="D31085" s="22"/>
      <c r="E31085"/>
      <c r="G31085" s="1"/>
      <c r="H31085" s="15"/>
    </row>
    <row r="31086" spans="1:8" x14ac:dyDescent="0.25">
      <c r="A31086" s="26">
        <v>1467498105</v>
      </c>
      <c r="B31086" s="24" t="s">
        <v>274</v>
      </c>
      <c r="C31086" s="22"/>
      <c r="D31086" s="22"/>
      <c r="E31086"/>
      <c r="G31086" s="1"/>
      <c r="H31086" s="15"/>
    </row>
    <row r="31087" spans="1:8" x14ac:dyDescent="0.25">
      <c r="A31087" s="26">
        <v>1215021670</v>
      </c>
      <c r="B31087" s="24" t="s">
        <v>274</v>
      </c>
      <c r="C31087" s="22"/>
      <c r="D31087" s="22"/>
      <c r="E31087"/>
      <c r="G31087" s="1"/>
      <c r="H31087" s="15"/>
    </row>
    <row r="31088" spans="1:8" x14ac:dyDescent="0.25">
      <c r="A31088" s="26">
        <v>1124187281</v>
      </c>
      <c r="B31088" s="24" t="s">
        <v>274</v>
      </c>
      <c r="C31088" s="22"/>
      <c r="D31088" s="22"/>
      <c r="E31088"/>
      <c r="G31088" s="1"/>
      <c r="H31088" s="15"/>
    </row>
    <row r="31089" spans="1:8" x14ac:dyDescent="0.25">
      <c r="A31089" s="26">
        <v>1750551099</v>
      </c>
      <c r="B31089" s="24" t="s">
        <v>274</v>
      </c>
      <c r="C31089" s="22"/>
      <c r="D31089" s="22"/>
      <c r="E31089"/>
      <c r="G31089" s="1"/>
      <c r="H31089" s="15"/>
    </row>
    <row r="31090" spans="1:8" x14ac:dyDescent="0.25">
      <c r="A31090" s="26">
        <v>1497038798</v>
      </c>
      <c r="B31090" s="24" t="s">
        <v>274</v>
      </c>
      <c r="C31090" s="22"/>
      <c r="D31090" s="22"/>
      <c r="E31090"/>
      <c r="G31090" s="1"/>
      <c r="H31090" s="15"/>
    </row>
    <row r="31091" spans="1:8" x14ac:dyDescent="0.25">
      <c r="A31091" s="26">
        <v>1922006329</v>
      </c>
      <c r="B31091" s="24" t="s">
        <v>274</v>
      </c>
      <c r="C31091" s="22"/>
      <c r="D31091" s="22"/>
      <c r="E31091"/>
      <c r="G31091" s="1"/>
      <c r="H31091" s="15"/>
    </row>
    <row r="31092" spans="1:8" x14ac:dyDescent="0.25">
      <c r="A31092" s="26">
        <v>1073532891</v>
      </c>
      <c r="B31092" s="24" t="s">
        <v>274</v>
      </c>
      <c r="C31092" s="22"/>
      <c r="D31092" s="22"/>
      <c r="E31092"/>
      <c r="G31092" s="1"/>
      <c r="H31092" s="15"/>
    </row>
    <row r="31093" spans="1:8" x14ac:dyDescent="0.25">
      <c r="A31093" s="26">
        <v>1104021864</v>
      </c>
      <c r="B31093" s="24" t="s">
        <v>274</v>
      </c>
      <c r="C31093" s="22"/>
      <c r="D31093" s="22"/>
      <c r="E31093"/>
      <c r="G31093" s="1"/>
      <c r="H31093" s="15"/>
    </row>
    <row r="31094" spans="1:8" x14ac:dyDescent="0.25">
      <c r="A31094" s="26">
        <v>1396850020</v>
      </c>
      <c r="B31094" s="24" t="s">
        <v>274</v>
      </c>
      <c r="C31094" s="22"/>
      <c r="D31094" s="22"/>
      <c r="E31094"/>
      <c r="G31094" s="1"/>
      <c r="H31094" s="15"/>
    </row>
    <row r="31095" spans="1:8" x14ac:dyDescent="0.25">
      <c r="A31095" s="26">
        <v>1891901260</v>
      </c>
      <c r="B31095" s="24" t="s">
        <v>274</v>
      </c>
      <c r="C31095" s="22"/>
      <c r="D31095" s="22"/>
      <c r="E31095"/>
      <c r="G31095" s="1"/>
      <c r="H31095" s="15"/>
    </row>
    <row r="31096" spans="1:8" x14ac:dyDescent="0.25">
      <c r="A31096" s="26">
        <v>1740451574</v>
      </c>
      <c r="B31096" s="24" t="s">
        <v>274</v>
      </c>
      <c r="C31096" s="22"/>
      <c r="D31096" s="22"/>
      <c r="E31096"/>
      <c r="G31096" s="1"/>
      <c r="H31096" s="15"/>
    </row>
    <row r="31097" spans="1:8" x14ac:dyDescent="0.25">
      <c r="A31097" s="26">
        <v>1982760708</v>
      </c>
      <c r="B31097" s="24" t="s">
        <v>274</v>
      </c>
      <c r="C31097" s="22"/>
      <c r="D31097" s="22"/>
      <c r="E31097"/>
      <c r="G31097" s="1"/>
      <c r="H31097" s="15"/>
    </row>
    <row r="31098" spans="1:8" x14ac:dyDescent="0.25">
      <c r="A31098" s="26">
        <v>1184709545</v>
      </c>
      <c r="B31098" s="24" t="s">
        <v>275</v>
      </c>
      <c r="C31098" s="22"/>
      <c r="D31098" s="22"/>
      <c r="E31098"/>
      <c r="G31098" s="1"/>
      <c r="H31098" s="15"/>
    </row>
    <row r="31099" spans="1:8" x14ac:dyDescent="0.25">
      <c r="A31099" s="26">
        <v>1659400893</v>
      </c>
      <c r="B31099" s="24" t="s">
        <v>275</v>
      </c>
      <c r="C31099" s="22"/>
      <c r="D31099" s="22"/>
      <c r="E31099"/>
      <c r="G31099" s="1"/>
      <c r="H31099" s="15"/>
    </row>
    <row r="31100" spans="1:8" x14ac:dyDescent="0.25">
      <c r="A31100" s="26">
        <v>1891951950</v>
      </c>
      <c r="B31100" s="24" t="s">
        <v>275</v>
      </c>
      <c r="C31100" s="22"/>
      <c r="D31100" s="22"/>
      <c r="E31100"/>
      <c r="G31100" s="1"/>
      <c r="H31100" s="15"/>
    </row>
    <row r="31101" spans="1:8" x14ac:dyDescent="0.25">
      <c r="A31101" s="26">
        <v>1770639973</v>
      </c>
      <c r="B31101" s="24" t="s">
        <v>275</v>
      </c>
      <c r="C31101" s="22"/>
      <c r="D31101" s="22"/>
      <c r="E31101"/>
      <c r="G31101" s="1"/>
      <c r="H31101" s="15"/>
    </row>
    <row r="31102" spans="1:8" x14ac:dyDescent="0.25">
      <c r="A31102" s="26">
        <v>1821156464</v>
      </c>
      <c r="B31102" s="24" t="s">
        <v>275</v>
      </c>
      <c r="C31102" s="22"/>
      <c r="D31102" s="22"/>
      <c r="E31102"/>
      <c r="G31102" s="1"/>
      <c r="H31102" s="15"/>
    </row>
    <row r="31103" spans="1:8" x14ac:dyDescent="0.25">
      <c r="A31103" s="26">
        <v>1376710632</v>
      </c>
      <c r="B31103" s="24" t="s">
        <v>275</v>
      </c>
      <c r="C31103" s="22"/>
      <c r="D31103" s="22"/>
      <c r="E31103"/>
      <c r="G31103" s="1"/>
      <c r="H31103" s="15"/>
    </row>
    <row r="31104" spans="1:8" x14ac:dyDescent="0.25">
      <c r="A31104" s="26">
        <v>1053535773</v>
      </c>
      <c r="B31104" s="24" t="s">
        <v>275</v>
      </c>
      <c r="C31104" s="22"/>
      <c r="D31104" s="22"/>
      <c r="E31104"/>
      <c r="G31104" s="1"/>
      <c r="H31104" s="15"/>
    </row>
    <row r="31105" spans="1:8" x14ac:dyDescent="0.25">
      <c r="A31105" s="26">
        <v>1609913003</v>
      </c>
      <c r="B31105" s="24" t="s">
        <v>275</v>
      </c>
      <c r="C31105" s="22"/>
      <c r="D31105" s="22"/>
      <c r="E31105"/>
      <c r="G31105" s="1"/>
      <c r="H31105" s="15"/>
    </row>
    <row r="31106" spans="1:8" x14ac:dyDescent="0.25">
      <c r="A31106" s="26">
        <v>1790864536</v>
      </c>
      <c r="B31106" s="24" t="s">
        <v>275</v>
      </c>
      <c r="C31106" s="22"/>
      <c r="D31106" s="22"/>
      <c r="E31106"/>
      <c r="G31106" s="1"/>
      <c r="H31106" s="15"/>
    </row>
    <row r="31107" spans="1:8" x14ac:dyDescent="0.25">
      <c r="A31107" s="26">
        <v>1205105434</v>
      </c>
      <c r="B31107" s="24" t="s">
        <v>275</v>
      </c>
      <c r="C31107" s="22"/>
      <c r="D31107" s="22"/>
      <c r="E31107"/>
      <c r="G31107" s="1"/>
      <c r="H31107" s="15"/>
    </row>
    <row r="31108" spans="1:8" x14ac:dyDescent="0.25">
      <c r="A31108" s="26">
        <v>1962484006</v>
      </c>
      <c r="B31108" s="24" t="s">
        <v>275</v>
      </c>
      <c r="C31108" s="22"/>
      <c r="D31108" s="22"/>
      <c r="E31108"/>
      <c r="G31108" s="1"/>
      <c r="H31108" s="15"/>
    </row>
    <row r="31109" spans="1:8" x14ac:dyDescent="0.25">
      <c r="A31109" s="26">
        <v>1952573685</v>
      </c>
      <c r="B31109" s="24" t="s">
        <v>275</v>
      </c>
      <c r="C31109" s="22"/>
      <c r="D31109" s="22"/>
      <c r="E31109"/>
      <c r="G31109" s="1"/>
      <c r="H31109" s="15"/>
    </row>
    <row r="31110" spans="1:8" x14ac:dyDescent="0.25">
      <c r="A31110" s="26">
        <v>1275802043</v>
      </c>
      <c r="B31110" s="24" t="s">
        <v>275</v>
      </c>
      <c r="C31110" s="22"/>
      <c r="D31110" s="22"/>
      <c r="E31110"/>
      <c r="G31110" s="1"/>
      <c r="H31110" s="15"/>
    </row>
    <row r="31111" spans="1:8" x14ac:dyDescent="0.25">
      <c r="A31111" s="26">
        <v>1134497977</v>
      </c>
      <c r="B31111" s="24" t="s">
        <v>275</v>
      </c>
      <c r="C31111" s="22"/>
      <c r="D31111" s="22"/>
      <c r="E31111"/>
      <c r="G31111" s="1"/>
      <c r="H31111" s="15"/>
    </row>
    <row r="31112" spans="1:8" x14ac:dyDescent="0.25">
      <c r="A31112" s="26">
        <v>1588678452</v>
      </c>
      <c r="B31112" s="24" t="s">
        <v>275</v>
      </c>
      <c r="C31112" s="22"/>
      <c r="D31112" s="22"/>
      <c r="E31112"/>
      <c r="G31112" s="1"/>
      <c r="H31112" s="15"/>
    </row>
    <row r="31113" spans="1:8" x14ac:dyDescent="0.25">
      <c r="A31113" s="26">
        <v>1891075271</v>
      </c>
      <c r="B31113" s="24" t="s">
        <v>275</v>
      </c>
      <c r="C31113" s="22"/>
      <c r="D31113" s="22"/>
      <c r="E31113"/>
      <c r="G31113" s="1"/>
      <c r="H31113" s="15"/>
    </row>
    <row r="31114" spans="1:8" x14ac:dyDescent="0.25">
      <c r="A31114" s="26">
        <v>1629191325</v>
      </c>
      <c r="B31114" s="24" t="s">
        <v>275</v>
      </c>
      <c r="C31114" s="22"/>
      <c r="D31114" s="22"/>
      <c r="E31114"/>
      <c r="G31114" s="1"/>
      <c r="H31114" s="15"/>
    </row>
    <row r="31115" spans="1:8" x14ac:dyDescent="0.25">
      <c r="A31115" s="26">
        <v>1831398098</v>
      </c>
      <c r="B31115" s="24" t="s">
        <v>275</v>
      </c>
      <c r="C31115" s="22"/>
      <c r="D31115" s="22"/>
      <c r="E31115"/>
      <c r="G31115" s="1"/>
      <c r="H31115" s="15"/>
    </row>
    <row r="31116" spans="1:8" x14ac:dyDescent="0.25">
      <c r="A31116" s="26">
        <v>1952489494</v>
      </c>
      <c r="B31116" s="24" t="s">
        <v>275</v>
      </c>
      <c r="C31116" s="22"/>
      <c r="D31116" s="22"/>
      <c r="E31116"/>
      <c r="G31116" s="1"/>
      <c r="H31116" s="15"/>
    </row>
    <row r="31117" spans="1:8" x14ac:dyDescent="0.25">
      <c r="A31117" s="26">
        <v>1952678096</v>
      </c>
      <c r="B31117" s="24" t="s">
        <v>275</v>
      </c>
      <c r="C31117" s="22"/>
      <c r="D31117" s="22"/>
      <c r="E31117"/>
      <c r="G31117" s="1"/>
      <c r="H31117" s="15"/>
    </row>
    <row r="31118" spans="1:8" x14ac:dyDescent="0.25">
      <c r="A31118" s="26">
        <v>1578642542</v>
      </c>
      <c r="B31118" s="24" t="s">
        <v>275</v>
      </c>
      <c r="C31118" s="22"/>
      <c r="D31118" s="22"/>
      <c r="E31118"/>
      <c r="G31118" s="1"/>
      <c r="H31118" s="15"/>
    </row>
    <row r="31119" spans="1:8" x14ac:dyDescent="0.25">
      <c r="A31119" s="26">
        <v>1154463198</v>
      </c>
      <c r="B31119" s="24" t="s">
        <v>275</v>
      </c>
      <c r="C31119" s="22"/>
      <c r="D31119" s="22"/>
      <c r="E31119"/>
      <c r="G31119" s="1"/>
      <c r="H31119" s="15"/>
    </row>
    <row r="31120" spans="1:8" x14ac:dyDescent="0.25">
      <c r="A31120" s="26">
        <v>1013059039</v>
      </c>
      <c r="B31120" s="24" t="s">
        <v>275</v>
      </c>
      <c r="C31120" s="22"/>
      <c r="D31120" s="22"/>
      <c r="E31120"/>
      <c r="G31120" s="1"/>
      <c r="H31120" s="15"/>
    </row>
    <row r="31121" spans="1:8" x14ac:dyDescent="0.25">
      <c r="A31121" s="26">
        <v>1730328295</v>
      </c>
      <c r="B31121" s="24" t="s">
        <v>275</v>
      </c>
      <c r="C31121" s="22"/>
      <c r="D31121" s="22"/>
      <c r="E31121"/>
      <c r="G31121" s="1"/>
      <c r="H31121" s="15"/>
    </row>
    <row r="31122" spans="1:8" x14ac:dyDescent="0.25">
      <c r="A31122" s="26">
        <v>1043426703</v>
      </c>
      <c r="B31122" s="24" t="s">
        <v>275</v>
      </c>
      <c r="C31122" s="22"/>
      <c r="D31122" s="22"/>
      <c r="E31122"/>
      <c r="G31122" s="1"/>
      <c r="H31122" s="15"/>
    </row>
    <row r="31123" spans="1:8" x14ac:dyDescent="0.25">
      <c r="A31123" s="26">
        <v>1033325774</v>
      </c>
      <c r="B31123" s="24" t="s">
        <v>275</v>
      </c>
      <c r="C31123" s="22"/>
      <c r="D31123" s="22"/>
      <c r="E31123"/>
      <c r="G31123" s="1"/>
      <c r="H31123" s="15"/>
    </row>
    <row r="31124" spans="1:8" x14ac:dyDescent="0.25">
      <c r="A31124" s="26">
        <v>1225244585</v>
      </c>
      <c r="B31124" s="24" t="s">
        <v>275</v>
      </c>
      <c r="C31124" s="22"/>
      <c r="D31124" s="22"/>
      <c r="E31124"/>
      <c r="G31124" s="1"/>
      <c r="H31124" s="15"/>
    </row>
    <row r="31125" spans="1:8" x14ac:dyDescent="0.25">
      <c r="A31125" s="26">
        <v>1477830008</v>
      </c>
      <c r="B31125" s="24" t="s">
        <v>275</v>
      </c>
      <c r="C31125" s="22"/>
      <c r="D31125" s="22"/>
      <c r="E31125"/>
      <c r="G31125" s="1"/>
      <c r="H31125" s="15"/>
    </row>
    <row r="31126" spans="1:8" x14ac:dyDescent="0.25">
      <c r="A31126" s="26">
        <v>1528399987</v>
      </c>
      <c r="B31126" s="24" t="s">
        <v>275</v>
      </c>
      <c r="C31126" s="22"/>
      <c r="D31126" s="22"/>
      <c r="E31126"/>
      <c r="G31126" s="1"/>
      <c r="H31126" s="15"/>
    </row>
    <row r="31127" spans="1:8" x14ac:dyDescent="0.25">
      <c r="A31127" s="26">
        <v>1295015345</v>
      </c>
      <c r="B31127" s="24" t="s">
        <v>275</v>
      </c>
      <c r="C31127" s="22"/>
      <c r="D31127" s="22"/>
      <c r="E31127"/>
      <c r="G31127" s="1"/>
      <c r="H31127" s="15"/>
    </row>
    <row r="31128" spans="1:8" x14ac:dyDescent="0.25">
      <c r="A31128" s="26">
        <v>1528273331</v>
      </c>
      <c r="B31128" s="24" t="s">
        <v>275</v>
      </c>
      <c r="C31128" s="22"/>
      <c r="D31128" s="22"/>
      <c r="E31128"/>
      <c r="G31128" s="1"/>
      <c r="H31128" s="15"/>
    </row>
    <row r="31129" spans="1:8" x14ac:dyDescent="0.25">
      <c r="A31129" s="26">
        <v>1801003546</v>
      </c>
      <c r="B31129" s="24" t="s">
        <v>275</v>
      </c>
      <c r="C31129" s="22"/>
      <c r="D31129" s="22"/>
      <c r="E31129"/>
      <c r="G31129" s="1"/>
      <c r="H31129" s="15"/>
    </row>
    <row r="31130" spans="1:8" x14ac:dyDescent="0.25">
      <c r="A31130" s="26">
        <v>1154391480</v>
      </c>
      <c r="B31130" s="24" t="s">
        <v>275</v>
      </c>
      <c r="C31130" s="22"/>
      <c r="D31130" s="22"/>
      <c r="E31130"/>
      <c r="G31130" s="1"/>
      <c r="H31130" s="15"/>
    </row>
    <row r="31131" spans="1:8" x14ac:dyDescent="0.25">
      <c r="A31131" s="26">
        <v>1407061187</v>
      </c>
      <c r="B31131" s="24" t="s">
        <v>275</v>
      </c>
      <c r="C31131" s="22"/>
      <c r="D31131" s="22"/>
      <c r="E31131"/>
      <c r="G31131" s="1"/>
      <c r="H31131" s="15"/>
    </row>
    <row r="31132" spans="1:8" x14ac:dyDescent="0.25">
      <c r="A31132" s="26">
        <v>1245445089</v>
      </c>
      <c r="B31132" s="24" t="s">
        <v>275</v>
      </c>
      <c r="C31132" s="22"/>
      <c r="D31132" s="22"/>
      <c r="E31132"/>
      <c r="G31132" s="1"/>
      <c r="H31132" s="15"/>
    </row>
    <row r="31133" spans="1:8" x14ac:dyDescent="0.25">
      <c r="A31133" s="26">
        <v>1245217462</v>
      </c>
      <c r="B31133" s="24" t="s">
        <v>275</v>
      </c>
      <c r="C31133" s="22"/>
      <c r="D31133" s="22"/>
      <c r="E31133"/>
      <c r="G31133" s="1"/>
      <c r="H31133" s="15"/>
    </row>
    <row r="31134" spans="1:8" x14ac:dyDescent="0.25">
      <c r="A31134" s="26">
        <v>1881715738</v>
      </c>
      <c r="B31134" s="24" t="s">
        <v>275</v>
      </c>
      <c r="C31134" s="22"/>
      <c r="D31134" s="22"/>
      <c r="E31134"/>
      <c r="G31134" s="1"/>
      <c r="H31134" s="15"/>
    </row>
    <row r="31135" spans="1:8" x14ac:dyDescent="0.25">
      <c r="A31135" s="26">
        <v>1972562924</v>
      </c>
      <c r="B31135" s="24" t="s">
        <v>275</v>
      </c>
      <c r="C31135" s="22"/>
      <c r="D31135" s="22"/>
      <c r="E31135"/>
      <c r="G31135" s="1"/>
      <c r="H31135" s="15"/>
    </row>
    <row r="31136" spans="1:8" x14ac:dyDescent="0.25">
      <c r="A31136" s="26">
        <v>1326370842</v>
      </c>
      <c r="B31136" s="24" t="s">
        <v>275</v>
      </c>
      <c r="C31136" s="22"/>
      <c r="D31136" s="22"/>
      <c r="E31136"/>
      <c r="G31136" s="1"/>
      <c r="H31136" s="15"/>
    </row>
    <row r="31137" spans="1:8" x14ac:dyDescent="0.25">
      <c r="A31137" s="26">
        <v>1518260470</v>
      </c>
      <c r="B31137" s="24" t="s">
        <v>276</v>
      </c>
      <c r="C31137" s="22"/>
      <c r="D31137" s="22"/>
      <c r="E31137"/>
      <c r="G31137" s="1"/>
      <c r="H31137" s="15"/>
    </row>
    <row r="31138" spans="1:8" x14ac:dyDescent="0.25">
      <c r="A31138" s="26">
        <v>1225195373</v>
      </c>
      <c r="B31138" s="24" t="s">
        <v>276</v>
      </c>
      <c r="C31138" s="22"/>
      <c r="D31138" s="22"/>
      <c r="E31138"/>
      <c r="G31138" s="1"/>
      <c r="H31138" s="15"/>
    </row>
    <row r="31139" spans="1:8" x14ac:dyDescent="0.25">
      <c r="A31139" s="26">
        <v>1043272933</v>
      </c>
      <c r="B31139" s="24" t="s">
        <v>276</v>
      </c>
      <c r="C31139" s="22"/>
      <c r="D31139" s="22"/>
      <c r="E31139"/>
      <c r="G31139" s="1"/>
      <c r="H31139" s="15"/>
    </row>
    <row r="31140" spans="1:8" x14ac:dyDescent="0.25">
      <c r="A31140" s="26">
        <v>1225197619</v>
      </c>
      <c r="B31140" s="24" t="s">
        <v>276</v>
      </c>
      <c r="C31140" s="22"/>
      <c r="D31140" s="22"/>
      <c r="E31140"/>
      <c r="G31140" s="1"/>
      <c r="H31140" s="15"/>
    </row>
    <row r="31141" spans="1:8" x14ac:dyDescent="0.25">
      <c r="A31141" s="26">
        <v>1851612493</v>
      </c>
      <c r="B31141" s="24" t="s">
        <v>276</v>
      </c>
      <c r="C31141" s="22"/>
      <c r="D31141" s="22"/>
      <c r="E31141"/>
      <c r="G31141" s="1"/>
      <c r="H31141" s="15"/>
    </row>
    <row r="31142" spans="1:8" x14ac:dyDescent="0.25">
      <c r="A31142" s="26">
        <v>1164452603</v>
      </c>
      <c r="B31142" s="24" t="s">
        <v>276</v>
      </c>
      <c r="C31142" s="22"/>
      <c r="D31142" s="22"/>
      <c r="E31142"/>
      <c r="G31142" s="1"/>
      <c r="H31142" s="15"/>
    </row>
    <row r="31143" spans="1:8" x14ac:dyDescent="0.25">
      <c r="A31143" s="26">
        <v>1215931621</v>
      </c>
      <c r="B31143" s="24" t="s">
        <v>276</v>
      </c>
      <c r="C31143" s="22"/>
      <c r="D31143" s="22"/>
      <c r="E31143"/>
      <c r="G31143" s="1"/>
      <c r="H31143" s="15"/>
    </row>
    <row r="31144" spans="1:8" x14ac:dyDescent="0.25">
      <c r="A31144" s="26">
        <v>1669522447</v>
      </c>
      <c r="B31144" s="24" t="s">
        <v>276</v>
      </c>
      <c r="C31144" s="22"/>
      <c r="D31144" s="22"/>
      <c r="E31144"/>
      <c r="G31144" s="1"/>
      <c r="H31144" s="15"/>
    </row>
    <row r="31145" spans="1:8" x14ac:dyDescent="0.25">
      <c r="A31145" s="26">
        <v>1750668208</v>
      </c>
      <c r="B31145" s="24" t="s">
        <v>276</v>
      </c>
      <c r="C31145" s="22"/>
      <c r="D31145" s="22"/>
      <c r="E31145"/>
      <c r="G31145" s="1"/>
      <c r="H31145" s="15"/>
    </row>
    <row r="31146" spans="1:8" x14ac:dyDescent="0.25">
      <c r="A31146" s="26">
        <v>1992929046</v>
      </c>
      <c r="B31146" s="24" t="s">
        <v>277</v>
      </c>
      <c r="C31146" s="22"/>
      <c r="D31146" s="22"/>
      <c r="E31146"/>
      <c r="G31146" s="1"/>
      <c r="H31146" s="15"/>
    </row>
    <row r="31147" spans="1:8" x14ac:dyDescent="0.25">
      <c r="A31147" s="26">
        <v>1285935460</v>
      </c>
      <c r="B31147" s="24" t="s">
        <v>277</v>
      </c>
      <c r="C31147" s="22"/>
      <c r="D31147" s="22"/>
      <c r="E31147"/>
      <c r="G31147" s="1"/>
      <c r="H31147" s="15"/>
    </row>
    <row r="31148" spans="1:8" x14ac:dyDescent="0.25">
      <c r="A31148" s="26">
        <v>1538169339</v>
      </c>
      <c r="B31148" s="24" t="s">
        <v>277</v>
      </c>
      <c r="C31148" s="22"/>
      <c r="D31148" s="22"/>
      <c r="E31148"/>
      <c r="G31148" s="1"/>
      <c r="H31148" s="15"/>
    </row>
    <row r="31149" spans="1:8" x14ac:dyDescent="0.25">
      <c r="A31149" s="26">
        <v>1922100924</v>
      </c>
      <c r="B31149" s="24" t="s">
        <v>277</v>
      </c>
      <c r="C31149" s="22"/>
      <c r="D31149" s="22"/>
      <c r="E31149"/>
      <c r="G31149" s="1"/>
      <c r="H31149" s="15"/>
    </row>
    <row r="31150" spans="1:8" x14ac:dyDescent="0.25">
      <c r="A31150" s="26">
        <v>1740260207</v>
      </c>
      <c r="B31150" s="24" t="s">
        <v>277</v>
      </c>
      <c r="C31150" s="22"/>
      <c r="D31150" s="22"/>
      <c r="E31150"/>
      <c r="G31150" s="1"/>
      <c r="H31150" s="15"/>
    </row>
    <row r="31151" spans="1:8" x14ac:dyDescent="0.25">
      <c r="A31151" s="26">
        <v>1851515795</v>
      </c>
      <c r="B31151" s="24" t="s">
        <v>277</v>
      </c>
      <c r="C31151" s="22"/>
      <c r="D31151" s="22"/>
      <c r="E31151"/>
      <c r="G31151" s="1"/>
      <c r="H31151" s="15"/>
    </row>
    <row r="31152" spans="1:8" x14ac:dyDescent="0.25">
      <c r="A31152" s="26">
        <v>1467760124</v>
      </c>
      <c r="B31152" s="24" t="s">
        <v>277</v>
      </c>
      <c r="C31152" s="22"/>
      <c r="D31152" s="22"/>
      <c r="E31152"/>
      <c r="G31152" s="1"/>
      <c r="H31152" s="15"/>
    </row>
    <row r="31153" spans="1:8" x14ac:dyDescent="0.25">
      <c r="A31153" s="26">
        <v>1194879676</v>
      </c>
      <c r="B31153" s="24" t="s">
        <v>277</v>
      </c>
      <c r="C31153" s="22"/>
      <c r="D31153" s="22"/>
      <c r="E31153"/>
      <c r="G31153" s="1"/>
      <c r="H31153" s="15"/>
    </row>
    <row r="31154" spans="1:8" x14ac:dyDescent="0.25">
      <c r="A31154" s="26">
        <v>1861577827</v>
      </c>
      <c r="B31154" s="24" t="s">
        <v>277</v>
      </c>
      <c r="C31154" s="22"/>
      <c r="D31154" s="22"/>
      <c r="E31154"/>
      <c r="G31154" s="1"/>
      <c r="H31154" s="15"/>
    </row>
    <row r="31155" spans="1:8" x14ac:dyDescent="0.25">
      <c r="A31155" s="26">
        <v>1598793820</v>
      </c>
      <c r="B31155" s="24" t="s">
        <v>277</v>
      </c>
      <c r="C31155" s="22"/>
      <c r="D31155" s="22"/>
      <c r="E31155"/>
      <c r="G31155" s="1"/>
      <c r="H31155" s="15"/>
    </row>
    <row r="31156" spans="1:8" x14ac:dyDescent="0.25">
      <c r="A31156" s="26">
        <v>1699762104</v>
      </c>
      <c r="B31156" s="24" t="s">
        <v>277</v>
      </c>
      <c r="C31156" s="22"/>
      <c r="D31156" s="22"/>
      <c r="E31156"/>
      <c r="G31156" s="1"/>
      <c r="H31156" s="15"/>
    </row>
    <row r="31157" spans="1:8" x14ac:dyDescent="0.25">
      <c r="A31157" s="26">
        <v>1972745677</v>
      </c>
      <c r="B31157" s="24" t="s">
        <v>277</v>
      </c>
      <c r="C31157" s="22"/>
      <c r="D31157" s="22"/>
      <c r="E31157"/>
      <c r="G31157" s="1"/>
      <c r="H31157" s="15"/>
    </row>
    <row r="31158" spans="1:8" x14ac:dyDescent="0.25">
      <c r="A31158" s="26">
        <v>1306873039</v>
      </c>
      <c r="B31158" s="24" t="s">
        <v>277</v>
      </c>
      <c r="C31158" s="22"/>
      <c r="D31158" s="22"/>
      <c r="E31158"/>
      <c r="G31158" s="1"/>
      <c r="H31158" s="15"/>
    </row>
    <row r="31159" spans="1:8" x14ac:dyDescent="0.25">
      <c r="A31159" s="26">
        <v>1780652156</v>
      </c>
      <c r="B31159" s="24" t="s">
        <v>277</v>
      </c>
      <c r="C31159" s="22"/>
      <c r="D31159" s="22"/>
      <c r="E31159"/>
      <c r="G31159" s="1"/>
      <c r="H31159" s="15"/>
    </row>
    <row r="31160" spans="1:8" x14ac:dyDescent="0.25">
      <c r="A31160" s="26">
        <v>1508921073</v>
      </c>
      <c r="B31160" s="24" t="s">
        <v>277</v>
      </c>
      <c r="C31160" s="22"/>
      <c r="D31160" s="22"/>
      <c r="E31160"/>
      <c r="G31160" s="1"/>
      <c r="H31160" s="15"/>
    </row>
    <row r="31161" spans="1:8" x14ac:dyDescent="0.25">
      <c r="A31161" s="26">
        <v>1376718445</v>
      </c>
      <c r="B31161" s="24" t="s">
        <v>277</v>
      </c>
      <c r="C31161" s="22"/>
      <c r="D31161" s="22"/>
      <c r="E31161"/>
      <c r="G31161" s="1"/>
      <c r="H31161" s="15"/>
    </row>
    <row r="31162" spans="1:8" x14ac:dyDescent="0.25">
      <c r="A31162" s="26">
        <v>1831243468</v>
      </c>
      <c r="B31162" s="24" t="s">
        <v>278</v>
      </c>
      <c r="C31162" s="22"/>
      <c r="D31162" s="22"/>
      <c r="E31162"/>
      <c r="G31162" s="1"/>
      <c r="H31162" s="15"/>
    </row>
    <row r="31163" spans="1:8" x14ac:dyDescent="0.25">
      <c r="A31163" s="26">
        <v>1013032317</v>
      </c>
      <c r="B31163" s="24" t="s">
        <v>278</v>
      </c>
      <c r="C31163" s="22"/>
      <c r="D31163" s="22"/>
      <c r="E31163"/>
      <c r="G31163" s="1"/>
      <c r="H31163" s="15"/>
    </row>
    <row r="31164" spans="1:8" x14ac:dyDescent="0.25">
      <c r="A31164" s="26">
        <v>1154333417</v>
      </c>
      <c r="B31164" s="24" t="s">
        <v>278</v>
      </c>
      <c r="C31164" s="22"/>
      <c r="D31164" s="22"/>
      <c r="E31164"/>
      <c r="G31164" s="1"/>
      <c r="H31164" s="15"/>
    </row>
    <row r="31165" spans="1:8" x14ac:dyDescent="0.25">
      <c r="A31165" s="26">
        <v>1548475379</v>
      </c>
      <c r="B31165" s="24" t="s">
        <v>278</v>
      </c>
      <c r="C31165" s="22"/>
      <c r="D31165" s="22"/>
      <c r="E31165"/>
      <c r="G31165" s="1"/>
      <c r="H31165" s="15"/>
    </row>
    <row r="31166" spans="1:8" x14ac:dyDescent="0.25">
      <c r="A31166" s="26">
        <v>1891005971</v>
      </c>
      <c r="B31166" s="24" t="s">
        <v>278</v>
      </c>
      <c r="C31166" s="22"/>
      <c r="D31166" s="22"/>
      <c r="E31166"/>
      <c r="G31166" s="1"/>
      <c r="H31166" s="15"/>
    </row>
    <row r="31167" spans="1:8" x14ac:dyDescent="0.25">
      <c r="A31167" s="26">
        <v>1669575023</v>
      </c>
      <c r="B31167" s="24" t="s">
        <v>278</v>
      </c>
      <c r="C31167" s="22"/>
      <c r="D31167" s="22"/>
      <c r="E31167"/>
      <c r="G31167" s="1"/>
      <c r="H31167" s="15"/>
    </row>
    <row r="31168" spans="1:8" x14ac:dyDescent="0.25">
      <c r="A31168" s="26">
        <v>1265700926</v>
      </c>
      <c r="B31168" s="24" t="s">
        <v>278</v>
      </c>
      <c r="C31168" s="22"/>
      <c r="D31168" s="22"/>
      <c r="E31168"/>
      <c r="G31168" s="1"/>
      <c r="H31168" s="15"/>
    </row>
    <row r="31169" spans="1:8" x14ac:dyDescent="0.25">
      <c r="A31169" s="26">
        <v>1629288063</v>
      </c>
      <c r="B31169" s="24" t="s">
        <v>278</v>
      </c>
      <c r="C31169" s="22"/>
      <c r="D31169" s="22"/>
      <c r="E31169"/>
      <c r="G31169" s="1"/>
      <c r="H31169" s="15"/>
    </row>
    <row r="31170" spans="1:8" x14ac:dyDescent="0.25">
      <c r="A31170" s="26">
        <v>1700835600</v>
      </c>
      <c r="B31170" s="24" t="s">
        <v>278</v>
      </c>
      <c r="C31170" s="22"/>
      <c r="D31170" s="22"/>
      <c r="E31170"/>
      <c r="G31170" s="1"/>
      <c r="H31170" s="15"/>
    </row>
    <row r="31171" spans="1:8" x14ac:dyDescent="0.25">
      <c r="A31171" s="26">
        <v>1861606071</v>
      </c>
      <c r="B31171" s="24" t="s">
        <v>278</v>
      </c>
      <c r="C31171" s="22"/>
      <c r="D31171" s="22"/>
      <c r="E31171"/>
      <c r="G31171" s="1"/>
      <c r="H31171" s="15"/>
    </row>
    <row r="31172" spans="1:8" x14ac:dyDescent="0.25">
      <c r="A31172" s="26">
        <v>1790972131</v>
      </c>
      <c r="B31172" s="24" t="s">
        <v>278</v>
      </c>
      <c r="C31172" s="22"/>
      <c r="D31172" s="22"/>
      <c r="E31172"/>
      <c r="G31172" s="1"/>
      <c r="H31172" s="15"/>
    </row>
    <row r="31173" spans="1:8" x14ac:dyDescent="0.25">
      <c r="A31173" s="26">
        <v>1659431294</v>
      </c>
      <c r="B31173" s="24" t="s">
        <v>278</v>
      </c>
      <c r="C31173" s="22"/>
      <c r="D31173" s="22"/>
      <c r="E31173"/>
      <c r="G31173" s="1"/>
      <c r="H31173" s="15"/>
    </row>
    <row r="31174" spans="1:8" x14ac:dyDescent="0.25">
      <c r="A31174" s="26">
        <v>1639382054</v>
      </c>
      <c r="B31174" s="24" t="s">
        <v>278</v>
      </c>
      <c r="C31174" s="22"/>
      <c r="D31174" s="22"/>
      <c r="E31174"/>
      <c r="G31174" s="1"/>
      <c r="H31174" s="15"/>
    </row>
    <row r="31175" spans="1:8" x14ac:dyDescent="0.25">
      <c r="A31175" s="26">
        <v>1639335318</v>
      </c>
      <c r="B31175" s="24" t="s">
        <v>278</v>
      </c>
      <c r="C31175" s="22"/>
      <c r="D31175" s="22"/>
      <c r="E31175"/>
      <c r="G31175" s="1"/>
      <c r="H31175" s="15"/>
    </row>
    <row r="31176" spans="1:8" x14ac:dyDescent="0.25">
      <c r="A31176" s="26">
        <v>1215143904</v>
      </c>
      <c r="B31176" s="24" t="s">
        <v>278</v>
      </c>
      <c r="C31176" s="22"/>
      <c r="D31176" s="22"/>
      <c r="E31176"/>
      <c r="G31176" s="1"/>
      <c r="H31176" s="15"/>
    </row>
    <row r="31177" spans="1:8" x14ac:dyDescent="0.25">
      <c r="A31177" s="26">
        <v>1174799795</v>
      </c>
      <c r="B31177" s="24" t="s">
        <v>278</v>
      </c>
      <c r="C31177" s="22"/>
      <c r="D31177" s="22"/>
      <c r="E31177"/>
      <c r="G31177" s="1"/>
      <c r="H31177" s="15"/>
    </row>
    <row r="31178" spans="1:8" x14ac:dyDescent="0.25">
      <c r="A31178" s="26">
        <v>1164458014</v>
      </c>
      <c r="B31178" s="24" t="s">
        <v>278</v>
      </c>
      <c r="C31178" s="22"/>
      <c r="D31178" s="22"/>
      <c r="E31178"/>
      <c r="G31178" s="1"/>
      <c r="H31178" s="15"/>
    </row>
    <row r="31179" spans="1:8" x14ac:dyDescent="0.25">
      <c r="A31179" s="26">
        <v>1043341936</v>
      </c>
      <c r="B31179" s="24" t="s">
        <v>278</v>
      </c>
      <c r="C31179" s="22"/>
      <c r="D31179" s="22"/>
      <c r="E31179"/>
      <c r="G31179" s="1"/>
      <c r="H31179" s="15"/>
    </row>
    <row r="31180" spans="1:8" x14ac:dyDescent="0.25">
      <c r="A31180" s="26">
        <v>1992039259</v>
      </c>
      <c r="B31180" s="24" t="s">
        <v>278</v>
      </c>
      <c r="C31180" s="22"/>
      <c r="D31180" s="22"/>
      <c r="E31180"/>
      <c r="G31180" s="1"/>
      <c r="H31180" s="15"/>
    </row>
    <row r="31181" spans="1:8" x14ac:dyDescent="0.25">
      <c r="A31181" s="26">
        <v>1982639456</v>
      </c>
      <c r="B31181" s="24" t="s">
        <v>278</v>
      </c>
      <c r="C31181" s="22"/>
      <c r="D31181" s="22"/>
      <c r="E31181"/>
      <c r="G31181" s="1"/>
      <c r="H31181" s="15"/>
    </row>
    <row r="31182" spans="1:8" x14ac:dyDescent="0.25">
      <c r="A31182" s="26">
        <v>1972638237</v>
      </c>
      <c r="B31182" s="24" t="s">
        <v>278</v>
      </c>
      <c r="C31182" s="22"/>
      <c r="D31182" s="22"/>
      <c r="E31182"/>
      <c r="G31182" s="1"/>
      <c r="H31182" s="15"/>
    </row>
    <row r="31183" spans="1:8" x14ac:dyDescent="0.25">
      <c r="A31183" s="26">
        <v>1962445866</v>
      </c>
      <c r="B31183" s="24" t="s">
        <v>278</v>
      </c>
      <c r="C31183" s="22"/>
      <c r="D31183" s="22"/>
      <c r="E31183"/>
      <c r="G31183" s="1"/>
      <c r="H31183" s="15"/>
    </row>
    <row r="31184" spans="1:8" x14ac:dyDescent="0.25">
      <c r="A31184" s="26">
        <v>1942522339</v>
      </c>
      <c r="B31184" s="24" t="s">
        <v>278</v>
      </c>
      <c r="C31184" s="22"/>
      <c r="D31184" s="22"/>
      <c r="E31184"/>
      <c r="G31184" s="1"/>
      <c r="H31184" s="15"/>
    </row>
    <row r="31185" spans="1:8" x14ac:dyDescent="0.25">
      <c r="A31185" s="26">
        <v>1942511217</v>
      </c>
      <c r="B31185" s="24" t="s">
        <v>278</v>
      </c>
      <c r="C31185" s="22"/>
      <c r="D31185" s="22"/>
      <c r="E31185"/>
      <c r="G31185" s="1"/>
      <c r="H31185" s="15"/>
    </row>
    <row r="31186" spans="1:8" x14ac:dyDescent="0.25">
      <c r="A31186" s="26">
        <v>1932391018</v>
      </c>
      <c r="B31186" s="24" t="s">
        <v>278</v>
      </c>
      <c r="C31186" s="22"/>
      <c r="D31186" s="22"/>
      <c r="E31186"/>
      <c r="G31186" s="1"/>
      <c r="H31186" s="15"/>
    </row>
    <row r="31187" spans="1:8" x14ac:dyDescent="0.25">
      <c r="A31187" s="26">
        <v>1932275765</v>
      </c>
      <c r="B31187" s="24" t="s">
        <v>278</v>
      </c>
      <c r="C31187" s="22"/>
      <c r="D31187" s="22"/>
      <c r="E31187"/>
      <c r="G31187" s="1"/>
      <c r="H31187" s="15"/>
    </row>
    <row r="31188" spans="1:8" x14ac:dyDescent="0.25">
      <c r="A31188" s="26">
        <v>1922195882</v>
      </c>
      <c r="B31188" s="24" t="s">
        <v>278</v>
      </c>
      <c r="C31188" s="22"/>
      <c r="D31188" s="22"/>
      <c r="E31188"/>
      <c r="G31188" s="1"/>
      <c r="H31188" s="15"/>
    </row>
    <row r="31189" spans="1:8" x14ac:dyDescent="0.25">
      <c r="A31189" s="26">
        <v>1912953258</v>
      </c>
      <c r="B31189" s="24" t="s">
        <v>278</v>
      </c>
      <c r="C31189" s="22"/>
      <c r="D31189" s="22"/>
      <c r="E31189"/>
      <c r="G31189" s="1"/>
      <c r="H31189" s="15"/>
    </row>
    <row r="31190" spans="1:8" x14ac:dyDescent="0.25">
      <c r="A31190" s="26">
        <v>1902877947</v>
      </c>
      <c r="B31190" s="24" t="s">
        <v>278</v>
      </c>
      <c r="C31190" s="22"/>
      <c r="D31190" s="22"/>
      <c r="E31190"/>
      <c r="G31190" s="1"/>
      <c r="H31190" s="15"/>
    </row>
    <row r="31191" spans="1:8" x14ac:dyDescent="0.25">
      <c r="A31191" s="26">
        <v>1891949947</v>
      </c>
      <c r="B31191" s="24" t="s">
        <v>278</v>
      </c>
      <c r="C31191" s="22"/>
      <c r="D31191" s="22"/>
      <c r="E31191"/>
      <c r="G31191" s="1"/>
      <c r="H31191" s="15"/>
    </row>
    <row r="31192" spans="1:8" x14ac:dyDescent="0.25">
      <c r="A31192" s="26">
        <v>1891826814</v>
      </c>
      <c r="B31192" s="24" t="s">
        <v>278</v>
      </c>
      <c r="C31192" s="22"/>
      <c r="D31192" s="22"/>
      <c r="E31192"/>
      <c r="G31192" s="1"/>
      <c r="H31192" s="15"/>
    </row>
    <row r="31193" spans="1:8" x14ac:dyDescent="0.25">
      <c r="A31193" s="26">
        <v>1881762318</v>
      </c>
      <c r="B31193" s="24" t="s">
        <v>278</v>
      </c>
      <c r="C31193" s="22"/>
      <c r="D31193" s="22"/>
      <c r="E31193"/>
      <c r="G31193" s="1"/>
      <c r="H31193" s="15"/>
    </row>
    <row r="31194" spans="1:8" x14ac:dyDescent="0.25">
      <c r="A31194" s="26">
        <v>1881750909</v>
      </c>
      <c r="B31194" s="24" t="s">
        <v>278</v>
      </c>
      <c r="C31194" s="22"/>
      <c r="D31194" s="22"/>
      <c r="E31194"/>
      <c r="G31194" s="1"/>
      <c r="H31194" s="15"/>
    </row>
    <row r="31195" spans="1:8" x14ac:dyDescent="0.25">
      <c r="A31195" s="26">
        <v>1639484892</v>
      </c>
      <c r="B31195" s="24" t="s">
        <v>278</v>
      </c>
      <c r="C31195" s="22"/>
      <c r="D31195" s="22"/>
      <c r="E31195"/>
      <c r="G31195" s="1"/>
      <c r="H31195" s="15"/>
    </row>
    <row r="31196" spans="1:8" x14ac:dyDescent="0.25">
      <c r="A31196" s="26">
        <v>1871808394</v>
      </c>
      <c r="B31196" s="24" t="s">
        <v>278</v>
      </c>
      <c r="C31196" s="22"/>
      <c r="D31196" s="22"/>
      <c r="E31196"/>
      <c r="G31196" s="1"/>
      <c r="H31196" s="15"/>
    </row>
    <row r="31197" spans="1:8" x14ac:dyDescent="0.25">
      <c r="A31197" s="26">
        <v>1821377417</v>
      </c>
      <c r="B31197" s="24" t="s">
        <v>278</v>
      </c>
      <c r="C31197" s="22"/>
      <c r="D31197" s="22"/>
      <c r="E31197"/>
      <c r="G31197" s="1"/>
      <c r="H31197" s="15"/>
    </row>
    <row r="31198" spans="1:8" x14ac:dyDescent="0.25">
      <c r="A31198" s="26">
        <v>1801955828</v>
      </c>
      <c r="B31198" s="24" t="s">
        <v>278</v>
      </c>
      <c r="C31198" s="22"/>
      <c r="D31198" s="22"/>
      <c r="E31198"/>
      <c r="G31198" s="1"/>
      <c r="H31198" s="15"/>
    </row>
    <row r="31199" spans="1:8" x14ac:dyDescent="0.25">
      <c r="A31199" s="26">
        <v>1801904206</v>
      </c>
      <c r="B31199" s="24" t="s">
        <v>278</v>
      </c>
      <c r="C31199" s="22"/>
      <c r="D31199" s="22"/>
      <c r="E31199"/>
      <c r="G31199" s="1"/>
      <c r="H31199" s="15"/>
    </row>
    <row r="31200" spans="1:8" x14ac:dyDescent="0.25">
      <c r="A31200" s="26">
        <v>1790997179</v>
      </c>
      <c r="B31200" s="24" t="s">
        <v>278</v>
      </c>
      <c r="C31200" s="22"/>
      <c r="D31200" s="22"/>
      <c r="E31200"/>
      <c r="G31200" s="1"/>
      <c r="H31200" s="15"/>
    </row>
    <row r="31201" spans="1:8" x14ac:dyDescent="0.25">
      <c r="A31201" s="26">
        <v>1780697375</v>
      </c>
      <c r="B31201" s="24" t="s">
        <v>278</v>
      </c>
      <c r="C31201" s="22"/>
      <c r="D31201" s="22"/>
      <c r="E31201"/>
      <c r="G31201" s="1"/>
      <c r="H31201" s="15"/>
    </row>
    <row r="31202" spans="1:8" x14ac:dyDescent="0.25">
      <c r="A31202" s="26">
        <v>1780669846</v>
      </c>
      <c r="B31202" s="24" t="s">
        <v>278</v>
      </c>
      <c r="C31202" s="22"/>
      <c r="D31202" s="22"/>
      <c r="E31202"/>
      <c r="G31202" s="1"/>
      <c r="H31202" s="15"/>
    </row>
    <row r="31203" spans="1:8" x14ac:dyDescent="0.25">
      <c r="A31203" s="26">
        <v>1780635433</v>
      </c>
      <c r="B31203" s="24" t="s">
        <v>278</v>
      </c>
      <c r="C31203" s="22"/>
      <c r="D31203" s="22"/>
      <c r="E31203"/>
      <c r="G31203" s="1"/>
      <c r="H31203" s="15"/>
    </row>
    <row r="31204" spans="1:8" x14ac:dyDescent="0.25">
      <c r="A31204" s="26">
        <v>1760589246</v>
      </c>
      <c r="B31204" s="24" t="s">
        <v>278</v>
      </c>
      <c r="C31204" s="22"/>
      <c r="D31204" s="22"/>
      <c r="E31204"/>
      <c r="G31204" s="1"/>
      <c r="H31204" s="15"/>
    </row>
    <row r="31205" spans="1:8" x14ac:dyDescent="0.25">
      <c r="A31205" s="26">
        <v>1750452173</v>
      </c>
      <c r="B31205" s="24" t="s">
        <v>278</v>
      </c>
      <c r="C31205" s="22"/>
      <c r="D31205" s="22"/>
      <c r="E31205"/>
      <c r="G31205" s="1"/>
      <c r="H31205" s="15"/>
    </row>
    <row r="31206" spans="1:8" x14ac:dyDescent="0.25">
      <c r="A31206" s="26">
        <v>1710905872</v>
      </c>
      <c r="B31206" s="24" t="s">
        <v>278</v>
      </c>
      <c r="C31206" s="22"/>
      <c r="D31206" s="22"/>
      <c r="E31206"/>
      <c r="G31206" s="1"/>
      <c r="H31206" s="15"/>
    </row>
    <row r="31207" spans="1:8" x14ac:dyDescent="0.25">
      <c r="A31207" s="26">
        <v>1619087186</v>
      </c>
      <c r="B31207" s="24" t="s">
        <v>278</v>
      </c>
      <c r="C31207" s="22"/>
      <c r="D31207" s="22"/>
      <c r="E31207"/>
      <c r="G31207" s="1"/>
      <c r="H31207" s="15"/>
    </row>
    <row r="31208" spans="1:8" x14ac:dyDescent="0.25">
      <c r="A31208" s="26">
        <v>1598961252</v>
      </c>
      <c r="B31208" s="24" t="s">
        <v>278</v>
      </c>
      <c r="C31208" s="22"/>
      <c r="D31208" s="22"/>
      <c r="E31208"/>
      <c r="G31208" s="1"/>
      <c r="H31208" s="15"/>
    </row>
    <row r="31209" spans="1:8" x14ac:dyDescent="0.25">
      <c r="A31209" s="26">
        <v>1588782387</v>
      </c>
      <c r="B31209" s="24" t="s">
        <v>278</v>
      </c>
      <c r="C31209" s="22"/>
      <c r="D31209" s="22"/>
      <c r="E31209"/>
      <c r="G31209" s="1"/>
      <c r="H31209" s="15"/>
    </row>
    <row r="31210" spans="1:8" x14ac:dyDescent="0.25">
      <c r="A31210" s="26">
        <v>1578504304</v>
      </c>
      <c r="B31210" s="24" t="s">
        <v>278</v>
      </c>
      <c r="C31210" s="22"/>
      <c r="D31210" s="22"/>
      <c r="E31210"/>
      <c r="G31210" s="1"/>
      <c r="H31210" s="15"/>
    </row>
    <row r="31211" spans="1:8" x14ac:dyDescent="0.25">
      <c r="A31211" s="26">
        <v>1568544039</v>
      </c>
      <c r="B31211" s="24" t="s">
        <v>278</v>
      </c>
      <c r="C31211" s="22"/>
      <c r="D31211" s="22"/>
      <c r="E31211"/>
      <c r="G31211" s="1"/>
      <c r="H31211" s="15"/>
    </row>
    <row r="31212" spans="1:8" x14ac:dyDescent="0.25">
      <c r="A31212" s="26">
        <v>1558548776</v>
      </c>
      <c r="B31212" s="24" t="s">
        <v>278</v>
      </c>
      <c r="C31212" s="22"/>
      <c r="D31212" s="22"/>
      <c r="E31212"/>
      <c r="G31212" s="1"/>
      <c r="H31212" s="15"/>
    </row>
    <row r="31213" spans="1:8" x14ac:dyDescent="0.25">
      <c r="A31213" s="26">
        <v>1558400267</v>
      </c>
      <c r="B31213" s="24" t="s">
        <v>278</v>
      </c>
      <c r="C31213" s="22"/>
      <c r="D31213" s="22"/>
      <c r="E31213"/>
      <c r="G31213" s="1"/>
      <c r="H31213" s="15"/>
    </row>
    <row r="31214" spans="1:8" x14ac:dyDescent="0.25">
      <c r="A31214" s="26">
        <v>1497864482</v>
      </c>
      <c r="B31214" s="24" t="s">
        <v>278</v>
      </c>
      <c r="C31214" s="22"/>
      <c r="D31214" s="22"/>
      <c r="E31214"/>
      <c r="G31214" s="1"/>
      <c r="H31214" s="15"/>
    </row>
    <row r="31215" spans="1:8" x14ac:dyDescent="0.25">
      <c r="A31215" s="26">
        <v>1497864342</v>
      </c>
      <c r="B31215" s="24" t="s">
        <v>278</v>
      </c>
      <c r="C31215" s="22"/>
      <c r="D31215" s="22"/>
      <c r="E31215"/>
      <c r="G31215" s="1"/>
      <c r="H31215" s="15"/>
    </row>
    <row r="31216" spans="1:8" x14ac:dyDescent="0.25">
      <c r="A31216" s="26">
        <v>1497039226</v>
      </c>
      <c r="B31216" s="24" t="s">
        <v>278</v>
      </c>
      <c r="C31216" s="22"/>
      <c r="D31216" s="22"/>
      <c r="E31216"/>
      <c r="G31216" s="1"/>
      <c r="H31216" s="15"/>
    </row>
    <row r="31217" spans="1:8" x14ac:dyDescent="0.25">
      <c r="A31217" s="26">
        <v>1437125598</v>
      </c>
      <c r="B31217" s="24" t="s">
        <v>278</v>
      </c>
      <c r="C31217" s="22"/>
      <c r="D31217" s="22"/>
      <c r="E31217"/>
      <c r="G31217" s="1"/>
      <c r="H31217" s="15"/>
    </row>
    <row r="31218" spans="1:8" x14ac:dyDescent="0.25">
      <c r="A31218" s="26">
        <v>1417244260</v>
      </c>
      <c r="B31218" s="24" t="s">
        <v>278</v>
      </c>
      <c r="C31218" s="22"/>
      <c r="D31218" s="22"/>
      <c r="E31218"/>
      <c r="G31218" s="1"/>
      <c r="H31218" s="15"/>
    </row>
    <row r="31219" spans="1:8" x14ac:dyDescent="0.25">
      <c r="A31219" s="26">
        <v>1407046014</v>
      </c>
      <c r="B31219" s="24" t="s">
        <v>278</v>
      </c>
      <c r="C31219" s="22"/>
      <c r="D31219" s="22"/>
      <c r="E31219"/>
      <c r="G31219" s="1"/>
      <c r="H31219" s="15"/>
    </row>
    <row r="31220" spans="1:8" x14ac:dyDescent="0.25">
      <c r="A31220" s="26">
        <v>1386817591</v>
      </c>
      <c r="B31220" s="24" t="s">
        <v>278</v>
      </c>
      <c r="C31220" s="22"/>
      <c r="D31220" s="22"/>
      <c r="E31220"/>
      <c r="G31220" s="1"/>
      <c r="H31220" s="15"/>
    </row>
    <row r="31221" spans="1:8" x14ac:dyDescent="0.25">
      <c r="A31221" s="26">
        <v>1376755983</v>
      </c>
      <c r="B31221" s="24" t="s">
        <v>278</v>
      </c>
      <c r="C31221" s="22"/>
      <c r="D31221" s="22"/>
      <c r="E31221"/>
      <c r="G31221" s="1"/>
      <c r="H31221" s="15"/>
    </row>
    <row r="31222" spans="1:8" x14ac:dyDescent="0.25">
      <c r="A31222" s="26">
        <v>1336164136</v>
      </c>
      <c r="B31222" s="24" t="s">
        <v>278</v>
      </c>
      <c r="C31222" s="22"/>
      <c r="D31222" s="22"/>
      <c r="E31222"/>
      <c r="G31222" s="1"/>
      <c r="H31222" s="15"/>
    </row>
    <row r="31223" spans="1:8" x14ac:dyDescent="0.25">
      <c r="A31223" s="26">
        <v>1306092002</v>
      </c>
      <c r="B31223" s="24" t="s">
        <v>278</v>
      </c>
      <c r="C31223" s="22"/>
      <c r="D31223" s="22"/>
      <c r="E31223"/>
      <c r="G31223" s="1"/>
      <c r="H31223" s="15"/>
    </row>
    <row r="31224" spans="1:8" x14ac:dyDescent="0.25">
      <c r="A31224" s="26">
        <v>1295895092</v>
      </c>
      <c r="B31224" s="24" t="s">
        <v>278</v>
      </c>
      <c r="C31224" s="22"/>
      <c r="D31224" s="22"/>
      <c r="E31224"/>
      <c r="G31224" s="1"/>
      <c r="H31224" s="15"/>
    </row>
    <row r="31225" spans="1:8" x14ac:dyDescent="0.25">
      <c r="A31225" s="26">
        <v>1295059715</v>
      </c>
      <c r="B31225" s="24" t="s">
        <v>278</v>
      </c>
      <c r="C31225" s="22"/>
      <c r="D31225" s="22"/>
      <c r="E31225"/>
      <c r="G31225" s="1"/>
      <c r="H31225" s="15"/>
    </row>
    <row r="31226" spans="1:8" x14ac:dyDescent="0.25">
      <c r="A31226" s="26">
        <v>1275618225</v>
      </c>
      <c r="B31226" s="24" t="s">
        <v>278</v>
      </c>
      <c r="C31226" s="22"/>
      <c r="D31226" s="22"/>
      <c r="E31226"/>
      <c r="G31226" s="1"/>
      <c r="H31226" s="15"/>
    </row>
    <row r="31227" spans="1:8" x14ac:dyDescent="0.25">
      <c r="A31227" s="26">
        <v>1265728620</v>
      </c>
      <c r="B31227" s="24" t="s">
        <v>278</v>
      </c>
      <c r="C31227" s="22"/>
      <c r="D31227" s="22"/>
      <c r="E31227"/>
      <c r="G31227" s="1"/>
      <c r="H31227" s="15"/>
    </row>
    <row r="31228" spans="1:8" x14ac:dyDescent="0.25">
      <c r="A31228" s="26">
        <v>1265538375</v>
      </c>
      <c r="B31228" s="24" t="s">
        <v>278</v>
      </c>
      <c r="C31228" s="22"/>
      <c r="D31228" s="22"/>
      <c r="E31228"/>
      <c r="G31228" s="1"/>
      <c r="H31228" s="15"/>
    </row>
    <row r="31229" spans="1:8" x14ac:dyDescent="0.25">
      <c r="A31229" s="26">
        <v>1225001167</v>
      </c>
      <c r="B31229" s="24" t="s">
        <v>278</v>
      </c>
      <c r="C31229" s="22"/>
      <c r="D31229" s="22"/>
      <c r="E31229"/>
      <c r="G31229" s="1"/>
      <c r="H31229" s="15"/>
    </row>
    <row r="31230" spans="1:8" x14ac:dyDescent="0.25">
      <c r="A31230" s="26">
        <v>1588724306</v>
      </c>
      <c r="B31230" s="24" t="s">
        <v>278</v>
      </c>
      <c r="C31230" s="22"/>
      <c r="D31230" s="22"/>
      <c r="E31230"/>
      <c r="G31230" s="1"/>
      <c r="H31230" s="15"/>
    </row>
    <row r="31231" spans="1:8" x14ac:dyDescent="0.25">
      <c r="A31231" s="26">
        <v>1215911300</v>
      </c>
      <c r="B31231" s="24" t="s">
        <v>278</v>
      </c>
      <c r="C31231" s="22"/>
      <c r="D31231" s="22"/>
      <c r="E31231"/>
      <c r="G31231" s="1"/>
      <c r="H31231" s="15"/>
    </row>
    <row r="31232" spans="1:8" x14ac:dyDescent="0.25">
      <c r="A31232" s="26">
        <v>1215905328</v>
      </c>
      <c r="B31232" s="24" t="s">
        <v>278</v>
      </c>
      <c r="C31232" s="22"/>
      <c r="D31232" s="22"/>
      <c r="E31232"/>
      <c r="G31232" s="1"/>
      <c r="H31232" s="15"/>
    </row>
    <row r="31233" spans="1:8" x14ac:dyDescent="0.25">
      <c r="A31233" s="26">
        <v>1205030384</v>
      </c>
      <c r="B31233" s="24" t="s">
        <v>278</v>
      </c>
      <c r="C31233" s="22"/>
      <c r="D31233" s="22"/>
      <c r="E31233"/>
      <c r="G31233" s="1"/>
      <c r="H31233" s="15"/>
    </row>
    <row r="31234" spans="1:8" x14ac:dyDescent="0.25">
      <c r="A31234" s="26">
        <v>1184712382</v>
      </c>
      <c r="B31234" s="24" t="s">
        <v>278</v>
      </c>
      <c r="C31234" s="22"/>
      <c r="D31234" s="22"/>
      <c r="E31234"/>
      <c r="G31234" s="1"/>
      <c r="H31234" s="15"/>
    </row>
    <row r="31235" spans="1:8" x14ac:dyDescent="0.25">
      <c r="A31235" s="26">
        <v>1174733851</v>
      </c>
      <c r="B31235" s="24" t="s">
        <v>278</v>
      </c>
      <c r="C31235" s="22"/>
      <c r="D31235" s="22"/>
      <c r="E31235"/>
      <c r="G31235" s="1"/>
      <c r="H31235" s="15"/>
    </row>
    <row r="31236" spans="1:8" x14ac:dyDescent="0.25">
      <c r="A31236" s="26">
        <v>1174519854</v>
      </c>
      <c r="B31236" s="24" t="s">
        <v>278</v>
      </c>
      <c r="C31236" s="22"/>
      <c r="D31236" s="22"/>
      <c r="E31236"/>
      <c r="G31236" s="1"/>
      <c r="H31236" s="15"/>
    </row>
    <row r="31237" spans="1:8" x14ac:dyDescent="0.25">
      <c r="A31237" s="26">
        <v>1164592135</v>
      </c>
      <c r="B31237" s="24" t="s">
        <v>278</v>
      </c>
      <c r="C31237" s="22"/>
      <c r="D31237" s="22"/>
      <c r="E31237"/>
      <c r="G31237" s="1"/>
      <c r="H31237" s="15"/>
    </row>
    <row r="31238" spans="1:8" x14ac:dyDescent="0.25">
      <c r="A31238" s="26">
        <v>1164573622</v>
      </c>
      <c r="B31238" s="24" t="s">
        <v>278</v>
      </c>
      <c r="C31238" s="22"/>
      <c r="D31238" s="22"/>
      <c r="E31238"/>
      <c r="G31238" s="1"/>
      <c r="H31238" s="15"/>
    </row>
    <row r="31239" spans="1:8" x14ac:dyDescent="0.25">
      <c r="A31239" s="26">
        <v>1164492468</v>
      </c>
      <c r="B31239" s="24" t="s">
        <v>278</v>
      </c>
      <c r="C31239" s="22"/>
      <c r="D31239" s="22"/>
      <c r="E31239"/>
      <c r="G31239" s="1"/>
      <c r="H31239" s="15"/>
    </row>
    <row r="31240" spans="1:8" x14ac:dyDescent="0.25">
      <c r="A31240" s="26">
        <v>1154472454</v>
      </c>
      <c r="B31240" s="24" t="s">
        <v>278</v>
      </c>
      <c r="C31240" s="22"/>
      <c r="D31240" s="22"/>
      <c r="E31240"/>
      <c r="G31240" s="1"/>
      <c r="H31240" s="15"/>
    </row>
    <row r="31241" spans="1:8" x14ac:dyDescent="0.25">
      <c r="A31241" s="26">
        <v>1144316456</v>
      </c>
      <c r="B31241" s="24" t="s">
        <v>278</v>
      </c>
      <c r="C31241" s="22"/>
      <c r="D31241" s="22"/>
      <c r="E31241"/>
      <c r="G31241" s="1"/>
      <c r="H31241" s="15"/>
    </row>
    <row r="31242" spans="1:8" x14ac:dyDescent="0.25">
      <c r="A31242" s="26">
        <v>1124242003</v>
      </c>
      <c r="B31242" s="24" t="s">
        <v>278</v>
      </c>
      <c r="C31242" s="22"/>
      <c r="D31242" s="22"/>
      <c r="E31242"/>
      <c r="G31242" s="1"/>
      <c r="H31242" s="15"/>
    </row>
    <row r="31243" spans="1:8" x14ac:dyDescent="0.25">
      <c r="A31243" s="26">
        <v>1124124102</v>
      </c>
      <c r="B31243" s="24" t="s">
        <v>278</v>
      </c>
      <c r="C31243" s="22"/>
      <c r="D31243" s="22"/>
      <c r="E31243"/>
      <c r="G31243" s="1"/>
      <c r="H31243" s="15"/>
    </row>
    <row r="31244" spans="1:8" x14ac:dyDescent="0.25">
      <c r="A31244" s="26">
        <v>1477841955</v>
      </c>
      <c r="B31244" s="24" t="s">
        <v>278</v>
      </c>
      <c r="C31244" s="22"/>
      <c r="D31244" s="22"/>
      <c r="E31244"/>
      <c r="G31244" s="1"/>
      <c r="H31244" s="15"/>
    </row>
    <row r="31245" spans="1:8" x14ac:dyDescent="0.25">
      <c r="A31245" s="26">
        <v>1104825652</v>
      </c>
      <c r="B31245" s="24" t="s">
        <v>278</v>
      </c>
      <c r="C31245" s="22"/>
      <c r="D31245" s="22"/>
      <c r="E31245"/>
      <c r="G31245" s="1"/>
      <c r="H31245" s="15"/>
    </row>
    <row r="31246" spans="1:8" x14ac:dyDescent="0.25">
      <c r="A31246" s="26">
        <v>1093847154</v>
      </c>
      <c r="B31246" s="24" t="s">
        <v>278</v>
      </c>
      <c r="C31246" s="22"/>
      <c r="D31246" s="22"/>
      <c r="E31246"/>
      <c r="G31246" s="1"/>
      <c r="H31246" s="15"/>
    </row>
    <row r="31247" spans="1:8" x14ac:dyDescent="0.25">
      <c r="A31247" s="26">
        <v>1083663710</v>
      </c>
      <c r="B31247" s="24" t="s">
        <v>278</v>
      </c>
      <c r="C31247" s="22"/>
      <c r="D31247" s="22"/>
      <c r="E31247"/>
      <c r="G31247" s="1"/>
      <c r="H31247" s="15"/>
    </row>
    <row r="31248" spans="1:8" x14ac:dyDescent="0.25">
      <c r="A31248" s="26">
        <v>1063575652</v>
      </c>
      <c r="B31248" s="24" t="s">
        <v>278</v>
      </c>
      <c r="C31248" s="22"/>
      <c r="D31248" s="22"/>
      <c r="E31248"/>
      <c r="G31248" s="1"/>
      <c r="H31248" s="15"/>
    </row>
    <row r="31249" spans="1:8" x14ac:dyDescent="0.25">
      <c r="A31249" s="26">
        <v>1033242870</v>
      </c>
      <c r="B31249" s="24" t="s">
        <v>278</v>
      </c>
      <c r="C31249" s="22"/>
      <c r="D31249" s="22"/>
      <c r="E31249"/>
      <c r="G31249" s="1"/>
      <c r="H31249" s="15"/>
    </row>
    <row r="31250" spans="1:8" x14ac:dyDescent="0.25">
      <c r="A31250" s="26">
        <v>1013135342</v>
      </c>
      <c r="B31250" s="24" t="s">
        <v>278</v>
      </c>
      <c r="C31250" s="22"/>
      <c r="D31250" s="22"/>
      <c r="E31250"/>
      <c r="G31250" s="1"/>
      <c r="H31250" s="15"/>
    </row>
    <row r="31251" spans="1:8" x14ac:dyDescent="0.25">
      <c r="A31251" s="26">
        <v>1013071034</v>
      </c>
      <c r="B31251" s="24" t="s">
        <v>278</v>
      </c>
      <c r="C31251" s="22"/>
      <c r="D31251" s="22"/>
      <c r="E31251"/>
      <c r="G31251" s="1"/>
      <c r="H31251" s="15"/>
    </row>
    <row r="31252" spans="1:8" x14ac:dyDescent="0.25">
      <c r="A31252" s="26">
        <v>1013059435</v>
      </c>
      <c r="B31252" s="24" t="s">
        <v>278</v>
      </c>
      <c r="C31252" s="22"/>
      <c r="D31252" s="22"/>
      <c r="E31252"/>
      <c r="G31252" s="1"/>
      <c r="H31252" s="15"/>
    </row>
    <row r="31253" spans="1:8" x14ac:dyDescent="0.25">
      <c r="A31253" s="26">
        <v>1003961962</v>
      </c>
      <c r="B31253" s="24" t="s">
        <v>278</v>
      </c>
      <c r="C31253" s="22"/>
      <c r="D31253" s="22"/>
      <c r="E31253"/>
      <c r="G31253" s="1"/>
      <c r="H31253" s="15"/>
    </row>
    <row r="31254" spans="1:8" x14ac:dyDescent="0.25">
      <c r="A31254" s="26">
        <v>1306889639</v>
      </c>
      <c r="B31254" s="24" t="s">
        <v>279</v>
      </c>
      <c r="C31254" s="22"/>
      <c r="D31254" s="22"/>
      <c r="E31254"/>
      <c r="G31254" s="1"/>
      <c r="H31254" s="15"/>
    </row>
    <row r="31255" spans="1:8" x14ac:dyDescent="0.25">
      <c r="A31255" s="26">
        <v>1962559237</v>
      </c>
      <c r="B31255" s="24" t="s">
        <v>279</v>
      </c>
      <c r="C31255" s="22"/>
      <c r="D31255" s="22"/>
      <c r="E31255"/>
      <c r="G31255" s="1"/>
      <c r="H31255" s="15"/>
    </row>
    <row r="31256" spans="1:8" x14ac:dyDescent="0.25">
      <c r="A31256" s="26">
        <v>1881842995</v>
      </c>
      <c r="B31256" s="24" t="s">
        <v>279</v>
      </c>
      <c r="C31256" s="22"/>
      <c r="D31256" s="22"/>
      <c r="E31256"/>
      <c r="G31256" s="1"/>
      <c r="H31256" s="15"/>
    </row>
    <row r="31257" spans="1:8" x14ac:dyDescent="0.25">
      <c r="A31257" s="26">
        <v>1578630802</v>
      </c>
      <c r="B31257" s="24" t="s">
        <v>279</v>
      </c>
      <c r="C31257" s="22"/>
      <c r="D31257" s="22"/>
      <c r="E31257"/>
      <c r="G31257" s="1"/>
      <c r="H31257" s="15"/>
    </row>
    <row r="31258" spans="1:8" x14ac:dyDescent="0.25">
      <c r="A31258" s="26">
        <v>1619091329</v>
      </c>
      <c r="B31258" s="24" t="s">
        <v>279</v>
      </c>
      <c r="C31258" s="22"/>
      <c r="D31258" s="22"/>
      <c r="E31258"/>
      <c r="G31258" s="1"/>
      <c r="H31258" s="15"/>
    </row>
    <row r="31259" spans="1:8" x14ac:dyDescent="0.25">
      <c r="A31259" s="26">
        <v>1427229293</v>
      </c>
      <c r="B31259" s="24" t="s">
        <v>279</v>
      </c>
      <c r="C31259" s="22"/>
      <c r="D31259" s="22"/>
      <c r="E31259"/>
      <c r="G31259" s="1"/>
      <c r="H31259" s="15"/>
    </row>
    <row r="31260" spans="1:8" x14ac:dyDescent="0.25">
      <c r="A31260" s="26">
        <v>1669740023</v>
      </c>
      <c r="B31260" s="24" t="s">
        <v>279</v>
      </c>
      <c r="C31260" s="22"/>
      <c r="D31260" s="22"/>
      <c r="E31260"/>
      <c r="G31260" s="1"/>
      <c r="H31260" s="15"/>
    </row>
    <row r="31261" spans="1:8" x14ac:dyDescent="0.25">
      <c r="A31261" s="26">
        <v>1033393459</v>
      </c>
      <c r="B31261" s="24" t="s">
        <v>279</v>
      </c>
      <c r="C31261" s="22"/>
      <c r="D31261" s="22"/>
      <c r="E31261"/>
      <c r="G31261" s="1"/>
      <c r="H31261" s="15"/>
    </row>
    <row r="31262" spans="1:8" x14ac:dyDescent="0.25">
      <c r="A31262" s="26">
        <v>1699855064</v>
      </c>
      <c r="B31262" s="24" t="s">
        <v>279</v>
      </c>
      <c r="C31262" s="22"/>
      <c r="D31262" s="22"/>
      <c r="E31262"/>
      <c r="G31262" s="1"/>
      <c r="H31262" s="15"/>
    </row>
    <row r="31263" spans="1:8" x14ac:dyDescent="0.25">
      <c r="A31263" s="26">
        <v>1689644155</v>
      </c>
      <c r="B31263" s="24" t="s">
        <v>279</v>
      </c>
      <c r="C31263" s="22"/>
      <c r="D31263" s="22"/>
      <c r="E31263"/>
      <c r="G31263" s="1"/>
      <c r="H31263" s="15"/>
    </row>
    <row r="31264" spans="1:8" x14ac:dyDescent="0.25">
      <c r="A31264" s="26">
        <v>1124316534</v>
      </c>
      <c r="B31264" s="24" t="s">
        <v>279</v>
      </c>
      <c r="C31264" s="22"/>
      <c r="D31264" s="22"/>
      <c r="E31264"/>
      <c r="G31264" s="1"/>
      <c r="H31264" s="15"/>
    </row>
    <row r="31265" spans="1:8" x14ac:dyDescent="0.25">
      <c r="A31265" s="26">
        <v>1134276363</v>
      </c>
      <c r="B31265" s="24" t="s">
        <v>279</v>
      </c>
      <c r="C31265" s="22"/>
      <c r="D31265" s="22"/>
      <c r="E31265"/>
      <c r="G31265" s="1"/>
      <c r="H31265" s="15"/>
    </row>
    <row r="31266" spans="1:8" x14ac:dyDescent="0.25">
      <c r="A31266" s="26">
        <v>1366567018</v>
      </c>
      <c r="B31266" s="24" t="s">
        <v>279</v>
      </c>
      <c r="C31266" s="22"/>
      <c r="D31266" s="22"/>
      <c r="E31266"/>
      <c r="G31266" s="1"/>
      <c r="H31266" s="15"/>
    </row>
    <row r="31267" spans="1:8" x14ac:dyDescent="0.25">
      <c r="A31267" s="26">
        <v>1053511055</v>
      </c>
      <c r="B31267" s="24" t="s">
        <v>279</v>
      </c>
      <c r="C31267" s="22"/>
      <c r="D31267" s="22"/>
      <c r="E31267"/>
      <c r="G31267" s="1"/>
      <c r="H31267" s="15"/>
    </row>
    <row r="31268" spans="1:8" x14ac:dyDescent="0.25">
      <c r="A31268" s="26">
        <v>1063607240</v>
      </c>
      <c r="B31268" s="24" t="s">
        <v>279</v>
      </c>
      <c r="C31268" s="22"/>
      <c r="D31268" s="22"/>
      <c r="E31268"/>
      <c r="G31268" s="1"/>
      <c r="H31268" s="15"/>
    </row>
    <row r="31269" spans="1:8" x14ac:dyDescent="0.25">
      <c r="A31269" s="26">
        <v>1811162688</v>
      </c>
      <c r="B31269" s="24" t="s">
        <v>279</v>
      </c>
      <c r="C31269" s="22"/>
      <c r="D31269" s="22"/>
      <c r="E31269"/>
      <c r="G31269" s="1"/>
      <c r="H31269" s="15"/>
    </row>
    <row r="31270" spans="1:8" x14ac:dyDescent="0.25">
      <c r="A31270" s="26">
        <v>1669629846</v>
      </c>
      <c r="B31270" s="24" t="s">
        <v>279</v>
      </c>
      <c r="C31270" s="22"/>
      <c r="D31270" s="22"/>
      <c r="E31270"/>
      <c r="G31270" s="1"/>
      <c r="H31270" s="15"/>
    </row>
    <row r="31271" spans="1:8" x14ac:dyDescent="0.25">
      <c r="A31271" s="26">
        <v>1710114996</v>
      </c>
      <c r="B31271" s="24" t="s">
        <v>279</v>
      </c>
      <c r="C31271" s="22"/>
      <c r="D31271" s="22"/>
      <c r="E31271"/>
      <c r="G31271" s="1"/>
      <c r="H31271" s="15"/>
    </row>
    <row r="31272" spans="1:8" x14ac:dyDescent="0.25">
      <c r="A31272" s="26">
        <v>1194026781</v>
      </c>
      <c r="B31272" s="24" t="s">
        <v>279</v>
      </c>
      <c r="C31272" s="22"/>
      <c r="D31272" s="22"/>
      <c r="E31272"/>
      <c r="G31272" s="1"/>
      <c r="H31272" s="15"/>
    </row>
    <row r="31273" spans="1:8" x14ac:dyDescent="0.25">
      <c r="A31273" s="26">
        <v>1356578538</v>
      </c>
      <c r="B31273" s="24" t="s">
        <v>279</v>
      </c>
      <c r="C31273" s="22"/>
      <c r="D31273" s="22"/>
      <c r="E31273"/>
      <c r="G31273" s="1"/>
      <c r="H31273" s="15"/>
    </row>
    <row r="31274" spans="1:8" x14ac:dyDescent="0.25">
      <c r="A31274" s="26">
        <v>1801023080</v>
      </c>
      <c r="B31274" s="24" t="s">
        <v>279</v>
      </c>
      <c r="C31274" s="22"/>
      <c r="D31274" s="22"/>
      <c r="E31274"/>
      <c r="G31274" s="1"/>
      <c r="H31274" s="15"/>
    </row>
    <row r="31275" spans="1:8" x14ac:dyDescent="0.25">
      <c r="A31275" s="26">
        <v>1013144336</v>
      </c>
      <c r="B31275" s="24" t="s">
        <v>279</v>
      </c>
      <c r="C31275" s="22"/>
      <c r="D31275" s="22"/>
      <c r="E31275"/>
      <c r="G31275" s="1"/>
      <c r="H31275" s="15"/>
    </row>
    <row r="31276" spans="1:8" x14ac:dyDescent="0.25">
      <c r="A31276" s="26">
        <v>1073816419</v>
      </c>
      <c r="B31276" s="24" t="s">
        <v>279</v>
      </c>
      <c r="C31276" s="22"/>
      <c r="D31276" s="22"/>
      <c r="E31276"/>
      <c r="G31276" s="1"/>
      <c r="H31276" s="15"/>
    </row>
    <row r="31277" spans="1:8" x14ac:dyDescent="0.25">
      <c r="A31277" s="26">
        <v>1760750830</v>
      </c>
      <c r="B31277" s="24" t="s">
        <v>279</v>
      </c>
      <c r="C31277" s="22"/>
      <c r="D31277" s="22"/>
      <c r="E31277"/>
      <c r="G31277" s="1"/>
      <c r="H31277" s="15"/>
    </row>
    <row r="31278" spans="1:8" x14ac:dyDescent="0.25">
      <c r="A31278" s="26">
        <v>1417915117</v>
      </c>
      <c r="B31278" s="24" t="s">
        <v>279</v>
      </c>
      <c r="C31278" s="22"/>
      <c r="D31278" s="22"/>
      <c r="E31278"/>
      <c r="G31278" s="1"/>
      <c r="H31278" s="15"/>
    </row>
    <row r="31279" spans="1:8" x14ac:dyDescent="0.25">
      <c r="A31279" s="26">
        <v>1548545122</v>
      </c>
      <c r="B31279" s="24" t="s">
        <v>279</v>
      </c>
      <c r="C31279" s="22"/>
      <c r="D31279" s="22"/>
      <c r="E31279"/>
      <c r="G31279" s="1"/>
      <c r="H31279" s="15"/>
    </row>
    <row r="31280" spans="1:8" x14ac:dyDescent="0.25">
      <c r="A31280" s="26">
        <v>1679871719</v>
      </c>
      <c r="B31280" s="24" t="s">
        <v>279</v>
      </c>
      <c r="C31280" s="22"/>
      <c r="D31280" s="22"/>
      <c r="E31280"/>
      <c r="G31280" s="1"/>
      <c r="H31280" s="15"/>
    </row>
    <row r="31281" spans="1:8" x14ac:dyDescent="0.25">
      <c r="A31281" s="26">
        <v>1710125760</v>
      </c>
      <c r="B31281" s="24" t="s">
        <v>279</v>
      </c>
      <c r="C31281" s="22"/>
      <c r="D31281" s="22"/>
      <c r="E31281"/>
      <c r="G31281" s="1"/>
      <c r="H31281" s="15"/>
    </row>
    <row r="31282" spans="1:8" x14ac:dyDescent="0.25">
      <c r="A31282" s="26">
        <v>1376620369</v>
      </c>
      <c r="B31282" s="24" t="s">
        <v>279</v>
      </c>
      <c r="C31282" s="22"/>
      <c r="D31282" s="22"/>
      <c r="E31282"/>
      <c r="G31282" s="1"/>
      <c r="H31282" s="15"/>
    </row>
    <row r="31283" spans="1:8" x14ac:dyDescent="0.25">
      <c r="A31283" s="26">
        <v>1588727648</v>
      </c>
      <c r="B31283" s="24" t="s">
        <v>279</v>
      </c>
      <c r="C31283" s="22"/>
      <c r="D31283" s="22"/>
      <c r="E31283"/>
      <c r="G31283" s="1"/>
      <c r="H31283" s="15"/>
    </row>
    <row r="31284" spans="1:8" x14ac:dyDescent="0.25">
      <c r="A31284" s="26">
        <v>1578640397</v>
      </c>
      <c r="B31284" s="24" t="s">
        <v>279</v>
      </c>
      <c r="C31284" s="22"/>
      <c r="D31284" s="22"/>
      <c r="E31284"/>
      <c r="G31284" s="1"/>
      <c r="H31284" s="15"/>
    </row>
    <row r="31285" spans="1:8" x14ac:dyDescent="0.25">
      <c r="A31285" s="26">
        <v>1194727511</v>
      </c>
      <c r="B31285" s="24" t="s">
        <v>280</v>
      </c>
      <c r="C31285" s="22"/>
      <c r="D31285" s="22"/>
      <c r="E31285"/>
      <c r="G31285" s="1"/>
      <c r="H31285" s="15"/>
    </row>
    <row r="31286" spans="1:8" x14ac:dyDescent="0.25">
      <c r="A31286" s="26">
        <v>1750329579</v>
      </c>
      <c r="B31286" s="24" t="s">
        <v>280</v>
      </c>
      <c r="C31286" s="22"/>
      <c r="D31286" s="22"/>
      <c r="E31286"/>
      <c r="G31286" s="1"/>
      <c r="H31286" s="15"/>
    </row>
    <row r="31287" spans="1:8" x14ac:dyDescent="0.25">
      <c r="A31287" s="26">
        <v>1265457337</v>
      </c>
      <c r="B31287" s="24" t="s">
        <v>280</v>
      </c>
      <c r="C31287" s="22"/>
      <c r="D31287" s="22"/>
      <c r="E31287"/>
      <c r="G31287" s="1"/>
      <c r="H31287" s="15"/>
    </row>
    <row r="31288" spans="1:8" x14ac:dyDescent="0.25">
      <c r="A31288" s="26">
        <v>1740246412</v>
      </c>
      <c r="B31288" s="24" t="s">
        <v>280</v>
      </c>
      <c r="C31288" s="22"/>
      <c r="D31288" s="22"/>
      <c r="E31288"/>
      <c r="G31288" s="1"/>
      <c r="H31288" s="15"/>
    </row>
    <row r="31289" spans="1:8" x14ac:dyDescent="0.25">
      <c r="A31289" s="26">
        <v>1679629885</v>
      </c>
      <c r="B31289" s="24" t="s">
        <v>280</v>
      </c>
      <c r="C31289" s="22"/>
      <c r="D31289" s="22"/>
      <c r="E31289"/>
      <c r="G31289" s="1"/>
      <c r="H31289" s="15"/>
    </row>
    <row r="31290" spans="1:8" x14ac:dyDescent="0.25">
      <c r="A31290" s="26">
        <v>1508839705</v>
      </c>
      <c r="B31290" s="24" t="s">
        <v>280</v>
      </c>
      <c r="C31290" s="22"/>
      <c r="D31290" s="22"/>
      <c r="E31290"/>
      <c r="G31290" s="1"/>
      <c r="H31290" s="15"/>
    </row>
    <row r="31291" spans="1:8" x14ac:dyDescent="0.25">
      <c r="A31291" s="26">
        <v>1063511889</v>
      </c>
      <c r="B31291" s="24" t="s">
        <v>281</v>
      </c>
      <c r="C31291" s="22"/>
      <c r="D31291" s="22"/>
      <c r="E31291"/>
      <c r="G31291" s="1"/>
      <c r="H31291" s="15"/>
    </row>
    <row r="31292" spans="1:8" x14ac:dyDescent="0.25">
      <c r="A31292" s="26">
        <v>1154481125</v>
      </c>
      <c r="B31292" s="24" t="s">
        <v>281</v>
      </c>
      <c r="C31292" s="22"/>
      <c r="D31292" s="22"/>
      <c r="E31292"/>
      <c r="G31292" s="1"/>
      <c r="H31292" s="15"/>
    </row>
    <row r="31293" spans="1:8" x14ac:dyDescent="0.25">
      <c r="A31293" s="26">
        <v>1568567212</v>
      </c>
      <c r="B31293" s="24" t="s">
        <v>281</v>
      </c>
      <c r="C31293" s="22"/>
      <c r="D31293" s="22"/>
      <c r="E31293"/>
      <c r="G31293" s="1"/>
      <c r="H31293" s="15"/>
    </row>
    <row r="31294" spans="1:8" x14ac:dyDescent="0.25">
      <c r="A31294" s="26">
        <v>1457404956</v>
      </c>
      <c r="B31294" s="24" t="s">
        <v>281</v>
      </c>
      <c r="C31294" s="22"/>
      <c r="D31294" s="22"/>
      <c r="E31294"/>
      <c r="G31294" s="1"/>
      <c r="H31294" s="15"/>
    </row>
    <row r="31295" spans="1:8" x14ac:dyDescent="0.25">
      <c r="A31295" s="26">
        <v>1396988028</v>
      </c>
      <c r="B31295" s="24" t="s">
        <v>281</v>
      </c>
      <c r="C31295" s="22"/>
      <c r="D31295" s="22"/>
      <c r="E31295"/>
      <c r="G31295" s="1"/>
      <c r="H31295" s="15"/>
    </row>
    <row r="31296" spans="1:8" x14ac:dyDescent="0.25">
      <c r="A31296" s="26">
        <v>1437151495</v>
      </c>
      <c r="B31296" s="24" t="s">
        <v>281</v>
      </c>
      <c r="C31296" s="22"/>
      <c r="D31296" s="22"/>
      <c r="E31296"/>
      <c r="G31296" s="1"/>
      <c r="H31296" s="15"/>
    </row>
    <row r="31297" spans="1:8" x14ac:dyDescent="0.25">
      <c r="A31297" s="26">
        <v>1891802047</v>
      </c>
      <c r="B31297" s="24" t="s">
        <v>281</v>
      </c>
      <c r="C31297" s="22"/>
      <c r="D31297" s="22"/>
      <c r="E31297"/>
      <c r="G31297" s="1"/>
      <c r="H31297" s="15"/>
    </row>
    <row r="31298" spans="1:8" x14ac:dyDescent="0.25">
      <c r="A31298" s="26">
        <v>1053416164</v>
      </c>
      <c r="B31298" s="24" t="s">
        <v>281</v>
      </c>
      <c r="C31298" s="22"/>
      <c r="D31298" s="22"/>
      <c r="E31298"/>
      <c r="G31298" s="1"/>
      <c r="H31298" s="15"/>
    </row>
    <row r="31299" spans="1:8" x14ac:dyDescent="0.25">
      <c r="A31299" s="26">
        <v>1033111034</v>
      </c>
      <c r="B31299" s="24" t="s">
        <v>281</v>
      </c>
      <c r="C31299" s="22"/>
      <c r="D31299" s="22"/>
      <c r="E31299"/>
      <c r="G31299" s="1"/>
      <c r="H31299" s="15"/>
    </row>
    <row r="31300" spans="1:8" x14ac:dyDescent="0.25">
      <c r="A31300" s="26">
        <v>1942286687</v>
      </c>
      <c r="B31300" s="24" t="s">
        <v>281</v>
      </c>
      <c r="C31300" s="22"/>
      <c r="D31300" s="22"/>
      <c r="E31300"/>
      <c r="G31300" s="1"/>
      <c r="H31300" s="15"/>
    </row>
    <row r="31301" spans="1:8" x14ac:dyDescent="0.25">
      <c r="A31301" s="26">
        <v>1932218534</v>
      </c>
      <c r="B31301" s="24" t="s">
        <v>282</v>
      </c>
      <c r="C31301" s="22"/>
      <c r="D31301" s="22"/>
      <c r="E31301"/>
      <c r="G31301" s="1"/>
      <c r="H31301" s="15"/>
    </row>
    <row r="31302" spans="1:8" x14ac:dyDescent="0.25">
      <c r="A31302" s="26">
        <v>1902927494</v>
      </c>
      <c r="B31302" s="24" t="s">
        <v>282</v>
      </c>
      <c r="C31302" s="22"/>
      <c r="D31302" s="22"/>
      <c r="E31302"/>
      <c r="G31302" s="1"/>
      <c r="H31302" s="15"/>
    </row>
    <row r="31303" spans="1:8" x14ac:dyDescent="0.25">
      <c r="A31303" s="26">
        <v>1881681922</v>
      </c>
      <c r="B31303" s="24" t="s">
        <v>282</v>
      </c>
      <c r="C31303" s="22"/>
      <c r="D31303" s="22"/>
      <c r="E31303"/>
      <c r="G31303" s="1"/>
      <c r="H31303" s="15"/>
    </row>
    <row r="31304" spans="1:8" x14ac:dyDescent="0.25">
      <c r="A31304" s="26">
        <v>1699881235</v>
      </c>
      <c r="B31304" s="24" t="s">
        <v>282</v>
      </c>
      <c r="C31304" s="22"/>
      <c r="D31304" s="22"/>
      <c r="E31304"/>
      <c r="G31304" s="1"/>
      <c r="H31304" s="15"/>
    </row>
    <row r="31305" spans="1:8" x14ac:dyDescent="0.25">
      <c r="A31305" s="26">
        <v>1659495109</v>
      </c>
      <c r="B31305" s="24" t="s">
        <v>282</v>
      </c>
      <c r="C31305" s="22"/>
      <c r="D31305" s="22"/>
      <c r="E31305"/>
      <c r="G31305" s="1"/>
      <c r="H31305" s="15"/>
    </row>
    <row r="31306" spans="1:8" x14ac:dyDescent="0.25">
      <c r="A31306" s="26">
        <v>1235136698</v>
      </c>
      <c r="B31306" s="24" t="s">
        <v>282</v>
      </c>
      <c r="C31306" s="22"/>
      <c r="D31306" s="22"/>
      <c r="E31306"/>
      <c r="G31306" s="1"/>
      <c r="H31306" s="15"/>
    </row>
    <row r="31307" spans="1:8" x14ac:dyDescent="0.25">
      <c r="A31307" s="26">
        <v>1184747222</v>
      </c>
      <c r="B31307" s="24" t="s">
        <v>282</v>
      </c>
      <c r="C31307" s="22"/>
      <c r="D31307" s="22"/>
      <c r="E31307"/>
      <c r="G31307" s="1"/>
      <c r="H31307" s="15"/>
    </row>
    <row r="31308" spans="1:8" x14ac:dyDescent="0.25">
      <c r="A31308" s="26">
        <v>1144412107</v>
      </c>
      <c r="B31308" s="24" t="s">
        <v>282</v>
      </c>
      <c r="C31308" s="22"/>
      <c r="D31308" s="22"/>
      <c r="E31308"/>
      <c r="G31308" s="1"/>
      <c r="H31308" s="15"/>
    </row>
    <row r="31309" spans="1:8" x14ac:dyDescent="0.25">
      <c r="A31309" s="26">
        <v>1043302078</v>
      </c>
      <c r="B31309" s="24" t="s">
        <v>282</v>
      </c>
      <c r="C31309" s="22"/>
      <c r="D31309" s="22"/>
      <c r="E31309"/>
      <c r="G31309" s="1"/>
      <c r="H31309" s="15"/>
    </row>
    <row r="31310" spans="1:8" x14ac:dyDescent="0.25">
      <c r="A31310" s="26">
        <v>1992021836</v>
      </c>
      <c r="B31310" s="24" t="s">
        <v>282</v>
      </c>
      <c r="C31310" s="22"/>
      <c r="D31310" s="22"/>
      <c r="E31310"/>
      <c r="G31310" s="1"/>
      <c r="H31310" s="15"/>
    </row>
    <row r="31311" spans="1:8" x14ac:dyDescent="0.25">
      <c r="A31311" s="26">
        <v>1982672572</v>
      </c>
      <c r="B31311" s="24" t="s">
        <v>282</v>
      </c>
      <c r="C31311" s="22"/>
      <c r="D31311" s="22"/>
      <c r="E31311"/>
      <c r="G31311" s="1"/>
      <c r="H31311" s="15"/>
    </row>
    <row r="31312" spans="1:8" x14ac:dyDescent="0.25">
      <c r="A31312" s="26">
        <v>1952594541</v>
      </c>
      <c r="B31312" s="24" t="s">
        <v>282</v>
      </c>
      <c r="C31312" s="22"/>
      <c r="D31312" s="22"/>
      <c r="E31312"/>
      <c r="G31312" s="1"/>
      <c r="H31312" s="15"/>
    </row>
    <row r="31313" spans="1:8" x14ac:dyDescent="0.25">
      <c r="A31313" s="26">
        <v>1942235635</v>
      </c>
      <c r="B31313" s="24" t="s">
        <v>282</v>
      </c>
      <c r="C31313" s="22"/>
      <c r="D31313" s="22"/>
      <c r="E31313"/>
      <c r="G31313" s="1"/>
      <c r="H31313" s="15"/>
    </row>
    <row r="31314" spans="1:8" x14ac:dyDescent="0.25">
      <c r="A31314" s="26">
        <v>1891894044</v>
      </c>
      <c r="B31314" s="24" t="s">
        <v>282</v>
      </c>
      <c r="C31314" s="22"/>
      <c r="D31314" s="22"/>
      <c r="E31314"/>
      <c r="G31314" s="1"/>
      <c r="H31314" s="15"/>
    </row>
    <row r="31315" spans="1:8" x14ac:dyDescent="0.25">
      <c r="A31315" s="26">
        <v>1881619062</v>
      </c>
      <c r="B31315" s="24" t="s">
        <v>282</v>
      </c>
      <c r="C31315" s="22"/>
      <c r="D31315" s="22"/>
      <c r="E31315"/>
      <c r="G31315" s="1"/>
      <c r="H31315" s="15"/>
    </row>
    <row r="31316" spans="1:8" x14ac:dyDescent="0.25">
      <c r="A31316" s="26">
        <v>1861792020</v>
      </c>
      <c r="B31316" s="24" t="s">
        <v>282</v>
      </c>
      <c r="C31316" s="22"/>
      <c r="D31316" s="22"/>
      <c r="E31316"/>
      <c r="G31316" s="1"/>
      <c r="H31316" s="15"/>
    </row>
    <row r="31317" spans="1:8" x14ac:dyDescent="0.25">
      <c r="A31317" s="26">
        <v>1861594665</v>
      </c>
      <c r="B31317" s="24" t="s">
        <v>282</v>
      </c>
      <c r="C31317" s="22"/>
      <c r="D31317" s="22"/>
      <c r="E31317"/>
      <c r="G31317" s="1"/>
      <c r="H31317" s="15"/>
    </row>
    <row r="31318" spans="1:8" x14ac:dyDescent="0.25">
      <c r="A31318" s="26">
        <v>1851496400</v>
      </c>
      <c r="B31318" s="24" t="s">
        <v>282</v>
      </c>
      <c r="C31318" s="22"/>
      <c r="D31318" s="22"/>
      <c r="E31318"/>
      <c r="G31318" s="1"/>
      <c r="H31318" s="15"/>
    </row>
    <row r="31319" spans="1:8" x14ac:dyDescent="0.25">
      <c r="A31319" s="26">
        <v>1831212604</v>
      </c>
      <c r="B31319" s="24" t="s">
        <v>282</v>
      </c>
      <c r="C31319" s="22"/>
      <c r="D31319" s="22"/>
      <c r="E31319"/>
      <c r="G31319" s="1"/>
      <c r="H31319" s="15"/>
    </row>
    <row r="31320" spans="1:8" x14ac:dyDescent="0.25">
      <c r="A31320" s="26">
        <v>1801953708</v>
      </c>
      <c r="B31320" s="24" t="s">
        <v>282</v>
      </c>
      <c r="C31320" s="22"/>
      <c r="D31320" s="22"/>
      <c r="E31320"/>
      <c r="G31320" s="1"/>
      <c r="H31320" s="15"/>
    </row>
    <row r="31321" spans="1:8" x14ac:dyDescent="0.25">
      <c r="A31321" s="26">
        <v>1790952240</v>
      </c>
      <c r="B31321" s="24" t="s">
        <v>282</v>
      </c>
      <c r="C31321" s="22"/>
      <c r="D31321" s="22"/>
      <c r="E31321"/>
      <c r="G31321" s="1"/>
      <c r="H31321" s="15"/>
    </row>
    <row r="31322" spans="1:8" x14ac:dyDescent="0.25">
      <c r="A31322" s="26">
        <v>1790774388</v>
      </c>
      <c r="B31322" s="24" t="s">
        <v>282</v>
      </c>
      <c r="C31322" s="22"/>
      <c r="D31322" s="22"/>
      <c r="E31322"/>
      <c r="G31322" s="1"/>
      <c r="H31322" s="15"/>
    </row>
    <row r="31323" spans="1:8" x14ac:dyDescent="0.25">
      <c r="A31323" s="26">
        <v>1770603250</v>
      </c>
      <c r="B31323" s="24" t="s">
        <v>282</v>
      </c>
      <c r="C31323" s="22"/>
      <c r="D31323" s="22"/>
      <c r="E31323"/>
      <c r="G31323" s="1"/>
      <c r="H31323" s="15"/>
    </row>
    <row r="31324" spans="1:8" x14ac:dyDescent="0.25">
      <c r="A31324" s="26">
        <v>1760568364</v>
      </c>
      <c r="B31324" s="24" t="s">
        <v>282</v>
      </c>
      <c r="C31324" s="22"/>
      <c r="D31324" s="22"/>
      <c r="E31324"/>
      <c r="G31324" s="1"/>
      <c r="H31324" s="15"/>
    </row>
    <row r="31325" spans="1:8" x14ac:dyDescent="0.25">
      <c r="A31325" s="26">
        <v>1760507792</v>
      </c>
      <c r="B31325" s="24" t="s">
        <v>282</v>
      </c>
      <c r="C31325" s="22"/>
      <c r="D31325" s="22"/>
      <c r="E31325"/>
      <c r="G31325" s="1"/>
      <c r="H31325" s="15"/>
    </row>
    <row r="31326" spans="1:8" x14ac:dyDescent="0.25">
      <c r="A31326" s="26">
        <v>1427220151</v>
      </c>
      <c r="B31326" s="24" t="s">
        <v>282</v>
      </c>
      <c r="C31326" s="22"/>
      <c r="D31326" s="22"/>
      <c r="E31326"/>
      <c r="G31326" s="1"/>
      <c r="H31326" s="15"/>
    </row>
    <row r="31327" spans="1:8" x14ac:dyDescent="0.25">
      <c r="A31327" s="26">
        <v>1710082870</v>
      </c>
      <c r="B31327" s="24" t="s">
        <v>282</v>
      </c>
      <c r="C31327" s="22"/>
      <c r="D31327" s="22"/>
      <c r="E31327"/>
      <c r="G31327" s="1"/>
      <c r="H31327" s="15"/>
    </row>
    <row r="31328" spans="1:8" x14ac:dyDescent="0.25">
      <c r="A31328" s="26">
        <v>1659321578</v>
      </c>
      <c r="B31328" s="24" t="s">
        <v>282</v>
      </c>
      <c r="C31328" s="22"/>
      <c r="D31328" s="22"/>
      <c r="E31328"/>
      <c r="G31328" s="1"/>
      <c r="H31328" s="15"/>
    </row>
    <row r="31329" spans="1:8" x14ac:dyDescent="0.25">
      <c r="A31329" s="26">
        <v>1629164710</v>
      </c>
      <c r="B31329" s="24" t="s">
        <v>282</v>
      </c>
      <c r="C31329" s="22"/>
      <c r="D31329" s="22"/>
      <c r="E31329"/>
      <c r="G31329" s="1"/>
      <c r="H31329" s="15"/>
    </row>
    <row r="31330" spans="1:8" x14ac:dyDescent="0.25">
      <c r="A31330" s="26">
        <v>1558359380</v>
      </c>
      <c r="B31330" s="24" t="s">
        <v>282</v>
      </c>
      <c r="C31330" s="22"/>
      <c r="D31330" s="22"/>
      <c r="E31330"/>
      <c r="G31330" s="1"/>
      <c r="H31330" s="15"/>
    </row>
    <row r="31331" spans="1:8" x14ac:dyDescent="0.25">
      <c r="A31331" s="26">
        <v>1609916980</v>
      </c>
      <c r="B31331" s="24" t="s">
        <v>282</v>
      </c>
      <c r="C31331" s="22"/>
      <c r="D31331" s="22"/>
      <c r="E31331"/>
      <c r="G31331" s="1"/>
      <c r="H31331" s="15"/>
    </row>
    <row r="31332" spans="1:8" x14ac:dyDescent="0.25">
      <c r="A31332" s="26">
        <v>1609883594</v>
      </c>
      <c r="B31332" s="24" t="s">
        <v>282</v>
      </c>
      <c r="C31332" s="22"/>
      <c r="D31332" s="22"/>
      <c r="E31332"/>
      <c r="G31332" s="1"/>
      <c r="H31332" s="15"/>
    </row>
    <row r="31333" spans="1:8" x14ac:dyDescent="0.25">
      <c r="A31333" s="26">
        <v>1609838234</v>
      </c>
      <c r="B31333" s="24" t="s">
        <v>282</v>
      </c>
      <c r="C31333" s="22"/>
      <c r="D31333" s="22"/>
      <c r="E31333"/>
      <c r="G31333" s="1"/>
      <c r="H31333" s="15"/>
    </row>
    <row r="31334" spans="1:8" x14ac:dyDescent="0.25">
      <c r="A31334" s="26">
        <v>1588660211</v>
      </c>
      <c r="B31334" s="24" t="s">
        <v>282</v>
      </c>
      <c r="C31334" s="22"/>
      <c r="D31334" s="22"/>
      <c r="E31334"/>
      <c r="G31334" s="1"/>
      <c r="H31334" s="15"/>
    </row>
    <row r="31335" spans="1:8" x14ac:dyDescent="0.25">
      <c r="A31335" s="26">
        <v>1588614085</v>
      </c>
      <c r="B31335" s="24" t="s">
        <v>282</v>
      </c>
      <c r="C31335" s="22"/>
      <c r="D31335" s="22"/>
      <c r="E31335"/>
      <c r="G31335" s="1"/>
      <c r="H31335" s="15"/>
    </row>
    <row r="31336" spans="1:8" x14ac:dyDescent="0.25">
      <c r="A31336" s="26">
        <v>1578608766</v>
      </c>
      <c r="B31336" s="24" t="s">
        <v>282</v>
      </c>
      <c r="C31336" s="22"/>
      <c r="D31336" s="22"/>
      <c r="E31336"/>
      <c r="G31336" s="1"/>
      <c r="H31336" s="15"/>
    </row>
    <row r="31337" spans="1:8" x14ac:dyDescent="0.25">
      <c r="A31337" s="26">
        <v>1558457036</v>
      </c>
      <c r="B31337" s="24" t="s">
        <v>282</v>
      </c>
      <c r="C31337" s="22"/>
      <c r="D31337" s="22"/>
      <c r="E31337"/>
      <c r="G31337" s="1"/>
      <c r="H31337" s="15"/>
    </row>
    <row r="31338" spans="1:8" x14ac:dyDescent="0.25">
      <c r="A31338" s="26">
        <v>1548499783</v>
      </c>
      <c r="B31338" s="24" t="s">
        <v>282</v>
      </c>
      <c r="C31338" s="22"/>
      <c r="D31338" s="22"/>
      <c r="E31338"/>
      <c r="G31338" s="1"/>
      <c r="H31338" s="15"/>
    </row>
    <row r="31339" spans="1:8" x14ac:dyDescent="0.25">
      <c r="A31339" s="26">
        <v>1538230925</v>
      </c>
      <c r="B31339" s="24" t="s">
        <v>282</v>
      </c>
      <c r="C31339" s="22"/>
      <c r="D31339" s="22"/>
      <c r="E31339"/>
      <c r="G31339" s="1"/>
      <c r="H31339" s="15"/>
    </row>
    <row r="31340" spans="1:8" x14ac:dyDescent="0.25">
      <c r="A31340" s="26">
        <v>1518976299</v>
      </c>
      <c r="B31340" s="24" t="s">
        <v>282</v>
      </c>
      <c r="C31340" s="22"/>
      <c r="D31340" s="22"/>
      <c r="E31340"/>
      <c r="G31340" s="1"/>
      <c r="H31340" s="15"/>
    </row>
    <row r="31341" spans="1:8" x14ac:dyDescent="0.25">
      <c r="A31341" s="26">
        <v>1518077692</v>
      </c>
      <c r="B31341" s="24" t="s">
        <v>282</v>
      </c>
      <c r="C31341" s="22"/>
      <c r="D31341" s="22"/>
      <c r="E31341"/>
      <c r="G31341" s="1"/>
      <c r="H31341" s="15"/>
    </row>
    <row r="31342" spans="1:8" x14ac:dyDescent="0.25">
      <c r="A31342" s="26">
        <v>1518074723</v>
      </c>
      <c r="B31342" s="24" t="s">
        <v>282</v>
      </c>
      <c r="C31342" s="22"/>
      <c r="D31342" s="22"/>
      <c r="E31342"/>
      <c r="G31342" s="1"/>
      <c r="H31342" s="15"/>
    </row>
    <row r="31343" spans="1:8" x14ac:dyDescent="0.25">
      <c r="A31343" s="26">
        <v>1508874082</v>
      </c>
      <c r="B31343" s="24" t="s">
        <v>282</v>
      </c>
      <c r="C31343" s="22"/>
      <c r="D31343" s="22"/>
      <c r="E31343"/>
      <c r="G31343" s="1"/>
      <c r="H31343" s="15"/>
    </row>
    <row r="31344" spans="1:8" x14ac:dyDescent="0.25">
      <c r="A31344" s="26">
        <v>1487668885</v>
      </c>
      <c r="B31344" s="24" t="s">
        <v>282</v>
      </c>
      <c r="C31344" s="22"/>
      <c r="D31344" s="22"/>
      <c r="E31344"/>
      <c r="G31344" s="1"/>
      <c r="H31344" s="15"/>
    </row>
    <row r="31345" spans="1:8" x14ac:dyDescent="0.25">
      <c r="A31345" s="26">
        <v>1477835882</v>
      </c>
      <c r="B31345" s="24" t="s">
        <v>282</v>
      </c>
      <c r="C31345" s="22"/>
      <c r="D31345" s="22"/>
      <c r="E31345"/>
      <c r="G31345" s="1"/>
      <c r="H31345" s="15"/>
    </row>
    <row r="31346" spans="1:8" x14ac:dyDescent="0.25">
      <c r="A31346" s="26">
        <v>1457460115</v>
      </c>
      <c r="B31346" s="24" t="s">
        <v>282</v>
      </c>
      <c r="C31346" s="22"/>
      <c r="D31346" s="22"/>
      <c r="E31346"/>
      <c r="G31346" s="1"/>
      <c r="H31346" s="15"/>
    </row>
    <row r="31347" spans="1:8" x14ac:dyDescent="0.25">
      <c r="A31347" s="26">
        <v>1427079110</v>
      </c>
      <c r="B31347" s="24" t="s">
        <v>282</v>
      </c>
      <c r="C31347" s="22"/>
      <c r="D31347" s="22"/>
      <c r="E31347"/>
      <c r="G31347" s="1"/>
      <c r="H31347" s="15"/>
    </row>
    <row r="31348" spans="1:8" x14ac:dyDescent="0.25">
      <c r="A31348" s="26">
        <v>1386886760</v>
      </c>
      <c r="B31348" s="24" t="s">
        <v>282</v>
      </c>
      <c r="C31348" s="22"/>
      <c r="D31348" s="22"/>
      <c r="E31348"/>
      <c r="G31348" s="1"/>
      <c r="H31348" s="15"/>
    </row>
    <row r="31349" spans="1:8" x14ac:dyDescent="0.25">
      <c r="A31349" s="26">
        <v>1376527796</v>
      </c>
      <c r="B31349" s="24" t="s">
        <v>282</v>
      </c>
      <c r="C31349" s="22"/>
      <c r="D31349" s="22"/>
      <c r="E31349"/>
      <c r="G31349" s="1"/>
      <c r="H31349" s="15"/>
    </row>
    <row r="31350" spans="1:8" x14ac:dyDescent="0.25">
      <c r="A31350" s="26">
        <v>1366419111</v>
      </c>
      <c r="B31350" s="24" t="s">
        <v>282</v>
      </c>
      <c r="C31350" s="22"/>
      <c r="D31350" s="22"/>
      <c r="E31350"/>
      <c r="G31350" s="1"/>
      <c r="H31350" s="15"/>
    </row>
    <row r="31351" spans="1:8" x14ac:dyDescent="0.25">
      <c r="A31351" s="26">
        <v>1326130212</v>
      </c>
      <c r="B31351" s="24" t="s">
        <v>282</v>
      </c>
      <c r="C31351" s="22"/>
      <c r="D31351" s="22"/>
      <c r="E31351"/>
      <c r="G31351" s="1"/>
      <c r="H31351" s="15"/>
    </row>
    <row r="31352" spans="1:8" x14ac:dyDescent="0.25">
      <c r="A31352" s="26">
        <v>1306869094</v>
      </c>
      <c r="B31352" s="24" t="s">
        <v>282</v>
      </c>
      <c r="C31352" s="22"/>
      <c r="D31352" s="22"/>
      <c r="E31352"/>
      <c r="G31352" s="1"/>
      <c r="H31352" s="15"/>
    </row>
    <row r="31353" spans="1:8" x14ac:dyDescent="0.25">
      <c r="A31353" s="26">
        <v>1295704823</v>
      </c>
      <c r="B31353" s="24" t="s">
        <v>282</v>
      </c>
      <c r="C31353" s="22"/>
      <c r="D31353" s="22"/>
      <c r="E31353"/>
      <c r="G31353" s="1"/>
      <c r="H31353" s="15"/>
    </row>
    <row r="31354" spans="1:8" x14ac:dyDescent="0.25">
      <c r="A31354" s="26">
        <v>1275841108</v>
      </c>
      <c r="B31354" s="24" t="s">
        <v>282</v>
      </c>
      <c r="C31354" s="22"/>
      <c r="D31354" s="22"/>
      <c r="E31354"/>
      <c r="G31354" s="1"/>
      <c r="H31354" s="15"/>
    </row>
    <row r="31355" spans="1:8" x14ac:dyDescent="0.25">
      <c r="A31355" s="26">
        <v>1275546731</v>
      </c>
      <c r="B31355" s="24" t="s">
        <v>282</v>
      </c>
      <c r="C31355" s="22"/>
      <c r="D31355" s="22"/>
      <c r="E31355"/>
      <c r="G31355" s="1"/>
      <c r="H31355" s="15"/>
    </row>
    <row r="31356" spans="1:8" x14ac:dyDescent="0.25">
      <c r="A31356" s="26">
        <v>1205818341</v>
      </c>
      <c r="B31356" s="24" t="s">
        <v>282</v>
      </c>
      <c r="C31356" s="22"/>
      <c r="D31356" s="22"/>
      <c r="E31356"/>
      <c r="G31356" s="1"/>
      <c r="H31356" s="15"/>
    </row>
    <row r="31357" spans="1:8" x14ac:dyDescent="0.25">
      <c r="A31357" s="26">
        <v>1174709901</v>
      </c>
      <c r="B31357" s="24" t="s">
        <v>282</v>
      </c>
      <c r="C31357" s="22"/>
      <c r="D31357" s="22"/>
      <c r="E31357"/>
      <c r="G31357" s="1"/>
      <c r="H31357" s="15"/>
    </row>
    <row r="31358" spans="1:8" x14ac:dyDescent="0.25">
      <c r="A31358" s="26">
        <v>1134206626</v>
      </c>
      <c r="B31358" s="24" t="s">
        <v>282</v>
      </c>
      <c r="C31358" s="22"/>
      <c r="D31358" s="22"/>
      <c r="E31358"/>
      <c r="G31358" s="1"/>
      <c r="H31358" s="15"/>
    </row>
    <row r="31359" spans="1:8" x14ac:dyDescent="0.25">
      <c r="A31359" s="26">
        <v>1104886852</v>
      </c>
      <c r="B31359" s="24" t="s">
        <v>282</v>
      </c>
      <c r="C31359" s="22"/>
      <c r="D31359" s="22"/>
      <c r="E31359"/>
      <c r="G31359" s="1"/>
      <c r="H31359" s="15"/>
    </row>
    <row r="31360" spans="1:8" x14ac:dyDescent="0.25">
      <c r="A31360" s="26">
        <v>1093933392</v>
      </c>
      <c r="B31360" s="24" t="s">
        <v>282</v>
      </c>
      <c r="C31360" s="22"/>
      <c r="D31360" s="22"/>
      <c r="E31360"/>
      <c r="G31360" s="1"/>
      <c r="H31360" s="15"/>
    </row>
    <row r="31361" spans="1:8" x14ac:dyDescent="0.25">
      <c r="A31361" s="26">
        <v>1063583615</v>
      </c>
      <c r="B31361" s="24" t="s">
        <v>282</v>
      </c>
      <c r="C31361" s="22"/>
      <c r="D31361" s="22"/>
      <c r="E31361"/>
      <c r="G31361" s="1"/>
      <c r="H31361" s="15"/>
    </row>
    <row r="31362" spans="1:8" x14ac:dyDescent="0.25">
      <c r="A31362" s="26">
        <v>1043493323</v>
      </c>
      <c r="B31362" s="24" t="s">
        <v>282</v>
      </c>
      <c r="C31362" s="22"/>
      <c r="D31362" s="22"/>
      <c r="E31362"/>
      <c r="G31362" s="1"/>
      <c r="H31362" s="15"/>
    </row>
    <row r="31363" spans="1:8" x14ac:dyDescent="0.25">
      <c r="A31363" s="26">
        <v>1043288046</v>
      </c>
      <c r="B31363" s="24" t="s">
        <v>282</v>
      </c>
      <c r="C31363" s="22"/>
      <c r="D31363" s="22"/>
      <c r="E31363"/>
      <c r="G31363" s="1"/>
      <c r="H31363" s="15"/>
    </row>
    <row r="31364" spans="1:8" x14ac:dyDescent="0.25">
      <c r="A31364" s="26">
        <v>1043284201</v>
      </c>
      <c r="B31364" s="24" t="s">
        <v>282</v>
      </c>
      <c r="C31364" s="22"/>
      <c r="D31364" s="22"/>
      <c r="E31364"/>
      <c r="G31364" s="1"/>
      <c r="H31364" s="15"/>
    </row>
    <row r="31365" spans="1:8" x14ac:dyDescent="0.25">
      <c r="A31365" s="26">
        <v>1013052901</v>
      </c>
      <c r="B31365" s="24" t="s">
        <v>282</v>
      </c>
      <c r="C31365" s="22"/>
      <c r="D31365" s="22"/>
      <c r="E31365"/>
      <c r="G31365" s="1"/>
      <c r="H31365" s="15"/>
    </row>
    <row r="31366" spans="1:8" x14ac:dyDescent="0.25">
      <c r="A31366" s="26">
        <v>1003126749</v>
      </c>
      <c r="B31366" s="24" t="s">
        <v>282</v>
      </c>
      <c r="C31366" s="22"/>
      <c r="D31366" s="22"/>
      <c r="E31366"/>
      <c r="G31366" s="1"/>
      <c r="H31366" s="15"/>
    </row>
    <row r="31367" spans="1:8" x14ac:dyDescent="0.25">
      <c r="A31367" s="26">
        <v>1962564591</v>
      </c>
      <c r="B31367" s="24" t="s">
        <v>282</v>
      </c>
      <c r="C31367" s="22"/>
      <c r="D31367" s="22"/>
      <c r="E31367"/>
      <c r="G31367" s="1"/>
      <c r="H31367" s="15"/>
    </row>
    <row r="31368" spans="1:8" x14ac:dyDescent="0.25">
      <c r="A31368" s="26">
        <v>1932223666</v>
      </c>
      <c r="B31368" s="24" t="s">
        <v>282</v>
      </c>
      <c r="C31368" s="22"/>
      <c r="D31368" s="22"/>
      <c r="E31368"/>
      <c r="G31368" s="1"/>
      <c r="H31368" s="15"/>
    </row>
    <row r="31369" spans="1:8" x14ac:dyDescent="0.25">
      <c r="A31369" s="26">
        <v>1922236900</v>
      </c>
      <c r="B31369" s="24" t="s">
        <v>282</v>
      </c>
      <c r="C31369" s="22"/>
      <c r="D31369" s="22"/>
      <c r="E31369"/>
      <c r="G31369" s="1"/>
      <c r="H31369" s="15"/>
    </row>
    <row r="31370" spans="1:8" x14ac:dyDescent="0.25">
      <c r="A31370" s="26">
        <v>1891818118</v>
      </c>
      <c r="B31370" s="24" t="s">
        <v>282</v>
      </c>
      <c r="C31370" s="22"/>
      <c r="D31370" s="22"/>
      <c r="E31370"/>
      <c r="G31370" s="1"/>
      <c r="H31370" s="15"/>
    </row>
    <row r="31371" spans="1:8" x14ac:dyDescent="0.25">
      <c r="A31371" s="26">
        <v>1821025172</v>
      </c>
      <c r="B31371" s="24" t="s">
        <v>282</v>
      </c>
      <c r="C31371" s="22"/>
      <c r="D31371" s="22"/>
      <c r="E31371"/>
      <c r="G31371" s="1"/>
      <c r="H31371" s="15"/>
    </row>
    <row r="31372" spans="1:8" x14ac:dyDescent="0.25">
      <c r="A31372" s="26">
        <v>1699824128</v>
      </c>
      <c r="B31372" s="24" t="s">
        <v>282</v>
      </c>
      <c r="C31372" s="22"/>
      <c r="D31372" s="22"/>
      <c r="E31372"/>
      <c r="G31372" s="1"/>
      <c r="H31372" s="15"/>
    </row>
    <row r="31373" spans="1:8" x14ac:dyDescent="0.25">
      <c r="A31373" s="26">
        <v>1669495578</v>
      </c>
      <c r="B31373" s="24" t="s">
        <v>282</v>
      </c>
      <c r="C31373" s="22"/>
      <c r="D31373" s="22"/>
      <c r="E31373"/>
      <c r="G31373" s="1"/>
      <c r="H31373" s="15"/>
    </row>
    <row r="31374" spans="1:8" x14ac:dyDescent="0.25">
      <c r="A31374" s="26">
        <v>1639101173</v>
      </c>
      <c r="B31374" s="24" t="s">
        <v>282</v>
      </c>
      <c r="C31374" s="22"/>
      <c r="D31374" s="22"/>
      <c r="E31374"/>
      <c r="G31374" s="1"/>
      <c r="H31374" s="15"/>
    </row>
    <row r="31375" spans="1:8" x14ac:dyDescent="0.25">
      <c r="A31375" s="26">
        <v>1578516456</v>
      </c>
      <c r="B31375" s="24" t="s">
        <v>282</v>
      </c>
      <c r="C31375" s="22"/>
      <c r="D31375" s="22"/>
      <c r="E31375"/>
      <c r="G31375" s="1"/>
      <c r="H31375" s="15"/>
    </row>
    <row r="31376" spans="1:8" x14ac:dyDescent="0.25">
      <c r="A31376" s="26">
        <v>1568468767</v>
      </c>
      <c r="B31376" s="24" t="s">
        <v>282</v>
      </c>
      <c r="C31376" s="22"/>
      <c r="D31376" s="22"/>
      <c r="E31376"/>
      <c r="G31376" s="1"/>
      <c r="H31376" s="15"/>
    </row>
    <row r="31377" spans="1:8" x14ac:dyDescent="0.25">
      <c r="A31377" s="26">
        <v>1457474520</v>
      </c>
      <c r="B31377" s="24" t="s">
        <v>282</v>
      </c>
      <c r="C31377" s="22"/>
      <c r="D31377" s="22"/>
      <c r="E31377"/>
      <c r="G31377" s="1"/>
      <c r="H31377" s="15"/>
    </row>
    <row r="31378" spans="1:8" x14ac:dyDescent="0.25">
      <c r="A31378" s="26">
        <v>1437193489</v>
      </c>
      <c r="B31378" s="24" t="s">
        <v>282</v>
      </c>
      <c r="C31378" s="22"/>
      <c r="D31378" s="22"/>
      <c r="E31378"/>
      <c r="G31378" s="1"/>
      <c r="H31378" s="15"/>
    </row>
    <row r="31379" spans="1:8" x14ac:dyDescent="0.25">
      <c r="A31379" s="26">
        <v>1427268382</v>
      </c>
      <c r="B31379" s="24" t="s">
        <v>282</v>
      </c>
      <c r="C31379" s="22"/>
      <c r="D31379" s="22"/>
      <c r="E31379"/>
      <c r="G31379" s="1"/>
      <c r="H31379" s="15"/>
    </row>
    <row r="31380" spans="1:8" x14ac:dyDescent="0.25">
      <c r="A31380" s="26">
        <v>1285758177</v>
      </c>
      <c r="B31380" s="24" t="s">
        <v>282</v>
      </c>
      <c r="C31380" s="22"/>
      <c r="D31380" s="22"/>
      <c r="E31380"/>
      <c r="G31380" s="1"/>
      <c r="H31380" s="15"/>
    </row>
    <row r="31381" spans="1:8" x14ac:dyDescent="0.25">
      <c r="A31381" s="26">
        <v>1265421754</v>
      </c>
      <c r="B31381" s="24" t="s">
        <v>282</v>
      </c>
      <c r="C31381" s="22"/>
      <c r="D31381" s="22"/>
      <c r="E31381"/>
      <c r="G31381" s="1"/>
      <c r="H31381" s="15"/>
    </row>
    <row r="31382" spans="1:8" x14ac:dyDescent="0.25">
      <c r="A31382" s="26">
        <v>1356574289</v>
      </c>
      <c r="B31382" s="24" t="s">
        <v>282</v>
      </c>
      <c r="C31382" s="22"/>
      <c r="D31382" s="22"/>
      <c r="E31382"/>
      <c r="G31382" s="1"/>
      <c r="H31382" s="15"/>
    </row>
    <row r="31383" spans="1:8" x14ac:dyDescent="0.25">
      <c r="A31383" s="26">
        <v>1225207236</v>
      </c>
      <c r="B31383" s="24" t="s">
        <v>282</v>
      </c>
      <c r="C31383" s="22"/>
      <c r="D31383" s="22"/>
      <c r="E31383"/>
      <c r="G31383" s="1"/>
      <c r="H31383" s="15"/>
    </row>
    <row r="31384" spans="1:8" x14ac:dyDescent="0.25">
      <c r="A31384" s="26">
        <v>1083675581</v>
      </c>
      <c r="B31384" s="24" t="s">
        <v>282</v>
      </c>
      <c r="C31384" s="22"/>
      <c r="D31384" s="22"/>
      <c r="E31384"/>
      <c r="G31384" s="1"/>
      <c r="H31384" s="15"/>
    </row>
    <row r="31385" spans="1:8" x14ac:dyDescent="0.25">
      <c r="A31385" s="26">
        <v>1023210390</v>
      </c>
      <c r="B31385" s="24" t="s">
        <v>282</v>
      </c>
      <c r="C31385" s="22"/>
      <c r="D31385" s="22"/>
      <c r="E31385"/>
      <c r="G31385" s="1"/>
      <c r="H31385" s="15"/>
    </row>
    <row r="31386" spans="1:8" x14ac:dyDescent="0.25">
      <c r="A31386" s="26">
        <v>1013107010</v>
      </c>
      <c r="B31386" s="24" t="s">
        <v>282</v>
      </c>
      <c r="C31386" s="22"/>
      <c r="D31386" s="22"/>
      <c r="E31386"/>
      <c r="G31386" s="1"/>
      <c r="H31386" s="15"/>
    </row>
    <row r="31387" spans="1:8" x14ac:dyDescent="0.25">
      <c r="A31387" s="26">
        <v>1972514644</v>
      </c>
      <c r="B31387" s="24" t="s">
        <v>282</v>
      </c>
      <c r="C31387" s="22"/>
      <c r="D31387" s="22"/>
      <c r="E31387"/>
      <c r="G31387" s="1"/>
      <c r="H31387" s="15"/>
    </row>
    <row r="31388" spans="1:8" x14ac:dyDescent="0.25">
      <c r="A31388" s="26">
        <v>1962476291</v>
      </c>
      <c r="B31388" s="24" t="s">
        <v>282</v>
      </c>
      <c r="C31388" s="22"/>
      <c r="D31388" s="22"/>
      <c r="E31388"/>
      <c r="G31388" s="1"/>
      <c r="H31388" s="15"/>
    </row>
    <row r="31389" spans="1:8" x14ac:dyDescent="0.25">
      <c r="A31389" s="26">
        <v>1952476368</v>
      </c>
      <c r="B31389" s="24" t="s">
        <v>282</v>
      </c>
      <c r="C31389" s="22"/>
      <c r="D31389" s="22"/>
      <c r="E31389"/>
      <c r="G31389" s="1"/>
      <c r="H31389" s="15"/>
    </row>
    <row r="31390" spans="1:8" x14ac:dyDescent="0.25">
      <c r="A31390" s="26">
        <v>1942308481</v>
      </c>
      <c r="B31390" s="24" t="s">
        <v>282</v>
      </c>
      <c r="C31390" s="22"/>
      <c r="D31390" s="22"/>
      <c r="E31390"/>
      <c r="G31390" s="1"/>
      <c r="H31390" s="15"/>
    </row>
    <row r="31391" spans="1:8" x14ac:dyDescent="0.25">
      <c r="A31391" s="26">
        <v>1932405263</v>
      </c>
      <c r="B31391" s="24" t="s">
        <v>282</v>
      </c>
      <c r="C31391" s="22"/>
      <c r="D31391" s="22"/>
      <c r="E31391"/>
      <c r="G31391" s="1"/>
      <c r="H31391" s="15"/>
    </row>
    <row r="31392" spans="1:8" x14ac:dyDescent="0.25">
      <c r="A31392" s="26">
        <v>1932360633</v>
      </c>
      <c r="B31392" s="24" t="s">
        <v>282</v>
      </c>
      <c r="C31392" s="22"/>
      <c r="D31392" s="22"/>
      <c r="E31392"/>
      <c r="G31392" s="1"/>
      <c r="H31392" s="15"/>
    </row>
    <row r="31393" spans="1:8" x14ac:dyDescent="0.25">
      <c r="A31393" s="26">
        <v>1912230848</v>
      </c>
      <c r="B31393" s="24" t="s">
        <v>282</v>
      </c>
      <c r="C31393" s="22"/>
      <c r="D31393" s="22"/>
      <c r="E31393"/>
      <c r="G31393" s="1"/>
      <c r="H31393" s="15"/>
    </row>
    <row r="31394" spans="1:8" x14ac:dyDescent="0.25">
      <c r="A31394" s="26">
        <v>1912061763</v>
      </c>
      <c r="B31394" s="24" t="s">
        <v>282</v>
      </c>
      <c r="C31394" s="22"/>
      <c r="D31394" s="22"/>
      <c r="E31394"/>
      <c r="G31394" s="1"/>
      <c r="H31394" s="15"/>
    </row>
    <row r="31395" spans="1:8" x14ac:dyDescent="0.25">
      <c r="A31395" s="26">
        <v>1902137722</v>
      </c>
      <c r="B31395" s="24" t="s">
        <v>282</v>
      </c>
      <c r="C31395" s="22"/>
      <c r="D31395" s="22"/>
      <c r="E31395"/>
      <c r="G31395" s="1"/>
      <c r="H31395" s="15"/>
    </row>
    <row r="31396" spans="1:8" x14ac:dyDescent="0.25">
      <c r="A31396" s="26">
        <v>1205956984</v>
      </c>
      <c r="B31396" s="24" t="s">
        <v>282</v>
      </c>
      <c r="C31396" s="22"/>
      <c r="D31396" s="22"/>
      <c r="E31396"/>
      <c r="G31396" s="1"/>
      <c r="H31396" s="15"/>
    </row>
    <row r="31397" spans="1:8" x14ac:dyDescent="0.25">
      <c r="A31397" s="26">
        <v>1891969168</v>
      </c>
      <c r="B31397" s="24" t="s">
        <v>282</v>
      </c>
      <c r="C31397" s="22"/>
      <c r="D31397" s="22"/>
      <c r="E31397"/>
      <c r="G31397" s="1"/>
      <c r="H31397" s="15"/>
    </row>
    <row r="31398" spans="1:8" x14ac:dyDescent="0.25">
      <c r="A31398" s="26">
        <v>1528112745</v>
      </c>
      <c r="B31398" s="24" t="s">
        <v>282</v>
      </c>
      <c r="C31398" s="22"/>
      <c r="D31398" s="22"/>
      <c r="E31398"/>
      <c r="G31398" s="1"/>
      <c r="H31398" s="15"/>
    </row>
    <row r="31399" spans="1:8" x14ac:dyDescent="0.25">
      <c r="A31399" s="26">
        <v>1891910345</v>
      </c>
      <c r="B31399" s="24" t="s">
        <v>282</v>
      </c>
      <c r="C31399" s="22"/>
      <c r="D31399" s="22"/>
      <c r="E31399"/>
      <c r="G31399" s="1"/>
      <c r="H31399" s="15"/>
    </row>
    <row r="31400" spans="1:8" x14ac:dyDescent="0.25">
      <c r="A31400" s="26">
        <v>1881637726</v>
      </c>
      <c r="B31400" s="24" t="s">
        <v>282</v>
      </c>
      <c r="C31400" s="22"/>
      <c r="D31400" s="22"/>
      <c r="E31400"/>
      <c r="G31400" s="1"/>
      <c r="H31400" s="15"/>
    </row>
    <row r="31401" spans="1:8" x14ac:dyDescent="0.25">
      <c r="A31401" s="26">
        <v>1881624724</v>
      </c>
      <c r="B31401" s="24" t="s">
        <v>282</v>
      </c>
      <c r="C31401" s="22"/>
      <c r="D31401" s="22"/>
      <c r="E31401"/>
      <c r="G31401" s="1"/>
      <c r="H31401" s="15"/>
    </row>
    <row r="31402" spans="1:8" x14ac:dyDescent="0.25">
      <c r="A31402" s="26">
        <v>1841270931</v>
      </c>
      <c r="B31402" s="24" t="s">
        <v>282</v>
      </c>
      <c r="C31402" s="22"/>
      <c r="D31402" s="22"/>
      <c r="E31402"/>
      <c r="G31402" s="1"/>
      <c r="H31402" s="15"/>
    </row>
    <row r="31403" spans="1:8" x14ac:dyDescent="0.25">
      <c r="A31403" s="26">
        <v>1811166952</v>
      </c>
      <c r="B31403" s="24" t="s">
        <v>282</v>
      </c>
      <c r="C31403" s="22"/>
      <c r="D31403" s="22"/>
      <c r="E31403"/>
      <c r="G31403" s="1"/>
      <c r="H31403" s="15"/>
    </row>
    <row r="31404" spans="1:8" x14ac:dyDescent="0.25">
      <c r="A31404" s="26">
        <v>1780876912</v>
      </c>
      <c r="B31404" s="24" t="s">
        <v>282</v>
      </c>
      <c r="C31404" s="22"/>
      <c r="D31404" s="22"/>
      <c r="E31404"/>
      <c r="G31404" s="1"/>
      <c r="H31404" s="15"/>
    </row>
    <row r="31405" spans="1:8" x14ac:dyDescent="0.25">
      <c r="A31405" s="26">
        <v>1750470076</v>
      </c>
      <c r="B31405" s="24" t="s">
        <v>282</v>
      </c>
      <c r="C31405" s="22"/>
      <c r="D31405" s="22"/>
      <c r="E31405"/>
      <c r="G31405" s="1"/>
      <c r="H31405" s="15"/>
    </row>
    <row r="31406" spans="1:8" x14ac:dyDescent="0.25">
      <c r="A31406" s="26">
        <v>1861777930</v>
      </c>
      <c r="B31406" s="24" t="s">
        <v>282</v>
      </c>
      <c r="C31406" s="22"/>
      <c r="D31406" s="22"/>
      <c r="E31406"/>
      <c r="G31406" s="1"/>
      <c r="H31406" s="15"/>
    </row>
    <row r="31407" spans="1:8" x14ac:dyDescent="0.25">
      <c r="A31407" s="26">
        <v>1730315292</v>
      </c>
      <c r="B31407" s="24" t="s">
        <v>282</v>
      </c>
      <c r="C31407" s="22"/>
      <c r="D31407" s="22"/>
      <c r="E31407"/>
      <c r="G31407" s="1"/>
      <c r="H31407" s="15"/>
    </row>
    <row r="31408" spans="1:8" x14ac:dyDescent="0.25">
      <c r="A31408" s="26">
        <v>1720295850</v>
      </c>
      <c r="B31408" s="24" t="s">
        <v>282</v>
      </c>
      <c r="C31408" s="22"/>
      <c r="D31408" s="22"/>
      <c r="E31408"/>
      <c r="G31408" s="1"/>
      <c r="H31408" s="15"/>
    </row>
    <row r="31409" spans="1:8" x14ac:dyDescent="0.25">
      <c r="A31409" s="26">
        <v>1720209398</v>
      </c>
      <c r="B31409" s="24" t="s">
        <v>282</v>
      </c>
      <c r="C31409" s="22"/>
      <c r="D31409" s="22"/>
      <c r="E31409"/>
      <c r="G31409" s="1"/>
      <c r="H31409" s="15"/>
    </row>
    <row r="31410" spans="1:8" x14ac:dyDescent="0.25">
      <c r="A31410" s="26">
        <v>1710940390</v>
      </c>
      <c r="B31410" s="24" t="s">
        <v>282</v>
      </c>
      <c r="C31410" s="22"/>
      <c r="D31410" s="22"/>
      <c r="E31410"/>
      <c r="G31410" s="1"/>
      <c r="H31410" s="15"/>
    </row>
    <row r="31411" spans="1:8" x14ac:dyDescent="0.25">
      <c r="A31411" s="26">
        <v>1699966390</v>
      </c>
      <c r="B31411" s="24" t="s">
        <v>282</v>
      </c>
      <c r="C31411" s="22"/>
      <c r="D31411" s="22"/>
      <c r="E31411"/>
      <c r="G31411" s="1"/>
      <c r="H31411" s="15"/>
    </row>
    <row r="31412" spans="1:8" x14ac:dyDescent="0.25">
      <c r="A31412" s="26">
        <v>1598844573</v>
      </c>
      <c r="B31412" s="24" t="s">
        <v>282</v>
      </c>
      <c r="C31412" s="22"/>
      <c r="D31412" s="22"/>
      <c r="E31412"/>
      <c r="G31412" s="1"/>
      <c r="H31412" s="15"/>
    </row>
    <row r="31413" spans="1:8" x14ac:dyDescent="0.25">
      <c r="A31413" s="26">
        <v>1588691240</v>
      </c>
      <c r="B31413" s="24" t="s">
        <v>282</v>
      </c>
      <c r="C31413" s="22"/>
      <c r="D31413" s="22"/>
      <c r="E31413"/>
      <c r="G31413" s="1"/>
      <c r="H31413" s="15"/>
    </row>
    <row r="31414" spans="1:8" x14ac:dyDescent="0.25">
      <c r="A31414" s="26">
        <v>1578540332</v>
      </c>
      <c r="B31414" s="24" t="s">
        <v>282</v>
      </c>
      <c r="C31414" s="22"/>
      <c r="D31414" s="22"/>
      <c r="E31414"/>
      <c r="G31414" s="1"/>
      <c r="H31414" s="15"/>
    </row>
    <row r="31415" spans="1:8" x14ac:dyDescent="0.25">
      <c r="A31415" s="26">
        <v>1528196979</v>
      </c>
      <c r="B31415" s="24" t="s">
        <v>282</v>
      </c>
      <c r="C31415" s="22"/>
      <c r="D31415" s="22"/>
      <c r="E31415"/>
      <c r="G31415" s="1"/>
      <c r="H31415" s="15"/>
    </row>
    <row r="31416" spans="1:8" x14ac:dyDescent="0.25">
      <c r="A31416" s="26">
        <v>1518096312</v>
      </c>
      <c r="B31416" s="24" t="s">
        <v>282</v>
      </c>
      <c r="C31416" s="22"/>
      <c r="D31416" s="22"/>
      <c r="E31416"/>
      <c r="G31416" s="1"/>
      <c r="H31416" s="15"/>
    </row>
    <row r="31417" spans="1:8" x14ac:dyDescent="0.25">
      <c r="A31417" s="26">
        <v>1497770044</v>
      </c>
      <c r="B31417" s="24" t="s">
        <v>282</v>
      </c>
      <c r="C31417" s="22"/>
      <c r="D31417" s="22"/>
      <c r="E31417"/>
      <c r="G31417" s="1"/>
      <c r="H31417" s="15"/>
    </row>
    <row r="31418" spans="1:8" x14ac:dyDescent="0.25">
      <c r="A31418" s="26">
        <v>1487850327</v>
      </c>
      <c r="B31418" s="24" t="s">
        <v>282</v>
      </c>
      <c r="C31418" s="22"/>
      <c r="D31418" s="22"/>
      <c r="E31418"/>
      <c r="G31418" s="1"/>
      <c r="H31418" s="15"/>
    </row>
    <row r="31419" spans="1:8" x14ac:dyDescent="0.25">
      <c r="A31419" s="26">
        <v>1477666592</v>
      </c>
      <c r="B31419" s="24" t="s">
        <v>282</v>
      </c>
      <c r="C31419" s="22"/>
      <c r="D31419" s="22"/>
      <c r="E31419"/>
      <c r="G31419" s="1"/>
      <c r="H31419" s="15"/>
    </row>
    <row r="31420" spans="1:8" x14ac:dyDescent="0.25">
      <c r="A31420" s="26">
        <v>1467759076</v>
      </c>
      <c r="B31420" s="24" t="s">
        <v>282</v>
      </c>
      <c r="C31420" s="22"/>
      <c r="D31420" s="22"/>
      <c r="E31420"/>
      <c r="G31420" s="1"/>
      <c r="H31420" s="15"/>
    </row>
    <row r="31421" spans="1:8" x14ac:dyDescent="0.25">
      <c r="A31421" s="26">
        <v>1467592386</v>
      </c>
      <c r="B31421" s="24" t="s">
        <v>282</v>
      </c>
      <c r="C31421" s="22"/>
      <c r="D31421" s="22"/>
      <c r="E31421"/>
      <c r="G31421" s="1"/>
      <c r="H31421" s="15"/>
    </row>
    <row r="31422" spans="1:8" x14ac:dyDescent="0.25">
      <c r="A31422" s="26">
        <v>1366531360</v>
      </c>
      <c r="B31422" s="24" t="s">
        <v>282</v>
      </c>
      <c r="C31422" s="22"/>
      <c r="D31422" s="22"/>
      <c r="E31422"/>
      <c r="G31422" s="1"/>
      <c r="H31422" s="15"/>
    </row>
    <row r="31423" spans="1:8" x14ac:dyDescent="0.25">
      <c r="A31423" s="26">
        <v>1356408710</v>
      </c>
      <c r="B31423" s="24" t="s">
        <v>282</v>
      </c>
      <c r="C31423" s="22"/>
      <c r="D31423" s="22"/>
      <c r="E31423"/>
      <c r="G31423" s="1"/>
      <c r="H31423" s="15"/>
    </row>
    <row r="31424" spans="1:8" x14ac:dyDescent="0.25">
      <c r="A31424" s="26">
        <v>1336436955</v>
      </c>
      <c r="B31424" s="24" t="s">
        <v>282</v>
      </c>
      <c r="C31424" s="22"/>
      <c r="D31424" s="22"/>
      <c r="E31424"/>
      <c r="G31424" s="1"/>
      <c r="H31424" s="15"/>
    </row>
    <row r="31425" spans="1:8" x14ac:dyDescent="0.25">
      <c r="A31425" s="26">
        <v>1306875158</v>
      </c>
      <c r="B31425" s="24" t="s">
        <v>282</v>
      </c>
      <c r="C31425" s="22"/>
      <c r="D31425" s="22"/>
      <c r="E31425"/>
      <c r="G31425" s="1"/>
      <c r="H31425" s="15"/>
    </row>
    <row r="31426" spans="1:8" x14ac:dyDescent="0.25">
      <c r="A31426" s="26">
        <v>1285619916</v>
      </c>
      <c r="B31426" s="24" t="s">
        <v>282</v>
      </c>
      <c r="C31426" s="22"/>
      <c r="D31426" s="22"/>
      <c r="E31426"/>
      <c r="G31426" s="1"/>
      <c r="H31426" s="15"/>
    </row>
    <row r="31427" spans="1:8" x14ac:dyDescent="0.25">
      <c r="A31427" s="26">
        <v>1255309563</v>
      </c>
      <c r="B31427" s="24" t="s">
        <v>282</v>
      </c>
      <c r="C31427" s="22"/>
      <c r="D31427" s="22"/>
      <c r="E31427"/>
      <c r="G31427" s="1"/>
      <c r="H31427" s="15"/>
    </row>
    <row r="31428" spans="1:8" x14ac:dyDescent="0.25">
      <c r="A31428" s="26">
        <v>1245303999</v>
      </c>
      <c r="B31428" s="24" t="s">
        <v>282</v>
      </c>
      <c r="C31428" s="22"/>
      <c r="D31428" s="22"/>
      <c r="E31428"/>
      <c r="G31428" s="1"/>
      <c r="H31428" s="15"/>
    </row>
    <row r="31429" spans="1:8" x14ac:dyDescent="0.25">
      <c r="A31429" s="26">
        <v>1225328719</v>
      </c>
      <c r="B31429" s="24" t="s">
        <v>282</v>
      </c>
      <c r="C31429" s="22"/>
      <c r="D31429" s="22"/>
      <c r="E31429"/>
      <c r="G31429" s="1"/>
      <c r="H31429" s="15"/>
    </row>
    <row r="31430" spans="1:8" x14ac:dyDescent="0.25">
      <c r="A31430" s="26">
        <v>1194732545</v>
      </c>
      <c r="B31430" s="24" t="s">
        <v>282</v>
      </c>
      <c r="C31430" s="22"/>
      <c r="D31430" s="22"/>
      <c r="E31430"/>
      <c r="G31430" s="1"/>
      <c r="H31430" s="15"/>
    </row>
    <row r="31431" spans="1:8" x14ac:dyDescent="0.25">
      <c r="A31431" s="26">
        <v>1154536787</v>
      </c>
      <c r="B31431" s="24" t="s">
        <v>282</v>
      </c>
      <c r="C31431" s="22"/>
      <c r="D31431" s="22"/>
      <c r="E31431"/>
      <c r="G31431" s="1"/>
      <c r="H31431" s="15"/>
    </row>
    <row r="31432" spans="1:8" x14ac:dyDescent="0.25">
      <c r="A31432" s="26">
        <v>1104804202</v>
      </c>
      <c r="B31432" s="24" t="s">
        <v>282</v>
      </c>
      <c r="C31432" s="22"/>
      <c r="D31432" s="22"/>
      <c r="E31432"/>
      <c r="G31432" s="1"/>
      <c r="H31432" s="15"/>
    </row>
    <row r="31433" spans="1:8" x14ac:dyDescent="0.25">
      <c r="A31433" s="26">
        <v>1083822209</v>
      </c>
      <c r="B31433" s="24" t="s">
        <v>282</v>
      </c>
      <c r="C31433" s="22"/>
      <c r="D31433" s="22"/>
      <c r="E31433"/>
      <c r="G31433" s="1"/>
      <c r="H31433" s="15"/>
    </row>
    <row r="31434" spans="1:8" x14ac:dyDescent="0.25">
      <c r="A31434" s="26">
        <v>1063404507</v>
      </c>
      <c r="B31434" s="24" t="s">
        <v>282</v>
      </c>
      <c r="C31434" s="22"/>
      <c r="D31434" s="22"/>
      <c r="E31434"/>
      <c r="G31434" s="1"/>
      <c r="H31434" s="15"/>
    </row>
    <row r="31435" spans="1:8" x14ac:dyDescent="0.25">
      <c r="A31435" s="26">
        <v>1053430207</v>
      </c>
      <c r="B31435" s="24" t="s">
        <v>282</v>
      </c>
      <c r="C31435" s="22"/>
      <c r="D31435" s="22"/>
      <c r="E31435"/>
      <c r="G31435" s="1"/>
      <c r="H31435" s="15"/>
    </row>
    <row r="31436" spans="1:8" x14ac:dyDescent="0.25">
      <c r="A31436" s="26">
        <v>1053414508</v>
      </c>
      <c r="B31436" s="24" t="s">
        <v>282</v>
      </c>
      <c r="C31436" s="22"/>
      <c r="D31436" s="22"/>
      <c r="E31436"/>
      <c r="G31436" s="1"/>
      <c r="H31436" s="15"/>
    </row>
    <row r="31437" spans="1:8" x14ac:dyDescent="0.25">
      <c r="A31437" s="26">
        <v>1023111218</v>
      </c>
      <c r="B31437" s="24" t="s">
        <v>282</v>
      </c>
      <c r="C31437" s="22"/>
      <c r="D31437" s="22"/>
      <c r="E31437"/>
      <c r="G31437" s="1"/>
      <c r="H31437" s="15"/>
    </row>
    <row r="31438" spans="1:8" x14ac:dyDescent="0.25">
      <c r="A31438" s="26">
        <v>1003901901</v>
      </c>
      <c r="B31438" s="24" t="s">
        <v>282</v>
      </c>
      <c r="C31438" s="22"/>
      <c r="D31438" s="22"/>
      <c r="E31438"/>
      <c r="G31438" s="1"/>
      <c r="H31438" s="15"/>
    </row>
    <row r="31439" spans="1:8" x14ac:dyDescent="0.25">
      <c r="A31439" s="26">
        <v>1073561700</v>
      </c>
      <c r="B31439" s="24" t="s">
        <v>282</v>
      </c>
      <c r="C31439" s="22"/>
      <c r="D31439" s="22"/>
      <c r="E31439"/>
      <c r="G31439" s="1"/>
      <c r="H31439" s="15"/>
    </row>
    <row r="31440" spans="1:8" x14ac:dyDescent="0.25">
      <c r="A31440" s="26">
        <v>1740254481</v>
      </c>
      <c r="B31440" s="24" t="s">
        <v>282</v>
      </c>
      <c r="C31440" s="22"/>
      <c r="D31440" s="22"/>
      <c r="E31440"/>
      <c r="G31440" s="1"/>
      <c r="H31440" s="15"/>
    </row>
    <row r="31441" spans="1:8" x14ac:dyDescent="0.25">
      <c r="A31441" s="26">
        <v>1083685697</v>
      </c>
      <c r="B31441" s="24" t="s">
        <v>282</v>
      </c>
      <c r="C31441" s="22"/>
      <c r="D31441" s="22"/>
      <c r="E31441"/>
      <c r="G31441" s="1"/>
      <c r="H31441" s="15"/>
    </row>
    <row r="31442" spans="1:8" x14ac:dyDescent="0.25">
      <c r="A31442" s="26">
        <v>1629161294</v>
      </c>
      <c r="B31442" s="24" t="s">
        <v>282</v>
      </c>
      <c r="C31442" s="22"/>
      <c r="D31442" s="22"/>
      <c r="E31442"/>
      <c r="G31442" s="1"/>
      <c r="H31442" s="15"/>
    </row>
    <row r="31443" spans="1:8" x14ac:dyDescent="0.25">
      <c r="A31443" s="26">
        <v>1871692814</v>
      </c>
      <c r="B31443" s="24" t="s">
        <v>282</v>
      </c>
      <c r="C31443" s="22"/>
      <c r="D31443" s="22"/>
      <c r="E31443"/>
      <c r="G31443" s="1"/>
      <c r="H31443" s="15"/>
    </row>
    <row r="31444" spans="1:8" x14ac:dyDescent="0.25">
      <c r="A31444" s="26">
        <v>1174613590</v>
      </c>
      <c r="B31444" s="24" t="s">
        <v>283</v>
      </c>
      <c r="C31444" s="22"/>
      <c r="D31444" s="22"/>
      <c r="E31444"/>
      <c r="G31444" s="1"/>
      <c r="H31444" s="15"/>
    </row>
    <row r="31445" spans="1:8" x14ac:dyDescent="0.25">
      <c r="A31445" s="26">
        <v>1275634198</v>
      </c>
      <c r="B31445" s="24" t="s">
        <v>283</v>
      </c>
      <c r="C31445" s="22"/>
      <c r="D31445" s="22"/>
      <c r="E31445"/>
      <c r="G31445" s="1"/>
      <c r="H31445" s="15"/>
    </row>
    <row r="31446" spans="1:8" x14ac:dyDescent="0.25">
      <c r="A31446" s="26">
        <v>1942219027</v>
      </c>
      <c r="B31446" s="24" t="s">
        <v>283</v>
      </c>
      <c r="C31446" s="22"/>
      <c r="D31446" s="22"/>
      <c r="E31446"/>
      <c r="G31446" s="1"/>
      <c r="H31446" s="15"/>
    </row>
    <row r="31447" spans="1:8" x14ac:dyDescent="0.25">
      <c r="A31447" s="26">
        <v>1851342620</v>
      </c>
      <c r="B31447" s="24" t="s">
        <v>283</v>
      </c>
      <c r="C31447" s="22"/>
      <c r="D31447" s="22"/>
      <c r="E31447"/>
      <c r="G31447" s="1"/>
      <c r="H31447" s="15"/>
    </row>
    <row r="31448" spans="1:8" x14ac:dyDescent="0.25">
      <c r="A31448" s="26">
        <v>1235423716</v>
      </c>
      <c r="B31448" s="24" t="s">
        <v>283</v>
      </c>
      <c r="C31448" s="22"/>
      <c r="D31448" s="22"/>
      <c r="E31448"/>
      <c r="G31448" s="1"/>
      <c r="H31448" s="15"/>
    </row>
    <row r="31449" spans="1:8" x14ac:dyDescent="0.25">
      <c r="A31449" s="26">
        <v>1295010643</v>
      </c>
      <c r="B31449" s="24" t="s">
        <v>283</v>
      </c>
      <c r="C31449" s="22"/>
      <c r="D31449" s="22"/>
      <c r="E31449"/>
      <c r="G31449" s="1"/>
      <c r="H31449" s="15"/>
    </row>
    <row r="31450" spans="1:8" x14ac:dyDescent="0.25">
      <c r="A31450" s="26">
        <v>1508172529</v>
      </c>
      <c r="B31450" s="24" t="s">
        <v>284</v>
      </c>
      <c r="C31450" s="22"/>
      <c r="D31450" s="22"/>
      <c r="E31450"/>
      <c r="G31450" s="1"/>
      <c r="H31450" s="15"/>
    </row>
    <row r="31451" spans="1:8" x14ac:dyDescent="0.25">
      <c r="A31451" s="26">
        <v>1649548249</v>
      </c>
      <c r="B31451" s="24" t="s">
        <v>284</v>
      </c>
      <c r="C31451" s="22"/>
      <c r="D31451" s="22"/>
      <c r="E31451"/>
      <c r="G31451" s="1"/>
      <c r="H31451" s="15"/>
    </row>
    <row r="31452" spans="1:8" x14ac:dyDescent="0.25">
      <c r="A31452" s="26">
        <v>1255408357</v>
      </c>
      <c r="B31452" s="24" t="s">
        <v>284</v>
      </c>
      <c r="C31452" s="22"/>
      <c r="D31452" s="22"/>
      <c r="E31452"/>
      <c r="G31452" s="1"/>
      <c r="H31452" s="15"/>
    </row>
    <row r="31453" spans="1:8" x14ac:dyDescent="0.25">
      <c r="A31453" s="26">
        <v>1821142597</v>
      </c>
      <c r="B31453" s="24" t="s">
        <v>284</v>
      </c>
      <c r="C31453" s="22"/>
      <c r="D31453" s="22"/>
      <c r="E31453"/>
      <c r="G31453" s="1"/>
      <c r="H31453" s="15"/>
    </row>
    <row r="31454" spans="1:8" x14ac:dyDescent="0.25">
      <c r="A31454" s="26">
        <v>1962779264</v>
      </c>
      <c r="B31454" s="24" t="s">
        <v>284</v>
      </c>
      <c r="C31454" s="22"/>
      <c r="D31454" s="22"/>
      <c r="E31454"/>
      <c r="G31454" s="1"/>
      <c r="H31454" s="15"/>
    </row>
    <row r="31455" spans="1:8" x14ac:dyDescent="0.25">
      <c r="A31455" s="26">
        <v>1699752220</v>
      </c>
      <c r="B31455" s="24" t="s">
        <v>284</v>
      </c>
      <c r="C31455" s="22"/>
      <c r="D31455" s="22"/>
      <c r="E31455"/>
      <c r="G31455" s="1"/>
      <c r="H31455" s="15"/>
    </row>
    <row r="31456" spans="1:8" x14ac:dyDescent="0.25">
      <c r="A31456" s="26">
        <v>1619251261</v>
      </c>
      <c r="B31456" s="24" t="s">
        <v>284</v>
      </c>
      <c r="C31456" s="22"/>
      <c r="D31456" s="22"/>
      <c r="E31456"/>
      <c r="G31456" s="1"/>
      <c r="H31456" s="15"/>
    </row>
    <row r="31457" spans="1:8" x14ac:dyDescent="0.25">
      <c r="A31457" s="26">
        <v>1083997761</v>
      </c>
      <c r="B31457" s="24" t="s">
        <v>284</v>
      </c>
      <c r="C31457" s="22"/>
      <c r="D31457" s="22"/>
      <c r="E31457"/>
      <c r="G31457" s="1"/>
      <c r="H31457" s="15"/>
    </row>
    <row r="31458" spans="1:8" x14ac:dyDescent="0.25">
      <c r="A31458" s="26">
        <v>1851565386</v>
      </c>
      <c r="B31458" s="24" t="s">
        <v>284</v>
      </c>
      <c r="C31458" s="22"/>
      <c r="D31458" s="22"/>
      <c r="E31458"/>
      <c r="G31458" s="1"/>
      <c r="H31458" s="15"/>
    </row>
    <row r="31459" spans="1:8" x14ac:dyDescent="0.25">
      <c r="A31459" s="26">
        <v>1578737003</v>
      </c>
      <c r="B31459" s="24" t="s">
        <v>284</v>
      </c>
      <c r="C31459" s="22"/>
      <c r="D31459" s="22"/>
      <c r="E31459"/>
      <c r="G31459" s="1"/>
      <c r="H31459" s="15"/>
    </row>
    <row r="31460" spans="1:8" x14ac:dyDescent="0.25">
      <c r="A31460" s="26">
        <v>1588838015</v>
      </c>
      <c r="B31460" s="24" t="s">
        <v>284</v>
      </c>
      <c r="C31460" s="22"/>
      <c r="D31460" s="22"/>
      <c r="E31460"/>
      <c r="G31460" s="1"/>
      <c r="H31460" s="15"/>
    </row>
    <row r="31461" spans="1:8" x14ac:dyDescent="0.25">
      <c r="A31461" s="26">
        <v>1528217056</v>
      </c>
      <c r="B31461" s="24" t="s">
        <v>284</v>
      </c>
      <c r="C31461" s="22"/>
      <c r="D31461" s="22"/>
      <c r="E31461"/>
      <c r="G31461" s="1"/>
      <c r="H31461" s="15"/>
    </row>
    <row r="31462" spans="1:8" x14ac:dyDescent="0.25">
      <c r="A31462" s="26">
        <v>1720278823</v>
      </c>
      <c r="B31462" s="24" t="s">
        <v>284</v>
      </c>
      <c r="C31462" s="22"/>
      <c r="D31462" s="22"/>
      <c r="E31462"/>
      <c r="G31462" s="1"/>
      <c r="H31462" s="15"/>
    </row>
    <row r="31463" spans="1:8" x14ac:dyDescent="0.25">
      <c r="A31463" s="26">
        <v>1932373461</v>
      </c>
      <c r="B31463" s="24" t="s">
        <v>284</v>
      </c>
      <c r="C31463" s="22"/>
      <c r="D31463" s="22"/>
      <c r="E31463"/>
      <c r="G31463" s="1"/>
      <c r="H31463" s="15"/>
    </row>
    <row r="31464" spans="1:8" x14ac:dyDescent="0.25">
      <c r="A31464" s="26">
        <v>1487828919</v>
      </c>
      <c r="B31464" s="24" t="s">
        <v>284</v>
      </c>
      <c r="C31464" s="22"/>
      <c r="D31464" s="22"/>
      <c r="E31464"/>
      <c r="G31464" s="1"/>
      <c r="H31464" s="15"/>
    </row>
    <row r="31465" spans="1:8" x14ac:dyDescent="0.25">
      <c r="A31465" s="26">
        <v>1285960823</v>
      </c>
      <c r="B31465" s="24" t="s">
        <v>284</v>
      </c>
      <c r="C31465" s="22"/>
      <c r="D31465" s="22"/>
      <c r="E31465"/>
      <c r="G31465" s="1"/>
      <c r="H31465" s="15"/>
    </row>
    <row r="31466" spans="1:8" x14ac:dyDescent="0.25">
      <c r="A31466" s="26">
        <v>1316224686</v>
      </c>
      <c r="B31466" s="24" t="s">
        <v>284</v>
      </c>
      <c r="C31466" s="22"/>
      <c r="D31466" s="22"/>
      <c r="E31466"/>
      <c r="G31466" s="1"/>
      <c r="H31466" s="15"/>
    </row>
    <row r="31467" spans="1:8" x14ac:dyDescent="0.25">
      <c r="A31467" s="26">
        <v>1386608487</v>
      </c>
      <c r="B31467" s="24" t="s">
        <v>284</v>
      </c>
      <c r="C31467" s="22"/>
      <c r="D31467" s="22"/>
      <c r="E31467"/>
      <c r="G31467" s="1"/>
      <c r="H31467" s="15"/>
    </row>
    <row r="31468" spans="1:8" x14ac:dyDescent="0.25">
      <c r="A31468" s="26">
        <v>1851695894</v>
      </c>
      <c r="B31468" s="24" t="s">
        <v>284</v>
      </c>
      <c r="C31468" s="22"/>
      <c r="D31468" s="22"/>
      <c r="E31468"/>
      <c r="G31468" s="1"/>
      <c r="H31468" s="15"/>
    </row>
    <row r="31469" spans="1:8" x14ac:dyDescent="0.25">
      <c r="A31469" s="26">
        <v>1548338346</v>
      </c>
      <c r="B31469" s="24" t="s">
        <v>284</v>
      </c>
      <c r="C31469" s="22"/>
      <c r="D31469" s="22"/>
      <c r="E31469"/>
      <c r="G31469" s="1"/>
      <c r="H31469" s="15"/>
    </row>
    <row r="31470" spans="1:8" x14ac:dyDescent="0.25">
      <c r="A31470" s="26">
        <v>1336146471</v>
      </c>
      <c r="B31470" s="24" t="s">
        <v>284</v>
      </c>
      <c r="C31470" s="22"/>
      <c r="D31470" s="22"/>
      <c r="E31470"/>
      <c r="G31470" s="1"/>
      <c r="H31470" s="15"/>
    </row>
    <row r="31471" spans="1:8" x14ac:dyDescent="0.25">
      <c r="A31471" s="26">
        <v>1013989227</v>
      </c>
      <c r="B31471" s="24" t="s">
        <v>284</v>
      </c>
      <c r="C31471" s="22"/>
      <c r="D31471" s="22"/>
      <c r="E31471"/>
      <c r="G31471" s="1"/>
      <c r="H31471" s="15"/>
    </row>
    <row r="31472" spans="1:8" x14ac:dyDescent="0.25">
      <c r="A31472" s="26">
        <v>1346255981</v>
      </c>
      <c r="B31472" s="24" t="s">
        <v>284</v>
      </c>
      <c r="C31472" s="22"/>
      <c r="D31472" s="22"/>
      <c r="E31472"/>
      <c r="G31472" s="1"/>
      <c r="H31472" s="15"/>
    </row>
    <row r="31473" spans="1:8" x14ac:dyDescent="0.25">
      <c r="A31473" s="26">
        <v>1205166188</v>
      </c>
      <c r="B31473" s="24" t="s">
        <v>284</v>
      </c>
      <c r="C31473" s="22"/>
      <c r="D31473" s="22"/>
      <c r="E31473"/>
      <c r="G31473" s="1"/>
      <c r="H31473" s="15"/>
    </row>
    <row r="31474" spans="1:8" x14ac:dyDescent="0.25">
      <c r="A31474" s="26">
        <v>1194912915</v>
      </c>
      <c r="B31474" s="24" t="s">
        <v>284</v>
      </c>
      <c r="C31474" s="22"/>
      <c r="D31474" s="22"/>
      <c r="E31474"/>
      <c r="G31474" s="1"/>
      <c r="H31474" s="15"/>
    </row>
    <row r="31475" spans="1:8" x14ac:dyDescent="0.25">
      <c r="A31475" s="26">
        <v>1700845096</v>
      </c>
      <c r="B31475" s="24" t="s">
        <v>284</v>
      </c>
      <c r="C31475" s="22"/>
      <c r="D31475" s="22"/>
      <c r="E31475"/>
      <c r="G31475" s="1"/>
      <c r="H31475" s="15"/>
    </row>
    <row r="31476" spans="1:8" x14ac:dyDescent="0.25">
      <c r="A31476" s="26">
        <v>1407855299</v>
      </c>
      <c r="B31476" s="24" t="s">
        <v>284</v>
      </c>
      <c r="C31476" s="22"/>
      <c r="D31476" s="22"/>
      <c r="E31476"/>
      <c r="G31476" s="1"/>
      <c r="H31476" s="15"/>
    </row>
    <row r="31477" spans="1:8" x14ac:dyDescent="0.25">
      <c r="A31477" s="26">
        <v>1265681233</v>
      </c>
      <c r="B31477" s="24" t="s">
        <v>284</v>
      </c>
      <c r="C31477" s="22"/>
      <c r="D31477" s="22"/>
      <c r="E31477"/>
      <c r="G31477" s="1"/>
      <c r="H31477" s="15"/>
    </row>
    <row r="31478" spans="1:8" x14ac:dyDescent="0.25">
      <c r="A31478" s="26">
        <v>1255478558</v>
      </c>
      <c r="B31478" s="24" t="s">
        <v>284</v>
      </c>
      <c r="C31478" s="22"/>
      <c r="D31478" s="22"/>
      <c r="E31478"/>
      <c r="G31478" s="1"/>
      <c r="H31478" s="15"/>
    </row>
    <row r="31479" spans="1:8" x14ac:dyDescent="0.25">
      <c r="A31479" s="26">
        <v>1982686606</v>
      </c>
      <c r="B31479" s="24" t="s">
        <v>284</v>
      </c>
      <c r="C31479" s="22"/>
      <c r="D31479" s="22"/>
      <c r="E31479"/>
      <c r="G31479" s="1"/>
      <c r="H31479" s="15"/>
    </row>
    <row r="31480" spans="1:8" x14ac:dyDescent="0.25">
      <c r="A31480" s="26">
        <v>1902888597</v>
      </c>
      <c r="B31480" s="24" t="s">
        <v>284</v>
      </c>
      <c r="C31480" s="22"/>
      <c r="D31480" s="22"/>
      <c r="E31480"/>
      <c r="G31480" s="1"/>
      <c r="H31480" s="15"/>
    </row>
    <row r="31481" spans="1:8" x14ac:dyDescent="0.25">
      <c r="A31481" s="26">
        <v>1568642650</v>
      </c>
      <c r="B31481" s="24" t="s">
        <v>284</v>
      </c>
      <c r="C31481" s="22"/>
      <c r="D31481" s="22"/>
      <c r="E31481"/>
      <c r="G31481" s="1"/>
      <c r="H31481" s="15"/>
    </row>
    <row r="31482" spans="1:8" x14ac:dyDescent="0.25">
      <c r="A31482" s="26">
        <v>1689656381</v>
      </c>
      <c r="B31482" s="24" t="s">
        <v>284</v>
      </c>
      <c r="C31482" s="22"/>
      <c r="D31482" s="22"/>
      <c r="E31482"/>
      <c r="G31482" s="1"/>
      <c r="H31482" s="15"/>
    </row>
    <row r="31483" spans="1:8" x14ac:dyDescent="0.25">
      <c r="A31483" s="26">
        <v>1194093666</v>
      </c>
      <c r="B31483" s="24" t="s">
        <v>284</v>
      </c>
      <c r="C31483" s="22"/>
      <c r="D31483" s="22"/>
      <c r="E31483"/>
      <c r="G31483" s="1"/>
      <c r="H31483" s="15"/>
    </row>
    <row r="31484" spans="1:8" x14ac:dyDescent="0.25">
      <c r="A31484" s="26">
        <v>1720156623</v>
      </c>
      <c r="B31484" s="24" t="s">
        <v>284</v>
      </c>
      <c r="C31484" s="22"/>
      <c r="D31484" s="22"/>
      <c r="E31484"/>
      <c r="G31484" s="1"/>
      <c r="H31484" s="15"/>
    </row>
    <row r="31485" spans="1:8" x14ac:dyDescent="0.25">
      <c r="A31485" s="26">
        <v>1609164102</v>
      </c>
      <c r="B31485" s="24" t="s">
        <v>284</v>
      </c>
      <c r="C31485" s="22"/>
      <c r="D31485" s="22"/>
      <c r="E31485"/>
      <c r="G31485" s="1"/>
      <c r="H31485" s="15"/>
    </row>
    <row r="31486" spans="1:8" x14ac:dyDescent="0.25">
      <c r="A31486" s="26">
        <v>1033191614</v>
      </c>
      <c r="B31486" s="24" t="s">
        <v>284</v>
      </c>
      <c r="C31486" s="22"/>
      <c r="D31486" s="22"/>
      <c r="E31486"/>
      <c r="G31486" s="1"/>
      <c r="H31486" s="15"/>
    </row>
    <row r="31487" spans="1:8" x14ac:dyDescent="0.25">
      <c r="A31487" s="26">
        <v>1891711230</v>
      </c>
      <c r="B31487" s="24" t="s">
        <v>284</v>
      </c>
      <c r="C31487" s="22"/>
      <c r="D31487" s="22"/>
      <c r="E31487"/>
      <c r="G31487" s="1"/>
      <c r="H31487" s="15"/>
    </row>
    <row r="31488" spans="1:8" x14ac:dyDescent="0.25">
      <c r="A31488" s="26">
        <v>1114170792</v>
      </c>
      <c r="B31488" s="24" t="s">
        <v>284</v>
      </c>
      <c r="C31488" s="22"/>
      <c r="D31488" s="22"/>
      <c r="E31488"/>
      <c r="G31488" s="1"/>
      <c r="H31488" s="15"/>
    </row>
    <row r="31489" spans="1:8" x14ac:dyDescent="0.25">
      <c r="A31489" s="26">
        <v>1235305350</v>
      </c>
      <c r="B31489" s="24" t="s">
        <v>284</v>
      </c>
      <c r="C31489" s="22"/>
      <c r="D31489" s="22"/>
      <c r="E31489"/>
      <c r="G31489" s="1"/>
      <c r="H31489" s="15"/>
    </row>
    <row r="31490" spans="1:8" x14ac:dyDescent="0.25">
      <c r="A31490" s="26">
        <v>1851611560</v>
      </c>
      <c r="B31490" s="24" t="s">
        <v>284</v>
      </c>
      <c r="C31490" s="22"/>
      <c r="D31490" s="22"/>
      <c r="E31490"/>
      <c r="G31490" s="1"/>
      <c r="H31490" s="15"/>
    </row>
    <row r="31491" spans="1:8" x14ac:dyDescent="0.25">
      <c r="A31491" s="26">
        <v>1992751523</v>
      </c>
      <c r="B31491" s="24" t="s">
        <v>284</v>
      </c>
      <c r="C31491" s="22"/>
      <c r="D31491" s="22"/>
      <c r="E31491"/>
      <c r="G31491" s="1"/>
      <c r="H31491" s="15"/>
    </row>
    <row r="31492" spans="1:8" x14ac:dyDescent="0.25">
      <c r="A31492" s="26">
        <v>1871723304</v>
      </c>
      <c r="B31492" s="24" t="s">
        <v>284</v>
      </c>
      <c r="C31492" s="22"/>
      <c r="D31492" s="22"/>
      <c r="E31492"/>
      <c r="G31492" s="1"/>
      <c r="H31492" s="15"/>
    </row>
    <row r="31493" spans="1:8" x14ac:dyDescent="0.25">
      <c r="A31493" s="26">
        <v>1720221286</v>
      </c>
      <c r="B31493" s="24" t="s">
        <v>284</v>
      </c>
      <c r="C31493" s="22"/>
      <c r="D31493" s="22"/>
      <c r="E31493"/>
      <c r="G31493" s="1"/>
      <c r="H31493" s="15"/>
    </row>
    <row r="31494" spans="1:8" x14ac:dyDescent="0.25">
      <c r="A31494" s="26">
        <v>1851557995</v>
      </c>
      <c r="B31494" s="24" t="s">
        <v>284</v>
      </c>
      <c r="C31494" s="22"/>
      <c r="D31494" s="22"/>
      <c r="E31494"/>
      <c r="G31494" s="1"/>
      <c r="H31494" s="15"/>
    </row>
    <row r="31495" spans="1:8" x14ac:dyDescent="0.25">
      <c r="A31495" s="26">
        <v>1538185541</v>
      </c>
      <c r="B31495" s="24" t="s">
        <v>284</v>
      </c>
      <c r="C31495" s="22"/>
      <c r="D31495" s="22"/>
      <c r="E31495"/>
      <c r="G31495" s="1"/>
      <c r="H31495" s="15"/>
    </row>
    <row r="31496" spans="1:8" x14ac:dyDescent="0.25">
      <c r="A31496" s="26">
        <v>1659654655</v>
      </c>
      <c r="B31496" s="24" t="s">
        <v>284</v>
      </c>
      <c r="C31496" s="22"/>
      <c r="D31496" s="22"/>
      <c r="E31496"/>
      <c r="G31496" s="1"/>
      <c r="H31496" s="15"/>
    </row>
    <row r="31497" spans="1:8" x14ac:dyDescent="0.25">
      <c r="A31497" s="26">
        <v>1417044439</v>
      </c>
      <c r="B31497" s="24" t="s">
        <v>285</v>
      </c>
      <c r="C31497" s="22"/>
      <c r="D31497" s="22"/>
      <c r="E31497"/>
      <c r="G31497" s="1"/>
      <c r="H31497" s="15"/>
    </row>
    <row r="31498" spans="1:8" x14ac:dyDescent="0.25">
      <c r="A31498" s="26">
        <v>1629353297</v>
      </c>
      <c r="B31498" s="24" t="s">
        <v>285</v>
      </c>
      <c r="C31498" s="22"/>
      <c r="D31498" s="22"/>
      <c r="E31498"/>
      <c r="G31498" s="1"/>
      <c r="H31498" s="15"/>
    </row>
    <row r="31499" spans="1:8" x14ac:dyDescent="0.25">
      <c r="A31499" s="26">
        <v>1669559076</v>
      </c>
      <c r="B31499" s="24" t="s">
        <v>285</v>
      </c>
      <c r="C31499" s="22"/>
      <c r="D31499" s="22"/>
      <c r="E31499"/>
      <c r="G31499" s="1"/>
      <c r="H31499" s="15"/>
    </row>
    <row r="31500" spans="1:8" x14ac:dyDescent="0.25">
      <c r="A31500" s="26">
        <v>1750323929</v>
      </c>
      <c r="B31500" s="24" t="s">
        <v>285</v>
      </c>
      <c r="C31500" s="22"/>
      <c r="D31500" s="22"/>
      <c r="E31500"/>
      <c r="G31500" s="1"/>
      <c r="H31500" s="15"/>
    </row>
    <row r="31501" spans="1:8" x14ac:dyDescent="0.25">
      <c r="A31501" s="26">
        <v>1063618569</v>
      </c>
      <c r="B31501" s="24" t="s">
        <v>285</v>
      </c>
      <c r="C31501" s="22"/>
      <c r="D31501" s="22"/>
      <c r="E31501"/>
      <c r="G31501" s="1"/>
      <c r="H31501" s="15"/>
    </row>
    <row r="31502" spans="1:8" x14ac:dyDescent="0.25">
      <c r="A31502" s="26">
        <v>1689882219</v>
      </c>
      <c r="B31502" s="24" t="s">
        <v>285</v>
      </c>
      <c r="C31502" s="22"/>
      <c r="D31502" s="22"/>
      <c r="E31502"/>
      <c r="G31502" s="1"/>
      <c r="H31502" s="15"/>
    </row>
    <row r="31503" spans="1:8" x14ac:dyDescent="0.25">
      <c r="A31503" s="26">
        <v>1962770339</v>
      </c>
      <c r="B31503" s="24" t="s">
        <v>285</v>
      </c>
      <c r="C31503" s="22"/>
      <c r="D31503" s="22"/>
      <c r="E31503"/>
      <c r="G31503" s="1"/>
      <c r="H31503" s="15"/>
    </row>
    <row r="31504" spans="1:8" x14ac:dyDescent="0.25">
      <c r="A31504" s="26">
        <v>1932407210</v>
      </c>
      <c r="B31504" s="24" t="s">
        <v>285</v>
      </c>
      <c r="C31504" s="22"/>
      <c r="D31504" s="22"/>
      <c r="E31504"/>
      <c r="G31504" s="1"/>
      <c r="H31504" s="15"/>
    </row>
    <row r="31505" spans="1:8" x14ac:dyDescent="0.25">
      <c r="A31505" s="26">
        <v>1063795771</v>
      </c>
      <c r="B31505" s="24" t="s">
        <v>285</v>
      </c>
      <c r="C31505" s="22"/>
      <c r="D31505" s="22"/>
      <c r="E31505"/>
      <c r="G31505" s="1"/>
      <c r="H31505" s="15"/>
    </row>
    <row r="31506" spans="1:8" x14ac:dyDescent="0.25">
      <c r="A31506" s="26">
        <v>1134235591</v>
      </c>
      <c r="B31506" s="24" t="s">
        <v>285</v>
      </c>
      <c r="C31506" s="22"/>
      <c r="D31506" s="22"/>
      <c r="E31506"/>
      <c r="G31506" s="1"/>
      <c r="H31506" s="15"/>
    </row>
    <row r="31507" spans="1:8" x14ac:dyDescent="0.25">
      <c r="A31507" s="26">
        <v>1386787877</v>
      </c>
      <c r="B31507" s="24" t="s">
        <v>285</v>
      </c>
      <c r="C31507" s="22"/>
      <c r="D31507" s="22"/>
      <c r="E31507"/>
      <c r="G31507" s="1"/>
      <c r="H31507" s="15"/>
    </row>
    <row r="31508" spans="1:8" x14ac:dyDescent="0.25">
      <c r="A31508" s="26">
        <v>1194801555</v>
      </c>
      <c r="B31508" s="24" t="s">
        <v>285</v>
      </c>
      <c r="C31508" s="22"/>
      <c r="D31508" s="22"/>
      <c r="E31508"/>
      <c r="G31508" s="1"/>
      <c r="H31508" s="15"/>
    </row>
    <row r="31509" spans="1:8" x14ac:dyDescent="0.25">
      <c r="A31509" s="26">
        <v>1235375221</v>
      </c>
      <c r="B31509" s="24" t="s">
        <v>285</v>
      </c>
      <c r="C31509" s="22"/>
      <c r="D31509" s="22"/>
      <c r="E31509"/>
      <c r="G31509" s="1"/>
      <c r="H31509" s="15"/>
    </row>
    <row r="31510" spans="1:8" x14ac:dyDescent="0.25">
      <c r="A31510" s="26">
        <v>1811179161</v>
      </c>
      <c r="B31510" s="24" t="s">
        <v>285</v>
      </c>
      <c r="C31510" s="22"/>
      <c r="D31510" s="22"/>
      <c r="E31510"/>
      <c r="G31510" s="1"/>
      <c r="H31510" s="15"/>
    </row>
    <row r="31511" spans="1:8" x14ac:dyDescent="0.25">
      <c r="A31511" s="26">
        <v>1780856328</v>
      </c>
      <c r="B31511" s="24" t="s">
        <v>285</v>
      </c>
      <c r="C31511" s="22"/>
      <c r="D31511" s="22"/>
      <c r="E31511"/>
      <c r="G31511" s="1"/>
      <c r="H31511" s="15"/>
    </row>
    <row r="31512" spans="1:8" x14ac:dyDescent="0.25">
      <c r="A31512" s="26">
        <v>1780721092</v>
      </c>
      <c r="B31512" s="24" t="s">
        <v>285</v>
      </c>
      <c r="C31512" s="22"/>
      <c r="D31512" s="22"/>
      <c r="E31512"/>
      <c r="G31512" s="1"/>
      <c r="H31512" s="15"/>
    </row>
    <row r="31513" spans="1:8" x14ac:dyDescent="0.25">
      <c r="A31513" s="26">
        <v>1346498524</v>
      </c>
      <c r="B31513" s="24" t="s">
        <v>286</v>
      </c>
      <c r="C31513" s="22"/>
      <c r="D31513" s="22"/>
      <c r="E31513"/>
      <c r="G31513" s="1"/>
      <c r="H31513" s="15"/>
    </row>
    <row r="31514" spans="1:8" x14ac:dyDescent="0.25">
      <c r="A31514" s="26">
        <v>1699070516</v>
      </c>
      <c r="B31514" s="24" t="s">
        <v>286</v>
      </c>
      <c r="C31514" s="22"/>
      <c r="D31514" s="22"/>
      <c r="E31514"/>
      <c r="G31514" s="1"/>
      <c r="H31514" s="15"/>
    </row>
    <row r="31515" spans="1:8" x14ac:dyDescent="0.25">
      <c r="A31515" s="26">
        <v>1164498374</v>
      </c>
      <c r="B31515" s="24" t="s">
        <v>286</v>
      </c>
      <c r="C31515" s="22"/>
      <c r="D31515" s="22"/>
      <c r="E31515"/>
      <c r="G31515" s="1"/>
      <c r="H31515" s="15"/>
    </row>
    <row r="31516" spans="1:8" x14ac:dyDescent="0.25">
      <c r="A31516" s="26">
        <v>1255333761</v>
      </c>
      <c r="B31516" s="24" t="s">
        <v>286</v>
      </c>
      <c r="C31516" s="22"/>
      <c r="D31516" s="22"/>
      <c r="E31516"/>
      <c r="G31516" s="1"/>
      <c r="H31516" s="15"/>
    </row>
    <row r="31517" spans="1:8" x14ac:dyDescent="0.25">
      <c r="A31517" s="26">
        <v>1104156256</v>
      </c>
      <c r="B31517" s="24" t="s">
        <v>286</v>
      </c>
      <c r="C31517" s="22"/>
      <c r="D31517" s="22"/>
      <c r="E31517"/>
      <c r="G31517" s="1"/>
      <c r="H31517" s="15"/>
    </row>
    <row r="31518" spans="1:8" x14ac:dyDescent="0.25">
      <c r="A31518" s="26">
        <v>1760573026</v>
      </c>
      <c r="B31518" s="24" t="s">
        <v>286</v>
      </c>
      <c r="C31518" s="22"/>
      <c r="D31518" s="22"/>
      <c r="E31518"/>
      <c r="G31518" s="1"/>
      <c r="H31518" s="15"/>
    </row>
    <row r="31519" spans="1:8" x14ac:dyDescent="0.25">
      <c r="A31519" s="26">
        <v>1720096605</v>
      </c>
      <c r="B31519" s="24" t="s">
        <v>286</v>
      </c>
      <c r="C31519" s="22"/>
      <c r="D31519" s="22"/>
      <c r="E31519"/>
      <c r="G31519" s="1"/>
      <c r="H31519" s="15"/>
    </row>
    <row r="31520" spans="1:8" x14ac:dyDescent="0.25">
      <c r="A31520" s="26">
        <v>1922060482</v>
      </c>
      <c r="B31520" s="24" t="s">
        <v>286</v>
      </c>
      <c r="C31520" s="22"/>
      <c r="D31520" s="22"/>
      <c r="E31520"/>
      <c r="G31520" s="1"/>
      <c r="H31520" s="15"/>
    </row>
    <row r="31521" spans="1:8" x14ac:dyDescent="0.25">
      <c r="A31521" s="26">
        <v>1477767309</v>
      </c>
      <c r="B31521" s="24" t="s">
        <v>286</v>
      </c>
      <c r="C31521" s="22"/>
      <c r="D31521" s="22"/>
      <c r="E31521"/>
      <c r="G31521" s="1"/>
      <c r="H31521" s="15"/>
    </row>
    <row r="31522" spans="1:8" x14ac:dyDescent="0.25">
      <c r="A31522" s="26">
        <v>1851516439</v>
      </c>
      <c r="B31522" s="24" t="s">
        <v>286</v>
      </c>
      <c r="C31522" s="22"/>
      <c r="D31522" s="22"/>
      <c r="E31522"/>
      <c r="G31522" s="1"/>
      <c r="H31522" s="15"/>
    </row>
    <row r="31523" spans="1:8" x14ac:dyDescent="0.25">
      <c r="A31523" s="26">
        <v>1134334410</v>
      </c>
      <c r="B31523" s="24" t="s">
        <v>286</v>
      </c>
      <c r="C31523" s="22"/>
      <c r="D31523" s="22"/>
      <c r="E31523"/>
      <c r="G31523" s="1"/>
      <c r="H31523" s="15"/>
    </row>
    <row r="31524" spans="1:8" x14ac:dyDescent="0.25">
      <c r="A31524" s="26">
        <v>1174760797</v>
      </c>
      <c r="B31524" s="24" t="s">
        <v>287</v>
      </c>
      <c r="C31524" s="22"/>
      <c r="D31524" s="22"/>
      <c r="E31524"/>
      <c r="G31524" s="1"/>
      <c r="H31524" s="15"/>
    </row>
    <row r="31525" spans="1:8" x14ac:dyDescent="0.25">
      <c r="A31525" s="26">
        <v>1518077791</v>
      </c>
      <c r="B31525" s="24" t="s">
        <v>287</v>
      </c>
      <c r="C31525" s="22"/>
      <c r="D31525" s="22"/>
      <c r="E31525"/>
      <c r="G31525" s="1"/>
      <c r="H31525" s="15"/>
    </row>
    <row r="31526" spans="1:8" x14ac:dyDescent="0.25">
      <c r="A31526" s="26">
        <v>1750487237</v>
      </c>
      <c r="B31526" s="24" t="s">
        <v>287</v>
      </c>
      <c r="C31526" s="22"/>
      <c r="D31526" s="22"/>
      <c r="E31526"/>
      <c r="G31526" s="1"/>
      <c r="H31526" s="15"/>
    </row>
    <row r="31527" spans="1:8" x14ac:dyDescent="0.25">
      <c r="A31527" s="26">
        <v>1497829477</v>
      </c>
      <c r="B31527" s="24" t="s">
        <v>287</v>
      </c>
      <c r="C31527" s="22"/>
      <c r="D31527" s="22"/>
      <c r="E31527"/>
      <c r="G31527" s="1"/>
      <c r="H31527" s="15"/>
    </row>
    <row r="31528" spans="1:8" x14ac:dyDescent="0.25">
      <c r="A31528" s="26">
        <v>1982623740</v>
      </c>
      <c r="B31528" s="24" t="s">
        <v>287</v>
      </c>
      <c r="C31528" s="22"/>
      <c r="D31528" s="22"/>
      <c r="E31528"/>
      <c r="G31528" s="1"/>
      <c r="H31528" s="15"/>
    </row>
    <row r="31529" spans="1:8" x14ac:dyDescent="0.25">
      <c r="A31529" s="26">
        <v>1487649620</v>
      </c>
      <c r="B31529" s="24" t="s">
        <v>287</v>
      </c>
      <c r="C31529" s="22"/>
      <c r="D31529" s="22"/>
      <c r="E31529"/>
      <c r="G31529" s="1"/>
      <c r="H31529" s="15"/>
    </row>
    <row r="31530" spans="1:8" x14ac:dyDescent="0.25">
      <c r="A31530" s="26">
        <v>1881614014</v>
      </c>
      <c r="B31530" s="24" t="s">
        <v>287</v>
      </c>
      <c r="C31530" s="22"/>
      <c r="D31530" s="22"/>
      <c r="E31530"/>
      <c r="G31530" s="1"/>
      <c r="H31530" s="15"/>
    </row>
    <row r="31531" spans="1:8" x14ac:dyDescent="0.25">
      <c r="A31531" s="26">
        <v>1235309071</v>
      </c>
      <c r="B31531" s="24" t="s">
        <v>287</v>
      </c>
      <c r="C31531" s="22"/>
      <c r="D31531" s="22"/>
      <c r="E31531"/>
      <c r="G31531" s="1"/>
      <c r="H31531" s="15"/>
    </row>
    <row r="31532" spans="1:8" x14ac:dyDescent="0.25">
      <c r="A31532" s="26">
        <v>1689633513</v>
      </c>
      <c r="B31532" s="24" t="s">
        <v>287</v>
      </c>
      <c r="C31532" s="22"/>
      <c r="D31532" s="22"/>
      <c r="E31532"/>
      <c r="G31532" s="1"/>
      <c r="H31532" s="15"/>
    </row>
    <row r="31533" spans="1:8" x14ac:dyDescent="0.25">
      <c r="A31533" s="26">
        <v>1295840361</v>
      </c>
      <c r="B31533" s="24" t="s">
        <v>287</v>
      </c>
      <c r="C31533" s="22"/>
      <c r="D31533" s="22"/>
      <c r="E31533"/>
      <c r="G31533" s="1"/>
      <c r="H31533" s="15"/>
    </row>
    <row r="31534" spans="1:8" x14ac:dyDescent="0.25">
      <c r="A31534" s="26">
        <v>1649488487</v>
      </c>
      <c r="B31534" s="24" t="s">
        <v>287</v>
      </c>
      <c r="C31534" s="22"/>
      <c r="D31534" s="22"/>
      <c r="E31534"/>
      <c r="G31534" s="1"/>
      <c r="H31534" s="15"/>
    </row>
    <row r="31535" spans="1:8" x14ac:dyDescent="0.25">
      <c r="A31535" s="26">
        <v>1699746123</v>
      </c>
      <c r="B31535" s="24" t="s">
        <v>287</v>
      </c>
      <c r="C31535" s="22"/>
      <c r="D31535" s="22"/>
      <c r="E31535"/>
      <c r="G31535" s="1"/>
      <c r="H31535" s="15"/>
    </row>
    <row r="31536" spans="1:8" x14ac:dyDescent="0.25">
      <c r="A31536" s="26">
        <v>1649438102</v>
      </c>
      <c r="B31536" s="24" t="s">
        <v>287</v>
      </c>
      <c r="C31536" s="22"/>
      <c r="D31536" s="22"/>
      <c r="E31536"/>
      <c r="G31536" s="1"/>
      <c r="H31536" s="15"/>
    </row>
    <row r="31537" spans="1:8" x14ac:dyDescent="0.25">
      <c r="A31537" s="26">
        <v>1841571098</v>
      </c>
      <c r="B31537" s="24" t="s">
        <v>287</v>
      </c>
      <c r="C31537" s="22"/>
      <c r="D31537" s="22"/>
      <c r="E31537"/>
      <c r="G31537" s="1"/>
      <c r="H31537" s="15"/>
    </row>
    <row r="31538" spans="1:8" x14ac:dyDescent="0.25">
      <c r="A31538" s="26">
        <v>1811288657</v>
      </c>
      <c r="B31538" s="24" t="s">
        <v>287</v>
      </c>
      <c r="C31538" s="22"/>
      <c r="D31538" s="22"/>
      <c r="E31538"/>
      <c r="G31538" s="1"/>
      <c r="H31538" s="15"/>
    </row>
    <row r="31539" spans="1:8" x14ac:dyDescent="0.25">
      <c r="A31539" s="26">
        <v>1275711194</v>
      </c>
      <c r="B31539" s="24" t="s">
        <v>287</v>
      </c>
      <c r="C31539" s="22"/>
      <c r="D31539" s="22"/>
      <c r="E31539"/>
      <c r="G31539" s="1"/>
      <c r="H31539" s="15"/>
    </row>
    <row r="31540" spans="1:8" x14ac:dyDescent="0.25">
      <c r="A31540" s="26">
        <v>1508814526</v>
      </c>
      <c r="B31540" s="24" t="s">
        <v>288</v>
      </c>
      <c r="C31540" s="22"/>
      <c r="D31540" s="22"/>
      <c r="E31540"/>
      <c r="G31540" s="1"/>
      <c r="H31540" s="15"/>
    </row>
    <row r="31541" spans="1:8" x14ac:dyDescent="0.25">
      <c r="A31541" s="26">
        <v>1588703516</v>
      </c>
      <c r="B31541" s="24" t="s">
        <v>288</v>
      </c>
      <c r="C31541" s="22"/>
      <c r="D31541" s="22"/>
      <c r="E31541"/>
      <c r="G31541" s="1"/>
      <c r="H31541" s="15"/>
    </row>
    <row r="31542" spans="1:8" x14ac:dyDescent="0.25">
      <c r="A31542" s="26">
        <v>1255396487</v>
      </c>
      <c r="B31542" s="24" t="s">
        <v>288</v>
      </c>
      <c r="C31542" s="22"/>
      <c r="D31542" s="22"/>
      <c r="E31542"/>
      <c r="G31542" s="1"/>
      <c r="H31542" s="15"/>
    </row>
    <row r="31543" spans="1:8" x14ac:dyDescent="0.25">
      <c r="A31543" s="26">
        <v>1336239763</v>
      </c>
      <c r="B31543" s="24" t="s">
        <v>288</v>
      </c>
      <c r="C31543" s="22"/>
      <c r="D31543" s="22"/>
      <c r="E31543"/>
      <c r="G31543" s="1"/>
      <c r="H31543" s="15"/>
    </row>
    <row r="31544" spans="1:8" x14ac:dyDescent="0.25">
      <c r="A31544" s="26">
        <v>1144599952</v>
      </c>
      <c r="B31544" s="24" t="s">
        <v>288</v>
      </c>
      <c r="C31544" s="22"/>
      <c r="D31544" s="22"/>
      <c r="E31544"/>
      <c r="G31544" s="1"/>
      <c r="H31544" s="15"/>
    </row>
    <row r="31545" spans="1:8" x14ac:dyDescent="0.25">
      <c r="A31545" s="26">
        <v>1013117894</v>
      </c>
      <c r="B31545" s="24" t="s">
        <v>288</v>
      </c>
      <c r="C31545" s="22"/>
      <c r="D31545" s="22"/>
      <c r="E31545"/>
      <c r="G31545" s="1"/>
      <c r="H31545" s="15"/>
    </row>
    <row r="31546" spans="1:8" x14ac:dyDescent="0.25">
      <c r="A31546" s="26">
        <v>1588665996</v>
      </c>
      <c r="B31546" s="24" t="s">
        <v>288</v>
      </c>
      <c r="C31546" s="22"/>
      <c r="D31546" s="22"/>
      <c r="E31546"/>
      <c r="G31546" s="1"/>
      <c r="H31546" s="15"/>
    </row>
    <row r="31547" spans="1:8" x14ac:dyDescent="0.25">
      <c r="A31547" s="26">
        <v>1043337769</v>
      </c>
      <c r="B31547" s="24" t="s">
        <v>288</v>
      </c>
      <c r="C31547" s="22"/>
      <c r="D31547" s="22"/>
      <c r="E31547"/>
      <c r="G31547" s="1"/>
      <c r="H31547" s="15"/>
    </row>
    <row r="31548" spans="1:8" x14ac:dyDescent="0.25">
      <c r="A31548" s="26">
        <v>1609153634</v>
      </c>
      <c r="B31548" s="24" t="s">
        <v>288</v>
      </c>
      <c r="C31548" s="22"/>
      <c r="D31548" s="22"/>
      <c r="E31548"/>
      <c r="G31548" s="1"/>
      <c r="H31548" s="15"/>
    </row>
    <row r="31549" spans="1:8" x14ac:dyDescent="0.25">
      <c r="A31549" s="26">
        <v>1326101189</v>
      </c>
      <c r="B31549" s="24" t="s">
        <v>289</v>
      </c>
      <c r="C31549" s="22"/>
      <c r="D31549" s="22"/>
      <c r="E31549"/>
      <c r="G31549" s="1"/>
      <c r="H31549" s="15"/>
    </row>
    <row r="31550" spans="1:8" x14ac:dyDescent="0.25">
      <c r="A31550" s="26">
        <v>1144229311</v>
      </c>
      <c r="B31550" s="24" t="s">
        <v>289</v>
      </c>
      <c r="C31550" s="22"/>
      <c r="D31550" s="22"/>
      <c r="E31550"/>
      <c r="G31550" s="1"/>
      <c r="H31550" s="15"/>
    </row>
    <row r="31551" spans="1:8" x14ac:dyDescent="0.25">
      <c r="A31551" s="26">
        <v>1336206861</v>
      </c>
      <c r="B31551" s="24" t="s">
        <v>289</v>
      </c>
      <c r="C31551" s="22"/>
      <c r="D31551" s="22"/>
      <c r="E31551"/>
      <c r="G31551" s="1"/>
      <c r="H31551" s="15"/>
    </row>
    <row r="31552" spans="1:8" x14ac:dyDescent="0.25">
      <c r="A31552" s="26">
        <v>1114157070</v>
      </c>
      <c r="B31552" s="24" t="s">
        <v>289</v>
      </c>
      <c r="C31552" s="22"/>
      <c r="D31552" s="22"/>
      <c r="E31552"/>
      <c r="G31552" s="1"/>
      <c r="H31552" s="15"/>
    </row>
    <row r="31553" spans="1:8" x14ac:dyDescent="0.25">
      <c r="A31553" s="26">
        <v>1639486145</v>
      </c>
      <c r="B31553" s="24" t="s">
        <v>289</v>
      </c>
      <c r="C31553" s="22"/>
      <c r="D31553" s="22"/>
      <c r="E31553"/>
      <c r="G31553" s="1"/>
      <c r="H31553" s="15"/>
    </row>
    <row r="31554" spans="1:8" x14ac:dyDescent="0.25">
      <c r="A31554" s="26">
        <v>1942247440</v>
      </c>
      <c r="B31554" s="24" t="s">
        <v>289</v>
      </c>
      <c r="C31554" s="22"/>
      <c r="D31554" s="22"/>
      <c r="E31554"/>
      <c r="G31554" s="1"/>
      <c r="H31554" s="15"/>
    </row>
    <row r="31555" spans="1:8" x14ac:dyDescent="0.25">
      <c r="A31555" s="26">
        <v>1922282367</v>
      </c>
      <c r="B31555" s="24" t="s">
        <v>289</v>
      </c>
      <c r="C31555" s="22"/>
      <c r="D31555" s="22"/>
      <c r="E31555"/>
      <c r="G31555" s="1"/>
      <c r="H31555" s="15"/>
    </row>
    <row r="31556" spans="1:8" x14ac:dyDescent="0.25">
      <c r="A31556" s="26">
        <v>1124271564</v>
      </c>
      <c r="B31556" s="24" t="s">
        <v>289</v>
      </c>
      <c r="C31556" s="22"/>
      <c r="D31556" s="22"/>
      <c r="E31556"/>
      <c r="G31556" s="1"/>
      <c r="H31556" s="15"/>
    </row>
    <row r="31557" spans="1:8" x14ac:dyDescent="0.25">
      <c r="A31557" s="26">
        <v>1871897926</v>
      </c>
      <c r="B31557" s="24" t="s">
        <v>289</v>
      </c>
      <c r="C31557" s="22"/>
      <c r="D31557" s="22"/>
      <c r="E31557"/>
      <c r="G31557" s="1"/>
      <c r="H31557" s="15"/>
    </row>
    <row r="31558" spans="1:8" x14ac:dyDescent="0.25">
      <c r="A31558" s="26">
        <v>1821319534</v>
      </c>
      <c r="B31558" s="24" t="s">
        <v>289</v>
      </c>
      <c r="C31558" s="22"/>
      <c r="D31558" s="22"/>
      <c r="E31558"/>
      <c r="G31558" s="1"/>
      <c r="H31558" s="15"/>
    </row>
    <row r="31559" spans="1:8" x14ac:dyDescent="0.25">
      <c r="A31559" s="26">
        <v>1689978702</v>
      </c>
      <c r="B31559" s="24" t="s">
        <v>289</v>
      </c>
      <c r="C31559" s="22"/>
      <c r="D31559" s="22"/>
      <c r="E31559"/>
      <c r="G31559" s="1"/>
      <c r="H31559" s="15"/>
    </row>
    <row r="31560" spans="1:8" x14ac:dyDescent="0.25">
      <c r="A31560" s="26">
        <v>1962648758</v>
      </c>
      <c r="B31560" s="24" t="s">
        <v>289</v>
      </c>
      <c r="C31560" s="22"/>
      <c r="D31560" s="22"/>
      <c r="E31560"/>
      <c r="G31560" s="1"/>
      <c r="H31560" s="15"/>
    </row>
    <row r="31561" spans="1:8" x14ac:dyDescent="0.25">
      <c r="A31561" s="26">
        <v>1427352574</v>
      </c>
      <c r="B31561" s="24" t="s">
        <v>289</v>
      </c>
      <c r="C31561" s="22"/>
      <c r="D31561" s="22"/>
      <c r="E31561"/>
      <c r="G31561" s="1"/>
      <c r="H31561" s="15"/>
    </row>
    <row r="31562" spans="1:8" x14ac:dyDescent="0.25">
      <c r="A31562" s="26">
        <v>1528195476</v>
      </c>
      <c r="B31562" s="24" t="s">
        <v>289</v>
      </c>
      <c r="C31562" s="22"/>
      <c r="D31562" s="22"/>
      <c r="E31562"/>
      <c r="G31562" s="1"/>
      <c r="H31562" s="15"/>
    </row>
    <row r="31563" spans="1:8" x14ac:dyDescent="0.25">
      <c r="A31563" s="26">
        <v>1558498204</v>
      </c>
      <c r="B31563" s="24" t="s">
        <v>289</v>
      </c>
      <c r="C31563" s="22"/>
      <c r="D31563" s="22"/>
      <c r="E31563"/>
      <c r="G31563" s="1"/>
      <c r="H31563" s="15"/>
    </row>
    <row r="31564" spans="1:8" x14ac:dyDescent="0.25">
      <c r="A31564" s="26">
        <v>1659558294</v>
      </c>
      <c r="B31564" s="24" t="s">
        <v>289</v>
      </c>
      <c r="C31564" s="22"/>
      <c r="D31564" s="22"/>
      <c r="E31564"/>
      <c r="G31564" s="1"/>
      <c r="H31564" s="15"/>
    </row>
    <row r="31565" spans="1:8" x14ac:dyDescent="0.25">
      <c r="A31565" s="26">
        <v>1720113996</v>
      </c>
      <c r="B31565" s="24" t="s">
        <v>289</v>
      </c>
      <c r="C31565" s="22"/>
      <c r="D31565" s="22"/>
      <c r="E31565"/>
      <c r="G31565" s="1"/>
      <c r="H31565" s="15"/>
    </row>
    <row r="31566" spans="1:8" x14ac:dyDescent="0.25">
      <c r="A31566" s="26">
        <v>1881990612</v>
      </c>
      <c r="B31566" s="24" t="s">
        <v>289</v>
      </c>
      <c r="C31566" s="22"/>
      <c r="D31566" s="22"/>
      <c r="E31566"/>
      <c r="G31566" s="1"/>
      <c r="H31566" s="15"/>
    </row>
    <row r="31567" spans="1:8" x14ac:dyDescent="0.25">
      <c r="A31567" s="26">
        <v>1912034034</v>
      </c>
      <c r="B31567" s="24" t="s">
        <v>289</v>
      </c>
      <c r="C31567" s="22"/>
      <c r="D31567" s="22"/>
      <c r="E31567"/>
      <c r="G31567" s="1"/>
      <c r="H31567" s="15"/>
    </row>
    <row r="31568" spans="1:8" x14ac:dyDescent="0.25">
      <c r="A31568" s="26">
        <v>1275668485</v>
      </c>
      <c r="B31568" s="24" t="s">
        <v>289</v>
      </c>
      <c r="C31568" s="22"/>
      <c r="D31568" s="22"/>
      <c r="E31568"/>
      <c r="G31568" s="1"/>
      <c r="H31568" s="15"/>
    </row>
    <row r="31569" spans="1:8" x14ac:dyDescent="0.25">
      <c r="A31569" s="26">
        <v>1962643080</v>
      </c>
      <c r="B31569" s="24" t="s">
        <v>289</v>
      </c>
      <c r="C31569" s="22"/>
      <c r="D31569" s="22"/>
      <c r="E31569"/>
      <c r="G31569" s="1"/>
      <c r="H31569" s="15"/>
    </row>
    <row r="31570" spans="1:8" x14ac:dyDescent="0.25">
      <c r="A31570" s="26">
        <v>1518118090</v>
      </c>
      <c r="B31570" s="24" t="s">
        <v>289</v>
      </c>
      <c r="C31570" s="22"/>
      <c r="D31570" s="22"/>
      <c r="E31570"/>
      <c r="G31570" s="1"/>
      <c r="H31570" s="15"/>
    </row>
    <row r="31571" spans="1:8" x14ac:dyDescent="0.25">
      <c r="A31571" s="26">
        <v>1154578987</v>
      </c>
      <c r="B31571" s="24" t="s">
        <v>289</v>
      </c>
      <c r="C31571" s="22"/>
      <c r="D31571" s="22"/>
      <c r="E31571"/>
      <c r="G31571" s="1"/>
      <c r="H31571" s="15"/>
    </row>
    <row r="31572" spans="1:8" x14ac:dyDescent="0.25">
      <c r="A31572" s="26">
        <v>1588627764</v>
      </c>
      <c r="B31572" s="24" t="s">
        <v>289</v>
      </c>
      <c r="C31572" s="22"/>
      <c r="D31572" s="22"/>
      <c r="E31572"/>
      <c r="G31572" s="1"/>
      <c r="H31572" s="15"/>
    </row>
    <row r="31573" spans="1:8" x14ac:dyDescent="0.25">
      <c r="A31573" s="26">
        <v>1780647966</v>
      </c>
      <c r="B31573" s="24" t="s">
        <v>289</v>
      </c>
      <c r="C31573" s="22"/>
      <c r="D31573" s="22"/>
      <c r="E31573"/>
      <c r="G31573" s="1"/>
      <c r="H31573" s="15"/>
    </row>
    <row r="31574" spans="1:8" x14ac:dyDescent="0.25">
      <c r="A31574" s="26">
        <v>1699780585</v>
      </c>
      <c r="B31574" s="24" t="s">
        <v>289</v>
      </c>
      <c r="C31574" s="22"/>
      <c r="D31574" s="22"/>
      <c r="E31574"/>
      <c r="G31574" s="1"/>
      <c r="H31574" s="15"/>
    </row>
    <row r="31575" spans="1:8" x14ac:dyDescent="0.25">
      <c r="A31575" s="26">
        <v>1447527619</v>
      </c>
      <c r="B31575" s="24" t="s">
        <v>289</v>
      </c>
      <c r="C31575" s="22"/>
      <c r="D31575" s="22"/>
      <c r="E31575"/>
      <c r="G31575" s="1"/>
      <c r="H31575" s="15"/>
    </row>
    <row r="31576" spans="1:8" x14ac:dyDescent="0.25">
      <c r="A31576" s="26">
        <v>1073881165</v>
      </c>
      <c r="B31576" s="24" t="s">
        <v>289</v>
      </c>
      <c r="C31576" s="22"/>
      <c r="D31576" s="22"/>
      <c r="E31576"/>
      <c r="G31576" s="1"/>
      <c r="H31576" s="15"/>
    </row>
    <row r="31577" spans="1:8" x14ac:dyDescent="0.25">
      <c r="A31577" s="26">
        <v>1043231004</v>
      </c>
      <c r="B31577" s="24" t="s">
        <v>289</v>
      </c>
      <c r="C31577" s="22"/>
      <c r="D31577" s="22"/>
      <c r="E31577"/>
      <c r="G31577" s="1"/>
      <c r="H31577" s="15"/>
    </row>
    <row r="31578" spans="1:8" x14ac:dyDescent="0.25">
      <c r="A31578" s="26">
        <v>1669538112</v>
      </c>
      <c r="B31578" s="24" t="s">
        <v>289</v>
      </c>
      <c r="C31578" s="22"/>
      <c r="D31578" s="22"/>
      <c r="E31578"/>
      <c r="G31578" s="1"/>
      <c r="H31578" s="15"/>
    </row>
    <row r="31579" spans="1:8" x14ac:dyDescent="0.25">
      <c r="A31579" s="26">
        <v>1841389186</v>
      </c>
      <c r="B31579" s="24" t="s">
        <v>289</v>
      </c>
      <c r="C31579" s="22"/>
      <c r="D31579" s="22"/>
      <c r="E31579"/>
      <c r="G31579" s="1"/>
      <c r="H31579" s="15"/>
    </row>
    <row r="31580" spans="1:8" x14ac:dyDescent="0.25">
      <c r="A31580" s="26">
        <v>1114083565</v>
      </c>
      <c r="B31580" s="24" t="s">
        <v>289</v>
      </c>
      <c r="C31580" s="22"/>
      <c r="D31580" s="22"/>
      <c r="E31580"/>
      <c r="G31580" s="1"/>
      <c r="H31580" s="15"/>
    </row>
    <row r="31581" spans="1:8" x14ac:dyDescent="0.25">
      <c r="A31581" s="26">
        <v>1417014465</v>
      </c>
      <c r="B31581" s="24" t="s">
        <v>289</v>
      </c>
      <c r="C31581" s="22"/>
      <c r="D31581" s="22"/>
      <c r="E31581"/>
      <c r="G31581" s="1"/>
      <c r="H31581" s="15"/>
    </row>
    <row r="31582" spans="1:8" x14ac:dyDescent="0.25">
      <c r="A31582" s="26">
        <v>1013959485</v>
      </c>
      <c r="B31582" s="24" t="s">
        <v>289</v>
      </c>
      <c r="C31582" s="22"/>
      <c r="D31582" s="22"/>
      <c r="E31582"/>
      <c r="G31582" s="1"/>
      <c r="H31582" s="15"/>
    </row>
    <row r="31583" spans="1:8" x14ac:dyDescent="0.25">
      <c r="A31583" s="26">
        <v>1225199169</v>
      </c>
      <c r="B31583" s="24" t="s">
        <v>289</v>
      </c>
      <c r="C31583" s="22"/>
      <c r="D31583" s="22"/>
      <c r="E31583"/>
      <c r="G31583" s="1"/>
      <c r="H31583" s="15"/>
    </row>
    <row r="31584" spans="1:8" x14ac:dyDescent="0.25">
      <c r="A31584" s="26">
        <v>1295010015</v>
      </c>
      <c r="B31584" s="24" t="s">
        <v>289</v>
      </c>
      <c r="C31584" s="22"/>
      <c r="D31584" s="22"/>
      <c r="E31584"/>
      <c r="G31584" s="1"/>
      <c r="H31584" s="15"/>
    </row>
    <row r="31585" spans="1:8" x14ac:dyDescent="0.25">
      <c r="A31585" s="26">
        <v>1437427481</v>
      </c>
      <c r="B31585" s="24" t="s">
        <v>289</v>
      </c>
      <c r="C31585" s="22"/>
      <c r="D31585" s="22"/>
      <c r="E31585"/>
      <c r="G31585" s="1"/>
      <c r="H31585" s="15"/>
    </row>
    <row r="31586" spans="1:8" x14ac:dyDescent="0.25">
      <c r="A31586" s="26">
        <v>1871685750</v>
      </c>
      <c r="B31586" s="24" t="s">
        <v>289</v>
      </c>
      <c r="C31586" s="22"/>
      <c r="D31586" s="22"/>
      <c r="E31586"/>
      <c r="G31586" s="1"/>
      <c r="H31586" s="15"/>
    </row>
    <row r="31587" spans="1:8" x14ac:dyDescent="0.25">
      <c r="A31587" s="26">
        <v>1225352529</v>
      </c>
      <c r="B31587" s="24" t="s">
        <v>289</v>
      </c>
      <c r="C31587" s="22"/>
      <c r="D31587" s="22"/>
      <c r="E31587"/>
      <c r="G31587" s="1"/>
      <c r="H31587" s="15"/>
    </row>
    <row r="31588" spans="1:8" x14ac:dyDescent="0.25">
      <c r="A31588" s="26">
        <v>1952607673</v>
      </c>
      <c r="B31588" s="24" t="s">
        <v>289</v>
      </c>
      <c r="C31588" s="22"/>
      <c r="D31588" s="22"/>
      <c r="E31588"/>
      <c r="G31588" s="1"/>
      <c r="H31588" s="15"/>
    </row>
    <row r="31589" spans="1:8" x14ac:dyDescent="0.25">
      <c r="A31589" s="26">
        <v>1932386570</v>
      </c>
      <c r="B31589" s="24" t="s">
        <v>289</v>
      </c>
      <c r="C31589" s="22"/>
      <c r="D31589" s="22"/>
      <c r="E31589"/>
      <c r="G31589" s="1"/>
      <c r="H31589" s="15"/>
    </row>
    <row r="31590" spans="1:8" x14ac:dyDescent="0.25">
      <c r="A31590" s="26">
        <v>1770552705</v>
      </c>
      <c r="B31590" s="24" t="s">
        <v>289</v>
      </c>
      <c r="C31590" s="22"/>
      <c r="D31590" s="22"/>
      <c r="E31590"/>
      <c r="G31590" s="1"/>
      <c r="H31590" s="15"/>
    </row>
    <row r="31591" spans="1:8" x14ac:dyDescent="0.25">
      <c r="A31591" s="26">
        <v>1831366608</v>
      </c>
      <c r="B31591" s="24" t="s">
        <v>289</v>
      </c>
      <c r="C31591" s="22"/>
      <c r="D31591" s="22"/>
      <c r="E31591"/>
      <c r="G31591" s="1"/>
      <c r="H31591" s="15"/>
    </row>
    <row r="31592" spans="1:8" x14ac:dyDescent="0.25">
      <c r="A31592" s="26">
        <v>1043466808</v>
      </c>
      <c r="B31592" s="24" t="s">
        <v>289</v>
      </c>
      <c r="C31592" s="22"/>
      <c r="D31592" s="22"/>
      <c r="E31592"/>
      <c r="G31592" s="1"/>
      <c r="H31592" s="15"/>
    </row>
    <row r="31593" spans="1:8" x14ac:dyDescent="0.25">
      <c r="A31593" s="26">
        <v>1861548992</v>
      </c>
      <c r="B31593" s="24" t="s">
        <v>289</v>
      </c>
      <c r="C31593" s="22"/>
      <c r="D31593" s="22"/>
      <c r="E31593"/>
      <c r="G31593" s="1"/>
      <c r="H31593" s="15"/>
    </row>
    <row r="31594" spans="1:8" x14ac:dyDescent="0.25">
      <c r="A31594" s="26">
        <v>1003104803</v>
      </c>
      <c r="B31594" s="24" t="s">
        <v>289</v>
      </c>
      <c r="C31594" s="22"/>
      <c r="D31594" s="22"/>
      <c r="E31594"/>
      <c r="G31594" s="1"/>
      <c r="H31594" s="15"/>
    </row>
    <row r="31595" spans="1:8" x14ac:dyDescent="0.25">
      <c r="A31595" s="26">
        <v>1265709539</v>
      </c>
      <c r="B31595" s="24" t="s">
        <v>289</v>
      </c>
      <c r="C31595" s="22"/>
      <c r="D31595" s="22"/>
      <c r="E31595"/>
      <c r="G31595" s="1"/>
      <c r="H31595" s="15"/>
    </row>
    <row r="31596" spans="1:8" x14ac:dyDescent="0.25">
      <c r="A31596" s="26">
        <v>1083615637</v>
      </c>
      <c r="B31596" s="24" t="s">
        <v>289</v>
      </c>
      <c r="C31596" s="22"/>
      <c r="D31596" s="22"/>
      <c r="E31596"/>
      <c r="G31596" s="1"/>
      <c r="H31596" s="15"/>
    </row>
    <row r="31597" spans="1:8" x14ac:dyDescent="0.25">
      <c r="A31597" s="26">
        <v>1831154251</v>
      </c>
      <c r="B31597" s="24" t="s">
        <v>289</v>
      </c>
      <c r="C31597" s="22"/>
      <c r="D31597" s="22"/>
      <c r="E31597"/>
      <c r="G31597" s="1"/>
      <c r="H31597" s="15"/>
    </row>
    <row r="31598" spans="1:8" x14ac:dyDescent="0.25">
      <c r="A31598" s="26">
        <v>1376630921</v>
      </c>
      <c r="B31598" s="24" t="s">
        <v>289</v>
      </c>
      <c r="C31598" s="22"/>
      <c r="D31598" s="22"/>
      <c r="E31598"/>
      <c r="G31598" s="1"/>
      <c r="H31598" s="15"/>
    </row>
    <row r="31599" spans="1:8" x14ac:dyDescent="0.25">
      <c r="A31599" s="26">
        <v>1447342167</v>
      </c>
      <c r="B31599" s="24" t="s">
        <v>289</v>
      </c>
      <c r="C31599" s="22"/>
      <c r="D31599" s="22"/>
      <c r="E31599"/>
      <c r="G31599" s="1"/>
      <c r="H31599" s="15"/>
    </row>
    <row r="31600" spans="1:8" x14ac:dyDescent="0.25">
      <c r="A31600" s="26">
        <v>1215025689</v>
      </c>
      <c r="B31600" s="24" t="s">
        <v>289</v>
      </c>
      <c r="C31600" s="22"/>
      <c r="D31600" s="22"/>
      <c r="E31600"/>
      <c r="G31600" s="1"/>
      <c r="H31600" s="15"/>
    </row>
    <row r="31601" spans="1:8" x14ac:dyDescent="0.25">
      <c r="A31601" s="26">
        <v>1578890315</v>
      </c>
      <c r="B31601" s="24" t="s">
        <v>289</v>
      </c>
      <c r="C31601" s="22"/>
      <c r="D31601" s="22"/>
      <c r="E31601"/>
      <c r="G31601" s="1"/>
      <c r="H31601" s="15"/>
    </row>
    <row r="31602" spans="1:8" x14ac:dyDescent="0.25">
      <c r="A31602" s="26">
        <v>1558470385</v>
      </c>
      <c r="B31602" s="24" t="s">
        <v>289</v>
      </c>
      <c r="C31602" s="22"/>
      <c r="D31602" s="22"/>
      <c r="E31602"/>
      <c r="G31602" s="1"/>
      <c r="H31602" s="15"/>
    </row>
    <row r="31603" spans="1:8" x14ac:dyDescent="0.25">
      <c r="A31603" s="26">
        <v>1134438419</v>
      </c>
      <c r="B31603" s="24" t="s">
        <v>289</v>
      </c>
      <c r="C31603" s="22"/>
      <c r="D31603" s="22"/>
      <c r="E31603"/>
      <c r="G31603" s="1"/>
      <c r="H31603" s="15"/>
    </row>
    <row r="31604" spans="1:8" x14ac:dyDescent="0.25">
      <c r="A31604" s="26">
        <v>1396733622</v>
      </c>
      <c r="B31604" s="24" t="s">
        <v>290</v>
      </c>
      <c r="C31604" s="22"/>
      <c r="D31604" s="22"/>
      <c r="E31604"/>
      <c r="G31604" s="1"/>
      <c r="H31604" s="15"/>
    </row>
    <row r="31605" spans="1:8" x14ac:dyDescent="0.25">
      <c r="A31605" s="26">
        <v>1760565618</v>
      </c>
      <c r="B31605" s="24" t="s">
        <v>290</v>
      </c>
      <c r="C31605" s="22"/>
      <c r="D31605" s="22"/>
      <c r="E31605"/>
      <c r="G31605" s="1"/>
      <c r="H31605" s="15"/>
    </row>
    <row r="31606" spans="1:8" x14ac:dyDescent="0.25">
      <c r="A31606" s="26">
        <v>1952533143</v>
      </c>
      <c r="B31606" s="24" t="s">
        <v>290</v>
      </c>
      <c r="C31606" s="22"/>
      <c r="D31606" s="22"/>
      <c r="E31606"/>
      <c r="G31606" s="1"/>
      <c r="H31606" s="15"/>
    </row>
    <row r="31607" spans="1:8" x14ac:dyDescent="0.25">
      <c r="A31607" s="26">
        <v>1659559730</v>
      </c>
      <c r="B31607" s="24" t="s">
        <v>290</v>
      </c>
      <c r="C31607" s="22"/>
      <c r="D31607" s="22"/>
      <c r="E31607"/>
      <c r="G31607" s="1"/>
      <c r="H31607" s="15"/>
    </row>
    <row r="31608" spans="1:8" x14ac:dyDescent="0.25">
      <c r="A31608" s="26">
        <v>1487767083</v>
      </c>
      <c r="B31608" s="24" t="s">
        <v>290</v>
      </c>
      <c r="C31608" s="22"/>
      <c r="D31608" s="22"/>
      <c r="E31608"/>
      <c r="G31608" s="1"/>
      <c r="H31608" s="15"/>
    </row>
    <row r="31609" spans="1:8" x14ac:dyDescent="0.25">
      <c r="A31609" s="26">
        <v>1306027032</v>
      </c>
      <c r="B31609" s="24" t="s">
        <v>290</v>
      </c>
      <c r="C31609" s="22"/>
      <c r="D31609" s="22"/>
      <c r="E31609"/>
      <c r="G31609" s="1"/>
      <c r="H31609" s="15"/>
    </row>
    <row r="31610" spans="1:8" x14ac:dyDescent="0.25">
      <c r="A31610" s="26">
        <v>1952395162</v>
      </c>
      <c r="B31610" s="24" t="s">
        <v>291</v>
      </c>
      <c r="C31610" s="22"/>
      <c r="D31610" s="22"/>
      <c r="E31610"/>
      <c r="G31610" s="1"/>
      <c r="H31610" s="15"/>
    </row>
    <row r="31611" spans="1:8" x14ac:dyDescent="0.25">
      <c r="A31611" s="26">
        <v>1972773638</v>
      </c>
      <c r="B31611" s="24" t="s">
        <v>291</v>
      </c>
      <c r="C31611" s="22"/>
      <c r="D31611" s="22"/>
      <c r="E31611"/>
      <c r="G31611" s="1"/>
      <c r="H31611" s="15"/>
    </row>
    <row r="31612" spans="1:8" x14ac:dyDescent="0.25">
      <c r="A31612" s="26">
        <v>1811974066</v>
      </c>
      <c r="B31612" s="24" t="s">
        <v>291</v>
      </c>
      <c r="C31612" s="22"/>
      <c r="D31612" s="22"/>
      <c r="E31612"/>
      <c r="G31612" s="1"/>
      <c r="H31612" s="15"/>
    </row>
    <row r="31613" spans="1:8" x14ac:dyDescent="0.25">
      <c r="A31613" s="26">
        <v>1013037407</v>
      </c>
      <c r="B31613" s="24" t="s">
        <v>291</v>
      </c>
      <c r="C31613" s="22"/>
      <c r="D31613" s="22"/>
      <c r="E31613"/>
      <c r="G31613" s="1"/>
      <c r="H31613" s="15"/>
    </row>
    <row r="31614" spans="1:8" x14ac:dyDescent="0.25">
      <c r="A31614" s="26">
        <v>1255626032</v>
      </c>
      <c r="B31614" s="24" t="s">
        <v>291</v>
      </c>
      <c r="C31614" s="22"/>
      <c r="D31614" s="22"/>
      <c r="E31614"/>
      <c r="G31614" s="1"/>
      <c r="H31614" s="15"/>
    </row>
    <row r="31615" spans="1:8" x14ac:dyDescent="0.25">
      <c r="A31615" s="26">
        <v>1356321186</v>
      </c>
      <c r="B31615" s="24" t="s">
        <v>291</v>
      </c>
      <c r="C31615" s="22"/>
      <c r="D31615" s="22"/>
      <c r="E31615"/>
      <c r="G31615" s="1"/>
      <c r="H31615" s="15"/>
    </row>
    <row r="31616" spans="1:8" x14ac:dyDescent="0.25">
      <c r="A31616" s="26">
        <v>1356490742</v>
      </c>
      <c r="B31616" s="24" t="s">
        <v>292</v>
      </c>
      <c r="C31616" s="22"/>
      <c r="D31616" s="22"/>
      <c r="E31616"/>
      <c r="G31616" s="1"/>
      <c r="H31616" s="15"/>
    </row>
    <row r="31617" spans="1:8" x14ac:dyDescent="0.25">
      <c r="A31617" s="26">
        <v>1346342011</v>
      </c>
      <c r="B31617" s="24" t="s">
        <v>292</v>
      </c>
      <c r="C31617" s="22"/>
      <c r="D31617" s="22"/>
      <c r="E31617"/>
      <c r="G31617" s="1"/>
      <c r="H31617" s="15"/>
    </row>
    <row r="31618" spans="1:8" x14ac:dyDescent="0.25">
      <c r="A31618" s="26">
        <v>1134155617</v>
      </c>
      <c r="B31618" s="24" t="s">
        <v>292</v>
      </c>
      <c r="C31618" s="22"/>
      <c r="D31618" s="22"/>
      <c r="E31618"/>
      <c r="G31618" s="1"/>
      <c r="H31618" s="15"/>
    </row>
    <row r="31619" spans="1:8" x14ac:dyDescent="0.25">
      <c r="A31619" s="26">
        <v>1942328422</v>
      </c>
      <c r="B31619" s="24" t="s">
        <v>292</v>
      </c>
      <c r="C31619" s="22"/>
      <c r="D31619" s="22"/>
      <c r="E31619"/>
      <c r="G31619" s="1"/>
      <c r="H31619" s="15"/>
    </row>
    <row r="31620" spans="1:8" x14ac:dyDescent="0.25">
      <c r="A31620" s="26">
        <v>1336126960</v>
      </c>
      <c r="B31620" s="24" t="s">
        <v>292</v>
      </c>
      <c r="C31620" s="22"/>
      <c r="D31620" s="22"/>
      <c r="E31620"/>
      <c r="G31620" s="1"/>
      <c r="H31620" s="15"/>
    </row>
    <row r="31621" spans="1:8" x14ac:dyDescent="0.25">
      <c r="A31621" s="26">
        <v>1225337371</v>
      </c>
      <c r="B31621" s="24" t="s">
        <v>292</v>
      </c>
      <c r="C31621" s="22"/>
      <c r="D31621" s="22"/>
      <c r="E31621"/>
      <c r="G31621" s="1"/>
      <c r="H31621" s="15"/>
    </row>
    <row r="31622" spans="1:8" x14ac:dyDescent="0.25">
      <c r="A31622" s="26">
        <v>1033164561</v>
      </c>
      <c r="B31622" s="24" t="s">
        <v>292</v>
      </c>
      <c r="C31622" s="22"/>
      <c r="D31622" s="22"/>
      <c r="E31622"/>
      <c r="G31622" s="1"/>
      <c r="H31622" s="15"/>
    </row>
    <row r="31623" spans="1:8" x14ac:dyDescent="0.25">
      <c r="A31623" s="26">
        <v>1740384676</v>
      </c>
      <c r="B31623" s="24" t="s">
        <v>292</v>
      </c>
      <c r="C31623" s="22"/>
      <c r="D31623" s="22"/>
      <c r="E31623"/>
      <c r="G31623" s="1"/>
      <c r="H31623" s="15"/>
    </row>
    <row r="31624" spans="1:8" x14ac:dyDescent="0.25">
      <c r="A31624" s="26">
        <v>1821192634</v>
      </c>
      <c r="B31624" s="24" t="s">
        <v>292</v>
      </c>
      <c r="C31624" s="22"/>
      <c r="D31624" s="22"/>
      <c r="E31624"/>
      <c r="G31624" s="1"/>
      <c r="H31624" s="15"/>
    </row>
    <row r="31625" spans="1:8" x14ac:dyDescent="0.25">
      <c r="A31625" s="26">
        <v>1043375397</v>
      </c>
      <c r="B31625" s="24" t="s">
        <v>292</v>
      </c>
      <c r="C31625" s="22"/>
      <c r="D31625" s="22"/>
      <c r="E31625"/>
      <c r="G31625" s="1"/>
      <c r="H31625" s="15"/>
    </row>
    <row r="31626" spans="1:8" x14ac:dyDescent="0.25">
      <c r="A31626" s="26">
        <v>1831181916</v>
      </c>
      <c r="B31626" s="24" t="s">
        <v>292</v>
      </c>
      <c r="C31626" s="22"/>
      <c r="D31626" s="22"/>
      <c r="E31626"/>
      <c r="G31626" s="1"/>
      <c r="H31626" s="15"/>
    </row>
    <row r="31627" spans="1:8" x14ac:dyDescent="0.25">
      <c r="A31627" s="26">
        <v>1598033870</v>
      </c>
      <c r="B31627" s="24" t="s">
        <v>292</v>
      </c>
      <c r="C31627" s="22"/>
      <c r="D31627" s="22"/>
      <c r="E31627"/>
      <c r="G31627" s="1"/>
      <c r="H31627" s="15"/>
    </row>
    <row r="31628" spans="1:8" x14ac:dyDescent="0.25">
      <c r="A31628" s="26">
        <v>1215969852</v>
      </c>
      <c r="B31628" s="24" t="s">
        <v>292</v>
      </c>
      <c r="C31628" s="22"/>
      <c r="D31628" s="22"/>
      <c r="E31628"/>
      <c r="G31628" s="1"/>
      <c r="H31628" s="15"/>
    </row>
    <row r="31629" spans="1:8" x14ac:dyDescent="0.25">
      <c r="A31629" s="26">
        <v>1841504776</v>
      </c>
      <c r="B31629" s="24" t="s">
        <v>292</v>
      </c>
      <c r="C31629" s="22"/>
      <c r="D31629" s="22"/>
      <c r="E31629"/>
      <c r="G31629" s="1"/>
      <c r="H31629" s="15"/>
    </row>
    <row r="31630" spans="1:8" x14ac:dyDescent="0.25">
      <c r="A31630" s="26">
        <v>1740480987</v>
      </c>
      <c r="B31630" s="24" t="s">
        <v>292</v>
      </c>
      <c r="C31630" s="22"/>
      <c r="D31630" s="22"/>
      <c r="E31630"/>
      <c r="G31630" s="1"/>
      <c r="H31630" s="15"/>
    </row>
    <row r="31631" spans="1:8" x14ac:dyDescent="0.25">
      <c r="A31631" s="26">
        <v>1326082793</v>
      </c>
      <c r="B31631" s="24" t="s">
        <v>292</v>
      </c>
      <c r="C31631" s="22"/>
      <c r="D31631" s="22"/>
      <c r="E31631"/>
      <c r="G31631" s="1"/>
      <c r="H31631" s="15"/>
    </row>
    <row r="31632" spans="1:8" x14ac:dyDescent="0.25">
      <c r="A31632" s="26">
        <v>1144559238</v>
      </c>
      <c r="B31632" s="24" t="s">
        <v>292</v>
      </c>
      <c r="C31632" s="22"/>
      <c r="D31632" s="22"/>
      <c r="E31632"/>
      <c r="G31632" s="1"/>
      <c r="H31632" s="15"/>
    </row>
    <row r="31633" spans="1:8" x14ac:dyDescent="0.25">
      <c r="A31633" s="26">
        <v>1992736854</v>
      </c>
      <c r="B31633" s="24" t="s">
        <v>292</v>
      </c>
      <c r="C31633" s="22"/>
      <c r="D31633" s="22"/>
      <c r="E31633"/>
      <c r="G31633" s="1"/>
      <c r="H31633" s="15"/>
    </row>
    <row r="31634" spans="1:8" x14ac:dyDescent="0.25">
      <c r="A31634" s="26">
        <v>1548322647</v>
      </c>
      <c r="B31634" s="24" t="s">
        <v>292</v>
      </c>
      <c r="C31634" s="22"/>
      <c r="D31634" s="22"/>
      <c r="E31634"/>
      <c r="G31634" s="1"/>
      <c r="H31634" s="15"/>
    </row>
    <row r="31635" spans="1:8" x14ac:dyDescent="0.25">
      <c r="A31635" s="26">
        <v>1952340002</v>
      </c>
      <c r="B31635" s="24" t="s">
        <v>292</v>
      </c>
      <c r="C31635" s="22"/>
      <c r="D31635" s="22"/>
      <c r="E31635"/>
      <c r="G31635" s="1"/>
      <c r="H31635" s="15"/>
    </row>
    <row r="31636" spans="1:8" x14ac:dyDescent="0.25">
      <c r="A31636" s="26">
        <v>1891929535</v>
      </c>
      <c r="B31636" s="24" t="s">
        <v>292</v>
      </c>
      <c r="C31636" s="22"/>
      <c r="D31636" s="22"/>
      <c r="E31636"/>
      <c r="G31636" s="1"/>
      <c r="H31636" s="15"/>
    </row>
    <row r="31637" spans="1:8" x14ac:dyDescent="0.25">
      <c r="A31637" s="26">
        <v>1891889846</v>
      </c>
      <c r="B31637" s="24" t="s">
        <v>292</v>
      </c>
      <c r="C31637" s="22"/>
      <c r="D31637" s="22"/>
      <c r="E31637"/>
      <c r="G31637" s="1"/>
      <c r="H31637" s="15"/>
    </row>
    <row r="31638" spans="1:8" x14ac:dyDescent="0.25">
      <c r="A31638" s="26">
        <v>1881778108</v>
      </c>
      <c r="B31638" s="24" t="s">
        <v>292</v>
      </c>
      <c r="C31638" s="22"/>
      <c r="D31638" s="22"/>
      <c r="E31638"/>
      <c r="G31638" s="1"/>
      <c r="H31638" s="15"/>
    </row>
    <row r="31639" spans="1:8" x14ac:dyDescent="0.25">
      <c r="A31639" s="26">
        <v>1881739704</v>
      </c>
      <c r="B31639" s="24" t="s">
        <v>292</v>
      </c>
      <c r="C31639" s="22"/>
      <c r="D31639" s="22"/>
      <c r="E31639"/>
      <c r="G31639" s="1"/>
      <c r="H31639" s="15"/>
    </row>
    <row r="31640" spans="1:8" x14ac:dyDescent="0.25">
      <c r="A31640" s="26">
        <v>1841308749</v>
      </c>
      <c r="B31640" s="24" t="s">
        <v>292</v>
      </c>
      <c r="C31640" s="22"/>
      <c r="D31640" s="22"/>
      <c r="E31640"/>
      <c r="G31640" s="1"/>
      <c r="H31640" s="15"/>
    </row>
    <row r="31641" spans="1:8" x14ac:dyDescent="0.25">
      <c r="A31641" s="26">
        <v>1821170515</v>
      </c>
      <c r="B31641" s="24" t="s">
        <v>292</v>
      </c>
      <c r="C31641" s="22"/>
      <c r="D31641" s="22"/>
      <c r="E31641"/>
      <c r="G31641" s="1"/>
      <c r="H31641" s="15"/>
    </row>
    <row r="31642" spans="1:8" x14ac:dyDescent="0.25">
      <c r="A31642" s="26">
        <v>1811133846</v>
      </c>
      <c r="B31642" s="24" t="s">
        <v>292</v>
      </c>
      <c r="C31642" s="22"/>
      <c r="D31642" s="22"/>
      <c r="E31642"/>
      <c r="G31642" s="1"/>
      <c r="H31642" s="15"/>
    </row>
    <row r="31643" spans="1:8" x14ac:dyDescent="0.25">
      <c r="A31643" s="26">
        <v>1770657272</v>
      </c>
      <c r="B31643" s="24" t="s">
        <v>292</v>
      </c>
      <c r="C31643" s="22"/>
      <c r="D31643" s="22"/>
      <c r="E31643"/>
      <c r="G31643" s="1"/>
      <c r="H31643" s="15"/>
    </row>
    <row r="31644" spans="1:8" x14ac:dyDescent="0.25">
      <c r="A31644" s="26">
        <v>1710038435</v>
      </c>
      <c r="B31644" s="24" t="s">
        <v>292</v>
      </c>
      <c r="C31644" s="22"/>
      <c r="D31644" s="22"/>
      <c r="E31644"/>
      <c r="G31644" s="1"/>
      <c r="H31644" s="15"/>
    </row>
    <row r="31645" spans="1:8" x14ac:dyDescent="0.25">
      <c r="A31645" s="26">
        <v>1700032984</v>
      </c>
      <c r="B31645" s="24" t="s">
        <v>292</v>
      </c>
      <c r="C31645" s="22"/>
      <c r="D31645" s="22"/>
      <c r="E31645"/>
      <c r="G31645" s="1"/>
      <c r="H31645" s="15"/>
    </row>
    <row r="31646" spans="1:8" x14ac:dyDescent="0.25">
      <c r="A31646" s="26">
        <v>1699799064</v>
      </c>
      <c r="B31646" s="24" t="s">
        <v>292</v>
      </c>
      <c r="C31646" s="22"/>
      <c r="D31646" s="22"/>
      <c r="E31646"/>
      <c r="G31646" s="1"/>
      <c r="H31646" s="15"/>
    </row>
    <row r="31647" spans="1:8" x14ac:dyDescent="0.25">
      <c r="A31647" s="26">
        <v>1699759845</v>
      </c>
      <c r="B31647" s="24" t="s">
        <v>292</v>
      </c>
      <c r="C31647" s="22"/>
      <c r="D31647" s="22"/>
      <c r="E31647"/>
      <c r="G31647" s="1"/>
      <c r="H31647" s="15"/>
    </row>
    <row r="31648" spans="1:8" x14ac:dyDescent="0.25">
      <c r="A31648" s="26">
        <v>1659329969</v>
      </c>
      <c r="B31648" s="24" t="s">
        <v>292</v>
      </c>
      <c r="C31648" s="22"/>
      <c r="D31648" s="22"/>
      <c r="E31648"/>
      <c r="G31648" s="1"/>
      <c r="H31648" s="15"/>
    </row>
    <row r="31649" spans="1:8" x14ac:dyDescent="0.25">
      <c r="A31649" s="26">
        <v>1629153960</v>
      </c>
      <c r="B31649" s="24" t="s">
        <v>292</v>
      </c>
      <c r="C31649" s="22"/>
      <c r="D31649" s="22"/>
      <c r="E31649"/>
      <c r="G31649" s="1"/>
      <c r="H31649" s="15"/>
    </row>
    <row r="31650" spans="1:8" x14ac:dyDescent="0.25">
      <c r="A31650" s="26">
        <v>1558462572</v>
      </c>
      <c r="B31650" s="24" t="s">
        <v>292</v>
      </c>
      <c r="C31650" s="22"/>
      <c r="D31650" s="22"/>
      <c r="E31650"/>
      <c r="G31650" s="1"/>
      <c r="H31650" s="15"/>
    </row>
    <row r="31651" spans="1:8" x14ac:dyDescent="0.25">
      <c r="A31651" s="26">
        <v>1619270881</v>
      </c>
      <c r="B31651" s="24" t="s">
        <v>292</v>
      </c>
      <c r="C31651" s="22"/>
      <c r="D31651" s="22"/>
      <c r="E31651"/>
      <c r="G31651" s="1"/>
      <c r="H31651" s="15"/>
    </row>
    <row r="31652" spans="1:8" x14ac:dyDescent="0.25">
      <c r="A31652" s="26">
        <v>1609909365</v>
      </c>
      <c r="B31652" s="24" t="s">
        <v>292</v>
      </c>
      <c r="C31652" s="22"/>
      <c r="D31652" s="22"/>
      <c r="E31652"/>
      <c r="G31652" s="1"/>
      <c r="H31652" s="15"/>
    </row>
    <row r="31653" spans="1:8" x14ac:dyDescent="0.25">
      <c r="A31653" s="26">
        <v>1477669927</v>
      </c>
      <c r="B31653" s="24" t="s">
        <v>292</v>
      </c>
      <c r="C31653" s="22"/>
      <c r="D31653" s="22"/>
      <c r="E31653"/>
      <c r="G31653" s="1"/>
      <c r="H31653" s="15"/>
    </row>
    <row r="31654" spans="1:8" x14ac:dyDescent="0.25">
      <c r="A31654" s="26">
        <v>1396827614</v>
      </c>
      <c r="B31654" s="24" t="s">
        <v>292</v>
      </c>
      <c r="C31654" s="22"/>
      <c r="D31654" s="22"/>
      <c r="E31654"/>
      <c r="G31654" s="1"/>
      <c r="H31654" s="15"/>
    </row>
    <row r="31655" spans="1:8" x14ac:dyDescent="0.25">
      <c r="A31655" s="26">
        <v>1437202694</v>
      </c>
      <c r="B31655" s="24" t="s">
        <v>292</v>
      </c>
      <c r="C31655" s="22"/>
      <c r="D31655" s="22"/>
      <c r="E31655"/>
      <c r="G31655" s="1"/>
      <c r="H31655" s="15"/>
    </row>
    <row r="31656" spans="1:8" x14ac:dyDescent="0.25">
      <c r="A31656" s="26">
        <v>1427179233</v>
      </c>
      <c r="B31656" s="24" t="s">
        <v>292</v>
      </c>
      <c r="C31656" s="22"/>
      <c r="D31656" s="22"/>
      <c r="E31656"/>
      <c r="G31656" s="1"/>
      <c r="H31656" s="15"/>
    </row>
    <row r="31657" spans="1:8" x14ac:dyDescent="0.25">
      <c r="A31657" s="26">
        <v>1407833957</v>
      </c>
      <c r="B31657" s="24" t="s">
        <v>292</v>
      </c>
      <c r="C31657" s="22"/>
      <c r="D31657" s="22"/>
      <c r="E31657"/>
      <c r="G31657" s="1"/>
      <c r="H31657" s="15"/>
    </row>
    <row r="31658" spans="1:8" x14ac:dyDescent="0.25">
      <c r="A31658" s="26">
        <v>1205168986</v>
      </c>
      <c r="B31658" s="24" t="s">
        <v>292</v>
      </c>
      <c r="C31658" s="22"/>
      <c r="D31658" s="22"/>
      <c r="E31658"/>
      <c r="G31658" s="1"/>
      <c r="H31658" s="15"/>
    </row>
    <row r="31659" spans="1:8" x14ac:dyDescent="0.25">
      <c r="A31659" s="26">
        <v>1386885168</v>
      </c>
      <c r="B31659" s="24" t="s">
        <v>292</v>
      </c>
      <c r="C31659" s="22"/>
      <c r="D31659" s="22"/>
      <c r="E31659"/>
      <c r="G31659" s="1"/>
      <c r="H31659" s="15"/>
    </row>
    <row r="31660" spans="1:8" x14ac:dyDescent="0.25">
      <c r="A31660" s="26">
        <v>1689789505</v>
      </c>
      <c r="B31660" s="24" t="s">
        <v>292</v>
      </c>
      <c r="C31660" s="22"/>
      <c r="D31660" s="22"/>
      <c r="E31660"/>
      <c r="G31660" s="1"/>
      <c r="H31660" s="15"/>
    </row>
    <row r="31661" spans="1:8" x14ac:dyDescent="0.25">
      <c r="A31661" s="26">
        <v>1386770600</v>
      </c>
      <c r="B31661" s="24" t="s">
        <v>292</v>
      </c>
      <c r="C31661" s="22"/>
      <c r="D31661" s="22"/>
      <c r="E31661"/>
      <c r="G31661" s="1"/>
      <c r="H31661" s="15"/>
    </row>
    <row r="31662" spans="1:8" x14ac:dyDescent="0.25">
      <c r="A31662" s="26">
        <v>1386644490</v>
      </c>
      <c r="B31662" s="24" t="s">
        <v>292</v>
      </c>
      <c r="C31662" s="22"/>
      <c r="D31662" s="22"/>
      <c r="E31662"/>
      <c r="G31662" s="1"/>
      <c r="H31662" s="15"/>
    </row>
    <row r="31663" spans="1:8" x14ac:dyDescent="0.25">
      <c r="A31663" s="26">
        <v>1942484696</v>
      </c>
      <c r="B31663" s="24" t="s">
        <v>292</v>
      </c>
      <c r="C31663" s="22"/>
      <c r="D31663" s="22"/>
      <c r="E31663"/>
      <c r="G31663" s="1"/>
      <c r="H31663" s="15"/>
    </row>
    <row r="31664" spans="1:8" x14ac:dyDescent="0.25">
      <c r="A31664" s="26">
        <v>1376754598</v>
      </c>
      <c r="B31664" s="24" t="s">
        <v>292</v>
      </c>
      <c r="C31664" s="22"/>
      <c r="D31664" s="22"/>
      <c r="E31664"/>
      <c r="G31664" s="1"/>
      <c r="H31664" s="15"/>
    </row>
    <row r="31665" spans="1:8" x14ac:dyDescent="0.25">
      <c r="A31665" s="26">
        <v>1366559403</v>
      </c>
      <c r="B31665" s="24" t="s">
        <v>292</v>
      </c>
      <c r="C31665" s="22"/>
      <c r="D31665" s="22"/>
      <c r="E31665"/>
      <c r="G31665" s="1"/>
      <c r="H31665" s="15"/>
    </row>
    <row r="31666" spans="1:8" x14ac:dyDescent="0.25">
      <c r="A31666" s="26">
        <v>1104931047</v>
      </c>
      <c r="B31666" s="24" t="s">
        <v>292</v>
      </c>
      <c r="C31666" s="22"/>
      <c r="D31666" s="22"/>
      <c r="E31666"/>
      <c r="G31666" s="1"/>
      <c r="H31666" s="15"/>
    </row>
    <row r="31667" spans="1:8" x14ac:dyDescent="0.25">
      <c r="A31667" s="26">
        <v>1083898852</v>
      </c>
      <c r="B31667" s="24" t="s">
        <v>292</v>
      </c>
      <c r="C31667" s="22"/>
      <c r="D31667" s="22"/>
      <c r="E31667"/>
      <c r="G31667" s="1"/>
      <c r="H31667" s="15"/>
    </row>
    <row r="31668" spans="1:8" x14ac:dyDescent="0.25">
      <c r="A31668" s="26">
        <v>1346340346</v>
      </c>
      <c r="B31668" s="24" t="s">
        <v>292</v>
      </c>
      <c r="C31668" s="22"/>
      <c r="D31668" s="22"/>
      <c r="E31668"/>
      <c r="G31668" s="1"/>
      <c r="H31668" s="15"/>
    </row>
    <row r="31669" spans="1:8" x14ac:dyDescent="0.25">
      <c r="A31669" s="26">
        <v>1336233808</v>
      </c>
      <c r="B31669" s="24" t="s">
        <v>292</v>
      </c>
      <c r="C31669" s="22"/>
      <c r="D31669" s="22"/>
      <c r="E31669"/>
      <c r="G31669" s="1"/>
      <c r="H31669" s="15"/>
    </row>
    <row r="31670" spans="1:8" x14ac:dyDescent="0.25">
      <c r="A31670" s="26">
        <v>1336168723</v>
      </c>
      <c r="B31670" s="24" t="s">
        <v>292</v>
      </c>
      <c r="C31670" s="22"/>
      <c r="D31670" s="22"/>
      <c r="E31670"/>
      <c r="G31670" s="1"/>
      <c r="H31670" s="15"/>
    </row>
    <row r="31671" spans="1:8" x14ac:dyDescent="0.25">
      <c r="A31671" s="26">
        <v>1326156225</v>
      </c>
      <c r="B31671" s="24" t="s">
        <v>292</v>
      </c>
      <c r="C31671" s="22"/>
      <c r="D31671" s="22"/>
      <c r="E31671"/>
      <c r="G31671" s="1"/>
      <c r="H31671" s="15"/>
    </row>
    <row r="31672" spans="1:8" x14ac:dyDescent="0.25">
      <c r="A31672" s="26">
        <v>1427086461</v>
      </c>
      <c r="B31672" s="24" t="s">
        <v>292</v>
      </c>
      <c r="C31672" s="22"/>
      <c r="D31672" s="22"/>
      <c r="E31672"/>
      <c r="G31672" s="1"/>
      <c r="H31672" s="15"/>
    </row>
    <row r="31673" spans="1:8" x14ac:dyDescent="0.25">
      <c r="A31673" s="26">
        <v>1316965049</v>
      </c>
      <c r="B31673" s="24" t="s">
        <v>292</v>
      </c>
      <c r="C31673" s="22"/>
      <c r="D31673" s="22"/>
      <c r="E31673"/>
      <c r="G31673" s="1"/>
      <c r="H31673" s="15"/>
    </row>
    <row r="31674" spans="1:8" x14ac:dyDescent="0.25">
      <c r="A31674" s="26">
        <v>1316273022</v>
      </c>
      <c r="B31674" s="24" t="s">
        <v>292</v>
      </c>
      <c r="C31674" s="22"/>
      <c r="D31674" s="22"/>
      <c r="E31674"/>
      <c r="G31674" s="1"/>
      <c r="H31674" s="15"/>
    </row>
    <row r="31675" spans="1:8" x14ac:dyDescent="0.25">
      <c r="A31675" s="26">
        <v>1316272305</v>
      </c>
      <c r="B31675" s="24" t="s">
        <v>292</v>
      </c>
      <c r="C31675" s="22"/>
      <c r="D31675" s="22"/>
      <c r="E31675"/>
      <c r="G31675" s="1"/>
      <c r="H31675" s="15"/>
    </row>
    <row r="31676" spans="1:8" x14ac:dyDescent="0.25">
      <c r="A31676" s="26">
        <v>1285719393</v>
      </c>
      <c r="B31676" s="24" t="s">
        <v>292</v>
      </c>
      <c r="C31676" s="22"/>
      <c r="D31676" s="22"/>
      <c r="E31676"/>
      <c r="G31676" s="1"/>
      <c r="H31676" s="15"/>
    </row>
    <row r="31677" spans="1:8" x14ac:dyDescent="0.25">
      <c r="A31677" s="26">
        <v>1255357273</v>
      </c>
      <c r="B31677" s="24" t="s">
        <v>292</v>
      </c>
      <c r="C31677" s="22"/>
      <c r="D31677" s="22"/>
      <c r="E31677"/>
      <c r="G31677" s="1"/>
      <c r="H31677" s="15"/>
    </row>
    <row r="31678" spans="1:8" x14ac:dyDescent="0.25">
      <c r="A31678" s="26">
        <v>1235208497</v>
      </c>
      <c r="B31678" s="24" t="s">
        <v>292</v>
      </c>
      <c r="C31678" s="22"/>
      <c r="D31678" s="22"/>
      <c r="E31678"/>
      <c r="G31678" s="1"/>
      <c r="H31678" s="15"/>
    </row>
    <row r="31679" spans="1:8" x14ac:dyDescent="0.25">
      <c r="A31679" s="26">
        <v>1225114796</v>
      </c>
      <c r="B31679" s="24" t="s">
        <v>292</v>
      </c>
      <c r="C31679" s="22"/>
      <c r="D31679" s="22"/>
      <c r="E31679"/>
      <c r="G31679" s="1"/>
      <c r="H31679" s="15"/>
    </row>
    <row r="31680" spans="1:8" x14ac:dyDescent="0.25">
      <c r="A31680" s="26">
        <v>1205814829</v>
      </c>
      <c r="B31680" s="24" t="s">
        <v>292</v>
      </c>
      <c r="C31680" s="22"/>
      <c r="D31680" s="22"/>
      <c r="E31680"/>
      <c r="G31680" s="1"/>
      <c r="H31680" s="15"/>
    </row>
    <row r="31681" spans="1:8" x14ac:dyDescent="0.25">
      <c r="A31681" s="26">
        <v>1184822249</v>
      </c>
      <c r="B31681" s="24" t="s">
        <v>292</v>
      </c>
      <c r="C31681" s="22"/>
      <c r="D31681" s="22"/>
      <c r="E31681"/>
      <c r="G31681" s="1"/>
      <c r="H31681" s="15"/>
    </row>
    <row r="31682" spans="1:8" x14ac:dyDescent="0.25">
      <c r="A31682" s="26">
        <v>1164746848</v>
      </c>
      <c r="B31682" s="24" t="s">
        <v>292</v>
      </c>
      <c r="C31682" s="22"/>
      <c r="D31682" s="22"/>
      <c r="E31682"/>
      <c r="G31682" s="1"/>
      <c r="H31682" s="15"/>
    </row>
    <row r="31683" spans="1:8" x14ac:dyDescent="0.25">
      <c r="A31683" s="26">
        <v>1902173685</v>
      </c>
      <c r="B31683" s="24" t="s">
        <v>292</v>
      </c>
      <c r="C31683" s="22"/>
      <c r="D31683" s="22"/>
      <c r="E31683"/>
      <c r="G31683" s="1"/>
      <c r="H31683" s="15"/>
    </row>
    <row r="31684" spans="1:8" x14ac:dyDescent="0.25">
      <c r="A31684" s="26">
        <v>1184991077</v>
      </c>
      <c r="B31684" s="24" t="s">
        <v>292</v>
      </c>
      <c r="C31684" s="22"/>
      <c r="D31684" s="22"/>
      <c r="E31684"/>
      <c r="G31684" s="1"/>
      <c r="H31684" s="15"/>
    </row>
    <row r="31685" spans="1:8" x14ac:dyDescent="0.25">
      <c r="A31685" s="26">
        <v>1013016120</v>
      </c>
      <c r="B31685" s="24" t="s">
        <v>292</v>
      </c>
      <c r="C31685" s="22"/>
      <c r="D31685" s="22"/>
      <c r="E31685"/>
      <c r="G31685" s="1"/>
      <c r="H31685" s="15"/>
    </row>
    <row r="31686" spans="1:8" x14ac:dyDescent="0.25">
      <c r="A31686" s="26">
        <v>1760496806</v>
      </c>
      <c r="B31686" s="24" t="s">
        <v>292</v>
      </c>
      <c r="C31686" s="22"/>
      <c r="D31686" s="22"/>
      <c r="E31686"/>
      <c r="G31686" s="1"/>
      <c r="H31686" s="15"/>
    </row>
    <row r="31687" spans="1:8" x14ac:dyDescent="0.25">
      <c r="A31687" s="26">
        <v>1134210925</v>
      </c>
      <c r="B31687" s="24" t="s">
        <v>292</v>
      </c>
      <c r="C31687" s="22"/>
      <c r="D31687" s="22"/>
      <c r="E31687"/>
      <c r="G31687" s="1"/>
      <c r="H31687" s="15"/>
    </row>
    <row r="31688" spans="1:8" x14ac:dyDescent="0.25">
      <c r="A31688" s="26">
        <v>1114098191</v>
      </c>
      <c r="B31688" s="24" t="s">
        <v>292</v>
      </c>
      <c r="C31688" s="22"/>
      <c r="D31688" s="22"/>
      <c r="E31688"/>
      <c r="G31688" s="1"/>
      <c r="H31688" s="15"/>
    </row>
    <row r="31689" spans="1:8" x14ac:dyDescent="0.25">
      <c r="A31689" s="26">
        <v>1902827520</v>
      </c>
      <c r="B31689" s="24" t="s">
        <v>292</v>
      </c>
      <c r="C31689" s="22"/>
      <c r="D31689" s="22"/>
      <c r="E31689"/>
      <c r="G31689" s="1"/>
      <c r="H31689" s="15"/>
    </row>
    <row r="31690" spans="1:8" x14ac:dyDescent="0.25">
      <c r="A31690" s="26">
        <v>1114015047</v>
      </c>
      <c r="B31690" s="24" t="s">
        <v>292</v>
      </c>
      <c r="C31690" s="22"/>
      <c r="D31690" s="22"/>
      <c r="E31690"/>
      <c r="G31690" s="1"/>
      <c r="H31690" s="15"/>
    </row>
    <row r="31691" spans="1:8" x14ac:dyDescent="0.25">
      <c r="A31691" s="26">
        <v>1730219072</v>
      </c>
      <c r="B31691" s="24" t="s">
        <v>292</v>
      </c>
      <c r="C31691" s="22"/>
      <c r="D31691" s="22"/>
      <c r="E31691"/>
      <c r="G31691" s="1"/>
      <c r="H31691" s="15"/>
    </row>
    <row r="31692" spans="1:8" x14ac:dyDescent="0.25">
      <c r="A31692" s="26">
        <v>1083863799</v>
      </c>
      <c r="B31692" s="24" t="s">
        <v>292</v>
      </c>
      <c r="C31692" s="22"/>
      <c r="D31692" s="22"/>
      <c r="E31692"/>
      <c r="G31692" s="1"/>
      <c r="H31692" s="15"/>
    </row>
    <row r="31693" spans="1:8" x14ac:dyDescent="0.25">
      <c r="A31693" s="26">
        <v>1063478535</v>
      </c>
      <c r="B31693" s="24" t="s">
        <v>292</v>
      </c>
      <c r="C31693" s="22"/>
      <c r="D31693" s="22"/>
      <c r="E31693"/>
      <c r="G31693" s="1"/>
      <c r="H31693" s="15"/>
    </row>
    <row r="31694" spans="1:8" x14ac:dyDescent="0.25">
      <c r="A31694" s="26">
        <v>1063469971</v>
      </c>
      <c r="B31694" s="24" t="s">
        <v>292</v>
      </c>
      <c r="C31694" s="22"/>
      <c r="D31694" s="22"/>
      <c r="E31694"/>
      <c r="G31694" s="1"/>
      <c r="H31694" s="15"/>
    </row>
    <row r="31695" spans="1:8" x14ac:dyDescent="0.25">
      <c r="A31695" s="26">
        <v>1043401839</v>
      </c>
      <c r="B31695" s="24" t="s">
        <v>292</v>
      </c>
      <c r="C31695" s="22"/>
      <c r="D31695" s="22"/>
      <c r="E31695"/>
      <c r="G31695" s="1"/>
      <c r="H31695" s="15"/>
    </row>
    <row r="31696" spans="1:8" x14ac:dyDescent="0.25">
      <c r="A31696" s="26">
        <v>1013969542</v>
      </c>
      <c r="B31696" s="24" t="s">
        <v>292</v>
      </c>
      <c r="C31696" s="22"/>
      <c r="D31696" s="22"/>
      <c r="E31696"/>
      <c r="G31696" s="1"/>
      <c r="H31696" s="15"/>
    </row>
    <row r="31697" spans="1:8" x14ac:dyDescent="0.25">
      <c r="A31697" s="26">
        <v>1861680142</v>
      </c>
      <c r="B31697" s="24" t="s">
        <v>292</v>
      </c>
      <c r="C31697" s="22"/>
      <c r="D31697" s="22"/>
      <c r="E31697"/>
      <c r="G31697" s="1"/>
      <c r="H31697" s="15"/>
    </row>
    <row r="31698" spans="1:8" x14ac:dyDescent="0.25">
      <c r="A31698" s="26">
        <v>1942377403</v>
      </c>
      <c r="B31698" s="24" t="s">
        <v>292</v>
      </c>
      <c r="C31698" s="22"/>
      <c r="D31698" s="22"/>
      <c r="E31698"/>
      <c r="G31698" s="1"/>
      <c r="H31698" s="15"/>
    </row>
    <row r="31699" spans="1:8" x14ac:dyDescent="0.25">
      <c r="A31699" s="26">
        <v>1710082052</v>
      </c>
      <c r="B31699" s="24" t="s">
        <v>292</v>
      </c>
      <c r="C31699" s="22"/>
      <c r="D31699" s="22"/>
      <c r="E31699"/>
      <c r="G31699" s="1"/>
      <c r="H31699" s="15"/>
    </row>
    <row r="31700" spans="1:8" x14ac:dyDescent="0.25">
      <c r="A31700" s="26">
        <v>1457416141</v>
      </c>
      <c r="B31700" s="24" t="s">
        <v>292</v>
      </c>
      <c r="C31700" s="22"/>
      <c r="D31700" s="22"/>
      <c r="E31700"/>
      <c r="G31700" s="1"/>
      <c r="H31700" s="15"/>
    </row>
    <row r="31701" spans="1:8" x14ac:dyDescent="0.25">
      <c r="A31701" s="26">
        <v>1417151432</v>
      </c>
      <c r="B31701" s="24" t="s">
        <v>292</v>
      </c>
      <c r="C31701" s="22"/>
      <c r="D31701" s="22"/>
      <c r="E31701"/>
      <c r="G31701" s="1"/>
      <c r="H31701" s="15"/>
    </row>
    <row r="31702" spans="1:8" x14ac:dyDescent="0.25">
      <c r="A31702" s="26">
        <v>1417151424</v>
      </c>
      <c r="B31702" s="24" t="s">
        <v>292</v>
      </c>
      <c r="C31702" s="22"/>
      <c r="D31702" s="22"/>
      <c r="E31702"/>
      <c r="G31702" s="1"/>
      <c r="H31702" s="15"/>
    </row>
    <row r="31703" spans="1:8" x14ac:dyDescent="0.25">
      <c r="A31703" s="26">
        <v>1699828905</v>
      </c>
      <c r="B31703" s="24" t="s">
        <v>292</v>
      </c>
      <c r="C31703" s="22"/>
      <c r="D31703" s="22"/>
      <c r="E31703"/>
      <c r="G31703" s="1"/>
      <c r="H31703" s="15"/>
    </row>
    <row r="31704" spans="1:8" x14ac:dyDescent="0.25">
      <c r="A31704" s="26">
        <v>1225117450</v>
      </c>
      <c r="B31704" s="24" t="s">
        <v>292</v>
      </c>
      <c r="C31704" s="22"/>
      <c r="D31704" s="22"/>
      <c r="E31704"/>
      <c r="G31704" s="1"/>
      <c r="H31704" s="15"/>
    </row>
    <row r="31705" spans="1:8" x14ac:dyDescent="0.25">
      <c r="A31705" s="26">
        <v>1134142235</v>
      </c>
      <c r="B31705" s="24" t="s">
        <v>292</v>
      </c>
      <c r="C31705" s="22"/>
      <c r="D31705" s="22"/>
      <c r="E31705"/>
      <c r="G31705" s="1"/>
      <c r="H31705" s="15"/>
    </row>
    <row r="31706" spans="1:8" x14ac:dyDescent="0.25">
      <c r="A31706" s="26">
        <v>1215091061</v>
      </c>
      <c r="B31706" s="24" t="s">
        <v>292</v>
      </c>
      <c r="C31706" s="22"/>
      <c r="D31706" s="22"/>
      <c r="E31706"/>
      <c r="G31706" s="1"/>
      <c r="H31706" s="15"/>
    </row>
    <row r="31707" spans="1:8" x14ac:dyDescent="0.25">
      <c r="A31707" s="26">
        <v>1437380821</v>
      </c>
      <c r="B31707" s="24" t="s">
        <v>292</v>
      </c>
      <c r="C31707" s="22"/>
      <c r="D31707" s="22"/>
      <c r="E31707"/>
      <c r="G31707" s="1"/>
      <c r="H31707" s="15"/>
    </row>
    <row r="31708" spans="1:8" x14ac:dyDescent="0.25">
      <c r="A31708" s="26">
        <v>1285910364</v>
      </c>
      <c r="B31708" s="24" t="s">
        <v>292</v>
      </c>
      <c r="C31708" s="22"/>
      <c r="D31708" s="22"/>
      <c r="E31708"/>
      <c r="G31708" s="1"/>
      <c r="H31708" s="15"/>
    </row>
    <row r="31709" spans="1:8" x14ac:dyDescent="0.25">
      <c r="A31709" s="26">
        <v>1649463787</v>
      </c>
      <c r="B31709" s="24" t="s">
        <v>292</v>
      </c>
      <c r="C31709" s="22"/>
      <c r="D31709" s="22"/>
      <c r="E31709"/>
      <c r="G31709" s="1"/>
      <c r="H31709" s="15"/>
    </row>
    <row r="31710" spans="1:8" x14ac:dyDescent="0.25">
      <c r="A31710" s="26">
        <v>1376539072</v>
      </c>
      <c r="B31710" s="24" t="s">
        <v>292</v>
      </c>
      <c r="C31710" s="22"/>
      <c r="D31710" s="22"/>
      <c r="E31710"/>
      <c r="G31710" s="1"/>
      <c r="H31710" s="15"/>
    </row>
    <row r="31711" spans="1:8" x14ac:dyDescent="0.25">
      <c r="A31711" s="26">
        <v>1861787822</v>
      </c>
      <c r="B31711" s="24" t="s">
        <v>292</v>
      </c>
      <c r="C31711" s="22"/>
      <c r="D31711" s="22"/>
      <c r="E31711"/>
      <c r="G31711" s="1"/>
      <c r="H31711" s="15"/>
    </row>
    <row r="31712" spans="1:8" x14ac:dyDescent="0.25">
      <c r="A31712" s="26">
        <v>1184662637</v>
      </c>
      <c r="B31712" s="24" t="s">
        <v>292</v>
      </c>
      <c r="C31712" s="22"/>
      <c r="D31712" s="22"/>
      <c r="E31712"/>
      <c r="G31712" s="1"/>
      <c r="H31712" s="15"/>
    </row>
    <row r="31713" spans="1:8" x14ac:dyDescent="0.25">
      <c r="A31713" s="26">
        <v>1285915090</v>
      </c>
      <c r="B31713" s="24" t="s">
        <v>292</v>
      </c>
      <c r="C31713" s="22"/>
      <c r="D31713" s="22"/>
      <c r="E31713"/>
      <c r="G31713" s="1"/>
      <c r="H31713" s="15"/>
    </row>
    <row r="31714" spans="1:8" x14ac:dyDescent="0.25">
      <c r="A31714" s="26">
        <v>1063705630</v>
      </c>
      <c r="B31714" s="24" t="s">
        <v>292</v>
      </c>
      <c r="C31714" s="22"/>
      <c r="D31714" s="22"/>
      <c r="E31714"/>
      <c r="G31714" s="1"/>
      <c r="H31714" s="15"/>
    </row>
    <row r="31715" spans="1:8" x14ac:dyDescent="0.25">
      <c r="A31715" s="26">
        <v>1912290586</v>
      </c>
      <c r="B31715" s="24" t="s">
        <v>292</v>
      </c>
      <c r="C31715" s="22"/>
      <c r="D31715" s="22"/>
      <c r="E31715"/>
      <c r="G31715" s="1"/>
      <c r="H31715" s="15"/>
    </row>
    <row r="31716" spans="1:8" x14ac:dyDescent="0.25">
      <c r="A31716" s="26">
        <v>1396785069</v>
      </c>
      <c r="B31716" s="24" t="s">
        <v>292</v>
      </c>
      <c r="C31716" s="22"/>
      <c r="D31716" s="22"/>
      <c r="E31716"/>
      <c r="G31716" s="1"/>
      <c r="H31716" s="15"/>
    </row>
    <row r="31717" spans="1:8" x14ac:dyDescent="0.25">
      <c r="A31717" s="26">
        <v>1386768828</v>
      </c>
      <c r="B31717" s="24" t="s">
        <v>292</v>
      </c>
      <c r="C31717" s="22"/>
      <c r="D31717" s="22"/>
      <c r="E31717"/>
      <c r="G31717" s="1"/>
      <c r="H31717" s="15"/>
    </row>
    <row r="31718" spans="1:8" x14ac:dyDescent="0.25">
      <c r="A31718" s="26">
        <v>1265537799</v>
      </c>
      <c r="B31718" s="24" t="s">
        <v>292</v>
      </c>
      <c r="C31718" s="22"/>
      <c r="D31718" s="22"/>
      <c r="E31718"/>
      <c r="G31718" s="1"/>
      <c r="H31718" s="15"/>
    </row>
    <row r="31719" spans="1:8" x14ac:dyDescent="0.25">
      <c r="A31719" s="26">
        <v>1568446607</v>
      </c>
      <c r="B31719" s="24" t="s">
        <v>292</v>
      </c>
      <c r="C31719" s="22"/>
      <c r="D31719" s="22"/>
      <c r="E31719"/>
      <c r="G31719" s="1"/>
      <c r="H31719" s="15"/>
    </row>
    <row r="31720" spans="1:8" x14ac:dyDescent="0.25">
      <c r="A31720" s="26">
        <v>1154315208</v>
      </c>
      <c r="B31720" s="24" t="s">
        <v>292</v>
      </c>
      <c r="C31720" s="22"/>
      <c r="D31720" s="22"/>
      <c r="E31720"/>
      <c r="G31720" s="1"/>
      <c r="H31720" s="15"/>
    </row>
    <row r="31721" spans="1:8" x14ac:dyDescent="0.25">
      <c r="A31721" s="26">
        <v>1225170590</v>
      </c>
      <c r="B31721" s="24" t="s">
        <v>292</v>
      </c>
      <c r="C31721" s="22"/>
      <c r="D31721" s="22"/>
      <c r="E31721"/>
      <c r="G31721" s="1"/>
      <c r="H31721" s="15"/>
    </row>
    <row r="31722" spans="1:8" x14ac:dyDescent="0.25">
      <c r="A31722" s="26">
        <v>1346475308</v>
      </c>
      <c r="B31722" s="24" t="s">
        <v>293</v>
      </c>
      <c r="C31722" s="22"/>
      <c r="D31722" s="22"/>
      <c r="E31722"/>
      <c r="G31722" s="1"/>
      <c r="H31722" s="15"/>
    </row>
    <row r="31723" spans="1:8" x14ac:dyDescent="0.25">
      <c r="A31723" s="26">
        <v>1346261427</v>
      </c>
      <c r="B31723" s="24" t="s">
        <v>293</v>
      </c>
      <c r="C31723" s="22"/>
      <c r="D31723" s="22"/>
      <c r="E31723"/>
      <c r="G31723" s="1"/>
      <c r="H31723" s="15"/>
    </row>
    <row r="31724" spans="1:8" x14ac:dyDescent="0.25">
      <c r="A31724" s="26">
        <v>1255505152</v>
      </c>
      <c r="B31724" s="24" t="s">
        <v>293</v>
      </c>
      <c r="C31724" s="22"/>
      <c r="D31724" s="22"/>
      <c r="E31724"/>
      <c r="G31724" s="1"/>
      <c r="H31724" s="15"/>
    </row>
    <row r="31725" spans="1:8" x14ac:dyDescent="0.25">
      <c r="A31725" s="26">
        <v>1225319767</v>
      </c>
      <c r="B31725" s="24" t="s">
        <v>293</v>
      </c>
      <c r="C31725" s="22"/>
      <c r="D31725" s="22"/>
      <c r="E31725"/>
      <c r="G31725" s="1"/>
      <c r="H31725" s="15"/>
    </row>
    <row r="31726" spans="1:8" x14ac:dyDescent="0.25">
      <c r="A31726" s="26">
        <v>1699869933</v>
      </c>
      <c r="B31726" s="24" t="s">
        <v>293</v>
      </c>
      <c r="C31726" s="22"/>
      <c r="D31726" s="22"/>
      <c r="E31726"/>
      <c r="G31726" s="1"/>
      <c r="H31726" s="15"/>
    </row>
    <row r="31727" spans="1:8" x14ac:dyDescent="0.25">
      <c r="A31727" s="26">
        <v>1801054556</v>
      </c>
      <c r="B31727" s="24" t="s">
        <v>293</v>
      </c>
      <c r="C31727" s="22"/>
      <c r="D31727" s="22"/>
      <c r="E31727"/>
      <c r="G31727" s="1"/>
      <c r="H31727" s="15"/>
    </row>
    <row r="31728" spans="1:8" x14ac:dyDescent="0.25">
      <c r="A31728" s="26">
        <v>1023275518</v>
      </c>
      <c r="B31728" s="24" t="s">
        <v>293</v>
      </c>
      <c r="C31728" s="22"/>
      <c r="D31728" s="22"/>
      <c r="E31728"/>
      <c r="G31728" s="1"/>
      <c r="H31728" s="15"/>
    </row>
    <row r="31729" spans="1:8" x14ac:dyDescent="0.25">
      <c r="A31729" s="26">
        <v>1881971851</v>
      </c>
      <c r="B31729" s="24" t="s">
        <v>293</v>
      </c>
      <c r="C31729" s="22"/>
      <c r="D31729" s="22"/>
      <c r="E31729"/>
      <c r="G31729" s="1"/>
      <c r="H31729" s="15"/>
    </row>
    <row r="31730" spans="1:8" x14ac:dyDescent="0.25">
      <c r="A31730" s="26">
        <v>1699057406</v>
      </c>
      <c r="B31730" s="24" t="s">
        <v>293</v>
      </c>
      <c r="C31730" s="22"/>
      <c r="D31730" s="22"/>
      <c r="E31730"/>
      <c r="G31730" s="1"/>
      <c r="H31730" s="15"/>
    </row>
    <row r="31731" spans="1:8" x14ac:dyDescent="0.25">
      <c r="A31731" s="26">
        <v>1912046418</v>
      </c>
      <c r="B31731" s="24" t="s">
        <v>293</v>
      </c>
      <c r="C31731" s="22"/>
      <c r="D31731" s="22"/>
      <c r="E31731"/>
      <c r="G31731" s="1"/>
      <c r="H31731" s="15"/>
    </row>
    <row r="31732" spans="1:8" x14ac:dyDescent="0.25">
      <c r="A31732" s="26">
        <v>1053547448</v>
      </c>
      <c r="B31732" s="24" t="s">
        <v>293</v>
      </c>
      <c r="C31732" s="22"/>
      <c r="D31732" s="22"/>
      <c r="E31732"/>
      <c r="G31732" s="1"/>
      <c r="H31732" s="15"/>
    </row>
    <row r="31733" spans="1:8" x14ac:dyDescent="0.25">
      <c r="A31733" s="26">
        <v>1275841926</v>
      </c>
      <c r="B31733" s="24" t="s">
        <v>293</v>
      </c>
      <c r="C31733" s="22"/>
      <c r="D31733" s="22"/>
      <c r="E31733"/>
      <c r="G31733" s="1"/>
      <c r="H31733" s="15"/>
    </row>
    <row r="31734" spans="1:8" x14ac:dyDescent="0.25">
      <c r="A31734" s="26">
        <v>1184648065</v>
      </c>
      <c r="B31734" s="24" t="s">
        <v>293</v>
      </c>
      <c r="C31734" s="22"/>
      <c r="D31734" s="22"/>
      <c r="E31734"/>
      <c r="G31734" s="1"/>
      <c r="H31734" s="15"/>
    </row>
    <row r="31735" spans="1:8" x14ac:dyDescent="0.25">
      <c r="A31735" s="26">
        <v>1750392601</v>
      </c>
      <c r="B31735" s="24" t="s">
        <v>294</v>
      </c>
      <c r="C31735" s="22"/>
      <c r="D31735" s="22"/>
      <c r="E31735"/>
      <c r="G31735" s="1"/>
      <c r="H31735" s="15"/>
    </row>
    <row r="31736" spans="1:8" x14ac:dyDescent="0.25">
      <c r="A31736" s="26">
        <v>1245350297</v>
      </c>
      <c r="B31736" s="24" t="s">
        <v>294</v>
      </c>
      <c r="C31736" s="22"/>
      <c r="D31736" s="22"/>
      <c r="E31736"/>
      <c r="G31736" s="1"/>
      <c r="H31736" s="15"/>
    </row>
    <row r="31737" spans="1:8" x14ac:dyDescent="0.25">
      <c r="A31737" s="26">
        <v>1992879233</v>
      </c>
      <c r="B31737" s="24" t="s">
        <v>294</v>
      </c>
      <c r="C31737" s="22"/>
      <c r="D31737" s="22"/>
      <c r="E31737"/>
      <c r="G31737" s="1"/>
      <c r="H31737" s="15"/>
    </row>
    <row r="31738" spans="1:8" x14ac:dyDescent="0.25">
      <c r="A31738" s="26">
        <v>1295786309</v>
      </c>
      <c r="B31738" s="24" t="s">
        <v>294</v>
      </c>
      <c r="C31738" s="22"/>
      <c r="D31738" s="22"/>
      <c r="E31738"/>
      <c r="G31738" s="1"/>
      <c r="H31738" s="15"/>
    </row>
    <row r="31739" spans="1:8" x14ac:dyDescent="0.25">
      <c r="A31739" s="26">
        <v>1023319605</v>
      </c>
      <c r="B31739" s="24" t="s">
        <v>294</v>
      </c>
      <c r="C31739" s="22"/>
      <c r="D31739" s="22"/>
      <c r="E31739"/>
      <c r="G31739" s="1"/>
      <c r="H31739" s="15"/>
    </row>
    <row r="31740" spans="1:8" x14ac:dyDescent="0.25">
      <c r="A31740" s="26">
        <v>1982853651</v>
      </c>
      <c r="B31740" s="24" t="s">
        <v>294</v>
      </c>
      <c r="C31740" s="22"/>
      <c r="D31740" s="22"/>
      <c r="E31740"/>
      <c r="G31740" s="1"/>
      <c r="H31740" s="15"/>
    </row>
    <row r="31741" spans="1:8" x14ac:dyDescent="0.25">
      <c r="A31741" s="26">
        <v>1851541056</v>
      </c>
      <c r="B31741" s="24" t="s">
        <v>294</v>
      </c>
      <c r="C31741" s="22"/>
      <c r="D31741" s="22"/>
      <c r="E31741"/>
      <c r="G31741" s="1"/>
      <c r="H31741" s="15"/>
    </row>
    <row r="31742" spans="1:8" x14ac:dyDescent="0.25">
      <c r="A31742" s="26">
        <v>1912093048</v>
      </c>
      <c r="B31742" s="24" t="s">
        <v>294</v>
      </c>
      <c r="C31742" s="22"/>
      <c r="D31742" s="22"/>
      <c r="E31742"/>
      <c r="G31742" s="1"/>
      <c r="H31742" s="15"/>
    </row>
    <row r="31743" spans="1:8" x14ac:dyDescent="0.25">
      <c r="A31743" s="26">
        <v>1215906086</v>
      </c>
      <c r="B31743" s="24" t="s">
        <v>294</v>
      </c>
      <c r="C31743" s="22"/>
      <c r="D31743" s="22"/>
      <c r="E31743"/>
      <c r="G31743" s="1"/>
      <c r="H31743" s="15"/>
    </row>
    <row r="31744" spans="1:8" x14ac:dyDescent="0.25">
      <c r="A31744" s="26">
        <v>1942493903</v>
      </c>
      <c r="B31744" s="24" t="s">
        <v>294</v>
      </c>
      <c r="C31744" s="22"/>
      <c r="D31744" s="22"/>
      <c r="E31744"/>
      <c r="G31744" s="1"/>
      <c r="H31744" s="15"/>
    </row>
    <row r="31745" spans="1:8" x14ac:dyDescent="0.25">
      <c r="A31745" s="26">
        <v>1134378771</v>
      </c>
      <c r="B31745" s="24" t="s">
        <v>294</v>
      </c>
      <c r="C31745" s="22"/>
      <c r="D31745" s="22"/>
      <c r="E31745"/>
      <c r="G31745" s="1"/>
      <c r="H31745" s="15"/>
    </row>
    <row r="31746" spans="1:8" x14ac:dyDescent="0.25">
      <c r="A31746" s="26">
        <v>1609908714</v>
      </c>
      <c r="B31746" s="24" t="s">
        <v>294</v>
      </c>
      <c r="C31746" s="22"/>
      <c r="D31746" s="22"/>
      <c r="E31746"/>
      <c r="G31746" s="1"/>
      <c r="H31746" s="15"/>
    </row>
    <row r="31747" spans="1:8" x14ac:dyDescent="0.25">
      <c r="A31747" s="26">
        <v>1316904998</v>
      </c>
      <c r="B31747" s="24" t="s">
        <v>294</v>
      </c>
      <c r="C31747" s="22"/>
      <c r="D31747" s="22"/>
      <c r="E31747"/>
      <c r="G31747" s="1"/>
      <c r="H31747" s="15"/>
    </row>
    <row r="31748" spans="1:8" x14ac:dyDescent="0.25">
      <c r="A31748" s="26">
        <v>1538309406</v>
      </c>
      <c r="B31748" s="24" t="s">
        <v>294</v>
      </c>
      <c r="C31748" s="22"/>
      <c r="D31748" s="22"/>
      <c r="E31748"/>
      <c r="G31748" s="1"/>
      <c r="H31748" s="15"/>
    </row>
    <row r="31749" spans="1:8" x14ac:dyDescent="0.25">
      <c r="A31749" s="26">
        <v>1962518761</v>
      </c>
      <c r="B31749" s="24" t="s">
        <v>294</v>
      </c>
      <c r="C31749" s="22"/>
      <c r="D31749" s="22"/>
      <c r="E31749"/>
      <c r="G31749" s="1"/>
      <c r="H31749" s="15"/>
    </row>
    <row r="31750" spans="1:8" x14ac:dyDescent="0.25">
      <c r="A31750" s="26">
        <v>1982685269</v>
      </c>
      <c r="B31750" s="24" t="s">
        <v>294</v>
      </c>
      <c r="C31750" s="22"/>
      <c r="D31750" s="22"/>
      <c r="E31750"/>
      <c r="G31750" s="1"/>
      <c r="H31750" s="15"/>
    </row>
    <row r="31751" spans="1:8" x14ac:dyDescent="0.25">
      <c r="A31751" s="26">
        <v>1609905884</v>
      </c>
      <c r="B31751" s="24" t="s">
        <v>294</v>
      </c>
      <c r="C31751" s="22"/>
      <c r="D31751" s="22"/>
      <c r="E31751"/>
      <c r="G31751" s="1"/>
      <c r="H31751" s="15"/>
    </row>
    <row r="31752" spans="1:8" x14ac:dyDescent="0.25">
      <c r="A31752" s="26">
        <v>1972563914</v>
      </c>
      <c r="B31752" s="24" t="s">
        <v>294</v>
      </c>
      <c r="C31752" s="22"/>
      <c r="D31752" s="22"/>
      <c r="E31752"/>
      <c r="G31752" s="1"/>
      <c r="H31752" s="15"/>
    </row>
    <row r="31753" spans="1:8" x14ac:dyDescent="0.25">
      <c r="A31753" s="26">
        <v>1689735516</v>
      </c>
      <c r="B31753" s="24" t="s">
        <v>294</v>
      </c>
      <c r="C31753" s="22"/>
      <c r="D31753" s="22"/>
      <c r="E31753"/>
      <c r="G31753" s="1"/>
      <c r="H31753" s="15"/>
    </row>
    <row r="31754" spans="1:8" x14ac:dyDescent="0.25">
      <c r="A31754" s="26">
        <v>1518179456</v>
      </c>
      <c r="B31754" s="24" t="s">
        <v>294</v>
      </c>
      <c r="C31754" s="22"/>
      <c r="D31754" s="22"/>
      <c r="E31754"/>
      <c r="G31754" s="1"/>
      <c r="H31754" s="15"/>
    </row>
    <row r="31755" spans="1:8" x14ac:dyDescent="0.25">
      <c r="A31755" s="26">
        <v>1346252301</v>
      </c>
      <c r="B31755" s="24" t="s">
        <v>294</v>
      </c>
      <c r="C31755" s="22"/>
      <c r="D31755" s="22"/>
      <c r="E31755"/>
      <c r="G31755" s="1"/>
      <c r="H31755" s="15"/>
    </row>
    <row r="31756" spans="1:8" x14ac:dyDescent="0.25">
      <c r="A31756" s="26">
        <v>1285673921</v>
      </c>
      <c r="B31756" s="24" t="s">
        <v>294</v>
      </c>
      <c r="C31756" s="22"/>
      <c r="D31756" s="22"/>
      <c r="E31756"/>
      <c r="G31756" s="1"/>
      <c r="H31756" s="15"/>
    </row>
    <row r="31757" spans="1:8" x14ac:dyDescent="0.25">
      <c r="A31757" s="26">
        <v>1144207762</v>
      </c>
      <c r="B31757" s="24" t="s">
        <v>294</v>
      </c>
      <c r="C31757" s="22"/>
      <c r="D31757" s="22"/>
      <c r="E31757"/>
      <c r="G31757" s="1"/>
      <c r="H31757" s="15"/>
    </row>
    <row r="31758" spans="1:8" x14ac:dyDescent="0.25">
      <c r="A31758" s="26">
        <v>1043243967</v>
      </c>
      <c r="B31758" s="24" t="s">
        <v>294</v>
      </c>
      <c r="C31758" s="22"/>
      <c r="D31758" s="22"/>
      <c r="E31758"/>
      <c r="G31758" s="1"/>
      <c r="H31758" s="15"/>
    </row>
    <row r="31759" spans="1:8" x14ac:dyDescent="0.25">
      <c r="A31759" s="26">
        <v>1992786362</v>
      </c>
      <c r="B31759" s="24" t="s">
        <v>294</v>
      </c>
      <c r="C31759" s="22"/>
      <c r="D31759" s="22"/>
      <c r="E31759"/>
      <c r="G31759" s="1"/>
      <c r="H31759" s="15"/>
    </row>
    <row r="31760" spans="1:8" x14ac:dyDescent="0.25">
      <c r="A31760" s="26">
        <v>1982931374</v>
      </c>
      <c r="B31760" s="24" t="s">
        <v>294</v>
      </c>
      <c r="C31760" s="22"/>
      <c r="D31760" s="22"/>
      <c r="E31760"/>
      <c r="G31760" s="1"/>
      <c r="H31760" s="15"/>
    </row>
    <row r="31761" spans="1:8" x14ac:dyDescent="0.25">
      <c r="A31761" s="26">
        <v>1972535037</v>
      </c>
      <c r="B31761" s="24" t="s">
        <v>294</v>
      </c>
      <c r="C31761" s="22"/>
      <c r="D31761" s="22"/>
      <c r="E31761"/>
      <c r="G31761" s="1"/>
      <c r="H31761" s="15"/>
    </row>
    <row r="31762" spans="1:8" x14ac:dyDescent="0.25">
      <c r="A31762" s="26">
        <v>1922177740</v>
      </c>
      <c r="B31762" s="24" t="s">
        <v>294</v>
      </c>
      <c r="C31762" s="22"/>
      <c r="D31762" s="22"/>
      <c r="E31762"/>
      <c r="G31762" s="1"/>
      <c r="H31762" s="15"/>
    </row>
    <row r="31763" spans="1:8" x14ac:dyDescent="0.25">
      <c r="A31763" s="26">
        <v>1902968035</v>
      </c>
      <c r="B31763" s="24" t="s">
        <v>294</v>
      </c>
      <c r="C31763" s="22"/>
      <c r="D31763" s="22"/>
      <c r="E31763"/>
      <c r="G31763" s="1"/>
      <c r="H31763" s="15"/>
    </row>
    <row r="31764" spans="1:8" x14ac:dyDescent="0.25">
      <c r="A31764" s="26">
        <v>1902055080</v>
      </c>
      <c r="B31764" s="24" t="s">
        <v>294</v>
      </c>
      <c r="C31764" s="22"/>
      <c r="D31764" s="22"/>
      <c r="E31764"/>
      <c r="G31764" s="1"/>
      <c r="H31764" s="15"/>
    </row>
    <row r="31765" spans="1:8" x14ac:dyDescent="0.25">
      <c r="A31765" s="26">
        <v>1871745596</v>
      </c>
      <c r="B31765" s="24" t="s">
        <v>294</v>
      </c>
      <c r="C31765" s="22"/>
      <c r="D31765" s="22"/>
      <c r="E31765"/>
      <c r="G31765" s="1"/>
      <c r="H31765" s="15"/>
    </row>
    <row r="31766" spans="1:8" x14ac:dyDescent="0.25">
      <c r="A31766" s="26">
        <v>1861487530</v>
      </c>
      <c r="B31766" s="24" t="s">
        <v>294</v>
      </c>
      <c r="C31766" s="22"/>
      <c r="D31766" s="22"/>
      <c r="E31766"/>
      <c r="G31766" s="1"/>
      <c r="H31766" s="15"/>
    </row>
    <row r="31767" spans="1:8" x14ac:dyDescent="0.25">
      <c r="A31767" s="26">
        <v>1841294352</v>
      </c>
      <c r="B31767" s="24" t="s">
        <v>294</v>
      </c>
      <c r="C31767" s="22"/>
      <c r="D31767" s="22"/>
      <c r="E31767"/>
      <c r="G31767" s="1"/>
      <c r="H31767" s="15"/>
    </row>
    <row r="31768" spans="1:8" x14ac:dyDescent="0.25">
      <c r="A31768" s="26">
        <v>1831268705</v>
      </c>
      <c r="B31768" s="24" t="s">
        <v>294</v>
      </c>
      <c r="C31768" s="22"/>
      <c r="D31768" s="22"/>
      <c r="E31768"/>
      <c r="G31768" s="1"/>
      <c r="H31768" s="15"/>
    </row>
    <row r="31769" spans="1:8" x14ac:dyDescent="0.25">
      <c r="A31769" s="26">
        <v>1821016809</v>
      </c>
      <c r="B31769" s="24" t="s">
        <v>294</v>
      </c>
      <c r="C31769" s="22"/>
      <c r="D31769" s="22"/>
      <c r="E31769"/>
      <c r="G31769" s="1"/>
      <c r="H31769" s="15"/>
    </row>
    <row r="31770" spans="1:8" x14ac:dyDescent="0.25">
      <c r="A31770" s="26">
        <v>1821013814</v>
      </c>
      <c r="B31770" s="24" t="s">
        <v>294</v>
      </c>
      <c r="C31770" s="22"/>
      <c r="D31770" s="22"/>
      <c r="E31770"/>
      <c r="G31770" s="1"/>
      <c r="H31770" s="15"/>
    </row>
    <row r="31771" spans="1:8" x14ac:dyDescent="0.25">
      <c r="A31771" s="26">
        <v>1780823989</v>
      </c>
      <c r="B31771" s="24" t="s">
        <v>294</v>
      </c>
      <c r="C31771" s="22"/>
      <c r="D31771" s="22"/>
      <c r="E31771"/>
      <c r="G31771" s="1"/>
      <c r="H31771" s="15"/>
    </row>
    <row r="31772" spans="1:8" x14ac:dyDescent="0.25">
      <c r="A31772" s="26">
        <v>1760603260</v>
      </c>
      <c r="B31772" s="24" t="s">
        <v>294</v>
      </c>
      <c r="C31772" s="22"/>
      <c r="D31772" s="22"/>
      <c r="E31772"/>
      <c r="G31772" s="1"/>
      <c r="H31772" s="15"/>
    </row>
    <row r="31773" spans="1:8" x14ac:dyDescent="0.25">
      <c r="A31773" s="26">
        <v>1740503481</v>
      </c>
      <c r="B31773" s="24" t="s">
        <v>294</v>
      </c>
      <c r="C31773" s="22"/>
      <c r="D31773" s="22"/>
      <c r="E31773"/>
      <c r="G31773" s="1"/>
      <c r="H31773" s="15"/>
    </row>
    <row r="31774" spans="1:8" x14ac:dyDescent="0.25">
      <c r="A31774" s="26">
        <v>1720251986</v>
      </c>
      <c r="B31774" s="24" t="s">
        <v>294</v>
      </c>
      <c r="C31774" s="22"/>
      <c r="D31774" s="22"/>
      <c r="E31774"/>
      <c r="G31774" s="1"/>
      <c r="H31774" s="15"/>
    </row>
    <row r="31775" spans="1:8" x14ac:dyDescent="0.25">
      <c r="A31775" s="26">
        <v>1306852926</v>
      </c>
      <c r="B31775" s="24" t="s">
        <v>294</v>
      </c>
      <c r="C31775" s="22"/>
      <c r="D31775" s="22"/>
      <c r="E31775"/>
      <c r="G31775" s="1"/>
      <c r="H31775" s="15"/>
    </row>
    <row r="31776" spans="1:8" x14ac:dyDescent="0.25">
      <c r="A31776" s="26">
        <v>1720232275</v>
      </c>
      <c r="B31776" s="24" t="s">
        <v>294</v>
      </c>
      <c r="C31776" s="22"/>
      <c r="D31776" s="22"/>
      <c r="E31776"/>
      <c r="G31776" s="1"/>
      <c r="H31776" s="15"/>
    </row>
    <row r="31777" spans="1:8" x14ac:dyDescent="0.25">
      <c r="A31777" s="26">
        <v>1649486234</v>
      </c>
      <c r="B31777" s="24" t="s">
        <v>294</v>
      </c>
      <c r="C31777" s="22"/>
      <c r="D31777" s="22"/>
      <c r="E31777"/>
      <c r="G31777" s="1"/>
      <c r="H31777" s="15"/>
    </row>
    <row r="31778" spans="1:8" x14ac:dyDescent="0.25">
      <c r="A31778" s="26">
        <v>1609862218</v>
      </c>
      <c r="B31778" s="24" t="s">
        <v>294</v>
      </c>
      <c r="C31778" s="22"/>
      <c r="D31778" s="22"/>
      <c r="E31778"/>
      <c r="G31778" s="1"/>
      <c r="H31778" s="15"/>
    </row>
    <row r="31779" spans="1:8" x14ac:dyDescent="0.25">
      <c r="A31779" s="26">
        <v>1588631394</v>
      </c>
      <c r="B31779" s="24" t="s">
        <v>294</v>
      </c>
      <c r="C31779" s="22"/>
      <c r="D31779" s="22"/>
      <c r="E31779"/>
      <c r="G31779" s="1"/>
      <c r="H31779" s="15"/>
    </row>
    <row r="31780" spans="1:8" x14ac:dyDescent="0.25">
      <c r="A31780" s="26">
        <v>1578648788</v>
      </c>
      <c r="B31780" s="24" t="s">
        <v>294</v>
      </c>
      <c r="C31780" s="22"/>
      <c r="D31780" s="22"/>
      <c r="E31780"/>
      <c r="G31780" s="1"/>
      <c r="H31780" s="15"/>
    </row>
    <row r="31781" spans="1:8" x14ac:dyDescent="0.25">
      <c r="A31781" s="26">
        <v>1518137678</v>
      </c>
      <c r="B31781" s="24" t="s">
        <v>294</v>
      </c>
      <c r="C31781" s="22"/>
      <c r="D31781" s="22"/>
      <c r="E31781"/>
      <c r="G31781" s="1"/>
      <c r="H31781" s="15"/>
    </row>
    <row r="31782" spans="1:8" x14ac:dyDescent="0.25">
      <c r="A31782" s="26">
        <v>1477539336</v>
      </c>
      <c r="B31782" s="24" t="s">
        <v>294</v>
      </c>
      <c r="C31782" s="22"/>
      <c r="D31782" s="22"/>
      <c r="E31782"/>
      <c r="G31782" s="1"/>
      <c r="H31782" s="15"/>
    </row>
    <row r="31783" spans="1:8" x14ac:dyDescent="0.25">
      <c r="A31783" s="26">
        <v>1467693515</v>
      </c>
      <c r="B31783" s="24" t="s">
        <v>294</v>
      </c>
      <c r="C31783" s="22"/>
      <c r="D31783" s="22"/>
      <c r="E31783"/>
      <c r="G31783" s="1"/>
      <c r="H31783" s="15"/>
    </row>
    <row r="31784" spans="1:8" x14ac:dyDescent="0.25">
      <c r="A31784" s="26">
        <v>1467515502</v>
      </c>
      <c r="B31784" s="24" t="s">
        <v>294</v>
      </c>
      <c r="C31784" s="22"/>
      <c r="D31784" s="22"/>
      <c r="E31784"/>
      <c r="G31784" s="1"/>
      <c r="H31784" s="15"/>
    </row>
    <row r="31785" spans="1:8" x14ac:dyDescent="0.25">
      <c r="A31785" s="26">
        <v>1457507741</v>
      </c>
      <c r="B31785" s="24" t="s">
        <v>294</v>
      </c>
      <c r="C31785" s="22"/>
      <c r="D31785" s="22"/>
      <c r="E31785"/>
      <c r="G31785" s="1"/>
      <c r="H31785" s="15"/>
    </row>
    <row r="31786" spans="1:8" x14ac:dyDescent="0.25">
      <c r="A31786" s="26">
        <v>1457410367</v>
      </c>
      <c r="B31786" s="24" t="s">
        <v>294</v>
      </c>
      <c r="C31786" s="22"/>
      <c r="D31786" s="22"/>
      <c r="E31786"/>
      <c r="G31786" s="1"/>
      <c r="H31786" s="15"/>
    </row>
    <row r="31787" spans="1:8" x14ac:dyDescent="0.25">
      <c r="A31787" s="26">
        <v>1447367693</v>
      </c>
      <c r="B31787" s="24" t="s">
        <v>294</v>
      </c>
      <c r="C31787" s="22"/>
      <c r="D31787" s="22"/>
      <c r="E31787"/>
      <c r="G31787" s="1"/>
      <c r="H31787" s="15"/>
    </row>
    <row r="31788" spans="1:8" x14ac:dyDescent="0.25">
      <c r="A31788" s="26">
        <v>1417999251</v>
      </c>
      <c r="B31788" s="24" t="s">
        <v>294</v>
      </c>
      <c r="C31788" s="22"/>
      <c r="D31788" s="22"/>
      <c r="E31788"/>
      <c r="G31788" s="1"/>
      <c r="H31788" s="15"/>
    </row>
    <row r="31789" spans="1:8" x14ac:dyDescent="0.25">
      <c r="A31789" s="26">
        <v>1073797080</v>
      </c>
      <c r="B31789" s="24" t="s">
        <v>294</v>
      </c>
      <c r="C31789" s="22"/>
      <c r="D31789" s="22"/>
      <c r="E31789"/>
      <c r="G31789" s="1"/>
      <c r="H31789" s="15"/>
    </row>
    <row r="31790" spans="1:8" x14ac:dyDescent="0.25">
      <c r="A31790" s="26">
        <v>1407064058</v>
      </c>
      <c r="B31790" s="24" t="s">
        <v>294</v>
      </c>
      <c r="C31790" s="22"/>
      <c r="D31790" s="22"/>
      <c r="E31790"/>
      <c r="G31790" s="1"/>
      <c r="H31790" s="15"/>
    </row>
    <row r="31791" spans="1:8" x14ac:dyDescent="0.25">
      <c r="A31791" s="26">
        <v>1396706834</v>
      </c>
      <c r="B31791" s="24" t="s">
        <v>294</v>
      </c>
      <c r="C31791" s="22"/>
      <c r="D31791" s="22"/>
      <c r="E31791"/>
      <c r="G31791" s="1"/>
      <c r="H31791" s="15"/>
    </row>
    <row r="31792" spans="1:8" x14ac:dyDescent="0.25">
      <c r="A31792" s="26">
        <v>1386870988</v>
      </c>
      <c r="B31792" s="24" t="s">
        <v>294</v>
      </c>
      <c r="C31792" s="22"/>
      <c r="D31792" s="22"/>
      <c r="E31792"/>
      <c r="G31792" s="1"/>
      <c r="H31792" s="15"/>
    </row>
    <row r="31793" spans="1:8" x14ac:dyDescent="0.25">
      <c r="A31793" s="26">
        <v>1386600542</v>
      </c>
      <c r="B31793" s="24" t="s">
        <v>294</v>
      </c>
      <c r="C31793" s="22"/>
      <c r="D31793" s="22"/>
      <c r="E31793"/>
      <c r="G31793" s="1"/>
      <c r="H31793" s="15"/>
    </row>
    <row r="31794" spans="1:8" x14ac:dyDescent="0.25">
      <c r="A31794" s="26">
        <v>1376673053</v>
      </c>
      <c r="B31794" s="24" t="s">
        <v>294</v>
      </c>
      <c r="C31794" s="22"/>
      <c r="D31794" s="22"/>
      <c r="E31794"/>
      <c r="G31794" s="1"/>
      <c r="H31794" s="15"/>
    </row>
    <row r="31795" spans="1:8" x14ac:dyDescent="0.25">
      <c r="A31795" s="26">
        <v>1366558603</v>
      </c>
      <c r="B31795" s="24" t="s">
        <v>294</v>
      </c>
      <c r="C31795" s="22"/>
      <c r="D31795" s="22"/>
      <c r="E31795"/>
      <c r="G31795" s="1"/>
      <c r="H31795" s="15"/>
    </row>
    <row r="31796" spans="1:8" x14ac:dyDescent="0.25">
      <c r="A31796" s="26">
        <v>1366448250</v>
      </c>
      <c r="B31796" s="24" t="s">
        <v>294</v>
      </c>
      <c r="C31796" s="22"/>
      <c r="D31796" s="22"/>
      <c r="E31796"/>
      <c r="G31796" s="1"/>
      <c r="H31796" s="15"/>
    </row>
    <row r="31797" spans="1:8" x14ac:dyDescent="0.25">
      <c r="A31797" s="26">
        <v>1316047731</v>
      </c>
      <c r="B31797" s="24" t="s">
        <v>294</v>
      </c>
      <c r="C31797" s="22"/>
      <c r="D31797" s="22"/>
      <c r="E31797"/>
      <c r="G31797" s="1"/>
      <c r="H31797" s="15"/>
    </row>
    <row r="31798" spans="1:8" x14ac:dyDescent="0.25">
      <c r="A31798" s="26">
        <v>1285689885</v>
      </c>
      <c r="B31798" s="24" t="s">
        <v>294</v>
      </c>
      <c r="C31798" s="22"/>
      <c r="D31798" s="22"/>
      <c r="E31798"/>
      <c r="G31798" s="1"/>
      <c r="H31798" s="15"/>
    </row>
    <row r="31799" spans="1:8" x14ac:dyDescent="0.25">
      <c r="A31799" s="26">
        <v>1194713842</v>
      </c>
      <c r="B31799" s="24" t="s">
        <v>294</v>
      </c>
      <c r="C31799" s="22"/>
      <c r="D31799" s="22"/>
      <c r="E31799"/>
      <c r="G31799" s="1"/>
      <c r="H31799" s="15"/>
    </row>
    <row r="31800" spans="1:8" x14ac:dyDescent="0.25">
      <c r="A31800" s="26">
        <v>1184789612</v>
      </c>
      <c r="B31800" s="24" t="s">
        <v>294</v>
      </c>
      <c r="C31800" s="22"/>
      <c r="D31800" s="22"/>
      <c r="E31800"/>
      <c r="G31800" s="1"/>
      <c r="H31800" s="15"/>
    </row>
    <row r="31801" spans="1:8" x14ac:dyDescent="0.25">
      <c r="A31801" s="26">
        <v>1184756876</v>
      </c>
      <c r="B31801" s="24" t="s">
        <v>294</v>
      </c>
      <c r="C31801" s="22"/>
      <c r="D31801" s="22"/>
      <c r="E31801"/>
      <c r="G31801" s="1"/>
      <c r="H31801" s="15"/>
    </row>
    <row r="31802" spans="1:8" x14ac:dyDescent="0.25">
      <c r="A31802" s="26">
        <v>1174652556</v>
      </c>
      <c r="B31802" s="24" t="s">
        <v>294</v>
      </c>
      <c r="C31802" s="22"/>
      <c r="D31802" s="22"/>
      <c r="E31802"/>
      <c r="G31802" s="1"/>
      <c r="H31802" s="15"/>
    </row>
    <row r="31803" spans="1:8" x14ac:dyDescent="0.25">
      <c r="A31803" s="26">
        <v>1174506034</v>
      </c>
      <c r="B31803" s="24" t="s">
        <v>294</v>
      </c>
      <c r="C31803" s="22"/>
      <c r="D31803" s="22"/>
      <c r="E31803"/>
      <c r="G31803" s="1"/>
      <c r="H31803" s="15"/>
    </row>
    <row r="31804" spans="1:8" x14ac:dyDescent="0.25">
      <c r="A31804" s="26">
        <v>1154306793</v>
      </c>
      <c r="B31804" s="24" t="s">
        <v>294</v>
      </c>
      <c r="C31804" s="22"/>
      <c r="D31804" s="22"/>
      <c r="E31804"/>
      <c r="G31804" s="1"/>
      <c r="H31804" s="15"/>
    </row>
    <row r="31805" spans="1:8" x14ac:dyDescent="0.25">
      <c r="A31805" s="26">
        <v>1104996420</v>
      </c>
      <c r="B31805" s="24" t="s">
        <v>294</v>
      </c>
      <c r="C31805" s="22"/>
      <c r="D31805" s="22"/>
      <c r="E31805"/>
      <c r="G31805" s="1"/>
      <c r="H31805" s="15"/>
    </row>
    <row r="31806" spans="1:8" x14ac:dyDescent="0.25">
      <c r="A31806" s="26">
        <v>1104812254</v>
      </c>
      <c r="B31806" s="24" t="s">
        <v>294</v>
      </c>
      <c r="C31806" s="22"/>
      <c r="D31806" s="22"/>
      <c r="E31806"/>
      <c r="G31806" s="1"/>
      <c r="H31806" s="15"/>
    </row>
    <row r="31807" spans="1:8" x14ac:dyDescent="0.25">
      <c r="A31807" s="26">
        <v>1093717605</v>
      </c>
      <c r="B31807" s="24" t="s">
        <v>294</v>
      </c>
      <c r="C31807" s="22"/>
      <c r="D31807" s="22"/>
      <c r="E31807"/>
      <c r="G31807" s="1"/>
      <c r="H31807" s="15"/>
    </row>
    <row r="31808" spans="1:8" x14ac:dyDescent="0.25">
      <c r="A31808" s="26">
        <v>1083612220</v>
      </c>
      <c r="B31808" s="24" t="s">
        <v>294</v>
      </c>
      <c r="C31808" s="22"/>
      <c r="D31808" s="22"/>
      <c r="E31808"/>
      <c r="G31808" s="1"/>
      <c r="H31808" s="15"/>
    </row>
    <row r="31809" spans="1:8" x14ac:dyDescent="0.25">
      <c r="A31809" s="26">
        <v>1063657070</v>
      </c>
      <c r="B31809" s="24" t="s">
        <v>294</v>
      </c>
      <c r="C31809" s="22"/>
      <c r="D31809" s="22"/>
      <c r="E31809"/>
      <c r="G31809" s="1"/>
      <c r="H31809" s="15"/>
    </row>
    <row r="31810" spans="1:8" x14ac:dyDescent="0.25">
      <c r="A31810" s="26">
        <v>1033236674</v>
      </c>
      <c r="B31810" s="24" t="s">
        <v>294</v>
      </c>
      <c r="C31810" s="22"/>
      <c r="D31810" s="22"/>
      <c r="E31810"/>
      <c r="G31810" s="1"/>
      <c r="H31810" s="15"/>
    </row>
    <row r="31811" spans="1:8" x14ac:dyDescent="0.25">
      <c r="A31811" s="26">
        <v>1023218955</v>
      </c>
      <c r="B31811" s="24" t="s">
        <v>294</v>
      </c>
      <c r="C31811" s="22"/>
      <c r="D31811" s="22"/>
      <c r="E31811"/>
      <c r="G31811" s="1"/>
      <c r="H31811" s="15"/>
    </row>
    <row r="31812" spans="1:8" x14ac:dyDescent="0.25">
      <c r="A31812" s="26">
        <v>1558359182</v>
      </c>
      <c r="B31812" s="24" t="s">
        <v>295</v>
      </c>
      <c r="C31812" s="22"/>
      <c r="D31812" s="22"/>
      <c r="E31812"/>
      <c r="G31812" s="1"/>
      <c r="H31812" s="15"/>
    </row>
    <row r="31813" spans="1:8" x14ac:dyDescent="0.25">
      <c r="A31813" s="26">
        <v>1316215817</v>
      </c>
      <c r="B31813" s="24" t="s">
        <v>295</v>
      </c>
      <c r="C31813" s="22"/>
      <c r="D31813" s="22"/>
      <c r="E31813"/>
      <c r="G31813" s="1"/>
      <c r="H31813" s="15"/>
    </row>
    <row r="31814" spans="1:8" x14ac:dyDescent="0.25">
      <c r="A31814" s="26">
        <v>1245291574</v>
      </c>
      <c r="B31814" s="24" t="s">
        <v>295</v>
      </c>
      <c r="C31814" s="22"/>
      <c r="D31814" s="22"/>
      <c r="E31814"/>
      <c r="G31814" s="1"/>
      <c r="H31814" s="15"/>
    </row>
    <row r="31815" spans="1:8" x14ac:dyDescent="0.25">
      <c r="A31815" s="26">
        <v>1417931247</v>
      </c>
      <c r="B31815" s="24" t="s">
        <v>295</v>
      </c>
      <c r="C31815" s="22"/>
      <c r="D31815" s="22"/>
      <c r="E31815"/>
      <c r="G31815" s="1"/>
      <c r="H31815" s="15"/>
    </row>
    <row r="31816" spans="1:8" x14ac:dyDescent="0.25">
      <c r="A31816" s="26">
        <v>1760444335</v>
      </c>
      <c r="B31816" s="24" t="s">
        <v>295</v>
      </c>
      <c r="C31816" s="22"/>
      <c r="D31816" s="22"/>
      <c r="E31816"/>
      <c r="G31816" s="1"/>
      <c r="H31816" s="15"/>
    </row>
    <row r="31817" spans="1:8" x14ac:dyDescent="0.25">
      <c r="A31817" s="26">
        <v>1952356156</v>
      </c>
      <c r="B31817" s="24" t="s">
        <v>295</v>
      </c>
      <c r="C31817" s="22"/>
      <c r="D31817" s="22"/>
      <c r="E31817"/>
      <c r="G31817" s="1"/>
      <c r="H31817" s="15"/>
    </row>
    <row r="31818" spans="1:8" x14ac:dyDescent="0.25">
      <c r="A31818" s="26">
        <v>1629267851</v>
      </c>
      <c r="B31818" s="24" t="s">
        <v>295</v>
      </c>
      <c r="C31818" s="22"/>
      <c r="D31818" s="22"/>
      <c r="E31818"/>
      <c r="G31818" s="1"/>
      <c r="H31818" s="15"/>
    </row>
    <row r="31819" spans="1:8" x14ac:dyDescent="0.25">
      <c r="A31819" s="26">
        <v>1013921550</v>
      </c>
      <c r="B31819" s="24" t="s">
        <v>295</v>
      </c>
      <c r="C31819" s="22"/>
      <c r="D31819" s="22"/>
      <c r="E31819"/>
      <c r="G31819" s="1"/>
      <c r="H31819" s="15"/>
    </row>
    <row r="31820" spans="1:8" x14ac:dyDescent="0.25">
      <c r="A31820" s="26">
        <v>1205807740</v>
      </c>
      <c r="B31820" s="24" t="s">
        <v>295</v>
      </c>
      <c r="C31820" s="22"/>
      <c r="D31820" s="22"/>
      <c r="E31820"/>
      <c r="G31820" s="1"/>
      <c r="H31820" s="15"/>
    </row>
    <row r="31821" spans="1:8" x14ac:dyDescent="0.25">
      <c r="A31821" s="26">
        <v>1225178304</v>
      </c>
      <c r="B31821" s="24" t="s">
        <v>295</v>
      </c>
      <c r="C31821" s="22"/>
      <c r="D31821" s="22"/>
      <c r="E31821"/>
      <c r="G31821" s="1"/>
      <c r="H31821" s="15"/>
    </row>
    <row r="31822" spans="1:8" x14ac:dyDescent="0.25">
      <c r="A31822" s="26">
        <v>1679591747</v>
      </c>
      <c r="B31822" s="24" t="s">
        <v>295</v>
      </c>
      <c r="C31822" s="22"/>
      <c r="D31822" s="22"/>
      <c r="E31822"/>
      <c r="G31822" s="1"/>
      <c r="H31822" s="15"/>
    </row>
    <row r="31823" spans="1:8" x14ac:dyDescent="0.25">
      <c r="A31823" s="26">
        <v>1649384082</v>
      </c>
      <c r="B31823" s="24" t="s">
        <v>295</v>
      </c>
      <c r="C31823" s="22"/>
      <c r="D31823" s="22"/>
      <c r="E31823"/>
      <c r="G31823" s="1"/>
      <c r="H31823" s="15"/>
    </row>
    <row r="31824" spans="1:8" x14ac:dyDescent="0.25">
      <c r="A31824" s="26">
        <v>1700937042</v>
      </c>
      <c r="B31824" s="24" t="s">
        <v>295</v>
      </c>
      <c r="C31824" s="22"/>
      <c r="D31824" s="22"/>
      <c r="E31824"/>
      <c r="G31824" s="1"/>
      <c r="H31824" s="15"/>
    </row>
    <row r="31825" spans="1:8" x14ac:dyDescent="0.25">
      <c r="A31825" s="26">
        <v>1265428726</v>
      </c>
      <c r="B31825" s="24" t="s">
        <v>295</v>
      </c>
      <c r="C31825" s="22"/>
      <c r="D31825" s="22"/>
      <c r="E31825"/>
      <c r="G31825" s="1"/>
      <c r="H31825" s="15"/>
    </row>
    <row r="31826" spans="1:8" x14ac:dyDescent="0.25">
      <c r="A31826" s="26">
        <v>1346241718</v>
      </c>
      <c r="B31826" s="24" t="s">
        <v>295</v>
      </c>
      <c r="C31826" s="22"/>
      <c r="D31826" s="22"/>
      <c r="E31826"/>
      <c r="G31826" s="1"/>
      <c r="H31826" s="15"/>
    </row>
    <row r="31827" spans="1:8" x14ac:dyDescent="0.25">
      <c r="A31827" s="26">
        <v>1588731103</v>
      </c>
      <c r="B31827" s="24" t="s">
        <v>295</v>
      </c>
      <c r="C31827" s="22"/>
      <c r="D31827" s="22"/>
      <c r="E31827"/>
      <c r="G31827" s="1"/>
      <c r="H31827" s="15"/>
    </row>
    <row r="31828" spans="1:8" x14ac:dyDescent="0.25">
      <c r="A31828" s="26">
        <v>1982640561</v>
      </c>
      <c r="B31828" s="24" t="s">
        <v>296</v>
      </c>
      <c r="C31828" s="22"/>
      <c r="D31828" s="22"/>
      <c r="E31828"/>
      <c r="G31828" s="1"/>
      <c r="H31828" s="15"/>
    </row>
    <row r="31829" spans="1:8" x14ac:dyDescent="0.25">
      <c r="A31829" s="26">
        <v>1992004428</v>
      </c>
      <c r="B31829" s="24" t="s">
        <v>296</v>
      </c>
      <c r="C31829" s="22"/>
      <c r="D31829" s="22"/>
      <c r="E31829"/>
      <c r="G31829" s="1"/>
      <c r="H31829" s="15"/>
    </row>
    <row r="31830" spans="1:8" x14ac:dyDescent="0.25">
      <c r="A31830" s="26">
        <v>1629106711</v>
      </c>
      <c r="B31830" s="24" t="s">
        <v>296</v>
      </c>
      <c r="C31830" s="22"/>
      <c r="D31830" s="22"/>
      <c r="E31830"/>
      <c r="G31830" s="1"/>
      <c r="H31830" s="15"/>
    </row>
    <row r="31831" spans="1:8" x14ac:dyDescent="0.25">
      <c r="A31831" s="26">
        <v>1962424176</v>
      </c>
      <c r="B31831" s="24" t="s">
        <v>296</v>
      </c>
      <c r="C31831" s="22"/>
      <c r="D31831" s="22"/>
      <c r="E31831"/>
      <c r="G31831" s="1"/>
      <c r="H31831" s="15"/>
    </row>
    <row r="31832" spans="1:8" x14ac:dyDescent="0.25">
      <c r="A31832" s="26">
        <v>1235206616</v>
      </c>
      <c r="B31832" s="24" t="s">
        <v>296</v>
      </c>
      <c r="C31832" s="22"/>
      <c r="D31832" s="22"/>
      <c r="E31832"/>
      <c r="G31832" s="1"/>
      <c r="H31832" s="15"/>
    </row>
    <row r="31833" spans="1:8" x14ac:dyDescent="0.25">
      <c r="A31833" s="26">
        <v>1740504224</v>
      </c>
      <c r="B31833" s="24" t="s">
        <v>296</v>
      </c>
      <c r="C31833" s="22"/>
      <c r="D31833" s="22"/>
      <c r="E31833"/>
      <c r="G31833" s="1"/>
      <c r="H31833" s="15"/>
    </row>
    <row r="31834" spans="1:8" x14ac:dyDescent="0.25">
      <c r="A31834" s="26">
        <v>1184631780</v>
      </c>
      <c r="B31834" s="24" t="s">
        <v>296</v>
      </c>
      <c r="C31834" s="22"/>
      <c r="D31834" s="22"/>
      <c r="E31834"/>
      <c r="G31834" s="1"/>
      <c r="H31834" s="15"/>
    </row>
    <row r="31835" spans="1:8" x14ac:dyDescent="0.25">
      <c r="A31835" s="26">
        <v>1093844607</v>
      </c>
      <c r="B31835" s="24" t="s">
        <v>296</v>
      </c>
      <c r="C31835" s="22"/>
      <c r="D31835" s="22"/>
      <c r="E31835"/>
      <c r="G31835" s="1"/>
      <c r="H31835" s="15"/>
    </row>
    <row r="31836" spans="1:8" x14ac:dyDescent="0.25">
      <c r="A31836" s="26">
        <v>1003042110</v>
      </c>
      <c r="B31836" s="24" t="s">
        <v>296</v>
      </c>
      <c r="C31836" s="22"/>
      <c r="D31836" s="22"/>
      <c r="E31836"/>
      <c r="G31836" s="1"/>
      <c r="H31836" s="15"/>
    </row>
    <row r="31837" spans="1:8" x14ac:dyDescent="0.25">
      <c r="A31837" s="26">
        <v>1609060797</v>
      </c>
      <c r="B31837" s="24" t="s">
        <v>296</v>
      </c>
      <c r="C31837" s="22"/>
      <c r="D31837" s="22"/>
      <c r="E31837"/>
      <c r="G31837" s="1"/>
      <c r="H31837" s="15"/>
    </row>
    <row r="31838" spans="1:8" x14ac:dyDescent="0.25">
      <c r="A31838" s="26">
        <v>1518116045</v>
      </c>
      <c r="B31838" s="24" t="s">
        <v>296</v>
      </c>
      <c r="C31838" s="22"/>
      <c r="D31838" s="22"/>
      <c r="E31838"/>
      <c r="G31838" s="1"/>
      <c r="H31838" s="15"/>
    </row>
    <row r="31839" spans="1:8" x14ac:dyDescent="0.25">
      <c r="A31839" s="26">
        <v>1164495180</v>
      </c>
      <c r="B31839" s="24" t="s">
        <v>296</v>
      </c>
      <c r="C31839" s="22"/>
      <c r="D31839" s="22"/>
      <c r="E31839"/>
      <c r="G31839" s="1"/>
      <c r="H31839" s="15"/>
    </row>
    <row r="31840" spans="1:8" x14ac:dyDescent="0.25">
      <c r="A31840" s="26">
        <v>1861607822</v>
      </c>
      <c r="B31840" s="24" t="s">
        <v>296</v>
      </c>
      <c r="C31840" s="22"/>
      <c r="D31840" s="22"/>
      <c r="E31840"/>
      <c r="G31840" s="1"/>
      <c r="H31840" s="15"/>
    </row>
    <row r="31841" spans="1:8" x14ac:dyDescent="0.25">
      <c r="A31841" s="26">
        <v>1477513570</v>
      </c>
      <c r="B31841" s="24" t="s">
        <v>296</v>
      </c>
      <c r="C31841" s="22"/>
      <c r="D31841" s="22"/>
      <c r="E31841"/>
      <c r="G31841" s="1"/>
      <c r="H31841" s="15"/>
    </row>
    <row r="31842" spans="1:8" x14ac:dyDescent="0.25">
      <c r="A31842" s="26">
        <v>1588815955</v>
      </c>
      <c r="B31842" s="24" t="s">
        <v>296</v>
      </c>
      <c r="C31842" s="22"/>
      <c r="D31842" s="22"/>
      <c r="E31842"/>
      <c r="G31842" s="1"/>
      <c r="H31842" s="15"/>
    </row>
    <row r="31843" spans="1:8" x14ac:dyDescent="0.25">
      <c r="A31843" s="26">
        <v>1174735633</v>
      </c>
      <c r="B31843" s="24" t="s">
        <v>296</v>
      </c>
      <c r="C31843" s="22"/>
      <c r="D31843" s="22"/>
      <c r="E31843"/>
      <c r="G31843" s="1"/>
      <c r="H31843" s="15"/>
    </row>
    <row r="31844" spans="1:8" x14ac:dyDescent="0.25">
      <c r="A31844" s="26">
        <v>1417900804</v>
      </c>
      <c r="B31844" s="24" t="s">
        <v>296</v>
      </c>
      <c r="C31844" s="22"/>
      <c r="D31844" s="22"/>
      <c r="E31844"/>
      <c r="G31844" s="1"/>
      <c r="H31844" s="15"/>
    </row>
    <row r="31845" spans="1:8" x14ac:dyDescent="0.25">
      <c r="A31845" s="26">
        <v>1336425768</v>
      </c>
      <c r="B31845" s="24" t="s">
        <v>297</v>
      </c>
      <c r="C31845" s="22"/>
      <c r="D31845" s="22"/>
      <c r="E31845"/>
      <c r="G31845" s="1"/>
      <c r="H31845" s="15"/>
    </row>
    <row r="31846" spans="1:8" x14ac:dyDescent="0.25">
      <c r="A31846" s="26">
        <v>1548369911</v>
      </c>
      <c r="B31846" s="24" t="s">
        <v>297</v>
      </c>
      <c r="C31846" s="22"/>
      <c r="D31846" s="22"/>
      <c r="E31846"/>
      <c r="G31846" s="1"/>
      <c r="H31846" s="15"/>
    </row>
    <row r="31847" spans="1:8" x14ac:dyDescent="0.25">
      <c r="A31847" s="26">
        <v>1013058858</v>
      </c>
      <c r="B31847" s="24" t="s">
        <v>297</v>
      </c>
      <c r="C31847" s="22"/>
      <c r="D31847" s="22"/>
      <c r="E31847"/>
      <c r="G31847" s="1"/>
      <c r="H31847" s="15"/>
    </row>
    <row r="31848" spans="1:8" x14ac:dyDescent="0.25">
      <c r="A31848" s="26">
        <v>1912941634</v>
      </c>
      <c r="B31848" s="24" t="s">
        <v>297</v>
      </c>
      <c r="C31848" s="22"/>
      <c r="D31848" s="22"/>
      <c r="E31848"/>
      <c r="G31848" s="1"/>
      <c r="H31848" s="15"/>
    </row>
    <row r="31849" spans="1:8" x14ac:dyDescent="0.25">
      <c r="A31849" s="26">
        <v>1427050863</v>
      </c>
      <c r="B31849" s="24" t="s">
        <v>297</v>
      </c>
      <c r="C31849" s="22"/>
      <c r="D31849" s="22"/>
      <c r="E31849"/>
      <c r="G31849" s="1"/>
      <c r="H31849" s="15"/>
    </row>
    <row r="31850" spans="1:8" x14ac:dyDescent="0.25">
      <c r="A31850" s="26">
        <v>1043296809</v>
      </c>
      <c r="B31850" s="24" t="s">
        <v>297</v>
      </c>
      <c r="C31850" s="22"/>
      <c r="D31850" s="22"/>
      <c r="E31850"/>
      <c r="G31850" s="1"/>
      <c r="H31850" s="15"/>
    </row>
    <row r="31851" spans="1:8" x14ac:dyDescent="0.25">
      <c r="A31851" s="26">
        <v>1225066723</v>
      </c>
      <c r="B31851" s="24" t="s">
        <v>297</v>
      </c>
      <c r="C31851" s="22"/>
      <c r="D31851" s="22"/>
      <c r="E31851"/>
      <c r="G31851" s="1"/>
      <c r="H31851" s="15"/>
    </row>
    <row r="31852" spans="1:8" x14ac:dyDescent="0.25">
      <c r="A31852" s="26">
        <v>1255611323</v>
      </c>
      <c r="B31852" s="24" t="s">
        <v>297</v>
      </c>
      <c r="C31852" s="22"/>
      <c r="D31852" s="22"/>
      <c r="E31852"/>
      <c r="G31852" s="1"/>
      <c r="H31852" s="15"/>
    </row>
    <row r="31853" spans="1:8" x14ac:dyDescent="0.25">
      <c r="A31853" s="26">
        <v>1376639260</v>
      </c>
      <c r="B31853" s="24" t="s">
        <v>297</v>
      </c>
      <c r="C31853" s="22"/>
      <c r="D31853" s="22"/>
      <c r="E31853"/>
      <c r="G31853" s="1"/>
      <c r="H31853" s="15"/>
    </row>
    <row r="31854" spans="1:8" x14ac:dyDescent="0.25">
      <c r="A31854" s="26">
        <v>1649460783</v>
      </c>
      <c r="B31854" s="24" t="s">
        <v>297</v>
      </c>
      <c r="C31854" s="22"/>
      <c r="D31854" s="22"/>
      <c r="E31854"/>
      <c r="G31854" s="1"/>
      <c r="H31854" s="15"/>
    </row>
    <row r="31855" spans="1:8" x14ac:dyDescent="0.25">
      <c r="A31855" s="26">
        <v>1255495206</v>
      </c>
      <c r="B31855" s="24" t="s">
        <v>297</v>
      </c>
      <c r="C31855" s="22"/>
      <c r="D31855" s="22"/>
      <c r="E31855"/>
      <c r="G31855" s="1"/>
      <c r="H31855" s="15"/>
    </row>
    <row r="31856" spans="1:8" x14ac:dyDescent="0.25">
      <c r="A31856" s="26">
        <v>1972890374</v>
      </c>
      <c r="B31856" s="24" t="s">
        <v>298</v>
      </c>
      <c r="C31856" s="22"/>
      <c r="D31856" s="22"/>
      <c r="E31856"/>
      <c r="G31856" s="1"/>
      <c r="H31856" s="15"/>
    </row>
    <row r="31857" spans="1:8" x14ac:dyDescent="0.25">
      <c r="A31857" s="26">
        <v>1932370194</v>
      </c>
      <c r="B31857" s="24" t="s">
        <v>298</v>
      </c>
      <c r="C31857" s="22"/>
      <c r="D31857" s="22"/>
      <c r="E31857"/>
      <c r="G31857" s="1"/>
      <c r="H31857" s="15"/>
    </row>
    <row r="31858" spans="1:8" x14ac:dyDescent="0.25">
      <c r="A31858" s="26">
        <v>1558500454</v>
      </c>
      <c r="B31858" s="24" t="s">
        <v>298</v>
      </c>
      <c r="C31858" s="22"/>
      <c r="D31858" s="22"/>
      <c r="E31858"/>
      <c r="G31858" s="1"/>
      <c r="H31858" s="15"/>
    </row>
    <row r="31859" spans="1:8" x14ac:dyDescent="0.25">
      <c r="A31859" s="26">
        <v>1588735724</v>
      </c>
      <c r="B31859" s="24" t="s">
        <v>298</v>
      </c>
      <c r="C31859" s="22"/>
      <c r="D31859" s="22"/>
      <c r="E31859"/>
      <c r="G31859" s="1"/>
      <c r="H31859" s="15"/>
    </row>
    <row r="31860" spans="1:8" x14ac:dyDescent="0.25">
      <c r="A31860" s="26">
        <v>1427127091</v>
      </c>
      <c r="B31860" s="24" t="s">
        <v>298</v>
      </c>
      <c r="C31860" s="22"/>
      <c r="D31860" s="22"/>
      <c r="E31860"/>
      <c r="G31860" s="1"/>
      <c r="H31860" s="15"/>
    </row>
    <row r="31861" spans="1:8" x14ac:dyDescent="0.25">
      <c r="A31861" s="26">
        <v>1407857121</v>
      </c>
      <c r="B31861" s="24" t="s">
        <v>298</v>
      </c>
      <c r="C31861" s="22"/>
      <c r="D31861" s="22"/>
      <c r="E31861"/>
      <c r="G31861" s="1"/>
      <c r="H31861" s="15"/>
    </row>
    <row r="31862" spans="1:8" x14ac:dyDescent="0.25">
      <c r="A31862" s="26">
        <v>1336354588</v>
      </c>
      <c r="B31862" s="24" t="s">
        <v>298</v>
      </c>
      <c r="C31862" s="22"/>
      <c r="D31862" s="22"/>
      <c r="E31862"/>
      <c r="G31862" s="1"/>
      <c r="H31862" s="15"/>
    </row>
    <row r="31863" spans="1:8" x14ac:dyDescent="0.25">
      <c r="A31863" s="26">
        <v>1255475208</v>
      </c>
      <c r="B31863" s="24" t="s">
        <v>298</v>
      </c>
      <c r="C31863" s="22"/>
      <c r="D31863" s="22"/>
      <c r="E31863"/>
      <c r="G31863" s="1"/>
      <c r="H31863" s="15"/>
    </row>
    <row r="31864" spans="1:8" x14ac:dyDescent="0.25">
      <c r="A31864" s="26">
        <v>1184622375</v>
      </c>
      <c r="B31864" s="24" t="s">
        <v>298</v>
      </c>
      <c r="C31864" s="22"/>
      <c r="D31864" s="22"/>
      <c r="E31864"/>
      <c r="G31864" s="1"/>
      <c r="H31864" s="15"/>
    </row>
    <row r="31865" spans="1:8" x14ac:dyDescent="0.25">
      <c r="A31865" s="26">
        <v>1174546279</v>
      </c>
      <c r="B31865" s="24" t="s">
        <v>298</v>
      </c>
      <c r="C31865" s="22"/>
      <c r="D31865" s="22"/>
      <c r="E31865"/>
      <c r="G31865" s="1"/>
      <c r="H31865" s="15"/>
    </row>
    <row r="31866" spans="1:8" x14ac:dyDescent="0.25">
      <c r="A31866" s="26">
        <v>1104029909</v>
      </c>
      <c r="B31866" s="24" t="s">
        <v>298</v>
      </c>
      <c r="C31866" s="22"/>
      <c r="D31866" s="22"/>
      <c r="E31866"/>
      <c r="G31866" s="1"/>
      <c r="H31866" s="15"/>
    </row>
    <row r="31867" spans="1:8" x14ac:dyDescent="0.25">
      <c r="A31867" s="26">
        <v>1023130358</v>
      </c>
      <c r="B31867" s="24" t="s">
        <v>298</v>
      </c>
      <c r="C31867" s="22"/>
      <c r="D31867" s="22"/>
      <c r="E31867"/>
      <c r="G31867" s="1"/>
      <c r="H31867" s="15"/>
    </row>
    <row r="31868" spans="1:8" x14ac:dyDescent="0.25">
      <c r="A31868" s="26">
        <v>1235328568</v>
      </c>
      <c r="B31868" s="24" t="s">
        <v>298</v>
      </c>
      <c r="C31868" s="22"/>
      <c r="D31868" s="22"/>
      <c r="E31868"/>
      <c r="G31868" s="1"/>
      <c r="H31868" s="15"/>
    </row>
    <row r="31869" spans="1:8" x14ac:dyDescent="0.25">
      <c r="A31869" s="26">
        <v>1992913644</v>
      </c>
      <c r="B31869" s="24" t="s">
        <v>298</v>
      </c>
      <c r="C31869" s="22"/>
      <c r="D31869" s="22"/>
      <c r="E31869"/>
      <c r="G31869" s="1"/>
      <c r="H31869" s="15"/>
    </row>
    <row r="31870" spans="1:8" x14ac:dyDescent="0.25">
      <c r="A31870" s="26">
        <v>1972619468</v>
      </c>
      <c r="B31870" s="24" t="s">
        <v>298</v>
      </c>
      <c r="C31870" s="22"/>
      <c r="D31870" s="22"/>
      <c r="E31870"/>
      <c r="G31870" s="1"/>
      <c r="H31870" s="15"/>
    </row>
    <row r="31871" spans="1:8" x14ac:dyDescent="0.25">
      <c r="A31871" s="26">
        <v>1922141498</v>
      </c>
      <c r="B31871" s="24" t="s">
        <v>298</v>
      </c>
      <c r="C31871" s="22"/>
      <c r="D31871" s="22"/>
      <c r="E31871"/>
      <c r="G31871" s="1"/>
      <c r="H31871" s="15"/>
    </row>
    <row r="31872" spans="1:8" x14ac:dyDescent="0.25">
      <c r="A31872" s="26">
        <v>1912906363</v>
      </c>
      <c r="B31872" s="24" t="s">
        <v>298</v>
      </c>
      <c r="C31872" s="22"/>
      <c r="D31872" s="22"/>
      <c r="E31872"/>
      <c r="G31872" s="1"/>
      <c r="H31872" s="15"/>
    </row>
    <row r="31873" spans="1:8" x14ac:dyDescent="0.25">
      <c r="A31873" s="26">
        <v>1902885767</v>
      </c>
      <c r="B31873" s="24" t="s">
        <v>298</v>
      </c>
      <c r="C31873" s="22"/>
      <c r="D31873" s="22"/>
      <c r="E31873"/>
      <c r="G31873" s="1"/>
      <c r="H31873" s="15"/>
    </row>
    <row r="31874" spans="1:8" x14ac:dyDescent="0.25">
      <c r="A31874" s="26">
        <v>1891859245</v>
      </c>
      <c r="B31874" s="24" t="s">
        <v>298</v>
      </c>
      <c r="C31874" s="22"/>
      <c r="D31874" s="22"/>
      <c r="E31874"/>
      <c r="G31874" s="1"/>
      <c r="H31874" s="15"/>
    </row>
    <row r="31875" spans="1:8" x14ac:dyDescent="0.25">
      <c r="A31875" s="26">
        <v>1891818423</v>
      </c>
      <c r="B31875" s="24" t="s">
        <v>298</v>
      </c>
      <c r="C31875" s="22"/>
      <c r="D31875" s="22"/>
      <c r="E31875"/>
      <c r="G31875" s="1"/>
      <c r="H31875" s="15"/>
    </row>
    <row r="31876" spans="1:8" x14ac:dyDescent="0.25">
      <c r="A31876" s="26">
        <v>1881686889</v>
      </c>
      <c r="B31876" s="24" t="s">
        <v>298</v>
      </c>
      <c r="C31876" s="22"/>
      <c r="D31876" s="22"/>
      <c r="E31876"/>
      <c r="G31876" s="1"/>
      <c r="H31876" s="15"/>
    </row>
    <row r="31877" spans="1:8" x14ac:dyDescent="0.25">
      <c r="A31877" s="26">
        <v>1881620797</v>
      </c>
      <c r="B31877" s="24" t="s">
        <v>298</v>
      </c>
      <c r="C31877" s="22"/>
      <c r="D31877" s="22"/>
      <c r="E31877"/>
      <c r="G31877" s="1"/>
      <c r="H31877" s="15"/>
    </row>
    <row r="31878" spans="1:8" x14ac:dyDescent="0.25">
      <c r="A31878" s="26">
        <v>1851624183</v>
      </c>
      <c r="B31878" s="24" t="s">
        <v>298</v>
      </c>
      <c r="C31878" s="22"/>
      <c r="D31878" s="22"/>
      <c r="E31878"/>
      <c r="G31878" s="1"/>
      <c r="H31878" s="15"/>
    </row>
    <row r="31879" spans="1:8" x14ac:dyDescent="0.25">
      <c r="A31879" s="26">
        <v>1841202975</v>
      </c>
      <c r="B31879" s="24" t="s">
        <v>298</v>
      </c>
      <c r="C31879" s="22"/>
      <c r="D31879" s="22"/>
      <c r="E31879"/>
      <c r="G31879" s="1"/>
      <c r="H31879" s="15"/>
    </row>
    <row r="31880" spans="1:8" x14ac:dyDescent="0.25">
      <c r="A31880" s="26">
        <v>1821315573</v>
      </c>
      <c r="B31880" s="24" t="s">
        <v>298</v>
      </c>
      <c r="C31880" s="22"/>
      <c r="D31880" s="22"/>
      <c r="E31880"/>
      <c r="G31880" s="1"/>
      <c r="H31880" s="15"/>
    </row>
    <row r="31881" spans="1:8" x14ac:dyDescent="0.25">
      <c r="A31881" s="26">
        <v>1821061185</v>
      </c>
      <c r="B31881" s="24" t="s">
        <v>298</v>
      </c>
      <c r="C31881" s="22"/>
      <c r="D31881" s="22"/>
      <c r="E31881"/>
      <c r="G31881" s="1"/>
      <c r="H31881" s="15"/>
    </row>
    <row r="31882" spans="1:8" x14ac:dyDescent="0.25">
      <c r="A31882" s="26">
        <v>1801909809</v>
      </c>
      <c r="B31882" s="24" t="s">
        <v>298</v>
      </c>
      <c r="C31882" s="22"/>
      <c r="D31882" s="22"/>
      <c r="E31882"/>
      <c r="G31882" s="1"/>
      <c r="H31882" s="15"/>
    </row>
    <row r="31883" spans="1:8" x14ac:dyDescent="0.25">
      <c r="A31883" s="26">
        <v>1760694384</v>
      </c>
      <c r="B31883" s="24" t="s">
        <v>298</v>
      </c>
      <c r="C31883" s="22"/>
      <c r="D31883" s="22"/>
      <c r="E31883"/>
      <c r="G31883" s="1"/>
      <c r="H31883" s="15"/>
    </row>
    <row r="31884" spans="1:8" x14ac:dyDescent="0.25">
      <c r="A31884" s="26">
        <v>1750586392</v>
      </c>
      <c r="B31884" s="24" t="s">
        <v>298</v>
      </c>
      <c r="C31884" s="22"/>
      <c r="D31884" s="22"/>
      <c r="E31884"/>
      <c r="G31884" s="1"/>
      <c r="H31884" s="15"/>
    </row>
    <row r="31885" spans="1:8" x14ac:dyDescent="0.25">
      <c r="A31885" s="26">
        <v>1750546073</v>
      </c>
      <c r="B31885" s="24" t="s">
        <v>298</v>
      </c>
      <c r="C31885" s="22"/>
      <c r="D31885" s="22"/>
      <c r="E31885"/>
      <c r="G31885" s="1"/>
      <c r="H31885" s="15"/>
    </row>
    <row r="31886" spans="1:8" x14ac:dyDescent="0.25">
      <c r="A31886" s="26">
        <v>1730396037</v>
      </c>
      <c r="B31886" s="24" t="s">
        <v>298</v>
      </c>
      <c r="C31886" s="22"/>
      <c r="D31886" s="22"/>
      <c r="E31886"/>
      <c r="G31886" s="1"/>
      <c r="H31886" s="15"/>
    </row>
    <row r="31887" spans="1:8" x14ac:dyDescent="0.25">
      <c r="A31887" s="26">
        <v>1730158411</v>
      </c>
      <c r="B31887" s="24" t="s">
        <v>298</v>
      </c>
      <c r="C31887" s="22"/>
      <c r="D31887" s="22"/>
      <c r="E31887"/>
      <c r="G31887" s="1"/>
      <c r="H31887" s="15"/>
    </row>
    <row r="31888" spans="1:8" x14ac:dyDescent="0.25">
      <c r="A31888" s="26">
        <v>1689686784</v>
      </c>
      <c r="B31888" s="24" t="s">
        <v>298</v>
      </c>
      <c r="C31888" s="22"/>
      <c r="D31888" s="22"/>
      <c r="E31888"/>
      <c r="G31888" s="1"/>
      <c r="H31888" s="15"/>
    </row>
    <row r="31889" spans="1:8" x14ac:dyDescent="0.25">
      <c r="A31889" s="26">
        <v>1659427128</v>
      </c>
      <c r="B31889" s="24" t="s">
        <v>298</v>
      </c>
      <c r="C31889" s="22"/>
      <c r="D31889" s="22"/>
      <c r="E31889"/>
      <c r="G31889" s="1"/>
      <c r="H31889" s="15"/>
    </row>
    <row r="31890" spans="1:8" x14ac:dyDescent="0.25">
      <c r="A31890" s="26">
        <v>1649311663</v>
      </c>
      <c r="B31890" s="24" t="s">
        <v>298</v>
      </c>
      <c r="C31890" s="22"/>
      <c r="D31890" s="22"/>
      <c r="E31890"/>
      <c r="G31890" s="1"/>
      <c r="H31890" s="15"/>
    </row>
    <row r="31891" spans="1:8" x14ac:dyDescent="0.25">
      <c r="A31891" s="26">
        <v>1619197910</v>
      </c>
      <c r="B31891" s="24" t="s">
        <v>298</v>
      </c>
      <c r="C31891" s="22"/>
      <c r="D31891" s="22"/>
      <c r="E31891"/>
      <c r="G31891" s="1"/>
      <c r="H31891" s="15"/>
    </row>
    <row r="31892" spans="1:8" x14ac:dyDescent="0.25">
      <c r="A31892" s="26">
        <v>1609855535</v>
      </c>
      <c r="B31892" s="24" t="s">
        <v>298</v>
      </c>
      <c r="C31892" s="22"/>
      <c r="D31892" s="22"/>
      <c r="E31892"/>
      <c r="G31892" s="1"/>
      <c r="H31892" s="15"/>
    </row>
    <row r="31893" spans="1:8" x14ac:dyDescent="0.25">
      <c r="A31893" s="26">
        <v>1831483809</v>
      </c>
      <c r="B31893" s="24" t="s">
        <v>298</v>
      </c>
      <c r="C31893" s="22"/>
      <c r="D31893" s="22"/>
      <c r="E31893"/>
      <c r="G31893" s="1"/>
      <c r="H31893" s="15"/>
    </row>
    <row r="31894" spans="1:8" x14ac:dyDescent="0.25">
      <c r="A31894" s="26">
        <v>1598865776</v>
      </c>
      <c r="B31894" s="24" t="s">
        <v>298</v>
      </c>
      <c r="C31894" s="22"/>
      <c r="D31894" s="22"/>
      <c r="E31894"/>
      <c r="G31894" s="1"/>
      <c r="H31894" s="15"/>
    </row>
    <row r="31895" spans="1:8" x14ac:dyDescent="0.25">
      <c r="A31895" s="26">
        <v>1578623880</v>
      </c>
      <c r="B31895" s="24" t="s">
        <v>298</v>
      </c>
      <c r="C31895" s="22"/>
      <c r="D31895" s="22"/>
      <c r="E31895"/>
      <c r="G31895" s="1"/>
      <c r="H31895" s="15"/>
    </row>
    <row r="31896" spans="1:8" x14ac:dyDescent="0.25">
      <c r="A31896" s="26">
        <v>1568492262</v>
      </c>
      <c r="B31896" s="24" t="s">
        <v>298</v>
      </c>
      <c r="C31896" s="22"/>
      <c r="D31896" s="22"/>
      <c r="E31896"/>
      <c r="G31896" s="1"/>
      <c r="H31896" s="15"/>
    </row>
    <row r="31897" spans="1:8" x14ac:dyDescent="0.25">
      <c r="A31897" s="26">
        <v>1548441751</v>
      </c>
      <c r="B31897" s="24" t="s">
        <v>298</v>
      </c>
      <c r="C31897" s="22"/>
      <c r="D31897" s="22"/>
      <c r="E31897"/>
      <c r="G31897" s="1"/>
      <c r="H31897" s="15"/>
    </row>
    <row r="31898" spans="1:8" x14ac:dyDescent="0.25">
      <c r="A31898" s="26">
        <v>1528264991</v>
      </c>
      <c r="B31898" s="24" t="s">
        <v>298</v>
      </c>
      <c r="C31898" s="22"/>
      <c r="D31898" s="22"/>
      <c r="E31898"/>
      <c r="G31898" s="1"/>
      <c r="H31898" s="15"/>
    </row>
    <row r="31899" spans="1:8" x14ac:dyDescent="0.25">
      <c r="A31899" s="26">
        <v>1528019296</v>
      </c>
      <c r="B31899" s="24" t="s">
        <v>298</v>
      </c>
      <c r="C31899" s="22"/>
      <c r="D31899" s="22"/>
      <c r="E31899"/>
      <c r="G31899" s="1"/>
      <c r="H31899" s="15"/>
    </row>
    <row r="31900" spans="1:8" x14ac:dyDescent="0.25">
      <c r="A31900" s="26">
        <v>1518074590</v>
      </c>
      <c r="B31900" s="24" t="s">
        <v>298</v>
      </c>
      <c r="C31900" s="22"/>
      <c r="D31900" s="22"/>
      <c r="E31900"/>
      <c r="G31900" s="1"/>
      <c r="H31900" s="15"/>
    </row>
    <row r="31901" spans="1:8" x14ac:dyDescent="0.25">
      <c r="A31901" s="26">
        <v>1518063122</v>
      </c>
      <c r="B31901" s="24" t="s">
        <v>298</v>
      </c>
      <c r="C31901" s="22"/>
      <c r="D31901" s="22"/>
      <c r="E31901"/>
      <c r="G31901" s="1"/>
      <c r="H31901" s="15"/>
    </row>
    <row r="31902" spans="1:8" x14ac:dyDescent="0.25">
      <c r="A31902" s="26">
        <v>1497881353</v>
      </c>
      <c r="B31902" s="24" t="s">
        <v>298</v>
      </c>
      <c r="C31902" s="22"/>
      <c r="D31902" s="22"/>
      <c r="E31902"/>
      <c r="G31902" s="1"/>
      <c r="H31902" s="15"/>
    </row>
    <row r="31903" spans="1:8" x14ac:dyDescent="0.25">
      <c r="A31903" s="26">
        <v>1457428419</v>
      </c>
      <c r="B31903" s="24" t="s">
        <v>298</v>
      </c>
      <c r="C31903" s="22"/>
      <c r="D31903" s="22"/>
      <c r="E31903"/>
      <c r="G31903" s="1"/>
      <c r="H31903" s="15"/>
    </row>
    <row r="31904" spans="1:8" x14ac:dyDescent="0.25">
      <c r="A31904" s="26">
        <v>1013901933</v>
      </c>
      <c r="B31904" s="24" t="s">
        <v>298</v>
      </c>
      <c r="C31904" s="22"/>
      <c r="D31904" s="22"/>
      <c r="E31904"/>
      <c r="G31904" s="1"/>
      <c r="H31904" s="15"/>
    </row>
    <row r="31905" spans="1:8" x14ac:dyDescent="0.25">
      <c r="A31905" s="26">
        <v>1447488218</v>
      </c>
      <c r="B31905" s="24" t="s">
        <v>298</v>
      </c>
      <c r="C31905" s="22"/>
      <c r="D31905" s="22"/>
      <c r="E31905"/>
      <c r="G31905" s="1"/>
      <c r="H31905" s="15"/>
    </row>
    <row r="31906" spans="1:8" x14ac:dyDescent="0.25">
      <c r="A31906" s="26">
        <v>1447448774</v>
      </c>
      <c r="B31906" s="24" t="s">
        <v>298</v>
      </c>
      <c r="C31906" s="22"/>
      <c r="D31906" s="22"/>
      <c r="E31906"/>
      <c r="G31906" s="1"/>
      <c r="H31906" s="15"/>
    </row>
    <row r="31907" spans="1:8" x14ac:dyDescent="0.25">
      <c r="A31907" s="26">
        <v>1427122183</v>
      </c>
      <c r="B31907" s="24" t="s">
        <v>298</v>
      </c>
      <c r="C31907" s="22"/>
      <c r="D31907" s="22"/>
      <c r="E31907"/>
      <c r="G31907" s="1"/>
      <c r="H31907" s="15"/>
    </row>
    <row r="31908" spans="1:8" x14ac:dyDescent="0.25">
      <c r="A31908" s="26">
        <v>1407921042</v>
      </c>
      <c r="B31908" s="24" t="s">
        <v>298</v>
      </c>
      <c r="C31908" s="22"/>
      <c r="D31908" s="22"/>
      <c r="E31908"/>
      <c r="G31908" s="1"/>
      <c r="H31908" s="15"/>
    </row>
    <row r="31909" spans="1:8" x14ac:dyDescent="0.25">
      <c r="A31909" s="26">
        <v>1396813903</v>
      </c>
      <c r="B31909" s="24" t="s">
        <v>298</v>
      </c>
      <c r="C31909" s="22"/>
      <c r="D31909" s="22"/>
      <c r="E31909"/>
      <c r="G31909" s="1"/>
      <c r="H31909" s="15"/>
    </row>
    <row r="31910" spans="1:8" x14ac:dyDescent="0.25">
      <c r="A31910" s="26">
        <v>1396790713</v>
      </c>
      <c r="B31910" s="24" t="s">
        <v>298</v>
      </c>
      <c r="C31910" s="22"/>
      <c r="D31910" s="22"/>
      <c r="E31910"/>
      <c r="G31910" s="1"/>
      <c r="H31910" s="15"/>
    </row>
    <row r="31911" spans="1:8" x14ac:dyDescent="0.25">
      <c r="A31911" s="26">
        <v>1376637967</v>
      </c>
      <c r="B31911" s="24" t="s">
        <v>298</v>
      </c>
      <c r="C31911" s="22"/>
      <c r="D31911" s="22"/>
      <c r="E31911"/>
      <c r="G31911" s="1"/>
      <c r="H31911" s="15"/>
    </row>
    <row r="31912" spans="1:8" x14ac:dyDescent="0.25">
      <c r="A31912" s="26">
        <v>1366639809</v>
      </c>
      <c r="B31912" s="24" t="s">
        <v>298</v>
      </c>
      <c r="C31912" s="22"/>
      <c r="D31912" s="22"/>
      <c r="E31912"/>
      <c r="G31912" s="1"/>
      <c r="H31912" s="15"/>
    </row>
    <row r="31913" spans="1:8" x14ac:dyDescent="0.25">
      <c r="A31913" s="26">
        <v>1366413726</v>
      </c>
      <c r="B31913" s="24" t="s">
        <v>298</v>
      </c>
      <c r="C31913" s="22"/>
      <c r="D31913" s="22"/>
      <c r="E31913"/>
      <c r="G31913" s="1"/>
      <c r="H31913" s="15"/>
    </row>
    <row r="31914" spans="1:8" x14ac:dyDescent="0.25">
      <c r="A31914" s="26">
        <v>1346404365</v>
      </c>
      <c r="B31914" s="24" t="s">
        <v>298</v>
      </c>
      <c r="C31914" s="22"/>
      <c r="D31914" s="22"/>
      <c r="E31914"/>
      <c r="G31914" s="1"/>
      <c r="H31914" s="15"/>
    </row>
    <row r="31915" spans="1:8" x14ac:dyDescent="0.25">
      <c r="A31915" s="26">
        <v>1346361565</v>
      </c>
      <c r="B31915" s="24" t="s">
        <v>298</v>
      </c>
      <c r="C31915" s="22"/>
      <c r="D31915" s="22"/>
      <c r="E31915"/>
      <c r="G31915" s="1"/>
      <c r="H31915" s="15"/>
    </row>
    <row r="31916" spans="1:8" x14ac:dyDescent="0.25">
      <c r="A31916" s="26">
        <v>1336186998</v>
      </c>
      <c r="B31916" s="24" t="s">
        <v>298</v>
      </c>
      <c r="C31916" s="22"/>
      <c r="D31916" s="22"/>
      <c r="E31916"/>
      <c r="G31916" s="1"/>
      <c r="H31916" s="15"/>
    </row>
    <row r="31917" spans="1:8" x14ac:dyDescent="0.25">
      <c r="A31917" s="26">
        <v>1316179047</v>
      </c>
      <c r="B31917" s="24" t="s">
        <v>298</v>
      </c>
      <c r="C31917" s="22"/>
      <c r="D31917" s="22"/>
      <c r="E31917"/>
      <c r="G31917" s="1"/>
      <c r="H31917" s="15"/>
    </row>
    <row r="31918" spans="1:8" x14ac:dyDescent="0.25">
      <c r="A31918" s="26">
        <v>1265686190</v>
      </c>
      <c r="B31918" s="24" t="s">
        <v>298</v>
      </c>
      <c r="C31918" s="22"/>
      <c r="D31918" s="22"/>
      <c r="E31918"/>
      <c r="G31918" s="1"/>
      <c r="H31918" s="15"/>
    </row>
    <row r="31919" spans="1:8" x14ac:dyDescent="0.25">
      <c r="A31919" s="26">
        <v>1265562821</v>
      </c>
      <c r="B31919" s="24" t="s">
        <v>298</v>
      </c>
      <c r="C31919" s="22"/>
      <c r="D31919" s="22"/>
      <c r="E31919"/>
      <c r="G31919" s="1"/>
      <c r="H31919" s="15"/>
    </row>
    <row r="31920" spans="1:8" x14ac:dyDescent="0.25">
      <c r="A31920" s="26">
        <v>1255412706</v>
      </c>
      <c r="B31920" s="24" t="s">
        <v>298</v>
      </c>
      <c r="C31920" s="22"/>
      <c r="D31920" s="22"/>
      <c r="E31920"/>
      <c r="G31920" s="1"/>
      <c r="H31920" s="15"/>
    </row>
    <row r="31921" spans="1:8" x14ac:dyDescent="0.25">
      <c r="A31921" s="26">
        <v>1245230218</v>
      </c>
      <c r="B31921" s="24" t="s">
        <v>298</v>
      </c>
      <c r="C31921" s="22"/>
      <c r="D31921" s="22"/>
      <c r="E31921"/>
      <c r="G31921" s="1"/>
      <c r="H31921" s="15"/>
    </row>
    <row r="31922" spans="1:8" x14ac:dyDescent="0.25">
      <c r="A31922" s="26">
        <v>1235110180</v>
      </c>
      <c r="B31922" s="24" t="s">
        <v>298</v>
      </c>
      <c r="C31922" s="22"/>
      <c r="D31922" s="22"/>
      <c r="E31922"/>
      <c r="G31922" s="1"/>
      <c r="H31922" s="15"/>
    </row>
    <row r="31923" spans="1:8" x14ac:dyDescent="0.25">
      <c r="A31923" s="26">
        <v>1861422842</v>
      </c>
      <c r="B31923" s="24" t="s">
        <v>298</v>
      </c>
      <c r="C31923" s="22"/>
      <c r="D31923" s="22"/>
      <c r="E31923"/>
      <c r="G31923" s="1"/>
      <c r="H31923" s="15"/>
    </row>
    <row r="31924" spans="1:8" x14ac:dyDescent="0.25">
      <c r="A31924" s="26">
        <v>1215199815</v>
      </c>
      <c r="B31924" s="24" t="s">
        <v>298</v>
      </c>
      <c r="C31924" s="22"/>
      <c r="D31924" s="22"/>
      <c r="E31924"/>
      <c r="G31924" s="1"/>
      <c r="H31924" s="15"/>
    </row>
    <row r="31925" spans="1:8" x14ac:dyDescent="0.25">
      <c r="A31925" s="26">
        <v>1215154729</v>
      </c>
      <c r="B31925" s="24" t="s">
        <v>298</v>
      </c>
      <c r="C31925" s="22"/>
      <c r="D31925" s="22"/>
      <c r="E31925"/>
      <c r="G31925" s="1"/>
      <c r="H31925" s="15"/>
    </row>
    <row r="31926" spans="1:8" x14ac:dyDescent="0.25">
      <c r="A31926" s="26">
        <v>1205855384</v>
      </c>
      <c r="B31926" s="24" t="s">
        <v>298</v>
      </c>
      <c r="C31926" s="22"/>
      <c r="D31926" s="22"/>
      <c r="E31926"/>
      <c r="G31926" s="1"/>
      <c r="H31926" s="15"/>
    </row>
    <row r="31927" spans="1:8" x14ac:dyDescent="0.25">
      <c r="A31927" s="26">
        <v>1194714360</v>
      </c>
      <c r="B31927" s="24" t="s">
        <v>298</v>
      </c>
      <c r="C31927" s="22"/>
      <c r="D31927" s="22"/>
      <c r="E31927"/>
      <c r="G31927" s="1"/>
      <c r="H31927" s="15"/>
    </row>
    <row r="31928" spans="1:8" x14ac:dyDescent="0.25">
      <c r="A31928" s="26">
        <v>1184846719</v>
      </c>
      <c r="B31928" s="24" t="s">
        <v>298</v>
      </c>
      <c r="C31928" s="22"/>
      <c r="D31928" s="22"/>
      <c r="E31928"/>
      <c r="G31928" s="1"/>
      <c r="H31928" s="15"/>
    </row>
    <row r="31929" spans="1:8" x14ac:dyDescent="0.25">
      <c r="A31929" s="26">
        <v>1154448264</v>
      </c>
      <c r="B31929" s="24" t="s">
        <v>298</v>
      </c>
      <c r="C31929" s="22"/>
      <c r="D31929" s="22"/>
      <c r="E31929"/>
      <c r="G31929" s="1"/>
      <c r="H31929" s="15"/>
    </row>
    <row r="31930" spans="1:8" x14ac:dyDescent="0.25">
      <c r="A31930" s="26">
        <v>1154360444</v>
      </c>
      <c r="B31930" s="24" t="s">
        <v>298</v>
      </c>
      <c r="C31930" s="22"/>
      <c r="D31930" s="22"/>
      <c r="E31930"/>
      <c r="G31930" s="1"/>
      <c r="H31930" s="15"/>
    </row>
    <row r="31931" spans="1:8" x14ac:dyDescent="0.25">
      <c r="A31931" s="26">
        <v>1144516550</v>
      </c>
      <c r="B31931" s="24" t="s">
        <v>298</v>
      </c>
      <c r="C31931" s="22"/>
      <c r="D31931" s="22"/>
      <c r="E31931"/>
      <c r="G31931" s="1"/>
      <c r="H31931" s="15"/>
    </row>
    <row r="31932" spans="1:8" x14ac:dyDescent="0.25">
      <c r="A31932" s="26">
        <v>1144299033</v>
      </c>
      <c r="B31932" s="24" t="s">
        <v>298</v>
      </c>
      <c r="C31932" s="22"/>
      <c r="D31932" s="22"/>
      <c r="E31932"/>
      <c r="G31932" s="1"/>
      <c r="H31932" s="15"/>
    </row>
    <row r="31933" spans="1:8" x14ac:dyDescent="0.25">
      <c r="A31933" s="26">
        <v>1124162722</v>
      </c>
      <c r="B31933" s="24" t="s">
        <v>298</v>
      </c>
      <c r="C31933" s="22"/>
      <c r="D31933" s="22"/>
      <c r="E31933"/>
      <c r="G31933" s="1"/>
      <c r="H31933" s="15"/>
    </row>
    <row r="31934" spans="1:8" x14ac:dyDescent="0.25">
      <c r="A31934" s="26">
        <v>1093924607</v>
      </c>
      <c r="B31934" s="24" t="s">
        <v>298</v>
      </c>
      <c r="C31934" s="22"/>
      <c r="D31934" s="22"/>
      <c r="E31934"/>
      <c r="G31934" s="1"/>
      <c r="H31934" s="15"/>
    </row>
    <row r="31935" spans="1:8" x14ac:dyDescent="0.25">
      <c r="A31935" s="26">
        <v>1083917389</v>
      </c>
      <c r="B31935" s="24" t="s">
        <v>298</v>
      </c>
      <c r="C31935" s="22"/>
      <c r="D31935" s="22"/>
      <c r="E31935"/>
      <c r="G31935" s="1"/>
      <c r="H31935" s="15"/>
    </row>
    <row r="31936" spans="1:8" x14ac:dyDescent="0.25">
      <c r="A31936" s="26">
        <v>1083831093</v>
      </c>
      <c r="B31936" s="24" t="s">
        <v>298</v>
      </c>
      <c r="C31936" s="22"/>
      <c r="D31936" s="22"/>
      <c r="E31936"/>
      <c r="G31936" s="1"/>
      <c r="H31936" s="15"/>
    </row>
    <row r="31937" spans="1:8" x14ac:dyDescent="0.25">
      <c r="A31937" s="26">
        <v>1073794434</v>
      </c>
      <c r="B31937" s="24" t="s">
        <v>298</v>
      </c>
      <c r="C31937" s="22"/>
      <c r="D31937" s="22"/>
      <c r="E31937"/>
      <c r="G31937" s="1"/>
      <c r="H31937" s="15"/>
    </row>
    <row r="31938" spans="1:8" x14ac:dyDescent="0.25">
      <c r="A31938" s="26">
        <v>1033148432</v>
      </c>
      <c r="B31938" s="24" t="s">
        <v>298</v>
      </c>
      <c r="C31938" s="22"/>
      <c r="D31938" s="22"/>
      <c r="E31938"/>
      <c r="G31938" s="1"/>
      <c r="H31938" s="15"/>
    </row>
    <row r="31939" spans="1:8" x14ac:dyDescent="0.25">
      <c r="A31939" s="26">
        <v>1023006160</v>
      </c>
      <c r="B31939" s="24" t="s">
        <v>298</v>
      </c>
      <c r="C31939" s="22"/>
      <c r="D31939" s="22"/>
      <c r="E31939"/>
      <c r="G31939" s="1"/>
      <c r="H31939" s="15"/>
    </row>
    <row r="31940" spans="1:8" x14ac:dyDescent="0.25">
      <c r="A31940" s="26">
        <v>1013230267</v>
      </c>
      <c r="B31940" s="24" t="s">
        <v>298</v>
      </c>
      <c r="C31940" s="22"/>
      <c r="D31940" s="22"/>
      <c r="E31940"/>
      <c r="G31940" s="1"/>
      <c r="H31940" s="15"/>
    </row>
    <row r="31941" spans="1:8" x14ac:dyDescent="0.25">
      <c r="A31941" s="26">
        <v>1003016403</v>
      </c>
      <c r="B31941" s="24" t="s">
        <v>298</v>
      </c>
      <c r="C31941" s="22"/>
      <c r="D31941" s="22"/>
      <c r="E31941"/>
      <c r="G31941" s="1"/>
      <c r="H31941" s="15"/>
    </row>
    <row r="31942" spans="1:8" x14ac:dyDescent="0.25">
      <c r="A31942" s="26">
        <v>1316994668</v>
      </c>
      <c r="B31942" s="24" t="s">
        <v>298</v>
      </c>
      <c r="C31942" s="22"/>
      <c r="D31942" s="22"/>
      <c r="E31942"/>
      <c r="G31942" s="1"/>
      <c r="H31942" s="15"/>
    </row>
    <row r="31943" spans="1:8" x14ac:dyDescent="0.25">
      <c r="A31943" s="26">
        <v>1154381937</v>
      </c>
      <c r="B31943" s="24" t="s">
        <v>298</v>
      </c>
      <c r="C31943" s="22"/>
      <c r="D31943" s="22"/>
      <c r="E31943"/>
      <c r="G31943" s="1"/>
      <c r="H31943" s="15"/>
    </row>
    <row r="31944" spans="1:8" x14ac:dyDescent="0.25">
      <c r="A31944" s="26">
        <v>1376627992</v>
      </c>
      <c r="B31944" s="24" t="s">
        <v>298</v>
      </c>
      <c r="C31944" s="22"/>
      <c r="D31944" s="22"/>
      <c r="E31944"/>
      <c r="G31944" s="1"/>
      <c r="H31944" s="15"/>
    </row>
    <row r="31945" spans="1:8" x14ac:dyDescent="0.25">
      <c r="A31945" s="26">
        <v>1154443810</v>
      </c>
      <c r="B31945" s="24" t="s">
        <v>298</v>
      </c>
      <c r="C31945" s="22"/>
      <c r="D31945" s="22"/>
      <c r="E31945"/>
      <c r="G31945" s="1"/>
      <c r="H31945" s="15"/>
    </row>
    <row r="31946" spans="1:8" x14ac:dyDescent="0.25">
      <c r="A31946" s="26">
        <v>1194985622</v>
      </c>
      <c r="B31946" s="24" t="s">
        <v>298</v>
      </c>
      <c r="C31946" s="22"/>
      <c r="D31946" s="22"/>
      <c r="E31946"/>
      <c r="G31946" s="1"/>
      <c r="H31946" s="15"/>
    </row>
    <row r="31947" spans="1:8" x14ac:dyDescent="0.25">
      <c r="A31947" s="26">
        <v>1710172077</v>
      </c>
      <c r="B31947" s="24" t="s">
        <v>298</v>
      </c>
      <c r="C31947" s="22"/>
      <c r="D31947" s="22"/>
      <c r="E31947"/>
      <c r="G31947" s="1"/>
      <c r="H31947" s="15"/>
    </row>
    <row r="31948" spans="1:8" x14ac:dyDescent="0.25">
      <c r="A31948" s="26">
        <v>1528335635</v>
      </c>
      <c r="B31948" s="24" t="s">
        <v>298</v>
      </c>
      <c r="C31948" s="22"/>
      <c r="D31948" s="22"/>
      <c r="E31948"/>
      <c r="G31948" s="1"/>
      <c r="H31948" s="15"/>
    </row>
    <row r="31949" spans="1:8" x14ac:dyDescent="0.25">
      <c r="A31949" s="26">
        <v>1174513402</v>
      </c>
      <c r="B31949" s="24" t="s">
        <v>298</v>
      </c>
      <c r="C31949" s="22"/>
      <c r="D31949" s="22"/>
      <c r="E31949"/>
      <c r="G31949" s="1"/>
      <c r="H31949" s="15"/>
    </row>
    <row r="31950" spans="1:8" x14ac:dyDescent="0.25">
      <c r="A31950" s="26">
        <v>1780641498</v>
      </c>
      <c r="B31950" s="24" t="s">
        <v>298</v>
      </c>
      <c r="C31950" s="22"/>
      <c r="D31950" s="22"/>
      <c r="E31950"/>
      <c r="G31950" s="1"/>
      <c r="H31950" s="15"/>
    </row>
    <row r="31951" spans="1:8" x14ac:dyDescent="0.25">
      <c r="A31951" s="26">
        <v>1891750147</v>
      </c>
      <c r="B31951" s="24" t="s">
        <v>298</v>
      </c>
      <c r="C31951" s="22"/>
      <c r="D31951" s="22"/>
      <c r="E31951"/>
      <c r="G31951" s="1"/>
      <c r="H31951" s="15"/>
    </row>
    <row r="31952" spans="1:8" x14ac:dyDescent="0.25">
      <c r="A31952" s="26">
        <v>1174707657</v>
      </c>
      <c r="B31952" s="24" t="s">
        <v>299</v>
      </c>
      <c r="C31952" s="22"/>
      <c r="D31952" s="22"/>
      <c r="E31952"/>
      <c r="G31952" s="1"/>
      <c r="H31952" s="15"/>
    </row>
    <row r="31953" spans="1:8" x14ac:dyDescent="0.25">
      <c r="A31953" s="26">
        <v>1588957021</v>
      </c>
      <c r="B31953" s="24" t="s">
        <v>299</v>
      </c>
      <c r="C31953" s="22"/>
      <c r="D31953" s="22"/>
      <c r="E31953"/>
      <c r="G31953" s="1"/>
      <c r="H31953" s="15"/>
    </row>
    <row r="31954" spans="1:8" x14ac:dyDescent="0.25">
      <c r="A31954" s="26">
        <v>1053478719</v>
      </c>
      <c r="B31954" s="24" t="s">
        <v>299</v>
      </c>
      <c r="C31954" s="22"/>
      <c r="D31954" s="22"/>
      <c r="E31954"/>
      <c r="G31954" s="1"/>
      <c r="H31954" s="15"/>
    </row>
    <row r="31955" spans="1:8" x14ac:dyDescent="0.25">
      <c r="A31955" s="26">
        <v>1265494991</v>
      </c>
      <c r="B31955" s="24" t="s">
        <v>299</v>
      </c>
      <c r="C31955" s="22"/>
      <c r="D31955" s="22"/>
      <c r="E31955"/>
      <c r="G31955" s="1"/>
      <c r="H31955" s="15"/>
    </row>
    <row r="31956" spans="1:8" x14ac:dyDescent="0.25">
      <c r="A31956" s="26">
        <v>1578854022</v>
      </c>
      <c r="B31956" s="24" t="s">
        <v>299</v>
      </c>
      <c r="C31956" s="22"/>
      <c r="D31956" s="22"/>
      <c r="E31956"/>
      <c r="G31956" s="1"/>
      <c r="H31956" s="15"/>
    </row>
    <row r="31957" spans="1:8" x14ac:dyDescent="0.25">
      <c r="A31957" s="26">
        <v>1316006596</v>
      </c>
      <c r="B31957" s="24" t="s">
        <v>299</v>
      </c>
      <c r="C31957" s="22"/>
      <c r="D31957" s="22"/>
      <c r="E31957"/>
      <c r="G31957" s="1"/>
      <c r="H31957" s="15"/>
    </row>
    <row r="31958" spans="1:8" x14ac:dyDescent="0.25">
      <c r="A31958" s="26">
        <v>1003837444</v>
      </c>
      <c r="B31958" s="24" t="s">
        <v>299</v>
      </c>
      <c r="C31958" s="22"/>
      <c r="D31958" s="22"/>
      <c r="E31958"/>
      <c r="G31958" s="1"/>
      <c r="H31958" s="15"/>
    </row>
    <row r="31959" spans="1:8" x14ac:dyDescent="0.25">
      <c r="A31959" s="26">
        <v>1316214422</v>
      </c>
      <c r="B31959" s="24" t="s">
        <v>299</v>
      </c>
      <c r="C31959" s="22"/>
      <c r="D31959" s="22"/>
      <c r="E31959"/>
      <c r="G31959" s="1"/>
      <c r="H31959" s="15"/>
    </row>
    <row r="31960" spans="1:8" x14ac:dyDescent="0.25">
      <c r="A31960" s="26">
        <v>1962489997</v>
      </c>
      <c r="B31960" s="24" t="s">
        <v>299</v>
      </c>
      <c r="C31960" s="22"/>
      <c r="D31960" s="22"/>
      <c r="E31960"/>
      <c r="G31960" s="1"/>
      <c r="H31960" s="15"/>
    </row>
    <row r="31961" spans="1:8" x14ac:dyDescent="0.25">
      <c r="A31961" s="26">
        <v>1487792412</v>
      </c>
      <c r="B31961" s="24" t="s">
        <v>299</v>
      </c>
      <c r="C31961" s="22"/>
      <c r="D31961" s="22"/>
      <c r="E31961"/>
      <c r="G31961" s="1"/>
      <c r="H31961" s="15"/>
    </row>
    <row r="31962" spans="1:8" x14ac:dyDescent="0.25">
      <c r="A31962" s="26">
        <v>1699812131</v>
      </c>
      <c r="B31962" s="24" t="s">
        <v>299</v>
      </c>
      <c r="C31962" s="22"/>
      <c r="D31962" s="22"/>
      <c r="E31962"/>
      <c r="G31962" s="1"/>
      <c r="H31962" s="15"/>
    </row>
    <row r="31963" spans="1:8" x14ac:dyDescent="0.25">
      <c r="A31963" s="26">
        <v>1215074059</v>
      </c>
      <c r="B31963" s="24" t="s">
        <v>299</v>
      </c>
      <c r="C31963" s="22"/>
      <c r="D31963" s="22"/>
      <c r="E31963"/>
      <c r="G31963" s="1"/>
      <c r="H31963" s="15"/>
    </row>
    <row r="31964" spans="1:8" x14ac:dyDescent="0.25">
      <c r="A31964" s="26">
        <v>1639375660</v>
      </c>
      <c r="B31964" s="24" t="s">
        <v>299</v>
      </c>
      <c r="C31964" s="22"/>
      <c r="D31964" s="22"/>
      <c r="E31964"/>
      <c r="G31964" s="1"/>
      <c r="H31964" s="15"/>
    </row>
    <row r="31965" spans="1:8" x14ac:dyDescent="0.25">
      <c r="A31965" s="26">
        <v>1043407315</v>
      </c>
      <c r="B31965" s="24" t="s">
        <v>299</v>
      </c>
      <c r="C31965" s="22"/>
      <c r="D31965" s="22"/>
      <c r="E31965"/>
      <c r="G31965" s="1"/>
      <c r="H31965" s="15"/>
    </row>
    <row r="31966" spans="1:8" x14ac:dyDescent="0.25">
      <c r="A31966" s="26">
        <v>1952355265</v>
      </c>
      <c r="B31966" s="24" t="s">
        <v>299</v>
      </c>
      <c r="C31966" s="22"/>
      <c r="D31966" s="22"/>
      <c r="E31966"/>
      <c r="G31966" s="1"/>
      <c r="H31966" s="15"/>
    </row>
    <row r="31967" spans="1:8" x14ac:dyDescent="0.25">
      <c r="A31967" s="26">
        <v>1881675296</v>
      </c>
      <c r="B31967" s="24" t="s">
        <v>299</v>
      </c>
      <c r="C31967" s="22"/>
      <c r="D31967" s="22"/>
      <c r="E31967"/>
      <c r="G31967" s="1"/>
      <c r="H31967" s="15"/>
    </row>
    <row r="31968" spans="1:8" x14ac:dyDescent="0.25">
      <c r="A31968" s="26">
        <v>1366526394</v>
      </c>
      <c r="B31968" s="24" t="s">
        <v>299</v>
      </c>
      <c r="C31968" s="22"/>
      <c r="D31968" s="22"/>
      <c r="E31968"/>
      <c r="G31968" s="1"/>
      <c r="H31968" s="15"/>
    </row>
    <row r="31969" spans="1:8" x14ac:dyDescent="0.25">
      <c r="A31969" s="26">
        <v>1821374901</v>
      </c>
      <c r="B31969" s="24" t="s">
        <v>299</v>
      </c>
      <c r="C31969" s="22"/>
      <c r="D31969" s="22"/>
      <c r="E31969"/>
      <c r="G31969" s="1"/>
      <c r="H31969" s="15"/>
    </row>
    <row r="31970" spans="1:8" x14ac:dyDescent="0.25">
      <c r="A31970" s="26">
        <v>1811085111</v>
      </c>
      <c r="B31970" s="24" t="s">
        <v>299</v>
      </c>
      <c r="C31970" s="22"/>
      <c r="D31970" s="22"/>
      <c r="E31970"/>
      <c r="G31970" s="1"/>
      <c r="H31970" s="15"/>
    </row>
    <row r="31971" spans="1:8" x14ac:dyDescent="0.25">
      <c r="A31971" s="26">
        <v>1225123342</v>
      </c>
      <c r="B31971" s="24" t="s">
        <v>299</v>
      </c>
      <c r="C31971" s="22"/>
      <c r="D31971" s="22"/>
      <c r="E31971"/>
      <c r="G31971" s="1"/>
      <c r="H31971" s="15"/>
    </row>
    <row r="31972" spans="1:8" x14ac:dyDescent="0.25">
      <c r="A31972" s="26">
        <v>1114064961</v>
      </c>
      <c r="B31972" s="24" t="s">
        <v>299</v>
      </c>
      <c r="C31972" s="22"/>
      <c r="D31972" s="22"/>
      <c r="E31972"/>
      <c r="G31972" s="1"/>
      <c r="H31972" s="15"/>
    </row>
    <row r="31973" spans="1:8" x14ac:dyDescent="0.25">
      <c r="A31973" s="26">
        <v>1073590915</v>
      </c>
      <c r="B31973" s="24" t="s">
        <v>299</v>
      </c>
      <c r="C31973" s="22"/>
      <c r="D31973" s="22"/>
      <c r="E31973"/>
      <c r="G31973" s="1"/>
      <c r="H31973" s="15"/>
    </row>
    <row r="31974" spans="1:8" x14ac:dyDescent="0.25">
      <c r="A31974" s="26">
        <v>1952382954</v>
      </c>
      <c r="B31974" s="24" t="s">
        <v>299</v>
      </c>
      <c r="C31974" s="22"/>
      <c r="D31974" s="22"/>
      <c r="E31974"/>
      <c r="G31974" s="1"/>
      <c r="H31974" s="15"/>
    </row>
    <row r="31975" spans="1:8" x14ac:dyDescent="0.25">
      <c r="A31975" s="26">
        <v>1548369457</v>
      </c>
      <c r="B31975" s="24" t="s">
        <v>299</v>
      </c>
      <c r="C31975" s="22"/>
      <c r="D31975" s="22"/>
      <c r="E31975"/>
      <c r="G31975" s="1"/>
      <c r="H31975" s="15"/>
    </row>
    <row r="31976" spans="1:8" x14ac:dyDescent="0.25">
      <c r="A31976" s="26">
        <v>1205863339</v>
      </c>
      <c r="B31976" s="24" t="s">
        <v>299</v>
      </c>
      <c r="C31976" s="22"/>
      <c r="D31976" s="22"/>
      <c r="E31976"/>
      <c r="G31976" s="1"/>
      <c r="H31976" s="15"/>
    </row>
    <row r="31977" spans="1:8" x14ac:dyDescent="0.25">
      <c r="A31977" s="26">
        <v>1992929517</v>
      </c>
      <c r="B31977" s="24" t="s">
        <v>299</v>
      </c>
      <c r="C31977" s="22"/>
      <c r="D31977" s="22"/>
      <c r="E31977"/>
      <c r="G31977" s="1"/>
      <c r="H31977" s="15"/>
    </row>
    <row r="31978" spans="1:8" x14ac:dyDescent="0.25">
      <c r="A31978" s="26">
        <v>1265610232</v>
      </c>
      <c r="B31978" s="24" t="s">
        <v>299</v>
      </c>
      <c r="C31978" s="22"/>
      <c r="D31978" s="22"/>
      <c r="E31978"/>
      <c r="G31978" s="1"/>
      <c r="H31978" s="15"/>
    </row>
    <row r="31979" spans="1:8" x14ac:dyDescent="0.25">
      <c r="A31979" s="26">
        <v>1417996380</v>
      </c>
      <c r="B31979" s="24" t="s">
        <v>299</v>
      </c>
      <c r="C31979" s="22"/>
      <c r="D31979" s="22"/>
      <c r="E31979"/>
      <c r="G31979" s="1"/>
      <c r="H31979" s="15"/>
    </row>
    <row r="31980" spans="1:8" x14ac:dyDescent="0.25">
      <c r="A31980" s="26">
        <v>1972724763</v>
      </c>
      <c r="B31980" s="24" t="s">
        <v>299</v>
      </c>
      <c r="C31980" s="22"/>
      <c r="D31980" s="22"/>
      <c r="E31980"/>
      <c r="G31980" s="1"/>
      <c r="H31980" s="15"/>
    </row>
    <row r="31981" spans="1:8" x14ac:dyDescent="0.25">
      <c r="A31981" s="26">
        <v>1043545320</v>
      </c>
      <c r="B31981" s="24" t="s">
        <v>299</v>
      </c>
      <c r="C31981" s="22"/>
      <c r="D31981" s="22"/>
      <c r="E31981"/>
      <c r="G31981" s="1"/>
      <c r="H31981" s="15"/>
    </row>
    <row r="31982" spans="1:8" x14ac:dyDescent="0.25">
      <c r="A31982" s="26">
        <v>1235454539</v>
      </c>
      <c r="B31982" s="24" t="s">
        <v>299</v>
      </c>
      <c r="C31982" s="22"/>
      <c r="D31982" s="22"/>
      <c r="E31982"/>
      <c r="G31982" s="1"/>
      <c r="H31982" s="15"/>
    </row>
    <row r="31983" spans="1:8" x14ac:dyDescent="0.25">
      <c r="A31983" s="26">
        <v>1861570152</v>
      </c>
      <c r="B31983" s="24" t="s">
        <v>299</v>
      </c>
      <c r="C31983" s="22"/>
      <c r="D31983" s="22"/>
      <c r="E31983"/>
      <c r="G31983" s="1"/>
      <c r="H31983" s="15"/>
    </row>
    <row r="31984" spans="1:8" x14ac:dyDescent="0.25">
      <c r="A31984" s="26">
        <v>1407937048</v>
      </c>
      <c r="B31984" s="24" t="s">
        <v>299</v>
      </c>
      <c r="C31984" s="22"/>
      <c r="D31984" s="22"/>
      <c r="E31984"/>
      <c r="G31984" s="1"/>
      <c r="H31984" s="15"/>
    </row>
    <row r="31985" spans="1:8" x14ac:dyDescent="0.25">
      <c r="A31985" s="26">
        <v>1548285976</v>
      </c>
      <c r="B31985" s="24" t="s">
        <v>299</v>
      </c>
      <c r="C31985" s="22"/>
      <c r="D31985" s="22"/>
      <c r="E31985"/>
      <c r="G31985" s="1"/>
      <c r="H31985" s="15"/>
    </row>
    <row r="31986" spans="1:8" x14ac:dyDescent="0.25">
      <c r="A31986" s="26">
        <v>1720299738</v>
      </c>
      <c r="B31986" s="24" t="s">
        <v>299</v>
      </c>
      <c r="C31986" s="22"/>
      <c r="D31986" s="22"/>
      <c r="E31986"/>
      <c r="G31986" s="1"/>
      <c r="H31986" s="15"/>
    </row>
    <row r="31987" spans="1:8" x14ac:dyDescent="0.25">
      <c r="A31987" s="26">
        <v>1942418074</v>
      </c>
      <c r="B31987" s="24" t="s">
        <v>300</v>
      </c>
      <c r="C31987" s="22"/>
      <c r="D31987" s="22"/>
      <c r="E31987"/>
      <c r="G31987" s="1"/>
      <c r="H31987" s="15"/>
    </row>
    <row r="31988" spans="1:8" x14ac:dyDescent="0.25">
      <c r="A31988" s="26">
        <v>1154538833</v>
      </c>
      <c r="B31988" s="24" t="s">
        <v>300</v>
      </c>
      <c r="C31988" s="22"/>
      <c r="D31988" s="22"/>
      <c r="E31988"/>
      <c r="G31988" s="1"/>
      <c r="H31988" s="15"/>
    </row>
    <row r="31989" spans="1:8" x14ac:dyDescent="0.25">
      <c r="A31989" s="26">
        <v>1215143037</v>
      </c>
      <c r="B31989" s="24" t="s">
        <v>300</v>
      </c>
      <c r="C31989" s="22"/>
      <c r="D31989" s="22"/>
      <c r="E31989"/>
      <c r="G31989" s="1"/>
      <c r="H31989" s="15"/>
    </row>
    <row r="31990" spans="1:8" x14ac:dyDescent="0.25">
      <c r="A31990" s="26">
        <v>1740498237</v>
      </c>
      <c r="B31990" s="24" t="s">
        <v>300</v>
      </c>
      <c r="C31990" s="22"/>
      <c r="D31990" s="22"/>
      <c r="E31990"/>
      <c r="G31990" s="1"/>
      <c r="H31990" s="15"/>
    </row>
    <row r="31991" spans="1:8" x14ac:dyDescent="0.25">
      <c r="A31991" s="26">
        <v>1790999118</v>
      </c>
      <c r="B31991" s="24" t="s">
        <v>300</v>
      </c>
      <c r="C31991" s="22"/>
      <c r="D31991" s="22"/>
      <c r="E31991"/>
      <c r="G31991" s="1"/>
      <c r="H31991" s="15"/>
    </row>
    <row r="31992" spans="1:8" x14ac:dyDescent="0.25">
      <c r="A31992" s="26">
        <v>1245444660</v>
      </c>
      <c r="B31992" s="24" t="s">
        <v>300</v>
      </c>
      <c r="C31992" s="22"/>
      <c r="D31992" s="22"/>
      <c r="E31992"/>
      <c r="G31992" s="1"/>
      <c r="H31992" s="15"/>
    </row>
    <row r="31993" spans="1:8" x14ac:dyDescent="0.25">
      <c r="A31993" s="26">
        <v>1952438673</v>
      </c>
      <c r="B31993" s="24" t="s">
        <v>300</v>
      </c>
      <c r="C31993" s="22"/>
      <c r="D31993" s="22"/>
      <c r="E31993"/>
      <c r="G31993" s="1"/>
      <c r="H31993" s="15"/>
    </row>
    <row r="31994" spans="1:8" x14ac:dyDescent="0.25">
      <c r="A31994" s="26">
        <v>1194853341</v>
      </c>
      <c r="B31994" s="24" t="s">
        <v>300</v>
      </c>
      <c r="C31994" s="22"/>
      <c r="D31994" s="22"/>
      <c r="E31994"/>
      <c r="G31994" s="1"/>
      <c r="H31994" s="15"/>
    </row>
    <row r="31995" spans="1:8" x14ac:dyDescent="0.25">
      <c r="A31995" s="26">
        <v>1073588265</v>
      </c>
      <c r="B31995" s="24" t="s">
        <v>300</v>
      </c>
      <c r="C31995" s="22"/>
      <c r="D31995" s="22"/>
      <c r="E31995"/>
      <c r="G31995" s="1"/>
      <c r="H31995" s="15"/>
    </row>
    <row r="31996" spans="1:8" x14ac:dyDescent="0.25">
      <c r="A31996" s="26">
        <v>1720365174</v>
      </c>
      <c r="B31996" s="24" t="s">
        <v>300</v>
      </c>
      <c r="C31996" s="22"/>
      <c r="D31996" s="22"/>
      <c r="E31996"/>
      <c r="G31996" s="1"/>
      <c r="H31996" s="15"/>
    </row>
    <row r="31997" spans="1:8" x14ac:dyDescent="0.25">
      <c r="A31997" s="26">
        <v>1073897427</v>
      </c>
      <c r="B31997" s="24" t="s">
        <v>300</v>
      </c>
      <c r="C31997" s="22"/>
      <c r="D31997" s="22"/>
      <c r="E31997"/>
      <c r="G31997" s="1"/>
      <c r="H31997" s="15"/>
    </row>
    <row r="31998" spans="1:8" x14ac:dyDescent="0.25">
      <c r="A31998" s="26">
        <v>1184911950</v>
      </c>
      <c r="B31998" s="24" t="s">
        <v>300</v>
      </c>
      <c r="C31998" s="22"/>
      <c r="D31998" s="22"/>
      <c r="E31998"/>
      <c r="G31998" s="1"/>
      <c r="H31998" s="15"/>
    </row>
    <row r="31999" spans="1:8" x14ac:dyDescent="0.25">
      <c r="A31999" s="26">
        <v>1114924842</v>
      </c>
      <c r="B31999" s="24" t="s">
        <v>300</v>
      </c>
      <c r="C31999" s="22"/>
      <c r="D31999" s="22"/>
      <c r="E31999"/>
      <c r="G31999" s="1"/>
      <c r="H31999" s="15"/>
    </row>
    <row r="32000" spans="1:8" x14ac:dyDescent="0.25">
      <c r="A32000" s="26">
        <v>1659657492</v>
      </c>
      <c r="B32000" s="24" t="s">
        <v>300</v>
      </c>
      <c r="C32000" s="22"/>
      <c r="D32000" s="22"/>
      <c r="E32000"/>
      <c r="G32000" s="1"/>
      <c r="H32000" s="15"/>
    </row>
    <row r="32001" spans="1:8" x14ac:dyDescent="0.25">
      <c r="A32001" s="26">
        <v>1710018627</v>
      </c>
      <c r="B32001" s="24" t="s">
        <v>300</v>
      </c>
      <c r="C32001" s="22"/>
      <c r="D32001" s="22"/>
      <c r="E32001"/>
      <c r="G32001" s="1"/>
      <c r="H32001" s="15"/>
    </row>
    <row r="32002" spans="1:8" x14ac:dyDescent="0.25">
      <c r="A32002" s="26">
        <v>1063706570</v>
      </c>
      <c r="B32002" s="24" t="s">
        <v>300</v>
      </c>
      <c r="C32002" s="22"/>
      <c r="D32002" s="22"/>
      <c r="E32002"/>
      <c r="G32002" s="1"/>
      <c r="H32002" s="15"/>
    </row>
    <row r="32003" spans="1:8" x14ac:dyDescent="0.25">
      <c r="A32003" s="26">
        <v>1952449811</v>
      </c>
      <c r="B32003" s="24" t="s">
        <v>300</v>
      </c>
      <c r="C32003" s="22"/>
      <c r="D32003" s="22"/>
      <c r="E32003"/>
      <c r="G32003" s="1"/>
      <c r="H32003" s="15"/>
    </row>
    <row r="32004" spans="1:8" x14ac:dyDescent="0.25">
      <c r="A32004" s="26">
        <v>1508185737</v>
      </c>
      <c r="B32004" s="24" t="s">
        <v>300</v>
      </c>
      <c r="C32004" s="22"/>
      <c r="D32004" s="22"/>
      <c r="E32004"/>
      <c r="G32004" s="1"/>
      <c r="H32004" s="15"/>
    </row>
    <row r="32005" spans="1:8" x14ac:dyDescent="0.25">
      <c r="A32005" s="26">
        <v>1922382167</v>
      </c>
      <c r="B32005" s="24" t="s">
        <v>300</v>
      </c>
      <c r="C32005" s="22"/>
      <c r="D32005" s="22"/>
      <c r="E32005"/>
      <c r="G32005" s="1"/>
      <c r="H32005" s="15"/>
    </row>
    <row r="32006" spans="1:8" x14ac:dyDescent="0.25">
      <c r="A32006" s="26">
        <v>1841217569</v>
      </c>
      <c r="B32006" s="24" t="s">
        <v>300</v>
      </c>
      <c r="C32006" s="22"/>
      <c r="D32006" s="22"/>
      <c r="E32006"/>
      <c r="G32006" s="1"/>
      <c r="H32006" s="15"/>
    </row>
    <row r="32007" spans="1:8" x14ac:dyDescent="0.25">
      <c r="A32007" s="26">
        <v>1912284183</v>
      </c>
      <c r="B32007" s="24" t="s">
        <v>300</v>
      </c>
      <c r="C32007" s="22"/>
      <c r="D32007" s="22"/>
      <c r="E32007"/>
      <c r="G32007" s="1"/>
      <c r="H32007" s="15"/>
    </row>
    <row r="32008" spans="1:8" x14ac:dyDescent="0.25">
      <c r="A32008" s="26">
        <v>1427330778</v>
      </c>
      <c r="B32008" s="24" t="s">
        <v>300</v>
      </c>
      <c r="C32008" s="22"/>
      <c r="D32008" s="22"/>
      <c r="E32008"/>
      <c r="G32008" s="1"/>
      <c r="H32008" s="15"/>
    </row>
    <row r="32009" spans="1:8" x14ac:dyDescent="0.25">
      <c r="A32009" s="26">
        <v>1114030517</v>
      </c>
      <c r="B32009" s="24" t="s">
        <v>300</v>
      </c>
      <c r="C32009" s="22"/>
      <c r="D32009" s="22"/>
      <c r="E32009"/>
      <c r="G32009" s="1"/>
      <c r="H32009" s="15"/>
    </row>
    <row r="32010" spans="1:8" x14ac:dyDescent="0.25">
      <c r="A32010" s="26">
        <v>1639214273</v>
      </c>
      <c r="B32010" s="24" t="s">
        <v>300</v>
      </c>
      <c r="C32010" s="22"/>
      <c r="D32010" s="22"/>
      <c r="E32010"/>
      <c r="G32010" s="1"/>
      <c r="H32010" s="15"/>
    </row>
    <row r="32011" spans="1:8" x14ac:dyDescent="0.25">
      <c r="A32011" s="26">
        <v>1184697880</v>
      </c>
      <c r="B32011" s="24" t="s">
        <v>300</v>
      </c>
      <c r="C32011" s="22"/>
      <c r="D32011" s="22"/>
      <c r="E32011"/>
      <c r="G32011" s="1"/>
      <c r="H32011" s="15"/>
    </row>
    <row r="32012" spans="1:8" x14ac:dyDescent="0.25">
      <c r="A32012" s="26">
        <v>1386812030</v>
      </c>
      <c r="B32012" s="24" t="s">
        <v>301</v>
      </c>
      <c r="C32012" s="22"/>
      <c r="D32012" s="22"/>
      <c r="E32012"/>
      <c r="G32012" s="1"/>
      <c r="H32012" s="15"/>
    </row>
    <row r="32013" spans="1:8" x14ac:dyDescent="0.25">
      <c r="A32013" s="26">
        <v>1780804914</v>
      </c>
      <c r="B32013" s="24" t="s">
        <v>301</v>
      </c>
      <c r="C32013" s="22"/>
      <c r="D32013" s="22"/>
      <c r="E32013"/>
      <c r="G32013" s="1"/>
      <c r="H32013" s="15"/>
    </row>
    <row r="32014" spans="1:8" x14ac:dyDescent="0.25">
      <c r="A32014" s="26">
        <v>1700051083</v>
      </c>
      <c r="B32014" s="24" t="s">
        <v>301</v>
      </c>
      <c r="C32014" s="22"/>
      <c r="D32014" s="22"/>
      <c r="E32014"/>
      <c r="G32014" s="1"/>
      <c r="H32014" s="15"/>
    </row>
    <row r="32015" spans="1:8" x14ac:dyDescent="0.25">
      <c r="A32015" s="26">
        <v>1972793222</v>
      </c>
      <c r="B32015" s="24" t="s">
        <v>301</v>
      </c>
      <c r="C32015" s="22"/>
      <c r="D32015" s="22"/>
      <c r="E32015"/>
      <c r="G32015" s="1"/>
      <c r="H32015" s="15"/>
    </row>
    <row r="32016" spans="1:8" x14ac:dyDescent="0.25">
      <c r="A32016" s="26">
        <v>1720310832</v>
      </c>
      <c r="B32016" s="24" t="s">
        <v>301</v>
      </c>
      <c r="C32016" s="22"/>
      <c r="D32016" s="22"/>
      <c r="E32016"/>
      <c r="G32016" s="1"/>
      <c r="H32016" s="15"/>
    </row>
    <row r="32017" spans="1:8" x14ac:dyDescent="0.25">
      <c r="A32017" s="26">
        <v>1477838829</v>
      </c>
      <c r="B32017" s="24" t="s">
        <v>301</v>
      </c>
      <c r="C32017" s="22"/>
      <c r="D32017" s="22"/>
      <c r="E32017"/>
      <c r="G32017" s="1"/>
      <c r="H32017" s="15"/>
    </row>
    <row r="32018" spans="1:8" x14ac:dyDescent="0.25">
      <c r="A32018" s="26">
        <v>1528255106</v>
      </c>
      <c r="B32018" s="24" t="s">
        <v>301</v>
      </c>
      <c r="C32018" s="22"/>
      <c r="D32018" s="22"/>
      <c r="E32018"/>
      <c r="G32018" s="1"/>
      <c r="H32018" s="15"/>
    </row>
    <row r="32019" spans="1:8" x14ac:dyDescent="0.25">
      <c r="A32019" s="26">
        <v>1205898889</v>
      </c>
      <c r="B32019" s="24" t="s">
        <v>302</v>
      </c>
      <c r="C32019" s="22"/>
      <c r="D32019" s="22"/>
      <c r="E32019"/>
      <c r="G32019" s="1"/>
      <c r="H32019" s="15"/>
    </row>
    <row r="32020" spans="1:8" x14ac:dyDescent="0.25">
      <c r="A32020" s="26">
        <v>1770635443</v>
      </c>
      <c r="B32020" s="24" t="s">
        <v>302</v>
      </c>
      <c r="C32020" s="22"/>
      <c r="D32020" s="22"/>
      <c r="E32020"/>
      <c r="G32020" s="1"/>
      <c r="H32020" s="15"/>
    </row>
    <row r="32021" spans="1:8" x14ac:dyDescent="0.25">
      <c r="A32021" s="26">
        <v>1033242359</v>
      </c>
      <c r="B32021" s="24" t="s">
        <v>302</v>
      </c>
      <c r="C32021" s="22"/>
      <c r="D32021" s="22"/>
      <c r="E32021"/>
      <c r="G32021" s="1"/>
      <c r="H32021" s="15"/>
    </row>
    <row r="32022" spans="1:8" x14ac:dyDescent="0.25">
      <c r="A32022" s="26">
        <v>1013905983</v>
      </c>
      <c r="B32022" s="24" t="s">
        <v>302</v>
      </c>
      <c r="C32022" s="22"/>
      <c r="D32022" s="22"/>
      <c r="E32022"/>
      <c r="G32022" s="1"/>
      <c r="H32022" s="15"/>
    </row>
    <row r="32023" spans="1:8" x14ac:dyDescent="0.25">
      <c r="A32023" s="26">
        <v>1073625216</v>
      </c>
      <c r="B32023" s="24" t="s">
        <v>303</v>
      </c>
      <c r="C32023" s="22"/>
      <c r="D32023" s="22"/>
      <c r="E32023"/>
      <c r="G32023" s="1"/>
      <c r="H32023" s="15"/>
    </row>
    <row r="32024" spans="1:8" x14ac:dyDescent="0.25">
      <c r="A32024" s="26">
        <v>1841472693</v>
      </c>
      <c r="B32024" s="24" t="s">
        <v>303</v>
      </c>
      <c r="C32024" s="22"/>
      <c r="D32024" s="22"/>
      <c r="E32024"/>
      <c r="G32024" s="1"/>
      <c r="H32024" s="15"/>
    </row>
    <row r="32025" spans="1:8" x14ac:dyDescent="0.25">
      <c r="A32025" s="26">
        <v>1104090026</v>
      </c>
      <c r="B32025" s="24" t="s">
        <v>303</v>
      </c>
      <c r="C32025" s="22"/>
      <c r="D32025" s="22"/>
      <c r="E32025"/>
      <c r="G32025" s="1"/>
      <c r="H32025" s="15"/>
    </row>
    <row r="32026" spans="1:8" x14ac:dyDescent="0.25">
      <c r="A32026" s="26">
        <v>1295766731</v>
      </c>
      <c r="B32026" s="24" t="s">
        <v>303</v>
      </c>
      <c r="C32026" s="22"/>
      <c r="D32026" s="22"/>
      <c r="E32026"/>
      <c r="G32026" s="1"/>
      <c r="H32026" s="15"/>
    </row>
    <row r="32027" spans="1:8" x14ac:dyDescent="0.25">
      <c r="A32027" s="26">
        <v>1750414389</v>
      </c>
      <c r="B32027" s="24" t="s">
        <v>304</v>
      </c>
      <c r="C32027" s="22"/>
      <c r="D32027" s="22"/>
      <c r="E32027"/>
      <c r="G32027" s="1"/>
      <c r="H32027" s="15"/>
    </row>
    <row r="32028" spans="1:8" x14ac:dyDescent="0.25">
      <c r="A32028" s="26">
        <v>1558569145</v>
      </c>
      <c r="B32028" s="24" t="s">
        <v>304</v>
      </c>
      <c r="C32028" s="22"/>
      <c r="D32028" s="22"/>
      <c r="E32028"/>
      <c r="G32028" s="1"/>
      <c r="H32028" s="15"/>
    </row>
    <row r="32029" spans="1:8" x14ac:dyDescent="0.25">
      <c r="A32029" s="26">
        <v>1538165816</v>
      </c>
      <c r="B32029" s="24" t="s">
        <v>304</v>
      </c>
      <c r="C32029" s="22"/>
      <c r="D32029" s="22"/>
      <c r="E32029"/>
      <c r="G32029" s="1"/>
      <c r="H32029" s="15"/>
    </row>
    <row r="32030" spans="1:8" x14ac:dyDescent="0.25">
      <c r="A32030" s="26">
        <v>1356402614</v>
      </c>
      <c r="B32030" s="24" t="s">
        <v>304</v>
      </c>
      <c r="C32030" s="22"/>
      <c r="D32030" s="22"/>
      <c r="E32030"/>
      <c r="G32030" s="1"/>
      <c r="H32030" s="15"/>
    </row>
    <row r="32031" spans="1:8" x14ac:dyDescent="0.25">
      <c r="A32031" s="26">
        <v>1306824180</v>
      </c>
      <c r="B32031" s="24" t="s">
        <v>304</v>
      </c>
      <c r="C32031" s="22"/>
      <c r="D32031" s="22"/>
      <c r="E32031"/>
      <c r="G32031" s="1"/>
      <c r="H32031" s="15"/>
    </row>
    <row r="32032" spans="1:8" x14ac:dyDescent="0.25">
      <c r="A32032" s="26">
        <v>1275633802</v>
      </c>
      <c r="B32032" s="24" t="s">
        <v>304</v>
      </c>
      <c r="C32032" s="22"/>
      <c r="D32032" s="22"/>
      <c r="E32032"/>
      <c r="G32032" s="1"/>
      <c r="H32032" s="15"/>
    </row>
    <row r="32033" spans="1:8" x14ac:dyDescent="0.25">
      <c r="A32033" s="26">
        <v>1205047537</v>
      </c>
      <c r="B32033" s="24" t="s">
        <v>304</v>
      </c>
      <c r="C32033" s="22"/>
      <c r="D32033" s="22"/>
      <c r="E32033"/>
      <c r="G32033" s="1"/>
      <c r="H32033" s="15"/>
    </row>
    <row r="32034" spans="1:8" x14ac:dyDescent="0.25">
      <c r="A32034" s="26">
        <v>1982687448</v>
      </c>
      <c r="B32034" s="24" t="s">
        <v>304</v>
      </c>
      <c r="C32034" s="22"/>
      <c r="D32034" s="22"/>
      <c r="E32034"/>
      <c r="G32034" s="1"/>
      <c r="H32034" s="15"/>
    </row>
    <row r="32035" spans="1:8" x14ac:dyDescent="0.25">
      <c r="A32035" s="26">
        <v>1235406513</v>
      </c>
      <c r="B32035" s="24" t="s">
        <v>304</v>
      </c>
      <c r="C32035" s="22"/>
      <c r="D32035" s="22"/>
      <c r="E32035"/>
      <c r="G32035" s="1"/>
      <c r="H32035" s="15"/>
    </row>
    <row r="32036" spans="1:8" x14ac:dyDescent="0.25">
      <c r="A32036" s="26">
        <v>1982660510</v>
      </c>
      <c r="B32036" s="24" t="s">
        <v>304</v>
      </c>
      <c r="C32036" s="22"/>
      <c r="D32036" s="22"/>
      <c r="E32036"/>
      <c r="G32036" s="1"/>
      <c r="H32036" s="15"/>
    </row>
    <row r="32037" spans="1:8" x14ac:dyDescent="0.25">
      <c r="A32037" s="26">
        <v>1972510386</v>
      </c>
      <c r="B32037" s="24" t="s">
        <v>304</v>
      </c>
      <c r="C32037" s="22"/>
      <c r="D32037" s="22"/>
      <c r="E32037"/>
      <c r="G32037" s="1"/>
      <c r="H32037" s="15"/>
    </row>
    <row r="32038" spans="1:8" x14ac:dyDescent="0.25">
      <c r="A32038" s="26">
        <v>1962696104</v>
      </c>
      <c r="B32038" s="24" t="s">
        <v>304</v>
      </c>
      <c r="C32038" s="22"/>
      <c r="D32038" s="22"/>
      <c r="E32038"/>
      <c r="G32038" s="1"/>
      <c r="H32038" s="15"/>
    </row>
    <row r="32039" spans="1:8" x14ac:dyDescent="0.25">
      <c r="A32039" s="26">
        <v>1962614925</v>
      </c>
      <c r="B32039" s="24" t="s">
        <v>304</v>
      </c>
      <c r="C32039" s="22"/>
      <c r="D32039" s="22"/>
      <c r="E32039"/>
      <c r="G32039" s="1"/>
      <c r="H32039" s="15"/>
    </row>
    <row r="32040" spans="1:8" x14ac:dyDescent="0.25">
      <c r="A32040" s="26">
        <v>1912958828</v>
      </c>
      <c r="B32040" s="24" t="s">
        <v>304</v>
      </c>
      <c r="C32040" s="22"/>
      <c r="D32040" s="22"/>
      <c r="E32040"/>
      <c r="G32040" s="1"/>
      <c r="H32040" s="15"/>
    </row>
    <row r="32041" spans="1:8" x14ac:dyDescent="0.25">
      <c r="A32041" s="26">
        <v>1902932510</v>
      </c>
      <c r="B32041" s="24" t="s">
        <v>304</v>
      </c>
      <c r="C32041" s="22"/>
      <c r="D32041" s="22"/>
      <c r="E32041"/>
      <c r="G32041" s="1"/>
      <c r="H32041" s="15"/>
    </row>
    <row r="32042" spans="1:8" x14ac:dyDescent="0.25">
      <c r="A32042" s="26">
        <v>1891973756</v>
      </c>
      <c r="B32042" s="24" t="s">
        <v>304</v>
      </c>
      <c r="C32042" s="22"/>
      <c r="D32042" s="22"/>
      <c r="E32042"/>
      <c r="G32042" s="1"/>
      <c r="H32042" s="15"/>
    </row>
    <row r="32043" spans="1:8" x14ac:dyDescent="0.25">
      <c r="A32043" s="26">
        <v>1871680629</v>
      </c>
      <c r="B32043" s="24" t="s">
        <v>304</v>
      </c>
      <c r="C32043" s="22"/>
      <c r="D32043" s="22"/>
      <c r="E32043"/>
      <c r="G32043" s="1"/>
      <c r="H32043" s="15"/>
    </row>
    <row r="32044" spans="1:8" x14ac:dyDescent="0.25">
      <c r="A32044" s="26">
        <v>1871522409</v>
      </c>
      <c r="B32044" s="24" t="s">
        <v>304</v>
      </c>
      <c r="C32044" s="22"/>
      <c r="D32044" s="22"/>
      <c r="E32044"/>
      <c r="G32044" s="1"/>
      <c r="H32044" s="15"/>
    </row>
    <row r="32045" spans="1:8" x14ac:dyDescent="0.25">
      <c r="A32045" s="26">
        <v>1861644221</v>
      </c>
      <c r="B32045" s="24" t="s">
        <v>304</v>
      </c>
      <c r="C32045" s="22"/>
      <c r="D32045" s="22"/>
      <c r="E32045"/>
      <c r="G32045" s="1"/>
      <c r="H32045" s="15"/>
    </row>
    <row r="32046" spans="1:8" x14ac:dyDescent="0.25">
      <c r="A32046" s="26">
        <v>1841293123</v>
      </c>
      <c r="B32046" s="24" t="s">
        <v>304</v>
      </c>
      <c r="C32046" s="22"/>
      <c r="D32046" s="22"/>
      <c r="E32046"/>
      <c r="G32046" s="1"/>
      <c r="H32046" s="15"/>
    </row>
    <row r="32047" spans="1:8" x14ac:dyDescent="0.25">
      <c r="A32047" s="26">
        <v>1831166131</v>
      </c>
      <c r="B32047" s="24" t="s">
        <v>304</v>
      </c>
      <c r="C32047" s="22"/>
      <c r="D32047" s="22"/>
      <c r="E32047"/>
      <c r="G32047" s="1"/>
      <c r="H32047" s="15"/>
    </row>
    <row r="32048" spans="1:8" x14ac:dyDescent="0.25">
      <c r="A32048" s="26">
        <v>1811181001</v>
      </c>
      <c r="B32048" s="24" t="s">
        <v>304</v>
      </c>
      <c r="C32048" s="22"/>
      <c r="D32048" s="22"/>
      <c r="E32048"/>
      <c r="G32048" s="1"/>
      <c r="H32048" s="15"/>
    </row>
    <row r="32049" spans="1:8" x14ac:dyDescent="0.25">
      <c r="A32049" s="26">
        <v>1801878764</v>
      </c>
      <c r="B32049" s="24" t="s">
        <v>304</v>
      </c>
      <c r="C32049" s="22"/>
      <c r="D32049" s="22"/>
      <c r="E32049"/>
      <c r="G32049" s="1"/>
      <c r="H32049" s="15"/>
    </row>
    <row r="32050" spans="1:8" x14ac:dyDescent="0.25">
      <c r="A32050" s="26">
        <v>1790968329</v>
      </c>
      <c r="B32050" s="24" t="s">
        <v>304</v>
      </c>
      <c r="C32050" s="22"/>
      <c r="D32050" s="22"/>
      <c r="E32050"/>
      <c r="G32050" s="1"/>
      <c r="H32050" s="15"/>
    </row>
    <row r="32051" spans="1:8" x14ac:dyDescent="0.25">
      <c r="A32051" s="26">
        <v>1780724872</v>
      </c>
      <c r="B32051" s="24" t="s">
        <v>304</v>
      </c>
      <c r="C32051" s="22"/>
      <c r="D32051" s="22"/>
      <c r="E32051"/>
      <c r="G32051" s="1"/>
      <c r="H32051" s="15"/>
    </row>
    <row r="32052" spans="1:8" x14ac:dyDescent="0.25">
      <c r="A32052" s="26">
        <v>1770659260</v>
      </c>
      <c r="B32052" s="24" t="s">
        <v>304</v>
      </c>
      <c r="C32052" s="22"/>
      <c r="D32052" s="22"/>
      <c r="E32052"/>
      <c r="G32052" s="1"/>
      <c r="H32052" s="15"/>
    </row>
    <row r="32053" spans="1:8" x14ac:dyDescent="0.25">
      <c r="A32053" s="26">
        <v>1760502017</v>
      </c>
      <c r="B32053" s="24" t="s">
        <v>304</v>
      </c>
      <c r="C32053" s="22"/>
      <c r="D32053" s="22"/>
      <c r="E32053"/>
      <c r="G32053" s="1"/>
      <c r="H32053" s="15"/>
    </row>
    <row r="32054" spans="1:8" x14ac:dyDescent="0.25">
      <c r="A32054" s="26">
        <v>1760445704</v>
      </c>
      <c r="B32054" s="24" t="s">
        <v>304</v>
      </c>
      <c r="C32054" s="22"/>
      <c r="D32054" s="22"/>
      <c r="E32054"/>
      <c r="G32054" s="1"/>
      <c r="H32054" s="15"/>
    </row>
    <row r="32055" spans="1:8" x14ac:dyDescent="0.25">
      <c r="A32055" s="26">
        <v>1750515375</v>
      </c>
      <c r="B32055" s="24" t="s">
        <v>304</v>
      </c>
      <c r="C32055" s="22"/>
      <c r="D32055" s="22"/>
      <c r="E32055"/>
      <c r="G32055" s="1"/>
      <c r="H32055" s="15"/>
    </row>
    <row r="32056" spans="1:8" x14ac:dyDescent="0.25">
      <c r="A32056" s="26">
        <v>1750375010</v>
      </c>
      <c r="B32056" s="24" t="s">
        <v>304</v>
      </c>
      <c r="C32056" s="22"/>
      <c r="D32056" s="22"/>
      <c r="E32056"/>
      <c r="G32056" s="1"/>
      <c r="H32056" s="15"/>
    </row>
    <row r="32057" spans="1:8" x14ac:dyDescent="0.25">
      <c r="A32057" s="26">
        <v>1730383670</v>
      </c>
      <c r="B32057" s="24" t="s">
        <v>304</v>
      </c>
      <c r="C32057" s="22"/>
      <c r="D32057" s="22"/>
      <c r="E32057"/>
      <c r="G32057" s="1"/>
      <c r="H32057" s="15"/>
    </row>
    <row r="32058" spans="1:8" x14ac:dyDescent="0.25">
      <c r="A32058" s="26">
        <v>1730107822</v>
      </c>
      <c r="B32058" s="24" t="s">
        <v>304</v>
      </c>
      <c r="C32058" s="22"/>
      <c r="D32058" s="22"/>
      <c r="E32058"/>
      <c r="G32058" s="1"/>
      <c r="H32058" s="15"/>
    </row>
    <row r="32059" spans="1:8" x14ac:dyDescent="0.25">
      <c r="A32059" s="26">
        <v>1720363500</v>
      </c>
      <c r="B32059" s="24" t="s">
        <v>304</v>
      </c>
      <c r="C32059" s="22"/>
      <c r="D32059" s="22"/>
      <c r="E32059"/>
      <c r="G32059" s="1"/>
      <c r="H32059" s="15"/>
    </row>
    <row r="32060" spans="1:8" x14ac:dyDescent="0.25">
      <c r="A32060" s="26">
        <v>1720269582</v>
      </c>
      <c r="B32060" s="24" t="s">
        <v>304</v>
      </c>
      <c r="C32060" s="22"/>
      <c r="D32060" s="22"/>
      <c r="E32060"/>
      <c r="G32060" s="1"/>
      <c r="H32060" s="15"/>
    </row>
    <row r="32061" spans="1:8" x14ac:dyDescent="0.25">
      <c r="A32061" s="26">
        <v>1659450674</v>
      </c>
      <c r="B32061" s="24" t="s">
        <v>304</v>
      </c>
      <c r="C32061" s="22"/>
      <c r="D32061" s="22"/>
      <c r="E32061"/>
      <c r="G32061" s="1"/>
      <c r="H32061" s="15"/>
    </row>
    <row r="32062" spans="1:8" x14ac:dyDescent="0.25">
      <c r="A32062" s="26">
        <v>1659415438</v>
      </c>
      <c r="B32062" s="24" t="s">
        <v>304</v>
      </c>
      <c r="C32062" s="22"/>
      <c r="D32062" s="22"/>
      <c r="E32062"/>
      <c r="G32062" s="1"/>
      <c r="H32062" s="15"/>
    </row>
    <row r="32063" spans="1:8" x14ac:dyDescent="0.25">
      <c r="A32063" s="26">
        <v>1639371131</v>
      </c>
      <c r="B32063" s="24" t="s">
        <v>304</v>
      </c>
      <c r="C32063" s="22"/>
      <c r="D32063" s="22"/>
      <c r="E32063"/>
      <c r="G32063" s="1"/>
      <c r="H32063" s="15"/>
    </row>
    <row r="32064" spans="1:8" x14ac:dyDescent="0.25">
      <c r="A32064" s="26">
        <v>1639200124</v>
      </c>
      <c r="B32064" s="24" t="s">
        <v>304</v>
      </c>
      <c r="C32064" s="22"/>
      <c r="D32064" s="22"/>
      <c r="E32064"/>
      <c r="G32064" s="1"/>
      <c r="H32064" s="15"/>
    </row>
    <row r="32065" spans="1:8" x14ac:dyDescent="0.25">
      <c r="A32065" s="26">
        <v>1629097993</v>
      </c>
      <c r="B32065" s="24" t="s">
        <v>304</v>
      </c>
      <c r="C32065" s="22"/>
      <c r="D32065" s="22"/>
      <c r="E32065"/>
      <c r="G32065" s="1"/>
      <c r="H32065" s="15"/>
    </row>
    <row r="32066" spans="1:8" x14ac:dyDescent="0.25">
      <c r="A32066" s="26">
        <v>1629045174</v>
      </c>
      <c r="B32066" s="24" t="s">
        <v>304</v>
      </c>
      <c r="C32066" s="22"/>
      <c r="D32066" s="22"/>
      <c r="E32066"/>
      <c r="G32066" s="1"/>
      <c r="H32066" s="15"/>
    </row>
    <row r="32067" spans="1:8" x14ac:dyDescent="0.25">
      <c r="A32067" s="26">
        <v>1619901246</v>
      </c>
      <c r="B32067" s="24" t="s">
        <v>304</v>
      </c>
      <c r="C32067" s="22"/>
      <c r="D32067" s="22"/>
      <c r="E32067"/>
      <c r="G32067" s="1"/>
      <c r="H32067" s="15"/>
    </row>
    <row r="32068" spans="1:8" x14ac:dyDescent="0.25">
      <c r="A32068" s="26">
        <v>1609928498</v>
      </c>
      <c r="B32068" s="24" t="s">
        <v>304</v>
      </c>
      <c r="C32068" s="22"/>
      <c r="D32068" s="22"/>
      <c r="E32068"/>
      <c r="G32068" s="1"/>
      <c r="H32068" s="15"/>
    </row>
    <row r="32069" spans="1:8" x14ac:dyDescent="0.25">
      <c r="A32069" s="26">
        <v>1588727184</v>
      </c>
      <c r="B32069" s="24" t="s">
        <v>304</v>
      </c>
      <c r="C32069" s="22"/>
      <c r="D32069" s="22"/>
      <c r="E32069"/>
      <c r="G32069" s="1"/>
      <c r="H32069" s="15"/>
    </row>
    <row r="32070" spans="1:8" x14ac:dyDescent="0.25">
      <c r="A32070" s="26">
        <v>1578676185</v>
      </c>
      <c r="B32070" s="24" t="s">
        <v>304</v>
      </c>
      <c r="C32070" s="22"/>
      <c r="D32070" s="22"/>
      <c r="E32070"/>
      <c r="G32070" s="1"/>
      <c r="H32070" s="15"/>
    </row>
    <row r="32071" spans="1:8" x14ac:dyDescent="0.25">
      <c r="A32071" s="26">
        <v>1568793651</v>
      </c>
      <c r="B32071" s="24" t="s">
        <v>304</v>
      </c>
      <c r="C32071" s="22"/>
      <c r="D32071" s="22"/>
      <c r="E32071"/>
      <c r="G32071" s="1"/>
      <c r="H32071" s="15"/>
    </row>
    <row r="32072" spans="1:8" x14ac:dyDescent="0.25">
      <c r="A32072" s="26">
        <v>1558564427</v>
      </c>
      <c r="B32072" s="24" t="s">
        <v>304</v>
      </c>
      <c r="C32072" s="22"/>
      <c r="D32072" s="22"/>
      <c r="E32072"/>
      <c r="G32072" s="1"/>
      <c r="H32072" s="15"/>
    </row>
    <row r="32073" spans="1:8" x14ac:dyDescent="0.25">
      <c r="A32073" s="26">
        <v>1558563973</v>
      </c>
      <c r="B32073" s="24" t="s">
        <v>304</v>
      </c>
      <c r="C32073" s="22"/>
      <c r="D32073" s="22"/>
      <c r="E32073"/>
      <c r="G32073" s="1"/>
      <c r="H32073" s="15"/>
    </row>
    <row r="32074" spans="1:8" x14ac:dyDescent="0.25">
      <c r="A32074" s="26">
        <v>1548598238</v>
      </c>
      <c r="B32074" s="24" t="s">
        <v>304</v>
      </c>
      <c r="C32074" s="22"/>
      <c r="D32074" s="22"/>
      <c r="E32074"/>
      <c r="G32074" s="1"/>
      <c r="H32074" s="15"/>
    </row>
    <row r="32075" spans="1:8" x14ac:dyDescent="0.25">
      <c r="A32075" s="26">
        <v>1548356256</v>
      </c>
      <c r="B32075" s="24" t="s">
        <v>304</v>
      </c>
      <c r="C32075" s="22"/>
      <c r="D32075" s="22"/>
      <c r="E32075"/>
      <c r="G32075" s="1"/>
      <c r="H32075" s="15"/>
    </row>
    <row r="32076" spans="1:8" x14ac:dyDescent="0.25">
      <c r="A32076" s="26">
        <v>1548323470</v>
      </c>
      <c r="B32076" s="24" t="s">
        <v>304</v>
      </c>
      <c r="C32076" s="22"/>
      <c r="D32076" s="22"/>
      <c r="E32076"/>
      <c r="G32076" s="1"/>
      <c r="H32076" s="15"/>
    </row>
    <row r="32077" spans="1:8" x14ac:dyDescent="0.25">
      <c r="A32077" s="26">
        <v>1548297120</v>
      </c>
      <c r="B32077" s="24" t="s">
        <v>304</v>
      </c>
      <c r="C32077" s="22"/>
      <c r="D32077" s="22"/>
      <c r="E32077"/>
      <c r="G32077" s="1"/>
      <c r="H32077" s="15"/>
    </row>
    <row r="32078" spans="1:8" x14ac:dyDescent="0.25">
      <c r="A32078" s="26">
        <v>1538111505</v>
      </c>
      <c r="B32078" s="24" t="s">
        <v>304</v>
      </c>
      <c r="C32078" s="22"/>
      <c r="D32078" s="22"/>
      <c r="E32078"/>
      <c r="G32078" s="1"/>
      <c r="H32078" s="15"/>
    </row>
    <row r="32079" spans="1:8" x14ac:dyDescent="0.25">
      <c r="A32079" s="26">
        <v>1528286523</v>
      </c>
      <c r="B32079" s="24" t="s">
        <v>304</v>
      </c>
      <c r="C32079" s="22"/>
      <c r="D32079" s="22"/>
      <c r="E32079"/>
      <c r="G32079" s="1"/>
      <c r="H32079" s="15"/>
    </row>
    <row r="32080" spans="1:8" x14ac:dyDescent="0.25">
      <c r="A32080" s="26">
        <v>1528050028</v>
      </c>
      <c r="B32080" s="24" t="s">
        <v>304</v>
      </c>
      <c r="C32080" s="22"/>
      <c r="D32080" s="22"/>
      <c r="E32080"/>
      <c r="G32080" s="1"/>
      <c r="H32080" s="15"/>
    </row>
    <row r="32081" spans="1:8" x14ac:dyDescent="0.25">
      <c r="A32081" s="26">
        <v>1518969278</v>
      </c>
      <c r="B32081" s="24" t="s">
        <v>304</v>
      </c>
      <c r="C32081" s="22"/>
      <c r="D32081" s="22"/>
      <c r="E32081"/>
      <c r="G32081" s="1"/>
      <c r="H32081" s="15"/>
    </row>
    <row r="32082" spans="1:8" x14ac:dyDescent="0.25">
      <c r="A32082" s="26">
        <v>1518074582</v>
      </c>
      <c r="B32082" s="24" t="s">
        <v>304</v>
      </c>
      <c r="C32082" s="22"/>
      <c r="D32082" s="22"/>
      <c r="E32082"/>
      <c r="G32082" s="1"/>
      <c r="H32082" s="15"/>
    </row>
    <row r="32083" spans="1:8" x14ac:dyDescent="0.25">
      <c r="A32083" s="26">
        <v>1497794556</v>
      </c>
      <c r="B32083" s="24" t="s">
        <v>304</v>
      </c>
      <c r="C32083" s="22"/>
      <c r="D32083" s="22"/>
      <c r="E32083"/>
      <c r="G32083" s="1"/>
      <c r="H32083" s="15"/>
    </row>
    <row r="32084" spans="1:8" x14ac:dyDescent="0.25">
      <c r="A32084" s="26">
        <v>1477510667</v>
      </c>
      <c r="B32084" s="24" t="s">
        <v>304</v>
      </c>
      <c r="C32084" s="22"/>
      <c r="D32084" s="22"/>
      <c r="E32084"/>
      <c r="G32084" s="1"/>
      <c r="H32084" s="15"/>
    </row>
    <row r="32085" spans="1:8" x14ac:dyDescent="0.25">
      <c r="A32085" s="26">
        <v>1457318214</v>
      </c>
      <c r="B32085" s="24" t="s">
        <v>304</v>
      </c>
      <c r="C32085" s="22"/>
      <c r="D32085" s="22"/>
      <c r="E32085"/>
      <c r="G32085" s="1"/>
      <c r="H32085" s="15"/>
    </row>
    <row r="32086" spans="1:8" x14ac:dyDescent="0.25">
      <c r="A32086" s="26">
        <v>1427133099</v>
      </c>
      <c r="B32086" s="24" t="s">
        <v>304</v>
      </c>
      <c r="C32086" s="22"/>
      <c r="D32086" s="22"/>
      <c r="E32086"/>
      <c r="G32086" s="1"/>
      <c r="H32086" s="15"/>
    </row>
    <row r="32087" spans="1:8" x14ac:dyDescent="0.25">
      <c r="A32087" s="26">
        <v>1427066620</v>
      </c>
      <c r="B32087" s="24" t="s">
        <v>304</v>
      </c>
      <c r="C32087" s="22"/>
      <c r="D32087" s="22"/>
      <c r="E32087"/>
      <c r="G32087" s="1"/>
      <c r="H32087" s="15"/>
    </row>
    <row r="32088" spans="1:8" x14ac:dyDescent="0.25">
      <c r="A32088" s="26">
        <v>1407982127</v>
      </c>
      <c r="B32088" s="24" t="s">
        <v>304</v>
      </c>
      <c r="C32088" s="22"/>
      <c r="D32088" s="22"/>
      <c r="E32088"/>
      <c r="G32088" s="1"/>
      <c r="H32088" s="15"/>
    </row>
    <row r="32089" spans="1:8" x14ac:dyDescent="0.25">
      <c r="A32089" s="26">
        <v>1356660351</v>
      </c>
      <c r="B32089" s="24" t="s">
        <v>304</v>
      </c>
      <c r="C32089" s="22"/>
      <c r="D32089" s="22"/>
      <c r="E32089"/>
      <c r="G32089" s="1"/>
      <c r="H32089" s="15"/>
    </row>
    <row r="32090" spans="1:8" x14ac:dyDescent="0.25">
      <c r="A32090" s="26">
        <v>1346473113</v>
      </c>
      <c r="B32090" s="24" t="s">
        <v>304</v>
      </c>
      <c r="C32090" s="22"/>
      <c r="D32090" s="22"/>
      <c r="E32090"/>
      <c r="G32090" s="1"/>
      <c r="H32090" s="15"/>
    </row>
    <row r="32091" spans="1:8" x14ac:dyDescent="0.25">
      <c r="A32091" s="26">
        <v>1346375250</v>
      </c>
      <c r="B32091" s="24" t="s">
        <v>304</v>
      </c>
      <c r="C32091" s="22"/>
      <c r="D32091" s="22"/>
      <c r="E32091"/>
      <c r="G32091" s="1"/>
      <c r="H32091" s="15"/>
    </row>
    <row r="32092" spans="1:8" x14ac:dyDescent="0.25">
      <c r="A32092" s="26">
        <v>1750578076</v>
      </c>
      <c r="B32092" s="24" t="s">
        <v>304</v>
      </c>
      <c r="C32092" s="22"/>
      <c r="D32092" s="22"/>
      <c r="E32092"/>
      <c r="G32092" s="1"/>
      <c r="H32092" s="15"/>
    </row>
    <row r="32093" spans="1:8" x14ac:dyDescent="0.25">
      <c r="A32093" s="26">
        <v>1346251360</v>
      </c>
      <c r="B32093" s="24" t="s">
        <v>304</v>
      </c>
      <c r="C32093" s="22"/>
      <c r="D32093" s="22"/>
      <c r="E32093"/>
      <c r="G32093" s="1"/>
      <c r="H32093" s="15"/>
    </row>
    <row r="32094" spans="1:8" x14ac:dyDescent="0.25">
      <c r="A32094" s="26">
        <v>1316004435</v>
      </c>
      <c r="B32094" s="24" t="s">
        <v>304</v>
      </c>
      <c r="C32094" s="22"/>
      <c r="D32094" s="22"/>
      <c r="E32094"/>
      <c r="G32094" s="1"/>
      <c r="H32094" s="15"/>
    </row>
    <row r="32095" spans="1:8" x14ac:dyDescent="0.25">
      <c r="A32095" s="26">
        <v>1285768846</v>
      </c>
      <c r="B32095" s="24" t="s">
        <v>304</v>
      </c>
      <c r="C32095" s="22"/>
      <c r="D32095" s="22"/>
      <c r="E32095"/>
      <c r="G32095" s="1"/>
      <c r="H32095" s="15"/>
    </row>
    <row r="32096" spans="1:8" x14ac:dyDescent="0.25">
      <c r="A32096" s="26">
        <v>1275848293</v>
      </c>
      <c r="B32096" s="24" t="s">
        <v>304</v>
      </c>
      <c r="C32096" s="22"/>
      <c r="D32096" s="22"/>
      <c r="E32096"/>
      <c r="G32096" s="1"/>
      <c r="H32096" s="15"/>
    </row>
    <row r="32097" spans="1:8" x14ac:dyDescent="0.25">
      <c r="A32097" s="26">
        <v>1275568545</v>
      </c>
      <c r="B32097" s="24" t="s">
        <v>304</v>
      </c>
      <c r="C32097" s="22"/>
      <c r="D32097" s="22"/>
      <c r="E32097"/>
      <c r="G32097" s="1"/>
      <c r="H32097" s="15"/>
    </row>
    <row r="32098" spans="1:8" x14ac:dyDescent="0.25">
      <c r="A32098" s="26">
        <v>1265527733</v>
      </c>
      <c r="B32098" s="24" t="s">
        <v>304</v>
      </c>
      <c r="C32098" s="22"/>
      <c r="D32098" s="22"/>
      <c r="E32098"/>
      <c r="G32098" s="1"/>
      <c r="H32098" s="15"/>
    </row>
    <row r="32099" spans="1:8" x14ac:dyDescent="0.25">
      <c r="A32099" s="26">
        <v>1255446167</v>
      </c>
      <c r="B32099" s="24" t="s">
        <v>304</v>
      </c>
      <c r="C32099" s="22"/>
      <c r="D32099" s="22"/>
      <c r="E32099"/>
      <c r="G32099" s="1"/>
      <c r="H32099" s="15"/>
    </row>
    <row r="32100" spans="1:8" x14ac:dyDescent="0.25">
      <c r="A32100" s="26">
        <v>1255357885</v>
      </c>
      <c r="B32100" s="24" t="s">
        <v>304</v>
      </c>
      <c r="C32100" s="22"/>
      <c r="D32100" s="22"/>
      <c r="E32100"/>
      <c r="G32100" s="1"/>
      <c r="H32100" s="15"/>
    </row>
    <row r="32101" spans="1:8" x14ac:dyDescent="0.25">
      <c r="A32101" s="26">
        <v>1245353226</v>
      </c>
      <c r="B32101" s="24" t="s">
        <v>304</v>
      </c>
      <c r="C32101" s="22"/>
      <c r="D32101" s="22"/>
      <c r="E32101"/>
      <c r="G32101" s="1"/>
      <c r="H32101" s="15"/>
    </row>
    <row r="32102" spans="1:8" x14ac:dyDescent="0.25">
      <c r="A32102" s="26">
        <v>1235298761</v>
      </c>
      <c r="B32102" s="24" t="s">
        <v>304</v>
      </c>
      <c r="C32102" s="22"/>
      <c r="D32102" s="22"/>
      <c r="E32102"/>
      <c r="G32102" s="1"/>
      <c r="H32102" s="15"/>
    </row>
    <row r="32103" spans="1:8" x14ac:dyDescent="0.25">
      <c r="A32103" s="26">
        <v>1225139157</v>
      </c>
      <c r="B32103" s="24" t="s">
        <v>304</v>
      </c>
      <c r="C32103" s="22"/>
      <c r="D32103" s="22"/>
      <c r="E32103"/>
      <c r="G32103" s="1"/>
      <c r="H32103" s="15"/>
    </row>
    <row r="32104" spans="1:8" x14ac:dyDescent="0.25">
      <c r="A32104" s="26">
        <v>1194807628</v>
      </c>
      <c r="B32104" s="24" t="s">
        <v>304</v>
      </c>
      <c r="C32104" s="22"/>
      <c r="D32104" s="22"/>
      <c r="E32104"/>
      <c r="G32104" s="1"/>
      <c r="H32104" s="15"/>
    </row>
    <row r="32105" spans="1:8" x14ac:dyDescent="0.25">
      <c r="A32105" s="26">
        <v>1306179585</v>
      </c>
      <c r="B32105" s="24" t="s">
        <v>304</v>
      </c>
      <c r="C32105" s="22"/>
      <c r="D32105" s="22"/>
      <c r="E32105"/>
      <c r="G32105" s="1"/>
      <c r="H32105" s="15"/>
    </row>
    <row r="32106" spans="1:8" x14ac:dyDescent="0.25">
      <c r="A32106" s="26">
        <v>1174730931</v>
      </c>
      <c r="B32106" s="24" t="s">
        <v>304</v>
      </c>
      <c r="C32106" s="22"/>
      <c r="D32106" s="22"/>
      <c r="E32106"/>
      <c r="G32106" s="1"/>
      <c r="H32106" s="15"/>
    </row>
    <row r="32107" spans="1:8" x14ac:dyDescent="0.25">
      <c r="A32107" s="26">
        <v>1154477271</v>
      </c>
      <c r="B32107" s="24" t="s">
        <v>304</v>
      </c>
      <c r="C32107" s="22"/>
      <c r="D32107" s="22"/>
      <c r="E32107"/>
      <c r="G32107" s="1"/>
      <c r="H32107" s="15"/>
    </row>
    <row r="32108" spans="1:8" x14ac:dyDescent="0.25">
      <c r="A32108" s="26">
        <v>1114947520</v>
      </c>
      <c r="B32108" s="24" t="s">
        <v>304</v>
      </c>
      <c r="C32108" s="22"/>
      <c r="D32108" s="22"/>
      <c r="E32108"/>
      <c r="G32108" s="1"/>
      <c r="H32108" s="15"/>
    </row>
    <row r="32109" spans="1:8" x14ac:dyDescent="0.25">
      <c r="A32109" s="26">
        <v>1114010048</v>
      </c>
      <c r="B32109" s="24" t="s">
        <v>304</v>
      </c>
      <c r="C32109" s="22"/>
      <c r="D32109" s="22"/>
      <c r="E32109"/>
      <c r="G32109" s="1"/>
      <c r="H32109" s="15"/>
    </row>
    <row r="32110" spans="1:8" x14ac:dyDescent="0.25">
      <c r="A32110" s="26">
        <v>1104023050</v>
      </c>
      <c r="B32110" s="24" t="s">
        <v>304</v>
      </c>
      <c r="C32110" s="22"/>
      <c r="D32110" s="22"/>
      <c r="E32110"/>
      <c r="G32110" s="1"/>
      <c r="H32110" s="15"/>
    </row>
    <row r="32111" spans="1:8" x14ac:dyDescent="0.25">
      <c r="A32111" s="26">
        <v>1093809675</v>
      </c>
      <c r="B32111" s="24" t="s">
        <v>304</v>
      </c>
      <c r="C32111" s="22"/>
      <c r="D32111" s="22"/>
      <c r="E32111"/>
      <c r="G32111" s="1"/>
      <c r="H32111" s="15"/>
    </row>
    <row r="32112" spans="1:8" x14ac:dyDescent="0.25">
      <c r="A32112" s="26">
        <v>1093038358</v>
      </c>
      <c r="B32112" s="24" t="s">
        <v>304</v>
      </c>
      <c r="C32112" s="22"/>
      <c r="D32112" s="22"/>
      <c r="E32112"/>
      <c r="G32112" s="1"/>
      <c r="H32112" s="15"/>
    </row>
    <row r="32113" spans="1:8" x14ac:dyDescent="0.25">
      <c r="A32113" s="26">
        <v>1083783120</v>
      </c>
      <c r="B32113" s="24" t="s">
        <v>304</v>
      </c>
      <c r="C32113" s="22"/>
      <c r="D32113" s="22"/>
      <c r="E32113"/>
      <c r="G32113" s="1"/>
      <c r="H32113" s="15"/>
    </row>
    <row r="32114" spans="1:8" x14ac:dyDescent="0.25">
      <c r="A32114" s="26">
        <v>1073618716</v>
      </c>
      <c r="B32114" s="24" t="s">
        <v>304</v>
      </c>
      <c r="C32114" s="22"/>
      <c r="D32114" s="22"/>
      <c r="E32114"/>
      <c r="G32114" s="1"/>
      <c r="H32114" s="15"/>
    </row>
    <row r="32115" spans="1:8" x14ac:dyDescent="0.25">
      <c r="A32115" s="26">
        <v>1063556280</v>
      </c>
      <c r="B32115" s="24" t="s">
        <v>304</v>
      </c>
      <c r="C32115" s="22"/>
      <c r="D32115" s="22"/>
      <c r="E32115"/>
      <c r="G32115" s="1"/>
      <c r="H32115" s="15"/>
    </row>
    <row r="32116" spans="1:8" x14ac:dyDescent="0.25">
      <c r="A32116" s="26">
        <v>1063421618</v>
      </c>
      <c r="B32116" s="24" t="s">
        <v>304</v>
      </c>
      <c r="C32116" s="22"/>
      <c r="D32116" s="22"/>
      <c r="E32116"/>
      <c r="G32116" s="1"/>
      <c r="H32116" s="15"/>
    </row>
    <row r="32117" spans="1:8" x14ac:dyDescent="0.25">
      <c r="A32117" s="26">
        <v>1053530808</v>
      </c>
      <c r="B32117" s="24" t="s">
        <v>304</v>
      </c>
      <c r="C32117" s="22"/>
      <c r="D32117" s="22"/>
      <c r="E32117"/>
      <c r="G32117" s="1"/>
      <c r="H32117" s="15"/>
    </row>
    <row r="32118" spans="1:8" x14ac:dyDescent="0.25">
      <c r="A32118" s="26">
        <v>1053478172</v>
      </c>
      <c r="B32118" s="24" t="s">
        <v>304</v>
      </c>
      <c r="C32118" s="22"/>
      <c r="D32118" s="22"/>
      <c r="E32118"/>
      <c r="G32118" s="1"/>
      <c r="H32118" s="15"/>
    </row>
    <row r="32119" spans="1:8" x14ac:dyDescent="0.25">
      <c r="A32119" s="26">
        <v>1053302083</v>
      </c>
      <c r="B32119" s="24" t="s">
        <v>304</v>
      </c>
      <c r="C32119" s="22"/>
      <c r="D32119" s="22"/>
      <c r="E32119"/>
      <c r="G32119" s="1"/>
      <c r="H32119" s="15"/>
    </row>
    <row r="32120" spans="1:8" x14ac:dyDescent="0.25">
      <c r="A32120" s="26">
        <v>1023250958</v>
      </c>
      <c r="B32120" s="24" t="s">
        <v>304</v>
      </c>
      <c r="C32120" s="22"/>
      <c r="D32120" s="22"/>
      <c r="E32120"/>
      <c r="G32120" s="1"/>
      <c r="H32120" s="15"/>
    </row>
    <row r="32121" spans="1:8" x14ac:dyDescent="0.25">
      <c r="A32121" s="26">
        <v>1578867446</v>
      </c>
      <c r="B32121" s="24" t="s">
        <v>304</v>
      </c>
      <c r="C32121" s="22"/>
      <c r="D32121" s="22"/>
      <c r="E32121"/>
      <c r="G32121" s="1"/>
      <c r="H32121" s="15"/>
    </row>
    <row r="32122" spans="1:8" x14ac:dyDescent="0.25">
      <c r="A32122" s="26">
        <v>1790759058</v>
      </c>
      <c r="B32122" s="24" t="s">
        <v>304</v>
      </c>
      <c r="C32122" s="22"/>
      <c r="D32122" s="22"/>
      <c r="E32122"/>
      <c r="G32122" s="1"/>
      <c r="H32122" s="15"/>
    </row>
    <row r="32123" spans="1:8" x14ac:dyDescent="0.25">
      <c r="A32123" s="26">
        <v>1871870121</v>
      </c>
      <c r="B32123" s="24" t="s">
        <v>304</v>
      </c>
      <c r="C32123" s="22"/>
      <c r="D32123" s="22"/>
      <c r="E32123"/>
      <c r="G32123" s="1"/>
      <c r="H32123" s="15"/>
    </row>
    <row r="32124" spans="1:8" x14ac:dyDescent="0.25">
      <c r="A32124" s="26">
        <v>1164420311</v>
      </c>
      <c r="B32124" s="24" t="s">
        <v>304</v>
      </c>
      <c r="C32124" s="22"/>
      <c r="D32124" s="22"/>
      <c r="E32124"/>
      <c r="G32124" s="1"/>
      <c r="H32124" s="15"/>
    </row>
    <row r="32125" spans="1:8" x14ac:dyDescent="0.25">
      <c r="A32125" s="26">
        <v>1861630980</v>
      </c>
      <c r="B32125" s="24" t="s">
        <v>304</v>
      </c>
      <c r="C32125" s="22"/>
      <c r="D32125" s="22"/>
      <c r="E32125"/>
      <c r="G32125" s="1"/>
      <c r="H32125" s="15"/>
    </row>
    <row r="32126" spans="1:8" x14ac:dyDescent="0.25">
      <c r="A32126" s="26">
        <v>1073684304</v>
      </c>
      <c r="B32126" s="24" t="s">
        <v>304</v>
      </c>
      <c r="C32126" s="22"/>
      <c r="D32126" s="22"/>
      <c r="E32126"/>
      <c r="G32126" s="1"/>
      <c r="H32126" s="15"/>
    </row>
    <row r="32127" spans="1:8" x14ac:dyDescent="0.25">
      <c r="A32127" s="26">
        <v>1114927340</v>
      </c>
      <c r="B32127" s="24" t="s">
        <v>304</v>
      </c>
      <c r="C32127" s="22"/>
      <c r="D32127" s="22"/>
      <c r="E32127"/>
      <c r="G32127" s="1"/>
      <c r="H32127" s="15"/>
    </row>
    <row r="32128" spans="1:8" x14ac:dyDescent="0.25">
      <c r="A32128" s="26">
        <v>1225019128</v>
      </c>
      <c r="B32128" s="24" t="s">
        <v>304</v>
      </c>
      <c r="C32128" s="22"/>
      <c r="D32128" s="22"/>
      <c r="E32128"/>
      <c r="G32128" s="1"/>
      <c r="H32128" s="15"/>
    </row>
    <row r="32129" spans="1:8" x14ac:dyDescent="0.25">
      <c r="A32129" s="26">
        <v>1497736300</v>
      </c>
      <c r="B32129" s="24" t="s">
        <v>304</v>
      </c>
      <c r="C32129" s="22"/>
      <c r="D32129" s="22"/>
      <c r="E32129"/>
      <c r="G32129" s="1"/>
      <c r="H32129" s="15"/>
    </row>
    <row r="32130" spans="1:8" x14ac:dyDescent="0.25">
      <c r="A32130" s="26">
        <v>1710968615</v>
      </c>
      <c r="B32130" s="24" t="s">
        <v>304</v>
      </c>
      <c r="C32130" s="22"/>
      <c r="D32130" s="22"/>
      <c r="E32130"/>
      <c r="G32130" s="1"/>
      <c r="H32130" s="15"/>
    </row>
    <row r="32131" spans="1:8" x14ac:dyDescent="0.25">
      <c r="A32131" s="26">
        <v>1659571842</v>
      </c>
      <c r="B32131" s="24" t="s">
        <v>304</v>
      </c>
      <c r="C32131" s="22"/>
      <c r="D32131" s="22"/>
      <c r="E32131"/>
      <c r="G32131" s="1"/>
      <c r="H32131" s="15"/>
    </row>
    <row r="32132" spans="1:8" x14ac:dyDescent="0.25">
      <c r="A32132" s="26">
        <v>1114201209</v>
      </c>
      <c r="B32132" s="24" t="s">
        <v>304</v>
      </c>
      <c r="C32132" s="22"/>
      <c r="D32132" s="22"/>
      <c r="E32132"/>
      <c r="G32132" s="1"/>
      <c r="H32132" s="15"/>
    </row>
    <row r="32133" spans="1:8" x14ac:dyDescent="0.25">
      <c r="A32133" s="26">
        <v>1023291861</v>
      </c>
      <c r="B32133" s="24" t="s">
        <v>304</v>
      </c>
      <c r="C32133" s="22"/>
      <c r="D32133" s="22"/>
      <c r="E32133"/>
      <c r="G32133" s="1"/>
      <c r="H32133" s="15"/>
    </row>
    <row r="32134" spans="1:8" x14ac:dyDescent="0.25">
      <c r="A32134" s="26">
        <v>1639232317</v>
      </c>
      <c r="B32134" s="24" t="s">
        <v>304</v>
      </c>
      <c r="C32134" s="22"/>
      <c r="D32134" s="22"/>
      <c r="E32134"/>
      <c r="G32134" s="1"/>
      <c r="H32134" s="15"/>
    </row>
    <row r="32135" spans="1:8" x14ac:dyDescent="0.25">
      <c r="A32135" s="26">
        <v>1831372549</v>
      </c>
      <c r="B32135" s="24" t="s">
        <v>304</v>
      </c>
      <c r="C32135" s="22"/>
      <c r="D32135" s="22"/>
      <c r="E32135"/>
      <c r="G32135" s="1"/>
      <c r="H32135" s="15"/>
    </row>
    <row r="32136" spans="1:8" x14ac:dyDescent="0.25">
      <c r="A32136" s="26">
        <v>1386814986</v>
      </c>
      <c r="B32136" s="24" t="s">
        <v>304</v>
      </c>
      <c r="C32136" s="22"/>
      <c r="D32136" s="22"/>
      <c r="E32136"/>
      <c r="G32136" s="1"/>
      <c r="H32136" s="15"/>
    </row>
    <row r="32137" spans="1:8" x14ac:dyDescent="0.25">
      <c r="A32137" s="26">
        <v>1669549812</v>
      </c>
      <c r="B32137" s="24" t="s">
        <v>304</v>
      </c>
      <c r="C32137" s="22"/>
      <c r="D32137" s="22"/>
      <c r="E32137"/>
      <c r="G32137" s="1"/>
      <c r="H32137" s="15"/>
    </row>
    <row r="32138" spans="1:8" x14ac:dyDescent="0.25">
      <c r="A32138" s="26">
        <v>1871523746</v>
      </c>
      <c r="B32138" s="24" t="s">
        <v>304</v>
      </c>
      <c r="C32138" s="22"/>
      <c r="D32138" s="22"/>
      <c r="E32138"/>
      <c r="G32138" s="1"/>
      <c r="H32138" s="15"/>
    </row>
    <row r="32139" spans="1:8" x14ac:dyDescent="0.25">
      <c r="A32139" s="26">
        <v>1750668315</v>
      </c>
      <c r="B32139" s="24" t="s">
        <v>304</v>
      </c>
      <c r="C32139" s="22"/>
      <c r="D32139" s="22"/>
      <c r="E32139"/>
      <c r="G32139" s="1"/>
      <c r="H32139" s="15"/>
    </row>
    <row r="32140" spans="1:8" x14ac:dyDescent="0.25">
      <c r="A32140" s="26">
        <v>1972885085</v>
      </c>
      <c r="B32140" s="24" t="s">
        <v>304</v>
      </c>
      <c r="C32140" s="22"/>
      <c r="D32140" s="22"/>
      <c r="E32140"/>
      <c r="G32140" s="1"/>
      <c r="H32140" s="15"/>
    </row>
    <row r="32141" spans="1:8" x14ac:dyDescent="0.25">
      <c r="A32141" s="26">
        <v>1194840561</v>
      </c>
      <c r="B32141" s="24" t="s">
        <v>304</v>
      </c>
      <c r="C32141" s="22"/>
      <c r="D32141" s="22"/>
      <c r="E32141"/>
      <c r="G32141" s="1"/>
      <c r="H32141" s="15"/>
    </row>
    <row r="32142" spans="1:8" x14ac:dyDescent="0.25">
      <c r="A32142" s="26">
        <v>1841455433</v>
      </c>
      <c r="B32142" s="24" t="s">
        <v>304</v>
      </c>
      <c r="C32142" s="22"/>
      <c r="D32142" s="22"/>
      <c r="E32142"/>
      <c r="G32142" s="1"/>
      <c r="H32142" s="15"/>
    </row>
    <row r="32143" spans="1:8" x14ac:dyDescent="0.25">
      <c r="A32143" s="26">
        <v>1144345679</v>
      </c>
      <c r="B32143" s="24" t="s">
        <v>304</v>
      </c>
      <c r="C32143" s="22"/>
      <c r="D32143" s="22"/>
      <c r="E32143"/>
      <c r="G32143" s="1"/>
      <c r="H32143" s="15"/>
    </row>
    <row r="32144" spans="1:8" x14ac:dyDescent="0.25">
      <c r="A32144" s="26">
        <v>1518003664</v>
      </c>
      <c r="B32144" s="24" t="s">
        <v>304</v>
      </c>
      <c r="C32144" s="22"/>
      <c r="D32144" s="22"/>
      <c r="E32144"/>
      <c r="G32144" s="1"/>
      <c r="H32144" s="15"/>
    </row>
    <row r="32145" spans="1:8" x14ac:dyDescent="0.25">
      <c r="A32145" s="26">
        <v>1609912757</v>
      </c>
      <c r="B32145" s="24" t="s">
        <v>304</v>
      </c>
      <c r="C32145" s="22"/>
      <c r="D32145" s="22"/>
      <c r="E32145"/>
      <c r="G32145" s="1"/>
      <c r="H32145" s="15"/>
    </row>
    <row r="32146" spans="1:8" x14ac:dyDescent="0.25">
      <c r="A32146" s="26">
        <v>1417003179</v>
      </c>
      <c r="B32146" s="24" t="s">
        <v>304</v>
      </c>
      <c r="C32146" s="22"/>
      <c r="D32146" s="22"/>
      <c r="E32146"/>
      <c r="G32146" s="1"/>
      <c r="H32146" s="15"/>
    </row>
    <row r="32147" spans="1:8" x14ac:dyDescent="0.25">
      <c r="A32147" s="26">
        <v>1578619284</v>
      </c>
      <c r="B32147" s="24" t="s">
        <v>304</v>
      </c>
      <c r="C32147" s="22"/>
      <c r="D32147" s="22"/>
      <c r="E32147"/>
      <c r="G32147" s="1"/>
      <c r="H32147" s="15"/>
    </row>
    <row r="32148" spans="1:8" x14ac:dyDescent="0.25">
      <c r="A32148" s="26">
        <v>1336295724</v>
      </c>
      <c r="B32148" s="24" t="s">
        <v>304</v>
      </c>
      <c r="C32148" s="22"/>
      <c r="D32148" s="22"/>
      <c r="E32148"/>
      <c r="G32148" s="1"/>
      <c r="H32148" s="15"/>
    </row>
    <row r="32149" spans="1:8" x14ac:dyDescent="0.25">
      <c r="A32149" s="26">
        <v>1942356076</v>
      </c>
      <c r="B32149" s="24" t="s">
        <v>304</v>
      </c>
      <c r="C32149" s="22"/>
      <c r="D32149" s="22"/>
      <c r="E32149"/>
      <c r="G32149" s="1"/>
      <c r="H32149" s="15"/>
    </row>
    <row r="32150" spans="1:8" x14ac:dyDescent="0.25">
      <c r="A32150" s="26">
        <v>1629148721</v>
      </c>
      <c r="B32150" s="24" t="s">
        <v>304</v>
      </c>
      <c r="C32150" s="22"/>
      <c r="D32150" s="22"/>
      <c r="E32150"/>
      <c r="G32150" s="1"/>
      <c r="H32150" s="15"/>
    </row>
    <row r="32151" spans="1:8" x14ac:dyDescent="0.25">
      <c r="A32151" s="26">
        <v>1639249733</v>
      </c>
      <c r="B32151" s="24" t="s">
        <v>304</v>
      </c>
      <c r="C32151" s="22"/>
      <c r="D32151" s="22"/>
      <c r="E32151"/>
      <c r="G32151" s="1"/>
      <c r="H32151" s="15"/>
    </row>
    <row r="32152" spans="1:8" x14ac:dyDescent="0.25">
      <c r="A32152" s="26">
        <v>1396839437</v>
      </c>
      <c r="B32152" s="24" t="s">
        <v>304</v>
      </c>
      <c r="C32152" s="22"/>
      <c r="D32152" s="22"/>
      <c r="E32152"/>
      <c r="G32152" s="1"/>
      <c r="H32152" s="15"/>
    </row>
    <row r="32153" spans="1:8" x14ac:dyDescent="0.25">
      <c r="A32153" s="26">
        <v>1376831883</v>
      </c>
      <c r="B32153" s="24" t="s">
        <v>304</v>
      </c>
      <c r="C32153" s="22"/>
      <c r="D32153" s="22"/>
      <c r="E32153"/>
      <c r="G32153" s="1"/>
      <c r="H32153" s="15"/>
    </row>
    <row r="32154" spans="1:8" x14ac:dyDescent="0.25">
      <c r="A32154" s="26">
        <v>1003972076</v>
      </c>
      <c r="B32154" s="24" t="s">
        <v>304</v>
      </c>
      <c r="C32154" s="22"/>
      <c r="D32154" s="22"/>
      <c r="E32154"/>
      <c r="G32154" s="1"/>
      <c r="H32154" s="15"/>
    </row>
    <row r="32155" spans="1:8" x14ac:dyDescent="0.25">
      <c r="A32155" s="26">
        <v>1508142910</v>
      </c>
      <c r="B32155" s="24" t="s">
        <v>304</v>
      </c>
      <c r="C32155" s="22"/>
      <c r="D32155" s="22"/>
      <c r="E32155"/>
      <c r="G32155" s="1"/>
      <c r="H32155" s="15"/>
    </row>
    <row r="32156" spans="1:8" x14ac:dyDescent="0.25">
      <c r="A32156" s="26">
        <v>1407097348</v>
      </c>
      <c r="B32156" s="24" t="s">
        <v>304</v>
      </c>
      <c r="C32156" s="22"/>
      <c r="D32156" s="22"/>
      <c r="E32156"/>
      <c r="G32156" s="1"/>
      <c r="H32156" s="15"/>
    </row>
    <row r="32157" spans="1:8" x14ac:dyDescent="0.25">
      <c r="A32157" s="26">
        <v>1427052364</v>
      </c>
      <c r="B32157" s="24" t="s">
        <v>304</v>
      </c>
      <c r="C32157" s="22"/>
      <c r="D32157" s="22"/>
      <c r="E32157"/>
      <c r="G32157" s="1"/>
      <c r="H32157" s="15"/>
    </row>
    <row r="32158" spans="1:8" x14ac:dyDescent="0.25">
      <c r="A32158" s="26">
        <v>1194873992</v>
      </c>
      <c r="B32158" s="24" t="s">
        <v>304</v>
      </c>
      <c r="C32158" s="22"/>
      <c r="D32158" s="22"/>
      <c r="E32158"/>
      <c r="G32158" s="1"/>
      <c r="H32158" s="15"/>
    </row>
    <row r="32159" spans="1:8" x14ac:dyDescent="0.25">
      <c r="A32159" s="26">
        <v>1477838043</v>
      </c>
      <c r="B32159" s="24" t="s">
        <v>304</v>
      </c>
      <c r="C32159" s="22"/>
      <c r="D32159" s="22"/>
      <c r="E32159"/>
      <c r="G32159" s="1"/>
      <c r="H32159" s="15"/>
    </row>
    <row r="32160" spans="1:8" x14ac:dyDescent="0.25">
      <c r="A32160" s="26">
        <v>1649555228</v>
      </c>
      <c r="B32160" s="24" t="s">
        <v>304</v>
      </c>
      <c r="C32160" s="22"/>
      <c r="D32160" s="22"/>
      <c r="E32160"/>
      <c r="G32160" s="1"/>
      <c r="H32160" s="15"/>
    </row>
    <row r="32161" spans="1:8" x14ac:dyDescent="0.25">
      <c r="A32161" s="26">
        <v>1649305855</v>
      </c>
      <c r="B32161" s="24" t="s">
        <v>304</v>
      </c>
      <c r="C32161" s="22"/>
      <c r="D32161" s="22"/>
      <c r="E32161"/>
      <c r="G32161" s="1"/>
      <c r="H32161" s="15"/>
    </row>
    <row r="32162" spans="1:8" x14ac:dyDescent="0.25">
      <c r="A32162" s="26">
        <v>1629103809</v>
      </c>
      <c r="B32162" s="24" t="s">
        <v>304</v>
      </c>
      <c r="C32162" s="22"/>
      <c r="D32162" s="22"/>
      <c r="E32162"/>
      <c r="G32162" s="1"/>
      <c r="H32162" s="15"/>
    </row>
    <row r="32163" spans="1:8" x14ac:dyDescent="0.25">
      <c r="A32163" s="26">
        <v>1811288566</v>
      </c>
      <c r="B32163" s="24" t="s">
        <v>304</v>
      </c>
      <c r="C32163" s="22"/>
      <c r="D32163" s="22"/>
      <c r="E32163"/>
      <c r="G32163" s="1"/>
      <c r="H32163" s="15"/>
    </row>
    <row r="32164" spans="1:8" x14ac:dyDescent="0.25">
      <c r="A32164" s="26">
        <v>1366634149</v>
      </c>
      <c r="B32164" s="24" t="s">
        <v>304</v>
      </c>
      <c r="C32164" s="22"/>
      <c r="D32164" s="22"/>
      <c r="E32164"/>
      <c r="G32164" s="1"/>
      <c r="H32164" s="15"/>
    </row>
    <row r="32165" spans="1:8" x14ac:dyDescent="0.25">
      <c r="A32165" s="26">
        <v>1245365485</v>
      </c>
      <c r="B32165" s="24" t="s">
        <v>304</v>
      </c>
      <c r="C32165" s="22"/>
      <c r="D32165" s="22"/>
      <c r="E32165"/>
      <c r="G32165" s="1"/>
      <c r="H32165" s="15"/>
    </row>
    <row r="32166" spans="1:8" x14ac:dyDescent="0.25">
      <c r="A32166" s="26">
        <v>1215108675</v>
      </c>
      <c r="B32166" s="24" t="s">
        <v>305</v>
      </c>
      <c r="C32166" s="22"/>
      <c r="D32166" s="22"/>
      <c r="E32166"/>
      <c r="G32166" s="1"/>
      <c r="H32166" s="15"/>
    </row>
    <row r="32167" spans="1:8" x14ac:dyDescent="0.25">
      <c r="A32167" s="26">
        <v>1689619082</v>
      </c>
      <c r="B32167" s="24" t="s">
        <v>305</v>
      </c>
      <c r="C32167" s="22"/>
      <c r="D32167" s="22"/>
      <c r="E32167"/>
      <c r="G32167" s="1"/>
      <c r="H32167" s="15"/>
    </row>
    <row r="32168" spans="1:8" x14ac:dyDescent="0.25">
      <c r="A32168" s="26">
        <v>1689703886</v>
      </c>
      <c r="B32168" s="24" t="s">
        <v>305</v>
      </c>
      <c r="C32168" s="22"/>
      <c r="D32168" s="22"/>
      <c r="E32168"/>
      <c r="G32168" s="1"/>
      <c r="H32168" s="15"/>
    </row>
    <row r="32169" spans="1:8" x14ac:dyDescent="0.25">
      <c r="A32169" s="26">
        <v>1154490274</v>
      </c>
      <c r="B32169" s="24" t="s">
        <v>306</v>
      </c>
      <c r="C32169" s="22"/>
      <c r="D32169" s="22"/>
      <c r="E32169"/>
      <c r="G32169" s="1"/>
      <c r="H32169" s="15"/>
    </row>
    <row r="32170" spans="1:8" x14ac:dyDescent="0.25">
      <c r="A32170" s="26">
        <v>1528380755</v>
      </c>
      <c r="B32170" s="24" t="s">
        <v>306</v>
      </c>
      <c r="C32170" s="22"/>
      <c r="D32170" s="22"/>
      <c r="E32170"/>
      <c r="G32170" s="1"/>
      <c r="H32170" s="15"/>
    </row>
    <row r="32171" spans="1:8" x14ac:dyDescent="0.25">
      <c r="A32171" s="26">
        <v>1487745287</v>
      </c>
      <c r="B32171" s="24" t="s">
        <v>306</v>
      </c>
      <c r="C32171" s="22"/>
      <c r="D32171" s="22"/>
      <c r="E32171"/>
      <c r="G32171" s="1"/>
      <c r="H32171" s="15"/>
    </row>
    <row r="32172" spans="1:8" x14ac:dyDescent="0.25">
      <c r="A32172" s="26">
        <v>1437125739</v>
      </c>
      <c r="B32172" s="24" t="s">
        <v>306</v>
      </c>
      <c r="C32172" s="22"/>
      <c r="D32172" s="22"/>
      <c r="E32172"/>
      <c r="G32172" s="1"/>
      <c r="H32172" s="15"/>
    </row>
    <row r="32173" spans="1:8" x14ac:dyDescent="0.25">
      <c r="A32173" s="26">
        <v>1659368389</v>
      </c>
      <c r="B32173" s="24" t="s">
        <v>306</v>
      </c>
      <c r="C32173" s="22"/>
      <c r="D32173" s="22"/>
      <c r="E32173"/>
      <c r="G32173" s="1"/>
      <c r="H32173" s="15"/>
    </row>
    <row r="32174" spans="1:8" x14ac:dyDescent="0.25">
      <c r="A32174" s="26">
        <v>1649405929</v>
      </c>
      <c r="B32174" s="24" t="s">
        <v>306</v>
      </c>
      <c r="C32174" s="22"/>
      <c r="D32174" s="22"/>
      <c r="E32174"/>
      <c r="G32174" s="1"/>
      <c r="H32174" s="15"/>
    </row>
    <row r="32175" spans="1:8" x14ac:dyDescent="0.25">
      <c r="A32175" s="26">
        <v>1043413420</v>
      </c>
      <c r="B32175" s="24" t="s">
        <v>306</v>
      </c>
      <c r="C32175" s="22"/>
      <c r="D32175" s="22"/>
      <c r="E32175"/>
      <c r="G32175" s="1"/>
      <c r="H32175" s="15"/>
    </row>
    <row r="32176" spans="1:8" x14ac:dyDescent="0.25">
      <c r="A32176" s="26">
        <v>1659445047</v>
      </c>
      <c r="B32176" s="24" t="s">
        <v>306</v>
      </c>
      <c r="C32176" s="22"/>
      <c r="D32176" s="22"/>
      <c r="E32176"/>
      <c r="G32176" s="1"/>
      <c r="H32176" s="15"/>
    </row>
    <row r="32177" spans="1:8" x14ac:dyDescent="0.25">
      <c r="A32177" s="26">
        <v>1396928198</v>
      </c>
      <c r="B32177" s="24" t="s">
        <v>307</v>
      </c>
      <c r="C32177" s="22"/>
      <c r="D32177" s="22"/>
      <c r="E32177"/>
      <c r="G32177" s="1"/>
      <c r="H32177" s="15"/>
    </row>
    <row r="32178" spans="1:8" x14ac:dyDescent="0.25">
      <c r="A32178" s="26">
        <v>1619072766</v>
      </c>
      <c r="B32178" s="24" t="s">
        <v>307</v>
      </c>
      <c r="C32178" s="22"/>
      <c r="D32178" s="22"/>
      <c r="E32178"/>
      <c r="G32178" s="1"/>
      <c r="H32178" s="15"/>
    </row>
    <row r="32179" spans="1:8" x14ac:dyDescent="0.25">
      <c r="A32179" s="26">
        <v>1700059771</v>
      </c>
      <c r="B32179" s="24" t="s">
        <v>307</v>
      </c>
      <c r="C32179" s="22"/>
      <c r="D32179" s="22"/>
      <c r="E32179"/>
      <c r="G32179" s="1"/>
      <c r="H32179" s="15"/>
    </row>
    <row r="32180" spans="1:8" x14ac:dyDescent="0.25">
      <c r="A32180" s="26">
        <v>1750484184</v>
      </c>
      <c r="B32180" s="24" t="s">
        <v>307</v>
      </c>
      <c r="C32180" s="22"/>
      <c r="D32180" s="22"/>
      <c r="E32180"/>
      <c r="G32180" s="1"/>
      <c r="H32180" s="15"/>
    </row>
    <row r="32181" spans="1:8" x14ac:dyDescent="0.25">
      <c r="A32181" s="26">
        <v>1609811561</v>
      </c>
      <c r="B32181" s="24" t="s">
        <v>307</v>
      </c>
      <c r="C32181" s="22"/>
      <c r="D32181" s="22"/>
      <c r="E32181"/>
      <c r="G32181" s="1"/>
      <c r="H32181" s="15"/>
    </row>
    <row r="32182" spans="1:8" x14ac:dyDescent="0.25">
      <c r="A32182" s="26">
        <v>1386623858</v>
      </c>
      <c r="B32182" s="24" t="s">
        <v>307</v>
      </c>
      <c r="C32182" s="22"/>
      <c r="D32182" s="22"/>
      <c r="E32182"/>
      <c r="G32182" s="1"/>
      <c r="H32182" s="15"/>
    </row>
    <row r="32183" spans="1:8" x14ac:dyDescent="0.25">
      <c r="A32183" s="26">
        <v>1427110899</v>
      </c>
      <c r="B32183" s="24" t="s">
        <v>308</v>
      </c>
      <c r="C32183" s="22"/>
      <c r="D32183" s="22"/>
      <c r="E32183"/>
      <c r="G32183" s="1"/>
      <c r="H32183" s="15"/>
    </row>
    <row r="32184" spans="1:8" x14ac:dyDescent="0.25">
      <c r="A32184" s="26">
        <v>1982662433</v>
      </c>
      <c r="B32184" s="24" t="s">
        <v>308</v>
      </c>
      <c r="C32184" s="22"/>
      <c r="D32184" s="22"/>
      <c r="E32184"/>
      <c r="G32184" s="1"/>
      <c r="H32184" s="15"/>
    </row>
    <row r="32185" spans="1:8" x14ac:dyDescent="0.25">
      <c r="A32185" s="26">
        <v>1972523843</v>
      </c>
      <c r="B32185" s="24" t="s">
        <v>308</v>
      </c>
      <c r="C32185" s="22"/>
      <c r="D32185" s="22"/>
      <c r="E32185"/>
      <c r="G32185" s="1"/>
      <c r="H32185" s="15"/>
    </row>
    <row r="32186" spans="1:8" x14ac:dyDescent="0.25">
      <c r="A32186" s="26">
        <v>1962400101</v>
      </c>
      <c r="B32186" s="24" t="s">
        <v>308</v>
      </c>
      <c r="C32186" s="22"/>
      <c r="D32186" s="22"/>
      <c r="E32186"/>
      <c r="G32186" s="1"/>
      <c r="H32186" s="15"/>
    </row>
    <row r="32187" spans="1:8" x14ac:dyDescent="0.25">
      <c r="A32187" s="26">
        <v>1912196155</v>
      </c>
      <c r="B32187" s="24" t="s">
        <v>308</v>
      </c>
      <c r="C32187" s="22"/>
      <c r="D32187" s="22"/>
      <c r="E32187"/>
      <c r="G32187" s="1"/>
      <c r="H32187" s="15"/>
    </row>
    <row r="32188" spans="1:8" x14ac:dyDescent="0.25">
      <c r="A32188" s="26">
        <v>1912013806</v>
      </c>
      <c r="B32188" s="24" t="s">
        <v>308</v>
      </c>
      <c r="C32188" s="22"/>
      <c r="D32188" s="22"/>
      <c r="E32188"/>
      <c r="G32188" s="1"/>
      <c r="H32188" s="15"/>
    </row>
    <row r="32189" spans="1:8" x14ac:dyDescent="0.25">
      <c r="A32189" s="26">
        <v>1861559973</v>
      </c>
      <c r="B32189" s="24" t="s">
        <v>308</v>
      </c>
      <c r="C32189" s="22"/>
      <c r="D32189" s="22"/>
      <c r="E32189"/>
      <c r="G32189" s="1"/>
      <c r="H32189" s="15"/>
    </row>
    <row r="32190" spans="1:8" x14ac:dyDescent="0.25">
      <c r="A32190" s="26">
        <v>1841590296</v>
      </c>
      <c r="B32190" s="24" t="s">
        <v>308</v>
      </c>
      <c r="C32190" s="22"/>
      <c r="D32190" s="22"/>
      <c r="E32190"/>
      <c r="G32190" s="1"/>
      <c r="H32190" s="15"/>
    </row>
    <row r="32191" spans="1:8" x14ac:dyDescent="0.25">
      <c r="A32191" s="26">
        <v>1841232774</v>
      </c>
      <c r="B32191" s="24" t="s">
        <v>308</v>
      </c>
      <c r="C32191" s="22"/>
      <c r="D32191" s="22"/>
      <c r="E32191"/>
      <c r="G32191" s="1"/>
      <c r="H32191" s="15"/>
    </row>
    <row r="32192" spans="1:8" x14ac:dyDescent="0.25">
      <c r="A32192" s="26">
        <v>1821094624</v>
      </c>
      <c r="B32192" s="24" t="s">
        <v>308</v>
      </c>
      <c r="C32192" s="22"/>
      <c r="D32192" s="22"/>
      <c r="E32192"/>
      <c r="G32192" s="1"/>
      <c r="H32192" s="15"/>
    </row>
    <row r="32193" spans="1:8" x14ac:dyDescent="0.25">
      <c r="A32193" s="26">
        <v>1821078429</v>
      </c>
      <c r="B32193" s="24" t="s">
        <v>308</v>
      </c>
      <c r="C32193" s="22"/>
      <c r="D32193" s="22"/>
      <c r="E32193"/>
      <c r="G32193" s="1"/>
      <c r="H32193" s="15"/>
    </row>
    <row r="32194" spans="1:8" x14ac:dyDescent="0.25">
      <c r="A32194" s="26">
        <v>1790763746</v>
      </c>
      <c r="B32194" s="24" t="s">
        <v>308</v>
      </c>
      <c r="C32194" s="22"/>
      <c r="D32194" s="22"/>
      <c r="E32194"/>
      <c r="G32194" s="1"/>
      <c r="H32194" s="15"/>
    </row>
    <row r="32195" spans="1:8" x14ac:dyDescent="0.25">
      <c r="A32195" s="26">
        <v>1780613760</v>
      </c>
      <c r="B32195" s="24" t="s">
        <v>308</v>
      </c>
      <c r="C32195" s="22"/>
      <c r="D32195" s="22"/>
      <c r="E32195"/>
      <c r="G32195" s="1"/>
      <c r="H32195" s="15"/>
    </row>
    <row r="32196" spans="1:8" x14ac:dyDescent="0.25">
      <c r="A32196" s="26">
        <v>1750441242</v>
      </c>
      <c r="B32196" s="24" t="s">
        <v>308</v>
      </c>
      <c r="C32196" s="22"/>
      <c r="D32196" s="22"/>
      <c r="E32196"/>
      <c r="G32196" s="1"/>
      <c r="H32196" s="15"/>
    </row>
    <row r="32197" spans="1:8" x14ac:dyDescent="0.25">
      <c r="A32197" s="26">
        <v>1730252115</v>
      </c>
      <c r="B32197" s="24" t="s">
        <v>308</v>
      </c>
      <c r="C32197" s="22"/>
      <c r="D32197" s="22"/>
      <c r="E32197"/>
      <c r="G32197" s="1"/>
      <c r="H32197" s="15"/>
    </row>
    <row r="32198" spans="1:8" x14ac:dyDescent="0.25">
      <c r="A32198" s="26">
        <v>1700053782</v>
      </c>
      <c r="B32198" s="24" t="s">
        <v>308</v>
      </c>
      <c r="C32198" s="22"/>
      <c r="D32198" s="22"/>
      <c r="E32198"/>
      <c r="G32198" s="1"/>
      <c r="H32198" s="15"/>
    </row>
    <row r="32199" spans="1:8" x14ac:dyDescent="0.25">
      <c r="A32199" s="26">
        <v>1699945840</v>
      </c>
      <c r="B32199" s="24" t="s">
        <v>308</v>
      </c>
      <c r="C32199" s="22"/>
      <c r="D32199" s="22"/>
      <c r="E32199"/>
      <c r="G32199" s="1"/>
      <c r="H32199" s="15"/>
    </row>
    <row r="32200" spans="1:8" x14ac:dyDescent="0.25">
      <c r="A32200" s="26">
        <v>1699738773</v>
      </c>
      <c r="B32200" s="24" t="s">
        <v>308</v>
      </c>
      <c r="C32200" s="22"/>
      <c r="D32200" s="22"/>
      <c r="E32200"/>
      <c r="G32200" s="1"/>
      <c r="H32200" s="15"/>
    </row>
    <row r="32201" spans="1:8" x14ac:dyDescent="0.25">
      <c r="A32201" s="26">
        <v>1689624520</v>
      </c>
      <c r="B32201" s="24" t="s">
        <v>308</v>
      </c>
      <c r="C32201" s="22"/>
      <c r="D32201" s="22"/>
      <c r="E32201"/>
      <c r="G32201" s="1"/>
      <c r="H32201" s="15"/>
    </row>
    <row r="32202" spans="1:8" x14ac:dyDescent="0.25">
      <c r="A32202" s="26">
        <v>1659566073</v>
      </c>
      <c r="B32202" s="24" t="s">
        <v>308</v>
      </c>
      <c r="C32202" s="22"/>
      <c r="D32202" s="22"/>
      <c r="E32202"/>
      <c r="G32202" s="1"/>
      <c r="H32202" s="15"/>
    </row>
    <row r="32203" spans="1:8" x14ac:dyDescent="0.25">
      <c r="A32203" s="26">
        <v>1659343804</v>
      </c>
      <c r="B32203" s="24" t="s">
        <v>308</v>
      </c>
      <c r="C32203" s="22"/>
      <c r="D32203" s="22"/>
      <c r="E32203"/>
      <c r="G32203" s="1"/>
      <c r="H32203" s="15"/>
    </row>
    <row r="32204" spans="1:8" x14ac:dyDescent="0.25">
      <c r="A32204" s="26">
        <v>1629247440</v>
      </c>
      <c r="B32204" s="24" t="s">
        <v>308</v>
      </c>
      <c r="C32204" s="22"/>
      <c r="D32204" s="22"/>
      <c r="E32204"/>
      <c r="G32204" s="1"/>
      <c r="H32204" s="15"/>
    </row>
    <row r="32205" spans="1:8" x14ac:dyDescent="0.25">
      <c r="A32205" s="26">
        <v>1457512204</v>
      </c>
      <c r="B32205" s="24" t="s">
        <v>308</v>
      </c>
      <c r="C32205" s="22"/>
      <c r="D32205" s="22"/>
      <c r="E32205"/>
      <c r="G32205" s="1"/>
      <c r="H32205" s="15"/>
    </row>
    <row r="32206" spans="1:8" x14ac:dyDescent="0.25">
      <c r="A32206" s="26">
        <v>1629081302</v>
      </c>
      <c r="B32206" s="24" t="s">
        <v>308</v>
      </c>
      <c r="C32206" s="22"/>
      <c r="D32206" s="22"/>
      <c r="E32206"/>
      <c r="G32206" s="1"/>
      <c r="H32206" s="15"/>
    </row>
    <row r="32207" spans="1:8" x14ac:dyDescent="0.25">
      <c r="A32207" s="26">
        <v>1609197706</v>
      </c>
      <c r="B32207" s="24" t="s">
        <v>308</v>
      </c>
      <c r="C32207" s="22"/>
      <c r="D32207" s="22"/>
      <c r="E32207"/>
      <c r="G32207" s="1"/>
      <c r="H32207" s="15"/>
    </row>
    <row r="32208" spans="1:8" x14ac:dyDescent="0.25">
      <c r="A32208" s="26">
        <v>1609033745</v>
      </c>
      <c r="B32208" s="24" t="s">
        <v>308</v>
      </c>
      <c r="C32208" s="22"/>
      <c r="D32208" s="22"/>
      <c r="E32208"/>
      <c r="G32208" s="1"/>
      <c r="H32208" s="15"/>
    </row>
    <row r="32209" spans="1:8" x14ac:dyDescent="0.25">
      <c r="A32209" s="26">
        <v>1790843266</v>
      </c>
      <c r="B32209" s="24" t="s">
        <v>308</v>
      </c>
      <c r="C32209" s="22"/>
      <c r="D32209" s="22"/>
      <c r="E32209"/>
      <c r="G32209" s="1"/>
      <c r="H32209" s="15"/>
    </row>
    <row r="32210" spans="1:8" x14ac:dyDescent="0.25">
      <c r="A32210" s="26">
        <v>1598868507</v>
      </c>
      <c r="B32210" s="24" t="s">
        <v>308</v>
      </c>
      <c r="C32210" s="22"/>
      <c r="D32210" s="22"/>
      <c r="E32210"/>
      <c r="G32210" s="1"/>
      <c r="H32210" s="15"/>
    </row>
    <row r="32211" spans="1:8" x14ac:dyDescent="0.25">
      <c r="A32211" s="26">
        <v>1598823270</v>
      </c>
      <c r="B32211" s="24" t="s">
        <v>308</v>
      </c>
      <c r="C32211" s="22"/>
      <c r="D32211" s="22"/>
      <c r="E32211"/>
      <c r="G32211" s="1"/>
      <c r="H32211" s="15"/>
    </row>
    <row r="32212" spans="1:8" x14ac:dyDescent="0.25">
      <c r="A32212" s="26">
        <v>1144221169</v>
      </c>
      <c r="B32212" s="24" t="s">
        <v>308</v>
      </c>
      <c r="C32212" s="22"/>
      <c r="D32212" s="22"/>
      <c r="E32212"/>
      <c r="G32212" s="1"/>
      <c r="H32212" s="15"/>
    </row>
    <row r="32213" spans="1:8" x14ac:dyDescent="0.25">
      <c r="A32213" s="26">
        <v>1568672491</v>
      </c>
      <c r="B32213" s="24" t="s">
        <v>308</v>
      </c>
      <c r="C32213" s="22"/>
      <c r="D32213" s="22"/>
      <c r="E32213"/>
      <c r="G32213" s="1"/>
      <c r="H32213" s="15"/>
    </row>
    <row r="32214" spans="1:8" x14ac:dyDescent="0.25">
      <c r="A32214" s="26">
        <v>1558325720</v>
      </c>
      <c r="B32214" s="24" t="s">
        <v>308</v>
      </c>
      <c r="C32214" s="22"/>
      <c r="D32214" s="22"/>
      <c r="E32214"/>
      <c r="G32214" s="1"/>
      <c r="H32214" s="15"/>
    </row>
    <row r="32215" spans="1:8" x14ac:dyDescent="0.25">
      <c r="A32215" s="26">
        <v>1538495304</v>
      </c>
      <c r="B32215" s="24" t="s">
        <v>308</v>
      </c>
      <c r="C32215" s="22"/>
      <c r="D32215" s="22"/>
      <c r="E32215"/>
      <c r="G32215" s="1"/>
      <c r="H32215" s="15"/>
    </row>
    <row r="32216" spans="1:8" x14ac:dyDescent="0.25">
      <c r="A32216" s="26">
        <v>1518190115</v>
      </c>
      <c r="B32216" s="24" t="s">
        <v>308</v>
      </c>
      <c r="C32216" s="22"/>
      <c r="D32216" s="22"/>
      <c r="E32216"/>
      <c r="G32216" s="1"/>
      <c r="H32216" s="15"/>
    </row>
    <row r="32217" spans="1:8" x14ac:dyDescent="0.25">
      <c r="A32217" s="26">
        <v>1497865562</v>
      </c>
      <c r="B32217" s="24" t="s">
        <v>308</v>
      </c>
      <c r="C32217" s="22"/>
      <c r="D32217" s="22"/>
      <c r="E32217"/>
      <c r="G32217" s="1"/>
      <c r="H32217" s="15"/>
    </row>
    <row r="32218" spans="1:8" x14ac:dyDescent="0.25">
      <c r="A32218" s="26">
        <v>1043307531</v>
      </c>
      <c r="B32218" s="24" t="s">
        <v>308</v>
      </c>
      <c r="C32218" s="22"/>
      <c r="D32218" s="22"/>
      <c r="E32218"/>
      <c r="G32218" s="1"/>
      <c r="H32218" s="15"/>
    </row>
    <row r="32219" spans="1:8" x14ac:dyDescent="0.25">
      <c r="A32219" s="26">
        <v>1447244553</v>
      </c>
      <c r="B32219" s="24" t="s">
        <v>308</v>
      </c>
      <c r="C32219" s="22"/>
      <c r="D32219" s="22"/>
      <c r="E32219"/>
      <c r="G32219" s="1"/>
      <c r="H32219" s="15"/>
    </row>
    <row r="32220" spans="1:8" x14ac:dyDescent="0.25">
      <c r="A32220" s="26">
        <v>1427223205</v>
      </c>
      <c r="B32220" s="24" t="s">
        <v>308</v>
      </c>
      <c r="C32220" s="22"/>
      <c r="D32220" s="22"/>
      <c r="E32220"/>
      <c r="G32220" s="1"/>
      <c r="H32220" s="15"/>
    </row>
    <row r="32221" spans="1:8" x14ac:dyDescent="0.25">
      <c r="A32221" s="26">
        <v>1427213776</v>
      </c>
      <c r="B32221" s="24" t="s">
        <v>308</v>
      </c>
      <c r="C32221" s="22"/>
      <c r="D32221" s="22"/>
      <c r="E32221"/>
      <c r="G32221" s="1"/>
      <c r="H32221" s="15"/>
    </row>
    <row r="32222" spans="1:8" x14ac:dyDescent="0.25">
      <c r="A32222" s="26">
        <v>1396721148</v>
      </c>
      <c r="B32222" s="24" t="s">
        <v>308</v>
      </c>
      <c r="C32222" s="22"/>
      <c r="D32222" s="22"/>
      <c r="E32222"/>
      <c r="G32222" s="1"/>
      <c r="H32222" s="15"/>
    </row>
    <row r="32223" spans="1:8" x14ac:dyDescent="0.25">
      <c r="A32223" s="26">
        <v>1366575631</v>
      </c>
      <c r="B32223" s="24" t="s">
        <v>308</v>
      </c>
      <c r="C32223" s="22"/>
      <c r="D32223" s="22"/>
      <c r="E32223"/>
      <c r="G32223" s="1"/>
      <c r="H32223" s="15"/>
    </row>
    <row r="32224" spans="1:8" x14ac:dyDescent="0.25">
      <c r="A32224" s="26">
        <v>1356458905</v>
      </c>
      <c r="B32224" s="24" t="s">
        <v>308</v>
      </c>
      <c r="C32224" s="22"/>
      <c r="D32224" s="22"/>
      <c r="E32224"/>
      <c r="G32224" s="1"/>
      <c r="H32224" s="15"/>
    </row>
    <row r="32225" spans="1:8" x14ac:dyDescent="0.25">
      <c r="A32225" s="26">
        <v>1336392612</v>
      </c>
      <c r="B32225" s="24" t="s">
        <v>308</v>
      </c>
      <c r="C32225" s="22"/>
      <c r="D32225" s="22"/>
      <c r="E32225"/>
      <c r="G32225" s="1"/>
      <c r="H32225" s="15"/>
    </row>
    <row r="32226" spans="1:8" x14ac:dyDescent="0.25">
      <c r="A32226" s="26">
        <v>1831189018</v>
      </c>
      <c r="B32226" s="24" t="s">
        <v>308</v>
      </c>
      <c r="C32226" s="22"/>
      <c r="D32226" s="22"/>
      <c r="E32226"/>
      <c r="G32226" s="1"/>
      <c r="H32226" s="15"/>
    </row>
    <row r="32227" spans="1:8" x14ac:dyDescent="0.25">
      <c r="A32227" s="26">
        <v>1316153323</v>
      </c>
      <c r="B32227" s="24" t="s">
        <v>308</v>
      </c>
      <c r="C32227" s="22"/>
      <c r="D32227" s="22"/>
      <c r="E32227"/>
      <c r="G32227" s="1"/>
      <c r="H32227" s="15"/>
    </row>
    <row r="32228" spans="1:8" x14ac:dyDescent="0.25">
      <c r="A32228" s="26">
        <v>1316077365</v>
      </c>
      <c r="B32228" s="24" t="s">
        <v>308</v>
      </c>
      <c r="C32228" s="22"/>
      <c r="D32228" s="22"/>
      <c r="E32228"/>
      <c r="G32228" s="1"/>
      <c r="H32228" s="15"/>
    </row>
    <row r="32229" spans="1:8" x14ac:dyDescent="0.25">
      <c r="A32229" s="26">
        <v>1295965358</v>
      </c>
      <c r="B32229" s="24" t="s">
        <v>308</v>
      </c>
      <c r="C32229" s="22"/>
      <c r="D32229" s="22"/>
      <c r="E32229"/>
      <c r="G32229" s="1"/>
      <c r="H32229" s="15"/>
    </row>
    <row r="32230" spans="1:8" x14ac:dyDescent="0.25">
      <c r="A32230" s="26">
        <v>1295871507</v>
      </c>
      <c r="B32230" s="24" t="s">
        <v>308</v>
      </c>
      <c r="C32230" s="22"/>
      <c r="D32230" s="22"/>
      <c r="E32230"/>
      <c r="G32230" s="1"/>
      <c r="H32230" s="15"/>
    </row>
    <row r="32231" spans="1:8" x14ac:dyDescent="0.25">
      <c r="A32231" s="26">
        <v>1255410445</v>
      </c>
      <c r="B32231" s="24" t="s">
        <v>308</v>
      </c>
      <c r="C32231" s="22"/>
      <c r="D32231" s="22"/>
      <c r="E32231"/>
      <c r="G32231" s="1"/>
      <c r="H32231" s="15"/>
    </row>
    <row r="32232" spans="1:8" x14ac:dyDescent="0.25">
      <c r="A32232" s="26">
        <v>1225366651</v>
      </c>
      <c r="B32232" s="24" t="s">
        <v>308</v>
      </c>
      <c r="C32232" s="22"/>
      <c r="D32232" s="22"/>
      <c r="E32232"/>
      <c r="G32232" s="1"/>
      <c r="H32232" s="15"/>
    </row>
    <row r="32233" spans="1:8" x14ac:dyDescent="0.25">
      <c r="A32233" s="26">
        <v>1215154778</v>
      </c>
      <c r="B32233" s="24" t="s">
        <v>308</v>
      </c>
      <c r="C32233" s="22"/>
      <c r="D32233" s="22"/>
      <c r="E32233"/>
      <c r="G32233" s="1"/>
      <c r="H32233" s="15"/>
    </row>
    <row r="32234" spans="1:8" x14ac:dyDescent="0.25">
      <c r="A32234" s="26">
        <v>1891780821</v>
      </c>
      <c r="B32234" s="24" t="s">
        <v>308</v>
      </c>
      <c r="C32234" s="22"/>
      <c r="D32234" s="22"/>
      <c r="E32234"/>
      <c r="G32234" s="1"/>
      <c r="H32234" s="15"/>
    </row>
    <row r="32235" spans="1:8" x14ac:dyDescent="0.25">
      <c r="A32235" s="26">
        <v>1205938214</v>
      </c>
      <c r="B32235" s="24" t="s">
        <v>308</v>
      </c>
      <c r="C32235" s="22"/>
      <c r="D32235" s="22"/>
      <c r="E32235"/>
      <c r="G32235" s="1"/>
      <c r="H32235" s="15"/>
    </row>
    <row r="32236" spans="1:8" x14ac:dyDescent="0.25">
      <c r="A32236" s="26">
        <v>1194733022</v>
      </c>
      <c r="B32236" s="24" t="s">
        <v>308</v>
      </c>
      <c r="C32236" s="22"/>
      <c r="D32236" s="22"/>
      <c r="E32236"/>
      <c r="G32236" s="1"/>
      <c r="H32236" s="15"/>
    </row>
    <row r="32237" spans="1:8" x14ac:dyDescent="0.25">
      <c r="A32237" s="26">
        <v>1184611386</v>
      </c>
      <c r="B32237" s="24" t="s">
        <v>308</v>
      </c>
      <c r="C32237" s="22"/>
      <c r="D32237" s="22"/>
      <c r="E32237"/>
      <c r="G32237" s="1"/>
      <c r="H32237" s="15"/>
    </row>
    <row r="32238" spans="1:8" x14ac:dyDescent="0.25">
      <c r="A32238" s="26">
        <v>1245390335</v>
      </c>
      <c r="B32238" s="24" t="s">
        <v>308</v>
      </c>
      <c r="C32238" s="22"/>
      <c r="D32238" s="22"/>
      <c r="E32238"/>
      <c r="G32238" s="1"/>
      <c r="H32238" s="15"/>
    </row>
    <row r="32239" spans="1:8" x14ac:dyDescent="0.25">
      <c r="A32239" s="26">
        <v>1174849061</v>
      </c>
      <c r="B32239" s="24" t="s">
        <v>308</v>
      </c>
      <c r="C32239" s="22"/>
      <c r="D32239" s="22"/>
      <c r="E32239"/>
      <c r="G32239" s="1"/>
      <c r="H32239" s="15"/>
    </row>
    <row r="32240" spans="1:8" x14ac:dyDescent="0.25">
      <c r="A32240" s="26">
        <v>1174635247</v>
      </c>
      <c r="B32240" s="24" t="s">
        <v>308</v>
      </c>
      <c r="C32240" s="22"/>
      <c r="D32240" s="22"/>
      <c r="E32240"/>
      <c r="G32240" s="1"/>
      <c r="H32240" s="15"/>
    </row>
    <row r="32241" spans="1:8" x14ac:dyDescent="0.25">
      <c r="A32241" s="26">
        <v>1154402394</v>
      </c>
      <c r="B32241" s="24" t="s">
        <v>308</v>
      </c>
      <c r="C32241" s="22"/>
      <c r="D32241" s="22"/>
      <c r="E32241"/>
      <c r="G32241" s="1"/>
      <c r="H32241" s="15"/>
    </row>
    <row r="32242" spans="1:8" x14ac:dyDescent="0.25">
      <c r="A32242" s="26">
        <v>1144316605</v>
      </c>
      <c r="B32242" s="24" t="s">
        <v>308</v>
      </c>
      <c r="C32242" s="22"/>
      <c r="D32242" s="22"/>
      <c r="E32242"/>
      <c r="G32242" s="1"/>
      <c r="H32242" s="15"/>
    </row>
    <row r="32243" spans="1:8" x14ac:dyDescent="0.25">
      <c r="A32243" s="26">
        <v>1134386006</v>
      </c>
      <c r="B32243" s="24" t="s">
        <v>308</v>
      </c>
      <c r="C32243" s="22"/>
      <c r="D32243" s="22"/>
      <c r="E32243"/>
      <c r="G32243" s="1"/>
      <c r="H32243" s="15"/>
    </row>
    <row r="32244" spans="1:8" x14ac:dyDescent="0.25">
      <c r="A32244" s="26">
        <v>1114945961</v>
      </c>
      <c r="B32244" s="24" t="s">
        <v>308</v>
      </c>
      <c r="C32244" s="22"/>
      <c r="D32244" s="22"/>
      <c r="E32244"/>
      <c r="G32244" s="1"/>
      <c r="H32244" s="15"/>
    </row>
    <row r="32245" spans="1:8" x14ac:dyDescent="0.25">
      <c r="A32245" s="26">
        <v>1083806319</v>
      </c>
      <c r="B32245" s="24" t="s">
        <v>308</v>
      </c>
      <c r="C32245" s="22"/>
      <c r="D32245" s="22"/>
      <c r="E32245"/>
      <c r="G32245" s="1"/>
      <c r="H32245" s="15"/>
    </row>
    <row r="32246" spans="1:8" x14ac:dyDescent="0.25">
      <c r="A32246" s="26">
        <v>1073731386</v>
      </c>
      <c r="B32246" s="24" t="s">
        <v>308</v>
      </c>
      <c r="C32246" s="22"/>
      <c r="D32246" s="22"/>
      <c r="E32246"/>
      <c r="G32246" s="1"/>
      <c r="H32246" s="15"/>
    </row>
    <row r="32247" spans="1:8" x14ac:dyDescent="0.25">
      <c r="A32247" s="26">
        <v>1043406259</v>
      </c>
      <c r="B32247" s="24" t="s">
        <v>308</v>
      </c>
      <c r="C32247" s="22"/>
      <c r="D32247" s="22"/>
      <c r="E32247"/>
      <c r="G32247" s="1"/>
      <c r="H32247" s="15"/>
    </row>
    <row r="32248" spans="1:8" x14ac:dyDescent="0.25">
      <c r="A32248" s="26">
        <v>1043293541</v>
      </c>
      <c r="B32248" s="24" t="s">
        <v>308</v>
      </c>
      <c r="C32248" s="22"/>
      <c r="D32248" s="22"/>
      <c r="E32248"/>
      <c r="G32248" s="1"/>
      <c r="H32248" s="15"/>
    </row>
    <row r="32249" spans="1:8" x14ac:dyDescent="0.25">
      <c r="A32249" s="26">
        <v>1043276983</v>
      </c>
      <c r="B32249" s="24" t="s">
        <v>308</v>
      </c>
      <c r="C32249" s="22"/>
      <c r="D32249" s="22"/>
      <c r="E32249"/>
      <c r="G32249" s="1"/>
      <c r="H32249" s="15"/>
    </row>
    <row r="32250" spans="1:8" x14ac:dyDescent="0.25">
      <c r="A32250" s="26">
        <v>1023158920</v>
      </c>
      <c r="B32250" s="24" t="s">
        <v>308</v>
      </c>
      <c r="C32250" s="22"/>
      <c r="D32250" s="22"/>
      <c r="E32250"/>
      <c r="G32250" s="1"/>
      <c r="H32250" s="15"/>
    </row>
    <row r="32251" spans="1:8" x14ac:dyDescent="0.25">
      <c r="A32251" s="26">
        <v>1013924703</v>
      </c>
      <c r="B32251" s="24" t="s">
        <v>308</v>
      </c>
      <c r="C32251" s="22"/>
      <c r="D32251" s="22"/>
      <c r="E32251"/>
      <c r="G32251" s="1"/>
      <c r="H32251" s="15"/>
    </row>
    <row r="32252" spans="1:8" x14ac:dyDescent="0.25">
      <c r="A32252" s="26">
        <v>1003955097</v>
      </c>
      <c r="B32252" s="24" t="s">
        <v>308</v>
      </c>
      <c r="C32252" s="22"/>
      <c r="D32252" s="22"/>
      <c r="E32252"/>
      <c r="G32252" s="1"/>
      <c r="H32252" s="15"/>
    </row>
    <row r="32253" spans="1:8" x14ac:dyDescent="0.25">
      <c r="A32253" s="26">
        <v>1992910871</v>
      </c>
      <c r="B32253" s="24" t="s">
        <v>308</v>
      </c>
      <c r="C32253" s="22"/>
      <c r="D32253" s="22"/>
      <c r="E32253"/>
      <c r="G32253" s="1"/>
      <c r="H32253" s="15"/>
    </row>
    <row r="32254" spans="1:8" x14ac:dyDescent="0.25">
      <c r="A32254" s="26">
        <v>1942345996</v>
      </c>
      <c r="B32254" s="24" t="s">
        <v>308</v>
      </c>
      <c r="C32254" s="22"/>
      <c r="D32254" s="22"/>
      <c r="E32254"/>
      <c r="G32254" s="1"/>
      <c r="H32254" s="15"/>
    </row>
    <row r="32255" spans="1:8" x14ac:dyDescent="0.25">
      <c r="A32255" s="26">
        <v>1336301233</v>
      </c>
      <c r="B32255" s="24" t="s">
        <v>308</v>
      </c>
      <c r="C32255" s="22"/>
      <c r="D32255" s="22"/>
      <c r="E32255"/>
      <c r="G32255" s="1"/>
      <c r="H32255" s="15"/>
    </row>
    <row r="32256" spans="1:8" x14ac:dyDescent="0.25">
      <c r="A32256" s="26">
        <v>1891881645</v>
      </c>
      <c r="B32256" s="24" t="s">
        <v>308</v>
      </c>
      <c r="C32256" s="22"/>
      <c r="D32256" s="22"/>
      <c r="E32256"/>
      <c r="G32256" s="1"/>
      <c r="H32256" s="15"/>
    </row>
    <row r="32257" spans="1:8" x14ac:dyDescent="0.25">
      <c r="A32257" s="26">
        <v>1871763326</v>
      </c>
      <c r="B32257" s="24" t="s">
        <v>308</v>
      </c>
      <c r="C32257" s="22"/>
      <c r="D32257" s="22"/>
      <c r="E32257"/>
      <c r="G32257" s="1"/>
      <c r="H32257" s="15"/>
    </row>
    <row r="32258" spans="1:8" x14ac:dyDescent="0.25">
      <c r="A32258" s="26">
        <v>1063735728</v>
      </c>
      <c r="B32258" s="24" t="s">
        <v>308</v>
      </c>
      <c r="C32258" s="22"/>
      <c r="D32258" s="22"/>
      <c r="E32258"/>
      <c r="G32258" s="1"/>
      <c r="H32258" s="15"/>
    </row>
    <row r="32259" spans="1:8" x14ac:dyDescent="0.25">
      <c r="A32259" s="26">
        <v>1871748228</v>
      </c>
      <c r="B32259" s="24" t="s">
        <v>308</v>
      </c>
      <c r="C32259" s="22"/>
      <c r="D32259" s="22"/>
      <c r="E32259"/>
      <c r="G32259" s="1"/>
      <c r="H32259" s="15"/>
    </row>
    <row r="32260" spans="1:8" x14ac:dyDescent="0.25">
      <c r="A32260" s="26">
        <v>1851539274</v>
      </c>
      <c r="B32260" s="24" t="s">
        <v>308</v>
      </c>
      <c r="C32260" s="22"/>
      <c r="D32260" s="22"/>
      <c r="E32260"/>
      <c r="G32260" s="1"/>
      <c r="H32260" s="15"/>
    </row>
    <row r="32261" spans="1:8" x14ac:dyDescent="0.25">
      <c r="A32261" s="26">
        <v>1457490385</v>
      </c>
      <c r="B32261" s="24" t="s">
        <v>308</v>
      </c>
      <c r="C32261" s="22"/>
      <c r="D32261" s="22"/>
      <c r="E32261"/>
      <c r="G32261" s="1"/>
      <c r="H32261" s="15"/>
    </row>
    <row r="32262" spans="1:8" x14ac:dyDescent="0.25">
      <c r="A32262" s="26">
        <v>1427197185</v>
      </c>
      <c r="B32262" s="24" t="s">
        <v>308</v>
      </c>
      <c r="C32262" s="22"/>
      <c r="D32262" s="22"/>
      <c r="E32262"/>
      <c r="G32262" s="1"/>
      <c r="H32262" s="15"/>
    </row>
    <row r="32263" spans="1:8" x14ac:dyDescent="0.25">
      <c r="A32263" s="26">
        <v>1285631465</v>
      </c>
      <c r="B32263" s="24" t="s">
        <v>308</v>
      </c>
      <c r="C32263" s="22"/>
      <c r="D32263" s="22"/>
      <c r="E32263"/>
      <c r="G32263" s="1"/>
      <c r="H32263" s="15"/>
    </row>
    <row r="32264" spans="1:8" x14ac:dyDescent="0.25">
      <c r="A32264" s="26">
        <v>1164556197</v>
      </c>
      <c r="B32264" s="24" t="s">
        <v>308</v>
      </c>
      <c r="C32264" s="22"/>
      <c r="D32264" s="22"/>
      <c r="E32264"/>
      <c r="G32264" s="1"/>
      <c r="H32264" s="15"/>
    </row>
    <row r="32265" spans="1:8" x14ac:dyDescent="0.25">
      <c r="A32265" s="26">
        <v>1134437809</v>
      </c>
      <c r="B32265" s="24" t="s">
        <v>308</v>
      </c>
      <c r="C32265" s="22"/>
      <c r="D32265" s="22"/>
      <c r="E32265"/>
      <c r="G32265" s="1"/>
      <c r="H32265" s="15"/>
    </row>
    <row r="32266" spans="1:8" x14ac:dyDescent="0.25">
      <c r="A32266" s="26">
        <v>1205908605</v>
      </c>
      <c r="B32266" s="24" t="s">
        <v>308</v>
      </c>
      <c r="C32266" s="22"/>
      <c r="D32266" s="22"/>
      <c r="E32266"/>
      <c r="G32266" s="1"/>
      <c r="H32266" s="15"/>
    </row>
    <row r="32267" spans="1:8" x14ac:dyDescent="0.25">
      <c r="A32267" s="26">
        <v>1063449742</v>
      </c>
      <c r="B32267" s="24" t="s">
        <v>308</v>
      </c>
      <c r="C32267" s="22"/>
      <c r="D32267" s="22"/>
      <c r="E32267"/>
      <c r="G32267" s="1"/>
      <c r="H32267" s="15"/>
    </row>
    <row r="32268" spans="1:8" x14ac:dyDescent="0.25">
      <c r="A32268" s="26">
        <v>1396846044</v>
      </c>
      <c r="B32268" s="24" t="s">
        <v>308</v>
      </c>
      <c r="C32268" s="22"/>
      <c r="D32268" s="22"/>
      <c r="E32268"/>
      <c r="G32268" s="1"/>
      <c r="H32268" s="15"/>
    </row>
    <row r="32269" spans="1:8" x14ac:dyDescent="0.25">
      <c r="A32269" s="26">
        <v>1295803732</v>
      </c>
      <c r="B32269" s="24" t="s">
        <v>308</v>
      </c>
      <c r="C32269" s="22"/>
      <c r="D32269" s="22"/>
      <c r="E32269"/>
      <c r="G32269" s="1"/>
      <c r="H32269" s="15"/>
    </row>
    <row r="32270" spans="1:8" x14ac:dyDescent="0.25">
      <c r="A32270" s="26">
        <v>1790998565</v>
      </c>
      <c r="B32270" s="24" t="s">
        <v>308</v>
      </c>
      <c r="C32270" s="22"/>
      <c r="D32270" s="22"/>
      <c r="E32270"/>
      <c r="G32270" s="1"/>
      <c r="H32270" s="15"/>
    </row>
    <row r="32271" spans="1:8" x14ac:dyDescent="0.25">
      <c r="A32271" s="26">
        <v>1518244615</v>
      </c>
      <c r="B32271" s="24" t="s">
        <v>308</v>
      </c>
      <c r="C32271" s="22"/>
      <c r="D32271" s="22"/>
      <c r="E32271"/>
      <c r="G32271" s="1"/>
      <c r="H32271" s="15"/>
    </row>
    <row r="32272" spans="1:8" x14ac:dyDescent="0.25">
      <c r="A32272" s="26">
        <v>1073594420</v>
      </c>
      <c r="B32272" s="24" t="s">
        <v>308</v>
      </c>
      <c r="C32272" s="22"/>
      <c r="D32272" s="22"/>
      <c r="E32272"/>
      <c r="G32272" s="1"/>
      <c r="H32272" s="15"/>
    </row>
    <row r="32273" spans="1:8" x14ac:dyDescent="0.25">
      <c r="A32273" s="26">
        <v>1477709897</v>
      </c>
      <c r="B32273" s="24" t="s">
        <v>308</v>
      </c>
      <c r="C32273" s="22"/>
      <c r="D32273" s="22"/>
      <c r="E32273"/>
      <c r="G32273" s="1"/>
      <c r="H32273" s="15"/>
    </row>
    <row r="32274" spans="1:8" x14ac:dyDescent="0.25">
      <c r="A32274" s="26">
        <v>1114202199</v>
      </c>
      <c r="B32274" s="24" t="s">
        <v>308</v>
      </c>
      <c r="C32274" s="22"/>
      <c r="D32274" s="22"/>
      <c r="E32274"/>
      <c r="G32274" s="1"/>
      <c r="H32274" s="15"/>
    </row>
    <row r="32275" spans="1:8" x14ac:dyDescent="0.25">
      <c r="A32275" s="26">
        <v>1962471102</v>
      </c>
      <c r="B32275" s="24" t="s">
        <v>308</v>
      </c>
      <c r="C32275" s="22"/>
      <c r="D32275" s="22"/>
      <c r="E32275"/>
      <c r="G32275" s="1"/>
      <c r="H32275" s="15"/>
    </row>
    <row r="32276" spans="1:8" x14ac:dyDescent="0.25">
      <c r="A32276" s="26">
        <v>1275771628</v>
      </c>
      <c r="B32276" s="24" t="s">
        <v>308</v>
      </c>
      <c r="C32276" s="22"/>
      <c r="D32276" s="22"/>
      <c r="E32276"/>
      <c r="G32276" s="1"/>
      <c r="H32276" s="15"/>
    </row>
    <row r="32277" spans="1:8" x14ac:dyDescent="0.25">
      <c r="A32277" s="26">
        <v>1902182504</v>
      </c>
      <c r="B32277" s="24" t="s">
        <v>308</v>
      </c>
      <c r="C32277" s="22"/>
      <c r="D32277" s="22"/>
      <c r="E32277"/>
      <c r="G32277" s="1"/>
      <c r="H32277" s="15"/>
    </row>
    <row r="32278" spans="1:8" x14ac:dyDescent="0.25">
      <c r="A32278" s="26">
        <v>1932373545</v>
      </c>
      <c r="B32278" s="24" t="s">
        <v>308</v>
      </c>
      <c r="C32278" s="22"/>
      <c r="D32278" s="22"/>
      <c r="E32278"/>
      <c r="G32278" s="1"/>
      <c r="H32278" s="15"/>
    </row>
    <row r="32279" spans="1:8" x14ac:dyDescent="0.25">
      <c r="A32279" s="26">
        <v>1982716981</v>
      </c>
      <c r="B32279" s="24" t="s">
        <v>308</v>
      </c>
      <c r="C32279" s="22"/>
      <c r="D32279" s="22"/>
      <c r="E32279"/>
      <c r="G32279" s="1"/>
      <c r="H32279" s="15"/>
    </row>
    <row r="32280" spans="1:8" x14ac:dyDescent="0.25">
      <c r="A32280" s="26">
        <v>1417247222</v>
      </c>
      <c r="B32280" s="24" t="s">
        <v>308</v>
      </c>
      <c r="C32280" s="22"/>
      <c r="D32280" s="22"/>
      <c r="E32280"/>
      <c r="G32280" s="1"/>
      <c r="H32280" s="15"/>
    </row>
    <row r="32281" spans="1:8" x14ac:dyDescent="0.25">
      <c r="A32281" s="26">
        <v>1629286299</v>
      </c>
      <c r="B32281" s="24" t="s">
        <v>308</v>
      </c>
      <c r="C32281" s="22"/>
      <c r="D32281" s="22"/>
      <c r="E32281"/>
      <c r="G32281" s="1"/>
      <c r="H32281" s="15"/>
    </row>
    <row r="32282" spans="1:8" x14ac:dyDescent="0.25">
      <c r="A32282" s="26">
        <v>1609152800</v>
      </c>
      <c r="B32282" s="24" t="s">
        <v>308</v>
      </c>
      <c r="C32282" s="22"/>
      <c r="D32282" s="22"/>
      <c r="E32282"/>
      <c r="G32282" s="1"/>
      <c r="H32282" s="15"/>
    </row>
    <row r="32283" spans="1:8" x14ac:dyDescent="0.25">
      <c r="A32283" s="26">
        <v>1740566074</v>
      </c>
      <c r="B32283" s="24" t="s">
        <v>308</v>
      </c>
      <c r="C32283" s="22"/>
      <c r="D32283" s="22"/>
      <c r="E32283"/>
      <c r="G32283" s="1"/>
      <c r="H32283" s="15"/>
    </row>
    <row r="32284" spans="1:8" x14ac:dyDescent="0.25">
      <c r="A32284" s="26">
        <v>1497956098</v>
      </c>
      <c r="B32284" s="24" t="s">
        <v>308</v>
      </c>
      <c r="C32284" s="22"/>
      <c r="D32284" s="22"/>
      <c r="E32284"/>
      <c r="G32284" s="1"/>
      <c r="H32284" s="15"/>
    </row>
    <row r="32285" spans="1:8" x14ac:dyDescent="0.25">
      <c r="A32285" s="26">
        <v>1063792604</v>
      </c>
      <c r="B32285" s="24" t="s">
        <v>308</v>
      </c>
      <c r="C32285" s="22"/>
      <c r="D32285" s="22"/>
      <c r="E32285"/>
      <c r="G32285" s="1"/>
      <c r="H32285" s="15"/>
    </row>
    <row r="32286" spans="1:8" x14ac:dyDescent="0.25">
      <c r="A32286" s="26">
        <v>1124337423</v>
      </c>
      <c r="B32286" s="24" t="s">
        <v>308</v>
      </c>
      <c r="C32286" s="22"/>
      <c r="D32286" s="22"/>
      <c r="E32286"/>
      <c r="G32286" s="1"/>
      <c r="H32286" s="15"/>
    </row>
    <row r="32287" spans="1:8" x14ac:dyDescent="0.25">
      <c r="A32287" s="26">
        <v>1639456643</v>
      </c>
      <c r="B32287" s="24" t="s">
        <v>308</v>
      </c>
      <c r="C32287" s="22"/>
      <c r="D32287" s="22"/>
      <c r="E32287"/>
      <c r="G32287" s="1"/>
      <c r="H32287" s="15"/>
    </row>
    <row r="32288" spans="1:8" x14ac:dyDescent="0.25">
      <c r="A32288" s="26">
        <v>1972681815</v>
      </c>
      <c r="B32288" s="24" t="s">
        <v>308</v>
      </c>
      <c r="C32288" s="22"/>
      <c r="D32288" s="22"/>
      <c r="E32288"/>
      <c r="G32288" s="1"/>
      <c r="H32288" s="15"/>
    </row>
    <row r="32289" spans="1:8" x14ac:dyDescent="0.25">
      <c r="A32289" s="26">
        <v>1659668929</v>
      </c>
      <c r="B32289" s="24" t="s">
        <v>308</v>
      </c>
      <c r="C32289" s="22"/>
      <c r="D32289" s="22"/>
      <c r="E32289"/>
      <c r="G32289" s="1"/>
      <c r="H32289" s="15"/>
    </row>
    <row r="32290" spans="1:8" x14ac:dyDescent="0.25">
      <c r="A32290" s="26">
        <v>1891071353</v>
      </c>
      <c r="B32290" s="24" t="s">
        <v>308</v>
      </c>
      <c r="C32290" s="22"/>
      <c r="D32290" s="22"/>
      <c r="E32290"/>
      <c r="G32290" s="1"/>
      <c r="H32290" s="15"/>
    </row>
    <row r="32291" spans="1:8" x14ac:dyDescent="0.25">
      <c r="A32291" s="26">
        <v>1568486553</v>
      </c>
      <c r="B32291" s="24" t="s">
        <v>308</v>
      </c>
      <c r="C32291" s="22"/>
      <c r="D32291" s="22"/>
      <c r="E32291"/>
      <c r="G32291" s="1"/>
      <c r="H32291" s="15"/>
    </row>
    <row r="32292" spans="1:8" x14ac:dyDescent="0.25">
      <c r="A32292" s="26">
        <v>1164717666</v>
      </c>
      <c r="B32292" s="24" t="s">
        <v>308</v>
      </c>
      <c r="C32292" s="22"/>
      <c r="D32292" s="22"/>
      <c r="E32292"/>
      <c r="G32292" s="1"/>
      <c r="H32292" s="15"/>
    </row>
    <row r="32293" spans="1:8" x14ac:dyDescent="0.25">
      <c r="A32293" s="26">
        <v>1528176872</v>
      </c>
      <c r="B32293" s="24" t="s">
        <v>308</v>
      </c>
      <c r="C32293" s="22"/>
      <c r="D32293" s="22"/>
      <c r="E32293"/>
      <c r="G32293" s="1"/>
      <c r="H32293" s="15"/>
    </row>
    <row r="32294" spans="1:8" x14ac:dyDescent="0.25">
      <c r="A32294" s="26">
        <v>1912291055</v>
      </c>
      <c r="B32294" s="24" t="s">
        <v>308</v>
      </c>
      <c r="C32294" s="22"/>
      <c r="D32294" s="22"/>
      <c r="E32294"/>
      <c r="G32294" s="1"/>
      <c r="H32294" s="15"/>
    </row>
    <row r="32295" spans="1:8" x14ac:dyDescent="0.25">
      <c r="A32295" s="26">
        <v>1164670410</v>
      </c>
      <c r="B32295" s="24" t="s">
        <v>308</v>
      </c>
      <c r="C32295" s="22"/>
      <c r="D32295" s="22"/>
      <c r="E32295"/>
      <c r="G32295" s="1"/>
      <c r="H32295" s="15"/>
    </row>
    <row r="32296" spans="1:8" x14ac:dyDescent="0.25">
      <c r="A32296" s="26">
        <v>1710067228</v>
      </c>
      <c r="B32296" s="24" t="s">
        <v>308</v>
      </c>
      <c r="C32296" s="22"/>
      <c r="D32296" s="22"/>
      <c r="E32296"/>
      <c r="G32296" s="1"/>
      <c r="H32296" s="15"/>
    </row>
    <row r="32297" spans="1:8" x14ac:dyDescent="0.25">
      <c r="A32297" s="26">
        <v>1649427485</v>
      </c>
      <c r="B32297" s="24" t="s">
        <v>308</v>
      </c>
      <c r="C32297" s="22"/>
      <c r="D32297" s="22"/>
      <c r="E32297"/>
      <c r="G32297" s="1"/>
      <c r="H32297" s="15"/>
    </row>
    <row r="32298" spans="1:8" x14ac:dyDescent="0.25">
      <c r="A32298" s="26">
        <v>1396962197</v>
      </c>
      <c r="B32298" s="24" t="s">
        <v>308</v>
      </c>
      <c r="C32298" s="22"/>
      <c r="D32298" s="22"/>
      <c r="E32298"/>
      <c r="G32298" s="1"/>
      <c r="H32298" s="15"/>
    </row>
    <row r="32299" spans="1:8" x14ac:dyDescent="0.25">
      <c r="A32299" s="26">
        <v>1447318183</v>
      </c>
      <c r="B32299" s="24" t="s">
        <v>308</v>
      </c>
      <c r="C32299" s="22"/>
      <c r="D32299" s="22"/>
      <c r="E32299"/>
      <c r="G32299" s="1"/>
      <c r="H32299" s="15"/>
    </row>
    <row r="32300" spans="1:8" x14ac:dyDescent="0.25">
      <c r="A32300" s="26">
        <v>1871717124</v>
      </c>
      <c r="B32300" s="24" t="s">
        <v>308</v>
      </c>
      <c r="C32300" s="22"/>
      <c r="D32300" s="22"/>
      <c r="E32300"/>
      <c r="G32300" s="1"/>
      <c r="H32300" s="15"/>
    </row>
    <row r="32301" spans="1:8" x14ac:dyDescent="0.25">
      <c r="A32301" s="26">
        <v>1447258132</v>
      </c>
      <c r="B32301" s="24" t="s">
        <v>308</v>
      </c>
      <c r="C32301" s="22"/>
      <c r="D32301" s="22"/>
      <c r="E32301"/>
      <c r="G32301" s="1"/>
      <c r="H32301" s="15"/>
    </row>
    <row r="32302" spans="1:8" x14ac:dyDescent="0.25">
      <c r="A32302" s="26">
        <v>1356432363</v>
      </c>
      <c r="B32302" s="24" t="s">
        <v>308</v>
      </c>
      <c r="C32302" s="22"/>
      <c r="D32302" s="22"/>
      <c r="E32302"/>
      <c r="G32302" s="1"/>
      <c r="H32302" s="15"/>
    </row>
    <row r="32303" spans="1:8" x14ac:dyDescent="0.25">
      <c r="A32303" s="26">
        <v>1376512384</v>
      </c>
      <c r="B32303" s="24" t="s">
        <v>309</v>
      </c>
      <c r="C32303" s="22"/>
      <c r="D32303" s="22"/>
      <c r="E32303"/>
      <c r="G32303" s="1"/>
      <c r="H32303" s="15"/>
    </row>
    <row r="32304" spans="1:8" x14ac:dyDescent="0.25">
      <c r="A32304" s="26">
        <v>1851375331</v>
      </c>
      <c r="B32304" s="24" t="s">
        <v>309</v>
      </c>
      <c r="C32304" s="22"/>
      <c r="D32304" s="22"/>
      <c r="E32304"/>
      <c r="G32304" s="1"/>
      <c r="H32304" s="15"/>
    </row>
    <row r="32305" spans="1:8" x14ac:dyDescent="0.25">
      <c r="A32305" s="26">
        <v>1336432285</v>
      </c>
      <c r="B32305" s="24" t="s">
        <v>309</v>
      </c>
      <c r="C32305" s="22"/>
      <c r="D32305" s="22"/>
      <c r="E32305"/>
      <c r="G32305" s="1"/>
      <c r="H32305" s="15"/>
    </row>
    <row r="32306" spans="1:8" x14ac:dyDescent="0.25">
      <c r="A32306" s="26">
        <v>1902050354</v>
      </c>
      <c r="B32306" s="24" t="s">
        <v>309</v>
      </c>
      <c r="C32306" s="22"/>
      <c r="D32306" s="22"/>
      <c r="E32306"/>
      <c r="G32306" s="1"/>
      <c r="H32306" s="15"/>
    </row>
    <row r="32307" spans="1:8" x14ac:dyDescent="0.25">
      <c r="A32307" s="26">
        <v>1922298793</v>
      </c>
      <c r="B32307" s="24" t="s">
        <v>309</v>
      </c>
      <c r="C32307" s="22"/>
      <c r="D32307" s="22"/>
      <c r="E32307"/>
      <c r="G32307" s="1"/>
      <c r="H32307" s="15"/>
    </row>
    <row r="32308" spans="1:8" x14ac:dyDescent="0.25">
      <c r="A32308" s="26">
        <v>1821305251</v>
      </c>
      <c r="B32308" s="24" t="s">
        <v>309</v>
      </c>
      <c r="C32308" s="22"/>
      <c r="D32308" s="22"/>
      <c r="E32308"/>
      <c r="G32308" s="1"/>
      <c r="H32308" s="15"/>
    </row>
    <row r="32309" spans="1:8" x14ac:dyDescent="0.25">
      <c r="A32309" s="26">
        <v>1376847467</v>
      </c>
      <c r="B32309" s="24" t="s">
        <v>309</v>
      </c>
      <c r="C32309" s="22"/>
      <c r="D32309" s="22"/>
      <c r="E32309"/>
      <c r="G32309" s="1"/>
      <c r="H32309" s="15"/>
    </row>
    <row r="32310" spans="1:8" x14ac:dyDescent="0.25">
      <c r="A32310" s="26">
        <v>1619148616</v>
      </c>
      <c r="B32310" s="24" t="s">
        <v>309</v>
      </c>
      <c r="C32310" s="22"/>
      <c r="D32310" s="22"/>
      <c r="E32310"/>
      <c r="G32310" s="1"/>
      <c r="H32310" s="15"/>
    </row>
    <row r="32311" spans="1:8" x14ac:dyDescent="0.25">
      <c r="A32311" s="26">
        <v>1376551143</v>
      </c>
      <c r="B32311" s="24" t="s">
        <v>309</v>
      </c>
      <c r="C32311" s="22"/>
      <c r="D32311" s="22"/>
      <c r="E32311"/>
      <c r="G32311" s="1"/>
      <c r="H32311" s="15"/>
    </row>
    <row r="32312" spans="1:8" x14ac:dyDescent="0.25">
      <c r="A32312" s="26">
        <v>1588818272</v>
      </c>
      <c r="B32312" s="24" t="s">
        <v>309</v>
      </c>
      <c r="C32312" s="22"/>
      <c r="D32312" s="22"/>
      <c r="E32312"/>
      <c r="G32312" s="1"/>
      <c r="H32312" s="15"/>
    </row>
    <row r="32313" spans="1:8" x14ac:dyDescent="0.25">
      <c r="A32313" s="26">
        <v>1710140777</v>
      </c>
      <c r="B32313" s="24" t="s">
        <v>309</v>
      </c>
      <c r="C32313" s="22"/>
      <c r="D32313" s="22"/>
      <c r="E32313"/>
      <c r="G32313" s="1"/>
      <c r="H32313" s="15"/>
    </row>
    <row r="32314" spans="1:8" x14ac:dyDescent="0.25">
      <c r="A32314" s="26">
        <v>1811059447</v>
      </c>
      <c r="B32314" s="24" t="s">
        <v>309</v>
      </c>
      <c r="C32314" s="22"/>
      <c r="D32314" s="22"/>
      <c r="E32314"/>
      <c r="G32314" s="1"/>
      <c r="H32314" s="15"/>
    </row>
    <row r="32315" spans="1:8" x14ac:dyDescent="0.25">
      <c r="A32315" s="26">
        <v>1023293974</v>
      </c>
      <c r="B32315" s="24" t="s">
        <v>310</v>
      </c>
      <c r="C32315" s="22"/>
      <c r="D32315" s="22"/>
      <c r="E32315"/>
      <c r="G32315" s="1"/>
      <c r="H32315" s="15"/>
    </row>
    <row r="32316" spans="1:8" x14ac:dyDescent="0.25">
      <c r="A32316" s="26">
        <v>1215945795</v>
      </c>
      <c r="B32316" s="24" t="s">
        <v>310</v>
      </c>
      <c r="C32316" s="22"/>
      <c r="D32316" s="22"/>
      <c r="E32316"/>
      <c r="G32316" s="1"/>
      <c r="H32316" s="15"/>
    </row>
    <row r="32317" spans="1:8" x14ac:dyDescent="0.25">
      <c r="A32317" s="26">
        <v>1841462272</v>
      </c>
      <c r="B32317" s="24" t="s">
        <v>310</v>
      </c>
      <c r="C32317" s="22"/>
      <c r="D32317" s="22"/>
      <c r="E32317"/>
      <c r="G32317" s="1"/>
      <c r="H32317" s="15"/>
    </row>
    <row r="32318" spans="1:8" x14ac:dyDescent="0.25">
      <c r="A32318" s="26">
        <v>1952412744</v>
      </c>
      <c r="B32318" s="24" t="s">
        <v>310</v>
      </c>
      <c r="C32318" s="22"/>
      <c r="D32318" s="22"/>
      <c r="E32318"/>
      <c r="G32318" s="1"/>
      <c r="H32318" s="15"/>
    </row>
    <row r="32319" spans="1:8" x14ac:dyDescent="0.25">
      <c r="A32319" s="26">
        <v>1437135696</v>
      </c>
      <c r="B32319" s="24" t="s">
        <v>310</v>
      </c>
      <c r="C32319" s="22"/>
      <c r="D32319" s="22"/>
      <c r="E32319"/>
      <c r="G32319" s="1"/>
      <c r="H32319" s="15"/>
    </row>
    <row r="32320" spans="1:8" x14ac:dyDescent="0.25">
      <c r="A32320" s="26">
        <v>1194017392</v>
      </c>
      <c r="B32320" s="24" t="s">
        <v>310</v>
      </c>
      <c r="C32320" s="22"/>
      <c r="D32320" s="22"/>
      <c r="E32320"/>
      <c r="G32320" s="1"/>
      <c r="H32320" s="15"/>
    </row>
    <row r="32321" spans="1:8" x14ac:dyDescent="0.25">
      <c r="A32321" s="26">
        <v>1841237856</v>
      </c>
      <c r="B32321" s="24" t="s">
        <v>310</v>
      </c>
      <c r="C32321" s="22"/>
      <c r="D32321" s="22"/>
      <c r="E32321"/>
      <c r="G32321" s="1"/>
      <c r="H32321" s="15"/>
    </row>
    <row r="32322" spans="1:8" x14ac:dyDescent="0.25">
      <c r="A32322" s="26">
        <v>1316008048</v>
      </c>
      <c r="B32322" s="24" t="s">
        <v>310</v>
      </c>
      <c r="C32322" s="22"/>
      <c r="D32322" s="22"/>
      <c r="E32322"/>
      <c r="G32322" s="1"/>
      <c r="H32322" s="15"/>
    </row>
    <row r="32323" spans="1:8" x14ac:dyDescent="0.25">
      <c r="A32323" s="26">
        <v>1588790992</v>
      </c>
      <c r="B32323" s="24" t="s">
        <v>310</v>
      </c>
      <c r="C32323" s="22"/>
      <c r="D32323" s="22"/>
      <c r="E32323"/>
      <c r="G32323" s="1"/>
      <c r="H32323" s="15"/>
    </row>
    <row r="32324" spans="1:8" x14ac:dyDescent="0.25">
      <c r="A32324" s="26">
        <v>1033499611</v>
      </c>
      <c r="B32324" s="24" t="s">
        <v>311</v>
      </c>
      <c r="C32324" s="22"/>
      <c r="D32324" s="22"/>
      <c r="E32324"/>
      <c r="G32324" s="1"/>
      <c r="H32324" s="15"/>
    </row>
    <row r="32325" spans="1:8" x14ac:dyDescent="0.25">
      <c r="A32325" s="26">
        <v>1760540827</v>
      </c>
      <c r="B32325" s="24" t="s">
        <v>311</v>
      </c>
      <c r="C32325" s="22"/>
      <c r="D32325" s="22"/>
      <c r="E32325"/>
      <c r="G32325" s="1"/>
      <c r="H32325" s="15"/>
    </row>
    <row r="32326" spans="1:8" x14ac:dyDescent="0.25">
      <c r="A32326" s="26">
        <v>1639149776</v>
      </c>
      <c r="B32326" s="24" t="s">
        <v>311</v>
      </c>
      <c r="C32326" s="22"/>
      <c r="D32326" s="22"/>
      <c r="E32326"/>
      <c r="G32326" s="1"/>
      <c r="H32326" s="15"/>
    </row>
    <row r="32327" spans="1:8" x14ac:dyDescent="0.25">
      <c r="A32327" s="26">
        <v>1235310681</v>
      </c>
      <c r="B32327" s="24" t="s">
        <v>311</v>
      </c>
      <c r="C32327" s="22"/>
      <c r="D32327" s="22"/>
      <c r="E32327"/>
      <c r="G32327" s="1"/>
      <c r="H32327" s="15"/>
    </row>
    <row r="32328" spans="1:8" x14ac:dyDescent="0.25">
      <c r="A32328" s="26">
        <v>1538247937</v>
      </c>
      <c r="B32328" s="24" t="s">
        <v>311</v>
      </c>
      <c r="C32328" s="22"/>
      <c r="D32328" s="22"/>
      <c r="E32328"/>
      <c r="G32328" s="1"/>
      <c r="H32328" s="15"/>
    </row>
    <row r="32329" spans="1:8" x14ac:dyDescent="0.25">
      <c r="A32329" s="26">
        <v>1114100799</v>
      </c>
      <c r="B32329" s="24" t="s">
        <v>311</v>
      </c>
      <c r="C32329" s="22"/>
      <c r="D32329" s="22"/>
      <c r="E32329"/>
      <c r="G32329" s="1"/>
      <c r="H32329" s="15"/>
    </row>
    <row r="32330" spans="1:8" x14ac:dyDescent="0.25">
      <c r="A32330" s="26">
        <v>1326236209</v>
      </c>
      <c r="B32330" s="24" t="s">
        <v>311</v>
      </c>
      <c r="C32330" s="22"/>
      <c r="D32330" s="22"/>
      <c r="E32330"/>
      <c r="G32330" s="1"/>
      <c r="H32330" s="15"/>
    </row>
    <row r="32331" spans="1:8" x14ac:dyDescent="0.25">
      <c r="A32331" s="26">
        <v>1982638722</v>
      </c>
      <c r="B32331" s="24" t="s">
        <v>311</v>
      </c>
      <c r="C32331" s="22"/>
      <c r="D32331" s="22"/>
      <c r="E32331"/>
      <c r="G32331" s="1"/>
      <c r="H32331" s="15"/>
    </row>
    <row r="32332" spans="1:8" x14ac:dyDescent="0.25">
      <c r="A32332" s="26">
        <v>1245262070</v>
      </c>
      <c r="B32332" s="24" t="s">
        <v>311</v>
      </c>
      <c r="C32332" s="22"/>
      <c r="D32332" s="22"/>
      <c r="E32332"/>
      <c r="G32332" s="1"/>
      <c r="H32332" s="15"/>
    </row>
    <row r="32333" spans="1:8" x14ac:dyDescent="0.25">
      <c r="A32333" s="26">
        <v>1639286982</v>
      </c>
      <c r="B32333" s="24" t="s">
        <v>311</v>
      </c>
      <c r="C32333" s="22"/>
      <c r="D32333" s="22"/>
      <c r="E32333"/>
      <c r="G32333" s="1"/>
      <c r="H32333" s="15"/>
    </row>
    <row r="32334" spans="1:8" x14ac:dyDescent="0.25">
      <c r="A32334" s="26">
        <v>1386676120</v>
      </c>
      <c r="B32334" s="24" t="s">
        <v>311</v>
      </c>
      <c r="C32334" s="22"/>
      <c r="D32334" s="22"/>
      <c r="E32334"/>
      <c r="G32334" s="1"/>
      <c r="H32334" s="15"/>
    </row>
    <row r="32335" spans="1:8" x14ac:dyDescent="0.25">
      <c r="A32335" s="26">
        <v>1396867628</v>
      </c>
      <c r="B32335" s="24" t="s">
        <v>311</v>
      </c>
      <c r="C32335" s="22"/>
      <c r="D32335" s="22"/>
      <c r="E32335"/>
      <c r="G32335" s="1"/>
      <c r="H32335" s="15"/>
    </row>
    <row r="32336" spans="1:8" x14ac:dyDescent="0.25">
      <c r="A32336" s="26">
        <v>1396839452</v>
      </c>
      <c r="B32336" s="24" t="s">
        <v>311</v>
      </c>
      <c r="C32336" s="22"/>
      <c r="D32336" s="22"/>
      <c r="E32336"/>
      <c r="G32336" s="1"/>
      <c r="H32336" s="15"/>
    </row>
    <row r="32337" spans="1:8" x14ac:dyDescent="0.25">
      <c r="A32337" s="26">
        <v>1336305366</v>
      </c>
      <c r="B32337" s="24" t="s">
        <v>311</v>
      </c>
      <c r="C32337" s="22"/>
      <c r="D32337" s="22"/>
      <c r="E32337"/>
      <c r="G32337" s="1"/>
      <c r="H32337" s="15"/>
    </row>
    <row r="32338" spans="1:8" x14ac:dyDescent="0.25">
      <c r="A32338" s="26">
        <v>1508820416</v>
      </c>
      <c r="B32338" s="24" t="s">
        <v>311</v>
      </c>
      <c r="C32338" s="22"/>
      <c r="D32338" s="22"/>
      <c r="E32338"/>
      <c r="G32338" s="1"/>
      <c r="H32338" s="15"/>
    </row>
    <row r="32339" spans="1:8" x14ac:dyDescent="0.25">
      <c r="A32339" s="26">
        <v>1861779910</v>
      </c>
      <c r="B32339" s="24" t="s">
        <v>311</v>
      </c>
      <c r="C32339" s="22"/>
      <c r="D32339" s="22"/>
      <c r="E32339"/>
      <c r="G32339" s="1"/>
      <c r="H32339" s="15"/>
    </row>
    <row r="32340" spans="1:8" x14ac:dyDescent="0.25">
      <c r="A32340" s="26">
        <v>1316199771</v>
      </c>
      <c r="B32340" s="24" t="s">
        <v>311</v>
      </c>
      <c r="C32340" s="22"/>
      <c r="D32340" s="22"/>
      <c r="E32340"/>
      <c r="G32340" s="1"/>
      <c r="H32340" s="15"/>
    </row>
    <row r="32341" spans="1:8" x14ac:dyDescent="0.25">
      <c r="A32341" s="26">
        <v>1255358180</v>
      </c>
      <c r="B32341" s="24" t="s">
        <v>311</v>
      </c>
      <c r="C32341" s="22"/>
      <c r="D32341" s="22"/>
      <c r="E32341"/>
      <c r="G32341" s="1"/>
      <c r="H32341" s="15"/>
    </row>
    <row r="32342" spans="1:8" x14ac:dyDescent="0.25">
      <c r="A32342" s="26">
        <v>1982983078</v>
      </c>
      <c r="B32342" s="24" t="s">
        <v>311</v>
      </c>
      <c r="C32342" s="22"/>
      <c r="D32342" s="22"/>
      <c r="E32342"/>
      <c r="G32342" s="1"/>
      <c r="H32342" s="15"/>
    </row>
    <row r="32343" spans="1:8" x14ac:dyDescent="0.25">
      <c r="A32343" s="26">
        <v>1043314248</v>
      </c>
      <c r="B32343" s="24" t="s">
        <v>311</v>
      </c>
      <c r="C32343" s="22"/>
      <c r="D32343" s="22"/>
      <c r="E32343"/>
      <c r="G32343" s="1"/>
      <c r="H32343" s="15"/>
    </row>
    <row r="32344" spans="1:8" x14ac:dyDescent="0.25">
      <c r="A32344" s="26">
        <v>1053497099</v>
      </c>
      <c r="B32344" s="24" t="s">
        <v>311</v>
      </c>
      <c r="C32344" s="22"/>
      <c r="D32344" s="22"/>
      <c r="E32344"/>
      <c r="G32344" s="1"/>
      <c r="H32344" s="15"/>
    </row>
    <row r="32345" spans="1:8" x14ac:dyDescent="0.25">
      <c r="A32345" s="26">
        <v>1891750733</v>
      </c>
      <c r="B32345" s="24" t="s">
        <v>311</v>
      </c>
      <c r="C32345" s="22"/>
      <c r="D32345" s="22"/>
      <c r="E32345"/>
      <c r="G32345" s="1"/>
      <c r="H32345" s="15"/>
    </row>
    <row r="32346" spans="1:8" x14ac:dyDescent="0.25">
      <c r="A32346" s="26">
        <v>1922089879</v>
      </c>
      <c r="B32346" s="24" t="s">
        <v>311</v>
      </c>
      <c r="C32346" s="22"/>
      <c r="D32346" s="22"/>
      <c r="E32346"/>
      <c r="G32346" s="1"/>
      <c r="H32346" s="15"/>
    </row>
    <row r="32347" spans="1:8" x14ac:dyDescent="0.25">
      <c r="A32347" s="26">
        <v>1376762948</v>
      </c>
      <c r="B32347" s="24" t="s">
        <v>311</v>
      </c>
      <c r="C32347" s="22"/>
      <c r="D32347" s="22"/>
      <c r="E32347"/>
      <c r="G32347" s="1"/>
      <c r="H32347" s="15"/>
    </row>
    <row r="32348" spans="1:8" x14ac:dyDescent="0.25">
      <c r="A32348" s="26">
        <v>1194947556</v>
      </c>
      <c r="B32348" s="24" t="s">
        <v>311</v>
      </c>
      <c r="C32348" s="22"/>
      <c r="D32348" s="22"/>
      <c r="E32348"/>
      <c r="G32348" s="1"/>
      <c r="H32348" s="15"/>
    </row>
    <row r="32349" spans="1:8" x14ac:dyDescent="0.25">
      <c r="A32349" s="26">
        <v>1336202530</v>
      </c>
      <c r="B32349" s="24" t="s">
        <v>311</v>
      </c>
      <c r="C32349" s="22"/>
      <c r="D32349" s="22"/>
      <c r="E32349"/>
      <c r="G32349" s="1"/>
      <c r="H32349" s="15"/>
    </row>
    <row r="32350" spans="1:8" x14ac:dyDescent="0.25">
      <c r="A32350" s="26">
        <v>1639254592</v>
      </c>
      <c r="B32350" s="24" t="s">
        <v>311</v>
      </c>
      <c r="C32350" s="22"/>
      <c r="D32350" s="22"/>
      <c r="E32350"/>
      <c r="G32350" s="1"/>
      <c r="H32350" s="15"/>
    </row>
    <row r="32351" spans="1:8" x14ac:dyDescent="0.25">
      <c r="A32351" s="26">
        <v>1437474749</v>
      </c>
      <c r="B32351" s="24" t="s">
        <v>311</v>
      </c>
      <c r="C32351" s="22"/>
      <c r="D32351" s="22"/>
      <c r="E32351"/>
      <c r="G32351" s="1"/>
      <c r="H32351" s="15"/>
    </row>
    <row r="32352" spans="1:8" x14ac:dyDescent="0.25">
      <c r="A32352" s="26">
        <v>1427190560</v>
      </c>
      <c r="B32352" s="24" t="s">
        <v>311</v>
      </c>
      <c r="C32352" s="22"/>
      <c r="D32352" s="22"/>
      <c r="E32352"/>
      <c r="G32352" s="1"/>
      <c r="H32352" s="15"/>
    </row>
    <row r="32353" spans="1:8" x14ac:dyDescent="0.25">
      <c r="A32353" s="26">
        <v>1326104050</v>
      </c>
      <c r="B32353" s="24" t="s">
        <v>311</v>
      </c>
      <c r="C32353" s="22"/>
      <c r="D32353" s="22"/>
      <c r="E32353"/>
      <c r="G32353" s="1"/>
      <c r="H32353" s="15"/>
    </row>
    <row r="32354" spans="1:8" x14ac:dyDescent="0.25">
      <c r="A32354" s="26">
        <v>1356654719</v>
      </c>
      <c r="B32354" s="24" t="s">
        <v>311</v>
      </c>
      <c r="C32354" s="22"/>
      <c r="D32354" s="22"/>
      <c r="E32354"/>
      <c r="G32354" s="1"/>
      <c r="H32354" s="15"/>
    </row>
    <row r="32355" spans="1:8" x14ac:dyDescent="0.25">
      <c r="A32355" s="26">
        <v>1477629103</v>
      </c>
      <c r="B32355" s="24" t="s">
        <v>311</v>
      </c>
      <c r="C32355" s="22"/>
      <c r="D32355" s="22"/>
      <c r="E32355"/>
      <c r="G32355" s="1"/>
      <c r="H32355" s="15"/>
    </row>
    <row r="32356" spans="1:8" x14ac:dyDescent="0.25">
      <c r="A32356" s="26">
        <v>1457528200</v>
      </c>
      <c r="B32356" s="24" t="s">
        <v>312</v>
      </c>
      <c r="C32356" s="22"/>
      <c r="D32356" s="22"/>
      <c r="E32356"/>
      <c r="G32356" s="1"/>
      <c r="H32356" s="15"/>
    </row>
    <row r="32357" spans="1:8" x14ac:dyDescent="0.25">
      <c r="A32357" s="26">
        <v>1922179654</v>
      </c>
      <c r="B32357" s="24" t="s">
        <v>312</v>
      </c>
      <c r="C32357" s="22"/>
      <c r="D32357" s="22"/>
      <c r="E32357"/>
      <c r="G32357" s="1"/>
      <c r="H32357" s="15"/>
    </row>
    <row r="32358" spans="1:8" x14ac:dyDescent="0.25">
      <c r="A32358" s="26">
        <v>1164420097</v>
      </c>
      <c r="B32358" s="24" t="s">
        <v>312</v>
      </c>
      <c r="C32358" s="22"/>
      <c r="D32358" s="22"/>
      <c r="E32358"/>
      <c r="G32358" s="1"/>
      <c r="H32358" s="15"/>
    </row>
    <row r="32359" spans="1:8" x14ac:dyDescent="0.25">
      <c r="A32359" s="26">
        <v>1952530024</v>
      </c>
      <c r="B32359" s="24" t="s">
        <v>312</v>
      </c>
      <c r="C32359" s="22"/>
      <c r="D32359" s="22"/>
      <c r="E32359"/>
      <c r="G32359" s="1"/>
      <c r="H32359" s="15"/>
    </row>
    <row r="32360" spans="1:8" x14ac:dyDescent="0.25">
      <c r="A32360" s="26">
        <v>1407876444</v>
      </c>
      <c r="B32360" s="24" t="s">
        <v>312</v>
      </c>
      <c r="C32360" s="22"/>
      <c r="D32360" s="22"/>
      <c r="E32360"/>
      <c r="G32360" s="1"/>
      <c r="H32360" s="15"/>
    </row>
    <row r="32361" spans="1:8" x14ac:dyDescent="0.25">
      <c r="A32361" s="26">
        <v>1801837216</v>
      </c>
      <c r="B32361" s="24" t="s">
        <v>312</v>
      </c>
      <c r="C32361" s="22"/>
      <c r="D32361" s="22"/>
      <c r="E32361"/>
      <c r="G32361" s="1"/>
      <c r="H32361" s="15"/>
    </row>
    <row r="32362" spans="1:8" x14ac:dyDescent="0.25">
      <c r="A32362" s="26">
        <v>1063629996</v>
      </c>
      <c r="B32362" s="24" t="s">
        <v>312</v>
      </c>
      <c r="C32362" s="22"/>
      <c r="D32362" s="22"/>
      <c r="E32362"/>
      <c r="G32362" s="1"/>
      <c r="H32362" s="15"/>
    </row>
    <row r="32363" spans="1:8" x14ac:dyDescent="0.25">
      <c r="A32363" s="26">
        <v>1710976550</v>
      </c>
      <c r="B32363" s="24" t="s">
        <v>312</v>
      </c>
      <c r="C32363" s="22"/>
      <c r="D32363" s="22"/>
      <c r="E32363"/>
      <c r="G32363" s="1"/>
      <c r="H32363" s="15"/>
    </row>
    <row r="32364" spans="1:8" x14ac:dyDescent="0.25">
      <c r="A32364" s="26">
        <v>1215928601</v>
      </c>
      <c r="B32364" s="24" t="s">
        <v>312</v>
      </c>
      <c r="C32364" s="22"/>
      <c r="D32364" s="22"/>
      <c r="E32364"/>
      <c r="G32364" s="1"/>
      <c r="H32364" s="15"/>
    </row>
    <row r="32365" spans="1:8" x14ac:dyDescent="0.25">
      <c r="A32365" s="26">
        <v>1386838910</v>
      </c>
      <c r="B32365" s="24" t="s">
        <v>313</v>
      </c>
      <c r="C32365" s="22"/>
      <c r="D32365" s="22"/>
      <c r="E32365"/>
      <c r="G32365" s="1"/>
      <c r="H32365" s="15"/>
    </row>
    <row r="32366" spans="1:8" x14ac:dyDescent="0.25">
      <c r="A32366" s="26">
        <v>1952367559</v>
      </c>
      <c r="B32366" s="24" t="s">
        <v>313</v>
      </c>
      <c r="C32366" s="22"/>
      <c r="D32366" s="22"/>
      <c r="E32366"/>
      <c r="G32366" s="1"/>
      <c r="H32366" s="15"/>
    </row>
    <row r="32367" spans="1:8" x14ac:dyDescent="0.25">
      <c r="A32367" s="26">
        <v>1952345688</v>
      </c>
      <c r="B32367" s="24" t="s">
        <v>313</v>
      </c>
      <c r="C32367" s="22"/>
      <c r="D32367" s="22"/>
      <c r="E32367"/>
      <c r="G32367" s="1"/>
      <c r="H32367" s="15"/>
    </row>
    <row r="32368" spans="1:8" x14ac:dyDescent="0.25">
      <c r="A32368" s="26">
        <v>1689790743</v>
      </c>
      <c r="B32368" s="24" t="s">
        <v>313</v>
      </c>
      <c r="C32368" s="22"/>
      <c r="D32368" s="22"/>
      <c r="E32368"/>
      <c r="G32368" s="1"/>
      <c r="H32368" s="15"/>
    </row>
    <row r="32369" spans="1:8" x14ac:dyDescent="0.25">
      <c r="A32369" s="26">
        <v>1679615421</v>
      </c>
      <c r="B32369" s="24" t="s">
        <v>313</v>
      </c>
      <c r="C32369" s="22"/>
      <c r="D32369" s="22"/>
      <c r="E32369"/>
      <c r="G32369" s="1"/>
      <c r="H32369" s="15"/>
    </row>
    <row r="32370" spans="1:8" x14ac:dyDescent="0.25">
      <c r="A32370" s="26">
        <v>1679582100</v>
      </c>
      <c r="B32370" s="24" t="s">
        <v>313</v>
      </c>
      <c r="C32370" s="22"/>
      <c r="D32370" s="22"/>
      <c r="E32370"/>
      <c r="G32370" s="1"/>
      <c r="H32370" s="15"/>
    </row>
    <row r="32371" spans="1:8" x14ac:dyDescent="0.25">
      <c r="A32371" s="26">
        <v>1669405122</v>
      </c>
      <c r="B32371" s="24" t="s">
        <v>313</v>
      </c>
      <c r="C32371" s="22"/>
      <c r="D32371" s="22"/>
      <c r="E32371"/>
      <c r="G32371" s="1"/>
      <c r="H32371" s="15"/>
    </row>
    <row r="32372" spans="1:8" x14ac:dyDescent="0.25">
      <c r="A32372" s="26">
        <v>1508957671</v>
      </c>
      <c r="B32372" s="24" t="s">
        <v>313</v>
      </c>
      <c r="C32372" s="22"/>
      <c r="D32372" s="22"/>
      <c r="E32372"/>
      <c r="G32372" s="1"/>
      <c r="H32372" s="15"/>
    </row>
    <row r="32373" spans="1:8" x14ac:dyDescent="0.25">
      <c r="A32373" s="26">
        <v>1942451729</v>
      </c>
      <c r="B32373" s="24" t="s">
        <v>313</v>
      </c>
      <c r="C32373" s="22"/>
      <c r="D32373" s="22"/>
      <c r="E32373"/>
      <c r="G32373" s="1"/>
      <c r="H32373" s="15"/>
    </row>
    <row r="32374" spans="1:8" x14ac:dyDescent="0.25">
      <c r="A32374" s="26">
        <v>1932245297</v>
      </c>
      <c r="B32374" s="24" t="s">
        <v>313</v>
      </c>
      <c r="C32374" s="22"/>
      <c r="D32374" s="22"/>
      <c r="E32374"/>
      <c r="G32374" s="1"/>
      <c r="H32374" s="15"/>
    </row>
    <row r="32375" spans="1:8" x14ac:dyDescent="0.25">
      <c r="A32375" s="26">
        <v>1902838287</v>
      </c>
      <c r="B32375" s="24" t="s">
        <v>313</v>
      </c>
      <c r="C32375" s="22"/>
      <c r="D32375" s="22"/>
      <c r="E32375"/>
      <c r="G32375" s="1"/>
      <c r="H32375" s="15"/>
    </row>
    <row r="32376" spans="1:8" x14ac:dyDescent="0.25">
      <c r="A32376" s="26">
        <v>1891869582</v>
      </c>
      <c r="B32376" s="24" t="s">
        <v>313</v>
      </c>
      <c r="C32376" s="22"/>
      <c r="D32376" s="22"/>
      <c r="E32376"/>
      <c r="G32376" s="1"/>
      <c r="H32376" s="15"/>
    </row>
    <row r="32377" spans="1:8" x14ac:dyDescent="0.25">
      <c r="A32377" s="26">
        <v>1871662288</v>
      </c>
      <c r="B32377" s="24" t="s">
        <v>313</v>
      </c>
      <c r="C32377" s="22"/>
      <c r="D32377" s="22"/>
      <c r="E32377"/>
      <c r="G32377" s="1"/>
      <c r="H32377" s="15"/>
    </row>
    <row r="32378" spans="1:8" x14ac:dyDescent="0.25">
      <c r="A32378" s="26">
        <v>1871570473</v>
      </c>
      <c r="B32378" s="24" t="s">
        <v>313</v>
      </c>
      <c r="C32378" s="22"/>
      <c r="D32378" s="22"/>
      <c r="E32378"/>
      <c r="G32378" s="1"/>
      <c r="H32378" s="15"/>
    </row>
    <row r="32379" spans="1:8" x14ac:dyDescent="0.25">
      <c r="A32379" s="26">
        <v>1861712887</v>
      </c>
      <c r="B32379" s="24" t="s">
        <v>313</v>
      </c>
      <c r="C32379" s="22"/>
      <c r="D32379" s="22"/>
      <c r="E32379"/>
      <c r="G32379" s="1"/>
      <c r="H32379" s="15"/>
    </row>
    <row r="32380" spans="1:8" x14ac:dyDescent="0.25">
      <c r="A32380" s="26">
        <v>1861651630</v>
      </c>
      <c r="B32380" s="24" t="s">
        <v>313</v>
      </c>
      <c r="C32380" s="22"/>
      <c r="D32380" s="22"/>
      <c r="E32380"/>
      <c r="G32380" s="1"/>
      <c r="H32380" s="15"/>
    </row>
    <row r="32381" spans="1:8" x14ac:dyDescent="0.25">
      <c r="A32381" s="26">
        <v>1851569404</v>
      </c>
      <c r="B32381" s="24" t="s">
        <v>313</v>
      </c>
      <c r="C32381" s="22"/>
      <c r="D32381" s="22"/>
      <c r="E32381"/>
      <c r="G32381" s="1"/>
      <c r="H32381" s="15"/>
    </row>
    <row r="32382" spans="1:8" x14ac:dyDescent="0.25">
      <c r="A32382" s="26">
        <v>1851443477</v>
      </c>
      <c r="B32382" s="24" t="s">
        <v>313</v>
      </c>
      <c r="C32382" s="22"/>
      <c r="D32382" s="22"/>
      <c r="E32382"/>
      <c r="G32382" s="1"/>
      <c r="H32382" s="15"/>
    </row>
    <row r="32383" spans="1:8" x14ac:dyDescent="0.25">
      <c r="A32383" s="26">
        <v>1841413739</v>
      </c>
      <c r="B32383" s="24" t="s">
        <v>313</v>
      </c>
      <c r="C32383" s="22"/>
      <c r="D32383" s="22"/>
      <c r="E32383"/>
      <c r="G32383" s="1"/>
      <c r="H32383" s="15"/>
    </row>
    <row r="32384" spans="1:8" x14ac:dyDescent="0.25">
      <c r="A32384" s="26">
        <v>1821074311</v>
      </c>
      <c r="B32384" s="24" t="s">
        <v>313</v>
      </c>
      <c r="C32384" s="22"/>
      <c r="D32384" s="22"/>
      <c r="E32384"/>
      <c r="G32384" s="1"/>
      <c r="H32384" s="15"/>
    </row>
    <row r="32385" spans="1:8" x14ac:dyDescent="0.25">
      <c r="A32385" s="26">
        <v>1811143910</v>
      </c>
      <c r="B32385" s="24" t="s">
        <v>313</v>
      </c>
      <c r="C32385" s="22"/>
      <c r="D32385" s="22"/>
      <c r="E32385"/>
      <c r="G32385" s="1"/>
      <c r="H32385" s="15"/>
    </row>
    <row r="32386" spans="1:8" x14ac:dyDescent="0.25">
      <c r="A32386" s="26">
        <v>1811022015</v>
      </c>
      <c r="B32386" s="24" t="s">
        <v>313</v>
      </c>
      <c r="C32386" s="22"/>
      <c r="D32386" s="22"/>
      <c r="E32386"/>
      <c r="G32386" s="1"/>
      <c r="H32386" s="15"/>
    </row>
    <row r="32387" spans="1:8" x14ac:dyDescent="0.25">
      <c r="A32387" s="26">
        <v>1780896621</v>
      </c>
      <c r="B32387" s="24" t="s">
        <v>313</v>
      </c>
      <c r="C32387" s="22"/>
      <c r="D32387" s="22"/>
      <c r="E32387"/>
      <c r="G32387" s="1"/>
      <c r="H32387" s="15"/>
    </row>
    <row r="32388" spans="1:8" x14ac:dyDescent="0.25">
      <c r="A32388" s="26">
        <v>1780858886</v>
      </c>
      <c r="B32388" s="24" t="s">
        <v>313</v>
      </c>
      <c r="C32388" s="22"/>
      <c r="D32388" s="22"/>
      <c r="E32388"/>
      <c r="G32388" s="1"/>
      <c r="H32388" s="15"/>
    </row>
    <row r="32389" spans="1:8" x14ac:dyDescent="0.25">
      <c r="A32389" s="26">
        <v>1760600902</v>
      </c>
      <c r="B32389" s="24" t="s">
        <v>313</v>
      </c>
      <c r="C32389" s="22"/>
      <c r="D32389" s="22"/>
      <c r="E32389"/>
      <c r="G32389" s="1"/>
      <c r="H32389" s="15"/>
    </row>
    <row r="32390" spans="1:8" x14ac:dyDescent="0.25">
      <c r="A32390" s="26">
        <v>1720093214</v>
      </c>
      <c r="B32390" s="24" t="s">
        <v>313</v>
      </c>
      <c r="C32390" s="22"/>
      <c r="D32390" s="22"/>
      <c r="E32390"/>
      <c r="G32390" s="1"/>
      <c r="H32390" s="15"/>
    </row>
    <row r="32391" spans="1:8" x14ac:dyDescent="0.25">
      <c r="A32391" s="26">
        <v>1710947007</v>
      </c>
      <c r="B32391" s="24" t="s">
        <v>313</v>
      </c>
      <c r="C32391" s="22"/>
      <c r="D32391" s="22"/>
      <c r="E32391"/>
      <c r="G32391" s="1"/>
      <c r="H32391" s="15"/>
    </row>
    <row r="32392" spans="1:8" x14ac:dyDescent="0.25">
      <c r="A32392" s="26">
        <v>1679660708</v>
      </c>
      <c r="B32392" s="24" t="s">
        <v>313</v>
      </c>
      <c r="C32392" s="22"/>
      <c r="D32392" s="22"/>
      <c r="E32392"/>
      <c r="G32392" s="1"/>
      <c r="H32392" s="15"/>
    </row>
    <row r="32393" spans="1:8" x14ac:dyDescent="0.25">
      <c r="A32393" s="26">
        <v>1679538672</v>
      </c>
      <c r="B32393" s="24" t="s">
        <v>313</v>
      </c>
      <c r="C32393" s="22"/>
      <c r="D32393" s="22"/>
      <c r="E32393"/>
      <c r="G32393" s="1"/>
      <c r="H32393" s="15"/>
    </row>
    <row r="32394" spans="1:8" x14ac:dyDescent="0.25">
      <c r="A32394" s="26">
        <v>1659471126</v>
      </c>
      <c r="B32394" s="24" t="s">
        <v>313</v>
      </c>
      <c r="C32394" s="22"/>
      <c r="D32394" s="22"/>
      <c r="E32394"/>
      <c r="G32394" s="1"/>
      <c r="H32394" s="15"/>
    </row>
    <row r="32395" spans="1:8" x14ac:dyDescent="0.25">
      <c r="A32395" s="26">
        <v>1619911369</v>
      </c>
      <c r="B32395" s="24" t="s">
        <v>313</v>
      </c>
      <c r="C32395" s="22"/>
      <c r="D32395" s="22"/>
      <c r="E32395"/>
      <c r="G32395" s="1"/>
      <c r="H32395" s="15"/>
    </row>
    <row r="32396" spans="1:8" x14ac:dyDescent="0.25">
      <c r="A32396" s="26">
        <v>1598992604</v>
      </c>
      <c r="B32396" s="24" t="s">
        <v>313</v>
      </c>
      <c r="C32396" s="22"/>
      <c r="D32396" s="22"/>
      <c r="E32396"/>
      <c r="G32396" s="1"/>
      <c r="H32396" s="15"/>
    </row>
    <row r="32397" spans="1:8" x14ac:dyDescent="0.25">
      <c r="A32397" s="26">
        <v>1598725764</v>
      </c>
      <c r="B32397" s="24" t="s">
        <v>313</v>
      </c>
      <c r="C32397" s="22"/>
      <c r="D32397" s="22"/>
      <c r="E32397"/>
      <c r="G32397" s="1"/>
      <c r="H32397" s="15"/>
    </row>
    <row r="32398" spans="1:8" x14ac:dyDescent="0.25">
      <c r="A32398" s="26">
        <v>1548368392</v>
      </c>
      <c r="B32398" s="24" t="s">
        <v>313</v>
      </c>
      <c r="C32398" s="22"/>
      <c r="D32398" s="22"/>
      <c r="E32398"/>
      <c r="G32398" s="1"/>
      <c r="H32398" s="15"/>
    </row>
    <row r="32399" spans="1:8" x14ac:dyDescent="0.25">
      <c r="A32399" s="26">
        <v>1497956593</v>
      </c>
      <c r="B32399" s="24" t="s">
        <v>313</v>
      </c>
      <c r="C32399" s="22"/>
      <c r="D32399" s="22"/>
      <c r="E32399"/>
      <c r="G32399" s="1"/>
      <c r="H32399" s="15"/>
    </row>
    <row r="32400" spans="1:8" x14ac:dyDescent="0.25">
      <c r="A32400" s="26">
        <v>1497788913</v>
      </c>
      <c r="B32400" s="24" t="s">
        <v>313</v>
      </c>
      <c r="C32400" s="22"/>
      <c r="D32400" s="22"/>
      <c r="E32400"/>
      <c r="G32400" s="1"/>
      <c r="H32400" s="15"/>
    </row>
    <row r="32401" spans="1:8" x14ac:dyDescent="0.25">
      <c r="A32401" s="26">
        <v>1487654604</v>
      </c>
      <c r="B32401" s="24" t="s">
        <v>313</v>
      </c>
      <c r="C32401" s="22"/>
      <c r="D32401" s="22"/>
      <c r="E32401"/>
      <c r="G32401" s="1"/>
      <c r="H32401" s="15"/>
    </row>
    <row r="32402" spans="1:8" x14ac:dyDescent="0.25">
      <c r="A32402" s="26">
        <v>1407905276</v>
      </c>
      <c r="B32402" s="24" t="s">
        <v>313</v>
      </c>
      <c r="C32402" s="22"/>
      <c r="D32402" s="22"/>
      <c r="E32402"/>
      <c r="G32402" s="1"/>
      <c r="H32402" s="15"/>
    </row>
    <row r="32403" spans="1:8" x14ac:dyDescent="0.25">
      <c r="A32403" s="26">
        <v>1386652766</v>
      </c>
      <c r="B32403" s="24" t="s">
        <v>313</v>
      </c>
      <c r="C32403" s="22"/>
      <c r="D32403" s="22"/>
      <c r="E32403"/>
      <c r="G32403" s="1"/>
      <c r="H32403" s="15"/>
    </row>
    <row r="32404" spans="1:8" x14ac:dyDescent="0.25">
      <c r="A32404" s="26">
        <v>1356419386</v>
      </c>
      <c r="B32404" s="24" t="s">
        <v>313</v>
      </c>
      <c r="C32404" s="22"/>
      <c r="D32404" s="22"/>
      <c r="E32404"/>
      <c r="G32404" s="1"/>
      <c r="H32404" s="15"/>
    </row>
    <row r="32405" spans="1:8" x14ac:dyDescent="0.25">
      <c r="A32405" s="26">
        <v>1316048150</v>
      </c>
      <c r="B32405" s="24" t="s">
        <v>313</v>
      </c>
      <c r="C32405" s="22"/>
      <c r="D32405" s="22"/>
      <c r="E32405"/>
      <c r="G32405" s="1"/>
      <c r="H32405" s="15"/>
    </row>
    <row r="32406" spans="1:8" x14ac:dyDescent="0.25">
      <c r="A32406" s="26">
        <v>1225024425</v>
      </c>
      <c r="B32406" s="24" t="s">
        <v>313</v>
      </c>
      <c r="C32406" s="22"/>
      <c r="D32406" s="22"/>
      <c r="E32406"/>
      <c r="G32406" s="1"/>
      <c r="H32406" s="15"/>
    </row>
    <row r="32407" spans="1:8" x14ac:dyDescent="0.25">
      <c r="A32407" s="26">
        <v>1205812740</v>
      </c>
      <c r="B32407" s="24" t="s">
        <v>313</v>
      </c>
      <c r="C32407" s="22"/>
      <c r="D32407" s="22"/>
      <c r="E32407"/>
      <c r="G32407" s="1"/>
      <c r="H32407" s="15"/>
    </row>
    <row r="32408" spans="1:8" x14ac:dyDescent="0.25">
      <c r="A32408" s="26">
        <v>1205040912</v>
      </c>
      <c r="B32408" s="24" t="s">
        <v>313</v>
      </c>
      <c r="C32408" s="22"/>
      <c r="D32408" s="22"/>
      <c r="E32408"/>
      <c r="G32408" s="1"/>
      <c r="H32408" s="15"/>
    </row>
    <row r="32409" spans="1:8" x14ac:dyDescent="0.25">
      <c r="A32409" s="26">
        <v>1184668717</v>
      </c>
      <c r="B32409" s="24" t="s">
        <v>313</v>
      </c>
      <c r="C32409" s="22"/>
      <c r="D32409" s="22"/>
      <c r="E32409"/>
      <c r="G32409" s="1"/>
      <c r="H32409" s="15"/>
    </row>
    <row r="32410" spans="1:8" x14ac:dyDescent="0.25">
      <c r="A32410" s="26">
        <v>1144343294</v>
      </c>
      <c r="B32410" s="24" t="s">
        <v>313</v>
      </c>
      <c r="C32410" s="22"/>
      <c r="D32410" s="22"/>
      <c r="E32410"/>
      <c r="G32410" s="1"/>
      <c r="H32410" s="15"/>
    </row>
    <row r="32411" spans="1:8" x14ac:dyDescent="0.25">
      <c r="A32411" s="26">
        <v>1114943206</v>
      </c>
      <c r="B32411" s="24" t="s">
        <v>313</v>
      </c>
      <c r="C32411" s="22"/>
      <c r="D32411" s="22"/>
      <c r="E32411"/>
      <c r="G32411" s="1"/>
      <c r="H32411" s="15"/>
    </row>
    <row r="32412" spans="1:8" x14ac:dyDescent="0.25">
      <c r="A32412" s="26">
        <v>1063747962</v>
      </c>
      <c r="B32412" s="24" t="s">
        <v>313</v>
      </c>
      <c r="C32412" s="22"/>
      <c r="D32412" s="22"/>
      <c r="E32412"/>
      <c r="G32412" s="1"/>
      <c r="H32412" s="15"/>
    </row>
    <row r="32413" spans="1:8" x14ac:dyDescent="0.25">
      <c r="A32413" s="26">
        <v>1063547552</v>
      </c>
      <c r="B32413" s="24" t="s">
        <v>313</v>
      </c>
      <c r="C32413" s="22"/>
      <c r="D32413" s="22"/>
      <c r="E32413"/>
      <c r="G32413" s="1"/>
      <c r="H32413" s="15"/>
    </row>
    <row r="32414" spans="1:8" x14ac:dyDescent="0.25">
      <c r="A32414" s="26">
        <v>1881883445</v>
      </c>
      <c r="B32414" s="24" t="s">
        <v>313</v>
      </c>
      <c r="C32414" s="22"/>
      <c r="D32414" s="22"/>
      <c r="E32414"/>
      <c r="G32414" s="1"/>
      <c r="H32414" s="15"/>
    </row>
    <row r="32415" spans="1:8" x14ac:dyDescent="0.25">
      <c r="A32415" s="26">
        <v>1184734162</v>
      </c>
      <c r="B32415" s="24" t="s">
        <v>313</v>
      </c>
      <c r="C32415" s="22"/>
      <c r="D32415" s="22"/>
      <c r="E32415"/>
      <c r="G32415" s="1"/>
      <c r="H32415" s="15"/>
    </row>
    <row r="32416" spans="1:8" x14ac:dyDescent="0.25">
      <c r="A32416" s="26">
        <v>1972686608</v>
      </c>
      <c r="B32416" s="24" t="s">
        <v>313</v>
      </c>
      <c r="C32416" s="22"/>
      <c r="D32416" s="22"/>
      <c r="E32416"/>
      <c r="G32416" s="1"/>
      <c r="H32416" s="15"/>
    </row>
    <row r="32417" spans="1:8" x14ac:dyDescent="0.25">
      <c r="A32417" s="26">
        <v>1316060486</v>
      </c>
      <c r="B32417" s="24" t="s">
        <v>313</v>
      </c>
      <c r="C32417" s="22"/>
      <c r="D32417" s="22"/>
      <c r="E32417"/>
      <c r="G32417" s="1"/>
      <c r="H32417" s="15"/>
    </row>
    <row r="32418" spans="1:8" x14ac:dyDescent="0.25">
      <c r="A32418" s="26">
        <v>1447330774</v>
      </c>
      <c r="B32418" s="24" t="s">
        <v>313</v>
      </c>
      <c r="C32418" s="22"/>
      <c r="D32418" s="22"/>
      <c r="E32418"/>
      <c r="G32418" s="1"/>
      <c r="H32418" s="15"/>
    </row>
    <row r="32419" spans="1:8" x14ac:dyDescent="0.25">
      <c r="A32419" s="26">
        <v>1407911522</v>
      </c>
      <c r="B32419" s="24" t="s">
        <v>313</v>
      </c>
      <c r="C32419" s="22"/>
      <c r="D32419" s="22"/>
      <c r="E32419"/>
      <c r="G32419" s="1"/>
      <c r="H32419" s="15"/>
    </row>
    <row r="32420" spans="1:8" x14ac:dyDescent="0.25">
      <c r="A32420" s="26">
        <v>1700988342</v>
      </c>
      <c r="B32420" s="24" t="s">
        <v>314</v>
      </c>
      <c r="C32420" s="22"/>
      <c r="D32420" s="22"/>
      <c r="E32420"/>
      <c r="G32420" s="1"/>
      <c r="H32420" s="15"/>
    </row>
    <row r="32421" spans="1:8" x14ac:dyDescent="0.25">
      <c r="A32421" s="26">
        <v>1972524320</v>
      </c>
      <c r="B32421" s="24" t="s">
        <v>314</v>
      </c>
      <c r="C32421" s="22"/>
      <c r="D32421" s="22"/>
      <c r="E32421"/>
      <c r="G32421" s="1"/>
      <c r="H32421" s="15"/>
    </row>
    <row r="32422" spans="1:8" x14ac:dyDescent="0.25">
      <c r="A32422" s="26">
        <v>1134186018</v>
      </c>
      <c r="B32422" s="24" t="s">
        <v>314</v>
      </c>
      <c r="C32422" s="22"/>
      <c r="D32422" s="22"/>
      <c r="E32422"/>
      <c r="G32422" s="1"/>
      <c r="H32422" s="15"/>
    </row>
    <row r="32423" spans="1:8" x14ac:dyDescent="0.25">
      <c r="A32423" s="26">
        <v>1801082466</v>
      </c>
      <c r="B32423" s="24" t="s">
        <v>315</v>
      </c>
      <c r="C32423" s="22"/>
      <c r="D32423" s="22"/>
      <c r="E32423"/>
      <c r="G32423" s="1"/>
      <c r="H32423" s="15"/>
    </row>
    <row r="32424" spans="1:8" x14ac:dyDescent="0.25">
      <c r="A32424" s="26">
        <v>1508902073</v>
      </c>
      <c r="B32424" s="24" t="s">
        <v>315</v>
      </c>
      <c r="C32424" s="22"/>
      <c r="D32424" s="22"/>
      <c r="E32424"/>
      <c r="G32424" s="1"/>
      <c r="H32424" s="15"/>
    </row>
    <row r="32425" spans="1:8" x14ac:dyDescent="0.25">
      <c r="A32425" s="26">
        <v>1497872592</v>
      </c>
      <c r="B32425" s="24" t="s">
        <v>315</v>
      </c>
      <c r="C32425" s="22"/>
      <c r="D32425" s="22"/>
      <c r="E32425"/>
      <c r="G32425" s="1"/>
      <c r="H32425" s="15"/>
    </row>
    <row r="32426" spans="1:8" x14ac:dyDescent="0.25">
      <c r="A32426" s="26">
        <v>1588665343</v>
      </c>
      <c r="B32426" s="24" t="s">
        <v>315</v>
      </c>
      <c r="C32426" s="22"/>
      <c r="D32426" s="22"/>
      <c r="E32426"/>
      <c r="G32426" s="1"/>
      <c r="H32426" s="15"/>
    </row>
    <row r="32427" spans="1:8" x14ac:dyDescent="0.25">
      <c r="A32427" s="26">
        <v>1851389399</v>
      </c>
      <c r="B32427" s="24" t="s">
        <v>315</v>
      </c>
      <c r="C32427" s="22"/>
      <c r="D32427" s="22"/>
      <c r="E32427"/>
      <c r="G32427" s="1"/>
      <c r="H32427" s="15"/>
    </row>
    <row r="32428" spans="1:8" x14ac:dyDescent="0.25">
      <c r="A32428" s="26">
        <v>1780792127</v>
      </c>
      <c r="B32428" s="24" t="s">
        <v>315</v>
      </c>
      <c r="C32428" s="22"/>
      <c r="D32428" s="22"/>
      <c r="E32428"/>
      <c r="G32428" s="1"/>
      <c r="H32428" s="15"/>
    </row>
    <row r="32429" spans="1:8" x14ac:dyDescent="0.25">
      <c r="A32429" s="26">
        <v>1528199247</v>
      </c>
      <c r="B32429" s="24" t="s">
        <v>315</v>
      </c>
      <c r="C32429" s="22"/>
      <c r="D32429" s="22"/>
      <c r="E32429"/>
      <c r="G32429" s="1"/>
      <c r="H32429" s="15"/>
    </row>
    <row r="32430" spans="1:8" x14ac:dyDescent="0.25">
      <c r="A32430" s="26">
        <v>1134293913</v>
      </c>
      <c r="B32430" s="24" t="s">
        <v>315</v>
      </c>
      <c r="C32430" s="22"/>
      <c r="D32430" s="22"/>
      <c r="E32430"/>
      <c r="G32430" s="1"/>
      <c r="H32430" s="15"/>
    </row>
    <row r="32431" spans="1:8" x14ac:dyDescent="0.25">
      <c r="A32431" s="26">
        <v>1144264557</v>
      </c>
      <c r="B32431" s="24" t="s">
        <v>316</v>
      </c>
      <c r="C32431" s="22"/>
      <c r="D32431" s="22"/>
      <c r="E32431"/>
      <c r="G32431" s="1"/>
      <c r="H32431" s="15"/>
    </row>
    <row r="32432" spans="1:8" x14ac:dyDescent="0.25">
      <c r="A32432" s="26">
        <v>1952315327</v>
      </c>
      <c r="B32432" s="24" t="s">
        <v>316</v>
      </c>
      <c r="C32432" s="22"/>
      <c r="D32432" s="22"/>
      <c r="E32432"/>
      <c r="G32432" s="1"/>
      <c r="H32432" s="15"/>
    </row>
    <row r="32433" spans="1:8" x14ac:dyDescent="0.25">
      <c r="A32433" s="26">
        <v>1487961892</v>
      </c>
      <c r="B32433" s="24" t="s">
        <v>316</v>
      </c>
      <c r="C32433" s="22"/>
      <c r="D32433" s="22"/>
      <c r="E32433"/>
      <c r="G32433" s="1"/>
      <c r="H32433" s="15"/>
    </row>
    <row r="32434" spans="1:8" x14ac:dyDescent="0.25">
      <c r="A32434" s="26">
        <v>1700935582</v>
      </c>
      <c r="B32434" s="24" t="s">
        <v>316</v>
      </c>
      <c r="C32434" s="22"/>
      <c r="D32434" s="22"/>
      <c r="E32434"/>
      <c r="G32434" s="1"/>
      <c r="H32434" s="15"/>
    </row>
    <row r="32435" spans="1:8" x14ac:dyDescent="0.25">
      <c r="A32435" s="26">
        <v>1467446500</v>
      </c>
      <c r="B32435" s="24" t="s">
        <v>316</v>
      </c>
      <c r="C32435" s="22"/>
      <c r="D32435" s="22"/>
      <c r="E32435"/>
      <c r="G32435" s="1"/>
      <c r="H32435" s="15"/>
    </row>
    <row r="32436" spans="1:8" x14ac:dyDescent="0.25">
      <c r="A32436" s="26">
        <v>1487607719</v>
      </c>
      <c r="B32436" s="24" t="s">
        <v>316</v>
      </c>
      <c r="C32436" s="22"/>
      <c r="D32436" s="22"/>
      <c r="E32436"/>
      <c r="G32436" s="1"/>
      <c r="H32436" s="15"/>
    </row>
    <row r="32437" spans="1:8" x14ac:dyDescent="0.25">
      <c r="A32437" s="26">
        <v>1225183528</v>
      </c>
      <c r="B32437" s="24" t="s">
        <v>316</v>
      </c>
      <c r="C32437" s="22"/>
      <c r="D32437" s="22"/>
      <c r="E32437"/>
      <c r="G32437" s="1"/>
      <c r="H32437" s="15"/>
    </row>
    <row r="32438" spans="1:8" x14ac:dyDescent="0.25">
      <c r="A32438" s="26">
        <v>1205021458</v>
      </c>
      <c r="B32438" s="24" t="s">
        <v>316</v>
      </c>
      <c r="C32438" s="22"/>
      <c r="D32438" s="22"/>
      <c r="E32438"/>
      <c r="G32438" s="1"/>
      <c r="H32438" s="15"/>
    </row>
    <row r="32439" spans="1:8" x14ac:dyDescent="0.25">
      <c r="A32439" s="26">
        <v>1275737256</v>
      </c>
      <c r="B32439" s="24" t="s">
        <v>316</v>
      </c>
      <c r="C32439" s="22"/>
      <c r="D32439" s="22"/>
      <c r="E32439"/>
      <c r="G32439" s="1"/>
      <c r="H32439" s="15"/>
    </row>
    <row r="32440" spans="1:8" x14ac:dyDescent="0.25">
      <c r="A32440" s="26">
        <v>1881630754</v>
      </c>
      <c r="B32440" s="24" t="s">
        <v>316</v>
      </c>
      <c r="C32440" s="22"/>
      <c r="D32440" s="22"/>
      <c r="E32440"/>
      <c r="G32440" s="1"/>
      <c r="H32440" s="15"/>
    </row>
    <row r="32441" spans="1:8" x14ac:dyDescent="0.25">
      <c r="A32441" s="26">
        <v>1386860385</v>
      </c>
      <c r="B32441" s="24" t="s">
        <v>316</v>
      </c>
      <c r="C32441" s="22"/>
      <c r="D32441" s="22"/>
      <c r="E32441"/>
      <c r="G32441" s="1"/>
      <c r="H32441" s="15"/>
    </row>
    <row r="32442" spans="1:8" x14ac:dyDescent="0.25">
      <c r="A32442" s="26">
        <v>1750540696</v>
      </c>
      <c r="B32442" s="24" t="s">
        <v>316</v>
      </c>
      <c r="C32442" s="22"/>
      <c r="D32442" s="22"/>
      <c r="E32442"/>
      <c r="G32442" s="1"/>
      <c r="H32442" s="15"/>
    </row>
    <row r="32443" spans="1:8" x14ac:dyDescent="0.25">
      <c r="A32443" s="26">
        <v>1043286438</v>
      </c>
      <c r="B32443" s="24" t="s">
        <v>316</v>
      </c>
      <c r="C32443" s="22"/>
      <c r="D32443" s="22"/>
      <c r="E32443"/>
      <c r="G32443" s="1"/>
      <c r="H32443" s="15"/>
    </row>
    <row r="32444" spans="1:8" x14ac:dyDescent="0.25">
      <c r="A32444" s="26">
        <v>1417233271</v>
      </c>
      <c r="B32444" s="24" t="s">
        <v>316</v>
      </c>
      <c r="C32444" s="22"/>
      <c r="D32444" s="22"/>
      <c r="E32444"/>
      <c r="G32444" s="1"/>
      <c r="H32444" s="15"/>
    </row>
    <row r="32445" spans="1:8" x14ac:dyDescent="0.25">
      <c r="A32445" s="26">
        <v>1053592105</v>
      </c>
      <c r="B32445" s="24" t="s">
        <v>316</v>
      </c>
      <c r="C32445" s="22"/>
      <c r="D32445" s="22"/>
      <c r="E32445"/>
      <c r="G32445" s="1"/>
      <c r="H32445" s="15"/>
    </row>
    <row r="32446" spans="1:8" x14ac:dyDescent="0.25">
      <c r="A32446" s="26">
        <v>1164471595</v>
      </c>
      <c r="B32446" s="24" t="s">
        <v>316</v>
      </c>
      <c r="C32446" s="22"/>
      <c r="D32446" s="22"/>
      <c r="E32446"/>
      <c r="G32446" s="1"/>
      <c r="H32446" s="15"/>
    </row>
    <row r="32447" spans="1:8" x14ac:dyDescent="0.25">
      <c r="A32447" s="26">
        <v>1598070104</v>
      </c>
      <c r="B32447" s="24" t="s">
        <v>316</v>
      </c>
      <c r="C32447" s="22"/>
      <c r="D32447" s="22"/>
      <c r="E32447"/>
      <c r="G32447" s="1"/>
      <c r="H32447" s="15"/>
    </row>
    <row r="32448" spans="1:8" x14ac:dyDescent="0.25">
      <c r="A32448" s="26">
        <v>1801125950</v>
      </c>
      <c r="B32448" s="24" t="s">
        <v>316</v>
      </c>
      <c r="C32448" s="22"/>
      <c r="D32448" s="22"/>
      <c r="E32448"/>
      <c r="G32448" s="1"/>
      <c r="H32448" s="15"/>
    </row>
    <row r="32449" spans="1:8" x14ac:dyDescent="0.25">
      <c r="A32449" s="26">
        <v>1205112067</v>
      </c>
      <c r="B32449" s="24" t="s">
        <v>316</v>
      </c>
      <c r="C32449" s="22"/>
      <c r="D32449" s="22"/>
      <c r="E32449"/>
      <c r="G32449" s="1"/>
      <c r="H32449" s="15"/>
    </row>
    <row r="32450" spans="1:8" x14ac:dyDescent="0.25">
      <c r="A32450" s="26">
        <v>1083740666</v>
      </c>
      <c r="B32450" s="24" t="s">
        <v>316</v>
      </c>
      <c r="C32450" s="22"/>
      <c r="D32450" s="22"/>
      <c r="E32450"/>
      <c r="G32450" s="1"/>
      <c r="H32450" s="15"/>
    </row>
    <row r="32451" spans="1:8" x14ac:dyDescent="0.25">
      <c r="A32451" s="26">
        <v>1932318060</v>
      </c>
      <c r="B32451" s="24" t="s">
        <v>316</v>
      </c>
      <c r="C32451" s="22"/>
      <c r="D32451" s="22"/>
      <c r="E32451"/>
      <c r="G32451" s="1"/>
      <c r="H32451" s="15"/>
    </row>
    <row r="32452" spans="1:8" x14ac:dyDescent="0.25">
      <c r="A32452" s="26">
        <v>1215153119</v>
      </c>
      <c r="B32452" s="24" t="s">
        <v>316</v>
      </c>
      <c r="C32452" s="22"/>
      <c r="D32452" s="22"/>
      <c r="E32452"/>
      <c r="G32452" s="1"/>
      <c r="H32452" s="15"/>
    </row>
    <row r="32453" spans="1:8" x14ac:dyDescent="0.25">
      <c r="A32453" s="26">
        <v>1184823445</v>
      </c>
      <c r="B32453" s="24" t="s">
        <v>316</v>
      </c>
      <c r="C32453" s="22"/>
      <c r="D32453" s="22"/>
      <c r="E32453"/>
      <c r="G32453" s="1"/>
      <c r="H32453" s="15"/>
    </row>
    <row r="32454" spans="1:8" x14ac:dyDescent="0.25">
      <c r="A32454" s="26">
        <v>1770783771</v>
      </c>
      <c r="B32454" s="24" t="s">
        <v>316</v>
      </c>
      <c r="C32454" s="22"/>
      <c r="D32454" s="22"/>
      <c r="E32454"/>
      <c r="G32454" s="1"/>
      <c r="H32454" s="15"/>
    </row>
    <row r="32455" spans="1:8" x14ac:dyDescent="0.25">
      <c r="A32455" s="26">
        <v>1831398197</v>
      </c>
      <c r="B32455" s="24" t="s">
        <v>316</v>
      </c>
      <c r="C32455" s="22"/>
      <c r="D32455" s="22"/>
      <c r="E32455"/>
      <c r="G32455" s="1"/>
      <c r="H32455" s="15"/>
    </row>
    <row r="32456" spans="1:8" x14ac:dyDescent="0.25">
      <c r="A32456" s="26">
        <v>1033400551</v>
      </c>
      <c r="B32456" s="24" t="s">
        <v>316</v>
      </c>
      <c r="C32456" s="22"/>
      <c r="D32456" s="22"/>
      <c r="E32456"/>
      <c r="G32456" s="1"/>
      <c r="H32456" s="15"/>
    </row>
    <row r="32457" spans="1:8" x14ac:dyDescent="0.25">
      <c r="A32457" s="26">
        <v>1467645259</v>
      </c>
      <c r="B32457" s="24" t="s">
        <v>316</v>
      </c>
      <c r="C32457" s="22"/>
      <c r="D32457" s="22"/>
      <c r="E32457"/>
      <c r="G32457" s="1"/>
      <c r="H32457" s="15"/>
    </row>
    <row r="32458" spans="1:8" x14ac:dyDescent="0.25">
      <c r="A32458" s="26">
        <v>1477620888</v>
      </c>
      <c r="B32458" s="24" t="s">
        <v>316</v>
      </c>
      <c r="C32458" s="22"/>
      <c r="D32458" s="22"/>
      <c r="E32458"/>
      <c r="G32458" s="1"/>
      <c r="H32458" s="15"/>
    </row>
    <row r="32459" spans="1:8" x14ac:dyDescent="0.25">
      <c r="A32459" s="26">
        <v>1518006337</v>
      </c>
      <c r="B32459" s="24" t="s">
        <v>316</v>
      </c>
      <c r="C32459" s="22"/>
      <c r="D32459" s="22"/>
      <c r="E32459"/>
      <c r="G32459" s="1"/>
      <c r="H32459" s="15"/>
    </row>
    <row r="32460" spans="1:8" x14ac:dyDescent="0.25">
      <c r="A32460" s="26">
        <v>1235281221</v>
      </c>
      <c r="B32460" s="24" t="s">
        <v>316</v>
      </c>
      <c r="C32460" s="22"/>
      <c r="D32460" s="22"/>
      <c r="E32460"/>
      <c r="G32460" s="1"/>
      <c r="H32460" s="15"/>
    </row>
    <row r="32461" spans="1:8" x14ac:dyDescent="0.25">
      <c r="A32461" s="26">
        <v>1346459070</v>
      </c>
      <c r="B32461" s="24" t="s">
        <v>316</v>
      </c>
      <c r="C32461" s="22"/>
      <c r="D32461" s="22"/>
      <c r="E32461"/>
      <c r="G32461" s="1"/>
      <c r="H32461" s="15"/>
    </row>
    <row r="32462" spans="1:8" x14ac:dyDescent="0.25">
      <c r="A32462" s="26">
        <v>1891967584</v>
      </c>
      <c r="B32462" s="24" t="s">
        <v>316</v>
      </c>
      <c r="C32462" s="22"/>
      <c r="D32462" s="22"/>
      <c r="E32462"/>
      <c r="G32462" s="1"/>
      <c r="H32462" s="15"/>
    </row>
    <row r="32463" spans="1:8" x14ac:dyDescent="0.25">
      <c r="A32463" s="26">
        <v>1730154980</v>
      </c>
      <c r="B32463" s="24" t="s">
        <v>316</v>
      </c>
      <c r="C32463" s="22"/>
      <c r="D32463" s="22"/>
      <c r="E32463"/>
      <c r="G32463" s="1"/>
      <c r="H32463" s="15"/>
    </row>
    <row r="32464" spans="1:8" x14ac:dyDescent="0.25">
      <c r="A32464" s="26">
        <v>1568501823</v>
      </c>
      <c r="B32464" s="24" t="s">
        <v>316</v>
      </c>
      <c r="C32464" s="22"/>
      <c r="D32464" s="22"/>
      <c r="E32464"/>
      <c r="G32464" s="1"/>
      <c r="H32464" s="15"/>
    </row>
    <row r="32465" spans="1:8" x14ac:dyDescent="0.25">
      <c r="A32465" s="26">
        <v>1326172750</v>
      </c>
      <c r="B32465" s="24" t="s">
        <v>316</v>
      </c>
      <c r="C32465" s="22"/>
      <c r="D32465" s="22"/>
      <c r="E32465"/>
      <c r="G32465" s="1"/>
      <c r="H32465" s="15"/>
    </row>
    <row r="32466" spans="1:8" x14ac:dyDescent="0.25">
      <c r="A32466" s="26">
        <v>1548469802</v>
      </c>
      <c r="B32466" s="24" t="s">
        <v>316</v>
      </c>
      <c r="C32466" s="22"/>
      <c r="D32466" s="22"/>
      <c r="E32466"/>
      <c r="G32466" s="1"/>
      <c r="H32466" s="15"/>
    </row>
    <row r="32467" spans="1:8" x14ac:dyDescent="0.25">
      <c r="A32467" s="26">
        <v>1255402186</v>
      </c>
      <c r="B32467" s="24" t="s">
        <v>316</v>
      </c>
      <c r="C32467" s="22"/>
      <c r="D32467" s="22"/>
      <c r="E32467"/>
      <c r="G32467" s="1"/>
      <c r="H32467" s="15"/>
    </row>
    <row r="32468" spans="1:8" x14ac:dyDescent="0.25">
      <c r="A32468" s="26">
        <v>1972833168</v>
      </c>
      <c r="B32468" s="24" t="s">
        <v>316</v>
      </c>
      <c r="C32468" s="22"/>
      <c r="D32468" s="22"/>
      <c r="E32468"/>
      <c r="G32468" s="1"/>
      <c r="H32468" s="15"/>
    </row>
    <row r="32469" spans="1:8" x14ac:dyDescent="0.25">
      <c r="A32469" s="26">
        <v>1013044130</v>
      </c>
      <c r="B32469" s="24" t="s">
        <v>316</v>
      </c>
      <c r="C32469" s="22"/>
      <c r="D32469" s="22"/>
      <c r="E32469"/>
      <c r="G32469" s="1"/>
      <c r="H32469" s="15"/>
    </row>
    <row r="32470" spans="1:8" x14ac:dyDescent="0.25">
      <c r="A32470" s="26">
        <v>1720307887</v>
      </c>
      <c r="B32470" s="24" t="s">
        <v>316</v>
      </c>
      <c r="C32470" s="22"/>
      <c r="D32470" s="22"/>
      <c r="E32470"/>
      <c r="G32470" s="1"/>
      <c r="H32470" s="15"/>
    </row>
    <row r="32471" spans="1:8" x14ac:dyDescent="0.25">
      <c r="A32471" s="26">
        <v>1710085857</v>
      </c>
      <c r="B32471" s="24" t="s">
        <v>317</v>
      </c>
      <c r="C32471" s="22"/>
      <c r="D32471" s="22"/>
      <c r="E32471"/>
      <c r="G32471" s="1"/>
      <c r="H32471" s="15"/>
    </row>
    <row r="32472" spans="1:8" x14ac:dyDescent="0.25">
      <c r="A32472" s="26">
        <v>1992995468</v>
      </c>
      <c r="B32472" s="24" t="s">
        <v>317</v>
      </c>
      <c r="C32472" s="22"/>
      <c r="D32472" s="22"/>
      <c r="E32472"/>
      <c r="G32472" s="1"/>
      <c r="H32472" s="15"/>
    </row>
    <row r="32473" spans="1:8" x14ac:dyDescent="0.25">
      <c r="A32473" s="26">
        <v>1790976264</v>
      </c>
      <c r="B32473" s="24" t="s">
        <v>317</v>
      </c>
      <c r="C32473" s="22"/>
      <c r="D32473" s="22"/>
      <c r="E32473"/>
      <c r="G32473" s="1"/>
      <c r="H32473" s="15"/>
    </row>
    <row r="32474" spans="1:8" x14ac:dyDescent="0.25">
      <c r="A32474" s="26">
        <v>1790769727</v>
      </c>
      <c r="B32474" s="24" t="s">
        <v>317</v>
      </c>
      <c r="C32474" s="22"/>
      <c r="D32474" s="22"/>
      <c r="E32474"/>
      <c r="G32474" s="1"/>
      <c r="H32474" s="15"/>
    </row>
    <row r="32475" spans="1:8" x14ac:dyDescent="0.25">
      <c r="A32475" s="26">
        <v>1598750580</v>
      </c>
      <c r="B32475" s="24" t="s">
        <v>317</v>
      </c>
      <c r="C32475" s="22"/>
      <c r="D32475" s="22"/>
      <c r="E32475"/>
      <c r="G32475" s="1"/>
      <c r="H32475" s="15"/>
    </row>
    <row r="32476" spans="1:8" x14ac:dyDescent="0.25">
      <c r="A32476" s="26">
        <v>1316157829</v>
      </c>
      <c r="B32476" s="24" t="s">
        <v>317</v>
      </c>
      <c r="C32476" s="22"/>
      <c r="D32476" s="22"/>
      <c r="E32476"/>
      <c r="G32476" s="1"/>
      <c r="H32476" s="15"/>
    </row>
    <row r="32477" spans="1:8" x14ac:dyDescent="0.25">
      <c r="A32477" s="26">
        <v>1174530984</v>
      </c>
      <c r="B32477" s="24" t="s">
        <v>317</v>
      </c>
      <c r="C32477" s="22"/>
      <c r="D32477" s="22"/>
      <c r="E32477"/>
      <c r="G32477" s="1"/>
      <c r="H32477" s="15"/>
    </row>
    <row r="32478" spans="1:8" x14ac:dyDescent="0.25">
      <c r="A32478" s="26">
        <v>1114154697</v>
      </c>
      <c r="B32478" s="24" t="s">
        <v>317</v>
      </c>
      <c r="C32478" s="22"/>
      <c r="D32478" s="22"/>
      <c r="E32478"/>
      <c r="G32478" s="1"/>
      <c r="H32478" s="15"/>
    </row>
    <row r="32479" spans="1:8" x14ac:dyDescent="0.25">
      <c r="A32479" s="26">
        <v>1972716892</v>
      </c>
      <c r="B32479" s="24" t="s">
        <v>317</v>
      </c>
      <c r="C32479" s="22"/>
      <c r="D32479" s="22"/>
      <c r="E32479"/>
      <c r="G32479" s="1"/>
      <c r="H32479" s="15"/>
    </row>
    <row r="32480" spans="1:8" x14ac:dyDescent="0.25">
      <c r="A32480" s="26">
        <v>1942306857</v>
      </c>
      <c r="B32480" s="24" t="s">
        <v>317</v>
      </c>
      <c r="C32480" s="22"/>
      <c r="D32480" s="22"/>
      <c r="E32480"/>
      <c r="G32480" s="1"/>
      <c r="H32480" s="15"/>
    </row>
    <row r="32481" spans="1:8" x14ac:dyDescent="0.25">
      <c r="A32481" s="26">
        <v>1932191368</v>
      </c>
      <c r="B32481" s="24" t="s">
        <v>317</v>
      </c>
      <c r="C32481" s="22"/>
      <c r="D32481" s="22"/>
      <c r="E32481"/>
      <c r="G32481" s="1"/>
      <c r="H32481" s="15"/>
    </row>
    <row r="32482" spans="1:8" x14ac:dyDescent="0.25">
      <c r="A32482" s="26">
        <v>1922292747</v>
      </c>
      <c r="B32482" s="24" t="s">
        <v>317</v>
      </c>
      <c r="C32482" s="22"/>
      <c r="D32482" s="22"/>
      <c r="E32482"/>
      <c r="G32482" s="1"/>
      <c r="H32482" s="15"/>
    </row>
    <row r="32483" spans="1:8" x14ac:dyDescent="0.25">
      <c r="A32483" s="26">
        <v>1891974713</v>
      </c>
      <c r="B32483" s="24" t="s">
        <v>317</v>
      </c>
      <c r="C32483" s="22"/>
      <c r="D32483" s="22"/>
      <c r="E32483"/>
      <c r="G32483" s="1"/>
      <c r="H32483" s="15"/>
    </row>
    <row r="32484" spans="1:8" x14ac:dyDescent="0.25">
      <c r="A32484" s="26">
        <v>1891711354</v>
      </c>
      <c r="B32484" s="24" t="s">
        <v>317</v>
      </c>
      <c r="C32484" s="22"/>
      <c r="D32484" s="22"/>
      <c r="E32484"/>
      <c r="G32484" s="1"/>
      <c r="H32484" s="15"/>
    </row>
    <row r="32485" spans="1:8" x14ac:dyDescent="0.25">
      <c r="A32485" s="26">
        <v>1861676405</v>
      </c>
      <c r="B32485" s="24" t="s">
        <v>317</v>
      </c>
      <c r="C32485" s="22"/>
      <c r="D32485" s="22"/>
      <c r="E32485"/>
      <c r="G32485" s="1"/>
      <c r="H32485" s="15"/>
    </row>
    <row r="32486" spans="1:8" x14ac:dyDescent="0.25">
      <c r="A32486" s="26">
        <v>1841366408</v>
      </c>
      <c r="B32486" s="24" t="s">
        <v>317</v>
      </c>
      <c r="C32486" s="22"/>
      <c r="D32486" s="22"/>
      <c r="E32486"/>
      <c r="G32486" s="1"/>
      <c r="H32486" s="15"/>
    </row>
    <row r="32487" spans="1:8" x14ac:dyDescent="0.25">
      <c r="A32487" s="26">
        <v>1831300383</v>
      </c>
      <c r="B32487" s="24" t="s">
        <v>317</v>
      </c>
      <c r="C32487" s="22"/>
      <c r="D32487" s="22"/>
      <c r="E32487"/>
      <c r="G32487" s="1"/>
      <c r="H32487" s="15"/>
    </row>
    <row r="32488" spans="1:8" x14ac:dyDescent="0.25">
      <c r="A32488" s="26">
        <v>1821043597</v>
      </c>
      <c r="B32488" s="24" t="s">
        <v>317</v>
      </c>
      <c r="C32488" s="22"/>
      <c r="D32488" s="22"/>
      <c r="E32488"/>
      <c r="G32488" s="1"/>
      <c r="H32488" s="15"/>
    </row>
    <row r="32489" spans="1:8" x14ac:dyDescent="0.25">
      <c r="A32489" s="26">
        <v>1821032996</v>
      </c>
      <c r="B32489" s="24" t="s">
        <v>317</v>
      </c>
      <c r="C32489" s="22"/>
      <c r="D32489" s="22"/>
      <c r="E32489"/>
      <c r="G32489" s="1"/>
      <c r="H32489" s="15"/>
    </row>
    <row r="32490" spans="1:8" x14ac:dyDescent="0.25">
      <c r="A32490" s="26">
        <v>1790979763</v>
      </c>
      <c r="B32490" s="24" t="s">
        <v>317</v>
      </c>
      <c r="C32490" s="22"/>
      <c r="D32490" s="22"/>
      <c r="E32490"/>
      <c r="G32490" s="1"/>
      <c r="H32490" s="15"/>
    </row>
    <row r="32491" spans="1:8" x14ac:dyDescent="0.25">
      <c r="A32491" s="26">
        <v>1790978179</v>
      </c>
      <c r="B32491" s="24" t="s">
        <v>317</v>
      </c>
      <c r="C32491" s="22"/>
      <c r="D32491" s="22"/>
      <c r="E32491"/>
      <c r="G32491" s="1"/>
      <c r="H32491" s="15"/>
    </row>
    <row r="32492" spans="1:8" x14ac:dyDescent="0.25">
      <c r="A32492" s="26">
        <v>1760569917</v>
      </c>
      <c r="B32492" s="24" t="s">
        <v>317</v>
      </c>
      <c r="C32492" s="22"/>
      <c r="D32492" s="22"/>
      <c r="E32492"/>
      <c r="G32492" s="1"/>
      <c r="H32492" s="15"/>
    </row>
    <row r="32493" spans="1:8" x14ac:dyDescent="0.25">
      <c r="A32493" s="26">
        <v>1750332615</v>
      </c>
      <c r="B32493" s="24" t="s">
        <v>317</v>
      </c>
      <c r="C32493" s="22"/>
      <c r="D32493" s="22"/>
      <c r="E32493"/>
      <c r="G32493" s="1"/>
      <c r="H32493" s="15"/>
    </row>
    <row r="32494" spans="1:8" x14ac:dyDescent="0.25">
      <c r="A32494" s="26">
        <v>1720003981</v>
      </c>
      <c r="B32494" s="24" t="s">
        <v>317</v>
      </c>
      <c r="C32494" s="22"/>
      <c r="D32494" s="22"/>
      <c r="E32494"/>
      <c r="G32494" s="1"/>
      <c r="H32494" s="15"/>
    </row>
    <row r="32495" spans="1:8" x14ac:dyDescent="0.25">
      <c r="A32495" s="26">
        <v>1710945258</v>
      </c>
      <c r="B32495" s="24" t="s">
        <v>317</v>
      </c>
      <c r="C32495" s="22"/>
      <c r="D32495" s="22"/>
      <c r="E32495"/>
      <c r="G32495" s="1"/>
      <c r="H32495" s="15"/>
    </row>
    <row r="32496" spans="1:8" x14ac:dyDescent="0.25">
      <c r="A32496" s="26">
        <v>1700064458</v>
      </c>
      <c r="B32496" s="24" t="s">
        <v>317</v>
      </c>
      <c r="C32496" s="22"/>
      <c r="D32496" s="22"/>
      <c r="E32496"/>
      <c r="G32496" s="1"/>
      <c r="H32496" s="15"/>
    </row>
    <row r="32497" spans="1:8" x14ac:dyDescent="0.25">
      <c r="A32497" s="26">
        <v>1699726661</v>
      </c>
      <c r="B32497" s="24" t="s">
        <v>317</v>
      </c>
      <c r="C32497" s="22"/>
      <c r="D32497" s="22"/>
      <c r="E32497"/>
      <c r="G32497" s="1"/>
      <c r="H32497" s="15"/>
    </row>
    <row r="32498" spans="1:8" x14ac:dyDescent="0.25">
      <c r="A32498" s="26">
        <v>1689841561</v>
      </c>
      <c r="B32498" s="24" t="s">
        <v>317</v>
      </c>
      <c r="C32498" s="22"/>
      <c r="D32498" s="22"/>
      <c r="E32498"/>
      <c r="G32498" s="1"/>
      <c r="H32498" s="15"/>
    </row>
    <row r="32499" spans="1:8" x14ac:dyDescent="0.25">
      <c r="A32499" s="26">
        <v>1689669988</v>
      </c>
      <c r="B32499" s="24" t="s">
        <v>317</v>
      </c>
      <c r="C32499" s="22"/>
      <c r="D32499" s="22"/>
      <c r="E32499"/>
      <c r="G32499" s="1"/>
      <c r="H32499" s="15"/>
    </row>
    <row r="32500" spans="1:8" x14ac:dyDescent="0.25">
      <c r="A32500" s="26">
        <v>1679757645</v>
      </c>
      <c r="B32500" s="24" t="s">
        <v>317</v>
      </c>
      <c r="C32500" s="22"/>
      <c r="D32500" s="22"/>
      <c r="E32500"/>
      <c r="G32500" s="1"/>
      <c r="H32500" s="15"/>
    </row>
    <row r="32501" spans="1:8" x14ac:dyDescent="0.25">
      <c r="A32501" s="26">
        <v>1659414068</v>
      </c>
      <c r="B32501" s="24" t="s">
        <v>317</v>
      </c>
      <c r="C32501" s="22"/>
      <c r="D32501" s="22"/>
      <c r="E32501"/>
      <c r="G32501" s="1"/>
      <c r="H32501" s="15"/>
    </row>
    <row r="32502" spans="1:8" x14ac:dyDescent="0.25">
      <c r="A32502" s="26">
        <v>1629253315</v>
      </c>
      <c r="B32502" s="24" t="s">
        <v>317</v>
      </c>
      <c r="C32502" s="22"/>
      <c r="D32502" s="22"/>
      <c r="E32502"/>
      <c r="G32502" s="1"/>
      <c r="H32502" s="15"/>
    </row>
    <row r="32503" spans="1:8" x14ac:dyDescent="0.25">
      <c r="A32503" s="26">
        <v>1609900349</v>
      </c>
      <c r="B32503" s="24" t="s">
        <v>317</v>
      </c>
      <c r="C32503" s="22"/>
      <c r="D32503" s="22"/>
      <c r="E32503"/>
      <c r="G32503" s="1"/>
      <c r="H32503" s="15"/>
    </row>
    <row r="32504" spans="1:8" x14ac:dyDescent="0.25">
      <c r="A32504" s="26">
        <v>1609043488</v>
      </c>
      <c r="B32504" s="24" t="s">
        <v>317</v>
      </c>
      <c r="C32504" s="22"/>
      <c r="D32504" s="22"/>
      <c r="E32504"/>
      <c r="G32504" s="1"/>
      <c r="H32504" s="15"/>
    </row>
    <row r="32505" spans="1:8" x14ac:dyDescent="0.25">
      <c r="A32505" s="26">
        <v>1578554812</v>
      </c>
      <c r="B32505" s="24" t="s">
        <v>317</v>
      </c>
      <c r="C32505" s="22"/>
      <c r="D32505" s="22"/>
      <c r="E32505"/>
      <c r="G32505" s="1"/>
      <c r="H32505" s="15"/>
    </row>
    <row r="32506" spans="1:8" x14ac:dyDescent="0.25">
      <c r="A32506" s="26">
        <v>1568689438</v>
      </c>
      <c r="B32506" s="24" t="s">
        <v>317</v>
      </c>
      <c r="C32506" s="22"/>
      <c r="D32506" s="22"/>
      <c r="E32506"/>
      <c r="G32506" s="1"/>
      <c r="H32506" s="15"/>
    </row>
    <row r="32507" spans="1:8" x14ac:dyDescent="0.25">
      <c r="A32507" s="26">
        <v>1538122320</v>
      </c>
      <c r="B32507" s="24" t="s">
        <v>317</v>
      </c>
      <c r="C32507" s="22"/>
      <c r="D32507" s="22"/>
      <c r="E32507"/>
      <c r="G32507" s="1"/>
      <c r="H32507" s="15"/>
    </row>
    <row r="32508" spans="1:8" x14ac:dyDescent="0.25">
      <c r="A32508" s="26">
        <v>1518027689</v>
      </c>
      <c r="B32508" s="24" t="s">
        <v>317</v>
      </c>
      <c r="C32508" s="22"/>
      <c r="D32508" s="22"/>
      <c r="E32508"/>
      <c r="G32508" s="1"/>
      <c r="H32508" s="15"/>
    </row>
    <row r="32509" spans="1:8" x14ac:dyDescent="0.25">
      <c r="A32509" s="26">
        <v>1518002229</v>
      </c>
      <c r="B32509" s="24" t="s">
        <v>317</v>
      </c>
      <c r="C32509" s="22"/>
      <c r="D32509" s="22"/>
      <c r="E32509"/>
      <c r="G32509" s="1"/>
      <c r="H32509" s="15"/>
    </row>
    <row r="32510" spans="1:8" x14ac:dyDescent="0.25">
      <c r="A32510" s="26">
        <v>1497772578</v>
      </c>
      <c r="B32510" s="24" t="s">
        <v>317</v>
      </c>
      <c r="C32510" s="22"/>
      <c r="D32510" s="22"/>
      <c r="E32510"/>
      <c r="G32510" s="1"/>
      <c r="H32510" s="15"/>
    </row>
    <row r="32511" spans="1:8" x14ac:dyDescent="0.25">
      <c r="A32511" s="26">
        <v>1487728804</v>
      </c>
      <c r="B32511" s="24" t="s">
        <v>317</v>
      </c>
      <c r="C32511" s="22"/>
      <c r="D32511" s="22"/>
      <c r="E32511"/>
      <c r="G32511" s="1"/>
      <c r="H32511" s="15"/>
    </row>
    <row r="32512" spans="1:8" x14ac:dyDescent="0.25">
      <c r="A32512" s="26">
        <v>1447549290</v>
      </c>
      <c r="B32512" s="24" t="s">
        <v>317</v>
      </c>
      <c r="C32512" s="22"/>
      <c r="D32512" s="22"/>
      <c r="E32512"/>
      <c r="G32512" s="1"/>
      <c r="H32512" s="15"/>
    </row>
    <row r="32513" spans="1:8" x14ac:dyDescent="0.25">
      <c r="A32513" s="26">
        <v>1427202795</v>
      </c>
      <c r="B32513" s="24" t="s">
        <v>317</v>
      </c>
      <c r="C32513" s="22"/>
      <c r="D32513" s="22"/>
      <c r="E32513"/>
      <c r="G32513" s="1"/>
      <c r="H32513" s="15"/>
    </row>
    <row r="32514" spans="1:8" x14ac:dyDescent="0.25">
      <c r="A32514" s="26">
        <v>1346307667</v>
      </c>
      <c r="B32514" s="24" t="s">
        <v>317</v>
      </c>
      <c r="C32514" s="22"/>
      <c r="D32514" s="22"/>
      <c r="E32514"/>
      <c r="G32514" s="1"/>
      <c r="H32514" s="15"/>
    </row>
    <row r="32515" spans="1:8" x14ac:dyDescent="0.25">
      <c r="A32515" s="26">
        <v>1285836908</v>
      </c>
      <c r="B32515" s="24" t="s">
        <v>317</v>
      </c>
      <c r="C32515" s="22"/>
      <c r="D32515" s="22"/>
      <c r="E32515"/>
      <c r="G32515" s="1"/>
      <c r="H32515" s="15"/>
    </row>
    <row r="32516" spans="1:8" x14ac:dyDescent="0.25">
      <c r="A32516" s="26">
        <v>1285801340</v>
      </c>
      <c r="B32516" s="24" t="s">
        <v>317</v>
      </c>
      <c r="C32516" s="22"/>
      <c r="D32516" s="22"/>
      <c r="E32516"/>
      <c r="G32516" s="1"/>
      <c r="H32516" s="15"/>
    </row>
    <row r="32517" spans="1:8" x14ac:dyDescent="0.25">
      <c r="A32517" s="26">
        <v>1285765222</v>
      </c>
      <c r="B32517" s="24" t="s">
        <v>317</v>
      </c>
      <c r="C32517" s="22"/>
      <c r="D32517" s="22"/>
      <c r="E32517"/>
      <c r="G32517" s="1"/>
      <c r="H32517" s="15"/>
    </row>
    <row r="32518" spans="1:8" x14ac:dyDescent="0.25">
      <c r="A32518" s="26">
        <v>1265406557</v>
      </c>
      <c r="B32518" s="24" t="s">
        <v>317</v>
      </c>
      <c r="C32518" s="22"/>
      <c r="D32518" s="22"/>
      <c r="E32518"/>
      <c r="G32518" s="1"/>
      <c r="H32518" s="15"/>
    </row>
    <row r="32519" spans="1:8" x14ac:dyDescent="0.25">
      <c r="A32519" s="26">
        <v>1255452462</v>
      </c>
      <c r="B32519" s="24" t="s">
        <v>317</v>
      </c>
      <c r="C32519" s="22"/>
      <c r="D32519" s="22"/>
      <c r="E32519"/>
      <c r="G32519" s="1"/>
      <c r="H32519" s="15"/>
    </row>
    <row r="32520" spans="1:8" x14ac:dyDescent="0.25">
      <c r="A32520" s="26">
        <v>1225196199</v>
      </c>
      <c r="B32520" s="24" t="s">
        <v>317</v>
      </c>
      <c r="C32520" s="22"/>
      <c r="D32520" s="22"/>
      <c r="E32520"/>
      <c r="G32520" s="1"/>
      <c r="H32520" s="15"/>
    </row>
    <row r="32521" spans="1:8" x14ac:dyDescent="0.25">
      <c r="A32521" s="26">
        <v>1225084650</v>
      </c>
      <c r="B32521" s="24" t="s">
        <v>317</v>
      </c>
      <c r="C32521" s="22"/>
      <c r="D32521" s="22"/>
      <c r="E32521"/>
      <c r="G32521" s="1"/>
      <c r="H32521" s="15"/>
    </row>
    <row r="32522" spans="1:8" x14ac:dyDescent="0.25">
      <c r="A32522" s="26">
        <v>1184801292</v>
      </c>
      <c r="B32522" s="24" t="s">
        <v>317</v>
      </c>
      <c r="C32522" s="22"/>
      <c r="D32522" s="22"/>
      <c r="E32522"/>
      <c r="G32522" s="1"/>
      <c r="H32522" s="15"/>
    </row>
    <row r="32523" spans="1:8" x14ac:dyDescent="0.25">
      <c r="A32523" s="26">
        <v>1174648885</v>
      </c>
      <c r="B32523" s="24" t="s">
        <v>317</v>
      </c>
      <c r="C32523" s="22"/>
      <c r="D32523" s="22"/>
      <c r="E32523"/>
      <c r="G32523" s="1"/>
      <c r="H32523" s="15"/>
    </row>
    <row r="32524" spans="1:8" x14ac:dyDescent="0.25">
      <c r="A32524" s="26">
        <v>1174618243</v>
      </c>
      <c r="B32524" s="24" t="s">
        <v>317</v>
      </c>
      <c r="C32524" s="22"/>
      <c r="D32524" s="22"/>
      <c r="E32524"/>
      <c r="G32524" s="1"/>
      <c r="H32524" s="15"/>
    </row>
    <row r="32525" spans="1:8" x14ac:dyDescent="0.25">
      <c r="A32525" s="26">
        <v>1134350556</v>
      </c>
      <c r="B32525" s="24" t="s">
        <v>317</v>
      </c>
      <c r="C32525" s="22"/>
      <c r="D32525" s="22"/>
      <c r="E32525"/>
      <c r="G32525" s="1"/>
      <c r="H32525" s="15"/>
    </row>
    <row r="32526" spans="1:8" x14ac:dyDescent="0.25">
      <c r="A32526" s="26">
        <v>1134280951</v>
      </c>
      <c r="B32526" s="24" t="s">
        <v>317</v>
      </c>
      <c r="C32526" s="22"/>
      <c r="D32526" s="22"/>
      <c r="E32526"/>
      <c r="G32526" s="1"/>
      <c r="H32526" s="15"/>
    </row>
    <row r="32527" spans="1:8" x14ac:dyDescent="0.25">
      <c r="A32527" s="26">
        <v>1093799074</v>
      </c>
      <c r="B32527" s="24" t="s">
        <v>317</v>
      </c>
      <c r="C32527" s="22"/>
      <c r="D32527" s="22"/>
      <c r="E32527"/>
      <c r="G32527" s="1"/>
      <c r="H32527" s="15"/>
    </row>
    <row r="32528" spans="1:8" x14ac:dyDescent="0.25">
      <c r="A32528" s="26">
        <v>1053421420</v>
      </c>
      <c r="B32528" s="24" t="s">
        <v>317</v>
      </c>
      <c r="C32528" s="22"/>
      <c r="D32528" s="22"/>
      <c r="E32528"/>
      <c r="G32528" s="1"/>
      <c r="H32528" s="15"/>
    </row>
    <row r="32529" spans="1:8" x14ac:dyDescent="0.25">
      <c r="A32529" s="26">
        <v>1023209020</v>
      </c>
      <c r="B32529" s="24" t="s">
        <v>317</v>
      </c>
      <c r="C32529" s="22"/>
      <c r="D32529" s="22"/>
      <c r="E32529"/>
      <c r="G32529" s="1"/>
      <c r="H32529" s="15"/>
    </row>
    <row r="32530" spans="1:8" x14ac:dyDescent="0.25">
      <c r="A32530" s="26">
        <v>1932293677</v>
      </c>
      <c r="B32530" s="24" t="s">
        <v>317</v>
      </c>
      <c r="C32530" s="22"/>
      <c r="D32530" s="22"/>
      <c r="E32530"/>
      <c r="G32530" s="1"/>
      <c r="H32530" s="15"/>
    </row>
    <row r="32531" spans="1:8" x14ac:dyDescent="0.25">
      <c r="A32531" s="26">
        <v>1639127269</v>
      </c>
      <c r="B32531" s="24" t="s">
        <v>317</v>
      </c>
      <c r="C32531" s="22"/>
      <c r="D32531" s="22"/>
      <c r="E32531"/>
      <c r="G32531" s="1"/>
      <c r="H32531" s="15"/>
    </row>
    <row r="32532" spans="1:8" x14ac:dyDescent="0.25">
      <c r="A32532" s="26">
        <v>1407930563</v>
      </c>
      <c r="B32532" s="24" t="s">
        <v>317</v>
      </c>
      <c r="C32532" s="22"/>
      <c r="D32532" s="22"/>
      <c r="E32532"/>
      <c r="G32532" s="1"/>
      <c r="H32532" s="15"/>
    </row>
    <row r="32533" spans="1:8" x14ac:dyDescent="0.25">
      <c r="A32533" s="26">
        <v>1225357288</v>
      </c>
      <c r="B32533" s="24" t="s">
        <v>317</v>
      </c>
      <c r="C32533" s="22"/>
      <c r="D32533" s="22"/>
      <c r="E32533"/>
      <c r="G32533" s="1"/>
      <c r="H32533" s="15"/>
    </row>
    <row r="32534" spans="1:8" x14ac:dyDescent="0.25">
      <c r="A32534" s="26">
        <v>1952594343</v>
      </c>
      <c r="B32534" s="24" t="s">
        <v>317</v>
      </c>
      <c r="C32534" s="22"/>
      <c r="D32534" s="22"/>
      <c r="E32534"/>
      <c r="G32534" s="1"/>
      <c r="H32534" s="15"/>
    </row>
    <row r="32535" spans="1:8" x14ac:dyDescent="0.25">
      <c r="A32535" s="26">
        <v>1205976362</v>
      </c>
      <c r="B32535" s="24" t="s">
        <v>317</v>
      </c>
      <c r="C32535" s="22"/>
      <c r="D32535" s="22"/>
      <c r="E32535"/>
      <c r="G32535" s="1"/>
      <c r="H32535" s="15"/>
    </row>
    <row r="32536" spans="1:8" x14ac:dyDescent="0.25">
      <c r="A32536" s="26">
        <v>1780998823</v>
      </c>
      <c r="B32536" s="24" t="s">
        <v>317</v>
      </c>
      <c r="C32536" s="22"/>
      <c r="D32536" s="22"/>
      <c r="E32536"/>
      <c r="G32536" s="1"/>
      <c r="H32536" s="15"/>
    </row>
    <row r="32537" spans="1:8" x14ac:dyDescent="0.25">
      <c r="A32537" s="26">
        <v>1336338359</v>
      </c>
      <c r="B32537" s="24" t="s">
        <v>317</v>
      </c>
      <c r="C32537" s="22"/>
      <c r="D32537" s="22"/>
      <c r="E32537"/>
      <c r="G32537" s="1"/>
      <c r="H32537" s="15"/>
    </row>
    <row r="32538" spans="1:8" x14ac:dyDescent="0.25">
      <c r="A32538" s="26">
        <v>1942301833</v>
      </c>
      <c r="B32538" s="24" t="s">
        <v>318</v>
      </c>
      <c r="C32538" s="22"/>
      <c r="D32538" s="22"/>
      <c r="E32538"/>
      <c r="G32538" s="1"/>
      <c r="H32538" s="15"/>
    </row>
    <row r="32539" spans="1:8" x14ac:dyDescent="0.25">
      <c r="A32539" s="26">
        <v>1871762153</v>
      </c>
      <c r="B32539" s="24" t="s">
        <v>318</v>
      </c>
      <c r="C32539" s="22"/>
      <c r="D32539" s="22"/>
      <c r="E32539"/>
      <c r="G32539" s="1"/>
      <c r="H32539" s="15"/>
    </row>
    <row r="32540" spans="1:8" x14ac:dyDescent="0.25">
      <c r="A32540" s="26">
        <v>1528072162</v>
      </c>
      <c r="B32540" s="24" t="s">
        <v>318</v>
      </c>
      <c r="C32540" s="22"/>
      <c r="D32540" s="22"/>
      <c r="E32540"/>
      <c r="G32540" s="1"/>
      <c r="H32540" s="15"/>
    </row>
    <row r="32541" spans="1:8" x14ac:dyDescent="0.25">
      <c r="A32541" s="26">
        <v>1538274907</v>
      </c>
      <c r="B32541" s="24" t="s">
        <v>318</v>
      </c>
      <c r="C32541" s="22"/>
      <c r="D32541" s="22"/>
      <c r="E32541"/>
      <c r="G32541" s="1"/>
      <c r="H32541" s="15"/>
    </row>
    <row r="32542" spans="1:8" x14ac:dyDescent="0.25">
      <c r="A32542" s="26">
        <v>1396847703</v>
      </c>
      <c r="B32542" s="24" t="s">
        <v>318</v>
      </c>
      <c r="C32542" s="22"/>
      <c r="D32542" s="22"/>
      <c r="E32542"/>
      <c r="G32542" s="1"/>
      <c r="H32542" s="15"/>
    </row>
    <row r="32543" spans="1:8" x14ac:dyDescent="0.25">
      <c r="A32543" s="26">
        <v>1255446639</v>
      </c>
      <c r="B32543" s="24" t="s">
        <v>318</v>
      </c>
      <c r="C32543" s="22"/>
      <c r="D32543" s="22"/>
      <c r="E32543"/>
      <c r="G32543" s="1"/>
      <c r="H32543" s="15"/>
    </row>
    <row r="32544" spans="1:8" x14ac:dyDescent="0.25">
      <c r="A32544" s="26">
        <v>1245451095</v>
      </c>
      <c r="B32544" s="24" t="s">
        <v>318</v>
      </c>
      <c r="C32544" s="22"/>
      <c r="D32544" s="22"/>
      <c r="E32544"/>
      <c r="G32544" s="1"/>
      <c r="H32544" s="15"/>
    </row>
    <row r="32545" spans="1:8" x14ac:dyDescent="0.25">
      <c r="A32545" s="26">
        <v>1871876805</v>
      </c>
      <c r="B32545" s="24" t="s">
        <v>318</v>
      </c>
      <c r="C32545" s="22"/>
      <c r="D32545" s="22"/>
      <c r="E32545"/>
      <c r="G32545" s="1"/>
      <c r="H32545" s="15"/>
    </row>
    <row r="32546" spans="1:8" x14ac:dyDescent="0.25">
      <c r="A32546" s="26">
        <v>1083990873</v>
      </c>
      <c r="B32546" s="24" t="s">
        <v>318</v>
      </c>
      <c r="C32546" s="22"/>
      <c r="D32546" s="22"/>
      <c r="E32546"/>
      <c r="G32546" s="1"/>
      <c r="H32546" s="15"/>
    </row>
    <row r="32547" spans="1:8" x14ac:dyDescent="0.25">
      <c r="A32547" s="26">
        <v>1033493457</v>
      </c>
      <c r="B32547" s="24" t="s">
        <v>318</v>
      </c>
      <c r="C32547" s="22"/>
      <c r="D32547" s="22"/>
      <c r="E32547"/>
      <c r="G32547" s="1"/>
      <c r="H32547" s="15"/>
    </row>
    <row r="32548" spans="1:8" x14ac:dyDescent="0.25">
      <c r="A32548" s="26">
        <v>1003021197</v>
      </c>
      <c r="B32548" s="24" t="s">
        <v>318</v>
      </c>
      <c r="C32548" s="22"/>
      <c r="D32548" s="22"/>
      <c r="E32548"/>
      <c r="G32548" s="1"/>
      <c r="H32548" s="15"/>
    </row>
    <row r="32549" spans="1:8" x14ac:dyDescent="0.25">
      <c r="A32549" s="26">
        <v>1285859033</v>
      </c>
      <c r="B32549" s="24" t="s">
        <v>318</v>
      </c>
      <c r="C32549" s="22"/>
      <c r="D32549" s="22"/>
      <c r="E32549"/>
      <c r="G32549" s="1"/>
      <c r="H32549" s="15"/>
    </row>
    <row r="32550" spans="1:8" x14ac:dyDescent="0.25">
      <c r="A32550" s="26">
        <v>1528398070</v>
      </c>
      <c r="B32550" s="24" t="s">
        <v>318</v>
      </c>
      <c r="C32550" s="22"/>
      <c r="D32550" s="22"/>
      <c r="E32550"/>
      <c r="G32550" s="1"/>
      <c r="H32550" s="15"/>
    </row>
    <row r="32551" spans="1:8" x14ac:dyDescent="0.25">
      <c r="A32551" s="26">
        <v>1861716268</v>
      </c>
      <c r="B32551" s="24" t="s">
        <v>318</v>
      </c>
      <c r="C32551" s="22"/>
      <c r="D32551" s="22"/>
      <c r="E32551"/>
      <c r="G32551" s="1"/>
      <c r="H32551" s="15"/>
    </row>
    <row r="32552" spans="1:8" x14ac:dyDescent="0.25">
      <c r="A32552" s="26">
        <v>1538197967</v>
      </c>
      <c r="B32552" s="24" t="s">
        <v>318</v>
      </c>
      <c r="C32552" s="22"/>
      <c r="D32552" s="22"/>
      <c r="E32552"/>
      <c r="G32552" s="1"/>
      <c r="H32552" s="15"/>
    </row>
    <row r="32553" spans="1:8" x14ac:dyDescent="0.25">
      <c r="A32553" s="26">
        <v>1528235777</v>
      </c>
      <c r="B32553" s="24" t="s">
        <v>319</v>
      </c>
      <c r="C32553" s="22"/>
      <c r="D32553" s="22"/>
      <c r="E32553"/>
      <c r="G32553" s="1"/>
      <c r="H32553" s="15"/>
    </row>
    <row r="32554" spans="1:8" x14ac:dyDescent="0.25">
      <c r="A32554" s="26">
        <v>1023327806</v>
      </c>
      <c r="B32554" s="24" t="s">
        <v>319</v>
      </c>
      <c r="C32554" s="22"/>
      <c r="D32554" s="22"/>
      <c r="E32554"/>
      <c r="G32554" s="1"/>
      <c r="H32554" s="15"/>
    </row>
    <row r="32555" spans="1:8" x14ac:dyDescent="0.25">
      <c r="A32555" s="26">
        <v>1558464693</v>
      </c>
      <c r="B32555" s="24" t="s">
        <v>319</v>
      </c>
      <c r="C32555" s="22"/>
      <c r="D32555" s="22"/>
      <c r="E32555"/>
      <c r="G32555" s="1"/>
      <c r="H32555" s="15"/>
    </row>
    <row r="32556" spans="1:8" x14ac:dyDescent="0.25">
      <c r="A32556" s="26">
        <v>1841226990</v>
      </c>
      <c r="B32556" s="24" t="s">
        <v>320</v>
      </c>
      <c r="C32556" s="22"/>
      <c r="D32556" s="22"/>
      <c r="E32556"/>
      <c r="G32556" s="1"/>
      <c r="H32556" s="15"/>
    </row>
    <row r="32557" spans="1:8" x14ac:dyDescent="0.25">
      <c r="A32557" s="26">
        <v>1164706859</v>
      </c>
      <c r="B32557" s="24" t="s">
        <v>320</v>
      </c>
      <c r="C32557" s="22"/>
      <c r="D32557" s="22"/>
      <c r="E32557"/>
      <c r="G32557" s="1"/>
      <c r="H32557" s="15"/>
    </row>
    <row r="32558" spans="1:8" x14ac:dyDescent="0.25">
      <c r="A32558" s="26">
        <v>1699784553</v>
      </c>
      <c r="B32558" s="24" t="s">
        <v>320</v>
      </c>
      <c r="C32558" s="22"/>
      <c r="D32558" s="22"/>
      <c r="E32558"/>
      <c r="G32558" s="1"/>
      <c r="H32558" s="15"/>
    </row>
    <row r="32559" spans="1:8" x14ac:dyDescent="0.25">
      <c r="A32559" s="26">
        <v>1649554296</v>
      </c>
      <c r="B32559" s="24" t="s">
        <v>320</v>
      </c>
      <c r="C32559" s="22"/>
      <c r="D32559" s="22"/>
      <c r="E32559"/>
      <c r="G32559" s="1"/>
      <c r="H32559" s="15"/>
    </row>
    <row r="32560" spans="1:8" x14ac:dyDescent="0.25">
      <c r="A32560" s="26">
        <v>1730157645</v>
      </c>
      <c r="B32560" s="24" t="s">
        <v>320</v>
      </c>
      <c r="C32560" s="22"/>
      <c r="D32560" s="22"/>
      <c r="E32560"/>
      <c r="G32560" s="1"/>
      <c r="H32560" s="15"/>
    </row>
    <row r="32561" spans="1:8" x14ac:dyDescent="0.25">
      <c r="A32561" s="26">
        <v>1033304142</v>
      </c>
      <c r="B32561" s="24" t="s">
        <v>320</v>
      </c>
      <c r="C32561" s="22"/>
      <c r="D32561" s="22"/>
      <c r="E32561"/>
      <c r="G32561" s="1"/>
      <c r="H32561" s="15"/>
    </row>
    <row r="32562" spans="1:8" x14ac:dyDescent="0.25">
      <c r="A32562" s="26">
        <v>1710091558</v>
      </c>
      <c r="B32562" s="24" t="s">
        <v>320</v>
      </c>
      <c r="C32562" s="22"/>
      <c r="D32562" s="22"/>
      <c r="E32562"/>
      <c r="G32562" s="1"/>
      <c r="H32562" s="15"/>
    </row>
    <row r="32563" spans="1:8" x14ac:dyDescent="0.25">
      <c r="A32563" s="26">
        <v>1316077175</v>
      </c>
      <c r="B32563" s="24" t="s">
        <v>320</v>
      </c>
      <c r="C32563" s="22"/>
      <c r="D32563" s="22"/>
      <c r="E32563"/>
      <c r="G32563" s="1"/>
      <c r="H32563" s="15"/>
    </row>
    <row r="32564" spans="1:8" x14ac:dyDescent="0.25">
      <c r="A32564" s="26">
        <v>1386948867</v>
      </c>
      <c r="B32564" s="24" t="s">
        <v>320</v>
      </c>
      <c r="C32564" s="22"/>
      <c r="D32564" s="22"/>
      <c r="E32564"/>
      <c r="G32564" s="1"/>
      <c r="H32564" s="15"/>
    </row>
    <row r="32565" spans="1:8" x14ac:dyDescent="0.25">
      <c r="A32565" s="26">
        <v>1093090912</v>
      </c>
      <c r="B32565" s="24" t="s">
        <v>320</v>
      </c>
      <c r="C32565" s="22"/>
      <c r="D32565" s="22"/>
      <c r="E32565"/>
      <c r="G32565" s="1"/>
      <c r="H32565" s="15"/>
    </row>
    <row r="32566" spans="1:8" x14ac:dyDescent="0.25">
      <c r="A32566" s="26">
        <v>1750366985</v>
      </c>
      <c r="B32566" s="24" t="s">
        <v>320</v>
      </c>
      <c r="C32566" s="22"/>
      <c r="D32566" s="22"/>
      <c r="E32566"/>
      <c r="G32566" s="1"/>
      <c r="H32566" s="15"/>
    </row>
    <row r="32567" spans="1:8" x14ac:dyDescent="0.25">
      <c r="A32567" s="26">
        <v>1780631093</v>
      </c>
      <c r="B32567" s="24" t="s">
        <v>320</v>
      </c>
      <c r="C32567" s="22"/>
      <c r="D32567" s="22"/>
      <c r="E32567"/>
      <c r="G32567" s="1"/>
      <c r="H32567" s="15"/>
    </row>
    <row r="32568" spans="1:8" x14ac:dyDescent="0.25">
      <c r="A32568" s="26">
        <v>1063681740</v>
      </c>
      <c r="B32568" s="24" t="s">
        <v>320</v>
      </c>
      <c r="C32568" s="22"/>
      <c r="D32568" s="22"/>
      <c r="E32568"/>
      <c r="G32568" s="1"/>
      <c r="H32568" s="15"/>
    </row>
    <row r="32569" spans="1:8" x14ac:dyDescent="0.25">
      <c r="A32569" s="26">
        <v>1265472815</v>
      </c>
      <c r="B32569" s="24" t="s">
        <v>320</v>
      </c>
      <c r="C32569" s="22"/>
      <c r="D32569" s="22"/>
      <c r="E32569"/>
      <c r="G32569" s="1"/>
      <c r="H32569" s="15"/>
    </row>
    <row r="32570" spans="1:8" x14ac:dyDescent="0.25">
      <c r="A32570" s="26">
        <v>1427128057</v>
      </c>
      <c r="B32570" s="24" t="s">
        <v>320</v>
      </c>
      <c r="C32570" s="22"/>
      <c r="D32570" s="22"/>
      <c r="E32570"/>
      <c r="G32570" s="1"/>
      <c r="H32570" s="15"/>
    </row>
    <row r="32571" spans="1:8" x14ac:dyDescent="0.25">
      <c r="A32571" s="26">
        <v>1801804414</v>
      </c>
      <c r="B32571" s="24" t="s">
        <v>320</v>
      </c>
      <c r="C32571" s="22"/>
      <c r="D32571" s="22"/>
      <c r="E32571"/>
      <c r="G32571" s="1"/>
      <c r="H32571" s="15"/>
    </row>
    <row r="32572" spans="1:8" x14ac:dyDescent="0.25">
      <c r="A32572" s="26">
        <v>1306802707</v>
      </c>
      <c r="B32572" s="24" t="s">
        <v>320</v>
      </c>
      <c r="C32572" s="22"/>
      <c r="D32572" s="22"/>
      <c r="E32572"/>
      <c r="G32572" s="1"/>
      <c r="H32572" s="15"/>
    </row>
    <row r="32573" spans="1:8" x14ac:dyDescent="0.25">
      <c r="A32573" s="26">
        <v>1144231796</v>
      </c>
      <c r="B32573" s="24" t="s">
        <v>320</v>
      </c>
      <c r="C32573" s="22"/>
      <c r="D32573" s="22"/>
      <c r="E32573"/>
      <c r="G32573" s="1"/>
      <c r="H32573" s="15"/>
    </row>
    <row r="32574" spans="1:8" x14ac:dyDescent="0.25">
      <c r="A32574" s="26">
        <v>1588600944</v>
      </c>
      <c r="B32574" s="24" t="s">
        <v>320</v>
      </c>
      <c r="C32574" s="22"/>
      <c r="D32574" s="22"/>
      <c r="E32574"/>
      <c r="G32574" s="1"/>
      <c r="H32574" s="15"/>
    </row>
    <row r="32575" spans="1:8" x14ac:dyDescent="0.25">
      <c r="A32575" s="26">
        <v>1396076576</v>
      </c>
      <c r="B32575" s="24" t="s">
        <v>320</v>
      </c>
      <c r="C32575" s="22"/>
      <c r="D32575" s="22"/>
      <c r="E32575"/>
      <c r="G32575" s="1"/>
      <c r="H32575" s="15"/>
    </row>
    <row r="32576" spans="1:8" x14ac:dyDescent="0.25">
      <c r="A32576" s="26">
        <v>1326337056</v>
      </c>
      <c r="B32576" s="24" t="s">
        <v>320</v>
      </c>
      <c r="C32576" s="22"/>
      <c r="D32576" s="22"/>
      <c r="E32576"/>
      <c r="G32576" s="1"/>
      <c r="H32576" s="15"/>
    </row>
    <row r="32577" spans="1:8" x14ac:dyDescent="0.25">
      <c r="A32577" s="26">
        <v>1194955583</v>
      </c>
      <c r="B32577" s="24" t="s">
        <v>320</v>
      </c>
      <c r="C32577" s="22"/>
      <c r="D32577" s="22"/>
      <c r="E32577"/>
      <c r="G32577" s="1"/>
      <c r="H32577" s="15"/>
    </row>
    <row r="32578" spans="1:8" x14ac:dyDescent="0.25">
      <c r="A32578" s="26">
        <v>1477797629</v>
      </c>
      <c r="B32578" s="24" t="s">
        <v>320</v>
      </c>
      <c r="C32578" s="22"/>
      <c r="D32578" s="22"/>
      <c r="E32578"/>
      <c r="G32578" s="1"/>
      <c r="H32578" s="15"/>
    </row>
    <row r="32579" spans="1:8" x14ac:dyDescent="0.25">
      <c r="A32579" s="26">
        <v>1427207471</v>
      </c>
      <c r="B32579" s="24" t="s">
        <v>320</v>
      </c>
      <c r="C32579" s="22"/>
      <c r="D32579" s="22"/>
      <c r="E32579"/>
      <c r="G32579" s="1"/>
      <c r="H32579" s="15"/>
    </row>
    <row r="32580" spans="1:8" x14ac:dyDescent="0.25">
      <c r="A32580" s="26">
        <v>1538321377</v>
      </c>
      <c r="B32580" s="24" t="s">
        <v>320</v>
      </c>
      <c r="C32580" s="22"/>
      <c r="D32580" s="22"/>
      <c r="E32580"/>
      <c r="G32580" s="1"/>
      <c r="H32580" s="15"/>
    </row>
    <row r="32581" spans="1:8" x14ac:dyDescent="0.25">
      <c r="A32581" s="26">
        <v>1427362268</v>
      </c>
      <c r="B32581" s="24" t="s">
        <v>320</v>
      </c>
      <c r="C32581" s="22"/>
      <c r="D32581" s="22"/>
      <c r="E32581"/>
      <c r="G32581" s="1"/>
      <c r="H32581" s="15"/>
    </row>
    <row r="32582" spans="1:8" x14ac:dyDescent="0.25">
      <c r="A32582" s="26">
        <v>1477745016</v>
      </c>
      <c r="B32582" s="24" t="s">
        <v>320</v>
      </c>
      <c r="C32582" s="22"/>
      <c r="D32582" s="22"/>
      <c r="E32582"/>
      <c r="G32582" s="1"/>
      <c r="H32582" s="15"/>
    </row>
    <row r="32583" spans="1:8" x14ac:dyDescent="0.25">
      <c r="A32583" s="26">
        <v>1144302936</v>
      </c>
      <c r="B32583" s="24" t="s">
        <v>320</v>
      </c>
      <c r="C32583" s="22"/>
      <c r="D32583" s="22"/>
      <c r="E32583"/>
      <c r="G32583" s="1"/>
      <c r="H32583" s="15"/>
    </row>
    <row r="32584" spans="1:8" x14ac:dyDescent="0.25">
      <c r="A32584" s="26">
        <v>1255413043</v>
      </c>
      <c r="B32584" s="24" t="s">
        <v>320</v>
      </c>
      <c r="C32584" s="22"/>
      <c r="D32584" s="22"/>
      <c r="E32584"/>
      <c r="G32584" s="1"/>
      <c r="H32584" s="15"/>
    </row>
    <row r="32585" spans="1:8" x14ac:dyDescent="0.25">
      <c r="A32585" s="26">
        <v>1467737619</v>
      </c>
      <c r="B32585" s="24" t="s">
        <v>320</v>
      </c>
      <c r="C32585" s="22"/>
      <c r="D32585" s="22"/>
      <c r="E32585"/>
      <c r="G32585" s="1"/>
      <c r="H32585" s="15"/>
    </row>
    <row r="32586" spans="1:8" x14ac:dyDescent="0.25">
      <c r="A32586" s="26">
        <v>1184755381</v>
      </c>
      <c r="B32586" s="24" t="s">
        <v>320</v>
      </c>
      <c r="C32586" s="22"/>
      <c r="D32586" s="22"/>
      <c r="E32586"/>
      <c r="G32586" s="1"/>
      <c r="H32586" s="15"/>
    </row>
    <row r="32587" spans="1:8" x14ac:dyDescent="0.25">
      <c r="A32587" s="26">
        <v>1366740110</v>
      </c>
      <c r="B32587" s="24" t="s">
        <v>320</v>
      </c>
      <c r="C32587" s="22"/>
      <c r="D32587" s="22"/>
      <c r="E32587"/>
      <c r="G32587" s="1"/>
      <c r="H32587" s="15"/>
    </row>
    <row r="32588" spans="1:8" x14ac:dyDescent="0.25">
      <c r="A32588" s="26">
        <v>1982620563</v>
      </c>
      <c r="B32588" s="24" t="s">
        <v>320</v>
      </c>
      <c r="C32588" s="22"/>
      <c r="D32588" s="22"/>
      <c r="E32588"/>
      <c r="G32588" s="1"/>
      <c r="H32588" s="15"/>
    </row>
    <row r="32589" spans="1:8" x14ac:dyDescent="0.25">
      <c r="A32589" s="26">
        <v>1184922601</v>
      </c>
      <c r="B32589" s="24" t="s">
        <v>320</v>
      </c>
      <c r="C32589" s="22"/>
      <c r="D32589" s="22"/>
      <c r="E32589"/>
      <c r="G32589" s="1"/>
      <c r="H32589" s="15"/>
    </row>
    <row r="32590" spans="1:8" x14ac:dyDescent="0.25">
      <c r="A32590" s="26">
        <v>1194897116</v>
      </c>
      <c r="B32590" s="24" t="s">
        <v>320</v>
      </c>
      <c r="C32590" s="22"/>
      <c r="D32590" s="22"/>
      <c r="E32590"/>
      <c r="G32590" s="1"/>
      <c r="H32590" s="15"/>
    </row>
    <row r="32591" spans="1:8" x14ac:dyDescent="0.25">
      <c r="A32591" s="26">
        <v>1982681912</v>
      </c>
      <c r="B32591" s="24" t="s">
        <v>320</v>
      </c>
      <c r="C32591" s="22"/>
      <c r="D32591" s="22"/>
      <c r="E32591"/>
      <c r="G32591" s="1"/>
      <c r="H32591" s="15"/>
    </row>
    <row r="32592" spans="1:8" x14ac:dyDescent="0.25">
      <c r="A32592" s="26">
        <v>1518249416</v>
      </c>
      <c r="B32592" s="24" t="s">
        <v>320</v>
      </c>
      <c r="C32592" s="22"/>
      <c r="D32592" s="22"/>
      <c r="E32592"/>
      <c r="G32592" s="1"/>
      <c r="H32592" s="15"/>
    </row>
    <row r="32593" spans="1:8" x14ac:dyDescent="0.25">
      <c r="A32593" s="26">
        <v>1487672630</v>
      </c>
      <c r="B32593" s="24" t="s">
        <v>321</v>
      </c>
      <c r="C32593" s="22"/>
      <c r="D32593" s="22"/>
      <c r="E32593"/>
      <c r="G32593" s="1"/>
      <c r="H32593" s="15"/>
    </row>
    <row r="32594" spans="1:8" x14ac:dyDescent="0.25">
      <c r="A32594" s="26">
        <v>1053407783</v>
      </c>
      <c r="B32594" s="24" t="s">
        <v>321</v>
      </c>
      <c r="C32594" s="22"/>
      <c r="D32594" s="22"/>
      <c r="E32594"/>
      <c r="G32594" s="1"/>
      <c r="H32594" s="15"/>
    </row>
    <row r="32595" spans="1:8" x14ac:dyDescent="0.25">
      <c r="A32595" s="26">
        <v>1699861294</v>
      </c>
      <c r="B32595" s="24" t="s">
        <v>321</v>
      </c>
      <c r="C32595" s="22"/>
      <c r="D32595" s="22"/>
      <c r="E32595"/>
      <c r="G32595" s="1"/>
      <c r="H32595" s="15"/>
    </row>
    <row r="32596" spans="1:8" x14ac:dyDescent="0.25">
      <c r="A32596" s="26">
        <v>1164400206</v>
      </c>
      <c r="B32596" s="24" t="s">
        <v>321</v>
      </c>
      <c r="C32596" s="22"/>
      <c r="D32596" s="22"/>
      <c r="E32596"/>
      <c r="G32596" s="1"/>
      <c r="H32596" s="15"/>
    </row>
    <row r="32597" spans="1:8" x14ac:dyDescent="0.25">
      <c r="A32597" s="26">
        <v>1922382779</v>
      </c>
      <c r="B32597" s="24" t="s">
        <v>321</v>
      </c>
      <c r="C32597" s="22"/>
      <c r="D32597" s="22"/>
      <c r="E32597"/>
      <c r="G32597" s="1"/>
      <c r="H32597" s="15"/>
    </row>
    <row r="32598" spans="1:8" x14ac:dyDescent="0.25">
      <c r="A32598" s="26">
        <v>1659413672</v>
      </c>
      <c r="B32598" s="24" t="s">
        <v>322</v>
      </c>
      <c r="C32598" s="22"/>
      <c r="D32598" s="22"/>
      <c r="E32598"/>
      <c r="G32598" s="1"/>
      <c r="H32598" s="15"/>
    </row>
    <row r="32599" spans="1:8" x14ac:dyDescent="0.25">
      <c r="A32599" s="26">
        <v>1346468535</v>
      </c>
      <c r="B32599" s="24" t="s">
        <v>322</v>
      </c>
      <c r="C32599" s="22"/>
      <c r="D32599" s="22"/>
      <c r="E32599"/>
      <c r="G32599" s="1"/>
      <c r="H32599" s="15"/>
    </row>
    <row r="32600" spans="1:8" x14ac:dyDescent="0.25">
      <c r="A32600" s="26">
        <v>1376547166</v>
      </c>
      <c r="B32600" s="24" t="s">
        <v>322</v>
      </c>
      <c r="C32600" s="22"/>
      <c r="D32600" s="22"/>
      <c r="E32600"/>
      <c r="G32600" s="1"/>
      <c r="H32600" s="15"/>
    </row>
    <row r="32601" spans="1:8" x14ac:dyDescent="0.25">
      <c r="A32601" s="26">
        <v>1659370534</v>
      </c>
      <c r="B32601" s="24" t="s">
        <v>322</v>
      </c>
      <c r="C32601" s="22"/>
      <c r="D32601" s="22"/>
      <c r="E32601"/>
      <c r="G32601" s="1"/>
      <c r="H32601" s="15"/>
    </row>
    <row r="32602" spans="1:8" x14ac:dyDescent="0.25">
      <c r="A32602" s="26">
        <v>1538262175</v>
      </c>
      <c r="B32602" s="24" t="s">
        <v>322</v>
      </c>
      <c r="C32602" s="22"/>
      <c r="D32602" s="22"/>
      <c r="E32602"/>
      <c r="G32602" s="1"/>
      <c r="H32602" s="15"/>
    </row>
    <row r="32603" spans="1:8" x14ac:dyDescent="0.25">
      <c r="A32603" s="26">
        <v>1720008253</v>
      </c>
      <c r="B32603" s="24" t="s">
        <v>322</v>
      </c>
      <c r="C32603" s="22"/>
      <c r="D32603" s="22"/>
      <c r="E32603"/>
      <c r="G32603" s="1"/>
      <c r="H32603" s="15"/>
    </row>
    <row r="32604" spans="1:8" x14ac:dyDescent="0.25">
      <c r="A32604" s="26">
        <v>1659538510</v>
      </c>
      <c r="B32604" s="24" t="s">
        <v>322</v>
      </c>
      <c r="C32604" s="22"/>
      <c r="D32604" s="22"/>
      <c r="E32604"/>
      <c r="G32604" s="1"/>
      <c r="H32604" s="15"/>
    </row>
    <row r="32605" spans="1:8" x14ac:dyDescent="0.25">
      <c r="A32605" s="26">
        <v>1063797975</v>
      </c>
      <c r="B32605" s="24" t="s">
        <v>322</v>
      </c>
      <c r="C32605" s="22"/>
      <c r="D32605" s="22"/>
      <c r="E32605"/>
      <c r="G32605" s="1"/>
      <c r="H32605" s="15"/>
    </row>
    <row r="32606" spans="1:8" x14ac:dyDescent="0.25">
      <c r="A32606" s="26">
        <v>1184959843</v>
      </c>
      <c r="B32606" s="24" t="s">
        <v>322</v>
      </c>
      <c r="C32606" s="22"/>
      <c r="D32606" s="22"/>
      <c r="E32606"/>
      <c r="G32606" s="1"/>
      <c r="H32606" s="15"/>
    </row>
    <row r="32607" spans="1:8" x14ac:dyDescent="0.25">
      <c r="A32607" s="26">
        <v>1700169190</v>
      </c>
      <c r="B32607" s="24" t="s">
        <v>322</v>
      </c>
      <c r="C32607" s="22"/>
      <c r="D32607" s="22"/>
      <c r="E32607"/>
      <c r="G32607" s="1"/>
      <c r="H32607" s="15"/>
    </row>
    <row r="32608" spans="1:8" x14ac:dyDescent="0.25">
      <c r="A32608" s="26">
        <v>1356559017</v>
      </c>
      <c r="B32608" s="24" t="s">
        <v>322</v>
      </c>
      <c r="C32608" s="22"/>
      <c r="D32608" s="22"/>
      <c r="E32608"/>
      <c r="G32608" s="1"/>
      <c r="H32608" s="15"/>
    </row>
    <row r="32609" spans="1:8" x14ac:dyDescent="0.25">
      <c r="A32609" s="26">
        <v>1174720411</v>
      </c>
      <c r="B32609" s="24" t="s">
        <v>322</v>
      </c>
      <c r="C32609" s="22"/>
      <c r="D32609" s="22"/>
      <c r="E32609"/>
      <c r="G32609" s="1"/>
      <c r="H32609" s="15"/>
    </row>
    <row r="32610" spans="1:8" x14ac:dyDescent="0.25">
      <c r="A32610" s="26">
        <v>1346412723</v>
      </c>
      <c r="B32610" s="24" t="s">
        <v>322</v>
      </c>
      <c r="C32610" s="22"/>
      <c r="D32610" s="22"/>
      <c r="E32610"/>
      <c r="G32610" s="1"/>
      <c r="H32610" s="15"/>
    </row>
    <row r="32611" spans="1:8" x14ac:dyDescent="0.25">
      <c r="A32611" s="26">
        <v>1336452648</v>
      </c>
      <c r="B32611" s="24" t="s">
        <v>322</v>
      </c>
      <c r="C32611" s="22"/>
      <c r="D32611" s="22"/>
      <c r="E32611"/>
      <c r="G32611" s="1"/>
      <c r="H32611" s="15"/>
    </row>
    <row r="32612" spans="1:8" x14ac:dyDescent="0.25">
      <c r="A32612" s="26">
        <v>1629275136</v>
      </c>
      <c r="B32612" s="24" t="s">
        <v>322</v>
      </c>
      <c r="C32612" s="22"/>
      <c r="D32612" s="22"/>
      <c r="E32612"/>
      <c r="G32612" s="1"/>
      <c r="H32612" s="15"/>
    </row>
    <row r="32613" spans="1:8" x14ac:dyDescent="0.25">
      <c r="A32613" s="26">
        <v>1801197546</v>
      </c>
      <c r="B32613" s="24" t="s">
        <v>322</v>
      </c>
      <c r="C32613" s="22"/>
      <c r="D32613" s="22"/>
      <c r="E32613"/>
      <c r="G32613" s="1"/>
      <c r="H32613" s="15"/>
    </row>
    <row r="32614" spans="1:8" x14ac:dyDescent="0.25">
      <c r="A32614" s="26">
        <v>1013990316</v>
      </c>
      <c r="B32614" s="24" t="s">
        <v>322</v>
      </c>
      <c r="C32614" s="22"/>
      <c r="D32614" s="22"/>
      <c r="E32614"/>
      <c r="G32614" s="1"/>
      <c r="H32614" s="15"/>
    </row>
    <row r="32615" spans="1:8" x14ac:dyDescent="0.25">
      <c r="A32615" s="26">
        <v>1063668051</v>
      </c>
      <c r="B32615" s="24" t="s">
        <v>322</v>
      </c>
      <c r="C32615" s="22"/>
      <c r="D32615" s="22"/>
      <c r="E32615"/>
      <c r="G32615" s="1"/>
      <c r="H32615" s="15"/>
    </row>
    <row r="32616" spans="1:8" x14ac:dyDescent="0.25">
      <c r="A32616" s="26">
        <v>1386932291</v>
      </c>
      <c r="B32616" s="24" t="s">
        <v>322</v>
      </c>
      <c r="C32616" s="22"/>
      <c r="D32616" s="22"/>
      <c r="E32616"/>
      <c r="G32616" s="1"/>
      <c r="H32616" s="15"/>
    </row>
    <row r="32617" spans="1:8" x14ac:dyDescent="0.25">
      <c r="A32617" s="26">
        <v>1972674729</v>
      </c>
      <c r="B32617" s="24" t="s">
        <v>322</v>
      </c>
      <c r="C32617" s="22"/>
      <c r="D32617" s="22"/>
      <c r="E32617"/>
      <c r="G32617" s="1"/>
      <c r="H32617" s="15"/>
    </row>
    <row r="32618" spans="1:8" x14ac:dyDescent="0.25">
      <c r="A32618" s="26">
        <v>1700893351</v>
      </c>
      <c r="B32618" s="24" t="s">
        <v>322</v>
      </c>
      <c r="C32618" s="22"/>
      <c r="D32618" s="22"/>
      <c r="E32618"/>
      <c r="G32618" s="1"/>
      <c r="H32618" s="15"/>
    </row>
    <row r="32619" spans="1:8" x14ac:dyDescent="0.25">
      <c r="A32619" s="26">
        <v>1952417750</v>
      </c>
      <c r="B32619" s="24" t="s">
        <v>322</v>
      </c>
      <c r="C32619" s="22"/>
      <c r="D32619" s="22"/>
      <c r="E32619"/>
      <c r="G32619" s="1"/>
      <c r="H32619" s="15"/>
    </row>
    <row r="32620" spans="1:8" x14ac:dyDescent="0.25">
      <c r="A32620" s="26">
        <v>1942311659</v>
      </c>
      <c r="B32620" s="24" t="s">
        <v>322</v>
      </c>
      <c r="C32620" s="22"/>
      <c r="D32620" s="22"/>
      <c r="E32620"/>
      <c r="G32620" s="1"/>
      <c r="H32620" s="15"/>
    </row>
    <row r="32621" spans="1:8" x14ac:dyDescent="0.25">
      <c r="A32621" s="26">
        <v>1285608810</v>
      </c>
      <c r="B32621" s="24" t="s">
        <v>322</v>
      </c>
      <c r="C32621" s="22"/>
      <c r="D32621" s="22"/>
      <c r="E32621"/>
      <c r="G32621" s="1"/>
      <c r="H32621" s="15"/>
    </row>
    <row r="32622" spans="1:8" x14ac:dyDescent="0.25">
      <c r="A32622" s="26">
        <v>1831175025</v>
      </c>
      <c r="B32622" s="24" t="s">
        <v>322</v>
      </c>
      <c r="C32622" s="22"/>
      <c r="D32622" s="22"/>
      <c r="E32622"/>
      <c r="G32622" s="1"/>
      <c r="H32622" s="15"/>
    </row>
    <row r="32623" spans="1:8" x14ac:dyDescent="0.25">
      <c r="A32623" s="26">
        <v>1801199138</v>
      </c>
      <c r="B32623" s="24" t="s">
        <v>322</v>
      </c>
      <c r="C32623" s="22"/>
      <c r="D32623" s="22"/>
      <c r="E32623"/>
      <c r="G32623" s="1"/>
      <c r="H32623" s="15"/>
    </row>
    <row r="32624" spans="1:8" x14ac:dyDescent="0.25">
      <c r="A32624" s="26">
        <v>1790932861</v>
      </c>
      <c r="B32624" s="24" t="s">
        <v>322</v>
      </c>
      <c r="C32624" s="22"/>
      <c r="D32624" s="22"/>
      <c r="E32624"/>
      <c r="G32624" s="1"/>
      <c r="H32624" s="15"/>
    </row>
    <row r="32625" spans="1:8" x14ac:dyDescent="0.25">
      <c r="A32625" s="26">
        <v>1144272360</v>
      </c>
      <c r="B32625" s="24" t="s">
        <v>322</v>
      </c>
      <c r="C32625" s="22"/>
      <c r="D32625" s="22"/>
      <c r="E32625"/>
      <c r="G32625" s="1"/>
      <c r="H32625" s="15"/>
    </row>
    <row r="32626" spans="1:8" x14ac:dyDescent="0.25">
      <c r="A32626" s="26">
        <v>1740511914</v>
      </c>
      <c r="B32626" s="24" t="s">
        <v>322</v>
      </c>
      <c r="C32626" s="22"/>
      <c r="D32626" s="22"/>
      <c r="E32626"/>
      <c r="G32626" s="1"/>
      <c r="H32626" s="15"/>
    </row>
    <row r="32627" spans="1:8" x14ac:dyDescent="0.25">
      <c r="A32627" s="26">
        <v>1699758953</v>
      </c>
      <c r="B32627" s="24" t="s">
        <v>322</v>
      </c>
      <c r="C32627" s="22"/>
      <c r="D32627" s="22"/>
      <c r="E32627"/>
      <c r="G32627" s="1"/>
      <c r="H32627" s="15"/>
    </row>
    <row r="32628" spans="1:8" x14ac:dyDescent="0.25">
      <c r="A32628" s="26">
        <v>1568584613</v>
      </c>
      <c r="B32628" s="24" t="s">
        <v>322</v>
      </c>
      <c r="C32628" s="22"/>
      <c r="D32628" s="22"/>
      <c r="E32628"/>
      <c r="G32628" s="1"/>
      <c r="H32628" s="15"/>
    </row>
    <row r="32629" spans="1:8" x14ac:dyDescent="0.25">
      <c r="A32629" s="26">
        <v>1528024189</v>
      </c>
      <c r="B32629" s="24" t="s">
        <v>322</v>
      </c>
      <c r="C32629" s="22"/>
      <c r="D32629" s="22"/>
      <c r="E32629"/>
      <c r="G32629" s="1"/>
      <c r="H32629" s="15"/>
    </row>
    <row r="32630" spans="1:8" x14ac:dyDescent="0.25">
      <c r="A32630" s="26">
        <v>1174854079</v>
      </c>
      <c r="B32630" s="24" t="s">
        <v>322</v>
      </c>
      <c r="C32630" s="22"/>
      <c r="D32630" s="22"/>
      <c r="E32630"/>
      <c r="G32630" s="1"/>
      <c r="H32630" s="15"/>
    </row>
    <row r="32631" spans="1:8" x14ac:dyDescent="0.25">
      <c r="A32631" s="26">
        <v>1215095922</v>
      </c>
      <c r="B32631" s="24" t="s">
        <v>322</v>
      </c>
      <c r="C32631" s="22"/>
      <c r="D32631" s="22"/>
      <c r="E32631"/>
      <c r="G32631" s="1"/>
      <c r="H32631" s="15"/>
    </row>
    <row r="32632" spans="1:8" x14ac:dyDescent="0.25">
      <c r="A32632" s="26">
        <v>1205807765</v>
      </c>
      <c r="B32632" s="24" t="s">
        <v>322</v>
      </c>
      <c r="C32632" s="22"/>
      <c r="D32632" s="22"/>
      <c r="E32632"/>
      <c r="G32632" s="1"/>
      <c r="H32632" s="15"/>
    </row>
    <row r="32633" spans="1:8" x14ac:dyDescent="0.25">
      <c r="A32633" s="26">
        <v>1164598694</v>
      </c>
      <c r="B32633" s="24" t="s">
        <v>322</v>
      </c>
      <c r="C32633" s="22"/>
      <c r="D32633" s="22"/>
      <c r="E32633"/>
      <c r="G32633" s="1"/>
      <c r="H32633" s="15"/>
    </row>
    <row r="32634" spans="1:8" x14ac:dyDescent="0.25">
      <c r="A32634" s="26">
        <v>1982627378</v>
      </c>
      <c r="B32634" s="24" t="s">
        <v>322</v>
      </c>
      <c r="C32634" s="22"/>
      <c r="D32634" s="22"/>
      <c r="E32634"/>
      <c r="G32634" s="1"/>
      <c r="H32634" s="15"/>
    </row>
    <row r="32635" spans="1:8" x14ac:dyDescent="0.25">
      <c r="A32635" s="26">
        <v>1972631174</v>
      </c>
      <c r="B32635" s="24" t="s">
        <v>322</v>
      </c>
      <c r="C32635" s="22"/>
      <c r="D32635" s="22"/>
      <c r="E32635"/>
      <c r="G32635" s="1"/>
      <c r="H32635" s="15"/>
    </row>
    <row r="32636" spans="1:8" x14ac:dyDescent="0.25">
      <c r="A32636" s="26">
        <v>1962601716</v>
      </c>
      <c r="B32636" s="24" t="s">
        <v>322</v>
      </c>
      <c r="C32636" s="22"/>
      <c r="D32636" s="22"/>
      <c r="E32636"/>
      <c r="G32636" s="1"/>
      <c r="H32636" s="15"/>
    </row>
    <row r="32637" spans="1:8" x14ac:dyDescent="0.25">
      <c r="A32637" s="26">
        <v>1932480969</v>
      </c>
      <c r="B32637" s="24" t="s">
        <v>322</v>
      </c>
      <c r="C32637" s="22"/>
      <c r="D32637" s="22"/>
      <c r="E32637"/>
      <c r="G32637" s="1"/>
      <c r="H32637" s="15"/>
    </row>
    <row r="32638" spans="1:8" x14ac:dyDescent="0.25">
      <c r="A32638" s="26">
        <v>1922190305</v>
      </c>
      <c r="B32638" s="24" t="s">
        <v>322</v>
      </c>
      <c r="C32638" s="22"/>
      <c r="D32638" s="22"/>
      <c r="E32638"/>
      <c r="G32638" s="1"/>
      <c r="H32638" s="15"/>
    </row>
    <row r="32639" spans="1:8" x14ac:dyDescent="0.25">
      <c r="A32639" s="26">
        <v>1922128040</v>
      </c>
      <c r="B32639" s="24" t="s">
        <v>322</v>
      </c>
      <c r="C32639" s="22"/>
      <c r="D32639" s="22"/>
      <c r="E32639"/>
      <c r="G32639" s="1"/>
      <c r="H32639" s="15"/>
    </row>
    <row r="32640" spans="1:8" x14ac:dyDescent="0.25">
      <c r="A32640" s="26">
        <v>1912061136</v>
      </c>
      <c r="B32640" s="24" t="s">
        <v>322</v>
      </c>
      <c r="C32640" s="22"/>
      <c r="D32640" s="22"/>
      <c r="E32640"/>
      <c r="G32640" s="1"/>
      <c r="H32640" s="15"/>
    </row>
    <row r="32641" spans="1:8" x14ac:dyDescent="0.25">
      <c r="A32641" s="26">
        <v>1871691634</v>
      </c>
      <c r="B32641" s="24" t="s">
        <v>322</v>
      </c>
      <c r="C32641" s="22"/>
      <c r="D32641" s="22"/>
      <c r="E32641"/>
      <c r="G32641" s="1"/>
      <c r="H32641" s="15"/>
    </row>
    <row r="32642" spans="1:8" x14ac:dyDescent="0.25">
      <c r="A32642" s="26">
        <v>1871504233</v>
      </c>
      <c r="B32642" s="24" t="s">
        <v>322</v>
      </c>
      <c r="C32642" s="22"/>
      <c r="D32642" s="22"/>
      <c r="E32642"/>
      <c r="G32642" s="1"/>
      <c r="H32642" s="15"/>
    </row>
    <row r="32643" spans="1:8" x14ac:dyDescent="0.25">
      <c r="A32643" s="26">
        <v>1851578264</v>
      </c>
      <c r="B32643" s="24" t="s">
        <v>322</v>
      </c>
      <c r="C32643" s="22"/>
      <c r="D32643" s="22"/>
      <c r="E32643"/>
      <c r="G32643" s="1"/>
      <c r="H32643" s="15"/>
    </row>
    <row r="32644" spans="1:8" x14ac:dyDescent="0.25">
      <c r="A32644" s="26">
        <v>1801984109</v>
      </c>
      <c r="B32644" s="24" t="s">
        <v>322</v>
      </c>
      <c r="C32644" s="22"/>
      <c r="D32644" s="22"/>
      <c r="E32644"/>
      <c r="G32644" s="1"/>
      <c r="H32644" s="15"/>
    </row>
    <row r="32645" spans="1:8" x14ac:dyDescent="0.25">
      <c r="A32645" s="26">
        <v>1801012448</v>
      </c>
      <c r="B32645" s="24" t="s">
        <v>322</v>
      </c>
      <c r="C32645" s="22"/>
      <c r="D32645" s="22"/>
      <c r="E32645"/>
      <c r="G32645" s="1"/>
      <c r="H32645" s="15"/>
    </row>
    <row r="32646" spans="1:8" x14ac:dyDescent="0.25">
      <c r="A32646" s="26">
        <v>1780744367</v>
      </c>
      <c r="B32646" s="24" t="s">
        <v>322</v>
      </c>
      <c r="C32646" s="22"/>
      <c r="D32646" s="22"/>
      <c r="E32646"/>
      <c r="G32646" s="1"/>
      <c r="H32646" s="15"/>
    </row>
    <row r="32647" spans="1:8" x14ac:dyDescent="0.25">
      <c r="A32647" s="26">
        <v>1760449730</v>
      </c>
      <c r="B32647" s="24" t="s">
        <v>322</v>
      </c>
      <c r="C32647" s="22"/>
      <c r="D32647" s="22"/>
      <c r="E32647"/>
      <c r="G32647" s="1"/>
      <c r="H32647" s="15"/>
    </row>
    <row r="32648" spans="1:8" x14ac:dyDescent="0.25">
      <c r="A32648" s="26">
        <v>1740479245</v>
      </c>
      <c r="B32648" s="24" t="s">
        <v>322</v>
      </c>
      <c r="C32648" s="22"/>
      <c r="D32648" s="22"/>
      <c r="E32648"/>
      <c r="G32648" s="1"/>
      <c r="H32648" s="15"/>
    </row>
    <row r="32649" spans="1:8" x14ac:dyDescent="0.25">
      <c r="A32649" s="26">
        <v>1700969516</v>
      </c>
      <c r="B32649" s="24" t="s">
        <v>322</v>
      </c>
      <c r="C32649" s="22"/>
      <c r="D32649" s="22"/>
      <c r="E32649"/>
      <c r="G32649" s="1"/>
      <c r="H32649" s="15"/>
    </row>
    <row r="32650" spans="1:8" x14ac:dyDescent="0.25">
      <c r="A32650" s="26">
        <v>1689706145</v>
      </c>
      <c r="B32650" s="24" t="s">
        <v>322</v>
      </c>
      <c r="C32650" s="22"/>
      <c r="D32650" s="22"/>
      <c r="E32650"/>
      <c r="G32650" s="1"/>
      <c r="H32650" s="15"/>
    </row>
    <row r="32651" spans="1:8" x14ac:dyDescent="0.25">
      <c r="A32651" s="26">
        <v>1669406294</v>
      </c>
      <c r="B32651" s="24" t="s">
        <v>322</v>
      </c>
      <c r="C32651" s="22"/>
      <c r="D32651" s="22"/>
      <c r="E32651"/>
      <c r="G32651" s="1"/>
      <c r="H32651" s="15"/>
    </row>
    <row r="32652" spans="1:8" x14ac:dyDescent="0.25">
      <c r="A32652" s="26">
        <v>1639116940</v>
      </c>
      <c r="B32652" s="24" t="s">
        <v>322</v>
      </c>
      <c r="C32652" s="22"/>
      <c r="D32652" s="22"/>
      <c r="E32652"/>
      <c r="G32652" s="1"/>
      <c r="H32652" s="15"/>
    </row>
    <row r="32653" spans="1:8" x14ac:dyDescent="0.25">
      <c r="A32653" s="26">
        <v>1629077102</v>
      </c>
      <c r="B32653" s="24" t="s">
        <v>322</v>
      </c>
      <c r="C32653" s="22"/>
      <c r="D32653" s="22"/>
      <c r="E32653"/>
      <c r="G32653" s="1"/>
      <c r="H32653" s="15"/>
    </row>
    <row r="32654" spans="1:8" x14ac:dyDescent="0.25">
      <c r="A32654" s="26">
        <v>1598891657</v>
      </c>
      <c r="B32654" s="24" t="s">
        <v>322</v>
      </c>
      <c r="C32654" s="22"/>
      <c r="D32654" s="22"/>
      <c r="E32654"/>
      <c r="G32654" s="1"/>
      <c r="H32654" s="15"/>
    </row>
    <row r="32655" spans="1:8" x14ac:dyDescent="0.25">
      <c r="A32655" s="26">
        <v>1588648398</v>
      </c>
      <c r="B32655" s="24" t="s">
        <v>322</v>
      </c>
      <c r="C32655" s="22"/>
      <c r="D32655" s="22"/>
      <c r="E32655"/>
      <c r="G32655" s="1"/>
      <c r="H32655" s="15"/>
    </row>
    <row r="32656" spans="1:8" x14ac:dyDescent="0.25">
      <c r="A32656" s="26">
        <v>1548269095</v>
      </c>
      <c r="B32656" s="24" t="s">
        <v>322</v>
      </c>
      <c r="C32656" s="22"/>
      <c r="D32656" s="22"/>
      <c r="E32656"/>
      <c r="G32656" s="1"/>
      <c r="H32656" s="15"/>
    </row>
    <row r="32657" spans="1:8" x14ac:dyDescent="0.25">
      <c r="A32657" s="26">
        <v>1538166897</v>
      </c>
      <c r="B32657" s="24" t="s">
        <v>322</v>
      </c>
      <c r="C32657" s="22"/>
      <c r="D32657" s="22"/>
      <c r="E32657"/>
      <c r="G32657" s="1"/>
      <c r="H32657" s="15"/>
    </row>
    <row r="32658" spans="1:8" x14ac:dyDescent="0.25">
      <c r="A32658" s="26">
        <v>1518248681</v>
      </c>
      <c r="B32658" s="24" t="s">
        <v>322</v>
      </c>
      <c r="C32658" s="22"/>
      <c r="D32658" s="22"/>
      <c r="E32658"/>
      <c r="G32658" s="1"/>
      <c r="H32658" s="15"/>
    </row>
    <row r="32659" spans="1:8" x14ac:dyDescent="0.25">
      <c r="A32659" s="26">
        <v>1487736518</v>
      </c>
      <c r="B32659" s="24" t="s">
        <v>322</v>
      </c>
      <c r="C32659" s="22"/>
      <c r="D32659" s="22"/>
      <c r="E32659"/>
      <c r="G32659" s="1"/>
      <c r="H32659" s="15"/>
    </row>
    <row r="32660" spans="1:8" x14ac:dyDescent="0.25">
      <c r="A32660" s="26">
        <v>1225150303</v>
      </c>
      <c r="B32660" s="24" t="s">
        <v>322</v>
      </c>
      <c r="C32660" s="22"/>
      <c r="D32660" s="22"/>
      <c r="E32660"/>
      <c r="G32660" s="1"/>
      <c r="H32660" s="15"/>
    </row>
    <row r="32661" spans="1:8" x14ac:dyDescent="0.25">
      <c r="A32661" s="26">
        <v>1124157201</v>
      </c>
      <c r="B32661" s="24" t="s">
        <v>322</v>
      </c>
      <c r="C32661" s="22"/>
      <c r="D32661" s="22"/>
      <c r="E32661"/>
      <c r="G32661" s="1"/>
      <c r="H32661" s="15"/>
    </row>
    <row r="32662" spans="1:8" x14ac:dyDescent="0.25">
      <c r="A32662" s="26">
        <v>1477560175</v>
      </c>
      <c r="B32662" s="24" t="s">
        <v>322</v>
      </c>
      <c r="C32662" s="22"/>
      <c r="D32662" s="22"/>
      <c r="E32662"/>
      <c r="G32662" s="1"/>
      <c r="H32662" s="15"/>
    </row>
    <row r="32663" spans="1:8" x14ac:dyDescent="0.25">
      <c r="A32663" s="26">
        <v>1417997495</v>
      </c>
      <c r="B32663" s="24" t="s">
        <v>322</v>
      </c>
      <c r="C32663" s="22"/>
      <c r="D32663" s="22"/>
      <c r="E32663"/>
      <c r="G32663" s="1"/>
      <c r="H32663" s="15"/>
    </row>
    <row r="32664" spans="1:8" x14ac:dyDescent="0.25">
      <c r="A32664" s="26">
        <v>1386894632</v>
      </c>
      <c r="B32664" s="24" t="s">
        <v>322</v>
      </c>
      <c r="C32664" s="22"/>
      <c r="D32664" s="22"/>
      <c r="E32664"/>
      <c r="G32664" s="1"/>
      <c r="H32664" s="15"/>
    </row>
    <row r="32665" spans="1:8" x14ac:dyDescent="0.25">
      <c r="A32665" s="26">
        <v>1306910583</v>
      </c>
      <c r="B32665" s="24" t="s">
        <v>322</v>
      </c>
      <c r="C32665" s="22"/>
      <c r="D32665" s="22"/>
      <c r="E32665"/>
      <c r="G32665" s="1"/>
      <c r="H32665" s="15"/>
    </row>
    <row r="32666" spans="1:8" x14ac:dyDescent="0.25">
      <c r="A32666" s="26">
        <v>1689905556</v>
      </c>
      <c r="B32666" s="24" t="s">
        <v>322</v>
      </c>
      <c r="C32666" s="22"/>
      <c r="D32666" s="22"/>
      <c r="E32666"/>
      <c r="G32666" s="1"/>
      <c r="H32666" s="15"/>
    </row>
    <row r="32667" spans="1:8" x14ac:dyDescent="0.25">
      <c r="A32667" s="26">
        <v>1306870308</v>
      </c>
      <c r="B32667" s="24" t="s">
        <v>322</v>
      </c>
      <c r="C32667" s="22"/>
      <c r="D32667" s="22"/>
      <c r="E32667"/>
      <c r="G32667" s="1"/>
      <c r="H32667" s="15"/>
    </row>
    <row r="32668" spans="1:8" x14ac:dyDescent="0.25">
      <c r="A32668" s="26">
        <v>1275689937</v>
      </c>
      <c r="B32668" s="24" t="s">
        <v>322</v>
      </c>
      <c r="C32668" s="22"/>
      <c r="D32668" s="22"/>
      <c r="E32668"/>
      <c r="G32668" s="1"/>
      <c r="H32668" s="15"/>
    </row>
    <row r="32669" spans="1:8" x14ac:dyDescent="0.25">
      <c r="A32669" s="26">
        <v>1245284827</v>
      </c>
      <c r="B32669" s="24" t="s">
        <v>322</v>
      </c>
      <c r="C32669" s="22"/>
      <c r="D32669" s="22"/>
      <c r="E32669"/>
      <c r="G32669" s="1"/>
      <c r="H32669" s="15"/>
    </row>
    <row r="32670" spans="1:8" x14ac:dyDescent="0.25">
      <c r="A32670" s="26">
        <v>1235117623</v>
      </c>
      <c r="B32670" s="24" t="s">
        <v>322</v>
      </c>
      <c r="C32670" s="22"/>
      <c r="D32670" s="22"/>
      <c r="E32670"/>
      <c r="G32670" s="1"/>
      <c r="H32670" s="15"/>
    </row>
    <row r="32671" spans="1:8" x14ac:dyDescent="0.25">
      <c r="A32671" s="26">
        <v>1194995860</v>
      </c>
      <c r="B32671" s="24" t="s">
        <v>322</v>
      </c>
      <c r="C32671" s="22"/>
      <c r="D32671" s="22"/>
      <c r="E32671"/>
      <c r="G32671" s="1"/>
      <c r="H32671" s="15"/>
    </row>
    <row r="32672" spans="1:8" x14ac:dyDescent="0.25">
      <c r="A32672" s="26">
        <v>1174773329</v>
      </c>
      <c r="B32672" s="24" t="s">
        <v>322</v>
      </c>
      <c r="C32672" s="22"/>
      <c r="D32672" s="22"/>
      <c r="E32672"/>
      <c r="G32672" s="1"/>
      <c r="H32672" s="15"/>
    </row>
    <row r="32673" spans="1:8" x14ac:dyDescent="0.25">
      <c r="A32673" s="26">
        <v>1164421541</v>
      </c>
      <c r="B32673" s="24" t="s">
        <v>322</v>
      </c>
      <c r="C32673" s="22"/>
      <c r="D32673" s="22"/>
      <c r="E32673"/>
      <c r="G32673" s="1"/>
      <c r="H32673" s="15"/>
    </row>
    <row r="32674" spans="1:8" x14ac:dyDescent="0.25">
      <c r="A32674" s="26">
        <v>1134212731</v>
      </c>
      <c r="B32674" s="24" t="s">
        <v>322</v>
      </c>
      <c r="C32674" s="22"/>
      <c r="D32674" s="22"/>
      <c r="E32674"/>
      <c r="G32674" s="1"/>
      <c r="H32674" s="15"/>
    </row>
    <row r="32675" spans="1:8" x14ac:dyDescent="0.25">
      <c r="A32675" s="26">
        <v>1124095336</v>
      </c>
      <c r="B32675" s="24" t="s">
        <v>322</v>
      </c>
      <c r="C32675" s="22"/>
      <c r="D32675" s="22"/>
      <c r="E32675"/>
      <c r="G32675" s="1"/>
      <c r="H32675" s="15"/>
    </row>
    <row r="32676" spans="1:8" x14ac:dyDescent="0.25">
      <c r="A32676" s="26">
        <v>1093807216</v>
      </c>
      <c r="B32676" s="24" t="s">
        <v>322</v>
      </c>
      <c r="C32676" s="22"/>
      <c r="D32676" s="22"/>
      <c r="E32676"/>
      <c r="G32676" s="1"/>
      <c r="H32676" s="15"/>
    </row>
    <row r="32677" spans="1:8" x14ac:dyDescent="0.25">
      <c r="A32677" s="26">
        <v>1083685556</v>
      </c>
      <c r="B32677" s="24" t="s">
        <v>322</v>
      </c>
      <c r="C32677" s="22"/>
      <c r="D32677" s="22"/>
      <c r="E32677"/>
      <c r="G32677" s="1"/>
      <c r="H32677" s="15"/>
    </row>
    <row r="32678" spans="1:8" x14ac:dyDescent="0.25">
      <c r="A32678" s="26">
        <v>1043512767</v>
      </c>
      <c r="B32678" s="24" t="s">
        <v>322</v>
      </c>
      <c r="C32678" s="22"/>
      <c r="D32678" s="22"/>
      <c r="E32678"/>
      <c r="G32678" s="1"/>
      <c r="H32678" s="15"/>
    </row>
    <row r="32679" spans="1:8" x14ac:dyDescent="0.25">
      <c r="A32679" s="26">
        <v>1023195294</v>
      </c>
      <c r="B32679" s="24" t="s">
        <v>322</v>
      </c>
      <c r="C32679" s="22"/>
      <c r="D32679" s="22"/>
      <c r="E32679"/>
      <c r="G32679" s="1"/>
      <c r="H32679" s="15"/>
    </row>
    <row r="32680" spans="1:8" x14ac:dyDescent="0.25">
      <c r="A32680" s="26">
        <v>1891877189</v>
      </c>
      <c r="B32680" s="24" t="s">
        <v>322</v>
      </c>
      <c r="C32680" s="22"/>
      <c r="D32680" s="22"/>
      <c r="E32680"/>
      <c r="G32680" s="1"/>
      <c r="H32680" s="15"/>
    </row>
    <row r="32681" spans="1:8" x14ac:dyDescent="0.25">
      <c r="A32681" s="26">
        <v>1003973033</v>
      </c>
      <c r="B32681" s="24" t="s">
        <v>322</v>
      </c>
      <c r="C32681" s="22"/>
      <c r="D32681" s="22"/>
      <c r="E32681"/>
      <c r="G32681" s="1"/>
      <c r="H32681" s="15"/>
    </row>
    <row r="32682" spans="1:8" x14ac:dyDescent="0.25">
      <c r="A32682" s="26">
        <v>1205009503</v>
      </c>
      <c r="B32682" s="24" t="s">
        <v>322</v>
      </c>
      <c r="C32682" s="22"/>
      <c r="D32682" s="22"/>
      <c r="E32682"/>
      <c r="G32682" s="1"/>
      <c r="H32682" s="15"/>
    </row>
    <row r="32683" spans="1:8" x14ac:dyDescent="0.25">
      <c r="A32683" s="26">
        <v>1952398927</v>
      </c>
      <c r="B32683" s="24" t="s">
        <v>322</v>
      </c>
      <c r="C32683" s="22"/>
      <c r="D32683" s="22"/>
      <c r="E32683"/>
      <c r="G32683" s="1"/>
      <c r="H32683" s="15"/>
    </row>
    <row r="32684" spans="1:8" x14ac:dyDescent="0.25">
      <c r="A32684" s="26">
        <v>1205802113</v>
      </c>
      <c r="B32684" s="24" t="s">
        <v>323</v>
      </c>
      <c r="C32684" s="22"/>
      <c r="D32684" s="22"/>
      <c r="E32684"/>
      <c r="G32684" s="1"/>
      <c r="H32684" s="15"/>
    </row>
    <row r="32685" spans="1:8" x14ac:dyDescent="0.25">
      <c r="A32685" s="26">
        <v>1801179700</v>
      </c>
      <c r="B32685" s="24" t="s">
        <v>323</v>
      </c>
      <c r="C32685" s="22"/>
      <c r="D32685" s="22"/>
      <c r="E32685"/>
      <c r="G32685" s="1"/>
      <c r="H32685" s="15"/>
    </row>
    <row r="32686" spans="1:8" x14ac:dyDescent="0.25">
      <c r="A32686" s="26">
        <v>1245382449</v>
      </c>
      <c r="B32686" s="24" t="s">
        <v>323</v>
      </c>
      <c r="C32686" s="22"/>
      <c r="D32686" s="22"/>
      <c r="E32686"/>
      <c r="G32686" s="1"/>
      <c r="H32686" s="15"/>
    </row>
    <row r="32687" spans="1:8" x14ac:dyDescent="0.25">
      <c r="A32687" s="26">
        <v>1639495229</v>
      </c>
      <c r="B32687" s="24" t="s">
        <v>323</v>
      </c>
      <c r="C32687" s="22"/>
      <c r="D32687" s="22"/>
      <c r="E32687"/>
      <c r="G32687" s="1"/>
      <c r="H32687" s="15"/>
    </row>
    <row r="32688" spans="1:8" x14ac:dyDescent="0.25">
      <c r="A32688" s="26">
        <v>1447290069</v>
      </c>
      <c r="B32688" s="24" t="s">
        <v>323</v>
      </c>
      <c r="C32688" s="22"/>
      <c r="D32688" s="22"/>
      <c r="E32688"/>
      <c r="G32688" s="1"/>
      <c r="H32688" s="15"/>
    </row>
    <row r="32689" spans="1:8" x14ac:dyDescent="0.25">
      <c r="A32689" s="26">
        <v>1366543183</v>
      </c>
      <c r="B32689" s="24" t="s">
        <v>323</v>
      </c>
      <c r="C32689" s="22"/>
      <c r="D32689" s="22"/>
      <c r="E32689"/>
      <c r="G32689" s="1"/>
      <c r="H32689" s="15"/>
    </row>
    <row r="32690" spans="1:8" x14ac:dyDescent="0.25">
      <c r="A32690" s="26">
        <v>1134151103</v>
      </c>
      <c r="B32690" s="24" t="s">
        <v>323</v>
      </c>
      <c r="C32690" s="22"/>
      <c r="D32690" s="22"/>
      <c r="E32690"/>
      <c r="G32690" s="1"/>
      <c r="H32690" s="15"/>
    </row>
    <row r="32691" spans="1:8" x14ac:dyDescent="0.25">
      <c r="A32691" s="26">
        <v>1659495638</v>
      </c>
      <c r="B32691" s="24" t="s">
        <v>323</v>
      </c>
      <c r="C32691" s="22"/>
      <c r="D32691" s="22"/>
      <c r="E32691"/>
      <c r="G32691" s="1"/>
      <c r="H32691" s="15"/>
    </row>
    <row r="32692" spans="1:8" x14ac:dyDescent="0.25">
      <c r="A32692" s="26">
        <v>1447250238</v>
      </c>
      <c r="B32692" s="24" t="s">
        <v>323</v>
      </c>
      <c r="C32692" s="22"/>
      <c r="D32692" s="22"/>
      <c r="E32692"/>
      <c r="G32692" s="1"/>
      <c r="H32692" s="15"/>
    </row>
    <row r="32693" spans="1:8" x14ac:dyDescent="0.25">
      <c r="A32693" s="26">
        <v>1487822409</v>
      </c>
      <c r="B32693" s="24" t="s">
        <v>323</v>
      </c>
      <c r="C32693" s="22"/>
      <c r="D32693" s="22"/>
      <c r="E32693"/>
      <c r="G32693" s="1"/>
      <c r="H32693" s="15"/>
    </row>
    <row r="32694" spans="1:8" x14ac:dyDescent="0.25">
      <c r="A32694" s="26">
        <v>1124237847</v>
      </c>
      <c r="B32694" s="24" t="s">
        <v>324</v>
      </c>
      <c r="C32694" s="22"/>
      <c r="D32694" s="22"/>
      <c r="E32694"/>
      <c r="G32694" s="1"/>
      <c r="H32694" s="15"/>
    </row>
    <row r="32695" spans="1:8" x14ac:dyDescent="0.25">
      <c r="A32695" s="26">
        <v>1609167410</v>
      </c>
      <c r="B32695" s="24" t="s">
        <v>324</v>
      </c>
      <c r="C32695" s="22"/>
      <c r="D32695" s="22"/>
      <c r="E32695"/>
      <c r="G32695" s="1"/>
      <c r="H32695" s="15"/>
    </row>
    <row r="32696" spans="1:8" x14ac:dyDescent="0.25">
      <c r="A32696" s="26">
        <v>1023399532</v>
      </c>
      <c r="B32696" s="24" t="s">
        <v>324</v>
      </c>
      <c r="C32696" s="22"/>
      <c r="D32696" s="22"/>
      <c r="E32696"/>
      <c r="G32696" s="1"/>
      <c r="H32696" s="15"/>
    </row>
    <row r="32697" spans="1:8" x14ac:dyDescent="0.25">
      <c r="A32697" s="26">
        <v>1881741460</v>
      </c>
      <c r="B32697" s="24" t="s">
        <v>324</v>
      </c>
      <c r="C32697" s="22"/>
      <c r="D32697" s="22"/>
      <c r="E32697"/>
      <c r="G32697" s="1"/>
      <c r="H32697" s="15"/>
    </row>
    <row r="32698" spans="1:8" x14ac:dyDescent="0.25">
      <c r="A32698" s="26">
        <v>1023304326</v>
      </c>
      <c r="B32698" s="24" t="s">
        <v>324</v>
      </c>
      <c r="C32698" s="22"/>
      <c r="D32698" s="22"/>
      <c r="E32698"/>
      <c r="G32698" s="1"/>
      <c r="H32698" s="15"/>
    </row>
    <row r="32699" spans="1:8" x14ac:dyDescent="0.25">
      <c r="A32699" s="26">
        <v>1184746711</v>
      </c>
      <c r="B32699" s="24" t="s">
        <v>324</v>
      </c>
      <c r="C32699" s="22"/>
      <c r="D32699" s="22"/>
      <c r="E32699"/>
      <c r="G32699" s="1"/>
      <c r="H32699" s="15"/>
    </row>
    <row r="32700" spans="1:8" x14ac:dyDescent="0.25">
      <c r="A32700" s="26">
        <v>1679727606</v>
      </c>
      <c r="B32700" s="24" t="s">
        <v>324</v>
      </c>
      <c r="C32700" s="22"/>
      <c r="D32700" s="22"/>
      <c r="E32700"/>
      <c r="G32700" s="1"/>
      <c r="H32700" s="15"/>
    </row>
    <row r="32701" spans="1:8" x14ac:dyDescent="0.25">
      <c r="A32701" s="26">
        <v>1043465933</v>
      </c>
      <c r="B32701" s="24" t="s">
        <v>324</v>
      </c>
      <c r="C32701" s="22"/>
      <c r="D32701" s="22"/>
      <c r="E32701"/>
      <c r="G32701" s="1"/>
      <c r="H32701" s="15"/>
    </row>
    <row r="32702" spans="1:8" x14ac:dyDescent="0.25">
      <c r="A32702" s="26">
        <v>1336421288</v>
      </c>
      <c r="B32702" s="24" t="s">
        <v>324</v>
      </c>
      <c r="C32702" s="22"/>
      <c r="D32702" s="22"/>
      <c r="E32702"/>
      <c r="G32702" s="1"/>
      <c r="H32702" s="15"/>
    </row>
    <row r="32703" spans="1:8" x14ac:dyDescent="0.25">
      <c r="A32703" s="26">
        <v>1336101286</v>
      </c>
      <c r="B32703" s="24" t="s">
        <v>324</v>
      </c>
      <c r="C32703" s="22"/>
      <c r="D32703" s="22"/>
      <c r="E32703"/>
      <c r="G32703" s="1"/>
      <c r="H32703" s="15"/>
    </row>
    <row r="32704" spans="1:8" x14ac:dyDescent="0.25">
      <c r="A32704" s="26">
        <v>1790954923</v>
      </c>
      <c r="B32704" s="24" t="s">
        <v>324</v>
      </c>
      <c r="C32704" s="22"/>
      <c r="D32704" s="22"/>
      <c r="E32704"/>
      <c r="G32704" s="1"/>
      <c r="H32704" s="15"/>
    </row>
    <row r="32705" spans="1:8" x14ac:dyDescent="0.25">
      <c r="A32705" s="26">
        <v>1265716336</v>
      </c>
      <c r="B32705" s="24" t="s">
        <v>324</v>
      </c>
      <c r="C32705" s="22"/>
      <c r="D32705" s="22"/>
      <c r="E32705"/>
      <c r="G32705" s="1"/>
      <c r="H32705" s="15"/>
    </row>
    <row r="32706" spans="1:8" x14ac:dyDescent="0.25">
      <c r="A32706" s="26">
        <v>1780968255</v>
      </c>
      <c r="B32706" s="24" t="s">
        <v>324</v>
      </c>
      <c r="C32706" s="22"/>
      <c r="D32706" s="22"/>
      <c r="E32706"/>
      <c r="G32706" s="1"/>
      <c r="H32706" s="15"/>
    </row>
    <row r="32707" spans="1:8" x14ac:dyDescent="0.25">
      <c r="A32707" s="26">
        <v>1578862868</v>
      </c>
      <c r="B32707" s="24" t="s">
        <v>324</v>
      </c>
      <c r="C32707" s="22"/>
      <c r="D32707" s="22"/>
      <c r="E32707"/>
      <c r="G32707" s="1"/>
      <c r="H32707" s="15"/>
    </row>
    <row r="32708" spans="1:8" x14ac:dyDescent="0.25">
      <c r="A32708" s="26">
        <v>1710065651</v>
      </c>
      <c r="B32708" s="24" t="s">
        <v>324</v>
      </c>
      <c r="C32708" s="22"/>
      <c r="D32708" s="22"/>
      <c r="E32708"/>
      <c r="G32708" s="1"/>
      <c r="H32708" s="15"/>
    </row>
    <row r="32709" spans="1:8" x14ac:dyDescent="0.25">
      <c r="A32709" s="26">
        <v>1598069494</v>
      </c>
      <c r="B32709" s="24" t="s">
        <v>324</v>
      </c>
      <c r="C32709" s="22"/>
      <c r="D32709" s="22"/>
      <c r="E32709"/>
      <c r="G32709" s="1"/>
      <c r="H32709" s="15"/>
    </row>
    <row r="32710" spans="1:8" x14ac:dyDescent="0.25">
      <c r="A32710" s="26">
        <v>1588745681</v>
      </c>
      <c r="B32710" s="24" t="s">
        <v>324</v>
      </c>
      <c r="C32710" s="22"/>
      <c r="D32710" s="22"/>
      <c r="E32710"/>
      <c r="G32710" s="1"/>
      <c r="H32710" s="15"/>
    </row>
    <row r="32711" spans="1:8" x14ac:dyDescent="0.25">
      <c r="A32711" s="26">
        <v>1962712273</v>
      </c>
      <c r="B32711" s="24" t="s">
        <v>325</v>
      </c>
      <c r="C32711" s="22"/>
      <c r="D32711" s="22"/>
      <c r="E32711"/>
      <c r="G32711" s="1"/>
      <c r="H32711" s="15"/>
    </row>
    <row r="32712" spans="1:8" x14ac:dyDescent="0.25">
      <c r="A32712" s="26">
        <v>1326223629</v>
      </c>
      <c r="B32712" s="24" t="s">
        <v>325</v>
      </c>
      <c r="C32712" s="22"/>
      <c r="D32712" s="22"/>
      <c r="E32712"/>
      <c r="G32712" s="1"/>
      <c r="H32712" s="15"/>
    </row>
    <row r="32713" spans="1:8" x14ac:dyDescent="0.25">
      <c r="A32713" s="26">
        <v>1205072337</v>
      </c>
      <c r="B32713" s="24" t="s">
        <v>325</v>
      </c>
      <c r="C32713" s="22"/>
      <c r="D32713" s="22"/>
      <c r="E32713"/>
      <c r="G32713" s="1"/>
      <c r="H32713" s="15"/>
    </row>
    <row r="32714" spans="1:8" x14ac:dyDescent="0.25">
      <c r="A32714" s="26">
        <v>1235145202</v>
      </c>
      <c r="B32714" s="24" t="s">
        <v>325</v>
      </c>
      <c r="C32714" s="22"/>
      <c r="D32714" s="22"/>
      <c r="E32714"/>
      <c r="G32714" s="1"/>
      <c r="H32714" s="15"/>
    </row>
    <row r="32715" spans="1:8" x14ac:dyDescent="0.25">
      <c r="A32715" s="26">
        <v>1649324070</v>
      </c>
      <c r="B32715" s="24" t="s">
        <v>325</v>
      </c>
      <c r="C32715" s="22"/>
      <c r="D32715" s="22"/>
      <c r="E32715"/>
      <c r="G32715" s="1"/>
      <c r="H32715" s="15"/>
    </row>
    <row r="32716" spans="1:8" x14ac:dyDescent="0.25">
      <c r="A32716" s="26">
        <v>1205964277</v>
      </c>
      <c r="B32716" s="24" t="s">
        <v>325</v>
      </c>
      <c r="C32716" s="22"/>
      <c r="D32716" s="22"/>
      <c r="E32716"/>
      <c r="G32716" s="1"/>
      <c r="H32716" s="15"/>
    </row>
    <row r="32717" spans="1:8" x14ac:dyDescent="0.25">
      <c r="A32717" s="26">
        <v>1396803862</v>
      </c>
      <c r="B32717" s="24" t="s">
        <v>326</v>
      </c>
      <c r="C32717" s="22"/>
      <c r="D32717" s="22"/>
      <c r="E32717"/>
      <c r="G32717" s="1"/>
      <c r="H32717" s="15"/>
    </row>
    <row r="32718" spans="1:8" x14ac:dyDescent="0.25">
      <c r="A32718" s="26">
        <v>1043509565</v>
      </c>
      <c r="B32718" s="24" t="s">
        <v>326</v>
      </c>
      <c r="C32718" s="22"/>
      <c r="D32718" s="22"/>
      <c r="E32718"/>
      <c r="G32718" s="1"/>
      <c r="H32718" s="15"/>
    </row>
    <row r="32719" spans="1:8" x14ac:dyDescent="0.25">
      <c r="A32719" s="26">
        <v>1588762900</v>
      </c>
      <c r="B32719" s="24" t="s">
        <v>326</v>
      </c>
      <c r="C32719" s="22"/>
      <c r="D32719" s="22"/>
      <c r="E32719"/>
      <c r="G32719" s="1"/>
      <c r="H32719" s="15"/>
    </row>
    <row r="32720" spans="1:8" x14ac:dyDescent="0.25">
      <c r="A32720" s="26">
        <v>1770560799</v>
      </c>
      <c r="B32720" s="24" t="s">
        <v>326</v>
      </c>
      <c r="C32720" s="22"/>
      <c r="D32720" s="22"/>
      <c r="E32720"/>
      <c r="G32720" s="1"/>
      <c r="H32720" s="15"/>
    </row>
    <row r="32721" spans="1:8" x14ac:dyDescent="0.25">
      <c r="A32721" s="26">
        <v>1235249855</v>
      </c>
      <c r="B32721" s="24" t="s">
        <v>326</v>
      </c>
      <c r="C32721" s="22"/>
      <c r="D32721" s="22"/>
      <c r="E32721"/>
      <c r="G32721" s="1"/>
      <c r="H32721" s="15"/>
    </row>
    <row r="32722" spans="1:8" x14ac:dyDescent="0.25">
      <c r="A32722" s="26">
        <v>1134425010</v>
      </c>
      <c r="B32722" s="24" t="s">
        <v>327</v>
      </c>
      <c r="C32722" s="22"/>
      <c r="D32722" s="22"/>
      <c r="E32722"/>
      <c r="G32722" s="1"/>
      <c r="H32722" s="15"/>
    </row>
    <row r="32723" spans="1:8" x14ac:dyDescent="0.25">
      <c r="A32723" s="26">
        <v>1235291709</v>
      </c>
      <c r="B32723" s="24" t="s">
        <v>327</v>
      </c>
      <c r="C32723" s="22"/>
      <c r="D32723" s="22"/>
      <c r="E32723"/>
      <c r="G32723" s="1"/>
      <c r="H32723" s="15"/>
    </row>
    <row r="32724" spans="1:8" x14ac:dyDescent="0.25">
      <c r="A32724" s="26">
        <v>1730223322</v>
      </c>
      <c r="B32724" s="24" t="s">
        <v>327</v>
      </c>
      <c r="C32724" s="22"/>
      <c r="D32724" s="22"/>
      <c r="E32724"/>
      <c r="G32724" s="1"/>
      <c r="H32724" s="15"/>
    </row>
    <row r="32725" spans="1:8" x14ac:dyDescent="0.25">
      <c r="A32725" s="26">
        <v>1689830630</v>
      </c>
      <c r="B32725" s="24" t="s">
        <v>327</v>
      </c>
      <c r="C32725" s="22"/>
      <c r="D32725" s="22"/>
      <c r="E32725"/>
      <c r="G32725" s="1"/>
      <c r="H32725" s="15"/>
    </row>
    <row r="32726" spans="1:8" x14ac:dyDescent="0.25">
      <c r="A32726" s="26">
        <v>1487793766</v>
      </c>
      <c r="B32726" s="24" t="s">
        <v>327</v>
      </c>
      <c r="C32726" s="22"/>
      <c r="D32726" s="22"/>
      <c r="E32726"/>
      <c r="G32726" s="1"/>
      <c r="H32726" s="15"/>
    </row>
    <row r="32727" spans="1:8" x14ac:dyDescent="0.25">
      <c r="A32727" s="26">
        <v>1457552226</v>
      </c>
      <c r="B32727" s="24" t="s">
        <v>327</v>
      </c>
      <c r="C32727" s="22"/>
      <c r="D32727" s="22"/>
      <c r="E32727"/>
      <c r="G32727" s="1"/>
      <c r="H32727" s="15"/>
    </row>
    <row r="32728" spans="1:8" x14ac:dyDescent="0.25">
      <c r="A32728" s="26">
        <v>1912989567</v>
      </c>
      <c r="B32728" s="24" t="s">
        <v>327</v>
      </c>
      <c r="C32728" s="22"/>
      <c r="D32728" s="22"/>
      <c r="E32728"/>
      <c r="G32728" s="1"/>
      <c r="H32728" s="15"/>
    </row>
    <row r="32729" spans="1:8" x14ac:dyDescent="0.25">
      <c r="A32729" s="26">
        <v>1831179522</v>
      </c>
      <c r="B32729" s="24" t="s">
        <v>327</v>
      </c>
      <c r="C32729" s="22"/>
      <c r="D32729" s="22"/>
      <c r="E32729"/>
      <c r="G32729" s="1"/>
      <c r="H32729" s="15"/>
    </row>
    <row r="32730" spans="1:8" x14ac:dyDescent="0.25">
      <c r="A32730" s="26">
        <v>1235380304</v>
      </c>
      <c r="B32730" s="24" t="s">
        <v>327</v>
      </c>
      <c r="C32730" s="22"/>
      <c r="D32730" s="22"/>
      <c r="E32730"/>
      <c r="G32730" s="1"/>
      <c r="H32730" s="15"/>
    </row>
    <row r="32731" spans="1:8" x14ac:dyDescent="0.25">
      <c r="A32731" s="26">
        <v>1962698019</v>
      </c>
      <c r="B32731" s="24" t="s">
        <v>327</v>
      </c>
      <c r="C32731" s="22"/>
      <c r="D32731" s="22"/>
      <c r="E32731"/>
      <c r="G32731" s="1"/>
      <c r="H32731" s="15"/>
    </row>
    <row r="32732" spans="1:8" x14ac:dyDescent="0.25">
      <c r="A32732" s="26">
        <v>1154553998</v>
      </c>
      <c r="B32732" s="24" t="s">
        <v>327</v>
      </c>
      <c r="C32732" s="22"/>
      <c r="D32732" s="22"/>
      <c r="E32732"/>
      <c r="G32732" s="1"/>
      <c r="H32732" s="15"/>
    </row>
    <row r="32733" spans="1:8" x14ac:dyDescent="0.25">
      <c r="A32733" s="26">
        <v>1124269725</v>
      </c>
      <c r="B32733" s="24" t="s">
        <v>327</v>
      </c>
      <c r="C32733" s="22"/>
      <c r="D32733" s="22"/>
      <c r="E32733"/>
      <c r="G32733" s="1"/>
      <c r="H32733" s="15"/>
    </row>
    <row r="32734" spans="1:8" x14ac:dyDescent="0.25">
      <c r="A32734" s="26">
        <v>1417231697</v>
      </c>
      <c r="B32734" s="24" t="s">
        <v>327</v>
      </c>
      <c r="C32734" s="22"/>
      <c r="D32734" s="22"/>
      <c r="E32734"/>
      <c r="G32734" s="1"/>
      <c r="H32734" s="15"/>
    </row>
    <row r="32735" spans="1:8" x14ac:dyDescent="0.25">
      <c r="A32735" s="26">
        <v>1710268081</v>
      </c>
      <c r="B32735" s="24" t="s">
        <v>327</v>
      </c>
      <c r="C32735" s="22"/>
      <c r="D32735" s="22"/>
      <c r="E32735"/>
      <c r="G32735" s="1"/>
      <c r="H32735" s="15"/>
    </row>
    <row r="32736" spans="1:8" x14ac:dyDescent="0.25">
      <c r="A32736" s="26">
        <v>1548572605</v>
      </c>
      <c r="B32736" s="24" t="s">
        <v>327</v>
      </c>
      <c r="C32736" s="22"/>
      <c r="D32736" s="22"/>
      <c r="E32736"/>
      <c r="G32736" s="1"/>
      <c r="H32736" s="15"/>
    </row>
    <row r="32737" spans="1:8" x14ac:dyDescent="0.25">
      <c r="A32737" s="26">
        <v>1457581175</v>
      </c>
      <c r="B32737" s="24" t="s">
        <v>327</v>
      </c>
      <c r="C32737" s="22"/>
      <c r="D32737" s="22"/>
      <c r="E32737"/>
      <c r="G32737" s="1"/>
      <c r="H32737" s="15"/>
    </row>
    <row r="32738" spans="1:8" x14ac:dyDescent="0.25">
      <c r="A32738" s="26">
        <v>1386647014</v>
      </c>
      <c r="B32738" s="24" t="s">
        <v>327</v>
      </c>
      <c r="C32738" s="22"/>
      <c r="D32738" s="22"/>
      <c r="E32738"/>
      <c r="G32738" s="1"/>
      <c r="H32738" s="15"/>
    </row>
    <row r="32739" spans="1:8" x14ac:dyDescent="0.25">
      <c r="A32739" s="26">
        <v>1154592699</v>
      </c>
      <c r="B32739" s="24" t="s">
        <v>327</v>
      </c>
      <c r="C32739" s="22"/>
      <c r="D32739" s="22"/>
      <c r="E32739"/>
      <c r="G32739" s="1"/>
      <c r="H32739" s="15"/>
    </row>
    <row r="32740" spans="1:8" x14ac:dyDescent="0.25">
      <c r="A32740" s="26">
        <v>1881858322</v>
      </c>
      <c r="B32740" s="24" t="s">
        <v>327</v>
      </c>
      <c r="C32740" s="22"/>
      <c r="D32740" s="22"/>
      <c r="E32740"/>
      <c r="G32740" s="1"/>
      <c r="H32740" s="15"/>
    </row>
    <row r="32741" spans="1:8" x14ac:dyDescent="0.25">
      <c r="A32741" s="26">
        <v>1053429316</v>
      </c>
      <c r="B32741" s="24" t="s">
        <v>327</v>
      </c>
      <c r="C32741" s="22"/>
      <c r="D32741" s="22"/>
      <c r="E32741"/>
      <c r="G32741" s="1"/>
      <c r="H32741" s="15"/>
    </row>
    <row r="32742" spans="1:8" x14ac:dyDescent="0.25">
      <c r="A32742" s="26">
        <v>1851682355</v>
      </c>
      <c r="B32742" s="24" t="s">
        <v>327</v>
      </c>
      <c r="C32742" s="22"/>
      <c r="D32742" s="22"/>
      <c r="E32742"/>
      <c r="G32742" s="1"/>
      <c r="H32742" s="15"/>
    </row>
    <row r="32743" spans="1:8" x14ac:dyDescent="0.25">
      <c r="A32743" s="26">
        <v>1306954805</v>
      </c>
      <c r="B32743" s="24" t="s">
        <v>328</v>
      </c>
      <c r="C32743" s="22"/>
      <c r="D32743" s="22"/>
      <c r="E32743"/>
      <c r="G32743" s="1"/>
      <c r="H32743" s="15"/>
    </row>
    <row r="32744" spans="1:8" x14ac:dyDescent="0.25">
      <c r="A32744" s="26">
        <v>1184926065</v>
      </c>
      <c r="B32744" s="24" t="s">
        <v>328</v>
      </c>
      <c r="C32744" s="22"/>
      <c r="D32744" s="22"/>
      <c r="E32744"/>
      <c r="G32744" s="1"/>
      <c r="H32744" s="15"/>
    </row>
    <row r="32745" spans="1:8" x14ac:dyDescent="0.25">
      <c r="A32745" s="26">
        <v>1194050781</v>
      </c>
      <c r="B32745" s="24" t="s">
        <v>328</v>
      </c>
      <c r="C32745" s="22"/>
      <c r="D32745" s="22"/>
      <c r="E32745"/>
      <c r="G32745" s="1"/>
      <c r="H32745" s="15"/>
    </row>
    <row r="32746" spans="1:8" x14ac:dyDescent="0.25">
      <c r="A32746" s="26">
        <v>1922067990</v>
      </c>
      <c r="B32746" s="24" t="s">
        <v>328</v>
      </c>
      <c r="C32746" s="22"/>
      <c r="D32746" s="22"/>
      <c r="E32746"/>
      <c r="G32746" s="1"/>
      <c r="H32746" s="15"/>
    </row>
    <row r="32747" spans="1:8" x14ac:dyDescent="0.25">
      <c r="A32747" s="26">
        <v>1952552044</v>
      </c>
      <c r="B32747" s="24" t="s">
        <v>328</v>
      </c>
      <c r="C32747" s="22"/>
      <c r="D32747" s="22"/>
      <c r="E32747"/>
      <c r="G32747" s="1"/>
      <c r="H32747" s="15"/>
    </row>
    <row r="32748" spans="1:8" x14ac:dyDescent="0.25">
      <c r="A32748" s="26">
        <v>1518243575</v>
      </c>
      <c r="B32748" s="24" t="s">
        <v>329</v>
      </c>
      <c r="C32748" s="22"/>
      <c r="D32748" s="22"/>
      <c r="E32748"/>
      <c r="G32748" s="1"/>
      <c r="H32748" s="15"/>
    </row>
    <row r="32749" spans="1:8" x14ac:dyDescent="0.25">
      <c r="A32749" s="26">
        <v>1831220425</v>
      </c>
      <c r="B32749" s="24" t="s">
        <v>330</v>
      </c>
      <c r="C32749" s="22"/>
      <c r="D32749" s="22"/>
      <c r="E32749"/>
      <c r="G32749" s="1"/>
      <c r="H32749" s="15"/>
    </row>
    <row r="32750" spans="1:8" x14ac:dyDescent="0.25">
      <c r="A32750" s="26">
        <v>1760692636</v>
      </c>
      <c r="B32750" s="24" t="s">
        <v>330</v>
      </c>
      <c r="C32750" s="22"/>
      <c r="D32750" s="22"/>
      <c r="E32750"/>
      <c r="G32750" s="1"/>
      <c r="H32750" s="15"/>
    </row>
    <row r="32751" spans="1:8" x14ac:dyDescent="0.25">
      <c r="A32751" s="26">
        <v>1720150550</v>
      </c>
      <c r="B32751" s="24" t="s">
        <v>330</v>
      </c>
      <c r="C32751" s="22"/>
      <c r="D32751" s="22"/>
      <c r="E32751"/>
      <c r="G32751" s="1"/>
      <c r="H32751" s="15"/>
    </row>
    <row r="32752" spans="1:8" x14ac:dyDescent="0.25">
      <c r="A32752" s="26">
        <v>1588759948</v>
      </c>
      <c r="B32752" s="24" t="s">
        <v>330</v>
      </c>
      <c r="C32752" s="22"/>
      <c r="D32752" s="22"/>
      <c r="E32752"/>
      <c r="G32752" s="1"/>
      <c r="H32752" s="15"/>
    </row>
    <row r="32753" spans="1:8" x14ac:dyDescent="0.25">
      <c r="A32753" s="26">
        <v>1518039429</v>
      </c>
      <c r="B32753" s="24" t="s">
        <v>330</v>
      </c>
      <c r="C32753" s="22"/>
      <c r="D32753" s="22"/>
      <c r="E32753"/>
      <c r="G32753" s="1"/>
      <c r="H32753" s="15"/>
    </row>
    <row r="32754" spans="1:8" x14ac:dyDescent="0.25">
      <c r="A32754" s="26">
        <v>1497771331</v>
      </c>
      <c r="B32754" s="24" t="s">
        <v>330</v>
      </c>
      <c r="C32754" s="22"/>
      <c r="D32754" s="22"/>
      <c r="E32754"/>
      <c r="G32754" s="1"/>
      <c r="H32754" s="15"/>
    </row>
    <row r="32755" spans="1:8" x14ac:dyDescent="0.25">
      <c r="A32755" s="26">
        <v>1467554667</v>
      </c>
      <c r="B32755" s="24" t="s">
        <v>330</v>
      </c>
      <c r="C32755" s="22"/>
      <c r="D32755" s="22"/>
      <c r="E32755"/>
      <c r="G32755" s="1"/>
      <c r="H32755" s="15"/>
    </row>
    <row r="32756" spans="1:8" x14ac:dyDescent="0.25">
      <c r="A32756" s="26">
        <v>1407079510</v>
      </c>
      <c r="B32756" s="24" t="s">
        <v>330</v>
      </c>
      <c r="C32756" s="22"/>
      <c r="D32756" s="22"/>
      <c r="E32756"/>
      <c r="G32756" s="1"/>
      <c r="H32756" s="15"/>
    </row>
    <row r="32757" spans="1:8" x14ac:dyDescent="0.25">
      <c r="A32757" s="26">
        <v>1376764183</v>
      </c>
      <c r="B32757" s="24" t="s">
        <v>330</v>
      </c>
      <c r="C32757" s="22"/>
      <c r="D32757" s="22"/>
      <c r="E32757"/>
      <c r="G32757" s="1"/>
      <c r="H32757" s="15"/>
    </row>
    <row r="32758" spans="1:8" x14ac:dyDescent="0.25">
      <c r="A32758" s="26">
        <v>1316957665</v>
      </c>
      <c r="B32758" s="24" t="s">
        <v>330</v>
      </c>
      <c r="C32758" s="22"/>
      <c r="D32758" s="22"/>
      <c r="E32758"/>
      <c r="G32758" s="1"/>
      <c r="H32758" s="15"/>
    </row>
    <row r="32759" spans="1:8" x14ac:dyDescent="0.25">
      <c r="A32759" s="26">
        <v>1275593733</v>
      </c>
      <c r="B32759" s="24" t="s">
        <v>330</v>
      </c>
      <c r="C32759" s="22"/>
      <c r="D32759" s="22"/>
      <c r="E32759"/>
      <c r="G32759" s="1"/>
      <c r="H32759" s="15"/>
    </row>
    <row r="32760" spans="1:8" x14ac:dyDescent="0.25">
      <c r="A32760" s="26">
        <v>1215220728</v>
      </c>
      <c r="B32760" s="24" t="s">
        <v>330</v>
      </c>
      <c r="C32760" s="22"/>
      <c r="D32760" s="22"/>
      <c r="E32760"/>
      <c r="G32760" s="1"/>
      <c r="H32760" s="15"/>
    </row>
    <row r="32761" spans="1:8" x14ac:dyDescent="0.25">
      <c r="A32761" s="26">
        <v>1205050812</v>
      </c>
      <c r="B32761" s="24" t="s">
        <v>330</v>
      </c>
      <c r="C32761" s="22"/>
      <c r="D32761" s="22"/>
      <c r="E32761"/>
      <c r="G32761" s="1"/>
      <c r="H32761" s="15"/>
    </row>
    <row r="32762" spans="1:8" x14ac:dyDescent="0.25">
      <c r="A32762" s="26">
        <v>1205039187</v>
      </c>
      <c r="B32762" s="24" t="s">
        <v>330</v>
      </c>
      <c r="C32762" s="22"/>
      <c r="D32762" s="22"/>
      <c r="E32762"/>
      <c r="G32762" s="1"/>
      <c r="H32762" s="15"/>
    </row>
    <row r="32763" spans="1:8" x14ac:dyDescent="0.25">
      <c r="A32763" s="26">
        <v>1164596573</v>
      </c>
      <c r="B32763" s="24" t="s">
        <v>330</v>
      </c>
      <c r="C32763" s="22"/>
      <c r="D32763" s="22"/>
      <c r="E32763"/>
      <c r="G32763" s="1"/>
      <c r="H32763" s="15"/>
    </row>
    <row r="32764" spans="1:8" x14ac:dyDescent="0.25">
      <c r="A32764" s="26">
        <v>1982695854</v>
      </c>
      <c r="B32764" s="24" t="s">
        <v>330</v>
      </c>
      <c r="C32764" s="22"/>
      <c r="D32764" s="22"/>
      <c r="E32764"/>
      <c r="G32764" s="1"/>
      <c r="H32764" s="15"/>
    </row>
    <row r="32765" spans="1:8" x14ac:dyDescent="0.25">
      <c r="A32765" s="26">
        <v>1942303201</v>
      </c>
      <c r="B32765" s="24" t="s">
        <v>330</v>
      </c>
      <c r="C32765" s="22"/>
      <c r="D32765" s="22"/>
      <c r="E32765"/>
      <c r="G32765" s="1"/>
      <c r="H32765" s="15"/>
    </row>
    <row r="32766" spans="1:8" x14ac:dyDescent="0.25">
      <c r="A32766" s="26">
        <v>1881899003</v>
      </c>
      <c r="B32766" s="24" t="s">
        <v>330</v>
      </c>
      <c r="C32766" s="22"/>
      <c r="D32766" s="22"/>
      <c r="E32766"/>
      <c r="G32766" s="1"/>
      <c r="H32766" s="15"/>
    </row>
    <row r="32767" spans="1:8" x14ac:dyDescent="0.25">
      <c r="A32767" s="26">
        <v>1871872903</v>
      </c>
      <c r="B32767" s="24" t="s">
        <v>330</v>
      </c>
      <c r="C32767" s="22"/>
      <c r="D32767" s="22"/>
      <c r="E32767"/>
      <c r="G32767" s="1"/>
      <c r="H32767" s="15"/>
    </row>
    <row r="32768" spans="1:8" x14ac:dyDescent="0.25">
      <c r="A32768" s="26">
        <v>1841345824</v>
      </c>
      <c r="B32768" s="24" t="s">
        <v>330</v>
      </c>
      <c r="C32768" s="22"/>
      <c r="D32768" s="22"/>
      <c r="E32768"/>
      <c r="G32768" s="1"/>
      <c r="H32768" s="15"/>
    </row>
    <row r="32769" spans="1:8" x14ac:dyDescent="0.25">
      <c r="A32769" s="26">
        <v>1780712778</v>
      </c>
      <c r="B32769" s="24" t="s">
        <v>330</v>
      </c>
      <c r="C32769" s="22"/>
      <c r="D32769" s="22"/>
      <c r="E32769"/>
      <c r="G32769" s="1"/>
      <c r="H32769" s="15"/>
    </row>
    <row r="32770" spans="1:8" x14ac:dyDescent="0.25">
      <c r="A32770" s="26">
        <v>1760690051</v>
      </c>
      <c r="B32770" s="24" t="s">
        <v>330</v>
      </c>
      <c r="C32770" s="22"/>
      <c r="D32770" s="22"/>
      <c r="E32770"/>
      <c r="G32770" s="1"/>
      <c r="H32770" s="15"/>
    </row>
    <row r="32771" spans="1:8" x14ac:dyDescent="0.25">
      <c r="A32771" s="26">
        <v>1750537627</v>
      </c>
      <c r="B32771" s="24" t="s">
        <v>330</v>
      </c>
      <c r="C32771" s="22"/>
      <c r="D32771" s="22"/>
      <c r="E32771"/>
      <c r="G32771" s="1"/>
      <c r="H32771" s="15"/>
    </row>
    <row r="32772" spans="1:8" x14ac:dyDescent="0.25">
      <c r="A32772" s="26">
        <v>1750386017</v>
      </c>
      <c r="B32772" s="24" t="s">
        <v>330</v>
      </c>
      <c r="C32772" s="22"/>
      <c r="D32772" s="22"/>
      <c r="E32772"/>
      <c r="G32772" s="1"/>
      <c r="H32772" s="15"/>
    </row>
    <row r="32773" spans="1:8" x14ac:dyDescent="0.25">
      <c r="A32773" s="26">
        <v>1720010457</v>
      </c>
      <c r="B32773" s="24" t="s">
        <v>330</v>
      </c>
      <c r="C32773" s="22"/>
      <c r="D32773" s="22"/>
      <c r="E32773"/>
      <c r="G32773" s="1"/>
      <c r="H32773" s="15"/>
    </row>
    <row r="32774" spans="1:8" x14ac:dyDescent="0.25">
      <c r="A32774" s="26">
        <v>1700859667</v>
      </c>
      <c r="B32774" s="24" t="s">
        <v>330</v>
      </c>
      <c r="C32774" s="22"/>
      <c r="D32774" s="22"/>
      <c r="E32774"/>
      <c r="G32774" s="1"/>
      <c r="H32774" s="15"/>
    </row>
    <row r="32775" spans="1:8" x14ac:dyDescent="0.25">
      <c r="A32775" s="26">
        <v>1699837146</v>
      </c>
      <c r="B32775" s="24" t="s">
        <v>330</v>
      </c>
      <c r="C32775" s="22"/>
      <c r="D32775" s="22"/>
      <c r="E32775"/>
      <c r="G32775" s="1"/>
      <c r="H32775" s="15"/>
    </row>
    <row r="32776" spans="1:8" x14ac:dyDescent="0.25">
      <c r="A32776" s="26">
        <v>1689745325</v>
      </c>
      <c r="B32776" s="24" t="s">
        <v>330</v>
      </c>
      <c r="C32776" s="22"/>
      <c r="D32776" s="22"/>
      <c r="E32776"/>
      <c r="G32776" s="1"/>
      <c r="H32776" s="15"/>
    </row>
    <row r="32777" spans="1:8" x14ac:dyDescent="0.25">
      <c r="A32777" s="26">
        <v>1649482852</v>
      </c>
      <c r="B32777" s="24" t="s">
        <v>330</v>
      </c>
      <c r="C32777" s="22"/>
      <c r="D32777" s="22"/>
      <c r="E32777"/>
      <c r="G32777" s="1"/>
      <c r="H32777" s="15"/>
    </row>
    <row r="32778" spans="1:8" x14ac:dyDescent="0.25">
      <c r="A32778" s="26">
        <v>1639282304</v>
      </c>
      <c r="B32778" s="24" t="s">
        <v>330</v>
      </c>
      <c r="C32778" s="22"/>
      <c r="D32778" s="22"/>
      <c r="E32778"/>
      <c r="G32778" s="1"/>
      <c r="H32778" s="15"/>
    </row>
    <row r="32779" spans="1:8" x14ac:dyDescent="0.25">
      <c r="A32779" s="26">
        <v>1639268980</v>
      </c>
      <c r="B32779" s="24" t="s">
        <v>330</v>
      </c>
      <c r="C32779" s="22"/>
      <c r="D32779" s="22"/>
      <c r="E32779"/>
      <c r="G32779" s="1"/>
      <c r="H32779" s="15"/>
    </row>
    <row r="32780" spans="1:8" x14ac:dyDescent="0.25">
      <c r="A32780" s="26">
        <v>1609930569</v>
      </c>
      <c r="B32780" s="24" t="s">
        <v>330</v>
      </c>
      <c r="C32780" s="22"/>
      <c r="D32780" s="22"/>
      <c r="E32780"/>
      <c r="G32780" s="1"/>
      <c r="H32780" s="15"/>
    </row>
    <row r="32781" spans="1:8" x14ac:dyDescent="0.25">
      <c r="A32781" s="26">
        <v>1538386305</v>
      </c>
      <c r="B32781" s="24" t="s">
        <v>330</v>
      </c>
      <c r="C32781" s="22"/>
      <c r="D32781" s="22"/>
      <c r="E32781"/>
      <c r="G32781" s="1"/>
      <c r="H32781" s="15"/>
    </row>
    <row r="32782" spans="1:8" x14ac:dyDescent="0.25">
      <c r="A32782" s="26">
        <v>1528186368</v>
      </c>
      <c r="B32782" s="24" t="s">
        <v>330</v>
      </c>
      <c r="C32782" s="22"/>
      <c r="D32782" s="22"/>
      <c r="E32782"/>
      <c r="G32782" s="1"/>
      <c r="H32782" s="15"/>
    </row>
    <row r="32783" spans="1:8" x14ac:dyDescent="0.25">
      <c r="A32783" s="26">
        <v>1487784153</v>
      </c>
      <c r="B32783" s="24" t="s">
        <v>330</v>
      </c>
      <c r="C32783" s="22"/>
      <c r="D32783" s="22"/>
      <c r="E32783"/>
      <c r="G32783" s="1"/>
      <c r="H32783" s="15"/>
    </row>
    <row r="32784" spans="1:8" x14ac:dyDescent="0.25">
      <c r="A32784" s="26">
        <v>1477618031</v>
      </c>
      <c r="B32784" s="24" t="s">
        <v>330</v>
      </c>
      <c r="C32784" s="22"/>
      <c r="D32784" s="22"/>
      <c r="E32784"/>
      <c r="G32784" s="1"/>
      <c r="H32784" s="15"/>
    </row>
    <row r="32785" spans="1:8" x14ac:dyDescent="0.25">
      <c r="A32785" s="26">
        <v>1467443895</v>
      </c>
      <c r="B32785" s="24" t="s">
        <v>330</v>
      </c>
      <c r="C32785" s="22"/>
      <c r="D32785" s="22"/>
      <c r="E32785"/>
      <c r="G32785" s="1"/>
      <c r="H32785" s="15"/>
    </row>
    <row r="32786" spans="1:8" x14ac:dyDescent="0.25">
      <c r="A32786" s="26">
        <v>1457640849</v>
      </c>
      <c r="B32786" s="24" t="s">
        <v>330</v>
      </c>
      <c r="C32786" s="22"/>
      <c r="D32786" s="22"/>
      <c r="E32786"/>
      <c r="G32786" s="1"/>
      <c r="H32786" s="15"/>
    </row>
    <row r="32787" spans="1:8" x14ac:dyDescent="0.25">
      <c r="A32787" s="26">
        <v>1447483268</v>
      </c>
      <c r="B32787" s="24" t="s">
        <v>330</v>
      </c>
      <c r="C32787" s="22"/>
      <c r="D32787" s="22"/>
      <c r="E32787"/>
      <c r="G32787" s="1"/>
      <c r="H32787" s="15"/>
    </row>
    <row r="32788" spans="1:8" x14ac:dyDescent="0.25">
      <c r="A32788" s="26">
        <v>1447469614</v>
      </c>
      <c r="B32788" s="24" t="s">
        <v>330</v>
      </c>
      <c r="C32788" s="22"/>
      <c r="D32788" s="22"/>
      <c r="E32788"/>
      <c r="G32788" s="1"/>
      <c r="H32788" s="15"/>
    </row>
    <row r="32789" spans="1:8" x14ac:dyDescent="0.25">
      <c r="A32789" s="26">
        <v>1447388368</v>
      </c>
      <c r="B32789" s="24" t="s">
        <v>330</v>
      </c>
      <c r="C32789" s="22"/>
      <c r="D32789" s="22"/>
      <c r="E32789"/>
      <c r="G32789" s="1"/>
      <c r="H32789" s="15"/>
    </row>
    <row r="32790" spans="1:8" x14ac:dyDescent="0.25">
      <c r="A32790" s="26">
        <v>1427050319</v>
      </c>
      <c r="B32790" s="24" t="s">
        <v>330</v>
      </c>
      <c r="C32790" s="22"/>
      <c r="D32790" s="22"/>
      <c r="E32790"/>
      <c r="G32790" s="1"/>
      <c r="H32790" s="15"/>
    </row>
    <row r="32791" spans="1:8" x14ac:dyDescent="0.25">
      <c r="A32791" s="26">
        <v>1407174345</v>
      </c>
      <c r="B32791" s="24" t="s">
        <v>330</v>
      </c>
      <c r="C32791" s="22"/>
      <c r="D32791" s="22"/>
      <c r="E32791"/>
      <c r="G32791" s="1"/>
      <c r="H32791" s="15"/>
    </row>
    <row r="32792" spans="1:8" x14ac:dyDescent="0.25">
      <c r="A32792" s="26">
        <v>1386780617</v>
      </c>
      <c r="B32792" s="24" t="s">
        <v>330</v>
      </c>
      <c r="C32792" s="22"/>
      <c r="D32792" s="22"/>
      <c r="E32792"/>
      <c r="G32792" s="1"/>
      <c r="H32792" s="15"/>
    </row>
    <row r="32793" spans="1:8" x14ac:dyDescent="0.25">
      <c r="A32793" s="26">
        <v>1386670198</v>
      </c>
      <c r="B32793" s="24" t="s">
        <v>330</v>
      </c>
      <c r="C32793" s="22"/>
      <c r="D32793" s="22"/>
      <c r="E32793"/>
      <c r="G32793" s="1"/>
      <c r="H32793" s="15"/>
    </row>
    <row r="32794" spans="1:8" x14ac:dyDescent="0.25">
      <c r="A32794" s="26">
        <v>1346537750</v>
      </c>
      <c r="B32794" s="24" t="s">
        <v>330</v>
      </c>
      <c r="C32794" s="22"/>
      <c r="D32794" s="22"/>
      <c r="E32794"/>
      <c r="G32794" s="1"/>
      <c r="H32794" s="15"/>
    </row>
    <row r="32795" spans="1:8" x14ac:dyDescent="0.25">
      <c r="A32795" s="26">
        <v>1326296609</v>
      </c>
      <c r="B32795" s="24" t="s">
        <v>330</v>
      </c>
      <c r="C32795" s="22"/>
      <c r="D32795" s="22"/>
      <c r="E32795"/>
      <c r="G32795" s="1"/>
      <c r="H32795" s="15"/>
    </row>
    <row r="32796" spans="1:8" x14ac:dyDescent="0.25">
      <c r="A32796" s="26">
        <v>1316989189</v>
      </c>
      <c r="B32796" s="24" t="s">
        <v>330</v>
      </c>
      <c r="C32796" s="22"/>
      <c r="D32796" s="22"/>
      <c r="E32796"/>
      <c r="G32796" s="1"/>
      <c r="H32796" s="15"/>
    </row>
    <row r="32797" spans="1:8" x14ac:dyDescent="0.25">
      <c r="A32797" s="26">
        <v>1306900535</v>
      </c>
      <c r="B32797" s="24" t="s">
        <v>330</v>
      </c>
      <c r="C32797" s="22"/>
      <c r="D32797" s="22"/>
      <c r="E32797"/>
      <c r="G32797" s="1"/>
      <c r="H32797" s="15"/>
    </row>
    <row r="32798" spans="1:8" x14ac:dyDescent="0.25">
      <c r="A32798" s="26">
        <v>1295834711</v>
      </c>
      <c r="B32798" s="24" t="s">
        <v>330</v>
      </c>
      <c r="C32798" s="22"/>
      <c r="D32798" s="22"/>
      <c r="E32798"/>
      <c r="G32798" s="1"/>
      <c r="H32798" s="15"/>
    </row>
    <row r="32799" spans="1:8" x14ac:dyDescent="0.25">
      <c r="A32799" s="26">
        <v>1275686016</v>
      </c>
      <c r="B32799" s="24" t="s">
        <v>330</v>
      </c>
      <c r="C32799" s="22"/>
      <c r="D32799" s="22"/>
      <c r="E32799"/>
      <c r="G32799" s="1"/>
      <c r="H32799" s="15"/>
    </row>
    <row r="32800" spans="1:8" x14ac:dyDescent="0.25">
      <c r="A32800" s="26">
        <v>1275631772</v>
      </c>
      <c r="B32800" s="24" t="s">
        <v>330</v>
      </c>
      <c r="C32800" s="22"/>
      <c r="D32800" s="22"/>
      <c r="E32800"/>
      <c r="G32800" s="1"/>
      <c r="H32800" s="15"/>
    </row>
    <row r="32801" spans="1:8" x14ac:dyDescent="0.25">
      <c r="A32801" s="26">
        <v>1245247394</v>
      </c>
      <c r="B32801" s="24" t="s">
        <v>330</v>
      </c>
      <c r="C32801" s="22"/>
      <c r="D32801" s="22"/>
      <c r="E32801"/>
      <c r="G32801" s="1"/>
      <c r="H32801" s="15"/>
    </row>
    <row r="32802" spans="1:8" x14ac:dyDescent="0.25">
      <c r="A32802" s="26">
        <v>1205822376</v>
      </c>
      <c r="B32802" s="24" t="s">
        <v>330</v>
      </c>
      <c r="C32802" s="22"/>
      <c r="D32802" s="22"/>
      <c r="E32802"/>
      <c r="G32802" s="1"/>
      <c r="H32802" s="15"/>
    </row>
    <row r="32803" spans="1:8" x14ac:dyDescent="0.25">
      <c r="A32803" s="26">
        <v>1194049742</v>
      </c>
      <c r="B32803" s="24" t="s">
        <v>330</v>
      </c>
      <c r="C32803" s="22"/>
      <c r="D32803" s="22"/>
      <c r="E32803"/>
      <c r="G32803" s="1"/>
      <c r="H32803" s="15"/>
    </row>
    <row r="32804" spans="1:8" x14ac:dyDescent="0.25">
      <c r="A32804" s="26">
        <v>1184807794</v>
      </c>
      <c r="B32804" s="24" t="s">
        <v>330</v>
      </c>
      <c r="C32804" s="22"/>
      <c r="D32804" s="22"/>
      <c r="E32804"/>
      <c r="G32804" s="1"/>
      <c r="H32804" s="15"/>
    </row>
    <row r="32805" spans="1:8" x14ac:dyDescent="0.25">
      <c r="A32805" s="26">
        <v>1760487755</v>
      </c>
      <c r="B32805" s="24" t="s">
        <v>330</v>
      </c>
      <c r="C32805" s="22"/>
      <c r="D32805" s="22"/>
      <c r="E32805"/>
      <c r="G32805" s="1"/>
      <c r="H32805" s="15"/>
    </row>
    <row r="32806" spans="1:8" x14ac:dyDescent="0.25">
      <c r="A32806" s="26">
        <v>1164696415</v>
      </c>
      <c r="B32806" s="24" t="s">
        <v>330</v>
      </c>
      <c r="C32806" s="22"/>
      <c r="D32806" s="22"/>
      <c r="E32806"/>
      <c r="G32806" s="1"/>
      <c r="H32806" s="15"/>
    </row>
    <row r="32807" spans="1:8" x14ac:dyDescent="0.25">
      <c r="A32807" s="26">
        <v>1114940806</v>
      </c>
      <c r="B32807" s="24" t="s">
        <v>330</v>
      </c>
      <c r="C32807" s="22"/>
      <c r="D32807" s="22"/>
      <c r="E32807"/>
      <c r="G32807" s="1"/>
      <c r="H32807" s="15"/>
    </row>
    <row r="32808" spans="1:8" x14ac:dyDescent="0.25">
      <c r="A32808" s="26">
        <v>1104844539</v>
      </c>
      <c r="B32808" s="24" t="s">
        <v>330</v>
      </c>
      <c r="C32808" s="22"/>
      <c r="D32808" s="22"/>
      <c r="E32808"/>
      <c r="G32808" s="1"/>
      <c r="H32808" s="15"/>
    </row>
    <row r="32809" spans="1:8" x14ac:dyDescent="0.25">
      <c r="A32809" s="26">
        <v>1073685749</v>
      </c>
      <c r="B32809" s="24" t="s">
        <v>330</v>
      </c>
      <c r="C32809" s="22"/>
      <c r="D32809" s="22"/>
      <c r="E32809"/>
      <c r="G32809" s="1"/>
      <c r="H32809" s="15"/>
    </row>
    <row r="32810" spans="1:8" x14ac:dyDescent="0.25">
      <c r="A32810" s="26">
        <v>1053634055</v>
      </c>
      <c r="B32810" s="24" t="s">
        <v>330</v>
      </c>
      <c r="C32810" s="22"/>
      <c r="D32810" s="22"/>
      <c r="E32810"/>
      <c r="G32810" s="1"/>
      <c r="H32810" s="15"/>
    </row>
    <row r="32811" spans="1:8" x14ac:dyDescent="0.25">
      <c r="A32811" s="26">
        <v>1043367477</v>
      </c>
      <c r="B32811" s="24" t="s">
        <v>330</v>
      </c>
      <c r="C32811" s="22"/>
      <c r="D32811" s="22"/>
      <c r="E32811"/>
      <c r="G32811" s="1"/>
      <c r="H32811" s="15"/>
    </row>
    <row r="32812" spans="1:8" x14ac:dyDescent="0.25">
      <c r="A32812" s="26">
        <v>1033359765</v>
      </c>
      <c r="B32812" s="24" t="s">
        <v>330</v>
      </c>
      <c r="C32812" s="22"/>
      <c r="D32812" s="22"/>
      <c r="E32812"/>
      <c r="G32812" s="1"/>
      <c r="H32812" s="15"/>
    </row>
    <row r="32813" spans="1:8" x14ac:dyDescent="0.25">
      <c r="A32813" s="26">
        <v>1003838160</v>
      </c>
      <c r="B32813" s="24" t="s">
        <v>330</v>
      </c>
      <c r="C32813" s="22"/>
      <c r="D32813" s="22"/>
      <c r="E32813"/>
      <c r="G32813" s="1"/>
      <c r="H32813" s="15"/>
    </row>
    <row r="32814" spans="1:8" x14ac:dyDescent="0.25">
      <c r="A32814" s="26">
        <v>1003002700</v>
      </c>
      <c r="B32814" s="24" t="s">
        <v>330</v>
      </c>
      <c r="C32814" s="22"/>
      <c r="D32814" s="22"/>
      <c r="E32814"/>
      <c r="G32814" s="1"/>
      <c r="H32814" s="15"/>
    </row>
    <row r="32815" spans="1:8" x14ac:dyDescent="0.25">
      <c r="A32815" s="26">
        <v>1588850978</v>
      </c>
      <c r="B32815" s="24" t="s">
        <v>330</v>
      </c>
      <c r="C32815" s="22"/>
      <c r="D32815" s="22"/>
      <c r="E32815"/>
      <c r="G32815" s="1"/>
      <c r="H32815" s="15"/>
    </row>
    <row r="32816" spans="1:8" x14ac:dyDescent="0.25">
      <c r="A32816" s="26">
        <v>1538362835</v>
      </c>
      <c r="B32816" s="24" t="s">
        <v>330</v>
      </c>
      <c r="C32816" s="22"/>
      <c r="D32816" s="22"/>
      <c r="E32816"/>
      <c r="G32816" s="1"/>
      <c r="H32816" s="15"/>
    </row>
    <row r="32817" spans="1:8" x14ac:dyDescent="0.25">
      <c r="A32817" s="26">
        <v>1609100346</v>
      </c>
      <c r="B32817" s="24" t="s">
        <v>330</v>
      </c>
      <c r="C32817" s="22"/>
      <c r="D32817" s="22"/>
      <c r="E32817"/>
      <c r="G32817" s="1"/>
      <c r="H32817" s="15"/>
    </row>
    <row r="32818" spans="1:8" x14ac:dyDescent="0.25">
      <c r="A32818" s="26">
        <v>1528035292</v>
      </c>
      <c r="B32818" s="24" t="s">
        <v>331</v>
      </c>
      <c r="C32818" s="22"/>
      <c r="D32818" s="22"/>
      <c r="E32818"/>
      <c r="G32818" s="1"/>
      <c r="H32818" s="15"/>
    </row>
    <row r="32819" spans="1:8" x14ac:dyDescent="0.25">
      <c r="A32819" s="26">
        <v>1386897403</v>
      </c>
      <c r="B32819" s="24" t="s">
        <v>331</v>
      </c>
      <c r="C32819" s="22"/>
      <c r="D32819" s="22"/>
      <c r="E32819"/>
      <c r="G32819" s="1"/>
      <c r="H32819" s="15"/>
    </row>
    <row r="32820" spans="1:8" x14ac:dyDescent="0.25">
      <c r="A32820" s="26">
        <v>1760490684</v>
      </c>
      <c r="B32820" s="24" t="s">
        <v>331</v>
      </c>
      <c r="C32820" s="22"/>
      <c r="D32820" s="22"/>
      <c r="E32820"/>
      <c r="G32820" s="1"/>
      <c r="H32820" s="15"/>
    </row>
    <row r="32821" spans="1:8" x14ac:dyDescent="0.25">
      <c r="A32821" s="26">
        <v>1063418010</v>
      </c>
      <c r="B32821" s="24" t="s">
        <v>331</v>
      </c>
      <c r="C32821" s="22"/>
      <c r="D32821" s="22"/>
      <c r="E32821"/>
      <c r="G32821" s="1"/>
      <c r="H32821" s="15"/>
    </row>
    <row r="32822" spans="1:8" x14ac:dyDescent="0.25">
      <c r="A32822" s="26">
        <v>1114110277</v>
      </c>
      <c r="B32822" s="24" t="s">
        <v>331</v>
      </c>
      <c r="C32822" s="22"/>
      <c r="D32822" s="22"/>
      <c r="E32822"/>
      <c r="G32822" s="1"/>
      <c r="H32822" s="15"/>
    </row>
    <row r="32823" spans="1:8" x14ac:dyDescent="0.25">
      <c r="A32823" s="26">
        <v>1548401714</v>
      </c>
      <c r="B32823" s="24" t="s">
        <v>331</v>
      </c>
      <c r="C32823" s="22"/>
      <c r="D32823" s="22"/>
      <c r="E32823"/>
      <c r="G32823" s="1"/>
      <c r="H32823" s="15"/>
    </row>
    <row r="32824" spans="1:8" x14ac:dyDescent="0.25">
      <c r="A32824" s="26">
        <v>1366593659</v>
      </c>
      <c r="B32824" s="24" t="s">
        <v>332</v>
      </c>
      <c r="C32824" s="22"/>
      <c r="D32824" s="22"/>
      <c r="E32824"/>
      <c r="G32824" s="1"/>
      <c r="H32824" s="15"/>
    </row>
    <row r="32825" spans="1:8" x14ac:dyDescent="0.25">
      <c r="A32825" s="26">
        <v>1932234184</v>
      </c>
      <c r="B32825" s="24" t="s">
        <v>332</v>
      </c>
      <c r="C32825" s="22"/>
      <c r="D32825" s="22"/>
      <c r="E32825"/>
      <c r="G32825" s="1"/>
      <c r="H32825" s="15"/>
    </row>
    <row r="32826" spans="1:8" x14ac:dyDescent="0.25">
      <c r="A32826" s="26">
        <v>1912173436</v>
      </c>
      <c r="B32826" s="24" t="s">
        <v>332</v>
      </c>
      <c r="C32826" s="22"/>
      <c r="D32826" s="22"/>
      <c r="E32826"/>
      <c r="G32826" s="1"/>
      <c r="H32826" s="15"/>
    </row>
    <row r="32827" spans="1:8" x14ac:dyDescent="0.25">
      <c r="A32827" s="26">
        <v>1639324239</v>
      </c>
      <c r="B32827" s="24" t="s">
        <v>332</v>
      </c>
      <c r="C32827" s="22"/>
      <c r="D32827" s="22"/>
      <c r="E32827"/>
      <c r="G32827" s="1"/>
      <c r="H32827" s="15"/>
    </row>
    <row r="32828" spans="1:8" x14ac:dyDescent="0.25">
      <c r="A32828" s="26">
        <v>1417948233</v>
      </c>
      <c r="B32828" s="24" t="s">
        <v>332</v>
      </c>
      <c r="C32828" s="22"/>
      <c r="D32828" s="22"/>
      <c r="E32828"/>
      <c r="G32828" s="1"/>
      <c r="H32828" s="15"/>
    </row>
    <row r="32829" spans="1:8" x14ac:dyDescent="0.25">
      <c r="A32829" s="26">
        <v>1760600274</v>
      </c>
      <c r="B32829" s="24" t="s">
        <v>332</v>
      </c>
      <c r="C32829" s="22"/>
      <c r="D32829" s="22"/>
      <c r="E32829"/>
      <c r="G32829" s="1"/>
      <c r="H32829" s="15"/>
    </row>
    <row r="32830" spans="1:8" x14ac:dyDescent="0.25">
      <c r="A32830" s="26">
        <v>1497894554</v>
      </c>
      <c r="B32830" s="24" t="s">
        <v>332</v>
      </c>
      <c r="C32830" s="22"/>
      <c r="D32830" s="22"/>
      <c r="E32830"/>
      <c r="G32830" s="1"/>
      <c r="H32830" s="15"/>
    </row>
    <row r="32831" spans="1:8" x14ac:dyDescent="0.25">
      <c r="A32831" s="26">
        <v>1235346768</v>
      </c>
      <c r="B32831" s="24" t="s">
        <v>332</v>
      </c>
      <c r="C32831" s="22"/>
      <c r="D32831" s="22"/>
      <c r="E32831"/>
      <c r="G32831" s="1"/>
      <c r="H32831" s="15"/>
    </row>
    <row r="32832" spans="1:8" x14ac:dyDescent="0.25">
      <c r="A32832" s="26">
        <v>1588819437</v>
      </c>
      <c r="B32832" s="24" t="s">
        <v>332</v>
      </c>
      <c r="C32832" s="22"/>
      <c r="D32832" s="22"/>
      <c r="E32832"/>
      <c r="G32832" s="1"/>
      <c r="H32832" s="15"/>
    </row>
    <row r="32833" spans="1:8" x14ac:dyDescent="0.25">
      <c r="A32833" s="26">
        <v>1194714147</v>
      </c>
      <c r="B32833" s="24" t="s">
        <v>332</v>
      </c>
      <c r="C32833" s="22"/>
      <c r="D32833" s="22"/>
      <c r="E32833"/>
      <c r="G32833" s="1"/>
      <c r="H32833" s="15"/>
    </row>
    <row r="32834" spans="1:8" x14ac:dyDescent="0.25">
      <c r="A32834" s="26">
        <v>1003831272</v>
      </c>
      <c r="B32834" s="24" t="s">
        <v>332</v>
      </c>
      <c r="C32834" s="22"/>
      <c r="D32834" s="22"/>
      <c r="E32834"/>
      <c r="G32834" s="1"/>
      <c r="H32834" s="15"/>
    </row>
    <row r="32835" spans="1:8" x14ac:dyDescent="0.25">
      <c r="A32835" s="26">
        <v>1023222049</v>
      </c>
      <c r="B32835" s="24" t="s">
        <v>332</v>
      </c>
      <c r="C32835" s="22"/>
      <c r="D32835" s="22"/>
      <c r="E32835"/>
      <c r="G32835" s="1"/>
      <c r="H32835" s="15"/>
    </row>
    <row r="32836" spans="1:8" x14ac:dyDescent="0.25">
      <c r="A32836" s="26">
        <v>1104825173</v>
      </c>
      <c r="B32836" s="24" t="s">
        <v>333</v>
      </c>
      <c r="C32836" s="22"/>
      <c r="D32836" s="22"/>
      <c r="E32836"/>
      <c r="G32836" s="1"/>
      <c r="H32836" s="15"/>
    </row>
    <row r="32837" spans="1:8" x14ac:dyDescent="0.25">
      <c r="A32837" s="26">
        <v>1609882323</v>
      </c>
      <c r="B32837" s="24" t="s">
        <v>333</v>
      </c>
      <c r="C32837" s="22"/>
      <c r="D32837" s="22"/>
      <c r="E32837"/>
      <c r="G32837" s="1"/>
      <c r="H32837" s="15"/>
    </row>
    <row r="32838" spans="1:8" x14ac:dyDescent="0.25">
      <c r="A32838" s="26">
        <v>1881744001</v>
      </c>
      <c r="B32838" s="24" t="s">
        <v>333</v>
      </c>
      <c r="C32838" s="22"/>
      <c r="D32838" s="22"/>
      <c r="E32838"/>
      <c r="G32838" s="1"/>
      <c r="H32838" s="15"/>
    </row>
    <row r="32839" spans="1:8" x14ac:dyDescent="0.25">
      <c r="A32839" s="26">
        <v>1316944408</v>
      </c>
      <c r="B32839" s="24" t="s">
        <v>333</v>
      </c>
      <c r="C32839" s="22"/>
      <c r="D32839" s="22"/>
      <c r="E32839"/>
      <c r="G32839" s="1"/>
      <c r="H32839" s="15"/>
    </row>
    <row r="32840" spans="1:8" x14ac:dyDescent="0.25">
      <c r="A32840" s="26">
        <v>1215088380</v>
      </c>
      <c r="B32840" s="24" t="s">
        <v>333</v>
      </c>
      <c r="C32840" s="22"/>
      <c r="D32840" s="22"/>
      <c r="E32840"/>
      <c r="G32840" s="1"/>
      <c r="H32840" s="15"/>
    </row>
    <row r="32841" spans="1:8" x14ac:dyDescent="0.25">
      <c r="A32841" s="26">
        <v>1891721254</v>
      </c>
      <c r="B32841" s="24" t="s">
        <v>333</v>
      </c>
      <c r="C32841" s="22"/>
      <c r="D32841" s="22"/>
      <c r="E32841"/>
      <c r="G32841" s="1"/>
      <c r="H32841" s="15"/>
    </row>
    <row r="32842" spans="1:8" x14ac:dyDescent="0.25">
      <c r="A32842" s="26">
        <v>1891954897</v>
      </c>
      <c r="B32842" s="24" t="s">
        <v>333</v>
      </c>
      <c r="C32842" s="22"/>
      <c r="D32842" s="22"/>
      <c r="E32842"/>
      <c r="G32842" s="1"/>
      <c r="H32842" s="15"/>
    </row>
    <row r="32843" spans="1:8" x14ac:dyDescent="0.25">
      <c r="A32843" s="26">
        <v>1366422974</v>
      </c>
      <c r="B32843" s="24" t="s">
        <v>334</v>
      </c>
      <c r="C32843" s="22"/>
      <c r="D32843" s="22"/>
      <c r="E32843"/>
      <c r="G32843" s="1"/>
      <c r="H32843" s="15"/>
    </row>
    <row r="32844" spans="1:8" x14ac:dyDescent="0.25">
      <c r="A32844" s="26">
        <v>1487760955</v>
      </c>
      <c r="B32844" s="24" t="s">
        <v>334</v>
      </c>
      <c r="C32844" s="22"/>
      <c r="D32844" s="22"/>
      <c r="E32844"/>
      <c r="G32844" s="1"/>
      <c r="H32844" s="15"/>
    </row>
    <row r="32845" spans="1:8" x14ac:dyDescent="0.25">
      <c r="A32845" s="26">
        <v>1023126000</v>
      </c>
      <c r="B32845" s="24" t="s">
        <v>334</v>
      </c>
      <c r="C32845" s="22"/>
      <c r="D32845" s="22"/>
      <c r="E32845"/>
      <c r="G32845" s="1"/>
      <c r="H32845" s="15"/>
    </row>
    <row r="32846" spans="1:8" x14ac:dyDescent="0.25">
      <c r="A32846" s="26">
        <v>1326330705</v>
      </c>
      <c r="B32846" s="24" t="s">
        <v>334</v>
      </c>
      <c r="C32846" s="22"/>
      <c r="D32846" s="22"/>
      <c r="E32846"/>
      <c r="G32846" s="1"/>
      <c r="H32846" s="15"/>
    </row>
    <row r="32847" spans="1:8" x14ac:dyDescent="0.25">
      <c r="A32847" s="26">
        <v>1093812679</v>
      </c>
      <c r="B32847" s="24" t="s">
        <v>334</v>
      </c>
      <c r="C32847" s="22"/>
      <c r="D32847" s="22"/>
      <c r="E32847"/>
      <c r="G32847" s="1"/>
      <c r="H32847" s="15"/>
    </row>
    <row r="32848" spans="1:8" x14ac:dyDescent="0.25">
      <c r="A32848" s="26">
        <v>1710081757</v>
      </c>
      <c r="B32848" s="24" t="s">
        <v>334</v>
      </c>
      <c r="C32848" s="22"/>
      <c r="D32848" s="22"/>
      <c r="E32848"/>
      <c r="G32848" s="1"/>
      <c r="H32848" s="15"/>
    </row>
    <row r="32849" spans="1:8" x14ac:dyDescent="0.25">
      <c r="A32849" s="26">
        <v>1154354496</v>
      </c>
      <c r="B32849" s="24" t="s">
        <v>334</v>
      </c>
      <c r="C32849" s="22"/>
      <c r="D32849" s="22"/>
      <c r="E32849"/>
      <c r="G32849" s="1"/>
      <c r="H32849" s="15"/>
    </row>
    <row r="32850" spans="1:8" x14ac:dyDescent="0.25">
      <c r="A32850" s="26">
        <v>1073893236</v>
      </c>
      <c r="B32850" s="24" t="s">
        <v>334</v>
      </c>
      <c r="C32850" s="22"/>
      <c r="D32850" s="22"/>
      <c r="E32850"/>
      <c r="G32850" s="1"/>
      <c r="H32850" s="15"/>
    </row>
    <row r="32851" spans="1:8" x14ac:dyDescent="0.25">
      <c r="A32851" s="26">
        <v>1568523918</v>
      </c>
      <c r="B32851" s="24" t="s">
        <v>334</v>
      </c>
      <c r="C32851" s="22"/>
      <c r="D32851" s="22"/>
      <c r="E32851"/>
      <c r="G32851" s="1"/>
      <c r="H32851" s="15"/>
    </row>
    <row r="32852" spans="1:8" x14ac:dyDescent="0.25">
      <c r="A32852" s="26">
        <v>1023234903</v>
      </c>
      <c r="B32852" s="24" t="s">
        <v>334</v>
      </c>
      <c r="C32852" s="22"/>
      <c r="D32852" s="22"/>
      <c r="E32852"/>
      <c r="G32852" s="1"/>
      <c r="H32852" s="15"/>
    </row>
    <row r="32853" spans="1:8" x14ac:dyDescent="0.25">
      <c r="A32853" s="26">
        <v>1811980766</v>
      </c>
      <c r="B32853" s="24" t="s">
        <v>335</v>
      </c>
      <c r="C32853" s="22"/>
      <c r="D32853" s="22"/>
      <c r="E32853"/>
      <c r="G32853" s="1"/>
      <c r="H32853" s="15"/>
    </row>
    <row r="32854" spans="1:8" x14ac:dyDescent="0.25">
      <c r="A32854" s="26">
        <v>1427090885</v>
      </c>
      <c r="B32854" s="24" t="s">
        <v>335</v>
      </c>
      <c r="C32854" s="22"/>
      <c r="D32854" s="22"/>
      <c r="E32854"/>
      <c r="G32854" s="1"/>
      <c r="H32854" s="15"/>
    </row>
    <row r="32855" spans="1:8" x14ac:dyDescent="0.25">
      <c r="A32855" s="26">
        <v>1841455268</v>
      </c>
      <c r="B32855" s="24" t="s">
        <v>335</v>
      </c>
      <c r="C32855" s="22"/>
      <c r="D32855" s="22"/>
      <c r="E32855"/>
      <c r="G32855" s="1"/>
      <c r="H32855" s="15"/>
    </row>
    <row r="32856" spans="1:8" x14ac:dyDescent="0.25">
      <c r="A32856" s="26">
        <v>1881712149</v>
      </c>
      <c r="B32856" s="24" t="s">
        <v>335</v>
      </c>
      <c r="C32856" s="22"/>
      <c r="D32856" s="22"/>
      <c r="E32856"/>
      <c r="G32856" s="1"/>
      <c r="H32856" s="15"/>
    </row>
    <row r="32857" spans="1:8" x14ac:dyDescent="0.25">
      <c r="A32857" s="26">
        <v>1750300224</v>
      </c>
      <c r="B32857" s="24" t="s">
        <v>335</v>
      </c>
      <c r="C32857" s="22"/>
      <c r="D32857" s="22"/>
      <c r="E32857"/>
      <c r="G32857" s="1"/>
      <c r="H32857" s="15"/>
    </row>
    <row r="32858" spans="1:8" x14ac:dyDescent="0.25">
      <c r="A32858" s="26">
        <v>1669483053</v>
      </c>
      <c r="B32858" s="24" t="s">
        <v>335</v>
      </c>
      <c r="C32858" s="22"/>
      <c r="D32858" s="22"/>
      <c r="E32858"/>
      <c r="G32858" s="1"/>
      <c r="H32858" s="15"/>
    </row>
    <row r="32859" spans="1:8" x14ac:dyDescent="0.25">
      <c r="A32859" s="26">
        <v>1265435929</v>
      </c>
      <c r="B32859" s="24" t="s">
        <v>335</v>
      </c>
      <c r="C32859" s="22"/>
      <c r="D32859" s="22"/>
      <c r="E32859"/>
      <c r="G32859" s="1"/>
      <c r="H32859" s="15"/>
    </row>
    <row r="32860" spans="1:8" x14ac:dyDescent="0.25">
      <c r="A32860" s="26">
        <v>1184642068</v>
      </c>
      <c r="B32860" s="24" t="s">
        <v>335</v>
      </c>
      <c r="C32860" s="22"/>
      <c r="D32860" s="22"/>
      <c r="E32860"/>
      <c r="G32860" s="1"/>
      <c r="H32860" s="15"/>
    </row>
    <row r="32861" spans="1:8" x14ac:dyDescent="0.25">
      <c r="A32861" s="26">
        <v>1104884683</v>
      </c>
      <c r="B32861" s="24" t="s">
        <v>335</v>
      </c>
      <c r="C32861" s="22"/>
      <c r="D32861" s="22"/>
      <c r="E32861"/>
      <c r="G32861" s="1"/>
      <c r="H32861" s="15"/>
    </row>
    <row r="32862" spans="1:8" x14ac:dyDescent="0.25">
      <c r="A32862" s="26">
        <v>1073656245</v>
      </c>
      <c r="B32862" s="24" t="s">
        <v>335</v>
      </c>
      <c r="C32862" s="22"/>
      <c r="D32862" s="22"/>
      <c r="E32862"/>
      <c r="G32862" s="1"/>
      <c r="H32862" s="15"/>
    </row>
    <row r="32863" spans="1:8" x14ac:dyDescent="0.25">
      <c r="A32863" s="26">
        <v>1043430127</v>
      </c>
      <c r="B32863" s="24" t="s">
        <v>335</v>
      </c>
      <c r="C32863" s="22"/>
      <c r="D32863" s="22"/>
      <c r="E32863"/>
      <c r="G32863" s="1"/>
      <c r="H32863" s="15"/>
    </row>
    <row r="32864" spans="1:8" x14ac:dyDescent="0.25">
      <c r="A32864" s="26">
        <v>1972684835</v>
      </c>
      <c r="B32864" s="24" t="s">
        <v>335</v>
      </c>
      <c r="C32864" s="22"/>
      <c r="D32864" s="22"/>
      <c r="E32864"/>
      <c r="G32864" s="1"/>
      <c r="H32864" s="15"/>
    </row>
    <row r="32865" spans="1:8" x14ac:dyDescent="0.25">
      <c r="A32865" s="26">
        <v>1932394590</v>
      </c>
      <c r="B32865" s="24" t="s">
        <v>335</v>
      </c>
      <c r="C32865" s="22"/>
      <c r="D32865" s="22"/>
      <c r="E32865"/>
      <c r="G32865" s="1"/>
      <c r="H32865" s="15"/>
    </row>
    <row r="32866" spans="1:8" x14ac:dyDescent="0.25">
      <c r="A32866" s="26">
        <v>1922209840</v>
      </c>
      <c r="B32866" s="24" t="s">
        <v>335</v>
      </c>
      <c r="C32866" s="22"/>
      <c r="D32866" s="22"/>
      <c r="E32866"/>
      <c r="G32866" s="1"/>
      <c r="H32866" s="15"/>
    </row>
    <row r="32867" spans="1:8" x14ac:dyDescent="0.25">
      <c r="A32867" s="26">
        <v>1902835036</v>
      </c>
      <c r="B32867" s="24" t="s">
        <v>335</v>
      </c>
      <c r="C32867" s="22"/>
      <c r="D32867" s="22"/>
      <c r="E32867"/>
      <c r="G32867" s="1"/>
      <c r="H32867" s="15"/>
    </row>
    <row r="32868" spans="1:8" x14ac:dyDescent="0.25">
      <c r="A32868" s="26">
        <v>1891996286</v>
      </c>
      <c r="B32868" s="24" t="s">
        <v>335</v>
      </c>
      <c r="C32868" s="22"/>
      <c r="D32868" s="22"/>
      <c r="E32868"/>
      <c r="G32868" s="1"/>
      <c r="H32868" s="15"/>
    </row>
    <row r="32869" spans="1:8" x14ac:dyDescent="0.25">
      <c r="A32869" s="26">
        <v>1831113513</v>
      </c>
      <c r="B32869" s="24" t="s">
        <v>335</v>
      </c>
      <c r="C32869" s="22"/>
      <c r="D32869" s="22"/>
      <c r="E32869"/>
      <c r="G32869" s="1"/>
      <c r="H32869" s="15"/>
    </row>
    <row r="32870" spans="1:8" x14ac:dyDescent="0.25">
      <c r="A32870" s="26">
        <v>1821095944</v>
      </c>
      <c r="B32870" s="24" t="s">
        <v>335</v>
      </c>
      <c r="C32870" s="22"/>
      <c r="D32870" s="22"/>
      <c r="E32870"/>
      <c r="G32870" s="1"/>
      <c r="H32870" s="15"/>
    </row>
    <row r="32871" spans="1:8" x14ac:dyDescent="0.25">
      <c r="A32871" s="26">
        <v>1821094657</v>
      </c>
      <c r="B32871" s="24" t="s">
        <v>335</v>
      </c>
      <c r="C32871" s="22"/>
      <c r="D32871" s="22"/>
      <c r="E32871"/>
      <c r="G32871" s="1"/>
      <c r="H32871" s="15"/>
    </row>
    <row r="32872" spans="1:8" x14ac:dyDescent="0.25">
      <c r="A32872" s="26">
        <v>1811971294</v>
      </c>
      <c r="B32872" s="24" t="s">
        <v>335</v>
      </c>
      <c r="C32872" s="22"/>
      <c r="D32872" s="22"/>
      <c r="E32872"/>
      <c r="G32872" s="1"/>
      <c r="H32872" s="15"/>
    </row>
    <row r="32873" spans="1:8" x14ac:dyDescent="0.25">
      <c r="A32873" s="26">
        <v>1811083710</v>
      </c>
      <c r="B32873" s="24" t="s">
        <v>335</v>
      </c>
      <c r="C32873" s="22"/>
      <c r="D32873" s="22"/>
      <c r="E32873"/>
      <c r="G32873" s="1"/>
      <c r="H32873" s="15"/>
    </row>
    <row r="32874" spans="1:8" x14ac:dyDescent="0.25">
      <c r="A32874" s="26">
        <v>1811037856</v>
      </c>
      <c r="B32874" s="24" t="s">
        <v>335</v>
      </c>
      <c r="C32874" s="22"/>
      <c r="D32874" s="22"/>
      <c r="E32874"/>
      <c r="G32874" s="1"/>
      <c r="H32874" s="15"/>
    </row>
    <row r="32875" spans="1:8" x14ac:dyDescent="0.25">
      <c r="A32875" s="26">
        <v>1801909361</v>
      </c>
      <c r="B32875" s="24" t="s">
        <v>335</v>
      </c>
      <c r="C32875" s="22"/>
      <c r="D32875" s="22"/>
      <c r="E32875"/>
      <c r="G32875" s="1"/>
      <c r="H32875" s="15"/>
    </row>
    <row r="32876" spans="1:8" x14ac:dyDescent="0.25">
      <c r="A32876" s="26">
        <v>1801092804</v>
      </c>
      <c r="B32876" s="24" t="s">
        <v>335</v>
      </c>
      <c r="C32876" s="22"/>
      <c r="D32876" s="22"/>
      <c r="E32876"/>
      <c r="G32876" s="1"/>
      <c r="H32876" s="15"/>
    </row>
    <row r="32877" spans="1:8" x14ac:dyDescent="0.25">
      <c r="A32877" s="26">
        <v>1790753150</v>
      </c>
      <c r="B32877" s="24" t="s">
        <v>335</v>
      </c>
      <c r="C32877" s="22"/>
      <c r="D32877" s="22"/>
      <c r="E32877"/>
      <c r="G32877" s="1"/>
      <c r="H32877" s="15"/>
    </row>
    <row r="32878" spans="1:8" x14ac:dyDescent="0.25">
      <c r="A32878" s="26">
        <v>1770624165</v>
      </c>
      <c r="B32878" s="24" t="s">
        <v>335</v>
      </c>
      <c r="C32878" s="22"/>
      <c r="D32878" s="22"/>
      <c r="E32878"/>
      <c r="G32878" s="1"/>
      <c r="H32878" s="15"/>
    </row>
    <row r="32879" spans="1:8" x14ac:dyDescent="0.25">
      <c r="A32879" s="26">
        <v>1770602070</v>
      </c>
      <c r="B32879" s="24" t="s">
        <v>335</v>
      </c>
      <c r="C32879" s="22"/>
      <c r="D32879" s="22"/>
      <c r="E32879"/>
      <c r="G32879" s="1"/>
      <c r="H32879" s="15"/>
    </row>
    <row r="32880" spans="1:8" x14ac:dyDescent="0.25">
      <c r="A32880" s="26">
        <v>1760537054</v>
      </c>
      <c r="B32880" s="24" t="s">
        <v>335</v>
      </c>
      <c r="C32880" s="22"/>
      <c r="D32880" s="22"/>
      <c r="E32880"/>
      <c r="G32880" s="1"/>
      <c r="H32880" s="15"/>
    </row>
    <row r="32881" spans="1:8" x14ac:dyDescent="0.25">
      <c r="A32881" s="26">
        <v>1750560702</v>
      </c>
      <c r="B32881" s="24" t="s">
        <v>335</v>
      </c>
      <c r="C32881" s="22"/>
      <c r="D32881" s="22"/>
      <c r="E32881"/>
      <c r="G32881" s="1"/>
      <c r="H32881" s="15"/>
    </row>
    <row r="32882" spans="1:8" x14ac:dyDescent="0.25">
      <c r="A32882" s="26">
        <v>1750495677</v>
      </c>
      <c r="B32882" s="24" t="s">
        <v>335</v>
      </c>
      <c r="C32882" s="22"/>
      <c r="D32882" s="22"/>
      <c r="E32882"/>
      <c r="G32882" s="1"/>
      <c r="H32882" s="15"/>
    </row>
    <row r="32883" spans="1:8" x14ac:dyDescent="0.25">
      <c r="A32883" s="26">
        <v>1750393559</v>
      </c>
      <c r="B32883" s="24" t="s">
        <v>335</v>
      </c>
      <c r="C32883" s="22"/>
      <c r="D32883" s="22"/>
      <c r="E32883"/>
      <c r="G32883" s="1"/>
      <c r="H32883" s="15"/>
    </row>
    <row r="32884" spans="1:8" x14ac:dyDescent="0.25">
      <c r="A32884" s="26">
        <v>1720164437</v>
      </c>
      <c r="B32884" s="24" t="s">
        <v>335</v>
      </c>
      <c r="C32884" s="22"/>
      <c r="D32884" s="22"/>
      <c r="E32884"/>
      <c r="G32884" s="1"/>
      <c r="H32884" s="15"/>
    </row>
    <row r="32885" spans="1:8" x14ac:dyDescent="0.25">
      <c r="A32885" s="26">
        <v>1710985288</v>
      </c>
      <c r="B32885" s="24" t="s">
        <v>335</v>
      </c>
      <c r="C32885" s="22"/>
      <c r="D32885" s="22"/>
      <c r="E32885"/>
      <c r="G32885" s="1"/>
      <c r="H32885" s="15"/>
    </row>
    <row r="32886" spans="1:8" x14ac:dyDescent="0.25">
      <c r="A32886" s="26">
        <v>1699932442</v>
      </c>
      <c r="B32886" s="24" t="s">
        <v>335</v>
      </c>
      <c r="C32886" s="22"/>
      <c r="D32886" s="22"/>
      <c r="E32886"/>
      <c r="G32886" s="1"/>
      <c r="H32886" s="15"/>
    </row>
    <row r="32887" spans="1:8" x14ac:dyDescent="0.25">
      <c r="A32887" s="26">
        <v>1679661540</v>
      </c>
      <c r="B32887" s="24" t="s">
        <v>335</v>
      </c>
      <c r="C32887" s="22"/>
      <c r="D32887" s="22"/>
      <c r="E32887"/>
      <c r="G32887" s="1"/>
      <c r="H32887" s="15"/>
    </row>
    <row r="32888" spans="1:8" x14ac:dyDescent="0.25">
      <c r="A32888" s="26">
        <v>1649205485</v>
      </c>
      <c r="B32888" s="24" t="s">
        <v>335</v>
      </c>
      <c r="C32888" s="22"/>
      <c r="D32888" s="22"/>
      <c r="E32888"/>
      <c r="G32888" s="1"/>
      <c r="H32888" s="15"/>
    </row>
    <row r="32889" spans="1:8" x14ac:dyDescent="0.25">
      <c r="A32889" s="26">
        <v>1619997343</v>
      </c>
      <c r="B32889" s="24" t="s">
        <v>335</v>
      </c>
      <c r="C32889" s="22"/>
      <c r="D32889" s="22"/>
      <c r="E32889"/>
      <c r="G32889" s="1"/>
      <c r="H32889" s="15"/>
    </row>
    <row r="32890" spans="1:8" x14ac:dyDescent="0.25">
      <c r="A32890" s="26">
        <v>1598875395</v>
      </c>
      <c r="B32890" s="24" t="s">
        <v>335</v>
      </c>
      <c r="C32890" s="22"/>
      <c r="D32890" s="22"/>
      <c r="E32890"/>
      <c r="G32890" s="1"/>
      <c r="H32890" s="15"/>
    </row>
    <row r="32891" spans="1:8" x14ac:dyDescent="0.25">
      <c r="A32891" s="26">
        <v>1578876348</v>
      </c>
      <c r="B32891" s="24" t="s">
        <v>335</v>
      </c>
      <c r="C32891" s="22"/>
      <c r="D32891" s="22"/>
      <c r="E32891"/>
      <c r="G32891" s="1"/>
      <c r="H32891" s="15"/>
    </row>
    <row r="32892" spans="1:8" x14ac:dyDescent="0.25">
      <c r="A32892" s="26">
        <v>1538230164</v>
      </c>
      <c r="B32892" s="24" t="s">
        <v>335</v>
      </c>
      <c r="C32892" s="22"/>
      <c r="D32892" s="22"/>
      <c r="E32892"/>
      <c r="G32892" s="1"/>
      <c r="H32892" s="15"/>
    </row>
    <row r="32893" spans="1:8" x14ac:dyDescent="0.25">
      <c r="A32893" s="26">
        <v>1518945047</v>
      </c>
      <c r="B32893" s="24" t="s">
        <v>335</v>
      </c>
      <c r="C32893" s="22"/>
      <c r="D32893" s="22"/>
      <c r="E32893"/>
      <c r="G32893" s="1"/>
      <c r="H32893" s="15"/>
    </row>
    <row r="32894" spans="1:8" x14ac:dyDescent="0.25">
      <c r="A32894" s="26">
        <v>1508089392</v>
      </c>
      <c r="B32894" s="24" t="s">
        <v>335</v>
      </c>
      <c r="C32894" s="22"/>
      <c r="D32894" s="22"/>
      <c r="E32894"/>
      <c r="G32894" s="1"/>
      <c r="H32894" s="15"/>
    </row>
    <row r="32895" spans="1:8" x14ac:dyDescent="0.25">
      <c r="A32895" s="26">
        <v>1477874493</v>
      </c>
      <c r="B32895" s="24" t="s">
        <v>335</v>
      </c>
      <c r="C32895" s="22"/>
      <c r="D32895" s="22"/>
      <c r="E32895"/>
      <c r="G32895" s="1"/>
      <c r="H32895" s="15"/>
    </row>
    <row r="32896" spans="1:8" x14ac:dyDescent="0.25">
      <c r="A32896" s="26">
        <v>1477692234</v>
      </c>
      <c r="B32896" s="24" t="s">
        <v>335</v>
      </c>
      <c r="C32896" s="22"/>
      <c r="D32896" s="22"/>
      <c r="E32896"/>
      <c r="G32896" s="1"/>
      <c r="H32896" s="15"/>
    </row>
    <row r="32897" spans="1:8" x14ac:dyDescent="0.25">
      <c r="A32897" s="26">
        <v>1477612893</v>
      </c>
      <c r="B32897" s="24" t="s">
        <v>335</v>
      </c>
      <c r="C32897" s="22"/>
      <c r="D32897" s="22"/>
      <c r="E32897"/>
      <c r="G32897" s="1"/>
      <c r="H32897" s="15"/>
    </row>
    <row r="32898" spans="1:8" x14ac:dyDescent="0.25">
      <c r="A32898" s="26">
        <v>1467699587</v>
      </c>
      <c r="B32898" s="24" t="s">
        <v>335</v>
      </c>
      <c r="C32898" s="22"/>
      <c r="D32898" s="22"/>
      <c r="E32898"/>
      <c r="G32898" s="1"/>
      <c r="H32898" s="15"/>
    </row>
    <row r="32899" spans="1:8" x14ac:dyDescent="0.25">
      <c r="A32899" s="26">
        <v>1417137548</v>
      </c>
      <c r="B32899" s="24" t="s">
        <v>335</v>
      </c>
      <c r="C32899" s="22"/>
      <c r="D32899" s="22"/>
      <c r="E32899"/>
      <c r="G32899" s="1"/>
      <c r="H32899" s="15"/>
    </row>
    <row r="32900" spans="1:8" x14ac:dyDescent="0.25">
      <c r="A32900" s="26">
        <v>1396808382</v>
      </c>
      <c r="B32900" s="24" t="s">
        <v>335</v>
      </c>
      <c r="C32900" s="22"/>
      <c r="D32900" s="22"/>
      <c r="E32900"/>
      <c r="G32900" s="1"/>
      <c r="H32900" s="15"/>
    </row>
    <row r="32901" spans="1:8" x14ac:dyDescent="0.25">
      <c r="A32901" s="26">
        <v>1376872176</v>
      </c>
      <c r="B32901" s="24" t="s">
        <v>335</v>
      </c>
      <c r="C32901" s="22"/>
      <c r="D32901" s="22"/>
      <c r="E32901"/>
      <c r="G32901" s="1"/>
      <c r="H32901" s="15"/>
    </row>
    <row r="32902" spans="1:8" x14ac:dyDescent="0.25">
      <c r="A32902" s="26">
        <v>1366552184</v>
      </c>
      <c r="B32902" s="24" t="s">
        <v>335</v>
      </c>
      <c r="C32902" s="22"/>
      <c r="D32902" s="22"/>
      <c r="E32902"/>
      <c r="G32902" s="1"/>
      <c r="H32902" s="15"/>
    </row>
    <row r="32903" spans="1:8" x14ac:dyDescent="0.25">
      <c r="A32903" s="26">
        <v>1356420160</v>
      </c>
      <c r="B32903" s="24" t="s">
        <v>335</v>
      </c>
      <c r="C32903" s="22"/>
      <c r="D32903" s="22"/>
      <c r="E32903"/>
      <c r="G32903" s="1"/>
      <c r="H32903" s="15"/>
    </row>
    <row r="32904" spans="1:8" x14ac:dyDescent="0.25">
      <c r="A32904" s="26">
        <v>1356414510</v>
      </c>
      <c r="B32904" s="24" t="s">
        <v>335</v>
      </c>
      <c r="C32904" s="22"/>
      <c r="D32904" s="22"/>
      <c r="E32904"/>
      <c r="G32904" s="1"/>
      <c r="H32904" s="15"/>
    </row>
    <row r="32905" spans="1:8" x14ac:dyDescent="0.25">
      <c r="A32905" s="26">
        <v>1346215795</v>
      </c>
      <c r="B32905" s="24" t="s">
        <v>335</v>
      </c>
      <c r="C32905" s="22"/>
      <c r="D32905" s="22"/>
      <c r="E32905"/>
      <c r="G32905" s="1"/>
      <c r="H32905" s="15"/>
    </row>
    <row r="32906" spans="1:8" x14ac:dyDescent="0.25">
      <c r="A32906" s="26">
        <v>1336262401</v>
      </c>
      <c r="B32906" s="24" t="s">
        <v>335</v>
      </c>
      <c r="C32906" s="22"/>
      <c r="D32906" s="22"/>
      <c r="E32906"/>
      <c r="G32906" s="1"/>
      <c r="H32906" s="15"/>
    </row>
    <row r="32907" spans="1:8" x14ac:dyDescent="0.25">
      <c r="A32907" s="26">
        <v>1306911201</v>
      </c>
      <c r="B32907" s="24" t="s">
        <v>335</v>
      </c>
      <c r="C32907" s="22"/>
      <c r="D32907" s="22"/>
      <c r="E32907"/>
      <c r="G32907" s="1"/>
      <c r="H32907" s="15"/>
    </row>
    <row r="32908" spans="1:8" x14ac:dyDescent="0.25">
      <c r="A32908" s="26">
        <v>1306809264</v>
      </c>
      <c r="B32908" s="24" t="s">
        <v>335</v>
      </c>
      <c r="C32908" s="22"/>
      <c r="D32908" s="22"/>
      <c r="E32908"/>
      <c r="G32908" s="1"/>
      <c r="H32908" s="15"/>
    </row>
    <row r="32909" spans="1:8" x14ac:dyDescent="0.25">
      <c r="A32909" s="26">
        <v>1295789923</v>
      </c>
      <c r="B32909" s="24" t="s">
        <v>335</v>
      </c>
      <c r="C32909" s="22"/>
      <c r="D32909" s="22"/>
      <c r="E32909"/>
      <c r="G32909" s="1"/>
      <c r="H32909" s="15"/>
    </row>
    <row r="32910" spans="1:8" x14ac:dyDescent="0.25">
      <c r="A32910" s="26">
        <v>1265435648</v>
      </c>
      <c r="B32910" s="24" t="s">
        <v>335</v>
      </c>
      <c r="C32910" s="22"/>
      <c r="D32910" s="22"/>
      <c r="E32910"/>
      <c r="G32910" s="1"/>
      <c r="H32910" s="15"/>
    </row>
    <row r="32911" spans="1:8" x14ac:dyDescent="0.25">
      <c r="A32911" s="26">
        <v>1235203894</v>
      </c>
      <c r="B32911" s="24" t="s">
        <v>335</v>
      </c>
      <c r="C32911" s="22"/>
      <c r="D32911" s="22"/>
      <c r="E32911"/>
      <c r="G32911" s="1"/>
      <c r="H32911" s="15"/>
    </row>
    <row r="32912" spans="1:8" x14ac:dyDescent="0.25">
      <c r="A32912" s="26">
        <v>1235165739</v>
      </c>
      <c r="B32912" s="24" t="s">
        <v>335</v>
      </c>
      <c r="C32912" s="22"/>
      <c r="D32912" s="22"/>
      <c r="E32912"/>
      <c r="G32912" s="1"/>
      <c r="H32912" s="15"/>
    </row>
    <row r="32913" spans="1:8" x14ac:dyDescent="0.25">
      <c r="A32913" s="26">
        <v>1225298136</v>
      </c>
      <c r="B32913" s="24" t="s">
        <v>335</v>
      </c>
      <c r="C32913" s="22"/>
      <c r="D32913" s="22"/>
      <c r="E32913"/>
      <c r="G32913" s="1"/>
      <c r="H32913" s="15"/>
    </row>
    <row r="32914" spans="1:8" x14ac:dyDescent="0.25">
      <c r="A32914" s="26">
        <v>1194960203</v>
      </c>
      <c r="B32914" s="24" t="s">
        <v>335</v>
      </c>
      <c r="C32914" s="22"/>
      <c r="D32914" s="22"/>
      <c r="E32914"/>
      <c r="G32914" s="1"/>
      <c r="H32914" s="15"/>
    </row>
    <row r="32915" spans="1:8" x14ac:dyDescent="0.25">
      <c r="A32915" s="26">
        <v>1174732994</v>
      </c>
      <c r="B32915" s="24" t="s">
        <v>335</v>
      </c>
      <c r="C32915" s="22"/>
      <c r="D32915" s="22"/>
      <c r="E32915"/>
      <c r="G32915" s="1"/>
      <c r="H32915" s="15"/>
    </row>
    <row r="32916" spans="1:8" x14ac:dyDescent="0.25">
      <c r="A32916" s="26">
        <v>1164596946</v>
      </c>
      <c r="B32916" s="24" t="s">
        <v>335</v>
      </c>
      <c r="C32916" s="22"/>
      <c r="D32916" s="22"/>
      <c r="E32916"/>
      <c r="G32916" s="1"/>
      <c r="H32916" s="15"/>
    </row>
    <row r="32917" spans="1:8" x14ac:dyDescent="0.25">
      <c r="A32917" s="26">
        <v>1154464535</v>
      </c>
      <c r="B32917" s="24" t="s">
        <v>335</v>
      </c>
      <c r="C32917" s="22"/>
      <c r="D32917" s="22"/>
      <c r="E32917"/>
      <c r="G32917" s="1"/>
      <c r="H32917" s="15"/>
    </row>
    <row r="32918" spans="1:8" x14ac:dyDescent="0.25">
      <c r="A32918" s="26">
        <v>1154353605</v>
      </c>
      <c r="B32918" s="24" t="s">
        <v>335</v>
      </c>
      <c r="C32918" s="22"/>
      <c r="D32918" s="22"/>
      <c r="E32918"/>
      <c r="G32918" s="1"/>
      <c r="H32918" s="15"/>
    </row>
    <row r="32919" spans="1:8" x14ac:dyDescent="0.25">
      <c r="A32919" s="26">
        <v>1104905918</v>
      </c>
      <c r="B32919" s="24" t="s">
        <v>335</v>
      </c>
      <c r="C32919" s="22"/>
      <c r="D32919" s="22"/>
      <c r="E32919"/>
      <c r="G32919" s="1"/>
      <c r="H32919" s="15"/>
    </row>
    <row r="32920" spans="1:8" x14ac:dyDescent="0.25">
      <c r="A32920" s="26">
        <v>1093787442</v>
      </c>
      <c r="B32920" s="24" t="s">
        <v>335</v>
      </c>
      <c r="C32920" s="22"/>
      <c r="D32920" s="22"/>
      <c r="E32920"/>
      <c r="G32920" s="1"/>
      <c r="H32920" s="15"/>
    </row>
    <row r="32921" spans="1:8" x14ac:dyDescent="0.25">
      <c r="A32921" s="26">
        <v>1093783094</v>
      </c>
      <c r="B32921" s="24" t="s">
        <v>335</v>
      </c>
      <c r="C32921" s="22"/>
      <c r="D32921" s="22"/>
      <c r="E32921"/>
      <c r="G32921" s="1"/>
      <c r="H32921" s="15"/>
    </row>
    <row r="32922" spans="1:8" x14ac:dyDescent="0.25">
      <c r="A32922" s="26">
        <v>1699899583</v>
      </c>
      <c r="B32922" s="24" t="s">
        <v>335</v>
      </c>
      <c r="C32922" s="22"/>
      <c r="D32922" s="22"/>
      <c r="E32922"/>
      <c r="G32922" s="1"/>
      <c r="H32922" s="15"/>
    </row>
    <row r="32923" spans="1:8" x14ac:dyDescent="0.25">
      <c r="A32923" s="26">
        <v>1073627808</v>
      </c>
      <c r="B32923" s="24" t="s">
        <v>335</v>
      </c>
      <c r="C32923" s="22"/>
      <c r="D32923" s="22"/>
      <c r="E32923"/>
      <c r="G32923" s="1"/>
      <c r="H32923" s="15"/>
    </row>
    <row r="32924" spans="1:8" x14ac:dyDescent="0.25">
      <c r="A32924" s="26">
        <v>1043523640</v>
      </c>
      <c r="B32924" s="24" t="s">
        <v>335</v>
      </c>
      <c r="C32924" s="22"/>
      <c r="D32924" s="22"/>
      <c r="E32924"/>
      <c r="G32924" s="1"/>
      <c r="H32924" s="15"/>
    </row>
    <row r="32925" spans="1:8" x14ac:dyDescent="0.25">
      <c r="A32925" s="26">
        <v>1881810075</v>
      </c>
      <c r="B32925" s="24" t="s">
        <v>335</v>
      </c>
      <c r="C32925" s="22"/>
      <c r="D32925" s="22"/>
      <c r="E32925"/>
      <c r="G32925" s="1"/>
      <c r="H32925" s="15"/>
    </row>
    <row r="32926" spans="1:8" x14ac:dyDescent="0.25">
      <c r="A32926" s="26">
        <v>1912203936</v>
      </c>
      <c r="B32926" s="24" t="s">
        <v>335</v>
      </c>
      <c r="C32926" s="22"/>
      <c r="D32926" s="22"/>
      <c r="E32926"/>
      <c r="G32926" s="1"/>
      <c r="H32926" s="15"/>
    </row>
    <row r="32927" spans="1:8" x14ac:dyDescent="0.25">
      <c r="A32927" s="26">
        <v>1053325746</v>
      </c>
      <c r="B32927" s="24" t="s">
        <v>335</v>
      </c>
      <c r="C32927" s="22"/>
      <c r="D32927" s="22"/>
      <c r="E32927"/>
      <c r="G32927" s="1"/>
      <c r="H32927" s="15"/>
    </row>
    <row r="32928" spans="1:8" x14ac:dyDescent="0.25">
      <c r="A32928" s="26">
        <v>1033114111</v>
      </c>
      <c r="B32928" s="24" t="s">
        <v>335</v>
      </c>
      <c r="C32928" s="22"/>
      <c r="D32928" s="22"/>
      <c r="E32928"/>
      <c r="G32928" s="1"/>
      <c r="H32928" s="15"/>
    </row>
    <row r="32929" spans="1:8" x14ac:dyDescent="0.25">
      <c r="A32929" s="26">
        <v>1902003742</v>
      </c>
      <c r="B32929" s="24" t="s">
        <v>335</v>
      </c>
      <c r="C32929" s="22"/>
      <c r="D32929" s="22"/>
      <c r="E32929"/>
      <c r="G32929" s="1"/>
      <c r="H32929" s="15"/>
    </row>
    <row r="32930" spans="1:8" x14ac:dyDescent="0.25">
      <c r="A32930" s="26">
        <v>1760422729</v>
      </c>
      <c r="B32930" s="24" t="s">
        <v>335</v>
      </c>
      <c r="C32930" s="22"/>
      <c r="D32930" s="22"/>
      <c r="E32930"/>
      <c r="G32930" s="1"/>
      <c r="H32930" s="15"/>
    </row>
    <row r="32931" spans="1:8" x14ac:dyDescent="0.25">
      <c r="A32931" s="26">
        <v>1730226275</v>
      </c>
      <c r="B32931" s="24" t="s">
        <v>336</v>
      </c>
      <c r="C32931" s="22"/>
      <c r="D32931" s="22"/>
      <c r="E32931"/>
      <c r="G32931" s="1"/>
      <c r="H32931" s="15"/>
    </row>
    <row r="32932" spans="1:8" x14ac:dyDescent="0.25">
      <c r="A32932" s="26">
        <v>1073814745</v>
      </c>
      <c r="B32932" s="24" t="s">
        <v>336</v>
      </c>
      <c r="C32932" s="22"/>
      <c r="D32932" s="22"/>
      <c r="E32932"/>
      <c r="G32932" s="1"/>
      <c r="H32932" s="15"/>
    </row>
    <row r="32933" spans="1:8" x14ac:dyDescent="0.25">
      <c r="A32933" s="26">
        <v>1346290343</v>
      </c>
      <c r="B32933" s="24" t="s">
        <v>336</v>
      </c>
      <c r="C32933" s="22"/>
      <c r="D32933" s="22"/>
      <c r="E32933"/>
      <c r="G32933" s="1"/>
      <c r="H32933" s="15"/>
    </row>
    <row r="32934" spans="1:8" x14ac:dyDescent="0.25">
      <c r="A32934" s="26">
        <v>1558433268</v>
      </c>
      <c r="B32934" s="24" t="s">
        <v>336</v>
      </c>
      <c r="C32934" s="22"/>
      <c r="D32934" s="22"/>
      <c r="E32934"/>
      <c r="G32934" s="1"/>
      <c r="H32934" s="15"/>
    </row>
    <row r="32935" spans="1:8" x14ac:dyDescent="0.25">
      <c r="A32935" s="26">
        <v>1871626523</v>
      </c>
      <c r="B32935" s="24" t="s">
        <v>336</v>
      </c>
      <c r="C32935" s="22"/>
      <c r="D32935" s="22"/>
      <c r="E32935"/>
      <c r="G32935" s="1"/>
      <c r="H32935" s="15"/>
    </row>
    <row r="32936" spans="1:8" x14ac:dyDescent="0.25">
      <c r="A32936" s="26">
        <v>1740363548</v>
      </c>
      <c r="B32936" s="24" t="s">
        <v>336</v>
      </c>
      <c r="C32936" s="22"/>
      <c r="D32936" s="22"/>
      <c r="E32936"/>
      <c r="G32936" s="1"/>
      <c r="H32936" s="15"/>
    </row>
    <row r="32937" spans="1:8" x14ac:dyDescent="0.25">
      <c r="A32937" s="26">
        <v>1881872448</v>
      </c>
      <c r="B32937" s="24" t="s">
        <v>336</v>
      </c>
      <c r="C32937" s="22"/>
      <c r="D32937" s="22"/>
      <c r="E32937"/>
      <c r="G32937" s="1"/>
      <c r="H32937" s="15"/>
    </row>
    <row r="32938" spans="1:8" x14ac:dyDescent="0.25">
      <c r="A32938" s="26">
        <v>1700169596</v>
      </c>
      <c r="B32938" s="24" t="s">
        <v>336</v>
      </c>
      <c r="C32938" s="22"/>
      <c r="D32938" s="22"/>
      <c r="E32938"/>
      <c r="G32938" s="1"/>
      <c r="H32938" s="15"/>
    </row>
    <row r="32939" spans="1:8" x14ac:dyDescent="0.25">
      <c r="A32939" s="26">
        <v>1295895951</v>
      </c>
      <c r="B32939" s="24" t="s">
        <v>336</v>
      </c>
      <c r="C32939" s="22"/>
      <c r="D32939" s="22"/>
      <c r="E32939"/>
      <c r="G32939" s="1"/>
      <c r="H32939" s="15"/>
    </row>
    <row r="32940" spans="1:8" x14ac:dyDescent="0.25">
      <c r="A32940" s="26">
        <v>1285727388</v>
      </c>
      <c r="B32940" s="24" t="s">
        <v>336</v>
      </c>
      <c r="C32940" s="22"/>
      <c r="D32940" s="22"/>
      <c r="E32940"/>
      <c r="G32940" s="1"/>
      <c r="H32940" s="15"/>
    </row>
    <row r="32941" spans="1:8" x14ac:dyDescent="0.25">
      <c r="A32941" s="26">
        <v>1497715551</v>
      </c>
      <c r="B32941" s="24" t="s">
        <v>336</v>
      </c>
      <c r="C32941" s="22"/>
      <c r="D32941" s="22"/>
      <c r="E32941"/>
      <c r="G32941" s="1"/>
      <c r="H32941" s="15"/>
    </row>
    <row r="32942" spans="1:8" x14ac:dyDescent="0.25">
      <c r="A32942" s="26">
        <v>1174835466</v>
      </c>
      <c r="B32942" s="24" t="s">
        <v>336</v>
      </c>
      <c r="C32942" s="22"/>
      <c r="D32942" s="22"/>
      <c r="E32942"/>
      <c r="G32942" s="1"/>
      <c r="H32942" s="15"/>
    </row>
    <row r="32943" spans="1:8" x14ac:dyDescent="0.25">
      <c r="A32943" s="26">
        <v>1578501276</v>
      </c>
      <c r="B32943" s="24" t="s">
        <v>336</v>
      </c>
      <c r="C32943" s="22"/>
      <c r="D32943" s="22"/>
      <c r="E32943"/>
      <c r="G32943" s="1"/>
      <c r="H32943" s="15"/>
    </row>
    <row r="32944" spans="1:8" x14ac:dyDescent="0.25">
      <c r="A32944" s="26">
        <v>1851543417</v>
      </c>
      <c r="B32944" s="24" t="s">
        <v>336</v>
      </c>
      <c r="C32944" s="22"/>
      <c r="D32944" s="22"/>
      <c r="E32944"/>
      <c r="G32944" s="1"/>
      <c r="H32944" s="15"/>
    </row>
    <row r="32945" spans="1:8" x14ac:dyDescent="0.25">
      <c r="A32945" s="26">
        <v>1457365843</v>
      </c>
      <c r="B32945" s="24" t="s">
        <v>336</v>
      </c>
      <c r="C32945" s="22"/>
      <c r="D32945" s="22"/>
      <c r="E32945"/>
      <c r="G32945" s="1"/>
      <c r="H32945" s="15"/>
    </row>
    <row r="32946" spans="1:8" x14ac:dyDescent="0.25">
      <c r="A32946" s="26">
        <v>1710293915</v>
      </c>
      <c r="B32946" s="24" t="s">
        <v>336</v>
      </c>
      <c r="C32946" s="22"/>
      <c r="D32946" s="22"/>
      <c r="E32946"/>
      <c r="G32946" s="1"/>
      <c r="H32946" s="15"/>
    </row>
    <row r="32947" spans="1:8" x14ac:dyDescent="0.25">
      <c r="A32947" s="26">
        <v>1326009770</v>
      </c>
      <c r="B32947" s="24" t="s">
        <v>336</v>
      </c>
      <c r="C32947" s="22"/>
      <c r="D32947" s="22"/>
      <c r="E32947"/>
      <c r="G32947" s="1"/>
      <c r="H32947" s="15"/>
    </row>
    <row r="32948" spans="1:8" x14ac:dyDescent="0.25">
      <c r="A32948" s="26">
        <v>1073692364</v>
      </c>
      <c r="B32948" s="24" t="s">
        <v>336</v>
      </c>
      <c r="C32948" s="22"/>
      <c r="D32948" s="22"/>
      <c r="E32948"/>
      <c r="G32948" s="1"/>
      <c r="H32948" s="15"/>
    </row>
    <row r="32949" spans="1:8" x14ac:dyDescent="0.25">
      <c r="A32949" s="26">
        <v>1780965913</v>
      </c>
      <c r="B32949" s="24" t="s">
        <v>336</v>
      </c>
      <c r="C32949" s="22"/>
      <c r="D32949" s="22"/>
      <c r="E32949"/>
      <c r="G32949" s="1"/>
      <c r="H32949" s="15"/>
    </row>
    <row r="32950" spans="1:8" x14ac:dyDescent="0.25">
      <c r="A32950" s="26">
        <v>1487938940</v>
      </c>
      <c r="B32950" s="24" t="s">
        <v>336</v>
      </c>
      <c r="C32950" s="22"/>
      <c r="D32950" s="22"/>
      <c r="E32950"/>
      <c r="G32950" s="1"/>
      <c r="H32950" s="15"/>
    </row>
    <row r="32951" spans="1:8" x14ac:dyDescent="0.25">
      <c r="A32951" s="26">
        <v>1881738136</v>
      </c>
      <c r="B32951" s="24" t="s">
        <v>336</v>
      </c>
      <c r="C32951" s="22"/>
      <c r="D32951" s="22"/>
      <c r="E32951"/>
      <c r="G32951" s="1"/>
      <c r="H32951" s="15"/>
    </row>
    <row r="32952" spans="1:8" x14ac:dyDescent="0.25">
      <c r="A32952" s="26">
        <v>1639496060</v>
      </c>
      <c r="B32952" s="24" t="s">
        <v>336</v>
      </c>
      <c r="C32952" s="22"/>
      <c r="D32952" s="22"/>
      <c r="E32952"/>
      <c r="G32952" s="1"/>
      <c r="H32952" s="15"/>
    </row>
    <row r="32953" spans="1:8" x14ac:dyDescent="0.25">
      <c r="A32953" s="26">
        <v>1861591380</v>
      </c>
      <c r="B32953" s="24" t="s">
        <v>336</v>
      </c>
      <c r="C32953" s="22"/>
      <c r="D32953" s="22"/>
      <c r="E32953"/>
      <c r="G32953" s="1"/>
      <c r="H32953" s="15"/>
    </row>
    <row r="32954" spans="1:8" x14ac:dyDescent="0.25">
      <c r="A32954" s="26">
        <v>1356625156</v>
      </c>
      <c r="B32954" s="24" t="s">
        <v>336</v>
      </c>
      <c r="C32954" s="22"/>
      <c r="D32954" s="22"/>
      <c r="E32954"/>
      <c r="G32954" s="1"/>
      <c r="H32954" s="15"/>
    </row>
    <row r="32955" spans="1:8" x14ac:dyDescent="0.25">
      <c r="A32955" s="26">
        <v>1205977758</v>
      </c>
      <c r="B32955" s="24" t="s">
        <v>336</v>
      </c>
      <c r="C32955" s="22"/>
      <c r="D32955" s="22"/>
      <c r="E32955"/>
      <c r="G32955" s="1"/>
      <c r="H32955" s="15"/>
    </row>
    <row r="32956" spans="1:8" x14ac:dyDescent="0.25">
      <c r="A32956" s="26">
        <v>1912228024</v>
      </c>
      <c r="B32956" s="24" t="s">
        <v>336</v>
      </c>
      <c r="C32956" s="22"/>
      <c r="D32956" s="22"/>
      <c r="E32956"/>
      <c r="G32956" s="1"/>
      <c r="H32956" s="15"/>
    </row>
    <row r="32957" spans="1:8" x14ac:dyDescent="0.25">
      <c r="A32957" s="26">
        <v>1649550724</v>
      </c>
      <c r="B32957" s="24" t="s">
        <v>336</v>
      </c>
      <c r="C32957" s="22"/>
      <c r="D32957" s="22"/>
      <c r="E32957"/>
      <c r="G32957" s="1"/>
      <c r="H32957" s="15"/>
    </row>
    <row r="32958" spans="1:8" x14ac:dyDescent="0.25">
      <c r="A32958" s="26">
        <v>1376579128</v>
      </c>
      <c r="B32958" s="24" t="s">
        <v>336</v>
      </c>
      <c r="C32958" s="22"/>
      <c r="D32958" s="22"/>
      <c r="E32958"/>
      <c r="G32958" s="1"/>
      <c r="H32958" s="15"/>
    </row>
    <row r="32959" spans="1:8" x14ac:dyDescent="0.25">
      <c r="A32959" s="26">
        <v>1508005513</v>
      </c>
      <c r="B32959" s="24" t="s">
        <v>336</v>
      </c>
      <c r="C32959" s="22"/>
      <c r="D32959" s="22"/>
      <c r="E32959"/>
      <c r="G32959" s="1"/>
      <c r="H32959" s="15"/>
    </row>
    <row r="32960" spans="1:8" x14ac:dyDescent="0.25">
      <c r="A32960" s="26">
        <v>1881745503</v>
      </c>
      <c r="B32960" s="24" t="s">
        <v>336</v>
      </c>
      <c r="C32960" s="22"/>
      <c r="D32960" s="22"/>
      <c r="E32960"/>
      <c r="G32960" s="1"/>
      <c r="H32960" s="15"/>
    </row>
    <row r="32961" spans="1:8" x14ac:dyDescent="0.25">
      <c r="A32961" s="26">
        <v>1033131677</v>
      </c>
      <c r="B32961" s="24" t="s">
        <v>336</v>
      </c>
      <c r="C32961" s="22"/>
      <c r="D32961" s="22"/>
      <c r="E32961"/>
      <c r="G32961" s="1"/>
      <c r="H32961" s="15"/>
    </row>
    <row r="32962" spans="1:8" x14ac:dyDescent="0.25">
      <c r="A32962" s="26">
        <v>1013210798</v>
      </c>
      <c r="B32962" s="24" t="s">
        <v>336</v>
      </c>
      <c r="C32962" s="22"/>
      <c r="D32962" s="22"/>
      <c r="E32962"/>
      <c r="G32962" s="1"/>
      <c r="H32962" s="15"/>
    </row>
    <row r="32963" spans="1:8" x14ac:dyDescent="0.25">
      <c r="A32963" s="26">
        <v>1669695060</v>
      </c>
      <c r="B32963" s="24" t="s">
        <v>336</v>
      </c>
      <c r="C32963" s="22"/>
      <c r="D32963" s="22"/>
      <c r="E32963"/>
      <c r="G32963" s="1"/>
      <c r="H32963" s="15"/>
    </row>
    <row r="32964" spans="1:8" x14ac:dyDescent="0.25">
      <c r="A32964" s="26">
        <v>1447567730</v>
      </c>
      <c r="B32964" s="24" t="s">
        <v>336</v>
      </c>
      <c r="C32964" s="22"/>
      <c r="D32964" s="22"/>
      <c r="E32964"/>
      <c r="G32964" s="1"/>
      <c r="H32964" s="15"/>
    </row>
    <row r="32965" spans="1:8" x14ac:dyDescent="0.25">
      <c r="A32965" s="26">
        <v>1598868820</v>
      </c>
      <c r="B32965" s="24" t="s">
        <v>336</v>
      </c>
      <c r="C32965" s="22"/>
      <c r="D32965" s="22"/>
      <c r="E32965"/>
      <c r="G32965" s="1"/>
      <c r="H32965" s="15"/>
    </row>
    <row r="32966" spans="1:8" x14ac:dyDescent="0.25">
      <c r="A32966" s="26">
        <v>1063615037</v>
      </c>
      <c r="B32966" s="24" t="s">
        <v>336</v>
      </c>
      <c r="C32966" s="22"/>
      <c r="D32966" s="22"/>
      <c r="E32966"/>
      <c r="G32966" s="1"/>
      <c r="H32966" s="15"/>
    </row>
    <row r="32967" spans="1:8" x14ac:dyDescent="0.25">
      <c r="A32967" s="26">
        <v>1871517219</v>
      </c>
      <c r="B32967" s="24" t="s">
        <v>336</v>
      </c>
      <c r="C32967" s="22"/>
      <c r="D32967" s="22"/>
      <c r="E32967"/>
      <c r="G32967" s="1"/>
      <c r="H32967" s="15"/>
    </row>
    <row r="32968" spans="1:8" x14ac:dyDescent="0.25">
      <c r="A32968" s="26">
        <v>1922282722</v>
      </c>
      <c r="B32968" s="24" t="s">
        <v>336</v>
      </c>
      <c r="C32968" s="22"/>
      <c r="D32968" s="22"/>
      <c r="E32968"/>
      <c r="G32968" s="1"/>
      <c r="H32968" s="15"/>
    </row>
    <row r="32969" spans="1:8" x14ac:dyDescent="0.25">
      <c r="A32969" s="26">
        <v>1902186075</v>
      </c>
      <c r="B32969" s="24" t="s">
        <v>336</v>
      </c>
      <c r="C32969" s="22"/>
      <c r="D32969" s="22"/>
      <c r="E32969"/>
      <c r="G32969" s="1"/>
      <c r="H32969" s="15"/>
    </row>
    <row r="32970" spans="1:8" x14ac:dyDescent="0.25">
      <c r="A32970" s="26">
        <v>1932177342</v>
      </c>
      <c r="B32970" s="24" t="s">
        <v>336</v>
      </c>
      <c r="C32970" s="22"/>
      <c r="D32970" s="22"/>
      <c r="E32970"/>
      <c r="G32970" s="1"/>
      <c r="H32970" s="15"/>
    </row>
    <row r="32971" spans="1:8" x14ac:dyDescent="0.25">
      <c r="A32971" s="26">
        <v>1679649420</v>
      </c>
      <c r="B32971" s="24" t="s">
        <v>336</v>
      </c>
      <c r="C32971" s="22"/>
      <c r="D32971" s="22"/>
      <c r="E32971"/>
      <c r="G32971" s="1"/>
      <c r="H32971" s="15"/>
    </row>
    <row r="32972" spans="1:8" x14ac:dyDescent="0.25">
      <c r="A32972" s="26">
        <v>1083804090</v>
      </c>
      <c r="B32972" s="24" t="s">
        <v>337</v>
      </c>
      <c r="C32972" s="22"/>
      <c r="D32972" s="22"/>
      <c r="E32972"/>
      <c r="G32972" s="1"/>
      <c r="H32972" s="15"/>
    </row>
    <row r="32973" spans="1:8" x14ac:dyDescent="0.25">
      <c r="A32973" s="26">
        <v>1861611014</v>
      </c>
      <c r="B32973" s="24" t="s">
        <v>337</v>
      </c>
      <c r="C32973" s="22"/>
      <c r="D32973" s="22"/>
      <c r="E32973"/>
      <c r="G32973" s="1"/>
      <c r="H32973" s="15"/>
    </row>
    <row r="32974" spans="1:8" x14ac:dyDescent="0.25">
      <c r="A32974" s="26">
        <v>1780793398</v>
      </c>
      <c r="B32974" s="24" t="s">
        <v>337</v>
      </c>
      <c r="C32974" s="22"/>
      <c r="D32974" s="22"/>
      <c r="E32974"/>
      <c r="G32974" s="1"/>
      <c r="H32974" s="15"/>
    </row>
    <row r="32975" spans="1:8" x14ac:dyDescent="0.25">
      <c r="A32975" s="26">
        <v>1275613192</v>
      </c>
      <c r="B32975" s="24" t="s">
        <v>337</v>
      </c>
      <c r="C32975" s="22"/>
      <c r="D32975" s="22"/>
      <c r="E32975"/>
      <c r="G32975" s="1"/>
      <c r="H32975" s="15"/>
    </row>
    <row r="32976" spans="1:8" x14ac:dyDescent="0.25">
      <c r="A32976" s="26">
        <v>1740488964</v>
      </c>
      <c r="B32976" s="24" t="s">
        <v>337</v>
      </c>
      <c r="C32976" s="22"/>
      <c r="D32976" s="22"/>
      <c r="E32976"/>
      <c r="G32976" s="1"/>
      <c r="H32976" s="15"/>
    </row>
    <row r="32977" spans="1:8" x14ac:dyDescent="0.25">
      <c r="A32977" s="26">
        <v>1902962764</v>
      </c>
      <c r="B32977" s="24" t="s">
        <v>337</v>
      </c>
      <c r="C32977" s="22"/>
      <c r="D32977" s="22"/>
      <c r="E32977"/>
      <c r="G32977" s="1"/>
      <c r="H32977" s="15"/>
    </row>
    <row r="32978" spans="1:8" x14ac:dyDescent="0.25">
      <c r="A32978" s="26">
        <v>1003881657</v>
      </c>
      <c r="B32978" s="24" t="s">
        <v>337</v>
      </c>
      <c r="C32978" s="22"/>
      <c r="D32978" s="22"/>
      <c r="E32978"/>
      <c r="G32978" s="1"/>
      <c r="H32978" s="15"/>
    </row>
    <row r="32979" spans="1:8" x14ac:dyDescent="0.25">
      <c r="A32979" s="26">
        <v>1700815693</v>
      </c>
      <c r="B32979" s="24" t="s">
        <v>337</v>
      </c>
      <c r="C32979" s="22"/>
      <c r="D32979" s="22"/>
      <c r="E32979"/>
      <c r="G32979" s="1"/>
      <c r="H32979" s="15"/>
    </row>
    <row r="32980" spans="1:8" x14ac:dyDescent="0.25">
      <c r="A32980" s="26">
        <v>1487679304</v>
      </c>
      <c r="B32980" s="24" t="s">
        <v>337</v>
      </c>
      <c r="C32980" s="22"/>
      <c r="D32980" s="22"/>
      <c r="E32980"/>
      <c r="G32980" s="1"/>
      <c r="H32980" s="15"/>
    </row>
    <row r="32981" spans="1:8" x14ac:dyDescent="0.25">
      <c r="A32981" s="26">
        <v>1942227798</v>
      </c>
      <c r="B32981" s="24" t="s">
        <v>337</v>
      </c>
      <c r="C32981" s="22"/>
      <c r="D32981" s="22"/>
      <c r="E32981"/>
      <c r="G32981" s="1"/>
      <c r="H32981" s="15"/>
    </row>
    <row r="32982" spans="1:8" x14ac:dyDescent="0.25">
      <c r="A32982" s="26">
        <v>1629093513</v>
      </c>
      <c r="B32982" s="24" t="s">
        <v>337</v>
      </c>
      <c r="C32982" s="22"/>
      <c r="D32982" s="22"/>
      <c r="E32982"/>
      <c r="G32982" s="1"/>
      <c r="H32982" s="15"/>
    </row>
    <row r="32983" spans="1:8" x14ac:dyDescent="0.25">
      <c r="A32983" s="26">
        <v>1093918856</v>
      </c>
      <c r="B32983" s="24" t="s">
        <v>337</v>
      </c>
      <c r="C32983" s="22"/>
      <c r="D32983" s="22"/>
      <c r="E32983"/>
      <c r="G32983" s="1"/>
      <c r="H32983" s="15"/>
    </row>
    <row r="32984" spans="1:8" x14ac:dyDescent="0.25">
      <c r="A32984" s="26">
        <v>1902037716</v>
      </c>
      <c r="B32984" s="24" t="s">
        <v>337</v>
      </c>
      <c r="C32984" s="22"/>
      <c r="D32984" s="22"/>
      <c r="E32984"/>
      <c r="G32984" s="1"/>
      <c r="H32984" s="15"/>
    </row>
    <row r="32985" spans="1:8" x14ac:dyDescent="0.25">
      <c r="A32985" s="26">
        <v>1649299025</v>
      </c>
      <c r="B32985" s="24" t="s">
        <v>337</v>
      </c>
      <c r="C32985" s="22"/>
      <c r="D32985" s="22"/>
      <c r="E32985"/>
      <c r="G32985" s="1"/>
      <c r="H32985" s="15"/>
    </row>
    <row r="32986" spans="1:8" x14ac:dyDescent="0.25">
      <c r="A32986" s="26">
        <v>1649222563</v>
      </c>
      <c r="B32986" s="24" t="s">
        <v>337</v>
      </c>
      <c r="C32986" s="22"/>
      <c r="D32986" s="22"/>
      <c r="E32986"/>
      <c r="G32986" s="1"/>
      <c r="H32986" s="15"/>
    </row>
    <row r="32987" spans="1:8" x14ac:dyDescent="0.25">
      <c r="A32987" s="26">
        <v>1871876847</v>
      </c>
      <c r="B32987" s="24" t="s">
        <v>337</v>
      </c>
      <c r="C32987" s="22"/>
      <c r="D32987" s="22"/>
      <c r="E32987"/>
      <c r="G32987" s="1"/>
      <c r="H32987" s="15"/>
    </row>
    <row r="32988" spans="1:8" x14ac:dyDescent="0.25">
      <c r="A32988" s="26">
        <v>1821371485</v>
      </c>
      <c r="B32988" s="24" t="s">
        <v>337</v>
      </c>
      <c r="C32988" s="22"/>
      <c r="D32988" s="22"/>
      <c r="E32988"/>
      <c r="G32988" s="1"/>
      <c r="H32988" s="15"/>
    </row>
    <row r="32989" spans="1:8" x14ac:dyDescent="0.25">
      <c r="A32989" s="26">
        <v>1689990186</v>
      </c>
      <c r="B32989" s="24" t="s">
        <v>337</v>
      </c>
      <c r="C32989" s="22"/>
      <c r="D32989" s="22"/>
      <c r="E32989"/>
      <c r="G32989" s="1"/>
      <c r="H32989" s="15"/>
    </row>
    <row r="32990" spans="1:8" x14ac:dyDescent="0.25">
      <c r="A32990" s="26">
        <v>1952612574</v>
      </c>
      <c r="B32990" s="24" t="s">
        <v>337</v>
      </c>
      <c r="C32990" s="22"/>
      <c r="D32990" s="22"/>
      <c r="E32990"/>
      <c r="G32990" s="1"/>
      <c r="H32990" s="15"/>
    </row>
    <row r="32991" spans="1:8" x14ac:dyDescent="0.25">
      <c r="A32991" s="26">
        <v>1225312960</v>
      </c>
      <c r="B32991" s="24" t="s">
        <v>337</v>
      </c>
      <c r="C32991" s="22"/>
      <c r="D32991" s="22"/>
      <c r="E32991"/>
      <c r="G32991" s="1"/>
      <c r="H32991" s="15"/>
    </row>
    <row r="32992" spans="1:8" x14ac:dyDescent="0.25">
      <c r="A32992" s="26">
        <v>1528030582</v>
      </c>
      <c r="B32992" s="24" t="s">
        <v>337</v>
      </c>
      <c r="C32992" s="22"/>
      <c r="D32992" s="22"/>
      <c r="E32992"/>
      <c r="G32992" s="1"/>
      <c r="H32992" s="15"/>
    </row>
    <row r="32993" spans="1:8" x14ac:dyDescent="0.25">
      <c r="A32993" s="26">
        <v>1700174372</v>
      </c>
      <c r="B32993" s="24" t="s">
        <v>337</v>
      </c>
      <c r="C32993" s="22"/>
      <c r="D32993" s="22"/>
      <c r="E32993"/>
      <c r="G32993" s="1"/>
      <c r="H32993" s="15"/>
    </row>
    <row r="32994" spans="1:8" x14ac:dyDescent="0.25">
      <c r="A32994" s="26">
        <v>1992093967</v>
      </c>
      <c r="B32994" s="24" t="s">
        <v>337</v>
      </c>
      <c r="C32994" s="22"/>
      <c r="D32994" s="22"/>
      <c r="E32994"/>
      <c r="G32994" s="1"/>
      <c r="H32994" s="15"/>
    </row>
    <row r="32995" spans="1:8" x14ac:dyDescent="0.25">
      <c r="A32995" s="26">
        <v>1730368655</v>
      </c>
      <c r="B32995" s="24" t="s">
        <v>337</v>
      </c>
      <c r="C32995" s="22"/>
      <c r="D32995" s="22"/>
      <c r="E32995"/>
      <c r="G32995" s="1"/>
      <c r="H32995" s="15"/>
    </row>
    <row r="32996" spans="1:8" x14ac:dyDescent="0.25">
      <c r="A32996" s="26">
        <v>1790998557</v>
      </c>
      <c r="B32996" s="24" t="s">
        <v>337</v>
      </c>
      <c r="C32996" s="22"/>
      <c r="D32996" s="22"/>
      <c r="E32996"/>
      <c r="G32996" s="1"/>
      <c r="H32996" s="15"/>
    </row>
    <row r="32997" spans="1:8" x14ac:dyDescent="0.25">
      <c r="A32997" s="26">
        <v>1821007931</v>
      </c>
      <c r="B32997" s="24" t="s">
        <v>337</v>
      </c>
      <c r="C32997" s="22"/>
      <c r="D32997" s="22"/>
      <c r="E32997"/>
      <c r="G32997" s="1"/>
      <c r="H32997" s="15"/>
    </row>
    <row r="32998" spans="1:8" x14ac:dyDescent="0.25">
      <c r="A32998" s="26">
        <v>1346263431</v>
      </c>
      <c r="B32998" s="24" t="s">
        <v>337</v>
      </c>
      <c r="C32998" s="22"/>
      <c r="D32998" s="22"/>
      <c r="E32998"/>
      <c r="G32998" s="1"/>
      <c r="H32998" s="15"/>
    </row>
    <row r="32999" spans="1:8" x14ac:dyDescent="0.25">
      <c r="A32999" s="26">
        <v>1013121276</v>
      </c>
      <c r="B32999" s="24" t="s">
        <v>337</v>
      </c>
      <c r="C32999" s="22"/>
      <c r="D32999" s="22"/>
      <c r="E32999"/>
      <c r="G32999" s="1"/>
      <c r="H32999" s="15"/>
    </row>
    <row r="33000" spans="1:8" x14ac:dyDescent="0.25">
      <c r="A33000" s="26">
        <v>1326033069</v>
      </c>
      <c r="B33000" s="24" t="s">
        <v>337</v>
      </c>
      <c r="C33000" s="22"/>
      <c r="D33000" s="22"/>
      <c r="E33000"/>
      <c r="G33000" s="1"/>
      <c r="H33000" s="15"/>
    </row>
    <row r="33001" spans="1:8" x14ac:dyDescent="0.25">
      <c r="A33001" s="26">
        <v>1396046322</v>
      </c>
      <c r="B33001" s="24" t="s">
        <v>337</v>
      </c>
      <c r="C33001" s="22"/>
      <c r="D33001" s="22"/>
      <c r="E33001"/>
      <c r="G33001" s="1"/>
      <c r="H33001" s="15"/>
    </row>
    <row r="33002" spans="1:8" x14ac:dyDescent="0.25">
      <c r="A33002" s="26">
        <v>1972516573</v>
      </c>
      <c r="B33002" s="24" t="s">
        <v>337</v>
      </c>
      <c r="C33002" s="22"/>
      <c r="D33002" s="22"/>
      <c r="E33002"/>
      <c r="G33002" s="1"/>
      <c r="H33002" s="15"/>
    </row>
    <row r="33003" spans="1:8" x14ac:dyDescent="0.25">
      <c r="A33003" s="26">
        <v>1891930285</v>
      </c>
      <c r="B33003" s="24" t="s">
        <v>337</v>
      </c>
      <c r="C33003" s="22"/>
      <c r="D33003" s="22"/>
      <c r="E33003"/>
      <c r="G33003" s="1"/>
      <c r="H33003" s="15"/>
    </row>
    <row r="33004" spans="1:8" x14ac:dyDescent="0.25">
      <c r="A33004" s="26">
        <v>1598069072</v>
      </c>
      <c r="B33004" s="24" t="s">
        <v>338</v>
      </c>
      <c r="C33004" s="22"/>
      <c r="D33004" s="22"/>
      <c r="E33004"/>
      <c r="G33004" s="1"/>
      <c r="H33004" s="15"/>
    </row>
    <row r="33005" spans="1:8" x14ac:dyDescent="0.25">
      <c r="A33005" s="26">
        <v>1144223421</v>
      </c>
      <c r="B33005" s="24" t="s">
        <v>338</v>
      </c>
      <c r="C33005" s="22"/>
      <c r="D33005" s="22"/>
      <c r="E33005"/>
      <c r="G33005" s="1"/>
      <c r="H33005" s="15"/>
    </row>
    <row r="33006" spans="1:8" x14ac:dyDescent="0.25">
      <c r="A33006" s="26">
        <v>1255651857</v>
      </c>
      <c r="B33006" s="24" t="s">
        <v>338</v>
      </c>
      <c r="C33006" s="22"/>
      <c r="D33006" s="22"/>
      <c r="E33006"/>
      <c r="G33006" s="1"/>
      <c r="H33006" s="15"/>
    </row>
    <row r="33007" spans="1:8" x14ac:dyDescent="0.25">
      <c r="A33007" s="26">
        <v>1356670525</v>
      </c>
      <c r="B33007" s="24" t="s">
        <v>338</v>
      </c>
      <c r="C33007" s="22"/>
      <c r="D33007" s="22"/>
      <c r="E33007"/>
      <c r="G33007" s="1"/>
      <c r="H33007" s="15"/>
    </row>
    <row r="33008" spans="1:8" x14ac:dyDescent="0.25">
      <c r="A33008" s="26">
        <v>1285799510</v>
      </c>
      <c r="B33008" s="24" t="s">
        <v>339</v>
      </c>
      <c r="C33008" s="22"/>
      <c r="D33008" s="22"/>
      <c r="E33008"/>
      <c r="G33008" s="1"/>
      <c r="H33008" s="15"/>
    </row>
    <row r="33009" spans="1:8" x14ac:dyDescent="0.25">
      <c r="A33009" s="26">
        <v>1558544288</v>
      </c>
      <c r="B33009" s="24" t="s">
        <v>339</v>
      </c>
      <c r="C33009" s="22"/>
      <c r="D33009" s="22"/>
      <c r="E33009"/>
      <c r="G33009" s="1"/>
      <c r="H33009" s="15"/>
    </row>
    <row r="33010" spans="1:8" x14ac:dyDescent="0.25">
      <c r="A33010" s="26">
        <v>1689628174</v>
      </c>
      <c r="B33010" s="24" t="s">
        <v>339</v>
      </c>
      <c r="C33010" s="22"/>
      <c r="D33010" s="22"/>
      <c r="E33010"/>
      <c r="G33010" s="1"/>
      <c r="H33010" s="15"/>
    </row>
    <row r="33011" spans="1:8" x14ac:dyDescent="0.25">
      <c r="A33011" s="26">
        <v>1275511107</v>
      </c>
      <c r="B33011" s="24" t="s">
        <v>339</v>
      </c>
      <c r="C33011" s="22"/>
      <c r="D33011" s="22"/>
      <c r="E33011"/>
      <c r="G33011" s="1"/>
      <c r="H33011" s="15"/>
    </row>
    <row r="33012" spans="1:8" x14ac:dyDescent="0.25">
      <c r="A33012" s="26">
        <v>1871666180</v>
      </c>
      <c r="B33012" s="24" t="s">
        <v>339</v>
      </c>
      <c r="C33012" s="22"/>
      <c r="D33012" s="22"/>
      <c r="E33012"/>
      <c r="G33012" s="1"/>
      <c r="H33012" s="15"/>
    </row>
    <row r="33013" spans="1:8" x14ac:dyDescent="0.25">
      <c r="A33013" s="26">
        <v>1669540167</v>
      </c>
      <c r="B33013" s="24" t="s">
        <v>339</v>
      </c>
      <c r="C33013" s="22"/>
      <c r="D33013" s="22"/>
      <c r="E33013"/>
      <c r="G33013" s="1"/>
      <c r="H33013" s="15"/>
    </row>
    <row r="33014" spans="1:8" x14ac:dyDescent="0.25">
      <c r="A33014" s="26">
        <v>1649261041</v>
      </c>
      <c r="B33014" s="24" t="s">
        <v>339</v>
      </c>
      <c r="C33014" s="22"/>
      <c r="D33014" s="22"/>
      <c r="E33014"/>
      <c r="G33014" s="1"/>
      <c r="H33014" s="15"/>
    </row>
    <row r="33015" spans="1:8" x14ac:dyDescent="0.25">
      <c r="A33015" s="26">
        <v>1336104223</v>
      </c>
      <c r="B33015" s="24" t="s">
        <v>339</v>
      </c>
      <c r="C33015" s="22"/>
      <c r="D33015" s="22"/>
      <c r="E33015"/>
      <c r="G33015" s="1"/>
      <c r="H33015" s="15"/>
    </row>
    <row r="33016" spans="1:8" x14ac:dyDescent="0.25">
      <c r="A33016" s="26">
        <v>1275694416</v>
      </c>
      <c r="B33016" s="24" t="s">
        <v>339</v>
      </c>
      <c r="C33016" s="22"/>
      <c r="D33016" s="22"/>
      <c r="E33016"/>
      <c r="G33016" s="1"/>
      <c r="H33016" s="15"/>
    </row>
    <row r="33017" spans="1:8" x14ac:dyDescent="0.25">
      <c r="A33017" s="26">
        <v>1992098610</v>
      </c>
      <c r="B33017" s="24" t="s">
        <v>339</v>
      </c>
      <c r="C33017" s="22"/>
      <c r="D33017" s="22"/>
      <c r="E33017"/>
      <c r="G33017" s="1"/>
      <c r="H33017" s="15"/>
    </row>
    <row r="33018" spans="1:8" x14ac:dyDescent="0.25">
      <c r="A33018" s="26">
        <v>1982815213</v>
      </c>
      <c r="B33018" s="24" t="s">
        <v>339</v>
      </c>
      <c r="C33018" s="22"/>
      <c r="D33018" s="22"/>
      <c r="E33018"/>
      <c r="G33018" s="1"/>
      <c r="H33018" s="15"/>
    </row>
    <row r="33019" spans="1:8" x14ac:dyDescent="0.25">
      <c r="A33019" s="26">
        <v>1982734687</v>
      </c>
      <c r="B33019" s="24" t="s">
        <v>339</v>
      </c>
      <c r="C33019" s="22"/>
      <c r="D33019" s="22"/>
      <c r="E33019"/>
      <c r="G33019" s="1"/>
      <c r="H33019" s="15"/>
    </row>
    <row r="33020" spans="1:8" x14ac:dyDescent="0.25">
      <c r="A33020" s="26">
        <v>1962696716</v>
      </c>
      <c r="B33020" s="24" t="s">
        <v>339</v>
      </c>
      <c r="C33020" s="22"/>
      <c r="D33020" s="22"/>
      <c r="E33020"/>
      <c r="G33020" s="1"/>
      <c r="H33020" s="15"/>
    </row>
    <row r="33021" spans="1:8" x14ac:dyDescent="0.25">
      <c r="A33021" s="26">
        <v>1942431564</v>
      </c>
      <c r="B33021" s="24" t="s">
        <v>339</v>
      </c>
      <c r="C33021" s="22"/>
      <c r="D33021" s="22"/>
      <c r="E33021"/>
      <c r="G33021" s="1"/>
      <c r="H33021" s="15"/>
    </row>
    <row r="33022" spans="1:8" x14ac:dyDescent="0.25">
      <c r="A33022" s="26">
        <v>1922083096</v>
      </c>
      <c r="B33022" s="24" t="s">
        <v>339</v>
      </c>
      <c r="C33022" s="22"/>
      <c r="D33022" s="22"/>
      <c r="E33022"/>
      <c r="G33022" s="1"/>
      <c r="H33022" s="15"/>
    </row>
    <row r="33023" spans="1:8" x14ac:dyDescent="0.25">
      <c r="A33023" s="26">
        <v>1912008012</v>
      </c>
      <c r="B33023" s="24" t="s">
        <v>339</v>
      </c>
      <c r="C33023" s="22"/>
      <c r="D33023" s="22"/>
      <c r="E33023"/>
      <c r="G33023" s="1"/>
      <c r="H33023" s="15"/>
    </row>
    <row r="33024" spans="1:8" x14ac:dyDescent="0.25">
      <c r="A33024" s="26">
        <v>1902813694</v>
      </c>
      <c r="B33024" s="24" t="s">
        <v>339</v>
      </c>
      <c r="C33024" s="22"/>
      <c r="D33024" s="22"/>
      <c r="E33024"/>
      <c r="G33024" s="1"/>
      <c r="H33024" s="15"/>
    </row>
    <row r="33025" spans="1:8" x14ac:dyDescent="0.25">
      <c r="A33025" s="26">
        <v>1891952685</v>
      </c>
      <c r="B33025" s="24" t="s">
        <v>339</v>
      </c>
      <c r="C33025" s="22"/>
      <c r="D33025" s="22"/>
      <c r="E33025"/>
      <c r="G33025" s="1"/>
      <c r="H33025" s="15"/>
    </row>
    <row r="33026" spans="1:8" x14ac:dyDescent="0.25">
      <c r="A33026" s="26">
        <v>1871551192</v>
      </c>
      <c r="B33026" s="24" t="s">
        <v>339</v>
      </c>
      <c r="C33026" s="22"/>
      <c r="D33026" s="22"/>
      <c r="E33026"/>
      <c r="G33026" s="1"/>
      <c r="H33026" s="15"/>
    </row>
    <row r="33027" spans="1:8" x14ac:dyDescent="0.25">
      <c r="A33027" s="26">
        <v>1861501934</v>
      </c>
      <c r="B33027" s="24" t="s">
        <v>339</v>
      </c>
      <c r="C33027" s="22"/>
      <c r="D33027" s="22"/>
      <c r="E33027"/>
      <c r="G33027" s="1"/>
      <c r="H33027" s="15"/>
    </row>
    <row r="33028" spans="1:8" x14ac:dyDescent="0.25">
      <c r="A33028" s="26">
        <v>1851475123</v>
      </c>
      <c r="B33028" s="24" t="s">
        <v>339</v>
      </c>
      <c r="C33028" s="22"/>
      <c r="D33028" s="22"/>
      <c r="E33028"/>
      <c r="G33028" s="1"/>
      <c r="H33028" s="15"/>
    </row>
    <row r="33029" spans="1:8" x14ac:dyDescent="0.25">
      <c r="A33029" s="26">
        <v>1841589447</v>
      </c>
      <c r="B33029" s="24" t="s">
        <v>339</v>
      </c>
      <c r="C33029" s="22"/>
      <c r="D33029" s="22"/>
      <c r="E33029"/>
      <c r="G33029" s="1"/>
      <c r="H33029" s="15"/>
    </row>
    <row r="33030" spans="1:8" x14ac:dyDescent="0.25">
      <c r="A33030" s="26">
        <v>1841206083</v>
      </c>
      <c r="B33030" s="24" t="s">
        <v>339</v>
      </c>
      <c r="C33030" s="22"/>
      <c r="D33030" s="22"/>
      <c r="E33030"/>
      <c r="G33030" s="1"/>
      <c r="H33030" s="15"/>
    </row>
    <row r="33031" spans="1:8" x14ac:dyDescent="0.25">
      <c r="A33031" s="26">
        <v>1831187038</v>
      </c>
      <c r="B33031" s="24" t="s">
        <v>339</v>
      </c>
      <c r="C33031" s="22"/>
      <c r="D33031" s="22"/>
      <c r="E33031"/>
      <c r="G33031" s="1"/>
      <c r="H33031" s="15"/>
    </row>
    <row r="33032" spans="1:8" x14ac:dyDescent="0.25">
      <c r="A33032" s="26">
        <v>1831127729</v>
      </c>
      <c r="B33032" s="24" t="s">
        <v>339</v>
      </c>
      <c r="C33032" s="22"/>
      <c r="D33032" s="22"/>
      <c r="E33032"/>
      <c r="G33032" s="1"/>
      <c r="H33032" s="15"/>
    </row>
    <row r="33033" spans="1:8" x14ac:dyDescent="0.25">
      <c r="A33033" s="26">
        <v>1811003346</v>
      </c>
      <c r="B33033" s="24" t="s">
        <v>339</v>
      </c>
      <c r="C33033" s="22"/>
      <c r="D33033" s="22"/>
      <c r="E33033"/>
      <c r="G33033" s="1"/>
      <c r="H33033" s="15"/>
    </row>
    <row r="33034" spans="1:8" x14ac:dyDescent="0.25">
      <c r="A33034" s="26">
        <v>1801041256</v>
      </c>
      <c r="B33034" s="24" t="s">
        <v>339</v>
      </c>
      <c r="C33034" s="22"/>
      <c r="D33034" s="22"/>
      <c r="E33034"/>
      <c r="G33034" s="1"/>
      <c r="H33034" s="15"/>
    </row>
    <row r="33035" spans="1:8" x14ac:dyDescent="0.25">
      <c r="A33035" s="26">
        <v>1790779981</v>
      </c>
      <c r="B33035" s="24" t="s">
        <v>339</v>
      </c>
      <c r="C33035" s="22"/>
      <c r="D33035" s="22"/>
      <c r="E33035"/>
      <c r="G33035" s="1"/>
      <c r="H33035" s="15"/>
    </row>
    <row r="33036" spans="1:8" x14ac:dyDescent="0.25">
      <c r="A33036" s="26">
        <v>1780702134</v>
      </c>
      <c r="B33036" s="24" t="s">
        <v>339</v>
      </c>
      <c r="C33036" s="22"/>
      <c r="D33036" s="22"/>
      <c r="E33036"/>
      <c r="G33036" s="1"/>
      <c r="H33036" s="15"/>
    </row>
    <row r="33037" spans="1:8" x14ac:dyDescent="0.25">
      <c r="A33037" s="26">
        <v>1760470108</v>
      </c>
      <c r="B33037" s="24" t="s">
        <v>339</v>
      </c>
      <c r="C33037" s="22"/>
      <c r="D33037" s="22"/>
      <c r="E33037"/>
      <c r="G33037" s="1"/>
      <c r="H33037" s="15"/>
    </row>
    <row r="33038" spans="1:8" x14ac:dyDescent="0.25">
      <c r="A33038" s="26">
        <v>1750472999</v>
      </c>
      <c r="B33038" s="24" t="s">
        <v>339</v>
      </c>
      <c r="C33038" s="22"/>
      <c r="D33038" s="22"/>
      <c r="E33038"/>
      <c r="G33038" s="1"/>
      <c r="H33038" s="15"/>
    </row>
    <row r="33039" spans="1:8" x14ac:dyDescent="0.25">
      <c r="A33039" s="26">
        <v>1699822171</v>
      </c>
      <c r="B33039" s="24" t="s">
        <v>339</v>
      </c>
      <c r="C33039" s="22"/>
      <c r="D33039" s="22"/>
      <c r="E33039"/>
      <c r="G33039" s="1"/>
      <c r="H33039" s="15"/>
    </row>
    <row r="33040" spans="1:8" x14ac:dyDescent="0.25">
      <c r="A33040" s="26">
        <v>1689842155</v>
      </c>
      <c r="B33040" s="24" t="s">
        <v>339</v>
      </c>
      <c r="C33040" s="22"/>
      <c r="D33040" s="22"/>
      <c r="E33040"/>
      <c r="G33040" s="1"/>
      <c r="H33040" s="15"/>
    </row>
    <row r="33041" spans="1:8" x14ac:dyDescent="0.25">
      <c r="A33041" s="26">
        <v>1659347599</v>
      </c>
      <c r="B33041" s="24" t="s">
        <v>339</v>
      </c>
      <c r="C33041" s="22"/>
      <c r="D33041" s="22"/>
      <c r="E33041"/>
      <c r="G33041" s="1"/>
      <c r="H33041" s="15"/>
    </row>
    <row r="33042" spans="1:8" x14ac:dyDescent="0.25">
      <c r="A33042" s="26">
        <v>1649487042</v>
      </c>
      <c r="B33042" s="24" t="s">
        <v>339</v>
      </c>
      <c r="C33042" s="22"/>
      <c r="D33042" s="22"/>
      <c r="E33042"/>
      <c r="G33042" s="1"/>
      <c r="H33042" s="15"/>
    </row>
    <row r="33043" spans="1:8" x14ac:dyDescent="0.25">
      <c r="A33043" s="26">
        <v>1639484223</v>
      </c>
      <c r="B33043" s="24" t="s">
        <v>339</v>
      </c>
      <c r="C33043" s="22"/>
      <c r="D33043" s="22"/>
      <c r="E33043"/>
      <c r="G33043" s="1"/>
      <c r="H33043" s="15"/>
    </row>
    <row r="33044" spans="1:8" x14ac:dyDescent="0.25">
      <c r="A33044" s="26">
        <v>1619029634</v>
      </c>
      <c r="B33044" s="24" t="s">
        <v>339</v>
      </c>
      <c r="C33044" s="22"/>
      <c r="D33044" s="22"/>
      <c r="E33044"/>
      <c r="G33044" s="1"/>
      <c r="H33044" s="15"/>
    </row>
    <row r="33045" spans="1:8" x14ac:dyDescent="0.25">
      <c r="A33045" s="26">
        <v>1578616926</v>
      </c>
      <c r="B33045" s="24" t="s">
        <v>339</v>
      </c>
      <c r="C33045" s="22"/>
      <c r="D33045" s="22"/>
      <c r="E33045"/>
      <c r="G33045" s="1"/>
      <c r="H33045" s="15"/>
    </row>
    <row r="33046" spans="1:8" x14ac:dyDescent="0.25">
      <c r="A33046" s="26">
        <v>1578571139</v>
      </c>
      <c r="B33046" s="24" t="s">
        <v>339</v>
      </c>
      <c r="C33046" s="22"/>
      <c r="D33046" s="22"/>
      <c r="E33046"/>
      <c r="G33046" s="1"/>
      <c r="H33046" s="15"/>
    </row>
    <row r="33047" spans="1:8" x14ac:dyDescent="0.25">
      <c r="A33047" s="26">
        <v>1568663276</v>
      </c>
      <c r="B33047" s="24" t="s">
        <v>339</v>
      </c>
      <c r="C33047" s="22"/>
      <c r="D33047" s="22"/>
      <c r="E33047"/>
      <c r="G33047" s="1"/>
      <c r="H33047" s="15"/>
    </row>
    <row r="33048" spans="1:8" x14ac:dyDescent="0.25">
      <c r="A33048" s="26">
        <v>1548321086</v>
      </c>
      <c r="B33048" s="24" t="s">
        <v>339</v>
      </c>
      <c r="C33048" s="22"/>
      <c r="D33048" s="22"/>
      <c r="E33048"/>
      <c r="G33048" s="1"/>
      <c r="H33048" s="15"/>
    </row>
    <row r="33049" spans="1:8" x14ac:dyDescent="0.25">
      <c r="A33049" s="26">
        <v>1518272558</v>
      </c>
      <c r="B33049" s="24" t="s">
        <v>339</v>
      </c>
      <c r="C33049" s="22"/>
      <c r="D33049" s="22"/>
      <c r="E33049"/>
      <c r="G33049" s="1"/>
      <c r="H33049" s="15"/>
    </row>
    <row r="33050" spans="1:8" x14ac:dyDescent="0.25">
      <c r="A33050" s="26">
        <v>1518013077</v>
      </c>
      <c r="B33050" s="24" t="s">
        <v>339</v>
      </c>
      <c r="C33050" s="22"/>
      <c r="D33050" s="22"/>
      <c r="E33050"/>
      <c r="G33050" s="1"/>
      <c r="H33050" s="15"/>
    </row>
    <row r="33051" spans="1:8" x14ac:dyDescent="0.25">
      <c r="A33051" s="26">
        <v>1487677746</v>
      </c>
      <c r="B33051" s="24" t="s">
        <v>339</v>
      </c>
      <c r="C33051" s="22"/>
      <c r="D33051" s="22"/>
      <c r="E33051"/>
      <c r="G33051" s="1"/>
      <c r="H33051" s="15"/>
    </row>
    <row r="33052" spans="1:8" x14ac:dyDescent="0.25">
      <c r="A33052" s="26">
        <v>1427142991</v>
      </c>
      <c r="B33052" s="24" t="s">
        <v>339</v>
      </c>
      <c r="C33052" s="22"/>
      <c r="D33052" s="22"/>
      <c r="E33052"/>
      <c r="G33052" s="1"/>
      <c r="H33052" s="15"/>
    </row>
    <row r="33053" spans="1:8" x14ac:dyDescent="0.25">
      <c r="A33053" s="26">
        <v>1407870496</v>
      </c>
      <c r="B33053" s="24" t="s">
        <v>339</v>
      </c>
      <c r="C33053" s="22"/>
      <c r="D33053" s="22"/>
      <c r="E33053"/>
      <c r="G33053" s="1"/>
      <c r="H33053" s="15"/>
    </row>
    <row r="33054" spans="1:8" x14ac:dyDescent="0.25">
      <c r="A33054" s="26">
        <v>1407861933</v>
      </c>
      <c r="B33054" s="24" t="s">
        <v>339</v>
      </c>
      <c r="C33054" s="22"/>
      <c r="D33054" s="22"/>
      <c r="E33054"/>
      <c r="G33054" s="1"/>
      <c r="H33054" s="15"/>
    </row>
    <row r="33055" spans="1:8" x14ac:dyDescent="0.25">
      <c r="A33055" s="26">
        <v>1407098387</v>
      </c>
      <c r="B33055" s="24" t="s">
        <v>339</v>
      </c>
      <c r="C33055" s="22"/>
      <c r="D33055" s="22"/>
      <c r="E33055"/>
      <c r="G33055" s="1"/>
      <c r="H33055" s="15"/>
    </row>
    <row r="33056" spans="1:8" x14ac:dyDescent="0.25">
      <c r="A33056" s="26">
        <v>1376512509</v>
      </c>
      <c r="B33056" s="24" t="s">
        <v>339</v>
      </c>
      <c r="C33056" s="22"/>
      <c r="D33056" s="22"/>
      <c r="E33056"/>
      <c r="G33056" s="1"/>
      <c r="H33056" s="15"/>
    </row>
    <row r="33057" spans="1:8" x14ac:dyDescent="0.25">
      <c r="A33057" s="26">
        <v>1366650863</v>
      </c>
      <c r="B33057" s="24" t="s">
        <v>339</v>
      </c>
      <c r="C33057" s="22"/>
      <c r="D33057" s="22"/>
      <c r="E33057"/>
      <c r="G33057" s="1"/>
      <c r="H33057" s="15"/>
    </row>
    <row r="33058" spans="1:8" x14ac:dyDescent="0.25">
      <c r="A33058" s="26">
        <v>1366408346</v>
      </c>
      <c r="B33058" s="24" t="s">
        <v>339</v>
      </c>
      <c r="C33058" s="22"/>
      <c r="D33058" s="22"/>
      <c r="E33058"/>
      <c r="G33058" s="1"/>
      <c r="H33058" s="15"/>
    </row>
    <row r="33059" spans="1:8" x14ac:dyDescent="0.25">
      <c r="A33059" s="26">
        <v>1366405144</v>
      </c>
      <c r="B33059" s="24" t="s">
        <v>339</v>
      </c>
      <c r="C33059" s="22"/>
      <c r="D33059" s="22"/>
      <c r="E33059"/>
      <c r="G33059" s="1"/>
      <c r="H33059" s="15"/>
    </row>
    <row r="33060" spans="1:8" x14ac:dyDescent="0.25">
      <c r="A33060" s="26">
        <v>1346477312</v>
      </c>
      <c r="B33060" s="24" t="s">
        <v>339</v>
      </c>
      <c r="C33060" s="22"/>
      <c r="D33060" s="22"/>
      <c r="E33060"/>
      <c r="G33060" s="1"/>
      <c r="H33060" s="15"/>
    </row>
    <row r="33061" spans="1:8" x14ac:dyDescent="0.25">
      <c r="A33061" s="26">
        <v>1336251826</v>
      </c>
      <c r="B33061" s="24" t="s">
        <v>339</v>
      </c>
      <c r="C33061" s="22"/>
      <c r="D33061" s="22"/>
      <c r="E33061"/>
      <c r="G33061" s="1"/>
      <c r="H33061" s="15"/>
    </row>
    <row r="33062" spans="1:8" x14ac:dyDescent="0.25">
      <c r="A33062" s="26">
        <v>1326107343</v>
      </c>
      <c r="B33062" s="24" t="s">
        <v>339</v>
      </c>
      <c r="C33062" s="22"/>
      <c r="D33062" s="22"/>
      <c r="E33062"/>
      <c r="G33062" s="1"/>
      <c r="H33062" s="15"/>
    </row>
    <row r="33063" spans="1:8" x14ac:dyDescent="0.25">
      <c r="A33063" s="26">
        <v>1316173487</v>
      </c>
      <c r="B33063" s="24" t="s">
        <v>339</v>
      </c>
      <c r="C33063" s="22"/>
      <c r="D33063" s="22"/>
      <c r="E33063"/>
      <c r="G33063" s="1"/>
      <c r="H33063" s="15"/>
    </row>
    <row r="33064" spans="1:8" x14ac:dyDescent="0.25">
      <c r="A33064" s="26">
        <v>1316035132</v>
      </c>
      <c r="B33064" s="24" t="s">
        <v>339</v>
      </c>
      <c r="C33064" s="22"/>
      <c r="D33064" s="22"/>
      <c r="E33064"/>
      <c r="G33064" s="1"/>
      <c r="H33064" s="15"/>
    </row>
    <row r="33065" spans="1:8" x14ac:dyDescent="0.25">
      <c r="A33065" s="26">
        <v>1306964929</v>
      </c>
      <c r="B33065" s="24" t="s">
        <v>339</v>
      </c>
      <c r="C33065" s="22"/>
      <c r="D33065" s="22"/>
      <c r="E33065"/>
      <c r="G33065" s="1"/>
      <c r="H33065" s="15"/>
    </row>
    <row r="33066" spans="1:8" x14ac:dyDescent="0.25">
      <c r="A33066" s="26">
        <v>1295814382</v>
      </c>
      <c r="B33066" s="24" t="s">
        <v>339</v>
      </c>
      <c r="C33066" s="22"/>
      <c r="D33066" s="22"/>
      <c r="E33066"/>
      <c r="G33066" s="1"/>
      <c r="H33066" s="15"/>
    </row>
    <row r="33067" spans="1:8" x14ac:dyDescent="0.25">
      <c r="A33067" s="26">
        <v>1275777187</v>
      </c>
      <c r="B33067" s="24" t="s">
        <v>339</v>
      </c>
      <c r="C33067" s="22"/>
      <c r="D33067" s="22"/>
      <c r="E33067"/>
      <c r="G33067" s="1"/>
      <c r="H33067" s="15"/>
    </row>
    <row r="33068" spans="1:8" x14ac:dyDescent="0.25">
      <c r="A33068" s="26">
        <v>1265536874</v>
      </c>
      <c r="B33068" s="24" t="s">
        <v>339</v>
      </c>
      <c r="C33068" s="22"/>
      <c r="D33068" s="22"/>
      <c r="E33068"/>
      <c r="G33068" s="1"/>
      <c r="H33068" s="15"/>
    </row>
    <row r="33069" spans="1:8" x14ac:dyDescent="0.25">
      <c r="A33069" s="26">
        <v>1255400396</v>
      </c>
      <c r="B33069" s="24" t="s">
        <v>339</v>
      </c>
      <c r="C33069" s="22"/>
      <c r="D33069" s="22"/>
      <c r="E33069"/>
      <c r="G33069" s="1"/>
      <c r="H33069" s="15"/>
    </row>
    <row r="33070" spans="1:8" x14ac:dyDescent="0.25">
      <c r="A33070" s="26">
        <v>1245321074</v>
      </c>
      <c r="B33070" s="24" t="s">
        <v>339</v>
      </c>
      <c r="C33070" s="22"/>
      <c r="D33070" s="22"/>
      <c r="E33070"/>
      <c r="G33070" s="1"/>
      <c r="H33070" s="15"/>
    </row>
    <row r="33071" spans="1:8" x14ac:dyDescent="0.25">
      <c r="A33071" s="26">
        <v>1225041908</v>
      </c>
      <c r="B33071" s="24" t="s">
        <v>339</v>
      </c>
      <c r="C33071" s="22"/>
      <c r="D33071" s="22"/>
      <c r="E33071"/>
      <c r="G33071" s="1"/>
      <c r="H33071" s="15"/>
    </row>
    <row r="33072" spans="1:8" x14ac:dyDescent="0.25">
      <c r="A33072" s="26">
        <v>1194851964</v>
      </c>
      <c r="B33072" s="24" t="s">
        <v>339</v>
      </c>
      <c r="C33072" s="22"/>
      <c r="D33072" s="22"/>
      <c r="E33072"/>
      <c r="G33072" s="1"/>
      <c r="H33072" s="15"/>
    </row>
    <row r="33073" spans="1:8" x14ac:dyDescent="0.25">
      <c r="A33073" s="26">
        <v>1184670309</v>
      </c>
      <c r="B33073" s="24" t="s">
        <v>339</v>
      </c>
      <c r="C33073" s="22"/>
      <c r="D33073" s="22"/>
      <c r="E33073"/>
      <c r="G33073" s="1"/>
      <c r="H33073" s="15"/>
    </row>
    <row r="33074" spans="1:8" x14ac:dyDescent="0.25">
      <c r="A33074" s="26">
        <v>1154582476</v>
      </c>
      <c r="B33074" s="24" t="s">
        <v>339</v>
      </c>
      <c r="C33074" s="22"/>
      <c r="D33074" s="22"/>
      <c r="E33074"/>
      <c r="G33074" s="1"/>
      <c r="H33074" s="15"/>
    </row>
    <row r="33075" spans="1:8" x14ac:dyDescent="0.25">
      <c r="A33075" s="26">
        <v>1144329012</v>
      </c>
      <c r="B33075" s="24" t="s">
        <v>339</v>
      </c>
      <c r="C33075" s="22"/>
      <c r="D33075" s="22"/>
      <c r="E33075"/>
      <c r="G33075" s="1"/>
      <c r="H33075" s="15"/>
    </row>
    <row r="33076" spans="1:8" x14ac:dyDescent="0.25">
      <c r="A33076" s="26">
        <v>1144293341</v>
      </c>
      <c r="B33076" s="24" t="s">
        <v>339</v>
      </c>
      <c r="C33076" s="22"/>
      <c r="D33076" s="22"/>
      <c r="E33076"/>
      <c r="G33076" s="1"/>
      <c r="H33076" s="15"/>
    </row>
    <row r="33077" spans="1:8" x14ac:dyDescent="0.25">
      <c r="A33077" s="26">
        <v>1114034899</v>
      </c>
      <c r="B33077" s="24" t="s">
        <v>339</v>
      </c>
      <c r="C33077" s="22"/>
      <c r="D33077" s="22"/>
      <c r="E33077"/>
      <c r="G33077" s="1"/>
      <c r="H33077" s="15"/>
    </row>
    <row r="33078" spans="1:8" x14ac:dyDescent="0.25">
      <c r="A33078" s="26">
        <v>1104800077</v>
      </c>
      <c r="B33078" s="24" t="s">
        <v>339</v>
      </c>
      <c r="C33078" s="22"/>
      <c r="D33078" s="22"/>
      <c r="E33078"/>
      <c r="G33078" s="1"/>
      <c r="H33078" s="15"/>
    </row>
    <row r="33079" spans="1:8" x14ac:dyDescent="0.25">
      <c r="A33079" s="26">
        <v>1093813362</v>
      </c>
      <c r="B33079" s="24" t="s">
        <v>339</v>
      </c>
      <c r="C33079" s="22"/>
      <c r="D33079" s="22"/>
      <c r="E33079"/>
      <c r="G33079" s="1"/>
      <c r="H33079" s="15"/>
    </row>
    <row r="33080" spans="1:8" x14ac:dyDescent="0.25">
      <c r="A33080" s="26">
        <v>1083799779</v>
      </c>
      <c r="B33080" s="24" t="s">
        <v>339</v>
      </c>
      <c r="C33080" s="22"/>
      <c r="D33080" s="22"/>
      <c r="E33080"/>
      <c r="G33080" s="1"/>
      <c r="H33080" s="15"/>
    </row>
    <row r="33081" spans="1:8" x14ac:dyDescent="0.25">
      <c r="A33081" s="26">
        <v>1083704464</v>
      </c>
      <c r="B33081" s="24" t="s">
        <v>339</v>
      </c>
      <c r="C33081" s="22"/>
      <c r="D33081" s="22"/>
      <c r="E33081"/>
      <c r="G33081" s="1"/>
      <c r="H33081" s="15"/>
    </row>
    <row r="33082" spans="1:8" x14ac:dyDescent="0.25">
      <c r="A33082" s="26">
        <v>1063731610</v>
      </c>
      <c r="B33082" s="24" t="s">
        <v>339</v>
      </c>
      <c r="C33082" s="22"/>
      <c r="D33082" s="22"/>
      <c r="E33082"/>
      <c r="G33082" s="1"/>
      <c r="H33082" s="15"/>
    </row>
    <row r="33083" spans="1:8" x14ac:dyDescent="0.25">
      <c r="A33083" s="26">
        <v>1063494094</v>
      </c>
      <c r="B33083" s="24" t="s">
        <v>339</v>
      </c>
      <c r="C33083" s="22"/>
      <c r="D33083" s="22"/>
      <c r="E33083"/>
      <c r="G33083" s="1"/>
      <c r="H33083" s="15"/>
    </row>
    <row r="33084" spans="1:8" x14ac:dyDescent="0.25">
      <c r="A33084" s="26">
        <v>1053411439</v>
      </c>
      <c r="B33084" s="24" t="s">
        <v>339</v>
      </c>
      <c r="C33084" s="22"/>
      <c r="D33084" s="22"/>
      <c r="E33084"/>
      <c r="G33084" s="1"/>
      <c r="H33084" s="15"/>
    </row>
    <row r="33085" spans="1:8" x14ac:dyDescent="0.25">
      <c r="A33085" s="26">
        <v>1043416290</v>
      </c>
      <c r="B33085" s="24" t="s">
        <v>339</v>
      </c>
      <c r="C33085" s="22"/>
      <c r="D33085" s="22"/>
      <c r="E33085"/>
      <c r="G33085" s="1"/>
      <c r="H33085" s="15"/>
    </row>
    <row r="33086" spans="1:8" x14ac:dyDescent="0.25">
      <c r="A33086" s="26">
        <v>1033384920</v>
      </c>
      <c r="B33086" s="24" t="s">
        <v>339</v>
      </c>
      <c r="C33086" s="22"/>
      <c r="D33086" s="22"/>
      <c r="E33086"/>
      <c r="G33086" s="1"/>
      <c r="H33086" s="15"/>
    </row>
    <row r="33087" spans="1:8" x14ac:dyDescent="0.25">
      <c r="A33087" s="26">
        <v>1013127901</v>
      </c>
      <c r="B33087" s="24" t="s">
        <v>339</v>
      </c>
      <c r="C33087" s="22"/>
      <c r="D33087" s="22"/>
      <c r="E33087"/>
      <c r="G33087" s="1"/>
      <c r="H33087" s="15"/>
    </row>
    <row r="33088" spans="1:8" x14ac:dyDescent="0.25">
      <c r="A33088" s="26">
        <v>1013000736</v>
      </c>
      <c r="B33088" s="24" t="s">
        <v>339</v>
      </c>
      <c r="C33088" s="22"/>
      <c r="D33088" s="22"/>
      <c r="E33088"/>
      <c r="G33088" s="1"/>
      <c r="H33088" s="15"/>
    </row>
    <row r="33089" spans="1:8" x14ac:dyDescent="0.25">
      <c r="A33089" s="26">
        <v>1316982572</v>
      </c>
      <c r="B33089" s="24" t="s">
        <v>339</v>
      </c>
      <c r="C33089" s="22"/>
      <c r="D33089" s="22"/>
      <c r="E33089"/>
      <c r="G33089" s="1"/>
      <c r="H33089" s="15"/>
    </row>
    <row r="33090" spans="1:8" x14ac:dyDescent="0.25">
      <c r="A33090" s="26">
        <v>1871514364</v>
      </c>
      <c r="B33090" s="24" t="s">
        <v>340</v>
      </c>
      <c r="C33090" s="22"/>
      <c r="D33090" s="22"/>
      <c r="E33090"/>
      <c r="G33090" s="1"/>
      <c r="H33090" s="15"/>
    </row>
    <row r="33091" spans="1:8" x14ac:dyDescent="0.25">
      <c r="A33091" s="26">
        <v>1053524041</v>
      </c>
      <c r="B33091" s="24" t="s">
        <v>340</v>
      </c>
      <c r="C33091" s="22"/>
      <c r="D33091" s="22"/>
      <c r="E33091"/>
      <c r="G33091" s="1"/>
      <c r="H33091" s="15"/>
    </row>
    <row r="33092" spans="1:8" x14ac:dyDescent="0.25">
      <c r="A33092" s="26">
        <v>1861798514</v>
      </c>
      <c r="B33092" s="24" t="s">
        <v>340</v>
      </c>
      <c r="C33092" s="22"/>
      <c r="D33092" s="22"/>
      <c r="E33092"/>
      <c r="G33092" s="1"/>
      <c r="H33092" s="15"/>
    </row>
    <row r="33093" spans="1:8" x14ac:dyDescent="0.25">
      <c r="A33093" s="26">
        <v>1427167410</v>
      </c>
      <c r="B33093" s="24" t="s">
        <v>340</v>
      </c>
      <c r="C33093" s="22"/>
      <c r="D33093" s="22"/>
      <c r="E33093"/>
      <c r="G33093" s="1"/>
      <c r="H33093" s="15"/>
    </row>
    <row r="33094" spans="1:8" x14ac:dyDescent="0.25">
      <c r="A33094" s="26">
        <v>1770748071</v>
      </c>
      <c r="B33094" s="24" t="s">
        <v>340</v>
      </c>
      <c r="C33094" s="22"/>
      <c r="D33094" s="22"/>
      <c r="E33094"/>
      <c r="G33094" s="1"/>
      <c r="H33094" s="15"/>
    </row>
    <row r="33095" spans="1:8" x14ac:dyDescent="0.25">
      <c r="A33095" s="26">
        <v>1669563953</v>
      </c>
      <c r="B33095" s="24" t="s">
        <v>340</v>
      </c>
      <c r="C33095" s="22"/>
      <c r="D33095" s="22"/>
      <c r="E33095"/>
      <c r="G33095" s="1"/>
      <c r="H33095" s="15"/>
    </row>
    <row r="33096" spans="1:8" x14ac:dyDescent="0.25">
      <c r="A33096" s="26">
        <v>1598850752</v>
      </c>
      <c r="B33096" s="24" t="s">
        <v>340</v>
      </c>
      <c r="C33096" s="22"/>
      <c r="D33096" s="22"/>
      <c r="E33096"/>
      <c r="G33096" s="1"/>
      <c r="H33096" s="15"/>
    </row>
    <row r="33097" spans="1:8" x14ac:dyDescent="0.25">
      <c r="A33097" s="26">
        <v>1023168713</v>
      </c>
      <c r="B33097" s="24" t="s">
        <v>340</v>
      </c>
      <c r="C33097" s="22"/>
      <c r="D33097" s="22"/>
      <c r="E33097"/>
      <c r="G33097" s="1"/>
      <c r="H33097" s="15"/>
    </row>
    <row r="33098" spans="1:8" x14ac:dyDescent="0.25">
      <c r="A33098" s="26">
        <v>1982602199</v>
      </c>
      <c r="B33098" s="24" t="s">
        <v>340</v>
      </c>
      <c r="C33098" s="22"/>
      <c r="D33098" s="22"/>
      <c r="E33098"/>
      <c r="G33098" s="1"/>
      <c r="H33098" s="15"/>
    </row>
    <row r="33099" spans="1:8" x14ac:dyDescent="0.25">
      <c r="A33099" s="26">
        <v>1144287988</v>
      </c>
      <c r="B33099" s="24" t="s">
        <v>340</v>
      </c>
      <c r="C33099" s="22"/>
      <c r="D33099" s="22"/>
      <c r="E33099"/>
      <c r="G33099" s="1"/>
      <c r="H33099" s="15"/>
    </row>
    <row r="33100" spans="1:8" x14ac:dyDescent="0.25">
      <c r="A33100" s="26">
        <v>1952618084</v>
      </c>
      <c r="B33100" s="24" t="s">
        <v>340</v>
      </c>
      <c r="C33100" s="22"/>
      <c r="D33100" s="22"/>
      <c r="E33100"/>
      <c r="G33100" s="1"/>
      <c r="H33100" s="15"/>
    </row>
    <row r="33101" spans="1:8" x14ac:dyDescent="0.25">
      <c r="A33101" s="26">
        <v>1457395386</v>
      </c>
      <c r="B33101" s="24" t="s">
        <v>341</v>
      </c>
      <c r="C33101" s="22"/>
      <c r="D33101" s="22"/>
      <c r="E33101"/>
      <c r="G33101" s="1"/>
      <c r="H33101" s="15"/>
    </row>
    <row r="33102" spans="1:8" x14ac:dyDescent="0.25">
      <c r="A33102" s="26">
        <v>1730294497</v>
      </c>
      <c r="B33102" s="24" t="s">
        <v>341</v>
      </c>
      <c r="C33102" s="22"/>
      <c r="D33102" s="22"/>
      <c r="E33102"/>
      <c r="G33102" s="1"/>
      <c r="H33102" s="15"/>
    </row>
    <row r="33103" spans="1:8" x14ac:dyDescent="0.25">
      <c r="A33103" s="26">
        <v>1629220470</v>
      </c>
      <c r="B33103" s="24" t="s">
        <v>341</v>
      </c>
      <c r="C33103" s="22"/>
      <c r="D33103" s="22"/>
      <c r="E33103"/>
      <c r="G33103" s="1"/>
      <c r="H33103" s="15"/>
    </row>
    <row r="33104" spans="1:8" x14ac:dyDescent="0.25">
      <c r="A33104" s="26">
        <v>1689616922</v>
      </c>
      <c r="B33104" s="24" t="s">
        <v>341</v>
      </c>
      <c r="C33104" s="22"/>
      <c r="D33104" s="22"/>
      <c r="E33104"/>
      <c r="G33104" s="1"/>
      <c r="H33104" s="15"/>
    </row>
    <row r="33105" spans="1:8" x14ac:dyDescent="0.25">
      <c r="A33105" s="26">
        <v>1508996679</v>
      </c>
      <c r="B33105" s="24" t="s">
        <v>341</v>
      </c>
      <c r="C33105" s="22"/>
      <c r="D33105" s="22"/>
      <c r="E33105"/>
      <c r="G33105" s="1"/>
      <c r="H33105" s="15"/>
    </row>
    <row r="33106" spans="1:8" x14ac:dyDescent="0.25">
      <c r="A33106" s="26">
        <v>1235200734</v>
      </c>
      <c r="B33106" s="24" t="s">
        <v>341</v>
      </c>
      <c r="C33106" s="22"/>
      <c r="D33106" s="22"/>
      <c r="E33106"/>
      <c r="G33106" s="1"/>
      <c r="H33106" s="15"/>
    </row>
    <row r="33107" spans="1:8" x14ac:dyDescent="0.25">
      <c r="A33107" s="26">
        <v>1992773162</v>
      </c>
      <c r="B33107" s="24" t="s">
        <v>341</v>
      </c>
      <c r="C33107" s="22"/>
      <c r="D33107" s="22"/>
      <c r="E33107"/>
      <c r="G33107" s="1"/>
      <c r="H33107" s="15"/>
    </row>
    <row r="33108" spans="1:8" x14ac:dyDescent="0.25">
      <c r="A33108" s="26">
        <v>1902104953</v>
      </c>
      <c r="B33108" s="24" t="s">
        <v>341</v>
      </c>
      <c r="C33108" s="22"/>
      <c r="D33108" s="22"/>
      <c r="E33108"/>
      <c r="G33108" s="1"/>
      <c r="H33108" s="15"/>
    </row>
    <row r="33109" spans="1:8" x14ac:dyDescent="0.25">
      <c r="A33109" s="26">
        <v>1376879916</v>
      </c>
      <c r="B33109" s="24" t="s">
        <v>341</v>
      </c>
      <c r="C33109" s="22"/>
      <c r="D33109" s="22"/>
      <c r="E33109"/>
      <c r="G33109" s="1"/>
      <c r="H33109" s="15"/>
    </row>
    <row r="33110" spans="1:8" x14ac:dyDescent="0.25">
      <c r="A33110" s="26">
        <v>1801800362</v>
      </c>
      <c r="B33110" s="24" t="s">
        <v>341</v>
      </c>
      <c r="C33110" s="22"/>
      <c r="D33110" s="22"/>
      <c r="E33110"/>
      <c r="G33110" s="1"/>
      <c r="H33110" s="15"/>
    </row>
    <row r="33111" spans="1:8" x14ac:dyDescent="0.25">
      <c r="A33111" s="26">
        <v>1407072796</v>
      </c>
      <c r="B33111" s="24" t="s">
        <v>341</v>
      </c>
      <c r="C33111" s="22"/>
      <c r="D33111" s="22"/>
      <c r="E33111"/>
      <c r="G33111" s="1"/>
      <c r="H33111" s="15"/>
    </row>
    <row r="33112" spans="1:8" x14ac:dyDescent="0.25">
      <c r="A33112" s="26">
        <v>1447579578</v>
      </c>
      <c r="B33112" s="24" t="s">
        <v>341</v>
      </c>
      <c r="C33112" s="22"/>
      <c r="D33112" s="22"/>
      <c r="E33112"/>
      <c r="G33112" s="1"/>
      <c r="H33112" s="15"/>
    </row>
    <row r="33113" spans="1:8" x14ac:dyDescent="0.25">
      <c r="A33113" s="26">
        <v>1285866756</v>
      </c>
      <c r="B33113" s="24" t="s">
        <v>341</v>
      </c>
      <c r="C33113" s="22"/>
      <c r="D33113" s="22"/>
      <c r="E33113"/>
      <c r="G33113" s="1"/>
      <c r="H33113" s="15"/>
    </row>
    <row r="33114" spans="1:8" x14ac:dyDescent="0.25">
      <c r="A33114" s="26">
        <v>1609168533</v>
      </c>
      <c r="B33114" s="24" t="s">
        <v>341</v>
      </c>
      <c r="C33114" s="22"/>
      <c r="D33114" s="22"/>
      <c r="E33114"/>
      <c r="G33114" s="1"/>
      <c r="H33114" s="15"/>
    </row>
    <row r="33115" spans="1:8" x14ac:dyDescent="0.25">
      <c r="A33115" s="26">
        <v>1487801536</v>
      </c>
      <c r="B33115" s="24" t="s">
        <v>341</v>
      </c>
      <c r="C33115" s="22"/>
      <c r="D33115" s="22"/>
      <c r="E33115"/>
      <c r="G33115" s="1"/>
      <c r="H33115" s="15"/>
    </row>
    <row r="33116" spans="1:8" x14ac:dyDescent="0.25">
      <c r="A33116" s="26">
        <v>1174615439</v>
      </c>
      <c r="B33116" s="24" t="s">
        <v>341</v>
      </c>
      <c r="C33116" s="22"/>
      <c r="D33116" s="22"/>
      <c r="E33116"/>
      <c r="G33116" s="1"/>
      <c r="H33116" s="15"/>
    </row>
    <row r="33117" spans="1:8" x14ac:dyDescent="0.25">
      <c r="A33117" s="26">
        <v>1265734057</v>
      </c>
      <c r="B33117" s="24" t="s">
        <v>341</v>
      </c>
      <c r="C33117" s="22"/>
      <c r="D33117" s="22"/>
      <c r="E33117"/>
      <c r="G33117" s="1"/>
      <c r="H33117" s="15"/>
    </row>
    <row r="33118" spans="1:8" x14ac:dyDescent="0.25">
      <c r="A33118" s="26">
        <v>1255614657</v>
      </c>
      <c r="B33118" s="24" t="s">
        <v>341</v>
      </c>
      <c r="C33118" s="22"/>
      <c r="D33118" s="22"/>
      <c r="E33118"/>
      <c r="G33118" s="1"/>
      <c r="H33118" s="15"/>
    </row>
    <row r="33119" spans="1:8" x14ac:dyDescent="0.25">
      <c r="A33119" s="26">
        <v>1457477374</v>
      </c>
      <c r="B33119" s="24" t="s">
        <v>341</v>
      </c>
      <c r="C33119" s="22"/>
      <c r="D33119" s="22"/>
      <c r="E33119"/>
      <c r="G33119" s="1"/>
      <c r="H33119" s="15"/>
    </row>
    <row r="33120" spans="1:8" x14ac:dyDescent="0.25">
      <c r="A33120" s="26">
        <v>1750525259</v>
      </c>
      <c r="B33120" s="24" t="s">
        <v>341</v>
      </c>
      <c r="C33120" s="22"/>
      <c r="D33120" s="22"/>
      <c r="E33120"/>
      <c r="G33120" s="1"/>
      <c r="H33120" s="15"/>
    </row>
    <row r="33121" spans="1:8" x14ac:dyDescent="0.25">
      <c r="A33121" s="26">
        <v>1639243694</v>
      </c>
      <c r="B33121" s="24" t="s">
        <v>341</v>
      </c>
      <c r="C33121" s="22"/>
      <c r="D33121" s="22"/>
      <c r="E33121"/>
      <c r="G33121" s="1"/>
      <c r="H33121" s="15"/>
    </row>
    <row r="33122" spans="1:8" x14ac:dyDescent="0.25">
      <c r="A33122" s="26">
        <v>1417089004</v>
      </c>
      <c r="B33122" s="24" t="s">
        <v>341</v>
      </c>
      <c r="C33122" s="22"/>
      <c r="D33122" s="22"/>
      <c r="E33122"/>
      <c r="G33122" s="1"/>
      <c r="H33122" s="15"/>
    </row>
    <row r="33123" spans="1:8" x14ac:dyDescent="0.25">
      <c r="A33123" s="26">
        <v>1811219785</v>
      </c>
      <c r="B33123" s="24" t="s">
        <v>341</v>
      </c>
      <c r="C33123" s="22"/>
      <c r="D33123" s="22"/>
      <c r="E33123"/>
      <c r="G33123" s="1"/>
      <c r="H33123" s="15"/>
    </row>
    <row r="33124" spans="1:8" x14ac:dyDescent="0.25">
      <c r="A33124" s="26">
        <v>1114206075</v>
      </c>
      <c r="B33124" s="24" t="s">
        <v>341</v>
      </c>
      <c r="C33124" s="22"/>
      <c r="D33124" s="22"/>
      <c r="E33124"/>
      <c r="G33124" s="1"/>
      <c r="H33124" s="15"/>
    </row>
    <row r="33125" spans="1:8" x14ac:dyDescent="0.25">
      <c r="A33125" s="26">
        <v>1437397932</v>
      </c>
      <c r="B33125" s="24" t="s">
        <v>341</v>
      </c>
      <c r="C33125" s="22"/>
      <c r="D33125" s="22"/>
      <c r="E33125"/>
      <c r="G33125" s="1"/>
      <c r="H33125" s="15"/>
    </row>
    <row r="33126" spans="1:8" x14ac:dyDescent="0.25">
      <c r="A33126" s="26">
        <v>1134235781</v>
      </c>
      <c r="B33126" s="24" t="s">
        <v>341</v>
      </c>
      <c r="C33126" s="22"/>
      <c r="D33126" s="22"/>
      <c r="E33126"/>
      <c r="G33126" s="1"/>
      <c r="H33126" s="15"/>
    </row>
    <row r="33127" spans="1:8" x14ac:dyDescent="0.25">
      <c r="A33127" s="26">
        <v>1093015711</v>
      </c>
      <c r="B33127" s="24" t="s">
        <v>341</v>
      </c>
      <c r="C33127" s="22"/>
      <c r="D33127" s="22"/>
      <c r="E33127"/>
      <c r="G33127" s="1"/>
      <c r="H33127" s="15"/>
    </row>
    <row r="33128" spans="1:8" x14ac:dyDescent="0.25">
      <c r="A33128" s="26">
        <v>1952552739</v>
      </c>
      <c r="B33128" s="24" t="s">
        <v>341</v>
      </c>
      <c r="C33128" s="22"/>
      <c r="D33128" s="22"/>
      <c r="E33128"/>
      <c r="G33128" s="1"/>
      <c r="H33128" s="15"/>
    </row>
    <row r="33129" spans="1:8" x14ac:dyDescent="0.25">
      <c r="A33129" s="26">
        <v>1841415080</v>
      </c>
      <c r="B33129" s="24" t="s">
        <v>341</v>
      </c>
      <c r="C33129" s="22"/>
      <c r="D33129" s="22"/>
      <c r="E33129"/>
      <c r="G33129" s="1"/>
      <c r="H33129" s="15"/>
    </row>
    <row r="33130" spans="1:8" x14ac:dyDescent="0.25">
      <c r="A33130" s="26">
        <v>1194007211</v>
      </c>
      <c r="B33130" s="24" t="s">
        <v>341</v>
      </c>
      <c r="C33130" s="22"/>
      <c r="D33130" s="22"/>
      <c r="E33130"/>
      <c r="G33130" s="1"/>
      <c r="H33130" s="15"/>
    </row>
    <row r="33131" spans="1:8" x14ac:dyDescent="0.25">
      <c r="A33131" s="26">
        <v>1780793323</v>
      </c>
      <c r="B33131" s="24" t="s">
        <v>341</v>
      </c>
      <c r="C33131" s="22"/>
      <c r="D33131" s="22"/>
      <c r="E33131"/>
      <c r="G33131" s="1"/>
      <c r="H33131" s="15"/>
    </row>
    <row r="33132" spans="1:8" x14ac:dyDescent="0.25">
      <c r="A33132" s="26">
        <v>1932326964</v>
      </c>
      <c r="B33132" s="24" t="s">
        <v>341</v>
      </c>
      <c r="C33132" s="22"/>
      <c r="D33132" s="22"/>
      <c r="E33132"/>
      <c r="G33132" s="1"/>
      <c r="H33132" s="15"/>
    </row>
    <row r="33133" spans="1:8" x14ac:dyDescent="0.25">
      <c r="A33133" s="26">
        <v>1235356270</v>
      </c>
      <c r="B33133" s="24" t="s">
        <v>341</v>
      </c>
      <c r="C33133" s="22"/>
      <c r="D33133" s="22"/>
      <c r="E33133"/>
      <c r="G33133" s="1"/>
      <c r="H33133" s="15"/>
    </row>
    <row r="33134" spans="1:8" x14ac:dyDescent="0.25">
      <c r="A33134" s="26">
        <v>1205052040</v>
      </c>
      <c r="B33134" s="24" t="s">
        <v>341</v>
      </c>
      <c r="C33134" s="22"/>
      <c r="D33134" s="22"/>
      <c r="E33134"/>
      <c r="G33134" s="1"/>
      <c r="H33134" s="15"/>
    </row>
    <row r="33135" spans="1:8" x14ac:dyDescent="0.25">
      <c r="A33135" s="26">
        <v>1033101506</v>
      </c>
      <c r="B33135" s="24" t="s">
        <v>341</v>
      </c>
      <c r="C33135" s="22"/>
      <c r="D33135" s="22"/>
      <c r="E33135"/>
      <c r="G33135" s="1"/>
      <c r="H33135" s="15"/>
    </row>
    <row r="33136" spans="1:8" x14ac:dyDescent="0.25">
      <c r="A33136" s="26">
        <v>1073891099</v>
      </c>
      <c r="B33136" s="24" t="s">
        <v>341</v>
      </c>
      <c r="C33136" s="22"/>
      <c r="D33136" s="22"/>
      <c r="E33136"/>
      <c r="G33136" s="1"/>
      <c r="H33136" s="15"/>
    </row>
    <row r="33137" spans="1:8" x14ac:dyDescent="0.25">
      <c r="A33137" s="26">
        <v>1912990797</v>
      </c>
      <c r="B33137" s="24" t="s">
        <v>341</v>
      </c>
      <c r="C33137" s="22"/>
      <c r="D33137" s="22"/>
      <c r="E33137"/>
      <c r="G33137" s="1"/>
      <c r="H33137" s="15"/>
    </row>
    <row r="33138" spans="1:8" x14ac:dyDescent="0.25">
      <c r="A33138" s="26">
        <v>1760403604</v>
      </c>
      <c r="B33138" s="24" t="s">
        <v>341</v>
      </c>
      <c r="C33138" s="22"/>
      <c r="D33138" s="22"/>
      <c r="E33138"/>
      <c r="G33138" s="1"/>
      <c r="H33138" s="15"/>
    </row>
    <row r="33139" spans="1:8" x14ac:dyDescent="0.25">
      <c r="A33139" s="26">
        <v>1336443936</v>
      </c>
      <c r="B33139" s="24" t="s">
        <v>341</v>
      </c>
      <c r="C33139" s="22"/>
      <c r="D33139" s="22"/>
      <c r="E33139"/>
      <c r="G33139" s="1"/>
      <c r="H33139" s="15"/>
    </row>
    <row r="33140" spans="1:8" x14ac:dyDescent="0.25">
      <c r="A33140" s="26">
        <v>1366747297</v>
      </c>
      <c r="B33140" s="24" t="s">
        <v>341</v>
      </c>
      <c r="C33140" s="22"/>
      <c r="D33140" s="22"/>
      <c r="E33140"/>
      <c r="G33140" s="1"/>
      <c r="H33140" s="15"/>
    </row>
    <row r="33141" spans="1:8" x14ac:dyDescent="0.25">
      <c r="A33141" s="26">
        <v>1003198102</v>
      </c>
      <c r="B33141" s="24" t="s">
        <v>341</v>
      </c>
      <c r="C33141" s="22"/>
      <c r="D33141" s="22"/>
      <c r="E33141"/>
      <c r="G33141" s="1"/>
      <c r="H33141" s="15"/>
    </row>
    <row r="33142" spans="1:8" x14ac:dyDescent="0.25">
      <c r="A33142" s="26">
        <v>1821399528</v>
      </c>
      <c r="B33142" s="24" t="s">
        <v>341</v>
      </c>
      <c r="C33142" s="22"/>
      <c r="D33142" s="22"/>
      <c r="E33142"/>
      <c r="G33142" s="1"/>
      <c r="H33142" s="15"/>
    </row>
    <row r="33143" spans="1:8" x14ac:dyDescent="0.25">
      <c r="A33143" s="26">
        <v>1811278427</v>
      </c>
      <c r="B33143" s="24" t="s">
        <v>341</v>
      </c>
      <c r="C33143" s="22"/>
      <c r="D33143" s="22"/>
      <c r="E33143"/>
      <c r="G33143" s="1"/>
      <c r="H33143" s="15"/>
    </row>
    <row r="33144" spans="1:8" x14ac:dyDescent="0.25">
      <c r="A33144" s="26">
        <v>1710989975</v>
      </c>
      <c r="B33144" s="24" t="s">
        <v>341</v>
      </c>
      <c r="C33144" s="22"/>
      <c r="D33144" s="22"/>
      <c r="E33144"/>
      <c r="G33144" s="1"/>
      <c r="H33144" s="15"/>
    </row>
    <row r="33145" spans="1:8" x14ac:dyDescent="0.25">
      <c r="A33145" s="26">
        <v>1679583694</v>
      </c>
      <c r="B33145" s="24" t="s">
        <v>341</v>
      </c>
      <c r="C33145" s="22"/>
      <c r="D33145" s="22"/>
      <c r="E33145"/>
      <c r="G33145" s="1"/>
      <c r="H33145" s="15"/>
    </row>
    <row r="33146" spans="1:8" x14ac:dyDescent="0.25">
      <c r="A33146" s="26">
        <v>1831295500</v>
      </c>
      <c r="B33146" s="24" t="s">
        <v>341</v>
      </c>
      <c r="C33146" s="22"/>
      <c r="D33146" s="22"/>
      <c r="E33146"/>
      <c r="G33146" s="1"/>
      <c r="H33146" s="15"/>
    </row>
    <row r="33147" spans="1:8" x14ac:dyDescent="0.25">
      <c r="A33147" s="26">
        <v>1134354939</v>
      </c>
      <c r="B33147" s="24" t="s">
        <v>341</v>
      </c>
      <c r="C33147" s="22"/>
      <c r="D33147" s="22"/>
      <c r="E33147"/>
      <c r="G33147" s="1"/>
      <c r="H33147" s="15"/>
    </row>
    <row r="33148" spans="1:8" x14ac:dyDescent="0.25">
      <c r="A33148" s="26">
        <v>1114200714</v>
      </c>
      <c r="B33148" s="24" t="s">
        <v>341</v>
      </c>
      <c r="C33148" s="22"/>
      <c r="D33148" s="22"/>
      <c r="E33148"/>
      <c r="G33148" s="1"/>
      <c r="H33148" s="15"/>
    </row>
    <row r="33149" spans="1:8" x14ac:dyDescent="0.25">
      <c r="A33149" s="26">
        <v>1114193141</v>
      </c>
      <c r="B33149" s="24" t="s">
        <v>341</v>
      </c>
      <c r="C33149" s="22"/>
      <c r="D33149" s="22"/>
      <c r="E33149"/>
      <c r="G33149" s="1"/>
      <c r="H33149" s="15"/>
    </row>
    <row r="33150" spans="1:8" x14ac:dyDescent="0.25">
      <c r="A33150" s="26">
        <v>1861612152</v>
      </c>
      <c r="B33150" s="24" t="s">
        <v>341</v>
      </c>
      <c r="C33150" s="22"/>
      <c r="D33150" s="22"/>
      <c r="E33150"/>
      <c r="G33150" s="1"/>
      <c r="H33150" s="15"/>
    </row>
    <row r="33151" spans="1:8" x14ac:dyDescent="0.25">
      <c r="A33151" s="26">
        <v>1457313793</v>
      </c>
      <c r="B33151" s="24" t="s">
        <v>341</v>
      </c>
      <c r="C33151" s="22"/>
      <c r="D33151" s="22"/>
      <c r="E33151"/>
      <c r="G33151" s="1"/>
      <c r="H33151" s="15"/>
    </row>
    <row r="33152" spans="1:8" x14ac:dyDescent="0.25">
      <c r="A33152" s="26">
        <v>1093719411</v>
      </c>
      <c r="B33152" s="24" t="s">
        <v>341</v>
      </c>
      <c r="C33152" s="22"/>
      <c r="D33152" s="22"/>
      <c r="E33152"/>
      <c r="G33152" s="1"/>
      <c r="H33152" s="15"/>
    </row>
    <row r="33153" spans="1:8" x14ac:dyDescent="0.25">
      <c r="A33153" s="26">
        <v>1093701799</v>
      </c>
      <c r="B33153" s="24" t="s">
        <v>341</v>
      </c>
      <c r="C33153" s="22"/>
      <c r="D33153" s="22"/>
      <c r="E33153"/>
      <c r="G33153" s="1"/>
      <c r="H33153" s="15"/>
    </row>
    <row r="33154" spans="1:8" x14ac:dyDescent="0.25">
      <c r="A33154" s="26">
        <v>1346379559</v>
      </c>
      <c r="B33154" s="24" t="s">
        <v>342</v>
      </c>
      <c r="C33154" s="22"/>
      <c r="D33154" s="22"/>
      <c r="E33154"/>
      <c r="G33154" s="1"/>
      <c r="H33154" s="15"/>
    </row>
    <row r="33155" spans="1:8" x14ac:dyDescent="0.25">
      <c r="A33155" s="26">
        <v>1679578819</v>
      </c>
      <c r="B33155" s="24" t="s">
        <v>342</v>
      </c>
      <c r="C33155" s="22"/>
      <c r="D33155" s="22"/>
      <c r="E33155"/>
      <c r="G33155" s="1"/>
      <c r="H33155" s="15"/>
    </row>
    <row r="33156" spans="1:8" x14ac:dyDescent="0.25">
      <c r="A33156" s="26">
        <v>1326249186</v>
      </c>
      <c r="B33156" s="24" t="s">
        <v>342</v>
      </c>
      <c r="C33156" s="22"/>
      <c r="D33156" s="22"/>
      <c r="E33156"/>
      <c r="G33156" s="1"/>
      <c r="H33156" s="15"/>
    </row>
    <row r="33157" spans="1:8" x14ac:dyDescent="0.25">
      <c r="A33157" s="26">
        <v>1629195367</v>
      </c>
      <c r="B33157" s="24" t="s">
        <v>342</v>
      </c>
      <c r="C33157" s="22"/>
      <c r="D33157" s="22"/>
      <c r="E33157"/>
      <c r="G33157" s="1"/>
      <c r="H33157" s="15"/>
    </row>
    <row r="33158" spans="1:8" x14ac:dyDescent="0.25">
      <c r="A33158" s="26">
        <v>1922258805</v>
      </c>
      <c r="B33158" s="24" t="s">
        <v>342</v>
      </c>
      <c r="C33158" s="22"/>
      <c r="D33158" s="22"/>
      <c r="E33158"/>
      <c r="G33158" s="1"/>
      <c r="H33158" s="15"/>
    </row>
    <row r="33159" spans="1:8" x14ac:dyDescent="0.25">
      <c r="A33159" s="26">
        <v>1497845002</v>
      </c>
      <c r="B33159" s="24" t="s">
        <v>342</v>
      </c>
      <c r="C33159" s="22"/>
      <c r="D33159" s="22"/>
      <c r="E33159"/>
      <c r="G33159" s="1"/>
      <c r="H33159" s="15"/>
    </row>
    <row r="33160" spans="1:8" x14ac:dyDescent="0.25">
      <c r="A33160" s="26">
        <v>1639171879</v>
      </c>
      <c r="B33160" s="24" t="s">
        <v>343</v>
      </c>
      <c r="C33160" s="22"/>
      <c r="D33160" s="22"/>
      <c r="E33160"/>
      <c r="G33160" s="1"/>
      <c r="H33160" s="15"/>
    </row>
    <row r="33161" spans="1:8" x14ac:dyDescent="0.25">
      <c r="A33161" s="26">
        <v>1710984430</v>
      </c>
      <c r="B33161" s="24" t="s">
        <v>343</v>
      </c>
      <c r="C33161" s="22"/>
      <c r="D33161" s="22"/>
      <c r="E33161"/>
      <c r="G33161" s="1"/>
      <c r="H33161" s="15"/>
    </row>
    <row r="33162" spans="1:8" x14ac:dyDescent="0.25">
      <c r="A33162" s="26">
        <v>1023044716</v>
      </c>
      <c r="B33162" s="24" t="s">
        <v>343</v>
      </c>
      <c r="C33162" s="22"/>
      <c r="D33162" s="22"/>
      <c r="E33162"/>
      <c r="G33162" s="1"/>
      <c r="H33162" s="15"/>
    </row>
    <row r="33163" spans="1:8" x14ac:dyDescent="0.25">
      <c r="A33163" s="26">
        <v>1508932286</v>
      </c>
      <c r="B33163" s="24" t="s">
        <v>343</v>
      </c>
      <c r="C33163" s="22"/>
      <c r="D33163" s="22"/>
      <c r="E33163"/>
      <c r="G33163" s="1"/>
      <c r="H33163" s="15"/>
    </row>
    <row r="33164" spans="1:8" x14ac:dyDescent="0.25">
      <c r="A33164" s="26">
        <v>1033135975</v>
      </c>
      <c r="B33164" s="24" t="s">
        <v>343</v>
      </c>
      <c r="C33164" s="22"/>
      <c r="D33164" s="22"/>
      <c r="E33164"/>
      <c r="G33164" s="1"/>
      <c r="H33164" s="15"/>
    </row>
    <row r="33165" spans="1:8" x14ac:dyDescent="0.25">
      <c r="A33165" s="26">
        <v>1174717540</v>
      </c>
      <c r="B33165" s="24" t="s">
        <v>343</v>
      </c>
      <c r="C33165" s="22"/>
      <c r="D33165" s="22"/>
      <c r="E33165"/>
      <c r="G33165" s="1"/>
      <c r="H33165" s="15"/>
    </row>
    <row r="33166" spans="1:8" x14ac:dyDescent="0.25">
      <c r="A33166" s="26">
        <v>1659337996</v>
      </c>
      <c r="B33166" s="24" t="s">
        <v>343</v>
      </c>
      <c r="C33166" s="22"/>
      <c r="D33166" s="22"/>
      <c r="E33166"/>
      <c r="G33166" s="1"/>
      <c r="H33166" s="15"/>
    </row>
    <row r="33167" spans="1:8" x14ac:dyDescent="0.25">
      <c r="A33167" s="26">
        <v>1043202880</v>
      </c>
      <c r="B33167" s="24" t="s">
        <v>343</v>
      </c>
      <c r="C33167" s="22"/>
      <c r="D33167" s="22"/>
      <c r="E33167"/>
      <c r="G33167" s="1"/>
      <c r="H33167" s="15"/>
    </row>
    <row r="33168" spans="1:8" x14ac:dyDescent="0.25">
      <c r="A33168" s="26">
        <v>1124067327</v>
      </c>
      <c r="B33168" s="24" t="s">
        <v>343</v>
      </c>
      <c r="C33168" s="22"/>
      <c r="D33168" s="22"/>
      <c r="E33168"/>
      <c r="G33168" s="1"/>
      <c r="H33168" s="15"/>
    </row>
    <row r="33169" spans="1:8" x14ac:dyDescent="0.25">
      <c r="A33169" s="26">
        <v>1689601452</v>
      </c>
      <c r="B33169" s="24" t="s">
        <v>343</v>
      </c>
      <c r="C33169" s="22"/>
      <c r="D33169" s="22"/>
      <c r="E33169"/>
      <c r="G33169" s="1"/>
      <c r="H33169" s="15"/>
    </row>
    <row r="33170" spans="1:8" x14ac:dyDescent="0.25">
      <c r="A33170" s="26">
        <v>1285709378</v>
      </c>
      <c r="B33170" s="24" t="s">
        <v>343</v>
      </c>
      <c r="C33170" s="22"/>
      <c r="D33170" s="22"/>
      <c r="E33170"/>
      <c r="G33170" s="1"/>
      <c r="H33170" s="15"/>
    </row>
    <row r="33171" spans="1:8" x14ac:dyDescent="0.25">
      <c r="A33171" s="26">
        <v>1255565784</v>
      </c>
      <c r="B33171" s="24" t="s">
        <v>343</v>
      </c>
      <c r="C33171" s="22"/>
      <c r="D33171" s="22"/>
      <c r="E33171"/>
      <c r="G33171" s="1"/>
      <c r="H33171" s="15"/>
    </row>
    <row r="33172" spans="1:8" x14ac:dyDescent="0.25">
      <c r="A33172" s="26">
        <v>1043300775</v>
      </c>
      <c r="B33172" s="24" t="s">
        <v>343</v>
      </c>
      <c r="C33172" s="22"/>
      <c r="D33172" s="22"/>
      <c r="E33172"/>
      <c r="G33172" s="1"/>
      <c r="H33172" s="15"/>
    </row>
    <row r="33173" spans="1:8" x14ac:dyDescent="0.25">
      <c r="A33173" s="26">
        <v>1417271230</v>
      </c>
      <c r="B33173" s="24" t="s">
        <v>343</v>
      </c>
      <c r="C33173" s="22"/>
      <c r="D33173" s="22"/>
      <c r="E33173"/>
      <c r="G33173" s="1"/>
      <c r="H33173" s="15"/>
    </row>
    <row r="33174" spans="1:8" x14ac:dyDescent="0.25">
      <c r="A33174" s="26">
        <v>1023112208</v>
      </c>
      <c r="B33174" s="24" t="s">
        <v>344</v>
      </c>
      <c r="C33174" s="22"/>
      <c r="D33174" s="22"/>
      <c r="E33174"/>
      <c r="G33174" s="1"/>
      <c r="H33174" s="15"/>
    </row>
    <row r="33175" spans="1:8" x14ac:dyDescent="0.25">
      <c r="A33175" s="26">
        <v>1861774721</v>
      </c>
      <c r="B33175" s="24" t="s">
        <v>344</v>
      </c>
      <c r="C33175" s="22"/>
      <c r="D33175" s="22"/>
      <c r="E33175"/>
      <c r="G33175" s="1"/>
      <c r="H33175" s="15"/>
    </row>
    <row r="33176" spans="1:8" x14ac:dyDescent="0.25">
      <c r="A33176" s="26">
        <v>1912150277</v>
      </c>
      <c r="B33176" s="24" t="s">
        <v>344</v>
      </c>
      <c r="C33176" s="22"/>
      <c r="D33176" s="22"/>
      <c r="E33176"/>
      <c r="G33176" s="1"/>
      <c r="H33176" s="15"/>
    </row>
    <row r="33177" spans="1:8" x14ac:dyDescent="0.25">
      <c r="A33177" s="26">
        <v>1891912838</v>
      </c>
      <c r="B33177" s="24" t="s">
        <v>344</v>
      </c>
      <c r="C33177" s="22"/>
      <c r="D33177" s="22"/>
      <c r="E33177"/>
      <c r="G33177" s="1"/>
      <c r="H33177" s="15"/>
    </row>
    <row r="33178" spans="1:8" x14ac:dyDescent="0.25">
      <c r="A33178" s="26">
        <v>1841209525</v>
      </c>
      <c r="B33178" s="24" t="s">
        <v>344</v>
      </c>
      <c r="C33178" s="22"/>
      <c r="D33178" s="22"/>
      <c r="E33178"/>
      <c r="G33178" s="1"/>
      <c r="H33178" s="15"/>
    </row>
    <row r="33179" spans="1:8" x14ac:dyDescent="0.25">
      <c r="A33179" s="26">
        <v>1780785667</v>
      </c>
      <c r="B33179" s="24" t="s">
        <v>344</v>
      </c>
      <c r="C33179" s="22"/>
      <c r="D33179" s="22"/>
      <c r="E33179"/>
      <c r="G33179" s="1"/>
      <c r="H33179" s="15"/>
    </row>
    <row r="33180" spans="1:8" x14ac:dyDescent="0.25">
      <c r="A33180" s="26">
        <v>1750403242</v>
      </c>
      <c r="B33180" s="24" t="s">
        <v>344</v>
      </c>
      <c r="C33180" s="22"/>
      <c r="D33180" s="22"/>
      <c r="E33180"/>
      <c r="G33180" s="1"/>
      <c r="H33180" s="15"/>
    </row>
    <row r="33181" spans="1:8" x14ac:dyDescent="0.25">
      <c r="A33181" s="26">
        <v>1508984766</v>
      </c>
      <c r="B33181" s="24" t="s">
        <v>344</v>
      </c>
      <c r="C33181" s="22"/>
      <c r="D33181" s="22"/>
      <c r="E33181"/>
      <c r="G33181" s="1"/>
      <c r="H33181" s="15"/>
    </row>
    <row r="33182" spans="1:8" x14ac:dyDescent="0.25">
      <c r="A33182" s="26">
        <v>1306965157</v>
      </c>
      <c r="B33182" s="24" t="s">
        <v>344</v>
      </c>
      <c r="C33182" s="22"/>
      <c r="D33182" s="22"/>
      <c r="E33182"/>
      <c r="G33182" s="1"/>
      <c r="H33182" s="15"/>
    </row>
    <row r="33183" spans="1:8" x14ac:dyDescent="0.25">
      <c r="A33183" s="26">
        <v>1972699858</v>
      </c>
      <c r="B33183" s="24" t="s">
        <v>344</v>
      </c>
      <c r="C33183" s="22"/>
      <c r="D33183" s="22"/>
      <c r="E33183"/>
      <c r="G33183" s="1"/>
      <c r="H33183" s="15"/>
    </row>
    <row r="33184" spans="1:8" x14ac:dyDescent="0.25">
      <c r="A33184" s="26">
        <v>1972660553</v>
      </c>
      <c r="B33184" s="24" t="s">
        <v>344</v>
      </c>
      <c r="C33184" s="22"/>
      <c r="D33184" s="22"/>
      <c r="E33184"/>
      <c r="G33184" s="1"/>
      <c r="H33184" s="15"/>
    </row>
    <row r="33185" spans="1:8" x14ac:dyDescent="0.25">
      <c r="A33185" s="26">
        <v>1952378655</v>
      </c>
      <c r="B33185" s="24" t="s">
        <v>344</v>
      </c>
      <c r="C33185" s="22"/>
      <c r="D33185" s="22"/>
      <c r="E33185"/>
      <c r="G33185" s="1"/>
      <c r="H33185" s="15"/>
    </row>
    <row r="33186" spans="1:8" x14ac:dyDescent="0.25">
      <c r="A33186" s="26">
        <v>1952317349</v>
      </c>
      <c r="B33186" s="24" t="s">
        <v>344</v>
      </c>
      <c r="C33186" s="22"/>
      <c r="D33186" s="22"/>
      <c r="E33186"/>
      <c r="G33186" s="1"/>
      <c r="H33186" s="15"/>
    </row>
    <row r="33187" spans="1:8" x14ac:dyDescent="0.25">
      <c r="A33187" s="26">
        <v>1932193273</v>
      </c>
      <c r="B33187" s="24" t="s">
        <v>344</v>
      </c>
      <c r="C33187" s="22"/>
      <c r="D33187" s="22"/>
      <c r="E33187"/>
      <c r="G33187" s="1"/>
      <c r="H33187" s="15"/>
    </row>
    <row r="33188" spans="1:8" x14ac:dyDescent="0.25">
      <c r="A33188" s="26">
        <v>1932155009</v>
      </c>
      <c r="B33188" s="24" t="s">
        <v>344</v>
      </c>
      <c r="C33188" s="22"/>
      <c r="D33188" s="22"/>
      <c r="E33188"/>
      <c r="G33188" s="1"/>
      <c r="H33188" s="15"/>
    </row>
    <row r="33189" spans="1:8" x14ac:dyDescent="0.25">
      <c r="A33189" s="26">
        <v>1891898441</v>
      </c>
      <c r="B33189" s="24" t="s">
        <v>344</v>
      </c>
      <c r="C33189" s="22"/>
      <c r="D33189" s="22"/>
      <c r="E33189"/>
      <c r="G33189" s="1"/>
      <c r="H33189" s="15"/>
    </row>
    <row r="33190" spans="1:8" x14ac:dyDescent="0.25">
      <c r="A33190" s="26">
        <v>1851392807</v>
      </c>
      <c r="B33190" s="24" t="s">
        <v>344</v>
      </c>
      <c r="C33190" s="22"/>
      <c r="D33190" s="22"/>
      <c r="E33190"/>
      <c r="G33190" s="1"/>
      <c r="H33190" s="15"/>
    </row>
    <row r="33191" spans="1:8" x14ac:dyDescent="0.25">
      <c r="A33191" s="26">
        <v>1851341457</v>
      </c>
      <c r="B33191" s="24" t="s">
        <v>344</v>
      </c>
      <c r="C33191" s="22"/>
      <c r="D33191" s="22"/>
      <c r="E33191"/>
      <c r="G33191" s="1"/>
      <c r="H33191" s="15"/>
    </row>
    <row r="33192" spans="1:8" x14ac:dyDescent="0.25">
      <c r="A33192" s="26">
        <v>1841346863</v>
      </c>
      <c r="B33192" s="24" t="s">
        <v>344</v>
      </c>
      <c r="C33192" s="22"/>
      <c r="D33192" s="22"/>
      <c r="E33192"/>
      <c r="G33192" s="1"/>
      <c r="H33192" s="15"/>
    </row>
    <row r="33193" spans="1:8" x14ac:dyDescent="0.25">
      <c r="A33193" s="26">
        <v>1770513277</v>
      </c>
      <c r="B33193" s="24" t="s">
        <v>344</v>
      </c>
      <c r="C33193" s="22"/>
      <c r="D33193" s="22"/>
      <c r="E33193"/>
      <c r="G33193" s="1"/>
      <c r="H33193" s="15"/>
    </row>
    <row r="33194" spans="1:8" x14ac:dyDescent="0.25">
      <c r="A33194" s="26">
        <v>1760684880</v>
      </c>
      <c r="B33194" s="24" t="s">
        <v>344</v>
      </c>
      <c r="C33194" s="22"/>
      <c r="D33194" s="22"/>
      <c r="E33194"/>
      <c r="G33194" s="1"/>
      <c r="H33194" s="15"/>
    </row>
    <row r="33195" spans="1:8" x14ac:dyDescent="0.25">
      <c r="A33195" s="26">
        <v>1730486549</v>
      </c>
      <c r="B33195" s="24" t="s">
        <v>344</v>
      </c>
      <c r="C33195" s="22"/>
      <c r="D33195" s="22"/>
      <c r="E33195"/>
      <c r="G33195" s="1"/>
      <c r="H33195" s="15"/>
    </row>
    <row r="33196" spans="1:8" x14ac:dyDescent="0.25">
      <c r="A33196" s="26">
        <v>1730385519</v>
      </c>
      <c r="B33196" s="24" t="s">
        <v>344</v>
      </c>
      <c r="C33196" s="22"/>
      <c r="D33196" s="22"/>
      <c r="E33196"/>
      <c r="G33196" s="1"/>
      <c r="H33196" s="15"/>
    </row>
    <row r="33197" spans="1:8" x14ac:dyDescent="0.25">
      <c r="A33197" s="26">
        <v>1699787796</v>
      </c>
      <c r="B33197" s="24" t="s">
        <v>344</v>
      </c>
      <c r="C33197" s="22"/>
      <c r="D33197" s="22"/>
      <c r="E33197"/>
      <c r="G33197" s="1"/>
      <c r="H33197" s="15"/>
    </row>
    <row r="33198" spans="1:8" x14ac:dyDescent="0.25">
      <c r="A33198" s="26">
        <v>1669526950</v>
      </c>
      <c r="B33198" s="24" t="s">
        <v>344</v>
      </c>
      <c r="C33198" s="22"/>
      <c r="D33198" s="22"/>
      <c r="E33198"/>
      <c r="G33198" s="1"/>
      <c r="H33198" s="15"/>
    </row>
    <row r="33199" spans="1:8" x14ac:dyDescent="0.25">
      <c r="A33199" s="26">
        <v>1669480943</v>
      </c>
      <c r="B33199" s="24" t="s">
        <v>344</v>
      </c>
      <c r="C33199" s="22"/>
      <c r="D33199" s="22"/>
      <c r="E33199"/>
      <c r="G33199" s="1"/>
      <c r="H33199" s="15"/>
    </row>
    <row r="33200" spans="1:8" x14ac:dyDescent="0.25">
      <c r="A33200" s="26">
        <v>1669476297</v>
      </c>
      <c r="B33200" s="24" t="s">
        <v>344</v>
      </c>
      <c r="C33200" s="22"/>
      <c r="D33200" s="22"/>
      <c r="E33200"/>
      <c r="G33200" s="1"/>
      <c r="H33200" s="15"/>
    </row>
    <row r="33201" spans="1:8" x14ac:dyDescent="0.25">
      <c r="A33201" s="26">
        <v>1639185622</v>
      </c>
      <c r="B33201" s="24" t="s">
        <v>344</v>
      </c>
      <c r="C33201" s="22"/>
      <c r="D33201" s="22"/>
      <c r="E33201"/>
      <c r="G33201" s="1"/>
      <c r="H33201" s="15"/>
    </row>
    <row r="33202" spans="1:8" x14ac:dyDescent="0.25">
      <c r="A33202" s="26">
        <v>1598834749</v>
      </c>
      <c r="B33202" s="24" t="s">
        <v>344</v>
      </c>
      <c r="C33202" s="22"/>
      <c r="D33202" s="22"/>
      <c r="E33202"/>
      <c r="G33202" s="1"/>
      <c r="H33202" s="15"/>
    </row>
    <row r="33203" spans="1:8" x14ac:dyDescent="0.25">
      <c r="A33203" s="26">
        <v>1588966733</v>
      </c>
      <c r="B33203" s="24" t="s">
        <v>344</v>
      </c>
      <c r="C33203" s="22"/>
      <c r="D33203" s="22"/>
      <c r="E33203"/>
      <c r="G33203" s="1"/>
      <c r="H33203" s="15"/>
    </row>
    <row r="33204" spans="1:8" x14ac:dyDescent="0.25">
      <c r="A33204" s="26">
        <v>1588827836</v>
      </c>
      <c r="B33204" s="24" t="s">
        <v>344</v>
      </c>
      <c r="C33204" s="22"/>
      <c r="D33204" s="22"/>
      <c r="E33204"/>
      <c r="G33204" s="1"/>
      <c r="H33204" s="15"/>
    </row>
    <row r="33205" spans="1:8" x14ac:dyDescent="0.25">
      <c r="A33205" s="26">
        <v>1558504746</v>
      </c>
      <c r="B33205" s="24" t="s">
        <v>344</v>
      </c>
      <c r="C33205" s="22"/>
      <c r="D33205" s="22"/>
      <c r="E33205"/>
      <c r="G33205" s="1"/>
      <c r="H33205" s="15"/>
    </row>
    <row r="33206" spans="1:8" x14ac:dyDescent="0.25">
      <c r="A33206" s="26">
        <v>1013206325</v>
      </c>
      <c r="B33206" s="24" t="s">
        <v>344</v>
      </c>
      <c r="C33206" s="22"/>
      <c r="D33206" s="22"/>
      <c r="E33206"/>
      <c r="G33206" s="1"/>
      <c r="H33206" s="15"/>
    </row>
    <row r="33207" spans="1:8" x14ac:dyDescent="0.25">
      <c r="A33207" s="26">
        <v>1558363192</v>
      </c>
      <c r="B33207" s="24" t="s">
        <v>344</v>
      </c>
      <c r="C33207" s="22"/>
      <c r="D33207" s="22"/>
      <c r="E33207"/>
      <c r="G33207" s="1"/>
      <c r="H33207" s="15"/>
    </row>
    <row r="33208" spans="1:8" x14ac:dyDescent="0.25">
      <c r="A33208" s="26">
        <v>1477732881</v>
      </c>
      <c r="B33208" s="24" t="s">
        <v>344</v>
      </c>
      <c r="C33208" s="22"/>
      <c r="D33208" s="22"/>
      <c r="E33208"/>
      <c r="G33208" s="1"/>
      <c r="H33208" s="15"/>
    </row>
    <row r="33209" spans="1:8" x14ac:dyDescent="0.25">
      <c r="A33209" s="26">
        <v>1457375867</v>
      </c>
      <c r="B33209" s="24" t="s">
        <v>344</v>
      </c>
      <c r="C33209" s="22"/>
      <c r="D33209" s="22"/>
      <c r="E33209"/>
      <c r="G33209" s="1"/>
      <c r="H33209" s="15"/>
    </row>
    <row r="33210" spans="1:8" x14ac:dyDescent="0.25">
      <c r="A33210" s="26">
        <v>1447580147</v>
      </c>
      <c r="B33210" s="24" t="s">
        <v>344</v>
      </c>
      <c r="C33210" s="22"/>
      <c r="D33210" s="22"/>
      <c r="E33210"/>
      <c r="G33210" s="1"/>
      <c r="H33210" s="15"/>
    </row>
    <row r="33211" spans="1:8" x14ac:dyDescent="0.25">
      <c r="A33211" s="26">
        <v>1396784005</v>
      </c>
      <c r="B33211" s="24" t="s">
        <v>344</v>
      </c>
      <c r="C33211" s="22"/>
      <c r="D33211" s="22"/>
      <c r="E33211"/>
      <c r="G33211" s="1"/>
      <c r="H33211" s="15"/>
    </row>
    <row r="33212" spans="1:8" x14ac:dyDescent="0.25">
      <c r="A33212" s="26">
        <v>1386701969</v>
      </c>
      <c r="B33212" s="24" t="s">
        <v>344</v>
      </c>
      <c r="C33212" s="22"/>
      <c r="D33212" s="22"/>
      <c r="E33212"/>
      <c r="G33212" s="1"/>
      <c r="H33212" s="15"/>
    </row>
    <row r="33213" spans="1:8" x14ac:dyDescent="0.25">
      <c r="A33213" s="26">
        <v>1356403091</v>
      </c>
      <c r="B33213" s="24" t="s">
        <v>344</v>
      </c>
      <c r="C33213" s="22"/>
      <c r="D33213" s="22"/>
      <c r="E33213"/>
      <c r="G33213" s="1"/>
      <c r="H33213" s="15"/>
    </row>
    <row r="33214" spans="1:8" x14ac:dyDescent="0.25">
      <c r="A33214" s="26">
        <v>1295942407</v>
      </c>
      <c r="B33214" s="24" t="s">
        <v>344</v>
      </c>
      <c r="C33214" s="22"/>
      <c r="D33214" s="22"/>
      <c r="E33214"/>
      <c r="G33214" s="1"/>
      <c r="H33214" s="15"/>
    </row>
    <row r="33215" spans="1:8" x14ac:dyDescent="0.25">
      <c r="A33215" s="26">
        <v>1285699330</v>
      </c>
      <c r="B33215" s="24" t="s">
        <v>344</v>
      </c>
      <c r="C33215" s="22"/>
      <c r="D33215" s="22"/>
      <c r="E33215"/>
      <c r="G33215" s="1"/>
      <c r="H33215" s="15"/>
    </row>
    <row r="33216" spans="1:8" x14ac:dyDescent="0.25">
      <c r="A33216" s="26">
        <v>1255314902</v>
      </c>
      <c r="B33216" s="24" t="s">
        <v>344</v>
      </c>
      <c r="C33216" s="22"/>
      <c r="D33216" s="22"/>
      <c r="E33216"/>
      <c r="G33216" s="1"/>
      <c r="H33216" s="15"/>
    </row>
    <row r="33217" spans="1:8" x14ac:dyDescent="0.25">
      <c r="A33217" s="26">
        <v>1205130432</v>
      </c>
      <c r="B33217" s="24" t="s">
        <v>344</v>
      </c>
      <c r="C33217" s="22"/>
      <c r="D33217" s="22"/>
      <c r="E33217"/>
      <c r="G33217" s="1"/>
      <c r="H33217" s="15"/>
    </row>
    <row r="33218" spans="1:8" x14ac:dyDescent="0.25">
      <c r="A33218" s="26">
        <v>1205004413</v>
      </c>
      <c r="B33218" s="24" t="s">
        <v>344</v>
      </c>
      <c r="C33218" s="22"/>
      <c r="D33218" s="22"/>
      <c r="E33218"/>
      <c r="G33218" s="1"/>
      <c r="H33218" s="15"/>
    </row>
    <row r="33219" spans="1:8" x14ac:dyDescent="0.25">
      <c r="A33219" s="26">
        <v>1184618274</v>
      </c>
      <c r="B33219" s="24" t="s">
        <v>344</v>
      </c>
      <c r="C33219" s="22"/>
      <c r="D33219" s="22"/>
      <c r="E33219"/>
      <c r="G33219" s="1"/>
      <c r="H33219" s="15"/>
    </row>
    <row r="33220" spans="1:8" x14ac:dyDescent="0.25">
      <c r="A33220" s="26">
        <v>1164513156</v>
      </c>
      <c r="B33220" s="24" t="s">
        <v>344</v>
      </c>
      <c r="C33220" s="22"/>
      <c r="D33220" s="22"/>
      <c r="E33220"/>
      <c r="G33220" s="1"/>
      <c r="H33220" s="15"/>
    </row>
    <row r="33221" spans="1:8" x14ac:dyDescent="0.25">
      <c r="A33221" s="26">
        <v>1144451444</v>
      </c>
      <c r="B33221" s="24" t="s">
        <v>344</v>
      </c>
      <c r="C33221" s="22"/>
      <c r="D33221" s="22"/>
      <c r="E33221"/>
      <c r="G33221" s="1"/>
      <c r="H33221" s="15"/>
    </row>
    <row r="33222" spans="1:8" x14ac:dyDescent="0.25">
      <c r="A33222" s="26">
        <v>1144283631</v>
      </c>
      <c r="B33222" s="24" t="s">
        <v>344</v>
      </c>
      <c r="C33222" s="22"/>
      <c r="D33222" s="22"/>
      <c r="E33222"/>
      <c r="G33222" s="1"/>
      <c r="H33222" s="15"/>
    </row>
    <row r="33223" spans="1:8" x14ac:dyDescent="0.25">
      <c r="A33223" s="26">
        <v>1134274715</v>
      </c>
      <c r="B33223" s="24" t="s">
        <v>344</v>
      </c>
      <c r="C33223" s="22"/>
      <c r="D33223" s="22"/>
      <c r="E33223"/>
      <c r="G33223" s="1"/>
      <c r="H33223" s="15"/>
    </row>
    <row r="33224" spans="1:8" x14ac:dyDescent="0.25">
      <c r="A33224" s="26">
        <v>1104985944</v>
      </c>
      <c r="B33224" s="24" t="s">
        <v>344</v>
      </c>
      <c r="C33224" s="22"/>
      <c r="D33224" s="22"/>
      <c r="E33224"/>
      <c r="G33224" s="1"/>
      <c r="H33224" s="15"/>
    </row>
    <row r="33225" spans="1:8" x14ac:dyDescent="0.25">
      <c r="A33225" s="26">
        <v>1023164357</v>
      </c>
      <c r="B33225" s="24" t="s">
        <v>344</v>
      </c>
      <c r="C33225" s="22"/>
      <c r="D33225" s="22"/>
      <c r="E33225"/>
      <c r="G33225" s="1"/>
      <c r="H33225" s="15"/>
    </row>
    <row r="33226" spans="1:8" x14ac:dyDescent="0.25">
      <c r="A33226" s="26">
        <v>1013084268</v>
      </c>
      <c r="B33226" s="24" t="s">
        <v>344</v>
      </c>
      <c r="C33226" s="22"/>
      <c r="D33226" s="22"/>
      <c r="E33226"/>
      <c r="G33226" s="1"/>
      <c r="H33226" s="15"/>
    </row>
    <row r="33227" spans="1:8" x14ac:dyDescent="0.25">
      <c r="A33227" s="26">
        <v>1750354270</v>
      </c>
      <c r="B33227" s="24" t="s">
        <v>344</v>
      </c>
      <c r="C33227" s="22"/>
      <c r="D33227" s="22"/>
      <c r="E33227"/>
      <c r="G33227" s="1"/>
      <c r="H33227" s="15"/>
    </row>
    <row r="33228" spans="1:8" x14ac:dyDescent="0.25">
      <c r="A33228" s="26">
        <v>1568527125</v>
      </c>
      <c r="B33228" s="24" t="s">
        <v>344</v>
      </c>
      <c r="C33228" s="22"/>
      <c r="D33228" s="22"/>
      <c r="E33228"/>
      <c r="G33228" s="1"/>
      <c r="H33228" s="15"/>
    </row>
    <row r="33229" spans="1:8" x14ac:dyDescent="0.25">
      <c r="A33229" s="26">
        <v>1972883874</v>
      </c>
      <c r="B33229" s="24" t="s">
        <v>344</v>
      </c>
      <c r="C33229" s="22"/>
      <c r="D33229" s="22"/>
      <c r="E33229"/>
      <c r="G33229" s="1"/>
      <c r="H33229" s="15"/>
    </row>
    <row r="33230" spans="1:8" x14ac:dyDescent="0.25">
      <c r="A33230" s="26">
        <v>1083765218</v>
      </c>
      <c r="B33230" s="24" t="s">
        <v>344</v>
      </c>
      <c r="C33230" s="22"/>
      <c r="D33230" s="22"/>
      <c r="E33230"/>
      <c r="G33230" s="1"/>
      <c r="H33230" s="15"/>
    </row>
    <row r="33231" spans="1:8" x14ac:dyDescent="0.25">
      <c r="A33231" s="26">
        <v>1609942200</v>
      </c>
      <c r="B33231" s="24" t="s">
        <v>344</v>
      </c>
      <c r="C33231" s="22"/>
      <c r="D33231" s="22"/>
      <c r="E33231"/>
      <c r="G33231" s="1"/>
      <c r="H33231" s="15"/>
    </row>
    <row r="33232" spans="1:8" x14ac:dyDescent="0.25">
      <c r="A33232" s="26">
        <v>1053473967</v>
      </c>
      <c r="B33232" s="24" t="s">
        <v>344</v>
      </c>
      <c r="C33232" s="22"/>
      <c r="D33232" s="22"/>
      <c r="E33232"/>
      <c r="G33232" s="1"/>
      <c r="H33232" s="15"/>
    </row>
    <row r="33233" spans="1:8" x14ac:dyDescent="0.25">
      <c r="A33233" s="26">
        <v>1558671099</v>
      </c>
      <c r="B33233" s="24" t="s">
        <v>344</v>
      </c>
      <c r="C33233" s="22"/>
      <c r="D33233" s="22"/>
      <c r="E33233"/>
      <c r="G33233" s="1"/>
      <c r="H33233" s="15"/>
    </row>
    <row r="33234" spans="1:8" x14ac:dyDescent="0.25">
      <c r="A33234" s="26">
        <v>1467441667</v>
      </c>
      <c r="B33234" s="24" t="s">
        <v>344</v>
      </c>
      <c r="C33234" s="22"/>
      <c r="D33234" s="22"/>
      <c r="E33234"/>
      <c r="G33234" s="1"/>
      <c r="H33234" s="15"/>
    </row>
    <row r="33235" spans="1:8" x14ac:dyDescent="0.25">
      <c r="A33235" s="26">
        <v>1669762134</v>
      </c>
      <c r="B33235" s="24" t="s">
        <v>344</v>
      </c>
      <c r="C33235" s="22"/>
      <c r="D33235" s="22"/>
      <c r="E33235"/>
      <c r="G33235" s="1"/>
      <c r="H33235" s="15"/>
    </row>
    <row r="33236" spans="1:8" x14ac:dyDescent="0.25">
      <c r="A33236" s="26">
        <v>1790073302</v>
      </c>
      <c r="B33236" s="24" t="s">
        <v>344</v>
      </c>
      <c r="C33236" s="22"/>
      <c r="D33236" s="22"/>
      <c r="E33236"/>
      <c r="G33236" s="1"/>
      <c r="H33236" s="15"/>
    </row>
    <row r="33237" spans="1:8" x14ac:dyDescent="0.25">
      <c r="A33237" s="26">
        <v>1548540420</v>
      </c>
      <c r="B33237" s="24" t="s">
        <v>344</v>
      </c>
      <c r="C33237" s="22"/>
      <c r="D33237" s="22"/>
      <c r="E33237"/>
      <c r="G33237" s="1"/>
      <c r="H33237" s="15"/>
    </row>
    <row r="33238" spans="1:8" x14ac:dyDescent="0.25">
      <c r="A33238" s="26">
        <v>1548567183</v>
      </c>
      <c r="B33238" s="24" t="s">
        <v>344</v>
      </c>
      <c r="C33238" s="22"/>
      <c r="D33238" s="22"/>
      <c r="E33238"/>
      <c r="G33238" s="1"/>
      <c r="H33238" s="15"/>
    </row>
    <row r="33239" spans="1:8" x14ac:dyDescent="0.25">
      <c r="A33239" s="26">
        <v>1336321140</v>
      </c>
      <c r="B33239" s="24" t="s">
        <v>344</v>
      </c>
      <c r="C33239" s="22"/>
      <c r="D33239" s="22"/>
      <c r="E33239"/>
      <c r="G33239" s="1"/>
      <c r="H33239" s="15"/>
    </row>
    <row r="33240" spans="1:8" x14ac:dyDescent="0.25">
      <c r="A33240" s="26">
        <v>1306162839</v>
      </c>
      <c r="B33240" s="24" t="s">
        <v>344</v>
      </c>
      <c r="C33240" s="22"/>
      <c r="D33240" s="22"/>
      <c r="E33240"/>
      <c r="G33240" s="1"/>
      <c r="H33240" s="15"/>
    </row>
    <row r="33241" spans="1:8" x14ac:dyDescent="0.25">
      <c r="A33241" s="26">
        <v>1275527996</v>
      </c>
      <c r="B33241" s="24" t="s">
        <v>345</v>
      </c>
      <c r="C33241" s="22"/>
      <c r="D33241" s="22"/>
      <c r="E33241"/>
      <c r="G33241" s="1"/>
      <c r="H33241" s="15"/>
    </row>
    <row r="33242" spans="1:8" x14ac:dyDescent="0.25">
      <c r="A33242" s="26">
        <v>1003859695</v>
      </c>
      <c r="B33242" s="24" t="s">
        <v>345</v>
      </c>
      <c r="C33242" s="22"/>
      <c r="D33242" s="22"/>
      <c r="E33242"/>
      <c r="G33242" s="1"/>
      <c r="H33242" s="15"/>
    </row>
    <row r="33243" spans="1:8" x14ac:dyDescent="0.25">
      <c r="A33243" s="26">
        <v>1245385970</v>
      </c>
      <c r="B33243" s="24" t="s">
        <v>345</v>
      </c>
      <c r="C33243" s="22"/>
      <c r="D33243" s="22"/>
      <c r="E33243"/>
      <c r="G33243" s="1"/>
      <c r="H33243" s="15"/>
    </row>
    <row r="33244" spans="1:8" x14ac:dyDescent="0.25">
      <c r="A33244" s="26">
        <v>1215039938</v>
      </c>
      <c r="B33244" s="24" t="s">
        <v>345</v>
      </c>
      <c r="C33244" s="22"/>
      <c r="D33244" s="22"/>
      <c r="E33244"/>
      <c r="G33244" s="1"/>
      <c r="H33244" s="15"/>
    </row>
    <row r="33245" spans="1:8" x14ac:dyDescent="0.25">
      <c r="A33245" s="26">
        <v>1215146113</v>
      </c>
      <c r="B33245" s="24" t="s">
        <v>345</v>
      </c>
      <c r="C33245" s="22"/>
      <c r="D33245" s="22"/>
      <c r="E33245"/>
      <c r="G33245" s="1"/>
      <c r="H33245" s="15"/>
    </row>
    <row r="33246" spans="1:8" x14ac:dyDescent="0.25">
      <c r="A33246" s="26">
        <v>1245249762</v>
      </c>
      <c r="B33246" s="24" t="s">
        <v>345</v>
      </c>
      <c r="C33246" s="22"/>
      <c r="D33246" s="22"/>
      <c r="E33246"/>
      <c r="G33246" s="1"/>
      <c r="H33246" s="15"/>
    </row>
    <row r="33247" spans="1:8" x14ac:dyDescent="0.25">
      <c r="A33247" s="26">
        <v>1831210087</v>
      </c>
      <c r="B33247" s="24" t="s">
        <v>345</v>
      </c>
      <c r="C33247" s="22"/>
      <c r="D33247" s="22"/>
      <c r="E33247"/>
      <c r="G33247" s="1"/>
      <c r="H33247" s="15"/>
    </row>
    <row r="33248" spans="1:8" x14ac:dyDescent="0.25">
      <c r="A33248" s="26">
        <v>1679555429</v>
      </c>
      <c r="B33248" s="24" t="s">
        <v>345</v>
      </c>
      <c r="C33248" s="22"/>
      <c r="D33248" s="22"/>
      <c r="E33248"/>
      <c r="G33248" s="1"/>
      <c r="H33248" s="15"/>
    </row>
    <row r="33249" spans="1:8" x14ac:dyDescent="0.25">
      <c r="A33249" s="26">
        <v>1538240015</v>
      </c>
      <c r="B33249" s="24" t="s">
        <v>345</v>
      </c>
      <c r="C33249" s="22"/>
      <c r="D33249" s="22"/>
      <c r="E33249"/>
      <c r="G33249" s="1"/>
      <c r="H33249" s="15"/>
    </row>
    <row r="33250" spans="1:8" x14ac:dyDescent="0.25">
      <c r="A33250" s="26">
        <v>1477621308</v>
      </c>
      <c r="B33250" s="24" t="s">
        <v>345</v>
      </c>
      <c r="C33250" s="22"/>
      <c r="D33250" s="22"/>
      <c r="E33250"/>
      <c r="G33250" s="1"/>
      <c r="H33250" s="15"/>
    </row>
    <row r="33251" spans="1:8" x14ac:dyDescent="0.25">
      <c r="A33251" s="26">
        <v>1467476572</v>
      </c>
      <c r="B33251" s="24" t="s">
        <v>345</v>
      </c>
      <c r="C33251" s="22"/>
      <c r="D33251" s="22"/>
      <c r="E33251"/>
      <c r="G33251" s="1"/>
      <c r="H33251" s="15"/>
    </row>
    <row r="33252" spans="1:8" x14ac:dyDescent="0.25">
      <c r="A33252" s="26">
        <v>1114136595</v>
      </c>
      <c r="B33252" s="24" t="s">
        <v>345</v>
      </c>
      <c r="C33252" s="22"/>
      <c r="D33252" s="22"/>
      <c r="E33252"/>
      <c r="G33252" s="1"/>
      <c r="H33252" s="15"/>
    </row>
    <row r="33253" spans="1:8" x14ac:dyDescent="0.25">
      <c r="A33253" s="26">
        <v>1972635977</v>
      </c>
      <c r="B33253" s="24" t="s">
        <v>345</v>
      </c>
      <c r="C33253" s="22"/>
      <c r="D33253" s="22"/>
      <c r="E33253"/>
      <c r="G33253" s="1"/>
      <c r="H33253" s="15"/>
    </row>
    <row r="33254" spans="1:8" x14ac:dyDescent="0.25">
      <c r="A33254" s="26">
        <v>1932217932</v>
      </c>
      <c r="B33254" s="24" t="s">
        <v>345</v>
      </c>
      <c r="C33254" s="22"/>
      <c r="D33254" s="22"/>
      <c r="E33254"/>
      <c r="G33254" s="1"/>
      <c r="H33254" s="15"/>
    </row>
    <row r="33255" spans="1:8" x14ac:dyDescent="0.25">
      <c r="A33255" s="26">
        <v>1912917527</v>
      </c>
      <c r="B33255" s="24" t="s">
        <v>345</v>
      </c>
      <c r="C33255" s="22"/>
      <c r="D33255" s="22"/>
      <c r="E33255"/>
      <c r="G33255" s="1"/>
      <c r="H33255" s="15"/>
    </row>
    <row r="33256" spans="1:8" x14ac:dyDescent="0.25">
      <c r="A33256" s="26">
        <v>1912103144</v>
      </c>
      <c r="B33256" s="24" t="s">
        <v>345</v>
      </c>
      <c r="C33256" s="22"/>
      <c r="D33256" s="22"/>
      <c r="E33256"/>
      <c r="G33256" s="1"/>
      <c r="H33256" s="15"/>
    </row>
    <row r="33257" spans="1:8" x14ac:dyDescent="0.25">
      <c r="A33257" s="26">
        <v>1861602351</v>
      </c>
      <c r="B33257" s="24" t="s">
        <v>345</v>
      </c>
      <c r="C33257" s="22"/>
      <c r="D33257" s="22"/>
      <c r="E33257"/>
      <c r="G33257" s="1"/>
      <c r="H33257" s="15"/>
    </row>
    <row r="33258" spans="1:8" x14ac:dyDescent="0.25">
      <c r="A33258" s="26">
        <v>1861520751</v>
      </c>
      <c r="B33258" s="24" t="s">
        <v>345</v>
      </c>
      <c r="C33258" s="22"/>
      <c r="D33258" s="22"/>
      <c r="E33258"/>
      <c r="G33258" s="1"/>
      <c r="H33258" s="15"/>
    </row>
    <row r="33259" spans="1:8" x14ac:dyDescent="0.25">
      <c r="A33259" s="26">
        <v>1851452999</v>
      </c>
      <c r="B33259" s="24" t="s">
        <v>345</v>
      </c>
      <c r="C33259" s="22"/>
      <c r="D33259" s="22"/>
      <c r="E33259"/>
      <c r="G33259" s="1"/>
      <c r="H33259" s="15"/>
    </row>
    <row r="33260" spans="1:8" x14ac:dyDescent="0.25">
      <c r="A33260" s="26">
        <v>1851449946</v>
      </c>
      <c r="B33260" s="24" t="s">
        <v>345</v>
      </c>
      <c r="C33260" s="22"/>
      <c r="D33260" s="22"/>
      <c r="E33260"/>
      <c r="G33260" s="1"/>
      <c r="H33260" s="15"/>
    </row>
    <row r="33261" spans="1:8" x14ac:dyDescent="0.25">
      <c r="A33261" s="26">
        <v>1821208331</v>
      </c>
      <c r="B33261" s="24" t="s">
        <v>345</v>
      </c>
      <c r="C33261" s="22"/>
      <c r="D33261" s="22"/>
      <c r="E33261"/>
      <c r="G33261" s="1"/>
      <c r="H33261" s="15"/>
    </row>
    <row r="33262" spans="1:8" x14ac:dyDescent="0.25">
      <c r="A33262" s="26">
        <v>1801989363</v>
      </c>
      <c r="B33262" s="24" t="s">
        <v>345</v>
      </c>
      <c r="C33262" s="22"/>
      <c r="D33262" s="22"/>
      <c r="E33262"/>
      <c r="G33262" s="1"/>
      <c r="H33262" s="15"/>
    </row>
    <row r="33263" spans="1:8" x14ac:dyDescent="0.25">
      <c r="A33263" s="26">
        <v>1790966505</v>
      </c>
      <c r="B33263" s="24" t="s">
        <v>345</v>
      </c>
      <c r="C33263" s="22"/>
      <c r="D33263" s="22"/>
      <c r="E33263"/>
      <c r="G33263" s="1"/>
      <c r="H33263" s="15"/>
    </row>
    <row r="33264" spans="1:8" x14ac:dyDescent="0.25">
      <c r="A33264" s="26">
        <v>1780885988</v>
      </c>
      <c r="B33264" s="24" t="s">
        <v>345</v>
      </c>
      <c r="C33264" s="22"/>
      <c r="D33264" s="22"/>
      <c r="E33264"/>
      <c r="G33264" s="1"/>
      <c r="H33264" s="15"/>
    </row>
    <row r="33265" spans="1:8" x14ac:dyDescent="0.25">
      <c r="A33265" s="26">
        <v>1740431238</v>
      </c>
      <c r="B33265" s="24" t="s">
        <v>345</v>
      </c>
      <c r="C33265" s="22"/>
      <c r="D33265" s="22"/>
      <c r="E33265"/>
      <c r="G33265" s="1"/>
      <c r="H33265" s="15"/>
    </row>
    <row r="33266" spans="1:8" x14ac:dyDescent="0.25">
      <c r="A33266" s="26">
        <v>1720297807</v>
      </c>
      <c r="B33266" s="24" t="s">
        <v>345</v>
      </c>
      <c r="C33266" s="22"/>
      <c r="D33266" s="22"/>
      <c r="E33266"/>
      <c r="G33266" s="1"/>
      <c r="H33266" s="15"/>
    </row>
    <row r="33267" spans="1:8" x14ac:dyDescent="0.25">
      <c r="A33267" s="26">
        <v>1700805074</v>
      </c>
      <c r="B33267" s="24" t="s">
        <v>345</v>
      </c>
      <c r="C33267" s="22"/>
      <c r="D33267" s="22"/>
      <c r="E33267"/>
      <c r="G33267" s="1"/>
      <c r="H33267" s="15"/>
    </row>
    <row r="33268" spans="1:8" x14ac:dyDescent="0.25">
      <c r="A33268" s="26">
        <v>1407987605</v>
      </c>
      <c r="B33268" s="24" t="s">
        <v>345</v>
      </c>
      <c r="C33268" s="22"/>
      <c r="D33268" s="22"/>
      <c r="E33268"/>
      <c r="G33268" s="1"/>
      <c r="H33268" s="15"/>
    </row>
    <row r="33269" spans="1:8" x14ac:dyDescent="0.25">
      <c r="A33269" s="26">
        <v>1689830689</v>
      </c>
      <c r="B33269" s="24" t="s">
        <v>345</v>
      </c>
      <c r="C33269" s="22"/>
      <c r="D33269" s="22"/>
      <c r="E33269"/>
      <c r="G33269" s="1"/>
      <c r="H33269" s="15"/>
    </row>
    <row r="33270" spans="1:8" x14ac:dyDescent="0.25">
      <c r="A33270" s="26">
        <v>1689617441</v>
      </c>
      <c r="B33270" s="24" t="s">
        <v>345</v>
      </c>
      <c r="C33270" s="22"/>
      <c r="D33270" s="22"/>
      <c r="E33270"/>
      <c r="G33270" s="1"/>
      <c r="H33270" s="15"/>
    </row>
    <row r="33271" spans="1:8" x14ac:dyDescent="0.25">
      <c r="A33271" s="26">
        <v>1649250648</v>
      </c>
      <c r="B33271" s="24" t="s">
        <v>345</v>
      </c>
      <c r="C33271" s="22"/>
      <c r="D33271" s="22"/>
      <c r="E33271"/>
      <c r="G33271" s="1"/>
      <c r="H33271" s="15"/>
    </row>
    <row r="33272" spans="1:8" x14ac:dyDescent="0.25">
      <c r="A33272" s="26">
        <v>1629151774</v>
      </c>
      <c r="B33272" s="24" t="s">
        <v>345</v>
      </c>
      <c r="C33272" s="22"/>
      <c r="D33272" s="22"/>
      <c r="E33272"/>
      <c r="G33272" s="1"/>
      <c r="H33272" s="15"/>
    </row>
    <row r="33273" spans="1:8" x14ac:dyDescent="0.25">
      <c r="A33273" s="26">
        <v>1619087863</v>
      </c>
      <c r="B33273" s="24" t="s">
        <v>345</v>
      </c>
      <c r="C33273" s="22"/>
      <c r="D33273" s="22"/>
      <c r="E33273"/>
      <c r="G33273" s="1"/>
      <c r="H33273" s="15"/>
    </row>
    <row r="33274" spans="1:8" x14ac:dyDescent="0.25">
      <c r="A33274" s="26">
        <v>1609911593</v>
      </c>
      <c r="B33274" s="24" t="s">
        <v>345</v>
      </c>
      <c r="C33274" s="22"/>
      <c r="D33274" s="22"/>
      <c r="E33274"/>
      <c r="G33274" s="1"/>
      <c r="H33274" s="15"/>
    </row>
    <row r="33275" spans="1:8" x14ac:dyDescent="0.25">
      <c r="A33275" s="26">
        <v>1609805159</v>
      </c>
      <c r="B33275" s="24" t="s">
        <v>345</v>
      </c>
      <c r="C33275" s="22"/>
      <c r="D33275" s="22"/>
      <c r="E33275"/>
      <c r="G33275" s="1"/>
      <c r="H33275" s="15"/>
    </row>
    <row r="33276" spans="1:8" x14ac:dyDescent="0.25">
      <c r="A33276" s="26">
        <v>1609093657</v>
      </c>
      <c r="B33276" s="24" t="s">
        <v>345</v>
      </c>
      <c r="C33276" s="22"/>
      <c r="D33276" s="22"/>
      <c r="E33276"/>
      <c r="G33276" s="1"/>
      <c r="H33276" s="15"/>
    </row>
    <row r="33277" spans="1:8" x14ac:dyDescent="0.25">
      <c r="A33277" s="26">
        <v>1558416479</v>
      </c>
      <c r="B33277" s="24" t="s">
        <v>345</v>
      </c>
      <c r="C33277" s="22"/>
      <c r="D33277" s="22"/>
      <c r="E33277"/>
      <c r="G33277" s="1"/>
      <c r="H33277" s="15"/>
    </row>
    <row r="33278" spans="1:8" x14ac:dyDescent="0.25">
      <c r="A33278" s="26">
        <v>1528260817</v>
      </c>
      <c r="B33278" s="24" t="s">
        <v>345</v>
      </c>
      <c r="C33278" s="22"/>
      <c r="D33278" s="22"/>
      <c r="E33278"/>
      <c r="G33278" s="1"/>
      <c r="H33278" s="15"/>
    </row>
    <row r="33279" spans="1:8" x14ac:dyDescent="0.25">
      <c r="A33279" s="26">
        <v>1528125507</v>
      </c>
      <c r="B33279" s="24" t="s">
        <v>345</v>
      </c>
      <c r="C33279" s="22"/>
      <c r="D33279" s="22"/>
      <c r="E33279"/>
      <c r="G33279" s="1"/>
      <c r="H33279" s="15"/>
    </row>
    <row r="33280" spans="1:8" x14ac:dyDescent="0.25">
      <c r="A33280" s="26">
        <v>1518949734</v>
      </c>
      <c r="B33280" s="24" t="s">
        <v>345</v>
      </c>
      <c r="C33280" s="22"/>
      <c r="D33280" s="22"/>
      <c r="E33280"/>
      <c r="G33280" s="1"/>
      <c r="H33280" s="15"/>
    </row>
    <row r="33281" spans="1:8" x14ac:dyDescent="0.25">
      <c r="A33281" s="26">
        <v>1508829086</v>
      </c>
      <c r="B33281" s="24" t="s">
        <v>345</v>
      </c>
      <c r="C33281" s="22"/>
      <c r="D33281" s="22"/>
      <c r="E33281"/>
      <c r="G33281" s="1"/>
      <c r="H33281" s="15"/>
    </row>
    <row r="33282" spans="1:8" x14ac:dyDescent="0.25">
      <c r="A33282" s="26">
        <v>1497782460</v>
      </c>
      <c r="B33282" s="24" t="s">
        <v>345</v>
      </c>
      <c r="C33282" s="22"/>
      <c r="D33282" s="22"/>
      <c r="E33282"/>
      <c r="G33282" s="1"/>
      <c r="H33282" s="15"/>
    </row>
    <row r="33283" spans="1:8" x14ac:dyDescent="0.25">
      <c r="A33283" s="26">
        <v>1477547263</v>
      </c>
      <c r="B33283" s="24" t="s">
        <v>345</v>
      </c>
      <c r="C33283" s="22"/>
      <c r="D33283" s="22"/>
      <c r="E33283"/>
      <c r="G33283" s="1"/>
      <c r="H33283" s="15"/>
    </row>
    <row r="33284" spans="1:8" x14ac:dyDescent="0.25">
      <c r="A33284" s="26">
        <v>1417011966</v>
      </c>
      <c r="B33284" s="24" t="s">
        <v>345</v>
      </c>
      <c r="C33284" s="22"/>
      <c r="D33284" s="22"/>
      <c r="E33284"/>
      <c r="G33284" s="1"/>
      <c r="H33284" s="15"/>
    </row>
    <row r="33285" spans="1:8" x14ac:dyDescent="0.25">
      <c r="A33285" s="26">
        <v>1376570382</v>
      </c>
      <c r="B33285" s="24" t="s">
        <v>345</v>
      </c>
      <c r="C33285" s="22"/>
      <c r="D33285" s="22"/>
      <c r="E33285"/>
      <c r="G33285" s="1"/>
      <c r="H33285" s="15"/>
    </row>
    <row r="33286" spans="1:8" x14ac:dyDescent="0.25">
      <c r="A33286" s="26">
        <v>1376533729</v>
      </c>
      <c r="B33286" s="24" t="s">
        <v>345</v>
      </c>
      <c r="C33286" s="22"/>
      <c r="D33286" s="22"/>
      <c r="E33286"/>
      <c r="G33286" s="1"/>
      <c r="H33286" s="15"/>
    </row>
    <row r="33287" spans="1:8" x14ac:dyDescent="0.25">
      <c r="A33287" s="26">
        <v>1326186784</v>
      </c>
      <c r="B33287" s="24" t="s">
        <v>345</v>
      </c>
      <c r="C33287" s="22"/>
      <c r="D33287" s="22"/>
      <c r="E33287"/>
      <c r="G33287" s="1"/>
      <c r="H33287" s="15"/>
    </row>
    <row r="33288" spans="1:8" x14ac:dyDescent="0.25">
      <c r="A33288" s="26">
        <v>1326104340</v>
      </c>
      <c r="B33288" s="24" t="s">
        <v>345</v>
      </c>
      <c r="C33288" s="22"/>
      <c r="D33288" s="22"/>
      <c r="E33288"/>
      <c r="G33288" s="1"/>
      <c r="H33288" s="15"/>
    </row>
    <row r="33289" spans="1:8" x14ac:dyDescent="0.25">
      <c r="A33289" s="26">
        <v>1316074677</v>
      </c>
      <c r="B33289" s="24" t="s">
        <v>345</v>
      </c>
      <c r="C33289" s="22"/>
      <c r="D33289" s="22"/>
      <c r="E33289"/>
      <c r="G33289" s="1"/>
      <c r="H33289" s="15"/>
    </row>
    <row r="33290" spans="1:8" x14ac:dyDescent="0.25">
      <c r="A33290" s="26">
        <v>1295898948</v>
      </c>
      <c r="B33290" s="24" t="s">
        <v>345</v>
      </c>
      <c r="C33290" s="22"/>
      <c r="D33290" s="22"/>
      <c r="E33290"/>
      <c r="G33290" s="1"/>
      <c r="H33290" s="15"/>
    </row>
    <row r="33291" spans="1:8" x14ac:dyDescent="0.25">
      <c r="A33291" s="26">
        <v>1255433322</v>
      </c>
      <c r="B33291" s="24" t="s">
        <v>345</v>
      </c>
      <c r="C33291" s="22"/>
      <c r="D33291" s="22"/>
      <c r="E33291"/>
      <c r="G33291" s="1"/>
      <c r="H33291" s="15"/>
    </row>
    <row r="33292" spans="1:8" x14ac:dyDescent="0.25">
      <c r="A33292" s="26">
        <v>1255431201</v>
      </c>
      <c r="B33292" s="24" t="s">
        <v>345</v>
      </c>
      <c r="C33292" s="22"/>
      <c r="D33292" s="22"/>
      <c r="E33292"/>
      <c r="G33292" s="1"/>
      <c r="H33292" s="15"/>
    </row>
    <row r="33293" spans="1:8" x14ac:dyDescent="0.25">
      <c r="A33293" s="26">
        <v>1255416277</v>
      </c>
      <c r="B33293" s="24" t="s">
        <v>345</v>
      </c>
      <c r="C33293" s="22"/>
      <c r="D33293" s="22"/>
      <c r="E33293"/>
      <c r="G33293" s="1"/>
      <c r="H33293" s="15"/>
    </row>
    <row r="33294" spans="1:8" x14ac:dyDescent="0.25">
      <c r="A33294" s="26">
        <v>1235210188</v>
      </c>
      <c r="B33294" s="24" t="s">
        <v>345</v>
      </c>
      <c r="C33294" s="22"/>
      <c r="D33294" s="22"/>
      <c r="E33294"/>
      <c r="G33294" s="1"/>
      <c r="H33294" s="15"/>
    </row>
    <row r="33295" spans="1:8" x14ac:dyDescent="0.25">
      <c r="A33295" s="26">
        <v>1205946696</v>
      </c>
      <c r="B33295" s="24" t="s">
        <v>345</v>
      </c>
      <c r="C33295" s="22"/>
      <c r="D33295" s="22"/>
      <c r="E33295"/>
      <c r="G33295" s="1"/>
      <c r="H33295" s="15"/>
    </row>
    <row r="33296" spans="1:8" x14ac:dyDescent="0.25">
      <c r="A33296" s="26">
        <v>1194721068</v>
      </c>
      <c r="B33296" s="24" t="s">
        <v>345</v>
      </c>
      <c r="C33296" s="22"/>
      <c r="D33296" s="22"/>
      <c r="E33296"/>
      <c r="G33296" s="1"/>
      <c r="H33296" s="15"/>
    </row>
    <row r="33297" spans="1:8" x14ac:dyDescent="0.25">
      <c r="A33297" s="26">
        <v>1184785446</v>
      </c>
      <c r="B33297" s="24" t="s">
        <v>345</v>
      </c>
      <c r="C33297" s="22"/>
      <c r="D33297" s="22"/>
      <c r="E33297"/>
      <c r="G33297" s="1"/>
      <c r="H33297" s="15"/>
    </row>
    <row r="33298" spans="1:8" x14ac:dyDescent="0.25">
      <c r="A33298" s="26">
        <v>1174764245</v>
      </c>
      <c r="B33298" s="24" t="s">
        <v>345</v>
      </c>
      <c r="C33298" s="22"/>
      <c r="D33298" s="22"/>
      <c r="E33298"/>
      <c r="G33298" s="1"/>
      <c r="H33298" s="15"/>
    </row>
    <row r="33299" spans="1:8" x14ac:dyDescent="0.25">
      <c r="A33299" s="26">
        <v>1174646467</v>
      </c>
      <c r="B33299" s="24" t="s">
        <v>345</v>
      </c>
      <c r="C33299" s="22"/>
      <c r="D33299" s="22"/>
      <c r="E33299"/>
      <c r="G33299" s="1"/>
      <c r="H33299" s="15"/>
    </row>
    <row r="33300" spans="1:8" x14ac:dyDescent="0.25">
      <c r="A33300" s="26">
        <v>1124123898</v>
      </c>
      <c r="B33300" s="24" t="s">
        <v>345</v>
      </c>
      <c r="C33300" s="22"/>
      <c r="D33300" s="22"/>
      <c r="E33300"/>
      <c r="G33300" s="1"/>
      <c r="H33300" s="15"/>
    </row>
    <row r="33301" spans="1:8" x14ac:dyDescent="0.25">
      <c r="A33301" s="26">
        <v>1114942067</v>
      </c>
      <c r="B33301" s="24" t="s">
        <v>345</v>
      </c>
      <c r="C33301" s="22"/>
      <c r="D33301" s="22"/>
      <c r="E33301"/>
      <c r="G33301" s="1"/>
      <c r="H33301" s="15"/>
    </row>
    <row r="33302" spans="1:8" x14ac:dyDescent="0.25">
      <c r="A33302" s="26">
        <v>1114216702</v>
      </c>
      <c r="B33302" s="24" t="s">
        <v>345</v>
      </c>
      <c r="C33302" s="22"/>
      <c r="D33302" s="22"/>
      <c r="E33302"/>
      <c r="G33302" s="1"/>
      <c r="H33302" s="15"/>
    </row>
    <row r="33303" spans="1:8" x14ac:dyDescent="0.25">
      <c r="A33303" s="26">
        <v>1104966456</v>
      </c>
      <c r="B33303" s="24" t="s">
        <v>345</v>
      </c>
      <c r="C33303" s="22"/>
      <c r="D33303" s="22"/>
      <c r="E33303"/>
      <c r="G33303" s="1"/>
      <c r="H33303" s="15"/>
    </row>
    <row r="33304" spans="1:8" x14ac:dyDescent="0.25">
      <c r="A33304" s="26">
        <v>1104906197</v>
      </c>
      <c r="B33304" s="24" t="s">
        <v>345</v>
      </c>
      <c r="C33304" s="22"/>
      <c r="D33304" s="22"/>
      <c r="E33304"/>
      <c r="G33304" s="1"/>
      <c r="H33304" s="15"/>
    </row>
    <row r="33305" spans="1:8" x14ac:dyDescent="0.25">
      <c r="A33305" s="26">
        <v>1104089424</v>
      </c>
      <c r="B33305" s="24" t="s">
        <v>345</v>
      </c>
      <c r="C33305" s="22"/>
      <c r="D33305" s="22"/>
      <c r="E33305"/>
      <c r="G33305" s="1"/>
      <c r="H33305" s="15"/>
    </row>
    <row r="33306" spans="1:8" x14ac:dyDescent="0.25">
      <c r="A33306" s="26">
        <v>1093704579</v>
      </c>
      <c r="B33306" s="24" t="s">
        <v>345</v>
      </c>
      <c r="C33306" s="22"/>
      <c r="D33306" s="22"/>
      <c r="E33306"/>
      <c r="G33306" s="1"/>
      <c r="H33306" s="15"/>
    </row>
    <row r="33307" spans="1:8" x14ac:dyDescent="0.25">
      <c r="A33307" s="26">
        <v>1063675643</v>
      </c>
      <c r="B33307" s="24" t="s">
        <v>345</v>
      </c>
      <c r="C33307" s="22"/>
      <c r="D33307" s="22"/>
      <c r="E33307"/>
      <c r="G33307" s="1"/>
      <c r="H33307" s="15"/>
    </row>
    <row r="33308" spans="1:8" x14ac:dyDescent="0.25">
      <c r="A33308" s="26">
        <v>1053645358</v>
      </c>
      <c r="B33308" s="24" t="s">
        <v>345</v>
      </c>
      <c r="C33308" s="22"/>
      <c r="D33308" s="22"/>
      <c r="E33308"/>
      <c r="G33308" s="1"/>
      <c r="H33308" s="15"/>
    </row>
    <row r="33309" spans="1:8" x14ac:dyDescent="0.25">
      <c r="A33309" s="26">
        <v>1043331291</v>
      </c>
      <c r="B33309" s="24" t="s">
        <v>345</v>
      </c>
      <c r="C33309" s="22"/>
      <c r="D33309" s="22"/>
      <c r="E33309"/>
      <c r="G33309" s="1"/>
      <c r="H33309" s="15"/>
    </row>
    <row r="33310" spans="1:8" x14ac:dyDescent="0.25">
      <c r="A33310" s="26">
        <v>1023288164</v>
      </c>
      <c r="B33310" s="24" t="s">
        <v>345</v>
      </c>
      <c r="C33310" s="22"/>
      <c r="D33310" s="22"/>
      <c r="E33310"/>
      <c r="G33310" s="1"/>
      <c r="H33310" s="15"/>
    </row>
    <row r="33311" spans="1:8" x14ac:dyDescent="0.25">
      <c r="A33311" s="26">
        <v>1386797926</v>
      </c>
      <c r="B33311" s="24" t="s">
        <v>346</v>
      </c>
      <c r="C33311" s="22"/>
      <c r="D33311" s="22"/>
      <c r="E33311"/>
      <c r="G33311" s="1"/>
      <c r="H33311" s="15"/>
    </row>
    <row r="33312" spans="1:8" x14ac:dyDescent="0.25">
      <c r="A33312" s="26">
        <v>1285800912</v>
      </c>
      <c r="B33312" s="24" t="s">
        <v>346</v>
      </c>
      <c r="C33312" s="22"/>
      <c r="D33312" s="22"/>
      <c r="E33312"/>
      <c r="G33312" s="1"/>
      <c r="H33312" s="15"/>
    </row>
    <row r="33313" spans="1:8" x14ac:dyDescent="0.25">
      <c r="A33313" s="26">
        <v>1598048076</v>
      </c>
      <c r="B33313" s="24" t="s">
        <v>346</v>
      </c>
      <c r="C33313" s="22"/>
      <c r="D33313" s="22"/>
      <c r="E33313"/>
      <c r="G33313" s="1"/>
      <c r="H33313" s="15"/>
    </row>
    <row r="33314" spans="1:8" x14ac:dyDescent="0.25">
      <c r="A33314" s="26">
        <v>1003075722</v>
      </c>
      <c r="B33314" s="24" t="s">
        <v>346</v>
      </c>
      <c r="C33314" s="22"/>
      <c r="D33314" s="22"/>
      <c r="E33314"/>
      <c r="G33314" s="1"/>
      <c r="H33314" s="15"/>
    </row>
    <row r="33315" spans="1:8" x14ac:dyDescent="0.25">
      <c r="A33315" s="26">
        <v>1972530665</v>
      </c>
      <c r="B33315" s="24" t="s">
        <v>346</v>
      </c>
      <c r="C33315" s="22"/>
      <c r="D33315" s="22"/>
      <c r="E33315"/>
      <c r="G33315" s="1"/>
      <c r="H33315" s="15"/>
    </row>
    <row r="33316" spans="1:8" x14ac:dyDescent="0.25">
      <c r="A33316" s="26">
        <v>1568676351</v>
      </c>
      <c r="B33316" s="24" t="s">
        <v>346</v>
      </c>
      <c r="C33316" s="22"/>
      <c r="D33316" s="22"/>
      <c r="E33316"/>
      <c r="G33316" s="1"/>
      <c r="H33316" s="15"/>
    </row>
    <row r="33317" spans="1:8" x14ac:dyDescent="0.25">
      <c r="A33317" s="26">
        <v>1710279633</v>
      </c>
      <c r="B33317" s="24" t="s">
        <v>346</v>
      </c>
      <c r="C33317" s="22"/>
      <c r="D33317" s="22"/>
      <c r="E33317"/>
      <c r="G33317" s="1"/>
      <c r="H33317" s="15"/>
    </row>
    <row r="33318" spans="1:8" x14ac:dyDescent="0.25">
      <c r="A33318" s="26">
        <v>1104805787</v>
      </c>
      <c r="B33318" s="24" t="s">
        <v>346</v>
      </c>
      <c r="C33318" s="22"/>
      <c r="D33318" s="22"/>
      <c r="E33318"/>
      <c r="G33318" s="1"/>
      <c r="H33318" s="15"/>
    </row>
    <row r="33319" spans="1:8" x14ac:dyDescent="0.25">
      <c r="A33319" s="26">
        <v>1750514071</v>
      </c>
      <c r="B33319" s="24" t="s">
        <v>347</v>
      </c>
      <c r="C33319" s="22"/>
      <c r="D33319" s="22"/>
      <c r="E33319"/>
      <c r="G33319" s="1"/>
      <c r="H33319" s="15"/>
    </row>
    <row r="33320" spans="1:8" x14ac:dyDescent="0.25">
      <c r="A33320" s="26">
        <v>1164716437</v>
      </c>
      <c r="B33320" s="24" t="s">
        <v>347</v>
      </c>
      <c r="C33320" s="22"/>
      <c r="D33320" s="22"/>
      <c r="E33320"/>
      <c r="G33320" s="1"/>
      <c r="H33320" s="15"/>
    </row>
    <row r="33321" spans="1:8" x14ac:dyDescent="0.25">
      <c r="A33321" s="26">
        <v>1457372286</v>
      </c>
      <c r="B33321" s="24" t="s">
        <v>347</v>
      </c>
      <c r="C33321" s="22"/>
      <c r="D33321" s="22"/>
      <c r="E33321"/>
      <c r="G33321" s="1"/>
      <c r="H33321" s="15"/>
    </row>
    <row r="33322" spans="1:8" x14ac:dyDescent="0.25">
      <c r="A33322" s="26">
        <v>1598046591</v>
      </c>
      <c r="B33322" s="24" t="s">
        <v>347</v>
      </c>
      <c r="C33322" s="22"/>
      <c r="D33322" s="22"/>
      <c r="E33322"/>
      <c r="G33322" s="1"/>
      <c r="H33322" s="15"/>
    </row>
    <row r="33323" spans="1:8" x14ac:dyDescent="0.25">
      <c r="A33323" s="26">
        <v>1972525277</v>
      </c>
      <c r="B33323" s="24" t="s">
        <v>347</v>
      </c>
      <c r="C33323" s="22"/>
      <c r="D33323" s="22"/>
      <c r="E33323"/>
      <c r="G33323" s="1"/>
      <c r="H33323" s="15"/>
    </row>
    <row r="33324" spans="1:8" x14ac:dyDescent="0.25">
      <c r="A33324" s="26">
        <v>1437460458</v>
      </c>
      <c r="B33324" s="24" t="s">
        <v>347</v>
      </c>
      <c r="C33324" s="22"/>
      <c r="D33324" s="22"/>
      <c r="E33324"/>
      <c r="G33324" s="1"/>
      <c r="H33324" s="15"/>
    </row>
    <row r="33325" spans="1:8" x14ac:dyDescent="0.25">
      <c r="A33325" s="26">
        <v>1902941040</v>
      </c>
      <c r="B33325" s="24" t="s">
        <v>347</v>
      </c>
      <c r="C33325" s="22"/>
      <c r="D33325" s="22"/>
      <c r="E33325"/>
      <c r="G33325" s="1"/>
      <c r="H33325" s="15"/>
    </row>
    <row r="33326" spans="1:8" x14ac:dyDescent="0.25">
      <c r="A33326" s="26">
        <v>1497036040</v>
      </c>
      <c r="B33326" s="24" t="s">
        <v>347</v>
      </c>
      <c r="C33326" s="22"/>
      <c r="D33326" s="22"/>
      <c r="E33326"/>
      <c r="G33326" s="1"/>
      <c r="H33326" s="15"/>
    </row>
    <row r="33327" spans="1:8" x14ac:dyDescent="0.25">
      <c r="A33327" s="26">
        <v>1104802024</v>
      </c>
      <c r="B33327" s="24" t="s">
        <v>347</v>
      </c>
      <c r="C33327" s="22"/>
      <c r="D33327" s="22"/>
      <c r="E33327"/>
      <c r="G33327" s="1"/>
      <c r="H33327" s="15"/>
    </row>
    <row r="33328" spans="1:8" x14ac:dyDescent="0.25">
      <c r="A33328" s="26">
        <v>1184954562</v>
      </c>
      <c r="B33328" s="24" t="s">
        <v>347</v>
      </c>
      <c r="C33328" s="22"/>
      <c r="D33328" s="22"/>
      <c r="E33328"/>
      <c r="G33328" s="1"/>
      <c r="H33328" s="15"/>
    </row>
    <row r="33329" spans="1:8" x14ac:dyDescent="0.25">
      <c r="A33329" s="26">
        <v>1780726828</v>
      </c>
      <c r="B33329" s="24" t="s">
        <v>347</v>
      </c>
      <c r="C33329" s="22"/>
      <c r="D33329" s="22"/>
      <c r="E33329"/>
      <c r="G33329" s="1"/>
      <c r="H33329" s="15"/>
    </row>
    <row r="33330" spans="1:8" x14ac:dyDescent="0.25">
      <c r="A33330" s="26">
        <v>1821288663</v>
      </c>
      <c r="B33330" s="24" t="s">
        <v>347</v>
      </c>
      <c r="C33330" s="22"/>
      <c r="D33330" s="22"/>
      <c r="E33330"/>
      <c r="G33330" s="1"/>
      <c r="H33330" s="15"/>
    </row>
    <row r="33331" spans="1:8" x14ac:dyDescent="0.25">
      <c r="A33331" s="26">
        <v>1982604211</v>
      </c>
      <c r="B33331" s="24" t="s">
        <v>347</v>
      </c>
      <c r="C33331" s="22"/>
      <c r="D33331" s="22"/>
      <c r="E33331"/>
      <c r="G33331" s="1"/>
      <c r="H33331" s="15"/>
    </row>
    <row r="33332" spans="1:8" x14ac:dyDescent="0.25">
      <c r="A33332" s="26">
        <v>1538449913</v>
      </c>
      <c r="B33332" s="24" t="s">
        <v>347</v>
      </c>
      <c r="C33332" s="22"/>
      <c r="D33332" s="22"/>
      <c r="E33332"/>
      <c r="G33332" s="1"/>
      <c r="H33332" s="15"/>
    </row>
    <row r="33333" spans="1:8" x14ac:dyDescent="0.25">
      <c r="A33333" s="26">
        <v>1154624880</v>
      </c>
      <c r="B33333" s="24" t="s">
        <v>347</v>
      </c>
      <c r="C33333" s="22"/>
      <c r="D33333" s="22"/>
      <c r="E33333"/>
      <c r="G33333" s="1"/>
      <c r="H33333" s="15"/>
    </row>
    <row r="33334" spans="1:8" x14ac:dyDescent="0.25">
      <c r="A33334" s="26">
        <v>1205849726</v>
      </c>
      <c r="B33334" s="24" t="s">
        <v>347</v>
      </c>
      <c r="C33334" s="22"/>
      <c r="D33334" s="22"/>
      <c r="E33334"/>
      <c r="G33334" s="1"/>
      <c r="H33334" s="15"/>
    </row>
    <row r="33335" spans="1:8" x14ac:dyDescent="0.25">
      <c r="A33335" s="26">
        <v>1659686558</v>
      </c>
      <c r="B33335" s="24" t="s">
        <v>347</v>
      </c>
      <c r="C33335" s="22"/>
      <c r="D33335" s="22"/>
      <c r="E33335"/>
      <c r="G33335" s="1"/>
      <c r="H33335" s="15"/>
    </row>
    <row r="33336" spans="1:8" x14ac:dyDescent="0.25">
      <c r="A33336" s="26">
        <v>1144508573</v>
      </c>
      <c r="B33336" s="24" t="s">
        <v>347</v>
      </c>
      <c r="C33336" s="22"/>
      <c r="D33336" s="22"/>
      <c r="E33336"/>
      <c r="G33336" s="1"/>
      <c r="H33336" s="15"/>
    </row>
    <row r="33337" spans="1:8" x14ac:dyDescent="0.25">
      <c r="A33337" s="26">
        <v>1407852809</v>
      </c>
      <c r="B33337" s="24" t="s">
        <v>347</v>
      </c>
      <c r="C33337" s="22"/>
      <c r="D33337" s="22"/>
      <c r="E33337"/>
      <c r="G33337" s="1"/>
      <c r="H33337" s="15"/>
    </row>
    <row r="33338" spans="1:8" x14ac:dyDescent="0.25">
      <c r="A33338" s="26">
        <v>1508145590</v>
      </c>
      <c r="B33338" s="24" t="s">
        <v>347</v>
      </c>
      <c r="C33338" s="22"/>
      <c r="D33338" s="22"/>
      <c r="E33338"/>
      <c r="G33338" s="1"/>
      <c r="H33338" s="15"/>
    </row>
    <row r="33339" spans="1:8" x14ac:dyDescent="0.25">
      <c r="A33339" s="26">
        <v>1013107234</v>
      </c>
      <c r="B33339" s="24" t="s">
        <v>347</v>
      </c>
      <c r="C33339" s="22"/>
      <c r="D33339" s="22"/>
      <c r="E33339"/>
      <c r="G33339" s="1"/>
      <c r="H33339" s="15"/>
    </row>
    <row r="33340" spans="1:8" x14ac:dyDescent="0.25">
      <c r="A33340" s="26">
        <v>1043312283</v>
      </c>
      <c r="B33340" s="24" t="s">
        <v>347</v>
      </c>
      <c r="C33340" s="22"/>
      <c r="D33340" s="22"/>
      <c r="E33340"/>
      <c r="G33340" s="1"/>
      <c r="H33340" s="15"/>
    </row>
    <row r="33341" spans="1:8" x14ac:dyDescent="0.25">
      <c r="A33341" s="26">
        <v>1104045632</v>
      </c>
      <c r="B33341" s="24" t="s">
        <v>347</v>
      </c>
      <c r="C33341" s="22"/>
      <c r="D33341" s="22"/>
      <c r="E33341"/>
      <c r="G33341" s="1"/>
      <c r="H33341" s="15"/>
    </row>
    <row r="33342" spans="1:8" x14ac:dyDescent="0.25">
      <c r="A33342" s="26">
        <v>1558662023</v>
      </c>
      <c r="B33342" s="24" t="s">
        <v>347</v>
      </c>
      <c r="C33342" s="22"/>
      <c r="D33342" s="22"/>
      <c r="E33342"/>
      <c r="G33342" s="1"/>
      <c r="H33342" s="15"/>
    </row>
    <row r="33343" spans="1:8" x14ac:dyDescent="0.25">
      <c r="A33343" s="26">
        <v>1811194566</v>
      </c>
      <c r="B33343" s="24" t="s">
        <v>347</v>
      </c>
      <c r="C33343" s="22"/>
      <c r="D33343" s="22"/>
      <c r="E33343"/>
      <c r="G33343" s="1"/>
      <c r="H33343" s="15"/>
    </row>
    <row r="33344" spans="1:8" x14ac:dyDescent="0.25">
      <c r="A33344" s="26">
        <v>1205158078</v>
      </c>
      <c r="B33344" s="24" t="s">
        <v>347</v>
      </c>
      <c r="C33344" s="22"/>
      <c r="D33344" s="22"/>
      <c r="E33344"/>
      <c r="G33344" s="1"/>
      <c r="H33344" s="15"/>
    </row>
    <row r="33345" spans="1:8" x14ac:dyDescent="0.25">
      <c r="A33345" s="26">
        <v>1467403915</v>
      </c>
      <c r="B33345" s="24" t="s">
        <v>347</v>
      </c>
      <c r="C33345" s="22"/>
      <c r="D33345" s="22"/>
      <c r="E33345"/>
      <c r="G33345" s="1"/>
      <c r="H33345" s="15"/>
    </row>
    <row r="33346" spans="1:8" x14ac:dyDescent="0.25">
      <c r="A33346" s="26">
        <v>1275828154</v>
      </c>
      <c r="B33346" s="24" t="s">
        <v>347</v>
      </c>
      <c r="C33346" s="22"/>
      <c r="D33346" s="22"/>
      <c r="E33346"/>
      <c r="G33346" s="1"/>
      <c r="H33346" s="15"/>
    </row>
    <row r="33347" spans="1:8" x14ac:dyDescent="0.25">
      <c r="A33347" s="26">
        <v>1063713626</v>
      </c>
      <c r="B33347" s="24" t="s">
        <v>347</v>
      </c>
      <c r="C33347" s="22"/>
      <c r="D33347" s="22"/>
      <c r="E33347"/>
      <c r="G33347" s="1"/>
      <c r="H33347" s="15"/>
    </row>
    <row r="33348" spans="1:8" x14ac:dyDescent="0.25">
      <c r="A33348" s="26">
        <v>1396825519</v>
      </c>
      <c r="B33348" s="24" t="s">
        <v>347</v>
      </c>
      <c r="C33348" s="22"/>
      <c r="D33348" s="22"/>
      <c r="E33348"/>
      <c r="G33348" s="1"/>
      <c r="H33348" s="15"/>
    </row>
    <row r="33349" spans="1:8" x14ac:dyDescent="0.25">
      <c r="A33349" s="26">
        <v>1316037112</v>
      </c>
      <c r="B33349" s="24" t="s">
        <v>347</v>
      </c>
      <c r="C33349" s="22"/>
      <c r="D33349" s="22"/>
      <c r="E33349"/>
      <c r="G33349" s="1"/>
      <c r="H33349" s="15"/>
    </row>
    <row r="33350" spans="1:8" x14ac:dyDescent="0.25">
      <c r="A33350" s="26">
        <v>1548340516</v>
      </c>
      <c r="B33350" s="24" t="s">
        <v>347</v>
      </c>
      <c r="C33350" s="22"/>
      <c r="D33350" s="22"/>
      <c r="E33350"/>
      <c r="G33350" s="1"/>
      <c r="H33350" s="15"/>
    </row>
    <row r="33351" spans="1:8" x14ac:dyDescent="0.25">
      <c r="A33351" s="26">
        <v>1932355005</v>
      </c>
      <c r="B33351" s="24" t="s">
        <v>347</v>
      </c>
      <c r="C33351" s="22"/>
      <c r="D33351" s="22"/>
      <c r="E33351"/>
      <c r="G33351" s="1"/>
      <c r="H33351" s="15"/>
    </row>
    <row r="33352" spans="1:8" x14ac:dyDescent="0.25">
      <c r="A33352" s="26">
        <v>1134335920</v>
      </c>
      <c r="B33352" s="24" t="s">
        <v>347</v>
      </c>
      <c r="C33352" s="22"/>
      <c r="D33352" s="22"/>
      <c r="E33352"/>
      <c r="G33352" s="1"/>
      <c r="H33352" s="15"/>
    </row>
    <row r="33353" spans="1:8" x14ac:dyDescent="0.25">
      <c r="A33353" s="26">
        <v>1225322142</v>
      </c>
      <c r="B33353" s="24" t="s">
        <v>347</v>
      </c>
      <c r="C33353" s="22"/>
      <c r="D33353" s="22"/>
      <c r="E33353"/>
      <c r="G33353" s="1"/>
      <c r="H33353" s="15"/>
    </row>
    <row r="33354" spans="1:8" x14ac:dyDescent="0.25">
      <c r="A33354" s="26">
        <v>1710978044</v>
      </c>
      <c r="B33354" s="24" t="s">
        <v>347</v>
      </c>
      <c r="C33354" s="22"/>
      <c r="D33354" s="22"/>
      <c r="E33354"/>
      <c r="G33354" s="1"/>
      <c r="H33354" s="15"/>
    </row>
    <row r="33355" spans="1:8" x14ac:dyDescent="0.25">
      <c r="A33355" s="26">
        <v>1124000450</v>
      </c>
      <c r="B33355" s="24" t="s">
        <v>347</v>
      </c>
      <c r="C33355" s="22"/>
      <c r="D33355" s="22"/>
      <c r="E33355"/>
      <c r="G33355" s="1"/>
      <c r="H33355" s="15"/>
    </row>
    <row r="33356" spans="1:8" x14ac:dyDescent="0.25">
      <c r="A33356" s="26">
        <v>1073815213</v>
      </c>
      <c r="B33356" s="24" t="s">
        <v>347</v>
      </c>
      <c r="C33356" s="22"/>
      <c r="D33356" s="22"/>
      <c r="E33356"/>
      <c r="G33356" s="1"/>
      <c r="H33356" s="15"/>
    </row>
    <row r="33357" spans="1:8" x14ac:dyDescent="0.25">
      <c r="A33357" s="26">
        <v>1245567163</v>
      </c>
      <c r="B33357" s="24" t="s">
        <v>347</v>
      </c>
      <c r="C33357" s="22"/>
      <c r="D33357" s="22"/>
      <c r="E33357"/>
      <c r="G33357" s="1"/>
      <c r="H33357" s="15"/>
    </row>
    <row r="33358" spans="1:8" x14ac:dyDescent="0.25">
      <c r="A33358" s="26">
        <v>1861559643</v>
      </c>
      <c r="B33358" s="24" t="s">
        <v>347</v>
      </c>
      <c r="C33358" s="22"/>
      <c r="D33358" s="22"/>
      <c r="E33358"/>
      <c r="G33358" s="1"/>
      <c r="H33358" s="15"/>
    </row>
    <row r="33359" spans="1:8" x14ac:dyDescent="0.25">
      <c r="A33359" s="26">
        <v>1225264310</v>
      </c>
      <c r="B33359" s="24" t="s">
        <v>347</v>
      </c>
      <c r="C33359" s="22"/>
      <c r="D33359" s="22"/>
      <c r="E33359"/>
      <c r="G33359" s="1"/>
      <c r="H33359" s="15"/>
    </row>
    <row r="33360" spans="1:8" x14ac:dyDescent="0.25">
      <c r="A33360" s="26">
        <v>1487963377</v>
      </c>
      <c r="B33360" s="24" t="s">
        <v>347</v>
      </c>
      <c r="C33360" s="22"/>
      <c r="D33360" s="22"/>
      <c r="E33360"/>
      <c r="G33360" s="1"/>
      <c r="H33360" s="15"/>
    </row>
    <row r="33361" spans="1:8" x14ac:dyDescent="0.25">
      <c r="A33361" s="26">
        <v>1851433866</v>
      </c>
      <c r="B33361" s="24" t="s">
        <v>347</v>
      </c>
      <c r="C33361" s="22"/>
      <c r="D33361" s="22"/>
      <c r="E33361"/>
      <c r="G33361" s="1"/>
      <c r="H33361" s="15"/>
    </row>
    <row r="33362" spans="1:8" x14ac:dyDescent="0.25">
      <c r="A33362" s="26">
        <v>1205023421</v>
      </c>
      <c r="B33362" s="24" t="s">
        <v>347</v>
      </c>
      <c r="C33362" s="22"/>
      <c r="D33362" s="22"/>
      <c r="E33362"/>
      <c r="G33362" s="1"/>
      <c r="H33362" s="15"/>
    </row>
    <row r="33363" spans="1:8" x14ac:dyDescent="0.25">
      <c r="A33363" s="26">
        <v>1265504641</v>
      </c>
      <c r="B33363" s="24" t="s">
        <v>348</v>
      </c>
      <c r="C33363" s="22"/>
      <c r="D33363" s="22"/>
      <c r="E33363"/>
      <c r="G33363" s="1"/>
      <c r="H33363" s="15"/>
    </row>
    <row r="33364" spans="1:8" x14ac:dyDescent="0.25">
      <c r="A33364" s="26">
        <v>1992957799</v>
      </c>
      <c r="B33364" s="24" t="s">
        <v>348</v>
      </c>
      <c r="C33364" s="22"/>
      <c r="D33364" s="22"/>
      <c r="E33364"/>
      <c r="G33364" s="1"/>
      <c r="H33364" s="15"/>
    </row>
    <row r="33365" spans="1:8" x14ac:dyDescent="0.25">
      <c r="A33365" s="26">
        <v>1457333007</v>
      </c>
      <c r="B33365" s="24" t="s">
        <v>348</v>
      </c>
      <c r="C33365" s="22"/>
      <c r="D33365" s="22"/>
      <c r="E33365"/>
      <c r="G33365" s="1"/>
      <c r="H33365" s="15"/>
    </row>
    <row r="33366" spans="1:8" x14ac:dyDescent="0.25">
      <c r="A33366" s="26">
        <v>1669691408</v>
      </c>
      <c r="B33366" s="24" t="s">
        <v>348</v>
      </c>
      <c r="C33366" s="22"/>
      <c r="D33366" s="22"/>
      <c r="E33366"/>
      <c r="G33366" s="1"/>
      <c r="H33366" s="15"/>
    </row>
    <row r="33367" spans="1:8" x14ac:dyDescent="0.25">
      <c r="A33367" s="26">
        <v>1639218282</v>
      </c>
      <c r="B33367" s="24" t="s">
        <v>348</v>
      </c>
      <c r="C33367" s="22"/>
      <c r="D33367" s="22"/>
      <c r="E33367"/>
      <c r="G33367" s="1"/>
      <c r="H33367" s="15"/>
    </row>
    <row r="33368" spans="1:8" x14ac:dyDescent="0.25">
      <c r="A33368" s="26">
        <v>1922079318</v>
      </c>
      <c r="B33368" s="24" t="s">
        <v>348</v>
      </c>
      <c r="C33368" s="22"/>
      <c r="D33368" s="22"/>
      <c r="E33368"/>
      <c r="G33368" s="1"/>
      <c r="H33368" s="15"/>
    </row>
    <row r="33369" spans="1:8" x14ac:dyDescent="0.25">
      <c r="A33369" s="26">
        <v>1679557490</v>
      </c>
      <c r="B33369" s="24" t="s">
        <v>348</v>
      </c>
      <c r="C33369" s="22"/>
      <c r="D33369" s="22"/>
      <c r="E33369"/>
      <c r="G33369" s="1"/>
      <c r="H33369" s="15"/>
    </row>
    <row r="33370" spans="1:8" x14ac:dyDescent="0.25">
      <c r="A33370" s="26">
        <v>1568765766</v>
      </c>
      <c r="B33370" s="24" t="s">
        <v>348</v>
      </c>
      <c r="C33370" s="22"/>
      <c r="D33370" s="22"/>
      <c r="E33370"/>
      <c r="G33370" s="1"/>
      <c r="H33370" s="15"/>
    </row>
    <row r="33371" spans="1:8" x14ac:dyDescent="0.25">
      <c r="A33371" s="26">
        <v>1396844536</v>
      </c>
      <c r="B33371" s="24" t="s">
        <v>348</v>
      </c>
      <c r="C33371" s="22"/>
      <c r="D33371" s="22"/>
      <c r="E33371"/>
      <c r="G33371" s="1"/>
      <c r="H33371" s="15"/>
    </row>
    <row r="33372" spans="1:8" x14ac:dyDescent="0.25">
      <c r="A33372" s="26">
        <v>1023008695</v>
      </c>
      <c r="B33372" s="24" t="s">
        <v>349</v>
      </c>
      <c r="C33372" s="22"/>
      <c r="D33372" s="22"/>
      <c r="E33372"/>
      <c r="G33372" s="1"/>
      <c r="H33372" s="15"/>
    </row>
    <row r="33373" spans="1:8" x14ac:dyDescent="0.25">
      <c r="A33373" s="26">
        <v>1629072384</v>
      </c>
      <c r="B33373" s="24" t="s">
        <v>349</v>
      </c>
      <c r="C33373" s="22"/>
      <c r="D33373" s="22"/>
      <c r="E33373"/>
      <c r="G33373" s="1"/>
      <c r="H33373" s="15"/>
    </row>
    <row r="33374" spans="1:8" x14ac:dyDescent="0.25">
      <c r="A33374" s="26">
        <v>1437277316</v>
      </c>
      <c r="B33374" s="24" t="s">
        <v>349</v>
      </c>
      <c r="C33374" s="22"/>
      <c r="D33374" s="22"/>
      <c r="E33374"/>
      <c r="G33374" s="1"/>
      <c r="H33374" s="15"/>
    </row>
    <row r="33375" spans="1:8" x14ac:dyDescent="0.25">
      <c r="A33375" s="26">
        <v>1851445142</v>
      </c>
      <c r="B33375" s="24" t="s">
        <v>349</v>
      </c>
      <c r="C33375" s="22"/>
      <c r="D33375" s="22"/>
      <c r="E33375"/>
      <c r="G33375" s="1"/>
      <c r="H33375" s="15"/>
    </row>
    <row r="33376" spans="1:8" x14ac:dyDescent="0.25">
      <c r="A33376" s="26">
        <v>1932307436</v>
      </c>
      <c r="B33376" s="24" t="s">
        <v>349</v>
      </c>
      <c r="C33376" s="22"/>
      <c r="D33376" s="22"/>
      <c r="E33376"/>
      <c r="G33376" s="1"/>
      <c r="H33376" s="15"/>
    </row>
    <row r="33377" spans="1:8" x14ac:dyDescent="0.25">
      <c r="A33377" s="26">
        <v>1861487837</v>
      </c>
      <c r="B33377" s="24" t="s">
        <v>349</v>
      </c>
      <c r="C33377" s="22"/>
      <c r="D33377" s="22"/>
      <c r="E33377"/>
      <c r="G33377" s="1"/>
      <c r="H33377" s="15"/>
    </row>
    <row r="33378" spans="1:8" x14ac:dyDescent="0.25">
      <c r="A33378" s="26">
        <v>1427109925</v>
      </c>
      <c r="B33378" s="24" t="s">
        <v>350</v>
      </c>
      <c r="C33378" s="22"/>
      <c r="D33378" s="22"/>
      <c r="E33378"/>
      <c r="G33378" s="1"/>
      <c r="H33378" s="15"/>
    </row>
    <row r="33379" spans="1:8" x14ac:dyDescent="0.25">
      <c r="A33379" s="26">
        <v>1811152226</v>
      </c>
      <c r="B33379" s="24" t="s">
        <v>350</v>
      </c>
      <c r="C33379" s="22"/>
      <c r="D33379" s="22"/>
      <c r="E33379"/>
      <c r="G33379" s="1"/>
      <c r="H33379" s="15"/>
    </row>
    <row r="33380" spans="1:8" x14ac:dyDescent="0.25">
      <c r="A33380" s="26">
        <v>1669619193</v>
      </c>
      <c r="B33380" s="24" t="s">
        <v>350</v>
      </c>
      <c r="C33380" s="22"/>
      <c r="D33380" s="22"/>
      <c r="E33380"/>
      <c r="G33380" s="1"/>
      <c r="H33380" s="15"/>
    </row>
    <row r="33381" spans="1:8" x14ac:dyDescent="0.25">
      <c r="A33381" s="26">
        <v>1417975855</v>
      </c>
      <c r="B33381" s="24" t="s">
        <v>351</v>
      </c>
      <c r="C33381" s="22"/>
      <c r="D33381" s="22"/>
      <c r="E33381"/>
      <c r="G33381" s="1"/>
      <c r="H33381" s="15"/>
    </row>
    <row r="33382" spans="1:8" x14ac:dyDescent="0.25">
      <c r="A33382" s="26">
        <v>1467763268</v>
      </c>
      <c r="B33382" s="24" t="s">
        <v>351</v>
      </c>
      <c r="C33382" s="22"/>
      <c r="D33382" s="22"/>
      <c r="E33382"/>
      <c r="G33382" s="1"/>
      <c r="H33382" s="15"/>
    </row>
    <row r="33383" spans="1:8" x14ac:dyDescent="0.25">
      <c r="A33383" s="26">
        <v>1083780878</v>
      </c>
      <c r="B33383" s="24" t="s">
        <v>351</v>
      </c>
      <c r="C33383" s="22"/>
      <c r="D33383" s="22"/>
      <c r="E33383"/>
      <c r="G33383" s="1"/>
      <c r="H33383" s="15"/>
    </row>
    <row r="33384" spans="1:8" x14ac:dyDescent="0.25">
      <c r="A33384" s="26">
        <v>1558498006</v>
      </c>
      <c r="B33384" s="24" t="s">
        <v>351</v>
      </c>
      <c r="C33384" s="22"/>
      <c r="D33384" s="22"/>
      <c r="E33384"/>
      <c r="G33384" s="1"/>
      <c r="H33384" s="15"/>
    </row>
    <row r="33385" spans="1:8" x14ac:dyDescent="0.25">
      <c r="A33385" s="26">
        <v>1891888954</v>
      </c>
      <c r="B33385" s="24" t="s">
        <v>351</v>
      </c>
      <c r="C33385" s="22"/>
      <c r="D33385" s="22"/>
      <c r="E33385"/>
      <c r="G33385" s="1"/>
      <c r="H33385" s="15"/>
    </row>
    <row r="33386" spans="1:8" x14ac:dyDescent="0.25">
      <c r="A33386" s="26">
        <v>1326130196</v>
      </c>
      <c r="B33386" s="24" t="s">
        <v>351</v>
      </c>
      <c r="C33386" s="22"/>
      <c r="D33386" s="22"/>
      <c r="E33386"/>
      <c r="G33386" s="1"/>
      <c r="H33386" s="15"/>
    </row>
    <row r="33387" spans="1:8" x14ac:dyDescent="0.25">
      <c r="A33387" s="26">
        <v>1740417625</v>
      </c>
      <c r="B33387" s="24" t="s">
        <v>351</v>
      </c>
      <c r="C33387" s="22"/>
      <c r="D33387" s="22"/>
      <c r="E33387"/>
      <c r="G33387" s="1"/>
      <c r="H33387" s="15"/>
    </row>
    <row r="33388" spans="1:8" x14ac:dyDescent="0.25">
      <c r="A33388" s="26">
        <v>1710010061</v>
      </c>
      <c r="B33388" s="24" t="s">
        <v>351</v>
      </c>
      <c r="C33388" s="22"/>
      <c r="D33388" s="22"/>
      <c r="E33388"/>
      <c r="G33388" s="1"/>
      <c r="H33388" s="15"/>
    </row>
    <row r="33389" spans="1:8" x14ac:dyDescent="0.25">
      <c r="A33389" s="26">
        <v>1720223191</v>
      </c>
      <c r="B33389" s="24" t="s">
        <v>351</v>
      </c>
      <c r="C33389" s="22"/>
      <c r="D33389" s="22"/>
      <c r="E33389"/>
      <c r="G33389" s="1"/>
      <c r="H33389" s="15"/>
    </row>
    <row r="33390" spans="1:8" x14ac:dyDescent="0.25">
      <c r="A33390" s="26">
        <v>1275538159</v>
      </c>
      <c r="B33390" s="24" t="s">
        <v>351</v>
      </c>
      <c r="C33390" s="22"/>
      <c r="D33390" s="22"/>
      <c r="E33390"/>
      <c r="G33390" s="1"/>
      <c r="H33390" s="15"/>
    </row>
    <row r="33391" spans="1:8" x14ac:dyDescent="0.25">
      <c r="A33391" s="26">
        <v>1043382054</v>
      </c>
      <c r="B33391" s="24" t="s">
        <v>352</v>
      </c>
      <c r="C33391" s="22"/>
      <c r="D33391" s="22"/>
      <c r="E33391"/>
      <c r="G33391" s="1"/>
      <c r="H33391" s="15"/>
    </row>
    <row r="33392" spans="1:8" x14ac:dyDescent="0.25">
      <c r="A33392" s="26">
        <v>1073591434</v>
      </c>
      <c r="B33392" s="24" t="s">
        <v>352</v>
      </c>
      <c r="C33392" s="22"/>
      <c r="D33392" s="22"/>
      <c r="E33392"/>
      <c r="G33392" s="1"/>
      <c r="H33392" s="15"/>
    </row>
    <row r="33393" spans="1:8" x14ac:dyDescent="0.25">
      <c r="A33393" s="26">
        <v>1043235765</v>
      </c>
      <c r="B33393" s="24" t="s">
        <v>352</v>
      </c>
      <c r="C33393" s="22"/>
      <c r="D33393" s="22"/>
      <c r="E33393"/>
      <c r="G33393" s="1"/>
      <c r="H33393" s="15"/>
    </row>
    <row r="33394" spans="1:8" x14ac:dyDescent="0.25">
      <c r="A33394" s="26">
        <v>1356483564</v>
      </c>
      <c r="B33394" s="24" t="s">
        <v>352</v>
      </c>
      <c r="C33394" s="22"/>
      <c r="D33394" s="22"/>
      <c r="E33394"/>
      <c r="G33394" s="1"/>
      <c r="H33394" s="15"/>
    </row>
    <row r="33395" spans="1:8" x14ac:dyDescent="0.25">
      <c r="A33395" s="26">
        <v>1477555365</v>
      </c>
      <c r="B33395" s="24" t="s">
        <v>352</v>
      </c>
      <c r="C33395" s="22"/>
      <c r="D33395" s="22"/>
      <c r="E33395"/>
      <c r="G33395" s="1"/>
      <c r="H33395" s="15"/>
    </row>
    <row r="33396" spans="1:8" x14ac:dyDescent="0.25">
      <c r="A33396" s="26">
        <v>1851309405</v>
      </c>
      <c r="B33396" s="24" t="s">
        <v>352</v>
      </c>
      <c r="C33396" s="22"/>
      <c r="D33396" s="22"/>
      <c r="E33396"/>
      <c r="G33396" s="1"/>
      <c r="H33396" s="15"/>
    </row>
    <row r="33397" spans="1:8" x14ac:dyDescent="0.25">
      <c r="A33397" s="26">
        <v>1316989460</v>
      </c>
      <c r="B33397" s="24" t="s">
        <v>352</v>
      </c>
      <c r="C33397" s="22"/>
      <c r="D33397" s="22"/>
      <c r="E33397"/>
      <c r="G33397" s="1"/>
      <c r="H33397" s="15"/>
    </row>
    <row r="33398" spans="1:8" x14ac:dyDescent="0.25">
      <c r="A33398" s="26">
        <v>1720184955</v>
      </c>
      <c r="B33398" s="24" t="s">
        <v>352</v>
      </c>
      <c r="C33398" s="22"/>
      <c r="D33398" s="22"/>
      <c r="E33398"/>
      <c r="G33398" s="1"/>
      <c r="H33398" s="15"/>
    </row>
    <row r="33399" spans="1:8" x14ac:dyDescent="0.25">
      <c r="A33399" s="26">
        <v>1295992634</v>
      </c>
      <c r="B33399" s="24" t="s">
        <v>353</v>
      </c>
      <c r="C33399" s="22"/>
      <c r="D33399" s="22"/>
      <c r="E33399"/>
      <c r="G33399" s="1"/>
      <c r="H33399" s="15"/>
    </row>
    <row r="33400" spans="1:8" x14ac:dyDescent="0.25">
      <c r="A33400" s="26">
        <v>1346391679</v>
      </c>
      <c r="B33400" s="24" t="s">
        <v>353</v>
      </c>
      <c r="C33400" s="22"/>
      <c r="D33400" s="22"/>
      <c r="E33400"/>
      <c r="G33400" s="1"/>
      <c r="H33400" s="15"/>
    </row>
    <row r="33401" spans="1:8" x14ac:dyDescent="0.25">
      <c r="A33401" s="26">
        <v>1689694747</v>
      </c>
      <c r="B33401" s="24" t="s">
        <v>353</v>
      </c>
      <c r="C33401" s="22"/>
      <c r="D33401" s="22"/>
      <c r="E33401"/>
      <c r="G33401" s="1"/>
      <c r="H33401" s="15"/>
    </row>
    <row r="33402" spans="1:8" x14ac:dyDescent="0.25">
      <c r="A33402" s="26">
        <v>1235163098</v>
      </c>
      <c r="B33402" s="24" t="s">
        <v>353</v>
      </c>
      <c r="C33402" s="22"/>
      <c r="D33402" s="22"/>
      <c r="E33402"/>
      <c r="G33402" s="1"/>
      <c r="H33402" s="15"/>
    </row>
    <row r="33403" spans="1:8" x14ac:dyDescent="0.25">
      <c r="A33403" s="26">
        <v>1497789234</v>
      </c>
      <c r="B33403" s="24" t="s">
        <v>353</v>
      </c>
      <c r="C33403" s="22"/>
      <c r="D33403" s="22"/>
      <c r="E33403"/>
      <c r="G33403" s="1"/>
      <c r="H33403" s="15"/>
    </row>
    <row r="33404" spans="1:8" x14ac:dyDescent="0.25">
      <c r="A33404" s="26">
        <v>1396779146</v>
      </c>
      <c r="B33404" s="24" t="s">
        <v>353</v>
      </c>
      <c r="C33404" s="22"/>
      <c r="D33404" s="22"/>
      <c r="E33404"/>
      <c r="G33404" s="1"/>
      <c r="H33404" s="15"/>
    </row>
    <row r="33405" spans="1:8" x14ac:dyDescent="0.25">
      <c r="A33405" s="26">
        <v>1225054919</v>
      </c>
      <c r="B33405" s="24" t="s">
        <v>353</v>
      </c>
      <c r="C33405" s="22"/>
      <c r="D33405" s="22"/>
      <c r="E33405"/>
      <c r="G33405" s="1"/>
      <c r="H33405" s="15"/>
    </row>
    <row r="33406" spans="1:8" x14ac:dyDescent="0.25">
      <c r="A33406" s="26">
        <v>1275764193</v>
      </c>
      <c r="B33406" s="24" t="s">
        <v>353</v>
      </c>
      <c r="C33406" s="22"/>
      <c r="D33406" s="22"/>
      <c r="E33406"/>
      <c r="G33406" s="1"/>
      <c r="H33406" s="15"/>
    </row>
    <row r="33407" spans="1:8" x14ac:dyDescent="0.25">
      <c r="A33407" s="26">
        <v>1376558247</v>
      </c>
      <c r="B33407" s="24" t="s">
        <v>353</v>
      </c>
      <c r="C33407" s="22"/>
      <c r="D33407" s="22"/>
      <c r="E33407"/>
      <c r="G33407" s="1"/>
      <c r="H33407" s="15"/>
    </row>
    <row r="33408" spans="1:8" x14ac:dyDescent="0.25">
      <c r="A33408" s="26">
        <v>1235379942</v>
      </c>
      <c r="B33408" s="24" t="s">
        <v>353</v>
      </c>
      <c r="C33408" s="22"/>
      <c r="D33408" s="22"/>
      <c r="E33408"/>
      <c r="G33408" s="1"/>
      <c r="H33408" s="15"/>
    </row>
    <row r="33409" spans="1:8" x14ac:dyDescent="0.25">
      <c r="A33409" s="26">
        <v>1700113909</v>
      </c>
      <c r="B33409" s="24" t="s">
        <v>353</v>
      </c>
      <c r="C33409" s="22"/>
      <c r="D33409" s="22"/>
      <c r="E33409"/>
      <c r="G33409" s="1"/>
      <c r="H33409" s="15"/>
    </row>
    <row r="33410" spans="1:8" x14ac:dyDescent="0.25">
      <c r="A33410" s="26">
        <v>1013297878</v>
      </c>
      <c r="B33410" s="24" t="s">
        <v>353</v>
      </c>
      <c r="C33410" s="22"/>
      <c r="D33410" s="22"/>
      <c r="E33410"/>
      <c r="G33410" s="1"/>
      <c r="H33410" s="15"/>
    </row>
    <row r="33411" spans="1:8" x14ac:dyDescent="0.25">
      <c r="A33411" s="26">
        <v>1447473145</v>
      </c>
      <c r="B33411" s="24" t="s">
        <v>353</v>
      </c>
      <c r="C33411" s="22"/>
      <c r="D33411" s="22"/>
      <c r="E33411"/>
      <c r="G33411" s="1"/>
      <c r="H33411" s="15"/>
    </row>
    <row r="33412" spans="1:8" x14ac:dyDescent="0.25">
      <c r="A33412" s="26">
        <v>1073538856</v>
      </c>
      <c r="B33412" s="24" t="s">
        <v>353</v>
      </c>
      <c r="C33412" s="22"/>
      <c r="D33412" s="22"/>
      <c r="E33412"/>
      <c r="G33412" s="1"/>
      <c r="H33412" s="15"/>
    </row>
    <row r="33413" spans="1:8" x14ac:dyDescent="0.25">
      <c r="A33413" s="26">
        <v>1275511313</v>
      </c>
      <c r="B33413" s="24" t="s">
        <v>353</v>
      </c>
      <c r="C33413" s="22"/>
      <c r="D33413" s="22"/>
      <c r="E33413"/>
      <c r="G33413" s="1"/>
      <c r="H33413" s="15"/>
    </row>
    <row r="33414" spans="1:8" x14ac:dyDescent="0.25">
      <c r="A33414" s="26">
        <v>1063640886</v>
      </c>
      <c r="B33414" s="24" t="s">
        <v>353</v>
      </c>
      <c r="C33414" s="22"/>
      <c r="D33414" s="22"/>
      <c r="E33414"/>
      <c r="G33414" s="1"/>
      <c r="H33414" s="15"/>
    </row>
    <row r="33415" spans="1:8" x14ac:dyDescent="0.25">
      <c r="A33415" s="26">
        <v>1174604672</v>
      </c>
      <c r="B33415" s="24" t="s">
        <v>353</v>
      </c>
      <c r="C33415" s="22"/>
      <c r="D33415" s="22"/>
      <c r="E33415"/>
      <c r="G33415" s="1"/>
      <c r="H33415" s="15"/>
    </row>
    <row r="33416" spans="1:8" x14ac:dyDescent="0.25">
      <c r="A33416" s="26">
        <v>1215950274</v>
      </c>
      <c r="B33416" s="24" t="s">
        <v>353</v>
      </c>
      <c r="C33416" s="22"/>
      <c r="D33416" s="22"/>
      <c r="E33416"/>
      <c r="G33416" s="1"/>
      <c r="H33416" s="15"/>
    </row>
    <row r="33417" spans="1:8" x14ac:dyDescent="0.25">
      <c r="A33417" s="26">
        <v>1215954300</v>
      </c>
      <c r="B33417" s="24" t="s">
        <v>353</v>
      </c>
      <c r="C33417" s="22"/>
      <c r="D33417" s="22"/>
      <c r="E33417"/>
      <c r="G33417" s="1"/>
      <c r="H33417" s="15"/>
    </row>
    <row r="33418" spans="1:8" x14ac:dyDescent="0.25">
      <c r="A33418" s="26">
        <v>1366658254</v>
      </c>
      <c r="B33418" s="24" t="s">
        <v>353</v>
      </c>
      <c r="C33418" s="22"/>
      <c r="D33418" s="22"/>
      <c r="E33418"/>
      <c r="G33418" s="1"/>
      <c r="H33418" s="15"/>
    </row>
    <row r="33419" spans="1:8" x14ac:dyDescent="0.25">
      <c r="A33419" s="26">
        <v>1447494125</v>
      </c>
      <c r="B33419" s="24" t="s">
        <v>353</v>
      </c>
      <c r="C33419" s="22"/>
      <c r="D33419" s="22"/>
      <c r="E33419"/>
      <c r="G33419" s="1"/>
      <c r="H33419" s="15"/>
    </row>
    <row r="33420" spans="1:8" x14ac:dyDescent="0.25">
      <c r="A33420" s="26">
        <v>1427077932</v>
      </c>
      <c r="B33420" s="24" t="s">
        <v>353</v>
      </c>
      <c r="C33420" s="22"/>
      <c r="D33420" s="22"/>
      <c r="E33420"/>
      <c r="G33420" s="1"/>
      <c r="H33420" s="15"/>
    </row>
    <row r="33421" spans="1:8" x14ac:dyDescent="0.25">
      <c r="A33421" s="26">
        <v>1285748947</v>
      </c>
      <c r="B33421" s="24" t="s">
        <v>353</v>
      </c>
      <c r="C33421" s="22"/>
      <c r="D33421" s="22"/>
      <c r="E33421"/>
      <c r="G33421" s="1"/>
      <c r="H33421" s="15"/>
    </row>
    <row r="33422" spans="1:8" x14ac:dyDescent="0.25">
      <c r="A33422" s="26">
        <v>1093096265</v>
      </c>
      <c r="B33422" s="24" t="s">
        <v>353</v>
      </c>
      <c r="C33422" s="22"/>
      <c r="D33422" s="22"/>
      <c r="E33422"/>
      <c r="G33422" s="1"/>
      <c r="H33422" s="15"/>
    </row>
    <row r="33423" spans="1:8" x14ac:dyDescent="0.25">
      <c r="A33423" s="26">
        <v>1013205004</v>
      </c>
      <c r="B33423" s="24" t="s">
        <v>353</v>
      </c>
      <c r="C33423" s="22"/>
      <c r="D33423" s="22"/>
      <c r="E33423"/>
      <c r="G33423" s="1"/>
      <c r="H33423" s="15"/>
    </row>
    <row r="33424" spans="1:8" x14ac:dyDescent="0.25">
      <c r="A33424" s="26">
        <v>1669612446</v>
      </c>
      <c r="B33424" s="24" t="s">
        <v>353</v>
      </c>
      <c r="C33424" s="22"/>
      <c r="D33424" s="22"/>
      <c r="E33424"/>
      <c r="G33424" s="1"/>
      <c r="H33424" s="15"/>
    </row>
    <row r="33425" spans="1:8" x14ac:dyDescent="0.25">
      <c r="A33425" s="26">
        <v>1992941140</v>
      </c>
      <c r="B33425" s="24" t="s">
        <v>353</v>
      </c>
      <c r="C33425" s="22"/>
      <c r="D33425" s="22"/>
      <c r="E33425"/>
      <c r="G33425" s="1"/>
      <c r="H33425" s="15"/>
    </row>
    <row r="33426" spans="1:8" x14ac:dyDescent="0.25">
      <c r="A33426" s="26">
        <v>1588859292</v>
      </c>
      <c r="B33426" s="24" t="s">
        <v>353</v>
      </c>
      <c r="C33426" s="22"/>
      <c r="D33426" s="22"/>
      <c r="E33426"/>
      <c r="G33426" s="1"/>
      <c r="H33426" s="15"/>
    </row>
    <row r="33427" spans="1:8" x14ac:dyDescent="0.25">
      <c r="A33427" s="26">
        <v>1659334613</v>
      </c>
      <c r="B33427" s="24" t="s">
        <v>353</v>
      </c>
      <c r="C33427" s="22"/>
      <c r="D33427" s="22"/>
      <c r="E33427"/>
      <c r="G33427" s="1"/>
      <c r="H33427" s="15"/>
    </row>
    <row r="33428" spans="1:8" x14ac:dyDescent="0.25">
      <c r="A33428" s="26">
        <v>1265667984</v>
      </c>
      <c r="B33428" s="24" t="s">
        <v>353</v>
      </c>
      <c r="C33428" s="22"/>
      <c r="D33428" s="22"/>
      <c r="E33428"/>
      <c r="G33428" s="1"/>
      <c r="H33428" s="15"/>
    </row>
    <row r="33429" spans="1:8" x14ac:dyDescent="0.25">
      <c r="A33429" s="26">
        <v>1801119151</v>
      </c>
      <c r="B33429" s="24" t="s">
        <v>353</v>
      </c>
      <c r="C33429" s="22"/>
      <c r="D33429" s="22"/>
      <c r="E33429"/>
      <c r="G33429" s="1"/>
      <c r="H33429" s="15"/>
    </row>
    <row r="33430" spans="1:8" x14ac:dyDescent="0.25">
      <c r="A33430" s="26">
        <v>1851366827</v>
      </c>
      <c r="B33430" s="24" t="s">
        <v>353</v>
      </c>
      <c r="C33430" s="22"/>
      <c r="D33430" s="22"/>
      <c r="E33430"/>
      <c r="G33430" s="1"/>
      <c r="H33430" s="15"/>
    </row>
    <row r="33431" spans="1:8" x14ac:dyDescent="0.25">
      <c r="A33431" s="26">
        <v>1669796066</v>
      </c>
      <c r="B33431" s="24" t="s">
        <v>353</v>
      </c>
      <c r="C33431" s="22"/>
      <c r="D33431" s="22"/>
      <c r="E33431"/>
      <c r="G33431" s="1"/>
      <c r="H33431" s="15"/>
    </row>
    <row r="33432" spans="1:8" x14ac:dyDescent="0.25">
      <c r="A33432" s="26">
        <v>1154476349</v>
      </c>
      <c r="B33432" s="24" t="s">
        <v>353</v>
      </c>
      <c r="C33432" s="22"/>
      <c r="D33432" s="22"/>
      <c r="E33432"/>
      <c r="G33432" s="1"/>
      <c r="H33432" s="15"/>
    </row>
    <row r="33433" spans="1:8" x14ac:dyDescent="0.25">
      <c r="A33433" s="26">
        <v>1932226370</v>
      </c>
      <c r="B33433" s="24" t="s">
        <v>353</v>
      </c>
      <c r="C33433" s="22"/>
      <c r="D33433" s="22"/>
      <c r="E33433"/>
      <c r="G33433" s="1"/>
      <c r="H33433" s="15"/>
    </row>
    <row r="33434" spans="1:8" x14ac:dyDescent="0.25">
      <c r="A33434" s="26">
        <v>1669562088</v>
      </c>
      <c r="B33434" s="24" t="s">
        <v>353</v>
      </c>
      <c r="C33434" s="22"/>
      <c r="D33434" s="22"/>
      <c r="E33434"/>
      <c r="G33434" s="1"/>
      <c r="H33434" s="15"/>
    </row>
    <row r="33435" spans="1:8" x14ac:dyDescent="0.25">
      <c r="A33435" s="26">
        <v>1912137167</v>
      </c>
      <c r="B33435" s="24" t="s">
        <v>353</v>
      </c>
      <c r="C33435" s="22"/>
      <c r="D33435" s="22"/>
      <c r="E33435"/>
      <c r="G33435" s="1"/>
      <c r="H33435" s="15"/>
    </row>
    <row r="33436" spans="1:8" x14ac:dyDescent="0.25">
      <c r="A33436" s="26">
        <v>1194957985</v>
      </c>
      <c r="B33436" s="24" t="s">
        <v>353</v>
      </c>
      <c r="C33436" s="22"/>
      <c r="D33436" s="22"/>
      <c r="E33436"/>
      <c r="G33436" s="1"/>
      <c r="H33436" s="15"/>
    </row>
    <row r="33437" spans="1:8" x14ac:dyDescent="0.25">
      <c r="A33437" s="26">
        <v>1588713945</v>
      </c>
      <c r="B33437" s="24" t="s">
        <v>353</v>
      </c>
      <c r="C33437" s="22"/>
      <c r="D33437" s="22"/>
      <c r="E33437"/>
      <c r="G33437" s="1"/>
      <c r="H33437" s="15"/>
    </row>
    <row r="33438" spans="1:8" x14ac:dyDescent="0.25">
      <c r="A33438" s="26">
        <v>1457528721</v>
      </c>
      <c r="B33438" s="24" t="s">
        <v>353</v>
      </c>
      <c r="C33438" s="22"/>
      <c r="D33438" s="22"/>
      <c r="E33438"/>
      <c r="G33438" s="1"/>
      <c r="H33438" s="15"/>
    </row>
    <row r="33439" spans="1:8" x14ac:dyDescent="0.25">
      <c r="A33439" s="26">
        <v>1760655088</v>
      </c>
      <c r="B33439" s="24" t="s">
        <v>353</v>
      </c>
      <c r="C33439" s="22"/>
      <c r="D33439" s="22"/>
      <c r="E33439"/>
      <c r="G33439" s="1"/>
      <c r="H33439" s="15"/>
    </row>
    <row r="33440" spans="1:8" x14ac:dyDescent="0.25">
      <c r="A33440" s="26">
        <v>1346488855</v>
      </c>
      <c r="B33440" s="24" t="s">
        <v>353</v>
      </c>
      <c r="C33440" s="22"/>
      <c r="D33440" s="22"/>
      <c r="E33440"/>
      <c r="G33440" s="1"/>
      <c r="H33440" s="15"/>
    </row>
    <row r="33441" spans="1:8" x14ac:dyDescent="0.25">
      <c r="A33441" s="26">
        <v>1396982120</v>
      </c>
      <c r="B33441" s="24" t="s">
        <v>353</v>
      </c>
      <c r="C33441" s="22"/>
      <c r="D33441" s="22"/>
      <c r="E33441"/>
      <c r="G33441" s="1"/>
      <c r="H33441" s="15"/>
    </row>
    <row r="33442" spans="1:8" x14ac:dyDescent="0.25">
      <c r="A33442" s="26">
        <v>1558653493</v>
      </c>
      <c r="B33442" s="24" t="s">
        <v>353</v>
      </c>
      <c r="C33442" s="22"/>
      <c r="D33442" s="22"/>
      <c r="E33442"/>
      <c r="G33442" s="1"/>
      <c r="H33442" s="15"/>
    </row>
    <row r="33443" spans="1:8" x14ac:dyDescent="0.25">
      <c r="A33443" s="26">
        <v>1912299868</v>
      </c>
      <c r="B33443" s="24" t="s">
        <v>353</v>
      </c>
      <c r="C33443" s="22"/>
      <c r="D33443" s="22"/>
      <c r="E33443"/>
      <c r="G33443" s="1"/>
      <c r="H33443" s="15"/>
    </row>
    <row r="33444" spans="1:8" x14ac:dyDescent="0.25">
      <c r="A33444" s="26">
        <v>1497993737</v>
      </c>
      <c r="B33444" s="24" t="s">
        <v>354</v>
      </c>
      <c r="C33444" s="22"/>
      <c r="D33444" s="22"/>
      <c r="E33444"/>
      <c r="G33444" s="1"/>
      <c r="H33444" s="15"/>
    </row>
    <row r="33445" spans="1:8" x14ac:dyDescent="0.25">
      <c r="A33445" s="26">
        <v>1184627069</v>
      </c>
      <c r="B33445" s="24" t="s">
        <v>354</v>
      </c>
      <c r="C33445" s="22"/>
      <c r="D33445" s="22"/>
      <c r="E33445"/>
      <c r="G33445" s="1"/>
      <c r="H33445" s="15"/>
    </row>
    <row r="33446" spans="1:8" x14ac:dyDescent="0.25">
      <c r="A33446" s="26">
        <v>1467669119</v>
      </c>
      <c r="B33446" s="24" t="s">
        <v>354</v>
      </c>
      <c r="C33446" s="22"/>
      <c r="D33446" s="22"/>
      <c r="E33446"/>
      <c r="G33446" s="1"/>
      <c r="H33446" s="15"/>
    </row>
    <row r="33447" spans="1:8" x14ac:dyDescent="0.25">
      <c r="A33447" s="26">
        <v>1568497188</v>
      </c>
      <c r="B33447" s="24" t="s">
        <v>354</v>
      </c>
      <c r="C33447" s="22"/>
      <c r="D33447" s="22"/>
      <c r="E33447"/>
      <c r="G33447" s="1"/>
      <c r="H33447" s="15"/>
    </row>
    <row r="33448" spans="1:8" x14ac:dyDescent="0.25">
      <c r="A33448" s="26">
        <v>1295893170</v>
      </c>
      <c r="B33448" s="24" t="s">
        <v>354</v>
      </c>
      <c r="C33448" s="22"/>
      <c r="D33448" s="22"/>
      <c r="E33448"/>
      <c r="G33448" s="1"/>
      <c r="H33448" s="15"/>
    </row>
    <row r="33449" spans="1:8" x14ac:dyDescent="0.25">
      <c r="A33449" s="26">
        <v>1568409613</v>
      </c>
      <c r="B33449" s="24" t="s">
        <v>354</v>
      </c>
      <c r="C33449" s="22"/>
      <c r="D33449" s="22"/>
      <c r="E33449"/>
      <c r="G33449" s="1"/>
      <c r="H33449" s="15"/>
    </row>
    <row r="33450" spans="1:8" x14ac:dyDescent="0.25">
      <c r="A33450" s="26">
        <v>1730387184</v>
      </c>
      <c r="B33450" s="24" t="s">
        <v>354</v>
      </c>
      <c r="C33450" s="22"/>
      <c r="D33450" s="22"/>
      <c r="E33450"/>
      <c r="G33450" s="1"/>
      <c r="H33450" s="15"/>
    </row>
    <row r="33451" spans="1:8" x14ac:dyDescent="0.25">
      <c r="A33451" s="26">
        <v>1881625580</v>
      </c>
      <c r="B33451" s="24" t="s">
        <v>354</v>
      </c>
      <c r="C33451" s="22"/>
      <c r="D33451" s="22"/>
      <c r="E33451"/>
      <c r="G33451" s="1"/>
      <c r="H33451" s="15"/>
    </row>
    <row r="33452" spans="1:8" x14ac:dyDescent="0.25">
      <c r="A33452" s="26">
        <v>1700856572</v>
      </c>
      <c r="B33452" s="24" t="s">
        <v>354</v>
      </c>
      <c r="C33452" s="22"/>
      <c r="D33452" s="22"/>
      <c r="E33452"/>
      <c r="G33452" s="1"/>
      <c r="H33452" s="15"/>
    </row>
    <row r="33453" spans="1:8" x14ac:dyDescent="0.25">
      <c r="A33453" s="26">
        <v>1275597155</v>
      </c>
      <c r="B33453" s="24" t="s">
        <v>354</v>
      </c>
      <c r="C33453" s="22"/>
      <c r="D33453" s="22"/>
      <c r="E33453"/>
      <c r="G33453" s="1"/>
      <c r="H33453" s="15"/>
    </row>
    <row r="33454" spans="1:8" x14ac:dyDescent="0.25">
      <c r="A33454" s="26">
        <v>1861587776</v>
      </c>
      <c r="B33454" s="24" t="s">
        <v>354</v>
      </c>
      <c r="C33454" s="22"/>
      <c r="D33454" s="22"/>
      <c r="E33454"/>
      <c r="G33454" s="1"/>
      <c r="H33454" s="15"/>
    </row>
    <row r="33455" spans="1:8" x14ac:dyDescent="0.25">
      <c r="A33455" s="26">
        <v>1801928999</v>
      </c>
      <c r="B33455" s="24" t="s">
        <v>354</v>
      </c>
      <c r="C33455" s="22"/>
      <c r="D33455" s="22"/>
      <c r="E33455"/>
      <c r="G33455" s="1"/>
      <c r="H33455" s="15"/>
    </row>
    <row r="33456" spans="1:8" x14ac:dyDescent="0.25">
      <c r="A33456" s="26">
        <v>1396954160</v>
      </c>
      <c r="B33456" s="24" t="s">
        <v>354</v>
      </c>
      <c r="C33456" s="22"/>
      <c r="D33456" s="22"/>
      <c r="E33456"/>
      <c r="G33456" s="1"/>
      <c r="H33456" s="15"/>
    </row>
    <row r="33457" spans="1:8" x14ac:dyDescent="0.25">
      <c r="A33457" s="26">
        <v>1396892865</v>
      </c>
      <c r="B33457" s="24" t="s">
        <v>354</v>
      </c>
      <c r="C33457" s="22"/>
      <c r="D33457" s="22"/>
      <c r="E33457"/>
      <c r="G33457" s="1"/>
      <c r="H33457" s="15"/>
    </row>
    <row r="33458" spans="1:8" x14ac:dyDescent="0.25">
      <c r="A33458" s="26">
        <v>1396848628</v>
      </c>
      <c r="B33458" s="24" t="s">
        <v>354</v>
      </c>
      <c r="C33458" s="22"/>
      <c r="D33458" s="22"/>
      <c r="E33458"/>
      <c r="G33458" s="1"/>
      <c r="H33458" s="15"/>
    </row>
    <row r="33459" spans="1:8" x14ac:dyDescent="0.25">
      <c r="A33459" s="26">
        <v>1194873299</v>
      </c>
      <c r="B33459" s="24" t="s">
        <v>354</v>
      </c>
      <c r="C33459" s="22"/>
      <c r="D33459" s="22"/>
      <c r="E33459"/>
      <c r="G33459" s="1"/>
      <c r="H33459" s="15"/>
    </row>
    <row r="33460" spans="1:8" x14ac:dyDescent="0.25">
      <c r="A33460" s="26">
        <v>1962538025</v>
      </c>
      <c r="B33460" s="24" t="s">
        <v>354</v>
      </c>
      <c r="C33460" s="22"/>
      <c r="D33460" s="22"/>
      <c r="E33460"/>
      <c r="G33460" s="1"/>
      <c r="H33460" s="15"/>
    </row>
    <row r="33461" spans="1:8" x14ac:dyDescent="0.25">
      <c r="A33461" s="26">
        <v>1932220175</v>
      </c>
      <c r="B33461" s="24" t="s">
        <v>354</v>
      </c>
      <c r="C33461" s="22"/>
      <c r="D33461" s="22"/>
      <c r="E33461"/>
      <c r="G33461" s="1"/>
      <c r="H33461" s="15"/>
    </row>
    <row r="33462" spans="1:8" x14ac:dyDescent="0.25">
      <c r="A33462" s="26">
        <v>1891870473</v>
      </c>
      <c r="B33462" s="24" t="s">
        <v>354</v>
      </c>
      <c r="C33462" s="22"/>
      <c r="D33462" s="22"/>
      <c r="E33462"/>
      <c r="G33462" s="1"/>
      <c r="H33462" s="15"/>
    </row>
    <row r="33463" spans="1:8" x14ac:dyDescent="0.25">
      <c r="A33463" s="26">
        <v>1851360788</v>
      </c>
      <c r="B33463" s="24" t="s">
        <v>354</v>
      </c>
      <c r="C33463" s="22"/>
      <c r="D33463" s="22"/>
      <c r="E33463"/>
      <c r="G33463" s="1"/>
      <c r="H33463" s="15"/>
    </row>
    <row r="33464" spans="1:8" x14ac:dyDescent="0.25">
      <c r="A33464" s="26">
        <v>1841273877</v>
      </c>
      <c r="B33464" s="24" t="s">
        <v>354</v>
      </c>
      <c r="C33464" s="22"/>
      <c r="D33464" s="22"/>
      <c r="E33464"/>
      <c r="G33464" s="1"/>
      <c r="H33464" s="15"/>
    </row>
    <row r="33465" spans="1:8" x14ac:dyDescent="0.25">
      <c r="A33465" s="26">
        <v>1841249141</v>
      </c>
      <c r="B33465" s="24" t="s">
        <v>354</v>
      </c>
      <c r="C33465" s="22"/>
      <c r="D33465" s="22"/>
      <c r="E33465"/>
      <c r="G33465" s="1"/>
      <c r="H33465" s="15"/>
    </row>
    <row r="33466" spans="1:8" x14ac:dyDescent="0.25">
      <c r="A33466" s="26">
        <v>1790862589</v>
      </c>
      <c r="B33466" s="24" t="s">
        <v>354</v>
      </c>
      <c r="C33466" s="22"/>
      <c r="D33466" s="22"/>
      <c r="E33466"/>
      <c r="G33466" s="1"/>
      <c r="H33466" s="15"/>
    </row>
    <row r="33467" spans="1:8" x14ac:dyDescent="0.25">
      <c r="A33467" s="26">
        <v>1780788216</v>
      </c>
      <c r="B33467" s="24" t="s">
        <v>354</v>
      </c>
      <c r="C33467" s="22"/>
      <c r="D33467" s="22"/>
      <c r="E33467"/>
      <c r="G33467" s="1"/>
      <c r="H33467" s="15"/>
    </row>
    <row r="33468" spans="1:8" x14ac:dyDescent="0.25">
      <c r="A33468" s="26">
        <v>1740426113</v>
      </c>
      <c r="B33468" s="24" t="s">
        <v>354</v>
      </c>
      <c r="C33468" s="22"/>
      <c r="D33468" s="22"/>
      <c r="E33468"/>
      <c r="G33468" s="1"/>
      <c r="H33468" s="15"/>
    </row>
    <row r="33469" spans="1:8" x14ac:dyDescent="0.25">
      <c r="A33469" s="26">
        <v>1720306053</v>
      </c>
      <c r="B33469" s="24" t="s">
        <v>354</v>
      </c>
      <c r="C33469" s="22"/>
      <c r="D33469" s="22"/>
      <c r="E33469"/>
      <c r="G33469" s="1"/>
      <c r="H33469" s="15"/>
    </row>
    <row r="33470" spans="1:8" x14ac:dyDescent="0.25">
      <c r="A33470" s="26">
        <v>1720193378</v>
      </c>
      <c r="B33470" s="24" t="s">
        <v>354</v>
      </c>
      <c r="C33470" s="22"/>
      <c r="D33470" s="22"/>
      <c r="E33470"/>
      <c r="G33470" s="1"/>
      <c r="H33470" s="15"/>
    </row>
    <row r="33471" spans="1:8" x14ac:dyDescent="0.25">
      <c r="A33471" s="26">
        <v>1720091358</v>
      </c>
      <c r="B33471" s="24" t="s">
        <v>354</v>
      </c>
      <c r="C33471" s="22"/>
      <c r="D33471" s="22"/>
      <c r="E33471"/>
      <c r="G33471" s="1"/>
      <c r="H33471" s="15"/>
    </row>
    <row r="33472" spans="1:8" x14ac:dyDescent="0.25">
      <c r="A33472" s="26">
        <v>1720086580</v>
      </c>
      <c r="B33472" s="24" t="s">
        <v>354</v>
      </c>
      <c r="C33472" s="22"/>
      <c r="D33472" s="22"/>
      <c r="E33472"/>
      <c r="G33472" s="1"/>
      <c r="H33472" s="15"/>
    </row>
    <row r="33473" spans="1:8" x14ac:dyDescent="0.25">
      <c r="A33473" s="26">
        <v>1710159017</v>
      </c>
      <c r="B33473" s="24" t="s">
        <v>354</v>
      </c>
      <c r="C33473" s="22"/>
      <c r="D33473" s="22"/>
      <c r="E33473"/>
      <c r="G33473" s="1"/>
      <c r="H33473" s="15"/>
    </row>
    <row r="33474" spans="1:8" x14ac:dyDescent="0.25">
      <c r="A33474" s="26">
        <v>1699768044</v>
      </c>
      <c r="B33474" s="24" t="s">
        <v>354</v>
      </c>
      <c r="C33474" s="22"/>
      <c r="D33474" s="22"/>
      <c r="E33474"/>
      <c r="G33474" s="1"/>
      <c r="H33474" s="15"/>
    </row>
    <row r="33475" spans="1:8" x14ac:dyDescent="0.25">
      <c r="A33475" s="26">
        <v>1679765143</v>
      </c>
      <c r="B33475" s="24" t="s">
        <v>354</v>
      </c>
      <c r="C33475" s="22"/>
      <c r="D33475" s="22"/>
      <c r="E33475"/>
      <c r="G33475" s="1"/>
      <c r="H33475" s="15"/>
    </row>
    <row r="33476" spans="1:8" x14ac:dyDescent="0.25">
      <c r="A33476" s="26">
        <v>1669678090</v>
      </c>
      <c r="B33476" s="24" t="s">
        <v>354</v>
      </c>
      <c r="C33476" s="22"/>
      <c r="D33476" s="22"/>
      <c r="E33476"/>
      <c r="G33476" s="1"/>
      <c r="H33476" s="15"/>
    </row>
    <row r="33477" spans="1:8" x14ac:dyDescent="0.25">
      <c r="A33477" s="26">
        <v>1659447191</v>
      </c>
      <c r="B33477" s="24" t="s">
        <v>354</v>
      </c>
      <c r="C33477" s="22"/>
      <c r="D33477" s="22"/>
      <c r="E33477"/>
      <c r="G33477" s="1"/>
      <c r="H33477" s="15"/>
    </row>
    <row r="33478" spans="1:8" x14ac:dyDescent="0.25">
      <c r="A33478" s="26">
        <v>1649467978</v>
      </c>
      <c r="B33478" s="24" t="s">
        <v>354</v>
      </c>
      <c r="C33478" s="22"/>
      <c r="D33478" s="22"/>
      <c r="E33478"/>
      <c r="G33478" s="1"/>
      <c r="H33478" s="15"/>
    </row>
    <row r="33479" spans="1:8" x14ac:dyDescent="0.25">
      <c r="A33479" s="26">
        <v>1639121221</v>
      </c>
      <c r="B33479" s="24" t="s">
        <v>354</v>
      </c>
      <c r="C33479" s="22"/>
      <c r="D33479" s="22"/>
      <c r="E33479"/>
      <c r="G33479" s="1"/>
      <c r="H33479" s="15"/>
    </row>
    <row r="33480" spans="1:8" x14ac:dyDescent="0.25">
      <c r="A33480" s="26">
        <v>1629247168</v>
      </c>
      <c r="B33480" s="24" t="s">
        <v>354</v>
      </c>
      <c r="C33480" s="22"/>
      <c r="D33480" s="22"/>
      <c r="E33480"/>
      <c r="G33480" s="1"/>
      <c r="H33480" s="15"/>
    </row>
    <row r="33481" spans="1:8" x14ac:dyDescent="0.25">
      <c r="A33481" s="26">
        <v>1629021670</v>
      </c>
      <c r="B33481" s="24" t="s">
        <v>354</v>
      </c>
      <c r="C33481" s="22"/>
      <c r="D33481" s="22"/>
      <c r="E33481"/>
      <c r="G33481" s="1"/>
      <c r="H33481" s="15"/>
    </row>
    <row r="33482" spans="1:8" x14ac:dyDescent="0.25">
      <c r="A33482" s="26">
        <v>1619911419</v>
      </c>
      <c r="B33482" s="24" t="s">
        <v>354</v>
      </c>
      <c r="C33482" s="22"/>
      <c r="D33482" s="22"/>
      <c r="E33482"/>
      <c r="G33482" s="1"/>
      <c r="H33482" s="15"/>
    </row>
    <row r="33483" spans="1:8" x14ac:dyDescent="0.25">
      <c r="A33483" s="26">
        <v>1609091362</v>
      </c>
      <c r="B33483" s="24" t="s">
        <v>354</v>
      </c>
      <c r="C33483" s="22"/>
      <c r="D33483" s="22"/>
      <c r="E33483"/>
      <c r="G33483" s="1"/>
      <c r="H33483" s="15"/>
    </row>
    <row r="33484" spans="1:8" x14ac:dyDescent="0.25">
      <c r="A33484" s="26">
        <v>1598915183</v>
      </c>
      <c r="B33484" s="24" t="s">
        <v>354</v>
      </c>
      <c r="C33484" s="22"/>
      <c r="D33484" s="22"/>
      <c r="E33484"/>
      <c r="G33484" s="1"/>
      <c r="H33484" s="15"/>
    </row>
    <row r="33485" spans="1:8" x14ac:dyDescent="0.25">
      <c r="A33485" s="26">
        <v>1548589070</v>
      </c>
      <c r="B33485" s="24" t="s">
        <v>354</v>
      </c>
      <c r="C33485" s="22"/>
      <c r="D33485" s="22"/>
      <c r="E33485"/>
      <c r="G33485" s="1"/>
      <c r="H33485" s="15"/>
    </row>
    <row r="33486" spans="1:8" x14ac:dyDescent="0.25">
      <c r="A33486" s="26">
        <v>1548389315</v>
      </c>
      <c r="B33486" s="24" t="s">
        <v>354</v>
      </c>
      <c r="C33486" s="22"/>
      <c r="D33486" s="22"/>
      <c r="E33486"/>
      <c r="G33486" s="1"/>
      <c r="H33486" s="15"/>
    </row>
    <row r="33487" spans="1:8" x14ac:dyDescent="0.25">
      <c r="A33487" s="26">
        <v>1528273638</v>
      </c>
      <c r="B33487" s="24" t="s">
        <v>354</v>
      </c>
      <c r="C33487" s="22"/>
      <c r="D33487" s="22"/>
      <c r="E33487"/>
      <c r="G33487" s="1"/>
      <c r="H33487" s="15"/>
    </row>
    <row r="33488" spans="1:8" x14ac:dyDescent="0.25">
      <c r="A33488" s="26">
        <v>1528057221</v>
      </c>
      <c r="B33488" s="24" t="s">
        <v>354</v>
      </c>
      <c r="C33488" s="22"/>
      <c r="D33488" s="22"/>
      <c r="E33488"/>
      <c r="G33488" s="1"/>
      <c r="H33488" s="15"/>
    </row>
    <row r="33489" spans="1:8" x14ac:dyDescent="0.25">
      <c r="A33489" s="26">
        <v>1497861967</v>
      </c>
      <c r="B33489" s="24" t="s">
        <v>354</v>
      </c>
      <c r="C33489" s="22"/>
      <c r="D33489" s="22"/>
      <c r="E33489"/>
      <c r="G33489" s="1"/>
      <c r="H33489" s="15"/>
    </row>
    <row r="33490" spans="1:8" x14ac:dyDescent="0.25">
      <c r="A33490" s="26">
        <v>1447263991</v>
      </c>
      <c r="B33490" s="24" t="s">
        <v>354</v>
      </c>
      <c r="C33490" s="22"/>
      <c r="D33490" s="22"/>
      <c r="E33490"/>
      <c r="G33490" s="1"/>
      <c r="H33490" s="15"/>
    </row>
    <row r="33491" spans="1:8" x14ac:dyDescent="0.25">
      <c r="A33491" s="26">
        <v>1407026222</v>
      </c>
      <c r="B33491" s="24" t="s">
        <v>354</v>
      </c>
      <c r="C33491" s="22"/>
      <c r="D33491" s="22"/>
      <c r="E33491"/>
      <c r="G33491" s="1"/>
      <c r="H33491" s="15"/>
    </row>
    <row r="33492" spans="1:8" x14ac:dyDescent="0.25">
      <c r="A33492" s="26">
        <v>1306857180</v>
      </c>
      <c r="B33492" s="24" t="s">
        <v>354</v>
      </c>
      <c r="C33492" s="22"/>
      <c r="D33492" s="22"/>
      <c r="E33492"/>
      <c r="G33492" s="1"/>
      <c r="H33492" s="15"/>
    </row>
    <row r="33493" spans="1:8" x14ac:dyDescent="0.25">
      <c r="A33493" s="26">
        <v>1306010921</v>
      </c>
      <c r="B33493" s="24" t="s">
        <v>354</v>
      </c>
      <c r="C33493" s="22"/>
      <c r="D33493" s="22"/>
      <c r="E33493"/>
      <c r="G33493" s="1"/>
      <c r="H33493" s="15"/>
    </row>
    <row r="33494" spans="1:8" x14ac:dyDescent="0.25">
      <c r="A33494" s="26">
        <v>1295909216</v>
      </c>
      <c r="B33494" s="24" t="s">
        <v>354</v>
      </c>
      <c r="C33494" s="22"/>
      <c r="D33494" s="22"/>
      <c r="E33494"/>
      <c r="G33494" s="1"/>
      <c r="H33494" s="15"/>
    </row>
    <row r="33495" spans="1:8" x14ac:dyDescent="0.25">
      <c r="A33495" s="26">
        <v>1275530339</v>
      </c>
      <c r="B33495" s="24" t="s">
        <v>354</v>
      </c>
      <c r="C33495" s="22"/>
      <c r="D33495" s="22"/>
      <c r="E33495"/>
      <c r="G33495" s="1"/>
      <c r="H33495" s="15"/>
    </row>
    <row r="33496" spans="1:8" x14ac:dyDescent="0.25">
      <c r="A33496" s="26">
        <v>1255570701</v>
      </c>
      <c r="B33496" s="24" t="s">
        <v>354</v>
      </c>
      <c r="C33496" s="22"/>
      <c r="D33496" s="22"/>
      <c r="E33496"/>
      <c r="G33496" s="1"/>
      <c r="H33496" s="15"/>
    </row>
    <row r="33497" spans="1:8" x14ac:dyDescent="0.25">
      <c r="A33497" s="26">
        <v>1215964085</v>
      </c>
      <c r="B33497" s="24" t="s">
        <v>354</v>
      </c>
      <c r="C33497" s="22"/>
      <c r="D33497" s="22"/>
      <c r="E33497"/>
      <c r="G33497" s="1"/>
      <c r="H33497" s="15"/>
    </row>
    <row r="33498" spans="1:8" x14ac:dyDescent="0.25">
      <c r="A33498" s="26">
        <v>1174526495</v>
      </c>
      <c r="B33498" s="24" t="s">
        <v>354</v>
      </c>
      <c r="C33498" s="22"/>
      <c r="D33498" s="22"/>
      <c r="E33498"/>
      <c r="G33498" s="1"/>
      <c r="H33498" s="15"/>
    </row>
    <row r="33499" spans="1:8" x14ac:dyDescent="0.25">
      <c r="A33499" s="26">
        <v>1124188370</v>
      </c>
      <c r="B33499" s="24" t="s">
        <v>354</v>
      </c>
      <c r="C33499" s="22"/>
      <c r="D33499" s="22"/>
      <c r="E33499"/>
      <c r="G33499" s="1"/>
      <c r="H33499" s="15"/>
    </row>
    <row r="33500" spans="1:8" x14ac:dyDescent="0.25">
      <c r="A33500" s="26">
        <v>1114241353</v>
      </c>
      <c r="B33500" s="24" t="s">
        <v>354</v>
      </c>
      <c r="C33500" s="22"/>
      <c r="D33500" s="22"/>
      <c r="E33500"/>
      <c r="G33500" s="1"/>
      <c r="H33500" s="15"/>
    </row>
    <row r="33501" spans="1:8" x14ac:dyDescent="0.25">
      <c r="A33501" s="26">
        <v>1083614663</v>
      </c>
      <c r="B33501" s="24" t="s">
        <v>354</v>
      </c>
      <c r="C33501" s="22"/>
      <c r="D33501" s="22"/>
      <c r="E33501"/>
      <c r="G33501" s="1"/>
      <c r="H33501" s="15"/>
    </row>
    <row r="33502" spans="1:8" x14ac:dyDescent="0.25">
      <c r="A33502" s="26">
        <v>1063669265</v>
      </c>
      <c r="B33502" s="24" t="s">
        <v>354</v>
      </c>
      <c r="C33502" s="22"/>
      <c r="D33502" s="22"/>
      <c r="E33502"/>
      <c r="G33502" s="1"/>
      <c r="H33502" s="15"/>
    </row>
    <row r="33503" spans="1:8" x14ac:dyDescent="0.25">
      <c r="A33503" s="26">
        <v>1003926346</v>
      </c>
      <c r="B33503" s="24" t="s">
        <v>354</v>
      </c>
      <c r="C33503" s="22"/>
      <c r="D33503" s="22"/>
      <c r="E33503"/>
      <c r="G33503" s="1"/>
      <c r="H33503" s="15"/>
    </row>
    <row r="33504" spans="1:8" x14ac:dyDescent="0.25">
      <c r="A33504" s="26">
        <v>1477643146</v>
      </c>
      <c r="B33504" s="24" t="s">
        <v>354</v>
      </c>
      <c r="C33504" s="22"/>
      <c r="D33504" s="22"/>
      <c r="E33504"/>
      <c r="G33504" s="1"/>
      <c r="H33504" s="15"/>
    </row>
    <row r="33505" spans="1:8" x14ac:dyDescent="0.25">
      <c r="A33505" s="26">
        <v>1104993815</v>
      </c>
      <c r="B33505" s="24" t="s">
        <v>355</v>
      </c>
      <c r="C33505" s="22"/>
      <c r="D33505" s="22"/>
      <c r="E33505"/>
      <c r="G33505" s="1"/>
      <c r="H33505" s="15"/>
    </row>
    <row r="33506" spans="1:8" x14ac:dyDescent="0.25">
      <c r="A33506" s="26">
        <v>1366732984</v>
      </c>
      <c r="B33506" s="24" t="s">
        <v>355</v>
      </c>
      <c r="C33506" s="22"/>
      <c r="D33506" s="22"/>
      <c r="E33506"/>
      <c r="G33506" s="1"/>
      <c r="H33506" s="15"/>
    </row>
    <row r="33507" spans="1:8" x14ac:dyDescent="0.25">
      <c r="A33507" s="26">
        <v>1730179540</v>
      </c>
      <c r="B33507" s="24" t="s">
        <v>355</v>
      </c>
      <c r="C33507" s="22"/>
      <c r="D33507" s="22"/>
      <c r="E33507"/>
      <c r="G33507" s="1"/>
      <c r="H33507" s="15"/>
    </row>
    <row r="33508" spans="1:8" x14ac:dyDescent="0.25">
      <c r="A33508" s="26">
        <v>1720165020</v>
      </c>
      <c r="B33508" s="24" t="s">
        <v>355</v>
      </c>
      <c r="C33508" s="22"/>
      <c r="D33508" s="22"/>
      <c r="E33508"/>
      <c r="G33508" s="1"/>
      <c r="H33508" s="15"/>
    </row>
    <row r="33509" spans="1:8" x14ac:dyDescent="0.25">
      <c r="A33509" s="26">
        <v>1225085038</v>
      </c>
      <c r="B33509" s="24" t="s">
        <v>355</v>
      </c>
      <c r="C33509" s="22"/>
      <c r="D33509" s="22"/>
      <c r="E33509"/>
      <c r="G33509" s="1"/>
      <c r="H33509" s="15"/>
    </row>
    <row r="33510" spans="1:8" x14ac:dyDescent="0.25">
      <c r="A33510" s="26">
        <v>1104921097</v>
      </c>
      <c r="B33510" s="24" t="s">
        <v>355</v>
      </c>
      <c r="C33510" s="22"/>
      <c r="D33510" s="22"/>
      <c r="E33510"/>
      <c r="G33510" s="1"/>
      <c r="H33510" s="15"/>
    </row>
    <row r="33511" spans="1:8" x14ac:dyDescent="0.25">
      <c r="A33511" s="26">
        <v>1124165550</v>
      </c>
      <c r="B33511" s="24" t="s">
        <v>355</v>
      </c>
      <c r="C33511" s="22"/>
      <c r="D33511" s="22"/>
      <c r="E33511"/>
      <c r="G33511" s="1"/>
      <c r="H33511" s="15"/>
    </row>
    <row r="33512" spans="1:8" x14ac:dyDescent="0.25">
      <c r="A33512" s="26">
        <v>1508853748</v>
      </c>
      <c r="B33512" s="24" t="s">
        <v>355</v>
      </c>
      <c r="C33512" s="22"/>
      <c r="D33512" s="22"/>
      <c r="E33512"/>
      <c r="G33512" s="1"/>
      <c r="H33512" s="15"/>
    </row>
    <row r="33513" spans="1:8" x14ac:dyDescent="0.25">
      <c r="A33513" s="26">
        <v>1295711851</v>
      </c>
      <c r="B33513" s="24" t="s">
        <v>355</v>
      </c>
      <c r="C33513" s="22"/>
      <c r="D33513" s="22"/>
      <c r="E33513"/>
      <c r="G33513" s="1"/>
      <c r="H33513" s="15"/>
    </row>
    <row r="33514" spans="1:8" x14ac:dyDescent="0.25">
      <c r="A33514" s="26">
        <v>1619012069</v>
      </c>
      <c r="B33514" s="24" t="s">
        <v>356</v>
      </c>
      <c r="C33514" s="22"/>
      <c r="D33514" s="22"/>
      <c r="E33514"/>
      <c r="G33514" s="1"/>
      <c r="H33514" s="15"/>
    </row>
    <row r="33515" spans="1:8" x14ac:dyDescent="0.25">
      <c r="A33515" s="26">
        <v>1992962096</v>
      </c>
      <c r="B33515" s="24" t="s">
        <v>356</v>
      </c>
      <c r="C33515" s="22"/>
      <c r="D33515" s="22"/>
      <c r="E33515"/>
      <c r="G33515" s="1"/>
      <c r="H33515" s="15"/>
    </row>
    <row r="33516" spans="1:8" x14ac:dyDescent="0.25">
      <c r="A33516" s="26">
        <v>1972719235</v>
      </c>
      <c r="B33516" s="24" t="s">
        <v>356</v>
      </c>
      <c r="C33516" s="22"/>
      <c r="D33516" s="22"/>
      <c r="E33516"/>
      <c r="G33516" s="1"/>
      <c r="H33516" s="15"/>
    </row>
    <row r="33517" spans="1:8" x14ac:dyDescent="0.25">
      <c r="A33517" s="26">
        <v>1972709392</v>
      </c>
      <c r="B33517" s="24" t="s">
        <v>356</v>
      </c>
      <c r="C33517" s="22"/>
      <c r="D33517" s="22"/>
      <c r="E33517"/>
      <c r="G33517" s="1"/>
      <c r="H33517" s="15"/>
    </row>
    <row r="33518" spans="1:8" x14ac:dyDescent="0.25">
      <c r="A33518" s="26">
        <v>1952487035</v>
      </c>
      <c r="B33518" s="24" t="s">
        <v>356</v>
      </c>
      <c r="C33518" s="22"/>
      <c r="D33518" s="22"/>
      <c r="E33518"/>
      <c r="G33518" s="1"/>
      <c r="H33518" s="15"/>
    </row>
    <row r="33519" spans="1:8" x14ac:dyDescent="0.25">
      <c r="A33519" s="26">
        <v>1912934415</v>
      </c>
      <c r="B33519" s="24" t="s">
        <v>356</v>
      </c>
      <c r="C33519" s="22"/>
      <c r="D33519" s="22"/>
      <c r="E33519"/>
      <c r="G33519" s="1"/>
      <c r="H33519" s="15"/>
    </row>
    <row r="33520" spans="1:8" x14ac:dyDescent="0.25">
      <c r="A33520" s="26">
        <v>1891839676</v>
      </c>
      <c r="B33520" s="24" t="s">
        <v>356</v>
      </c>
      <c r="C33520" s="22"/>
      <c r="D33520" s="22"/>
      <c r="E33520"/>
      <c r="G33520" s="1"/>
      <c r="H33520" s="15"/>
    </row>
    <row r="33521" spans="1:8" x14ac:dyDescent="0.25">
      <c r="A33521" s="26">
        <v>1831224567</v>
      </c>
      <c r="B33521" s="24" t="s">
        <v>356</v>
      </c>
      <c r="C33521" s="22"/>
      <c r="D33521" s="22"/>
      <c r="E33521"/>
      <c r="G33521" s="1"/>
      <c r="H33521" s="15"/>
    </row>
    <row r="33522" spans="1:8" x14ac:dyDescent="0.25">
      <c r="A33522" s="26">
        <v>1821305913</v>
      </c>
      <c r="B33522" s="24" t="s">
        <v>356</v>
      </c>
      <c r="C33522" s="22"/>
      <c r="D33522" s="22"/>
      <c r="E33522"/>
      <c r="G33522" s="1"/>
      <c r="H33522" s="15"/>
    </row>
    <row r="33523" spans="1:8" x14ac:dyDescent="0.25">
      <c r="A33523" s="26">
        <v>1801004080</v>
      </c>
      <c r="B33523" s="24" t="s">
        <v>356</v>
      </c>
      <c r="C33523" s="22"/>
      <c r="D33523" s="22"/>
      <c r="E33523"/>
      <c r="G33523" s="1"/>
      <c r="H33523" s="15"/>
    </row>
    <row r="33524" spans="1:8" x14ac:dyDescent="0.25">
      <c r="A33524" s="26">
        <v>1790087369</v>
      </c>
      <c r="B33524" s="24" t="s">
        <v>356</v>
      </c>
      <c r="C33524" s="22"/>
      <c r="D33524" s="22"/>
      <c r="E33524"/>
      <c r="G33524" s="1"/>
      <c r="H33524" s="15"/>
    </row>
    <row r="33525" spans="1:8" x14ac:dyDescent="0.25">
      <c r="A33525" s="26">
        <v>1780650184</v>
      </c>
      <c r="B33525" s="24" t="s">
        <v>356</v>
      </c>
      <c r="C33525" s="22"/>
      <c r="D33525" s="22"/>
      <c r="E33525"/>
      <c r="G33525" s="1"/>
      <c r="H33525" s="15"/>
    </row>
    <row r="33526" spans="1:8" x14ac:dyDescent="0.25">
      <c r="A33526" s="26">
        <v>1760580450</v>
      </c>
      <c r="B33526" s="24" t="s">
        <v>356</v>
      </c>
      <c r="C33526" s="22"/>
      <c r="D33526" s="22"/>
      <c r="E33526"/>
      <c r="G33526" s="1"/>
      <c r="H33526" s="15"/>
    </row>
    <row r="33527" spans="1:8" x14ac:dyDescent="0.25">
      <c r="A33527" s="26">
        <v>1760548341</v>
      </c>
      <c r="B33527" s="24" t="s">
        <v>356</v>
      </c>
      <c r="C33527" s="22"/>
      <c r="D33527" s="22"/>
      <c r="E33527"/>
      <c r="G33527" s="1"/>
      <c r="H33527" s="15"/>
    </row>
    <row r="33528" spans="1:8" x14ac:dyDescent="0.25">
      <c r="A33528" s="26">
        <v>1760413579</v>
      </c>
      <c r="B33528" s="24" t="s">
        <v>356</v>
      </c>
      <c r="C33528" s="22"/>
      <c r="D33528" s="22"/>
      <c r="E33528"/>
      <c r="G33528" s="1"/>
      <c r="H33528" s="15"/>
    </row>
    <row r="33529" spans="1:8" x14ac:dyDescent="0.25">
      <c r="A33529" s="26">
        <v>1760401228</v>
      </c>
      <c r="B33529" s="24" t="s">
        <v>356</v>
      </c>
      <c r="C33529" s="22"/>
      <c r="D33529" s="22"/>
      <c r="E33529"/>
      <c r="G33529" s="1"/>
      <c r="H33529" s="15"/>
    </row>
    <row r="33530" spans="1:8" x14ac:dyDescent="0.25">
      <c r="A33530" s="26">
        <v>1750350351</v>
      </c>
      <c r="B33530" s="24" t="s">
        <v>356</v>
      </c>
      <c r="C33530" s="22"/>
      <c r="D33530" s="22"/>
      <c r="E33530"/>
      <c r="G33530" s="1"/>
      <c r="H33530" s="15"/>
    </row>
    <row r="33531" spans="1:8" x14ac:dyDescent="0.25">
      <c r="A33531" s="26">
        <v>1740225242</v>
      </c>
      <c r="B33531" s="24" t="s">
        <v>356</v>
      </c>
      <c r="C33531" s="22"/>
      <c r="D33531" s="22"/>
      <c r="E33531"/>
      <c r="G33531" s="1"/>
      <c r="H33531" s="15"/>
    </row>
    <row r="33532" spans="1:8" x14ac:dyDescent="0.25">
      <c r="A33532" s="26">
        <v>1730303223</v>
      </c>
      <c r="B33532" s="24" t="s">
        <v>356</v>
      </c>
      <c r="C33532" s="22"/>
      <c r="D33532" s="22"/>
      <c r="E33532"/>
      <c r="G33532" s="1"/>
      <c r="H33532" s="15"/>
    </row>
    <row r="33533" spans="1:8" x14ac:dyDescent="0.25">
      <c r="A33533" s="26">
        <v>1679710602</v>
      </c>
      <c r="B33533" s="24" t="s">
        <v>356</v>
      </c>
      <c r="C33533" s="22"/>
      <c r="D33533" s="22"/>
      <c r="E33533"/>
      <c r="G33533" s="1"/>
      <c r="H33533" s="15"/>
    </row>
    <row r="33534" spans="1:8" x14ac:dyDescent="0.25">
      <c r="A33534" s="26">
        <v>1619113099</v>
      </c>
      <c r="B33534" s="24" t="s">
        <v>356</v>
      </c>
      <c r="C33534" s="22"/>
      <c r="D33534" s="22"/>
      <c r="E33534"/>
      <c r="G33534" s="1"/>
      <c r="H33534" s="15"/>
    </row>
    <row r="33535" spans="1:8" x14ac:dyDescent="0.25">
      <c r="A33535" s="26">
        <v>1598735367</v>
      </c>
      <c r="B33535" s="24" t="s">
        <v>356</v>
      </c>
      <c r="C33535" s="22"/>
      <c r="D33535" s="22"/>
      <c r="E33535"/>
      <c r="G33535" s="1"/>
      <c r="H33535" s="15"/>
    </row>
    <row r="33536" spans="1:8" x14ac:dyDescent="0.25">
      <c r="A33536" s="26">
        <v>1578665196</v>
      </c>
      <c r="B33536" s="24" t="s">
        <v>356</v>
      </c>
      <c r="C33536" s="22"/>
      <c r="D33536" s="22"/>
      <c r="E33536"/>
      <c r="G33536" s="1"/>
      <c r="H33536" s="15"/>
    </row>
    <row r="33537" spans="1:8" x14ac:dyDescent="0.25">
      <c r="A33537" s="26">
        <v>1538102272</v>
      </c>
      <c r="B33537" s="24" t="s">
        <v>356</v>
      </c>
      <c r="C33537" s="22"/>
      <c r="D33537" s="22"/>
      <c r="E33537"/>
      <c r="G33537" s="1"/>
      <c r="H33537" s="15"/>
    </row>
    <row r="33538" spans="1:8" x14ac:dyDescent="0.25">
      <c r="A33538" s="26">
        <v>1528357464</v>
      </c>
      <c r="B33538" s="24" t="s">
        <v>356</v>
      </c>
      <c r="C33538" s="22"/>
      <c r="D33538" s="22"/>
      <c r="E33538"/>
      <c r="G33538" s="1"/>
      <c r="H33538" s="15"/>
    </row>
    <row r="33539" spans="1:8" x14ac:dyDescent="0.25">
      <c r="A33539" s="26">
        <v>1528205200</v>
      </c>
      <c r="B33539" s="24" t="s">
        <v>356</v>
      </c>
      <c r="C33539" s="22"/>
      <c r="D33539" s="22"/>
      <c r="E33539"/>
      <c r="G33539" s="1"/>
      <c r="H33539" s="15"/>
    </row>
    <row r="33540" spans="1:8" x14ac:dyDescent="0.25">
      <c r="A33540" s="26">
        <v>1487957775</v>
      </c>
      <c r="B33540" s="24" t="s">
        <v>356</v>
      </c>
      <c r="C33540" s="22"/>
      <c r="D33540" s="22"/>
      <c r="E33540"/>
      <c r="G33540" s="1"/>
      <c r="H33540" s="15"/>
    </row>
    <row r="33541" spans="1:8" x14ac:dyDescent="0.25">
      <c r="A33541" s="26">
        <v>1487873303</v>
      </c>
      <c r="B33541" s="24" t="s">
        <v>356</v>
      </c>
      <c r="C33541" s="22"/>
      <c r="D33541" s="22"/>
      <c r="E33541"/>
      <c r="G33541" s="1"/>
      <c r="H33541" s="15"/>
    </row>
    <row r="33542" spans="1:8" x14ac:dyDescent="0.25">
      <c r="A33542" s="26">
        <v>1447374061</v>
      </c>
      <c r="B33542" s="24" t="s">
        <v>356</v>
      </c>
      <c r="C33542" s="22"/>
      <c r="D33542" s="22"/>
      <c r="E33542"/>
      <c r="G33542" s="1"/>
      <c r="H33542" s="15"/>
    </row>
    <row r="33543" spans="1:8" x14ac:dyDescent="0.25">
      <c r="A33543" s="26">
        <v>1396792214</v>
      </c>
      <c r="B33543" s="24" t="s">
        <v>356</v>
      </c>
      <c r="C33543" s="22"/>
      <c r="D33543" s="22"/>
      <c r="E33543"/>
      <c r="G33543" s="1"/>
      <c r="H33543" s="15"/>
    </row>
    <row r="33544" spans="1:8" x14ac:dyDescent="0.25">
      <c r="A33544" s="26">
        <v>1386809275</v>
      </c>
      <c r="B33544" s="24" t="s">
        <v>356</v>
      </c>
      <c r="C33544" s="22"/>
      <c r="D33544" s="22"/>
      <c r="E33544"/>
      <c r="G33544" s="1"/>
      <c r="H33544" s="15"/>
    </row>
    <row r="33545" spans="1:8" x14ac:dyDescent="0.25">
      <c r="A33545" s="26">
        <v>1376857003</v>
      </c>
      <c r="B33545" s="24" t="s">
        <v>356</v>
      </c>
      <c r="C33545" s="22"/>
      <c r="D33545" s="22"/>
      <c r="E33545"/>
      <c r="G33545" s="1"/>
      <c r="H33545" s="15"/>
    </row>
    <row r="33546" spans="1:8" x14ac:dyDescent="0.25">
      <c r="A33546" s="26">
        <v>1366618092</v>
      </c>
      <c r="B33546" s="24" t="s">
        <v>356</v>
      </c>
      <c r="C33546" s="22"/>
      <c r="D33546" s="22"/>
      <c r="E33546"/>
      <c r="G33546" s="1"/>
      <c r="H33546" s="15"/>
    </row>
    <row r="33547" spans="1:8" x14ac:dyDescent="0.25">
      <c r="A33547" s="26">
        <v>1366412496</v>
      </c>
      <c r="B33547" s="24" t="s">
        <v>356</v>
      </c>
      <c r="C33547" s="22"/>
      <c r="D33547" s="22"/>
      <c r="E33547"/>
      <c r="G33547" s="1"/>
      <c r="H33547" s="15"/>
    </row>
    <row r="33548" spans="1:8" x14ac:dyDescent="0.25">
      <c r="A33548" s="26">
        <v>1346570678</v>
      </c>
      <c r="B33548" s="24" t="s">
        <v>356</v>
      </c>
      <c r="C33548" s="22"/>
      <c r="D33548" s="22"/>
      <c r="E33548"/>
      <c r="G33548" s="1"/>
      <c r="H33548" s="15"/>
    </row>
    <row r="33549" spans="1:8" x14ac:dyDescent="0.25">
      <c r="A33549" s="26">
        <v>1316955677</v>
      </c>
      <c r="B33549" s="24" t="s">
        <v>356</v>
      </c>
      <c r="C33549" s="22"/>
      <c r="D33549" s="22"/>
      <c r="E33549"/>
      <c r="G33549" s="1"/>
      <c r="H33549" s="15"/>
    </row>
    <row r="33550" spans="1:8" x14ac:dyDescent="0.25">
      <c r="A33550" s="26">
        <v>1316179690</v>
      </c>
      <c r="B33550" s="24" t="s">
        <v>356</v>
      </c>
      <c r="C33550" s="22"/>
      <c r="D33550" s="22"/>
      <c r="E33550"/>
      <c r="G33550" s="1"/>
      <c r="H33550" s="15"/>
    </row>
    <row r="33551" spans="1:8" x14ac:dyDescent="0.25">
      <c r="A33551" s="26">
        <v>1306881685</v>
      </c>
      <c r="B33551" s="24" t="s">
        <v>356</v>
      </c>
      <c r="C33551" s="22"/>
      <c r="D33551" s="22"/>
      <c r="E33551"/>
      <c r="G33551" s="1"/>
      <c r="H33551" s="15"/>
    </row>
    <row r="33552" spans="1:8" x14ac:dyDescent="0.25">
      <c r="A33552" s="26">
        <v>1275798829</v>
      </c>
      <c r="B33552" s="24" t="s">
        <v>356</v>
      </c>
      <c r="C33552" s="22"/>
      <c r="D33552" s="22"/>
      <c r="E33552"/>
      <c r="G33552" s="1"/>
      <c r="H33552" s="15"/>
    </row>
    <row r="33553" spans="1:8" x14ac:dyDescent="0.25">
      <c r="A33553" s="26">
        <v>1265508139</v>
      </c>
      <c r="B33553" s="24" t="s">
        <v>356</v>
      </c>
      <c r="C33553" s="22"/>
      <c r="D33553" s="22"/>
      <c r="E33553"/>
      <c r="G33553" s="1"/>
      <c r="H33553" s="15"/>
    </row>
    <row r="33554" spans="1:8" x14ac:dyDescent="0.25">
      <c r="A33554" s="26">
        <v>1205985033</v>
      </c>
      <c r="B33554" s="24" t="s">
        <v>356</v>
      </c>
      <c r="C33554" s="22"/>
      <c r="D33554" s="22"/>
      <c r="E33554"/>
      <c r="G33554" s="1"/>
      <c r="H33554" s="15"/>
    </row>
    <row r="33555" spans="1:8" x14ac:dyDescent="0.25">
      <c r="A33555" s="26">
        <v>1194923409</v>
      </c>
      <c r="B33555" s="24" t="s">
        <v>356</v>
      </c>
      <c r="C33555" s="22"/>
      <c r="D33555" s="22"/>
      <c r="E33555"/>
      <c r="G33555" s="1"/>
      <c r="H33555" s="15"/>
    </row>
    <row r="33556" spans="1:8" x14ac:dyDescent="0.25">
      <c r="A33556" s="26">
        <v>1184752925</v>
      </c>
      <c r="B33556" s="24" t="s">
        <v>356</v>
      </c>
      <c r="C33556" s="22"/>
      <c r="D33556" s="22"/>
      <c r="E33556"/>
      <c r="G33556" s="1"/>
      <c r="H33556" s="15"/>
    </row>
    <row r="33557" spans="1:8" x14ac:dyDescent="0.25">
      <c r="A33557" s="26">
        <v>1124212980</v>
      </c>
      <c r="B33557" s="24" t="s">
        <v>356</v>
      </c>
      <c r="C33557" s="22"/>
      <c r="D33557" s="22"/>
      <c r="E33557"/>
      <c r="G33557" s="1"/>
      <c r="H33557" s="15"/>
    </row>
    <row r="33558" spans="1:8" x14ac:dyDescent="0.25">
      <c r="A33558" s="26">
        <v>1093824062</v>
      </c>
      <c r="B33558" s="24" t="s">
        <v>356</v>
      </c>
      <c r="C33558" s="22"/>
      <c r="D33558" s="22"/>
      <c r="E33558"/>
      <c r="G33558" s="1"/>
      <c r="H33558" s="15"/>
    </row>
    <row r="33559" spans="1:8" x14ac:dyDescent="0.25">
      <c r="A33559" s="26">
        <v>1043343601</v>
      </c>
      <c r="B33559" s="24" t="s">
        <v>356</v>
      </c>
      <c r="C33559" s="22"/>
      <c r="D33559" s="22"/>
      <c r="E33559"/>
      <c r="G33559" s="1"/>
      <c r="H33559" s="15"/>
    </row>
    <row r="33560" spans="1:8" x14ac:dyDescent="0.25">
      <c r="A33560" s="26">
        <v>1033263082</v>
      </c>
      <c r="B33560" s="24" t="s">
        <v>356</v>
      </c>
      <c r="C33560" s="22"/>
      <c r="D33560" s="22"/>
      <c r="E33560"/>
      <c r="G33560" s="1"/>
      <c r="H33560" s="15"/>
    </row>
    <row r="33561" spans="1:8" x14ac:dyDescent="0.25">
      <c r="A33561" s="26">
        <v>1013035690</v>
      </c>
      <c r="B33561" s="24" t="s">
        <v>356</v>
      </c>
      <c r="C33561" s="22"/>
      <c r="D33561" s="22"/>
      <c r="E33561"/>
      <c r="G33561" s="1"/>
      <c r="H33561" s="15"/>
    </row>
    <row r="33562" spans="1:8" x14ac:dyDescent="0.25">
      <c r="A33562" s="26">
        <v>1922152289</v>
      </c>
      <c r="B33562" s="24" t="s">
        <v>356</v>
      </c>
      <c r="C33562" s="22"/>
      <c r="D33562" s="22"/>
      <c r="E33562"/>
      <c r="G33562" s="1"/>
      <c r="H33562" s="15"/>
    </row>
    <row r="33563" spans="1:8" x14ac:dyDescent="0.25">
      <c r="A33563" s="26">
        <v>1699750513</v>
      </c>
      <c r="B33563" s="24" t="s">
        <v>356</v>
      </c>
      <c r="C33563" s="22"/>
      <c r="D33563" s="22"/>
      <c r="E33563"/>
      <c r="G33563" s="1"/>
      <c r="H33563" s="15"/>
    </row>
    <row r="33564" spans="1:8" x14ac:dyDescent="0.25">
      <c r="A33564" s="26">
        <v>1699717983</v>
      </c>
      <c r="B33564" s="24" t="s">
        <v>356</v>
      </c>
      <c r="C33564" s="22"/>
      <c r="D33564" s="22"/>
      <c r="E33564"/>
      <c r="G33564" s="1"/>
      <c r="H33564" s="15"/>
    </row>
    <row r="33565" spans="1:8" x14ac:dyDescent="0.25">
      <c r="A33565" s="26">
        <v>1528150422</v>
      </c>
      <c r="B33565" s="24" t="s">
        <v>356</v>
      </c>
      <c r="C33565" s="22"/>
      <c r="D33565" s="22"/>
      <c r="E33565"/>
      <c r="G33565" s="1"/>
      <c r="H33565" s="15"/>
    </row>
    <row r="33566" spans="1:8" x14ac:dyDescent="0.25">
      <c r="A33566" s="26">
        <v>1386756625</v>
      </c>
      <c r="B33566" s="24" t="s">
        <v>356</v>
      </c>
      <c r="C33566" s="22"/>
      <c r="D33566" s="22"/>
      <c r="E33566"/>
      <c r="G33566" s="1"/>
      <c r="H33566" s="15"/>
    </row>
    <row r="33567" spans="1:8" x14ac:dyDescent="0.25">
      <c r="A33567" s="26">
        <v>1346367596</v>
      </c>
      <c r="B33567" s="24" t="s">
        <v>356</v>
      </c>
      <c r="C33567" s="22"/>
      <c r="D33567" s="22"/>
      <c r="E33567"/>
      <c r="G33567" s="1"/>
      <c r="H33567" s="15"/>
    </row>
    <row r="33568" spans="1:8" x14ac:dyDescent="0.25">
      <c r="A33568" s="26">
        <v>1194707430</v>
      </c>
      <c r="B33568" s="24" t="s">
        <v>356</v>
      </c>
      <c r="C33568" s="22"/>
      <c r="D33568" s="22"/>
      <c r="E33568"/>
      <c r="G33568" s="1"/>
      <c r="H33568" s="15"/>
    </row>
    <row r="33569" spans="1:8" x14ac:dyDescent="0.25">
      <c r="A33569" s="26">
        <v>1124233192</v>
      </c>
      <c r="B33569" s="24" t="s">
        <v>356</v>
      </c>
      <c r="C33569" s="22"/>
      <c r="D33569" s="22"/>
      <c r="E33569"/>
      <c r="G33569" s="1"/>
      <c r="H33569" s="15"/>
    </row>
    <row r="33570" spans="1:8" x14ac:dyDescent="0.25">
      <c r="A33570" s="26">
        <v>1740270073</v>
      </c>
      <c r="B33570" s="24" t="s">
        <v>356</v>
      </c>
      <c r="C33570" s="22"/>
      <c r="D33570" s="22"/>
      <c r="E33570"/>
      <c r="G33570" s="1"/>
      <c r="H33570" s="15"/>
    </row>
    <row r="33571" spans="1:8" x14ac:dyDescent="0.25">
      <c r="A33571" s="26">
        <v>1497758270</v>
      </c>
      <c r="B33571" s="24" t="s">
        <v>356</v>
      </c>
      <c r="C33571" s="22"/>
      <c r="D33571" s="22"/>
      <c r="E33571"/>
      <c r="G33571" s="1"/>
      <c r="H33571" s="15"/>
    </row>
    <row r="33572" spans="1:8" x14ac:dyDescent="0.25">
      <c r="A33572" s="26">
        <v>1558363481</v>
      </c>
      <c r="B33572" s="24" t="s">
        <v>356</v>
      </c>
      <c r="C33572" s="22"/>
      <c r="D33572" s="22"/>
      <c r="E33572"/>
      <c r="G33572" s="1"/>
      <c r="H33572" s="15"/>
    </row>
    <row r="33573" spans="1:8" x14ac:dyDescent="0.25">
      <c r="A33573" s="26">
        <v>1215144464</v>
      </c>
      <c r="B33573" s="24" t="s">
        <v>357</v>
      </c>
      <c r="C33573" s="22"/>
      <c r="D33573" s="22"/>
      <c r="E33573"/>
      <c r="G33573" s="1"/>
      <c r="H33573" s="15"/>
    </row>
    <row r="33574" spans="1:8" x14ac:dyDescent="0.25">
      <c r="A33574" s="26">
        <v>1851608707</v>
      </c>
      <c r="B33574" s="24" t="s">
        <v>357</v>
      </c>
      <c r="C33574" s="22"/>
      <c r="D33574" s="22"/>
      <c r="E33574"/>
      <c r="G33574" s="1"/>
      <c r="H33574" s="15"/>
    </row>
    <row r="33575" spans="1:8" x14ac:dyDescent="0.25">
      <c r="A33575" s="26">
        <v>1255497145</v>
      </c>
      <c r="B33575" s="24" t="s">
        <v>357</v>
      </c>
      <c r="C33575" s="22"/>
      <c r="D33575" s="22"/>
      <c r="E33575"/>
      <c r="G33575" s="1"/>
      <c r="H33575" s="15"/>
    </row>
    <row r="33576" spans="1:8" x14ac:dyDescent="0.25">
      <c r="A33576" s="26">
        <v>1104817360</v>
      </c>
      <c r="B33576" s="24" t="s">
        <v>357</v>
      </c>
      <c r="C33576" s="22"/>
      <c r="D33576" s="22"/>
      <c r="E33576"/>
      <c r="G33576" s="1"/>
      <c r="H33576" s="15"/>
    </row>
    <row r="33577" spans="1:8" x14ac:dyDescent="0.25">
      <c r="A33577" s="26">
        <v>1700955333</v>
      </c>
      <c r="B33577" s="24" t="s">
        <v>357</v>
      </c>
      <c r="C33577" s="22"/>
      <c r="D33577" s="22"/>
      <c r="E33577"/>
      <c r="G33577" s="1"/>
      <c r="H33577" s="15"/>
    </row>
    <row r="33578" spans="1:8" x14ac:dyDescent="0.25">
      <c r="A33578" s="26">
        <v>1912079153</v>
      </c>
      <c r="B33578" s="24" t="s">
        <v>357</v>
      </c>
      <c r="C33578" s="22"/>
      <c r="D33578" s="22"/>
      <c r="E33578"/>
      <c r="G33578" s="1"/>
      <c r="H33578" s="15"/>
    </row>
    <row r="33579" spans="1:8" x14ac:dyDescent="0.25">
      <c r="A33579" s="26">
        <v>1366634586</v>
      </c>
      <c r="B33579" s="24" t="s">
        <v>357</v>
      </c>
      <c r="C33579" s="22"/>
      <c r="D33579" s="22"/>
      <c r="E33579"/>
      <c r="G33579" s="1"/>
      <c r="H33579" s="15"/>
    </row>
    <row r="33580" spans="1:8" x14ac:dyDescent="0.25">
      <c r="A33580" s="26">
        <v>1497980908</v>
      </c>
      <c r="B33580" s="24" t="s">
        <v>358</v>
      </c>
      <c r="C33580" s="22"/>
      <c r="D33580" s="22"/>
      <c r="E33580"/>
      <c r="G33580" s="1"/>
      <c r="H33580" s="15"/>
    </row>
    <row r="33581" spans="1:8" x14ac:dyDescent="0.25">
      <c r="A33581" s="26">
        <v>1033183694</v>
      </c>
      <c r="B33581" s="24" t="s">
        <v>358</v>
      </c>
      <c r="C33581" s="22"/>
      <c r="D33581" s="22"/>
      <c r="E33581"/>
      <c r="G33581" s="1"/>
      <c r="H33581" s="15"/>
    </row>
    <row r="33582" spans="1:8" x14ac:dyDescent="0.25">
      <c r="A33582" s="26">
        <v>1346270998</v>
      </c>
      <c r="B33582" s="24" t="s">
        <v>358</v>
      </c>
      <c r="C33582" s="22"/>
      <c r="D33582" s="22"/>
      <c r="E33582"/>
      <c r="G33582" s="1"/>
      <c r="H33582" s="15"/>
    </row>
    <row r="33583" spans="1:8" x14ac:dyDescent="0.25">
      <c r="A33583" s="26">
        <v>1548367915</v>
      </c>
      <c r="B33583" s="24" t="s">
        <v>358</v>
      </c>
      <c r="C33583" s="22"/>
      <c r="D33583" s="22"/>
      <c r="E33583"/>
      <c r="G33583" s="1"/>
      <c r="H33583" s="15"/>
    </row>
    <row r="33584" spans="1:8" x14ac:dyDescent="0.25">
      <c r="A33584" s="26">
        <v>1134266257</v>
      </c>
      <c r="B33584" s="24" t="s">
        <v>358</v>
      </c>
      <c r="C33584" s="22"/>
      <c r="D33584" s="22"/>
      <c r="E33584"/>
      <c r="G33584" s="1"/>
      <c r="H33584" s="15"/>
    </row>
    <row r="33585" spans="1:8" x14ac:dyDescent="0.25">
      <c r="A33585" s="26">
        <v>1316993041</v>
      </c>
      <c r="B33585" s="24" t="s">
        <v>359</v>
      </c>
      <c r="C33585" s="22"/>
      <c r="D33585" s="22"/>
      <c r="E33585"/>
      <c r="G33585" s="1"/>
      <c r="H33585" s="15"/>
    </row>
    <row r="33586" spans="1:8" x14ac:dyDescent="0.25">
      <c r="A33586" s="26">
        <v>1679591192</v>
      </c>
      <c r="B33586" s="24" t="s">
        <v>359</v>
      </c>
      <c r="C33586" s="22"/>
      <c r="D33586" s="22"/>
      <c r="E33586"/>
      <c r="G33586" s="1"/>
      <c r="H33586" s="15"/>
    </row>
    <row r="33587" spans="1:8" x14ac:dyDescent="0.25">
      <c r="A33587" s="26">
        <v>1003956376</v>
      </c>
      <c r="B33587" s="24" t="s">
        <v>359</v>
      </c>
      <c r="C33587" s="22"/>
      <c r="D33587" s="22"/>
      <c r="E33587"/>
      <c r="G33587" s="1"/>
      <c r="H33587" s="15"/>
    </row>
    <row r="33588" spans="1:8" x14ac:dyDescent="0.25">
      <c r="A33588" s="26">
        <v>1467690057</v>
      </c>
      <c r="B33588" s="24" t="s">
        <v>359</v>
      </c>
      <c r="C33588" s="22"/>
      <c r="D33588" s="22"/>
      <c r="E33588"/>
      <c r="G33588" s="1"/>
      <c r="H33588" s="15"/>
    </row>
    <row r="33589" spans="1:8" x14ac:dyDescent="0.25">
      <c r="A33589" s="26">
        <v>1497035174</v>
      </c>
      <c r="B33589" s="24" t="s">
        <v>359</v>
      </c>
      <c r="C33589" s="22"/>
      <c r="D33589" s="22"/>
      <c r="E33589"/>
      <c r="G33589" s="1"/>
      <c r="H33589" s="15"/>
    </row>
    <row r="33590" spans="1:8" x14ac:dyDescent="0.25">
      <c r="A33590" s="26">
        <v>1932246808</v>
      </c>
      <c r="B33590" s="24" t="s">
        <v>359</v>
      </c>
      <c r="C33590" s="22"/>
      <c r="D33590" s="22"/>
      <c r="E33590"/>
      <c r="G33590" s="1"/>
      <c r="H33590" s="15"/>
    </row>
    <row r="33591" spans="1:8" x14ac:dyDescent="0.25">
      <c r="A33591" s="26">
        <v>1861770638</v>
      </c>
      <c r="B33591" s="24" t="s">
        <v>359</v>
      </c>
      <c r="C33591" s="22"/>
      <c r="D33591" s="22"/>
      <c r="E33591"/>
      <c r="G33591" s="1"/>
      <c r="H33591" s="15"/>
    </row>
    <row r="33592" spans="1:8" x14ac:dyDescent="0.25">
      <c r="A33592" s="26">
        <v>1508079799</v>
      </c>
      <c r="B33592" s="24" t="s">
        <v>359</v>
      </c>
      <c r="C33592" s="22"/>
      <c r="D33592" s="22"/>
      <c r="E33592"/>
      <c r="G33592" s="1"/>
      <c r="H33592" s="15"/>
    </row>
    <row r="33593" spans="1:8" x14ac:dyDescent="0.25">
      <c r="A33593" s="26">
        <v>1891737672</v>
      </c>
      <c r="B33593" s="24" t="s">
        <v>359</v>
      </c>
      <c r="C33593" s="22"/>
      <c r="D33593" s="22"/>
      <c r="E33593"/>
      <c r="G33593" s="1"/>
      <c r="H33593" s="15"/>
    </row>
    <row r="33594" spans="1:8" x14ac:dyDescent="0.25">
      <c r="A33594" s="26">
        <v>1184834608</v>
      </c>
      <c r="B33594" s="24" t="s">
        <v>359</v>
      </c>
      <c r="C33594" s="22"/>
      <c r="D33594" s="22"/>
      <c r="E33594"/>
      <c r="G33594" s="1"/>
      <c r="H33594" s="15"/>
    </row>
    <row r="33595" spans="1:8" x14ac:dyDescent="0.25">
      <c r="A33595" s="26">
        <v>1427163450</v>
      </c>
      <c r="B33595" s="24" t="s">
        <v>359</v>
      </c>
      <c r="C33595" s="22"/>
      <c r="D33595" s="22"/>
      <c r="E33595"/>
      <c r="G33595" s="1"/>
      <c r="H33595" s="15"/>
    </row>
    <row r="33596" spans="1:8" x14ac:dyDescent="0.25">
      <c r="A33596" s="26">
        <v>1487612230</v>
      </c>
      <c r="B33596" s="24" t="s">
        <v>359</v>
      </c>
      <c r="C33596" s="22"/>
      <c r="D33596" s="22"/>
      <c r="E33596"/>
      <c r="G33596" s="1"/>
      <c r="H33596" s="15"/>
    </row>
    <row r="33597" spans="1:8" x14ac:dyDescent="0.25">
      <c r="A33597" s="26">
        <v>1942526520</v>
      </c>
      <c r="B33597" s="24" t="s">
        <v>359</v>
      </c>
      <c r="C33597" s="22"/>
      <c r="D33597" s="22"/>
      <c r="E33597"/>
      <c r="G33597" s="1"/>
      <c r="H33597" s="15"/>
    </row>
    <row r="33598" spans="1:8" x14ac:dyDescent="0.25">
      <c r="A33598" s="26">
        <v>1619124955</v>
      </c>
      <c r="B33598" s="24" t="s">
        <v>359</v>
      </c>
      <c r="C33598" s="22"/>
      <c r="D33598" s="22"/>
      <c r="E33598"/>
      <c r="G33598" s="1"/>
      <c r="H33598" s="15"/>
    </row>
    <row r="33599" spans="1:8" x14ac:dyDescent="0.25">
      <c r="A33599" s="26">
        <v>1720371461</v>
      </c>
      <c r="B33599" s="24" t="s">
        <v>359</v>
      </c>
      <c r="C33599" s="22"/>
      <c r="D33599" s="22"/>
      <c r="E33599"/>
      <c r="G33599" s="1"/>
      <c r="H33599" s="15"/>
    </row>
    <row r="33600" spans="1:8" x14ac:dyDescent="0.25">
      <c r="A33600" s="26">
        <v>1700166386</v>
      </c>
      <c r="B33600" s="24" t="s">
        <v>359</v>
      </c>
      <c r="C33600" s="22"/>
      <c r="D33600" s="22"/>
      <c r="E33600"/>
      <c r="G33600" s="1"/>
      <c r="H33600" s="15"/>
    </row>
    <row r="33601" spans="1:8" x14ac:dyDescent="0.25">
      <c r="A33601" s="26">
        <v>1164504486</v>
      </c>
      <c r="B33601" s="24" t="s">
        <v>359</v>
      </c>
      <c r="C33601" s="22"/>
      <c r="D33601" s="22"/>
      <c r="E33601"/>
      <c r="G33601" s="1"/>
      <c r="H33601" s="15"/>
    </row>
    <row r="33602" spans="1:8" x14ac:dyDescent="0.25">
      <c r="A33602" s="26">
        <v>1467732040</v>
      </c>
      <c r="B33602" s="24" t="s">
        <v>359</v>
      </c>
      <c r="C33602" s="22"/>
      <c r="D33602" s="22"/>
      <c r="E33602"/>
      <c r="G33602" s="1"/>
      <c r="H33602" s="15"/>
    </row>
    <row r="33603" spans="1:8" x14ac:dyDescent="0.25">
      <c r="A33603" s="26">
        <v>1801815014</v>
      </c>
      <c r="B33603" s="24" t="s">
        <v>359</v>
      </c>
      <c r="C33603" s="22"/>
      <c r="D33603" s="22"/>
      <c r="E33603"/>
      <c r="G33603" s="1"/>
      <c r="H33603" s="15"/>
    </row>
    <row r="33604" spans="1:8" x14ac:dyDescent="0.25">
      <c r="A33604" s="26">
        <v>1992085591</v>
      </c>
      <c r="B33604" s="24" t="s">
        <v>359</v>
      </c>
      <c r="C33604" s="22"/>
      <c r="D33604" s="22"/>
      <c r="E33604"/>
      <c r="G33604" s="1"/>
      <c r="H33604" s="15"/>
    </row>
    <row r="33605" spans="1:8" x14ac:dyDescent="0.25">
      <c r="A33605" s="26">
        <v>1679782825</v>
      </c>
      <c r="B33605" s="24" t="s">
        <v>359</v>
      </c>
      <c r="C33605" s="22"/>
      <c r="D33605" s="22"/>
      <c r="E33605"/>
      <c r="G33605" s="1"/>
      <c r="H33605" s="15"/>
    </row>
    <row r="33606" spans="1:8" x14ac:dyDescent="0.25">
      <c r="A33606" s="26">
        <v>1134139280</v>
      </c>
      <c r="B33606" s="24" t="s">
        <v>359</v>
      </c>
      <c r="C33606" s="22"/>
      <c r="D33606" s="22"/>
      <c r="E33606"/>
      <c r="G33606" s="1"/>
      <c r="H33606" s="15"/>
    </row>
    <row r="33607" spans="1:8" x14ac:dyDescent="0.25">
      <c r="A33607" s="26">
        <v>1578788774</v>
      </c>
      <c r="B33607" s="24" t="s">
        <v>359</v>
      </c>
      <c r="C33607" s="22"/>
      <c r="D33607" s="22"/>
      <c r="E33607"/>
      <c r="G33607" s="1"/>
      <c r="H33607" s="15"/>
    </row>
    <row r="33608" spans="1:8" x14ac:dyDescent="0.25">
      <c r="A33608" s="26">
        <v>1053398172</v>
      </c>
      <c r="B33608" s="24" t="s">
        <v>359</v>
      </c>
      <c r="C33608" s="22"/>
      <c r="D33608" s="22"/>
      <c r="E33608"/>
      <c r="G33608" s="1"/>
      <c r="H33608" s="15"/>
    </row>
    <row r="33609" spans="1:8" x14ac:dyDescent="0.25">
      <c r="A33609" s="26">
        <v>1487763959</v>
      </c>
      <c r="B33609" s="24" t="s">
        <v>359</v>
      </c>
      <c r="C33609" s="22"/>
      <c r="D33609" s="22"/>
      <c r="E33609"/>
      <c r="G33609" s="1"/>
      <c r="H33609" s="15"/>
    </row>
    <row r="33610" spans="1:8" x14ac:dyDescent="0.25">
      <c r="A33610" s="26">
        <v>1285743757</v>
      </c>
      <c r="B33610" s="24" t="s">
        <v>359</v>
      </c>
      <c r="C33610" s="22"/>
      <c r="D33610" s="22"/>
      <c r="E33610"/>
      <c r="G33610" s="1"/>
      <c r="H33610" s="15"/>
    </row>
    <row r="33611" spans="1:8" x14ac:dyDescent="0.25">
      <c r="A33611" s="26">
        <v>1811930159</v>
      </c>
      <c r="B33611" s="24" t="s">
        <v>359</v>
      </c>
      <c r="C33611" s="22"/>
      <c r="D33611" s="22"/>
      <c r="E33611"/>
      <c r="G33611" s="1"/>
      <c r="H33611" s="15"/>
    </row>
    <row r="33612" spans="1:8" x14ac:dyDescent="0.25">
      <c r="A33612" s="26">
        <v>1932208394</v>
      </c>
      <c r="B33612" s="24" t="s">
        <v>359</v>
      </c>
      <c r="C33612" s="22"/>
      <c r="D33612" s="22"/>
      <c r="E33612"/>
      <c r="G33612" s="1"/>
      <c r="H33612" s="15"/>
    </row>
    <row r="33613" spans="1:8" x14ac:dyDescent="0.25">
      <c r="A33613" s="26">
        <v>1013126226</v>
      </c>
      <c r="B33613" s="24" t="s">
        <v>359</v>
      </c>
      <c r="C33613" s="22"/>
      <c r="D33613" s="22"/>
      <c r="E33613"/>
      <c r="G33613" s="1"/>
      <c r="H33613" s="15"/>
    </row>
    <row r="33614" spans="1:8" x14ac:dyDescent="0.25">
      <c r="A33614" s="26">
        <v>1174581417</v>
      </c>
      <c r="B33614" s="24" t="s">
        <v>360</v>
      </c>
      <c r="C33614" s="22"/>
      <c r="D33614" s="22"/>
      <c r="E33614"/>
      <c r="G33614" s="1"/>
      <c r="H33614" s="15"/>
    </row>
    <row r="33615" spans="1:8" x14ac:dyDescent="0.25">
      <c r="A33615" s="26">
        <v>1114040102</v>
      </c>
      <c r="B33615" s="24" t="s">
        <v>360</v>
      </c>
      <c r="C33615" s="22"/>
      <c r="D33615" s="22"/>
      <c r="E33615"/>
      <c r="G33615" s="1"/>
      <c r="H33615" s="15"/>
    </row>
    <row r="33616" spans="1:8" x14ac:dyDescent="0.25">
      <c r="A33616" s="26">
        <v>1093923302</v>
      </c>
      <c r="B33616" s="24" t="s">
        <v>360</v>
      </c>
      <c r="C33616" s="22"/>
      <c r="D33616" s="22"/>
      <c r="E33616"/>
      <c r="G33616" s="1"/>
      <c r="H33616" s="15"/>
    </row>
    <row r="33617" spans="1:8" x14ac:dyDescent="0.25">
      <c r="A33617" s="26">
        <v>1750452488</v>
      </c>
      <c r="B33617" s="24" t="s">
        <v>360</v>
      </c>
      <c r="C33617" s="22"/>
      <c r="D33617" s="22"/>
      <c r="E33617"/>
      <c r="G33617" s="1"/>
      <c r="H33617" s="15"/>
    </row>
    <row r="33618" spans="1:8" x14ac:dyDescent="0.25">
      <c r="A33618" s="26">
        <v>1073579405</v>
      </c>
      <c r="B33618" s="24" t="s">
        <v>360</v>
      </c>
      <c r="C33618" s="22"/>
      <c r="D33618" s="22"/>
      <c r="E33618"/>
      <c r="G33618" s="1"/>
      <c r="H33618" s="15"/>
    </row>
    <row r="33619" spans="1:8" x14ac:dyDescent="0.25">
      <c r="A33619" s="26">
        <v>1013950534</v>
      </c>
      <c r="B33619" s="24" t="s">
        <v>360</v>
      </c>
      <c r="C33619" s="22"/>
      <c r="D33619" s="22"/>
      <c r="E33619"/>
      <c r="G33619" s="1"/>
      <c r="H33619" s="15"/>
    </row>
    <row r="33620" spans="1:8" x14ac:dyDescent="0.25">
      <c r="A33620" s="26">
        <v>1659434868</v>
      </c>
      <c r="B33620" s="24" t="s">
        <v>360</v>
      </c>
      <c r="C33620" s="22"/>
      <c r="D33620" s="22"/>
      <c r="E33620"/>
      <c r="G33620" s="1"/>
      <c r="H33620" s="15"/>
    </row>
    <row r="33621" spans="1:8" x14ac:dyDescent="0.25">
      <c r="A33621" s="26">
        <v>1619993177</v>
      </c>
      <c r="B33621" s="24" t="s">
        <v>360</v>
      </c>
      <c r="C33621" s="22"/>
      <c r="D33621" s="22"/>
      <c r="E33621"/>
      <c r="G33621" s="1"/>
      <c r="H33621" s="15"/>
    </row>
    <row r="33622" spans="1:8" x14ac:dyDescent="0.25">
      <c r="A33622" s="26">
        <v>1326006107</v>
      </c>
      <c r="B33622" s="24" t="s">
        <v>360</v>
      </c>
      <c r="C33622" s="22"/>
      <c r="D33622" s="22"/>
      <c r="E33622"/>
      <c r="G33622" s="1"/>
      <c r="H33622" s="15"/>
    </row>
    <row r="33623" spans="1:8" x14ac:dyDescent="0.25">
      <c r="A33623" s="26">
        <v>1225015779</v>
      </c>
      <c r="B33623" s="24" t="s">
        <v>360</v>
      </c>
      <c r="C33623" s="22"/>
      <c r="D33623" s="22"/>
      <c r="E33623"/>
      <c r="G33623" s="1"/>
      <c r="H33623" s="15"/>
    </row>
    <row r="33624" spans="1:8" x14ac:dyDescent="0.25">
      <c r="A33624" s="26">
        <v>1932405438</v>
      </c>
      <c r="B33624" s="24" t="s">
        <v>360</v>
      </c>
      <c r="C33624" s="22"/>
      <c r="D33624" s="22"/>
      <c r="E33624"/>
      <c r="G33624" s="1"/>
      <c r="H33624" s="15"/>
    </row>
    <row r="33625" spans="1:8" x14ac:dyDescent="0.25">
      <c r="A33625" s="26">
        <v>1649489485</v>
      </c>
      <c r="B33625" s="24" t="s">
        <v>360</v>
      </c>
      <c r="C33625" s="22"/>
      <c r="D33625" s="22"/>
      <c r="E33625"/>
      <c r="G33625" s="1"/>
      <c r="H33625" s="15"/>
    </row>
    <row r="33626" spans="1:8" x14ac:dyDescent="0.25">
      <c r="A33626" s="26">
        <v>1720303779</v>
      </c>
      <c r="B33626" s="24" t="s">
        <v>360</v>
      </c>
      <c r="C33626" s="22"/>
      <c r="D33626" s="22"/>
      <c r="E33626"/>
      <c r="G33626" s="1"/>
      <c r="H33626" s="15"/>
    </row>
    <row r="33627" spans="1:8" x14ac:dyDescent="0.25">
      <c r="A33627" s="26">
        <v>1376588368</v>
      </c>
      <c r="B33627" s="24" t="s">
        <v>361</v>
      </c>
      <c r="C33627" s="22"/>
      <c r="D33627" s="22"/>
      <c r="E33627"/>
      <c r="G33627" s="1"/>
      <c r="H33627" s="15"/>
    </row>
    <row r="33628" spans="1:8" x14ac:dyDescent="0.25">
      <c r="A33628" s="26">
        <v>1407934011</v>
      </c>
      <c r="B33628" s="24" t="s">
        <v>361</v>
      </c>
      <c r="C33628" s="22"/>
      <c r="D33628" s="22"/>
      <c r="E33628"/>
      <c r="G33628" s="1"/>
      <c r="H33628" s="15"/>
    </row>
    <row r="33629" spans="1:8" x14ac:dyDescent="0.25">
      <c r="A33629" s="26">
        <v>1992085146</v>
      </c>
      <c r="B33629" s="24" t="s">
        <v>361</v>
      </c>
      <c r="C33629" s="22"/>
      <c r="D33629" s="22"/>
      <c r="E33629"/>
      <c r="G33629" s="1"/>
      <c r="H33629" s="15"/>
    </row>
    <row r="33630" spans="1:8" x14ac:dyDescent="0.25">
      <c r="A33630" s="26">
        <v>1952513749</v>
      </c>
      <c r="B33630" s="24" t="s">
        <v>361</v>
      </c>
      <c r="C33630" s="22"/>
      <c r="D33630" s="22"/>
      <c r="E33630"/>
      <c r="G33630" s="1"/>
      <c r="H33630" s="15"/>
    </row>
    <row r="33631" spans="1:8" x14ac:dyDescent="0.25">
      <c r="A33631" s="26">
        <v>1316137417</v>
      </c>
      <c r="B33631" s="24" t="s">
        <v>361</v>
      </c>
      <c r="C33631" s="22"/>
      <c r="D33631" s="22"/>
      <c r="E33631"/>
      <c r="G33631" s="1"/>
      <c r="H33631" s="15"/>
    </row>
    <row r="33632" spans="1:8" x14ac:dyDescent="0.25">
      <c r="A33632" s="26">
        <v>1730300799</v>
      </c>
      <c r="B33632" s="24" t="s">
        <v>361</v>
      </c>
      <c r="C33632" s="22"/>
      <c r="D33632" s="22"/>
      <c r="E33632"/>
      <c r="G33632" s="1"/>
      <c r="H33632" s="15"/>
    </row>
    <row r="33633" spans="1:8" x14ac:dyDescent="0.25">
      <c r="A33633" s="26">
        <v>1699867069</v>
      </c>
      <c r="B33633" s="24" t="s">
        <v>361</v>
      </c>
      <c r="C33633" s="22"/>
      <c r="D33633" s="22"/>
      <c r="E33633"/>
      <c r="G33633" s="1"/>
      <c r="H33633" s="15"/>
    </row>
    <row r="33634" spans="1:8" x14ac:dyDescent="0.25">
      <c r="A33634" s="26">
        <v>1124119334</v>
      </c>
      <c r="B33634" s="24" t="s">
        <v>361</v>
      </c>
      <c r="C33634" s="22"/>
      <c r="D33634" s="22"/>
      <c r="E33634"/>
      <c r="G33634" s="1"/>
      <c r="H33634" s="15"/>
    </row>
    <row r="33635" spans="1:8" x14ac:dyDescent="0.25">
      <c r="A33635" s="26">
        <v>1407136716</v>
      </c>
      <c r="B33635" s="24" t="s">
        <v>361</v>
      </c>
      <c r="C33635" s="22"/>
      <c r="D33635" s="22"/>
      <c r="E33635"/>
      <c r="G33635" s="1"/>
      <c r="H33635" s="15"/>
    </row>
    <row r="33636" spans="1:8" x14ac:dyDescent="0.25">
      <c r="A33636" s="26">
        <v>1932312758</v>
      </c>
      <c r="B33636" s="24" t="s">
        <v>361</v>
      </c>
      <c r="C33636" s="22"/>
      <c r="D33636" s="22"/>
      <c r="E33636"/>
      <c r="G33636" s="1"/>
      <c r="H33636" s="15"/>
    </row>
    <row r="33637" spans="1:8" x14ac:dyDescent="0.25">
      <c r="A33637" s="26">
        <v>1003988494</v>
      </c>
      <c r="B33637" s="24" t="s">
        <v>361</v>
      </c>
      <c r="C33637" s="22"/>
      <c r="D33637" s="22"/>
      <c r="E33637"/>
      <c r="G33637" s="1"/>
      <c r="H33637" s="15"/>
    </row>
    <row r="33638" spans="1:8" x14ac:dyDescent="0.25">
      <c r="A33638" s="26">
        <v>1528350683</v>
      </c>
      <c r="B33638" s="24" t="s">
        <v>361</v>
      </c>
      <c r="C33638" s="22"/>
      <c r="D33638" s="22"/>
      <c r="E33638"/>
      <c r="G33638" s="1"/>
      <c r="H33638" s="15"/>
    </row>
    <row r="33639" spans="1:8" x14ac:dyDescent="0.25">
      <c r="A33639" s="26">
        <v>1295959955</v>
      </c>
      <c r="B33639" s="24" t="s">
        <v>361</v>
      </c>
      <c r="C33639" s="22"/>
      <c r="D33639" s="22"/>
      <c r="E33639"/>
      <c r="G33639" s="1"/>
      <c r="H33639" s="15"/>
    </row>
    <row r="33640" spans="1:8" x14ac:dyDescent="0.25">
      <c r="A33640" s="26">
        <v>1952324097</v>
      </c>
      <c r="B33640" s="24" t="s">
        <v>361</v>
      </c>
      <c r="C33640" s="22"/>
      <c r="D33640" s="22"/>
      <c r="E33640"/>
      <c r="G33640" s="1"/>
      <c r="H33640" s="15"/>
    </row>
    <row r="33641" spans="1:8" x14ac:dyDescent="0.25">
      <c r="A33641" s="26">
        <v>1336173632</v>
      </c>
      <c r="B33641" s="24" t="s">
        <v>361</v>
      </c>
      <c r="C33641" s="22"/>
      <c r="D33641" s="22"/>
      <c r="E33641"/>
      <c r="G33641" s="1"/>
      <c r="H33641" s="15"/>
    </row>
    <row r="33642" spans="1:8" x14ac:dyDescent="0.25">
      <c r="A33642" s="26">
        <v>1871804229</v>
      </c>
      <c r="B33642" s="24" t="s">
        <v>361</v>
      </c>
      <c r="C33642" s="22"/>
      <c r="D33642" s="22"/>
      <c r="E33642"/>
      <c r="G33642" s="1"/>
      <c r="H33642" s="15"/>
    </row>
    <row r="33643" spans="1:8" x14ac:dyDescent="0.25">
      <c r="A33643" s="26">
        <v>1316962947</v>
      </c>
      <c r="B33643" s="24" t="s">
        <v>361</v>
      </c>
      <c r="C33643" s="22"/>
      <c r="D33643" s="22"/>
      <c r="E33643"/>
      <c r="G33643" s="1"/>
      <c r="H33643" s="15"/>
    </row>
    <row r="33644" spans="1:8" x14ac:dyDescent="0.25">
      <c r="A33644" s="26">
        <v>1770527087</v>
      </c>
      <c r="B33644" s="24" t="s">
        <v>361</v>
      </c>
      <c r="C33644" s="22"/>
      <c r="D33644" s="22"/>
      <c r="E33644"/>
      <c r="G33644" s="1"/>
      <c r="H33644" s="15"/>
    </row>
    <row r="33645" spans="1:8" x14ac:dyDescent="0.25">
      <c r="A33645" s="26">
        <v>1639110422</v>
      </c>
      <c r="B33645" s="24" t="s">
        <v>361</v>
      </c>
      <c r="C33645" s="22"/>
      <c r="D33645" s="22"/>
      <c r="E33645"/>
      <c r="G33645" s="1"/>
      <c r="H33645" s="15"/>
    </row>
    <row r="33646" spans="1:8" x14ac:dyDescent="0.25">
      <c r="A33646" s="26">
        <v>1457393076</v>
      </c>
      <c r="B33646" s="24" t="s">
        <v>361</v>
      </c>
      <c r="C33646" s="22"/>
      <c r="D33646" s="22"/>
      <c r="E33646"/>
      <c r="G33646" s="1"/>
      <c r="H33646" s="15"/>
    </row>
    <row r="33647" spans="1:8" x14ac:dyDescent="0.25">
      <c r="A33647" s="26">
        <v>1205964988</v>
      </c>
      <c r="B33647" s="24" t="s">
        <v>361</v>
      </c>
      <c r="C33647" s="22"/>
      <c r="D33647" s="22"/>
      <c r="E33647"/>
      <c r="G33647" s="1"/>
      <c r="H33647" s="15"/>
    </row>
    <row r="33648" spans="1:8" x14ac:dyDescent="0.25">
      <c r="A33648" s="26">
        <v>1427091081</v>
      </c>
      <c r="B33648" s="24" t="s">
        <v>362</v>
      </c>
      <c r="C33648" s="22"/>
      <c r="D33648" s="22"/>
      <c r="E33648"/>
      <c r="G33648" s="1"/>
      <c r="H33648" s="15"/>
    </row>
    <row r="33649" spans="1:8" x14ac:dyDescent="0.25">
      <c r="A33649" s="26">
        <v>1972503852</v>
      </c>
      <c r="B33649" s="24" t="s">
        <v>362</v>
      </c>
      <c r="C33649" s="22"/>
      <c r="D33649" s="22"/>
      <c r="E33649"/>
      <c r="G33649" s="1"/>
      <c r="H33649" s="15"/>
    </row>
    <row r="33650" spans="1:8" x14ac:dyDescent="0.25">
      <c r="A33650" s="26">
        <v>1952486391</v>
      </c>
      <c r="B33650" s="24" t="s">
        <v>362</v>
      </c>
      <c r="C33650" s="22"/>
      <c r="D33650" s="22"/>
      <c r="E33650"/>
      <c r="G33650" s="1"/>
      <c r="H33650" s="15"/>
    </row>
    <row r="33651" spans="1:8" x14ac:dyDescent="0.25">
      <c r="A33651" s="26">
        <v>1942253380</v>
      </c>
      <c r="B33651" s="24" t="s">
        <v>362</v>
      </c>
      <c r="C33651" s="22"/>
      <c r="D33651" s="22"/>
      <c r="E33651"/>
      <c r="G33651" s="1"/>
      <c r="H33651" s="15"/>
    </row>
    <row r="33652" spans="1:8" x14ac:dyDescent="0.25">
      <c r="A33652" s="26">
        <v>1851347553</v>
      </c>
      <c r="B33652" s="24" t="s">
        <v>362</v>
      </c>
      <c r="C33652" s="22"/>
      <c r="D33652" s="22"/>
      <c r="E33652"/>
      <c r="G33652" s="1"/>
      <c r="H33652" s="15"/>
    </row>
    <row r="33653" spans="1:8" x14ac:dyDescent="0.25">
      <c r="A33653" s="26">
        <v>1831363522</v>
      </c>
      <c r="B33653" s="24" t="s">
        <v>362</v>
      </c>
      <c r="C33653" s="22"/>
      <c r="D33653" s="22"/>
      <c r="E33653"/>
      <c r="G33653" s="1"/>
      <c r="H33653" s="15"/>
    </row>
    <row r="33654" spans="1:8" x14ac:dyDescent="0.25">
      <c r="A33654" s="26">
        <v>1821242710</v>
      </c>
      <c r="B33654" s="24" t="s">
        <v>362</v>
      </c>
      <c r="C33654" s="22"/>
      <c r="D33654" s="22"/>
      <c r="E33654"/>
      <c r="G33654" s="1"/>
      <c r="H33654" s="15"/>
    </row>
    <row r="33655" spans="1:8" x14ac:dyDescent="0.25">
      <c r="A33655" s="26">
        <v>1821108093</v>
      </c>
      <c r="B33655" s="24" t="s">
        <v>362</v>
      </c>
      <c r="C33655" s="22"/>
      <c r="D33655" s="22"/>
      <c r="E33655"/>
      <c r="G33655" s="1"/>
      <c r="H33655" s="15"/>
    </row>
    <row r="33656" spans="1:8" x14ac:dyDescent="0.25">
      <c r="A33656" s="26">
        <v>1811004674</v>
      </c>
      <c r="B33656" s="24" t="s">
        <v>362</v>
      </c>
      <c r="C33656" s="22"/>
      <c r="D33656" s="22"/>
      <c r="E33656"/>
      <c r="G33656" s="1"/>
      <c r="H33656" s="15"/>
    </row>
    <row r="33657" spans="1:8" x14ac:dyDescent="0.25">
      <c r="A33657" s="26">
        <v>1780845644</v>
      </c>
      <c r="B33657" s="24" t="s">
        <v>362</v>
      </c>
      <c r="C33657" s="22"/>
      <c r="D33657" s="22"/>
      <c r="E33657"/>
      <c r="G33657" s="1"/>
      <c r="H33657" s="15"/>
    </row>
    <row r="33658" spans="1:8" x14ac:dyDescent="0.25">
      <c r="A33658" s="26">
        <v>1770685133</v>
      </c>
      <c r="B33658" s="24" t="s">
        <v>362</v>
      </c>
      <c r="C33658" s="22"/>
      <c r="D33658" s="22"/>
      <c r="E33658"/>
      <c r="G33658" s="1"/>
      <c r="H33658" s="15"/>
    </row>
    <row r="33659" spans="1:8" x14ac:dyDescent="0.25">
      <c r="A33659" s="26">
        <v>1760534143</v>
      </c>
      <c r="B33659" s="24" t="s">
        <v>362</v>
      </c>
      <c r="C33659" s="22"/>
      <c r="D33659" s="22"/>
      <c r="E33659"/>
      <c r="G33659" s="1"/>
      <c r="H33659" s="15"/>
    </row>
    <row r="33660" spans="1:8" x14ac:dyDescent="0.25">
      <c r="A33660" s="26">
        <v>1659402501</v>
      </c>
      <c r="B33660" s="24" t="s">
        <v>362</v>
      </c>
      <c r="C33660" s="22"/>
      <c r="D33660" s="22"/>
      <c r="E33660"/>
      <c r="G33660" s="1"/>
      <c r="H33660" s="15"/>
    </row>
    <row r="33661" spans="1:8" x14ac:dyDescent="0.25">
      <c r="A33661" s="26">
        <v>1649280280</v>
      </c>
      <c r="B33661" s="24" t="s">
        <v>362</v>
      </c>
      <c r="C33661" s="22"/>
      <c r="D33661" s="22"/>
      <c r="E33661"/>
      <c r="G33661" s="1"/>
      <c r="H33661" s="15"/>
    </row>
    <row r="33662" spans="1:8" x14ac:dyDescent="0.25">
      <c r="A33662" s="26">
        <v>1629054689</v>
      </c>
      <c r="B33662" s="24" t="s">
        <v>362</v>
      </c>
      <c r="C33662" s="22"/>
      <c r="D33662" s="22"/>
      <c r="E33662"/>
      <c r="G33662" s="1"/>
      <c r="H33662" s="15"/>
    </row>
    <row r="33663" spans="1:8" x14ac:dyDescent="0.25">
      <c r="A33663" s="26">
        <v>1619951589</v>
      </c>
      <c r="B33663" s="24" t="s">
        <v>362</v>
      </c>
      <c r="C33663" s="22"/>
      <c r="D33663" s="22"/>
      <c r="E33663"/>
      <c r="G33663" s="1"/>
      <c r="H33663" s="15"/>
    </row>
    <row r="33664" spans="1:8" x14ac:dyDescent="0.25">
      <c r="A33664" s="26">
        <v>1588601090</v>
      </c>
      <c r="B33664" s="24" t="s">
        <v>362</v>
      </c>
      <c r="C33664" s="22"/>
      <c r="D33664" s="22"/>
      <c r="E33664"/>
      <c r="G33664" s="1"/>
      <c r="H33664" s="15"/>
    </row>
    <row r="33665" spans="1:8" x14ac:dyDescent="0.25">
      <c r="A33665" s="26">
        <v>1578758306</v>
      </c>
      <c r="B33665" s="24" t="s">
        <v>362</v>
      </c>
      <c r="C33665" s="22"/>
      <c r="D33665" s="22"/>
      <c r="E33665"/>
      <c r="G33665" s="1"/>
      <c r="H33665" s="15"/>
    </row>
    <row r="33666" spans="1:8" x14ac:dyDescent="0.25">
      <c r="A33666" s="26">
        <v>1538334875</v>
      </c>
      <c r="B33666" s="24" t="s">
        <v>362</v>
      </c>
      <c r="C33666" s="22"/>
      <c r="D33666" s="22"/>
      <c r="E33666"/>
      <c r="G33666" s="1"/>
      <c r="H33666" s="15"/>
    </row>
    <row r="33667" spans="1:8" x14ac:dyDescent="0.25">
      <c r="A33667" s="26">
        <v>1528074606</v>
      </c>
      <c r="B33667" s="24" t="s">
        <v>362</v>
      </c>
      <c r="C33667" s="22"/>
      <c r="D33667" s="22"/>
      <c r="E33667"/>
      <c r="G33667" s="1"/>
      <c r="H33667" s="15"/>
    </row>
    <row r="33668" spans="1:8" x14ac:dyDescent="0.25">
      <c r="A33668" s="26">
        <v>1508978172</v>
      </c>
      <c r="B33668" s="24" t="s">
        <v>362</v>
      </c>
      <c r="C33668" s="22"/>
      <c r="D33668" s="22"/>
      <c r="E33668"/>
      <c r="G33668" s="1"/>
      <c r="H33668" s="15"/>
    </row>
    <row r="33669" spans="1:8" x14ac:dyDescent="0.25">
      <c r="A33669" s="26">
        <v>1457399792</v>
      </c>
      <c r="B33669" s="24" t="s">
        <v>362</v>
      </c>
      <c r="C33669" s="22"/>
      <c r="D33669" s="22"/>
      <c r="E33669"/>
      <c r="G33669" s="1"/>
      <c r="H33669" s="15"/>
    </row>
    <row r="33670" spans="1:8" x14ac:dyDescent="0.25">
      <c r="A33670" s="26">
        <v>1437211166</v>
      </c>
      <c r="B33670" s="24" t="s">
        <v>362</v>
      </c>
      <c r="C33670" s="22"/>
      <c r="D33670" s="22"/>
      <c r="E33670"/>
      <c r="G33670" s="1"/>
      <c r="H33670" s="15"/>
    </row>
    <row r="33671" spans="1:8" x14ac:dyDescent="0.25">
      <c r="A33671" s="26">
        <v>1427149699</v>
      </c>
      <c r="B33671" s="24" t="s">
        <v>362</v>
      </c>
      <c r="C33671" s="22"/>
      <c r="D33671" s="22"/>
      <c r="E33671"/>
      <c r="G33671" s="1"/>
      <c r="H33671" s="15"/>
    </row>
    <row r="33672" spans="1:8" x14ac:dyDescent="0.25">
      <c r="A33672" s="26">
        <v>1386978054</v>
      </c>
      <c r="B33672" s="24" t="s">
        <v>362</v>
      </c>
      <c r="C33672" s="22"/>
      <c r="D33672" s="22"/>
      <c r="E33672"/>
      <c r="G33672" s="1"/>
      <c r="H33672" s="15"/>
    </row>
    <row r="33673" spans="1:8" x14ac:dyDescent="0.25">
      <c r="A33673" s="26">
        <v>1366562167</v>
      </c>
      <c r="B33673" s="24" t="s">
        <v>362</v>
      </c>
      <c r="C33673" s="22"/>
      <c r="D33673" s="22"/>
      <c r="E33673"/>
      <c r="G33673" s="1"/>
      <c r="H33673" s="15"/>
    </row>
    <row r="33674" spans="1:8" x14ac:dyDescent="0.25">
      <c r="A33674" s="26">
        <v>1306821285</v>
      </c>
      <c r="B33674" s="24" t="s">
        <v>362</v>
      </c>
      <c r="C33674" s="22"/>
      <c r="D33674" s="22"/>
      <c r="E33674"/>
      <c r="G33674" s="1"/>
      <c r="H33674" s="15"/>
    </row>
    <row r="33675" spans="1:8" x14ac:dyDescent="0.25">
      <c r="A33675" s="26">
        <v>1619179298</v>
      </c>
      <c r="B33675" s="24" t="s">
        <v>362</v>
      </c>
      <c r="C33675" s="22"/>
      <c r="D33675" s="22"/>
      <c r="E33675"/>
      <c r="G33675" s="1"/>
      <c r="H33675" s="15"/>
    </row>
    <row r="33676" spans="1:8" x14ac:dyDescent="0.25">
      <c r="A33676" s="26">
        <v>1245370683</v>
      </c>
      <c r="B33676" s="24" t="s">
        <v>362</v>
      </c>
      <c r="C33676" s="22"/>
      <c r="D33676" s="22"/>
      <c r="E33676"/>
      <c r="G33676" s="1"/>
      <c r="H33676" s="15"/>
    </row>
    <row r="33677" spans="1:8" x14ac:dyDescent="0.25">
      <c r="A33677" s="26">
        <v>1245345149</v>
      </c>
      <c r="B33677" s="24" t="s">
        <v>362</v>
      </c>
      <c r="C33677" s="22"/>
      <c r="D33677" s="22"/>
      <c r="E33677"/>
      <c r="G33677" s="1"/>
      <c r="H33677" s="15"/>
    </row>
    <row r="33678" spans="1:8" x14ac:dyDescent="0.25">
      <c r="A33678" s="26">
        <v>1225367931</v>
      </c>
      <c r="B33678" s="24" t="s">
        <v>362</v>
      </c>
      <c r="C33678" s="22"/>
      <c r="D33678" s="22"/>
      <c r="E33678"/>
      <c r="G33678" s="1"/>
      <c r="H33678" s="15"/>
    </row>
    <row r="33679" spans="1:8" x14ac:dyDescent="0.25">
      <c r="A33679" s="26">
        <v>1215957352</v>
      </c>
      <c r="B33679" s="24" t="s">
        <v>362</v>
      </c>
      <c r="C33679" s="22"/>
      <c r="D33679" s="22"/>
      <c r="E33679"/>
      <c r="G33679" s="1"/>
      <c r="H33679" s="15"/>
    </row>
    <row r="33680" spans="1:8" x14ac:dyDescent="0.25">
      <c r="A33680" s="26">
        <v>1194805754</v>
      </c>
      <c r="B33680" s="24" t="s">
        <v>362</v>
      </c>
      <c r="C33680" s="22"/>
      <c r="D33680" s="22"/>
      <c r="E33680"/>
      <c r="G33680" s="1"/>
      <c r="H33680" s="15"/>
    </row>
    <row r="33681" spans="1:8" x14ac:dyDescent="0.25">
      <c r="A33681" s="26">
        <v>1043332570</v>
      </c>
      <c r="B33681" s="24" t="s">
        <v>362</v>
      </c>
      <c r="C33681" s="22"/>
      <c r="D33681" s="22"/>
      <c r="E33681"/>
      <c r="G33681" s="1"/>
      <c r="H33681" s="15"/>
    </row>
    <row r="33682" spans="1:8" x14ac:dyDescent="0.25">
      <c r="A33682" s="26">
        <v>1710961644</v>
      </c>
      <c r="B33682" s="24" t="s">
        <v>362</v>
      </c>
      <c r="C33682" s="22"/>
      <c r="D33682" s="22"/>
      <c r="E33682"/>
      <c r="G33682" s="1"/>
      <c r="H33682" s="15"/>
    </row>
    <row r="33683" spans="1:8" x14ac:dyDescent="0.25">
      <c r="A33683" s="26">
        <v>1992911994</v>
      </c>
      <c r="B33683" s="24" t="s">
        <v>362</v>
      </c>
      <c r="C33683" s="22"/>
      <c r="D33683" s="22"/>
      <c r="E33683"/>
      <c r="G33683" s="1"/>
      <c r="H33683" s="15"/>
    </row>
    <row r="33684" spans="1:8" x14ac:dyDescent="0.25">
      <c r="A33684" s="26">
        <v>1982689444</v>
      </c>
      <c r="B33684" s="24" t="s">
        <v>362</v>
      </c>
      <c r="C33684" s="22"/>
      <c r="D33684" s="22"/>
      <c r="E33684"/>
      <c r="G33684" s="1"/>
      <c r="H33684" s="15"/>
    </row>
    <row r="33685" spans="1:8" x14ac:dyDescent="0.25">
      <c r="A33685" s="26">
        <v>1972658011</v>
      </c>
      <c r="B33685" s="24" t="s">
        <v>362</v>
      </c>
      <c r="C33685" s="22"/>
      <c r="D33685" s="22"/>
      <c r="E33685"/>
      <c r="G33685" s="1"/>
      <c r="H33685" s="15"/>
    </row>
    <row r="33686" spans="1:8" x14ac:dyDescent="0.25">
      <c r="A33686" s="26">
        <v>1962585877</v>
      </c>
      <c r="B33686" s="24" t="s">
        <v>362</v>
      </c>
      <c r="C33686" s="22"/>
      <c r="D33686" s="22"/>
      <c r="E33686"/>
      <c r="G33686" s="1"/>
      <c r="H33686" s="15"/>
    </row>
    <row r="33687" spans="1:8" x14ac:dyDescent="0.25">
      <c r="A33687" s="26">
        <v>1952423030</v>
      </c>
      <c r="B33687" s="24" t="s">
        <v>362</v>
      </c>
      <c r="C33687" s="22"/>
      <c r="D33687" s="22"/>
      <c r="E33687"/>
      <c r="G33687" s="1"/>
      <c r="H33687" s="15"/>
    </row>
    <row r="33688" spans="1:8" x14ac:dyDescent="0.25">
      <c r="A33688" s="26">
        <v>1295790954</v>
      </c>
      <c r="B33688" s="24" t="s">
        <v>362</v>
      </c>
      <c r="C33688" s="22"/>
      <c r="D33688" s="22"/>
      <c r="E33688"/>
      <c r="G33688" s="1"/>
      <c r="H33688" s="15"/>
    </row>
    <row r="33689" spans="1:8" x14ac:dyDescent="0.25">
      <c r="A33689" s="26">
        <v>1952302242</v>
      </c>
      <c r="B33689" s="24" t="s">
        <v>362</v>
      </c>
      <c r="C33689" s="22"/>
      <c r="D33689" s="22"/>
      <c r="E33689"/>
      <c r="G33689" s="1"/>
      <c r="H33689" s="15"/>
    </row>
    <row r="33690" spans="1:8" x14ac:dyDescent="0.25">
      <c r="A33690" s="26">
        <v>1942375175</v>
      </c>
      <c r="B33690" s="24" t="s">
        <v>362</v>
      </c>
      <c r="C33690" s="22"/>
      <c r="D33690" s="22"/>
      <c r="E33690"/>
      <c r="G33690" s="1"/>
      <c r="H33690" s="15"/>
    </row>
    <row r="33691" spans="1:8" x14ac:dyDescent="0.25">
      <c r="A33691" s="26">
        <v>1932417623</v>
      </c>
      <c r="B33691" s="24" t="s">
        <v>362</v>
      </c>
      <c r="C33691" s="22"/>
      <c r="D33691" s="22"/>
      <c r="E33691"/>
      <c r="G33691" s="1"/>
      <c r="H33691" s="15"/>
    </row>
    <row r="33692" spans="1:8" x14ac:dyDescent="0.25">
      <c r="A33692" s="26">
        <v>1871618116</v>
      </c>
      <c r="B33692" s="24" t="s">
        <v>362</v>
      </c>
      <c r="C33692" s="22"/>
      <c r="D33692" s="22"/>
      <c r="E33692"/>
      <c r="G33692" s="1"/>
      <c r="H33692" s="15"/>
    </row>
    <row r="33693" spans="1:8" x14ac:dyDescent="0.25">
      <c r="A33693" s="26">
        <v>1932276441</v>
      </c>
      <c r="B33693" s="24" t="s">
        <v>362</v>
      </c>
      <c r="C33693" s="22"/>
      <c r="D33693" s="22"/>
      <c r="E33693"/>
      <c r="G33693" s="1"/>
      <c r="H33693" s="15"/>
    </row>
    <row r="33694" spans="1:8" x14ac:dyDescent="0.25">
      <c r="A33694" s="26">
        <v>1932269255</v>
      </c>
      <c r="B33694" s="24" t="s">
        <v>362</v>
      </c>
      <c r="C33694" s="22"/>
      <c r="D33694" s="22"/>
      <c r="E33694"/>
      <c r="G33694" s="1"/>
      <c r="H33694" s="15"/>
    </row>
    <row r="33695" spans="1:8" x14ac:dyDescent="0.25">
      <c r="A33695" s="26">
        <v>1922202019</v>
      </c>
      <c r="B33695" s="24" t="s">
        <v>362</v>
      </c>
      <c r="C33695" s="22"/>
      <c r="D33695" s="22"/>
      <c r="E33695"/>
      <c r="G33695" s="1"/>
      <c r="H33695" s="15"/>
    </row>
    <row r="33696" spans="1:8" x14ac:dyDescent="0.25">
      <c r="A33696" s="26">
        <v>1902027568</v>
      </c>
      <c r="B33696" s="24" t="s">
        <v>362</v>
      </c>
      <c r="C33696" s="22"/>
      <c r="D33696" s="22"/>
      <c r="E33696"/>
      <c r="G33696" s="1"/>
      <c r="H33696" s="15"/>
    </row>
    <row r="33697" spans="1:8" x14ac:dyDescent="0.25">
      <c r="A33697" s="26">
        <v>1902010622</v>
      </c>
      <c r="B33697" s="24" t="s">
        <v>362</v>
      </c>
      <c r="C33697" s="22"/>
      <c r="D33697" s="22"/>
      <c r="E33697"/>
      <c r="G33697" s="1"/>
      <c r="H33697" s="15"/>
    </row>
    <row r="33698" spans="1:8" x14ac:dyDescent="0.25">
      <c r="A33698" s="26">
        <v>1891951166</v>
      </c>
      <c r="B33698" s="24" t="s">
        <v>362</v>
      </c>
      <c r="C33698" s="22"/>
      <c r="D33698" s="22"/>
      <c r="E33698"/>
      <c r="G33698" s="1"/>
      <c r="H33698" s="15"/>
    </row>
    <row r="33699" spans="1:8" x14ac:dyDescent="0.25">
      <c r="A33699" s="26">
        <v>1891919080</v>
      </c>
      <c r="B33699" s="24" t="s">
        <v>362</v>
      </c>
      <c r="C33699" s="22"/>
      <c r="D33699" s="22"/>
      <c r="E33699"/>
      <c r="G33699" s="1"/>
      <c r="H33699" s="15"/>
    </row>
    <row r="33700" spans="1:8" x14ac:dyDescent="0.25">
      <c r="A33700" s="26">
        <v>1891783197</v>
      </c>
      <c r="B33700" s="24" t="s">
        <v>362</v>
      </c>
      <c r="C33700" s="22"/>
      <c r="D33700" s="22"/>
      <c r="E33700"/>
      <c r="G33700" s="1"/>
      <c r="H33700" s="15"/>
    </row>
    <row r="33701" spans="1:8" x14ac:dyDescent="0.25">
      <c r="A33701" s="26">
        <v>1881787893</v>
      </c>
      <c r="B33701" s="24" t="s">
        <v>362</v>
      </c>
      <c r="C33701" s="22"/>
      <c r="D33701" s="22"/>
      <c r="E33701"/>
      <c r="G33701" s="1"/>
      <c r="H33701" s="15"/>
    </row>
    <row r="33702" spans="1:8" x14ac:dyDescent="0.25">
      <c r="A33702" s="26">
        <v>1881728004</v>
      </c>
      <c r="B33702" s="24" t="s">
        <v>362</v>
      </c>
      <c r="C33702" s="22"/>
      <c r="D33702" s="22"/>
      <c r="E33702"/>
      <c r="G33702" s="1"/>
      <c r="H33702" s="15"/>
    </row>
    <row r="33703" spans="1:8" x14ac:dyDescent="0.25">
      <c r="A33703" s="26">
        <v>1871756684</v>
      </c>
      <c r="B33703" s="24" t="s">
        <v>362</v>
      </c>
      <c r="C33703" s="22"/>
      <c r="D33703" s="22"/>
      <c r="E33703"/>
      <c r="G33703" s="1"/>
      <c r="H33703" s="15"/>
    </row>
    <row r="33704" spans="1:8" x14ac:dyDescent="0.25">
      <c r="A33704" s="26">
        <v>1871613265</v>
      </c>
      <c r="B33704" s="24" t="s">
        <v>362</v>
      </c>
      <c r="C33704" s="22"/>
      <c r="D33704" s="22"/>
      <c r="E33704"/>
      <c r="G33704" s="1"/>
      <c r="H33704" s="15"/>
    </row>
    <row r="33705" spans="1:8" x14ac:dyDescent="0.25">
      <c r="A33705" s="26">
        <v>1871501866</v>
      </c>
      <c r="B33705" s="24" t="s">
        <v>362</v>
      </c>
      <c r="C33705" s="22"/>
      <c r="D33705" s="22"/>
      <c r="E33705"/>
      <c r="G33705" s="1"/>
      <c r="H33705" s="15"/>
    </row>
    <row r="33706" spans="1:8" x14ac:dyDescent="0.25">
      <c r="A33706" s="26">
        <v>1861627218</v>
      </c>
      <c r="B33706" s="24" t="s">
        <v>362</v>
      </c>
      <c r="C33706" s="22"/>
      <c r="D33706" s="22"/>
      <c r="E33706"/>
      <c r="G33706" s="1"/>
      <c r="H33706" s="15"/>
    </row>
    <row r="33707" spans="1:8" x14ac:dyDescent="0.25">
      <c r="A33707" s="26">
        <v>1851551832</v>
      </c>
      <c r="B33707" s="24" t="s">
        <v>362</v>
      </c>
      <c r="C33707" s="22"/>
      <c r="D33707" s="22"/>
      <c r="E33707"/>
      <c r="G33707" s="1"/>
      <c r="H33707" s="15"/>
    </row>
    <row r="33708" spans="1:8" x14ac:dyDescent="0.25">
      <c r="A33708" s="26">
        <v>1841309606</v>
      </c>
      <c r="B33708" s="24" t="s">
        <v>362</v>
      </c>
      <c r="C33708" s="22"/>
      <c r="D33708" s="22"/>
      <c r="E33708"/>
      <c r="G33708" s="1"/>
      <c r="H33708" s="15"/>
    </row>
    <row r="33709" spans="1:8" x14ac:dyDescent="0.25">
      <c r="A33709" s="26">
        <v>1841243953</v>
      </c>
      <c r="B33709" s="24" t="s">
        <v>362</v>
      </c>
      <c r="C33709" s="22"/>
      <c r="D33709" s="22"/>
      <c r="E33709"/>
      <c r="G33709" s="1"/>
      <c r="H33709" s="15"/>
    </row>
    <row r="33710" spans="1:8" x14ac:dyDescent="0.25">
      <c r="A33710" s="26">
        <v>1831368679</v>
      </c>
      <c r="B33710" s="24" t="s">
        <v>362</v>
      </c>
      <c r="C33710" s="22"/>
      <c r="D33710" s="22"/>
      <c r="E33710"/>
      <c r="G33710" s="1"/>
      <c r="H33710" s="15"/>
    </row>
    <row r="33711" spans="1:8" x14ac:dyDescent="0.25">
      <c r="A33711" s="26">
        <v>1831368364</v>
      </c>
      <c r="B33711" s="24" t="s">
        <v>362</v>
      </c>
      <c r="C33711" s="22"/>
      <c r="D33711" s="22"/>
      <c r="E33711"/>
      <c r="G33711" s="1"/>
      <c r="H33711" s="15"/>
    </row>
    <row r="33712" spans="1:8" x14ac:dyDescent="0.25">
      <c r="A33712" s="26">
        <v>1831251412</v>
      </c>
      <c r="B33712" s="24" t="s">
        <v>362</v>
      </c>
      <c r="C33712" s="22"/>
      <c r="D33712" s="22"/>
      <c r="E33712"/>
      <c r="G33712" s="1"/>
      <c r="H33712" s="15"/>
    </row>
    <row r="33713" spans="1:8" x14ac:dyDescent="0.25">
      <c r="A33713" s="26">
        <v>1831178326</v>
      </c>
      <c r="B33713" s="24" t="s">
        <v>362</v>
      </c>
      <c r="C33713" s="22"/>
      <c r="D33713" s="22"/>
      <c r="E33713"/>
      <c r="G33713" s="1"/>
      <c r="H33713" s="15"/>
    </row>
    <row r="33714" spans="1:8" x14ac:dyDescent="0.25">
      <c r="A33714" s="26">
        <v>1831133941</v>
      </c>
      <c r="B33714" s="24" t="s">
        <v>362</v>
      </c>
      <c r="C33714" s="22"/>
      <c r="D33714" s="22"/>
      <c r="E33714"/>
      <c r="G33714" s="1"/>
      <c r="H33714" s="15"/>
    </row>
    <row r="33715" spans="1:8" x14ac:dyDescent="0.25">
      <c r="A33715" s="26">
        <v>1821119215</v>
      </c>
      <c r="B33715" s="24" t="s">
        <v>362</v>
      </c>
      <c r="C33715" s="22"/>
      <c r="D33715" s="22"/>
      <c r="E33715"/>
      <c r="G33715" s="1"/>
      <c r="H33715" s="15"/>
    </row>
    <row r="33716" spans="1:8" x14ac:dyDescent="0.25">
      <c r="A33716" s="26">
        <v>1811910805</v>
      </c>
      <c r="B33716" s="24" t="s">
        <v>362</v>
      </c>
      <c r="C33716" s="22"/>
      <c r="D33716" s="22"/>
      <c r="E33716"/>
      <c r="G33716" s="1"/>
      <c r="H33716" s="15"/>
    </row>
    <row r="33717" spans="1:8" x14ac:dyDescent="0.25">
      <c r="A33717" s="26">
        <v>1033400494</v>
      </c>
      <c r="B33717" s="24" t="s">
        <v>362</v>
      </c>
      <c r="C33717" s="22"/>
      <c r="D33717" s="22"/>
      <c r="E33717"/>
      <c r="G33717" s="1"/>
      <c r="H33717" s="15"/>
    </row>
    <row r="33718" spans="1:8" x14ac:dyDescent="0.25">
      <c r="A33718" s="26">
        <v>1801893953</v>
      </c>
      <c r="B33718" s="24" t="s">
        <v>362</v>
      </c>
      <c r="C33718" s="22"/>
      <c r="D33718" s="22"/>
      <c r="E33718"/>
      <c r="G33718" s="1"/>
      <c r="H33718" s="15"/>
    </row>
    <row r="33719" spans="1:8" x14ac:dyDescent="0.25">
      <c r="A33719" s="26">
        <v>1801027347</v>
      </c>
      <c r="B33719" s="24" t="s">
        <v>362</v>
      </c>
      <c r="C33719" s="22"/>
      <c r="D33719" s="22"/>
      <c r="E33719"/>
      <c r="G33719" s="1"/>
      <c r="H33719" s="15"/>
    </row>
    <row r="33720" spans="1:8" x14ac:dyDescent="0.25">
      <c r="A33720" s="26">
        <v>1790867844</v>
      </c>
      <c r="B33720" s="24" t="s">
        <v>362</v>
      </c>
      <c r="C33720" s="22"/>
      <c r="D33720" s="22"/>
      <c r="E33720"/>
      <c r="G33720" s="1"/>
      <c r="H33720" s="15"/>
    </row>
    <row r="33721" spans="1:8" x14ac:dyDescent="0.25">
      <c r="A33721" s="26">
        <v>1790849602</v>
      </c>
      <c r="B33721" s="24" t="s">
        <v>362</v>
      </c>
      <c r="C33721" s="22"/>
      <c r="D33721" s="22"/>
      <c r="E33721"/>
      <c r="G33721" s="1"/>
      <c r="H33721" s="15"/>
    </row>
    <row r="33722" spans="1:8" x14ac:dyDescent="0.25">
      <c r="A33722" s="26">
        <v>1790777928</v>
      </c>
      <c r="B33722" s="24" t="s">
        <v>362</v>
      </c>
      <c r="C33722" s="22"/>
      <c r="D33722" s="22"/>
      <c r="E33722"/>
      <c r="G33722" s="1"/>
      <c r="H33722" s="15"/>
    </row>
    <row r="33723" spans="1:8" x14ac:dyDescent="0.25">
      <c r="A33723" s="26">
        <v>1790709061</v>
      </c>
      <c r="B33723" s="24" t="s">
        <v>362</v>
      </c>
      <c r="C33723" s="22"/>
      <c r="D33723" s="22"/>
      <c r="E33723"/>
      <c r="G33723" s="1"/>
      <c r="H33723" s="15"/>
    </row>
    <row r="33724" spans="1:8" x14ac:dyDescent="0.25">
      <c r="A33724" s="26">
        <v>1770754053</v>
      </c>
      <c r="B33724" s="24" t="s">
        <v>362</v>
      </c>
      <c r="C33724" s="22"/>
      <c r="D33724" s="22"/>
      <c r="E33724"/>
      <c r="G33724" s="1"/>
      <c r="H33724" s="15"/>
    </row>
    <row r="33725" spans="1:8" x14ac:dyDescent="0.25">
      <c r="A33725" s="26">
        <v>1386659217</v>
      </c>
      <c r="B33725" s="24" t="s">
        <v>362</v>
      </c>
      <c r="C33725" s="22"/>
      <c r="D33725" s="22"/>
      <c r="E33725"/>
      <c r="G33725" s="1"/>
      <c r="H33725" s="15"/>
    </row>
    <row r="33726" spans="1:8" x14ac:dyDescent="0.25">
      <c r="A33726" s="26">
        <v>1770501298</v>
      </c>
      <c r="B33726" s="24" t="s">
        <v>362</v>
      </c>
      <c r="C33726" s="22"/>
      <c r="D33726" s="22"/>
      <c r="E33726"/>
      <c r="G33726" s="1"/>
      <c r="H33726" s="15"/>
    </row>
    <row r="33727" spans="1:8" x14ac:dyDescent="0.25">
      <c r="A33727" s="26">
        <v>1760637938</v>
      </c>
      <c r="B33727" s="24" t="s">
        <v>362</v>
      </c>
      <c r="C33727" s="22"/>
      <c r="D33727" s="22"/>
      <c r="E33727"/>
      <c r="G33727" s="1"/>
      <c r="H33727" s="15"/>
    </row>
    <row r="33728" spans="1:8" x14ac:dyDescent="0.25">
      <c r="A33728" s="26">
        <v>1760576334</v>
      </c>
      <c r="B33728" s="24" t="s">
        <v>362</v>
      </c>
      <c r="C33728" s="22"/>
      <c r="D33728" s="22"/>
      <c r="E33728"/>
      <c r="G33728" s="1"/>
      <c r="H33728" s="15"/>
    </row>
    <row r="33729" spans="1:8" x14ac:dyDescent="0.25">
      <c r="A33729" s="26">
        <v>1750503645</v>
      </c>
      <c r="B33729" s="24" t="s">
        <v>362</v>
      </c>
      <c r="C33729" s="22"/>
      <c r="D33729" s="22"/>
      <c r="E33729"/>
      <c r="G33729" s="1"/>
      <c r="H33729" s="15"/>
    </row>
    <row r="33730" spans="1:8" x14ac:dyDescent="0.25">
      <c r="A33730" s="26">
        <v>1750405387</v>
      </c>
      <c r="B33730" s="24" t="s">
        <v>362</v>
      </c>
      <c r="C33730" s="22"/>
      <c r="D33730" s="22"/>
      <c r="E33730"/>
      <c r="G33730" s="1"/>
      <c r="H33730" s="15"/>
    </row>
    <row r="33731" spans="1:8" x14ac:dyDescent="0.25">
      <c r="A33731" s="26">
        <v>1740284215</v>
      </c>
      <c r="B33731" s="24" t="s">
        <v>362</v>
      </c>
      <c r="C33731" s="22"/>
      <c r="D33731" s="22"/>
      <c r="E33731"/>
      <c r="G33731" s="1"/>
      <c r="H33731" s="15"/>
    </row>
    <row r="33732" spans="1:8" x14ac:dyDescent="0.25">
      <c r="A33732" s="26">
        <v>1730326562</v>
      </c>
      <c r="B33732" s="24" t="s">
        <v>362</v>
      </c>
      <c r="C33732" s="22"/>
      <c r="D33732" s="22"/>
      <c r="E33732"/>
      <c r="G33732" s="1"/>
      <c r="H33732" s="15"/>
    </row>
    <row r="33733" spans="1:8" x14ac:dyDescent="0.25">
      <c r="A33733" s="26">
        <v>1730257965</v>
      </c>
      <c r="B33733" s="24" t="s">
        <v>362</v>
      </c>
      <c r="C33733" s="22"/>
      <c r="D33733" s="22"/>
      <c r="E33733"/>
      <c r="G33733" s="1"/>
      <c r="H33733" s="15"/>
    </row>
    <row r="33734" spans="1:8" x14ac:dyDescent="0.25">
      <c r="A33734" s="26">
        <v>1730223918</v>
      </c>
      <c r="B33734" s="24" t="s">
        <v>362</v>
      </c>
      <c r="C33734" s="22"/>
      <c r="D33734" s="22"/>
      <c r="E33734"/>
      <c r="G33734" s="1"/>
      <c r="H33734" s="15"/>
    </row>
    <row r="33735" spans="1:8" x14ac:dyDescent="0.25">
      <c r="A33735" s="26">
        <v>1730119256</v>
      </c>
      <c r="B33735" s="24" t="s">
        <v>362</v>
      </c>
      <c r="C33735" s="22"/>
      <c r="D33735" s="22"/>
      <c r="E33735"/>
      <c r="G33735" s="1"/>
      <c r="H33735" s="15"/>
    </row>
    <row r="33736" spans="1:8" x14ac:dyDescent="0.25">
      <c r="A33736" s="26">
        <v>1720149065</v>
      </c>
      <c r="B33736" s="24" t="s">
        <v>362</v>
      </c>
      <c r="C33736" s="22"/>
      <c r="D33736" s="22"/>
      <c r="E33736"/>
      <c r="G33736" s="1"/>
      <c r="H33736" s="15"/>
    </row>
    <row r="33737" spans="1:8" x14ac:dyDescent="0.25">
      <c r="A33737" s="26">
        <v>1720089634</v>
      </c>
      <c r="B33737" s="24" t="s">
        <v>362</v>
      </c>
      <c r="C33737" s="22"/>
      <c r="D33737" s="22"/>
      <c r="E33737"/>
      <c r="G33737" s="1"/>
      <c r="H33737" s="15"/>
    </row>
    <row r="33738" spans="1:8" x14ac:dyDescent="0.25">
      <c r="A33738" s="26">
        <v>1710148846</v>
      </c>
      <c r="B33738" s="24" t="s">
        <v>362</v>
      </c>
      <c r="C33738" s="22"/>
      <c r="D33738" s="22"/>
      <c r="E33738"/>
      <c r="G33738" s="1"/>
      <c r="H33738" s="15"/>
    </row>
    <row r="33739" spans="1:8" x14ac:dyDescent="0.25">
      <c r="A33739" s="26">
        <v>1710143144</v>
      </c>
      <c r="B33739" s="24" t="s">
        <v>362</v>
      </c>
      <c r="C33739" s="22"/>
      <c r="D33739" s="22"/>
      <c r="E33739"/>
      <c r="G33739" s="1"/>
      <c r="H33739" s="15"/>
    </row>
    <row r="33740" spans="1:8" x14ac:dyDescent="0.25">
      <c r="A33740" s="26">
        <v>1710088521</v>
      </c>
      <c r="B33740" s="24" t="s">
        <v>362</v>
      </c>
      <c r="C33740" s="22"/>
      <c r="D33740" s="22"/>
      <c r="E33740"/>
      <c r="G33740" s="1"/>
      <c r="H33740" s="15"/>
    </row>
    <row r="33741" spans="1:8" x14ac:dyDescent="0.25">
      <c r="A33741" s="26">
        <v>1710036363</v>
      </c>
      <c r="B33741" s="24" t="s">
        <v>362</v>
      </c>
      <c r="C33741" s="22"/>
      <c r="D33741" s="22"/>
      <c r="E33741"/>
      <c r="G33741" s="1"/>
      <c r="H33741" s="15"/>
    </row>
    <row r="33742" spans="1:8" x14ac:dyDescent="0.25">
      <c r="A33742" s="26">
        <v>1700054822</v>
      </c>
      <c r="B33742" s="24" t="s">
        <v>362</v>
      </c>
      <c r="C33742" s="22"/>
      <c r="D33742" s="22"/>
      <c r="E33742"/>
      <c r="G33742" s="1"/>
      <c r="H33742" s="15"/>
    </row>
    <row r="33743" spans="1:8" x14ac:dyDescent="0.25">
      <c r="A33743" s="26">
        <v>1699891986</v>
      </c>
      <c r="B33743" s="24" t="s">
        <v>362</v>
      </c>
      <c r="C33743" s="22"/>
      <c r="D33743" s="22"/>
      <c r="E33743"/>
      <c r="G33743" s="1"/>
      <c r="H33743" s="15"/>
    </row>
    <row r="33744" spans="1:8" x14ac:dyDescent="0.25">
      <c r="A33744" s="26">
        <v>1689833584</v>
      </c>
      <c r="B33744" s="24" t="s">
        <v>362</v>
      </c>
      <c r="C33744" s="22"/>
      <c r="D33744" s="22"/>
      <c r="E33744"/>
      <c r="G33744" s="1"/>
      <c r="H33744" s="15"/>
    </row>
    <row r="33745" spans="1:8" x14ac:dyDescent="0.25">
      <c r="A33745" s="26">
        <v>1689714016</v>
      </c>
      <c r="B33745" s="24" t="s">
        <v>362</v>
      </c>
      <c r="C33745" s="22"/>
      <c r="D33745" s="22"/>
      <c r="E33745"/>
      <c r="G33745" s="1"/>
      <c r="H33745" s="15"/>
    </row>
    <row r="33746" spans="1:8" x14ac:dyDescent="0.25">
      <c r="A33746" s="26">
        <v>1689639049</v>
      </c>
      <c r="B33746" s="24" t="s">
        <v>362</v>
      </c>
      <c r="C33746" s="22"/>
      <c r="D33746" s="22"/>
      <c r="E33746"/>
      <c r="G33746" s="1"/>
      <c r="H33746" s="15"/>
    </row>
    <row r="33747" spans="1:8" x14ac:dyDescent="0.25">
      <c r="A33747" s="26">
        <v>1679795512</v>
      </c>
      <c r="B33747" s="24" t="s">
        <v>362</v>
      </c>
      <c r="C33747" s="22"/>
      <c r="D33747" s="22"/>
      <c r="E33747"/>
      <c r="G33747" s="1"/>
      <c r="H33747" s="15"/>
    </row>
    <row r="33748" spans="1:8" x14ac:dyDescent="0.25">
      <c r="A33748" s="26">
        <v>1679569446</v>
      </c>
      <c r="B33748" s="24" t="s">
        <v>362</v>
      </c>
      <c r="C33748" s="22"/>
      <c r="D33748" s="22"/>
      <c r="E33748"/>
      <c r="G33748" s="1"/>
      <c r="H33748" s="15"/>
    </row>
    <row r="33749" spans="1:8" x14ac:dyDescent="0.25">
      <c r="A33749" s="26">
        <v>1679501472</v>
      </c>
      <c r="B33749" s="24" t="s">
        <v>362</v>
      </c>
      <c r="C33749" s="22"/>
      <c r="D33749" s="22"/>
      <c r="E33749"/>
      <c r="G33749" s="1"/>
      <c r="H33749" s="15"/>
    </row>
    <row r="33750" spans="1:8" x14ac:dyDescent="0.25">
      <c r="A33750" s="26">
        <v>1659306462</v>
      </c>
      <c r="B33750" s="24" t="s">
        <v>362</v>
      </c>
      <c r="C33750" s="22"/>
      <c r="D33750" s="22"/>
      <c r="E33750"/>
      <c r="G33750" s="1"/>
      <c r="H33750" s="15"/>
    </row>
    <row r="33751" spans="1:8" x14ac:dyDescent="0.25">
      <c r="A33751" s="26">
        <v>1649495730</v>
      </c>
      <c r="B33751" s="24" t="s">
        <v>362</v>
      </c>
      <c r="C33751" s="22"/>
      <c r="D33751" s="22"/>
      <c r="E33751"/>
      <c r="G33751" s="1"/>
      <c r="H33751" s="15"/>
    </row>
    <row r="33752" spans="1:8" x14ac:dyDescent="0.25">
      <c r="A33752" s="26">
        <v>1639187701</v>
      </c>
      <c r="B33752" s="24" t="s">
        <v>362</v>
      </c>
      <c r="C33752" s="22"/>
      <c r="D33752" s="22"/>
      <c r="E33752"/>
      <c r="G33752" s="1"/>
      <c r="H33752" s="15"/>
    </row>
    <row r="33753" spans="1:8" x14ac:dyDescent="0.25">
      <c r="A33753" s="26">
        <v>1629136148</v>
      </c>
      <c r="B33753" s="24" t="s">
        <v>362</v>
      </c>
      <c r="C33753" s="22"/>
      <c r="D33753" s="22"/>
      <c r="E33753"/>
      <c r="G33753" s="1"/>
      <c r="H33753" s="15"/>
    </row>
    <row r="33754" spans="1:8" x14ac:dyDescent="0.25">
      <c r="A33754" s="26">
        <v>1619092566</v>
      </c>
      <c r="B33754" s="24" t="s">
        <v>362</v>
      </c>
      <c r="C33754" s="22"/>
      <c r="D33754" s="22"/>
      <c r="E33754"/>
      <c r="G33754" s="1"/>
      <c r="H33754" s="15"/>
    </row>
    <row r="33755" spans="1:8" x14ac:dyDescent="0.25">
      <c r="A33755" s="26">
        <v>1619069093</v>
      </c>
      <c r="B33755" s="24" t="s">
        <v>362</v>
      </c>
      <c r="C33755" s="22"/>
      <c r="D33755" s="22"/>
      <c r="E33755"/>
      <c r="G33755" s="1"/>
      <c r="H33755" s="15"/>
    </row>
    <row r="33756" spans="1:8" x14ac:dyDescent="0.25">
      <c r="A33756" s="26">
        <v>1598799744</v>
      </c>
      <c r="B33756" s="24" t="s">
        <v>362</v>
      </c>
      <c r="C33756" s="22"/>
      <c r="D33756" s="22"/>
      <c r="E33756"/>
      <c r="G33756" s="1"/>
      <c r="H33756" s="15"/>
    </row>
    <row r="33757" spans="1:8" x14ac:dyDescent="0.25">
      <c r="A33757" s="26">
        <v>1598765885</v>
      </c>
      <c r="B33757" s="24" t="s">
        <v>362</v>
      </c>
      <c r="C33757" s="22"/>
      <c r="D33757" s="22"/>
      <c r="E33757"/>
      <c r="G33757" s="1"/>
      <c r="H33757" s="15"/>
    </row>
    <row r="33758" spans="1:8" x14ac:dyDescent="0.25">
      <c r="A33758" s="26">
        <v>1598704900</v>
      </c>
      <c r="B33758" s="24" t="s">
        <v>362</v>
      </c>
      <c r="C33758" s="22"/>
      <c r="D33758" s="22"/>
      <c r="E33758"/>
      <c r="G33758" s="1"/>
      <c r="H33758" s="15"/>
    </row>
    <row r="33759" spans="1:8" x14ac:dyDescent="0.25">
      <c r="A33759" s="26">
        <v>1588895890</v>
      </c>
      <c r="B33759" s="24" t="s">
        <v>362</v>
      </c>
      <c r="C33759" s="22"/>
      <c r="D33759" s="22"/>
      <c r="E33759"/>
      <c r="G33759" s="1"/>
      <c r="H33759" s="15"/>
    </row>
    <row r="33760" spans="1:8" x14ac:dyDescent="0.25">
      <c r="A33760" s="26">
        <v>1588766687</v>
      </c>
      <c r="B33760" s="24" t="s">
        <v>362</v>
      </c>
      <c r="C33760" s="22"/>
      <c r="D33760" s="22"/>
      <c r="E33760"/>
      <c r="G33760" s="1"/>
      <c r="H33760" s="15"/>
    </row>
    <row r="33761" spans="1:8" x14ac:dyDescent="0.25">
      <c r="A33761" s="26">
        <v>1578774840</v>
      </c>
      <c r="B33761" s="24" t="s">
        <v>362</v>
      </c>
      <c r="C33761" s="22"/>
      <c r="D33761" s="22"/>
      <c r="E33761"/>
      <c r="G33761" s="1"/>
      <c r="H33761" s="15"/>
    </row>
    <row r="33762" spans="1:8" x14ac:dyDescent="0.25">
      <c r="A33762" s="26">
        <v>1568688380</v>
      </c>
      <c r="B33762" s="24" t="s">
        <v>362</v>
      </c>
      <c r="C33762" s="22"/>
      <c r="D33762" s="22"/>
      <c r="E33762"/>
      <c r="G33762" s="1"/>
      <c r="H33762" s="15"/>
    </row>
    <row r="33763" spans="1:8" x14ac:dyDescent="0.25">
      <c r="A33763" s="26">
        <v>1548484108</v>
      </c>
      <c r="B33763" s="24" t="s">
        <v>362</v>
      </c>
      <c r="C33763" s="22"/>
      <c r="D33763" s="22"/>
      <c r="E33763"/>
      <c r="G33763" s="1"/>
      <c r="H33763" s="15"/>
    </row>
    <row r="33764" spans="1:8" x14ac:dyDescent="0.25">
      <c r="A33764" s="26">
        <v>1548330426</v>
      </c>
      <c r="B33764" s="24" t="s">
        <v>362</v>
      </c>
      <c r="C33764" s="22"/>
      <c r="D33764" s="22"/>
      <c r="E33764"/>
      <c r="G33764" s="1"/>
      <c r="H33764" s="15"/>
    </row>
    <row r="33765" spans="1:8" x14ac:dyDescent="0.25">
      <c r="A33765" s="26">
        <v>1538247366</v>
      </c>
      <c r="B33765" s="24" t="s">
        <v>362</v>
      </c>
      <c r="C33765" s="22"/>
      <c r="D33765" s="22"/>
      <c r="E33765"/>
      <c r="G33765" s="1"/>
      <c r="H33765" s="15"/>
    </row>
    <row r="33766" spans="1:8" x14ac:dyDescent="0.25">
      <c r="A33766" s="26">
        <v>1528204062</v>
      </c>
      <c r="B33766" s="24" t="s">
        <v>362</v>
      </c>
      <c r="C33766" s="22"/>
      <c r="D33766" s="22"/>
      <c r="E33766"/>
      <c r="G33766" s="1"/>
      <c r="H33766" s="15"/>
    </row>
    <row r="33767" spans="1:8" x14ac:dyDescent="0.25">
      <c r="A33767" s="26">
        <v>1518174838</v>
      </c>
      <c r="B33767" s="24" t="s">
        <v>362</v>
      </c>
      <c r="C33767" s="22"/>
      <c r="D33767" s="22"/>
      <c r="E33767"/>
      <c r="G33767" s="1"/>
      <c r="H33767" s="15"/>
    </row>
    <row r="33768" spans="1:8" x14ac:dyDescent="0.25">
      <c r="A33768" s="26">
        <v>1497850580</v>
      </c>
      <c r="B33768" s="24" t="s">
        <v>362</v>
      </c>
      <c r="C33768" s="22"/>
      <c r="D33768" s="22"/>
      <c r="E33768"/>
      <c r="G33768" s="1"/>
      <c r="H33768" s="15"/>
    </row>
    <row r="33769" spans="1:8" x14ac:dyDescent="0.25">
      <c r="A33769" s="26">
        <v>1497739379</v>
      </c>
      <c r="B33769" s="24" t="s">
        <v>362</v>
      </c>
      <c r="C33769" s="22"/>
      <c r="D33769" s="22"/>
      <c r="E33769"/>
      <c r="G33769" s="1"/>
      <c r="H33769" s="15"/>
    </row>
    <row r="33770" spans="1:8" x14ac:dyDescent="0.25">
      <c r="A33770" s="26">
        <v>1487976593</v>
      </c>
      <c r="B33770" s="24" t="s">
        <v>362</v>
      </c>
      <c r="C33770" s="22"/>
      <c r="D33770" s="22"/>
      <c r="E33770"/>
      <c r="G33770" s="1"/>
      <c r="H33770" s="15"/>
    </row>
    <row r="33771" spans="1:8" x14ac:dyDescent="0.25">
      <c r="A33771" s="26">
        <v>1477672467</v>
      </c>
      <c r="B33771" s="24" t="s">
        <v>362</v>
      </c>
      <c r="C33771" s="22"/>
      <c r="D33771" s="22"/>
      <c r="E33771"/>
      <c r="G33771" s="1"/>
      <c r="H33771" s="15"/>
    </row>
    <row r="33772" spans="1:8" x14ac:dyDescent="0.25">
      <c r="A33772" s="26">
        <v>1477656437</v>
      </c>
      <c r="B33772" s="24" t="s">
        <v>362</v>
      </c>
      <c r="C33772" s="22"/>
      <c r="D33772" s="22"/>
      <c r="E33772"/>
      <c r="G33772" s="1"/>
      <c r="H33772" s="15"/>
    </row>
    <row r="33773" spans="1:8" x14ac:dyDescent="0.25">
      <c r="A33773" s="26">
        <v>1477585693</v>
      </c>
      <c r="B33773" s="24" t="s">
        <v>362</v>
      </c>
      <c r="C33773" s="22"/>
      <c r="D33773" s="22"/>
      <c r="E33773"/>
      <c r="G33773" s="1"/>
      <c r="H33773" s="15"/>
    </row>
    <row r="33774" spans="1:8" x14ac:dyDescent="0.25">
      <c r="A33774" s="26">
        <v>1477542538</v>
      </c>
      <c r="B33774" s="24" t="s">
        <v>362</v>
      </c>
      <c r="C33774" s="22"/>
      <c r="D33774" s="22"/>
      <c r="E33774"/>
      <c r="G33774" s="1"/>
      <c r="H33774" s="15"/>
    </row>
    <row r="33775" spans="1:8" x14ac:dyDescent="0.25">
      <c r="A33775" s="26">
        <v>1467446047</v>
      </c>
      <c r="B33775" s="24" t="s">
        <v>362</v>
      </c>
      <c r="C33775" s="22"/>
      <c r="D33775" s="22"/>
      <c r="E33775"/>
      <c r="G33775" s="1"/>
      <c r="H33775" s="15"/>
    </row>
    <row r="33776" spans="1:8" x14ac:dyDescent="0.25">
      <c r="A33776" s="26">
        <v>1467443226</v>
      </c>
      <c r="B33776" s="24" t="s">
        <v>362</v>
      </c>
      <c r="C33776" s="22"/>
      <c r="D33776" s="22"/>
      <c r="E33776"/>
      <c r="G33776" s="1"/>
      <c r="H33776" s="15"/>
    </row>
    <row r="33777" spans="1:8" x14ac:dyDescent="0.25">
      <c r="A33777" s="26">
        <v>1457447641</v>
      </c>
      <c r="B33777" s="24" t="s">
        <v>362</v>
      </c>
      <c r="C33777" s="22"/>
      <c r="D33777" s="22"/>
      <c r="E33777"/>
      <c r="G33777" s="1"/>
      <c r="H33777" s="15"/>
    </row>
    <row r="33778" spans="1:8" x14ac:dyDescent="0.25">
      <c r="A33778" s="26">
        <v>1457408106</v>
      </c>
      <c r="B33778" s="24" t="s">
        <v>362</v>
      </c>
      <c r="C33778" s="22"/>
      <c r="D33778" s="22"/>
      <c r="E33778"/>
      <c r="G33778" s="1"/>
      <c r="H33778" s="15"/>
    </row>
    <row r="33779" spans="1:8" x14ac:dyDescent="0.25">
      <c r="A33779" s="26">
        <v>1457339327</v>
      </c>
      <c r="B33779" s="24" t="s">
        <v>362</v>
      </c>
      <c r="C33779" s="22"/>
      <c r="D33779" s="22"/>
      <c r="E33779"/>
      <c r="G33779" s="1"/>
      <c r="H33779" s="15"/>
    </row>
    <row r="33780" spans="1:8" x14ac:dyDescent="0.25">
      <c r="A33780" s="26">
        <v>1447404694</v>
      </c>
      <c r="B33780" s="24" t="s">
        <v>362</v>
      </c>
      <c r="C33780" s="22"/>
      <c r="D33780" s="22"/>
      <c r="E33780"/>
      <c r="G33780" s="1"/>
      <c r="H33780" s="15"/>
    </row>
    <row r="33781" spans="1:8" x14ac:dyDescent="0.25">
      <c r="A33781" s="26">
        <v>1447349352</v>
      </c>
      <c r="B33781" s="24" t="s">
        <v>362</v>
      </c>
      <c r="C33781" s="22"/>
      <c r="D33781" s="22"/>
      <c r="E33781"/>
      <c r="G33781" s="1"/>
      <c r="H33781" s="15"/>
    </row>
    <row r="33782" spans="1:8" x14ac:dyDescent="0.25">
      <c r="A33782" s="26">
        <v>1447345533</v>
      </c>
      <c r="B33782" s="24" t="s">
        <v>362</v>
      </c>
      <c r="C33782" s="22"/>
      <c r="D33782" s="22"/>
      <c r="E33782"/>
      <c r="G33782" s="1"/>
      <c r="H33782" s="15"/>
    </row>
    <row r="33783" spans="1:8" x14ac:dyDescent="0.25">
      <c r="A33783" s="26">
        <v>1447250634</v>
      </c>
      <c r="B33783" s="24" t="s">
        <v>362</v>
      </c>
      <c r="C33783" s="22"/>
      <c r="D33783" s="22"/>
      <c r="E33783"/>
      <c r="G33783" s="1"/>
      <c r="H33783" s="15"/>
    </row>
    <row r="33784" spans="1:8" x14ac:dyDescent="0.25">
      <c r="A33784" s="26">
        <v>1437144698</v>
      </c>
      <c r="B33784" s="24" t="s">
        <v>362</v>
      </c>
      <c r="C33784" s="22"/>
      <c r="D33784" s="22"/>
      <c r="E33784"/>
      <c r="G33784" s="1"/>
      <c r="H33784" s="15"/>
    </row>
    <row r="33785" spans="1:8" x14ac:dyDescent="0.25">
      <c r="A33785" s="26">
        <v>1336431253</v>
      </c>
      <c r="B33785" s="24" t="s">
        <v>362</v>
      </c>
      <c r="C33785" s="22"/>
      <c r="D33785" s="22"/>
      <c r="E33785"/>
      <c r="G33785" s="1"/>
      <c r="H33785" s="15"/>
    </row>
    <row r="33786" spans="1:8" x14ac:dyDescent="0.25">
      <c r="A33786" s="26">
        <v>1437107414</v>
      </c>
      <c r="B33786" s="24" t="s">
        <v>362</v>
      </c>
      <c r="C33786" s="22"/>
      <c r="D33786" s="22"/>
      <c r="E33786"/>
      <c r="G33786" s="1"/>
      <c r="H33786" s="15"/>
    </row>
    <row r="33787" spans="1:8" x14ac:dyDescent="0.25">
      <c r="A33787" s="26">
        <v>1417945908</v>
      </c>
      <c r="B33787" s="24" t="s">
        <v>362</v>
      </c>
      <c r="C33787" s="22"/>
      <c r="D33787" s="22"/>
      <c r="E33787"/>
      <c r="G33787" s="1"/>
      <c r="H33787" s="15"/>
    </row>
    <row r="33788" spans="1:8" x14ac:dyDescent="0.25">
      <c r="A33788" s="26">
        <v>1417195561</v>
      </c>
      <c r="B33788" s="24" t="s">
        <v>362</v>
      </c>
      <c r="C33788" s="22"/>
      <c r="D33788" s="22"/>
      <c r="E33788"/>
      <c r="G33788" s="1"/>
      <c r="H33788" s="15"/>
    </row>
    <row r="33789" spans="1:8" x14ac:dyDescent="0.25">
      <c r="A33789" s="26">
        <v>1417134651</v>
      </c>
      <c r="B33789" s="24" t="s">
        <v>362</v>
      </c>
      <c r="C33789" s="22"/>
      <c r="D33789" s="22"/>
      <c r="E33789"/>
      <c r="G33789" s="1"/>
      <c r="H33789" s="15"/>
    </row>
    <row r="33790" spans="1:8" x14ac:dyDescent="0.25">
      <c r="A33790" s="26">
        <v>1407995087</v>
      </c>
      <c r="B33790" s="24" t="s">
        <v>362</v>
      </c>
      <c r="C33790" s="22"/>
      <c r="D33790" s="22"/>
      <c r="E33790"/>
      <c r="G33790" s="1"/>
      <c r="H33790" s="15"/>
    </row>
    <row r="33791" spans="1:8" x14ac:dyDescent="0.25">
      <c r="A33791" s="26">
        <v>1407951643</v>
      </c>
      <c r="B33791" s="24" t="s">
        <v>362</v>
      </c>
      <c r="C33791" s="22"/>
      <c r="D33791" s="22"/>
      <c r="E33791"/>
      <c r="G33791" s="1"/>
      <c r="H33791" s="15"/>
    </row>
    <row r="33792" spans="1:8" x14ac:dyDescent="0.25">
      <c r="A33792" s="26">
        <v>1407151590</v>
      </c>
      <c r="B33792" s="24" t="s">
        <v>362</v>
      </c>
      <c r="C33792" s="22"/>
      <c r="D33792" s="22"/>
      <c r="E33792"/>
      <c r="G33792" s="1"/>
      <c r="H33792" s="15"/>
    </row>
    <row r="33793" spans="1:8" x14ac:dyDescent="0.25">
      <c r="A33793" s="26">
        <v>1386761054</v>
      </c>
      <c r="B33793" s="24" t="s">
        <v>362</v>
      </c>
      <c r="C33793" s="22"/>
      <c r="D33793" s="22"/>
      <c r="E33793"/>
      <c r="G33793" s="1"/>
      <c r="H33793" s="15"/>
    </row>
    <row r="33794" spans="1:8" x14ac:dyDescent="0.25">
      <c r="A33794" s="26">
        <v>1386724912</v>
      </c>
      <c r="B33794" s="24" t="s">
        <v>362</v>
      </c>
      <c r="C33794" s="22"/>
      <c r="D33794" s="22"/>
      <c r="E33794"/>
      <c r="G33794" s="1"/>
      <c r="H33794" s="15"/>
    </row>
    <row r="33795" spans="1:8" x14ac:dyDescent="0.25">
      <c r="A33795" s="26">
        <v>1386710234</v>
      </c>
      <c r="B33795" s="24" t="s">
        <v>362</v>
      </c>
      <c r="C33795" s="22"/>
      <c r="D33795" s="22"/>
      <c r="E33795"/>
      <c r="G33795" s="1"/>
      <c r="H33795" s="15"/>
    </row>
    <row r="33796" spans="1:8" x14ac:dyDescent="0.25">
      <c r="A33796" s="26">
        <v>1386709004</v>
      </c>
      <c r="B33796" s="24" t="s">
        <v>362</v>
      </c>
      <c r="C33796" s="22"/>
      <c r="D33796" s="22"/>
      <c r="E33796"/>
      <c r="G33796" s="1"/>
      <c r="H33796" s="15"/>
    </row>
    <row r="33797" spans="1:8" x14ac:dyDescent="0.25">
      <c r="A33797" s="26">
        <v>1376714527</v>
      </c>
      <c r="B33797" s="24" t="s">
        <v>362</v>
      </c>
      <c r="C33797" s="22"/>
      <c r="D33797" s="22"/>
      <c r="E33797"/>
      <c r="G33797" s="1"/>
      <c r="H33797" s="15"/>
    </row>
    <row r="33798" spans="1:8" x14ac:dyDescent="0.25">
      <c r="A33798" s="26">
        <v>1376693218</v>
      </c>
      <c r="B33798" s="24" t="s">
        <v>362</v>
      </c>
      <c r="C33798" s="22"/>
      <c r="D33798" s="22"/>
      <c r="E33798"/>
      <c r="G33798" s="1"/>
      <c r="H33798" s="15"/>
    </row>
    <row r="33799" spans="1:8" x14ac:dyDescent="0.25">
      <c r="A33799" s="26">
        <v>1376621839</v>
      </c>
      <c r="B33799" s="24" t="s">
        <v>362</v>
      </c>
      <c r="C33799" s="22"/>
      <c r="D33799" s="22"/>
      <c r="E33799"/>
      <c r="G33799" s="1"/>
      <c r="H33799" s="15"/>
    </row>
    <row r="33800" spans="1:8" x14ac:dyDescent="0.25">
      <c r="A33800" s="26">
        <v>1366775538</v>
      </c>
      <c r="B33800" s="24" t="s">
        <v>362</v>
      </c>
      <c r="C33800" s="22"/>
      <c r="D33800" s="22"/>
      <c r="E33800"/>
      <c r="G33800" s="1"/>
      <c r="H33800" s="15"/>
    </row>
    <row r="33801" spans="1:8" x14ac:dyDescent="0.25">
      <c r="A33801" s="26">
        <v>1356589782</v>
      </c>
      <c r="B33801" s="24" t="s">
        <v>362</v>
      </c>
      <c r="C33801" s="22"/>
      <c r="D33801" s="22"/>
      <c r="E33801"/>
      <c r="G33801" s="1"/>
      <c r="H33801" s="15"/>
    </row>
    <row r="33802" spans="1:8" x14ac:dyDescent="0.25">
      <c r="A33802" s="26">
        <v>1356537104</v>
      </c>
      <c r="B33802" s="24" t="s">
        <v>362</v>
      </c>
      <c r="C33802" s="22"/>
      <c r="D33802" s="22"/>
      <c r="E33802"/>
      <c r="G33802" s="1"/>
      <c r="H33802" s="15"/>
    </row>
    <row r="33803" spans="1:8" x14ac:dyDescent="0.25">
      <c r="A33803" s="26">
        <v>1346495314</v>
      </c>
      <c r="B33803" s="24" t="s">
        <v>362</v>
      </c>
      <c r="C33803" s="22"/>
      <c r="D33803" s="22"/>
      <c r="E33803"/>
      <c r="G33803" s="1"/>
      <c r="H33803" s="15"/>
    </row>
    <row r="33804" spans="1:8" x14ac:dyDescent="0.25">
      <c r="A33804" s="26">
        <v>1346388451</v>
      </c>
      <c r="B33804" s="24" t="s">
        <v>362</v>
      </c>
      <c r="C33804" s="22"/>
      <c r="D33804" s="22"/>
      <c r="E33804"/>
      <c r="G33804" s="1"/>
      <c r="H33804" s="15"/>
    </row>
    <row r="33805" spans="1:8" x14ac:dyDescent="0.25">
      <c r="A33805" s="26">
        <v>1346342185</v>
      </c>
      <c r="B33805" s="24" t="s">
        <v>362</v>
      </c>
      <c r="C33805" s="22"/>
      <c r="D33805" s="22"/>
      <c r="E33805"/>
      <c r="G33805" s="1"/>
      <c r="H33805" s="15"/>
    </row>
    <row r="33806" spans="1:8" x14ac:dyDescent="0.25">
      <c r="A33806" s="26">
        <v>1346333820</v>
      </c>
      <c r="B33806" s="24" t="s">
        <v>362</v>
      </c>
      <c r="C33806" s="22"/>
      <c r="D33806" s="22"/>
      <c r="E33806"/>
      <c r="G33806" s="1"/>
      <c r="H33806" s="15"/>
    </row>
    <row r="33807" spans="1:8" x14ac:dyDescent="0.25">
      <c r="A33807" s="26">
        <v>1346324787</v>
      </c>
      <c r="B33807" s="24" t="s">
        <v>362</v>
      </c>
      <c r="C33807" s="22"/>
      <c r="D33807" s="22"/>
      <c r="E33807"/>
      <c r="G33807" s="1"/>
      <c r="H33807" s="15"/>
    </row>
    <row r="33808" spans="1:8" x14ac:dyDescent="0.25">
      <c r="A33808" s="26">
        <v>1346219730</v>
      </c>
      <c r="B33808" s="24" t="s">
        <v>362</v>
      </c>
      <c r="C33808" s="22"/>
      <c r="D33808" s="22"/>
      <c r="E33808"/>
      <c r="G33808" s="1"/>
      <c r="H33808" s="15"/>
    </row>
    <row r="33809" spans="1:8" x14ac:dyDescent="0.25">
      <c r="A33809" s="26">
        <v>1184832370</v>
      </c>
      <c r="B33809" s="24" t="s">
        <v>362</v>
      </c>
      <c r="C33809" s="22"/>
      <c r="D33809" s="22"/>
      <c r="E33809"/>
      <c r="G33809" s="1"/>
      <c r="H33809" s="15"/>
    </row>
    <row r="33810" spans="1:8" x14ac:dyDescent="0.25">
      <c r="A33810" s="26">
        <v>1922256684</v>
      </c>
      <c r="B33810" s="24" t="s">
        <v>362</v>
      </c>
      <c r="C33810" s="22"/>
      <c r="D33810" s="22"/>
      <c r="E33810"/>
      <c r="G33810" s="1"/>
      <c r="H33810" s="15"/>
    </row>
    <row r="33811" spans="1:8" x14ac:dyDescent="0.25">
      <c r="A33811" s="26">
        <v>1346209632</v>
      </c>
      <c r="B33811" s="24" t="s">
        <v>362</v>
      </c>
      <c r="C33811" s="22"/>
      <c r="D33811" s="22"/>
      <c r="E33811"/>
      <c r="G33811" s="1"/>
      <c r="H33811" s="15"/>
    </row>
    <row r="33812" spans="1:8" x14ac:dyDescent="0.25">
      <c r="A33812" s="26">
        <v>1487942504</v>
      </c>
      <c r="B33812" s="24" t="s">
        <v>362</v>
      </c>
      <c r="C33812" s="22"/>
      <c r="D33812" s="22"/>
      <c r="E33812"/>
      <c r="G33812" s="1"/>
      <c r="H33812" s="15"/>
    </row>
    <row r="33813" spans="1:8" x14ac:dyDescent="0.25">
      <c r="A33813" s="26">
        <v>1336391028</v>
      </c>
      <c r="B33813" s="24" t="s">
        <v>362</v>
      </c>
      <c r="C33813" s="22"/>
      <c r="D33813" s="22"/>
      <c r="E33813"/>
      <c r="G33813" s="1"/>
      <c r="H33813" s="15"/>
    </row>
    <row r="33814" spans="1:8" x14ac:dyDescent="0.25">
      <c r="A33814" s="26">
        <v>1336158534</v>
      </c>
      <c r="B33814" s="24" t="s">
        <v>362</v>
      </c>
      <c r="C33814" s="22"/>
      <c r="D33814" s="22"/>
      <c r="E33814"/>
      <c r="G33814" s="1"/>
      <c r="H33814" s="15"/>
    </row>
    <row r="33815" spans="1:8" x14ac:dyDescent="0.25">
      <c r="A33815" s="26">
        <v>1326267584</v>
      </c>
      <c r="B33815" s="24" t="s">
        <v>362</v>
      </c>
      <c r="C33815" s="22"/>
      <c r="D33815" s="22"/>
      <c r="E33815"/>
      <c r="G33815" s="1"/>
      <c r="H33815" s="15"/>
    </row>
    <row r="33816" spans="1:8" x14ac:dyDescent="0.25">
      <c r="A33816" s="26">
        <v>1316995806</v>
      </c>
      <c r="B33816" s="24" t="s">
        <v>362</v>
      </c>
      <c r="C33816" s="22"/>
      <c r="D33816" s="22"/>
      <c r="E33816"/>
      <c r="G33816" s="1"/>
      <c r="H33816" s="15"/>
    </row>
    <row r="33817" spans="1:8" x14ac:dyDescent="0.25">
      <c r="A33817" s="26">
        <v>1316098809</v>
      </c>
      <c r="B33817" s="24" t="s">
        <v>362</v>
      </c>
      <c r="C33817" s="22"/>
      <c r="D33817" s="22"/>
      <c r="E33817"/>
      <c r="G33817" s="1"/>
      <c r="H33817" s="15"/>
    </row>
    <row r="33818" spans="1:8" x14ac:dyDescent="0.25">
      <c r="A33818" s="26">
        <v>1306982475</v>
      </c>
      <c r="B33818" s="24" t="s">
        <v>362</v>
      </c>
      <c r="C33818" s="22"/>
      <c r="D33818" s="22"/>
      <c r="E33818"/>
      <c r="G33818" s="1"/>
      <c r="H33818" s="15"/>
    </row>
    <row r="33819" spans="1:8" x14ac:dyDescent="0.25">
      <c r="A33819" s="26">
        <v>1295955987</v>
      </c>
      <c r="B33819" s="24" t="s">
        <v>362</v>
      </c>
      <c r="C33819" s="22"/>
      <c r="D33819" s="22"/>
      <c r="E33819"/>
      <c r="G33819" s="1"/>
      <c r="H33819" s="15"/>
    </row>
    <row r="33820" spans="1:8" x14ac:dyDescent="0.25">
      <c r="A33820" s="26">
        <v>1295925337</v>
      </c>
      <c r="B33820" s="24" t="s">
        <v>362</v>
      </c>
      <c r="C33820" s="22"/>
      <c r="D33820" s="22"/>
      <c r="E33820"/>
      <c r="G33820" s="1"/>
      <c r="H33820" s="15"/>
    </row>
    <row r="33821" spans="1:8" x14ac:dyDescent="0.25">
      <c r="A33821" s="26">
        <v>1285844886</v>
      </c>
      <c r="B33821" s="24" t="s">
        <v>362</v>
      </c>
      <c r="C33821" s="22"/>
      <c r="D33821" s="22"/>
      <c r="E33821"/>
      <c r="G33821" s="1"/>
      <c r="H33821" s="15"/>
    </row>
    <row r="33822" spans="1:8" x14ac:dyDescent="0.25">
      <c r="A33822" s="26">
        <v>1285788125</v>
      </c>
      <c r="B33822" s="24" t="s">
        <v>362</v>
      </c>
      <c r="C33822" s="22"/>
      <c r="D33822" s="22"/>
      <c r="E33822"/>
      <c r="G33822" s="1"/>
      <c r="H33822" s="15"/>
    </row>
    <row r="33823" spans="1:8" x14ac:dyDescent="0.25">
      <c r="A33823" s="26">
        <v>1285764449</v>
      </c>
      <c r="B33823" s="24" t="s">
        <v>362</v>
      </c>
      <c r="C33823" s="22"/>
      <c r="D33823" s="22"/>
      <c r="E33823"/>
      <c r="G33823" s="1"/>
      <c r="H33823" s="15"/>
    </row>
    <row r="33824" spans="1:8" x14ac:dyDescent="0.25">
      <c r="A33824" s="26">
        <v>1285688184</v>
      </c>
      <c r="B33824" s="24" t="s">
        <v>362</v>
      </c>
      <c r="C33824" s="22"/>
      <c r="D33824" s="22"/>
      <c r="E33824"/>
      <c r="G33824" s="1"/>
      <c r="H33824" s="15"/>
    </row>
    <row r="33825" spans="1:8" x14ac:dyDescent="0.25">
      <c r="A33825" s="26">
        <v>1285656769</v>
      </c>
      <c r="B33825" s="24" t="s">
        <v>362</v>
      </c>
      <c r="C33825" s="22"/>
      <c r="D33825" s="22"/>
      <c r="E33825"/>
      <c r="G33825" s="1"/>
      <c r="H33825" s="15"/>
    </row>
    <row r="33826" spans="1:8" x14ac:dyDescent="0.25">
      <c r="A33826" s="26">
        <v>1275712861</v>
      </c>
      <c r="B33826" s="24" t="s">
        <v>362</v>
      </c>
      <c r="C33826" s="22"/>
      <c r="D33826" s="22"/>
      <c r="E33826"/>
      <c r="G33826" s="1"/>
      <c r="H33826" s="15"/>
    </row>
    <row r="33827" spans="1:8" x14ac:dyDescent="0.25">
      <c r="A33827" s="26">
        <v>1275531071</v>
      </c>
      <c r="B33827" s="24" t="s">
        <v>362</v>
      </c>
      <c r="C33827" s="22"/>
      <c r="D33827" s="22"/>
      <c r="E33827"/>
      <c r="G33827" s="1"/>
      <c r="H33827" s="15"/>
    </row>
    <row r="33828" spans="1:8" x14ac:dyDescent="0.25">
      <c r="A33828" s="26">
        <v>1265606933</v>
      </c>
      <c r="B33828" s="24" t="s">
        <v>362</v>
      </c>
      <c r="C33828" s="22"/>
      <c r="D33828" s="22"/>
      <c r="E33828"/>
      <c r="G33828" s="1"/>
      <c r="H33828" s="15"/>
    </row>
    <row r="33829" spans="1:8" x14ac:dyDescent="0.25">
      <c r="A33829" s="26">
        <v>1255499729</v>
      </c>
      <c r="B33829" s="24" t="s">
        <v>362</v>
      </c>
      <c r="C33829" s="22"/>
      <c r="D33829" s="22"/>
      <c r="E33829"/>
      <c r="G33829" s="1"/>
      <c r="H33829" s="15"/>
    </row>
    <row r="33830" spans="1:8" x14ac:dyDescent="0.25">
      <c r="A33830" s="26">
        <v>1255367389</v>
      </c>
      <c r="B33830" s="24" t="s">
        <v>362</v>
      </c>
      <c r="C33830" s="22"/>
      <c r="D33830" s="22"/>
      <c r="E33830"/>
      <c r="G33830" s="1"/>
      <c r="H33830" s="15"/>
    </row>
    <row r="33831" spans="1:8" x14ac:dyDescent="0.25">
      <c r="A33831" s="26">
        <v>1255351839</v>
      </c>
      <c r="B33831" s="24" t="s">
        <v>362</v>
      </c>
      <c r="C33831" s="22"/>
      <c r="D33831" s="22"/>
      <c r="E33831"/>
      <c r="G33831" s="1"/>
      <c r="H33831" s="15"/>
    </row>
    <row r="33832" spans="1:8" x14ac:dyDescent="0.25">
      <c r="A33832" s="26">
        <v>1235378506</v>
      </c>
      <c r="B33832" s="24" t="s">
        <v>362</v>
      </c>
      <c r="C33832" s="22"/>
      <c r="D33832" s="22"/>
      <c r="E33832"/>
      <c r="G33832" s="1"/>
      <c r="H33832" s="15"/>
    </row>
    <row r="33833" spans="1:8" x14ac:dyDescent="0.25">
      <c r="A33833" s="26">
        <v>1235316530</v>
      </c>
      <c r="B33833" s="24" t="s">
        <v>362</v>
      </c>
      <c r="C33833" s="22"/>
      <c r="D33833" s="22"/>
      <c r="E33833"/>
      <c r="G33833" s="1"/>
      <c r="H33833" s="15"/>
    </row>
    <row r="33834" spans="1:8" x14ac:dyDescent="0.25">
      <c r="A33834" s="26">
        <v>1235137217</v>
      </c>
      <c r="B33834" s="24" t="s">
        <v>362</v>
      </c>
      <c r="C33834" s="22"/>
      <c r="D33834" s="22"/>
      <c r="E33834"/>
      <c r="G33834" s="1"/>
      <c r="H33834" s="15"/>
    </row>
    <row r="33835" spans="1:8" x14ac:dyDescent="0.25">
      <c r="A33835" s="26">
        <v>1821238973</v>
      </c>
      <c r="B33835" s="24" t="s">
        <v>362</v>
      </c>
      <c r="C33835" s="22"/>
      <c r="D33835" s="22"/>
      <c r="E33835"/>
      <c r="G33835" s="1"/>
      <c r="H33835" s="15"/>
    </row>
    <row r="33836" spans="1:8" x14ac:dyDescent="0.25">
      <c r="A33836" s="26">
        <v>1447391735</v>
      </c>
      <c r="B33836" s="24" t="s">
        <v>362</v>
      </c>
      <c r="C33836" s="22"/>
      <c r="D33836" s="22"/>
      <c r="E33836"/>
      <c r="G33836" s="1"/>
      <c r="H33836" s="15"/>
    </row>
    <row r="33837" spans="1:8" x14ac:dyDescent="0.25">
      <c r="A33837" s="26">
        <v>1790701688</v>
      </c>
      <c r="B33837" s="24" t="s">
        <v>362</v>
      </c>
      <c r="C33837" s="22"/>
      <c r="D33837" s="22"/>
      <c r="E33837"/>
      <c r="G33837" s="1"/>
      <c r="H33837" s="15"/>
    </row>
    <row r="33838" spans="1:8" x14ac:dyDescent="0.25">
      <c r="A33838" s="26">
        <v>1225144280</v>
      </c>
      <c r="B33838" s="24" t="s">
        <v>362</v>
      </c>
      <c r="C33838" s="22"/>
      <c r="D33838" s="22"/>
      <c r="E33838"/>
      <c r="G33838" s="1"/>
      <c r="H33838" s="15"/>
    </row>
    <row r="33839" spans="1:8" x14ac:dyDescent="0.25">
      <c r="A33839" s="26">
        <v>1962676072</v>
      </c>
      <c r="B33839" s="24" t="s">
        <v>362</v>
      </c>
      <c r="C33839" s="22"/>
      <c r="D33839" s="22"/>
      <c r="E33839"/>
      <c r="G33839" s="1"/>
      <c r="H33839" s="15"/>
    </row>
    <row r="33840" spans="1:8" x14ac:dyDescent="0.25">
      <c r="A33840" s="26">
        <v>1154312395</v>
      </c>
      <c r="B33840" s="24" t="s">
        <v>362</v>
      </c>
      <c r="C33840" s="22"/>
      <c r="D33840" s="22"/>
      <c r="E33840"/>
      <c r="G33840" s="1"/>
      <c r="H33840" s="15"/>
    </row>
    <row r="33841" spans="1:8" x14ac:dyDescent="0.25">
      <c r="A33841" s="26">
        <v>1225041783</v>
      </c>
      <c r="B33841" s="24" t="s">
        <v>362</v>
      </c>
      <c r="C33841" s="22"/>
      <c r="D33841" s="22"/>
      <c r="E33841"/>
      <c r="G33841" s="1"/>
      <c r="H33841" s="15"/>
    </row>
    <row r="33842" spans="1:8" x14ac:dyDescent="0.25">
      <c r="A33842" s="26">
        <v>1215902176</v>
      </c>
      <c r="B33842" s="24" t="s">
        <v>362</v>
      </c>
      <c r="C33842" s="22"/>
      <c r="D33842" s="22"/>
      <c r="E33842"/>
      <c r="G33842" s="1"/>
      <c r="H33842" s="15"/>
    </row>
    <row r="33843" spans="1:8" x14ac:dyDescent="0.25">
      <c r="A33843" s="26">
        <v>1215149471</v>
      </c>
      <c r="B33843" s="24" t="s">
        <v>362</v>
      </c>
      <c r="C33843" s="22"/>
      <c r="D33843" s="22"/>
      <c r="E33843"/>
      <c r="G33843" s="1"/>
      <c r="H33843" s="15"/>
    </row>
    <row r="33844" spans="1:8" x14ac:dyDescent="0.25">
      <c r="A33844" s="26">
        <v>1215018973</v>
      </c>
      <c r="B33844" s="24" t="s">
        <v>362</v>
      </c>
      <c r="C33844" s="22"/>
      <c r="D33844" s="22"/>
      <c r="E33844"/>
      <c r="G33844" s="1"/>
      <c r="H33844" s="15"/>
    </row>
    <row r="33845" spans="1:8" x14ac:dyDescent="0.25">
      <c r="A33845" s="26">
        <v>1205934338</v>
      </c>
      <c r="B33845" s="24" t="s">
        <v>362</v>
      </c>
      <c r="C33845" s="22"/>
      <c r="D33845" s="22"/>
      <c r="E33845"/>
      <c r="G33845" s="1"/>
      <c r="H33845" s="15"/>
    </row>
    <row r="33846" spans="1:8" x14ac:dyDescent="0.25">
      <c r="A33846" s="26">
        <v>1205809555</v>
      </c>
      <c r="B33846" s="24" t="s">
        <v>362</v>
      </c>
      <c r="C33846" s="22"/>
      <c r="D33846" s="22"/>
      <c r="E33846"/>
      <c r="G33846" s="1"/>
      <c r="H33846" s="15"/>
    </row>
    <row r="33847" spans="1:8" x14ac:dyDescent="0.25">
      <c r="A33847" s="26">
        <v>1184955197</v>
      </c>
      <c r="B33847" s="24" t="s">
        <v>362</v>
      </c>
      <c r="C33847" s="22"/>
      <c r="D33847" s="22"/>
      <c r="E33847"/>
      <c r="G33847" s="1"/>
      <c r="H33847" s="15"/>
    </row>
    <row r="33848" spans="1:8" x14ac:dyDescent="0.25">
      <c r="A33848" s="26">
        <v>1184834830</v>
      </c>
      <c r="B33848" s="24" t="s">
        <v>362</v>
      </c>
      <c r="C33848" s="22"/>
      <c r="D33848" s="22"/>
      <c r="E33848"/>
      <c r="G33848" s="1"/>
      <c r="H33848" s="15"/>
    </row>
    <row r="33849" spans="1:8" x14ac:dyDescent="0.25">
      <c r="A33849" s="26">
        <v>1184785305</v>
      </c>
      <c r="B33849" s="24" t="s">
        <v>362</v>
      </c>
      <c r="C33849" s="22"/>
      <c r="D33849" s="22"/>
      <c r="E33849"/>
      <c r="G33849" s="1"/>
      <c r="H33849" s="15"/>
    </row>
    <row r="33850" spans="1:8" x14ac:dyDescent="0.25">
      <c r="A33850" s="26">
        <v>1184650269</v>
      </c>
      <c r="B33850" s="24" t="s">
        <v>362</v>
      </c>
      <c r="C33850" s="22"/>
      <c r="D33850" s="22"/>
      <c r="E33850"/>
      <c r="G33850" s="1"/>
      <c r="H33850" s="15"/>
    </row>
    <row r="33851" spans="1:8" x14ac:dyDescent="0.25">
      <c r="A33851" s="26">
        <v>1184615965</v>
      </c>
      <c r="B33851" s="24" t="s">
        <v>362</v>
      </c>
      <c r="C33851" s="22"/>
      <c r="D33851" s="22"/>
      <c r="E33851"/>
      <c r="G33851" s="1"/>
      <c r="H33851" s="15"/>
    </row>
    <row r="33852" spans="1:8" x14ac:dyDescent="0.25">
      <c r="A33852" s="26">
        <v>1174834345</v>
      </c>
      <c r="B33852" s="24" t="s">
        <v>362</v>
      </c>
      <c r="C33852" s="22"/>
      <c r="D33852" s="22"/>
      <c r="E33852"/>
      <c r="G33852" s="1"/>
      <c r="H33852" s="15"/>
    </row>
    <row r="33853" spans="1:8" x14ac:dyDescent="0.25">
      <c r="A33853" s="26">
        <v>1174637243</v>
      </c>
      <c r="B33853" s="24" t="s">
        <v>362</v>
      </c>
      <c r="C33853" s="22"/>
      <c r="D33853" s="22"/>
      <c r="E33853"/>
      <c r="G33853" s="1"/>
      <c r="H33853" s="15"/>
    </row>
    <row r="33854" spans="1:8" x14ac:dyDescent="0.25">
      <c r="A33854" s="26">
        <v>1174523062</v>
      </c>
      <c r="B33854" s="24" t="s">
        <v>362</v>
      </c>
      <c r="C33854" s="22"/>
      <c r="D33854" s="22"/>
      <c r="E33854"/>
      <c r="G33854" s="1"/>
      <c r="H33854" s="15"/>
    </row>
    <row r="33855" spans="1:8" x14ac:dyDescent="0.25">
      <c r="A33855" s="26">
        <v>1164590956</v>
      </c>
      <c r="B33855" s="24" t="s">
        <v>362</v>
      </c>
      <c r="C33855" s="22"/>
      <c r="D33855" s="22"/>
      <c r="E33855"/>
      <c r="G33855" s="1"/>
      <c r="H33855" s="15"/>
    </row>
    <row r="33856" spans="1:8" x14ac:dyDescent="0.25">
      <c r="A33856" s="26">
        <v>1154533669</v>
      </c>
      <c r="B33856" s="24" t="s">
        <v>362</v>
      </c>
      <c r="C33856" s="22"/>
      <c r="D33856" s="22"/>
      <c r="E33856"/>
      <c r="G33856" s="1"/>
      <c r="H33856" s="15"/>
    </row>
    <row r="33857" spans="1:8" x14ac:dyDescent="0.25">
      <c r="A33857" s="26">
        <v>1154463834</v>
      </c>
      <c r="B33857" s="24" t="s">
        <v>362</v>
      </c>
      <c r="C33857" s="22"/>
      <c r="D33857" s="22"/>
      <c r="E33857"/>
      <c r="G33857" s="1"/>
      <c r="H33857" s="15"/>
    </row>
    <row r="33858" spans="1:8" x14ac:dyDescent="0.25">
      <c r="A33858" s="26">
        <v>1144437401</v>
      </c>
      <c r="B33858" s="24" t="s">
        <v>362</v>
      </c>
      <c r="C33858" s="22"/>
      <c r="D33858" s="22"/>
      <c r="E33858"/>
      <c r="G33858" s="1"/>
      <c r="H33858" s="15"/>
    </row>
    <row r="33859" spans="1:8" x14ac:dyDescent="0.25">
      <c r="A33859" s="26">
        <v>1144218058</v>
      </c>
      <c r="B33859" s="24" t="s">
        <v>362</v>
      </c>
      <c r="C33859" s="22"/>
      <c r="D33859" s="22"/>
      <c r="E33859"/>
      <c r="G33859" s="1"/>
      <c r="H33859" s="15"/>
    </row>
    <row r="33860" spans="1:8" x14ac:dyDescent="0.25">
      <c r="A33860" s="26">
        <v>1124272208</v>
      </c>
      <c r="B33860" s="24" t="s">
        <v>362</v>
      </c>
      <c r="C33860" s="22"/>
      <c r="D33860" s="22"/>
      <c r="E33860"/>
      <c r="G33860" s="1"/>
      <c r="H33860" s="15"/>
    </row>
    <row r="33861" spans="1:8" x14ac:dyDescent="0.25">
      <c r="A33861" s="26">
        <v>1124243753</v>
      </c>
      <c r="B33861" s="24" t="s">
        <v>362</v>
      </c>
      <c r="C33861" s="22"/>
      <c r="D33861" s="22"/>
      <c r="E33861"/>
      <c r="G33861" s="1"/>
      <c r="H33861" s="15"/>
    </row>
    <row r="33862" spans="1:8" x14ac:dyDescent="0.25">
      <c r="A33862" s="26">
        <v>1124119821</v>
      </c>
      <c r="B33862" s="24" t="s">
        <v>362</v>
      </c>
      <c r="C33862" s="22"/>
      <c r="D33862" s="22"/>
      <c r="E33862"/>
      <c r="G33862" s="1"/>
      <c r="H33862" s="15"/>
    </row>
    <row r="33863" spans="1:8" x14ac:dyDescent="0.25">
      <c r="A33863" s="26">
        <v>1124114772</v>
      </c>
      <c r="B33863" s="24" t="s">
        <v>362</v>
      </c>
      <c r="C33863" s="22"/>
      <c r="D33863" s="22"/>
      <c r="E33863"/>
      <c r="G33863" s="1"/>
      <c r="H33863" s="15"/>
    </row>
    <row r="33864" spans="1:8" x14ac:dyDescent="0.25">
      <c r="A33864" s="26">
        <v>1124097803</v>
      </c>
      <c r="B33864" s="24" t="s">
        <v>362</v>
      </c>
      <c r="C33864" s="22"/>
      <c r="D33864" s="22"/>
      <c r="E33864"/>
      <c r="G33864" s="1"/>
      <c r="H33864" s="15"/>
    </row>
    <row r="33865" spans="1:8" x14ac:dyDescent="0.25">
      <c r="A33865" s="26">
        <v>1124049648</v>
      </c>
      <c r="B33865" s="24" t="s">
        <v>362</v>
      </c>
      <c r="C33865" s="22"/>
      <c r="D33865" s="22"/>
      <c r="E33865"/>
      <c r="G33865" s="1"/>
      <c r="H33865" s="15"/>
    </row>
    <row r="33866" spans="1:8" x14ac:dyDescent="0.25">
      <c r="A33866" s="26">
        <v>1124012240</v>
      </c>
      <c r="B33866" s="24" t="s">
        <v>362</v>
      </c>
      <c r="C33866" s="22"/>
      <c r="D33866" s="22"/>
      <c r="E33866"/>
      <c r="G33866" s="1"/>
      <c r="H33866" s="15"/>
    </row>
    <row r="33867" spans="1:8" x14ac:dyDescent="0.25">
      <c r="A33867" s="26">
        <v>1114971645</v>
      </c>
      <c r="B33867" s="24" t="s">
        <v>362</v>
      </c>
      <c r="C33867" s="22"/>
      <c r="D33867" s="22"/>
      <c r="E33867"/>
      <c r="G33867" s="1"/>
      <c r="H33867" s="15"/>
    </row>
    <row r="33868" spans="1:8" x14ac:dyDescent="0.25">
      <c r="A33868" s="26">
        <v>1114132495</v>
      </c>
      <c r="B33868" s="24" t="s">
        <v>362</v>
      </c>
      <c r="C33868" s="22"/>
      <c r="D33868" s="22"/>
      <c r="E33868"/>
      <c r="G33868" s="1"/>
      <c r="H33868" s="15"/>
    </row>
    <row r="33869" spans="1:8" x14ac:dyDescent="0.25">
      <c r="A33869" s="26">
        <v>1104835719</v>
      </c>
      <c r="B33869" s="24" t="s">
        <v>362</v>
      </c>
      <c r="C33869" s="22"/>
      <c r="D33869" s="22"/>
      <c r="E33869"/>
      <c r="G33869" s="1"/>
      <c r="H33869" s="15"/>
    </row>
    <row r="33870" spans="1:8" x14ac:dyDescent="0.25">
      <c r="A33870" s="26">
        <v>1104093129</v>
      </c>
      <c r="B33870" s="24" t="s">
        <v>362</v>
      </c>
      <c r="C33870" s="22"/>
      <c r="D33870" s="22"/>
      <c r="E33870"/>
      <c r="G33870" s="1"/>
      <c r="H33870" s="15"/>
    </row>
    <row r="33871" spans="1:8" x14ac:dyDescent="0.25">
      <c r="A33871" s="26">
        <v>1083833107</v>
      </c>
      <c r="B33871" s="24" t="s">
        <v>362</v>
      </c>
      <c r="C33871" s="22"/>
      <c r="D33871" s="22"/>
      <c r="E33871"/>
      <c r="G33871" s="1"/>
      <c r="H33871" s="15"/>
    </row>
    <row r="33872" spans="1:8" x14ac:dyDescent="0.25">
      <c r="A33872" s="26">
        <v>1083833008</v>
      </c>
      <c r="B33872" s="24" t="s">
        <v>362</v>
      </c>
      <c r="C33872" s="22"/>
      <c r="D33872" s="22"/>
      <c r="E33872"/>
      <c r="G33872" s="1"/>
      <c r="H33872" s="15"/>
    </row>
    <row r="33873" spans="1:8" x14ac:dyDescent="0.25">
      <c r="A33873" s="26">
        <v>1811287238</v>
      </c>
      <c r="B33873" s="24" t="s">
        <v>362</v>
      </c>
      <c r="C33873" s="22"/>
      <c r="D33873" s="22"/>
      <c r="E33873"/>
      <c r="G33873" s="1"/>
      <c r="H33873" s="15"/>
    </row>
    <row r="33874" spans="1:8" x14ac:dyDescent="0.25">
      <c r="A33874" s="26">
        <v>1073728457</v>
      </c>
      <c r="B33874" s="24" t="s">
        <v>362</v>
      </c>
      <c r="C33874" s="22"/>
      <c r="D33874" s="22"/>
      <c r="E33874"/>
      <c r="G33874" s="1"/>
      <c r="H33874" s="15"/>
    </row>
    <row r="33875" spans="1:8" x14ac:dyDescent="0.25">
      <c r="A33875" s="26">
        <v>1073690053</v>
      </c>
      <c r="B33875" s="24" t="s">
        <v>362</v>
      </c>
      <c r="C33875" s="22"/>
      <c r="D33875" s="22"/>
      <c r="E33875"/>
      <c r="G33875" s="1"/>
      <c r="H33875" s="15"/>
    </row>
    <row r="33876" spans="1:8" x14ac:dyDescent="0.25">
      <c r="A33876" s="26">
        <v>1073593117</v>
      </c>
      <c r="B33876" s="24" t="s">
        <v>362</v>
      </c>
      <c r="C33876" s="22"/>
      <c r="D33876" s="22"/>
      <c r="E33876"/>
      <c r="G33876" s="1"/>
      <c r="H33876" s="15"/>
    </row>
    <row r="33877" spans="1:8" x14ac:dyDescent="0.25">
      <c r="A33877" s="26">
        <v>1063748580</v>
      </c>
      <c r="B33877" s="24" t="s">
        <v>362</v>
      </c>
      <c r="C33877" s="22"/>
      <c r="D33877" s="22"/>
      <c r="E33877"/>
      <c r="G33877" s="1"/>
      <c r="H33877" s="15"/>
    </row>
    <row r="33878" spans="1:8" x14ac:dyDescent="0.25">
      <c r="A33878" s="26">
        <v>1386656239</v>
      </c>
      <c r="B33878" s="24" t="s">
        <v>362</v>
      </c>
      <c r="C33878" s="22"/>
      <c r="D33878" s="22"/>
      <c r="E33878"/>
      <c r="G33878" s="1"/>
      <c r="H33878" s="15"/>
    </row>
    <row r="33879" spans="1:8" x14ac:dyDescent="0.25">
      <c r="A33879" s="26">
        <v>1063486850</v>
      </c>
      <c r="B33879" s="24" t="s">
        <v>362</v>
      </c>
      <c r="C33879" s="22"/>
      <c r="D33879" s="22"/>
      <c r="E33879"/>
      <c r="G33879" s="1"/>
      <c r="H33879" s="15"/>
    </row>
    <row r="33880" spans="1:8" x14ac:dyDescent="0.25">
      <c r="A33880" s="26">
        <v>1225059405</v>
      </c>
      <c r="B33880" s="24" t="s">
        <v>362</v>
      </c>
      <c r="C33880" s="22"/>
      <c r="D33880" s="22"/>
      <c r="E33880"/>
      <c r="G33880" s="1"/>
      <c r="H33880" s="15"/>
    </row>
    <row r="33881" spans="1:8" x14ac:dyDescent="0.25">
      <c r="A33881" s="26">
        <v>1285633628</v>
      </c>
      <c r="B33881" s="24" t="s">
        <v>362</v>
      </c>
      <c r="C33881" s="22"/>
      <c r="D33881" s="22"/>
      <c r="E33881"/>
      <c r="G33881" s="1"/>
      <c r="H33881" s="15"/>
    </row>
    <row r="33882" spans="1:8" x14ac:dyDescent="0.25">
      <c r="A33882" s="26">
        <v>1063405314</v>
      </c>
      <c r="B33882" s="24" t="s">
        <v>362</v>
      </c>
      <c r="C33882" s="22"/>
      <c r="D33882" s="22"/>
      <c r="E33882"/>
      <c r="G33882" s="1"/>
      <c r="H33882" s="15"/>
    </row>
    <row r="33883" spans="1:8" x14ac:dyDescent="0.25">
      <c r="A33883" s="26">
        <v>1053623165</v>
      </c>
      <c r="B33883" s="24" t="s">
        <v>362</v>
      </c>
      <c r="C33883" s="22"/>
      <c r="D33883" s="22"/>
      <c r="E33883"/>
      <c r="G33883" s="1"/>
      <c r="H33883" s="15"/>
    </row>
    <row r="33884" spans="1:8" x14ac:dyDescent="0.25">
      <c r="A33884" s="26">
        <v>1053495713</v>
      </c>
      <c r="B33884" s="24" t="s">
        <v>362</v>
      </c>
      <c r="C33884" s="22"/>
      <c r="D33884" s="22"/>
      <c r="E33884"/>
      <c r="G33884" s="1"/>
      <c r="H33884" s="15"/>
    </row>
    <row r="33885" spans="1:8" x14ac:dyDescent="0.25">
      <c r="A33885" s="26">
        <v>1053454207</v>
      </c>
      <c r="B33885" s="24" t="s">
        <v>362</v>
      </c>
      <c r="C33885" s="22"/>
      <c r="D33885" s="22"/>
      <c r="E33885"/>
      <c r="G33885" s="1"/>
      <c r="H33885" s="15"/>
    </row>
    <row r="33886" spans="1:8" x14ac:dyDescent="0.25">
      <c r="A33886" s="26">
        <v>1043503980</v>
      </c>
      <c r="B33886" s="24" t="s">
        <v>362</v>
      </c>
      <c r="C33886" s="22"/>
      <c r="D33886" s="22"/>
      <c r="E33886"/>
      <c r="G33886" s="1"/>
      <c r="H33886" s="15"/>
    </row>
    <row r="33887" spans="1:8" x14ac:dyDescent="0.25">
      <c r="A33887" s="26">
        <v>1043342991</v>
      </c>
      <c r="B33887" s="24" t="s">
        <v>362</v>
      </c>
      <c r="C33887" s="22"/>
      <c r="D33887" s="22"/>
      <c r="E33887"/>
      <c r="G33887" s="1"/>
      <c r="H33887" s="15"/>
    </row>
    <row r="33888" spans="1:8" x14ac:dyDescent="0.25">
      <c r="A33888" s="26">
        <v>1043328586</v>
      </c>
      <c r="B33888" s="24" t="s">
        <v>362</v>
      </c>
      <c r="C33888" s="22"/>
      <c r="D33888" s="22"/>
      <c r="E33888"/>
      <c r="G33888" s="1"/>
      <c r="H33888" s="15"/>
    </row>
    <row r="33889" spans="1:8" x14ac:dyDescent="0.25">
      <c r="A33889" s="26">
        <v>1043245343</v>
      </c>
      <c r="B33889" s="24" t="s">
        <v>362</v>
      </c>
      <c r="C33889" s="22"/>
      <c r="D33889" s="22"/>
      <c r="E33889"/>
      <c r="G33889" s="1"/>
      <c r="H33889" s="15"/>
    </row>
    <row r="33890" spans="1:8" x14ac:dyDescent="0.25">
      <c r="A33890" s="26">
        <v>1043219611</v>
      </c>
      <c r="B33890" s="24" t="s">
        <v>362</v>
      </c>
      <c r="C33890" s="22"/>
      <c r="D33890" s="22"/>
      <c r="E33890"/>
      <c r="G33890" s="1"/>
      <c r="H33890" s="15"/>
    </row>
    <row r="33891" spans="1:8" x14ac:dyDescent="0.25">
      <c r="A33891" s="26">
        <v>1043212905</v>
      </c>
      <c r="B33891" s="24" t="s">
        <v>362</v>
      </c>
      <c r="C33891" s="22"/>
      <c r="D33891" s="22"/>
      <c r="E33891"/>
      <c r="G33891" s="1"/>
      <c r="H33891" s="15"/>
    </row>
    <row r="33892" spans="1:8" x14ac:dyDescent="0.25">
      <c r="A33892" s="26">
        <v>1033357702</v>
      </c>
      <c r="B33892" s="24" t="s">
        <v>362</v>
      </c>
      <c r="C33892" s="22"/>
      <c r="D33892" s="22"/>
      <c r="E33892"/>
      <c r="G33892" s="1"/>
      <c r="H33892" s="15"/>
    </row>
    <row r="33893" spans="1:8" x14ac:dyDescent="0.25">
      <c r="A33893" s="26">
        <v>1033247713</v>
      </c>
      <c r="B33893" s="24" t="s">
        <v>362</v>
      </c>
      <c r="C33893" s="22"/>
      <c r="D33893" s="22"/>
      <c r="E33893"/>
      <c r="G33893" s="1"/>
      <c r="H33893" s="15"/>
    </row>
    <row r="33894" spans="1:8" x14ac:dyDescent="0.25">
      <c r="A33894" s="26">
        <v>1033175146</v>
      </c>
      <c r="B33894" s="24" t="s">
        <v>362</v>
      </c>
      <c r="C33894" s="22"/>
      <c r="D33894" s="22"/>
      <c r="E33894"/>
      <c r="G33894" s="1"/>
      <c r="H33894" s="15"/>
    </row>
    <row r="33895" spans="1:8" x14ac:dyDescent="0.25">
      <c r="A33895" s="26">
        <v>1023260528</v>
      </c>
      <c r="B33895" s="24" t="s">
        <v>362</v>
      </c>
      <c r="C33895" s="22"/>
      <c r="D33895" s="22"/>
      <c r="E33895"/>
      <c r="G33895" s="1"/>
      <c r="H33895" s="15"/>
    </row>
    <row r="33896" spans="1:8" x14ac:dyDescent="0.25">
      <c r="A33896" s="26">
        <v>1023134129</v>
      </c>
      <c r="B33896" s="24" t="s">
        <v>362</v>
      </c>
      <c r="C33896" s="22"/>
      <c r="D33896" s="22"/>
      <c r="E33896"/>
      <c r="G33896" s="1"/>
      <c r="H33896" s="15"/>
    </row>
    <row r="33897" spans="1:8" x14ac:dyDescent="0.25">
      <c r="A33897" s="26">
        <v>1023069762</v>
      </c>
      <c r="B33897" s="24" t="s">
        <v>362</v>
      </c>
      <c r="C33897" s="22"/>
      <c r="D33897" s="22"/>
      <c r="E33897"/>
      <c r="G33897" s="1"/>
      <c r="H33897" s="15"/>
    </row>
    <row r="33898" spans="1:8" x14ac:dyDescent="0.25">
      <c r="A33898" s="26">
        <v>1013172741</v>
      </c>
      <c r="B33898" s="24" t="s">
        <v>362</v>
      </c>
      <c r="C33898" s="22"/>
      <c r="D33898" s="22"/>
      <c r="E33898"/>
      <c r="G33898" s="1"/>
      <c r="H33898" s="15"/>
    </row>
    <row r="33899" spans="1:8" x14ac:dyDescent="0.25">
      <c r="A33899" s="26">
        <v>1013121284</v>
      </c>
      <c r="B33899" s="24" t="s">
        <v>362</v>
      </c>
      <c r="C33899" s="22"/>
      <c r="D33899" s="22"/>
      <c r="E33899"/>
      <c r="G33899" s="1"/>
      <c r="H33899" s="15"/>
    </row>
    <row r="33900" spans="1:8" x14ac:dyDescent="0.25">
      <c r="A33900" s="26">
        <v>1013046069</v>
      </c>
      <c r="B33900" s="24" t="s">
        <v>362</v>
      </c>
      <c r="C33900" s="22"/>
      <c r="D33900" s="22"/>
      <c r="E33900"/>
      <c r="G33900" s="1"/>
      <c r="H33900" s="15"/>
    </row>
    <row r="33901" spans="1:8" x14ac:dyDescent="0.25">
      <c r="A33901" s="26">
        <v>1013010909</v>
      </c>
      <c r="B33901" s="24" t="s">
        <v>362</v>
      </c>
      <c r="C33901" s="22"/>
      <c r="D33901" s="22"/>
      <c r="E33901"/>
      <c r="G33901" s="1"/>
      <c r="H33901" s="15"/>
    </row>
    <row r="33902" spans="1:8" x14ac:dyDescent="0.25">
      <c r="A33902" s="26">
        <v>1003948977</v>
      </c>
      <c r="B33902" s="24" t="s">
        <v>362</v>
      </c>
      <c r="C33902" s="22"/>
      <c r="D33902" s="22"/>
      <c r="E33902"/>
      <c r="G33902" s="1"/>
      <c r="H33902" s="15"/>
    </row>
    <row r="33903" spans="1:8" x14ac:dyDescent="0.25">
      <c r="A33903" s="26">
        <v>1003918327</v>
      </c>
      <c r="B33903" s="24" t="s">
        <v>362</v>
      </c>
      <c r="C33903" s="22"/>
      <c r="D33903" s="22"/>
      <c r="E33903"/>
      <c r="G33903" s="1"/>
      <c r="H33903" s="15"/>
    </row>
    <row r="33904" spans="1:8" x14ac:dyDescent="0.25">
      <c r="A33904" s="26">
        <v>1003900747</v>
      </c>
      <c r="B33904" s="24" t="s">
        <v>362</v>
      </c>
      <c r="C33904" s="22"/>
      <c r="D33904" s="22"/>
      <c r="E33904"/>
      <c r="G33904" s="1"/>
      <c r="H33904" s="15"/>
    </row>
    <row r="33905" spans="1:8" x14ac:dyDescent="0.25">
      <c r="A33905" s="26">
        <v>1003121716</v>
      </c>
      <c r="B33905" s="24" t="s">
        <v>362</v>
      </c>
      <c r="C33905" s="22"/>
      <c r="D33905" s="22"/>
      <c r="E33905"/>
      <c r="G33905" s="1"/>
      <c r="H33905" s="15"/>
    </row>
    <row r="33906" spans="1:8" x14ac:dyDescent="0.25">
      <c r="A33906" s="26">
        <v>1902962962</v>
      </c>
      <c r="B33906" s="24" t="s">
        <v>362</v>
      </c>
      <c r="C33906" s="22"/>
      <c r="D33906" s="22"/>
      <c r="E33906"/>
      <c r="G33906" s="1"/>
      <c r="H33906" s="15"/>
    </row>
    <row r="33907" spans="1:8" x14ac:dyDescent="0.25">
      <c r="A33907" s="26">
        <v>1902804487</v>
      </c>
      <c r="B33907" s="24" t="s">
        <v>362</v>
      </c>
      <c r="C33907" s="22"/>
      <c r="D33907" s="22"/>
      <c r="E33907"/>
      <c r="G33907" s="1"/>
      <c r="H33907" s="15"/>
    </row>
    <row r="33908" spans="1:8" x14ac:dyDescent="0.25">
      <c r="A33908" s="26">
        <v>1790794030</v>
      </c>
      <c r="B33908" s="24" t="s">
        <v>362</v>
      </c>
      <c r="C33908" s="22"/>
      <c r="D33908" s="22"/>
      <c r="E33908"/>
      <c r="G33908" s="1"/>
      <c r="H33908" s="15"/>
    </row>
    <row r="33909" spans="1:8" x14ac:dyDescent="0.25">
      <c r="A33909" s="26">
        <v>1376553933</v>
      </c>
      <c r="B33909" s="24" t="s">
        <v>362</v>
      </c>
      <c r="C33909" s="22"/>
      <c r="D33909" s="22"/>
      <c r="E33909"/>
      <c r="G33909" s="1"/>
      <c r="H33909" s="15"/>
    </row>
    <row r="33910" spans="1:8" x14ac:dyDescent="0.25">
      <c r="A33910" s="26">
        <v>1093726432</v>
      </c>
      <c r="B33910" s="24" t="s">
        <v>362</v>
      </c>
      <c r="C33910" s="22"/>
      <c r="D33910" s="22"/>
      <c r="E33910"/>
      <c r="G33910" s="1"/>
      <c r="H33910" s="15"/>
    </row>
    <row r="33911" spans="1:8" x14ac:dyDescent="0.25">
      <c r="A33911" s="26">
        <v>1205116043</v>
      </c>
      <c r="B33911" s="24" t="s">
        <v>362</v>
      </c>
      <c r="C33911" s="22"/>
      <c r="D33911" s="22"/>
      <c r="E33911"/>
      <c r="G33911" s="1"/>
      <c r="H33911" s="15"/>
    </row>
    <row r="33912" spans="1:8" x14ac:dyDescent="0.25">
      <c r="A33912" s="26">
        <v>1366733024</v>
      </c>
      <c r="B33912" s="24" t="s">
        <v>362</v>
      </c>
      <c r="C33912" s="22"/>
      <c r="D33912" s="22"/>
      <c r="E33912"/>
      <c r="G33912" s="1"/>
      <c r="H33912" s="15"/>
    </row>
    <row r="33913" spans="1:8" x14ac:dyDescent="0.25">
      <c r="A33913" s="26">
        <v>1598056681</v>
      </c>
      <c r="B33913" s="24" t="s">
        <v>362</v>
      </c>
      <c r="C33913" s="22"/>
      <c r="D33913" s="22"/>
      <c r="E33913"/>
      <c r="G33913" s="1"/>
      <c r="H33913" s="15"/>
    </row>
    <row r="33914" spans="1:8" x14ac:dyDescent="0.25">
      <c r="A33914" s="26">
        <v>1629232236</v>
      </c>
      <c r="B33914" s="24" t="s">
        <v>362</v>
      </c>
      <c r="C33914" s="22"/>
      <c r="D33914" s="22"/>
      <c r="E33914"/>
      <c r="G33914" s="1"/>
      <c r="H33914" s="15"/>
    </row>
    <row r="33915" spans="1:8" x14ac:dyDescent="0.25">
      <c r="A33915" s="26">
        <v>1184902710</v>
      </c>
      <c r="B33915" s="24" t="s">
        <v>362</v>
      </c>
      <c r="C33915" s="22"/>
      <c r="D33915" s="22"/>
      <c r="E33915"/>
      <c r="G33915" s="1"/>
      <c r="H33915" s="15"/>
    </row>
    <row r="33916" spans="1:8" x14ac:dyDescent="0.25">
      <c r="A33916" s="26">
        <v>1346251717</v>
      </c>
      <c r="B33916" s="24" t="s">
        <v>362</v>
      </c>
      <c r="C33916" s="22"/>
      <c r="D33916" s="22"/>
      <c r="E33916"/>
      <c r="G33916" s="1"/>
      <c r="H33916" s="15"/>
    </row>
    <row r="33917" spans="1:8" x14ac:dyDescent="0.25">
      <c r="A33917" s="26">
        <v>1013104157</v>
      </c>
      <c r="B33917" s="24" t="s">
        <v>362</v>
      </c>
      <c r="C33917" s="22"/>
      <c r="D33917" s="22"/>
      <c r="E33917"/>
      <c r="G33917" s="1"/>
      <c r="H33917" s="15"/>
    </row>
    <row r="33918" spans="1:8" x14ac:dyDescent="0.25">
      <c r="A33918" s="26">
        <v>1558504795</v>
      </c>
      <c r="B33918" s="24" t="s">
        <v>362</v>
      </c>
      <c r="C33918" s="22"/>
      <c r="D33918" s="22"/>
      <c r="E33918"/>
      <c r="G33918" s="1"/>
      <c r="H33918" s="15"/>
    </row>
    <row r="33919" spans="1:8" x14ac:dyDescent="0.25">
      <c r="A33919" s="26">
        <v>1578505004</v>
      </c>
      <c r="B33919" s="24" t="s">
        <v>362</v>
      </c>
      <c r="C33919" s="22"/>
      <c r="D33919" s="22"/>
      <c r="E33919"/>
      <c r="G33919" s="1"/>
      <c r="H33919" s="15"/>
    </row>
    <row r="33920" spans="1:8" x14ac:dyDescent="0.25">
      <c r="A33920" s="26">
        <v>1578728812</v>
      </c>
      <c r="B33920" s="24" t="s">
        <v>362</v>
      </c>
      <c r="C33920" s="22"/>
      <c r="D33920" s="22"/>
      <c r="E33920"/>
      <c r="G33920" s="1"/>
      <c r="H33920" s="15"/>
    </row>
    <row r="33921" spans="1:8" x14ac:dyDescent="0.25">
      <c r="A33921" s="26">
        <v>1467638619</v>
      </c>
      <c r="B33921" s="24" t="s">
        <v>362</v>
      </c>
      <c r="C33921" s="22"/>
      <c r="D33921" s="22"/>
      <c r="E33921"/>
      <c r="G33921" s="1"/>
      <c r="H33921" s="15"/>
    </row>
    <row r="33922" spans="1:8" x14ac:dyDescent="0.25">
      <c r="A33922" s="26">
        <v>1265585764</v>
      </c>
      <c r="B33922" s="24" t="s">
        <v>362</v>
      </c>
      <c r="C33922" s="22"/>
      <c r="D33922" s="22"/>
      <c r="E33922"/>
      <c r="G33922" s="1"/>
      <c r="H33922" s="15"/>
    </row>
    <row r="33923" spans="1:8" x14ac:dyDescent="0.25">
      <c r="A33923" s="26">
        <v>1497770002</v>
      </c>
      <c r="B33923" s="24" t="s">
        <v>363</v>
      </c>
      <c r="C33923" s="22"/>
      <c r="D33923" s="22"/>
      <c r="E33923"/>
      <c r="G33923" s="1"/>
      <c r="H33923" s="15"/>
    </row>
    <row r="33924" spans="1:8" x14ac:dyDescent="0.25">
      <c r="A33924" s="26">
        <v>1043335177</v>
      </c>
      <c r="B33924" s="24" t="s">
        <v>363</v>
      </c>
      <c r="C33924" s="22"/>
      <c r="D33924" s="22"/>
      <c r="E33924"/>
      <c r="G33924" s="1"/>
      <c r="H33924" s="15"/>
    </row>
    <row r="33925" spans="1:8" x14ac:dyDescent="0.25">
      <c r="A33925" s="26">
        <v>1952390932</v>
      </c>
      <c r="B33925" s="24" t="s">
        <v>363</v>
      </c>
      <c r="C33925" s="22"/>
      <c r="D33925" s="22"/>
      <c r="E33925"/>
      <c r="G33925" s="1"/>
      <c r="H33925" s="15"/>
    </row>
    <row r="33926" spans="1:8" x14ac:dyDescent="0.25">
      <c r="A33926" s="26">
        <v>1144371469</v>
      </c>
      <c r="B33926" s="24" t="s">
        <v>363</v>
      </c>
      <c r="C33926" s="22"/>
      <c r="D33926" s="22"/>
      <c r="E33926"/>
      <c r="G33926" s="1"/>
      <c r="H33926" s="15"/>
    </row>
    <row r="33927" spans="1:8" x14ac:dyDescent="0.25">
      <c r="A33927" s="26">
        <v>1609160530</v>
      </c>
      <c r="B33927" s="24" t="s">
        <v>363</v>
      </c>
      <c r="C33927" s="22"/>
      <c r="D33927" s="22"/>
      <c r="E33927"/>
      <c r="G33927" s="1"/>
      <c r="H33927" s="15"/>
    </row>
    <row r="33928" spans="1:8" x14ac:dyDescent="0.25">
      <c r="A33928" s="26">
        <v>1962726901</v>
      </c>
      <c r="B33928" s="24" t="s">
        <v>363</v>
      </c>
      <c r="C33928" s="22"/>
      <c r="D33928" s="22"/>
      <c r="E33928"/>
      <c r="G33928" s="1"/>
      <c r="H33928" s="15"/>
    </row>
    <row r="33929" spans="1:8" x14ac:dyDescent="0.25">
      <c r="A33929" s="26">
        <v>1356629281</v>
      </c>
      <c r="B33929" s="24" t="s">
        <v>363</v>
      </c>
      <c r="C33929" s="22"/>
      <c r="D33929" s="22"/>
      <c r="E33929"/>
      <c r="G33929" s="1"/>
      <c r="H33929" s="15"/>
    </row>
    <row r="33930" spans="1:8" x14ac:dyDescent="0.25">
      <c r="A33930" s="26">
        <v>1982621322</v>
      </c>
      <c r="B33930" s="24" t="s">
        <v>363</v>
      </c>
      <c r="C33930" s="22"/>
      <c r="D33930" s="22"/>
      <c r="E33930"/>
      <c r="G33930" s="1"/>
      <c r="H33930" s="15"/>
    </row>
    <row r="33931" spans="1:8" x14ac:dyDescent="0.25">
      <c r="A33931" s="26">
        <v>1558310516</v>
      </c>
      <c r="B33931" s="24" t="s">
        <v>363</v>
      </c>
      <c r="C33931" s="22"/>
      <c r="D33931" s="22"/>
      <c r="E33931"/>
      <c r="G33931" s="1"/>
      <c r="H33931" s="15"/>
    </row>
    <row r="33932" spans="1:8" x14ac:dyDescent="0.25">
      <c r="A33932" s="26">
        <v>1518258334</v>
      </c>
      <c r="B33932" s="24" t="s">
        <v>363</v>
      </c>
      <c r="C33932" s="22"/>
      <c r="D33932" s="22"/>
      <c r="E33932"/>
      <c r="G33932" s="1"/>
      <c r="H33932" s="15"/>
    </row>
    <row r="33933" spans="1:8" x14ac:dyDescent="0.25">
      <c r="A33933" s="26">
        <v>1225331036</v>
      </c>
      <c r="B33933" s="24" t="s">
        <v>363</v>
      </c>
      <c r="C33933" s="22"/>
      <c r="D33933" s="22"/>
      <c r="E33933"/>
      <c r="G33933" s="1"/>
      <c r="H33933" s="15"/>
    </row>
    <row r="33934" spans="1:8" x14ac:dyDescent="0.25">
      <c r="A33934" s="26">
        <v>1952485781</v>
      </c>
      <c r="B33934" s="24" t="s">
        <v>363</v>
      </c>
      <c r="C33934" s="22"/>
      <c r="D33934" s="22"/>
      <c r="E33934"/>
      <c r="G33934" s="1"/>
      <c r="H33934" s="15"/>
    </row>
    <row r="33935" spans="1:8" x14ac:dyDescent="0.25">
      <c r="A33935" s="26">
        <v>1306154646</v>
      </c>
      <c r="B33935" s="24" t="s">
        <v>363</v>
      </c>
      <c r="C33935" s="22"/>
      <c r="D33935" s="22"/>
      <c r="E33935"/>
      <c r="G33935" s="1"/>
      <c r="H33935" s="15"/>
    </row>
    <row r="33936" spans="1:8" x14ac:dyDescent="0.25">
      <c r="A33936" s="26">
        <v>1902008287</v>
      </c>
      <c r="B33936" s="24" t="s">
        <v>363</v>
      </c>
      <c r="C33936" s="22"/>
      <c r="D33936" s="22"/>
      <c r="E33936"/>
      <c r="G33936" s="1"/>
      <c r="H33936" s="15"/>
    </row>
    <row r="33937" spans="1:8" x14ac:dyDescent="0.25">
      <c r="A33937" s="26">
        <v>1578519708</v>
      </c>
      <c r="B33937" s="24" t="s">
        <v>363</v>
      </c>
      <c r="C33937" s="22"/>
      <c r="D33937" s="22"/>
      <c r="E33937"/>
      <c r="G33937" s="1"/>
      <c r="H33937" s="15"/>
    </row>
    <row r="33938" spans="1:8" x14ac:dyDescent="0.25">
      <c r="A33938" s="26">
        <v>1366480451</v>
      </c>
      <c r="B33938" s="24" t="s">
        <v>363</v>
      </c>
      <c r="C33938" s="22"/>
      <c r="D33938" s="22"/>
      <c r="E33938"/>
      <c r="G33938" s="1"/>
      <c r="H33938" s="15"/>
    </row>
    <row r="33939" spans="1:8" x14ac:dyDescent="0.25">
      <c r="A33939" s="26">
        <v>1508943952</v>
      </c>
      <c r="B33939" s="24" t="s">
        <v>363</v>
      </c>
      <c r="C33939" s="22"/>
      <c r="D33939" s="22"/>
      <c r="E33939"/>
      <c r="G33939" s="1"/>
      <c r="H33939" s="15"/>
    </row>
    <row r="33940" spans="1:8" x14ac:dyDescent="0.25">
      <c r="A33940" s="26">
        <v>1184903767</v>
      </c>
      <c r="B33940" s="24" t="s">
        <v>363</v>
      </c>
      <c r="C33940" s="22"/>
      <c r="D33940" s="22"/>
      <c r="E33940"/>
      <c r="G33940" s="1"/>
      <c r="H33940" s="15"/>
    </row>
    <row r="33941" spans="1:8" x14ac:dyDescent="0.25">
      <c r="A33941" s="26">
        <v>1437256419</v>
      </c>
      <c r="B33941" s="24" t="s">
        <v>363</v>
      </c>
      <c r="C33941" s="22"/>
      <c r="D33941" s="22"/>
      <c r="E33941"/>
      <c r="G33941" s="1"/>
      <c r="H33941" s="15"/>
    </row>
    <row r="33942" spans="1:8" x14ac:dyDescent="0.25">
      <c r="A33942" s="26">
        <v>1447389606</v>
      </c>
      <c r="B33942" s="24" t="s">
        <v>363</v>
      </c>
      <c r="C33942" s="22"/>
      <c r="D33942" s="22"/>
      <c r="E33942"/>
      <c r="G33942" s="1"/>
      <c r="H33942" s="15"/>
    </row>
    <row r="33943" spans="1:8" x14ac:dyDescent="0.25">
      <c r="A33943" s="26">
        <v>1891074829</v>
      </c>
      <c r="B33943" s="24" t="s">
        <v>363</v>
      </c>
      <c r="C33943" s="22"/>
      <c r="D33943" s="22"/>
      <c r="E33943"/>
      <c r="G33943" s="1"/>
      <c r="H33943" s="15"/>
    </row>
    <row r="33944" spans="1:8" x14ac:dyDescent="0.25">
      <c r="A33944" s="26">
        <v>1255454674</v>
      </c>
      <c r="B33944" s="24" t="s">
        <v>363</v>
      </c>
      <c r="C33944" s="22"/>
      <c r="D33944" s="22"/>
      <c r="E33944"/>
      <c r="G33944" s="1"/>
      <c r="H33944" s="15"/>
    </row>
    <row r="33945" spans="1:8" x14ac:dyDescent="0.25">
      <c r="A33945" s="26">
        <v>1619946175</v>
      </c>
      <c r="B33945" s="24" t="s">
        <v>363</v>
      </c>
      <c r="C33945" s="22"/>
      <c r="D33945" s="22"/>
      <c r="E33945"/>
      <c r="G33945" s="1"/>
      <c r="H33945" s="15"/>
    </row>
    <row r="33946" spans="1:8" x14ac:dyDescent="0.25">
      <c r="A33946" s="26">
        <v>1467532994</v>
      </c>
      <c r="B33946" s="24" t="s">
        <v>363</v>
      </c>
      <c r="C33946" s="22"/>
      <c r="D33946" s="22"/>
      <c r="E33946"/>
      <c r="G33946" s="1"/>
      <c r="H33946" s="15"/>
    </row>
    <row r="33947" spans="1:8" x14ac:dyDescent="0.25">
      <c r="A33947" s="26">
        <v>1770573180</v>
      </c>
      <c r="B33947" s="24" t="s">
        <v>363</v>
      </c>
      <c r="C33947" s="22"/>
      <c r="D33947" s="22"/>
      <c r="E33947"/>
      <c r="G33947" s="1"/>
      <c r="H33947" s="15"/>
    </row>
    <row r="33948" spans="1:8" x14ac:dyDescent="0.25">
      <c r="A33948" s="26">
        <v>1942256789</v>
      </c>
      <c r="B33948" s="24" t="s">
        <v>363</v>
      </c>
      <c r="C33948" s="22"/>
      <c r="D33948" s="22"/>
      <c r="E33948"/>
      <c r="G33948" s="1"/>
      <c r="H33948" s="15"/>
    </row>
    <row r="33949" spans="1:8" x14ac:dyDescent="0.25">
      <c r="A33949" s="26">
        <v>1447204144</v>
      </c>
      <c r="B33949" s="24" t="s">
        <v>363</v>
      </c>
      <c r="C33949" s="22"/>
      <c r="D33949" s="22"/>
      <c r="E33949"/>
      <c r="G33949" s="1"/>
      <c r="H33949" s="15"/>
    </row>
    <row r="33950" spans="1:8" x14ac:dyDescent="0.25">
      <c r="A33950" s="26">
        <v>1154317287</v>
      </c>
      <c r="B33950" s="24" t="s">
        <v>363</v>
      </c>
      <c r="C33950" s="22"/>
      <c r="D33950" s="22"/>
      <c r="E33950"/>
      <c r="G33950" s="1"/>
      <c r="H33950" s="15"/>
    </row>
    <row r="33951" spans="1:8" x14ac:dyDescent="0.25">
      <c r="A33951" s="26">
        <v>1396806493</v>
      </c>
      <c r="B33951" s="24" t="s">
        <v>363</v>
      </c>
      <c r="C33951" s="22"/>
      <c r="D33951" s="22"/>
      <c r="E33951"/>
      <c r="G33951" s="1"/>
      <c r="H33951" s="15"/>
    </row>
    <row r="33952" spans="1:8" x14ac:dyDescent="0.25">
      <c r="A33952" s="26">
        <v>1407858251</v>
      </c>
      <c r="B33952" s="24" t="s">
        <v>363</v>
      </c>
      <c r="C33952" s="22"/>
      <c r="D33952" s="22"/>
      <c r="E33952"/>
      <c r="G33952" s="1"/>
      <c r="H33952" s="15"/>
    </row>
    <row r="33953" spans="1:8" x14ac:dyDescent="0.25">
      <c r="A33953" s="26">
        <v>1073805875</v>
      </c>
      <c r="B33953" s="24" t="s">
        <v>363</v>
      </c>
      <c r="C33953" s="22"/>
      <c r="D33953" s="22"/>
      <c r="E33953"/>
      <c r="G33953" s="1"/>
      <c r="H33953" s="15"/>
    </row>
    <row r="33954" spans="1:8" x14ac:dyDescent="0.25">
      <c r="A33954" s="26">
        <v>1063407336</v>
      </c>
      <c r="B33954" s="24" t="s">
        <v>363</v>
      </c>
      <c r="C33954" s="22"/>
      <c r="D33954" s="22"/>
      <c r="E33954"/>
      <c r="G33954" s="1"/>
      <c r="H33954" s="15"/>
    </row>
    <row r="33955" spans="1:8" x14ac:dyDescent="0.25">
      <c r="A33955" s="26">
        <v>1407978588</v>
      </c>
      <c r="B33955" s="24" t="s">
        <v>363</v>
      </c>
      <c r="C33955" s="22"/>
      <c r="D33955" s="22"/>
      <c r="E33955"/>
      <c r="G33955" s="1"/>
      <c r="H33955" s="15"/>
    </row>
    <row r="33956" spans="1:8" x14ac:dyDescent="0.25">
      <c r="A33956" s="26">
        <v>1083652093</v>
      </c>
      <c r="B33956" s="24" t="s">
        <v>364</v>
      </c>
      <c r="C33956" s="22"/>
      <c r="D33956" s="22"/>
      <c r="E33956"/>
      <c r="G33956" s="1"/>
      <c r="H33956" s="15"/>
    </row>
    <row r="33957" spans="1:8" x14ac:dyDescent="0.25">
      <c r="A33957" s="26">
        <v>1487782314</v>
      </c>
      <c r="B33957" s="24" t="s">
        <v>364</v>
      </c>
      <c r="C33957" s="22"/>
      <c r="D33957" s="22"/>
      <c r="E33957"/>
      <c r="G33957" s="1"/>
      <c r="H33957" s="15"/>
    </row>
    <row r="33958" spans="1:8" x14ac:dyDescent="0.25">
      <c r="A33958" s="26">
        <v>1568595460</v>
      </c>
      <c r="B33958" s="24" t="s">
        <v>364</v>
      </c>
      <c r="C33958" s="22"/>
      <c r="D33958" s="22"/>
      <c r="E33958"/>
      <c r="G33958" s="1"/>
      <c r="H33958" s="15"/>
    </row>
    <row r="33959" spans="1:8" x14ac:dyDescent="0.25">
      <c r="A33959" s="26">
        <v>1518085596</v>
      </c>
      <c r="B33959" s="24" t="s">
        <v>364</v>
      </c>
      <c r="C33959" s="22"/>
      <c r="D33959" s="22"/>
      <c r="E33959"/>
      <c r="G33959" s="1"/>
      <c r="H33959" s="15"/>
    </row>
    <row r="33960" spans="1:8" x14ac:dyDescent="0.25">
      <c r="A33960" s="26">
        <v>1578693446</v>
      </c>
      <c r="B33960" s="24" t="s">
        <v>364</v>
      </c>
      <c r="C33960" s="22"/>
      <c r="D33960" s="22"/>
      <c r="E33960"/>
      <c r="G33960" s="1"/>
      <c r="H33960" s="15"/>
    </row>
    <row r="33961" spans="1:8" x14ac:dyDescent="0.25">
      <c r="A33961" s="26">
        <v>1437297611</v>
      </c>
      <c r="B33961" s="24" t="s">
        <v>364</v>
      </c>
      <c r="C33961" s="22"/>
      <c r="D33961" s="22"/>
      <c r="E33961"/>
      <c r="G33961" s="1"/>
      <c r="H33961" s="15"/>
    </row>
    <row r="33962" spans="1:8" x14ac:dyDescent="0.25">
      <c r="A33962" s="26">
        <v>1598838948</v>
      </c>
      <c r="B33962" s="24" t="s">
        <v>365</v>
      </c>
      <c r="C33962" s="22"/>
      <c r="D33962" s="22"/>
      <c r="E33962"/>
      <c r="G33962" s="1"/>
      <c r="H33962" s="15"/>
    </row>
    <row r="33963" spans="1:8" x14ac:dyDescent="0.25">
      <c r="A33963" s="26">
        <v>1750467924</v>
      </c>
      <c r="B33963" s="24" t="s">
        <v>365</v>
      </c>
      <c r="C33963" s="22"/>
      <c r="D33963" s="22"/>
      <c r="E33963"/>
      <c r="G33963" s="1"/>
      <c r="H33963" s="15"/>
    </row>
    <row r="33964" spans="1:8" x14ac:dyDescent="0.25">
      <c r="A33964" s="26">
        <v>1427121367</v>
      </c>
      <c r="B33964" s="24" t="s">
        <v>365</v>
      </c>
      <c r="C33964" s="22"/>
      <c r="D33964" s="22"/>
      <c r="E33964"/>
      <c r="G33964" s="1"/>
      <c r="H33964" s="15"/>
    </row>
    <row r="33965" spans="1:8" x14ac:dyDescent="0.25">
      <c r="A33965" s="26">
        <v>1497740765</v>
      </c>
      <c r="B33965" s="24" t="s">
        <v>365</v>
      </c>
      <c r="C33965" s="22"/>
      <c r="D33965" s="22"/>
      <c r="E33965"/>
      <c r="G33965" s="1"/>
      <c r="H33965" s="15"/>
    </row>
    <row r="33966" spans="1:8" x14ac:dyDescent="0.25">
      <c r="A33966" s="26">
        <v>1376502427</v>
      </c>
      <c r="B33966" s="24" t="s">
        <v>365</v>
      </c>
      <c r="C33966" s="22"/>
      <c r="D33966" s="22"/>
      <c r="E33966"/>
      <c r="G33966" s="1"/>
      <c r="H33966" s="15"/>
    </row>
    <row r="33967" spans="1:8" x14ac:dyDescent="0.25">
      <c r="A33967" s="26">
        <v>1164738761</v>
      </c>
      <c r="B33967" s="24" t="s">
        <v>365</v>
      </c>
      <c r="C33967" s="22"/>
      <c r="D33967" s="22"/>
      <c r="E33967"/>
      <c r="G33967" s="1"/>
      <c r="H33967" s="15"/>
    </row>
    <row r="33968" spans="1:8" x14ac:dyDescent="0.25">
      <c r="A33968" s="26">
        <v>1174514368</v>
      </c>
      <c r="B33968" s="24" t="s">
        <v>365</v>
      </c>
      <c r="C33968" s="22"/>
      <c r="D33968" s="22"/>
      <c r="E33968"/>
      <c r="G33968" s="1"/>
      <c r="H33968" s="15"/>
    </row>
    <row r="33969" spans="1:8" x14ac:dyDescent="0.25">
      <c r="A33969" s="26">
        <v>1811156466</v>
      </c>
      <c r="B33969" s="24" t="s">
        <v>365</v>
      </c>
      <c r="C33969" s="22"/>
      <c r="D33969" s="22"/>
      <c r="E33969"/>
      <c r="G33969" s="1"/>
      <c r="H33969" s="15"/>
    </row>
    <row r="33970" spans="1:8" x14ac:dyDescent="0.25">
      <c r="A33970" s="26">
        <v>1467624395</v>
      </c>
      <c r="B33970" s="24" t="s">
        <v>365</v>
      </c>
      <c r="C33970" s="22"/>
      <c r="D33970" s="22"/>
      <c r="E33970"/>
      <c r="G33970" s="1"/>
      <c r="H33970" s="15"/>
    </row>
    <row r="33971" spans="1:8" x14ac:dyDescent="0.25">
      <c r="A33971" s="26">
        <v>1376841585</v>
      </c>
      <c r="B33971" s="24" t="s">
        <v>365</v>
      </c>
      <c r="C33971" s="22"/>
      <c r="D33971" s="22"/>
      <c r="E33971"/>
      <c r="G33971" s="1"/>
      <c r="H33971" s="15"/>
    </row>
    <row r="33972" spans="1:8" x14ac:dyDescent="0.25">
      <c r="A33972" s="26">
        <v>1144336199</v>
      </c>
      <c r="B33972" s="24" t="s">
        <v>365</v>
      </c>
      <c r="C33972" s="22"/>
      <c r="D33972" s="22"/>
      <c r="E33972"/>
      <c r="G33972" s="1"/>
      <c r="H33972" s="15"/>
    </row>
    <row r="33973" spans="1:8" x14ac:dyDescent="0.25">
      <c r="A33973" s="26">
        <v>1013150689</v>
      </c>
      <c r="B33973" s="24" t="s">
        <v>366</v>
      </c>
      <c r="C33973" s="22"/>
      <c r="D33973" s="22"/>
      <c r="E33973"/>
      <c r="G33973" s="1"/>
      <c r="H33973" s="15"/>
    </row>
    <row r="33974" spans="1:8" x14ac:dyDescent="0.25">
      <c r="A33974" s="26">
        <v>1912934613</v>
      </c>
      <c r="B33974" s="24" t="s">
        <v>366</v>
      </c>
      <c r="C33974" s="22"/>
      <c r="D33974" s="22"/>
      <c r="E33974"/>
      <c r="G33974" s="1"/>
      <c r="H33974" s="15"/>
    </row>
    <row r="33975" spans="1:8" x14ac:dyDescent="0.25">
      <c r="A33975" s="26">
        <v>1518903384</v>
      </c>
      <c r="B33975" s="24" t="s">
        <v>366</v>
      </c>
      <c r="C33975" s="22"/>
      <c r="D33975" s="22"/>
      <c r="E33975"/>
      <c r="G33975" s="1"/>
      <c r="H33975" s="15"/>
    </row>
    <row r="33976" spans="1:8" x14ac:dyDescent="0.25">
      <c r="A33976" s="26">
        <v>1538243993</v>
      </c>
      <c r="B33976" s="24" t="s">
        <v>366</v>
      </c>
      <c r="C33976" s="22"/>
      <c r="D33976" s="22"/>
      <c r="E33976"/>
      <c r="G33976" s="1"/>
      <c r="H33976" s="15"/>
    </row>
    <row r="33977" spans="1:8" x14ac:dyDescent="0.25">
      <c r="A33977" s="26">
        <v>1548430309</v>
      </c>
      <c r="B33977" s="24" t="s">
        <v>366</v>
      </c>
      <c r="C33977" s="22"/>
      <c r="D33977" s="22"/>
      <c r="E33977"/>
      <c r="G33977" s="1"/>
      <c r="H33977" s="15"/>
    </row>
    <row r="33978" spans="1:8" x14ac:dyDescent="0.25">
      <c r="A33978" s="26">
        <v>1467551598</v>
      </c>
      <c r="B33978" s="24" t="s">
        <v>366</v>
      </c>
      <c r="C33978" s="22"/>
      <c r="D33978" s="22"/>
      <c r="E33978"/>
      <c r="G33978" s="1"/>
      <c r="H33978" s="15"/>
    </row>
    <row r="33979" spans="1:8" x14ac:dyDescent="0.25">
      <c r="A33979" s="26">
        <v>1548557267</v>
      </c>
      <c r="B33979" s="24" t="s">
        <v>367</v>
      </c>
      <c r="C33979" s="22"/>
      <c r="D33979" s="22"/>
      <c r="E33979"/>
      <c r="G33979" s="1"/>
      <c r="H33979" s="15"/>
    </row>
    <row r="33980" spans="1:8" x14ac:dyDescent="0.25">
      <c r="A33980" s="26">
        <v>1124110424</v>
      </c>
      <c r="B33980" s="24" t="s">
        <v>367</v>
      </c>
      <c r="C33980" s="22"/>
      <c r="D33980" s="22"/>
      <c r="E33980"/>
      <c r="G33980" s="1"/>
      <c r="H33980" s="15"/>
    </row>
    <row r="33981" spans="1:8" x14ac:dyDescent="0.25">
      <c r="A33981" s="26">
        <v>1548548860</v>
      </c>
      <c r="B33981" s="24" t="s">
        <v>367</v>
      </c>
      <c r="C33981" s="22"/>
      <c r="D33981" s="22"/>
      <c r="E33981"/>
      <c r="G33981" s="1"/>
      <c r="H33981" s="15"/>
    </row>
    <row r="33982" spans="1:8" x14ac:dyDescent="0.25">
      <c r="A33982" s="26">
        <v>1629358833</v>
      </c>
      <c r="B33982" s="24" t="s">
        <v>367</v>
      </c>
      <c r="C33982" s="22"/>
      <c r="D33982" s="22"/>
      <c r="E33982"/>
      <c r="G33982" s="1"/>
      <c r="H33982" s="15"/>
    </row>
    <row r="33983" spans="1:8" x14ac:dyDescent="0.25">
      <c r="A33983" s="26">
        <v>1194032532</v>
      </c>
      <c r="B33983" s="24" t="s">
        <v>367</v>
      </c>
      <c r="C33983" s="22"/>
      <c r="D33983" s="22"/>
      <c r="E33983"/>
      <c r="G33983" s="1"/>
      <c r="H33983" s="15"/>
    </row>
    <row r="33984" spans="1:8" x14ac:dyDescent="0.25">
      <c r="A33984" s="26">
        <v>1275714107</v>
      </c>
      <c r="B33984" s="24" t="s">
        <v>367</v>
      </c>
      <c r="C33984" s="22"/>
      <c r="D33984" s="22"/>
      <c r="E33984"/>
      <c r="G33984" s="1"/>
      <c r="H33984" s="15"/>
    </row>
    <row r="33985" spans="1:8" x14ac:dyDescent="0.25">
      <c r="A33985" s="26">
        <v>1184904229</v>
      </c>
      <c r="B33985" s="24" t="s">
        <v>367</v>
      </c>
      <c r="C33985" s="22"/>
      <c r="D33985" s="22"/>
      <c r="E33985"/>
      <c r="G33985" s="1"/>
      <c r="H33985" s="15"/>
    </row>
    <row r="33986" spans="1:8" x14ac:dyDescent="0.25">
      <c r="A33986" s="26">
        <v>1750439949</v>
      </c>
      <c r="B33986" s="24" t="s">
        <v>367</v>
      </c>
      <c r="C33986" s="22"/>
      <c r="D33986" s="22"/>
      <c r="E33986"/>
      <c r="G33986" s="1"/>
      <c r="H33986" s="15"/>
    </row>
    <row r="33987" spans="1:8" x14ac:dyDescent="0.25">
      <c r="A33987" s="26">
        <v>1043390230</v>
      </c>
      <c r="B33987" s="24" t="s">
        <v>367</v>
      </c>
      <c r="C33987" s="22"/>
      <c r="D33987" s="22"/>
      <c r="E33987"/>
      <c r="G33987" s="1"/>
      <c r="H33987" s="15"/>
    </row>
    <row r="33988" spans="1:8" x14ac:dyDescent="0.25">
      <c r="A33988" s="26">
        <v>1578635314</v>
      </c>
      <c r="B33988" s="24" t="s">
        <v>367</v>
      </c>
      <c r="C33988" s="22"/>
      <c r="D33988" s="22"/>
      <c r="E33988"/>
      <c r="G33988" s="1"/>
      <c r="H33988" s="15"/>
    </row>
    <row r="33989" spans="1:8" x14ac:dyDescent="0.25">
      <c r="A33989" s="26">
        <v>1134357106</v>
      </c>
      <c r="B33989" s="24" t="s">
        <v>367</v>
      </c>
      <c r="C33989" s="22"/>
      <c r="D33989" s="22"/>
      <c r="E33989"/>
      <c r="G33989" s="1"/>
      <c r="H33989" s="15"/>
    </row>
    <row r="33990" spans="1:8" x14ac:dyDescent="0.25">
      <c r="A33990" s="26">
        <v>1063611754</v>
      </c>
      <c r="B33990" s="24" t="s">
        <v>367</v>
      </c>
      <c r="C33990" s="22"/>
      <c r="D33990" s="22"/>
      <c r="E33990"/>
      <c r="G33990" s="1"/>
      <c r="H33990" s="15"/>
    </row>
    <row r="33991" spans="1:8" x14ac:dyDescent="0.25">
      <c r="A33991" s="26">
        <v>1629123799</v>
      </c>
      <c r="B33991" s="24" t="s">
        <v>367</v>
      </c>
      <c r="C33991" s="22"/>
      <c r="D33991" s="22"/>
      <c r="E33991"/>
      <c r="G33991" s="1"/>
      <c r="H33991" s="15"/>
    </row>
    <row r="33992" spans="1:8" x14ac:dyDescent="0.25">
      <c r="A33992" s="26">
        <v>1245346022</v>
      </c>
      <c r="B33992" s="24" t="s">
        <v>367</v>
      </c>
      <c r="C33992" s="22"/>
      <c r="D33992" s="22"/>
      <c r="E33992"/>
      <c r="G33992" s="1"/>
      <c r="H33992" s="15"/>
    </row>
    <row r="33993" spans="1:8" x14ac:dyDescent="0.25">
      <c r="A33993" s="26">
        <v>1699862821</v>
      </c>
      <c r="B33993" s="24" t="s">
        <v>367</v>
      </c>
      <c r="C33993" s="22"/>
      <c r="D33993" s="22"/>
      <c r="E33993"/>
      <c r="G33993" s="1"/>
      <c r="H33993" s="15"/>
    </row>
    <row r="33994" spans="1:8" x14ac:dyDescent="0.25">
      <c r="A33994" s="26">
        <v>1154504447</v>
      </c>
      <c r="B33994" s="24" t="s">
        <v>367</v>
      </c>
      <c r="C33994" s="22"/>
      <c r="D33994" s="22"/>
      <c r="E33994"/>
      <c r="G33994" s="1"/>
      <c r="H33994" s="15"/>
    </row>
    <row r="33995" spans="1:8" x14ac:dyDescent="0.25">
      <c r="A33995" s="26">
        <v>1538448105</v>
      </c>
      <c r="B33995" s="24" t="s">
        <v>367</v>
      </c>
      <c r="C33995" s="22"/>
      <c r="D33995" s="22"/>
      <c r="E33995"/>
      <c r="G33995" s="1"/>
      <c r="H33995" s="15"/>
    </row>
    <row r="33996" spans="1:8" x14ac:dyDescent="0.25">
      <c r="A33996" s="26">
        <v>1952457905</v>
      </c>
      <c r="B33996" s="24" t="s">
        <v>367</v>
      </c>
      <c r="C33996" s="22"/>
      <c r="D33996" s="22"/>
      <c r="E33996"/>
      <c r="G33996" s="1"/>
      <c r="H33996" s="15"/>
    </row>
    <row r="33997" spans="1:8" x14ac:dyDescent="0.25">
      <c r="A33997" s="26">
        <v>1942213137</v>
      </c>
      <c r="B33997" s="24" t="s">
        <v>367</v>
      </c>
      <c r="C33997" s="22"/>
      <c r="D33997" s="22"/>
      <c r="E33997"/>
      <c r="G33997" s="1"/>
      <c r="H33997" s="15"/>
    </row>
    <row r="33998" spans="1:8" x14ac:dyDescent="0.25">
      <c r="A33998" s="26">
        <v>1104071638</v>
      </c>
      <c r="B33998" s="24" t="s">
        <v>367</v>
      </c>
      <c r="C33998" s="22"/>
      <c r="D33998" s="22"/>
      <c r="E33998"/>
      <c r="G33998" s="1"/>
      <c r="H33998" s="15"/>
    </row>
    <row r="33999" spans="1:8" x14ac:dyDescent="0.25">
      <c r="A33999" s="26">
        <v>1790906097</v>
      </c>
      <c r="B33999" s="24" t="s">
        <v>367</v>
      </c>
      <c r="C33999" s="22"/>
      <c r="D33999" s="22"/>
      <c r="E33999"/>
      <c r="G33999" s="1"/>
      <c r="H33999" s="15"/>
    </row>
    <row r="34000" spans="1:8" x14ac:dyDescent="0.25">
      <c r="A34000" s="26">
        <v>1669566311</v>
      </c>
      <c r="B34000" s="24" t="s">
        <v>367</v>
      </c>
      <c r="C34000" s="22"/>
      <c r="D34000" s="22"/>
      <c r="E34000"/>
      <c r="G34000" s="1"/>
      <c r="H34000" s="15"/>
    </row>
    <row r="34001" spans="1:8" x14ac:dyDescent="0.25">
      <c r="A34001" s="26">
        <v>1194759985</v>
      </c>
      <c r="B34001" s="24" t="s">
        <v>367</v>
      </c>
      <c r="C34001" s="22"/>
      <c r="D34001" s="22"/>
      <c r="E34001"/>
      <c r="G34001" s="1"/>
      <c r="H34001" s="15"/>
    </row>
    <row r="34002" spans="1:8" x14ac:dyDescent="0.25">
      <c r="A34002" s="26">
        <v>1235163072</v>
      </c>
      <c r="B34002" s="24" t="s">
        <v>367</v>
      </c>
      <c r="C34002" s="22"/>
      <c r="D34002" s="22"/>
      <c r="E34002"/>
      <c r="G34002" s="1"/>
      <c r="H34002" s="15"/>
    </row>
    <row r="34003" spans="1:8" x14ac:dyDescent="0.25">
      <c r="A34003" s="26">
        <v>1366476137</v>
      </c>
      <c r="B34003" s="24" t="s">
        <v>367</v>
      </c>
      <c r="C34003" s="22"/>
      <c r="D34003" s="22"/>
      <c r="E34003"/>
      <c r="G34003" s="1"/>
      <c r="H34003" s="15"/>
    </row>
    <row r="34004" spans="1:8" x14ac:dyDescent="0.25">
      <c r="A34004" s="26">
        <v>1174802607</v>
      </c>
      <c r="B34004" s="24" t="s">
        <v>367</v>
      </c>
      <c r="C34004" s="22"/>
      <c r="D34004" s="22"/>
      <c r="E34004"/>
      <c r="G34004" s="1"/>
      <c r="H34004" s="15"/>
    </row>
    <row r="34005" spans="1:8" x14ac:dyDescent="0.25">
      <c r="A34005" s="26">
        <v>1053604975</v>
      </c>
      <c r="B34005" s="24" t="s">
        <v>367</v>
      </c>
      <c r="C34005" s="22"/>
      <c r="D34005" s="22"/>
      <c r="E34005"/>
      <c r="G34005" s="1"/>
      <c r="H34005" s="15"/>
    </row>
    <row r="34006" spans="1:8" x14ac:dyDescent="0.25">
      <c r="A34006" s="26">
        <v>1417198334</v>
      </c>
      <c r="B34006" s="24" t="s">
        <v>367</v>
      </c>
      <c r="C34006" s="22"/>
      <c r="D34006" s="22"/>
      <c r="E34006"/>
      <c r="G34006" s="1"/>
      <c r="H34006" s="15"/>
    </row>
    <row r="34007" spans="1:8" x14ac:dyDescent="0.25">
      <c r="A34007" s="26">
        <v>1194851303</v>
      </c>
      <c r="B34007" s="24" t="s">
        <v>367</v>
      </c>
      <c r="C34007" s="22"/>
      <c r="D34007" s="22"/>
      <c r="E34007"/>
      <c r="G34007" s="1"/>
      <c r="H34007" s="15"/>
    </row>
    <row r="34008" spans="1:8" x14ac:dyDescent="0.25">
      <c r="A34008" s="26">
        <v>1528072337</v>
      </c>
      <c r="B34008" s="24" t="s">
        <v>367</v>
      </c>
      <c r="C34008" s="22"/>
      <c r="D34008" s="22"/>
      <c r="E34008"/>
      <c r="G34008" s="1"/>
      <c r="H34008" s="15"/>
    </row>
    <row r="34009" spans="1:8" x14ac:dyDescent="0.25">
      <c r="A34009" s="26">
        <v>1871550723</v>
      </c>
      <c r="B34009" s="24" t="s">
        <v>367</v>
      </c>
      <c r="C34009" s="22"/>
      <c r="D34009" s="22"/>
      <c r="E34009"/>
      <c r="G34009" s="1"/>
      <c r="H34009" s="15"/>
    </row>
    <row r="34010" spans="1:8" x14ac:dyDescent="0.25">
      <c r="A34010" s="26">
        <v>1386848885</v>
      </c>
      <c r="B34010" s="24" t="s">
        <v>367</v>
      </c>
      <c r="C34010" s="22"/>
      <c r="D34010" s="22"/>
      <c r="E34010"/>
      <c r="G34010" s="1"/>
      <c r="H34010" s="15"/>
    </row>
    <row r="34011" spans="1:8" x14ac:dyDescent="0.25">
      <c r="A34011" s="26">
        <v>1104958982</v>
      </c>
      <c r="B34011" s="24" t="s">
        <v>367</v>
      </c>
      <c r="C34011" s="22"/>
      <c r="D34011" s="22"/>
      <c r="E34011"/>
      <c r="G34011" s="1"/>
      <c r="H34011" s="15"/>
    </row>
    <row r="34012" spans="1:8" x14ac:dyDescent="0.25">
      <c r="A34012" s="26">
        <v>1912027228</v>
      </c>
      <c r="B34012" s="24" t="s">
        <v>367</v>
      </c>
      <c r="C34012" s="22"/>
      <c r="D34012" s="22"/>
      <c r="E34012"/>
      <c r="G34012" s="1"/>
      <c r="H34012" s="15"/>
    </row>
    <row r="34013" spans="1:8" x14ac:dyDescent="0.25">
      <c r="A34013" s="26">
        <v>1154600732</v>
      </c>
      <c r="B34013" s="24" t="s">
        <v>367</v>
      </c>
      <c r="C34013" s="22"/>
      <c r="D34013" s="22"/>
      <c r="E34013"/>
      <c r="G34013" s="1"/>
      <c r="H34013" s="15"/>
    </row>
    <row r="34014" spans="1:8" x14ac:dyDescent="0.25">
      <c r="A34014" s="26">
        <v>1891832861</v>
      </c>
      <c r="B34014" s="24" t="s">
        <v>367</v>
      </c>
      <c r="C34014" s="22"/>
      <c r="D34014" s="22"/>
      <c r="E34014"/>
      <c r="G34014" s="1"/>
      <c r="H34014" s="15"/>
    </row>
    <row r="34015" spans="1:8" x14ac:dyDescent="0.25">
      <c r="A34015" s="26">
        <v>1538456512</v>
      </c>
      <c r="B34015" s="24" t="s">
        <v>367</v>
      </c>
      <c r="C34015" s="22"/>
      <c r="D34015" s="22"/>
      <c r="E34015"/>
      <c r="G34015" s="1"/>
      <c r="H34015" s="15"/>
    </row>
    <row r="34016" spans="1:8" x14ac:dyDescent="0.25">
      <c r="A34016" s="26">
        <v>1639466337</v>
      </c>
      <c r="B34016" s="24" t="s">
        <v>367</v>
      </c>
      <c r="C34016" s="22"/>
      <c r="D34016" s="22"/>
      <c r="E34016"/>
      <c r="G34016" s="1"/>
      <c r="H34016" s="15"/>
    </row>
    <row r="34017" spans="1:8" x14ac:dyDescent="0.25">
      <c r="A34017" s="26">
        <v>1669576872</v>
      </c>
      <c r="B34017" s="24" t="s">
        <v>367</v>
      </c>
      <c r="C34017" s="22"/>
      <c r="D34017" s="22"/>
      <c r="E34017"/>
      <c r="G34017" s="1"/>
      <c r="H34017" s="15"/>
    </row>
    <row r="34018" spans="1:8" x14ac:dyDescent="0.25">
      <c r="A34018" s="26">
        <v>1174611123</v>
      </c>
      <c r="B34018" s="24" t="s">
        <v>367</v>
      </c>
      <c r="C34018" s="22"/>
      <c r="D34018" s="22"/>
      <c r="E34018"/>
      <c r="G34018" s="1"/>
      <c r="H34018" s="15"/>
    </row>
    <row r="34019" spans="1:8" x14ac:dyDescent="0.25">
      <c r="A34019" s="26">
        <v>1437304730</v>
      </c>
      <c r="B34019" s="24" t="s">
        <v>367</v>
      </c>
      <c r="C34019" s="22"/>
      <c r="D34019" s="22"/>
      <c r="E34019"/>
      <c r="G34019" s="1"/>
      <c r="H34019" s="15"/>
    </row>
    <row r="34020" spans="1:8" x14ac:dyDescent="0.25">
      <c r="A34020" s="26">
        <v>1285878603</v>
      </c>
      <c r="B34020" s="24" t="s">
        <v>367</v>
      </c>
      <c r="C34020" s="22"/>
      <c r="D34020" s="22"/>
      <c r="E34020"/>
      <c r="G34020" s="1"/>
      <c r="H34020" s="15"/>
    </row>
    <row r="34021" spans="1:8" x14ac:dyDescent="0.25">
      <c r="A34021" s="26">
        <v>1972611648</v>
      </c>
      <c r="B34021" s="24" t="s">
        <v>367</v>
      </c>
      <c r="C34021" s="22"/>
      <c r="D34021" s="22"/>
      <c r="E34021"/>
      <c r="G34021" s="1"/>
      <c r="H34021" s="15"/>
    </row>
    <row r="34022" spans="1:8" x14ac:dyDescent="0.25">
      <c r="A34022" s="26">
        <v>1487616165</v>
      </c>
      <c r="B34022" s="24" t="s">
        <v>367</v>
      </c>
      <c r="C34022" s="22"/>
      <c r="D34022" s="22"/>
      <c r="E34022"/>
      <c r="G34022" s="1"/>
      <c r="H34022" s="15"/>
    </row>
    <row r="34023" spans="1:8" x14ac:dyDescent="0.25">
      <c r="A34023" s="26">
        <v>1548368145</v>
      </c>
      <c r="B34023" s="24" t="s">
        <v>368</v>
      </c>
      <c r="C34023" s="22"/>
      <c r="D34023" s="22"/>
      <c r="E34023"/>
      <c r="G34023" s="1"/>
      <c r="H34023" s="15"/>
    </row>
    <row r="34024" spans="1:8" x14ac:dyDescent="0.25">
      <c r="A34024" s="26">
        <v>1801960695</v>
      </c>
      <c r="B34024" s="24" t="s">
        <v>368</v>
      </c>
      <c r="C34024" s="22"/>
      <c r="D34024" s="22"/>
      <c r="E34024"/>
      <c r="G34024" s="1"/>
      <c r="H34024" s="15"/>
    </row>
    <row r="34025" spans="1:8" x14ac:dyDescent="0.25">
      <c r="A34025" s="26">
        <v>1275865263</v>
      </c>
      <c r="B34025" s="24" t="s">
        <v>368</v>
      </c>
      <c r="C34025" s="22"/>
      <c r="D34025" s="22"/>
      <c r="E34025"/>
      <c r="G34025" s="1"/>
      <c r="H34025" s="15"/>
    </row>
    <row r="34026" spans="1:8" x14ac:dyDescent="0.25">
      <c r="A34026" s="26">
        <v>1952377202</v>
      </c>
      <c r="B34026" s="24" t="s">
        <v>368</v>
      </c>
      <c r="C34026" s="22"/>
      <c r="D34026" s="22"/>
      <c r="E34026"/>
      <c r="G34026" s="1"/>
      <c r="H34026" s="15"/>
    </row>
    <row r="34027" spans="1:8" x14ac:dyDescent="0.25">
      <c r="A34027" s="26">
        <v>1447431648</v>
      </c>
      <c r="B34027" s="24" t="s">
        <v>368</v>
      </c>
      <c r="C34027" s="22"/>
      <c r="D34027" s="22"/>
      <c r="E34027"/>
      <c r="G34027" s="1"/>
      <c r="H34027" s="15"/>
    </row>
    <row r="34028" spans="1:8" x14ac:dyDescent="0.25">
      <c r="A34028" s="26">
        <v>1740281336</v>
      </c>
      <c r="B34028" s="24" t="s">
        <v>368</v>
      </c>
      <c r="C34028" s="22"/>
      <c r="D34028" s="22"/>
      <c r="E34028"/>
      <c r="G34028" s="1"/>
      <c r="H34028" s="15"/>
    </row>
    <row r="34029" spans="1:8" x14ac:dyDescent="0.25">
      <c r="A34029" s="26">
        <v>1457410136</v>
      </c>
      <c r="B34029" s="24" t="s">
        <v>368</v>
      </c>
      <c r="C34029" s="22"/>
      <c r="D34029" s="22"/>
      <c r="E34029"/>
      <c r="G34029" s="1"/>
      <c r="H34029" s="15"/>
    </row>
    <row r="34030" spans="1:8" x14ac:dyDescent="0.25">
      <c r="A34030" s="26">
        <v>1083771695</v>
      </c>
      <c r="B34030" s="24" t="s">
        <v>368</v>
      </c>
      <c r="C34030" s="22"/>
      <c r="D34030" s="22"/>
      <c r="E34030"/>
      <c r="G34030" s="1"/>
      <c r="H34030" s="15"/>
    </row>
    <row r="34031" spans="1:8" x14ac:dyDescent="0.25">
      <c r="A34031" s="26">
        <v>1104104975</v>
      </c>
      <c r="B34031" s="24" t="s">
        <v>368</v>
      </c>
      <c r="C34031" s="22"/>
      <c r="D34031" s="22"/>
      <c r="E34031"/>
      <c r="G34031" s="1"/>
      <c r="H34031" s="15"/>
    </row>
    <row r="34032" spans="1:8" x14ac:dyDescent="0.25">
      <c r="A34032" s="26">
        <v>1841212164</v>
      </c>
      <c r="B34032" s="24" t="s">
        <v>368</v>
      </c>
      <c r="C34032" s="22"/>
      <c r="D34032" s="22"/>
      <c r="E34032"/>
      <c r="G34032" s="1"/>
      <c r="H34032" s="15"/>
    </row>
    <row r="34033" spans="1:8" x14ac:dyDescent="0.25">
      <c r="A34033" s="26">
        <v>1679627764</v>
      </c>
      <c r="B34033" s="24" t="s">
        <v>368</v>
      </c>
      <c r="C34033" s="22"/>
      <c r="D34033" s="22"/>
      <c r="E34033"/>
      <c r="G34033" s="1"/>
      <c r="H34033" s="15"/>
    </row>
    <row r="34034" spans="1:8" x14ac:dyDescent="0.25">
      <c r="A34034" s="26">
        <v>1609064062</v>
      </c>
      <c r="B34034" s="24" t="s">
        <v>368</v>
      </c>
      <c r="C34034" s="22"/>
      <c r="D34034" s="22"/>
      <c r="E34034"/>
      <c r="G34034" s="1"/>
      <c r="H34034" s="15"/>
    </row>
    <row r="34035" spans="1:8" x14ac:dyDescent="0.25">
      <c r="A34035" s="26">
        <v>1518960244</v>
      </c>
      <c r="B34035" s="24" t="s">
        <v>369</v>
      </c>
      <c r="C34035" s="22"/>
      <c r="D34035" s="22"/>
      <c r="E34035"/>
      <c r="G34035" s="1"/>
      <c r="H34035" s="15"/>
    </row>
    <row r="34036" spans="1:8" x14ac:dyDescent="0.25">
      <c r="A34036" s="26">
        <v>1235132341</v>
      </c>
      <c r="B34036" s="24" t="s">
        <v>369</v>
      </c>
      <c r="C34036" s="22"/>
      <c r="D34036" s="22"/>
      <c r="E34036"/>
      <c r="G34036" s="1"/>
      <c r="H34036" s="15"/>
    </row>
    <row r="34037" spans="1:8" x14ac:dyDescent="0.25">
      <c r="A34037" s="26">
        <v>1417055500</v>
      </c>
      <c r="B34037" s="24" t="s">
        <v>369</v>
      </c>
      <c r="C34037" s="22"/>
      <c r="D34037" s="22"/>
      <c r="E34037"/>
      <c r="G34037" s="1"/>
      <c r="H34037" s="15"/>
    </row>
    <row r="34038" spans="1:8" x14ac:dyDescent="0.25">
      <c r="A34038" s="26">
        <v>1275538340</v>
      </c>
      <c r="B34038" s="24" t="s">
        <v>369</v>
      </c>
      <c r="C34038" s="22"/>
      <c r="D34038" s="22"/>
      <c r="E34038"/>
      <c r="G34038" s="1"/>
      <c r="H34038" s="15"/>
    </row>
    <row r="34039" spans="1:8" x14ac:dyDescent="0.25">
      <c r="A34039" s="26">
        <v>1932155777</v>
      </c>
      <c r="B34039" s="24" t="s">
        <v>370</v>
      </c>
      <c r="C34039" s="22"/>
      <c r="D34039" s="22"/>
      <c r="E34039"/>
      <c r="G34039" s="1"/>
      <c r="H34039" s="15"/>
    </row>
    <row r="34040" spans="1:8" x14ac:dyDescent="0.25">
      <c r="A34040" s="26">
        <v>1114954716</v>
      </c>
      <c r="B34040" s="24" t="s">
        <v>370</v>
      </c>
      <c r="C34040" s="22"/>
      <c r="D34040" s="22"/>
      <c r="E34040"/>
      <c r="G34040" s="1"/>
      <c r="H34040" s="15"/>
    </row>
    <row r="34041" spans="1:8" x14ac:dyDescent="0.25">
      <c r="A34041" s="26">
        <v>1194703231</v>
      </c>
      <c r="B34041" s="24" t="s">
        <v>370</v>
      </c>
      <c r="C34041" s="22"/>
      <c r="D34041" s="22"/>
      <c r="E34041"/>
      <c r="G34041" s="1"/>
      <c r="H34041" s="15"/>
    </row>
    <row r="34042" spans="1:8" x14ac:dyDescent="0.25">
      <c r="A34042" s="26">
        <v>1881717452</v>
      </c>
      <c r="B34042" s="24" t="s">
        <v>370</v>
      </c>
      <c r="C34042" s="22"/>
      <c r="D34042" s="22"/>
      <c r="E34042"/>
      <c r="G34042" s="1"/>
      <c r="H34042" s="15"/>
    </row>
    <row r="34043" spans="1:8" x14ac:dyDescent="0.25">
      <c r="A34043" s="26">
        <v>1023047354</v>
      </c>
      <c r="B34043" s="24" t="s">
        <v>370</v>
      </c>
      <c r="C34043" s="22"/>
      <c r="D34043" s="22"/>
      <c r="E34043"/>
      <c r="G34043" s="1"/>
      <c r="H34043" s="15"/>
    </row>
    <row r="34044" spans="1:8" x14ac:dyDescent="0.25">
      <c r="A34044" s="26">
        <v>1851383467</v>
      </c>
      <c r="B34044" s="24" t="s">
        <v>370</v>
      </c>
      <c r="C34044" s="22"/>
      <c r="D34044" s="22"/>
      <c r="E34044"/>
      <c r="G34044" s="1"/>
      <c r="H34044" s="15"/>
    </row>
    <row r="34045" spans="1:8" x14ac:dyDescent="0.25">
      <c r="A34045" s="26">
        <v>1316265077</v>
      </c>
      <c r="B34045" s="24" t="s">
        <v>370</v>
      </c>
      <c r="C34045" s="22"/>
      <c r="D34045" s="22"/>
      <c r="E34045"/>
      <c r="G34045" s="1"/>
      <c r="H34045" s="15"/>
    </row>
    <row r="34046" spans="1:8" x14ac:dyDescent="0.25">
      <c r="A34046" s="26">
        <v>1205861325</v>
      </c>
      <c r="B34046" s="24" t="s">
        <v>370</v>
      </c>
      <c r="C34046" s="22"/>
      <c r="D34046" s="22"/>
      <c r="E34046"/>
      <c r="G34046" s="1"/>
      <c r="H34046" s="15"/>
    </row>
    <row r="34047" spans="1:8" x14ac:dyDescent="0.25">
      <c r="A34047" s="26">
        <v>1205938941</v>
      </c>
      <c r="B34047" s="24" t="s">
        <v>370</v>
      </c>
      <c r="C34047" s="22"/>
      <c r="D34047" s="22"/>
      <c r="E34047"/>
      <c r="G34047" s="1"/>
      <c r="H34047" s="15"/>
    </row>
    <row r="34048" spans="1:8" x14ac:dyDescent="0.25">
      <c r="A34048" s="26">
        <v>1033314851</v>
      </c>
      <c r="B34048" s="24" t="s">
        <v>371</v>
      </c>
      <c r="C34048" s="22"/>
      <c r="D34048" s="22"/>
      <c r="E34048"/>
      <c r="G34048" s="1"/>
      <c r="H34048" s="15"/>
    </row>
    <row r="34049" spans="1:8" x14ac:dyDescent="0.25">
      <c r="A34049" s="26">
        <v>1124135041</v>
      </c>
      <c r="B34049" s="24" t="s">
        <v>371</v>
      </c>
      <c r="C34049" s="22"/>
      <c r="D34049" s="22"/>
      <c r="E34049"/>
      <c r="G34049" s="1"/>
      <c r="H34049" s="15"/>
    </row>
    <row r="34050" spans="1:8" x14ac:dyDescent="0.25">
      <c r="A34050" s="26">
        <v>1427373596</v>
      </c>
      <c r="B34050" s="24" t="s">
        <v>371</v>
      </c>
      <c r="C34050" s="22"/>
      <c r="D34050" s="22"/>
      <c r="E34050"/>
      <c r="G34050" s="1"/>
      <c r="H34050" s="15"/>
    </row>
    <row r="34051" spans="1:8" x14ac:dyDescent="0.25">
      <c r="A34051" s="26">
        <v>1932217452</v>
      </c>
      <c r="B34051" s="24" t="s">
        <v>371</v>
      </c>
      <c r="C34051" s="22"/>
      <c r="D34051" s="22"/>
      <c r="E34051"/>
      <c r="G34051" s="1"/>
      <c r="H34051" s="15"/>
    </row>
    <row r="34052" spans="1:8" x14ac:dyDescent="0.25">
      <c r="A34052" s="26">
        <v>1366524175</v>
      </c>
      <c r="B34052" s="24" t="s">
        <v>371</v>
      </c>
      <c r="C34052" s="22"/>
      <c r="D34052" s="22"/>
      <c r="E34052"/>
      <c r="G34052" s="1"/>
      <c r="H34052" s="15"/>
    </row>
    <row r="34053" spans="1:8" x14ac:dyDescent="0.25">
      <c r="A34053" s="26">
        <v>1881695021</v>
      </c>
      <c r="B34053" s="24" t="s">
        <v>371</v>
      </c>
      <c r="C34053" s="22"/>
      <c r="D34053" s="22"/>
      <c r="E34053"/>
      <c r="G34053" s="1"/>
      <c r="H34053" s="15"/>
    </row>
    <row r="34054" spans="1:8" x14ac:dyDescent="0.25">
      <c r="A34054" s="26">
        <v>1306938840</v>
      </c>
      <c r="B34054" s="24" t="s">
        <v>371</v>
      </c>
      <c r="C34054" s="22"/>
      <c r="D34054" s="22"/>
      <c r="E34054"/>
      <c r="G34054" s="1"/>
      <c r="H34054" s="15"/>
    </row>
    <row r="34055" spans="1:8" x14ac:dyDescent="0.25">
      <c r="A34055" s="26">
        <v>1487728176</v>
      </c>
      <c r="B34055" s="24" t="s">
        <v>371</v>
      </c>
      <c r="C34055" s="22"/>
      <c r="D34055" s="22"/>
      <c r="E34055"/>
      <c r="G34055" s="1"/>
      <c r="H34055" s="15"/>
    </row>
    <row r="34056" spans="1:8" x14ac:dyDescent="0.25">
      <c r="A34056" s="26">
        <v>1851341622</v>
      </c>
      <c r="B34056" s="24" t="s">
        <v>371</v>
      </c>
      <c r="C34056" s="22"/>
      <c r="D34056" s="22"/>
      <c r="E34056"/>
      <c r="G34056" s="1"/>
      <c r="H34056" s="15"/>
    </row>
    <row r="34057" spans="1:8" x14ac:dyDescent="0.25">
      <c r="A34057" s="26">
        <v>1649562588</v>
      </c>
      <c r="B34057" s="24" t="s">
        <v>371</v>
      </c>
      <c r="C34057" s="22"/>
      <c r="D34057" s="22"/>
      <c r="E34057"/>
      <c r="G34057" s="1"/>
      <c r="H34057" s="15"/>
    </row>
    <row r="34058" spans="1:8" x14ac:dyDescent="0.25">
      <c r="A34058" s="26">
        <v>1467744300</v>
      </c>
      <c r="B34058" s="24" t="s">
        <v>371</v>
      </c>
      <c r="C34058" s="22"/>
      <c r="D34058" s="22"/>
      <c r="E34058"/>
      <c r="G34058" s="1"/>
      <c r="H34058" s="15"/>
    </row>
    <row r="34059" spans="1:8" x14ac:dyDescent="0.25">
      <c r="A34059" s="26">
        <v>1821380775</v>
      </c>
      <c r="B34059" s="24" t="s">
        <v>371</v>
      </c>
      <c r="C34059" s="22"/>
      <c r="D34059" s="22"/>
      <c r="E34059"/>
      <c r="G34059" s="1"/>
      <c r="H34059" s="15"/>
    </row>
    <row r="34060" spans="1:8" x14ac:dyDescent="0.25">
      <c r="A34060" s="26">
        <v>1215236344</v>
      </c>
      <c r="B34060" s="24" t="s">
        <v>371</v>
      </c>
      <c r="C34060" s="22"/>
      <c r="D34060" s="22"/>
      <c r="E34060"/>
      <c r="G34060" s="1"/>
      <c r="H34060" s="15"/>
    </row>
    <row r="34061" spans="1:8" x14ac:dyDescent="0.25">
      <c r="A34061" s="26">
        <v>1902197874</v>
      </c>
      <c r="B34061" s="24" t="s">
        <v>371</v>
      </c>
      <c r="C34061" s="22"/>
      <c r="D34061" s="22"/>
      <c r="E34061"/>
      <c r="G34061" s="1"/>
      <c r="H34061" s="15"/>
    </row>
    <row r="34062" spans="1:8" x14ac:dyDescent="0.25">
      <c r="A34062" s="26">
        <v>1942519756</v>
      </c>
      <c r="B34062" s="24" t="s">
        <v>371</v>
      </c>
      <c r="C34062" s="22"/>
      <c r="D34062" s="22"/>
      <c r="E34062"/>
      <c r="G34062" s="1"/>
      <c r="H34062" s="15"/>
    </row>
    <row r="34063" spans="1:8" x14ac:dyDescent="0.25">
      <c r="A34063" s="26">
        <v>1760711378</v>
      </c>
      <c r="B34063" s="24" t="s">
        <v>371</v>
      </c>
      <c r="C34063" s="22"/>
      <c r="D34063" s="22"/>
      <c r="E34063"/>
      <c r="G34063" s="1"/>
      <c r="H34063" s="15"/>
    </row>
    <row r="34064" spans="1:8" x14ac:dyDescent="0.25">
      <c r="A34064" s="26">
        <v>1760682033</v>
      </c>
      <c r="B34064" s="24" t="s">
        <v>371</v>
      </c>
      <c r="C34064" s="22"/>
      <c r="D34064" s="22"/>
      <c r="E34064"/>
      <c r="G34064" s="1"/>
      <c r="H34064" s="15"/>
    </row>
    <row r="34065" spans="1:8" x14ac:dyDescent="0.25">
      <c r="A34065" s="26">
        <v>1679631535</v>
      </c>
      <c r="B34065" s="24" t="s">
        <v>371</v>
      </c>
      <c r="C34065" s="22"/>
      <c r="D34065" s="22"/>
      <c r="E34065"/>
      <c r="G34065" s="1"/>
      <c r="H34065" s="15"/>
    </row>
    <row r="34066" spans="1:8" x14ac:dyDescent="0.25">
      <c r="A34066" s="26">
        <v>1457582801</v>
      </c>
      <c r="B34066" s="24" t="s">
        <v>371</v>
      </c>
      <c r="C34066" s="22"/>
      <c r="D34066" s="22"/>
      <c r="E34066"/>
      <c r="G34066" s="1"/>
      <c r="H34066" s="15"/>
    </row>
    <row r="34067" spans="1:8" x14ac:dyDescent="0.25">
      <c r="A34067" s="26">
        <v>1437451226</v>
      </c>
      <c r="B34067" s="24" t="s">
        <v>371</v>
      </c>
      <c r="C34067" s="22"/>
      <c r="D34067" s="22"/>
      <c r="E34067"/>
      <c r="G34067" s="1"/>
      <c r="H34067" s="15"/>
    </row>
    <row r="34068" spans="1:8" x14ac:dyDescent="0.25">
      <c r="A34068" s="26">
        <v>1376873570</v>
      </c>
      <c r="B34068" s="24" t="s">
        <v>371</v>
      </c>
      <c r="C34068" s="22"/>
      <c r="D34068" s="22"/>
      <c r="E34068"/>
      <c r="G34068" s="1"/>
      <c r="H34068" s="15"/>
    </row>
    <row r="34069" spans="1:8" x14ac:dyDescent="0.25">
      <c r="A34069" s="26">
        <v>1437312030</v>
      </c>
      <c r="B34069" s="24" t="s">
        <v>371</v>
      </c>
      <c r="C34069" s="22"/>
      <c r="D34069" s="22"/>
      <c r="E34069"/>
      <c r="G34069" s="1"/>
      <c r="H34069" s="15"/>
    </row>
    <row r="34070" spans="1:8" x14ac:dyDescent="0.25">
      <c r="A34070" s="26">
        <v>1447585286</v>
      </c>
      <c r="B34070" s="24" t="s">
        <v>371</v>
      </c>
      <c r="C34070" s="22"/>
      <c r="D34070" s="22"/>
      <c r="E34070"/>
      <c r="G34070" s="1"/>
      <c r="H34070" s="15"/>
    </row>
    <row r="34071" spans="1:8" x14ac:dyDescent="0.25">
      <c r="A34071" s="26">
        <v>1053609495</v>
      </c>
      <c r="B34071" s="24" t="s">
        <v>371</v>
      </c>
      <c r="C34071" s="22"/>
      <c r="D34071" s="22"/>
      <c r="E34071"/>
      <c r="G34071" s="1"/>
      <c r="H34071" s="15"/>
    </row>
    <row r="34072" spans="1:8" x14ac:dyDescent="0.25">
      <c r="A34072" s="26">
        <v>1790077154</v>
      </c>
      <c r="B34072" s="24" t="s">
        <v>371</v>
      </c>
      <c r="C34072" s="22"/>
      <c r="D34072" s="22"/>
      <c r="E34072"/>
      <c r="G34072" s="1"/>
      <c r="H34072" s="15"/>
    </row>
    <row r="34073" spans="1:8" x14ac:dyDescent="0.25">
      <c r="A34073" s="26">
        <v>1194757070</v>
      </c>
      <c r="B34073" s="24" t="s">
        <v>371</v>
      </c>
      <c r="C34073" s="22"/>
      <c r="D34073" s="22"/>
      <c r="E34073"/>
      <c r="G34073" s="1"/>
      <c r="H34073" s="15"/>
    </row>
    <row r="34074" spans="1:8" x14ac:dyDescent="0.25">
      <c r="A34074" s="26">
        <v>1457383309</v>
      </c>
      <c r="B34074" s="24" t="s">
        <v>371</v>
      </c>
      <c r="C34074" s="22"/>
      <c r="D34074" s="22"/>
      <c r="E34074"/>
      <c r="G34074" s="1"/>
      <c r="H34074" s="15"/>
    </row>
    <row r="34075" spans="1:8" x14ac:dyDescent="0.25">
      <c r="A34075" s="26">
        <v>1124050075</v>
      </c>
      <c r="B34075" s="24" t="s">
        <v>371</v>
      </c>
      <c r="C34075" s="22"/>
      <c r="D34075" s="22"/>
      <c r="E34075"/>
      <c r="G34075" s="1"/>
      <c r="H34075" s="15"/>
    </row>
    <row r="34076" spans="1:8" x14ac:dyDescent="0.25">
      <c r="A34076" s="26">
        <v>1962736793</v>
      </c>
      <c r="B34076" s="24" t="s">
        <v>371</v>
      </c>
      <c r="C34076" s="22"/>
      <c r="D34076" s="22"/>
      <c r="E34076"/>
      <c r="G34076" s="1"/>
      <c r="H34076" s="15"/>
    </row>
    <row r="34077" spans="1:8" x14ac:dyDescent="0.25">
      <c r="A34077" s="26">
        <v>1447279591</v>
      </c>
      <c r="B34077" s="24" t="s">
        <v>371</v>
      </c>
      <c r="C34077" s="22"/>
      <c r="D34077" s="22"/>
      <c r="E34077"/>
      <c r="G34077" s="1"/>
      <c r="H34077" s="15"/>
    </row>
    <row r="34078" spans="1:8" x14ac:dyDescent="0.25">
      <c r="A34078" s="26">
        <v>1871886010</v>
      </c>
      <c r="B34078" s="24" t="s">
        <v>371</v>
      </c>
      <c r="C34078" s="22"/>
      <c r="D34078" s="22"/>
      <c r="E34078"/>
      <c r="G34078" s="1"/>
      <c r="H34078" s="15"/>
    </row>
    <row r="34079" spans="1:8" x14ac:dyDescent="0.25">
      <c r="A34079" s="26">
        <v>1245519289</v>
      </c>
      <c r="B34079" s="24" t="s">
        <v>371</v>
      </c>
      <c r="C34079" s="22"/>
      <c r="D34079" s="22"/>
      <c r="E34079"/>
      <c r="G34079" s="1"/>
      <c r="H34079" s="15"/>
    </row>
    <row r="34080" spans="1:8" x14ac:dyDescent="0.25">
      <c r="A34080" s="26">
        <v>1710136643</v>
      </c>
      <c r="B34080" s="24" t="s">
        <v>371</v>
      </c>
      <c r="C34080" s="22"/>
      <c r="D34080" s="22"/>
      <c r="E34080"/>
      <c r="G34080" s="1"/>
      <c r="H34080" s="15"/>
    </row>
    <row r="34081" spans="1:8" x14ac:dyDescent="0.25">
      <c r="A34081" s="26">
        <v>1013244086</v>
      </c>
      <c r="B34081" s="24" t="s">
        <v>371</v>
      </c>
      <c r="C34081" s="22"/>
      <c r="D34081" s="22"/>
      <c r="E34081"/>
      <c r="G34081" s="1"/>
      <c r="H34081" s="15"/>
    </row>
    <row r="34082" spans="1:8" x14ac:dyDescent="0.25">
      <c r="A34082" s="26">
        <v>1912232430</v>
      </c>
      <c r="B34082" s="24" t="s">
        <v>371</v>
      </c>
      <c r="C34082" s="22"/>
      <c r="D34082" s="22"/>
      <c r="E34082"/>
      <c r="G34082" s="1"/>
      <c r="H34082" s="15"/>
    </row>
    <row r="34083" spans="1:8" x14ac:dyDescent="0.25">
      <c r="A34083" s="26">
        <v>1992716476</v>
      </c>
      <c r="B34083" s="24" t="s">
        <v>371</v>
      </c>
      <c r="C34083" s="22"/>
      <c r="D34083" s="22"/>
      <c r="E34083"/>
      <c r="G34083" s="1"/>
      <c r="H34083" s="15"/>
    </row>
    <row r="34084" spans="1:8" x14ac:dyDescent="0.25">
      <c r="A34084" s="26">
        <v>1104815620</v>
      </c>
      <c r="B34084" s="24" t="s">
        <v>371</v>
      </c>
      <c r="C34084" s="22"/>
      <c r="D34084" s="22"/>
      <c r="E34084"/>
      <c r="G34084" s="1"/>
      <c r="H34084" s="15"/>
    </row>
    <row r="34085" spans="1:8" x14ac:dyDescent="0.25">
      <c r="A34085" s="26">
        <v>1376536904</v>
      </c>
      <c r="B34085" s="24" t="s">
        <v>371</v>
      </c>
      <c r="C34085" s="22"/>
      <c r="D34085" s="22"/>
      <c r="E34085"/>
      <c r="G34085" s="1"/>
      <c r="H34085" s="15"/>
    </row>
    <row r="34086" spans="1:8" x14ac:dyDescent="0.25">
      <c r="A34086" s="26">
        <v>1497851745</v>
      </c>
      <c r="B34086" s="24" t="s">
        <v>371</v>
      </c>
      <c r="C34086" s="22"/>
      <c r="D34086" s="22"/>
      <c r="E34086"/>
      <c r="G34086" s="1"/>
      <c r="H34086" s="15"/>
    </row>
    <row r="34087" spans="1:8" x14ac:dyDescent="0.25">
      <c r="A34087" s="26">
        <v>1861428617</v>
      </c>
      <c r="B34087" s="24" t="s">
        <v>371</v>
      </c>
      <c r="C34087" s="22"/>
      <c r="D34087" s="22"/>
      <c r="E34087"/>
      <c r="G34087" s="1"/>
      <c r="H34087" s="15"/>
    </row>
    <row r="34088" spans="1:8" x14ac:dyDescent="0.25">
      <c r="A34088" s="26">
        <v>1710955737</v>
      </c>
      <c r="B34088" s="24" t="s">
        <v>371</v>
      </c>
      <c r="C34088" s="22"/>
      <c r="D34088" s="22"/>
      <c r="E34088"/>
      <c r="G34088" s="1"/>
      <c r="H34088" s="15"/>
    </row>
    <row r="34089" spans="1:8" x14ac:dyDescent="0.25">
      <c r="A34089" s="26">
        <v>1497859045</v>
      </c>
      <c r="B34089" s="24" t="s">
        <v>371</v>
      </c>
      <c r="C34089" s="22"/>
      <c r="D34089" s="22"/>
      <c r="E34089"/>
      <c r="G34089" s="1"/>
      <c r="H34089" s="15"/>
    </row>
    <row r="34090" spans="1:8" x14ac:dyDescent="0.25">
      <c r="A34090" s="26">
        <v>1932227147</v>
      </c>
      <c r="B34090" s="24" t="s">
        <v>371</v>
      </c>
      <c r="C34090" s="22"/>
      <c r="D34090" s="22"/>
      <c r="E34090"/>
      <c r="G34090" s="1"/>
      <c r="H34090" s="15"/>
    </row>
    <row r="34091" spans="1:8" x14ac:dyDescent="0.25">
      <c r="A34091" s="26">
        <v>1194853358</v>
      </c>
      <c r="B34091" s="24" t="s">
        <v>371</v>
      </c>
      <c r="C34091" s="22"/>
      <c r="D34091" s="22"/>
      <c r="E34091"/>
      <c r="G34091" s="1"/>
      <c r="H34091" s="15"/>
    </row>
    <row r="34092" spans="1:8" x14ac:dyDescent="0.25">
      <c r="A34092" s="26">
        <v>1235141318</v>
      </c>
      <c r="B34092" s="24" t="s">
        <v>372</v>
      </c>
      <c r="C34092" s="22"/>
      <c r="D34092" s="22"/>
      <c r="E34092"/>
      <c r="G34092" s="1"/>
      <c r="H34092" s="15"/>
    </row>
    <row r="34093" spans="1:8" x14ac:dyDescent="0.25">
      <c r="A34093" s="26">
        <v>1427196948</v>
      </c>
      <c r="B34093" s="24" t="s">
        <v>372</v>
      </c>
      <c r="C34093" s="22"/>
      <c r="D34093" s="22"/>
      <c r="E34093"/>
      <c r="G34093" s="1"/>
      <c r="H34093" s="15"/>
    </row>
    <row r="34094" spans="1:8" x14ac:dyDescent="0.25">
      <c r="A34094" s="26">
        <v>1174525430</v>
      </c>
      <c r="B34094" s="24" t="s">
        <v>372</v>
      </c>
      <c r="C34094" s="22"/>
      <c r="D34094" s="22"/>
      <c r="E34094"/>
      <c r="G34094" s="1"/>
      <c r="H34094" s="15"/>
    </row>
    <row r="34095" spans="1:8" x14ac:dyDescent="0.25">
      <c r="A34095" s="26">
        <v>1831170679</v>
      </c>
      <c r="B34095" s="24" t="s">
        <v>372</v>
      </c>
      <c r="C34095" s="22"/>
      <c r="D34095" s="22"/>
      <c r="E34095"/>
      <c r="G34095" s="1"/>
      <c r="H34095" s="15"/>
    </row>
    <row r="34096" spans="1:8" x14ac:dyDescent="0.25">
      <c r="A34096" s="26">
        <v>1962496901</v>
      </c>
      <c r="B34096" s="24" t="s">
        <v>372</v>
      </c>
      <c r="C34096" s="22"/>
      <c r="D34096" s="22"/>
      <c r="E34096"/>
      <c r="G34096" s="1"/>
      <c r="H34096" s="15"/>
    </row>
    <row r="34097" spans="1:8" x14ac:dyDescent="0.25">
      <c r="A34097" s="26">
        <v>1053404558</v>
      </c>
      <c r="B34097" s="24" t="s">
        <v>372</v>
      </c>
      <c r="C34097" s="22"/>
      <c r="D34097" s="22"/>
      <c r="E34097"/>
      <c r="G34097" s="1"/>
      <c r="H34097" s="15"/>
    </row>
    <row r="34098" spans="1:8" x14ac:dyDescent="0.25">
      <c r="A34098" s="26">
        <v>1922192632</v>
      </c>
      <c r="B34098" s="24" t="s">
        <v>372</v>
      </c>
      <c r="C34098" s="22"/>
      <c r="D34098" s="22"/>
      <c r="E34098"/>
      <c r="G34098" s="1"/>
      <c r="H34098" s="15"/>
    </row>
    <row r="34099" spans="1:8" x14ac:dyDescent="0.25">
      <c r="A34099" s="26">
        <v>1083657340</v>
      </c>
      <c r="B34099" s="24" t="s">
        <v>372</v>
      </c>
      <c r="C34099" s="22"/>
      <c r="D34099" s="22"/>
      <c r="E34099"/>
      <c r="G34099" s="1"/>
      <c r="H34099" s="15"/>
    </row>
    <row r="34100" spans="1:8" x14ac:dyDescent="0.25">
      <c r="A34100" s="26">
        <v>1669518767</v>
      </c>
      <c r="B34100" s="24" t="s">
        <v>372</v>
      </c>
      <c r="C34100" s="22"/>
      <c r="D34100" s="22"/>
      <c r="E34100"/>
      <c r="G34100" s="1"/>
      <c r="H34100" s="15"/>
    </row>
    <row r="34101" spans="1:8" x14ac:dyDescent="0.25">
      <c r="A34101" s="26">
        <v>1124171913</v>
      </c>
      <c r="B34101" s="24" t="s">
        <v>372</v>
      </c>
      <c r="C34101" s="22"/>
      <c r="D34101" s="22"/>
      <c r="E34101"/>
      <c r="G34101" s="1"/>
      <c r="H34101" s="15"/>
    </row>
    <row r="34102" spans="1:8" x14ac:dyDescent="0.25">
      <c r="A34102" s="26">
        <v>1104865195</v>
      </c>
      <c r="B34102" s="24" t="s">
        <v>372</v>
      </c>
      <c r="C34102" s="22"/>
      <c r="D34102" s="22"/>
      <c r="E34102"/>
      <c r="G34102" s="1"/>
      <c r="H34102" s="15"/>
    </row>
    <row r="34103" spans="1:8" x14ac:dyDescent="0.25">
      <c r="A34103" s="26">
        <v>1417988718</v>
      </c>
      <c r="B34103" s="24" t="s">
        <v>372</v>
      </c>
      <c r="C34103" s="22"/>
      <c r="D34103" s="22"/>
      <c r="E34103"/>
      <c r="G34103" s="1"/>
      <c r="H34103" s="15"/>
    </row>
    <row r="34104" spans="1:8" x14ac:dyDescent="0.25">
      <c r="A34104" s="26">
        <v>1427020668</v>
      </c>
      <c r="B34104" s="24" t="s">
        <v>372</v>
      </c>
      <c r="C34104" s="22"/>
      <c r="D34104" s="22"/>
      <c r="E34104"/>
      <c r="G34104" s="1"/>
      <c r="H34104" s="15"/>
    </row>
    <row r="34105" spans="1:8" x14ac:dyDescent="0.25">
      <c r="A34105" s="26">
        <v>1760527568</v>
      </c>
      <c r="B34105" s="24" t="s">
        <v>372</v>
      </c>
      <c r="C34105" s="22"/>
      <c r="D34105" s="22"/>
      <c r="E34105"/>
      <c r="G34105" s="1"/>
      <c r="H34105" s="15"/>
    </row>
    <row r="34106" spans="1:8" x14ac:dyDescent="0.25">
      <c r="A34106" s="26">
        <v>1255517397</v>
      </c>
      <c r="B34106" s="24" t="s">
        <v>372</v>
      </c>
      <c r="C34106" s="22"/>
      <c r="D34106" s="22"/>
      <c r="E34106"/>
      <c r="G34106" s="1"/>
      <c r="H34106" s="15"/>
    </row>
    <row r="34107" spans="1:8" x14ac:dyDescent="0.25">
      <c r="A34107" s="26">
        <v>1306999107</v>
      </c>
      <c r="B34107" s="24" t="s">
        <v>372</v>
      </c>
      <c r="C34107" s="22"/>
      <c r="D34107" s="22"/>
      <c r="E34107"/>
      <c r="G34107" s="1"/>
      <c r="H34107" s="15"/>
    </row>
    <row r="34108" spans="1:8" x14ac:dyDescent="0.25">
      <c r="A34108" s="26">
        <v>1881687895</v>
      </c>
      <c r="B34108" s="24" t="s">
        <v>372</v>
      </c>
      <c r="C34108" s="22"/>
      <c r="D34108" s="22"/>
      <c r="E34108"/>
      <c r="G34108" s="1"/>
      <c r="H34108" s="15"/>
    </row>
    <row r="34109" spans="1:8" x14ac:dyDescent="0.25">
      <c r="A34109" s="26">
        <v>1861578783</v>
      </c>
      <c r="B34109" s="24" t="s">
        <v>372</v>
      </c>
      <c r="C34109" s="22"/>
      <c r="D34109" s="22"/>
      <c r="E34109"/>
      <c r="G34109" s="1"/>
      <c r="H34109" s="15"/>
    </row>
    <row r="34110" spans="1:8" x14ac:dyDescent="0.25">
      <c r="A34110" s="26">
        <v>1851315394</v>
      </c>
      <c r="B34110" s="24" t="s">
        <v>372</v>
      </c>
      <c r="C34110" s="22"/>
      <c r="D34110" s="22"/>
      <c r="E34110"/>
      <c r="G34110" s="1"/>
      <c r="H34110" s="15"/>
    </row>
    <row r="34111" spans="1:8" x14ac:dyDescent="0.25">
      <c r="A34111" s="26">
        <v>1366434938</v>
      </c>
      <c r="B34111" s="24" t="s">
        <v>373</v>
      </c>
      <c r="C34111" s="22"/>
      <c r="D34111" s="22"/>
      <c r="E34111"/>
      <c r="G34111" s="1"/>
      <c r="H34111" s="15"/>
    </row>
    <row r="34112" spans="1:8" x14ac:dyDescent="0.25">
      <c r="A34112" s="26">
        <v>1851321335</v>
      </c>
      <c r="B34112" s="24" t="s">
        <v>373</v>
      </c>
      <c r="C34112" s="22"/>
      <c r="D34112" s="22"/>
      <c r="E34112"/>
      <c r="G34112" s="1"/>
      <c r="H34112" s="15"/>
    </row>
    <row r="34113" spans="1:8" x14ac:dyDescent="0.25">
      <c r="A34113" s="26">
        <v>1750481040</v>
      </c>
      <c r="B34113" s="24" t="s">
        <v>373</v>
      </c>
      <c r="C34113" s="22"/>
      <c r="D34113" s="22"/>
      <c r="E34113"/>
      <c r="G34113" s="1"/>
      <c r="H34113" s="15"/>
    </row>
    <row r="34114" spans="1:8" x14ac:dyDescent="0.25">
      <c r="A34114" s="26">
        <v>1902049844</v>
      </c>
      <c r="B34114" s="24" t="s">
        <v>373</v>
      </c>
      <c r="C34114" s="22"/>
      <c r="D34114" s="22"/>
      <c r="E34114"/>
      <c r="G34114" s="1"/>
      <c r="H34114" s="15"/>
    </row>
    <row r="34115" spans="1:8" x14ac:dyDescent="0.25">
      <c r="A34115" s="26">
        <v>1477525467</v>
      </c>
      <c r="B34115" s="24" t="s">
        <v>373</v>
      </c>
      <c r="C34115" s="22"/>
      <c r="D34115" s="22"/>
      <c r="E34115"/>
      <c r="G34115" s="1"/>
      <c r="H34115" s="15"/>
    </row>
    <row r="34116" spans="1:8" x14ac:dyDescent="0.25">
      <c r="A34116" s="26">
        <v>1407956535</v>
      </c>
      <c r="B34116" s="24" t="s">
        <v>373</v>
      </c>
      <c r="C34116" s="22"/>
      <c r="D34116" s="22"/>
      <c r="E34116"/>
      <c r="G34116" s="1"/>
      <c r="H34116" s="15"/>
    </row>
    <row r="34117" spans="1:8" x14ac:dyDescent="0.25">
      <c r="A34117" s="26">
        <v>1770777153</v>
      </c>
      <c r="B34117" s="24" t="s">
        <v>373</v>
      </c>
      <c r="C34117" s="22"/>
      <c r="D34117" s="22"/>
      <c r="E34117"/>
      <c r="G34117" s="1"/>
      <c r="H34117" s="15"/>
    </row>
    <row r="34118" spans="1:8" x14ac:dyDescent="0.25">
      <c r="A34118" s="26">
        <v>1740278852</v>
      </c>
      <c r="B34118" s="24" t="s">
        <v>373</v>
      </c>
      <c r="C34118" s="22"/>
      <c r="D34118" s="22"/>
      <c r="E34118"/>
      <c r="G34118" s="1"/>
      <c r="H34118" s="15"/>
    </row>
    <row r="34119" spans="1:8" x14ac:dyDescent="0.25">
      <c r="A34119" s="26">
        <v>1689634651</v>
      </c>
      <c r="B34119" s="24" t="s">
        <v>373</v>
      </c>
      <c r="C34119" s="22"/>
      <c r="D34119" s="22"/>
      <c r="E34119"/>
      <c r="G34119" s="1"/>
      <c r="H34119" s="15"/>
    </row>
    <row r="34120" spans="1:8" x14ac:dyDescent="0.25">
      <c r="A34120" s="26">
        <v>1528073806</v>
      </c>
      <c r="B34120" s="24" t="s">
        <v>373</v>
      </c>
      <c r="C34120" s="22"/>
      <c r="D34120" s="22"/>
      <c r="E34120"/>
      <c r="G34120" s="1"/>
      <c r="H34120" s="15"/>
    </row>
    <row r="34121" spans="1:8" x14ac:dyDescent="0.25">
      <c r="A34121" s="26">
        <v>1144357021</v>
      </c>
      <c r="B34121" s="24" t="s">
        <v>373</v>
      </c>
      <c r="C34121" s="22"/>
      <c r="D34121" s="22"/>
      <c r="E34121"/>
      <c r="G34121" s="1"/>
      <c r="H34121" s="15"/>
    </row>
    <row r="34122" spans="1:8" x14ac:dyDescent="0.25">
      <c r="A34122" s="26">
        <v>1306909213</v>
      </c>
      <c r="B34122" s="24" t="s">
        <v>373</v>
      </c>
      <c r="C34122" s="22"/>
      <c r="D34122" s="22"/>
      <c r="E34122"/>
      <c r="G34122" s="1"/>
      <c r="H34122" s="15"/>
    </row>
    <row r="34123" spans="1:8" x14ac:dyDescent="0.25">
      <c r="A34123" s="26">
        <v>1366400319</v>
      </c>
      <c r="B34123" s="24" t="s">
        <v>373</v>
      </c>
      <c r="C34123" s="22"/>
      <c r="D34123" s="22"/>
      <c r="E34123"/>
      <c r="G34123" s="1"/>
      <c r="H34123" s="15"/>
    </row>
    <row r="34124" spans="1:8" x14ac:dyDescent="0.25">
      <c r="A34124" s="26">
        <v>1619963477</v>
      </c>
      <c r="B34124" s="24" t="s">
        <v>373</v>
      </c>
      <c r="C34124" s="22"/>
      <c r="D34124" s="22"/>
      <c r="E34124"/>
      <c r="G34124" s="1"/>
      <c r="H34124" s="15"/>
    </row>
    <row r="34125" spans="1:8" x14ac:dyDescent="0.25">
      <c r="A34125" s="26">
        <v>1588898514</v>
      </c>
      <c r="B34125" s="24" t="s">
        <v>373</v>
      </c>
      <c r="C34125" s="22"/>
      <c r="D34125" s="22"/>
      <c r="E34125"/>
      <c r="G34125" s="1"/>
      <c r="H34125" s="15"/>
    </row>
    <row r="34126" spans="1:8" x14ac:dyDescent="0.25">
      <c r="A34126" s="26">
        <v>1124157110</v>
      </c>
      <c r="B34126" s="24" t="s">
        <v>373</v>
      </c>
      <c r="C34126" s="22"/>
      <c r="D34126" s="22"/>
      <c r="E34126"/>
      <c r="G34126" s="1"/>
      <c r="H34126" s="15"/>
    </row>
    <row r="34127" spans="1:8" x14ac:dyDescent="0.25">
      <c r="A34127" s="26">
        <v>1689880098</v>
      </c>
      <c r="B34127" s="24" t="s">
        <v>373</v>
      </c>
      <c r="C34127" s="22"/>
      <c r="D34127" s="22"/>
      <c r="E34127"/>
      <c r="G34127" s="1"/>
      <c r="H34127" s="15"/>
    </row>
    <row r="34128" spans="1:8" x14ac:dyDescent="0.25">
      <c r="A34128" s="26">
        <v>1164586848</v>
      </c>
      <c r="B34128" s="24" t="s">
        <v>373</v>
      </c>
      <c r="C34128" s="22"/>
      <c r="D34128" s="22"/>
      <c r="E34128"/>
      <c r="G34128" s="1"/>
      <c r="H34128" s="15"/>
    </row>
    <row r="34129" spans="1:8" x14ac:dyDescent="0.25">
      <c r="A34129" s="26">
        <v>1801968573</v>
      </c>
      <c r="B34129" s="24" t="s">
        <v>373</v>
      </c>
      <c r="C34129" s="22"/>
      <c r="D34129" s="22"/>
      <c r="E34129"/>
      <c r="G34129" s="1"/>
      <c r="H34129" s="15"/>
    </row>
    <row r="34130" spans="1:8" x14ac:dyDescent="0.25">
      <c r="A34130" s="26">
        <v>1174663041</v>
      </c>
      <c r="B34130" s="24" t="s">
        <v>373</v>
      </c>
      <c r="C34130" s="22"/>
      <c r="D34130" s="22"/>
      <c r="E34130"/>
      <c r="G34130" s="1"/>
      <c r="H34130" s="15"/>
    </row>
    <row r="34131" spans="1:8" x14ac:dyDescent="0.25">
      <c r="A34131" s="26">
        <v>1083681985</v>
      </c>
      <c r="B34131" s="24" t="s">
        <v>374</v>
      </c>
      <c r="C34131" s="22"/>
      <c r="D34131" s="22"/>
      <c r="E34131"/>
      <c r="G34131" s="1"/>
      <c r="H34131" s="15"/>
    </row>
    <row r="34132" spans="1:8" x14ac:dyDescent="0.25">
      <c r="A34132" s="26">
        <v>1598750754</v>
      </c>
      <c r="B34132" s="24" t="s">
        <v>374</v>
      </c>
      <c r="C34132" s="22"/>
      <c r="D34132" s="22"/>
      <c r="E34132"/>
      <c r="G34132" s="1"/>
      <c r="H34132" s="15"/>
    </row>
    <row r="34133" spans="1:8" x14ac:dyDescent="0.25">
      <c r="A34133" s="26">
        <v>1245464684</v>
      </c>
      <c r="B34133" s="24" t="s">
        <v>374</v>
      </c>
      <c r="C34133" s="22"/>
      <c r="D34133" s="22"/>
      <c r="E34133"/>
      <c r="G34133" s="1"/>
      <c r="H34133" s="15"/>
    </row>
    <row r="34134" spans="1:8" x14ac:dyDescent="0.25">
      <c r="A34134" s="26">
        <v>1558341388</v>
      </c>
      <c r="B34134" s="24" t="s">
        <v>374</v>
      </c>
      <c r="C34134" s="22"/>
      <c r="D34134" s="22"/>
      <c r="E34134"/>
      <c r="G34134" s="1"/>
      <c r="H34134" s="15"/>
    </row>
    <row r="34135" spans="1:8" x14ac:dyDescent="0.25">
      <c r="A34135" s="26">
        <v>1447313499</v>
      </c>
      <c r="B34135" s="24" t="s">
        <v>374</v>
      </c>
      <c r="C34135" s="22"/>
      <c r="D34135" s="22"/>
      <c r="E34135"/>
      <c r="G34135" s="1"/>
      <c r="H34135" s="15"/>
    </row>
    <row r="34136" spans="1:8" x14ac:dyDescent="0.25">
      <c r="A34136" s="26">
        <v>1609837756</v>
      </c>
      <c r="B34136" s="24" t="s">
        <v>374</v>
      </c>
      <c r="C34136" s="22"/>
      <c r="D34136" s="22"/>
      <c r="E34136"/>
      <c r="G34136" s="1"/>
      <c r="H34136" s="15"/>
    </row>
    <row r="34137" spans="1:8" x14ac:dyDescent="0.25">
      <c r="A34137" s="26">
        <v>1073508842</v>
      </c>
      <c r="B34137" s="24" t="s">
        <v>374</v>
      </c>
      <c r="C34137" s="22"/>
      <c r="D34137" s="22"/>
      <c r="E34137"/>
      <c r="G34137" s="1"/>
      <c r="H34137" s="15"/>
    </row>
    <row r="34138" spans="1:8" x14ac:dyDescent="0.25">
      <c r="A34138" s="26">
        <v>1316269012</v>
      </c>
      <c r="B34138" s="24" t="s">
        <v>374</v>
      </c>
      <c r="C34138" s="22"/>
      <c r="D34138" s="22"/>
      <c r="E34138"/>
      <c r="G34138" s="1"/>
      <c r="H34138" s="15"/>
    </row>
    <row r="34139" spans="1:8" x14ac:dyDescent="0.25">
      <c r="A34139" s="26">
        <v>1255413449</v>
      </c>
      <c r="B34139" s="24" t="s">
        <v>374</v>
      </c>
      <c r="C34139" s="22"/>
      <c r="D34139" s="22"/>
      <c r="E34139"/>
      <c r="G34139" s="1"/>
      <c r="H34139" s="15"/>
    </row>
    <row r="34140" spans="1:8" x14ac:dyDescent="0.25">
      <c r="A34140" s="26">
        <v>1528077765</v>
      </c>
      <c r="B34140" s="24" t="s">
        <v>374</v>
      </c>
      <c r="C34140" s="22"/>
      <c r="D34140" s="22"/>
      <c r="E34140"/>
      <c r="G34140" s="1"/>
      <c r="H34140" s="15"/>
    </row>
    <row r="34141" spans="1:8" x14ac:dyDescent="0.25">
      <c r="A34141" s="26">
        <v>1639384498</v>
      </c>
      <c r="B34141" s="24" t="s">
        <v>374</v>
      </c>
      <c r="C34141" s="22"/>
      <c r="D34141" s="22"/>
      <c r="E34141"/>
      <c r="G34141" s="1"/>
      <c r="H34141" s="15"/>
    </row>
    <row r="34142" spans="1:8" x14ac:dyDescent="0.25">
      <c r="A34142" s="26">
        <v>1114258589</v>
      </c>
      <c r="B34142" s="24" t="s">
        <v>375</v>
      </c>
      <c r="C34142" s="22"/>
      <c r="D34142" s="22"/>
      <c r="E34142"/>
      <c r="G34142" s="1"/>
      <c r="H34142" s="15"/>
    </row>
    <row r="34143" spans="1:8" x14ac:dyDescent="0.25">
      <c r="A34143" s="26">
        <v>1871707646</v>
      </c>
      <c r="B34143" s="24" t="s">
        <v>375</v>
      </c>
      <c r="C34143" s="22"/>
      <c r="D34143" s="22"/>
      <c r="E34143"/>
      <c r="G34143" s="1"/>
      <c r="H34143" s="15"/>
    </row>
    <row r="34144" spans="1:8" x14ac:dyDescent="0.25">
      <c r="A34144" s="26">
        <v>1326126830</v>
      </c>
      <c r="B34144" s="24" t="s">
        <v>375</v>
      </c>
      <c r="C34144" s="22"/>
      <c r="D34144" s="22"/>
      <c r="E34144"/>
      <c r="G34144" s="1"/>
      <c r="H34144" s="15"/>
    </row>
    <row r="34145" spans="1:8" x14ac:dyDescent="0.25">
      <c r="A34145" s="26">
        <v>1811972714</v>
      </c>
      <c r="B34145" s="24" t="s">
        <v>375</v>
      </c>
      <c r="C34145" s="22"/>
      <c r="D34145" s="22"/>
      <c r="E34145"/>
      <c r="G34145" s="1"/>
      <c r="H34145" s="15"/>
    </row>
    <row r="34146" spans="1:8" x14ac:dyDescent="0.25">
      <c r="A34146" s="26">
        <v>1447371745</v>
      </c>
      <c r="B34146" s="24" t="s">
        <v>375</v>
      </c>
      <c r="C34146" s="22"/>
      <c r="D34146" s="22"/>
      <c r="E34146"/>
      <c r="G34146" s="1"/>
      <c r="H34146" s="15"/>
    </row>
    <row r="34147" spans="1:8" x14ac:dyDescent="0.25">
      <c r="A34147" s="26">
        <v>1669506358</v>
      </c>
      <c r="B34147" s="24" t="s">
        <v>375</v>
      </c>
      <c r="C34147" s="22"/>
      <c r="D34147" s="22"/>
      <c r="E34147"/>
      <c r="G34147" s="1"/>
      <c r="H34147" s="15"/>
    </row>
    <row r="34148" spans="1:8" x14ac:dyDescent="0.25">
      <c r="A34148" s="26">
        <v>1356556401</v>
      </c>
      <c r="B34148" s="24" t="s">
        <v>375</v>
      </c>
      <c r="C34148" s="22"/>
      <c r="D34148" s="22"/>
      <c r="E34148"/>
      <c r="G34148" s="1"/>
      <c r="H34148" s="15"/>
    </row>
    <row r="34149" spans="1:8" x14ac:dyDescent="0.25">
      <c r="A34149" s="26">
        <v>1497755961</v>
      </c>
      <c r="B34149" s="24" t="s">
        <v>375</v>
      </c>
      <c r="C34149" s="22"/>
      <c r="D34149" s="22"/>
      <c r="E34149"/>
      <c r="G34149" s="1"/>
      <c r="H34149" s="15"/>
    </row>
    <row r="34150" spans="1:8" x14ac:dyDescent="0.25">
      <c r="A34150" s="26">
        <v>1861653412</v>
      </c>
      <c r="B34150" s="24" t="s">
        <v>375</v>
      </c>
      <c r="C34150" s="22"/>
      <c r="D34150" s="22"/>
      <c r="E34150"/>
      <c r="G34150" s="1"/>
      <c r="H34150" s="15"/>
    </row>
    <row r="34151" spans="1:8" x14ac:dyDescent="0.25">
      <c r="A34151" s="26">
        <v>1700969037</v>
      </c>
      <c r="B34151" s="24" t="s">
        <v>375</v>
      </c>
      <c r="C34151" s="22"/>
      <c r="D34151" s="22"/>
      <c r="E34151"/>
      <c r="G34151" s="1"/>
      <c r="H34151" s="15"/>
    </row>
    <row r="34152" spans="1:8" x14ac:dyDescent="0.25">
      <c r="A34152" s="26">
        <v>1467506436</v>
      </c>
      <c r="B34152" s="24" t="s">
        <v>375</v>
      </c>
      <c r="C34152" s="22"/>
      <c r="D34152" s="22"/>
      <c r="E34152"/>
      <c r="G34152" s="1"/>
      <c r="H34152" s="15"/>
    </row>
    <row r="34153" spans="1:8" x14ac:dyDescent="0.25">
      <c r="A34153" s="26">
        <v>1841510005</v>
      </c>
      <c r="B34153" s="24" t="s">
        <v>375</v>
      </c>
      <c r="C34153" s="22"/>
      <c r="D34153" s="22"/>
      <c r="E34153"/>
      <c r="G34153" s="1"/>
      <c r="H34153" s="15"/>
    </row>
    <row r="34154" spans="1:8" x14ac:dyDescent="0.25">
      <c r="A34154" s="26">
        <v>1841594017</v>
      </c>
      <c r="B34154" s="24" t="s">
        <v>375</v>
      </c>
      <c r="C34154" s="22"/>
      <c r="D34154" s="22"/>
      <c r="E34154"/>
      <c r="G34154" s="1"/>
      <c r="H34154" s="15"/>
    </row>
    <row r="34155" spans="1:8" x14ac:dyDescent="0.25">
      <c r="A34155" s="26">
        <v>1326087230</v>
      </c>
      <c r="B34155" s="24" t="s">
        <v>375</v>
      </c>
      <c r="C34155" s="22"/>
      <c r="D34155" s="22"/>
      <c r="E34155"/>
      <c r="G34155" s="1"/>
      <c r="H34155" s="15"/>
    </row>
    <row r="34156" spans="1:8" x14ac:dyDescent="0.25">
      <c r="A34156" s="26">
        <v>1700111291</v>
      </c>
      <c r="B34156" s="24" t="s">
        <v>375</v>
      </c>
      <c r="C34156" s="22"/>
      <c r="D34156" s="22"/>
      <c r="E34156"/>
      <c r="G34156" s="1"/>
      <c r="H34156" s="15"/>
    </row>
    <row r="34157" spans="1:8" x14ac:dyDescent="0.25">
      <c r="A34157" s="26">
        <v>1154439040</v>
      </c>
      <c r="B34157" s="24" t="s">
        <v>375</v>
      </c>
      <c r="C34157" s="22"/>
      <c r="D34157" s="22"/>
      <c r="E34157"/>
      <c r="G34157" s="1"/>
      <c r="H34157" s="15"/>
    </row>
    <row r="34158" spans="1:8" x14ac:dyDescent="0.25">
      <c r="A34158" s="26">
        <v>1952694655</v>
      </c>
      <c r="B34158" s="24" t="s">
        <v>376</v>
      </c>
      <c r="C34158" s="22"/>
      <c r="D34158" s="22"/>
      <c r="E34158"/>
      <c r="G34158" s="1"/>
      <c r="H34158" s="15"/>
    </row>
    <row r="34159" spans="1:8" x14ac:dyDescent="0.25">
      <c r="A34159" s="26">
        <v>1093876294</v>
      </c>
      <c r="B34159" s="24" t="s">
        <v>376</v>
      </c>
      <c r="C34159" s="22"/>
      <c r="D34159" s="22"/>
      <c r="E34159"/>
      <c r="G34159" s="1"/>
      <c r="H34159" s="15"/>
    </row>
    <row r="34160" spans="1:8" x14ac:dyDescent="0.25">
      <c r="A34160" s="26">
        <v>1063432110</v>
      </c>
      <c r="B34160" s="24" t="s">
        <v>376</v>
      </c>
      <c r="C34160" s="22"/>
      <c r="D34160" s="22"/>
      <c r="E34160"/>
      <c r="G34160" s="1"/>
      <c r="H34160" s="15"/>
    </row>
    <row r="34161" spans="1:8" x14ac:dyDescent="0.25">
      <c r="A34161" s="26">
        <v>1356442727</v>
      </c>
      <c r="B34161" s="24" t="s">
        <v>376</v>
      </c>
      <c r="C34161" s="22"/>
      <c r="D34161" s="22"/>
      <c r="E34161"/>
      <c r="G34161" s="1"/>
      <c r="H34161" s="15"/>
    </row>
    <row r="34162" spans="1:8" x14ac:dyDescent="0.25">
      <c r="A34162" s="26">
        <v>1356565956</v>
      </c>
      <c r="B34162" s="24" t="s">
        <v>376</v>
      </c>
      <c r="C34162" s="22"/>
      <c r="D34162" s="22"/>
      <c r="E34162"/>
      <c r="G34162" s="1"/>
      <c r="H34162" s="15"/>
    </row>
    <row r="34163" spans="1:8" x14ac:dyDescent="0.25">
      <c r="A34163" s="26">
        <v>1275743882</v>
      </c>
      <c r="B34163" s="24" t="s">
        <v>376</v>
      </c>
      <c r="C34163" s="22"/>
      <c r="D34163" s="22"/>
      <c r="E34163"/>
      <c r="G34163" s="1"/>
      <c r="H34163" s="15"/>
    </row>
    <row r="34164" spans="1:8" x14ac:dyDescent="0.25">
      <c r="A34164" s="26">
        <v>1962478735</v>
      </c>
      <c r="B34164" s="24" t="s">
        <v>376</v>
      </c>
      <c r="C34164" s="22"/>
      <c r="D34164" s="22"/>
      <c r="E34164"/>
      <c r="G34164" s="1"/>
      <c r="H34164" s="15"/>
    </row>
    <row r="34165" spans="1:8" x14ac:dyDescent="0.25">
      <c r="A34165" s="26">
        <v>1023270667</v>
      </c>
      <c r="B34165" s="24" t="s">
        <v>376</v>
      </c>
      <c r="C34165" s="22"/>
      <c r="D34165" s="22"/>
      <c r="E34165"/>
      <c r="G34165" s="1"/>
      <c r="H34165" s="15"/>
    </row>
    <row r="34166" spans="1:8" x14ac:dyDescent="0.25">
      <c r="A34166" s="26">
        <v>1316102098</v>
      </c>
      <c r="B34166" s="24" t="s">
        <v>376</v>
      </c>
      <c r="C34166" s="22"/>
      <c r="D34166" s="22"/>
      <c r="E34166"/>
      <c r="G34166" s="1"/>
      <c r="H34166" s="15"/>
    </row>
    <row r="34167" spans="1:8" x14ac:dyDescent="0.25">
      <c r="A34167" s="26">
        <v>1730468067</v>
      </c>
      <c r="B34167" s="24" t="s">
        <v>376</v>
      </c>
      <c r="C34167" s="22"/>
      <c r="D34167" s="22"/>
      <c r="E34167"/>
      <c r="G34167" s="1"/>
      <c r="H34167" s="15"/>
    </row>
    <row r="34168" spans="1:8" x14ac:dyDescent="0.25">
      <c r="A34168" s="26">
        <v>1790081909</v>
      </c>
      <c r="B34168" s="24" t="s">
        <v>376</v>
      </c>
      <c r="C34168" s="22"/>
      <c r="D34168" s="22"/>
      <c r="E34168"/>
      <c r="G34168" s="1"/>
      <c r="H34168" s="15"/>
    </row>
    <row r="34169" spans="1:8" x14ac:dyDescent="0.25">
      <c r="A34169" s="26">
        <v>1346528700</v>
      </c>
      <c r="B34169" s="24" t="s">
        <v>376</v>
      </c>
      <c r="C34169" s="22"/>
      <c r="D34169" s="22"/>
      <c r="E34169"/>
      <c r="G34169" s="1"/>
      <c r="H34169" s="15"/>
    </row>
    <row r="34170" spans="1:8" x14ac:dyDescent="0.25">
      <c r="A34170" s="26">
        <v>1326138520</v>
      </c>
      <c r="B34170" s="24" t="s">
        <v>376</v>
      </c>
      <c r="C34170" s="22"/>
      <c r="D34170" s="22"/>
      <c r="E34170"/>
      <c r="G34170" s="1"/>
      <c r="H34170" s="15"/>
    </row>
    <row r="34171" spans="1:8" x14ac:dyDescent="0.25">
      <c r="A34171" s="26">
        <v>1154600039</v>
      </c>
      <c r="B34171" s="24" t="s">
        <v>376</v>
      </c>
      <c r="C34171" s="22"/>
      <c r="D34171" s="22"/>
      <c r="E34171"/>
      <c r="G34171" s="1"/>
      <c r="H34171" s="15"/>
    </row>
    <row r="34172" spans="1:8" x14ac:dyDescent="0.25">
      <c r="A34172" s="26">
        <v>1285925909</v>
      </c>
      <c r="B34172" s="24" t="s">
        <v>376</v>
      </c>
      <c r="C34172" s="22"/>
      <c r="D34172" s="22"/>
      <c r="E34172"/>
      <c r="G34172" s="1"/>
      <c r="H34172" s="15"/>
    </row>
    <row r="34173" spans="1:8" x14ac:dyDescent="0.25">
      <c r="A34173" s="26">
        <v>1962614784</v>
      </c>
      <c r="B34173" s="24" t="s">
        <v>376</v>
      </c>
      <c r="C34173" s="22"/>
      <c r="D34173" s="22"/>
      <c r="E34173"/>
      <c r="G34173" s="1"/>
      <c r="H34173" s="15"/>
    </row>
    <row r="34174" spans="1:8" x14ac:dyDescent="0.25">
      <c r="A34174" s="26">
        <v>1093861361</v>
      </c>
      <c r="B34174" s="24" t="s">
        <v>376</v>
      </c>
      <c r="C34174" s="22"/>
      <c r="D34174" s="22"/>
      <c r="E34174"/>
      <c r="G34174" s="1"/>
      <c r="H34174" s="15"/>
    </row>
    <row r="34175" spans="1:8" x14ac:dyDescent="0.25">
      <c r="A34175" s="26">
        <v>1457686123</v>
      </c>
      <c r="B34175" s="24" t="s">
        <v>376</v>
      </c>
      <c r="C34175" s="22"/>
      <c r="D34175" s="22"/>
      <c r="E34175"/>
      <c r="G34175" s="1"/>
      <c r="H34175" s="15"/>
    </row>
    <row r="34176" spans="1:8" x14ac:dyDescent="0.25">
      <c r="A34176" s="26">
        <v>1912043902</v>
      </c>
      <c r="B34176" s="24" t="s">
        <v>376</v>
      </c>
      <c r="C34176" s="22"/>
      <c r="D34176" s="22"/>
      <c r="E34176"/>
      <c r="G34176" s="1"/>
      <c r="H34176" s="15"/>
    </row>
    <row r="34177" spans="1:8" x14ac:dyDescent="0.25">
      <c r="A34177" s="26">
        <v>1528228467</v>
      </c>
      <c r="B34177" s="24" t="s">
        <v>376</v>
      </c>
      <c r="C34177" s="22"/>
      <c r="D34177" s="22"/>
      <c r="E34177"/>
      <c r="G34177" s="1"/>
      <c r="H34177" s="15"/>
    </row>
    <row r="34178" spans="1:8" x14ac:dyDescent="0.25">
      <c r="A34178" s="26">
        <v>1376732024</v>
      </c>
      <c r="B34178" s="24" t="s">
        <v>376</v>
      </c>
      <c r="C34178" s="22"/>
      <c r="D34178" s="22"/>
      <c r="E34178"/>
      <c r="G34178" s="1"/>
      <c r="H34178" s="15"/>
    </row>
    <row r="34179" spans="1:8" x14ac:dyDescent="0.25">
      <c r="A34179" s="26">
        <v>1164714655</v>
      </c>
      <c r="B34179" s="24" t="s">
        <v>376</v>
      </c>
      <c r="C34179" s="22"/>
      <c r="D34179" s="22"/>
      <c r="E34179"/>
      <c r="G34179" s="1"/>
      <c r="H34179" s="15"/>
    </row>
    <row r="34180" spans="1:8" x14ac:dyDescent="0.25">
      <c r="A34180" s="26">
        <v>1801908801</v>
      </c>
      <c r="B34180" s="24" t="s">
        <v>376</v>
      </c>
      <c r="C34180" s="22"/>
      <c r="D34180" s="22"/>
      <c r="E34180"/>
      <c r="G34180" s="1"/>
      <c r="H34180" s="15"/>
    </row>
    <row r="34181" spans="1:8" x14ac:dyDescent="0.25">
      <c r="A34181" s="26">
        <v>1780989954</v>
      </c>
      <c r="B34181" s="24" t="s">
        <v>376</v>
      </c>
      <c r="C34181" s="22"/>
      <c r="D34181" s="22"/>
      <c r="E34181"/>
      <c r="G34181" s="1"/>
      <c r="H34181" s="15"/>
    </row>
    <row r="34182" spans="1:8" x14ac:dyDescent="0.25">
      <c r="A34182" s="26">
        <v>1811297757</v>
      </c>
      <c r="B34182" s="24" t="s">
        <v>376</v>
      </c>
      <c r="C34182" s="22"/>
      <c r="D34182" s="22"/>
      <c r="E34182"/>
      <c r="G34182" s="1"/>
      <c r="H34182" s="15"/>
    </row>
    <row r="34183" spans="1:8" x14ac:dyDescent="0.25">
      <c r="A34183" s="26">
        <v>1164691077</v>
      </c>
      <c r="B34183" s="24" t="s">
        <v>376</v>
      </c>
      <c r="C34183" s="22"/>
      <c r="D34183" s="22"/>
      <c r="E34183"/>
      <c r="G34183" s="1"/>
      <c r="H34183" s="15"/>
    </row>
    <row r="34184" spans="1:8" x14ac:dyDescent="0.25">
      <c r="A34184" s="26">
        <v>1649480211</v>
      </c>
      <c r="B34184" s="24" t="s">
        <v>376</v>
      </c>
      <c r="C34184" s="22"/>
      <c r="D34184" s="22"/>
      <c r="E34184"/>
      <c r="G34184" s="1"/>
      <c r="H34184" s="15"/>
    </row>
    <row r="34185" spans="1:8" x14ac:dyDescent="0.25">
      <c r="A34185" s="26">
        <v>1700910072</v>
      </c>
      <c r="B34185" s="24" t="s">
        <v>376</v>
      </c>
      <c r="C34185" s="22"/>
      <c r="D34185" s="22"/>
      <c r="E34185"/>
      <c r="G34185" s="1"/>
      <c r="H34185" s="15"/>
    </row>
    <row r="34186" spans="1:8" x14ac:dyDescent="0.25">
      <c r="A34186" s="26">
        <v>1679722193</v>
      </c>
      <c r="B34186" s="24" t="s">
        <v>376</v>
      </c>
      <c r="C34186" s="22"/>
      <c r="D34186" s="22"/>
      <c r="E34186"/>
      <c r="G34186" s="1"/>
      <c r="H34186" s="15"/>
    </row>
    <row r="34187" spans="1:8" x14ac:dyDescent="0.25">
      <c r="A34187" s="26">
        <v>1164461109</v>
      </c>
      <c r="B34187" s="24" t="s">
        <v>376</v>
      </c>
      <c r="C34187" s="22"/>
      <c r="D34187" s="22"/>
      <c r="E34187"/>
      <c r="G34187" s="1"/>
      <c r="H34187" s="15"/>
    </row>
    <row r="34188" spans="1:8" x14ac:dyDescent="0.25">
      <c r="A34188" s="26">
        <v>1376768549</v>
      </c>
      <c r="B34188" s="24" t="s">
        <v>376</v>
      </c>
      <c r="C34188" s="22"/>
      <c r="D34188" s="22"/>
      <c r="E34188"/>
      <c r="G34188" s="1"/>
      <c r="H34188" s="15"/>
    </row>
    <row r="34189" spans="1:8" x14ac:dyDescent="0.25">
      <c r="A34189" s="26">
        <v>1104849587</v>
      </c>
      <c r="B34189" s="24" t="s">
        <v>376</v>
      </c>
      <c r="C34189" s="22"/>
      <c r="D34189" s="22"/>
      <c r="E34189"/>
      <c r="G34189" s="1"/>
      <c r="H34189" s="15"/>
    </row>
    <row r="34190" spans="1:8" x14ac:dyDescent="0.25">
      <c r="A34190" s="26">
        <v>1922027929</v>
      </c>
      <c r="B34190" s="24" t="s">
        <v>376</v>
      </c>
      <c r="C34190" s="22"/>
      <c r="D34190" s="22"/>
      <c r="E34190"/>
      <c r="G34190" s="1"/>
      <c r="H34190" s="15"/>
    </row>
    <row r="34191" spans="1:8" x14ac:dyDescent="0.25">
      <c r="A34191" s="26">
        <v>1902054646</v>
      </c>
      <c r="B34191" s="24" t="s">
        <v>376</v>
      </c>
      <c r="C34191" s="22"/>
      <c r="D34191" s="22"/>
      <c r="E34191"/>
      <c r="G34191" s="1"/>
      <c r="H34191" s="15"/>
    </row>
    <row r="34192" spans="1:8" x14ac:dyDescent="0.25">
      <c r="A34192" s="26">
        <v>1679671028</v>
      </c>
      <c r="B34192" s="24" t="s">
        <v>376</v>
      </c>
      <c r="C34192" s="22"/>
      <c r="D34192" s="22"/>
      <c r="E34192"/>
      <c r="G34192" s="1"/>
      <c r="H34192" s="15"/>
    </row>
    <row r="34193" spans="1:8" x14ac:dyDescent="0.25">
      <c r="A34193" s="26">
        <v>1124019278</v>
      </c>
      <c r="B34193" s="24" t="s">
        <v>376</v>
      </c>
      <c r="C34193" s="22"/>
      <c r="D34193" s="22"/>
      <c r="E34193"/>
      <c r="G34193" s="1"/>
      <c r="H34193" s="15"/>
    </row>
    <row r="34194" spans="1:8" x14ac:dyDescent="0.25">
      <c r="A34194" s="26">
        <v>1821208976</v>
      </c>
      <c r="B34194" s="24" t="s">
        <v>376</v>
      </c>
      <c r="C34194" s="22"/>
      <c r="D34194" s="22"/>
      <c r="E34194"/>
      <c r="G34194" s="1"/>
      <c r="H34194" s="15"/>
    </row>
    <row r="34195" spans="1:8" x14ac:dyDescent="0.25">
      <c r="A34195" s="26">
        <v>1699781880</v>
      </c>
      <c r="B34195" s="24" t="s">
        <v>376</v>
      </c>
      <c r="C34195" s="22"/>
      <c r="D34195" s="22"/>
      <c r="E34195"/>
      <c r="G34195" s="1"/>
      <c r="H34195" s="15"/>
    </row>
    <row r="34196" spans="1:8" x14ac:dyDescent="0.25">
      <c r="A34196" s="26">
        <v>1649212507</v>
      </c>
      <c r="B34196" s="24" t="s">
        <v>376</v>
      </c>
      <c r="C34196" s="22"/>
      <c r="D34196" s="22"/>
      <c r="E34196"/>
      <c r="G34196" s="1"/>
      <c r="H34196" s="15"/>
    </row>
    <row r="34197" spans="1:8" x14ac:dyDescent="0.25">
      <c r="A34197" s="26">
        <v>1073690947</v>
      </c>
      <c r="B34197" s="24" t="s">
        <v>376</v>
      </c>
      <c r="C34197" s="22"/>
      <c r="D34197" s="22"/>
      <c r="E34197"/>
      <c r="G34197" s="1"/>
      <c r="H34197" s="15"/>
    </row>
    <row r="34198" spans="1:8" x14ac:dyDescent="0.25">
      <c r="A34198" s="26">
        <v>1720250525</v>
      </c>
      <c r="B34198" s="24" t="s">
        <v>376</v>
      </c>
      <c r="C34198" s="22"/>
      <c r="D34198" s="22"/>
      <c r="E34198"/>
      <c r="G34198" s="1"/>
      <c r="H34198" s="15"/>
    </row>
    <row r="34199" spans="1:8" x14ac:dyDescent="0.25">
      <c r="A34199" s="26">
        <v>1215099650</v>
      </c>
      <c r="B34199" s="24" t="s">
        <v>376</v>
      </c>
      <c r="C34199" s="22"/>
      <c r="D34199" s="22"/>
      <c r="E34199"/>
      <c r="G34199" s="1"/>
      <c r="H34199" s="15"/>
    </row>
    <row r="34200" spans="1:8" x14ac:dyDescent="0.25">
      <c r="A34200" s="26">
        <v>1245203215</v>
      </c>
      <c r="B34200" s="24" t="s">
        <v>377</v>
      </c>
      <c r="C34200" s="22"/>
      <c r="D34200" s="22"/>
      <c r="E34200"/>
      <c r="G34200" s="1"/>
      <c r="H34200" s="15"/>
    </row>
    <row r="34201" spans="1:8" x14ac:dyDescent="0.25">
      <c r="A34201" s="26">
        <v>1942234653</v>
      </c>
      <c r="B34201" s="24" t="s">
        <v>377</v>
      </c>
      <c r="C34201" s="22"/>
      <c r="D34201" s="22"/>
      <c r="E34201"/>
      <c r="G34201" s="1"/>
      <c r="H34201" s="15"/>
    </row>
    <row r="34202" spans="1:8" x14ac:dyDescent="0.25">
      <c r="A34202" s="26">
        <v>1619928124</v>
      </c>
      <c r="B34202" s="24" t="s">
        <v>377</v>
      </c>
      <c r="C34202" s="22"/>
      <c r="D34202" s="22"/>
      <c r="E34202"/>
      <c r="G34202" s="1"/>
      <c r="H34202" s="15"/>
    </row>
    <row r="34203" spans="1:8" x14ac:dyDescent="0.25">
      <c r="A34203" s="26">
        <v>1871634089</v>
      </c>
      <c r="B34203" s="24" t="s">
        <v>377</v>
      </c>
      <c r="C34203" s="22"/>
      <c r="D34203" s="22"/>
      <c r="E34203"/>
      <c r="G34203" s="1"/>
      <c r="H34203" s="15"/>
    </row>
    <row r="34204" spans="1:8" x14ac:dyDescent="0.25">
      <c r="A34204" s="26">
        <v>1922386259</v>
      </c>
      <c r="B34204" s="24" t="s">
        <v>377</v>
      </c>
      <c r="C34204" s="22"/>
      <c r="D34204" s="22"/>
      <c r="E34204"/>
      <c r="G34204" s="1"/>
      <c r="H34204" s="15"/>
    </row>
    <row r="34205" spans="1:8" x14ac:dyDescent="0.25">
      <c r="A34205" s="26">
        <v>1598065575</v>
      </c>
      <c r="B34205" s="24" t="s">
        <v>377</v>
      </c>
      <c r="C34205" s="22"/>
      <c r="D34205" s="22"/>
      <c r="E34205"/>
      <c r="G34205" s="1"/>
      <c r="H34205" s="15"/>
    </row>
    <row r="34206" spans="1:8" x14ac:dyDescent="0.25">
      <c r="A34206" s="26">
        <v>1174773212</v>
      </c>
      <c r="B34206" s="24" t="s">
        <v>377</v>
      </c>
      <c r="C34206" s="22"/>
      <c r="D34206" s="22"/>
      <c r="E34206"/>
      <c r="G34206" s="1"/>
      <c r="H34206" s="15"/>
    </row>
    <row r="34207" spans="1:8" x14ac:dyDescent="0.25">
      <c r="A34207" s="26">
        <v>1598728420</v>
      </c>
      <c r="B34207" s="24" t="s">
        <v>377</v>
      </c>
      <c r="C34207" s="22"/>
      <c r="D34207" s="22"/>
      <c r="E34207"/>
      <c r="G34207" s="1"/>
      <c r="H34207" s="15"/>
    </row>
    <row r="34208" spans="1:8" x14ac:dyDescent="0.25">
      <c r="A34208" s="26">
        <v>1043344906</v>
      </c>
      <c r="B34208" s="24" t="s">
        <v>377</v>
      </c>
      <c r="C34208" s="22"/>
      <c r="D34208" s="22"/>
      <c r="E34208"/>
      <c r="G34208" s="1"/>
      <c r="H34208" s="15"/>
    </row>
    <row r="34209" spans="1:8" x14ac:dyDescent="0.25">
      <c r="A34209" s="26">
        <v>1679658108</v>
      </c>
      <c r="B34209" s="24" t="s">
        <v>377</v>
      </c>
      <c r="C34209" s="22"/>
      <c r="D34209" s="22"/>
      <c r="E34209"/>
      <c r="G34209" s="1"/>
      <c r="H34209" s="15"/>
    </row>
    <row r="34210" spans="1:8" x14ac:dyDescent="0.25">
      <c r="A34210" s="26">
        <v>1417016072</v>
      </c>
      <c r="B34210" s="24" t="s">
        <v>377</v>
      </c>
      <c r="C34210" s="22"/>
      <c r="D34210" s="22"/>
      <c r="E34210"/>
      <c r="G34210" s="1"/>
      <c r="H34210" s="15"/>
    </row>
    <row r="34211" spans="1:8" x14ac:dyDescent="0.25">
      <c r="A34211" s="26">
        <v>1912978297</v>
      </c>
      <c r="B34211" s="24" t="s">
        <v>377</v>
      </c>
      <c r="C34211" s="22"/>
      <c r="D34211" s="22"/>
      <c r="E34211"/>
      <c r="G34211" s="1"/>
      <c r="H34211" s="15"/>
    </row>
    <row r="34212" spans="1:8" x14ac:dyDescent="0.25">
      <c r="A34212" s="26">
        <v>1922137405</v>
      </c>
      <c r="B34212" s="24" t="s">
        <v>377</v>
      </c>
      <c r="C34212" s="22"/>
      <c r="D34212" s="22"/>
      <c r="E34212"/>
      <c r="G34212" s="1"/>
      <c r="H34212" s="15"/>
    </row>
    <row r="34213" spans="1:8" x14ac:dyDescent="0.25">
      <c r="A34213" s="26">
        <v>1316020209</v>
      </c>
      <c r="B34213" s="24" t="s">
        <v>377</v>
      </c>
      <c r="C34213" s="22"/>
      <c r="D34213" s="22"/>
      <c r="E34213"/>
      <c r="G34213" s="1"/>
      <c r="H34213" s="15"/>
    </row>
    <row r="34214" spans="1:8" x14ac:dyDescent="0.25">
      <c r="A34214" s="26">
        <v>1871620955</v>
      </c>
      <c r="B34214" s="24" t="s">
        <v>377</v>
      </c>
      <c r="C34214" s="22"/>
      <c r="D34214" s="22"/>
      <c r="E34214"/>
      <c r="G34214" s="1"/>
      <c r="H34214" s="15"/>
    </row>
    <row r="34215" spans="1:8" x14ac:dyDescent="0.25">
      <c r="A34215" s="26">
        <v>1740314715</v>
      </c>
      <c r="B34215" s="24" t="s">
        <v>377</v>
      </c>
      <c r="C34215" s="22"/>
      <c r="D34215" s="22"/>
      <c r="E34215"/>
      <c r="G34215" s="1"/>
      <c r="H34215" s="15"/>
    </row>
    <row r="34216" spans="1:8" x14ac:dyDescent="0.25">
      <c r="A34216" s="26">
        <v>1801870183</v>
      </c>
      <c r="B34216" s="24" t="s">
        <v>377</v>
      </c>
      <c r="C34216" s="22"/>
      <c r="D34216" s="22"/>
      <c r="E34216"/>
      <c r="G34216" s="1"/>
      <c r="H34216" s="15"/>
    </row>
    <row r="34217" spans="1:8" x14ac:dyDescent="0.25">
      <c r="A34217" s="26">
        <v>1093992604</v>
      </c>
      <c r="B34217" s="24" t="s">
        <v>377</v>
      </c>
      <c r="C34217" s="22"/>
      <c r="D34217" s="22"/>
      <c r="E34217"/>
      <c r="G34217" s="1"/>
      <c r="H34217" s="15"/>
    </row>
    <row r="34218" spans="1:8" x14ac:dyDescent="0.25">
      <c r="A34218" s="26">
        <v>1205807369</v>
      </c>
      <c r="B34218" s="24" t="s">
        <v>377</v>
      </c>
      <c r="C34218" s="22"/>
      <c r="D34218" s="22"/>
      <c r="E34218"/>
      <c r="G34218" s="1"/>
      <c r="H34218" s="15"/>
    </row>
    <row r="34219" spans="1:8" x14ac:dyDescent="0.25">
      <c r="A34219" s="26">
        <v>1760675565</v>
      </c>
      <c r="B34219" s="24" t="s">
        <v>377</v>
      </c>
      <c r="C34219" s="22"/>
      <c r="D34219" s="22"/>
      <c r="E34219"/>
      <c r="G34219" s="1"/>
      <c r="H34219" s="15"/>
    </row>
    <row r="34220" spans="1:8" x14ac:dyDescent="0.25">
      <c r="A34220" s="26">
        <v>1952498560</v>
      </c>
      <c r="B34220" s="24" t="s">
        <v>377</v>
      </c>
      <c r="C34220" s="22"/>
      <c r="D34220" s="22"/>
      <c r="E34220"/>
      <c r="G34220" s="1"/>
      <c r="H34220" s="15"/>
    </row>
    <row r="34221" spans="1:8" x14ac:dyDescent="0.25">
      <c r="A34221" s="26">
        <v>1770651630</v>
      </c>
      <c r="B34221" s="24" t="s">
        <v>378</v>
      </c>
      <c r="C34221" s="22"/>
      <c r="D34221" s="22"/>
      <c r="E34221"/>
      <c r="G34221" s="1"/>
      <c r="H34221" s="15"/>
    </row>
    <row r="34222" spans="1:8" x14ac:dyDescent="0.25">
      <c r="A34222" s="26">
        <v>1578582136</v>
      </c>
      <c r="B34222" s="24" t="s">
        <v>378</v>
      </c>
      <c r="C34222" s="22"/>
      <c r="D34222" s="22"/>
      <c r="E34222"/>
      <c r="G34222" s="1"/>
      <c r="H34222" s="15"/>
    </row>
    <row r="34223" spans="1:8" x14ac:dyDescent="0.25">
      <c r="A34223" s="26">
        <v>1275641789</v>
      </c>
      <c r="B34223" s="24" t="s">
        <v>378</v>
      </c>
      <c r="C34223" s="22"/>
      <c r="D34223" s="22"/>
      <c r="E34223"/>
      <c r="G34223" s="1"/>
      <c r="H34223" s="15"/>
    </row>
    <row r="34224" spans="1:8" x14ac:dyDescent="0.25">
      <c r="A34224" s="26">
        <v>1366460131</v>
      </c>
      <c r="B34224" s="24" t="s">
        <v>378</v>
      </c>
      <c r="C34224" s="22"/>
      <c r="D34224" s="22"/>
      <c r="E34224"/>
      <c r="G34224" s="1"/>
      <c r="H34224" s="15"/>
    </row>
    <row r="34225" spans="1:8" x14ac:dyDescent="0.25">
      <c r="A34225" s="26">
        <v>1356374144</v>
      </c>
      <c r="B34225" s="24" t="s">
        <v>378</v>
      </c>
      <c r="C34225" s="22"/>
      <c r="D34225" s="22"/>
      <c r="E34225"/>
      <c r="G34225" s="1"/>
      <c r="H34225" s="15"/>
    </row>
    <row r="34226" spans="1:8" x14ac:dyDescent="0.25">
      <c r="A34226" s="26">
        <v>1225081250</v>
      </c>
      <c r="B34226" s="24" t="s">
        <v>378</v>
      </c>
      <c r="C34226" s="22"/>
      <c r="D34226" s="22"/>
      <c r="E34226"/>
      <c r="G34226" s="1"/>
      <c r="H34226" s="15"/>
    </row>
    <row r="34227" spans="1:8" x14ac:dyDescent="0.25">
      <c r="A34227" s="26">
        <v>1003005380</v>
      </c>
      <c r="B34227" s="24" t="s">
        <v>378</v>
      </c>
      <c r="C34227" s="22"/>
      <c r="D34227" s="22"/>
      <c r="E34227"/>
      <c r="G34227" s="1"/>
      <c r="H34227" s="15"/>
    </row>
    <row r="34228" spans="1:8" x14ac:dyDescent="0.25">
      <c r="A34228" s="26">
        <v>1366478380</v>
      </c>
      <c r="B34228" s="24" t="s">
        <v>378</v>
      </c>
      <c r="C34228" s="22"/>
      <c r="D34228" s="22"/>
      <c r="E34228"/>
      <c r="G34228" s="1"/>
      <c r="H34228" s="15"/>
    </row>
    <row r="34229" spans="1:8" x14ac:dyDescent="0.25">
      <c r="A34229" s="26">
        <v>1639104516</v>
      </c>
      <c r="B34229" s="24" t="s">
        <v>378</v>
      </c>
      <c r="C34229" s="22"/>
      <c r="D34229" s="22"/>
      <c r="E34229"/>
      <c r="G34229" s="1"/>
      <c r="H34229" s="15"/>
    </row>
    <row r="34230" spans="1:8" x14ac:dyDescent="0.25">
      <c r="A34230" s="26">
        <v>1255466561</v>
      </c>
      <c r="B34230" s="24" t="s">
        <v>378</v>
      </c>
      <c r="C34230" s="22"/>
      <c r="D34230" s="22"/>
      <c r="E34230"/>
      <c r="G34230" s="1"/>
      <c r="H34230" s="15"/>
    </row>
    <row r="34231" spans="1:8" x14ac:dyDescent="0.25">
      <c r="A34231" s="26">
        <v>1326272147</v>
      </c>
      <c r="B34231" s="24" t="s">
        <v>378</v>
      </c>
      <c r="C34231" s="22"/>
      <c r="D34231" s="22"/>
      <c r="E34231"/>
      <c r="G34231" s="1"/>
      <c r="H34231" s="15"/>
    </row>
    <row r="34232" spans="1:8" x14ac:dyDescent="0.25">
      <c r="A34232" s="26">
        <v>1881754703</v>
      </c>
      <c r="B34232" s="24" t="s">
        <v>378</v>
      </c>
      <c r="C34232" s="22"/>
      <c r="D34232" s="22"/>
      <c r="E34232"/>
      <c r="G34232" s="1"/>
      <c r="H34232" s="15"/>
    </row>
    <row r="34233" spans="1:8" x14ac:dyDescent="0.25">
      <c r="A34233" s="26">
        <v>1336357573</v>
      </c>
      <c r="B34233" s="24" t="s">
        <v>378</v>
      </c>
      <c r="C34233" s="22"/>
      <c r="D34233" s="22"/>
      <c r="E34233"/>
      <c r="G34233" s="1"/>
      <c r="H34233" s="15"/>
    </row>
    <row r="34234" spans="1:8" x14ac:dyDescent="0.25">
      <c r="A34234" s="26">
        <v>1366525800</v>
      </c>
      <c r="B34234" s="24" t="s">
        <v>378</v>
      </c>
      <c r="C34234" s="22"/>
      <c r="D34234" s="22"/>
      <c r="E34234"/>
      <c r="G34234" s="1"/>
      <c r="H34234" s="15"/>
    </row>
    <row r="34235" spans="1:8" x14ac:dyDescent="0.25">
      <c r="A34235" s="26">
        <v>1497715395</v>
      </c>
      <c r="B34235" s="24" t="s">
        <v>378</v>
      </c>
      <c r="C34235" s="22"/>
      <c r="D34235" s="22"/>
      <c r="E34235"/>
      <c r="G34235" s="1"/>
      <c r="H34235" s="15"/>
    </row>
    <row r="34236" spans="1:8" x14ac:dyDescent="0.25">
      <c r="A34236" s="26">
        <v>1881651859</v>
      </c>
      <c r="B34236" s="24" t="s">
        <v>378</v>
      </c>
      <c r="C34236" s="22"/>
      <c r="D34236" s="22"/>
      <c r="E34236"/>
      <c r="G34236" s="1"/>
      <c r="H34236" s="15"/>
    </row>
    <row r="34237" spans="1:8" x14ac:dyDescent="0.25">
      <c r="A34237" s="26">
        <v>1205055092</v>
      </c>
      <c r="B34237" s="24" t="s">
        <v>378</v>
      </c>
      <c r="C34237" s="22"/>
      <c r="D34237" s="22"/>
      <c r="E34237"/>
      <c r="G34237" s="1"/>
      <c r="H34237" s="15"/>
    </row>
    <row r="34238" spans="1:8" x14ac:dyDescent="0.25">
      <c r="A34238" s="26">
        <v>1770593139</v>
      </c>
      <c r="B34238" s="24" t="s">
        <v>378</v>
      </c>
      <c r="C34238" s="22"/>
      <c r="D34238" s="22"/>
      <c r="E34238"/>
      <c r="G34238" s="1"/>
      <c r="H34238" s="15"/>
    </row>
    <row r="34239" spans="1:8" x14ac:dyDescent="0.25">
      <c r="A34239" s="26">
        <v>1912078684</v>
      </c>
      <c r="B34239" s="24" t="s">
        <v>378</v>
      </c>
      <c r="C34239" s="22"/>
      <c r="D34239" s="22"/>
      <c r="E34239"/>
      <c r="G34239" s="1"/>
      <c r="H34239" s="15"/>
    </row>
    <row r="34240" spans="1:8" x14ac:dyDescent="0.25">
      <c r="A34240" s="26">
        <v>1508897372</v>
      </c>
      <c r="B34240" s="24" t="s">
        <v>378</v>
      </c>
      <c r="C34240" s="22"/>
      <c r="D34240" s="22"/>
      <c r="E34240"/>
      <c r="G34240" s="1"/>
      <c r="H34240" s="15"/>
    </row>
    <row r="34241" spans="1:8" x14ac:dyDescent="0.25">
      <c r="A34241" s="26">
        <v>1033444500</v>
      </c>
      <c r="B34241" s="24" t="s">
        <v>379</v>
      </c>
      <c r="C34241" s="22"/>
      <c r="D34241" s="22"/>
      <c r="E34241"/>
      <c r="G34241" s="1"/>
      <c r="H34241" s="15"/>
    </row>
    <row r="34242" spans="1:8" x14ac:dyDescent="0.25">
      <c r="A34242" s="26">
        <v>1245283019</v>
      </c>
      <c r="B34242" s="24" t="s">
        <v>379</v>
      </c>
      <c r="C34242" s="22"/>
      <c r="D34242" s="22"/>
      <c r="E34242"/>
      <c r="G34242" s="1"/>
      <c r="H34242" s="15"/>
    </row>
    <row r="34243" spans="1:8" x14ac:dyDescent="0.25">
      <c r="A34243" s="26">
        <v>1689876658</v>
      </c>
      <c r="B34243" s="24" t="s">
        <v>379</v>
      </c>
      <c r="C34243" s="22"/>
      <c r="D34243" s="22"/>
      <c r="E34243"/>
      <c r="G34243" s="1"/>
      <c r="H34243" s="15"/>
    </row>
    <row r="34244" spans="1:8" x14ac:dyDescent="0.25">
      <c r="A34244" s="26">
        <v>1760436224</v>
      </c>
      <c r="B34244" s="24" t="s">
        <v>379</v>
      </c>
      <c r="C34244" s="22"/>
      <c r="D34244" s="22"/>
      <c r="E34244"/>
      <c r="G34244" s="1"/>
      <c r="H34244" s="15"/>
    </row>
    <row r="34245" spans="1:8" x14ac:dyDescent="0.25">
      <c r="A34245" s="26">
        <v>1174513535</v>
      </c>
      <c r="B34245" s="24" t="s">
        <v>379</v>
      </c>
      <c r="C34245" s="22"/>
      <c r="D34245" s="22"/>
      <c r="E34245"/>
      <c r="G34245" s="1"/>
      <c r="H34245" s="15"/>
    </row>
    <row r="34246" spans="1:8" x14ac:dyDescent="0.25">
      <c r="A34246" s="26">
        <v>1588744619</v>
      </c>
      <c r="B34246" s="24" t="s">
        <v>379</v>
      </c>
      <c r="C34246" s="22"/>
      <c r="D34246" s="22"/>
      <c r="E34246"/>
      <c r="G34246" s="1"/>
      <c r="H34246" s="15"/>
    </row>
    <row r="34247" spans="1:8" x14ac:dyDescent="0.25">
      <c r="A34247" s="26">
        <v>1184616690</v>
      </c>
      <c r="B34247" s="24" t="s">
        <v>379</v>
      </c>
      <c r="C34247" s="22"/>
      <c r="D34247" s="22"/>
      <c r="E34247"/>
      <c r="G34247" s="1"/>
      <c r="H34247" s="15"/>
    </row>
    <row r="34248" spans="1:8" x14ac:dyDescent="0.25">
      <c r="A34248" s="26">
        <v>1962658880</v>
      </c>
      <c r="B34248" s="24" t="s">
        <v>379</v>
      </c>
      <c r="C34248" s="22"/>
      <c r="D34248" s="22"/>
      <c r="E34248"/>
      <c r="G34248" s="1"/>
      <c r="H34248" s="15"/>
    </row>
    <row r="34249" spans="1:8" x14ac:dyDescent="0.25">
      <c r="A34249" s="26">
        <v>1205017555</v>
      </c>
      <c r="B34249" s="24" t="s">
        <v>379</v>
      </c>
      <c r="C34249" s="22"/>
      <c r="D34249" s="22"/>
      <c r="E34249"/>
      <c r="G34249" s="1"/>
      <c r="H34249" s="15"/>
    </row>
    <row r="34250" spans="1:8" x14ac:dyDescent="0.25">
      <c r="A34250" s="26">
        <v>1740304161</v>
      </c>
      <c r="B34250" s="24" t="s">
        <v>379</v>
      </c>
      <c r="C34250" s="22"/>
      <c r="D34250" s="22"/>
      <c r="E34250"/>
      <c r="G34250" s="1"/>
      <c r="H34250" s="15"/>
    </row>
    <row r="34251" spans="1:8" x14ac:dyDescent="0.25">
      <c r="A34251" s="26">
        <v>1366552564</v>
      </c>
      <c r="B34251" s="24" t="s">
        <v>379</v>
      </c>
      <c r="C34251" s="22"/>
      <c r="D34251" s="22"/>
      <c r="E34251"/>
      <c r="G34251" s="1"/>
      <c r="H34251" s="15"/>
    </row>
    <row r="34252" spans="1:8" x14ac:dyDescent="0.25">
      <c r="A34252" s="26">
        <v>1205820792</v>
      </c>
      <c r="B34252" s="24" t="s">
        <v>379</v>
      </c>
      <c r="C34252" s="22"/>
      <c r="D34252" s="22"/>
      <c r="E34252"/>
      <c r="G34252" s="1"/>
      <c r="H34252" s="15"/>
    </row>
    <row r="34253" spans="1:8" x14ac:dyDescent="0.25">
      <c r="A34253" s="26">
        <v>1437222577</v>
      </c>
      <c r="B34253" s="24" t="s">
        <v>379</v>
      </c>
      <c r="C34253" s="22"/>
      <c r="D34253" s="22"/>
      <c r="E34253"/>
      <c r="G34253" s="1"/>
      <c r="H34253" s="15"/>
    </row>
    <row r="34254" spans="1:8" x14ac:dyDescent="0.25">
      <c r="A34254" s="26">
        <v>1235237892</v>
      </c>
      <c r="B34254" s="24" t="s">
        <v>379</v>
      </c>
      <c r="C34254" s="22"/>
      <c r="D34254" s="22"/>
      <c r="E34254"/>
      <c r="G34254" s="1"/>
      <c r="H34254" s="15"/>
    </row>
    <row r="34255" spans="1:8" x14ac:dyDescent="0.25">
      <c r="A34255" s="26">
        <v>1578717088</v>
      </c>
      <c r="B34255" s="24" t="s">
        <v>379</v>
      </c>
      <c r="C34255" s="22"/>
      <c r="D34255" s="22"/>
      <c r="E34255"/>
      <c r="G34255" s="1"/>
      <c r="H34255" s="15"/>
    </row>
    <row r="34256" spans="1:8" x14ac:dyDescent="0.25">
      <c r="A34256" s="26">
        <v>1063613966</v>
      </c>
      <c r="B34256" s="24" t="s">
        <v>379</v>
      </c>
      <c r="C34256" s="22"/>
      <c r="D34256" s="22"/>
      <c r="E34256"/>
      <c r="G34256" s="1"/>
      <c r="H34256" s="15"/>
    </row>
    <row r="34257" spans="1:8" x14ac:dyDescent="0.25">
      <c r="A34257" s="26">
        <v>1093025280</v>
      </c>
      <c r="B34257" s="24" t="s">
        <v>379</v>
      </c>
      <c r="C34257" s="22"/>
      <c r="D34257" s="22"/>
      <c r="E34257"/>
      <c r="G34257" s="1"/>
      <c r="H34257" s="15"/>
    </row>
    <row r="34258" spans="1:8" x14ac:dyDescent="0.25">
      <c r="A34258" s="26">
        <v>1194018937</v>
      </c>
      <c r="B34258" s="24" t="s">
        <v>379</v>
      </c>
      <c r="C34258" s="22"/>
      <c r="D34258" s="22"/>
      <c r="E34258"/>
      <c r="G34258" s="1"/>
      <c r="H34258" s="15"/>
    </row>
    <row r="34259" spans="1:8" x14ac:dyDescent="0.25">
      <c r="A34259" s="26">
        <v>1497970040</v>
      </c>
      <c r="B34259" s="24" t="s">
        <v>379</v>
      </c>
      <c r="C34259" s="22"/>
      <c r="D34259" s="22"/>
      <c r="E34259"/>
      <c r="G34259" s="1"/>
      <c r="H34259" s="15"/>
    </row>
    <row r="34260" spans="1:8" x14ac:dyDescent="0.25">
      <c r="A34260" s="26">
        <v>1699802231</v>
      </c>
      <c r="B34260" s="24" t="s">
        <v>379</v>
      </c>
      <c r="C34260" s="22"/>
      <c r="D34260" s="22"/>
      <c r="E34260"/>
      <c r="G34260" s="1"/>
      <c r="H34260" s="15"/>
    </row>
    <row r="34261" spans="1:8" x14ac:dyDescent="0.25">
      <c r="A34261" s="26">
        <v>1891768347</v>
      </c>
      <c r="B34261" s="24" t="s">
        <v>379</v>
      </c>
      <c r="C34261" s="22"/>
      <c r="D34261" s="22"/>
      <c r="E34261"/>
      <c r="G34261" s="1"/>
      <c r="H34261" s="15"/>
    </row>
    <row r="34262" spans="1:8" x14ac:dyDescent="0.25">
      <c r="A34262" s="26">
        <v>1699810739</v>
      </c>
      <c r="B34262" s="24" t="s">
        <v>379</v>
      </c>
      <c r="C34262" s="22"/>
      <c r="D34262" s="22"/>
      <c r="E34262"/>
      <c r="G34262" s="1"/>
      <c r="H34262" s="15"/>
    </row>
    <row r="34263" spans="1:8" x14ac:dyDescent="0.25">
      <c r="A34263" s="26">
        <v>1902854318</v>
      </c>
      <c r="B34263" s="24" t="s">
        <v>380</v>
      </c>
      <c r="C34263" s="22"/>
      <c r="D34263" s="22"/>
      <c r="E34263"/>
      <c r="G34263" s="1"/>
      <c r="H34263" s="15"/>
    </row>
    <row r="34264" spans="1:8" x14ac:dyDescent="0.25">
      <c r="A34264" s="26">
        <v>1871608315</v>
      </c>
      <c r="B34264" s="24" t="s">
        <v>380</v>
      </c>
      <c r="C34264" s="22"/>
      <c r="D34264" s="22"/>
      <c r="E34264"/>
      <c r="G34264" s="1"/>
      <c r="H34264" s="15"/>
    </row>
    <row r="34265" spans="1:8" x14ac:dyDescent="0.25">
      <c r="A34265" s="26">
        <v>1851457360</v>
      </c>
      <c r="B34265" s="24" t="s">
        <v>380</v>
      </c>
      <c r="C34265" s="22"/>
      <c r="D34265" s="22"/>
      <c r="E34265"/>
      <c r="G34265" s="1"/>
      <c r="H34265" s="15"/>
    </row>
    <row r="34266" spans="1:8" x14ac:dyDescent="0.25">
      <c r="A34266" s="26">
        <v>1720253792</v>
      </c>
      <c r="B34266" s="24" t="s">
        <v>380</v>
      </c>
      <c r="C34266" s="22"/>
      <c r="D34266" s="22"/>
      <c r="E34266"/>
      <c r="G34266" s="1"/>
      <c r="H34266" s="15"/>
    </row>
    <row r="34267" spans="1:8" x14ac:dyDescent="0.25">
      <c r="A34267" s="26">
        <v>1679565345</v>
      </c>
      <c r="B34267" s="24" t="s">
        <v>380</v>
      </c>
      <c r="C34267" s="22"/>
      <c r="D34267" s="22"/>
      <c r="E34267"/>
      <c r="G34267" s="1"/>
      <c r="H34267" s="15"/>
    </row>
    <row r="34268" spans="1:8" x14ac:dyDescent="0.25">
      <c r="A34268" s="26">
        <v>1669505764</v>
      </c>
      <c r="B34268" s="24" t="s">
        <v>380</v>
      </c>
      <c r="C34268" s="22"/>
      <c r="D34268" s="22"/>
      <c r="E34268"/>
      <c r="G34268" s="1"/>
      <c r="H34268" s="15"/>
    </row>
    <row r="34269" spans="1:8" x14ac:dyDescent="0.25">
      <c r="A34269" s="26">
        <v>1568694255</v>
      </c>
      <c r="B34269" s="24" t="s">
        <v>380</v>
      </c>
      <c r="C34269" s="22"/>
      <c r="D34269" s="22"/>
      <c r="E34269"/>
      <c r="G34269" s="1"/>
      <c r="H34269" s="15"/>
    </row>
    <row r="34270" spans="1:8" x14ac:dyDescent="0.25">
      <c r="A34270" s="26">
        <v>1578750063</v>
      </c>
      <c r="B34270" s="24" t="s">
        <v>380</v>
      </c>
      <c r="C34270" s="22"/>
      <c r="D34270" s="22"/>
      <c r="E34270"/>
      <c r="G34270" s="1"/>
      <c r="H34270" s="15"/>
    </row>
    <row r="34271" spans="1:8" x14ac:dyDescent="0.25">
      <c r="A34271" s="26">
        <v>1568570190</v>
      </c>
      <c r="B34271" s="24" t="s">
        <v>380</v>
      </c>
      <c r="C34271" s="22"/>
      <c r="D34271" s="22"/>
      <c r="E34271"/>
      <c r="G34271" s="1"/>
      <c r="H34271" s="15"/>
    </row>
    <row r="34272" spans="1:8" x14ac:dyDescent="0.25">
      <c r="A34272" s="26">
        <v>1558553602</v>
      </c>
      <c r="B34272" s="24" t="s">
        <v>380</v>
      </c>
      <c r="C34272" s="22"/>
      <c r="D34272" s="22"/>
      <c r="E34272"/>
      <c r="G34272" s="1"/>
      <c r="H34272" s="15"/>
    </row>
    <row r="34273" spans="1:8" x14ac:dyDescent="0.25">
      <c r="A34273" s="26">
        <v>1518989151</v>
      </c>
      <c r="B34273" s="24" t="s">
        <v>380</v>
      </c>
      <c r="C34273" s="22"/>
      <c r="D34273" s="22"/>
      <c r="E34273"/>
      <c r="G34273" s="1"/>
      <c r="H34273" s="15"/>
    </row>
    <row r="34274" spans="1:8" x14ac:dyDescent="0.25">
      <c r="A34274" s="26">
        <v>1538387881</v>
      </c>
      <c r="B34274" s="24" t="s">
        <v>380</v>
      </c>
      <c r="C34274" s="22"/>
      <c r="D34274" s="22"/>
      <c r="E34274"/>
      <c r="G34274" s="1"/>
      <c r="H34274" s="15"/>
    </row>
    <row r="34275" spans="1:8" x14ac:dyDescent="0.25">
      <c r="A34275" s="26">
        <v>1447229752</v>
      </c>
      <c r="B34275" s="24" t="s">
        <v>380</v>
      </c>
      <c r="C34275" s="22"/>
      <c r="D34275" s="22"/>
      <c r="E34275"/>
      <c r="G34275" s="1"/>
      <c r="H34275" s="15"/>
    </row>
    <row r="34276" spans="1:8" x14ac:dyDescent="0.25">
      <c r="A34276" s="26">
        <v>1376799528</v>
      </c>
      <c r="B34276" s="24" t="s">
        <v>380</v>
      </c>
      <c r="C34276" s="22"/>
      <c r="D34276" s="22"/>
      <c r="E34276"/>
      <c r="G34276" s="1"/>
      <c r="H34276" s="15"/>
    </row>
    <row r="34277" spans="1:8" x14ac:dyDescent="0.25">
      <c r="A34277" s="26">
        <v>1366693327</v>
      </c>
      <c r="B34277" s="24" t="s">
        <v>380</v>
      </c>
      <c r="C34277" s="22"/>
      <c r="D34277" s="22"/>
      <c r="E34277"/>
      <c r="G34277" s="1"/>
      <c r="H34277" s="15"/>
    </row>
    <row r="34278" spans="1:8" x14ac:dyDescent="0.25">
      <c r="A34278" s="26">
        <v>1336124718</v>
      </c>
      <c r="B34278" s="24" t="s">
        <v>380</v>
      </c>
      <c r="C34278" s="22"/>
      <c r="D34278" s="22"/>
      <c r="E34278"/>
      <c r="G34278" s="1"/>
      <c r="H34278" s="15"/>
    </row>
    <row r="34279" spans="1:8" x14ac:dyDescent="0.25">
      <c r="A34279" s="26">
        <v>1255525432</v>
      </c>
      <c r="B34279" s="24" t="s">
        <v>380</v>
      </c>
      <c r="C34279" s="22"/>
      <c r="D34279" s="22"/>
      <c r="E34279"/>
      <c r="G34279" s="1"/>
      <c r="H34279" s="15"/>
    </row>
    <row r="34280" spans="1:8" x14ac:dyDescent="0.25">
      <c r="A34280" s="26">
        <v>1235283664</v>
      </c>
      <c r="B34280" s="24" t="s">
        <v>380</v>
      </c>
      <c r="C34280" s="22"/>
      <c r="D34280" s="22"/>
      <c r="E34280"/>
      <c r="G34280" s="1"/>
      <c r="H34280" s="15"/>
    </row>
    <row r="34281" spans="1:8" x14ac:dyDescent="0.25">
      <c r="A34281" s="26">
        <v>1215934229</v>
      </c>
      <c r="B34281" s="24" t="s">
        <v>380</v>
      </c>
      <c r="C34281" s="22"/>
      <c r="D34281" s="22"/>
      <c r="E34281"/>
      <c r="G34281" s="1"/>
      <c r="H34281" s="15"/>
    </row>
    <row r="34282" spans="1:8" x14ac:dyDescent="0.25">
      <c r="A34282" s="26">
        <v>1174664254</v>
      </c>
      <c r="B34282" s="24" t="s">
        <v>380</v>
      </c>
      <c r="C34282" s="22"/>
      <c r="D34282" s="22"/>
      <c r="E34282"/>
      <c r="G34282" s="1"/>
      <c r="H34282" s="15"/>
    </row>
    <row r="34283" spans="1:8" x14ac:dyDescent="0.25">
      <c r="A34283" s="26">
        <v>1164645826</v>
      </c>
      <c r="B34283" s="24" t="s">
        <v>380</v>
      </c>
      <c r="C34283" s="22"/>
      <c r="D34283" s="22"/>
      <c r="E34283"/>
      <c r="G34283" s="1"/>
      <c r="H34283" s="15"/>
    </row>
    <row r="34284" spans="1:8" x14ac:dyDescent="0.25">
      <c r="A34284" s="26">
        <v>1154305431</v>
      </c>
      <c r="B34284" s="24" t="s">
        <v>380</v>
      </c>
      <c r="C34284" s="22"/>
      <c r="D34284" s="22"/>
      <c r="E34284"/>
      <c r="G34284" s="1"/>
      <c r="H34284" s="15"/>
    </row>
    <row r="34285" spans="1:8" x14ac:dyDescent="0.25">
      <c r="A34285" s="26">
        <v>1134325749</v>
      </c>
      <c r="B34285" s="24" t="s">
        <v>380</v>
      </c>
      <c r="C34285" s="22"/>
      <c r="D34285" s="22"/>
      <c r="E34285"/>
      <c r="G34285" s="1"/>
      <c r="H34285" s="15"/>
    </row>
    <row r="34286" spans="1:8" x14ac:dyDescent="0.25">
      <c r="A34286" s="26">
        <v>1104157338</v>
      </c>
      <c r="B34286" s="24" t="s">
        <v>380</v>
      </c>
      <c r="C34286" s="22"/>
      <c r="D34286" s="22"/>
      <c r="E34286"/>
      <c r="G34286" s="1"/>
      <c r="H34286" s="15"/>
    </row>
    <row r="34287" spans="1:8" x14ac:dyDescent="0.25">
      <c r="A34287" s="26">
        <v>1073576880</v>
      </c>
      <c r="B34287" s="24" t="s">
        <v>380</v>
      </c>
      <c r="C34287" s="22"/>
      <c r="D34287" s="22"/>
      <c r="E34287"/>
      <c r="G34287" s="1"/>
      <c r="H34287" s="15"/>
    </row>
    <row r="34288" spans="1:8" x14ac:dyDescent="0.25">
      <c r="A34288" s="26">
        <v>1053376970</v>
      </c>
      <c r="B34288" s="24" t="s">
        <v>380</v>
      </c>
      <c r="C34288" s="22"/>
      <c r="D34288" s="22"/>
      <c r="E34288"/>
      <c r="G34288" s="1"/>
      <c r="H34288" s="15"/>
    </row>
    <row r="34289" spans="1:8" x14ac:dyDescent="0.25">
      <c r="A34289" s="26">
        <v>1518905967</v>
      </c>
      <c r="B34289" s="24" t="s">
        <v>380</v>
      </c>
      <c r="C34289" s="22"/>
      <c r="D34289" s="22"/>
      <c r="E34289"/>
      <c r="G34289" s="1"/>
      <c r="H34289" s="15"/>
    </row>
    <row r="34290" spans="1:8" x14ac:dyDescent="0.25">
      <c r="A34290" s="26">
        <v>1063552842</v>
      </c>
      <c r="B34290" s="24" t="s">
        <v>380</v>
      </c>
      <c r="C34290" s="22"/>
      <c r="D34290" s="22"/>
      <c r="E34290"/>
      <c r="G34290" s="1"/>
      <c r="H34290" s="15"/>
    </row>
    <row r="34291" spans="1:8" x14ac:dyDescent="0.25">
      <c r="A34291" s="26">
        <v>1487849402</v>
      </c>
      <c r="B34291" s="24" t="s">
        <v>380</v>
      </c>
      <c r="C34291" s="22"/>
      <c r="D34291" s="22"/>
      <c r="E34291"/>
      <c r="G34291" s="1"/>
      <c r="H34291" s="15"/>
    </row>
    <row r="34292" spans="1:8" x14ac:dyDescent="0.25">
      <c r="A34292" s="26">
        <v>1043251937</v>
      </c>
      <c r="B34292" s="24" t="s">
        <v>380</v>
      </c>
      <c r="C34292" s="22"/>
      <c r="D34292" s="22"/>
      <c r="E34292"/>
      <c r="G34292" s="1"/>
      <c r="H34292" s="15"/>
    </row>
    <row r="34293" spans="1:8" x14ac:dyDescent="0.25">
      <c r="A34293" s="26">
        <v>1740269133</v>
      </c>
      <c r="B34293" s="24" t="s">
        <v>380</v>
      </c>
      <c r="C34293" s="22"/>
      <c r="D34293" s="22"/>
      <c r="E34293"/>
      <c r="G34293" s="1"/>
      <c r="H34293" s="15"/>
    </row>
    <row r="34294" spans="1:8" x14ac:dyDescent="0.25">
      <c r="A34294" s="26">
        <v>1215929245</v>
      </c>
      <c r="B34294" s="24" t="s">
        <v>380</v>
      </c>
      <c r="C34294" s="22"/>
      <c r="D34294" s="22"/>
      <c r="E34294"/>
      <c r="G34294" s="1"/>
      <c r="H34294" s="15"/>
    </row>
    <row r="34295" spans="1:8" x14ac:dyDescent="0.25">
      <c r="A34295" s="26">
        <v>1982841524</v>
      </c>
      <c r="B34295" s="24" t="s">
        <v>380</v>
      </c>
      <c r="C34295" s="22"/>
      <c r="D34295" s="22"/>
      <c r="E34295"/>
      <c r="G34295" s="1"/>
      <c r="H34295" s="15"/>
    </row>
    <row r="34296" spans="1:8" x14ac:dyDescent="0.25">
      <c r="A34296" s="26">
        <v>1972705119</v>
      </c>
      <c r="B34296" s="24" t="s">
        <v>380</v>
      </c>
      <c r="C34296" s="22"/>
      <c r="D34296" s="22"/>
      <c r="E34296"/>
      <c r="G34296" s="1"/>
      <c r="H34296" s="15"/>
    </row>
    <row r="34297" spans="1:8" x14ac:dyDescent="0.25">
      <c r="A34297" s="26">
        <v>1962690370</v>
      </c>
      <c r="B34297" s="24" t="s">
        <v>380</v>
      </c>
      <c r="C34297" s="22"/>
      <c r="D34297" s="22"/>
      <c r="E34297"/>
      <c r="G34297" s="1"/>
      <c r="H34297" s="15"/>
    </row>
    <row r="34298" spans="1:8" x14ac:dyDescent="0.25">
      <c r="A34298" s="26">
        <v>1962551887</v>
      </c>
      <c r="B34298" s="24" t="s">
        <v>380</v>
      </c>
      <c r="C34298" s="22"/>
      <c r="D34298" s="22"/>
      <c r="E34298"/>
      <c r="G34298" s="1"/>
      <c r="H34298" s="15"/>
    </row>
    <row r="34299" spans="1:8" x14ac:dyDescent="0.25">
      <c r="A34299" s="26">
        <v>1952454498</v>
      </c>
      <c r="B34299" s="24" t="s">
        <v>380</v>
      </c>
      <c r="C34299" s="22"/>
      <c r="D34299" s="22"/>
      <c r="E34299"/>
      <c r="G34299" s="1"/>
      <c r="H34299" s="15"/>
    </row>
    <row r="34300" spans="1:8" x14ac:dyDescent="0.25">
      <c r="A34300" s="26">
        <v>1952394587</v>
      </c>
      <c r="B34300" s="24" t="s">
        <v>380</v>
      </c>
      <c r="C34300" s="22"/>
      <c r="D34300" s="22"/>
      <c r="E34300"/>
      <c r="G34300" s="1"/>
      <c r="H34300" s="15"/>
    </row>
    <row r="34301" spans="1:8" x14ac:dyDescent="0.25">
      <c r="A34301" s="26">
        <v>1942386784</v>
      </c>
      <c r="B34301" s="24" t="s">
        <v>380</v>
      </c>
      <c r="C34301" s="22"/>
      <c r="D34301" s="22"/>
      <c r="E34301"/>
      <c r="G34301" s="1"/>
      <c r="H34301" s="15"/>
    </row>
    <row r="34302" spans="1:8" x14ac:dyDescent="0.25">
      <c r="A34302" s="26">
        <v>1942225495</v>
      </c>
      <c r="B34302" s="24" t="s">
        <v>380</v>
      </c>
      <c r="C34302" s="22"/>
      <c r="D34302" s="22"/>
      <c r="E34302"/>
      <c r="G34302" s="1"/>
      <c r="H34302" s="15"/>
    </row>
    <row r="34303" spans="1:8" x14ac:dyDescent="0.25">
      <c r="A34303" s="26">
        <v>1922120328</v>
      </c>
      <c r="B34303" s="24" t="s">
        <v>380</v>
      </c>
      <c r="C34303" s="22"/>
      <c r="D34303" s="22"/>
      <c r="E34303"/>
      <c r="G34303" s="1"/>
      <c r="H34303" s="15"/>
    </row>
    <row r="34304" spans="1:8" x14ac:dyDescent="0.25">
      <c r="A34304" s="26">
        <v>1922119833</v>
      </c>
      <c r="B34304" s="24" t="s">
        <v>380</v>
      </c>
      <c r="C34304" s="22"/>
      <c r="D34304" s="22"/>
      <c r="E34304"/>
      <c r="G34304" s="1"/>
      <c r="H34304" s="15"/>
    </row>
    <row r="34305" spans="1:8" x14ac:dyDescent="0.25">
      <c r="A34305" s="26">
        <v>1912995002</v>
      </c>
      <c r="B34305" s="24" t="s">
        <v>380</v>
      </c>
      <c r="C34305" s="22"/>
      <c r="D34305" s="22"/>
      <c r="E34305"/>
      <c r="G34305" s="1"/>
      <c r="H34305" s="15"/>
    </row>
    <row r="34306" spans="1:8" x14ac:dyDescent="0.25">
      <c r="A34306" s="26">
        <v>1912993890</v>
      </c>
      <c r="B34306" s="24" t="s">
        <v>380</v>
      </c>
      <c r="C34306" s="22"/>
      <c r="D34306" s="22"/>
      <c r="E34306"/>
      <c r="G34306" s="1"/>
      <c r="H34306" s="15"/>
    </row>
    <row r="34307" spans="1:8" x14ac:dyDescent="0.25">
      <c r="A34307" s="26">
        <v>1912213596</v>
      </c>
      <c r="B34307" s="24" t="s">
        <v>380</v>
      </c>
      <c r="C34307" s="22"/>
      <c r="D34307" s="22"/>
      <c r="E34307"/>
      <c r="G34307" s="1"/>
      <c r="H34307" s="15"/>
    </row>
    <row r="34308" spans="1:8" x14ac:dyDescent="0.25">
      <c r="A34308" s="26">
        <v>1891897898</v>
      </c>
      <c r="B34308" s="24" t="s">
        <v>380</v>
      </c>
      <c r="C34308" s="22"/>
      <c r="D34308" s="22"/>
      <c r="E34308"/>
      <c r="G34308" s="1"/>
      <c r="H34308" s="15"/>
    </row>
    <row r="34309" spans="1:8" x14ac:dyDescent="0.25">
      <c r="A34309" s="26">
        <v>1891848420</v>
      </c>
      <c r="B34309" s="24" t="s">
        <v>380</v>
      </c>
      <c r="C34309" s="22"/>
      <c r="D34309" s="22"/>
      <c r="E34309"/>
      <c r="G34309" s="1"/>
      <c r="H34309" s="15"/>
    </row>
    <row r="34310" spans="1:8" x14ac:dyDescent="0.25">
      <c r="A34310" s="26">
        <v>1881896256</v>
      </c>
      <c r="B34310" s="24" t="s">
        <v>380</v>
      </c>
      <c r="C34310" s="22"/>
      <c r="D34310" s="22"/>
      <c r="E34310"/>
      <c r="G34310" s="1"/>
      <c r="H34310" s="15"/>
    </row>
    <row r="34311" spans="1:8" x14ac:dyDescent="0.25">
      <c r="A34311" s="26">
        <v>1881781755</v>
      </c>
      <c r="B34311" s="24" t="s">
        <v>380</v>
      </c>
      <c r="C34311" s="22"/>
      <c r="D34311" s="22"/>
      <c r="E34311"/>
      <c r="G34311" s="1"/>
      <c r="H34311" s="15"/>
    </row>
    <row r="34312" spans="1:8" x14ac:dyDescent="0.25">
      <c r="A34312" s="26">
        <v>1881660603</v>
      </c>
      <c r="B34312" s="24" t="s">
        <v>380</v>
      </c>
      <c r="C34312" s="22"/>
      <c r="D34312" s="22"/>
      <c r="E34312"/>
      <c r="G34312" s="1"/>
      <c r="H34312" s="15"/>
    </row>
    <row r="34313" spans="1:8" x14ac:dyDescent="0.25">
      <c r="A34313" s="26">
        <v>1861602971</v>
      </c>
      <c r="B34313" s="24" t="s">
        <v>380</v>
      </c>
      <c r="C34313" s="22"/>
      <c r="D34313" s="22"/>
      <c r="E34313"/>
      <c r="G34313" s="1"/>
      <c r="H34313" s="15"/>
    </row>
    <row r="34314" spans="1:8" x14ac:dyDescent="0.25">
      <c r="A34314" s="26">
        <v>1861589889</v>
      </c>
      <c r="B34314" s="24" t="s">
        <v>380</v>
      </c>
      <c r="C34314" s="22"/>
      <c r="D34314" s="22"/>
      <c r="E34314"/>
      <c r="G34314" s="1"/>
      <c r="H34314" s="15"/>
    </row>
    <row r="34315" spans="1:8" x14ac:dyDescent="0.25">
      <c r="A34315" s="26">
        <v>1861530529</v>
      </c>
      <c r="B34315" s="24" t="s">
        <v>380</v>
      </c>
      <c r="C34315" s="22"/>
      <c r="D34315" s="22"/>
      <c r="E34315"/>
      <c r="G34315" s="1"/>
      <c r="H34315" s="15"/>
    </row>
    <row r="34316" spans="1:8" x14ac:dyDescent="0.25">
      <c r="A34316" s="26">
        <v>1851523518</v>
      </c>
      <c r="B34316" s="24" t="s">
        <v>380</v>
      </c>
      <c r="C34316" s="22"/>
      <c r="D34316" s="22"/>
      <c r="E34316"/>
      <c r="G34316" s="1"/>
      <c r="H34316" s="15"/>
    </row>
    <row r="34317" spans="1:8" x14ac:dyDescent="0.25">
      <c r="A34317" s="26">
        <v>1841322351</v>
      </c>
      <c r="B34317" s="24" t="s">
        <v>380</v>
      </c>
      <c r="C34317" s="22"/>
      <c r="D34317" s="22"/>
      <c r="E34317"/>
      <c r="G34317" s="1"/>
      <c r="H34317" s="15"/>
    </row>
    <row r="34318" spans="1:8" x14ac:dyDescent="0.25">
      <c r="A34318" s="26">
        <v>1841236999</v>
      </c>
      <c r="B34318" s="24" t="s">
        <v>380</v>
      </c>
      <c r="C34318" s="22"/>
      <c r="D34318" s="22"/>
      <c r="E34318"/>
      <c r="G34318" s="1"/>
      <c r="H34318" s="15"/>
    </row>
    <row r="34319" spans="1:8" x14ac:dyDescent="0.25">
      <c r="A34319" s="26">
        <v>1831314608</v>
      </c>
      <c r="B34319" s="24" t="s">
        <v>380</v>
      </c>
      <c r="C34319" s="22"/>
      <c r="D34319" s="22"/>
      <c r="E34319"/>
      <c r="G34319" s="1"/>
      <c r="H34319" s="15"/>
    </row>
    <row r="34320" spans="1:8" x14ac:dyDescent="0.25">
      <c r="A34320" s="26">
        <v>1811980477</v>
      </c>
      <c r="B34320" s="24" t="s">
        <v>380</v>
      </c>
      <c r="C34320" s="22"/>
      <c r="D34320" s="22"/>
      <c r="E34320"/>
      <c r="G34320" s="1"/>
      <c r="H34320" s="15"/>
    </row>
    <row r="34321" spans="1:8" x14ac:dyDescent="0.25">
      <c r="A34321" s="26">
        <v>1780747196</v>
      </c>
      <c r="B34321" s="24" t="s">
        <v>380</v>
      </c>
      <c r="C34321" s="22"/>
      <c r="D34321" s="22"/>
      <c r="E34321"/>
      <c r="G34321" s="1"/>
      <c r="H34321" s="15"/>
    </row>
    <row r="34322" spans="1:8" x14ac:dyDescent="0.25">
      <c r="A34322" s="26">
        <v>1770753394</v>
      </c>
      <c r="B34322" s="24" t="s">
        <v>380</v>
      </c>
      <c r="C34322" s="22"/>
      <c r="D34322" s="22"/>
      <c r="E34322"/>
      <c r="G34322" s="1"/>
      <c r="H34322" s="15"/>
    </row>
    <row r="34323" spans="1:8" x14ac:dyDescent="0.25">
      <c r="A34323" s="26">
        <v>1770525867</v>
      </c>
      <c r="B34323" s="24" t="s">
        <v>380</v>
      </c>
      <c r="C34323" s="22"/>
      <c r="D34323" s="22"/>
      <c r="E34323"/>
      <c r="G34323" s="1"/>
      <c r="H34323" s="15"/>
    </row>
    <row r="34324" spans="1:8" x14ac:dyDescent="0.25">
      <c r="A34324" s="26">
        <v>1760509582</v>
      </c>
      <c r="B34324" s="24" t="s">
        <v>380</v>
      </c>
      <c r="C34324" s="22"/>
      <c r="D34324" s="22"/>
      <c r="E34324"/>
      <c r="G34324" s="1"/>
      <c r="H34324" s="15"/>
    </row>
    <row r="34325" spans="1:8" x14ac:dyDescent="0.25">
      <c r="A34325" s="26">
        <v>1760487847</v>
      </c>
      <c r="B34325" s="24" t="s">
        <v>380</v>
      </c>
      <c r="C34325" s="22"/>
      <c r="D34325" s="22"/>
      <c r="E34325"/>
      <c r="G34325" s="1"/>
      <c r="H34325" s="15"/>
    </row>
    <row r="34326" spans="1:8" x14ac:dyDescent="0.25">
      <c r="A34326" s="26">
        <v>1750405981</v>
      </c>
      <c r="B34326" s="24" t="s">
        <v>380</v>
      </c>
      <c r="C34326" s="22"/>
      <c r="D34326" s="22"/>
      <c r="E34326"/>
      <c r="G34326" s="1"/>
      <c r="H34326" s="15"/>
    </row>
    <row r="34327" spans="1:8" x14ac:dyDescent="0.25">
      <c r="A34327" s="26">
        <v>1720164619</v>
      </c>
      <c r="B34327" s="24" t="s">
        <v>380</v>
      </c>
      <c r="C34327" s="22"/>
      <c r="D34327" s="22"/>
      <c r="E34327"/>
      <c r="G34327" s="1"/>
      <c r="H34327" s="15"/>
    </row>
    <row r="34328" spans="1:8" x14ac:dyDescent="0.25">
      <c r="A34328" s="26">
        <v>1720095771</v>
      </c>
      <c r="B34328" s="24" t="s">
        <v>380</v>
      </c>
      <c r="C34328" s="22"/>
      <c r="D34328" s="22"/>
      <c r="E34328"/>
      <c r="G34328" s="1"/>
      <c r="H34328" s="15"/>
    </row>
    <row r="34329" spans="1:8" x14ac:dyDescent="0.25">
      <c r="A34329" s="26">
        <v>1720070998</v>
      </c>
      <c r="B34329" s="24" t="s">
        <v>380</v>
      </c>
      <c r="C34329" s="22"/>
      <c r="D34329" s="22"/>
      <c r="E34329"/>
      <c r="G34329" s="1"/>
      <c r="H34329" s="15"/>
    </row>
    <row r="34330" spans="1:8" x14ac:dyDescent="0.25">
      <c r="A34330" s="26">
        <v>1710907803</v>
      </c>
      <c r="B34330" s="24" t="s">
        <v>380</v>
      </c>
      <c r="C34330" s="22"/>
      <c r="D34330" s="22"/>
      <c r="E34330"/>
      <c r="G34330" s="1"/>
      <c r="H34330" s="15"/>
    </row>
    <row r="34331" spans="1:8" x14ac:dyDescent="0.25">
      <c r="A34331" s="26">
        <v>1710108642</v>
      </c>
      <c r="B34331" s="24" t="s">
        <v>380</v>
      </c>
      <c r="C34331" s="22"/>
      <c r="D34331" s="22"/>
      <c r="E34331"/>
      <c r="G34331" s="1"/>
      <c r="H34331" s="15"/>
    </row>
    <row r="34332" spans="1:8" x14ac:dyDescent="0.25">
      <c r="A34332" s="26">
        <v>1700018207</v>
      </c>
      <c r="B34332" s="24" t="s">
        <v>380</v>
      </c>
      <c r="C34332" s="22"/>
      <c r="D34332" s="22"/>
      <c r="E34332"/>
      <c r="G34332" s="1"/>
      <c r="H34332" s="15"/>
    </row>
    <row r="34333" spans="1:8" x14ac:dyDescent="0.25">
      <c r="A34333" s="26">
        <v>1699908822</v>
      </c>
      <c r="B34333" s="24" t="s">
        <v>380</v>
      </c>
      <c r="C34333" s="22"/>
      <c r="D34333" s="22"/>
      <c r="E34333"/>
      <c r="G34333" s="1"/>
      <c r="H34333" s="15"/>
    </row>
    <row r="34334" spans="1:8" x14ac:dyDescent="0.25">
      <c r="A34334" s="26">
        <v>1679739726</v>
      </c>
      <c r="B34334" s="24" t="s">
        <v>380</v>
      </c>
      <c r="C34334" s="22"/>
      <c r="D34334" s="22"/>
      <c r="E34334"/>
      <c r="G34334" s="1"/>
      <c r="H34334" s="15"/>
    </row>
    <row r="34335" spans="1:8" x14ac:dyDescent="0.25">
      <c r="A34335" s="26">
        <v>1669568663</v>
      </c>
      <c r="B34335" s="24" t="s">
        <v>380</v>
      </c>
      <c r="C34335" s="22"/>
      <c r="D34335" s="22"/>
      <c r="E34335"/>
      <c r="G34335" s="1"/>
      <c r="H34335" s="15"/>
    </row>
    <row r="34336" spans="1:8" x14ac:dyDescent="0.25">
      <c r="A34336" s="26">
        <v>1659527794</v>
      </c>
      <c r="B34336" s="24" t="s">
        <v>380</v>
      </c>
      <c r="C34336" s="22"/>
      <c r="D34336" s="22"/>
      <c r="E34336"/>
      <c r="G34336" s="1"/>
      <c r="H34336" s="15"/>
    </row>
    <row r="34337" spans="1:8" x14ac:dyDescent="0.25">
      <c r="A34337" s="26">
        <v>1649571266</v>
      </c>
      <c r="B34337" s="24" t="s">
        <v>380</v>
      </c>
      <c r="C34337" s="22"/>
      <c r="D34337" s="22"/>
      <c r="E34337"/>
      <c r="G34337" s="1"/>
      <c r="H34337" s="15"/>
    </row>
    <row r="34338" spans="1:8" x14ac:dyDescent="0.25">
      <c r="A34338" s="26">
        <v>1639383482</v>
      </c>
      <c r="B34338" s="24" t="s">
        <v>380</v>
      </c>
      <c r="C34338" s="22"/>
      <c r="D34338" s="22"/>
      <c r="E34338"/>
      <c r="G34338" s="1"/>
      <c r="H34338" s="15"/>
    </row>
    <row r="34339" spans="1:8" x14ac:dyDescent="0.25">
      <c r="A34339" s="26">
        <v>1639286842</v>
      </c>
      <c r="B34339" s="24" t="s">
        <v>380</v>
      </c>
      <c r="C34339" s="22"/>
      <c r="D34339" s="22"/>
      <c r="E34339"/>
      <c r="G34339" s="1"/>
      <c r="H34339" s="15"/>
    </row>
    <row r="34340" spans="1:8" x14ac:dyDescent="0.25">
      <c r="A34340" s="26">
        <v>1619013687</v>
      </c>
      <c r="B34340" s="24" t="s">
        <v>380</v>
      </c>
      <c r="C34340" s="22"/>
      <c r="D34340" s="22"/>
      <c r="E34340"/>
      <c r="G34340" s="1"/>
      <c r="H34340" s="15"/>
    </row>
    <row r="34341" spans="1:8" x14ac:dyDescent="0.25">
      <c r="A34341" s="26">
        <v>1588859565</v>
      </c>
      <c r="B34341" s="24" t="s">
        <v>380</v>
      </c>
      <c r="C34341" s="22"/>
      <c r="D34341" s="22"/>
      <c r="E34341"/>
      <c r="G34341" s="1"/>
      <c r="H34341" s="15"/>
    </row>
    <row r="34342" spans="1:8" x14ac:dyDescent="0.25">
      <c r="A34342" s="26">
        <v>1588762207</v>
      </c>
      <c r="B34342" s="24" t="s">
        <v>380</v>
      </c>
      <c r="C34342" s="22"/>
      <c r="D34342" s="22"/>
      <c r="E34342"/>
      <c r="G34342" s="1"/>
      <c r="H34342" s="15"/>
    </row>
    <row r="34343" spans="1:8" x14ac:dyDescent="0.25">
      <c r="A34343" s="26">
        <v>1588698898</v>
      </c>
      <c r="B34343" s="24" t="s">
        <v>380</v>
      </c>
      <c r="C34343" s="22"/>
      <c r="D34343" s="22"/>
      <c r="E34343"/>
      <c r="G34343" s="1"/>
      <c r="H34343" s="15"/>
    </row>
    <row r="34344" spans="1:8" x14ac:dyDescent="0.25">
      <c r="A34344" s="26">
        <v>1588634091</v>
      </c>
      <c r="B34344" s="24" t="s">
        <v>380</v>
      </c>
      <c r="C34344" s="22"/>
      <c r="D34344" s="22"/>
      <c r="E34344"/>
      <c r="G34344" s="1"/>
      <c r="H34344" s="15"/>
    </row>
    <row r="34345" spans="1:8" x14ac:dyDescent="0.25">
      <c r="A34345" s="26">
        <v>1578575619</v>
      </c>
      <c r="B34345" s="24" t="s">
        <v>380</v>
      </c>
      <c r="C34345" s="22"/>
      <c r="D34345" s="22"/>
      <c r="E34345"/>
      <c r="G34345" s="1"/>
      <c r="H34345" s="15"/>
    </row>
    <row r="34346" spans="1:8" x14ac:dyDescent="0.25">
      <c r="A34346" s="26">
        <v>1578542478</v>
      </c>
      <c r="B34346" s="24" t="s">
        <v>380</v>
      </c>
      <c r="C34346" s="22"/>
      <c r="D34346" s="22"/>
      <c r="E34346"/>
      <c r="G34346" s="1"/>
      <c r="H34346" s="15"/>
    </row>
    <row r="34347" spans="1:8" x14ac:dyDescent="0.25">
      <c r="A34347" s="26">
        <v>1568491645</v>
      </c>
      <c r="B34347" s="24" t="s">
        <v>380</v>
      </c>
      <c r="C34347" s="22"/>
      <c r="D34347" s="22"/>
      <c r="E34347"/>
      <c r="G34347" s="1"/>
      <c r="H34347" s="15"/>
    </row>
    <row r="34348" spans="1:8" x14ac:dyDescent="0.25">
      <c r="A34348" s="26">
        <v>1568473403</v>
      </c>
      <c r="B34348" s="24" t="s">
        <v>380</v>
      </c>
      <c r="C34348" s="22"/>
      <c r="D34348" s="22"/>
      <c r="E34348"/>
      <c r="G34348" s="1"/>
      <c r="H34348" s="15"/>
    </row>
    <row r="34349" spans="1:8" x14ac:dyDescent="0.25">
      <c r="A34349" s="26">
        <v>1558444851</v>
      </c>
      <c r="B34349" s="24" t="s">
        <v>380</v>
      </c>
      <c r="C34349" s="22"/>
      <c r="D34349" s="22"/>
      <c r="E34349"/>
      <c r="G34349" s="1"/>
      <c r="H34349" s="15"/>
    </row>
    <row r="34350" spans="1:8" x14ac:dyDescent="0.25">
      <c r="A34350" s="26">
        <v>1558402776</v>
      </c>
      <c r="B34350" s="24" t="s">
        <v>380</v>
      </c>
      <c r="C34350" s="22"/>
      <c r="D34350" s="22"/>
      <c r="E34350"/>
      <c r="G34350" s="1"/>
      <c r="H34350" s="15"/>
    </row>
    <row r="34351" spans="1:8" x14ac:dyDescent="0.25">
      <c r="A34351" s="26">
        <v>1548346976</v>
      </c>
      <c r="B34351" s="24" t="s">
        <v>380</v>
      </c>
      <c r="C34351" s="22"/>
      <c r="D34351" s="22"/>
      <c r="E34351"/>
      <c r="G34351" s="1"/>
      <c r="H34351" s="15"/>
    </row>
    <row r="34352" spans="1:8" x14ac:dyDescent="0.25">
      <c r="A34352" s="26">
        <v>1548261365</v>
      </c>
      <c r="B34352" s="24" t="s">
        <v>380</v>
      </c>
      <c r="C34352" s="22"/>
      <c r="D34352" s="22"/>
      <c r="E34352"/>
      <c r="G34352" s="1"/>
      <c r="H34352" s="15"/>
    </row>
    <row r="34353" spans="1:8" x14ac:dyDescent="0.25">
      <c r="A34353" s="26">
        <v>1538318696</v>
      </c>
      <c r="B34353" s="24" t="s">
        <v>380</v>
      </c>
      <c r="C34353" s="22"/>
      <c r="D34353" s="22"/>
      <c r="E34353"/>
      <c r="G34353" s="1"/>
      <c r="H34353" s="15"/>
    </row>
    <row r="34354" spans="1:8" x14ac:dyDescent="0.25">
      <c r="A34354" s="26">
        <v>1538314448</v>
      </c>
      <c r="B34354" s="24" t="s">
        <v>380</v>
      </c>
      <c r="C34354" s="22"/>
      <c r="D34354" s="22"/>
      <c r="E34354"/>
      <c r="G34354" s="1"/>
      <c r="H34354" s="15"/>
    </row>
    <row r="34355" spans="1:8" x14ac:dyDescent="0.25">
      <c r="A34355" s="26">
        <v>1538257233</v>
      </c>
      <c r="B34355" s="24" t="s">
        <v>380</v>
      </c>
      <c r="C34355" s="22"/>
      <c r="D34355" s="22"/>
      <c r="E34355"/>
      <c r="G34355" s="1"/>
      <c r="H34355" s="15"/>
    </row>
    <row r="34356" spans="1:8" x14ac:dyDescent="0.25">
      <c r="A34356" s="26">
        <v>1528101342</v>
      </c>
      <c r="B34356" s="24" t="s">
        <v>380</v>
      </c>
      <c r="C34356" s="22"/>
      <c r="D34356" s="22"/>
      <c r="E34356"/>
      <c r="G34356" s="1"/>
      <c r="H34356" s="15"/>
    </row>
    <row r="34357" spans="1:8" x14ac:dyDescent="0.25">
      <c r="A34357" s="26">
        <v>1528039344</v>
      </c>
      <c r="B34357" s="24" t="s">
        <v>380</v>
      </c>
      <c r="C34357" s="22"/>
      <c r="D34357" s="22"/>
      <c r="E34357"/>
      <c r="G34357" s="1"/>
      <c r="H34357" s="15"/>
    </row>
    <row r="34358" spans="1:8" x14ac:dyDescent="0.25">
      <c r="A34358" s="26">
        <v>1528002516</v>
      </c>
      <c r="B34358" s="24" t="s">
        <v>380</v>
      </c>
      <c r="C34358" s="22"/>
      <c r="D34358" s="22"/>
      <c r="E34358"/>
      <c r="G34358" s="1"/>
      <c r="H34358" s="15"/>
    </row>
    <row r="34359" spans="1:8" x14ac:dyDescent="0.25">
      <c r="A34359" s="26">
        <v>1518998392</v>
      </c>
      <c r="B34359" s="24" t="s">
        <v>380</v>
      </c>
      <c r="C34359" s="22"/>
      <c r="D34359" s="22"/>
      <c r="E34359"/>
      <c r="G34359" s="1"/>
      <c r="H34359" s="15"/>
    </row>
    <row r="34360" spans="1:8" x14ac:dyDescent="0.25">
      <c r="A34360" s="26">
        <v>1518981596</v>
      </c>
      <c r="B34360" s="24" t="s">
        <v>380</v>
      </c>
      <c r="C34360" s="22"/>
      <c r="D34360" s="22"/>
      <c r="E34360"/>
      <c r="G34360" s="1"/>
      <c r="H34360" s="15"/>
    </row>
    <row r="34361" spans="1:8" x14ac:dyDescent="0.25">
      <c r="A34361" s="26">
        <v>1518182013</v>
      </c>
      <c r="B34361" s="24" t="s">
        <v>380</v>
      </c>
      <c r="C34361" s="22"/>
      <c r="D34361" s="22"/>
      <c r="E34361"/>
      <c r="G34361" s="1"/>
      <c r="H34361" s="15"/>
    </row>
    <row r="34362" spans="1:8" x14ac:dyDescent="0.25">
      <c r="A34362" s="26">
        <v>1497916639</v>
      </c>
      <c r="B34362" s="24" t="s">
        <v>380</v>
      </c>
      <c r="C34362" s="22"/>
      <c r="D34362" s="22"/>
      <c r="E34362"/>
      <c r="G34362" s="1"/>
      <c r="H34362" s="15"/>
    </row>
    <row r="34363" spans="1:8" x14ac:dyDescent="0.25">
      <c r="A34363" s="26">
        <v>1497831168</v>
      </c>
      <c r="B34363" s="24" t="s">
        <v>380</v>
      </c>
      <c r="C34363" s="22"/>
      <c r="D34363" s="22"/>
      <c r="E34363"/>
      <c r="G34363" s="1"/>
      <c r="H34363" s="15"/>
    </row>
    <row r="34364" spans="1:8" x14ac:dyDescent="0.25">
      <c r="A34364" s="26">
        <v>1497759484</v>
      </c>
      <c r="B34364" s="24" t="s">
        <v>380</v>
      </c>
      <c r="C34364" s="22"/>
      <c r="D34364" s="22"/>
      <c r="E34364"/>
      <c r="G34364" s="1"/>
      <c r="H34364" s="15"/>
    </row>
    <row r="34365" spans="1:8" x14ac:dyDescent="0.25">
      <c r="A34365" s="26">
        <v>1497715429</v>
      </c>
      <c r="B34365" s="24" t="s">
        <v>380</v>
      </c>
      <c r="C34365" s="22"/>
      <c r="D34365" s="22"/>
      <c r="E34365"/>
      <c r="G34365" s="1"/>
      <c r="H34365" s="15"/>
    </row>
    <row r="34366" spans="1:8" x14ac:dyDescent="0.25">
      <c r="A34366" s="26">
        <v>1467528620</v>
      </c>
      <c r="B34366" s="24" t="s">
        <v>380</v>
      </c>
      <c r="C34366" s="22"/>
      <c r="D34366" s="22"/>
      <c r="E34366"/>
      <c r="G34366" s="1"/>
      <c r="H34366" s="15"/>
    </row>
    <row r="34367" spans="1:8" x14ac:dyDescent="0.25">
      <c r="A34367" s="26">
        <v>1457360554</v>
      </c>
      <c r="B34367" s="24" t="s">
        <v>380</v>
      </c>
      <c r="C34367" s="22"/>
      <c r="D34367" s="22"/>
      <c r="E34367"/>
      <c r="G34367" s="1"/>
      <c r="H34367" s="15"/>
    </row>
    <row r="34368" spans="1:8" x14ac:dyDescent="0.25">
      <c r="A34368" s="26">
        <v>1447397286</v>
      </c>
      <c r="B34368" s="24" t="s">
        <v>380</v>
      </c>
      <c r="C34368" s="22"/>
      <c r="D34368" s="22"/>
      <c r="E34368"/>
      <c r="G34368" s="1"/>
      <c r="H34368" s="15"/>
    </row>
    <row r="34369" spans="1:8" x14ac:dyDescent="0.25">
      <c r="A34369" s="26">
        <v>1447326251</v>
      </c>
      <c r="B34369" s="24" t="s">
        <v>380</v>
      </c>
      <c r="C34369" s="22"/>
      <c r="D34369" s="22"/>
      <c r="E34369"/>
      <c r="G34369" s="1"/>
      <c r="H34369" s="15"/>
    </row>
    <row r="34370" spans="1:8" x14ac:dyDescent="0.25">
      <c r="A34370" s="26">
        <v>1437389608</v>
      </c>
      <c r="B34370" s="24" t="s">
        <v>380</v>
      </c>
      <c r="C34370" s="22"/>
      <c r="D34370" s="22"/>
      <c r="E34370"/>
      <c r="G34370" s="1"/>
      <c r="H34370" s="15"/>
    </row>
    <row r="34371" spans="1:8" x14ac:dyDescent="0.25">
      <c r="A34371" s="26">
        <v>1437309150</v>
      </c>
      <c r="B34371" s="24" t="s">
        <v>380</v>
      </c>
      <c r="C34371" s="22"/>
      <c r="D34371" s="22"/>
      <c r="E34371"/>
      <c r="G34371" s="1"/>
      <c r="H34371" s="15"/>
    </row>
    <row r="34372" spans="1:8" x14ac:dyDescent="0.25">
      <c r="A34372" s="26">
        <v>1417914078</v>
      </c>
      <c r="B34372" s="24" t="s">
        <v>380</v>
      </c>
      <c r="C34372" s="22"/>
      <c r="D34372" s="22"/>
      <c r="E34372"/>
      <c r="G34372" s="1"/>
      <c r="H34372" s="15"/>
    </row>
    <row r="34373" spans="1:8" x14ac:dyDescent="0.25">
      <c r="A34373" s="26">
        <v>1417094269</v>
      </c>
      <c r="B34373" s="24" t="s">
        <v>380</v>
      </c>
      <c r="C34373" s="22"/>
      <c r="D34373" s="22"/>
      <c r="E34373"/>
      <c r="G34373" s="1"/>
      <c r="H34373" s="15"/>
    </row>
    <row r="34374" spans="1:8" x14ac:dyDescent="0.25">
      <c r="A34374" s="26">
        <v>1396714986</v>
      </c>
      <c r="B34374" s="24" t="s">
        <v>380</v>
      </c>
      <c r="C34374" s="22"/>
      <c r="D34374" s="22"/>
      <c r="E34374"/>
      <c r="G34374" s="1"/>
      <c r="H34374" s="15"/>
    </row>
    <row r="34375" spans="1:8" x14ac:dyDescent="0.25">
      <c r="A34375" s="26">
        <v>1386739977</v>
      </c>
      <c r="B34375" s="24" t="s">
        <v>380</v>
      </c>
      <c r="C34375" s="22"/>
      <c r="D34375" s="22"/>
      <c r="E34375"/>
      <c r="G34375" s="1"/>
      <c r="H34375" s="15"/>
    </row>
    <row r="34376" spans="1:8" x14ac:dyDescent="0.25">
      <c r="A34376" s="26">
        <v>1386720662</v>
      </c>
      <c r="B34376" s="24" t="s">
        <v>380</v>
      </c>
      <c r="C34376" s="22"/>
      <c r="D34376" s="22"/>
      <c r="E34376"/>
      <c r="G34376" s="1"/>
      <c r="H34376" s="15"/>
    </row>
    <row r="34377" spans="1:8" x14ac:dyDescent="0.25">
      <c r="A34377" s="26">
        <v>1366603706</v>
      </c>
      <c r="B34377" s="24" t="s">
        <v>380</v>
      </c>
      <c r="C34377" s="22"/>
      <c r="D34377" s="22"/>
      <c r="E34377"/>
      <c r="G34377" s="1"/>
      <c r="H34377" s="15"/>
    </row>
    <row r="34378" spans="1:8" x14ac:dyDescent="0.25">
      <c r="A34378" s="26">
        <v>1366461915</v>
      </c>
      <c r="B34378" s="24" t="s">
        <v>380</v>
      </c>
      <c r="C34378" s="22"/>
      <c r="D34378" s="22"/>
      <c r="E34378"/>
      <c r="G34378" s="1"/>
      <c r="H34378" s="15"/>
    </row>
    <row r="34379" spans="1:8" x14ac:dyDescent="0.25">
      <c r="A34379" s="26">
        <v>1356547319</v>
      </c>
      <c r="B34379" s="24" t="s">
        <v>380</v>
      </c>
      <c r="C34379" s="22"/>
      <c r="D34379" s="22"/>
      <c r="E34379"/>
      <c r="G34379" s="1"/>
      <c r="H34379" s="15"/>
    </row>
    <row r="34380" spans="1:8" x14ac:dyDescent="0.25">
      <c r="A34380" s="26">
        <v>1356494066</v>
      </c>
      <c r="B34380" s="24" t="s">
        <v>380</v>
      </c>
      <c r="C34380" s="22"/>
      <c r="D34380" s="22"/>
      <c r="E34380"/>
      <c r="G34380" s="1"/>
      <c r="H34380" s="15"/>
    </row>
    <row r="34381" spans="1:8" x14ac:dyDescent="0.25">
      <c r="A34381" s="26">
        <v>1356479893</v>
      </c>
      <c r="B34381" s="24" t="s">
        <v>380</v>
      </c>
      <c r="C34381" s="22"/>
      <c r="D34381" s="22"/>
      <c r="E34381"/>
      <c r="G34381" s="1"/>
      <c r="H34381" s="15"/>
    </row>
    <row r="34382" spans="1:8" x14ac:dyDescent="0.25">
      <c r="A34382" s="26">
        <v>1356403166</v>
      </c>
      <c r="B34382" s="24" t="s">
        <v>380</v>
      </c>
      <c r="C34382" s="22"/>
      <c r="D34382" s="22"/>
      <c r="E34382"/>
      <c r="G34382" s="1"/>
      <c r="H34382" s="15"/>
    </row>
    <row r="34383" spans="1:8" x14ac:dyDescent="0.25">
      <c r="A34383" s="26">
        <v>1306974332</v>
      </c>
      <c r="B34383" s="24" t="s">
        <v>380</v>
      </c>
      <c r="C34383" s="22"/>
      <c r="D34383" s="22"/>
      <c r="E34383"/>
      <c r="G34383" s="1"/>
      <c r="H34383" s="15"/>
    </row>
    <row r="34384" spans="1:8" x14ac:dyDescent="0.25">
      <c r="A34384" s="26">
        <v>1295893725</v>
      </c>
      <c r="B34384" s="24" t="s">
        <v>380</v>
      </c>
      <c r="C34384" s="22"/>
      <c r="D34384" s="22"/>
      <c r="E34384"/>
      <c r="G34384" s="1"/>
      <c r="H34384" s="15"/>
    </row>
    <row r="34385" spans="1:8" x14ac:dyDescent="0.25">
      <c r="A34385" s="26">
        <v>1295816767</v>
      </c>
      <c r="B34385" s="24" t="s">
        <v>380</v>
      </c>
      <c r="C34385" s="22"/>
      <c r="D34385" s="22"/>
      <c r="E34385"/>
      <c r="G34385" s="1"/>
      <c r="H34385" s="15"/>
    </row>
    <row r="34386" spans="1:8" x14ac:dyDescent="0.25">
      <c r="A34386" s="26">
        <v>1285646778</v>
      </c>
      <c r="B34386" s="24" t="s">
        <v>380</v>
      </c>
      <c r="C34386" s="22"/>
      <c r="D34386" s="22"/>
      <c r="E34386"/>
      <c r="G34386" s="1"/>
      <c r="H34386" s="15"/>
    </row>
    <row r="34387" spans="1:8" x14ac:dyDescent="0.25">
      <c r="A34387" s="26">
        <v>1265515944</v>
      </c>
      <c r="B34387" s="24" t="s">
        <v>380</v>
      </c>
      <c r="C34387" s="22"/>
      <c r="D34387" s="22"/>
      <c r="E34387"/>
      <c r="G34387" s="1"/>
      <c r="H34387" s="15"/>
    </row>
    <row r="34388" spans="1:8" x14ac:dyDescent="0.25">
      <c r="A34388" s="26">
        <v>1255587150</v>
      </c>
      <c r="B34388" s="24" t="s">
        <v>380</v>
      </c>
      <c r="C34388" s="22"/>
      <c r="D34388" s="22"/>
      <c r="E34388"/>
      <c r="G34388" s="1"/>
      <c r="H34388" s="15"/>
    </row>
    <row r="34389" spans="1:8" x14ac:dyDescent="0.25">
      <c r="A34389" s="26">
        <v>1245266550</v>
      </c>
      <c r="B34389" s="24" t="s">
        <v>380</v>
      </c>
      <c r="C34389" s="22"/>
      <c r="D34389" s="22"/>
      <c r="E34389"/>
      <c r="G34389" s="1"/>
      <c r="H34389" s="15"/>
    </row>
    <row r="34390" spans="1:8" x14ac:dyDescent="0.25">
      <c r="A34390" s="26">
        <v>1235345778</v>
      </c>
      <c r="B34390" s="24" t="s">
        <v>380</v>
      </c>
      <c r="C34390" s="22"/>
      <c r="D34390" s="22"/>
      <c r="E34390"/>
      <c r="G34390" s="1"/>
      <c r="H34390" s="15"/>
    </row>
    <row r="34391" spans="1:8" x14ac:dyDescent="0.25">
      <c r="A34391" s="26">
        <v>1225188261</v>
      </c>
      <c r="B34391" s="24" t="s">
        <v>380</v>
      </c>
      <c r="C34391" s="22"/>
      <c r="D34391" s="22"/>
      <c r="E34391"/>
      <c r="G34391" s="1"/>
      <c r="H34391" s="15"/>
    </row>
    <row r="34392" spans="1:8" x14ac:dyDescent="0.25">
      <c r="A34392" s="26">
        <v>1235245382</v>
      </c>
      <c r="B34392" s="24" t="s">
        <v>380</v>
      </c>
      <c r="C34392" s="22"/>
      <c r="D34392" s="22"/>
      <c r="E34392"/>
      <c r="G34392" s="1"/>
      <c r="H34392" s="15"/>
    </row>
    <row r="34393" spans="1:8" x14ac:dyDescent="0.25">
      <c r="A34393" s="26">
        <v>1669400941</v>
      </c>
      <c r="B34393" s="24" t="s">
        <v>380</v>
      </c>
      <c r="C34393" s="22"/>
      <c r="D34393" s="22"/>
      <c r="E34393"/>
      <c r="G34393" s="1"/>
      <c r="H34393" s="15"/>
    </row>
    <row r="34394" spans="1:8" x14ac:dyDescent="0.25">
      <c r="A34394" s="26">
        <v>1942320619</v>
      </c>
      <c r="B34394" s="24" t="s">
        <v>380</v>
      </c>
      <c r="C34394" s="22"/>
      <c r="D34394" s="22"/>
      <c r="E34394"/>
      <c r="G34394" s="1"/>
      <c r="H34394" s="15"/>
    </row>
    <row r="34395" spans="1:8" x14ac:dyDescent="0.25">
      <c r="A34395" s="26">
        <v>1720302631</v>
      </c>
      <c r="B34395" s="24" t="s">
        <v>380</v>
      </c>
      <c r="C34395" s="22"/>
      <c r="D34395" s="22"/>
      <c r="E34395"/>
      <c r="G34395" s="1"/>
      <c r="H34395" s="15"/>
    </row>
    <row r="34396" spans="1:8" x14ac:dyDescent="0.25">
      <c r="A34396" s="26">
        <v>1487631552</v>
      </c>
      <c r="B34396" s="24" t="s">
        <v>380</v>
      </c>
      <c r="C34396" s="22"/>
      <c r="D34396" s="22"/>
      <c r="E34396"/>
      <c r="G34396" s="1"/>
      <c r="H34396" s="15"/>
    </row>
    <row r="34397" spans="1:8" x14ac:dyDescent="0.25">
      <c r="A34397" s="26">
        <v>1669669057</v>
      </c>
      <c r="B34397" s="24" t="s">
        <v>380</v>
      </c>
      <c r="C34397" s="22"/>
      <c r="D34397" s="22"/>
      <c r="E34397"/>
      <c r="G34397" s="1"/>
      <c r="H34397" s="15"/>
    </row>
    <row r="34398" spans="1:8" x14ac:dyDescent="0.25">
      <c r="A34398" s="26">
        <v>1720054026</v>
      </c>
      <c r="B34398" s="24" t="s">
        <v>380</v>
      </c>
      <c r="C34398" s="22"/>
      <c r="D34398" s="22"/>
      <c r="E34398"/>
      <c r="G34398" s="1"/>
      <c r="H34398" s="15"/>
    </row>
    <row r="34399" spans="1:8" x14ac:dyDescent="0.25">
      <c r="A34399" s="26">
        <v>1215138615</v>
      </c>
      <c r="B34399" s="24" t="s">
        <v>380</v>
      </c>
      <c r="C34399" s="22"/>
      <c r="D34399" s="22"/>
      <c r="E34399"/>
      <c r="G34399" s="1"/>
      <c r="H34399" s="15"/>
    </row>
    <row r="34400" spans="1:8" x14ac:dyDescent="0.25">
      <c r="A34400" s="26">
        <v>1215073739</v>
      </c>
      <c r="B34400" s="24" t="s">
        <v>380</v>
      </c>
      <c r="C34400" s="22"/>
      <c r="D34400" s="22"/>
      <c r="E34400"/>
      <c r="G34400" s="1"/>
      <c r="H34400" s="15"/>
    </row>
    <row r="34401" spans="1:8" x14ac:dyDescent="0.25">
      <c r="A34401" s="26">
        <v>1154611507</v>
      </c>
      <c r="B34401" s="24" t="s">
        <v>380</v>
      </c>
      <c r="C34401" s="22"/>
      <c r="D34401" s="22"/>
      <c r="E34401"/>
      <c r="G34401" s="1"/>
      <c r="H34401" s="15"/>
    </row>
    <row r="34402" spans="1:8" x14ac:dyDescent="0.25">
      <c r="A34402" s="26">
        <v>1154306769</v>
      </c>
      <c r="B34402" s="24" t="s">
        <v>380</v>
      </c>
      <c r="C34402" s="22"/>
      <c r="D34402" s="22"/>
      <c r="E34402"/>
      <c r="G34402" s="1"/>
      <c r="H34402" s="15"/>
    </row>
    <row r="34403" spans="1:8" x14ac:dyDescent="0.25">
      <c r="A34403" s="26">
        <v>1144554700</v>
      </c>
      <c r="B34403" s="24" t="s">
        <v>380</v>
      </c>
      <c r="C34403" s="22"/>
      <c r="D34403" s="22"/>
      <c r="E34403"/>
      <c r="G34403" s="1"/>
      <c r="H34403" s="15"/>
    </row>
    <row r="34404" spans="1:8" x14ac:dyDescent="0.25">
      <c r="A34404" s="26">
        <v>1144470972</v>
      </c>
      <c r="B34404" s="24" t="s">
        <v>380</v>
      </c>
      <c r="C34404" s="22"/>
      <c r="D34404" s="22"/>
      <c r="E34404"/>
      <c r="G34404" s="1"/>
      <c r="H34404" s="15"/>
    </row>
    <row r="34405" spans="1:8" x14ac:dyDescent="0.25">
      <c r="A34405" s="26">
        <v>1144330721</v>
      </c>
      <c r="B34405" s="24" t="s">
        <v>380</v>
      </c>
      <c r="C34405" s="22"/>
      <c r="D34405" s="22"/>
      <c r="E34405"/>
      <c r="G34405" s="1"/>
      <c r="H34405" s="15"/>
    </row>
    <row r="34406" spans="1:8" x14ac:dyDescent="0.25">
      <c r="A34406" s="26">
        <v>1134425671</v>
      </c>
      <c r="B34406" s="24" t="s">
        <v>380</v>
      </c>
      <c r="C34406" s="22"/>
      <c r="D34406" s="22"/>
      <c r="E34406"/>
      <c r="G34406" s="1"/>
      <c r="H34406" s="15"/>
    </row>
    <row r="34407" spans="1:8" x14ac:dyDescent="0.25">
      <c r="A34407" s="26">
        <v>1124355391</v>
      </c>
      <c r="B34407" s="24" t="s">
        <v>380</v>
      </c>
      <c r="C34407" s="22"/>
      <c r="D34407" s="22"/>
      <c r="E34407"/>
      <c r="G34407" s="1"/>
      <c r="H34407" s="15"/>
    </row>
    <row r="34408" spans="1:8" x14ac:dyDescent="0.25">
      <c r="A34408" s="26">
        <v>1124263413</v>
      </c>
      <c r="B34408" s="24" t="s">
        <v>380</v>
      </c>
      <c r="C34408" s="22"/>
      <c r="D34408" s="22"/>
      <c r="E34408"/>
      <c r="G34408" s="1"/>
      <c r="H34408" s="15"/>
    </row>
    <row r="34409" spans="1:8" x14ac:dyDescent="0.25">
      <c r="A34409" s="26">
        <v>1114098175</v>
      </c>
      <c r="B34409" s="24" t="s">
        <v>380</v>
      </c>
      <c r="C34409" s="22"/>
      <c r="D34409" s="22"/>
      <c r="E34409"/>
      <c r="G34409" s="1"/>
      <c r="H34409" s="15"/>
    </row>
    <row r="34410" spans="1:8" x14ac:dyDescent="0.25">
      <c r="A34410" s="26">
        <v>1104097328</v>
      </c>
      <c r="B34410" s="24" t="s">
        <v>380</v>
      </c>
      <c r="C34410" s="22"/>
      <c r="D34410" s="22"/>
      <c r="E34410"/>
      <c r="G34410" s="1"/>
      <c r="H34410" s="15"/>
    </row>
    <row r="34411" spans="1:8" x14ac:dyDescent="0.25">
      <c r="A34411" s="26">
        <v>1093947038</v>
      </c>
      <c r="B34411" s="24" t="s">
        <v>380</v>
      </c>
      <c r="C34411" s="22"/>
      <c r="D34411" s="22"/>
      <c r="E34411"/>
      <c r="G34411" s="1"/>
      <c r="H34411" s="15"/>
    </row>
    <row r="34412" spans="1:8" x14ac:dyDescent="0.25">
      <c r="A34412" s="26">
        <v>1093779753</v>
      </c>
      <c r="B34412" s="24" t="s">
        <v>380</v>
      </c>
      <c r="C34412" s="22"/>
      <c r="D34412" s="22"/>
      <c r="E34412"/>
      <c r="G34412" s="1"/>
      <c r="H34412" s="15"/>
    </row>
    <row r="34413" spans="1:8" x14ac:dyDescent="0.25">
      <c r="A34413" s="26">
        <v>1073616330</v>
      </c>
      <c r="B34413" s="24" t="s">
        <v>380</v>
      </c>
      <c r="C34413" s="22"/>
      <c r="D34413" s="22"/>
      <c r="E34413"/>
      <c r="G34413" s="1"/>
      <c r="H34413" s="15"/>
    </row>
    <row r="34414" spans="1:8" x14ac:dyDescent="0.25">
      <c r="A34414" s="26">
        <v>1063565976</v>
      </c>
      <c r="B34414" s="24" t="s">
        <v>380</v>
      </c>
      <c r="C34414" s="22"/>
      <c r="D34414" s="22"/>
      <c r="E34414"/>
      <c r="G34414" s="1"/>
      <c r="H34414" s="15"/>
    </row>
    <row r="34415" spans="1:8" x14ac:dyDescent="0.25">
      <c r="A34415" s="26">
        <v>1043485618</v>
      </c>
      <c r="B34415" s="24" t="s">
        <v>380</v>
      </c>
      <c r="C34415" s="22"/>
      <c r="D34415" s="22"/>
      <c r="E34415"/>
      <c r="G34415" s="1"/>
      <c r="H34415" s="15"/>
    </row>
    <row r="34416" spans="1:8" x14ac:dyDescent="0.25">
      <c r="A34416" s="26">
        <v>1033312897</v>
      </c>
      <c r="B34416" s="24" t="s">
        <v>380</v>
      </c>
      <c r="C34416" s="22"/>
      <c r="D34416" s="22"/>
      <c r="E34416"/>
      <c r="G34416" s="1"/>
      <c r="H34416" s="15"/>
    </row>
    <row r="34417" spans="1:8" x14ac:dyDescent="0.25">
      <c r="A34417" s="26">
        <v>1033207782</v>
      </c>
      <c r="B34417" s="24" t="s">
        <v>380</v>
      </c>
      <c r="C34417" s="22"/>
      <c r="D34417" s="22"/>
      <c r="E34417"/>
      <c r="G34417" s="1"/>
      <c r="H34417" s="15"/>
    </row>
    <row r="34418" spans="1:8" x14ac:dyDescent="0.25">
      <c r="A34418" s="26">
        <v>1013241355</v>
      </c>
      <c r="B34418" s="24" t="s">
        <v>380</v>
      </c>
      <c r="C34418" s="22"/>
      <c r="D34418" s="22"/>
      <c r="E34418"/>
      <c r="G34418" s="1"/>
      <c r="H34418" s="15"/>
    </row>
    <row r="34419" spans="1:8" x14ac:dyDescent="0.25">
      <c r="A34419" s="26">
        <v>1013148147</v>
      </c>
      <c r="B34419" s="24" t="s">
        <v>380</v>
      </c>
      <c r="C34419" s="22"/>
      <c r="D34419" s="22"/>
      <c r="E34419"/>
      <c r="G34419" s="1"/>
      <c r="H34419" s="15"/>
    </row>
    <row r="34420" spans="1:8" x14ac:dyDescent="0.25">
      <c r="A34420" s="26">
        <v>1003821885</v>
      </c>
      <c r="B34420" s="24" t="s">
        <v>380</v>
      </c>
      <c r="C34420" s="22"/>
      <c r="D34420" s="22"/>
      <c r="E34420"/>
      <c r="G34420" s="1"/>
      <c r="H34420" s="15"/>
    </row>
    <row r="34421" spans="1:8" x14ac:dyDescent="0.25">
      <c r="A34421" s="26">
        <v>1003012121</v>
      </c>
      <c r="B34421" s="24" t="s">
        <v>380</v>
      </c>
      <c r="C34421" s="22"/>
      <c r="D34421" s="22"/>
      <c r="E34421"/>
      <c r="G34421" s="1"/>
      <c r="H34421" s="15"/>
    </row>
    <row r="34422" spans="1:8" x14ac:dyDescent="0.25">
      <c r="A34422" s="26">
        <v>1255629432</v>
      </c>
      <c r="B34422" s="24" t="s">
        <v>381</v>
      </c>
      <c r="C34422" s="22"/>
      <c r="D34422" s="22"/>
      <c r="E34422"/>
      <c r="G34422" s="1"/>
      <c r="H34422" s="15"/>
    </row>
    <row r="34423" spans="1:8" x14ac:dyDescent="0.25">
      <c r="A34423" s="26">
        <v>1265728968</v>
      </c>
      <c r="B34423" s="24" t="s">
        <v>381</v>
      </c>
      <c r="C34423" s="22"/>
      <c r="D34423" s="22"/>
      <c r="E34423"/>
      <c r="G34423" s="1"/>
      <c r="H34423" s="15"/>
    </row>
    <row r="34424" spans="1:8" x14ac:dyDescent="0.25">
      <c r="A34424" s="26">
        <v>1518163195</v>
      </c>
      <c r="B34424" s="24" t="s">
        <v>381</v>
      </c>
      <c r="C34424" s="22"/>
      <c r="D34424" s="22"/>
      <c r="E34424"/>
      <c r="G34424" s="1"/>
      <c r="H34424" s="15"/>
    </row>
    <row r="34425" spans="1:8" x14ac:dyDescent="0.25">
      <c r="A34425" s="26">
        <v>1083791545</v>
      </c>
      <c r="B34425" s="24" t="s">
        <v>381</v>
      </c>
      <c r="C34425" s="22"/>
      <c r="D34425" s="22"/>
      <c r="E34425"/>
      <c r="G34425" s="1"/>
      <c r="H34425" s="15"/>
    </row>
    <row r="34426" spans="1:8" x14ac:dyDescent="0.25">
      <c r="A34426" s="26">
        <v>1487749925</v>
      </c>
      <c r="B34426" s="24" t="s">
        <v>381</v>
      </c>
      <c r="C34426" s="22"/>
      <c r="D34426" s="22"/>
      <c r="E34426"/>
      <c r="G34426" s="1"/>
      <c r="H34426" s="15"/>
    </row>
    <row r="34427" spans="1:8" x14ac:dyDescent="0.25">
      <c r="A34427" s="26">
        <v>1407959026</v>
      </c>
      <c r="B34427" s="24" t="s">
        <v>381</v>
      </c>
      <c r="C34427" s="22"/>
      <c r="D34427" s="22"/>
      <c r="E34427"/>
      <c r="G34427" s="1"/>
      <c r="H34427" s="15"/>
    </row>
    <row r="34428" spans="1:8" x14ac:dyDescent="0.25">
      <c r="A34428" s="26">
        <v>1093775843</v>
      </c>
      <c r="B34428" s="24" t="s">
        <v>382</v>
      </c>
      <c r="C34428" s="22"/>
      <c r="D34428" s="22"/>
      <c r="E34428"/>
      <c r="G34428" s="1"/>
      <c r="H34428" s="15"/>
    </row>
    <row r="34429" spans="1:8" x14ac:dyDescent="0.25">
      <c r="A34429" s="26">
        <v>1073512679</v>
      </c>
      <c r="B34429" s="24" t="s">
        <v>382</v>
      </c>
      <c r="C34429" s="22"/>
      <c r="D34429" s="22"/>
      <c r="E34429"/>
      <c r="G34429" s="1"/>
      <c r="H34429" s="15"/>
    </row>
    <row r="34430" spans="1:8" x14ac:dyDescent="0.25">
      <c r="A34430" s="26">
        <v>1568768760</v>
      </c>
      <c r="B34430" s="24" t="s">
        <v>382</v>
      </c>
      <c r="C34430" s="22"/>
      <c r="D34430" s="22"/>
      <c r="E34430"/>
      <c r="G34430" s="1"/>
      <c r="H34430" s="15"/>
    </row>
    <row r="34431" spans="1:8" x14ac:dyDescent="0.25">
      <c r="A34431" s="26">
        <v>1124247143</v>
      </c>
      <c r="B34431" s="24" t="s">
        <v>382</v>
      </c>
      <c r="C34431" s="22"/>
      <c r="D34431" s="22"/>
      <c r="E34431"/>
      <c r="G34431" s="1"/>
      <c r="H34431" s="15"/>
    </row>
    <row r="34432" spans="1:8" x14ac:dyDescent="0.25">
      <c r="A34432" s="26">
        <v>1164509857</v>
      </c>
      <c r="B34432" s="24" t="s">
        <v>382</v>
      </c>
      <c r="C34432" s="22"/>
      <c r="D34432" s="22"/>
      <c r="E34432"/>
      <c r="G34432" s="1"/>
      <c r="H34432" s="15"/>
    </row>
    <row r="34433" spans="1:8" x14ac:dyDescent="0.25">
      <c r="A34433" s="26">
        <v>1083685267</v>
      </c>
      <c r="B34433" s="24" t="s">
        <v>382</v>
      </c>
      <c r="C34433" s="22"/>
      <c r="D34433" s="22"/>
      <c r="E34433"/>
      <c r="G34433" s="1"/>
      <c r="H34433" s="15"/>
    </row>
    <row r="34434" spans="1:8" x14ac:dyDescent="0.25">
      <c r="A34434" s="26">
        <v>1295934636</v>
      </c>
      <c r="B34434" s="24" t="s">
        <v>382</v>
      </c>
      <c r="C34434" s="22"/>
      <c r="D34434" s="22"/>
      <c r="E34434"/>
      <c r="G34434" s="1"/>
      <c r="H34434" s="15"/>
    </row>
    <row r="34435" spans="1:8" x14ac:dyDescent="0.25">
      <c r="A34435" s="26">
        <v>1396023545</v>
      </c>
      <c r="B34435" s="24" t="s">
        <v>382</v>
      </c>
      <c r="C34435" s="22"/>
      <c r="D34435" s="22"/>
      <c r="E34435"/>
      <c r="G34435" s="1"/>
      <c r="H34435" s="15"/>
    </row>
    <row r="34436" spans="1:8" x14ac:dyDescent="0.25">
      <c r="A34436" s="26">
        <v>1457445306</v>
      </c>
      <c r="B34436" s="24" t="s">
        <v>382</v>
      </c>
      <c r="C34436" s="22"/>
      <c r="D34436" s="22"/>
      <c r="E34436"/>
      <c r="G34436" s="1"/>
      <c r="H34436" s="15"/>
    </row>
    <row r="34437" spans="1:8" x14ac:dyDescent="0.25">
      <c r="A34437" s="26">
        <v>1184614117</v>
      </c>
      <c r="B34437" s="24" t="s">
        <v>382</v>
      </c>
      <c r="C34437" s="22"/>
      <c r="D34437" s="22"/>
      <c r="E34437"/>
      <c r="G34437" s="1"/>
      <c r="H34437" s="15"/>
    </row>
    <row r="34438" spans="1:8" x14ac:dyDescent="0.25">
      <c r="A34438" s="26">
        <v>1619260296</v>
      </c>
      <c r="B34438" s="24" t="s">
        <v>382</v>
      </c>
      <c r="C34438" s="22"/>
      <c r="D34438" s="22"/>
      <c r="E34438"/>
      <c r="G34438" s="1"/>
      <c r="H34438" s="15"/>
    </row>
    <row r="34439" spans="1:8" x14ac:dyDescent="0.25">
      <c r="A34439" s="26">
        <v>1942314315</v>
      </c>
      <c r="B34439" s="24" t="s">
        <v>382</v>
      </c>
      <c r="C34439" s="22"/>
      <c r="D34439" s="22"/>
      <c r="E34439"/>
      <c r="G34439" s="1"/>
      <c r="H34439" s="15"/>
    </row>
    <row r="34440" spans="1:8" x14ac:dyDescent="0.25">
      <c r="A34440" s="26">
        <v>1487646071</v>
      </c>
      <c r="B34440" s="24" t="s">
        <v>382</v>
      </c>
      <c r="C34440" s="22"/>
      <c r="D34440" s="22"/>
      <c r="E34440"/>
      <c r="G34440" s="1"/>
      <c r="H34440" s="15"/>
    </row>
    <row r="34441" spans="1:8" x14ac:dyDescent="0.25">
      <c r="A34441" s="26">
        <v>1518971209</v>
      </c>
      <c r="B34441" s="24" t="s">
        <v>382</v>
      </c>
      <c r="C34441" s="22"/>
      <c r="D34441" s="22"/>
      <c r="E34441"/>
      <c r="G34441" s="1"/>
      <c r="H34441" s="15"/>
    </row>
    <row r="34442" spans="1:8" x14ac:dyDescent="0.25">
      <c r="A34442" s="26">
        <v>1255446555</v>
      </c>
      <c r="B34442" s="24" t="s">
        <v>382</v>
      </c>
      <c r="C34442" s="22"/>
      <c r="D34442" s="22"/>
      <c r="E34442"/>
      <c r="G34442" s="1"/>
      <c r="H34442" s="15"/>
    </row>
    <row r="34443" spans="1:8" x14ac:dyDescent="0.25">
      <c r="A34443" s="26">
        <v>1124086202</v>
      </c>
      <c r="B34443" s="24" t="s">
        <v>382</v>
      </c>
      <c r="C34443" s="22"/>
      <c r="D34443" s="22"/>
      <c r="E34443"/>
      <c r="G34443" s="1"/>
      <c r="H34443" s="15"/>
    </row>
    <row r="34444" spans="1:8" x14ac:dyDescent="0.25">
      <c r="A34444" s="26">
        <v>1063618056</v>
      </c>
      <c r="B34444" s="24" t="s">
        <v>382</v>
      </c>
      <c r="C34444" s="22"/>
      <c r="D34444" s="22"/>
      <c r="E34444"/>
      <c r="G34444" s="1"/>
      <c r="H34444" s="15"/>
    </row>
    <row r="34445" spans="1:8" x14ac:dyDescent="0.25">
      <c r="A34445" s="26">
        <v>1740568948</v>
      </c>
      <c r="B34445" s="24" t="s">
        <v>382</v>
      </c>
      <c r="C34445" s="22"/>
      <c r="D34445" s="22"/>
      <c r="E34445"/>
      <c r="G34445" s="1"/>
      <c r="H34445" s="15"/>
    </row>
    <row r="34446" spans="1:8" x14ac:dyDescent="0.25">
      <c r="A34446" s="26">
        <v>1780975169</v>
      </c>
      <c r="B34446" s="24" t="s">
        <v>382</v>
      </c>
      <c r="C34446" s="22"/>
      <c r="D34446" s="22"/>
      <c r="E34446"/>
      <c r="G34446" s="1"/>
      <c r="H34446" s="15"/>
    </row>
    <row r="34447" spans="1:8" x14ac:dyDescent="0.25">
      <c r="A34447" s="26">
        <v>1861786394</v>
      </c>
      <c r="B34447" s="24" t="s">
        <v>382</v>
      </c>
      <c r="C34447" s="22"/>
      <c r="D34447" s="22"/>
      <c r="E34447"/>
      <c r="G34447" s="1"/>
      <c r="H34447" s="15"/>
    </row>
    <row r="34448" spans="1:8" x14ac:dyDescent="0.25">
      <c r="A34448" s="26">
        <v>1629364211</v>
      </c>
      <c r="B34448" s="24" t="s">
        <v>382</v>
      </c>
      <c r="C34448" s="22"/>
      <c r="D34448" s="22"/>
      <c r="E34448"/>
      <c r="G34448" s="1"/>
      <c r="H34448" s="15"/>
    </row>
    <row r="34449" spans="1:8" x14ac:dyDescent="0.25">
      <c r="A34449" s="26">
        <v>1144367624</v>
      </c>
      <c r="B34449" s="24" t="s">
        <v>382</v>
      </c>
      <c r="C34449" s="22"/>
      <c r="D34449" s="22"/>
      <c r="E34449"/>
      <c r="G34449" s="1"/>
      <c r="H34449" s="15"/>
    </row>
    <row r="34450" spans="1:8" x14ac:dyDescent="0.25">
      <c r="A34450" s="26">
        <v>1801003447</v>
      </c>
      <c r="B34450" s="24" t="s">
        <v>382</v>
      </c>
      <c r="C34450" s="22"/>
      <c r="D34450" s="22"/>
      <c r="E34450"/>
      <c r="G34450" s="1"/>
      <c r="H34450" s="15"/>
    </row>
    <row r="34451" spans="1:8" x14ac:dyDescent="0.25">
      <c r="A34451" s="26">
        <v>1326180464</v>
      </c>
      <c r="B34451" s="24" t="s">
        <v>382</v>
      </c>
      <c r="C34451" s="22"/>
      <c r="D34451" s="22"/>
      <c r="E34451"/>
      <c r="G34451" s="1"/>
      <c r="H34451" s="15"/>
    </row>
    <row r="34452" spans="1:8" x14ac:dyDescent="0.25">
      <c r="A34452" s="26">
        <v>1376685917</v>
      </c>
      <c r="B34452" s="24" t="s">
        <v>382</v>
      </c>
      <c r="C34452" s="22"/>
      <c r="D34452" s="22"/>
      <c r="E34452"/>
      <c r="G34452" s="1"/>
      <c r="H34452" s="15"/>
    </row>
    <row r="34453" spans="1:8" x14ac:dyDescent="0.25">
      <c r="A34453" s="26">
        <v>1477766830</v>
      </c>
      <c r="B34453" s="24" t="s">
        <v>382</v>
      </c>
      <c r="C34453" s="22"/>
      <c r="D34453" s="22"/>
      <c r="E34453"/>
      <c r="G34453" s="1"/>
      <c r="H34453" s="15"/>
    </row>
    <row r="34454" spans="1:8" x14ac:dyDescent="0.25">
      <c r="A34454" s="26">
        <v>1477760296</v>
      </c>
      <c r="B34454" s="24" t="s">
        <v>382</v>
      </c>
      <c r="C34454" s="22"/>
      <c r="D34454" s="22"/>
      <c r="E34454"/>
      <c r="G34454" s="1"/>
      <c r="H34454" s="15"/>
    </row>
    <row r="34455" spans="1:8" x14ac:dyDescent="0.25">
      <c r="A34455" s="26">
        <v>1154525434</v>
      </c>
      <c r="B34455" s="24" t="s">
        <v>382</v>
      </c>
      <c r="C34455" s="22"/>
      <c r="D34455" s="22"/>
      <c r="E34455"/>
      <c r="G34455" s="1"/>
      <c r="H34455" s="15"/>
    </row>
    <row r="34456" spans="1:8" x14ac:dyDescent="0.25">
      <c r="A34456" s="26">
        <v>1952570376</v>
      </c>
      <c r="B34456" s="24" t="s">
        <v>382</v>
      </c>
      <c r="C34456" s="22"/>
      <c r="D34456" s="22"/>
      <c r="E34456"/>
      <c r="G34456" s="1"/>
      <c r="H34456" s="15"/>
    </row>
    <row r="34457" spans="1:8" x14ac:dyDescent="0.25">
      <c r="A34457" s="26">
        <v>1518106186</v>
      </c>
      <c r="B34457" s="24" t="s">
        <v>382</v>
      </c>
      <c r="C34457" s="22"/>
      <c r="D34457" s="22"/>
      <c r="E34457"/>
      <c r="G34457" s="1"/>
      <c r="H34457" s="15"/>
    </row>
    <row r="34458" spans="1:8" x14ac:dyDescent="0.25">
      <c r="A34458" s="26">
        <v>1962635896</v>
      </c>
      <c r="B34458" s="24" t="s">
        <v>382</v>
      </c>
      <c r="C34458" s="22"/>
      <c r="D34458" s="22"/>
      <c r="E34458"/>
      <c r="G34458" s="1"/>
      <c r="H34458" s="15"/>
    </row>
    <row r="34459" spans="1:8" x14ac:dyDescent="0.25">
      <c r="A34459" s="26">
        <v>1558404491</v>
      </c>
      <c r="B34459" s="24" t="s">
        <v>382</v>
      </c>
      <c r="C34459" s="22"/>
      <c r="D34459" s="22"/>
      <c r="E34459"/>
      <c r="G34459" s="1"/>
      <c r="H34459" s="15"/>
    </row>
    <row r="34460" spans="1:8" x14ac:dyDescent="0.25">
      <c r="A34460" s="26">
        <v>1356363634</v>
      </c>
      <c r="B34460" s="24" t="s">
        <v>382</v>
      </c>
      <c r="C34460" s="22"/>
      <c r="D34460" s="22"/>
      <c r="E34460"/>
      <c r="G34460" s="1"/>
      <c r="H34460" s="15"/>
    </row>
    <row r="34461" spans="1:8" x14ac:dyDescent="0.25">
      <c r="A34461" s="26">
        <v>1184677833</v>
      </c>
      <c r="B34461" s="24" t="s">
        <v>382</v>
      </c>
      <c r="C34461" s="22"/>
      <c r="D34461" s="22"/>
      <c r="E34461"/>
      <c r="G34461" s="1"/>
      <c r="H34461" s="15"/>
    </row>
    <row r="34462" spans="1:8" x14ac:dyDescent="0.25">
      <c r="A34462" s="26">
        <v>1528228640</v>
      </c>
      <c r="B34462" s="24" t="s">
        <v>382</v>
      </c>
      <c r="C34462" s="22"/>
      <c r="D34462" s="22"/>
      <c r="E34462"/>
      <c r="G34462" s="1"/>
      <c r="H34462" s="15"/>
    </row>
    <row r="34463" spans="1:8" x14ac:dyDescent="0.25">
      <c r="A34463" s="26">
        <v>1710904206</v>
      </c>
      <c r="B34463" s="24" t="s">
        <v>382</v>
      </c>
      <c r="C34463" s="22"/>
      <c r="D34463" s="22"/>
      <c r="E34463"/>
      <c r="G34463" s="1"/>
      <c r="H34463" s="15"/>
    </row>
    <row r="34464" spans="1:8" x14ac:dyDescent="0.25">
      <c r="A34464" s="26">
        <v>1386661882</v>
      </c>
      <c r="B34464" s="24" t="s">
        <v>382</v>
      </c>
      <c r="C34464" s="22"/>
      <c r="D34464" s="22"/>
      <c r="E34464"/>
      <c r="G34464" s="1"/>
      <c r="H34464" s="15"/>
    </row>
    <row r="34465" spans="1:8" x14ac:dyDescent="0.25">
      <c r="A34465" s="26">
        <v>1386676344</v>
      </c>
      <c r="B34465" s="24" t="s">
        <v>382</v>
      </c>
      <c r="C34465" s="22"/>
      <c r="D34465" s="22"/>
      <c r="E34465"/>
      <c r="G34465" s="1"/>
      <c r="H34465" s="15"/>
    </row>
    <row r="34466" spans="1:8" x14ac:dyDescent="0.25">
      <c r="A34466" s="26">
        <v>1174773659</v>
      </c>
      <c r="B34466" s="24" t="s">
        <v>382</v>
      </c>
      <c r="C34466" s="22"/>
      <c r="D34466" s="22"/>
      <c r="E34466"/>
      <c r="G34466" s="1"/>
      <c r="H34466" s="15"/>
    </row>
    <row r="34467" spans="1:8" x14ac:dyDescent="0.25">
      <c r="A34467" s="26">
        <v>1396880704</v>
      </c>
      <c r="B34467" s="24" t="s">
        <v>382</v>
      </c>
      <c r="C34467" s="22"/>
      <c r="D34467" s="22"/>
      <c r="E34467"/>
      <c r="G34467" s="1"/>
      <c r="H34467" s="15"/>
    </row>
    <row r="34468" spans="1:8" x14ac:dyDescent="0.25">
      <c r="A34468" s="26">
        <v>1710904065</v>
      </c>
      <c r="B34468" s="24" t="s">
        <v>382</v>
      </c>
      <c r="C34468" s="22"/>
      <c r="D34468" s="22"/>
      <c r="E34468"/>
      <c r="G34468" s="1"/>
      <c r="H34468" s="15"/>
    </row>
    <row r="34469" spans="1:8" x14ac:dyDescent="0.25">
      <c r="A34469" s="26">
        <v>1316164353</v>
      </c>
      <c r="B34469" s="24" t="s">
        <v>382</v>
      </c>
      <c r="C34469" s="22"/>
      <c r="D34469" s="22"/>
      <c r="E34469"/>
      <c r="G34469" s="1"/>
      <c r="H34469" s="15"/>
    </row>
    <row r="34470" spans="1:8" x14ac:dyDescent="0.25">
      <c r="A34470" s="26">
        <v>1194997734</v>
      </c>
      <c r="B34470" s="24" t="s">
        <v>382</v>
      </c>
      <c r="C34470" s="22"/>
      <c r="D34470" s="22"/>
      <c r="E34470"/>
      <c r="G34470" s="1"/>
      <c r="H34470" s="15"/>
    </row>
    <row r="34471" spans="1:8" x14ac:dyDescent="0.25">
      <c r="A34471" s="26">
        <v>1609014554</v>
      </c>
      <c r="B34471" s="24" t="s">
        <v>382</v>
      </c>
      <c r="C34471" s="22"/>
      <c r="D34471" s="22"/>
      <c r="E34471"/>
      <c r="G34471" s="1"/>
      <c r="H34471" s="15"/>
    </row>
    <row r="34472" spans="1:8" x14ac:dyDescent="0.25">
      <c r="A34472" s="26">
        <v>1073801411</v>
      </c>
      <c r="B34472" s="24" t="s">
        <v>382</v>
      </c>
      <c r="C34472" s="22"/>
      <c r="D34472" s="22"/>
      <c r="E34472"/>
      <c r="G34472" s="1"/>
      <c r="H34472" s="15"/>
    </row>
    <row r="34473" spans="1:8" x14ac:dyDescent="0.25">
      <c r="A34473" s="26">
        <v>1124316765</v>
      </c>
      <c r="B34473" s="24" t="s">
        <v>382</v>
      </c>
      <c r="C34473" s="22"/>
      <c r="D34473" s="22"/>
      <c r="E34473"/>
      <c r="G34473" s="1"/>
      <c r="H34473" s="15"/>
    </row>
    <row r="34474" spans="1:8" x14ac:dyDescent="0.25">
      <c r="A34474" s="26">
        <v>1003068636</v>
      </c>
      <c r="B34474" s="24" t="s">
        <v>382</v>
      </c>
      <c r="C34474" s="22"/>
      <c r="D34474" s="22"/>
      <c r="E34474"/>
      <c r="G34474" s="1"/>
      <c r="H34474" s="15"/>
    </row>
    <row r="34475" spans="1:8" x14ac:dyDescent="0.25">
      <c r="A34475" s="26">
        <v>1356476253</v>
      </c>
      <c r="B34475" s="24" t="s">
        <v>382</v>
      </c>
      <c r="C34475" s="22"/>
      <c r="D34475" s="22"/>
      <c r="E34475"/>
      <c r="G34475" s="1"/>
      <c r="H34475" s="15"/>
    </row>
    <row r="34476" spans="1:8" x14ac:dyDescent="0.25">
      <c r="A34476" s="26">
        <v>1831171412</v>
      </c>
      <c r="B34476" s="24" t="s">
        <v>382</v>
      </c>
      <c r="C34476" s="22"/>
      <c r="D34476" s="22"/>
      <c r="E34476"/>
      <c r="G34476" s="1"/>
      <c r="H34476" s="15"/>
    </row>
    <row r="34477" spans="1:8" x14ac:dyDescent="0.25">
      <c r="A34477" s="26">
        <v>1508825589</v>
      </c>
      <c r="B34477" s="24" t="s">
        <v>382</v>
      </c>
      <c r="C34477" s="22"/>
      <c r="D34477" s="22"/>
      <c r="E34477"/>
      <c r="G34477" s="1"/>
      <c r="H34477" s="15"/>
    </row>
    <row r="34478" spans="1:8" x14ac:dyDescent="0.25">
      <c r="A34478" s="26">
        <v>1356438980</v>
      </c>
      <c r="B34478" s="24" t="s">
        <v>382</v>
      </c>
      <c r="C34478" s="22"/>
      <c r="D34478" s="22"/>
      <c r="E34478"/>
      <c r="G34478" s="1"/>
      <c r="H34478" s="15"/>
    </row>
    <row r="34479" spans="1:8" x14ac:dyDescent="0.25">
      <c r="A34479" s="26">
        <v>1265720353</v>
      </c>
      <c r="B34479" s="24" t="s">
        <v>382</v>
      </c>
      <c r="C34479" s="22"/>
      <c r="D34479" s="22"/>
      <c r="E34479"/>
      <c r="G34479" s="1"/>
      <c r="H34479" s="15"/>
    </row>
    <row r="34480" spans="1:8" x14ac:dyDescent="0.25">
      <c r="A34480" s="26">
        <v>1073595617</v>
      </c>
      <c r="B34480" s="24" t="s">
        <v>382</v>
      </c>
      <c r="C34480" s="22"/>
      <c r="D34480" s="22"/>
      <c r="E34480"/>
      <c r="G34480" s="1"/>
      <c r="H34480" s="15"/>
    </row>
    <row r="34481" spans="1:8" x14ac:dyDescent="0.25">
      <c r="A34481" s="26">
        <v>1992823702</v>
      </c>
      <c r="B34481" s="24" t="s">
        <v>382</v>
      </c>
      <c r="C34481" s="22"/>
      <c r="D34481" s="22"/>
      <c r="E34481"/>
      <c r="G34481" s="1"/>
      <c r="H34481" s="15"/>
    </row>
    <row r="34482" spans="1:8" x14ac:dyDescent="0.25">
      <c r="A34482" s="26">
        <v>1356329262</v>
      </c>
      <c r="B34482" s="24" t="s">
        <v>382</v>
      </c>
      <c r="C34482" s="22"/>
      <c r="D34482" s="22"/>
      <c r="E34482"/>
      <c r="G34482" s="1"/>
      <c r="H34482" s="15"/>
    </row>
    <row r="34483" spans="1:8" x14ac:dyDescent="0.25">
      <c r="A34483" s="26">
        <v>1710985734</v>
      </c>
      <c r="B34483" s="24" t="s">
        <v>382</v>
      </c>
      <c r="C34483" s="22"/>
      <c r="D34483" s="22"/>
      <c r="E34483"/>
      <c r="G34483" s="1"/>
      <c r="H34483" s="15"/>
    </row>
    <row r="34484" spans="1:8" x14ac:dyDescent="0.25">
      <c r="A34484" s="26">
        <v>1952698128</v>
      </c>
      <c r="B34484" s="24" t="s">
        <v>383</v>
      </c>
      <c r="C34484" s="22"/>
      <c r="D34484" s="22"/>
      <c r="E34484"/>
      <c r="G34484" s="1"/>
      <c r="H34484" s="15"/>
    </row>
    <row r="34485" spans="1:8" x14ac:dyDescent="0.25">
      <c r="A34485" s="26">
        <v>1871517631</v>
      </c>
      <c r="B34485" s="24" t="s">
        <v>383</v>
      </c>
      <c r="C34485" s="22"/>
      <c r="D34485" s="22"/>
      <c r="E34485"/>
      <c r="G34485" s="1"/>
      <c r="H34485" s="15"/>
    </row>
    <row r="34486" spans="1:8" x14ac:dyDescent="0.25">
      <c r="A34486" s="26">
        <v>1902801418</v>
      </c>
      <c r="B34486" s="24" t="s">
        <v>383</v>
      </c>
      <c r="C34486" s="22"/>
      <c r="D34486" s="22"/>
      <c r="E34486"/>
      <c r="G34486" s="1"/>
      <c r="H34486" s="15"/>
    </row>
    <row r="34487" spans="1:8" x14ac:dyDescent="0.25">
      <c r="A34487" s="26">
        <v>1205029667</v>
      </c>
      <c r="B34487" s="24" t="s">
        <v>383</v>
      </c>
      <c r="C34487" s="22"/>
      <c r="D34487" s="22"/>
      <c r="E34487"/>
      <c r="G34487" s="1"/>
      <c r="H34487" s="15"/>
    </row>
    <row r="34488" spans="1:8" x14ac:dyDescent="0.25">
      <c r="A34488" s="26">
        <v>1639385693</v>
      </c>
      <c r="B34488" s="24" t="s">
        <v>383</v>
      </c>
      <c r="C34488" s="22"/>
      <c r="D34488" s="22"/>
      <c r="E34488"/>
      <c r="G34488" s="1"/>
      <c r="H34488" s="15"/>
    </row>
    <row r="34489" spans="1:8" x14ac:dyDescent="0.25">
      <c r="A34489" s="26">
        <v>1942503941</v>
      </c>
      <c r="B34489" s="24" t="s">
        <v>384</v>
      </c>
      <c r="C34489" s="22"/>
      <c r="D34489" s="22"/>
      <c r="E34489"/>
      <c r="G34489" s="1"/>
      <c r="H34489" s="15"/>
    </row>
    <row r="34490" spans="1:8" x14ac:dyDescent="0.25">
      <c r="A34490" s="26">
        <v>1871600627</v>
      </c>
      <c r="B34490" s="24" t="s">
        <v>384</v>
      </c>
      <c r="C34490" s="22"/>
      <c r="D34490" s="22"/>
      <c r="E34490"/>
      <c r="G34490" s="1"/>
      <c r="H34490" s="15"/>
    </row>
    <row r="34491" spans="1:8" x14ac:dyDescent="0.25">
      <c r="A34491" s="26">
        <v>1871638924</v>
      </c>
      <c r="B34491" s="24" t="s">
        <v>384</v>
      </c>
      <c r="C34491" s="22"/>
      <c r="D34491" s="22"/>
      <c r="E34491"/>
      <c r="G34491" s="1"/>
      <c r="H34491" s="15"/>
    </row>
    <row r="34492" spans="1:8" x14ac:dyDescent="0.25">
      <c r="A34492" s="26">
        <v>1265413082</v>
      </c>
      <c r="B34492" s="24" t="s">
        <v>384</v>
      </c>
      <c r="C34492" s="22"/>
      <c r="D34492" s="22"/>
      <c r="E34492"/>
      <c r="G34492" s="1"/>
      <c r="H34492" s="15"/>
    </row>
    <row r="34493" spans="1:8" x14ac:dyDescent="0.25">
      <c r="A34493" s="26">
        <v>1275504342</v>
      </c>
      <c r="B34493" s="24" t="s">
        <v>384</v>
      </c>
      <c r="C34493" s="22"/>
      <c r="D34493" s="22"/>
      <c r="E34493"/>
      <c r="G34493" s="1"/>
      <c r="H34493" s="15"/>
    </row>
    <row r="34494" spans="1:8" x14ac:dyDescent="0.25">
      <c r="A34494" s="26">
        <v>1326156845</v>
      </c>
      <c r="B34494" s="24" t="s">
        <v>384</v>
      </c>
      <c r="C34494" s="22"/>
      <c r="D34494" s="22"/>
      <c r="E34494"/>
      <c r="G34494" s="1"/>
      <c r="H34494" s="15"/>
    </row>
    <row r="34495" spans="1:8" x14ac:dyDescent="0.25">
      <c r="A34495" s="26">
        <v>1538469531</v>
      </c>
      <c r="B34495" s="24" t="s">
        <v>384</v>
      </c>
      <c r="C34495" s="22"/>
      <c r="D34495" s="22"/>
      <c r="E34495"/>
      <c r="G34495" s="1"/>
      <c r="H34495" s="15"/>
    </row>
    <row r="34496" spans="1:8" x14ac:dyDescent="0.25">
      <c r="A34496" s="26">
        <v>1851406516</v>
      </c>
      <c r="B34496" s="24" t="s">
        <v>384</v>
      </c>
      <c r="C34496" s="22"/>
      <c r="D34496" s="22"/>
      <c r="E34496"/>
      <c r="G34496" s="1"/>
      <c r="H34496" s="15"/>
    </row>
    <row r="34497" spans="1:8" x14ac:dyDescent="0.25">
      <c r="A34497" s="26">
        <v>1518940097</v>
      </c>
      <c r="B34497" s="24" t="s">
        <v>384</v>
      </c>
      <c r="C34497" s="22"/>
      <c r="D34497" s="22"/>
      <c r="E34497"/>
      <c r="G34497" s="1"/>
      <c r="H34497" s="15"/>
    </row>
    <row r="34498" spans="1:8" x14ac:dyDescent="0.25">
      <c r="A34498" s="26">
        <v>1447297460</v>
      </c>
      <c r="B34498" s="24" t="s">
        <v>384</v>
      </c>
      <c r="C34498" s="22"/>
      <c r="D34498" s="22"/>
      <c r="E34498"/>
      <c r="G34498" s="1"/>
      <c r="H34498" s="15"/>
    </row>
    <row r="34499" spans="1:8" x14ac:dyDescent="0.25">
      <c r="A34499" s="26">
        <v>1598831620</v>
      </c>
      <c r="B34499" s="24" t="s">
        <v>384</v>
      </c>
      <c r="C34499" s="22"/>
      <c r="D34499" s="22"/>
      <c r="E34499"/>
      <c r="G34499" s="1"/>
      <c r="H34499" s="15"/>
    </row>
    <row r="34500" spans="1:8" x14ac:dyDescent="0.25">
      <c r="A34500" s="26">
        <v>1205905890</v>
      </c>
      <c r="B34500" s="24" t="s">
        <v>384</v>
      </c>
      <c r="C34500" s="22"/>
      <c r="D34500" s="22"/>
      <c r="E34500"/>
      <c r="G34500" s="1"/>
      <c r="H34500" s="15"/>
    </row>
    <row r="34501" spans="1:8" x14ac:dyDescent="0.25">
      <c r="A34501" s="26">
        <v>1245441377</v>
      </c>
      <c r="B34501" s="24" t="s">
        <v>385</v>
      </c>
      <c r="C34501" s="22"/>
      <c r="D34501" s="22"/>
      <c r="E34501"/>
      <c r="G34501" s="1"/>
      <c r="H34501" s="15"/>
    </row>
    <row r="34502" spans="1:8" x14ac:dyDescent="0.25">
      <c r="A34502" s="26">
        <v>1508049495</v>
      </c>
      <c r="B34502" s="24" t="s">
        <v>385</v>
      </c>
      <c r="C34502" s="22"/>
      <c r="D34502" s="22"/>
      <c r="E34502"/>
      <c r="G34502" s="1"/>
      <c r="H34502" s="15"/>
    </row>
    <row r="34503" spans="1:8" x14ac:dyDescent="0.25">
      <c r="A34503" s="26">
        <v>1417159203</v>
      </c>
      <c r="B34503" s="24" t="s">
        <v>385</v>
      </c>
      <c r="C34503" s="22"/>
      <c r="D34503" s="22"/>
      <c r="E34503"/>
      <c r="G34503" s="1"/>
      <c r="H34503" s="15"/>
    </row>
    <row r="34504" spans="1:8" x14ac:dyDescent="0.25">
      <c r="A34504" s="26">
        <v>1801872676</v>
      </c>
      <c r="B34504" s="24" t="s">
        <v>385</v>
      </c>
      <c r="C34504" s="22"/>
      <c r="D34504" s="22"/>
      <c r="E34504"/>
      <c r="G34504" s="1"/>
      <c r="H34504" s="15"/>
    </row>
    <row r="34505" spans="1:8" x14ac:dyDescent="0.25">
      <c r="A34505" s="26">
        <v>1316018377</v>
      </c>
      <c r="B34505" s="24" t="s">
        <v>385</v>
      </c>
      <c r="C34505" s="22"/>
      <c r="D34505" s="22"/>
      <c r="E34505"/>
      <c r="G34505" s="1"/>
      <c r="H34505" s="15"/>
    </row>
    <row r="34506" spans="1:8" x14ac:dyDescent="0.25">
      <c r="A34506" s="26">
        <v>1891726717</v>
      </c>
      <c r="B34506" s="24" t="s">
        <v>385</v>
      </c>
      <c r="C34506" s="22"/>
      <c r="D34506" s="22"/>
      <c r="E34506"/>
      <c r="G34506" s="1"/>
      <c r="H34506" s="15"/>
    </row>
    <row r="34507" spans="1:8" x14ac:dyDescent="0.25">
      <c r="A34507" s="26">
        <v>1508883174</v>
      </c>
      <c r="B34507" s="24" t="s">
        <v>385</v>
      </c>
      <c r="C34507" s="22"/>
      <c r="D34507" s="22"/>
      <c r="E34507"/>
      <c r="G34507" s="1"/>
      <c r="H34507" s="15"/>
    </row>
    <row r="34508" spans="1:8" x14ac:dyDescent="0.25">
      <c r="A34508" s="26">
        <v>1578774162</v>
      </c>
      <c r="B34508" s="24" t="s">
        <v>385</v>
      </c>
      <c r="C34508" s="22"/>
      <c r="D34508" s="22"/>
      <c r="E34508"/>
      <c r="G34508" s="1"/>
      <c r="H34508" s="15"/>
    </row>
    <row r="34509" spans="1:8" x14ac:dyDescent="0.25">
      <c r="A34509" s="26">
        <v>1295056489</v>
      </c>
      <c r="B34509" s="24" t="s">
        <v>385</v>
      </c>
      <c r="C34509" s="22"/>
      <c r="D34509" s="22"/>
      <c r="E34509"/>
      <c r="G34509" s="1"/>
      <c r="H34509" s="15"/>
    </row>
    <row r="34510" spans="1:8" x14ac:dyDescent="0.25">
      <c r="A34510" s="26">
        <v>1235170838</v>
      </c>
      <c r="B34510" s="24" t="s">
        <v>385</v>
      </c>
      <c r="C34510" s="22"/>
      <c r="D34510" s="22"/>
      <c r="E34510"/>
      <c r="G34510" s="1"/>
      <c r="H34510" s="15"/>
    </row>
    <row r="34511" spans="1:8" x14ac:dyDescent="0.25">
      <c r="A34511" s="26">
        <v>1245334788</v>
      </c>
      <c r="B34511" s="24" t="s">
        <v>385</v>
      </c>
      <c r="C34511" s="22"/>
      <c r="D34511" s="22"/>
      <c r="E34511"/>
      <c r="G34511" s="1"/>
      <c r="H34511" s="15"/>
    </row>
    <row r="34512" spans="1:8" x14ac:dyDescent="0.25">
      <c r="A34512" s="26">
        <v>1295978146</v>
      </c>
      <c r="B34512" s="24" t="s">
        <v>385</v>
      </c>
      <c r="C34512" s="22"/>
      <c r="D34512" s="22"/>
      <c r="E34512"/>
      <c r="G34512" s="1"/>
      <c r="H34512" s="15"/>
    </row>
    <row r="34513" spans="1:8" x14ac:dyDescent="0.25">
      <c r="A34513" s="26">
        <v>1447302815</v>
      </c>
      <c r="B34513" s="24" t="s">
        <v>385</v>
      </c>
      <c r="C34513" s="22"/>
      <c r="D34513" s="22"/>
      <c r="E34513"/>
      <c r="G34513" s="1"/>
      <c r="H34513" s="15"/>
    </row>
    <row r="34514" spans="1:8" x14ac:dyDescent="0.25">
      <c r="A34514" s="26">
        <v>1396834610</v>
      </c>
      <c r="B34514" s="24" t="s">
        <v>385</v>
      </c>
      <c r="C34514" s="22"/>
      <c r="D34514" s="22"/>
      <c r="E34514"/>
      <c r="G34514" s="1"/>
      <c r="H34514" s="15"/>
    </row>
    <row r="34515" spans="1:8" x14ac:dyDescent="0.25">
      <c r="A34515" s="26">
        <v>1588744676</v>
      </c>
      <c r="B34515" s="24" t="s">
        <v>385</v>
      </c>
      <c r="C34515" s="22"/>
      <c r="D34515" s="22"/>
      <c r="E34515"/>
      <c r="G34515" s="1"/>
      <c r="H34515" s="15"/>
    </row>
    <row r="34516" spans="1:8" x14ac:dyDescent="0.25">
      <c r="A34516" s="26">
        <v>1356567770</v>
      </c>
      <c r="B34516" s="24" t="s">
        <v>385</v>
      </c>
      <c r="C34516" s="22"/>
      <c r="D34516" s="22"/>
      <c r="E34516"/>
      <c r="G34516" s="1"/>
      <c r="H34516" s="15"/>
    </row>
    <row r="34517" spans="1:8" x14ac:dyDescent="0.25">
      <c r="A34517" s="26">
        <v>1225141153</v>
      </c>
      <c r="B34517" s="24" t="s">
        <v>385</v>
      </c>
      <c r="C34517" s="22"/>
      <c r="D34517" s="22"/>
      <c r="E34517"/>
      <c r="G34517" s="1"/>
      <c r="H34517" s="15"/>
    </row>
    <row r="34518" spans="1:8" x14ac:dyDescent="0.25">
      <c r="A34518" s="26">
        <v>1205926029</v>
      </c>
      <c r="B34518" s="24" t="s">
        <v>385</v>
      </c>
      <c r="C34518" s="22"/>
      <c r="D34518" s="22"/>
      <c r="E34518"/>
      <c r="G34518" s="1"/>
      <c r="H34518" s="15"/>
    </row>
    <row r="34519" spans="1:8" x14ac:dyDescent="0.25">
      <c r="A34519" s="26">
        <v>1841271012</v>
      </c>
      <c r="B34519" s="24" t="s">
        <v>385</v>
      </c>
      <c r="C34519" s="22"/>
      <c r="D34519" s="22"/>
      <c r="E34519"/>
      <c r="G34519" s="1"/>
      <c r="H34519" s="15"/>
    </row>
    <row r="34520" spans="1:8" x14ac:dyDescent="0.25">
      <c r="A34520" s="26">
        <v>1306929989</v>
      </c>
      <c r="B34520" s="24" t="s">
        <v>385</v>
      </c>
      <c r="C34520" s="22"/>
      <c r="D34520" s="22"/>
      <c r="E34520"/>
      <c r="G34520" s="1"/>
      <c r="H34520" s="15"/>
    </row>
    <row r="34521" spans="1:8" x14ac:dyDescent="0.25">
      <c r="A34521" s="26">
        <v>1255630539</v>
      </c>
      <c r="B34521" s="24" t="s">
        <v>385</v>
      </c>
      <c r="C34521" s="22"/>
      <c r="D34521" s="22"/>
      <c r="E34521"/>
      <c r="G34521" s="1"/>
      <c r="H34521" s="15"/>
    </row>
    <row r="34522" spans="1:8" x14ac:dyDescent="0.25">
      <c r="A34522" s="26">
        <v>1558385310</v>
      </c>
      <c r="B34522" s="24" t="s">
        <v>385</v>
      </c>
      <c r="C34522" s="22"/>
      <c r="D34522" s="22"/>
      <c r="E34522"/>
      <c r="G34522" s="1"/>
      <c r="H34522" s="15"/>
    </row>
    <row r="34523" spans="1:8" x14ac:dyDescent="0.25">
      <c r="A34523" s="26">
        <v>1518107812</v>
      </c>
      <c r="B34523" s="24" t="s">
        <v>385</v>
      </c>
      <c r="C34523" s="22"/>
      <c r="D34523" s="22"/>
      <c r="E34523"/>
      <c r="G34523" s="1"/>
      <c r="H34523" s="15"/>
    </row>
    <row r="34524" spans="1:8" x14ac:dyDescent="0.25">
      <c r="A34524" s="26">
        <v>1538253166</v>
      </c>
      <c r="B34524" s="24" t="s">
        <v>385</v>
      </c>
      <c r="C34524" s="22"/>
      <c r="D34524" s="22"/>
      <c r="E34524"/>
      <c r="G34524" s="1"/>
      <c r="H34524" s="15"/>
    </row>
    <row r="34525" spans="1:8" x14ac:dyDescent="0.25">
      <c r="A34525" s="26">
        <v>1235128794</v>
      </c>
      <c r="B34525" s="24" t="s">
        <v>385</v>
      </c>
      <c r="C34525" s="22"/>
      <c r="D34525" s="22"/>
      <c r="E34525"/>
      <c r="G34525" s="1"/>
      <c r="H34525" s="15"/>
    </row>
    <row r="34526" spans="1:8" x14ac:dyDescent="0.25">
      <c r="A34526" s="26">
        <v>1215089735</v>
      </c>
      <c r="B34526" s="24" t="s">
        <v>385</v>
      </c>
      <c r="C34526" s="22"/>
      <c r="D34526" s="22"/>
      <c r="E34526"/>
      <c r="G34526" s="1"/>
      <c r="H34526" s="15"/>
    </row>
    <row r="34527" spans="1:8" x14ac:dyDescent="0.25">
      <c r="A34527" s="26">
        <v>1972640589</v>
      </c>
      <c r="B34527" s="24" t="s">
        <v>385</v>
      </c>
      <c r="C34527" s="22"/>
      <c r="D34527" s="22"/>
      <c r="E34527"/>
      <c r="G34527" s="1"/>
      <c r="H34527" s="15"/>
    </row>
    <row r="34528" spans="1:8" x14ac:dyDescent="0.25">
      <c r="A34528" s="26">
        <v>1194760512</v>
      </c>
      <c r="B34528" s="24" t="s">
        <v>385</v>
      </c>
      <c r="C34528" s="22"/>
      <c r="D34528" s="22"/>
      <c r="E34528"/>
      <c r="G34528" s="1"/>
      <c r="H34528" s="15"/>
    </row>
    <row r="34529" spans="1:8" x14ac:dyDescent="0.25">
      <c r="A34529" s="26">
        <v>1174715478</v>
      </c>
      <c r="B34529" s="24" t="s">
        <v>386</v>
      </c>
      <c r="C34529" s="22"/>
      <c r="D34529" s="22"/>
      <c r="E34529"/>
      <c r="G34529" s="1"/>
      <c r="H34529" s="15"/>
    </row>
    <row r="34530" spans="1:8" x14ac:dyDescent="0.25">
      <c r="A34530" s="26">
        <v>1972797298</v>
      </c>
      <c r="B34530" s="24" t="s">
        <v>386</v>
      </c>
      <c r="C34530" s="22"/>
      <c r="D34530" s="22"/>
      <c r="E34530"/>
      <c r="G34530" s="1"/>
      <c r="H34530" s="15"/>
    </row>
    <row r="34531" spans="1:8" x14ac:dyDescent="0.25">
      <c r="A34531" s="26">
        <v>1164750402</v>
      </c>
      <c r="B34531" s="24" t="s">
        <v>386</v>
      </c>
      <c r="C34531" s="22"/>
      <c r="D34531" s="22"/>
      <c r="E34531"/>
      <c r="G34531" s="1"/>
      <c r="H34531" s="15"/>
    </row>
    <row r="34532" spans="1:8" x14ac:dyDescent="0.25">
      <c r="A34532" s="26">
        <v>1659413433</v>
      </c>
      <c r="B34532" s="24" t="s">
        <v>386</v>
      </c>
      <c r="C34532" s="22"/>
      <c r="D34532" s="22"/>
      <c r="E34532"/>
      <c r="G34532" s="1"/>
      <c r="H34532" s="15"/>
    </row>
    <row r="34533" spans="1:8" x14ac:dyDescent="0.25">
      <c r="A34533" s="26">
        <v>1508890583</v>
      </c>
      <c r="B34533" s="24" t="s">
        <v>386</v>
      </c>
      <c r="C34533" s="22"/>
      <c r="D34533" s="22"/>
      <c r="E34533"/>
      <c r="G34533" s="1"/>
      <c r="H34533" s="15"/>
    </row>
    <row r="34534" spans="1:8" x14ac:dyDescent="0.25">
      <c r="A34534" s="26">
        <v>1760558159</v>
      </c>
      <c r="B34534" s="24" t="s">
        <v>386</v>
      </c>
      <c r="C34534" s="22"/>
      <c r="D34534" s="22"/>
      <c r="E34534"/>
      <c r="G34534" s="1"/>
      <c r="H34534" s="15"/>
    </row>
    <row r="34535" spans="1:8" x14ac:dyDescent="0.25">
      <c r="A34535" s="26">
        <v>1205089323</v>
      </c>
      <c r="B34535" s="24" t="s">
        <v>386</v>
      </c>
      <c r="C34535" s="22"/>
      <c r="D34535" s="22"/>
      <c r="E34535"/>
      <c r="G34535" s="1"/>
      <c r="H34535" s="15"/>
    </row>
    <row r="34536" spans="1:8" x14ac:dyDescent="0.25">
      <c r="A34536" s="26">
        <v>1669760179</v>
      </c>
      <c r="B34536" s="24" t="s">
        <v>386</v>
      </c>
      <c r="C34536" s="22"/>
      <c r="D34536" s="22"/>
      <c r="E34536"/>
      <c r="G34536" s="1"/>
      <c r="H34536" s="15"/>
    </row>
    <row r="34537" spans="1:8" x14ac:dyDescent="0.25">
      <c r="A34537" s="26">
        <v>1518077668</v>
      </c>
      <c r="B34537" s="24" t="s">
        <v>386</v>
      </c>
      <c r="C34537" s="22"/>
      <c r="D34537" s="22"/>
      <c r="E34537"/>
      <c r="G34537" s="1"/>
      <c r="H34537" s="15"/>
    </row>
    <row r="34538" spans="1:8" x14ac:dyDescent="0.25">
      <c r="A34538" s="26">
        <v>1235193574</v>
      </c>
      <c r="B34538" s="24" t="s">
        <v>386</v>
      </c>
      <c r="C34538" s="22"/>
      <c r="D34538" s="22"/>
      <c r="E34538"/>
      <c r="G34538" s="1"/>
      <c r="H34538" s="15"/>
    </row>
    <row r="34539" spans="1:8" x14ac:dyDescent="0.25">
      <c r="A34539" s="26">
        <v>1144549114</v>
      </c>
      <c r="B34539" s="24" t="s">
        <v>386</v>
      </c>
      <c r="C34539" s="22"/>
      <c r="D34539" s="22"/>
      <c r="E34539"/>
      <c r="G34539" s="1"/>
      <c r="H34539" s="15"/>
    </row>
    <row r="34540" spans="1:8" x14ac:dyDescent="0.25">
      <c r="A34540" s="26">
        <v>1235420142</v>
      </c>
      <c r="B34540" s="24" t="s">
        <v>386</v>
      </c>
      <c r="C34540" s="22"/>
      <c r="D34540" s="22"/>
      <c r="E34540"/>
      <c r="G34540" s="1"/>
      <c r="H34540" s="15"/>
    </row>
    <row r="34541" spans="1:8" x14ac:dyDescent="0.25">
      <c r="A34541" s="26">
        <v>1134417371</v>
      </c>
      <c r="B34541" s="24" t="s">
        <v>386</v>
      </c>
      <c r="C34541" s="22"/>
      <c r="D34541" s="22"/>
      <c r="E34541"/>
      <c r="G34541" s="1"/>
      <c r="H34541" s="15"/>
    </row>
    <row r="34542" spans="1:8" x14ac:dyDescent="0.25">
      <c r="A34542" s="26">
        <v>1720374366</v>
      </c>
      <c r="B34542" s="24" t="s">
        <v>386</v>
      </c>
      <c r="C34542" s="22"/>
      <c r="D34542" s="22"/>
      <c r="E34542"/>
      <c r="G34542" s="1"/>
      <c r="H34542" s="15"/>
    </row>
    <row r="34543" spans="1:8" x14ac:dyDescent="0.25">
      <c r="A34543" s="26">
        <v>1164716841</v>
      </c>
      <c r="B34543" s="24" t="s">
        <v>386</v>
      </c>
      <c r="C34543" s="22"/>
      <c r="D34543" s="22"/>
      <c r="E34543"/>
      <c r="G34543" s="1"/>
      <c r="H34543" s="15"/>
    </row>
    <row r="34544" spans="1:8" x14ac:dyDescent="0.25">
      <c r="A34544" s="26">
        <v>1396707634</v>
      </c>
      <c r="B34544" s="24" t="s">
        <v>386</v>
      </c>
      <c r="C34544" s="22"/>
      <c r="D34544" s="22"/>
      <c r="E34544"/>
      <c r="G34544" s="1"/>
      <c r="H34544" s="15"/>
    </row>
    <row r="34545" spans="1:8" x14ac:dyDescent="0.25">
      <c r="A34545" s="26">
        <v>1104899046</v>
      </c>
      <c r="B34545" s="24" t="s">
        <v>386</v>
      </c>
      <c r="C34545" s="22"/>
      <c r="D34545" s="22"/>
      <c r="E34545"/>
      <c r="G34545" s="1"/>
      <c r="H34545" s="15"/>
    </row>
    <row r="34546" spans="1:8" x14ac:dyDescent="0.25">
      <c r="A34546" s="26">
        <v>1205124997</v>
      </c>
      <c r="B34546" s="24" t="s">
        <v>386</v>
      </c>
      <c r="C34546" s="22"/>
      <c r="D34546" s="22"/>
      <c r="E34546"/>
      <c r="G34546" s="1"/>
      <c r="H34546" s="15"/>
    </row>
    <row r="34547" spans="1:8" x14ac:dyDescent="0.25">
      <c r="A34547" s="26">
        <v>1023030525</v>
      </c>
      <c r="B34547" s="24" t="s">
        <v>386</v>
      </c>
      <c r="C34547" s="22"/>
      <c r="D34547" s="22"/>
      <c r="E34547"/>
      <c r="G34547" s="1"/>
      <c r="H34547" s="15"/>
    </row>
    <row r="34548" spans="1:8" x14ac:dyDescent="0.25">
      <c r="A34548" s="26">
        <v>1922284280</v>
      </c>
      <c r="B34548" s="24" t="s">
        <v>386</v>
      </c>
      <c r="C34548" s="22"/>
      <c r="D34548" s="22"/>
      <c r="E34548"/>
      <c r="G34548" s="1"/>
      <c r="H34548" s="15"/>
    </row>
    <row r="34549" spans="1:8" x14ac:dyDescent="0.25">
      <c r="A34549" s="26">
        <v>1285734699</v>
      </c>
      <c r="B34549" s="24" t="s">
        <v>386</v>
      </c>
      <c r="C34549" s="22"/>
      <c r="D34549" s="22"/>
      <c r="E34549"/>
      <c r="G34549" s="1"/>
      <c r="H34549" s="15"/>
    </row>
    <row r="34550" spans="1:8" x14ac:dyDescent="0.25">
      <c r="A34550" s="26">
        <v>1881655033</v>
      </c>
      <c r="B34550" s="24" t="s">
        <v>386</v>
      </c>
      <c r="C34550" s="22"/>
      <c r="D34550" s="22"/>
      <c r="E34550"/>
      <c r="G34550" s="1"/>
      <c r="H34550" s="15"/>
    </row>
    <row r="34551" spans="1:8" x14ac:dyDescent="0.25">
      <c r="A34551" s="26">
        <v>1336103316</v>
      </c>
      <c r="B34551" s="24" t="s">
        <v>386</v>
      </c>
      <c r="C34551" s="22"/>
      <c r="D34551" s="22"/>
      <c r="E34551"/>
      <c r="G34551" s="1"/>
      <c r="H34551" s="15"/>
    </row>
    <row r="34552" spans="1:8" x14ac:dyDescent="0.25">
      <c r="A34552" s="26">
        <v>1083681787</v>
      </c>
      <c r="B34552" s="24" t="s">
        <v>386</v>
      </c>
      <c r="C34552" s="22"/>
      <c r="D34552" s="22"/>
      <c r="E34552"/>
      <c r="G34552" s="1"/>
      <c r="H34552" s="15"/>
    </row>
    <row r="34553" spans="1:8" x14ac:dyDescent="0.25">
      <c r="A34553" s="26">
        <v>1073672291</v>
      </c>
      <c r="B34553" s="24" t="s">
        <v>386</v>
      </c>
      <c r="C34553" s="22"/>
      <c r="D34553" s="22"/>
      <c r="E34553"/>
      <c r="G34553" s="1"/>
      <c r="H34553" s="15"/>
    </row>
    <row r="34554" spans="1:8" x14ac:dyDescent="0.25">
      <c r="A34554" s="26">
        <v>1073671251</v>
      </c>
      <c r="B34554" s="24" t="s">
        <v>386</v>
      </c>
      <c r="C34554" s="22"/>
      <c r="D34554" s="22"/>
      <c r="E34554"/>
      <c r="G34554" s="1"/>
      <c r="H34554" s="15"/>
    </row>
    <row r="34555" spans="1:8" x14ac:dyDescent="0.25">
      <c r="A34555" s="26">
        <v>1932128550</v>
      </c>
      <c r="B34555" s="24" t="s">
        <v>386</v>
      </c>
      <c r="C34555" s="22"/>
      <c r="D34555" s="22"/>
      <c r="E34555"/>
      <c r="G34555" s="1"/>
      <c r="H34555" s="15"/>
    </row>
    <row r="34556" spans="1:8" x14ac:dyDescent="0.25">
      <c r="A34556" s="26">
        <v>1801003181</v>
      </c>
      <c r="B34556" s="24" t="s">
        <v>386</v>
      </c>
      <c r="C34556" s="22"/>
      <c r="D34556" s="22"/>
      <c r="E34556"/>
      <c r="G34556" s="1"/>
      <c r="H34556" s="15"/>
    </row>
    <row r="34557" spans="1:8" x14ac:dyDescent="0.25">
      <c r="A34557" s="26">
        <v>1225234339</v>
      </c>
      <c r="B34557" s="24" t="s">
        <v>386</v>
      </c>
      <c r="C34557" s="22"/>
      <c r="D34557" s="22"/>
      <c r="E34557"/>
      <c r="G34557" s="1"/>
      <c r="H34557" s="15"/>
    </row>
    <row r="34558" spans="1:8" x14ac:dyDescent="0.25">
      <c r="A34558" s="26">
        <v>1053340604</v>
      </c>
      <c r="B34558" s="24" t="s">
        <v>386</v>
      </c>
      <c r="C34558" s="22"/>
      <c r="D34558" s="22"/>
      <c r="E34558"/>
      <c r="G34558" s="1"/>
      <c r="H34558" s="15"/>
    </row>
    <row r="34559" spans="1:8" x14ac:dyDescent="0.25">
      <c r="A34559" s="26">
        <v>1902967201</v>
      </c>
      <c r="B34559" s="24" t="s">
        <v>386</v>
      </c>
      <c r="C34559" s="22"/>
      <c r="D34559" s="22"/>
      <c r="E34559"/>
      <c r="G34559" s="1"/>
      <c r="H34559" s="15"/>
    </row>
    <row r="34560" spans="1:8" x14ac:dyDescent="0.25">
      <c r="A34560" s="26">
        <v>1972817930</v>
      </c>
      <c r="B34560" s="24" t="s">
        <v>386</v>
      </c>
      <c r="C34560" s="22"/>
      <c r="D34560" s="22"/>
      <c r="E34560"/>
      <c r="G34560" s="1"/>
      <c r="H34560" s="15"/>
    </row>
    <row r="34561" spans="1:8" x14ac:dyDescent="0.25">
      <c r="A34561" s="26">
        <v>1902006885</v>
      </c>
      <c r="B34561" s="24" t="s">
        <v>386</v>
      </c>
      <c r="C34561" s="22"/>
      <c r="D34561" s="22"/>
      <c r="E34561"/>
      <c r="G34561" s="1"/>
      <c r="H34561" s="15"/>
    </row>
    <row r="34562" spans="1:8" x14ac:dyDescent="0.25">
      <c r="A34562" s="26">
        <v>1891805693</v>
      </c>
      <c r="B34562" s="24" t="s">
        <v>386</v>
      </c>
      <c r="C34562" s="22"/>
      <c r="D34562" s="22"/>
      <c r="E34562"/>
      <c r="G34562" s="1"/>
      <c r="H34562" s="15"/>
    </row>
    <row r="34563" spans="1:8" x14ac:dyDescent="0.25">
      <c r="A34563" s="26">
        <v>1861568180</v>
      </c>
      <c r="B34563" s="24" t="s">
        <v>386</v>
      </c>
      <c r="C34563" s="22"/>
      <c r="D34563" s="22"/>
      <c r="E34563"/>
      <c r="G34563" s="1"/>
      <c r="H34563" s="15"/>
    </row>
    <row r="34564" spans="1:8" x14ac:dyDescent="0.25">
      <c r="A34564" s="26">
        <v>1881614394</v>
      </c>
      <c r="B34564" s="24" t="s">
        <v>386</v>
      </c>
      <c r="C34564" s="22"/>
      <c r="D34564" s="22"/>
      <c r="E34564"/>
      <c r="G34564" s="1"/>
      <c r="H34564" s="15"/>
    </row>
    <row r="34565" spans="1:8" x14ac:dyDescent="0.25">
      <c r="A34565" s="26">
        <v>1881602480</v>
      </c>
      <c r="B34565" s="24" t="s">
        <v>386</v>
      </c>
      <c r="C34565" s="22"/>
      <c r="D34565" s="22"/>
      <c r="E34565"/>
      <c r="G34565" s="1"/>
      <c r="H34565" s="15"/>
    </row>
    <row r="34566" spans="1:8" x14ac:dyDescent="0.25">
      <c r="A34566" s="26">
        <v>1871641670</v>
      </c>
      <c r="B34566" s="24" t="s">
        <v>386</v>
      </c>
      <c r="C34566" s="22"/>
      <c r="D34566" s="22"/>
      <c r="E34566"/>
      <c r="G34566" s="1"/>
      <c r="H34566" s="15"/>
    </row>
    <row r="34567" spans="1:8" x14ac:dyDescent="0.25">
      <c r="A34567" s="26">
        <v>1013132802</v>
      </c>
      <c r="B34567" s="24" t="s">
        <v>386</v>
      </c>
      <c r="C34567" s="22"/>
      <c r="D34567" s="22"/>
      <c r="E34567"/>
      <c r="G34567" s="1"/>
      <c r="H34567" s="15"/>
    </row>
    <row r="34568" spans="1:8" x14ac:dyDescent="0.25">
      <c r="A34568" s="26">
        <v>1982630406</v>
      </c>
      <c r="B34568" s="24" t="s">
        <v>386</v>
      </c>
      <c r="C34568" s="22"/>
      <c r="D34568" s="22"/>
      <c r="E34568"/>
      <c r="G34568" s="1"/>
      <c r="H34568" s="15"/>
    </row>
    <row r="34569" spans="1:8" x14ac:dyDescent="0.25">
      <c r="A34569" s="26">
        <v>1952392979</v>
      </c>
      <c r="B34569" s="24" t="s">
        <v>386</v>
      </c>
      <c r="C34569" s="22"/>
      <c r="D34569" s="22"/>
      <c r="E34569"/>
      <c r="G34569" s="1"/>
      <c r="H34569" s="15"/>
    </row>
    <row r="34570" spans="1:8" x14ac:dyDescent="0.25">
      <c r="A34570" s="26">
        <v>1750436705</v>
      </c>
      <c r="B34570" s="24" t="s">
        <v>386</v>
      </c>
      <c r="C34570" s="22"/>
      <c r="D34570" s="22"/>
      <c r="E34570"/>
      <c r="G34570" s="1"/>
      <c r="H34570" s="15"/>
    </row>
    <row r="34571" spans="1:8" x14ac:dyDescent="0.25">
      <c r="A34571" s="26">
        <v>1780785485</v>
      </c>
      <c r="B34571" s="24" t="s">
        <v>386</v>
      </c>
      <c r="C34571" s="22"/>
      <c r="D34571" s="22"/>
      <c r="E34571"/>
      <c r="G34571" s="1"/>
      <c r="H34571" s="15"/>
    </row>
    <row r="34572" spans="1:8" x14ac:dyDescent="0.25">
      <c r="A34572" s="26">
        <v>1972637478</v>
      </c>
      <c r="B34572" s="24" t="s">
        <v>386</v>
      </c>
      <c r="C34572" s="22"/>
      <c r="D34572" s="22"/>
      <c r="E34572"/>
      <c r="G34572" s="1"/>
      <c r="H34572" s="15"/>
    </row>
    <row r="34573" spans="1:8" x14ac:dyDescent="0.25">
      <c r="A34573" s="26">
        <v>1548581515</v>
      </c>
      <c r="B34573" s="24" t="s">
        <v>386</v>
      </c>
      <c r="C34573" s="22"/>
      <c r="D34573" s="22"/>
      <c r="E34573"/>
      <c r="G34573" s="1"/>
      <c r="H34573" s="15"/>
    </row>
    <row r="34574" spans="1:8" x14ac:dyDescent="0.25">
      <c r="A34574" s="26">
        <v>1861616187</v>
      </c>
      <c r="B34574" s="24" t="s">
        <v>387</v>
      </c>
      <c r="C34574" s="22"/>
      <c r="D34574" s="22"/>
      <c r="E34574"/>
      <c r="G34574" s="1"/>
      <c r="H34574" s="15"/>
    </row>
    <row r="34575" spans="1:8" x14ac:dyDescent="0.25">
      <c r="A34575" s="26">
        <v>1821260811</v>
      </c>
      <c r="B34575" s="24" t="s">
        <v>387</v>
      </c>
      <c r="C34575" s="22"/>
      <c r="D34575" s="22"/>
      <c r="E34575"/>
      <c r="G34575" s="1"/>
      <c r="H34575" s="15"/>
    </row>
    <row r="34576" spans="1:8" x14ac:dyDescent="0.25">
      <c r="A34576" s="26">
        <v>1801941208</v>
      </c>
      <c r="B34576" s="24" t="s">
        <v>387</v>
      </c>
      <c r="C34576" s="22"/>
      <c r="D34576" s="22"/>
      <c r="E34576"/>
      <c r="G34576" s="1"/>
      <c r="H34576" s="15"/>
    </row>
    <row r="34577" spans="1:8" x14ac:dyDescent="0.25">
      <c r="A34577" s="26">
        <v>1649345224</v>
      </c>
      <c r="B34577" s="24" t="s">
        <v>387</v>
      </c>
      <c r="C34577" s="22"/>
      <c r="D34577" s="22"/>
      <c r="E34577"/>
      <c r="G34577" s="1"/>
      <c r="H34577" s="15"/>
    </row>
    <row r="34578" spans="1:8" x14ac:dyDescent="0.25">
      <c r="A34578" s="26">
        <v>1740226901</v>
      </c>
      <c r="B34578" s="24" t="s">
        <v>387</v>
      </c>
      <c r="C34578" s="22"/>
      <c r="D34578" s="22"/>
      <c r="E34578"/>
      <c r="G34578" s="1"/>
      <c r="H34578" s="15"/>
    </row>
    <row r="34579" spans="1:8" x14ac:dyDescent="0.25">
      <c r="A34579" s="26">
        <v>1720254097</v>
      </c>
      <c r="B34579" s="24" t="s">
        <v>387</v>
      </c>
      <c r="C34579" s="22"/>
      <c r="D34579" s="22"/>
      <c r="E34579"/>
      <c r="G34579" s="1"/>
      <c r="H34579" s="15"/>
    </row>
    <row r="34580" spans="1:8" x14ac:dyDescent="0.25">
      <c r="A34580" s="26">
        <v>1699714527</v>
      </c>
      <c r="B34580" s="24" t="s">
        <v>387</v>
      </c>
      <c r="C34580" s="22"/>
      <c r="D34580" s="22"/>
      <c r="E34580"/>
      <c r="G34580" s="1"/>
      <c r="H34580" s="15"/>
    </row>
    <row r="34581" spans="1:8" x14ac:dyDescent="0.25">
      <c r="A34581" s="26">
        <v>1669552162</v>
      </c>
      <c r="B34581" s="24" t="s">
        <v>387</v>
      </c>
      <c r="C34581" s="22"/>
      <c r="D34581" s="22"/>
      <c r="E34581"/>
      <c r="G34581" s="1"/>
      <c r="H34581" s="15"/>
    </row>
    <row r="34582" spans="1:8" x14ac:dyDescent="0.25">
      <c r="A34582" s="26">
        <v>1669497046</v>
      </c>
      <c r="B34582" s="24" t="s">
        <v>387</v>
      </c>
      <c r="C34582" s="22"/>
      <c r="D34582" s="22"/>
      <c r="E34582"/>
      <c r="G34582" s="1"/>
      <c r="H34582" s="15"/>
    </row>
    <row r="34583" spans="1:8" x14ac:dyDescent="0.25">
      <c r="A34583" s="26">
        <v>1659528057</v>
      </c>
      <c r="B34583" s="24" t="s">
        <v>387</v>
      </c>
      <c r="C34583" s="22"/>
      <c r="D34583" s="22"/>
      <c r="E34583"/>
      <c r="G34583" s="1"/>
      <c r="H34583" s="15"/>
    </row>
    <row r="34584" spans="1:8" x14ac:dyDescent="0.25">
      <c r="A34584" s="26">
        <v>1598916603</v>
      </c>
      <c r="B34584" s="24" t="s">
        <v>387</v>
      </c>
      <c r="C34584" s="22"/>
      <c r="D34584" s="22"/>
      <c r="E34584"/>
      <c r="G34584" s="1"/>
      <c r="H34584" s="15"/>
    </row>
    <row r="34585" spans="1:8" x14ac:dyDescent="0.25">
      <c r="A34585" s="26">
        <v>1649261918</v>
      </c>
      <c r="B34585" s="24" t="s">
        <v>387</v>
      </c>
      <c r="C34585" s="22"/>
      <c r="D34585" s="22"/>
      <c r="E34585"/>
      <c r="G34585" s="1"/>
      <c r="H34585" s="15"/>
    </row>
    <row r="34586" spans="1:8" x14ac:dyDescent="0.25">
      <c r="A34586" s="26">
        <v>1629137229</v>
      </c>
      <c r="B34586" s="24" t="s">
        <v>387</v>
      </c>
      <c r="C34586" s="22"/>
      <c r="D34586" s="22"/>
      <c r="E34586"/>
      <c r="G34586" s="1"/>
      <c r="H34586" s="15"/>
    </row>
    <row r="34587" spans="1:8" x14ac:dyDescent="0.25">
      <c r="A34587" s="26">
        <v>1619991882</v>
      </c>
      <c r="B34587" s="24" t="s">
        <v>387</v>
      </c>
      <c r="C34587" s="22"/>
      <c r="D34587" s="22"/>
      <c r="E34587"/>
      <c r="G34587" s="1"/>
      <c r="H34587" s="15"/>
    </row>
    <row r="34588" spans="1:8" x14ac:dyDescent="0.25">
      <c r="A34588" s="26">
        <v>1649246604</v>
      </c>
      <c r="B34588" s="24" t="s">
        <v>387</v>
      </c>
      <c r="C34588" s="22"/>
      <c r="D34588" s="22"/>
      <c r="E34588"/>
      <c r="G34588" s="1"/>
      <c r="H34588" s="15"/>
    </row>
    <row r="34589" spans="1:8" x14ac:dyDescent="0.25">
      <c r="A34589" s="26">
        <v>1639264609</v>
      </c>
      <c r="B34589" s="24" t="s">
        <v>387</v>
      </c>
      <c r="C34589" s="22"/>
      <c r="D34589" s="22"/>
      <c r="E34589"/>
      <c r="G34589" s="1"/>
      <c r="H34589" s="15"/>
    </row>
    <row r="34590" spans="1:8" x14ac:dyDescent="0.25">
      <c r="A34590" s="26">
        <v>1285799478</v>
      </c>
      <c r="B34590" s="24" t="s">
        <v>387</v>
      </c>
      <c r="C34590" s="22"/>
      <c r="D34590" s="22"/>
      <c r="E34590"/>
      <c r="G34590" s="1"/>
      <c r="H34590" s="15"/>
    </row>
    <row r="34591" spans="1:8" x14ac:dyDescent="0.25">
      <c r="A34591" s="26">
        <v>1326363425</v>
      </c>
      <c r="B34591" s="24" t="s">
        <v>387</v>
      </c>
      <c r="C34591" s="22"/>
      <c r="D34591" s="22"/>
      <c r="E34591"/>
      <c r="G34591" s="1"/>
      <c r="H34591" s="15"/>
    </row>
    <row r="34592" spans="1:8" x14ac:dyDescent="0.25">
      <c r="A34592" s="26">
        <v>1194828772</v>
      </c>
      <c r="B34592" s="24" t="s">
        <v>388</v>
      </c>
      <c r="C34592" s="22"/>
      <c r="D34592" s="22"/>
      <c r="E34592"/>
      <c r="G34592" s="1"/>
      <c r="H34592" s="15"/>
    </row>
    <row r="34593" spans="1:8" x14ac:dyDescent="0.25">
      <c r="A34593" s="26">
        <v>1043346257</v>
      </c>
      <c r="B34593" s="24" t="s">
        <v>388</v>
      </c>
      <c r="C34593" s="22"/>
      <c r="D34593" s="22"/>
      <c r="E34593"/>
      <c r="G34593" s="1"/>
      <c r="H34593" s="15"/>
    </row>
    <row r="34594" spans="1:8" x14ac:dyDescent="0.25">
      <c r="A34594" s="26">
        <v>1215009659</v>
      </c>
      <c r="B34594" s="24" t="s">
        <v>388</v>
      </c>
      <c r="C34594" s="22"/>
      <c r="D34594" s="22"/>
      <c r="E34594"/>
      <c r="G34594" s="1"/>
      <c r="H34594" s="15"/>
    </row>
    <row r="34595" spans="1:8" x14ac:dyDescent="0.25">
      <c r="A34595" s="26">
        <v>1720290695</v>
      </c>
      <c r="B34595" s="24" t="s">
        <v>388</v>
      </c>
      <c r="C34595" s="22"/>
      <c r="D34595" s="22"/>
      <c r="E34595"/>
      <c r="G34595" s="1"/>
      <c r="H34595" s="15"/>
    </row>
    <row r="34596" spans="1:8" x14ac:dyDescent="0.25">
      <c r="A34596" s="26">
        <v>1306073622</v>
      </c>
      <c r="B34596" s="24" t="s">
        <v>388</v>
      </c>
      <c r="C34596" s="22"/>
      <c r="D34596" s="22"/>
      <c r="E34596"/>
      <c r="G34596" s="1"/>
      <c r="H34596" s="15"/>
    </row>
    <row r="34597" spans="1:8" x14ac:dyDescent="0.25">
      <c r="A34597" s="26">
        <v>1548284219</v>
      </c>
      <c r="B34597" s="24" t="s">
        <v>388</v>
      </c>
      <c r="C34597" s="22"/>
      <c r="D34597" s="22"/>
      <c r="E34597"/>
      <c r="G34597" s="1"/>
      <c r="H34597" s="15"/>
    </row>
    <row r="34598" spans="1:8" x14ac:dyDescent="0.25">
      <c r="A34598" s="26">
        <v>1205809183</v>
      </c>
      <c r="B34598" s="24" t="s">
        <v>388</v>
      </c>
      <c r="C34598" s="22"/>
      <c r="D34598" s="22"/>
      <c r="E34598"/>
      <c r="G34598" s="1"/>
      <c r="H34598" s="15"/>
    </row>
    <row r="34599" spans="1:8" x14ac:dyDescent="0.25">
      <c r="A34599" s="26">
        <v>1861797912</v>
      </c>
      <c r="B34599" s="24" t="s">
        <v>388</v>
      </c>
      <c r="C34599" s="22"/>
      <c r="D34599" s="22"/>
      <c r="E34599"/>
      <c r="G34599" s="1"/>
      <c r="H34599" s="15"/>
    </row>
    <row r="34600" spans="1:8" x14ac:dyDescent="0.25">
      <c r="A34600" s="26">
        <v>1154613107</v>
      </c>
      <c r="B34600" s="24" t="s">
        <v>388</v>
      </c>
      <c r="C34600" s="22"/>
      <c r="D34600" s="22"/>
      <c r="E34600"/>
      <c r="G34600" s="1"/>
      <c r="H34600" s="15"/>
    </row>
    <row r="34601" spans="1:8" x14ac:dyDescent="0.25">
      <c r="A34601" s="26">
        <v>1720102163</v>
      </c>
      <c r="B34601" s="24" t="s">
        <v>388</v>
      </c>
      <c r="C34601" s="22"/>
      <c r="D34601" s="22"/>
      <c r="E34601"/>
      <c r="G34601" s="1"/>
      <c r="H34601" s="15"/>
    </row>
    <row r="34602" spans="1:8" x14ac:dyDescent="0.25">
      <c r="A34602" s="26">
        <v>1700872363</v>
      </c>
      <c r="B34602" s="24" t="s">
        <v>388</v>
      </c>
      <c r="C34602" s="22"/>
      <c r="D34602" s="22"/>
      <c r="E34602"/>
      <c r="G34602" s="1"/>
      <c r="H34602" s="15"/>
    </row>
    <row r="34603" spans="1:8" x14ac:dyDescent="0.25">
      <c r="A34603" s="26">
        <v>1003999350</v>
      </c>
      <c r="B34603" s="24" t="s">
        <v>388</v>
      </c>
      <c r="C34603" s="22"/>
      <c r="D34603" s="22"/>
      <c r="E34603"/>
      <c r="G34603" s="1"/>
      <c r="H34603" s="15"/>
    </row>
    <row r="34604" spans="1:8" x14ac:dyDescent="0.25">
      <c r="A34604" s="26">
        <v>1215215470</v>
      </c>
      <c r="B34604" s="24" t="s">
        <v>388</v>
      </c>
      <c r="C34604" s="22"/>
      <c r="D34604" s="22"/>
      <c r="E34604"/>
      <c r="G34604" s="1"/>
      <c r="H34604" s="15"/>
    </row>
    <row r="34605" spans="1:8" x14ac:dyDescent="0.25">
      <c r="A34605" s="26">
        <v>1477645240</v>
      </c>
      <c r="B34605" s="24" t="s">
        <v>388</v>
      </c>
      <c r="C34605" s="22"/>
      <c r="D34605" s="22"/>
      <c r="E34605"/>
      <c r="G34605" s="1"/>
      <c r="H34605" s="15"/>
    </row>
    <row r="34606" spans="1:8" x14ac:dyDescent="0.25">
      <c r="A34606" s="26">
        <v>1134427024</v>
      </c>
      <c r="B34606" s="24" t="s">
        <v>388</v>
      </c>
      <c r="C34606" s="22"/>
      <c r="D34606" s="22"/>
      <c r="E34606"/>
      <c r="G34606" s="1"/>
      <c r="H34606" s="15"/>
    </row>
    <row r="34607" spans="1:8" x14ac:dyDescent="0.25">
      <c r="A34607" s="26">
        <v>1326336918</v>
      </c>
      <c r="B34607" s="24" t="s">
        <v>388</v>
      </c>
      <c r="C34607" s="22"/>
      <c r="D34607" s="22"/>
      <c r="E34607"/>
      <c r="G34607" s="1"/>
      <c r="H34607" s="15"/>
    </row>
    <row r="34608" spans="1:8" x14ac:dyDescent="0.25">
      <c r="A34608" s="26">
        <v>1578731931</v>
      </c>
      <c r="B34608" s="24" t="s">
        <v>388</v>
      </c>
      <c r="C34608" s="22"/>
      <c r="D34608" s="22"/>
      <c r="E34608"/>
      <c r="G34608" s="1"/>
      <c r="H34608" s="15"/>
    </row>
    <row r="34609" spans="1:8" x14ac:dyDescent="0.25">
      <c r="A34609" s="26">
        <v>1356532071</v>
      </c>
      <c r="B34609" s="24" t="s">
        <v>388</v>
      </c>
      <c r="C34609" s="22"/>
      <c r="D34609" s="22"/>
      <c r="E34609"/>
      <c r="G34609" s="1"/>
      <c r="H34609" s="15"/>
    </row>
    <row r="34610" spans="1:8" x14ac:dyDescent="0.25">
      <c r="A34610" s="26">
        <v>1851607071</v>
      </c>
      <c r="B34610" s="24" t="s">
        <v>388</v>
      </c>
      <c r="C34610" s="22"/>
      <c r="D34610" s="22"/>
      <c r="E34610"/>
      <c r="G34610" s="1"/>
      <c r="H34610" s="15"/>
    </row>
    <row r="34611" spans="1:8" x14ac:dyDescent="0.25">
      <c r="A34611" s="26">
        <v>1174701908</v>
      </c>
      <c r="B34611" s="24" t="s">
        <v>388</v>
      </c>
      <c r="C34611" s="22"/>
      <c r="D34611" s="22"/>
      <c r="E34611"/>
      <c r="G34611" s="1"/>
      <c r="H34611" s="15"/>
    </row>
    <row r="34612" spans="1:8" x14ac:dyDescent="0.25">
      <c r="A34612" s="26">
        <v>1033196563</v>
      </c>
      <c r="B34612" s="24" t="s">
        <v>388</v>
      </c>
      <c r="C34612" s="22"/>
      <c r="D34612" s="22"/>
      <c r="E34612"/>
      <c r="G34612" s="1"/>
      <c r="H34612" s="15"/>
    </row>
    <row r="34613" spans="1:8" x14ac:dyDescent="0.25">
      <c r="A34613" s="26">
        <v>1619276011</v>
      </c>
      <c r="B34613" s="24" t="s">
        <v>388</v>
      </c>
      <c r="C34613" s="22"/>
      <c r="D34613" s="22"/>
      <c r="E34613"/>
      <c r="G34613" s="1"/>
      <c r="H34613" s="15"/>
    </row>
    <row r="34614" spans="1:8" x14ac:dyDescent="0.25">
      <c r="A34614" s="26">
        <v>1528263324</v>
      </c>
      <c r="B34614" s="24" t="s">
        <v>388</v>
      </c>
      <c r="C34614" s="22"/>
      <c r="D34614" s="22"/>
      <c r="E34614"/>
      <c r="G34614" s="1"/>
      <c r="H34614" s="15"/>
    </row>
    <row r="34615" spans="1:8" x14ac:dyDescent="0.25">
      <c r="A34615" s="26">
        <v>1174742969</v>
      </c>
      <c r="B34615" s="24" t="s">
        <v>388</v>
      </c>
      <c r="C34615" s="22"/>
      <c r="D34615" s="22"/>
      <c r="E34615"/>
      <c r="G34615" s="1"/>
      <c r="H34615" s="15"/>
    </row>
    <row r="34616" spans="1:8" x14ac:dyDescent="0.25">
      <c r="A34616" s="26">
        <v>1730282112</v>
      </c>
      <c r="B34616" s="24" t="s">
        <v>388</v>
      </c>
      <c r="C34616" s="22"/>
      <c r="D34616" s="22"/>
      <c r="E34616"/>
      <c r="G34616" s="1"/>
      <c r="H34616" s="15"/>
    </row>
    <row r="34617" spans="1:8" x14ac:dyDescent="0.25">
      <c r="A34617" s="26">
        <v>1437359924</v>
      </c>
      <c r="B34617" s="24" t="s">
        <v>388</v>
      </c>
      <c r="C34617" s="22"/>
      <c r="D34617" s="22"/>
      <c r="E34617"/>
      <c r="G34617" s="1"/>
      <c r="H34617" s="15"/>
    </row>
    <row r="34618" spans="1:8" x14ac:dyDescent="0.25">
      <c r="A34618" s="26">
        <v>1770816480</v>
      </c>
      <c r="B34618" s="24" t="s">
        <v>388</v>
      </c>
      <c r="C34618" s="22"/>
      <c r="D34618" s="22"/>
      <c r="E34618"/>
      <c r="G34618" s="1"/>
      <c r="H34618" s="15"/>
    </row>
    <row r="34619" spans="1:8" x14ac:dyDescent="0.25">
      <c r="A34619" s="26">
        <v>1053521336</v>
      </c>
      <c r="B34619" s="24" t="s">
        <v>388</v>
      </c>
      <c r="C34619" s="22"/>
      <c r="D34619" s="22"/>
      <c r="E34619"/>
      <c r="G34619" s="1"/>
      <c r="H34619" s="15"/>
    </row>
    <row r="34620" spans="1:8" x14ac:dyDescent="0.25">
      <c r="A34620" s="26">
        <v>1053342139</v>
      </c>
      <c r="B34620" s="24" t="s">
        <v>388</v>
      </c>
      <c r="C34620" s="22"/>
      <c r="D34620" s="22"/>
      <c r="E34620"/>
      <c r="G34620" s="1"/>
      <c r="H34620" s="15"/>
    </row>
    <row r="34621" spans="1:8" x14ac:dyDescent="0.25">
      <c r="A34621" s="26">
        <v>1629005467</v>
      </c>
      <c r="B34621" s="24" t="s">
        <v>388</v>
      </c>
      <c r="C34621" s="22"/>
      <c r="D34621" s="22"/>
      <c r="E34621"/>
      <c r="G34621" s="1"/>
      <c r="H34621" s="15"/>
    </row>
    <row r="34622" spans="1:8" x14ac:dyDescent="0.25">
      <c r="A34622" s="26">
        <v>1942215439</v>
      </c>
      <c r="B34622" s="24" t="s">
        <v>388</v>
      </c>
      <c r="C34622" s="22"/>
      <c r="D34622" s="22"/>
      <c r="E34622"/>
      <c r="G34622" s="1"/>
      <c r="H34622" s="15"/>
    </row>
    <row r="34623" spans="1:8" x14ac:dyDescent="0.25">
      <c r="A34623" s="26">
        <v>1730290859</v>
      </c>
      <c r="B34623" s="24" t="s">
        <v>388</v>
      </c>
      <c r="C34623" s="22"/>
      <c r="D34623" s="22"/>
      <c r="E34623"/>
      <c r="G34623" s="1"/>
      <c r="H34623" s="15"/>
    </row>
    <row r="34624" spans="1:8" x14ac:dyDescent="0.25">
      <c r="A34624" s="26">
        <v>1316264443</v>
      </c>
      <c r="B34624" s="24" t="s">
        <v>388</v>
      </c>
      <c r="C34624" s="22"/>
      <c r="D34624" s="22"/>
      <c r="E34624"/>
      <c r="G34624" s="1"/>
      <c r="H34624" s="15"/>
    </row>
    <row r="34625" spans="1:8" x14ac:dyDescent="0.25">
      <c r="A34625" s="26">
        <v>1003103177</v>
      </c>
      <c r="B34625" s="24" t="s">
        <v>388</v>
      </c>
      <c r="C34625" s="22"/>
      <c r="D34625" s="22"/>
      <c r="E34625"/>
      <c r="G34625" s="1"/>
      <c r="H34625" s="15"/>
    </row>
    <row r="34626" spans="1:8" x14ac:dyDescent="0.25">
      <c r="A34626" s="26">
        <v>1942386719</v>
      </c>
      <c r="B34626" s="24" t="s">
        <v>388</v>
      </c>
      <c r="C34626" s="22"/>
      <c r="D34626" s="22"/>
      <c r="E34626"/>
      <c r="G34626" s="1"/>
      <c r="H34626" s="15"/>
    </row>
    <row r="34627" spans="1:8" x14ac:dyDescent="0.25">
      <c r="A34627" s="26">
        <v>1417953357</v>
      </c>
      <c r="B34627" s="24" t="s">
        <v>388</v>
      </c>
      <c r="C34627" s="22"/>
      <c r="D34627" s="22"/>
      <c r="E34627"/>
      <c r="G34627" s="1"/>
      <c r="H34627" s="15"/>
    </row>
    <row r="34628" spans="1:8" x14ac:dyDescent="0.25">
      <c r="A34628" s="26">
        <v>1164592200</v>
      </c>
      <c r="B34628" s="24" t="s">
        <v>389</v>
      </c>
      <c r="C34628" s="22"/>
      <c r="D34628" s="22"/>
      <c r="E34628"/>
      <c r="G34628" s="1"/>
      <c r="H34628" s="15"/>
    </row>
    <row r="34629" spans="1:8" x14ac:dyDescent="0.25">
      <c r="A34629" s="26">
        <v>1457301160</v>
      </c>
      <c r="B34629" s="24" t="s">
        <v>389</v>
      </c>
      <c r="C34629" s="22"/>
      <c r="D34629" s="22"/>
      <c r="E34629"/>
      <c r="G34629" s="1"/>
      <c r="H34629" s="15"/>
    </row>
    <row r="34630" spans="1:8" x14ac:dyDescent="0.25">
      <c r="A34630" s="26">
        <v>1548223811</v>
      </c>
      <c r="B34630" s="24" t="s">
        <v>389</v>
      </c>
      <c r="C34630" s="22"/>
      <c r="D34630" s="22"/>
      <c r="E34630"/>
      <c r="G34630" s="1"/>
      <c r="H34630" s="15"/>
    </row>
    <row r="34631" spans="1:8" x14ac:dyDescent="0.25">
      <c r="A34631" s="26">
        <v>1134122427</v>
      </c>
      <c r="B34631" s="24" t="s">
        <v>389</v>
      </c>
      <c r="C34631" s="22"/>
      <c r="D34631" s="22"/>
      <c r="E34631"/>
      <c r="G34631" s="1"/>
      <c r="H34631" s="15"/>
    </row>
    <row r="34632" spans="1:8" x14ac:dyDescent="0.25">
      <c r="A34632" s="26">
        <v>1104084607</v>
      </c>
      <c r="B34632" s="24" t="s">
        <v>389</v>
      </c>
      <c r="C34632" s="22"/>
      <c r="D34632" s="22"/>
      <c r="E34632"/>
      <c r="G34632" s="1"/>
      <c r="H34632" s="15"/>
    </row>
    <row r="34633" spans="1:8" x14ac:dyDescent="0.25">
      <c r="A34633" s="26">
        <v>1780851865</v>
      </c>
      <c r="B34633" s="24" t="s">
        <v>389</v>
      </c>
      <c r="C34633" s="22"/>
      <c r="D34633" s="22"/>
      <c r="E34633"/>
      <c r="G34633" s="1"/>
      <c r="H34633" s="15"/>
    </row>
    <row r="34634" spans="1:8" x14ac:dyDescent="0.25">
      <c r="A34634" s="26">
        <v>1780659466</v>
      </c>
      <c r="B34634" s="24" t="s">
        <v>389</v>
      </c>
      <c r="C34634" s="22"/>
      <c r="D34634" s="22"/>
      <c r="E34634"/>
      <c r="G34634" s="1"/>
      <c r="H34634" s="15"/>
    </row>
    <row r="34635" spans="1:8" x14ac:dyDescent="0.25">
      <c r="A34635" s="26">
        <v>1265583744</v>
      </c>
      <c r="B34635" s="24" t="s">
        <v>390</v>
      </c>
      <c r="C34635" s="22"/>
      <c r="D34635" s="22"/>
      <c r="E34635"/>
      <c r="G34635" s="1"/>
      <c r="H34635" s="15"/>
    </row>
    <row r="34636" spans="1:8" x14ac:dyDescent="0.25">
      <c r="A34636" s="26">
        <v>1871520312</v>
      </c>
      <c r="B34636" s="24" t="s">
        <v>390</v>
      </c>
      <c r="C34636" s="22"/>
      <c r="D34636" s="22"/>
      <c r="E34636"/>
      <c r="G34636" s="1"/>
      <c r="H34636" s="15"/>
    </row>
    <row r="34637" spans="1:8" x14ac:dyDescent="0.25">
      <c r="A34637" s="26">
        <v>1538469697</v>
      </c>
      <c r="B34637" s="24" t="s">
        <v>390</v>
      </c>
      <c r="C34637" s="22"/>
      <c r="D34637" s="22"/>
      <c r="E34637"/>
      <c r="G34637" s="1"/>
      <c r="H34637" s="15"/>
    </row>
    <row r="34638" spans="1:8" x14ac:dyDescent="0.25">
      <c r="A34638" s="26">
        <v>1336181056</v>
      </c>
      <c r="B34638" s="24" t="s">
        <v>390</v>
      </c>
      <c r="C34638" s="22"/>
      <c r="D34638" s="22"/>
      <c r="E34638"/>
      <c r="G34638" s="1"/>
      <c r="H34638" s="15"/>
    </row>
    <row r="34639" spans="1:8" x14ac:dyDescent="0.25">
      <c r="A34639" s="26">
        <v>1205807666</v>
      </c>
      <c r="B34639" s="24" t="s">
        <v>390</v>
      </c>
      <c r="C34639" s="22"/>
      <c r="D34639" s="22"/>
      <c r="E34639"/>
      <c r="G34639" s="1"/>
      <c r="H34639" s="15"/>
    </row>
    <row r="34640" spans="1:8" x14ac:dyDescent="0.25">
      <c r="A34640" s="26">
        <v>1245560572</v>
      </c>
      <c r="B34640" s="24" t="s">
        <v>390</v>
      </c>
      <c r="C34640" s="22"/>
      <c r="D34640" s="22"/>
      <c r="E34640"/>
      <c r="G34640" s="1"/>
      <c r="H34640" s="15"/>
    </row>
    <row r="34641" spans="1:8" x14ac:dyDescent="0.25">
      <c r="A34641" s="26">
        <v>1497833529</v>
      </c>
      <c r="B34641" s="24" t="s">
        <v>390</v>
      </c>
      <c r="C34641" s="22"/>
      <c r="D34641" s="22"/>
      <c r="E34641"/>
      <c r="G34641" s="1"/>
      <c r="H34641" s="15"/>
    </row>
    <row r="34642" spans="1:8" x14ac:dyDescent="0.25">
      <c r="A34642" s="26">
        <v>1871585299</v>
      </c>
      <c r="B34642" s="24" t="s">
        <v>390</v>
      </c>
      <c r="C34642" s="22"/>
      <c r="D34642" s="22"/>
      <c r="E34642"/>
      <c r="G34642" s="1"/>
      <c r="H34642" s="15"/>
    </row>
    <row r="34643" spans="1:8" x14ac:dyDescent="0.25">
      <c r="A34643" s="26">
        <v>1366525610</v>
      </c>
      <c r="B34643" s="24" t="s">
        <v>390</v>
      </c>
      <c r="C34643" s="22"/>
      <c r="D34643" s="22"/>
      <c r="E34643"/>
      <c r="G34643" s="1"/>
      <c r="H34643" s="15"/>
    </row>
    <row r="34644" spans="1:8" x14ac:dyDescent="0.25">
      <c r="A34644" s="26">
        <v>1609945724</v>
      </c>
      <c r="B34644" s="24" t="s">
        <v>390</v>
      </c>
      <c r="C34644" s="22"/>
      <c r="D34644" s="22"/>
      <c r="E34644"/>
      <c r="G34644" s="1"/>
      <c r="H34644" s="15"/>
    </row>
    <row r="34645" spans="1:8" x14ac:dyDescent="0.25">
      <c r="A34645" s="26">
        <v>1225120090</v>
      </c>
      <c r="B34645" s="24" t="s">
        <v>390</v>
      </c>
      <c r="C34645" s="22"/>
      <c r="D34645" s="22"/>
      <c r="E34645"/>
      <c r="G34645" s="1"/>
      <c r="H34645" s="15"/>
    </row>
    <row r="34646" spans="1:8" x14ac:dyDescent="0.25">
      <c r="A34646" s="26">
        <v>1396843389</v>
      </c>
      <c r="B34646" s="24" t="s">
        <v>391</v>
      </c>
      <c r="C34646" s="22"/>
      <c r="D34646" s="22"/>
      <c r="E34646"/>
      <c r="G34646" s="1"/>
      <c r="H34646" s="15"/>
    </row>
    <row r="34647" spans="1:8" x14ac:dyDescent="0.25">
      <c r="A34647" s="26">
        <v>1922102227</v>
      </c>
      <c r="B34647" s="24" t="s">
        <v>391</v>
      </c>
      <c r="C34647" s="22"/>
      <c r="D34647" s="22"/>
      <c r="E34647"/>
      <c r="G34647" s="1"/>
      <c r="H34647" s="15"/>
    </row>
    <row r="34648" spans="1:8" x14ac:dyDescent="0.25">
      <c r="A34648" s="26">
        <v>1124130844</v>
      </c>
      <c r="B34648" s="24" t="s">
        <v>391</v>
      </c>
      <c r="C34648" s="22"/>
      <c r="D34648" s="22"/>
      <c r="E34648"/>
      <c r="G34648" s="1"/>
      <c r="H34648" s="15"/>
    </row>
    <row r="34649" spans="1:8" x14ac:dyDescent="0.25">
      <c r="A34649" s="26">
        <v>1588768881</v>
      </c>
      <c r="B34649" s="24" t="s">
        <v>391</v>
      </c>
      <c r="C34649" s="22"/>
      <c r="D34649" s="22"/>
      <c r="E34649"/>
      <c r="G34649" s="1"/>
      <c r="H34649" s="15"/>
    </row>
    <row r="34650" spans="1:8" x14ac:dyDescent="0.25">
      <c r="A34650" s="26">
        <v>1295834729</v>
      </c>
      <c r="B34650" s="24" t="s">
        <v>391</v>
      </c>
      <c r="C34650" s="22"/>
      <c r="D34650" s="22"/>
      <c r="E34650"/>
      <c r="G34650" s="1"/>
      <c r="H34650" s="15"/>
    </row>
    <row r="34651" spans="1:8" x14ac:dyDescent="0.25">
      <c r="A34651" s="26">
        <v>1730212069</v>
      </c>
      <c r="B34651" s="24" t="s">
        <v>391</v>
      </c>
      <c r="C34651" s="22"/>
      <c r="D34651" s="22"/>
      <c r="E34651"/>
      <c r="G34651" s="1"/>
      <c r="H34651" s="15"/>
    </row>
    <row r="34652" spans="1:8" x14ac:dyDescent="0.25">
      <c r="A34652" s="26">
        <v>1508986670</v>
      </c>
      <c r="B34652" s="24" t="s">
        <v>391</v>
      </c>
      <c r="C34652" s="22"/>
      <c r="D34652" s="22"/>
      <c r="E34652"/>
      <c r="G34652" s="1"/>
      <c r="H34652" s="15"/>
    </row>
    <row r="34653" spans="1:8" x14ac:dyDescent="0.25">
      <c r="A34653" s="26">
        <v>1679564090</v>
      </c>
      <c r="B34653" s="24" t="s">
        <v>391</v>
      </c>
      <c r="C34653" s="22"/>
      <c r="D34653" s="22"/>
      <c r="E34653"/>
      <c r="G34653" s="1"/>
      <c r="H34653" s="15"/>
    </row>
    <row r="34654" spans="1:8" x14ac:dyDescent="0.25">
      <c r="A34654" s="26">
        <v>1275691602</v>
      </c>
      <c r="B34654" s="24" t="s">
        <v>392</v>
      </c>
      <c r="C34654" s="22"/>
      <c r="D34654" s="22"/>
      <c r="E34654"/>
      <c r="G34654" s="1"/>
      <c r="H34654" s="15"/>
    </row>
    <row r="34655" spans="1:8" x14ac:dyDescent="0.25">
      <c r="A34655" s="26">
        <v>1457490906</v>
      </c>
      <c r="B34655" s="24" t="s">
        <v>392</v>
      </c>
      <c r="C34655" s="22"/>
      <c r="D34655" s="22"/>
      <c r="E34655"/>
      <c r="G34655" s="1"/>
      <c r="H34655" s="15"/>
    </row>
    <row r="34656" spans="1:8" x14ac:dyDescent="0.25">
      <c r="A34656" s="26">
        <v>1730229758</v>
      </c>
      <c r="B34656" s="24" t="s">
        <v>392</v>
      </c>
      <c r="C34656" s="22"/>
      <c r="D34656" s="22"/>
      <c r="E34656"/>
      <c r="G34656" s="1"/>
      <c r="H34656" s="15"/>
    </row>
    <row r="34657" spans="1:8" x14ac:dyDescent="0.25">
      <c r="A34657" s="26">
        <v>1275525669</v>
      </c>
      <c r="B34657" s="24" t="s">
        <v>392</v>
      </c>
      <c r="C34657" s="22"/>
      <c r="D34657" s="22"/>
      <c r="E34657"/>
      <c r="G34657" s="1"/>
      <c r="H34657" s="15"/>
    </row>
    <row r="34658" spans="1:8" x14ac:dyDescent="0.25">
      <c r="A34658" s="26">
        <v>1770615742</v>
      </c>
      <c r="B34658" s="24" t="s">
        <v>392</v>
      </c>
      <c r="C34658" s="22"/>
      <c r="D34658" s="22"/>
      <c r="E34658"/>
      <c r="G34658" s="1"/>
      <c r="H34658" s="15"/>
    </row>
    <row r="34659" spans="1:8" x14ac:dyDescent="0.25">
      <c r="A34659" s="26">
        <v>1790886927</v>
      </c>
      <c r="B34659" s="24" t="s">
        <v>392</v>
      </c>
      <c r="C34659" s="22"/>
      <c r="D34659" s="22"/>
      <c r="E34659"/>
      <c r="G34659" s="1"/>
      <c r="H34659" s="15"/>
    </row>
    <row r="34660" spans="1:8" x14ac:dyDescent="0.25">
      <c r="A34660" s="26">
        <v>1518294230</v>
      </c>
      <c r="B34660" s="24" t="s">
        <v>392</v>
      </c>
      <c r="C34660" s="22"/>
      <c r="D34660" s="22"/>
      <c r="E34660"/>
      <c r="G34660" s="1"/>
      <c r="H34660" s="15"/>
    </row>
    <row r="34661" spans="1:8" x14ac:dyDescent="0.25">
      <c r="A34661" s="26">
        <v>1346338753</v>
      </c>
      <c r="B34661" s="24" t="s">
        <v>392</v>
      </c>
      <c r="C34661" s="22"/>
      <c r="D34661" s="22"/>
      <c r="E34661"/>
      <c r="G34661" s="1"/>
      <c r="H34661" s="15"/>
    </row>
    <row r="34662" spans="1:8" x14ac:dyDescent="0.25">
      <c r="A34662" s="26">
        <v>1215107859</v>
      </c>
      <c r="B34662" s="24" t="s">
        <v>392</v>
      </c>
      <c r="C34662" s="22"/>
      <c r="D34662" s="22"/>
      <c r="E34662"/>
      <c r="G34662" s="1"/>
      <c r="H34662" s="15"/>
    </row>
    <row r="34663" spans="1:8" x14ac:dyDescent="0.25">
      <c r="A34663" s="26">
        <v>1649253980</v>
      </c>
      <c r="B34663" s="24" t="s">
        <v>393</v>
      </c>
      <c r="C34663" s="22"/>
      <c r="D34663" s="22"/>
      <c r="E34663"/>
      <c r="G34663" s="1"/>
      <c r="H34663" s="15"/>
    </row>
    <row r="34664" spans="1:8" x14ac:dyDescent="0.25">
      <c r="A34664" s="26">
        <v>1558365478</v>
      </c>
      <c r="B34664" s="24" t="s">
        <v>393</v>
      </c>
      <c r="C34664" s="22"/>
      <c r="D34664" s="22"/>
      <c r="E34664"/>
      <c r="G34664" s="1"/>
      <c r="H34664" s="15"/>
    </row>
    <row r="34665" spans="1:8" x14ac:dyDescent="0.25">
      <c r="A34665" s="26">
        <v>1528175817</v>
      </c>
      <c r="B34665" s="24" t="s">
        <v>393</v>
      </c>
      <c r="C34665" s="22"/>
      <c r="D34665" s="22"/>
      <c r="E34665"/>
      <c r="G34665" s="1"/>
      <c r="H34665" s="15"/>
    </row>
    <row r="34666" spans="1:8" x14ac:dyDescent="0.25">
      <c r="A34666" s="26">
        <v>1194020701</v>
      </c>
      <c r="B34666" s="24" t="s">
        <v>393</v>
      </c>
      <c r="C34666" s="22"/>
      <c r="D34666" s="22"/>
      <c r="E34666"/>
      <c r="G34666" s="1"/>
      <c r="H34666" s="15"/>
    </row>
    <row r="34667" spans="1:8" x14ac:dyDescent="0.25">
      <c r="A34667" s="26">
        <v>1376838516</v>
      </c>
      <c r="B34667" s="24" t="s">
        <v>393</v>
      </c>
      <c r="C34667" s="22"/>
      <c r="D34667" s="22"/>
      <c r="E34667"/>
      <c r="G34667" s="1"/>
      <c r="H34667" s="15"/>
    </row>
    <row r="34668" spans="1:8" x14ac:dyDescent="0.25">
      <c r="A34668" s="26">
        <v>1316055734</v>
      </c>
      <c r="B34668" s="24" t="s">
        <v>393</v>
      </c>
      <c r="C34668" s="22"/>
      <c r="D34668" s="22"/>
      <c r="E34668"/>
      <c r="G34668" s="1"/>
      <c r="H34668" s="15"/>
    </row>
    <row r="34669" spans="1:8" x14ac:dyDescent="0.25">
      <c r="A34669" s="26">
        <v>1528219698</v>
      </c>
      <c r="B34669" s="24" t="s">
        <v>393</v>
      </c>
      <c r="C34669" s="22"/>
      <c r="D34669" s="22"/>
      <c r="E34669"/>
      <c r="G34669" s="1"/>
      <c r="H34669" s="15"/>
    </row>
    <row r="34670" spans="1:8" x14ac:dyDescent="0.25">
      <c r="A34670" s="26">
        <v>1063594257</v>
      </c>
      <c r="B34670" s="24" t="s">
        <v>393</v>
      </c>
      <c r="C34670" s="22"/>
      <c r="D34670" s="22"/>
      <c r="E34670"/>
      <c r="G34670" s="1"/>
      <c r="H34670" s="15"/>
    </row>
    <row r="34671" spans="1:8" x14ac:dyDescent="0.25">
      <c r="A34671" s="26">
        <v>1447470083</v>
      </c>
      <c r="B34671" s="24" t="s">
        <v>393</v>
      </c>
      <c r="C34671" s="22"/>
      <c r="D34671" s="22"/>
      <c r="E34671"/>
      <c r="G34671" s="1"/>
      <c r="H34671" s="15"/>
    </row>
    <row r="34672" spans="1:8" x14ac:dyDescent="0.25">
      <c r="A34672" s="26">
        <v>1811924624</v>
      </c>
      <c r="B34672" s="24" t="s">
        <v>394</v>
      </c>
      <c r="C34672" s="22"/>
      <c r="D34672" s="22"/>
      <c r="E34672"/>
      <c r="G34672" s="1"/>
      <c r="H34672" s="15"/>
    </row>
    <row r="34673" spans="1:8" x14ac:dyDescent="0.25">
      <c r="A34673" s="26">
        <v>1275820474</v>
      </c>
      <c r="B34673" s="24" t="s">
        <v>394</v>
      </c>
      <c r="C34673" s="22"/>
      <c r="D34673" s="22"/>
      <c r="E34673"/>
      <c r="G34673" s="1"/>
      <c r="H34673" s="15"/>
    </row>
    <row r="34674" spans="1:8" x14ac:dyDescent="0.25">
      <c r="A34674" s="26">
        <v>1598873721</v>
      </c>
      <c r="B34674" s="24" t="s">
        <v>394</v>
      </c>
      <c r="C34674" s="22"/>
      <c r="D34674" s="22"/>
      <c r="E34674"/>
      <c r="G34674" s="1"/>
      <c r="H34674" s="15"/>
    </row>
    <row r="34675" spans="1:8" x14ac:dyDescent="0.25">
      <c r="A34675" s="26">
        <v>1184864217</v>
      </c>
      <c r="B34675" s="24" t="s">
        <v>394</v>
      </c>
      <c r="C34675" s="22"/>
      <c r="D34675" s="22"/>
      <c r="E34675"/>
      <c r="G34675" s="1"/>
      <c r="H34675" s="15"/>
    </row>
    <row r="34676" spans="1:8" x14ac:dyDescent="0.25">
      <c r="A34676" s="26">
        <v>1497051247</v>
      </c>
      <c r="B34676" s="24" t="s">
        <v>394</v>
      </c>
      <c r="C34676" s="22"/>
      <c r="D34676" s="22"/>
      <c r="E34676"/>
      <c r="G34676" s="1"/>
      <c r="H34676" s="15"/>
    </row>
    <row r="34677" spans="1:8" x14ac:dyDescent="0.25">
      <c r="A34677" s="26">
        <v>1104132745</v>
      </c>
      <c r="B34677" s="24" t="s">
        <v>394</v>
      </c>
      <c r="C34677" s="22"/>
      <c r="D34677" s="22"/>
      <c r="E34677"/>
      <c r="G34677" s="1"/>
      <c r="H34677" s="15"/>
    </row>
    <row r="34678" spans="1:8" x14ac:dyDescent="0.25">
      <c r="A34678" s="26">
        <v>1659529352</v>
      </c>
      <c r="B34678" s="24" t="s">
        <v>394</v>
      </c>
      <c r="C34678" s="22"/>
      <c r="D34678" s="22"/>
      <c r="E34678"/>
      <c r="G34678" s="1"/>
      <c r="H34678" s="15"/>
    </row>
    <row r="34679" spans="1:8" x14ac:dyDescent="0.25">
      <c r="A34679" s="26">
        <v>1366738593</v>
      </c>
      <c r="B34679" s="24" t="s">
        <v>394</v>
      </c>
      <c r="C34679" s="22"/>
      <c r="D34679" s="22"/>
      <c r="E34679"/>
      <c r="G34679" s="1"/>
      <c r="H34679" s="15"/>
    </row>
    <row r="34680" spans="1:8" x14ac:dyDescent="0.25">
      <c r="A34680" s="26">
        <v>1851473243</v>
      </c>
      <c r="B34680" s="24" t="s">
        <v>394</v>
      </c>
      <c r="C34680" s="22"/>
      <c r="D34680" s="22"/>
      <c r="E34680"/>
      <c r="G34680" s="1"/>
      <c r="H34680" s="15"/>
    </row>
    <row r="34681" spans="1:8" x14ac:dyDescent="0.25">
      <c r="A34681" s="26">
        <v>1750371209</v>
      </c>
      <c r="B34681" s="24" t="s">
        <v>394</v>
      </c>
      <c r="C34681" s="22"/>
      <c r="D34681" s="22"/>
      <c r="E34681"/>
      <c r="G34681" s="1"/>
      <c r="H34681" s="15"/>
    </row>
    <row r="34682" spans="1:8" x14ac:dyDescent="0.25">
      <c r="A34682" s="26">
        <v>1912293549</v>
      </c>
      <c r="B34682" s="24" t="s">
        <v>394</v>
      </c>
      <c r="C34682" s="22"/>
      <c r="D34682" s="22"/>
      <c r="E34682"/>
      <c r="G34682" s="1"/>
      <c r="H34682" s="15"/>
    </row>
    <row r="34683" spans="1:8" x14ac:dyDescent="0.25">
      <c r="A34683" s="26">
        <v>1285859959</v>
      </c>
      <c r="B34683" s="24" t="s">
        <v>394</v>
      </c>
      <c r="C34683" s="22"/>
      <c r="D34683" s="22"/>
      <c r="E34683"/>
      <c r="G34683" s="1"/>
      <c r="H34683" s="15"/>
    </row>
    <row r="34684" spans="1:8" x14ac:dyDescent="0.25">
      <c r="A34684" s="26">
        <v>1538466222</v>
      </c>
      <c r="B34684" s="24" t="s">
        <v>394</v>
      </c>
      <c r="C34684" s="22"/>
      <c r="D34684" s="22"/>
      <c r="E34684"/>
      <c r="G34684" s="1"/>
      <c r="H34684" s="15"/>
    </row>
    <row r="34685" spans="1:8" x14ac:dyDescent="0.25">
      <c r="A34685" s="26">
        <v>1760664049</v>
      </c>
      <c r="B34685" s="24" t="s">
        <v>394</v>
      </c>
      <c r="C34685" s="22"/>
      <c r="D34685" s="22"/>
      <c r="E34685"/>
      <c r="G34685" s="1"/>
      <c r="H34685" s="15"/>
    </row>
    <row r="34686" spans="1:8" x14ac:dyDescent="0.25">
      <c r="A34686" s="26">
        <v>1295021681</v>
      </c>
      <c r="B34686" s="24" t="s">
        <v>394</v>
      </c>
      <c r="C34686" s="22"/>
      <c r="D34686" s="22"/>
      <c r="E34686"/>
      <c r="G34686" s="1"/>
      <c r="H34686" s="15"/>
    </row>
    <row r="34687" spans="1:8" x14ac:dyDescent="0.25">
      <c r="A34687" s="26">
        <v>1235107228</v>
      </c>
      <c r="B34687" s="24" t="s">
        <v>394</v>
      </c>
      <c r="C34687" s="22"/>
      <c r="D34687" s="22"/>
      <c r="E34687"/>
      <c r="G34687" s="1"/>
      <c r="H34687" s="15"/>
    </row>
    <row r="34688" spans="1:8" x14ac:dyDescent="0.25">
      <c r="A34688" s="26">
        <v>1407933211</v>
      </c>
      <c r="B34688" s="24" t="s">
        <v>394</v>
      </c>
      <c r="C34688" s="22"/>
      <c r="D34688" s="22"/>
      <c r="E34688"/>
      <c r="G34688" s="1"/>
      <c r="H34688" s="15"/>
    </row>
    <row r="34689" spans="1:8" x14ac:dyDescent="0.25">
      <c r="A34689" s="26">
        <v>1922055573</v>
      </c>
      <c r="B34689" s="24" t="s">
        <v>394</v>
      </c>
      <c r="C34689" s="22"/>
      <c r="D34689" s="22"/>
      <c r="E34689"/>
      <c r="G34689" s="1"/>
      <c r="H34689" s="15"/>
    </row>
    <row r="34690" spans="1:8" x14ac:dyDescent="0.25">
      <c r="A34690" s="26">
        <v>1730312299</v>
      </c>
      <c r="B34690" s="24" t="s">
        <v>394</v>
      </c>
      <c r="C34690" s="22"/>
      <c r="D34690" s="22"/>
      <c r="E34690"/>
      <c r="G34690" s="1"/>
      <c r="H34690" s="15"/>
    </row>
    <row r="34691" spans="1:8" x14ac:dyDescent="0.25">
      <c r="A34691" s="26">
        <v>1316045891</v>
      </c>
      <c r="B34691" s="24" t="s">
        <v>394</v>
      </c>
      <c r="C34691" s="22"/>
      <c r="D34691" s="22"/>
      <c r="E34691"/>
      <c r="G34691" s="1"/>
      <c r="H34691" s="15"/>
    </row>
    <row r="34692" spans="1:8" x14ac:dyDescent="0.25">
      <c r="A34692" s="26">
        <v>1306134325</v>
      </c>
      <c r="B34692" s="24" t="s">
        <v>394</v>
      </c>
      <c r="C34692" s="22"/>
      <c r="D34692" s="22"/>
      <c r="E34692"/>
      <c r="G34692" s="1"/>
      <c r="H34692" s="15"/>
    </row>
    <row r="34693" spans="1:8" x14ac:dyDescent="0.25">
      <c r="A34693" s="26">
        <v>1629365630</v>
      </c>
      <c r="B34693" s="24" t="s">
        <v>394</v>
      </c>
      <c r="C34693" s="22"/>
      <c r="D34693" s="22"/>
      <c r="E34693"/>
      <c r="G34693" s="1"/>
      <c r="H34693" s="15"/>
    </row>
    <row r="34694" spans="1:8" x14ac:dyDescent="0.25">
      <c r="A34694" s="26">
        <v>1750521282</v>
      </c>
      <c r="B34694" s="24" t="s">
        <v>394</v>
      </c>
      <c r="C34694" s="22"/>
      <c r="D34694" s="22"/>
      <c r="E34694"/>
      <c r="G34694" s="1"/>
      <c r="H34694" s="15"/>
    </row>
    <row r="34695" spans="1:8" x14ac:dyDescent="0.25">
      <c r="A34695" s="26">
        <v>1083757108</v>
      </c>
      <c r="B34695" s="24" t="s">
        <v>394</v>
      </c>
      <c r="C34695" s="22"/>
      <c r="D34695" s="22"/>
      <c r="E34695"/>
      <c r="G34695" s="1"/>
      <c r="H34695" s="15"/>
    </row>
    <row r="34696" spans="1:8" x14ac:dyDescent="0.25">
      <c r="A34696" s="26">
        <v>1841431012</v>
      </c>
      <c r="B34696" s="24" t="s">
        <v>394</v>
      </c>
      <c r="C34696" s="22"/>
      <c r="D34696" s="22"/>
      <c r="E34696"/>
      <c r="G34696" s="1"/>
      <c r="H34696" s="15"/>
    </row>
    <row r="34697" spans="1:8" x14ac:dyDescent="0.25">
      <c r="A34697" s="26">
        <v>1477680700</v>
      </c>
      <c r="B34697" s="24" t="s">
        <v>394</v>
      </c>
      <c r="C34697" s="22"/>
      <c r="D34697" s="22"/>
      <c r="E34697"/>
      <c r="G34697" s="1"/>
      <c r="H34697" s="15"/>
    </row>
    <row r="34698" spans="1:8" x14ac:dyDescent="0.25">
      <c r="A34698" s="26">
        <v>1467595058</v>
      </c>
      <c r="B34698" s="24" t="s">
        <v>394</v>
      </c>
      <c r="C34698" s="22"/>
      <c r="D34698" s="22"/>
      <c r="E34698"/>
      <c r="G34698" s="1"/>
      <c r="H34698" s="15"/>
    </row>
    <row r="34699" spans="1:8" x14ac:dyDescent="0.25">
      <c r="A34699" s="26">
        <v>1912041310</v>
      </c>
      <c r="B34699" s="24" t="s">
        <v>394</v>
      </c>
      <c r="C34699" s="22"/>
      <c r="D34699" s="22"/>
      <c r="E34699"/>
      <c r="G34699" s="1"/>
      <c r="H34699" s="15"/>
    </row>
    <row r="34700" spans="1:8" x14ac:dyDescent="0.25">
      <c r="A34700" s="26">
        <v>1124153358</v>
      </c>
      <c r="B34700" s="24" t="s">
        <v>394</v>
      </c>
      <c r="C34700" s="22"/>
      <c r="D34700" s="22"/>
      <c r="E34700"/>
      <c r="G34700" s="1"/>
      <c r="H34700" s="15"/>
    </row>
    <row r="34701" spans="1:8" x14ac:dyDescent="0.25">
      <c r="A34701" s="26">
        <v>1336441476</v>
      </c>
      <c r="B34701" s="24" t="s">
        <v>394</v>
      </c>
      <c r="C34701" s="22"/>
      <c r="D34701" s="22"/>
      <c r="E34701"/>
      <c r="G34701" s="1"/>
      <c r="H34701" s="15"/>
    </row>
    <row r="34702" spans="1:8" x14ac:dyDescent="0.25">
      <c r="A34702" s="26">
        <v>1750465241</v>
      </c>
      <c r="B34702" s="24" t="s">
        <v>394</v>
      </c>
      <c r="C34702" s="22"/>
      <c r="D34702" s="22"/>
      <c r="E34702"/>
      <c r="G34702" s="1"/>
      <c r="H34702" s="15"/>
    </row>
    <row r="34703" spans="1:8" x14ac:dyDescent="0.25">
      <c r="A34703" s="26">
        <v>1366754947</v>
      </c>
      <c r="B34703" s="24" t="s">
        <v>394</v>
      </c>
      <c r="C34703" s="22"/>
      <c r="D34703" s="22"/>
      <c r="E34703"/>
      <c r="G34703" s="1"/>
      <c r="H34703" s="15"/>
    </row>
    <row r="34704" spans="1:8" x14ac:dyDescent="0.25">
      <c r="A34704" s="26">
        <v>1013215722</v>
      </c>
      <c r="B34704" s="24" t="s">
        <v>394</v>
      </c>
      <c r="C34704" s="22"/>
      <c r="D34704" s="22"/>
      <c r="E34704"/>
      <c r="G34704" s="1"/>
      <c r="H34704" s="15"/>
    </row>
    <row r="34705" spans="1:8" x14ac:dyDescent="0.25">
      <c r="A34705" s="26">
        <v>1144534413</v>
      </c>
      <c r="B34705" s="24" t="s">
        <v>394</v>
      </c>
      <c r="C34705" s="22"/>
      <c r="D34705" s="22"/>
      <c r="E34705"/>
      <c r="G34705" s="1"/>
      <c r="H34705" s="15"/>
    </row>
    <row r="34706" spans="1:8" x14ac:dyDescent="0.25">
      <c r="A34706" s="26">
        <v>1477856888</v>
      </c>
      <c r="B34706" s="24" t="s">
        <v>394</v>
      </c>
      <c r="C34706" s="22"/>
      <c r="D34706" s="22"/>
      <c r="E34706"/>
      <c r="G34706" s="1"/>
      <c r="H34706" s="15"/>
    </row>
    <row r="34707" spans="1:8" x14ac:dyDescent="0.25">
      <c r="A34707" s="26">
        <v>1295980720</v>
      </c>
      <c r="B34707" s="24" t="s">
        <v>394</v>
      </c>
      <c r="C34707" s="22"/>
      <c r="D34707" s="22"/>
      <c r="E34707"/>
      <c r="G34707" s="1"/>
      <c r="H34707" s="15"/>
    </row>
    <row r="34708" spans="1:8" x14ac:dyDescent="0.25">
      <c r="A34708" s="26">
        <v>1871798827</v>
      </c>
      <c r="B34708" s="24" t="s">
        <v>394</v>
      </c>
      <c r="C34708" s="22"/>
      <c r="D34708" s="22"/>
      <c r="E34708"/>
      <c r="G34708" s="1"/>
      <c r="H34708" s="15"/>
    </row>
    <row r="34709" spans="1:8" x14ac:dyDescent="0.25">
      <c r="A34709" s="26">
        <v>1588962484</v>
      </c>
      <c r="B34709" s="24" t="s">
        <v>394</v>
      </c>
      <c r="C34709" s="22"/>
      <c r="D34709" s="22"/>
      <c r="E34709"/>
      <c r="G34709" s="1"/>
      <c r="H34709" s="15"/>
    </row>
    <row r="34710" spans="1:8" x14ac:dyDescent="0.25">
      <c r="A34710" s="26">
        <v>1689715401</v>
      </c>
      <c r="B34710" s="24" t="s">
        <v>394</v>
      </c>
      <c r="C34710" s="22"/>
      <c r="D34710" s="22"/>
      <c r="E34710"/>
      <c r="G34710" s="1"/>
      <c r="H34710" s="15"/>
    </row>
    <row r="34711" spans="1:8" x14ac:dyDescent="0.25">
      <c r="A34711" s="26">
        <v>1427212190</v>
      </c>
      <c r="B34711" s="24" t="s">
        <v>394</v>
      </c>
      <c r="C34711" s="22"/>
      <c r="D34711" s="22"/>
      <c r="E34711"/>
      <c r="G34711" s="1"/>
      <c r="H34711" s="15"/>
    </row>
    <row r="34712" spans="1:8" x14ac:dyDescent="0.25">
      <c r="A34712" s="26">
        <v>1548486350</v>
      </c>
      <c r="B34712" s="24" t="s">
        <v>394</v>
      </c>
      <c r="C34712" s="22"/>
      <c r="D34712" s="22"/>
      <c r="E34712"/>
      <c r="G34712" s="1"/>
      <c r="H34712" s="15"/>
    </row>
    <row r="34713" spans="1:8" x14ac:dyDescent="0.25">
      <c r="A34713" s="26">
        <v>1578677134</v>
      </c>
      <c r="B34713" s="24" t="s">
        <v>394</v>
      </c>
      <c r="C34713" s="22"/>
      <c r="D34713" s="22"/>
      <c r="E34713"/>
      <c r="G34713" s="1"/>
      <c r="H34713" s="15"/>
    </row>
    <row r="34714" spans="1:8" x14ac:dyDescent="0.25">
      <c r="A34714" s="26">
        <v>1952488975</v>
      </c>
      <c r="B34714" s="24" t="s">
        <v>394</v>
      </c>
      <c r="C34714" s="22"/>
      <c r="D34714" s="22"/>
      <c r="E34714"/>
      <c r="G34714" s="1"/>
      <c r="H34714" s="15"/>
    </row>
    <row r="34715" spans="1:8" x14ac:dyDescent="0.25">
      <c r="A34715" s="26">
        <v>1336206598</v>
      </c>
      <c r="B34715" s="24" t="s">
        <v>394</v>
      </c>
      <c r="C34715" s="22"/>
      <c r="D34715" s="22"/>
      <c r="E34715"/>
      <c r="G34715" s="1"/>
      <c r="H34715" s="15"/>
    </row>
    <row r="34716" spans="1:8" x14ac:dyDescent="0.25">
      <c r="A34716" s="26">
        <v>1417934266</v>
      </c>
      <c r="B34716" s="24" t="s">
        <v>394</v>
      </c>
      <c r="C34716" s="22"/>
      <c r="D34716" s="22"/>
      <c r="E34716"/>
      <c r="G34716" s="1"/>
      <c r="H34716" s="15"/>
    </row>
    <row r="34717" spans="1:8" x14ac:dyDescent="0.25">
      <c r="A34717" s="26">
        <v>1326173600</v>
      </c>
      <c r="B34717" s="24" t="s">
        <v>395</v>
      </c>
      <c r="C34717" s="22"/>
      <c r="D34717" s="22"/>
      <c r="E34717"/>
      <c r="G34717" s="1"/>
      <c r="H34717" s="15"/>
    </row>
    <row r="34718" spans="1:8" x14ac:dyDescent="0.25">
      <c r="A34718" s="26">
        <v>1023032018</v>
      </c>
      <c r="B34718" s="24" t="s">
        <v>395</v>
      </c>
      <c r="C34718" s="22"/>
      <c r="D34718" s="22"/>
      <c r="E34718"/>
      <c r="G34718" s="1"/>
      <c r="H34718" s="15"/>
    </row>
    <row r="34719" spans="1:8" x14ac:dyDescent="0.25">
      <c r="A34719" s="26">
        <v>1316922941</v>
      </c>
      <c r="B34719" s="24" t="s">
        <v>395</v>
      </c>
      <c r="C34719" s="22"/>
      <c r="D34719" s="22"/>
      <c r="E34719"/>
      <c r="G34719" s="1"/>
      <c r="H34719" s="15"/>
    </row>
    <row r="34720" spans="1:8" x14ac:dyDescent="0.25">
      <c r="A34720" s="26">
        <v>1699841817</v>
      </c>
      <c r="B34720" s="24" t="s">
        <v>395</v>
      </c>
      <c r="C34720" s="22"/>
      <c r="D34720" s="22"/>
      <c r="E34720"/>
      <c r="G34720" s="1"/>
      <c r="H34720" s="15"/>
    </row>
    <row r="34721" spans="1:8" x14ac:dyDescent="0.25">
      <c r="A34721" s="26">
        <v>1942369301</v>
      </c>
      <c r="B34721" s="24" t="s">
        <v>395</v>
      </c>
      <c r="C34721" s="22"/>
      <c r="D34721" s="22"/>
      <c r="E34721"/>
      <c r="G34721" s="1"/>
      <c r="H34721" s="15"/>
    </row>
    <row r="34722" spans="1:8" x14ac:dyDescent="0.25">
      <c r="A34722" s="26">
        <v>1972501658</v>
      </c>
      <c r="B34722" s="24" t="s">
        <v>395</v>
      </c>
      <c r="C34722" s="22"/>
      <c r="D34722" s="22"/>
      <c r="E34722"/>
      <c r="G34722" s="1"/>
      <c r="H34722" s="15"/>
    </row>
    <row r="34723" spans="1:8" x14ac:dyDescent="0.25">
      <c r="A34723" s="26">
        <v>1982862512</v>
      </c>
      <c r="B34723" s="24" t="s">
        <v>395</v>
      </c>
      <c r="C34723" s="22"/>
      <c r="D34723" s="22"/>
      <c r="E34723"/>
      <c r="G34723" s="1"/>
      <c r="H34723" s="15"/>
    </row>
    <row r="34724" spans="1:8" x14ac:dyDescent="0.25">
      <c r="A34724" s="26">
        <v>1477664316</v>
      </c>
      <c r="B34724" s="24" t="s">
        <v>395</v>
      </c>
      <c r="C34724" s="22"/>
      <c r="D34724" s="22"/>
      <c r="E34724"/>
      <c r="G34724" s="1"/>
      <c r="H34724" s="15"/>
    </row>
    <row r="34725" spans="1:8" x14ac:dyDescent="0.25">
      <c r="A34725" s="26">
        <v>1497041503</v>
      </c>
      <c r="B34725" s="24" t="s">
        <v>395</v>
      </c>
      <c r="C34725" s="22"/>
      <c r="D34725" s="22"/>
      <c r="E34725"/>
      <c r="G34725" s="1"/>
      <c r="H34725" s="15"/>
    </row>
    <row r="34726" spans="1:8" x14ac:dyDescent="0.25">
      <c r="A34726" s="26">
        <v>1174768634</v>
      </c>
      <c r="B34726" s="24" t="s">
        <v>395</v>
      </c>
      <c r="C34726" s="22"/>
      <c r="D34726" s="22"/>
      <c r="E34726"/>
      <c r="G34726" s="1"/>
      <c r="H34726" s="15"/>
    </row>
    <row r="34727" spans="1:8" x14ac:dyDescent="0.25">
      <c r="A34727" s="26">
        <v>1669794236</v>
      </c>
      <c r="B34727" s="24" t="s">
        <v>395</v>
      </c>
      <c r="C34727" s="22"/>
      <c r="D34727" s="22"/>
      <c r="E34727"/>
      <c r="G34727" s="1"/>
      <c r="H34727" s="15"/>
    </row>
    <row r="34728" spans="1:8" x14ac:dyDescent="0.25">
      <c r="A34728" s="26">
        <v>1891851846</v>
      </c>
      <c r="B34728" s="24" t="s">
        <v>395</v>
      </c>
      <c r="C34728" s="22"/>
      <c r="D34728" s="22"/>
      <c r="E34728"/>
      <c r="G34728" s="1"/>
      <c r="H34728" s="15"/>
    </row>
    <row r="34729" spans="1:8" x14ac:dyDescent="0.25">
      <c r="A34729" s="26">
        <v>1073544771</v>
      </c>
      <c r="B34729" s="24" t="s">
        <v>396</v>
      </c>
      <c r="C34729" s="22"/>
      <c r="D34729" s="22"/>
      <c r="E34729"/>
      <c r="G34729" s="1"/>
      <c r="H34729" s="15"/>
    </row>
    <row r="34730" spans="1:8" x14ac:dyDescent="0.25">
      <c r="A34730" s="26">
        <v>1982708582</v>
      </c>
      <c r="B34730" s="24" t="s">
        <v>396</v>
      </c>
      <c r="C34730" s="22"/>
      <c r="D34730" s="22"/>
      <c r="E34730"/>
      <c r="G34730" s="1"/>
      <c r="H34730" s="15"/>
    </row>
    <row r="34731" spans="1:8" x14ac:dyDescent="0.25">
      <c r="A34731" s="26">
        <v>1285617480</v>
      </c>
      <c r="B34731" s="24" t="s">
        <v>396</v>
      </c>
      <c r="C34731" s="22"/>
      <c r="D34731" s="22"/>
      <c r="E34731"/>
      <c r="G34731" s="1"/>
      <c r="H34731" s="15"/>
    </row>
    <row r="34732" spans="1:8" x14ac:dyDescent="0.25">
      <c r="A34732" s="26">
        <v>1366548448</v>
      </c>
      <c r="B34732" s="24" t="s">
        <v>396</v>
      </c>
      <c r="C34732" s="22"/>
      <c r="D34732" s="22"/>
      <c r="E34732"/>
      <c r="G34732" s="1"/>
      <c r="H34732" s="15"/>
    </row>
    <row r="34733" spans="1:8" x14ac:dyDescent="0.25">
      <c r="A34733" s="26">
        <v>1538125968</v>
      </c>
      <c r="B34733" s="24" t="s">
        <v>396</v>
      </c>
      <c r="C34733" s="22"/>
      <c r="D34733" s="22"/>
      <c r="E34733"/>
      <c r="G34733" s="1"/>
      <c r="H34733" s="15"/>
    </row>
    <row r="34734" spans="1:8" x14ac:dyDescent="0.25">
      <c r="A34734" s="26">
        <v>1023042371</v>
      </c>
      <c r="B34734" s="24" t="s">
        <v>396</v>
      </c>
      <c r="C34734" s="22"/>
      <c r="D34734" s="22"/>
      <c r="E34734"/>
      <c r="G34734" s="1"/>
      <c r="H34734" s="15"/>
    </row>
    <row r="34735" spans="1:8" x14ac:dyDescent="0.25">
      <c r="A34735" s="26">
        <v>1356370738</v>
      </c>
      <c r="B34735" s="24" t="s">
        <v>396</v>
      </c>
      <c r="C34735" s="22"/>
      <c r="D34735" s="22"/>
      <c r="E34735"/>
      <c r="G34735" s="1"/>
      <c r="H34735" s="15"/>
    </row>
    <row r="34736" spans="1:8" x14ac:dyDescent="0.25">
      <c r="A34736" s="26">
        <v>1104016641</v>
      </c>
      <c r="B34736" s="24" t="s">
        <v>396</v>
      </c>
      <c r="C34736" s="22"/>
      <c r="D34736" s="22"/>
      <c r="E34736"/>
      <c r="G34736" s="1"/>
      <c r="H34736" s="15"/>
    </row>
    <row r="34737" spans="1:8" x14ac:dyDescent="0.25">
      <c r="A34737" s="26">
        <v>1841488251</v>
      </c>
      <c r="B34737" s="24" t="s">
        <v>396</v>
      </c>
      <c r="C34737" s="22"/>
      <c r="D34737" s="22"/>
      <c r="E34737"/>
      <c r="G34737" s="1"/>
      <c r="H34737" s="15"/>
    </row>
    <row r="34738" spans="1:8" x14ac:dyDescent="0.25">
      <c r="A34738" s="26">
        <v>1205024650</v>
      </c>
      <c r="B34738" s="24" t="s">
        <v>396</v>
      </c>
      <c r="C34738" s="22"/>
      <c r="D34738" s="22"/>
      <c r="E34738"/>
      <c r="G34738" s="1"/>
      <c r="H34738" s="15"/>
    </row>
    <row r="34739" spans="1:8" x14ac:dyDescent="0.25">
      <c r="A34739" s="26">
        <v>1598772949</v>
      </c>
      <c r="B34739" s="24" t="s">
        <v>396</v>
      </c>
      <c r="C34739" s="22"/>
      <c r="D34739" s="22"/>
      <c r="E34739"/>
      <c r="G34739" s="1"/>
      <c r="H34739" s="15"/>
    </row>
    <row r="34740" spans="1:8" x14ac:dyDescent="0.25">
      <c r="A34740" s="26">
        <v>1578637039</v>
      </c>
      <c r="B34740" s="24" t="s">
        <v>396</v>
      </c>
      <c r="C34740" s="22"/>
      <c r="D34740" s="22"/>
      <c r="E34740"/>
      <c r="G34740" s="1"/>
      <c r="H34740" s="15"/>
    </row>
    <row r="34741" spans="1:8" x14ac:dyDescent="0.25">
      <c r="A34741" s="26">
        <v>1861789398</v>
      </c>
      <c r="B34741" s="24" t="s">
        <v>396</v>
      </c>
      <c r="C34741" s="22"/>
      <c r="D34741" s="22"/>
      <c r="E34741"/>
      <c r="G34741" s="1"/>
      <c r="H34741" s="15"/>
    </row>
    <row r="34742" spans="1:8" x14ac:dyDescent="0.25">
      <c r="A34742" s="26">
        <v>1588813596</v>
      </c>
      <c r="B34742" s="24" t="s">
        <v>396</v>
      </c>
      <c r="C34742" s="22"/>
      <c r="D34742" s="22"/>
      <c r="E34742"/>
      <c r="G34742" s="1"/>
      <c r="H34742" s="15"/>
    </row>
    <row r="34743" spans="1:8" x14ac:dyDescent="0.25">
      <c r="A34743" s="26">
        <v>1467601476</v>
      </c>
      <c r="B34743" s="24" t="s">
        <v>396</v>
      </c>
      <c r="C34743" s="22"/>
      <c r="D34743" s="22"/>
      <c r="E34743"/>
      <c r="G34743" s="1"/>
      <c r="H34743" s="15"/>
    </row>
    <row r="34744" spans="1:8" x14ac:dyDescent="0.25">
      <c r="A34744" s="26">
        <v>1134262413</v>
      </c>
      <c r="B34744" s="24" t="s">
        <v>396</v>
      </c>
      <c r="C34744" s="22"/>
      <c r="D34744" s="22"/>
      <c r="E34744"/>
      <c r="G34744" s="1"/>
      <c r="H34744" s="15"/>
    </row>
    <row r="34745" spans="1:8" x14ac:dyDescent="0.25">
      <c r="A34745" s="26">
        <v>1831236702</v>
      </c>
      <c r="B34745" s="24" t="s">
        <v>396</v>
      </c>
      <c r="C34745" s="22"/>
      <c r="D34745" s="22"/>
      <c r="E34745"/>
      <c r="G34745" s="1"/>
      <c r="H34745" s="15"/>
    </row>
    <row r="34746" spans="1:8" x14ac:dyDescent="0.25">
      <c r="A34746" s="26">
        <v>1295958254</v>
      </c>
      <c r="B34746" s="24" t="s">
        <v>396</v>
      </c>
      <c r="C34746" s="22"/>
      <c r="D34746" s="22"/>
      <c r="E34746"/>
      <c r="G34746" s="1"/>
      <c r="H34746" s="15"/>
    </row>
    <row r="34747" spans="1:8" x14ac:dyDescent="0.25">
      <c r="A34747" s="26">
        <v>1689862344</v>
      </c>
      <c r="B34747" s="24" t="s">
        <v>396</v>
      </c>
      <c r="C34747" s="22"/>
      <c r="D34747" s="22"/>
      <c r="E34747"/>
      <c r="G34747" s="1"/>
      <c r="H34747" s="15"/>
    </row>
    <row r="34748" spans="1:8" x14ac:dyDescent="0.25">
      <c r="A34748" s="26">
        <v>1578711370</v>
      </c>
      <c r="B34748" s="24" t="s">
        <v>396</v>
      </c>
      <c r="C34748" s="22"/>
      <c r="D34748" s="22"/>
      <c r="E34748"/>
      <c r="G34748" s="1"/>
      <c r="H34748" s="15"/>
    </row>
    <row r="34749" spans="1:8" x14ac:dyDescent="0.25">
      <c r="A34749" s="26">
        <v>1770538944</v>
      </c>
      <c r="B34749" s="24" t="s">
        <v>396</v>
      </c>
      <c r="C34749" s="22"/>
      <c r="D34749" s="22"/>
      <c r="E34749"/>
      <c r="G34749" s="1"/>
      <c r="H34749" s="15"/>
    </row>
    <row r="34750" spans="1:8" x14ac:dyDescent="0.25">
      <c r="A34750" s="26">
        <v>1881662195</v>
      </c>
      <c r="B34750" s="24" t="s">
        <v>396</v>
      </c>
      <c r="C34750" s="22"/>
      <c r="D34750" s="22"/>
      <c r="E34750"/>
      <c r="G34750" s="1"/>
      <c r="H34750" s="15"/>
    </row>
    <row r="34751" spans="1:8" x14ac:dyDescent="0.25">
      <c r="A34751" s="26">
        <v>1932357746</v>
      </c>
      <c r="B34751" s="24" t="s">
        <v>396</v>
      </c>
      <c r="C34751" s="22"/>
      <c r="D34751" s="22"/>
      <c r="E34751"/>
      <c r="G34751" s="1"/>
      <c r="H34751" s="15"/>
    </row>
    <row r="34752" spans="1:8" x14ac:dyDescent="0.25">
      <c r="A34752" s="26">
        <v>1003959909</v>
      </c>
      <c r="B34752" s="24" t="s">
        <v>396</v>
      </c>
      <c r="C34752" s="22"/>
      <c r="D34752" s="22"/>
      <c r="E34752"/>
      <c r="G34752" s="1"/>
      <c r="H34752" s="15"/>
    </row>
    <row r="34753" spans="1:8" x14ac:dyDescent="0.25">
      <c r="A34753" s="26">
        <v>1346360948</v>
      </c>
      <c r="B34753" s="24" t="s">
        <v>396</v>
      </c>
      <c r="C34753" s="22"/>
      <c r="D34753" s="22"/>
      <c r="E34753"/>
      <c r="G34753" s="1"/>
      <c r="H34753" s="15"/>
    </row>
    <row r="34754" spans="1:8" x14ac:dyDescent="0.25">
      <c r="A34754" s="26">
        <v>1487797155</v>
      </c>
      <c r="B34754" s="24" t="s">
        <v>396</v>
      </c>
      <c r="C34754" s="22"/>
      <c r="D34754" s="22"/>
      <c r="E34754"/>
      <c r="G34754" s="1"/>
      <c r="H34754" s="15"/>
    </row>
    <row r="34755" spans="1:8" x14ac:dyDescent="0.25">
      <c r="A34755" s="26">
        <v>1467595132</v>
      </c>
      <c r="B34755" s="24" t="s">
        <v>396</v>
      </c>
      <c r="C34755" s="22"/>
      <c r="D34755" s="22"/>
      <c r="E34755"/>
      <c r="G34755" s="1"/>
      <c r="H34755" s="15"/>
    </row>
    <row r="34756" spans="1:8" x14ac:dyDescent="0.25">
      <c r="A34756" s="26">
        <v>1710020276</v>
      </c>
      <c r="B34756" s="24" t="s">
        <v>396</v>
      </c>
      <c r="C34756" s="22"/>
      <c r="D34756" s="22"/>
      <c r="E34756"/>
      <c r="G34756" s="1"/>
      <c r="H34756" s="15"/>
    </row>
    <row r="34757" spans="1:8" x14ac:dyDescent="0.25">
      <c r="A34757" s="26">
        <v>1780727248</v>
      </c>
      <c r="B34757" s="24" t="s">
        <v>396</v>
      </c>
      <c r="C34757" s="22"/>
      <c r="D34757" s="22"/>
      <c r="E34757"/>
      <c r="G34757" s="1"/>
      <c r="H34757" s="15"/>
    </row>
    <row r="34758" spans="1:8" x14ac:dyDescent="0.25">
      <c r="A34758" s="26">
        <v>1518174895</v>
      </c>
      <c r="B34758" s="24" t="s">
        <v>396</v>
      </c>
      <c r="C34758" s="22"/>
      <c r="D34758" s="22"/>
      <c r="E34758"/>
      <c r="G34758" s="1"/>
      <c r="H34758" s="15"/>
    </row>
    <row r="34759" spans="1:8" x14ac:dyDescent="0.25">
      <c r="A34759" s="26">
        <v>1649468638</v>
      </c>
      <c r="B34759" s="24" t="s">
        <v>396</v>
      </c>
      <c r="C34759" s="22"/>
      <c r="D34759" s="22"/>
      <c r="E34759"/>
      <c r="G34759" s="1"/>
      <c r="H34759" s="15"/>
    </row>
    <row r="34760" spans="1:8" x14ac:dyDescent="0.25">
      <c r="A34760" s="26">
        <v>1871776385</v>
      </c>
      <c r="B34760" s="24" t="s">
        <v>396</v>
      </c>
      <c r="C34760" s="22"/>
      <c r="D34760" s="22"/>
      <c r="E34760"/>
      <c r="G34760" s="1"/>
      <c r="H34760" s="15"/>
    </row>
    <row r="34761" spans="1:8" x14ac:dyDescent="0.25">
      <c r="A34761" s="26">
        <v>1700172939</v>
      </c>
      <c r="B34761" s="24" t="s">
        <v>396</v>
      </c>
      <c r="C34761" s="22"/>
      <c r="D34761" s="22"/>
      <c r="E34761"/>
      <c r="G34761" s="1"/>
      <c r="H34761" s="15"/>
    </row>
    <row r="34762" spans="1:8" x14ac:dyDescent="0.25">
      <c r="A34762" s="26">
        <v>1760525059</v>
      </c>
      <c r="B34762" s="24" t="s">
        <v>396</v>
      </c>
      <c r="C34762" s="22"/>
      <c r="D34762" s="22"/>
      <c r="E34762"/>
      <c r="G34762" s="1"/>
      <c r="H34762" s="15"/>
    </row>
    <row r="34763" spans="1:8" x14ac:dyDescent="0.25">
      <c r="A34763" s="26">
        <v>1386893394</v>
      </c>
      <c r="B34763" s="24" t="s">
        <v>396</v>
      </c>
      <c r="C34763" s="22"/>
      <c r="D34763" s="22"/>
      <c r="E34763"/>
      <c r="G34763" s="1"/>
      <c r="H34763" s="15"/>
    </row>
    <row r="34764" spans="1:8" x14ac:dyDescent="0.25">
      <c r="A34764" s="26">
        <v>1902101686</v>
      </c>
      <c r="B34764" s="24" t="s">
        <v>396</v>
      </c>
      <c r="C34764" s="22"/>
      <c r="D34764" s="22"/>
      <c r="E34764"/>
      <c r="G34764" s="1"/>
      <c r="H34764" s="15"/>
    </row>
    <row r="34765" spans="1:8" x14ac:dyDescent="0.25">
      <c r="A34765" s="26">
        <v>1699062372</v>
      </c>
      <c r="B34765" s="24" t="s">
        <v>396</v>
      </c>
      <c r="C34765" s="22"/>
      <c r="D34765" s="22"/>
      <c r="E34765"/>
      <c r="G34765" s="1"/>
      <c r="H34765" s="15"/>
    </row>
    <row r="34766" spans="1:8" x14ac:dyDescent="0.25">
      <c r="A34766" s="26">
        <v>1457677049</v>
      </c>
      <c r="B34766" s="24" t="s">
        <v>396</v>
      </c>
      <c r="C34766" s="22"/>
      <c r="D34766" s="22"/>
      <c r="E34766"/>
      <c r="G34766" s="1"/>
      <c r="H34766" s="15"/>
    </row>
    <row r="34767" spans="1:8" x14ac:dyDescent="0.25">
      <c r="A34767" s="26">
        <v>1184917262</v>
      </c>
      <c r="B34767" s="24" t="s">
        <v>396</v>
      </c>
      <c r="C34767" s="22"/>
      <c r="D34767" s="22"/>
      <c r="E34767"/>
      <c r="G34767" s="1"/>
      <c r="H34767" s="15"/>
    </row>
    <row r="34768" spans="1:8" x14ac:dyDescent="0.25">
      <c r="A34768" s="26">
        <v>1295069979</v>
      </c>
      <c r="B34768" s="24" t="s">
        <v>396</v>
      </c>
      <c r="C34768" s="22"/>
      <c r="D34768" s="22"/>
      <c r="E34768"/>
      <c r="G34768" s="1"/>
      <c r="H34768" s="15"/>
    </row>
    <row r="34769" spans="1:8" x14ac:dyDescent="0.25">
      <c r="A34769" s="26">
        <v>1740211929</v>
      </c>
      <c r="B34769" s="24" t="s">
        <v>396</v>
      </c>
      <c r="C34769" s="22"/>
      <c r="D34769" s="22"/>
      <c r="E34769"/>
      <c r="G34769" s="1"/>
      <c r="H34769" s="15"/>
    </row>
    <row r="34770" spans="1:8" x14ac:dyDescent="0.25">
      <c r="A34770" s="26">
        <v>1811171457</v>
      </c>
      <c r="B34770" s="24" t="s">
        <v>396</v>
      </c>
      <c r="C34770" s="22"/>
      <c r="D34770" s="22"/>
      <c r="E34770"/>
      <c r="G34770" s="1"/>
      <c r="H34770" s="15"/>
    </row>
    <row r="34771" spans="1:8" x14ac:dyDescent="0.25">
      <c r="A34771" s="26">
        <v>1083907802</v>
      </c>
      <c r="B34771" s="24" t="s">
        <v>396</v>
      </c>
      <c r="C34771" s="22"/>
      <c r="D34771" s="22"/>
      <c r="E34771"/>
      <c r="G34771" s="1"/>
      <c r="H34771" s="15"/>
    </row>
    <row r="34772" spans="1:8" x14ac:dyDescent="0.25">
      <c r="A34772" s="26">
        <v>1790740348</v>
      </c>
      <c r="B34772" s="24" t="s">
        <v>396</v>
      </c>
      <c r="C34772" s="22"/>
      <c r="D34772" s="22"/>
      <c r="E34772"/>
      <c r="G34772" s="1"/>
      <c r="H34772" s="15"/>
    </row>
    <row r="34773" spans="1:8" x14ac:dyDescent="0.25">
      <c r="A34773" s="26">
        <v>1356649917</v>
      </c>
      <c r="B34773" s="24" t="s">
        <v>396</v>
      </c>
      <c r="C34773" s="22"/>
      <c r="D34773" s="22"/>
      <c r="E34773"/>
      <c r="G34773" s="1"/>
      <c r="H34773" s="15"/>
    </row>
    <row r="34774" spans="1:8" x14ac:dyDescent="0.25">
      <c r="A34774" s="26">
        <v>1407076086</v>
      </c>
      <c r="B34774" s="24" t="s">
        <v>396</v>
      </c>
      <c r="C34774" s="22"/>
      <c r="D34774" s="22"/>
      <c r="E34774"/>
      <c r="G34774" s="1"/>
      <c r="H34774" s="15"/>
    </row>
    <row r="34775" spans="1:8" x14ac:dyDescent="0.25">
      <c r="A34775" s="26">
        <v>1386760759</v>
      </c>
      <c r="B34775" s="24" t="s">
        <v>396</v>
      </c>
      <c r="C34775" s="22"/>
      <c r="D34775" s="22"/>
      <c r="E34775"/>
      <c r="G34775" s="1"/>
      <c r="H34775" s="15"/>
    </row>
    <row r="34776" spans="1:8" x14ac:dyDescent="0.25">
      <c r="A34776" s="26">
        <v>1720398373</v>
      </c>
      <c r="B34776" s="24" t="s">
        <v>396</v>
      </c>
      <c r="C34776" s="22"/>
      <c r="D34776" s="22"/>
      <c r="E34776"/>
      <c r="G34776" s="1"/>
      <c r="H34776" s="15"/>
    </row>
    <row r="34777" spans="1:8" x14ac:dyDescent="0.25">
      <c r="A34777" s="26">
        <v>1518000678</v>
      </c>
      <c r="B34777" s="24" t="s">
        <v>396</v>
      </c>
      <c r="C34777" s="22"/>
      <c r="D34777" s="22"/>
      <c r="E34777"/>
      <c r="G34777" s="1"/>
      <c r="H34777" s="15"/>
    </row>
    <row r="34778" spans="1:8" x14ac:dyDescent="0.25">
      <c r="A34778" s="26">
        <v>1326212176</v>
      </c>
      <c r="B34778" s="24" t="s">
        <v>396</v>
      </c>
      <c r="C34778" s="22"/>
      <c r="D34778" s="22"/>
      <c r="E34778"/>
      <c r="G34778" s="1"/>
      <c r="H34778" s="15"/>
    </row>
    <row r="34779" spans="1:8" x14ac:dyDescent="0.25">
      <c r="A34779" s="26">
        <v>1417244682</v>
      </c>
      <c r="B34779" s="24" t="s">
        <v>396</v>
      </c>
      <c r="C34779" s="22"/>
      <c r="D34779" s="22"/>
      <c r="E34779"/>
      <c r="G34779" s="1"/>
      <c r="H34779" s="15"/>
    </row>
    <row r="34780" spans="1:8" x14ac:dyDescent="0.25">
      <c r="A34780" s="26">
        <v>1568637494</v>
      </c>
      <c r="B34780" s="24" t="s">
        <v>396</v>
      </c>
      <c r="C34780" s="22"/>
      <c r="D34780" s="22"/>
      <c r="E34780"/>
      <c r="G34780" s="1"/>
      <c r="H34780" s="15"/>
    </row>
    <row r="34781" spans="1:8" x14ac:dyDescent="0.25">
      <c r="A34781" s="26">
        <v>1275703886</v>
      </c>
      <c r="B34781" s="24" t="s">
        <v>396</v>
      </c>
      <c r="C34781" s="22"/>
      <c r="D34781" s="22"/>
      <c r="E34781"/>
      <c r="G34781" s="1"/>
      <c r="H34781" s="15"/>
    </row>
    <row r="34782" spans="1:8" x14ac:dyDescent="0.25">
      <c r="A34782" s="26">
        <v>1023302940</v>
      </c>
      <c r="B34782" s="24" t="s">
        <v>396</v>
      </c>
      <c r="C34782" s="22"/>
      <c r="D34782" s="22"/>
      <c r="E34782"/>
      <c r="G34782" s="1"/>
      <c r="H34782" s="15"/>
    </row>
    <row r="34783" spans="1:8" x14ac:dyDescent="0.25">
      <c r="A34783" s="26">
        <v>1669619573</v>
      </c>
      <c r="B34783" s="24" t="s">
        <v>396</v>
      </c>
      <c r="C34783" s="22"/>
      <c r="D34783" s="22"/>
      <c r="E34783"/>
      <c r="G34783" s="1"/>
      <c r="H34783" s="15"/>
    </row>
    <row r="34784" spans="1:8" x14ac:dyDescent="0.25">
      <c r="A34784" s="26">
        <v>1669782835</v>
      </c>
      <c r="B34784" s="24" t="s">
        <v>396</v>
      </c>
      <c r="C34784" s="22"/>
      <c r="D34784" s="22"/>
      <c r="E34784"/>
      <c r="G34784" s="1"/>
      <c r="H34784" s="15"/>
    </row>
    <row r="34785" spans="1:8" x14ac:dyDescent="0.25">
      <c r="A34785" s="26">
        <v>1578886719</v>
      </c>
      <c r="B34785" s="24" t="s">
        <v>396</v>
      </c>
      <c r="C34785" s="22"/>
      <c r="D34785" s="22"/>
      <c r="E34785"/>
      <c r="G34785" s="1"/>
      <c r="H34785" s="15"/>
    </row>
    <row r="34786" spans="1:8" x14ac:dyDescent="0.25">
      <c r="A34786" s="26">
        <v>1669640397</v>
      </c>
      <c r="B34786" s="24" t="s">
        <v>396</v>
      </c>
      <c r="C34786" s="22"/>
      <c r="D34786" s="22"/>
      <c r="E34786"/>
      <c r="G34786" s="1"/>
      <c r="H34786" s="15"/>
    </row>
    <row r="34787" spans="1:8" x14ac:dyDescent="0.25">
      <c r="A34787" s="26">
        <v>1184628588</v>
      </c>
      <c r="B34787" s="24" t="s">
        <v>396</v>
      </c>
      <c r="C34787" s="22"/>
      <c r="D34787" s="22"/>
      <c r="E34787"/>
      <c r="G34787" s="1"/>
      <c r="H34787" s="15"/>
    </row>
    <row r="34788" spans="1:8" x14ac:dyDescent="0.25">
      <c r="A34788" s="26">
        <v>1699757070</v>
      </c>
      <c r="B34788" s="24" t="s">
        <v>397</v>
      </c>
      <c r="C34788" s="22"/>
      <c r="D34788" s="22"/>
      <c r="E34788"/>
      <c r="G34788" s="1"/>
      <c r="H34788" s="15"/>
    </row>
    <row r="34789" spans="1:8" x14ac:dyDescent="0.25">
      <c r="A34789" s="26">
        <v>1346409554</v>
      </c>
      <c r="B34789" s="24" t="s">
        <v>397</v>
      </c>
      <c r="C34789" s="22"/>
      <c r="D34789" s="22"/>
      <c r="E34789"/>
      <c r="G34789" s="1"/>
      <c r="H34789" s="15"/>
    </row>
    <row r="34790" spans="1:8" x14ac:dyDescent="0.25">
      <c r="A34790" s="26">
        <v>1972513497</v>
      </c>
      <c r="B34790" s="24" t="s">
        <v>397</v>
      </c>
      <c r="C34790" s="22"/>
      <c r="D34790" s="22"/>
      <c r="E34790"/>
      <c r="G34790" s="1"/>
      <c r="H34790" s="15"/>
    </row>
    <row r="34791" spans="1:8" x14ac:dyDescent="0.25">
      <c r="A34791" s="26">
        <v>1396700746</v>
      </c>
      <c r="B34791" s="24" t="s">
        <v>397</v>
      </c>
      <c r="C34791" s="22"/>
      <c r="D34791" s="22"/>
      <c r="E34791"/>
      <c r="G34791" s="1"/>
      <c r="H34791" s="15"/>
    </row>
    <row r="34792" spans="1:8" x14ac:dyDescent="0.25">
      <c r="A34792" s="26">
        <v>1528097698</v>
      </c>
      <c r="B34792" s="24" t="s">
        <v>397</v>
      </c>
      <c r="C34792" s="22"/>
      <c r="D34792" s="22"/>
      <c r="E34792"/>
      <c r="G34792" s="1"/>
      <c r="H34792" s="15"/>
    </row>
    <row r="34793" spans="1:8" x14ac:dyDescent="0.25">
      <c r="A34793" s="26">
        <v>1881886224</v>
      </c>
      <c r="B34793" s="24" t="s">
        <v>397</v>
      </c>
      <c r="C34793" s="22"/>
      <c r="D34793" s="22"/>
      <c r="E34793"/>
      <c r="G34793" s="1"/>
      <c r="H34793" s="15"/>
    </row>
    <row r="34794" spans="1:8" x14ac:dyDescent="0.25">
      <c r="A34794" s="26">
        <v>1487987145</v>
      </c>
      <c r="B34794" s="24" t="s">
        <v>397</v>
      </c>
      <c r="C34794" s="22"/>
      <c r="D34794" s="22"/>
      <c r="E34794"/>
      <c r="G34794" s="1"/>
      <c r="H34794" s="15"/>
    </row>
    <row r="34795" spans="1:8" x14ac:dyDescent="0.25">
      <c r="A34795" s="26">
        <v>1679599898</v>
      </c>
      <c r="B34795" s="24" t="s">
        <v>397</v>
      </c>
      <c r="C34795" s="22"/>
      <c r="D34795" s="22"/>
      <c r="E34795"/>
      <c r="G34795" s="1"/>
      <c r="H34795" s="15"/>
    </row>
    <row r="34796" spans="1:8" x14ac:dyDescent="0.25">
      <c r="A34796" s="26">
        <v>1770570889</v>
      </c>
      <c r="B34796" s="24" t="s">
        <v>397</v>
      </c>
      <c r="C34796" s="22"/>
      <c r="D34796" s="22"/>
      <c r="E34796"/>
      <c r="G34796" s="1"/>
      <c r="H34796" s="15"/>
    </row>
    <row r="34797" spans="1:8" x14ac:dyDescent="0.25">
      <c r="A34797" s="26">
        <v>1356405211</v>
      </c>
      <c r="B34797" s="24" t="s">
        <v>397</v>
      </c>
      <c r="C34797" s="22"/>
      <c r="D34797" s="22"/>
      <c r="E34797"/>
      <c r="G34797" s="1"/>
      <c r="H34797" s="15"/>
    </row>
    <row r="34798" spans="1:8" x14ac:dyDescent="0.25">
      <c r="A34798" s="26">
        <v>1295713683</v>
      </c>
      <c r="B34798" s="24" t="s">
        <v>397</v>
      </c>
      <c r="C34798" s="22"/>
      <c r="D34798" s="22"/>
      <c r="E34798"/>
      <c r="G34798" s="1"/>
      <c r="H34798" s="15"/>
    </row>
    <row r="34799" spans="1:8" x14ac:dyDescent="0.25">
      <c r="A34799" s="26">
        <v>1710917067</v>
      </c>
      <c r="B34799" s="24" t="s">
        <v>397</v>
      </c>
      <c r="C34799" s="22"/>
      <c r="D34799" s="22"/>
      <c r="E34799"/>
      <c r="G34799" s="1"/>
      <c r="H34799" s="15"/>
    </row>
    <row r="34800" spans="1:8" x14ac:dyDescent="0.25">
      <c r="A34800" s="26">
        <v>1174682595</v>
      </c>
      <c r="B34800" s="24" t="s">
        <v>397</v>
      </c>
      <c r="C34800" s="22"/>
      <c r="D34800" s="22"/>
      <c r="E34800"/>
      <c r="G34800" s="1"/>
      <c r="H34800" s="15"/>
    </row>
    <row r="34801" spans="1:8" x14ac:dyDescent="0.25">
      <c r="A34801" s="26">
        <v>1073506630</v>
      </c>
      <c r="B34801" s="24" t="s">
        <v>397</v>
      </c>
      <c r="C34801" s="22"/>
      <c r="D34801" s="22"/>
      <c r="E34801"/>
      <c r="G34801" s="1"/>
      <c r="H34801" s="15"/>
    </row>
    <row r="34802" spans="1:8" x14ac:dyDescent="0.25">
      <c r="A34802" s="26">
        <v>1487642633</v>
      </c>
      <c r="B34802" s="24" t="s">
        <v>397</v>
      </c>
      <c r="C34802" s="22"/>
      <c r="D34802" s="22"/>
      <c r="E34802"/>
      <c r="G34802" s="1"/>
      <c r="H34802" s="15"/>
    </row>
    <row r="34803" spans="1:8" x14ac:dyDescent="0.25">
      <c r="A34803" s="26">
        <v>1154658870</v>
      </c>
      <c r="B34803" s="24" t="s">
        <v>398</v>
      </c>
      <c r="C34803" s="22"/>
      <c r="D34803" s="22"/>
      <c r="E34803"/>
      <c r="G34803" s="1"/>
      <c r="H34803" s="15"/>
    </row>
    <row r="34804" spans="1:8" x14ac:dyDescent="0.25">
      <c r="A34804" s="26">
        <v>1265567085</v>
      </c>
      <c r="B34804" s="24" t="s">
        <v>398</v>
      </c>
      <c r="C34804" s="22"/>
      <c r="D34804" s="22"/>
      <c r="E34804"/>
      <c r="G34804" s="1"/>
      <c r="H34804" s="15"/>
    </row>
    <row r="34805" spans="1:8" x14ac:dyDescent="0.25">
      <c r="A34805" s="26">
        <v>1720249352</v>
      </c>
      <c r="B34805" s="24" t="s">
        <v>398</v>
      </c>
      <c r="C34805" s="22"/>
      <c r="D34805" s="22"/>
      <c r="E34805"/>
      <c r="G34805" s="1"/>
      <c r="H34805" s="15"/>
    </row>
    <row r="34806" spans="1:8" x14ac:dyDescent="0.25">
      <c r="A34806" s="26">
        <v>1346487352</v>
      </c>
      <c r="B34806" s="24" t="s">
        <v>398</v>
      </c>
      <c r="C34806" s="22"/>
      <c r="D34806" s="22"/>
      <c r="E34806"/>
      <c r="G34806" s="1"/>
      <c r="H34806" s="15"/>
    </row>
    <row r="34807" spans="1:8" x14ac:dyDescent="0.25">
      <c r="A34807" s="26">
        <v>1306081260</v>
      </c>
      <c r="B34807" s="24" t="s">
        <v>398</v>
      </c>
      <c r="C34807" s="22"/>
      <c r="D34807" s="22"/>
      <c r="E34807"/>
      <c r="G34807" s="1"/>
      <c r="H34807" s="15"/>
    </row>
    <row r="34808" spans="1:8" x14ac:dyDescent="0.25">
      <c r="A34808" s="26">
        <v>1194780916</v>
      </c>
      <c r="B34808" s="24" t="s">
        <v>398</v>
      </c>
      <c r="C34808" s="22"/>
      <c r="D34808" s="22"/>
      <c r="E34808"/>
      <c r="G34808" s="1"/>
      <c r="H34808" s="15"/>
    </row>
    <row r="34809" spans="1:8" x14ac:dyDescent="0.25">
      <c r="A34809" s="26">
        <v>1619938404</v>
      </c>
      <c r="B34809" s="24" t="s">
        <v>398</v>
      </c>
      <c r="C34809" s="22"/>
      <c r="D34809" s="22"/>
      <c r="E34809"/>
      <c r="G34809" s="1"/>
      <c r="H34809" s="15"/>
    </row>
    <row r="34810" spans="1:8" x14ac:dyDescent="0.25">
      <c r="A34810" s="26">
        <v>1851471064</v>
      </c>
      <c r="B34810" s="24" t="s">
        <v>398</v>
      </c>
      <c r="C34810" s="22"/>
      <c r="D34810" s="22"/>
      <c r="E34810"/>
      <c r="G34810" s="1"/>
      <c r="H34810" s="15"/>
    </row>
    <row r="34811" spans="1:8" x14ac:dyDescent="0.25">
      <c r="A34811" s="26">
        <v>1750594438</v>
      </c>
      <c r="B34811" s="24" t="s">
        <v>398</v>
      </c>
      <c r="C34811" s="22"/>
      <c r="D34811" s="22"/>
      <c r="E34811"/>
      <c r="G34811" s="1"/>
      <c r="H34811" s="15"/>
    </row>
    <row r="34812" spans="1:8" x14ac:dyDescent="0.25">
      <c r="A34812" s="26">
        <v>1710139282</v>
      </c>
      <c r="B34812" s="24" t="s">
        <v>398</v>
      </c>
      <c r="C34812" s="22"/>
      <c r="D34812" s="22"/>
      <c r="E34812"/>
      <c r="G34812" s="1"/>
      <c r="H34812" s="15"/>
    </row>
    <row r="34813" spans="1:8" x14ac:dyDescent="0.25">
      <c r="A34813" s="26">
        <v>1699767160</v>
      </c>
      <c r="B34813" s="24" t="s">
        <v>398</v>
      </c>
      <c r="C34813" s="22"/>
      <c r="D34813" s="22"/>
      <c r="E34813"/>
      <c r="G34813" s="1"/>
      <c r="H34813" s="15"/>
    </row>
    <row r="34814" spans="1:8" x14ac:dyDescent="0.25">
      <c r="A34814" s="26">
        <v>1801899810</v>
      </c>
      <c r="B34814" s="24" t="s">
        <v>398</v>
      </c>
      <c r="C34814" s="22"/>
      <c r="D34814" s="22"/>
      <c r="E34814"/>
      <c r="G34814" s="1"/>
      <c r="H34814" s="15"/>
    </row>
    <row r="34815" spans="1:8" x14ac:dyDescent="0.25">
      <c r="A34815" s="26">
        <v>1013131663</v>
      </c>
      <c r="B34815" s="24" t="s">
        <v>398</v>
      </c>
      <c r="C34815" s="22"/>
      <c r="D34815" s="22"/>
      <c r="E34815"/>
      <c r="G34815" s="1"/>
      <c r="H34815" s="15"/>
    </row>
    <row r="34816" spans="1:8" x14ac:dyDescent="0.25">
      <c r="A34816" s="26">
        <v>1558367573</v>
      </c>
      <c r="B34816" s="24" t="s">
        <v>398</v>
      </c>
      <c r="C34816" s="22"/>
      <c r="D34816" s="22"/>
      <c r="E34816"/>
      <c r="G34816" s="1"/>
      <c r="H34816" s="15"/>
    </row>
    <row r="34817" spans="1:8" x14ac:dyDescent="0.25">
      <c r="A34817" s="26">
        <v>1013073261</v>
      </c>
      <c r="B34817" s="24" t="s">
        <v>398</v>
      </c>
      <c r="C34817" s="22"/>
      <c r="D34817" s="22"/>
      <c r="E34817"/>
      <c r="G34817" s="1"/>
      <c r="H34817" s="15"/>
    </row>
    <row r="34818" spans="1:8" x14ac:dyDescent="0.25">
      <c r="A34818" s="26">
        <v>1699089151</v>
      </c>
      <c r="B34818" s="24" t="s">
        <v>398</v>
      </c>
      <c r="C34818" s="22"/>
      <c r="D34818" s="22"/>
      <c r="E34818"/>
      <c r="G34818" s="1"/>
      <c r="H34818" s="15"/>
    </row>
    <row r="34819" spans="1:8" x14ac:dyDescent="0.25">
      <c r="A34819" s="26">
        <v>1003831256</v>
      </c>
      <c r="B34819" s="24" t="s">
        <v>398</v>
      </c>
      <c r="C34819" s="22"/>
      <c r="D34819" s="22"/>
      <c r="E34819"/>
      <c r="G34819" s="1"/>
      <c r="H34819" s="15"/>
    </row>
    <row r="34820" spans="1:8" x14ac:dyDescent="0.25">
      <c r="A34820" s="26">
        <v>1013112663</v>
      </c>
      <c r="B34820" s="24" t="s">
        <v>398</v>
      </c>
      <c r="C34820" s="22"/>
      <c r="D34820" s="22"/>
      <c r="E34820"/>
      <c r="G34820" s="1"/>
      <c r="H34820" s="15"/>
    </row>
    <row r="34821" spans="1:8" x14ac:dyDescent="0.25">
      <c r="A34821" s="26">
        <v>1902938178</v>
      </c>
      <c r="B34821" s="24" t="s">
        <v>398</v>
      </c>
      <c r="C34821" s="22"/>
      <c r="D34821" s="22"/>
      <c r="E34821"/>
      <c r="G34821" s="1"/>
      <c r="H34821" s="15"/>
    </row>
    <row r="34822" spans="1:8" x14ac:dyDescent="0.25">
      <c r="A34822" s="26">
        <v>1003801994</v>
      </c>
      <c r="B34822" s="24" t="s">
        <v>398</v>
      </c>
      <c r="C34822" s="22"/>
      <c r="D34822" s="22"/>
      <c r="E34822"/>
      <c r="G34822" s="1"/>
      <c r="H34822" s="15"/>
    </row>
    <row r="34823" spans="1:8" x14ac:dyDescent="0.25">
      <c r="A34823" s="26">
        <v>1184732034</v>
      </c>
      <c r="B34823" s="24" t="s">
        <v>398</v>
      </c>
      <c r="C34823" s="22"/>
      <c r="D34823" s="22"/>
      <c r="E34823"/>
      <c r="G34823" s="1"/>
      <c r="H34823" s="15"/>
    </row>
    <row r="34824" spans="1:8" x14ac:dyDescent="0.25">
      <c r="A34824" s="26">
        <v>1477590180</v>
      </c>
      <c r="B34824" s="24" t="s">
        <v>398</v>
      </c>
      <c r="C34824" s="22"/>
      <c r="D34824" s="22"/>
      <c r="E34824"/>
      <c r="G34824" s="1"/>
      <c r="H34824" s="15"/>
    </row>
    <row r="34825" spans="1:8" x14ac:dyDescent="0.25">
      <c r="A34825" s="26">
        <v>1265572960</v>
      </c>
      <c r="B34825" s="24" t="s">
        <v>398</v>
      </c>
      <c r="C34825" s="22"/>
      <c r="D34825" s="22"/>
      <c r="E34825"/>
      <c r="G34825" s="1"/>
      <c r="H34825" s="15"/>
    </row>
    <row r="34826" spans="1:8" x14ac:dyDescent="0.25">
      <c r="A34826" s="26">
        <v>1902832496</v>
      </c>
      <c r="B34826" s="24" t="s">
        <v>398</v>
      </c>
      <c r="C34826" s="22"/>
      <c r="D34826" s="22"/>
      <c r="E34826"/>
      <c r="G34826" s="1"/>
      <c r="H34826" s="15"/>
    </row>
    <row r="34827" spans="1:8" x14ac:dyDescent="0.25">
      <c r="A34827" s="26">
        <v>1881782555</v>
      </c>
      <c r="B34827" s="24" t="s">
        <v>398</v>
      </c>
      <c r="C34827" s="22"/>
      <c r="D34827" s="22"/>
      <c r="E34827"/>
      <c r="G34827" s="1"/>
      <c r="H34827" s="15"/>
    </row>
    <row r="34828" spans="1:8" x14ac:dyDescent="0.25">
      <c r="A34828" s="26">
        <v>1699844696</v>
      </c>
      <c r="B34828" s="24" t="s">
        <v>398</v>
      </c>
      <c r="C34828" s="22"/>
      <c r="D34828" s="22"/>
      <c r="E34828"/>
      <c r="G34828" s="1"/>
      <c r="H34828" s="15"/>
    </row>
    <row r="34829" spans="1:8" x14ac:dyDescent="0.25">
      <c r="A34829" s="26">
        <v>1417195454</v>
      </c>
      <c r="B34829" s="24" t="s">
        <v>398</v>
      </c>
      <c r="C34829" s="22"/>
      <c r="D34829" s="22"/>
      <c r="E34829"/>
      <c r="G34829" s="1"/>
      <c r="H34829" s="15"/>
    </row>
    <row r="34830" spans="1:8" x14ac:dyDescent="0.25">
      <c r="A34830" s="26">
        <v>1679802995</v>
      </c>
      <c r="B34830" s="24" t="s">
        <v>399</v>
      </c>
      <c r="C34830" s="22"/>
      <c r="D34830" s="22"/>
      <c r="E34830"/>
      <c r="G34830" s="1"/>
      <c r="H34830" s="15"/>
    </row>
    <row r="34831" spans="1:8" x14ac:dyDescent="0.25">
      <c r="A34831" s="26">
        <v>1659479350</v>
      </c>
      <c r="B34831" s="24" t="s">
        <v>399</v>
      </c>
      <c r="C34831" s="22"/>
      <c r="D34831" s="22"/>
      <c r="E34831"/>
      <c r="G34831" s="1"/>
      <c r="H34831" s="15"/>
    </row>
    <row r="34832" spans="1:8" x14ac:dyDescent="0.25">
      <c r="A34832" s="26">
        <v>1215996426</v>
      </c>
      <c r="B34832" s="24" t="s">
        <v>399</v>
      </c>
      <c r="C34832" s="22"/>
      <c r="D34832" s="22"/>
      <c r="E34832"/>
      <c r="G34832" s="1"/>
      <c r="H34832" s="15"/>
    </row>
    <row r="34833" spans="1:8" x14ac:dyDescent="0.25">
      <c r="A34833" s="26">
        <v>1760507446</v>
      </c>
      <c r="B34833" s="24" t="s">
        <v>399</v>
      </c>
      <c r="C34833" s="22"/>
      <c r="D34833" s="22"/>
      <c r="E34833"/>
      <c r="G34833" s="1"/>
      <c r="H34833" s="15"/>
    </row>
    <row r="34834" spans="1:8" x14ac:dyDescent="0.25">
      <c r="A34834" s="26">
        <v>1720059652</v>
      </c>
      <c r="B34834" s="24" t="s">
        <v>399</v>
      </c>
      <c r="C34834" s="22"/>
      <c r="D34834" s="22"/>
      <c r="E34834"/>
      <c r="G34834" s="1"/>
      <c r="H34834" s="15"/>
    </row>
    <row r="34835" spans="1:8" x14ac:dyDescent="0.25">
      <c r="A34835" s="26">
        <v>1336126713</v>
      </c>
      <c r="B34835" s="24" t="s">
        <v>399</v>
      </c>
      <c r="C34835" s="22"/>
      <c r="D34835" s="22"/>
      <c r="E34835"/>
      <c r="G34835" s="1"/>
      <c r="H34835" s="15"/>
    </row>
    <row r="34836" spans="1:8" x14ac:dyDescent="0.25">
      <c r="A34836" s="26">
        <v>1548259302</v>
      </c>
      <c r="B34836" s="24" t="s">
        <v>399</v>
      </c>
      <c r="C34836" s="22"/>
      <c r="D34836" s="22"/>
      <c r="E34836"/>
      <c r="G34836" s="1"/>
      <c r="H34836" s="15"/>
    </row>
    <row r="34837" spans="1:8" x14ac:dyDescent="0.25">
      <c r="A34837" s="26">
        <v>1093707200</v>
      </c>
      <c r="B34837" s="24" t="s">
        <v>399</v>
      </c>
      <c r="C34837" s="22"/>
      <c r="D34837" s="22"/>
      <c r="E34837"/>
      <c r="G34837" s="1"/>
      <c r="H34837" s="15"/>
    </row>
    <row r="34838" spans="1:8" x14ac:dyDescent="0.25">
      <c r="A34838" s="26">
        <v>1467669408</v>
      </c>
      <c r="B34838" s="24" t="s">
        <v>399</v>
      </c>
      <c r="C34838" s="22"/>
      <c r="D34838" s="22"/>
      <c r="E34838"/>
      <c r="G34838" s="1"/>
      <c r="H34838" s="15"/>
    </row>
    <row r="34839" spans="1:8" x14ac:dyDescent="0.25">
      <c r="A34839" s="26">
        <v>1669467007</v>
      </c>
      <c r="B34839" s="24" t="s">
        <v>399</v>
      </c>
      <c r="C34839" s="22"/>
      <c r="D34839" s="22"/>
      <c r="E34839"/>
      <c r="G34839" s="1"/>
      <c r="H34839" s="15"/>
    </row>
    <row r="34840" spans="1:8" x14ac:dyDescent="0.25">
      <c r="A34840" s="26">
        <v>1114925971</v>
      </c>
      <c r="B34840" s="24" t="s">
        <v>399</v>
      </c>
      <c r="C34840" s="22"/>
      <c r="D34840" s="22"/>
      <c r="E34840"/>
      <c r="G34840" s="1"/>
      <c r="H34840" s="15"/>
    </row>
    <row r="34841" spans="1:8" x14ac:dyDescent="0.25">
      <c r="A34841" s="26">
        <v>1083627301</v>
      </c>
      <c r="B34841" s="24" t="s">
        <v>399</v>
      </c>
      <c r="C34841" s="22"/>
      <c r="D34841" s="22"/>
      <c r="E34841"/>
      <c r="G34841" s="1"/>
      <c r="H34841" s="15"/>
    </row>
    <row r="34842" spans="1:8" x14ac:dyDescent="0.25">
      <c r="A34842" s="26">
        <v>1689890170</v>
      </c>
      <c r="B34842" s="24" t="s">
        <v>399</v>
      </c>
      <c r="C34842" s="22"/>
      <c r="D34842" s="22"/>
      <c r="E34842"/>
      <c r="G34842" s="1"/>
      <c r="H34842" s="15"/>
    </row>
    <row r="34843" spans="1:8" x14ac:dyDescent="0.25">
      <c r="A34843" s="26">
        <v>1740411487</v>
      </c>
      <c r="B34843" s="24" t="s">
        <v>399</v>
      </c>
      <c r="C34843" s="22"/>
      <c r="D34843" s="22"/>
      <c r="E34843"/>
      <c r="G34843" s="1"/>
      <c r="H34843" s="15"/>
    </row>
    <row r="34844" spans="1:8" x14ac:dyDescent="0.25">
      <c r="A34844" s="26">
        <v>1659524015</v>
      </c>
      <c r="B34844" s="24" t="s">
        <v>399</v>
      </c>
      <c r="C34844" s="22"/>
      <c r="D34844" s="22"/>
      <c r="E34844"/>
      <c r="G34844" s="1"/>
      <c r="H34844" s="15"/>
    </row>
    <row r="34845" spans="1:8" x14ac:dyDescent="0.25">
      <c r="A34845" s="26">
        <v>1922070002</v>
      </c>
      <c r="B34845" s="24" t="s">
        <v>399</v>
      </c>
      <c r="C34845" s="22"/>
      <c r="D34845" s="22"/>
      <c r="E34845"/>
      <c r="G34845" s="1"/>
      <c r="H34845" s="15"/>
    </row>
    <row r="34846" spans="1:8" x14ac:dyDescent="0.25">
      <c r="A34846" s="26">
        <v>1356587745</v>
      </c>
      <c r="B34846" s="24" t="s">
        <v>399</v>
      </c>
      <c r="C34846" s="22"/>
      <c r="D34846" s="22"/>
      <c r="E34846"/>
      <c r="G34846" s="1"/>
      <c r="H34846" s="15"/>
    </row>
    <row r="34847" spans="1:8" x14ac:dyDescent="0.25">
      <c r="A34847" s="26">
        <v>1407843105</v>
      </c>
      <c r="B34847" s="24" t="s">
        <v>399</v>
      </c>
      <c r="C34847" s="22"/>
      <c r="D34847" s="22"/>
      <c r="E34847"/>
      <c r="G34847" s="1"/>
      <c r="H34847" s="15"/>
    </row>
    <row r="34848" spans="1:8" x14ac:dyDescent="0.25">
      <c r="A34848" s="26">
        <v>1891806626</v>
      </c>
      <c r="B34848" s="24" t="s">
        <v>399</v>
      </c>
      <c r="C34848" s="22"/>
      <c r="D34848" s="22"/>
      <c r="E34848"/>
      <c r="G34848" s="1"/>
      <c r="H34848" s="15"/>
    </row>
    <row r="34849" spans="1:8" x14ac:dyDescent="0.25">
      <c r="A34849" s="26">
        <v>1215933858</v>
      </c>
      <c r="B34849" s="24" t="s">
        <v>399</v>
      </c>
      <c r="C34849" s="22"/>
      <c r="D34849" s="22"/>
      <c r="E34849"/>
      <c r="G34849" s="1"/>
      <c r="H34849" s="15"/>
    </row>
    <row r="34850" spans="1:8" x14ac:dyDescent="0.25">
      <c r="A34850" s="26">
        <v>1972685162</v>
      </c>
      <c r="B34850" s="24" t="s">
        <v>399</v>
      </c>
      <c r="C34850" s="22"/>
      <c r="D34850" s="22"/>
      <c r="E34850"/>
      <c r="G34850" s="1"/>
      <c r="H34850" s="15"/>
    </row>
    <row r="34851" spans="1:8" x14ac:dyDescent="0.25">
      <c r="A34851" s="26">
        <v>1366630097</v>
      </c>
      <c r="B34851" s="24" t="s">
        <v>399</v>
      </c>
      <c r="C34851" s="22"/>
      <c r="D34851" s="22"/>
      <c r="E34851"/>
      <c r="G34851" s="1"/>
      <c r="H34851" s="15"/>
    </row>
    <row r="34852" spans="1:8" x14ac:dyDescent="0.25">
      <c r="A34852" s="26">
        <v>1720001563</v>
      </c>
      <c r="B34852" s="24" t="s">
        <v>399</v>
      </c>
      <c r="C34852" s="22"/>
      <c r="D34852" s="22"/>
      <c r="E34852"/>
      <c r="G34852" s="1"/>
      <c r="H34852" s="15"/>
    </row>
    <row r="34853" spans="1:8" x14ac:dyDescent="0.25">
      <c r="A34853" s="26">
        <v>1518096486</v>
      </c>
      <c r="B34853" s="24" t="s">
        <v>399</v>
      </c>
      <c r="C34853" s="22"/>
      <c r="D34853" s="22"/>
      <c r="E34853"/>
      <c r="G34853" s="1"/>
      <c r="H34853" s="15"/>
    </row>
    <row r="34854" spans="1:8" x14ac:dyDescent="0.25">
      <c r="A34854" s="26">
        <v>1386649481</v>
      </c>
      <c r="B34854" s="24" t="s">
        <v>399</v>
      </c>
      <c r="C34854" s="22"/>
      <c r="D34854" s="22"/>
      <c r="E34854"/>
      <c r="G34854" s="1"/>
      <c r="H34854" s="15"/>
    </row>
    <row r="34855" spans="1:8" x14ac:dyDescent="0.25">
      <c r="A34855" s="26">
        <v>1295856474</v>
      </c>
      <c r="B34855" s="24" t="s">
        <v>399</v>
      </c>
      <c r="C34855" s="22"/>
      <c r="D34855" s="22"/>
      <c r="E34855"/>
      <c r="G34855" s="1"/>
      <c r="H34855" s="15"/>
    </row>
    <row r="34856" spans="1:8" x14ac:dyDescent="0.25">
      <c r="A34856" s="26">
        <v>1982994810</v>
      </c>
      <c r="B34856" s="24" t="s">
        <v>399</v>
      </c>
      <c r="C34856" s="22"/>
      <c r="D34856" s="22"/>
      <c r="E34856"/>
      <c r="G34856" s="1"/>
      <c r="H34856" s="15"/>
    </row>
    <row r="34857" spans="1:8" x14ac:dyDescent="0.25">
      <c r="A34857" s="26">
        <v>1952325672</v>
      </c>
      <c r="B34857" s="24" t="s">
        <v>399</v>
      </c>
      <c r="C34857" s="22"/>
      <c r="D34857" s="22"/>
      <c r="E34857"/>
      <c r="G34857" s="1"/>
      <c r="H34857" s="15"/>
    </row>
    <row r="34858" spans="1:8" x14ac:dyDescent="0.25">
      <c r="A34858" s="26">
        <v>1962408237</v>
      </c>
      <c r="B34858" s="24" t="s">
        <v>400</v>
      </c>
      <c r="C34858" s="22"/>
      <c r="D34858" s="22"/>
      <c r="E34858"/>
      <c r="G34858" s="1"/>
      <c r="H34858" s="15"/>
    </row>
    <row r="34859" spans="1:8" x14ac:dyDescent="0.25">
      <c r="A34859" s="26">
        <v>1558522771</v>
      </c>
      <c r="B34859" s="24" t="s">
        <v>400</v>
      </c>
      <c r="C34859" s="22"/>
      <c r="D34859" s="22"/>
      <c r="E34859"/>
      <c r="G34859" s="1"/>
      <c r="H34859" s="15"/>
    </row>
    <row r="34860" spans="1:8" x14ac:dyDescent="0.25">
      <c r="A34860" s="26">
        <v>1699973818</v>
      </c>
      <c r="B34860" s="24" t="s">
        <v>400</v>
      </c>
      <c r="C34860" s="22"/>
      <c r="D34860" s="22"/>
      <c r="E34860"/>
      <c r="G34860" s="1"/>
      <c r="H34860" s="15"/>
    </row>
    <row r="34861" spans="1:8" x14ac:dyDescent="0.25">
      <c r="A34861" s="26">
        <v>1609846294</v>
      </c>
      <c r="B34861" s="24" t="s">
        <v>400</v>
      </c>
      <c r="C34861" s="22"/>
      <c r="D34861" s="22"/>
      <c r="E34861"/>
      <c r="G34861" s="1"/>
      <c r="H34861" s="15"/>
    </row>
    <row r="34862" spans="1:8" x14ac:dyDescent="0.25">
      <c r="A34862" s="26">
        <v>1396076592</v>
      </c>
      <c r="B34862" s="24" t="s">
        <v>400</v>
      </c>
      <c r="C34862" s="22"/>
      <c r="D34862" s="22"/>
      <c r="E34862"/>
      <c r="G34862" s="1"/>
      <c r="H34862" s="15"/>
    </row>
    <row r="34863" spans="1:8" x14ac:dyDescent="0.25">
      <c r="A34863" s="26">
        <v>1427361187</v>
      </c>
      <c r="B34863" s="24" t="s">
        <v>400</v>
      </c>
      <c r="C34863" s="22"/>
      <c r="D34863" s="22"/>
      <c r="E34863"/>
      <c r="G34863" s="1"/>
      <c r="H34863" s="15"/>
    </row>
    <row r="34864" spans="1:8" x14ac:dyDescent="0.25">
      <c r="A34864" s="26">
        <v>1386760890</v>
      </c>
      <c r="B34864" s="24" t="s">
        <v>400</v>
      </c>
      <c r="C34864" s="22"/>
      <c r="D34864" s="22"/>
      <c r="E34864"/>
      <c r="G34864" s="1"/>
      <c r="H34864" s="15"/>
    </row>
    <row r="34865" spans="1:8" x14ac:dyDescent="0.25">
      <c r="A34865" s="26">
        <v>1285920868</v>
      </c>
      <c r="B34865" s="24" t="s">
        <v>400</v>
      </c>
      <c r="C34865" s="22"/>
      <c r="D34865" s="22"/>
      <c r="E34865"/>
      <c r="G34865" s="1"/>
      <c r="H34865" s="15"/>
    </row>
    <row r="34866" spans="1:8" x14ac:dyDescent="0.25">
      <c r="A34866" s="26">
        <v>1609162320</v>
      </c>
      <c r="B34866" s="24" t="s">
        <v>400</v>
      </c>
      <c r="C34866" s="22"/>
      <c r="D34866" s="22"/>
      <c r="E34866"/>
      <c r="G34866" s="1"/>
      <c r="H34866" s="15"/>
    </row>
    <row r="34867" spans="1:8" x14ac:dyDescent="0.25">
      <c r="A34867" s="26">
        <v>1669665550</v>
      </c>
      <c r="B34867" s="24" t="s">
        <v>400</v>
      </c>
      <c r="C34867" s="22"/>
      <c r="D34867" s="22"/>
      <c r="E34867"/>
      <c r="G34867" s="1"/>
      <c r="H34867" s="15"/>
    </row>
    <row r="34868" spans="1:8" x14ac:dyDescent="0.25">
      <c r="A34868" s="26">
        <v>1255433538</v>
      </c>
      <c r="B34868" s="24" t="s">
        <v>400</v>
      </c>
      <c r="C34868" s="22"/>
      <c r="D34868" s="22"/>
      <c r="E34868"/>
      <c r="G34868" s="1"/>
      <c r="H34868" s="15"/>
    </row>
    <row r="34869" spans="1:8" x14ac:dyDescent="0.25">
      <c r="A34869" s="26">
        <v>1467616938</v>
      </c>
      <c r="B34869" s="24" t="s">
        <v>400</v>
      </c>
      <c r="C34869" s="22"/>
      <c r="D34869" s="22"/>
      <c r="E34869"/>
      <c r="G34869" s="1"/>
      <c r="H34869" s="15"/>
    </row>
    <row r="34870" spans="1:8" x14ac:dyDescent="0.25">
      <c r="A34870" s="26">
        <v>1073635686</v>
      </c>
      <c r="B34870" s="24" t="s">
        <v>400</v>
      </c>
      <c r="C34870" s="22"/>
      <c r="D34870" s="22"/>
      <c r="E34870"/>
      <c r="G34870" s="1"/>
      <c r="H34870" s="15"/>
    </row>
    <row r="34871" spans="1:8" x14ac:dyDescent="0.25">
      <c r="A34871" s="26">
        <v>1225061302</v>
      </c>
      <c r="B34871" s="24" t="s">
        <v>400</v>
      </c>
      <c r="C34871" s="22"/>
      <c r="D34871" s="22"/>
      <c r="E34871"/>
      <c r="G34871" s="1"/>
      <c r="H34871" s="15"/>
    </row>
    <row r="34872" spans="1:8" x14ac:dyDescent="0.25">
      <c r="A34872" s="26">
        <v>1194750158</v>
      </c>
      <c r="B34872" s="24" t="s">
        <v>400</v>
      </c>
      <c r="C34872" s="22"/>
      <c r="D34872" s="22"/>
      <c r="E34872"/>
      <c r="G34872" s="1"/>
      <c r="H34872" s="15"/>
    </row>
    <row r="34873" spans="1:8" x14ac:dyDescent="0.25">
      <c r="A34873" s="26">
        <v>1386679348</v>
      </c>
      <c r="B34873" s="24" t="s">
        <v>400</v>
      </c>
      <c r="C34873" s="22"/>
      <c r="D34873" s="22"/>
      <c r="E34873"/>
      <c r="G34873" s="1"/>
      <c r="H34873" s="15"/>
    </row>
    <row r="34874" spans="1:8" x14ac:dyDescent="0.25">
      <c r="A34874" s="26">
        <v>1619043197</v>
      </c>
      <c r="B34874" s="24" t="s">
        <v>400</v>
      </c>
      <c r="C34874" s="22"/>
      <c r="D34874" s="22"/>
      <c r="E34874"/>
      <c r="G34874" s="1"/>
      <c r="H34874" s="15"/>
    </row>
    <row r="34875" spans="1:8" x14ac:dyDescent="0.25">
      <c r="A34875" s="26">
        <v>1306063292</v>
      </c>
      <c r="B34875" s="24" t="s">
        <v>400</v>
      </c>
      <c r="C34875" s="22"/>
      <c r="D34875" s="22"/>
      <c r="E34875"/>
      <c r="G34875" s="1"/>
      <c r="H34875" s="15"/>
    </row>
    <row r="34876" spans="1:8" x14ac:dyDescent="0.25">
      <c r="A34876" s="26">
        <v>1497775738</v>
      </c>
      <c r="B34876" s="24" t="s">
        <v>400</v>
      </c>
      <c r="C34876" s="22"/>
      <c r="D34876" s="22"/>
      <c r="E34876"/>
      <c r="G34876" s="1"/>
      <c r="H34876" s="15"/>
    </row>
    <row r="34877" spans="1:8" x14ac:dyDescent="0.25">
      <c r="A34877" s="26">
        <v>1891989109</v>
      </c>
      <c r="B34877" s="24" t="s">
        <v>401</v>
      </c>
      <c r="C34877" s="22"/>
      <c r="D34877" s="22"/>
      <c r="E34877"/>
      <c r="G34877" s="1"/>
      <c r="H34877" s="15"/>
    </row>
    <row r="34878" spans="1:8" x14ac:dyDescent="0.25">
      <c r="A34878" s="26">
        <v>1598995714</v>
      </c>
      <c r="B34878" s="24" t="s">
        <v>402</v>
      </c>
      <c r="C34878" s="22"/>
      <c r="D34878" s="22"/>
      <c r="E34878"/>
      <c r="G34878" s="1"/>
      <c r="H34878" s="15"/>
    </row>
    <row r="34879" spans="1:8" x14ac:dyDescent="0.25">
      <c r="A34879" s="26">
        <v>1710149182</v>
      </c>
      <c r="B34879" s="24" t="s">
        <v>402</v>
      </c>
      <c r="C34879" s="22"/>
      <c r="D34879" s="22"/>
      <c r="E34879"/>
      <c r="G34879" s="1"/>
      <c r="H34879" s="15"/>
    </row>
    <row r="34880" spans="1:8" x14ac:dyDescent="0.25">
      <c r="A34880" s="26">
        <v>1699813287</v>
      </c>
      <c r="B34880" s="24" t="s">
        <v>402</v>
      </c>
      <c r="C34880" s="22"/>
      <c r="D34880" s="22"/>
      <c r="E34880"/>
      <c r="G34880" s="1"/>
      <c r="H34880" s="15"/>
    </row>
    <row r="34881" spans="1:8" x14ac:dyDescent="0.25">
      <c r="A34881" s="26">
        <v>1093839680</v>
      </c>
      <c r="B34881" s="24" t="s">
        <v>402</v>
      </c>
      <c r="C34881" s="22"/>
      <c r="D34881" s="22"/>
      <c r="E34881"/>
      <c r="G34881" s="1"/>
      <c r="H34881" s="15"/>
    </row>
    <row r="34882" spans="1:8" x14ac:dyDescent="0.25">
      <c r="A34882" s="26">
        <v>1154390052</v>
      </c>
      <c r="B34882" s="24" t="s">
        <v>403</v>
      </c>
      <c r="C34882" s="22"/>
      <c r="D34882" s="22"/>
      <c r="E34882"/>
      <c r="G34882" s="1"/>
      <c r="H34882" s="15"/>
    </row>
    <row r="34883" spans="1:8" x14ac:dyDescent="0.25">
      <c r="A34883" s="26">
        <v>1144232232</v>
      </c>
      <c r="B34883" s="24" t="s">
        <v>403</v>
      </c>
      <c r="C34883" s="22"/>
      <c r="D34883" s="22"/>
      <c r="E34883"/>
      <c r="G34883" s="1"/>
      <c r="H34883" s="15"/>
    </row>
    <row r="34884" spans="1:8" x14ac:dyDescent="0.25">
      <c r="A34884" s="26">
        <v>1104946326</v>
      </c>
      <c r="B34884" s="24" t="s">
        <v>403</v>
      </c>
      <c r="C34884" s="22"/>
      <c r="D34884" s="22"/>
      <c r="E34884"/>
      <c r="G34884" s="1"/>
      <c r="H34884" s="15"/>
    </row>
    <row r="34885" spans="1:8" x14ac:dyDescent="0.25">
      <c r="A34885" s="26">
        <v>1104893767</v>
      </c>
      <c r="B34885" s="24" t="s">
        <v>403</v>
      </c>
      <c r="C34885" s="22"/>
      <c r="D34885" s="22"/>
      <c r="E34885"/>
      <c r="G34885" s="1"/>
      <c r="H34885" s="15"/>
    </row>
    <row r="34886" spans="1:8" x14ac:dyDescent="0.25">
      <c r="A34886" s="26">
        <v>1093726168</v>
      </c>
      <c r="B34886" s="24" t="s">
        <v>403</v>
      </c>
      <c r="C34886" s="22"/>
      <c r="D34886" s="22"/>
      <c r="E34886"/>
      <c r="G34886" s="1"/>
      <c r="H34886" s="15"/>
    </row>
    <row r="34887" spans="1:8" x14ac:dyDescent="0.25">
      <c r="A34887" s="26">
        <v>1083743900</v>
      </c>
      <c r="B34887" s="24" t="s">
        <v>403</v>
      </c>
      <c r="C34887" s="22"/>
      <c r="D34887" s="22"/>
      <c r="E34887"/>
      <c r="G34887" s="1"/>
      <c r="H34887" s="15"/>
    </row>
    <row r="34888" spans="1:8" x14ac:dyDescent="0.25">
      <c r="A34888" s="26">
        <v>1073719118</v>
      </c>
      <c r="B34888" s="24" t="s">
        <v>403</v>
      </c>
      <c r="C34888" s="22"/>
      <c r="D34888" s="22"/>
      <c r="E34888"/>
      <c r="G34888" s="1"/>
      <c r="H34888" s="15"/>
    </row>
    <row r="34889" spans="1:8" x14ac:dyDescent="0.25">
      <c r="A34889" s="26">
        <v>1073564159</v>
      </c>
      <c r="B34889" s="24" t="s">
        <v>403</v>
      </c>
      <c r="C34889" s="22"/>
      <c r="D34889" s="22"/>
      <c r="E34889"/>
      <c r="G34889" s="1"/>
      <c r="H34889" s="15"/>
    </row>
    <row r="34890" spans="1:8" x14ac:dyDescent="0.25">
      <c r="A34890" s="26">
        <v>1063516540</v>
      </c>
      <c r="B34890" s="24" t="s">
        <v>403</v>
      </c>
      <c r="C34890" s="22"/>
      <c r="D34890" s="22"/>
      <c r="E34890"/>
      <c r="G34890" s="1"/>
      <c r="H34890" s="15"/>
    </row>
    <row r="34891" spans="1:8" x14ac:dyDescent="0.25">
      <c r="A34891" s="26">
        <v>1063516219</v>
      </c>
      <c r="B34891" s="24" t="s">
        <v>403</v>
      </c>
      <c r="C34891" s="22"/>
      <c r="D34891" s="22"/>
      <c r="E34891"/>
      <c r="G34891" s="1"/>
      <c r="H34891" s="15"/>
    </row>
    <row r="34892" spans="1:8" x14ac:dyDescent="0.25">
      <c r="A34892" s="26">
        <v>1063504066</v>
      </c>
      <c r="B34892" s="24" t="s">
        <v>403</v>
      </c>
      <c r="C34892" s="22"/>
      <c r="D34892" s="22"/>
      <c r="E34892"/>
      <c r="G34892" s="1"/>
      <c r="H34892" s="15"/>
    </row>
    <row r="34893" spans="1:8" x14ac:dyDescent="0.25">
      <c r="A34893" s="26">
        <v>1043346596</v>
      </c>
      <c r="B34893" s="24" t="s">
        <v>403</v>
      </c>
      <c r="C34893" s="22"/>
      <c r="D34893" s="22"/>
      <c r="E34893"/>
      <c r="G34893" s="1"/>
      <c r="H34893" s="15"/>
    </row>
    <row r="34894" spans="1:8" x14ac:dyDescent="0.25">
      <c r="A34894" s="26">
        <v>1033448766</v>
      </c>
      <c r="B34894" s="24" t="s">
        <v>403</v>
      </c>
      <c r="C34894" s="22"/>
      <c r="D34894" s="22"/>
      <c r="E34894"/>
      <c r="G34894" s="1"/>
      <c r="H34894" s="15"/>
    </row>
    <row r="34895" spans="1:8" x14ac:dyDescent="0.25">
      <c r="A34895" s="26">
        <v>1033263462</v>
      </c>
      <c r="B34895" s="24" t="s">
        <v>403</v>
      </c>
      <c r="C34895" s="22"/>
      <c r="D34895" s="22"/>
      <c r="E34895"/>
      <c r="G34895" s="1"/>
      <c r="H34895" s="15"/>
    </row>
    <row r="34896" spans="1:8" x14ac:dyDescent="0.25">
      <c r="A34896" s="26">
        <v>1033112370</v>
      </c>
      <c r="B34896" s="24" t="s">
        <v>403</v>
      </c>
      <c r="C34896" s="22"/>
      <c r="D34896" s="22"/>
      <c r="E34896"/>
      <c r="G34896" s="1"/>
      <c r="H34896" s="15"/>
    </row>
    <row r="34897" spans="1:8" x14ac:dyDescent="0.25">
      <c r="A34897" s="26">
        <v>1023072725</v>
      </c>
      <c r="B34897" s="24" t="s">
        <v>403</v>
      </c>
      <c r="C34897" s="22"/>
      <c r="D34897" s="22"/>
      <c r="E34897"/>
      <c r="G34897" s="1"/>
      <c r="H34897" s="15"/>
    </row>
    <row r="34898" spans="1:8" x14ac:dyDescent="0.25">
      <c r="A34898" s="26">
        <v>1023053832</v>
      </c>
      <c r="B34898" s="24" t="s">
        <v>403</v>
      </c>
      <c r="C34898" s="22"/>
      <c r="D34898" s="22"/>
      <c r="E34898"/>
      <c r="G34898" s="1"/>
      <c r="H34898" s="15"/>
    </row>
    <row r="34899" spans="1:8" x14ac:dyDescent="0.25">
      <c r="A34899" s="26">
        <v>1013013820</v>
      </c>
      <c r="B34899" s="24" t="s">
        <v>403</v>
      </c>
      <c r="C34899" s="22"/>
      <c r="D34899" s="22"/>
      <c r="E34899"/>
      <c r="G34899" s="1"/>
      <c r="H34899" s="15"/>
    </row>
    <row r="34900" spans="1:8" x14ac:dyDescent="0.25">
      <c r="A34900" s="26">
        <v>1003974304</v>
      </c>
      <c r="B34900" s="24" t="s">
        <v>403</v>
      </c>
      <c r="C34900" s="22"/>
      <c r="D34900" s="22"/>
      <c r="E34900"/>
      <c r="G34900" s="1"/>
      <c r="H34900" s="15"/>
    </row>
    <row r="34901" spans="1:8" x14ac:dyDescent="0.25">
      <c r="A34901" s="26">
        <v>1942478680</v>
      </c>
      <c r="B34901" s="24" t="s">
        <v>403</v>
      </c>
      <c r="C34901" s="22"/>
      <c r="D34901" s="22"/>
      <c r="E34901"/>
      <c r="G34901" s="1"/>
      <c r="H34901" s="15"/>
    </row>
    <row r="34902" spans="1:8" x14ac:dyDescent="0.25">
      <c r="A34902" s="26">
        <v>1902935299</v>
      </c>
      <c r="B34902" s="24" t="s">
        <v>403</v>
      </c>
      <c r="C34902" s="22"/>
      <c r="D34902" s="22"/>
      <c r="E34902"/>
      <c r="G34902" s="1"/>
      <c r="H34902" s="15"/>
    </row>
    <row r="34903" spans="1:8" x14ac:dyDescent="0.25">
      <c r="A34903" s="26">
        <v>1811035769</v>
      </c>
      <c r="B34903" s="24" t="s">
        <v>403</v>
      </c>
      <c r="C34903" s="22"/>
      <c r="D34903" s="22"/>
      <c r="E34903"/>
      <c r="G34903" s="1"/>
      <c r="H34903" s="15"/>
    </row>
    <row r="34904" spans="1:8" x14ac:dyDescent="0.25">
      <c r="A34904" s="26">
        <v>1790811800</v>
      </c>
      <c r="B34904" s="24" t="s">
        <v>403</v>
      </c>
      <c r="C34904" s="22"/>
      <c r="D34904" s="22"/>
      <c r="E34904"/>
      <c r="G34904" s="1"/>
      <c r="H34904" s="15"/>
    </row>
    <row r="34905" spans="1:8" x14ac:dyDescent="0.25">
      <c r="A34905" s="26">
        <v>1740255173</v>
      </c>
      <c r="B34905" s="24" t="s">
        <v>403</v>
      </c>
      <c r="C34905" s="22"/>
      <c r="D34905" s="22"/>
      <c r="E34905"/>
      <c r="G34905" s="1"/>
      <c r="H34905" s="15"/>
    </row>
    <row r="34906" spans="1:8" x14ac:dyDescent="0.25">
      <c r="A34906" s="26">
        <v>1689877482</v>
      </c>
      <c r="B34906" s="24" t="s">
        <v>403</v>
      </c>
      <c r="C34906" s="22"/>
      <c r="D34906" s="22"/>
      <c r="E34906"/>
      <c r="G34906" s="1"/>
      <c r="H34906" s="15"/>
    </row>
    <row r="34907" spans="1:8" x14ac:dyDescent="0.25">
      <c r="A34907" s="26">
        <v>1689639171</v>
      </c>
      <c r="B34907" s="24" t="s">
        <v>403</v>
      </c>
      <c r="C34907" s="22"/>
      <c r="D34907" s="22"/>
      <c r="E34907"/>
      <c r="G34907" s="1"/>
      <c r="H34907" s="15"/>
    </row>
    <row r="34908" spans="1:8" x14ac:dyDescent="0.25">
      <c r="A34908" s="26">
        <v>1669595435</v>
      </c>
      <c r="B34908" s="24" t="s">
        <v>403</v>
      </c>
      <c r="C34908" s="22"/>
      <c r="D34908" s="22"/>
      <c r="E34908"/>
      <c r="G34908" s="1"/>
      <c r="H34908" s="15"/>
    </row>
    <row r="34909" spans="1:8" x14ac:dyDescent="0.25">
      <c r="A34909" s="26">
        <v>1669585279</v>
      </c>
      <c r="B34909" s="24" t="s">
        <v>403</v>
      </c>
      <c r="C34909" s="22"/>
      <c r="D34909" s="22"/>
      <c r="E34909"/>
      <c r="G34909" s="1"/>
      <c r="H34909" s="15"/>
    </row>
    <row r="34910" spans="1:8" x14ac:dyDescent="0.25">
      <c r="A34910" s="26">
        <v>1669408738</v>
      </c>
      <c r="B34910" s="24" t="s">
        <v>403</v>
      </c>
      <c r="C34910" s="22"/>
      <c r="D34910" s="22"/>
      <c r="E34910"/>
      <c r="G34910" s="1"/>
      <c r="H34910" s="15"/>
    </row>
    <row r="34911" spans="1:8" x14ac:dyDescent="0.25">
      <c r="A34911" s="26">
        <v>1497967285</v>
      </c>
      <c r="B34911" s="24" t="s">
        <v>403</v>
      </c>
      <c r="C34911" s="22"/>
      <c r="D34911" s="22"/>
      <c r="E34911"/>
      <c r="G34911" s="1"/>
      <c r="H34911" s="15"/>
    </row>
    <row r="34912" spans="1:8" x14ac:dyDescent="0.25">
      <c r="A34912" s="26">
        <v>1467533463</v>
      </c>
      <c r="B34912" s="24" t="s">
        <v>403</v>
      </c>
      <c r="C34912" s="22"/>
      <c r="D34912" s="22"/>
      <c r="E34912"/>
      <c r="G34912" s="1"/>
      <c r="H34912" s="15"/>
    </row>
    <row r="34913" spans="1:8" x14ac:dyDescent="0.25">
      <c r="A34913" s="26">
        <v>1457584724</v>
      </c>
      <c r="B34913" s="24" t="s">
        <v>403</v>
      </c>
      <c r="C34913" s="22"/>
      <c r="D34913" s="22"/>
      <c r="E34913"/>
      <c r="G34913" s="1"/>
      <c r="H34913" s="15"/>
    </row>
    <row r="34914" spans="1:8" x14ac:dyDescent="0.25">
      <c r="A34914" s="26">
        <v>1174735146</v>
      </c>
      <c r="B34914" s="24" t="s">
        <v>403</v>
      </c>
      <c r="C34914" s="22"/>
      <c r="D34914" s="22"/>
      <c r="E34914"/>
      <c r="G34914" s="1"/>
      <c r="H34914" s="15"/>
    </row>
    <row r="34915" spans="1:8" x14ac:dyDescent="0.25">
      <c r="A34915" s="26">
        <v>1144322918</v>
      </c>
      <c r="B34915" s="24" t="s">
        <v>403</v>
      </c>
      <c r="C34915" s="22"/>
      <c r="D34915" s="22"/>
      <c r="E34915"/>
      <c r="G34915" s="1"/>
      <c r="H34915" s="15"/>
    </row>
    <row r="34916" spans="1:8" x14ac:dyDescent="0.25">
      <c r="A34916" s="26">
        <v>1013092634</v>
      </c>
      <c r="B34916" s="24" t="s">
        <v>403</v>
      </c>
      <c r="C34916" s="22"/>
      <c r="D34916" s="22"/>
      <c r="E34916"/>
      <c r="G34916" s="1"/>
      <c r="H34916" s="15"/>
    </row>
    <row r="34917" spans="1:8" x14ac:dyDescent="0.25">
      <c r="A34917" s="26">
        <v>1992865075</v>
      </c>
      <c r="B34917" s="24" t="s">
        <v>403</v>
      </c>
      <c r="C34917" s="22"/>
      <c r="D34917" s="22"/>
      <c r="E34917"/>
      <c r="G34917" s="1"/>
      <c r="H34917" s="15"/>
    </row>
    <row r="34918" spans="1:8" x14ac:dyDescent="0.25">
      <c r="A34918" s="26">
        <v>1982707261</v>
      </c>
      <c r="B34918" s="24" t="s">
        <v>403</v>
      </c>
      <c r="C34918" s="22"/>
      <c r="D34918" s="22"/>
      <c r="E34918"/>
      <c r="G34918" s="1"/>
      <c r="H34918" s="15"/>
    </row>
    <row r="34919" spans="1:8" x14ac:dyDescent="0.25">
      <c r="A34919" s="26">
        <v>1972580629</v>
      </c>
      <c r="B34919" s="24" t="s">
        <v>403</v>
      </c>
      <c r="C34919" s="22"/>
      <c r="D34919" s="22"/>
      <c r="E34919"/>
      <c r="G34919" s="1"/>
      <c r="H34919" s="15"/>
    </row>
    <row r="34920" spans="1:8" x14ac:dyDescent="0.25">
      <c r="A34920" s="26">
        <v>1962583401</v>
      </c>
      <c r="B34920" s="24" t="s">
        <v>403</v>
      </c>
      <c r="C34920" s="22"/>
      <c r="D34920" s="22"/>
      <c r="E34920"/>
      <c r="G34920" s="1"/>
      <c r="H34920" s="15"/>
    </row>
    <row r="34921" spans="1:8" x14ac:dyDescent="0.25">
      <c r="A34921" s="26">
        <v>1962520445</v>
      </c>
      <c r="B34921" s="24" t="s">
        <v>403</v>
      </c>
      <c r="C34921" s="22"/>
      <c r="D34921" s="22"/>
      <c r="E34921"/>
      <c r="G34921" s="1"/>
      <c r="H34921" s="15"/>
    </row>
    <row r="34922" spans="1:8" x14ac:dyDescent="0.25">
      <c r="A34922" s="26">
        <v>1962493106</v>
      </c>
      <c r="B34922" s="24" t="s">
        <v>403</v>
      </c>
      <c r="C34922" s="22"/>
      <c r="D34922" s="22"/>
      <c r="E34922"/>
      <c r="G34922" s="1"/>
      <c r="H34922" s="15"/>
    </row>
    <row r="34923" spans="1:8" x14ac:dyDescent="0.25">
      <c r="A34923" s="26">
        <v>1962482505</v>
      </c>
      <c r="B34923" s="24" t="s">
        <v>403</v>
      </c>
      <c r="C34923" s="22"/>
      <c r="D34923" s="22"/>
      <c r="E34923"/>
      <c r="G34923" s="1"/>
      <c r="H34923" s="15"/>
    </row>
    <row r="34924" spans="1:8" x14ac:dyDescent="0.25">
      <c r="A34924" s="26">
        <v>1952580060</v>
      </c>
      <c r="B34924" s="24" t="s">
        <v>403</v>
      </c>
      <c r="C34924" s="22"/>
      <c r="D34924" s="22"/>
      <c r="E34924"/>
      <c r="G34924" s="1"/>
      <c r="H34924" s="15"/>
    </row>
    <row r="34925" spans="1:8" x14ac:dyDescent="0.25">
      <c r="A34925" s="26">
        <v>1942425145</v>
      </c>
      <c r="B34925" s="24" t="s">
        <v>403</v>
      </c>
      <c r="C34925" s="22"/>
      <c r="D34925" s="22"/>
      <c r="E34925"/>
      <c r="G34925" s="1"/>
      <c r="H34925" s="15"/>
    </row>
    <row r="34926" spans="1:8" x14ac:dyDescent="0.25">
      <c r="A34926" s="26">
        <v>1942354865</v>
      </c>
      <c r="B34926" s="24" t="s">
        <v>403</v>
      </c>
      <c r="C34926" s="22"/>
      <c r="D34926" s="22"/>
      <c r="E34926"/>
      <c r="G34926" s="1"/>
      <c r="H34926" s="15"/>
    </row>
    <row r="34927" spans="1:8" x14ac:dyDescent="0.25">
      <c r="A34927" s="26">
        <v>1942347497</v>
      </c>
      <c r="B34927" s="24" t="s">
        <v>403</v>
      </c>
      <c r="C34927" s="22"/>
      <c r="D34927" s="22"/>
      <c r="E34927"/>
      <c r="G34927" s="1"/>
      <c r="H34927" s="15"/>
    </row>
    <row r="34928" spans="1:8" x14ac:dyDescent="0.25">
      <c r="A34928" s="26">
        <v>1912911462</v>
      </c>
      <c r="B34928" s="24" t="s">
        <v>403</v>
      </c>
      <c r="C34928" s="22"/>
      <c r="D34928" s="22"/>
      <c r="E34928"/>
      <c r="G34928" s="1"/>
      <c r="H34928" s="15"/>
    </row>
    <row r="34929" spans="1:8" x14ac:dyDescent="0.25">
      <c r="A34929" s="26">
        <v>1902883101</v>
      </c>
      <c r="B34929" s="24" t="s">
        <v>403</v>
      </c>
      <c r="C34929" s="22"/>
      <c r="D34929" s="22"/>
      <c r="E34929"/>
      <c r="G34929" s="1"/>
      <c r="H34929" s="15"/>
    </row>
    <row r="34930" spans="1:8" x14ac:dyDescent="0.25">
      <c r="A34930" s="26">
        <v>1891959409</v>
      </c>
      <c r="B34930" s="24" t="s">
        <v>403</v>
      </c>
      <c r="C34930" s="22"/>
      <c r="D34930" s="22"/>
      <c r="E34930"/>
      <c r="G34930" s="1"/>
      <c r="H34930" s="15"/>
    </row>
    <row r="34931" spans="1:8" x14ac:dyDescent="0.25">
      <c r="A34931" s="26">
        <v>1881926764</v>
      </c>
      <c r="B34931" s="24" t="s">
        <v>403</v>
      </c>
      <c r="C34931" s="22"/>
      <c r="D34931" s="22"/>
      <c r="E34931"/>
      <c r="G34931" s="1"/>
      <c r="H34931" s="15"/>
    </row>
    <row r="34932" spans="1:8" x14ac:dyDescent="0.25">
      <c r="A34932" s="26">
        <v>1881750107</v>
      </c>
      <c r="B34932" s="24" t="s">
        <v>403</v>
      </c>
      <c r="C34932" s="22"/>
      <c r="D34932" s="22"/>
      <c r="E34932"/>
      <c r="G34932" s="1"/>
      <c r="H34932" s="15"/>
    </row>
    <row r="34933" spans="1:8" x14ac:dyDescent="0.25">
      <c r="A34933" s="26">
        <v>1861605800</v>
      </c>
      <c r="B34933" s="24" t="s">
        <v>403</v>
      </c>
      <c r="C34933" s="22"/>
      <c r="D34933" s="22"/>
      <c r="E34933"/>
      <c r="G34933" s="1"/>
      <c r="H34933" s="15"/>
    </row>
    <row r="34934" spans="1:8" x14ac:dyDescent="0.25">
      <c r="A34934" s="26">
        <v>1841488434</v>
      </c>
      <c r="B34934" s="24" t="s">
        <v>403</v>
      </c>
      <c r="C34934" s="22"/>
      <c r="D34934" s="22"/>
      <c r="E34934"/>
      <c r="G34934" s="1"/>
      <c r="H34934" s="15"/>
    </row>
    <row r="34935" spans="1:8" x14ac:dyDescent="0.25">
      <c r="A34935" s="26">
        <v>1841413606</v>
      </c>
      <c r="B34935" s="24" t="s">
        <v>403</v>
      </c>
      <c r="C34935" s="22"/>
      <c r="D34935" s="22"/>
      <c r="E34935"/>
      <c r="G34935" s="1"/>
      <c r="H34935" s="15"/>
    </row>
    <row r="34936" spans="1:8" x14ac:dyDescent="0.25">
      <c r="A34936" s="26">
        <v>1841366069</v>
      </c>
      <c r="B34936" s="24" t="s">
        <v>403</v>
      </c>
      <c r="C34936" s="22"/>
      <c r="D34936" s="22"/>
      <c r="E34936"/>
      <c r="G34936" s="1"/>
      <c r="H34936" s="15"/>
    </row>
    <row r="34937" spans="1:8" x14ac:dyDescent="0.25">
      <c r="A34937" s="26">
        <v>1831305259</v>
      </c>
      <c r="B34937" s="24" t="s">
        <v>403</v>
      </c>
      <c r="C34937" s="22"/>
      <c r="D34937" s="22"/>
      <c r="E34937"/>
      <c r="G34937" s="1"/>
      <c r="H34937" s="15"/>
    </row>
    <row r="34938" spans="1:8" x14ac:dyDescent="0.25">
      <c r="A34938" s="26">
        <v>1821279282</v>
      </c>
      <c r="B34938" s="24" t="s">
        <v>403</v>
      </c>
      <c r="C34938" s="22"/>
      <c r="D34938" s="22"/>
      <c r="E34938"/>
      <c r="G34938" s="1"/>
      <c r="H34938" s="15"/>
    </row>
    <row r="34939" spans="1:8" x14ac:dyDescent="0.25">
      <c r="A34939" s="26">
        <v>1821219809</v>
      </c>
      <c r="B34939" s="24" t="s">
        <v>403</v>
      </c>
      <c r="C34939" s="22"/>
      <c r="D34939" s="22"/>
      <c r="E34939"/>
      <c r="G34939" s="1"/>
      <c r="H34939" s="15"/>
    </row>
    <row r="34940" spans="1:8" x14ac:dyDescent="0.25">
      <c r="A34940" s="26">
        <v>1821070749</v>
      </c>
      <c r="B34940" s="24" t="s">
        <v>403</v>
      </c>
      <c r="C34940" s="22"/>
      <c r="D34940" s="22"/>
      <c r="E34940"/>
      <c r="G34940" s="1"/>
      <c r="H34940" s="15"/>
    </row>
    <row r="34941" spans="1:8" x14ac:dyDescent="0.25">
      <c r="A34941" s="26">
        <v>1811904576</v>
      </c>
      <c r="B34941" s="24" t="s">
        <v>403</v>
      </c>
      <c r="C34941" s="22"/>
      <c r="D34941" s="22"/>
      <c r="E34941"/>
      <c r="G34941" s="1"/>
      <c r="H34941" s="15"/>
    </row>
    <row r="34942" spans="1:8" x14ac:dyDescent="0.25">
      <c r="A34942" s="26">
        <v>1780891689</v>
      </c>
      <c r="B34942" s="24" t="s">
        <v>403</v>
      </c>
      <c r="C34942" s="22"/>
      <c r="D34942" s="22"/>
      <c r="E34942"/>
      <c r="G34942" s="1"/>
      <c r="H34942" s="15"/>
    </row>
    <row r="34943" spans="1:8" x14ac:dyDescent="0.25">
      <c r="A34943" s="26">
        <v>1780698407</v>
      </c>
      <c r="B34943" s="24" t="s">
        <v>403</v>
      </c>
      <c r="C34943" s="22"/>
      <c r="D34943" s="22"/>
      <c r="E34943"/>
      <c r="G34943" s="1"/>
      <c r="H34943" s="15"/>
    </row>
    <row r="34944" spans="1:8" x14ac:dyDescent="0.25">
      <c r="A34944" s="26">
        <v>1750515730</v>
      </c>
      <c r="B34944" s="24" t="s">
        <v>403</v>
      </c>
      <c r="C34944" s="22"/>
      <c r="D34944" s="22"/>
      <c r="E34944"/>
      <c r="G34944" s="1"/>
      <c r="H34944" s="15"/>
    </row>
    <row r="34945" spans="1:8" x14ac:dyDescent="0.25">
      <c r="A34945" s="26">
        <v>1750445375</v>
      </c>
      <c r="B34945" s="24" t="s">
        <v>403</v>
      </c>
      <c r="C34945" s="22"/>
      <c r="D34945" s="22"/>
      <c r="E34945"/>
      <c r="G34945" s="1"/>
      <c r="H34945" s="15"/>
    </row>
    <row r="34946" spans="1:8" x14ac:dyDescent="0.25">
      <c r="A34946" s="26">
        <v>1740457704</v>
      </c>
      <c r="B34946" s="24" t="s">
        <v>403</v>
      </c>
      <c r="C34946" s="22"/>
      <c r="D34946" s="22"/>
      <c r="E34946"/>
      <c r="G34946" s="1"/>
      <c r="H34946" s="15"/>
    </row>
    <row r="34947" spans="1:8" x14ac:dyDescent="0.25">
      <c r="A34947" s="26">
        <v>1730323379</v>
      </c>
      <c r="B34947" s="24" t="s">
        <v>403</v>
      </c>
      <c r="C34947" s="22"/>
      <c r="D34947" s="22"/>
      <c r="E34947"/>
      <c r="G34947" s="1"/>
      <c r="H34947" s="15"/>
    </row>
    <row r="34948" spans="1:8" x14ac:dyDescent="0.25">
      <c r="A34948" s="26">
        <v>1730102039</v>
      </c>
      <c r="B34948" s="24" t="s">
        <v>403</v>
      </c>
      <c r="C34948" s="22"/>
      <c r="D34948" s="22"/>
      <c r="E34948"/>
      <c r="G34948" s="1"/>
      <c r="H34948" s="15"/>
    </row>
    <row r="34949" spans="1:8" x14ac:dyDescent="0.25">
      <c r="A34949" s="26">
        <v>1699969808</v>
      </c>
      <c r="B34949" s="24" t="s">
        <v>403</v>
      </c>
      <c r="C34949" s="22"/>
      <c r="D34949" s="22"/>
      <c r="E34949"/>
      <c r="G34949" s="1"/>
      <c r="H34949" s="15"/>
    </row>
    <row r="34950" spans="1:8" x14ac:dyDescent="0.25">
      <c r="A34950" s="26">
        <v>1679720445</v>
      </c>
      <c r="B34950" s="24" t="s">
        <v>403</v>
      </c>
      <c r="C34950" s="22"/>
      <c r="D34950" s="22"/>
      <c r="E34950"/>
      <c r="G34950" s="1"/>
      <c r="H34950" s="15"/>
    </row>
    <row r="34951" spans="1:8" x14ac:dyDescent="0.25">
      <c r="A34951" s="26">
        <v>1669627915</v>
      </c>
      <c r="B34951" s="24" t="s">
        <v>403</v>
      </c>
      <c r="C34951" s="22"/>
      <c r="D34951" s="22"/>
      <c r="E34951"/>
      <c r="G34951" s="1"/>
      <c r="H34951" s="15"/>
    </row>
    <row r="34952" spans="1:8" x14ac:dyDescent="0.25">
      <c r="A34952" s="26">
        <v>1649482399</v>
      </c>
      <c r="B34952" s="24" t="s">
        <v>403</v>
      </c>
      <c r="C34952" s="22"/>
      <c r="D34952" s="22"/>
      <c r="E34952"/>
      <c r="G34952" s="1"/>
      <c r="H34952" s="15"/>
    </row>
    <row r="34953" spans="1:8" x14ac:dyDescent="0.25">
      <c r="A34953" s="26">
        <v>1639388051</v>
      </c>
      <c r="B34953" s="24" t="s">
        <v>403</v>
      </c>
      <c r="C34953" s="22"/>
      <c r="D34953" s="22"/>
      <c r="E34953"/>
      <c r="G34953" s="1"/>
      <c r="H34953" s="15"/>
    </row>
    <row r="34954" spans="1:8" x14ac:dyDescent="0.25">
      <c r="A34954" s="26">
        <v>1639178858</v>
      </c>
      <c r="B34954" s="24" t="s">
        <v>403</v>
      </c>
      <c r="C34954" s="22"/>
      <c r="D34954" s="22"/>
      <c r="E34954"/>
      <c r="G34954" s="1"/>
      <c r="H34954" s="15"/>
    </row>
    <row r="34955" spans="1:8" x14ac:dyDescent="0.25">
      <c r="A34955" s="26">
        <v>1629218243</v>
      </c>
      <c r="B34955" s="24" t="s">
        <v>403</v>
      </c>
      <c r="C34955" s="22"/>
      <c r="D34955" s="22"/>
      <c r="E34955"/>
      <c r="G34955" s="1"/>
      <c r="H34955" s="15"/>
    </row>
    <row r="34956" spans="1:8" x14ac:dyDescent="0.25">
      <c r="A34956" s="26">
        <v>1619170313</v>
      </c>
      <c r="B34956" s="24" t="s">
        <v>403</v>
      </c>
      <c r="C34956" s="22"/>
      <c r="D34956" s="22"/>
      <c r="E34956"/>
      <c r="G34956" s="1"/>
      <c r="H34956" s="15"/>
    </row>
    <row r="34957" spans="1:8" x14ac:dyDescent="0.25">
      <c r="A34957" s="26">
        <v>1598835001</v>
      </c>
      <c r="B34957" s="24" t="s">
        <v>403</v>
      </c>
      <c r="C34957" s="22"/>
      <c r="D34957" s="22"/>
      <c r="E34957"/>
      <c r="G34957" s="1"/>
      <c r="H34957" s="15"/>
    </row>
    <row r="34958" spans="1:8" x14ac:dyDescent="0.25">
      <c r="A34958" s="26">
        <v>1578681169</v>
      </c>
      <c r="B34958" s="24" t="s">
        <v>403</v>
      </c>
      <c r="C34958" s="22"/>
      <c r="D34958" s="22"/>
      <c r="E34958"/>
      <c r="G34958" s="1"/>
      <c r="H34958" s="15"/>
    </row>
    <row r="34959" spans="1:8" x14ac:dyDescent="0.25">
      <c r="A34959" s="26">
        <v>1568677029</v>
      </c>
      <c r="B34959" s="24" t="s">
        <v>403</v>
      </c>
      <c r="C34959" s="22"/>
      <c r="D34959" s="22"/>
      <c r="E34959"/>
      <c r="G34959" s="1"/>
      <c r="H34959" s="15"/>
    </row>
    <row r="34960" spans="1:8" x14ac:dyDescent="0.25">
      <c r="A34960" s="26">
        <v>1558424747</v>
      </c>
      <c r="B34960" s="24" t="s">
        <v>403</v>
      </c>
      <c r="C34960" s="22"/>
      <c r="D34960" s="22"/>
      <c r="E34960"/>
      <c r="G34960" s="1"/>
      <c r="H34960" s="15"/>
    </row>
    <row r="34961" spans="1:8" x14ac:dyDescent="0.25">
      <c r="A34961" s="26">
        <v>1558309989</v>
      </c>
      <c r="B34961" s="24" t="s">
        <v>403</v>
      </c>
      <c r="C34961" s="22"/>
      <c r="D34961" s="22"/>
      <c r="E34961"/>
      <c r="G34961" s="1"/>
      <c r="H34961" s="15"/>
    </row>
    <row r="34962" spans="1:8" x14ac:dyDescent="0.25">
      <c r="A34962" s="26">
        <v>1548228414</v>
      </c>
      <c r="B34962" s="24" t="s">
        <v>403</v>
      </c>
      <c r="C34962" s="22"/>
      <c r="D34962" s="22"/>
      <c r="E34962"/>
      <c r="G34962" s="1"/>
      <c r="H34962" s="15"/>
    </row>
    <row r="34963" spans="1:8" x14ac:dyDescent="0.25">
      <c r="A34963" s="26">
        <v>1508962291</v>
      </c>
      <c r="B34963" s="24" t="s">
        <v>403</v>
      </c>
      <c r="C34963" s="22"/>
      <c r="D34963" s="22"/>
      <c r="E34963"/>
      <c r="G34963" s="1"/>
      <c r="H34963" s="15"/>
    </row>
    <row r="34964" spans="1:8" x14ac:dyDescent="0.25">
      <c r="A34964" s="26">
        <v>1497862718</v>
      </c>
      <c r="B34964" s="24" t="s">
        <v>403</v>
      </c>
      <c r="C34964" s="22"/>
      <c r="D34964" s="22"/>
      <c r="E34964"/>
      <c r="G34964" s="1"/>
      <c r="H34964" s="15"/>
    </row>
    <row r="34965" spans="1:8" x14ac:dyDescent="0.25">
      <c r="A34965" s="26">
        <v>1487689642</v>
      </c>
      <c r="B34965" s="24" t="s">
        <v>403</v>
      </c>
      <c r="C34965" s="22"/>
      <c r="D34965" s="22"/>
      <c r="E34965"/>
      <c r="G34965" s="1"/>
      <c r="H34965" s="15"/>
    </row>
    <row r="34966" spans="1:8" x14ac:dyDescent="0.25">
      <c r="A34966" s="26">
        <v>1477732287</v>
      </c>
      <c r="B34966" s="24" t="s">
        <v>403</v>
      </c>
      <c r="C34966" s="22"/>
      <c r="D34966" s="22"/>
      <c r="E34966"/>
      <c r="G34966" s="1"/>
      <c r="H34966" s="15"/>
    </row>
    <row r="34967" spans="1:8" x14ac:dyDescent="0.25">
      <c r="A34967" s="26">
        <v>1457302192</v>
      </c>
      <c r="B34967" s="24" t="s">
        <v>403</v>
      </c>
      <c r="C34967" s="22"/>
      <c r="D34967" s="22"/>
      <c r="E34967"/>
      <c r="G34967" s="1"/>
      <c r="H34967" s="15"/>
    </row>
    <row r="34968" spans="1:8" x14ac:dyDescent="0.25">
      <c r="A34968" s="26">
        <v>1447475033</v>
      </c>
      <c r="B34968" s="24" t="s">
        <v>403</v>
      </c>
      <c r="C34968" s="22"/>
      <c r="D34968" s="22"/>
      <c r="E34968"/>
      <c r="G34968" s="1"/>
      <c r="H34968" s="15"/>
    </row>
    <row r="34969" spans="1:8" x14ac:dyDescent="0.25">
      <c r="A34969" s="26">
        <v>1437124856</v>
      </c>
      <c r="B34969" s="24" t="s">
        <v>403</v>
      </c>
      <c r="C34969" s="22"/>
      <c r="D34969" s="22"/>
      <c r="E34969"/>
      <c r="G34969" s="1"/>
      <c r="H34969" s="15"/>
    </row>
    <row r="34970" spans="1:8" x14ac:dyDescent="0.25">
      <c r="A34970" s="26">
        <v>1427196211</v>
      </c>
      <c r="B34970" s="24" t="s">
        <v>403</v>
      </c>
      <c r="C34970" s="22"/>
      <c r="D34970" s="22"/>
      <c r="E34970"/>
      <c r="G34970" s="1"/>
      <c r="H34970" s="15"/>
    </row>
    <row r="34971" spans="1:8" x14ac:dyDescent="0.25">
      <c r="A34971" s="26">
        <v>1417926304</v>
      </c>
      <c r="B34971" s="24" t="s">
        <v>403</v>
      </c>
      <c r="C34971" s="22"/>
      <c r="D34971" s="22"/>
      <c r="E34971"/>
      <c r="G34971" s="1"/>
      <c r="H34971" s="15"/>
    </row>
    <row r="34972" spans="1:8" x14ac:dyDescent="0.25">
      <c r="A34972" s="26">
        <v>1417041641</v>
      </c>
      <c r="B34972" s="24" t="s">
        <v>403</v>
      </c>
      <c r="C34972" s="22"/>
      <c r="D34972" s="22"/>
      <c r="E34972"/>
      <c r="G34972" s="1"/>
      <c r="H34972" s="15"/>
    </row>
    <row r="34973" spans="1:8" x14ac:dyDescent="0.25">
      <c r="A34973" s="26">
        <v>1407091028</v>
      </c>
      <c r="B34973" s="24" t="s">
        <v>403</v>
      </c>
      <c r="C34973" s="22"/>
      <c r="D34973" s="22"/>
      <c r="E34973"/>
      <c r="G34973" s="1"/>
      <c r="H34973" s="15"/>
    </row>
    <row r="34974" spans="1:8" x14ac:dyDescent="0.25">
      <c r="A34974" s="26">
        <v>1396770657</v>
      </c>
      <c r="B34974" s="24" t="s">
        <v>403</v>
      </c>
      <c r="C34974" s="22"/>
      <c r="D34974" s="22"/>
      <c r="E34974"/>
      <c r="G34974" s="1"/>
      <c r="H34974" s="15"/>
    </row>
    <row r="34975" spans="1:8" x14ac:dyDescent="0.25">
      <c r="A34975" s="26">
        <v>1376877266</v>
      </c>
      <c r="B34975" s="24" t="s">
        <v>403</v>
      </c>
      <c r="C34975" s="22"/>
      <c r="D34975" s="22"/>
      <c r="E34975"/>
      <c r="G34975" s="1"/>
      <c r="H34975" s="15"/>
    </row>
    <row r="34976" spans="1:8" x14ac:dyDescent="0.25">
      <c r="A34976" s="26">
        <v>1376633099</v>
      </c>
      <c r="B34976" s="24" t="s">
        <v>403</v>
      </c>
      <c r="C34976" s="22"/>
      <c r="D34976" s="22"/>
      <c r="E34976"/>
      <c r="G34976" s="1"/>
      <c r="H34976" s="15"/>
    </row>
    <row r="34977" spans="1:8" x14ac:dyDescent="0.25">
      <c r="A34977" s="26">
        <v>1376561514</v>
      </c>
      <c r="B34977" s="24" t="s">
        <v>403</v>
      </c>
      <c r="C34977" s="22"/>
      <c r="D34977" s="22"/>
      <c r="E34977"/>
      <c r="G34977" s="1"/>
      <c r="H34977" s="15"/>
    </row>
    <row r="34978" spans="1:8" x14ac:dyDescent="0.25">
      <c r="A34978" s="26">
        <v>1366493918</v>
      </c>
      <c r="B34978" s="24" t="s">
        <v>403</v>
      </c>
      <c r="C34978" s="22"/>
      <c r="D34978" s="22"/>
      <c r="E34978"/>
      <c r="G34978" s="1"/>
      <c r="H34978" s="15"/>
    </row>
    <row r="34979" spans="1:8" x14ac:dyDescent="0.25">
      <c r="A34979" s="26">
        <v>1366482978</v>
      </c>
      <c r="B34979" s="24" t="s">
        <v>403</v>
      </c>
      <c r="C34979" s="22"/>
      <c r="D34979" s="22"/>
      <c r="E34979"/>
      <c r="G34979" s="1"/>
      <c r="H34979" s="15"/>
    </row>
    <row r="34980" spans="1:8" x14ac:dyDescent="0.25">
      <c r="A34980" s="26">
        <v>1366444614</v>
      </c>
      <c r="B34980" s="24" t="s">
        <v>403</v>
      </c>
      <c r="C34980" s="22"/>
      <c r="D34980" s="22"/>
      <c r="E34980"/>
      <c r="G34980" s="1"/>
      <c r="H34980" s="15"/>
    </row>
    <row r="34981" spans="1:8" x14ac:dyDescent="0.25">
      <c r="A34981" s="26">
        <v>1356497887</v>
      </c>
      <c r="B34981" s="24" t="s">
        <v>403</v>
      </c>
      <c r="C34981" s="22"/>
      <c r="D34981" s="22"/>
      <c r="E34981"/>
      <c r="G34981" s="1"/>
      <c r="H34981" s="15"/>
    </row>
    <row r="34982" spans="1:8" x14ac:dyDescent="0.25">
      <c r="A34982" s="26">
        <v>1346392263</v>
      </c>
      <c r="B34982" s="24" t="s">
        <v>403</v>
      </c>
      <c r="C34982" s="22"/>
      <c r="D34982" s="22"/>
      <c r="E34982"/>
      <c r="G34982" s="1"/>
      <c r="H34982" s="15"/>
    </row>
    <row r="34983" spans="1:8" x14ac:dyDescent="0.25">
      <c r="A34983" s="26">
        <v>1346374642</v>
      </c>
      <c r="B34983" s="24" t="s">
        <v>403</v>
      </c>
      <c r="C34983" s="22"/>
      <c r="D34983" s="22"/>
      <c r="E34983"/>
      <c r="G34983" s="1"/>
      <c r="H34983" s="15"/>
    </row>
    <row r="34984" spans="1:8" x14ac:dyDescent="0.25">
      <c r="A34984" s="26">
        <v>1336242866</v>
      </c>
      <c r="B34984" s="24" t="s">
        <v>403</v>
      </c>
      <c r="C34984" s="22"/>
      <c r="D34984" s="22"/>
      <c r="E34984"/>
      <c r="G34984" s="1"/>
      <c r="H34984" s="15"/>
    </row>
    <row r="34985" spans="1:8" x14ac:dyDescent="0.25">
      <c r="A34985" s="26">
        <v>1336174739</v>
      </c>
      <c r="B34985" s="24" t="s">
        <v>403</v>
      </c>
      <c r="C34985" s="22"/>
      <c r="D34985" s="22"/>
      <c r="E34985"/>
      <c r="G34985" s="1"/>
      <c r="H34985" s="15"/>
    </row>
    <row r="34986" spans="1:8" x14ac:dyDescent="0.25">
      <c r="A34986" s="26">
        <v>1306992110</v>
      </c>
      <c r="B34986" s="24" t="s">
        <v>403</v>
      </c>
      <c r="C34986" s="22"/>
      <c r="D34986" s="22"/>
      <c r="E34986"/>
      <c r="G34986" s="1"/>
      <c r="H34986" s="15"/>
    </row>
    <row r="34987" spans="1:8" x14ac:dyDescent="0.25">
      <c r="A34987" s="26">
        <v>1306058003</v>
      </c>
      <c r="B34987" s="24" t="s">
        <v>403</v>
      </c>
      <c r="C34987" s="22"/>
      <c r="D34987" s="22"/>
      <c r="E34987"/>
      <c r="G34987" s="1"/>
      <c r="H34987" s="15"/>
    </row>
    <row r="34988" spans="1:8" x14ac:dyDescent="0.25">
      <c r="A34988" s="26">
        <v>1295878502</v>
      </c>
      <c r="B34988" s="24" t="s">
        <v>403</v>
      </c>
      <c r="C34988" s="22"/>
      <c r="D34988" s="22"/>
      <c r="E34988"/>
      <c r="G34988" s="1"/>
      <c r="H34988" s="15"/>
    </row>
    <row r="34989" spans="1:8" x14ac:dyDescent="0.25">
      <c r="A34989" s="26">
        <v>1275655342</v>
      </c>
      <c r="B34989" s="24" t="s">
        <v>403</v>
      </c>
      <c r="C34989" s="22"/>
      <c r="D34989" s="22"/>
      <c r="E34989"/>
      <c r="G34989" s="1"/>
      <c r="H34989" s="15"/>
    </row>
    <row r="34990" spans="1:8" x14ac:dyDescent="0.25">
      <c r="A34990" s="26">
        <v>1255376927</v>
      </c>
      <c r="B34990" s="24" t="s">
        <v>403</v>
      </c>
      <c r="C34990" s="22"/>
      <c r="D34990" s="22"/>
      <c r="E34990"/>
      <c r="G34990" s="1"/>
      <c r="H34990" s="15"/>
    </row>
    <row r="34991" spans="1:8" x14ac:dyDescent="0.25">
      <c r="A34991" s="26">
        <v>1245457696</v>
      </c>
      <c r="B34991" s="24" t="s">
        <v>403</v>
      </c>
      <c r="C34991" s="22"/>
      <c r="D34991" s="22"/>
      <c r="E34991"/>
      <c r="G34991" s="1"/>
      <c r="H34991" s="15"/>
    </row>
    <row r="34992" spans="1:8" x14ac:dyDescent="0.25">
      <c r="A34992" s="26">
        <v>1225292394</v>
      </c>
      <c r="B34992" s="24" t="s">
        <v>403</v>
      </c>
      <c r="C34992" s="22"/>
      <c r="D34992" s="22"/>
      <c r="E34992"/>
      <c r="G34992" s="1"/>
      <c r="H34992" s="15"/>
    </row>
    <row r="34993" spans="1:8" x14ac:dyDescent="0.25">
      <c r="A34993" s="26">
        <v>1225176746</v>
      </c>
      <c r="B34993" s="24" t="s">
        <v>403</v>
      </c>
      <c r="C34993" s="22"/>
      <c r="D34993" s="22"/>
      <c r="E34993"/>
      <c r="G34993" s="1"/>
      <c r="H34993" s="15"/>
    </row>
    <row r="34994" spans="1:8" x14ac:dyDescent="0.25">
      <c r="A34994" s="26">
        <v>1225156771</v>
      </c>
      <c r="B34994" s="24" t="s">
        <v>403</v>
      </c>
      <c r="C34994" s="22"/>
      <c r="D34994" s="22"/>
      <c r="E34994"/>
      <c r="G34994" s="1"/>
      <c r="H34994" s="15"/>
    </row>
    <row r="34995" spans="1:8" x14ac:dyDescent="0.25">
      <c r="A34995" s="26">
        <v>1225016157</v>
      </c>
      <c r="B34995" s="24" t="s">
        <v>403</v>
      </c>
      <c r="C34995" s="22"/>
      <c r="D34995" s="22"/>
      <c r="E34995"/>
      <c r="G34995" s="1"/>
      <c r="H34995" s="15"/>
    </row>
    <row r="34996" spans="1:8" x14ac:dyDescent="0.25">
      <c r="A34996" s="26">
        <v>1225011810</v>
      </c>
      <c r="B34996" s="24" t="s">
        <v>403</v>
      </c>
      <c r="C34996" s="22"/>
      <c r="D34996" s="22"/>
      <c r="E34996"/>
      <c r="G34996" s="1"/>
      <c r="H34996" s="15"/>
    </row>
    <row r="34997" spans="1:8" x14ac:dyDescent="0.25">
      <c r="A34997" s="26">
        <v>1205981016</v>
      </c>
      <c r="B34997" s="24" t="s">
        <v>403</v>
      </c>
      <c r="C34997" s="22"/>
      <c r="D34997" s="22"/>
      <c r="E34997"/>
      <c r="G34997" s="1"/>
      <c r="H34997" s="15"/>
    </row>
    <row r="34998" spans="1:8" x14ac:dyDescent="0.25">
      <c r="A34998" s="26">
        <v>1205082989</v>
      </c>
      <c r="B34998" s="24" t="s">
        <v>403</v>
      </c>
      <c r="C34998" s="22"/>
      <c r="D34998" s="22"/>
      <c r="E34998"/>
      <c r="G34998" s="1"/>
      <c r="H34998" s="15"/>
    </row>
    <row r="34999" spans="1:8" x14ac:dyDescent="0.25">
      <c r="A34999" s="26">
        <v>1164694105</v>
      </c>
      <c r="B34999" s="24" t="s">
        <v>403</v>
      </c>
      <c r="C34999" s="22"/>
      <c r="D34999" s="22"/>
      <c r="E34999"/>
      <c r="G34999" s="1"/>
      <c r="H34999" s="15"/>
    </row>
    <row r="35000" spans="1:8" x14ac:dyDescent="0.25">
      <c r="A35000" s="26">
        <v>1164605069</v>
      </c>
      <c r="B35000" s="24" t="s">
        <v>403</v>
      </c>
      <c r="C35000" s="22"/>
      <c r="D35000" s="22"/>
      <c r="E35000"/>
      <c r="G35000" s="1"/>
      <c r="H35000" s="15"/>
    </row>
    <row r="35001" spans="1:8" x14ac:dyDescent="0.25">
      <c r="A35001" s="26">
        <v>1700980752</v>
      </c>
      <c r="B35001" s="24" t="s">
        <v>403</v>
      </c>
      <c r="C35001" s="22"/>
      <c r="D35001" s="22"/>
      <c r="E35001"/>
      <c r="G35001" s="1"/>
      <c r="H35001" s="15"/>
    </row>
    <row r="35002" spans="1:8" x14ac:dyDescent="0.25">
      <c r="A35002" s="26">
        <v>1477759835</v>
      </c>
      <c r="B35002" s="24" t="s">
        <v>403</v>
      </c>
      <c r="C35002" s="22"/>
      <c r="D35002" s="22"/>
      <c r="E35002"/>
      <c r="G35002" s="1"/>
      <c r="H35002" s="15"/>
    </row>
    <row r="35003" spans="1:8" x14ac:dyDescent="0.25">
      <c r="A35003" s="26">
        <v>1033184825</v>
      </c>
      <c r="B35003" s="24" t="s">
        <v>403</v>
      </c>
      <c r="C35003" s="22"/>
      <c r="D35003" s="22"/>
      <c r="E35003"/>
      <c r="G35003" s="1"/>
      <c r="H35003" s="15"/>
    </row>
    <row r="35004" spans="1:8" x14ac:dyDescent="0.25">
      <c r="A35004" s="26">
        <v>1184870677</v>
      </c>
      <c r="B35004" s="24" t="s">
        <v>404</v>
      </c>
      <c r="C35004" s="22"/>
      <c r="D35004" s="22"/>
      <c r="E35004"/>
      <c r="G35004" s="1"/>
      <c r="H35004" s="15"/>
    </row>
    <row r="35005" spans="1:8" x14ac:dyDescent="0.25">
      <c r="A35005" s="26">
        <v>1548201510</v>
      </c>
      <c r="B35005" s="24" t="s">
        <v>404</v>
      </c>
      <c r="C35005" s="22"/>
      <c r="D35005" s="22"/>
      <c r="E35005"/>
      <c r="G35005" s="1"/>
      <c r="H35005" s="15"/>
    </row>
    <row r="35006" spans="1:8" x14ac:dyDescent="0.25">
      <c r="A35006" s="26">
        <v>1124014352</v>
      </c>
      <c r="B35006" s="24" t="s">
        <v>404</v>
      </c>
      <c r="C35006" s="22"/>
      <c r="D35006" s="22"/>
      <c r="E35006"/>
      <c r="G35006" s="1"/>
      <c r="H35006" s="15"/>
    </row>
    <row r="35007" spans="1:8" x14ac:dyDescent="0.25">
      <c r="A35007" s="26">
        <v>1154493260</v>
      </c>
      <c r="B35007" s="24" t="s">
        <v>404</v>
      </c>
      <c r="C35007" s="22"/>
      <c r="D35007" s="22"/>
      <c r="E35007"/>
      <c r="G35007" s="1"/>
      <c r="H35007" s="15"/>
    </row>
    <row r="35008" spans="1:8" x14ac:dyDescent="0.25">
      <c r="A35008" s="26">
        <v>1225320146</v>
      </c>
      <c r="B35008" s="24" t="s">
        <v>404</v>
      </c>
      <c r="C35008" s="22"/>
      <c r="D35008" s="22"/>
      <c r="E35008"/>
      <c r="G35008" s="1"/>
      <c r="H35008" s="15"/>
    </row>
    <row r="35009" spans="1:8" x14ac:dyDescent="0.25">
      <c r="A35009" s="26">
        <v>1316131519</v>
      </c>
      <c r="B35009" s="24" t="s">
        <v>404</v>
      </c>
      <c r="C35009" s="22"/>
      <c r="D35009" s="22"/>
      <c r="E35009"/>
      <c r="G35009" s="1"/>
      <c r="H35009" s="15"/>
    </row>
    <row r="35010" spans="1:8" x14ac:dyDescent="0.25">
      <c r="A35010" s="26">
        <v>1265642565</v>
      </c>
      <c r="B35010" s="24" t="s">
        <v>404</v>
      </c>
      <c r="C35010" s="22"/>
      <c r="D35010" s="22"/>
      <c r="E35010"/>
      <c r="G35010" s="1"/>
      <c r="H35010" s="15"/>
    </row>
    <row r="35011" spans="1:8" x14ac:dyDescent="0.25">
      <c r="A35011" s="26">
        <v>1902085335</v>
      </c>
      <c r="B35011" s="24" t="s">
        <v>404</v>
      </c>
      <c r="C35011" s="22"/>
      <c r="D35011" s="22"/>
      <c r="E35011"/>
      <c r="G35011" s="1"/>
      <c r="H35011" s="15"/>
    </row>
    <row r="35012" spans="1:8" x14ac:dyDescent="0.25">
      <c r="A35012" s="26">
        <v>1053607994</v>
      </c>
      <c r="B35012" s="24" t="s">
        <v>404</v>
      </c>
      <c r="C35012" s="22"/>
      <c r="D35012" s="22"/>
      <c r="E35012"/>
      <c r="G35012" s="1"/>
      <c r="H35012" s="15"/>
    </row>
    <row r="35013" spans="1:8" x14ac:dyDescent="0.25">
      <c r="A35013" s="26">
        <v>1467627679</v>
      </c>
      <c r="B35013" s="24" t="s">
        <v>404</v>
      </c>
      <c r="C35013" s="22"/>
      <c r="D35013" s="22"/>
      <c r="E35013"/>
      <c r="G35013" s="1"/>
      <c r="H35013" s="15"/>
    </row>
    <row r="35014" spans="1:8" x14ac:dyDescent="0.25">
      <c r="A35014" s="26">
        <v>1174819452</v>
      </c>
      <c r="B35014" s="24" t="s">
        <v>404</v>
      </c>
      <c r="C35014" s="22"/>
      <c r="D35014" s="22"/>
      <c r="E35014"/>
      <c r="G35014" s="1"/>
      <c r="H35014" s="15"/>
    </row>
    <row r="35015" spans="1:8" x14ac:dyDescent="0.25">
      <c r="A35015" s="26">
        <v>1467760934</v>
      </c>
      <c r="B35015" s="24" t="s">
        <v>404</v>
      </c>
      <c r="C35015" s="22"/>
      <c r="D35015" s="22"/>
      <c r="E35015"/>
      <c r="G35015" s="1"/>
      <c r="H35015" s="15"/>
    </row>
    <row r="35016" spans="1:8" x14ac:dyDescent="0.25">
      <c r="A35016" s="26">
        <v>1093841470</v>
      </c>
      <c r="B35016" s="24" t="s">
        <v>404</v>
      </c>
      <c r="C35016" s="22"/>
      <c r="D35016" s="22"/>
      <c r="E35016"/>
      <c r="G35016" s="1"/>
      <c r="H35016" s="15"/>
    </row>
    <row r="35017" spans="1:8" x14ac:dyDescent="0.25">
      <c r="A35017" s="26">
        <v>1255669776</v>
      </c>
      <c r="B35017" s="24" t="s">
        <v>404</v>
      </c>
      <c r="C35017" s="22"/>
      <c r="D35017" s="22"/>
      <c r="E35017"/>
      <c r="G35017" s="1"/>
      <c r="H35017" s="15"/>
    </row>
    <row r="35018" spans="1:8" x14ac:dyDescent="0.25">
      <c r="A35018" s="26">
        <v>1083942320</v>
      </c>
      <c r="B35018" s="24" t="s">
        <v>404</v>
      </c>
      <c r="C35018" s="22"/>
      <c r="D35018" s="22"/>
      <c r="E35018"/>
      <c r="G35018" s="1"/>
      <c r="H35018" s="15"/>
    </row>
    <row r="35019" spans="1:8" x14ac:dyDescent="0.25">
      <c r="A35019" s="26">
        <v>1841265600</v>
      </c>
      <c r="B35019" s="24" t="s">
        <v>404</v>
      </c>
      <c r="C35019" s="22"/>
      <c r="D35019" s="22"/>
      <c r="E35019"/>
      <c r="G35019" s="1"/>
      <c r="H35019" s="15"/>
    </row>
    <row r="35020" spans="1:8" x14ac:dyDescent="0.25">
      <c r="A35020" s="26">
        <v>1346394657</v>
      </c>
      <c r="B35020" s="24" t="s">
        <v>404</v>
      </c>
      <c r="C35020" s="22"/>
      <c r="D35020" s="22"/>
      <c r="E35020"/>
      <c r="G35020" s="1"/>
      <c r="H35020" s="15"/>
    </row>
    <row r="35021" spans="1:8" x14ac:dyDescent="0.25">
      <c r="A35021" s="26">
        <v>1699069740</v>
      </c>
      <c r="B35021" s="24" t="s">
        <v>404</v>
      </c>
      <c r="C35021" s="22"/>
      <c r="D35021" s="22"/>
      <c r="E35021"/>
      <c r="G35021" s="1"/>
      <c r="H35021" s="15"/>
    </row>
    <row r="35022" spans="1:8" x14ac:dyDescent="0.25">
      <c r="A35022" s="26">
        <v>1306857669</v>
      </c>
      <c r="B35022" s="24" t="s">
        <v>404</v>
      </c>
      <c r="C35022" s="22"/>
      <c r="D35022" s="22"/>
      <c r="E35022"/>
      <c r="G35022" s="1"/>
      <c r="H35022" s="15"/>
    </row>
    <row r="35023" spans="1:8" x14ac:dyDescent="0.25">
      <c r="A35023" s="26">
        <v>1164713319</v>
      </c>
      <c r="B35023" s="24" t="s">
        <v>404</v>
      </c>
      <c r="C35023" s="22"/>
      <c r="D35023" s="22"/>
      <c r="E35023"/>
      <c r="G35023" s="1"/>
      <c r="H35023" s="15"/>
    </row>
    <row r="35024" spans="1:8" x14ac:dyDescent="0.25">
      <c r="A35024" s="26">
        <v>1295940732</v>
      </c>
      <c r="B35024" s="24" t="s">
        <v>404</v>
      </c>
      <c r="C35024" s="22"/>
      <c r="D35024" s="22"/>
      <c r="E35024"/>
      <c r="G35024" s="1"/>
      <c r="H35024" s="15"/>
    </row>
    <row r="35025" spans="1:8" x14ac:dyDescent="0.25">
      <c r="A35025" s="26">
        <v>1972769941</v>
      </c>
      <c r="B35025" s="24" t="s">
        <v>404</v>
      </c>
      <c r="C35025" s="22"/>
      <c r="D35025" s="22"/>
      <c r="E35025"/>
      <c r="G35025" s="1"/>
      <c r="H35025" s="15"/>
    </row>
    <row r="35026" spans="1:8" x14ac:dyDescent="0.25">
      <c r="A35026" s="26">
        <v>1659419232</v>
      </c>
      <c r="B35026" s="24" t="s">
        <v>404</v>
      </c>
      <c r="C35026" s="22"/>
      <c r="D35026" s="22"/>
      <c r="E35026"/>
      <c r="G35026" s="1"/>
      <c r="H35026" s="15"/>
    </row>
    <row r="35027" spans="1:8" x14ac:dyDescent="0.25">
      <c r="A35027" s="26">
        <v>1043506561</v>
      </c>
      <c r="B35027" s="24" t="s">
        <v>404</v>
      </c>
      <c r="C35027" s="22"/>
      <c r="D35027" s="22"/>
      <c r="E35027"/>
      <c r="G35027" s="1"/>
      <c r="H35027" s="15"/>
    </row>
    <row r="35028" spans="1:8" x14ac:dyDescent="0.25">
      <c r="A35028" s="26">
        <v>1912146002</v>
      </c>
      <c r="B35028" s="24" t="s">
        <v>404</v>
      </c>
      <c r="C35028" s="22"/>
      <c r="D35028" s="22"/>
      <c r="E35028"/>
      <c r="G35028" s="1"/>
      <c r="H35028" s="15"/>
    </row>
    <row r="35029" spans="1:8" x14ac:dyDescent="0.25">
      <c r="A35029" s="26">
        <v>1104118652</v>
      </c>
      <c r="B35029" s="24" t="s">
        <v>404</v>
      </c>
      <c r="C35029" s="22"/>
      <c r="D35029" s="22"/>
      <c r="E35029"/>
      <c r="G35029" s="1"/>
      <c r="H35029" s="15"/>
    </row>
    <row r="35030" spans="1:8" x14ac:dyDescent="0.25">
      <c r="A35030" s="26">
        <v>1851397913</v>
      </c>
      <c r="B35030" s="24" t="s">
        <v>404</v>
      </c>
      <c r="C35030" s="22"/>
      <c r="D35030" s="22"/>
      <c r="E35030"/>
      <c r="G35030" s="1"/>
      <c r="H35030" s="15"/>
    </row>
    <row r="35031" spans="1:8" x14ac:dyDescent="0.25">
      <c r="A35031" s="26">
        <v>1760781058</v>
      </c>
      <c r="B35031" s="24" t="s">
        <v>404</v>
      </c>
      <c r="C35031" s="22"/>
      <c r="D35031" s="22"/>
      <c r="E35031"/>
      <c r="G35031" s="1"/>
      <c r="H35031" s="15"/>
    </row>
    <row r="35032" spans="1:8" x14ac:dyDescent="0.25">
      <c r="A35032" s="26">
        <v>1457425084</v>
      </c>
      <c r="B35032" s="24" t="s">
        <v>404</v>
      </c>
      <c r="C35032" s="22"/>
      <c r="D35032" s="22"/>
      <c r="E35032"/>
      <c r="G35032" s="1"/>
      <c r="H35032" s="15"/>
    </row>
    <row r="35033" spans="1:8" x14ac:dyDescent="0.25">
      <c r="A35033" s="26">
        <v>1750613550</v>
      </c>
      <c r="B35033" s="24" t="s">
        <v>404</v>
      </c>
      <c r="C35033" s="22"/>
      <c r="D35033" s="22"/>
      <c r="E35033"/>
      <c r="G35033" s="1"/>
      <c r="H35033" s="15"/>
    </row>
    <row r="35034" spans="1:8" x14ac:dyDescent="0.25">
      <c r="A35034" s="26">
        <v>1104963073</v>
      </c>
      <c r="B35034" s="24" t="s">
        <v>404</v>
      </c>
      <c r="C35034" s="22"/>
      <c r="D35034" s="22"/>
      <c r="E35034"/>
      <c r="G35034" s="1"/>
      <c r="H35034" s="15"/>
    </row>
    <row r="35035" spans="1:8" x14ac:dyDescent="0.25">
      <c r="A35035" s="26">
        <v>1326333113</v>
      </c>
      <c r="B35035" s="24" t="s">
        <v>404</v>
      </c>
      <c r="C35035" s="22"/>
      <c r="D35035" s="22"/>
      <c r="E35035"/>
      <c r="G35035" s="1"/>
      <c r="H35035" s="15"/>
    </row>
    <row r="35036" spans="1:8" x14ac:dyDescent="0.25">
      <c r="A35036" s="26">
        <v>1356414924</v>
      </c>
      <c r="B35036" s="24" t="s">
        <v>405</v>
      </c>
      <c r="C35036" s="22"/>
      <c r="D35036" s="22"/>
      <c r="E35036"/>
      <c r="G35036" s="1"/>
      <c r="H35036" s="15"/>
    </row>
    <row r="35037" spans="1:8" x14ac:dyDescent="0.25">
      <c r="A35037" s="26">
        <v>1164473435</v>
      </c>
      <c r="B35037" s="24" t="s">
        <v>405</v>
      </c>
      <c r="C35037" s="22"/>
      <c r="D35037" s="22"/>
      <c r="E35037"/>
      <c r="G35037" s="1"/>
      <c r="H35037" s="15"/>
    </row>
    <row r="35038" spans="1:8" x14ac:dyDescent="0.25">
      <c r="A35038" s="26">
        <v>1508878661</v>
      </c>
      <c r="B35038" s="24" t="s">
        <v>405</v>
      </c>
      <c r="C35038" s="22"/>
      <c r="D35038" s="22"/>
      <c r="E35038"/>
      <c r="G35038" s="1"/>
      <c r="H35038" s="15"/>
    </row>
    <row r="35039" spans="1:8" x14ac:dyDescent="0.25">
      <c r="A35039" s="26">
        <v>1578657037</v>
      </c>
      <c r="B35039" s="24" t="s">
        <v>405</v>
      </c>
      <c r="C35039" s="22"/>
      <c r="D35039" s="22"/>
      <c r="E35039"/>
      <c r="G35039" s="1"/>
      <c r="H35039" s="15"/>
    </row>
    <row r="35040" spans="1:8" x14ac:dyDescent="0.25">
      <c r="A35040" s="26">
        <v>1073712923</v>
      </c>
      <c r="B35040" s="24" t="s">
        <v>405</v>
      </c>
      <c r="C35040" s="22"/>
      <c r="D35040" s="22"/>
      <c r="E35040"/>
      <c r="G35040" s="1"/>
      <c r="H35040" s="15"/>
    </row>
    <row r="35041" spans="1:8" x14ac:dyDescent="0.25">
      <c r="A35041" s="26">
        <v>1245201110</v>
      </c>
      <c r="B35041" s="24" t="s">
        <v>405</v>
      </c>
      <c r="C35041" s="22"/>
      <c r="D35041" s="22"/>
      <c r="E35041"/>
      <c r="G35041" s="1"/>
      <c r="H35041" s="15"/>
    </row>
    <row r="35042" spans="1:8" x14ac:dyDescent="0.25">
      <c r="A35042" s="26">
        <v>1336462662</v>
      </c>
      <c r="B35042" s="24" t="s">
        <v>405</v>
      </c>
      <c r="C35042" s="22"/>
      <c r="D35042" s="22"/>
      <c r="E35042"/>
      <c r="G35042" s="1"/>
      <c r="H35042" s="15"/>
    </row>
    <row r="35043" spans="1:8" x14ac:dyDescent="0.25">
      <c r="A35043" s="26">
        <v>1336365022</v>
      </c>
      <c r="B35043" s="24" t="s">
        <v>405</v>
      </c>
      <c r="C35043" s="22"/>
      <c r="D35043" s="22"/>
      <c r="E35043"/>
      <c r="G35043" s="1"/>
      <c r="H35043" s="15"/>
    </row>
    <row r="35044" spans="1:8" x14ac:dyDescent="0.25">
      <c r="A35044" s="26">
        <v>1245299155</v>
      </c>
      <c r="B35044" s="24" t="s">
        <v>405</v>
      </c>
      <c r="C35044" s="22"/>
      <c r="D35044" s="22"/>
      <c r="E35044"/>
      <c r="G35044" s="1"/>
      <c r="H35044" s="15"/>
    </row>
    <row r="35045" spans="1:8" x14ac:dyDescent="0.25">
      <c r="A35045" s="26">
        <v>1013994094</v>
      </c>
      <c r="B35045" s="24" t="s">
        <v>405</v>
      </c>
      <c r="C35045" s="22"/>
      <c r="D35045" s="22"/>
      <c r="E35045"/>
      <c r="G35045" s="1"/>
      <c r="H35045" s="15"/>
    </row>
    <row r="35046" spans="1:8" x14ac:dyDescent="0.25">
      <c r="A35046" s="26">
        <v>1942209226</v>
      </c>
      <c r="B35046" s="24" t="s">
        <v>405</v>
      </c>
      <c r="C35046" s="22"/>
      <c r="D35046" s="22"/>
      <c r="E35046"/>
      <c r="G35046" s="1"/>
      <c r="H35046" s="15"/>
    </row>
    <row r="35047" spans="1:8" x14ac:dyDescent="0.25">
      <c r="A35047" s="26">
        <v>1942472204</v>
      </c>
      <c r="B35047" s="24" t="s">
        <v>405</v>
      </c>
      <c r="C35047" s="22"/>
      <c r="D35047" s="22"/>
      <c r="E35047"/>
      <c r="G35047" s="1"/>
      <c r="H35047" s="15"/>
    </row>
    <row r="35048" spans="1:8" x14ac:dyDescent="0.25">
      <c r="A35048" s="26">
        <v>1619062726</v>
      </c>
      <c r="B35048" s="24" t="s">
        <v>405</v>
      </c>
      <c r="C35048" s="22"/>
      <c r="D35048" s="22"/>
      <c r="E35048"/>
      <c r="G35048" s="1"/>
      <c r="H35048" s="15"/>
    </row>
    <row r="35049" spans="1:8" x14ac:dyDescent="0.25">
      <c r="A35049" s="26">
        <v>1174639553</v>
      </c>
      <c r="B35049" s="24" t="s">
        <v>405</v>
      </c>
      <c r="C35049" s="22"/>
      <c r="D35049" s="22"/>
      <c r="E35049"/>
      <c r="G35049" s="1"/>
      <c r="H35049" s="15"/>
    </row>
    <row r="35050" spans="1:8" x14ac:dyDescent="0.25">
      <c r="A35050" s="26">
        <v>1164459012</v>
      </c>
      <c r="B35050" s="24" t="s">
        <v>405</v>
      </c>
      <c r="C35050" s="22"/>
      <c r="D35050" s="22"/>
      <c r="E35050"/>
      <c r="G35050" s="1"/>
      <c r="H35050" s="15"/>
    </row>
    <row r="35051" spans="1:8" x14ac:dyDescent="0.25">
      <c r="A35051" s="26">
        <v>1558428698</v>
      </c>
      <c r="B35051" s="24" t="s">
        <v>405</v>
      </c>
      <c r="C35051" s="22"/>
      <c r="D35051" s="22"/>
      <c r="E35051"/>
      <c r="G35051" s="1"/>
      <c r="H35051" s="15"/>
    </row>
    <row r="35052" spans="1:8" x14ac:dyDescent="0.25">
      <c r="A35052" s="26">
        <v>1295925667</v>
      </c>
      <c r="B35052" s="24" t="s">
        <v>405</v>
      </c>
      <c r="C35052" s="22"/>
      <c r="D35052" s="22"/>
      <c r="E35052"/>
      <c r="G35052" s="1"/>
      <c r="H35052" s="15"/>
    </row>
    <row r="35053" spans="1:8" x14ac:dyDescent="0.25">
      <c r="A35053" s="26">
        <v>1386778728</v>
      </c>
      <c r="B35053" s="24" t="s">
        <v>405</v>
      </c>
      <c r="C35053" s="22"/>
      <c r="D35053" s="22"/>
      <c r="E35053"/>
      <c r="G35053" s="1"/>
      <c r="H35053" s="15"/>
    </row>
    <row r="35054" spans="1:8" x14ac:dyDescent="0.25">
      <c r="A35054" s="26">
        <v>1760507883</v>
      </c>
      <c r="B35054" s="24" t="s">
        <v>405</v>
      </c>
      <c r="C35054" s="22"/>
      <c r="D35054" s="22"/>
      <c r="E35054"/>
      <c r="G35054" s="1"/>
      <c r="H35054" s="15"/>
    </row>
    <row r="35055" spans="1:8" x14ac:dyDescent="0.25">
      <c r="A35055" s="26">
        <v>1336278514</v>
      </c>
      <c r="B35055" s="24" t="s">
        <v>405</v>
      </c>
      <c r="C35055" s="22"/>
      <c r="D35055" s="22"/>
      <c r="E35055"/>
      <c r="G35055" s="1"/>
      <c r="H35055" s="15"/>
    </row>
    <row r="35056" spans="1:8" x14ac:dyDescent="0.25">
      <c r="A35056" s="26">
        <v>1942281563</v>
      </c>
      <c r="B35056" s="24" t="s">
        <v>405</v>
      </c>
      <c r="C35056" s="22"/>
      <c r="D35056" s="22"/>
      <c r="E35056"/>
      <c r="G35056" s="1"/>
      <c r="H35056" s="15"/>
    </row>
    <row r="35057" spans="1:8" x14ac:dyDescent="0.25">
      <c r="A35057" s="26">
        <v>1578721643</v>
      </c>
      <c r="B35057" s="24" t="s">
        <v>405</v>
      </c>
      <c r="C35057" s="22"/>
      <c r="D35057" s="22"/>
      <c r="E35057"/>
      <c r="G35057" s="1"/>
      <c r="H35057" s="15"/>
    </row>
    <row r="35058" spans="1:8" x14ac:dyDescent="0.25">
      <c r="A35058" s="26">
        <v>1255421376</v>
      </c>
      <c r="B35058" s="24" t="s">
        <v>405</v>
      </c>
      <c r="C35058" s="22"/>
      <c r="D35058" s="22"/>
      <c r="E35058"/>
      <c r="G35058" s="1"/>
      <c r="H35058" s="15"/>
    </row>
    <row r="35059" spans="1:8" x14ac:dyDescent="0.25">
      <c r="A35059" s="26">
        <v>1174717425</v>
      </c>
      <c r="B35059" s="24" t="s">
        <v>405</v>
      </c>
      <c r="C35059" s="22"/>
      <c r="D35059" s="22"/>
      <c r="E35059"/>
      <c r="G35059" s="1"/>
      <c r="H35059" s="15"/>
    </row>
    <row r="35060" spans="1:8" x14ac:dyDescent="0.25">
      <c r="A35060" s="26">
        <v>1255661088</v>
      </c>
      <c r="B35060" s="24" t="s">
        <v>405</v>
      </c>
      <c r="C35060" s="22"/>
      <c r="D35060" s="22"/>
      <c r="E35060"/>
      <c r="G35060" s="1"/>
      <c r="H35060" s="15"/>
    </row>
    <row r="35061" spans="1:8" x14ac:dyDescent="0.25">
      <c r="A35061" s="26">
        <v>1134232234</v>
      </c>
      <c r="B35061" s="24" t="s">
        <v>405</v>
      </c>
      <c r="C35061" s="22"/>
      <c r="D35061" s="22"/>
      <c r="E35061"/>
      <c r="G35061" s="1"/>
      <c r="H35061" s="15"/>
    </row>
    <row r="35062" spans="1:8" x14ac:dyDescent="0.25">
      <c r="A35062" s="26">
        <v>1881805000</v>
      </c>
      <c r="B35062" s="24" t="s">
        <v>405</v>
      </c>
      <c r="C35062" s="22"/>
      <c r="D35062" s="22"/>
      <c r="E35062"/>
      <c r="G35062" s="1"/>
      <c r="H35062" s="15"/>
    </row>
    <row r="35063" spans="1:8" x14ac:dyDescent="0.25">
      <c r="A35063" s="26">
        <v>1760590418</v>
      </c>
      <c r="B35063" s="24" t="s">
        <v>405</v>
      </c>
      <c r="C35063" s="22"/>
      <c r="D35063" s="22"/>
      <c r="E35063"/>
      <c r="G35063" s="1"/>
      <c r="H35063" s="15"/>
    </row>
    <row r="35064" spans="1:8" x14ac:dyDescent="0.25">
      <c r="A35064" s="26">
        <v>1700859949</v>
      </c>
      <c r="B35064" s="24" t="s">
        <v>405</v>
      </c>
      <c r="C35064" s="22"/>
      <c r="D35064" s="22"/>
      <c r="E35064"/>
      <c r="G35064" s="1"/>
      <c r="H35064" s="15"/>
    </row>
    <row r="35065" spans="1:8" x14ac:dyDescent="0.25">
      <c r="A35065" s="26">
        <v>1750340303</v>
      </c>
      <c r="B35065" s="24" t="s">
        <v>405</v>
      </c>
      <c r="C35065" s="22"/>
      <c r="D35065" s="22"/>
      <c r="E35065"/>
      <c r="G35065" s="1"/>
      <c r="H35065" s="15"/>
    </row>
    <row r="35066" spans="1:8" x14ac:dyDescent="0.25">
      <c r="A35066" s="26">
        <v>1457562894</v>
      </c>
      <c r="B35066" s="24" t="s">
        <v>405</v>
      </c>
      <c r="C35066" s="22"/>
      <c r="D35066" s="22"/>
      <c r="E35066"/>
      <c r="G35066" s="1"/>
      <c r="H35066" s="15"/>
    </row>
    <row r="35067" spans="1:8" x14ac:dyDescent="0.25">
      <c r="A35067" s="26">
        <v>1568414316</v>
      </c>
      <c r="B35067" s="24" t="s">
        <v>405</v>
      </c>
      <c r="C35067" s="22"/>
      <c r="D35067" s="22"/>
      <c r="E35067"/>
      <c r="G35067" s="1"/>
      <c r="H35067" s="15"/>
    </row>
    <row r="35068" spans="1:8" x14ac:dyDescent="0.25">
      <c r="A35068" s="26">
        <v>1689852881</v>
      </c>
      <c r="B35068" s="24" t="s">
        <v>406</v>
      </c>
      <c r="C35068" s="22"/>
      <c r="D35068" s="22"/>
      <c r="E35068"/>
      <c r="G35068" s="1"/>
      <c r="H35068" s="15"/>
    </row>
    <row r="35069" spans="1:8" x14ac:dyDescent="0.25">
      <c r="A35069" s="26">
        <v>1689783789</v>
      </c>
      <c r="B35069" s="24" t="s">
        <v>406</v>
      </c>
      <c r="C35069" s="22"/>
      <c r="D35069" s="22"/>
      <c r="E35069"/>
      <c r="G35069" s="1"/>
      <c r="H35069" s="15"/>
    </row>
    <row r="35070" spans="1:8" x14ac:dyDescent="0.25">
      <c r="A35070" s="26">
        <v>1689670234</v>
      </c>
      <c r="B35070" s="24" t="s">
        <v>406</v>
      </c>
      <c r="C35070" s="22"/>
      <c r="D35070" s="22"/>
      <c r="E35070"/>
      <c r="G35070" s="1"/>
      <c r="H35070" s="15"/>
    </row>
    <row r="35071" spans="1:8" x14ac:dyDescent="0.25">
      <c r="A35071" s="26">
        <v>1588765960</v>
      </c>
      <c r="B35071" s="24" t="s">
        <v>406</v>
      </c>
      <c r="C35071" s="22"/>
      <c r="D35071" s="22"/>
      <c r="E35071"/>
      <c r="G35071" s="1"/>
      <c r="H35071" s="15"/>
    </row>
    <row r="35072" spans="1:8" x14ac:dyDescent="0.25">
      <c r="A35072" s="26">
        <v>1073808143</v>
      </c>
      <c r="B35072" s="24" t="s">
        <v>406</v>
      </c>
      <c r="C35072" s="22"/>
      <c r="D35072" s="22"/>
      <c r="E35072"/>
      <c r="G35072" s="1"/>
      <c r="H35072" s="15"/>
    </row>
    <row r="35073" spans="1:8" x14ac:dyDescent="0.25">
      <c r="A35073" s="26">
        <v>1891780136</v>
      </c>
      <c r="B35073" s="24" t="s">
        <v>406</v>
      </c>
      <c r="C35073" s="22"/>
      <c r="D35073" s="22"/>
      <c r="E35073"/>
      <c r="G35073" s="1"/>
      <c r="H35073" s="15"/>
    </row>
    <row r="35074" spans="1:8" x14ac:dyDescent="0.25">
      <c r="A35074" s="26">
        <v>1275760308</v>
      </c>
      <c r="B35074" s="24" t="s">
        <v>406</v>
      </c>
      <c r="C35074" s="22"/>
      <c r="D35074" s="22"/>
      <c r="E35074"/>
      <c r="G35074" s="1"/>
      <c r="H35074" s="15"/>
    </row>
    <row r="35075" spans="1:8" x14ac:dyDescent="0.25">
      <c r="A35075" s="26">
        <v>1871636613</v>
      </c>
      <c r="B35075" s="24" t="s">
        <v>406</v>
      </c>
      <c r="C35075" s="22"/>
      <c r="D35075" s="22"/>
      <c r="E35075"/>
      <c r="G35075" s="1"/>
      <c r="H35075" s="15"/>
    </row>
    <row r="35076" spans="1:8" x14ac:dyDescent="0.25">
      <c r="A35076" s="26">
        <v>1790774941</v>
      </c>
      <c r="B35076" s="24" t="s">
        <v>406</v>
      </c>
      <c r="C35076" s="22"/>
      <c r="D35076" s="22"/>
      <c r="E35076"/>
      <c r="G35076" s="1"/>
      <c r="H35076" s="15"/>
    </row>
    <row r="35077" spans="1:8" x14ac:dyDescent="0.25">
      <c r="A35077" s="26">
        <v>1386691509</v>
      </c>
      <c r="B35077" s="24" t="s">
        <v>406</v>
      </c>
      <c r="C35077" s="22"/>
      <c r="D35077" s="22"/>
      <c r="E35077"/>
      <c r="G35077" s="1"/>
      <c r="H35077" s="15"/>
    </row>
    <row r="35078" spans="1:8" x14ac:dyDescent="0.25">
      <c r="A35078" s="26">
        <v>1902880636</v>
      </c>
      <c r="B35078" s="24" t="s">
        <v>406</v>
      </c>
      <c r="C35078" s="22"/>
      <c r="D35078" s="22"/>
      <c r="E35078"/>
      <c r="G35078" s="1"/>
      <c r="H35078" s="15"/>
    </row>
    <row r="35079" spans="1:8" x14ac:dyDescent="0.25">
      <c r="A35079" s="26">
        <v>1699801514</v>
      </c>
      <c r="B35079" s="24" t="s">
        <v>406</v>
      </c>
      <c r="C35079" s="22"/>
      <c r="D35079" s="22"/>
      <c r="E35079"/>
      <c r="G35079" s="1"/>
      <c r="H35079" s="15"/>
    </row>
    <row r="35080" spans="1:8" x14ac:dyDescent="0.25">
      <c r="A35080" s="26">
        <v>1376603662</v>
      </c>
      <c r="B35080" s="24" t="s">
        <v>406</v>
      </c>
      <c r="C35080" s="22"/>
      <c r="D35080" s="22"/>
      <c r="E35080"/>
      <c r="G35080" s="1"/>
      <c r="H35080" s="15"/>
    </row>
    <row r="35081" spans="1:8" x14ac:dyDescent="0.25">
      <c r="A35081" s="26">
        <v>1033212048</v>
      </c>
      <c r="B35081" s="24" t="s">
        <v>406</v>
      </c>
      <c r="C35081" s="22"/>
      <c r="D35081" s="22"/>
      <c r="E35081"/>
      <c r="G35081" s="1"/>
      <c r="H35081" s="15"/>
    </row>
    <row r="35082" spans="1:8" x14ac:dyDescent="0.25">
      <c r="A35082" s="26">
        <v>1447351903</v>
      </c>
      <c r="B35082" s="24" t="s">
        <v>406</v>
      </c>
      <c r="C35082" s="22"/>
      <c r="D35082" s="22"/>
      <c r="E35082"/>
      <c r="G35082" s="1"/>
      <c r="H35082" s="15"/>
    </row>
    <row r="35083" spans="1:8" x14ac:dyDescent="0.25">
      <c r="A35083" s="26">
        <v>1548219116</v>
      </c>
      <c r="B35083" s="24" t="s">
        <v>406</v>
      </c>
      <c r="C35083" s="22"/>
      <c r="D35083" s="22"/>
      <c r="E35083"/>
      <c r="G35083" s="1"/>
      <c r="H35083" s="15"/>
    </row>
    <row r="35084" spans="1:8" x14ac:dyDescent="0.25">
      <c r="A35084" s="26">
        <v>1518983220</v>
      </c>
      <c r="B35084" s="24" t="s">
        <v>406</v>
      </c>
      <c r="C35084" s="22"/>
      <c r="D35084" s="22"/>
      <c r="E35084"/>
      <c r="G35084" s="1"/>
      <c r="H35084" s="15"/>
    </row>
    <row r="35085" spans="1:8" x14ac:dyDescent="0.25">
      <c r="A35085" s="26">
        <v>1699064170</v>
      </c>
      <c r="B35085" s="24" t="s">
        <v>406</v>
      </c>
      <c r="C35085" s="22"/>
      <c r="D35085" s="22"/>
      <c r="E35085"/>
      <c r="G35085" s="1"/>
      <c r="H35085" s="15"/>
    </row>
    <row r="35086" spans="1:8" x14ac:dyDescent="0.25">
      <c r="A35086" s="26">
        <v>1326088113</v>
      </c>
      <c r="B35086" s="24" t="s">
        <v>406</v>
      </c>
      <c r="C35086" s="22"/>
      <c r="D35086" s="22"/>
      <c r="E35086"/>
      <c r="G35086" s="1"/>
      <c r="H35086" s="15"/>
    </row>
    <row r="35087" spans="1:8" x14ac:dyDescent="0.25">
      <c r="A35087" s="26">
        <v>1457689424</v>
      </c>
      <c r="B35087" s="24" t="s">
        <v>406</v>
      </c>
      <c r="C35087" s="22"/>
      <c r="D35087" s="22"/>
      <c r="E35087"/>
      <c r="G35087" s="1"/>
      <c r="H35087" s="15"/>
    </row>
    <row r="35088" spans="1:8" x14ac:dyDescent="0.25">
      <c r="A35088" s="26">
        <v>1649230137</v>
      </c>
      <c r="B35088" s="24" t="s">
        <v>406</v>
      </c>
      <c r="C35088" s="22"/>
      <c r="D35088" s="22"/>
      <c r="E35088"/>
      <c r="G35088" s="1"/>
      <c r="H35088" s="15"/>
    </row>
    <row r="35089" spans="1:8" x14ac:dyDescent="0.25">
      <c r="A35089" s="26">
        <v>1679603633</v>
      </c>
      <c r="B35089" s="24" t="s">
        <v>406</v>
      </c>
      <c r="C35089" s="22"/>
      <c r="D35089" s="22"/>
      <c r="E35089"/>
      <c r="G35089" s="1"/>
      <c r="H35089" s="15"/>
    </row>
    <row r="35090" spans="1:8" x14ac:dyDescent="0.25">
      <c r="A35090" s="26">
        <v>1558432476</v>
      </c>
      <c r="B35090" s="24" t="s">
        <v>407</v>
      </c>
      <c r="C35090" s="22"/>
      <c r="D35090" s="22"/>
      <c r="E35090"/>
      <c r="G35090" s="1"/>
      <c r="H35090" s="15"/>
    </row>
    <row r="35091" spans="1:8" x14ac:dyDescent="0.25">
      <c r="A35091" s="26">
        <v>1164514451</v>
      </c>
      <c r="B35091" s="24" t="s">
        <v>407</v>
      </c>
      <c r="C35091" s="22"/>
      <c r="D35091" s="22"/>
      <c r="E35091"/>
      <c r="G35091" s="1"/>
      <c r="H35091" s="15"/>
    </row>
    <row r="35092" spans="1:8" x14ac:dyDescent="0.25">
      <c r="A35092" s="26">
        <v>1508955360</v>
      </c>
      <c r="B35092" s="24" t="s">
        <v>407</v>
      </c>
      <c r="C35092" s="22"/>
      <c r="D35092" s="22"/>
      <c r="E35092"/>
      <c r="G35092" s="1"/>
      <c r="H35092" s="15"/>
    </row>
    <row r="35093" spans="1:8" x14ac:dyDescent="0.25">
      <c r="A35093" s="26">
        <v>1508818303</v>
      </c>
      <c r="B35093" s="24" t="s">
        <v>407</v>
      </c>
      <c r="C35093" s="22"/>
      <c r="D35093" s="22"/>
      <c r="E35093"/>
      <c r="G35093" s="1"/>
      <c r="H35093" s="15"/>
    </row>
    <row r="35094" spans="1:8" x14ac:dyDescent="0.25">
      <c r="A35094" s="26">
        <v>1699814889</v>
      </c>
      <c r="B35094" s="24" t="s">
        <v>407</v>
      </c>
      <c r="C35094" s="22"/>
      <c r="D35094" s="22"/>
      <c r="E35094"/>
      <c r="G35094" s="1"/>
      <c r="H35094" s="15"/>
    </row>
    <row r="35095" spans="1:8" x14ac:dyDescent="0.25">
      <c r="A35095" s="26">
        <v>1114981552</v>
      </c>
      <c r="B35095" s="24" t="s">
        <v>407</v>
      </c>
      <c r="C35095" s="22"/>
      <c r="D35095" s="22"/>
      <c r="E35095"/>
      <c r="G35095" s="1"/>
      <c r="H35095" s="15"/>
    </row>
    <row r="35096" spans="1:8" x14ac:dyDescent="0.25">
      <c r="A35096" s="26">
        <v>1114130473</v>
      </c>
      <c r="B35096" s="24" t="s">
        <v>407</v>
      </c>
      <c r="C35096" s="22"/>
      <c r="D35096" s="22"/>
      <c r="E35096"/>
      <c r="G35096" s="1"/>
      <c r="H35096" s="15"/>
    </row>
    <row r="35097" spans="1:8" x14ac:dyDescent="0.25">
      <c r="A35097" s="26">
        <v>1114128329</v>
      </c>
      <c r="B35097" s="24" t="s">
        <v>407</v>
      </c>
      <c r="C35097" s="22"/>
      <c r="D35097" s="22"/>
      <c r="E35097"/>
      <c r="G35097" s="1"/>
      <c r="H35097" s="15"/>
    </row>
    <row r="35098" spans="1:8" x14ac:dyDescent="0.25">
      <c r="A35098" s="26">
        <v>1467654863</v>
      </c>
      <c r="B35098" s="24" t="s">
        <v>407</v>
      </c>
      <c r="C35098" s="22"/>
      <c r="D35098" s="22"/>
      <c r="E35098"/>
      <c r="G35098" s="1"/>
      <c r="H35098" s="15"/>
    </row>
    <row r="35099" spans="1:8" x14ac:dyDescent="0.25">
      <c r="A35099" s="26">
        <v>1437151222</v>
      </c>
      <c r="B35099" s="24" t="s">
        <v>407</v>
      </c>
      <c r="C35099" s="22"/>
      <c r="D35099" s="22"/>
      <c r="E35099"/>
      <c r="G35099" s="1"/>
      <c r="H35099" s="15"/>
    </row>
    <row r="35100" spans="1:8" x14ac:dyDescent="0.25">
      <c r="A35100" s="26">
        <v>1851587091</v>
      </c>
      <c r="B35100" s="24" t="s">
        <v>407</v>
      </c>
      <c r="C35100" s="22"/>
      <c r="D35100" s="22"/>
      <c r="E35100"/>
      <c r="G35100" s="1"/>
      <c r="H35100" s="15"/>
    </row>
    <row r="35101" spans="1:8" x14ac:dyDescent="0.25">
      <c r="A35101" s="26">
        <v>1982603437</v>
      </c>
      <c r="B35101" s="24" t="s">
        <v>407</v>
      </c>
      <c r="C35101" s="22"/>
      <c r="D35101" s="22"/>
      <c r="E35101"/>
      <c r="G35101" s="1"/>
      <c r="H35101" s="15"/>
    </row>
    <row r="35102" spans="1:8" x14ac:dyDescent="0.25">
      <c r="A35102" s="26">
        <v>1356485676</v>
      </c>
      <c r="B35102" s="24" t="s">
        <v>407</v>
      </c>
      <c r="C35102" s="22"/>
      <c r="D35102" s="22"/>
      <c r="E35102"/>
      <c r="G35102" s="1"/>
      <c r="H35102" s="15"/>
    </row>
    <row r="35103" spans="1:8" x14ac:dyDescent="0.25">
      <c r="A35103" s="26">
        <v>1073731485</v>
      </c>
      <c r="B35103" s="24" t="s">
        <v>407</v>
      </c>
      <c r="C35103" s="22"/>
      <c r="D35103" s="22"/>
      <c r="E35103"/>
      <c r="G35103" s="1"/>
      <c r="H35103" s="15"/>
    </row>
    <row r="35104" spans="1:8" x14ac:dyDescent="0.25">
      <c r="A35104" s="26">
        <v>1023092731</v>
      </c>
      <c r="B35104" s="24" t="s">
        <v>407</v>
      </c>
      <c r="C35104" s="22"/>
      <c r="D35104" s="22"/>
      <c r="E35104"/>
      <c r="G35104" s="1"/>
      <c r="H35104" s="15"/>
    </row>
    <row r="35105" spans="1:8" x14ac:dyDescent="0.25">
      <c r="A35105" s="26">
        <v>1336291293</v>
      </c>
      <c r="B35105" s="24" t="s">
        <v>407</v>
      </c>
      <c r="C35105" s="22"/>
      <c r="D35105" s="22"/>
      <c r="E35105"/>
      <c r="G35105" s="1"/>
      <c r="H35105" s="15"/>
    </row>
    <row r="35106" spans="1:8" x14ac:dyDescent="0.25">
      <c r="A35106" s="26">
        <v>1790854685</v>
      </c>
      <c r="B35106" s="24" t="s">
        <v>407</v>
      </c>
      <c r="C35106" s="22"/>
      <c r="D35106" s="22"/>
      <c r="E35106"/>
      <c r="G35106" s="1"/>
      <c r="H35106" s="15"/>
    </row>
    <row r="35107" spans="1:8" x14ac:dyDescent="0.25">
      <c r="A35107" s="26">
        <v>1407140338</v>
      </c>
      <c r="B35107" s="24" t="s">
        <v>407</v>
      </c>
      <c r="C35107" s="22"/>
      <c r="D35107" s="22"/>
      <c r="E35107"/>
      <c r="G35107" s="1"/>
      <c r="H35107" s="15"/>
    </row>
    <row r="35108" spans="1:8" x14ac:dyDescent="0.25">
      <c r="A35108" s="26">
        <v>1760573588</v>
      </c>
      <c r="B35108" s="24" t="s">
        <v>407</v>
      </c>
      <c r="C35108" s="22"/>
      <c r="D35108" s="22"/>
      <c r="E35108"/>
      <c r="G35108" s="1"/>
      <c r="H35108" s="15"/>
    </row>
    <row r="35109" spans="1:8" x14ac:dyDescent="0.25">
      <c r="A35109" s="26">
        <v>1427236603</v>
      </c>
      <c r="B35109" s="24" t="s">
        <v>407</v>
      </c>
      <c r="C35109" s="22"/>
      <c r="D35109" s="22"/>
      <c r="E35109"/>
      <c r="G35109" s="1"/>
      <c r="H35109" s="15"/>
    </row>
    <row r="35110" spans="1:8" x14ac:dyDescent="0.25">
      <c r="A35110" s="26">
        <v>1114210465</v>
      </c>
      <c r="B35110" s="24" t="s">
        <v>407</v>
      </c>
      <c r="C35110" s="22"/>
      <c r="D35110" s="22"/>
      <c r="E35110"/>
      <c r="G35110" s="1"/>
      <c r="H35110" s="15"/>
    </row>
    <row r="35111" spans="1:8" x14ac:dyDescent="0.25">
      <c r="A35111" s="26">
        <v>1952623407</v>
      </c>
      <c r="B35111" s="24" t="s">
        <v>408</v>
      </c>
      <c r="C35111" s="22"/>
      <c r="D35111" s="22"/>
      <c r="E35111"/>
      <c r="G35111" s="1"/>
      <c r="H35111" s="15"/>
    </row>
    <row r="35112" spans="1:8" x14ac:dyDescent="0.25">
      <c r="A35112" s="26">
        <v>1144413303</v>
      </c>
      <c r="B35112" s="24" t="s">
        <v>408</v>
      </c>
      <c r="C35112" s="22"/>
      <c r="D35112" s="22"/>
      <c r="E35112"/>
      <c r="G35112" s="1"/>
      <c r="H35112" s="15"/>
    </row>
    <row r="35113" spans="1:8" x14ac:dyDescent="0.25">
      <c r="A35113" s="26">
        <v>1386689545</v>
      </c>
      <c r="B35113" s="24" t="s">
        <v>408</v>
      </c>
      <c r="C35113" s="22"/>
      <c r="D35113" s="22"/>
      <c r="E35113"/>
      <c r="G35113" s="1"/>
      <c r="H35113" s="15"/>
    </row>
    <row r="35114" spans="1:8" x14ac:dyDescent="0.25">
      <c r="A35114" s="26">
        <v>1366759284</v>
      </c>
      <c r="B35114" s="24" t="s">
        <v>408</v>
      </c>
      <c r="C35114" s="22"/>
      <c r="D35114" s="22"/>
      <c r="E35114"/>
      <c r="G35114" s="1"/>
      <c r="H35114" s="15"/>
    </row>
    <row r="35115" spans="1:8" x14ac:dyDescent="0.25">
      <c r="A35115" s="26">
        <v>1659585016</v>
      </c>
      <c r="B35115" s="24" t="s">
        <v>408</v>
      </c>
      <c r="C35115" s="22"/>
      <c r="D35115" s="22"/>
      <c r="E35115"/>
      <c r="G35115" s="1"/>
      <c r="H35115" s="15"/>
    </row>
    <row r="35116" spans="1:8" x14ac:dyDescent="0.25">
      <c r="A35116" s="26">
        <v>1376598979</v>
      </c>
      <c r="B35116" s="24" t="s">
        <v>408</v>
      </c>
      <c r="C35116" s="22"/>
      <c r="D35116" s="22"/>
      <c r="E35116"/>
      <c r="G35116" s="1"/>
      <c r="H35116" s="15"/>
    </row>
    <row r="35117" spans="1:8" x14ac:dyDescent="0.25">
      <c r="A35117" s="26">
        <v>1700959319</v>
      </c>
      <c r="B35117" s="24" t="s">
        <v>408</v>
      </c>
      <c r="C35117" s="22"/>
      <c r="D35117" s="22"/>
      <c r="E35117"/>
      <c r="G35117" s="1"/>
      <c r="H35117" s="15"/>
    </row>
    <row r="35118" spans="1:8" x14ac:dyDescent="0.25">
      <c r="A35118" s="26">
        <v>1114908167</v>
      </c>
      <c r="B35118" s="24" t="s">
        <v>408</v>
      </c>
      <c r="C35118" s="22"/>
      <c r="D35118" s="22"/>
      <c r="E35118"/>
      <c r="G35118" s="1"/>
      <c r="H35118" s="15"/>
    </row>
    <row r="35119" spans="1:8" x14ac:dyDescent="0.25">
      <c r="A35119" s="26">
        <v>1104936095</v>
      </c>
      <c r="B35119" s="24" t="s">
        <v>408</v>
      </c>
      <c r="C35119" s="22"/>
      <c r="D35119" s="22"/>
      <c r="E35119"/>
      <c r="G35119" s="1"/>
      <c r="H35119" s="15"/>
    </row>
    <row r="35120" spans="1:8" x14ac:dyDescent="0.25">
      <c r="A35120" s="26">
        <v>1023033230</v>
      </c>
      <c r="B35120" s="24" t="s">
        <v>408</v>
      </c>
      <c r="C35120" s="22"/>
      <c r="D35120" s="22"/>
      <c r="E35120"/>
      <c r="G35120" s="1"/>
      <c r="H35120" s="15"/>
    </row>
    <row r="35121" spans="1:8" x14ac:dyDescent="0.25">
      <c r="A35121" s="26">
        <v>1356420293</v>
      </c>
      <c r="B35121" s="24" t="s">
        <v>408</v>
      </c>
      <c r="C35121" s="22"/>
      <c r="D35121" s="22"/>
      <c r="E35121"/>
      <c r="G35121" s="1"/>
      <c r="H35121" s="15"/>
    </row>
    <row r="35122" spans="1:8" x14ac:dyDescent="0.25">
      <c r="A35122" s="26">
        <v>1275736357</v>
      </c>
      <c r="B35122" s="24" t="s">
        <v>408</v>
      </c>
      <c r="C35122" s="22"/>
      <c r="D35122" s="22"/>
      <c r="E35122"/>
      <c r="G35122" s="1"/>
      <c r="H35122" s="15"/>
    </row>
    <row r="35123" spans="1:8" x14ac:dyDescent="0.25">
      <c r="A35123" s="26">
        <v>1982618484</v>
      </c>
      <c r="B35123" s="24" t="s">
        <v>408</v>
      </c>
      <c r="C35123" s="22"/>
      <c r="D35123" s="22"/>
      <c r="E35123"/>
      <c r="G35123" s="1"/>
      <c r="H35123" s="15"/>
    </row>
    <row r="35124" spans="1:8" x14ac:dyDescent="0.25">
      <c r="A35124" s="26">
        <v>1972892479</v>
      </c>
      <c r="B35124" s="24" t="s">
        <v>408</v>
      </c>
      <c r="C35124" s="22"/>
      <c r="D35124" s="22"/>
      <c r="E35124"/>
      <c r="G35124" s="1"/>
      <c r="H35124" s="15"/>
    </row>
    <row r="35125" spans="1:8" x14ac:dyDescent="0.25">
      <c r="A35125" s="26">
        <v>1962426932</v>
      </c>
      <c r="B35125" s="24" t="s">
        <v>408</v>
      </c>
      <c r="C35125" s="22"/>
      <c r="D35125" s="22"/>
      <c r="E35125"/>
      <c r="G35125" s="1"/>
      <c r="H35125" s="15"/>
    </row>
    <row r="35126" spans="1:8" x14ac:dyDescent="0.25">
      <c r="A35126" s="26">
        <v>1952407405</v>
      </c>
      <c r="B35126" s="24" t="s">
        <v>408</v>
      </c>
      <c r="C35126" s="22"/>
      <c r="D35126" s="22"/>
      <c r="E35126"/>
      <c r="G35126" s="1"/>
      <c r="H35126" s="15"/>
    </row>
    <row r="35127" spans="1:8" x14ac:dyDescent="0.25">
      <c r="A35127" s="26">
        <v>1801198486</v>
      </c>
      <c r="B35127" s="24" t="s">
        <v>408</v>
      </c>
      <c r="C35127" s="22"/>
      <c r="D35127" s="22"/>
      <c r="E35127"/>
      <c r="G35127" s="1"/>
      <c r="H35127" s="15"/>
    </row>
    <row r="35128" spans="1:8" x14ac:dyDescent="0.25">
      <c r="A35128" s="26">
        <v>1174586010</v>
      </c>
      <c r="B35128" s="24" t="s">
        <v>408</v>
      </c>
      <c r="C35128" s="22"/>
      <c r="D35128" s="22"/>
      <c r="E35128"/>
      <c r="G35128" s="1"/>
      <c r="H35128" s="15"/>
    </row>
    <row r="35129" spans="1:8" x14ac:dyDescent="0.25">
      <c r="A35129" s="26">
        <v>1336352210</v>
      </c>
      <c r="B35129" s="24" t="s">
        <v>408</v>
      </c>
      <c r="C35129" s="22"/>
      <c r="D35129" s="22"/>
      <c r="E35129"/>
      <c r="G35129" s="1"/>
      <c r="H35129" s="15"/>
    </row>
    <row r="35130" spans="1:8" x14ac:dyDescent="0.25">
      <c r="A35130" s="26">
        <v>1932240223</v>
      </c>
      <c r="B35130" s="24" t="s">
        <v>408</v>
      </c>
      <c r="C35130" s="22"/>
      <c r="D35130" s="22"/>
      <c r="E35130"/>
      <c r="G35130" s="1"/>
      <c r="H35130" s="15"/>
    </row>
    <row r="35131" spans="1:8" x14ac:dyDescent="0.25">
      <c r="A35131" s="26">
        <v>1932211018</v>
      </c>
      <c r="B35131" s="24" t="s">
        <v>408</v>
      </c>
      <c r="C35131" s="22"/>
      <c r="D35131" s="22"/>
      <c r="E35131"/>
      <c r="G35131" s="1"/>
      <c r="H35131" s="15"/>
    </row>
    <row r="35132" spans="1:8" x14ac:dyDescent="0.25">
      <c r="A35132" s="26">
        <v>1326000399</v>
      </c>
      <c r="B35132" s="24" t="s">
        <v>408</v>
      </c>
      <c r="C35132" s="22"/>
      <c r="D35132" s="22"/>
      <c r="E35132"/>
      <c r="G35132" s="1"/>
      <c r="H35132" s="15"/>
    </row>
    <row r="35133" spans="1:8" x14ac:dyDescent="0.25">
      <c r="A35133" s="26">
        <v>1275635583</v>
      </c>
      <c r="B35133" s="24" t="s">
        <v>408</v>
      </c>
      <c r="C35133" s="22"/>
      <c r="D35133" s="22"/>
      <c r="E35133"/>
      <c r="G35133" s="1"/>
      <c r="H35133" s="15"/>
    </row>
    <row r="35134" spans="1:8" x14ac:dyDescent="0.25">
      <c r="A35134" s="26">
        <v>1801889670</v>
      </c>
      <c r="B35134" s="24" t="s">
        <v>408</v>
      </c>
      <c r="C35134" s="22"/>
      <c r="D35134" s="22"/>
      <c r="E35134"/>
      <c r="G35134" s="1"/>
      <c r="H35134" s="15"/>
    </row>
    <row r="35135" spans="1:8" x14ac:dyDescent="0.25">
      <c r="A35135" s="26">
        <v>1407930811</v>
      </c>
      <c r="B35135" s="24" t="s">
        <v>408</v>
      </c>
      <c r="C35135" s="22"/>
      <c r="D35135" s="22"/>
      <c r="E35135"/>
      <c r="G35135" s="1"/>
      <c r="H35135" s="15"/>
    </row>
    <row r="35136" spans="1:8" x14ac:dyDescent="0.25">
      <c r="A35136" s="26">
        <v>1285734384</v>
      </c>
      <c r="B35136" s="24" t="s">
        <v>408</v>
      </c>
      <c r="C35136" s="22"/>
      <c r="D35136" s="22"/>
      <c r="E35136"/>
      <c r="G35136" s="1"/>
      <c r="H35136" s="15"/>
    </row>
    <row r="35137" spans="1:8" x14ac:dyDescent="0.25">
      <c r="A35137" s="26">
        <v>1790881779</v>
      </c>
      <c r="B35137" s="24" t="s">
        <v>408</v>
      </c>
      <c r="C35137" s="22"/>
      <c r="D35137" s="22"/>
      <c r="E35137"/>
      <c r="G35137" s="1"/>
      <c r="H35137" s="15"/>
    </row>
    <row r="35138" spans="1:8" x14ac:dyDescent="0.25">
      <c r="A35138" s="26">
        <v>1275515868</v>
      </c>
      <c r="B35138" s="24" t="s">
        <v>408</v>
      </c>
      <c r="C35138" s="22"/>
      <c r="D35138" s="22"/>
      <c r="E35138"/>
      <c r="G35138" s="1"/>
      <c r="H35138" s="15"/>
    </row>
    <row r="35139" spans="1:8" x14ac:dyDescent="0.25">
      <c r="A35139" s="26">
        <v>1528002052</v>
      </c>
      <c r="B35139" s="24" t="s">
        <v>408</v>
      </c>
      <c r="C35139" s="22"/>
      <c r="D35139" s="22"/>
      <c r="E35139"/>
      <c r="G35139" s="1"/>
      <c r="H35139" s="15"/>
    </row>
    <row r="35140" spans="1:8" x14ac:dyDescent="0.25">
      <c r="A35140" s="26">
        <v>1245307602</v>
      </c>
      <c r="B35140" s="24" t="s">
        <v>408</v>
      </c>
      <c r="C35140" s="22"/>
      <c r="D35140" s="22"/>
      <c r="E35140"/>
      <c r="G35140" s="1"/>
      <c r="H35140" s="15"/>
    </row>
    <row r="35141" spans="1:8" x14ac:dyDescent="0.25">
      <c r="A35141" s="26">
        <v>1811042757</v>
      </c>
      <c r="B35141" s="24" t="s">
        <v>408</v>
      </c>
      <c r="C35141" s="22"/>
      <c r="D35141" s="22"/>
      <c r="E35141"/>
      <c r="G35141" s="1"/>
      <c r="H35141" s="15"/>
    </row>
    <row r="35142" spans="1:8" x14ac:dyDescent="0.25">
      <c r="A35142" s="26">
        <v>1235269242</v>
      </c>
      <c r="B35142" s="24" t="s">
        <v>408</v>
      </c>
      <c r="C35142" s="22"/>
      <c r="D35142" s="22"/>
      <c r="E35142"/>
      <c r="G35142" s="1"/>
      <c r="H35142" s="15"/>
    </row>
    <row r="35143" spans="1:8" x14ac:dyDescent="0.25">
      <c r="A35143" s="26">
        <v>1215992649</v>
      </c>
      <c r="B35143" s="24" t="s">
        <v>408</v>
      </c>
      <c r="C35143" s="22"/>
      <c r="D35143" s="22"/>
      <c r="E35143"/>
      <c r="G35143" s="1"/>
      <c r="H35143" s="15"/>
    </row>
    <row r="35144" spans="1:8" x14ac:dyDescent="0.25">
      <c r="A35144" s="26">
        <v>1770502833</v>
      </c>
      <c r="B35144" s="24" t="s">
        <v>408</v>
      </c>
      <c r="C35144" s="22"/>
      <c r="D35144" s="22"/>
      <c r="E35144"/>
      <c r="G35144" s="1"/>
      <c r="H35144" s="15"/>
    </row>
    <row r="35145" spans="1:8" x14ac:dyDescent="0.25">
      <c r="A35145" s="26">
        <v>1750490710</v>
      </c>
      <c r="B35145" s="24" t="s">
        <v>408</v>
      </c>
      <c r="C35145" s="22"/>
      <c r="D35145" s="22"/>
      <c r="E35145"/>
      <c r="G35145" s="1"/>
      <c r="H35145" s="15"/>
    </row>
    <row r="35146" spans="1:8" x14ac:dyDescent="0.25">
      <c r="A35146" s="26">
        <v>1174716161</v>
      </c>
      <c r="B35146" s="24" t="s">
        <v>408</v>
      </c>
      <c r="C35146" s="22"/>
      <c r="D35146" s="22"/>
      <c r="E35146"/>
      <c r="G35146" s="1"/>
      <c r="H35146" s="15"/>
    </row>
    <row r="35147" spans="1:8" x14ac:dyDescent="0.25">
      <c r="A35147" s="26">
        <v>1750405700</v>
      </c>
      <c r="B35147" s="24" t="s">
        <v>408</v>
      </c>
      <c r="C35147" s="22"/>
      <c r="D35147" s="22"/>
      <c r="E35147"/>
      <c r="G35147" s="1"/>
      <c r="H35147" s="15"/>
    </row>
    <row r="35148" spans="1:8" x14ac:dyDescent="0.25">
      <c r="A35148" s="26">
        <v>1770709768</v>
      </c>
      <c r="B35148" s="24" t="s">
        <v>408</v>
      </c>
      <c r="C35148" s="22"/>
      <c r="D35148" s="22"/>
      <c r="E35148"/>
      <c r="G35148" s="1"/>
      <c r="H35148" s="15"/>
    </row>
    <row r="35149" spans="1:8" x14ac:dyDescent="0.25">
      <c r="A35149" s="26">
        <v>1013935352</v>
      </c>
      <c r="B35149" s="24" t="s">
        <v>409</v>
      </c>
      <c r="C35149" s="22"/>
      <c r="D35149" s="22"/>
      <c r="E35149"/>
      <c r="G35149" s="1"/>
      <c r="H35149" s="15"/>
    </row>
    <row r="35150" spans="1:8" x14ac:dyDescent="0.25">
      <c r="A35150" s="26">
        <v>1306855879</v>
      </c>
      <c r="B35150" s="24" t="s">
        <v>409</v>
      </c>
      <c r="C35150" s="22"/>
      <c r="D35150" s="22"/>
      <c r="E35150"/>
      <c r="G35150" s="1"/>
      <c r="H35150" s="15"/>
    </row>
    <row r="35151" spans="1:8" x14ac:dyDescent="0.25">
      <c r="A35151" s="26">
        <v>1023288057</v>
      </c>
      <c r="B35151" s="24" t="s">
        <v>409</v>
      </c>
      <c r="C35151" s="22"/>
      <c r="D35151" s="22"/>
      <c r="E35151"/>
      <c r="G35151" s="1"/>
      <c r="H35151" s="15"/>
    </row>
    <row r="35152" spans="1:8" x14ac:dyDescent="0.25">
      <c r="A35152" s="26">
        <v>1730148412</v>
      </c>
      <c r="B35152" s="24" t="s">
        <v>410</v>
      </c>
      <c r="C35152" s="22"/>
      <c r="D35152" s="22"/>
      <c r="E35152"/>
      <c r="G35152" s="1"/>
      <c r="H35152" s="15"/>
    </row>
    <row r="35153" spans="1:8" x14ac:dyDescent="0.25">
      <c r="A35153" s="26">
        <v>1164453478</v>
      </c>
      <c r="B35153" s="24" t="s">
        <v>410</v>
      </c>
      <c r="C35153" s="22"/>
      <c r="D35153" s="22"/>
      <c r="E35153"/>
      <c r="G35153" s="1"/>
      <c r="H35153" s="15"/>
    </row>
    <row r="35154" spans="1:8" x14ac:dyDescent="0.25">
      <c r="A35154" s="26">
        <v>1639269236</v>
      </c>
      <c r="B35154" s="24" t="s">
        <v>410</v>
      </c>
      <c r="C35154" s="22"/>
      <c r="D35154" s="22"/>
      <c r="E35154"/>
      <c r="G35154" s="1"/>
      <c r="H35154" s="15"/>
    </row>
    <row r="35155" spans="1:8" x14ac:dyDescent="0.25">
      <c r="A35155" s="26">
        <v>1689969321</v>
      </c>
      <c r="B35155" s="24" t="s">
        <v>410</v>
      </c>
      <c r="C35155" s="22"/>
      <c r="D35155" s="22"/>
      <c r="E35155"/>
      <c r="G35155" s="1"/>
      <c r="H35155" s="15"/>
    </row>
    <row r="35156" spans="1:8" x14ac:dyDescent="0.25">
      <c r="A35156" s="26">
        <v>1528373297</v>
      </c>
      <c r="B35156" s="24" t="s">
        <v>410</v>
      </c>
      <c r="C35156" s="22"/>
      <c r="D35156" s="22"/>
      <c r="E35156"/>
      <c r="G35156" s="1"/>
      <c r="H35156" s="15"/>
    </row>
    <row r="35157" spans="1:8" x14ac:dyDescent="0.25">
      <c r="A35157" s="26">
        <v>1992039176</v>
      </c>
      <c r="B35157" s="24" t="s">
        <v>411</v>
      </c>
      <c r="C35157" s="22"/>
      <c r="D35157" s="22"/>
      <c r="E35157"/>
      <c r="G35157" s="1"/>
      <c r="H35157" s="15"/>
    </row>
    <row r="35158" spans="1:8" x14ac:dyDescent="0.25">
      <c r="A35158" s="26">
        <v>1457313207</v>
      </c>
      <c r="B35158" s="24" t="s">
        <v>411</v>
      </c>
      <c r="C35158" s="22"/>
      <c r="D35158" s="22"/>
      <c r="E35158"/>
      <c r="G35158" s="1"/>
      <c r="H35158" s="15"/>
    </row>
    <row r="35159" spans="1:8" x14ac:dyDescent="0.25">
      <c r="A35159" s="26">
        <v>1487816039</v>
      </c>
      <c r="B35159" s="24" t="s">
        <v>411</v>
      </c>
      <c r="C35159" s="22"/>
      <c r="D35159" s="22"/>
      <c r="E35159"/>
      <c r="G35159" s="1"/>
      <c r="H35159" s="15"/>
    </row>
    <row r="35160" spans="1:8" x14ac:dyDescent="0.25">
      <c r="A35160" s="26">
        <v>1972688745</v>
      </c>
      <c r="B35160" s="24" t="s">
        <v>411</v>
      </c>
      <c r="C35160" s="22"/>
      <c r="D35160" s="22"/>
      <c r="E35160"/>
      <c r="G35160" s="1"/>
      <c r="H35160" s="15"/>
    </row>
    <row r="35161" spans="1:8" x14ac:dyDescent="0.25">
      <c r="A35161" s="26">
        <v>1558654327</v>
      </c>
      <c r="B35161" s="24" t="s">
        <v>411</v>
      </c>
      <c r="C35161" s="22"/>
      <c r="D35161" s="22"/>
      <c r="E35161"/>
      <c r="G35161" s="1"/>
      <c r="H35161" s="15"/>
    </row>
    <row r="35162" spans="1:8" x14ac:dyDescent="0.25">
      <c r="A35162" s="26">
        <v>1285961292</v>
      </c>
      <c r="B35162" s="24" t="s">
        <v>411</v>
      </c>
      <c r="C35162" s="22"/>
      <c r="D35162" s="22"/>
      <c r="E35162"/>
      <c r="G35162" s="1"/>
      <c r="H35162" s="15"/>
    </row>
    <row r="35163" spans="1:8" x14ac:dyDescent="0.25">
      <c r="A35163" s="26">
        <v>1366685547</v>
      </c>
      <c r="B35163" s="24" t="s">
        <v>411</v>
      </c>
      <c r="C35163" s="22"/>
      <c r="D35163" s="22"/>
      <c r="E35163"/>
      <c r="G35163" s="1"/>
      <c r="H35163" s="15"/>
    </row>
    <row r="35164" spans="1:8" x14ac:dyDescent="0.25">
      <c r="A35164" s="26">
        <v>1255441192</v>
      </c>
      <c r="B35164" s="24" t="s">
        <v>411</v>
      </c>
      <c r="C35164" s="22"/>
      <c r="D35164" s="22"/>
      <c r="E35164"/>
      <c r="G35164" s="1"/>
      <c r="H35164" s="15"/>
    </row>
    <row r="35165" spans="1:8" x14ac:dyDescent="0.25">
      <c r="A35165" s="26">
        <v>1134411754</v>
      </c>
      <c r="B35165" s="24" t="s">
        <v>411</v>
      </c>
      <c r="C35165" s="22"/>
      <c r="D35165" s="22"/>
      <c r="E35165"/>
      <c r="G35165" s="1"/>
      <c r="H35165" s="15"/>
    </row>
    <row r="35166" spans="1:8" x14ac:dyDescent="0.25">
      <c r="A35166" s="26">
        <v>1881707115</v>
      </c>
      <c r="B35166" s="24" t="s">
        <v>411</v>
      </c>
      <c r="C35166" s="22"/>
      <c r="D35166" s="22"/>
      <c r="E35166"/>
      <c r="G35166" s="1"/>
      <c r="H35166" s="15"/>
    </row>
    <row r="35167" spans="1:8" x14ac:dyDescent="0.25">
      <c r="A35167" s="26">
        <v>1740326222</v>
      </c>
      <c r="B35167" s="24" t="s">
        <v>411</v>
      </c>
      <c r="C35167" s="22"/>
      <c r="D35167" s="22"/>
      <c r="E35167"/>
      <c r="G35167" s="1"/>
      <c r="H35167" s="15"/>
    </row>
    <row r="35168" spans="1:8" x14ac:dyDescent="0.25">
      <c r="A35168" s="26">
        <v>1457453557</v>
      </c>
      <c r="B35168" s="24" t="s">
        <v>411</v>
      </c>
      <c r="C35168" s="22"/>
      <c r="D35168" s="22"/>
      <c r="E35168"/>
      <c r="G35168" s="1"/>
      <c r="H35168" s="15"/>
    </row>
    <row r="35169" spans="1:8" x14ac:dyDescent="0.25">
      <c r="A35169" s="26">
        <v>1164526729</v>
      </c>
      <c r="B35169" s="24" t="s">
        <v>411</v>
      </c>
      <c r="C35169" s="22"/>
      <c r="D35169" s="22"/>
      <c r="E35169"/>
      <c r="G35169" s="1"/>
      <c r="H35169" s="15"/>
    </row>
    <row r="35170" spans="1:8" x14ac:dyDescent="0.25">
      <c r="A35170" s="26">
        <v>1992799910</v>
      </c>
      <c r="B35170" s="24" t="s">
        <v>411</v>
      </c>
      <c r="C35170" s="22"/>
      <c r="D35170" s="22"/>
      <c r="E35170"/>
      <c r="G35170" s="1"/>
      <c r="H35170" s="15"/>
    </row>
    <row r="35171" spans="1:8" x14ac:dyDescent="0.25">
      <c r="A35171" s="26">
        <v>1386638302</v>
      </c>
      <c r="B35171" s="24" t="s">
        <v>411</v>
      </c>
      <c r="C35171" s="22"/>
      <c r="D35171" s="22"/>
      <c r="E35171"/>
      <c r="G35171" s="1"/>
      <c r="H35171" s="15"/>
    </row>
    <row r="35172" spans="1:8" x14ac:dyDescent="0.25">
      <c r="A35172" s="26">
        <v>1104816867</v>
      </c>
      <c r="B35172" s="24" t="s">
        <v>411</v>
      </c>
      <c r="C35172" s="22"/>
      <c r="D35172" s="22"/>
      <c r="E35172"/>
      <c r="G35172" s="1"/>
      <c r="H35172" s="15"/>
    </row>
    <row r="35173" spans="1:8" x14ac:dyDescent="0.25">
      <c r="A35173" s="26">
        <v>1407185648</v>
      </c>
      <c r="B35173" s="24" t="s">
        <v>411</v>
      </c>
      <c r="C35173" s="22"/>
      <c r="D35173" s="22"/>
      <c r="E35173"/>
      <c r="G35173" s="1"/>
      <c r="H35173" s="15"/>
    </row>
    <row r="35174" spans="1:8" x14ac:dyDescent="0.25">
      <c r="A35174" s="26">
        <v>1306099510</v>
      </c>
      <c r="B35174" s="24" t="s">
        <v>411</v>
      </c>
      <c r="C35174" s="22"/>
      <c r="D35174" s="22"/>
      <c r="E35174"/>
      <c r="G35174" s="1"/>
      <c r="H35174" s="15"/>
    </row>
    <row r="35175" spans="1:8" x14ac:dyDescent="0.25">
      <c r="A35175" s="26">
        <v>1710299086</v>
      </c>
      <c r="B35175" s="24" t="s">
        <v>411</v>
      </c>
      <c r="C35175" s="22"/>
      <c r="D35175" s="22"/>
      <c r="E35175"/>
      <c r="G35175" s="1"/>
      <c r="H35175" s="15"/>
    </row>
    <row r="35176" spans="1:8" x14ac:dyDescent="0.25">
      <c r="A35176" s="26">
        <v>1891793949</v>
      </c>
      <c r="B35176" s="24" t="s">
        <v>411</v>
      </c>
      <c r="C35176" s="22"/>
      <c r="D35176" s="22"/>
      <c r="E35176"/>
      <c r="G35176" s="1"/>
      <c r="H35176" s="15"/>
    </row>
    <row r="35177" spans="1:8" x14ac:dyDescent="0.25">
      <c r="A35177" s="26">
        <v>1558480020</v>
      </c>
      <c r="B35177" s="24" t="s">
        <v>411</v>
      </c>
      <c r="C35177" s="22"/>
      <c r="D35177" s="22"/>
      <c r="E35177"/>
      <c r="G35177" s="1"/>
      <c r="H35177" s="15"/>
    </row>
    <row r="35178" spans="1:8" x14ac:dyDescent="0.25">
      <c r="A35178" s="26">
        <v>1104094093</v>
      </c>
      <c r="B35178" s="24" t="s">
        <v>411</v>
      </c>
      <c r="C35178" s="22"/>
      <c r="D35178" s="22"/>
      <c r="E35178"/>
      <c r="G35178" s="1"/>
      <c r="H35178" s="15"/>
    </row>
    <row r="35179" spans="1:8" x14ac:dyDescent="0.25">
      <c r="A35179" s="26">
        <v>1598722639</v>
      </c>
      <c r="B35179" s="24" t="s">
        <v>411</v>
      </c>
      <c r="C35179" s="22"/>
      <c r="D35179" s="22"/>
      <c r="E35179"/>
      <c r="G35179" s="1"/>
      <c r="H35179" s="15"/>
    </row>
    <row r="35180" spans="1:8" x14ac:dyDescent="0.25">
      <c r="A35180" s="26">
        <v>1871782102</v>
      </c>
      <c r="B35180" s="24" t="s">
        <v>411</v>
      </c>
      <c r="C35180" s="22"/>
      <c r="D35180" s="22"/>
      <c r="E35180"/>
      <c r="G35180" s="1"/>
      <c r="H35180" s="15"/>
    </row>
    <row r="35181" spans="1:8" x14ac:dyDescent="0.25">
      <c r="A35181" s="26">
        <v>1265665574</v>
      </c>
      <c r="B35181" s="24" t="s">
        <v>411</v>
      </c>
      <c r="C35181" s="22"/>
      <c r="D35181" s="22"/>
      <c r="E35181"/>
      <c r="G35181" s="1"/>
      <c r="H35181" s="15"/>
    </row>
    <row r="35182" spans="1:8" x14ac:dyDescent="0.25">
      <c r="A35182" s="26">
        <v>1265624217</v>
      </c>
      <c r="B35182" s="24" t="s">
        <v>411</v>
      </c>
      <c r="C35182" s="22"/>
      <c r="D35182" s="22"/>
      <c r="E35182"/>
      <c r="G35182" s="1"/>
      <c r="H35182" s="15"/>
    </row>
    <row r="35183" spans="1:8" x14ac:dyDescent="0.25">
      <c r="A35183" s="26">
        <v>1740416759</v>
      </c>
      <c r="B35183" s="24" t="s">
        <v>411</v>
      </c>
      <c r="C35183" s="22"/>
      <c r="D35183" s="22"/>
      <c r="E35183"/>
      <c r="G35183" s="1"/>
      <c r="H35183" s="15"/>
    </row>
    <row r="35184" spans="1:8" x14ac:dyDescent="0.25">
      <c r="A35184" s="26">
        <v>1174725709</v>
      </c>
      <c r="B35184" s="24" t="s">
        <v>411</v>
      </c>
      <c r="C35184" s="22"/>
      <c r="D35184" s="22"/>
      <c r="E35184"/>
      <c r="G35184" s="1"/>
      <c r="H35184" s="15"/>
    </row>
    <row r="35185" spans="1:8" x14ac:dyDescent="0.25">
      <c r="A35185" s="26">
        <v>1881809416</v>
      </c>
      <c r="B35185" s="24" t="s">
        <v>411</v>
      </c>
      <c r="C35185" s="22"/>
      <c r="D35185" s="22"/>
      <c r="E35185"/>
      <c r="G35185" s="1"/>
      <c r="H35185" s="15"/>
    </row>
    <row r="35186" spans="1:8" x14ac:dyDescent="0.25">
      <c r="A35186" s="26">
        <v>1225200470</v>
      </c>
      <c r="B35186" s="24" t="s">
        <v>411</v>
      </c>
      <c r="C35186" s="22"/>
      <c r="D35186" s="22"/>
      <c r="E35186"/>
      <c r="G35186" s="1"/>
      <c r="H35186" s="15"/>
    </row>
    <row r="35187" spans="1:8" x14ac:dyDescent="0.25">
      <c r="A35187" s="26">
        <v>1437476330</v>
      </c>
      <c r="B35187" s="24" t="s">
        <v>411</v>
      </c>
      <c r="C35187" s="22"/>
      <c r="D35187" s="22"/>
      <c r="E35187"/>
      <c r="G35187" s="1"/>
      <c r="H35187" s="15"/>
    </row>
    <row r="35188" spans="1:8" x14ac:dyDescent="0.25">
      <c r="A35188" s="26">
        <v>1467690958</v>
      </c>
      <c r="B35188" s="24" t="s">
        <v>411</v>
      </c>
      <c r="C35188" s="22"/>
      <c r="D35188" s="22"/>
      <c r="E35188"/>
      <c r="G35188" s="1"/>
      <c r="H35188" s="15"/>
    </row>
    <row r="35189" spans="1:8" x14ac:dyDescent="0.25">
      <c r="A35189" s="26">
        <v>1053601781</v>
      </c>
      <c r="B35189" s="24" t="s">
        <v>411</v>
      </c>
      <c r="C35189" s="22"/>
      <c r="D35189" s="22"/>
      <c r="E35189"/>
      <c r="G35189" s="1"/>
      <c r="H35189" s="15"/>
    </row>
    <row r="35190" spans="1:8" x14ac:dyDescent="0.25">
      <c r="A35190" s="26">
        <v>1326206400</v>
      </c>
      <c r="B35190" s="24" t="s">
        <v>411</v>
      </c>
      <c r="C35190" s="22"/>
      <c r="D35190" s="22"/>
      <c r="E35190"/>
      <c r="G35190" s="1"/>
      <c r="H35190" s="15"/>
    </row>
    <row r="35191" spans="1:8" x14ac:dyDescent="0.25">
      <c r="A35191" s="26">
        <v>1336385236</v>
      </c>
      <c r="B35191" s="24" t="s">
        <v>411</v>
      </c>
      <c r="C35191" s="22"/>
      <c r="D35191" s="22"/>
      <c r="E35191"/>
      <c r="G35191" s="1"/>
      <c r="H35191" s="15"/>
    </row>
    <row r="35192" spans="1:8" x14ac:dyDescent="0.25">
      <c r="A35192" s="26">
        <v>1285872770</v>
      </c>
      <c r="B35192" s="24" t="s">
        <v>411</v>
      </c>
      <c r="C35192" s="22"/>
      <c r="D35192" s="22"/>
      <c r="E35192"/>
      <c r="G35192" s="1"/>
      <c r="H35192" s="15"/>
    </row>
    <row r="35193" spans="1:8" x14ac:dyDescent="0.25">
      <c r="A35193" s="26">
        <v>1083840078</v>
      </c>
      <c r="B35193" s="24" t="s">
        <v>411</v>
      </c>
      <c r="C35193" s="22"/>
      <c r="D35193" s="22"/>
      <c r="E35193"/>
      <c r="G35193" s="1"/>
      <c r="H35193" s="15"/>
    </row>
    <row r="35194" spans="1:8" x14ac:dyDescent="0.25">
      <c r="A35194" s="26">
        <v>1770729675</v>
      </c>
      <c r="B35194" s="24" t="s">
        <v>411</v>
      </c>
      <c r="C35194" s="22"/>
      <c r="D35194" s="22"/>
      <c r="E35194"/>
      <c r="G35194" s="1"/>
      <c r="H35194" s="15"/>
    </row>
    <row r="35195" spans="1:8" x14ac:dyDescent="0.25">
      <c r="A35195" s="26">
        <v>1124264031</v>
      </c>
      <c r="B35195" s="24" t="s">
        <v>411</v>
      </c>
      <c r="C35195" s="22"/>
      <c r="D35195" s="22"/>
      <c r="E35195"/>
      <c r="G35195" s="1"/>
      <c r="H35195" s="15"/>
    </row>
    <row r="35196" spans="1:8" x14ac:dyDescent="0.25">
      <c r="A35196" s="26">
        <v>1346391000</v>
      </c>
      <c r="B35196" s="24" t="s">
        <v>411</v>
      </c>
      <c r="C35196" s="22"/>
      <c r="D35196" s="22"/>
      <c r="E35196"/>
      <c r="G35196" s="1"/>
      <c r="H35196" s="15"/>
    </row>
    <row r="35197" spans="1:8" x14ac:dyDescent="0.25">
      <c r="A35197" s="26">
        <v>1083922660</v>
      </c>
      <c r="B35197" s="24" t="s">
        <v>411</v>
      </c>
      <c r="C35197" s="22"/>
      <c r="D35197" s="22"/>
      <c r="E35197"/>
      <c r="G35197" s="1"/>
      <c r="H35197" s="15"/>
    </row>
    <row r="35198" spans="1:8" x14ac:dyDescent="0.25">
      <c r="A35198" s="26">
        <v>1558656546</v>
      </c>
      <c r="B35198" s="24" t="s">
        <v>411</v>
      </c>
      <c r="C35198" s="22"/>
      <c r="D35198" s="22"/>
      <c r="E35198"/>
      <c r="G35198" s="1"/>
      <c r="H35198" s="15"/>
    </row>
    <row r="35199" spans="1:8" x14ac:dyDescent="0.25">
      <c r="A35199" s="26">
        <v>1982910642</v>
      </c>
      <c r="B35199" s="24" t="s">
        <v>411</v>
      </c>
      <c r="C35199" s="22"/>
      <c r="D35199" s="22"/>
      <c r="E35199"/>
      <c r="G35199" s="1"/>
      <c r="H35199" s="15"/>
    </row>
    <row r="35200" spans="1:8" x14ac:dyDescent="0.25">
      <c r="A35200" s="26">
        <v>1962453613</v>
      </c>
      <c r="B35200" s="24" t="s">
        <v>411</v>
      </c>
      <c r="C35200" s="22"/>
      <c r="D35200" s="22"/>
      <c r="E35200"/>
      <c r="G35200" s="1"/>
      <c r="H35200" s="15"/>
    </row>
    <row r="35201" spans="1:8" x14ac:dyDescent="0.25">
      <c r="A35201" s="26">
        <v>1972739969</v>
      </c>
      <c r="B35201" s="24" t="s">
        <v>411</v>
      </c>
      <c r="C35201" s="22"/>
      <c r="D35201" s="22"/>
      <c r="E35201"/>
      <c r="G35201" s="1"/>
      <c r="H35201" s="15"/>
    </row>
    <row r="35202" spans="1:8" x14ac:dyDescent="0.25">
      <c r="A35202" s="26">
        <v>1629198148</v>
      </c>
      <c r="B35202" s="24" t="s">
        <v>411</v>
      </c>
      <c r="C35202" s="22"/>
      <c r="D35202" s="22"/>
      <c r="E35202"/>
      <c r="G35202" s="1"/>
      <c r="H35202" s="15"/>
    </row>
    <row r="35203" spans="1:8" x14ac:dyDescent="0.25">
      <c r="A35203" s="26">
        <v>1285706952</v>
      </c>
      <c r="B35203" s="24" t="s">
        <v>411</v>
      </c>
      <c r="C35203" s="22"/>
      <c r="D35203" s="22"/>
      <c r="E35203"/>
      <c r="G35203" s="1"/>
      <c r="H35203" s="15"/>
    </row>
    <row r="35204" spans="1:8" x14ac:dyDescent="0.25">
      <c r="A35204" s="26">
        <v>1710272653</v>
      </c>
      <c r="B35204" s="24" t="s">
        <v>411</v>
      </c>
      <c r="C35204" s="22"/>
      <c r="D35204" s="22"/>
      <c r="E35204"/>
      <c r="G35204" s="1"/>
      <c r="H35204" s="15"/>
    </row>
    <row r="35205" spans="1:8" x14ac:dyDescent="0.25">
      <c r="A35205" s="26">
        <v>1629143540</v>
      </c>
      <c r="B35205" s="24" t="s">
        <v>411</v>
      </c>
      <c r="C35205" s="22"/>
      <c r="D35205" s="22"/>
      <c r="E35205"/>
      <c r="G35205" s="1"/>
      <c r="H35205" s="15"/>
    </row>
    <row r="35206" spans="1:8" x14ac:dyDescent="0.25">
      <c r="A35206" s="26">
        <v>1699840108</v>
      </c>
      <c r="B35206" s="24" t="s">
        <v>411</v>
      </c>
      <c r="C35206" s="22"/>
      <c r="D35206" s="22"/>
      <c r="E35206"/>
      <c r="G35206" s="1"/>
      <c r="H35206" s="15"/>
    </row>
    <row r="35207" spans="1:8" x14ac:dyDescent="0.25">
      <c r="A35207" s="26">
        <v>1558676742</v>
      </c>
      <c r="B35207" s="24" t="s">
        <v>411</v>
      </c>
      <c r="C35207" s="22"/>
      <c r="D35207" s="22"/>
      <c r="E35207"/>
      <c r="G35207" s="1"/>
      <c r="H35207" s="15"/>
    </row>
    <row r="35208" spans="1:8" x14ac:dyDescent="0.25">
      <c r="A35208" s="26">
        <v>1669419891</v>
      </c>
      <c r="B35208" s="24" t="s">
        <v>411</v>
      </c>
      <c r="C35208" s="22"/>
      <c r="D35208" s="22"/>
      <c r="E35208"/>
      <c r="G35208" s="1"/>
      <c r="H35208" s="15"/>
    </row>
    <row r="35209" spans="1:8" x14ac:dyDescent="0.25">
      <c r="A35209" s="26">
        <v>1679521702</v>
      </c>
      <c r="B35209" s="24" t="s">
        <v>412</v>
      </c>
      <c r="C35209" s="22"/>
      <c r="D35209" s="22"/>
      <c r="E35209"/>
      <c r="G35209" s="1"/>
      <c r="H35209" s="15"/>
    </row>
    <row r="35210" spans="1:8" x14ac:dyDescent="0.25">
      <c r="A35210" s="26">
        <v>1801804638</v>
      </c>
      <c r="B35210" s="24" t="s">
        <v>412</v>
      </c>
      <c r="C35210" s="22"/>
      <c r="D35210" s="22"/>
      <c r="E35210"/>
      <c r="G35210" s="1"/>
      <c r="H35210" s="15"/>
    </row>
    <row r="35211" spans="1:8" x14ac:dyDescent="0.25">
      <c r="A35211" s="26">
        <v>1700080918</v>
      </c>
      <c r="B35211" s="24" t="s">
        <v>413</v>
      </c>
      <c r="C35211" s="22"/>
      <c r="D35211" s="22"/>
      <c r="E35211"/>
      <c r="G35211" s="1"/>
      <c r="H35211" s="15"/>
    </row>
    <row r="35212" spans="1:8" x14ac:dyDescent="0.25">
      <c r="A35212" s="26">
        <v>1619926524</v>
      </c>
      <c r="B35212" s="24" t="s">
        <v>413</v>
      </c>
      <c r="C35212" s="22"/>
      <c r="D35212" s="22"/>
      <c r="E35212"/>
      <c r="G35212" s="1"/>
      <c r="H35212" s="15"/>
    </row>
    <row r="35213" spans="1:8" x14ac:dyDescent="0.25">
      <c r="A35213" s="26">
        <v>1962500066</v>
      </c>
      <c r="B35213" s="24" t="s">
        <v>413</v>
      </c>
      <c r="C35213" s="22"/>
      <c r="D35213" s="22"/>
      <c r="E35213"/>
      <c r="G35213" s="1"/>
      <c r="H35213" s="15"/>
    </row>
    <row r="35214" spans="1:8" x14ac:dyDescent="0.25">
      <c r="A35214" s="26">
        <v>1356396881</v>
      </c>
      <c r="B35214" s="24" t="s">
        <v>413</v>
      </c>
      <c r="C35214" s="22"/>
      <c r="D35214" s="22"/>
      <c r="E35214"/>
      <c r="G35214" s="1"/>
      <c r="H35214" s="15"/>
    </row>
    <row r="35215" spans="1:8" x14ac:dyDescent="0.25">
      <c r="A35215" s="26">
        <v>1730361809</v>
      </c>
      <c r="B35215" s="24" t="s">
        <v>413</v>
      </c>
      <c r="C35215" s="22"/>
      <c r="D35215" s="22"/>
      <c r="E35215"/>
      <c r="G35215" s="1"/>
      <c r="H35215" s="15"/>
    </row>
    <row r="35216" spans="1:8" x14ac:dyDescent="0.25">
      <c r="A35216" s="26">
        <v>1023017670</v>
      </c>
      <c r="B35216" s="24" t="s">
        <v>413</v>
      </c>
      <c r="C35216" s="22"/>
      <c r="D35216" s="22"/>
      <c r="E35216"/>
      <c r="G35216" s="1"/>
      <c r="H35216" s="15"/>
    </row>
    <row r="35217" spans="1:8" x14ac:dyDescent="0.25">
      <c r="A35217" s="26">
        <v>1740572155</v>
      </c>
      <c r="B35217" s="24" t="s">
        <v>413</v>
      </c>
      <c r="C35217" s="22"/>
      <c r="D35217" s="22"/>
      <c r="E35217"/>
      <c r="G35217" s="1"/>
      <c r="H35217" s="15"/>
    </row>
    <row r="35218" spans="1:8" x14ac:dyDescent="0.25">
      <c r="A35218" s="26">
        <v>1124260195</v>
      </c>
      <c r="B35218" s="24" t="s">
        <v>413</v>
      </c>
      <c r="C35218" s="22"/>
      <c r="D35218" s="22"/>
      <c r="E35218"/>
      <c r="G35218" s="1"/>
      <c r="H35218" s="15"/>
    </row>
    <row r="35219" spans="1:8" x14ac:dyDescent="0.25">
      <c r="A35219" s="26">
        <v>1609047505</v>
      </c>
      <c r="B35219" s="24" t="s">
        <v>413</v>
      </c>
      <c r="C35219" s="22"/>
      <c r="D35219" s="22"/>
      <c r="E35219"/>
      <c r="G35219" s="1"/>
      <c r="H35219" s="15"/>
    </row>
    <row r="35220" spans="1:8" x14ac:dyDescent="0.25">
      <c r="A35220" s="26">
        <v>1811165178</v>
      </c>
      <c r="B35220" s="24" t="s">
        <v>413</v>
      </c>
      <c r="C35220" s="22"/>
      <c r="D35220" s="22"/>
      <c r="E35220"/>
      <c r="G35220" s="1"/>
      <c r="H35220" s="15"/>
    </row>
    <row r="35221" spans="1:8" x14ac:dyDescent="0.25">
      <c r="A35221" s="26">
        <v>1316984123</v>
      </c>
      <c r="B35221" s="24" t="s">
        <v>413</v>
      </c>
      <c r="C35221" s="22"/>
      <c r="D35221" s="22"/>
      <c r="E35221"/>
      <c r="G35221" s="1"/>
      <c r="H35221" s="15"/>
    </row>
    <row r="35222" spans="1:8" x14ac:dyDescent="0.25">
      <c r="A35222" s="26">
        <v>1710271754</v>
      </c>
      <c r="B35222" s="24" t="s">
        <v>413</v>
      </c>
      <c r="C35222" s="22"/>
      <c r="D35222" s="22"/>
      <c r="E35222"/>
      <c r="G35222" s="1"/>
      <c r="H35222" s="15"/>
    </row>
    <row r="35223" spans="1:8" x14ac:dyDescent="0.25">
      <c r="A35223" s="26">
        <v>1073831673</v>
      </c>
      <c r="B35223" s="24" t="s">
        <v>413</v>
      </c>
      <c r="C35223" s="22"/>
      <c r="D35223" s="22"/>
      <c r="E35223"/>
      <c r="G35223" s="1"/>
      <c r="H35223" s="15"/>
    </row>
    <row r="35224" spans="1:8" x14ac:dyDescent="0.25">
      <c r="A35224" s="26">
        <v>1114045374</v>
      </c>
      <c r="B35224" s="24" t="s">
        <v>413</v>
      </c>
      <c r="C35224" s="22"/>
      <c r="D35224" s="22"/>
      <c r="E35224"/>
      <c r="G35224" s="1"/>
      <c r="H35224" s="15"/>
    </row>
    <row r="35225" spans="1:8" x14ac:dyDescent="0.25">
      <c r="A35225" s="26">
        <v>1750445052</v>
      </c>
      <c r="B35225" s="24" t="s">
        <v>413</v>
      </c>
      <c r="C35225" s="22"/>
      <c r="D35225" s="22"/>
      <c r="E35225"/>
      <c r="G35225" s="1"/>
      <c r="H35225" s="15"/>
    </row>
    <row r="35226" spans="1:8" x14ac:dyDescent="0.25">
      <c r="A35226" s="26">
        <v>1114211034</v>
      </c>
      <c r="B35226" s="24" t="s">
        <v>413</v>
      </c>
      <c r="C35226" s="22"/>
      <c r="D35226" s="22"/>
      <c r="E35226"/>
      <c r="G35226" s="1"/>
      <c r="H35226" s="15"/>
    </row>
    <row r="35227" spans="1:8" x14ac:dyDescent="0.25">
      <c r="A35227" s="26">
        <v>1609800838</v>
      </c>
      <c r="B35227" s="24" t="s">
        <v>413</v>
      </c>
      <c r="C35227" s="22"/>
      <c r="D35227" s="22"/>
      <c r="E35227"/>
      <c r="G35227" s="1"/>
      <c r="H35227" s="15"/>
    </row>
    <row r="35228" spans="1:8" x14ac:dyDescent="0.25">
      <c r="A35228" s="26">
        <v>1235424649</v>
      </c>
      <c r="B35228" s="24" t="s">
        <v>413</v>
      </c>
      <c r="C35228" s="22"/>
      <c r="D35228" s="22"/>
      <c r="E35228"/>
      <c r="G35228" s="1"/>
      <c r="H35228" s="15"/>
    </row>
    <row r="35229" spans="1:8" x14ac:dyDescent="0.25">
      <c r="A35229" s="26">
        <v>1003007501</v>
      </c>
      <c r="B35229" s="24" t="s">
        <v>414</v>
      </c>
      <c r="C35229" s="22"/>
      <c r="D35229" s="22"/>
      <c r="E35229"/>
      <c r="G35229" s="1"/>
      <c r="H35229" s="15"/>
    </row>
    <row r="35230" spans="1:8" x14ac:dyDescent="0.25">
      <c r="A35230" s="26">
        <v>1417029539</v>
      </c>
      <c r="B35230" s="24" t="s">
        <v>414</v>
      </c>
      <c r="C35230" s="22"/>
      <c r="D35230" s="22"/>
      <c r="E35230"/>
      <c r="G35230" s="1"/>
      <c r="H35230" s="15"/>
    </row>
    <row r="35231" spans="1:8" x14ac:dyDescent="0.25">
      <c r="A35231" s="26">
        <v>1295820645</v>
      </c>
      <c r="B35231" s="24" t="s">
        <v>414</v>
      </c>
      <c r="C35231" s="22"/>
      <c r="D35231" s="22"/>
      <c r="E35231"/>
      <c r="G35231" s="1"/>
      <c r="H35231" s="15"/>
    </row>
    <row r="35232" spans="1:8" x14ac:dyDescent="0.25">
      <c r="A35232" s="26">
        <v>1124010251</v>
      </c>
      <c r="B35232" s="24" t="s">
        <v>414</v>
      </c>
      <c r="C35232" s="22"/>
      <c r="D35232" s="22"/>
      <c r="E35232"/>
      <c r="G35232" s="1"/>
      <c r="H35232" s="15"/>
    </row>
    <row r="35233" spans="1:8" x14ac:dyDescent="0.25">
      <c r="A35233" s="26">
        <v>1043471766</v>
      </c>
      <c r="B35233" s="24" t="s">
        <v>415</v>
      </c>
      <c r="C35233" s="22"/>
      <c r="D35233" s="22"/>
      <c r="E35233"/>
      <c r="G35233" s="1"/>
      <c r="H35233" s="15"/>
    </row>
    <row r="35234" spans="1:8" x14ac:dyDescent="0.25">
      <c r="A35234" s="26">
        <v>1134371644</v>
      </c>
      <c r="B35234" s="24" t="s">
        <v>415</v>
      </c>
      <c r="C35234" s="22"/>
      <c r="D35234" s="22"/>
      <c r="E35234"/>
      <c r="G35234" s="1"/>
      <c r="H35234" s="15"/>
    </row>
    <row r="35235" spans="1:8" x14ac:dyDescent="0.25">
      <c r="A35235" s="26">
        <v>1972800936</v>
      </c>
      <c r="B35235" s="24" t="s">
        <v>416</v>
      </c>
      <c r="C35235" s="22"/>
      <c r="D35235" s="22"/>
      <c r="E35235"/>
      <c r="G35235" s="1"/>
      <c r="H35235" s="15"/>
    </row>
    <row r="35236" spans="1:8" x14ac:dyDescent="0.25">
      <c r="A35236" s="26">
        <v>1477853034</v>
      </c>
      <c r="B35236" s="24" t="s">
        <v>416</v>
      </c>
      <c r="C35236" s="22"/>
      <c r="D35236" s="22"/>
      <c r="E35236"/>
      <c r="G35236" s="1"/>
      <c r="H35236" s="15"/>
    </row>
    <row r="35237" spans="1:8" x14ac:dyDescent="0.25">
      <c r="A35237" s="26">
        <v>1548420052</v>
      </c>
      <c r="B35237" s="24" t="s">
        <v>416</v>
      </c>
      <c r="C35237" s="22"/>
      <c r="D35237" s="22"/>
      <c r="E35237"/>
      <c r="G35237" s="1"/>
      <c r="H35237" s="15"/>
    </row>
    <row r="35238" spans="1:8" x14ac:dyDescent="0.25">
      <c r="A35238" s="26">
        <v>1437489002</v>
      </c>
      <c r="B35238" s="24" t="s">
        <v>416</v>
      </c>
      <c r="C35238" s="22"/>
      <c r="D35238" s="22"/>
      <c r="E35238"/>
      <c r="G35238" s="1"/>
      <c r="H35238" s="15"/>
    </row>
    <row r="35239" spans="1:8" x14ac:dyDescent="0.25">
      <c r="A35239" s="26">
        <v>1164752739</v>
      </c>
      <c r="B35239" s="24" t="s">
        <v>416</v>
      </c>
      <c r="C35239" s="22"/>
      <c r="D35239" s="22"/>
      <c r="E35239"/>
      <c r="G35239" s="1"/>
      <c r="H35239" s="15"/>
    </row>
    <row r="35240" spans="1:8" x14ac:dyDescent="0.25">
      <c r="A35240" s="26">
        <v>1386940047</v>
      </c>
      <c r="B35240" s="24" t="s">
        <v>416</v>
      </c>
      <c r="C35240" s="22"/>
      <c r="D35240" s="22"/>
      <c r="E35240"/>
      <c r="G35240" s="1"/>
      <c r="H35240" s="15"/>
    </row>
    <row r="35241" spans="1:8" x14ac:dyDescent="0.25">
      <c r="A35241" s="26">
        <v>1194916718</v>
      </c>
      <c r="B35241" s="24" t="s">
        <v>416</v>
      </c>
      <c r="C35241" s="22"/>
      <c r="D35241" s="22"/>
      <c r="E35241"/>
      <c r="G35241" s="1"/>
      <c r="H35241" s="15"/>
    </row>
    <row r="35242" spans="1:8" x14ac:dyDescent="0.25">
      <c r="A35242" s="26">
        <v>1437454642</v>
      </c>
      <c r="B35242" s="24" t="s">
        <v>416</v>
      </c>
      <c r="C35242" s="22"/>
      <c r="D35242" s="22"/>
      <c r="E35242"/>
      <c r="G35242" s="1"/>
      <c r="H35242" s="15"/>
    </row>
    <row r="35243" spans="1:8" x14ac:dyDescent="0.25">
      <c r="A35243" s="26">
        <v>1326179953</v>
      </c>
      <c r="B35243" s="24" t="s">
        <v>416</v>
      </c>
      <c r="C35243" s="22"/>
      <c r="D35243" s="22"/>
      <c r="E35243"/>
      <c r="G35243" s="1"/>
      <c r="H35243" s="15"/>
    </row>
    <row r="35244" spans="1:8" x14ac:dyDescent="0.25">
      <c r="A35244" s="26">
        <v>1942509088</v>
      </c>
      <c r="B35244" s="24" t="s">
        <v>416</v>
      </c>
      <c r="C35244" s="22"/>
      <c r="D35244" s="22"/>
      <c r="E35244"/>
      <c r="G35244" s="1"/>
      <c r="H35244" s="15"/>
    </row>
    <row r="35245" spans="1:8" x14ac:dyDescent="0.25">
      <c r="A35245" s="26">
        <v>1922306703</v>
      </c>
      <c r="B35245" s="24" t="s">
        <v>416</v>
      </c>
      <c r="C35245" s="22"/>
      <c r="D35245" s="22"/>
      <c r="E35245"/>
      <c r="G35245" s="1"/>
      <c r="H35245" s="15"/>
    </row>
    <row r="35246" spans="1:8" x14ac:dyDescent="0.25">
      <c r="A35246" s="26">
        <v>1356658827</v>
      </c>
      <c r="B35246" s="24" t="s">
        <v>416</v>
      </c>
      <c r="C35246" s="22"/>
      <c r="D35246" s="22"/>
      <c r="E35246"/>
      <c r="G35246" s="1"/>
      <c r="H35246" s="15"/>
    </row>
    <row r="35247" spans="1:8" x14ac:dyDescent="0.25">
      <c r="A35247" s="26">
        <v>1679709687</v>
      </c>
      <c r="B35247" s="24" t="s">
        <v>416</v>
      </c>
      <c r="C35247" s="22"/>
      <c r="D35247" s="22"/>
      <c r="E35247"/>
      <c r="G35247" s="1"/>
      <c r="H35247" s="15"/>
    </row>
    <row r="35248" spans="1:8" x14ac:dyDescent="0.25">
      <c r="A35248" s="26">
        <v>1356531776</v>
      </c>
      <c r="B35248" s="24" t="s">
        <v>416</v>
      </c>
      <c r="C35248" s="22"/>
      <c r="D35248" s="22"/>
      <c r="E35248"/>
      <c r="G35248" s="1"/>
      <c r="H35248" s="15"/>
    </row>
    <row r="35249" spans="1:8" x14ac:dyDescent="0.25">
      <c r="A35249" s="26">
        <v>1174695480</v>
      </c>
      <c r="B35249" s="24" t="s">
        <v>416</v>
      </c>
      <c r="C35249" s="22"/>
      <c r="D35249" s="22"/>
      <c r="E35249"/>
      <c r="G35249" s="1"/>
      <c r="H35249" s="15"/>
    </row>
    <row r="35250" spans="1:8" x14ac:dyDescent="0.25">
      <c r="A35250" s="26">
        <v>1245460211</v>
      </c>
      <c r="B35250" s="24" t="s">
        <v>416</v>
      </c>
      <c r="C35250" s="22"/>
      <c r="D35250" s="22"/>
      <c r="E35250"/>
      <c r="G35250" s="1"/>
      <c r="H35250" s="15"/>
    </row>
    <row r="35251" spans="1:8" x14ac:dyDescent="0.25">
      <c r="A35251" s="26">
        <v>1184935769</v>
      </c>
      <c r="B35251" s="24" t="s">
        <v>416</v>
      </c>
      <c r="C35251" s="22"/>
      <c r="D35251" s="22"/>
      <c r="E35251"/>
      <c r="G35251" s="1"/>
      <c r="H35251" s="15"/>
    </row>
    <row r="35252" spans="1:8" x14ac:dyDescent="0.25">
      <c r="A35252" s="26">
        <v>1700857505</v>
      </c>
      <c r="B35252" s="24" t="s">
        <v>416</v>
      </c>
      <c r="C35252" s="22"/>
      <c r="D35252" s="22"/>
      <c r="E35252"/>
      <c r="G35252" s="1"/>
      <c r="H35252" s="15"/>
    </row>
    <row r="35253" spans="1:8" x14ac:dyDescent="0.25">
      <c r="A35253" s="26">
        <v>1447210828</v>
      </c>
      <c r="B35253" s="24" t="s">
        <v>416</v>
      </c>
      <c r="C35253" s="22"/>
      <c r="D35253" s="22"/>
      <c r="E35253"/>
      <c r="G35253" s="1"/>
      <c r="H35253" s="15"/>
    </row>
    <row r="35254" spans="1:8" x14ac:dyDescent="0.25">
      <c r="A35254" s="26">
        <v>1982884391</v>
      </c>
      <c r="B35254" s="24" t="s">
        <v>416</v>
      </c>
      <c r="C35254" s="22"/>
      <c r="D35254" s="22"/>
      <c r="E35254"/>
      <c r="G35254" s="1"/>
      <c r="H35254" s="15"/>
    </row>
    <row r="35255" spans="1:8" x14ac:dyDescent="0.25">
      <c r="A35255" s="26">
        <v>1992007256</v>
      </c>
      <c r="B35255" s="24" t="s">
        <v>416</v>
      </c>
      <c r="C35255" s="22"/>
      <c r="D35255" s="22"/>
      <c r="E35255"/>
      <c r="G35255" s="1"/>
      <c r="H35255" s="15"/>
    </row>
    <row r="35256" spans="1:8" x14ac:dyDescent="0.25">
      <c r="A35256" s="26">
        <v>1649405242</v>
      </c>
      <c r="B35256" s="24" t="s">
        <v>416</v>
      </c>
      <c r="C35256" s="22"/>
      <c r="D35256" s="22"/>
      <c r="E35256"/>
      <c r="G35256" s="1"/>
      <c r="H35256" s="15"/>
    </row>
    <row r="35257" spans="1:8" x14ac:dyDescent="0.25">
      <c r="A35257" s="26">
        <v>1346254299</v>
      </c>
      <c r="B35257" s="24" t="s">
        <v>416</v>
      </c>
      <c r="C35257" s="22"/>
      <c r="D35257" s="22"/>
      <c r="E35257"/>
      <c r="G35257" s="1"/>
      <c r="H35257" s="15"/>
    </row>
    <row r="35258" spans="1:8" x14ac:dyDescent="0.25">
      <c r="A35258" s="26">
        <v>1366481582</v>
      </c>
      <c r="B35258" s="24" t="s">
        <v>416</v>
      </c>
      <c r="C35258" s="22"/>
      <c r="D35258" s="22"/>
      <c r="E35258"/>
      <c r="G35258" s="1"/>
      <c r="H35258" s="15"/>
    </row>
    <row r="35259" spans="1:8" x14ac:dyDescent="0.25">
      <c r="A35259" s="26">
        <v>1265678106</v>
      </c>
      <c r="B35259" s="24" t="s">
        <v>416</v>
      </c>
      <c r="C35259" s="22"/>
      <c r="D35259" s="22"/>
      <c r="E35259"/>
      <c r="G35259" s="1"/>
      <c r="H35259" s="15"/>
    </row>
    <row r="35260" spans="1:8" x14ac:dyDescent="0.25">
      <c r="A35260" s="26">
        <v>1417178336</v>
      </c>
      <c r="B35260" s="24" t="s">
        <v>416</v>
      </c>
      <c r="C35260" s="22"/>
      <c r="D35260" s="22"/>
      <c r="E35260"/>
      <c r="G35260" s="1"/>
      <c r="H35260" s="15"/>
    </row>
    <row r="35261" spans="1:8" x14ac:dyDescent="0.25">
      <c r="A35261" s="26">
        <v>1407141955</v>
      </c>
      <c r="B35261" s="24" t="s">
        <v>416</v>
      </c>
      <c r="C35261" s="22"/>
      <c r="D35261" s="22"/>
      <c r="E35261"/>
      <c r="G35261" s="1"/>
      <c r="H35261" s="15"/>
    </row>
    <row r="35262" spans="1:8" x14ac:dyDescent="0.25">
      <c r="A35262" s="26">
        <v>1023186426</v>
      </c>
      <c r="B35262" s="24" t="s">
        <v>416</v>
      </c>
      <c r="C35262" s="22"/>
      <c r="D35262" s="22"/>
      <c r="E35262"/>
      <c r="G35262" s="1"/>
      <c r="H35262" s="15"/>
    </row>
    <row r="35263" spans="1:8" x14ac:dyDescent="0.25">
      <c r="A35263" s="26">
        <v>1124050943</v>
      </c>
      <c r="B35263" s="24" t="s">
        <v>416</v>
      </c>
      <c r="C35263" s="22"/>
      <c r="D35263" s="22"/>
      <c r="E35263"/>
      <c r="G35263" s="1"/>
      <c r="H35263" s="15"/>
    </row>
    <row r="35264" spans="1:8" x14ac:dyDescent="0.25">
      <c r="A35264" s="26">
        <v>1275557696</v>
      </c>
      <c r="B35264" s="24" t="s">
        <v>416</v>
      </c>
      <c r="C35264" s="22"/>
      <c r="D35264" s="22"/>
      <c r="E35264"/>
      <c r="G35264" s="1"/>
      <c r="H35264" s="15"/>
    </row>
    <row r="35265" spans="1:8" x14ac:dyDescent="0.25">
      <c r="A35265" s="26">
        <v>1417124041</v>
      </c>
      <c r="B35265" s="24" t="s">
        <v>416</v>
      </c>
      <c r="C35265" s="22"/>
      <c r="D35265" s="22"/>
      <c r="E35265"/>
      <c r="G35265" s="1"/>
      <c r="H35265" s="15"/>
    </row>
    <row r="35266" spans="1:8" x14ac:dyDescent="0.25">
      <c r="A35266" s="26">
        <v>1821277740</v>
      </c>
      <c r="B35266" s="24" t="s">
        <v>416</v>
      </c>
      <c r="C35266" s="22"/>
      <c r="D35266" s="22"/>
      <c r="E35266"/>
      <c r="G35266" s="1"/>
      <c r="H35266" s="15"/>
    </row>
    <row r="35267" spans="1:8" x14ac:dyDescent="0.25">
      <c r="A35267" s="26">
        <v>1588973374</v>
      </c>
      <c r="B35267" s="24" t="s">
        <v>416</v>
      </c>
      <c r="C35267" s="22"/>
      <c r="D35267" s="22"/>
      <c r="E35267"/>
      <c r="G35267" s="1"/>
      <c r="H35267" s="15"/>
    </row>
    <row r="35268" spans="1:8" x14ac:dyDescent="0.25">
      <c r="A35268" s="26">
        <v>1366546269</v>
      </c>
      <c r="B35268" s="24" t="s">
        <v>416</v>
      </c>
      <c r="C35268" s="22"/>
      <c r="D35268" s="22"/>
      <c r="E35268"/>
      <c r="G35268" s="1"/>
      <c r="H35268" s="15"/>
    </row>
    <row r="35269" spans="1:8" x14ac:dyDescent="0.25">
      <c r="A35269" s="26">
        <v>1407099245</v>
      </c>
      <c r="B35269" s="24" t="s">
        <v>416</v>
      </c>
      <c r="C35269" s="22"/>
      <c r="D35269" s="22"/>
      <c r="E35269"/>
      <c r="G35269" s="1"/>
      <c r="H35269" s="15"/>
    </row>
    <row r="35270" spans="1:8" x14ac:dyDescent="0.25">
      <c r="A35270" s="26">
        <v>1891938411</v>
      </c>
      <c r="B35270" s="24" t="s">
        <v>416</v>
      </c>
      <c r="C35270" s="22"/>
      <c r="D35270" s="22"/>
      <c r="E35270"/>
      <c r="G35270" s="1"/>
      <c r="H35270" s="15"/>
    </row>
    <row r="35271" spans="1:8" x14ac:dyDescent="0.25">
      <c r="A35271" s="26">
        <v>1255509386</v>
      </c>
      <c r="B35271" s="24" t="s">
        <v>416</v>
      </c>
      <c r="C35271" s="22"/>
      <c r="D35271" s="22"/>
      <c r="E35271"/>
      <c r="G35271" s="1"/>
      <c r="H35271" s="15"/>
    </row>
    <row r="35272" spans="1:8" x14ac:dyDescent="0.25">
      <c r="A35272" s="26">
        <v>1720183502</v>
      </c>
      <c r="B35272" s="24" t="s">
        <v>416</v>
      </c>
      <c r="C35272" s="22"/>
      <c r="D35272" s="22"/>
      <c r="E35272"/>
      <c r="G35272" s="1"/>
      <c r="H35272" s="15"/>
    </row>
    <row r="35273" spans="1:8" x14ac:dyDescent="0.25">
      <c r="A35273" s="26">
        <v>1952462608</v>
      </c>
      <c r="B35273" s="24" t="s">
        <v>416</v>
      </c>
      <c r="C35273" s="22"/>
      <c r="D35273" s="22"/>
      <c r="E35273"/>
      <c r="G35273" s="1"/>
      <c r="H35273" s="15"/>
    </row>
    <row r="35274" spans="1:8" x14ac:dyDescent="0.25">
      <c r="A35274" s="26">
        <v>1629257621</v>
      </c>
      <c r="B35274" s="24" t="s">
        <v>416</v>
      </c>
      <c r="C35274" s="22"/>
      <c r="D35274" s="22"/>
      <c r="E35274"/>
      <c r="G35274" s="1"/>
      <c r="H35274" s="15"/>
    </row>
    <row r="35275" spans="1:8" x14ac:dyDescent="0.25">
      <c r="A35275" s="26">
        <v>1750352985</v>
      </c>
      <c r="B35275" s="24" t="s">
        <v>416</v>
      </c>
      <c r="C35275" s="22"/>
      <c r="D35275" s="22"/>
      <c r="E35275"/>
      <c r="G35275" s="1"/>
      <c r="H35275" s="15"/>
    </row>
    <row r="35276" spans="1:8" x14ac:dyDescent="0.25">
      <c r="A35276" s="26">
        <v>1477695799</v>
      </c>
      <c r="B35276" s="24" t="s">
        <v>416</v>
      </c>
      <c r="C35276" s="22"/>
      <c r="D35276" s="22"/>
      <c r="E35276"/>
      <c r="G35276" s="1"/>
      <c r="H35276" s="15"/>
    </row>
    <row r="35277" spans="1:8" x14ac:dyDescent="0.25">
      <c r="A35277" s="26">
        <v>1457426488</v>
      </c>
      <c r="B35277" s="24" t="s">
        <v>416</v>
      </c>
      <c r="C35277" s="22"/>
      <c r="D35277" s="22"/>
      <c r="E35277"/>
      <c r="G35277" s="1"/>
      <c r="H35277" s="15"/>
    </row>
    <row r="35278" spans="1:8" x14ac:dyDescent="0.25">
      <c r="A35278" s="26">
        <v>1568586980</v>
      </c>
      <c r="B35278" s="24" t="s">
        <v>417</v>
      </c>
      <c r="C35278" s="22"/>
      <c r="D35278" s="22"/>
      <c r="E35278"/>
      <c r="G35278" s="1"/>
      <c r="H35278" s="15"/>
    </row>
    <row r="35279" spans="1:8" x14ac:dyDescent="0.25">
      <c r="A35279" s="26">
        <v>1275683724</v>
      </c>
      <c r="B35279" s="24" t="s">
        <v>417</v>
      </c>
      <c r="C35279" s="22"/>
      <c r="D35279" s="22"/>
      <c r="E35279"/>
      <c r="G35279" s="1"/>
      <c r="H35279" s="15"/>
    </row>
    <row r="35280" spans="1:8" x14ac:dyDescent="0.25">
      <c r="A35280" s="26">
        <v>1124257373</v>
      </c>
      <c r="B35280" s="24" t="s">
        <v>417</v>
      </c>
      <c r="C35280" s="22"/>
      <c r="D35280" s="22"/>
      <c r="E35280"/>
      <c r="G35280" s="1"/>
      <c r="H35280" s="15"/>
    </row>
    <row r="35281" spans="1:8" x14ac:dyDescent="0.25">
      <c r="A35281" s="26">
        <v>1184818957</v>
      </c>
      <c r="B35281" s="24" t="s">
        <v>417</v>
      </c>
      <c r="C35281" s="22"/>
      <c r="D35281" s="22"/>
      <c r="E35281"/>
      <c r="G35281" s="1"/>
      <c r="H35281" s="15"/>
    </row>
    <row r="35282" spans="1:8" x14ac:dyDescent="0.25">
      <c r="A35282" s="26">
        <v>1366451247</v>
      </c>
      <c r="B35282" s="24" t="s">
        <v>417</v>
      </c>
      <c r="C35282" s="22"/>
      <c r="D35282" s="22"/>
      <c r="E35282"/>
      <c r="G35282" s="1"/>
      <c r="H35282" s="15"/>
    </row>
    <row r="35283" spans="1:8" x14ac:dyDescent="0.25">
      <c r="A35283" s="26">
        <v>1295780385</v>
      </c>
      <c r="B35283" s="24" t="s">
        <v>417</v>
      </c>
      <c r="C35283" s="22"/>
      <c r="D35283" s="22"/>
      <c r="E35283"/>
      <c r="G35283" s="1"/>
      <c r="H35283" s="15"/>
    </row>
    <row r="35284" spans="1:8" x14ac:dyDescent="0.25">
      <c r="A35284" s="26">
        <v>1275599508</v>
      </c>
      <c r="B35284" s="24" t="s">
        <v>417</v>
      </c>
      <c r="C35284" s="22"/>
      <c r="D35284" s="22"/>
      <c r="E35284"/>
      <c r="G35284" s="1"/>
      <c r="H35284" s="15"/>
    </row>
    <row r="35285" spans="1:8" x14ac:dyDescent="0.25">
      <c r="A35285" s="26">
        <v>1275644999</v>
      </c>
      <c r="B35285" s="24" t="s">
        <v>417</v>
      </c>
      <c r="C35285" s="22"/>
      <c r="D35285" s="22"/>
      <c r="E35285"/>
      <c r="G35285" s="1"/>
      <c r="H35285" s="15"/>
    </row>
    <row r="35286" spans="1:8" x14ac:dyDescent="0.25">
      <c r="A35286" s="26">
        <v>1841598695</v>
      </c>
      <c r="B35286" s="24" t="s">
        <v>417</v>
      </c>
      <c r="C35286" s="22"/>
      <c r="D35286" s="22"/>
      <c r="E35286"/>
      <c r="G35286" s="1"/>
      <c r="H35286" s="15"/>
    </row>
    <row r="35287" spans="1:8" x14ac:dyDescent="0.25">
      <c r="A35287" s="26">
        <v>1669675922</v>
      </c>
      <c r="B35287" s="24" t="s">
        <v>417</v>
      </c>
      <c r="C35287" s="22"/>
      <c r="D35287" s="22"/>
      <c r="E35287"/>
      <c r="G35287" s="1"/>
      <c r="H35287" s="15"/>
    </row>
    <row r="35288" spans="1:8" x14ac:dyDescent="0.25">
      <c r="A35288" s="26">
        <v>1659410587</v>
      </c>
      <c r="B35288" s="24" t="s">
        <v>417</v>
      </c>
      <c r="C35288" s="22"/>
      <c r="D35288" s="22"/>
      <c r="E35288"/>
      <c r="G35288" s="1"/>
      <c r="H35288" s="15"/>
    </row>
    <row r="35289" spans="1:8" x14ac:dyDescent="0.25">
      <c r="A35289" s="26">
        <v>1629004882</v>
      </c>
      <c r="B35289" s="24" t="s">
        <v>417</v>
      </c>
      <c r="C35289" s="22"/>
      <c r="D35289" s="22"/>
      <c r="E35289"/>
      <c r="G35289" s="1"/>
      <c r="H35289" s="15"/>
    </row>
    <row r="35290" spans="1:8" x14ac:dyDescent="0.25">
      <c r="A35290" s="26">
        <v>1972775310</v>
      </c>
      <c r="B35290" s="24" t="s">
        <v>417</v>
      </c>
      <c r="C35290" s="22"/>
      <c r="D35290" s="22"/>
      <c r="E35290"/>
      <c r="G35290" s="1"/>
      <c r="H35290" s="15"/>
    </row>
    <row r="35291" spans="1:8" x14ac:dyDescent="0.25">
      <c r="A35291" s="26">
        <v>1649299405</v>
      </c>
      <c r="B35291" s="24" t="s">
        <v>417</v>
      </c>
      <c r="C35291" s="22"/>
      <c r="D35291" s="22"/>
      <c r="E35291"/>
      <c r="G35291" s="1"/>
      <c r="H35291" s="15"/>
    </row>
    <row r="35292" spans="1:8" x14ac:dyDescent="0.25">
      <c r="A35292" s="26">
        <v>1225330988</v>
      </c>
      <c r="B35292" s="24" t="s">
        <v>418</v>
      </c>
      <c r="C35292" s="22"/>
      <c r="D35292" s="22"/>
      <c r="E35292"/>
      <c r="G35292" s="1"/>
      <c r="H35292" s="15"/>
    </row>
    <row r="35293" spans="1:8" x14ac:dyDescent="0.25">
      <c r="A35293" s="26">
        <v>1548244874</v>
      </c>
      <c r="B35293" s="24" t="s">
        <v>418</v>
      </c>
      <c r="C35293" s="22"/>
      <c r="D35293" s="22"/>
      <c r="E35293"/>
      <c r="G35293" s="1"/>
      <c r="H35293" s="15"/>
    </row>
    <row r="35294" spans="1:8" x14ac:dyDescent="0.25">
      <c r="A35294" s="26">
        <v>1316194996</v>
      </c>
      <c r="B35294" s="24" t="s">
        <v>418</v>
      </c>
      <c r="C35294" s="22"/>
      <c r="D35294" s="22"/>
      <c r="E35294"/>
      <c r="G35294" s="1"/>
      <c r="H35294" s="15"/>
    </row>
    <row r="35295" spans="1:8" x14ac:dyDescent="0.25">
      <c r="A35295" s="26">
        <v>1912165762</v>
      </c>
      <c r="B35295" s="24" t="s">
        <v>418</v>
      </c>
      <c r="C35295" s="22"/>
      <c r="D35295" s="22"/>
      <c r="E35295"/>
      <c r="G35295" s="1"/>
      <c r="H35295" s="15"/>
    </row>
    <row r="35296" spans="1:8" x14ac:dyDescent="0.25">
      <c r="A35296" s="26">
        <v>1609983402</v>
      </c>
      <c r="B35296" s="24" t="s">
        <v>418</v>
      </c>
      <c r="C35296" s="22"/>
      <c r="D35296" s="22"/>
      <c r="E35296"/>
      <c r="G35296" s="1"/>
      <c r="H35296" s="15"/>
    </row>
    <row r="35297" spans="1:8" x14ac:dyDescent="0.25">
      <c r="A35297" s="26">
        <v>1225160856</v>
      </c>
      <c r="B35297" s="24" t="s">
        <v>418</v>
      </c>
      <c r="C35297" s="22"/>
      <c r="D35297" s="22"/>
      <c r="E35297"/>
      <c r="G35297" s="1"/>
      <c r="H35297" s="15"/>
    </row>
    <row r="35298" spans="1:8" x14ac:dyDescent="0.25">
      <c r="A35298" s="26">
        <v>1548211980</v>
      </c>
      <c r="B35298" s="24" t="s">
        <v>418</v>
      </c>
      <c r="C35298" s="22"/>
      <c r="D35298" s="22"/>
      <c r="E35298"/>
      <c r="G35298" s="1"/>
      <c r="H35298" s="15"/>
    </row>
    <row r="35299" spans="1:8" x14ac:dyDescent="0.25">
      <c r="A35299" s="26">
        <v>1487842936</v>
      </c>
      <c r="B35299" s="24" t="s">
        <v>418</v>
      </c>
      <c r="C35299" s="22"/>
      <c r="D35299" s="22"/>
      <c r="E35299"/>
      <c r="G35299" s="1"/>
      <c r="H35299" s="15"/>
    </row>
    <row r="35300" spans="1:8" x14ac:dyDescent="0.25">
      <c r="A35300" s="26">
        <v>1902099815</v>
      </c>
      <c r="B35300" s="24" t="s">
        <v>418</v>
      </c>
      <c r="C35300" s="22"/>
      <c r="D35300" s="22"/>
      <c r="E35300"/>
      <c r="G35300" s="1"/>
      <c r="H35300" s="15"/>
    </row>
    <row r="35301" spans="1:8" x14ac:dyDescent="0.25">
      <c r="A35301" s="26">
        <v>1467644278</v>
      </c>
      <c r="B35301" s="24" t="s">
        <v>419</v>
      </c>
      <c r="C35301" s="22"/>
      <c r="D35301" s="22"/>
      <c r="E35301"/>
      <c r="G35301" s="1"/>
      <c r="H35301" s="15"/>
    </row>
    <row r="35302" spans="1:8" x14ac:dyDescent="0.25">
      <c r="A35302" s="26">
        <v>1265420905</v>
      </c>
      <c r="B35302" s="24" t="s">
        <v>419</v>
      </c>
      <c r="C35302" s="22"/>
      <c r="D35302" s="22"/>
      <c r="E35302"/>
      <c r="G35302" s="1"/>
      <c r="H35302" s="15"/>
    </row>
    <row r="35303" spans="1:8" x14ac:dyDescent="0.25">
      <c r="A35303" s="26">
        <v>1548333677</v>
      </c>
      <c r="B35303" s="24" t="s">
        <v>419</v>
      </c>
      <c r="C35303" s="22"/>
      <c r="D35303" s="22"/>
      <c r="E35303"/>
      <c r="G35303" s="1"/>
      <c r="H35303" s="15"/>
    </row>
    <row r="35304" spans="1:8" x14ac:dyDescent="0.25">
      <c r="A35304" s="26">
        <v>1912005554</v>
      </c>
      <c r="B35304" s="24" t="s">
        <v>419</v>
      </c>
      <c r="C35304" s="22"/>
      <c r="D35304" s="22"/>
      <c r="E35304"/>
      <c r="G35304" s="1"/>
      <c r="H35304" s="15"/>
    </row>
    <row r="35305" spans="1:8" x14ac:dyDescent="0.25">
      <c r="A35305" s="26">
        <v>1124158969</v>
      </c>
      <c r="B35305" s="24" t="s">
        <v>419</v>
      </c>
      <c r="C35305" s="22"/>
      <c r="D35305" s="22"/>
      <c r="E35305"/>
      <c r="G35305" s="1"/>
      <c r="H35305" s="15"/>
    </row>
    <row r="35306" spans="1:8" x14ac:dyDescent="0.25">
      <c r="A35306" s="26">
        <v>1114105459</v>
      </c>
      <c r="B35306" s="24" t="s">
        <v>419</v>
      </c>
      <c r="C35306" s="22"/>
      <c r="D35306" s="22"/>
      <c r="E35306"/>
      <c r="G35306" s="1"/>
      <c r="H35306" s="15"/>
    </row>
    <row r="35307" spans="1:8" x14ac:dyDescent="0.25">
      <c r="A35307" s="26">
        <v>1386788735</v>
      </c>
      <c r="B35307" s="24" t="s">
        <v>419</v>
      </c>
      <c r="C35307" s="22"/>
      <c r="D35307" s="22"/>
      <c r="E35307"/>
      <c r="G35307" s="1"/>
      <c r="H35307" s="15"/>
    </row>
    <row r="35308" spans="1:8" x14ac:dyDescent="0.25">
      <c r="A35308" s="26">
        <v>1629023841</v>
      </c>
      <c r="B35308" s="24" t="s">
        <v>419</v>
      </c>
      <c r="C35308" s="22"/>
      <c r="D35308" s="22"/>
      <c r="E35308"/>
      <c r="G35308" s="1"/>
      <c r="H35308" s="15"/>
    </row>
    <row r="35309" spans="1:8" x14ac:dyDescent="0.25">
      <c r="A35309" s="26">
        <v>1922109032</v>
      </c>
      <c r="B35309" s="24" t="s">
        <v>419</v>
      </c>
      <c r="C35309" s="22"/>
      <c r="D35309" s="22"/>
      <c r="E35309"/>
      <c r="G35309" s="1"/>
      <c r="H35309" s="15"/>
    </row>
    <row r="35310" spans="1:8" x14ac:dyDescent="0.25">
      <c r="A35310" s="26">
        <v>1811021322</v>
      </c>
      <c r="B35310" s="24" t="s">
        <v>419</v>
      </c>
      <c r="C35310" s="22"/>
      <c r="D35310" s="22"/>
      <c r="E35310"/>
      <c r="G35310" s="1"/>
      <c r="H35310" s="15"/>
    </row>
    <row r="35311" spans="1:8" x14ac:dyDescent="0.25">
      <c r="A35311" s="26">
        <v>1992920045</v>
      </c>
      <c r="B35311" s="24" t="s">
        <v>419</v>
      </c>
      <c r="C35311" s="22"/>
      <c r="D35311" s="22"/>
      <c r="E35311"/>
      <c r="G35311" s="1"/>
      <c r="H35311" s="15"/>
    </row>
    <row r="35312" spans="1:8" x14ac:dyDescent="0.25">
      <c r="A35312" s="26">
        <v>1972675171</v>
      </c>
      <c r="B35312" s="24" t="s">
        <v>419</v>
      </c>
      <c r="C35312" s="22"/>
      <c r="D35312" s="22"/>
      <c r="E35312"/>
      <c r="G35312" s="1"/>
      <c r="H35312" s="15"/>
    </row>
    <row r="35313" spans="1:8" x14ac:dyDescent="0.25">
      <c r="A35313" s="26">
        <v>1932136991</v>
      </c>
      <c r="B35313" s="24" t="s">
        <v>419</v>
      </c>
      <c r="C35313" s="22"/>
      <c r="D35313" s="22"/>
      <c r="E35313"/>
      <c r="G35313" s="1"/>
      <c r="H35313" s="15"/>
    </row>
    <row r="35314" spans="1:8" x14ac:dyDescent="0.25">
      <c r="A35314" s="26">
        <v>1619091527</v>
      </c>
      <c r="B35314" s="24" t="s">
        <v>419</v>
      </c>
      <c r="C35314" s="22"/>
      <c r="D35314" s="22"/>
      <c r="E35314"/>
      <c r="G35314" s="1"/>
      <c r="H35314" s="15"/>
    </row>
    <row r="35315" spans="1:8" x14ac:dyDescent="0.25">
      <c r="A35315" s="26">
        <v>1598808008</v>
      </c>
      <c r="B35315" s="24" t="s">
        <v>419</v>
      </c>
      <c r="C35315" s="22"/>
      <c r="D35315" s="22"/>
      <c r="E35315"/>
      <c r="G35315" s="1"/>
      <c r="H35315" s="15"/>
    </row>
    <row r="35316" spans="1:8" x14ac:dyDescent="0.25">
      <c r="A35316" s="26">
        <v>1598788846</v>
      </c>
      <c r="B35316" s="24" t="s">
        <v>419</v>
      </c>
      <c r="C35316" s="22"/>
      <c r="D35316" s="22"/>
      <c r="E35316"/>
      <c r="G35316" s="1"/>
      <c r="H35316" s="15"/>
    </row>
    <row r="35317" spans="1:8" x14ac:dyDescent="0.25">
      <c r="A35317" s="26">
        <v>1598730129</v>
      </c>
      <c r="B35317" s="24" t="s">
        <v>419</v>
      </c>
      <c r="C35317" s="22"/>
      <c r="D35317" s="22"/>
      <c r="E35317"/>
      <c r="G35317" s="1"/>
      <c r="H35317" s="15"/>
    </row>
    <row r="35318" spans="1:8" x14ac:dyDescent="0.25">
      <c r="A35318" s="26">
        <v>1568599413</v>
      </c>
      <c r="B35318" s="24" t="s">
        <v>419</v>
      </c>
      <c r="C35318" s="22"/>
      <c r="D35318" s="22"/>
      <c r="E35318"/>
      <c r="G35318" s="1"/>
      <c r="H35318" s="15"/>
    </row>
    <row r="35319" spans="1:8" x14ac:dyDescent="0.25">
      <c r="A35319" s="26">
        <v>1467652255</v>
      </c>
      <c r="B35319" s="24" t="s">
        <v>419</v>
      </c>
      <c r="C35319" s="22"/>
      <c r="D35319" s="22"/>
      <c r="E35319"/>
      <c r="G35319" s="1"/>
      <c r="H35319" s="15"/>
    </row>
    <row r="35320" spans="1:8" x14ac:dyDescent="0.25">
      <c r="A35320" s="26">
        <v>1457683229</v>
      </c>
      <c r="B35320" s="24" t="s">
        <v>419</v>
      </c>
      <c r="C35320" s="22"/>
      <c r="D35320" s="22"/>
      <c r="E35320"/>
      <c r="G35320" s="1"/>
      <c r="H35320" s="15"/>
    </row>
    <row r="35321" spans="1:8" x14ac:dyDescent="0.25">
      <c r="A35321" s="26">
        <v>1437307584</v>
      </c>
      <c r="B35321" s="24" t="s">
        <v>419</v>
      </c>
      <c r="C35321" s="22"/>
      <c r="D35321" s="22"/>
      <c r="E35321"/>
      <c r="G35321" s="1"/>
      <c r="H35321" s="15"/>
    </row>
    <row r="35322" spans="1:8" x14ac:dyDescent="0.25">
      <c r="A35322" s="26">
        <v>1437281789</v>
      </c>
      <c r="B35322" s="24" t="s">
        <v>419</v>
      </c>
      <c r="C35322" s="22"/>
      <c r="D35322" s="22"/>
      <c r="E35322"/>
      <c r="G35322" s="1"/>
      <c r="H35322" s="15"/>
    </row>
    <row r="35323" spans="1:8" x14ac:dyDescent="0.25">
      <c r="A35323" s="26">
        <v>1437239753</v>
      </c>
      <c r="B35323" s="24" t="s">
        <v>419</v>
      </c>
      <c r="C35323" s="22"/>
      <c r="D35323" s="22"/>
      <c r="E35323"/>
      <c r="G35323" s="1"/>
      <c r="H35323" s="15"/>
    </row>
    <row r="35324" spans="1:8" x14ac:dyDescent="0.25">
      <c r="A35324" s="26">
        <v>1366596777</v>
      </c>
      <c r="B35324" s="24" t="s">
        <v>419</v>
      </c>
      <c r="C35324" s="22"/>
      <c r="D35324" s="22"/>
      <c r="E35324"/>
      <c r="G35324" s="1"/>
      <c r="H35324" s="15"/>
    </row>
    <row r="35325" spans="1:8" x14ac:dyDescent="0.25">
      <c r="A35325" s="26">
        <v>1306041397</v>
      </c>
      <c r="B35325" s="24" t="s">
        <v>419</v>
      </c>
      <c r="C35325" s="22"/>
      <c r="D35325" s="22"/>
      <c r="E35325"/>
      <c r="G35325" s="1"/>
      <c r="H35325" s="15"/>
    </row>
    <row r="35326" spans="1:8" x14ac:dyDescent="0.25">
      <c r="A35326" s="26">
        <v>1295893279</v>
      </c>
      <c r="B35326" s="24" t="s">
        <v>419</v>
      </c>
      <c r="C35326" s="22"/>
      <c r="D35326" s="22"/>
      <c r="E35326"/>
      <c r="G35326" s="1"/>
      <c r="H35326" s="15"/>
    </row>
    <row r="35327" spans="1:8" x14ac:dyDescent="0.25">
      <c r="A35327" s="26">
        <v>1083771810</v>
      </c>
      <c r="B35327" s="24" t="s">
        <v>419</v>
      </c>
      <c r="C35327" s="22"/>
      <c r="D35327" s="22"/>
      <c r="E35327"/>
      <c r="G35327" s="1"/>
      <c r="H35327" s="15"/>
    </row>
    <row r="35328" spans="1:8" x14ac:dyDescent="0.25">
      <c r="A35328" s="26">
        <v>1992893622</v>
      </c>
      <c r="B35328" s="24" t="s">
        <v>419</v>
      </c>
      <c r="C35328" s="22"/>
      <c r="D35328" s="22"/>
      <c r="E35328"/>
      <c r="G35328" s="1"/>
      <c r="H35328" s="15"/>
    </row>
    <row r="35329" spans="1:8" x14ac:dyDescent="0.25">
      <c r="A35329" s="26">
        <v>1992733851</v>
      </c>
      <c r="B35329" s="24" t="s">
        <v>419</v>
      </c>
      <c r="C35329" s="22"/>
      <c r="D35329" s="22"/>
      <c r="E35329"/>
      <c r="G35329" s="1"/>
      <c r="H35329" s="15"/>
    </row>
    <row r="35330" spans="1:8" x14ac:dyDescent="0.25">
      <c r="A35330" s="26">
        <v>1972501492</v>
      </c>
      <c r="B35330" s="24" t="s">
        <v>419</v>
      </c>
      <c r="C35330" s="22"/>
      <c r="D35330" s="22"/>
      <c r="E35330"/>
      <c r="G35330" s="1"/>
      <c r="H35330" s="15"/>
    </row>
    <row r="35331" spans="1:8" x14ac:dyDescent="0.25">
      <c r="A35331" s="26">
        <v>1952465445</v>
      </c>
      <c r="B35331" s="24" t="s">
        <v>419</v>
      </c>
      <c r="C35331" s="22"/>
      <c r="D35331" s="22"/>
      <c r="E35331"/>
      <c r="G35331" s="1"/>
      <c r="H35331" s="15"/>
    </row>
    <row r="35332" spans="1:8" x14ac:dyDescent="0.25">
      <c r="A35332" s="26">
        <v>1952379406</v>
      </c>
      <c r="B35332" s="24" t="s">
        <v>419</v>
      </c>
      <c r="C35332" s="22"/>
      <c r="D35332" s="22"/>
      <c r="E35332"/>
      <c r="G35332" s="1"/>
      <c r="H35332" s="15"/>
    </row>
    <row r="35333" spans="1:8" x14ac:dyDescent="0.25">
      <c r="A35333" s="26">
        <v>1932276722</v>
      </c>
      <c r="B35333" s="24" t="s">
        <v>419</v>
      </c>
      <c r="C35333" s="22"/>
      <c r="D35333" s="22"/>
      <c r="E35333"/>
      <c r="G35333" s="1"/>
      <c r="H35333" s="15"/>
    </row>
    <row r="35334" spans="1:8" x14ac:dyDescent="0.25">
      <c r="A35334" s="26">
        <v>1912929399</v>
      </c>
      <c r="B35334" s="24" t="s">
        <v>419</v>
      </c>
      <c r="C35334" s="22"/>
      <c r="D35334" s="22"/>
      <c r="E35334"/>
      <c r="G35334" s="1"/>
      <c r="H35334" s="15"/>
    </row>
    <row r="35335" spans="1:8" x14ac:dyDescent="0.25">
      <c r="A35335" s="26">
        <v>1912129164</v>
      </c>
      <c r="B35335" s="24" t="s">
        <v>419</v>
      </c>
      <c r="C35335" s="22"/>
      <c r="D35335" s="22"/>
      <c r="E35335"/>
      <c r="G35335" s="1"/>
      <c r="H35335" s="15"/>
    </row>
    <row r="35336" spans="1:8" x14ac:dyDescent="0.25">
      <c r="A35336" s="26">
        <v>1891933206</v>
      </c>
      <c r="B35336" s="24" t="s">
        <v>419</v>
      </c>
      <c r="C35336" s="22"/>
      <c r="D35336" s="22"/>
      <c r="E35336"/>
      <c r="G35336" s="1"/>
      <c r="H35336" s="15"/>
    </row>
    <row r="35337" spans="1:8" x14ac:dyDescent="0.25">
      <c r="A35337" s="26">
        <v>1891706800</v>
      </c>
      <c r="B35337" s="24" t="s">
        <v>419</v>
      </c>
      <c r="C35337" s="22"/>
      <c r="D35337" s="22"/>
      <c r="E35337"/>
      <c r="G35337" s="1"/>
      <c r="H35337" s="15"/>
    </row>
    <row r="35338" spans="1:8" x14ac:dyDescent="0.25">
      <c r="A35338" s="26">
        <v>1891009940</v>
      </c>
      <c r="B35338" s="24" t="s">
        <v>419</v>
      </c>
      <c r="C35338" s="22"/>
      <c r="D35338" s="22"/>
      <c r="E35338"/>
      <c r="G35338" s="1"/>
      <c r="H35338" s="15"/>
    </row>
    <row r="35339" spans="1:8" x14ac:dyDescent="0.25">
      <c r="A35339" s="26">
        <v>1881784205</v>
      </c>
      <c r="B35339" s="24" t="s">
        <v>419</v>
      </c>
      <c r="C35339" s="22"/>
      <c r="D35339" s="22"/>
      <c r="E35339"/>
      <c r="G35339" s="1"/>
      <c r="H35339" s="15"/>
    </row>
    <row r="35340" spans="1:8" x14ac:dyDescent="0.25">
      <c r="A35340" s="26">
        <v>1790789261</v>
      </c>
      <c r="B35340" s="24" t="s">
        <v>419</v>
      </c>
      <c r="C35340" s="22"/>
      <c r="D35340" s="22"/>
      <c r="E35340"/>
      <c r="G35340" s="1"/>
      <c r="H35340" s="15"/>
    </row>
    <row r="35341" spans="1:8" x14ac:dyDescent="0.25">
      <c r="A35341" s="26">
        <v>1881738151</v>
      </c>
      <c r="B35341" s="24" t="s">
        <v>419</v>
      </c>
      <c r="C35341" s="22"/>
      <c r="D35341" s="22"/>
      <c r="E35341"/>
      <c r="G35341" s="1"/>
      <c r="H35341" s="15"/>
    </row>
    <row r="35342" spans="1:8" x14ac:dyDescent="0.25">
      <c r="A35342" s="26">
        <v>1881712420</v>
      </c>
      <c r="B35342" s="24" t="s">
        <v>419</v>
      </c>
      <c r="C35342" s="22"/>
      <c r="D35342" s="22"/>
      <c r="E35342"/>
      <c r="G35342" s="1"/>
      <c r="H35342" s="15"/>
    </row>
    <row r="35343" spans="1:8" x14ac:dyDescent="0.25">
      <c r="A35343" s="26">
        <v>1861541534</v>
      </c>
      <c r="B35343" s="24" t="s">
        <v>419</v>
      </c>
      <c r="C35343" s="22"/>
      <c r="D35343" s="22"/>
      <c r="E35343"/>
      <c r="G35343" s="1"/>
      <c r="H35343" s="15"/>
    </row>
    <row r="35344" spans="1:8" x14ac:dyDescent="0.25">
      <c r="A35344" s="26">
        <v>1861527749</v>
      </c>
      <c r="B35344" s="24" t="s">
        <v>419</v>
      </c>
      <c r="C35344" s="22"/>
      <c r="D35344" s="22"/>
      <c r="E35344"/>
      <c r="G35344" s="1"/>
      <c r="H35344" s="15"/>
    </row>
    <row r="35345" spans="1:8" x14ac:dyDescent="0.25">
      <c r="A35345" s="26">
        <v>1841521333</v>
      </c>
      <c r="B35345" s="24" t="s">
        <v>419</v>
      </c>
      <c r="C35345" s="22"/>
      <c r="D35345" s="22"/>
      <c r="E35345"/>
      <c r="G35345" s="1"/>
      <c r="H35345" s="15"/>
    </row>
    <row r="35346" spans="1:8" x14ac:dyDescent="0.25">
      <c r="A35346" s="26">
        <v>1841468543</v>
      </c>
      <c r="B35346" s="24" t="s">
        <v>419</v>
      </c>
      <c r="C35346" s="22"/>
      <c r="D35346" s="22"/>
      <c r="E35346"/>
      <c r="G35346" s="1"/>
      <c r="H35346" s="15"/>
    </row>
    <row r="35347" spans="1:8" x14ac:dyDescent="0.25">
      <c r="A35347" s="26">
        <v>1841322187</v>
      </c>
      <c r="B35347" s="24" t="s">
        <v>419</v>
      </c>
      <c r="C35347" s="22"/>
      <c r="D35347" s="22"/>
      <c r="E35347"/>
      <c r="G35347" s="1"/>
      <c r="H35347" s="15"/>
    </row>
    <row r="35348" spans="1:8" x14ac:dyDescent="0.25">
      <c r="A35348" s="26">
        <v>1831255801</v>
      </c>
      <c r="B35348" s="24" t="s">
        <v>419</v>
      </c>
      <c r="C35348" s="22"/>
      <c r="D35348" s="22"/>
      <c r="E35348"/>
      <c r="G35348" s="1"/>
      <c r="H35348" s="15"/>
    </row>
    <row r="35349" spans="1:8" x14ac:dyDescent="0.25">
      <c r="A35349" s="26">
        <v>1821003252</v>
      </c>
      <c r="B35349" s="24" t="s">
        <v>419</v>
      </c>
      <c r="C35349" s="22"/>
      <c r="D35349" s="22"/>
      <c r="E35349"/>
      <c r="G35349" s="1"/>
      <c r="H35349" s="15"/>
    </row>
    <row r="35350" spans="1:8" x14ac:dyDescent="0.25">
      <c r="A35350" s="26">
        <v>1811093388</v>
      </c>
      <c r="B35350" s="24" t="s">
        <v>419</v>
      </c>
      <c r="C35350" s="22"/>
      <c r="D35350" s="22"/>
      <c r="E35350"/>
      <c r="G35350" s="1"/>
      <c r="H35350" s="15"/>
    </row>
    <row r="35351" spans="1:8" x14ac:dyDescent="0.25">
      <c r="A35351" s="26">
        <v>1790013068</v>
      </c>
      <c r="B35351" s="24" t="s">
        <v>419</v>
      </c>
      <c r="C35351" s="22"/>
      <c r="D35351" s="22"/>
      <c r="E35351"/>
      <c r="G35351" s="1"/>
      <c r="H35351" s="15"/>
    </row>
    <row r="35352" spans="1:8" x14ac:dyDescent="0.25">
      <c r="A35352" s="26">
        <v>1770798480</v>
      </c>
      <c r="B35352" s="24" t="s">
        <v>419</v>
      </c>
      <c r="C35352" s="22"/>
      <c r="D35352" s="22"/>
      <c r="E35352"/>
      <c r="G35352" s="1"/>
      <c r="H35352" s="15"/>
    </row>
    <row r="35353" spans="1:8" x14ac:dyDescent="0.25">
      <c r="A35353" s="26">
        <v>1760506497</v>
      </c>
      <c r="B35353" s="24" t="s">
        <v>419</v>
      </c>
      <c r="C35353" s="22"/>
      <c r="D35353" s="22"/>
      <c r="E35353"/>
      <c r="G35353" s="1"/>
      <c r="H35353" s="15"/>
    </row>
    <row r="35354" spans="1:8" x14ac:dyDescent="0.25">
      <c r="A35354" s="26">
        <v>1740301894</v>
      </c>
      <c r="B35354" s="24" t="s">
        <v>419</v>
      </c>
      <c r="C35354" s="22"/>
      <c r="D35354" s="22"/>
      <c r="E35354"/>
      <c r="G35354" s="1"/>
      <c r="H35354" s="15"/>
    </row>
    <row r="35355" spans="1:8" x14ac:dyDescent="0.25">
      <c r="A35355" s="26">
        <v>1740241082</v>
      </c>
      <c r="B35355" s="24" t="s">
        <v>419</v>
      </c>
      <c r="C35355" s="22"/>
      <c r="D35355" s="22"/>
      <c r="E35355"/>
      <c r="G35355" s="1"/>
      <c r="H35355" s="15"/>
    </row>
    <row r="35356" spans="1:8" x14ac:dyDescent="0.25">
      <c r="A35356" s="26">
        <v>1730236357</v>
      </c>
      <c r="B35356" s="24" t="s">
        <v>419</v>
      </c>
      <c r="C35356" s="22"/>
      <c r="D35356" s="22"/>
      <c r="E35356"/>
      <c r="G35356" s="1"/>
      <c r="H35356" s="15"/>
    </row>
    <row r="35357" spans="1:8" x14ac:dyDescent="0.25">
      <c r="A35357" s="26">
        <v>1720168818</v>
      </c>
      <c r="B35357" s="24" t="s">
        <v>419</v>
      </c>
      <c r="C35357" s="22"/>
      <c r="D35357" s="22"/>
      <c r="E35357"/>
      <c r="G35357" s="1"/>
      <c r="H35357" s="15"/>
    </row>
    <row r="35358" spans="1:8" x14ac:dyDescent="0.25">
      <c r="A35358" s="26">
        <v>1700839776</v>
      </c>
      <c r="B35358" s="24" t="s">
        <v>419</v>
      </c>
      <c r="C35358" s="22"/>
      <c r="D35358" s="22"/>
      <c r="E35358"/>
      <c r="G35358" s="1"/>
      <c r="H35358" s="15"/>
    </row>
    <row r="35359" spans="1:8" x14ac:dyDescent="0.25">
      <c r="A35359" s="26">
        <v>1699773366</v>
      </c>
      <c r="B35359" s="24" t="s">
        <v>419</v>
      </c>
      <c r="C35359" s="22"/>
      <c r="D35359" s="22"/>
      <c r="E35359"/>
      <c r="G35359" s="1"/>
      <c r="H35359" s="15"/>
    </row>
    <row r="35360" spans="1:8" x14ac:dyDescent="0.25">
      <c r="A35360" s="26">
        <v>1699729400</v>
      </c>
      <c r="B35360" s="24" t="s">
        <v>419</v>
      </c>
      <c r="C35360" s="22"/>
      <c r="D35360" s="22"/>
      <c r="E35360"/>
      <c r="G35360" s="1"/>
      <c r="H35360" s="15"/>
    </row>
    <row r="35361" spans="1:8" x14ac:dyDescent="0.25">
      <c r="A35361" s="26">
        <v>1689671075</v>
      </c>
      <c r="B35361" s="24" t="s">
        <v>419</v>
      </c>
      <c r="C35361" s="22"/>
      <c r="D35361" s="22"/>
      <c r="E35361"/>
      <c r="G35361" s="1"/>
      <c r="H35361" s="15"/>
    </row>
    <row r="35362" spans="1:8" x14ac:dyDescent="0.25">
      <c r="A35362" s="26">
        <v>1679747133</v>
      </c>
      <c r="B35362" s="24" t="s">
        <v>419</v>
      </c>
      <c r="C35362" s="22"/>
      <c r="D35362" s="22"/>
      <c r="E35362"/>
      <c r="G35362" s="1"/>
      <c r="H35362" s="15"/>
    </row>
    <row r="35363" spans="1:8" x14ac:dyDescent="0.25">
      <c r="A35363" s="26">
        <v>1679704233</v>
      </c>
      <c r="B35363" s="24" t="s">
        <v>419</v>
      </c>
      <c r="C35363" s="22"/>
      <c r="D35363" s="22"/>
      <c r="E35363"/>
      <c r="G35363" s="1"/>
      <c r="H35363" s="15"/>
    </row>
    <row r="35364" spans="1:8" x14ac:dyDescent="0.25">
      <c r="A35364" s="26">
        <v>1679644280</v>
      </c>
      <c r="B35364" s="24" t="s">
        <v>419</v>
      </c>
      <c r="C35364" s="22"/>
      <c r="D35364" s="22"/>
      <c r="E35364"/>
      <c r="G35364" s="1"/>
      <c r="H35364" s="15"/>
    </row>
    <row r="35365" spans="1:8" x14ac:dyDescent="0.25">
      <c r="A35365" s="26">
        <v>1669437448</v>
      </c>
      <c r="B35365" s="24" t="s">
        <v>419</v>
      </c>
      <c r="C35365" s="22"/>
      <c r="D35365" s="22"/>
      <c r="E35365"/>
      <c r="G35365" s="1"/>
      <c r="H35365" s="15"/>
    </row>
    <row r="35366" spans="1:8" x14ac:dyDescent="0.25">
      <c r="A35366" s="26">
        <v>1659562312</v>
      </c>
      <c r="B35366" s="24" t="s">
        <v>419</v>
      </c>
      <c r="C35366" s="22"/>
      <c r="D35366" s="22"/>
      <c r="E35366"/>
      <c r="G35366" s="1"/>
      <c r="H35366" s="15"/>
    </row>
    <row r="35367" spans="1:8" x14ac:dyDescent="0.25">
      <c r="A35367" s="26">
        <v>1649496241</v>
      </c>
      <c r="B35367" s="24" t="s">
        <v>419</v>
      </c>
      <c r="C35367" s="22"/>
      <c r="D35367" s="22"/>
      <c r="E35367"/>
      <c r="G35367" s="1"/>
      <c r="H35367" s="15"/>
    </row>
    <row r="35368" spans="1:8" x14ac:dyDescent="0.25">
      <c r="A35368" s="26">
        <v>1649401282</v>
      </c>
      <c r="B35368" s="24" t="s">
        <v>419</v>
      </c>
      <c r="C35368" s="22"/>
      <c r="D35368" s="22"/>
      <c r="E35368"/>
      <c r="G35368" s="1"/>
      <c r="H35368" s="15"/>
    </row>
    <row r="35369" spans="1:8" x14ac:dyDescent="0.25">
      <c r="A35369" s="26">
        <v>1639270804</v>
      </c>
      <c r="B35369" s="24" t="s">
        <v>419</v>
      </c>
      <c r="C35369" s="22"/>
      <c r="D35369" s="22"/>
      <c r="E35369"/>
      <c r="G35369" s="1"/>
      <c r="H35369" s="15"/>
    </row>
    <row r="35370" spans="1:8" x14ac:dyDescent="0.25">
      <c r="A35370" s="26">
        <v>1639222763</v>
      </c>
      <c r="B35370" s="24" t="s">
        <v>419</v>
      </c>
      <c r="C35370" s="22"/>
      <c r="D35370" s="22"/>
      <c r="E35370"/>
      <c r="G35370" s="1"/>
      <c r="H35370" s="15"/>
    </row>
    <row r="35371" spans="1:8" x14ac:dyDescent="0.25">
      <c r="A35371" s="26">
        <v>1588724488</v>
      </c>
      <c r="B35371" s="24" t="s">
        <v>419</v>
      </c>
      <c r="C35371" s="22"/>
      <c r="D35371" s="22"/>
      <c r="E35371"/>
      <c r="G35371" s="1"/>
      <c r="H35371" s="15"/>
    </row>
    <row r="35372" spans="1:8" x14ac:dyDescent="0.25">
      <c r="A35372" s="26">
        <v>1588673198</v>
      </c>
      <c r="B35372" s="24" t="s">
        <v>419</v>
      </c>
      <c r="C35372" s="22"/>
      <c r="D35372" s="22"/>
      <c r="E35372"/>
      <c r="G35372" s="1"/>
      <c r="H35372" s="15"/>
    </row>
    <row r="35373" spans="1:8" x14ac:dyDescent="0.25">
      <c r="A35373" s="26">
        <v>1588622468</v>
      </c>
      <c r="B35373" s="24" t="s">
        <v>419</v>
      </c>
      <c r="C35373" s="22"/>
      <c r="D35373" s="22"/>
      <c r="E35373"/>
      <c r="G35373" s="1"/>
      <c r="H35373" s="15"/>
    </row>
    <row r="35374" spans="1:8" x14ac:dyDescent="0.25">
      <c r="A35374" s="26">
        <v>1588613970</v>
      </c>
      <c r="B35374" s="24" t="s">
        <v>419</v>
      </c>
      <c r="C35374" s="22"/>
      <c r="D35374" s="22"/>
      <c r="E35374"/>
      <c r="G35374" s="1"/>
      <c r="H35374" s="15"/>
    </row>
    <row r="35375" spans="1:8" x14ac:dyDescent="0.25">
      <c r="A35375" s="26">
        <v>1578789111</v>
      </c>
      <c r="B35375" s="24" t="s">
        <v>419</v>
      </c>
      <c r="C35375" s="22"/>
      <c r="D35375" s="22"/>
      <c r="E35375"/>
      <c r="G35375" s="1"/>
      <c r="H35375" s="15"/>
    </row>
    <row r="35376" spans="1:8" x14ac:dyDescent="0.25">
      <c r="A35376" s="26">
        <v>1578620035</v>
      </c>
      <c r="B35376" s="24" t="s">
        <v>419</v>
      </c>
      <c r="C35376" s="22"/>
      <c r="D35376" s="22"/>
      <c r="E35376"/>
      <c r="G35376" s="1"/>
      <c r="H35376" s="15"/>
    </row>
    <row r="35377" spans="1:8" x14ac:dyDescent="0.25">
      <c r="A35377" s="26">
        <v>1568492502</v>
      </c>
      <c r="B35377" s="24" t="s">
        <v>419</v>
      </c>
      <c r="C35377" s="22"/>
      <c r="D35377" s="22"/>
      <c r="E35377"/>
      <c r="G35377" s="1"/>
      <c r="H35377" s="15"/>
    </row>
    <row r="35378" spans="1:8" x14ac:dyDescent="0.25">
      <c r="A35378" s="26">
        <v>1558437368</v>
      </c>
      <c r="B35378" s="24" t="s">
        <v>419</v>
      </c>
      <c r="C35378" s="22"/>
      <c r="D35378" s="22"/>
      <c r="E35378"/>
      <c r="G35378" s="1"/>
      <c r="H35378" s="15"/>
    </row>
    <row r="35379" spans="1:8" x14ac:dyDescent="0.25">
      <c r="A35379" s="26">
        <v>1548599871</v>
      </c>
      <c r="B35379" s="24" t="s">
        <v>419</v>
      </c>
      <c r="C35379" s="22"/>
      <c r="D35379" s="22"/>
      <c r="E35379"/>
      <c r="G35379" s="1"/>
      <c r="H35379" s="15"/>
    </row>
    <row r="35380" spans="1:8" x14ac:dyDescent="0.25">
      <c r="A35380" s="26">
        <v>1538358270</v>
      </c>
      <c r="B35380" s="24" t="s">
        <v>419</v>
      </c>
      <c r="C35380" s="22"/>
      <c r="D35380" s="22"/>
      <c r="E35380"/>
      <c r="G35380" s="1"/>
      <c r="H35380" s="15"/>
    </row>
    <row r="35381" spans="1:8" x14ac:dyDescent="0.25">
      <c r="A35381" s="26">
        <v>1003897976</v>
      </c>
      <c r="B35381" s="24" t="s">
        <v>419</v>
      </c>
      <c r="C35381" s="22"/>
      <c r="D35381" s="22"/>
      <c r="E35381"/>
      <c r="G35381" s="1"/>
      <c r="H35381" s="15"/>
    </row>
    <row r="35382" spans="1:8" x14ac:dyDescent="0.25">
      <c r="A35382" s="26">
        <v>1497880462</v>
      </c>
      <c r="B35382" s="24" t="s">
        <v>419</v>
      </c>
      <c r="C35382" s="22"/>
      <c r="D35382" s="22"/>
      <c r="E35382"/>
      <c r="G35382" s="1"/>
      <c r="H35382" s="15"/>
    </row>
    <row r="35383" spans="1:8" x14ac:dyDescent="0.25">
      <c r="A35383" s="26">
        <v>1497854350</v>
      </c>
      <c r="B35383" s="24" t="s">
        <v>419</v>
      </c>
      <c r="C35383" s="22"/>
      <c r="D35383" s="22"/>
      <c r="E35383"/>
      <c r="G35383" s="1"/>
      <c r="H35383" s="15"/>
    </row>
    <row r="35384" spans="1:8" x14ac:dyDescent="0.25">
      <c r="A35384" s="26">
        <v>1497838841</v>
      </c>
      <c r="B35384" s="24" t="s">
        <v>419</v>
      </c>
      <c r="C35384" s="22"/>
      <c r="D35384" s="22"/>
      <c r="E35384"/>
      <c r="G35384" s="1"/>
      <c r="H35384" s="15"/>
    </row>
    <row r="35385" spans="1:8" x14ac:dyDescent="0.25">
      <c r="A35385" s="26">
        <v>1497737209</v>
      </c>
      <c r="B35385" s="24" t="s">
        <v>419</v>
      </c>
      <c r="C35385" s="22"/>
      <c r="D35385" s="22"/>
      <c r="E35385"/>
      <c r="G35385" s="1"/>
      <c r="H35385" s="15"/>
    </row>
    <row r="35386" spans="1:8" x14ac:dyDescent="0.25">
      <c r="A35386" s="26">
        <v>1487892980</v>
      </c>
      <c r="B35386" s="24" t="s">
        <v>419</v>
      </c>
      <c r="C35386" s="22"/>
      <c r="D35386" s="22"/>
      <c r="E35386"/>
      <c r="G35386" s="1"/>
      <c r="H35386" s="15"/>
    </row>
    <row r="35387" spans="1:8" x14ac:dyDescent="0.25">
      <c r="A35387" s="26">
        <v>1477676690</v>
      </c>
      <c r="B35387" s="24" t="s">
        <v>419</v>
      </c>
      <c r="C35387" s="22"/>
      <c r="D35387" s="22"/>
      <c r="E35387"/>
      <c r="G35387" s="1"/>
      <c r="H35387" s="15"/>
    </row>
    <row r="35388" spans="1:8" x14ac:dyDescent="0.25">
      <c r="A35388" s="26">
        <v>1467429308</v>
      </c>
      <c r="B35388" s="24" t="s">
        <v>419</v>
      </c>
      <c r="C35388" s="22"/>
      <c r="D35388" s="22"/>
      <c r="E35388"/>
      <c r="G35388" s="1"/>
      <c r="H35388" s="15"/>
    </row>
    <row r="35389" spans="1:8" x14ac:dyDescent="0.25">
      <c r="A35389" s="26">
        <v>1447579156</v>
      </c>
      <c r="B35389" s="24" t="s">
        <v>419</v>
      </c>
      <c r="C35389" s="22"/>
      <c r="D35389" s="22"/>
      <c r="E35389"/>
      <c r="G35389" s="1"/>
      <c r="H35389" s="15"/>
    </row>
    <row r="35390" spans="1:8" x14ac:dyDescent="0.25">
      <c r="A35390" s="26">
        <v>1447498340</v>
      </c>
      <c r="B35390" s="24" t="s">
        <v>419</v>
      </c>
      <c r="C35390" s="22"/>
      <c r="D35390" s="22"/>
      <c r="E35390"/>
      <c r="G35390" s="1"/>
      <c r="H35390" s="15"/>
    </row>
    <row r="35391" spans="1:8" x14ac:dyDescent="0.25">
      <c r="A35391" s="26">
        <v>1447370432</v>
      </c>
      <c r="B35391" s="24" t="s">
        <v>419</v>
      </c>
      <c r="C35391" s="22"/>
      <c r="D35391" s="22"/>
      <c r="E35391"/>
      <c r="G35391" s="1"/>
      <c r="H35391" s="15"/>
    </row>
    <row r="35392" spans="1:8" x14ac:dyDescent="0.25">
      <c r="A35392" s="26">
        <v>1437255627</v>
      </c>
      <c r="B35392" s="24" t="s">
        <v>419</v>
      </c>
      <c r="C35392" s="22"/>
      <c r="D35392" s="22"/>
      <c r="E35392"/>
      <c r="G35392" s="1"/>
      <c r="H35392" s="15"/>
    </row>
    <row r="35393" spans="1:8" x14ac:dyDescent="0.25">
      <c r="A35393" s="26">
        <v>1427189877</v>
      </c>
      <c r="B35393" s="24" t="s">
        <v>419</v>
      </c>
      <c r="C35393" s="22"/>
      <c r="D35393" s="22"/>
      <c r="E35393"/>
      <c r="G35393" s="1"/>
      <c r="H35393" s="15"/>
    </row>
    <row r="35394" spans="1:8" x14ac:dyDescent="0.25">
      <c r="A35394" s="26">
        <v>1407904824</v>
      </c>
      <c r="B35394" s="24" t="s">
        <v>419</v>
      </c>
      <c r="C35394" s="22"/>
      <c r="D35394" s="22"/>
      <c r="E35394"/>
      <c r="G35394" s="1"/>
      <c r="H35394" s="15"/>
    </row>
    <row r="35395" spans="1:8" x14ac:dyDescent="0.25">
      <c r="A35395" s="26">
        <v>1396737722</v>
      </c>
      <c r="B35395" s="24" t="s">
        <v>419</v>
      </c>
      <c r="C35395" s="22"/>
      <c r="D35395" s="22"/>
      <c r="E35395"/>
      <c r="G35395" s="1"/>
      <c r="H35395" s="15"/>
    </row>
    <row r="35396" spans="1:8" x14ac:dyDescent="0.25">
      <c r="A35396" s="26">
        <v>1366692865</v>
      </c>
      <c r="B35396" s="24" t="s">
        <v>419</v>
      </c>
      <c r="C35396" s="22"/>
      <c r="D35396" s="22"/>
      <c r="E35396"/>
      <c r="G35396" s="1"/>
      <c r="H35396" s="15"/>
    </row>
    <row r="35397" spans="1:8" x14ac:dyDescent="0.25">
      <c r="A35397" s="26">
        <v>1366563702</v>
      </c>
      <c r="B35397" s="24" t="s">
        <v>419</v>
      </c>
      <c r="C35397" s="22"/>
      <c r="D35397" s="22"/>
      <c r="E35397"/>
      <c r="G35397" s="1"/>
      <c r="H35397" s="15"/>
    </row>
    <row r="35398" spans="1:8" x14ac:dyDescent="0.25">
      <c r="A35398" s="26">
        <v>1336396555</v>
      </c>
      <c r="B35398" s="24" t="s">
        <v>419</v>
      </c>
      <c r="C35398" s="22"/>
      <c r="D35398" s="22"/>
      <c r="E35398"/>
      <c r="G35398" s="1"/>
      <c r="H35398" s="15"/>
    </row>
    <row r="35399" spans="1:8" x14ac:dyDescent="0.25">
      <c r="A35399" s="26">
        <v>1326178799</v>
      </c>
      <c r="B35399" s="24" t="s">
        <v>419</v>
      </c>
      <c r="C35399" s="22"/>
      <c r="D35399" s="22"/>
      <c r="E35399"/>
      <c r="G35399" s="1"/>
      <c r="H35399" s="15"/>
    </row>
    <row r="35400" spans="1:8" x14ac:dyDescent="0.25">
      <c r="A35400" s="26">
        <v>1316936396</v>
      </c>
      <c r="B35400" s="24" t="s">
        <v>419</v>
      </c>
      <c r="C35400" s="22"/>
      <c r="D35400" s="22"/>
      <c r="E35400"/>
      <c r="G35400" s="1"/>
      <c r="H35400" s="15"/>
    </row>
    <row r="35401" spans="1:8" x14ac:dyDescent="0.25">
      <c r="A35401" s="26">
        <v>1306947353</v>
      </c>
      <c r="B35401" s="24" t="s">
        <v>419</v>
      </c>
      <c r="C35401" s="22"/>
      <c r="D35401" s="22"/>
      <c r="E35401"/>
      <c r="G35401" s="1"/>
      <c r="H35401" s="15"/>
    </row>
    <row r="35402" spans="1:8" x14ac:dyDescent="0.25">
      <c r="A35402" s="26">
        <v>1306920475</v>
      </c>
      <c r="B35402" s="24" t="s">
        <v>419</v>
      </c>
      <c r="C35402" s="22"/>
      <c r="D35402" s="22"/>
      <c r="E35402"/>
      <c r="G35402" s="1"/>
      <c r="H35402" s="15"/>
    </row>
    <row r="35403" spans="1:8" x14ac:dyDescent="0.25">
      <c r="A35403" s="26">
        <v>1295979250</v>
      </c>
      <c r="B35403" s="24" t="s">
        <v>419</v>
      </c>
      <c r="C35403" s="22"/>
      <c r="D35403" s="22"/>
      <c r="E35403"/>
      <c r="G35403" s="1"/>
      <c r="H35403" s="15"/>
    </row>
    <row r="35404" spans="1:8" x14ac:dyDescent="0.25">
      <c r="A35404" s="26">
        <v>1295803559</v>
      </c>
      <c r="B35404" s="24" t="s">
        <v>419</v>
      </c>
      <c r="C35404" s="22"/>
      <c r="D35404" s="22"/>
      <c r="E35404"/>
      <c r="G35404" s="1"/>
      <c r="H35404" s="15"/>
    </row>
    <row r="35405" spans="1:8" x14ac:dyDescent="0.25">
      <c r="A35405" s="26">
        <v>1285859504</v>
      </c>
      <c r="B35405" s="24" t="s">
        <v>419</v>
      </c>
      <c r="C35405" s="22"/>
      <c r="D35405" s="22"/>
      <c r="E35405"/>
      <c r="G35405" s="1"/>
      <c r="H35405" s="15"/>
    </row>
    <row r="35406" spans="1:8" x14ac:dyDescent="0.25">
      <c r="A35406" s="26">
        <v>1255535423</v>
      </c>
      <c r="B35406" s="24" t="s">
        <v>419</v>
      </c>
      <c r="C35406" s="22"/>
      <c r="D35406" s="22"/>
      <c r="E35406"/>
      <c r="G35406" s="1"/>
      <c r="H35406" s="15"/>
    </row>
    <row r="35407" spans="1:8" x14ac:dyDescent="0.25">
      <c r="A35407" s="26">
        <v>1255477535</v>
      </c>
      <c r="B35407" s="24" t="s">
        <v>419</v>
      </c>
      <c r="C35407" s="22"/>
      <c r="D35407" s="22"/>
      <c r="E35407"/>
      <c r="G35407" s="1"/>
      <c r="H35407" s="15"/>
    </row>
    <row r="35408" spans="1:8" x14ac:dyDescent="0.25">
      <c r="A35408" s="26">
        <v>1225167505</v>
      </c>
      <c r="B35408" s="24" t="s">
        <v>419</v>
      </c>
      <c r="C35408" s="22"/>
      <c r="D35408" s="22"/>
      <c r="E35408"/>
      <c r="G35408" s="1"/>
      <c r="H35408" s="15"/>
    </row>
    <row r="35409" spans="1:8" x14ac:dyDescent="0.25">
      <c r="A35409" s="26">
        <v>1225052954</v>
      </c>
      <c r="B35409" s="24" t="s">
        <v>419</v>
      </c>
      <c r="C35409" s="22"/>
      <c r="D35409" s="22"/>
      <c r="E35409"/>
      <c r="G35409" s="1"/>
      <c r="H35409" s="15"/>
    </row>
    <row r="35410" spans="1:8" x14ac:dyDescent="0.25">
      <c r="A35410" s="26">
        <v>1225012305</v>
      </c>
      <c r="B35410" s="24" t="s">
        <v>419</v>
      </c>
      <c r="C35410" s="22"/>
      <c r="D35410" s="22"/>
      <c r="E35410"/>
      <c r="G35410" s="1"/>
      <c r="H35410" s="15"/>
    </row>
    <row r="35411" spans="1:8" x14ac:dyDescent="0.25">
      <c r="A35411" s="26">
        <v>1205935897</v>
      </c>
      <c r="B35411" s="24" t="s">
        <v>419</v>
      </c>
      <c r="C35411" s="22"/>
      <c r="D35411" s="22"/>
      <c r="E35411"/>
      <c r="G35411" s="1"/>
      <c r="H35411" s="15"/>
    </row>
    <row r="35412" spans="1:8" x14ac:dyDescent="0.25">
      <c r="A35412" s="26">
        <v>1205098928</v>
      </c>
      <c r="B35412" s="24" t="s">
        <v>419</v>
      </c>
      <c r="C35412" s="22"/>
      <c r="D35412" s="22"/>
      <c r="E35412"/>
      <c r="G35412" s="1"/>
      <c r="H35412" s="15"/>
    </row>
    <row r="35413" spans="1:8" x14ac:dyDescent="0.25">
      <c r="A35413" s="26">
        <v>1194848127</v>
      </c>
      <c r="B35413" s="24" t="s">
        <v>419</v>
      </c>
      <c r="C35413" s="22"/>
      <c r="D35413" s="22"/>
      <c r="E35413"/>
      <c r="G35413" s="1"/>
      <c r="H35413" s="15"/>
    </row>
    <row r="35414" spans="1:8" x14ac:dyDescent="0.25">
      <c r="A35414" s="26">
        <v>1154551562</v>
      </c>
      <c r="B35414" s="24" t="s">
        <v>419</v>
      </c>
      <c r="C35414" s="22"/>
      <c r="D35414" s="22"/>
      <c r="E35414"/>
      <c r="G35414" s="1"/>
      <c r="H35414" s="15"/>
    </row>
    <row r="35415" spans="1:8" x14ac:dyDescent="0.25">
      <c r="A35415" s="26">
        <v>1144485236</v>
      </c>
      <c r="B35415" s="24" t="s">
        <v>419</v>
      </c>
      <c r="C35415" s="22"/>
      <c r="D35415" s="22"/>
      <c r="E35415"/>
      <c r="G35415" s="1"/>
      <c r="H35415" s="15"/>
    </row>
    <row r="35416" spans="1:8" x14ac:dyDescent="0.25">
      <c r="A35416" s="26">
        <v>1134346877</v>
      </c>
      <c r="B35416" s="24" t="s">
        <v>419</v>
      </c>
      <c r="C35416" s="22"/>
      <c r="D35416" s="22"/>
      <c r="E35416"/>
      <c r="G35416" s="1"/>
      <c r="H35416" s="15"/>
    </row>
    <row r="35417" spans="1:8" x14ac:dyDescent="0.25">
      <c r="A35417" s="26">
        <v>1134281728</v>
      </c>
      <c r="B35417" s="24" t="s">
        <v>419</v>
      </c>
      <c r="C35417" s="22"/>
      <c r="D35417" s="22"/>
      <c r="E35417"/>
      <c r="G35417" s="1"/>
      <c r="H35417" s="15"/>
    </row>
    <row r="35418" spans="1:8" x14ac:dyDescent="0.25">
      <c r="A35418" s="26">
        <v>1124113188</v>
      </c>
      <c r="B35418" s="24" t="s">
        <v>419</v>
      </c>
      <c r="C35418" s="22"/>
      <c r="D35418" s="22"/>
      <c r="E35418"/>
      <c r="G35418" s="1"/>
      <c r="H35418" s="15"/>
    </row>
    <row r="35419" spans="1:8" x14ac:dyDescent="0.25">
      <c r="A35419" s="26">
        <v>1104952712</v>
      </c>
      <c r="B35419" s="24" t="s">
        <v>419</v>
      </c>
      <c r="C35419" s="22"/>
      <c r="D35419" s="22"/>
      <c r="E35419"/>
      <c r="G35419" s="1"/>
      <c r="H35419" s="15"/>
    </row>
    <row r="35420" spans="1:8" x14ac:dyDescent="0.25">
      <c r="A35420" s="26">
        <v>1093811994</v>
      </c>
      <c r="B35420" s="24" t="s">
        <v>419</v>
      </c>
      <c r="C35420" s="22"/>
      <c r="D35420" s="22"/>
      <c r="E35420"/>
      <c r="G35420" s="1"/>
      <c r="H35420" s="15"/>
    </row>
    <row r="35421" spans="1:8" x14ac:dyDescent="0.25">
      <c r="A35421" s="26">
        <v>1083730360</v>
      </c>
      <c r="B35421" s="24" t="s">
        <v>419</v>
      </c>
      <c r="C35421" s="22"/>
      <c r="D35421" s="22"/>
      <c r="E35421"/>
      <c r="G35421" s="1"/>
      <c r="H35421" s="15"/>
    </row>
    <row r="35422" spans="1:8" x14ac:dyDescent="0.25">
      <c r="A35422" s="26">
        <v>1063419224</v>
      </c>
      <c r="B35422" s="24" t="s">
        <v>419</v>
      </c>
      <c r="C35422" s="22"/>
      <c r="D35422" s="22"/>
      <c r="E35422"/>
      <c r="G35422" s="1"/>
      <c r="H35422" s="15"/>
    </row>
    <row r="35423" spans="1:8" x14ac:dyDescent="0.25">
      <c r="A35423" s="26">
        <v>1205852522</v>
      </c>
      <c r="B35423" s="24" t="s">
        <v>419</v>
      </c>
      <c r="C35423" s="22"/>
      <c r="D35423" s="22"/>
      <c r="E35423"/>
      <c r="G35423" s="1"/>
      <c r="H35423" s="15"/>
    </row>
    <row r="35424" spans="1:8" x14ac:dyDescent="0.25">
      <c r="A35424" s="26">
        <v>1053573394</v>
      </c>
      <c r="B35424" s="24" t="s">
        <v>419</v>
      </c>
      <c r="C35424" s="22"/>
      <c r="D35424" s="22"/>
      <c r="E35424"/>
      <c r="G35424" s="1"/>
      <c r="H35424" s="15"/>
    </row>
    <row r="35425" spans="1:8" x14ac:dyDescent="0.25">
      <c r="A35425" s="26">
        <v>1053501981</v>
      </c>
      <c r="B35425" s="24" t="s">
        <v>419</v>
      </c>
      <c r="C35425" s="22"/>
      <c r="D35425" s="22"/>
      <c r="E35425"/>
      <c r="G35425" s="1"/>
      <c r="H35425" s="15"/>
    </row>
    <row r="35426" spans="1:8" x14ac:dyDescent="0.25">
      <c r="A35426" s="26">
        <v>1053474429</v>
      </c>
      <c r="B35426" s="24" t="s">
        <v>419</v>
      </c>
      <c r="C35426" s="22"/>
      <c r="D35426" s="22"/>
      <c r="E35426"/>
      <c r="G35426" s="1"/>
      <c r="H35426" s="15"/>
    </row>
    <row r="35427" spans="1:8" x14ac:dyDescent="0.25">
      <c r="A35427" s="26">
        <v>1043307952</v>
      </c>
      <c r="B35427" s="24" t="s">
        <v>419</v>
      </c>
      <c r="C35427" s="22"/>
      <c r="D35427" s="22"/>
      <c r="E35427"/>
      <c r="G35427" s="1"/>
      <c r="H35427" s="15"/>
    </row>
    <row r="35428" spans="1:8" x14ac:dyDescent="0.25">
      <c r="A35428" s="26">
        <v>1275744336</v>
      </c>
      <c r="B35428" s="24" t="s">
        <v>419</v>
      </c>
      <c r="C35428" s="22"/>
      <c r="D35428" s="22"/>
      <c r="E35428"/>
      <c r="G35428" s="1"/>
      <c r="H35428" s="15"/>
    </row>
    <row r="35429" spans="1:8" x14ac:dyDescent="0.25">
      <c r="A35429" s="26">
        <v>1023276045</v>
      </c>
      <c r="B35429" s="24" t="s">
        <v>419</v>
      </c>
      <c r="C35429" s="22"/>
      <c r="D35429" s="22"/>
      <c r="E35429"/>
      <c r="G35429" s="1"/>
      <c r="H35429" s="15"/>
    </row>
    <row r="35430" spans="1:8" x14ac:dyDescent="0.25">
      <c r="A35430" s="26">
        <v>1003848896</v>
      </c>
      <c r="B35430" s="24" t="s">
        <v>419</v>
      </c>
      <c r="C35430" s="22"/>
      <c r="D35430" s="22"/>
      <c r="E35430"/>
      <c r="G35430" s="1"/>
      <c r="H35430" s="15"/>
    </row>
    <row r="35431" spans="1:8" x14ac:dyDescent="0.25">
      <c r="A35431" s="26">
        <v>1366620197</v>
      </c>
      <c r="B35431" s="24" t="s">
        <v>419</v>
      </c>
      <c r="C35431" s="22"/>
      <c r="D35431" s="22"/>
      <c r="E35431"/>
      <c r="G35431" s="1"/>
      <c r="H35431" s="15"/>
    </row>
    <row r="35432" spans="1:8" x14ac:dyDescent="0.25">
      <c r="A35432" s="26">
        <v>1740437821</v>
      </c>
      <c r="B35432" s="24" t="s">
        <v>419</v>
      </c>
      <c r="C35432" s="22"/>
      <c r="D35432" s="22"/>
      <c r="E35432"/>
      <c r="G35432" s="1"/>
      <c r="H35432" s="15"/>
    </row>
    <row r="35433" spans="1:8" x14ac:dyDescent="0.25">
      <c r="A35433" s="26">
        <v>1013246818</v>
      </c>
      <c r="B35433" s="24" t="s">
        <v>419</v>
      </c>
      <c r="C35433" s="22"/>
      <c r="D35433" s="22"/>
      <c r="E35433"/>
      <c r="G35433" s="1"/>
      <c r="H35433" s="15"/>
    </row>
    <row r="35434" spans="1:8" x14ac:dyDescent="0.25">
      <c r="A35434" s="26">
        <v>1821138595</v>
      </c>
      <c r="B35434" s="24" t="s">
        <v>419</v>
      </c>
      <c r="C35434" s="22"/>
      <c r="D35434" s="22"/>
      <c r="E35434"/>
      <c r="G35434" s="1"/>
      <c r="H35434" s="15"/>
    </row>
    <row r="35435" spans="1:8" x14ac:dyDescent="0.25">
      <c r="A35435" s="26">
        <v>1942594866</v>
      </c>
      <c r="B35435" s="24" t="s">
        <v>419</v>
      </c>
      <c r="C35435" s="22"/>
      <c r="D35435" s="22"/>
      <c r="E35435"/>
      <c r="G35435" s="1"/>
      <c r="H35435" s="15"/>
    </row>
    <row r="35436" spans="1:8" x14ac:dyDescent="0.25">
      <c r="A35436" s="26">
        <v>1841583663</v>
      </c>
      <c r="B35436" s="24" t="s">
        <v>419</v>
      </c>
      <c r="C35436" s="22"/>
      <c r="D35436" s="22"/>
      <c r="E35436"/>
      <c r="G35436" s="1"/>
      <c r="H35436" s="15"/>
    </row>
    <row r="35437" spans="1:8" x14ac:dyDescent="0.25">
      <c r="A35437" s="26">
        <v>1902195860</v>
      </c>
      <c r="B35437" s="24" t="s">
        <v>419</v>
      </c>
      <c r="C35437" s="22"/>
      <c r="D35437" s="22"/>
      <c r="E35437"/>
      <c r="G35437" s="1"/>
      <c r="H35437" s="15"/>
    </row>
    <row r="35438" spans="1:8" x14ac:dyDescent="0.25">
      <c r="A35438" s="26">
        <v>1841378213</v>
      </c>
      <c r="B35438" s="24" t="s">
        <v>419</v>
      </c>
      <c r="C35438" s="22"/>
      <c r="D35438" s="22"/>
      <c r="E35438"/>
      <c r="G35438" s="1"/>
      <c r="H35438" s="15"/>
    </row>
    <row r="35439" spans="1:8" x14ac:dyDescent="0.25">
      <c r="A35439" s="26">
        <v>1720381197</v>
      </c>
      <c r="B35439" s="24" t="s">
        <v>419</v>
      </c>
      <c r="C35439" s="22"/>
      <c r="D35439" s="22"/>
      <c r="E35439"/>
      <c r="G35439" s="1"/>
      <c r="H35439" s="15"/>
    </row>
    <row r="35440" spans="1:8" x14ac:dyDescent="0.25">
      <c r="A35440" s="26">
        <v>1245524537</v>
      </c>
      <c r="B35440" s="24" t="s">
        <v>419</v>
      </c>
      <c r="C35440" s="22"/>
      <c r="D35440" s="22"/>
      <c r="E35440"/>
      <c r="G35440" s="1"/>
      <c r="H35440" s="15"/>
    </row>
    <row r="35441" spans="1:8" x14ac:dyDescent="0.25">
      <c r="A35441" s="26">
        <v>1740571041</v>
      </c>
      <c r="B35441" s="24" t="s">
        <v>419</v>
      </c>
      <c r="C35441" s="22"/>
      <c r="D35441" s="22"/>
      <c r="E35441"/>
      <c r="G35441" s="1"/>
      <c r="H35441" s="15"/>
    </row>
    <row r="35442" spans="1:8" x14ac:dyDescent="0.25">
      <c r="A35442" s="26">
        <v>1235107988</v>
      </c>
      <c r="B35442" s="24" t="s">
        <v>419</v>
      </c>
      <c r="C35442" s="22"/>
      <c r="D35442" s="22"/>
      <c r="E35442"/>
      <c r="G35442" s="1"/>
      <c r="H35442" s="15"/>
    </row>
    <row r="35443" spans="1:8" x14ac:dyDescent="0.25">
      <c r="A35443" s="26">
        <v>1154465227</v>
      </c>
      <c r="B35443" s="24" t="s">
        <v>419</v>
      </c>
      <c r="C35443" s="22"/>
      <c r="D35443" s="22"/>
      <c r="E35443"/>
      <c r="G35443" s="1"/>
      <c r="H35443" s="15"/>
    </row>
    <row r="35444" spans="1:8" x14ac:dyDescent="0.25">
      <c r="A35444" s="26">
        <v>1912170267</v>
      </c>
      <c r="B35444" s="24" t="s">
        <v>419</v>
      </c>
      <c r="C35444" s="22"/>
      <c r="D35444" s="22"/>
      <c r="E35444"/>
      <c r="G35444" s="1"/>
      <c r="H35444" s="15"/>
    </row>
    <row r="35445" spans="1:8" x14ac:dyDescent="0.25">
      <c r="A35445" s="26">
        <v>1548568579</v>
      </c>
      <c r="B35445" s="24" t="s">
        <v>419</v>
      </c>
      <c r="C35445" s="22"/>
      <c r="D35445" s="22"/>
      <c r="E35445"/>
      <c r="G35445" s="1"/>
      <c r="H35445" s="15"/>
    </row>
    <row r="35446" spans="1:8" x14ac:dyDescent="0.25">
      <c r="A35446" s="26">
        <v>1417132200</v>
      </c>
      <c r="B35446" s="24" t="s">
        <v>419</v>
      </c>
      <c r="C35446" s="22"/>
      <c r="D35446" s="22"/>
      <c r="E35446"/>
      <c r="G35446" s="1"/>
      <c r="H35446" s="15"/>
    </row>
    <row r="35447" spans="1:8" x14ac:dyDescent="0.25">
      <c r="A35447" s="26">
        <v>1356509749</v>
      </c>
      <c r="B35447" s="24" t="s">
        <v>419</v>
      </c>
      <c r="C35447" s="22"/>
      <c r="D35447" s="22"/>
      <c r="E35447"/>
      <c r="G35447" s="1"/>
      <c r="H35447" s="15"/>
    </row>
    <row r="35448" spans="1:8" x14ac:dyDescent="0.25">
      <c r="A35448" s="26">
        <v>1528131620</v>
      </c>
      <c r="B35448" s="24" t="s">
        <v>419</v>
      </c>
      <c r="C35448" s="22"/>
      <c r="D35448" s="22"/>
      <c r="E35448"/>
      <c r="G35448" s="1"/>
      <c r="H35448" s="15"/>
    </row>
    <row r="35449" spans="1:8" x14ac:dyDescent="0.25">
      <c r="A35449" s="26">
        <v>1891739264</v>
      </c>
      <c r="B35449" s="24" t="s">
        <v>419</v>
      </c>
      <c r="C35449" s="22"/>
      <c r="D35449" s="22"/>
      <c r="E35449"/>
      <c r="G35449" s="1"/>
      <c r="H35449" s="15"/>
    </row>
    <row r="35450" spans="1:8" x14ac:dyDescent="0.25">
      <c r="A35450" s="26">
        <v>1427152339</v>
      </c>
      <c r="B35450" s="24" t="s">
        <v>419</v>
      </c>
      <c r="C35450" s="22"/>
      <c r="D35450" s="22"/>
      <c r="E35450"/>
      <c r="G35450" s="1"/>
      <c r="H35450" s="15"/>
    </row>
    <row r="35451" spans="1:8" x14ac:dyDescent="0.25">
      <c r="A35451" s="26">
        <v>1245460781</v>
      </c>
      <c r="B35451" s="24" t="s">
        <v>420</v>
      </c>
      <c r="C35451" s="22"/>
      <c r="D35451" s="22"/>
      <c r="E35451"/>
      <c r="G35451" s="1"/>
      <c r="H35451" s="15"/>
    </row>
    <row r="35452" spans="1:8" x14ac:dyDescent="0.25">
      <c r="A35452" s="26">
        <v>1821080631</v>
      </c>
      <c r="B35452" s="24" t="s">
        <v>420</v>
      </c>
      <c r="C35452" s="22"/>
      <c r="D35452" s="22"/>
      <c r="E35452"/>
      <c r="G35452" s="1"/>
      <c r="H35452" s="15"/>
    </row>
    <row r="35453" spans="1:8" x14ac:dyDescent="0.25">
      <c r="A35453" s="26">
        <v>1639265911</v>
      </c>
      <c r="B35453" s="24" t="s">
        <v>420</v>
      </c>
      <c r="C35453" s="22"/>
      <c r="D35453" s="22"/>
      <c r="E35453"/>
      <c r="G35453" s="1"/>
      <c r="H35453" s="15"/>
    </row>
    <row r="35454" spans="1:8" x14ac:dyDescent="0.25">
      <c r="A35454" s="26">
        <v>1386603082</v>
      </c>
      <c r="B35454" s="24" t="s">
        <v>420</v>
      </c>
      <c r="C35454" s="22"/>
      <c r="D35454" s="22"/>
      <c r="E35454"/>
      <c r="G35454" s="1"/>
      <c r="H35454" s="15"/>
    </row>
    <row r="35455" spans="1:8" x14ac:dyDescent="0.25">
      <c r="A35455" s="26">
        <v>1184761041</v>
      </c>
      <c r="B35455" s="24" t="s">
        <v>420</v>
      </c>
      <c r="C35455" s="22"/>
      <c r="D35455" s="22"/>
      <c r="E35455"/>
      <c r="G35455" s="1"/>
      <c r="H35455" s="15"/>
    </row>
    <row r="35456" spans="1:8" x14ac:dyDescent="0.25">
      <c r="A35456" s="26">
        <v>1871590489</v>
      </c>
      <c r="B35456" s="24" t="s">
        <v>420</v>
      </c>
      <c r="C35456" s="22"/>
      <c r="D35456" s="22"/>
      <c r="E35456"/>
      <c r="G35456" s="1"/>
      <c r="H35456" s="15"/>
    </row>
    <row r="35457" spans="1:8" x14ac:dyDescent="0.25">
      <c r="A35457" s="26">
        <v>1174594154</v>
      </c>
      <c r="B35457" s="24" t="s">
        <v>420</v>
      </c>
      <c r="C35457" s="22"/>
      <c r="D35457" s="22"/>
      <c r="E35457"/>
      <c r="G35457" s="1"/>
      <c r="H35457" s="15"/>
    </row>
    <row r="35458" spans="1:8" x14ac:dyDescent="0.25">
      <c r="A35458" s="26">
        <v>1063507465</v>
      </c>
      <c r="B35458" s="24" t="s">
        <v>420</v>
      </c>
      <c r="C35458" s="22"/>
      <c r="D35458" s="22"/>
      <c r="E35458"/>
      <c r="G35458" s="1"/>
      <c r="H35458" s="15"/>
    </row>
    <row r="35459" spans="1:8" x14ac:dyDescent="0.25">
      <c r="A35459" s="26">
        <v>1023121811</v>
      </c>
      <c r="B35459" s="24" t="s">
        <v>420</v>
      </c>
      <c r="C35459" s="22"/>
      <c r="D35459" s="22"/>
      <c r="E35459"/>
      <c r="G35459" s="1"/>
      <c r="H35459" s="15"/>
    </row>
    <row r="35460" spans="1:8" x14ac:dyDescent="0.25">
      <c r="A35460" s="26">
        <v>1215007000</v>
      </c>
      <c r="B35460" s="24" t="s">
        <v>420</v>
      </c>
      <c r="C35460" s="22"/>
      <c r="D35460" s="22"/>
      <c r="E35460"/>
      <c r="G35460" s="1"/>
      <c r="H35460" s="15"/>
    </row>
    <row r="35461" spans="1:8" x14ac:dyDescent="0.25">
      <c r="A35461" s="26">
        <v>1548222565</v>
      </c>
      <c r="B35461" s="24" t="s">
        <v>420</v>
      </c>
      <c r="C35461" s="22"/>
      <c r="D35461" s="22"/>
      <c r="E35461"/>
      <c r="G35461" s="1"/>
      <c r="H35461" s="15"/>
    </row>
    <row r="35462" spans="1:8" x14ac:dyDescent="0.25">
      <c r="A35462" s="26">
        <v>1619058112</v>
      </c>
      <c r="B35462" s="24" t="s">
        <v>420</v>
      </c>
      <c r="C35462" s="22"/>
      <c r="D35462" s="22"/>
      <c r="E35462"/>
      <c r="G35462" s="1"/>
      <c r="H35462" s="15"/>
    </row>
    <row r="35463" spans="1:8" x14ac:dyDescent="0.25">
      <c r="A35463" s="26">
        <v>1215111208</v>
      </c>
      <c r="B35463" s="24" t="s">
        <v>420</v>
      </c>
      <c r="C35463" s="22"/>
      <c r="D35463" s="22"/>
      <c r="E35463"/>
      <c r="G35463" s="1"/>
      <c r="H35463" s="15"/>
    </row>
    <row r="35464" spans="1:8" x14ac:dyDescent="0.25">
      <c r="A35464" s="26">
        <v>1790965457</v>
      </c>
      <c r="B35464" s="24" t="s">
        <v>420</v>
      </c>
      <c r="C35464" s="22"/>
      <c r="D35464" s="22"/>
      <c r="E35464"/>
      <c r="G35464" s="1"/>
      <c r="H35464" s="15"/>
    </row>
    <row r="35465" spans="1:8" x14ac:dyDescent="0.25">
      <c r="A35465" s="26">
        <v>1932335619</v>
      </c>
      <c r="B35465" s="24" t="s">
        <v>420</v>
      </c>
      <c r="C35465" s="22"/>
      <c r="D35465" s="22"/>
      <c r="E35465"/>
      <c r="G35465" s="1"/>
      <c r="H35465" s="15"/>
    </row>
    <row r="35466" spans="1:8" x14ac:dyDescent="0.25">
      <c r="A35466" s="26">
        <v>1578651659</v>
      </c>
      <c r="B35466" s="24" t="s">
        <v>420</v>
      </c>
      <c r="C35466" s="22"/>
      <c r="D35466" s="22"/>
      <c r="E35466"/>
      <c r="G35466" s="1"/>
      <c r="H35466" s="15"/>
    </row>
    <row r="35467" spans="1:8" x14ac:dyDescent="0.25">
      <c r="A35467" s="26">
        <v>1659444719</v>
      </c>
      <c r="B35467" s="24" t="s">
        <v>420</v>
      </c>
      <c r="C35467" s="22"/>
      <c r="D35467" s="22"/>
      <c r="E35467"/>
      <c r="G35467" s="1"/>
      <c r="H35467" s="15"/>
    </row>
    <row r="35468" spans="1:8" x14ac:dyDescent="0.25">
      <c r="A35468" s="26">
        <v>1598798464</v>
      </c>
      <c r="B35468" s="24" t="s">
        <v>420</v>
      </c>
      <c r="C35468" s="22"/>
      <c r="D35468" s="22"/>
      <c r="E35468"/>
      <c r="G35468" s="1"/>
      <c r="H35468" s="15"/>
    </row>
    <row r="35469" spans="1:8" x14ac:dyDescent="0.25">
      <c r="A35469" s="26">
        <v>1659368520</v>
      </c>
      <c r="B35469" s="24" t="s">
        <v>420</v>
      </c>
      <c r="C35469" s="22"/>
      <c r="D35469" s="22"/>
      <c r="E35469"/>
      <c r="G35469" s="1"/>
      <c r="H35469" s="15"/>
    </row>
    <row r="35470" spans="1:8" x14ac:dyDescent="0.25">
      <c r="A35470" s="26">
        <v>1700911492</v>
      </c>
      <c r="B35470" s="24" t="s">
        <v>420</v>
      </c>
      <c r="C35470" s="22"/>
      <c r="D35470" s="22"/>
      <c r="E35470"/>
      <c r="G35470" s="1"/>
      <c r="H35470" s="15"/>
    </row>
    <row r="35471" spans="1:8" x14ac:dyDescent="0.25">
      <c r="A35471" s="26">
        <v>1043286198</v>
      </c>
      <c r="B35471" s="24" t="s">
        <v>420</v>
      </c>
      <c r="C35471" s="22"/>
      <c r="D35471" s="22"/>
      <c r="E35471"/>
      <c r="G35471" s="1"/>
      <c r="H35471" s="15"/>
    </row>
    <row r="35472" spans="1:8" x14ac:dyDescent="0.25">
      <c r="A35472" s="26">
        <v>1538277488</v>
      </c>
      <c r="B35472" s="24" t="s">
        <v>420</v>
      </c>
      <c r="C35472" s="22"/>
      <c r="D35472" s="22"/>
      <c r="E35472"/>
      <c r="G35472" s="1"/>
      <c r="H35472" s="15"/>
    </row>
    <row r="35473" spans="1:8" x14ac:dyDescent="0.25">
      <c r="A35473" s="26">
        <v>1396837894</v>
      </c>
      <c r="B35473" s="24" t="s">
        <v>420</v>
      </c>
      <c r="C35473" s="22"/>
      <c r="D35473" s="22"/>
      <c r="E35473"/>
      <c r="G35473" s="1"/>
      <c r="H35473" s="15"/>
    </row>
    <row r="35474" spans="1:8" x14ac:dyDescent="0.25">
      <c r="A35474" s="26">
        <v>1164421368</v>
      </c>
      <c r="B35474" s="24" t="s">
        <v>420</v>
      </c>
      <c r="C35474" s="22"/>
      <c r="D35474" s="22"/>
      <c r="E35474"/>
      <c r="G35474" s="1"/>
      <c r="H35474" s="15"/>
    </row>
    <row r="35475" spans="1:8" x14ac:dyDescent="0.25">
      <c r="A35475" s="26">
        <v>1508080656</v>
      </c>
      <c r="B35475" s="24" t="s">
        <v>420</v>
      </c>
      <c r="C35475" s="22"/>
      <c r="D35475" s="22"/>
      <c r="E35475"/>
      <c r="G35475" s="1"/>
      <c r="H35475" s="15"/>
    </row>
    <row r="35476" spans="1:8" x14ac:dyDescent="0.25">
      <c r="A35476" s="26">
        <v>1316161912</v>
      </c>
      <c r="B35476" s="24" t="s">
        <v>420</v>
      </c>
      <c r="C35476" s="22"/>
      <c r="D35476" s="22"/>
      <c r="E35476"/>
      <c r="G35476" s="1"/>
      <c r="H35476" s="15"/>
    </row>
    <row r="35477" spans="1:8" x14ac:dyDescent="0.25">
      <c r="A35477" s="26">
        <v>1326195579</v>
      </c>
      <c r="B35477" s="24" t="s">
        <v>421</v>
      </c>
      <c r="C35477" s="22"/>
      <c r="D35477" s="22"/>
      <c r="E35477"/>
      <c r="G35477" s="1"/>
      <c r="H35477" s="15"/>
    </row>
    <row r="35478" spans="1:8" x14ac:dyDescent="0.25">
      <c r="A35478" s="26">
        <v>1619043957</v>
      </c>
      <c r="B35478" s="24" t="s">
        <v>421</v>
      </c>
      <c r="C35478" s="22"/>
      <c r="D35478" s="22"/>
      <c r="E35478"/>
      <c r="G35478" s="1"/>
      <c r="H35478" s="15"/>
    </row>
    <row r="35479" spans="1:8" x14ac:dyDescent="0.25">
      <c r="A35479" s="26">
        <v>1649259755</v>
      </c>
      <c r="B35479" s="24" t="s">
        <v>421</v>
      </c>
      <c r="C35479" s="22"/>
      <c r="D35479" s="22"/>
      <c r="E35479"/>
      <c r="G35479" s="1"/>
      <c r="H35479" s="15"/>
    </row>
    <row r="35480" spans="1:8" x14ac:dyDescent="0.25">
      <c r="A35480" s="26">
        <v>1578649174</v>
      </c>
      <c r="B35480" s="24" t="s">
        <v>421</v>
      </c>
      <c r="C35480" s="22"/>
      <c r="D35480" s="22"/>
      <c r="E35480"/>
      <c r="G35480" s="1"/>
      <c r="H35480" s="15"/>
    </row>
    <row r="35481" spans="1:8" x14ac:dyDescent="0.25">
      <c r="A35481" s="26">
        <v>1902910078</v>
      </c>
      <c r="B35481" s="24" t="s">
        <v>421</v>
      </c>
      <c r="C35481" s="22"/>
      <c r="D35481" s="22"/>
      <c r="E35481"/>
      <c r="G35481" s="1"/>
      <c r="H35481" s="15"/>
    </row>
    <row r="35482" spans="1:8" x14ac:dyDescent="0.25">
      <c r="A35482" s="26">
        <v>1447264189</v>
      </c>
      <c r="B35482" s="24" t="s">
        <v>421</v>
      </c>
      <c r="C35482" s="22"/>
      <c r="D35482" s="22"/>
      <c r="E35482"/>
      <c r="G35482" s="1"/>
      <c r="H35482" s="15"/>
    </row>
    <row r="35483" spans="1:8" x14ac:dyDescent="0.25">
      <c r="A35483" s="26">
        <v>1710122924</v>
      </c>
      <c r="B35483" s="24" t="s">
        <v>421</v>
      </c>
      <c r="C35483" s="22"/>
      <c r="D35483" s="22"/>
      <c r="E35483"/>
      <c r="G35483" s="1"/>
      <c r="H35483" s="15"/>
    </row>
    <row r="35484" spans="1:8" x14ac:dyDescent="0.25">
      <c r="A35484" s="26">
        <v>1770548513</v>
      </c>
      <c r="B35484" s="24" t="s">
        <v>421</v>
      </c>
      <c r="C35484" s="22"/>
      <c r="D35484" s="22"/>
      <c r="E35484"/>
      <c r="G35484" s="1"/>
      <c r="H35484" s="15"/>
    </row>
    <row r="35485" spans="1:8" x14ac:dyDescent="0.25">
      <c r="A35485" s="26">
        <v>1467593756</v>
      </c>
      <c r="B35485" s="24" t="s">
        <v>421</v>
      </c>
      <c r="C35485" s="22"/>
      <c r="D35485" s="22"/>
      <c r="E35485"/>
      <c r="G35485" s="1"/>
      <c r="H35485" s="15"/>
    </row>
    <row r="35486" spans="1:8" x14ac:dyDescent="0.25">
      <c r="A35486" s="26">
        <v>1114034782</v>
      </c>
      <c r="B35486" s="24" t="s">
        <v>421</v>
      </c>
      <c r="C35486" s="22"/>
      <c r="D35486" s="22"/>
      <c r="E35486"/>
      <c r="G35486" s="1"/>
      <c r="H35486" s="15"/>
    </row>
    <row r="35487" spans="1:8" x14ac:dyDescent="0.25">
      <c r="A35487" s="26">
        <v>1942409081</v>
      </c>
      <c r="B35487" s="24" t="s">
        <v>421</v>
      </c>
      <c r="C35487" s="22"/>
      <c r="D35487" s="22"/>
      <c r="E35487"/>
      <c r="G35487" s="1"/>
      <c r="H35487" s="15"/>
    </row>
    <row r="35488" spans="1:8" x14ac:dyDescent="0.25">
      <c r="A35488" s="26">
        <v>1811178015</v>
      </c>
      <c r="B35488" s="24" t="s">
        <v>421</v>
      </c>
      <c r="C35488" s="22"/>
      <c r="D35488" s="22"/>
      <c r="E35488"/>
      <c r="G35488" s="1"/>
      <c r="H35488" s="15"/>
    </row>
    <row r="35489" spans="1:8" x14ac:dyDescent="0.25">
      <c r="A35489" s="26">
        <v>1285604587</v>
      </c>
      <c r="B35489" s="24" t="s">
        <v>421</v>
      </c>
      <c r="C35489" s="22"/>
      <c r="D35489" s="22"/>
      <c r="E35489"/>
      <c r="G35489" s="1"/>
      <c r="H35489" s="15"/>
    </row>
    <row r="35490" spans="1:8" x14ac:dyDescent="0.25">
      <c r="A35490" s="26">
        <v>1073669149</v>
      </c>
      <c r="B35490" s="24" t="s">
        <v>421</v>
      </c>
      <c r="C35490" s="22"/>
      <c r="D35490" s="22"/>
      <c r="E35490"/>
      <c r="G35490" s="1"/>
      <c r="H35490" s="15"/>
    </row>
    <row r="35491" spans="1:8" x14ac:dyDescent="0.25">
      <c r="A35491" s="26">
        <v>1205096005</v>
      </c>
      <c r="B35491" s="24" t="s">
        <v>421</v>
      </c>
      <c r="C35491" s="22"/>
      <c r="D35491" s="22"/>
      <c r="E35491"/>
      <c r="G35491" s="1"/>
      <c r="H35491" s="15"/>
    </row>
    <row r="35492" spans="1:8" x14ac:dyDescent="0.25">
      <c r="A35492" s="26">
        <v>1306831607</v>
      </c>
      <c r="B35492" s="24" t="s">
        <v>421</v>
      </c>
      <c r="C35492" s="22"/>
      <c r="D35492" s="22"/>
      <c r="E35492"/>
      <c r="G35492" s="1"/>
      <c r="H35492" s="15"/>
    </row>
    <row r="35493" spans="1:8" x14ac:dyDescent="0.25">
      <c r="A35493" s="26">
        <v>1770503906</v>
      </c>
      <c r="B35493" s="24" t="s">
        <v>421</v>
      </c>
      <c r="C35493" s="22"/>
      <c r="D35493" s="22"/>
      <c r="E35493"/>
      <c r="G35493" s="1"/>
      <c r="H35493" s="15"/>
    </row>
    <row r="35494" spans="1:8" x14ac:dyDescent="0.25">
      <c r="A35494" s="26">
        <v>1407875057</v>
      </c>
      <c r="B35494" s="24" t="s">
        <v>421</v>
      </c>
      <c r="C35494" s="22"/>
      <c r="D35494" s="22"/>
      <c r="E35494"/>
      <c r="G35494" s="1"/>
      <c r="H35494" s="15"/>
    </row>
    <row r="35495" spans="1:8" x14ac:dyDescent="0.25">
      <c r="A35495" s="26">
        <v>1487605911</v>
      </c>
      <c r="B35495" s="24" t="s">
        <v>421</v>
      </c>
      <c r="C35495" s="22"/>
      <c r="D35495" s="22"/>
      <c r="E35495"/>
      <c r="G35495" s="1"/>
      <c r="H35495" s="15"/>
    </row>
    <row r="35496" spans="1:8" x14ac:dyDescent="0.25">
      <c r="A35496" s="26">
        <v>1861710626</v>
      </c>
      <c r="B35496" s="24" t="s">
        <v>421</v>
      </c>
      <c r="C35496" s="22"/>
      <c r="D35496" s="22"/>
      <c r="E35496"/>
      <c r="G35496" s="1"/>
      <c r="H35496" s="15"/>
    </row>
    <row r="35497" spans="1:8" x14ac:dyDescent="0.25">
      <c r="A35497" s="26">
        <v>1255413563</v>
      </c>
      <c r="B35497" s="24" t="s">
        <v>421</v>
      </c>
      <c r="C35497" s="22"/>
      <c r="D35497" s="22"/>
      <c r="E35497"/>
      <c r="G35497" s="1"/>
      <c r="H35497" s="15"/>
    </row>
    <row r="35498" spans="1:8" x14ac:dyDescent="0.25">
      <c r="A35498" s="26">
        <v>1649237330</v>
      </c>
      <c r="B35498" s="24" t="s">
        <v>421</v>
      </c>
      <c r="C35498" s="22"/>
      <c r="D35498" s="22"/>
      <c r="E35498"/>
      <c r="G35498" s="1"/>
      <c r="H35498" s="15"/>
    </row>
    <row r="35499" spans="1:8" x14ac:dyDescent="0.25">
      <c r="A35499" s="26">
        <v>1477688398</v>
      </c>
      <c r="B35499" s="24" t="s">
        <v>421</v>
      </c>
      <c r="C35499" s="22"/>
      <c r="D35499" s="22"/>
      <c r="E35499"/>
      <c r="G35499" s="1"/>
      <c r="H35499" s="15"/>
    </row>
    <row r="35500" spans="1:8" x14ac:dyDescent="0.25">
      <c r="A35500" s="26">
        <v>1760620363</v>
      </c>
      <c r="B35500" s="24" t="s">
        <v>421</v>
      </c>
      <c r="C35500" s="22"/>
      <c r="D35500" s="22"/>
      <c r="E35500"/>
      <c r="G35500" s="1"/>
      <c r="H35500" s="15"/>
    </row>
    <row r="35501" spans="1:8" x14ac:dyDescent="0.25">
      <c r="A35501" s="26">
        <v>1891017570</v>
      </c>
      <c r="B35501" s="24" t="s">
        <v>421</v>
      </c>
      <c r="C35501" s="22"/>
      <c r="D35501" s="22"/>
      <c r="E35501"/>
      <c r="G35501" s="1"/>
      <c r="H35501" s="15"/>
    </row>
    <row r="35502" spans="1:8" x14ac:dyDescent="0.25">
      <c r="A35502" s="26">
        <v>1518053636</v>
      </c>
      <c r="B35502" s="24" t="s">
        <v>421</v>
      </c>
      <c r="C35502" s="22"/>
      <c r="D35502" s="22"/>
      <c r="E35502"/>
      <c r="G35502" s="1"/>
      <c r="H35502" s="15"/>
    </row>
    <row r="35503" spans="1:8" x14ac:dyDescent="0.25">
      <c r="A35503" s="26">
        <v>1154328003</v>
      </c>
      <c r="B35503" s="24" t="s">
        <v>421</v>
      </c>
      <c r="C35503" s="22"/>
      <c r="D35503" s="22"/>
      <c r="E35503"/>
      <c r="G35503" s="1"/>
      <c r="H35503" s="15"/>
    </row>
    <row r="35504" spans="1:8" x14ac:dyDescent="0.25">
      <c r="A35504" s="26">
        <v>1902859929</v>
      </c>
      <c r="B35504" s="24" t="s">
        <v>421</v>
      </c>
      <c r="C35504" s="22"/>
      <c r="D35504" s="22"/>
      <c r="E35504"/>
      <c r="G35504" s="1"/>
      <c r="H35504" s="15"/>
    </row>
    <row r="35505" spans="1:8" x14ac:dyDescent="0.25">
      <c r="A35505" s="26">
        <v>1780860932</v>
      </c>
      <c r="B35505" s="24" t="s">
        <v>421</v>
      </c>
      <c r="C35505" s="22"/>
      <c r="D35505" s="22"/>
      <c r="E35505"/>
      <c r="G35505" s="1"/>
      <c r="H35505" s="15"/>
    </row>
    <row r="35506" spans="1:8" x14ac:dyDescent="0.25">
      <c r="A35506" s="26">
        <v>1841488236</v>
      </c>
      <c r="B35506" s="24" t="s">
        <v>421</v>
      </c>
      <c r="C35506" s="22"/>
      <c r="D35506" s="22"/>
      <c r="E35506"/>
      <c r="G35506" s="1"/>
      <c r="H35506" s="15"/>
    </row>
    <row r="35507" spans="1:8" x14ac:dyDescent="0.25">
      <c r="A35507" s="26">
        <v>1558311472</v>
      </c>
      <c r="B35507" s="24" t="s">
        <v>421</v>
      </c>
      <c r="C35507" s="22"/>
      <c r="D35507" s="22"/>
      <c r="E35507"/>
      <c r="G35507" s="1"/>
      <c r="H35507" s="15"/>
    </row>
    <row r="35508" spans="1:8" x14ac:dyDescent="0.25">
      <c r="A35508" s="26">
        <v>1144217613</v>
      </c>
      <c r="B35508" s="24" t="s">
        <v>421</v>
      </c>
      <c r="C35508" s="22"/>
      <c r="D35508" s="22"/>
      <c r="E35508"/>
      <c r="G35508" s="1"/>
      <c r="H35508" s="15"/>
    </row>
    <row r="35509" spans="1:8" x14ac:dyDescent="0.25">
      <c r="A35509" s="26">
        <v>1912166513</v>
      </c>
      <c r="B35509" s="24" t="s">
        <v>421</v>
      </c>
      <c r="C35509" s="22"/>
      <c r="D35509" s="22"/>
      <c r="E35509"/>
      <c r="G35509" s="1"/>
      <c r="H35509" s="15"/>
    </row>
    <row r="35510" spans="1:8" x14ac:dyDescent="0.25">
      <c r="A35510" s="26">
        <v>1982809299</v>
      </c>
      <c r="B35510" s="24" t="s">
        <v>421</v>
      </c>
      <c r="C35510" s="22"/>
      <c r="D35510" s="22"/>
      <c r="E35510"/>
      <c r="G35510" s="1"/>
      <c r="H35510" s="15"/>
    </row>
    <row r="35511" spans="1:8" x14ac:dyDescent="0.25">
      <c r="A35511" s="26">
        <v>1255403564</v>
      </c>
      <c r="B35511" s="24" t="s">
        <v>421</v>
      </c>
      <c r="C35511" s="22"/>
      <c r="D35511" s="22"/>
      <c r="E35511"/>
      <c r="G35511" s="1"/>
      <c r="H35511" s="15"/>
    </row>
    <row r="35512" spans="1:8" x14ac:dyDescent="0.25">
      <c r="A35512" s="26">
        <v>1417009465</v>
      </c>
      <c r="B35512" s="24" t="s">
        <v>421</v>
      </c>
      <c r="C35512" s="22"/>
      <c r="D35512" s="22"/>
      <c r="E35512"/>
      <c r="G35512" s="1"/>
      <c r="H35512" s="15"/>
    </row>
    <row r="35513" spans="1:8" x14ac:dyDescent="0.25">
      <c r="A35513" s="26">
        <v>1730171257</v>
      </c>
      <c r="B35513" s="24" t="s">
        <v>421</v>
      </c>
      <c r="C35513" s="22"/>
      <c r="D35513" s="22"/>
      <c r="E35513"/>
      <c r="G35513" s="1"/>
      <c r="H35513" s="15"/>
    </row>
    <row r="35514" spans="1:8" x14ac:dyDescent="0.25">
      <c r="A35514" s="26">
        <v>1871606095</v>
      </c>
      <c r="B35514" s="24" t="s">
        <v>421</v>
      </c>
      <c r="C35514" s="22"/>
      <c r="D35514" s="22"/>
      <c r="E35514"/>
      <c r="G35514" s="1"/>
      <c r="H35514" s="15"/>
    </row>
    <row r="35515" spans="1:8" x14ac:dyDescent="0.25">
      <c r="A35515" s="26">
        <v>1336227685</v>
      </c>
      <c r="B35515" s="24" t="s">
        <v>421</v>
      </c>
      <c r="C35515" s="22"/>
      <c r="D35515" s="22"/>
      <c r="E35515"/>
      <c r="G35515" s="1"/>
      <c r="H35515" s="15"/>
    </row>
    <row r="35516" spans="1:8" x14ac:dyDescent="0.25">
      <c r="A35516" s="26">
        <v>1487660262</v>
      </c>
      <c r="B35516" s="24" t="s">
        <v>421</v>
      </c>
      <c r="C35516" s="22"/>
      <c r="D35516" s="22"/>
      <c r="E35516"/>
      <c r="G35516" s="1"/>
      <c r="H35516" s="15"/>
    </row>
    <row r="35517" spans="1:8" x14ac:dyDescent="0.25">
      <c r="A35517" s="26">
        <v>1013096379</v>
      </c>
      <c r="B35517" s="24" t="s">
        <v>421</v>
      </c>
      <c r="C35517" s="22"/>
      <c r="D35517" s="22"/>
      <c r="E35517"/>
      <c r="G35517" s="1"/>
      <c r="H35517" s="15"/>
    </row>
    <row r="35518" spans="1:8" x14ac:dyDescent="0.25">
      <c r="A35518" s="26">
        <v>1265569727</v>
      </c>
      <c r="B35518" s="24" t="s">
        <v>421</v>
      </c>
      <c r="C35518" s="22"/>
      <c r="D35518" s="22"/>
      <c r="E35518"/>
      <c r="G35518" s="1"/>
      <c r="H35518" s="15"/>
    </row>
    <row r="35519" spans="1:8" x14ac:dyDescent="0.25">
      <c r="A35519" s="26">
        <v>1902965429</v>
      </c>
      <c r="B35519" s="24" t="s">
        <v>421</v>
      </c>
      <c r="C35519" s="22"/>
      <c r="D35519" s="22"/>
      <c r="E35519"/>
      <c r="G35519" s="1"/>
      <c r="H35519" s="15"/>
    </row>
    <row r="35520" spans="1:8" x14ac:dyDescent="0.25">
      <c r="A35520" s="26">
        <v>1386787117</v>
      </c>
      <c r="B35520" s="24" t="s">
        <v>421</v>
      </c>
      <c r="C35520" s="22"/>
      <c r="D35520" s="22"/>
      <c r="E35520"/>
      <c r="G35520" s="1"/>
      <c r="H35520" s="15"/>
    </row>
    <row r="35521" spans="1:8" x14ac:dyDescent="0.25">
      <c r="A35521" s="26">
        <v>1437253143</v>
      </c>
      <c r="B35521" s="24" t="s">
        <v>421</v>
      </c>
      <c r="C35521" s="22"/>
      <c r="D35521" s="22"/>
      <c r="E35521"/>
      <c r="G35521" s="1"/>
      <c r="H35521" s="15"/>
    </row>
    <row r="35522" spans="1:8" x14ac:dyDescent="0.25">
      <c r="A35522" s="26">
        <v>1366403099</v>
      </c>
      <c r="B35522" s="24" t="s">
        <v>421</v>
      </c>
      <c r="C35522" s="22"/>
      <c r="D35522" s="22"/>
      <c r="E35522"/>
      <c r="G35522" s="1"/>
      <c r="H35522" s="15"/>
    </row>
    <row r="35523" spans="1:8" x14ac:dyDescent="0.25">
      <c r="A35523" s="26">
        <v>1144237496</v>
      </c>
      <c r="B35523" s="24" t="s">
        <v>421</v>
      </c>
      <c r="C35523" s="22"/>
      <c r="D35523" s="22"/>
      <c r="E35523"/>
      <c r="G35523" s="1"/>
      <c r="H35523" s="15"/>
    </row>
    <row r="35524" spans="1:8" x14ac:dyDescent="0.25">
      <c r="A35524" s="26">
        <v>1942366935</v>
      </c>
      <c r="B35524" s="24" t="s">
        <v>422</v>
      </c>
      <c r="C35524" s="22"/>
      <c r="D35524" s="22"/>
      <c r="E35524"/>
      <c r="G35524" s="1"/>
      <c r="H35524" s="15"/>
    </row>
    <row r="35525" spans="1:8" x14ac:dyDescent="0.25">
      <c r="A35525" s="26">
        <v>1972543130</v>
      </c>
      <c r="B35525" s="24" t="s">
        <v>422</v>
      </c>
      <c r="C35525" s="22"/>
      <c r="D35525" s="22"/>
      <c r="E35525"/>
      <c r="G35525" s="1"/>
      <c r="H35525" s="15"/>
    </row>
    <row r="35526" spans="1:8" x14ac:dyDescent="0.25">
      <c r="A35526" s="26">
        <v>1336100882</v>
      </c>
      <c r="B35526" s="24" t="s">
        <v>422</v>
      </c>
      <c r="C35526" s="22"/>
      <c r="D35526" s="22"/>
      <c r="E35526"/>
      <c r="G35526" s="1"/>
      <c r="H35526" s="15"/>
    </row>
    <row r="35527" spans="1:8" x14ac:dyDescent="0.25">
      <c r="A35527" s="26">
        <v>1598977563</v>
      </c>
      <c r="B35527" s="24" t="s">
        <v>422</v>
      </c>
      <c r="C35527" s="22"/>
      <c r="D35527" s="22"/>
      <c r="E35527"/>
      <c r="G35527" s="1"/>
      <c r="H35527" s="15"/>
    </row>
    <row r="35528" spans="1:8" x14ac:dyDescent="0.25">
      <c r="A35528" s="26">
        <v>1073643045</v>
      </c>
      <c r="B35528" s="24" t="s">
        <v>422</v>
      </c>
      <c r="C35528" s="22"/>
      <c r="D35528" s="22"/>
      <c r="E35528"/>
      <c r="G35528" s="1"/>
      <c r="H35528" s="15"/>
    </row>
    <row r="35529" spans="1:8" x14ac:dyDescent="0.25">
      <c r="A35529" s="26">
        <v>1720288012</v>
      </c>
      <c r="B35529" s="24" t="s">
        <v>422</v>
      </c>
      <c r="C35529" s="22"/>
      <c r="D35529" s="22"/>
      <c r="E35529"/>
      <c r="G35529" s="1"/>
      <c r="H35529" s="15"/>
    </row>
    <row r="35530" spans="1:8" x14ac:dyDescent="0.25">
      <c r="A35530" s="26">
        <v>1659384139</v>
      </c>
      <c r="B35530" s="24" t="s">
        <v>422</v>
      </c>
      <c r="C35530" s="22"/>
      <c r="D35530" s="22"/>
      <c r="E35530"/>
      <c r="G35530" s="1"/>
      <c r="H35530" s="15"/>
    </row>
    <row r="35531" spans="1:8" x14ac:dyDescent="0.25">
      <c r="A35531" s="26">
        <v>1730170135</v>
      </c>
      <c r="B35531" s="24" t="s">
        <v>422</v>
      </c>
      <c r="C35531" s="22"/>
      <c r="D35531" s="22"/>
      <c r="E35531"/>
      <c r="G35531" s="1"/>
      <c r="H35531" s="15"/>
    </row>
    <row r="35532" spans="1:8" x14ac:dyDescent="0.25">
      <c r="A35532" s="26">
        <v>1629124169</v>
      </c>
      <c r="B35532" s="24" t="s">
        <v>422</v>
      </c>
      <c r="C35532" s="22"/>
      <c r="D35532" s="22"/>
      <c r="E35532"/>
      <c r="G35532" s="1"/>
      <c r="H35532" s="15"/>
    </row>
    <row r="35533" spans="1:8" x14ac:dyDescent="0.25">
      <c r="A35533" s="26">
        <v>1710910062</v>
      </c>
      <c r="B35533" s="24" t="s">
        <v>422</v>
      </c>
      <c r="C35533" s="22"/>
      <c r="D35533" s="22"/>
      <c r="E35533"/>
      <c r="G35533" s="1"/>
      <c r="H35533" s="15"/>
    </row>
    <row r="35534" spans="1:8" x14ac:dyDescent="0.25">
      <c r="A35534" s="26">
        <v>1982717070</v>
      </c>
      <c r="B35534" s="24" t="s">
        <v>422</v>
      </c>
      <c r="C35534" s="22"/>
      <c r="D35534" s="22"/>
      <c r="E35534"/>
      <c r="G35534" s="1"/>
      <c r="H35534" s="15"/>
    </row>
    <row r="35535" spans="1:8" x14ac:dyDescent="0.25">
      <c r="A35535" s="26">
        <v>1932492451</v>
      </c>
      <c r="B35535" s="24" t="s">
        <v>422</v>
      </c>
      <c r="C35535" s="22"/>
      <c r="D35535" s="22"/>
      <c r="E35535"/>
      <c r="G35535" s="1"/>
      <c r="H35535" s="15"/>
    </row>
    <row r="35536" spans="1:8" x14ac:dyDescent="0.25">
      <c r="A35536" s="26">
        <v>1225271182</v>
      </c>
      <c r="B35536" s="24" t="s">
        <v>422</v>
      </c>
      <c r="C35536" s="22"/>
      <c r="D35536" s="22"/>
      <c r="E35536"/>
      <c r="G35536" s="1"/>
      <c r="H35536" s="15"/>
    </row>
    <row r="35537" spans="1:8" x14ac:dyDescent="0.25">
      <c r="A35537" s="26">
        <v>1477679207</v>
      </c>
      <c r="B35537" s="24" t="s">
        <v>422</v>
      </c>
      <c r="C35537" s="22"/>
      <c r="D35537" s="22"/>
      <c r="E35537"/>
      <c r="G35537" s="1"/>
      <c r="H35537" s="15"/>
    </row>
    <row r="35538" spans="1:8" x14ac:dyDescent="0.25">
      <c r="A35538" s="26">
        <v>1992902399</v>
      </c>
      <c r="B35538" s="24" t="s">
        <v>422</v>
      </c>
      <c r="C35538" s="22"/>
      <c r="D35538" s="22"/>
      <c r="E35538"/>
      <c r="G35538" s="1"/>
      <c r="H35538" s="15"/>
    </row>
    <row r="35539" spans="1:8" x14ac:dyDescent="0.25">
      <c r="A35539" s="26">
        <v>1730299934</v>
      </c>
      <c r="B35539" s="24" t="s">
        <v>422</v>
      </c>
      <c r="C35539" s="22"/>
      <c r="D35539" s="22"/>
      <c r="E35539"/>
      <c r="G35539" s="1"/>
      <c r="H35539" s="15"/>
    </row>
    <row r="35540" spans="1:8" x14ac:dyDescent="0.25">
      <c r="A35540" s="26">
        <v>1649259854</v>
      </c>
      <c r="B35540" s="24" t="s">
        <v>422</v>
      </c>
      <c r="C35540" s="22"/>
      <c r="D35540" s="22"/>
      <c r="E35540"/>
      <c r="G35540" s="1"/>
      <c r="H35540" s="15"/>
    </row>
    <row r="35541" spans="1:8" x14ac:dyDescent="0.25">
      <c r="A35541" s="26">
        <v>1699069872</v>
      </c>
      <c r="B35541" s="24" t="s">
        <v>422</v>
      </c>
      <c r="C35541" s="22"/>
      <c r="D35541" s="22"/>
      <c r="E35541"/>
      <c r="G35541" s="1"/>
      <c r="H35541" s="15"/>
    </row>
    <row r="35542" spans="1:8" x14ac:dyDescent="0.25">
      <c r="A35542" s="26">
        <v>1750682456</v>
      </c>
      <c r="B35542" s="24" t="s">
        <v>422</v>
      </c>
      <c r="C35542" s="22"/>
      <c r="D35542" s="22"/>
      <c r="E35542"/>
      <c r="G35542" s="1"/>
      <c r="H35542" s="15"/>
    </row>
    <row r="35543" spans="1:8" x14ac:dyDescent="0.25">
      <c r="A35543" s="26">
        <v>1609160605</v>
      </c>
      <c r="B35543" s="24" t="s">
        <v>422</v>
      </c>
      <c r="C35543" s="22"/>
      <c r="D35543" s="22"/>
      <c r="E35543"/>
      <c r="G35543" s="1"/>
      <c r="H35543" s="15"/>
    </row>
    <row r="35544" spans="1:8" x14ac:dyDescent="0.25">
      <c r="A35544" s="26">
        <v>1083604565</v>
      </c>
      <c r="B35544" s="24" t="s">
        <v>422</v>
      </c>
      <c r="C35544" s="22"/>
      <c r="D35544" s="22"/>
      <c r="E35544"/>
      <c r="G35544" s="1"/>
      <c r="H35544" s="15"/>
    </row>
    <row r="35545" spans="1:8" x14ac:dyDescent="0.25">
      <c r="A35545" s="26">
        <v>1528221454</v>
      </c>
      <c r="B35545" s="24" t="s">
        <v>422</v>
      </c>
      <c r="C35545" s="22"/>
      <c r="D35545" s="22"/>
      <c r="E35545"/>
      <c r="G35545" s="1"/>
      <c r="H35545" s="15"/>
    </row>
    <row r="35546" spans="1:8" x14ac:dyDescent="0.25">
      <c r="A35546" s="26">
        <v>1477667723</v>
      </c>
      <c r="B35546" s="24" t="s">
        <v>422</v>
      </c>
      <c r="C35546" s="22"/>
      <c r="D35546" s="22"/>
      <c r="E35546"/>
      <c r="G35546" s="1"/>
      <c r="H35546" s="15"/>
    </row>
    <row r="35547" spans="1:8" x14ac:dyDescent="0.25">
      <c r="A35547" s="26">
        <v>1487989737</v>
      </c>
      <c r="B35547" s="24" t="s">
        <v>422</v>
      </c>
      <c r="C35547" s="22"/>
      <c r="D35547" s="22"/>
      <c r="E35547"/>
      <c r="G35547" s="1"/>
      <c r="H35547" s="15"/>
    </row>
    <row r="35548" spans="1:8" x14ac:dyDescent="0.25">
      <c r="A35548" s="26">
        <v>1548565294</v>
      </c>
      <c r="B35548" s="24" t="s">
        <v>422</v>
      </c>
      <c r="C35548" s="22"/>
      <c r="D35548" s="22"/>
      <c r="E35548"/>
      <c r="G35548" s="1"/>
      <c r="H35548" s="15"/>
    </row>
    <row r="35549" spans="1:8" x14ac:dyDescent="0.25">
      <c r="A35549" s="26">
        <v>1003074857</v>
      </c>
      <c r="B35549" s="24" t="s">
        <v>422</v>
      </c>
      <c r="C35549" s="22"/>
      <c r="D35549" s="22"/>
      <c r="E35549"/>
      <c r="G35549" s="1"/>
      <c r="H35549" s="15"/>
    </row>
    <row r="35550" spans="1:8" x14ac:dyDescent="0.25">
      <c r="A35550" s="26">
        <v>1013063593</v>
      </c>
      <c r="B35550" s="24" t="s">
        <v>422</v>
      </c>
      <c r="C35550" s="22"/>
      <c r="D35550" s="22"/>
      <c r="E35550"/>
      <c r="G35550" s="1"/>
      <c r="H35550" s="15"/>
    </row>
    <row r="35551" spans="1:8" x14ac:dyDescent="0.25">
      <c r="A35551" s="26">
        <v>1821021163</v>
      </c>
      <c r="B35551" s="24" t="s">
        <v>422</v>
      </c>
      <c r="C35551" s="22"/>
      <c r="D35551" s="22"/>
      <c r="E35551"/>
      <c r="G35551" s="1"/>
      <c r="H35551" s="15"/>
    </row>
    <row r="35552" spans="1:8" x14ac:dyDescent="0.25">
      <c r="A35552" s="26">
        <v>1881619724</v>
      </c>
      <c r="B35552" s="24" t="s">
        <v>422</v>
      </c>
      <c r="C35552" s="22"/>
      <c r="D35552" s="22"/>
      <c r="E35552"/>
      <c r="G35552" s="1"/>
      <c r="H35552" s="15"/>
    </row>
    <row r="35553" spans="1:8" x14ac:dyDescent="0.25">
      <c r="A35553" s="26">
        <v>1063642890</v>
      </c>
      <c r="B35553" s="24" t="s">
        <v>422</v>
      </c>
      <c r="C35553" s="22"/>
      <c r="D35553" s="22"/>
      <c r="E35553"/>
      <c r="G35553" s="1"/>
      <c r="H35553" s="15"/>
    </row>
    <row r="35554" spans="1:8" x14ac:dyDescent="0.25">
      <c r="A35554" s="26">
        <v>1871884858</v>
      </c>
      <c r="B35554" s="24" t="s">
        <v>422</v>
      </c>
      <c r="C35554" s="22"/>
      <c r="D35554" s="22"/>
      <c r="E35554"/>
      <c r="G35554" s="1"/>
      <c r="H35554" s="15"/>
    </row>
    <row r="35555" spans="1:8" x14ac:dyDescent="0.25">
      <c r="A35555" s="26">
        <v>1730226283</v>
      </c>
      <c r="B35555" s="24" t="s">
        <v>422</v>
      </c>
      <c r="C35555" s="22"/>
      <c r="D35555" s="22"/>
      <c r="E35555"/>
      <c r="G35555" s="1"/>
      <c r="H35555" s="15"/>
    </row>
    <row r="35556" spans="1:8" x14ac:dyDescent="0.25">
      <c r="A35556" s="26">
        <v>1982918553</v>
      </c>
      <c r="B35556" s="24" t="s">
        <v>422</v>
      </c>
      <c r="C35556" s="22"/>
      <c r="D35556" s="22"/>
      <c r="E35556"/>
      <c r="G35556" s="1"/>
      <c r="H35556" s="15"/>
    </row>
    <row r="35557" spans="1:8" x14ac:dyDescent="0.25">
      <c r="A35557" s="26">
        <v>1316118318</v>
      </c>
      <c r="B35557" s="24" t="s">
        <v>422</v>
      </c>
      <c r="C35557" s="22"/>
      <c r="D35557" s="22"/>
      <c r="E35557"/>
      <c r="G35557" s="1"/>
      <c r="H35557" s="15"/>
    </row>
    <row r="35558" spans="1:8" x14ac:dyDescent="0.25">
      <c r="A35558" s="26">
        <v>1467583617</v>
      </c>
      <c r="B35558" s="24" t="s">
        <v>422</v>
      </c>
      <c r="C35558" s="22"/>
      <c r="D35558" s="22"/>
      <c r="E35558"/>
      <c r="G35558" s="1"/>
      <c r="H35558" s="15"/>
    </row>
    <row r="35559" spans="1:8" x14ac:dyDescent="0.25">
      <c r="A35559" s="26">
        <v>1215108212</v>
      </c>
      <c r="B35559" s="24" t="s">
        <v>422</v>
      </c>
      <c r="C35559" s="22"/>
      <c r="D35559" s="22"/>
      <c r="E35559"/>
      <c r="G35559" s="1"/>
      <c r="H35559" s="15"/>
    </row>
    <row r="35560" spans="1:8" x14ac:dyDescent="0.25">
      <c r="A35560" s="26">
        <v>1881650968</v>
      </c>
      <c r="B35560" s="24" t="s">
        <v>422</v>
      </c>
      <c r="C35560" s="22"/>
      <c r="D35560" s="22"/>
      <c r="E35560"/>
      <c r="G35560" s="1"/>
      <c r="H35560" s="15"/>
    </row>
    <row r="35561" spans="1:8" x14ac:dyDescent="0.25">
      <c r="A35561" s="26">
        <v>1740408038</v>
      </c>
      <c r="B35561" s="24" t="s">
        <v>422</v>
      </c>
      <c r="C35561" s="22"/>
      <c r="D35561" s="22"/>
      <c r="E35561"/>
      <c r="G35561" s="1"/>
      <c r="H35561" s="15"/>
    </row>
    <row r="35562" spans="1:8" x14ac:dyDescent="0.25">
      <c r="A35562" s="26">
        <v>1124175120</v>
      </c>
      <c r="B35562" s="24" t="s">
        <v>422</v>
      </c>
      <c r="C35562" s="22"/>
      <c r="D35562" s="22"/>
      <c r="E35562"/>
      <c r="G35562" s="1"/>
      <c r="H35562" s="15"/>
    </row>
    <row r="35563" spans="1:8" x14ac:dyDescent="0.25">
      <c r="A35563" s="26">
        <v>1710195185</v>
      </c>
      <c r="B35563" s="24" t="s">
        <v>422</v>
      </c>
      <c r="C35563" s="22"/>
      <c r="D35563" s="22"/>
      <c r="E35563"/>
      <c r="G35563" s="1"/>
      <c r="H35563" s="15"/>
    </row>
    <row r="35564" spans="1:8" x14ac:dyDescent="0.25">
      <c r="A35564" s="26">
        <v>1831297498</v>
      </c>
      <c r="B35564" s="24" t="s">
        <v>422</v>
      </c>
      <c r="C35564" s="22"/>
      <c r="D35564" s="22"/>
      <c r="E35564"/>
      <c r="G35564" s="1"/>
      <c r="H35564" s="15"/>
    </row>
    <row r="35565" spans="1:8" x14ac:dyDescent="0.25">
      <c r="A35565" s="26">
        <v>1285719880</v>
      </c>
      <c r="B35565" s="24" t="s">
        <v>422</v>
      </c>
      <c r="C35565" s="22"/>
      <c r="D35565" s="22"/>
      <c r="E35565"/>
      <c r="G35565" s="1"/>
      <c r="H35565" s="15"/>
    </row>
    <row r="35566" spans="1:8" x14ac:dyDescent="0.25">
      <c r="A35566" s="26">
        <v>1033394192</v>
      </c>
      <c r="B35566" s="24" t="s">
        <v>422</v>
      </c>
      <c r="C35566" s="22"/>
      <c r="D35566" s="22"/>
      <c r="E35566"/>
      <c r="G35566" s="1"/>
      <c r="H35566" s="15"/>
    </row>
    <row r="35567" spans="1:8" x14ac:dyDescent="0.25">
      <c r="A35567" s="26">
        <v>1740281427</v>
      </c>
      <c r="B35567" s="24" t="s">
        <v>422</v>
      </c>
      <c r="C35567" s="22"/>
      <c r="D35567" s="22"/>
      <c r="E35567"/>
      <c r="G35567" s="1"/>
      <c r="H35567" s="15"/>
    </row>
    <row r="35568" spans="1:8" x14ac:dyDescent="0.25">
      <c r="A35568" s="26">
        <v>1821104712</v>
      </c>
      <c r="B35568" s="24" t="s">
        <v>422</v>
      </c>
      <c r="C35568" s="22"/>
      <c r="D35568" s="22"/>
      <c r="E35568"/>
      <c r="G35568" s="1"/>
      <c r="H35568" s="15"/>
    </row>
    <row r="35569" spans="1:8" x14ac:dyDescent="0.25">
      <c r="A35569" s="26">
        <v>1871614503</v>
      </c>
      <c r="B35569" s="24" t="s">
        <v>422</v>
      </c>
      <c r="C35569" s="22"/>
      <c r="D35569" s="22"/>
      <c r="E35569"/>
      <c r="G35569" s="1"/>
      <c r="H35569" s="15"/>
    </row>
    <row r="35570" spans="1:8" x14ac:dyDescent="0.25">
      <c r="A35570" s="26">
        <v>1497976682</v>
      </c>
      <c r="B35570" s="24" t="s">
        <v>422</v>
      </c>
      <c r="C35570" s="22"/>
      <c r="D35570" s="22"/>
      <c r="E35570"/>
      <c r="G35570" s="1"/>
      <c r="H35570" s="15"/>
    </row>
    <row r="35571" spans="1:8" x14ac:dyDescent="0.25">
      <c r="A35571" s="26">
        <v>1801034509</v>
      </c>
      <c r="B35571" s="24" t="s">
        <v>423</v>
      </c>
      <c r="C35571" s="22"/>
      <c r="D35571" s="22"/>
      <c r="E35571"/>
      <c r="G35571" s="1"/>
      <c r="H35571" s="15"/>
    </row>
    <row r="35572" spans="1:8" x14ac:dyDescent="0.25">
      <c r="A35572" s="26">
        <v>1659457679</v>
      </c>
      <c r="B35572" s="24" t="s">
        <v>423</v>
      </c>
      <c r="C35572" s="22"/>
      <c r="D35572" s="22"/>
      <c r="E35572"/>
      <c r="G35572" s="1"/>
      <c r="H35572" s="15"/>
    </row>
    <row r="35573" spans="1:8" x14ac:dyDescent="0.25">
      <c r="A35573" s="26">
        <v>1528124252</v>
      </c>
      <c r="B35573" s="24" t="s">
        <v>423</v>
      </c>
      <c r="C35573" s="22"/>
      <c r="D35573" s="22"/>
      <c r="E35573"/>
      <c r="G35573" s="1"/>
      <c r="H35573" s="15"/>
    </row>
    <row r="35574" spans="1:8" x14ac:dyDescent="0.25">
      <c r="A35574" s="26">
        <v>1477579068</v>
      </c>
      <c r="B35574" s="24" t="s">
        <v>423</v>
      </c>
      <c r="C35574" s="22"/>
      <c r="D35574" s="22"/>
      <c r="E35574"/>
      <c r="G35574" s="1"/>
      <c r="H35574" s="15"/>
    </row>
    <row r="35575" spans="1:8" x14ac:dyDescent="0.25">
      <c r="A35575" s="26">
        <v>1225091853</v>
      </c>
      <c r="B35575" s="24" t="s">
        <v>423</v>
      </c>
      <c r="C35575" s="22"/>
      <c r="D35575" s="22"/>
      <c r="E35575"/>
      <c r="G35575" s="1"/>
      <c r="H35575" s="15"/>
    </row>
    <row r="35576" spans="1:8" x14ac:dyDescent="0.25">
      <c r="A35576" s="26">
        <v>1568444289</v>
      </c>
      <c r="B35576" s="24" t="s">
        <v>423</v>
      </c>
      <c r="C35576" s="22"/>
      <c r="D35576" s="22"/>
      <c r="E35576"/>
      <c r="G35576" s="1"/>
      <c r="H35576" s="15"/>
    </row>
    <row r="35577" spans="1:8" x14ac:dyDescent="0.25">
      <c r="A35577" s="26">
        <v>1194902197</v>
      </c>
      <c r="B35577" s="24" t="s">
        <v>423</v>
      </c>
      <c r="C35577" s="22"/>
      <c r="D35577" s="22"/>
      <c r="E35577"/>
      <c r="G35577" s="1"/>
      <c r="H35577" s="15"/>
    </row>
    <row r="35578" spans="1:8" x14ac:dyDescent="0.25">
      <c r="A35578" s="26">
        <v>1477762615</v>
      </c>
      <c r="B35578" s="24" t="s">
        <v>423</v>
      </c>
      <c r="C35578" s="22"/>
      <c r="D35578" s="22"/>
      <c r="E35578"/>
      <c r="G35578" s="1"/>
      <c r="H35578" s="15"/>
    </row>
    <row r="35579" spans="1:8" x14ac:dyDescent="0.25">
      <c r="A35579" s="26">
        <v>1528252848</v>
      </c>
      <c r="B35579" s="24" t="s">
        <v>423</v>
      </c>
      <c r="C35579" s="22"/>
      <c r="D35579" s="22"/>
      <c r="E35579"/>
      <c r="G35579" s="1"/>
      <c r="H35579" s="15"/>
    </row>
    <row r="35580" spans="1:8" x14ac:dyDescent="0.25">
      <c r="A35580" s="26">
        <v>1134106537</v>
      </c>
      <c r="B35580" s="24" t="s">
        <v>423</v>
      </c>
      <c r="C35580" s="22"/>
      <c r="D35580" s="22"/>
      <c r="E35580"/>
      <c r="G35580" s="1"/>
      <c r="H35580" s="15"/>
    </row>
    <row r="35581" spans="1:8" x14ac:dyDescent="0.25">
      <c r="A35581" s="26">
        <v>1881602746</v>
      </c>
      <c r="B35581" s="24" t="s">
        <v>423</v>
      </c>
      <c r="C35581" s="22"/>
      <c r="D35581" s="22"/>
      <c r="E35581"/>
      <c r="G35581" s="1"/>
      <c r="H35581" s="15"/>
    </row>
    <row r="35582" spans="1:8" x14ac:dyDescent="0.25">
      <c r="A35582" s="26">
        <v>1013244060</v>
      </c>
      <c r="B35582" s="24" t="s">
        <v>423</v>
      </c>
      <c r="C35582" s="22"/>
      <c r="D35582" s="22"/>
      <c r="E35582"/>
      <c r="G35582" s="1"/>
      <c r="H35582" s="15"/>
    </row>
    <row r="35583" spans="1:8" x14ac:dyDescent="0.25">
      <c r="A35583" s="26">
        <v>1861450595</v>
      </c>
      <c r="B35583" s="24" t="s">
        <v>423</v>
      </c>
      <c r="C35583" s="22"/>
      <c r="D35583" s="22"/>
      <c r="E35583"/>
      <c r="G35583" s="1"/>
      <c r="H35583" s="15"/>
    </row>
    <row r="35584" spans="1:8" x14ac:dyDescent="0.25">
      <c r="A35584" s="26">
        <v>1356540744</v>
      </c>
      <c r="B35584" s="24" t="s">
        <v>423</v>
      </c>
      <c r="C35584" s="22"/>
      <c r="D35584" s="22"/>
      <c r="E35584"/>
      <c r="G35584" s="1"/>
      <c r="H35584" s="15"/>
    </row>
    <row r="35585" spans="1:8" x14ac:dyDescent="0.25">
      <c r="A35585" s="26">
        <v>1841419819</v>
      </c>
      <c r="B35585" s="24" t="s">
        <v>423</v>
      </c>
      <c r="C35585" s="22"/>
      <c r="D35585" s="22"/>
      <c r="E35585"/>
      <c r="G35585" s="1"/>
      <c r="H35585" s="15"/>
    </row>
    <row r="35586" spans="1:8" x14ac:dyDescent="0.25">
      <c r="A35586" s="26">
        <v>1457452385</v>
      </c>
      <c r="B35586" s="24" t="s">
        <v>424</v>
      </c>
      <c r="C35586" s="22"/>
      <c r="D35586" s="22"/>
      <c r="E35586"/>
      <c r="G35586" s="1"/>
      <c r="H35586" s="15"/>
    </row>
    <row r="35587" spans="1:8" x14ac:dyDescent="0.25">
      <c r="A35587" s="26">
        <v>1417986332</v>
      </c>
      <c r="B35587" s="24" t="s">
        <v>424</v>
      </c>
      <c r="C35587" s="22"/>
      <c r="D35587" s="22"/>
      <c r="E35587"/>
      <c r="G35587" s="1"/>
      <c r="H35587" s="15"/>
    </row>
    <row r="35588" spans="1:8" x14ac:dyDescent="0.25">
      <c r="A35588" s="26">
        <v>1447319074</v>
      </c>
      <c r="B35588" s="24" t="s">
        <v>424</v>
      </c>
      <c r="C35588" s="22"/>
      <c r="D35588" s="22"/>
      <c r="E35588"/>
      <c r="G35588" s="1"/>
      <c r="H35588" s="15"/>
    </row>
    <row r="35589" spans="1:8" x14ac:dyDescent="0.25">
      <c r="A35589" s="26">
        <v>1437368248</v>
      </c>
      <c r="B35589" s="24" t="s">
        <v>424</v>
      </c>
      <c r="C35589" s="22"/>
      <c r="D35589" s="22"/>
      <c r="E35589"/>
      <c r="G35589" s="1"/>
      <c r="H35589" s="15"/>
    </row>
    <row r="35590" spans="1:8" x14ac:dyDescent="0.25">
      <c r="A35590" s="26">
        <v>1437185725</v>
      </c>
      <c r="B35590" s="24" t="s">
        <v>424</v>
      </c>
      <c r="C35590" s="22"/>
      <c r="D35590" s="22"/>
      <c r="E35590"/>
      <c r="G35590" s="1"/>
      <c r="H35590" s="15"/>
    </row>
    <row r="35591" spans="1:8" x14ac:dyDescent="0.25">
      <c r="A35591" s="26">
        <v>1417048562</v>
      </c>
      <c r="B35591" s="24" t="s">
        <v>424</v>
      </c>
      <c r="C35591" s="22"/>
      <c r="D35591" s="22"/>
      <c r="E35591"/>
      <c r="G35591" s="1"/>
      <c r="H35591" s="15"/>
    </row>
    <row r="35592" spans="1:8" x14ac:dyDescent="0.25">
      <c r="A35592" s="26">
        <v>1407911670</v>
      </c>
      <c r="B35592" s="24" t="s">
        <v>424</v>
      </c>
      <c r="C35592" s="22"/>
      <c r="D35592" s="22"/>
      <c r="E35592"/>
      <c r="G35592" s="1"/>
      <c r="H35592" s="15"/>
    </row>
    <row r="35593" spans="1:8" x14ac:dyDescent="0.25">
      <c r="A35593" s="26">
        <v>1386863256</v>
      </c>
      <c r="B35593" s="24" t="s">
        <v>424</v>
      </c>
      <c r="C35593" s="22"/>
      <c r="D35593" s="22"/>
      <c r="E35593"/>
      <c r="G35593" s="1"/>
      <c r="H35593" s="15"/>
    </row>
    <row r="35594" spans="1:8" x14ac:dyDescent="0.25">
      <c r="A35594" s="26">
        <v>1669584710</v>
      </c>
      <c r="B35594" s="24" t="s">
        <v>424</v>
      </c>
      <c r="C35594" s="22"/>
      <c r="D35594" s="22"/>
      <c r="E35594"/>
      <c r="G35594" s="1"/>
      <c r="H35594" s="15"/>
    </row>
    <row r="35595" spans="1:8" x14ac:dyDescent="0.25">
      <c r="A35595" s="26">
        <v>1174598213</v>
      </c>
      <c r="B35595" s="24" t="s">
        <v>424</v>
      </c>
      <c r="C35595" s="22"/>
      <c r="D35595" s="22"/>
      <c r="E35595"/>
      <c r="G35595" s="1"/>
      <c r="H35595" s="15"/>
    </row>
    <row r="35596" spans="1:8" x14ac:dyDescent="0.25">
      <c r="A35596" s="26">
        <v>1356329023</v>
      </c>
      <c r="B35596" s="24" t="s">
        <v>424</v>
      </c>
      <c r="C35596" s="22"/>
      <c r="D35596" s="22"/>
      <c r="E35596"/>
      <c r="G35596" s="1"/>
      <c r="H35596" s="15"/>
    </row>
    <row r="35597" spans="1:8" x14ac:dyDescent="0.25">
      <c r="A35597" s="26">
        <v>1437131844</v>
      </c>
      <c r="B35597" s="24" t="s">
        <v>424</v>
      </c>
      <c r="C35597" s="22"/>
      <c r="D35597" s="22"/>
      <c r="E35597"/>
      <c r="G35597" s="1"/>
      <c r="H35597" s="15"/>
    </row>
    <row r="35598" spans="1:8" x14ac:dyDescent="0.25">
      <c r="A35598" s="26">
        <v>1205145257</v>
      </c>
      <c r="B35598" s="24" t="s">
        <v>424</v>
      </c>
      <c r="C35598" s="22"/>
      <c r="D35598" s="22"/>
      <c r="E35598"/>
      <c r="G35598" s="1"/>
      <c r="H35598" s="15"/>
    </row>
    <row r="35599" spans="1:8" x14ac:dyDescent="0.25">
      <c r="A35599" s="26">
        <v>1831142371</v>
      </c>
      <c r="B35599" s="24" t="s">
        <v>424</v>
      </c>
      <c r="C35599" s="22"/>
      <c r="D35599" s="22"/>
      <c r="E35599"/>
      <c r="G35599" s="1"/>
      <c r="H35599" s="15"/>
    </row>
    <row r="35600" spans="1:8" x14ac:dyDescent="0.25">
      <c r="A35600" s="26">
        <v>1235225277</v>
      </c>
      <c r="B35600" s="24" t="s">
        <v>424</v>
      </c>
      <c r="C35600" s="22"/>
      <c r="D35600" s="22"/>
      <c r="E35600"/>
      <c r="G35600" s="1"/>
      <c r="H35600" s="15"/>
    </row>
    <row r="35601" spans="1:8" x14ac:dyDescent="0.25">
      <c r="A35601" s="26">
        <v>1114970472</v>
      </c>
      <c r="B35601" s="24" t="s">
        <v>424</v>
      </c>
      <c r="C35601" s="22"/>
      <c r="D35601" s="22"/>
      <c r="E35601"/>
      <c r="G35601" s="1"/>
      <c r="H35601" s="15"/>
    </row>
    <row r="35602" spans="1:8" x14ac:dyDescent="0.25">
      <c r="A35602" s="26">
        <v>1437203551</v>
      </c>
      <c r="B35602" s="24" t="s">
        <v>424</v>
      </c>
      <c r="C35602" s="22"/>
      <c r="D35602" s="22"/>
      <c r="E35602"/>
      <c r="G35602" s="1"/>
      <c r="H35602" s="15"/>
    </row>
    <row r="35603" spans="1:8" x14ac:dyDescent="0.25">
      <c r="A35603" s="26">
        <v>1730309592</v>
      </c>
      <c r="B35603" s="24" t="s">
        <v>424</v>
      </c>
      <c r="C35603" s="22"/>
      <c r="D35603" s="22"/>
      <c r="E35603"/>
      <c r="G35603" s="1"/>
      <c r="H35603" s="15"/>
    </row>
    <row r="35604" spans="1:8" x14ac:dyDescent="0.25">
      <c r="A35604" s="26">
        <v>1508078833</v>
      </c>
      <c r="B35604" s="24" t="s">
        <v>424</v>
      </c>
      <c r="C35604" s="22"/>
      <c r="D35604" s="22"/>
      <c r="E35604"/>
      <c r="G35604" s="1"/>
      <c r="H35604" s="15"/>
    </row>
    <row r="35605" spans="1:8" x14ac:dyDescent="0.25">
      <c r="A35605" s="26">
        <v>1245322171</v>
      </c>
      <c r="B35605" s="24" t="s">
        <v>424</v>
      </c>
      <c r="C35605" s="22"/>
      <c r="D35605" s="22"/>
      <c r="E35605"/>
      <c r="G35605" s="1"/>
      <c r="H35605" s="15"/>
    </row>
    <row r="35606" spans="1:8" x14ac:dyDescent="0.25">
      <c r="A35606" s="26">
        <v>1730294695</v>
      </c>
      <c r="B35606" s="24" t="s">
        <v>425</v>
      </c>
      <c r="C35606" s="22"/>
      <c r="D35606" s="22"/>
      <c r="E35606"/>
      <c r="G35606" s="1"/>
      <c r="H35606" s="15"/>
    </row>
    <row r="35607" spans="1:8" x14ac:dyDescent="0.25">
      <c r="A35607" s="26">
        <v>1972746733</v>
      </c>
      <c r="B35607" s="24" t="s">
        <v>425</v>
      </c>
      <c r="C35607" s="22"/>
      <c r="D35607" s="22"/>
      <c r="E35607"/>
      <c r="G35607" s="1"/>
      <c r="H35607" s="15"/>
    </row>
    <row r="35608" spans="1:8" x14ac:dyDescent="0.25">
      <c r="A35608" s="26">
        <v>1588789267</v>
      </c>
      <c r="B35608" s="24" t="s">
        <v>425</v>
      </c>
      <c r="C35608" s="22"/>
      <c r="D35608" s="22"/>
      <c r="E35608"/>
      <c r="G35608" s="1"/>
      <c r="H35608" s="15"/>
    </row>
    <row r="35609" spans="1:8" x14ac:dyDescent="0.25">
      <c r="A35609" s="26">
        <v>1578783437</v>
      </c>
      <c r="B35609" s="24" t="s">
        <v>425</v>
      </c>
      <c r="C35609" s="22"/>
      <c r="D35609" s="22"/>
      <c r="E35609"/>
      <c r="G35609" s="1"/>
      <c r="H35609" s="15"/>
    </row>
    <row r="35610" spans="1:8" x14ac:dyDescent="0.25">
      <c r="A35610" s="26">
        <v>1285858688</v>
      </c>
      <c r="B35610" s="24" t="s">
        <v>425</v>
      </c>
      <c r="C35610" s="22"/>
      <c r="D35610" s="22"/>
      <c r="E35610"/>
      <c r="G35610" s="1"/>
      <c r="H35610" s="15"/>
    </row>
    <row r="35611" spans="1:8" x14ac:dyDescent="0.25">
      <c r="A35611" s="26">
        <v>1275861742</v>
      </c>
      <c r="B35611" s="24" t="s">
        <v>425</v>
      </c>
      <c r="C35611" s="22"/>
      <c r="D35611" s="22"/>
      <c r="E35611"/>
      <c r="G35611" s="1"/>
      <c r="H35611" s="15"/>
    </row>
    <row r="35612" spans="1:8" x14ac:dyDescent="0.25">
      <c r="A35612" s="26">
        <v>1265578843</v>
      </c>
      <c r="B35612" s="24" t="s">
        <v>425</v>
      </c>
      <c r="C35612" s="22"/>
      <c r="D35612" s="22"/>
      <c r="E35612"/>
      <c r="G35612" s="1"/>
      <c r="H35612" s="15"/>
    </row>
    <row r="35613" spans="1:8" x14ac:dyDescent="0.25">
      <c r="A35613" s="26">
        <v>1255437091</v>
      </c>
      <c r="B35613" s="24" t="s">
        <v>425</v>
      </c>
      <c r="C35613" s="22"/>
      <c r="D35613" s="22"/>
      <c r="E35613"/>
      <c r="G35613" s="1"/>
      <c r="H35613" s="15"/>
    </row>
    <row r="35614" spans="1:8" x14ac:dyDescent="0.25">
      <c r="A35614" s="26">
        <v>1730215120</v>
      </c>
      <c r="B35614" s="24" t="s">
        <v>425</v>
      </c>
      <c r="C35614" s="22"/>
      <c r="D35614" s="22"/>
      <c r="E35614"/>
      <c r="G35614" s="1"/>
      <c r="H35614" s="15"/>
    </row>
    <row r="35615" spans="1:8" x14ac:dyDescent="0.25">
      <c r="A35615" s="26">
        <v>1154484913</v>
      </c>
      <c r="B35615" s="24" t="s">
        <v>425</v>
      </c>
      <c r="C35615" s="22"/>
      <c r="D35615" s="22"/>
      <c r="E35615"/>
      <c r="G35615" s="1"/>
      <c r="H35615" s="15"/>
    </row>
    <row r="35616" spans="1:8" x14ac:dyDescent="0.25">
      <c r="A35616" s="26">
        <v>1942268552</v>
      </c>
      <c r="B35616" s="24" t="s">
        <v>425</v>
      </c>
      <c r="C35616" s="22"/>
      <c r="D35616" s="22"/>
      <c r="E35616"/>
      <c r="G35616" s="1"/>
      <c r="H35616" s="15"/>
    </row>
    <row r="35617" spans="1:8" x14ac:dyDescent="0.25">
      <c r="A35617" s="26">
        <v>1003968306</v>
      </c>
      <c r="B35617" s="24" t="s">
        <v>425</v>
      </c>
      <c r="C35617" s="22"/>
      <c r="D35617" s="22"/>
      <c r="E35617"/>
      <c r="G35617" s="1"/>
      <c r="H35617" s="15"/>
    </row>
    <row r="35618" spans="1:8" x14ac:dyDescent="0.25">
      <c r="A35618" s="26">
        <v>1205941663</v>
      </c>
      <c r="B35618" s="24" t="s">
        <v>425</v>
      </c>
      <c r="C35618" s="22"/>
      <c r="D35618" s="22"/>
      <c r="E35618"/>
      <c r="G35618" s="1"/>
      <c r="H35618" s="15"/>
    </row>
    <row r="35619" spans="1:8" x14ac:dyDescent="0.25">
      <c r="A35619" s="26">
        <v>1407808884</v>
      </c>
      <c r="B35619" s="24" t="s">
        <v>425</v>
      </c>
      <c r="C35619" s="22"/>
      <c r="D35619" s="22"/>
      <c r="E35619"/>
      <c r="G35619" s="1"/>
      <c r="H35619" s="15"/>
    </row>
    <row r="35620" spans="1:8" x14ac:dyDescent="0.25">
      <c r="A35620" s="26">
        <v>1235298399</v>
      </c>
      <c r="B35620" s="24" t="s">
        <v>425</v>
      </c>
      <c r="C35620" s="22"/>
      <c r="D35620" s="22"/>
      <c r="E35620"/>
      <c r="G35620" s="1"/>
      <c r="H35620" s="15"/>
    </row>
    <row r="35621" spans="1:8" x14ac:dyDescent="0.25">
      <c r="A35621" s="26">
        <v>1093857609</v>
      </c>
      <c r="B35621" s="24" t="s">
        <v>425</v>
      </c>
      <c r="C35621" s="22"/>
      <c r="D35621" s="22"/>
      <c r="E35621"/>
      <c r="G35621" s="1"/>
      <c r="H35621" s="15"/>
    </row>
    <row r="35622" spans="1:8" x14ac:dyDescent="0.25">
      <c r="A35622" s="26">
        <v>1235187717</v>
      </c>
      <c r="B35622" s="24" t="s">
        <v>425</v>
      </c>
      <c r="C35622" s="22"/>
      <c r="D35622" s="22"/>
      <c r="E35622"/>
      <c r="G35622" s="1"/>
      <c r="H35622" s="15"/>
    </row>
    <row r="35623" spans="1:8" x14ac:dyDescent="0.25">
      <c r="A35623" s="26">
        <v>1225231376</v>
      </c>
      <c r="B35623" s="24" t="s">
        <v>425</v>
      </c>
      <c r="C35623" s="22"/>
      <c r="D35623" s="22"/>
      <c r="E35623"/>
      <c r="G35623" s="1"/>
      <c r="H35623" s="15"/>
    </row>
    <row r="35624" spans="1:8" x14ac:dyDescent="0.25">
      <c r="A35624" s="26">
        <v>1972820363</v>
      </c>
      <c r="B35624" s="24" t="s">
        <v>425</v>
      </c>
      <c r="C35624" s="22"/>
      <c r="D35624" s="22"/>
      <c r="E35624"/>
      <c r="G35624" s="1"/>
      <c r="H35624" s="15"/>
    </row>
    <row r="35625" spans="1:8" x14ac:dyDescent="0.25">
      <c r="A35625" s="26">
        <v>1225123805</v>
      </c>
      <c r="B35625" s="24" t="s">
        <v>425</v>
      </c>
      <c r="C35625" s="22"/>
      <c r="D35625" s="22"/>
      <c r="E35625"/>
      <c r="G35625" s="1"/>
      <c r="H35625" s="15"/>
    </row>
    <row r="35626" spans="1:8" x14ac:dyDescent="0.25">
      <c r="A35626" s="26">
        <v>1952370181</v>
      </c>
      <c r="B35626" s="24" t="s">
        <v>425</v>
      </c>
      <c r="C35626" s="22"/>
      <c r="D35626" s="22"/>
      <c r="E35626"/>
      <c r="G35626" s="1"/>
      <c r="H35626" s="15"/>
    </row>
    <row r="35627" spans="1:8" x14ac:dyDescent="0.25">
      <c r="A35627" s="26">
        <v>1215092275</v>
      </c>
      <c r="B35627" s="24" t="s">
        <v>425</v>
      </c>
      <c r="C35627" s="22"/>
      <c r="D35627" s="22"/>
      <c r="E35627"/>
      <c r="G35627" s="1"/>
      <c r="H35627" s="15"/>
    </row>
    <row r="35628" spans="1:8" x14ac:dyDescent="0.25">
      <c r="A35628" s="26">
        <v>1174650451</v>
      </c>
      <c r="B35628" s="24" t="s">
        <v>425</v>
      </c>
      <c r="C35628" s="22"/>
      <c r="D35628" s="22"/>
      <c r="E35628"/>
      <c r="G35628" s="1"/>
      <c r="H35628" s="15"/>
    </row>
    <row r="35629" spans="1:8" x14ac:dyDescent="0.25">
      <c r="A35629" s="26">
        <v>1841232980</v>
      </c>
      <c r="B35629" s="24" t="s">
        <v>425</v>
      </c>
      <c r="C35629" s="22"/>
      <c r="D35629" s="22"/>
      <c r="E35629"/>
      <c r="G35629" s="1"/>
      <c r="H35629" s="15"/>
    </row>
    <row r="35630" spans="1:8" x14ac:dyDescent="0.25">
      <c r="A35630" s="26">
        <v>1821326448</v>
      </c>
      <c r="B35630" s="24" t="s">
        <v>425</v>
      </c>
      <c r="C35630" s="22"/>
      <c r="D35630" s="22"/>
      <c r="E35630"/>
      <c r="G35630" s="1"/>
      <c r="H35630" s="15"/>
    </row>
    <row r="35631" spans="1:8" x14ac:dyDescent="0.25">
      <c r="A35631" s="26">
        <v>1992976328</v>
      </c>
      <c r="B35631" s="24" t="s">
        <v>425</v>
      </c>
      <c r="C35631" s="22"/>
      <c r="D35631" s="22"/>
      <c r="E35631"/>
      <c r="G35631" s="1"/>
      <c r="H35631" s="15"/>
    </row>
    <row r="35632" spans="1:8" x14ac:dyDescent="0.25">
      <c r="A35632" s="26">
        <v>1205062312</v>
      </c>
      <c r="B35632" s="24" t="s">
        <v>425</v>
      </c>
      <c r="C35632" s="22"/>
      <c r="D35632" s="22"/>
      <c r="E35632"/>
      <c r="G35632" s="1"/>
      <c r="H35632" s="15"/>
    </row>
    <row r="35633" spans="1:8" x14ac:dyDescent="0.25">
      <c r="A35633" s="26">
        <v>1801087523</v>
      </c>
      <c r="B35633" s="24" t="s">
        <v>425</v>
      </c>
      <c r="C35633" s="22"/>
      <c r="D35633" s="22"/>
      <c r="E35633"/>
      <c r="G35633" s="1"/>
      <c r="H35633" s="15"/>
    </row>
    <row r="35634" spans="1:8" x14ac:dyDescent="0.25">
      <c r="A35634" s="26">
        <v>1760712541</v>
      </c>
      <c r="B35634" s="24" t="s">
        <v>425</v>
      </c>
      <c r="C35634" s="22"/>
      <c r="D35634" s="22"/>
      <c r="E35634"/>
      <c r="G35634" s="1"/>
      <c r="H35634" s="15"/>
    </row>
    <row r="35635" spans="1:8" x14ac:dyDescent="0.25">
      <c r="A35635" s="26">
        <v>1164416178</v>
      </c>
      <c r="B35635" s="24" t="s">
        <v>425</v>
      </c>
      <c r="C35635" s="22"/>
      <c r="D35635" s="22"/>
      <c r="E35635"/>
      <c r="G35635" s="1"/>
      <c r="H35635" s="15"/>
    </row>
    <row r="35636" spans="1:8" x14ac:dyDescent="0.25">
      <c r="A35636" s="26">
        <v>1124172903</v>
      </c>
      <c r="B35636" s="24" t="s">
        <v>425</v>
      </c>
      <c r="C35636" s="22"/>
      <c r="D35636" s="22"/>
      <c r="E35636"/>
      <c r="G35636" s="1"/>
      <c r="H35636" s="15"/>
    </row>
    <row r="35637" spans="1:8" x14ac:dyDescent="0.25">
      <c r="A35637" s="26">
        <v>1730329616</v>
      </c>
      <c r="B35637" s="24" t="s">
        <v>425</v>
      </c>
      <c r="C35637" s="22"/>
      <c r="D35637" s="22"/>
      <c r="E35637"/>
      <c r="G35637" s="1"/>
      <c r="H35637" s="15"/>
    </row>
    <row r="35638" spans="1:8" x14ac:dyDescent="0.25">
      <c r="A35638" s="26">
        <v>1013135334</v>
      </c>
      <c r="B35638" s="24" t="s">
        <v>425</v>
      </c>
      <c r="C35638" s="22"/>
      <c r="D35638" s="22"/>
      <c r="E35638"/>
      <c r="G35638" s="1"/>
      <c r="H35638" s="15"/>
    </row>
    <row r="35639" spans="1:8" x14ac:dyDescent="0.25">
      <c r="A35639" s="26">
        <v>1083855803</v>
      </c>
      <c r="B35639" s="24" t="s">
        <v>425</v>
      </c>
      <c r="C35639" s="22"/>
      <c r="D35639" s="22"/>
      <c r="E35639"/>
      <c r="G35639" s="1"/>
      <c r="H35639" s="15"/>
    </row>
    <row r="35640" spans="1:8" x14ac:dyDescent="0.25">
      <c r="A35640" s="26">
        <v>1700947678</v>
      </c>
      <c r="B35640" s="24" t="s">
        <v>425</v>
      </c>
      <c r="C35640" s="22"/>
      <c r="D35640" s="22"/>
      <c r="E35640"/>
      <c r="G35640" s="1"/>
      <c r="H35640" s="15"/>
    </row>
    <row r="35641" spans="1:8" x14ac:dyDescent="0.25">
      <c r="A35641" s="26">
        <v>1013217827</v>
      </c>
      <c r="B35641" s="24" t="s">
        <v>425</v>
      </c>
      <c r="C35641" s="22"/>
      <c r="D35641" s="22"/>
      <c r="E35641"/>
      <c r="G35641" s="1"/>
      <c r="H35641" s="15"/>
    </row>
    <row r="35642" spans="1:8" x14ac:dyDescent="0.25">
      <c r="A35642" s="26">
        <v>1689703787</v>
      </c>
      <c r="B35642" s="24" t="s">
        <v>425</v>
      </c>
      <c r="C35642" s="22"/>
      <c r="D35642" s="22"/>
      <c r="E35642"/>
      <c r="G35642" s="1"/>
      <c r="H35642" s="15"/>
    </row>
    <row r="35643" spans="1:8" x14ac:dyDescent="0.25">
      <c r="A35643" s="26">
        <v>1134273006</v>
      </c>
      <c r="B35643" s="24" t="s">
        <v>425</v>
      </c>
      <c r="C35643" s="22"/>
      <c r="D35643" s="22"/>
      <c r="E35643"/>
      <c r="G35643" s="1"/>
      <c r="H35643" s="15"/>
    </row>
    <row r="35644" spans="1:8" x14ac:dyDescent="0.25">
      <c r="A35644" s="26">
        <v>1679530026</v>
      </c>
      <c r="B35644" s="24" t="s">
        <v>425</v>
      </c>
      <c r="C35644" s="22"/>
      <c r="D35644" s="22"/>
      <c r="E35644"/>
      <c r="G35644" s="1"/>
      <c r="H35644" s="15"/>
    </row>
    <row r="35645" spans="1:8" x14ac:dyDescent="0.25">
      <c r="A35645" s="26">
        <v>1891700449</v>
      </c>
      <c r="B35645" s="24" t="s">
        <v>425</v>
      </c>
      <c r="C35645" s="22"/>
      <c r="D35645" s="22"/>
      <c r="E35645"/>
      <c r="G35645" s="1"/>
      <c r="H35645" s="15"/>
    </row>
    <row r="35646" spans="1:8" x14ac:dyDescent="0.25">
      <c r="A35646" s="26">
        <v>1689705113</v>
      </c>
      <c r="B35646" s="24" t="s">
        <v>425</v>
      </c>
      <c r="C35646" s="22"/>
      <c r="D35646" s="22"/>
      <c r="E35646"/>
      <c r="G35646" s="1"/>
      <c r="H35646" s="15"/>
    </row>
    <row r="35647" spans="1:8" x14ac:dyDescent="0.25">
      <c r="A35647" s="26">
        <v>1932227048</v>
      </c>
      <c r="B35647" s="24" t="s">
        <v>425</v>
      </c>
      <c r="C35647" s="22"/>
      <c r="D35647" s="22"/>
      <c r="E35647"/>
      <c r="G35647" s="1"/>
      <c r="H35647" s="15"/>
    </row>
    <row r="35648" spans="1:8" x14ac:dyDescent="0.25">
      <c r="A35648" s="26">
        <v>1093924748</v>
      </c>
      <c r="B35648" s="24" t="s">
        <v>425</v>
      </c>
      <c r="C35648" s="22"/>
      <c r="D35648" s="22"/>
      <c r="E35648"/>
      <c r="G35648" s="1"/>
      <c r="H35648" s="15"/>
    </row>
    <row r="35649" spans="1:8" x14ac:dyDescent="0.25">
      <c r="A35649" s="26">
        <v>1417962168</v>
      </c>
      <c r="B35649" s="24" t="s">
        <v>425</v>
      </c>
      <c r="C35649" s="22"/>
      <c r="D35649" s="22"/>
      <c r="E35649"/>
      <c r="G35649" s="1"/>
      <c r="H35649" s="15"/>
    </row>
    <row r="35650" spans="1:8" x14ac:dyDescent="0.25">
      <c r="A35650" s="26">
        <v>1093727703</v>
      </c>
      <c r="B35650" s="24" t="s">
        <v>425</v>
      </c>
      <c r="C35650" s="22"/>
      <c r="D35650" s="22"/>
      <c r="E35650"/>
      <c r="G35650" s="1"/>
      <c r="H35650" s="15"/>
    </row>
    <row r="35651" spans="1:8" x14ac:dyDescent="0.25">
      <c r="A35651" s="26">
        <v>1770789398</v>
      </c>
      <c r="B35651" s="24" t="s">
        <v>425</v>
      </c>
      <c r="C35651" s="22"/>
      <c r="D35651" s="22"/>
      <c r="E35651"/>
      <c r="G35651" s="1"/>
      <c r="H35651" s="15"/>
    </row>
    <row r="35652" spans="1:8" x14ac:dyDescent="0.25">
      <c r="A35652" s="26">
        <v>1073608766</v>
      </c>
      <c r="B35652" s="24" t="s">
        <v>425</v>
      </c>
      <c r="C35652" s="22"/>
      <c r="D35652" s="22"/>
      <c r="E35652"/>
      <c r="G35652" s="1"/>
      <c r="H35652" s="15"/>
    </row>
    <row r="35653" spans="1:8" x14ac:dyDescent="0.25">
      <c r="A35653" s="26">
        <v>1427244458</v>
      </c>
      <c r="B35653" s="24" t="s">
        <v>425</v>
      </c>
      <c r="C35653" s="22"/>
      <c r="D35653" s="22"/>
      <c r="E35653"/>
      <c r="G35653" s="1"/>
      <c r="H35653" s="15"/>
    </row>
    <row r="35654" spans="1:8" x14ac:dyDescent="0.25">
      <c r="A35654" s="26">
        <v>1649273632</v>
      </c>
      <c r="B35654" s="24" t="s">
        <v>425</v>
      </c>
      <c r="C35654" s="22"/>
      <c r="D35654" s="22"/>
      <c r="E35654"/>
      <c r="G35654" s="1"/>
      <c r="H35654" s="15"/>
    </row>
    <row r="35655" spans="1:8" x14ac:dyDescent="0.25">
      <c r="A35655" s="26">
        <v>1629253331</v>
      </c>
      <c r="B35655" s="24" t="s">
        <v>425</v>
      </c>
      <c r="C35655" s="22"/>
      <c r="D35655" s="22"/>
      <c r="E35655"/>
      <c r="G35655" s="1"/>
      <c r="H35655" s="15"/>
    </row>
    <row r="35656" spans="1:8" x14ac:dyDescent="0.25">
      <c r="A35656" s="26">
        <v>1649265190</v>
      </c>
      <c r="B35656" s="24" t="s">
        <v>425</v>
      </c>
      <c r="C35656" s="22"/>
      <c r="D35656" s="22"/>
      <c r="E35656"/>
      <c r="G35656" s="1"/>
      <c r="H35656" s="15"/>
    </row>
    <row r="35657" spans="1:8" x14ac:dyDescent="0.25">
      <c r="A35657" s="26">
        <v>1427293992</v>
      </c>
      <c r="B35657" s="24" t="s">
        <v>425</v>
      </c>
      <c r="C35657" s="22"/>
      <c r="D35657" s="22"/>
      <c r="E35657"/>
      <c r="G35657" s="1"/>
      <c r="H35657" s="15"/>
    </row>
    <row r="35658" spans="1:8" x14ac:dyDescent="0.25">
      <c r="A35658" s="26">
        <v>1285812289</v>
      </c>
      <c r="B35658" s="24" t="s">
        <v>425</v>
      </c>
      <c r="C35658" s="22"/>
      <c r="D35658" s="22"/>
      <c r="E35658"/>
      <c r="G35658" s="1"/>
      <c r="H35658" s="15"/>
    </row>
    <row r="35659" spans="1:8" x14ac:dyDescent="0.25">
      <c r="A35659" s="26">
        <v>1720192214</v>
      </c>
      <c r="B35659" s="24" t="s">
        <v>425</v>
      </c>
      <c r="C35659" s="22"/>
      <c r="D35659" s="22"/>
      <c r="E35659"/>
      <c r="G35659" s="1"/>
      <c r="H35659" s="15"/>
    </row>
    <row r="35660" spans="1:8" x14ac:dyDescent="0.25">
      <c r="A35660" s="26">
        <v>1003873381</v>
      </c>
      <c r="B35660" s="24" t="s">
        <v>425</v>
      </c>
      <c r="C35660" s="22"/>
      <c r="D35660" s="22"/>
      <c r="E35660"/>
      <c r="G35660" s="1"/>
      <c r="H35660" s="15"/>
    </row>
    <row r="35661" spans="1:8" x14ac:dyDescent="0.25">
      <c r="A35661" s="26">
        <v>1568476026</v>
      </c>
      <c r="B35661" s="24" t="s">
        <v>425</v>
      </c>
      <c r="C35661" s="22"/>
      <c r="D35661" s="22"/>
      <c r="E35661"/>
      <c r="G35661" s="1"/>
      <c r="H35661" s="15"/>
    </row>
    <row r="35662" spans="1:8" x14ac:dyDescent="0.25">
      <c r="A35662" s="26">
        <v>1477863363</v>
      </c>
      <c r="B35662" s="24" t="s">
        <v>425</v>
      </c>
      <c r="C35662" s="22"/>
      <c r="D35662" s="22"/>
      <c r="E35662"/>
      <c r="G35662" s="1"/>
      <c r="H35662" s="15"/>
    </row>
    <row r="35663" spans="1:8" x14ac:dyDescent="0.25">
      <c r="A35663" s="26">
        <v>1831325711</v>
      </c>
      <c r="B35663" s="24" t="s">
        <v>425</v>
      </c>
      <c r="C35663" s="22"/>
      <c r="D35663" s="22"/>
      <c r="E35663"/>
      <c r="G35663" s="1"/>
      <c r="H35663" s="15"/>
    </row>
    <row r="35664" spans="1:8" x14ac:dyDescent="0.25">
      <c r="A35664" s="26">
        <v>1417258773</v>
      </c>
      <c r="B35664" s="24" t="s">
        <v>425</v>
      </c>
      <c r="C35664" s="22"/>
      <c r="D35664" s="22"/>
      <c r="E35664"/>
      <c r="G35664" s="1"/>
      <c r="H35664" s="15"/>
    </row>
    <row r="35665" spans="1:8" x14ac:dyDescent="0.25">
      <c r="A35665" s="26">
        <v>1255472155</v>
      </c>
      <c r="B35665" s="24" t="s">
        <v>426</v>
      </c>
      <c r="C35665" s="22"/>
      <c r="D35665" s="22"/>
      <c r="E35665"/>
      <c r="G35665" s="1"/>
      <c r="H35665" s="15"/>
    </row>
    <row r="35666" spans="1:8" x14ac:dyDescent="0.25">
      <c r="A35666" s="26">
        <v>1619092699</v>
      </c>
      <c r="B35666" s="24" t="s">
        <v>426</v>
      </c>
      <c r="C35666" s="22"/>
      <c r="D35666" s="22"/>
      <c r="E35666"/>
      <c r="G35666" s="1"/>
      <c r="H35666" s="15"/>
    </row>
    <row r="35667" spans="1:8" x14ac:dyDescent="0.25">
      <c r="A35667" s="26">
        <v>1174624597</v>
      </c>
      <c r="B35667" s="24" t="s">
        <v>426</v>
      </c>
      <c r="C35667" s="22"/>
      <c r="D35667" s="22"/>
      <c r="E35667"/>
      <c r="G35667" s="1"/>
      <c r="H35667" s="15"/>
    </row>
    <row r="35668" spans="1:8" x14ac:dyDescent="0.25">
      <c r="A35668" s="26">
        <v>1326366535</v>
      </c>
      <c r="B35668" s="24" t="s">
        <v>426</v>
      </c>
      <c r="C35668" s="22"/>
      <c r="D35668" s="22"/>
      <c r="E35668"/>
      <c r="G35668" s="1"/>
      <c r="H35668" s="15"/>
    </row>
    <row r="35669" spans="1:8" x14ac:dyDescent="0.25">
      <c r="A35669" s="26">
        <v>1609987122</v>
      </c>
      <c r="B35669" s="24" t="s">
        <v>426</v>
      </c>
      <c r="C35669" s="22"/>
      <c r="D35669" s="22"/>
      <c r="E35669"/>
      <c r="G35669" s="1"/>
      <c r="H35669" s="15"/>
    </row>
    <row r="35670" spans="1:8" x14ac:dyDescent="0.25">
      <c r="A35670" s="26">
        <v>1831295245</v>
      </c>
      <c r="B35670" s="24" t="s">
        <v>427</v>
      </c>
      <c r="C35670" s="22"/>
      <c r="D35670" s="22"/>
      <c r="E35670"/>
      <c r="G35670" s="1"/>
      <c r="H35670" s="15"/>
    </row>
    <row r="35671" spans="1:8" x14ac:dyDescent="0.25">
      <c r="A35671" s="26">
        <v>1982849881</v>
      </c>
      <c r="B35671" s="24" t="s">
        <v>427</v>
      </c>
      <c r="C35671" s="22"/>
      <c r="D35671" s="22"/>
      <c r="E35671"/>
      <c r="G35671" s="1"/>
      <c r="H35671" s="15"/>
    </row>
    <row r="35672" spans="1:8" x14ac:dyDescent="0.25">
      <c r="A35672" s="26">
        <v>1902990484</v>
      </c>
      <c r="B35672" s="24" t="s">
        <v>427</v>
      </c>
      <c r="C35672" s="22"/>
      <c r="D35672" s="22"/>
      <c r="E35672"/>
      <c r="G35672" s="1"/>
      <c r="H35672" s="15"/>
    </row>
    <row r="35673" spans="1:8" x14ac:dyDescent="0.25">
      <c r="A35673" s="26">
        <v>1417069915</v>
      </c>
      <c r="B35673" s="24" t="s">
        <v>428</v>
      </c>
      <c r="C35673" s="22"/>
      <c r="D35673" s="22"/>
      <c r="E35673"/>
      <c r="G35673" s="1"/>
      <c r="H35673" s="15"/>
    </row>
    <row r="35674" spans="1:8" x14ac:dyDescent="0.25">
      <c r="A35674" s="26">
        <v>1144477704</v>
      </c>
      <c r="B35674" s="24" t="s">
        <v>428</v>
      </c>
      <c r="C35674" s="22"/>
      <c r="D35674" s="22"/>
      <c r="E35674"/>
      <c r="G35674" s="1"/>
      <c r="H35674" s="15"/>
    </row>
    <row r="35675" spans="1:8" x14ac:dyDescent="0.25">
      <c r="A35675" s="26">
        <v>1962454819</v>
      </c>
      <c r="B35675" s="24" t="s">
        <v>428</v>
      </c>
      <c r="C35675" s="22"/>
      <c r="D35675" s="22"/>
      <c r="E35675"/>
      <c r="G35675" s="1"/>
      <c r="H35675" s="15"/>
    </row>
    <row r="35676" spans="1:8" x14ac:dyDescent="0.25">
      <c r="A35676" s="26">
        <v>1821053018</v>
      </c>
      <c r="B35676" s="24" t="s">
        <v>428</v>
      </c>
      <c r="C35676" s="22"/>
      <c r="D35676" s="22"/>
      <c r="E35676"/>
      <c r="G35676" s="1"/>
      <c r="H35676" s="15"/>
    </row>
    <row r="35677" spans="1:8" x14ac:dyDescent="0.25">
      <c r="A35677" s="26">
        <v>1568627024</v>
      </c>
      <c r="B35677" s="24" t="s">
        <v>428</v>
      </c>
      <c r="C35677" s="22"/>
      <c r="D35677" s="22"/>
      <c r="E35677"/>
      <c r="G35677" s="1"/>
      <c r="H35677" s="15"/>
    </row>
    <row r="35678" spans="1:8" x14ac:dyDescent="0.25">
      <c r="A35678" s="26">
        <v>1780632489</v>
      </c>
      <c r="B35678" s="24" t="s">
        <v>428</v>
      </c>
      <c r="C35678" s="22"/>
      <c r="D35678" s="22"/>
      <c r="E35678"/>
      <c r="G35678" s="1"/>
      <c r="H35678" s="15"/>
    </row>
    <row r="35679" spans="1:8" x14ac:dyDescent="0.25">
      <c r="A35679" s="26">
        <v>1972724052</v>
      </c>
      <c r="B35679" s="24" t="s">
        <v>428</v>
      </c>
      <c r="C35679" s="22"/>
      <c r="D35679" s="22"/>
      <c r="E35679"/>
      <c r="G35679" s="1"/>
      <c r="H35679" s="15"/>
    </row>
    <row r="35680" spans="1:8" x14ac:dyDescent="0.25">
      <c r="A35680" s="26">
        <v>1447263785</v>
      </c>
      <c r="B35680" s="24" t="s">
        <v>428</v>
      </c>
      <c r="C35680" s="22"/>
      <c r="D35680" s="22"/>
      <c r="E35680"/>
      <c r="G35680" s="1"/>
      <c r="H35680" s="15"/>
    </row>
    <row r="35681" spans="1:8" x14ac:dyDescent="0.25">
      <c r="A35681" s="26">
        <v>1457301681</v>
      </c>
      <c r="B35681" s="24" t="s">
        <v>429</v>
      </c>
      <c r="C35681" s="22"/>
      <c r="D35681" s="22"/>
      <c r="E35681"/>
      <c r="G35681" s="1"/>
      <c r="H35681" s="15"/>
    </row>
    <row r="35682" spans="1:8" x14ac:dyDescent="0.25">
      <c r="A35682" s="26">
        <v>1205059896</v>
      </c>
      <c r="B35682" s="24" t="s">
        <v>429</v>
      </c>
      <c r="C35682" s="22"/>
      <c r="D35682" s="22"/>
      <c r="E35682"/>
      <c r="G35682" s="1"/>
      <c r="H35682" s="15"/>
    </row>
    <row r="35683" spans="1:8" x14ac:dyDescent="0.25">
      <c r="A35683" s="26">
        <v>1922114982</v>
      </c>
      <c r="B35683" s="24" t="s">
        <v>429</v>
      </c>
      <c r="C35683" s="22"/>
      <c r="D35683" s="22"/>
      <c r="E35683"/>
      <c r="G35683" s="1"/>
      <c r="H35683" s="15"/>
    </row>
    <row r="35684" spans="1:8" x14ac:dyDescent="0.25">
      <c r="A35684" s="26">
        <v>1932212909</v>
      </c>
      <c r="B35684" s="24" t="s">
        <v>429</v>
      </c>
      <c r="C35684" s="22"/>
      <c r="D35684" s="22"/>
      <c r="E35684"/>
      <c r="G35684" s="1"/>
      <c r="H35684" s="15"/>
    </row>
    <row r="35685" spans="1:8" x14ac:dyDescent="0.25">
      <c r="A35685" s="26">
        <v>1952529356</v>
      </c>
      <c r="B35685" s="24" t="s">
        <v>429</v>
      </c>
      <c r="C35685" s="22"/>
      <c r="D35685" s="22"/>
      <c r="E35685"/>
      <c r="G35685" s="1"/>
      <c r="H35685" s="15"/>
    </row>
    <row r="35686" spans="1:8" x14ac:dyDescent="0.25">
      <c r="A35686" s="26">
        <v>1215159280</v>
      </c>
      <c r="B35686" s="24" t="s">
        <v>429</v>
      </c>
      <c r="C35686" s="22"/>
      <c r="D35686" s="22"/>
      <c r="E35686"/>
      <c r="G35686" s="1"/>
      <c r="H35686" s="15"/>
    </row>
    <row r="35687" spans="1:8" x14ac:dyDescent="0.25">
      <c r="A35687" s="26">
        <v>1609994672</v>
      </c>
      <c r="B35687" s="24" t="s">
        <v>429</v>
      </c>
      <c r="C35687" s="22"/>
      <c r="D35687" s="22"/>
      <c r="E35687"/>
      <c r="G35687" s="1"/>
      <c r="H35687" s="15"/>
    </row>
    <row r="35688" spans="1:8" x14ac:dyDescent="0.25">
      <c r="A35688" s="26">
        <v>1134107931</v>
      </c>
      <c r="B35688" s="24" t="s">
        <v>429</v>
      </c>
      <c r="C35688" s="22"/>
      <c r="D35688" s="22"/>
      <c r="E35688"/>
      <c r="G35688" s="1"/>
      <c r="H35688" s="15"/>
    </row>
    <row r="35689" spans="1:8" x14ac:dyDescent="0.25">
      <c r="A35689" s="26">
        <v>1225263510</v>
      </c>
      <c r="B35689" s="24" t="s">
        <v>429</v>
      </c>
      <c r="C35689" s="22"/>
      <c r="D35689" s="22"/>
      <c r="E35689"/>
      <c r="G35689" s="1"/>
      <c r="H35689" s="15"/>
    </row>
    <row r="35690" spans="1:8" x14ac:dyDescent="0.25">
      <c r="A35690" s="26">
        <v>1851435390</v>
      </c>
      <c r="B35690" s="24" t="s">
        <v>429</v>
      </c>
      <c r="C35690" s="22"/>
      <c r="D35690" s="22"/>
      <c r="E35690"/>
      <c r="G35690" s="1"/>
      <c r="H35690" s="15"/>
    </row>
    <row r="35691" spans="1:8" x14ac:dyDescent="0.25">
      <c r="A35691" s="26">
        <v>1043502586</v>
      </c>
      <c r="B35691" s="24" t="s">
        <v>429</v>
      </c>
      <c r="C35691" s="22"/>
      <c r="D35691" s="22"/>
      <c r="E35691"/>
      <c r="G35691" s="1"/>
      <c r="H35691" s="15"/>
    </row>
    <row r="35692" spans="1:8" x14ac:dyDescent="0.25">
      <c r="A35692" s="26">
        <v>1407828932</v>
      </c>
      <c r="B35692" s="24" t="s">
        <v>429</v>
      </c>
      <c r="C35692" s="22"/>
      <c r="D35692" s="22"/>
      <c r="E35692"/>
      <c r="G35692" s="1"/>
      <c r="H35692" s="15"/>
    </row>
    <row r="35693" spans="1:8" x14ac:dyDescent="0.25">
      <c r="A35693" s="26">
        <v>1386673739</v>
      </c>
      <c r="B35693" s="24" t="s">
        <v>429</v>
      </c>
      <c r="C35693" s="22"/>
      <c r="D35693" s="22"/>
      <c r="E35693"/>
      <c r="G35693" s="1"/>
      <c r="H35693" s="15"/>
    </row>
    <row r="35694" spans="1:8" x14ac:dyDescent="0.25">
      <c r="A35694" s="26">
        <v>1417255910</v>
      </c>
      <c r="B35694" s="24" t="s">
        <v>429</v>
      </c>
      <c r="C35694" s="22"/>
      <c r="D35694" s="22"/>
      <c r="E35694"/>
      <c r="G35694" s="1"/>
      <c r="H35694" s="15"/>
    </row>
    <row r="35695" spans="1:8" x14ac:dyDescent="0.25">
      <c r="A35695" s="26">
        <v>1407940281</v>
      </c>
      <c r="B35695" s="24" t="s">
        <v>429</v>
      </c>
      <c r="C35695" s="22"/>
      <c r="D35695" s="22"/>
      <c r="E35695"/>
      <c r="G35695" s="1"/>
      <c r="H35695" s="15"/>
    </row>
    <row r="35696" spans="1:8" x14ac:dyDescent="0.25">
      <c r="A35696" s="26">
        <v>1629361712</v>
      </c>
      <c r="B35696" s="24" t="s">
        <v>429</v>
      </c>
      <c r="C35696" s="22"/>
      <c r="D35696" s="22"/>
      <c r="E35696"/>
      <c r="G35696" s="1"/>
      <c r="H35696" s="15"/>
    </row>
    <row r="35697" spans="1:8" x14ac:dyDescent="0.25">
      <c r="A35697" s="26">
        <v>1497909659</v>
      </c>
      <c r="B35697" s="24" t="s">
        <v>429</v>
      </c>
      <c r="C35697" s="22"/>
      <c r="D35697" s="22"/>
      <c r="E35697"/>
      <c r="G35697" s="1"/>
      <c r="H35697" s="15"/>
    </row>
    <row r="35698" spans="1:8" x14ac:dyDescent="0.25">
      <c r="A35698" s="26">
        <v>1215138169</v>
      </c>
      <c r="B35698" s="24" t="s">
        <v>429</v>
      </c>
      <c r="C35698" s="22"/>
      <c r="D35698" s="22"/>
      <c r="E35698"/>
      <c r="G35698" s="1"/>
      <c r="H35698" s="15"/>
    </row>
    <row r="35699" spans="1:8" x14ac:dyDescent="0.25">
      <c r="A35699" s="26">
        <v>1982678751</v>
      </c>
      <c r="B35699" s="24" t="s">
        <v>429</v>
      </c>
      <c r="C35699" s="22"/>
      <c r="D35699" s="22"/>
      <c r="E35699"/>
      <c r="G35699" s="1"/>
      <c r="H35699" s="15"/>
    </row>
    <row r="35700" spans="1:8" x14ac:dyDescent="0.25">
      <c r="A35700" s="26">
        <v>1801089040</v>
      </c>
      <c r="B35700" s="24" t="s">
        <v>429</v>
      </c>
      <c r="C35700" s="22"/>
      <c r="D35700" s="22"/>
      <c r="E35700"/>
      <c r="G35700" s="1"/>
      <c r="H35700" s="15"/>
    </row>
    <row r="35701" spans="1:8" x14ac:dyDescent="0.25">
      <c r="A35701" s="26">
        <v>1205895703</v>
      </c>
      <c r="B35701" s="24" t="s">
        <v>429</v>
      </c>
      <c r="C35701" s="22"/>
      <c r="D35701" s="22"/>
      <c r="E35701"/>
      <c r="G35701" s="1"/>
      <c r="H35701" s="15"/>
    </row>
    <row r="35702" spans="1:8" x14ac:dyDescent="0.25">
      <c r="A35702" s="26">
        <v>1679545263</v>
      </c>
      <c r="B35702" s="24" t="s">
        <v>429</v>
      </c>
      <c r="C35702" s="22"/>
      <c r="D35702" s="22"/>
      <c r="E35702"/>
      <c r="G35702" s="1"/>
      <c r="H35702" s="15"/>
    </row>
    <row r="35703" spans="1:8" x14ac:dyDescent="0.25">
      <c r="A35703" s="26">
        <v>1588636179</v>
      </c>
      <c r="B35703" s="24" t="s">
        <v>429</v>
      </c>
      <c r="C35703" s="22"/>
      <c r="D35703" s="22"/>
      <c r="E35703"/>
      <c r="G35703" s="1"/>
      <c r="H35703" s="15"/>
    </row>
    <row r="35704" spans="1:8" x14ac:dyDescent="0.25">
      <c r="A35704" s="26">
        <v>1356521926</v>
      </c>
      <c r="B35704" s="24" t="s">
        <v>429</v>
      </c>
      <c r="C35704" s="22"/>
      <c r="D35704" s="22"/>
      <c r="E35704"/>
      <c r="G35704" s="1"/>
      <c r="H35704" s="15"/>
    </row>
    <row r="35705" spans="1:8" x14ac:dyDescent="0.25">
      <c r="A35705" s="26">
        <v>1902978182</v>
      </c>
      <c r="B35705" s="24" t="s">
        <v>429</v>
      </c>
      <c r="C35705" s="22"/>
      <c r="D35705" s="22"/>
      <c r="E35705"/>
      <c r="G35705" s="1"/>
      <c r="H35705" s="15"/>
    </row>
    <row r="35706" spans="1:8" x14ac:dyDescent="0.25">
      <c r="A35706" s="26">
        <v>1326246315</v>
      </c>
      <c r="B35706" s="24" t="s">
        <v>429</v>
      </c>
      <c r="C35706" s="22"/>
      <c r="D35706" s="22"/>
      <c r="E35706"/>
      <c r="G35706" s="1"/>
      <c r="H35706" s="15"/>
    </row>
    <row r="35707" spans="1:8" x14ac:dyDescent="0.25">
      <c r="A35707" s="26">
        <v>1710986054</v>
      </c>
      <c r="B35707" s="24" t="s">
        <v>429</v>
      </c>
      <c r="C35707" s="22"/>
      <c r="D35707" s="22"/>
      <c r="E35707"/>
      <c r="G35707" s="1"/>
      <c r="H35707" s="15"/>
    </row>
    <row r="35708" spans="1:8" x14ac:dyDescent="0.25">
      <c r="A35708" s="26">
        <v>1306815022</v>
      </c>
      <c r="B35708" s="24" t="s">
        <v>429</v>
      </c>
      <c r="C35708" s="22"/>
      <c r="D35708" s="22"/>
      <c r="E35708"/>
      <c r="G35708" s="1"/>
      <c r="H35708" s="15"/>
    </row>
    <row r="35709" spans="1:8" x14ac:dyDescent="0.25">
      <c r="A35709" s="26">
        <v>1033446190</v>
      </c>
      <c r="B35709" s="24" t="s">
        <v>429</v>
      </c>
      <c r="C35709" s="22"/>
      <c r="D35709" s="22"/>
      <c r="E35709"/>
      <c r="G35709" s="1"/>
      <c r="H35709" s="15"/>
    </row>
    <row r="35710" spans="1:8" x14ac:dyDescent="0.25">
      <c r="A35710" s="26">
        <v>1578686564</v>
      </c>
      <c r="B35710" s="24" t="s">
        <v>429</v>
      </c>
      <c r="C35710" s="22"/>
      <c r="D35710" s="22"/>
      <c r="E35710"/>
      <c r="G35710" s="1"/>
      <c r="H35710" s="15"/>
    </row>
    <row r="35711" spans="1:8" x14ac:dyDescent="0.25">
      <c r="A35711" s="26">
        <v>1265494892</v>
      </c>
      <c r="B35711" s="24" t="s">
        <v>429</v>
      </c>
      <c r="C35711" s="22"/>
      <c r="D35711" s="22"/>
      <c r="E35711"/>
      <c r="G35711" s="1"/>
      <c r="H35711" s="15"/>
    </row>
    <row r="35712" spans="1:8" x14ac:dyDescent="0.25">
      <c r="A35712" s="26">
        <v>1932412996</v>
      </c>
      <c r="B35712" s="24" t="s">
        <v>429</v>
      </c>
      <c r="C35712" s="22"/>
      <c r="D35712" s="22"/>
      <c r="E35712"/>
      <c r="G35712" s="1"/>
      <c r="H35712" s="15"/>
    </row>
    <row r="35713" spans="1:8" x14ac:dyDescent="0.25">
      <c r="A35713" s="26">
        <v>1235236324</v>
      </c>
      <c r="B35713" s="24" t="s">
        <v>429</v>
      </c>
      <c r="C35713" s="22"/>
      <c r="D35713" s="22"/>
      <c r="E35713"/>
      <c r="G35713" s="1"/>
      <c r="H35713" s="15"/>
    </row>
    <row r="35714" spans="1:8" x14ac:dyDescent="0.25">
      <c r="A35714" s="26">
        <v>1730296856</v>
      </c>
      <c r="B35714" s="24" t="s">
        <v>429</v>
      </c>
      <c r="C35714" s="22"/>
      <c r="D35714" s="22"/>
      <c r="E35714"/>
      <c r="G35714" s="1"/>
      <c r="H35714" s="15"/>
    </row>
    <row r="35715" spans="1:8" x14ac:dyDescent="0.25">
      <c r="A35715" s="26">
        <v>1487733168</v>
      </c>
      <c r="B35715" s="24" t="s">
        <v>429</v>
      </c>
      <c r="C35715" s="22"/>
      <c r="D35715" s="22"/>
      <c r="E35715"/>
      <c r="G35715" s="1"/>
      <c r="H35715" s="15"/>
    </row>
    <row r="35716" spans="1:8" x14ac:dyDescent="0.25">
      <c r="A35716" s="26">
        <v>1689658197</v>
      </c>
      <c r="B35716" s="24" t="s">
        <v>429</v>
      </c>
      <c r="C35716" s="22"/>
      <c r="D35716" s="22"/>
      <c r="E35716"/>
      <c r="G35716" s="1"/>
      <c r="H35716" s="15"/>
    </row>
    <row r="35717" spans="1:8" x14ac:dyDescent="0.25">
      <c r="A35717" s="26">
        <v>1720143191</v>
      </c>
      <c r="B35717" s="24" t="s">
        <v>429</v>
      </c>
      <c r="C35717" s="22"/>
      <c r="D35717" s="22"/>
      <c r="E35717"/>
      <c r="G35717" s="1"/>
      <c r="H35717" s="15"/>
    </row>
    <row r="35718" spans="1:8" x14ac:dyDescent="0.25">
      <c r="A35718" s="26">
        <v>1033166079</v>
      </c>
      <c r="B35718" s="24" t="s">
        <v>429</v>
      </c>
      <c r="C35718" s="22"/>
      <c r="D35718" s="22"/>
      <c r="E35718"/>
      <c r="G35718" s="1"/>
      <c r="H35718" s="15"/>
    </row>
    <row r="35719" spans="1:8" x14ac:dyDescent="0.25">
      <c r="A35719" s="26">
        <v>1841337706</v>
      </c>
      <c r="B35719" s="24" t="s">
        <v>429</v>
      </c>
      <c r="C35719" s="22"/>
      <c r="D35719" s="22"/>
      <c r="E35719"/>
      <c r="G35719" s="1"/>
      <c r="H35719" s="15"/>
    </row>
    <row r="35720" spans="1:8" x14ac:dyDescent="0.25">
      <c r="A35720" s="26">
        <v>1013002476</v>
      </c>
      <c r="B35720" s="24" t="s">
        <v>429</v>
      </c>
      <c r="C35720" s="22"/>
      <c r="D35720" s="22"/>
      <c r="E35720"/>
      <c r="G35720" s="1"/>
      <c r="H35720" s="15"/>
    </row>
    <row r="35721" spans="1:8" x14ac:dyDescent="0.25">
      <c r="A35721" s="26">
        <v>1407875297</v>
      </c>
      <c r="B35721" s="24" t="s">
        <v>429</v>
      </c>
      <c r="C35721" s="22"/>
      <c r="D35721" s="22"/>
      <c r="E35721"/>
      <c r="G35721" s="1"/>
      <c r="H35721" s="15"/>
    </row>
    <row r="35722" spans="1:8" x14ac:dyDescent="0.25">
      <c r="A35722" s="26">
        <v>1104893635</v>
      </c>
      <c r="B35722" s="24" t="s">
        <v>430</v>
      </c>
      <c r="C35722" s="22"/>
      <c r="D35722" s="22"/>
      <c r="E35722"/>
      <c r="G35722" s="1"/>
      <c r="H35722" s="15"/>
    </row>
    <row r="35723" spans="1:8" x14ac:dyDescent="0.25">
      <c r="A35723" s="26">
        <v>1003822008</v>
      </c>
      <c r="B35723" s="24" t="s">
        <v>430</v>
      </c>
      <c r="C35723" s="22"/>
      <c r="D35723" s="22"/>
      <c r="E35723"/>
      <c r="G35723" s="1"/>
      <c r="H35723" s="15"/>
    </row>
    <row r="35724" spans="1:8" x14ac:dyDescent="0.25">
      <c r="A35724" s="26">
        <v>1619045481</v>
      </c>
      <c r="B35724" s="24" t="s">
        <v>430</v>
      </c>
      <c r="C35724" s="22"/>
      <c r="D35724" s="22"/>
      <c r="E35724"/>
      <c r="G35724" s="1"/>
      <c r="H35724" s="15"/>
    </row>
    <row r="35725" spans="1:8" x14ac:dyDescent="0.25">
      <c r="A35725" s="26">
        <v>1740281963</v>
      </c>
      <c r="B35725" s="24" t="s">
        <v>430</v>
      </c>
      <c r="C35725" s="22"/>
      <c r="D35725" s="22"/>
      <c r="E35725"/>
      <c r="G35725" s="1"/>
      <c r="H35725" s="15"/>
    </row>
    <row r="35726" spans="1:8" x14ac:dyDescent="0.25">
      <c r="A35726" s="26">
        <v>1881644144</v>
      </c>
      <c r="B35726" s="24" t="s">
        <v>430</v>
      </c>
      <c r="C35726" s="22"/>
      <c r="D35726" s="22"/>
      <c r="E35726"/>
      <c r="G35726" s="1"/>
      <c r="H35726" s="15"/>
    </row>
    <row r="35727" spans="1:8" x14ac:dyDescent="0.25">
      <c r="A35727" s="26">
        <v>1316246093</v>
      </c>
      <c r="B35727" s="24" t="s">
        <v>430</v>
      </c>
      <c r="C35727" s="22"/>
      <c r="D35727" s="22"/>
      <c r="E35727"/>
      <c r="G35727" s="1"/>
      <c r="H35727" s="15"/>
    </row>
    <row r="35728" spans="1:8" x14ac:dyDescent="0.25">
      <c r="A35728" s="26">
        <v>1174676175</v>
      </c>
      <c r="B35728" s="24" t="s">
        <v>430</v>
      </c>
      <c r="C35728" s="22"/>
      <c r="D35728" s="22"/>
      <c r="E35728"/>
      <c r="G35728" s="1"/>
      <c r="H35728" s="15"/>
    </row>
    <row r="35729" spans="1:8" x14ac:dyDescent="0.25">
      <c r="A35729" s="26">
        <v>1255339438</v>
      </c>
      <c r="B35729" s="24" t="s">
        <v>430</v>
      </c>
      <c r="C35729" s="22"/>
      <c r="D35729" s="22"/>
      <c r="E35729"/>
      <c r="G35729" s="1"/>
      <c r="H35729" s="15"/>
    </row>
    <row r="35730" spans="1:8" x14ac:dyDescent="0.25">
      <c r="A35730" s="26">
        <v>1346207685</v>
      </c>
      <c r="B35730" s="24" t="s">
        <v>430</v>
      </c>
      <c r="C35730" s="22"/>
      <c r="D35730" s="22"/>
      <c r="E35730"/>
      <c r="G35730" s="1"/>
      <c r="H35730" s="15"/>
    </row>
    <row r="35731" spans="1:8" x14ac:dyDescent="0.25">
      <c r="A35731" s="26">
        <v>1134169873</v>
      </c>
      <c r="B35731" s="24" t="s">
        <v>430</v>
      </c>
      <c r="C35731" s="22"/>
      <c r="D35731" s="22"/>
      <c r="E35731"/>
      <c r="G35731" s="1"/>
      <c r="H35731" s="15"/>
    </row>
    <row r="35732" spans="1:8" x14ac:dyDescent="0.25">
      <c r="A35732" s="26">
        <v>1619102241</v>
      </c>
      <c r="B35732" s="24" t="s">
        <v>430</v>
      </c>
      <c r="C35732" s="22"/>
      <c r="D35732" s="22"/>
      <c r="E35732"/>
      <c r="G35732" s="1"/>
      <c r="H35732" s="15"/>
    </row>
    <row r="35733" spans="1:8" x14ac:dyDescent="0.25">
      <c r="A35733" s="26">
        <v>1275588709</v>
      </c>
      <c r="B35733" s="24" t="s">
        <v>430</v>
      </c>
      <c r="C35733" s="22"/>
      <c r="D35733" s="22"/>
      <c r="E35733"/>
      <c r="G35733" s="1"/>
      <c r="H35733" s="15"/>
    </row>
    <row r="35734" spans="1:8" x14ac:dyDescent="0.25">
      <c r="A35734" s="26">
        <v>1407862295</v>
      </c>
      <c r="B35734" s="24" t="s">
        <v>430</v>
      </c>
      <c r="C35734" s="22"/>
      <c r="D35734" s="22"/>
      <c r="E35734"/>
      <c r="G35734" s="1"/>
      <c r="H35734" s="15"/>
    </row>
    <row r="35735" spans="1:8" x14ac:dyDescent="0.25">
      <c r="A35735" s="26">
        <v>1821136441</v>
      </c>
      <c r="B35735" s="24" t="s">
        <v>430</v>
      </c>
      <c r="C35735" s="22"/>
      <c r="D35735" s="22"/>
      <c r="E35735"/>
      <c r="G35735" s="1"/>
      <c r="H35735" s="15"/>
    </row>
    <row r="35736" spans="1:8" x14ac:dyDescent="0.25">
      <c r="A35736" s="26">
        <v>1568454452</v>
      </c>
      <c r="B35736" s="24" t="s">
        <v>430</v>
      </c>
      <c r="C35736" s="22"/>
      <c r="D35736" s="22"/>
      <c r="E35736"/>
      <c r="G35736" s="1"/>
      <c r="H35736" s="15"/>
    </row>
    <row r="35737" spans="1:8" x14ac:dyDescent="0.25">
      <c r="A35737" s="26">
        <v>1366439069</v>
      </c>
      <c r="B35737" s="24" t="s">
        <v>430</v>
      </c>
      <c r="C35737" s="22"/>
      <c r="D35737" s="22"/>
      <c r="E35737"/>
      <c r="G35737" s="1"/>
      <c r="H35737" s="15"/>
    </row>
    <row r="35738" spans="1:8" x14ac:dyDescent="0.25">
      <c r="A35738" s="26">
        <v>1568459253</v>
      </c>
      <c r="B35738" s="24" t="s">
        <v>430</v>
      </c>
      <c r="C35738" s="22"/>
      <c r="D35738" s="22"/>
      <c r="E35738"/>
      <c r="G35738" s="1"/>
      <c r="H35738" s="15"/>
    </row>
    <row r="35739" spans="1:8" x14ac:dyDescent="0.25">
      <c r="A35739" s="26">
        <v>1902893696</v>
      </c>
      <c r="B35739" s="24" t="s">
        <v>430</v>
      </c>
      <c r="C35739" s="22"/>
      <c r="D35739" s="22"/>
      <c r="E35739"/>
      <c r="G35739" s="1"/>
      <c r="H35739" s="15"/>
    </row>
    <row r="35740" spans="1:8" x14ac:dyDescent="0.25">
      <c r="A35740" s="26">
        <v>1295722981</v>
      </c>
      <c r="B35740" s="24" t="s">
        <v>430</v>
      </c>
      <c r="C35740" s="22"/>
      <c r="D35740" s="22"/>
      <c r="E35740"/>
      <c r="G35740" s="1"/>
      <c r="H35740" s="15"/>
    </row>
    <row r="35741" spans="1:8" x14ac:dyDescent="0.25">
      <c r="A35741" s="26">
        <v>1518954213</v>
      </c>
      <c r="B35741" s="24" t="s">
        <v>430</v>
      </c>
      <c r="C35741" s="22"/>
      <c r="D35741" s="22"/>
      <c r="E35741"/>
      <c r="G35741" s="1"/>
      <c r="H35741" s="15"/>
    </row>
    <row r="35742" spans="1:8" x14ac:dyDescent="0.25">
      <c r="A35742" s="26">
        <v>1679571541</v>
      </c>
      <c r="B35742" s="24" t="s">
        <v>430</v>
      </c>
      <c r="C35742" s="22"/>
      <c r="D35742" s="22"/>
      <c r="E35742"/>
      <c r="G35742" s="1"/>
      <c r="H35742" s="15"/>
    </row>
    <row r="35743" spans="1:8" x14ac:dyDescent="0.25">
      <c r="A35743" s="26">
        <v>1326046285</v>
      </c>
      <c r="B35743" s="24" t="s">
        <v>430</v>
      </c>
      <c r="C35743" s="22"/>
      <c r="D35743" s="22"/>
      <c r="E35743"/>
      <c r="G35743" s="1"/>
      <c r="H35743" s="15"/>
    </row>
    <row r="35744" spans="1:8" x14ac:dyDescent="0.25">
      <c r="A35744" s="26">
        <v>1720075419</v>
      </c>
      <c r="B35744" s="24" t="s">
        <v>430</v>
      </c>
      <c r="C35744" s="22"/>
      <c r="D35744" s="22"/>
      <c r="E35744"/>
      <c r="G35744" s="1"/>
      <c r="H35744" s="15"/>
    </row>
    <row r="35745" spans="1:8" x14ac:dyDescent="0.25">
      <c r="A35745" s="26">
        <v>1831186527</v>
      </c>
      <c r="B35745" s="24" t="s">
        <v>430</v>
      </c>
      <c r="C35745" s="22"/>
      <c r="D35745" s="22"/>
      <c r="E35745"/>
      <c r="G35745" s="1"/>
      <c r="H35745" s="15"/>
    </row>
    <row r="35746" spans="1:8" x14ac:dyDescent="0.25">
      <c r="A35746" s="26">
        <v>1982602850</v>
      </c>
      <c r="B35746" s="24" t="s">
        <v>430</v>
      </c>
      <c r="C35746" s="22"/>
      <c r="D35746" s="22"/>
      <c r="E35746"/>
      <c r="G35746" s="1"/>
      <c r="H35746" s="15"/>
    </row>
    <row r="35747" spans="1:8" x14ac:dyDescent="0.25">
      <c r="A35747" s="26">
        <v>1992792691</v>
      </c>
      <c r="B35747" s="24" t="s">
        <v>430</v>
      </c>
      <c r="C35747" s="22"/>
      <c r="D35747" s="22"/>
      <c r="E35747"/>
      <c r="G35747" s="1"/>
      <c r="H35747" s="15"/>
    </row>
    <row r="35748" spans="1:8" x14ac:dyDescent="0.25">
      <c r="A35748" s="26">
        <v>1811047764</v>
      </c>
      <c r="B35748" s="24" t="s">
        <v>430</v>
      </c>
      <c r="C35748" s="22"/>
      <c r="D35748" s="22"/>
      <c r="E35748"/>
      <c r="G35748" s="1"/>
      <c r="H35748" s="15"/>
    </row>
    <row r="35749" spans="1:8" x14ac:dyDescent="0.25">
      <c r="A35749" s="26">
        <v>1801883509</v>
      </c>
      <c r="B35749" s="24" t="s">
        <v>430</v>
      </c>
      <c r="C35749" s="22"/>
      <c r="D35749" s="22"/>
      <c r="E35749"/>
      <c r="G35749" s="1"/>
      <c r="H35749" s="15"/>
    </row>
    <row r="35750" spans="1:8" x14ac:dyDescent="0.25">
      <c r="A35750" s="26">
        <v>1205823994</v>
      </c>
      <c r="B35750" s="24" t="s">
        <v>430</v>
      </c>
      <c r="C35750" s="22"/>
      <c r="D35750" s="22"/>
      <c r="E35750"/>
      <c r="G35750" s="1"/>
      <c r="H35750" s="15"/>
    </row>
    <row r="35751" spans="1:8" x14ac:dyDescent="0.25">
      <c r="A35751" s="26">
        <v>1699762393</v>
      </c>
      <c r="B35751" s="24" t="s">
        <v>430</v>
      </c>
      <c r="C35751" s="22"/>
      <c r="D35751" s="22"/>
      <c r="E35751"/>
      <c r="G35751" s="1"/>
      <c r="H35751" s="15"/>
    </row>
    <row r="35752" spans="1:8" x14ac:dyDescent="0.25">
      <c r="A35752" s="26">
        <v>1265430151</v>
      </c>
      <c r="B35752" s="24" t="s">
        <v>430</v>
      </c>
      <c r="C35752" s="22"/>
      <c r="D35752" s="22"/>
      <c r="E35752"/>
      <c r="G35752" s="1"/>
      <c r="H35752" s="15"/>
    </row>
    <row r="35753" spans="1:8" x14ac:dyDescent="0.25">
      <c r="A35753" s="26">
        <v>1356338057</v>
      </c>
      <c r="B35753" s="24" t="s">
        <v>430</v>
      </c>
      <c r="C35753" s="22"/>
      <c r="D35753" s="22"/>
      <c r="E35753"/>
      <c r="G35753" s="1"/>
      <c r="H35753" s="15"/>
    </row>
    <row r="35754" spans="1:8" x14ac:dyDescent="0.25">
      <c r="A35754" s="26">
        <v>1316945223</v>
      </c>
      <c r="B35754" s="24" t="s">
        <v>430</v>
      </c>
      <c r="C35754" s="22"/>
      <c r="D35754" s="22"/>
      <c r="E35754"/>
      <c r="G35754" s="1"/>
      <c r="H35754" s="15"/>
    </row>
    <row r="35755" spans="1:8" x14ac:dyDescent="0.25">
      <c r="A35755" s="26">
        <v>1538156237</v>
      </c>
      <c r="B35755" s="24" t="s">
        <v>430</v>
      </c>
      <c r="C35755" s="22"/>
      <c r="D35755" s="22"/>
      <c r="E35755"/>
      <c r="G35755" s="1"/>
      <c r="H35755" s="15"/>
    </row>
    <row r="35756" spans="1:8" x14ac:dyDescent="0.25">
      <c r="A35756" s="26">
        <v>1447247143</v>
      </c>
      <c r="B35756" s="24" t="s">
        <v>430</v>
      </c>
      <c r="C35756" s="22"/>
      <c r="D35756" s="22"/>
      <c r="E35756"/>
      <c r="G35756" s="1"/>
      <c r="H35756" s="15"/>
    </row>
    <row r="35757" spans="1:8" x14ac:dyDescent="0.25">
      <c r="A35757" s="26">
        <v>1598763492</v>
      </c>
      <c r="B35757" s="24" t="s">
        <v>430</v>
      </c>
      <c r="C35757" s="22"/>
      <c r="D35757" s="22"/>
      <c r="E35757"/>
      <c r="G35757" s="1"/>
      <c r="H35757" s="15"/>
    </row>
    <row r="35758" spans="1:8" x14ac:dyDescent="0.25">
      <c r="A35758" s="26">
        <v>1407854300</v>
      </c>
      <c r="B35758" s="24" t="s">
        <v>430</v>
      </c>
      <c r="C35758" s="22"/>
      <c r="D35758" s="22"/>
      <c r="E35758"/>
      <c r="G35758" s="1"/>
      <c r="H35758" s="15"/>
    </row>
    <row r="35759" spans="1:8" x14ac:dyDescent="0.25">
      <c r="A35759" s="26">
        <v>1962655548</v>
      </c>
      <c r="B35759" s="24" t="s">
        <v>430</v>
      </c>
      <c r="C35759" s="22"/>
      <c r="D35759" s="22"/>
      <c r="E35759"/>
      <c r="G35759" s="1"/>
      <c r="H35759" s="15"/>
    </row>
    <row r="35760" spans="1:8" x14ac:dyDescent="0.25">
      <c r="A35760" s="26">
        <v>1407009202</v>
      </c>
      <c r="B35760" s="24" t="s">
        <v>430</v>
      </c>
      <c r="C35760" s="22"/>
      <c r="D35760" s="22"/>
      <c r="E35760"/>
      <c r="G35760" s="1"/>
      <c r="H35760" s="15"/>
    </row>
    <row r="35761" spans="1:8" x14ac:dyDescent="0.25">
      <c r="A35761" s="26">
        <v>1205089794</v>
      </c>
      <c r="B35761" s="24" t="s">
        <v>430</v>
      </c>
      <c r="C35761" s="22"/>
      <c r="D35761" s="22"/>
      <c r="E35761"/>
      <c r="G35761" s="1"/>
      <c r="H35761" s="15"/>
    </row>
    <row r="35762" spans="1:8" x14ac:dyDescent="0.25">
      <c r="A35762" s="26">
        <v>1730472705</v>
      </c>
      <c r="B35762" s="24" t="s">
        <v>430</v>
      </c>
      <c r="C35762" s="22"/>
      <c r="D35762" s="22"/>
      <c r="E35762"/>
      <c r="G35762" s="1"/>
      <c r="H35762" s="15"/>
    </row>
    <row r="35763" spans="1:8" x14ac:dyDescent="0.25">
      <c r="A35763" s="26">
        <v>1093015968</v>
      </c>
      <c r="B35763" s="24" t="s">
        <v>430</v>
      </c>
      <c r="C35763" s="22"/>
      <c r="D35763" s="22"/>
      <c r="E35763"/>
      <c r="G35763" s="1"/>
      <c r="H35763" s="15"/>
    </row>
    <row r="35764" spans="1:8" x14ac:dyDescent="0.25">
      <c r="A35764" s="26">
        <v>1699877902</v>
      </c>
      <c r="B35764" s="24" t="s">
        <v>430</v>
      </c>
      <c r="C35764" s="22"/>
      <c r="D35764" s="22"/>
      <c r="E35764"/>
      <c r="G35764" s="1"/>
      <c r="H35764" s="15"/>
    </row>
    <row r="35765" spans="1:8" x14ac:dyDescent="0.25">
      <c r="A35765" s="26">
        <v>1023232022</v>
      </c>
      <c r="B35765" s="24" t="s">
        <v>430</v>
      </c>
      <c r="C35765" s="22"/>
      <c r="D35765" s="22"/>
      <c r="E35765"/>
      <c r="G35765" s="1"/>
      <c r="H35765" s="15"/>
    </row>
    <row r="35766" spans="1:8" x14ac:dyDescent="0.25">
      <c r="A35766" s="26">
        <v>1427059864</v>
      </c>
      <c r="B35766" s="24" t="s">
        <v>430</v>
      </c>
      <c r="C35766" s="22"/>
      <c r="D35766" s="22"/>
      <c r="E35766"/>
      <c r="G35766" s="1"/>
      <c r="H35766" s="15"/>
    </row>
    <row r="35767" spans="1:8" x14ac:dyDescent="0.25">
      <c r="A35767" s="26">
        <v>1417993056</v>
      </c>
      <c r="B35767" s="24" t="s">
        <v>430</v>
      </c>
      <c r="C35767" s="22"/>
      <c r="D35767" s="22"/>
      <c r="E35767"/>
      <c r="G35767" s="1"/>
      <c r="H35767" s="15"/>
    </row>
    <row r="35768" spans="1:8" x14ac:dyDescent="0.25">
      <c r="A35768" s="26">
        <v>1164732764</v>
      </c>
      <c r="B35768" s="24" t="s">
        <v>430</v>
      </c>
      <c r="C35768" s="22"/>
      <c r="D35768" s="22"/>
      <c r="E35768"/>
      <c r="G35768" s="1"/>
      <c r="H35768" s="15"/>
    </row>
    <row r="35769" spans="1:8" x14ac:dyDescent="0.25">
      <c r="A35769" s="26">
        <v>1245324110</v>
      </c>
      <c r="B35769" s="24" t="s">
        <v>430</v>
      </c>
      <c r="C35769" s="22"/>
      <c r="D35769" s="22"/>
      <c r="E35769"/>
      <c r="G35769" s="1"/>
      <c r="H35769" s="15"/>
    </row>
    <row r="35770" spans="1:8" x14ac:dyDescent="0.25">
      <c r="A35770" s="26">
        <v>1619269248</v>
      </c>
      <c r="B35770" s="24" t="s">
        <v>430</v>
      </c>
      <c r="C35770" s="22"/>
      <c r="D35770" s="22"/>
      <c r="E35770"/>
      <c r="G35770" s="1"/>
      <c r="H35770" s="15"/>
    </row>
    <row r="35771" spans="1:8" x14ac:dyDescent="0.25">
      <c r="A35771" s="26">
        <v>1306137013</v>
      </c>
      <c r="B35771" s="24" t="s">
        <v>430</v>
      </c>
      <c r="C35771" s="22"/>
      <c r="D35771" s="22"/>
      <c r="E35771"/>
      <c r="G35771" s="1"/>
      <c r="H35771" s="15"/>
    </row>
    <row r="35772" spans="1:8" x14ac:dyDescent="0.25">
      <c r="A35772" s="26">
        <v>1114177524</v>
      </c>
      <c r="B35772" s="24" t="s">
        <v>430</v>
      </c>
      <c r="C35772" s="22"/>
      <c r="D35772" s="22"/>
      <c r="E35772"/>
      <c r="G35772" s="1"/>
      <c r="H35772" s="15"/>
    </row>
    <row r="35773" spans="1:8" x14ac:dyDescent="0.25">
      <c r="A35773" s="26">
        <v>1942453428</v>
      </c>
      <c r="B35773" s="24" t="s">
        <v>430</v>
      </c>
      <c r="C35773" s="22"/>
      <c r="D35773" s="22"/>
      <c r="E35773"/>
      <c r="G35773" s="1"/>
      <c r="H35773" s="15"/>
    </row>
    <row r="35774" spans="1:8" x14ac:dyDescent="0.25">
      <c r="A35774" s="26">
        <v>1154308179</v>
      </c>
      <c r="B35774" s="24" t="s">
        <v>430</v>
      </c>
      <c r="C35774" s="22"/>
      <c r="D35774" s="22"/>
      <c r="E35774"/>
      <c r="G35774" s="1"/>
      <c r="H35774" s="15"/>
    </row>
    <row r="35775" spans="1:8" x14ac:dyDescent="0.25">
      <c r="A35775" s="26">
        <v>1588817068</v>
      </c>
      <c r="B35775" s="24" t="s">
        <v>430</v>
      </c>
      <c r="C35775" s="22"/>
      <c r="D35775" s="22"/>
      <c r="E35775"/>
      <c r="G35775" s="1"/>
      <c r="H35775" s="15"/>
    </row>
    <row r="35776" spans="1:8" x14ac:dyDescent="0.25">
      <c r="A35776" s="26">
        <v>1407184468</v>
      </c>
      <c r="B35776" s="24" t="s">
        <v>430</v>
      </c>
      <c r="C35776" s="22"/>
      <c r="D35776" s="22"/>
      <c r="E35776"/>
      <c r="G35776" s="1"/>
      <c r="H35776" s="15"/>
    </row>
    <row r="35777" spans="1:8" x14ac:dyDescent="0.25">
      <c r="A35777" s="26">
        <v>1790938389</v>
      </c>
      <c r="B35777" s="24" t="s">
        <v>431</v>
      </c>
      <c r="C35777" s="22"/>
      <c r="D35777" s="22"/>
      <c r="E35777"/>
      <c r="G35777" s="1"/>
      <c r="H35777" s="15"/>
    </row>
    <row r="35778" spans="1:8" x14ac:dyDescent="0.25">
      <c r="A35778" s="26">
        <v>1730332354</v>
      </c>
      <c r="B35778" s="24" t="s">
        <v>431</v>
      </c>
      <c r="C35778" s="22"/>
      <c r="D35778" s="22"/>
      <c r="E35778"/>
      <c r="G35778" s="1"/>
      <c r="H35778" s="15"/>
    </row>
    <row r="35779" spans="1:8" x14ac:dyDescent="0.25">
      <c r="A35779" s="26">
        <v>1447403068</v>
      </c>
      <c r="B35779" s="24" t="s">
        <v>431</v>
      </c>
      <c r="C35779" s="22"/>
      <c r="D35779" s="22"/>
      <c r="E35779"/>
      <c r="G35779" s="1"/>
      <c r="H35779" s="15"/>
    </row>
    <row r="35780" spans="1:8" x14ac:dyDescent="0.25">
      <c r="A35780" s="26">
        <v>1427201219</v>
      </c>
      <c r="B35780" s="24" t="s">
        <v>431</v>
      </c>
      <c r="C35780" s="22"/>
      <c r="D35780" s="22"/>
      <c r="E35780"/>
      <c r="G35780" s="1"/>
      <c r="H35780" s="15"/>
    </row>
    <row r="35781" spans="1:8" x14ac:dyDescent="0.25">
      <c r="A35781" s="26">
        <v>1215180799</v>
      </c>
      <c r="B35781" s="24" t="s">
        <v>431</v>
      </c>
      <c r="C35781" s="22"/>
      <c r="D35781" s="22"/>
      <c r="E35781"/>
      <c r="G35781" s="1"/>
      <c r="H35781" s="15"/>
    </row>
    <row r="35782" spans="1:8" x14ac:dyDescent="0.25">
      <c r="A35782" s="26">
        <v>1720231467</v>
      </c>
      <c r="B35782" s="24" t="s">
        <v>431</v>
      </c>
      <c r="C35782" s="22"/>
      <c r="D35782" s="22"/>
      <c r="E35782"/>
      <c r="G35782" s="1"/>
      <c r="H35782" s="15"/>
    </row>
    <row r="35783" spans="1:8" x14ac:dyDescent="0.25">
      <c r="A35783" s="26">
        <v>1437302221</v>
      </c>
      <c r="B35783" s="24" t="s">
        <v>431</v>
      </c>
      <c r="C35783" s="22"/>
      <c r="D35783" s="22"/>
      <c r="E35783"/>
      <c r="G35783" s="1"/>
      <c r="H35783" s="15"/>
    </row>
    <row r="35784" spans="1:8" x14ac:dyDescent="0.25">
      <c r="A35784" s="26">
        <v>1952554735</v>
      </c>
      <c r="B35784" s="24" t="s">
        <v>431</v>
      </c>
      <c r="C35784" s="22"/>
      <c r="D35784" s="22"/>
      <c r="E35784"/>
      <c r="G35784" s="1"/>
      <c r="H35784" s="15"/>
    </row>
    <row r="35785" spans="1:8" x14ac:dyDescent="0.25">
      <c r="A35785" s="26">
        <v>1528211059</v>
      </c>
      <c r="B35785" s="24" t="s">
        <v>431</v>
      </c>
      <c r="C35785" s="22"/>
      <c r="D35785" s="22"/>
      <c r="E35785"/>
      <c r="G35785" s="1"/>
      <c r="H35785" s="15"/>
    </row>
    <row r="35786" spans="1:8" x14ac:dyDescent="0.25">
      <c r="A35786" s="26">
        <v>1952554438</v>
      </c>
      <c r="B35786" s="24" t="s">
        <v>431</v>
      </c>
      <c r="C35786" s="22"/>
      <c r="D35786" s="22"/>
      <c r="E35786"/>
      <c r="G35786" s="1"/>
      <c r="H35786" s="15"/>
    </row>
    <row r="35787" spans="1:8" x14ac:dyDescent="0.25">
      <c r="A35787" s="26">
        <v>1396995809</v>
      </c>
      <c r="B35787" s="24" t="s">
        <v>431</v>
      </c>
      <c r="C35787" s="22"/>
      <c r="D35787" s="22"/>
      <c r="E35787"/>
      <c r="G35787" s="1"/>
      <c r="H35787" s="15"/>
    </row>
    <row r="35788" spans="1:8" x14ac:dyDescent="0.25">
      <c r="A35788" s="26">
        <v>1770736316</v>
      </c>
      <c r="B35788" s="24" t="s">
        <v>431</v>
      </c>
      <c r="C35788" s="22"/>
      <c r="D35788" s="22"/>
      <c r="E35788"/>
      <c r="G35788" s="1"/>
      <c r="H35788" s="15"/>
    </row>
    <row r="35789" spans="1:8" x14ac:dyDescent="0.25">
      <c r="A35789" s="26">
        <v>1124270046</v>
      </c>
      <c r="B35789" s="24" t="s">
        <v>431</v>
      </c>
      <c r="C35789" s="22"/>
      <c r="D35789" s="22"/>
      <c r="E35789"/>
      <c r="G35789" s="1"/>
      <c r="H35789" s="15"/>
    </row>
    <row r="35790" spans="1:8" x14ac:dyDescent="0.25">
      <c r="A35790" s="26">
        <v>1407009053</v>
      </c>
      <c r="B35790" s="24" t="s">
        <v>431</v>
      </c>
      <c r="C35790" s="22"/>
      <c r="D35790" s="22"/>
      <c r="E35790"/>
      <c r="G35790" s="1"/>
      <c r="H35790" s="15"/>
    </row>
    <row r="35791" spans="1:8" x14ac:dyDescent="0.25">
      <c r="A35791" s="26">
        <v>1154574770</v>
      </c>
      <c r="B35791" s="24" t="s">
        <v>431</v>
      </c>
      <c r="C35791" s="22"/>
      <c r="D35791" s="22"/>
      <c r="E35791"/>
      <c r="G35791" s="1"/>
      <c r="H35791" s="15"/>
    </row>
    <row r="35792" spans="1:8" x14ac:dyDescent="0.25">
      <c r="A35792" s="26">
        <v>1346493921</v>
      </c>
      <c r="B35792" s="24" t="s">
        <v>431</v>
      </c>
      <c r="C35792" s="22"/>
      <c r="D35792" s="22"/>
      <c r="E35792"/>
      <c r="G35792" s="1"/>
      <c r="H35792" s="15"/>
    </row>
    <row r="35793" spans="1:8" x14ac:dyDescent="0.25">
      <c r="A35793" s="26">
        <v>1275771123</v>
      </c>
      <c r="B35793" s="24" t="s">
        <v>431</v>
      </c>
      <c r="C35793" s="22"/>
      <c r="D35793" s="22"/>
      <c r="E35793"/>
      <c r="G35793" s="1"/>
      <c r="H35793" s="15"/>
    </row>
    <row r="35794" spans="1:8" x14ac:dyDescent="0.25">
      <c r="A35794" s="26">
        <v>1447498845</v>
      </c>
      <c r="B35794" s="24" t="s">
        <v>431</v>
      </c>
      <c r="C35794" s="22"/>
      <c r="D35794" s="22"/>
      <c r="E35794"/>
      <c r="G35794" s="1"/>
      <c r="H35794" s="15"/>
    </row>
    <row r="35795" spans="1:8" x14ac:dyDescent="0.25">
      <c r="A35795" s="26">
        <v>1528206547</v>
      </c>
      <c r="B35795" s="24" t="s">
        <v>431</v>
      </c>
      <c r="C35795" s="22"/>
      <c r="D35795" s="22"/>
      <c r="E35795"/>
      <c r="G35795" s="1"/>
      <c r="H35795" s="15"/>
    </row>
    <row r="35796" spans="1:8" x14ac:dyDescent="0.25">
      <c r="A35796" s="26">
        <v>1376620021</v>
      </c>
      <c r="B35796" s="24" t="s">
        <v>431</v>
      </c>
      <c r="C35796" s="22"/>
      <c r="D35796" s="22"/>
      <c r="E35796"/>
      <c r="G35796" s="1"/>
      <c r="H35796" s="15"/>
    </row>
    <row r="35797" spans="1:8" x14ac:dyDescent="0.25">
      <c r="A35797" s="26">
        <v>1679790893</v>
      </c>
      <c r="B35797" s="24" t="s">
        <v>431</v>
      </c>
      <c r="C35797" s="22"/>
      <c r="D35797" s="22"/>
      <c r="E35797"/>
      <c r="G35797" s="1"/>
      <c r="H35797" s="15"/>
    </row>
    <row r="35798" spans="1:8" x14ac:dyDescent="0.25">
      <c r="A35798" s="26">
        <v>1356591861</v>
      </c>
      <c r="B35798" s="24" t="s">
        <v>431</v>
      </c>
      <c r="C35798" s="22"/>
      <c r="D35798" s="22"/>
      <c r="E35798"/>
      <c r="G35798" s="1"/>
      <c r="H35798" s="15"/>
    </row>
    <row r="35799" spans="1:8" x14ac:dyDescent="0.25">
      <c r="A35799" s="26">
        <v>1336392125</v>
      </c>
      <c r="B35799" s="24" t="s">
        <v>431</v>
      </c>
      <c r="C35799" s="22"/>
      <c r="D35799" s="22"/>
      <c r="E35799"/>
      <c r="G35799" s="1"/>
      <c r="H35799" s="15"/>
    </row>
    <row r="35800" spans="1:8" x14ac:dyDescent="0.25">
      <c r="A35800" s="26">
        <v>1255584835</v>
      </c>
      <c r="B35800" s="24" t="s">
        <v>431</v>
      </c>
      <c r="C35800" s="22"/>
      <c r="D35800" s="22"/>
      <c r="E35800"/>
      <c r="G35800" s="1"/>
      <c r="H35800" s="15"/>
    </row>
    <row r="35801" spans="1:8" x14ac:dyDescent="0.25">
      <c r="A35801" s="26">
        <v>1780837583</v>
      </c>
      <c r="B35801" s="24" t="s">
        <v>431</v>
      </c>
      <c r="C35801" s="22"/>
      <c r="D35801" s="22"/>
      <c r="E35801"/>
      <c r="G35801" s="1"/>
      <c r="H35801" s="15"/>
    </row>
    <row r="35802" spans="1:8" x14ac:dyDescent="0.25">
      <c r="A35802" s="26">
        <v>1730144395</v>
      </c>
      <c r="B35802" s="24" t="s">
        <v>431</v>
      </c>
      <c r="C35802" s="22"/>
      <c r="D35802" s="22"/>
      <c r="E35802"/>
      <c r="G35802" s="1"/>
      <c r="H35802" s="15"/>
    </row>
    <row r="35803" spans="1:8" x14ac:dyDescent="0.25">
      <c r="A35803" s="26">
        <v>1114091691</v>
      </c>
      <c r="B35803" s="24" t="s">
        <v>431</v>
      </c>
      <c r="C35803" s="22"/>
      <c r="D35803" s="22"/>
      <c r="E35803"/>
      <c r="G35803" s="1"/>
      <c r="H35803" s="15"/>
    </row>
    <row r="35804" spans="1:8" x14ac:dyDescent="0.25">
      <c r="A35804" s="26">
        <v>1861781189</v>
      </c>
      <c r="B35804" s="24" t="s">
        <v>431</v>
      </c>
      <c r="C35804" s="22"/>
      <c r="D35804" s="22"/>
      <c r="E35804"/>
      <c r="G35804" s="1"/>
      <c r="H35804" s="15"/>
    </row>
    <row r="35805" spans="1:8" x14ac:dyDescent="0.25">
      <c r="A35805" s="26">
        <v>1932498250</v>
      </c>
      <c r="B35805" s="24" t="s">
        <v>431</v>
      </c>
      <c r="C35805" s="22"/>
      <c r="D35805" s="22"/>
      <c r="E35805"/>
      <c r="G35805" s="1"/>
      <c r="H35805" s="15"/>
    </row>
    <row r="35806" spans="1:8" x14ac:dyDescent="0.25">
      <c r="A35806" s="26">
        <v>1760773568</v>
      </c>
      <c r="B35806" s="24" t="s">
        <v>431</v>
      </c>
      <c r="C35806" s="22"/>
      <c r="D35806" s="22"/>
      <c r="E35806"/>
      <c r="G35806" s="1"/>
      <c r="H35806" s="15"/>
    </row>
    <row r="35807" spans="1:8" x14ac:dyDescent="0.25">
      <c r="A35807" s="26">
        <v>1205071834</v>
      </c>
      <c r="B35807" s="24" t="s">
        <v>431</v>
      </c>
      <c r="C35807" s="22"/>
      <c r="D35807" s="22"/>
      <c r="E35807"/>
      <c r="G35807" s="1"/>
      <c r="H35807" s="15"/>
    </row>
    <row r="35808" spans="1:8" x14ac:dyDescent="0.25">
      <c r="A35808" s="26">
        <v>1801034780</v>
      </c>
      <c r="B35808" s="24" t="s">
        <v>431</v>
      </c>
      <c r="C35808" s="22"/>
      <c r="D35808" s="22"/>
      <c r="E35808"/>
      <c r="G35808" s="1"/>
      <c r="H35808" s="15"/>
    </row>
    <row r="35809" spans="1:8" x14ac:dyDescent="0.25">
      <c r="A35809" s="26">
        <v>1154329068</v>
      </c>
      <c r="B35809" s="24" t="s">
        <v>431</v>
      </c>
      <c r="C35809" s="22"/>
      <c r="D35809" s="22"/>
      <c r="E35809"/>
      <c r="G35809" s="1"/>
      <c r="H35809" s="15"/>
    </row>
    <row r="35810" spans="1:8" x14ac:dyDescent="0.25">
      <c r="A35810" s="26">
        <v>1225036130</v>
      </c>
      <c r="B35810" s="24" t="s">
        <v>431</v>
      </c>
      <c r="C35810" s="22"/>
      <c r="D35810" s="22"/>
      <c r="E35810"/>
      <c r="G35810" s="1"/>
      <c r="H35810" s="15"/>
    </row>
    <row r="35811" spans="1:8" x14ac:dyDescent="0.25">
      <c r="A35811" s="26">
        <v>1114914801</v>
      </c>
      <c r="B35811" s="24" t="s">
        <v>431</v>
      </c>
      <c r="C35811" s="22"/>
      <c r="D35811" s="22"/>
      <c r="E35811"/>
      <c r="G35811" s="1"/>
      <c r="H35811" s="15"/>
    </row>
    <row r="35812" spans="1:8" x14ac:dyDescent="0.25">
      <c r="A35812" s="26">
        <v>1881681583</v>
      </c>
      <c r="B35812" s="24" t="s">
        <v>431</v>
      </c>
      <c r="C35812" s="22"/>
      <c r="D35812" s="22"/>
      <c r="E35812"/>
      <c r="G35812" s="1"/>
      <c r="H35812" s="15"/>
    </row>
    <row r="35813" spans="1:8" x14ac:dyDescent="0.25">
      <c r="A35813" s="26">
        <v>1629065321</v>
      </c>
      <c r="B35813" s="24" t="s">
        <v>431</v>
      </c>
      <c r="C35813" s="22"/>
      <c r="D35813" s="22"/>
      <c r="E35813"/>
      <c r="G35813" s="1"/>
      <c r="H35813" s="15"/>
    </row>
    <row r="35814" spans="1:8" x14ac:dyDescent="0.25">
      <c r="A35814" s="26">
        <v>1063410975</v>
      </c>
      <c r="B35814" s="24" t="s">
        <v>431</v>
      </c>
      <c r="C35814" s="22"/>
      <c r="D35814" s="22"/>
      <c r="E35814"/>
      <c r="G35814" s="1"/>
      <c r="H35814" s="15"/>
    </row>
    <row r="35815" spans="1:8" x14ac:dyDescent="0.25">
      <c r="A35815" s="26">
        <v>1548257231</v>
      </c>
      <c r="B35815" s="24" t="s">
        <v>431</v>
      </c>
      <c r="C35815" s="22"/>
      <c r="D35815" s="22"/>
      <c r="E35815"/>
      <c r="G35815" s="1"/>
      <c r="H35815" s="15"/>
    </row>
    <row r="35816" spans="1:8" x14ac:dyDescent="0.25">
      <c r="A35816" s="26">
        <v>1457348146</v>
      </c>
      <c r="B35816" s="24" t="s">
        <v>431</v>
      </c>
      <c r="C35816" s="22"/>
      <c r="D35816" s="22"/>
      <c r="E35816"/>
      <c r="G35816" s="1"/>
      <c r="H35816" s="15"/>
    </row>
    <row r="35817" spans="1:8" x14ac:dyDescent="0.25">
      <c r="A35817" s="26">
        <v>1093702789</v>
      </c>
      <c r="B35817" s="24" t="s">
        <v>431</v>
      </c>
      <c r="C35817" s="22"/>
      <c r="D35817" s="22"/>
      <c r="E35817"/>
      <c r="G35817" s="1"/>
      <c r="H35817" s="15"/>
    </row>
    <row r="35818" spans="1:8" x14ac:dyDescent="0.25">
      <c r="A35818" s="26">
        <v>1740277433</v>
      </c>
      <c r="B35818" s="24" t="s">
        <v>431</v>
      </c>
      <c r="C35818" s="22"/>
      <c r="D35818" s="22"/>
      <c r="E35818"/>
      <c r="G35818" s="1"/>
      <c r="H35818" s="15"/>
    </row>
    <row r="35819" spans="1:8" x14ac:dyDescent="0.25">
      <c r="A35819" s="26">
        <v>1821096728</v>
      </c>
      <c r="B35819" s="24" t="s">
        <v>431</v>
      </c>
      <c r="C35819" s="22"/>
      <c r="D35819" s="22"/>
      <c r="E35819"/>
      <c r="G35819" s="1"/>
      <c r="H35819" s="15"/>
    </row>
    <row r="35820" spans="1:8" x14ac:dyDescent="0.25">
      <c r="A35820" s="26">
        <v>1104813898</v>
      </c>
      <c r="B35820" s="24" t="s">
        <v>431</v>
      </c>
      <c r="C35820" s="22"/>
      <c r="D35820" s="22"/>
      <c r="E35820"/>
      <c r="G35820" s="1"/>
      <c r="H35820" s="15"/>
    </row>
    <row r="35821" spans="1:8" x14ac:dyDescent="0.25">
      <c r="A35821" s="26">
        <v>1356349252</v>
      </c>
      <c r="B35821" s="24" t="s">
        <v>431</v>
      </c>
      <c r="C35821" s="22"/>
      <c r="D35821" s="22"/>
      <c r="E35821"/>
      <c r="G35821" s="1"/>
      <c r="H35821" s="15"/>
    </row>
    <row r="35822" spans="1:8" x14ac:dyDescent="0.25">
      <c r="A35822" s="26">
        <v>1639166325</v>
      </c>
      <c r="B35822" s="24" t="s">
        <v>431</v>
      </c>
      <c r="C35822" s="22"/>
      <c r="D35822" s="22"/>
      <c r="E35822"/>
      <c r="G35822" s="1"/>
      <c r="H35822" s="15"/>
    </row>
    <row r="35823" spans="1:8" x14ac:dyDescent="0.25">
      <c r="A35823" s="26">
        <v>1922095611</v>
      </c>
      <c r="B35823" s="24" t="s">
        <v>431</v>
      </c>
      <c r="C35823" s="22"/>
      <c r="D35823" s="22"/>
      <c r="E35823"/>
      <c r="G35823" s="1"/>
      <c r="H35823" s="15"/>
    </row>
    <row r="35824" spans="1:8" x14ac:dyDescent="0.25">
      <c r="A35824" s="26">
        <v>1912905811</v>
      </c>
      <c r="B35824" s="24" t="s">
        <v>431</v>
      </c>
      <c r="C35824" s="22"/>
      <c r="D35824" s="22"/>
      <c r="E35824"/>
      <c r="G35824" s="1"/>
      <c r="H35824" s="15"/>
    </row>
    <row r="35825" spans="1:8" x14ac:dyDescent="0.25">
      <c r="A35825" s="26">
        <v>1013904705</v>
      </c>
      <c r="B35825" s="24" t="s">
        <v>431</v>
      </c>
      <c r="C35825" s="22"/>
      <c r="D35825" s="22"/>
      <c r="E35825"/>
      <c r="G35825" s="1"/>
      <c r="H35825" s="15"/>
    </row>
    <row r="35826" spans="1:8" x14ac:dyDescent="0.25">
      <c r="A35826" s="26">
        <v>1811984503</v>
      </c>
      <c r="B35826" s="24" t="s">
        <v>431</v>
      </c>
      <c r="C35826" s="22"/>
      <c r="D35826" s="22"/>
      <c r="E35826"/>
      <c r="G35826" s="1"/>
      <c r="H35826" s="15"/>
    </row>
    <row r="35827" spans="1:8" x14ac:dyDescent="0.25">
      <c r="A35827" s="26">
        <v>1104803550</v>
      </c>
      <c r="B35827" s="24" t="s">
        <v>431</v>
      </c>
      <c r="C35827" s="22"/>
      <c r="D35827" s="22"/>
      <c r="E35827"/>
      <c r="G35827" s="1"/>
      <c r="H35827" s="15"/>
    </row>
    <row r="35828" spans="1:8" x14ac:dyDescent="0.25">
      <c r="A35828" s="26">
        <v>1255576872</v>
      </c>
      <c r="B35828" s="24" t="s">
        <v>431</v>
      </c>
      <c r="C35828" s="22"/>
      <c r="D35828" s="22"/>
      <c r="E35828"/>
      <c r="G35828" s="1"/>
      <c r="H35828" s="15"/>
    </row>
    <row r="35829" spans="1:8" x14ac:dyDescent="0.25">
      <c r="A35829" s="26">
        <v>1356385173</v>
      </c>
      <c r="B35829" s="24" t="s">
        <v>431</v>
      </c>
      <c r="C35829" s="22"/>
      <c r="D35829" s="22"/>
      <c r="E35829"/>
      <c r="G35829" s="1"/>
      <c r="H35829" s="15"/>
    </row>
    <row r="35830" spans="1:8" x14ac:dyDescent="0.25">
      <c r="A35830" s="26">
        <v>1588609416</v>
      </c>
      <c r="B35830" s="24" t="s">
        <v>431</v>
      </c>
      <c r="C35830" s="22"/>
      <c r="D35830" s="22"/>
      <c r="E35830"/>
      <c r="G35830" s="1"/>
      <c r="H35830" s="15"/>
    </row>
    <row r="35831" spans="1:8" x14ac:dyDescent="0.25">
      <c r="A35831" s="26">
        <v>1063510915</v>
      </c>
      <c r="B35831" s="24" t="s">
        <v>431</v>
      </c>
      <c r="C35831" s="22"/>
      <c r="D35831" s="22"/>
      <c r="E35831"/>
      <c r="G35831" s="1"/>
      <c r="H35831" s="15"/>
    </row>
    <row r="35832" spans="1:8" x14ac:dyDescent="0.25">
      <c r="A35832" s="26">
        <v>1801112412</v>
      </c>
      <c r="B35832" s="24" t="s">
        <v>431</v>
      </c>
      <c r="C35832" s="22"/>
      <c r="D35832" s="22"/>
      <c r="E35832"/>
      <c r="G35832" s="1"/>
      <c r="H35832" s="15"/>
    </row>
    <row r="35833" spans="1:8" x14ac:dyDescent="0.25">
      <c r="A35833" s="26">
        <v>1043209216</v>
      </c>
      <c r="B35833" s="24" t="s">
        <v>431</v>
      </c>
      <c r="C35833" s="22"/>
      <c r="D35833" s="22"/>
      <c r="E35833"/>
      <c r="G35833" s="1"/>
      <c r="H35833" s="15"/>
    </row>
    <row r="35834" spans="1:8" x14ac:dyDescent="0.25">
      <c r="A35834" s="26">
        <v>1043231962</v>
      </c>
      <c r="B35834" s="24" t="s">
        <v>431</v>
      </c>
      <c r="C35834" s="22"/>
      <c r="D35834" s="22"/>
      <c r="E35834"/>
      <c r="G35834" s="1"/>
      <c r="H35834" s="15"/>
    </row>
    <row r="35835" spans="1:8" x14ac:dyDescent="0.25">
      <c r="A35835" s="26">
        <v>1063472082</v>
      </c>
      <c r="B35835" s="24" t="s">
        <v>431</v>
      </c>
      <c r="C35835" s="22"/>
      <c r="D35835" s="22"/>
      <c r="E35835"/>
      <c r="G35835" s="1"/>
      <c r="H35835" s="15"/>
    </row>
    <row r="35836" spans="1:8" x14ac:dyDescent="0.25">
      <c r="A35836" s="26">
        <v>1447253851</v>
      </c>
      <c r="B35836" s="24" t="s">
        <v>431</v>
      </c>
      <c r="C35836" s="22"/>
      <c r="D35836" s="22"/>
      <c r="E35836"/>
      <c r="G35836" s="1"/>
      <c r="H35836" s="15"/>
    </row>
    <row r="35837" spans="1:8" x14ac:dyDescent="0.25">
      <c r="A35837" s="26">
        <v>1336291715</v>
      </c>
      <c r="B35837" s="24" t="s">
        <v>431</v>
      </c>
      <c r="C35837" s="22"/>
      <c r="D35837" s="22"/>
      <c r="E35837"/>
      <c r="G35837" s="1"/>
      <c r="H35837" s="15"/>
    </row>
    <row r="35838" spans="1:8" x14ac:dyDescent="0.25">
      <c r="A35838" s="26">
        <v>1467553933</v>
      </c>
      <c r="B35838" s="24" t="s">
        <v>431</v>
      </c>
      <c r="C35838" s="22"/>
      <c r="D35838" s="22"/>
      <c r="E35838"/>
      <c r="G35838" s="1"/>
      <c r="H35838" s="15"/>
    </row>
    <row r="35839" spans="1:8" x14ac:dyDescent="0.25">
      <c r="A35839" s="26">
        <v>1871610303</v>
      </c>
      <c r="B35839" s="24" t="s">
        <v>431</v>
      </c>
      <c r="C35839" s="22"/>
      <c r="D35839" s="22"/>
      <c r="E35839"/>
      <c r="G35839" s="1"/>
      <c r="H35839" s="15"/>
    </row>
    <row r="35840" spans="1:8" x14ac:dyDescent="0.25">
      <c r="A35840" s="26">
        <v>1023226636</v>
      </c>
      <c r="B35840" s="24" t="s">
        <v>431</v>
      </c>
      <c r="C35840" s="22"/>
      <c r="D35840" s="22"/>
      <c r="E35840"/>
      <c r="G35840" s="1"/>
      <c r="H35840" s="15"/>
    </row>
    <row r="35841" spans="1:8" x14ac:dyDescent="0.25">
      <c r="A35841" s="26">
        <v>1164752861</v>
      </c>
      <c r="B35841" s="24" t="s">
        <v>432</v>
      </c>
      <c r="C35841" s="22"/>
      <c r="D35841" s="22"/>
      <c r="E35841"/>
      <c r="G35841" s="1"/>
      <c r="H35841" s="15"/>
    </row>
    <row r="35842" spans="1:8" x14ac:dyDescent="0.25">
      <c r="A35842" s="26">
        <v>1013961218</v>
      </c>
      <c r="B35842" s="24" t="s">
        <v>432</v>
      </c>
      <c r="C35842" s="22"/>
      <c r="D35842" s="22"/>
      <c r="E35842"/>
      <c r="G35842" s="1"/>
      <c r="H35842" s="15"/>
    </row>
    <row r="35843" spans="1:8" x14ac:dyDescent="0.25">
      <c r="A35843" s="26">
        <v>1861599011</v>
      </c>
      <c r="B35843" s="24" t="s">
        <v>432</v>
      </c>
      <c r="C35843" s="22"/>
      <c r="D35843" s="22"/>
      <c r="E35843"/>
      <c r="G35843" s="1"/>
      <c r="H35843" s="15"/>
    </row>
    <row r="35844" spans="1:8" x14ac:dyDescent="0.25">
      <c r="A35844" s="26">
        <v>1568415131</v>
      </c>
      <c r="B35844" s="24" t="s">
        <v>432</v>
      </c>
      <c r="C35844" s="22"/>
      <c r="D35844" s="22"/>
      <c r="E35844"/>
      <c r="G35844" s="1"/>
      <c r="H35844" s="15"/>
    </row>
    <row r="35845" spans="1:8" x14ac:dyDescent="0.25">
      <c r="A35845" s="26">
        <v>1598802381</v>
      </c>
      <c r="B35845" s="24" t="s">
        <v>432</v>
      </c>
      <c r="C35845" s="22"/>
      <c r="D35845" s="22"/>
      <c r="E35845"/>
      <c r="G35845" s="1"/>
      <c r="H35845" s="15"/>
    </row>
    <row r="35846" spans="1:8" x14ac:dyDescent="0.25">
      <c r="A35846" s="26">
        <v>1407854946</v>
      </c>
      <c r="B35846" s="24" t="s">
        <v>432</v>
      </c>
      <c r="C35846" s="22"/>
      <c r="D35846" s="22"/>
      <c r="E35846"/>
      <c r="G35846" s="1"/>
      <c r="H35846" s="15"/>
    </row>
    <row r="35847" spans="1:8" x14ac:dyDescent="0.25">
      <c r="A35847" s="26">
        <v>1144299447</v>
      </c>
      <c r="B35847" s="24" t="s">
        <v>432</v>
      </c>
      <c r="C35847" s="22"/>
      <c r="D35847" s="22"/>
      <c r="E35847"/>
      <c r="G35847" s="1"/>
      <c r="H35847" s="15"/>
    </row>
    <row r="35848" spans="1:8" x14ac:dyDescent="0.25">
      <c r="A35848" s="26">
        <v>1194877225</v>
      </c>
      <c r="B35848" s="24" t="s">
        <v>432</v>
      </c>
      <c r="C35848" s="22"/>
      <c r="D35848" s="22"/>
      <c r="E35848"/>
      <c r="G35848" s="1"/>
      <c r="H35848" s="15"/>
    </row>
    <row r="35849" spans="1:8" x14ac:dyDescent="0.25">
      <c r="A35849" s="26">
        <v>1487620027</v>
      </c>
      <c r="B35849" s="24" t="s">
        <v>432</v>
      </c>
      <c r="C35849" s="22"/>
      <c r="D35849" s="22"/>
      <c r="E35849"/>
      <c r="G35849" s="1"/>
      <c r="H35849" s="15"/>
    </row>
    <row r="35850" spans="1:8" x14ac:dyDescent="0.25">
      <c r="A35850" s="26">
        <v>1801911979</v>
      </c>
      <c r="B35850" s="24" t="s">
        <v>432</v>
      </c>
      <c r="C35850" s="22"/>
      <c r="D35850" s="22"/>
      <c r="E35850"/>
      <c r="G35850" s="1"/>
      <c r="H35850" s="15"/>
    </row>
    <row r="35851" spans="1:8" x14ac:dyDescent="0.25">
      <c r="A35851" s="26">
        <v>1093905705</v>
      </c>
      <c r="B35851" s="24" t="s">
        <v>432</v>
      </c>
      <c r="C35851" s="22"/>
      <c r="D35851" s="22"/>
      <c r="E35851"/>
      <c r="G35851" s="1"/>
      <c r="H35851" s="15"/>
    </row>
    <row r="35852" spans="1:8" x14ac:dyDescent="0.25">
      <c r="A35852" s="26">
        <v>1558401935</v>
      </c>
      <c r="B35852" s="24" t="s">
        <v>432</v>
      </c>
      <c r="C35852" s="22"/>
      <c r="D35852" s="22"/>
      <c r="E35852"/>
      <c r="G35852" s="1"/>
      <c r="H35852" s="15"/>
    </row>
    <row r="35853" spans="1:8" x14ac:dyDescent="0.25">
      <c r="A35853" s="26">
        <v>1013005339</v>
      </c>
      <c r="B35853" s="24" t="s">
        <v>432</v>
      </c>
      <c r="C35853" s="22"/>
      <c r="D35853" s="22"/>
      <c r="E35853"/>
      <c r="G35853" s="1"/>
      <c r="H35853" s="15"/>
    </row>
    <row r="35854" spans="1:8" x14ac:dyDescent="0.25">
      <c r="A35854" s="26">
        <v>1740572791</v>
      </c>
      <c r="B35854" s="24" t="s">
        <v>432</v>
      </c>
      <c r="C35854" s="22"/>
      <c r="D35854" s="22"/>
      <c r="E35854"/>
      <c r="G35854" s="1"/>
      <c r="H35854" s="15"/>
    </row>
    <row r="35855" spans="1:8" x14ac:dyDescent="0.25">
      <c r="A35855" s="26">
        <v>1487960571</v>
      </c>
      <c r="B35855" s="24" t="s">
        <v>432</v>
      </c>
      <c r="C35855" s="22"/>
      <c r="D35855" s="22"/>
      <c r="E35855"/>
      <c r="G35855" s="1"/>
      <c r="H35855" s="15"/>
    </row>
    <row r="35856" spans="1:8" x14ac:dyDescent="0.25">
      <c r="A35856" s="26">
        <v>1720370919</v>
      </c>
      <c r="B35856" s="24" t="s">
        <v>432</v>
      </c>
      <c r="C35856" s="22"/>
      <c r="D35856" s="22"/>
      <c r="E35856"/>
      <c r="G35856" s="1"/>
      <c r="H35856" s="15"/>
    </row>
    <row r="35857" spans="1:8" x14ac:dyDescent="0.25">
      <c r="A35857" s="26">
        <v>1376835025</v>
      </c>
      <c r="B35857" s="24" t="s">
        <v>432</v>
      </c>
      <c r="C35857" s="22"/>
      <c r="D35857" s="22"/>
      <c r="E35857"/>
      <c r="G35857" s="1"/>
      <c r="H35857" s="15"/>
    </row>
    <row r="35858" spans="1:8" x14ac:dyDescent="0.25">
      <c r="A35858" s="26">
        <v>1043288038</v>
      </c>
      <c r="B35858" s="24" t="s">
        <v>432</v>
      </c>
      <c r="C35858" s="22"/>
      <c r="D35858" s="22"/>
      <c r="E35858"/>
      <c r="G35858" s="1"/>
      <c r="H35858" s="15"/>
    </row>
    <row r="35859" spans="1:8" x14ac:dyDescent="0.25">
      <c r="A35859" s="26">
        <v>1578755187</v>
      </c>
      <c r="B35859" s="24" t="s">
        <v>432</v>
      </c>
      <c r="C35859" s="22"/>
      <c r="D35859" s="22"/>
      <c r="E35859"/>
      <c r="G35859" s="1"/>
      <c r="H35859" s="15"/>
    </row>
    <row r="35860" spans="1:8" x14ac:dyDescent="0.25">
      <c r="A35860" s="26">
        <v>1962603282</v>
      </c>
      <c r="B35860" s="24" t="s">
        <v>432</v>
      </c>
      <c r="C35860" s="22"/>
      <c r="D35860" s="22"/>
      <c r="E35860"/>
      <c r="G35860" s="1"/>
      <c r="H35860" s="15"/>
    </row>
    <row r="35861" spans="1:8" x14ac:dyDescent="0.25">
      <c r="A35861" s="26">
        <v>1093023038</v>
      </c>
      <c r="B35861" s="24" t="s">
        <v>432</v>
      </c>
      <c r="C35861" s="22"/>
      <c r="D35861" s="22"/>
      <c r="E35861"/>
      <c r="G35861" s="1"/>
      <c r="H35861" s="15"/>
    </row>
    <row r="35862" spans="1:8" x14ac:dyDescent="0.25">
      <c r="A35862" s="26">
        <v>1386953644</v>
      </c>
      <c r="B35862" s="24" t="s">
        <v>432</v>
      </c>
      <c r="C35862" s="22"/>
      <c r="D35862" s="22"/>
      <c r="E35862"/>
      <c r="G35862" s="1"/>
      <c r="H35862" s="15"/>
    </row>
    <row r="35863" spans="1:8" x14ac:dyDescent="0.25">
      <c r="A35863" s="26">
        <v>1306141239</v>
      </c>
      <c r="B35863" s="24" t="s">
        <v>432</v>
      </c>
      <c r="C35863" s="22"/>
      <c r="D35863" s="22"/>
      <c r="E35863"/>
      <c r="G35863" s="1"/>
      <c r="H35863" s="15"/>
    </row>
    <row r="35864" spans="1:8" x14ac:dyDescent="0.25">
      <c r="A35864" s="26">
        <v>1134423783</v>
      </c>
      <c r="B35864" s="24" t="s">
        <v>432</v>
      </c>
      <c r="C35864" s="22"/>
      <c r="D35864" s="22"/>
      <c r="E35864"/>
      <c r="G35864" s="1"/>
      <c r="H35864" s="15"/>
    </row>
    <row r="35865" spans="1:8" x14ac:dyDescent="0.25">
      <c r="A35865" s="26">
        <v>1619209715</v>
      </c>
      <c r="B35865" s="24" t="s">
        <v>432</v>
      </c>
      <c r="C35865" s="22"/>
      <c r="D35865" s="22"/>
      <c r="E35865"/>
      <c r="G35865" s="1"/>
      <c r="H35865" s="15"/>
    </row>
    <row r="35866" spans="1:8" x14ac:dyDescent="0.25">
      <c r="A35866" s="26">
        <v>1447324686</v>
      </c>
      <c r="B35866" s="24" t="s">
        <v>432</v>
      </c>
      <c r="C35866" s="22"/>
      <c r="D35866" s="22"/>
      <c r="E35866"/>
      <c r="G35866" s="1"/>
      <c r="H35866" s="15"/>
    </row>
    <row r="35867" spans="1:8" x14ac:dyDescent="0.25">
      <c r="A35867" s="26">
        <v>1548200389</v>
      </c>
      <c r="B35867" s="24" t="s">
        <v>432</v>
      </c>
      <c r="C35867" s="22"/>
      <c r="D35867" s="22"/>
      <c r="E35867"/>
      <c r="G35867" s="1"/>
      <c r="H35867" s="15"/>
    </row>
    <row r="35868" spans="1:8" x14ac:dyDescent="0.25">
      <c r="A35868" s="26">
        <v>1164686788</v>
      </c>
      <c r="B35868" s="24" t="s">
        <v>432</v>
      </c>
      <c r="C35868" s="22"/>
      <c r="D35868" s="22"/>
      <c r="E35868"/>
      <c r="G35868" s="1"/>
      <c r="H35868" s="15"/>
    </row>
    <row r="35869" spans="1:8" x14ac:dyDescent="0.25">
      <c r="A35869" s="26">
        <v>1629060645</v>
      </c>
      <c r="B35869" s="24" t="s">
        <v>433</v>
      </c>
      <c r="C35869" s="22"/>
      <c r="D35869" s="22"/>
      <c r="E35869"/>
      <c r="G35869" s="1"/>
      <c r="H35869" s="15"/>
    </row>
    <row r="35870" spans="1:8" x14ac:dyDescent="0.25">
      <c r="A35870" s="26">
        <v>1538201298</v>
      </c>
      <c r="B35870" s="24" t="s">
        <v>433</v>
      </c>
      <c r="C35870" s="22"/>
      <c r="D35870" s="22"/>
      <c r="E35870"/>
      <c r="G35870" s="1"/>
      <c r="H35870" s="15"/>
    </row>
    <row r="35871" spans="1:8" x14ac:dyDescent="0.25">
      <c r="A35871" s="26">
        <v>1902837545</v>
      </c>
      <c r="B35871" s="24" t="s">
        <v>433</v>
      </c>
      <c r="C35871" s="22"/>
      <c r="D35871" s="22"/>
      <c r="E35871"/>
      <c r="G35871" s="1"/>
      <c r="H35871" s="15"/>
    </row>
    <row r="35872" spans="1:8" x14ac:dyDescent="0.25">
      <c r="A35872" s="26">
        <v>1366487860</v>
      </c>
      <c r="B35872" s="24" t="s">
        <v>433</v>
      </c>
      <c r="C35872" s="22"/>
      <c r="D35872" s="22"/>
      <c r="E35872"/>
      <c r="G35872" s="1"/>
      <c r="H35872" s="15"/>
    </row>
    <row r="35873" spans="1:8" x14ac:dyDescent="0.25">
      <c r="A35873" s="26">
        <v>1093835795</v>
      </c>
      <c r="B35873" s="24" t="s">
        <v>433</v>
      </c>
      <c r="C35873" s="22"/>
      <c r="D35873" s="22"/>
      <c r="E35873"/>
      <c r="G35873" s="1"/>
      <c r="H35873" s="15"/>
    </row>
    <row r="35874" spans="1:8" x14ac:dyDescent="0.25">
      <c r="A35874" s="26">
        <v>1376791624</v>
      </c>
      <c r="B35874" s="24" t="s">
        <v>433</v>
      </c>
      <c r="C35874" s="22"/>
      <c r="D35874" s="22"/>
      <c r="E35874"/>
      <c r="G35874" s="1"/>
      <c r="H35874" s="15"/>
    </row>
    <row r="35875" spans="1:8" x14ac:dyDescent="0.25">
      <c r="A35875" s="26">
        <v>1982699526</v>
      </c>
      <c r="B35875" s="24" t="s">
        <v>433</v>
      </c>
      <c r="C35875" s="22"/>
      <c r="D35875" s="22"/>
      <c r="E35875"/>
      <c r="G35875" s="1"/>
      <c r="H35875" s="15"/>
    </row>
    <row r="35876" spans="1:8" x14ac:dyDescent="0.25">
      <c r="A35876" s="26">
        <v>1033274774</v>
      </c>
      <c r="B35876" s="24" t="s">
        <v>433</v>
      </c>
      <c r="C35876" s="22"/>
      <c r="D35876" s="22"/>
      <c r="E35876"/>
      <c r="G35876" s="1"/>
      <c r="H35876" s="15"/>
    </row>
    <row r="35877" spans="1:8" x14ac:dyDescent="0.25">
      <c r="A35877" s="26">
        <v>1124138896</v>
      </c>
      <c r="B35877" s="24" t="s">
        <v>433</v>
      </c>
      <c r="C35877" s="22"/>
      <c r="D35877" s="22"/>
      <c r="E35877"/>
      <c r="G35877" s="1"/>
      <c r="H35877" s="15"/>
    </row>
    <row r="35878" spans="1:8" x14ac:dyDescent="0.25">
      <c r="A35878" s="26">
        <v>1205007937</v>
      </c>
      <c r="B35878" s="24" t="s">
        <v>433</v>
      </c>
      <c r="C35878" s="22"/>
      <c r="D35878" s="22"/>
      <c r="E35878"/>
      <c r="G35878" s="1"/>
      <c r="H35878" s="15"/>
    </row>
    <row r="35879" spans="1:8" x14ac:dyDescent="0.25">
      <c r="A35879" s="26">
        <v>1528363710</v>
      </c>
      <c r="B35879" s="24" t="s">
        <v>433</v>
      </c>
      <c r="C35879" s="22"/>
      <c r="D35879" s="22"/>
      <c r="E35879"/>
      <c r="G35879" s="1"/>
      <c r="H35879" s="15"/>
    </row>
    <row r="35880" spans="1:8" x14ac:dyDescent="0.25">
      <c r="A35880" s="26">
        <v>1043363286</v>
      </c>
      <c r="B35880" s="24" t="s">
        <v>433</v>
      </c>
      <c r="C35880" s="22"/>
      <c r="D35880" s="22"/>
      <c r="E35880"/>
      <c r="G35880" s="1"/>
      <c r="H35880" s="15"/>
    </row>
    <row r="35881" spans="1:8" x14ac:dyDescent="0.25">
      <c r="A35881" s="26">
        <v>1740313279</v>
      </c>
      <c r="B35881" s="24" t="s">
        <v>433</v>
      </c>
      <c r="C35881" s="22"/>
      <c r="D35881" s="22"/>
      <c r="E35881"/>
      <c r="G35881" s="1"/>
      <c r="H35881" s="15"/>
    </row>
    <row r="35882" spans="1:8" x14ac:dyDescent="0.25">
      <c r="A35882" s="26">
        <v>1023086816</v>
      </c>
      <c r="B35882" s="24" t="s">
        <v>433</v>
      </c>
      <c r="C35882" s="22"/>
      <c r="D35882" s="22"/>
      <c r="E35882"/>
      <c r="G35882" s="1"/>
      <c r="H35882" s="15"/>
    </row>
    <row r="35883" spans="1:8" x14ac:dyDescent="0.25">
      <c r="A35883" s="26">
        <v>1790845931</v>
      </c>
      <c r="B35883" s="24" t="s">
        <v>433</v>
      </c>
      <c r="C35883" s="22"/>
      <c r="D35883" s="22"/>
      <c r="E35883"/>
      <c r="G35883" s="1"/>
      <c r="H35883" s="15"/>
    </row>
    <row r="35884" spans="1:8" x14ac:dyDescent="0.25">
      <c r="A35884" s="26">
        <v>1609868769</v>
      </c>
      <c r="B35884" s="24" t="s">
        <v>433</v>
      </c>
      <c r="C35884" s="22"/>
      <c r="D35884" s="22"/>
      <c r="E35884"/>
      <c r="G35884" s="1"/>
      <c r="H35884" s="15"/>
    </row>
    <row r="35885" spans="1:8" x14ac:dyDescent="0.25">
      <c r="A35885" s="26">
        <v>1124266895</v>
      </c>
      <c r="B35885" s="24" t="s">
        <v>433</v>
      </c>
      <c r="C35885" s="22"/>
      <c r="D35885" s="22"/>
      <c r="E35885"/>
      <c r="G35885" s="1"/>
      <c r="H35885" s="15"/>
    </row>
    <row r="35886" spans="1:8" x14ac:dyDescent="0.25">
      <c r="A35886" s="26">
        <v>1588727531</v>
      </c>
      <c r="B35886" s="24" t="s">
        <v>434</v>
      </c>
      <c r="C35886" s="22"/>
      <c r="D35886" s="22"/>
      <c r="E35886"/>
      <c r="G35886" s="1"/>
      <c r="H35886" s="15"/>
    </row>
    <row r="35887" spans="1:8" x14ac:dyDescent="0.25">
      <c r="A35887" s="26">
        <v>1902197262</v>
      </c>
      <c r="B35887" s="24" t="s">
        <v>434</v>
      </c>
      <c r="C35887" s="22"/>
      <c r="D35887" s="22"/>
      <c r="E35887"/>
      <c r="G35887" s="1"/>
      <c r="H35887" s="15"/>
    </row>
    <row r="35888" spans="1:8" x14ac:dyDescent="0.25">
      <c r="A35888" s="26">
        <v>1629367925</v>
      </c>
      <c r="B35888" s="24" t="s">
        <v>434</v>
      </c>
      <c r="C35888" s="22"/>
      <c r="D35888" s="22"/>
      <c r="E35888"/>
      <c r="G35888" s="1"/>
      <c r="H35888" s="15"/>
    </row>
    <row r="35889" spans="1:8" x14ac:dyDescent="0.25">
      <c r="A35889" s="26">
        <v>1508171596</v>
      </c>
      <c r="B35889" s="24" t="s">
        <v>434</v>
      </c>
      <c r="C35889" s="22"/>
      <c r="D35889" s="22"/>
      <c r="E35889"/>
      <c r="G35889" s="1"/>
      <c r="H35889" s="15"/>
    </row>
    <row r="35890" spans="1:8" x14ac:dyDescent="0.25">
      <c r="A35890" s="26">
        <v>1497045744</v>
      </c>
      <c r="B35890" s="24" t="s">
        <v>434</v>
      </c>
      <c r="C35890" s="22"/>
      <c r="D35890" s="22"/>
      <c r="E35890"/>
      <c r="G35890" s="1"/>
      <c r="H35890" s="15"/>
    </row>
    <row r="35891" spans="1:8" x14ac:dyDescent="0.25">
      <c r="A35891" s="26">
        <v>1285636696</v>
      </c>
      <c r="B35891" s="24" t="s">
        <v>434</v>
      </c>
      <c r="C35891" s="22"/>
      <c r="D35891" s="22"/>
      <c r="E35891"/>
      <c r="G35891" s="1"/>
      <c r="H35891" s="15"/>
    </row>
    <row r="35892" spans="1:8" x14ac:dyDescent="0.25">
      <c r="A35892" s="26">
        <v>1912225319</v>
      </c>
      <c r="B35892" s="24" t="s">
        <v>434</v>
      </c>
      <c r="C35892" s="22"/>
      <c r="D35892" s="22"/>
      <c r="E35892"/>
      <c r="G35892" s="1"/>
      <c r="H35892" s="15"/>
    </row>
    <row r="35893" spans="1:8" x14ac:dyDescent="0.25">
      <c r="A35893" s="26">
        <v>1881707016</v>
      </c>
      <c r="B35893" s="24" t="s">
        <v>434</v>
      </c>
      <c r="C35893" s="22"/>
      <c r="D35893" s="22"/>
      <c r="E35893"/>
      <c r="G35893" s="1"/>
      <c r="H35893" s="15"/>
    </row>
    <row r="35894" spans="1:8" x14ac:dyDescent="0.25">
      <c r="A35894" s="26">
        <v>1609855758</v>
      </c>
      <c r="B35894" s="24" t="s">
        <v>434</v>
      </c>
      <c r="C35894" s="22"/>
      <c r="D35894" s="22"/>
      <c r="E35894"/>
      <c r="G35894" s="1"/>
      <c r="H35894" s="15"/>
    </row>
    <row r="35895" spans="1:8" x14ac:dyDescent="0.25">
      <c r="A35895" s="26">
        <v>1598080459</v>
      </c>
      <c r="B35895" s="24" t="s">
        <v>434</v>
      </c>
      <c r="C35895" s="22"/>
      <c r="D35895" s="22"/>
      <c r="E35895"/>
      <c r="G35895" s="1"/>
      <c r="H35895" s="15"/>
    </row>
    <row r="35896" spans="1:8" x14ac:dyDescent="0.25">
      <c r="A35896" s="26">
        <v>1205974268</v>
      </c>
      <c r="B35896" s="24" t="s">
        <v>434</v>
      </c>
      <c r="C35896" s="22"/>
      <c r="D35896" s="22"/>
      <c r="E35896"/>
      <c r="G35896" s="1"/>
      <c r="H35896" s="15"/>
    </row>
    <row r="35897" spans="1:8" x14ac:dyDescent="0.25">
      <c r="A35897" s="26">
        <v>1326263112</v>
      </c>
      <c r="B35897" s="24" t="s">
        <v>434</v>
      </c>
      <c r="C35897" s="22"/>
      <c r="D35897" s="22"/>
      <c r="E35897"/>
      <c r="G35897" s="1"/>
      <c r="H35897" s="15"/>
    </row>
    <row r="35898" spans="1:8" x14ac:dyDescent="0.25">
      <c r="A35898" s="26">
        <v>1174541437</v>
      </c>
      <c r="B35898" s="24" t="s">
        <v>434</v>
      </c>
      <c r="C35898" s="22"/>
      <c r="D35898" s="22"/>
      <c r="E35898"/>
      <c r="G35898" s="1"/>
      <c r="H35898" s="15"/>
    </row>
    <row r="35899" spans="1:8" x14ac:dyDescent="0.25">
      <c r="A35899" s="26">
        <v>1174704316</v>
      </c>
      <c r="B35899" s="24" t="s">
        <v>434</v>
      </c>
      <c r="C35899" s="22"/>
      <c r="D35899" s="22"/>
      <c r="E35899"/>
      <c r="G35899" s="1"/>
      <c r="H35899" s="15"/>
    </row>
    <row r="35900" spans="1:8" x14ac:dyDescent="0.25">
      <c r="A35900" s="26">
        <v>1083701056</v>
      </c>
      <c r="B35900" s="24" t="s">
        <v>434</v>
      </c>
      <c r="C35900" s="22"/>
      <c r="D35900" s="22"/>
      <c r="E35900"/>
      <c r="G35900" s="1"/>
      <c r="H35900" s="15"/>
    </row>
    <row r="35901" spans="1:8" x14ac:dyDescent="0.25">
      <c r="A35901" s="26">
        <v>1477649127</v>
      </c>
      <c r="B35901" s="24" t="s">
        <v>434</v>
      </c>
      <c r="C35901" s="22"/>
      <c r="D35901" s="22"/>
      <c r="E35901"/>
      <c r="G35901" s="1"/>
      <c r="H35901" s="15"/>
    </row>
    <row r="35902" spans="1:8" x14ac:dyDescent="0.25">
      <c r="A35902" s="26">
        <v>1912984022</v>
      </c>
      <c r="B35902" s="24" t="s">
        <v>434</v>
      </c>
      <c r="C35902" s="22"/>
      <c r="D35902" s="22"/>
      <c r="E35902"/>
      <c r="G35902" s="1"/>
      <c r="H35902" s="15"/>
    </row>
    <row r="35903" spans="1:8" x14ac:dyDescent="0.25">
      <c r="A35903" s="26">
        <v>1184864068</v>
      </c>
      <c r="B35903" s="24" t="s">
        <v>434</v>
      </c>
      <c r="C35903" s="22"/>
      <c r="D35903" s="22"/>
      <c r="E35903"/>
      <c r="G35903" s="1"/>
      <c r="H35903" s="15"/>
    </row>
    <row r="35904" spans="1:8" x14ac:dyDescent="0.25">
      <c r="A35904" s="26">
        <v>1396724928</v>
      </c>
      <c r="B35904" s="24" t="s">
        <v>434</v>
      </c>
      <c r="C35904" s="22"/>
      <c r="D35904" s="22"/>
      <c r="E35904"/>
      <c r="G35904" s="1"/>
      <c r="H35904" s="15"/>
    </row>
    <row r="35905" spans="1:8" x14ac:dyDescent="0.25">
      <c r="A35905" s="26">
        <v>1205969334</v>
      </c>
      <c r="B35905" s="24" t="s">
        <v>434</v>
      </c>
      <c r="C35905" s="22"/>
      <c r="D35905" s="22"/>
      <c r="E35905"/>
      <c r="G35905" s="1"/>
      <c r="H35905" s="15"/>
    </row>
    <row r="35906" spans="1:8" x14ac:dyDescent="0.25">
      <c r="A35906" s="26">
        <v>1871802926</v>
      </c>
      <c r="B35906" s="24" t="s">
        <v>434</v>
      </c>
      <c r="C35906" s="22"/>
      <c r="D35906" s="22"/>
      <c r="E35906"/>
      <c r="G35906" s="1"/>
      <c r="H35906" s="15"/>
    </row>
    <row r="35907" spans="1:8" x14ac:dyDescent="0.25">
      <c r="A35907" s="26">
        <v>1407074834</v>
      </c>
      <c r="B35907" s="24" t="s">
        <v>435</v>
      </c>
      <c r="C35907" s="22"/>
      <c r="D35907" s="22"/>
      <c r="E35907"/>
      <c r="G35907" s="1"/>
      <c r="H35907" s="15"/>
    </row>
    <row r="35908" spans="1:8" x14ac:dyDescent="0.25">
      <c r="A35908" s="26">
        <v>1285799502</v>
      </c>
      <c r="B35908" s="24" t="s">
        <v>435</v>
      </c>
      <c r="C35908" s="22"/>
      <c r="D35908" s="22"/>
      <c r="E35908"/>
      <c r="G35908" s="1"/>
      <c r="H35908" s="15"/>
    </row>
    <row r="35909" spans="1:8" x14ac:dyDescent="0.25">
      <c r="A35909" s="26">
        <v>1144297656</v>
      </c>
      <c r="B35909" s="24" t="s">
        <v>435</v>
      </c>
      <c r="C35909" s="22"/>
      <c r="D35909" s="22"/>
      <c r="E35909"/>
      <c r="G35909" s="1"/>
      <c r="H35909" s="15"/>
    </row>
    <row r="35910" spans="1:8" x14ac:dyDescent="0.25">
      <c r="A35910" s="26">
        <v>1841256591</v>
      </c>
      <c r="B35910" s="24" t="s">
        <v>435</v>
      </c>
      <c r="C35910" s="22"/>
      <c r="D35910" s="22"/>
      <c r="E35910"/>
      <c r="G35910" s="1"/>
      <c r="H35910" s="15"/>
    </row>
    <row r="35911" spans="1:8" x14ac:dyDescent="0.25">
      <c r="A35911" s="26">
        <v>1053385385</v>
      </c>
      <c r="B35911" s="24" t="s">
        <v>435</v>
      </c>
      <c r="C35911" s="22"/>
      <c r="D35911" s="22"/>
      <c r="E35911"/>
      <c r="G35911" s="1"/>
      <c r="H35911" s="15"/>
    </row>
    <row r="35912" spans="1:8" x14ac:dyDescent="0.25">
      <c r="A35912" s="26">
        <v>1760410674</v>
      </c>
      <c r="B35912" s="24" t="s">
        <v>435</v>
      </c>
      <c r="C35912" s="22"/>
      <c r="D35912" s="22"/>
      <c r="E35912"/>
      <c r="G35912" s="1"/>
      <c r="H35912" s="15"/>
    </row>
    <row r="35913" spans="1:8" x14ac:dyDescent="0.25">
      <c r="A35913" s="26">
        <v>1083673156</v>
      </c>
      <c r="B35913" s="24" t="s">
        <v>435</v>
      </c>
      <c r="C35913" s="22"/>
      <c r="D35913" s="22"/>
      <c r="E35913"/>
      <c r="G35913" s="1"/>
      <c r="H35913" s="15"/>
    </row>
    <row r="35914" spans="1:8" x14ac:dyDescent="0.25">
      <c r="A35914" s="26">
        <v>1669513875</v>
      </c>
      <c r="B35914" s="24" t="s">
        <v>435</v>
      </c>
      <c r="C35914" s="22"/>
      <c r="D35914" s="22"/>
      <c r="E35914"/>
      <c r="G35914" s="1"/>
      <c r="H35914" s="15"/>
    </row>
    <row r="35915" spans="1:8" x14ac:dyDescent="0.25">
      <c r="A35915" s="26">
        <v>1962412924</v>
      </c>
      <c r="B35915" s="24" t="s">
        <v>435</v>
      </c>
      <c r="C35915" s="22"/>
      <c r="D35915" s="22"/>
      <c r="E35915"/>
      <c r="G35915" s="1"/>
      <c r="H35915" s="15"/>
    </row>
    <row r="35916" spans="1:8" x14ac:dyDescent="0.25">
      <c r="A35916" s="26">
        <v>1184619462</v>
      </c>
      <c r="B35916" s="24" t="s">
        <v>435</v>
      </c>
      <c r="C35916" s="22"/>
      <c r="D35916" s="22"/>
      <c r="E35916"/>
      <c r="G35916" s="1"/>
      <c r="H35916" s="15"/>
    </row>
    <row r="35917" spans="1:8" x14ac:dyDescent="0.25">
      <c r="A35917" s="26">
        <v>1356407456</v>
      </c>
      <c r="B35917" s="24" t="s">
        <v>435</v>
      </c>
      <c r="C35917" s="22"/>
      <c r="D35917" s="22"/>
      <c r="E35917"/>
      <c r="G35917" s="1"/>
      <c r="H35917" s="15"/>
    </row>
    <row r="35918" spans="1:8" x14ac:dyDescent="0.25">
      <c r="A35918" s="26">
        <v>1093025181</v>
      </c>
      <c r="B35918" s="24" t="s">
        <v>435</v>
      </c>
      <c r="C35918" s="22"/>
      <c r="D35918" s="22"/>
      <c r="E35918"/>
      <c r="G35918" s="1"/>
      <c r="H35918" s="15"/>
    </row>
    <row r="35919" spans="1:8" x14ac:dyDescent="0.25">
      <c r="A35919" s="26">
        <v>1891908349</v>
      </c>
      <c r="B35919" s="24" t="s">
        <v>435</v>
      </c>
      <c r="C35919" s="22"/>
      <c r="D35919" s="22"/>
      <c r="E35919"/>
      <c r="G35919" s="1"/>
      <c r="H35919" s="15"/>
    </row>
    <row r="35920" spans="1:8" x14ac:dyDescent="0.25">
      <c r="A35920" s="26">
        <v>1548579238</v>
      </c>
      <c r="B35920" s="24" t="s">
        <v>435</v>
      </c>
      <c r="C35920" s="22"/>
      <c r="D35920" s="22"/>
      <c r="E35920"/>
      <c r="G35920" s="1"/>
      <c r="H35920" s="15"/>
    </row>
    <row r="35921" spans="1:8" x14ac:dyDescent="0.25">
      <c r="A35921" s="26">
        <v>1629212089</v>
      </c>
      <c r="B35921" s="24" t="s">
        <v>435</v>
      </c>
      <c r="C35921" s="22"/>
      <c r="D35921" s="22"/>
      <c r="E35921"/>
      <c r="G35921" s="1"/>
      <c r="H35921" s="15"/>
    </row>
    <row r="35922" spans="1:8" x14ac:dyDescent="0.25">
      <c r="A35922" s="26">
        <v>1003938465</v>
      </c>
      <c r="B35922" s="24" t="s">
        <v>435</v>
      </c>
      <c r="C35922" s="22"/>
      <c r="D35922" s="22"/>
      <c r="E35922"/>
      <c r="G35922" s="1"/>
      <c r="H35922" s="15"/>
    </row>
    <row r="35923" spans="1:8" x14ac:dyDescent="0.25">
      <c r="A35923" s="26">
        <v>1578610754</v>
      </c>
      <c r="B35923" s="24" t="s">
        <v>435</v>
      </c>
      <c r="C35923" s="22"/>
      <c r="D35923" s="22"/>
      <c r="E35923"/>
      <c r="G35923" s="1"/>
      <c r="H35923" s="15"/>
    </row>
    <row r="35924" spans="1:8" x14ac:dyDescent="0.25">
      <c r="A35924" s="26">
        <v>1659663573</v>
      </c>
      <c r="B35924" s="24" t="s">
        <v>435</v>
      </c>
      <c r="C35924" s="22"/>
      <c r="D35924" s="22"/>
      <c r="E35924"/>
      <c r="G35924" s="1"/>
      <c r="H35924" s="15"/>
    </row>
    <row r="35925" spans="1:8" x14ac:dyDescent="0.25">
      <c r="A35925" s="26">
        <v>1811289739</v>
      </c>
      <c r="B35925" s="24" t="s">
        <v>435</v>
      </c>
      <c r="C35925" s="22"/>
      <c r="D35925" s="22"/>
      <c r="E35925"/>
      <c r="G35925" s="1"/>
      <c r="H35925" s="15"/>
    </row>
    <row r="35926" spans="1:8" x14ac:dyDescent="0.25">
      <c r="A35926" s="26">
        <v>1629360862</v>
      </c>
      <c r="B35926" s="24" t="s">
        <v>435</v>
      </c>
      <c r="C35926" s="22"/>
      <c r="D35926" s="22"/>
      <c r="E35926"/>
      <c r="G35926" s="1"/>
      <c r="H35926" s="15"/>
    </row>
    <row r="35927" spans="1:8" x14ac:dyDescent="0.25">
      <c r="A35927" s="26">
        <v>1235398348</v>
      </c>
      <c r="B35927" s="24" t="s">
        <v>435</v>
      </c>
      <c r="C35927" s="22"/>
      <c r="D35927" s="22"/>
      <c r="E35927"/>
      <c r="G35927" s="1"/>
      <c r="H35927" s="15"/>
    </row>
    <row r="35928" spans="1:8" x14ac:dyDescent="0.25">
      <c r="A35928" s="26">
        <v>1912169491</v>
      </c>
      <c r="B35928" s="24" t="s">
        <v>435</v>
      </c>
      <c r="C35928" s="22"/>
      <c r="D35928" s="22"/>
      <c r="E35928"/>
      <c r="G35928" s="1"/>
      <c r="H35928" s="15"/>
    </row>
    <row r="35929" spans="1:8" x14ac:dyDescent="0.25">
      <c r="A35929" s="26">
        <v>1700961547</v>
      </c>
      <c r="B35929" s="24" t="s">
        <v>435</v>
      </c>
      <c r="C35929" s="22"/>
      <c r="D35929" s="22"/>
      <c r="E35929"/>
      <c r="G35929" s="1"/>
      <c r="H35929" s="15"/>
    </row>
    <row r="35930" spans="1:8" x14ac:dyDescent="0.25">
      <c r="A35930" s="26">
        <v>1982805628</v>
      </c>
      <c r="B35930" s="24" t="s">
        <v>435</v>
      </c>
      <c r="C35930" s="22"/>
      <c r="D35930" s="22"/>
      <c r="E35930"/>
      <c r="G35930" s="1"/>
      <c r="H35930" s="15"/>
    </row>
    <row r="35931" spans="1:8" x14ac:dyDescent="0.25">
      <c r="A35931" s="26">
        <v>1801124128</v>
      </c>
      <c r="B35931" s="24" t="s">
        <v>435</v>
      </c>
      <c r="C35931" s="22"/>
      <c r="D35931" s="22"/>
      <c r="E35931"/>
      <c r="G35931" s="1"/>
      <c r="H35931" s="15"/>
    </row>
    <row r="35932" spans="1:8" x14ac:dyDescent="0.25">
      <c r="A35932" s="26">
        <v>1477604197</v>
      </c>
      <c r="B35932" s="24" t="s">
        <v>435</v>
      </c>
      <c r="C35932" s="22"/>
      <c r="D35932" s="22"/>
      <c r="E35932"/>
      <c r="G35932" s="1"/>
      <c r="H35932" s="15"/>
    </row>
    <row r="35933" spans="1:8" x14ac:dyDescent="0.25">
      <c r="A35933" s="26">
        <v>1477753671</v>
      </c>
      <c r="B35933" s="24" t="s">
        <v>435</v>
      </c>
      <c r="C35933" s="22"/>
      <c r="D35933" s="22"/>
      <c r="E35933"/>
      <c r="G35933" s="1"/>
      <c r="H35933" s="15"/>
    </row>
    <row r="35934" spans="1:8" x14ac:dyDescent="0.25">
      <c r="A35934" s="26">
        <v>1679617708</v>
      </c>
      <c r="B35934" s="24" t="s">
        <v>435</v>
      </c>
      <c r="C35934" s="22"/>
      <c r="D35934" s="22"/>
      <c r="E35934"/>
      <c r="G35934" s="1"/>
      <c r="H35934" s="15"/>
    </row>
    <row r="35935" spans="1:8" x14ac:dyDescent="0.25">
      <c r="A35935" s="26">
        <v>1265723589</v>
      </c>
      <c r="B35935" s="24" t="s">
        <v>435</v>
      </c>
      <c r="C35935" s="22"/>
      <c r="D35935" s="22"/>
      <c r="E35935"/>
      <c r="G35935" s="1"/>
      <c r="H35935" s="15"/>
    </row>
    <row r="35936" spans="1:8" x14ac:dyDescent="0.25">
      <c r="A35936" s="26">
        <v>1851539852</v>
      </c>
      <c r="B35936" s="24" t="s">
        <v>435</v>
      </c>
      <c r="C35936" s="22"/>
      <c r="D35936" s="22"/>
      <c r="E35936"/>
      <c r="G35936" s="1"/>
      <c r="H35936" s="15"/>
    </row>
    <row r="35937" spans="1:8" x14ac:dyDescent="0.25">
      <c r="A35937" s="26">
        <v>1356506760</v>
      </c>
      <c r="B35937" s="24" t="s">
        <v>435</v>
      </c>
      <c r="C35937" s="22"/>
      <c r="D35937" s="22"/>
      <c r="E35937"/>
      <c r="G35937" s="1"/>
      <c r="H35937" s="15"/>
    </row>
    <row r="35938" spans="1:8" x14ac:dyDescent="0.25">
      <c r="A35938" s="26">
        <v>1952334203</v>
      </c>
      <c r="B35938" s="24" t="s">
        <v>435</v>
      </c>
      <c r="C35938" s="22"/>
      <c r="D35938" s="22"/>
      <c r="E35938"/>
      <c r="G35938" s="1"/>
      <c r="H35938" s="15"/>
    </row>
    <row r="35939" spans="1:8" x14ac:dyDescent="0.25">
      <c r="A35939" s="26">
        <v>1982640058</v>
      </c>
      <c r="B35939" s="24" t="s">
        <v>435</v>
      </c>
      <c r="C35939" s="22"/>
      <c r="D35939" s="22"/>
      <c r="E35939"/>
      <c r="G35939" s="1"/>
      <c r="H35939" s="15"/>
    </row>
    <row r="35940" spans="1:8" x14ac:dyDescent="0.25">
      <c r="A35940" s="26">
        <v>1467423954</v>
      </c>
      <c r="B35940" s="24" t="s">
        <v>435</v>
      </c>
      <c r="C35940" s="22"/>
      <c r="D35940" s="22"/>
      <c r="E35940"/>
      <c r="G35940" s="1"/>
      <c r="H35940" s="15"/>
    </row>
    <row r="35941" spans="1:8" x14ac:dyDescent="0.25">
      <c r="A35941" s="26">
        <v>1992748958</v>
      </c>
      <c r="B35941" s="24" t="s">
        <v>436</v>
      </c>
      <c r="C35941" s="22"/>
      <c r="D35941" s="22"/>
      <c r="E35941"/>
      <c r="G35941" s="1"/>
      <c r="H35941" s="15"/>
    </row>
    <row r="35942" spans="1:8" x14ac:dyDescent="0.25">
      <c r="A35942" s="26">
        <v>1245294651</v>
      </c>
      <c r="B35942" s="24" t="s">
        <v>436</v>
      </c>
      <c r="C35942" s="22"/>
      <c r="D35942" s="22"/>
      <c r="E35942"/>
      <c r="G35942" s="1"/>
      <c r="H35942" s="15"/>
    </row>
    <row r="35943" spans="1:8" x14ac:dyDescent="0.25">
      <c r="A35943" s="26">
        <v>1386616878</v>
      </c>
      <c r="B35943" s="24" t="s">
        <v>436</v>
      </c>
      <c r="C35943" s="22"/>
      <c r="D35943" s="22"/>
      <c r="E35943"/>
      <c r="G35943" s="1"/>
      <c r="H35943" s="15"/>
    </row>
    <row r="35944" spans="1:8" x14ac:dyDescent="0.25">
      <c r="A35944" s="26">
        <v>1366616518</v>
      </c>
      <c r="B35944" s="24" t="s">
        <v>436</v>
      </c>
      <c r="C35944" s="22"/>
      <c r="D35944" s="22"/>
      <c r="E35944"/>
      <c r="G35944" s="1"/>
      <c r="H35944" s="15"/>
    </row>
    <row r="35945" spans="1:8" x14ac:dyDescent="0.25">
      <c r="A35945" s="26">
        <v>1841233228</v>
      </c>
      <c r="B35945" s="24" t="s">
        <v>436</v>
      </c>
      <c r="C35945" s="22"/>
      <c r="D35945" s="22"/>
      <c r="E35945"/>
      <c r="G35945" s="1"/>
      <c r="H35945" s="15"/>
    </row>
    <row r="35946" spans="1:8" x14ac:dyDescent="0.25">
      <c r="A35946" s="26">
        <v>1992885834</v>
      </c>
      <c r="B35946" s="24" t="s">
        <v>436</v>
      </c>
      <c r="C35946" s="22"/>
      <c r="D35946" s="22"/>
      <c r="E35946"/>
      <c r="G35946" s="1"/>
      <c r="H35946" s="15"/>
    </row>
    <row r="35947" spans="1:8" x14ac:dyDescent="0.25">
      <c r="A35947" s="26">
        <v>1831410489</v>
      </c>
      <c r="B35947" s="24" t="s">
        <v>436</v>
      </c>
      <c r="C35947" s="22"/>
      <c r="D35947" s="22"/>
      <c r="E35947"/>
      <c r="G35947" s="1"/>
      <c r="H35947" s="15"/>
    </row>
    <row r="35948" spans="1:8" x14ac:dyDescent="0.25">
      <c r="A35948" s="26">
        <v>1376548529</v>
      </c>
      <c r="B35948" s="24" t="s">
        <v>436</v>
      </c>
      <c r="C35948" s="22"/>
      <c r="D35948" s="22"/>
      <c r="E35948"/>
      <c r="G35948" s="1"/>
      <c r="H35948" s="15"/>
    </row>
    <row r="35949" spans="1:8" x14ac:dyDescent="0.25">
      <c r="A35949" s="26">
        <v>1205833902</v>
      </c>
      <c r="B35949" s="24" t="s">
        <v>436</v>
      </c>
      <c r="C35949" s="22"/>
      <c r="D35949" s="22"/>
      <c r="E35949"/>
      <c r="G35949" s="1"/>
      <c r="H35949" s="15"/>
    </row>
    <row r="35950" spans="1:8" x14ac:dyDescent="0.25">
      <c r="A35950" s="26">
        <v>1740496793</v>
      </c>
      <c r="B35950" s="24" t="s">
        <v>436</v>
      </c>
      <c r="C35950" s="22"/>
      <c r="D35950" s="22"/>
      <c r="E35950"/>
      <c r="G35950" s="1"/>
      <c r="H35950" s="15"/>
    </row>
    <row r="35951" spans="1:8" x14ac:dyDescent="0.25">
      <c r="A35951" s="26">
        <v>1053522169</v>
      </c>
      <c r="B35951" s="24" t="s">
        <v>436</v>
      </c>
      <c r="C35951" s="22"/>
      <c r="D35951" s="22"/>
      <c r="E35951"/>
      <c r="G35951" s="1"/>
      <c r="H35951" s="15"/>
    </row>
    <row r="35952" spans="1:8" x14ac:dyDescent="0.25">
      <c r="A35952" s="26">
        <v>1689988289</v>
      </c>
      <c r="B35952" s="24" t="s">
        <v>436</v>
      </c>
      <c r="C35952" s="22"/>
      <c r="D35952" s="22"/>
      <c r="E35952"/>
      <c r="G35952" s="1"/>
      <c r="H35952" s="15"/>
    </row>
    <row r="35953" spans="1:8" x14ac:dyDescent="0.25">
      <c r="A35953" s="26">
        <v>1417994211</v>
      </c>
      <c r="B35953" s="24" t="s">
        <v>436</v>
      </c>
      <c r="C35953" s="22"/>
      <c r="D35953" s="22"/>
      <c r="E35953"/>
      <c r="G35953" s="1"/>
      <c r="H35953" s="15"/>
    </row>
    <row r="35954" spans="1:8" x14ac:dyDescent="0.25">
      <c r="A35954" s="26">
        <v>1275629867</v>
      </c>
      <c r="B35954" s="24" t="s">
        <v>436</v>
      </c>
      <c r="C35954" s="22"/>
      <c r="D35954" s="22"/>
      <c r="E35954"/>
      <c r="G35954" s="1"/>
      <c r="H35954" s="15"/>
    </row>
    <row r="35955" spans="1:8" x14ac:dyDescent="0.25">
      <c r="A35955" s="26">
        <v>1447448972</v>
      </c>
      <c r="B35955" s="24" t="s">
        <v>436</v>
      </c>
      <c r="C35955" s="22"/>
      <c r="D35955" s="22"/>
      <c r="E35955"/>
      <c r="G35955" s="1"/>
      <c r="H35955" s="15"/>
    </row>
    <row r="35956" spans="1:8" x14ac:dyDescent="0.25">
      <c r="A35956" s="26">
        <v>1063458487</v>
      </c>
      <c r="B35956" s="24" t="s">
        <v>436</v>
      </c>
      <c r="C35956" s="22"/>
      <c r="D35956" s="22"/>
      <c r="E35956"/>
      <c r="G35956" s="1"/>
      <c r="H35956" s="15"/>
    </row>
    <row r="35957" spans="1:8" x14ac:dyDescent="0.25">
      <c r="A35957" s="26">
        <v>1285794479</v>
      </c>
      <c r="B35957" s="24" t="s">
        <v>436</v>
      </c>
      <c r="C35957" s="22"/>
      <c r="D35957" s="22"/>
      <c r="E35957"/>
      <c r="G35957" s="1"/>
      <c r="H35957" s="15"/>
    </row>
    <row r="35958" spans="1:8" x14ac:dyDescent="0.25">
      <c r="A35958" s="26">
        <v>1437166113</v>
      </c>
      <c r="B35958" s="24" t="s">
        <v>436</v>
      </c>
      <c r="C35958" s="22"/>
      <c r="D35958" s="22"/>
      <c r="E35958"/>
      <c r="G35958" s="1"/>
      <c r="H35958" s="15"/>
    </row>
    <row r="35959" spans="1:8" x14ac:dyDescent="0.25">
      <c r="A35959" s="26">
        <v>1346440419</v>
      </c>
      <c r="B35959" s="24" t="s">
        <v>436</v>
      </c>
      <c r="C35959" s="22"/>
      <c r="D35959" s="22"/>
      <c r="E35959"/>
      <c r="G35959" s="1"/>
      <c r="H35959" s="15"/>
    </row>
    <row r="35960" spans="1:8" x14ac:dyDescent="0.25">
      <c r="A35960" s="26">
        <v>1437103975</v>
      </c>
      <c r="B35960" s="24" t="s">
        <v>436</v>
      </c>
      <c r="C35960" s="22"/>
      <c r="D35960" s="22"/>
      <c r="E35960"/>
      <c r="G35960" s="1"/>
      <c r="H35960" s="15"/>
    </row>
    <row r="35961" spans="1:8" x14ac:dyDescent="0.25">
      <c r="A35961" s="26">
        <v>1740475557</v>
      </c>
      <c r="B35961" s="24" t="s">
        <v>436</v>
      </c>
      <c r="C35961" s="22"/>
      <c r="D35961" s="22"/>
      <c r="E35961"/>
      <c r="G35961" s="1"/>
      <c r="H35961" s="15"/>
    </row>
    <row r="35962" spans="1:8" x14ac:dyDescent="0.25">
      <c r="A35962" s="26">
        <v>1417288960</v>
      </c>
      <c r="B35962" s="24" t="s">
        <v>436</v>
      </c>
      <c r="C35962" s="22"/>
      <c r="D35962" s="22"/>
      <c r="E35962"/>
      <c r="G35962" s="1"/>
      <c r="H35962" s="15"/>
    </row>
    <row r="35963" spans="1:8" x14ac:dyDescent="0.25">
      <c r="A35963" s="26">
        <v>1912007659</v>
      </c>
      <c r="B35963" s="24" t="s">
        <v>436</v>
      </c>
      <c r="C35963" s="22"/>
      <c r="D35963" s="22"/>
      <c r="E35963"/>
      <c r="G35963" s="1"/>
      <c r="H35963" s="15"/>
    </row>
    <row r="35964" spans="1:8" x14ac:dyDescent="0.25">
      <c r="A35964" s="26">
        <v>1023213774</v>
      </c>
      <c r="B35964" s="24" t="s">
        <v>436</v>
      </c>
      <c r="C35964" s="22"/>
      <c r="D35964" s="22"/>
      <c r="E35964"/>
      <c r="G35964" s="1"/>
      <c r="H35964" s="15"/>
    </row>
    <row r="35965" spans="1:8" x14ac:dyDescent="0.25">
      <c r="A35965" s="26">
        <v>1740297985</v>
      </c>
      <c r="B35965" s="24" t="s">
        <v>437</v>
      </c>
      <c r="C35965" s="22"/>
      <c r="D35965" s="22"/>
      <c r="E35965"/>
      <c r="G35965" s="1"/>
      <c r="H35965" s="15"/>
    </row>
    <row r="35966" spans="1:8" x14ac:dyDescent="0.25">
      <c r="A35966" s="26">
        <v>1538128251</v>
      </c>
      <c r="B35966" s="24" t="s">
        <v>437</v>
      </c>
      <c r="C35966" s="22"/>
      <c r="D35966" s="22"/>
      <c r="E35966"/>
      <c r="G35966" s="1"/>
      <c r="H35966" s="15"/>
    </row>
    <row r="35967" spans="1:8" x14ac:dyDescent="0.25">
      <c r="A35967" s="26">
        <v>1528021805</v>
      </c>
      <c r="B35967" s="24" t="s">
        <v>437</v>
      </c>
      <c r="C35967" s="22"/>
      <c r="D35967" s="22"/>
      <c r="E35967"/>
      <c r="G35967" s="1"/>
      <c r="H35967" s="15"/>
    </row>
    <row r="35968" spans="1:8" x14ac:dyDescent="0.25">
      <c r="A35968" s="26">
        <v>1801803135</v>
      </c>
      <c r="B35968" s="24" t="s">
        <v>438</v>
      </c>
      <c r="C35968" s="22"/>
      <c r="D35968" s="22"/>
      <c r="E35968"/>
      <c r="G35968" s="1"/>
      <c r="H35968" s="15"/>
    </row>
    <row r="35969" spans="1:8" x14ac:dyDescent="0.25">
      <c r="A35969" s="26">
        <v>1376848424</v>
      </c>
      <c r="B35969" s="24" t="s">
        <v>438</v>
      </c>
      <c r="C35969" s="22"/>
      <c r="D35969" s="22"/>
      <c r="E35969"/>
      <c r="G35969" s="1"/>
      <c r="H35969" s="15"/>
    </row>
    <row r="35970" spans="1:8" x14ac:dyDescent="0.25">
      <c r="A35970" s="26">
        <v>1659376432</v>
      </c>
      <c r="B35970" s="24" t="s">
        <v>438</v>
      </c>
      <c r="C35970" s="22"/>
      <c r="D35970" s="22"/>
      <c r="E35970"/>
      <c r="G35970" s="1"/>
      <c r="H35970" s="15"/>
    </row>
    <row r="35971" spans="1:8" x14ac:dyDescent="0.25">
      <c r="A35971" s="26">
        <v>1588960066</v>
      </c>
      <c r="B35971" s="24" t="s">
        <v>438</v>
      </c>
      <c r="C35971" s="22"/>
      <c r="D35971" s="22"/>
      <c r="E35971"/>
      <c r="G35971" s="1"/>
      <c r="H35971" s="15"/>
    </row>
    <row r="35972" spans="1:8" x14ac:dyDescent="0.25">
      <c r="A35972" s="26">
        <v>1669470415</v>
      </c>
      <c r="B35972" s="24" t="s">
        <v>439</v>
      </c>
      <c r="C35972" s="22"/>
      <c r="D35972" s="22"/>
      <c r="E35972"/>
      <c r="G35972" s="1"/>
      <c r="H35972" s="15"/>
    </row>
    <row r="35973" spans="1:8" x14ac:dyDescent="0.25">
      <c r="A35973" s="26">
        <v>1063445302</v>
      </c>
      <c r="B35973" s="24" t="s">
        <v>439</v>
      </c>
      <c r="C35973" s="22"/>
      <c r="D35973" s="22"/>
      <c r="E35973"/>
      <c r="G35973" s="1"/>
      <c r="H35973" s="15"/>
    </row>
    <row r="35974" spans="1:8" x14ac:dyDescent="0.25">
      <c r="A35974" s="26">
        <v>1790718039</v>
      </c>
      <c r="B35974" s="24" t="s">
        <v>439</v>
      </c>
      <c r="C35974" s="22"/>
      <c r="D35974" s="22"/>
      <c r="E35974"/>
      <c r="G35974" s="1"/>
      <c r="H35974" s="15"/>
    </row>
    <row r="35975" spans="1:8" x14ac:dyDescent="0.25">
      <c r="A35975" s="26">
        <v>1457373060</v>
      </c>
      <c r="B35975" s="24" t="s">
        <v>439</v>
      </c>
      <c r="C35975" s="22"/>
      <c r="D35975" s="22"/>
      <c r="E35975"/>
      <c r="G35975" s="1"/>
      <c r="H35975" s="15"/>
    </row>
    <row r="35976" spans="1:8" x14ac:dyDescent="0.25">
      <c r="A35976" s="26">
        <v>1073642369</v>
      </c>
      <c r="B35976" s="24" t="s">
        <v>439</v>
      </c>
      <c r="C35976" s="22"/>
      <c r="D35976" s="22"/>
      <c r="E35976"/>
      <c r="G35976" s="1"/>
      <c r="H35976" s="15"/>
    </row>
    <row r="35977" spans="1:8" x14ac:dyDescent="0.25">
      <c r="A35977" s="26">
        <v>1417980756</v>
      </c>
      <c r="B35977" s="24" t="s">
        <v>439</v>
      </c>
      <c r="C35977" s="22"/>
      <c r="D35977" s="22"/>
      <c r="E35977"/>
      <c r="G35977" s="1"/>
      <c r="H35977" s="15"/>
    </row>
    <row r="35978" spans="1:8" x14ac:dyDescent="0.25">
      <c r="A35978" s="26">
        <v>1427081769</v>
      </c>
      <c r="B35978" s="24" t="s">
        <v>439</v>
      </c>
      <c r="C35978" s="22"/>
      <c r="D35978" s="22"/>
      <c r="E35978"/>
      <c r="G35978" s="1"/>
      <c r="H35978" s="15"/>
    </row>
    <row r="35979" spans="1:8" x14ac:dyDescent="0.25">
      <c r="A35979" s="26">
        <v>1750462164</v>
      </c>
      <c r="B35979" s="24" t="s">
        <v>439</v>
      </c>
      <c r="C35979" s="22"/>
      <c r="D35979" s="22"/>
      <c r="E35979"/>
      <c r="G35979" s="1"/>
      <c r="H35979" s="15"/>
    </row>
    <row r="35980" spans="1:8" x14ac:dyDescent="0.25">
      <c r="A35980" s="26">
        <v>1114975422</v>
      </c>
      <c r="B35980" s="24" t="s">
        <v>439</v>
      </c>
      <c r="C35980" s="22"/>
      <c r="D35980" s="22"/>
      <c r="E35980"/>
      <c r="G35980" s="1"/>
      <c r="H35980" s="15"/>
    </row>
    <row r="35981" spans="1:8" x14ac:dyDescent="0.25">
      <c r="A35981" s="26">
        <v>1790829869</v>
      </c>
      <c r="B35981" s="24" t="s">
        <v>439</v>
      </c>
      <c r="C35981" s="22"/>
      <c r="D35981" s="22"/>
      <c r="E35981"/>
      <c r="G35981" s="1"/>
      <c r="H35981" s="15"/>
    </row>
    <row r="35982" spans="1:8" x14ac:dyDescent="0.25">
      <c r="A35982" s="26">
        <v>1346384419</v>
      </c>
      <c r="B35982" s="24" t="s">
        <v>439</v>
      </c>
      <c r="C35982" s="22"/>
      <c r="D35982" s="22"/>
      <c r="E35982"/>
      <c r="G35982" s="1"/>
      <c r="H35982" s="15"/>
    </row>
    <row r="35983" spans="1:8" x14ac:dyDescent="0.25">
      <c r="A35983" s="26">
        <v>1093044661</v>
      </c>
      <c r="B35983" s="24" t="s">
        <v>439</v>
      </c>
      <c r="C35983" s="22"/>
      <c r="D35983" s="22"/>
      <c r="E35983"/>
      <c r="G35983" s="1"/>
      <c r="H35983" s="15"/>
    </row>
    <row r="35984" spans="1:8" x14ac:dyDescent="0.25">
      <c r="A35984" s="26">
        <v>1437171402</v>
      </c>
      <c r="B35984" s="24" t="s">
        <v>439</v>
      </c>
      <c r="C35984" s="22"/>
      <c r="D35984" s="22"/>
      <c r="E35984"/>
      <c r="G35984" s="1"/>
      <c r="H35984" s="15"/>
    </row>
    <row r="35985" spans="1:8" x14ac:dyDescent="0.25">
      <c r="A35985" s="26">
        <v>1063723484</v>
      </c>
      <c r="B35985" s="24" t="s">
        <v>439</v>
      </c>
      <c r="C35985" s="22"/>
      <c r="D35985" s="22"/>
      <c r="E35985"/>
      <c r="G35985" s="1"/>
      <c r="H35985" s="15"/>
    </row>
    <row r="35986" spans="1:8" x14ac:dyDescent="0.25">
      <c r="A35986" s="26">
        <v>1699909150</v>
      </c>
      <c r="B35986" s="24" t="s">
        <v>439</v>
      </c>
      <c r="C35986" s="22"/>
      <c r="D35986" s="22"/>
      <c r="E35986"/>
      <c r="G35986" s="1"/>
      <c r="H35986" s="15"/>
    </row>
    <row r="35987" spans="1:8" x14ac:dyDescent="0.25">
      <c r="A35987" s="26">
        <v>1780824169</v>
      </c>
      <c r="B35987" s="24" t="s">
        <v>439</v>
      </c>
      <c r="C35987" s="22"/>
      <c r="D35987" s="22"/>
      <c r="E35987"/>
      <c r="G35987" s="1"/>
      <c r="H35987" s="15"/>
    </row>
    <row r="35988" spans="1:8" x14ac:dyDescent="0.25">
      <c r="A35988" s="26">
        <v>1831167766</v>
      </c>
      <c r="B35988" s="24" t="s">
        <v>439</v>
      </c>
      <c r="C35988" s="22"/>
      <c r="D35988" s="22"/>
      <c r="E35988"/>
      <c r="G35988" s="1"/>
      <c r="H35988" s="15"/>
    </row>
    <row r="35989" spans="1:8" x14ac:dyDescent="0.25">
      <c r="A35989" s="26">
        <v>1952633349</v>
      </c>
      <c r="B35989" s="24" t="s">
        <v>439</v>
      </c>
      <c r="C35989" s="22"/>
      <c r="D35989" s="22"/>
      <c r="E35989"/>
      <c r="G35989" s="1"/>
      <c r="H35989" s="15"/>
    </row>
    <row r="35990" spans="1:8" x14ac:dyDescent="0.25">
      <c r="A35990" s="26">
        <v>1912299975</v>
      </c>
      <c r="B35990" s="24" t="s">
        <v>439</v>
      </c>
      <c r="C35990" s="22"/>
      <c r="D35990" s="22"/>
      <c r="E35990"/>
      <c r="G35990" s="1"/>
      <c r="H35990" s="15"/>
    </row>
    <row r="35991" spans="1:8" x14ac:dyDescent="0.25">
      <c r="A35991" s="26">
        <v>1164653697</v>
      </c>
      <c r="B35991" s="24" t="s">
        <v>439</v>
      </c>
      <c r="C35991" s="22"/>
      <c r="D35991" s="22"/>
      <c r="E35991"/>
      <c r="G35991" s="1"/>
      <c r="H35991" s="15"/>
    </row>
    <row r="35992" spans="1:8" x14ac:dyDescent="0.25">
      <c r="A35992" s="26">
        <v>1457465130</v>
      </c>
      <c r="B35992" s="24" t="s">
        <v>439</v>
      </c>
      <c r="C35992" s="22"/>
      <c r="D35992" s="22"/>
      <c r="E35992"/>
      <c r="G35992" s="1"/>
      <c r="H35992" s="15"/>
    </row>
    <row r="35993" spans="1:8" x14ac:dyDescent="0.25">
      <c r="A35993" s="26">
        <v>1760696470</v>
      </c>
      <c r="B35993" s="24" t="s">
        <v>439</v>
      </c>
      <c r="C35993" s="22"/>
      <c r="D35993" s="22"/>
      <c r="E35993"/>
      <c r="G35993" s="1"/>
      <c r="H35993" s="15"/>
    </row>
    <row r="35994" spans="1:8" x14ac:dyDescent="0.25">
      <c r="A35994" s="26">
        <v>1619923620</v>
      </c>
      <c r="B35994" s="24" t="s">
        <v>439</v>
      </c>
      <c r="C35994" s="22"/>
      <c r="D35994" s="22"/>
      <c r="E35994"/>
      <c r="G35994" s="1"/>
      <c r="H35994" s="15"/>
    </row>
    <row r="35995" spans="1:8" x14ac:dyDescent="0.25">
      <c r="A35995" s="26">
        <v>1558424010</v>
      </c>
      <c r="B35995" s="24" t="s">
        <v>439</v>
      </c>
      <c r="C35995" s="22"/>
      <c r="D35995" s="22"/>
      <c r="E35995"/>
      <c r="G35995" s="1"/>
      <c r="H35995" s="15"/>
    </row>
    <row r="35996" spans="1:8" x14ac:dyDescent="0.25">
      <c r="A35996" s="26">
        <v>1578868907</v>
      </c>
      <c r="B35996" s="24" t="s">
        <v>439</v>
      </c>
      <c r="C35996" s="22"/>
      <c r="D35996" s="22"/>
      <c r="E35996"/>
      <c r="G35996" s="1"/>
      <c r="H35996" s="15"/>
    </row>
    <row r="35997" spans="1:8" x14ac:dyDescent="0.25">
      <c r="A35997" s="26">
        <v>1790077758</v>
      </c>
      <c r="B35997" s="24" t="s">
        <v>439</v>
      </c>
      <c r="C35997" s="22"/>
      <c r="D35997" s="22"/>
      <c r="E35997"/>
      <c r="G35997" s="1"/>
      <c r="H35997" s="15"/>
    </row>
    <row r="35998" spans="1:8" x14ac:dyDescent="0.25">
      <c r="A35998" s="26">
        <v>1700118098</v>
      </c>
      <c r="B35998" s="24" t="s">
        <v>439</v>
      </c>
      <c r="C35998" s="22"/>
      <c r="D35998" s="22"/>
      <c r="E35998"/>
      <c r="G35998" s="1"/>
      <c r="H35998" s="15"/>
    </row>
    <row r="35999" spans="1:8" x14ac:dyDescent="0.25">
      <c r="A35999" s="26">
        <v>1578553228</v>
      </c>
      <c r="B35999" s="24" t="s">
        <v>439</v>
      </c>
      <c r="C35999" s="22"/>
      <c r="D35999" s="22"/>
      <c r="E35999"/>
      <c r="G35999" s="1"/>
      <c r="H35999" s="15"/>
    </row>
    <row r="36000" spans="1:8" x14ac:dyDescent="0.25">
      <c r="A36000" s="26">
        <v>1659579050</v>
      </c>
      <c r="B36000" s="24" t="s">
        <v>439</v>
      </c>
      <c r="C36000" s="22"/>
      <c r="D36000" s="22"/>
      <c r="E36000"/>
      <c r="G36000" s="1"/>
      <c r="H36000" s="15"/>
    </row>
    <row r="36001" spans="1:8" x14ac:dyDescent="0.25">
      <c r="A36001" s="26">
        <v>1295025013</v>
      </c>
      <c r="B36001" s="24" t="s">
        <v>439</v>
      </c>
      <c r="C36001" s="22"/>
      <c r="D36001" s="22"/>
      <c r="E36001"/>
      <c r="G36001" s="1"/>
      <c r="H36001" s="15"/>
    </row>
    <row r="36002" spans="1:8" x14ac:dyDescent="0.25">
      <c r="A36002" s="26">
        <v>1740571298</v>
      </c>
      <c r="B36002" s="24" t="s">
        <v>440</v>
      </c>
      <c r="C36002" s="22"/>
      <c r="D36002" s="22"/>
      <c r="E36002"/>
      <c r="G36002" s="1"/>
      <c r="H36002" s="15"/>
    </row>
    <row r="36003" spans="1:8" x14ac:dyDescent="0.25">
      <c r="A36003" s="26">
        <v>1215080866</v>
      </c>
      <c r="B36003" s="24" t="s">
        <v>440</v>
      </c>
      <c r="C36003" s="22"/>
      <c r="D36003" s="22"/>
      <c r="E36003"/>
      <c r="G36003" s="1"/>
      <c r="H36003" s="15"/>
    </row>
    <row r="36004" spans="1:8" x14ac:dyDescent="0.25">
      <c r="A36004" s="26">
        <v>1174653174</v>
      </c>
      <c r="B36004" s="24" t="s">
        <v>440</v>
      </c>
      <c r="C36004" s="22"/>
      <c r="D36004" s="22"/>
      <c r="E36004"/>
      <c r="G36004" s="1"/>
      <c r="H36004" s="15"/>
    </row>
    <row r="36005" spans="1:8" x14ac:dyDescent="0.25">
      <c r="A36005" s="26">
        <v>1144510017</v>
      </c>
      <c r="B36005" s="24" t="s">
        <v>440</v>
      </c>
      <c r="C36005" s="22"/>
      <c r="D36005" s="22"/>
      <c r="E36005"/>
      <c r="G36005" s="1"/>
      <c r="H36005" s="15"/>
    </row>
    <row r="36006" spans="1:8" x14ac:dyDescent="0.25">
      <c r="A36006" s="26">
        <v>1407146939</v>
      </c>
      <c r="B36006" s="24" t="s">
        <v>440</v>
      </c>
      <c r="C36006" s="22"/>
      <c r="D36006" s="22"/>
      <c r="E36006"/>
      <c r="G36006" s="1"/>
      <c r="H36006" s="15"/>
    </row>
    <row r="36007" spans="1:8" x14ac:dyDescent="0.25">
      <c r="A36007" s="26">
        <v>1073817532</v>
      </c>
      <c r="B36007" s="24" t="s">
        <v>440</v>
      </c>
      <c r="C36007" s="22"/>
      <c r="D36007" s="22"/>
      <c r="E36007"/>
      <c r="G36007" s="1"/>
      <c r="H36007" s="15"/>
    </row>
    <row r="36008" spans="1:8" x14ac:dyDescent="0.25">
      <c r="A36008" s="26">
        <v>1740306109</v>
      </c>
      <c r="B36008" s="24" t="s">
        <v>440</v>
      </c>
      <c r="C36008" s="22"/>
      <c r="D36008" s="22"/>
      <c r="E36008"/>
      <c r="G36008" s="1"/>
      <c r="H36008" s="15"/>
    </row>
    <row r="36009" spans="1:8" x14ac:dyDescent="0.25">
      <c r="A36009" s="26">
        <v>1235254756</v>
      </c>
      <c r="B36009" s="24" t="s">
        <v>440</v>
      </c>
      <c r="C36009" s="22"/>
      <c r="D36009" s="22"/>
      <c r="E36009"/>
      <c r="G36009" s="1"/>
      <c r="H36009" s="15"/>
    </row>
    <row r="36010" spans="1:8" x14ac:dyDescent="0.25">
      <c r="A36010" s="26">
        <v>1992708267</v>
      </c>
      <c r="B36010" s="24" t="s">
        <v>440</v>
      </c>
      <c r="C36010" s="22"/>
      <c r="D36010" s="22"/>
      <c r="E36010"/>
      <c r="G36010" s="1"/>
      <c r="H36010" s="15"/>
    </row>
    <row r="36011" spans="1:8" x14ac:dyDescent="0.25">
      <c r="A36011" s="26">
        <v>1346532785</v>
      </c>
      <c r="B36011" s="24" t="s">
        <v>440</v>
      </c>
      <c r="C36011" s="22"/>
      <c r="D36011" s="22"/>
      <c r="E36011"/>
      <c r="G36011" s="1"/>
      <c r="H36011" s="15"/>
    </row>
    <row r="36012" spans="1:8" x14ac:dyDescent="0.25">
      <c r="A36012" s="26">
        <v>1003138223</v>
      </c>
      <c r="B36012" s="24" t="s">
        <v>440</v>
      </c>
      <c r="C36012" s="22"/>
      <c r="D36012" s="22"/>
      <c r="E36012"/>
      <c r="G36012" s="1"/>
      <c r="H36012" s="15"/>
    </row>
    <row r="36013" spans="1:8" x14ac:dyDescent="0.25">
      <c r="A36013" s="26">
        <v>1467510982</v>
      </c>
      <c r="B36013" s="24" t="s">
        <v>440</v>
      </c>
      <c r="C36013" s="22"/>
      <c r="D36013" s="22"/>
      <c r="E36013"/>
      <c r="G36013" s="1"/>
      <c r="H36013" s="15"/>
    </row>
    <row r="36014" spans="1:8" x14ac:dyDescent="0.25">
      <c r="A36014" s="26">
        <v>1730275546</v>
      </c>
      <c r="B36014" s="24" t="s">
        <v>440</v>
      </c>
      <c r="C36014" s="22"/>
      <c r="D36014" s="22"/>
      <c r="E36014"/>
      <c r="G36014" s="1"/>
      <c r="H36014" s="15"/>
    </row>
    <row r="36015" spans="1:8" x14ac:dyDescent="0.25">
      <c r="A36015" s="26">
        <v>1700178183</v>
      </c>
      <c r="B36015" s="24" t="s">
        <v>440</v>
      </c>
      <c r="C36015" s="22"/>
      <c r="D36015" s="22"/>
      <c r="E36015"/>
      <c r="G36015" s="1"/>
      <c r="H36015" s="15"/>
    </row>
    <row r="36016" spans="1:8" x14ac:dyDescent="0.25">
      <c r="A36016" s="26">
        <v>1467629154</v>
      </c>
      <c r="B36016" s="24" t="s">
        <v>440</v>
      </c>
      <c r="C36016" s="22"/>
      <c r="D36016" s="22"/>
      <c r="E36016"/>
      <c r="G36016" s="1"/>
      <c r="H36016" s="15"/>
    </row>
    <row r="36017" spans="1:8" x14ac:dyDescent="0.25">
      <c r="A36017" s="26">
        <v>1003937699</v>
      </c>
      <c r="B36017" s="24" t="s">
        <v>440</v>
      </c>
      <c r="C36017" s="22"/>
      <c r="D36017" s="22"/>
      <c r="E36017"/>
      <c r="G36017" s="1"/>
      <c r="H36017" s="15"/>
    </row>
    <row r="36018" spans="1:8" x14ac:dyDescent="0.25">
      <c r="A36018" s="26">
        <v>1386620482</v>
      </c>
      <c r="B36018" s="24" t="s">
        <v>440</v>
      </c>
      <c r="C36018" s="22"/>
      <c r="D36018" s="22"/>
      <c r="E36018"/>
      <c r="G36018" s="1"/>
      <c r="H36018" s="15"/>
    </row>
    <row r="36019" spans="1:8" x14ac:dyDescent="0.25">
      <c r="A36019" s="26">
        <v>1699880906</v>
      </c>
      <c r="B36019" s="24" t="s">
        <v>440</v>
      </c>
      <c r="C36019" s="22"/>
      <c r="D36019" s="22"/>
      <c r="E36019"/>
      <c r="G36019" s="1"/>
      <c r="H36019" s="15"/>
    </row>
    <row r="36020" spans="1:8" x14ac:dyDescent="0.25">
      <c r="A36020" s="26">
        <v>1952416166</v>
      </c>
      <c r="B36020" s="24" t="s">
        <v>440</v>
      </c>
      <c r="C36020" s="22"/>
      <c r="D36020" s="22"/>
      <c r="E36020"/>
      <c r="G36020" s="1"/>
      <c r="H36020" s="15"/>
    </row>
    <row r="36021" spans="1:8" x14ac:dyDescent="0.25">
      <c r="A36021" s="26">
        <v>1992002927</v>
      </c>
      <c r="B36021" s="24" t="s">
        <v>440</v>
      </c>
      <c r="C36021" s="22"/>
      <c r="D36021" s="22"/>
      <c r="E36021"/>
      <c r="G36021" s="1"/>
      <c r="H36021" s="15"/>
    </row>
    <row r="36022" spans="1:8" x14ac:dyDescent="0.25">
      <c r="A36022" s="26">
        <v>1528360187</v>
      </c>
      <c r="B36022" s="24" t="s">
        <v>440</v>
      </c>
      <c r="C36022" s="22"/>
      <c r="D36022" s="22"/>
      <c r="E36022"/>
      <c r="G36022" s="1"/>
      <c r="H36022" s="15"/>
    </row>
    <row r="36023" spans="1:8" x14ac:dyDescent="0.25">
      <c r="A36023" s="26">
        <v>1356476717</v>
      </c>
      <c r="B36023" s="24" t="s">
        <v>440</v>
      </c>
      <c r="C36023" s="22"/>
      <c r="D36023" s="22"/>
      <c r="E36023"/>
      <c r="G36023" s="1"/>
      <c r="H36023" s="15"/>
    </row>
    <row r="36024" spans="1:8" x14ac:dyDescent="0.25">
      <c r="A36024" s="26">
        <v>1225298078</v>
      </c>
      <c r="B36024" s="24" t="s">
        <v>440</v>
      </c>
      <c r="C36024" s="22"/>
      <c r="D36024" s="22"/>
      <c r="E36024"/>
      <c r="G36024" s="1"/>
      <c r="H36024" s="15"/>
    </row>
    <row r="36025" spans="1:8" x14ac:dyDescent="0.25">
      <c r="A36025" s="26">
        <v>1578686143</v>
      </c>
      <c r="B36025" s="24" t="s">
        <v>440</v>
      </c>
      <c r="C36025" s="22"/>
      <c r="D36025" s="22"/>
      <c r="E36025"/>
      <c r="G36025" s="1"/>
      <c r="H36025" s="15"/>
    </row>
    <row r="36026" spans="1:8" x14ac:dyDescent="0.25">
      <c r="A36026" s="26">
        <v>1104909910</v>
      </c>
      <c r="B36026" s="24" t="s">
        <v>440</v>
      </c>
      <c r="C36026" s="22"/>
      <c r="D36026" s="22"/>
      <c r="E36026"/>
      <c r="G36026" s="1"/>
      <c r="H36026" s="15"/>
    </row>
    <row r="36027" spans="1:8" x14ac:dyDescent="0.25">
      <c r="A36027" s="26">
        <v>1497047989</v>
      </c>
      <c r="B36027" s="24" t="s">
        <v>440</v>
      </c>
      <c r="C36027" s="22"/>
      <c r="D36027" s="22"/>
      <c r="E36027"/>
      <c r="G36027" s="1"/>
      <c r="H36027" s="15"/>
    </row>
    <row r="36028" spans="1:8" x14ac:dyDescent="0.25">
      <c r="A36028" s="26">
        <v>1942591623</v>
      </c>
      <c r="B36028" s="24" t="s">
        <v>441</v>
      </c>
      <c r="C36028" s="22"/>
      <c r="D36028" s="22"/>
      <c r="E36028"/>
      <c r="G36028" s="1"/>
      <c r="H36028" s="15"/>
    </row>
    <row r="36029" spans="1:8" x14ac:dyDescent="0.25">
      <c r="A36029" s="26">
        <v>1053580415</v>
      </c>
      <c r="B36029" s="24" t="s">
        <v>441</v>
      </c>
      <c r="C36029" s="22"/>
      <c r="D36029" s="22"/>
      <c r="E36029"/>
      <c r="G36029" s="1"/>
      <c r="H36029" s="15"/>
    </row>
    <row r="36030" spans="1:8" x14ac:dyDescent="0.25">
      <c r="A36030" s="26">
        <v>1174814818</v>
      </c>
      <c r="B36030" s="24" t="s">
        <v>441</v>
      </c>
      <c r="C36030" s="22"/>
      <c r="D36030" s="22"/>
      <c r="E36030"/>
      <c r="G36030" s="1"/>
      <c r="H36030" s="15"/>
    </row>
    <row r="36031" spans="1:8" x14ac:dyDescent="0.25">
      <c r="A36031" s="26">
        <v>1972544096</v>
      </c>
      <c r="B36031" s="24" t="s">
        <v>442</v>
      </c>
      <c r="C36031" s="22"/>
      <c r="D36031" s="22"/>
      <c r="E36031"/>
      <c r="G36031" s="1"/>
      <c r="H36031" s="15"/>
    </row>
    <row r="36032" spans="1:8" x14ac:dyDescent="0.25">
      <c r="A36032" s="26">
        <v>1508834417</v>
      </c>
      <c r="B36032" s="24" t="s">
        <v>442</v>
      </c>
      <c r="C36032" s="22"/>
      <c r="D36032" s="22"/>
      <c r="E36032"/>
      <c r="G36032" s="1"/>
      <c r="H36032" s="15"/>
    </row>
    <row r="36033" spans="1:8" x14ac:dyDescent="0.25">
      <c r="A36033" s="26">
        <v>1457562282</v>
      </c>
      <c r="B36033" s="24" t="s">
        <v>442</v>
      </c>
      <c r="C36033" s="22"/>
      <c r="D36033" s="22"/>
      <c r="E36033"/>
      <c r="G36033" s="1"/>
      <c r="H36033" s="15"/>
    </row>
    <row r="36034" spans="1:8" x14ac:dyDescent="0.25">
      <c r="A36034" s="26">
        <v>1003997727</v>
      </c>
      <c r="B36034" s="24" t="s">
        <v>442</v>
      </c>
      <c r="C36034" s="22"/>
      <c r="D36034" s="22"/>
      <c r="E36034"/>
      <c r="G36034" s="1"/>
      <c r="H36034" s="15"/>
    </row>
    <row r="36035" spans="1:8" x14ac:dyDescent="0.25">
      <c r="A36035" s="26">
        <v>1164714093</v>
      </c>
      <c r="B36035" s="24" t="s">
        <v>442</v>
      </c>
      <c r="C36035" s="22"/>
      <c r="D36035" s="22"/>
      <c r="E36035"/>
      <c r="G36035" s="1"/>
      <c r="H36035" s="15"/>
    </row>
    <row r="36036" spans="1:8" x14ac:dyDescent="0.25">
      <c r="A36036" s="26">
        <v>1366502965</v>
      </c>
      <c r="B36036" s="24" t="s">
        <v>443</v>
      </c>
      <c r="C36036" s="22"/>
      <c r="D36036" s="22"/>
      <c r="E36036"/>
      <c r="G36036" s="1"/>
      <c r="H36036" s="15"/>
    </row>
    <row r="36037" spans="1:8" x14ac:dyDescent="0.25">
      <c r="A36037" s="26">
        <v>1508163064</v>
      </c>
      <c r="B36037" s="24" t="s">
        <v>443</v>
      </c>
      <c r="C36037" s="22"/>
      <c r="D36037" s="22"/>
      <c r="E36037"/>
      <c r="G36037" s="1"/>
      <c r="H36037" s="15"/>
    </row>
    <row r="36038" spans="1:8" x14ac:dyDescent="0.25">
      <c r="A36038" s="26">
        <v>1396891164</v>
      </c>
      <c r="B36038" s="24" t="s">
        <v>443</v>
      </c>
      <c r="C36038" s="22"/>
      <c r="D36038" s="22"/>
      <c r="E36038"/>
      <c r="G36038" s="1"/>
      <c r="H36038" s="15"/>
    </row>
    <row r="36039" spans="1:8" x14ac:dyDescent="0.25">
      <c r="A36039" s="26">
        <v>1598074833</v>
      </c>
      <c r="B36039" s="24" t="s">
        <v>443</v>
      </c>
      <c r="C36039" s="22"/>
      <c r="D36039" s="22"/>
      <c r="E36039"/>
      <c r="G36039" s="1"/>
      <c r="H36039" s="15"/>
    </row>
    <row r="36040" spans="1:8" x14ac:dyDescent="0.25">
      <c r="A36040" s="26">
        <v>1225136377</v>
      </c>
      <c r="B36040" s="24" t="s">
        <v>443</v>
      </c>
      <c r="C36040" s="22"/>
      <c r="D36040" s="22"/>
      <c r="E36040"/>
      <c r="G36040" s="1"/>
      <c r="H36040" s="15"/>
    </row>
    <row r="36041" spans="1:8" x14ac:dyDescent="0.25">
      <c r="A36041" s="26">
        <v>1104920347</v>
      </c>
      <c r="B36041" s="24" t="s">
        <v>443</v>
      </c>
      <c r="C36041" s="22"/>
      <c r="D36041" s="22"/>
      <c r="E36041"/>
      <c r="G36041" s="1"/>
      <c r="H36041" s="15"/>
    </row>
    <row r="36042" spans="1:8" x14ac:dyDescent="0.25">
      <c r="A36042" s="26">
        <v>1275845034</v>
      </c>
      <c r="B36042" s="24" t="s">
        <v>443</v>
      </c>
      <c r="C36042" s="22"/>
      <c r="D36042" s="22"/>
      <c r="E36042"/>
      <c r="G36042" s="1"/>
      <c r="H36042" s="15"/>
    </row>
    <row r="36043" spans="1:8" x14ac:dyDescent="0.25">
      <c r="A36043" s="26">
        <v>1861641375</v>
      </c>
      <c r="B36043" s="24" t="s">
        <v>443</v>
      </c>
      <c r="C36043" s="22"/>
      <c r="D36043" s="22"/>
      <c r="E36043"/>
      <c r="G36043" s="1"/>
      <c r="H36043" s="15"/>
    </row>
    <row r="36044" spans="1:8" x14ac:dyDescent="0.25">
      <c r="A36044" s="26">
        <v>1528054327</v>
      </c>
      <c r="B36044" s="24" t="s">
        <v>443</v>
      </c>
      <c r="C36044" s="22"/>
      <c r="D36044" s="22"/>
      <c r="E36044"/>
      <c r="G36044" s="1"/>
      <c r="H36044" s="15"/>
    </row>
    <row r="36045" spans="1:8" x14ac:dyDescent="0.25">
      <c r="A36045" s="26">
        <v>1114217916</v>
      </c>
      <c r="B36045" s="24" t="s">
        <v>444</v>
      </c>
      <c r="C36045" s="22"/>
      <c r="D36045" s="22"/>
      <c r="E36045"/>
      <c r="G36045" s="1"/>
      <c r="H36045" s="15"/>
    </row>
    <row r="36046" spans="1:8" x14ac:dyDescent="0.25">
      <c r="A36046" s="26">
        <v>1477732592</v>
      </c>
      <c r="B36046" s="24" t="s">
        <v>444</v>
      </c>
      <c r="C36046" s="22"/>
      <c r="D36046" s="22"/>
      <c r="E36046"/>
      <c r="G36046" s="1"/>
      <c r="H36046" s="15"/>
    </row>
    <row r="36047" spans="1:8" x14ac:dyDescent="0.25">
      <c r="A36047" s="26">
        <v>1558672600</v>
      </c>
      <c r="B36047" s="24" t="s">
        <v>444</v>
      </c>
      <c r="C36047" s="22"/>
      <c r="D36047" s="22"/>
      <c r="E36047"/>
      <c r="G36047" s="1"/>
      <c r="H36047" s="15"/>
    </row>
    <row r="36048" spans="1:8" x14ac:dyDescent="0.25">
      <c r="A36048" s="26">
        <v>1306939780</v>
      </c>
      <c r="B36048" s="24" t="s">
        <v>444</v>
      </c>
      <c r="C36048" s="22"/>
      <c r="D36048" s="22"/>
      <c r="E36048"/>
      <c r="G36048" s="1"/>
      <c r="H36048" s="15"/>
    </row>
    <row r="36049" spans="1:8" x14ac:dyDescent="0.25">
      <c r="A36049" s="26">
        <v>1003928094</v>
      </c>
      <c r="B36049" s="24" t="s">
        <v>444</v>
      </c>
      <c r="C36049" s="22"/>
      <c r="D36049" s="22"/>
      <c r="E36049"/>
      <c r="G36049" s="1"/>
      <c r="H36049" s="15"/>
    </row>
    <row r="36050" spans="1:8" x14ac:dyDescent="0.25">
      <c r="A36050" s="26">
        <v>1952472110</v>
      </c>
      <c r="B36050" s="24" t="s">
        <v>444</v>
      </c>
      <c r="C36050" s="22"/>
      <c r="D36050" s="22"/>
      <c r="E36050"/>
      <c r="G36050" s="1"/>
      <c r="H36050" s="15"/>
    </row>
    <row r="36051" spans="1:8" x14ac:dyDescent="0.25">
      <c r="A36051" s="26">
        <v>1134346711</v>
      </c>
      <c r="B36051" s="24" t="s">
        <v>444</v>
      </c>
      <c r="C36051" s="22"/>
      <c r="D36051" s="22"/>
      <c r="E36051"/>
      <c r="G36051" s="1"/>
      <c r="H36051" s="15"/>
    </row>
    <row r="36052" spans="1:8" x14ac:dyDescent="0.25">
      <c r="A36052" s="26">
        <v>1043487523</v>
      </c>
      <c r="B36052" s="24" t="s">
        <v>444</v>
      </c>
      <c r="C36052" s="22"/>
      <c r="D36052" s="22"/>
      <c r="E36052"/>
      <c r="G36052" s="1"/>
      <c r="H36052" s="15"/>
    </row>
    <row r="36053" spans="1:8" x14ac:dyDescent="0.25">
      <c r="A36053" s="26">
        <v>1982759692</v>
      </c>
      <c r="B36053" s="24" t="s">
        <v>444</v>
      </c>
      <c r="C36053" s="22"/>
      <c r="D36053" s="22"/>
      <c r="E36053"/>
      <c r="G36053" s="1"/>
      <c r="H36053" s="15"/>
    </row>
    <row r="36054" spans="1:8" x14ac:dyDescent="0.25">
      <c r="A36054" s="26">
        <v>1982719233</v>
      </c>
      <c r="B36054" s="24" t="s">
        <v>444</v>
      </c>
      <c r="C36054" s="22"/>
      <c r="D36054" s="22"/>
      <c r="E36054"/>
      <c r="G36054" s="1"/>
      <c r="H36054" s="15"/>
    </row>
    <row r="36055" spans="1:8" x14ac:dyDescent="0.25">
      <c r="A36055" s="26">
        <v>1962600767</v>
      </c>
      <c r="B36055" s="24" t="s">
        <v>444</v>
      </c>
      <c r="C36055" s="22"/>
      <c r="D36055" s="22"/>
      <c r="E36055"/>
      <c r="G36055" s="1"/>
      <c r="H36055" s="15"/>
    </row>
    <row r="36056" spans="1:8" x14ac:dyDescent="0.25">
      <c r="A36056" s="26">
        <v>1861403461</v>
      </c>
      <c r="B36056" s="24" t="s">
        <v>444</v>
      </c>
      <c r="C36056" s="22"/>
      <c r="D36056" s="22"/>
      <c r="E36056"/>
      <c r="G36056" s="1"/>
      <c r="H36056" s="15"/>
    </row>
    <row r="36057" spans="1:8" x14ac:dyDescent="0.25">
      <c r="A36057" s="26">
        <v>1841417086</v>
      </c>
      <c r="B36057" s="24" t="s">
        <v>444</v>
      </c>
      <c r="C36057" s="22"/>
      <c r="D36057" s="22"/>
      <c r="E36057"/>
      <c r="G36057" s="1"/>
      <c r="H36057" s="15"/>
    </row>
    <row r="36058" spans="1:8" x14ac:dyDescent="0.25">
      <c r="A36058" s="26">
        <v>1821311556</v>
      </c>
      <c r="B36058" s="24" t="s">
        <v>444</v>
      </c>
      <c r="C36058" s="22"/>
      <c r="D36058" s="22"/>
      <c r="E36058"/>
      <c r="G36058" s="1"/>
      <c r="H36058" s="15"/>
    </row>
    <row r="36059" spans="1:8" x14ac:dyDescent="0.25">
      <c r="A36059" s="26">
        <v>1821186016</v>
      </c>
      <c r="B36059" s="24" t="s">
        <v>444</v>
      </c>
      <c r="C36059" s="22"/>
      <c r="D36059" s="22"/>
      <c r="E36059"/>
      <c r="G36059" s="1"/>
      <c r="H36059" s="15"/>
    </row>
    <row r="36060" spans="1:8" x14ac:dyDescent="0.25">
      <c r="A36060" s="26">
        <v>1811951973</v>
      </c>
      <c r="B36060" s="24" t="s">
        <v>444</v>
      </c>
      <c r="C36060" s="22"/>
      <c r="D36060" s="22"/>
      <c r="E36060"/>
      <c r="G36060" s="1"/>
      <c r="H36060" s="15"/>
    </row>
    <row r="36061" spans="1:8" x14ac:dyDescent="0.25">
      <c r="A36061" s="26">
        <v>1811048705</v>
      </c>
      <c r="B36061" s="24" t="s">
        <v>444</v>
      </c>
      <c r="C36061" s="22"/>
      <c r="D36061" s="22"/>
      <c r="E36061"/>
      <c r="G36061" s="1"/>
      <c r="H36061" s="15"/>
    </row>
    <row r="36062" spans="1:8" x14ac:dyDescent="0.25">
      <c r="A36062" s="26">
        <v>1801951082</v>
      </c>
      <c r="B36062" s="24" t="s">
        <v>444</v>
      </c>
      <c r="C36062" s="22"/>
      <c r="D36062" s="22"/>
      <c r="E36062"/>
      <c r="G36062" s="1"/>
      <c r="H36062" s="15"/>
    </row>
    <row r="36063" spans="1:8" x14ac:dyDescent="0.25">
      <c r="A36063" s="26">
        <v>1801904164</v>
      </c>
      <c r="B36063" s="24" t="s">
        <v>444</v>
      </c>
      <c r="C36063" s="22"/>
      <c r="D36063" s="22"/>
      <c r="E36063"/>
      <c r="G36063" s="1"/>
      <c r="H36063" s="15"/>
    </row>
    <row r="36064" spans="1:8" x14ac:dyDescent="0.25">
      <c r="A36064" s="26">
        <v>1740440288</v>
      </c>
      <c r="B36064" s="24" t="s">
        <v>444</v>
      </c>
      <c r="C36064" s="22"/>
      <c r="D36064" s="22"/>
      <c r="E36064"/>
      <c r="G36064" s="1"/>
      <c r="H36064" s="15"/>
    </row>
    <row r="36065" spans="1:8" x14ac:dyDescent="0.25">
      <c r="A36065" s="26">
        <v>1730142092</v>
      </c>
      <c r="B36065" s="24" t="s">
        <v>444</v>
      </c>
      <c r="C36065" s="22"/>
      <c r="D36065" s="22"/>
      <c r="E36065"/>
      <c r="G36065" s="1"/>
      <c r="H36065" s="15"/>
    </row>
    <row r="36066" spans="1:8" x14ac:dyDescent="0.25">
      <c r="A36066" s="26">
        <v>1720014616</v>
      </c>
      <c r="B36066" s="24" t="s">
        <v>444</v>
      </c>
      <c r="C36066" s="22"/>
      <c r="D36066" s="22"/>
      <c r="E36066"/>
      <c r="G36066" s="1"/>
      <c r="H36066" s="15"/>
    </row>
    <row r="36067" spans="1:8" x14ac:dyDescent="0.25">
      <c r="A36067" s="26">
        <v>1477693679</v>
      </c>
      <c r="B36067" s="24" t="s">
        <v>444</v>
      </c>
      <c r="C36067" s="22"/>
      <c r="D36067" s="22"/>
      <c r="E36067"/>
      <c r="G36067" s="1"/>
      <c r="H36067" s="15"/>
    </row>
    <row r="36068" spans="1:8" x14ac:dyDescent="0.25">
      <c r="A36068" s="26">
        <v>1427232529</v>
      </c>
      <c r="B36068" s="24" t="s">
        <v>444</v>
      </c>
      <c r="C36068" s="22"/>
      <c r="D36068" s="22"/>
      <c r="E36068"/>
      <c r="G36068" s="1"/>
      <c r="H36068" s="15"/>
    </row>
    <row r="36069" spans="1:8" x14ac:dyDescent="0.25">
      <c r="A36069" s="26">
        <v>1356306047</v>
      </c>
      <c r="B36069" s="24" t="s">
        <v>444</v>
      </c>
      <c r="C36069" s="22"/>
      <c r="D36069" s="22"/>
      <c r="E36069"/>
      <c r="G36069" s="1"/>
      <c r="H36069" s="15"/>
    </row>
    <row r="36070" spans="1:8" x14ac:dyDescent="0.25">
      <c r="A36070" s="26">
        <v>1306094768</v>
      </c>
      <c r="B36070" s="24" t="s">
        <v>444</v>
      </c>
      <c r="C36070" s="22"/>
      <c r="D36070" s="22"/>
      <c r="E36070"/>
      <c r="G36070" s="1"/>
      <c r="H36070" s="15"/>
    </row>
    <row r="36071" spans="1:8" x14ac:dyDescent="0.25">
      <c r="A36071" s="26">
        <v>1194725721</v>
      </c>
      <c r="B36071" s="24" t="s">
        <v>444</v>
      </c>
      <c r="C36071" s="22"/>
      <c r="D36071" s="22"/>
      <c r="E36071"/>
      <c r="G36071" s="1"/>
      <c r="H36071" s="15"/>
    </row>
    <row r="36072" spans="1:8" x14ac:dyDescent="0.25">
      <c r="A36072" s="26">
        <v>1003890146</v>
      </c>
      <c r="B36072" s="24" t="s">
        <v>444</v>
      </c>
      <c r="C36072" s="22"/>
      <c r="D36072" s="22"/>
      <c r="E36072"/>
      <c r="G36072" s="1"/>
      <c r="H36072" s="15"/>
    </row>
    <row r="36073" spans="1:8" x14ac:dyDescent="0.25">
      <c r="A36073" s="26">
        <v>1992942767</v>
      </c>
      <c r="B36073" s="24" t="s">
        <v>444</v>
      </c>
      <c r="C36073" s="22"/>
      <c r="D36073" s="22"/>
      <c r="E36073"/>
      <c r="G36073" s="1"/>
      <c r="H36073" s="15"/>
    </row>
    <row r="36074" spans="1:8" x14ac:dyDescent="0.25">
      <c r="A36074" s="26">
        <v>1992913321</v>
      </c>
      <c r="B36074" s="24" t="s">
        <v>444</v>
      </c>
      <c r="C36074" s="22"/>
      <c r="D36074" s="22"/>
      <c r="E36074"/>
      <c r="G36074" s="1"/>
      <c r="H36074" s="15"/>
    </row>
    <row r="36075" spans="1:8" x14ac:dyDescent="0.25">
      <c r="A36075" s="26">
        <v>1992882583</v>
      </c>
      <c r="B36075" s="24" t="s">
        <v>444</v>
      </c>
      <c r="C36075" s="22"/>
      <c r="D36075" s="22"/>
      <c r="E36075"/>
      <c r="G36075" s="1"/>
      <c r="H36075" s="15"/>
    </row>
    <row r="36076" spans="1:8" x14ac:dyDescent="0.25">
      <c r="A36076" s="26">
        <v>1982636957</v>
      </c>
      <c r="B36076" s="24" t="s">
        <v>444</v>
      </c>
      <c r="C36076" s="22"/>
      <c r="D36076" s="22"/>
      <c r="E36076"/>
      <c r="G36076" s="1"/>
      <c r="H36076" s="15"/>
    </row>
    <row r="36077" spans="1:8" x14ac:dyDescent="0.25">
      <c r="A36077" s="26">
        <v>1982627386</v>
      </c>
      <c r="B36077" s="24" t="s">
        <v>444</v>
      </c>
      <c r="C36077" s="22"/>
      <c r="D36077" s="22"/>
      <c r="E36077"/>
      <c r="G36077" s="1"/>
      <c r="H36077" s="15"/>
    </row>
    <row r="36078" spans="1:8" x14ac:dyDescent="0.25">
      <c r="A36078" s="26">
        <v>1942382932</v>
      </c>
      <c r="B36078" s="24" t="s">
        <v>444</v>
      </c>
      <c r="C36078" s="22"/>
      <c r="D36078" s="22"/>
      <c r="E36078"/>
      <c r="G36078" s="1"/>
      <c r="H36078" s="15"/>
    </row>
    <row r="36079" spans="1:8" x14ac:dyDescent="0.25">
      <c r="A36079" s="26">
        <v>1932212339</v>
      </c>
      <c r="B36079" s="24" t="s">
        <v>444</v>
      </c>
      <c r="C36079" s="22"/>
      <c r="D36079" s="22"/>
      <c r="E36079"/>
      <c r="G36079" s="1"/>
      <c r="H36079" s="15"/>
    </row>
    <row r="36080" spans="1:8" x14ac:dyDescent="0.25">
      <c r="A36080" s="26">
        <v>1932156569</v>
      </c>
      <c r="B36080" s="24" t="s">
        <v>444</v>
      </c>
      <c r="C36080" s="22"/>
      <c r="D36080" s="22"/>
      <c r="E36080"/>
      <c r="G36080" s="1"/>
      <c r="H36080" s="15"/>
    </row>
    <row r="36081" spans="1:8" x14ac:dyDescent="0.25">
      <c r="A36081" s="26">
        <v>1922146158</v>
      </c>
      <c r="B36081" s="24" t="s">
        <v>444</v>
      </c>
      <c r="C36081" s="22"/>
      <c r="D36081" s="22"/>
      <c r="E36081"/>
      <c r="G36081" s="1"/>
      <c r="H36081" s="15"/>
    </row>
    <row r="36082" spans="1:8" x14ac:dyDescent="0.25">
      <c r="A36082" s="26">
        <v>1881749000</v>
      </c>
      <c r="B36082" s="24" t="s">
        <v>444</v>
      </c>
      <c r="C36082" s="22"/>
      <c r="D36082" s="22"/>
      <c r="E36082"/>
      <c r="G36082" s="1"/>
      <c r="H36082" s="15"/>
    </row>
    <row r="36083" spans="1:8" x14ac:dyDescent="0.25">
      <c r="A36083" s="26">
        <v>1861577264</v>
      </c>
      <c r="B36083" s="24" t="s">
        <v>444</v>
      </c>
      <c r="C36083" s="22"/>
      <c r="D36083" s="22"/>
      <c r="E36083"/>
      <c r="G36083" s="1"/>
      <c r="H36083" s="15"/>
    </row>
    <row r="36084" spans="1:8" x14ac:dyDescent="0.25">
      <c r="A36084" s="26">
        <v>1851612097</v>
      </c>
      <c r="B36084" s="24" t="s">
        <v>444</v>
      </c>
      <c r="C36084" s="22"/>
      <c r="D36084" s="22"/>
      <c r="E36084"/>
      <c r="G36084" s="1"/>
      <c r="H36084" s="15"/>
    </row>
    <row r="36085" spans="1:8" x14ac:dyDescent="0.25">
      <c r="A36085" s="26">
        <v>1841435310</v>
      </c>
      <c r="B36085" s="24" t="s">
        <v>444</v>
      </c>
      <c r="C36085" s="22"/>
      <c r="D36085" s="22"/>
      <c r="E36085"/>
      <c r="G36085" s="1"/>
      <c r="H36085" s="15"/>
    </row>
    <row r="36086" spans="1:8" x14ac:dyDescent="0.25">
      <c r="A36086" s="26">
        <v>1841360104</v>
      </c>
      <c r="B36086" s="24" t="s">
        <v>444</v>
      </c>
      <c r="C36086" s="22"/>
      <c r="D36086" s="22"/>
      <c r="E36086"/>
      <c r="G36086" s="1"/>
      <c r="H36086" s="15"/>
    </row>
    <row r="36087" spans="1:8" x14ac:dyDescent="0.25">
      <c r="A36087" s="26">
        <v>1841340742</v>
      </c>
      <c r="B36087" s="24" t="s">
        <v>444</v>
      </c>
      <c r="C36087" s="22"/>
      <c r="D36087" s="22"/>
      <c r="E36087"/>
      <c r="G36087" s="1"/>
      <c r="H36087" s="15"/>
    </row>
    <row r="36088" spans="1:8" x14ac:dyDescent="0.25">
      <c r="A36088" s="26">
        <v>1821252990</v>
      </c>
      <c r="B36088" s="24" t="s">
        <v>444</v>
      </c>
      <c r="C36088" s="22"/>
      <c r="D36088" s="22"/>
      <c r="E36088"/>
      <c r="G36088" s="1"/>
      <c r="H36088" s="15"/>
    </row>
    <row r="36089" spans="1:8" x14ac:dyDescent="0.25">
      <c r="A36089" s="26">
        <v>1821043936</v>
      </c>
      <c r="B36089" s="24" t="s">
        <v>444</v>
      </c>
      <c r="C36089" s="22"/>
      <c r="D36089" s="22"/>
      <c r="E36089"/>
      <c r="G36089" s="1"/>
      <c r="H36089" s="15"/>
    </row>
    <row r="36090" spans="1:8" x14ac:dyDescent="0.25">
      <c r="A36090" s="26">
        <v>1801956875</v>
      </c>
      <c r="B36090" s="24" t="s">
        <v>444</v>
      </c>
      <c r="C36090" s="22"/>
      <c r="D36090" s="22"/>
      <c r="E36090"/>
      <c r="G36090" s="1"/>
      <c r="H36090" s="15"/>
    </row>
    <row r="36091" spans="1:8" x14ac:dyDescent="0.25">
      <c r="A36091" s="26">
        <v>1801875174</v>
      </c>
      <c r="B36091" s="24" t="s">
        <v>444</v>
      </c>
      <c r="C36091" s="22"/>
      <c r="D36091" s="22"/>
      <c r="E36091"/>
      <c r="G36091" s="1"/>
      <c r="H36091" s="15"/>
    </row>
    <row r="36092" spans="1:8" x14ac:dyDescent="0.25">
      <c r="A36092" s="26">
        <v>1790788271</v>
      </c>
      <c r="B36092" s="24" t="s">
        <v>444</v>
      </c>
      <c r="C36092" s="22"/>
      <c r="D36092" s="22"/>
      <c r="E36092"/>
      <c r="G36092" s="1"/>
      <c r="H36092" s="15"/>
    </row>
    <row r="36093" spans="1:8" x14ac:dyDescent="0.25">
      <c r="A36093" s="26">
        <v>1780686816</v>
      </c>
      <c r="B36093" s="24" t="s">
        <v>444</v>
      </c>
      <c r="C36093" s="22"/>
      <c r="D36093" s="22"/>
      <c r="E36093"/>
      <c r="G36093" s="1"/>
      <c r="H36093" s="15"/>
    </row>
    <row r="36094" spans="1:8" x14ac:dyDescent="0.25">
      <c r="A36094" s="26">
        <v>1750603890</v>
      </c>
      <c r="B36094" s="24" t="s">
        <v>444</v>
      </c>
      <c r="C36094" s="22"/>
      <c r="D36094" s="22"/>
      <c r="E36094"/>
      <c r="G36094" s="1"/>
      <c r="H36094" s="15"/>
    </row>
    <row r="36095" spans="1:8" x14ac:dyDescent="0.25">
      <c r="A36095" s="26">
        <v>1740348887</v>
      </c>
      <c r="B36095" s="24" t="s">
        <v>444</v>
      </c>
      <c r="C36095" s="22"/>
      <c r="D36095" s="22"/>
      <c r="E36095"/>
      <c r="G36095" s="1"/>
      <c r="H36095" s="15"/>
    </row>
    <row r="36096" spans="1:8" x14ac:dyDescent="0.25">
      <c r="A36096" s="26">
        <v>1720279433</v>
      </c>
      <c r="B36096" s="24" t="s">
        <v>444</v>
      </c>
      <c r="C36096" s="22"/>
      <c r="D36096" s="22"/>
      <c r="E36096"/>
      <c r="G36096" s="1"/>
      <c r="H36096" s="15"/>
    </row>
    <row r="36097" spans="1:8" x14ac:dyDescent="0.25">
      <c r="A36097" s="26">
        <v>1710903323</v>
      </c>
      <c r="B36097" s="24" t="s">
        <v>444</v>
      </c>
      <c r="C36097" s="22"/>
      <c r="D36097" s="22"/>
      <c r="E36097"/>
      <c r="G36097" s="1"/>
      <c r="H36097" s="15"/>
    </row>
    <row r="36098" spans="1:8" x14ac:dyDescent="0.25">
      <c r="A36098" s="26">
        <v>1700959152</v>
      </c>
      <c r="B36098" s="24" t="s">
        <v>444</v>
      </c>
      <c r="C36098" s="22"/>
      <c r="D36098" s="22"/>
      <c r="E36098"/>
      <c r="G36098" s="1"/>
      <c r="H36098" s="15"/>
    </row>
    <row r="36099" spans="1:8" x14ac:dyDescent="0.25">
      <c r="A36099" s="26">
        <v>1700092889</v>
      </c>
      <c r="B36099" s="24" t="s">
        <v>444</v>
      </c>
      <c r="C36099" s="22"/>
      <c r="D36099" s="22"/>
      <c r="E36099"/>
      <c r="G36099" s="1"/>
      <c r="H36099" s="15"/>
    </row>
    <row r="36100" spans="1:8" x14ac:dyDescent="0.25">
      <c r="A36100" s="26">
        <v>1689979858</v>
      </c>
      <c r="B36100" s="24" t="s">
        <v>444</v>
      </c>
      <c r="C36100" s="22"/>
      <c r="D36100" s="22"/>
      <c r="E36100"/>
      <c r="G36100" s="1"/>
      <c r="H36100" s="15"/>
    </row>
    <row r="36101" spans="1:8" x14ac:dyDescent="0.25">
      <c r="A36101" s="26">
        <v>1669559126</v>
      </c>
      <c r="B36101" s="24" t="s">
        <v>444</v>
      </c>
      <c r="C36101" s="22"/>
      <c r="D36101" s="22"/>
      <c r="E36101"/>
      <c r="G36101" s="1"/>
      <c r="H36101" s="15"/>
    </row>
    <row r="36102" spans="1:8" x14ac:dyDescent="0.25">
      <c r="A36102" s="26">
        <v>1659374163</v>
      </c>
      <c r="B36102" s="24" t="s">
        <v>444</v>
      </c>
      <c r="C36102" s="22"/>
      <c r="D36102" s="22"/>
      <c r="E36102"/>
      <c r="G36102" s="1"/>
      <c r="H36102" s="15"/>
    </row>
    <row r="36103" spans="1:8" x14ac:dyDescent="0.25">
      <c r="A36103" s="26">
        <v>1649299900</v>
      </c>
      <c r="B36103" s="24" t="s">
        <v>444</v>
      </c>
      <c r="C36103" s="22"/>
      <c r="D36103" s="22"/>
      <c r="E36103"/>
      <c r="G36103" s="1"/>
      <c r="H36103" s="15"/>
    </row>
    <row r="36104" spans="1:8" x14ac:dyDescent="0.25">
      <c r="A36104" s="26">
        <v>1619193133</v>
      </c>
      <c r="B36104" s="24" t="s">
        <v>444</v>
      </c>
      <c r="C36104" s="22"/>
      <c r="D36104" s="22"/>
      <c r="E36104"/>
      <c r="G36104" s="1"/>
      <c r="H36104" s="15"/>
    </row>
    <row r="36105" spans="1:8" x14ac:dyDescent="0.25">
      <c r="A36105" s="26">
        <v>1619177888</v>
      </c>
      <c r="B36105" s="24" t="s">
        <v>444</v>
      </c>
      <c r="C36105" s="22"/>
      <c r="D36105" s="22"/>
      <c r="E36105"/>
      <c r="G36105" s="1"/>
      <c r="H36105" s="15"/>
    </row>
    <row r="36106" spans="1:8" x14ac:dyDescent="0.25">
      <c r="A36106" s="26">
        <v>1619034774</v>
      </c>
      <c r="B36106" s="24" t="s">
        <v>444</v>
      </c>
      <c r="C36106" s="22"/>
      <c r="D36106" s="22"/>
      <c r="E36106"/>
      <c r="G36106" s="1"/>
      <c r="H36106" s="15"/>
    </row>
    <row r="36107" spans="1:8" x14ac:dyDescent="0.25">
      <c r="A36107" s="26">
        <v>1609877216</v>
      </c>
      <c r="B36107" s="24" t="s">
        <v>444</v>
      </c>
      <c r="C36107" s="22"/>
      <c r="D36107" s="22"/>
      <c r="E36107"/>
      <c r="G36107" s="1"/>
      <c r="H36107" s="15"/>
    </row>
    <row r="36108" spans="1:8" x14ac:dyDescent="0.25">
      <c r="A36108" s="26">
        <v>1598925414</v>
      </c>
      <c r="B36108" s="24" t="s">
        <v>444</v>
      </c>
      <c r="C36108" s="22"/>
      <c r="D36108" s="22"/>
      <c r="E36108"/>
      <c r="G36108" s="1"/>
      <c r="H36108" s="15"/>
    </row>
    <row r="36109" spans="1:8" x14ac:dyDescent="0.25">
      <c r="A36109" s="26">
        <v>1598863250</v>
      </c>
      <c r="B36109" s="24" t="s">
        <v>444</v>
      </c>
      <c r="C36109" s="22"/>
      <c r="D36109" s="22"/>
      <c r="E36109"/>
      <c r="G36109" s="1"/>
      <c r="H36109" s="15"/>
    </row>
    <row r="36110" spans="1:8" x14ac:dyDescent="0.25">
      <c r="A36110" s="26">
        <v>1598831174</v>
      </c>
      <c r="B36110" s="24" t="s">
        <v>444</v>
      </c>
      <c r="C36110" s="22"/>
      <c r="D36110" s="22"/>
      <c r="E36110"/>
      <c r="G36110" s="1"/>
      <c r="H36110" s="15"/>
    </row>
    <row r="36111" spans="1:8" x14ac:dyDescent="0.25">
      <c r="A36111" s="26">
        <v>1588691281</v>
      </c>
      <c r="B36111" s="24" t="s">
        <v>444</v>
      </c>
      <c r="C36111" s="22"/>
      <c r="D36111" s="22"/>
      <c r="E36111"/>
      <c r="G36111" s="1"/>
      <c r="H36111" s="15"/>
    </row>
    <row r="36112" spans="1:8" x14ac:dyDescent="0.25">
      <c r="A36112" s="26">
        <v>1578778544</v>
      </c>
      <c r="B36112" s="24" t="s">
        <v>444</v>
      </c>
      <c r="C36112" s="22"/>
      <c r="D36112" s="22"/>
      <c r="E36112"/>
      <c r="G36112" s="1"/>
      <c r="H36112" s="15"/>
    </row>
    <row r="36113" spans="1:8" x14ac:dyDescent="0.25">
      <c r="A36113" s="26">
        <v>1578778502</v>
      </c>
      <c r="B36113" s="24" t="s">
        <v>444</v>
      </c>
      <c r="C36113" s="22"/>
      <c r="D36113" s="22"/>
      <c r="E36113"/>
      <c r="G36113" s="1"/>
      <c r="H36113" s="15"/>
    </row>
    <row r="36114" spans="1:8" x14ac:dyDescent="0.25">
      <c r="A36114" s="26">
        <v>1568554459</v>
      </c>
      <c r="B36114" s="24" t="s">
        <v>444</v>
      </c>
      <c r="C36114" s="22"/>
      <c r="D36114" s="22"/>
      <c r="E36114"/>
      <c r="G36114" s="1"/>
      <c r="H36114" s="15"/>
    </row>
    <row r="36115" spans="1:8" x14ac:dyDescent="0.25">
      <c r="A36115" s="26">
        <v>1568551059</v>
      </c>
      <c r="B36115" s="24" t="s">
        <v>444</v>
      </c>
      <c r="C36115" s="22"/>
      <c r="D36115" s="22"/>
      <c r="E36115"/>
      <c r="G36115" s="1"/>
      <c r="H36115" s="15"/>
    </row>
    <row r="36116" spans="1:8" x14ac:dyDescent="0.25">
      <c r="A36116" s="26">
        <v>1558460121</v>
      </c>
      <c r="B36116" s="24" t="s">
        <v>444</v>
      </c>
      <c r="C36116" s="22"/>
      <c r="D36116" s="22"/>
      <c r="E36116"/>
      <c r="G36116" s="1"/>
      <c r="H36116" s="15"/>
    </row>
    <row r="36117" spans="1:8" x14ac:dyDescent="0.25">
      <c r="A36117" s="26">
        <v>1558408757</v>
      </c>
      <c r="B36117" s="24" t="s">
        <v>444</v>
      </c>
      <c r="C36117" s="22"/>
      <c r="D36117" s="22"/>
      <c r="E36117"/>
      <c r="G36117" s="1"/>
      <c r="H36117" s="15"/>
    </row>
    <row r="36118" spans="1:8" x14ac:dyDescent="0.25">
      <c r="A36118" s="26">
        <v>1548355225</v>
      </c>
      <c r="B36118" s="24" t="s">
        <v>444</v>
      </c>
      <c r="C36118" s="22"/>
      <c r="D36118" s="22"/>
      <c r="E36118"/>
      <c r="G36118" s="1"/>
      <c r="H36118" s="15"/>
    </row>
    <row r="36119" spans="1:8" x14ac:dyDescent="0.25">
      <c r="A36119" s="26">
        <v>1538147566</v>
      </c>
      <c r="B36119" s="24" t="s">
        <v>444</v>
      </c>
      <c r="C36119" s="22"/>
      <c r="D36119" s="22"/>
      <c r="E36119"/>
      <c r="G36119" s="1"/>
      <c r="H36119" s="15"/>
    </row>
    <row r="36120" spans="1:8" x14ac:dyDescent="0.25">
      <c r="A36120" s="26">
        <v>1528121407</v>
      </c>
      <c r="B36120" s="24" t="s">
        <v>444</v>
      </c>
      <c r="C36120" s="22"/>
      <c r="D36120" s="22"/>
      <c r="E36120"/>
      <c r="G36120" s="1"/>
      <c r="H36120" s="15"/>
    </row>
    <row r="36121" spans="1:8" x14ac:dyDescent="0.25">
      <c r="A36121" s="26">
        <v>1497067920</v>
      </c>
      <c r="B36121" s="24" t="s">
        <v>444</v>
      </c>
      <c r="C36121" s="22"/>
      <c r="D36121" s="22"/>
      <c r="E36121"/>
      <c r="G36121" s="1"/>
      <c r="H36121" s="15"/>
    </row>
    <row r="36122" spans="1:8" x14ac:dyDescent="0.25">
      <c r="A36122" s="26">
        <v>1487724688</v>
      </c>
      <c r="B36122" s="24" t="s">
        <v>444</v>
      </c>
      <c r="C36122" s="22"/>
      <c r="D36122" s="22"/>
      <c r="E36122"/>
      <c r="G36122" s="1"/>
      <c r="H36122" s="15"/>
    </row>
    <row r="36123" spans="1:8" x14ac:dyDescent="0.25">
      <c r="A36123" s="26">
        <v>1477621795</v>
      </c>
      <c r="B36123" s="24" t="s">
        <v>444</v>
      </c>
      <c r="C36123" s="22"/>
      <c r="D36123" s="22"/>
      <c r="E36123"/>
      <c r="G36123" s="1"/>
      <c r="H36123" s="15"/>
    </row>
    <row r="36124" spans="1:8" x14ac:dyDescent="0.25">
      <c r="A36124" s="26">
        <v>1467422386</v>
      </c>
      <c r="B36124" s="24" t="s">
        <v>444</v>
      </c>
      <c r="C36124" s="22"/>
      <c r="D36124" s="22"/>
      <c r="E36124"/>
      <c r="G36124" s="1"/>
      <c r="H36124" s="15"/>
    </row>
    <row r="36125" spans="1:8" x14ac:dyDescent="0.25">
      <c r="A36125" s="26">
        <v>1720051246</v>
      </c>
      <c r="B36125" s="24" t="s">
        <v>444</v>
      </c>
      <c r="C36125" s="22"/>
      <c r="D36125" s="22"/>
      <c r="E36125"/>
      <c r="G36125" s="1"/>
      <c r="H36125" s="15"/>
    </row>
    <row r="36126" spans="1:8" x14ac:dyDescent="0.25">
      <c r="A36126" s="26">
        <v>1447293329</v>
      </c>
      <c r="B36126" s="24" t="s">
        <v>444</v>
      </c>
      <c r="C36126" s="22"/>
      <c r="D36126" s="22"/>
      <c r="E36126"/>
      <c r="G36126" s="1"/>
      <c r="H36126" s="15"/>
    </row>
    <row r="36127" spans="1:8" x14ac:dyDescent="0.25">
      <c r="A36127" s="26">
        <v>1437463908</v>
      </c>
      <c r="B36127" s="24" t="s">
        <v>444</v>
      </c>
      <c r="C36127" s="22"/>
      <c r="D36127" s="22"/>
      <c r="E36127"/>
      <c r="G36127" s="1"/>
      <c r="H36127" s="15"/>
    </row>
    <row r="36128" spans="1:8" x14ac:dyDescent="0.25">
      <c r="A36128" s="26">
        <v>1437272507</v>
      </c>
      <c r="B36128" s="24" t="s">
        <v>444</v>
      </c>
      <c r="C36128" s="22"/>
      <c r="D36128" s="22"/>
      <c r="E36128"/>
      <c r="G36128" s="1"/>
      <c r="H36128" s="15"/>
    </row>
    <row r="36129" spans="1:8" x14ac:dyDescent="0.25">
      <c r="A36129" s="26">
        <v>1427128479</v>
      </c>
      <c r="B36129" s="24" t="s">
        <v>444</v>
      </c>
      <c r="C36129" s="22"/>
      <c r="D36129" s="22"/>
      <c r="E36129"/>
      <c r="G36129" s="1"/>
      <c r="H36129" s="15"/>
    </row>
    <row r="36130" spans="1:8" x14ac:dyDescent="0.25">
      <c r="A36130" s="26">
        <v>1417174327</v>
      </c>
      <c r="B36130" s="24" t="s">
        <v>444</v>
      </c>
      <c r="C36130" s="22"/>
      <c r="D36130" s="22"/>
      <c r="E36130"/>
      <c r="G36130" s="1"/>
      <c r="H36130" s="15"/>
    </row>
    <row r="36131" spans="1:8" x14ac:dyDescent="0.25">
      <c r="A36131" s="26">
        <v>1417100934</v>
      </c>
      <c r="B36131" s="24" t="s">
        <v>444</v>
      </c>
      <c r="C36131" s="22"/>
      <c r="D36131" s="22"/>
      <c r="E36131"/>
      <c r="G36131" s="1"/>
      <c r="H36131" s="15"/>
    </row>
    <row r="36132" spans="1:8" x14ac:dyDescent="0.25">
      <c r="A36132" s="26">
        <v>1396918165</v>
      </c>
      <c r="B36132" s="24" t="s">
        <v>444</v>
      </c>
      <c r="C36132" s="22"/>
      <c r="D36132" s="22"/>
      <c r="E36132"/>
      <c r="G36132" s="1"/>
      <c r="H36132" s="15"/>
    </row>
    <row r="36133" spans="1:8" x14ac:dyDescent="0.25">
      <c r="A36133" s="26">
        <v>1396827168</v>
      </c>
      <c r="B36133" s="24" t="s">
        <v>444</v>
      </c>
      <c r="C36133" s="22"/>
      <c r="D36133" s="22"/>
      <c r="E36133"/>
      <c r="G36133" s="1"/>
      <c r="H36133" s="15"/>
    </row>
    <row r="36134" spans="1:8" x14ac:dyDescent="0.25">
      <c r="A36134" s="26">
        <v>1386755874</v>
      </c>
      <c r="B36134" s="24" t="s">
        <v>444</v>
      </c>
      <c r="C36134" s="22"/>
      <c r="D36134" s="22"/>
      <c r="E36134"/>
      <c r="G36134" s="1"/>
      <c r="H36134" s="15"/>
    </row>
    <row r="36135" spans="1:8" x14ac:dyDescent="0.25">
      <c r="A36135" s="26">
        <v>1366540809</v>
      </c>
      <c r="B36135" s="24" t="s">
        <v>444</v>
      </c>
      <c r="C36135" s="22"/>
      <c r="D36135" s="22"/>
      <c r="E36135"/>
      <c r="G36135" s="1"/>
      <c r="H36135" s="15"/>
    </row>
    <row r="36136" spans="1:8" x14ac:dyDescent="0.25">
      <c r="A36136" s="26">
        <v>1366516858</v>
      </c>
      <c r="B36136" s="24" t="s">
        <v>444</v>
      </c>
      <c r="C36136" s="22"/>
      <c r="D36136" s="22"/>
      <c r="E36136"/>
      <c r="G36136" s="1"/>
      <c r="H36136" s="15"/>
    </row>
    <row r="36137" spans="1:8" x14ac:dyDescent="0.25">
      <c r="A36137" s="26">
        <v>1356574107</v>
      </c>
      <c r="B36137" s="24" t="s">
        <v>444</v>
      </c>
      <c r="C36137" s="22"/>
      <c r="D36137" s="22"/>
      <c r="E36137"/>
      <c r="G36137" s="1"/>
      <c r="H36137" s="15"/>
    </row>
    <row r="36138" spans="1:8" x14ac:dyDescent="0.25">
      <c r="A36138" s="26">
        <v>1356495311</v>
      </c>
      <c r="B36138" s="24" t="s">
        <v>444</v>
      </c>
      <c r="C36138" s="22"/>
      <c r="D36138" s="22"/>
      <c r="E36138"/>
      <c r="G36138" s="1"/>
      <c r="H36138" s="15"/>
    </row>
    <row r="36139" spans="1:8" x14ac:dyDescent="0.25">
      <c r="A36139" s="26">
        <v>1346215910</v>
      </c>
      <c r="B36139" s="24" t="s">
        <v>444</v>
      </c>
      <c r="C36139" s="22"/>
      <c r="D36139" s="22"/>
      <c r="E36139"/>
      <c r="G36139" s="1"/>
      <c r="H36139" s="15"/>
    </row>
    <row r="36140" spans="1:8" x14ac:dyDescent="0.25">
      <c r="A36140" s="26">
        <v>1336390467</v>
      </c>
      <c r="B36140" s="24" t="s">
        <v>444</v>
      </c>
      <c r="C36140" s="22"/>
      <c r="D36140" s="22"/>
      <c r="E36140"/>
      <c r="G36140" s="1"/>
      <c r="H36140" s="15"/>
    </row>
    <row r="36141" spans="1:8" x14ac:dyDescent="0.25">
      <c r="A36141" s="26">
        <v>1336374248</v>
      </c>
      <c r="B36141" s="24" t="s">
        <v>444</v>
      </c>
      <c r="C36141" s="22"/>
      <c r="D36141" s="22"/>
      <c r="E36141"/>
      <c r="G36141" s="1"/>
      <c r="H36141" s="15"/>
    </row>
    <row r="36142" spans="1:8" x14ac:dyDescent="0.25">
      <c r="A36142" s="26">
        <v>1336294297</v>
      </c>
      <c r="B36142" s="24" t="s">
        <v>444</v>
      </c>
      <c r="C36142" s="22"/>
      <c r="D36142" s="22"/>
      <c r="E36142"/>
      <c r="G36142" s="1"/>
      <c r="H36142" s="15"/>
    </row>
    <row r="36143" spans="1:8" x14ac:dyDescent="0.25">
      <c r="A36143" s="26">
        <v>1326064692</v>
      </c>
      <c r="B36143" s="24" t="s">
        <v>444</v>
      </c>
      <c r="C36143" s="22"/>
      <c r="D36143" s="22"/>
      <c r="E36143"/>
      <c r="G36143" s="1"/>
      <c r="H36143" s="15"/>
    </row>
    <row r="36144" spans="1:8" x14ac:dyDescent="0.25">
      <c r="A36144" s="26">
        <v>1316964224</v>
      </c>
      <c r="B36144" s="24" t="s">
        <v>444</v>
      </c>
      <c r="C36144" s="22"/>
      <c r="D36144" s="22"/>
      <c r="E36144"/>
      <c r="G36144" s="1"/>
      <c r="H36144" s="15"/>
    </row>
    <row r="36145" spans="1:8" x14ac:dyDescent="0.25">
      <c r="A36145" s="26">
        <v>1316107915</v>
      </c>
      <c r="B36145" s="24" t="s">
        <v>444</v>
      </c>
      <c r="C36145" s="22"/>
      <c r="D36145" s="22"/>
      <c r="E36145"/>
      <c r="G36145" s="1"/>
      <c r="H36145" s="15"/>
    </row>
    <row r="36146" spans="1:8" x14ac:dyDescent="0.25">
      <c r="A36146" s="26">
        <v>1316063621</v>
      </c>
      <c r="B36146" s="24" t="s">
        <v>444</v>
      </c>
      <c r="C36146" s="22"/>
      <c r="D36146" s="22"/>
      <c r="E36146"/>
      <c r="G36146" s="1"/>
      <c r="H36146" s="15"/>
    </row>
    <row r="36147" spans="1:8" x14ac:dyDescent="0.25">
      <c r="A36147" s="26">
        <v>1306012927</v>
      </c>
      <c r="B36147" s="24" t="s">
        <v>444</v>
      </c>
      <c r="C36147" s="22"/>
      <c r="D36147" s="22"/>
      <c r="E36147"/>
      <c r="G36147" s="1"/>
      <c r="H36147" s="15"/>
    </row>
    <row r="36148" spans="1:8" x14ac:dyDescent="0.25">
      <c r="A36148" s="26">
        <v>1285800011</v>
      </c>
      <c r="B36148" s="24" t="s">
        <v>444</v>
      </c>
      <c r="C36148" s="22"/>
      <c r="D36148" s="22"/>
      <c r="E36148"/>
      <c r="G36148" s="1"/>
      <c r="H36148" s="15"/>
    </row>
    <row r="36149" spans="1:8" x14ac:dyDescent="0.25">
      <c r="A36149" s="26">
        <v>1285784462</v>
      </c>
      <c r="B36149" s="24" t="s">
        <v>444</v>
      </c>
      <c r="C36149" s="22"/>
      <c r="D36149" s="22"/>
      <c r="E36149"/>
      <c r="G36149" s="1"/>
      <c r="H36149" s="15"/>
    </row>
    <row r="36150" spans="1:8" x14ac:dyDescent="0.25">
      <c r="A36150" s="26">
        <v>1275573479</v>
      </c>
      <c r="B36150" s="24" t="s">
        <v>444</v>
      </c>
      <c r="C36150" s="22"/>
      <c r="D36150" s="22"/>
      <c r="E36150"/>
      <c r="G36150" s="1"/>
      <c r="H36150" s="15"/>
    </row>
    <row r="36151" spans="1:8" x14ac:dyDescent="0.25">
      <c r="A36151" s="26">
        <v>1265518609</v>
      </c>
      <c r="B36151" s="24" t="s">
        <v>444</v>
      </c>
      <c r="C36151" s="22"/>
      <c r="D36151" s="22"/>
      <c r="E36151"/>
      <c r="G36151" s="1"/>
      <c r="H36151" s="15"/>
    </row>
    <row r="36152" spans="1:8" x14ac:dyDescent="0.25">
      <c r="A36152" s="26">
        <v>1235382524</v>
      </c>
      <c r="B36152" s="24" t="s">
        <v>444</v>
      </c>
      <c r="C36152" s="22"/>
      <c r="D36152" s="22"/>
      <c r="E36152"/>
      <c r="G36152" s="1"/>
      <c r="H36152" s="15"/>
    </row>
    <row r="36153" spans="1:8" x14ac:dyDescent="0.25">
      <c r="A36153" s="26">
        <v>1205853819</v>
      </c>
      <c r="B36153" s="24" t="s">
        <v>444</v>
      </c>
      <c r="C36153" s="22"/>
      <c r="D36153" s="22"/>
      <c r="E36153"/>
      <c r="G36153" s="1"/>
      <c r="H36153" s="15"/>
    </row>
    <row r="36154" spans="1:8" x14ac:dyDescent="0.25">
      <c r="A36154" s="26">
        <v>1184640153</v>
      </c>
      <c r="B36154" s="24" t="s">
        <v>444</v>
      </c>
      <c r="C36154" s="22"/>
      <c r="D36154" s="22"/>
      <c r="E36154"/>
      <c r="G36154" s="1"/>
      <c r="H36154" s="15"/>
    </row>
    <row r="36155" spans="1:8" x14ac:dyDescent="0.25">
      <c r="A36155" s="26">
        <v>1174575344</v>
      </c>
      <c r="B36155" s="24" t="s">
        <v>444</v>
      </c>
      <c r="C36155" s="22"/>
      <c r="D36155" s="22"/>
      <c r="E36155"/>
      <c r="G36155" s="1"/>
      <c r="H36155" s="15"/>
    </row>
    <row r="36156" spans="1:8" x14ac:dyDescent="0.25">
      <c r="A36156" s="26">
        <v>1164637468</v>
      </c>
      <c r="B36156" s="24" t="s">
        <v>444</v>
      </c>
      <c r="C36156" s="22"/>
      <c r="D36156" s="22"/>
      <c r="E36156"/>
      <c r="G36156" s="1"/>
      <c r="H36156" s="15"/>
    </row>
    <row r="36157" spans="1:8" x14ac:dyDescent="0.25">
      <c r="A36157" s="26">
        <v>1154495000</v>
      </c>
      <c r="B36157" s="24" t="s">
        <v>444</v>
      </c>
      <c r="C36157" s="22"/>
      <c r="D36157" s="22"/>
      <c r="E36157"/>
      <c r="G36157" s="1"/>
      <c r="H36157" s="15"/>
    </row>
    <row r="36158" spans="1:8" x14ac:dyDescent="0.25">
      <c r="A36158" s="26">
        <v>1154365211</v>
      </c>
      <c r="B36158" s="24" t="s">
        <v>444</v>
      </c>
      <c r="C36158" s="22"/>
      <c r="D36158" s="22"/>
      <c r="E36158"/>
      <c r="G36158" s="1"/>
      <c r="H36158" s="15"/>
    </row>
    <row r="36159" spans="1:8" x14ac:dyDescent="0.25">
      <c r="A36159" s="26">
        <v>1144244120</v>
      </c>
      <c r="B36159" s="24" t="s">
        <v>444</v>
      </c>
      <c r="C36159" s="22"/>
      <c r="D36159" s="22"/>
      <c r="E36159"/>
      <c r="G36159" s="1"/>
      <c r="H36159" s="15"/>
    </row>
    <row r="36160" spans="1:8" x14ac:dyDescent="0.25">
      <c r="A36160" s="26">
        <v>1124298070</v>
      </c>
      <c r="B36160" s="24" t="s">
        <v>444</v>
      </c>
      <c r="C36160" s="22"/>
      <c r="D36160" s="22"/>
      <c r="E36160"/>
      <c r="G36160" s="1"/>
      <c r="H36160" s="15"/>
    </row>
    <row r="36161" spans="1:8" x14ac:dyDescent="0.25">
      <c r="A36161" s="26">
        <v>1104881150</v>
      </c>
      <c r="B36161" s="24" t="s">
        <v>444</v>
      </c>
      <c r="C36161" s="22"/>
      <c r="D36161" s="22"/>
      <c r="E36161"/>
      <c r="G36161" s="1"/>
      <c r="H36161" s="15"/>
    </row>
    <row r="36162" spans="1:8" x14ac:dyDescent="0.25">
      <c r="A36162" s="26">
        <v>1104052224</v>
      </c>
      <c r="B36162" s="24" t="s">
        <v>444</v>
      </c>
      <c r="C36162" s="22"/>
      <c r="D36162" s="22"/>
      <c r="E36162"/>
      <c r="G36162" s="1"/>
      <c r="H36162" s="15"/>
    </row>
    <row r="36163" spans="1:8" x14ac:dyDescent="0.25">
      <c r="A36163" s="26">
        <v>1093918948</v>
      </c>
      <c r="B36163" s="24" t="s">
        <v>444</v>
      </c>
      <c r="C36163" s="22"/>
      <c r="D36163" s="22"/>
      <c r="E36163"/>
      <c r="G36163" s="1"/>
      <c r="H36163" s="15"/>
    </row>
    <row r="36164" spans="1:8" x14ac:dyDescent="0.25">
      <c r="A36164" s="26">
        <v>1083896260</v>
      </c>
      <c r="B36164" s="24" t="s">
        <v>444</v>
      </c>
      <c r="C36164" s="22"/>
      <c r="D36164" s="22"/>
      <c r="E36164"/>
      <c r="G36164" s="1"/>
      <c r="H36164" s="15"/>
    </row>
    <row r="36165" spans="1:8" x14ac:dyDescent="0.25">
      <c r="A36165" s="26">
        <v>1043372402</v>
      </c>
      <c r="B36165" s="24" t="s">
        <v>444</v>
      </c>
      <c r="C36165" s="22"/>
      <c r="D36165" s="22"/>
      <c r="E36165"/>
      <c r="G36165" s="1"/>
      <c r="H36165" s="15"/>
    </row>
    <row r="36166" spans="1:8" x14ac:dyDescent="0.25">
      <c r="A36166" s="26">
        <v>1033391826</v>
      </c>
      <c r="B36166" s="24" t="s">
        <v>444</v>
      </c>
      <c r="C36166" s="22"/>
      <c r="D36166" s="22"/>
      <c r="E36166"/>
      <c r="G36166" s="1"/>
      <c r="H36166" s="15"/>
    </row>
    <row r="36167" spans="1:8" x14ac:dyDescent="0.25">
      <c r="A36167" s="26">
        <v>1023325065</v>
      </c>
      <c r="B36167" s="24" t="s">
        <v>444</v>
      </c>
      <c r="C36167" s="22"/>
      <c r="D36167" s="22"/>
      <c r="E36167"/>
      <c r="G36167" s="1"/>
      <c r="H36167" s="15"/>
    </row>
    <row r="36168" spans="1:8" x14ac:dyDescent="0.25">
      <c r="A36168" s="26">
        <v>1013025147</v>
      </c>
      <c r="B36168" s="24" t="s">
        <v>444</v>
      </c>
      <c r="C36168" s="22"/>
      <c r="D36168" s="22"/>
      <c r="E36168"/>
      <c r="G36168" s="1"/>
      <c r="H36168" s="15"/>
    </row>
    <row r="36169" spans="1:8" x14ac:dyDescent="0.25">
      <c r="A36169" s="26">
        <v>1770688608</v>
      </c>
      <c r="B36169" s="24" t="s">
        <v>444</v>
      </c>
      <c r="C36169" s="22"/>
      <c r="D36169" s="22"/>
      <c r="E36169"/>
      <c r="G36169" s="1"/>
      <c r="H36169" s="15"/>
    </row>
    <row r="36170" spans="1:8" x14ac:dyDescent="0.25">
      <c r="A36170" s="26">
        <v>1003882481</v>
      </c>
      <c r="B36170" s="24" t="s">
        <v>445</v>
      </c>
      <c r="C36170" s="22"/>
      <c r="D36170" s="22"/>
      <c r="E36170"/>
      <c r="G36170" s="1"/>
      <c r="H36170" s="15"/>
    </row>
    <row r="36171" spans="1:8" x14ac:dyDescent="0.25">
      <c r="A36171" s="26">
        <v>1427159102</v>
      </c>
      <c r="B36171" s="24" t="s">
        <v>445</v>
      </c>
      <c r="C36171" s="22"/>
      <c r="D36171" s="22"/>
      <c r="E36171"/>
      <c r="G36171" s="1"/>
      <c r="H36171" s="15"/>
    </row>
    <row r="36172" spans="1:8" x14ac:dyDescent="0.25">
      <c r="A36172" s="26">
        <v>1528380045</v>
      </c>
      <c r="B36172" s="24" t="s">
        <v>446</v>
      </c>
      <c r="C36172" s="22"/>
      <c r="D36172" s="22"/>
      <c r="E36172"/>
      <c r="G36172" s="1"/>
      <c r="H36172" s="15"/>
    </row>
    <row r="36173" spans="1:8" x14ac:dyDescent="0.25">
      <c r="A36173" s="26">
        <v>1477740330</v>
      </c>
      <c r="B36173" s="24" t="s">
        <v>446</v>
      </c>
      <c r="C36173" s="22"/>
      <c r="D36173" s="22"/>
      <c r="E36173"/>
      <c r="G36173" s="1"/>
      <c r="H36173" s="15"/>
    </row>
    <row r="36174" spans="1:8" x14ac:dyDescent="0.25">
      <c r="A36174" s="26">
        <v>1275836173</v>
      </c>
      <c r="B36174" s="24" t="s">
        <v>446</v>
      </c>
      <c r="C36174" s="22"/>
      <c r="D36174" s="22"/>
      <c r="E36174"/>
      <c r="G36174" s="1"/>
      <c r="H36174" s="15"/>
    </row>
    <row r="36175" spans="1:8" x14ac:dyDescent="0.25">
      <c r="A36175" s="26">
        <v>1891092375</v>
      </c>
      <c r="B36175" s="24" t="s">
        <v>446</v>
      </c>
      <c r="C36175" s="22"/>
      <c r="D36175" s="22"/>
      <c r="E36175"/>
      <c r="G36175" s="1"/>
      <c r="H36175" s="15"/>
    </row>
    <row r="36176" spans="1:8" x14ac:dyDescent="0.25">
      <c r="A36176" s="26">
        <v>1649569211</v>
      </c>
      <c r="B36176" s="24" t="s">
        <v>446</v>
      </c>
      <c r="C36176" s="22"/>
      <c r="D36176" s="22"/>
      <c r="E36176"/>
      <c r="G36176" s="1"/>
      <c r="H36176" s="15"/>
    </row>
    <row r="36177" spans="1:8" x14ac:dyDescent="0.25">
      <c r="A36177" s="26">
        <v>1750672754</v>
      </c>
      <c r="B36177" s="24" t="s">
        <v>446</v>
      </c>
      <c r="C36177" s="22"/>
      <c r="D36177" s="22"/>
      <c r="E36177"/>
      <c r="G36177" s="1"/>
      <c r="H36177" s="15"/>
    </row>
    <row r="36178" spans="1:8" x14ac:dyDescent="0.25">
      <c r="A36178" s="26">
        <v>1962793950</v>
      </c>
      <c r="B36178" s="24" t="s">
        <v>446</v>
      </c>
      <c r="C36178" s="22"/>
      <c r="D36178" s="22"/>
      <c r="E36178"/>
      <c r="G36178" s="1"/>
      <c r="H36178" s="15"/>
    </row>
    <row r="36179" spans="1:8" x14ac:dyDescent="0.25">
      <c r="A36179" s="26">
        <v>1770776676</v>
      </c>
      <c r="B36179" s="24" t="s">
        <v>446</v>
      </c>
      <c r="C36179" s="22"/>
      <c r="D36179" s="22"/>
      <c r="E36179"/>
      <c r="G36179" s="1"/>
      <c r="H36179" s="15"/>
    </row>
    <row r="36180" spans="1:8" x14ac:dyDescent="0.25">
      <c r="A36180" s="26">
        <v>1851614127</v>
      </c>
      <c r="B36180" s="24" t="s">
        <v>446</v>
      </c>
      <c r="C36180" s="22"/>
      <c r="D36180" s="22"/>
      <c r="E36180"/>
      <c r="G36180" s="1"/>
      <c r="H36180" s="15"/>
    </row>
    <row r="36181" spans="1:8" x14ac:dyDescent="0.25">
      <c r="A36181" s="26">
        <v>1669611091</v>
      </c>
      <c r="B36181" s="24" t="s">
        <v>446</v>
      </c>
      <c r="C36181" s="22"/>
      <c r="D36181" s="22"/>
      <c r="E36181"/>
      <c r="G36181" s="1"/>
      <c r="H36181" s="15"/>
    </row>
    <row r="36182" spans="1:8" x14ac:dyDescent="0.25">
      <c r="A36182" s="26">
        <v>1548497019</v>
      </c>
      <c r="B36182" s="24" t="s">
        <v>446</v>
      </c>
      <c r="C36182" s="22"/>
      <c r="D36182" s="22"/>
      <c r="E36182"/>
      <c r="G36182" s="1"/>
      <c r="H36182" s="15"/>
    </row>
    <row r="36183" spans="1:8" x14ac:dyDescent="0.25">
      <c r="A36183" s="26">
        <v>1174814370</v>
      </c>
      <c r="B36183" s="24" t="s">
        <v>446</v>
      </c>
      <c r="C36183" s="22"/>
      <c r="D36183" s="22"/>
      <c r="E36183"/>
      <c r="G36183" s="1"/>
      <c r="H36183" s="15"/>
    </row>
    <row r="36184" spans="1:8" x14ac:dyDescent="0.25">
      <c r="A36184" s="26">
        <v>1962610543</v>
      </c>
      <c r="B36184" s="24" t="s">
        <v>446</v>
      </c>
      <c r="C36184" s="22"/>
      <c r="D36184" s="22"/>
      <c r="E36184"/>
      <c r="G36184" s="1"/>
      <c r="H36184" s="15"/>
    </row>
    <row r="36185" spans="1:8" x14ac:dyDescent="0.25">
      <c r="A36185" s="26">
        <v>1972671717</v>
      </c>
      <c r="B36185" s="24" t="s">
        <v>446</v>
      </c>
      <c r="C36185" s="22"/>
      <c r="D36185" s="22"/>
      <c r="E36185"/>
      <c r="G36185" s="1"/>
      <c r="H36185" s="15"/>
    </row>
    <row r="36186" spans="1:8" x14ac:dyDescent="0.25">
      <c r="A36186" s="26">
        <v>1760480446</v>
      </c>
      <c r="B36186" s="24" t="s">
        <v>446</v>
      </c>
      <c r="C36186" s="22"/>
      <c r="D36186" s="22"/>
      <c r="E36186"/>
      <c r="G36186" s="1"/>
      <c r="H36186" s="15"/>
    </row>
    <row r="36187" spans="1:8" x14ac:dyDescent="0.25">
      <c r="A36187" s="26">
        <v>1972774511</v>
      </c>
      <c r="B36187" s="24" t="s">
        <v>446</v>
      </c>
      <c r="C36187" s="22"/>
      <c r="D36187" s="22"/>
      <c r="E36187"/>
      <c r="G36187" s="1"/>
      <c r="H36187" s="15"/>
    </row>
    <row r="36188" spans="1:8" x14ac:dyDescent="0.25">
      <c r="A36188" s="26">
        <v>1053601278</v>
      </c>
      <c r="B36188" s="24" t="s">
        <v>446</v>
      </c>
      <c r="C36188" s="22"/>
      <c r="D36188" s="22"/>
      <c r="E36188"/>
      <c r="G36188" s="1"/>
      <c r="H36188" s="15"/>
    </row>
    <row r="36189" spans="1:8" x14ac:dyDescent="0.25">
      <c r="A36189" s="26">
        <v>1548436835</v>
      </c>
      <c r="B36189" s="24" t="s">
        <v>446</v>
      </c>
      <c r="C36189" s="22"/>
      <c r="D36189" s="22"/>
      <c r="E36189"/>
      <c r="G36189" s="1"/>
      <c r="H36189" s="15"/>
    </row>
    <row r="36190" spans="1:8" x14ac:dyDescent="0.25">
      <c r="A36190" s="26">
        <v>1699861252</v>
      </c>
      <c r="B36190" s="24" t="s">
        <v>446</v>
      </c>
      <c r="C36190" s="22"/>
      <c r="D36190" s="22"/>
      <c r="E36190"/>
      <c r="G36190" s="1"/>
      <c r="H36190" s="15"/>
    </row>
    <row r="36191" spans="1:8" x14ac:dyDescent="0.25">
      <c r="A36191" s="26">
        <v>1740419241</v>
      </c>
      <c r="B36191" s="24" t="s">
        <v>446</v>
      </c>
      <c r="C36191" s="22"/>
      <c r="D36191" s="22"/>
      <c r="E36191"/>
      <c r="G36191" s="1"/>
      <c r="H36191" s="15"/>
    </row>
    <row r="36192" spans="1:8" x14ac:dyDescent="0.25">
      <c r="A36192" s="26">
        <v>1568500155</v>
      </c>
      <c r="B36192" s="24" t="s">
        <v>446</v>
      </c>
      <c r="C36192" s="22"/>
      <c r="D36192" s="22"/>
      <c r="E36192"/>
      <c r="G36192" s="1"/>
      <c r="H36192" s="15"/>
    </row>
    <row r="36193" spans="1:8" x14ac:dyDescent="0.25">
      <c r="A36193" s="26">
        <v>1154599934</v>
      </c>
      <c r="B36193" s="24" t="s">
        <v>446</v>
      </c>
      <c r="C36193" s="22"/>
      <c r="D36193" s="22"/>
      <c r="E36193"/>
      <c r="G36193" s="1"/>
      <c r="H36193" s="15"/>
    </row>
    <row r="36194" spans="1:8" x14ac:dyDescent="0.25">
      <c r="A36194" s="26">
        <v>1528359775</v>
      </c>
      <c r="B36194" s="24" t="s">
        <v>446</v>
      </c>
      <c r="C36194" s="22"/>
      <c r="D36194" s="22"/>
      <c r="E36194"/>
      <c r="G36194" s="1"/>
      <c r="H36194" s="15"/>
    </row>
    <row r="36195" spans="1:8" x14ac:dyDescent="0.25">
      <c r="A36195" s="26">
        <v>1376663989</v>
      </c>
      <c r="B36195" s="24" t="s">
        <v>446</v>
      </c>
      <c r="C36195" s="22"/>
      <c r="D36195" s="22"/>
      <c r="E36195"/>
      <c r="G36195" s="1"/>
      <c r="H36195" s="15"/>
    </row>
    <row r="36196" spans="1:8" x14ac:dyDescent="0.25">
      <c r="A36196" s="26">
        <v>1679528061</v>
      </c>
      <c r="B36196" s="24" t="s">
        <v>446</v>
      </c>
      <c r="C36196" s="22"/>
      <c r="D36196" s="22"/>
      <c r="E36196"/>
      <c r="G36196" s="1"/>
      <c r="H36196" s="15"/>
    </row>
    <row r="36197" spans="1:8" x14ac:dyDescent="0.25">
      <c r="A36197" s="26">
        <v>1184842817</v>
      </c>
      <c r="B36197" s="24" t="s">
        <v>446</v>
      </c>
      <c r="C36197" s="22"/>
      <c r="D36197" s="22"/>
      <c r="E36197"/>
      <c r="G36197" s="1"/>
      <c r="H36197" s="15"/>
    </row>
    <row r="36198" spans="1:8" x14ac:dyDescent="0.25">
      <c r="A36198" s="26">
        <v>1871763672</v>
      </c>
      <c r="B36198" s="24" t="s">
        <v>447</v>
      </c>
      <c r="C36198" s="22"/>
      <c r="D36198" s="22"/>
      <c r="E36198"/>
      <c r="G36198" s="1"/>
      <c r="H36198" s="15"/>
    </row>
    <row r="36199" spans="1:8" x14ac:dyDescent="0.25">
      <c r="A36199" s="26">
        <v>1699894048</v>
      </c>
      <c r="B36199" s="24" t="s">
        <v>447</v>
      </c>
      <c r="C36199" s="22"/>
      <c r="D36199" s="22"/>
      <c r="E36199"/>
      <c r="G36199" s="1"/>
      <c r="H36199" s="15"/>
    </row>
    <row r="36200" spans="1:8" x14ac:dyDescent="0.25">
      <c r="A36200" s="26">
        <v>1447350079</v>
      </c>
      <c r="B36200" s="24" t="s">
        <v>447</v>
      </c>
      <c r="C36200" s="22"/>
      <c r="D36200" s="22"/>
      <c r="E36200"/>
      <c r="G36200" s="1"/>
      <c r="H36200" s="15"/>
    </row>
    <row r="36201" spans="1:8" x14ac:dyDescent="0.25">
      <c r="A36201" s="26">
        <v>1174508238</v>
      </c>
      <c r="B36201" s="24" t="s">
        <v>447</v>
      </c>
      <c r="C36201" s="22"/>
      <c r="D36201" s="22"/>
      <c r="E36201"/>
      <c r="G36201" s="1"/>
      <c r="H36201" s="15"/>
    </row>
    <row r="36202" spans="1:8" x14ac:dyDescent="0.25">
      <c r="A36202" s="26">
        <v>1316151665</v>
      </c>
      <c r="B36202" s="24" t="s">
        <v>447</v>
      </c>
      <c r="C36202" s="22"/>
      <c r="D36202" s="22"/>
      <c r="E36202"/>
      <c r="G36202" s="1"/>
      <c r="H36202" s="15"/>
    </row>
    <row r="36203" spans="1:8" x14ac:dyDescent="0.25">
      <c r="A36203" s="26">
        <v>1487613220</v>
      </c>
      <c r="B36203" s="24" t="s">
        <v>447</v>
      </c>
      <c r="C36203" s="22"/>
      <c r="D36203" s="22"/>
      <c r="E36203"/>
      <c r="G36203" s="1"/>
      <c r="H36203" s="15"/>
    </row>
    <row r="36204" spans="1:8" x14ac:dyDescent="0.25">
      <c r="A36204" s="26">
        <v>1245200237</v>
      </c>
      <c r="B36204" s="24" t="s">
        <v>447</v>
      </c>
      <c r="C36204" s="22"/>
      <c r="D36204" s="22"/>
      <c r="E36204"/>
      <c r="G36204" s="1"/>
      <c r="H36204" s="15"/>
    </row>
    <row r="36205" spans="1:8" x14ac:dyDescent="0.25">
      <c r="A36205" s="26">
        <v>1043374127</v>
      </c>
      <c r="B36205" s="24" t="s">
        <v>448</v>
      </c>
      <c r="C36205" s="22"/>
      <c r="D36205" s="22"/>
      <c r="E36205"/>
      <c r="G36205" s="1"/>
      <c r="H36205" s="15"/>
    </row>
    <row r="36206" spans="1:8" x14ac:dyDescent="0.25">
      <c r="A36206" s="26">
        <v>1093842411</v>
      </c>
      <c r="B36206" s="24" t="s">
        <v>448</v>
      </c>
      <c r="C36206" s="22"/>
      <c r="D36206" s="22"/>
      <c r="E36206"/>
      <c r="G36206" s="1"/>
      <c r="H36206" s="15"/>
    </row>
    <row r="36207" spans="1:8" x14ac:dyDescent="0.25">
      <c r="A36207" s="26">
        <v>1407982911</v>
      </c>
      <c r="B36207" s="24" t="s">
        <v>448</v>
      </c>
      <c r="C36207" s="22"/>
      <c r="D36207" s="22"/>
      <c r="E36207"/>
      <c r="G36207" s="1"/>
      <c r="H36207" s="15"/>
    </row>
    <row r="36208" spans="1:8" x14ac:dyDescent="0.25">
      <c r="A36208" s="26">
        <v>1508823253</v>
      </c>
      <c r="B36208" s="24" t="s">
        <v>448</v>
      </c>
      <c r="C36208" s="22"/>
      <c r="D36208" s="22"/>
      <c r="E36208"/>
      <c r="G36208" s="1"/>
      <c r="H36208" s="15"/>
    </row>
    <row r="36209" spans="1:8" x14ac:dyDescent="0.25">
      <c r="A36209" s="26">
        <v>1063429728</v>
      </c>
      <c r="B36209" s="24" t="s">
        <v>448</v>
      </c>
      <c r="C36209" s="22"/>
      <c r="D36209" s="22"/>
      <c r="E36209"/>
      <c r="G36209" s="1"/>
      <c r="H36209" s="15"/>
    </row>
    <row r="36210" spans="1:8" x14ac:dyDescent="0.25">
      <c r="A36210" s="26">
        <v>1962422659</v>
      </c>
      <c r="B36210" s="24" t="s">
        <v>448</v>
      </c>
      <c r="C36210" s="22"/>
      <c r="D36210" s="22"/>
      <c r="E36210"/>
      <c r="G36210" s="1"/>
      <c r="H36210" s="15"/>
    </row>
    <row r="36211" spans="1:8" x14ac:dyDescent="0.25">
      <c r="A36211" s="26">
        <v>1881690329</v>
      </c>
      <c r="B36211" s="24" t="s">
        <v>448</v>
      </c>
      <c r="C36211" s="22"/>
      <c r="D36211" s="22"/>
      <c r="E36211"/>
      <c r="G36211" s="1"/>
      <c r="H36211" s="15"/>
    </row>
    <row r="36212" spans="1:8" x14ac:dyDescent="0.25">
      <c r="A36212" s="26">
        <v>1467623256</v>
      </c>
      <c r="B36212" s="24" t="s">
        <v>448</v>
      </c>
      <c r="C36212" s="22"/>
      <c r="D36212" s="22"/>
      <c r="E36212"/>
      <c r="G36212" s="1"/>
      <c r="H36212" s="15"/>
    </row>
    <row r="36213" spans="1:8" x14ac:dyDescent="0.25">
      <c r="A36213" s="26">
        <v>1912966136</v>
      </c>
      <c r="B36213" s="24" t="s">
        <v>448</v>
      </c>
      <c r="C36213" s="22"/>
      <c r="D36213" s="22"/>
      <c r="E36213"/>
      <c r="G36213" s="1"/>
      <c r="H36213" s="15"/>
    </row>
    <row r="36214" spans="1:8" x14ac:dyDescent="0.25">
      <c r="A36214" s="26">
        <v>1912028226</v>
      </c>
      <c r="B36214" s="24" t="s">
        <v>448</v>
      </c>
      <c r="C36214" s="22"/>
      <c r="D36214" s="22"/>
      <c r="E36214"/>
      <c r="G36214" s="1"/>
      <c r="H36214" s="15"/>
    </row>
    <row r="36215" spans="1:8" x14ac:dyDescent="0.25">
      <c r="A36215" s="26">
        <v>1497823868</v>
      </c>
      <c r="B36215" s="24" t="s">
        <v>448</v>
      </c>
      <c r="C36215" s="22"/>
      <c r="D36215" s="22"/>
      <c r="E36215"/>
      <c r="G36215" s="1"/>
      <c r="H36215" s="15"/>
    </row>
    <row r="36216" spans="1:8" x14ac:dyDescent="0.25">
      <c r="A36216" s="26">
        <v>1083795207</v>
      </c>
      <c r="B36216" s="24" t="s">
        <v>448</v>
      </c>
      <c r="C36216" s="22"/>
      <c r="D36216" s="22"/>
      <c r="E36216"/>
      <c r="G36216" s="1"/>
      <c r="H36216" s="15"/>
    </row>
    <row r="36217" spans="1:8" x14ac:dyDescent="0.25">
      <c r="A36217" s="26">
        <v>1356440978</v>
      </c>
      <c r="B36217" s="24" t="s">
        <v>448</v>
      </c>
      <c r="C36217" s="22"/>
      <c r="D36217" s="22"/>
      <c r="E36217"/>
      <c r="G36217" s="1"/>
      <c r="H36217" s="15"/>
    </row>
    <row r="36218" spans="1:8" x14ac:dyDescent="0.25">
      <c r="A36218" s="26">
        <v>1811288905</v>
      </c>
      <c r="B36218" s="24" t="s">
        <v>448</v>
      </c>
      <c r="C36218" s="22"/>
      <c r="D36218" s="22"/>
      <c r="E36218"/>
      <c r="G36218" s="1"/>
      <c r="H36218" s="15"/>
    </row>
    <row r="36219" spans="1:8" x14ac:dyDescent="0.25">
      <c r="A36219" s="26">
        <v>1922285428</v>
      </c>
      <c r="B36219" s="24" t="s">
        <v>448</v>
      </c>
      <c r="C36219" s="22"/>
      <c r="D36219" s="22"/>
      <c r="E36219"/>
      <c r="G36219" s="1"/>
      <c r="H36219" s="15"/>
    </row>
    <row r="36220" spans="1:8" x14ac:dyDescent="0.25">
      <c r="A36220" s="26">
        <v>1972819878</v>
      </c>
      <c r="B36220" s="24" t="s">
        <v>448</v>
      </c>
      <c r="C36220" s="22"/>
      <c r="D36220" s="22"/>
      <c r="E36220"/>
      <c r="G36220" s="1"/>
      <c r="H36220" s="15"/>
    </row>
    <row r="36221" spans="1:8" x14ac:dyDescent="0.25">
      <c r="A36221" s="26">
        <v>1154611515</v>
      </c>
      <c r="B36221" s="24" t="s">
        <v>448</v>
      </c>
      <c r="C36221" s="22"/>
      <c r="D36221" s="22"/>
      <c r="E36221"/>
      <c r="G36221" s="1"/>
      <c r="H36221" s="15"/>
    </row>
    <row r="36222" spans="1:8" x14ac:dyDescent="0.25">
      <c r="A36222" s="26">
        <v>1548492713</v>
      </c>
      <c r="B36222" s="24" t="s">
        <v>448</v>
      </c>
      <c r="C36222" s="22"/>
      <c r="D36222" s="22"/>
      <c r="E36222"/>
      <c r="G36222" s="1"/>
      <c r="H36222" s="15"/>
    </row>
    <row r="36223" spans="1:8" x14ac:dyDescent="0.25">
      <c r="A36223" s="26">
        <v>1083770424</v>
      </c>
      <c r="B36223" s="24" t="s">
        <v>448</v>
      </c>
      <c r="C36223" s="22"/>
      <c r="D36223" s="22"/>
      <c r="E36223"/>
      <c r="G36223" s="1"/>
      <c r="H36223" s="15"/>
    </row>
    <row r="36224" spans="1:8" x14ac:dyDescent="0.25">
      <c r="A36224" s="26">
        <v>1518073329</v>
      </c>
      <c r="B36224" s="24" t="s">
        <v>448</v>
      </c>
      <c r="C36224" s="22"/>
      <c r="D36224" s="22"/>
      <c r="E36224"/>
      <c r="G36224" s="1"/>
      <c r="H36224" s="15"/>
    </row>
    <row r="36225" spans="1:8" x14ac:dyDescent="0.25">
      <c r="A36225" s="26">
        <v>1356524631</v>
      </c>
      <c r="B36225" s="24" t="s">
        <v>448</v>
      </c>
      <c r="C36225" s="22"/>
      <c r="D36225" s="22"/>
      <c r="E36225"/>
      <c r="G36225" s="1"/>
      <c r="H36225" s="15"/>
    </row>
    <row r="36226" spans="1:8" x14ac:dyDescent="0.25">
      <c r="A36226" s="26">
        <v>1861511909</v>
      </c>
      <c r="B36226" s="24" t="s">
        <v>448</v>
      </c>
      <c r="C36226" s="22"/>
      <c r="D36226" s="22"/>
      <c r="E36226"/>
      <c r="G36226" s="1"/>
      <c r="H36226" s="15"/>
    </row>
    <row r="36227" spans="1:8" x14ac:dyDescent="0.25">
      <c r="A36227" s="26">
        <v>1376719880</v>
      </c>
      <c r="B36227" s="24" t="s">
        <v>448</v>
      </c>
      <c r="C36227" s="22"/>
      <c r="D36227" s="22"/>
      <c r="E36227"/>
      <c r="G36227" s="1"/>
      <c r="H36227" s="15"/>
    </row>
    <row r="36228" spans="1:8" x14ac:dyDescent="0.25">
      <c r="A36228" s="26">
        <v>1851316418</v>
      </c>
      <c r="B36228" s="24" t="s">
        <v>448</v>
      </c>
      <c r="C36228" s="22"/>
      <c r="D36228" s="22"/>
      <c r="E36228"/>
      <c r="G36228" s="1"/>
      <c r="H36228" s="15"/>
    </row>
    <row r="36229" spans="1:8" x14ac:dyDescent="0.25">
      <c r="A36229" s="26">
        <v>1144245705</v>
      </c>
      <c r="B36229" s="24" t="s">
        <v>448</v>
      </c>
      <c r="C36229" s="22"/>
      <c r="D36229" s="22"/>
      <c r="E36229"/>
      <c r="G36229" s="1"/>
      <c r="H36229" s="15"/>
    </row>
    <row r="36230" spans="1:8" x14ac:dyDescent="0.25">
      <c r="A36230" s="26">
        <v>1255488615</v>
      </c>
      <c r="B36230" s="24" t="s">
        <v>448</v>
      </c>
      <c r="C36230" s="22"/>
      <c r="D36230" s="22"/>
      <c r="E36230"/>
      <c r="G36230" s="1"/>
      <c r="H36230" s="15"/>
    </row>
    <row r="36231" spans="1:8" x14ac:dyDescent="0.25">
      <c r="A36231" s="26">
        <v>1154346716</v>
      </c>
      <c r="B36231" s="24" t="s">
        <v>448</v>
      </c>
      <c r="C36231" s="22"/>
      <c r="D36231" s="22"/>
      <c r="E36231"/>
      <c r="G36231" s="1"/>
      <c r="H36231" s="15"/>
    </row>
    <row r="36232" spans="1:8" x14ac:dyDescent="0.25">
      <c r="A36232" s="26">
        <v>1841365442</v>
      </c>
      <c r="B36232" s="24" t="s">
        <v>448</v>
      </c>
      <c r="C36232" s="22"/>
      <c r="D36232" s="22"/>
      <c r="E36232"/>
      <c r="G36232" s="1"/>
      <c r="H36232" s="15"/>
    </row>
    <row r="36233" spans="1:8" x14ac:dyDescent="0.25">
      <c r="A36233" s="26">
        <v>1588689145</v>
      </c>
      <c r="B36233" s="24" t="s">
        <v>448</v>
      </c>
      <c r="C36233" s="22"/>
      <c r="D36233" s="22"/>
      <c r="E36233"/>
      <c r="G36233" s="1"/>
      <c r="H36233" s="15"/>
    </row>
    <row r="36234" spans="1:8" x14ac:dyDescent="0.25">
      <c r="A36234" s="26">
        <v>1396986790</v>
      </c>
      <c r="B36234" s="24" t="s">
        <v>448</v>
      </c>
      <c r="C36234" s="22"/>
      <c r="D36234" s="22"/>
      <c r="E36234"/>
      <c r="G36234" s="1"/>
      <c r="H36234" s="15"/>
    </row>
    <row r="36235" spans="1:8" x14ac:dyDescent="0.25">
      <c r="A36235" s="26">
        <v>1205851862</v>
      </c>
      <c r="B36235" s="24" t="s">
        <v>448</v>
      </c>
      <c r="C36235" s="22"/>
      <c r="D36235" s="22"/>
      <c r="E36235"/>
      <c r="G36235" s="1"/>
      <c r="H36235" s="15"/>
    </row>
    <row r="36236" spans="1:8" x14ac:dyDescent="0.25">
      <c r="A36236" s="26">
        <v>1386701241</v>
      </c>
      <c r="B36236" s="24" t="s">
        <v>448</v>
      </c>
      <c r="C36236" s="22"/>
      <c r="D36236" s="22"/>
      <c r="E36236"/>
      <c r="G36236" s="1"/>
      <c r="H36236" s="15"/>
    </row>
    <row r="36237" spans="1:8" x14ac:dyDescent="0.25">
      <c r="A36237" s="26">
        <v>1174580039</v>
      </c>
      <c r="B36237" s="24" t="s">
        <v>448</v>
      </c>
      <c r="C36237" s="22"/>
      <c r="D36237" s="22"/>
      <c r="E36237"/>
      <c r="G36237" s="1"/>
      <c r="H36237" s="15"/>
    </row>
    <row r="36238" spans="1:8" x14ac:dyDescent="0.25">
      <c r="A36238" s="26">
        <v>1568487023</v>
      </c>
      <c r="B36238" s="24" t="s">
        <v>448</v>
      </c>
      <c r="C36238" s="22"/>
      <c r="D36238" s="22"/>
      <c r="E36238"/>
      <c r="G36238" s="1"/>
      <c r="H36238" s="15"/>
    </row>
    <row r="36239" spans="1:8" x14ac:dyDescent="0.25">
      <c r="A36239" s="26">
        <v>1063599629</v>
      </c>
      <c r="B36239" s="24" t="s">
        <v>448</v>
      </c>
      <c r="C36239" s="22"/>
      <c r="D36239" s="22"/>
      <c r="E36239"/>
      <c r="G36239" s="1"/>
      <c r="H36239" s="15"/>
    </row>
    <row r="36240" spans="1:8" x14ac:dyDescent="0.25">
      <c r="A36240" s="26">
        <v>1710902366</v>
      </c>
      <c r="B36240" s="24" t="s">
        <v>448</v>
      </c>
      <c r="C36240" s="22"/>
      <c r="D36240" s="22"/>
      <c r="E36240"/>
      <c r="G36240" s="1"/>
      <c r="H36240" s="15"/>
    </row>
    <row r="36241" spans="1:8" x14ac:dyDescent="0.25">
      <c r="A36241" s="26">
        <v>1336158476</v>
      </c>
      <c r="B36241" s="24" t="s">
        <v>448</v>
      </c>
      <c r="C36241" s="22"/>
      <c r="D36241" s="22"/>
      <c r="E36241"/>
      <c r="G36241" s="1"/>
      <c r="H36241" s="15"/>
    </row>
    <row r="36242" spans="1:8" x14ac:dyDescent="0.25">
      <c r="A36242" s="26">
        <v>1891710448</v>
      </c>
      <c r="B36242" s="24" t="s">
        <v>448</v>
      </c>
      <c r="C36242" s="22"/>
      <c r="D36242" s="22"/>
      <c r="E36242"/>
      <c r="G36242" s="1"/>
      <c r="H36242" s="15"/>
    </row>
    <row r="36243" spans="1:8" x14ac:dyDescent="0.25">
      <c r="A36243" s="26">
        <v>1285834184</v>
      </c>
      <c r="B36243" s="24" t="s">
        <v>448</v>
      </c>
      <c r="C36243" s="22"/>
      <c r="D36243" s="22"/>
      <c r="E36243"/>
      <c r="G36243" s="1"/>
      <c r="H36243" s="15"/>
    </row>
    <row r="36244" spans="1:8" x14ac:dyDescent="0.25">
      <c r="A36244" s="26">
        <v>1437174083</v>
      </c>
      <c r="B36244" s="24" t="s">
        <v>448</v>
      </c>
      <c r="C36244" s="22"/>
      <c r="D36244" s="22"/>
      <c r="E36244"/>
      <c r="G36244" s="1"/>
      <c r="H36244" s="15"/>
    </row>
    <row r="36245" spans="1:8" x14ac:dyDescent="0.25">
      <c r="A36245" s="26">
        <v>1164437968</v>
      </c>
      <c r="B36245" s="24" t="s">
        <v>448</v>
      </c>
      <c r="C36245" s="22"/>
      <c r="D36245" s="22"/>
      <c r="E36245"/>
      <c r="G36245" s="1"/>
      <c r="H36245" s="15"/>
    </row>
    <row r="36246" spans="1:8" x14ac:dyDescent="0.25">
      <c r="A36246" s="26">
        <v>1841510369</v>
      </c>
      <c r="B36246" s="24" t="s">
        <v>448</v>
      </c>
      <c r="C36246" s="22"/>
      <c r="D36246" s="22"/>
      <c r="E36246"/>
      <c r="G36246" s="1"/>
      <c r="H36246" s="15"/>
    </row>
    <row r="36247" spans="1:8" x14ac:dyDescent="0.25">
      <c r="A36247" s="26">
        <v>1528105442</v>
      </c>
      <c r="B36247" s="24" t="s">
        <v>448</v>
      </c>
      <c r="C36247" s="22"/>
      <c r="D36247" s="22"/>
      <c r="E36247"/>
      <c r="G36247" s="1"/>
      <c r="H36247" s="15"/>
    </row>
    <row r="36248" spans="1:8" x14ac:dyDescent="0.25">
      <c r="A36248" s="26">
        <v>1548453160</v>
      </c>
      <c r="B36248" s="24" t="s">
        <v>448</v>
      </c>
      <c r="C36248" s="22"/>
      <c r="D36248" s="22"/>
      <c r="E36248"/>
      <c r="G36248" s="1"/>
      <c r="H36248" s="15"/>
    </row>
    <row r="36249" spans="1:8" x14ac:dyDescent="0.25">
      <c r="A36249" s="26">
        <v>1275585374</v>
      </c>
      <c r="B36249" s="24" t="s">
        <v>448</v>
      </c>
      <c r="C36249" s="22"/>
      <c r="D36249" s="22"/>
      <c r="E36249"/>
      <c r="G36249" s="1"/>
      <c r="H36249" s="15"/>
    </row>
    <row r="36250" spans="1:8" x14ac:dyDescent="0.25">
      <c r="A36250" s="26">
        <v>1881616746</v>
      </c>
      <c r="B36250" s="24" t="s">
        <v>448</v>
      </c>
      <c r="C36250" s="22"/>
      <c r="D36250" s="22"/>
      <c r="E36250"/>
      <c r="G36250" s="1"/>
      <c r="H36250" s="15"/>
    </row>
    <row r="36251" spans="1:8" x14ac:dyDescent="0.25">
      <c r="A36251" s="26">
        <v>1295778298</v>
      </c>
      <c r="B36251" s="24" t="s">
        <v>448</v>
      </c>
      <c r="C36251" s="22"/>
      <c r="D36251" s="22"/>
      <c r="E36251"/>
      <c r="G36251" s="1"/>
      <c r="H36251" s="15"/>
    </row>
    <row r="36252" spans="1:8" x14ac:dyDescent="0.25">
      <c r="A36252" s="26">
        <v>1609942424</v>
      </c>
      <c r="B36252" s="24" t="s">
        <v>448</v>
      </c>
      <c r="C36252" s="22"/>
      <c r="D36252" s="22"/>
      <c r="E36252"/>
      <c r="G36252" s="1"/>
      <c r="H36252" s="15"/>
    </row>
    <row r="36253" spans="1:8" x14ac:dyDescent="0.25">
      <c r="A36253" s="26">
        <v>1104981174</v>
      </c>
      <c r="B36253" s="24" t="s">
        <v>448</v>
      </c>
      <c r="C36253" s="22"/>
      <c r="D36253" s="22"/>
      <c r="E36253"/>
      <c r="G36253" s="1"/>
      <c r="H36253" s="15"/>
    </row>
    <row r="36254" spans="1:8" x14ac:dyDescent="0.25">
      <c r="A36254" s="26">
        <v>1659465565</v>
      </c>
      <c r="B36254" s="24" t="s">
        <v>448</v>
      </c>
      <c r="C36254" s="22"/>
      <c r="D36254" s="22"/>
      <c r="E36254"/>
      <c r="G36254" s="1"/>
      <c r="H36254" s="15"/>
    </row>
    <row r="36255" spans="1:8" x14ac:dyDescent="0.25">
      <c r="A36255" s="26">
        <v>1275505877</v>
      </c>
      <c r="B36255" s="24" t="s">
        <v>448</v>
      </c>
      <c r="C36255" s="22"/>
      <c r="D36255" s="22"/>
      <c r="E36255"/>
      <c r="G36255" s="1"/>
      <c r="H36255" s="15"/>
    </row>
    <row r="36256" spans="1:8" x14ac:dyDescent="0.25">
      <c r="A36256" s="26">
        <v>1053599498</v>
      </c>
      <c r="B36256" s="24" t="s">
        <v>448</v>
      </c>
      <c r="C36256" s="22"/>
      <c r="D36256" s="22"/>
      <c r="E36256"/>
      <c r="G36256" s="1"/>
      <c r="H36256" s="15"/>
    </row>
    <row r="36257" spans="1:8" x14ac:dyDescent="0.25">
      <c r="A36257" s="26">
        <v>1992035331</v>
      </c>
      <c r="B36257" s="24" t="s">
        <v>448</v>
      </c>
      <c r="C36257" s="22"/>
      <c r="D36257" s="22"/>
      <c r="E36257"/>
      <c r="G36257" s="1"/>
      <c r="H36257" s="15"/>
    </row>
    <row r="36258" spans="1:8" x14ac:dyDescent="0.25">
      <c r="A36258" s="26">
        <v>1255360145</v>
      </c>
      <c r="B36258" s="24" t="s">
        <v>448</v>
      </c>
      <c r="C36258" s="22"/>
      <c r="D36258" s="22"/>
      <c r="E36258"/>
      <c r="G36258" s="1"/>
      <c r="H36258" s="15"/>
    </row>
    <row r="36259" spans="1:8" x14ac:dyDescent="0.25">
      <c r="A36259" s="26">
        <v>1376640136</v>
      </c>
      <c r="B36259" s="24" t="s">
        <v>448</v>
      </c>
      <c r="C36259" s="22"/>
      <c r="D36259" s="22"/>
      <c r="E36259"/>
      <c r="G36259" s="1"/>
      <c r="H36259" s="15"/>
    </row>
    <row r="36260" spans="1:8" x14ac:dyDescent="0.25">
      <c r="A36260" s="26">
        <v>1710084579</v>
      </c>
      <c r="B36260" s="24" t="s">
        <v>448</v>
      </c>
      <c r="C36260" s="22"/>
      <c r="D36260" s="22"/>
      <c r="E36260"/>
      <c r="G36260" s="1"/>
      <c r="H36260" s="15"/>
    </row>
    <row r="36261" spans="1:8" x14ac:dyDescent="0.25">
      <c r="A36261" s="26">
        <v>1225030885</v>
      </c>
      <c r="B36261" s="24" t="s">
        <v>448</v>
      </c>
      <c r="C36261" s="22"/>
      <c r="D36261" s="22"/>
      <c r="E36261"/>
      <c r="G36261" s="1"/>
      <c r="H36261" s="15"/>
    </row>
    <row r="36262" spans="1:8" x14ac:dyDescent="0.25">
      <c r="A36262" s="26">
        <v>1275695660</v>
      </c>
      <c r="B36262" s="24" t="s">
        <v>448</v>
      </c>
      <c r="C36262" s="22"/>
      <c r="D36262" s="22"/>
      <c r="E36262"/>
      <c r="G36262" s="1"/>
      <c r="H36262" s="15"/>
    </row>
    <row r="36263" spans="1:8" x14ac:dyDescent="0.25">
      <c r="A36263" s="26">
        <v>1003089327</v>
      </c>
      <c r="B36263" s="24" t="s">
        <v>448</v>
      </c>
      <c r="C36263" s="22"/>
      <c r="D36263" s="22"/>
      <c r="E36263"/>
      <c r="G36263" s="1"/>
      <c r="H36263" s="15"/>
    </row>
    <row r="36264" spans="1:8" x14ac:dyDescent="0.25">
      <c r="A36264" s="26">
        <v>1457458218</v>
      </c>
      <c r="B36264" s="24" t="s">
        <v>448</v>
      </c>
      <c r="C36264" s="22"/>
      <c r="D36264" s="22"/>
      <c r="E36264"/>
      <c r="G36264" s="1"/>
      <c r="H36264" s="15"/>
    </row>
    <row r="36265" spans="1:8" x14ac:dyDescent="0.25">
      <c r="A36265" s="26">
        <v>1568485613</v>
      </c>
      <c r="B36265" s="24" t="s">
        <v>448</v>
      </c>
      <c r="C36265" s="22"/>
      <c r="D36265" s="22"/>
      <c r="E36265"/>
      <c r="G36265" s="1"/>
      <c r="H36265" s="15"/>
    </row>
    <row r="36266" spans="1:8" x14ac:dyDescent="0.25">
      <c r="A36266" s="26">
        <v>1023033685</v>
      </c>
      <c r="B36266" s="24" t="s">
        <v>448</v>
      </c>
      <c r="C36266" s="22"/>
      <c r="D36266" s="22"/>
      <c r="E36266"/>
      <c r="G36266" s="1"/>
      <c r="H36266" s="15"/>
    </row>
    <row r="36267" spans="1:8" x14ac:dyDescent="0.25">
      <c r="A36267" s="26">
        <v>1700983566</v>
      </c>
      <c r="B36267" s="24" t="s">
        <v>448</v>
      </c>
      <c r="C36267" s="22"/>
      <c r="D36267" s="22"/>
      <c r="E36267"/>
      <c r="G36267" s="1"/>
      <c r="H36267" s="15"/>
    </row>
    <row r="36268" spans="1:8" x14ac:dyDescent="0.25">
      <c r="A36268" s="26">
        <v>1578699765</v>
      </c>
      <c r="B36268" s="24" t="s">
        <v>448</v>
      </c>
      <c r="C36268" s="22"/>
      <c r="D36268" s="22"/>
      <c r="E36268"/>
      <c r="G36268" s="1"/>
      <c r="H36268" s="15"/>
    </row>
    <row r="36269" spans="1:8" x14ac:dyDescent="0.25">
      <c r="A36269" s="26">
        <v>1346347101</v>
      </c>
      <c r="B36269" s="24" t="s">
        <v>448</v>
      </c>
      <c r="C36269" s="22"/>
      <c r="D36269" s="22"/>
      <c r="E36269"/>
      <c r="G36269" s="1"/>
      <c r="H36269" s="15"/>
    </row>
    <row r="36270" spans="1:8" x14ac:dyDescent="0.25">
      <c r="A36270" s="26">
        <v>1265457816</v>
      </c>
      <c r="B36270" s="24" t="s">
        <v>448</v>
      </c>
      <c r="C36270" s="22"/>
      <c r="D36270" s="22"/>
      <c r="E36270"/>
      <c r="G36270" s="1"/>
      <c r="H36270" s="15"/>
    </row>
    <row r="36271" spans="1:8" x14ac:dyDescent="0.25">
      <c r="A36271" s="26">
        <v>1144327917</v>
      </c>
      <c r="B36271" s="24" t="s">
        <v>448</v>
      </c>
      <c r="C36271" s="22"/>
      <c r="D36271" s="22"/>
      <c r="E36271"/>
      <c r="G36271" s="1"/>
      <c r="H36271" s="15"/>
    </row>
    <row r="36272" spans="1:8" x14ac:dyDescent="0.25">
      <c r="A36272" s="26">
        <v>1659478410</v>
      </c>
      <c r="B36272" s="24" t="s">
        <v>448</v>
      </c>
      <c r="C36272" s="22"/>
      <c r="D36272" s="22"/>
      <c r="E36272"/>
      <c r="G36272" s="1"/>
      <c r="H36272" s="15"/>
    </row>
    <row r="36273" spans="1:8" x14ac:dyDescent="0.25">
      <c r="A36273" s="26">
        <v>1780975938</v>
      </c>
      <c r="B36273" s="24" t="s">
        <v>448</v>
      </c>
      <c r="C36273" s="22"/>
      <c r="D36273" s="22"/>
      <c r="E36273"/>
      <c r="G36273" s="1"/>
      <c r="H36273" s="15"/>
    </row>
    <row r="36274" spans="1:8" x14ac:dyDescent="0.25">
      <c r="A36274" s="26">
        <v>1568767226</v>
      </c>
      <c r="B36274" s="24" t="s">
        <v>448</v>
      </c>
      <c r="C36274" s="22"/>
      <c r="D36274" s="22"/>
      <c r="E36274"/>
      <c r="G36274" s="1"/>
      <c r="H36274" s="15"/>
    </row>
    <row r="36275" spans="1:8" x14ac:dyDescent="0.25">
      <c r="A36275" s="26">
        <v>1265721062</v>
      </c>
      <c r="B36275" s="24" t="s">
        <v>448</v>
      </c>
      <c r="C36275" s="22"/>
      <c r="D36275" s="22"/>
      <c r="E36275"/>
      <c r="G36275" s="1"/>
      <c r="H36275" s="15"/>
    </row>
    <row r="36276" spans="1:8" x14ac:dyDescent="0.25">
      <c r="A36276" s="26">
        <v>1649469396</v>
      </c>
      <c r="B36276" s="24" t="s">
        <v>448</v>
      </c>
      <c r="C36276" s="22"/>
      <c r="D36276" s="22"/>
      <c r="E36276"/>
      <c r="G36276" s="1"/>
      <c r="H36276" s="15"/>
    </row>
    <row r="36277" spans="1:8" x14ac:dyDescent="0.25">
      <c r="A36277" s="26">
        <v>1437300878</v>
      </c>
      <c r="B36277" s="24" t="s">
        <v>448</v>
      </c>
      <c r="C36277" s="22"/>
      <c r="D36277" s="22"/>
      <c r="E36277"/>
      <c r="G36277" s="1"/>
      <c r="H36277" s="15"/>
    </row>
    <row r="36278" spans="1:8" x14ac:dyDescent="0.25">
      <c r="A36278" s="26">
        <v>1437123817</v>
      </c>
      <c r="B36278" s="24" t="s">
        <v>448</v>
      </c>
      <c r="C36278" s="22"/>
      <c r="D36278" s="22"/>
      <c r="E36278"/>
      <c r="G36278" s="1"/>
      <c r="H36278" s="15"/>
    </row>
    <row r="36279" spans="1:8" x14ac:dyDescent="0.25">
      <c r="A36279" s="26">
        <v>1134418320</v>
      </c>
      <c r="B36279" s="24" t="s">
        <v>448</v>
      </c>
      <c r="C36279" s="22"/>
      <c r="D36279" s="22"/>
      <c r="E36279"/>
      <c r="G36279" s="1"/>
      <c r="H36279" s="15"/>
    </row>
    <row r="36280" spans="1:8" x14ac:dyDescent="0.25">
      <c r="A36280" s="26">
        <v>1801185046</v>
      </c>
      <c r="B36280" s="24" t="s">
        <v>448</v>
      </c>
      <c r="C36280" s="22"/>
      <c r="D36280" s="22"/>
      <c r="E36280"/>
      <c r="G36280" s="1"/>
      <c r="H36280" s="15"/>
    </row>
    <row r="36281" spans="1:8" x14ac:dyDescent="0.25">
      <c r="A36281" s="26">
        <v>1073662896</v>
      </c>
      <c r="B36281" s="24" t="s">
        <v>448</v>
      </c>
      <c r="C36281" s="22"/>
      <c r="D36281" s="22"/>
      <c r="E36281"/>
      <c r="G36281" s="1"/>
      <c r="H36281" s="15"/>
    </row>
    <row r="36282" spans="1:8" x14ac:dyDescent="0.25">
      <c r="A36282" s="26">
        <v>1689977324</v>
      </c>
      <c r="B36282" s="24" t="s">
        <v>448</v>
      </c>
      <c r="C36282" s="22"/>
      <c r="D36282" s="22"/>
      <c r="E36282"/>
      <c r="G36282" s="1"/>
      <c r="H36282" s="15"/>
    </row>
    <row r="36283" spans="1:8" x14ac:dyDescent="0.25">
      <c r="A36283" s="26">
        <v>1699008854</v>
      </c>
      <c r="B36283" s="24" t="s">
        <v>448</v>
      </c>
      <c r="C36283" s="22"/>
      <c r="D36283" s="22"/>
      <c r="E36283"/>
      <c r="G36283" s="1"/>
      <c r="H36283" s="15"/>
    </row>
    <row r="36284" spans="1:8" x14ac:dyDescent="0.25">
      <c r="A36284" s="26">
        <v>1760597744</v>
      </c>
      <c r="B36284" s="24" t="s">
        <v>448</v>
      </c>
      <c r="C36284" s="22"/>
      <c r="D36284" s="22"/>
      <c r="E36284"/>
      <c r="G36284" s="1"/>
      <c r="H36284" s="15"/>
    </row>
    <row r="36285" spans="1:8" x14ac:dyDescent="0.25">
      <c r="A36285" s="26">
        <v>1376676676</v>
      </c>
      <c r="B36285" s="24" t="s">
        <v>448</v>
      </c>
      <c r="C36285" s="22"/>
      <c r="D36285" s="22"/>
      <c r="E36285"/>
      <c r="G36285" s="1"/>
      <c r="H36285" s="15"/>
    </row>
    <row r="36286" spans="1:8" x14ac:dyDescent="0.25">
      <c r="A36286" s="26">
        <v>1144469701</v>
      </c>
      <c r="B36286" s="24" t="s">
        <v>448</v>
      </c>
      <c r="C36286" s="22"/>
      <c r="D36286" s="22"/>
      <c r="E36286"/>
      <c r="G36286" s="1"/>
      <c r="H36286" s="15"/>
    </row>
    <row r="36287" spans="1:8" x14ac:dyDescent="0.25">
      <c r="A36287" s="26">
        <v>1689653586</v>
      </c>
      <c r="B36287" s="24" t="s">
        <v>448</v>
      </c>
      <c r="C36287" s="22"/>
      <c r="D36287" s="22"/>
      <c r="E36287"/>
      <c r="G36287" s="1"/>
      <c r="H36287" s="15"/>
    </row>
    <row r="36288" spans="1:8" x14ac:dyDescent="0.25">
      <c r="A36288" s="26">
        <v>1972820827</v>
      </c>
      <c r="B36288" s="24" t="s">
        <v>448</v>
      </c>
      <c r="C36288" s="22"/>
      <c r="D36288" s="22"/>
      <c r="E36288"/>
      <c r="G36288" s="1"/>
      <c r="H36288" s="15"/>
    </row>
    <row r="36289" spans="1:8" x14ac:dyDescent="0.25">
      <c r="A36289" s="26">
        <v>1578630877</v>
      </c>
      <c r="B36289" s="24" t="s">
        <v>449</v>
      </c>
      <c r="C36289" s="22"/>
      <c r="D36289" s="22"/>
      <c r="E36289"/>
      <c r="G36289" s="1"/>
      <c r="H36289" s="15"/>
    </row>
    <row r="36290" spans="1:8" x14ac:dyDescent="0.25">
      <c r="A36290" s="26">
        <v>1609017474</v>
      </c>
      <c r="B36290" s="24" t="s">
        <v>449</v>
      </c>
      <c r="C36290" s="22"/>
      <c r="D36290" s="22"/>
      <c r="E36290"/>
      <c r="G36290" s="1"/>
      <c r="H36290" s="15"/>
    </row>
    <row r="36291" spans="1:8" x14ac:dyDescent="0.25">
      <c r="A36291" s="26">
        <v>1477739761</v>
      </c>
      <c r="B36291" s="24" t="s">
        <v>449</v>
      </c>
      <c r="C36291" s="22"/>
      <c r="D36291" s="22"/>
      <c r="E36291"/>
      <c r="G36291" s="1"/>
      <c r="H36291" s="15"/>
    </row>
    <row r="36292" spans="1:8" x14ac:dyDescent="0.25">
      <c r="A36292" s="26">
        <v>1487989414</v>
      </c>
      <c r="B36292" s="24" t="s">
        <v>449</v>
      </c>
      <c r="C36292" s="22"/>
      <c r="D36292" s="22"/>
      <c r="E36292"/>
      <c r="G36292" s="1"/>
      <c r="H36292" s="15"/>
    </row>
    <row r="36293" spans="1:8" x14ac:dyDescent="0.25">
      <c r="A36293" s="26">
        <v>1285893917</v>
      </c>
      <c r="B36293" s="24" t="s">
        <v>449</v>
      </c>
      <c r="C36293" s="22"/>
      <c r="D36293" s="22"/>
      <c r="E36293"/>
      <c r="G36293" s="1"/>
      <c r="H36293" s="15"/>
    </row>
    <row r="36294" spans="1:8" x14ac:dyDescent="0.25">
      <c r="A36294" s="26">
        <v>1275577116</v>
      </c>
      <c r="B36294" s="24" t="s">
        <v>449</v>
      </c>
      <c r="C36294" s="22"/>
      <c r="D36294" s="22"/>
      <c r="E36294"/>
      <c r="G36294" s="1"/>
      <c r="H36294" s="15"/>
    </row>
    <row r="36295" spans="1:8" x14ac:dyDescent="0.25">
      <c r="A36295" s="26">
        <v>1295940195</v>
      </c>
      <c r="B36295" s="24" t="s">
        <v>449</v>
      </c>
      <c r="C36295" s="22"/>
      <c r="D36295" s="22"/>
      <c r="E36295"/>
      <c r="G36295" s="1"/>
      <c r="H36295" s="15"/>
    </row>
    <row r="36296" spans="1:8" x14ac:dyDescent="0.25">
      <c r="A36296" s="26">
        <v>1356367239</v>
      </c>
      <c r="B36296" s="24" t="s">
        <v>449</v>
      </c>
      <c r="C36296" s="22"/>
      <c r="D36296" s="22"/>
      <c r="E36296"/>
      <c r="G36296" s="1"/>
      <c r="H36296" s="15"/>
    </row>
    <row r="36297" spans="1:8" x14ac:dyDescent="0.25">
      <c r="A36297" s="26">
        <v>1982816054</v>
      </c>
      <c r="B36297" s="24" t="s">
        <v>449</v>
      </c>
      <c r="C36297" s="22"/>
      <c r="D36297" s="22"/>
      <c r="E36297"/>
      <c r="G36297" s="1"/>
      <c r="H36297" s="15"/>
    </row>
    <row r="36298" spans="1:8" x14ac:dyDescent="0.25">
      <c r="A36298" s="26">
        <v>1720040876</v>
      </c>
      <c r="B36298" s="24" t="s">
        <v>449</v>
      </c>
      <c r="C36298" s="22"/>
      <c r="D36298" s="22"/>
      <c r="E36298"/>
      <c r="G36298" s="1"/>
      <c r="H36298" s="15"/>
    </row>
    <row r="36299" spans="1:8" x14ac:dyDescent="0.25">
      <c r="A36299" s="26">
        <v>1700937463</v>
      </c>
      <c r="B36299" s="24" t="s">
        <v>449</v>
      </c>
      <c r="C36299" s="22"/>
      <c r="D36299" s="22"/>
      <c r="E36299"/>
      <c r="G36299" s="1"/>
      <c r="H36299" s="15"/>
    </row>
    <row r="36300" spans="1:8" x14ac:dyDescent="0.25">
      <c r="A36300" s="26">
        <v>1114029147</v>
      </c>
      <c r="B36300" s="24" t="s">
        <v>449</v>
      </c>
      <c r="C36300" s="22"/>
      <c r="D36300" s="22"/>
      <c r="E36300"/>
      <c r="G36300" s="1"/>
      <c r="H36300" s="15"/>
    </row>
    <row r="36301" spans="1:8" x14ac:dyDescent="0.25">
      <c r="A36301" s="26">
        <v>1891899167</v>
      </c>
      <c r="B36301" s="24" t="s">
        <v>449</v>
      </c>
      <c r="C36301" s="22"/>
      <c r="D36301" s="22"/>
      <c r="E36301"/>
      <c r="G36301" s="1"/>
      <c r="H36301" s="15"/>
    </row>
    <row r="36302" spans="1:8" x14ac:dyDescent="0.25">
      <c r="A36302" s="26">
        <v>1518184167</v>
      </c>
      <c r="B36302" s="24" t="s">
        <v>449</v>
      </c>
      <c r="C36302" s="22"/>
      <c r="D36302" s="22"/>
      <c r="E36302"/>
      <c r="G36302" s="1"/>
      <c r="H36302" s="15"/>
    </row>
    <row r="36303" spans="1:8" x14ac:dyDescent="0.25">
      <c r="A36303" s="26">
        <v>1508835505</v>
      </c>
      <c r="B36303" s="24" t="s">
        <v>449</v>
      </c>
      <c r="C36303" s="22"/>
      <c r="D36303" s="22"/>
      <c r="E36303"/>
      <c r="G36303" s="1"/>
      <c r="H36303" s="15"/>
    </row>
    <row r="36304" spans="1:8" x14ac:dyDescent="0.25">
      <c r="A36304" s="26">
        <v>1497864318</v>
      </c>
      <c r="B36304" s="24" t="s">
        <v>449</v>
      </c>
      <c r="C36304" s="22"/>
      <c r="D36304" s="22"/>
      <c r="E36304"/>
      <c r="G36304" s="1"/>
      <c r="H36304" s="15"/>
    </row>
    <row r="36305" spans="1:8" x14ac:dyDescent="0.25">
      <c r="A36305" s="26">
        <v>1508889734</v>
      </c>
      <c r="B36305" s="24" t="s">
        <v>449</v>
      </c>
      <c r="C36305" s="22"/>
      <c r="D36305" s="22"/>
      <c r="E36305"/>
      <c r="G36305" s="1"/>
      <c r="H36305" s="15"/>
    </row>
    <row r="36306" spans="1:8" x14ac:dyDescent="0.25">
      <c r="A36306" s="26">
        <v>1891739090</v>
      </c>
      <c r="B36306" s="24" t="s">
        <v>449</v>
      </c>
      <c r="C36306" s="22"/>
      <c r="D36306" s="22"/>
      <c r="E36306"/>
      <c r="G36306" s="1"/>
      <c r="H36306" s="15"/>
    </row>
    <row r="36307" spans="1:8" x14ac:dyDescent="0.25">
      <c r="A36307" s="26">
        <v>1780643478</v>
      </c>
      <c r="B36307" s="24" t="s">
        <v>449</v>
      </c>
      <c r="C36307" s="22"/>
      <c r="D36307" s="22"/>
      <c r="E36307"/>
      <c r="G36307" s="1"/>
      <c r="H36307" s="15"/>
    </row>
    <row r="36308" spans="1:8" x14ac:dyDescent="0.25">
      <c r="A36308" s="26">
        <v>1235448234</v>
      </c>
      <c r="B36308" s="24" t="s">
        <v>449</v>
      </c>
      <c r="C36308" s="22"/>
      <c r="D36308" s="22"/>
      <c r="E36308"/>
      <c r="G36308" s="1"/>
      <c r="H36308" s="15"/>
    </row>
    <row r="36309" spans="1:8" x14ac:dyDescent="0.25">
      <c r="A36309" s="26">
        <v>1407841976</v>
      </c>
      <c r="B36309" s="24" t="s">
        <v>449</v>
      </c>
      <c r="C36309" s="22"/>
      <c r="D36309" s="22"/>
      <c r="E36309"/>
      <c r="G36309" s="1"/>
      <c r="H36309" s="15"/>
    </row>
    <row r="36310" spans="1:8" x14ac:dyDescent="0.25">
      <c r="A36310" s="26">
        <v>1215081609</v>
      </c>
      <c r="B36310" s="24" t="s">
        <v>449</v>
      </c>
      <c r="C36310" s="22"/>
      <c r="D36310" s="22"/>
      <c r="E36310"/>
      <c r="G36310" s="1"/>
      <c r="H36310" s="15"/>
    </row>
    <row r="36311" spans="1:8" x14ac:dyDescent="0.25">
      <c r="A36311" s="26">
        <v>1447426598</v>
      </c>
      <c r="B36311" s="24" t="s">
        <v>449</v>
      </c>
      <c r="C36311" s="22"/>
      <c r="D36311" s="22"/>
      <c r="E36311"/>
      <c r="G36311" s="1"/>
      <c r="H36311" s="15"/>
    </row>
    <row r="36312" spans="1:8" x14ac:dyDescent="0.25">
      <c r="A36312" s="26">
        <v>1124054168</v>
      </c>
      <c r="B36312" s="24" t="s">
        <v>449</v>
      </c>
      <c r="C36312" s="22"/>
      <c r="D36312" s="22"/>
      <c r="E36312"/>
      <c r="G36312" s="1"/>
      <c r="H36312" s="15"/>
    </row>
    <row r="36313" spans="1:8" x14ac:dyDescent="0.25">
      <c r="A36313" s="26">
        <v>1447300363</v>
      </c>
      <c r="B36313" s="24" t="s">
        <v>449</v>
      </c>
      <c r="C36313" s="22"/>
      <c r="D36313" s="22"/>
      <c r="E36313"/>
      <c r="G36313" s="1"/>
      <c r="H36313" s="15"/>
    </row>
    <row r="36314" spans="1:8" x14ac:dyDescent="0.25">
      <c r="A36314" s="26">
        <v>1306011648</v>
      </c>
      <c r="B36314" s="24" t="s">
        <v>450</v>
      </c>
      <c r="C36314" s="22"/>
      <c r="D36314" s="22"/>
      <c r="E36314"/>
      <c r="G36314" s="1"/>
      <c r="H36314" s="15"/>
    </row>
    <row r="36315" spans="1:8" x14ac:dyDescent="0.25">
      <c r="A36315" s="26">
        <v>1124338702</v>
      </c>
      <c r="B36315" s="24" t="s">
        <v>450</v>
      </c>
      <c r="C36315" s="22"/>
      <c r="D36315" s="22"/>
      <c r="E36315"/>
      <c r="G36315" s="1"/>
      <c r="H36315" s="15"/>
    </row>
    <row r="36316" spans="1:8" x14ac:dyDescent="0.25">
      <c r="A36316" s="26">
        <v>1083730139</v>
      </c>
      <c r="B36316" s="24" t="s">
        <v>450</v>
      </c>
      <c r="C36316" s="22"/>
      <c r="D36316" s="22"/>
      <c r="E36316"/>
      <c r="G36316" s="1"/>
      <c r="H36316" s="15"/>
    </row>
    <row r="36317" spans="1:8" x14ac:dyDescent="0.25">
      <c r="A36317" s="26">
        <v>1710093364</v>
      </c>
      <c r="B36317" s="24" t="s">
        <v>450</v>
      </c>
      <c r="C36317" s="22"/>
      <c r="D36317" s="22"/>
      <c r="E36317"/>
      <c r="G36317" s="1"/>
      <c r="H36317" s="15"/>
    </row>
    <row r="36318" spans="1:8" x14ac:dyDescent="0.25">
      <c r="A36318" s="26">
        <v>1902836505</v>
      </c>
      <c r="B36318" s="24" t="s">
        <v>450</v>
      </c>
      <c r="C36318" s="22"/>
      <c r="D36318" s="22"/>
      <c r="E36318"/>
      <c r="G36318" s="1"/>
      <c r="H36318" s="15"/>
    </row>
    <row r="36319" spans="1:8" x14ac:dyDescent="0.25">
      <c r="A36319" s="26">
        <v>1952306086</v>
      </c>
      <c r="B36319" s="24" t="s">
        <v>450</v>
      </c>
      <c r="C36319" s="22"/>
      <c r="D36319" s="22"/>
      <c r="E36319"/>
      <c r="G36319" s="1"/>
      <c r="H36319" s="15"/>
    </row>
    <row r="36320" spans="1:8" x14ac:dyDescent="0.25">
      <c r="A36320" s="26">
        <v>1851493746</v>
      </c>
      <c r="B36320" s="24" t="s">
        <v>450</v>
      </c>
      <c r="C36320" s="22"/>
      <c r="D36320" s="22"/>
      <c r="E36320"/>
      <c r="G36320" s="1"/>
      <c r="H36320" s="15"/>
    </row>
    <row r="36321" spans="1:8" x14ac:dyDescent="0.25">
      <c r="A36321" s="26">
        <v>1255457123</v>
      </c>
      <c r="B36321" s="24" t="s">
        <v>450</v>
      </c>
      <c r="C36321" s="22"/>
      <c r="D36321" s="22"/>
      <c r="E36321"/>
      <c r="G36321" s="1"/>
      <c r="H36321" s="15"/>
    </row>
    <row r="36322" spans="1:8" x14ac:dyDescent="0.25">
      <c r="A36322" s="26">
        <v>1922009398</v>
      </c>
      <c r="B36322" s="24" t="s">
        <v>450</v>
      </c>
      <c r="C36322" s="22"/>
      <c r="D36322" s="22"/>
      <c r="E36322"/>
      <c r="G36322" s="1"/>
      <c r="H36322" s="15"/>
    </row>
    <row r="36323" spans="1:8" x14ac:dyDescent="0.25">
      <c r="A36323" s="26">
        <v>1902065600</v>
      </c>
      <c r="B36323" s="24" t="s">
        <v>450</v>
      </c>
      <c r="C36323" s="22"/>
      <c r="D36323" s="22"/>
      <c r="E36323"/>
      <c r="G36323" s="1"/>
      <c r="H36323" s="15"/>
    </row>
    <row r="36324" spans="1:8" x14ac:dyDescent="0.25">
      <c r="A36324" s="26">
        <v>1891994240</v>
      </c>
      <c r="B36324" s="24" t="s">
        <v>450</v>
      </c>
      <c r="C36324" s="22"/>
      <c r="D36324" s="22"/>
      <c r="E36324"/>
      <c r="G36324" s="1"/>
      <c r="H36324" s="15"/>
    </row>
    <row r="36325" spans="1:8" x14ac:dyDescent="0.25">
      <c r="A36325" s="26">
        <v>1790789378</v>
      </c>
      <c r="B36325" s="24" t="s">
        <v>450</v>
      </c>
      <c r="C36325" s="22"/>
      <c r="D36325" s="22"/>
      <c r="E36325"/>
      <c r="G36325" s="1"/>
      <c r="H36325" s="15"/>
    </row>
    <row r="36326" spans="1:8" x14ac:dyDescent="0.25">
      <c r="A36326" s="26">
        <v>1013034115</v>
      </c>
      <c r="B36326" s="24" t="s">
        <v>450</v>
      </c>
      <c r="C36326" s="22"/>
      <c r="D36326" s="22"/>
      <c r="E36326"/>
      <c r="G36326" s="1"/>
      <c r="H36326" s="15"/>
    </row>
    <row r="36327" spans="1:8" x14ac:dyDescent="0.25">
      <c r="A36327" s="26">
        <v>1871630103</v>
      </c>
      <c r="B36327" s="24" t="s">
        <v>450</v>
      </c>
      <c r="C36327" s="22"/>
      <c r="D36327" s="22"/>
      <c r="E36327"/>
      <c r="G36327" s="1"/>
      <c r="H36327" s="15"/>
    </row>
    <row r="36328" spans="1:8" x14ac:dyDescent="0.25">
      <c r="A36328" s="26">
        <v>1851437750</v>
      </c>
      <c r="B36328" s="24" t="s">
        <v>450</v>
      </c>
      <c r="C36328" s="22"/>
      <c r="D36328" s="22"/>
      <c r="E36328"/>
      <c r="G36328" s="1"/>
      <c r="H36328" s="15"/>
    </row>
    <row r="36329" spans="1:8" x14ac:dyDescent="0.25">
      <c r="A36329" s="26">
        <v>1285688200</v>
      </c>
      <c r="B36329" s="24" t="s">
        <v>450</v>
      </c>
      <c r="C36329" s="22"/>
      <c r="D36329" s="22"/>
      <c r="E36329"/>
      <c r="G36329" s="1"/>
      <c r="H36329" s="15"/>
    </row>
    <row r="36330" spans="1:8" x14ac:dyDescent="0.25">
      <c r="A36330" s="26">
        <v>1841304045</v>
      </c>
      <c r="B36330" s="24" t="s">
        <v>450</v>
      </c>
      <c r="C36330" s="22"/>
      <c r="D36330" s="22"/>
      <c r="E36330"/>
      <c r="G36330" s="1"/>
      <c r="H36330" s="15"/>
    </row>
    <row r="36331" spans="1:8" x14ac:dyDescent="0.25">
      <c r="A36331" s="26">
        <v>1285687681</v>
      </c>
      <c r="B36331" s="24" t="s">
        <v>450</v>
      </c>
      <c r="C36331" s="22"/>
      <c r="D36331" s="22"/>
      <c r="E36331"/>
      <c r="G36331" s="1"/>
      <c r="H36331" s="15"/>
    </row>
    <row r="36332" spans="1:8" x14ac:dyDescent="0.25">
      <c r="A36332" s="26">
        <v>1821022062</v>
      </c>
      <c r="B36332" s="24" t="s">
        <v>450</v>
      </c>
      <c r="C36332" s="22"/>
      <c r="D36332" s="22"/>
      <c r="E36332"/>
      <c r="G36332" s="1"/>
      <c r="H36332" s="15"/>
    </row>
    <row r="36333" spans="1:8" x14ac:dyDescent="0.25">
      <c r="A36333" s="26">
        <v>1801924188</v>
      </c>
      <c r="B36333" s="24" t="s">
        <v>450</v>
      </c>
      <c r="C36333" s="22"/>
      <c r="D36333" s="22"/>
      <c r="E36333"/>
      <c r="G36333" s="1"/>
      <c r="H36333" s="15"/>
    </row>
    <row r="36334" spans="1:8" x14ac:dyDescent="0.25">
      <c r="A36334" s="26">
        <v>1215943303</v>
      </c>
      <c r="B36334" s="24" t="s">
        <v>450</v>
      </c>
      <c r="C36334" s="22"/>
      <c r="D36334" s="22"/>
      <c r="E36334"/>
      <c r="G36334" s="1"/>
      <c r="H36334" s="15"/>
    </row>
    <row r="36335" spans="1:8" x14ac:dyDescent="0.25">
      <c r="A36335" s="26">
        <v>1720284771</v>
      </c>
      <c r="B36335" s="24" t="s">
        <v>450</v>
      </c>
      <c r="C36335" s="22"/>
      <c r="D36335" s="22"/>
      <c r="E36335"/>
      <c r="G36335" s="1"/>
      <c r="H36335" s="15"/>
    </row>
    <row r="36336" spans="1:8" x14ac:dyDescent="0.25">
      <c r="A36336" s="26">
        <v>1255386819</v>
      </c>
      <c r="B36336" s="24" t="s">
        <v>450</v>
      </c>
      <c r="C36336" s="22"/>
      <c r="D36336" s="22"/>
      <c r="E36336"/>
      <c r="G36336" s="1"/>
      <c r="H36336" s="15"/>
    </row>
    <row r="36337" spans="1:8" x14ac:dyDescent="0.25">
      <c r="A36337" s="26">
        <v>1710180351</v>
      </c>
      <c r="B36337" s="24" t="s">
        <v>450</v>
      </c>
      <c r="C36337" s="22"/>
      <c r="D36337" s="22"/>
      <c r="E36337"/>
      <c r="G36337" s="1"/>
      <c r="H36337" s="15"/>
    </row>
    <row r="36338" spans="1:8" x14ac:dyDescent="0.25">
      <c r="A36338" s="26">
        <v>1265698971</v>
      </c>
      <c r="B36338" s="24" t="s">
        <v>450</v>
      </c>
      <c r="C36338" s="22"/>
      <c r="D36338" s="22"/>
      <c r="E36338"/>
      <c r="G36338" s="1"/>
      <c r="H36338" s="15"/>
    </row>
    <row r="36339" spans="1:8" x14ac:dyDescent="0.25">
      <c r="A36339" s="26">
        <v>1932204062</v>
      </c>
      <c r="B36339" s="24" t="s">
        <v>450</v>
      </c>
      <c r="C36339" s="22"/>
      <c r="D36339" s="22"/>
      <c r="E36339"/>
      <c r="G36339" s="1"/>
      <c r="H36339" s="15"/>
    </row>
    <row r="36340" spans="1:8" x14ac:dyDescent="0.25">
      <c r="A36340" s="26">
        <v>1285949958</v>
      </c>
      <c r="B36340" s="24" t="s">
        <v>450</v>
      </c>
      <c r="C36340" s="22"/>
      <c r="D36340" s="22"/>
      <c r="E36340"/>
      <c r="G36340" s="1"/>
      <c r="H36340" s="15"/>
    </row>
    <row r="36341" spans="1:8" x14ac:dyDescent="0.25">
      <c r="A36341" s="26">
        <v>1124139753</v>
      </c>
      <c r="B36341" s="24" t="s">
        <v>450</v>
      </c>
      <c r="C36341" s="22"/>
      <c r="D36341" s="22"/>
      <c r="E36341"/>
      <c r="G36341" s="1"/>
      <c r="H36341" s="15"/>
    </row>
    <row r="36342" spans="1:8" x14ac:dyDescent="0.25">
      <c r="A36342" s="26">
        <v>1629071683</v>
      </c>
      <c r="B36342" s="24" t="s">
        <v>450</v>
      </c>
      <c r="C36342" s="22"/>
      <c r="D36342" s="22"/>
      <c r="E36342"/>
      <c r="G36342" s="1"/>
      <c r="H36342" s="15"/>
    </row>
    <row r="36343" spans="1:8" x14ac:dyDescent="0.25">
      <c r="A36343" s="26">
        <v>1598071573</v>
      </c>
      <c r="B36343" s="24" t="s">
        <v>450</v>
      </c>
      <c r="C36343" s="22"/>
      <c r="D36343" s="22"/>
      <c r="E36343"/>
      <c r="G36343" s="1"/>
      <c r="H36343" s="15"/>
    </row>
    <row r="36344" spans="1:8" x14ac:dyDescent="0.25">
      <c r="A36344" s="26">
        <v>1366675530</v>
      </c>
      <c r="B36344" s="24" t="s">
        <v>450</v>
      </c>
      <c r="C36344" s="22"/>
      <c r="D36344" s="22"/>
      <c r="E36344"/>
      <c r="G36344" s="1"/>
      <c r="H36344" s="15"/>
    </row>
    <row r="36345" spans="1:8" x14ac:dyDescent="0.25">
      <c r="A36345" s="26">
        <v>1073570545</v>
      </c>
      <c r="B36345" s="24" t="s">
        <v>450</v>
      </c>
      <c r="C36345" s="22"/>
      <c r="D36345" s="22"/>
      <c r="E36345"/>
      <c r="G36345" s="1"/>
      <c r="H36345" s="15"/>
    </row>
    <row r="36346" spans="1:8" x14ac:dyDescent="0.25">
      <c r="A36346" s="26">
        <v>1770687360</v>
      </c>
      <c r="B36346" s="24" t="s">
        <v>450</v>
      </c>
      <c r="C36346" s="22"/>
      <c r="D36346" s="22"/>
      <c r="E36346"/>
      <c r="G36346" s="1"/>
      <c r="H36346" s="15"/>
    </row>
    <row r="36347" spans="1:8" x14ac:dyDescent="0.25">
      <c r="A36347" s="26">
        <v>1518065010</v>
      </c>
      <c r="B36347" s="24" t="s">
        <v>450</v>
      </c>
      <c r="C36347" s="22"/>
      <c r="D36347" s="22"/>
      <c r="E36347"/>
      <c r="G36347" s="1"/>
      <c r="H36347" s="15"/>
    </row>
    <row r="36348" spans="1:8" x14ac:dyDescent="0.25">
      <c r="A36348" s="26">
        <v>1386842367</v>
      </c>
      <c r="B36348" s="24" t="s">
        <v>450</v>
      </c>
      <c r="C36348" s="22"/>
      <c r="D36348" s="22"/>
      <c r="E36348"/>
      <c r="G36348" s="1"/>
      <c r="H36348" s="15"/>
    </row>
    <row r="36349" spans="1:8" x14ac:dyDescent="0.25">
      <c r="A36349" s="26">
        <v>1760629679</v>
      </c>
      <c r="B36349" s="24" t="s">
        <v>450</v>
      </c>
      <c r="C36349" s="22"/>
      <c r="D36349" s="22"/>
      <c r="E36349"/>
      <c r="G36349" s="1"/>
      <c r="H36349" s="15"/>
    </row>
    <row r="36350" spans="1:8" x14ac:dyDescent="0.25">
      <c r="A36350" s="26">
        <v>1649577974</v>
      </c>
      <c r="B36350" s="24" t="s">
        <v>450</v>
      </c>
      <c r="C36350" s="22"/>
      <c r="D36350" s="22"/>
      <c r="E36350"/>
      <c r="G36350" s="1"/>
      <c r="H36350" s="15"/>
    </row>
    <row r="36351" spans="1:8" x14ac:dyDescent="0.25">
      <c r="A36351" s="26">
        <v>1245380369</v>
      </c>
      <c r="B36351" s="24" t="s">
        <v>450</v>
      </c>
      <c r="C36351" s="22"/>
      <c r="D36351" s="22"/>
      <c r="E36351"/>
      <c r="G36351" s="1"/>
      <c r="H36351" s="15"/>
    </row>
    <row r="36352" spans="1:8" x14ac:dyDescent="0.25">
      <c r="A36352" s="26">
        <v>1528093309</v>
      </c>
      <c r="B36352" s="24" t="s">
        <v>450</v>
      </c>
      <c r="C36352" s="22"/>
      <c r="D36352" s="22"/>
      <c r="E36352"/>
      <c r="G36352" s="1"/>
      <c r="H36352" s="15"/>
    </row>
    <row r="36353" spans="1:8" x14ac:dyDescent="0.25">
      <c r="A36353" s="26">
        <v>1730499732</v>
      </c>
      <c r="B36353" s="24" t="s">
        <v>450</v>
      </c>
      <c r="C36353" s="22"/>
      <c r="D36353" s="22"/>
      <c r="E36353"/>
      <c r="G36353" s="1"/>
      <c r="H36353" s="15"/>
    </row>
    <row r="36354" spans="1:8" x14ac:dyDescent="0.25">
      <c r="A36354" s="26">
        <v>1194847343</v>
      </c>
      <c r="B36354" s="24" t="s">
        <v>450</v>
      </c>
      <c r="C36354" s="22"/>
      <c r="D36354" s="22"/>
      <c r="E36354"/>
      <c r="G36354" s="1"/>
      <c r="H36354" s="15"/>
    </row>
    <row r="36355" spans="1:8" x14ac:dyDescent="0.25">
      <c r="A36355" s="26">
        <v>1720254345</v>
      </c>
      <c r="B36355" s="24" t="s">
        <v>450</v>
      </c>
      <c r="C36355" s="22"/>
      <c r="D36355" s="22"/>
      <c r="E36355"/>
      <c r="G36355" s="1"/>
      <c r="H36355" s="15"/>
    </row>
    <row r="36356" spans="1:8" x14ac:dyDescent="0.25">
      <c r="A36356" s="26">
        <v>1174532337</v>
      </c>
      <c r="B36356" s="24" t="s">
        <v>450</v>
      </c>
      <c r="C36356" s="22"/>
      <c r="D36356" s="22"/>
      <c r="E36356"/>
      <c r="G36356" s="1"/>
      <c r="H36356" s="15"/>
    </row>
    <row r="36357" spans="1:8" x14ac:dyDescent="0.25">
      <c r="A36357" s="26">
        <v>1467504332</v>
      </c>
      <c r="B36357" s="24" t="s">
        <v>450</v>
      </c>
      <c r="C36357" s="22"/>
      <c r="D36357" s="22"/>
      <c r="E36357"/>
      <c r="G36357" s="1"/>
      <c r="H36357" s="15"/>
    </row>
    <row r="36358" spans="1:8" x14ac:dyDescent="0.25">
      <c r="A36358" s="26">
        <v>1841374287</v>
      </c>
      <c r="B36358" s="24" t="s">
        <v>450</v>
      </c>
      <c r="C36358" s="22"/>
      <c r="D36358" s="22"/>
      <c r="E36358"/>
      <c r="G36358" s="1"/>
      <c r="H36358" s="15"/>
    </row>
    <row r="36359" spans="1:8" x14ac:dyDescent="0.25">
      <c r="A36359" s="26">
        <v>1306136783</v>
      </c>
      <c r="B36359" s="24" t="s">
        <v>450</v>
      </c>
      <c r="C36359" s="22"/>
      <c r="D36359" s="22"/>
      <c r="E36359"/>
      <c r="G36359" s="1"/>
      <c r="H36359" s="15"/>
    </row>
    <row r="36360" spans="1:8" x14ac:dyDescent="0.25">
      <c r="A36360" s="26">
        <v>1144409046</v>
      </c>
      <c r="B36360" s="24" t="s">
        <v>450</v>
      </c>
      <c r="C36360" s="22"/>
      <c r="D36360" s="22"/>
      <c r="E36360"/>
      <c r="G36360" s="1"/>
      <c r="H36360" s="15"/>
    </row>
    <row r="36361" spans="1:8" x14ac:dyDescent="0.25">
      <c r="A36361" s="26">
        <v>1689662199</v>
      </c>
      <c r="B36361" s="24" t="s">
        <v>450</v>
      </c>
      <c r="C36361" s="22"/>
      <c r="D36361" s="22"/>
      <c r="E36361"/>
      <c r="G36361" s="1"/>
      <c r="H36361" s="15"/>
    </row>
    <row r="36362" spans="1:8" x14ac:dyDescent="0.25">
      <c r="A36362" s="26">
        <v>1609906338</v>
      </c>
      <c r="B36362" s="24" t="s">
        <v>450</v>
      </c>
      <c r="C36362" s="22"/>
      <c r="D36362" s="22"/>
      <c r="E36362"/>
      <c r="G36362" s="1"/>
      <c r="H36362" s="15"/>
    </row>
    <row r="36363" spans="1:8" x14ac:dyDescent="0.25">
      <c r="A36363" s="26">
        <v>1043325749</v>
      </c>
      <c r="B36363" s="24" t="s">
        <v>450</v>
      </c>
      <c r="C36363" s="22"/>
      <c r="D36363" s="22"/>
      <c r="E36363"/>
      <c r="G36363" s="1"/>
      <c r="H36363" s="15"/>
    </row>
    <row r="36364" spans="1:8" x14ac:dyDescent="0.25">
      <c r="A36364" s="26">
        <v>1659416154</v>
      </c>
      <c r="B36364" s="24" t="s">
        <v>450</v>
      </c>
      <c r="C36364" s="22"/>
      <c r="D36364" s="22"/>
      <c r="E36364"/>
      <c r="G36364" s="1"/>
      <c r="H36364" s="15"/>
    </row>
    <row r="36365" spans="1:8" x14ac:dyDescent="0.25">
      <c r="A36365" s="26">
        <v>1376841726</v>
      </c>
      <c r="B36365" s="24" t="s">
        <v>450</v>
      </c>
      <c r="C36365" s="22"/>
      <c r="D36365" s="22"/>
      <c r="E36365"/>
      <c r="G36365" s="1"/>
      <c r="H36365" s="15"/>
    </row>
    <row r="36366" spans="1:8" x14ac:dyDescent="0.25">
      <c r="A36366" s="26">
        <v>1134399959</v>
      </c>
      <c r="B36366" s="24" t="s">
        <v>450</v>
      </c>
      <c r="C36366" s="22"/>
      <c r="D36366" s="22"/>
      <c r="E36366"/>
      <c r="G36366" s="1"/>
      <c r="H36366" s="15"/>
    </row>
    <row r="36367" spans="1:8" x14ac:dyDescent="0.25">
      <c r="A36367" s="26">
        <v>1891944237</v>
      </c>
      <c r="B36367" s="24" t="s">
        <v>450</v>
      </c>
      <c r="C36367" s="22"/>
      <c r="D36367" s="22"/>
      <c r="E36367"/>
      <c r="G36367" s="1"/>
      <c r="H36367" s="15"/>
    </row>
    <row r="36368" spans="1:8" x14ac:dyDescent="0.25">
      <c r="A36368" s="26">
        <v>1609015791</v>
      </c>
      <c r="B36368" s="24" t="s">
        <v>450</v>
      </c>
      <c r="C36368" s="22"/>
      <c r="D36368" s="22"/>
      <c r="E36368"/>
      <c r="G36368" s="1"/>
      <c r="H36368" s="15"/>
    </row>
    <row r="36369" spans="1:8" x14ac:dyDescent="0.25">
      <c r="A36369" s="26">
        <v>1689650046</v>
      </c>
      <c r="B36369" s="24" t="s">
        <v>450</v>
      </c>
      <c r="C36369" s="22"/>
      <c r="D36369" s="22"/>
      <c r="E36369"/>
      <c r="G36369" s="1"/>
      <c r="H36369" s="15"/>
    </row>
    <row r="36370" spans="1:8" x14ac:dyDescent="0.25">
      <c r="A36370" s="26">
        <v>1902083405</v>
      </c>
      <c r="B36370" s="24" t="s">
        <v>450</v>
      </c>
      <c r="C36370" s="22"/>
      <c r="D36370" s="22"/>
      <c r="E36370"/>
      <c r="G36370" s="1"/>
      <c r="H36370" s="15"/>
    </row>
    <row r="36371" spans="1:8" x14ac:dyDescent="0.25">
      <c r="A36371" s="26">
        <v>1134173214</v>
      </c>
      <c r="B36371" s="24" t="s">
        <v>450</v>
      </c>
      <c r="C36371" s="22"/>
      <c r="D36371" s="22"/>
      <c r="E36371"/>
      <c r="G36371" s="1"/>
      <c r="H36371" s="15"/>
    </row>
    <row r="36372" spans="1:8" x14ac:dyDescent="0.25">
      <c r="A36372" s="26">
        <v>1447429592</v>
      </c>
      <c r="B36372" s="24" t="s">
        <v>450</v>
      </c>
      <c r="C36372" s="22"/>
      <c r="D36372" s="22"/>
      <c r="E36372"/>
      <c r="G36372" s="1"/>
      <c r="H36372" s="15"/>
    </row>
    <row r="36373" spans="1:8" x14ac:dyDescent="0.25">
      <c r="A36373" s="26">
        <v>1669518288</v>
      </c>
      <c r="B36373" s="24" t="s">
        <v>450</v>
      </c>
      <c r="C36373" s="22"/>
      <c r="D36373" s="22"/>
      <c r="E36373"/>
      <c r="G36373" s="1"/>
      <c r="H36373" s="15"/>
    </row>
    <row r="36374" spans="1:8" x14ac:dyDescent="0.25">
      <c r="A36374" s="26">
        <v>1134136971</v>
      </c>
      <c r="B36374" s="24" t="s">
        <v>450</v>
      </c>
      <c r="C36374" s="22"/>
      <c r="D36374" s="22"/>
      <c r="E36374"/>
      <c r="G36374" s="1"/>
      <c r="H36374" s="15"/>
    </row>
    <row r="36375" spans="1:8" x14ac:dyDescent="0.25">
      <c r="A36375" s="26">
        <v>1508919333</v>
      </c>
      <c r="B36375" s="24" t="s">
        <v>450</v>
      </c>
      <c r="C36375" s="22"/>
      <c r="D36375" s="22"/>
      <c r="E36375"/>
      <c r="G36375" s="1"/>
      <c r="H36375" s="15"/>
    </row>
    <row r="36376" spans="1:8" x14ac:dyDescent="0.25">
      <c r="A36376" s="26">
        <v>1851690457</v>
      </c>
      <c r="B36376" s="24" t="s">
        <v>450</v>
      </c>
      <c r="C36376" s="22"/>
      <c r="D36376" s="22"/>
      <c r="E36376"/>
      <c r="G36376" s="1"/>
      <c r="H36376" s="15"/>
    </row>
    <row r="36377" spans="1:8" x14ac:dyDescent="0.25">
      <c r="A36377" s="26">
        <v>1174737027</v>
      </c>
      <c r="B36377" s="24" t="s">
        <v>450</v>
      </c>
      <c r="C36377" s="22"/>
      <c r="D36377" s="22"/>
      <c r="E36377"/>
      <c r="G36377" s="1"/>
      <c r="H36377" s="15"/>
    </row>
    <row r="36378" spans="1:8" x14ac:dyDescent="0.25">
      <c r="A36378" s="26">
        <v>1639251473</v>
      </c>
      <c r="B36378" s="24" t="s">
        <v>450</v>
      </c>
      <c r="C36378" s="22"/>
      <c r="D36378" s="22"/>
      <c r="E36378"/>
      <c r="G36378" s="1"/>
      <c r="H36378" s="15"/>
    </row>
    <row r="36379" spans="1:8" x14ac:dyDescent="0.25">
      <c r="A36379" s="26">
        <v>1699772780</v>
      </c>
      <c r="B36379" s="24" t="s">
        <v>450</v>
      </c>
      <c r="C36379" s="22"/>
      <c r="D36379" s="22"/>
      <c r="E36379"/>
      <c r="G36379" s="1"/>
      <c r="H36379" s="15"/>
    </row>
    <row r="36380" spans="1:8" x14ac:dyDescent="0.25">
      <c r="A36380" s="26">
        <v>1528228517</v>
      </c>
      <c r="B36380" s="24" t="s">
        <v>450</v>
      </c>
      <c r="C36380" s="22"/>
      <c r="D36380" s="22"/>
      <c r="E36380"/>
      <c r="G36380" s="1"/>
      <c r="H36380" s="15"/>
    </row>
    <row r="36381" spans="1:8" x14ac:dyDescent="0.25">
      <c r="A36381" s="26">
        <v>1639219801</v>
      </c>
      <c r="B36381" s="24" t="s">
        <v>450</v>
      </c>
      <c r="C36381" s="22"/>
      <c r="D36381" s="22"/>
      <c r="E36381"/>
      <c r="G36381" s="1"/>
      <c r="H36381" s="15"/>
    </row>
    <row r="36382" spans="1:8" x14ac:dyDescent="0.25">
      <c r="A36382" s="26">
        <v>1114035730</v>
      </c>
      <c r="B36382" s="24" t="s">
        <v>450</v>
      </c>
      <c r="C36382" s="22"/>
      <c r="D36382" s="22"/>
      <c r="E36382"/>
      <c r="G36382" s="1"/>
      <c r="H36382" s="15"/>
    </row>
    <row r="36383" spans="1:8" x14ac:dyDescent="0.25">
      <c r="A36383" s="26">
        <v>1124263231</v>
      </c>
      <c r="B36383" s="24" t="s">
        <v>450</v>
      </c>
      <c r="C36383" s="22"/>
      <c r="D36383" s="22"/>
      <c r="E36383"/>
      <c r="G36383" s="1"/>
      <c r="H36383" s="15"/>
    </row>
    <row r="36384" spans="1:8" x14ac:dyDescent="0.25">
      <c r="A36384" s="26">
        <v>1619027174</v>
      </c>
      <c r="B36384" s="24" t="s">
        <v>450</v>
      </c>
      <c r="C36384" s="22"/>
      <c r="D36384" s="22"/>
      <c r="E36384"/>
      <c r="G36384" s="1"/>
      <c r="H36384" s="15"/>
    </row>
    <row r="36385" spans="1:8" x14ac:dyDescent="0.25">
      <c r="A36385" s="26">
        <v>1023249117</v>
      </c>
      <c r="B36385" s="24" t="s">
        <v>450</v>
      </c>
      <c r="C36385" s="22"/>
      <c r="D36385" s="22"/>
      <c r="E36385"/>
      <c r="G36385" s="1"/>
      <c r="H36385" s="15"/>
    </row>
    <row r="36386" spans="1:8" x14ac:dyDescent="0.25">
      <c r="A36386" s="26">
        <v>1124230396</v>
      </c>
      <c r="B36386" s="24" t="s">
        <v>450</v>
      </c>
      <c r="C36386" s="22"/>
      <c r="D36386" s="22"/>
      <c r="E36386"/>
      <c r="G36386" s="1"/>
      <c r="H36386" s="15"/>
    </row>
    <row r="36387" spans="1:8" x14ac:dyDescent="0.25">
      <c r="A36387" s="26">
        <v>1891975017</v>
      </c>
      <c r="B36387" s="24" t="s">
        <v>450</v>
      </c>
      <c r="C36387" s="22"/>
      <c r="D36387" s="22"/>
      <c r="E36387"/>
      <c r="G36387" s="1"/>
      <c r="H36387" s="15"/>
    </row>
    <row r="36388" spans="1:8" x14ac:dyDescent="0.25">
      <c r="A36388" s="26">
        <v>1689976003</v>
      </c>
      <c r="B36388" s="24" t="s">
        <v>450</v>
      </c>
      <c r="C36388" s="22"/>
      <c r="D36388" s="22"/>
      <c r="E36388"/>
      <c r="G36388" s="1"/>
      <c r="H36388" s="15"/>
    </row>
    <row r="36389" spans="1:8" x14ac:dyDescent="0.25">
      <c r="A36389" s="26">
        <v>1659461812</v>
      </c>
      <c r="B36389" s="24" t="s">
        <v>450</v>
      </c>
      <c r="C36389" s="22"/>
      <c r="D36389" s="22"/>
      <c r="E36389"/>
      <c r="G36389" s="1"/>
      <c r="H36389" s="15"/>
    </row>
    <row r="36390" spans="1:8" x14ac:dyDescent="0.25">
      <c r="A36390" s="26">
        <v>1598750275</v>
      </c>
      <c r="B36390" s="24" t="s">
        <v>450</v>
      </c>
      <c r="C36390" s="22"/>
      <c r="D36390" s="22"/>
      <c r="E36390"/>
      <c r="G36390" s="1"/>
      <c r="H36390" s="15"/>
    </row>
    <row r="36391" spans="1:8" x14ac:dyDescent="0.25">
      <c r="A36391" s="26">
        <v>1104038157</v>
      </c>
      <c r="B36391" s="24" t="s">
        <v>450</v>
      </c>
      <c r="C36391" s="22"/>
      <c r="D36391" s="22"/>
      <c r="E36391"/>
      <c r="G36391" s="1"/>
      <c r="H36391" s="15"/>
    </row>
    <row r="36392" spans="1:8" x14ac:dyDescent="0.25">
      <c r="A36392" s="26">
        <v>1699074534</v>
      </c>
      <c r="B36392" s="24" t="s">
        <v>450</v>
      </c>
      <c r="C36392" s="22"/>
      <c r="D36392" s="22"/>
      <c r="E36392"/>
      <c r="G36392" s="1"/>
      <c r="H36392" s="15"/>
    </row>
    <row r="36393" spans="1:8" x14ac:dyDescent="0.25">
      <c r="A36393" s="26">
        <v>1295884641</v>
      </c>
      <c r="B36393" s="24" t="s">
        <v>450</v>
      </c>
      <c r="C36393" s="22"/>
      <c r="D36393" s="22"/>
      <c r="E36393"/>
      <c r="G36393" s="1"/>
      <c r="H36393" s="15"/>
    </row>
    <row r="36394" spans="1:8" x14ac:dyDescent="0.25">
      <c r="A36394" s="26">
        <v>1093874349</v>
      </c>
      <c r="B36394" s="24" t="s">
        <v>450</v>
      </c>
      <c r="C36394" s="22"/>
      <c r="D36394" s="22"/>
      <c r="E36394"/>
      <c r="G36394" s="1"/>
      <c r="H36394" s="15"/>
    </row>
    <row r="36395" spans="1:8" x14ac:dyDescent="0.25">
      <c r="A36395" s="26">
        <v>1417145848</v>
      </c>
      <c r="B36395" s="24" t="s">
        <v>450</v>
      </c>
      <c r="C36395" s="22"/>
      <c r="D36395" s="22"/>
      <c r="E36395"/>
      <c r="G36395" s="1"/>
      <c r="H36395" s="15"/>
    </row>
    <row r="36396" spans="1:8" x14ac:dyDescent="0.25">
      <c r="A36396" s="26">
        <v>1578524344</v>
      </c>
      <c r="B36396" s="24" t="s">
        <v>450</v>
      </c>
      <c r="C36396" s="22"/>
      <c r="D36396" s="22"/>
      <c r="E36396"/>
      <c r="G36396" s="1"/>
      <c r="H36396" s="15"/>
    </row>
    <row r="36397" spans="1:8" x14ac:dyDescent="0.25">
      <c r="A36397" s="26">
        <v>1093020471</v>
      </c>
      <c r="B36397" s="24" t="s">
        <v>450</v>
      </c>
      <c r="C36397" s="22"/>
      <c r="D36397" s="22"/>
      <c r="E36397"/>
      <c r="G36397" s="1"/>
      <c r="H36397" s="15"/>
    </row>
    <row r="36398" spans="1:8" x14ac:dyDescent="0.25">
      <c r="A36398" s="26">
        <v>1538158035</v>
      </c>
      <c r="B36398" s="24" t="s">
        <v>450</v>
      </c>
      <c r="C36398" s="22"/>
      <c r="D36398" s="22"/>
      <c r="E36398"/>
      <c r="G36398" s="1"/>
      <c r="H36398" s="15"/>
    </row>
    <row r="36399" spans="1:8" x14ac:dyDescent="0.25">
      <c r="A36399" s="26">
        <v>1962792556</v>
      </c>
      <c r="B36399" s="24" t="s">
        <v>450</v>
      </c>
      <c r="C36399" s="22"/>
      <c r="D36399" s="22"/>
      <c r="E36399"/>
      <c r="G36399" s="1"/>
      <c r="H36399" s="15"/>
    </row>
    <row r="36400" spans="1:8" x14ac:dyDescent="0.25">
      <c r="A36400" s="26">
        <v>1063554400</v>
      </c>
      <c r="B36400" s="24" t="s">
        <v>450</v>
      </c>
      <c r="C36400" s="22"/>
      <c r="D36400" s="22"/>
      <c r="E36400"/>
      <c r="G36400" s="1"/>
      <c r="H36400" s="15"/>
    </row>
    <row r="36401" spans="1:8" x14ac:dyDescent="0.25">
      <c r="A36401" s="26">
        <v>1063512119</v>
      </c>
      <c r="B36401" s="24" t="s">
        <v>450</v>
      </c>
      <c r="C36401" s="22"/>
      <c r="D36401" s="22"/>
      <c r="E36401"/>
      <c r="G36401" s="1"/>
      <c r="H36401" s="15"/>
    </row>
    <row r="36402" spans="1:8" x14ac:dyDescent="0.25">
      <c r="A36402" s="26">
        <v>1780897967</v>
      </c>
      <c r="B36402" s="24" t="s">
        <v>450</v>
      </c>
      <c r="C36402" s="22"/>
      <c r="D36402" s="22"/>
      <c r="E36402"/>
      <c r="G36402" s="1"/>
      <c r="H36402" s="15"/>
    </row>
    <row r="36403" spans="1:8" x14ac:dyDescent="0.25">
      <c r="A36403" s="26">
        <v>1538383443</v>
      </c>
      <c r="B36403" s="24" t="s">
        <v>450</v>
      </c>
      <c r="C36403" s="22"/>
      <c r="D36403" s="22"/>
      <c r="E36403"/>
      <c r="G36403" s="1"/>
      <c r="H36403" s="15"/>
    </row>
    <row r="36404" spans="1:8" x14ac:dyDescent="0.25">
      <c r="A36404" s="26">
        <v>1225220056</v>
      </c>
      <c r="B36404" s="24" t="s">
        <v>450</v>
      </c>
      <c r="C36404" s="22"/>
      <c r="D36404" s="22"/>
      <c r="E36404"/>
      <c r="G36404" s="1"/>
      <c r="H36404" s="15"/>
    </row>
    <row r="36405" spans="1:8" x14ac:dyDescent="0.25">
      <c r="A36405" s="26">
        <v>1821140708</v>
      </c>
      <c r="B36405" s="24" t="s">
        <v>450</v>
      </c>
      <c r="C36405" s="22"/>
      <c r="D36405" s="22"/>
      <c r="E36405"/>
      <c r="G36405" s="1"/>
      <c r="H36405" s="15"/>
    </row>
    <row r="36406" spans="1:8" x14ac:dyDescent="0.25">
      <c r="A36406" s="26">
        <v>1942227715</v>
      </c>
      <c r="B36406" s="24" t="s">
        <v>450</v>
      </c>
      <c r="C36406" s="22"/>
      <c r="D36406" s="22"/>
      <c r="E36406"/>
      <c r="G36406" s="1"/>
      <c r="H36406" s="15"/>
    </row>
    <row r="36407" spans="1:8" x14ac:dyDescent="0.25">
      <c r="A36407" s="26">
        <v>1508883372</v>
      </c>
      <c r="B36407" s="24" t="s">
        <v>450</v>
      </c>
      <c r="C36407" s="22"/>
      <c r="D36407" s="22"/>
      <c r="E36407"/>
      <c r="G36407" s="1"/>
      <c r="H36407" s="15"/>
    </row>
    <row r="36408" spans="1:8" x14ac:dyDescent="0.25">
      <c r="A36408" s="26">
        <v>1902005499</v>
      </c>
      <c r="B36408" s="24" t="s">
        <v>450</v>
      </c>
      <c r="C36408" s="22"/>
      <c r="D36408" s="22"/>
      <c r="E36408"/>
      <c r="G36408" s="1"/>
      <c r="H36408" s="15"/>
    </row>
    <row r="36409" spans="1:8" x14ac:dyDescent="0.25">
      <c r="A36409" s="26">
        <v>1053619189</v>
      </c>
      <c r="B36409" s="24" t="s">
        <v>450</v>
      </c>
      <c r="C36409" s="22"/>
      <c r="D36409" s="22"/>
      <c r="E36409"/>
      <c r="G36409" s="1"/>
      <c r="H36409" s="15"/>
    </row>
    <row r="36410" spans="1:8" x14ac:dyDescent="0.25">
      <c r="A36410" s="26">
        <v>1578862686</v>
      </c>
      <c r="B36410" s="24" t="s">
        <v>450</v>
      </c>
      <c r="C36410" s="22"/>
      <c r="D36410" s="22"/>
      <c r="E36410"/>
      <c r="G36410" s="1"/>
      <c r="H36410" s="15"/>
    </row>
    <row r="36411" spans="1:8" x14ac:dyDescent="0.25">
      <c r="A36411" s="26">
        <v>1003810565</v>
      </c>
      <c r="B36411" s="24" t="s">
        <v>450</v>
      </c>
      <c r="C36411" s="22"/>
      <c r="D36411" s="22"/>
      <c r="E36411"/>
      <c r="G36411" s="1"/>
      <c r="H36411" s="15"/>
    </row>
    <row r="36412" spans="1:8" x14ac:dyDescent="0.25">
      <c r="A36412" s="26">
        <v>1710134747</v>
      </c>
      <c r="B36412" s="24" t="s">
        <v>451</v>
      </c>
      <c r="C36412" s="22"/>
      <c r="D36412" s="22"/>
      <c r="E36412"/>
      <c r="G36412" s="1"/>
      <c r="H36412" s="15"/>
    </row>
    <row r="36413" spans="1:8" x14ac:dyDescent="0.25">
      <c r="A36413" s="26">
        <v>1922020569</v>
      </c>
      <c r="B36413" s="24" t="s">
        <v>451</v>
      </c>
      <c r="C36413" s="22"/>
      <c r="D36413" s="22"/>
      <c r="E36413"/>
      <c r="G36413" s="1"/>
      <c r="H36413" s="15"/>
    </row>
    <row r="36414" spans="1:8" x14ac:dyDescent="0.25">
      <c r="A36414" s="26">
        <v>1558305110</v>
      </c>
      <c r="B36414" s="24" t="s">
        <v>451</v>
      </c>
      <c r="C36414" s="22"/>
      <c r="D36414" s="22"/>
      <c r="E36414"/>
      <c r="G36414" s="1"/>
      <c r="H36414" s="15"/>
    </row>
    <row r="36415" spans="1:8" x14ac:dyDescent="0.25">
      <c r="A36415" s="26">
        <v>1750350955</v>
      </c>
      <c r="B36415" s="24" t="s">
        <v>451</v>
      </c>
      <c r="C36415" s="22"/>
      <c r="D36415" s="22"/>
      <c r="E36415"/>
      <c r="G36415" s="1"/>
      <c r="H36415" s="15"/>
    </row>
    <row r="36416" spans="1:8" x14ac:dyDescent="0.25">
      <c r="A36416" s="26">
        <v>1194715920</v>
      </c>
      <c r="B36416" s="24" t="s">
        <v>451</v>
      </c>
      <c r="C36416" s="22"/>
      <c r="D36416" s="22"/>
      <c r="E36416"/>
      <c r="G36416" s="1"/>
      <c r="H36416" s="15"/>
    </row>
    <row r="36417" spans="1:8" x14ac:dyDescent="0.25">
      <c r="A36417" s="26">
        <v>1467460717</v>
      </c>
      <c r="B36417" s="24" t="s">
        <v>451</v>
      </c>
      <c r="C36417" s="22"/>
      <c r="D36417" s="22"/>
      <c r="E36417"/>
      <c r="G36417" s="1"/>
      <c r="H36417" s="15"/>
    </row>
    <row r="36418" spans="1:8" x14ac:dyDescent="0.25">
      <c r="A36418" s="26">
        <v>1285748566</v>
      </c>
      <c r="B36418" s="24" t="s">
        <v>451</v>
      </c>
      <c r="C36418" s="22"/>
      <c r="D36418" s="22"/>
      <c r="E36418"/>
      <c r="G36418" s="1"/>
      <c r="H36418" s="15"/>
    </row>
    <row r="36419" spans="1:8" x14ac:dyDescent="0.25">
      <c r="A36419" s="26">
        <v>1740327451</v>
      </c>
      <c r="B36419" s="24" t="s">
        <v>451</v>
      </c>
      <c r="C36419" s="22"/>
      <c r="D36419" s="22"/>
      <c r="E36419"/>
      <c r="G36419" s="1"/>
      <c r="H36419" s="15"/>
    </row>
    <row r="36420" spans="1:8" x14ac:dyDescent="0.25">
      <c r="A36420" s="26">
        <v>1932161551</v>
      </c>
      <c r="B36420" s="24" t="s">
        <v>452</v>
      </c>
      <c r="C36420" s="22"/>
      <c r="D36420" s="22"/>
      <c r="E36420"/>
      <c r="G36420" s="1"/>
      <c r="H36420" s="15"/>
    </row>
    <row r="36421" spans="1:8" x14ac:dyDescent="0.25">
      <c r="A36421" s="26">
        <v>1730185075</v>
      </c>
      <c r="B36421" s="24" t="s">
        <v>452</v>
      </c>
      <c r="C36421" s="22"/>
      <c r="D36421" s="22"/>
      <c r="E36421"/>
      <c r="G36421" s="1"/>
      <c r="H36421" s="15"/>
    </row>
    <row r="36422" spans="1:8" x14ac:dyDescent="0.25">
      <c r="A36422" s="26">
        <v>1629090014</v>
      </c>
      <c r="B36422" s="24" t="s">
        <v>452</v>
      </c>
      <c r="C36422" s="22"/>
      <c r="D36422" s="22"/>
      <c r="E36422"/>
      <c r="G36422" s="1"/>
      <c r="H36422" s="15"/>
    </row>
    <row r="36423" spans="1:8" x14ac:dyDescent="0.25">
      <c r="A36423" s="26">
        <v>1851489926</v>
      </c>
      <c r="B36423" s="24" t="s">
        <v>452</v>
      </c>
      <c r="C36423" s="22"/>
      <c r="D36423" s="22"/>
      <c r="E36423"/>
      <c r="G36423" s="1"/>
      <c r="H36423" s="15"/>
    </row>
    <row r="36424" spans="1:8" x14ac:dyDescent="0.25">
      <c r="A36424" s="26">
        <v>1881682565</v>
      </c>
      <c r="B36424" s="24" t="s">
        <v>452</v>
      </c>
      <c r="C36424" s="22"/>
      <c r="D36424" s="22"/>
      <c r="E36424"/>
      <c r="G36424" s="1"/>
      <c r="H36424" s="15"/>
    </row>
    <row r="36425" spans="1:8" x14ac:dyDescent="0.25">
      <c r="A36425" s="26">
        <v>1386976470</v>
      </c>
      <c r="B36425" s="24" t="s">
        <v>452</v>
      </c>
      <c r="C36425" s="22"/>
      <c r="D36425" s="22"/>
      <c r="E36425"/>
      <c r="G36425" s="1"/>
      <c r="H36425" s="15"/>
    </row>
    <row r="36426" spans="1:8" x14ac:dyDescent="0.25">
      <c r="A36426" s="26">
        <v>1568458206</v>
      </c>
      <c r="B36426" s="24" t="s">
        <v>452</v>
      </c>
      <c r="C36426" s="22"/>
      <c r="D36426" s="22"/>
      <c r="E36426"/>
      <c r="G36426" s="1"/>
      <c r="H36426" s="15"/>
    </row>
    <row r="36427" spans="1:8" x14ac:dyDescent="0.25">
      <c r="A36427" s="26">
        <v>1194041616</v>
      </c>
      <c r="B36427" s="24" t="s">
        <v>452</v>
      </c>
      <c r="C36427" s="22"/>
      <c r="D36427" s="22"/>
      <c r="E36427"/>
      <c r="G36427" s="1"/>
      <c r="H36427" s="15"/>
    </row>
    <row r="36428" spans="1:8" x14ac:dyDescent="0.25">
      <c r="A36428" s="26">
        <v>1295718468</v>
      </c>
      <c r="B36428" s="24" t="s">
        <v>452</v>
      </c>
      <c r="C36428" s="22"/>
      <c r="D36428" s="22"/>
      <c r="E36428"/>
      <c r="G36428" s="1"/>
      <c r="H36428" s="15"/>
    </row>
    <row r="36429" spans="1:8" x14ac:dyDescent="0.25">
      <c r="A36429" s="26">
        <v>1245212356</v>
      </c>
      <c r="B36429" s="24" t="s">
        <v>452</v>
      </c>
      <c r="C36429" s="22"/>
      <c r="D36429" s="22"/>
      <c r="E36429"/>
      <c r="G36429" s="1"/>
      <c r="H36429" s="15"/>
    </row>
    <row r="36430" spans="1:8" x14ac:dyDescent="0.25">
      <c r="A36430" s="26">
        <v>1851462550</v>
      </c>
      <c r="B36430" s="24" t="s">
        <v>452</v>
      </c>
      <c r="C36430" s="22"/>
      <c r="D36430" s="22"/>
      <c r="E36430"/>
      <c r="G36430" s="1"/>
      <c r="H36430" s="15"/>
    </row>
    <row r="36431" spans="1:8" x14ac:dyDescent="0.25">
      <c r="A36431" s="26">
        <v>1104941863</v>
      </c>
      <c r="B36431" s="24" t="s">
        <v>452</v>
      </c>
      <c r="C36431" s="22"/>
      <c r="D36431" s="22"/>
      <c r="E36431"/>
      <c r="G36431" s="1"/>
      <c r="H36431" s="15"/>
    </row>
    <row r="36432" spans="1:8" x14ac:dyDescent="0.25">
      <c r="A36432" s="26">
        <v>1053635128</v>
      </c>
      <c r="B36432" s="24" t="s">
        <v>452</v>
      </c>
      <c r="C36432" s="22"/>
      <c r="D36432" s="22"/>
      <c r="E36432"/>
      <c r="G36432" s="1"/>
      <c r="H36432" s="15"/>
    </row>
    <row r="36433" spans="1:8" x14ac:dyDescent="0.25">
      <c r="A36433" s="26">
        <v>1669627675</v>
      </c>
      <c r="B36433" s="24" t="s">
        <v>452</v>
      </c>
      <c r="C36433" s="22"/>
      <c r="D36433" s="22"/>
      <c r="E36433"/>
      <c r="G36433" s="1"/>
      <c r="H36433" s="15"/>
    </row>
    <row r="36434" spans="1:8" x14ac:dyDescent="0.25">
      <c r="A36434" s="26">
        <v>1063573731</v>
      </c>
      <c r="B36434" s="24" t="s">
        <v>452</v>
      </c>
      <c r="C36434" s="22"/>
      <c r="D36434" s="22"/>
      <c r="E36434"/>
      <c r="G36434" s="1"/>
      <c r="H36434" s="15"/>
    </row>
    <row r="36435" spans="1:8" x14ac:dyDescent="0.25">
      <c r="A36435" s="26">
        <v>1467553503</v>
      </c>
      <c r="B36435" s="24" t="s">
        <v>452</v>
      </c>
      <c r="C36435" s="22"/>
      <c r="D36435" s="22"/>
      <c r="E36435"/>
      <c r="G36435" s="1"/>
      <c r="H36435" s="15"/>
    </row>
    <row r="36436" spans="1:8" x14ac:dyDescent="0.25">
      <c r="A36436" s="26">
        <v>1609062736</v>
      </c>
      <c r="B36436" s="24" t="s">
        <v>452</v>
      </c>
      <c r="C36436" s="22"/>
      <c r="D36436" s="22"/>
      <c r="E36436"/>
      <c r="G36436" s="1"/>
      <c r="H36436" s="15"/>
    </row>
    <row r="36437" spans="1:8" x14ac:dyDescent="0.25">
      <c r="A36437" s="26">
        <v>1063433605</v>
      </c>
      <c r="B36437" s="24" t="s">
        <v>452</v>
      </c>
      <c r="C36437" s="22"/>
      <c r="D36437" s="22"/>
      <c r="E36437"/>
      <c r="G36437" s="1"/>
      <c r="H36437" s="15"/>
    </row>
    <row r="36438" spans="1:8" x14ac:dyDescent="0.25">
      <c r="A36438" s="26">
        <v>1518256403</v>
      </c>
      <c r="B36438" s="24" t="s">
        <v>452</v>
      </c>
      <c r="C36438" s="22"/>
      <c r="D36438" s="22"/>
      <c r="E36438"/>
      <c r="G36438" s="1"/>
      <c r="H36438" s="15"/>
    </row>
    <row r="36439" spans="1:8" x14ac:dyDescent="0.25">
      <c r="A36439" s="26">
        <v>1669770673</v>
      </c>
      <c r="B36439" s="24" t="s">
        <v>452</v>
      </c>
      <c r="C36439" s="22"/>
      <c r="D36439" s="22"/>
      <c r="E36439"/>
      <c r="G36439" s="1"/>
      <c r="H36439" s="15"/>
    </row>
    <row r="36440" spans="1:8" x14ac:dyDescent="0.25">
      <c r="A36440" s="26">
        <v>1255413704</v>
      </c>
      <c r="B36440" s="24" t="s">
        <v>452</v>
      </c>
      <c r="C36440" s="22"/>
      <c r="D36440" s="22"/>
      <c r="E36440"/>
      <c r="G36440" s="1"/>
      <c r="H36440" s="15"/>
    </row>
    <row r="36441" spans="1:8" x14ac:dyDescent="0.25">
      <c r="A36441" s="26">
        <v>1649220971</v>
      </c>
      <c r="B36441" s="24" t="s">
        <v>452</v>
      </c>
      <c r="C36441" s="22"/>
      <c r="D36441" s="22"/>
      <c r="E36441"/>
      <c r="G36441" s="1"/>
      <c r="H36441" s="15"/>
    </row>
    <row r="36442" spans="1:8" x14ac:dyDescent="0.25">
      <c r="A36442" s="26">
        <v>1942590641</v>
      </c>
      <c r="B36442" s="24" t="s">
        <v>452</v>
      </c>
      <c r="C36442" s="22"/>
      <c r="D36442" s="22"/>
      <c r="E36442"/>
      <c r="G36442" s="1"/>
      <c r="H36442" s="15"/>
    </row>
    <row r="36443" spans="1:8" x14ac:dyDescent="0.25">
      <c r="A36443" s="26">
        <v>1396062071</v>
      </c>
      <c r="B36443" s="24" t="s">
        <v>452</v>
      </c>
      <c r="C36443" s="22"/>
      <c r="D36443" s="22"/>
      <c r="E36443"/>
      <c r="G36443" s="1"/>
      <c r="H36443" s="15"/>
    </row>
    <row r="36444" spans="1:8" x14ac:dyDescent="0.25">
      <c r="A36444" s="26">
        <v>1093770182</v>
      </c>
      <c r="B36444" s="24" t="s">
        <v>452</v>
      </c>
      <c r="C36444" s="22"/>
      <c r="D36444" s="22"/>
      <c r="E36444"/>
      <c r="G36444" s="1"/>
      <c r="H36444" s="15"/>
    </row>
    <row r="36445" spans="1:8" x14ac:dyDescent="0.25">
      <c r="A36445" s="26">
        <v>1558533455</v>
      </c>
      <c r="B36445" s="24" t="s">
        <v>452</v>
      </c>
      <c r="C36445" s="22"/>
      <c r="D36445" s="22"/>
      <c r="E36445"/>
      <c r="G36445" s="1"/>
      <c r="H36445" s="15"/>
    </row>
    <row r="36446" spans="1:8" x14ac:dyDescent="0.25">
      <c r="A36446" s="26">
        <v>1487804712</v>
      </c>
      <c r="B36446" s="24" t="s">
        <v>452</v>
      </c>
      <c r="C36446" s="22"/>
      <c r="D36446" s="22"/>
      <c r="E36446"/>
      <c r="G36446" s="1"/>
      <c r="H36446" s="15"/>
    </row>
    <row r="36447" spans="1:8" x14ac:dyDescent="0.25">
      <c r="A36447" s="26">
        <v>1497909139</v>
      </c>
      <c r="B36447" s="24" t="s">
        <v>452</v>
      </c>
      <c r="C36447" s="22"/>
      <c r="D36447" s="22"/>
      <c r="E36447"/>
      <c r="G36447" s="1"/>
      <c r="H36447" s="15"/>
    </row>
    <row r="36448" spans="1:8" x14ac:dyDescent="0.25">
      <c r="A36448" s="26">
        <v>1033423405</v>
      </c>
      <c r="B36448" s="24" t="s">
        <v>452</v>
      </c>
      <c r="C36448" s="22"/>
      <c r="D36448" s="22"/>
      <c r="E36448"/>
      <c r="G36448" s="1"/>
      <c r="H36448" s="15"/>
    </row>
    <row r="36449" spans="1:8" x14ac:dyDescent="0.25">
      <c r="A36449" s="26">
        <v>1518274430</v>
      </c>
      <c r="B36449" s="24" t="s">
        <v>452</v>
      </c>
      <c r="C36449" s="22"/>
      <c r="D36449" s="22"/>
      <c r="E36449"/>
      <c r="G36449" s="1"/>
      <c r="H36449" s="15"/>
    </row>
    <row r="36450" spans="1:8" x14ac:dyDescent="0.25">
      <c r="A36450" s="26">
        <v>1427364496</v>
      </c>
      <c r="B36450" s="24" t="s">
        <v>452</v>
      </c>
      <c r="C36450" s="22"/>
      <c r="D36450" s="22"/>
      <c r="E36450"/>
      <c r="G36450" s="1"/>
      <c r="H36450" s="15"/>
    </row>
    <row r="36451" spans="1:8" x14ac:dyDescent="0.25">
      <c r="A36451" s="26">
        <v>1194039487</v>
      </c>
      <c r="B36451" s="24" t="s">
        <v>452</v>
      </c>
      <c r="C36451" s="22"/>
      <c r="D36451" s="22"/>
      <c r="E36451"/>
      <c r="G36451" s="1"/>
      <c r="H36451" s="15"/>
    </row>
    <row r="36452" spans="1:8" x14ac:dyDescent="0.25">
      <c r="A36452" s="26">
        <v>1548573736</v>
      </c>
      <c r="B36452" s="24" t="s">
        <v>452</v>
      </c>
      <c r="C36452" s="22"/>
      <c r="D36452" s="22"/>
      <c r="E36452"/>
      <c r="G36452" s="1"/>
      <c r="H36452" s="15"/>
    </row>
    <row r="36453" spans="1:8" x14ac:dyDescent="0.25">
      <c r="A36453" s="26">
        <v>1841296191</v>
      </c>
      <c r="B36453" s="24" t="s">
        <v>453</v>
      </c>
      <c r="C36453" s="22"/>
      <c r="D36453" s="22"/>
      <c r="E36453"/>
      <c r="G36453" s="1"/>
      <c r="H36453" s="15"/>
    </row>
    <row r="36454" spans="1:8" x14ac:dyDescent="0.25">
      <c r="A36454" s="26">
        <v>1710298070</v>
      </c>
      <c r="B36454" s="24" t="s">
        <v>453</v>
      </c>
      <c r="C36454" s="22"/>
      <c r="D36454" s="22"/>
      <c r="E36454"/>
      <c r="G36454" s="1"/>
      <c r="H36454" s="15"/>
    </row>
    <row r="36455" spans="1:8" x14ac:dyDescent="0.25">
      <c r="A36455" s="26">
        <v>1730418153</v>
      </c>
      <c r="B36455" s="24" t="s">
        <v>453</v>
      </c>
      <c r="C36455" s="22"/>
      <c r="D36455" s="22"/>
      <c r="E36455"/>
      <c r="G36455" s="1"/>
      <c r="H36455" s="15"/>
    </row>
    <row r="36456" spans="1:8" x14ac:dyDescent="0.25">
      <c r="A36456" s="26">
        <v>1255526737</v>
      </c>
      <c r="B36456" s="24" t="s">
        <v>453</v>
      </c>
      <c r="C36456" s="22"/>
      <c r="D36456" s="22"/>
      <c r="E36456"/>
      <c r="G36456" s="1"/>
      <c r="H36456" s="15"/>
    </row>
    <row r="36457" spans="1:8" x14ac:dyDescent="0.25">
      <c r="A36457" s="26">
        <v>1669618328</v>
      </c>
      <c r="B36457" s="24" t="s">
        <v>453</v>
      </c>
      <c r="C36457" s="22"/>
      <c r="D36457" s="22"/>
      <c r="E36457"/>
      <c r="G36457" s="1"/>
      <c r="H36457" s="15"/>
    </row>
    <row r="36458" spans="1:8" x14ac:dyDescent="0.25">
      <c r="A36458" s="26">
        <v>1447412499</v>
      </c>
      <c r="B36458" s="24" t="s">
        <v>453</v>
      </c>
      <c r="C36458" s="22"/>
      <c r="D36458" s="22"/>
      <c r="E36458"/>
      <c r="G36458" s="1"/>
      <c r="H36458" s="15"/>
    </row>
    <row r="36459" spans="1:8" x14ac:dyDescent="0.25">
      <c r="A36459" s="26">
        <v>1336253749</v>
      </c>
      <c r="B36459" s="24" t="s">
        <v>454</v>
      </c>
      <c r="C36459" s="22"/>
      <c r="D36459" s="22"/>
      <c r="E36459"/>
      <c r="G36459" s="1"/>
      <c r="H36459" s="15"/>
    </row>
    <row r="36460" spans="1:8" x14ac:dyDescent="0.25">
      <c r="A36460" s="26">
        <v>1356410120</v>
      </c>
      <c r="B36460" s="24" t="s">
        <v>454</v>
      </c>
      <c r="C36460" s="22"/>
      <c r="D36460" s="22"/>
      <c r="E36460"/>
      <c r="G36460" s="1"/>
      <c r="H36460" s="15"/>
    </row>
    <row r="36461" spans="1:8" x14ac:dyDescent="0.25">
      <c r="A36461" s="26">
        <v>1700046760</v>
      </c>
      <c r="B36461" s="24" t="s">
        <v>454</v>
      </c>
      <c r="C36461" s="22"/>
      <c r="D36461" s="22"/>
      <c r="E36461"/>
      <c r="G36461" s="1"/>
      <c r="H36461" s="15"/>
    </row>
    <row r="36462" spans="1:8" x14ac:dyDescent="0.25">
      <c r="A36462" s="26">
        <v>1134221567</v>
      </c>
      <c r="B36462" s="24" t="s">
        <v>454</v>
      </c>
      <c r="C36462" s="22"/>
      <c r="D36462" s="22"/>
      <c r="E36462"/>
      <c r="G36462" s="1"/>
      <c r="H36462" s="15"/>
    </row>
    <row r="36463" spans="1:8" x14ac:dyDescent="0.25">
      <c r="A36463" s="26">
        <v>1811190895</v>
      </c>
      <c r="B36463" s="24" t="s">
        <v>454</v>
      </c>
      <c r="C36463" s="22"/>
      <c r="D36463" s="22"/>
      <c r="E36463"/>
      <c r="G36463" s="1"/>
      <c r="H36463" s="15"/>
    </row>
    <row r="36464" spans="1:8" x14ac:dyDescent="0.25">
      <c r="A36464" s="26">
        <v>1578505756</v>
      </c>
      <c r="B36464" s="24" t="s">
        <v>454</v>
      </c>
      <c r="C36464" s="22"/>
      <c r="D36464" s="22"/>
      <c r="E36464"/>
      <c r="G36464" s="1"/>
      <c r="H36464" s="15"/>
    </row>
    <row r="36465" spans="1:8" x14ac:dyDescent="0.25">
      <c r="A36465" s="26">
        <v>1174676027</v>
      </c>
      <c r="B36465" s="24" t="s">
        <v>454</v>
      </c>
      <c r="C36465" s="22"/>
      <c r="D36465" s="22"/>
      <c r="E36465"/>
      <c r="G36465" s="1"/>
      <c r="H36465" s="15"/>
    </row>
    <row r="36466" spans="1:8" x14ac:dyDescent="0.25">
      <c r="A36466" s="26">
        <v>1023178738</v>
      </c>
      <c r="B36466" s="24" t="s">
        <v>454</v>
      </c>
      <c r="C36466" s="22"/>
      <c r="D36466" s="22"/>
      <c r="E36466"/>
      <c r="G36466" s="1"/>
      <c r="H36466" s="15"/>
    </row>
    <row r="36467" spans="1:8" x14ac:dyDescent="0.25">
      <c r="A36467" s="26">
        <v>1750312476</v>
      </c>
      <c r="B36467" s="24" t="s">
        <v>454</v>
      </c>
      <c r="C36467" s="22"/>
      <c r="D36467" s="22"/>
      <c r="E36467"/>
      <c r="G36467" s="1"/>
      <c r="H36467" s="15"/>
    </row>
    <row r="36468" spans="1:8" x14ac:dyDescent="0.25">
      <c r="A36468" s="26">
        <v>1073711727</v>
      </c>
      <c r="B36468" s="24" t="s">
        <v>454</v>
      </c>
      <c r="C36468" s="22"/>
      <c r="D36468" s="22"/>
      <c r="E36468"/>
      <c r="G36468" s="1"/>
      <c r="H36468" s="15"/>
    </row>
    <row r="36469" spans="1:8" x14ac:dyDescent="0.25">
      <c r="A36469" s="26">
        <v>1831146208</v>
      </c>
      <c r="B36469" s="24" t="s">
        <v>454</v>
      </c>
      <c r="C36469" s="22"/>
      <c r="D36469" s="22"/>
      <c r="E36469"/>
      <c r="G36469" s="1"/>
      <c r="H36469" s="15"/>
    </row>
    <row r="36470" spans="1:8" x14ac:dyDescent="0.25">
      <c r="A36470" s="26">
        <v>1801017231</v>
      </c>
      <c r="B36470" s="24" t="s">
        <v>454</v>
      </c>
      <c r="C36470" s="22"/>
      <c r="D36470" s="22"/>
      <c r="E36470"/>
      <c r="G36470" s="1"/>
      <c r="H36470" s="15"/>
    </row>
    <row r="36471" spans="1:8" x14ac:dyDescent="0.25">
      <c r="A36471" s="26">
        <v>1659684215</v>
      </c>
      <c r="B36471" s="24" t="s">
        <v>454</v>
      </c>
      <c r="C36471" s="22"/>
      <c r="D36471" s="22"/>
      <c r="E36471"/>
      <c r="G36471" s="1"/>
      <c r="H36471" s="15"/>
    </row>
    <row r="36472" spans="1:8" x14ac:dyDescent="0.25">
      <c r="A36472" s="26">
        <v>1225236227</v>
      </c>
      <c r="B36472" s="24" t="s">
        <v>454</v>
      </c>
      <c r="C36472" s="22"/>
      <c r="D36472" s="22"/>
      <c r="E36472"/>
      <c r="G36472" s="1"/>
      <c r="H36472" s="15"/>
    </row>
    <row r="36473" spans="1:8" x14ac:dyDescent="0.25">
      <c r="A36473" s="26">
        <v>1609824440</v>
      </c>
      <c r="B36473" s="24" t="s">
        <v>454</v>
      </c>
      <c r="C36473" s="22"/>
      <c r="D36473" s="22"/>
      <c r="E36473"/>
      <c r="G36473" s="1"/>
      <c r="H36473" s="15"/>
    </row>
    <row r="36474" spans="1:8" x14ac:dyDescent="0.25">
      <c r="A36474" s="26">
        <v>1417925520</v>
      </c>
      <c r="B36474" s="24" t="s">
        <v>454</v>
      </c>
      <c r="C36474" s="22"/>
      <c r="D36474" s="22"/>
      <c r="E36474"/>
      <c r="G36474" s="1"/>
      <c r="H36474" s="15"/>
    </row>
    <row r="36475" spans="1:8" x14ac:dyDescent="0.25">
      <c r="A36475" s="26">
        <v>1306808290</v>
      </c>
      <c r="B36475" s="24" t="s">
        <v>454</v>
      </c>
      <c r="C36475" s="22"/>
      <c r="D36475" s="22"/>
      <c r="E36475"/>
      <c r="G36475" s="1"/>
      <c r="H36475" s="15"/>
    </row>
    <row r="36476" spans="1:8" x14ac:dyDescent="0.25">
      <c r="A36476" s="26">
        <v>1033148374</v>
      </c>
      <c r="B36476" s="24" t="s">
        <v>454</v>
      </c>
      <c r="C36476" s="22"/>
      <c r="D36476" s="22"/>
      <c r="E36476"/>
      <c r="G36476" s="1"/>
      <c r="H36476" s="15"/>
    </row>
    <row r="36477" spans="1:8" x14ac:dyDescent="0.25">
      <c r="A36477" s="26">
        <v>1972615383</v>
      </c>
      <c r="B36477" s="24" t="s">
        <v>454</v>
      </c>
      <c r="C36477" s="22"/>
      <c r="D36477" s="22"/>
      <c r="E36477"/>
      <c r="G36477" s="1"/>
      <c r="H36477" s="15"/>
    </row>
    <row r="36478" spans="1:8" x14ac:dyDescent="0.25">
      <c r="A36478" s="26">
        <v>1114021037</v>
      </c>
      <c r="B36478" s="24" t="s">
        <v>454</v>
      </c>
      <c r="C36478" s="22"/>
      <c r="D36478" s="22"/>
      <c r="E36478"/>
      <c r="G36478" s="1"/>
      <c r="H36478" s="15"/>
    </row>
    <row r="36479" spans="1:8" x14ac:dyDescent="0.25">
      <c r="A36479" s="26">
        <v>1700876687</v>
      </c>
      <c r="B36479" s="24" t="s">
        <v>454</v>
      </c>
      <c r="C36479" s="22"/>
      <c r="D36479" s="22"/>
      <c r="E36479"/>
      <c r="G36479" s="1"/>
      <c r="H36479" s="15"/>
    </row>
    <row r="36480" spans="1:8" x14ac:dyDescent="0.25">
      <c r="A36480" s="26">
        <v>1619148954</v>
      </c>
      <c r="B36480" s="24" t="s">
        <v>454</v>
      </c>
      <c r="C36480" s="22"/>
      <c r="D36480" s="22"/>
      <c r="E36480"/>
      <c r="G36480" s="1"/>
      <c r="H36480" s="15"/>
    </row>
    <row r="36481" spans="1:8" x14ac:dyDescent="0.25">
      <c r="A36481" s="26">
        <v>1639261514</v>
      </c>
      <c r="B36481" s="24" t="s">
        <v>454</v>
      </c>
      <c r="C36481" s="22"/>
      <c r="D36481" s="22"/>
      <c r="E36481"/>
      <c r="G36481" s="1"/>
      <c r="H36481" s="15"/>
    </row>
    <row r="36482" spans="1:8" x14ac:dyDescent="0.25">
      <c r="A36482" s="26">
        <v>1215042734</v>
      </c>
      <c r="B36482" s="24" t="s">
        <v>454</v>
      </c>
      <c r="C36482" s="22"/>
      <c r="D36482" s="22"/>
      <c r="E36482"/>
      <c r="G36482" s="1"/>
      <c r="H36482" s="15"/>
    </row>
    <row r="36483" spans="1:8" x14ac:dyDescent="0.25">
      <c r="A36483" s="26">
        <v>1588818710</v>
      </c>
      <c r="B36483" s="24" t="s">
        <v>454</v>
      </c>
      <c r="C36483" s="22"/>
      <c r="D36483" s="22"/>
      <c r="E36483"/>
      <c r="G36483" s="1"/>
      <c r="H36483" s="15"/>
    </row>
    <row r="36484" spans="1:8" x14ac:dyDescent="0.25">
      <c r="A36484" s="26">
        <v>1891793683</v>
      </c>
      <c r="B36484" s="24" t="s">
        <v>455</v>
      </c>
      <c r="C36484" s="22"/>
      <c r="D36484" s="22"/>
      <c r="E36484"/>
      <c r="G36484" s="1"/>
      <c r="H36484" s="15"/>
    </row>
    <row r="36485" spans="1:8" x14ac:dyDescent="0.25">
      <c r="A36485" s="26">
        <v>1063460020</v>
      </c>
      <c r="B36485" s="24" t="s">
        <v>455</v>
      </c>
      <c r="C36485" s="22"/>
      <c r="D36485" s="22"/>
      <c r="E36485"/>
      <c r="G36485" s="1"/>
      <c r="H36485" s="15"/>
    </row>
    <row r="36486" spans="1:8" x14ac:dyDescent="0.25">
      <c r="A36486" s="26">
        <v>1184849754</v>
      </c>
      <c r="B36486" s="24" t="s">
        <v>455</v>
      </c>
      <c r="C36486" s="22"/>
      <c r="D36486" s="22"/>
      <c r="E36486"/>
      <c r="G36486" s="1"/>
      <c r="H36486" s="15"/>
    </row>
    <row r="36487" spans="1:8" x14ac:dyDescent="0.25">
      <c r="A36487" s="26">
        <v>1982788113</v>
      </c>
      <c r="B36487" s="24" t="s">
        <v>456</v>
      </c>
      <c r="C36487" s="22"/>
      <c r="D36487" s="22"/>
      <c r="E36487"/>
      <c r="G36487" s="1"/>
      <c r="H36487" s="15"/>
    </row>
    <row r="36488" spans="1:8" x14ac:dyDescent="0.25">
      <c r="A36488" s="26">
        <v>1366472458</v>
      </c>
      <c r="B36488" s="24" t="s">
        <v>456</v>
      </c>
      <c r="C36488" s="22"/>
      <c r="D36488" s="22"/>
      <c r="E36488"/>
      <c r="G36488" s="1"/>
      <c r="H36488" s="15"/>
    </row>
    <row r="36489" spans="1:8" x14ac:dyDescent="0.25">
      <c r="A36489" s="26">
        <v>1407966534</v>
      </c>
      <c r="B36489" s="24" t="s">
        <v>456</v>
      </c>
      <c r="C36489" s="22"/>
      <c r="D36489" s="22"/>
      <c r="E36489"/>
      <c r="G36489" s="1"/>
      <c r="H36489" s="15"/>
    </row>
    <row r="36490" spans="1:8" x14ac:dyDescent="0.25">
      <c r="A36490" s="26">
        <v>1033195045</v>
      </c>
      <c r="B36490" s="24" t="s">
        <v>456</v>
      </c>
      <c r="C36490" s="22"/>
      <c r="D36490" s="22"/>
      <c r="E36490"/>
      <c r="G36490" s="1"/>
      <c r="H36490" s="15"/>
    </row>
    <row r="36491" spans="1:8" x14ac:dyDescent="0.25">
      <c r="A36491" s="26">
        <v>1083655799</v>
      </c>
      <c r="B36491" s="24" t="s">
        <v>456</v>
      </c>
      <c r="C36491" s="22"/>
      <c r="D36491" s="22"/>
      <c r="E36491"/>
      <c r="G36491" s="1"/>
      <c r="H36491" s="15"/>
    </row>
    <row r="36492" spans="1:8" x14ac:dyDescent="0.25">
      <c r="A36492" s="26">
        <v>1346476405</v>
      </c>
      <c r="B36492" s="24" t="s">
        <v>456</v>
      </c>
      <c r="C36492" s="22"/>
      <c r="D36492" s="22"/>
      <c r="E36492"/>
      <c r="G36492" s="1"/>
      <c r="H36492" s="15"/>
    </row>
    <row r="36493" spans="1:8" x14ac:dyDescent="0.25">
      <c r="A36493" s="26">
        <v>1518091628</v>
      </c>
      <c r="B36493" s="24" t="s">
        <v>456</v>
      </c>
      <c r="C36493" s="22"/>
      <c r="D36493" s="22"/>
      <c r="E36493"/>
      <c r="G36493" s="1"/>
      <c r="H36493" s="15"/>
    </row>
    <row r="36494" spans="1:8" x14ac:dyDescent="0.25">
      <c r="A36494" s="26">
        <v>1144213612</v>
      </c>
      <c r="B36494" s="24" t="s">
        <v>456</v>
      </c>
      <c r="C36494" s="22"/>
      <c r="D36494" s="22"/>
      <c r="E36494"/>
      <c r="G36494" s="1"/>
      <c r="H36494" s="15"/>
    </row>
    <row r="36495" spans="1:8" x14ac:dyDescent="0.25">
      <c r="A36495" s="26">
        <v>1013181049</v>
      </c>
      <c r="B36495" s="24" t="s">
        <v>456</v>
      </c>
      <c r="C36495" s="22"/>
      <c r="D36495" s="22"/>
      <c r="E36495"/>
      <c r="G36495" s="1"/>
      <c r="H36495" s="15"/>
    </row>
    <row r="36496" spans="1:8" x14ac:dyDescent="0.25">
      <c r="A36496" s="26">
        <v>1598861932</v>
      </c>
      <c r="B36496" s="24" t="s">
        <v>456</v>
      </c>
      <c r="C36496" s="22"/>
      <c r="D36496" s="22"/>
      <c r="E36496"/>
      <c r="G36496" s="1"/>
      <c r="H36496" s="15"/>
    </row>
    <row r="36497" spans="1:8" x14ac:dyDescent="0.25">
      <c r="A36497" s="26">
        <v>1659499986</v>
      </c>
      <c r="B36497" s="24" t="s">
        <v>456</v>
      </c>
      <c r="C36497" s="22"/>
      <c r="D36497" s="22"/>
      <c r="E36497"/>
      <c r="G36497" s="1"/>
      <c r="H36497" s="15"/>
    </row>
    <row r="36498" spans="1:8" x14ac:dyDescent="0.25">
      <c r="A36498" s="26">
        <v>1700804606</v>
      </c>
      <c r="B36498" s="24" t="s">
        <v>456</v>
      </c>
      <c r="C36498" s="22"/>
      <c r="D36498" s="22"/>
      <c r="E36498"/>
      <c r="G36498" s="1"/>
      <c r="H36498" s="15"/>
    </row>
    <row r="36499" spans="1:8" x14ac:dyDescent="0.25">
      <c r="A36499" s="26">
        <v>1841593357</v>
      </c>
      <c r="B36499" s="24" t="s">
        <v>456</v>
      </c>
      <c r="C36499" s="22"/>
      <c r="D36499" s="22"/>
      <c r="E36499"/>
      <c r="G36499" s="1"/>
      <c r="H36499" s="15"/>
    </row>
    <row r="36500" spans="1:8" x14ac:dyDescent="0.25">
      <c r="A36500" s="26">
        <v>1508006321</v>
      </c>
      <c r="B36500" s="24" t="s">
        <v>456</v>
      </c>
      <c r="C36500" s="22"/>
      <c r="D36500" s="22"/>
      <c r="E36500"/>
      <c r="G36500" s="1"/>
      <c r="H36500" s="15"/>
    </row>
    <row r="36501" spans="1:8" x14ac:dyDescent="0.25">
      <c r="A36501" s="26">
        <v>1639185952</v>
      </c>
      <c r="B36501" s="24" t="s">
        <v>457</v>
      </c>
      <c r="C36501" s="22"/>
      <c r="D36501" s="22"/>
      <c r="E36501"/>
      <c r="G36501" s="1"/>
      <c r="H36501" s="15"/>
    </row>
    <row r="36502" spans="1:8" x14ac:dyDescent="0.25">
      <c r="A36502" s="26">
        <v>1649290388</v>
      </c>
      <c r="B36502" s="24" t="s">
        <v>457</v>
      </c>
      <c r="C36502" s="22"/>
      <c r="D36502" s="22"/>
      <c r="E36502"/>
      <c r="G36502" s="1"/>
      <c r="H36502" s="15"/>
    </row>
    <row r="36503" spans="1:8" x14ac:dyDescent="0.25">
      <c r="A36503" s="26">
        <v>1245490960</v>
      </c>
      <c r="B36503" s="24" t="s">
        <v>457</v>
      </c>
      <c r="C36503" s="22"/>
      <c r="D36503" s="22"/>
      <c r="E36503"/>
      <c r="G36503" s="1"/>
      <c r="H36503" s="15"/>
    </row>
    <row r="36504" spans="1:8" x14ac:dyDescent="0.25">
      <c r="A36504" s="26">
        <v>1780719260</v>
      </c>
      <c r="B36504" s="24" t="s">
        <v>457</v>
      </c>
      <c r="C36504" s="22"/>
      <c r="D36504" s="22"/>
      <c r="E36504"/>
      <c r="G36504" s="1"/>
      <c r="H36504" s="15"/>
    </row>
    <row r="36505" spans="1:8" x14ac:dyDescent="0.25">
      <c r="A36505" s="26">
        <v>1477581932</v>
      </c>
      <c r="B36505" s="24" t="s">
        <v>457</v>
      </c>
      <c r="C36505" s="22"/>
      <c r="D36505" s="22"/>
      <c r="E36505"/>
      <c r="G36505" s="1"/>
      <c r="H36505" s="15"/>
    </row>
    <row r="36506" spans="1:8" x14ac:dyDescent="0.25">
      <c r="A36506" s="26">
        <v>1699761148</v>
      </c>
      <c r="B36506" s="24" t="s">
        <v>457</v>
      </c>
      <c r="C36506" s="22"/>
      <c r="D36506" s="22"/>
      <c r="E36506"/>
      <c r="G36506" s="1"/>
      <c r="H36506" s="15"/>
    </row>
    <row r="36507" spans="1:8" x14ac:dyDescent="0.25">
      <c r="A36507" s="26">
        <v>1831106772</v>
      </c>
      <c r="B36507" s="24" t="s">
        <v>457</v>
      </c>
      <c r="C36507" s="22"/>
      <c r="D36507" s="22"/>
      <c r="E36507"/>
      <c r="G36507" s="1"/>
      <c r="H36507" s="15"/>
    </row>
    <row r="36508" spans="1:8" x14ac:dyDescent="0.25">
      <c r="A36508" s="26">
        <v>1235288408</v>
      </c>
      <c r="B36508" s="24" t="s">
        <v>457</v>
      </c>
      <c r="C36508" s="22"/>
      <c r="D36508" s="22"/>
      <c r="E36508"/>
      <c r="G36508" s="1"/>
      <c r="H36508" s="15"/>
    </row>
    <row r="36509" spans="1:8" x14ac:dyDescent="0.25">
      <c r="A36509" s="26">
        <v>1346450608</v>
      </c>
      <c r="B36509" s="24" t="s">
        <v>457</v>
      </c>
      <c r="C36509" s="22"/>
      <c r="D36509" s="22"/>
      <c r="E36509"/>
      <c r="G36509" s="1"/>
      <c r="H36509" s="15"/>
    </row>
    <row r="36510" spans="1:8" x14ac:dyDescent="0.25">
      <c r="A36510" s="26">
        <v>1154363596</v>
      </c>
      <c r="B36510" s="24" t="s">
        <v>457</v>
      </c>
      <c r="C36510" s="22"/>
      <c r="D36510" s="22"/>
      <c r="E36510"/>
      <c r="G36510" s="1"/>
      <c r="H36510" s="15"/>
    </row>
    <row r="36511" spans="1:8" x14ac:dyDescent="0.25">
      <c r="A36511" s="26">
        <v>1295760650</v>
      </c>
      <c r="B36511" s="24" t="s">
        <v>457</v>
      </c>
      <c r="C36511" s="22"/>
      <c r="D36511" s="22"/>
      <c r="E36511"/>
      <c r="G36511" s="1"/>
      <c r="H36511" s="15"/>
    </row>
    <row r="36512" spans="1:8" x14ac:dyDescent="0.25">
      <c r="A36512" s="26">
        <v>1699888941</v>
      </c>
      <c r="B36512" s="24" t="s">
        <v>457</v>
      </c>
      <c r="C36512" s="22"/>
      <c r="D36512" s="22"/>
      <c r="E36512"/>
      <c r="G36512" s="1"/>
      <c r="H36512" s="15"/>
    </row>
    <row r="36513" spans="1:8" x14ac:dyDescent="0.25">
      <c r="A36513" s="26">
        <v>1336197664</v>
      </c>
      <c r="B36513" s="24" t="s">
        <v>457</v>
      </c>
      <c r="C36513" s="22"/>
      <c r="D36513" s="22"/>
      <c r="E36513"/>
      <c r="G36513" s="1"/>
      <c r="H36513" s="15"/>
    </row>
    <row r="36514" spans="1:8" x14ac:dyDescent="0.25">
      <c r="A36514" s="26">
        <v>1700841913</v>
      </c>
      <c r="B36514" s="24" t="s">
        <v>457</v>
      </c>
      <c r="C36514" s="22"/>
      <c r="D36514" s="22"/>
      <c r="E36514"/>
      <c r="G36514" s="1"/>
      <c r="H36514" s="15"/>
    </row>
    <row r="36515" spans="1:8" x14ac:dyDescent="0.25">
      <c r="A36515" s="26">
        <v>1093852634</v>
      </c>
      <c r="B36515" s="24" t="s">
        <v>457</v>
      </c>
      <c r="C36515" s="22"/>
      <c r="D36515" s="22"/>
      <c r="E36515"/>
      <c r="G36515" s="1"/>
      <c r="H36515" s="15"/>
    </row>
    <row r="36516" spans="1:8" x14ac:dyDescent="0.25">
      <c r="A36516" s="26">
        <v>1134249436</v>
      </c>
      <c r="B36516" s="24" t="s">
        <v>457</v>
      </c>
      <c r="C36516" s="22"/>
      <c r="D36516" s="22"/>
      <c r="E36516"/>
      <c r="G36516" s="1"/>
      <c r="H36516" s="15"/>
    </row>
    <row r="36517" spans="1:8" x14ac:dyDescent="0.25">
      <c r="A36517" s="26">
        <v>1780709162</v>
      </c>
      <c r="B36517" s="24" t="s">
        <v>457</v>
      </c>
      <c r="C36517" s="22"/>
      <c r="D36517" s="22"/>
      <c r="E36517"/>
      <c r="G36517" s="1"/>
      <c r="H36517" s="15"/>
    </row>
    <row r="36518" spans="1:8" x14ac:dyDescent="0.25">
      <c r="A36518" s="26">
        <v>1104957117</v>
      </c>
      <c r="B36518" s="24" t="s">
        <v>457</v>
      </c>
      <c r="C36518" s="22"/>
      <c r="D36518" s="22"/>
      <c r="E36518"/>
      <c r="G36518" s="1"/>
      <c r="H36518" s="15"/>
    </row>
    <row r="36519" spans="1:8" x14ac:dyDescent="0.25">
      <c r="A36519" s="26">
        <v>1700042744</v>
      </c>
      <c r="B36519" s="24" t="s">
        <v>457</v>
      </c>
      <c r="C36519" s="22"/>
      <c r="D36519" s="22"/>
      <c r="E36519"/>
      <c r="G36519" s="1"/>
      <c r="H36519" s="15"/>
    </row>
    <row r="36520" spans="1:8" x14ac:dyDescent="0.25">
      <c r="A36520" s="26">
        <v>1649200478</v>
      </c>
      <c r="B36520" s="24" t="s">
        <v>457</v>
      </c>
      <c r="C36520" s="22"/>
      <c r="D36520" s="22"/>
      <c r="E36520"/>
      <c r="G36520" s="1"/>
      <c r="H36520" s="15"/>
    </row>
    <row r="36521" spans="1:8" x14ac:dyDescent="0.25">
      <c r="A36521" s="26">
        <v>1427199249</v>
      </c>
      <c r="B36521" s="24" t="s">
        <v>457</v>
      </c>
      <c r="C36521" s="22"/>
      <c r="D36521" s="22"/>
      <c r="E36521"/>
      <c r="G36521" s="1"/>
      <c r="H36521" s="15"/>
    </row>
    <row r="36522" spans="1:8" x14ac:dyDescent="0.25">
      <c r="A36522" s="26">
        <v>1376724716</v>
      </c>
      <c r="B36522" s="24" t="s">
        <v>457</v>
      </c>
      <c r="C36522" s="22"/>
      <c r="D36522" s="22"/>
      <c r="E36522"/>
      <c r="G36522" s="1"/>
      <c r="H36522" s="15"/>
    </row>
    <row r="36523" spans="1:8" x14ac:dyDescent="0.25">
      <c r="A36523" s="26">
        <v>1336175223</v>
      </c>
      <c r="B36523" s="24" t="s">
        <v>457</v>
      </c>
      <c r="C36523" s="22"/>
      <c r="D36523" s="22"/>
      <c r="E36523"/>
      <c r="G36523" s="1"/>
      <c r="H36523" s="15"/>
    </row>
    <row r="36524" spans="1:8" x14ac:dyDescent="0.25">
      <c r="A36524" s="26">
        <v>1649333535</v>
      </c>
      <c r="B36524" s="24" t="s">
        <v>457</v>
      </c>
      <c r="C36524" s="22"/>
      <c r="D36524" s="22"/>
      <c r="E36524"/>
      <c r="G36524" s="1"/>
      <c r="H36524" s="15"/>
    </row>
    <row r="36525" spans="1:8" x14ac:dyDescent="0.25">
      <c r="A36525" s="26">
        <v>1316114309</v>
      </c>
      <c r="B36525" s="24" t="s">
        <v>457</v>
      </c>
      <c r="C36525" s="22"/>
      <c r="D36525" s="22"/>
      <c r="E36525"/>
      <c r="G36525" s="1"/>
      <c r="H36525" s="15"/>
    </row>
    <row r="36526" spans="1:8" x14ac:dyDescent="0.25">
      <c r="A36526" s="26">
        <v>1972662310</v>
      </c>
      <c r="B36526" s="24" t="s">
        <v>457</v>
      </c>
      <c r="C36526" s="22"/>
      <c r="D36526" s="22"/>
      <c r="E36526"/>
      <c r="G36526" s="1"/>
      <c r="H36526" s="15"/>
    </row>
    <row r="36527" spans="1:8" x14ac:dyDescent="0.25">
      <c r="A36527" s="26">
        <v>1992924674</v>
      </c>
      <c r="B36527" s="24" t="s">
        <v>457</v>
      </c>
      <c r="C36527" s="22"/>
      <c r="D36527" s="22"/>
      <c r="E36527"/>
      <c r="G36527" s="1"/>
      <c r="H36527" s="15"/>
    </row>
    <row r="36528" spans="1:8" x14ac:dyDescent="0.25">
      <c r="A36528" s="26">
        <v>1497899751</v>
      </c>
      <c r="B36528" s="24" t="s">
        <v>458</v>
      </c>
      <c r="C36528" s="22"/>
      <c r="D36528" s="22"/>
      <c r="E36528"/>
      <c r="G36528" s="1"/>
      <c r="H36528" s="15"/>
    </row>
    <row r="36529" spans="1:8" x14ac:dyDescent="0.25">
      <c r="A36529" s="26">
        <v>1073784864</v>
      </c>
      <c r="B36529" s="24" t="s">
        <v>458</v>
      </c>
      <c r="C36529" s="22"/>
      <c r="D36529" s="22"/>
      <c r="E36529"/>
      <c r="G36529" s="1"/>
      <c r="H36529" s="15"/>
    </row>
    <row r="36530" spans="1:8" x14ac:dyDescent="0.25">
      <c r="A36530" s="26">
        <v>1902025620</v>
      </c>
      <c r="B36530" s="24" t="s">
        <v>458</v>
      </c>
      <c r="C36530" s="22"/>
      <c r="D36530" s="22"/>
      <c r="E36530"/>
      <c r="G36530" s="1"/>
      <c r="H36530" s="15"/>
    </row>
    <row r="36531" spans="1:8" x14ac:dyDescent="0.25">
      <c r="A36531" s="26">
        <v>1528140803</v>
      </c>
      <c r="B36531" s="24" t="s">
        <v>458</v>
      </c>
      <c r="C36531" s="22"/>
      <c r="D36531" s="22"/>
      <c r="E36531"/>
      <c r="G36531" s="1"/>
      <c r="H36531" s="15"/>
    </row>
    <row r="36532" spans="1:8" x14ac:dyDescent="0.25">
      <c r="A36532" s="26">
        <v>1326025198</v>
      </c>
      <c r="B36532" s="24" t="s">
        <v>458</v>
      </c>
      <c r="C36532" s="22"/>
      <c r="D36532" s="22"/>
      <c r="E36532"/>
      <c r="G36532" s="1"/>
      <c r="H36532" s="15"/>
    </row>
    <row r="36533" spans="1:8" x14ac:dyDescent="0.25">
      <c r="A36533" s="26">
        <v>1487714010</v>
      </c>
      <c r="B36533" s="24" t="s">
        <v>458</v>
      </c>
      <c r="C36533" s="22"/>
      <c r="D36533" s="22"/>
      <c r="E36533"/>
      <c r="G36533" s="1"/>
      <c r="H36533" s="15"/>
    </row>
    <row r="36534" spans="1:8" x14ac:dyDescent="0.25">
      <c r="A36534" s="26">
        <v>1295855575</v>
      </c>
      <c r="B36534" s="24" t="s">
        <v>458</v>
      </c>
      <c r="C36534" s="22"/>
      <c r="D36534" s="22"/>
      <c r="E36534"/>
      <c r="G36534" s="1"/>
      <c r="H36534" s="15"/>
    </row>
    <row r="36535" spans="1:8" x14ac:dyDescent="0.25">
      <c r="A36535" s="26">
        <v>1134288327</v>
      </c>
      <c r="B36535" s="24" t="s">
        <v>458</v>
      </c>
      <c r="C36535" s="22"/>
      <c r="D36535" s="22"/>
      <c r="E36535"/>
      <c r="G36535" s="1"/>
      <c r="H36535" s="15"/>
    </row>
    <row r="36536" spans="1:8" x14ac:dyDescent="0.25">
      <c r="A36536" s="26">
        <v>1497914063</v>
      </c>
      <c r="B36536" s="24" t="s">
        <v>458</v>
      </c>
      <c r="C36536" s="22"/>
      <c r="D36536" s="22"/>
      <c r="E36536"/>
      <c r="G36536" s="1"/>
      <c r="H36536" s="15"/>
    </row>
    <row r="36537" spans="1:8" x14ac:dyDescent="0.25">
      <c r="A36537" s="26">
        <v>1841597978</v>
      </c>
      <c r="B36537" s="24" t="s">
        <v>458</v>
      </c>
      <c r="C36537" s="22"/>
      <c r="D36537" s="22"/>
      <c r="E36537"/>
      <c r="G36537" s="1"/>
      <c r="H36537" s="15"/>
    </row>
    <row r="36538" spans="1:8" x14ac:dyDescent="0.25">
      <c r="A36538" s="26">
        <v>1073632097</v>
      </c>
      <c r="B36538" s="24" t="s">
        <v>458</v>
      </c>
      <c r="C36538" s="22"/>
      <c r="D36538" s="22"/>
      <c r="E36538"/>
      <c r="G36538" s="1"/>
      <c r="H36538" s="15"/>
    </row>
    <row r="36539" spans="1:8" x14ac:dyDescent="0.25">
      <c r="A36539" s="26">
        <v>1518164573</v>
      </c>
      <c r="B36539" s="24" t="s">
        <v>458</v>
      </c>
      <c r="C36539" s="22"/>
      <c r="D36539" s="22"/>
      <c r="E36539"/>
      <c r="G36539" s="1"/>
      <c r="H36539" s="15"/>
    </row>
    <row r="36540" spans="1:8" x14ac:dyDescent="0.25">
      <c r="A36540" s="26">
        <v>1154440311</v>
      </c>
      <c r="B36540" s="24" t="s">
        <v>458</v>
      </c>
      <c r="C36540" s="22"/>
      <c r="D36540" s="22"/>
      <c r="E36540"/>
      <c r="G36540" s="1"/>
      <c r="H36540" s="15"/>
    </row>
    <row r="36541" spans="1:8" x14ac:dyDescent="0.25">
      <c r="A36541" s="26">
        <v>1114042561</v>
      </c>
      <c r="B36541" s="24" t="s">
        <v>458</v>
      </c>
      <c r="C36541" s="22"/>
      <c r="D36541" s="22"/>
      <c r="E36541"/>
      <c r="G36541" s="1"/>
      <c r="H36541" s="15"/>
    </row>
    <row r="36542" spans="1:8" x14ac:dyDescent="0.25">
      <c r="A36542" s="26">
        <v>1700905718</v>
      </c>
      <c r="B36542" s="24" t="s">
        <v>458</v>
      </c>
      <c r="C36542" s="22"/>
      <c r="D36542" s="22"/>
      <c r="E36542"/>
      <c r="G36542" s="1"/>
      <c r="H36542" s="15"/>
    </row>
    <row r="36543" spans="1:8" x14ac:dyDescent="0.25">
      <c r="A36543" s="26">
        <v>1821117789</v>
      </c>
      <c r="B36543" s="24" t="s">
        <v>458</v>
      </c>
      <c r="C36543" s="22"/>
      <c r="D36543" s="22"/>
      <c r="E36543"/>
      <c r="G36543" s="1"/>
      <c r="H36543" s="15"/>
    </row>
    <row r="36544" spans="1:8" x14ac:dyDescent="0.25">
      <c r="A36544" s="26">
        <v>1295045235</v>
      </c>
      <c r="B36544" s="24" t="s">
        <v>458</v>
      </c>
      <c r="C36544" s="22"/>
      <c r="D36544" s="22"/>
      <c r="E36544"/>
      <c r="G36544" s="1"/>
      <c r="H36544" s="15"/>
    </row>
    <row r="36545" spans="1:8" x14ac:dyDescent="0.25">
      <c r="A36545" s="26">
        <v>1801066329</v>
      </c>
      <c r="B36545" s="24" t="s">
        <v>458</v>
      </c>
      <c r="C36545" s="22"/>
      <c r="D36545" s="22"/>
      <c r="E36545"/>
      <c r="G36545" s="1"/>
      <c r="H36545" s="15"/>
    </row>
    <row r="36546" spans="1:8" x14ac:dyDescent="0.25">
      <c r="A36546" s="26">
        <v>1639482177</v>
      </c>
      <c r="B36546" s="24" t="s">
        <v>458</v>
      </c>
      <c r="C36546" s="22"/>
      <c r="D36546" s="22"/>
      <c r="E36546"/>
      <c r="G36546" s="1"/>
      <c r="H36546" s="15"/>
    </row>
    <row r="36547" spans="1:8" x14ac:dyDescent="0.25">
      <c r="A36547" s="26">
        <v>1619174679</v>
      </c>
      <c r="B36547" s="24" t="s">
        <v>458</v>
      </c>
      <c r="C36547" s="22"/>
      <c r="D36547" s="22"/>
      <c r="E36547"/>
      <c r="G36547" s="1"/>
      <c r="H36547" s="15"/>
    </row>
    <row r="36548" spans="1:8" x14ac:dyDescent="0.25">
      <c r="A36548" s="26">
        <v>1427255488</v>
      </c>
      <c r="B36548" s="24" t="s">
        <v>458</v>
      </c>
      <c r="C36548" s="22"/>
      <c r="D36548" s="22"/>
      <c r="E36548"/>
      <c r="G36548" s="1"/>
      <c r="H36548" s="15"/>
    </row>
    <row r="36549" spans="1:8" x14ac:dyDescent="0.25">
      <c r="A36549" s="26">
        <v>1225106297</v>
      </c>
      <c r="B36549" s="24" t="s">
        <v>458</v>
      </c>
      <c r="C36549" s="22"/>
      <c r="D36549" s="22"/>
      <c r="E36549"/>
      <c r="G36549" s="1"/>
      <c r="H36549" s="15"/>
    </row>
    <row r="36550" spans="1:8" x14ac:dyDescent="0.25">
      <c r="A36550" s="26">
        <v>1477672491</v>
      </c>
      <c r="B36550" s="24" t="s">
        <v>458</v>
      </c>
      <c r="C36550" s="22"/>
      <c r="D36550" s="22"/>
      <c r="E36550"/>
      <c r="G36550" s="1"/>
      <c r="H36550" s="15"/>
    </row>
    <row r="36551" spans="1:8" x14ac:dyDescent="0.25">
      <c r="A36551" s="26">
        <v>1366433047</v>
      </c>
      <c r="B36551" s="24" t="s">
        <v>458</v>
      </c>
      <c r="C36551" s="22"/>
      <c r="D36551" s="22"/>
      <c r="E36551"/>
      <c r="G36551" s="1"/>
      <c r="H36551" s="15"/>
    </row>
    <row r="36552" spans="1:8" x14ac:dyDescent="0.25">
      <c r="A36552" s="26">
        <v>1255313946</v>
      </c>
      <c r="B36552" s="24" t="s">
        <v>458</v>
      </c>
      <c r="C36552" s="22"/>
      <c r="D36552" s="22"/>
      <c r="E36552"/>
      <c r="G36552" s="1"/>
      <c r="H36552" s="15"/>
    </row>
    <row r="36553" spans="1:8" x14ac:dyDescent="0.25">
      <c r="A36553" s="26">
        <v>1013041854</v>
      </c>
      <c r="B36553" s="24" t="s">
        <v>458</v>
      </c>
      <c r="C36553" s="22"/>
      <c r="D36553" s="22"/>
      <c r="E36553"/>
      <c r="G36553" s="1"/>
      <c r="H36553" s="15"/>
    </row>
    <row r="36554" spans="1:8" x14ac:dyDescent="0.25">
      <c r="A36554" s="26">
        <v>1386766913</v>
      </c>
      <c r="B36554" s="24" t="s">
        <v>458</v>
      </c>
      <c r="C36554" s="22"/>
      <c r="D36554" s="22"/>
      <c r="E36554"/>
      <c r="G36554" s="1"/>
      <c r="H36554" s="15"/>
    </row>
    <row r="36555" spans="1:8" x14ac:dyDescent="0.25">
      <c r="A36555" s="26">
        <v>1295960797</v>
      </c>
      <c r="B36555" s="24" t="s">
        <v>458</v>
      </c>
      <c r="C36555" s="22"/>
      <c r="D36555" s="22"/>
      <c r="E36555"/>
      <c r="G36555" s="1"/>
      <c r="H36555" s="15"/>
    </row>
    <row r="36556" spans="1:8" x14ac:dyDescent="0.25">
      <c r="A36556" s="26">
        <v>1710299912</v>
      </c>
      <c r="B36556" s="24" t="s">
        <v>458</v>
      </c>
      <c r="C36556" s="22"/>
      <c r="D36556" s="22"/>
      <c r="E36556"/>
      <c r="G36556" s="1"/>
      <c r="H36556" s="15"/>
    </row>
    <row r="36557" spans="1:8" x14ac:dyDescent="0.25">
      <c r="A36557" s="26">
        <v>1306058862</v>
      </c>
      <c r="B36557" s="24" t="s">
        <v>458</v>
      </c>
      <c r="C36557" s="22"/>
      <c r="D36557" s="22"/>
      <c r="E36557"/>
      <c r="G36557" s="1"/>
      <c r="H36557" s="15"/>
    </row>
    <row r="36558" spans="1:8" x14ac:dyDescent="0.25">
      <c r="A36558" s="26">
        <v>1952563298</v>
      </c>
      <c r="B36558" s="24" t="s">
        <v>458</v>
      </c>
      <c r="C36558" s="22"/>
      <c r="D36558" s="22"/>
      <c r="E36558"/>
      <c r="G36558" s="1"/>
      <c r="H36558" s="15"/>
    </row>
    <row r="36559" spans="1:8" x14ac:dyDescent="0.25">
      <c r="A36559" s="26">
        <v>1699833723</v>
      </c>
      <c r="B36559" s="24" t="s">
        <v>458</v>
      </c>
      <c r="C36559" s="22"/>
      <c r="D36559" s="22"/>
      <c r="E36559"/>
      <c r="G36559" s="1"/>
      <c r="H36559" s="15"/>
    </row>
    <row r="36560" spans="1:8" x14ac:dyDescent="0.25">
      <c r="A36560" s="26">
        <v>1194761320</v>
      </c>
      <c r="B36560" s="24" t="s">
        <v>458</v>
      </c>
      <c r="C36560" s="22"/>
      <c r="D36560" s="22"/>
      <c r="E36560"/>
      <c r="G36560" s="1"/>
      <c r="H36560" s="15"/>
    </row>
    <row r="36561" spans="1:8" x14ac:dyDescent="0.25">
      <c r="A36561" s="26">
        <v>1285657445</v>
      </c>
      <c r="B36561" s="24" t="s">
        <v>458</v>
      </c>
      <c r="C36561" s="22"/>
      <c r="D36561" s="22"/>
      <c r="E36561"/>
      <c r="G36561" s="1"/>
      <c r="H36561" s="15"/>
    </row>
    <row r="36562" spans="1:8" x14ac:dyDescent="0.25">
      <c r="A36562" s="26">
        <v>1407022650</v>
      </c>
      <c r="B36562" s="24" t="s">
        <v>458</v>
      </c>
      <c r="C36562" s="22"/>
      <c r="D36562" s="22"/>
      <c r="E36562"/>
      <c r="G36562" s="1"/>
      <c r="H36562" s="15"/>
    </row>
    <row r="36563" spans="1:8" x14ac:dyDescent="0.25">
      <c r="A36563" s="26">
        <v>1477539377</v>
      </c>
      <c r="B36563" s="24" t="s">
        <v>458</v>
      </c>
      <c r="C36563" s="22"/>
      <c r="D36563" s="22"/>
      <c r="E36563"/>
      <c r="G36563" s="1"/>
      <c r="H36563" s="15"/>
    </row>
    <row r="36564" spans="1:8" x14ac:dyDescent="0.25">
      <c r="A36564" s="26">
        <v>1326146762</v>
      </c>
      <c r="B36564" s="24" t="s">
        <v>458</v>
      </c>
      <c r="C36564" s="22"/>
      <c r="D36564" s="22"/>
      <c r="E36564"/>
      <c r="G36564" s="1"/>
      <c r="H36564" s="15"/>
    </row>
    <row r="36565" spans="1:8" x14ac:dyDescent="0.25">
      <c r="A36565" s="26">
        <v>1023167251</v>
      </c>
      <c r="B36565" s="24" t="s">
        <v>458</v>
      </c>
      <c r="C36565" s="22"/>
      <c r="D36565" s="22"/>
      <c r="E36565"/>
      <c r="G36565" s="1"/>
      <c r="H36565" s="15"/>
    </row>
    <row r="36566" spans="1:8" x14ac:dyDescent="0.25">
      <c r="A36566" s="26">
        <v>1851600993</v>
      </c>
      <c r="B36566" s="24" t="s">
        <v>458</v>
      </c>
      <c r="C36566" s="22"/>
      <c r="D36566" s="22"/>
      <c r="E36566"/>
      <c r="G36566" s="1"/>
      <c r="H36566" s="15"/>
    </row>
    <row r="36567" spans="1:8" x14ac:dyDescent="0.25">
      <c r="A36567" s="26">
        <v>1891815379</v>
      </c>
      <c r="B36567" s="24" t="s">
        <v>458</v>
      </c>
      <c r="C36567" s="22"/>
      <c r="D36567" s="22"/>
      <c r="E36567"/>
      <c r="G36567" s="1"/>
      <c r="H36567" s="15"/>
    </row>
    <row r="36568" spans="1:8" x14ac:dyDescent="0.25">
      <c r="A36568" s="26">
        <v>1689781734</v>
      </c>
      <c r="B36568" s="24" t="s">
        <v>459</v>
      </c>
      <c r="C36568" s="22"/>
      <c r="D36568" s="22"/>
      <c r="E36568"/>
      <c r="G36568" s="1"/>
      <c r="H36568" s="15"/>
    </row>
    <row r="36569" spans="1:8" x14ac:dyDescent="0.25">
      <c r="A36569" s="26">
        <v>1053532275</v>
      </c>
      <c r="B36569" s="24" t="s">
        <v>459</v>
      </c>
      <c r="C36569" s="22"/>
      <c r="D36569" s="22"/>
      <c r="E36569"/>
      <c r="G36569" s="1"/>
      <c r="H36569" s="15"/>
    </row>
    <row r="36570" spans="1:8" x14ac:dyDescent="0.25">
      <c r="A36570" s="26">
        <v>1528136835</v>
      </c>
      <c r="B36570" s="24" t="s">
        <v>459</v>
      </c>
      <c r="C36570" s="22"/>
      <c r="D36570" s="22"/>
      <c r="E36570"/>
      <c r="G36570" s="1"/>
      <c r="H36570" s="15"/>
    </row>
    <row r="36571" spans="1:8" x14ac:dyDescent="0.25">
      <c r="A36571" s="26">
        <v>1366460362</v>
      </c>
      <c r="B36571" s="24" t="s">
        <v>459</v>
      </c>
      <c r="C36571" s="22"/>
      <c r="D36571" s="22"/>
      <c r="E36571"/>
      <c r="G36571" s="1"/>
      <c r="H36571" s="15"/>
    </row>
    <row r="36572" spans="1:8" x14ac:dyDescent="0.25">
      <c r="A36572" s="26">
        <v>1093790511</v>
      </c>
      <c r="B36572" s="24" t="s">
        <v>459</v>
      </c>
      <c r="C36572" s="22"/>
      <c r="D36572" s="22"/>
      <c r="E36572"/>
      <c r="G36572" s="1"/>
      <c r="H36572" s="15"/>
    </row>
    <row r="36573" spans="1:8" x14ac:dyDescent="0.25">
      <c r="A36573" s="26">
        <v>1912112129</v>
      </c>
      <c r="B36573" s="24" t="s">
        <v>459</v>
      </c>
      <c r="C36573" s="22"/>
      <c r="D36573" s="22"/>
      <c r="E36573"/>
      <c r="G36573" s="1"/>
      <c r="H36573" s="15"/>
    </row>
    <row r="36574" spans="1:8" x14ac:dyDescent="0.25">
      <c r="A36574" s="26">
        <v>1366471542</v>
      </c>
      <c r="B36574" s="24" t="s">
        <v>459</v>
      </c>
      <c r="C36574" s="22"/>
      <c r="D36574" s="22"/>
      <c r="E36574"/>
      <c r="G36574" s="1"/>
      <c r="H36574" s="15"/>
    </row>
    <row r="36575" spans="1:8" x14ac:dyDescent="0.25">
      <c r="A36575" s="26">
        <v>1649580556</v>
      </c>
      <c r="B36575" s="24" t="s">
        <v>459</v>
      </c>
      <c r="C36575" s="22"/>
      <c r="D36575" s="22"/>
      <c r="E36575"/>
      <c r="G36575" s="1"/>
      <c r="H36575" s="15"/>
    </row>
    <row r="36576" spans="1:8" x14ac:dyDescent="0.25">
      <c r="A36576" s="26">
        <v>1669780318</v>
      </c>
      <c r="B36576" s="24" t="s">
        <v>459</v>
      </c>
      <c r="C36576" s="22"/>
      <c r="D36576" s="22"/>
      <c r="E36576"/>
      <c r="G36576" s="1"/>
      <c r="H36576" s="15"/>
    </row>
    <row r="36577" spans="1:8" x14ac:dyDescent="0.25">
      <c r="A36577" s="26">
        <v>1841508595</v>
      </c>
      <c r="B36577" s="24" t="s">
        <v>459</v>
      </c>
      <c r="C36577" s="22"/>
      <c r="D36577" s="22"/>
      <c r="E36577"/>
      <c r="G36577" s="1"/>
      <c r="H36577" s="15"/>
    </row>
    <row r="36578" spans="1:8" x14ac:dyDescent="0.25">
      <c r="A36578" s="26">
        <v>1932417680</v>
      </c>
      <c r="B36578" s="24" t="s">
        <v>459</v>
      </c>
      <c r="C36578" s="22"/>
      <c r="D36578" s="22"/>
      <c r="E36578"/>
      <c r="G36578" s="1"/>
      <c r="H36578" s="15"/>
    </row>
    <row r="36579" spans="1:8" x14ac:dyDescent="0.25">
      <c r="A36579" s="26">
        <v>1033435722</v>
      </c>
      <c r="B36579" s="24" t="s">
        <v>459</v>
      </c>
      <c r="C36579" s="22"/>
      <c r="D36579" s="22"/>
      <c r="E36579"/>
      <c r="G36579" s="1"/>
      <c r="H36579" s="15"/>
    </row>
    <row r="36580" spans="1:8" x14ac:dyDescent="0.25">
      <c r="A36580" s="26">
        <v>1992798631</v>
      </c>
      <c r="B36580" s="24" t="s">
        <v>459</v>
      </c>
      <c r="C36580" s="22"/>
      <c r="D36580" s="22"/>
      <c r="E36580"/>
      <c r="G36580" s="1"/>
      <c r="H36580" s="15"/>
    </row>
    <row r="36581" spans="1:8" x14ac:dyDescent="0.25">
      <c r="A36581" s="26">
        <v>1164743738</v>
      </c>
      <c r="B36581" s="24" t="s">
        <v>459</v>
      </c>
      <c r="C36581" s="22"/>
      <c r="D36581" s="22"/>
      <c r="E36581"/>
      <c r="G36581" s="1"/>
      <c r="H36581" s="15"/>
    </row>
    <row r="36582" spans="1:8" x14ac:dyDescent="0.25">
      <c r="A36582" s="26">
        <v>1164406427</v>
      </c>
      <c r="B36582" s="24" t="s">
        <v>459</v>
      </c>
      <c r="C36582" s="22"/>
      <c r="D36582" s="22"/>
      <c r="E36582"/>
      <c r="G36582" s="1"/>
      <c r="H36582" s="15"/>
    </row>
    <row r="36583" spans="1:8" x14ac:dyDescent="0.25">
      <c r="A36583" s="26">
        <v>1588976476</v>
      </c>
      <c r="B36583" s="24" t="s">
        <v>459</v>
      </c>
      <c r="C36583" s="22"/>
      <c r="D36583" s="22"/>
      <c r="E36583"/>
      <c r="G36583" s="1"/>
      <c r="H36583" s="15"/>
    </row>
    <row r="36584" spans="1:8" x14ac:dyDescent="0.25">
      <c r="A36584" s="26">
        <v>1881835015</v>
      </c>
      <c r="B36584" s="24" t="s">
        <v>459</v>
      </c>
      <c r="C36584" s="22"/>
      <c r="D36584" s="22"/>
      <c r="E36584"/>
      <c r="G36584" s="1"/>
      <c r="H36584" s="15"/>
    </row>
    <row r="36585" spans="1:8" x14ac:dyDescent="0.25">
      <c r="A36585" s="26">
        <v>1730487182</v>
      </c>
      <c r="B36585" s="24" t="s">
        <v>459</v>
      </c>
      <c r="C36585" s="22"/>
      <c r="D36585" s="22"/>
      <c r="E36585"/>
      <c r="G36585" s="1"/>
      <c r="H36585" s="15"/>
    </row>
    <row r="36586" spans="1:8" x14ac:dyDescent="0.25">
      <c r="A36586" s="26">
        <v>1851585269</v>
      </c>
      <c r="B36586" s="24" t="s">
        <v>459</v>
      </c>
      <c r="C36586" s="22"/>
      <c r="D36586" s="22"/>
      <c r="E36586"/>
      <c r="G36586" s="1"/>
      <c r="H36586" s="15"/>
    </row>
    <row r="36587" spans="1:8" x14ac:dyDescent="0.25">
      <c r="A36587" s="26">
        <v>1619207776</v>
      </c>
      <c r="B36587" s="24" t="s">
        <v>459</v>
      </c>
      <c r="C36587" s="22"/>
      <c r="D36587" s="22"/>
      <c r="E36587"/>
      <c r="G36587" s="1"/>
      <c r="H36587" s="15"/>
    </row>
    <row r="36588" spans="1:8" x14ac:dyDescent="0.25">
      <c r="A36588" s="26">
        <v>1871897900</v>
      </c>
      <c r="B36588" s="24" t="s">
        <v>459</v>
      </c>
      <c r="C36588" s="22"/>
      <c r="D36588" s="22"/>
      <c r="E36588"/>
      <c r="G36588" s="1"/>
      <c r="H36588" s="15"/>
    </row>
    <row r="36589" spans="1:8" x14ac:dyDescent="0.25">
      <c r="A36589" s="26">
        <v>1548238645</v>
      </c>
      <c r="B36589" s="24" t="s">
        <v>459</v>
      </c>
      <c r="C36589" s="22"/>
      <c r="D36589" s="22"/>
      <c r="E36589"/>
      <c r="G36589" s="1"/>
      <c r="H36589" s="15"/>
    </row>
    <row r="36590" spans="1:8" x14ac:dyDescent="0.25">
      <c r="A36590" s="26">
        <v>1689643785</v>
      </c>
      <c r="B36590" s="24" t="s">
        <v>459</v>
      </c>
      <c r="C36590" s="22"/>
      <c r="D36590" s="22"/>
      <c r="E36590"/>
      <c r="G36590" s="1"/>
      <c r="H36590" s="15"/>
    </row>
    <row r="36591" spans="1:8" x14ac:dyDescent="0.25">
      <c r="A36591" s="26">
        <v>1457329559</v>
      </c>
      <c r="B36591" s="24" t="s">
        <v>459</v>
      </c>
      <c r="C36591" s="22"/>
      <c r="D36591" s="22"/>
      <c r="E36591"/>
      <c r="G36591" s="1"/>
      <c r="H36591" s="15"/>
    </row>
    <row r="36592" spans="1:8" x14ac:dyDescent="0.25">
      <c r="A36592" s="26">
        <v>1578531679</v>
      </c>
      <c r="B36592" s="24" t="s">
        <v>459</v>
      </c>
      <c r="C36592" s="22"/>
      <c r="D36592" s="22"/>
      <c r="E36592"/>
      <c r="G36592" s="1"/>
      <c r="H36592" s="15"/>
    </row>
    <row r="36593" spans="1:8" x14ac:dyDescent="0.25">
      <c r="A36593" s="26">
        <v>1093871352</v>
      </c>
      <c r="B36593" s="24" t="s">
        <v>459</v>
      </c>
      <c r="C36593" s="22"/>
      <c r="D36593" s="22"/>
      <c r="E36593"/>
      <c r="G36593" s="1"/>
      <c r="H36593" s="15"/>
    </row>
    <row r="36594" spans="1:8" x14ac:dyDescent="0.25">
      <c r="A36594" s="26">
        <v>1639198609</v>
      </c>
      <c r="B36594" s="24" t="s">
        <v>459</v>
      </c>
      <c r="C36594" s="22"/>
      <c r="D36594" s="22"/>
      <c r="E36594"/>
      <c r="G36594" s="1"/>
      <c r="H36594" s="15"/>
    </row>
    <row r="36595" spans="1:8" x14ac:dyDescent="0.25">
      <c r="A36595" s="26">
        <v>1497792691</v>
      </c>
      <c r="B36595" s="24" t="s">
        <v>459</v>
      </c>
      <c r="C36595" s="22"/>
      <c r="D36595" s="22"/>
      <c r="E36595"/>
      <c r="G36595" s="1"/>
      <c r="H36595" s="15"/>
    </row>
    <row r="36596" spans="1:8" x14ac:dyDescent="0.25">
      <c r="A36596" s="26">
        <v>1891814869</v>
      </c>
      <c r="B36596" s="24" t="s">
        <v>459</v>
      </c>
      <c r="C36596" s="22"/>
      <c r="D36596" s="22"/>
      <c r="E36596"/>
      <c r="G36596" s="1"/>
      <c r="H36596" s="15"/>
    </row>
    <row r="36597" spans="1:8" x14ac:dyDescent="0.25">
      <c r="A36597" s="26">
        <v>1952596561</v>
      </c>
      <c r="B36597" s="24" t="s">
        <v>459</v>
      </c>
      <c r="C36597" s="22"/>
      <c r="D36597" s="22"/>
      <c r="E36597"/>
      <c r="G36597" s="1"/>
      <c r="H36597" s="15"/>
    </row>
    <row r="36598" spans="1:8" x14ac:dyDescent="0.25">
      <c r="A36598" s="26">
        <v>1063688919</v>
      </c>
      <c r="B36598" s="24" t="s">
        <v>459</v>
      </c>
      <c r="C36598" s="22"/>
      <c r="D36598" s="22"/>
      <c r="E36598"/>
      <c r="G36598" s="1"/>
      <c r="H36598" s="15"/>
    </row>
    <row r="36599" spans="1:8" x14ac:dyDescent="0.25">
      <c r="A36599" s="26">
        <v>1861668667</v>
      </c>
      <c r="B36599" s="24" t="s">
        <v>459</v>
      </c>
      <c r="C36599" s="22"/>
      <c r="D36599" s="22"/>
      <c r="E36599"/>
      <c r="G36599" s="1"/>
      <c r="H36599" s="15"/>
    </row>
    <row r="36600" spans="1:8" x14ac:dyDescent="0.25">
      <c r="A36600" s="26">
        <v>1689619413</v>
      </c>
      <c r="B36600" s="24" t="s">
        <v>459</v>
      </c>
      <c r="C36600" s="22"/>
      <c r="D36600" s="22"/>
      <c r="E36600"/>
      <c r="G36600" s="1"/>
      <c r="H36600" s="15"/>
    </row>
    <row r="36601" spans="1:8" x14ac:dyDescent="0.25">
      <c r="A36601" s="26">
        <v>1710072152</v>
      </c>
      <c r="B36601" s="24" t="s">
        <v>459</v>
      </c>
      <c r="C36601" s="22"/>
      <c r="D36601" s="22"/>
      <c r="E36601"/>
      <c r="G36601" s="1"/>
      <c r="H36601" s="15"/>
    </row>
    <row r="36602" spans="1:8" x14ac:dyDescent="0.25">
      <c r="A36602" s="26">
        <v>1396884748</v>
      </c>
      <c r="B36602" s="24" t="s">
        <v>459</v>
      </c>
      <c r="C36602" s="22"/>
      <c r="D36602" s="22"/>
      <c r="E36602"/>
      <c r="G36602" s="1"/>
      <c r="H36602" s="15"/>
    </row>
    <row r="36603" spans="1:8" x14ac:dyDescent="0.25">
      <c r="A36603" s="26">
        <v>1184824443</v>
      </c>
      <c r="B36603" s="24" t="s">
        <v>459</v>
      </c>
      <c r="C36603" s="22"/>
      <c r="D36603" s="22"/>
      <c r="E36603"/>
      <c r="G36603" s="1"/>
      <c r="H36603" s="15"/>
    </row>
    <row r="36604" spans="1:8" x14ac:dyDescent="0.25">
      <c r="A36604" s="26">
        <v>1518947928</v>
      </c>
      <c r="B36604" s="24" t="s">
        <v>459</v>
      </c>
      <c r="C36604" s="22"/>
      <c r="D36604" s="22"/>
      <c r="E36604"/>
      <c r="G36604" s="1"/>
      <c r="H36604" s="15"/>
    </row>
    <row r="36605" spans="1:8" x14ac:dyDescent="0.25">
      <c r="A36605" s="26">
        <v>1356488456</v>
      </c>
      <c r="B36605" s="24" t="s">
        <v>459</v>
      </c>
      <c r="C36605" s="22"/>
      <c r="D36605" s="22"/>
      <c r="E36605"/>
      <c r="G36605" s="1"/>
      <c r="H36605" s="15"/>
    </row>
    <row r="36606" spans="1:8" x14ac:dyDescent="0.25">
      <c r="A36606" s="26">
        <v>1821045014</v>
      </c>
      <c r="B36606" s="24" t="s">
        <v>459</v>
      </c>
      <c r="C36606" s="22"/>
      <c r="D36606" s="22"/>
      <c r="E36606"/>
      <c r="G36606" s="1"/>
      <c r="H36606" s="15"/>
    </row>
    <row r="36607" spans="1:8" x14ac:dyDescent="0.25">
      <c r="A36607" s="26">
        <v>1568561421</v>
      </c>
      <c r="B36607" s="24" t="s">
        <v>459</v>
      </c>
      <c r="C36607" s="22"/>
      <c r="D36607" s="22"/>
      <c r="E36607"/>
      <c r="G36607" s="1"/>
      <c r="H36607" s="15"/>
    </row>
    <row r="36608" spans="1:8" x14ac:dyDescent="0.25">
      <c r="A36608" s="26">
        <v>1497711519</v>
      </c>
      <c r="B36608" s="24" t="s">
        <v>459</v>
      </c>
      <c r="C36608" s="22"/>
      <c r="D36608" s="22"/>
      <c r="E36608"/>
      <c r="G36608" s="1"/>
      <c r="H36608" s="15"/>
    </row>
    <row r="36609" spans="1:8" x14ac:dyDescent="0.25">
      <c r="A36609" s="26">
        <v>1881718872</v>
      </c>
      <c r="B36609" s="24" t="s">
        <v>459</v>
      </c>
      <c r="C36609" s="22"/>
      <c r="D36609" s="22"/>
      <c r="E36609"/>
      <c r="G36609" s="1"/>
      <c r="H36609" s="15"/>
    </row>
    <row r="36610" spans="1:8" x14ac:dyDescent="0.25">
      <c r="A36610" s="26">
        <v>1689645210</v>
      </c>
      <c r="B36610" s="24" t="s">
        <v>459</v>
      </c>
      <c r="C36610" s="22"/>
      <c r="D36610" s="22"/>
      <c r="E36610"/>
      <c r="G36610" s="1"/>
      <c r="H36610" s="15"/>
    </row>
    <row r="36611" spans="1:8" x14ac:dyDescent="0.25">
      <c r="A36611" s="26">
        <v>1497815963</v>
      </c>
      <c r="B36611" s="24" t="s">
        <v>459</v>
      </c>
      <c r="C36611" s="22"/>
      <c r="D36611" s="22"/>
      <c r="E36611"/>
      <c r="G36611" s="1"/>
      <c r="H36611" s="15"/>
    </row>
    <row r="36612" spans="1:8" x14ac:dyDescent="0.25">
      <c r="A36612" s="26">
        <v>1831191717</v>
      </c>
      <c r="B36612" s="24" t="s">
        <v>459</v>
      </c>
      <c r="C36612" s="22"/>
      <c r="D36612" s="22"/>
      <c r="E36612"/>
      <c r="G36612" s="1"/>
      <c r="H36612" s="15"/>
    </row>
    <row r="36613" spans="1:8" x14ac:dyDescent="0.25">
      <c r="A36613" s="26">
        <v>1508985540</v>
      </c>
      <c r="B36613" s="24" t="s">
        <v>459</v>
      </c>
      <c r="C36613" s="22"/>
      <c r="D36613" s="22"/>
      <c r="E36613"/>
      <c r="G36613" s="1"/>
      <c r="H36613" s="15"/>
    </row>
    <row r="36614" spans="1:8" x14ac:dyDescent="0.25">
      <c r="A36614" s="26">
        <v>1518037712</v>
      </c>
      <c r="B36614" s="24" t="s">
        <v>459</v>
      </c>
      <c r="C36614" s="22"/>
      <c r="D36614" s="22"/>
      <c r="E36614"/>
      <c r="G36614" s="1"/>
      <c r="H36614" s="15"/>
    </row>
    <row r="36615" spans="1:8" x14ac:dyDescent="0.25">
      <c r="A36615" s="26">
        <v>1932263985</v>
      </c>
      <c r="B36615" s="24" t="s">
        <v>459</v>
      </c>
      <c r="C36615" s="22"/>
      <c r="D36615" s="22"/>
      <c r="E36615"/>
      <c r="G36615" s="1"/>
      <c r="H36615" s="15"/>
    </row>
    <row r="36616" spans="1:8" x14ac:dyDescent="0.25">
      <c r="A36616" s="26">
        <v>1629108253</v>
      </c>
      <c r="B36616" s="24" t="s">
        <v>459</v>
      </c>
      <c r="C36616" s="22"/>
      <c r="D36616" s="22"/>
      <c r="E36616"/>
      <c r="G36616" s="1"/>
      <c r="H36616" s="15"/>
    </row>
    <row r="36617" spans="1:8" x14ac:dyDescent="0.25">
      <c r="A36617" s="26">
        <v>1548590920</v>
      </c>
      <c r="B36617" s="24" t="s">
        <v>460</v>
      </c>
      <c r="C36617" s="22"/>
      <c r="D36617" s="22"/>
      <c r="E36617"/>
      <c r="G36617" s="1"/>
      <c r="H36617" s="15"/>
    </row>
    <row r="36618" spans="1:8" x14ac:dyDescent="0.25">
      <c r="A36618" s="26">
        <v>1316124571</v>
      </c>
      <c r="B36618" s="24" t="s">
        <v>460</v>
      </c>
      <c r="C36618" s="22"/>
      <c r="D36618" s="22"/>
      <c r="E36618"/>
      <c r="G36618" s="1"/>
      <c r="H36618" s="15"/>
    </row>
    <row r="36619" spans="1:8" x14ac:dyDescent="0.25">
      <c r="A36619" s="26">
        <v>1881896355</v>
      </c>
      <c r="B36619" s="24" t="s">
        <v>460</v>
      </c>
      <c r="C36619" s="22"/>
      <c r="D36619" s="22"/>
      <c r="E36619"/>
      <c r="G36619" s="1"/>
      <c r="H36619" s="15"/>
    </row>
    <row r="36620" spans="1:8" x14ac:dyDescent="0.25">
      <c r="A36620" s="26">
        <v>1386801587</v>
      </c>
      <c r="B36620" s="24" t="s">
        <v>460</v>
      </c>
      <c r="C36620" s="22"/>
      <c r="D36620" s="22"/>
      <c r="E36620"/>
      <c r="G36620" s="1"/>
      <c r="H36620" s="15"/>
    </row>
    <row r="36621" spans="1:8" x14ac:dyDescent="0.25">
      <c r="A36621" s="26">
        <v>1235342148</v>
      </c>
      <c r="B36621" s="24" t="s">
        <v>460</v>
      </c>
      <c r="C36621" s="22"/>
      <c r="D36621" s="22"/>
      <c r="E36621"/>
      <c r="G36621" s="1"/>
      <c r="H36621" s="15"/>
    </row>
    <row r="36622" spans="1:8" x14ac:dyDescent="0.25">
      <c r="A36622" s="26">
        <v>1548293020</v>
      </c>
      <c r="B36622" s="24" t="s">
        <v>460</v>
      </c>
      <c r="C36622" s="22"/>
      <c r="D36622" s="22"/>
      <c r="E36622"/>
      <c r="G36622" s="1"/>
      <c r="H36622" s="15"/>
    </row>
    <row r="36623" spans="1:8" x14ac:dyDescent="0.25">
      <c r="A36623" s="26">
        <v>1861491169</v>
      </c>
      <c r="B36623" s="24" t="s">
        <v>460</v>
      </c>
      <c r="C36623" s="22"/>
      <c r="D36623" s="22"/>
      <c r="E36623"/>
      <c r="G36623" s="1"/>
      <c r="H36623" s="15"/>
    </row>
    <row r="36624" spans="1:8" x14ac:dyDescent="0.25">
      <c r="A36624" s="26">
        <v>1407063100</v>
      </c>
      <c r="B36624" s="24" t="s">
        <v>460</v>
      </c>
      <c r="C36624" s="22"/>
      <c r="D36624" s="22"/>
      <c r="E36624"/>
      <c r="G36624" s="1"/>
      <c r="H36624" s="15"/>
    </row>
    <row r="36625" spans="1:8" x14ac:dyDescent="0.25">
      <c r="A36625" s="26">
        <v>1275744815</v>
      </c>
      <c r="B36625" s="24" t="s">
        <v>460</v>
      </c>
      <c r="C36625" s="22"/>
      <c r="D36625" s="22"/>
      <c r="E36625"/>
      <c r="G36625" s="1"/>
      <c r="H36625" s="15"/>
    </row>
    <row r="36626" spans="1:8" x14ac:dyDescent="0.25">
      <c r="A36626" s="26">
        <v>1538499512</v>
      </c>
      <c r="B36626" s="24" t="s">
        <v>460</v>
      </c>
      <c r="C36626" s="22"/>
      <c r="D36626" s="22"/>
      <c r="E36626"/>
      <c r="G36626" s="1"/>
      <c r="H36626" s="15"/>
    </row>
    <row r="36627" spans="1:8" x14ac:dyDescent="0.25">
      <c r="A36627" s="26">
        <v>1548364672</v>
      </c>
      <c r="B36627" s="24" t="s">
        <v>460</v>
      </c>
      <c r="C36627" s="22"/>
      <c r="D36627" s="22"/>
      <c r="E36627"/>
      <c r="G36627" s="1"/>
      <c r="H36627" s="15"/>
    </row>
    <row r="36628" spans="1:8" x14ac:dyDescent="0.25">
      <c r="A36628" s="26">
        <v>1962662841</v>
      </c>
      <c r="B36628" s="24" t="s">
        <v>460</v>
      </c>
      <c r="C36628" s="22"/>
      <c r="D36628" s="22"/>
      <c r="E36628"/>
      <c r="G36628" s="1"/>
      <c r="H36628" s="15"/>
    </row>
    <row r="36629" spans="1:8" x14ac:dyDescent="0.25">
      <c r="A36629" s="26">
        <v>1780887943</v>
      </c>
      <c r="B36629" s="24" t="s">
        <v>460</v>
      </c>
      <c r="C36629" s="22"/>
      <c r="D36629" s="22"/>
      <c r="E36629"/>
      <c r="G36629" s="1"/>
      <c r="H36629" s="15"/>
    </row>
    <row r="36630" spans="1:8" x14ac:dyDescent="0.25">
      <c r="A36630" s="26">
        <v>1063683928</v>
      </c>
      <c r="B36630" s="24" t="s">
        <v>460</v>
      </c>
      <c r="C36630" s="22"/>
      <c r="D36630" s="22"/>
      <c r="E36630"/>
      <c r="G36630" s="1"/>
      <c r="H36630" s="15"/>
    </row>
    <row r="36631" spans="1:8" x14ac:dyDescent="0.25">
      <c r="A36631" s="26">
        <v>1730308255</v>
      </c>
      <c r="B36631" s="24" t="s">
        <v>460</v>
      </c>
      <c r="C36631" s="22"/>
      <c r="D36631" s="22"/>
      <c r="E36631"/>
      <c r="G36631" s="1"/>
      <c r="H36631" s="15"/>
    </row>
    <row r="36632" spans="1:8" x14ac:dyDescent="0.25">
      <c r="A36632" s="26">
        <v>1245302421</v>
      </c>
      <c r="B36632" s="24" t="s">
        <v>460</v>
      </c>
      <c r="C36632" s="22"/>
      <c r="D36632" s="22"/>
      <c r="E36632"/>
      <c r="G36632" s="1"/>
      <c r="H36632" s="15"/>
    </row>
    <row r="36633" spans="1:8" x14ac:dyDescent="0.25">
      <c r="A36633" s="26">
        <v>1750522280</v>
      </c>
      <c r="B36633" s="24" t="s">
        <v>460</v>
      </c>
      <c r="C36633" s="22"/>
      <c r="D36633" s="22"/>
      <c r="E36633"/>
      <c r="G36633" s="1"/>
      <c r="H36633" s="15"/>
    </row>
    <row r="36634" spans="1:8" x14ac:dyDescent="0.25">
      <c r="A36634" s="26">
        <v>1174753610</v>
      </c>
      <c r="B36634" s="24" t="s">
        <v>460</v>
      </c>
      <c r="C36634" s="22"/>
      <c r="D36634" s="22"/>
      <c r="E36634"/>
      <c r="G36634" s="1"/>
      <c r="H36634" s="15"/>
    </row>
    <row r="36635" spans="1:8" x14ac:dyDescent="0.25">
      <c r="A36635" s="26">
        <v>1225035116</v>
      </c>
      <c r="B36635" s="24" t="s">
        <v>460</v>
      </c>
      <c r="C36635" s="22"/>
      <c r="D36635" s="22"/>
      <c r="E36635"/>
      <c r="G36635" s="1"/>
      <c r="H36635" s="15"/>
    </row>
    <row r="36636" spans="1:8" x14ac:dyDescent="0.25">
      <c r="A36636" s="26">
        <v>1881631133</v>
      </c>
      <c r="B36636" s="24" t="s">
        <v>460</v>
      </c>
      <c r="C36636" s="22"/>
      <c r="D36636" s="22"/>
      <c r="E36636"/>
      <c r="G36636" s="1"/>
      <c r="H36636" s="15"/>
    </row>
    <row r="36637" spans="1:8" x14ac:dyDescent="0.25">
      <c r="A36637" s="26">
        <v>1750481743</v>
      </c>
      <c r="B36637" s="24" t="s">
        <v>460</v>
      </c>
      <c r="C36637" s="22"/>
      <c r="D36637" s="22"/>
      <c r="E36637"/>
      <c r="G36637" s="1"/>
      <c r="H36637" s="15"/>
    </row>
    <row r="36638" spans="1:8" x14ac:dyDescent="0.25">
      <c r="A36638" s="26">
        <v>1649404203</v>
      </c>
      <c r="B36638" s="24" t="s">
        <v>460</v>
      </c>
      <c r="C36638" s="22"/>
      <c r="D36638" s="22"/>
      <c r="E36638"/>
      <c r="G36638" s="1"/>
      <c r="H36638" s="15"/>
    </row>
    <row r="36639" spans="1:8" x14ac:dyDescent="0.25">
      <c r="A36639" s="26">
        <v>1023195195</v>
      </c>
      <c r="B36639" s="24" t="s">
        <v>460</v>
      </c>
      <c r="C36639" s="22"/>
      <c r="D36639" s="22"/>
      <c r="E36639"/>
      <c r="G36639" s="1"/>
      <c r="H36639" s="15"/>
    </row>
    <row r="36640" spans="1:8" x14ac:dyDescent="0.25">
      <c r="A36640" s="26">
        <v>1285751412</v>
      </c>
      <c r="B36640" s="24" t="s">
        <v>460</v>
      </c>
      <c r="C36640" s="22"/>
      <c r="D36640" s="22"/>
      <c r="E36640"/>
      <c r="G36640" s="1"/>
      <c r="H36640" s="15"/>
    </row>
    <row r="36641" spans="1:8" x14ac:dyDescent="0.25">
      <c r="A36641" s="26">
        <v>1356518070</v>
      </c>
      <c r="B36641" s="24" t="s">
        <v>460</v>
      </c>
      <c r="C36641" s="22"/>
      <c r="D36641" s="22"/>
      <c r="E36641"/>
      <c r="G36641" s="1"/>
      <c r="H36641" s="15"/>
    </row>
    <row r="36642" spans="1:8" x14ac:dyDescent="0.25">
      <c r="A36642" s="26">
        <v>1760643712</v>
      </c>
      <c r="B36642" s="24" t="s">
        <v>460</v>
      </c>
      <c r="C36642" s="22"/>
      <c r="D36642" s="22"/>
      <c r="E36642"/>
      <c r="G36642" s="1"/>
      <c r="H36642" s="15"/>
    </row>
    <row r="36643" spans="1:8" x14ac:dyDescent="0.25">
      <c r="A36643" s="26">
        <v>1548374358</v>
      </c>
      <c r="B36643" s="24" t="s">
        <v>460</v>
      </c>
      <c r="C36643" s="22"/>
      <c r="D36643" s="22"/>
      <c r="E36643"/>
      <c r="G36643" s="1"/>
      <c r="H36643" s="15"/>
    </row>
    <row r="36644" spans="1:8" x14ac:dyDescent="0.25">
      <c r="A36644" s="26">
        <v>1700863164</v>
      </c>
      <c r="B36644" s="24" t="s">
        <v>460</v>
      </c>
      <c r="C36644" s="22"/>
      <c r="D36644" s="22"/>
      <c r="E36644"/>
      <c r="G36644" s="1"/>
      <c r="H36644" s="15"/>
    </row>
    <row r="36645" spans="1:8" x14ac:dyDescent="0.25">
      <c r="A36645" s="26">
        <v>1477549814</v>
      </c>
      <c r="B36645" s="24" t="s">
        <v>460</v>
      </c>
      <c r="C36645" s="22"/>
      <c r="D36645" s="22"/>
      <c r="E36645"/>
      <c r="G36645" s="1"/>
      <c r="H36645" s="15"/>
    </row>
    <row r="36646" spans="1:8" x14ac:dyDescent="0.25">
      <c r="A36646" s="26">
        <v>1952482481</v>
      </c>
      <c r="B36646" s="24" t="s">
        <v>460</v>
      </c>
      <c r="C36646" s="22"/>
      <c r="D36646" s="22"/>
      <c r="E36646"/>
      <c r="G36646" s="1"/>
      <c r="H36646" s="15"/>
    </row>
    <row r="36647" spans="1:8" x14ac:dyDescent="0.25">
      <c r="A36647" s="26">
        <v>1346202801</v>
      </c>
      <c r="B36647" s="24" t="s">
        <v>460</v>
      </c>
      <c r="C36647" s="22"/>
      <c r="D36647" s="22"/>
      <c r="E36647"/>
      <c r="G36647" s="1"/>
      <c r="H36647" s="15"/>
    </row>
    <row r="36648" spans="1:8" x14ac:dyDescent="0.25">
      <c r="A36648" s="26">
        <v>1134131162</v>
      </c>
      <c r="B36648" s="24" t="s">
        <v>460</v>
      </c>
      <c r="C36648" s="22"/>
      <c r="D36648" s="22"/>
      <c r="E36648"/>
      <c r="G36648" s="1"/>
      <c r="H36648" s="15"/>
    </row>
    <row r="36649" spans="1:8" x14ac:dyDescent="0.25">
      <c r="A36649" s="26">
        <v>1407067127</v>
      </c>
      <c r="B36649" s="24" t="s">
        <v>461</v>
      </c>
      <c r="C36649" s="22"/>
      <c r="D36649" s="22"/>
      <c r="E36649"/>
      <c r="G36649" s="1"/>
      <c r="H36649" s="15"/>
    </row>
    <row r="36650" spans="1:8" x14ac:dyDescent="0.25">
      <c r="A36650" s="26">
        <v>1770537334</v>
      </c>
      <c r="B36650" s="24" t="s">
        <v>461</v>
      </c>
      <c r="C36650" s="22"/>
      <c r="D36650" s="22"/>
      <c r="E36650"/>
      <c r="G36650" s="1"/>
      <c r="H36650" s="15"/>
    </row>
    <row r="36651" spans="1:8" x14ac:dyDescent="0.25">
      <c r="A36651" s="26">
        <v>1457424178</v>
      </c>
      <c r="B36651" s="24" t="s">
        <v>461</v>
      </c>
      <c r="C36651" s="22"/>
      <c r="D36651" s="22"/>
      <c r="E36651"/>
      <c r="G36651" s="1"/>
      <c r="H36651" s="15"/>
    </row>
    <row r="36652" spans="1:8" x14ac:dyDescent="0.25">
      <c r="A36652" s="26">
        <v>1689978033</v>
      </c>
      <c r="B36652" s="24" t="s">
        <v>461</v>
      </c>
      <c r="C36652" s="22"/>
      <c r="D36652" s="22"/>
      <c r="E36652"/>
      <c r="G36652" s="1"/>
      <c r="H36652" s="15"/>
    </row>
    <row r="36653" spans="1:8" x14ac:dyDescent="0.25">
      <c r="A36653" s="26">
        <v>1497054795</v>
      </c>
      <c r="B36653" s="24" t="s">
        <v>461</v>
      </c>
      <c r="C36653" s="22"/>
      <c r="D36653" s="22"/>
      <c r="E36653"/>
      <c r="G36653" s="1"/>
      <c r="H36653" s="15"/>
    </row>
    <row r="36654" spans="1:8" x14ac:dyDescent="0.25">
      <c r="A36654" s="26">
        <v>1689712325</v>
      </c>
      <c r="B36654" s="24" t="s">
        <v>461</v>
      </c>
      <c r="C36654" s="22"/>
      <c r="D36654" s="22"/>
      <c r="E36654"/>
      <c r="G36654" s="1"/>
      <c r="H36654" s="15"/>
    </row>
    <row r="36655" spans="1:8" x14ac:dyDescent="0.25">
      <c r="A36655" s="26">
        <v>1083947147</v>
      </c>
      <c r="B36655" s="24" t="s">
        <v>461</v>
      </c>
      <c r="C36655" s="22"/>
      <c r="D36655" s="22"/>
      <c r="E36655"/>
      <c r="G36655" s="1"/>
      <c r="H36655" s="15"/>
    </row>
    <row r="36656" spans="1:8" x14ac:dyDescent="0.25">
      <c r="A36656" s="26">
        <v>1205819711</v>
      </c>
      <c r="B36656" s="24" t="s">
        <v>461</v>
      </c>
      <c r="C36656" s="22"/>
      <c r="D36656" s="22"/>
      <c r="E36656"/>
      <c r="G36656" s="1"/>
      <c r="H36656" s="15"/>
    </row>
    <row r="36657" spans="1:8" x14ac:dyDescent="0.25">
      <c r="A36657" s="26">
        <v>1497801096</v>
      </c>
      <c r="B36657" s="24" t="s">
        <v>461</v>
      </c>
      <c r="C36657" s="22"/>
      <c r="D36657" s="22"/>
      <c r="E36657"/>
      <c r="G36657" s="1"/>
      <c r="H36657" s="15"/>
    </row>
    <row r="36658" spans="1:8" x14ac:dyDescent="0.25">
      <c r="A36658" s="26">
        <v>1639126659</v>
      </c>
      <c r="B36658" s="24" t="s">
        <v>462</v>
      </c>
      <c r="C36658" s="22"/>
      <c r="D36658" s="22"/>
      <c r="E36658"/>
      <c r="G36658" s="1"/>
      <c r="H36658" s="15"/>
    </row>
    <row r="36659" spans="1:8" x14ac:dyDescent="0.25">
      <c r="A36659" s="26">
        <v>1851622294</v>
      </c>
      <c r="B36659" s="24" t="s">
        <v>462</v>
      </c>
      <c r="C36659" s="22"/>
      <c r="D36659" s="22"/>
      <c r="E36659"/>
      <c r="G36659" s="1"/>
      <c r="H36659" s="15"/>
    </row>
    <row r="36660" spans="1:8" x14ac:dyDescent="0.25">
      <c r="A36660" s="26">
        <v>1386933695</v>
      </c>
      <c r="B36660" s="24" t="s">
        <v>462</v>
      </c>
      <c r="C36660" s="22"/>
      <c r="D36660" s="22"/>
      <c r="E36660"/>
      <c r="G36660" s="1"/>
      <c r="H36660" s="15"/>
    </row>
    <row r="36661" spans="1:8" x14ac:dyDescent="0.25">
      <c r="A36661" s="26">
        <v>1760555825</v>
      </c>
      <c r="B36661" s="24" t="s">
        <v>462</v>
      </c>
      <c r="C36661" s="22"/>
      <c r="D36661" s="22"/>
      <c r="E36661"/>
      <c r="G36661" s="1"/>
      <c r="H36661" s="15"/>
    </row>
    <row r="36662" spans="1:8" x14ac:dyDescent="0.25">
      <c r="A36662" s="26">
        <v>1881662104</v>
      </c>
      <c r="B36662" s="24" t="s">
        <v>462</v>
      </c>
      <c r="C36662" s="22"/>
      <c r="D36662" s="22"/>
      <c r="E36662"/>
      <c r="G36662" s="1"/>
      <c r="H36662" s="15"/>
    </row>
    <row r="36663" spans="1:8" x14ac:dyDescent="0.25">
      <c r="A36663" s="26">
        <v>1497779847</v>
      </c>
      <c r="B36663" s="24" t="s">
        <v>462</v>
      </c>
      <c r="C36663" s="22"/>
      <c r="D36663" s="22"/>
      <c r="E36663"/>
      <c r="G36663" s="1"/>
      <c r="H36663" s="15"/>
    </row>
    <row r="36664" spans="1:8" x14ac:dyDescent="0.25">
      <c r="A36664" s="26">
        <v>1558563908</v>
      </c>
      <c r="B36664" s="24" t="s">
        <v>462</v>
      </c>
      <c r="C36664" s="22"/>
      <c r="D36664" s="22"/>
      <c r="E36664"/>
      <c r="G36664" s="1"/>
      <c r="H36664" s="15"/>
    </row>
    <row r="36665" spans="1:8" x14ac:dyDescent="0.25">
      <c r="A36665" s="26">
        <v>1831135326</v>
      </c>
      <c r="B36665" s="24" t="s">
        <v>462</v>
      </c>
      <c r="C36665" s="22"/>
      <c r="D36665" s="22"/>
      <c r="E36665"/>
      <c r="G36665" s="1"/>
      <c r="H36665" s="15"/>
    </row>
    <row r="36666" spans="1:8" x14ac:dyDescent="0.25">
      <c r="A36666" s="26">
        <v>1174797591</v>
      </c>
      <c r="B36666" s="24" t="s">
        <v>462</v>
      </c>
      <c r="C36666" s="22"/>
      <c r="D36666" s="22"/>
      <c r="E36666"/>
      <c r="G36666" s="1"/>
      <c r="H36666" s="15"/>
    </row>
    <row r="36667" spans="1:8" x14ac:dyDescent="0.25">
      <c r="A36667" s="26">
        <v>1194023085</v>
      </c>
      <c r="B36667" s="24" t="s">
        <v>462</v>
      </c>
      <c r="C36667" s="22"/>
      <c r="D36667" s="22"/>
      <c r="E36667"/>
      <c r="G36667" s="1"/>
      <c r="H36667" s="15"/>
    </row>
    <row r="36668" spans="1:8" x14ac:dyDescent="0.25">
      <c r="A36668" s="26">
        <v>1255445144</v>
      </c>
      <c r="B36668" s="24" t="s">
        <v>462</v>
      </c>
      <c r="C36668" s="22"/>
      <c r="D36668" s="22"/>
      <c r="E36668"/>
      <c r="G36668" s="1"/>
      <c r="H36668" s="15"/>
    </row>
    <row r="36669" spans="1:8" x14ac:dyDescent="0.25">
      <c r="A36669" s="26">
        <v>1780982785</v>
      </c>
      <c r="B36669" s="24" t="s">
        <v>462</v>
      </c>
      <c r="C36669" s="22"/>
      <c r="D36669" s="22"/>
      <c r="E36669"/>
      <c r="G36669" s="1"/>
      <c r="H36669" s="15"/>
    </row>
    <row r="36670" spans="1:8" x14ac:dyDescent="0.25">
      <c r="A36670" s="26">
        <v>1689866584</v>
      </c>
      <c r="B36670" s="24" t="s">
        <v>462</v>
      </c>
      <c r="C36670" s="22"/>
      <c r="D36670" s="22"/>
      <c r="E36670"/>
      <c r="G36670" s="1"/>
      <c r="H36670" s="15"/>
    </row>
    <row r="36671" spans="1:8" x14ac:dyDescent="0.25">
      <c r="A36671" s="26">
        <v>1003832015</v>
      </c>
      <c r="B36671" s="24" t="s">
        <v>462</v>
      </c>
      <c r="C36671" s="22"/>
      <c r="D36671" s="22"/>
      <c r="E36671"/>
      <c r="G36671" s="1"/>
      <c r="H36671" s="15"/>
    </row>
    <row r="36672" spans="1:8" x14ac:dyDescent="0.25">
      <c r="A36672" s="26">
        <v>1134280159</v>
      </c>
      <c r="B36672" s="24" t="s">
        <v>462</v>
      </c>
      <c r="C36672" s="22"/>
      <c r="D36672" s="22"/>
      <c r="E36672"/>
      <c r="G36672" s="1"/>
      <c r="H36672" s="15"/>
    </row>
    <row r="36673" spans="1:8" x14ac:dyDescent="0.25">
      <c r="A36673" s="26">
        <v>1598064479</v>
      </c>
      <c r="B36673" s="24" t="s">
        <v>462</v>
      </c>
      <c r="C36673" s="22"/>
      <c r="D36673" s="22"/>
      <c r="E36673"/>
      <c r="G36673" s="1"/>
      <c r="H36673" s="15"/>
    </row>
    <row r="36674" spans="1:8" x14ac:dyDescent="0.25">
      <c r="A36674" s="26">
        <v>1598064529</v>
      </c>
      <c r="B36674" s="24" t="s">
        <v>462</v>
      </c>
      <c r="C36674" s="22"/>
      <c r="D36674" s="22"/>
      <c r="E36674"/>
      <c r="G36674" s="1"/>
      <c r="H36674" s="15"/>
    </row>
    <row r="36675" spans="1:8" x14ac:dyDescent="0.25">
      <c r="A36675" s="26">
        <v>1700052560</v>
      </c>
      <c r="B36675" s="24" t="s">
        <v>462</v>
      </c>
      <c r="C36675" s="22"/>
      <c r="D36675" s="22"/>
      <c r="E36675"/>
      <c r="G36675" s="1"/>
      <c r="H36675" s="15"/>
    </row>
    <row r="36676" spans="1:8" x14ac:dyDescent="0.25">
      <c r="A36676" s="26">
        <v>1710966189</v>
      </c>
      <c r="B36676" s="24" t="s">
        <v>462</v>
      </c>
      <c r="C36676" s="22"/>
      <c r="D36676" s="22"/>
      <c r="E36676"/>
      <c r="G36676" s="1"/>
      <c r="H36676" s="15"/>
    </row>
    <row r="36677" spans="1:8" x14ac:dyDescent="0.25">
      <c r="A36677" s="26">
        <v>1508018268</v>
      </c>
      <c r="B36677" s="24" t="s">
        <v>462</v>
      </c>
      <c r="C36677" s="22"/>
      <c r="D36677" s="22"/>
      <c r="E36677"/>
      <c r="G36677" s="1"/>
      <c r="H36677" s="15"/>
    </row>
    <row r="36678" spans="1:8" x14ac:dyDescent="0.25">
      <c r="A36678" s="26">
        <v>1427389352</v>
      </c>
      <c r="B36678" s="24" t="s">
        <v>462</v>
      </c>
      <c r="C36678" s="22"/>
      <c r="D36678" s="22"/>
      <c r="E36678"/>
      <c r="G36678" s="1"/>
      <c r="H36678" s="15"/>
    </row>
    <row r="36679" spans="1:8" x14ac:dyDescent="0.25">
      <c r="A36679" s="26">
        <v>1801999305</v>
      </c>
      <c r="B36679" s="24" t="s">
        <v>462</v>
      </c>
      <c r="C36679" s="22"/>
      <c r="D36679" s="22"/>
      <c r="E36679"/>
      <c r="G36679" s="1"/>
      <c r="H36679" s="15"/>
    </row>
    <row r="36680" spans="1:8" x14ac:dyDescent="0.25">
      <c r="A36680" s="26">
        <v>1982689832</v>
      </c>
      <c r="B36680" s="24" t="s">
        <v>462</v>
      </c>
      <c r="C36680" s="22"/>
      <c r="D36680" s="22"/>
      <c r="E36680"/>
      <c r="G36680" s="1"/>
      <c r="H36680" s="15"/>
    </row>
    <row r="36681" spans="1:8" x14ac:dyDescent="0.25">
      <c r="A36681" s="26">
        <v>1093887762</v>
      </c>
      <c r="B36681" s="24" t="s">
        <v>462</v>
      </c>
      <c r="C36681" s="22"/>
      <c r="D36681" s="22"/>
      <c r="E36681"/>
      <c r="G36681" s="1"/>
      <c r="H36681" s="15"/>
    </row>
    <row r="36682" spans="1:8" x14ac:dyDescent="0.25">
      <c r="A36682" s="26">
        <v>1437464898</v>
      </c>
      <c r="B36682" s="24" t="s">
        <v>462</v>
      </c>
      <c r="C36682" s="22"/>
      <c r="D36682" s="22"/>
      <c r="E36682"/>
      <c r="G36682" s="1"/>
      <c r="H36682" s="15"/>
    </row>
    <row r="36683" spans="1:8" x14ac:dyDescent="0.25">
      <c r="A36683" s="26">
        <v>1063613248</v>
      </c>
      <c r="B36683" s="24" t="s">
        <v>462</v>
      </c>
      <c r="C36683" s="22"/>
      <c r="D36683" s="22"/>
      <c r="E36683"/>
      <c r="G36683" s="1"/>
      <c r="H36683" s="15"/>
    </row>
    <row r="36684" spans="1:8" x14ac:dyDescent="0.25">
      <c r="A36684" s="26">
        <v>1376849380</v>
      </c>
      <c r="B36684" s="24" t="s">
        <v>462</v>
      </c>
      <c r="C36684" s="22"/>
      <c r="D36684" s="22"/>
      <c r="E36684"/>
      <c r="G36684" s="1"/>
      <c r="H36684" s="15"/>
    </row>
    <row r="36685" spans="1:8" x14ac:dyDescent="0.25">
      <c r="A36685" s="26">
        <v>1972804177</v>
      </c>
      <c r="B36685" s="24" t="s">
        <v>462</v>
      </c>
      <c r="C36685" s="22"/>
      <c r="D36685" s="22"/>
      <c r="E36685"/>
      <c r="G36685" s="1"/>
      <c r="H36685" s="15"/>
    </row>
    <row r="36686" spans="1:8" x14ac:dyDescent="0.25">
      <c r="A36686" s="26">
        <v>1669674248</v>
      </c>
      <c r="B36686" s="24" t="s">
        <v>462</v>
      </c>
      <c r="C36686" s="22"/>
      <c r="D36686" s="22"/>
      <c r="E36686"/>
      <c r="G36686" s="1"/>
      <c r="H36686" s="15"/>
    </row>
    <row r="36687" spans="1:8" x14ac:dyDescent="0.25">
      <c r="A36687" s="26">
        <v>1083924831</v>
      </c>
      <c r="B36687" s="24" t="s">
        <v>462</v>
      </c>
      <c r="C36687" s="22"/>
      <c r="D36687" s="22"/>
      <c r="E36687"/>
      <c r="G36687" s="1"/>
      <c r="H36687" s="15"/>
    </row>
    <row r="36688" spans="1:8" x14ac:dyDescent="0.25">
      <c r="A36688" s="26">
        <v>1104125160</v>
      </c>
      <c r="B36688" s="24" t="s">
        <v>462</v>
      </c>
      <c r="C36688" s="22"/>
      <c r="D36688" s="22"/>
      <c r="E36688"/>
      <c r="G36688" s="1"/>
      <c r="H36688" s="15"/>
    </row>
    <row r="36689" spans="1:8" x14ac:dyDescent="0.25">
      <c r="A36689" s="26">
        <v>1760631873</v>
      </c>
      <c r="B36689" s="24" t="s">
        <v>462</v>
      </c>
      <c r="C36689" s="22"/>
      <c r="D36689" s="22"/>
      <c r="E36689"/>
      <c r="G36689" s="1"/>
      <c r="H36689" s="15"/>
    </row>
    <row r="36690" spans="1:8" x14ac:dyDescent="0.25">
      <c r="A36690" s="26">
        <v>1487850566</v>
      </c>
      <c r="B36690" s="24" t="s">
        <v>462</v>
      </c>
      <c r="C36690" s="22"/>
      <c r="D36690" s="22"/>
      <c r="E36690"/>
      <c r="G36690" s="1"/>
      <c r="H36690" s="15"/>
    </row>
    <row r="36691" spans="1:8" x14ac:dyDescent="0.25">
      <c r="A36691" s="26">
        <v>1063632156</v>
      </c>
      <c r="B36691" s="24" t="s">
        <v>462</v>
      </c>
      <c r="C36691" s="22"/>
      <c r="D36691" s="22"/>
      <c r="E36691"/>
      <c r="G36691" s="1"/>
      <c r="H36691" s="15"/>
    </row>
    <row r="36692" spans="1:8" x14ac:dyDescent="0.25">
      <c r="A36692" s="26">
        <v>1962729582</v>
      </c>
      <c r="B36692" s="24" t="s">
        <v>462</v>
      </c>
      <c r="C36692" s="22"/>
      <c r="D36692" s="22"/>
      <c r="E36692"/>
      <c r="G36692" s="1"/>
      <c r="H36692" s="15"/>
    </row>
    <row r="36693" spans="1:8" x14ac:dyDescent="0.25">
      <c r="A36693" s="26">
        <v>1891863049</v>
      </c>
      <c r="B36693" s="24" t="s">
        <v>463</v>
      </c>
      <c r="C36693" s="22"/>
      <c r="D36693" s="22"/>
      <c r="E36693"/>
      <c r="G36693" s="1"/>
      <c r="H36693" s="15"/>
    </row>
    <row r="36694" spans="1:8" x14ac:dyDescent="0.25">
      <c r="A36694" s="26">
        <v>1790777845</v>
      </c>
      <c r="B36694" s="24" t="s">
        <v>463</v>
      </c>
      <c r="C36694" s="22"/>
      <c r="D36694" s="22"/>
      <c r="E36694"/>
      <c r="G36694" s="1"/>
      <c r="H36694" s="15"/>
    </row>
    <row r="36695" spans="1:8" x14ac:dyDescent="0.25">
      <c r="A36695" s="26">
        <v>1720093313</v>
      </c>
      <c r="B36695" s="24" t="s">
        <v>463</v>
      </c>
      <c r="C36695" s="22"/>
      <c r="D36695" s="22"/>
      <c r="E36695"/>
      <c r="G36695" s="1"/>
      <c r="H36695" s="15"/>
    </row>
    <row r="36696" spans="1:8" x14ac:dyDescent="0.25">
      <c r="A36696" s="26">
        <v>1710109251</v>
      </c>
      <c r="B36696" s="24" t="s">
        <v>463</v>
      </c>
      <c r="C36696" s="22"/>
      <c r="D36696" s="22"/>
      <c r="E36696"/>
      <c r="G36696" s="1"/>
      <c r="H36696" s="15"/>
    </row>
    <row r="36697" spans="1:8" x14ac:dyDescent="0.25">
      <c r="A36697" s="26">
        <v>1649480773</v>
      </c>
      <c r="B36697" s="24" t="s">
        <v>463</v>
      </c>
      <c r="C36697" s="22"/>
      <c r="D36697" s="22"/>
      <c r="E36697"/>
      <c r="G36697" s="1"/>
      <c r="H36697" s="15"/>
    </row>
    <row r="36698" spans="1:8" x14ac:dyDescent="0.25">
      <c r="A36698" s="26">
        <v>1467603787</v>
      </c>
      <c r="B36698" s="24" t="s">
        <v>463</v>
      </c>
      <c r="C36698" s="22"/>
      <c r="D36698" s="22"/>
      <c r="E36698"/>
      <c r="G36698" s="1"/>
      <c r="H36698" s="15"/>
    </row>
    <row r="36699" spans="1:8" x14ac:dyDescent="0.25">
      <c r="A36699" s="26">
        <v>1316122799</v>
      </c>
      <c r="B36699" s="24" t="s">
        <v>463</v>
      </c>
      <c r="C36699" s="22"/>
      <c r="D36699" s="22"/>
      <c r="E36699"/>
      <c r="G36699" s="1"/>
      <c r="H36699" s="15"/>
    </row>
    <row r="36700" spans="1:8" x14ac:dyDescent="0.25">
      <c r="A36700" s="26">
        <v>1245214824</v>
      </c>
      <c r="B36700" s="24" t="s">
        <v>463</v>
      </c>
      <c r="C36700" s="22"/>
      <c r="D36700" s="22"/>
      <c r="E36700"/>
      <c r="G36700" s="1"/>
      <c r="H36700" s="15"/>
    </row>
    <row r="36701" spans="1:8" x14ac:dyDescent="0.25">
      <c r="A36701" s="26">
        <v>1235209404</v>
      </c>
      <c r="B36701" s="24" t="s">
        <v>463</v>
      </c>
      <c r="C36701" s="22"/>
      <c r="D36701" s="22"/>
      <c r="E36701"/>
      <c r="G36701" s="1"/>
      <c r="H36701" s="15"/>
    </row>
    <row r="36702" spans="1:8" x14ac:dyDescent="0.25">
      <c r="A36702" s="26">
        <v>1205977485</v>
      </c>
      <c r="B36702" s="24" t="s">
        <v>463</v>
      </c>
      <c r="C36702" s="22"/>
      <c r="D36702" s="22"/>
      <c r="E36702"/>
      <c r="G36702" s="1"/>
      <c r="H36702" s="15"/>
    </row>
    <row r="36703" spans="1:8" x14ac:dyDescent="0.25">
      <c r="A36703" s="26">
        <v>1205955267</v>
      </c>
      <c r="B36703" s="24" t="s">
        <v>463</v>
      </c>
      <c r="C36703" s="22"/>
      <c r="D36703" s="22"/>
      <c r="E36703"/>
      <c r="G36703" s="1"/>
      <c r="H36703" s="15"/>
    </row>
    <row r="36704" spans="1:8" x14ac:dyDescent="0.25">
      <c r="A36704" s="26">
        <v>1134139389</v>
      </c>
      <c r="B36704" s="24" t="s">
        <v>463</v>
      </c>
      <c r="C36704" s="22"/>
      <c r="D36704" s="22"/>
      <c r="E36704"/>
      <c r="G36704" s="1"/>
      <c r="H36704" s="15"/>
    </row>
    <row r="36705" spans="1:8" x14ac:dyDescent="0.25">
      <c r="A36705" s="26">
        <v>1033218847</v>
      </c>
      <c r="B36705" s="24" t="s">
        <v>463</v>
      </c>
      <c r="C36705" s="22"/>
      <c r="D36705" s="22"/>
      <c r="E36705"/>
      <c r="G36705" s="1"/>
      <c r="H36705" s="15"/>
    </row>
    <row r="36706" spans="1:8" x14ac:dyDescent="0.25">
      <c r="A36706" s="26">
        <v>1013119874</v>
      </c>
      <c r="B36706" s="24" t="s">
        <v>463</v>
      </c>
      <c r="C36706" s="22"/>
      <c r="D36706" s="22"/>
      <c r="E36706"/>
      <c r="G36706" s="1"/>
      <c r="H36706" s="15"/>
    </row>
    <row r="36707" spans="1:8" x14ac:dyDescent="0.25">
      <c r="A36707" s="26">
        <v>1992988059</v>
      </c>
      <c r="B36707" s="24" t="s">
        <v>463</v>
      </c>
      <c r="C36707" s="22"/>
      <c r="D36707" s="22"/>
      <c r="E36707"/>
      <c r="G36707" s="1"/>
      <c r="H36707" s="15"/>
    </row>
    <row r="36708" spans="1:8" x14ac:dyDescent="0.25">
      <c r="A36708" s="26">
        <v>1972782480</v>
      </c>
      <c r="B36708" s="24" t="s">
        <v>463</v>
      </c>
      <c r="C36708" s="22"/>
      <c r="D36708" s="22"/>
      <c r="E36708"/>
      <c r="G36708" s="1"/>
      <c r="H36708" s="15"/>
    </row>
    <row r="36709" spans="1:8" x14ac:dyDescent="0.25">
      <c r="A36709" s="26">
        <v>1962506600</v>
      </c>
      <c r="B36709" s="24" t="s">
        <v>463</v>
      </c>
      <c r="C36709" s="22"/>
      <c r="D36709" s="22"/>
      <c r="E36709"/>
      <c r="G36709" s="1"/>
      <c r="H36709" s="15"/>
    </row>
    <row r="36710" spans="1:8" x14ac:dyDescent="0.25">
      <c r="A36710" s="26">
        <v>1962436824</v>
      </c>
      <c r="B36710" s="24" t="s">
        <v>463</v>
      </c>
      <c r="C36710" s="22"/>
      <c r="D36710" s="22"/>
      <c r="E36710"/>
      <c r="G36710" s="1"/>
      <c r="H36710" s="15"/>
    </row>
    <row r="36711" spans="1:8" x14ac:dyDescent="0.25">
      <c r="A36711" s="26">
        <v>1952469595</v>
      </c>
      <c r="B36711" s="24" t="s">
        <v>463</v>
      </c>
      <c r="C36711" s="22"/>
      <c r="D36711" s="22"/>
      <c r="E36711"/>
      <c r="G36711" s="1"/>
      <c r="H36711" s="15"/>
    </row>
    <row r="36712" spans="1:8" x14ac:dyDescent="0.25">
      <c r="A36712" s="26">
        <v>1942491584</v>
      </c>
      <c r="B36712" s="24" t="s">
        <v>463</v>
      </c>
      <c r="C36712" s="22"/>
      <c r="D36712" s="22"/>
      <c r="E36712"/>
      <c r="G36712" s="1"/>
      <c r="H36712" s="15"/>
    </row>
    <row r="36713" spans="1:8" x14ac:dyDescent="0.25">
      <c r="A36713" s="26">
        <v>1942255419</v>
      </c>
      <c r="B36713" s="24" t="s">
        <v>463</v>
      </c>
      <c r="C36713" s="22"/>
      <c r="D36713" s="22"/>
      <c r="E36713"/>
      <c r="G36713" s="1"/>
      <c r="H36713" s="15"/>
    </row>
    <row r="36714" spans="1:8" x14ac:dyDescent="0.25">
      <c r="A36714" s="26">
        <v>1912127291</v>
      </c>
      <c r="B36714" s="24" t="s">
        <v>463</v>
      </c>
      <c r="C36714" s="22"/>
      <c r="D36714" s="22"/>
      <c r="E36714"/>
      <c r="G36714" s="1"/>
      <c r="H36714" s="15"/>
    </row>
    <row r="36715" spans="1:8" x14ac:dyDescent="0.25">
      <c r="A36715" s="26">
        <v>1902880941</v>
      </c>
      <c r="B36715" s="24" t="s">
        <v>463</v>
      </c>
      <c r="C36715" s="22"/>
      <c r="D36715" s="22"/>
      <c r="E36715"/>
      <c r="G36715" s="1"/>
      <c r="H36715" s="15"/>
    </row>
    <row r="36716" spans="1:8" x14ac:dyDescent="0.25">
      <c r="A36716" s="26">
        <v>1881895944</v>
      </c>
      <c r="B36716" s="24" t="s">
        <v>463</v>
      </c>
      <c r="C36716" s="22"/>
      <c r="D36716" s="22"/>
      <c r="E36716"/>
      <c r="G36716" s="1"/>
      <c r="H36716" s="15"/>
    </row>
    <row r="36717" spans="1:8" x14ac:dyDescent="0.25">
      <c r="A36717" s="26">
        <v>1861604522</v>
      </c>
      <c r="B36717" s="24" t="s">
        <v>463</v>
      </c>
      <c r="C36717" s="22"/>
      <c r="D36717" s="22"/>
      <c r="E36717"/>
      <c r="G36717" s="1"/>
      <c r="H36717" s="15"/>
    </row>
    <row r="36718" spans="1:8" x14ac:dyDescent="0.25">
      <c r="A36718" s="26">
        <v>1841447588</v>
      </c>
      <c r="B36718" s="24" t="s">
        <v>463</v>
      </c>
      <c r="C36718" s="22"/>
      <c r="D36718" s="22"/>
      <c r="E36718"/>
      <c r="G36718" s="1"/>
      <c r="H36718" s="15"/>
    </row>
    <row r="36719" spans="1:8" x14ac:dyDescent="0.25">
      <c r="A36719" s="26">
        <v>1831152362</v>
      </c>
      <c r="B36719" s="24" t="s">
        <v>463</v>
      </c>
      <c r="C36719" s="22"/>
      <c r="D36719" s="22"/>
      <c r="E36719"/>
      <c r="G36719" s="1"/>
      <c r="H36719" s="15"/>
    </row>
    <row r="36720" spans="1:8" x14ac:dyDescent="0.25">
      <c r="A36720" s="26">
        <v>1821075706</v>
      </c>
      <c r="B36720" s="24" t="s">
        <v>463</v>
      </c>
      <c r="C36720" s="22"/>
      <c r="D36720" s="22"/>
      <c r="E36720"/>
      <c r="G36720" s="1"/>
      <c r="H36720" s="15"/>
    </row>
    <row r="36721" spans="1:8" x14ac:dyDescent="0.25">
      <c r="A36721" s="26">
        <v>1811122542</v>
      </c>
      <c r="B36721" s="24" t="s">
        <v>463</v>
      </c>
      <c r="C36721" s="22"/>
      <c r="D36721" s="22"/>
      <c r="E36721"/>
      <c r="G36721" s="1"/>
      <c r="H36721" s="15"/>
    </row>
    <row r="36722" spans="1:8" x14ac:dyDescent="0.25">
      <c r="A36722" s="26">
        <v>1811062193</v>
      </c>
      <c r="B36722" s="24" t="s">
        <v>463</v>
      </c>
      <c r="C36722" s="22"/>
      <c r="D36722" s="22"/>
      <c r="E36722"/>
      <c r="G36722" s="1"/>
      <c r="H36722" s="15"/>
    </row>
    <row r="36723" spans="1:8" x14ac:dyDescent="0.25">
      <c r="A36723" s="26">
        <v>1801988191</v>
      </c>
      <c r="B36723" s="24" t="s">
        <v>463</v>
      </c>
      <c r="C36723" s="22"/>
      <c r="D36723" s="22"/>
      <c r="E36723"/>
      <c r="G36723" s="1"/>
      <c r="H36723" s="15"/>
    </row>
    <row r="36724" spans="1:8" x14ac:dyDescent="0.25">
      <c r="A36724" s="26">
        <v>1801933395</v>
      </c>
      <c r="B36724" s="24" t="s">
        <v>463</v>
      </c>
      <c r="C36724" s="22"/>
      <c r="D36724" s="22"/>
      <c r="E36724"/>
      <c r="G36724" s="1"/>
      <c r="H36724" s="15"/>
    </row>
    <row r="36725" spans="1:8" x14ac:dyDescent="0.25">
      <c r="A36725" s="26">
        <v>1801909387</v>
      </c>
      <c r="B36725" s="24" t="s">
        <v>463</v>
      </c>
      <c r="C36725" s="22"/>
      <c r="D36725" s="22"/>
      <c r="E36725"/>
      <c r="G36725" s="1"/>
      <c r="H36725" s="15"/>
    </row>
    <row r="36726" spans="1:8" x14ac:dyDescent="0.25">
      <c r="A36726" s="26">
        <v>1801002498</v>
      </c>
      <c r="B36726" s="24" t="s">
        <v>463</v>
      </c>
      <c r="C36726" s="22"/>
      <c r="D36726" s="22"/>
      <c r="E36726"/>
      <c r="G36726" s="1"/>
      <c r="H36726" s="15"/>
    </row>
    <row r="36727" spans="1:8" x14ac:dyDescent="0.25">
      <c r="A36727" s="26">
        <v>1790791291</v>
      </c>
      <c r="B36727" s="24" t="s">
        <v>463</v>
      </c>
      <c r="C36727" s="22"/>
      <c r="D36727" s="22"/>
      <c r="E36727"/>
      <c r="G36727" s="1"/>
      <c r="H36727" s="15"/>
    </row>
    <row r="36728" spans="1:8" x14ac:dyDescent="0.25">
      <c r="A36728" s="26">
        <v>1790733632</v>
      </c>
      <c r="B36728" s="24" t="s">
        <v>463</v>
      </c>
      <c r="C36728" s="22"/>
      <c r="D36728" s="22"/>
      <c r="E36728"/>
      <c r="G36728" s="1"/>
      <c r="H36728" s="15"/>
    </row>
    <row r="36729" spans="1:8" x14ac:dyDescent="0.25">
      <c r="A36729" s="26">
        <v>1780759654</v>
      </c>
      <c r="B36729" s="24" t="s">
        <v>463</v>
      </c>
      <c r="C36729" s="22"/>
      <c r="D36729" s="22"/>
      <c r="E36729"/>
      <c r="G36729" s="1"/>
      <c r="H36729" s="15"/>
    </row>
    <row r="36730" spans="1:8" x14ac:dyDescent="0.25">
      <c r="A36730" s="26">
        <v>1760604672</v>
      </c>
      <c r="B36730" s="24" t="s">
        <v>463</v>
      </c>
      <c r="C36730" s="22"/>
      <c r="D36730" s="22"/>
      <c r="E36730"/>
      <c r="G36730" s="1"/>
      <c r="H36730" s="15"/>
    </row>
    <row r="36731" spans="1:8" x14ac:dyDescent="0.25">
      <c r="A36731" s="26">
        <v>1760512354</v>
      </c>
      <c r="B36731" s="24" t="s">
        <v>463</v>
      </c>
      <c r="C36731" s="22"/>
      <c r="D36731" s="22"/>
      <c r="E36731"/>
      <c r="G36731" s="1"/>
      <c r="H36731" s="15"/>
    </row>
    <row r="36732" spans="1:8" x14ac:dyDescent="0.25">
      <c r="A36732" s="26">
        <v>1750472627</v>
      </c>
      <c r="B36732" s="24" t="s">
        <v>463</v>
      </c>
      <c r="C36732" s="22"/>
      <c r="D36732" s="22"/>
      <c r="E36732"/>
      <c r="G36732" s="1"/>
      <c r="H36732" s="15"/>
    </row>
    <row r="36733" spans="1:8" x14ac:dyDescent="0.25">
      <c r="A36733" s="26">
        <v>1740285766</v>
      </c>
      <c r="B36733" s="24" t="s">
        <v>463</v>
      </c>
      <c r="C36733" s="22"/>
      <c r="D36733" s="22"/>
      <c r="E36733"/>
      <c r="G36733" s="1"/>
      <c r="H36733" s="15"/>
    </row>
    <row r="36734" spans="1:8" x14ac:dyDescent="0.25">
      <c r="A36734" s="26">
        <v>1730379876</v>
      </c>
      <c r="B36734" s="24" t="s">
        <v>463</v>
      </c>
      <c r="C36734" s="22"/>
      <c r="D36734" s="22"/>
      <c r="E36734"/>
      <c r="G36734" s="1"/>
      <c r="H36734" s="15"/>
    </row>
    <row r="36735" spans="1:8" x14ac:dyDescent="0.25">
      <c r="A36735" s="26">
        <v>1730306010</v>
      </c>
      <c r="B36735" s="24" t="s">
        <v>463</v>
      </c>
      <c r="C36735" s="22"/>
      <c r="D36735" s="22"/>
      <c r="E36735"/>
      <c r="G36735" s="1"/>
      <c r="H36735" s="15"/>
    </row>
    <row r="36736" spans="1:8" x14ac:dyDescent="0.25">
      <c r="A36736" s="26">
        <v>1730231804</v>
      </c>
      <c r="B36736" s="24" t="s">
        <v>463</v>
      </c>
      <c r="C36736" s="22"/>
      <c r="D36736" s="22"/>
      <c r="E36736"/>
      <c r="G36736" s="1"/>
      <c r="H36736" s="15"/>
    </row>
    <row r="36737" spans="1:8" x14ac:dyDescent="0.25">
      <c r="A36737" s="26">
        <v>1720288863</v>
      </c>
      <c r="B36737" s="24" t="s">
        <v>463</v>
      </c>
      <c r="C36737" s="22"/>
      <c r="D36737" s="22"/>
      <c r="E36737"/>
      <c r="G36737" s="1"/>
      <c r="H36737" s="15"/>
    </row>
    <row r="36738" spans="1:8" x14ac:dyDescent="0.25">
      <c r="A36738" s="26">
        <v>1720110125</v>
      </c>
      <c r="B36738" s="24" t="s">
        <v>463</v>
      </c>
      <c r="C36738" s="22"/>
      <c r="D36738" s="22"/>
      <c r="E36738"/>
      <c r="G36738" s="1"/>
      <c r="H36738" s="15"/>
    </row>
    <row r="36739" spans="1:8" x14ac:dyDescent="0.25">
      <c r="A36739" s="26">
        <v>1710946942</v>
      </c>
      <c r="B36739" s="24" t="s">
        <v>463</v>
      </c>
      <c r="C36739" s="22"/>
      <c r="D36739" s="22"/>
      <c r="E36739"/>
      <c r="G36739" s="1"/>
      <c r="H36739" s="15"/>
    </row>
    <row r="36740" spans="1:8" x14ac:dyDescent="0.25">
      <c r="A36740" s="26">
        <v>1710050448</v>
      </c>
      <c r="B36740" s="24" t="s">
        <v>463</v>
      </c>
      <c r="C36740" s="22"/>
      <c r="D36740" s="22"/>
      <c r="E36740"/>
      <c r="G36740" s="1"/>
      <c r="H36740" s="15"/>
    </row>
    <row r="36741" spans="1:8" x14ac:dyDescent="0.25">
      <c r="A36741" s="26">
        <v>1700095049</v>
      </c>
      <c r="B36741" s="24" t="s">
        <v>463</v>
      </c>
      <c r="C36741" s="22"/>
      <c r="D36741" s="22"/>
      <c r="E36741"/>
      <c r="G36741" s="1"/>
      <c r="H36741" s="15"/>
    </row>
    <row r="36742" spans="1:8" x14ac:dyDescent="0.25">
      <c r="A36742" s="26">
        <v>1700024874</v>
      </c>
      <c r="B36742" s="24" t="s">
        <v>463</v>
      </c>
      <c r="C36742" s="22"/>
      <c r="D36742" s="22"/>
      <c r="E36742"/>
      <c r="G36742" s="1"/>
      <c r="H36742" s="15"/>
    </row>
    <row r="36743" spans="1:8" x14ac:dyDescent="0.25">
      <c r="A36743" s="26">
        <v>1689897993</v>
      </c>
      <c r="B36743" s="24" t="s">
        <v>463</v>
      </c>
      <c r="C36743" s="22"/>
      <c r="D36743" s="22"/>
      <c r="E36743"/>
      <c r="G36743" s="1"/>
      <c r="H36743" s="15"/>
    </row>
    <row r="36744" spans="1:8" x14ac:dyDescent="0.25">
      <c r="A36744" s="26">
        <v>1689819096</v>
      </c>
      <c r="B36744" s="24" t="s">
        <v>463</v>
      </c>
      <c r="C36744" s="22"/>
      <c r="D36744" s="22"/>
      <c r="E36744"/>
      <c r="G36744" s="1"/>
      <c r="H36744" s="15"/>
    </row>
    <row r="36745" spans="1:8" x14ac:dyDescent="0.25">
      <c r="A36745" s="26">
        <v>1689651432</v>
      </c>
      <c r="B36745" s="24" t="s">
        <v>463</v>
      </c>
      <c r="C36745" s="22"/>
      <c r="D36745" s="22"/>
      <c r="E36745"/>
      <c r="G36745" s="1"/>
      <c r="H36745" s="15"/>
    </row>
    <row r="36746" spans="1:8" x14ac:dyDescent="0.25">
      <c r="A36746" s="26">
        <v>1689635278</v>
      </c>
      <c r="B36746" s="24" t="s">
        <v>463</v>
      </c>
      <c r="C36746" s="22"/>
      <c r="D36746" s="22"/>
      <c r="E36746"/>
      <c r="G36746" s="1"/>
      <c r="H36746" s="15"/>
    </row>
    <row r="36747" spans="1:8" x14ac:dyDescent="0.25">
      <c r="A36747" s="26">
        <v>1679713663</v>
      </c>
      <c r="B36747" s="24" t="s">
        <v>463</v>
      </c>
      <c r="C36747" s="22"/>
      <c r="D36747" s="22"/>
      <c r="E36747"/>
      <c r="G36747" s="1"/>
      <c r="H36747" s="15"/>
    </row>
    <row r="36748" spans="1:8" x14ac:dyDescent="0.25">
      <c r="A36748" s="26">
        <v>1679565576</v>
      </c>
      <c r="B36748" s="24" t="s">
        <v>463</v>
      </c>
      <c r="C36748" s="22"/>
      <c r="D36748" s="22"/>
      <c r="E36748"/>
      <c r="G36748" s="1"/>
      <c r="H36748" s="15"/>
    </row>
    <row r="36749" spans="1:8" x14ac:dyDescent="0.25">
      <c r="A36749" s="26">
        <v>1639207582</v>
      </c>
      <c r="B36749" s="24" t="s">
        <v>463</v>
      </c>
      <c r="C36749" s="22"/>
      <c r="D36749" s="22"/>
      <c r="E36749"/>
      <c r="G36749" s="1"/>
      <c r="H36749" s="15"/>
    </row>
    <row r="36750" spans="1:8" x14ac:dyDescent="0.25">
      <c r="A36750" s="26">
        <v>1629396726</v>
      </c>
      <c r="B36750" s="24" t="s">
        <v>463</v>
      </c>
      <c r="C36750" s="22"/>
      <c r="D36750" s="22"/>
      <c r="E36750"/>
      <c r="G36750" s="1"/>
      <c r="H36750" s="15"/>
    </row>
    <row r="36751" spans="1:8" x14ac:dyDescent="0.25">
      <c r="A36751" s="26">
        <v>1629104609</v>
      </c>
      <c r="B36751" s="24" t="s">
        <v>463</v>
      </c>
      <c r="C36751" s="22"/>
      <c r="D36751" s="22"/>
      <c r="E36751"/>
      <c r="G36751" s="1"/>
      <c r="H36751" s="15"/>
    </row>
    <row r="36752" spans="1:8" x14ac:dyDescent="0.25">
      <c r="A36752" s="26">
        <v>1619981800</v>
      </c>
      <c r="B36752" s="24" t="s">
        <v>463</v>
      </c>
      <c r="C36752" s="22"/>
      <c r="D36752" s="22"/>
      <c r="E36752"/>
      <c r="G36752" s="1"/>
      <c r="H36752" s="15"/>
    </row>
    <row r="36753" spans="1:8" x14ac:dyDescent="0.25">
      <c r="A36753" s="26">
        <v>1619002433</v>
      </c>
      <c r="B36753" s="24" t="s">
        <v>463</v>
      </c>
      <c r="C36753" s="22"/>
      <c r="D36753" s="22"/>
      <c r="E36753"/>
      <c r="G36753" s="1"/>
      <c r="H36753" s="15"/>
    </row>
    <row r="36754" spans="1:8" x14ac:dyDescent="0.25">
      <c r="A36754" s="26">
        <v>1609801869</v>
      </c>
      <c r="B36754" s="24" t="s">
        <v>463</v>
      </c>
      <c r="C36754" s="22"/>
      <c r="D36754" s="22"/>
      <c r="E36754"/>
      <c r="G36754" s="1"/>
      <c r="H36754" s="15"/>
    </row>
    <row r="36755" spans="1:8" x14ac:dyDescent="0.25">
      <c r="A36755" s="26">
        <v>1598942625</v>
      </c>
      <c r="B36755" s="24" t="s">
        <v>463</v>
      </c>
      <c r="C36755" s="22"/>
      <c r="D36755" s="22"/>
      <c r="E36755"/>
      <c r="G36755" s="1"/>
      <c r="H36755" s="15"/>
    </row>
    <row r="36756" spans="1:8" x14ac:dyDescent="0.25">
      <c r="A36756" s="26">
        <v>1598792533</v>
      </c>
      <c r="B36756" s="24" t="s">
        <v>463</v>
      </c>
      <c r="C36756" s="22"/>
      <c r="D36756" s="22"/>
      <c r="E36756"/>
      <c r="G36756" s="1"/>
      <c r="H36756" s="15"/>
    </row>
    <row r="36757" spans="1:8" x14ac:dyDescent="0.25">
      <c r="A36757" s="26">
        <v>1598748048</v>
      </c>
      <c r="B36757" s="24" t="s">
        <v>463</v>
      </c>
      <c r="C36757" s="22"/>
      <c r="D36757" s="22"/>
      <c r="E36757"/>
      <c r="G36757" s="1"/>
      <c r="H36757" s="15"/>
    </row>
    <row r="36758" spans="1:8" x14ac:dyDescent="0.25">
      <c r="A36758" s="26">
        <v>1588822266</v>
      </c>
      <c r="B36758" s="24" t="s">
        <v>463</v>
      </c>
      <c r="C36758" s="22"/>
      <c r="D36758" s="22"/>
      <c r="E36758"/>
      <c r="G36758" s="1"/>
      <c r="H36758" s="15"/>
    </row>
    <row r="36759" spans="1:8" x14ac:dyDescent="0.25">
      <c r="A36759" s="26">
        <v>1588609515</v>
      </c>
      <c r="B36759" s="24" t="s">
        <v>463</v>
      </c>
      <c r="C36759" s="22"/>
      <c r="D36759" s="22"/>
      <c r="E36759"/>
      <c r="G36759" s="1"/>
      <c r="H36759" s="15"/>
    </row>
    <row r="36760" spans="1:8" x14ac:dyDescent="0.25">
      <c r="A36760" s="26">
        <v>1578655841</v>
      </c>
      <c r="B36760" s="24" t="s">
        <v>463</v>
      </c>
      <c r="C36760" s="22"/>
      <c r="D36760" s="22"/>
      <c r="E36760"/>
      <c r="G36760" s="1"/>
      <c r="H36760" s="15"/>
    </row>
    <row r="36761" spans="1:8" x14ac:dyDescent="0.25">
      <c r="A36761" s="26">
        <v>1578627550</v>
      </c>
      <c r="B36761" s="24" t="s">
        <v>463</v>
      </c>
      <c r="C36761" s="22"/>
      <c r="D36761" s="22"/>
      <c r="E36761"/>
      <c r="G36761" s="1"/>
      <c r="H36761" s="15"/>
    </row>
    <row r="36762" spans="1:8" x14ac:dyDescent="0.25">
      <c r="A36762" s="26">
        <v>1568461044</v>
      </c>
      <c r="B36762" s="24" t="s">
        <v>463</v>
      </c>
      <c r="C36762" s="22"/>
      <c r="D36762" s="22"/>
      <c r="E36762"/>
      <c r="G36762" s="1"/>
      <c r="H36762" s="15"/>
    </row>
    <row r="36763" spans="1:8" x14ac:dyDescent="0.25">
      <c r="A36763" s="26">
        <v>1548325442</v>
      </c>
      <c r="B36763" s="24" t="s">
        <v>463</v>
      </c>
      <c r="C36763" s="22"/>
      <c r="D36763" s="22"/>
      <c r="E36763"/>
      <c r="G36763" s="1"/>
      <c r="H36763" s="15"/>
    </row>
    <row r="36764" spans="1:8" x14ac:dyDescent="0.25">
      <c r="A36764" s="26">
        <v>1548311186</v>
      </c>
      <c r="B36764" s="24" t="s">
        <v>463</v>
      </c>
      <c r="C36764" s="22"/>
      <c r="D36764" s="22"/>
      <c r="E36764"/>
      <c r="G36764" s="1"/>
      <c r="H36764" s="15"/>
    </row>
    <row r="36765" spans="1:8" x14ac:dyDescent="0.25">
      <c r="A36765" s="26">
        <v>1538259510</v>
      </c>
      <c r="B36765" s="24" t="s">
        <v>463</v>
      </c>
      <c r="C36765" s="22"/>
      <c r="D36765" s="22"/>
      <c r="E36765"/>
      <c r="G36765" s="1"/>
      <c r="H36765" s="15"/>
    </row>
    <row r="36766" spans="1:8" x14ac:dyDescent="0.25">
      <c r="A36766" s="26">
        <v>1528281102</v>
      </c>
      <c r="B36766" s="24" t="s">
        <v>463</v>
      </c>
      <c r="C36766" s="22"/>
      <c r="D36766" s="22"/>
      <c r="E36766"/>
      <c r="G36766" s="1"/>
      <c r="H36766" s="15"/>
    </row>
    <row r="36767" spans="1:8" x14ac:dyDescent="0.25">
      <c r="A36767" s="26">
        <v>1518084334</v>
      </c>
      <c r="B36767" s="24" t="s">
        <v>463</v>
      </c>
      <c r="C36767" s="22"/>
      <c r="D36767" s="22"/>
      <c r="E36767"/>
      <c r="G36767" s="1"/>
      <c r="H36767" s="15"/>
    </row>
    <row r="36768" spans="1:8" x14ac:dyDescent="0.25">
      <c r="A36768" s="26">
        <v>1508977406</v>
      </c>
      <c r="B36768" s="24" t="s">
        <v>463</v>
      </c>
      <c r="C36768" s="22"/>
      <c r="D36768" s="22"/>
      <c r="E36768"/>
      <c r="G36768" s="1"/>
      <c r="H36768" s="15"/>
    </row>
    <row r="36769" spans="1:8" x14ac:dyDescent="0.25">
      <c r="A36769" s="26">
        <v>1508844952</v>
      </c>
      <c r="B36769" s="24" t="s">
        <v>463</v>
      </c>
      <c r="C36769" s="22"/>
      <c r="D36769" s="22"/>
      <c r="E36769"/>
      <c r="G36769" s="1"/>
      <c r="H36769" s="15"/>
    </row>
    <row r="36770" spans="1:8" x14ac:dyDescent="0.25">
      <c r="A36770" s="26">
        <v>1487729240</v>
      </c>
      <c r="B36770" s="24" t="s">
        <v>463</v>
      </c>
      <c r="C36770" s="22"/>
      <c r="D36770" s="22"/>
      <c r="E36770"/>
      <c r="G36770" s="1"/>
      <c r="H36770" s="15"/>
    </row>
    <row r="36771" spans="1:8" x14ac:dyDescent="0.25">
      <c r="A36771" s="26">
        <v>1477883247</v>
      </c>
      <c r="B36771" s="24" t="s">
        <v>463</v>
      </c>
      <c r="C36771" s="22"/>
      <c r="D36771" s="22"/>
      <c r="E36771"/>
      <c r="G36771" s="1"/>
      <c r="H36771" s="15"/>
    </row>
    <row r="36772" spans="1:8" x14ac:dyDescent="0.25">
      <c r="A36772" s="26">
        <v>1477600914</v>
      </c>
      <c r="B36772" s="24" t="s">
        <v>463</v>
      </c>
      <c r="C36772" s="22"/>
      <c r="D36772" s="22"/>
      <c r="E36772"/>
      <c r="G36772" s="1"/>
      <c r="H36772" s="15"/>
    </row>
    <row r="36773" spans="1:8" x14ac:dyDescent="0.25">
      <c r="A36773" s="26">
        <v>1467754952</v>
      </c>
      <c r="B36773" s="24" t="s">
        <v>463</v>
      </c>
      <c r="C36773" s="22"/>
      <c r="D36773" s="22"/>
      <c r="E36773"/>
      <c r="G36773" s="1"/>
      <c r="H36773" s="15"/>
    </row>
    <row r="36774" spans="1:8" x14ac:dyDescent="0.25">
      <c r="A36774" s="26">
        <v>1467490359</v>
      </c>
      <c r="B36774" s="24" t="s">
        <v>463</v>
      </c>
      <c r="C36774" s="22"/>
      <c r="D36774" s="22"/>
      <c r="E36774"/>
      <c r="G36774" s="1"/>
      <c r="H36774" s="15"/>
    </row>
    <row r="36775" spans="1:8" x14ac:dyDescent="0.25">
      <c r="A36775" s="26">
        <v>1457573958</v>
      </c>
      <c r="B36775" s="24" t="s">
        <v>463</v>
      </c>
      <c r="C36775" s="22"/>
      <c r="D36775" s="22"/>
      <c r="E36775"/>
      <c r="G36775" s="1"/>
      <c r="H36775" s="15"/>
    </row>
    <row r="36776" spans="1:8" x14ac:dyDescent="0.25">
      <c r="A36776" s="26">
        <v>1457461345</v>
      </c>
      <c r="B36776" s="24" t="s">
        <v>463</v>
      </c>
      <c r="C36776" s="22"/>
      <c r="D36776" s="22"/>
      <c r="E36776"/>
      <c r="G36776" s="1"/>
      <c r="H36776" s="15"/>
    </row>
    <row r="36777" spans="1:8" x14ac:dyDescent="0.25">
      <c r="A36777" s="26">
        <v>1437372612</v>
      </c>
      <c r="B36777" s="24" t="s">
        <v>463</v>
      </c>
      <c r="C36777" s="22"/>
      <c r="D36777" s="22"/>
      <c r="E36777"/>
      <c r="G36777" s="1"/>
      <c r="H36777" s="15"/>
    </row>
    <row r="36778" spans="1:8" x14ac:dyDescent="0.25">
      <c r="A36778" s="26">
        <v>1437129756</v>
      </c>
      <c r="B36778" s="24" t="s">
        <v>463</v>
      </c>
      <c r="C36778" s="22"/>
      <c r="D36778" s="22"/>
      <c r="E36778"/>
      <c r="G36778" s="1"/>
      <c r="H36778" s="15"/>
    </row>
    <row r="36779" spans="1:8" x14ac:dyDescent="0.25">
      <c r="A36779" s="26">
        <v>1417905027</v>
      </c>
      <c r="B36779" s="24" t="s">
        <v>463</v>
      </c>
      <c r="C36779" s="22"/>
      <c r="D36779" s="22"/>
      <c r="E36779"/>
      <c r="G36779" s="1"/>
      <c r="H36779" s="15"/>
    </row>
    <row r="36780" spans="1:8" x14ac:dyDescent="0.25">
      <c r="A36780" s="26">
        <v>1417149444</v>
      </c>
      <c r="B36780" s="24" t="s">
        <v>463</v>
      </c>
      <c r="C36780" s="22"/>
      <c r="D36780" s="22"/>
      <c r="E36780"/>
      <c r="G36780" s="1"/>
      <c r="H36780" s="15"/>
    </row>
    <row r="36781" spans="1:8" x14ac:dyDescent="0.25">
      <c r="A36781" s="26">
        <v>1417102971</v>
      </c>
      <c r="B36781" s="24" t="s">
        <v>463</v>
      </c>
      <c r="C36781" s="22"/>
      <c r="D36781" s="22"/>
      <c r="E36781"/>
      <c r="G36781" s="1"/>
      <c r="H36781" s="15"/>
    </row>
    <row r="36782" spans="1:8" x14ac:dyDescent="0.25">
      <c r="A36782" s="26">
        <v>1417004516</v>
      </c>
      <c r="B36782" s="24" t="s">
        <v>463</v>
      </c>
      <c r="C36782" s="22"/>
      <c r="D36782" s="22"/>
      <c r="E36782"/>
      <c r="G36782" s="1"/>
      <c r="H36782" s="15"/>
    </row>
    <row r="36783" spans="1:8" x14ac:dyDescent="0.25">
      <c r="A36783" s="26">
        <v>1407937204</v>
      </c>
      <c r="B36783" s="24" t="s">
        <v>463</v>
      </c>
      <c r="C36783" s="22"/>
      <c r="D36783" s="22"/>
      <c r="E36783"/>
      <c r="G36783" s="1"/>
      <c r="H36783" s="15"/>
    </row>
    <row r="36784" spans="1:8" x14ac:dyDescent="0.25">
      <c r="A36784" s="26">
        <v>1396825311</v>
      </c>
      <c r="B36784" s="24" t="s">
        <v>463</v>
      </c>
      <c r="C36784" s="22"/>
      <c r="D36784" s="22"/>
      <c r="E36784"/>
      <c r="G36784" s="1"/>
      <c r="H36784" s="15"/>
    </row>
    <row r="36785" spans="1:8" x14ac:dyDescent="0.25">
      <c r="A36785" s="26">
        <v>1386805026</v>
      </c>
      <c r="B36785" s="24" t="s">
        <v>463</v>
      </c>
      <c r="C36785" s="22"/>
      <c r="D36785" s="22"/>
      <c r="E36785"/>
      <c r="G36785" s="1"/>
      <c r="H36785" s="15"/>
    </row>
    <row r="36786" spans="1:8" x14ac:dyDescent="0.25">
      <c r="A36786" s="26">
        <v>1356574347</v>
      </c>
      <c r="B36786" s="24" t="s">
        <v>463</v>
      </c>
      <c r="C36786" s="22"/>
      <c r="D36786" s="22"/>
      <c r="E36786"/>
      <c r="G36786" s="1"/>
      <c r="H36786" s="15"/>
    </row>
    <row r="36787" spans="1:8" x14ac:dyDescent="0.25">
      <c r="A36787" s="26">
        <v>1356524813</v>
      </c>
      <c r="B36787" s="24" t="s">
        <v>463</v>
      </c>
      <c r="C36787" s="22"/>
      <c r="D36787" s="22"/>
      <c r="E36787"/>
      <c r="G36787" s="1"/>
      <c r="H36787" s="15"/>
    </row>
    <row r="36788" spans="1:8" x14ac:dyDescent="0.25">
      <c r="A36788" s="26">
        <v>1336390103</v>
      </c>
      <c r="B36788" s="24" t="s">
        <v>463</v>
      </c>
      <c r="C36788" s="22"/>
      <c r="D36788" s="22"/>
      <c r="E36788"/>
      <c r="G36788" s="1"/>
      <c r="H36788" s="15"/>
    </row>
    <row r="36789" spans="1:8" x14ac:dyDescent="0.25">
      <c r="A36789" s="26">
        <v>1336370402</v>
      </c>
      <c r="B36789" s="24" t="s">
        <v>463</v>
      </c>
      <c r="C36789" s="22"/>
      <c r="D36789" s="22"/>
      <c r="E36789"/>
      <c r="G36789" s="1"/>
      <c r="H36789" s="15"/>
    </row>
    <row r="36790" spans="1:8" x14ac:dyDescent="0.25">
      <c r="A36790" s="26">
        <v>1336292986</v>
      </c>
      <c r="B36790" s="24" t="s">
        <v>463</v>
      </c>
      <c r="C36790" s="22"/>
      <c r="D36790" s="22"/>
      <c r="E36790"/>
      <c r="G36790" s="1"/>
      <c r="H36790" s="15"/>
    </row>
    <row r="36791" spans="1:8" x14ac:dyDescent="0.25">
      <c r="A36791" s="26">
        <v>1336215185</v>
      </c>
      <c r="B36791" s="24" t="s">
        <v>463</v>
      </c>
      <c r="C36791" s="22"/>
      <c r="D36791" s="22"/>
      <c r="E36791"/>
      <c r="G36791" s="1"/>
      <c r="H36791" s="15"/>
    </row>
    <row r="36792" spans="1:8" x14ac:dyDescent="0.25">
      <c r="A36792" s="26">
        <v>1326143967</v>
      </c>
      <c r="B36792" s="24" t="s">
        <v>463</v>
      </c>
      <c r="C36792" s="22"/>
      <c r="D36792" s="22"/>
      <c r="E36792"/>
      <c r="G36792" s="1"/>
      <c r="H36792" s="15"/>
    </row>
    <row r="36793" spans="1:8" x14ac:dyDescent="0.25">
      <c r="A36793" s="26">
        <v>1316195829</v>
      </c>
      <c r="B36793" s="24" t="s">
        <v>463</v>
      </c>
      <c r="C36793" s="22"/>
      <c r="D36793" s="22"/>
      <c r="E36793"/>
      <c r="G36793" s="1"/>
      <c r="H36793" s="15"/>
    </row>
    <row r="36794" spans="1:8" x14ac:dyDescent="0.25">
      <c r="A36794" s="26">
        <v>1306950217</v>
      </c>
      <c r="B36794" s="24" t="s">
        <v>463</v>
      </c>
      <c r="C36794" s="22"/>
      <c r="D36794" s="22"/>
      <c r="E36794"/>
      <c r="G36794" s="1"/>
      <c r="H36794" s="15"/>
    </row>
    <row r="36795" spans="1:8" x14ac:dyDescent="0.25">
      <c r="A36795" s="26">
        <v>1306944764</v>
      </c>
      <c r="B36795" s="24" t="s">
        <v>463</v>
      </c>
      <c r="C36795" s="22"/>
      <c r="D36795" s="22"/>
      <c r="E36795"/>
      <c r="G36795" s="1"/>
      <c r="H36795" s="15"/>
    </row>
    <row r="36796" spans="1:8" x14ac:dyDescent="0.25">
      <c r="A36796" s="26">
        <v>1306008099</v>
      </c>
      <c r="B36796" s="24" t="s">
        <v>463</v>
      </c>
      <c r="C36796" s="22"/>
      <c r="D36796" s="22"/>
      <c r="E36796"/>
      <c r="G36796" s="1"/>
      <c r="H36796" s="15"/>
    </row>
    <row r="36797" spans="1:8" x14ac:dyDescent="0.25">
      <c r="A36797" s="26">
        <v>1295963312</v>
      </c>
      <c r="B36797" s="24" t="s">
        <v>463</v>
      </c>
      <c r="C36797" s="22"/>
      <c r="D36797" s="22"/>
      <c r="E36797"/>
      <c r="G36797" s="1"/>
      <c r="H36797" s="15"/>
    </row>
    <row r="36798" spans="1:8" x14ac:dyDescent="0.25">
      <c r="A36798" s="26">
        <v>1295742302</v>
      </c>
      <c r="B36798" s="24" t="s">
        <v>463</v>
      </c>
      <c r="C36798" s="22"/>
      <c r="D36798" s="22"/>
      <c r="E36798"/>
      <c r="G36798" s="1"/>
      <c r="H36798" s="15"/>
    </row>
    <row r="36799" spans="1:8" x14ac:dyDescent="0.25">
      <c r="A36799" s="26">
        <v>1285792812</v>
      </c>
      <c r="B36799" s="24" t="s">
        <v>463</v>
      </c>
      <c r="C36799" s="22"/>
      <c r="D36799" s="22"/>
      <c r="E36799"/>
      <c r="G36799" s="1"/>
      <c r="H36799" s="15"/>
    </row>
    <row r="36800" spans="1:8" x14ac:dyDescent="0.25">
      <c r="A36800" s="26">
        <v>1275634453</v>
      </c>
      <c r="B36800" s="24" t="s">
        <v>463</v>
      </c>
      <c r="C36800" s="22"/>
      <c r="D36800" s="22"/>
      <c r="E36800"/>
      <c r="G36800" s="1"/>
      <c r="H36800" s="15"/>
    </row>
    <row r="36801" spans="1:8" x14ac:dyDescent="0.25">
      <c r="A36801" s="26">
        <v>1265562078</v>
      </c>
      <c r="B36801" s="24" t="s">
        <v>463</v>
      </c>
      <c r="C36801" s="22"/>
      <c r="D36801" s="22"/>
      <c r="E36801"/>
      <c r="G36801" s="1"/>
      <c r="H36801" s="15"/>
    </row>
    <row r="36802" spans="1:8" x14ac:dyDescent="0.25">
      <c r="A36802" s="26">
        <v>1245368786</v>
      </c>
      <c r="B36802" s="24" t="s">
        <v>463</v>
      </c>
      <c r="C36802" s="22"/>
      <c r="D36802" s="22"/>
      <c r="E36802"/>
      <c r="G36802" s="1"/>
      <c r="H36802" s="15"/>
    </row>
    <row r="36803" spans="1:8" x14ac:dyDescent="0.25">
      <c r="A36803" s="26">
        <v>1245232586</v>
      </c>
      <c r="B36803" s="24" t="s">
        <v>463</v>
      </c>
      <c r="C36803" s="22"/>
      <c r="D36803" s="22"/>
      <c r="E36803"/>
      <c r="G36803" s="1"/>
      <c r="H36803" s="15"/>
    </row>
    <row r="36804" spans="1:8" x14ac:dyDescent="0.25">
      <c r="A36804" s="26">
        <v>1235298332</v>
      </c>
      <c r="B36804" s="24" t="s">
        <v>463</v>
      </c>
      <c r="C36804" s="22"/>
      <c r="D36804" s="22"/>
      <c r="E36804"/>
      <c r="G36804" s="1"/>
      <c r="H36804" s="15"/>
    </row>
    <row r="36805" spans="1:8" x14ac:dyDescent="0.25">
      <c r="A36805" s="26">
        <v>1235273731</v>
      </c>
      <c r="B36805" s="24" t="s">
        <v>463</v>
      </c>
      <c r="C36805" s="22"/>
      <c r="D36805" s="22"/>
      <c r="E36805"/>
      <c r="G36805" s="1"/>
      <c r="H36805" s="15"/>
    </row>
    <row r="36806" spans="1:8" x14ac:dyDescent="0.25">
      <c r="A36806" s="26">
        <v>1225261522</v>
      </c>
      <c r="B36806" s="24" t="s">
        <v>463</v>
      </c>
      <c r="C36806" s="22"/>
      <c r="D36806" s="22"/>
      <c r="E36806"/>
      <c r="G36806" s="1"/>
      <c r="H36806" s="15"/>
    </row>
    <row r="36807" spans="1:8" x14ac:dyDescent="0.25">
      <c r="A36807" s="26">
        <v>1225208887</v>
      </c>
      <c r="B36807" s="24" t="s">
        <v>463</v>
      </c>
      <c r="C36807" s="22"/>
      <c r="D36807" s="22"/>
      <c r="E36807"/>
      <c r="G36807" s="1"/>
      <c r="H36807" s="15"/>
    </row>
    <row r="36808" spans="1:8" x14ac:dyDescent="0.25">
      <c r="A36808" s="26">
        <v>1225197007</v>
      </c>
      <c r="B36808" s="24" t="s">
        <v>463</v>
      </c>
      <c r="C36808" s="22"/>
      <c r="D36808" s="22"/>
      <c r="E36808"/>
      <c r="G36808" s="1"/>
      <c r="H36808" s="15"/>
    </row>
    <row r="36809" spans="1:8" x14ac:dyDescent="0.25">
      <c r="A36809" s="26">
        <v>1225166945</v>
      </c>
      <c r="B36809" s="24" t="s">
        <v>463</v>
      </c>
      <c r="C36809" s="22"/>
      <c r="D36809" s="22"/>
      <c r="E36809"/>
      <c r="G36809" s="1"/>
      <c r="H36809" s="15"/>
    </row>
    <row r="36810" spans="1:8" x14ac:dyDescent="0.25">
      <c r="A36810" s="26">
        <v>1215926035</v>
      </c>
      <c r="B36810" s="24" t="s">
        <v>463</v>
      </c>
      <c r="C36810" s="22"/>
      <c r="D36810" s="22"/>
      <c r="E36810"/>
      <c r="G36810" s="1"/>
      <c r="H36810" s="15"/>
    </row>
    <row r="36811" spans="1:8" x14ac:dyDescent="0.25">
      <c r="A36811" s="26">
        <v>1215099577</v>
      </c>
      <c r="B36811" s="24" t="s">
        <v>463</v>
      </c>
      <c r="C36811" s="22"/>
      <c r="D36811" s="22"/>
      <c r="E36811"/>
      <c r="G36811" s="1"/>
      <c r="H36811" s="15"/>
    </row>
    <row r="36812" spans="1:8" x14ac:dyDescent="0.25">
      <c r="A36812" s="26">
        <v>1205098076</v>
      </c>
      <c r="B36812" s="24" t="s">
        <v>463</v>
      </c>
      <c r="C36812" s="22"/>
      <c r="D36812" s="22"/>
      <c r="E36812"/>
      <c r="G36812" s="1"/>
      <c r="H36812" s="15"/>
    </row>
    <row r="36813" spans="1:8" x14ac:dyDescent="0.25">
      <c r="A36813" s="26">
        <v>1205084381</v>
      </c>
      <c r="B36813" s="24" t="s">
        <v>463</v>
      </c>
      <c r="C36813" s="22"/>
      <c r="D36813" s="22"/>
      <c r="E36813"/>
      <c r="G36813" s="1"/>
      <c r="H36813" s="15"/>
    </row>
    <row r="36814" spans="1:8" x14ac:dyDescent="0.25">
      <c r="A36814" s="26">
        <v>1194850172</v>
      </c>
      <c r="B36814" s="24" t="s">
        <v>463</v>
      </c>
      <c r="C36814" s="22"/>
      <c r="D36814" s="22"/>
      <c r="E36814"/>
      <c r="G36814" s="1"/>
      <c r="H36814" s="15"/>
    </row>
    <row r="36815" spans="1:8" x14ac:dyDescent="0.25">
      <c r="A36815" s="26">
        <v>1184656522</v>
      </c>
      <c r="B36815" s="24" t="s">
        <v>463</v>
      </c>
      <c r="C36815" s="22"/>
      <c r="D36815" s="22"/>
      <c r="E36815"/>
      <c r="G36815" s="1"/>
      <c r="H36815" s="15"/>
    </row>
    <row r="36816" spans="1:8" x14ac:dyDescent="0.25">
      <c r="A36816" s="26">
        <v>1174771380</v>
      </c>
      <c r="B36816" s="24" t="s">
        <v>463</v>
      </c>
      <c r="C36816" s="22"/>
      <c r="D36816" s="22"/>
      <c r="E36816"/>
      <c r="G36816" s="1"/>
      <c r="H36816" s="15"/>
    </row>
    <row r="36817" spans="1:8" x14ac:dyDescent="0.25">
      <c r="A36817" s="26">
        <v>1154575413</v>
      </c>
      <c r="B36817" s="24" t="s">
        <v>463</v>
      </c>
      <c r="C36817" s="22"/>
      <c r="D36817" s="22"/>
      <c r="E36817"/>
      <c r="G36817" s="1"/>
      <c r="H36817" s="15"/>
    </row>
    <row r="36818" spans="1:8" x14ac:dyDescent="0.25">
      <c r="A36818" s="26">
        <v>1154514883</v>
      </c>
      <c r="B36818" s="24" t="s">
        <v>463</v>
      </c>
      <c r="C36818" s="22"/>
      <c r="D36818" s="22"/>
      <c r="E36818"/>
      <c r="G36818" s="1"/>
      <c r="H36818" s="15"/>
    </row>
    <row r="36819" spans="1:8" x14ac:dyDescent="0.25">
      <c r="A36819" s="26">
        <v>1154384295</v>
      </c>
      <c r="B36819" s="24" t="s">
        <v>463</v>
      </c>
      <c r="C36819" s="22"/>
      <c r="D36819" s="22"/>
      <c r="E36819"/>
      <c r="G36819" s="1"/>
      <c r="H36819" s="15"/>
    </row>
    <row r="36820" spans="1:8" x14ac:dyDescent="0.25">
      <c r="A36820" s="26">
        <v>1154354009</v>
      </c>
      <c r="B36820" s="24" t="s">
        <v>463</v>
      </c>
      <c r="C36820" s="22"/>
      <c r="D36820" s="22"/>
      <c r="E36820"/>
      <c r="G36820" s="1"/>
      <c r="H36820" s="15"/>
    </row>
    <row r="36821" spans="1:8" x14ac:dyDescent="0.25">
      <c r="A36821" s="26">
        <v>1134392715</v>
      </c>
      <c r="B36821" s="24" t="s">
        <v>463</v>
      </c>
      <c r="C36821" s="22"/>
      <c r="D36821" s="22"/>
      <c r="E36821"/>
      <c r="G36821" s="1"/>
      <c r="H36821" s="15"/>
    </row>
    <row r="36822" spans="1:8" x14ac:dyDescent="0.25">
      <c r="A36822" s="26">
        <v>1124341227</v>
      </c>
      <c r="B36822" s="24" t="s">
        <v>463</v>
      </c>
      <c r="C36822" s="22"/>
      <c r="D36822" s="22"/>
      <c r="E36822"/>
      <c r="G36822" s="1"/>
      <c r="H36822" s="15"/>
    </row>
    <row r="36823" spans="1:8" x14ac:dyDescent="0.25">
      <c r="A36823" s="26">
        <v>1124246764</v>
      </c>
      <c r="B36823" s="24" t="s">
        <v>463</v>
      </c>
      <c r="C36823" s="22"/>
      <c r="D36823" s="22"/>
      <c r="E36823"/>
      <c r="G36823" s="1"/>
      <c r="H36823" s="15"/>
    </row>
    <row r="36824" spans="1:8" x14ac:dyDescent="0.25">
      <c r="A36824" s="26">
        <v>1124181284</v>
      </c>
      <c r="B36824" s="24" t="s">
        <v>463</v>
      </c>
      <c r="C36824" s="22"/>
      <c r="D36824" s="22"/>
      <c r="E36824"/>
      <c r="G36824" s="1"/>
      <c r="H36824" s="15"/>
    </row>
    <row r="36825" spans="1:8" x14ac:dyDescent="0.25">
      <c r="A36825" s="26">
        <v>1124162193</v>
      </c>
      <c r="B36825" s="24" t="s">
        <v>463</v>
      </c>
      <c r="C36825" s="22"/>
      <c r="D36825" s="22"/>
      <c r="E36825"/>
      <c r="G36825" s="1"/>
      <c r="H36825" s="15"/>
    </row>
    <row r="36826" spans="1:8" x14ac:dyDescent="0.25">
      <c r="A36826" s="26">
        <v>1114959491</v>
      </c>
      <c r="B36826" s="24" t="s">
        <v>463</v>
      </c>
      <c r="C36826" s="22"/>
      <c r="D36826" s="22"/>
      <c r="E36826"/>
      <c r="G36826" s="1"/>
      <c r="H36826" s="15"/>
    </row>
    <row r="36827" spans="1:8" x14ac:dyDescent="0.25">
      <c r="A36827" s="26">
        <v>1104839877</v>
      </c>
      <c r="B36827" s="24" t="s">
        <v>463</v>
      </c>
      <c r="C36827" s="22"/>
      <c r="D36827" s="22"/>
      <c r="E36827"/>
      <c r="G36827" s="1"/>
      <c r="H36827" s="15"/>
    </row>
    <row r="36828" spans="1:8" x14ac:dyDescent="0.25">
      <c r="A36828" s="26">
        <v>1104825256</v>
      </c>
      <c r="B36828" s="24" t="s">
        <v>463</v>
      </c>
      <c r="C36828" s="22"/>
      <c r="D36828" s="22"/>
      <c r="E36828"/>
      <c r="G36828" s="1"/>
      <c r="H36828" s="15"/>
    </row>
    <row r="36829" spans="1:8" x14ac:dyDescent="0.25">
      <c r="A36829" s="26">
        <v>1093929960</v>
      </c>
      <c r="B36829" s="24" t="s">
        <v>463</v>
      </c>
      <c r="C36829" s="22"/>
      <c r="D36829" s="22"/>
      <c r="E36829"/>
      <c r="G36829" s="1"/>
      <c r="H36829" s="15"/>
    </row>
    <row r="36830" spans="1:8" x14ac:dyDescent="0.25">
      <c r="A36830" s="26">
        <v>1093748774</v>
      </c>
      <c r="B36830" s="24" t="s">
        <v>463</v>
      </c>
      <c r="C36830" s="22"/>
      <c r="D36830" s="22"/>
      <c r="E36830"/>
      <c r="G36830" s="1"/>
      <c r="H36830" s="15"/>
    </row>
    <row r="36831" spans="1:8" x14ac:dyDescent="0.25">
      <c r="A36831" s="26">
        <v>1083611180</v>
      </c>
      <c r="B36831" s="24" t="s">
        <v>463</v>
      </c>
      <c r="C36831" s="22"/>
      <c r="D36831" s="22"/>
      <c r="E36831"/>
      <c r="G36831" s="1"/>
      <c r="H36831" s="15"/>
    </row>
    <row r="36832" spans="1:8" x14ac:dyDescent="0.25">
      <c r="A36832" s="26">
        <v>1063439719</v>
      </c>
      <c r="B36832" s="24" t="s">
        <v>463</v>
      </c>
      <c r="C36832" s="22"/>
      <c r="D36832" s="22"/>
      <c r="E36832"/>
      <c r="G36832" s="1"/>
      <c r="H36832" s="15"/>
    </row>
    <row r="36833" spans="1:8" x14ac:dyDescent="0.25">
      <c r="A36833" s="26">
        <v>1053428656</v>
      </c>
      <c r="B36833" s="24" t="s">
        <v>463</v>
      </c>
      <c r="C36833" s="22"/>
      <c r="D36833" s="22"/>
      <c r="E36833"/>
      <c r="G36833" s="1"/>
      <c r="H36833" s="15"/>
    </row>
    <row r="36834" spans="1:8" x14ac:dyDescent="0.25">
      <c r="A36834" s="26">
        <v>1053404889</v>
      </c>
      <c r="B36834" s="24" t="s">
        <v>463</v>
      </c>
      <c r="C36834" s="22"/>
      <c r="D36834" s="22"/>
      <c r="E36834"/>
      <c r="G36834" s="1"/>
      <c r="H36834" s="15"/>
    </row>
    <row r="36835" spans="1:8" x14ac:dyDescent="0.25">
      <c r="A36835" s="26">
        <v>1023195583</v>
      </c>
      <c r="B36835" s="24" t="s">
        <v>463</v>
      </c>
      <c r="C36835" s="22"/>
      <c r="D36835" s="22"/>
      <c r="E36835"/>
      <c r="G36835" s="1"/>
      <c r="H36835" s="15"/>
    </row>
    <row r="36836" spans="1:8" x14ac:dyDescent="0.25">
      <c r="A36836" s="26">
        <v>1023015344</v>
      </c>
      <c r="B36836" s="24" t="s">
        <v>463</v>
      </c>
      <c r="C36836" s="22"/>
      <c r="D36836" s="22"/>
      <c r="E36836"/>
      <c r="G36836" s="1"/>
      <c r="H36836" s="15"/>
    </row>
    <row r="36837" spans="1:8" x14ac:dyDescent="0.25">
      <c r="A36837" s="26">
        <v>1013125830</v>
      </c>
      <c r="B36837" s="24" t="s">
        <v>463</v>
      </c>
      <c r="C36837" s="22"/>
      <c r="D36837" s="22"/>
      <c r="E36837"/>
      <c r="G36837" s="1"/>
      <c r="H36837" s="15"/>
    </row>
    <row r="36838" spans="1:8" x14ac:dyDescent="0.25">
      <c r="A36838" s="26">
        <v>1003886441</v>
      </c>
      <c r="B36838" s="24" t="s">
        <v>463</v>
      </c>
      <c r="C36838" s="22"/>
      <c r="D36838" s="22"/>
      <c r="E36838"/>
      <c r="G36838" s="1"/>
      <c r="H36838" s="15"/>
    </row>
    <row r="36839" spans="1:8" x14ac:dyDescent="0.25">
      <c r="A36839" s="26">
        <v>1003017633</v>
      </c>
      <c r="B36839" s="24" t="s">
        <v>463</v>
      </c>
      <c r="C36839" s="22"/>
      <c r="D36839" s="22"/>
      <c r="E36839"/>
      <c r="G36839" s="1"/>
      <c r="H36839" s="15"/>
    </row>
    <row r="36840" spans="1:8" x14ac:dyDescent="0.25">
      <c r="A36840" s="26">
        <v>1629373345</v>
      </c>
      <c r="B36840" s="24" t="s">
        <v>464</v>
      </c>
      <c r="C36840" s="22"/>
      <c r="D36840" s="22"/>
      <c r="E36840"/>
      <c r="G36840" s="1"/>
      <c r="H36840" s="15"/>
    </row>
    <row r="36841" spans="1:8" x14ac:dyDescent="0.25">
      <c r="A36841" s="26">
        <v>1477705895</v>
      </c>
      <c r="B36841" s="24" t="s">
        <v>464</v>
      </c>
      <c r="C36841" s="22"/>
      <c r="D36841" s="22"/>
      <c r="E36841"/>
      <c r="G36841" s="1"/>
      <c r="H36841" s="15"/>
    </row>
    <row r="36842" spans="1:8" x14ac:dyDescent="0.25">
      <c r="A36842" s="26">
        <v>1528170479</v>
      </c>
      <c r="B36842" s="24" t="s">
        <v>464</v>
      </c>
      <c r="C36842" s="22"/>
      <c r="D36842" s="22"/>
      <c r="E36842"/>
      <c r="G36842" s="1"/>
      <c r="H36842" s="15"/>
    </row>
    <row r="36843" spans="1:8" x14ac:dyDescent="0.25">
      <c r="A36843" s="26">
        <v>1356402283</v>
      </c>
      <c r="B36843" s="24" t="s">
        <v>464</v>
      </c>
      <c r="C36843" s="22"/>
      <c r="D36843" s="22"/>
      <c r="E36843"/>
      <c r="G36843" s="1"/>
      <c r="H36843" s="15"/>
    </row>
    <row r="36844" spans="1:8" x14ac:dyDescent="0.25">
      <c r="A36844" s="26">
        <v>1972892826</v>
      </c>
      <c r="B36844" s="24" t="s">
        <v>464</v>
      </c>
      <c r="C36844" s="22"/>
      <c r="D36844" s="22"/>
      <c r="E36844"/>
      <c r="G36844" s="1"/>
      <c r="H36844" s="15"/>
    </row>
    <row r="36845" spans="1:8" x14ac:dyDescent="0.25">
      <c r="A36845" s="26">
        <v>1194812172</v>
      </c>
      <c r="B36845" s="24" t="s">
        <v>464</v>
      </c>
      <c r="C36845" s="22"/>
      <c r="D36845" s="22"/>
      <c r="E36845"/>
      <c r="G36845" s="1"/>
      <c r="H36845" s="15"/>
    </row>
    <row r="36846" spans="1:8" x14ac:dyDescent="0.25">
      <c r="A36846" s="26">
        <v>1013004092</v>
      </c>
      <c r="B36846" s="24" t="s">
        <v>464</v>
      </c>
      <c r="C36846" s="22"/>
      <c r="D36846" s="22"/>
      <c r="E36846"/>
      <c r="G36846" s="1"/>
      <c r="H36846" s="15"/>
    </row>
    <row r="36847" spans="1:8" x14ac:dyDescent="0.25">
      <c r="A36847" s="26">
        <v>1497052153</v>
      </c>
      <c r="B36847" s="24" t="s">
        <v>464</v>
      </c>
      <c r="C36847" s="22"/>
      <c r="D36847" s="22"/>
      <c r="E36847"/>
      <c r="G36847" s="1"/>
      <c r="H36847" s="15"/>
    </row>
    <row r="36848" spans="1:8" x14ac:dyDescent="0.25">
      <c r="A36848" s="26">
        <v>1134454754</v>
      </c>
      <c r="B36848" s="24" t="s">
        <v>464</v>
      </c>
      <c r="C36848" s="22"/>
      <c r="D36848" s="22"/>
      <c r="E36848"/>
      <c r="G36848" s="1"/>
      <c r="H36848" s="15"/>
    </row>
    <row r="36849" spans="1:8" x14ac:dyDescent="0.25">
      <c r="A36849" s="26">
        <v>1790783801</v>
      </c>
      <c r="B36849" s="24" t="s">
        <v>464</v>
      </c>
      <c r="C36849" s="22"/>
      <c r="D36849" s="22"/>
      <c r="E36849"/>
      <c r="G36849" s="1"/>
      <c r="H36849" s="15"/>
    </row>
    <row r="36850" spans="1:8" x14ac:dyDescent="0.25">
      <c r="A36850" s="26">
        <v>1730306648</v>
      </c>
      <c r="B36850" s="24" t="s">
        <v>464</v>
      </c>
      <c r="C36850" s="22"/>
      <c r="D36850" s="22"/>
      <c r="E36850"/>
      <c r="G36850" s="1"/>
      <c r="H36850" s="15"/>
    </row>
    <row r="36851" spans="1:8" x14ac:dyDescent="0.25">
      <c r="A36851" s="26">
        <v>1265666804</v>
      </c>
      <c r="B36851" s="24" t="s">
        <v>464</v>
      </c>
      <c r="C36851" s="22"/>
      <c r="D36851" s="22"/>
      <c r="E36851"/>
      <c r="G36851" s="1"/>
      <c r="H36851" s="15"/>
    </row>
    <row r="36852" spans="1:8" x14ac:dyDescent="0.25">
      <c r="A36852" s="26">
        <v>1912086778</v>
      </c>
      <c r="B36852" s="24" t="s">
        <v>464</v>
      </c>
      <c r="C36852" s="22"/>
      <c r="D36852" s="22"/>
      <c r="E36852"/>
      <c r="G36852" s="1"/>
      <c r="H36852" s="15"/>
    </row>
    <row r="36853" spans="1:8" x14ac:dyDescent="0.25">
      <c r="A36853" s="26">
        <v>1104994789</v>
      </c>
      <c r="B36853" s="24" t="s">
        <v>464</v>
      </c>
      <c r="C36853" s="22"/>
      <c r="D36853" s="22"/>
      <c r="E36853"/>
      <c r="G36853" s="1"/>
      <c r="H36853" s="15"/>
    </row>
    <row r="36854" spans="1:8" x14ac:dyDescent="0.25">
      <c r="A36854" s="26">
        <v>1467579664</v>
      </c>
      <c r="B36854" s="24" t="s">
        <v>464</v>
      </c>
      <c r="C36854" s="22"/>
      <c r="D36854" s="22"/>
      <c r="E36854"/>
      <c r="G36854" s="1"/>
      <c r="H36854" s="15"/>
    </row>
    <row r="36855" spans="1:8" x14ac:dyDescent="0.25">
      <c r="A36855" s="26">
        <v>1851492995</v>
      </c>
      <c r="B36855" s="24" t="s">
        <v>464</v>
      </c>
      <c r="C36855" s="22"/>
      <c r="D36855" s="22"/>
      <c r="E36855"/>
      <c r="G36855" s="1"/>
      <c r="H36855" s="15"/>
    </row>
    <row r="36856" spans="1:8" x14ac:dyDescent="0.25">
      <c r="A36856" s="26">
        <v>1912204553</v>
      </c>
      <c r="B36856" s="24" t="s">
        <v>464</v>
      </c>
      <c r="C36856" s="22"/>
      <c r="D36856" s="22"/>
      <c r="E36856"/>
      <c r="G36856" s="1"/>
      <c r="H36856" s="15"/>
    </row>
    <row r="36857" spans="1:8" x14ac:dyDescent="0.25">
      <c r="A36857" s="26">
        <v>1013184126</v>
      </c>
      <c r="B36857" s="24" t="s">
        <v>464</v>
      </c>
      <c r="C36857" s="22"/>
      <c r="D36857" s="22"/>
      <c r="E36857"/>
      <c r="G36857" s="1"/>
      <c r="H36857" s="15"/>
    </row>
    <row r="36858" spans="1:8" x14ac:dyDescent="0.25">
      <c r="A36858" s="26">
        <v>1114157930</v>
      </c>
      <c r="B36858" s="24" t="s">
        <v>464</v>
      </c>
      <c r="C36858" s="22"/>
      <c r="D36858" s="22"/>
      <c r="E36858"/>
      <c r="G36858" s="1"/>
      <c r="H36858" s="15"/>
    </row>
    <row r="36859" spans="1:8" x14ac:dyDescent="0.25">
      <c r="A36859" s="26">
        <v>1467412270</v>
      </c>
      <c r="B36859" s="24" t="s">
        <v>464</v>
      </c>
      <c r="C36859" s="22"/>
      <c r="D36859" s="22"/>
      <c r="E36859"/>
      <c r="G36859" s="1"/>
      <c r="H36859" s="15"/>
    </row>
    <row r="36860" spans="1:8" x14ac:dyDescent="0.25">
      <c r="A36860" s="26">
        <v>1104825009</v>
      </c>
      <c r="B36860" s="24" t="s">
        <v>464</v>
      </c>
      <c r="C36860" s="22"/>
      <c r="D36860" s="22"/>
      <c r="E36860"/>
      <c r="G36860" s="1"/>
      <c r="H36860" s="15"/>
    </row>
    <row r="36861" spans="1:8" x14ac:dyDescent="0.25">
      <c r="A36861" s="26">
        <v>1639497332</v>
      </c>
      <c r="B36861" s="24" t="s">
        <v>464</v>
      </c>
      <c r="C36861" s="22"/>
      <c r="D36861" s="22"/>
      <c r="E36861"/>
      <c r="G36861" s="1"/>
      <c r="H36861" s="15"/>
    </row>
    <row r="36862" spans="1:8" x14ac:dyDescent="0.25">
      <c r="A36862" s="26">
        <v>1053311753</v>
      </c>
      <c r="B36862" s="24" t="s">
        <v>464</v>
      </c>
      <c r="C36862" s="22"/>
      <c r="D36862" s="22"/>
      <c r="E36862"/>
      <c r="G36862" s="1"/>
      <c r="H36862" s="15"/>
    </row>
    <row r="36863" spans="1:8" x14ac:dyDescent="0.25">
      <c r="A36863" s="26">
        <v>1780843276</v>
      </c>
      <c r="B36863" s="24" t="s">
        <v>465</v>
      </c>
      <c r="C36863" s="22"/>
      <c r="D36863" s="22"/>
      <c r="E36863"/>
      <c r="G36863" s="1"/>
      <c r="H36863" s="15"/>
    </row>
    <row r="36864" spans="1:8" x14ac:dyDescent="0.25">
      <c r="A36864" s="26">
        <v>1740390897</v>
      </c>
      <c r="B36864" s="24" t="s">
        <v>465</v>
      </c>
      <c r="C36864" s="22"/>
      <c r="D36864" s="22"/>
      <c r="E36864"/>
      <c r="G36864" s="1"/>
      <c r="H36864" s="15"/>
    </row>
    <row r="36865" spans="1:8" x14ac:dyDescent="0.25">
      <c r="A36865" s="26">
        <v>1245299759</v>
      </c>
      <c r="B36865" s="24" t="s">
        <v>465</v>
      </c>
      <c r="C36865" s="22"/>
      <c r="D36865" s="22"/>
      <c r="E36865"/>
      <c r="G36865" s="1"/>
      <c r="H36865" s="15"/>
    </row>
    <row r="36866" spans="1:8" x14ac:dyDescent="0.25">
      <c r="A36866" s="26">
        <v>1295938991</v>
      </c>
      <c r="B36866" s="24" t="s">
        <v>465</v>
      </c>
      <c r="C36866" s="22"/>
      <c r="D36866" s="22"/>
      <c r="E36866"/>
      <c r="G36866" s="1"/>
      <c r="H36866" s="15"/>
    </row>
    <row r="36867" spans="1:8" x14ac:dyDescent="0.25">
      <c r="A36867" s="26">
        <v>1396864609</v>
      </c>
      <c r="B36867" s="24" t="s">
        <v>465</v>
      </c>
      <c r="C36867" s="22"/>
      <c r="D36867" s="22"/>
      <c r="E36867"/>
      <c r="G36867" s="1"/>
      <c r="H36867" s="15"/>
    </row>
    <row r="36868" spans="1:8" x14ac:dyDescent="0.25">
      <c r="A36868" s="26">
        <v>1952418261</v>
      </c>
      <c r="B36868" s="24" t="s">
        <v>466</v>
      </c>
      <c r="C36868" s="22"/>
      <c r="D36868" s="22"/>
      <c r="E36868"/>
      <c r="G36868" s="1"/>
      <c r="H36868" s="15"/>
    </row>
    <row r="36869" spans="1:8" x14ac:dyDescent="0.25">
      <c r="A36869" s="26">
        <v>1639188170</v>
      </c>
      <c r="B36869" s="24" t="s">
        <v>466</v>
      </c>
      <c r="C36869" s="22"/>
      <c r="D36869" s="22"/>
      <c r="E36869"/>
      <c r="G36869" s="1"/>
      <c r="H36869" s="15"/>
    </row>
    <row r="36870" spans="1:8" x14ac:dyDescent="0.25">
      <c r="A36870" s="26">
        <v>1619928470</v>
      </c>
      <c r="B36870" s="24" t="s">
        <v>466</v>
      </c>
      <c r="C36870" s="22"/>
      <c r="D36870" s="22"/>
      <c r="E36870"/>
      <c r="G36870" s="1"/>
      <c r="H36870" s="15"/>
    </row>
    <row r="36871" spans="1:8" x14ac:dyDescent="0.25">
      <c r="A36871" s="26">
        <v>1831130442</v>
      </c>
      <c r="B36871" s="24" t="s">
        <v>466</v>
      </c>
      <c r="C36871" s="22"/>
      <c r="D36871" s="22"/>
      <c r="E36871"/>
      <c r="G36871" s="1"/>
      <c r="H36871" s="15"/>
    </row>
    <row r="36872" spans="1:8" x14ac:dyDescent="0.25">
      <c r="A36872" s="26">
        <v>1043519051</v>
      </c>
      <c r="B36872" s="24" t="s">
        <v>466</v>
      </c>
      <c r="C36872" s="22"/>
      <c r="D36872" s="22"/>
      <c r="E36872"/>
      <c r="G36872" s="1"/>
      <c r="H36872" s="15"/>
    </row>
    <row r="36873" spans="1:8" x14ac:dyDescent="0.25">
      <c r="A36873" s="26">
        <v>1598942856</v>
      </c>
      <c r="B36873" s="24" t="s">
        <v>467</v>
      </c>
      <c r="C36873" s="22"/>
      <c r="D36873" s="22"/>
      <c r="E36873"/>
      <c r="G36873" s="1"/>
      <c r="H36873" s="15"/>
    </row>
    <row r="36874" spans="1:8" x14ac:dyDescent="0.25">
      <c r="A36874" s="26">
        <v>1770677973</v>
      </c>
      <c r="B36874" s="24" t="s">
        <v>467</v>
      </c>
      <c r="C36874" s="22"/>
      <c r="D36874" s="22"/>
      <c r="E36874"/>
      <c r="G36874" s="1"/>
      <c r="H36874" s="15"/>
    </row>
    <row r="36875" spans="1:8" x14ac:dyDescent="0.25">
      <c r="A36875" s="26">
        <v>1720056658</v>
      </c>
      <c r="B36875" s="24" t="s">
        <v>467</v>
      </c>
      <c r="C36875" s="22"/>
      <c r="D36875" s="22"/>
      <c r="E36875"/>
      <c r="G36875" s="1"/>
      <c r="H36875" s="15"/>
    </row>
    <row r="36876" spans="1:8" x14ac:dyDescent="0.25">
      <c r="A36876" s="26">
        <v>1558365494</v>
      </c>
      <c r="B36876" s="24" t="s">
        <v>467</v>
      </c>
      <c r="C36876" s="22"/>
      <c r="D36876" s="22"/>
      <c r="E36876"/>
      <c r="G36876" s="1"/>
      <c r="H36876" s="15"/>
    </row>
    <row r="36877" spans="1:8" x14ac:dyDescent="0.25">
      <c r="A36877" s="26">
        <v>1376686170</v>
      </c>
      <c r="B36877" s="24" t="s">
        <v>467</v>
      </c>
      <c r="C36877" s="22"/>
      <c r="D36877" s="22"/>
      <c r="E36877"/>
      <c r="G36877" s="1"/>
      <c r="H36877" s="15"/>
    </row>
    <row r="36878" spans="1:8" x14ac:dyDescent="0.25">
      <c r="A36878" s="26">
        <v>1982796520</v>
      </c>
      <c r="B36878" s="24" t="s">
        <v>467</v>
      </c>
      <c r="C36878" s="22"/>
      <c r="D36878" s="22"/>
      <c r="E36878"/>
      <c r="G36878" s="1"/>
      <c r="H36878" s="15"/>
    </row>
    <row r="36879" spans="1:8" x14ac:dyDescent="0.25">
      <c r="A36879" s="26">
        <v>1063710960</v>
      </c>
      <c r="B36879" s="24" t="s">
        <v>468</v>
      </c>
      <c r="C36879" s="22"/>
      <c r="D36879" s="22"/>
      <c r="E36879"/>
      <c r="G36879" s="1"/>
      <c r="H36879" s="15"/>
    </row>
    <row r="36880" spans="1:8" x14ac:dyDescent="0.25">
      <c r="A36880" s="26">
        <v>1235236605</v>
      </c>
      <c r="B36880" s="24" t="s">
        <v>468</v>
      </c>
      <c r="C36880" s="22"/>
      <c r="D36880" s="22"/>
      <c r="E36880"/>
      <c r="G36880" s="1"/>
      <c r="H36880" s="15"/>
    </row>
    <row r="36881" spans="1:8" x14ac:dyDescent="0.25">
      <c r="A36881" s="26">
        <v>1033252697</v>
      </c>
      <c r="B36881" s="24" t="s">
        <v>468</v>
      </c>
      <c r="C36881" s="22"/>
      <c r="D36881" s="22"/>
      <c r="E36881"/>
      <c r="G36881" s="1"/>
      <c r="H36881" s="15"/>
    </row>
    <row r="36882" spans="1:8" x14ac:dyDescent="0.25">
      <c r="A36882" s="26">
        <v>1447355821</v>
      </c>
      <c r="B36882" s="24" t="s">
        <v>468</v>
      </c>
      <c r="C36882" s="22"/>
      <c r="D36882" s="22"/>
      <c r="E36882"/>
      <c r="G36882" s="1"/>
      <c r="H36882" s="15"/>
    </row>
    <row r="36883" spans="1:8" x14ac:dyDescent="0.25">
      <c r="A36883" s="26">
        <v>1093859167</v>
      </c>
      <c r="B36883" s="24" t="s">
        <v>468</v>
      </c>
      <c r="C36883" s="22"/>
      <c r="D36883" s="22"/>
      <c r="E36883"/>
      <c r="G36883" s="1"/>
      <c r="H36883" s="15"/>
    </row>
    <row r="36884" spans="1:8" x14ac:dyDescent="0.25">
      <c r="A36884" s="26">
        <v>1629119987</v>
      </c>
      <c r="B36884" s="24" t="s">
        <v>468</v>
      </c>
      <c r="C36884" s="22"/>
      <c r="D36884" s="22"/>
      <c r="E36884"/>
      <c r="G36884" s="1"/>
      <c r="H36884" s="15"/>
    </row>
    <row r="36885" spans="1:8" x14ac:dyDescent="0.25">
      <c r="A36885" s="26">
        <v>1396044319</v>
      </c>
      <c r="B36885" s="24" t="s">
        <v>468</v>
      </c>
      <c r="C36885" s="22"/>
      <c r="D36885" s="22"/>
      <c r="E36885"/>
      <c r="G36885" s="1"/>
      <c r="H36885" s="15"/>
    </row>
    <row r="36886" spans="1:8" x14ac:dyDescent="0.25">
      <c r="A36886" s="26">
        <v>1598800591</v>
      </c>
      <c r="B36886" s="24" t="s">
        <v>468</v>
      </c>
      <c r="C36886" s="22"/>
      <c r="D36886" s="22"/>
      <c r="E36886"/>
      <c r="G36886" s="1"/>
      <c r="H36886" s="15"/>
    </row>
    <row r="36887" spans="1:8" x14ac:dyDescent="0.25">
      <c r="A36887" s="26">
        <v>1609820760</v>
      </c>
      <c r="B36887" s="24" t="s">
        <v>468</v>
      </c>
      <c r="C36887" s="22"/>
      <c r="D36887" s="22"/>
      <c r="E36887"/>
      <c r="G36887" s="1"/>
      <c r="H36887" s="15"/>
    </row>
    <row r="36888" spans="1:8" x14ac:dyDescent="0.25">
      <c r="A36888" s="26">
        <v>1962671990</v>
      </c>
      <c r="B36888" s="24" t="s">
        <v>468</v>
      </c>
      <c r="C36888" s="22"/>
      <c r="D36888" s="22"/>
      <c r="E36888"/>
      <c r="G36888" s="1"/>
      <c r="H36888" s="15"/>
    </row>
    <row r="36889" spans="1:8" x14ac:dyDescent="0.25">
      <c r="A36889" s="26">
        <v>1780619643</v>
      </c>
      <c r="B36889" s="24" t="s">
        <v>468</v>
      </c>
      <c r="C36889" s="22"/>
      <c r="D36889" s="22"/>
      <c r="E36889"/>
      <c r="G36889" s="1"/>
      <c r="H36889" s="15"/>
    </row>
    <row r="36890" spans="1:8" x14ac:dyDescent="0.25">
      <c r="A36890" s="26">
        <v>1184629693</v>
      </c>
      <c r="B36890" s="24" t="s">
        <v>468</v>
      </c>
      <c r="C36890" s="22"/>
      <c r="D36890" s="22"/>
      <c r="E36890"/>
      <c r="G36890" s="1"/>
      <c r="H36890" s="15"/>
    </row>
    <row r="36891" spans="1:8" x14ac:dyDescent="0.25">
      <c r="A36891" s="26">
        <v>1083796775</v>
      </c>
      <c r="B36891" s="24" t="s">
        <v>468</v>
      </c>
      <c r="C36891" s="22"/>
      <c r="D36891" s="22"/>
      <c r="E36891"/>
      <c r="G36891" s="1"/>
      <c r="H36891" s="15"/>
    </row>
    <row r="36892" spans="1:8" x14ac:dyDescent="0.25">
      <c r="A36892" s="26">
        <v>1912207168</v>
      </c>
      <c r="B36892" s="24" t="s">
        <v>468</v>
      </c>
      <c r="C36892" s="22"/>
      <c r="D36892" s="22"/>
      <c r="E36892"/>
      <c r="G36892" s="1"/>
      <c r="H36892" s="15"/>
    </row>
    <row r="36893" spans="1:8" x14ac:dyDescent="0.25">
      <c r="A36893" s="26">
        <v>1740220417</v>
      </c>
      <c r="B36893" s="24" t="s">
        <v>468</v>
      </c>
      <c r="C36893" s="22"/>
      <c r="D36893" s="22"/>
      <c r="E36893"/>
      <c r="G36893" s="1"/>
      <c r="H36893" s="15"/>
    </row>
    <row r="36894" spans="1:8" x14ac:dyDescent="0.25">
      <c r="A36894" s="26">
        <v>1710286307</v>
      </c>
      <c r="B36894" s="24" t="s">
        <v>468</v>
      </c>
      <c r="C36894" s="22"/>
      <c r="D36894" s="22"/>
      <c r="E36894"/>
      <c r="G36894" s="1"/>
      <c r="H36894" s="15"/>
    </row>
    <row r="36895" spans="1:8" x14ac:dyDescent="0.25">
      <c r="A36895" s="26">
        <v>1427140656</v>
      </c>
      <c r="B36895" s="24" t="s">
        <v>468</v>
      </c>
      <c r="C36895" s="22"/>
      <c r="D36895" s="22"/>
      <c r="E36895"/>
      <c r="G36895" s="1"/>
      <c r="H36895" s="15"/>
    </row>
    <row r="36896" spans="1:8" x14ac:dyDescent="0.25">
      <c r="A36896" s="26">
        <v>1114106267</v>
      </c>
      <c r="B36896" s="24" t="s">
        <v>468</v>
      </c>
      <c r="C36896" s="22"/>
      <c r="D36896" s="22"/>
      <c r="E36896"/>
      <c r="G36896" s="1"/>
      <c r="H36896" s="15"/>
    </row>
    <row r="36897" spans="1:8" x14ac:dyDescent="0.25">
      <c r="A36897" s="26">
        <v>1063682201</v>
      </c>
      <c r="B36897" s="24" t="s">
        <v>468</v>
      </c>
      <c r="C36897" s="22"/>
      <c r="D36897" s="22"/>
      <c r="E36897"/>
      <c r="G36897" s="1"/>
      <c r="H36897" s="15"/>
    </row>
    <row r="36898" spans="1:8" x14ac:dyDescent="0.25">
      <c r="A36898" s="26">
        <v>1699951954</v>
      </c>
      <c r="B36898" s="24" t="s">
        <v>468</v>
      </c>
      <c r="C36898" s="22"/>
      <c r="D36898" s="22"/>
      <c r="E36898"/>
      <c r="G36898" s="1"/>
      <c r="H36898" s="15"/>
    </row>
    <row r="36899" spans="1:8" x14ac:dyDescent="0.25">
      <c r="A36899" s="26">
        <v>1790994689</v>
      </c>
      <c r="B36899" s="24" t="s">
        <v>468</v>
      </c>
      <c r="C36899" s="22"/>
      <c r="D36899" s="22"/>
      <c r="E36899"/>
      <c r="G36899" s="1"/>
      <c r="H36899" s="15"/>
    </row>
    <row r="36900" spans="1:8" x14ac:dyDescent="0.25">
      <c r="A36900" s="26">
        <v>1861609794</v>
      </c>
      <c r="B36900" s="24" t="s">
        <v>468</v>
      </c>
      <c r="C36900" s="22"/>
      <c r="D36900" s="22"/>
      <c r="E36900"/>
      <c r="G36900" s="1"/>
      <c r="H36900" s="15"/>
    </row>
    <row r="36901" spans="1:8" x14ac:dyDescent="0.25">
      <c r="A36901" s="26">
        <v>1609085596</v>
      </c>
      <c r="B36901" s="24" t="s">
        <v>468</v>
      </c>
      <c r="C36901" s="22"/>
      <c r="D36901" s="22"/>
      <c r="E36901"/>
      <c r="G36901" s="1"/>
      <c r="H36901" s="15"/>
    </row>
    <row r="36902" spans="1:8" x14ac:dyDescent="0.25">
      <c r="A36902" s="26">
        <v>1871751750</v>
      </c>
      <c r="B36902" s="24" t="s">
        <v>468</v>
      </c>
      <c r="C36902" s="22"/>
      <c r="D36902" s="22"/>
      <c r="E36902"/>
      <c r="G36902" s="1"/>
      <c r="H36902" s="15"/>
    </row>
    <row r="36903" spans="1:8" x14ac:dyDescent="0.25">
      <c r="A36903" s="26">
        <v>1811156920</v>
      </c>
      <c r="B36903" s="24" t="s">
        <v>468</v>
      </c>
      <c r="C36903" s="22"/>
      <c r="D36903" s="22"/>
      <c r="E36903"/>
      <c r="G36903" s="1"/>
      <c r="H36903" s="15"/>
    </row>
    <row r="36904" spans="1:8" x14ac:dyDescent="0.25">
      <c r="A36904" s="26">
        <v>1679705792</v>
      </c>
      <c r="B36904" s="24" t="s">
        <v>468</v>
      </c>
      <c r="C36904" s="22"/>
      <c r="D36904" s="22"/>
      <c r="E36904"/>
      <c r="G36904" s="1"/>
      <c r="H36904" s="15"/>
    </row>
    <row r="36905" spans="1:8" x14ac:dyDescent="0.25">
      <c r="A36905" s="26">
        <v>1609804756</v>
      </c>
      <c r="B36905" s="24" t="s">
        <v>468</v>
      </c>
      <c r="C36905" s="22"/>
      <c r="D36905" s="22"/>
      <c r="E36905"/>
      <c r="G36905" s="1"/>
      <c r="H36905" s="15"/>
    </row>
    <row r="36906" spans="1:8" x14ac:dyDescent="0.25">
      <c r="A36906" s="26">
        <v>1982847356</v>
      </c>
      <c r="B36906" s="24" t="s">
        <v>468</v>
      </c>
      <c r="C36906" s="22"/>
      <c r="D36906" s="22"/>
      <c r="E36906"/>
      <c r="G36906" s="1"/>
      <c r="H36906" s="15"/>
    </row>
    <row r="36907" spans="1:8" x14ac:dyDescent="0.25">
      <c r="A36907" s="26">
        <v>1548569213</v>
      </c>
      <c r="B36907" s="24" t="s">
        <v>468</v>
      </c>
      <c r="C36907" s="22"/>
      <c r="D36907" s="22"/>
      <c r="E36907"/>
      <c r="G36907" s="1"/>
      <c r="H36907" s="15"/>
    </row>
    <row r="36908" spans="1:8" x14ac:dyDescent="0.25">
      <c r="A36908" s="26">
        <v>1871547810</v>
      </c>
      <c r="B36908" s="24" t="s">
        <v>468</v>
      </c>
      <c r="C36908" s="22"/>
      <c r="D36908" s="22"/>
      <c r="E36908"/>
      <c r="G36908" s="1"/>
      <c r="H36908" s="15"/>
    </row>
    <row r="36909" spans="1:8" x14ac:dyDescent="0.25">
      <c r="A36909" s="26">
        <v>1780848549</v>
      </c>
      <c r="B36909" s="24" t="s">
        <v>468</v>
      </c>
      <c r="C36909" s="22"/>
      <c r="D36909" s="22"/>
      <c r="E36909"/>
      <c r="G36909" s="1"/>
      <c r="H36909" s="15"/>
    </row>
    <row r="36910" spans="1:8" x14ac:dyDescent="0.25">
      <c r="A36910" s="26">
        <v>1780719377</v>
      </c>
      <c r="B36910" s="24" t="s">
        <v>468</v>
      </c>
      <c r="C36910" s="22"/>
      <c r="D36910" s="22"/>
      <c r="E36910"/>
      <c r="G36910" s="1"/>
      <c r="H36910" s="15"/>
    </row>
    <row r="36911" spans="1:8" x14ac:dyDescent="0.25">
      <c r="A36911" s="26">
        <v>1700055258</v>
      </c>
      <c r="B36911" s="24" t="s">
        <v>468</v>
      </c>
      <c r="C36911" s="22"/>
      <c r="D36911" s="22"/>
      <c r="E36911"/>
      <c r="G36911" s="1"/>
      <c r="H36911" s="15"/>
    </row>
    <row r="36912" spans="1:8" x14ac:dyDescent="0.25">
      <c r="A36912" s="26">
        <v>1669415311</v>
      </c>
      <c r="B36912" s="24" t="s">
        <v>468</v>
      </c>
      <c r="C36912" s="22"/>
      <c r="D36912" s="22"/>
      <c r="E36912"/>
      <c r="G36912" s="1"/>
      <c r="H36912" s="15"/>
    </row>
    <row r="36913" spans="1:8" x14ac:dyDescent="0.25">
      <c r="A36913" s="26">
        <v>1619061132</v>
      </c>
      <c r="B36913" s="24" t="s">
        <v>468</v>
      </c>
      <c r="C36913" s="22"/>
      <c r="D36913" s="22"/>
      <c r="E36913"/>
      <c r="G36913" s="1"/>
      <c r="H36913" s="15"/>
    </row>
    <row r="36914" spans="1:8" x14ac:dyDescent="0.25">
      <c r="A36914" s="26">
        <v>1982881942</v>
      </c>
      <c r="B36914" s="24" t="s">
        <v>468</v>
      </c>
      <c r="C36914" s="22"/>
      <c r="D36914" s="22"/>
      <c r="E36914"/>
      <c r="G36914" s="1"/>
      <c r="H36914" s="15"/>
    </row>
    <row r="36915" spans="1:8" x14ac:dyDescent="0.25">
      <c r="A36915" s="26">
        <v>1912166802</v>
      </c>
      <c r="B36915" s="24" t="s">
        <v>468</v>
      </c>
      <c r="C36915" s="22"/>
      <c r="D36915" s="22"/>
      <c r="E36915"/>
      <c r="G36915" s="1"/>
      <c r="H36915" s="15"/>
    </row>
    <row r="36916" spans="1:8" x14ac:dyDescent="0.25">
      <c r="A36916" s="26">
        <v>1891964516</v>
      </c>
      <c r="B36916" s="24" t="s">
        <v>468</v>
      </c>
      <c r="C36916" s="22"/>
      <c r="D36916" s="22"/>
      <c r="E36916"/>
      <c r="G36916" s="1"/>
      <c r="H36916" s="15"/>
    </row>
    <row r="36917" spans="1:8" x14ac:dyDescent="0.25">
      <c r="A36917" s="26">
        <v>1750575197</v>
      </c>
      <c r="B36917" s="24" t="s">
        <v>468</v>
      </c>
      <c r="C36917" s="22"/>
      <c r="D36917" s="22"/>
      <c r="E36917"/>
      <c r="G36917" s="1"/>
      <c r="H36917" s="15"/>
    </row>
    <row r="36918" spans="1:8" x14ac:dyDescent="0.25">
      <c r="A36918" s="26">
        <v>1801065305</v>
      </c>
      <c r="B36918" s="24" t="s">
        <v>468</v>
      </c>
      <c r="C36918" s="22"/>
      <c r="D36918" s="22"/>
      <c r="E36918"/>
      <c r="G36918" s="1"/>
      <c r="H36918" s="15"/>
    </row>
    <row r="36919" spans="1:8" x14ac:dyDescent="0.25">
      <c r="A36919" s="26">
        <v>1780861757</v>
      </c>
      <c r="B36919" s="24" t="s">
        <v>468</v>
      </c>
      <c r="C36919" s="22"/>
      <c r="D36919" s="22"/>
      <c r="E36919"/>
      <c r="G36919" s="1"/>
      <c r="H36919" s="15"/>
    </row>
    <row r="36920" spans="1:8" x14ac:dyDescent="0.25">
      <c r="A36920" s="26">
        <v>1588852354</v>
      </c>
      <c r="B36920" s="24" t="s">
        <v>468</v>
      </c>
      <c r="C36920" s="22"/>
      <c r="D36920" s="22"/>
      <c r="E36920"/>
      <c r="G36920" s="1"/>
      <c r="H36920" s="15"/>
    </row>
    <row r="36921" spans="1:8" x14ac:dyDescent="0.25">
      <c r="A36921" s="26">
        <v>1548432214</v>
      </c>
      <c r="B36921" s="24" t="s">
        <v>468</v>
      </c>
      <c r="C36921" s="22"/>
      <c r="D36921" s="22"/>
      <c r="E36921"/>
      <c r="G36921" s="1"/>
      <c r="H36921" s="15"/>
    </row>
    <row r="36922" spans="1:8" x14ac:dyDescent="0.25">
      <c r="A36922" s="26">
        <v>1518126598</v>
      </c>
      <c r="B36922" s="24" t="s">
        <v>468</v>
      </c>
      <c r="C36922" s="22"/>
      <c r="D36922" s="22"/>
      <c r="E36922"/>
      <c r="G36922" s="1"/>
      <c r="H36922" s="15"/>
    </row>
    <row r="36923" spans="1:8" x14ac:dyDescent="0.25">
      <c r="A36923" s="26">
        <v>1447404959</v>
      </c>
      <c r="B36923" s="24" t="s">
        <v>468</v>
      </c>
      <c r="C36923" s="22"/>
      <c r="D36923" s="22"/>
      <c r="E36923"/>
      <c r="G36923" s="1"/>
      <c r="H36923" s="15"/>
    </row>
    <row r="36924" spans="1:8" x14ac:dyDescent="0.25">
      <c r="A36924" s="26">
        <v>1336326693</v>
      </c>
      <c r="B36924" s="24" t="s">
        <v>468</v>
      </c>
      <c r="C36924" s="22"/>
      <c r="D36924" s="22"/>
      <c r="E36924"/>
      <c r="G36924" s="1"/>
      <c r="H36924" s="15"/>
    </row>
    <row r="36925" spans="1:8" x14ac:dyDescent="0.25">
      <c r="A36925" s="26">
        <v>1053568394</v>
      </c>
      <c r="B36925" s="24" t="s">
        <v>468</v>
      </c>
      <c r="C36925" s="22"/>
      <c r="D36925" s="22"/>
      <c r="E36925"/>
      <c r="G36925" s="1"/>
      <c r="H36925" s="15"/>
    </row>
    <row r="36926" spans="1:8" x14ac:dyDescent="0.25">
      <c r="A36926" s="26">
        <v>1063626794</v>
      </c>
      <c r="B36926" s="24" t="s">
        <v>468</v>
      </c>
      <c r="C36926" s="22"/>
      <c r="D36926" s="22"/>
      <c r="E36926"/>
      <c r="G36926" s="1"/>
      <c r="H36926" s="15"/>
    </row>
    <row r="36927" spans="1:8" x14ac:dyDescent="0.25">
      <c r="A36927" s="26">
        <v>1003025388</v>
      </c>
      <c r="B36927" s="24" t="s">
        <v>468</v>
      </c>
      <c r="C36927" s="22"/>
      <c r="D36927" s="22"/>
      <c r="E36927"/>
      <c r="G36927" s="1"/>
      <c r="H36927" s="15"/>
    </row>
    <row r="36928" spans="1:8" x14ac:dyDescent="0.25">
      <c r="A36928" s="26">
        <v>1093929689</v>
      </c>
      <c r="B36928" s="24" t="s">
        <v>468</v>
      </c>
      <c r="C36928" s="22"/>
      <c r="D36928" s="22"/>
      <c r="E36928"/>
      <c r="G36928" s="1"/>
      <c r="H36928" s="15"/>
    </row>
    <row r="36929" spans="1:8" x14ac:dyDescent="0.25">
      <c r="A36929" s="26">
        <v>1104032531</v>
      </c>
      <c r="B36929" s="24" t="s">
        <v>468</v>
      </c>
      <c r="C36929" s="22"/>
      <c r="D36929" s="22"/>
      <c r="E36929"/>
      <c r="G36929" s="1"/>
      <c r="H36929" s="15"/>
    </row>
    <row r="36930" spans="1:8" x14ac:dyDescent="0.25">
      <c r="A36930" s="26">
        <v>1427266964</v>
      </c>
      <c r="B36930" s="24" t="s">
        <v>468</v>
      </c>
      <c r="C36930" s="22"/>
      <c r="D36930" s="22"/>
      <c r="E36930"/>
      <c r="G36930" s="1"/>
      <c r="H36930" s="15"/>
    </row>
    <row r="36931" spans="1:8" x14ac:dyDescent="0.25">
      <c r="A36931" s="26">
        <v>1023225653</v>
      </c>
      <c r="B36931" s="24" t="s">
        <v>468</v>
      </c>
      <c r="C36931" s="22"/>
      <c r="D36931" s="22"/>
      <c r="E36931"/>
      <c r="G36931" s="1"/>
      <c r="H36931" s="15"/>
    </row>
    <row r="36932" spans="1:8" x14ac:dyDescent="0.25">
      <c r="A36932" s="26">
        <v>1427197607</v>
      </c>
      <c r="B36932" s="24" t="s">
        <v>468</v>
      </c>
      <c r="C36932" s="22"/>
      <c r="D36932" s="22"/>
      <c r="E36932"/>
      <c r="G36932" s="1"/>
      <c r="H36932" s="15"/>
    </row>
    <row r="36933" spans="1:8" x14ac:dyDescent="0.25">
      <c r="A36933" s="26">
        <v>1558575118</v>
      </c>
      <c r="B36933" s="24" t="s">
        <v>468</v>
      </c>
      <c r="C36933" s="22"/>
      <c r="D36933" s="22"/>
      <c r="E36933"/>
      <c r="G36933" s="1"/>
      <c r="H36933" s="15"/>
    </row>
    <row r="36934" spans="1:8" x14ac:dyDescent="0.25">
      <c r="A36934" s="26">
        <v>1689881211</v>
      </c>
      <c r="B36934" s="24" t="s">
        <v>468</v>
      </c>
      <c r="C36934" s="22"/>
      <c r="D36934" s="22"/>
      <c r="E36934"/>
      <c r="G36934" s="1"/>
      <c r="H36934" s="15"/>
    </row>
    <row r="36935" spans="1:8" x14ac:dyDescent="0.25">
      <c r="A36935" s="26">
        <v>1134336308</v>
      </c>
      <c r="B36935" s="24" t="s">
        <v>468</v>
      </c>
      <c r="C36935" s="22"/>
      <c r="D36935" s="22"/>
      <c r="E36935"/>
      <c r="G36935" s="1"/>
      <c r="H36935" s="15"/>
    </row>
    <row r="36936" spans="1:8" x14ac:dyDescent="0.25">
      <c r="A36936" s="26">
        <v>1457453342</v>
      </c>
      <c r="B36936" s="24" t="s">
        <v>468</v>
      </c>
      <c r="C36936" s="22"/>
      <c r="D36936" s="22"/>
      <c r="E36936"/>
      <c r="G36936" s="1"/>
      <c r="H36936" s="15"/>
    </row>
    <row r="36937" spans="1:8" x14ac:dyDescent="0.25">
      <c r="A36937" s="26">
        <v>1891855201</v>
      </c>
      <c r="B36937" s="24" t="s">
        <v>468</v>
      </c>
      <c r="C36937" s="22"/>
      <c r="D36937" s="22"/>
      <c r="E36937"/>
      <c r="G36937" s="1"/>
      <c r="H36937" s="15"/>
    </row>
    <row r="36938" spans="1:8" x14ac:dyDescent="0.25">
      <c r="A36938" s="26">
        <v>1245537620</v>
      </c>
      <c r="B36938" s="24" t="s">
        <v>468</v>
      </c>
      <c r="C36938" s="22"/>
      <c r="D36938" s="22"/>
      <c r="E36938"/>
      <c r="G36938" s="1"/>
      <c r="H36938" s="15"/>
    </row>
    <row r="36939" spans="1:8" x14ac:dyDescent="0.25">
      <c r="A36939" s="26">
        <v>1760787808</v>
      </c>
      <c r="B36939" s="24" t="s">
        <v>468</v>
      </c>
      <c r="C36939" s="22"/>
      <c r="D36939" s="22"/>
      <c r="E36939"/>
      <c r="G36939" s="1"/>
      <c r="H36939" s="15"/>
    </row>
    <row r="36940" spans="1:8" x14ac:dyDescent="0.25">
      <c r="A36940" s="26">
        <v>1750395026</v>
      </c>
      <c r="B36940" s="24" t="s">
        <v>468</v>
      </c>
      <c r="C36940" s="22"/>
      <c r="D36940" s="22"/>
      <c r="E36940"/>
      <c r="G36940" s="1"/>
      <c r="H36940" s="15"/>
    </row>
    <row r="36941" spans="1:8" x14ac:dyDescent="0.25">
      <c r="A36941" s="26">
        <v>1306874367</v>
      </c>
      <c r="B36941" s="24" t="s">
        <v>468</v>
      </c>
      <c r="C36941" s="22"/>
      <c r="D36941" s="22"/>
      <c r="E36941"/>
      <c r="G36941" s="1"/>
      <c r="H36941" s="15"/>
    </row>
    <row r="36942" spans="1:8" x14ac:dyDescent="0.25">
      <c r="A36942" s="26">
        <v>1154382414</v>
      </c>
      <c r="B36942" s="24" t="s">
        <v>468</v>
      </c>
      <c r="C36942" s="22"/>
      <c r="D36942" s="22"/>
      <c r="E36942"/>
      <c r="G36942" s="1"/>
      <c r="H36942" s="15"/>
    </row>
    <row r="36943" spans="1:8" x14ac:dyDescent="0.25">
      <c r="A36943" s="26">
        <v>1740242528</v>
      </c>
      <c r="B36943" s="24" t="s">
        <v>468</v>
      </c>
      <c r="C36943" s="22"/>
      <c r="D36943" s="22"/>
      <c r="E36943"/>
      <c r="G36943" s="1"/>
      <c r="H36943" s="15"/>
    </row>
    <row r="36944" spans="1:8" x14ac:dyDescent="0.25">
      <c r="A36944" s="26">
        <v>1285887612</v>
      </c>
      <c r="B36944" s="24" t="s">
        <v>468</v>
      </c>
      <c r="C36944" s="22"/>
      <c r="D36944" s="22"/>
      <c r="E36944"/>
      <c r="G36944" s="1"/>
      <c r="H36944" s="15"/>
    </row>
    <row r="36945" spans="1:8" x14ac:dyDescent="0.25">
      <c r="A36945" s="26">
        <v>1356425771</v>
      </c>
      <c r="B36945" s="24" t="s">
        <v>468</v>
      </c>
      <c r="C36945" s="22"/>
      <c r="D36945" s="22"/>
      <c r="E36945"/>
      <c r="G36945" s="1"/>
      <c r="H36945" s="15"/>
    </row>
    <row r="36946" spans="1:8" x14ac:dyDescent="0.25">
      <c r="A36946" s="26">
        <v>1548487192</v>
      </c>
      <c r="B36946" s="24" t="s">
        <v>468</v>
      </c>
      <c r="C36946" s="22"/>
      <c r="D36946" s="22"/>
      <c r="E36946"/>
      <c r="G36946" s="1"/>
      <c r="H36946" s="15"/>
    </row>
    <row r="36947" spans="1:8" x14ac:dyDescent="0.25">
      <c r="A36947" s="26">
        <v>1427124015</v>
      </c>
      <c r="B36947" s="24" t="s">
        <v>468</v>
      </c>
      <c r="C36947" s="22"/>
      <c r="D36947" s="22"/>
      <c r="E36947"/>
      <c r="G36947" s="1"/>
      <c r="H36947" s="15"/>
    </row>
    <row r="36948" spans="1:8" x14ac:dyDescent="0.25">
      <c r="A36948" s="26">
        <v>1780750950</v>
      </c>
      <c r="B36948" s="24" t="s">
        <v>469</v>
      </c>
      <c r="C36948" s="22"/>
      <c r="D36948" s="22"/>
      <c r="E36948"/>
      <c r="G36948" s="1"/>
      <c r="H36948" s="15"/>
    </row>
    <row r="36949" spans="1:8" x14ac:dyDescent="0.25">
      <c r="A36949" s="26">
        <v>1528382660</v>
      </c>
      <c r="B36949" s="24" t="s">
        <v>469</v>
      </c>
      <c r="C36949" s="22"/>
      <c r="D36949" s="22"/>
      <c r="E36949"/>
      <c r="G36949" s="1"/>
      <c r="H36949" s="15"/>
    </row>
    <row r="36950" spans="1:8" x14ac:dyDescent="0.25">
      <c r="A36950" s="26">
        <v>1437222114</v>
      </c>
      <c r="B36950" s="24" t="s">
        <v>469</v>
      </c>
      <c r="C36950" s="22"/>
      <c r="D36950" s="22"/>
      <c r="E36950"/>
      <c r="G36950" s="1"/>
      <c r="H36950" s="15"/>
    </row>
    <row r="36951" spans="1:8" x14ac:dyDescent="0.25">
      <c r="A36951" s="26">
        <v>1932307493</v>
      </c>
      <c r="B36951" s="24" t="s">
        <v>469</v>
      </c>
      <c r="C36951" s="22"/>
      <c r="D36951" s="22"/>
      <c r="E36951"/>
      <c r="G36951" s="1"/>
      <c r="H36951" s="15"/>
    </row>
    <row r="36952" spans="1:8" x14ac:dyDescent="0.25">
      <c r="A36952" s="26">
        <v>1295857944</v>
      </c>
      <c r="B36952" s="24" t="s">
        <v>469</v>
      </c>
      <c r="C36952" s="22"/>
      <c r="D36952" s="22"/>
      <c r="E36952"/>
      <c r="G36952" s="1"/>
      <c r="H36952" s="15"/>
    </row>
    <row r="36953" spans="1:8" x14ac:dyDescent="0.25">
      <c r="A36953" s="26">
        <v>1417045170</v>
      </c>
      <c r="B36953" s="24" t="s">
        <v>469</v>
      </c>
      <c r="C36953" s="22"/>
      <c r="D36953" s="22"/>
      <c r="E36953"/>
      <c r="G36953" s="1"/>
      <c r="H36953" s="15"/>
    </row>
    <row r="36954" spans="1:8" x14ac:dyDescent="0.25">
      <c r="A36954" s="26">
        <v>1982901575</v>
      </c>
      <c r="B36954" s="24" t="s">
        <v>469</v>
      </c>
      <c r="C36954" s="22"/>
      <c r="D36954" s="22"/>
      <c r="E36954"/>
      <c r="G36954" s="1"/>
      <c r="H36954" s="15"/>
    </row>
    <row r="36955" spans="1:8" x14ac:dyDescent="0.25">
      <c r="A36955" s="26">
        <v>1154396042</v>
      </c>
      <c r="B36955" s="24" t="s">
        <v>469</v>
      </c>
      <c r="C36955" s="22"/>
      <c r="D36955" s="22"/>
      <c r="E36955"/>
      <c r="G36955" s="1"/>
      <c r="H36955" s="15"/>
    </row>
    <row r="36956" spans="1:8" x14ac:dyDescent="0.25">
      <c r="A36956" s="26">
        <v>1861537789</v>
      </c>
      <c r="B36956" s="24" t="s">
        <v>469</v>
      </c>
      <c r="C36956" s="22"/>
      <c r="D36956" s="22"/>
      <c r="E36956"/>
      <c r="G36956" s="1"/>
      <c r="H36956" s="15"/>
    </row>
    <row r="36957" spans="1:8" x14ac:dyDescent="0.25">
      <c r="A36957" s="26">
        <v>1164468708</v>
      </c>
      <c r="B36957" s="24" t="s">
        <v>469</v>
      </c>
      <c r="C36957" s="22"/>
      <c r="D36957" s="22"/>
      <c r="E36957"/>
      <c r="G36957" s="1"/>
      <c r="H36957" s="15"/>
    </row>
    <row r="36958" spans="1:8" x14ac:dyDescent="0.25">
      <c r="A36958" s="26">
        <v>1417903659</v>
      </c>
      <c r="B36958" s="24" t="s">
        <v>469</v>
      </c>
      <c r="C36958" s="22"/>
      <c r="D36958" s="22"/>
      <c r="E36958"/>
      <c r="G36958" s="1"/>
      <c r="H36958" s="15"/>
    </row>
    <row r="36959" spans="1:8" x14ac:dyDescent="0.25">
      <c r="A36959" s="26">
        <v>1639139652</v>
      </c>
      <c r="B36959" s="24" t="s">
        <v>469</v>
      </c>
      <c r="C36959" s="22"/>
      <c r="D36959" s="22"/>
      <c r="E36959"/>
      <c r="G36959" s="1"/>
      <c r="H36959" s="15"/>
    </row>
    <row r="36960" spans="1:8" x14ac:dyDescent="0.25">
      <c r="A36960" s="26">
        <v>1225033624</v>
      </c>
      <c r="B36960" s="24" t="s">
        <v>469</v>
      </c>
      <c r="C36960" s="22"/>
      <c r="D36960" s="22"/>
      <c r="E36960"/>
      <c r="G36960" s="1"/>
      <c r="H36960" s="15"/>
    </row>
    <row r="36961" spans="1:8" x14ac:dyDescent="0.25">
      <c r="A36961" s="26">
        <v>1730266040</v>
      </c>
      <c r="B36961" s="24" t="s">
        <v>469</v>
      </c>
      <c r="C36961" s="22"/>
      <c r="D36961" s="22"/>
      <c r="E36961"/>
      <c r="G36961" s="1"/>
      <c r="H36961" s="15"/>
    </row>
    <row r="36962" spans="1:8" x14ac:dyDescent="0.25">
      <c r="A36962" s="26">
        <v>1275662116</v>
      </c>
      <c r="B36962" s="24" t="s">
        <v>469</v>
      </c>
      <c r="C36962" s="22"/>
      <c r="D36962" s="22"/>
      <c r="E36962"/>
      <c r="G36962" s="1"/>
      <c r="H36962" s="15"/>
    </row>
    <row r="36963" spans="1:8" x14ac:dyDescent="0.25">
      <c r="A36963" s="26">
        <v>1386784445</v>
      </c>
      <c r="B36963" s="24" t="s">
        <v>469</v>
      </c>
      <c r="C36963" s="22"/>
      <c r="D36963" s="22"/>
      <c r="E36963"/>
      <c r="G36963" s="1"/>
      <c r="H36963" s="15"/>
    </row>
    <row r="36964" spans="1:8" x14ac:dyDescent="0.25">
      <c r="A36964" s="26">
        <v>1386601599</v>
      </c>
      <c r="B36964" s="24" t="s">
        <v>469</v>
      </c>
      <c r="C36964" s="22"/>
      <c r="D36964" s="22"/>
      <c r="E36964"/>
      <c r="G36964" s="1"/>
      <c r="H36964" s="15"/>
    </row>
    <row r="36965" spans="1:8" x14ac:dyDescent="0.25">
      <c r="A36965" s="26">
        <v>1629173117</v>
      </c>
      <c r="B36965" s="24" t="s">
        <v>469</v>
      </c>
      <c r="C36965" s="22"/>
      <c r="D36965" s="22"/>
      <c r="E36965"/>
      <c r="G36965" s="1"/>
      <c r="H36965" s="15"/>
    </row>
    <row r="36966" spans="1:8" x14ac:dyDescent="0.25">
      <c r="A36966" s="26">
        <v>1528125804</v>
      </c>
      <c r="B36966" s="24" t="s">
        <v>469</v>
      </c>
      <c r="C36966" s="22"/>
      <c r="D36966" s="22"/>
      <c r="E36966"/>
      <c r="G36966" s="1"/>
      <c r="H36966" s="15"/>
    </row>
    <row r="36967" spans="1:8" x14ac:dyDescent="0.25">
      <c r="A36967" s="26">
        <v>1477653764</v>
      </c>
      <c r="B36967" s="24" t="s">
        <v>469</v>
      </c>
      <c r="C36967" s="22"/>
      <c r="D36967" s="22"/>
      <c r="E36967"/>
      <c r="G36967" s="1"/>
      <c r="H36967" s="15"/>
    </row>
    <row r="36968" spans="1:8" x14ac:dyDescent="0.25">
      <c r="A36968" s="26">
        <v>1942347653</v>
      </c>
      <c r="B36968" s="24" t="s">
        <v>469</v>
      </c>
      <c r="C36968" s="22"/>
      <c r="D36968" s="22"/>
      <c r="E36968"/>
      <c r="G36968" s="1"/>
      <c r="H36968" s="15"/>
    </row>
    <row r="36969" spans="1:8" x14ac:dyDescent="0.25">
      <c r="A36969" s="26">
        <v>1437263480</v>
      </c>
      <c r="B36969" s="24" t="s">
        <v>469</v>
      </c>
      <c r="C36969" s="22"/>
      <c r="D36969" s="22"/>
      <c r="E36969"/>
      <c r="G36969" s="1"/>
      <c r="H36969" s="15"/>
    </row>
    <row r="36970" spans="1:8" x14ac:dyDescent="0.25">
      <c r="A36970" s="26">
        <v>1437201779</v>
      </c>
      <c r="B36970" s="24" t="s">
        <v>469</v>
      </c>
      <c r="C36970" s="22"/>
      <c r="D36970" s="22"/>
      <c r="E36970"/>
      <c r="G36970" s="1"/>
      <c r="H36970" s="15"/>
    </row>
    <row r="36971" spans="1:8" x14ac:dyDescent="0.25">
      <c r="A36971" s="26">
        <v>1235115643</v>
      </c>
      <c r="B36971" s="24" t="s">
        <v>469</v>
      </c>
      <c r="C36971" s="22"/>
      <c r="D36971" s="22"/>
      <c r="E36971"/>
      <c r="G36971" s="1"/>
      <c r="H36971" s="15"/>
    </row>
    <row r="36972" spans="1:8" x14ac:dyDescent="0.25">
      <c r="A36972" s="26">
        <v>1336463157</v>
      </c>
      <c r="B36972" s="24" t="s">
        <v>469</v>
      </c>
      <c r="C36972" s="22"/>
      <c r="D36972" s="22"/>
      <c r="E36972"/>
      <c r="G36972" s="1"/>
      <c r="H36972" s="15"/>
    </row>
    <row r="36973" spans="1:8" x14ac:dyDescent="0.25">
      <c r="A36973" s="26">
        <v>1205927662</v>
      </c>
      <c r="B36973" s="24" t="s">
        <v>469</v>
      </c>
      <c r="C36973" s="22"/>
      <c r="D36973" s="22"/>
      <c r="E36973"/>
      <c r="G36973" s="1"/>
      <c r="H36973" s="15"/>
    </row>
    <row r="36974" spans="1:8" x14ac:dyDescent="0.25">
      <c r="A36974" s="26">
        <v>1407842909</v>
      </c>
      <c r="B36974" s="24" t="s">
        <v>469</v>
      </c>
      <c r="C36974" s="22"/>
      <c r="D36974" s="22"/>
      <c r="E36974"/>
      <c r="G36974" s="1"/>
      <c r="H36974" s="15"/>
    </row>
    <row r="36975" spans="1:8" x14ac:dyDescent="0.25">
      <c r="A36975" s="26">
        <v>1326166885</v>
      </c>
      <c r="B36975" s="24" t="s">
        <v>469</v>
      </c>
      <c r="C36975" s="22"/>
      <c r="D36975" s="22"/>
      <c r="E36975"/>
      <c r="G36975" s="1"/>
      <c r="H36975" s="15"/>
    </row>
    <row r="36976" spans="1:8" x14ac:dyDescent="0.25">
      <c r="A36976" s="26">
        <v>1104956093</v>
      </c>
      <c r="B36976" s="24" t="s">
        <v>470</v>
      </c>
      <c r="C36976" s="22"/>
      <c r="D36976" s="22"/>
      <c r="E36976"/>
      <c r="G36976" s="1"/>
      <c r="H36976" s="15"/>
    </row>
    <row r="36977" spans="1:8" x14ac:dyDescent="0.25">
      <c r="A36977" s="26">
        <v>1063526275</v>
      </c>
      <c r="B36977" s="24" t="s">
        <v>470</v>
      </c>
      <c r="C36977" s="22"/>
      <c r="D36977" s="22"/>
      <c r="E36977"/>
      <c r="G36977" s="1"/>
      <c r="H36977" s="15"/>
    </row>
    <row r="36978" spans="1:8" x14ac:dyDescent="0.25">
      <c r="A36978" s="26">
        <v>1962426353</v>
      </c>
      <c r="B36978" s="24" t="s">
        <v>470</v>
      </c>
      <c r="C36978" s="22"/>
      <c r="D36978" s="22"/>
      <c r="E36978"/>
      <c r="G36978" s="1"/>
      <c r="H36978" s="15"/>
    </row>
    <row r="36979" spans="1:8" x14ac:dyDescent="0.25">
      <c r="A36979" s="26">
        <v>1164547170</v>
      </c>
      <c r="B36979" s="24" t="s">
        <v>470</v>
      </c>
      <c r="C36979" s="22"/>
      <c r="D36979" s="22"/>
      <c r="E36979"/>
      <c r="G36979" s="1"/>
      <c r="H36979" s="15"/>
    </row>
    <row r="36980" spans="1:8" x14ac:dyDescent="0.25">
      <c r="A36980" s="26">
        <v>1962421073</v>
      </c>
      <c r="B36980" s="24" t="s">
        <v>470</v>
      </c>
      <c r="C36980" s="22"/>
      <c r="D36980" s="22"/>
      <c r="E36980"/>
      <c r="G36980" s="1"/>
      <c r="H36980" s="15"/>
    </row>
    <row r="36981" spans="1:8" x14ac:dyDescent="0.25">
      <c r="A36981" s="26">
        <v>1194829226</v>
      </c>
      <c r="B36981" s="24" t="s">
        <v>470</v>
      </c>
      <c r="C36981" s="22"/>
      <c r="D36981" s="22"/>
      <c r="E36981"/>
      <c r="G36981" s="1"/>
      <c r="H36981" s="15"/>
    </row>
    <row r="36982" spans="1:8" x14ac:dyDescent="0.25">
      <c r="A36982" s="26">
        <v>1285713990</v>
      </c>
      <c r="B36982" s="24" t="s">
        <v>470</v>
      </c>
      <c r="C36982" s="22"/>
      <c r="D36982" s="22"/>
      <c r="E36982"/>
      <c r="G36982" s="1"/>
      <c r="H36982" s="15"/>
    </row>
    <row r="36983" spans="1:8" x14ac:dyDescent="0.25">
      <c r="A36983" s="26">
        <v>1396856209</v>
      </c>
      <c r="B36983" s="24" t="s">
        <v>470</v>
      </c>
      <c r="C36983" s="22"/>
      <c r="D36983" s="22"/>
      <c r="E36983"/>
      <c r="G36983" s="1"/>
      <c r="H36983" s="15"/>
    </row>
    <row r="36984" spans="1:8" x14ac:dyDescent="0.25">
      <c r="A36984" s="26">
        <v>1144380965</v>
      </c>
      <c r="B36984" s="24" t="s">
        <v>470</v>
      </c>
      <c r="C36984" s="22"/>
      <c r="D36984" s="22"/>
      <c r="E36984"/>
      <c r="G36984" s="1"/>
      <c r="H36984" s="15"/>
    </row>
    <row r="36985" spans="1:8" x14ac:dyDescent="0.25">
      <c r="A36985" s="26">
        <v>1922015783</v>
      </c>
      <c r="B36985" s="24" t="s">
        <v>470</v>
      </c>
      <c r="C36985" s="22"/>
      <c r="D36985" s="22"/>
      <c r="E36985"/>
      <c r="G36985" s="1"/>
      <c r="H36985" s="15"/>
    </row>
    <row r="36986" spans="1:8" x14ac:dyDescent="0.25">
      <c r="A36986" s="26">
        <v>1720103104</v>
      </c>
      <c r="B36986" s="24" t="s">
        <v>470</v>
      </c>
      <c r="C36986" s="22"/>
      <c r="D36986" s="22"/>
      <c r="E36986"/>
      <c r="G36986" s="1"/>
      <c r="H36986" s="15"/>
    </row>
    <row r="36987" spans="1:8" x14ac:dyDescent="0.25">
      <c r="A36987" s="26">
        <v>1912922253</v>
      </c>
      <c r="B36987" s="24" t="s">
        <v>470</v>
      </c>
      <c r="C36987" s="22"/>
      <c r="D36987" s="22"/>
      <c r="E36987"/>
      <c r="G36987" s="1"/>
      <c r="H36987" s="15"/>
    </row>
    <row r="36988" spans="1:8" x14ac:dyDescent="0.25">
      <c r="A36988" s="26">
        <v>1609963610</v>
      </c>
      <c r="B36988" s="24" t="s">
        <v>470</v>
      </c>
      <c r="C36988" s="22"/>
      <c r="D36988" s="22"/>
      <c r="E36988"/>
      <c r="G36988" s="1"/>
      <c r="H36988" s="15"/>
    </row>
    <row r="36989" spans="1:8" x14ac:dyDescent="0.25">
      <c r="A36989" s="26">
        <v>1891932042</v>
      </c>
      <c r="B36989" s="24" t="s">
        <v>470</v>
      </c>
      <c r="C36989" s="22"/>
      <c r="D36989" s="22"/>
      <c r="E36989"/>
      <c r="G36989" s="1"/>
      <c r="H36989" s="15"/>
    </row>
    <row r="36990" spans="1:8" x14ac:dyDescent="0.25">
      <c r="A36990" s="26">
        <v>1891790341</v>
      </c>
      <c r="B36990" s="24" t="s">
        <v>470</v>
      </c>
      <c r="C36990" s="22"/>
      <c r="D36990" s="22"/>
      <c r="E36990"/>
      <c r="G36990" s="1"/>
      <c r="H36990" s="15"/>
    </row>
    <row r="36991" spans="1:8" x14ac:dyDescent="0.25">
      <c r="A36991" s="26">
        <v>1881692259</v>
      </c>
      <c r="B36991" s="24" t="s">
        <v>470</v>
      </c>
      <c r="C36991" s="22"/>
      <c r="D36991" s="22"/>
      <c r="E36991"/>
      <c r="G36991" s="1"/>
      <c r="H36991" s="15"/>
    </row>
    <row r="36992" spans="1:8" x14ac:dyDescent="0.25">
      <c r="A36992" s="26">
        <v>1235166869</v>
      </c>
      <c r="B36992" s="24" t="s">
        <v>470</v>
      </c>
      <c r="C36992" s="22"/>
      <c r="D36992" s="22"/>
      <c r="E36992"/>
      <c r="G36992" s="1"/>
      <c r="H36992" s="15"/>
    </row>
    <row r="36993" spans="1:8" x14ac:dyDescent="0.25">
      <c r="A36993" s="26">
        <v>1811976178</v>
      </c>
      <c r="B36993" s="24" t="s">
        <v>470</v>
      </c>
      <c r="C36993" s="22"/>
      <c r="D36993" s="22"/>
      <c r="E36993"/>
      <c r="G36993" s="1"/>
      <c r="H36993" s="15"/>
    </row>
    <row r="36994" spans="1:8" x14ac:dyDescent="0.25">
      <c r="A36994" s="26">
        <v>1194784306</v>
      </c>
      <c r="B36994" s="24" t="s">
        <v>470</v>
      </c>
      <c r="C36994" s="22"/>
      <c r="D36994" s="22"/>
      <c r="E36994"/>
      <c r="G36994" s="1"/>
      <c r="H36994" s="15"/>
    </row>
    <row r="36995" spans="1:8" x14ac:dyDescent="0.25">
      <c r="A36995" s="26">
        <v>1194705673</v>
      </c>
      <c r="B36995" s="24" t="s">
        <v>470</v>
      </c>
      <c r="C36995" s="22"/>
      <c r="D36995" s="22"/>
      <c r="E36995"/>
      <c r="G36995" s="1"/>
      <c r="H36995" s="15"/>
    </row>
    <row r="36996" spans="1:8" x14ac:dyDescent="0.25">
      <c r="A36996" s="26">
        <v>1184784936</v>
      </c>
      <c r="B36996" s="24" t="s">
        <v>470</v>
      </c>
      <c r="C36996" s="22"/>
      <c r="D36996" s="22"/>
      <c r="E36996"/>
      <c r="G36996" s="1"/>
      <c r="H36996" s="15"/>
    </row>
    <row r="36997" spans="1:8" x14ac:dyDescent="0.25">
      <c r="A36997" s="26">
        <v>1659352755</v>
      </c>
      <c r="B36997" s="24" t="s">
        <v>470</v>
      </c>
      <c r="C36997" s="22"/>
      <c r="D36997" s="22"/>
      <c r="E36997"/>
      <c r="G36997" s="1"/>
      <c r="H36997" s="15"/>
    </row>
    <row r="36998" spans="1:8" x14ac:dyDescent="0.25">
      <c r="A36998" s="26">
        <v>1184605008</v>
      </c>
      <c r="B36998" s="24" t="s">
        <v>470</v>
      </c>
      <c r="C36998" s="22"/>
      <c r="D36998" s="22"/>
      <c r="E36998"/>
      <c r="G36998" s="1"/>
      <c r="H36998" s="15"/>
    </row>
    <row r="36999" spans="1:8" x14ac:dyDescent="0.25">
      <c r="A36999" s="26">
        <v>1750503744</v>
      </c>
      <c r="B36999" s="24" t="s">
        <v>470</v>
      </c>
      <c r="C36999" s="22"/>
      <c r="D36999" s="22"/>
      <c r="E36999"/>
      <c r="G36999" s="1"/>
      <c r="H36999" s="15"/>
    </row>
    <row r="37000" spans="1:8" x14ac:dyDescent="0.25">
      <c r="A37000" s="26">
        <v>1053325670</v>
      </c>
      <c r="B37000" s="24" t="s">
        <v>470</v>
      </c>
      <c r="C37000" s="22"/>
      <c r="D37000" s="22"/>
      <c r="E37000"/>
      <c r="G37000" s="1"/>
      <c r="H37000" s="15"/>
    </row>
    <row r="37001" spans="1:8" x14ac:dyDescent="0.25">
      <c r="A37001" s="26">
        <v>1114006343</v>
      </c>
      <c r="B37001" s="24" t="s">
        <v>470</v>
      </c>
      <c r="C37001" s="22"/>
      <c r="D37001" s="22"/>
      <c r="E37001"/>
      <c r="G37001" s="1"/>
      <c r="H37001" s="15"/>
    </row>
    <row r="37002" spans="1:8" x14ac:dyDescent="0.25">
      <c r="A37002" s="26">
        <v>1174653208</v>
      </c>
      <c r="B37002" s="24" t="s">
        <v>470</v>
      </c>
      <c r="C37002" s="22"/>
      <c r="D37002" s="22"/>
      <c r="E37002"/>
      <c r="G37002" s="1"/>
      <c r="H37002" s="15"/>
    </row>
    <row r="37003" spans="1:8" x14ac:dyDescent="0.25">
      <c r="A37003" s="26">
        <v>1710076690</v>
      </c>
      <c r="B37003" s="24" t="s">
        <v>470</v>
      </c>
      <c r="C37003" s="22"/>
      <c r="D37003" s="22"/>
      <c r="E37003"/>
      <c r="G37003" s="1"/>
      <c r="H37003" s="15"/>
    </row>
    <row r="37004" spans="1:8" x14ac:dyDescent="0.25">
      <c r="A37004" s="26">
        <v>1710029251</v>
      </c>
      <c r="B37004" s="24" t="s">
        <v>470</v>
      </c>
      <c r="C37004" s="22"/>
      <c r="D37004" s="22"/>
      <c r="E37004"/>
      <c r="G37004" s="1"/>
      <c r="H37004" s="15"/>
    </row>
    <row r="37005" spans="1:8" x14ac:dyDescent="0.25">
      <c r="A37005" s="26">
        <v>1154402626</v>
      </c>
      <c r="B37005" s="24" t="s">
        <v>470</v>
      </c>
      <c r="C37005" s="22"/>
      <c r="D37005" s="22"/>
      <c r="E37005"/>
      <c r="G37005" s="1"/>
      <c r="H37005" s="15"/>
    </row>
    <row r="37006" spans="1:8" x14ac:dyDescent="0.25">
      <c r="A37006" s="26">
        <v>1700017365</v>
      </c>
      <c r="B37006" s="24" t="s">
        <v>470</v>
      </c>
      <c r="C37006" s="22"/>
      <c r="D37006" s="22"/>
      <c r="E37006"/>
      <c r="G37006" s="1"/>
      <c r="H37006" s="15"/>
    </row>
    <row r="37007" spans="1:8" x14ac:dyDescent="0.25">
      <c r="A37007" s="26">
        <v>1699707646</v>
      </c>
      <c r="B37007" s="24" t="s">
        <v>470</v>
      </c>
      <c r="C37007" s="22"/>
      <c r="D37007" s="22"/>
      <c r="E37007"/>
      <c r="G37007" s="1"/>
      <c r="H37007" s="15"/>
    </row>
    <row r="37008" spans="1:8" x14ac:dyDescent="0.25">
      <c r="A37008" s="26">
        <v>1689663106</v>
      </c>
      <c r="B37008" s="24" t="s">
        <v>470</v>
      </c>
      <c r="C37008" s="22"/>
      <c r="D37008" s="22"/>
      <c r="E37008"/>
      <c r="G37008" s="1"/>
      <c r="H37008" s="15"/>
    </row>
    <row r="37009" spans="1:8" x14ac:dyDescent="0.25">
      <c r="A37009" s="26">
        <v>1144346826</v>
      </c>
      <c r="B37009" s="24" t="s">
        <v>470</v>
      </c>
      <c r="C37009" s="22"/>
      <c r="D37009" s="22"/>
      <c r="E37009"/>
      <c r="G37009" s="1"/>
      <c r="H37009" s="15"/>
    </row>
    <row r="37010" spans="1:8" x14ac:dyDescent="0.25">
      <c r="A37010" s="26">
        <v>1669474227</v>
      </c>
      <c r="B37010" s="24" t="s">
        <v>470</v>
      </c>
      <c r="C37010" s="22"/>
      <c r="D37010" s="22"/>
      <c r="E37010"/>
      <c r="G37010" s="1"/>
      <c r="H37010" s="15"/>
    </row>
    <row r="37011" spans="1:8" x14ac:dyDescent="0.25">
      <c r="A37011" s="26">
        <v>1134302979</v>
      </c>
      <c r="B37011" s="24" t="s">
        <v>470</v>
      </c>
      <c r="C37011" s="22"/>
      <c r="D37011" s="22"/>
      <c r="E37011"/>
      <c r="G37011" s="1"/>
      <c r="H37011" s="15"/>
    </row>
    <row r="37012" spans="1:8" x14ac:dyDescent="0.25">
      <c r="A37012" s="26">
        <v>1063576999</v>
      </c>
      <c r="B37012" s="24" t="s">
        <v>470</v>
      </c>
      <c r="C37012" s="22"/>
      <c r="D37012" s="22"/>
      <c r="E37012"/>
      <c r="G37012" s="1"/>
      <c r="H37012" s="15"/>
    </row>
    <row r="37013" spans="1:8" x14ac:dyDescent="0.25">
      <c r="A37013" s="26">
        <v>1841277381</v>
      </c>
      <c r="B37013" s="24" t="s">
        <v>470</v>
      </c>
      <c r="C37013" s="22"/>
      <c r="D37013" s="22"/>
      <c r="E37013"/>
      <c r="G37013" s="1"/>
      <c r="H37013" s="15"/>
    </row>
    <row r="37014" spans="1:8" x14ac:dyDescent="0.25">
      <c r="A37014" s="26">
        <v>1104148600</v>
      </c>
      <c r="B37014" s="24" t="s">
        <v>470</v>
      </c>
      <c r="C37014" s="22"/>
      <c r="D37014" s="22"/>
      <c r="E37014"/>
      <c r="G37014" s="1"/>
      <c r="H37014" s="15"/>
    </row>
    <row r="37015" spans="1:8" x14ac:dyDescent="0.25">
      <c r="A37015" s="26">
        <v>1114925021</v>
      </c>
      <c r="B37015" s="24" t="s">
        <v>470</v>
      </c>
      <c r="C37015" s="22"/>
      <c r="D37015" s="22"/>
      <c r="E37015"/>
      <c r="G37015" s="1"/>
      <c r="H37015" s="15"/>
    </row>
    <row r="37016" spans="1:8" x14ac:dyDescent="0.25">
      <c r="A37016" s="26">
        <v>1346226586</v>
      </c>
      <c r="B37016" s="24" t="s">
        <v>470</v>
      </c>
      <c r="C37016" s="22"/>
      <c r="D37016" s="22"/>
      <c r="E37016"/>
      <c r="G37016" s="1"/>
      <c r="H37016" s="15"/>
    </row>
    <row r="37017" spans="1:8" x14ac:dyDescent="0.25">
      <c r="A37017" s="26">
        <v>1659403376</v>
      </c>
      <c r="B37017" s="24" t="s">
        <v>470</v>
      </c>
      <c r="C37017" s="22"/>
      <c r="D37017" s="22"/>
      <c r="E37017"/>
      <c r="G37017" s="1"/>
      <c r="H37017" s="15"/>
    </row>
    <row r="37018" spans="1:8" x14ac:dyDescent="0.25">
      <c r="A37018" s="26">
        <v>1053610063</v>
      </c>
      <c r="B37018" s="24" t="s">
        <v>470</v>
      </c>
      <c r="C37018" s="22"/>
      <c r="D37018" s="22"/>
      <c r="E37018"/>
      <c r="G37018" s="1"/>
      <c r="H37018" s="15"/>
    </row>
    <row r="37019" spans="1:8" x14ac:dyDescent="0.25">
      <c r="A37019" s="26">
        <v>1588962583</v>
      </c>
      <c r="B37019" s="24" t="s">
        <v>470</v>
      </c>
      <c r="C37019" s="22"/>
      <c r="D37019" s="22"/>
      <c r="E37019"/>
      <c r="G37019" s="1"/>
      <c r="H37019" s="15"/>
    </row>
    <row r="37020" spans="1:8" x14ac:dyDescent="0.25">
      <c r="A37020" s="26">
        <v>1811999097</v>
      </c>
      <c r="B37020" s="24" t="s">
        <v>470</v>
      </c>
      <c r="C37020" s="22"/>
      <c r="D37020" s="22"/>
      <c r="E37020"/>
      <c r="G37020" s="1"/>
      <c r="H37020" s="15"/>
    </row>
    <row r="37021" spans="1:8" x14ac:dyDescent="0.25">
      <c r="A37021" s="26">
        <v>1053442871</v>
      </c>
      <c r="B37021" s="24" t="s">
        <v>470</v>
      </c>
      <c r="C37021" s="22"/>
      <c r="D37021" s="22"/>
      <c r="E37021"/>
      <c r="G37021" s="1"/>
      <c r="H37021" s="15"/>
    </row>
    <row r="37022" spans="1:8" x14ac:dyDescent="0.25">
      <c r="A37022" s="26">
        <v>1386949105</v>
      </c>
      <c r="B37022" s="24" t="s">
        <v>470</v>
      </c>
      <c r="C37022" s="22"/>
      <c r="D37022" s="22"/>
      <c r="E37022"/>
      <c r="G37022" s="1"/>
      <c r="H37022" s="15"/>
    </row>
    <row r="37023" spans="1:8" x14ac:dyDescent="0.25">
      <c r="A37023" s="26">
        <v>1649430745</v>
      </c>
      <c r="B37023" s="24" t="s">
        <v>470</v>
      </c>
      <c r="C37023" s="22"/>
      <c r="D37023" s="22"/>
      <c r="E37023"/>
      <c r="G37023" s="1"/>
      <c r="H37023" s="15"/>
    </row>
    <row r="37024" spans="1:8" x14ac:dyDescent="0.25">
      <c r="A37024" s="26">
        <v>1003910308</v>
      </c>
      <c r="B37024" s="24" t="s">
        <v>470</v>
      </c>
      <c r="C37024" s="22"/>
      <c r="D37024" s="22"/>
      <c r="E37024"/>
      <c r="G37024" s="1"/>
      <c r="H37024" s="15"/>
    </row>
    <row r="37025" spans="1:8" x14ac:dyDescent="0.25">
      <c r="A37025" s="26">
        <v>1578870051</v>
      </c>
      <c r="B37025" s="24" t="s">
        <v>470</v>
      </c>
      <c r="C37025" s="22"/>
      <c r="D37025" s="22"/>
      <c r="E37025"/>
      <c r="G37025" s="1"/>
      <c r="H37025" s="15"/>
    </row>
    <row r="37026" spans="1:8" x14ac:dyDescent="0.25">
      <c r="A37026" s="26">
        <v>1336165729</v>
      </c>
      <c r="B37026" s="24" t="s">
        <v>470</v>
      </c>
      <c r="C37026" s="22"/>
      <c r="D37026" s="22"/>
      <c r="E37026"/>
      <c r="G37026" s="1"/>
      <c r="H37026" s="15"/>
    </row>
    <row r="37027" spans="1:8" x14ac:dyDescent="0.25">
      <c r="A37027" s="26">
        <v>1437340221</v>
      </c>
      <c r="B37027" s="24" t="s">
        <v>470</v>
      </c>
      <c r="C37027" s="22"/>
      <c r="D37027" s="22"/>
      <c r="E37027"/>
      <c r="G37027" s="1"/>
      <c r="H37027" s="15"/>
    </row>
    <row r="37028" spans="1:8" x14ac:dyDescent="0.25">
      <c r="A37028" s="26">
        <v>1376573931</v>
      </c>
      <c r="B37028" s="24" t="s">
        <v>470</v>
      </c>
      <c r="C37028" s="22"/>
      <c r="D37028" s="22"/>
      <c r="E37028"/>
      <c r="G37028" s="1"/>
      <c r="H37028" s="15"/>
    </row>
    <row r="37029" spans="1:8" x14ac:dyDescent="0.25">
      <c r="A37029" s="26">
        <v>1649433582</v>
      </c>
      <c r="B37029" s="24" t="s">
        <v>470</v>
      </c>
      <c r="C37029" s="22"/>
      <c r="D37029" s="22"/>
      <c r="E37029"/>
      <c r="G37029" s="1"/>
      <c r="H37029" s="15"/>
    </row>
    <row r="37030" spans="1:8" x14ac:dyDescent="0.25">
      <c r="A37030" s="26">
        <v>1467522102</v>
      </c>
      <c r="B37030" s="24" t="s">
        <v>470</v>
      </c>
      <c r="C37030" s="22"/>
      <c r="D37030" s="22"/>
      <c r="E37030"/>
      <c r="G37030" s="1"/>
      <c r="H37030" s="15"/>
    </row>
    <row r="37031" spans="1:8" x14ac:dyDescent="0.25">
      <c r="A37031" s="26">
        <v>1013989920</v>
      </c>
      <c r="B37031" s="24" t="s">
        <v>470</v>
      </c>
      <c r="C37031" s="22"/>
      <c r="D37031" s="22"/>
      <c r="E37031"/>
      <c r="G37031" s="1"/>
      <c r="H37031" s="15"/>
    </row>
    <row r="37032" spans="1:8" x14ac:dyDescent="0.25">
      <c r="A37032" s="26">
        <v>1306839618</v>
      </c>
      <c r="B37032" s="24" t="s">
        <v>470</v>
      </c>
      <c r="C37032" s="22"/>
      <c r="D37032" s="22"/>
      <c r="E37032"/>
      <c r="G37032" s="1"/>
      <c r="H37032" s="15"/>
    </row>
    <row r="37033" spans="1:8" x14ac:dyDescent="0.25">
      <c r="A37033" s="26">
        <v>1316060908</v>
      </c>
      <c r="B37033" s="24" t="s">
        <v>470</v>
      </c>
      <c r="C37033" s="22"/>
      <c r="D37033" s="22"/>
      <c r="E37033"/>
      <c r="G37033" s="1"/>
      <c r="H37033" s="15"/>
    </row>
    <row r="37034" spans="1:8" x14ac:dyDescent="0.25">
      <c r="A37034" s="26">
        <v>1619919388</v>
      </c>
      <c r="B37034" s="24" t="s">
        <v>470</v>
      </c>
      <c r="C37034" s="22"/>
      <c r="D37034" s="22"/>
      <c r="E37034"/>
      <c r="G37034" s="1"/>
      <c r="H37034" s="15"/>
    </row>
    <row r="37035" spans="1:8" x14ac:dyDescent="0.25">
      <c r="A37035" s="26">
        <v>1083910004</v>
      </c>
      <c r="B37035" s="24" t="s">
        <v>470</v>
      </c>
      <c r="C37035" s="22"/>
      <c r="D37035" s="22"/>
      <c r="E37035"/>
      <c r="G37035" s="1"/>
      <c r="H37035" s="15"/>
    </row>
    <row r="37036" spans="1:8" x14ac:dyDescent="0.25">
      <c r="A37036" s="26">
        <v>1316245178</v>
      </c>
      <c r="B37036" s="24" t="s">
        <v>470</v>
      </c>
      <c r="C37036" s="22"/>
      <c r="D37036" s="22"/>
      <c r="E37036"/>
      <c r="G37036" s="1"/>
      <c r="H37036" s="15"/>
    </row>
    <row r="37037" spans="1:8" x14ac:dyDescent="0.25">
      <c r="A37037" s="26">
        <v>1376665513</v>
      </c>
      <c r="B37037" s="24" t="s">
        <v>470</v>
      </c>
      <c r="C37037" s="22"/>
      <c r="D37037" s="22"/>
      <c r="E37037"/>
      <c r="G37037" s="1"/>
      <c r="H37037" s="15"/>
    </row>
    <row r="37038" spans="1:8" x14ac:dyDescent="0.25">
      <c r="A37038" s="26">
        <v>1679704191</v>
      </c>
      <c r="B37038" s="24" t="s">
        <v>470</v>
      </c>
      <c r="C37038" s="22"/>
      <c r="D37038" s="22"/>
      <c r="E37038"/>
      <c r="G37038" s="1"/>
      <c r="H37038" s="15"/>
    </row>
    <row r="37039" spans="1:8" x14ac:dyDescent="0.25">
      <c r="A37039" s="26">
        <v>1184923229</v>
      </c>
      <c r="B37039" s="24" t="s">
        <v>470</v>
      </c>
      <c r="C37039" s="22"/>
      <c r="D37039" s="22"/>
      <c r="E37039"/>
      <c r="G37039" s="1"/>
      <c r="H37039" s="15"/>
    </row>
    <row r="37040" spans="1:8" x14ac:dyDescent="0.25">
      <c r="A37040" s="26">
        <v>1548485329</v>
      </c>
      <c r="B37040" s="24" t="s">
        <v>470</v>
      </c>
      <c r="C37040" s="22"/>
      <c r="D37040" s="22"/>
      <c r="E37040"/>
      <c r="G37040" s="1"/>
      <c r="H37040" s="15"/>
    </row>
    <row r="37041" spans="1:8" x14ac:dyDescent="0.25">
      <c r="A37041" s="26">
        <v>1689884736</v>
      </c>
      <c r="B37041" s="24" t="s">
        <v>470</v>
      </c>
      <c r="C37041" s="22"/>
      <c r="D37041" s="22"/>
      <c r="E37041"/>
      <c r="G37041" s="1"/>
      <c r="H37041" s="15"/>
    </row>
    <row r="37042" spans="1:8" x14ac:dyDescent="0.25">
      <c r="A37042" s="26">
        <v>1902083462</v>
      </c>
      <c r="B37042" s="24" t="s">
        <v>470</v>
      </c>
      <c r="C37042" s="22"/>
      <c r="D37042" s="22"/>
      <c r="E37042"/>
      <c r="G37042" s="1"/>
      <c r="H37042" s="15"/>
    </row>
    <row r="37043" spans="1:8" x14ac:dyDescent="0.25">
      <c r="A37043" s="26">
        <v>1093890477</v>
      </c>
      <c r="B37043" s="24" t="s">
        <v>470</v>
      </c>
      <c r="C37043" s="22"/>
      <c r="D37043" s="22"/>
      <c r="E37043"/>
      <c r="G37043" s="1"/>
      <c r="H37043" s="15"/>
    </row>
    <row r="37044" spans="1:8" x14ac:dyDescent="0.25">
      <c r="A37044" s="26">
        <v>1760616973</v>
      </c>
      <c r="B37044" s="24" t="s">
        <v>470</v>
      </c>
      <c r="C37044" s="22"/>
      <c r="D37044" s="22"/>
      <c r="E37044"/>
      <c r="G37044" s="1"/>
      <c r="H37044" s="15"/>
    </row>
    <row r="37045" spans="1:8" x14ac:dyDescent="0.25">
      <c r="A37045" s="26">
        <v>1578502886</v>
      </c>
      <c r="B37045" s="24" t="s">
        <v>470</v>
      </c>
      <c r="C37045" s="22"/>
      <c r="D37045" s="22"/>
      <c r="E37045"/>
      <c r="G37045" s="1"/>
      <c r="H37045" s="15"/>
    </row>
    <row r="37046" spans="1:8" x14ac:dyDescent="0.25">
      <c r="A37046" s="26">
        <v>1629377700</v>
      </c>
      <c r="B37046" s="24" t="s">
        <v>470</v>
      </c>
      <c r="C37046" s="22"/>
      <c r="D37046" s="22"/>
      <c r="E37046"/>
      <c r="G37046" s="1"/>
      <c r="H37046" s="15"/>
    </row>
    <row r="37047" spans="1:8" x14ac:dyDescent="0.25">
      <c r="A37047" s="26">
        <v>1639218183</v>
      </c>
      <c r="B37047" s="24" t="s">
        <v>470</v>
      </c>
      <c r="C37047" s="22"/>
      <c r="D37047" s="22"/>
      <c r="E37047"/>
      <c r="G37047" s="1"/>
      <c r="H37047" s="15"/>
    </row>
    <row r="37048" spans="1:8" x14ac:dyDescent="0.25">
      <c r="A37048" s="26">
        <v>1043274202</v>
      </c>
      <c r="B37048" s="24" t="s">
        <v>470</v>
      </c>
      <c r="C37048" s="22"/>
      <c r="D37048" s="22"/>
      <c r="E37048"/>
      <c r="G37048" s="1"/>
      <c r="H37048" s="15"/>
    </row>
    <row r="37049" spans="1:8" x14ac:dyDescent="0.25">
      <c r="A37049" s="26">
        <v>1033180419</v>
      </c>
      <c r="B37049" s="24" t="s">
        <v>470</v>
      </c>
      <c r="C37049" s="22"/>
      <c r="D37049" s="22"/>
      <c r="E37049"/>
      <c r="G37049" s="1"/>
      <c r="H37049" s="15"/>
    </row>
    <row r="37050" spans="1:8" x14ac:dyDescent="0.25">
      <c r="A37050" s="26">
        <v>1033107313</v>
      </c>
      <c r="B37050" s="24" t="s">
        <v>470</v>
      </c>
      <c r="C37050" s="22"/>
      <c r="D37050" s="22"/>
      <c r="E37050"/>
      <c r="G37050" s="1"/>
      <c r="H37050" s="15"/>
    </row>
    <row r="37051" spans="1:8" x14ac:dyDescent="0.25">
      <c r="A37051" s="26">
        <v>1023074614</v>
      </c>
      <c r="B37051" s="24" t="s">
        <v>470</v>
      </c>
      <c r="C37051" s="22"/>
      <c r="D37051" s="22"/>
      <c r="E37051"/>
      <c r="G37051" s="1"/>
      <c r="H37051" s="15"/>
    </row>
    <row r="37052" spans="1:8" x14ac:dyDescent="0.25">
      <c r="A37052" s="26">
        <v>1578861225</v>
      </c>
      <c r="B37052" s="24" t="s">
        <v>470</v>
      </c>
      <c r="C37052" s="22"/>
      <c r="D37052" s="22"/>
      <c r="E37052"/>
      <c r="G37052" s="1"/>
      <c r="H37052" s="15"/>
    </row>
    <row r="37053" spans="1:8" x14ac:dyDescent="0.25">
      <c r="A37053" s="26">
        <v>1053639682</v>
      </c>
      <c r="B37053" s="24" t="s">
        <v>470</v>
      </c>
      <c r="C37053" s="22"/>
      <c r="D37053" s="22"/>
      <c r="E37053"/>
      <c r="G37053" s="1"/>
      <c r="H37053" s="15"/>
    </row>
    <row r="37054" spans="1:8" x14ac:dyDescent="0.25">
      <c r="A37054" s="26">
        <v>1457306409</v>
      </c>
      <c r="B37054" s="24" t="s">
        <v>470</v>
      </c>
      <c r="C37054" s="22"/>
      <c r="D37054" s="22"/>
      <c r="E37054"/>
      <c r="G37054" s="1"/>
      <c r="H37054" s="15"/>
    </row>
    <row r="37055" spans="1:8" x14ac:dyDescent="0.25">
      <c r="A37055" s="26">
        <v>1093773046</v>
      </c>
      <c r="B37055" s="24" t="s">
        <v>470</v>
      </c>
      <c r="C37055" s="22"/>
      <c r="D37055" s="22"/>
      <c r="E37055"/>
      <c r="G37055" s="1"/>
      <c r="H37055" s="15"/>
    </row>
    <row r="37056" spans="1:8" x14ac:dyDescent="0.25">
      <c r="A37056" s="26">
        <v>1275853509</v>
      </c>
      <c r="B37056" s="24" t="s">
        <v>470</v>
      </c>
      <c r="C37056" s="22"/>
      <c r="D37056" s="22"/>
      <c r="E37056"/>
      <c r="G37056" s="1"/>
      <c r="H37056" s="15"/>
    </row>
    <row r="37057" spans="1:8" x14ac:dyDescent="0.25">
      <c r="A37057" s="26">
        <v>1750688859</v>
      </c>
      <c r="B37057" s="24" t="s">
        <v>470</v>
      </c>
      <c r="C37057" s="22"/>
      <c r="D37057" s="22"/>
      <c r="E37057"/>
      <c r="G37057" s="1"/>
      <c r="H37057" s="15"/>
    </row>
    <row r="37058" spans="1:8" x14ac:dyDescent="0.25">
      <c r="A37058" s="26">
        <v>1003119884</v>
      </c>
      <c r="B37058" s="24" t="s">
        <v>470</v>
      </c>
      <c r="C37058" s="22"/>
      <c r="D37058" s="22"/>
      <c r="E37058"/>
      <c r="G37058" s="1"/>
      <c r="H37058" s="15"/>
    </row>
    <row r="37059" spans="1:8" x14ac:dyDescent="0.25">
      <c r="A37059" s="26">
        <v>1760549521</v>
      </c>
      <c r="B37059" s="24" t="s">
        <v>470</v>
      </c>
      <c r="C37059" s="22"/>
      <c r="D37059" s="22"/>
      <c r="E37059"/>
      <c r="G37059" s="1"/>
      <c r="H37059" s="15"/>
    </row>
    <row r="37060" spans="1:8" x14ac:dyDescent="0.25">
      <c r="A37060" s="26">
        <v>1114964285</v>
      </c>
      <c r="B37060" s="24" t="s">
        <v>470</v>
      </c>
      <c r="C37060" s="22"/>
      <c r="D37060" s="22"/>
      <c r="E37060"/>
      <c r="G37060" s="1"/>
      <c r="H37060" s="15"/>
    </row>
    <row r="37061" spans="1:8" x14ac:dyDescent="0.25">
      <c r="A37061" s="26">
        <v>1184661217</v>
      </c>
      <c r="B37061" s="24" t="s">
        <v>470</v>
      </c>
      <c r="C37061" s="22"/>
      <c r="D37061" s="22"/>
      <c r="E37061"/>
      <c r="G37061" s="1"/>
      <c r="H37061" s="15"/>
    </row>
    <row r="37062" spans="1:8" x14ac:dyDescent="0.25">
      <c r="A37062" s="26">
        <v>1083600795</v>
      </c>
      <c r="B37062" s="24" t="s">
        <v>471</v>
      </c>
      <c r="C37062" s="22"/>
      <c r="D37062" s="22"/>
      <c r="E37062"/>
      <c r="G37062" s="1"/>
      <c r="H37062" s="15"/>
    </row>
    <row r="37063" spans="1:8" x14ac:dyDescent="0.25">
      <c r="A37063" s="26">
        <v>1174763759</v>
      </c>
      <c r="B37063" s="24" t="s">
        <v>471</v>
      </c>
      <c r="C37063" s="22"/>
      <c r="D37063" s="22"/>
      <c r="E37063"/>
      <c r="G37063" s="1"/>
      <c r="H37063" s="15"/>
    </row>
    <row r="37064" spans="1:8" x14ac:dyDescent="0.25">
      <c r="A37064" s="26">
        <v>1235127739</v>
      </c>
      <c r="B37064" s="24" t="s">
        <v>472</v>
      </c>
      <c r="C37064" s="22"/>
      <c r="D37064" s="22"/>
      <c r="E37064"/>
      <c r="G37064" s="1"/>
      <c r="H37064" s="15"/>
    </row>
    <row r="37065" spans="1:8" x14ac:dyDescent="0.25">
      <c r="A37065" s="26">
        <v>1912075953</v>
      </c>
      <c r="B37065" s="24" t="s">
        <v>472</v>
      </c>
      <c r="C37065" s="22"/>
      <c r="D37065" s="22"/>
      <c r="E37065"/>
      <c r="G37065" s="1"/>
      <c r="H37065" s="15"/>
    </row>
    <row r="37066" spans="1:8" x14ac:dyDescent="0.25">
      <c r="A37066" s="26">
        <v>1598926792</v>
      </c>
      <c r="B37066" s="24" t="s">
        <v>472</v>
      </c>
      <c r="C37066" s="22"/>
      <c r="D37066" s="22"/>
      <c r="E37066"/>
      <c r="G37066" s="1"/>
      <c r="H37066" s="15"/>
    </row>
    <row r="37067" spans="1:8" x14ac:dyDescent="0.25">
      <c r="A37067" s="26">
        <v>1013075530</v>
      </c>
      <c r="B37067" s="24" t="s">
        <v>472</v>
      </c>
      <c r="C37067" s="22"/>
      <c r="D37067" s="22"/>
      <c r="E37067"/>
      <c r="G37067" s="1"/>
      <c r="H37067" s="15"/>
    </row>
    <row r="37068" spans="1:8" x14ac:dyDescent="0.25">
      <c r="A37068" s="26">
        <v>1922251255</v>
      </c>
      <c r="B37068" s="24" t="s">
        <v>472</v>
      </c>
      <c r="C37068" s="22"/>
      <c r="D37068" s="22"/>
      <c r="E37068"/>
      <c r="G37068" s="1"/>
      <c r="H37068" s="15"/>
    </row>
    <row r="37069" spans="1:8" x14ac:dyDescent="0.25">
      <c r="A37069" s="26">
        <v>1033198411</v>
      </c>
      <c r="B37069" s="24" t="s">
        <v>472</v>
      </c>
      <c r="C37069" s="22"/>
      <c r="D37069" s="22"/>
      <c r="E37069"/>
      <c r="G37069" s="1"/>
      <c r="H37069" s="15"/>
    </row>
    <row r="37070" spans="1:8" x14ac:dyDescent="0.25">
      <c r="A37070" s="26">
        <v>1801901269</v>
      </c>
      <c r="B37070" s="24" t="s">
        <v>472</v>
      </c>
      <c r="C37070" s="22"/>
      <c r="D37070" s="22"/>
      <c r="E37070"/>
      <c r="G37070" s="1"/>
      <c r="H37070" s="15"/>
    </row>
    <row r="37071" spans="1:8" x14ac:dyDescent="0.25">
      <c r="A37071" s="26">
        <v>1396980868</v>
      </c>
      <c r="B37071" s="24" t="s">
        <v>472</v>
      </c>
      <c r="C37071" s="22"/>
      <c r="D37071" s="22"/>
      <c r="E37071"/>
      <c r="G37071" s="1"/>
      <c r="H37071" s="15"/>
    </row>
    <row r="37072" spans="1:8" x14ac:dyDescent="0.25">
      <c r="A37072" s="26">
        <v>1588736359</v>
      </c>
      <c r="B37072" s="24" t="s">
        <v>472</v>
      </c>
      <c r="C37072" s="22"/>
      <c r="D37072" s="22"/>
      <c r="E37072"/>
      <c r="G37072" s="1"/>
      <c r="H37072" s="15"/>
    </row>
    <row r="37073" spans="1:8" x14ac:dyDescent="0.25">
      <c r="A37073" s="26">
        <v>1407154958</v>
      </c>
      <c r="B37073" s="24" t="s">
        <v>473</v>
      </c>
      <c r="C37073" s="22"/>
      <c r="D37073" s="22"/>
      <c r="E37073"/>
      <c r="G37073" s="1"/>
      <c r="H37073" s="15"/>
    </row>
    <row r="37074" spans="1:8" x14ac:dyDescent="0.25">
      <c r="A37074" s="26">
        <v>1225110125</v>
      </c>
      <c r="B37074" s="24" t="s">
        <v>473</v>
      </c>
      <c r="C37074" s="22"/>
      <c r="D37074" s="22"/>
      <c r="E37074"/>
      <c r="G37074" s="1"/>
      <c r="H37074" s="15"/>
    </row>
    <row r="37075" spans="1:8" x14ac:dyDescent="0.25">
      <c r="A37075" s="26">
        <v>1376599118</v>
      </c>
      <c r="B37075" s="24" t="s">
        <v>473</v>
      </c>
      <c r="C37075" s="22"/>
      <c r="D37075" s="22"/>
      <c r="E37075"/>
      <c r="G37075" s="1"/>
      <c r="H37075" s="15"/>
    </row>
    <row r="37076" spans="1:8" x14ac:dyDescent="0.25">
      <c r="A37076" s="26">
        <v>1942516927</v>
      </c>
      <c r="B37076" s="24" t="s">
        <v>473</v>
      </c>
      <c r="C37076" s="22"/>
      <c r="D37076" s="22"/>
      <c r="E37076"/>
      <c r="G37076" s="1"/>
      <c r="H37076" s="15"/>
    </row>
    <row r="37077" spans="1:8" x14ac:dyDescent="0.25">
      <c r="A37077" s="26">
        <v>1801833603</v>
      </c>
      <c r="B37077" s="24" t="s">
        <v>473</v>
      </c>
      <c r="C37077" s="22"/>
      <c r="D37077" s="22"/>
      <c r="E37077"/>
      <c r="G37077" s="1"/>
      <c r="H37077" s="15"/>
    </row>
    <row r="37078" spans="1:8" x14ac:dyDescent="0.25">
      <c r="A37078" s="26">
        <v>1942255914</v>
      </c>
      <c r="B37078" s="24" t="s">
        <v>473</v>
      </c>
      <c r="C37078" s="22"/>
      <c r="D37078" s="22"/>
      <c r="E37078"/>
      <c r="G37078" s="1"/>
      <c r="H37078" s="15"/>
    </row>
    <row r="37079" spans="1:8" x14ac:dyDescent="0.25">
      <c r="A37079" s="26">
        <v>1851699623</v>
      </c>
      <c r="B37079" s="24" t="s">
        <v>474</v>
      </c>
      <c r="C37079" s="22"/>
      <c r="D37079" s="22"/>
      <c r="E37079"/>
      <c r="G37079" s="1"/>
      <c r="H37079" s="15"/>
    </row>
    <row r="37080" spans="1:8" x14ac:dyDescent="0.25">
      <c r="A37080" s="26">
        <v>1386601375</v>
      </c>
      <c r="B37080" s="24" t="s">
        <v>474</v>
      </c>
      <c r="C37080" s="22"/>
      <c r="D37080" s="22"/>
      <c r="E37080"/>
      <c r="G37080" s="1"/>
      <c r="H37080" s="15"/>
    </row>
    <row r="37081" spans="1:8" x14ac:dyDescent="0.25">
      <c r="A37081" s="26">
        <v>1316127327</v>
      </c>
      <c r="B37081" s="24" t="s">
        <v>474</v>
      </c>
      <c r="C37081" s="22"/>
      <c r="D37081" s="22"/>
      <c r="E37081"/>
      <c r="G37081" s="1"/>
      <c r="H37081" s="15"/>
    </row>
    <row r="37082" spans="1:8" x14ac:dyDescent="0.25">
      <c r="A37082" s="26">
        <v>1366408296</v>
      </c>
      <c r="B37082" s="24" t="s">
        <v>474</v>
      </c>
      <c r="C37082" s="22"/>
      <c r="D37082" s="22"/>
      <c r="E37082"/>
      <c r="G37082" s="1"/>
      <c r="H37082" s="15"/>
    </row>
    <row r="37083" spans="1:8" x14ac:dyDescent="0.25">
      <c r="A37083" s="26">
        <v>1467593566</v>
      </c>
      <c r="B37083" s="24" t="s">
        <v>474</v>
      </c>
      <c r="C37083" s="22"/>
      <c r="D37083" s="22"/>
      <c r="E37083"/>
      <c r="G37083" s="1"/>
      <c r="H37083" s="15"/>
    </row>
    <row r="37084" spans="1:8" x14ac:dyDescent="0.25">
      <c r="A37084" s="26">
        <v>1629082128</v>
      </c>
      <c r="B37084" s="24" t="s">
        <v>474</v>
      </c>
      <c r="C37084" s="22"/>
      <c r="D37084" s="22"/>
      <c r="E37084"/>
      <c r="G37084" s="1"/>
      <c r="H37084" s="15"/>
    </row>
    <row r="37085" spans="1:8" x14ac:dyDescent="0.25">
      <c r="A37085" s="26">
        <v>1427175629</v>
      </c>
      <c r="B37085" s="24" t="s">
        <v>474</v>
      </c>
      <c r="C37085" s="22"/>
      <c r="D37085" s="22"/>
      <c r="E37085"/>
      <c r="G37085" s="1"/>
      <c r="H37085" s="15"/>
    </row>
    <row r="37086" spans="1:8" x14ac:dyDescent="0.25">
      <c r="A37086" s="26">
        <v>1902104813</v>
      </c>
      <c r="B37086" s="24" t="s">
        <v>475</v>
      </c>
      <c r="C37086" s="22"/>
      <c r="D37086" s="22"/>
      <c r="E37086"/>
      <c r="G37086" s="1"/>
      <c r="H37086" s="15"/>
    </row>
    <row r="37087" spans="1:8" x14ac:dyDescent="0.25">
      <c r="A37087" s="26">
        <v>1346579521</v>
      </c>
      <c r="B37087" s="24" t="s">
        <v>475</v>
      </c>
      <c r="C37087" s="22"/>
      <c r="D37087" s="22"/>
      <c r="E37087"/>
      <c r="G37087" s="1"/>
      <c r="H37087" s="15"/>
    </row>
    <row r="37088" spans="1:8" x14ac:dyDescent="0.25">
      <c r="A37088" s="26">
        <v>1255531646</v>
      </c>
      <c r="B37088" s="24" t="s">
        <v>475</v>
      </c>
      <c r="C37088" s="22"/>
      <c r="D37088" s="22"/>
      <c r="E37088"/>
      <c r="G37088" s="1"/>
      <c r="H37088" s="15"/>
    </row>
    <row r="37089" spans="1:8" x14ac:dyDescent="0.25">
      <c r="A37089" s="26">
        <v>1184844177</v>
      </c>
      <c r="B37089" s="24" t="s">
        <v>475</v>
      </c>
      <c r="C37089" s="22"/>
      <c r="D37089" s="22"/>
      <c r="E37089"/>
      <c r="G37089" s="1"/>
      <c r="H37089" s="15"/>
    </row>
    <row r="37090" spans="1:8" x14ac:dyDescent="0.25">
      <c r="A37090" s="26">
        <v>1891915898</v>
      </c>
      <c r="B37090" s="24" t="s">
        <v>475</v>
      </c>
      <c r="C37090" s="22"/>
      <c r="D37090" s="22"/>
      <c r="E37090"/>
      <c r="G37090" s="1"/>
      <c r="H37090" s="15"/>
    </row>
    <row r="37091" spans="1:8" x14ac:dyDescent="0.25">
      <c r="A37091" s="26">
        <v>1821396375</v>
      </c>
      <c r="B37091" s="24" t="s">
        <v>475</v>
      </c>
      <c r="C37091" s="22"/>
      <c r="D37091" s="22"/>
      <c r="E37091"/>
      <c r="G37091" s="1"/>
      <c r="H37091" s="15"/>
    </row>
    <row r="37092" spans="1:8" x14ac:dyDescent="0.25">
      <c r="A37092" s="26">
        <v>1205134756</v>
      </c>
      <c r="B37092" s="24" t="s">
        <v>475</v>
      </c>
      <c r="C37092" s="22"/>
      <c r="D37092" s="22"/>
      <c r="E37092"/>
      <c r="G37092" s="1"/>
      <c r="H37092" s="15"/>
    </row>
    <row r="37093" spans="1:8" x14ac:dyDescent="0.25">
      <c r="A37093" s="26">
        <v>1003114554</v>
      </c>
      <c r="B37093" s="24" t="s">
        <v>475</v>
      </c>
      <c r="C37093" s="22"/>
      <c r="D37093" s="22"/>
      <c r="E37093"/>
      <c r="G37093" s="1"/>
      <c r="H37093" s="15"/>
    </row>
    <row r="37094" spans="1:8" x14ac:dyDescent="0.25">
      <c r="A37094" s="26">
        <v>1093013302</v>
      </c>
      <c r="B37094" s="24" t="s">
        <v>475</v>
      </c>
      <c r="C37094" s="22"/>
      <c r="D37094" s="22"/>
      <c r="E37094"/>
      <c r="G37094" s="1"/>
      <c r="H37094" s="15"/>
    </row>
    <row r="37095" spans="1:8" x14ac:dyDescent="0.25">
      <c r="A37095" s="26">
        <v>1790763365</v>
      </c>
      <c r="B37095" s="24" t="s">
        <v>475</v>
      </c>
      <c r="C37095" s="22"/>
      <c r="D37095" s="22"/>
      <c r="E37095"/>
      <c r="G37095" s="1"/>
      <c r="H37095" s="15"/>
    </row>
    <row r="37096" spans="1:8" x14ac:dyDescent="0.25">
      <c r="A37096" s="26">
        <v>1558539015</v>
      </c>
      <c r="B37096" s="24" t="s">
        <v>475</v>
      </c>
      <c r="C37096" s="22"/>
      <c r="D37096" s="22"/>
      <c r="E37096"/>
      <c r="G37096" s="1"/>
      <c r="H37096" s="15"/>
    </row>
    <row r="37097" spans="1:8" x14ac:dyDescent="0.25">
      <c r="A37097" s="26">
        <v>1376840769</v>
      </c>
      <c r="B37097" s="24" t="s">
        <v>475</v>
      </c>
      <c r="C37097" s="22"/>
      <c r="D37097" s="22"/>
      <c r="E37097"/>
      <c r="G37097" s="1"/>
      <c r="H37097" s="15"/>
    </row>
    <row r="37098" spans="1:8" x14ac:dyDescent="0.25">
      <c r="A37098" s="26">
        <v>1437100047</v>
      </c>
      <c r="B37098" s="24" t="s">
        <v>475</v>
      </c>
      <c r="C37098" s="22"/>
      <c r="D37098" s="22"/>
      <c r="E37098"/>
      <c r="G37098" s="1"/>
      <c r="H37098" s="15"/>
    </row>
    <row r="37099" spans="1:8" x14ac:dyDescent="0.25">
      <c r="A37099" s="26">
        <v>1528220043</v>
      </c>
      <c r="B37099" s="24" t="s">
        <v>475</v>
      </c>
      <c r="C37099" s="22"/>
      <c r="D37099" s="22"/>
      <c r="E37099"/>
      <c r="G37099" s="1"/>
      <c r="H37099" s="15"/>
    </row>
    <row r="37100" spans="1:8" x14ac:dyDescent="0.25">
      <c r="A37100" s="26">
        <v>1003887985</v>
      </c>
      <c r="B37100" s="24" t="s">
        <v>475</v>
      </c>
      <c r="C37100" s="22"/>
      <c r="D37100" s="22"/>
      <c r="E37100"/>
      <c r="G37100" s="1"/>
      <c r="H37100" s="15"/>
    </row>
    <row r="37101" spans="1:8" x14ac:dyDescent="0.25">
      <c r="A37101" s="26">
        <v>1598858235</v>
      </c>
      <c r="B37101" s="24" t="s">
        <v>475</v>
      </c>
      <c r="C37101" s="22"/>
      <c r="D37101" s="22"/>
      <c r="E37101"/>
      <c r="G37101" s="1"/>
      <c r="H37101" s="15"/>
    </row>
    <row r="37102" spans="1:8" x14ac:dyDescent="0.25">
      <c r="A37102" s="26">
        <v>1437216850</v>
      </c>
      <c r="B37102" s="24" t="s">
        <v>475</v>
      </c>
      <c r="C37102" s="22"/>
      <c r="D37102" s="22"/>
      <c r="E37102"/>
      <c r="G37102" s="1"/>
      <c r="H37102" s="15"/>
    </row>
    <row r="37103" spans="1:8" x14ac:dyDescent="0.25">
      <c r="A37103" s="26">
        <v>1225215866</v>
      </c>
      <c r="B37103" s="24" t="s">
        <v>475</v>
      </c>
      <c r="C37103" s="22"/>
      <c r="D37103" s="22"/>
      <c r="E37103"/>
      <c r="G37103" s="1"/>
      <c r="H37103" s="15"/>
    </row>
    <row r="37104" spans="1:8" x14ac:dyDescent="0.25">
      <c r="A37104" s="26">
        <v>1942253679</v>
      </c>
      <c r="B37104" s="24" t="s">
        <v>475</v>
      </c>
      <c r="C37104" s="22"/>
      <c r="D37104" s="22"/>
      <c r="E37104"/>
      <c r="G37104" s="1"/>
      <c r="H37104" s="15"/>
    </row>
    <row r="37105" spans="1:8" x14ac:dyDescent="0.25">
      <c r="A37105" s="26">
        <v>1558427807</v>
      </c>
      <c r="B37105" s="24" t="s">
        <v>475</v>
      </c>
      <c r="C37105" s="22"/>
      <c r="D37105" s="22"/>
      <c r="E37105"/>
      <c r="G37105" s="1"/>
      <c r="H37105" s="15"/>
    </row>
    <row r="37106" spans="1:8" x14ac:dyDescent="0.25">
      <c r="A37106" s="26">
        <v>1538241047</v>
      </c>
      <c r="B37106" s="24" t="s">
        <v>475</v>
      </c>
      <c r="C37106" s="22"/>
      <c r="D37106" s="22"/>
      <c r="E37106"/>
      <c r="G37106" s="1"/>
      <c r="H37106" s="15"/>
    </row>
    <row r="37107" spans="1:8" x14ac:dyDescent="0.25">
      <c r="A37107" s="26">
        <v>1699867754</v>
      </c>
      <c r="B37107" s="24" t="s">
        <v>475</v>
      </c>
      <c r="C37107" s="22"/>
      <c r="D37107" s="22"/>
      <c r="E37107"/>
      <c r="G37107" s="1"/>
      <c r="H37107" s="15"/>
    </row>
    <row r="37108" spans="1:8" x14ac:dyDescent="0.25">
      <c r="A37108" s="26">
        <v>1104913383</v>
      </c>
      <c r="B37108" s="24" t="s">
        <v>475</v>
      </c>
      <c r="C37108" s="22"/>
      <c r="D37108" s="22"/>
      <c r="E37108"/>
      <c r="G37108" s="1"/>
      <c r="H37108" s="15"/>
    </row>
    <row r="37109" spans="1:8" x14ac:dyDescent="0.25">
      <c r="A37109" s="26">
        <v>1427141423</v>
      </c>
      <c r="B37109" s="24" t="s">
        <v>475</v>
      </c>
      <c r="C37109" s="22"/>
      <c r="D37109" s="22"/>
      <c r="E37109"/>
      <c r="G37109" s="1"/>
      <c r="H37109" s="15"/>
    </row>
    <row r="37110" spans="1:8" x14ac:dyDescent="0.25">
      <c r="A37110" s="26">
        <v>1841354016</v>
      </c>
      <c r="B37110" s="24" t="s">
        <v>475</v>
      </c>
      <c r="C37110" s="22"/>
      <c r="D37110" s="22"/>
      <c r="E37110"/>
      <c r="G37110" s="1"/>
      <c r="H37110" s="15"/>
    </row>
    <row r="37111" spans="1:8" x14ac:dyDescent="0.25">
      <c r="A37111" s="26">
        <v>1538206453</v>
      </c>
      <c r="B37111" s="24" t="s">
        <v>475</v>
      </c>
      <c r="C37111" s="22"/>
      <c r="D37111" s="22"/>
      <c r="E37111"/>
      <c r="G37111" s="1"/>
      <c r="H37111" s="15"/>
    </row>
    <row r="37112" spans="1:8" x14ac:dyDescent="0.25">
      <c r="A37112" s="26">
        <v>1871700591</v>
      </c>
      <c r="B37112" s="24" t="s">
        <v>475</v>
      </c>
      <c r="C37112" s="22"/>
      <c r="D37112" s="22"/>
      <c r="E37112"/>
      <c r="G37112" s="1"/>
      <c r="H37112" s="15"/>
    </row>
    <row r="37113" spans="1:8" x14ac:dyDescent="0.25">
      <c r="A37113" s="26">
        <v>1467461723</v>
      </c>
      <c r="B37113" s="24" t="s">
        <v>475</v>
      </c>
      <c r="C37113" s="22"/>
      <c r="D37113" s="22"/>
      <c r="E37113"/>
      <c r="G37113" s="1"/>
      <c r="H37113" s="15"/>
    </row>
    <row r="37114" spans="1:8" x14ac:dyDescent="0.25">
      <c r="A37114" s="26">
        <v>1386872083</v>
      </c>
      <c r="B37114" s="24" t="s">
        <v>475</v>
      </c>
      <c r="C37114" s="22"/>
      <c r="D37114" s="22"/>
      <c r="E37114"/>
      <c r="G37114" s="1"/>
      <c r="H37114" s="15"/>
    </row>
    <row r="37115" spans="1:8" x14ac:dyDescent="0.25">
      <c r="A37115" s="26">
        <v>1326268137</v>
      </c>
      <c r="B37115" s="24" t="s">
        <v>475</v>
      </c>
      <c r="C37115" s="22"/>
      <c r="D37115" s="22"/>
      <c r="E37115"/>
      <c r="G37115" s="1"/>
      <c r="H37115" s="15"/>
    </row>
    <row r="37116" spans="1:8" x14ac:dyDescent="0.25">
      <c r="A37116" s="26">
        <v>1992030498</v>
      </c>
      <c r="B37116" s="24" t="s">
        <v>475</v>
      </c>
      <c r="C37116" s="22"/>
      <c r="D37116" s="22"/>
      <c r="E37116"/>
      <c r="G37116" s="1"/>
      <c r="H37116" s="15"/>
    </row>
    <row r="37117" spans="1:8" x14ac:dyDescent="0.25">
      <c r="A37117" s="26">
        <v>1083750517</v>
      </c>
      <c r="B37117" s="24" t="s">
        <v>475</v>
      </c>
      <c r="C37117" s="22"/>
      <c r="D37117" s="22"/>
      <c r="E37117"/>
      <c r="G37117" s="1"/>
      <c r="H37117" s="15"/>
    </row>
    <row r="37118" spans="1:8" x14ac:dyDescent="0.25">
      <c r="A37118" s="26">
        <v>1790804490</v>
      </c>
      <c r="B37118" s="24" t="s">
        <v>475</v>
      </c>
      <c r="C37118" s="22"/>
      <c r="D37118" s="22"/>
      <c r="E37118"/>
      <c r="G37118" s="1"/>
      <c r="H37118" s="15"/>
    </row>
    <row r="37119" spans="1:8" x14ac:dyDescent="0.25">
      <c r="A37119" s="26">
        <v>1982821112</v>
      </c>
      <c r="B37119" s="24" t="s">
        <v>475</v>
      </c>
      <c r="C37119" s="22"/>
      <c r="D37119" s="22"/>
      <c r="E37119"/>
      <c r="G37119" s="1"/>
      <c r="H37119" s="15"/>
    </row>
    <row r="37120" spans="1:8" x14ac:dyDescent="0.25">
      <c r="A37120" s="26">
        <v>1568537470</v>
      </c>
      <c r="B37120" s="24" t="s">
        <v>475</v>
      </c>
      <c r="C37120" s="22"/>
      <c r="D37120" s="22"/>
      <c r="E37120"/>
      <c r="G37120" s="1"/>
      <c r="H37120" s="15"/>
    </row>
    <row r="37121" spans="1:8" x14ac:dyDescent="0.25">
      <c r="A37121" s="26">
        <v>1245552991</v>
      </c>
      <c r="B37121" s="24" t="s">
        <v>476</v>
      </c>
      <c r="C37121" s="22"/>
      <c r="D37121" s="22"/>
      <c r="E37121"/>
      <c r="G37121" s="1"/>
      <c r="H37121" s="15"/>
    </row>
    <row r="37122" spans="1:8" x14ac:dyDescent="0.25">
      <c r="A37122" s="26">
        <v>1881785954</v>
      </c>
      <c r="B37122" s="24" t="s">
        <v>476</v>
      </c>
      <c r="C37122" s="22"/>
      <c r="D37122" s="22"/>
      <c r="E37122"/>
      <c r="G37122" s="1"/>
      <c r="H37122" s="15"/>
    </row>
    <row r="37123" spans="1:8" x14ac:dyDescent="0.25">
      <c r="A37123" s="26">
        <v>1003850348</v>
      </c>
      <c r="B37123" s="24" t="s">
        <v>476</v>
      </c>
      <c r="C37123" s="22"/>
      <c r="D37123" s="22"/>
      <c r="E37123"/>
      <c r="G37123" s="1"/>
      <c r="H37123" s="15"/>
    </row>
    <row r="37124" spans="1:8" x14ac:dyDescent="0.25">
      <c r="A37124" s="26">
        <v>1124239819</v>
      </c>
      <c r="B37124" s="24" t="s">
        <v>476</v>
      </c>
      <c r="C37124" s="22"/>
      <c r="D37124" s="22"/>
      <c r="E37124"/>
      <c r="G37124" s="1"/>
      <c r="H37124" s="15"/>
    </row>
    <row r="37125" spans="1:8" x14ac:dyDescent="0.25">
      <c r="A37125" s="26">
        <v>1013142637</v>
      </c>
      <c r="B37125" s="24" t="s">
        <v>476</v>
      </c>
      <c r="C37125" s="22"/>
      <c r="D37125" s="22"/>
      <c r="E37125"/>
      <c r="G37125" s="1"/>
      <c r="H37125" s="15"/>
    </row>
    <row r="37126" spans="1:8" x14ac:dyDescent="0.25">
      <c r="A37126" s="26">
        <v>1285744664</v>
      </c>
      <c r="B37126" s="24" t="s">
        <v>476</v>
      </c>
      <c r="C37126" s="22"/>
      <c r="D37126" s="22"/>
      <c r="E37126"/>
      <c r="G37126" s="1"/>
      <c r="H37126" s="15"/>
    </row>
    <row r="37127" spans="1:8" x14ac:dyDescent="0.25">
      <c r="A37127" s="26">
        <v>1033176268</v>
      </c>
      <c r="B37127" s="24" t="s">
        <v>476</v>
      </c>
      <c r="C37127" s="22"/>
      <c r="D37127" s="22"/>
      <c r="E37127"/>
      <c r="G37127" s="1"/>
      <c r="H37127" s="15"/>
    </row>
    <row r="37128" spans="1:8" x14ac:dyDescent="0.25">
      <c r="A37128" s="26">
        <v>1043494719</v>
      </c>
      <c r="B37128" s="24" t="s">
        <v>476</v>
      </c>
      <c r="C37128" s="22"/>
      <c r="D37128" s="22"/>
      <c r="E37128"/>
      <c r="G37128" s="1"/>
      <c r="H37128" s="15"/>
    </row>
    <row r="37129" spans="1:8" x14ac:dyDescent="0.25">
      <c r="A37129" s="26">
        <v>1992827901</v>
      </c>
      <c r="B37129" s="24" t="s">
        <v>476</v>
      </c>
      <c r="C37129" s="22"/>
      <c r="D37129" s="22"/>
      <c r="E37129"/>
      <c r="G37129" s="1"/>
      <c r="H37129" s="15"/>
    </row>
    <row r="37130" spans="1:8" x14ac:dyDescent="0.25">
      <c r="A37130" s="26">
        <v>1730253451</v>
      </c>
      <c r="B37130" s="24" t="s">
        <v>476</v>
      </c>
      <c r="C37130" s="22"/>
      <c r="D37130" s="22"/>
      <c r="E37130"/>
      <c r="G37130" s="1"/>
      <c r="H37130" s="15"/>
    </row>
    <row r="37131" spans="1:8" x14ac:dyDescent="0.25">
      <c r="A37131" s="26">
        <v>1386688794</v>
      </c>
      <c r="B37131" s="24" t="s">
        <v>476</v>
      </c>
      <c r="C37131" s="22"/>
      <c r="D37131" s="22"/>
      <c r="E37131"/>
      <c r="G37131" s="1"/>
      <c r="H37131" s="15"/>
    </row>
    <row r="37132" spans="1:8" x14ac:dyDescent="0.25">
      <c r="A37132" s="26">
        <v>1316041023</v>
      </c>
      <c r="B37132" s="24" t="s">
        <v>476</v>
      </c>
      <c r="C37132" s="22"/>
      <c r="D37132" s="22"/>
      <c r="E37132"/>
      <c r="G37132" s="1"/>
      <c r="H37132" s="15"/>
    </row>
    <row r="37133" spans="1:8" x14ac:dyDescent="0.25">
      <c r="A37133" s="26">
        <v>1760436778</v>
      </c>
      <c r="B37133" s="24" t="s">
        <v>476</v>
      </c>
      <c r="C37133" s="22"/>
      <c r="D37133" s="22"/>
      <c r="E37133"/>
      <c r="G37133" s="1"/>
      <c r="H37133" s="15"/>
    </row>
    <row r="37134" spans="1:8" x14ac:dyDescent="0.25">
      <c r="A37134" s="26">
        <v>1104830124</v>
      </c>
      <c r="B37134" s="24" t="s">
        <v>476</v>
      </c>
      <c r="C37134" s="22"/>
      <c r="D37134" s="22"/>
      <c r="E37134"/>
      <c r="G37134" s="1"/>
      <c r="H37134" s="15"/>
    </row>
    <row r="37135" spans="1:8" x14ac:dyDescent="0.25">
      <c r="A37135" s="26">
        <v>1588832430</v>
      </c>
      <c r="B37135" s="24" t="s">
        <v>476</v>
      </c>
      <c r="C37135" s="22"/>
      <c r="D37135" s="22"/>
      <c r="E37135"/>
      <c r="G37135" s="1"/>
      <c r="H37135" s="15"/>
    </row>
    <row r="37136" spans="1:8" x14ac:dyDescent="0.25">
      <c r="A37136" s="26">
        <v>1720003841</v>
      </c>
      <c r="B37136" s="24" t="s">
        <v>476</v>
      </c>
      <c r="C37136" s="22"/>
      <c r="D37136" s="22"/>
      <c r="E37136"/>
      <c r="G37136" s="1"/>
      <c r="H37136" s="15"/>
    </row>
    <row r="37137" spans="1:8" x14ac:dyDescent="0.25">
      <c r="A37137" s="26">
        <v>1811219652</v>
      </c>
      <c r="B37137" s="24" t="s">
        <v>476</v>
      </c>
      <c r="C37137" s="22"/>
      <c r="D37137" s="22"/>
      <c r="E37137"/>
      <c r="G37137" s="1"/>
      <c r="H37137" s="15"/>
    </row>
    <row r="37138" spans="1:8" x14ac:dyDescent="0.25">
      <c r="A37138" s="26">
        <v>1386627420</v>
      </c>
      <c r="B37138" s="24" t="s">
        <v>477</v>
      </c>
      <c r="C37138" s="22"/>
      <c r="D37138" s="22"/>
      <c r="E37138"/>
      <c r="G37138" s="1"/>
      <c r="H37138" s="15"/>
    </row>
    <row r="37139" spans="1:8" x14ac:dyDescent="0.25">
      <c r="A37139" s="26">
        <v>1245360825</v>
      </c>
      <c r="B37139" s="24" t="s">
        <v>477</v>
      </c>
      <c r="C37139" s="22"/>
      <c r="D37139" s="22"/>
      <c r="E37139"/>
      <c r="G37139" s="1"/>
      <c r="H37139" s="15"/>
    </row>
    <row r="37140" spans="1:8" x14ac:dyDescent="0.25">
      <c r="A37140" s="26">
        <v>1952411431</v>
      </c>
      <c r="B37140" s="24" t="s">
        <v>477</v>
      </c>
      <c r="C37140" s="22"/>
      <c r="D37140" s="22"/>
      <c r="E37140"/>
      <c r="G37140" s="1"/>
      <c r="H37140" s="15"/>
    </row>
    <row r="37141" spans="1:8" x14ac:dyDescent="0.25">
      <c r="A37141" s="26">
        <v>1922049485</v>
      </c>
      <c r="B37141" s="24" t="s">
        <v>477</v>
      </c>
      <c r="C37141" s="22"/>
      <c r="D37141" s="22"/>
      <c r="E37141"/>
      <c r="G37141" s="1"/>
      <c r="H37141" s="15"/>
    </row>
    <row r="37142" spans="1:8" x14ac:dyDescent="0.25">
      <c r="A37142" s="26">
        <v>1871530584</v>
      </c>
      <c r="B37142" s="24" t="s">
        <v>477</v>
      </c>
      <c r="C37142" s="22"/>
      <c r="D37142" s="22"/>
      <c r="E37142"/>
      <c r="G37142" s="1"/>
      <c r="H37142" s="15"/>
    </row>
    <row r="37143" spans="1:8" x14ac:dyDescent="0.25">
      <c r="A37143" s="26">
        <v>1831370030</v>
      </c>
      <c r="B37143" s="24" t="s">
        <v>477</v>
      </c>
      <c r="C37143" s="22"/>
      <c r="D37143" s="22"/>
      <c r="E37143"/>
      <c r="G37143" s="1"/>
      <c r="H37143" s="15"/>
    </row>
    <row r="37144" spans="1:8" x14ac:dyDescent="0.25">
      <c r="A37144" s="26">
        <v>1477729184</v>
      </c>
      <c r="B37144" s="24" t="s">
        <v>477</v>
      </c>
      <c r="C37144" s="22"/>
      <c r="D37144" s="22"/>
      <c r="E37144"/>
      <c r="G37144" s="1"/>
      <c r="H37144" s="15"/>
    </row>
    <row r="37145" spans="1:8" x14ac:dyDescent="0.25">
      <c r="A37145" s="26">
        <v>1326018961</v>
      </c>
      <c r="B37145" s="24" t="s">
        <v>477</v>
      </c>
      <c r="C37145" s="22"/>
      <c r="D37145" s="22"/>
      <c r="E37145"/>
      <c r="G37145" s="1"/>
      <c r="H37145" s="15"/>
    </row>
    <row r="37146" spans="1:8" x14ac:dyDescent="0.25">
      <c r="A37146" s="26">
        <v>1124145362</v>
      </c>
      <c r="B37146" s="24" t="s">
        <v>477</v>
      </c>
      <c r="C37146" s="22"/>
      <c r="D37146" s="22"/>
      <c r="E37146"/>
      <c r="G37146" s="1"/>
      <c r="H37146" s="15"/>
    </row>
    <row r="37147" spans="1:8" x14ac:dyDescent="0.25">
      <c r="A37147" s="26">
        <v>1497937643</v>
      </c>
      <c r="B37147" s="24" t="s">
        <v>477</v>
      </c>
      <c r="C37147" s="22"/>
      <c r="D37147" s="22"/>
      <c r="E37147"/>
      <c r="G37147" s="1"/>
      <c r="H37147" s="15"/>
    </row>
    <row r="37148" spans="1:8" x14ac:dyDescent="0.25">
      <c r="A37148" s="26">
        <v>1902894249</v>
      </c>
      <c r="B37148" s="24" t="s">
        <v>477</v>
      </c>
      <c r="C37148" s="22"/>
      <c r="D37148" s="22"/>
      <c r="E37148"/>
      <c r="G37148" s="1"/>
      <c r="H37148" s="15"/>
    </row>
    <row r="37149" spans="1:8" x14ac:dyDescent="0.25">
      <c r="A37149" s="26">
        <v>1902971120</v>
      </c>
      <c r="B37149" s="24" t="s">
        <v>477</v>
      </c>
      <c r="C37149" s="22"/>
      <c r="D37149" s="22"/>
      <c r="E37149"/>
      <c r="G37149" s="1"/>
      <c r="H37149" s="15"/>
    </row>
    <row r="37150" spans="1:8" x14ac:dyDescent="0.25">
      <c r="A37150" s="26">
        <v>1629079959</v>
      </c>
      <c r="B37150" s="24" t="s">
        <v>477</v>
      </c>
      <c r="C37150" s="22"/>
      <c r="D37150" s="22"/>
      <c r="E37150"/>
      <c r="G37150" s="1"/>
      <c r="H37150" s="15"/>
    </row>
    <row r="37151" spans="1:8" x14ac:dyDescent="0.25">
      <c r="A37151" s="26">
        <v>1396931317</v>
      </c>
      <c r="B37151" s="24" t="s">
        <v>477</v>
      </c>
      <c r="C37151" s="22"/>
      <c r="D37151" s="22"/>
      <c r="E37151"/>
      <c r="G37151" s="1"/>
      <c r="H37151" s="15"/>
    </row>
    <row r="37152" spans="1:8" x14ac:dyDescent="0.25">
      <c r="A37152" s="26">
        <v>1093876724</v>
      </c>
      <c r="B37152" s="24" t="s">
        <v>477</v>
      </c>
      <c r="C37152" s="22"/>
      <c r="D37152" s="22"/>
      <c r="E37152"/>
      <c r="G37152" s="1"/>
      <c r="H37152" s="15"/>
    </row>
    <row r="37153" spans="1:8" x14ac:dyDescent="0.25">
      <c r="A37153" s="26">
        <v>1932282308</v>
      </c>
      <c r="B37153" s="24" t="s">
        <v>477</v>
      </c>
      <c r="C37153" s="22"/>
      <c r="D37153" s="22"/>
      <c r="E37153"/>
      <c r="G37153" s="1"/>
      <c r="H37153" s="15"/>
    </row>
    <row r="37154" spans="1:8" x14ac:dyDescent="0.25">
      <c r="A37154" s="26">
        <v>1417942392</v>
      </c>
      <c r="B37154" s="24" t="s">
        <v>477</v>
      </c>
      <c r="C37154" s="22"/>
      <c r="D37154" s="22"/>
      <c r="E37154"/>
      <c r="G37154" s="1"/>
      <c r="H37154" s="15"/>
    </row>
    <row r="37155" spans="1:8" x14ac:dyDescent="0.25">
      <c r="A37155" s="26">
        <v>1720090459</v>
      </c>
      <c r="B37155" s="24" t="s">
        <v>477</v>
      </c>
      <c r="C37155" s="22"/>
      <c r="D37155" s="22"/>
      <c r="E37155"/>
      <c r="G37155" s="1"/>
      <c r="H37155" s="15"/>
    </row>
    <row r="37156" spans="1:8" x14ac:dyDescent="0.25">
      <c r="A37156" s="26">
        <v>1972699411</v>
      </c>
      <c r="B37156" s="24" t="s">
        <v>477</v>
      </c>
      <c r="C37156" s="22"/>
      <c r="D37156" s="22"/>
      <c r="E37156"/>
      <c r="G37156" s="1"/>
      <c r="H37156" s="15"/>
    </row>
    <row r="37157" spans="1:8" x14ac:dyDescent="0.25">
      <c r="A37157" s="26">
        <v>1144202359</v>
      </c>
      <c r="B37157" s="24" t="s">
        <v>477</v>
      </c>
      <c r="C37157" s="22"/>
      <c r="D37157" s="22"/>
      <c r="E37157"/>
      <c r="G37157" s="1"/>
      <c r="H37157" s="15"/>
    </row>
    <row r="37158" spans="1:8" x14ac:dyDescent="0.25">
      <c r="A37158" s="26">
        <v>1790705317</v>
      </c>
      <c r="B37158" s="24" t="s">
        <v>478</v>
      </c>
      <c r="C37158" s="22"/>
      <c r="D37158" s="22"/>
      <c r="E37158"/>
      <c r="G37158" s="1"/>
      <c r="H37158" s="15"/>
    </row>
    <row r="37159" spans="1:8" x14ac:dyDescent="0.25">
      <c r="A37159" s="26">
        <v>1477577385</v>
      </c>
      <c r="B37159" s="24" t="s">
        <v>478</v>
      </c>
      <c r="C37159" s="22"/>
      <c r="D37159" s="22"/>
      <c r="E37159"/>
      <c r="G37159" s="1"/>
      <c r="H37159" s="15"/>
    </row>
    <row r="37160" spans="1:8" x14ac:dyDescent="0.25">
      <c r="A37160" s="26">
        <v>1255464129</v>
      </c>
      <c r="B37160" s="24" t="s">
        <v>478</v>
      </c>
      <c r="C37160" s="22"/>
      <c r="D37160" s="22"/>
      <c r="E37160"/>
      <c r="G37160" s="1"/>
      <c r="H37160" s="15"/>
    </row>
    <row r="37161" spans="1:8" x14ac:dyDescent="0.25">
      <c r="A37161" s="26">
        <v>1568620664</v>
      </c>
      <c r="B37161" s="24" t="s">
        <v>478</v>
      </c>
      <c r="C37161" s="22"/>
      <c r="D37161" s="22"/>
      <c r="E37161"/>
      <c r="G37161" s="1"/>
      <c r="H37161" s="15"/>
    </row>
    <row r="37162" spans="1:8" x14ac:dyDescent="0.25">
      <c r="A37162" s="26">
        <v>1104130996</v>
      </c>
      <c r="B37162" s="24" t="s">
        <v>478</v>
      </c>
      <c r="C37162" s="22"/>
      <c r="D37162" s="22"/>
      <c r="E37162"/>
      <c r="G37162" s="1"/>
      <c r="H37162" s="15"/>
    </row>
    <row r="37163" spans="1:8" x14ac:dyDescent="0.25">
      <c r="A37163" s="26">
        <v>1619988391</v>
      </c>
      <c r="B37163" s="24" t="s">
        <v>478</v>
      </c>
      <c r="C37163" s="22"/>
      <c r="D37163" s="22"/>
      <c r="E37163"/>
      <c r="G37163" s="1"/>
      <c r="H37163" s="15"/>
    </row>
    <row r="37164" spans="1:8" x14ac:dyDescent="0.25">
      <c r="A37164" s="26">
        <v>1023096815</v>
      </c>
      <c r="B37164" s="24" t="s">
        <v>478</v>
      </c>
      <c r="C37164" s="22"/>
      <c r="D37164" s="22"/>
      <c r="E37164"/>
      <c r="G37164" s="1"/>
      <c r="H37164" s="15"/>
    </row>
    <row r="37165" spans="1:8" x14ac:dyDescent="0.25">
      <c r="A37165" s="26">
        <v>1750468542</v>
      </c>
      <c r="B37165" s="24" t="s">
        <v>478</v>
      </c>
      <c r="C37165" s="22"/>
      <c r="D37165" s="22"/>
      <c r="E37165"/>
      <c r="G37165" s="1"/>
      <c r="H37165" s="15"/>
    </row>
    <row r="37166" spans="1:8" x14ac:dyDescent="0.25">
      <c r="A37166" s="26">
        <v>1508946138</v>
      </c>
      <c r="B37166" s="24" t="s">
        <v>478</v>
      </c>
      <c r="C37166" s="22"/>
      <c r="D37166" s="22"/>
      <c r="E37166"/>
      <c r="G37166" s="1"/>
      <c r="H37166" s="15"/>
    </row>
    <row r="37167" spans="1:8" x14ac:dyDescent="0.25">
      <c r="A37167" s="26">
        <v>1861554206</v>
      </c>
      <c r="B37167" s="24" t="s">
        <v>478</v>
      </c>
      <c r="C37167" s="22"/>
      <c r="D37167" s="22"/>
      <c r="E37167"/>
      <c r="G37167" s="1"/>
      <c r="H37167" s="15"/>
    </row>
    <row r="37168" spans="1:8" x14ac:dyDescent="0.25">
      <c r="A37168" s="26">
        <v>1184702417</v>
      </c>
      <c r="B37168" s="24" t="s">
        <v>478</v>
      </c>
      <c r="C37168" s="22"/>
      <c r="D37168" s="22"/>
      <c r="E37168"/>
      <c r="G37168" s="1"/>
      <c r="H37168" s="15"/>
    </row>
    <row r="37169" spans="1:8" x14ac:dyDescent="0.25">
      <c r="A37169" s="26">
        <v>1871618462</v>
      </c>
      <c r="B37169" s="24" t="s">
        <v>478</v>
      </c>
      <c r="C37169" s="22"/>
      <c r="D37169" s="22"/>
      <c r="E37169"/>
      <c r="G37169" s="1"/>
      <c r="H37169" s="15"/>
    </row>
    <row r="37170" spans="1:8" x14ac:dyDescent="0.25">
      <c r="A37170" s="26">
        <v>1447463567</v>
      </c>
      <c r="B37170" s="24" t="s">
        <v>478</v>
      </c>
      <c r="C37170" s="22"/>
      <c r="D37170" s="22"/>
      <c r="E37170"/>
      <c r="G37170" s="1"/>
      <c r="H37170" s="15"/>
    </row>
    <row r="37171" spans="1:8" x14ac:dyDescent="0.25">
      <c r="A37171" s="26">
        <v>1912171844</v>
      </c>
      <c r="B37171" s="24" t="s">
        <v>478</v>
      </c>
      <c r="C37171" s="22"/>
      <c r="D37171" s="22"/>
      <c r="E37171"/>
      <c r="G37171" s="1"/>
      <c r="H37171" s="15"/>
    </row>
    <row r="37172" spans="1:8" x14ac:dyDescent="0.25">
      <c r="A37172" s="26">
        <v>1801125042</v>
      </c>
      <c r="B37172" s="24" t="s">
        <v>478</v>
      </c>
      <c r="C37172" s="22"/>
      <c r="D37172" s="22"/>
      <c r="E37172"/>
      <c r="G37172" s="1"/>
      <c r="H37172" s="15"/>
    </row>
    <row r="37173" spans="1:8" x14ac:dyDescent="0.25">
      <c r="A37173" s="26">
        <v>1821050121</v>
      </c>
      <c r="B37173" s="24" t="s">
        <v>478</v>
      </c>
      <c r="C37173" s="22"/>
      <c r="D37173" s="22"/>
      <c r="E37173"/>
      <c r="G37173" s="1"/>
      <c r="H37173" s="15"/>
    </row>
    <row r="37174" spans="1:8" x14ac:dyDescent="0.25">
      <c r="A37174" s="26">
        <v>1902101082</v>
      </c>
      <c r="B37174" s="24" t="s">
        <v>478</v>
      </c>
      <c r="C37174" s="22"/>
      <c r="D37174" s="22"/>
      <c r="E37174"/>
      <c r="G37174" s="1"/>
      <c r="H37174" s="15"/>
    </row>
    <row r="37175" spans="1:8" x14ac:dyDescent="0.25">
      <c r="A37175" s="26">
        <v>1164605481</v>
      </c>
      <c r="B37175" s="24" t="s">
        <v>478</v>
      </c>
      <c r="C37175" s="22"/>
      <c r="D37175" s="22"/>
      <c r="E37175"/>
      <c r="G37175" s="1"/>
      <c r="H37175" s="15"/>
    </row>
    <row r="37176" spans="1:8" x14ac:dyDescent="0.25">
      <c r="A37176" s="26">
        <v>1639362478</v>
      </c>
      <c r="B37176" s="24" t="s">
        <v>478</v>
      </c>
      <c r="C37176" s="22"/>
      <c r="D37176" s="22"/>
      <c r="E37176"/>
      <c r="G37176" s="1"/>
      <c r="H37176" s="15"/>
    </row>
    <row r="37177" spans="1:8" x14ac:dyDescent="0.25">
      <c r="A37177" s="26">
        <v>1942279187</v>
      </c>
      <c r="B37177" s="24" t="s">
        <v>478</v>
      </c>
      <c r="C37177" s="22"/>
      <c r="D37177" s="22"/>
      <c r="E37177"/>
      <c r="G37177" s="1"/>
      <c r="H37177" s="15"/>
    </row>
    <row r="37178" spans="1:8" x14ac:dyDescent="0.25">
      <c r="A37178" s="26">
        <v>1760541379</v>
      </c>
      <c r="B37178" s="24" t="s">
        <v>478</v>
      </c>
      <c r="C37178" s="22"/>
      <c r="D37178" s="22"/>
      <c r="E37178"/>
      <c r="G37178" s="1"/>
      <c r="H37178" s="15"/>
    </row>
    <row r="37179" spans="1:8" x14ac:dyDescent="0.25">
      <c r="A37179" s="26">
        <v>1255667457</v>
      </c>
      <c r="B37179" s="24" t="s">
        <v>478</v>
      </c>
      <c r="C37179" s="22"/>
      <c r="D37179" s="22"/>
      <c r="E37179"/>
      <c r="G37179" s="1"/>
      <c r="H37179" s="15"/>
    </row>
    <row r="37180" spans="1:8" x14ac:dyDescent="0.25">
      <c r="A37180" s="26">
        <v>1861725574</v>
      </c>
      <c r="B37180" s="24" t="s">
        <v>478</v>
      </c>
      <c r="C37180" s="22"/>
      <c r="D37180" s="22"/>
      <c r="E37180"/>
      <c r="G37180" s="1"/>
      <c r="H37180" s="15"/>
    </row>
    <row r="37181" spans="1:8" x14ac:dyDescent="0.25">
      <c r="A37181" s="26">
        <v>1023083433</v>
      </c>
      <c r="B37181" s="24" t="s">
        <v>478</v>
      </c>
      <c r="C37181" s="22"/>
      <c r="D37181" s="22"/>
      <c r="E37181"/>
      <c r="G37181" s="1"/>
      <c r="H37181" s="15"/>
    </row>
    <row r="37182" spans="1:8" x14ac:dyDescent="0.25">
      <c r="A37182" s="26">
        <v>1710903307</v>
      </c>
      <c r="B37182" s="24" t="s">
        <v>478</v>
      </c>
      <c r="C37182" s="22"/>
      <c r="D37182" s="22"/>
      <c r="E37182"/>
      <c r="G37182" s="1"/>
      <c r="H37182" s="15"/>
    </row>
    <row r="37183" spans="1:8" x14ac:dyDescent="0.25">
      <c r="A37183" s="26">
        <v>1558387381</v>
      </c>
      <c r="B37183" s="24" t="s">
        <v>478</v>
      </c>
      <c r="C37183" s="22"/>
      <c r="D37183" s="22"/>
      <c r="E37183"/>
      <c r="G37183" s="1"/>
      <c r="H37183" s="15"/>
    </row>
    <row r="37184" spans="1:8" x14ac:dyDescent="0.25">
      <c r="A37184" s="26">
        <v>1548286115</v>
      </c>
      <c r="B37184" s="24" t="s">
        <v>478</v>
      </c>
      <c r="C37184" s="22"/>
      <c r="D37184" s="22"/>
      <c r="E37184"/>
      <c r="G37184" s="1"/>
      <c r="H37184" s="15"/>
    </row>
    <row r="37185" spans="1:8" x14ac:dyDescent="0.25">
      <c r="A37185" s="26">
        <v>1154347771</v>
      </c>
      <c r="B37185" s="24" t="s">
        <v>478</v>
      </c>
      <c r="C37185" s="22"/>
      <c r="D37185" s="22"/>
      <c r="E37185"/>
      <c r="G37185" s="1"/>
      <c r="H37185" s="15"/>
    </row>
    <row r="37186" spans="1:8" x14ac:dyDescent="0.25">
      <c r="A37186" s="26">
        <v>1508882150</v>
      </c>
      <c r="B37186" s="24" t="s">
        <v>478</v>
      </c>
      <c r="C37186" s="22"/>
      <c r="D37186" s="22"/>
      <c r="E37186"/>
      <c r="G37186" s="1"/>
      <c r="H37186" s="15"/>
    </row>
    <row r="37187" spans="1:8" x14ac:dyDescent="0.25">
      <c r="A37187" s="26">
        <v>1720386576</v>
      </c>
      <c r="B37187" s="24" t="s">
        <v>478</v>
      </c>
      <c r="C37187" s="22"/>
      <c r="D37187" s="22"/>
      <c r="E37187"/>
      <c r="G37187" s="1"/>
      <c r="H37187" s="15"/>
    </row>
    <row r="37188" spans="1:8" x14ac:dyDescent="0.25">
      <c r="A37188" s="26">
        <v>1568480200</v>
      </c>
      <c r="B37188" s="24" t="s">
        <v>478</v>
      </c>
      <c r="C37188" s="22"/>
      <c r="D37188" s="22"/>
      <c r="E37188"/>
      <c r="G37188" s="1"/>
      <c r="H37188" s="15"/>
    </row>
    <row r="37189" spans="1:8" x14ac:dyDescent="0.25">
      <c r="A37189" s="26">
        <v>1568445757</v>
      </c>
      <c r="B37189" s="24" t="s">
        <v>478</v>
      </c>
      <c r="C37189" s="22"/>
      <c r="D37189" s="22"/>
      <c r="E37189"/>
      <c r="G37189" s="1"/>
      <c r="H37189" s="15"/>
    </row>
    <row r="37190" spans="1:8" x14ac:dyDescent="0.25">
      <c r="A37190" s="26">
        <v>1710927389</v>
      </c>
      <c r="B37190" s="24" t="s">
        <v>478</v>
      </c>
      <c r="C37190" s="22"/>
      <c r="D37190" s="22"/>
      <c r="E37190"/>
      <c r="G37190" s="1"/>
      <c r="H37190" s="15"/>
    </row>
    <row r="37191" spans="1:8" x14ac:dyDescent="0.25">
      <c r="A37191" s="26">
        <v>1508911983</v>
      </c>
      <c r="B37191" s="24" t="s">
        <v>478</v>
      </c>
      <c r="C37191" s="22"/>
      <c r="D37191" s="22"/>
      <c r="E37191"/>
      <c r="G37191" s="1"/>
      <c r="H37191" s="15"/>
    </row>
    <row r="37192" spans="1:8" x14ac:dyDescent="0.25">
      <c r="A37192" s="26">
        <v>1770518730</v>
      </c>
      <c r="B37192" s="24" t="s">
        <v>478</v>
      </c>
      <c r="C37192" s="22"/>
      <c r="D37192" s="22"/>
      <c r="E37192"/>
      <c r="G37192" s="1"/>
      <c r="H37192" s="15"/>
    </row>
    <row r="37193" spans="1:8" x14ac:dyDescent="0.25">
      <c r="A37193" s="26">
        <v>1831122944</v>
      </c>
      <c r="B37193" s="24" t="s">
        <v>478</v>
      </c>
      <c r="C37193" s="22"/>
      <c r="D37193" s="22"/>
      <c r="E37193"/>
      <c r="G37193" s="1"/>
      <c r="H37193" s="15"/>
    </row>
    <row r="37194" spans="1:8" x14ac:dyDescent="0.25">
      <c r="A37194" s="26">
        <v>1043532658</v>
      </c>
      <c r="B37194" s="24" t="s">
        <v>478</v>
      </c>
      <c r="C37194" s="22"/>
      <c r="D37194" s="22"/>
      <c r="E37194"/>
      <c r="G37194" s="1"/>
      <c r="H37194" s="15"/>
    </row>
    <row r="37195" spans="1:8" x14ac:dyDescent="0.25">
      <c r="A37195" s="26">
        <v>1760560833</v>
      </c>
      <c r="B37195" s="24" t="s">
        <v>478</v>
      </c>
      <c r="C37195" s="22"/>
      <c r="D37195" s="22"/>
      <c r="E37195"/>
      <c r="G37195" s="1"/>
      <c r="H37195" s="15"/>
    </row>
    <row r="37196" spans="1:8" x14ac:dyDescent="0.25">
      <c r="A37196" s="26">
        <v>1548339195</v>
      </c>
      <c r="B37196" s="24" t="s">
        <v>478</v>
      </c>
      <c r="C37196" s="22"/>
      <c r="D37196" s="22"/>
      <c r="E37196"/>
      <c r="G37196" s="1"/>
      <c r="H37196" s="15"/>
    </row>
    <row r="37197" spans="1:8" x14ac:dyDescent="0.25">
      <c r="A37197" s="26">
        <v>1891092847</v>
      </c>
      <c r="B37197" s="24" t="s">
        <v>478</v>
      </c>
      <c r="C37197" s="22"/>
      <c r="D37197" s="22"/>
      <c r="E37197"/>
      <c r="G37197" s="1"/>
      <c r="H37197" s="15"/>
    </row>
    <row r="37198" spans="1:8" x14ac:dyDescent="0.25">
      <c r="A37198" s="26">
        <v>1568465367</v>
      </c>
      <c r="B37198" s="24" t="s">
        <v>478</v>
      </c>
      <c r="C37198" s="22"/>
      <c r="D37198" s="22"/>
      <c r="E37198"/>
      <c r="G37198" s="1"/>
      <c r="H37198" s="15"/>
    </row>
    <row r="37199" spans="1:8" x14ac:dyDescent="0.25">
      <c r="A37199" s="26">
        <v>1619084746</v>
      </c>
      <c r="B37199" s="24" t="s">
        <v>478</v>
      </c>
      <c r="C37199" s="22"/>
      <c r="D37199" s="22"/>
      <c r="E37199"/>
      <c r="G37199" s="1"/>
      <c r="H37199" s="15"/>
    </row>
    <row r="37200" spans="1:8" x14ac:dyDescent="0.25">
      <c r="A37200" s="26">
        <v>1528049673</v>
      </c>
      <c r="B37200" s="24" t="s">
        <v>478</v>
      </c>
      <c r="C37200" s="22"/>
      <c r="D37200" s="22"/>
      <c r="E37200"/>
      <c r="G37200" s="1"/>
      <c r="H37200" s="15"/>
    </row>
    <row r="37201" spans="1:8" x14ac:dyDescent="0.25">
      <c r="A37201" s="26">
        <v>1205148525</v>
      </c>
      <c r="B37201" s="24" t="s">
        <v>479</v>
      </c>
      <c r="C37201" s="22"/>
      <c r="D37201" s="22"/>
      <c r="E37201"/>
      <c r="G37201" s="1"/>
      <c r="H37201" s="15"/>
    </row>
    <row r="37202" spans="1:8" x14ac:dyDescent="0.25">
      <c r="A37202" s="26">
        <v>1447498092</v>
      </c>
      <c r="B37202" s="24" t="s">
        <v>479</v>
      </c>
      <c r="C37202" s="22"/>
      <c r="D37202" s="22"/>
      <c r="E37202"/>
      <c r="G37202" s="1"/>
      <c r="H37202" s="15"/>
    </row>
    <row r="37203" spans="1:8" x14ac:dyDescent="0.25">
      <c r="A37203" s="26">
        <v>1578783726</v>
      </c>
      <c r="B37203" s="24" t="s">
        <v>479</v>
      </c>
      <c r="C37203" s="22"/>
      <c r="D37203" s="22"/>
      <c r="E37203"/>
      <c r="G37203" s="1"/>
      <c r="H37203" s="15"/>
    </row>
    <row r="37204" spans="1:8" x14ac:dyDescent="0.25">
      <c r="A37204" s="26">
        <v>1962605121</v>
      </c>
      <c r="B37204" s="24" t="s">
        <v>479</v>
      </c>
      <c r="C37204" s="22"/>
      <c r="D37204" s="22"/>
      <c r="E37204"/>
      <c r="G37204" s="1"/>
      <c r="H37204" s="15"/>
    </row>
    <row r="37205" spans="1:8" x14ac:dyDescent="0.25">
      <c r="A37205" s="26">
        <v>1528199262</v>
      </c>
      <c r="B37205" s="24" t="s">
        <v>479</v>
      </c>
      <c r="C37205" s="22"/>
      <c r="D37205" s="22"/>
      <c r="E37205"/>
      <c r="G37205" s="1"/>
      <c r="H37205" s="15"/>
    </row>
    <row r="37206" spans="1:8" x14ac:dyDescent="0.25">
      <c r="A37206" s="26">
        <v>1891712402</v>
      </c>
      <c r="B37206" s="24" t="s">
        <v>479</v>
      </c>
      <c r="C37206" s="22"/>
      <c r="D37206" s="22"/>
      <c r="E37206"/>
      <c r="G37206" s="1"/>
      <c r="H37206" s="15"/>
    </row>
    <row r="37207" spans="1:8" x14ac:dyDescent="0.25">
      <c r="A37207" s="26">
        <v>1972590917</v>
      </c>
      <c r="B37207" s="24" t="s">
        <v>479</v>
      </c>
      <c r="C37207" s="22"/>
      <c r="D37207" s="22"/>
      <c r="E37207"/>
      <c r="G37207" s="1"/>
      <c r="H37207" s="15"/>
    </row>
    <row r="37208" spans="1:8" x14ac:dyDescent="0.25">
      <c r="A37208" s="26">
        <v>1104931617</v>
      </c>
      <c r="B37208" s="24" t="s">
        <v>479</v>
      </c>
      <c r="C37208" s="22"/>
      <c r="D37208" s="22"/>
      <c r="E37208"/>
      <c r="G37208" s="1"/>
      <c r="H37208" s="15"/>
    </row>
    <row r="37209" spans="1:8" x14ac:dyDescent="0.25">
      <c r="A37209" s="26">
        <v>1689701054</v>
      </c>
      <c r="B37209" s="24" t="s">
        <v>479</v>
      </c>
      <c r="C37209" s="22"/>
      <c r="D37209" s="22"/>
      <c r="E37209"/>
      <c r="G37209" s="1"/>
      <c r="H37209" s="15"/>
    </row>
    <row r="37210" spans="1:8" x14ac:dyDescent="0.25">
      <c r="A37210" s="26">
        <v>1720077720</v>
      </c>
      <c r="B37210" s="24" t="s">
        <v>479</v>
      </c>
      <c r="C37210" s="22"/>
      <c r="D37210" s="22"/>
      <c r="E37210"/>
      <c r="G37210" s="1"/>
      <c r="H37210" s="15"/>
    </row>
    <row r="37211" spans="1:8" x14ac:dyDescent="0.25">
      <c r="A37211" s="26">
        <v>1710958731</v>
      </c>
      <c r="B37211" s="24" t="s">
        <v>479</v>
      </c>
      <c r="C37211" s="22"/>
      <c r="D37211" s="22"/>
      <c r="E37211"/>
      <c r="G37211" s="1"/>
      <c r="H37211" s="15"/>
    </row>
    <row r="37212" spans="1:8" x14ac:dyDescent="0.25">
      <c r="A37212" s="26">
        <v>1134177397</v>
      </c>
      <c r="B37212" s="24" t="s">
        <v>479</v>
      </c>
      <c r="C37212" s="22"/>
      <c r="D37212" s="22"/>
      <c r="E37212"/>
      <c r="G37212" s="1"/>
      <c r="H37212" s="15"/>
    </row>
    <row r="37213" spans="1:8" x14ac:dyDescent="0.25">
      <c r="A37213" s="26">
        <v>1689714537</v>
      </c>
      <c r="B37213" s="24" t="s">
        <v>479</v>
      </c>
      <c r="C37213" s="22"/>
      <c r="D37213" s="22"/>
      <c r="E37213"/>
      <c r="G37213" s="1"/>
      <c r="H37213" s="15"/>
    </row>
    <row r="37214" spans="1:8" x14ac:dyDescent="0.25">
      <c r="A37214" s="26">
        <v>1750381240</v>
      </c>
      <c r="B37214" s="24" t="s">
        <v>479</v>
      </c>
      <c r="C37214" s="22"/>
      <c r="D37214" s="22"/>
      <c r="E37214"/>
      <c r="G37214" s="1"/>
      <c r="H37214" s="15"/>
    </row>
    <row r="37215" spans="1:8" x14ac:dyDescent="0.25">
      <c r="A37215" s="26">
        <v>1972529675</v>
      </c>
      <c r="B37215" s="24" t="s">
        <v>479</v>
      </c>
      <c r="C37215" s="22"/>
      <c r="D37215" s="22"/>
      <c r="E37215"/>
      <c r="G37215" s="1"/>
      <c r="H37215" s="15"/>
    </row>
    <row r="37216" spans="1:8" x14ac:dyDescent="0.25">
      <c r="A37216" s="26">
        <v>1063598753</v>
      </c>
      <c r="B37216" s="24" t="s">
        <v>479</v>
      </c>
      <c r="C37216" s="22"/>
      <c r="D37216" s="22"/>
      <c r="E37216"/>
      <c r="G37216" s="1"/>
      <c r="H37216" s="15"/>
    </row>
    <row r="37217" spans="1:8" x14ac:dyDescent="0.25">
      <c r="A37217" s="26">
        <v>1295816874</v>
      </c>
      <c r="B37217" s="24" t="s">
        <v>479</v>
      </c>
      <c r="C37217" s="22"/>
      <c r="D37217" s="22"/>
      <c r="E37217"/>
      <c r="G37217" s="1"/>
      <c r="H37217" s="15"/>
    </row>
    <row r="37218" spans="1:8" x14ac:dyDescent="0.25">
      <c r="A37218" s="26">
        <v>1649286535</v>
      </c>
      <c r="B37218" s="24" t="s">
        <v>479</v>
      </c>
      <c r="C37218" s="22"/>
      <c r="D37218" s="22"/>
      <c r="E37218"/>
      <c r="G37218" s="1"/>
      <c r="H37218" s="15"/>
    </row>
    <row r="37219" spans="1:8" x14ac:dyDescent="0.25">
      <c r="A37219" s="26">
        <v>1861469272</v>
      </c>
      <c r="B37219" s="24" t="s">
        <v>479</v>
      </c>
      <c r="C37219" s="22"/>
      <c r="D37219" s="22"/>
      <c r="E37219"/>
      <c r="G37219" s="1"/>
      <c r="H37219" s="15"/>
    </row>
    <row r="37220" spans="1:8" x14ac:dyDescent="0.25">
      <c r="A37220" s="26">
        <v>1760426209</v>
      </c>
      <c r="B37220" s="24" t="s">
        <v>479</v>
      </c>
      <c r="C37220" s="22"/>
      <c r="D37220" s="22"/>
      <c r="E37220"/>
      <c r="G37220" s="1"/>
      <c r="H37220" s="15"/>
    </row>
    <row r="37221" spans="1:8" x14ac:dyDescent="0.25">
      <c r="A37221" s="26">
        <v>1962721142</v>
      </c>
      <c r="B37221" s="24" t="s">
        <v>479</v>
      </c>
      <c r="C37221" s="22"/>
      <c r="D37221" s="22"/>
      <c r="E37221"/>
      <c r="G37221" s="1"/>
      <c r="H37221" s="15"/>
    </row>
    <row r="37222" spans="1:8" x14ac:dyDescent="0.25">
      <c r="A37222" s="26">
        <v>1457340440</v>
      </c>
      <c r="B37222" s="24" t="s">
        <v>480</v>
      </c>
      <c r="C37222" s="22"/>
      <c r="D37222" s="22"/>
      <c r="E37222"/>
      <c r="G37222" s="1"/>
      <c r="H37222" s="15"/>
    </row>
    <row r="37223" spans="1:8" x14ac:dyDescent="0.25">
      <c r="A37223" s="26">
        <v>1851482392</v>
      </c>
      <c r="B37223" s="24" t="s">
        <v>480</v>
      </c>
      <c r="C37223" s="22"/>
      <c r="D37223" s="22"/>
      <c r="E37223"/>
      <c r="G37223" s="1"/>
      <c r="H37223" s="15"/>
    </row>
    <row r="37224" spans="1:8" x14ac:dyDescent="0.25">
      <c r="A37224" s="26">
        <v>1558365932</v>
      </c>
      <c r="B37224" s="24" t="s">
        <v>480</v>
      </c>
      <c r="C37224" s="22"/>
      <c r="D37224" s="22"/>
      <c r="E37224"/>
      <c r="G37224" s="1"/>
      <c r="H37224" s="15"/>
    </row>
    <row r="37225" spans="1:8" x14ac:dyDescent="0.25">
      <c r="A37225" s="26">
        <v>1750562476</v>
      </c>
      <c r="B37225" s="24" t="s">
        <v>480</v>
      </c>
      <c r="C37225" s="22"/>
      <c r="D37225" s="22"/>
      <c r="E37225"/>
      <c r="G37225" s="1"/>
      <c r="H37225" s="15"/>
    </row>
    <row r="37226" spans="1:8" x14ac:dyDescent="0.25">
      <c r="A37226" s="26">
        <v>1205823044</v>
      </c>
      <c r="B37226" s="24" t="s">
        <v>480</v>
      </c>
      <c r="C37226" s="22"/>
      <c r="D37226" s="22"/>
      <c r="E37226"/>
      <c r="G37226" s="1"/>
      <c r="H37226" s="15"/>
    </row>
    <row r="37227" spans="1:8" x14ac:dyDescent="0.25">
      <c r="A37227" s="26">
        <v>1932287406</v>
      </c>
      <c r="B37227" s="24" t="s">
        <v>480</v>
      </c>
      <c r="C37227" s="22"/>
      <c r="D37227" s="22"/>
      <c r="E37227"/>
      <c r="G37227" s="1"/>
      <c r="H37227" s="15"/>
    </row>
    <row r="37228" spans="1:8" x14ac:dyDescent="0.25">
      <c r="A37228" s="26">
        <v>1508013004</v>
      </c>
      <c r="B37228" s="24" t="s">
        <v>480</v>
      </c>
      <c r="C37228" s="22"/>
      <c r="D37228" s="22"/>
      <c r="E37228"/>
      <c r="G37228" s="1"/>
      <c r="H37228" s="15"/>
    </row>
    <row r="37229" spans="1:8" x14ac:dyDescent="0.25">
      <c r="A37229" s="26">
        <v>1710065081</v>
      </c>
      <c r="B37229" s="24" t="s">
        <v>480</v>
      </c>
      <c r="C37229" s="22"/>
      <c r="D37229" s="22"/>
      <c r="E37229"/>
      <c r="G37229" s="1"/>
      <c r="H37229" s="15"/>
    </row>
    <row r="37230" spans="1:8" x14ac:dyDescent="0.25">
      <c r="A37230" s="26">
        <v>1477639938</v>
      </c>
      <c r="B37230" s="24" t="s">
        <v>480</v>
      </c>
      <c r="C37230" s="22"/>
      <c r="D37230" s="22"/>
      <c r="E37230"/>
      <c r="G37230" s="1"/>
      <c r="H37230" s="15"/>
    </row>
    <row r="37231" spans="1:8" x14ac:dyDescent="0.25">
      <c r="A37231" s="26">
        <v>1235350844</v>
      </c>
      <c r="B37231" s="24" t="s">
        <v>480</v>
      </c>
      <c r="C37231" s="22"/>
      <c r="D37231" s="22"/>
      <c r="E37231"/>
      <c r="G37231" s="1"/>
      <c r="H37231" s="15"/>
    </row>
    <row r="37232" spans="1:8" x14ac:dyDescent="0.25">
      <c r="A37232" s="26">
        <v>1043439789</v>
      </c>
      <c r="B37232" s="24" t="s">
        <v>480</v>
      </c>
      <c r="C37232" s="22"/>
      <c r="D37232" s="22"/>
      <c r="E37232"/>
      <c r="G37232" s="1"/>
      <c r="H37232" s="15"/>
    </row>
    <row r="37233" spans="1:8" x14ac:dyDescent="0.25">
      <c r="A37233" s="26">
        <v>1922168921</v>
      </c>
      <c r="B37233" s="24" t="s">
        <v>480</v>
      </c>
      <c r="C37233" s="22"/>
      <c r="D37233" s="22"/>
      <c r="E37233"/>
      <c r="G37233" s="1"/>
      <c r="H37233" s="15"/>
    </row>
    <row r="37234" spans="1:8" x14ac:dyDescent="0.25">
      <c r="A37234" s="26">
        <v>1679691760</v>
      </c>
      <c r="B37234" s="24" t="s">
        <v>480</v>
      </c>
      <c r="C37234" s="22"/>
      <c r="D37234" s="22"/>
      <c r="E37234"/>
      <c r="G37234" s="1"/>
      <c r="H37234" s="15"/>
    </row>
    <row r="37235" spans="1:8" x14ac:dyDescent="0.25">
      <c r="A37235" s="26">
        <v>1285730879</v>
      </c>
      <c r="B37235" s="24" t="s">
        <v>480</v>
      </c>
      <c r="C37235" s="22"/>
      <c r="D37235" s="22"/>
      <c r="E37235"/>
      <c r="G37235" s="1"/>
      <c r="H37235" s="15"/>
    </row>
    <row r="37236" spans="1:8" x14ac:dyDescent="0.25">
      <c r="A37236" s="26">
        <v>1336115344</v>
      </c>
      <c r="B37236" s="24" t="s">
        <v>480</v>
      </c>
      <c r="C37236" s="22"/>
      <c r="D37236" s="22"/>
      <c r="E37236"/>
      <c r="G37236" s="1"/>
      <c r="H37236" s="15"/>
    </row>
    <row r="37237" spans="1:8" x14ac:dyDescent="0.25">
      <c r="A37237" s="26">
        <v>1093715583</v>
      </c>
      <c r="B37237" s="24" t="s">
        <v>480</v>
      </c>
      <c r="C37237" s="22"/>
      <c r="D37237" s="22"/>
      <c r="E37237"/>
      <c r="G37237" s="1"/>
      <c r="H37237" s="15"/>
    </row>
    <row r="37238" spans="1:8" x14ac:dyDescent="0.25">
      <c r="A37238" s="26">
        <v>1285685842</v>
      </c>
      <c r="B37238" s="24" t="s">
        <v>480</v>
      </c>
      <c r="C37238" s="22"/>
      <c r="D37238" s="22"/>
      <c r="E37238"/>
      <c r="G37238" s="1"/>
      <c r="H37238" s="15"/>
    </row>
    <row r="37239" spans="1:8" x14ac:dyDescent="0.25">
      <c r="A37239" s="26">
        <v>1164420642</v>
      </c>
      <c r="B37239" s="24" t="s">
        <v>480</v>
      </c>
      <c r="C37239" s="22"/>
      <c r="D37239" s="22"/>
      <c r="E37239"/>
      <c r="G37239" s="1"/>
      <c r="H37239" s="15"/>
    </row>
    <row r="37240" spans="1:8" x14ac:dyDescent="0.25">
      <c r="A37240" s="26">
        <v>1235390659</v>
      </c>
      <c r="B37240" s="24" t="s">
        <v>480</v>
      </c>
      <c r="C37240" s="22"/>
      <c r="D37240" s="22"/>
      <c r="E37240"/>
      <c r="G37240" s="1"/>
      <c r="H37240" s="15"/>
    </row>
    <row r="37241" spans="1:8" x14ac:dyDescent="0.25">
      <c r="A37241" s="26">
        <v>1427133214</v>
      </c>
      <c r="B37241" s="24" t="s">
        <v>480</v>
      </c>
      <c r="C37241" s="22"/>
      <c r="D37241" s="22"/>
      <c r="E37241"/>
      <c r="G37241" s="1"/>
      <c r="H37241" s="15"/>
    </row>
    <row r="37242" spans="1:8" x14ac:dyDescent="0.25">
      <c r="A37242" s="26">
        <v>1992789358</v>
      </c>
      <c r="B37242" s="24" t="s">
        <v>480</v>
      </c>
      <c r="C37242" s="22"/>
      <c r="D37242" s="22"/>
      <c r="E37242"/>
      <c r="G37242" s="1"/>
      <c r="H37242" s="15"/>
    </row>
    <row r="37243" spans="1:8" x14ac:dyDescent="0.25">
      <c r="A37243" s="26">
        <v>1437456571</v>
      </c>
      <c r="B37243" s="24" t="s">
        <v>481</v>
      </c>
      <c r="C37243" s="22"/>
      <c r="D37243" s="22"/>
      <c r="E37243"/>
      <c r="G37243" s="1"/>
      <c r="H37243" s="15"/>
    </row>
    <row r="37244" spans="1:8" x14ac:dyDescent="0.25">
      <c r="A37244" s="26">
        <v>1467753186</v>
      </c>
      <c r="B37244" s="24" t="s">
        <v>481</v>
      </c>
      <c r="C37244" s="22"/>
      <c r="D37244" s="22"/>
      <c r="E37244"/>
      <c r="G37244" s="1"/>
      <c r="H37244" s="15"/>
    </row>
    <row r="37245" spans="1:8" x14ac:dyDescent="0.25">
      <c r="A37245" s="26">
        <v>1922238633</v>
      </c>
      <c r="B37245" s="24" t="s">
        <v>481</v>
      </c>
      <c r="C37245" s="22"/>
      <c r="D37245" s="22"/>
      <c r="E37245"/>
      <c r="G37245" s="1"/>
      <c r="H37245" s="15"/>
    </row>
    <row r="37246" spans="1:8" x14ac:dyDescent="0.25">
      <c r="A37246" s="26">
        <v>1821236753</v>
      </c>
      <c r="B37246" s="24" t="s">
        <v>481</v>
      </c>
      <c r="C37246" s="22"/>
      <c r="D37246" s="22"/>
      <c r="E37246"/>
      <c r="G37246" s="1"/>
      <c r="H37246" s="15"/>
    </row>
    <row r="37247" spans="1:8" x14ac:dyDescent="0.25">
      <c r="A37247" s="26">
        <v>1831148402</v>
      </c>
      <c r="B37247" s="24" t="s">
        <v>481</v>
      </c>
      <c r="C37247" s="22"/>
      <c r="D37247" s="22"/>
      <c r="E37247"/>
      <c r="G37247" s="1"/>
      <c r="H37247" s="15"/>
    </row>
    <row r="37248" spans="1:8" x14ac:dyDescent="0.25">
      <c r="A37248" s="26">
        <v>1821112939</v>
      </c>
      <c r="B37248" s="24" t="s">
        <v>481</v>
      </c>
      <c r="C37248" s="22"/>
      <c r="D37248" s="22"/>
      <c r="E37248"/>
      <c r="G37248" s="1"/>
      <c r="H37248" s="15"/>
    </row>
    <row r="37249" spans="1:8" x14ac:dyDescent="0.25">
      <c r="A37249" s="26">
        <v>1699983189</v>
      </c>
      <c r="B37249" s="24" t="s">
        <v>481</v>
      </c>
      <c r="C37249" s="22"/>
      <c r="D37249" s="22"/>
      <c r="E37249"/>
      <c r="G37249" s="1"/>
      <c r="H37249" s="15"/>
    </row>
    <row r="37250" spans="1:8" x14ac:dyDescent="0.25">
      <c r="A37250" s="26">
        <v>1528019635</v>
      </c>
      <c r="B37250" s="24" t="s">
        <v>481</v>
      </c>
      <c r="C37250" s="22"/>
      <c r="D37250" s="22"/>
      <c r="E37250"/>
      <c r="G37250" s="1"/>
      <c r="H37250" s="15"/>
    </row>
    <row r="37251" spans="1:8" x14ac:dyDescent="0.25">
      <c r="A37251" s="26">
        <v>1396795225</v>
      </c>
      <c r="B37251" s="24" t="s">
        <v>481</v>
      </c>
      <c r="C37251" s="22"/>
      <c r="D37251" s="22"/>
      <c r="E37251"/>
      <c r="G37251" s="1"/>
      <c r="H37251" s="15"/>
    </row>
    <row r="37252" spans="1:8" x14ac:dyDescent="0.25">
      <c r="A37252" s="26">
        <v>1619966777</v>
      </c>
      <c r="B37252" s="24" t="s">
        <v>481</v>
      </c>
      <c r="C37252" s="22"/>
      <c r="D37252" s="22"/>
      <c r="E37252"/>
      <c r="G37252" s="1"/>
      <c r="H37252" s="15"/>
    </row>
    <row r="37253" spans="1:8" x14ac:dyDescent="0.25">
      <c r="A37253" s="26">
        <v>1396748869</v>
      </c>
      <c r="B37253" s="24" t="s">
        <v>481</v>
      </c>
      <c r="C37253" s="22"/>
      <c r="D37253" s="22"/>
      <c r="E37253"/>
      <c r="G37253" s="1"/>
      <c r="H37253" s="15"/>
    </row>
    <row r="37254" spans="1:8" x14ac:dyDescent="0.25">
      <c r="A37254" s="26">
        <v>1528256104</v>
      </c>
      <c r="B37254" s="24" t="s">
        <v>481</v>
      </c>
      <c r="C37254" s="22"/>
      <c r="D37254" s="22"/>
      <c r="E37254"/>
      <c r="G37254" s="1"/>
      <c r="H37254" s="15"/>
    </row>
    <row r="37255" spans="1:8" x14ac:dyDescent="0.25">
      <c r="A37255" s="26">
        <v>1326030230</v>
      </c>
      <c r="B37255" s="24" t="s">
        <v>481</v>
      </c>
      <c r="C37255" s="22"/>
      <c r="D37255" s="22"/>
      <c r="E37255"/>
      <c r="G37255" s="1"/>
      <c r="H37255" s="15"/>
    </row>
    <row r="37256" spans="1:8" x14ac:dyDescent="0.25">
      <c r="A37256" s="26">
        <v>1932158698</v>
      </c>
      <c r="B37256" s="24" t="s">
        <v>481</v>
      </c>
      <c r="C37256" s="22"/>
      <c r="D37256" s="22"/>
      <c r="E37256"/>
      <c r="G37256" s="1"/>
      <c r="H37256" s="15"/>
    </row>
    <row r="37257" spans="1:8" x14ac:dyDescent="0.25">
      <c r="A37257" s="26">
        <v>1205885969</v>
      </c>
      <c r="B37257" s="24" t="s">
        <v>481</v>
      </c>
      <c r="C37257" s="22"/>
      <c r="D37257" s="22"/>
      <c r="E37257"/>
      <c r="G37257" s="1"/>
      <c r="H37257" s="15"/>
    </row>
    <row r="37258" spans="1:8" x14ac:dyDescent="0.25">
      <c r="A37258" s="26">
        <v>1447209481</v>
      </c>
      <c r="B37258" s="24" t="s">
        <v>481</v>
      </c>
      <c r="C37258" s="22"/>
      <c r="D37258" s="22"/>
      <c r="E37258"/>
      <c r="G37258" s="1"/>
      <c r="H37258" s="15"/>
    </row>
    <row r="37259" spans="1:8" x14ac:dyDescent="0.25">
      <c r="A37259" s="26">
        <v>1265481188</v>
      </c>
      <c r="B37259" s="24" t="s">
        <v>481</v>
      </c>
      <c r="C37259" s="22"/>
      <c r="D37259" s="22"/>
      <c r="E37259"/>
      <c r="G37259" s="1"/>
      <c r="H37259" s="15"/>
    </row>
    <row r="37260" spans="1:8" x14ac:dyDescent="0.25">
      <c r="A37260" s="26">
        <v>1861799314</v>
      </c>
      <c r="B37260" s="24" t="s">
        <v>481</v>
      </c>
      <c r="C37260" s="22"/>
      <c r="D37260" s="22"/>
      <c r="E37260"/>
      <c r="G37260" s="1"/>
      <c r="H37260" s="15"/>
    </row>
    <row r="37261" spans="1:8" x14ac:dyDescent="0.25">
      <c r="A37261" s="26">
        <v>1639188261</v>
      </c>
      <c r="B37261" s="24" t="s">
        <v>481</v>
      </c>
      <c r="C37261" s="22"/>
      <c r="D37261" s="22"/>
      <c r="E37261"/>
      <c r="G37261" s="1"/>
      <c r="H37261" s="15"/>
    </row>
    <row r="37262" spans="1:8" x14ac:dyDescent="0.25">
      <c r="A37262" s="26">
        <v>1376853986</v>
      </c>
      <c r="B37262" s="24" t="s">
        <v>481</v>
      </c>
      <c r="C37262" s="22"/>
      <c r="D37262" s="22"/>
      <c r="E37262"/>
      <c r="G37262" s="1"/>
      <c r="H37262" s="15"/>
    </row>
    <row r="37263" spans="1:8" x14ac:dyDescent="0.25">
      <c r="A37263" s="26">
        <v>1265554869</v>
      </c>
      <c r="B37263" s="24" t="s">
        <v>481</v>
      </c>
      <c r="C37263" s="22"/>
      <c r="D37263" s="22"/>
      <c r="E37263"/>
      <c r="G37263" s="1"/>
      <c r="H37263" s="15"/>
    </row>
    <row r="37264" spans="1:8" x14ac:dyDescent="0.25">
      <c r="A37264" s="26">
        <v>1902109457</v>
      </c>
      <c r="B37264" s="24" t="s">
        <v>481</v>
      </c>
      <c r="C37264" s="22"/>
      <c r="D37264" s="22"/>
      <c r="E37264"/>
      <c r="G37264" s="1"/>
      <c r="H37264" s="15"/>
    </row>
    <row r="37265" spans="1:8" x14ac:dyDescent="0.25">
      <c r="A37265" s="26">
        <v>1104026640</v>
      </c>
      <c r="B37265" s="24" t="s">
        <v>481</v>
      </c>
      <c r="C37265" s="22"/>
      <c r="D37265" s="22"/>
      <c r="E37265"/>
      <c r="G37265" s="1"/>
      <c r="H37265" s="15"/>
    </row>
    <row r="37266" spans="1:8" x14ac:dyDescent="0.25">
      <c r="A37266" s="26">
        <v>1235150178</v>
      </c>
      <c r="B37266" s="24" t="s">
        <v>481</v>
      </c>
      <c r="C37266" s="22"/>
      <c r="D37266" s="22"/>
      <c r="E37266"/>
      <c r="G37266" s="1"/>
      <c r="H37266" s="15"/>
    </row>
    <row r="37267" spans="1:8" x14ac:dyDescent="0.25">
      <c r="A37267" s="26">
        <v>1831399377</v>
      </c>
      <c r="B37267" s="24" t="s">
        <v>481</v>
      </c>
      <c r="C37267" s="22"/>
      <c r="D37267" s="22"/>
      <c r="E37267"/>
      <c r="G37267" s="1"/>
      <c r="H37267" s="15"/>
    </row>
    <row r="37268" spans="1:8" x14ac:dyDescent="0.25">
      <c r="A37268" s="26">
        <v>1316184385</v>
      </c>
      <c r="B37268" s="24" t="s">
        <v>481</v>
      </c>
      <c r="C37268" s="22"/>
      <c r="D37268" s="22"/>
      <c r="E37268"/>
      <c r="G37268" s="1"/>
      <c r="H37268" s="15"/>
    </row>
    <row r="37269" spans="1:8" x14ac:dyDescent="0.25">
      <c r="A37269" s="26">
        <v>1831102409</v>
      </c>
      <c r="B37269" s="24" t="s">
        <v>481</v>
      </c>
      <c r="C37269" s="22"/>
      <c r="D37269" s="22"/>
      <c r="E37269"/>
      <c r="G37269" s="1"/>
      <c r="H37269" s="15"/>
    </row>
    <row r="37270" spans="1:8" x14ac:dyDescent="0.25">
      <c r="A37270" s="26">
        <v>1730192386</v>
      </c>
      <c r="B37270" s="24" t="s">
        <v>481</v>
      </c>
      <c r="C37270" s="22"/>
      <c r="D37270" s="22"/>
      <c r="E37270"/>
      <c r="G37270" s="1"/>
      <c r="H37270" s="15"/>
    </row>
    <row r="37271" spans="1:8" x14ac:dyDescent="0.25">
      <c r="A37271" s="26">
        <v>1649574302</v>
      </c>
      <c r="B37271" s="24" t="s">
        <v>481</v>
      </c>
      <c r="C37271" s="22"/>
      <c r="D37271" s="22"/>
      <c r="E37271"/>
      <c r="G37271" s="1"/>
      <c r="H37271" s="15"/>
    </row>
    <row r="37272" spans="1:8" x14ac:dyDescent="0.25">
      <c r="A37272" s="26">
        <v>1043517428</v>
      </c>
      <c r="B37272" s="24" t="s">
        <v>481</v>
      </c>
      <c r="C37272" s="22"/>
      <c r="D37272" s="22"/>
      <c r="E37272"/>
      <c r="G37272" s="1"/>
      <c r="H37272" s="15"/>
    </row>
    <row r="37273" spans="1:8" x14ac:dyDescent="0.25">
      <c r="A37273" s="26">
        <v>1063471704</v>
      </c>
      <c r="B37273" s="24" t="s">
        <v>481</v>
      </c>
      <c r="C37273" s="22"/>
      <c r="D37273" s="22"/>
      <c r="E37273"/>
      <c r="G37273" s="1"/>
      <c r="H37273" s="15"/>
    </row>
    <row r="37274" spans="1:8" x14ac:dyDescent="0.25">
      <c r="A37274" s="26">
        <v>1336160951</v>
      </c>
      <c r="B37274" s="24" t="s">
        <v>481</v>
      </c>
      <c r="C37274" s="22"/>
      <c r="D37274" s="22"/>
      <c r="E37274"/>
      <c r="G37274" s="1"/>
      <c r="H37274" s="15"/>
    </row>
    <row r="37275" spans="1:8" x14ac:dyDescent="0.25">
      <c r="A37275" s="26">
        <v>1962463430</v>
      </c>
      <c r="B37275" s="24" t="s">
        <v>481</v>
      </c>
      <c r="C37275" s="22"/>
      <c r="D37275" s="22"/>
      <c r="E37275"/>
      <c r="G37275" s="1"/>
      <c r="H37275" s="15"/>
    </row>
    <row r="37276" spans="1:8" x14ac:dyDescent="0.25">
      <c r="A37276" s="26">
        <v>1265655716</v>
      </c>
      <c r="B37276" s="24" t="s">
        <v>481</v>
      </c>
      <c r="C37276" s="22"/>
      <c r="D37276" s="22"/>
      <c r="E37276"/>
      <c r="G37276" s="1"/>
      <c r="H37276" s="15"/>
    </row>
    <row r="37277" spans="1:8" x14ac:dyDescent="0.25">
      <c r="A37277" s="26">
        <v>1215230545</v>
      </c>
      <c r="B37277" s="24" t="s">
        <v>481</v>
      </c>
      <c r="C37277" s="22"/>
      <c r="D37277" s="22"/>
      <c r="E37277"/>
      <c r="G37277" s="1"/>
      <c r="H37277" s="15"/>
    </row>
    <row r="37278" spans="1:8" x14ac:dyDescent="0.25">
      <c r="A37278" s="26">
        <v>1609186279</v>
      </c>
      <c r="B37278" s="24" t="s">
        <v>481</v>
      </c>
      <c r="C37278" s="22"/>
      <c r="D37278" s="22"/>
      <c r="E37278"/>
      <c r="G37278" s="1"/>
      <c r="H37278" s="15"/>
    </row>
    <row r="37279" spans="1:8" x14ac:dyDescent="0.25">
      <c r="A37279" s="26">
        <v>1558303214</v>
      </c>
      <c r="B37279" s="24" t="s">
        <v>481</v>
      </c>
      <c r="C37279" s="22"/>
      <c r="D37279" s="22"/>
      <c r="E37279"/>
      <c r="G37279" s="1"/>
      <c r="H37279" s="15"/>
    </row>
    <row r="37280" spans="1:8" x14ac:dyDescent="0.25">
      <c r="A37280" s="26">
        <v>1740402163</v>
      </c>
      <c r="B37280" s="24" t="s">
        <v>481</v>
      </c>
      <c r="C37280" s="22"/>
      <c r="D37280" s="22"/>
      <c r="E37280"/>
      <c r="G37280" s="1"/>
      <c r="H37280" s="15"/>
    </row>
    <row r="37281" spans="1:8" x14ac:dyDescent="0.25">
      <c r="A37281" s="26">
        <v>1720218019</v>
      </c>
      <c r="B37281" s="24" t="s">
        <v>481</v>
      </c>
      <c r="C37281" s="22"/>
      <c r="D37281" s="22"/>
      <c r="E37281"/>
      <c r="G37281" s="1"/>
      <c r="H37281" s="15"/>
    </row>
    <row r="37282" spans="1:8" x14ac:dyDescent="0.25">
      <c r="A37282" s="26">
        <v>1215191705</v>
      </c>
      <c r="B37282" s="24" t="s">
        <v>481</v>
      </c>
      <c r="C37282" s="22"/>
      <c r="D37282" s="22"/>
      <c r="E37282"/>
      <c r="G37282" s="1"/>
      <c r="H37282" s="15"/>
    </row>
    <row r="37283" spans="1:8" x14ac:dyDescent="0.25">
      <c r="A37283" s="26">
        <v>1124325212</v>
      </c>
      <c r="B37283" s="24" t="s">
        <v>481</v>
      </c>
      <c r="C37283" s="22"/>
      <c r="D37283" s="22"/>
      <c r="E37283"/>
      <c r="G37283" s="1"/>
      <c r="H37283" s="15"/>
    </row>
    <row r="37284" spans="1:8" x14ac:dyDescent="0.25">
      <c r="A37284" s="26">
        <v>1225334378</v>
      </c>
      <c r="B37284" s="24" t="s">
        <v>481</v>
      </c>
      <c r="C37284" s="22"/>
      <c r="D37284" s="22"/>
      <c r="E37284"/>
      <c r="G37284" s="1"/>
      <c r="H37284" s="15"/>
    </row>
    <row r="37285" spans="1:8" x14ac:dyDescent="0.25">
      <c r="A37285" s="26">
        <v>1548272511</v>
      </c>
      <c r="B37285" s="24" t="s">
        <v>481</v>
      </c>
      <c r="C37285" s="22"/>
      <c r="D37285" s="22"/>
      <c r="E37285"/>
      <c r="G37285" s="1"/>
      <c r="H37285" s="15"/>
    </row>
    <row r="37286" spans="1:8" x14ac:dyDescent="0.25">
      <c r="A37286" s="26">
        <v>1427220268</v>
      </c>
      <c r="B37286" s="24" t="s">
        <v>481</v>
      </c>
      <c r="C37286" s="22"/>
      <c r="D37286" s="22"/>
      <c r="E37286"/>
      <c r="G37286" s="1"/>
      <c r="H37286" s="15"/>
    </row>
    <row r="37287" spans="1:8" x14ac:dyDescent="0.25">
      <c r="A37287" s="26">
        <v>1790922938</v>
      </c>
      <c r="B37287" s="24" t="s">
        <v>481</v>
      </c>
      <c r="C37287" s="22"/>
      <c r="D37287" s="22"/>
      <c r="E37287"/>
      <c r="G37287" s="1"/>
      <c r="H37287" s="15"/>
    </row>
    <row r="37288" spans="1:8" x14ac:dyDescent="0.25">
      <c r="A37288" s="26">
        <v>1609994144</v>
      </c>
      <c r="B37288" s="24" t="s">
        <v>481</v>
      </c>
      <c r="C37288" s="22"/>
      <c r="D37288" s="22"/>
      <c r="E37288"/>
      <c r="G37288" s="1"/>
      <c r="H37288" s="15"/>
    </row>
    <row r="37289" spans="1:8" x14ac:dyDescent="0.25">
      <c r="A37289" s="26">
        <v>1952461527</v>
      </c>
      <c r="B37289" s="24" t="s">
        <v>482</v>
      </c>
      <c r="C37289" s="22"/>
      <c r="D37289" s="22"/>
      <c r="E37289"/>
      <c r="G37289" s="1"/>
      <c r="H37289" s="15"/>
    </row>
    <row r="37290" spans="1:8" x14ac:dyDescent="0.25">
      <c r="A37290" s="26">
        <v>1942318472</v>
      </c>
      <c r="B37290" s="24" t="s">
        <v>482</v>
      </c>
      <c r="C37290" s="22"/>
      <c r="D37290" s="22"/>
      <c r="E37290"/>
      <c r="G37290" s="1"/>
      <c r="H37290" s="15"/>
    </row>
    <row r="37291" spans="1:8" x14ac:dyDescent="0.25">
      <c r="A37291" s="26">
        <v>1912050063</v>
      </c>
      <c r="B37291" s="24" t="s">
        <v>482</v>
      </c>
      <c r="C37291" s="22"/>
      <c r="D37291" s="22"/>
      <c r="E37291"/>
      <c r="G37291" s="1"/>
      <c r="H37291" s="15"/>
    </row>
    <row r="37292" spans="1:8" x14ac:dyDescent="0.25">
      <c r="A37292" s="26">
        <v>1871556142</v>
      </c>
      <c r="B37292" s="24" t="s">
        <v>482</v>
      </c>
      <c r="C37292" s="22"/>
      <c r="D37292" s="22"/>
      <c r="E37292"/>
      <c r="G37292" s="1"/>
      <c r="H37292" s="15"/>
    </row>
    <row r="37293" spans="1:8" x14ac:dyDescent="0.25">
      <c r="A37293" s="26">
        <v>1841283801</v>
      </c>
      <c r="B37293" s="24" t="s">
        <v>482</v>
      </c>
      <c r="C37293" s="22"/>
      <c r="D37293" s="22"/>
      <c r="E37293"/>
      <c r="G37293" s="1"/>
      <c r="H37293" s="15"/>
    </row>
    <row r="37294" spans="1:8" x14ac:dyDescent="0.25">
      <c r="A37294" s="26">
        <v>1801933379</v>
      </c>
      <c r="B37294" s="24" t="s">
        <v>482</v>
      </c>
      <c r="C37294" s="22"/>
      <c r="D37294" s="22"/>
      <c r="E37294"/>
      <c r="G37294" s="1"/>
      <c r="H37294" s="15"/>
    </row>
    <row r="37295" spans="1:8" x14ac:dyDescent="0.25">
      <c r="A37295" s="26">
        <v>1790734614</v>
      </c>
      <c r="B37295" s="24" t="s">
        <v>482</v>
      </c>
      <c r="C37295" s="22"/>
      <c r="D37295" s="22"/>
      <c r="E37295"/>
      <c r="G37295" s="1"/>
      <c r="H37295" s="15"/>
    </row>
    <row r="37296" spans="1:8" x14ac:dyDescent="0.25">
      <c r="A37296" s="26">
        <v>1689667610</v>
      </c>
      <c r="B37296" s="24" t="s">
        <v>482</v>
      </c>
      <c r="C37296" s="22"/>
      <c r="D37296" s="22"/>
      <c r="E37296"/>
      <c r="G37296" s="1"/>
      <c r="H37296" s="15"/>
    </row>
    <row r="37297" spans="1:8" x14ac:dyDescent="0.25">
      <c r="A37297" s="26">
        <v>1679729024</v>
      </c>
      <c r="B37297" s="24" t="s">
        <v>482</v>
      </c>
      <c r="C37297" s="22"/>
      <c r="D37297" s="22"/>
      <c r="E37297"/>
      <c r="G37297" s="1"/>
      <c r="H37297" s="15"/>
    </row>
    <row r="37298" spans="1:8" x14ac:dyDescent="0.25">
      <c r="A37298" s="26">
        <v>1659508752</v>
      </c>
      <c r="B37298" s="24" t="s">
        <v>482</v>
      </c>
      <c r="C37298" s="22"/>
      <c r="D37298" s="22"/>
      <c r="E37298"/>
      <c r="G37298" s="1"/>
      <c r="H37298" s="15"/>
    </row>
    <row r="37299" spans="1:8" x14ac:dyDescent="0.25">
      <c r="A37299" s="26">
        <v>1649594599</v>
      </c>
      <c r="B37299" s="24" t="s">
        <v>482</v>
      </c>
      <c r="C37299" s="22"/>
      <c r="D37299" s="22"/>
      <c r="E37299"/>
      <c r="G37299" s="1"/>
      <c r="H37299" s="15"/>
    </row>
    <row r="37300" spans="1:8" x14ac:dyDescent="0.25">
      <c r="A37300" s="26">
        <v>1639288871</v>
      </c>
      <c r="B37300" s="24" t="s">
        <v>482</v>
      </c>
      <c r="C37300" s="22"/>
      <c r="D37300" s="22"/>
      <c r="E37300"/>
      <c r="G37300" s="1"/>
      <c r="H37300" s="15"/>
    </row>
    <row r="37301" spans="1:8" x14ac:dyDescent="0.25">
      <c r="A37301" s="26">
        <v>1497979694</v>
      </c>
      <c r="B37301" s="24" t="s">
        <v>482</v>
      </c>
      <c r="C37301" s="22"/>
      <c r="D37301" s="22"/>
      <c r="E37301"/>
      <c r="G37301" s="1"/>
      <c r="H37301" s="15"/>
    </row>
    <row r="37302" spans="1:8" x14ac:dyDescent="0.25">
      <c r="A37302" s="26">
        <v>1497876536</v>
      </c>
      <c r="B37302" s="24" t="s">
        <v>482</v>
      </c>
      <c r="C37302" s="22"/>
      <c r="D37302" s="22"/>
      <c r="E37302"/>
      <c r="G37302" s="1"/>
      <c r="H37302" s="15"/>
    </row>
    <row r="37303" spans="1:8" x14ac:dyDescent="0.25">
      <c r="A37303" s="26">
        <v>1497852925</v>
      </c>
      <c r="B37303" s="24" t="s">
        <v>482</v>
      </c>
      <c r="C37303" s="22"/>
      <c r="D37303" s="22"/>
      <c r="E37303"/>
      <c r="G37303" s="1"/>
      <c r="H37303" s="15"/>
    </row>
    <row r="37304" spans="1:8" x14ac:dyDescent="0.25">
      <c r="A37304" s="26">
        <v>1447269881</v>
      </c>
      <c r="B37304" s="24" t="s">
        <v>482</v>
      </c>
      <c r="C37304" s="22"/>
      <c r="D37304" s="22"/>
      <c r="E37304"/>
      <c r="G37304" s="1"/>
      <c r="H37304" s="15"/>
    </row>
    <row r="37305" spans="1:8" x14ac:dyDescent="0.25">
      <c r="A37305" s="26">
        <v>1295865244</v>
      </c>
      <c r="B37305" s="24" t="s">
        <v>482</v>
      </c>
      <c r="C37305" s="22"/>
      <c r="D37305" s="22"/>
      <c r="E37305"/>
      <c r="G37305" s="1"/>
      <c r="H37305" s="15"/>
    </row>
    <row r="37306" spans="1:8" x14ac:dyDescent="0.25">
      <c r="A37306" s="26">
        <v>1245358613</v>
      </c>
      <c r="B37306" s="24" t="s">
        <v>482</v>
      </c>
      <c r="C37306" s="22"/>
      <c r="D37306" s="22"/>
      <c r="E37306"/>
      <c r="G37306" s="1"/>
      <c r="H37306" s="15"/>
    </row>
    <row r="37307" spans="1:8" x14ac:dyDescent="0.25">
      <c r="A37307" s="26">
        <v>1215938196</v>
      </c>
      <c r="B37307" s="24" t="s">
        <v>482</v>
      </c>
      <c r="C37307" s="22"/>
      <c r="D37307" s="22"/>
      <c r="E37307"/>
      <c r="G37307" s="1"/>
      <c r="H37307" s="15"/>
    </row>
    <row r="37308" spans="1:8" x14ac:dyDescent="0.25">
      <c r="A37308" s="26">
        <v>1154442465</v>
      </c>
      <c r="B37308" s="24" t="s">
        <v>482</v>
      </c>
      <c r="C37308" s="22"/>
      <c r="D37308" s="22"/>
      <c r="E37308"/>
      <c r="G37308" s="1"/>
      <c r="H37308" s="15"/>
    </row>
    <row r="37309" spans="1:8" x14ac:dyDescent="0.25">
      <c r="A37309" s="26">
        <v>1104076223</v>
      </c>
      <c r="B37309" s="24" t="s">
        <v>482</v>
      </c>
      <c r="C37309" s="22"/>
      <c r="D37309" s="22"/>
      <c r="E37309"/>
      <c r="G37309" s="1"/>
      <c r="H37309" s="15"/>
    </row>
    <row r="37310" spans="1:8" x14ac:dyDescent="0.25">
      <c r="A37310" s="26">
        <v>1063610798</v>
      </c>
      <c r="B37310" s="24" t="s">
        <v>482</v>
      </c>
      <c r="C37310" s="22"/>
      <c r="D37310" s="22"/>
      <c r="E37310"/>
      <c r="G37310" s="1"/>
      <c r="H37310" s="15"/>
    </row>
    <row r="37311" spans="1:8" x14ac:dyDescent="0.25">
      <c r="A37311" s="26">
        <v>1013088806</v>
      </c>
      <c r="B37311" s="24" t="s">
        <v>482</v>
      </c>
      <c r="C37311" s="22"/>
      <c r="D37311" s="22"/>
      <c r="E37311"/>
      <c r="G37311" s="1"/>
      <c r="H37311" s="15"/>
    </row>
    <row r="37312" spans="1:8" x14ac:dyDescent="0.25">
      <c r="A37312" s="26">
        <v>1013077262</v>
      </c>
      <c r="B37312" s="24" t="s">
        <v>482</v>
      </c>
      <c r="C37312" s="22"/>
      <c r="D37312" s="22"/>
      <c r="E37312"/>
      <c r="G37312" s="1"/>
      <c r="H37312" s="15"/>
    </row>
    <row r="37313" spans="1:8" x14ac:dyDescent="0.25">
      <c r="A37313" s="26">
        <v>1992928964</v>
      </c>
      <c r="B37313" s="24" t="s">
        <v>482</v>
      </c>
      <c r="C37313" s="22"/>
      <c r="D37313" s="22"/>
      <c r="E37313"/>
      <c r="G37313" s="1"/>
      <c r="H37313" s="15"/>
    </row>
    <row r="37314" spans="1:8" x14ac:dyDescent="0.25">
      <c r="A37314" s="26">
        <v>1992730295</v>
      </c>
      <c r="B37314" s="24" t="s">
        <v>482</v>
      </c>
      <c r="C37314" s="22"/>
      <c r="D37314" s="22"/>
      <c r="E37314"/>
      <c r="G37314" s="1"/>
      <c r="H37314" s="15"/>
    </row>
    <row r="37315" spans="1:8" x14ac:dyDescent="0.25">
      <c r="A37315" s="26">
        <v>1982892311</v>
      </c>
      <c r="B37315" s="24" t="s">
        <v>482</v>
      </c>
      <c r="C37315" s="22"/>
      <c r="D37315" s="22"/>
      <c r="E37315"/>
      <c r="G37315" s="1"/>
      <c r="H37315" s="15"/>
    </row>
    <row r="37316" spans="1:8" x14ac:dyDescent="0.25">
      <c r="A37316" s="26">
        <v>1962721597</v>
      </c>
      <c r="B37316" s="24" t="s">
        <v>482</v>
      </c>
      <c r="C37316" s="22"/>
      <c r="D37316" s="22"/>
      <c r="E37316"/>
      <c r="G37316" s="1"/>
      <c r="H37316" s="15"/>
    </row>
    <row r="37317" spans="1:8" x14ac:dyDescent="0.25">
      <c r="A37317" s="26">
        <v>1962460436</v>
      </c>
      <c r="B37317" s="24" t="s">
        <v>482</v>
      </c>
      <c r="C37317" s="22"/>
      <c r="D37317" s="22"/>
      <c r="E37317"/>
      <c r="G37317" s="1"/>
      <c r="H37317" s="15"/>
    </row>
    <row r="37318" spans="1:8" x14ac:dyDescent="0.25">
      <c r="A37318" s="26">
        <v>1942300157</v>
      </c>
      <c r="B37318" s="24" t="s">
        <v>482</v>
      </c>
      <c r="C37318" s="22"/>
      <c r="D37318" s="22"/>
      <c r="E37318"/>
      <c r="G37318" s="1"/>
      <c r="H37318" s="15"/>
    </row>
    <row r="37319" spans="1:8" x14ac:dyDescent="0.25">
      <c r="A37319" s="26">
        <v>1932367752</v>
      </c>
      <c r="B37319" s="24" t="s">
        <v>482</v>
      </c>
      <c r="C37319" s="22"/>
      <c r="D37319" s="22"/>
      <c r="E37319"/>
      <c r="G37319" s="1"/>
      <c r="H37319" s="15"/>
    </row>
    <row r="37320" spans="1:8" x14ac:dyDescent="0.25">
      <c r="A37320" s="26">
        <v>1922152255</v>
      </c>
      <c r="B37320" s="24" t="s">
        <v>482</v>
      </c>
      <c r="C37320" s="22"/>
      <c r="D37320" s="22"/>
      <c r="E37320"/>
      <c r="G37320" s="1"/>
      <c r="H37320" s="15"/>
    </row>
    <row r="37321" spans="1:8" x14ac:dyDescent="0.25">
      <c r="A37321" s="26">
        <v>1912928482</v>
      </c>
      <c r="B37321" s="24" t="s">
        <v>482</v>
      </c>
      <c r="C37321" s="22"/>
      <c r="D37321" s="22"/>
      <c r="E37321"/>
      <c r="G37321" s="1"/>
      <c r="H37321" s="15"/>
    </row>
    <row r="37322" spans="1:8" x14ac:dyDescent="0.25">
      <c r="A37322" s="26">
        <v>1912231424</v>
      </c>
      <c r="B37322" s="24" t="s">
        <v>482</v>
      </c>
      <c r="C37322" s="22"/>
      <c r="D37322" s="22"/>
      <c r="E37322"/>
      <c r="G37322" s="1"/>
      <c r="H37322" s="15"/>
    </row>
    <row r="37323" spans="1:8" x14ac:dyDescent="0.25">
      <c r="A37323" s="26">
        <v>1881847325</v>
      </c>
      <c r="B37323" s="24" t="s">
        <v>482</v>
      </c>
      <c r="C37323" s="22"/>
      <c r="D37323" s="22"/>
      <c r="E37323"/>
      <c r="G37323" s="1"/>
      <c r="H37323" s="15"/>
    </row>
    <row r="37324" spans="1:8" x14ac:dyDescent="0.25">
      <c r="A37324" s="26">
        <v>1871721548</v>
      </c>
      <c r="B37324" s="24" t="s">
        <v>482</v>
      </c>
      <c r="C37324" s="22"/>
      <c r="D37324" s="22"/>
      <c r="E37324"/>
      <c r="G37324" s="1"/>
      <c r="H37324" s="15"/>
    </row>
    <row r="37325" spans="1:8" x14ac:dyDescent="0.25">
      <c r="A37325" s="26">
        <v>1851626212</v>
      </c>
      <c r="B37325" s="24" t="s">
        <v>482</v>
      </c>
      <c r="C37325" s="22"/>
      <c r="D37325" s="22"/>
      <c r="E37325"/>
      <c r="G37325" s="1"/>
      <c r="H37325" s="15"/>
    </row>
    <row r="37326" spans="1:8" x14ac:dyDescent="0.25">
      <c r="A37326" s="26">
        <v>1851495360</v>
      </c>
      <c r="B37326" s="24" t="s">
        <v>482</v>
      </c>
      <c r="C37326" s="22"/>
      <c r="D37326" s="22"/>
      <c r="E37326"/>
      <c r="G37326" s="1"/>
      <c r="H37326" s="15"/>
    </row>
    <row r="37327" spans="1:8" x14ac:dyDescent="0.25">
      <c r="A37327" s="26">
        <v>1851454540</v>
      </c>
      <c r="B37327" s="24" t="s">
        <v>482</v>
      </c>
      <c r="C37327" s="22"/>
      <c r="D37327" s="22"/>
      <c r="E37327"/>
      <c r="G37327" s="1"/>
      <c r="H37327" s="15"/>
    </row>
    <row r="37328" spans="1:8" x14ac:dyDescent="0.25">
      <c r="A37328" s="26">
        <v>1841480811</v>
      </c>
      <c r="B37328" s="24" t="s">
        <v>482</v>
      </c>
      <c r="C37328" s="22"/>
      <c r="D37328" s="22"/>
      <c r="E37328"/>
      <c r="G37328" s="1"/>
      <c r="H37328" s="15"/>
    </row>
    <row r="37329" spans="1:8" x14ac:dyDescent="0.25">
      <c r="A37329" s="26">
        <v>1841359718</v>
      </c>
      <c r="B37329" s="24" t="s">
        <v>482</v>
      </c>
      <c r="C37329" s="22"/>
      <c r="D37329" s="22"/>
      <c r="E37329"/>
      <c r="G37329" s="1"/>
      <c r="H37329" s="15"/>
    </row>
    <row r="37330" spans="1:8" x14ac:dyDescent="0.25">
      <c r="A37330" s="26">
        <v>1841344785</v>
      </c>
      <c r="B37330" s="24" t="s">
        <v>482</v>
      </c>
      <c r="C37330" s="22"/>
      <c r="D37330" s="22"/>
      <c r="E37330"/>
      <c r="G37330" s="1"/>
      <c r="H37330" s="15"/>
    </row>
    <row r="37331" spans="1:8" x14ac:dyDescent="0.25">
      <c r="A37331" s="26">
        <v>1831257948</v>
      </c>
      <c r="B37331" s="24" t="s">
        <v>482</v>
      </c>
      <c r="C37331" s="22"/>
      <c r="D37331" s="22"/>
      <c r="E37331"/>
      <c r="G37331" s="1"/>
      <c r="H37331" s="15"/>
    </row>
    <row r="37332" spans="1:8" x14ac:dyDescent="0.25">
      <c r="A37332" s="26">
        <v>1811988793</v>
      </c>
      <c r="B37332" s="24" t="s">
        <v>482</v>
      </c>
      <c r="C37332" s="22"/>
      <c r="D37332" s="22"/>
      <c r="E37332"/>
      <c r="G37332" s="1"/>
      <c r="H37332" s="15"/>
    </row>
    <row r="37333" spans="1:8" x14ac:dyDescent="0.25">
      <c r="A37333" s="26">
        <v>1811967540</v>
      </c>
      <c r="B37333" s="24" t="s">
        <v>482</v>
      </c>
      <c r="C37333" s="22"/>
      <c r="D37333" s="22"/>
      <c r="E37333"/>
      <c r="G37333" s="1"/>
      <c r="H37333" s="15"/>
    </row>
    <row r="37334" spans="1:8" x14ac:dyDescent="0.25">
      <c r="A37334" s="26">
        <v>1801962469</v>
      </c>
      <c r="B37334" s="24" t="s">
        <v>482</v>
      </c>
      <c r="C37334" s="22"/>
      <c r="D37334" s="22"/>
      <c r="E37334"/>
      <c r="G37334" s="1"/>
      <c r="H37334" s="15"/>
    </row>
    <row r="37335" spans="1:8" x14ac:dyDescent="0.25">
      <c r="A37335" s="26">
        <v>1801910823</v>
      </c>
      <c r="B37335" s="24" t="s">
        <v>482</v>
      </c>
      <c r="C37335" s="22"/>
      <c r="D37335" s="22"/>
      <c r="E37335"/>
      <c r="G37335" s="1"/>
      <c r="H37335" s="15"/>
    </row>
    <row r="37336" spans="1:8" x14ac:dyDescent="0.25">
      <c r="A37336" s="26">
        <v>1790988954</v>
      </c>
      <c r="B37336" s="24" t="s">
        <v>482</v>
      </c>
      <c r="C37336" s="22"/>
      <c r="D37336" s="22"/>
      <c r="E37336"/>
      <c r="G37336" s="1"/>
      <c r="H37336" s="15"/>
    </row>
    <row r="37337" spans="1:8" x14ac:dyDescent="0.25">
      <c r="A37337" s="26">
        <v>1790832046</v>
      </c>
      <c r="B37337" s="24" t="s">
        <v>482</v>
      </c>
      <c r="C37337" s="22"/>
      <c r="D37337" s="22"/>
      <c r="E37337"/>
      <c r="G37337" s="1"/>
      <c r="H37337" s="15"/>
    </row>
    <row r="37338" spans="1:8" x14ac:dyDescent="0.25">
      <c r="A37338" s="26">
        <v>1780629428</v>
      </c>
      <c r="B37338" s="24" t="s">
        <v>482</v>
      </c>
      <c r="C37338" s="22"/>
      <c r="D37338" s="22"/>
      <c r="E37338"/>
      <c r="G37338" s="1"/>
      <c r="H37338" s="15"/>
    </row>
    <row r="37339" spans="1:8" x14ac:dyDescent="0.25">
      <c r="A37339" s="26">
        <v>1760590426</v>
      </c>
      <c r="B37339" s="24" t="s">
        <v>482</v>
      </c>
      <c r="C37339" s="22"/>
      <c r="D37339" s="22"/>
      <c r="E37339"/>
      <c r="G37339" s="1"/>
      <c r="H37339" s="15"/>
    </row>
    <row r="37340" spans="1:8" x14ac:dyDescent="0.25">
      <c r="A37340" s="26">
        <v>1740382100</v>
      </c>
      <c r="B37340" s="24" t="s">
        <v>482</v>
      </c>
      <c r="C37340" s="22"/>
      <c r="D37340" s="22"/>
      <c r="E37340"/>
      <c r="G37340" s="1"/>
      <c r="H37340" s="15"/>
    </row>
    <row r="37341" spans="1:8" x14ac:dyDescent="0.25">
      <c r="A37341" s="26">
        <v>1740223312</v>
      </c>
      <c r="B37341" s="24" t="s">
        <v>482</v>
      </c>
      <c r="C37341" s="22"/>
      <c r="D37341" s="22"/>
      <c r="E37341"/>
      <c r="G37341" s="1"/>
      <c r="H37341" s="15"/>
    </row>
    <row r="37342" spans="1:8" x14ac:dyDescent="0.25">
      <c r="A37342" s="26">
        <v>1730272493</v>
      </c>
      <c r="B37342" s="24" t="s">
        <v>482</v>
      </c>
      <c r="C37342" s="22"/>
      <c r="D37342" s="22"/>
      <c r="E37342"/>
      <c r="G37342" s="1"/>
      <c r="H37342" s="15"/>
    </row>
    <row r="37343" spans="1:8" x14ac:dyDescent="0.25">
      <c r="A37343" s="26">
        <v>1730246141</v>
      </c>
      <c r="B37343" s="24" t="s">
        <v>482</v>
      </c>
      <c r="C37343" s="22"/>
      <c r="D37343" s="22"/>
      <c r="E37343"/>
      <c r="G37343" s="1"/>
      <c r="H37343" s="15"/>
    </row>
    <row r="37344" spans="1:8" x14ac:dyDescent="0.25">
      <c r="A37344" s="26">
        <v>1720178288</v>
      </c>
      <c r="B37344" s="24" t="s">
        <v>482</v>
      </c>
      <c r="C37344" s="22"/>
      <c r="D37344" s="22"/>
      <c r="E37344"/>
      <c r="G37344" s="1"/>
      <c r="H37344" s="15"/>
    </row>
    <row r="37345" spans="1:8" x14ac:dyDescent="0.25">
      <c r="A37345" s="26">
        <v>1720071137</v>
      </c>
      <c r="B37345" s="24" t="s">
        <v>482</v>
      </c>
      <c r="C37345" s="22"/>
      <c r="D37345" s="22"/>
      <c r="E37345"/>
      <c r="G37345" s="1"/>
      <c r="H37345" s="15"/>
    </row>
    <row r="37346" spans="1:8" x14ac:dyDescent="0.25">
      <c r="A37346" s="26">
        <v>1720032550</v>
      </c>
      <c r="B37346" s="24" t="s">
        <v>482</v>
      </c>
      <c r="C37346" s="22"/>
      <c r="D37346" s="22"/>
      <c r="E37346"/>
      <c r="G37346" s="1"/>
      <c r="H37346" s="15"/>
    </row>
    <row r="37347" spans="1:8" x14ac:dyDescent="0.25">
      <c r="A37347" s="26">
        <v>1710069364</v>
      </c>
      <c r="B37347" s="24" t="s">
        <v>482</v>
      </c>
      <c r="C37347" s="22"/>
      <c r="D37347" s="22"/>
      <c r="E37347"/>
      <c r="G37347" s="1"/>
      <c r="H37347" s="15"/>
    </row>
    <row r="37348" spans="1:8" x14ac:dyDescent="0.25">
      <c r="A37348" s="26">
        <v>1689657983</v>
      </c>
      <c r="B37348" s="24" t="s">
        <v>482</v>
      </c>
      <c r="C37348" s="22"/>
      <c r="D37348" s="22"/>
      <c r="E37348"/>
      <c r="G37348" s="1"/>
      <c r="H37348" s="15"/>
    </row>
    <row r="37349" spans="1:8" x14ac:dyDescent="0.25">
      <c r="A37349" s="26">
        <v>1689604761</v>
      </c>
      <c r="B37349" s="24" t="s">
        <v>482</v>
      </c>
      <c r="C37349" s="22"/>
      <c r="D37349" s="22"/>
      <c r="E37349"/>
      <c r="G37349" s="1"/>
      <c r="H37349" s="15"/>
    </row>
    <row r="37350" spans="1:8" x14ac:dyDescent="0.25">
      <c r="A37350" s="26">
        <v>1679647986</v>
      </c>
      <c r="B37350" s="24" t="s">
        <v>482</v>
      </c>
      <c r="C37350" s="22"/>
      <c r="D37350" s="22"/>
      <c r="E37350"/>
      <c r="G37350" s="1"/>
      <c r="H37350" s="15"/>
    </row>
    <row r="37351" spans="1:8" x14ac:dyDescent="0.25">
      <c r="A37351" s="26">
        <v>1679540082</v>
      </c>
      <c r="B37351" s="24" t="s">
        <v>482</v>
      </c>
      <c r="C37351" s="22"/>
      <c r="D37351" s="22"/>
      <c r="E37351"/>
      <c r="G37351" s="1"/>
      <c r="H37351" s="15"/>
    </row>
    <row r="37352" spans="1:8" x14ac:dyDescent="0.25">
      <c r="A37352" s="26">
        <v>1669510004</v>
      </c>
      <c r="B37352" s="24" t="s">
        <v>482</v>
      </c>
      <c r="C37352" s="22"/>
      <c r="D37352" s="22"/>
      <c r="E37352"/>
      <c r="G37352" s="1"/>
      <c r="H37352" s="15"/>
    </row>
    <row r="37353" spans="1:8" x14ac:dyDescent="0.25">
      <c r="A37353" s="26">
        <v>1669489415</v>
      </c>
      <c r="B37353" s="24" t="s">
        <v>482</v>
      </c>
      <c r="C37353" s="22"/>
      <c r="D37353" s="22"/>
      <c r="E37353"/>
      <c r="G37353" s="1"/>
      <c r="H37353" s="15"/>
    </row>
    <row r="37354" spans="1:8" x14ac:dyDescent="0.25">
      <c r="A37354" s="26">
        <v>1659389427</v>
      </c>
      <c r="B37354" s="24" t="s">
        <v>482</v>
      </c>
      <c r="C37354" s="22"/>
      <c r="D37354" s="22"/>
      <c r="E37354"/>
      <c r="G37354" s="1"/>
      <c r="H37354" s="15"/>
    </row>
    <row r="37355" spans="1:8" x14ac:dyDescent="0.25">
      <c r="A37355" s="26">
        <v>1659375418</v>
      </c>
      <c r="B37355" s="24" t="s">
        <v>482</v>
      </c>
      <c r="C37355" s="22"/>
      <c r="D37355" s="22"/>
      <c r="E37355"/>
      <c r="G37355" s="1"/>
      <c r="H37355" s="15"/>
    </row>
    <row r="37356" spans="1:8" x14ac:dyDescent="0.25">
      <c r="A37356" s="26">
        <v>1649458621</v>
      </c>
      <c r="B37356" s="24" t="s">
        <v>482</v>
      </c>
      <c r="C37356" s="22"/>
      <c r="D37356" s="22"/>
      <c r="E37356"/>
      <c r="G37356" s="1"/>
      <c r="H37356" s="15"/>
    </row>
    <row r="37357" spans="1:8" x14ac:dyDescent="0.25">
      <c r="A37357" s="26">
        <v>1649448119</v>
      </c>
      <c r="B37357" s="24" t="s">
        <v>482</v>
      </c>
      <c r="C37357" s="22"/>
      <c r="D37357" s="22"/>
      <c r="E37357"/>
      <c r="G37357" s="1"/>
      <c r="H37357" s="15"/>
    </row>
    <row r="37358" spans="1:8" x14ac:dyDescent="0.25">
      <c r="A37358" s="26">
        <v>1649219197</v>
      </c>
      <c r="B37358" s="24" t="s">
        <v>482</v>
      </c>
      <c r="C37358" s="22"/>
      <c r="D37358" s="22"/>
      <c r="E37358"/>
      <c r="G37358" s="1"/>
      <c r="H37358" s="15"/>
    </row>
    <row r="37359" spans="1:8" x14ac:dyDescent="0.25">
      <c r="A37359" s="26">
        <v>1639141393</v>
      </c>
      <c r="B37359" s="24" t="s">
        <v>482</v>
      </c>
      <c r="C37359" s="22"/>
      <c r="D37359" s="22"/>
      <c r="E37359"/>
      <c r="G37359" s="1"/>
      <c r="H37359" s="15"/>
    </row>
    <row r="37360" spans="1:8" x14ac:dyDescent="0.25">
      <c r="A37360" s="26">
        <v>1629262118</v>
      </c>
      <c r="B37360" s="24" t="s">
        <v>482</v>
      </c>
      <c r="C37360" s="22"/>
      <c r="D37360" s="22"/>
      <c r="E37360"/>
      <c r="G37360" s="1"/>
      <c r="H37360" s="15"/>
    </row>
    <row r="37361" spans="1:8" x14ac:dyDescent="0.25">
      <c r="A37361" s="26">
        <v>1629155411</v>
      </c>
      <c r="B37361" s="24" t="s">
        <v>482</v>
      </c>
      <c r="C37361" s="22"/>
      <c r="D37361" s="22"/>
      <c r="E37361"/>
      <c r="G37361" s="1"/>
      <c r="H37361" s="15"/>
    </row>
    <row r="37362" spans="1:8" x14ac:dyDescent="0.25">
      <c r="A37362" s="26">
        <v>1619976867</v>
      </c>
      <c r="B37362" s="24" t="s">
        <v>482</v>
      </c>
      <c r="C37362" s="22"/>
      <c r="D37362" s="22"/>
      <c r="E37362"/>
      <c r="G37362" s="1"/>
      <c r="H37362" s="15"/>
    </row>
    <row r="37363" spans="1:8" x14ac:dyDescent="0.25">
      <c r="A37363" s="26">
        <v>1609968882</v>
      </c>
      <c r="B37363" s="24" t="s">
        <v>482</v>
      </c>
      <c r="C37363" s="22"/>
      <c r="D37363" s="22"/>
      <c r="E37363"/>
      <c r="G37363" s="1"/>
      <c r="H37363" s="15"/>
    </row>
    <row r="37364" spans="1:8" x14ac:dyDescent="0.25">
      <c r="A37364" s="26">
        <v>1609964766</v>
      </c>
      <c r="B37364" s="24" t="s">
        <v>482</v>
      </c>
      <c r="C37364" s="22"/>
      <c r="D37364" s="22"/>
      <c r="E37364"/>
      <c r="G37364" s="1"/>
      <c r="H37364" s="15"/>
    </row>
    <row r="37365" spans="1:8" x14ac:dyDescent="0.25">
      <c r="A37365" s="26">
        <v>1598827081</v>
      </c>
      <c r="B37365" s="24" t="s">
        <v>482</v>
      </c>
      <c r="C37365" s="22"/>
      <c r="D37365" s="22"/>
      <c r="E37365"/>
      <c r="G37365" s="1"/>
      <c r="H37365" s="15"/>
    </row>
    <row r="37366" spans="1:8" x14ac:dyDescent="0.25">
      <c r="A37366" s="26">
        <v>1588810188</v>
      </c>
      <c r="B37366" s="24" t="s">
        <v>482</v>
      </c>
      <c r="C37366" s="22"/>
      <c r="D37366" s="22"/>
      <c r="E37366"/>
      <c r="G37366" s="1"/>
      <c r="H37366" s="15"/>
    </row>
    <row r="37367" spans="1:8" x14ac:dyDescent="0.25">
      <c r="A37367" s="26">
        <v>1578684536</v>
      </c>
      <c r="B37367" s="24" t="s">
        <v>482</v>
      </c>
      <c r="C37367" s="22"/>
      <c r="D37367" s="22"/>
      <c r="E37367"/>
      <c r="G37367" s="1"/>
      <c r="H37367" s="15"/>
    </row>
    <row r="37368" spans="1:8" x14ac:dyDescent="0.25">
      <c r="A37368" s="26">
        <v>1568452308</v>
      </c>
      <c r="B37368" s="24" t="s">
        <v>482</v>
      </c>
      <c r="C37368" s="22"/>
      <c r="D37368" s="22"/>
      <c r="E37368"/>
      <c r="G37368" s="1"/>
      <c r="H37368" s="15"/>
    </row>
    <row r="37369" spans="1:8" x14ac:dyDescent="0.25">
      <c r="A37369" s="26">
        <v>1558591339</v>
      </c>
      <c r="B37369" s="24" t="s">
        <v>482</v>
      </c>
      <c r="C37369" s="22"/>
      <c r="D37369" s="22"/>
      <c r="E37369"/>
      <c r="G37369" s="1"/>
      <c r="H37369" s="15"/>
    </row>
    <row r="37370" spans="1:8" x14ac:dyDescent="0.25">
      <c r="A37370" s="26">
        <v>1558399576</v>
      </c>
      <c r="B37370" s="24" t="s">
        <v>482</v>
      </c>
      <c r="C37370" s="22"/>
      <c r="D37370" s="22"/>
      <c r="E37370"/>
      <c r="G37370" s="1"/>
      <c r="H37370" s="15"/>
    </row>
    <row r="37371" spans="1:8" x14ac:dyDescent="0.25">
      <c r="A37371" s="26">
        <v>1548574882</v>
      </c>
      <c r="B37371" s="24" t="s">
        <v>482</v>
      </c>
      <c r="C37371" s="22"/>
      <c r="D37371" s="22"/>
      <c r="E37371"/>
      <c r="G37371" s="1"/>
      <c r="H37371" s="15"/>
    </row>
    <row r="37372" spans="1:8" x14ac:dyDescent="0.25">
      <c r="A37372" s="26">
        <v>1548392863</v>
      </c>
      <c r="B37372" s="24" t="s">
        <v>482</v>
      </c>
      <c r="C37372" s="22"/>
      <c r="D37372" s="22"/>
      <c r="E37372"/>
      <c r="G37372" s="1"/>
      <c r="H37372" s="15"/>
    </row>
    <row r="37373" spans="1:8" x14ac:dyDescent="0.25">
      <c r="A37373" s="26">
        <v>1548307051</v>
      </c>
      <c r="B37373" s="24" t="s">
        <v>482</v>
      </c>
      <c r="C37373" s="22"/>
      <c r="D37373" s="22"/>
      <c r="E37373"/>
      <c r="G37373" s="1"/>
      <c r="H37373" s="15"/>
    </row>
    <row r="37374" spans="1:8" x14ac:dyDescent="0.25">
      <c r="A37374" s="26">
        <v>1538327085</v>
      </c>
      <c r="B37374" s="24" t="s">
        <v>482</v>
      </c>
      <c r="C37374" s="22"/>
      <c r="D37374" s="22"/>
      <c r="E37374"/>
      <c r="G37374" s="1"/>
      <c r="H37374" s="15"/>
    </row>
    <row r="37375" spans="1:8" x14ac:dyDescent="0.25">
      <c r="A37375" s="26">
        <v>1528221835</v>
      </c>
      <c r="B37375" s="24" t="s">
        <v>482</v>
      </c>
      <c r="C37375" s="22"/>
      <c r="D37375" s="22"/>
      <c r="E37375"/>
      <c r="G37375" s="1"/>
      <c r="H37375" s="15"/>
    </row>
    <row r="37376" spans="1:8" x14ac:dyDescent="0.25">
      <c r="A37376" s="26">
        <v>1518085240</v>
      </c>
      <c r="B37376" s="24" t="s">
        <v>482</v>
      </c>
      <c r="C37376" s="22"/>
      <c r="D37376" s="22"/>
      <c r="E37376"/>
      <c r="G37376" s="1"/>
      <c r="H37376" s="15"/>
    </row>
    <row r="37377" spans="1:8" x14ac:dyDescent="0.25">
      <c r="A37377" s="26">
        <v>1497775407</v>
      </c>
      <c r="B37377" s="24" t="s">
        <v>482</v>
      </c>
      <c r="C37377" s="22"/>
      <c r="D37377" s="22"/>
      <c r="E37377"/>
      <c r="G37377" s="1"/>
      <c r="H37377" s="15"/>
    </row>
    <row r="37378" spans="1:8" x14ac:dyDescent="0.25">
      <c r="A37378" s="26">
        <v>1487786075</v>
      </c>
      <c r="B37378" s="24" t="s">
        <v>482</v>
      </c>
      <c r="C37378" s="22"/>
      <c r="D37378" s="22"/>
      <c r="E37378"/>
      <c r="G37378" s="1"/>
      <c r="H37378" s="15"/>
    </row>
    <row r="37379" spans="1:8" x14ac:dyDescent="0.25">
      <c r="A37379" s="26">
        <v>1487628996</v>
      </c>
      <c r="B37379" s="24" t="s">
        <v>482</v>
      </c>
      <c r="C37379" s="22"/>
      <c r="D37379" s="22"/>
      <c r="E37379"/>
      <c r="G37379" s="1"/>
      <c r="H37379" s="15"/>
    </row>
    <row r="37380" spans="1:8" x14ac:dyDescent="0.25">
      <c r="A37380" s="26">
        <v>1477615565</v>
      </c>
      <c r="B37380" s="24" t="s">
        <v>482</v>
      </c>
      <c r="C37380" s="22"/>
      <c r="D37380" s="22"/>
      <c r="E37380"/>
      <c r="G37380" s="1"/>
      <c r="H37380" s="15"/>
    </row>
    <row r="37381" spans="1:8" x14ac:dyDescent="0.25">
      <c r="A37381" s="26">
        <v>1477608396</v>
      </c>
      <c r="B37381" s="24" t="s">
        <v>482</v>
      </c>
      <c r="C37381" s="22"/>
      <c r="D37381" s="22"/>
      <c r="E37381"/>
      <c r="G37381" s="1"/>
      <c r="H37381" s="15"/>
    </row>
    <row r="37382" spans="1:8" x14ac:dyDescent="0.25">
      <c r="A37382" s="26">
        <v>1477549095</v>
      </c>
      <c r="B37382" s="24" t="s">
        <v>482</v>
      </c>
      <c r="C37382" s="22"/>
      <c r="D37382" s="22"/>
      <c r="E37382"/>
      <c r="G37382" s="1"/>
      <c r="H37382" s="15"/>
    </row>
    <row r="37383" spans="1:8" x14ac:dyDescent="0.25">
      <c r="A37383" s="26">
        <v>1457390684</v>
      </c>
      <c r="B37383" s="24" t="s">
        <v>482</v>
      </c>
      <c r="C37383" s="22"/>
      <c r="D37383" s="22"/>
      <c r="E37383"/>
      <c r="G37383" s="1"/>
      <c r="H37383" s="15"/>
    </row>
    <row r="37384" spans="1:8" x14ac:dyDescent="0.25">
      <c r="A37384" s="26">
        <v>1447483888</v>
      </c>
      <c r="B37384" s="24" t="s">
        <v>482</v>
      </c>
      <c r="C37384" s="22"/>
      <c r="D37384" s="22"/>
      <c r="E37384"/>
      <c r="G37384" s="1"/>
      <c r="H37384" s="15"/>
    </row>
    <row r="37385" spans="1:8" x14ac:dyDescent="0.25">
      <c r="A37385" s="26">
        <v>1447308481</v>
      </c>
      <c r="B37385" s="24" t="s">
        <v>482</v>
      </c>
      <c r="C37385" s="22"/>
      <c r="D37385" s="22"/>
      <c r="E37385"/>
      <c r="G37385" s="1"/>
      <c r="H37385" s="15"/>
    </row>
    <row r="37386" spans="1:8" x14ac:dyDescent="0.25">
      <c r="A37386" s="26">
        <v>1447248828</v>
      </c>
      <c r="B37386" s="24" t="s">
        <v>482</v>
      </c>
      <c r="C37386" s="22"/>
      <c r="D37386" s="22"/>
      <c r="E37386"/>
      <c r="G37386" s="1"/>
      <c r="H37386" s="15"/>
    </row>
    <row r="37387" spans="1:8" x14ac:dyDescent="0.25">
      <c r="A37387" s="26">
        <v>1437313871</v>
      </c>
      <c r="B37387" s="24" t="s">
        <v>482</v>
      </c>
      <c r="C37387" s="22"/>
      <c r="D37387" s="22"/>
      <c r="E37387"/>
      <c r="G37387" s="1"/>
      <c r="H37387" s="15"/>
    </row>
    <row r="37388" spans="1:8" x14ac:dyDescent="0.25">
      <c r="A37388" s="26">
        <v>1427198308</v>
      </c>
      <c r="B37388" s="24" t="s">
        <v>482</v>
      </c>
      <c r="C37388" s="22"/>
      <c r="D37388" s="22"/>
      <c r="E37388"/>
      <c r="G37388" s="1"/>
      <c r="H37388" s="15"/>
    </row>
    <row r="37389" spans="1:8" x14ac:dyDescent="0.25">
      <c r="A37389" s="26">
        <v>1427192798</v>
      </c>
      <c r="B37389" s="24" t="s">
        <v>482</v>
      </c>
      <c r="C37389" s="22"/>
      <c r="D37389" s="22"/>
      <c r="E37389"/>
      <c r="G37389" s="1"/>
      <c r="H37389" s="15"/>
    </row>
    <row r="37390" spans="1:8" x14ac:dyDescent="0.25">
      <c r="A37390" s="26">
        <v>1427062801</v>
      </c>
      <c r="B37390" s="24" t="s">
        <v>482</v>
      </c>
      <c r="C37390" s="22"/>
      <c r="D37390" s="22"/>
      <c r="E37390"/>
      <c r="G37390" s="1"/>
      <c r="H37390" s="15"/>
    </row>
    <row r="37391" spans="1:8" x14ac:dyDescent="0.25">
      <c r="A37391" s="26">
        <v>1417913229</v>
      </c>
      <c r="B37391" s="24" t="s">
        <v>482</v>
      </c>
      <c r="C37391" s="22"/>
      <c r="D37391" s="22"/>
      <c r="E37391"/>
      <c r="G37391" s="1"/>
      <c r="H37391" s="15"/>
    </row>
    <row r="37392" spans="1:8" x14ac:dyDescent="0.25">
      <c r="A37392" s="26">
        <v>1407086341</v>
      </c>
      <c r="B37392" s="24" t="s">
        <v>482</v>
      </c>
      <c r="C37392" s="22"/>
      <c r="D37392" s="22"/>
      <c r="E37392"/>
      <c r="G37392" s="1"/>
      <c r="H37392" s="15"/>
    </row>
    <row r="37393" spans="1:8" x14ac:dyDescent="0.25">
      <c r="A37393" s="26">
        <v>1396868238</v>
      </c>
      <c r="B37393" s="24" t="s">
        <v>482</v>
      </c>
      <c r="C37393" s="22"/>
      <c r="D37393" s="22"/>
      <c r="E37393"/>
      <c r="G37393" s="1"/>
      <c r="H37393" s="15"/>
    </row>
    <row r="37394" spans="1:8" x14ac:dyDescent="0.25">
      <c r="A37394" s="26">
        <v>1396781274</v>
      </c>
      <c r="B37394" s="24" t="s">
        <v>482</v>
      </c>
      <c r="C37394" s="22"/>
      <c r="D37394" s="22"/>
      <c r="E37394"/>
      <c r="G37394" s="1"/>
      <c r="H37394" s="15"/>
    </row>
    <row r="37395" spans="1:8" x14ac:dyDescent="0.25">
      <c r="A37395" s="26">
        <v>1386877645</v>
      </c>
      <c r="B37395" s="24" t="s">
        <v>482</v>
      </c>
      <c r="C37395" s="22"/>
      <c r="D37395" s="22"/>
      <c r="E37395"/>
      <c r="G37395" s="1"/>
      <c r="H37395" s="15"/>
    </row>
    <row r="37396" spans="1:8" x14ac:dyDescent="0.25">
      <c r="A37396" s="26">
        <v>1386641660</v>
      </c>
      <c r="B37396" s="24" t="s">
        <v>482</v>
      </c>
      <c r="C37396" s="22"/>
      <c r="D37396" s="22"/>
      <c r="E37396"/>
      <c r="G37396" s="1"/>
      <c r="H37396" s="15"/>
    </row>
    <row r="37397" spans="1:8" x14ac:dyDescent="0.25">
      <c r="A37397" s="26">
        <v>1376768697</v>
      </c>
      <c r="B37397" s="24" t="s">
        <v>482</v>
      </c>
      <c r="C37397" s="22"/>
      <c r="D37397" s="22"/>
      <c r="E37397"/>
      <c r="G37397" s="1"/>
      <c r="H37397" s="15"/>
    </row>
    <row r="37398" spans="1:8" x14ac:dyDescent="0.25">
      <c r="A37398" s="26">
        <v>1366693467</v>
      </c>
      <c r="B37398" s="24" t="s">
        <v>482</v>
      </c>
      <c r="C37398" s="22"/>
      <c r="D37398" s="22"/>
      <c r="E37398"/>
      <c r="G37398" s="1"/>
      <c r="H37398" s="15"/>
    </row>
    <row r="37399" spans="1:8" x14ac:dyDescent="0.25">
      <c r="A37399" s="26">
        <v>1366579849</v>
      </c>
      <c r="B37399" s="24" t="s">
        <v>482</v>
      </c>
      <c r="C37399" s="22"/>
      <c r="D37399" s="22"/>
      <c r="E37399"/>
      <c r="G37399" s="1"/>
      <c r="H37399" s="15"/>
    </row>
    <row r="37400" spans="1:8" x14ac:dyDescent="0.25">
      <c r="A37400" s="26">
        <v>1366500761</v>
      </c>
      <c r="B37400" s="24" t="s">
        <v>482</v>
      </c>
      <c r="C37400" s="22"/>
      <c r="D37400" s="22"/>
      <c r="E37400"/>
      <c r="G37400" s="1"/>
      <c r="H37400" s="15"/>
    </row>
    <row r="37401" spans="1:8" x14ac:dyDescent="0.25">
      <c r="A37401" s="26">
        <v>1356449672</v>
      </c>
      <c r="B37401" s="24" t="s">
        <v>482</v>
      </c>
      <c r="C37401" s="22"/>
      <c r="D37401" s="22"/>
      <c r="E37401"/>
      <c r="G37401" s="1"/>
      <c r="H37401" s="15"/>
    </row>
    <row r="37402" spans="1:8" x14ac:dyDescent="0.25">
      <c r="A37402" s="26">
        <v>1356345870</v>
      </c>
      <c r="B37402" s="24" t="s">
        <v>482</v>
      </c>
      <c r="C37402" s="22"/>
      <c r="D37402" s="22"/>
      <c r="E37402"/>
      <c r="G37402" s="1"/>
      <c r="H37402" s="15"/>
    </row>
    <row r="37403" spans="1:8" x14ac:dyDescent="0.25">
      <c r="A37403" s="26">
        <v>1346208188</v>
      </c>
      <c r="B37403" s="24" t="s">
        <v>482</v>
      </c>
      <c r="C37403" s="22"/>
      <c r="D37403" s="22"/>
      <c r="E37403"/>
      <c r="G37403" s="1"/>
      <c r="H37403" s="15"/>
    </row>
    <row r="37404" spans="1:8" x14ac:dyDescent="0.25">
      <c r="A37404" s="26">
        <v>1336338623</v>
      </c>
      <c r="B37404" s="24" t="s">
        <v>482</v>
      </c>
      <c r="C37404" s="22"/>
      <c r="D37404" s="22"/>
      <c r="E37404"/>
      <c r="G37404" s="1"/>
      <c r="H37404" s="15"/>
    </row>
    <row r="37405" spans="1:8" x14ac:dyDescent="0.25">
      <c r="A37405" s="26">
        <v>1336161975</v>
      </c>
      <c r="B37405" s="24" t="s">
        <v>482</v>
      </c>
      <c r="C37405" s="22"/>
      <c r="D37405" s="22"/>
      <c r="E37405"/>
      <c r="G37405" s="1"/>
      <c r="H37405" s="15"/>
    </row>
    <row r="37406" spans="1:8" x14ac:dyDescent="0.25">
      <c r="A37406" s="26">
        <v>1336106194</v>
      </c>
      <c r="B37406" s="24" t="s">
        <v>482</v>
      </c>
      <c r="C37406" s="22"/>
      <c r="D37406" s="22"/>
      <c r="E37406"/>
      <c r="G37406" s="1"/>
      <c r="H37406" s="15"/>
    </row>
    <row r="37407" spans="1:8" x14ac:dyDescent="0.25">
      <c r="A37407" s="26">
        <v>1316161201</v>
      </c>
      <c r="B37407" s="24" t="s">
        <v>482</v>
      </c>
      <c r="C37407" s="22"/>
      <c r="D37407" s="22"/>
      <c r="E37407"/>
      <c r="G37407" s="1"/>
      <c r="H37407" s="15"/>
    </row>
    <row r="37408" spans="1:8" x14ac:dyDescent="0.25">
      <c r="A37408" s="26">
        <v>1316026354</v>
      </c>
      <c r="B37408" s="24" t="s">
        <v>482</v>
      </c>
      <c r="C37408" s="22"/>
      <c r="D37408" s="22"/>
      <c r="E37408"/>
      <c r="G37408" s="1"/>
      <c r="H37408" s="15"/>
    </row>
    <row r="37409" spans="1:8" x14ac:dyDescent="0.25">
      <c r="A37409" s="26">
        <v>1306048947</v>
      </c>
      <c r="B37409" s="24" t="s">
        <v>482</v>
      </c>
      <c r="C37409" s="22"/>
      <c r="D37409" s="22"/>
      <c r="E37409"/>
      <c r="G37409" s="1"/>
      <c r="H37409" s="15"/>
    </row>
    <row r="37410" spans="1:8" x14ac:dyDescent="0.25">
      <c r="A37410" s="26">
        <v>1275785115</v>
      </c>
      <c r="B37410" s="24" t="s">
        <v>482</v>
      </c>
      <c r="C37410" s="22"/>
      <c r="D37410" s="22"/>
      <c r="E37410"/>
      <c r="G37410" s="1"/>
      <c r="H37410" s="15"/>
    </row>
    <row r="37411" spans="1:8" x14ac:dyDescent="0.25">
      <c r="A37411" s="26">
        <v>1275630758</v>
      </c>
      <c r="B37411" s="24" t="s">
        <v>482</v>
      </c>
      <c r="C37411" s="22"/>
      <c r="D37411" s="22"/>
      <c r="E37411"/>
      <c r="G37411" s="1"/>
      <c r="H37411" s="15"/>
    </row>
    <row r="37412" spans="1:8" x14ac:dyDescent="0.25">
      <c r="A37412" s="26">
        <v>1275569410</v>
      </c>
      <c r="B37412" s="24" t="s">
        <v>482</v>
      </c>
      <c r="C37412" s="22"/>
      <c r="D37412" s="22"/>
      <c r="E37412"/>
      <c r="G37412" s="1"/>
      <c r="H37412" s="15"/>
    </row>
    <row r="37413" spans="1:8" x14ac:dyDescent="0.25">
      <c r="A37413" s="26">
        <v>1255511861</v>
      </c>
      <c r="B37413" s="24" t="s">
        <v>482</v>
      </c>
      <c r="C37413" s="22"/>
      <c r="D37413" s="22"/>
      <c r="E37413"/>
      <c r="G37413" s="1"/>
      <c r="H37413" s="15"/>
    </row>
    <row r="37414" spans="1:8" x14ac:dyDescent="0.25">
      <c r="A37414" s="26">
        <v>1255327524</v>
      </c>
      <c r="B37414" s="24" t="s">
        <v>482</v>
      </c>
      <c r="C37414" s="22"/>
      <c r="D37414" s="22"/>
      <c r="E37414"/>
      <c r="G37414" s="1"/>
      <c r="H37414" s="15"/>
    </row>
    <row r="37415" spans="1:8" x14ac:dyDescent="0.25">
      <c r="A37415" s="26">
        <v>1245330471</v>
      </c>
      <c r="B37415" s="24" t="s">
        <v>482</v>
      </c>
      <c r="C37415" s="22"/>
      <c r="D37415" s="22"/>
      <c r="E37415"/>
      <c r="G37415" s="1"/>
      <c r="H37415" s="15"/>
    </row>
    <row r="37416" spans="1:8" x14ac:dyDescent="0.25">
      <c r="A37416" s="26">
        <v>1245326693</v>
      </c>
      <c r="B37416" s="24" t="s">
        <v>482</v>
      </c>
      <c r="C37416" s="22"/>
      <c r="D37416" s="22"/>
      <c r="E37416"/>
      <c r="G37416" s="1"/>
      <c r="H37416" s="15"/>
    </row>
    <row r="37417" spans="1:8" x14ac:dyDescent="0.25">
      <c r="A37417" s="26">
        <v>1235358581</v>
      </c>
      <c r="B37417" s="24" t="s">
        <v>482</v>
      </c>
      <c r="C37417" s="22"/>
      <c r="D37417" s="22"/>
      <c r="E37417"/>
      <c r="G37417" s="1"/>
      <c r="H37417" s="15"/>
    </row>
    <row r="37418" spans="1:8" x14ac:dyDescent="0.25">
      <c r="A37418" s="26">
        <v>1235281312</v>
      </c>
      <c r="B37418" s="24" t="s">
        <v>482</v>
      </c>
      <c r="C37418" s="22"/>
      <c r="D37418" s="22"/>
      <c r="E37418"/>
      <c r="G37418" s="1"/>
      <c r="H37418" s="15"/>
    </row>
    <row r="37419" spans="1:8" x14ac:dyDescent="0.25">
      <c r="A37419" s="26">
        <v>1235258294</v>
      </c>
      <c r="B37419" s="24" t="s">
        <v>482</v>
      </c>
      <c r="C37419" s="22"/>
      <c r="D37419" s="22"/>
      <c r="E37419"/>
      <c r="G37419" s="1"/>
      <c r="H37419" s="15"/>
    </row>
    <row r="37420" spans="1:8" x14ac:dyDescent="0.25">
      <c r="A37420" s="26">
        <v>1225283146</v>
      </c>
      <c r="B37420" s="24" t="s">
        <v>482</v>
      </c>
      <c r="C37420" s="22"/>
      <c r="D37420" s="22"/>
      <c r="E37420"/>
      <c r="G37420" s="1"/>
      <c r="H37420" s="15"/>
    </row>
    <row r="37421" spans="1:8" x14ac:dyDescent="0.25">
      <c r="A37421" s="26">
        <v>1225215593</v>
      </c>
      <c r="B37421" s="24" t="s">
        <v>482</v>
      </c>
      <c r="C37421" s="22"/>
      <c r="D37421" s="22"/>
      <c r="E37421"/>
      <c r="G37421" s="1"/>
      <c r="H37421" s="15"/>
    </row>
    <row r="37422" spans="1:8" x14ac:dyDescent="0.25">
      <c r="A37422" s="26">
        <v>1215963012</v>
      </c>
      <c r="B37422" s="24" t="s">
        <v>482</v>
      </c>
      <c r="C37422" s="22"/>
      <c r="D37422" s="22"/>
      <c r="E37422"/>
      <c r="G37422" s="1"/>
      <c r="H37422" s="15"/>
    </row>
    <row r="37423" spans="1:8" x14ac:dyDescent="0.25">
      <c r="A37423" s="26">
        <v>1205828332</v>
      </c>
      <c r="B37423" s="24" t="s">
        <v>482</v>
      </c>
      <c r="C37423" s="22"/>
      <c r="D37423" s="22"/>
      <c r="E37423"/>
      <c r="G37423" s="1"/>
      <c r="H37423" s="15"/>
    </row>
    <row r="37424" spans="1:8" x14ac:dyDescent="0.25">
      <c r="A37424" s="26">
        <v>1184785677</v>
      </c>
      <c r="B37424" s="24" t="s">
        <v>482</v>
      </c>
      <c r="C37424" s="22"/>
      <c r="D37424" s="22"/>
      <c r="E37424"/>
      <c r="G37424" s="1"/>
      <c r="H37424" s="15"/>
    </row>
    <row r="37425" spans="1:8" x14ac:dyDescent="0.25">
      <c r="A37425" s="26">
        <v>1164543047</v>
      </c>
      <c r="B37425" s="24" t="s">
        <v>482</v>
      </c>
      <c r="C37425" s="22"/>
      <c r="D37425" s="22"/>
      <c r="E37425"/>
      <c r="G37425" s="1"/>
      <c r="H37425" s="15"/>
    </row>
    <row r="37426" spans="1:8" x14ac:dyDescent="0.25">
      <c r="A37426" s="26">
        <v>1154481513</v>
      </c>
      <c r="B37426" s="24" t="s">
        <v>482</v>
      </c>
      <c r="C37426" s="22"/>
      <c r="D37426" s="22"/>
      <c r="E37426"/>
      <c r="G37426" s="1"/>
      <c r="H37426" s="15"/>
    </row>
    <row r="37427" spans="1:8" x14ac:dyDescent="0.25">
      <c r="A37427" s="26">
        <v>1154456036</v>
      </c>
      <c r="B37427" s="24" t="s">
        <v>482</v>
      </c>
      <c r="C37427" s="22"/>
      <c r="D37427" s="22"/>
      <c r="E37427"/>
      <c r="G37427" s="1"/>
      <c r="H37427" s="15"/>
    </row>
    <row r="37428" spans="1:8" x14ac:dyDescent="0.25">
      <c r="A37428" s="26">
        <v>1144230855</v>
      </c>
      <c r="B37428" s="24" t="s">
        <v>482</v>
      </c>
      <c r="C37428" s="22"/>
      <c r="D37428" s="22"/>
      <c r="E37428"/>
      <c r="G37428" s="1"/>
      <c r="H37428" s="15"/>
    </row>
    <row r="37429" spans="1:8" x14ac:dyDescent="0.25">
      <c r="A37429" s="26">
        <v>1114152170</v>
      </c>
      <c r="B37429" s="24" t="s">
        <v>482</v>
      </c>
      <c r="C37429" s="22"/>
      <c r="D37429" s="22"/>
      <c r="E37429"/>
      <c r="G37429" s="1"/>
      <c r="H37429" s="15"/>
    </row>
    <row r="37430" spans="1:8" x14ac:dyDescent="0.25">
      <c r="A37430" s="26">
        <v>1114047560</v>
      </c>
      <c r="B37430" s="24" t="s">
        <v>482</v>
      </c>
      <c r="C37430" s="22"/>
      <c r="D37430" s="22"/>
      <c r="E37430"/>
      <c r="G37430" s="1"/>
      <c r="H37430" s="15"/>
    </row>
    <row r="37431" spans="1:8" x14ac:dyDescent="0.25">
      <c r="A37431" s="26">
        <v>1104156363</v>
      </c>
      <c r="B37431" s="24" t="s">
        <v>482</v>
      </c>
      <c r="C37431" s="22"/>
      <c r="D37431" s="22"/>
      <c r="E37431"/>
      <c r="G37431" s="1"/>
      <c r="H37431" s="15"/>
    </row>
    <row r="37432" spans="1:8" x14ac:dyDescent="0.25">
      <c r="A37432" s="26">
        <v>1093867095</v>
      </c>
      <c r="B37432" s="24" t="s">
        <v>482</v>
      </c>
      <c r="C37432" s="22"/>
      <c r="D37432" s="22"/>
      <c r="E37432"/>
      <c r="G37432" s="1"/>
      <c r="H37432" s="15"/>
    </row>
    <row r="37433" spans="1:8" x14ac:dyDescent="0.25">
      <c r="A37433" s="26">
        <v>1083851604</v>
      </c>
      <c r="B37433" s="24" t="s">
        <v>482</v>
      </c>
      <c r="C37433" s="22"/>
      <c r="D37433" s="22"/>
      <c r="E37433"/>
      <c r="G37433" s="1"/>
      <c r="H37433" s="15"/>
    </row>
    <row r="37434" spans="1:8" x14ac:dyDescent="0.25">
      <c r="A37434" s="26">
        <v>1083627244</v>
      </c>
      <c r="B37434" s="24" t="s">
        <v>482</v>
      </c>
      <c r="C37434" s="22"/>
      <c r="D37434" s="22"/>
      <c r="E37434"/>
      <c r="G37434" s="1"/>
      <c r="H37434" s="15"/>
    </row>
    <row r="37435" spans="1:8" x14ac:dyDescent="0.25">
      <c r="A37435" s="26">
        <v>1073824165</v>
      </c>
      <c r="B37435" s="24" t="s">
        <v>482</v>
      </c>
      <c r="C37435" s="22"/>
      <c r="D37435" s="22"/>
      <c r="E37435"/>
      <c r="G37435" s="1"/>
      <c r="H37435" s="15"/>
    </row>
    <row r="37436" spans="1:8" x14ac:dyDescent="0.25">
      <c r="A37436" s="26">
        <v>1073524732</v>
      </c>
      <c r="B37436" s="24" t="s">
        <v>482</v>
      </c>
      <c r="C37436" s="22"/>
      <c r="D37436" s="22"/>
      <c r="E37436"/>
      <c r="G37436" s="1"/>
      <c r="H37436" s="15"/>
    </row>
    <row r="37437" spans="1:8" x14ac:dyDescent="0.25">
      <c r="A37437" s="26">
        <v>1063546034</v>
      </c>
      <c r="B37437" s="24" t="s">
        <v>482</v>
      </c>
      <c r="C37437" s="22"/>
      <c r="D37437" s="22"/>
      <c r="E37437"/>
      <c r="G37437" s="1"/>
      <c r="H37437" s="15"/>
    </row>
    <row r="37438" spans="1:8" x14ac:dyDescent="0.25">
      <c r="A37438" s="26">
        <v>1053646000</v>
      </c>
      <c r="B37438" s="24" t="s">
        <v>482</v>
      </c>
      <c r="C37438" s="22"/>
      <c r="D37438" s="22"/>
      <c r="E37438"/>
      <c r="G37438" s="1"/>
      <c r="H37438" s="15"/>
    </row>
    <row r="37439" spans="1:8" x14ac:dyDescent="0.25">
      <c r="A37439" s="26">
        <v>1053511089</v>
      </c>
      <c r="B37439" s="24" t="s">
        <v>482</v>
      </c>
      <c r="C37439" s="22"/>
      <c r="D37439" s="22"/>
      <c r="E37439"/>
      <c r="G37439" s="1"/>
      <c r="H37439" s="15"/>
    </row>
    <row r="37440" spans="1:8" x14ac:dyDescent="0.25">
      <c r="A37440" s="26">
        <v>1033341649</v>
      </c>
      <c r="B37440" s="24" t="s">
        <v>482</v>
      </c>
      <c r="C37440" s="22"/>
      <c r="D37440" s="22"/>
      <c r="E37440"/>
      <c r="G37440" s="1"/>
      <c r="H37440" s="15"/>
    </row>
    <row r="37441" spans="1:8" x14ac:dyDescent="0.25">
      <c r="A37441" s="26">
        <v>1023276136</v>
      </c>
      <c r="B37441" s="24" t="s">
        <v>482</v>
      </c>
      <c r="C37441" s="22"/>
      <c r="D37441" s="22"/>
      <c r="E37441"/>
      <c r="G37441" s="1"/>
      <c r="H37441" s="15"/>
    </row>
    <row r="37442" spans="1:8" x14ac:dyDescent="0.25">
      <c r="A37442" s="26">
        <v>1023007598</v>
      </c>
      <c r="B37442" s="24" t="s">
        <v>482</v>
      </c>
      <c r="C37442" s="22"/>
      <c r="D37442" s="22"/>
      <c r="E37442"/>
      <c r="G37442" s="1"/>
      <c r="H37442" s="15"/>
    </row>
    <row r="37443" spans="1:8" x14ac:dyDescent="0.25">
      <c r="A37443" s="26">
        <v>1013958214</v>
      </c>
      <c r="B37443" s="24" t="s">
        <v>482</v>
      </c>
      <c r="C37443" s="22"/>
      <c r="D37443" s="22"/>
      <c r="E37443"/>
      <c r="G37443" s="1"/>
      <c r="H37443" s="15"/>
    </row>
    <row r="37444" spans="1:8" x14ac:dyDescent="0.25">
      <c r="A37444" s="26">
        <v>1003996885</v>
      </c>
      <c r="B37444" s="24" t="s">
        <v>482</v>
      </c>
      <c r="C37444" s="22"/>
      <c r="D37444" s="22"/>
      <c r="E37444"/>
      <c r="G37444" s="1"/>
      <c r="H37444" s="15"/>
    </row>
    <row r="37445" spans="1:8" x14ac:dyDescent="0.25">
      <c r="A37445" s="26">
        <v>1376504126</v>
      </c>
      <c r="B37445" s="24" t="s">
        <v>482</v>
      </c>
      <c r="C37445" s="22"/>
      <c r="D37445" s="22"/>
      <c r="E37445"/>
      <c r="G37445" s="1"/>
      <c r="H37445" s="15"/>
    </row>
    <row r="37446" spans="1:8" x14ac:dyDescent="0.25">
      <c r="A37446" s="26">
        <v>1043215783</v>
      </c>
      <c r="B37446" s="24" t="s">
        <v>482</v>
      </c>
      <c r="C37446" s="22"/>
      <c r="D37446" s="22"/>
      <c r="E37446"/>
      <c r="G37446" s="1"/>
      <c r="H37446" s="15"/>
    </row>
    <row r="37447" spans="1:8" x14ac:dyDescent="0.25">
      <c r="A37447" s="26">
        <v>1992929558</v>
      </c>
      <c r="B37447" s="24" t="s">
        <v>483</v>
      </c>
      <c r="C37447" s="22"/>
      <c r="D37447" s="22"/>
      <c r="E37447"/>
      <c r="G37447" s="1"/>
      <c r="H37447" s="15"/>
    </row>
    <row r="37448" spans="1:8" x14ac:dyDescent="0.25">
      <c r="A37448" s="26">
        <v>1851303150</v>
      </c>
      <c r="B37448" s="24" t="s">
        <v>483</v>
      </c>
      <c r="C37448" s="22"/>
      <c r="D37448" s="22"/>
      <c r="E37448"/>
      <c r="G37448" s="1"/>
      <c r="H37448" s="15"/>
    </row>
    <row r="37449" spans="1:8" x14ac:dyDescent="0.25">
      <c r="A37449" s="26">
        <v>1689716029</v>
      </c>
      <c r="B37449" s="24" t="s">
        <v>483</v>
      </c>
      <c r="C37449" s="22"/>
      <c r="D37449" s="22"/>
      <c r="E37449"/>
      <c r="G37449" s="1"/>
      <c r="H37449" s="15"/>
    </row>
    <row r="37450" spans="1:8" x14ac:dyDescent="0.25">
      <c r="A37450" s="26">
        <v>1164680898</v>
      </c>
      <c r="B37450" s="24" t="s">
        <v>483</v>
      </c>
      <c r="C37450" s="22"/>
      <c r="D37450" s="22"/>
      <c r="E37450"/>
      <c r="G37450" s="1"/>
      <c r="H37450" s="15"/>
    </row>
    <row r="37451" spans="1:8" x14ac:dyDescent="0.25">
      <c r="A37451" s="26">
        <v>1467408153</v>
      </c>
      <c r="B37451" s="24" t="s">
        <v>483</v>
      </c>
      <c r="C37451" s="22"/>
      <c r="D37451" s="22"/>
      <c r="E37451"/>
      <c r="G37451" s="1"/>
      <c r="H37451" s="15"/>
    </row>
    <row r="37452" spans="1:8" x14ac:dyDescent="0.25">
      <c r="A37452" s="26">
        <v>1790967933</v>
      </c>
      <c r="B37452" s="24" t="s">
        <v>483</v>
      </c>
      <c r="C37452" s="22"/>
      <c r="D37452" s="22"/>
      <c r="E37452"/>
      <c r="G37452" s="1"/>
      <c r="H37452" s="15"/>
    </row>
    <row r="37453" spans="1:8" x14ac:dyDescent="0.25">
      <c r="A37453" s="26">
        <v>1235121195</v>
      </c>
      <c r="B37453" s="24" t="s">
        <v>483</v>
      </c>
      <c r="C37453" s="22"/>
      <c r="D37453" s="22"/>
      <c r="E37453"/>
      <c r="G37453" s="1"/>
      <c r="H37453" s="15"/>
    </row>
    <row r="37454" spans="1:8" x14ac:dyDescent="0.25">
      <c r="A37454" s="26">
        <v>1609985845</v>
      </c>
      <c r="B37454" s="24" t="s">
        <v>483</v>
      </c>
      <c r="C37454" s="22"/>
      <c r="D37454" s="22"/>
      <c r="E37454"/>
      <c r="G37454" s="1"/>
      <c r="H37454" s="15"/>
    </row>
    <row r="37455" spans="1:8" x14ac:dyDescent="0.25">
      <c r="A37455" s="26">
        <v>1457359606</v>
      </c>
      <c r="B37455" s="24" t="s">
        <v>483</v>
      </c>
      <c r="C37455" s="22"/>
      <c r="D37455" s="22"/>
      <c r="E37455"/>
      <c r="G37455" s="1"/>
      <c r="H37455" s="15"/>
    </row>
    <row r="37456" spans="1:8" x14ac:dyDescent="0.25">
      <c r="A37456" s="26">
        <v>1205043569</v>
      </c>
      <c r="B37456" s="24" t="s">
        <v>484</v>
      </c>
      <c r="C37456" s="22"/>
      <c r="D37456" s="22"/>
      <c r="E37456"/>
      <c r="G37456" s="1"/>
      <c r="H37456" s="15"/>
    </row>
    <row r="37457" spans="1:8" x14ac:dyDescent="0.25">
      <c r="A37457" s="26">
        <v>1497793913</v>
      </c>
      <c r="B37457" s="24" t="s">
        <v>484</v>
      </c>
      <c r="C37457" s="22"/>
      <c r="D37457" s="22"/>
      <c r="E37457"/>
      <c r="G37457" s="1"/>
      <c r="H37457" s="15"/>
    </row>
    <row r="37458" spans="1:8" x14ac:dyDescent="0.25">
      <c r="A37458" s="26">
        <v>1548208549</v>
      </c>
      <c r="B37458" s="24" t="s">
        <v>484</v>
      </c>
      <c r="C37458" s="22"/>
      <c r="D37458" s="22"/>
      <c r="E37458"/>
      <c r="G37458" s="1"/>
      <c r="H37458" s="15"/>
    </row>
    <row r="37459" spans="1:8" x14ac:dyDescent="0.25">
      <c r="A37459" s="26">
        <v>1548452154</v>
      </c>
      <c r="B37459" s="24" t="s">
        <v>484</v>
      </c>
      <c r="C37459" s="22"/>
      <c r="D37459" s="22"/>
      <c r="E37459"/>
      <c r="G37459" s="1"/>
      <c r="H37459" s="15"/>
    </row>
    <row r="37460" spans="1:8" x14ac:dyDescent="0.25">
      <c r="A37460" s="26">
        <v>1578722963</v>
      </c>
      <c r="B37460" s="24" t="s">
        <v>484</v>
      </c>
      <c r="C37460" s="22"/>
      <c r="D37460" s="22"/>
      <c r="E37460"/>
      <c r="G37460" s="1"/>
      <c r="H37460" s="15"/>
    </row>
    <row r="37461" spans="1:8" x14ac:dyDescent="0.25">
      <c r="A37461" s="26">
        <v>1497725600</v>
      </c>
      <c r="B37461" s="24" t="s">
        <v>484</v>
      </c>
      <c r="C37461" s="22"/>
      <c r="D37461" s="22"/>
      <c r="E37461"/>
      <c r="G37461" s="1"/>
      <c r="H37461" s="15"/>
    </row>
    <row r="37462" spans="1:8" x14ac:dyDescent="0.25">
      <c r="A37462" s="26">
        <v>1477741965</v>
      </c>
      <c r="B37462" s="24" t="s">
        <v>484</v>
      </c>
      <c r="C37462" s="22"/>
      <c r="D37462" s="22"/>
      <c r="E37462"/>
      <c r="G37462" s="1"/>
      <c r="H37462" s="15"/>
    </row>
    <row r="37463" spans="1:8" x14ac:dyDescent="0.25">
      <c r="A37463" s="26">
        <v>1326020892</v>
      </c>
      <c r="B37463" s="24" t="s">
        <v>484</v>
      </c>
      <c r="C37463" s="22"/>
      <c r="D37463" s="22"/>
      <c r="E37463"/>
      <c r="G37463" s="1"/>
      <c r="H37463" s="15"/>
    </row>
    <row r="37464" spans="1:8" x14ac:dyDescent="0.25">
      <c r="A37464" s="26">
        <v>1508079864</v>
      </c>
      <c r="B37464" s="24" t="s">
        <v>484</v>
      </c>
      <c r="C37464" s="22"/>
      <c r="D37464" s="22"/>
      <c r="E37464"/>
      <c r="G37464" s="1"/>
      <c r="H37464" s="15"/>
    </row>
    <row r="37465" spans="1:8" x14ac:dyDescent="0.25">
      <c r="A37465" s="26">
        <v>1295824357</v>
      </c>
      <c r="B37465" s="24" t="s">
        <v>484</v>
      </c>
      <c r="C37465" s="22"/>
      <c r="D37465" s="22"/>
      <c r="E37465"/>
      <c r="G37465" s="1"/>
      <c r="H37465" s="15"/>
    </row>
    <row r="37466" spans="1:8" x14ac:dyDescent="0.25">
      <c r="A37466" s="26">
        <v>1144202029</v>
      </c>
      <c r="B37466" s="24" t="s">
        <v>484</v>
      </c>
      <c r="C37466" s="22"/>
      <c r="D37466" s="22"/>
      <c r="E37466"/>
      <c r="G37466" s="1"/>
      <c r="H37466" s="15"/>
    </row>
    <row r="37467" spans="1:8" x14ac:dyDescent="0.25">
      <c r="A37467" s="26">
        <v>1013197870</v>
      </c>
      <c r="B37467" s="24" t="s">
        <v>484</v>
      </c>
      <c r="C37467" s="22"/>
      <c r="D37467" s="22"/>
      <c r="E37467"/>
      <c r="G37467" s="1"/>
      <c r="H37467" s="15"/>
    </row>
    <row r="37468" spans="1:8" x14ac:dyDescent="0.25">
      <c r="A37468" s="26">
        <v>1518104736</v>
      </c>
      <c r="B37468" s="24" t="s">
        <v>484</v>
      </c>
      <c r="C37468" s="22"/>
      <c r="D37468" s="22"/>
      <c r="E37468"/>
      <c r="G37468" s="1"/>
      <c r="H37468" s="15"/>
    </row>
    <row r="37469" spans="1:8" x14ac:dyDescent="0.25">
      <c r="A37469" s="26">
        <v>1992964522</v>
      </c>
      <c r="B37469" s="24" t="s">
        <v>484</v>
      </c>
      <c r="C37469" s="22"/>
      <c r="D37469" s="22"/>
      <c r="E37469"/>
      <c r="G37469" s="1"/>
      <c r="H37469" s="15"/>
    </row>
    <row r="37470" spans="1:8" x14ac:dyDescent="0.25">
      <c r="A37470" s="26">
        <v>1477860195</v>
      </c>
      <c r="B37470" s="24" t="s">
        <v>484</v>
      </c>
      <c r="C37470" s="22"/>
      <c r="D37470" s="22"/>
      <c r="E37470"/>
      <c r="G37470" s="1"/>
      <c r="H37470" s="15"/>
    </row>
    <row r="37471" spans="1:8" x14ac:dyDescent="0.25">
      <c r="A37471" s="26">
        <v>1467635037</v>
      </c>
      <c r="B37471" s="24" t="s">
        <v>484</v>
      </c>
      <c r="C37471" s="22"/>
      <c r="D37471" s="22"/>
      <c r="E37471"/>
      <c r="G37471" s="1"/>
      <c r="H37471" s="15"/>
    </row>
    <row r="37472" spans="1:8" x14ac:dyDescent="0.25">
      <c r="A37472" s="26">
        <v>1124017447</v>
      </c>
      <c r="B37472" s="24" t="s">
        <v>485</v>
      </c>
      <c r="C37472" s="22"/>
      <c r="D37472" s="22"/>
      <c r="E37472"/>
      <c r="G37472" s="1"/>
      <c r="H37472" s="15"/>
    </row>
    <row r="37473" spans="1:8" x14ac:dyDescent="0.25">
      <c r="A37473" s="26">
        <v>1417905423</v>
      </c>
      <c r="B37473" s="24" t="s">
        <v>485</v>
      </c>
      <c r="C37473" s="22"/>
      <c r="D37473" s="22"/>
      <c r="E37473"/>
      <c r="G37473" s="1"/>
      <c r="H37473" s="15"/>
    </row>
    <row r="37474" spans="1:8" x14ac:dyDescent="0.25">
      <c r="A37474" s="26">
        <v>1598939266</v>
      </c>
      <c r="B37474" s="24" t="s">
        <v>485</v>
      </c>
      <c r="C37474" s="22"/>
      <c r="D37474" s="22"/>
      <c r="E37474"/>
      <c r="G37474" s="1"/>
      <c r="H37474" s="15"/>
    </row>
    <row r="37475" spans="1:8" x14ac:dyDescent="0.25">
      <c r="A37475" s="26">
        <v>1396739843</v>
      </c>
      <c r="B37475" s="24" t="s">
        <v>485</v>
      </c>
      <c r="C37475" s="22"/>
      <c r="D37475" s="22"/>
      <c r="E37475"/>
      <c r="G37475" s="1"/>
      <c r="H37475" s="15"/>
    </row>
    <row r="37476" spans="1:8" x14ac:dyDescent="0.25">
      <c r="A37476" s="26">
        <v>1639267354</v>
      </c>
      <c r="B37476" s="24" t="s">
        <v>485</v>
      </c>
      <c r="C37476" s="22"/>
      <c r="D37476" s="22"/>
      <c r="E37476"/>
      <c r="G37476" s="1"/>
      <c r="H37476" s="15"/>
    </row>
    <row r="37477" spans="1:8" x14ac:dyDescent="0.25">
      <c r="A37477" s="26">
        <v>1073557914</v>
      </c>
      <c r="B37477" s="24" t="s">
        <v>485</v>
      </c>
      <c r="C37477" s="22"/>
      <c r="D37477" s="22"/>
      <c r="E37477"/>
      <c r="G37477" s="1"/>
      <c r="H37477" s="15"/>
    </row>
    <row r="37478" spans="1:8" x14ac:dyDescent="0.25">
      <c r="A37478" s="26">
        <v>1376851477</v>
      </c>
      <c r="B37478" s="24" t="s">
        <v>485</v>
      </c>
      <c r="C37478" s="22"/>
      <c r="D37478" s="22"/>
      <c r="E37478"/>
      <c r="G37478" s="1"/>
      <c r="H37478" s="15"/>
    </row>
    <row r="37479" spans="1:8" x14ac:dyDescent="0.25">
      <c r="A37479" s="26">
        <v>1922287176</v>
      </c>
      <c r="B37479" s="24" t="s">
        <v>485</v>
      </c>
      <c r="C37479" s="22"/>
      <c r="D37479" s="22"/>
      <c r="E37479"/>
      <c r="G37479" s="1"/>
      <c r="H37479" s="15"/>
    </row>
    <row r="37480" spans="1:8" x14ac:dyDescent="0.25">
      <c r="A37480" s="26">
        <v>1619170933</v>
      </c>
      <c r="B37480" s="24" t="s">
        <v>485</v>
      </c>
      <c r="C37480" s="22"/>
      <c r="D37480" s="22"/>
      <c r="E37480"/>
      <c r="G37480" s="1"/>
      <c r="H37480" s="15"/>
    </row>
    <row r="37481" spans="1:8" x14ac:dyDescent="0.25">
      <c r="A37481" s="26">
        <v>1255665337</v>
      </c>
      <c r="B37481" s="24" t="s">
        <v>485</v>
      </c>
      <c r="C37481" s="22"/>
      <c r="D37481" s="22"/>
      <c r="E37481"/>
      <c r="G37481" s="1"/>
      <c r="H37481" s="15"/>
    </row>
    <row r="37482" spans="1:8" x14ac:dyDescent="0.25">
      <c r="A37482" s="26">
        <v>1912126020</v>
      </c>
      <c r="B37482" s="24" t="s">
        <v>485</v>
      </c>
      <c r="C37482" s="22"/>
      <c r="D37482" s="22"/>
      <c r="E37482"/>
      <c r="G37482" s="1"/>
      <c r="H37482" s="15"/>
    </row>
    <row r="37483" spans="1:8" x14ac:dyDescent="0.25">
      <c r="A37483" s="26">
        <v>1902026636</v>
      </c>
      <c r="B37483" s="24" t="s">
        <v>485</v>
      </c>
      <c r="C37483" s="22"/>
      <c r="D37483" s="22"/>
      <c r="E37483"/>
      <c r="G37483" s="1"/>
      <c r="H37483" s="15"/>
    </row>
    <row r="37484" spans="1:8" x14ac:dyDescent="0.25">
      <c r="A37484" s="26">
        <v>1639390602</v>
      </c>
      <c r="B37484" s="24" t="s">
        <v>485</v>
      </c>
      <c r="C37484" s="22"/>
      <c r="D37484" s="22"/>
      <c r="E37484"/>
      <c r="G37484" s="1"/>
      <c r="H37484" s="15"/>
    </row>
    <row r="37485" spans="1:8" x14ac:dyDescent="0.25">
      <c r="A37485" s="26">
        <v>1790904753</v>
      </c>
      <c r="B37485" s="24" t="s">
        <v>485</v>
      </c>
      <c r="C37485" s="22"/>
      <c r="D37485" s="22"/>
      <c r="E37485"/>
      <c r="G37485" s="1"/>
      <c r="H37485" s="15"/>
    </row>
    <row r="37486" spans="1:8" x14ac:dyDescent="0.25">
      <c r="A37486" s="26">
        <v>1578784542</v>
      </c>
      <c r="B37486" s="24" t="s">
        <v>485</v>
      </c>
      <c r="C37486" s="22"/>
      <c r="D37486" s="22"/>
      <c r="E37486"/>
      <c r="G37486" s="1"/>
      <c r="H37486" s="15"/>
    </row>
    <row r="37487" spans="1:8" x14ac:dyDescent="0.25">
      <c r="A37487" s="26">
        <v>1528050903</v>
      </c>
      <c r="B37487" s="24" t="s">
        <v>485</v>
      </c>
      <c r="C37487" s="22"/>
      <c r="D37487" s="22"/>
      <c r="E37487"/>
      <c r="G37487" s="1"/>
      <c r="H37487" s="15"/>
    </row>
    <row r="37488" spans="1:8" x14ac:dyDescent="0.25">
      <c r="A37488" s="26">
        <v>1487672739</v>
      </c>
      <c r="B37488" s="24" t="s">
        <v>485</v>
      </c>
      <c r="C37488" s="22"/>
      <c r="D37488" s="22"/>
      <c r="E37488"/>
      <c r="G37488" s="1"/>
      <c r="H37488" s="15"/>
    </row>
    <row r="37489" spans="1:8" x14ac:dyDescent="0.25">
      <c r="A37489" s="26">
        <v>1326253329</v>
      </c>
      <c r="B37489" s="24" t="s">
        <v>485</v>
      </c>
      <c r="C37489" s="22"/>
      <c r="D37489" s="22"/>
      <c r="E37489"/>
      <c r="G37489" s="1"/>
      <c r="H37489" s="15"/>
    </row>
    <row r="37490" spans="1:8" x14ac:dyDescent="0.25">
      <c r="A37490" s="26">
        <v>1689603797</v>
      </c>
      <c r="B37490" s="24" t="s">
        <v>485</v>
      </c>
      <c r="C37490" s="22"/>
      <c r="D37490" s="22"/>
      <c r="E37490"/>
      <c r="G37490" s="1"/>
      <c r="H37490" s="15"/>
    </row>
    <row r="37491" spans="1:8" x14ac:dyDescent="0.25">
      <c r="A37491" s="26">
        <v>1972682029</v>
      </c>
      <c r="B37491" s="24" t="s">
        <v>485</v>
      </c>
      <c r="C37491" s="22"/>
      <c r="D37491" s="22"/>
      <c r="E37491"/>
      <c r="G37491" s="1"/>
      <c r="H37491" s="15"/>
    </row>
    <row r="37492" spans="1:8" x14ac:dyDescent="0.25">
      <c r="A37492" s="26">
        <v>1912072687</v>
      </c>
      <c r="B37492" s="24" t="s">
        <v>485</v>
      </c>
      <c r="C37492" s="22"/>
      <c r="D37492" s="22"/>
      <c r="E37492"/>
      <c r="G37492" s="1"/>
      <c r="H37492" s="15"/>
    </row>
    <row r="37493" spans="1:8" x14ac:dyDescent="0.25">
      <c r="A37493" s="26">
        <v>1326340415</v>
      </c>
      <c r="B37493" s="24" t="s">
        <v>485</v>
      </c>
      <c r="C37493" s="22"/>
      <c r="D37493" s="22"/>
      <c r="E37493"/>
      <c r="G37493" s="1"/>
      <c r="H37493" s="15"/>
    </row>
    <row r="37494" spans="1:8" x14ac:dyDescent="0.25">
      <c r="A37494" s="26">
        <v>1831142611</v>
      </c>
      <c r="B37494" s="24" t="s">
        <v>485</v>
      </c>
      <c r="C37494" s="22"/>
      <c r="D37494" s="22"/>
      <c r="E37494"/>
      <c r="G37494" s="1"/>
      <c r="H37494" s="15"/>
    </row>
    <row r="37495" spans="1:8" x14ac:dyDescent="0.25">
      <c r="A37495" s="26">
        <v>1770643652</v>
      </c>
      <c r="B37495" s="24" t="s">
        <v>485</v>
      </c>
      <c r="C37495" s="22"/>
      <c r="D37495" s="22"/>
      <c r="E37495"/>
      <c r="G37495" s="1"/>
      <c r="H37495" s="15"/>
    </row>
    <row r="37496" spans="1:8" x14ac:dyDescent="0.25">
      <c r="A37496" s="26">
        <v>1710020391</v>
      </c>
      <c r="B37496" s="24" t="s">
        <v>485</v>
      </c>
      <c r="C37496" s="22"/>
      <c r="D37496" s="22"/>
      <c r="E37496"/>
      <c r="G37496" s="1"/>
      <c r="H37496" s="15"/>
    </row>
    <row r="37497" spans="1:8" x14ac:dyDescent="0.25">
      <c r="A37497" s="26">
        <v>1912146564</v>
      </c>
      <c r="B37497" s="24" t="s">
        <v>485</v>
      </c>
      <c r="C37497" s="22"/>
      <c r="D37497" s="22"/>
      <c r="E37497"/>
      <c r="G37497" s="1"/>
      <c r="H37497" s="15"/>
    </row>
    <row r="37498" spans="1:8" x14ac:dyDescent="0.25">
      <c r="A37498" s="26">
        <v>1376558981</v>
      </c>
      <c r="B37498" s="24" t="s">
        <v>485</v>
      </c>
      <c r="C37498" s="22"/>
      <c r="D37498" s="22"/>
      <c r="E37498"/>
      <c r="G37498" s="1"/>
      <c r="H37498" s="15"/>
    </row>
    <row r="37499" spans="1:8" x14ac:dyDescent="0.25">
      <c r="A37499" s="26">
        <v>1902109101</v>
      </c>
      <c r="B37499" s="24" t="s">
        <v>485</v>
      </c>
      <c r="C37499" s="22"/>
      <c r="D37499" s="22"/>
      <c r="E37499"/>
      <c r="G37499" s="1"/>
      <c r="H37499" s="15"/>
    </row>
    <row r="37500" spans="1:8" x14ac:dyDescent="0.25">
      <c r="A37500" s="26">
        <v>1598998932</v>
      </c>
      <c r="B37500" s="24" t="s">
        <v>485</v>
      </c>
      <c r="C37500" s="22"/>
      <c r="D37500" s="22"/>
      <c r="E37500"/>
      <c r="G37500" s="1"/>
      <c r="H37500" s="15"/>
    </row>
    <row r="37501" spans="1:8" x14ac:dyDescent="0.25">
      <c r="A37501" s="26">
        <v>1639181969</v>
      </c>
      <c r="B37501" s="24" t="s">
        <v>485</v>
      </c>
      <c r="C37501" s="22"/>
      <c r="D37501" s="22"/>
      <c r="E37501"/>
      <c r="G37501" s="1"/>
      <c r="H37501" s="15"/>
    </row>
    <row r="37502" spans="1:8" x14ac:dyDescent="0.25">
      <c r="A37502" s="26">
        <v>1558316489</v>
      </c>
      <c r="B37502" s="24" t="s">
        <v>485</v>
      </c>
      <c r="C37502" s="22"/>
      <c r="D37502" s="22"/>
      <c r="E37502"/>
      <c r="G37502" s="1"/>
      <c r="H37502" s="15"/>
    </row>
    <row r="37503" spans="1:8" x14ac:dyDescent="0.25">
      <c r="A37503" s="26">
        <v>1396877403</v>
      </c>
      <c r="B37503" s="24" t="s">
        <v>485</v>
      </c>
      <c r="C37503" s="22"/>
      <c r="D37503" s="22"/>
      <c r="E37503"/>
      <c r="G37503" s="1"/>
      <c r="H37503" s="15"/>
    </row>
    <row r="37504" spans="1:8" x14ac:dyDescent="0.25">
      <c r="A37504" s="26">
        <v>1427157452</v>
      </c>
      <c r="B37504" s="24" t="s">
        <v>485</v>
      </c>
      <c r="C37504" s="22"/>
      <c r="D37504" s="22"/>
      <c r="E37504"/>
      <c r="G37504" s="1"/>
      <c r="H37504" s="15"/>
    </row>
    <row r="37505" spans="1:8" x14ac:dyDescent="0.25">
      <c r="A37505" s="26">
        <v>1477625309</v>
      </c>
      <c r="B37505" s="24" t="s">
        <v>485</v>
      </c>
      <c r="C37505" s="22"/>
      <c r="D37505" s="22"/>
      <c r="E37505"/>
      <c r="G37505" s="1"/>
      <c r="H37505" s="15"/>
    </row>
    <row r="37506" spans="1:8" x14ac:dyDescent="0.25">
      <c r="A37506" s="26">
        <v>1427060409</v>
      </c>
      <c r="B37506" s="24" t="s">
        <v>485</v>
      </c>
      <c r="C37506" s="22"/>
      <c r="D37506" s="22"/>
      <c r="E37506"/>
      <c r="G37506" s="1"/>
      <c r="H37506" s="15"/>
    </row>
    <row r="37507" spans="1:8" x14ac:dyDescent="0.25">
      <c r="A37507" s="26">
        <v>1427146752</v>
      </c>
      <c r="B37507" s="24" t="s">
        <v>485</v>
      </c>
      <c r="C37507" s="22"/>
      <c r="D37507" s="22"/>
      <c r="E37507"/>
      <c r="G37507" s="1"/>
      <c r="H37507" s="15"/>
    </row>
    <row r="37508" spans="1:8" x14ac:dyDescent="0.25">
      <c r="A37508" s="26">
        <v>1457523748</v>
      </c>
      <c r="B37508" s="24" t="s">
        <v>485</v>
      </c>
      <c r="C37508" s="22"/>
      <c r="D37508" s="22"/>
      <c r="E37508"/>
      <c r="G37508" s="1"/>
      <c r="H37508" s="15"/>
    </row>
    <row r="37509" spans="1:8" x14ac:dyDescent="0.25">
      <c r="A37509" s="26">
        <v>1356445738</v>
      </c>
      <c r="B37509" s="24" t="s">
        <v>485</v>
      </c>
      <c r="C37509" s="22"/>
      <c r="D37509" s="22"/>
      <c r="E37509"/>
      <c r="G37509" s="1"/>
      <c r="H37509" s="15"/>
    </row>
    <row r="37510" spans="1:8" x14ac:dyDescent="0.25">
      <c r="A37510" s="26">
        <v>1396866489</v>
      </c>
      <c r="B37510" s="24" t="s">
        <v>485</v>
      </c>
      <c r="C37510" s="22"/>
      <c r="D37510" s="22"/>
      <c r="E37510"/>
      <c r="G37510" s="1"/>
      <c r="H37510" s="15"/>
    </row>
    <row r="37511" spans="1:8" x14ac:dyDescent="0.25">
      <c r="A37511" s="26">
        <v>1316923691</v>
      </c>
      <c r="B37511" s="24" t="s">
        <v>485</v>
      </c>
      <c r="C37511" s="22"/>
      <c r="D37511" s="22"/>
      <c r="E37511"/>
      <c r="G37511" s="1"/>
      <c r="H37511" s="15"/>
    </row>
    <row r="37512" spans="1:8" x14ac:dyDescent="0.25">
      <c r="A37512" s="26">
        <v>1992961825</v>
      </c>
      <c r="B37512" s="24" t="s">
        <v>485</v>
      </c>
      <c r="C37512" s="22"/>
      <c r="D37512" s="22"/>
      <c r="E37512"/>
      <c r="G37512" s="1"/>
      <c r="H37512" s="15"/>
    </row>
    <row r="37513" spans="1:8" x14ac:dyDescent="0.25">
      <c r="A37513" s="26">
        <v>1376655654</v>
      </c>
      <c r="B37513" s="24" t="s">
        <v>485</v>
      </c>
      <c r="C37513" s="22"/>
      <c r="D37513" s="22"/>
      <c r="E37513"/>
      <c r="G37513" s="1"/>
      <c r="H37513" s="15"/>
    </row>
    <row r="37514" spans="1:8" x14ac:dyDescent="0.25">
      <c r="A37514" s="26">
        <v>1962522219</v>
      </c>
      <c r="B37514" s="24" t="s">
        <v>485</v>
      </c>
      <c r="C37514" s="22"/>
      <c r="D37514" s="22"/>
      <c r="E37514"/>
      <c r="G37514" s="1"/>
      <c r="H37514" s="15"/>
    </row>
    <row r="37515" spans="1:8" x14ac:dyDescent="0.25">
      <c r="A37515" s="26">
        <v>1356381727</v>
      </c>
      <c r="B37515" s="24" t="s">
        <v>485</v>
      </c>
      <c r="C37515" s="22"/>
      <c r="D37515" s="22"/>
      <c r="E37515"/>
      <c r="G37515" s="1"/>
      <c r="H37515" s="15"/>
    </row>
    <row r="37516" spans="1:8" x14ac:dyDescent="0.25">
      <c r="A37516" s="26">
        <v>1316953128</v>
      </c>
      <c r="B37516" s="24" t="s">
        <v>485</v>
      </c>
      <c r="C37516" s="22"/>
      <c r="D37516" s="22"/>
      <c r="E37516"/>
      <c r="G37516" s="1"/>
      <c r="H37516" s="15"/>
    </row>
    <row r="37517" spans="1:8" x14ac:dyDescent="0.25">
      <c r="A37517" s="26">
        <v>1912924523</v>
      </c>
      <c r="B37517" s="24" t="s">
        <v>485</v>
      </c>
      <c r="C37517" s="22"/>
      <c r="D37517" s="22"/>
      <c r="E37517"/>
      <c r="G37517" s="1"/>
      <c r="H37517" s="15"/>
    </row>
    <row r="37518" spans="1:8" x14ac:dyDescent="0.25">
      <c r="A37518" s="26">
        <v>1346320835</v>
      </c>
      <c r="B37518" s="24" t="s">
        <v>485</v>
      </c>
      <c r="C37518" s="22"/>
      <c r="D37518" s="22"/>
      <c r="E37518"/>
      <c r="G37518" s="1"/>
      <c r="H37518" s="15"/>
    </row>
    <row r="37519" spans="1:8" x14ac:dyDescent="0.25">
      <c r="A37519" s="26">
        <v>1346235363</v>
      </c>
      <c r="B37519" s="24" t="s">
        <v>485</v>
      </c>
      <c r="C37519" s="22"/>
      <c r="D37519" s="22"/>
      <c r="E37519"/>
      <c r="G37519" s="1"/>
      <c r="H37519" s="15"/>
    </row>
    <row r="37520" spans="1:8" x14ac:dyDescent="0.25">
      <c r="A37520" s="26">
        <v>1689796849</v>
      </c>
      <c r="B37520" s="24" t="s">
        <v>485</v>
      </c>
      <c r="C37520" s="22"/>
      <c r="D37520" s="22"/>
      <c r="E37520"/>
      <c r="G37520" s="1"/>
      <c r="H37520" s="15"/>
    </row>
    <row r="37521" spans="1:8" x14ac:dyDescent="0.25">
      <c r="A37521" s="26">
        <v>1952383747</v>
      </c>
      <c r="B37521" s="24" t="s">
        <v>486</v>
      </c>
      <c r="C37521" s="22"/>
      <c r="D37521" s="22"/>
      <c r="E37521"/>
      <c r="G37521" s="1"/>
      <c r="H37521" s="15"/>
    </row>
    <row r="37522" spans="1:8" x14ac:dyDescent="0.25">
      <c r="A37522" s="26">
        <v>1922014299</v>
      </c>
      <c r="B37522" s="24" t="s">
        <v>486</v>
      </c>
      <c r="C37522" s="22"/>
      <c r="D37522" s="22"/>
      <c r="E37522"/>
      <c r="G37522" s="1"/>
      <c r="H37522" s="15"/>
    </row>
    <row r="37523" spans="1:8" x14ac:dyDescent="0.25">
      <c r="A37523" s="26">
        <v>1992899355</v>
      </c>
      <c r="B37523" s="24" t="s">
        <v>486</v>
      </c>
      <c r="C37523" s="22"/>
      <c r="D37523" s="22"/>
      <c r="E37523"/>
      <c r="G37523" s="1"/>
      <c r="H37523" s="15"/>
    </row>
    <row r="37524" spans="1:8" x14ac:dyDescent="0.25">
      <c r="A37524" s="26">
        <v>1134334311</v>
      </c>
      <c r="B37524" s="24" t="s">
        <v>486</v>
      </c>
      <c r="C37524" s="22"/>
      <c r="D37524" s="22"/>
      <c r="E37524"/>
      <c r="G37524" s="1"/>
      <c r="H37524" s="15"/>
    </row>
    <row r="37525" spans="1:8" x14ac:dyDescent="0.25">
      <c r="A37525" s="26">
        <v>1821069642</v>
      </c>
      <c r="B37525" s="24" t="s">
        <v>486</v>
      </c>
      <c r="C37525" s="22"/>
      <c r="D37525" s="22"/>
      <c r="E37525"/>
      <c r="G37525" s="1"/>
      <c r="H37525" s="15"/>
    </row>
    <row r="37526" spans="1:8" x14ac:dyDescent="0.25">
      <c r="A37526" s="26">
        <v>1811977960</v>
      </c>
      <c r="B37526" s="24" t="s">
        <v>486</v>
      </c>
      <c r="C37526" s="22"/>
      <c r="D37526" s="22"/>
      <c r="E37526"/>
      <c r="G37526" s="1"/>
      <c r="H37526" s="15"/>
    </row>
    <row r="37527" spans="1:8" x14ac:dyDescent="0.25">
      <c r="A37527" s="26">
        <v>1851389134</v>
      </c>
      <c r="B37527" s="24" t="s">
        <v>486</v>
      </c>
      <c r="C37527" s="22"/>
      <c r="D37527" s="22"/>
      <c r="E37527"/>
      <c r="G37527" s="1"/>
      <c r="H37527" s="15"/>
    </row>
    <row r="37528" spans="1:8" x14ac:dyDescent="0.25">
      <c r="A37528" s="26">
        <v>1275593766</v>
      </c>
      <c r="B37528" s="24" t="s">
        <v>486</v>
      </c>
      <c r="C37528" s="22"/>
      <c r="D37528" s="22"/>
      <c r="E37528"/>
      <c r="G37528" s="1"/>
      <c r="H37528" s="15"/>
    </row>
    <row r="37529" spans="1:8" x14ac:dyDescent="0.25">
      <c r="A37529" s="26">
        <v>1306041959</v>
      </c>
      <c r="B37529" s="24" t="s">
        <v>486</v>
      </c>
      <c r="C37529" s="22"/>
      <c r="D37529" s="22"/>
      <c r="E37529"/>
      <c r="G37529" s="1"/>
      <c r="H37529" s="15"/>
    </row>
    <row r="37530" spans="1:8" x14ac:dyDescent="0.25">
      <c r="A37530" s="26">
        <v>1104819077</v>
      </c>
      <c r="B37530" s="24" t="s">
        <v>486</v>
      </c>
      <c r="C37530" s="22"/>
      <c r="D37530" s="22"/>
      <c r="E37530"/>
      <c r="G37530" s="1"/>
      <c r="H37530" s="15"/>
    </row>
    <row r="37531" spans="1:8" x14ac:dyDescent="0.25">
      <c r="A37531" s="26">
        <v>1912067109</v>
      </c>
      <c r="B37531" s="24" t="s">
        <v>486</v>
      </c>
      <c r="C37531" s="22"/>
      <c r="D37531" s="22"/>
      <c r="E37531"/>
      <c r="G37531" s="1"/>
      <c r="H37531" s="15"/>
    </row>
    <row r="37532" spans="1:8" x14ac:dyDescent="0.25">
      <c r="A37532" s="26">
        <v>1912047770</v>
      </c>
      <c r="B37532" s="24" t="s">
        <v>486</v>
      </c>
      <c r="C37532" s="22"/>
      <c r="D37532" s="22"/>
      <c r="E37532"/>
      <c r="G37532" s="1"/>
      <c r="H37532" s="15"/>
    </row>
    <row r="37533" spans="1:8" x14ac:dyDescent="0.25">
      <c r="A37533" s="26">
        <v>1861516676</v>
      </c>
      <c r="B37533" s="24" t="s">
        <v>486</v>
      </c>
      <c r="C37533" s="22"/>
      <c r="D37533" s="22"/>
      <c r="E37533"/>
      <c r="G37533" s="1"/>
      <c r="H37533" s="15"/>
    </row>
    <row r="37534" spans="1:8" x14ac:dyDescent="0.25">
      <c r="A37534" s="26">
        <v>1295746626</v>
      </c>
      <c r="B37534" s="24" t="s">
        <v>486</v>
      </c>
      <c r="C37534" s="22"/>
      <c r="D37534" s="22"/>
      <c r="E37534"/>
      <c r="G37534" s="1"/>
      <c r="H37534" s="15"/>
    </row>
    <row r="37535" spans="1:8" x14ac:dyDescent="0.25">
      <c r="A37535" s="26">
        <v>1285728451</v>
      </c>
      <c r="B37535" s="24" t="s">
        <v>486</v>
      </c>
      <c r="C37535" s="22"/>
      <c r="D37535" s="22"/>
      <c r="E37535"/>
      <c r="G37535" s="1"/>
      <c r="H37535" s="15"/>
    </row>
    <row r="37536" spans="1:8" x14ac:dyDescent="0.25">
      <c r="A37536" s="26">
        <v>1851437248</v>
      </c>
      <c r="B37536" s="24" t="s">
        <v>486</v>
      </c>
      <c r="C37536" s="22"/>
      <c r="D37536" s="22"/>
      <c r="E37536"/>
      <c r="G37536" s="1"/>
      <c r="H37536" s="15"/>
    </row>
    <row r="37537" spans="1:8" x14ac:dyDescent="0.25">
      <c r="A37537" s="26">
        <v>1275608754</v>
      </c>
      <c r="B37537" s="24" t="s">
        <v>486</v>
      </c>
      <c r="C37537" s="22"/>
      <c r="D37537" s="22"/>
      <c r="E37537"/>
      <c r="G37537" s="1"/>
      <c r="H37537" s="15"/>
    </row>
    <row r="37538" spans="1:8" x14ac:dyDescent="0.25">
      <c r="A37538" s="26">
        <v>1215962527</v>
      </c>
      <c r="B37538" s="24" t="s">
        <v>486</v>
      </c>
      <c r="C37538" s="22"/>
      <c r="D37538" s="22"/>
      <c r="E37538"/>
      <c r="G37538" s="1"/>
      <c r="H37538" s="15"/>
    </row>
    <row r="37539" spans="1:8" x14ac:dyDescent="0.25">
      <c r="A37539" s="26">
        <v>1235176421</v>
      </c>
      <c r="B37539" s="24" t="s">
        <v>486</v>
      </c>
      <c r="C37539" s="22"/>
      <c r="D37539" s="22"/>
      <c r="E37539"/>
      <c r="G37539" s="1"/>
      <c r="H37539" s="15"/>
    </row>
    <row r="37540" spans="1:8" x14ac:dyDescent="0.25">
      <c r="A37540" s="26">
        <v>1265483309</v>
      </c>
      <c r="B37540" s="24" t="s">
        <v>486</v>
      </c>
      <c r="C37540" s="22"/>
      <c r="D37540" s="22"/>
      <c r="E37540"/>
      <c r="G37540" s="1"/>
      <c r="H37540" s="15"/>
    </row>
    <row r="37541" spans="1:8" x14ac:dyDescent="0.25">
      <c r="A37541" s="26">
        <v>1245207059</v>
      </c>
      <c r="B37541" s="24" t="s">
        <v>486</v>
      </c>
      <c r="C37541" s="22"/>
      <c r="D37541" s="22"/>
      <c r="E37541"/>
      <c r="G37541" s="1"/>
      <c r="H37541" s="15"/>
    </row>
    <row r="37542" spans="1:8" x14ac:dyDescent="0.25">
      <c r="A37542" s="26">
        <v>1750428314</v>
      </c>
      <c r="B37542" s="24" t="s">
        <v>486</v>
      </c>
      <c r="C37542" s="22"/>
      <c r="D37542" s="22"/>
      <c r="E37542"/>
      <c r="G37542" s="1"/>
      <c r="H37542" s="15"/>
    </row>
    <row r="37543" spans="1:8" x14ac:dyDescent="0.25">
      <c r="A37543" s="26">
        <v>1790992055</v>
      </c>
      <c r="B37543" s="24" t="s">
        <v>486</v>
      </c>
      <c r="C37543" s="22"/>
      <c r="D37543" s="22"/>
      <c r="E37543"/>
      <c r="G37543" s="1"/>
      <c r="H37543" s="15"/>
    </row>
    <row r="37544" spans="1:8" x14ac:dyDescent="0.25">
      <c r="A37544" s="26">
        <v>1720099591</v>
      </c>
      <c r="B37544" s="24" t="s">
        <v>486</v>
      </c>
      <c r="C37544" s="22"/>
      <c r="D37544" s="22"/>
      <c r="E37544"/>
      <c r="G37544" s="1"/>
      <c r="H37544" s="15"/>
    </row>
    <row r="37545" spans="1:8" x14ac:dyDescent="0.25">
      <c r="A37545" s="26">
        <v>1710110648</v>
      </c>
      <c r="B37545" s="24" t="s">
        <v>486</v>
      </c>
      <c r="C37545" s="22"/>
      <c r="D37545" s="22"/>
      <c r="E37545"/>
      <c r="G37545" s="1"/>
      <c r="H37545" s="15"/>
    </row>
    <row r="37546" spans="1:8" x14ac:dyDescent="0.25">
      <c r="A37546" s="26">
        <v>1710006796</v>
      </c>
      <c r="B37546" s="24" t="s">
        <v>486</v>
      </c>
      <c r="C37546" s="22"/>
      <c r="D37546" s="22"/>
      <c r="E37546"/>
      <c r="G37546" s="1"/>
      <c r="H37546" s="15"/>
    </row>
    <row r="37547" spans="1:8" x14ac:dyDescent="0.25">
      <c r="A37547" s="26">
        <v>1003923087</v>
      </c>
      <c r="B37547" s="24" t="s">
        <v>486</v>
      </c>
      <c r="C37547" s="22"/>
      <c r="D37547" s="22"/>
      <c r="E37547"/>
      <c r="G37547" s="1"/>
      <c r="H37547" s="15"/>
    </row>
    <row r="37548" spans="1:8" x14ac:dyDescent="0.25">
      <c r="A37548" s="26">
        <v>1275860520</v>
      </c>
      <c r="B37548" s="24" t="s">
        <v>487</v>
      </c>
      <c r="C37548" s="22"/>
      <c r="D37548" s="22"/>
      <c r="E37548"/>
      <c r="G37548" s="1"/>
      <c r="H37548" s="15"/>
    </row>
    <row r="37549" spans="1:8" x14ac:dyDescent="0.25">
      <c r="A37549" s="26">
        <v>1649410440</v>
      </c>
      <c r="B37549" s="24" t="s">
        <v>487</v>
      </c>
      <c r="C37549" s="22"/>
      <c r="D37549" s="22"/>
      <c r="E37549"/>
      <c r="G37549" s="1"/>
      <c r="H37549" s="15"/>
    </row>
    <row r="37550" spans="1:8" x14ac:dyDescent="0.25">
      <c r="A37550" s="26">
        <v>1114979408</v>
      </c>
      <c r="B37550" s="24" t="s">
        <v>487</v>
      </c>
      <c r="C37550" s="22"/>
      <c r="D37550" s="22"/>
      <c r="E37550"/>
      <c r="G37550" s="1"/>
      <c r="H37550" s="15"/>
    </row>
    <row r="37551" spans="1:8" x14ac:dyDescent="0.25">
      <c r="A37551" s="26">
        <v>1598816407</v>
      </c>
      <c r="B37551" s="24" t="s">
        <v>487</v>
      </c>
      <c r="C37551" s="22"/>
      <c r="D37551" s="22"/>
      <c r="E37551"/>
      <c r="G37551" s="1"/>
      <c r="H37551" s="15"/>
    </row>
    <row r="37552" spans="1:8" x14ac:dyDescent="0.25">
      <c r="A37552" s="26">
        <v>1154312288</v>
      </c>
      <c r="B37552" s="24" t="s">
        <v>487</v>
      </c>
      <c r="C37552" s="22"/>
      <c r="D37552" s="22"/>
      <c r="E37552"/>
      <c r="G37552" s="1"/>
      <c r="H37552" s="15"/>
    </row>
    <row r="37553" spans="1:8" x14ac:dyDescent="0.25">
      <c r="A37553" s="26">
        <v>1558313874</v>
      </c>
      <c r="B37553" s="24" t="s">
        <v>487</v>
      </c>
      <c r="C37553" s="22"/>
      <c r="D37553" s="22"/>
      <c r="E37553"/>
      <c r="G37553" s="1"/>
      <c r="H37553" s="15"/>
    </row>
    <row r="37554" spans="1:8" x14ac:dyDescent="0.25">
      <c r="A37554" s="26">
        <v>1174579270</v>
      </c>
      <c r="B37554" s="24" t="s">
        <v>487</v>
      </c>
      <c r="C37554" s="22"/>
      <c r="D37554" s="22"/>
      <c r="E37554"/>
      <c r="G37554" s="1"/>
      <c r="H37554" s="15"/>
    </row>
    <row r="37555" spans="1:8" x14ac:dyDescent="0.25">
      <c r="A37555" s="26">
        <v>1629399407</v>
      </c>
      <c r="B37555" s="24" t="s">
        <v>487</v>
      </c>
      <c r="C37555" s="22"/>
      <c r="D37555" s="22"/>
      <c r="E37555"/>
      <c r="G37555" s="1"/>
      <c r="H37555" s="15"/>
    </row>
    <row r="37556" spans="1:8" x14ac:dyDescent="0.25">
      <c r="A37556" s="26">
        <v>1558453324</v>
      </c>
      <c r="B37556" s="24" t="s">
        <v>487</v>
      </c>
      <c r="C37556" s="22"/>
      <c r="D37556" s="22"/>
      <c r="E37556"/>
      <c r="G37556" s="1"/>
      <c r="H37556" s="15"/>
    </row>
    <row r="37557" spans="1:8" x14ac:dyDescent="0.25">
      <c r="A37557" s="26">
        <v>1134146608</v>
      </c>
      <c r="B37557" s="24" t="s">
        <v>487</v>
      </c>
      <c r="C37557" s="22"/>
      <c r="D37557" s="22"/>
      <c r="E37557"/>
      <c r="G37557" s="1"/>
      <c r="H37557" s="15"/>
    </row>
    <row r="37558" spans="1:8" x14ac:dyDescent="0.25">
      <c r="A37558" s="26">
        <v>1033153457</v>
      </c>
      <c r="B37558" s="24" t="s">
        <v>487</v>
      </c>
      <c r="C37558" s="22"/>
      <c r="D37558" s="22"/>
      <c r="E37558"/>
      <c r="G37558" s="1"/>
      <c r="H37558" s="15"/>
    </row>
    <row r="37559" spans="1:8" x14ac:dyDescent="0.25">
      <c r="A37559" s="26">
        <v>1154412682</v>
      </c>
      <c r="B37559" s="24" t="s">
        <v>487</v>
      </c>
      <c r="C37559" s="22"/>
      <c r="D37559" s="22"/>
      <c r="E37559"/>
      <c r="G37559" s="1"/>
      <c r="H37559" s="15"/>
    </row>
    <row r="37560" spans="1:8" x14ac:dyDescent="0.25">
      <c r="A37560" s="26">
        <v>1134119993</v>
      </c>
      <c r="B37560" s="24" t="s">
        <v>487</v>
      </c>
      <c r="C37560" s="22"/>
      <c r="D37560" s="22"/>
      <c r="E37560"/>
      <c r="G37560" s="1"/>
      <c r="H37560" s="15"/>
    </row>
    <row r="37561" spans="1:8" x14ac:dyDescent="0.25">
      <c r="A37561" s="26">
        <v>1851417687</v>
      </c>
      <c r="B37561" s="24" t="s">
        <v>487</v>
      </c>
      <c r="C37561" s="22"/>
      <c r="D37561" s="22"/>
      <c r="E37561"/>
      <c r="G37561" s="1"/>
      <c r="H37561" s="15"/>
    </row>
    <row r="37562" spans="1:8" x14ac:dyDescent="0.25">
      <c r="A37562" s="26">
        <v>1669473070</v>
      </c>
      <c r="B37562" s="24" t="s">
        <v>487</v>
      </c>
      <c r="C37562" s="22"/>
      <c r="D37562" s="22"/>
      <c r="E37562"/>
      <c r="G37562" s="1"/>
      <c r="H37562" s="15"/>
    </row>
    <row r="37563" spans="1:8" x14ac:dyDescent="0.25">
      <c r="A37563" s="26">
        <v>1154351146</v>
      </c>
      <c r="B37563" s="24" t="s">
        <v>487</v>
      </c>
      <c r="C37563" s="22"/>
      <c r="D37563" s="22"/>
      <c r="E37563"/>
      <c r="G37563" s="1"/>
      <c r="H37563" s="15"/>
    </row>
    <row r="37564" spans="1:8" x14ac:dyDescent="0.25">
      <c r="A37564" s="26">
        <v>1649366725</v>
      </c>
      <c r="B37564" s="24" t="s">
        <v>487</v>
      </c>
      <c r="C37564" s="22"/>
      <c r="D37564" s="22"/>
      <c r="E37564"/>
      <c r="G37564" s="1"/>
      <c r="H37564" s="15"/>
    </row>
    <row r="37565" spans="1:8" x14ac:dyDescent="0.25">
      <c r="A37565" s="26">
        <v>1124266341</v>
      </c>
      <c r="B37565" s="24" t="s">
        <v>487</v>
      </c>
      <c r="C37565" s="22"/>
      <c r="D37565" s="22"/>
      <c r="E37565"/>
      <c r="G37565" s="1"/>
      <c r="H37565" s="15"/>
    </row>
    <row r="37566" spans="1:8" x14ac:dyDescent="0.25">
      <c r="A37566" s="26">
        <v>1639119555</v>
      </c>
      <c r="B37566" s="24" t="s">
        <v>487</v>
      </c>
      <c r="C37566" s="22"/>
      <c r="D37566" s="22"/>
      <c r="E37566"/>
      <c r="G37566" s="1"/>
      <c r="H37566" s="15"/>
    </row>
    <row r="37567" spans="1:8" x14ac:dyDescent="0.25">
      <c r="A37567" s="26">
        <v>1114236262</v>
      </c>
      <c r="B37567" s="24" t="s">
        <v>487</v>
      </c>
      <c r="C37567" s="22"/>
      <c r="D37567" s="22"/>
      <c r="E37567"/>
      <c r="G37567" s="1"/>
      <c r="H37567" s="15"/>
    </row>
    <row r="37568" spans="1:8" x14ac:dyDescent="0.25">
      <c r="A37568" s="26">
        <v>1619277795</v>
      </c>
      <c r="B37568" s="24" t="s">
        <v>487</v>
      </c>
      <c r="C37568" s="22"/>
      <c r="D37568" s="22"/>
      <c r="E37568"/>
      <c r="G37568" s="1"/>
      <c r="H37568" s="15"/>
    </row>
    <row r="37569" spans="1:8" x14ac:dyDescent="0.25">
      <c r="A37569" s="26">
        <v>1093989071</v>
      </c>
      <c r="B37569" s="24" t="s">
        <v>487</v>
      </c>
      <c r="C37569" s="22"/>
      <c r="D37569" s="22"/>
      <c r="E37569"/>
      <c r="G37569" s="1"/>
      <c r="H37569" s="15"/>
    </row>
    <row r="37570" spans="1:8" x14ac:dyDescent="0.25">
      <c r="A37570" s="26">
        <v>1063454965</v>
      </c>
      <c r="B37570" s="24" t="s">
        <v>487</v>
      </c>
      <c r="C37570" s="22"/>
      <c r="D37570" s="22"/>
      <c r="E37570"/>
      <c r="G37570" s="1"/>
      <c r="H37570" s="15"/>
    </row>
    <row r="37571" spans="1:8" x14ac:dyDescent="0.25">
      <c r="A37571" s="26">
        <v>1053305292</v>
      </c>
      <c r="B37571" s="24" t="s">
        <v>487</v>
      </c>
      <c r="C37571" s="22"/>
      <c r="D37571" s="22"/>
      <c r="E37571"/>
      <c r="G37571" s="1"/>
      <c r="H37571" s="15"/>
    </row>
    <row r="37572" spans="1:8" x14ac:dyDescent="0.25">
      <c r="A37572" s="26">
        <v>1063426633</v>
      </c>
      <c r="B37572" s="24" t="s">
        <v>487</v>
      </c>
      <c r="C37572" s="22"/>
      <c r="D37572" s="22"/>
      <c r="E37572"/>
      <c r="G37572" s="1"/>
      <c r="H37572" s="15"/>
    </row>
    <row r="37573" spans="1:8" x14ac:dyDescent="0.25">
      <c r="A37573" s="26">
        <v>1053636761</v>
      </c>
      <c r="B37573" s="24" t="s">
        <v>487</v>
      </c>
      <c r="C37573" s="22"/>
      <c r="D37573" s="22"/>
      <c r="E37573"/>
      <c r="G37573" s="1"/>
      <c r="H37573" s="15"/>
    </row>
    <row r="37574" spans="1:8" x14ac:dyDescent="0.25">
      <c r="A37574" s="26">
        <v>1013021625</v>
      </c>
      <c r="B37574" s="24" t="s">
        <v>487</v>
      </c>
      <c r="C37574" s="22"/>
      <c r="D37574" s="22"/>
      <c r="E37574"/>
      <c r="G37574" s="1"/>
      <c r="H37574" s="15"/>
    </row>
    <row r="37575" spans="1:8" x14ac:dyDescent="0.25">
      <c r="A37575" s="26">
        <v>1023104478</v>
      </c>
      <c r="B37575" s="24" t="s">
        <v>487</v>
      </c>
      <c r="C37575" s="22"/>
      <c r="D37575" s="22"/>
      <c r="E37575"/>
      <c r="G37575" s="1"/>
      <c r="H37575" s="15"/>
    </row>
    <row r="37576" spans="1:8" x14ac:dyDescent="0.25">
      <c r="A37576" s="26">
        <v>1013968833</v>
      </c>
      <c r="B37576" s="24" t="s">
        <v>487</v>
      </c>
      <c r="C37576" s="22"/>
      <c r="D37576" s="22"/>
      <c r="E37576"/>
      <c r="G37576" s="1"/>
      <c r="H37576" s="15"/>
    </row>
    <row r="37577" spans="1:8" x14ac:dyDescent="0.25">
      <c r="A37577" s="26">
        <v>1013957943</v>
      </c>
      <c r="B37577" s="24" t="s">
        <v>487</v>
      </c>
      <c r="C37577" s="22"/>
      <c r="D37577" s="22"/>
      <c r="E37577"/>
      <c r="G37577" s="1"/>
      <c r="H37577" s="15"/>
    </row>
    <row r="37578" spans="1:8" x14ac:dyDescent="0.25">
      <c r="A37578" s="26">
        <v>1750604161</v>
      </c>
      <c r="B37578" s="24" t="s">
        <v>488</v>
      </c>
      <c r="C37578" s="22"/>
      <c r="D37578" s="22"/>
      <c r="E37578"/>
      <c r="G37578" s="1"/>
      <c r="H37578" s="15"/>
    </row>
    <row r="37579" spans="1:8" x14ac:dyDescent="0.25">
      <c r="A37579" s="26">
        <v>1407019912</v>
      </c>
      <c r="B37579" s="24" t="s">
        <v>488</v>
      </c>
      <c r="C37579" s="22"/>
      <c r="D37579" s="22"/>
      <c r="E37579"/>
      <c r="G37579" s="1"/>
      <c r="H37579" s="15"/>
    </row>
    <row r="37580" spans="1:8" x14ac:dyDescent="0.25">
      <c r="A37580" s="26">
        <v>1730254376</v>
      </c>
      <c r="B37580" s="24" t="s">
        <v>488</v>
      </c>
      <c r="C37580" s="22"/>
      <c r="D37580" s="22"/>
      <c r="E37580"/>
      <c r="G37580" s="1"/>
      <c r="H37580" s="15"/>
    </row>
    <row r="37581" spans="1:8" x14ac:dyDescent="0.25">
      <c r="A37581" s="26">
        <v>1295038867</v>
      </c>
      <c r="B37581" s="24" t="s">
        <v>488</v>
      </c>
      <c r="C37581" s="22"/>
      <c r="D37581" s="22"/>
      <c r="E37581"/>
      <c r="G37581" s="1"/>
      <c r="H37581" s="15"/>
    </row>
    <row r="37582" spans="1:8" x14ac:dyDescent="0.25">
      <c r="A37582" s="26">
        <v>1992983415</v>
      </c>
      <c r="B37582" s="24" t="s">
        <v>488</v>
      </c>
      <c r="C37582" s="22"/>
      <c r="D37582" s="22"/>
      <c r="E37582"/>
      <c r="G37582" s="1"/>
      <c r="H37582" s="15"/>
    </row>
    <row r="37583" spans="1:8" x14ac:dyDescent="0.25">
      <c r="A37583" s="26">
        <v>1659336717</v>
      </c>
      <c r="B37583" s="24" t="s">
        <v>488</v>
      </c>
      <c r="C37583" s="22"/>
      <c r="D37583" s="22"/>
      <c r="E37583"/>
      <c r="G37583" s="1"/>
      <c r="H37583" s="15"/>
    </row>
    <row r="37584" spans="1:8" x14ac:dyDescent="0.25">
      <c r="A37584" s="26">
        <v>1083717011</v>
      </c>
      <c r="B37584" s="24" t="s">
        <v>488</v>
      </c>
      <c r="C37584" s="22"/>
      <c r="D37584" s="22"/>
      <c r="E37584"/>
      <c r="G37584" s="1"/>
      <c r="H37584" s="15"/>
    </row>
    <row r="37585" spans="1:8" x14ac:dyDescent="0.25">
      <c r="A37585" s="26">
        <v>1295901676</v>
      </c>
      <c r="B37585" s="24" t="s">
        <v>489</v>
      </c>
      <c r="C37585" s="22"/>
      <c r="D37585" s="22"/>
      <c r="E37585"/>
      <c r="G37585" s="1"/>
      <c r="H37585" s="15"/>
    </row>
    <row r="37586" spans="1:8" x14ac:dyDescent="0.25">
      <c r="A37586" s="26">
        <v>1912117946</v>
      </c>
      <c r="B37586" s="24" t="s">
        <v>489</v>
      </c>
      <c r="C37586" s="22"/>
      <c r="D37586" s="22"/>
      <c r="E37586"/>
      <c r="G37586" s="1"/>
      <c r="H37586" s="15"/>
    </row>
    <row r="37587" spans="1:8" x14ac:dyDescent="0.25">
      <c r="A37587" s="26">
        <v>1508920638</v>
      </c>
      <c r="B37587" s="24" t="s">
        <v>489</v>
      </c>
      <c r="C37587" s="22"/>
      <c r="D37587" s="22"/>
      <c r="E37587"/>
      <c r="G37587" s="1"/>
      <c r="H37587" s="15"/>
    </row>
    <row r="37588" spans="1:8" x14ac:dyDescent="0.25">
      <c r="A37588" s="26">
        <v>1659317485</v>
      </c>
      <c r="B37588" s="24" t="s">
        <v>490</v>
      </c>
      <c r="C37588" s="22"/>
      <c r="D37588" s="22"/>
      <c r="E37588"/>
      <c r="G37588" s="1"/>
      <c r="H37588" s="15"/>
    </row>
    <row r="37589" spans="1:8" x14ac:dyDescent="0.25">
      <c r="A37589" s="26">
        <v>1073593356</v>
      </c>
      <c r="B37589" s="24" t="s">
        <v>490</v>
      </c>
      <c r="C37589" s="22"/>
      <c r="D37589" s="22"/>
      <c r="E37589"/>
      <c r="G37589" s="1"/>
      <c r="H37589" s="15"/>
    </row>
    <row r="37590" spans="1:8" x14ac:dyDescent="0.25">
      <c r="A37590" s="26">
        <v>1932158052</v>
      </c>
      <c r="B37590" s="24" t="s">
        <v>490</v>
      </c>
      <c r="C37590" s="22"/>
      <c r="D37590" s="22"/>
      <c r="E37590"/>
      <c r="G37590" s="1"/>
      <c r="H37590" s="15"/>
    </row>
    <row r="37591" spans="1:8" x14ac:dyDescent="0.25">
      <c r="A37591" s="26">
        <v>1912105347</v>
      </c>
      <c r="B37591" s="24" t="s">
        <v>490</v>
      </c>
      <c r="C37591" s="22"/>
      <c r="D37591" s="22"/>
      <c r="E37591"/>
      <c r="G37591" s="1"/>
      <c r="H37591" s="15"/>
    </row>
    <row r="37592" spans="1:8" x14ac:dyDescent="0.25">
      <c r="A37592" s="26">
        <v>1932404894</v>
      </c>
      <c r="B37592" s="24" t="s">
        <v>490</v>
      </c>
      <c r="C37592" s="22"/>
      <c r="D37592" s="22"/>
      <c r="E37592"/>
      <c r="G37592" s="1"/>
      <c r="H37592" s="15"/>
    </row>
    <row r="37593" spans="1:8" x14ac:dyDescent="0.25">
      <c r="A37593" s="26">
        <v>1295906386</v>
      </c>
      <c r="B37593" s="24" t="s">
        <v>490</v>
      </c>
      <c r="C37593" s="22"/>
      <c r="D37593" s="22"/>
      <c r="E37593"/>
      <c r="G37593" s="1"/>
      <c r="H37593" s="15"/>
    </row>
    <row r="37594" spans="1:8" x14ac:dyDescent="0.25">
      <c r="A37594" s="26">
        <v>1841459765</v>
      </c>
      <c r="B37594" s="24" t="s">
        <v>490</v>
      </c>
      <c r="C37594" s="22"/>
      <c r="D37594" s="22"/>
      <c r="E37594"/>
      <c r="G37594" s="1"/>
      <c r="H37594" s="15"/>
    </row>
    <row r="37595" spans="1:8" x14ac:dyDescent="0.25">
      <c r="A37595" s="26">
        <v>1467664581</v>
      </c>
      <c r="B37595" s="24" t="s">
        <v>490</v>
      </c>
      <c r="C37595" s="22"/>
      <c r="D37595" s="22"/>
      <c r="E37595"/>
      <c r="G37595" s="1"/>
      <c r="H37595" s="15"/>
    </row>
    <row r="37596" spans="1:8" x14ac:dyDescent="0.25">
      <c r="A37596" s="26">
        <v>1770758096</v>
      </c>
      <c r="B37596" s="24" t="s">
        <v>490</v>
      </c>
      <c r="C37596" s="22"/>
      <c r="D37596" s="22"/>
      <c r="E37596"/>
      <c r="G37596" s="1"/>
      <c r="H37596" s="15"/>
    </row>
    <row r="37597" spans="1:8" x14ac:dyDescent="0.25">
      <c r="A37597" s="26">
        <v>1366688137</v>
      </c>
      <c r="B37597" s="24" t="s">
        <v>490</v>
      </c>
      <c r="C37597" s="22"/>
      <c r="D37597" s="22"/>
      <c r="E37597"/>
      <c r="G37597" s="1"/>
      <c r="H37597" s="15"/>
    </row>
    <row r="37598" spans="1:8" x14ac:dyDescent="0.25">
      <c r="A37598" s="26">
        <v>1336170430</v>
      </c>
      <c r="B37598" s="24" t="s">
        <v>490</v>
      </c>
      <c r="C37598" s="22"/>
      <c r="D37598" s="22"/>
      <c r="E37598"/>
      <c r="G37598" s="1"/>
      <c r="H37598" s="15"/>
    </row>
    <row r="37599" spans="1:8" x14ac:dyDescent="0.25">
      <c r="A37599" s="26">
        <v>1912005679</v>
      </c>
      <c r="B37599" s="24" t="s">
        <v>490</v>
      </c>
      <c r="C37599" s="22"/>
      <c r="D37599" s="22"/>
      <c r="E37599"/>
      <c r="G37599" s="1"/>
      <c r="H37599" s="15"/>
    </row>
    <row r="37600" spans="1:8" x14ac:dyDescent="0.25">
      <c r="A37600" s="26">
        <v>1548377476</v>
      </c>
      <c r="B37600" s="24" t="s">
        <v>490</v>
      </c>
      <c r="C37600" s="22"/>
      <c r="D37600" s="22"/>
      <c r="E37600"/>
      <c r="G37600" s="1"/>
      <c r="H37600" s="15"/>
    </row>
    <row r="37601" spans="1:8" x14ac:dyDescent="0.25">
      <c r="A37601" s="26">
        <v>1619070109</v>
      </c>
      <c r="B37601" s="24" t="s">
        <v>490</v>
      </c>
      <c r="C37601" s="22"/>
      <c r="D37601" s="22"/>
      <c r="E37601"/>
      <c r="G37601" s="1"/>
      <c r="H37601" s="15"/>
    </row>
    <row r="37602" spans="1:8" x14ac:dyDescent="0.25">
      <c r="A37602" s="26">
        <v>1407959992</v>
      </c>
      <c r="B37602" s="24" t="s">
        <v>490</v>
      </c>
      <c r="C37602" s="22"/>
      <c r="D37602" s="22"/>
      <c r="E37602"/>
      <c r="G37602" s="1"/>
      <c r="H37602" s="15"/>
    </row>
    <row r="37603" spans="1:8" x14ac:dyDescent="0.25">
      <c r="A37603" s="26">
        <v>1083766257</v>
      </c>
      <c r="B37603" s="24" t="s">
        <v>490</v>
      </c>
      <c r="C37603" s="22"/>
      <c r="D37603" s="22"/>
      <c r="E37603"/>
      <c r="G37603" s="1"/>
      <c r="H37603" s="15"/>
    </row>
    <row r="37604" spans="1:8" x14ac:dyDescent="0.25">
      <c r="A37604" s="26">
        <v>1235216292</v>
      </c>
      <c r="B37604" s="24" t="s">
        <v>490</v>
      </c>
      <c r="C37604" s="22"/>
      <c r="D37604" s="22"/>
      <c r="E37604"/>
      <c r="G37604" s="1"/>
      <c r="H37604" s="15"/>
    </row>
    <row r="37605" spans="1:8" x14ac:dyDescent="0.25">
      <c r="A37605" s="26">
        <v>1104123207</v>
      </c>
      <c r="B37605" s="24" t="s">
        <v>490</v>
      </c>
      <c r="C37605" s="22"/>
      <c r="D37605" s="22"/>
      <c r="E37605"/>
      <c r="G37605" s="1"/>
      <c r="H37605" s="15"/>
    </row>
    <row r="37606" spans="1:8" x14ac:dyDescent="0.25">
      <c r="A37606" s="26">
        <v>1831496082</v>
      </c>
      <c r="B37606" s="24" t="s">
        <v>490</v>
      </c>
      <c r="C37606" s="22"/>
      <c r="D37606" s="22"/>
      <c r="E37606"/>
      <c r="G37606" s="1"/>
      <c r="H37606" s="15"/>
    </row>
    <row r="37607" spans="1:8" x14ac:dyDescent="0.25">
      <c r="A37607" s="26">
        <v>1013087709</v>
      </c>
      <c r="B37607" s="24" t="s">
        <v>490</v>
      </c>
      <c r="C37607" s="22"/>
      <c r="D37607" s="22"/>
      <c r="E37607"/>
      <c r="G37607" s="1"/>
      <c r="H37607" s="15"/>
    </row>
    <row r="37608" spans="1:8" x14ac:dyDescent="0.25">
      <c r="A37608" s="26">
        <v>1013031186</v>
      </c>
      <c r="B37608" s="24" t="s">
        <v>490</v>
      </c>
      <c r="C37608" s="22"/>
      <c r="D37608" s="22"/>
      <c r="E37608"/>
      <c r="G37608" s="1"/>
      <c r="H37608" s="15"/>
    </row>
    <row r="37609" spans="1:8" x14ac:dyDescent="0.25">
      <c r="A37609" s="26">
        <v>1447550017</v>
      </c>
      <c r="B37609" s="24" t="s">
        <v>490</v>
      </c>
      <c r="C37609" s="22"/>
      <c r="D37609" s="22"/>
      <c r="E37609"/>
      <c r="G37609" s="1"/>
      <c r="H37609" s="15"/>
    </row>
    <row r="37610" spans="1:8" x14ac:dyDescent="0.25">
      <c r="A37610" s="26">
        <v>1669523221</v>
      </c>
      <c r="B37610" s="24" t="s">
        <v>490</v>
      </c>
      <c r="C37610" s="22"/>
      <c r="D37610" s="22"/>
      <c r="E37610"/>
      <c r="G37610" s="1"/>
      <c r="H37610" s="15"/>
    </row>
    <row r="37611" spans="1:8" x14ac:dyDescent="0.25">
      <c r="A37611" s="26">
        <v>1497842413</v>
      </c>
      <c r="B37611" s="24" t="s">
        <v>490</v>
      </c>
      <c r="C37611" s="22"/>
      <c r="D37611" s="22"/>
      <c r="E37611"/>
      <c r="G37611" s="1"/>
      <c r="H37611" s="15"/>
    </row>
    <row r="37612" spans="1:8" x14ac:dyDescent="0.25">
      <c r="A37612" s="26">
        <v>1700055159</v>
      </c>
      <c r="B37612" s="24" t="s">
        <v>490</v>
      </c>
      <c r="C37612" s="22"/>
      <c r="D37612" s="22"/>
      <c r="E37612"/>
      <c r="G37612" s="1"/>
      <c r="H37612" s="15"/>
    </row>
    <row r="37613" spans="1:8" x14ac:dyDescent="0.25">
      <c r="A37613" s="26">
        <v>1235143652</v>
      </c>
      <c r="B37613" s="24" t="s">
        <v>490</v>
      </c>
      <c r="C37613" s="22"/>
      <c r="D37613" s="22"/>
      <c r="E37613"/>
      <c r="G37613" s="1"/>
      <c r="H37613" s="15"/>
    </row>
    <row r="37614" spans="1:8" x14ac:dyDescent="0.25">
      <c r="A37614" s="26">
        <v>1497065411</v>
      </c>
      <c r="B37614" s="24" t="s">
        <v>490</v>
      </c>
      <c r="C37614" s="22"/>
      <c r="D37614" s="22"/>
      <c r="E37614"/>
      <c r="G37614" s="1"/>
      <c r="H37614" s="15"/>
    </row>
    <row r="37615" spans="1:8" x14ac:dyDescent="0.25">
      <c r="A37615" s="26">
        <v>1992989438</v>
      </c>
      <c r="B37615" s="24" t="s">
        <v>490</v>
      </c>
      <c r="C37615" s="22"/>
      <c r="D37615" s="22"/>
      <c r="E37615"/>
      <c r="G37615" s="1"/>
      <c r="H37615" s="15"/>
    </row>
    <row r="37616" spans="1:8" x14ac:dyDescent="0.25">
      <c r="A37616" s="26">
        <v>1396929238</v>
      </c>
      <c r="B37616" s="24" t="s">
        <v>490</v>
      </c>
      <c r="C37616" s="22"/>
      <c r="D37616" s="22"/>
      <c r="E37616"/>
      <c r="G37616" s="1"/>
      <c r="H37616" s="15"/>
    </row>
    <row r="37617" spans="1:8" x14ac:dyDescent="0.25">
      <c r="A37617" s="26">
        <v>1669778320</v>
      </c>
      <c r="B37617" s="24" t="s">
        <v>490</v>
      </c>
      <c r="C37617" s="22"/>
      <c r="D37617" s="22"/>
      <c r="E37617"/>
      <c r="G37617" s="1"/>
      <c r="H37617" s="15"/>
    </row>
    <row r="37618" spans="1:8" x14ac:dyDescent="0.25">
      <c r="A37618" s="26">
        <v>1568768638</v>
      </c>
      <c r="B37618" s="24" t="s">
        <v>490</v>
      </c>
      <c r="C37618" s="22"/>
      <c r="D37618" s="22"/>
      <c r="E37618"/>
      <c r="G37618" s="1"/>
      <c r="H37618" s="15"/>
    </row>
    <row r="37619" spans="1:8" x14ac:dyDescent="0.25">
      <c r="A37619" s="26">
        <v>1699727669</v>
      </c>
      <c r="B37619" s="24" t="s">
        <v>490</v>
      </c>
      <c r="C37619" s="22"/>
      <c r="D37619" s="22"/>
      <c r="E37619"/>
      <c r="G37619" s="1"/>
      <c r="H37619" s="15"/>
    </row>
    <row r="37620" spans="1:8" x14ac:dyDescent="0.25">
      <c r="A37620" s="26">
        <v>1063720571</v>
      </c>
      <c r="B37620" s="24" t="s">
        <v>490</v>
      </c>
      <c r="C37620" s="22"/>
      <c r="D37620" s="22"/>
      <c r="E37620"/>
      <c r="G37620" s="1"/>
      <c r="H37620" s="15"/>
    </row>
    <row r="37621" spans="1:8" x14ac:dyDescent="0.25">
      <c r="A37621" s="26">
        <v>1912957440</v>
      </c>
      <c r="B37621" s="24" t="s">
        <v>490</v>
      </c>
      <c r="C37621" s="22"/>
      <c r="D37621" s="22"/>
      <c r="E37621"/>
      <c r="G37621" s="1"/>
      <c r="H37621" s="15"/>
    </row>
    <row r="37622" spans="1:8" x14ac:dyDescent="0.25">
      <c r="A37622" s="26">
        <v>1184668550</v>
      </c>
      <c r="B37622" s="24" t="s">
        <v>490</v>
      </c>
      <c r="C37622" s="22"/>
      <c r="D37622" s="22"/>
      <c r="E37622"/>
      <c r="G37622" s="1"/>
      <c r="H37622" s="15"/>
    </row>
    <row r="37623" spans="1:8" x14ac:dyDescent="0.25">
      <c r="A37623" s="26">
        <v>1285678656</v>
      </c>
      <c r="B37623" s="24" t="s">
        <v>490</v>
      </c>
      <c r="C37623" s="22"/>
      <c r="D37623" s="22"/>
      <c r="E37623"/>
      <c r="G37623" s="1"/>
      <c r="H37623" s="15"/>
    </row>
    <row r="37624" spans="1:8" x14ac:dyDescent="0.25">
      <c r="A37624" s="26">
        <v>1528002995</v>
      </c>
      <c r="B37624" s="24" t="s">
        <v>490</v>
      </c>
      <c r="C37624" s="22"/>
      <c r="D37624" s="22"/>
      <c r="E37624"/>
      <c r="G37624" s="1"/>
      <c r="H37624" s="15"/>
    </row>
    <row r="37625" spans="1:8" x14ac:dyDescent="0.25">
      <c r="A37625" s="26">
        <v>1285675181</v>
      </c>
      <c r="B37625" s="24" t="s">
        <v>490</v>
      </c>
      <c r="C37625" s="22"/>
      <c r="D37625" s="22"/>
      <c r="E37625"/>
      <c r="G37625" s="1"/>
      <c r="H37625" s="15"/>
    </row>
    <row r="37626" spans="1:8" x14ac:dyDescent="0.25">
      <c r="A37626" s="26">
        <v>1982648358</v>
      </c>
      <c r="B37626" s="24" t="s">
        <v>490</v>
      </c>
      <c r="C37626" s="22"/>
      <c r="D37626" s="22"/>
      <c r="E37626"/>
      <c r="G37626" s="1"/>
      <c r="H37626" s="15"/>
    </row>
    <row r="37627" spans="1:8" x14ac:dyDescent="0.25">
      <c r="A37627" s="26">
        <v>1467493361</v>
      </c>
      <c r="B37627" s="24" t="s">
        <v>490</v>
      </c>
      <c r="C37627" s="22"/>
      <c r="D37627" s="22"/>
      <c r="E37627"/>
      <c r="G37627" s="1"/>
      <c r="H37627" s="15"/>
    </row>
    <row r="37628" spans="1:8" x14ac:dyDescent="0.25">
      <c r="A37628" s="26">
        <v>1003850470</v>
      </c>
      <c r="B37628" s="24" t="s">
        <v>490</v>
      </c>
      <c r="C37628" s="22"/>
      <c r="D37628" s="22"/>
      <c r="E37628"/>
      <c r="G37628" s="1"/>
      <c r="H37628" s="15"/>
    </row>
    <row r="37629" spans="1:8" x14ac:dyDescent="0.25">
      <c r="A37629" s="26">
        <v>1376584276</v>
      </c>
      <c r="B37629" s="24" t="s">
        <v>490</v>
      </c>
      <c r="C37629" s="22"/>
      <c r="D37629" s="22"/>
      <c r="E37629"/>
      <c r="G37629" s="1"/>
      <c r="H37629" s="15"/>
    </row>
    <row r="37630" spans="1:8" x14ac:dyDescent="0.25">
      <c r="A37630" s="26">
        <v>1801837703</v>
      </c>
      <c r="B37630" s="24" t="s">
        <v>490</v>
      </c>
      <c r="C37630" s="22"/>
      <c r="D37630" s="22"/>
      <c r="E37630"/>
      <c r="G37630" s="1"/>
      <c r="H37630" s="15"/>
    </row>
    <row r="37631" spans="1:8" x14ac:dyDescent="0.25">
      <c r="A37631" s="26">
        <v>1801830278</v>
      </c>
      <c r="B37631" s="24" t="s">
        <v>490</v>
      </c>
      <c r="C37631" s="22"/>
      <c r="D37631" s="22"/>
      <c r="E37631"/>
      <c r="G37631" s="1"/>
      <c r="H37631" s="15"/>
    </row>
    <row r="37632" spans="1:8" x14ac:dyDescent="0.25">
      <c r="A37632" s="26">
        <v>1134257751</v>
      </c>
      <c r="B37632" s="24" t="s">
        <v>490</v>
      </c>
      <c r="C37632" s="22"/>
      <c r="D37632" s="22"/>
      <c r="E37632"/>
      <c r="G37632" s="1"/>
      <c r="H37632" s="15"/>
    </row>
    <row r="37633" spans="1:8" x14ac:dyDescent="0.25">
      <c r="A37633" s="26">
        <v>1114054491</v>
      </c>
      <c r="B37633" s="24" t="s">
        <v>490</v>
      </c>
      <c r="C37633" s="22"/>
      <c r="D37633" s="22"/>
      <c r="E37633"/>
      <c r="G37633" s="1"/>
      <c r="H37633" s="15"/>
    </row>
    <row r="37634" spans="1:8" x14ac:dyDescent="0.25">
      <c r="A37634" s="26">
        <v>1285939447</v>
      </c>
      <c r="B37634" s="24" t="s">
        <v>490</v>
      </c>
      <c r="C37634" s="22"/>
      <c r="D37634" s="22"/>
      <c r="E37634"/>
      <c r="G37634" s="1"/>
      <c r="H37634" s="15"/>
    </row>
    <row r="37635" spans="1:8" x14ac:dyDescent="0.25">
      <c r="A37635" s="26">
        <v>1801191440</v>
      </c>
      <c r="B37635" s="24" t="s">
        <v>490</v>
      </c>
      <c r="C37635" s="22"/>
      <c r="D37635" s="22"/>
      <c r="E37635"/>
      <c r="G37635" s="1"/>
      <c r="H37635" s="15"/>
    </row>
    <row r="37636" spans="1:8" x14ac:dyDescent="0.25">
      <c r="A37636" s="26">
        <v>1053401224</v>
      </c>
      <c r="B37636" s="24" t="s">
        <v>490</v>
      </c>
      <c r="C37636" s="22"/>
      <c r="D37636" s="22"/>
      <c r="E37636"/>
      <c r="G37636" s="1"/>
      <c r="H37636" s="15"/>
    </row>
    <row r="37637" spans="1:8" x14ac:dyDescent="0.25">
      <c r="A37637" s="26">
        <v>1770594855</v>
      </c>
      <c r="B37637" s="24" t="s">
        <v>490</v>
      </c>
      <c r="C37637" s="22"/>
      <c r="D37637" s="22"/>
      <c r="E37637"/>
      <c r="G37637" s="1"/>
      <c r="H37637" s="15"/>
    </row>
    <row r="37638" spans="1:8" x14ac:dyDescent="0.25">
      <c r="A37638" s="26">
        <v>1679512628</v>
      </c>
      <c r="B37638" s="24" t="s">
        <v>490</v>
      </c>
      <c r="C37638" s="22"/>
      <c r="D37638" s="22"/>
      <c r="E37638"/>
      <c r="G37638" s="1"/>
      <c r="H37638" s="15"/>
    </row>
    <row r="37639" spans="1:8" x14ac:dyDescent="0.25">
      <c r="A37639" s="26">
        <v>1740224708</v>
      </c>
      <c r="B37639" s="24" t="s">
        <v>490</v>
      </c>
      <c r="C37639" s="22"/>
      <c r="D37639" s="22"/>
      <c r="E37639"/>
      <c r="G37639" s="1"/>
      <c r="H37639" s="15"/>
    </row>
    <row r="37640" spans="1:8" x14ac:dyDescent="0.25">
      <c r="A37640" s="26">
        <v>1215986641</v>
      </c>
      <c r="B37640" s="24" t="s">
        <v>490</v>
      </c>
      <c r="C37640" s="22"/>
      <c r="D37640" s="22"/>
      <c r="E37640"/>
      <c r="G37640" s="1"/>
      <c r="H37640" s="15"/>
    </row>
    <row r="37641" spans="1:8" x14ac:dyDescent="0.25">
      <c r="A37641" s="26">
        <v>1609838267</v>
      </c>
      <c r="B37641" s="24" t="s">
        <v>490</v>
      </c>
      <c r="C37641" s="22"/>
      <c r="D37641" s="22"/>
      <c r="E37641"/>
      <c r="G37641" s="1"/>
      <c r="H37641" s="15"/>
    </row>
    <row r="37642" spans="1:8" x14ac:dyDescent="0.25">
      <c r="A37642" s="26">
        <v>1316979966</v>
      </c>
      <c r="B37642" s="24" t="s">
        <v>490</v>
      </c>
      <c r="C37642" s="22"/>
      <c r="D37642" s="22"/>
      <c r="E37642"/>
      <c r="G37642" s="1"/>
      <c r="H37642" s="15"/>
    </row>
    <row r="37643" spans="1:8" x14ac:dyDescent="0.25">
      <c r="A37643" s="26">
        <v>1932251220</v>
      </c>
      <c r="B37643" s="24" t="s">
        <v>490</v>
      </c>
      <c r="C37643" s="22"/>
      <c r="D37643" s="22"/>
      <c r="E37643"/>
      <c r="G37643" s="1"/>
      <c r="H37643" s="15"/>
    </row>
    <row r="37644" spans="1:8" x14ac:dyDescent="0.25">
      <c r="A37644" s="26">
        <v>1255454419</v>
      </c>
      <c r="B37644" s="24" t="s">
        <v>490</v>
      </c>
      <c r="C37644" s="22"/>
      <c r="D37644" s="22"/>
      <c r="E37644"/>
      <c r="G37644" s="1"/>
      <c r="H37644" s="15"/>
    </row>
    <row r="37645" spans="1:8" x14ac:dyDescent="0.25">
      <c r="A37645" s="26">
        <v>1689873499</v>
      </c>
      <c r="B37645" s="24" t="s">
        <v>490</v>
      </c>
      <c r="C37645" s="22"/>
      <c r="D37645" s="22"/>
      <c r="E37645"/>
      <c r="G37645" s="1"/>
      <c r="H37645" s="15"/>
    </row>
    <row r="37646" spans="1:8" x14ac:dyDescent="0.25">
      <c r="A37646" s="26">
        <v>1124323316</v>
      </c>
      <c r="B37646" s="24" t="s">
        <v>490</v>
      </c>
      <c r="C37646" s="22"/>
      <c r="D37646" s="22"/>
      <c r="E37646"/>
      <c r="G37646" s="1"/>
      <c r="H37646" s="15"/>
    </row>
    <row r="37647" spans="1:8" x14ac:dyDescent="0.25">
      <c r="A37647" s="26">
        <v>1205090727</v>
      </c>
      <c r="B37647" s="24" t="s">
        <v>490</v>
      </c>
      <c r="C37647" s="22"/>
      <c r="D37647" s="22"/>
      <c r="E37647"/>
      <c r="G37647" s="1"/>
      <c r="H37647" s="15"/>
    </row>
    <row r="37648" spans="1:8" x14ac:dyDescent="0.25">
      <c r="A37648" s="26">
        <v>1841515350</v>
      </c>
      <c r="B37648" s="24" t="s">
        <v>490</v>
      </c>
      <c r="C37648" s="22"/>
      <c r="D37648" s="22"/>
      <c r="E37648"/>
      <c r="G37648" s="1"/>
      <c r="H37648" s="15"/>
    </row>
    <row r="37649" spans="1:8" x14ac:dyDescent="0.25">
      <c r="A37649" s="26">
        <v>1790777209</v>
      </c>
      <c r="B37649" s="24" t="s">
        <v>490</v>
      </c>
      <c r="C37649" s="22"/>
      <c r="D37649" s="22"/>
      <c r="E37649"/>
      <c r="G37649" s="1"/>
      <c r="H37649" s="15"/>
    </row>
    <row r="37650" spans="1:8" x14ac:dyDescent="0.25">
      <c r="A37650" s="26">
        <v>1598948788</v>
      </c>
      <c r="B37650" s="24" t="s">
        <v>490</v>
      </c>
      <c r="C37650" s="22"/>
      <c r="D37650" s="22"/>
      <c r="E37650"/>
      <c r="G37650" s="1"/>
      <c r="H37650" s="15"/>
    </row>
    <row r="37651" spans="1:8" x14ac:dyDescent="0.25">
      <c r="A37651" s="26">
        <v>1023060985</v>
      </c>
      <c r="B37651" s="24" t="s">
        <v>490</v>
      </c>
      <c r="C37651" s="22"/>
      <c r="D37651" s="22"/>
      <c r="E37651"/>
      <c r="G37651" s="1"/>
      <c r="H37651" s="15"/>
    </row>
    <row r="37652" spans="1:8" x14ac:dyDescent="0.25">
      <c r="A37652" s="26">
        <v>1114194453</v>
      </c>
      <c r="B37652" s="24" t="s">
        <v>490</v>
      </c>
      <c r="C37652" s="22"/>
      <c r="D37652" s="22"/>
      <c r="E37652"/>
      <c r="G37652" s="1"/>
      <c r="H37652" s="15"/>
    </row>
    <row r="37653" spans="1:8" x14ac:dyDescent="0.25">
      <c r="A37653" s="26">
        <v>1104975606</v>
      </c>
      <c r="B37653" s="24" t="s">
        <v>490</v>
      </c>
      <c r="C37653" s="22"/>
      <c r="D37653" s="22"/>
      <c r="E37653"/>
      <c r="G37653" s="1"/>
      <c r="H37653" s="15"/>
    </row>
    <row r="37654" spans="1:8" x14ac:dyDescent="0.25">
      <c r="A37654" s="26">
        <v>1437131943</v>
      </c>
      <c r="B37654" s="24" t="s">
        <v>490</v>
      </c>
      <c r="C37654" s="22"/>
      <c r="D37654" s="22"/>
      <c r="E37654"/>
      <c r="G37654" s="1"/>
      <c r="H37654" s="15"/>
    </row>
    <row r="37655" spans="1:8" x14ac:dyDescent="0.25">
      <c r="A37655" s="26">
        <v>1174825129</v>
      </c>
      <c r="B37655" s="24" t="s">
        <v>490</v>
      </c>
      <c r="C37655" s="22"/>
      <c r="D37655" s="22"/>
      <c r="E37655"/>
      <c r="G37655" s="1"/>
      <c r="H37655" s="15"/>
    </row>
    <row r="37656" spans="1:8" x14ac:dyDescent="0.25">
      <c r="A37656" s="26">
        <v>1760687644</v>
      </c>
      <c r="B37656" s="24" t="s">
        <v>490</v>
      </c>
      <c r="C37656" s="22"/>
      <c r="D37656" s="22"/>
      <c r="E37656"/>
      <c r="G37656" s="1"/>
      <c r="H37656" s="15"/>
    </row>
    <row r="37657" spans="1:8" x14ac:dyDescent="0.25">
      <c r="A37657" s="26">
        <v>1467544940</v>
      </c>
      <c r="B37657" s="24" t="s">
        <v>490</v>
      </c>
      <c r="C37657" s="22"/>
      <c r="D37657" s="22"/>
      <c r="E37657"/>
      <c r="G37657" s="1"/>
      <c r="H37657" s="15"/>
    </row>
    <row r="37658" spans="1:8" x14ac:dyDescent="0.25">
      <c r="A37658" s="26">
        <v>1518162486</v>
      </c>
      <c r="B37658" s="24" t="s">
        <v>490</v>
      </c>
      <c r="C37658" s="22"/>
      <c r="D37658" s="22"/>
      <c r="E37658"/>
      <c r="G37658" s="1"/>
      <c r="H37658" s="15"/>
    </row>
    <row r="37659" spans="1:8" x14ac:dyDescent="0.25">
      <c r="A37659" s="26">
        <v>1457444044</v>
      </c>
      <c r="B37659" s="24" t="s">
        <v>490</v>
      </c>
      <c r="C37659" s="22"/>
      <c r="D37659" s="22"/>
      <c r="E37659"/>
      <c r="G37659" s="1"/>
      <c r="H37659" s="15"/>
    </row>
    <row r="37660" spans="1:8" x14ac:dyDescent="0.25">
      <c r="A37660" s="26">
        <v>1619194396</v>
      </c>
      <c r="B37660" s="24" t="s">
        <v>490</v>
      </c>
      <c r="C37660" s="22"/>
      <c r="D37660" s="22"/>
      <c r="E37660"/>
      <c r="G37660" s="1"/>
      <c r="H37660" s="15"/>
    </row>
    <row r="37661" spans="1:8" x14ac:dyDescent="0.25">
      <c r="A37661" s="26">
        <v>1124085493</v>
      </c>
      <c r="B37661" s="24" t="s">
        <v>490</v>
      </c>
      <c r="C37661" s="22"/>
      <c r="D37661" s="22"/>
      <c r="E37661"/>
      <c r="G37661" s="1"/>
      <c r="H37661" s="15"/>
    </row>
    <row r="37662" spans="1:8" x14ac:dyDescent="0.25">
      <c r="A37662" s="26">
        <v>1497879688</v>
      </c>
      <c r="B37662" s="24" t="s">
        <v>490</v>
      </c>
      <c r="C37662" s="22"/>
      <c r="D37662" s="22"/>
      <c r="E37662"/>
      <c r="G37662" s="1"/>
      <c r="H37662" s="15"/>
    </row>
    <row r="37663" spans="1:8" x14ac:dyDescent="0.25">
      <c r="A37663" s="26">
        <v>1275611451</v>
      </c>
      <c r="B37663" s="24" t="s">
        <v>490</v>
      </c>
      <c r="C37663" s="22"/>
      <c r="D37663" s="22"/>
      <c r="E37663"/>
      <c r="G37663" s="1"/>
      <c r="H37663" s="15"/>
    </row>
    <row r="37664" spans="1:8" x14ac:dyDescent="0.25">
      <c r="A37664" s="26">
        <v>1215082623</v>
      </c>
      <c r="B37664" s="24" t="s">
        <v>490</v>
      </c>
      <c r="C37664" s="22"/>
      <c r="D37664" s="22"/>
      <c r="E37664"/>
      <c r="G37664" s="1"/>
      <c r="H37664" s="15"/>
    </row>
    <row r="37665" spans="1:8" x14ac:dyDescent="0.25">
      <c r="A37665" s="26">
        <v>1780778639</v>
      </c>
      <c r="B37665" s="24" t="s">
        <v>491</v>
      </c>
      <c r="C37665" s="22"/>
      <c r="D37665" s="22"/>
      <c r="E37665"/>
      <c r="G37665" s="1"/>
      <c r="H37665" s="15"/>
    </row>
    <row r="37666" spans="1:8" x14ac:dyDescent="0.25">
      <c r="A37666" s="26">
        <v>1760538557</v>
      </c>
      <c r="B37666" s="24" t="s">
        <v>491</v>
      </c>
      <c r="C37666" s="22"/>
      <c r="D37666" s="22"/>
      <c r="E37666"/>
      <c r="G37666" s="1"/>
      <c r="H37666" s="15"/>
    </row>
    <row r="37667" spans="1:8" x14ac:dyDescent="0.25">
      <c r="A37667" s="26">
        <v>1912034307</v>
      </c>
      <c r="B37667" s="24" t="s">
        <v>491</v>
      </c>
      <c r="C37667" s="22"/>
      <c r="D37667" s="22"/>
      <c r="E37667"/>
      <c r="G37667" s="1"/>
      <c r="H37667" s="15"/>
    </row>
    <row r="37668" spans="1:8" x14ac:dyDescent="0.25">
      <c r="A37668" s="26">
        <v>1083711980</v>
      </c>
      <c r="B37668" s="24" t="s">
        <v>491</v>
      </c>
      <c r="C37668" s="22"/>
      <c r="D37668" s="22"/>
      <c r="E37668"/>
      <c r="G37668" s="1"/>
      <c r="H37668" s="15"/>
    </row>
    <row r="37669" spans="1:8" x14ac:dyDescent="0.25">
      <c r="A37669" s="26">
        <v>1003891995</v>
      </c>
      <c r="B37669" s="24" t="s">
        <v>491</v>
      </c>
      <c r="C37669" s="22"/>
      <c r="D37669" s="22"/>
      <c r="E37669"/>
      <c r="G37669" s="1"/>
      <c r="H37669" s="15"/>
    </row>
    <row r="37670" spans="1:8" x14ac:dyDescent="0.25">
      <c r="A37670" s="26">
        <v>1861535510</v>
      </c>
      <c r="B37670" s="24" t="s">
        <v>491</v>
      </c>
      <c r="C37670" s="22"/>
      <c r="D37670" s="22"/>
      <c r="E37670"/>
      <c r="G37670" s="1"/>
      <c r="H37670" s="15"/>
    </row>
    <row r="37671" spans="1:8" x14ac:dyDescent="0.25">
      <c r="A37671" s="26">
        <v>1396898656</v>
      </c>
      <c r="B37671" s="24" t="s">
        <v>491</v>
      </c>
      <c r="C37671" s="22"/>
      <c r="D37671" s="22"/>
      <c r="E37671"/>
      <c r="G37671" s="1"/>
      <c r="H37671" s="15"/>
    </row>
    <row r="37672" spans="1:8" x14ac:dyDescent="0.25">
      <c r="A37672" s="26">
        <v>1730289745</v>
      </c>
      <c r="B37672" s="24" t="s">
        <v>492</v>
      </c>
      <c r="C37672" s="22"/>
      <c r="D37672" s="22"/>
      <c r="E37672"/>
      <c r="G37672" s="1"/>
      <c r="H37672" s="15"/>
    </row>
    <row r="37673" spans="1:8" x14ac:dyDescent="0.25">
      <c r="A37673" s="26">
        <v>1508958828</v>
      </c>
      <c r="B37673" s="24" t="s">
        <v>492</v>
      </c>
      <c r="C37673" s="22"/>
      <c r="D37673" s="22"/>
      <c r="E37673"/>
      <c r="G37673" s="1"/>
      <c r="H37673" s="15"/>
    </row>
    <row r="37674" spans="1:8" x14ac:dyDescent="0.25">
      <c r="A37674" s="26">
        <v>1568423226</v>
      </c>
      <c r="B37674" s="24" t="s">
        <v>492</v>
      </c>
      <c r="C37674" s="22"/>
      <c r="D37674" s="22"/>
      <c r="E37674"/>
      <c r="G37674" s="1"/>
      <c r="H37674" s="15"/>
    </row>
    <row r="37675" spans="1:8" x14ac:dyDescent="0.25">
      <c r="A37675" s="26">
        <v>1770781221</v>
      </c>
      <c r="B37675" s="24" t="s">
        <v>492</v>
      </c>
      <c r="C37675" s="22"/>
      <c r="D37675" s="22"/>
      <c r="E37675"/>
      <c r="G37675" s="1"/>
      <c r="H37675" s="15"/>
    </row>
    <row r="37676" spans="1:8" x14ac:dyDescent="0.25">
      <c r="A37676" s="26">
        <v>1447276019</v>
      </c>
      <c r="B37676" s="24" t="s">
        <v>492</v>
      </c>
      <c r="C37676" s="22"/>
      <c r="D37676" s="22"/>
      <c r="E37676"/>
      <c r="G37676" s="1"/>
      <c r="H37676" s="15"/>
    </row>
    <row r="37677" spans="1:8" x14ac:dyDescent="0.25">
      <c r="A37677" s="26">
        <v>1467763151</v>
      </c>
      <c r="B37677" s="24" t="s">
        <v>492</v>
      </c>
      <c r="C37677" s="22"/>
      <c r="D37677" s="22"/>
      <c r="E37677"/>
      <c r="G37677" s="1"/>
      <c r="H37677" s="15"/>
    </row>
    <row r="37678" spans="1:8" x14ac:dyDescent="0.25">
      <c r="A37678" s="26">
        <v>1235341637</v>
      </c>
      <c r="B37678" s="24" t="s">
        <v>492</v>
      </c>
      <c r="C37678" s="22"/>
      <c r="D37678" s="22"/>
      <c r="E37678"/>
      <c r="G37678" s="1"/>
      <c r="H37678" s="15"/>
    </row>
    <row r="37679" spans="1:8" x14ac:dyDescent="0.25">
      <c r="A37679" s="26">
        <v>1275634370</v>
      </c>
      <c r="B37679" s="24" t="s">
        <v>492</v>
      </c>
      <c r="C37679" s="22"/>
      <c r="D37679" s="22"/>
      <c r="E37679"/>
      <c r="G37679" s="1"/>
      <c r="H37679" s="15"/>
    </row>
    <row r="37680" spans="1:8" x14ac:dyDescent="0.25">
      <c r="A37680" s="26">
        <v>1093944753</v>
      </c>
      <c r="B37680" s="24" t="s">
        <v>493</v>
      </c>
      <c r="C37680" s="22"/>
      <c r="D37680" s="22"/>
      <c r="E37680"/>
      <c r="G37680" s="1"/>
      <c r="H37680" s="15"/>
    </row>
    <row r="37681" spans="1:8" x14ac:dyDescent="0.25">
      <c r="A37681" s="26">
        <v>1083878292</v>
      </c>
      <c r="B37681" s="24" t="s">
        <v>493</v>
      </c>
      <c r="C37681" s="22"/>
      <c r="D37681" s="22"/>
      <c r="E37681"/>
      <c r="G37681" s="1"/>
      <c r="H37681" s="15"/>
    </row>
    <row r="37682" spans="1:8" x14ac:dyDescent="0.25">
      <c r="A37682" s="26">
        <v>1730199530</v>
      </c>
      <c r="B37682" s="24" t="s">
        <v>493</v>
      </c>
      <c r="C37682" s="22"/>
      <c r="D37682" s="22"/>
      <c r="E37682"/>
      <c r="G37682" s="1"/>
      <c r="H37682" s="15"/>
    </row>
    <row r="37683" spans="1:8" x14ac:dyDescent="0.25">
      <c r="A37683" s="26">
        <v>1356448161</v>
      </c>
      <c r="B37683" s="24" t="s">
        <v>493</v>
      </c>
      <c r="C37683" s="22"/>
      <c r="D37683" s="22"/>
      <c r="E37683"/>
      <c r="G37683" s="1"/>
      <c r="H37683" s="15"/>
    </row>
    <row r="37684" spans="1:8" x14ac:dyDescent="0.25">
      <c r="A37684" s="26">
        <v>1922191980</v>
      </c>
      <c r="B37684" s="24" t="s">
        <v>493</v>
      </c>
      <c r="C37684" s="22"/>
      <c r="D37684" s="22"/>
      <c r="E37684"/>
      <c r="G37684" s="1"/>
      <c r="H37684" s="15"/>
    </row>
    <row r="37685" spans="1:8" x14ac:dyDescent="0.25">
      <c r="A37685" s="26">
        <v>1235393323</v>
      </c>
      <c r="B37685" s="24" t="s">
        <v>493</v>
      </c>
      <c r="C37685" s="22"/>
      <c r="D37685" s="22"/>
      <c r="E37685"/>
      <c r="G37685" s="1"/>
      <c r="H37685" s="15"/>
    </row>
    <row r="37686" spans="1:8" x14ac:dyDescent="0.25">
      <c r="A37686" s="26">
        <v>1326063652</v>
      </c>
      <c r="B37686" s="24" t="s">
        <v>494</v>
      </c>
      <c r="C37686" s="22"/>
      <c r="D37686" s="22"/>
      <c r="E37686"/>
      <c r="G37686" s="1"/>
      <c r="H37686" s="15"/>
    </row>
    <row r="37687" spans="1:8" x14ac:dyDescent="0.25">
      <c r="A37687" s="26">
        <v>1568591436</v>
      </c>
      <c r="B37687" s="24" t="s">
        <v>494</v>
      </c>
      <c r="C37687" s="22"/>
      <c r="D37687" s="22"/>
      <c r="E37687"/>
      <c r="G37687" s="1"/>
      <c r="H37687" s="15"/>
    </row>
    <row r="37688" spans="1:8" x14ac:dyDescent="0.25">
      <c r="A37688" s="26">
        <v>1821084062</v>
      </c>
      <c r="B37688" s="24" t="s">
        <v>494</v>
      </c>
      <c r="C37688" s="22"/>
      <c r="D37688" s="22"/>
      <c r="E37688"/>
      <c r="G37688" s="1"/>
      <c r="H37688" s="15"/>
    </row>
    <row r="37689" spans="1:8" x14ac:dyDescent="0.25">
      <c r="A37689" s="26">
        <v>1811133135</v>
      </c>
      <c r="B37689" s="24" t="s">
        <v>494</v>
      </c>
      <c r="C37689" s="22"/>
      <c r="D37689" s="22"/>
      <c r="E37689"/>
      <c r="G37689" s="1"/>
      <c r="H37689" s="15"/>
    </row>
    <row r="37690" spans="1:8" x14ac:dyDescent="0.25">
      <c r="A37690" s="26">
        <v>1649243718</v>
      </c>
      <c r="B37690" s="24" t="s">
        <v>494</v>
      </c>
      <c r="C37690" s="22"/>
      <c r="D37690" s="22"/>
      <c r="E37690"/>
      <c r="G37690" s="1"/>
      <c r="H37690" s="15"/>
    </row>
    <row r="37691" spans="1:8" x14ac:dyDescent="0.25">
      <c r="A37691" s="26">
        <v>1932145521</v>
      </c>
      <c r="B37691" s="24" t="s">
        <v>494</v>
      </c>
      <c r="C37691" s="22"/>
      <c r="D37691" s="22"/>
      <c r="E37691"/>
      <c r="G37691" s="1"/>
      <c r="H37691" s="15"/>
    </row>
    <row r="37692" spans="1:8" x14ac:dyDescent="0.25">
      <c r="A37692" s="26">
        <v>1275543084</v>
      </c>
      <c r="B37692" s="24" t="s">
        <v>494</v>
      </c>
      <c r="C37692" s="22"/>
      <c r="D37692" s="22"/>
      <c r="E37692"/>
      <c r="G37692" s="1"/>
      <c r="H37692" s="15"/>
    </row>
    <row r="37693" spans="1:8" x14ac:dyDescent="0.25">
      <c r="A37693" s="26">
        <v>1124025861</v>
      </c>
      <c r="B37693" s="24" t="s">
        <v>494</v>
      </c>
      <c r="C37693" s="22"/>
      <c r="D37693" s="22"/>
      <c r="E37693"/>
      <c r="G37693" s="1"/>
      <c r="H37693" s="15"/>
    </row>
    <row r="37694" spans="1:8" x14ac:dyDescent="0.25">
      <c r="A37694" s="26">
        <v>1831493667</v>
      </c>
      <c r="B37694" s="24" t="s">
        <v>495</v>
      </c>
      <c r="C37694" s="22"/>
      <c r="D37694" s="22"/>
      <c r="E37694"/>
      <c r="G37694" s="1"/>
      <c r="H37694" s="15"/>
    </row>
    <row r="37695" spans="1:8" x14ac:dyDescent="0.25">
      <c r="A37695" s="26">
        <v>1740586437</v>
      </c>
      <c r="B37695" s="24" t="s">
        <v>495</v>
      </c>
      <c r="C37695" s="22"/>
      <c r="D37695" s="22"/>
      <c r="E37695"/>
      <c r="G37695" s="1"/>
      <c r="H37695" s="15"/>
    </row>
    <row r="37696" spans="1:8" x14ac:dyDescent="0.25">
      <c r="A37696" s="26">
        <v>1851470694</v>
      </c>
      <c r="B37696" s="24" t="s">
        <v>495</v>
      </c>
      <c r="C37696" s="22"/>
      <c r="D37696" s="22"/>
      <c r="E37696"/>
      <c r="G37696" s="1"/>
      <c r="H37696" s="15"/>
    </row>
    <row r="37697" spans="1:8" x14ac:dyDescent="0.25">
      <c r="A37697" s="26">
        <v>1417086695</v>
      </c>
      <c r="B37697" s="24" t="s">
        <v>495</v>
      </c>
      <c r="C37697" s="22"/>
      <c r="D37697" s="22"/>
      <c r="E37697"/>
      <c r="G37697" s="1"/>
      <c r="H37697" s="15"/>
    </row>
    <row r="37698" spans="1:8" x14ac:dyDescent="0.25">
      <c r="A37698" s="26">
        <v>1689663411</v>
      </c>
      <c r="B37698" s="24" t="s">
        <v>495</v>
      </c>
      <c r="C37698" s="22"/>
      <c r="D37698" s="22"/>
      <c r="E37698"/>
      <c r="G37698" s="1"/>
      <c r="H37698" s="15"/>
    </row>
    <row r="37699" spans="1:8" x14ac:dyDescent="0.25">
      <c r="A37699" s="26">
        <v>1609977255</v>
      </c>
      <c r="B37699" s="24" t="s">
        <v>495</v>
      </c>
      <c r="C37699" s="22"/>
      <c r="D37699" s="22"/>
      <c r="E37699"/>
      <c r="G37699" s="1"/>
      <c r="H37699" s="15"/>
    </row>
    <row r="37700" spans="1:8" x14ac:dyDescent="0.25">
      <c r="A37700" s="26">
        <v>1720268899</v>
      </c>
      <c r="B37700" s="24" t="s">
        <v>495</v>
      </c>
      <c r="C37700" s="22"/>
      <c r="D37700" s="22"/>
      <c r="E37700"/>
      <c r="G37700" s="1"/>
      <c r="H37700" s="15"/>
    </row>
    <row r="37701" spans="1:8" x14ac:dyDescent="0.25">
      <c r="A37701" s="26">
        <v>1477760213</v>
      </c>
      <c r="B37701" s="24" t="s">
        <v>495</v>
      </c>
      <c r="C37701" s="22"/>
      <c r="D37701" s="22"/>
      <c r="E37701"/>
      <c r="G37701" s="1"/>
      <c r="H37701" s="15"/>
    </row>
    <row r="37702" spans="1:8" x14ac:dyDescent="0.25">
      <c r="A37702" s="26">
        <v>1093871212</v>
      </c>
      <c r="B37702" s="24" t="s">
        <v>495</v>
      </c>
      <c r="C37702" s="22"/>
      <c r="D37702" s="22"/>
      <c r="E37702"/>
      <c r="G37702" s="1"/>
      <c r="H37702" s="15"/>
    </row>
    <row r="37703" spans="1:8" x14ac:dyDescent="0.25">
      <c r="A37703" s="26">
        <v>1740383215</v>
      </c>
      <c r="B37703" s="24" t="s">
        <v>495</v>
      </c>
      <c r="C37703" s="22"/>
      <c r="D37703" s="22"/>
      <c r="E37703"/>
      <c r="G37703" s="1"/>
      <c r="H37703" s="15"/>
    </row>
    <row r="37704" spans="1:8" x14ac:dyDescent="0.25">
      <c r="A37704" s="26">
        <v>1295852150</v>
      </c>
      <c r="B37704" s="24" t="s">
        <v>495</v>
      </c>
      <c r="C37704" s="22"/>
      <c r="D37704" s="22"/>
      <c r="E37704"/>
      <c r="G37704" s="1"/>
      <c r="H37704" s="15"/>
    </row>
    <row r="37705" spans="1:8" x14ac:dyDescent="0.25">
      <c r="A37705" s="26">
        <v>1205048113</v>
      </c>
      <c r="B37705" s="24" t="s">
        <v>495</v>
      </c>
      <c r="C37705" s="22"/>
      <c r="D37705" s="22"/>
      <c r="E37705"/>
      <c r="G37705" s="1"/>
      <c r="H37705" s="15"/>
    </row>
    <row r="37706" spans="1:8" x14ac:dyDescent="0.25">
      <c r="A37706" s="26">
        <v>1104892520</v>
      </c>
      <c r="B37706" s="24" t="s">
        <v>495</v>
      </c>
      <c r="C37706" s="22"/>
      <c r="D37706" s="22"/>
      <c r="E37706"/>
      <c r="G37706" s="1"/>
      <c r="H37706" s="15"/>
    </row>
    <row r="37707" spans="1:8" x14ac:dyDescent="0.25">
      <c r="A37707" s="26">
        <v>1154449379</v>
      </c>
      <c r="B37707" s="24" t="s">
        <v>495</v>
      </c>
      <c r="C37707" s="22"/>
      <c r="D37707" s="22"/>
      <c r="E37707"/>
      <c r="G37707" s="1"/>
      <c r="H37707" s="15"/>
    </row>
    <row r="37708" spans="1:8" x14ac:dyDescent="0.25">
      <c r="A37708" s="26">
        <v>1407874043</v>
      </c>
      <c r="B37708" s="24" t="s">
        <v>495</v>
      </c>
      <c r="C37708" s="22"/>
      <c r="D37708" s="22"/>
      <c r="E37708"/>
      <c r="G37708" s="1"/>
      <c r="H37708" s="15"/>
    </row>
    <row r="37709" spans="1:8" x14ac:dyDescent="0.25">
      <c r="A37709" s="26">
        <v>1275648388</v>
      </c>
      <c r="B37709" s="24" t="s">
        <v>496</v>
      </c>
      <c r="C37709" s="22"/>
      <c r="D37709" s="22"/>
      <c r="E37709"/>
      <c r="G37709" s="1"/>
      <c r="H37709" s="15"/>
    </row>
    <row r="37710" spans="1:8" x14ac:dyDescent="0.25">
      <c r="A37710" s="26">
        <v>1194954743</v>
      </c>
      <c r="B37710" s="24" t="s">
        <v>496</v>
      </c>
      <c r="C37710" s="22"/>
      <c r="D37710" s="22"/>
      <c r="E37710"/>
      <c r="G37710" s="1"/>
      <c r="H37710" s="15"/>
    </row>
    <row r="37711" spans="1:8" x14ac:dyDescent="0.25">
      <c r="A37711" s="26">
        <v>1962489096</v>
      </c>
      <c r="B37711" s="24" t="s">
        <v>496</v>
      </c>
      <c r="C37711" s="22"/>
      <c r="D37711" s="22"/>
      <c r="E37711"/>
      <c r="G37711" s="1"/>
      <c r="H37711" s="15"/>
    </row>
    <row r="37712" spans="1:8" x14ac:dyDescent="0.25">
      <c r="A37712" s="26">
        <v>1730409756</v>
      </c>
      <c r="B37712" s="24" t="s">
        <v>496</v>
      </c>
      <c r="C37712" s="22"/>
      <c r="D37712" s="22"/>
      <c r="E37712"/>
      <c r="G37712" s="1"/>
      <c r="H37712" s="15"/>
    </row>
    <row r="37713" spans="1:8" x14ac:dyDescent="0.25">
      <c r="A37713" s="26">
        <v>1548424021</v>
      </c>
      <c r="B37713" s="24" t="s">
        <v>496</v>
      </c>
      <c r="C37713" s="22"/>
      <c r="D37713" s="22"/>
      <c r="E37713"/>
      <c r="G37713" s="1"/>
      <c r="H37713" s="15"/>
    </row>
    <row r="37714" spans="1:8" x14ac:dyDescent="0.25">
      <c r="A37714" s="26">
        <v>1467674903</v>
      </c>
      <c r="B37714" s="24" t="s">
        <v>496</v>
      </c>
      <c r="C37714" s="22"/>
      <c r="D37714" s="22"/>
      <c r="E37714"/>
      <c r="G37714" s="1"/>
      <c r="H37714" s="15"/>
    </row>
    <row r="37715" spans="1:8" x14ac:dyDescent="0.25">
      <c r="A37715" s="26">
        <v>1891979282</v>
      </c>
      <c r="B37715" s="24" t="s">
        <v>496</v>
      </c>
      <c r="C37715" s="22"/>
      <c r="D37715" s="22"/>
      <c r="E37715"/>
      <c r="G37715" s="1"/>
      <c r="H37715" s="15"/>
    </row>
    <row r="37716" spans="1:8" x14ac:dyDescent="0.25">
      <c r="A37716" s="26">
        <v>1679766372</v>
      </c>
      <c r="B37716" s="24" t="s">
        <v>496</v>
      </c>
      <c r="C37716" s="22"/>
      <c r="D37716" s="22"/>
      <c r="E37716"/>
      <c r="G37716" s="1"/>
      <c r="H37716" s="15"/>
    </row>
    <row r="37717" spans="1:8" x14ac:dyDescent="0.25">
      <c r="A37717" s="26">
        <v>1366590879</v>
      </c>
      <c r="B37717" s="24" t="s">
        <v>496</v>
      </c>
      <c r="C37717" s="22"/>
      <c r="D37717" s="22"/>
      <c r="E37717"/>
      <c r="G37717" s="1"/>
      <c r="H37717" s="15"/>
    </row>
    <row r="37718" spans="1:8" x14ac:dyDescent="0.25">
      <c r="A37718" s="26">
        <v>1063684223</v>
      </c>
      <c r="B37718" s="24" t="s">
        <v>496</v>
      </c>
      <c r="C37718" s="22"/>
      <c r="D37718" s="22"/>
      <c r="E37718"/>
      <c r="G37718" s="1"/>
      <c r="H37718" s="15"/>
    </row>
    <row r="37719" spans="1:8" x14ac:dyDescent="0.25">
      <c r="A37719" s="26">
        <v>1780642835</v>
      </c>
      <c r="B37719" s="24" t="s">
        <v>496</v>
      </c>
      <c r="C37719" s="22"/>
      <c r="D37719" s="22"/>
      <c r="E37719"/>
      <c r="G37719" s="1"/>
      <c r="H37719" s="15"/>
    </row>
    <row r="37720" spans="1:8" x14ac:dyDescent="0.25">
      <c r="A37720" s="26">
        <v>1255434387</v>
      </c>
      <c r="B37720" s="24" t="s">
        <v>496</v>
      </c>
      <c r="C37720" s="22"/>
      <c r="D37720" s="22"/>
      <c r="E37720"/>
      <c r="G37720" s="1"/>
      <c r="H37720" s="15"/>
    </row>
    <row r="37721" spans="1:8" x14ac:dyDescent="0.25">
      <c r="A37721" s="26">
        <v>1780703637</v>
      </c>
      <c r="B37721" s="24" t="s">
        <v>496</v>
      </c>
      <c r="C37721" s="22"/>
      <c r="D37721" s="22"/>
      <c r="E37721"/>
      <c r="G37721" s="1"/>
      <c r="H37721" s="15"/>
    </row>
    <row r="37722" spans="1:8" x14ac:dyDescent="0.25">
      <c r="A37722" s="26">
        <v>1154625911</v>
      </c>
      <c r="B37722" s="24" t="s">
        <v>496</v>
      </c>
      <c r="C37722" s="22"/>
      <c r="D37722" s="22"/>
      <c r="E37722"/>
      <c r="G37722" s="1"/>
      <c r="H37722" s="15"/>
    </row>
    <row r="37723" spans="1:8" x14ac:dyDescent="0.25">
      <c r="A37723" s="26">
        <v>1144543042</v>
      </c>
      <c r="B37723" s="24" t="s">
        <v>496</v>
      </c>
      <c r="C37723" s="22"/>
      <c r="D37723" s="22"/>
      <c r="E37723"/>
      <c r="G37723" s="1"/>
      <c r="H37723" s="15"/>
    </row>
    <row r="37724" spans="1:8" x14ac:dyDescent="0.25">
      <c r="A37724" s="26">
        <v>1710068531</v>
      </c>
      <c r="B37724" s="24" t="s">
        <v>496</v>
      </c>
      <c r="C37724" s="22"/>
      <c r="D37724" s="22"/>
      <c r="E37724"/>
      <c r="G37724" s="1"/>
      <c r="H37724" s="15"/>
    </row>
    <row r="37725" spans="1:8" x14ac:dyDescent="0.25">
      <c r="A37725" s="26">
        <v>1982782801</v>
      </c>
      <c r="B37725" s="24" t="s">
        <v>496</v>
      </c>
      <c r="C37725" s="22"/>
      <c r="D37725" s="22"/>
      <c r="E37725"/>
      <c r="G37725" s="1"/>
      <c r="H37725" s="15"/>
    </row>
    <row r="37726" spans="1:8" x14ac:dyDescent="0.25">
      <c r="A37726" s="26">
        <v>1548260235</v>
      </c>
      <c r="B37726" s="24" t="s">
        <v>496</v>
      </c>
      <c r="C37726" s="22"/>
      <c r="D37726" s="22"/>
      <c r="E37726"/>
      <c r="G37726" s="1"/>
      <c r="H37726" s="15"/>
    </row>
    <row r="37727" spans="1:8" x14ac:dyDescent="0.25">
      <c r="A37727" s="26">
        <v>1346251113</v>
      </c>
      <c r="B37727" s="24" t="s">
        <v>496</v>
      </c>
      <c r="C37727" s="22"/>
      <c r="D37727" s="22"/>
      <c r="E37727"/>
      <c r="G37727" s="1"/>
      <c r="H37727" s="15"/>
    </row>
    <row r="37728" spans="1:8" x14ac:dyDescent="0.25">
      <c r="A37728" s="26">
        <v>1750381828</v>
      </c>
      <c r="B37728" s="24" t="s">
        <v>496</v>
      </c>
      <c r="C37728" s="22"/>
      <c r="D37728" s="22"/>
      <c r="E37728"/>
      <c r="G37728" s="1"/>
      <c r="H37728" s="15"/>
    </row>
    <row r="37729" spans="1:8" x14ac:dyDescent="0.25">
      <c r="A37729" s="26">
        <v>1457453896</v>
      </c>
      <c r="B37729" s="24" t="s">
        <v>496</v>
      </c>
      <c r="C37729" s="22"/>
      <c r="D37729" s="22"/>
      <c r="E37729"/>
      <c r="G37729" s="1"/>
      <c r="H37729" s="15"/>
    </row>
    <row r="37730" spans="1:8" x14ac:dyDescent="0.25">
      <c r="A37730" s="26">
        <v>1316016199</v>
      </c>
      <c r="B37730" s="24" t="s">
        <v>496</v>
      </c>
      <c r="C37730" s="22"/>
      <c r="D37730" s="22"/>
      <c r="E37730"/>
      <c r="G37730" s="1"/>
      <c r="H37730" s="15"/>
    </row>
    <row r="37731" spans="1:8" x14ac:dyDescent="0.25">
      <c r="A37731" s="26">
        <v>1720163017</v>
      </c>
      <c r="B37731" s="24" t="s">
        <v>496</v>
      </c>
      <c r="C37731" s="22"/>
      <c r="D37731" s="22"/>
      <c r="E37731"/>
      <c r="G37731" s="1"/>
      <c r="H37731" s="15"/>
    </row>
    <row r="37732" spans="1:8" x14ac:dyDescent="0.25">
      <c r="A37732" s="26">
        <v>1174684294</v>
      </c>
      <c r="B37732" s="24" t="s">
        <v>496</v>
      </c>
      <c r="C37732" s="22"/>
      <c r="D37732" s="22"/>
      <c r="E37732"/>
      <c r="G37732" s="1"/>
      <c r="H37732" s="15"/>
    </row>
    <row r="37733" spans="1:8" x14ac:dyDescent="0.25">
      <c r="A37733" s="26">
        <v>1568522530</v>
      </c>
      <c r="B37733" s="24" t="s">
        <v>496</v>
      </c>
      <c r="C37733" s="22"/>
      <c r="D37733" s="22"/>
      <c r="E37733"/>
      <c r="G37733" s="1"/>
      <c r="H37733" s="15"/>
    </row>
    <row r="37734" spans="1:8" x14ac:dyDescent="0.25">
      <c r="A37734" s="26">
        <v>1770579286</v>
      </c>
      <c r="B37734" s="24" t="s">
        <v>496</v>
      </c>
      <c r="C37734" s="22"/>
      <c r="D37734" s="22"/>
      <c r="E37734"/>
      <c r="G37734" s="1"/>
      <c r="H37734" s="15"/>
    </row>
    <row r="37735" spans="1:8" x14ac:dyDescent="0.25">
      <c r="A37735" s="26">
        <v>1174523542</v>
      </c>
      <c r="B37735" s="24" t="s">
        <v>496</v>
      </c>
      <c r="C37735" s="22"/>
      <c r="D37735" s="22"/>
      <c r="E37735"/>
      <c r="G37735" s="1"/>
      <c r="H37735" s="15"/>
    </row>
    <row r="37736" spans="1:8" x14ac:dyDescent="0.25">
      <c r="A37736" s="26">
        <v>1861570301</v>
      </c>
      <c r="B37736" s="24" t="s">
        <v>496</v>
      </c>
      <c r="C37736" s="22"/>
      <c r="D37736" s="22"/>
      <c r="E37736"/>
      <c r="G37736" s="1"/>
      <c r="H37736" s="15"/>
    </row>
    <row r="37737" spans="1:8" x14ac:dyDescent="0.25">
      <c r="A37737" s="26">
        <v>1124114111</v>
      </c>
      <c r="B37737" s="24" t="s">
        <v>496</v>
      </c>
      <c r="C37737" s="22"/>
      <c r="D37737" s="22"/>
      <c r="E37737"/>
      <c r="G37737" s="1"/>
      <c r="H37737" s="15"/>
    </row>
    <row r="37738" spans="1:8" x14ac:dyDescent="0.25">
      <c r="A37738" s="26">
        <v>1134239536</v>
      </c>
      <c r="B37738" s="24" t="s">
        <v>496</v>
      </c>
      <c r="C37738" s="22"/>
      <c r="D37738" s="22"/>
      <c r="E37738"/>
      <c r="G37738" s="1"/>
      <c r="H37738" s="15"/>
    </row>
    <row r="37739" spans="1:8" x14ac:dyDescent="0.25">
      <c r="A37739" s="26">
        <v>1144241332</v>
      </c>
      <c r="B37739" s="24" t="s">
        <v>496</v>
      </c>
      <c r="C37739" s="22"/>
      <c r="D37739" s="22"/>
      <c r="E37739"/>
      <c r="G37739" s="1"/>
      <c r="H37739" s="15"/>
    </row>
    <row r="37740" spans="1:8" x14ac:dyDescent="0.25">
      <c r="A37740" s="26">
        <v>1104830199</v>
      </c>
      <c r="B37740" s="24" t="s">
        <v>496</v>
      </c>
      <c r="C37740" s="22"/>
      <c r="D37740" s="22"/>
      <c r="E37740"/>
      <c r="G37740" s="1"/>
      <c r="H37740" s="15"/>
    </row>
    <row r="37741" spans="1:8" x14ac:dyDescent="0.25">
      <c r="A37741" s="26">
        <v>1508882622</v>
      </c>
      <c r="B37741" s="24" t="s">
        <v>496</v>
      </c>
      <c r="C37741" s="22"/>
      <c r="D37741" s="22"/>
      <c r="E37741"/>
      <c r="G37741" s="1"/>
      <c r="H37741" s="15"/>
    </row>
    <row r="37742" spans="1:8" x14ac:dyDescent="0.25">
      <c r="A37742" s="26">
        <v>1336393859</v>
      </c>
      <c r="B37742" s="24" t="s">
        <v>496</v>
      </c>
      <c r="C37742" s="22"/>
      <c r="D37742" s="22"/>
      <c r="E37742"/>
      <c r="G37742" s="1"/>
      <c r="H37742" s="15"/>
    </row>
    <row r="37743" spans="1:8" x14ac:dyDescent="0.25">
      <c r="A37743" s="26">
        <v>1891091252</v>
      </c>
      <c r="B37743" s="24" t="s">
        <v>496</v>
      </c>
      <c r="C37743" s="22"/>
      <c r="D37743" s="22"/>
      <c r="E37743"/>
      <c r="G37743" s="1"/>
      <c r="H37743" s="15"/>
    </row>
    <row r="37744" spans="1:8" x14ac:dyDescent="0.25">
      <c r="A37744" s="26">
        <v>1316124670</v>
      </c>
      <c r="B37744" s="24" t="s">
        <v>496</v>
      </c>
      <c r="C37744" s="22"/>
      <c r="D37744" s="22"/>
      <c r="E37744"/>
      <c r="G37744" s="1"/>
      <c r="H37744" s="15"/>
    </row>
    <row r="37745" spans="1:8" x14ac:dyDescent="0.25">
      <c r="A37745" s="26">
        <v>1265604938</v>
      </c>
      <c r="B37745" s="24" t="s">
        <v>496</v>
      </c>
      <c r="C37745" s="22"/>
      <c r="D37745" s="22"/>
      <c r="E37745"/>
      <c r="G37745" s="1"/>
      <c r="H37745" s="15"/>
    </row>
    <row r="37746" spans="1:8" x14ac:dyDescent="0.25">
      <c r="A37746" s="26">
        <v>1356373609</v>
      </c>
      <c r="B37746" s="24" t="s">
        <v>496</v>
      </c>
      <c r="C37746" s="22"/>
      <c r="D37746" s="22"/>
      <c r="E37746"/>
      <c r="G37746" s="1"/>
      <c r="H37746" s="15"/>
    </row>
    <row r="37747" spans="1:8" x14ac:dyDescent="0.25">
      <c r="A37747" s="26">
        <v>1255518544</v>
      </c>
      <c r="B37747" s="24" t="s">
        <v>496</v>
      </c>
      <c r="C37747" s="22"/>
      <c r="D37747" s="22"/>
      <c r="E37747"/>
      <c r="G37747" s="1"/>
      <c r="H37747" s="15"/>
    </row>
    <row r="37748" spans="1:8" x14ac:dyDescent="0.25">
      <c r="A37748" s="26">
        <v>1821307679</v>
      </c>
      <c r="B37748" s="24" t="s">
        <v>496</v>
      </c>
      <c r="C37748" s="22"/>
      <c r="D37748" s="22"/>
      <c r="E37748"/>
      <c r="G37748" s="1"/>
      <c r="H37748" s="15"/>
    </row>
    <row r="37749" spans="1:8" x14ac:dyDescent="0.25">
      <c r="A37749" s="26">
        <v>1437300175</v>
      </c>
      <c r="B37749" s="24" t="s">
        <v>496</v>
      </c>
      <c r="C37749" s="22"/>
      <c r="D37749" s="22"/>
      <c r="E37749"/>
      <c r="G37749" s="1"/>
      <c r="H37749" s="15"/>
    </row>
    <row r="37750" spans="1:8" x14ac:dyDescent="0.25">
      <c r="A37750" s="26">
        <v>1134134117</v>
      </c>
      <c r="B37750" s="24" t="s">
        <v>496</v>
      </c>
      <c r="C37750" s="22"/>
      <c r="D37750" s="22"/>
      <c r="E37750"/>
      <c r="G37750" s="1"/>
      <c r="H37750" s="15"/>
    </row>
    <row r="37751" spans="1:8" x14ac:dyDescent="0.25">
      <c r="A37751" s="26">
        <v>1285804690</v>
      </c>
      <c r="B37751" s="24" t="s">
        <v>496</v>
      </c>
      <c r="C37751" s="22"/>
      <c r="D37751" s="22"/>
      <c r="E37751"/>
      <c r="G37751" s="1"/>
      <c r="H37751" s="15"/>
    </row>
    <row r="37752" spans="1:8" x14ac:dyDescent="0.25">
      <c r="A37752" s="26">
        <v>1053430520</v>
      </c>
      <c r="B37752" s="24" t="s">
        <v>496</v>
      </c>
      <c r="C37752" s="22"/>
      <c r="D37752" s="22"/>
      <c r="E37752"/>
      <c r="G37752" s="1"/>
      <c r="H37752" s="15"/>
    </row>
    <row r="37753" spans="1:8" x14ac:dyDescent="0.25">
      <c r="A37753" s="26">
        <v>1992008288</v>
      </c>
      <c r="B37753" s="24" t="s">
        <v>496</v>
      </c>
      <c r="C37753" s="22"/>
      <c r="D37753" s="22"/>
      <c r="E37753"/>
      <c r="G37753" s="1"/>
      <c r="H37753" s="15"/>
    </row>
    <row r="37754" spans="1:8" x14ac:dyDescent="0.25">
      <c r="A37754" s="26">
        <v>1700832482</v>
      </c>
      <c r="B37754" s="24" t="s">
        <v>496</v>
      </c>
      <c r="C37754" s="22"/>
      <c r="D37754" s="22"/>
      <c r="E37754"/>
      <c r="G37754" s="1"/>
      <c r="H37754" s="15"/>
    </row>
    <row r="37755" spans="1:8" x14ac:dyDescent="0.25">
      <c r="A37755" s="26">
        <v>1932236312</v>
      </c>
      <c r="B37755" s="24" t="s">
        <v>496</v>
      </c>
      <c r="C37755" s="22"/>
      <c r="D37755" s="22"/>
      <c r="E37755"/>
      <c r="G37755" s="1"/>
      <c r="H37755" s="15"/>
    </row>
    <row r="37756" spans="1:8" x14ac:dyDescent="0.25">
      <c r="A37756" s="26">
        <v>1730207366</v>
      </c>
      <c r="B37756" s="24" t="s">
        <v>496</v>
      </c>
      <c r="C37756" s="22"/>
      <c r="D37756" s="22"/>
      <c r="E37756"/>
      <c r="G37756" s="1"/>
      <c r="H37756" s="15"/>
    </row>
    <row r="37757" spans="1:8" x14ac:dyDescent="0.25">
      <c r="A37757" s="26">
        <v>1720083751</v>
      </c>
      <c r="B37757" s="24" t="s">
        <v>496</v>
      </c>
      <c r="C37757" s="22"/>
      <c r="D37757" s="22"/>
      <c r="E37757"/>
      <c r="G37757" s="1"/>
      <c r="H37757" s="15"/>
    </row>
    <row r="37758" spans="1:8" x14ac:dyDescent="0.25">
      <c r="A37758" s="26">
        <v>1679503379</v>
      </c>
      <c r="B37758" s="24" t="s">
        <v>496</v>
      </c>
      <c r="C37758" s="22"/>
      <c r="D37758" s="22"/>
      <c r="E37758"/>
      <c r="G37758" s="1"/>
      <c r="H37758" s="15"/>
    </row>
    <row r="37759" spans="1:8" x14ac:dyDescent="0.25">
      <c r="A37759" s="26">
        <v>1477711257</v>
      </c>
      <c r="B37759" s="24" t="s">
        <v>496</v>
      </c>
      <c r="C37759" s="22"/>
      <c r="D37759" s="22"/>
      <c r="E37759"/>
      <c r="G37759" s="1"/>
      <c r="H37759" s="15"/>
    </row>
    <row r="37760" spans="1:8" x14ac:dyDescent="0.25">
      <c r="A37760" s="26">
        <v>1356647713</v>
      </c>
      <c r="B37760" s="24" t="s">
        <v>496</v>
      </c>
      <c r="C37760" s="22"/>
      <c r="D37760" s="22"/>
      <c r="E37760"/>
      <c r="G37760" s="1"/>
      <c r="H37760" s="15"/>
    </row>
    <row r="37761" spans="1:8" x14ac:dyDescent="0.25">
      <c r="A37761" s="26">
        <v>1841520707</v>
      </c>
      <c r="B37761" s="24" t="s">
        <v>496</v>
      </c>
      <c r="C37761" s="22"/>
      <c r="D37761" s="22"/>
      <c r="E37761"/>
      <c r="G37761" s="1"/>
      <c r="H37761" s="15"/>
    </row>
    <row r="37762" spans="1:8" x14ac:dyDescent="0.25">
      <c r="A37762" s="26">
        <v>1578577599</v>
      </c>
      <c r="B37762" s="24" t="s">
        <v>496</v>
      </c>
      <c r="C37762" s="22"/>
      <c r="D37762" s="22"/>
      <c r="E37762"/>
      <c r="G37762" s="1"/>
      <c r="H37762" s="15"/>
    </row>
    <row r="37763" spans="1:8" x14ac:dyDescent="0.25">
      <c r="A37763" s="26">
        <v>1639187107</v>
      </c>
      <c r="B37763" s="24" t="s">
        <v>496</v>
      </c>
      <c r="C37763" s="22"/>
      <c r="D37763" s="22"/>
      <c r="E37763"/>
      <c r="G37763" s="1"/>
      <c r="H37763" s="15"/>
    </row>
    <row r="37764" spans="1:8" x14ac:dyDescent="0.25">
      <c r="A37764" s="26">
        <v>1619120466</v>
      </c>
      <c r="B37764" s="24" t="s">
        <v>496</v>
      </c>
      <c r="C37764" s="22"/>
      <c r="D37764" s="22"/>
      <c r="E37764"/>
      <c r="G37764" s="1"/>
      <c r="H37764" s="15"/>
    </row>
    <row r="37765" spans="1:8" x14ac:dyDescent="0.25">
      <c r="A37765" s="26">
        <v>1548583461</v>
      </c>
      <c r="B37765" s="24" t="s">
        <v>496</v>
      </c>
      <c r="C37765" s="22"/>
      <c r="D37765" s="22"/>
      <c r="E37765"/>
      <c r="G37765" s="1"/>
      <c r="H37765" s="15"/>
    </row>
    <row r="37766" spans="1:8" x14ac:dyDescent="0.25">
      <c r="A37766" s="26">
        <v>1073837480</v>
      </c>
      <c r="B37766" s="24" t="s">
        <v>496</v>
      </c>
      <c r="C37766" s="22"/>
      <c r="D37766" s="22"/>
      <c r="E37766"/>
      <c r="G37766" s="1"/>
      <c r="H37766" s="15"/>
    </row>
    <row r="37767" spans="1:8" x14ac:dyDescent="0.25">
      <c r="A37767" s="26">
        <v>1386655884</v>
      </c>
      <c r="B37767" s="24" t="s">
        <v>496</v>
      </c>
      <c r="C37767" s="22"/>
      <c r="D37767" s="22"/>
      <c r="E37767"/>
      <c r="G37767" s="1"/>
      <c r="H37767" s="15"/>
    </row>
    <row r="37768" spans="1:8" x14ac:dyDescent="0.25">
      <c r="A37768" s="26">
        <v>1902947278</v>
      </c>
      <c r="B37768" s="24" t="s">
        <v>496</v>
      </c>
      <c r="C37768" s="22"/>
      <c r="D37768" s="22"/>
      <c r="E37768"/>
      <c r="G37768" s="1"/>
      <c r="H37768" s="15"/>
    </row>
    <row r="37769" spans="1:8" x14ac:dyDescent="0.25">
      <c r="A37769" s="26">
        <v>1700078359</v>
      </c>
      <c r="B37769" s="24" t="s">
        <v>496</v>
      </c>
      <c r="C37769" s="22"/>
      <c r="D37769" s="22"/>
      <c r="E37769"/>
      <c r="G37769" s="1"/>
      <c r="H37769" s="15"/>
    </row>
    <row r="37770" spans="1:8" x14ac:dyDescent="0.25">
      <c r="A37770" s="26">
        <v>1891716866</v>
      </c>
      <c r="B37770" s="24" t="s">
        <v>496</v>
      </c>
      <c r="C37770" s="22"/>
      <c r="D37770" s="22"/>
      <c r="E37770"/>
      <c r="G37770" s="1"/>
      <c r="H37770" s="15"/>
    </row>
    <row r="37771" spans="1:8" x14ac:dyDescent="0.25">
      <c r="A37771" s="26">
        <v>1518988468</v>
      </c>
      <c r="B37771" s="24" t="s">
        <v>496</v>
      </c>
      <c r="C37771" s="22"/>
      <c r="D37771" s="22"/>
      <c r="E37771"/>
      <c r="G37771" s="1"/>
      <c r="H37771" s="15"/>
    </row>
    <row r="37772" spans="1:8" x14ac:dyDescent="0.25">
      <c r="A37772" s="26">
        <v>1578622734</v>
      </c>
      <c r="B37772" s="24" t="s">
        <v>496</v>
      </c>
      <c r="C37772" s="22"/>
      <c r="D37772" s="22"/>
      <c r="E37772"/>
      <c r="G37772" s="1"/>
      <c r="H37772" s="15"/>
    </row>
    <row r="37773" spans="1:8" x14ac:dyDescent="0.25">
      <c r="A37773" s="26">
        <v>1457433393</v>
      </c>
      <c r="B37773" s="24" t="s">
        <v>496</v>
      </c>
      <c r="C37773" s="22"/>
      <c r="D37773" s="22"/>
      <c r="E37773"/>
      <c r="G37773" s="1"/>
      <c r="H37773" s="15"/>
    </row>
    <row r="37774" spans="1:8" x14ac:dyDescent="0.25">
      <c r="A37774" s="26">
        <v>1780781203</v>
      </c>
      <c r="B37774" s="24" t="s">
        <v>497</v>
      </c>
      <c r="C37774" s="22"/>
      <c r="D37774" s="22"/>
      <c r="E37774"/>
      <c r="G37774" s="1"/>
      <c r="H37774" s="15"/>
    </row>
    <row r="37775" spans="1:8" x14ac:dyDescent="0.25">
      <c r="A37775" s="26">
        <v>1033192430</v>
      </c>
      <c r="B37775" s="24" t="s">
        <v>497</v>
      </c>
      <c r="C37775" s="22"/>
      <c r="D37775" s="22"/>
      <c r="E37775"/>
      <c r="G37775" s="1"/>
      <c r="H37775" s="15"/>
    </row>
    <row r="37776" spans="1:8" x14ac:dyDescent="0.25">
      <c r="A37776" s="26">
        <v>1003980673</v>
      </c>
      <c r="B37776" s="24" t="s">
        <v>497</v>
      </c>
      <c r="C37776" s="22"/>
      <c r="D37776" s="22"/>
      <c r="E37776"/>
      <c r="G37776" s="1"/>
      <c r="H37776" s="15"/>
    </row>
    <row r="37777" spans="1:8" x14ac:dyDescent="0.25">
      <c r="A37777" s="26">
        <v>1447227160</v>
      </c>
      <c r="B37777" s="24" t="s">
        <v>497</v>
      </c>
      <c r="C37777" s="22"/>
      <c r="D37777" s="22"/>
      <c r="E37777"/>
      <c r="G37777" s="1"/>
      <c r="H37777" s="15"/>
    </row>
    <row r="37778" spans="1:8" x14ac:dyDescent="0.25">
      <c r="A37778" s="26">
        <v>1801894357</v>
      </c>
      <c r="B37778" s="24" t="s">
        <v>497</v>
      </c>
      <c r="C37778" s="22"/>
      <c r="D37778" s="22"/>
      <c r="E37778"/>
      <c r="G37778" s="1"/>
      <c r="H37778" s="15"/>
    </row>
    <row r="37779" spans="1:8" x14ac:dyDescent="0.25">
      <c r="A37779" s="26">
        <v>1942263413</v>
      </c>
      <c r="B37779" s="24" t="s">
        <v>497</v>
      </c>
      <c r="C37779" s="22"/>
      <c r="D37779" s="22"/>
      <c r="E37779"/>
      <c r="G37779" s="1"/>
      <c r="H37779" s="15"/>
    </row>
    <row r="37780" spans="1:8" x14ac:dyDescent="0.25">
      <c r="A37780" s="26">
        <v>1730240490</v>
      </c>
      <c r="B37780" s="24" t="s">
        <v>497</v>
      </c>
      <c r="C37780" s="22"/>
      <c r="D37780" s="22"/>
      <c r="E37780"/>
      <c r="G37780" s="1"/>
      <c r="H37780" s="15"/>
    </row>
    <row r="37781" spans="1:8" x14ac:dyDescent="0.25">
      <c r="A37781" s="26">
        <v>1437469954</v>
      </c>
      <c r="B37781" s="24" t="s">
        <v>497</v>
      </c>
      <c r="C37781" s="22"/>
      <c r="D37781" s="22"/>
      <c r="E37781"/>
      <c r="G37781" s="1"/>
      <c r="H37781" s="15"/>
    </row>
    <row r="37782" spans="1:8" x14ac:dyDescent="0.25">
      <c r="A37782" s="26">
        <v>1144338112</v>
      </c>
      <c r="B37782" s="24" t="s">
        <v>497</v>
      </c>
      <c r="C37782" s="22"/>
      <c r="D37782" s="22"/>
      <c r="E37782"/>
      <c r="G37782" s="1"/>
      <c r="H37782" s="15"/>
    </row>
    <row r="37783" spans="1:8" x14ac:dyDescent="0.25">
      <c r="A37783" s="26">
        <v>1821104027</v>
      </c>
      <c r="B37783" s="24" t="s">
        <v>497</v>
      </c>
      <c r="C37783" s="22"/>
      <c r="D37783" s="22"/>
      <c r="E37783"/>
      <c r="G37783" s="1"/>
      <c r="H37783" s="15"/>
    </row>
    <row r="37784" spans="1:8" x14ac:dyDescent="0.25">
      <c r="A37784" s="26">
        <v>1437256781</v>
      </c>
      <c r="B37784" s="24" t="s">
        <v>497</v>
      </c>
      <c r="C37784" s="22"/>
      <c r="D37784" s="22"/>
      <c r="E37784"/>
      <c r="G37784" s="1"/>
      <c r="H37784" s="15"/>
    </row>
    <row r="37785" spans="1:8" x14ac:dyDescent="0.25">
      <c r="A37785" s="26">
        <v>1992890214</v>
      </c>
      <c r="B37785" s="24" t="s">
        <v>497</v>
      </c>
      <c r="C37785" s="22"/>
      <c r="D37785" s="22"/>
      <c r="E37785"/>
      <c r="G37785" s="1"/>
      <c r="H37785" s="15"/>
    </row>
    <row r="37786" spans="1:8" x14ac:dyDescent="0.25">
      <c r="A37786" s="26">
        <v>1679628051</v>
      </c>
      <c r="B37786" s="24" t="s">
        <v>497</v>
      </c>
      <c r="C37786" s="22"/>
      <c r="D37786" s="22"/>
      <c r="E37786"/>
      <c r="G37786" s="1"/>
      <c r="H37786" s="15"/>
    </row>
    <row r="37787" spans="1:8" x14ac:dyDescent="0.25">
      <c r="A37787" s="26">
        <v>1669623047</v>
      </c>
      <c r="B37787" s="24" t="s">
        <v>497</v>
      </c>
      <c r="C37787" s="22"/>
      <c r="D37787" s="22"/>
      <c r="E37787"/>
      <c r="G37787" s="1"/>
      <c r="H37787" s="15"/>
    </row>
    <row r="37788" spans="1:8" x14ac:dyDescent="0.25">
      <c r="A37788" s="26">
        <v>1881885671</v>
      </c>
      <c r="B37788" s="24" t="s">
        <v>497</v>
      </c>
      <c r="C37788" s="22"/>
      <c r="D37788" s="22"/>
      <c r="E37788"/>
      <c r="G37788" s="1"/>
      <c r="H37788" s="15"/>
    </row>
    <row r="37789" spans="1:8" x14ac:dyDescent="0.25">
      <c r="A37789" s="26">
        <v>1972663722</v>
      </c>
      <c r="B37789" s="24" t="s">
        <v>498</v>
      </c>
      <c r="C37789" s="22"/>
      <c r="D37789" s="22"/>
      <c r="E37789"/>
      <c r="G37789" s="1"/>
      <c r="H37789" s="15"/>
    </row>
    <row r="37790" spans="1:8" x14ac:dyDescent="0.25">
      <c r="A37790" s="26">
        <v>1366585267</v>
      </c>
      <c r="B37790" s="24" t="s">
        <v>498</v>
      </c>
      <c r="C37790" s="22"/>
      <c r="D37790" s="22"/>
      <c r="E37790"/>
      <c r="G37790" s="1"/>
      <c r="H37790" s="15"/>
    </row>
    <row r="37791" spans="1:8" x14ac:dyDescent="0.25">
      <c r="A37791" s="26">
        <v>1679532519</v>
      </c>
      <c r="B37791" s="24" t="s">
        <v>498</v>
      </c>
      <c r="C37791" s="22"/>
      <c r="D37791" s="22"/>
      <c r="E37791"/>
      <c r="G37791" s="1"/>
      <c r="H37791" s="15"/>
    </row>
    <row r="37792" spans="1:8" x14ac:dyDescent="0.25">
      <c r="A37792" s="26">
        <v>1760655518</v>
      </c>
      <c r="B37792" s="24" t="s">
        <v>498</v>
      </c>
      <c r="C37792" s="22"/>
      <c r="D37792" s="22"/>
      <c r="E37792"/>
      <c r="G37792" s="1"/>
      <c r="H37792" s="15"/>
    </row>
    <row r="37793" spans="1:8" x14ac:dyDescent="0.25">
      <c r="A37793" s="26">
        <v>1467516393</v>
      </c>
      <c r="B37793" s="24" t="s">
        <v>498</v>
      </c>
      <c r="C37793" s="22"/>
      <c r="D37793" s="22"/>
      <c r="E37793"/>
      <c r="G37793" s="1"/>
      <c r="H37793" s="15"/>
    </row>
    <row r="37794" spans="1:8" x14ac:dyDescent="0.25">
      <c r="A37794" s="26">
        <v>1790995819</v>
      </c>
      <c r="B37794" s="24" t="s">
        <v>498</v>
      </c>
      <c r="C37794" s="22"/>
      <c r="D37794" s="22"/>
      <c r="E37794"/>
      <c r="G37794" s="1"/>
      <c r="H37794" s="15"/>
    </row>
    <row r="37795" spans="1:8" x14ac:dyDescent="0.25">
      <c r="A37795" s="26">
        <v>1568558179</v>
      </c>
      <c r="B37795" s="24" t="s">
        <v>498</v>
      </c>
      <c r="C37795" s="22"/>
      <c r="D37795" s="22"/>
      <c r="E37795"/>
      <c r="G37795" s="1"/>
      <c r="H37795" s="15"/>
    </row>
    <row r="37796" spans="1:8" x14ac:dyDescent="0.25">
      <c r="A37796" s="26">
        <v>1194975748</v>
      </c>
      <c r="B37796" s="24" t="s">
        <v>498</v>
      </c>
      <c r="C37796" s="22"/>
      <c r="D37796" s="22"/>
      <c r="E37796"/>
      <c r="G37796" s="1"/>
      <c r="H37796" s="15"/>
    </row>
    <row r="37797" spans="1:8" x14ac:dyDescent="0.25">
      <c r="A37797" s="26">
        <v>1588623086</v>
      </c>
      <c r="B37797" s="24" t="s">
        <v>498</v>
      </c>
      <c r="C37797" s="22"/>
      <c r="D37797" s="22"/>
      <c r="E37797"/>
      <c r="G37797" s="1"/>
      <c r="H37797" s="15"/>
    </row>
    <row r="37798" spans="1:8" x14ac:dyDescent="0.25">
      <c r="A37798" s="26">
        <v>1922001304</v>
      </c>
      <c r="B37798" s="24" t="s">
        <v>498</v>
      </c>
      <c r="C37798" s="22"/>
      <c r="D37798" s="22"/>
      <c r="E37798"/>
      <c r="G37798" s="1"/>
      <c r="H37798" s="15"/>
    </row>
    <row r="37799" spans="1:8" x14ac:dyDescent="0.25">
      <c r="A37799" s="26">
        <v>1508865221</v>
      </c>
      <c r="B37799" s="24" t="s">
        <v>498</v>
      </c>
      <c r="C37799" s="22"/>
      <c r="D37799" s="22"/>
      <c r="E37799"/>
      <c r="G37799" s="1"/>
      <c r="H37799" s="15"/>
    </row>
    <row r="37800" spans="1:8" x14ac:dyDescent="0.25">
      <c r="A37800" s="26">
        <v>1952357071</v>
      </c>
      <c r="B37800" s="24" t="s">
        <v>498</v>
      </c>
      <c r="C37800" s="22"/>
      <c r="D37800" s="22"/>
      <c r="E37800"/>
      <c r="G37800" s="1"/>
      <c r="H37800" s="15"/>
    </row>
    <row r="37801" spans="1:8" x14ac:dyDescent="0.25">
      <c r="A37801" s="26">
        <v>1588969943</v>
      </c>
      <c r="B37801" s="24" t="s">
        <v>498</v>
      </c>
      <c r="C37801" s="22"/>
      <c r="D37801" s="22"/>
      <c r="E37801"/>
      <c r="G37801" s="1"/>
      <c r="H37801" s="15"/>
    </row>
    <row r="37802" spans="1:8" x14ac:dyDescent="0.25">
      <c r="A37802" s="26">
        <v>1356521207</v>
      </c>
      <c r="B37802" s="24" t="s">
        <v>498</v>
      </c>
      <c r="C37802" s="22"/>
      <c r="D37802" s="22"/>
      <c r="E37802"/>
      <c r="G37802" s="1"/>
      <c r="H37802" s="15"/>
    </row>
    <row r="37803" spans="1:8" x14ac:dyDescent="0.25">
      <c r="A37803" s="26">
        <v>1174739791</v>
      </c>
      <c r="B37803" s="24" t="s">
        <v>498</v>
      </c>
      <c r="C37803" s="22"/>
      <c r="D37803" s="22"/>
      <c r="E37803"/>
      <c r="G37803" s="1"/>
      <c r="H37803" s="15"/>
    </row>
    <row r="37804" spans="1:8" x14ac:dyDescent="0.25">
      <c r="A37804" s="26">
        <v>1265407837</v>
      </c>
      <c r="B37804" s="24" t="s">
        <v>498</v>
      </c>
      <c r="C37804" s="22"/>
      <c r="D37804" s="22"/>
      <c r="E37804"/>
      <c r="G37804" s="1"/>
      <c r="H37804" s="15"/>
    </row>
    <row r="37805" spans="1:8" x14ac:dyDescent="0.25">
      <c r="A37805" s="26">
        <v>1114144086</v>
      </c>
      <c r="B37805" s="24" t="s">
        <v>498</v>
      </c>
      <c r="C37805" s="22"/>
      <c r="D37805" s="22"/>
      <c r="E37805"/>
      <c r="G37805" s="1"/>
      <c r="H37805" s="15"/>
    </row>
    <row r="37806" spans="1:8" x14ac:dyDescent="0.25">
      <c r="A37806" s="26">
        <v>1629141304</v>
      </c>
      <c r="B37806" s="24" t="s">
        <v>498</v>
      </c>
      <c r="C37806" s="22"/>
      <c r="D37806" s="22"/>
      <c r="E37806"/>
      <c r="G37806" s="1"/>
      <c r="H37806" s="15"/>
    </row>
    <row r="37807" spans="1:8" x14ac:dyDescent="0.25">
      <c r="A37807" s="26">
        <v>1215157441</v>
      </c>
      <c r="B37807" s="24" t="s">
        <v>498</v>
      </c>
      <c r="C37807" s="22"/>
      <c r="D37807" s="22"/>
      <c r="E37807"/>
      <c r="G37807" s="1"/>
      <c r="H37807" s="15"/>
    </row>
    <row r="37808" spans="1:8" x14ac:dyDescent="0.25">
      <c r="A37808" s="26">
        <v>1447227855</v>
      </c>
      <c r="B37808" s="24" t="s">
        <v>498</v>
      </c>
      <c r="C37808" s="22"/>
      <c r="D37808" s="22"/>
      <c r="E37808"/>
      <c r="G37808" s="1"/>
      <c r="H37808" s="15"/>
    </row>
    <row r="37809" spans="1:8" x14ac:dyDescent="0.25">
      <c r="A37809" s="26">
        <v>1144380932</v>
      </c>
      <c r="B37809" s="24" t="s">
        <v>498</v>
      </c>
      <c r="C37809" s="22"/>
      <c r="D37809" s="22"/>
      <c r="E37809"/>
      <c r="G37809" s="1"/>
      <c r="H37809" s="15"/>
    </row>
    <row r="37810" spans="1:8" x14ac:dyDescent="0.25">
      <c r="A37810" s="26">
        <v>1619961463</v>
      </c>
      <c r="B37810" s="24" t="s">
        <v>498</v>
      </c>
      <c r="C37810" s="22"/>
      <c r="D37810" s="22"/>
      <c r="E37810"/>
      <c r="G37810" s="1"/>
      <c r="H37810" s="15"/>
    </row>
    <row r="37811" spans="1:8" x14ac:dyDescent="0.25">
      <c r="A37811" s="26">
        <v>1205901287</v>
      </c>
      <c r="B37811" s="24" t="s">
        <v>498</v>
      </c>
      <c r="C37811" s="22"/>
      <c r="D37811" s="22"/>
      <c r="E37811"/>
      <c r="G37811" s="1"/>
      <c r="H37811" s="15"/>
    </row>
    <row r="37812" spans="1:8" x14ac:dyDescent="0.25">
      <c r="A37812" s="26">
        <v>1073609210</v>
      </c>
      <c r="B37812" s="24" t="s">
        <v>498</v>
      </c>
      <c r="C37812" s="22"/>
      <c r="D37812" s="22"/>
      <c r="E37812"/>
      <c r="G37812" s="1"/>
      <c r="H37812" s="15"/>
    </row>
    <row r="37813" spans="1:8" x14ac:dyDescent="0.25">
      <c r="A37813" s="26">
        <v>1679578181</v>
      </c>
      <c r="B37813" s="24" t="s">
        <v>498</v>
      </c>
      <c r="C37813" s="22"/>
      <c r="D37813" s="22"/>
      <c r="E37813"/>
      <c r="G37813" s="1"/>
      <c r="H37813" s="15"/>
    </row>
    <row r="37814" spans="1:8" x14ac:dyDescent="0.25">
      <c r="A37814" s="26">
        <v>1144260654</v>
      </c>
      <c r="B37814" s="24" t="s">
        <v>498</v>
      </c>
      <c r="C37814" s="22"/>
      <c r="D37814" s="22"/>
      <c r="E37814"/>
      <c r="G37814" s="1"/>
      <c r="H37814" s="15"/>
    </row>
    <row r="37815" spans="1:8" x14ac:dyDescent="0.25">
      <c r="A37815" s="26">
        <v>1568642254</v>
      </c>
      <c r="B37815" s="24" t="s">
        <v>498</v>
      </c>
      <c r="C37815" s="22"/>
      <c r="D37815" s="22"/>
      <c r="E37815"/>
      <c r="G37815" s="1"/>
      <c r="H37815" s="15"/>
    </row>
    <row r="37816" spans="1:8" x14ac:dyDescent="0.25">
      <c r="A37816" s="26">
        <v>1700807427</v>
      </c>
      <c r="B37816" s="24" t="s">
        <v>498</v>
      </c>
      <c r="C37816" s="22"/>
      <c r="D37816" s="22"/>
      <c r="E37816"/>
      <c r="G37816" s="1"/>
      <c r="H37816" s="15"/>
    </row>
    <row r="37817" spans="1:8" x14ac:dyDescent="0.25">
      <c r="A37817" s="26">
        <v>1215907258</v>
      </c>
      <c r="B37817" s="24" t="s">
        <v>498</v>
      </c>
      <c r="C37817" s="22"/>
      <c r="D37817" s="22"/>
      <c r="E37817"/>
      <c r="G37817" s="1"/>
      <c r="H37817" s="15"/>
    </row>
    <row r="37818" spans="1:8" x14ac:dyDescent="0.25">
      <c r="A37818" s="26">
        <v>1972609311</v>
      </c>
      <c r="B37818" s="24" t="s">
        <v>499</v>
      </c>
      <c r="C37818" s="22"/>
      <c r="D37818" s="22"/>
      <c r="E37818"/>
      <c r="G37818" s="1"/>
      <c r="H37818" s="15"/>
    </row>
    <row r="37819" spans="1:8" x14ac:dyDescent="0.25">
      <c r="A37819" s="26">
        <v>1578550687</v>
      </c>
      <c r="B37819" s="24" t="s">
        <v>499</v>
      </c>
      <c r="C37819" s="22"/>
      <c r="D37819" s="22"/>
      <c r="E37819"/>
      <c r="G37819" s="1"/>
      <c r="H37819" s="15"/>
    </row>
    <row r="37820" spans="1:8" x14ac:dyDescent="0.25">
      <c r="A37820" s="26">
        <v>1164518999</v>
      </c>
      <c r="B37820" s="24" t="s">
        <v>499</v>
      </c>
      <c r="C37820" s="22"/>
      <c r="D37820" s="22"/>
      <c r="E37820"/>
      <c r="G37820" s="1"/>
      <c r="H37820" s="15"/>
    </row>
    <row r="37821" spans="1:8" x14ac:dyDescent="0.25">
      <c r="A37821" s="26">
        <v>1235262338</v>
      </c>
      <c r="B37821" s="24" t="s">
        <v>499</v>
      </c>
      <c r="C37821" s="22"/>
      <c r="D37821" s="22"/>
      <c r="E37821"/>
      <c r="G37821" s="1"/>
      <c r="H37821" s="15"/>
    </row>
    <row r="37822" spans="1:8" x14ac:dyDescent="0.25">
      <c r="A37822" s="26">
        <v>1033288162</v>
      </c>
      <c r="B37822" s="24" t="s">
        <v>499</v>
      </c>
      <c r="C37822" s="22"/>
      <c r="D37822" s="22"/>
      <c r="E37822"/>
      <c r="G37822" s="1"/>
      <c r="H37822" s="15"/>
    </row>
    <row r="37823" spans="1:8" x14ac:dyDescent="0.25">
      <c r="A37823" s="26">
        <v>1134310832</v>
      </c>
      <c r="B37823" s="24" t="s">
        <v>499</v>
      </c>
      <c r="C37823" s="22"/>
      <c r="D37823" s="22"/>
      <c r="E37823"/>
      <c r="G37823" s="1"/>
      <c r="H37823" s="15"/>
    </row>
    <row r="37824" spans="1:8" x14ac:dyDescent="0.25">
      <c r="A37824" s="26">
        <v>1134338072</v>
      </c>
      <c r="B37824" s="24" t="s">
        <v>499</v>
      </c>
      <c r="C37824" s="22"/>
      <c r="D37824" s="22"/>
      <c r="E37824"/>
      <c r="G37824" s="1"/>
      <c r="H37824" s="15"/>
    </row>
    <row r="37825" spans="1:8" x14ac:dyDescent="0.25">
      <c r="A37825" s="26">
        <v>1013944834</v>
      </c>
      <c r="B37825" s="24" t="s">
        <v>499</v>
      </c>
      <c r="C37825" s="22"/>
      <c r="D37825" s="22"/>
      <c r="E37825"/>
      <c r="G37825" s="1"/>
      <c r="H37825" s="15"/>
    </row>
    <row r="37826" spans="1:8" x14ac:dyDescent="0.25">
      <c r="A37826" s="26">
        <v>1275705113</v>
      </c>
      <c r="B37826" s="24" t="s">
        <v>499</v>
      </c>
      <c r="C37826" s="22"/>
      <c r="D37826" s="22"/>
      <c r="E37826"/>
      <c r="G37826" s="1"/>
      <c r="H37826" s="15"/>
    </row>
    <row r="37827" spans="1:8" x14ac:dyDescent="0.25">
      <c r="A37827" s="26">
        <v>1497799498</v>
      </c>
      <c r="B37827" s="24" t="s">
        <v>499</v>
      </c>
      <c r="C37827" s="22"/>
      <c r="D37827" s="22"/>
      <c r="E37827"/>
      <c r="G37827" s="1"/>
      <c r="H37827" s="15"/>
    </row>
    <row r="37828" spans="1:8" x14ac:dyDescent="0.25">
      <c r="A37828" s="26">
        <v>1033411590</v>
      </c>
      <c r="B37828" s="24" t="s">
        <v>499</v>
      </c>
      <c r="C37828" s="22"/>
      <c r="D37828" s="22"/>
      <c r="E37828"/>
      <c r="G37828" s="1"/>
      <c r="H37828" s="15"/>
    </row>
    <row r="37829" spans="1:8" x14ac:dyDescent="0.25">
      <c r="A37829" s="26">
        <v>1114168986</v>
      </c>
      <c r="B37829" s="24" t="s">
        <v>499</v>
      </c>
      <c r="C37829" s="22"/>
      <c r="D37829" s="22"/>
      <c r="E37829"/>
      <c r="G37829" s="1"/>
      <c r="H37829" s="15"/>
    </row>
    <row r="37830" spans="1:8" x14ac:dyDescent="0.25">
      <c r="A37830" s="26">
        <v>1962476945</v>
      </c>
      <c r="B37830" s="24" t="s">
        <v>499</v>
      </c>
      <c r="C37830" s="22"/>
      <c r="D37830" s="22"/>
      <c r="E37830"/>
      <c r="G37830" s="1"/>
      <c r="H37830" s="15"/>
    </row>
    <row r="37831" spans="1:8" x14ac:dyDescent="0.25">
      <c r="A37831" s="26">
        <v>1902116361</v>
      </c>
      <c r="B37831" s="24" t="s">
        <v>499</v>
      </c>
      <c r="C37831" s="22"/>
      <c r="D37831" s="22"/>
      <c r="E37831"/>
      <c r="G37831" s="1"/>
      <c r="H37831" s="15"/>
    </row>
    <row r="37832" spans="1:8" x14ac:dyDescent="0.25">
      <c r="A37832" s="26">
        <v>1851493886</v>
      </c>
      <c r="B37832" s="24" t="s">
        <v>499</v>
      </c>
      <c r="C37832" s="22"/>
      <c r="D37832" s="22"/>
      <c r="E37832"/>
      <c r="G37832" s="1"/>
      <c r="H37832" s="15"/>
    </row>
    <row r="37833" spans="1:8" x14ac:dyDescent="0.25">
      <c r="A37833" s="26">
        <v>1700118189</v>
      </c>
      <c r="B37833" s="24" t="s">
        <v>500</v>
      </c>
      <c r="C37833" s="22"/>
      <c r="D37833" s="22"/>
      <c r="E37833"/>
      <c r="G37833" s="1"/>
      <c r="H37833" s="15"/>
    </row>
    <row r="37834" spans="1:8" x14ac:dyDescent="0.25">
      <c r="A37834" s="26">
        <v>1750350781</v>
      </c>
      <c r="B37834" s="24" t="s">
        <v>500</v>
      </c>
      <c r="C37834" s="22"/>
      <c r="D37834" s="22"/>
      <c r="E37834"/>
      <c r="G37834" s="1"/>
      <c r="H37834" s="15"/>
    </row>
    <row r="37835" spans="1:8" x14ac:dyDescent="0.25">
      <c r="A37835" s="26">
        <v>1477540763</v>
      </c>
      <c r="B37835" s="24" t="s">
        <v>500</v>
      </c>
      <c r="C37835" s="22"/>
      <c r="D37835" s="22"/>
      <c r="E37835"/>
      <c r="G37835" s="1"/>
      <c r="H37835" s="15"/>
    </row>
    <row r="37836" spans="1:8" x14ac:dyDescent="0.25">
      <c r="A37836" s="26">
        <v>1073773248</v>
      </c>
      <c r="B37836" s="24" t="s">
        <v>500</v>
      </c>
      <c r="C37836" s="22"/>
      <c r="D37836" s="22"/>
      <c r="E37836"/>
      <c r="G37836" s="1"/>
      <c r="H37836" s="15"/>
    </row>
    <row r="37837" spans="1:8" x14ac:dyDescent="0.25">
      <c r="A37837" s="26">
        <v>1023015765</v>
      </c>
      <c r="B37837" s="24" t="s">
        <v>500</v>
      </c>
      <c r="C37837" s="22"/>
      <c r="D37837" s="22"/>
      <c r="E37837"/>
      <c r="G37837" s="1"/>
      <c r="H37837" s="15"/>
    </row>
    <row r="37838" spans="1:8" x14ac:dyDescent="0.25">
      <c r="A37838" s="26">
        <v>1508835927</v>
      </c>
      <c r="B37838" s="24" t="s">
        <v>500</v>
      </c>
      <c r="C37838" s="22"/>
      <c r="D37838" s="22"/>
      <c r="E37838"/>
      <c r="G37838" s="1"/>
      <c r="H37838" s="15"/>
    </row>
    <row r="37839" spans="1:8" x14ac:dyDescent="0.25">
      <c r="A37839" s="26">
        <v>1508926452</v>
      </c>
      <c r="B37839" s="24" t="s">
        <v>500</v>
      </c>
      <c r="C37839" s="22"/>
      <c r="D37839" s="22"/>
      <c r="E37839"/>
      <c r="G37839" s="1"/>
      <c r="H37839" s="15"/>
    </row>
    <row r="37840" spans="1:8" x14ac:dyDescent="0.25">
      <c r="A37840" s="26">
        <v>1811929722</v>
      </c>
      <c r="B37840" s="24" t="s">
        <v>500</v>
      </c>
      <c r="C37840" s="22"/>
      <c r="D37840" s="22"/>
      <c r="E37840"/>
      <c r="G37840" s="1"/>
      <c r="H37840" s="15"/>
    </row>
    <row r="37841" spans="1:8" x14ac:dyDescent="0.25">
      <c r="A37841" s="26">
        <v>1275859084</v>
      </c>
      <c r="B37841" s="24" t="s">
        <v>500</v>
      </c>
      <c r="C37841" s="22"/>
      <c r="D37841" s="22"/>
      <c r="E37841"/>
      <c r="G37841" s="1"/>
      <c r="H37841" s="15"/>
    </row>
    <row r="37842" spans="1:8" x14ac:dyDescent="0.25">
      <c r="A37842" s="26">
        <v>1043274582</v>
      </c>
      <c r="B37842" s="24" t="s">
        <v>500</v>
      </c>
      <c r="C37842" s="22"/>
      <c r="D37842" s="22"/>
      <c r="E37842"/>
      <c r="G37842" s="1"/>
      <c r="H37842" s="15"/>
    </row>
    <row r="37843" spans="1:8" x14ac:dyDescent="0.25">
      <c r="A37843" s="26">
        <v>1306169248</v>
      </c>
      <c r="B37843" s="24" t="s">
        <v>500</v>
      </c>
      <c r="C37843" s="22"/>
      <c r="D37843" s="22"/>
      <c r="E37843"/>
      <c r="G37843" s="1"/>
      <c r="H37843" s="15"/>
    </row>
    <row r="37844" spans="1:8" x14ac:dyDescent="0.25">
      <c r="A37844" s="26">
        <v>1568610863</v>
      </c>
      <c r="B37844" s="24" t="s">
        <v>500</v>
      </c>
      <c r="C37844" s="22"/>
      <c r="D37844" s="22"/>
      <c r="E37844"/>
      <c r="G37844" s="1"/>
      <c r="H37844" s="15"/>
    </row>
    <row r="37845" spans="1:8" x14ac:dyDescent="0.25">
      <c r="A37845" s="26">
        <v>1538162532</v>
      </c>
      <c r="B37845" s="24" t="s">
        <v>500</v>
      </c>
      <c r="C37845" s="22"/>
      <c r="D37845" s="22"/>
      <c r="E37845"/>
      <c r="G37845" s="1"/>
      <c r="H37845" s="15"/>
    </row>
    <row r="37846" spans="1:8" x14ac:dyDescent="0.25">
      <c r="A37846" s="26">
        <v>1548404247</v>
      </c>
      <c r="B37846" s="24" t="s">
        <v>500</v>
      </c>
      <c r="C37846" s="22"/>
      <c r="D37846" s="22"/>
      <c r="E37846"/>
      <c r="G37846" s="1"/>
      <c r="H37846" s="15"/>
    </row>
    <row r="37847" spans="1:8" x14ac:dyDescent="0.25">
      <c r="A37847" s="26">
        <v>1508077132</v>
      </c>
      <c r="B37847" s="24" t="s">
        <v>500</v>
      </c>
      <c r="C37847" s="22"/>
      <c r="D37847" s="22"/>
      <c r="E37847"/>
      <c r="G37847" s="1"/>
      <c r="H37847" s="15"/>
    </row>
    <row r="37848" spans="1:8" x14ac:dyDescent="0.25">
      <c r="A37848" s="26">
        <v>1184797029</v>
      </c>
      <c r="B37848" s="24" t="s">
        <v>500</v>
      </c>
      <c r="C37848" s="22"/>
      <c r="D37848" s="22"/>
      <c r="E37848"/>
      <c r="G37848" s="1"/>
      <c r="H37848" s="15"/>
    </row>
    <row r="37849" spans="1:8" x14ac:dyDescent="0.25">
      <c r="A37849" s="26">
        <v>1669566899</v>
      </c>
      <c r="B37849" s="24" t="s">
        <v>500</v>
      </c>
      <c r="C37849" s="22"/>
      <c r="D37849" s="22"/>
      <c r="E37849"/>
      <c r="G37849" s="1"/>
      <c r="H37849" s="15"/>
    </row>
    <row r="37850" spans="1:8" x14ac:dyDescent="0.25">
      <c r="A37850" s="26">
        <v>1750307021</v>
      </c>
      <c r="B37850" s="24" t="s">
        <v>500</v>
      </c>
      <c r="C37850" s="22"/>
      <c r="D37850" s="22"/>
      <c r="E37850"/>
      <c r="G37850" s="1"/>
      <c r="H37850" s="15"/>
    </row>
    <row r="37851" spans="1:8" x14ac:dyDescent="0.25">
      <c r="A37851" s="26">
        <v>1962427245</v>
      </c>
      <c r="B37851" s="24" t="s">
        <v>500</v>
      </c>
      <c r="C37851" s="22"/>
      <c r="D37851" s="22"/>
      <c r="E37851"/>
      <c r="G37851" s="1"/>
      <c r="H37851" s="15"/>
    </row>
    <row r="37852" spans="1:8" x14ac:dyDescent="0.25">
      <c r="A37852" s="26">
        <v>1811297146</v>
      </c>
      <c r="B37852" s="24" t="s">
        <v>500</v>
      </c>
      <c r="C37852" s="22"/>
      <c r="D37852" s="22"/>
      <c r="E37852"/>
      <c r="G37852" s="1"/>
      <c r="H37852" s="15"/>
    </row>
    <row r="37853" spans="1:8" x14ac:dyDescent="0.25">
      <c r="A37853" s="26">
        <v>1356393409</v>
      </c>
      <c r="B37853" s="24" t="s">
        <v>500</v>
      </c>
      <c r="C37853" s="22"/>
      <c r="D37853" s="22"/>
      <c r="E37853"/>
      <c r="G37853" s="1"/>
      <c r="H37853" s="15"/>
    </row>
    <row r="37854" spans="1:8" x14ac:dyDescent="0.25">
      <c r="A37854" s="26">
        <v>1346575222</v>
      </c>
      <c r="B37854" s="24" t="s">
        <v>500</v>
      </c>
      <c r="C37854" s="22"/>
      <c r="D37854" s="22"/>
      <c r="E37854"/>
      <c r="G37854" s="1"/>
      <c r="H37854" s="15"/>
    </row>
    <row r="37855" spans="1:8" x14ac:dyDescent="0.25">
      <c r="A37855" s="26">
        <v>1649575481</v>
      </c>
      <c r="B37855" s="24" t="s">
        <v>500</v>
      </c>
      <c r="C37855" s="22"/>
      <c r="D37855" s="22"/>
      <c r="E37855"/>
      <c r="G37855" s="1"/>
      <c r="H37855" s="15"/>
    </row>
    <row r="37856" spans="1:8" x14ac:dyDescent="0.25">
      <c r="A37856" s="26">
        <v>1447572565</v>
      </c>
      <c r="B37856" s="24" t="s">
        <v>500</v>
      </c>
      <c r="C37856" s="22"/>
      <c r="D37856" s="22"/>
      <c r="E37856"/>
      <c r="G37856" s="1"/>
      <c r="H37856" s="15"/>
    </row>
    <row r="37857" spans="1:8" x14ac:dyDescent="0.25">
      <c r="A37857" s="26">
        <v>1154519106</v>
      </c>
      <c r="B37857" s="24" t="s">
        <v>500</v>
      </c>
      <c r="C37857" s="22"/>
      <c r="D37857" s="22"/>
      <c r="E37857"/>
      <c r="G37857" s="1"/>
      <c r="H37857" s="15"/>
    </row>
    <row r="37858" spans="1:8" x14ac:dyDescent="0.25">
      <c r="A37858" s="26">
        <v>1104908102</v>
      </c>
      <c r="B37858" s="24" t="s">
        <v>500</v>
      </c>
      <c r="C37858" s="22"/>
      <c r="D37858" s="22"/>
      <c r="E37858"/>
      <c r="G37858" s="1"/>
      <c r="H37858" s="15"/>
    </row>
    <row r="37859" spans="1:8" x14ac:dyDescent="0.25">
      <c r="A37859" s="26">
        <v>1386710853</v>
      </c>
      <c r="B37859" s="24" t="s">
        <v>500</v>
      </c>
      <c r="C37859" s="22"/>
      <c r="D37859" s="22"/>
      <c r="E37859"/>
      <c r="G37859" s="1"/>
      <c r="H37859" s="15"/>
    </row>
    <row r="37860" spans="1:8" x14ac:dyDescent="0.25">
      <c r="A37860" s="26">
        <v>1811089345</v>
      </c>
      <c r="B37860" s="24" t="s">
        <v>500</v>
      </c>
      <c r="C37860" s="22"/>
      <c r="D37860" s="22"/>
      <c r="E37860"/>
      <c r="G37860" s="1"/>
      <c r="H37860" s="15"/>
    </row>
    <row r="37861" spans="1:8" x14ac:dyDescent="0.25">
      <c r="A37861" s="26">
        <v>1861581282</v>
      </c>
      <c r="B37861" s="24" t="s">
        <v>500</v>
      </c>
      <c r="C37861" s="22"/>
      <c r="D37861" s="22"/>
      <c r="E37861"/>
      <c r="G37861" s="1"/>
      <c r="H37861" s="15"/>
    </row>
    <row r="37862" spans="1:8" x14ac:dyDescent="0.25">
      <c r="A37862" s="26">
        <v>1629220272</v>
      </c>
      <c r="B37862" s="24" t="s">
        <v>500</v>
      </c>
      <c r="C37862" s="22"/>
      <c r="D37862" s="22"/>
      <c r="E37862"/>
      <c r="G37862" s="1"/>
      <c r="H37862" s="15"/>
    </row>
    <row r="37863" spans="1:8" x14ac:dyDescent="0.25">
      <c r="A37863" s="26">
        <v>1689970154</v>
      </c>
      <c r="B37863" s="24" t="s">
        <v>500</v>
      </c>
      <c r="C37863" s="22"/>
      <c r="D37863" s="22"/>
      <c r="E37863"/>
      <c r="G37863" s="1"/>
      <c r="H37863" s="15"/>
    </row>
    <row r="37864" spans="1:8" x14ac:dyDescent="0.25">
      <c r="A37864" s="26">
        <v>1194055384</v>
      </c>
      <c r="B37864" s="24" t="s">
        <v>500</v>
      </c>
      <c r="C37864" s="22"/>
      <c r="D37864" s="22"/>
      <c r="E37864"/>
      <c r="G37864" s="1"/>
      <c r="H37864" s="15"/>
    </row>
    <row r="37865" spans="1:8" x14ac:dyDescent="0.25">
      <c r="A37865" s="26">
        <v>1629308770</v>
      </c>
      <c r="B37865" s="24" t="s">
        <v>500</v>
      </c>
      <c r="C37865" s="22"/>
      <c r="D37865" s="22"/>
      <c r="E37865"/>
      <c r="G37865" s="1"/>
      <c r="H37865" s="15"/>
    </row>
    <row r="37866" spans="1:8" x14ac:dyDescent="0.25">
      <c r="A37866" s="26">
        <v>1346205523</v>
      </c>
      <c r="B37866" s="24" t="s">
        <v>500</v>
      </c>
      <c r="C37866" s="22"/>
      <c r="D37866" s="22"/>
      <c r="E37866"/>
      <c r="G37866" s="1"/>
      <c r="H37866" s="15"/>
    </row>
    <row r="37867" spans="1:8" x14ac:dyDescent="0.25">
      <c r="A37867" s="26">
        <v>1376635995</v>
      </c>
      <c r="B37867" s="24" t="s">
        <v>500</v>
      </c>
      <c r="C37867" s="22"/>
      <c r="D37867" s="22"/>
      <c r="E37867"/>
      <c r="G37867" s="1"/>
      <c r="H37867" s="15"/>
    </row>
    <row r="37868" spans="1:8" x14ac:dyDescent="0.25">
      <c r="A37868" s="26">
        <v>1457653255</v>
      </c>
      <c r="B37868" s="24" t="s">
        <v>500</v>
      </c>
      <c r="C37868" s="22"/>
      <c r="D37868" s="22"/>
      <c r="E37868"/>
      <c r="G37868" s="1"/>
      <c r="H37868" s="15"/>
    </row>
    <row r="37869" spans="1:8" x14ac:dyDescent="0.25">
      <c r="A37869" s="26">
        <v>1962424804</v>
      </c>
      <c r="B37869" s="24" t="s">
        <v>500</v>
      </c>
      <c r="C37869" s="22"/>
      <c r="D37869" s="22"/>
      <c r="E37869"/>
      <c r="G37869" s="1"/>
      <c r="H37869" s="15"/>
    </row>
    <row r="37870" spans="1:8" x14ac:dyDescent="0.25">
      <c r="A37870" s="26">
        <v>1245483072</v>
      </c>
      <c r="B37870" s="24" t="s">
        <v>500</v>
      </c>
      <c r="C37870" s="22"/>
      <c r="D37870" s="22"/>
      <c r="E37870"/>
      <c r="G37870" s="1"/>
      <c r="H37870" s="15"/>
    </row>
    <row r="37871" spans="1:8" x14ac:dyDescent="0.25">
      <c r="A37871" s="26">
        <v>1508060120</v>
      </c>
      <c r="B37871" s="24" t="s">
        <v>500</v>
      </c>
      <c r="C37871" s="22"/>
      <c r="D37871" s="22"/>
      <c r="E37871"/>
      <c r="G37871" s="1"/>
      <c r="H37871" s="15"/>
    </row>
    <row r="37872" spans="1:8" x14ac:dyDescent="0.25">
      <c r="A37872" s="26">
        <v>1154447688</v>
      </c>
      <c r="B37872" s="24" t="s">
        <v>500</v>
      </c>
      <c r="C37872" s="22"/>
      <c r="D37872" s="22"/>
      <c r="E37872"/>
      <c r="G37872" s="1"/>
      <c r="H37872" s="15"/>
    </row>
    <row r="37873" spans="1:8" x14ac:dyDescent="0.25">
      <c r="A37873" s="26">
        <v>1437166931</v>
      </c>
      <c r="B37873" s="24" t="s">
        <v>500</v>
      </c>
      <c r="C37873" s="22"/>
      <c r="D37873" s="22"/>
      <c r="E37873"/>
      <c r="G37873" s="1"/>
      <c r="H37873" s="15"/>
    </row>
    <row r="37874" spans="1:8" x14ac:dyDescent="0.25">
      <c r="A37874" s="26">
        <v>1649382904</v>
      </c>
      <c r="B37874" s="24" t="s">
        <v>500</v>
      </c>
      <c r="C37874" s="22"/>
      <c r="D37874" s="22"/>
      <c r="E37874"/>
      <c r="G37874" s="1"/>
      <c r="H37874" s="15"/>
    </row>
    <row r="37875" spans="1:8" x14ac:dyDescent="0.25">
      <c r="A37875" s="26">
        <v>1649366618</v>
      </c>
      <c r="B37875" s="24" t="s">
        <v>500</v>
      </c>
      <c r="C37875" s="22"/>
      <c r="D37875" s="22"/>
      <c r="E37875"/>
      <c r="G37875" s="1"/>
      <c r="H37875" s="15"/>
    </row>
    <row r="37876" spans="1:8" x14ac:dyDescent="0.25">
      <c r="A37876" s="26">
        <v>1386861748</v>
      </c>
      <c r="B37876" s="24" t="s">
        <v>500</v>
      </c>
      <c r="C37876" s="22"/>
      <c r="D37876" s="22"/>
      <c r="E37876"/>
      <c r="G37876" s="1"/>
      <c r="H37876" s="15"/>
    </row>
    <row r="37877" spans="1:8" x14ac:dyDescent="0.25">
      <c r="A37877" s="26">
        <v>1104979020</v>
      </c>
      <c r="B37877" s="24" t="s">
        <v>500</v>
      </c>
      <c r="C37877" s="22"/>
      <c r="D37877" s="22"/>
      <c r="E37877"/>
      <c r="G37877" s="1"/>
      <c r="H37877" s="15"/>
    </row>
    <row r="37878" spans="1:8" x14ac:dyDescent="0.25">
      <c r="A37878" s="26">
        <v>1780712414</v>
      </c>
      <c r="B37878" s="24" t="s">
        <v>500</v>
      </c>
      <c r="C37878" s="22"/>
      <c r="D37878" s="22"/>
      <c r="E37878"/>
      <c r="G37878" s="1"/>
      <c r="H37878" s="15"/>
    </row>
    <row r="37879" spans="1:8" x14ac:dyDescent="0.25">
      <c r="A37879" s="26">
        <v>1235325812</v>
      </c>
      <c r="B37879" s="24" t="s">
        <v>500</v>
      </c>
      <c r="C37879" s="22"/>
      <c r="D37879" s="22"/>
      <c r="E37879"/>
      <c r="G37879" s="1"/>
      <c r="H37879" s="15"/>
    </row>
    <row r="37880" spans="1:8" x14ac:dyDescent="0.25">
      <c r="A37880" s="26">
        <v>1871774612</v>
      </c>
      <c r="B37880" s="24" t="s">
        <v>500</v>
      </c>
      <c r="C37880" s="22"/>
      <c r="D37880" s="22"/>
      <c r="E37880"/>
      <c r="G37880" s="1"/>
      <c r="H37880" s="15"/>
    </row>
    <row r="37881" spans="1:8" x14ac:dyDescent="0.25">
      <c r="A37881" s="26">
        <v>1083820492</v>
      </c>
      <c r="B37881" s="24" t="s">
        <v>500</v>
      </c>
      <c r="C37881" s="22"/>
      <c r="D37881" s="22"/>
      <c r="E37881"/>
      <c r="G37881" s="1"/>
      <c r="H37881" s="15"/>
    </row>
    <row r="37882" spans="1:8" x14ac:dyDescent="0.25">
      <c r="A37882" s="26">
        <v>1689694366</v>
      </c>
      <c r="B37882" s="24" t="s">
        <v>500</v>
      </c>
      <c r="C37882" s="22"/>
      <c r="D37882" s="22"/>
      <c r="E37882"/>
      <c r="G37882" s="1"/>
      <c r="H37882" s="15"/>
    </row>
    <row r="37883" spans="1:8" x14ac:dyDescent="0.25">
      <c r="A37883" s="26">
        <v>1528214343</v>
      </c>
      <c r="B37883" s="24" t="s">
        <v>500</v>
      </c>
      <c r="C37883" s="22"/>
      <c r="D37883" s="22"/>
      <c r="E37883"/>
      <c r="G37883" s="1"/>
      <c r="H37883" s="15"/>
    </row>
    <row r="37884" spans="1:8" x14ac:dyDescent="0.25">
      <c r="A37884" s="26">
        <v>1770690331</v>
      </c>
      <c r="B37884" s="24" t="s">
        <v>500</v>
      </c>
      <c r="C37884" s="22"/>
      <c r="D37884" s="22"/>
      <c r="E37884"/>
      <c r="G37884" s="1"/>
      <c r="H37884" s="15"/>
    </row>
    <row r="37885" spans="1:8" x14ac:dyDescent="0.25">
      <c r="A37885" s="26">
        <v>1255367207</v>
      </c>
      <c r="B37885" s="24" t="s">
        <v>500</v>
      </c>
      <c r="C37885" s="22"/>
      <c r="D37885" s="22"/>
      <c r="E37885"/>
      <c r="G37885" s="1"/>
      <c r="H37885" s="15"/>
    </row>
    <row r="37886" spans="1:8" x14ac:dyDescent="0.25">
      <c r="A37886" s="26">
        <v>1659326890</v>
      </c>
      <c r="B37886" s="24" t="s">
        <v>500</v>
      </c>
      <c r="C37886" s="22"/>
      <c r="D37886" s="22"/>
      <c r="E37886"/>
      <c r="G37886" s="1"/>
      <c r="H37886" s="15"/>
    </row>
    <row r="37887" spans="1:8" x14ac:dyDescent="0.25">
      <c r="A37887" s="26">
        <v>1942266796</v>
      </c>
      <c r="B37887" s="24" t="s">
        <v>500</v>
      </c>
      <c r="C37887" s="22"/>
      <c r="D37887" s="22"/>
      <c r="E37887"/>
      <c r="G37887" s="1"/>
      <c r="H37887" s="15"/>
    </row>
    <row r="37888" spans="1:8" x14ac:dyDescent="0.25">
      <c r="A37888" s="26">
        <v>1811069149</v>
      </c>
      <c r="B37888" s="24" t="s">
        <v>500</v>
      </c>
      <c r="C37888" s="22"/>
      <c r="D37888" s="22"/>
      <c r="E37888"/>
      <c r="G37888" s="1"/>
      <c r="H37888" s="15"/>
    </row>
    <row r="37889" spans="1:8" x14ac:dyDescent="0.25">
      <c r="A37889" s="26">
        <v>1114901907</v>
      </c>
      <c r="B37889" s="24" t="s">
        <v>500</v>
      </c>
      <c r="C37889" s="22"/>
      <c r="D37889" s="22"/>
      <c r="E37889"/>
      <c r="G37889" s="1"/>
      <c r="H37889" s="15"/>
    </row>
    <row r="37890" spans="1:8" x14ac:dyDescent="0.25">
      <c r="A37890" s="26">
        <v>1457428948</v>
      </c>
      <c r="B37890" s="24" t="s">
        <v>500</v>
      </c>
      <c r="C37890" s="22"/>
      <c r="D37890" s="22"/>
      <c r="E37890"/>
      <c r="G37890" s="1"/>
      <c r="H37890" s="15"/>
    </row>
    <row r="37891" spans="1:8" x14ac:dyDescent="0.25">
      <c r="A37891" s="26">
        <v>1306925938</v>
      </c>
      <c r="B37891" s="24" t="s">
        <v>500</v>
      </c>
      <c r="C37891" s="22"/>
      <c r="D37891" s="22"/>
      <c r="E37891"/>
      <c r="G37891" s="1"/>
      <c r="H37891" s="15"/>
    </row>
    <row r="37892" spans="1:8" x14ac:dyDescent="0.25">
      <c r="A37892" s="26">
        <v>1265532964</v>
      </c>
      <c r="B37892" s="24" t="s">
        <v>500</v>
      </c>
      <c r="C37892" s="22"/>
      <c r="D37892" s="22"/>
      <c r="E37892"/>
      <c r="G37892" s="1"/>
      <c r="H37892" s="15"/>
    </row>
    <row r="37893" spans="1:8" x14ac:dyDescent="0.25">
      <c r="A37893" s="26">
        <v>1689742827</v>
      </c>
      <c r="B37893" s="24" t="s">
        <v>500</v>
      </c>
      <c r="C37893" s="22"/>
      <c r="D37893" s="22"/>
      <c r="E37893"/>
      <c r="G37893" s="1"/>
      <c r="H37893" s="15"/>
    </row>
    <row r="37894" spans="1:8" x14ac:dyDescent="0.25">
      <c r="A37894" s="26">
        <v>1619976958</v>
      </c>
      <c r="B37894" s="24" t="s">
        <v>500</v>
      </c>
      <c r="C37894" s="22"/>
      <c r="D37894" s="22"/>
      <c r="E37894"/>
      <c r="G37894" s="1"/>
      <c r="H37894" s="15"/>
    </row>
    <row r="37895" spans="1:8" x14ac:dyDescent="0.25">
      <c r="A37895" s="26">
        <v>1851324966</v>
      </c>
      <c r="B37895" s="24" t="s">
        <v>500</v>
      </c>
      <c r="C37895" s="22"/>
      <c r="D37895" s="22"/>
      <c r="E37895"/>
      <c r="G37895" s="1"/>
      <c r="H37895" s="15"/>
    </row>
    <row r="37896" spans="1:8" x14ac:dyDescent="0.25">
      <c r="A37896" s="26">
        <v>1851530141</v>
      </c>
      <c r="B37896" s="24" t="s">
        <v>500</v>
      </c>
      <c r="C37896" s="22"/>
      <c r="D37896" s="22"/>
      <c r="E37896"/>
      <c r="G37896" s="1"/>
      <c r="H37896" s="15"/>
    </row>
    <row r="37897" spans="1:8" x14ac:dyDescent="0.25">
      <c r="A37897" s="26">
        <v>1427381201</v>
      </c>
      <c r="B37897" s="24" t="s">
        <v>500</v>
      </c>
      <c r="C37897" s="22"/>
      <c r="D37897" s="22"/>
      <c r="E37897"/>
      <c r="G37897" s="1"/>
      <c r="H37897" s="15"/>
    </row>
    <row r="37898" spans="1:8" x14ac:dyDescent="0.25">
      <c r="A37898" s="26">
        <v>1275509903</v>
      </c>
      <c r="B37898" s="24" t="s">
        <v>500</v>
      </c>
      <c r="C37898" s="22"/>
      <c r="D37898" s="22"/>
      <c r="E37898"/>
      <c r="G37898" s="1"/>
      <c r="H37898" s="15"/>
    </row>
    <row r="37899" spans="1:8" x14ac:dyDescent="0.25">
      <c r="A37899" s="26">
        <v>1801987318</v>
      </c>
      <c r="B37899" s="24" t="s">
        <v>500</v>
      </c>
      <c r="C37899" s="22"/>
      <c r="D37899" s="22"/>
      <c r="E37899"/>
      <c r="G37899" s="1"/>
      <c r="H37899" s="15"/>
    </row>
    <row r="37900" spans="1:8" x14ac:dyDescent="0.25">
      <c r="A37900" s="26">
        <v>1578566634</v>
      </c>
      <c r="B37900" s="24" t="s">
        <v>500</v>
      </c>
      <c r="C37900" s="22"/>
      <c r="D37900" s="22"/>
      <c r="E37900"/>
      <c r="G37900" s="1"/>
      <c r="H37900" s="15"/>
    </row>
    <row r="37901" spans="1:8" x14ac:dyDescent="0.25">
      <c r="A37901" s="26">
        <v>1831244326</v>
      </c>
      <c r="B37901" s="24" t="s">
        <v>500</v>
      </c>
      <c r="C37901" s="22"/>
      <c r="D37901" s="22"/>
      <c r="E37901"/>
      <c r="G37901" s="1"/>
      <c r="H37901" s="15"/>
    </row>
    <row r="37902" spans="1:8" x14ac:dyDescent="0.25">
      <c r="A37902" s="26">
        <v>1609832450</v>
      </c>
      <c r="B37902" s="24" t="s">
        <v>500</v>
      </c>
      <c r="C37902" s="22"/>
      <c r="D37902" s="22"/>
      <c r="E37902"/>
      <c r="G37902" s="1"/>
      <c r="H37902" s="15"/>
    </row>
    <row r="37903" spans="1:8" x14ac:dyDescent="0.25">
      <c r="A37903" s="26">
        <v>1215915095</v>
      </c>
      <c r="B37903" s="24" t="s">
        <v>500</v>
      </c>
      <c r="C37903" s="22"/>
      <c r="D37903" s="22"/>
      <c r="E37903"/>
      <c r="G37903" s="1"/>
      <c r="H37903" s="15"/>
    </row>
    <row r="37904" spans="1:8" x14ac:dyDescent="0.25">
      <c r="A37904" s="26">
        <v>1487601456</v>
      </c>
      <c r="B37904" s="24" t="s">
        <v>500</v>
      </c>
      <c r="C37904" s="22"/>
      <c r="D37904" s="22"/>
      <c r="E37904"/>
      <c r="G37904" s="1"/>
      <c r="H37904" s="15"/>
    </row>
    <row r="37905" spans="1:8" x14ac:dyDescent="0.25">
      <c r="A37905" s="26">
        <v>1457517328</v>
      </c>
      <c r="B37905" s="24" t="s">
        <v>500</v>
      </c>
      <c r="C37905" s="22"/>
      <c r="D37905" s="22"/>
      <c r="E37905"/>
      <c r="G37905" s="1"/>
      <c r="H37905" s="15"/>
    </row>
    <row r="37906" spans="1:8" x14ac:dyDescent="0.25">
      <c r="A37906" s="26">
        <v>1629231543</v>
      </c>
      <c r="B37906" s="24" t="s">
        <v>500</v>
      </c>
      <c r="C37906" s="22"/>
      <c r="D37906" s="22"/>
      <c r="E37906"/>
      <c r="G37906" s="1"/>
      <c r="H37906" s="15"/>
    </row>
    <row r="37907" spans="1:8" x14ac:dyDescent="0.25">
      <c r="A37907" s="26">
        <v>1467487520</v>
      </c>
      <c r="B37907" s="24" t="s">
        <v>501</v>
      </c>
      <c r="C37907" s="22"/>
      <c r="D37907" s="22"/>
      <c r="E37907"/>
      <c r="G37907" s="1"/>
      <c r="H37907" s="15"/>
    </row>
    <row r="37908" spans="1:8" x14ac:dyDescent="0.25">
      <c r="A37908" s="26">
        <v>1164601043</v>
      </c>
      <c r="B37908" s="24" t="s">
        <v>501</v>
      </c>
      <c r="C37908" s="22"/>
      <c r="D37908" s="22"/>
      <c r="E37908"/>
      <c r="G37908" s="1"/>
      <c r="H37908" s="15"/>
    </row>
    <row r="37909" spans="1:8" x14ac:dyDescent="0.25">
      <c r="A37909" s="26">
        <v>1740444082</v>
      </c>
      <c r="B37909" s="24" t="s">
        <v>501</v>
      </c>
      <c r="C37909" s="22"/>
      <c r="D37909" s="22"/>
      <c r="E37909"/>
      <c r="G37909" s="1"/>
      <c r="H37909" s="15"/>
    </row>
    <row r="37910" spans="1:8" x14ac:dyDescent="0.25">
      <c r="A37910" s="26">
        <v>1932228434</v>
      </c>
      <c r="B37910" s="24" t="s">
        <v>501</v>
      </c>
      <c r="C37910" s="22"/>
      <c r="D37910" s="22"/>
      <c r="E37910"/>
      <c r="G37910" s="1"/>
      <c r="H37910" s="15"/>
    </row>
    <row r="37911" spans="1:8" x14ac:dyDescent="0.25">
      <c r="A37911" s="26">
        <v>1487698486</v>
      </c>
      <c r="B37911" s="24" t="s">
        <v>501</v>
      </c>
      <c r="C37911" s="22"/>
      <c r="D37911" s="22"/>
      <c r="E37911"/>
      <c r="G37911" s="1"/>
      <c r="H37911" s="15"/>
    </row>
    <row r="37912" spans="1:8" x14ac:dyDescent="0.25">
      <c r="A37912" s="26">
        <v>1003850587</v>
      </c>
      <c r="B37912" s="24" t="s">
        <v>501</v>
      </c>
      <c r="C37912" s="22"/>
      <c r="D37912" s="22"/>
      <c r="E37912"/>
      <c r="G37912" s="1"/>
      <c r="H37912" s="15"/>
    </row>
    <row r="37913" spans="1:8" x14ac:dyDescent="0.25">
      <c r="A37913" s="26">
        <v>1598995946</v>
      </c>
      <c r="B37913" s="24" t="s">
        <v>501</v>
      </c>
      <c r="C37913" s="22"/>
      <c r="D37913" s="22"/>
      <c r="E37913"/>
      <c r="G37913" s="1"/>
      <c r="H37913" s="15"/>
    </row>
    <row r="37914" spans="1:8" x14ac:dyDescent="0.25">
      <c r="A37914" s="26">
        <v>1942454715</v>
      </c>
      <c r="B37914" s="24" t="s">
        <v>501</v>
      </c>
      <c r="C37914" s="22"/>
      <c r="D37914" s="22"/>
      <c r="E37914"/>
      <c r="G37914" s="1"/>
      <c r="H37914" s="15"/>
    </row>
    <row r="37915" spans="1:8" x14ac:dyDescent="0.25">
      <c r="A37915" s="26">
        <v>1982870853</v>
      </c>
      <c r="B37915" s="24" t="s">
        <v>501</v>
      </c>
      <c r="C37915" s="22"/>
      <c r="D37915" s="22"/>
      <c r="E37915"/>
      <c r="G37915" s="1"/>
      <c r="H37915" s="15"/>
    </row>
    <row r="37916" spans="1:8" x14ac:dyDescent="0.25">
      <c r="A37916" s="26">
        <v>1356344907</v>
      </c>
      <c r="B37916" s="24" t="s">
        <v>501</v>
      </c>
      <c r="C37916" s="22"/>
      <c r="D37916" s="22"/>
      <c r="E37916"/>
      <c r="G37916" s="1"/>
      <c r="H37916" s="15"/>
    </row>
    <row r="37917" spans="1:8" x14ac:dyDescent="0.25">
      <c r="A37917" s="26">
        <v>1730243304</v>
      </c>
      <c r="B37917" s="24" t="s">
        <v>501</v>
      </c>
      <c r="C37917" s="22"/>
      <c r="D37917" s="22"/>
      <c r="E37917"/>
      <c r="G37917" s="1"/>
      <c r="H37917" s="15"/>
    </row>
    <row r="37918" spans="1:8" x14ac:dyDescent="0.25">
      <c r="A37918" s="26">
        <v>1205976388</v>
      </c>
      <c r="B37918" s="24" t="s">
        <v>502</v>
      </c>
      <c r="C37918" s="22"/>
      <c r="D37918" s="22"/>
      <c r="E37918"/>
      <c r="G37918" s="1"/>
      <c r="H37918" s="15"/>
    </row>
    <row r="37919" spans="1:8" x14ac:dyDescent="0.25">
      <c r="A37919" s="26">
        <v>1467604207</v>
      </c>
      <c r="B37919" s="24" t="s">
        <v>502</v>
      </c>
      <c r="C37919" s="22"/>
      <c r="D37919" s="22"/>
      <c r="E37919"/>
      <c r="G37919" s="1"/>
      <c r="H37919" s="15"/>
    </row>
    <row r="37920" spans="1:8" x14ac:dyDescent="0.25">
      <c r="A37920" s="26">
        <v>1396870184</v>
      </c>
      <c r="B37920" s="24" t="s">
        <v>502</v>
      </c>
      <c r="C37920" s="22"/>
      <c r="D37920" s="22"/>
      <c r="E37920"/>
      <c r="G37920" s="1"/>
      <c r="H37920" s="15"/>
    </row>
    <row r="37921" spans="1:8" x14ac:dyDescent="0.25">
      <c r="A37921" s="26">
        <v>1497880389</v>
      </c>
      <c r="B37921" s="24" t="s">
        <v>502</v>
      </c>
      <c r="C37921" s="22"/>
      <c r="D37921" s="22"/>
      <c r="E37921"/>
      <c r="G37921" s="1"/>
      <c r="H37921" s="15"/>
    </row>
    <row r="37922" spans="1:8" x14ac:dyDescent="0.25">
      <c r="A37922" s="26">
        <v>1306971353</v>
      </c>
      <c r="B37922" s="24" t="s">
        <v>502</v>
      </c>
      <c r="C37922" s="22"/>
      <c r="D37922" s="22"/>
      <c r="E37922"/>
      <c r="G37922" s="1"/>
      <c r="H37922" s="15"/>
    </row>
    <row r="37923" spans="1:8" x14ac:dyDescent="0.25">
      <c r="A37923" s="26">
        <v>1205130085</v>
      </c>
      <c r="B37923" s="24" t="s">
        <v>502</v>
      </c>
      <c r="C37923" s="22"/>
      <c r="D37923" s="22"/>
      <c r="E37923"/>
      <c r="G37923" s="1"/>
      <c r="H37923" s="15"/>
    </row>
    <row r="37924" spans="1:8" x14ac:dyDescent="0.25">
      <c r="A37924" s="26">
        <v>1043407042</v>
      </c>
      <c r="B37924" s="24" t="s">
        <v>502</v>
      </c>
      <c r="C37924" s="22"/>
      <c r="D37924" s="22"/>
      <c r="E37924"/>
      <c r="G37924" s="1"/>
      <c r="H37924" s="15"/>
    </row>
    <row r="37925" spans="1:8" x14ac:dyDescent="0.25">
      <c r="A37925" s="26">
        <v>1982889762</v>
      </c>
      <c r="B37925" s="24" t="s">
        <v>502</v>
      </c>
      <c r="C37925" s="22"/>
      <c r="D37925" s="22"/>
      <c r="E37925"/>
      <c r="G37925" s="1"/>
      <c r="H37925" s="15"/>
    </row>
    <row r="37926" spans="1:8" x14ac:dyDescent="0.25">
      <c r="A37926" s="26">
        <v>1871780866</v>
      </c>
      <c r="B37926" s="24" t="s">
        <v>502</v>
      </c>
      <c r="C37926" s="22"/>
      <c r="D37926" s="22"/>
      <c r="E37926"/>
      <c r="G37926" s="1"/>
      <c r="H37926" s="15"/>
    </row>
    <row r="37927" spans="1:8" x14ac:dyDescent="0.25">
      <c r="A37927" s="26">
        <v>1326343674</v>
      </c>
      <c r="B37927" s="24" t="s">
        <v>502</v>
      </c>
      <c r="C37927" s="22"/>
      <c r="D37927" s="22"/>
      <c r="E37927"/>
      <c r="G37927" s="1"/>
      <c r="H37927" s="15"/>
    </row>
    <row r="37928" spans="1:8" x14ac:dyDescent="0.25">
      <c r="A37928" s="26">
        <v>1528371994</v>
      </c>
      <c r="B37928" s="24" t="s">
        <v>502</v>
      </c>
      <c r="C37928" s="22"/>
      <c r="D37928" s="22"/>
      <c r="E37928"/>
      <c r="G37928" s="1"/>
      <c r="H37928" s="15"/>
    </row>
    <row r="37929" spans="1:8" x14ac:dyDescent="0.25">
      <c r="A37929" s="26">
        <v>1215167499</v>
      </c>
      <c r="B37929" s="24" t="s">
        <v>502</v>
      </c>
      <c r="C37929" s="22"/>
      <c r="D37929" s="22"/>
      <c r="E37929"/>
      <c r="G37929" s="1"/>
      <c r="H37929" s="15"/>
    </row>
    <row r="37930" spans="1:8" x14ac:dyDescent="0.25">
      <c r="A37930" s="26">
        <v>1982665451</v>
      </c>
      <c r="B37930" s="24" t="s">
        <v>502</v>
      </c>
      <c r="C37930" s="22"/>
      <c r="D37930" s="22"/>
      <c r="E37930"/>
      <c r="G37930" s="1"/>
      <c r="H37930" s="15"/>
    </row>
    <row r="37931" spans="1:8" x14ac:dyDescent="0.25">
      <c r="A37931" s="26">
        <v>1780787788</v>
      </c>
      <c r="B37931" s="24" t="s">
        <v>502</v>
      </c>
      <c r="C37931" s="22"/>
      <c r="D37931" s="22"/>
      <c r="E37931"/>
      <c r="G37931" s="1"/>
      <c r="H37931" s="15"/>
    </row>
    <row r="37932" spans="1:8" x14ac:dyDescent="0.25">
      <c r="A37932" s="26">
        <v>1275835985</v>
      </c>
      <c r="B37932" s="24" t="s">
        <v>502</v>
      </c>
      <c r="C37932" s="22"/>
      <c r="D37932" s="22"/>
      <c r="E37932"/>
      <c r="G37932" s="1"/>
      <c r="H37932" s="15"/>
    </row>
    <row r="37933" spans="1:8" x14ac:dyDescent="0.25">
      <c r="A37933" s="26">
        <v>1538151568</v>
      </c>
      <c r="B37933" s="24" t="s">
        <v>502</v>
      </c>
      <c r="C37933" s="22"/>
      <c r="D37933" s="22"/>
      <c r="E37933"/>
      <c r="G37933" s="1"/>
      <c r="H37933" s="15"/>
    </row>
    <row r="37934" spans="1:8" x14ac:dyDescent="0.25">
      <c r="A37934" s="26">
        <v>1184834681</v>
      </c>
      <c r="B37934" s="24" t="s">
        <v>502</v>
      </c>
      <c r="C37934" s="22"/>
      <c r="D37934" s="22"/>
      <c r="E37934"/>
      <c r="G37934" s="1"/>
      <c r="H37934" s="15"/>
    </row>
    <row r="37935" spans="1:8" x14ac:dyDescent="0.25">
      <c r="A37935" s="26">
        <v>1255308169</v>
      </c>
      <c r="B37935" s="24" t="s">
        <v>502</v>
      </c>
      <c r="C37935" s="22"/>
      <c r="D37935" s="22"/>
      <c r="E37935"/>
      <c r="G37935" s="1"/>
      <c r="H37935" s="15"/>
    </row>
    <row r="37936" spans="1:8" x14ac:dyDescent="0.25">
      <c r="A37936" s="26">
        <v>1295702199</v>
      </c>
      <c r="B37936" s="24" t="s">
        <v>502</v>
      </c>
      <c r="C37936" s="22"/>
      <c r="D37936" s="22"/>
      <c r="E37936"/>
      <c r="G37936" s="1"/>
      <c r="H37936" s="15"/>
    </row>
    <row r="37937" spans="1:8" x14ac:dyDescent="0.25">
      <c r="A37937" s="26">
        <v>1073694964</v>
      </c>
      <c r="B37937" s="24" t="s">
        <v>502</v>
      </c>
      <c r="C37937" s="22"/>
      <c r="D37937" s="22"/>
      <c r="E37937"/>
      <c r="G37937" s="1"/>
      <c r="H37937" s="15"/>
    </row>
    <row r="37938" spans="1:8" x14ac:dyDescent="0.25">
      <c r="A37938" s="26">
        <v>1164429155</v>
      </c>
      <c r="B37938" s="24" t="s">
        <v>502</v>
      </c>
      <c r="C37938" s="22"/>
      <c r="D37938" s="22"/>
      <c r="E37938"/>
      <c r="G37938" s="1"/>
      <c r="H37938" s="15"/>
    </row>
    <row r="37939" spans="1:8" x14ac:dyDescent="0.25">
      <c r="A37939" s="26">
        <v>1508026451</v>
      </c>
      <c r="B37939" s="24" t="s">
        <v>502</v>
      </c>
      <c r="C37939" s="22"/>
      <c r="D37939" s="22"/>
      <c r="E37939"/>
      <c r="G37939" s="1"/>
      <c r="H37939" s="15"/>
    </row>
    <row r="37940" spans="1:8" x14ac:dyDescent="0.25">
      <c r="A37940" s="26">
        <v>1578868246</v>
      </c>
      <c r="B37940" s="24" t="s">
        <v>502</v>
      </c>
      <c r="C37940" s="22"/>
      <c r="D37940" s="22"/>
      <c r="E37940"/>
      <c r="G37940" s="1"/>
      <c r="H37940" s="15"/>
    </row>
    <row r="37941" spans="1:8" x14ac:dyDescent="0.25">
      <c r="A37941" s="26">
        <v>1609922624</v>
      </c>
      <c r="B37941" s="24" t="s">
        <v>503</v>
      </c>
      <c r="C37941" s="22"/>
      <c r="D37941" s="22"/>
      <c r="E37941"/>
      <c r="G37941" s="1"/>
      <c r="H37941" s="15"/>
    </row>
    <row r="37942" spans="1:8" x14ac:dyDescent="0.25">
      <c r="A37942" s="26">
        <v>1588972525</v>
      </c>
      <c r="B37942" s="24" t="s">
        <v>504</v>
      </c>
      <c r="C37942" s="22"/>
      <c r="D37942" s="22"/>
      <c r="E37942"/>
      <c r="G37942" s="1"/>
      <c r="H37942" s="15"/>
    </row>
    <row r="37943" spans="1:8" x14ac:dyDescent="0.25">
      <c r="A37943" s="26">
        <v>1114031697</v>
      </c>
      <c r="B37943" s="24" t="s">
        <v>504</v>
      </c>
      <c r="C37943" s="22"/>
      <c r="D37943" s="22"/>
      <c r="E37943"/>
      <c r="G37943" s="1"/>
      <c r="H37943" s="15"/>
    </row>
    <row r="37944" spans="1:8" x14ac:dyDescent="0.25">
      <c r="A37944" s="26">
        <v>1861474884</v>
      </c>
      <c r="B37944" s="24" t="s">
        <v>504</v>
      </c>
      <c r="C37944" s="22"/>
      <c r="D37944" s="22"/>
      <c r="E37944"/>
      <c r="G37944" s="1"/>
      <c r="H37944" s="15"/>
    </row>
    <row r="37945" spans="1:8" x14ac:dyDescent="0.25">
      <c r="A37945" s="26">
        <v>1891095071</v>
      </c>
      <c r="B37945" s="24" t="s">
        <v>504</v>
      </c>
      <c r="C37945" s="22"/>
      <c r="D37945" s="22"/>
      <c r="E37945"/>
      <c r="G37945" s="1"/>
      <c r="H37945" s="15"/>
    </row>
    <row r="37946" spans="1:8" x14ac:dyDescent="0.25">
      <c r="A37946" s="26">
        <v>1013227115</v>
      </c>
      <c r="B37946" s="24" t="s">
        <v>504</v>
      </c>
      <c r="C37946" s="22"/>
      <c r="D37946" s="22"/>
      <c r="E37946"/>
      <c r="G37946" s="1"/>
      <c r="H37946" s="15"/>
    </row>
    <row r="37947" spans="1:8" x14ac:dyDescent="0.25">
      <c r="A37947" s="26">
        <v>1982910790</v>
      </c>
      <c r="B37947" s="24" t="s">
        <v>504</v>
      </c>
      <c r="C37947" s="22"/>
      <c r="D37947" s="22"/>
      <c r="E37947"/>
      <c r="G37947" s="1"/>
      <c r="H37947" s="15"/>
    </row>
    <row r="37948" spans="1:8" x14ac:dyDescent="0.25">
      <c r="A37948" s="26">
        <v>1043516842</v>
      </c>
      <c r="B37948" s="24" t="s">
        <v>504</v>
      </c>
      <c r="C37948" s="22"/>
      <c r="D37948" s="22"/>
      <c r="E37948"/>
      <c r="G37948" s="1"/>
      <c r="H37948" s="15"/>
    </row>
    <row r="37949" spans="1:8" x14ac:dyDescent="0.25">
      <c r="A37949" s="26">
        <v>1689796559</v>
      </c>
      <c r="B37949" s="24" t="s">
        <v>504</v>
      </c>
      <c r="C37949" s="22"/>
      <c r="D37949" s="22"/>
      <c r="E37949"/>
      <c r="G37949" s="1"/>
      <c r="H37949" s="15"/>
    </row>
    <row r="37950" spans="1:8" x14ac:dyDescent="0.25">
      <c r="A37950" s="26">
        <v>1962738732</v>
      </c>
      <c r="B37950" s="24" t="s">
        <v>504</v>
      </c>
      <c r="C37950" s="22"/>
      <c r="D37950" s="22"/>
      <c r="E37950"/>
      <c r="G37950" s="1"/>
      <c r="H37950" s="15"/>
    </row>
    <row r="37951" spans="1:8" x14ac:dyDescent="0.25">
      <c r="A37951" s="26">
        <v>1801190509</v>
      </c>
      <c r="B37951" s="24" t="s">
        <v>504</v>
      </c>
      <c r="C37951" s="22"/>
      <c r="D37951" s="22"/>
      <c r="E37951"/>
      <c r="G37951" s="1"/>
      <c r="H37951" s="15"/>
    </row>
    <row r="37952" spans="1:8" x14ac:dyDescent="0.25">
      <c r="A37952" s="26">
        <v>1942353123</v>
      </c>
      <c r="B37952" s="24" t="s">
        <v>504</v>
      </c>
      <c r="C37952" s="22"/>
      <c r="D37952" s="22"/>
      <c r="E37952"/>
      <c r="G37952" s="1"/>
      <c r="H37952" s="15"/>
    </row>
    <row r="37953" spans="1:8" x14ac:dyDescent="0.25">
      <c r="A37953" s="26">
        <v>1932274420</v>
      </c>
      <c r="B37953" s="24" t="s">
        <v>504</v>
      </c>
      <c r="C37953" s="22"/>
      <c r="D37953" s="22"/>
      <c r="E37953"/>
      <c r="G37953" s="1"/>
      <c r="H37953" s="15"/>
    </row>
    <row r="37954" spans="1:8" x14ac:dyDescent="0.25">
      <c r="A37954" s="26">
        <v>1871526889</v>
      </c>
      <c r="B37954" s="24" t="s">
        <v>504</v>
      </c>
      <c r="C37954" s="22"/>
      <c r="D37954" s="22"/>
      <c r="E37954"/>
      <c r="G37954" s="1"/>
      <c r="H37954" s="15"/>
    </row>
    <row r="37955" spans="1:8" x14ac:dyDescent="0.25">
      <c r="A37955" s="26">
        <v>1801959572</v>
      </c>
      <c r="B37955" s="24" t="s">
        <v>504</v>
      </c>
      <c r="C37955" s="22"/>
      <c r="D37955" s="22"/>
      <c r="E37955"/>
      <c r="G37955" s="1"/>
      <c r="H37955" s="15"/>
    </row>
    <row r="37956" spans="1:8" x14ac:dyDescent="0.25">
      <c r="A37956" s="26">
        <v>1760559652</v>
      </c>
      <c r="B37956" s="24" t="s">
        <v>504</v>
      </c>
      <c r="C37956" s="22"/>
      <c r="D37956" s="22"/>
      <c r="E37956"/>
      <c r="G37956" s="1"/>
      <c r="H37956" s="15"/>
    </row>
    <row r="37957" spans="1:8" x14ac:dyDescent="0.25">
      <c r="A37957" s="26">
        <v>1760441364</v>
      </c>
      <c r="B37957" s="24" t="s">
        <v>504</v>
      </c>
      <c r="C37957" s="22"/>
      <c r="D37957" s="22"/>
      <c r="E37957"/>
      <c r="G37957" s="1"/>
      <c r="H37957" s="15"/>
    </row>
    <row r="37958" spans="1:8" x14ac:dyDescent="0.25">
      <c r="A37958" s="26">
        <v>1457529570</v>
      </c>
      <c r="B37958" s="24" t="s">
        <v>504</v>
      </c>
      <c r="C37958" s="22"/>
      <c r="D37958" s="22"/>
      <c r="E37958"/>
      <c r="G37958" s="1"/>
      <c r="H37958" s="15"/>
    </row>
    <row r="37959" spans="1:8" x14ac:dyDescent="0.25">
      <c r="A37959" s="26">
        <v>1164606257</v>
      </c>
      <c r="B37959" s="24" t="s">
        <v>504</v>
      </c>
      <c r="C37959" s="22"/>
      <c r="D37959" s="22"/>
      <c r="E37959"/>
      <c r="G37959" s="1"/>
      <c r="H37959" s="15"/>
    </row>
    <row r="37960" spans="1:8" x14ac:dyDescent="0.25">
      <c r="A37960" s="26">
        <v>1154408896</v>
      </c>
      <c r="B37960" s="24" t="s">
        <v>504</v>
      </c>
      <c r="C37960" s="22"/>
      <c r="D37960" s="22"/>
      <c r="E37960"/>
      <c r="G37960" s="1"/>
      <c r="H37960" s="15"/>
    </row>
    <row r="37961" spans="1:8" x14ac:dyDescent="0.25">
      <c r="A37961" s="26">
        <v>1982739579</v>
      </c>
      <c r="B37961" s="24" t="s">
        <v>504</v>
      </c>
      <c r="C37961" s="22"/>
      <c r="D37961" s="22"/>
      <c r="E37961"/>
      <c r="G37961" s="1"/>
      <c r="H37961" s="15"/>
    </row>
    <row r="37962" spans="1:8" x14ac:dyDescent="0.25">
      <c r="A37962" s="26">
        <v>1952492753</v>
      </c>
      <c r="B37962" s="24" t="s">
        <v>504</v>
      </c>
      <c r="C37962" s="22"/>
      <c r="D37962" s="22"/>
      <c r="E37962"/>
      <c r="G37962" s="1"/>
      <c r="H37962" s="15"/>
    </row>
    <row r="37963" spans="1:8" x14ac:dyDescent="0.25">
      <c r="A37963" s="26">
        <v>1932387925</v>
      </c>
      <c r="B37963" s="24" t="s">
        <v>504</v>
      </c>
      <c r="C37963" s="22"/>
      <c r="D37963" s="22"/>
      <c r="E37963"/>
      <c r="G37963" s="1"/>
      <c r="H37963" s="15"/>
    </row>
    <row r="37964" spans="1:8" x14ac:dyDescent="0.25">
      <c r="A37964" s="26">
        <v>1922246214</v>
      </c>
      <c r="B37964" s="24" t="s">
        <v>504</v>
      </c>
      <c r="C37964" s="22"/>
      <c r="D37964" s="22"/>
      <c r="E37964"/>
      <c r="G37964" s="1"/>
      <c r="H37964" s="15"/>
    </row>
    <row r="37965" spans="1:8" x14ac:dyDescent="0.25">
      <c r="A37965" s="26">
        <v>1922176254</v>
      </c>
      <c r="B37965" s="24" t="s">
        <v>504</v>
      </c>
      <c r="C37965" s="22"/>
      <c r="D37965" s="22"/>
      <c r="E37965"/>
      <c r="G37965" s="1"/>
      <c r="H37965" s="15"/>
    </row>
    <row r="37966" spans="1:8" x14ac:dyDescent="0.25">
      <c r="A37966" s="26">
        <v>1831376086</v>
      </c>
      <c r="B37966" s="24" t="s">
        <v>504</v>
      </c>
      <c r="C37966" s="22"/>
      <c r="D37966" s="22"/>
      <c r="E37966"/>
      <c r="G37966" s="1"/>
      <c r="H37966" s="15"/>
    </row>
    <row r="37967" spans="1:8" x14ac:dyDescent="0.25">
      <c r="A37967" s="26">
        <v>1831354562</v>
      </c>
      <c r="B37967" s="24" t="s">
        <v>504</v>
      </c>
      <c r="C37967" s="22"/>
      <c r="D37967" s="22"/>
      <c r="E37967"/>
      <c r="G37967" s="1"/>
      <c r="H37967" s="15"/>
    </row>
    <row r="37968" spans="1:8" x14ac:dyDescent="0.25">
      <c r="A37968" s="26">
        <v>1831337351</v>
      </c>
      <c r="B37968" s="24" t="s">
        <v>504</v>
      </c>
      <c r="C37968" s="22"/>
      <c r="D37968" s="22"/>
      <c r="E37968"/>
      <c r="G37968" s="1"/>
      <c r="H37968" s="15"/>
    </row>
    <row r="37969" spans="1:8" x14ac:dyDescent="0.25">
      <c r="A37969" s="26">
        <v>1831101187</v>
      </c>
      <c r="B37969" s="24" t="s">
        <v>504</v>
      </c>
      <c r="C37969" s="22"/>
      <c r="D37969" s="22"/>
      <c r="E37969"/>
      <c r="G37969" s="1"/>
      <c r="H37969" s="15"/>
    </row>
    <row r="37970" spans="1:8" x14ac:dyDescent="0.25">
      <c r="A37970" s="26">
        <v>1821085184</v>
      </c>
      <c r="B37970" s="24" t="s">
        <v>504</v>
      </c>
      <c r="C37970" s="22"/>
      <c r="D37970" s="22"/>
      <c r="E37970"/>
      <c r="G37970" s="1"/>
      <c r="H37970" s="15"/>
    </row>
    <row r="37971" spans="1:8" x14ac:dyDescent="0.25">
      <c r="A37971" s="26">
        <v>1770656662</v>
      </c>
      <c r="B37971" s="24" t="s">
        <v>504</v>
      </c>
      <c r="C37971" s="22"/>
      <c r="D37971" s="22"/>
      <c r="E37971"/>
      <c r="G37971" s="1"/>
      <c r="H37971" s="15"/>
    </row>
    <row r="37972" spans="1:8" x14ac:dyDescent="0.25">
      <c r="A37972" s="26">
        <v>1720125396</v>
      </c>
      <c r="B37972" s="24" t="s">
        <v>504</v>
      </c>
      <c r="C37972" s="22"/>
      <c r="D37972" s="22"/>
      <c r="E37972"/>
      <c r="G37972" s="1"/>
      <c r="H37972" s="15"/>
    </row>
    <row r="37973" spans="1:8" x14ac:dyDescent="0.25">
      <c r="A37973" s="26">
        <v>1710966270</v>
      </c>
      <c r="B37973" s="24" t="s">
        <v>504</v>
      </c>
      <c r="C37973" s="22"/>
      <c r="D37973" s="22"/>
      <c r="E37973"/>
      <c r="G37973" s="1"/>
      <c r="H37973" s="15"/>
    </row>
    <row r="37974" spans="1:8" x14ac:dyDescent="0.25">
      <c r="A37974" s="26">
        <v>1700808565</v>
      </c>
      <c r="B37974" s="24" t="s">
        <v>504</v>
      </c>
      <c r="C37974" s="22"/>
      <c r="D37974" s="22"/>
      <c r="E37974"/>
      <c r="G37974" s="1"/>
      <c r="H37974" s="15"/>
    </row>
    <row r="37975" spans="1:8" x14ac:dyDescent="0.25">
      <c r="A37975" s="26">
        <v>1700098126</v>
      </c>
      <c r="B37975" s="24" t="s">
        <v>504</v>
      </c>
      <c r="C37975" s="22"/>
      <c r="D37975" s="22"/>
      <c r="E37975"/>
      <c r="G37975" s="1"/>
      <c r="H37975" s="15"/>
    </row>
    <row r="37976" spans="1:8" x14ac:dyDescent="0.25">
      <c r="A37976" s="26">
        <v>1689826646</v>
      </c>
      <c r="B37976" s="24" t="s">
        <v>504</v>
      </c>
      <c r="C37976" s="22"/>
      <c r="D37976" s="22"/>
      <c r="E37976"/>
      <c r="G37976" s="1"/>
      <c r="H37976" s="15"/>
    </row>
    <row r="37977" spans="1:8" x14ac:dyDescent="0.25">
      <c r="A37977" s="26">
        <v>1679804454</v>
      </c>
      <c r="B37977" s="24" t="s">
        <v>504</v>
      </c>
      <c r="C37977" s="22"/>
      <c r="D37977" s="22"/>
      <c r="E37977"/>
      <c r="G37977" s="1"/>
      <c r="H37977" s="15"/>
    </row>
    <row r="37978" spans="1:8" x14ac:dyDescent="0.25">
      <c r="A37978" s="26">
        <v>1679593016</v>
      </c>
      <c r="B37978" s="24" t="s">
        <v>504</v>
      </c>
      <c r="C37978" s="22"/>
      <c r="D37978" s="22"/>
      <c r="E37978"/>
      <c r="G37978" s="1"/>
      <c r="H37978" s="15"/>
    </row>
    <row r="37979" spans="1:8" x14ac:dyDescent="0.25">
      <c r="A37979" s="26">
        <v>1669537502</v>
      </c>
      <c r="B37979" s="24" t="s">
        <v>504</v>
      </c>
      <c r="C37979" s="22"/>
      <c r="D37979" s="22"/>
      <c r="E37979"/>
      <c r="G37979" s="1"/>
      <c r="H37979" s="15"/>
    </row>
    <row r="37980" spans="1:8" x14ac:dyDescent="0.25">
      <c r="A37980" s="26">
        <v>1659401982</v>
      </c>
      <c r="B37980" s="24" t="s">
        <v>504</v>
      </c>
      <c r="C37980" s="22"/>
      <c r="D37980" s="22"/>
      <c r="E37980"/>
      <c r="G37980" s="1"/>
      <c r="H37980" s="15"/>
    </row>
    <row r="37981" spans="1:8" x14ac:dyDescent="0.25">
      <c r="A37981" s="26">
        <v>1639256365</v>
      </c>
      <c r="B37981" s="24" t="s">
        <v>504</v>
      </c>
      <c r="C37981" s="22"/>
      <c r="D37981" s="22"/>
      <c r="E37981"/>
      <c r="G37981" s="1"/>
      <c r="H37981" s="15"/>
    </row>
    <row r="37982" spans="1:8" x14ac:dyDescent="0.25">
      <c r="A37982" s="26">
        <v>1639240260</v>
      </c>
      <c r="B37982" s="24" t="s">
        <v>504</v>
      </c>
      <c r="C37982" s="22"/>
      <c r="D37982" s="22"/>
      <c r="E37982"/>
      <c r="G37982" s="1"/>
      <c r="H37982" s="15"/>
    </row>
    <row r="37983" spans="1:8" x14ac:dyDescent="0.25">
      <c r="A37983" s="26">
        <v>1609949460</v>
      </c>
      <c r="B37983" s="24" t="s">
        <v>504</v>
      </c>
      <c r="C37983" s="22"/>
      <c r="D37983" s="22"/>
      <c r="E37983"/>
      <c r="G37983" s="1"/>
      <c r="H37983" s="15"/>
    </row>
    <row r="37984" spans="1:8" x14ac:dyDescent="0.25">
      <c r="A37984" s="26">
        <v>1598965287</v>
      </c>
      <c r="B37984" s="24" t="s">
        <v>504</v>
      </c>
      <c r="C37984" s="22"/>
      <c r="D37984" s="22"/>
      <c r="E37984"/>
      <c r="G37984" s="1"/>
      <c r="H37984" s="15"/>
    </row>
    <row r="37985" spans="1:8" x14ac:dyDescent="0.25">
      <c r="A37985" s="26">
        <v>1588819627</v>
      </c>
      <c r="B37985" s="24" t="s">
        <v>504</v>
      </c>
      <c r="C37985" s="22"/>
      <c r="D37985" s="22"/>
      <c r="E37985"/>
      <c r="G37985" s="1"/>
      <c r="H37985" s="15"/>
    </row>
    <row r="37986" spans="1:8" x14ac:dyDescent="0.25">
      <c r="A37986" s="26">
        <v>1568497337</v>
      </c>
      <c r="B37986" s="24" t="s">
        <v>504</v>
      </c>
      <c r="C37986" s="22"/>
      <c r="D37986" s="22"/>
      <c r="E37986"/>
      <c r="G37986" s="1"/>
      <c r="H37986" s="15"/>
    </row>
    <row r="37987" spans="1:8" x14ac:dyDescent="0.25">
      <c r="A37987" s="26">
        <v>1548328891</v>
      </c>
      <c r="B37987" s="24" t="s">
        <v>504</v>
      </c>
      <c r="C37987" s="22"/>
      <c r="D37987" s="22"/>
      <c r="E37987"/>
      <c r="G37987" s="1"/>
      <c r="H37987" s="15"/>
    </row>
    <row r="37988" spans="1:8" x14ac:dyDescent="0.25">
      <c r="A37988" s="26">
        <v>1528063351</v>
      </c>
      <c r="B37988" s="24" t="s">
        <v>504</v>
      </c>
      <c r="C37988" s="22"/>
      <c r="D37988" s="22"/>
      <c r="E37988"/>
      <c r="G37988" s="1"/>
      <c r="H37988" s="15"/>
    </row>
    <row r="37989" spans="1:8" x14ac:dyDescent="0.25">
      <c r="A37989" s="26">
        <v>1528002664</v>
      </c>
      <c r="B37989" s="24" t="s">
        <v>504</v>
      </c>
      <c r="C37989" s="22"/>
      <c r="D37989" s="22"/>
      <c r="E37989"/>
      <c r="G37989" s="1"/>
      <c r="H37989" s="15"/>
    </row>
    <row r="37990" spans="1:8" x14ac:dyDescent="0.25">
      <c r="A37990" s="26">
        <v>1518987205</v>
      </c>
      <c r="B37990" s="24" t="s">
        <v>504</v>
      </c>
      <c r="C37990" s="22"/>
      <c r="D37990" s="22"/>
      <c r="E37990"/>
      <c r="G37990" s="1"/>
      <c r="H37990" s="15"/>
    </row>
    <row r="37991" spans="1:8" x14ac:dyDescent="0.25">
      <c r="A37991" s="26">
        <v>1518068568</v>
      </c>
      <c r="B37991" s="24" t="s">
        <v>504</v>
      </c>
      <c r="C37991" s="22"/>
      <c r="D37991" s="22"/>
      <c r="E37991"/>
      <c r="G37991" s="1"/>
      <c r="H37991" s="15"/>
    </row>
    <row r="37992" spans="1:8" x14ac:dyDescent="0.25">
      <c r="A37992" s="26">
        <v>1508882499</v>
      </c>
      <c r="B37992" s="24" t="s">
        <v>504</v>
      </c>
      <c r="C37992" s="22"/>
      <c r="D37992" s="22"/>
      <c r="E37992"/>
      <c r="G37992" s="1"/>
      <c r="H37992" s="15"/>
    </row>
    <row r="37993" spans="1:8" x14ac:dyDescent="0.25">
      <c r="A37993" s="26">
        <v>1508845959</v>
      </c>
      <c r="B37993" s="24" t="s">
        <v>504</v>
      </c>
      <c r="C37993" s="22"/>
      <c r="D37993" s="22"/>
      <c r="E37993"/>
      <c r="G37993" s="1"/>
      <c r="H37993" s="15"/>
    </row>
    <row r="37994" spans="1:8" x14ac:dyDescent="0.25">
      <c r="A37994" s="26">
        <v>1508801598</v>
      </c>
      <c r="B37994" s="24" t="s">
        <v>504</v>
      </c>
      <c r="C37994" s="22"/>
      <c r="D37994" s="22"/>
      <c r="E37994"/>
      <c r="G37994" s="1"/>
      <c r="H37994" s="15"/>
    </row>
    <row r="37995" spans="1:8" x14ac:dyDescent="0.25">
      <c r="A37995" s="26">
        <v>1487786679</v>
      </c>
      <c r="B37995" s="24" t="s">
        <v>504</v>
      </c>
      <c r="C37995" s="22"/>
      <c r="D37995" s="22"/>
      <c r="E37995"/>
      <c r="G37995" s="1"/>
      <c r="H37995" s="15"/>
    </row>
    <row r="37996" spans="1:8" x14ac:dyDescent="0.25">
      <c r="A37996" s="26">
        <v>1467695353</v>
      </c>
      <c r="B37996" s="24" t="s">
        <v>504</v>
      </c>
      <c r="C37996" s="22"/>
      <c r="D37996" s="22"/>
      <c r="E37996"/>
      <c r="G37996" s="1"/>
      <c r="H37996" s="15"/>
    </row>
    <row r="37997" spans="1:8" x14ac:dyDescent="0.25">
      <c r="A37997" s="26">
        <v>1467581058</v>
      </c>
      <c r="B37997" s="24" t="s">
        <v>504</v>
      </c>
      <c r="C37997" s="22"/>
      <c r="D37997" s="22"/>
      <c r="E37997"/>
      <c r="G37997" s="1"/>
      <c r="H37997" s="15"/>
    </row>
    <row r="37998" spans="1:8" x14ac:dyDescent="0.25">
      <c r="A37998" s="26">
        <v>1457527293</v>
      </c>
      <c r="B37998" s="24" t="s">
        <v>504</v>
      </c>
      <c r="C37998" s="22"/>
      <c r="D37998" s="22"/>
      <c r="E37998"/>
      <c r="G37998" s="1"/>
      <c r="H37998" s="15"/>
    </row>
    <row r="37999" spans="1:8" x14ac:dyDescent="0.25">
      <c r="A37999" s="26">
        <v>1457492589</v>
      </c>
      <c r="B37999" s="24" t="s">
        <v>504</v>
      </c>
      <c r="C37999" s="22"/>
      <c r="D37999" s="22"/>
      <c r="E37999"/>
      <c r="G37999" s="1"/>
      <c r="H37999" s="15"/>
    </row>
    <row r="38000" spans="1:8" x14ac:dyDescent="0.25">
      <c r="A38000" s="26">
        <v>1417109331</v>
      </c>
      <c r="B38000" s="24" t="s">
        <v>504</v>
      </c>
      <c r="C38000" s="22"/>
      <c r="D38000" s="22"/>
      <c r="E38000"/>
      <c r="G38000" s="1"/>
      <c r="H38000" s="15"/>
    </row>
    <row r="38001" spans="1:8" x14ac:dyDescent="0.25">
      <c r="A38001" s="26">
        <v>1396766549</v>
      </c>
      <c r="B38001" s="24" t="s">
        <v>504</v>
      </c>
      <c r="C38001" s="22"/>
      <c r="D38001" s="22"/>
      <c r="E38001"/>
      <c r="G38001" s="1"/>
      <c r="H38001" s="15"/>
    </row>
    <row r="38002" spans="1:8" x14ac:dyDescent="0.25">
      <c r="A38002" s="26">
        <v>1386865582</v>
      </c>
      <c r="B38002" s="24" t="s">
        <v>504</v>
      </c>
      <c r="C38002" s="22"/>
      <c r="D38002" s="22"/>
      <c r="E38002"/>
      <c r="G38002" s="1"/>
      <c r="H38002" s="15"/>
    </row>
    <row r="38003" spans="1:8" x14ac:dyDescent="0.25">
      <c r="A38003" s="26">
        <v>1386846301</v>
      </c>
      <c r="B38003" s="24" t="s">
        <v>504</v>
      </c>
      <c r="C38003" s="22"/>
      <c r="D38003" s="22"/>
      <c r="E38003"/>
      <c r="G38003" s="1"/>
      <c r="H38003" s="15"/>
    </row>
    <row r="38004" spans="1:8" x14ac:dyDescent="0.25">
      <c r="A38004" s="26">
        <v>1386708832</v>
      </c>
      <c r="B38004" s="24" t="s">
        <v>504</v>
      </c>
      <c r="C38004" s="22"/>
      <c r="D38004" s="22"/>
      <c r="E38004"/>
      <c r="G38004" s="1"/>
      <c r="H38004" s="15"/>
    </row>
    <row r="38005" spans="1:8" x14ac:dyDescent="0.25">
      <c r="A38005" s="26">
        <v>1376508507</v>
      </c>
      <c r="B38005" s="24" t="s">
        <v>504</v>
      </c>
      <c r="C38005" s="22"/>
      <c r="D38005" s="22"/>
      <c r="E38005"/>
      <c r="G38005" s="1"/>
      <c r="H38005" s="15"/>
    </row>
    <row r="38006" spans="1:8" x14ac:dyDescent="0.25">
      <c r="A38006" s="26">
        <v>1366596983</v>
      </c>
      <c r="B38006" s="24" t="s">
        <v>504</v>
      </c>
      <c r="C38006" s="22"/>
      <c r="D38006" s="22"/>
      <c r="E38006"/>
      <c r="G38006" s="1"/>
      <c r="H38006" s="15"/>
    </row>
    <row r="38007" spans="1:8" x14ac:dyDescent="0.25">
      <c r="A38007" s="26">
        <v>1366581480</v>
      </c>
      <c r="B38007" s="24" t="s">
        <v>504</v>
      </c>
      <c r="C38007" s="22"/>
      <c r="D38007" s="22"/>
      <c r="E38007"/>
      <c r="G38007" s="1"/>
      <c r="H38007" s="15"/>
    </row>
    <row r="38008" spans="1:8" x14ac:dyDescent="0.25">
      <c r="A38008" s="26">
        <v>1356440952</v>
      </c>
      <c r="B38008" s="24" t="s">
        <v>504</v>
      </c>
      <c r="C38008" s="22"/>
      <c r="D38008" s="22"/>
      <c r="E38008"/>
      <c r="G38008" s="1"/>
      <c r="H38008" s="15"/>
    </row>
    <row r="38009" spans="1:8" x14ac:dyDescent="0.25">
      <c r="A38009" s="26">
        <v>1346435690</v>
      </c>
      <c r="B38009" s="24" t="s">
        <v>504</v>
      </c>
      <c r="C38009" s="22"/>
      <c r="D38009" s="22"/>
      <c r="E38009"/>
      <c r="G38009" s="1"/>
      <c r="H38009" s="15"/>
    </row>
    <row r="38010" spans="1:8" x14ac:dyDescent="0.25">
      <c r="A38010" s="26">
        <v>1346378619</v>
      </c>
      <c r="B38010" s="24" t="s">
        <v>504</v>
      </c>
      <c r="C38010" s="22"/>
      <c r="D38010" s="22"/>
      <c r="E38010"/>
      <c r="G38010" s="1"/>
      <c r="H38010" s="15"/>
    </row>
    <row r="38011" spans="1:8" x14ac:dyDescent="0.25">
      <c r="A38011" s="26">
        <v>1346305547</v>
      </c>
      <c r="B38011" s="24" t="s">
        <v>504</v>
      </c>
      <c r="C38011" s="22"/>
      <c r="D38011" s="22"/>
      <c r="E38011"/>
      <c r="G38011" s="1"/>
      <c r="H38011" s="15"/>
    </row>
    <row r="38012" spans="1:8" x14ac:dyDescent="0.25">
      <c r="A38012" s="26">
        <v>1316185424</v>
      </c>
      <c r="B38012" s="24" t="s">
        <v>504</v>
      </c>
      <c r="C38012" s="22"/>
      <c r="D38012" s="22"/>
      <c r="E38012"/>
      <c r="G38012" s="1"/>
      <c r="H38012" s="15"/>
    </row>
    <row r="38013" spans="1:8" x14ac:dyDescent="0.25">
      <c r="A38013" s="26">
        <v>1316023948</v>
      </c>
      <c r="B38013" s="24" t="s">
        <v>504</v>
      </c>
      <c r="C38013" s="22"/>
      <c r="D38013" s="22"/>
      <c r="E38013"/>
      <c r="G38013" s="1"/>
      <c r="H38013" s="15"/>
    </row>
    <row r="38014" spans="1:8" x14ac:dyDescent="0.25">
      <c r="A38014" s="26">
        <v>1306055132</v>
      </c>
      <c r="B38014" s="24" t="s">
        <v>504</v>
      </c>
      <c r="C38014" s="22"/>
      <c r="D38014" s="22"/>
      <c r="E38014"/>
      <c r="G38014" s="1"/>
      <c r="H38014" s="15"/>
    </row>
    <row r="38015" spans="1:8" x14ac:dyDescent="0.25">
      <c r="A38015" s="26">
        <v>1295954394</v>
      </c>
      <c r="B38015" s="24" t="s">
        <v>504</v>
      </c>
      <c r="C38015" s="22"/>
      <c r="D38015" s="22"/>
      <c r="E38015"/>
      <c r="G38015" s="1"/>
      <c r="H38015" s="15"/>
    </row>
    <row r="38016" spans="1:8" x14ac:dyDescent="0.25">
      <c r="A38016" s="26">
        <v>1285722918</v>
      </c>
      <c r="B38016" s="24" t="s">
        <v>504</v>
      </c>
      <c r="C38016" s="22"/>
      <c r="D38016" s="22"/>
      <c r="E38016"/>
      <c r="G38016" s="1"/>
      <c r="H38016" s="15"/>
    </row>
    <row r="38017" spans="1:8" x14ac:dyDescent="0.25">
      <c r="A38017" s="26">
        <v>1285714303</v>
      </c>
      <c r="B38017" s="24" t="s">
        <v>504</v>
      </c>
      <c r="C38017" s="22"/>
      <c r="D38017" s="22"/>
      <c r="E38017"/>
      <c r="G38017" s="1"/>
      <c r="H38017" s="15"/>
    </row>
    <row r="38018" spans="1:8" x14ac:dyDescent="0.25">
      <c r="A38018" s="26">
        <v>1275727620</v>
      </c>
      <c r="B38018" s="24" t="s">
        <v>504</v>
      </c>
      <c r="C38018" s="22"/>
      <c r="D38018" s="22"/>
      <c r="E38018"/>
      <c r="G38018" s="1"/>
      <c r="H38018" s="15"/>
    </row>
    <row r="38019" spans="1:8" x14ac:dyDescent="0.25">
      <c r="A38019" s="26">
        <v>1225136229</v>
      </c>
      <c r="B38019" s="24" t="s">
        <v>504</v>
      </c>
      <c r="C38019" s="22"/>
      <c r="D38019" s="22"/>
      <c r="E38019"/>
      <c r="G38019" s="1"/>
      <c r="H38019" s="15"/>
    </row>
    <row r="38020" spans="1:8" x14ac:dyDescent="0.25">
      <c r="A38020" s="26">
        <v>1184727786</v>
      </c>
      <c r="B38020" s="24" t="s">
        <v>504</v>
      </c>
      <c r="C38020" s="22"/>
      <c r="D38020" s="22"/>
      <c r="E38020"/>
      <c r="G38020" s="1"/>
      <c r="H38020" s="15"/>
    </row>
    <row r="38021" spans="1:8" x14ac:dyDescent="0.25">
      <c r="A38021" s="26">
        <v>1174518252</v>
      </c>
      <c r="B38021" s="24" t="s">
        <v>504</v>
      </c>
      <c r="C38021" s="22"/>
      <c r="D38021" s="22"/>
      <c r="E38021"/>
      <c r="G38021" s="1"/>
      <c r="H38021" s="15"/>
    </row>
    <row r="38022" spans="1:8" x14ac:dyDescent="0.25">
      <c r="A38022" s="26">
        <v>1134263023</v>
      </c>
      <c r="B38022" s="24" t="s">
        <v>504</v>
      </c>
      <c r="C38022" s="22"/>
      <c r="D38022" s="22"/>
      <c r="E38022"/>
      <c r="G38022" s="1"/>
      <c r="H38022" s="15"/>
    </row>
    <row r="38023" spans="1:8" x14ac:dyDescent="0.25">
      <c r="A38023" s="26">
        <v>1124239496</v>
      </c>
      <c r="B38023" s="24" t="s">
        <v>504</v>
      </c>
      <c r="C38023" s="22"/>
      <c r="D38023" s="22"/>
      <c r="E38023"/>
      <c r="G38023" s="1"/>
      <c r="H38023" s="15"/>
    </row>
    <row r="38024" spans="1:8" x14ac:dyDescent="0.25">
      <c r="A38024" s="26">
        <v>1124089909</v>
      </c>
      <c r="B38024" s="24" t="s">
        <v>504</v>
      </c>
      <c r="C38024" s="22"/>
      <c r="D38024" s="22"/>
      <c r="E38024"/>
      <c r="G38024" s="1"/>
      <c r="H38024" s="15"/>
    </row>
    <row r="38025" spans="1:8" x14ac:dyDescent="0.25">
      <c r="A38025" s="26">
        <v>1114999505</v>
      </c>
      <c r="B38025" s="24" t="s">
        <v>504</v>
      </c>
      <c r="C38025" s="22"/>
      <c r="D38025" s="22"/>
      <c r="E38025"/>
      <c r="G38025" s="1"/>
      <c r="H38025" s="15"/>
    </row>
    <row r="38026" spans="1:8" x14ac:dyDescent="0.25">
      <c r="A38026" s="26">
        <v>1093938698</v>
      </c>
      <c r="B38026" s="24" t="s">
        <v>504</v>
      </c>
      <c r="C38026" s="22"/>
      <c r="D38026" s="22"/>
      <c r="E38026"/>
      <c r="G38026" s="1"/>
      <c r="H38026" s="15"/>
    </row>
    <row r="38027" spans="1:8" x14ac:dyDescent="0.25">
      <c r="A38027" s="26">
        <v>1093832263</v>
      </c>
      <c r="B38027" s="24" t="s">
        <v>504</v>
      </c>
      <c r="C38027" s="22"/>
      <c r="D38027" s="22"/>
      <c r="E38027"/>
      <c r="G38027" s="1"/>
      <c r="H38027" s="15"/>
    </row>
    <row r="38028" spans="1:8" x14ac:dyDescent="0.25">
      <c r="A38028" s="26">
        <v>1083734693</v>
      </c>
      <c r="B38028" s="24" t="s">
        <v>504</v>
      </c>
      <c r="C38028" s="22"/>
      <c r="D38028" s="22"/>
      <c r="E38028"/>
      <c r="G38028" s="1"/>
      <c r="H38028" s="15"/>
    </row>
    <row r="38029" spans="1:8" x14ac:dyDescent="0.25">
      <c r="A38029" s="26">
        <v>1043472087</v>
      </c>
      <c r="B38029" s="24" t="s">
        <v>504</v>
      </c>
      <c r="C38029" s="22"/>
      <c r="D38029" s="22"/>
      <c r="E38029"/>
      <c r="G38029" s="1"/>
      <c r="H38029" s="15"/>
    </row>
    <row r="38030" spans="1:8" x14ac:dyDescent="0.25">
      <c r="A38030" s="26">
        <v>1043402852</v>
      </c>
      <c r="B38030" s="24" t="s">
        <v>504</v>
      </c>
      <c r="C38030" s="22"/>
      <c r="D38030" s="22"/>
      <c r="E38030"/>
      <c r="G38030" s="1"/>
      <c r="H38030" s="15"/>
    </row>
    <row r="38031" spans="1:8" x14ac:dyDescent="0.25">
      <c r="A38031" s="26">
        <v>1033184908</v>
      </c>
      <c r="B38031" s="24" t="s">
        <v>504</v>
      </c>
      <c r="C38031" s="22"/>
      <c r="D38031" s="22"/>
      <c r="E38031"/>
      <c r="G38031" s="1"/>
      <c r="H38031" s="15"/>
    </row>
    <row r="38032" spans="1:8" x14ac:dyDescent="0.25">
      <c r="A38032" s="26">
        <v>1023107570</v>
      </c>
      <c r="B38032" s="24" t="s">
        <v>504</v>
      </c>
      <c r="C38032" s="22"/>
      <c r="D38032" s="22"/>
      <c r="E38032"/>
      <c r="G38032" s="1"/>
      <c r="H38032" s="15"/>
    </row>
    <row r="38033" spans="1:8" x14ac:dyDescent="0.25">
      <c r="A38033" s="26">
        <v>1003964487</v>
      </c>
      <c r="B38033" s="24" t="s">
        <v>504</v>
      </c>
      <c r="C38033" s="22"/>
      <c r="D38033" s="22"/>
      <c r="E38033"/>
      <c r="G38033" s="1"/>
      <c r="H38033" s="15"/>
    </row>
    <row r="38034" spans="1:8" x14ac:dyDescent="0.25">
      <c r="A38034" s="26">
        <v>1003816182</v>
      </c>
      <c r="B38034" s="24" t="s">
        <v>504</v>
      </c>
      <c r="C38034" s="22"/>
      <c r="D38034" s="22"/>
      <c r="E38034"/>
      <c r="G38034" s="1"/>
      <c r="H38034" s="15"/>
    </row>
    <row r="38035" spans="1:8" x14ac:dyDescent="0.25">
      <c r="A38035" s="26">
        <v>1124103049</v>
      </c>
      <c r="B38035" s="24" t="s">
        <v>505</v>
      </c>
      <c r="C38035" s="22"/>
      <c r="D38035" s="22"/>
      <c r="E38035"/>
      <c r="G38035" s="1"/>
      <c r="H38035" s="15"/>
    </row>
    <row r="38036" spans="1:8" x14ac:dyDescent="0.25">
      <c r="A38036" s="26">
        <v>1962548768</v>
      </c>
      <c r="B38036" s="24" t="s">
        <v>505</v>
      </c>
      <c r="C38036" s="22"/>
      <c r="D38036" s="22"/>
      <c r="E38036"/>
      <c r="G38036" s="1"/>
      <c r="H38036" s="15"/>
    </row>
    <row r="38037" spans="1:8" x14ac:dyDescent="0.25">
      <c r="A38037" s="26">
        <v>1356375612</v>
      </c>
      <c r="B38037" s="24" t="s">
        <v>505</v>
      </c>
      <c r="C38037" s="22"/>
      <c r="D38037" s="22"/>
      <c r="E38037"/>
      <c r="G38037" s="1"/>
      <c r="H38037" s="15"/>
    </row>
    <row r="38038" spans="1:8" x14ac:dyDescent="0.25">
      <c r="A38038" s="26">
        <v>1508086000</v>
      </c>
      <c r="B38038" s="24" t="s">
        <v>505</v>
      </c>
      <c r="C38038" s="22"/>
      <c r="D38038" s="22"/>
      <c r="E38038"/>
      <c r="G38038" s="1"/>
      <c r="H38038" s="15"/>
    </row>
    <row r="38039" spans="1:8" x14ac:dyDescent="0.25">
      <c r="A38039" s="26">
        <v>1588723928</v>
      </c>
      <c r="B38039" s="24" t="s">
        <v>505</v>
      </c>
      <c r="C38039" s="22"/>
      <c r="D38039" s="22"/>
      <c r="E38039"/>
      <c r="G38039" s="1"/>
      <c r="H38039" s="15"/>
    </row>
    <row r="38040" spans="1:8" x14ac:dyDescent="0.25">
      <c r="A38040" s="26">
        <v>1053407379</v>
      </c>
      <c r="B38040" s="24" t="s">
        <v>505</v>
      </c>
      <c r="C38040" s="22"/>
      <c r="D38040" s="22"/>
      <c r="E38040"/>
      <c r="G38040" s="1"/>
      <c r="H38040" s="15"/>
    </row>
    <row r="38041" spans="1:8" x14ac:dyDescent="0.25">
      <c r="A38041" s="26">
        <v>1053598318</v>
      </c>
      <c r="B38041" s="24" t="s">
        <v>505</v>
      </c>
      <c r="C38041" s="22"/>
      <c r="D38041" s="22"/>
      <c r="E38041"/>
      <c r="G38041" s="1"/>
      <c r="H38041" s="15"/>
    </row>
    <row r="38042" spans="1:8" x14ac:dyDescent="0.25">
      <c r="A38042" s="26">
        <v>1073782793</v>
      </c>
      <c r="B38042" s="24" t="s">
        <v>505</v>
      </c>
      <c r="C38042" s="22"/>
      <c r="D38042" s="22"/>
      <c r="E38042"/>
      <c r="G38042" s="1"/>
      <c r="H38042" s="15"/>
    </row>
    <row r="38043" spans="1:8" x14ac:dyDescent="0.25">
      <c r="A38043" s="26">
        <v>1134303589</v>
      </c>
      <c r="B38043" s="24" t="s">
        <v>505</v>
      </c>
      <c r="C38043" s="22"/>
      <c r="D38043" s="22"/>
      <c r="E38043"/>
      <c r="G38043" s="1"/>
      <c r="H38043" s="15"/>
    </row>
    <row r="38044" spans="1:8" x14ac:dyDescent="0.25">
      <c r="A38044" s="26">
        <v>1164526661</v>
      </c>
      <c r="B38044" s="24" t="s">
        <v>505</v>
      </c>
      <c r="C38044" s="22"/>
      <c r="D38044" s="22"/>
      <c r="E38044"/>
      <c r="G38044" s="1"/>
      <c r="H38044" s="15"/>
    </row>
    <row r="38045" spans="1:8" x14ac:dyDescent="0.25">
      <c r="A38045" s="26">
        <v>1184887226</v>
      </c>
      <c r="B38045" s="24" t="s">
        <v>505</v>
      </c>
      <c r="C38045" s="22"/>
      <c r="D38045" s="22"/>
      <c r="E38045"/>
      <c r="G38045" s="1"/>
      <c r="H38045" s="15"/>
    </row>
    <row r="38046" spans="1:8" x14ac:dyDescent="0.25">
      <c r="A38046" s="26">
        <v>1417101932</v>
      </c>
      <c r="B38046" s="24" t="s">
        <v>505</v>
      </c>
      <c r="C38046" s="22"/>
      <c r="D38046" s="22"/>
      <c r="E38046"/>
      <c r="G38046" s="1"/>
      <c r="H38046" s="15"/>
    </row>
    <row r="38047" spans="1:8" x14ac:dyDescent="0.25">
      <c r="A38047" s="26">
        <v>1841214798</v>
      </c>
      <c r="B38047" s="24" t="s">
        <v>506</v>
      </c>
      <c r="C38047" s="22"/>
      <c r="D38047" s="22"/>
      <c r="E38047"/>
      <c r="G38047" s="1"/>
      <c r="H38047" s="15"/>
    </row>
    <row r="38048" spans="1:8" x14ac:dyDescent="0.25">
      <c r="A38048" s="26">
        <v>1376725945</v>
      </c>
      <c r="B38048" s="24" t="s">
        <v>506</v>
      </c>
      <c r="C38048" s="22"/>
      <c r="D38048" s="22"/>
      <c r="E38048"/>
      <c r="G38048" s="1"/>
      <c r="H38048" s="15"/>
    </row>
    <row r="38049" spans="1:8" x14ac:dyDescent="0.25">
      <c r="A38049" s="26">
        <v>1588741847</v>
      </c>
      <c r="B38049" s="24" t="s">
        <v>506</v>
      </c>
      <c r="C38049" s="22"/>
      <c r="D38049" s="22"/>
      <c r="E38049"/>
      <c r="G38049" s="1"/>
      <c r="H38049" s="15"/>
    </row>
    <row r="38050" spans="1:8" x14ac:dyDescent="0.25">
      <c r="A38050" s="26">
        <v>1255392718</v>
      </c>
      <c r="B38050" s="24" t="s">
        <v>507</v>
      </c>
      <c r="C38050" s="22"/>
      <c r="D38050" s="22"/>
      <c r="E38050"/>
      <c r="G38050" s="1"/>
      <c r="H38050" s="15"/>
    </row>
    <row r="38051" spans="1:8" x14ac:dyDescent="0.25">
      <c r="A38051" s="26">
        <v>1255378345</v>
      </c>
      <c r="B38051" s="24" t="s">
        <v>507</v>
      </c>
      <c r="C38051" s="22"/>
      <c r="D38051" s="22"/>
      <c r="E38051"/>
      <c r="G38051" s="1"/>
      <c r="H38051" s="15"/>
    </row>
    <row r="38052" spans="1:8" x14ac:dyDescent="0.25">
      <c r="A38052" s="26">
        <v>1871722512</v>
      </c>
      <c r="B38052" s="24" t="s">
        <v>507</v>
      </c>
      <c r="C38052" s="22"/>
      <c r="D38052" s="22"/>
      <c r="E38052"/>
      <c r="G38052" s="1"/>
      <c r="H38052" s="15"/>
    </row>
    <row r="38053" spans="1:8" x14ac:dyDescent="0.25">
      <c r="A38053" s="26">
        <v>1750466231</v>
      </c>
      <c r="B38053" s="24" t="s">
        <v>507</v>
      </c>
      <c r="C38053" s="22"/>
      <c r="D38053" s="22"/>
      <c r="E38053"/>
      <c r="G38053" s="1"/>
      <c r="H38053" s="15"/>
    </row>
    <row r="38054" spans="1:8" x14ac:dyDescent="0.25">
      <c r="A38054" s="26">
        <v>1750395810</v>
      </c>
      <c r="B38054" s="24" t="s">
        <v>507</v>
      </c>
      <c r="C38054" s="22"/>
      <c r="D38054" s="22"/>
      <c r="E38054"/>
      <c r="G38054" s="1"/>
      <c r="H38054" s="15"/>
    </row>
    <row r="38055" spans="1:8" x14ac:dyDescent="0.25">
      <c r="A38055" s="26">
        <v>1194799049</v>
      </c>
      <c r="B38055" s="24" t="s">
        <v>507</v>
      </c>
      <c r="C38055" s="22"/>
      <c r="D38055" s="22"/>
      <c r="E38055"/>
      <c r="G38055" s="1"/>
      <c r="H38055" s="15"/>
    </row>
    <row r="38056" spans="1:8" x14ac:dyDescent="0.25">
      <c r="A38056" s="26">
        <v>1558458059</v>
      </c>
      <c r="B38056" s="24" t="s">
        <v>507</v>
      </c>
      <c r="C38056" s="22"/>
      <c r="D38056" s="22"/>
      <c r="E38056"/>
      <c r="G38056" s="1"/>
      <c r="H38056" s="15"/>
    </row>
    <row r="38057" spans="1:8" x14ac:dyDescent="0.25">
      <c r="A38057" s="26">
        <v>1306166749</v>
      </c>
      <c r="B38057" s="24" t="s">
        <v>507</v>
      </c>
      <c r="C38057" s="22"/>
      <c r="D38057" s="22"/>
      <c r="E38057"/>
      <c r="G38057" s="1"/>
      <c r="H38057" s="15"/>
    </row>
    <row r="38058" spans="1:8" x14ac:dyDescent="0.25">
      <c r="A38058" s="26">
        <v>1316022270</v>
      </c>
      <c r="B38058" s="24" t="s">
        <v>507</v>
      </c>
      <c r="C38058" s="22"/>
      <c r="D38058" s="22"/>
      <c r="E38058"/>
      <c r="G38058" s="1"/>
      <c r="H38058" s="15"/>
    </row>
    <row r="38059" spans="1:8" x14ac:dyDescent="0.25">
      <c r="A38059" s="26">
        <v>1508936303</v>
      </c>
      <c r="B38059" s="24" t="s">
        <v>507</v>
      </c>
      <c r="C38059" s="22"/>
      <c r="D38059" s="22"/>
      <c r="E38059"/>
      <c r="G38059" s="1"/>
      <c r="H38059" s="15"/>
    </row>
    <row r="38060" spans="1:8" x14ac:dyDescent="0.25">
      <c r="A38060" s="26">
        <v>1336456219</v>
      </c>
      <c r="B38060" s="24" t="s">
        <v>507</v>
      </c>
      <c r="C38060" s="22"/>
      <c r="D38060" s="22"/>
      <c r="E38060"/>
      <c r="G38060" s="1"/>
      <c r="H38060" s="15"/>
    </row>
    <row r="38061" spans="1:8" x14ac:dyDescent="0.25">
      <c r="A38061" s="26">
        <v>1639106834</v>
      </c>
      <c r="B38061" s="24" t="s">
        <v>507</v>
      </c>
      <c r="C38061" s="22"/>
      <c r="D38061" s="22"/>
      <c r="E38061"/>
      <c r="G38061" s="1"/>
      <c r="H38061" s="15"/>
    </row>
    <row r="38062" spans="1:8" x14ac:dyDescent="0.25">
      <c r="A38062" s="26">
        <v>1164636049</v>
      </c>
      <c r="B38062" s="24" t="s">
        <v>507</v>
      </c>
      <c r="C38062" s="22"/>
      <c r="D38062" s="22"/>
      <c r="E38062"/>
      <c r="G38062" s="1"/>
      <c r="H38062" s="15"/>
    </row>
    <row r="38063" spans="1:8" x14ac:dyDescent="0.25">
      <c r="A38063" s="26">
        <v>1508814302</v>
      </c>
      <c r="B38063" s="24" t="s">
        <v>507</v>
      </c>
      <c r="C38063" s="22"/>
      <c r="D38063" s="22"/>
      <c r="E38063"/>
      <c r="G38063" s="1"/>
      <c r="H38063" s="15"/>
    </row>
    <row r="38064" spans="1:8" x14ac:dyDescent="0.25">
      <c r="A38064" s="26">
        <v>1558312033</v>
      </c>
      <c r="B38064" s="24" t="s">
        <v>507</v>
      </c>
      <c r="C38064" s="22"/>
      <c r="D38064" s="22"/>
      <c r="E38064"/>
      <c r="G38064" s="1"/>
      <c r="H38064" s="15"/>
    </row>
    <row r="38065" spans="1:8" x14ac:dyDescent="0.25">
      <c r="A38065" s="26">
        <v>1821224627</v>
      </c>
      <c r="B38065" s="24" t="s">
        <v>507</v>
      </c>
      <c r="C38065" s="22"/>
      <c r="D38065" s="22"/>
      <c r="E38065"/>
      <c r="G38065" s="1"/>
      <c r="H38065" s="15"/>
    </row>
    <row r="38066" spans="1:8" x14ac:dyDescent="0.25">
      <c r="A38066" s="26">
        <v>1760675946</v>
      </c>
      <c r="B38066" s="24" t="s">
        <v>507</v>
      </c>
      <c r="C38066" s="22"/>
      <c r="D38066" s="22"/>
      <c r="E38066"/>
      <c r="G38066" s="1"/>
      <c r="H38066" s="15"/>
    </row>
    <row r="38067" spans="1:8" x14ac:dyDescent="0.25">
      <c r="A38067" s="26">
        <v>1467755660</v>
      </c>
      <c r="B38067" s="24" t="s">
        <v>507</v>
      </c>
      <c r="C38067" s="22"/>
      <c r="D38067" s="22"/>
      <c r="E38067"/>
      <c r="G38067" s="1"/>
      <c r="H38067" s="15"/>
    </row>
    <row r="38068" spans="1:8" x14ac:dyDescent="0.25">
      <c r="A38068" s="26">
        <v>1235434044</v>
      </c>
      <c r="B38068" s="24" t="s">
        <v>507</v>
      </c>
      <c r="C38068" s="22"/>
      <c r="D38068" s="22"/>
      <c r="E38068"/>
      <c r="G38068" s="1"/>
      <c r="H38068" s="15"/>
    </row>
    <row r="38069" spans="1:8" x14ac:dyDescent="0.25">
      <c r="A38069" s="26">
        <v>1174859219</v>
      </c>
      <c r="B38069" s="24" t="s">
        <v>507</v>
      </c>
      <c r="C38069" s="22"/>
      <c r="D38069" s="22"/>
      <c r="E38069"/>
      <c r="G38069" s="1"/>
      <c r="H38069" s="15"/>
    </row>
    <row r="38070" spans="1:8" x14ac:dyDescent="0.25">
      <c r="A38070" s="26">
        <v>1013141761</v>
      </c>
      <c r="B38070" s="24" t="s">
        <v>507</v>
      </c>
      <c r="C38070" s="22"/>
      <c r="D38070" s="22"/>
      <c r="E38070"/>
      <c r="G38070" s="1"/>
      <c r="H38070" s="15"/>
    </row>
    <row r="38071" spans="1:8" x14ac:dyDescent="0.25">
      <c r="A38071" s="26">
        <v>1235173584</v>
      </c>
      <c r="B38071" s="24" t="s">
        <v>507</v>
      </c>
      <c r="C38071" s="22"/>
      <c r="D38071" s="22"/>
      <c r="E38071"/>
      <c r="G38071" s="1"/>
      <c r="H38071" s="15"/>
    </row>
    <row r="38072" spans="1:8" x14ac:dyDescent="0.25">
      <c r="A38072" s="26">
        <v>1194766139</v>
      </c>
      <c r="B38072" s="24" t="s">
        <v>507</v>
      </c>
      <c r="C38072" s="22"/>
      <c r="D38072" s="22"/>
      <c r="E38072"/>
      <c r="G38072" s="1"/>
      <c r="H38072" s="15"/>
    </row>
    <row r="38073" spans="1:8" x14ac:dyDescent="0.25">
      <c r="A38073" s="26">
        <v>1043464613</v>
      </c>
      <c r="B38073" s="24" t="s">
        <v>507</v>
      </c>
      <c r="C38073" s="22"/>
      <c r="D38073" s="22"/>
      <c r="E38073"/>
      <c r="G38073" s="1"/>
      <c r="H38073" s="15"/>
    </row>
    <row r="38074" spans="1:8" x14ac:dyDescent="0.25">
      <c r="A38074" s="26">
        <v>1558302596</v>
      </c>
      <c r="B38074" s="24" t="s">
        <v>507</v>
      </c>
      <c r="C38074" s="22"/>
      <c r="D38074" s="22"/>
      <c r="E38074"/>
      <c r="G38074" s="1"/>
      <c r="H38074" s="15"/>
    </row>
    <row r="38075" spans="1:8" x14ac:dyDescent="0.25">
      <c r="A38075" s="26">
        <v>1487695300</v>
      </c>
      <c r="B38075" s="24" t="s">
        <v>507</v>
      </c>
      <c r="C38075" s="22"/>
      <c r="D38075" s="22"/>
      <c r="E38075"/>
      <c r="G38075" s="1"/>
      <c r="H38075" s="15"/>
    </row>
    <row r="38076" spans="1:8" x14ac:dyDescent="0.25">
      <c r="A38076" s="26">
        <v>1467484089</v>
      </c>
      <c r="B38076" s="24" t="s">
        <v>507</v>
      </c>
      <c r="C38076" s="22"/>
      <c r="D38076" s="22"/>
      <c r="E38076"/>
      <c r="G38076" s="1"/>
      <c r="H38076" s="15"/>
    </row>
    <row r="38077" spans="1:8" x14ac:dyDescent="0.25">
      <c r="A38077" s="26">
        <v>1184656712</v>
      </c>
      <c r="B38077" s="24" t="s">
        <v>507</v>
      </c>
      <c r="C38077" s="22"/>
      <c r="D38077" s="22"/>
      <c r="E38077"/>
      <c r="G38077" s="1"/>
      <c r="H38077" s="15"/>
    </row>
    <row r="38078" spans="1:8" x14ac:dyDescent="0.25">
      <c r="A38078" s="26">
        <v>1336171941</v>
      </c>
      <c r="B38078" s="24" t="s">
        <v>507</v>
      </c>
      <c r="C38078" s="22"/>
      <c r="D38078" s="22"/>
      <c r="E38078"/>
      <c r="G38078" s="1"/>
      <c r="H38078" s="15"/>
    </row>
    <row r="38079" spans="1:8" x14ac:dyDescent="0.25">
      <c r="A38079" s="26">
        <v>1518191378</v>
      </c>
      <c r="B38079" s="24" t="s">
        <v>507</v>
      </c>
      <c r="C38079" s="22"/>
      <c r="D38079" s="22"/>
      <c r="E38079"/>
      <c r="G38079" s="1"/>
      <c r="H38079" s="15"/>
    </row>
    <row r="38080" spans="1:8" x14ac:dyDescent="0.25">
      <c r="A38080" s="26">
        <v>1245464007</v>
      </c>
      <c r="B38080" s="24" t="s">
        <v>507</v>
      </c>
      <c r="C38080" s="22"/>
      <c r="D38080" s="22"/>
      <c r="E38080"/>
      <c r="G38080" s="1"/>
      <c r="H38080" s="15"/>
    </row>
    <row r="38081" spans="1:8" x14ac:dyDescent="0.25">
      <c r="A38081" s="26">
        <v>1790919553</v>
      </c>
      <c r="B38081" s="24" t="s">
        <v>507</v>
      </c>
      <c r="C38081" s="22"/>
      <c r="D38081" s="22"/>
      <c r="E38081"/>
      <c r="G38081" s="1"/>
      <c r="H38081" s="15"/>
    </row>
    <row r="38082" spans="1:8" x14ac:dyDescent="0.25">
      <c r="A38082" s="26">
        <v>1871826164</v>
      </c>
      <c r="B38082" s="24" t="s">
        <v>507</v>
      </c>
      <c r="C38082" s="22"/>
      <c r="D38082" s="22"/>
      <c r="E38082"/>
      <c r="G38082" s="1"/>
      <c r="H38082" s="15"/>
    </row>
    <row r="38083" spans="1:8" x14ac:dyDescent="0.25">
      <c r="A38083" s="26">
        <v>1790091734</v>
      </c>
      <c r="B38083" s="24" t="s">
        <v>507</v>
      </c>
      <c r="C38083" s="22"/>
      <c r="D38083" s="22"/>
      <c r="E38083"/>
      <c r="G38083" s="1"/>
      <c r="H38083" s="15"/>
    </row>
    <row r="38084" spans="1:8" x14ac:dyDescent="0.25">
      <c r="A38084" s="26">
        <v>1740440601</v>
      </c>
      <c r="B38084" s="24" t="s">
        <v>507</v>
      </c>
      <c r="C38084" s="22"/>
      <c r="D38084" s="22"/>
      <c r="E38084"/>
      <c r="G38084" s="1"/>
      <c r="H38084" s="15"/>
    </row>
    <row r="38085" spans="1:8" x14ac:dyDescent="0.25">
      <c r="A38085" s="26">
        <v>1922043926</v>
      </c>
      <c r="B38085" s="24" t="s">
        <v>507</v>
      </c>
      <c r="C38085" s="22"/>
      <c r="D38085" s="22"/>
      <c r="E38085"/>
      <c r="G38085" s="1"/>
      <c r="H38085" s="15"/>
    </row>
    <row r="38086" spans="1:8" x14ac:dyDescent="0.25">
      <c r="A38086" s="26">
        <v>1558467183</v>
      </c>
      <c r="B38086" s="24" t="s">
        <v>507</v>
      </c>
      <c r="C38086" s="22"/>
      <c r="D38086" s="22"/>
      <c r="E38086"/>
      <c r="G38086" s="1"/>
      <c r="H38086" s="15"/>
    </row>
    <row r="38087" spans="1:8" x14ac:dyDescent="0.25">
      <c r="A38087" s="26">
        <v>1043254394</v>
      </c>
      <c r="B38087" s="24" t="s">
        <v>507</v>
      </c>
      <c r="C38087" s="22"/>
      <c r="D38087" s="22"/>
      <c r="E38087"/>
      <c r="G38087" s="1"/>
      <c r="H38087" s="15"/>
    </row>
    <row r="38088" spans="1:8" x14ac:dyDescent="0.25">
      <c r="A38088" s="26">
        <v>1487697850</v>
      </c>
      <c r="B38088" s="24" t="s">
        <v>507</v>
      </c>
      <c r="C38088" s="22"/>
      <c r="D38088" s="22"/>
      <c r="E38088"/>
      <c r="G38088" s="1"/>
      <c r="H38088" s="15"/>
    </row>
    <row r="38089" spans="1:8" x14ac:dyDescent="0.25">
      <c r="A38089" s="26">
        <v>1003857053</v>
      </c>
      <c r="B38089" s="24" t="s">
        <v>507</v>
      </c>
      <c r="C38089" s="22"/>
      <c r="D38089" s="22"/>
      <c r="E38089"/>
      <c r="G38089" s="1"/>
      <c r="H38089" s="15"/>
    </row>
    <row r="38090" spans="1:8" x14ac:dyDescent="0.25">
      <c r="A38090" s="26">
        <v>1750325122</v>
      </c>
      <c r="B38090" s="24" t="s">
        <v>507</v>
      </c>
      <c r="C38090" s="22"/>
      <c r="D38090" s="22"/>
      <c r="E38090"/>
      <c r="G38090" s="1"/>
      <c r="H38090" s="15"/>
    </row>
    <row r="38091" spans="1:8" x14ac:dyDescent="0.25">
      <c r="A38091" s="26">
        <v>1154365401</v>
      </c>
      <c r="B38091" s="24" t="s">
        <v>507</v>
      </c>
      <c r="C38091" s="22"/>
      <c r="D38091" s="22"/>
      <c r="E38091"/>
      <c r="G38091" s="1"/>
      <c r="H38091" s="15"/>
    </row>
    <row r="38092" spans="1:8" x14ac:dyDescent="0.25">
      <c r="A38092" s="26">
        <v>1164466413</v>
      </c>
      <c r="B38092" s="24" t="s">
        <v>507</v>
      </c>
      <c r="C38092" s="22"/>
      <c r="D38092" s="22"/>
      <c r="E38092"/>
      <c r="G38092" s="1"/>
      <c r="H38092" s="15"/>
    </row>
    <row r="38093" spans="1:8" x14ac:dyDescent="0.25">
      <c r="A38093" s="26">
        <v>1023052396</v>
      </c>
      <c r="B38093" s="24" t="s">
        <v>507</v>
      </c>
      <c r="C38093" s="22"/>
      <c r="D38093" s="22"/>
      <c r="E38093"/>
      <c r="G38093" s="1"/>
      <c r="H38093" s="15"/>
    </row>
    <row r="38094" spans="1:8" x14ac:dyDescent="0.25">
      <c r="A38094" s="26">
        <v>1205870573</v>
      </c>
      <c r="B38094" s="24" t="s">
        <v>507</v>
      </c>
      <c r="C38094" s="22"/>
      <c r="D38094" s="22"/>
      <c r="E38094"/>
      <c r="G38094" s="1"/>
      <c r="H38094" s="15"/>
    </row>
    <row r="38095" spans="1:8" x14ac:dyDescent="0.25">
      <c r="A38095" s="26">
        <v>1053564468</v>
      </c>
      <c r="B38095" s="24" t="s">
        <v>507</v>
      </c>
      <c r="C38095" s="22"/>
      <c r="D38095" s="22"/>
      <c r="E38095"/>
      <c r="G38095" s="1"/>
      <c r="H38095" s="15"/>
    </row>
    <row r="38096" spans="1:8" x14ac:dyDescent="0.25">
      <c r="A38096" s="26">
        <v>1255635710</v>
      </c>
      <c r="B38096" s="24" t="s">
        <v>507</v>
      </c>
      <c r="C38096" s="22"/>
      <c r="D38096" s="22"/>
      <c r="E38096"/>
      <c r="G38096" s="1"/>
      <c r="H38096" s="15"/>
    </row>
    <row r="38097" spans="1:8" x14ac:dyDescent="0.25">
      <c r="A38097" s="26">
        <v>1073760799</v>
      </c>
      <c r="B38097" s="24" t="s">
        <v>507</v>
      </c>
      <c r="C38097" s="22"/>
      <c r="D38097" s="22"/>
      <c r="E38097"/>
      <c r="G38097" s="1"/>
      <c r="H38097" s="15"/>
    </row>
    <row r="38098" spans="1:8" x14ac:dyDescent="0.25">
      <c r="A38098" s="26">
        <v>1750542668</v>
      </c>
      <c r="B38098" s="24" t="s">
        <v>507</v>
      </c>
      <c r="C38098" s="22"/>
      <c r="D38098" s="22"/>
      <c r="E38098"/>
      <c r="G38098" s="1"/>
      <c r="H38098" s="15"/>
    </row>
    <row r="38099" spans="1:8" x14ac:dyDescent="0.25">
      <c r="A38099" s="26">
        <v>1487771937</v>
      </c>
      <c r="B38099" s="24" t="s">
        <v>507</v>
      </c>
      <c r="C38099" s="22"/>
      <c r="D38099" s="22"/>
      <c r="E38099"/>
      <c r="G38099" s="1"/>
      <c r="H38099" s="15"/>
    </row>
    <row r="38100" spans="1:8" x14ac:dyDescent="0.25">
      <c r="A38100" s="26">
        <v>1851695050</v>
      </c>
      <c r="B38100" s="24" t="s">
        <v>507</v>
      </c>
      <c r="C38100" s="22"/>
      <c r="D38100" s="22"/>
      <c r="E38100"/>
      <c r="G38100" s="1"/>
      <c r="H38100" s="15"/>
    </row>
    <row r="38101" spans="1:8" x14ac:dyDescent="0.25">
      <c r="A38101" s="26">
        <v>1124323274</v>
      </c>
      <c r="B38101" s="24" t="s">
        <v>507</v>
      </c>
      <c r="C38101" s="22"/>
      <c r="D38101" s="22"/>
      <c r="E38101"/>
      <c r="G38101" s="1"/>
      <c r="H38101" s="15"/>
    </row>
    <row r="38102" spans="1:8" x14ac:dyDescent="0.25">
      <c r="A38102" s="26">
        <v>1831494863</v>
      </c>
      <c r="B38102" s="24" t="s">
        <v>507</v>
      </c>
      <c r="C38102" s="22"/>
      <c r="D38102" s="22"/>
      <c r="E38102"/>
      <c r="G38102" s="1"/>
      <c r="H38102" s="15"/>
    </row>
    <row r="38103" spans="1:8" x14ac:dyDescent="0.25">
      <c r="A38103" s="26">
        <v>1174709570</v>
      </c>
      <c r="B38103" s="24" t="s">
        <v>507</v>
      </c>
      <c r="C38103" s="22"/>
      <c r="D38103" s="22"/>
      <c r="E38103"/>
      <c r="G38103" s="1"/>
      <c r="H38103" s="15"/>
    </row>
    <row r="38104" spans="1:8" x14ac:dyDescent="0.25">
      <c r="A38104" s="26">
        <v>1457664757</v>
      </c>
      <c r="B38104" s="24" t="s">
        <v>507</v>
      </c>
      <c r="C38104" s="22"/>
      <c r="D38104" s="22"/>
      <c r="E38104"/>
      <c r="G38104" s="1"/>
      <c r="H38104" s="15"/>
    </row>
    <row r="38105" spans="1:8" x14ac:dyDescent="0.25">
      <c r="A38105" s="26">
        <v>1801952882</v>
      </c>
      <c r="B38105" s="24" t="s">
        <v>507</v>
      </c>
      <c r="C38105" s="22"/>
      <c r="D38105" s="22"/>
      <c r="E38105"/>
      <c r="G38105" s="1"/>
      <c r="H38105" s="15"/>
    </row>
    <row r="38106" spans="1:8" x14ac:dyDescent="0.25">
      <c r="A38106" s="26">
        <v>1295810471</v>
      </c>
      <c r="B38106" s="24" t="s">
        <v>507</v>
      </c>
      <c r="C38106" s="22"/>
      <c r="D38106" s="22"/>
      <c r="E38106"/>
      <c r="G38106" s="1"/>
      <c r="H38106" s="15"/>
    </row>
    <row r="38107" spans="1:8" x14ac:dyDescent="0.25">
      <c r="A38107" s="26">
        <v>1225132152</v>
      </c>
      <c r="B38107" s="24" t="s">
        <v>507</v>
      </c>
      <c r="C38107" s="22"/>
      <c r="D38107" s="22"/>
      <c r="E38107"/>
      <c r="G38107" s="1"/>
      <c r="H38107" s="15"/>
    </row>
    <row r="38108" spans="1:8" x14ac:dyDescent="0.25">
      <c r="A38108" s="26">
        <v>1659360402</v>
      </c>
      <c r="B38108" s="24" t="s">
        <v>507</v>
      </c>
      <c r="C38108" s="22"/>
      <c r="D38108" s="22"/>
      <c r="E38108"/>
      <c r="G38108" s="1"/>
      <c r="H38108" s="15"/>
    </row>
    <row r="38109" spans="1:8" x14ac:dyDescent="0.25">
      <c r="A38109" s="26">
        <v>1760785836</v>
      </c>
      <c r="B38109" s="24" t="s">
        <v>507</v>
      </c>
      <c r="C38109" s="22"/>
      <c r="D38109" s="22"/>
      <c r="E38109"/>
      <c r="G38109" s="1"/>
      <c r="H38109" s="15"/>
    </row>
    <row r="38110" spans="1:8" x14ac:dyDescent="0.25">
      <c r="A38110" s="26">
        <v>1215093984</v>
      </c>
      <c r="B38110" s="24" t="s">
        <v>507</v>
      </c>
      <c r="C38110" s="22"/>
      <c r="D38110" s="22"/>
      <c r="E38110"/>
      <c r="G38110" s="1"/>
      <c r="H38110" s="15"/>
    </row>
    <row r="38111" spans="1:8" x14ac:dyDescent="0.25">
      <c r="A38111" s="26">
        <v>1457414716</v>
      </c>
      <c r="B38111" s="24" t="s">
        <v>507</v>
      </c>
      <c r="C38111" s="22"/>
      <c r="D38111" s="22"/>
      <c r="E38111"/>
      <c r="G38111" s="1"/>
      <c r="H38111" s="15"/>
    </row>
    <row r="38112" spans="1:8" x14ac:dyDescent="0.25">
      <c r="A38112" s="26">
        <v>1881825685</v>
      </c>
      <c r="B38112" s="24" t="s">
        <v>508</v>
      </c>
      <c r="C38112" s="22"/>
      <c r="D38112" s="22"/>
      <c r="E38112"/>
      <c r="G38112" s="1"/>
      <c r="H38112" s="15"/>
    </row>
    <row r="38113" spans="1:8" x14ac:dyDescent="0.25">
      <c r="A38113" s="26">
        <v>1083915284</v>
      </c>
      <c r="B38113" s="24" t="s">
        <v>508</v>
      </c>
      <c r="C38113" s="22"/>
      <c r="D38113" s="22"/>
      <c r="E38113"/>
      <c r="G38113" s="1"/>
      <c r="H38113" s="15"/>
    </row>
    <row r="38114" spans="1:8" x14ac:dyDescent="0.25">
      <c r="A38114" s="26">
        <v>1609190818</v>
      </c>
      <c r="B38114" s="24" t="s">
        <v>508</v>
      </c>
      <c r="C38114" s="22"/>
      <c r="D38114" s="22"/>
      <c r="E38114"/>
      <c r="G38114" s="1"/>
      <c r="H38114" s="15"/>
    </row>
    <row r="38115" spans="1:8" x14ac:dyDescent="0.25">
      <c r="A38115" s="26">
        <v>1407920317</v>
      </c>
      <c r="B38115" s="24" t="s">
        <v>508</v>
      </c>
      <c r="C38115" s="22"/>
      <c r="D38115" s="22"/>
      <c r="E38115"/>
      <c r="G38115" s="1"/>
      <c r="H38115" s="15"/>
    </row>
    <row r="38116" spans="1:8" x14ac:dyDescent="0.25">
      <c r="A38116" s="26">
        <v>1043383086</v>
      </c>
      <c r="B38116" s="24" t="s">
        <v>508</v>
      </c>
      <c r="C38116" s="22"/>
      <c r="D38116" s="22"/>
      <c r="E38116"/>
      <c r="G38116" s="1"/>
      <c r="H38116" s="15"/>
    </row>
    <row r="38117" spans="1:8" x14ac:dyDescent="0.25">
      <c r="A38117" s="26">
        <v>1538200290</v>
      </c>
      <c r="B38117" s="24" t="s">
        <v>508</v>
      </c>
      <c r="C38117" s="22"/>
      <c r="D38117" s="22"/>
      <c r="E38117"/>
      <c r="G38117" s="1"/>
      <c r="H38117" s="15"/>
    </row>
    <row r="38118" spans="1:8" x14ac:dyDescent="0.25">
      <c r="A38118" s="26">
        <v>1134184617</v>
      </c>
      <c r="B38118" s="24" t="s">
        <v>508</v>
      </c>
      <c r="C38118" s="22"/>
      <c r="D38118" s="22"/>
      <c r="E38118"/>
      <c r="G38118" s="1"/>
      <c r="H38118" s="15"/>
    </row>
    <row r="38119" spans="1:8" x14ac:dyDescent="0.25">
      <c r="A38119" s="26">
        <v>1689731630</v>
      </c>
      <c r="B38119" s="24" t="s">
        <v>508</v>
      </c>
      <c r="C38119" s="22"/>
      <c r="D38119" s="22"/>
      <c r="E38119"/>
      <c r="G38119" s="1"/>
      <c r="H38119" s="15"/>
    </row>
    <row r="38120" spans="1:8" x14ac:dyDescent="0.25">
      <c r="A38120" s="26">
        <v>1609017995</v>
      </c>
      <c r="B38120" s="24" t="s">
        <v>508</v>
      </c>
      <c r="C38120" s="22"/>
      <c r="D38120" s="22"/>
      <c r="E38120"/>
      <c r="G38120" s="1"/>
      <c r="H38120" s="15"/>
    </row>
    <row r="38121" spans="1:8" x14ac:dyDescent="0.25">
      <c r="A38121" s="26">
        <v>1114235330</v>
      </c>
      <c r="B38121" s="24" t="s">
        <v>508</v>
      </c>
      <c r="C38121" s="22"/>
      <c r="D38121" s="22"/>
      <c r="E38121"/>
      <c r="G38121" s="1"/>
      <c r="H38121" s="15"/>
    </row>
    <row r="38122" spans="1:8" x14ac:dyDescent="0.25">
      <c r="A38122" s="26">
        <v>1467588814</v>
      </c>
      <c r="B38122" s="24" t="s">
        <v>508</v>
      </c>
      <c r="C38122" s="22"/>
      <c r="D38122" s="22"/>
      <c r="E38122"/>
      <c r="G38122" s="1"/>
      <c r="H38122" s="15"/>
    </row>
    <row r="38123" spans="1:8" x14ac:dyDescent="0.25">
      <c r="A38123" s="26">
        <v>1730496316</v>
      </c>
      <c r="B38123" s="24" t="s">
        <v>508</v>
      </c>
      <c r="C38123" s="22"/>
      <c r="D38123" s="22"/>
      <c r="E38123"/>
      <c r="G38123" s="1"/>
      <c r="H38123" s="15"/>
    </row>
    <row r="38124" spans="1:8" x14ac:dyDescent="0.25">
      <c r="A38124" s="26">
        <v>1932398138</v>
      </c>
      <c r="B38124" s="24" t="s">
        <v>508</v>
      </c>
      <c r="C38124" s="22"/>
      <c r="D38124" s="22"/>
      <c r="E38124"/>
      <c r="G38124" s="1"/>
      <c r="H38124" s="15"/>
    </row>
    <row r="38125" spans="1:8" x14ac:dyDescent="0.25">
      <c r="A38125" s="26">
        <v>1609054543</v>
      </c>
      <c r="B38125" s="24" t="s">
        <v>508</v>
      </c>
      <c r="C38125" s="22"/>
      <c r="D38125" s="22"/>
      <c r="E38125"/>
      <c r="G38125" s="1"/>
      <c r="H38125" s="15"/>
    </row>
    <row r="38126" spans="1:8" x14ac:dyDescent="0.25">
      <c r="A38126" s="26">
        <v>1144521980</v>
      </c>
      <c r="B38126" s="24" t="s">
        <v>508</v>
      </c>
      <c r="C38126" s="22"/>
      <c r="D38126" s="22"/>
      <c r="E38126"/>
      <c r="G38126" s="1"/>
      <c r="H38126" s="15"/>
    </row>
    <row r="38127" spans="1:8" x14ac:dyDescent="0.25">
      <c r="A38127" s="26">
        <v>1861795924</v>
      </c>
      <c r="B38127" s="24" t="s">
        <v>508</v>
      </c>
      <c r="C38127" s="22"/>
      <c r="D38127" s="22"/>
      <c r="E38127"/>
      <c r="G38127" s="1"/>
      <c r="H38127" s="15"/>
    </row>
    <row r="38128" spans="1:8" x14ac:dyDescent="0.25">
      <c r="A38128" s="26">
        <v>1821224726</v>
      </c>
      <c r="B38128" s="24" t="s">
        <v>508</v>
      </c>
      <c r="C38128" s="22"/>
      <c r="D38128" s="22"/>
      <c r="E38128"/>
      <c r="G38128" s="1"/>
      <c r="H38128" s="15"/>
    </row>
    <row r="38129" spans="1:8" x14ac:dyDescent="0.25">
      <c r="A38129" s="26">
        <v>1639299779</v>
      </c>
      <c r="B38129" s="24" t="s">
        <v>508</v>
      </c>
      <c r="C38129" s="22"/>
      <c r="D38129" s="22"/>
      <c r="E38129"/>
      <c r="G38129" s="1"/>
      <c r="H38129" s="15"/>
    </row>
    <row r="38130" spans="1:8" x14ac:dyDescent="0.25">
      <c r="A38130" s="26">
        <v>1710913629</v>
      </c>
      <c r="B38130" s="24" t="s">
        <v>508</v>
      </c>
      <c r="C38130" s="22"/>
      <c r="D38130" s="22"/>
      <c r="E38130"/>
      <c r="G38130" s="1"/>
      <c r="H38130" s="15"/>
    </row>
    <row r="38131" spans="1:8" x14ac:dyDescent="0.25">
      <c r="A38131" s="26">
        <v>1912195181</v>
      </c>
      <c r="B38131" s="24" t="s">
        <v>508</v>
      </c>
      <c r="C38131" s="22"/>
      <c r="D38131" s="22"/>
      <c r="E38131"/>
      <c r="G38131" s="1"/>
      <c r="H38131" s="15"/>
    </row>
    <row r="38132" spans="1:8" x14ac:dyDescent="0.25">
      <c r="A38132" s="26">
        <v>1245477538</v>
      </c>
      <c r="B38132" s="24" t="s">
        <v>508</v>
      </c>
      <c r="C38132" s="22"/>
      <c r="D38132" s="22"/>
      <c r="E38132"/>
      <c r="G38132" s="1"/>
      <c r="H38132" s="15"/>
    </row>
    <row r="38133" spans="1:8" x14ac:dyDescent="0.25">
      <c r="A38133" s="26">
        <v>1962695205</v>
      </c>
      <c r="B38133" s="24" t="s">
        <v>508</v>
      </c>
      <c r="C38133" s="22"/>
      <c r="D38133" s="22"/>
      <c r="E38133"/>
      <c r="G38133" s="1"/>
      <c r="H38133" s="15"/>
    </row>
    <row r="38134" spans="1:8" x14ac:dyDescent="0.25">
      <c r="A38134" s="26">
        <v>1659582781</v>
      </c>
      <c r="B38134" s="24" t="s">
        <v>508</v>
      </c>
      <c r="C38134" s="22"/>
      <c r="D38134" s="22"/>
      <c r="E38134"/>
      <c r="G38134" s="1"/>
      <c r="H38134" s="15"/>
    </row>
    <row r="38135" spans="1:8" x14ac:dyDescent="0.25">
      <c r="A38135" s="26">
        <v>1750553285</v>
      </c>
      <c r="B38135" s="24" t="s">
        <v>508</v>
      </c>
      <c r="C38135" s="22"/>
      <c r="D38135" s="22"/>
      <c r="E38135"/>
      <c r="G38135" s="1"/>
      <c r="H38135" s="15"/>
    </row>
    <row r="38136" spans="1:8" x14ac:dyDescent="0.25">
      <c r="A38136" s="26">
        <v>1356385611</v>
      </c>
      <c r="B38136" s="24" t="s">
        <v>508</v>
      </c>
      <c r="C38136" s="22"/>
      <c r="D38136" s="22"/>
      <c r="E38136"/>
      <c r="G38136" s="1"/>
      <c r="H38136" s="15"/>
    </row>
    <row r="38137" spans="1:8" x14ac:dyDescent="0.25">
      <c r="A38137" s="26">
        <v>1912975210</v>
      </c>
      <c r="B38137" s="24" t="s">
        <v>508</v>
      </c>
      <c r="C38137" s="22"/>
      <c r="D38137" s="22"/>
      <c r="E38137"/>
      <c r="G38137" s="1"/>
      <c r="H38137" s="15"/>
    </row>
    <row r="38138" spans="1:8" x14ac:dyDescent="0.25">
      <c r="A38138" s="26">
        <v>1609030667</v>
      </c>
      <c r="B38138" s="24" t="s">
        <v>508</v>
      </c>
      <c r="C38138" s="22"/>
      <c r="D38138" s="22"/>
      <c r="E38138"/>
      <c r="G38138" s="1"/>
      <c r="H38138" s="15"/>
    </row>
    <row r="38139" spans="1:8" x14ac:dyDescent="0.25">
      <c r="A38139" s="26">
        <v>1093731911</v>
      </c>
      <c r="B38139" s="24" t="s">
        <v>508</v>
      </c>
      <c r="C38139" s="22"/>
      <c r="D38139" s="22"/>
      <c r="E38139"/>
      <c r="G38139" s="1"/>
      <c r="H38139" s="15"/>
    </row>
    <row r="38140" spans="1:8" x14ac:dyDescent="0.25">
      <c r="A38140" s="26">
        <v>1063443562</v>
      </c>
      <c r="B38140" s="24" t="s">
        <v>508</v>
      </c>
      <c r="C38140" s="22"/>
      <c r="D38140" s="22"/>
      <c r="E38140"/>
      <c r="G38140" s="1"/>
      <c r="H38140" s="15"/>
    </row>
    <row r="38141" spans="1:8" x14ac:dyDescent="0.25">
      <c r="A38141" s="26">
        <v>1750313920</v>
      </c>
      <c r="B38141" s="24" t="s">
        <v>508</v>
      </c>
      <c r="C38141" s="22"/>
      <c r="D38141" s="22"/>
      <c r="E38141"/>
      <c r="G38141" s="1"/>
      <c r="H38141" s="15"/>
    </row>
    <row r="38142" spans="1:8" x14ac:dyDescent="0.25">
      <c r="A38142" s="26">
        <v>1023049632</v>
      </c>
      <c r="B38142" s="24" t="s">
        <v>508</v>
      </c>
      <c r="C38142" s="22"/>
      <c r="D38142" s="22"/>
      <c r="E38142"/>
      <c r="G38142" s="1"/>
      <c r="H38142" s="15"/>
    </row>
    <row r="38143" spans="1:8" x14ac:dyDescent="0.25">
      <c r="A38143" s="26">
        <v>1053341180</v>
      </c>
      <c r="B38143" s="24" t="s">
        <v>508</v>
      </c>
      <c r="C38143" s="22"/>
      <c r="D38143" s="22"/>
      <c r="E38143"/>
      <c r="G38143" s="1"/>
      <c r="H38143" s="15"/>
    </row>
    <row r="38144" spans="1:8" x14ac:dyDescent="0.25">
      <c r="A38144" s="26">
        <v>1144250275</v>
      </c>
      <c r="B38144" s="24" t="s">
        <v>508</v>
      </c>
      <c r="C38144" s="22"/>
      <c r="D38144" s="22"/>
      <c r="E38144"/>
      <c r="G38144" s="1"/>
      <c r="H38144" s="15"/>
    </row>
    <row r="38145" spans="1:8" x14ac:dyDescent="0.25">
      <c r="A38145" s="26">
        <v>1245262500</v>
      </c>
      <c r="B38145" s="24" t="s">
        <v>508</v>
      </c>
      <c r="C38145" s="22"/>
      <c r="D38145" s="22"/>
      <c r="E38145"/>
      <c r="G38145" s="1"/>
      <c r="H38145" s="15"/>
    </row>
    <row r="38146" spans="1:8" x14ac:dyDescent="0.25">
      <c r="A38146" s="26">
        <v>1528193315</v>
      </c>
      <c r="B38146" s="24" t="s">
        <v>508</v>
      </c>
      <c r="C38146" s="22"/>
      <c r="D38146" s="22"/>
      <c r="E38146"/>
      <c r="G38146" s="1"/>
      <c r="H38146" s="15"/>
    </row>
    <row r="38147" spans="1:8" x14ac:dyDescent="0.25">
      <c r="A38147" s="26">
        <v>1447583752</v>
      </c>
      <c r="B38147" s="24" t="s">
        <v>508</v>
      </c>
      <c r="C38147" s="22"/>
      <c r="D38147" s="22"/>
      <c r="E38147"/>
      <c r="G38147" s="1"/>
      <c r="H38147" s="15"/>
    </row>
    <row r="38148" spans="1:8" x14ac:dyDescent="0.25">
      <c r="A38148" s="26">
        <v>1174550081</v>
      </c>
      <c r="B38148" s="24" t="s">
        <v>508</v>
      </c>
      <c r="C38148" s="22"/>
      <c r="D38148" s="22"/>
      <c r="E38148"/>
      <c r="G38148" s="1"/>
      <c r="H38148" s="15"/>
    </row>
    <row r="38149" spans="1:8" x14ac:dyDescent="0.25">
      <c r="A38149" s="26">
        <v>1922024827</v>
      </c>
      <c r="B38149" s="24" t="s">
        <v>508</v>
      </c>
      <c r="C38149" s="22"/>
      <c r="D38149" s="22"/>
      <c r="E38149"/>
      <c r="G38149" s="1"/>
      <c r="H38149" s="15"/>
    </row>
    <row r="38150" spans="1:8" x14ac:dyDescent="0.25">
      <c r="A38150" s="26">
        <v>1831129964</v>
      </c>
      <c r="B38150" s="24" t="s">
        <v>508</v>
      </c>
      <c r="C38150" s="22"/>
      <c r="D38150" s="22"/>
      <c r="E38150"/>
      <c r="G38150" s="1"/>
      <c r="H38150" s="15"/>
    </row>
    <row r="38151" spans="1:8" x14ac:dyDescent="0.25">
      <c r="A38151" s="26">
        <v>1336171693</v>
      </c>
      <c r="B38151" s="24" t="s">
        <v>508</v>
      </c>
      <c r="C38151" s="22"/>
      <c r="D38151" s="22"/>
      <c r="E38151"/>
      <c r="G38151" s="1"/>
      <c r="H38151" s="15"/>
    </row>
    <row r="38152" spans="1:8" x14ac:dyDescent="0.25">
      <c r="A38152" s="26">
        <v>1790716496</v>
      </c>
      <c r="B38152" s="24" t="s">
        <v>508</v>
      </c>
      <c r="C38152" s="22"/>
      <c r="D38152" s="22"/>
      <c r="E38152"/>
      <c r="G38152" s="1"/>
      <c r="H38152" s="15"/>
    </row>
    <row r="38153" spans="1:8" x14ac:dyDescent="0.25">
      <c r="A38153" s="26">
        <v>1477584159</v>
      </c>
      <c r="B38153" s="24" t="s">
        <v>508</v>
      </c>
      <c r="C38153" s="22"/>
      <c r="D38153" s="22"/>
      <c r="E38153"/>
      <c r="G38153" s="1"/>
      <c r="H38153" s="15"/>
    </row>
    <row r="38154" spans="1:8" x14ac:dyDescent="0.25">
      <c r="A38154" s="26">
        <v>1487680187</v>
      </c>
      <c r="B38154" s="24" t="s">
        <v>508</v>
      </c>
      <c r="C38154" s="22"/>
      <c r="D38154" s="22"/>
      <c r="E38154"/>
      <c r="G38154" s="1"/>
      <c r="H38154" s="15"/>
    </row>
    <row r="38155" spans="1:8" x14ac:dyDescent="0.25">
      <c r="A38155" s="26">
        <v>1144530593</v>
      </c>
      <c r="B38155" s="24" t="s">
        <v>508</v>
      </c>
      <c r="C38155" s="22"/>
      <c r="D38155" s="22"/>
      <c r="E38155"/>
      <c r="G38155" s="1"/>
      <c r="H38155" s="15"/>
    </row>
    <row r="38156" spans="1:8" x14ac:dyDescent="0.25">
      <c r="A38156" s="26">
        <v>1679883789</v>
      </c>
      <c r="B38156" s="24" t="s">
        <v>508</v>
      </c>
      <c r="C38156" s="22"/>
      <c r="D38156" s="22"/>
      <c r="E38156"/>
      <c r="G38156" s="1"/>
      <c r="H38156" s="15"/>
    </row>
    <row r="38157" spans="1:8" x14ac:dyDescent="0.25">
      <c r="A38157" s="26">
        <v>1164642732</v>
      </c>
      <c r="B38157" s="24" t="s">
        <v>508</v>
      </c>
      <c r="C38157" s="22"/>
      <c r="D38157" s="22"/>
      <c r="E38157"/>
      <c r="G38157" s="1"/>
      <c r="H38157" s="15"/>
    </row>
    <row r="38158" spans="1:8" x14ac:dyDescent="0.25">
      <c r="A38158" s="26">
        <v>1790087690</v>
      </c>
      <c r="B38158" s="24" t="s">
        <v>508</v>
      </c>
      <c r="C38158" s="22"/>
      <c r="D38158" s="22"/>
      <c r="E38158"/>
      <c r="G38158" s="1"/>
      <c r="H38158" s="15"/>
    </row>
    <row r="38159" spans="1:8" x14ac:dyDescent="0.25">
      <c r="A38159" s="26">
        <v>1801952551</v>
      </c>
      <c r="B38159" s="24" t="s">
        <v>508</v>
      </c>
      <c r="C38159" s="22"/>
      <c r="D38159" s="22"/>
      <c r="E38159"/>
      <c r="G38159" s="1"/>
      <c r="H38159" s="15"/>
    </row>
    <row r="38160" spans="1:8" x14ac:dyDescent="0.25">
      <c r="A38160" s="26">
        <v>1023017969</v>
      </c>
      <c r="B38160" s="24" t="s">
        <v>508</v>
      </c>
      <c r="C38160" s="22"/>
      <c r="D38160" s="22"/>
      <c r="E38160"/>
      <c r="G38160" s="1"/>
      <c r="H38160" s="15"/>
    </row>
    <row r="38161" spans="1:8" x14ac:dyDescent="0.25">
      <c r="A38161" s="26">
        <v>1790089498</v>
      </c>
      <c r="B38161" s="24" t="s">
        <v>508</v>
      </c>
      <c r="C38161" s="22"/>
      <c r="D38161" s="22"/>
      <c r="E38161"/>
      <c r="G38161" s="1"/>
      <c r="H38161" s="15"/>
    </row>
    <row r="38162" spans="1:8" x14ac:dyDescent="0.25">
      <c r="A38162" s="26">
        <v>1609808039</v>
      </c>
      <c r="B38162" s="24" t="s">
        <v>508</v>
      </c>
      <c r="C38162" s="22"/>
      <c r="D38162" s="22"/>
      <c r="E38162"/>
      <c r="G38162" s="1"/>
      <c r="H38162" s="15"/>
    </row>
    <row r="38163" spans="1:8" x14ac:dyDescent="0.25">
      <c r="A38163" s="26">
        <v>1578595740</v>
      </c>
      <c r="B38163" s="24" t="s">
        <v>508</v>
      </c>
      <c r="C38163" s="22"/>
      <c r="D38163" s="22"/>
      <c r="E38163"/>
      <c r="G38163" s="1"/>
      <c r="H38163" s="15"/>
    </row>
    <row r="38164" spans="1:8" x14ac:dyDescent="0.25">
      <c r="A38164" s="26">
        <v>1124054838</v>
      </c>
      <c r="B38164" s="24" t="s">
        <v>508</v>
      </c>
      <c r="C38164" s="22"/>
      <c r="D38164" s="22"/>
      <c r="E38164"/>
      <c r="G38164" s="1"/>
      <c r="H38164" s="15"/>
    </row>
    <row r="38165" spans="1:8" x14ac:dyDescent="0.25">
      <c r="A38165" s="26">
        <v>1427080787</v>
      </c>
      <c r="B38165" s="24" t="s">
        <v>508</v>
      </c>
      <c r="C38165" s="22"/>
      <c r="D38165" s="22"/>
      <c r="E38165"/>
      <c r="G38165" s="1"/>
      <c r="H38165" s="15"/>
    </row>
    <row r="38166" spans="1:8" x14ac:dyDescent="0.25">
      <c r="A38166" s="26">
        <v>1629007901</v>
      </c>
      <c r="B38166" s="24" t="s">
        <v>508</v>
      </c>
      <c r="C38166" s="22"/>
      <c r="D38166" s="22"/>
      <c r="E38166"/>
      <c r="G38166" s="1"/>
      <c r="H38166" s="15"/>
    </row>
    <row r="38167" spans="1:8" x14ac:dyDescent="0.25">
      <c r="A38167" s="26">
        <v>1568492692</v>
      </c>
      <c r="B38167" s="24" t="s">
        <v>508</v>
      </c>
      <c r="C38167" s="22"/>
      <c r="D38167" s="22"/>
      <c r="E38167"/>
      <c r="G38167" s="1"/>
      <c r="H38167" s="15"/>
    </row>
    <row r="38168" spans="1:8" x14ac:dyDescent="0.25">
      <c r="A38168" s="26">
        <v>1548290679</v>
      </c>
      <c r="B38168" s="24" t="s">
        <v>508</v>
      </c>
      <c r="C38168" s="22"/>
      <c r="D38168" s="22"/>
      <c r="E38168"/>
      <c r="G38168" s="1"/>
      <c r="H38168" s="15"/>
    </row>
    <row r="38169" spans="1:8" x14ac:dyDescent="0.25">
      <c r="A38169" s="26">
        <v>1356476246</v>
      </c>
      <c r="B38169" s="24" t="s">
        <v>508</v>
      </c>
      <c r="C38169" s="22"/>
      <c r="D38169" s="22"/>
      <c r="E38169"/>
      <c r="G38169" s="1"/>
      <c r="H38169" s="15"/>
    </row>
    <row r="38170" spans="1:8" x14ac:dyDescent="0.25">
      <c r="A38170" s="26">
        <v>1164557120</v>
      </c>
      <c r="B38170" s="24" t="s">
        <v>508</v>
      </c>
      <c r="C38170" s="22"/>
      <c r="D38170" s="22"/>
      <c r="E38170"/>
      <c r="G38170" s="1"/>
      <c r="H38170" s="15"/>
    </row>
    <row r="38171" spans="1:8" x14ac:dyDescent="0.25">
      <c r="A38171" s="26">
        <v>1699707273</v>
      </c>
      <c r="B38171" s="24" t="s">
        <v>508</v>
      </c>
      <c r="C38171" s="22"/>
      <c r="D38171" s="22"/>
      <c r="E38171"/>
      <c r="G38171" s="1"/>
      <c r="H38171" s="15"/>
    </row>
    <row r="38172" spans="1:8" x14ac:dyDescent="0.25">
      <c r="A38172" s="26">
        <v>1306873807</v>
      </c>
      <c r="B38172" s="24" t="s">
        <v>508</v>
      </c>
      <c r="C38172" s="22"/>
      <c r="D38172" s="22"/>
      <c r="E38172"/>
      <c r="G38172" s="1"/>
      <c r="H38172" s="15"/>
    </row>
    <row r="38173" spans="1:8" x14ac:dyDescent="0.25">
      <c r="A38173" s="26">
        <v>1053348557</v>
      </c>
      <c r="B38173" s="24" t="s">
        <v>508</v>
      </c>
      <c r="C38173" s="22"/>
      <c r="D38173" s="22"/>
      <c r="E38173"/>
      <c r="G38173" s="1"/>
      <c r="H38173" s="15"/>
    </row>
    <row r="38174" spans="1:8" x14ac:dyDescent="0.25">
      <c r="A38174" s="26">
        <v>1962432096</v>
      </c>
      <c r="B38174" s="24" t="s">
        <v>508</v>
      </c>
      <c r="C38174" s="22"/>
      <c r="D38174" s="22"/>
      <c r="E38174"/>
      <c r="G38174" s="1"/>
      <c r="H38174" s="15"/>
    </row>
    <row r="38175" spans="1:8" x14ac:dyDescent="0.25">
      <c r="A38175" s="26">
        <v>1013909845</v>
      </c>
      <c r="B38175" s="24" t="s">
        <v>508</v>
      </c>
      <c r="C38175" s="22"/>
      <c r="D38175" s="22"/>
      <c r="E38175"/>
      <c r="G38175" s="1"/>
      <c r="H38175" s="15"/>
    </row>
    <row r="38176" spans="1:8" x14ac:dyDescent="0.25">
      <c r="A38176" s="26">
        <v>1912937046</v>
      </c>
      <c r="B38176" s="24" t="s">
        <v>508</v>
      </c>
      <c r="C38176" s="22"/>
      <c r="D38176" s="22"/>
      <c r="E38176"/>
      <c r="G38176" s="1"/>
      <c r="H38176" s="15"/>
    </row>
    <row r="38177" spans="1:8" x14ac:dyDescent="0.25">
      <c r="A38177" s="26">
        <v>1265567820</v>
      </c>
      <c r="B38177" s="24" t="s">
        <v>508</v>
      </c>
      <c r="C38177" s="22"/>
      <c r="D38177" s="22"/>
      <c r="E38177"/>
      <c r="G38177" s="1"/>
      <c r="H38177" s="15"/>
    </row>
    <row r="38178" spans="1:8" x14ac:dyDescent="0.25">
      <c r="A38178" s="26">
        <v>1649305434</v>
      </c>
      <c r="B38178" s="24" t="s">
        <v>508</v>
      </c>
      <c r="C38178" s="22"/>
      <c r="D38178" s="22"/>
      <c r="E38178"/>
      <c r="G38178" s="1"/>
      <c r="H38178" s="15"/>
    </row>
    <row r="38179" spans="1:8" x14ac:dyDescent="0.25">
      <c r="A38179" s="26">
        <v>1982685582</v>
      </c>
      <c r="B38179" s="24" t="s">
        <v>508</v>
      </c>
      <c r="C38179" s="22"/>
      <c r="D38179" s="22"/>
      <c r="E38179"/>
      <c r="G38179" s="1"/>
      <c r="H38179" s="15"/>
    </row>
    <row r="38180" spans="1:8" x14ac:dyDescent="0.25">
      <c r="A38180" s="26">
        <v>1851323349</v>
      </c>
      <c r="B38180" s="24" t="s">
        <v>508</v>
      </c>
      <c r="C38180" s="22"/>
      <c r="D38180" s="22"/>
      <c r="E38180"/>
      <c r="G38180" s="1"/>
      <c r="H38180" s="15"/>
    </row>
    <row r="38181" spans="1:8" x14ac:dyDescent="0.25">
      <c r="A38181" s="26">
        <v>1912994963</v>
      </c>
      <c r="B38181" s="24" t="s">
        <v>508</v>
      </c>
      <c r="C38181" s="22"/>
      <c r="D38181" s="22"/>
      <c r="E38181"/>
      <c r="G38181" s="1"/>
      <c r="H38181" s="15"/>
    </row>
    <row r="38182" spans="1:8" x14ac:dyDescent="0.25">
      <c r="A38182" s="26">
        <v>1952433294</v>
      </c>
      <c r="B38182" s="24" t="s">
        <v>508</v>
      </c>
      <c r="C38182" s="22"/>
      <c r="D38182" s="22"/>
      <c r="E38182"/>
      <c r="G38182" s="1"/>
      <c r="H38182" s="15"/>
    </row>
    <row r="38183" spans="1:8" x14ac:dyDescent="0.25">
      <c r="A38183" s="26">
        <v>1588769202</v>
      </c>
      <c r="B38183" s="24" t="s">
        <v>508</v>
      </c>
      <c r="C38183" s="22"/>
      <c r="D38183" s="22"/>
      <c r="E38183"/>
      <c r="G38183" s="1"/>
      <c r="H38183" s="15"/>
    </row>
    <row r="38184" spans="1:8" x14ac:dyDescent="0.25">
      <c r="A38184" s="26">
        <v>1992966055</v>
      </c>
      <c r="B38184" s="24" t="s">
        <v>508</v>
      </c>
      <c r="C38184" s="22"/>
      <c r="D38184" s="22"/>
      <c r="E38184"/>
      <c r="G38184" s="1"/>
      <c r="H38184" s="15"/>
    </row>
    <row r="38185" spans="1:8" x14ac:dyDescent="0.25">
      <c r="A38185" s="26">
        <v>1104129345</v>
      </c>
      <c r="B38185" s="24" t="s">
        <v>508</v>
      </c>
      <c r="C38185" s="22"/>
      <c r="D38185" s="22"/>
      <c r="E38185"/>
      <c r="G38185" s="1"/>
      <c r="H38185" s="15"/>
    </row>
    <row r="38186" spans="1:8" x14ac:dyDescent="0.25">
      <c r="A38186" s="26">
        <v>1811223951</v>
      </c>
      <c r="B38186" s="24" t="s">
        <v>508</v>
      </c>
      <c r="C38186" s="22"/>
      <c r="D38186" s="22"/>
      <c r="E38186"/>
      <c r="G38186" s="1"/>
      <c r="H38186" s="15"/>
    </row>
    <row r="38187" spans="1:8" x14ac:dyDescent="0.25">
      <c r="A38187" s="26">
        <v>1952604118</v>
      </c>
      <c r="B38187" s="24" t="s">
        <v>508</v>
      </c>
      <c r="C38187" s="22"/>
      <c r="D38187" s="22"/>
      <c r="E38187"/>
      <c r="G38187" s="1"/>
      <c r="H38187" s="15"/>
    </row>
    <row r="38188" spans="1:8" x14ac:dyDescent="0.25">
      <c r="A38188" s="26">
        <v>1174835508</v>
      </c>
      <c r="B38188" s="24" t="s">
        <v>508</v>
      </c>
      <c r="C38188" s="22"/>
      <c r="D38188" s="22"/>
      <c r="E38188"/>
      <c r="G38188" s="1"/>
      <c r="H38188" s="15"/>
    </row>
    <row r="38189" spans="1:8" x14ac:dyDescent="0.25">
      <c r="A38189" s="26">
        <v>1629139290</v>
      </c>
      <c r="B38189" s="24" t="s">
        <v>508</v>
      </c>
      <c r="C38189" s="22"/>
      <c r="D38189" s="22"/>
      <c r="E38189"/>
      <c r="G38189" s="1"/>
      <c r="H38189" s="15"/>
    </row>
    <row r="38190" spans="1:8" x14ac:dyDescent="0.25">
      <c r="A38190" s="26">
        <v>1750363982</v>
      </c>
      <c r="B38190" s="24" t="s">
        <v>508</v>
      </c>
      <c r="C38190" s="22"/>
      <c r="D38190" s="22"/>
      <c r="E38190"/>
      <c r="G38190" s="1"/>
      <c r="H38190" s="15"/>
    </row>
    <row r="38191" spans="1:8" x14ac:dyDescent="0.25">
      <c r="A38191" s="26">
        <v>1497078760</v>
      </c>
      <c r="B38191" s="24" t="s">
        <v>508</v>
      </c>
      <c r="C38191" s="22"/>
      <c r="D38191" s="22"/>
      <c r="E38191"/>
      <c r="G38191" s="1"/>
      <c r="H38191" s="15"/>
    </row>
    <row r="38192" spans="1:8" x14ac:dyDescent="0.25">
      <c r="A38192" s="26">
        <v>1174724959</v>
      </c>
      <c r="B38192" s="24" t="s">
        <v>508</v>
      </c>
      <c r="C38192" s="22"/>
      <c r="D38192" s="22"/>
      <c r="E38192"/>
      <c r="G38192" s="1"/>
      <c r="H38192" s="15"/>
    </row>
    <row r="38193" spans="1:8" x14ac:dyDescent="0.25">
      <c r="A38193" s="26">
        <v>1235163973</v>
      </c>
      <c r="B38193" s="24" t="s">
        <v>508</v>
      </c>
      <c r="C38193" s="22"/>
      <c r="D38193" s="22"/>
      <c r="E38193"/>
      <c r="G38193" s="1"/>
      <c r="H38193" s="15"/>
    </row>
    <row r="38194" spans="1:8" x14ac:dyDescent="0.25">
      <c r="A38194" s="26">
        <v>1417008798</v>
      </c>
      <c r="B38194" s="24" t="s">
        <v>509</v>
      </c>
      <c r="C38194" s="22"/>
      <c r="D38194" s="22"/>
      <c r="E38194"/>
      <c r="G38194" s="1"/>
      <c r="H38194" s="15"/>
    </row>
    <row r="38195" spans="1:8" x14ac:dyDescent="0.25">
      <c r="A38195" s="26">
        <v>1841338050</v>
      </c>
      <c r="B38195" s="24" t="s">
        <v>509</v>
      </c>
      <c r="C38195" s="22"/>
      <c r="D38195" s="22"/>
      <c r="E38195"/>
      <c r="G38195" s="1"/>
      <c r="H38195" s="15"/>
    </row>
    <row r="38196" spans="1:8" x14ac:dyDescent="0.25">
      <c r="A38196" s="26">
        <v>1942249354</v>
      </c>
      <c r="B38196" s="24" t="s">
        <v>509</v>
      </c>
      <c r="C38196" s="22"/>
      <c r="D38196" s="22"/>
      <c r="E38196"/>
      <c r="G38196" s="1"/>
      <c r="H38196" s="15"/>
    </row>
    <row r="38197" spans="1:8" x14ac:dyDescent="0.25">
      <c r="A38197" s="26">
        <v>1184729261</v>
      </c>
      <c r="B38197" s="24" t="s">
        <v>509</v>
      </c>
      <c r="C38197" s="22"/>
      <c r="D38197" s="22"/>
      <c r="E38197"/>
      <c r="G38197" s="1"/>
      <c r="H38197" s="15"/>
    </row>
    <row r="38198" spans="1:8" x14ac:dyDescent="0.25">
      <c r="A38198" s="26">
        <v>1124024856</v>
      </c>
      <c r="B38198" s="24" t="s">
        <v>510</v>
      </c>
      <c r="C38198" s="22"/>
      <c r="D38198" s="22"/>
      <c r="E38198"/>
      <c r="G38198" s="1"/>
      <c r="H38198" s="15"/>
    </row>
    <row r="38199" spans="1:8" x14ac:dyDescent="0.25">
      <c r="A38199" s="26">
        <v>1962454173</v>
      </c>
      <c r="B38199" s="24" t="s">
        <v>510</v>
      </c>
      <c r="C38199" s="22"/>
      <c r="D38199" s="22"/>
      <c r="E38199"/>
      <c r="G38199" s="1"/>
      <c r="H38199" s="15"/>
    </row>
    <row r="38200" spans="1:8" x14ac:dyDescent="0.25">
      <c r="A38200" s="26">
        <v>1295808517</v>
      </c>
      <c r="B38200" s="24" t="s">
        <v>510</v>
      </c>
      <c r="C38200" s="22"/>
      <c r="D38200" s="22"/>
      <c r="E38200"/>
      <c r="G38200" s="1"/>
      <c r="H38200" s="15"/>
    </row>
    <row r="38201" spans="1:8" x14ac:dyDescent="0.25">
      <c r="A38201" s="26">
        <v>1750474979</v>
      </c>
      <c r="B38201" s="24" t="s">
        <v>510</v>
      </c>
      <c r="C38201" s="22"/>
      <c r="D38201" s="22"/>
      <c r="E38201"/>
      <c r="G38201" s="1"/>
      <c r="H38201" s="15"/>
    </row>
    <row r="38202" spans="1:8" x14ac:dyDescent="0.25">
      <c r="A38202" s="26">
        <v>1457410508</v>
      </c>
      <c r="B38202" s="24" t="s">
        <v>510</v>
      </c>
      <c r="C38202" s="22"/>
      <c r="D38202" s="22"/>
      <c r="E38202"/>
      <c r="G38202" s="1"/>
      <c r="H38202" s="15"/>
    </row>
    <row r="38203" spans="1:8" x14ac:dyDescent="0.25">
      <c r="A38203" s="26">
        <v>1124093109</v>
      </c>
      <c r="B38203" s="24" t="s">
        <v>510</v>
      </c>
      <c r="C38203" s="22"/>
      <c r="D38203" s="22"/>
      <c r="E38203"/>
      <c r="G38203" s="1"/>
      <c r="H38203" s="15"/>
    </row>
    <row r="38204" spans="1:8" x14ac:dyDescent="0.25">
      <c r="A38204" s="26">
        <v>1689988032</v>
      </c>
      <c r="B38204" s="24" t="s">
        <v>510</v>
      </c>
      <c r="C38204" s="22"/>
      <c r="D38204" s="22"/>
      <c r="E38204"/>
      <c r="G38204" s="1"/>
      <c r="H38204" s="15"/>
    </row>
    <row r="38205" spans="1:8" x14ac:dyDescent="0.25">
      <c r="A38205" s="26">
        <v>1528061215</v>
      </c>
      <c r="B38205" s="24" t="s">
        <v>510</v>
      </c>
      <c r="C38205" s="22"/>
      <c r="D38205" s="22"/>
      <c r="E38205"/>
      <c r="G38205" s="1"/>
      <c r="H38205" s="15"/>
    </row>
    <row r="38206" spans="1:8" x14ac:dyDescent="0.25">
      <c r="A38206" s="26">
        <v>1811147812</v>
      </c>
      <c r="B38206" s="24" t="s">
        <v>510</v>
      </c>
      <c r="C38206" s="22"/>
      <c r="D38206" s="22"/>
      <c r="E38206"/>
      <c r="G38206" s="1"/>
      <c r="H38206" s="15"/>
    </row>
    <row r="38207" spans="1:8" x14ac:dyDescent="0.25">
      <c r="A38207" s="26">
        <v>1447201777</v>
      </c>
      <c r="B38207" s="24" t="s">
        <v>510</v>
      </c>
      <c r="C38207" s="22"/>
      <c r="D38207" s="22"/>
      <c r="E38207"/>
      <c r="G38207" s="1"/>
      <c r="H38207" s="15"/>
    </row>
    <row r="38208" spans="1:8" x14ac:dyDescent="0.25">
      <c r="A38208" s="26">
        <v>1518176056</v>
      </c>
      <c r="B38208" s="24" t="s">
        <v>510</v>
      </c>
      <c r="C38208" s="22"/>
      <c r="D38208" s="22"/>
      <c r="E38208"/>
      <c r="G38208" s="1"/>
      <c r="H38208" s="15"/>
    </row>
    <row r="38209" spans="1:8" x14ac:dyDescent="0.25">
      <c r="A38209" s="26">
        <v>1679714075</v>
      </c>
      <c r="B38209" s="24" t="s">
        <v>510</v>
      </c>
      <c r="C38209" s="22"/>
      <c r="D38209" s="22"/>
      <c r="E38209"/>
      <c r="G38209" s="1"/>
      <c r="H38209" s="15"/>
    </row>
    <row r="38210" spans="1:8" x14ac:dyDescent="0.25">
      <c r="A38210" s="26">
        <v>1073521498</v>
      </c>
      <c r="B38210" s="24" t="s">
        <v>510</v>
      </c>
      <c r="C38210" s="22"/>
      <c r="D38210" s="22"/>
      <c r="E38210"/>
      <c r="G38210" s="1"/>
      <c r="H38210" s="15"/>
    </row>
    <row r="38211" spans="1:8" x14ac:dyDescent="0.25">
      <c r="A38211" s="26">
        <v>1730304379</v>
      </c>
      <c r="B38211" s="24" t="s">
        <v>510</v>
      </c>
      <c r="C38211" s="22"/>
      <c r="D38211" s="22"/>
      <c r="E38211"/>
      <c r="G38211" s="1"/>
      <c r="H38211" s="15"/>
    </row>
    <row r="38212" spans="1:8" x14ac:dyDescent="0.25">
      <c r="A38212" s="26">
        <v>1497945349</v>
      </c>
      <c r="B38212" s="24" t="s">
        <v>510</v>
      </c>
      <c r="C38212" s="22"/>
      <c r="D38212" s="22"/>
      <c r="E38212"/>
      <c r="G38212" s="1"/>
      <c r="H38212" s="15"/>
    </row>
    <row r="38213" spans="1:8" x14ac:dyDescent="0.25">
      <c r="A38213" s="26">
        <v>1235242520</v>
      </c>
      <c r="B38213" s="24" t="s">
        <v>510</v>
      </c>
      <c r="C38213" s="22"/>
      <c r="D38213" s="22"/>
      <c r="E38213"/>
      <c r="G38213" s="1"/>
      <c r="H38213" s="15"/>
    </row>
    <row r="38214" spans="1:8" x14ac:dyDescent="0.25">
      <c r="A38214" s="26">
        <v>1003830621</v>
      </c>
      <c r="B38214" s="24" t="s">
        <v>510</v>
      </c>
      <c r="C38214" s="22"/>
      <c r="D38214" s="22"/>
      <c r="E38214"/>
      <c r="G38214" s="1"/>
      <c r="H38214" s="15"/>
    </row>
    <row r="38215" spans="1:8" x14ac:dyDescent="0.25">
      <c r="A38215" s="26">
        <v>1528160082</v>
      </c>
      <c r="B38215" s="24" t="s">
        <v>510</v>
      </c>
      <c r="C38215" s="22"/>
      <c r="D38215" s="22"/>
      <c r="E38215"/>
      <c r="G38215" s="1"/>
      <c r="H38215" s="15"/>
    </row>
    <row r="38216" spans="1:8" x14ac:dyDescent="0.25">
      <c r="A38216" s="26">
        <v>1497833602</v>
      </c>
      <c r="B38216" s="24" t="s">
        <v>510</v>
      </c>
      <c r="C38216" s="22"/>
      <c r="D38216" s="22"/>
      <c r="E38216"/>
      <c r="G38216" s="1"/>
      <c r="H38216" s="15"/>
    </row>
    <row r="38217" spans="1:8" x14ac:dyDescent="0.25">
      <c r="A38217" s="26">
        <v>1215001599</v>
      </c>
      <c r="B38217" s="24" t="s">
        <v>510</v>
      </c>
      <c r="C38217" s="22"/>
      <c r="D38217" s="22"/>
      <c r="E38217"/>
      <c r="G38217" s="1"/>
      <c r="H38217" s="15"/>
    </row>
    <row r="38218" spans="1:8" x14ac:dyDescent="0.25">
      <c r="A38218" s="26">
        <v>1407849235</v>
      </c>
      <c r="B38218" s="24" t="s">
        <v>510</v>
      </c>
      <c r="C38218" s="22"/>
      <c r="D38218" s="22"/>
      <c r="E38218"/>
      <c r="G38218" s="1"/>
      <c r="H38218" s="15"/>
    </row>
    <row r="38219" spans="1:8" x14ac:dyDescent="0.25">
      <c r="A38219" s="26">
        <v>1356431027</v>
      </c>
      <c r="B38219" s="24" t="s">
        <v>510</v>
      </c>
      <c r="C38219" s="22"/>
      <c r="D38219" s="22"/>
      <c r="E38219"/>
      <c r="G38219" s="1"/>
      <c r="H38219" s="15"/>
    </row>
    <row r="38220" spans="1:8" x14ac:dyDescent="0.25">
      <c r="A38220" s="26">
        <v>1649254699</v>
      </c>
      <c r="B38220" s="24" t="s">
        <v>510</v>
      </c>
      <c r="C38220" s="22"/>
      <c r="D38220" s="22"/>
      <c r="E38220"/>
      <c r="G38220" s="1"/>
      <c r="H38220" s="15"/>
    </row>
    <row r="38221" spans="1:8" x14ac:dyDescent="0.25">
      <c r="A38221" s="26">
        <v>1386701647</v>
      </c>
      <c r="B38221" s="24" t="s">
        <v>510</v>
      </c>
      <c r="C38221" s="22"/>
      <c r="D38221" s="22"/>
      <c r="E38221"/>
      <c r="G38221" s="1"/>
      <c r="H38221" s="15"/>
    </row>
    <row r="38222" spans="1:8" x14ac:dyDescent="0.25">
      <c r="A38222" s="26">
        <v>1306995337</v>
      </c>
      <c r="B38222" s="24" t="s">
        <v>510</v>
      </c>
      <c r="C38222" s="22"/>
      <c r="D38222" s="22"/>
      <c r="E38222"/>
      <c r="G38222" s="1"/>
      <c r="H38222" s="15"/>
    </row>
    <row r="38223" spans="1:8" x14ac:dyDescent="0.25">
      <c r="A38223" s="26">
        <v>1306898135</v>
      </c>
      <c r="B38223" s="24" t="s">
        <v>510</v>
      </c>
      <c r="C38223" s="22"/>
      <c r="D38223" s="22"/>
      <c r="E38223"/>
      <c r="G38223" s="1"/>
      <c r="H38223" s="15"/>
    </row>
    <row r="38224" spans="1:8" x14ac:dyDescent="0.25">
      <c r="A38224" s="26">
        <v>1578669727</v>
      </c>
      <c r="B38224" s="24" t="s">
        <v>510</v>
      </c>
      <c r="C38224" s="22"/>
      <c r="D38224" s="22"/>
      <c r="E38224"/>
      <c r="G38224" s="1"/>
      <c r="H38224" s="15"/>
    </row>
    <row r="38225" spans="1:8" x14ac:dyDescent="0.25">
      <c r="A38225" s="26">
        <v>1295891646</v>
      </c>
      <c r="B38225" s="24" t="s">
        <v>510</v>
      </c>
      <c r="C38225" s="22"/>
      <c r="D38225" s="22"/>
      <c r="E38225"/>
      <c r="G38225" s="1"/>
      <c r="H38225" s="15"/>
    </row>
    <row r="38226" spans="1:8" x14ac:dyDescent="0.25">
      <c r="A38226" s="26">
        <v>1114103181</v>
      </c>
      <c r="B38226" s="24" t="s">
        <v>510</v>
      </c>
      <c r="C38226" s="22"/>
      <c r="D38226" s="22"/>
      <c r="E38226"/>
      <c r="G38226" s="1"/>
      <c r="H38226" s="15"/>
    </row>
    <row r="38227" spans="1:8" x14ac:dyDescent="0.25">
      <c r="A38227" s="26">
        <v>1619932910</v>
      </c>
      <c r="B38227" s="24" t="s">
        <v>510</v>
      </c>
      <c r="C38227" s="22"/>
      <c r="D38227" s="22"/>
      <c r="E38227"/>
      <c r="G38227" s="1"/>
      <c r="H38227" s="15"/>
    </row>
    <row r="38228" spans="1:8" x14ac:dyDescent="0.25">
      <c r="A38228" s="26">
        <v>1225101306</v>
      </c>
      <c r="B38228" s="24" t="s">
        <v>510</v>
      </c>
      <c r="C38228" s="22"/>
      <c r="D38228" s="22"/>
      <c r="E38228"/>
      <c r="G38228" s="1"/>
      <c r="H38228" s="15"/>
    </row>
    <row r="38229" spans="1:8" x14ac:dyDescent="0.25">
      <c r="A38229" s="26">
        <v>1639136773</v>
      </c>
      <c r="B38229" s="24" t="s">
        <v>510</v>
      </c>
      <c r="C38229" s="22"/>
      <c r="D38229" s="22"/>
      <c r="E38229"/>
      <c r="G38229" s="1"/>
      <c r="H38229" s="15"/>
    </row>
    <row r="38230" spans="1:8" x14ac:dyDescent="0.25">
      <c r="A38230" s="26">
        <v>1205025194</v>
      </c>
      <c r="B38230" s="24" t="s">
        <v>510</v>
      </c>
      <c r="C38230" s="22"/>
      <c r="D38230" s="22"/>
      <c r="E38230"/>
      <c r="G38230" s="1"/>
      <c r="H38230" s="15"/>
    </row>
    <row r="38231" spans="1:8" x14ac:dyDescent="0.25">
      <c r="A38231" s="26">
        <v>1164549481</v>
      </c>
      <c r="B38231" s="24" t="s">
        <v>510</v>
      </c>
      <c r="C38231" s="22"/>
      <c r="D38231" s="22"/>
      <c r="E38231"/>
      <c r="G38231" s="1"/>
      <c r="H38231" s="15"/>
    </row>
    <row r="38232" spans="1:8" x14ac:dyDescent="0.25">
      <c r="A38232" s="26">
        <v>1588783658</v>
      </c>
      <c r="B38232" s="24" t="s">
        <v>510</v>
      </c>
      <c r="C38232" s="22"/>
      <c r="D38232" s="22"/>
      <c r="E38232"/>
      <c r="G38232" s="1"/>
      <c r="H38232" s="15"/>
    </row>
    <row r="38233" spans="1:8" x14ac:dyDescent="0.25">
      <c r="A38233" s="26">
        <v>1609823640</v>
      </c>
      <c r="B38233" s="24" t="s">
        <v>510</v>
      </c>
      <c r="C38233" s="22"/>
      <c r="D38233" s="22"/>
      <c r="E38233"/>
      <c r="G38233" s="1"/>
      <c r="H38233" s="15"/>
    </row>
    <row r="38234" spans="1:8" x14ac:dyDescent="0.25">
      <c r="A38234" s="26">
        <v>1609802214</v>
      </c>
      <c r="B38234" s="24" t="s">
        <v>510</v>
      </c>
      <c r="C38234" s="22"/>
      <c r="D38234" s="22"/>
      <c r="E38234"/>
      <c r="G38234" s="1"/>
      <c r="H38234" s="15"/>
    </row>
    <row r="38235" spans="1:8" x14ac:dyDescent="0.25">
      <c r="A38235" s="26">
        <v>1295840635</v>
      </c>
      <c r="B38235" s="24" t="s">
        <v>510</v>
      </c>
      <c r="C38235" s="22"/>
      <c r="D38235" s="22"/>
      <c r="E38235"/>
      <c r="G38235" s="1"/>
      <c r="H38235" s="15"/>
    </row>
    <row r="38236" spans="1:8" x14ac:dyDescent="0.25">
      <c r="A38236" s="26">
        <v>1417186651</v>
      </c>
      <c r="B38236" s="24" t="s">
        <v>510</v>
      </c>
      <c r="C38236" s="22"/>
      <c r="D38236" s="22"/>
      <c r="E38236"/>
      <c r="G38236" s="1"/>
      <c r="H38236" s="15"/>
    </row>
    <row r="38237" spans="1:8" x14ac:dyDescent="0.25">
      <c r="A38237" s="26">
        <v>1659598910</v>
      </c>
      <c r="B38237" s="24" t="s">
        <v>511</v>
      </c>
      <c r="C38237" s="22"/>
      <c r="D38237" s="22"/>
      <c r="E38237"/>
      <c r="G38237" s="1"/>
      <c r="H38237" s="15"/>
    </row>
    <row r="38238" spans="1:8" x14ac:dyDescent="0.25">
      <c r="A38238" s="26">
        <v>1912073826</v>
      </c>
      <c r="B38238" s="24" t="s">
        <v>511</v>
      </c>
      <c r="C38238" s="22"/>
      <c r="D38238" s="22"/>
      <c r="E38238"/>
      <c r="G38238" s="1"/>
      <c r="H38238" s="15"/>
    </row>
    <row r="38239" spans="1:8" x14ac:dyDescent="0.25">
      <c r="A38239" s="26">
        <v>1225289077</v>
      </c>
      <c r="B38239" s="24" t="s">
        <v>511</v>
      </c>
      <c r="C38239" s="22"/>
      <c r="D38239" s="22"/>
      <c r="E38239"/>
      <c r="G38239" s="1"/>
      <c r="H38239" s="15"/>
    </row>
    <row r="38240" spans="1:8" x14ac:dyDescent="0.25">
      <c r="A38240" s="26">
        <v>1417259656</v>
      </c>
      <c r="B38240" s="24" t="s">
        <v>511</v>
      </c>
      <c r="C38240" s="22"/>
      <c r="D38240" s="22"/>
      <c r="E38240"/>
      <c r="G38240" s="1"/>
      <c r="H38240" s="15"/>
    </row>
    <row r="38241" spans="1:8" x14ac:dyDescent="0.25">
      <c r="A38241" s="26">
        <v>1184800559</v>
      </c>
      <c r="B38241" s="24" t="s">
        <v>511</v>
      </c>
      <c r="C38241" s="22"/>
      <c r="D38241" s="22"/>
      <c r="E38241"/>
      <c r="G38241" s="1"/>
      <c r="H38241" s="15"/>
    </row>
    <row r="38242" spans="1:8" x14ac:dyDescent="0.25">
      <c r="A38242" s="26">
        <v>1053437194</v>
      </c>
      <c r="B38242" s="24" t="s">
        <v>511</v>
      </c>
      <c r="C38242" s="22"/>
      <c r="D38242" s="22"/>
      <c r="E38242"/>
      <c r="G38242" s="1"/>
      <c r="H38242" s="15"/>
    </row>
    <row r="38243" spans="1:8" x14ac:dyDescent="0.25">
      <c r="A38243" s="26">
        <v>1023024726</v>
      </c>
      <c r="B38243" s="24" t="s">
        <v>511</v>
      </c>
      <c r="C38243" s="22"/>
      <c r="D38243" s="22"/>
      <c r="E38243"/>
      <c r="G38243" s="1"/>
      <c r="H38243" s="15"/>
    </row>
    <row r="38244" spans="1:8" x14ac:dyDescent="0.25">
      <c r="A38244" s="26">
        <v>1083688840</v>
      </c>
      <c r="B38244" s="24" t="s">
        <v>511</v>
      </c>
      <c r="C38244" s="22"/>
      <c r="D38244" s="22"/>
      <c r="E38244"/>
      <c r="G38244" s="1"/>
      <c r="H38244" s="15"/>
    </row>
    <row r="38245" spans="1:8" x14ac:dyDescent="0.25">
      <c r="A38245" s="26">
        <v>1881604445</v>
      </c>
      <c r="B38245" s="24" t="s">
        <v>512</v>
      </c>
      <c r="C38245" s="22"/>
      <c r="D38245" s="22"/>
      <c r="E38245"/>
      <c r="G38245" s="1"/>
      <c r="H38245" s="15"/>
    </row>
    <row r="38246" spans="1:8" x14ac:dyDescent="0.25">
      <c r="A38246" s="26">
        <v>1750605986</v>
      </c>
      <c r="B38246" s="24" t="s">
        <v>512</v>
      </c>
      <c r="C38246" s="22"/>
      <c r="D38246" s="22"/>
      <c r="E38246"/>
      <c r="G38246" s="1"/>
      <c r="H38246" s="15"/>
    </row>
    <row r="38247" spans="1:8" x14ac:dyDescent="0.25">
      <c r="A38247" s="26">
        <v>1154343507</v>
      </c>
      <c r="B38247" s="24" t="s">
        <v>512</v>
      </c>
      <c r="C38247" s="22"/>
      <c r="D38247" s="22"/>
      <c r="E38247"/>
      <c r="G38247" s="1"/>
      <c r="H38247" s="15"/>
    </row>
    <row r="38248" spans="1:8" x14ac:dyDescent="0.25">
      <c r="A38248" s="26">
        <v>1659479251</v>
      </c>
      <c r="B38248" s="24" t="s">
        <v>512</v>
      </c>
      <c r="C38248" s="22"/>
      <c r="D38248" s="22"/>
      <c r="E38248"/>
      <c r="G38248" s="1"/>
      <c r="H38248" s="15"/>
    </row>
    <row r="38249" spans="1:8" x14ac:dyDescent="0.25">
      <c r="A38249" s="26">
        <v>1255436267</v>
      </c>
      <c r="B38249" s="24" t="s">
        <v>512</v>
      </c>
      <c r="C38249" s="22"/>
      <c r="D38249" s="22"/>
      <c r="E38249"/>
      <c r="G38249" s="1"/>
      <c r="H38249" s="15"/>
    </row>
    <row r="38250" spans="1:8" x14ac:dyDescent="0.25">
      <c r="A38250" s="26">
        <v>1639176134</v>
      </c>
      <c r="B38250" s="24" t="s">
        <v>512</v>
      </c>
      <c r="C38250" s="22"/>
      <c r="D38250" s="22"/>
      <c r="E38250"/>
      <c r="G38250" s="1"/>
      <c r="H38250" s="15"/>
    </row>
    <row r="38251" spans="1:8" x14ac:dyDescent="0.25">
      <c r="A38251" s="26">
        <v>1891765889</v>
      </c>
      <c r="B38251" s="24" t="s">
        <v>512</v>
      </c>
      <c r="C38251" s="22"/>
      <c r="D38251" s="22"/>
      <c r="E38251"/>
      <c r="G38251" s="1"/>
      <c r="H38251" s="15"/>
    </row>
    <row r="38252" spans="1:8" x14ac:dyDescent="0.25">
      <c r="A38252" s="26">
        <v>1255514014</v>
      </c>
      <c r="B38252" s="24" t="s">
        <v>512</v>
      </c>
      <c r="C38252" s="22"/>
      <c r="D38252" s="22"/>
      <c r="E38252"/>
      <c r="G38252" s="1"/>
      <c r="H38252" s="15"/>
    </row>
    <row r="38253" spans="1:8" x14ac:dyDescent="0.25">
      <c r="A38253" s="26">
        <v>1407826381</v>
      </c>
      <c r="B38253" s="24" t="s">
        <v>512</v>
      </c>
      <c r="C38253" s="22"/>
      <c r="D38253" s="22"/>
      <c r="E38253"/>
      <c r="G38253" s="1"/>
      <c r="H38253" s="15"/>
    </row>
    <row r="38254" spans="1:8" x14ac:dyDescent="0.25">
      <c r="A38254" s="26">
        <v>1730109158</v>
      </c>
      <c r="B38254" s="24" t="s">
        <v>512</v>
      </c>
      <c r="C38254" s="22"/>
      <c r="D38254" s="22"/>
      <c r="E38254"/>
      <c r="G38254" s="1"/>
      <c r="H38254" s="15"/>
    </row>
    <row r="38255" spans="1:8" x14ac:dyDescent="0.25">
      <c r="A38255" s="26">
        <v>1912920687</v>
      </c>
      <c r="B38255" s="24" t="s">
        <v>512</v>
      </c>
      <c r="C38255" s="22"/>
      <c r="D38255" s="22"/>
      <c r="E38255"/>
      <c r="G38255" s="1"/>
      <c r="H38255" s="15"/>
    </row>
    <row r="38256" spans="1:8" x14ac:dyDescent="0.25">
      <c r="A38256" s="26">
        <v>1225121114</v>
      </c>
      <c r="B38256" s="24" t="s">
        <v>512</v>
      </c>
      <c r="C38256" s="22"/>
      <c r="D38256" s="22"/>
      <c r="E38256"/>
      <c r="G38256" s="1"/>
      <c r="H38256" s="15"/>
    </row>
    <row r="38257" spans="1:8" x14ac:dyDescent="0.25">
      <c r="A38257" s="26">
        <v>1255495321</v>
      </c>
      <c r="B38257" s="24" t="s">
        <v>512</v>
      </c>
      <c r="C38257" s="22"/>
      <c r="D38257" s="22"/>
      <c r="E38257"/>
      <c r="G38257" s="1"/>
      <c r="H38257" s="15"/>
    </row>
    <row r="38258" spans="1:8" x14ac:dyDescent="0.25">
      <c r="A38258" s="26">
        <v>1396795803</v>
      </c>
      <c r="B38258" s="24" t="s">
        <v>512</v>
      </c>
      <c r="C38258" s="22"/>
      <c r="D38258" s="22"/>
      <c r="E38258"/>
      <c r="G38258" s="1"/>
      <c r="H38258" s="15"/>
    </row>
    <row r="38259" spans="1:8" x14ac:dyDescent="0.25">
      <c r="A38259" s="26">
        <v>1104972348</v>
      </c>
      <c r="B38259" s="24" t="s">
        <v>512</v>
      </c>
      <c r="C38259" s="22"/>
      <c r="D38259" s="22"/>
      <c r="E38259"/>
      <c r="G38259" s="1"/>
      <c r="H38259" s="15"/>
    </row>
    <row r="38260" spans="1:8" x14ac:dyDescent="0.25">
      <c r="A38260" s="26">
        <v>1083660005</v>
      </c>
      <c r="B38260" s="24" t="s">
        <v>512</v>
      </c>
      <c r="C38260" s="22"/>
      <c r="D38260" s="22"/>
      <c r="E38260"/>
      <c r="G38260" s="1"/>
      <c r="H38260" s="15"/>
    </row>
    <row r="38261" spans="1:8" x14ac:dyDescent="0.25">
      <c r="A38261" s="26">
        <v>1679698625</v>
      </c>
      <c r="B38261" s="24" t="s">
        <v>512</v>
      </c>
      <c r="C38261" s="22"/>
      <c r="D38261" s="22"/>
      <c r="E38261"/>
      <c r="G38261" s="1"/>
      <c r="H38261" s="15"/>
    </row>
    <row r="38262" spans="1:8" x14ac:dyDescent="0.25">
      <c r="A38262" s="26">
        <v>1114125838</v>
      </c>
      <c r="B38262" s="24" t="s">
        <v>512</v>
      </c>
      <c r="C38262" s="22"/>
      <c r="D38262" s="22"/>
      <c r="E38262"/>
      <c r="G38262" s="1"/>
      <c r="H38262" s="15"/>
    </row>
    <row r="38263" spans="1:8" x14ac:dyDescent="0.25">
      <c r="A38263" s="26">
        <v>1528268828</v>
      </c>
      <c r="B38263" s="24" t="s">
        <v>512</v>
      </c>
      <c r="C38263" s="22"/>
      <c r="D38263" s="22"/>
      <c r="E38263"/>
      <c r="G38263" s="1"/>
      <c r="H38263" s="15"/>
    </row>
    <row r="38264" spans="1:8" x14ac:dyDescent="0.25">
      <c r="A38264" s="26">
        <v>1477637544</v>
      </c>
      <c r="B38264" s="24" t="s">
        <v>513</v>
      </c>
      <c r="C38264" s="22"/>
      <c r="D38264" s="22"/>
      <c r="E38264"/>
      <c r="G38264" s="1"/>
      <c r="H38264" s="15"/>
    </row>
    <row r="38265" spans="1:8" x14ac:dyDescent="0.25">
      <c r="A38265" s="26">
        <v>1851530224</v>
      </c>
      <c r="B38265" s="24" t="s">
        <v>513</v>
      </c>
      <c r="C38265" s="22"/>
      <c r="D38265" s="22"/>
      <c r="E38265"/>
      <c r="G38265" s="1"/>
      <c r="H38265" s="15"/>
    </row>
    <row r="38266" spans="1:8" x14ac:dyDescent="0.25">
      <c r="A38266" s="26">
        <v>1407866411</v>
      </c>
      <c r="B38266" s="24" t="s">
        <v>513</v>
      </c>
      <c r="C38266" s="22"/>
      <c r="D38266" s="22"/>
      <c r="E38266"/>
      <c r="G38266" s="1"/>
      <c r="H38266" s="15"/>
    </row>
    <row r="38267" spans="1:8" x14ac:dyDescent="0.25">
      <c r="A38267" s="26">
        <v>1932371648</v>
      </c>
      <c r="B38267" s="24" t="s">
        <v>513</v>
      </c>
      <c r="C38267" s="22"/>
      <c r="D38267" s="22"/>
      <c r="E38267"/>
      <c r="G38267" s="1"/>
      <c r="H38267" s="15"/>
    </row>
    <row r="38268" spans="1:8" x14ac:dyDescent="0.25">
      <c r="A38268" s="26">
        <v>1952342081</v>
      </c>
      <c r="B38268" s="24" t="s">
        <v>513</v>
      </c>
      <c r="C38268" s="22"/>
      <c r="D38268" s="22"/>
      <c r="E38268"/>
      <c r="G38268" s="1"/>
      <c r="H38268" s="15"/>
    </row>
    <row r="38269" spans="1:8" x14ac:dyDescent="0.25">
      <c r="A38269" s="26">
        <v>1760537880</v>
      </c>
      <c r="B38269" s="24" t="s">
        <v>513</v>
      </c>
      <c r="C38269" s="22"/>
      <c r="D38269" s="22"/>
      <c r="E38269"/>
      <c r="G38269" s="1"/>
      <c r="H38269" s="15"/>
    </row>
    <row r="38270" spans="1:8" x14ac:dyDescent="0.25">
      <c r="A38270" s="26">
        <v>1710145479</v>
      </c>
      <c r="B38270" s="24" t="s">
        <v>513</v>
      </c>
      <c r="C38270" s="22"/>
      <c r="D38270" s="22"/>
      <c r="E38270"/>
      <c r="G38270" s="1"/>
      <c r="H38270" s="15"/>
    </row>
    <row r="38271" spans="1:8" x14ac:dyDescent="0.25">
      <c r="A38271" s="26">
        <v>1043482573</v>
      </c>
      <c r="B38271" s="24" t="s">
        <v>514</v>
      </c>
      <c r="C38271" s="22"/>
      <c r="D38271" s="22"/>
      <c r="E38271"/>
      <c r="G38271" s="1"/>
      <c r="H38271" s="15"/>
    </row>
    <row r="38272" spans="1:8" x14ac:dyDescent="0.25">
      <c r="A38272" s="26">
        <v>1679885198</v>
      </c>
      <c r="B38272" s="24" t="s">
        <v>514</v>
      </c>
      <c r="C38272" s="22"/>
      <c r="D38272" s="22"/>
      <c r="E38272"/>
      <c r="G38272" s="1"/>
      <c r="H38272" s="15"/>
    </row>
    <row r="38273" spans="1:8" x14ac:dyDescent="0.25">
      <c r="A38273" s="26">
        <v>1942216221</v>
      </c>
      <c r="B38273" s="24" t="s">
        <v>514</v>
      </c>
      <c r="C38273" s="22"/>
      <c r="D38273" s="22"/>
      <c r="E38273"/>
      <c r="G38273" s="1"/>
      <c r="H38273" s="15"/>
    </row>
    <row r="38274" spans="1:8" x14ac:dyDescent="0.25">
      <c r="A38274" s="26">
        <v>1174541064</v>
      </c>
      <c r="B38274" s="24" t="s">
        <v>514</v>
      </c>
      <c r="C38274" s="22"/>
      <c r="D38274" s="22"/>
      <c r="E38274"/>
      <c r="G38274" s="1"/>
      <c r="H38274" s="15"/>
    </row>
    <row r="38275" spans="1:8" x14ac:dyDescent="0.25">
      <c r="A38275" s="26">
        <v>1659355667</v>
      </c>
      <c r="B38275" s="24" t="s">
        <v>514</v>
      </c>
      <c r="C38275" s="22"/>
      <c r="D38275" s="22"/>
      <c r="E38275"/>
      <c r="G38275" s="1"/>
      <c r="H38275" s="15"/>
    </row>
    <row r="38276" spans="1:8" x14ac:dyDescent="0.25">
      <c r="A38276" s="26">
        <v>1922015213</v>
      </c>
      <c r="B38276" s="24" t="s">
        <v>514</v>
      </c>
      <c r="C38276" s="22"/>
      <c r="D38276" s="22"/>
      <c r="E38276"/>
      <c r="G38276" s="1"/>
      <c r="H38276" s="15"/>
    </row>
    <row r="38277" spans="1:8" x14ac:dyDescent="0.25">
      <c r="A38277" s="26">
        <v>1588642631</v>
      </c>
      <c r="B38277" s="24" t="s">
        <v>514</v>
      </c>
      <c r="C38277" s="22"/>
      <c r="D38277" s="22"/>
      <c r="E38277"/>
      <c r="G38277" s="1"/>
      <c r="H38277" s="15"/>
    </row>
    <row r="38278" spans="1:8" x14ac:dyDescent="0.25">
      <c r="A38278" s="26">
        <v>1295800555</v>
      </c>
      <c r="B38278" s="24" t="s">
        <v>514</v>
      </c>
      <c r="C38278" s="22"/>
      <c r="D38278" s="22"/>
      <c r="E38278"/>
      <c r="G38278" s="1"/>
      <c r="H38278" s="15"/>
    </row>
    <row r="38279" spans="1:8" x14ac:dyDescent="0.25">
      <c r="A38279" s="26">
        <v>1629248364</v>
      </c>
      <c r="B38279" s="24" t="s">
        <v>514</v>
      </c>
      <c r="C38279" s="22"/>
      <c r="D38279" s="22"/>
      <c r="E38279"/>
      <c r="G38279" s="1"/>
      <c r="H38279" s="15"/>
    </row>
    <row r="38280" spans="1:8" x14ac:dyDescent="0.25">
      <c r="A38280" s="26">
        <v>1538101415</v>
      </c>
      <c r="B38280" s="24" t="s">
        <v>514</v>
      </c>
      <c r="C38280" s="22"/>
      <c r="D38280" s="22"/>
      <c r="E38280"/>
      <c r="G38280" s="1"/>
      <c r="H38280" s="15"/>
    </row>
    <row r="38281" spans="1:8" x14ac:dyDescent="0.25">
      <c r="A38281" s="26">
        <v>1811953896</v>
      </c>
      <c r="B38281" s="24" t="s">
        <v>514</v>
      </c>
      <c r="C38281" s="22"/>
      <c r="D38281" s="22"/>
      <c r="E38281"/>
      <c r="G38281" s="1"/>
      <c r="H38281" s="15"/>
    </row>
    <row r="38282" spans="1:8" x14ac:dyDescent="0.25">
      <c r="A38282" s="26">
        <v>1760661144</v>
      </c>
      <c r="B38282" s="24" t="s">
        <v>514</v>
      </c>
      <c r="C38282" s="22"/>
      <c r="D38282" s="22"/>
      <c r="E38282"/>
      <c r="G38282" s="1"/>
      <c r="H38282" s="15"/>
    </row>
    <row r="38283" spans="1:8" x14ac:dyDescent="0.25">
      <c r="A38283" s="26">
        <v>1548258981</v>
      </c>
      <c r="B38283" s="24" t="s">
        <v>514</v>
      </c>
      <c r="C38283" s="22"/>
      <c r="D38283" s="22"/>
      <c r="E38283"/>
      <c r="G38283" s="1"/>
      <c r="H38283" s="15"/>
    </row>
    <row r="38284" spans="1:8" x14ac:dyDescent="0.25">
      <c r="A38284" s="26">
        <v>1427353036</v>
      </c>
      <c r="B38284" s="24" t="s">
        <v>514</v>
      </c>
      <c r="C38284" s="22"/>
      <c r="D38284" s="22"/>
      <c r="E38284"/>
      <c r="G38284" s="1"/>
      <c r="H38284" s="15"/>
    </row>
    <row r="38285" spans="1:8" x14ac:dyDescent="0.25">
      <c r="A38285" s="26">
        <v>1295714335</v>
      </c>
      <c r="B38285" s="24" t="s">
        <v>514</v>
      </c>
      <c r="C38285" s="22"/>
      <c r="D38285" s="22"/>
      <c r="E38285"/>
      <c r="G38285" s="1"/>
      <c r="H38285" s="15"/>
    </row>
    <row r="38286" spans="1:8" x14ac:dyDescent="0.25">
      <c r="A38286" s="26">
        <v>1154586683</v>
      </c>
      <c r="B38286" s="24" t="s">
        <v>514</v>
      </c>
      <c r="C38286" s="22"/>
      <c r="D38286" s="22"/>
      <c r="E38286"/>
      <c r="G38286" s="1"/>
      <c r="H38286" s="15"/>
    </row>
    <row r="38287" spans="1:8" x14ac:dyDescent="0.25">
      <c r="A38287" s="26">
        <v>1417119686</v>
      </c>
      <c r="B38287" s="24" t="s">
        <v>514</v>
      </c>
      <c r="C38287" s="22"/>
      <c r="D38287" s="22"/>
      <c r="E38287"/>
      <c r="G38287" s="1"/>
      <c r="H38287" s="15"/>
    </row>
    <row r="38288" spans="1:8" x14ac:dyDescent="0.25">
      <c r="A38288" s="26">
        <v>1871500918</v>
      </c>
      <c r="B38288" s="24" t="s">
        <v>514</v>
      </c>
      <c r="C38288" s="22"/>
      <c r="D38288" s="22"/>
      <c r="E38288"/>
      <c r="G38288" s="1"/>
      <c r="H38288" s="15"/>
    </row>
    <row r="38289" spans="1:8" x14ac:dyDescent="0.25">
      <c r="A38289" s="26">
        <v>1154328276</v>
      </c>
      <c r="B38289" s="24" t="s">
        <v>514</v>
      </c>
      <c r="C38289" s="22"/>
      <c r="D38289" s="22"/>
      <c r="E38289"/>
      <c r="G38289" s="1"/>
      <c r="H38289" s="15"/>
    </row>
    <row r="38290" spans="1:8" x14ac:dyDescent="0.25">
      <c r="A38290" s="26">
        <v>1104092451</v>
      </c>
      <c r="B38290" s="24" t="s">
        <v>514</v>
      </c>
      <c r="C38290" s="22"/>
      <c r="D38290" s="22"/>
      <c r="E38290"/>
      <c r="G38290" s="1"/>
      <c r="H38290" s="15"/>
    </row>
    <row r="38291" spans="1:8" x14ac:dyDescent="0.25">
      <c r="A38291" s="26">
        <v>1184939563</v>
      </c>
      <c r="B38291" s="24" t="s">
        <v>514</v>
      </c>
      <c r="C38291" s="22"/>
      <c r="D38291" s="22"/>
      <c r="E38291"/>
      <c r="G38291" s="1"/>
      <c r="H38291" s="15"/>
    </row>
    <row r="38292" spans="1:8" x14ac:dyDescent="0.25">
      <c r="A38292" s="26">
        <v>1407099625</v>
      </c>
      <c r="B38292" s="24" t="s">
        <v>514</v>
      </c>
      <c r="C38292" s="22"/>
      <c r="D38292" s="22"/>
      <c r="E38292"/>
      <c r="G38292" s="1"/>
      <c r="H38292" s="15"/>
    </row>
    <row r="38293" spans="1:8" x14ac:dyDescent="0.25">
      <c r="A38293" s="26">
        <v>1548259351</v>
      </c>
      <c r="B38293" s="24" t="s">
        <v>514</v>
      </c>
      <c r="C38293" s="22"/>
      <c r="D38293" s="22"/>
      <c r="E38293"/>
      <c r="G38293" s="1"/>
      <c r="H38293" s="15"/>
    </row>
    <row r="38294" spans="1:8" x14ac:dyDescent="0.25">
      <c r="A38294" s="26">
        <v>1255632378</v>
      </c>
      <c r="B38294" s="24" t="s">
        <v>515</v>
      </c>
      <c r="C38294" s="22"/>
      <c r="D38294" s="22"/>
      <c r="E38294"/>
      <c r="G38294" s="1"/>
      <c r="H38294" s="15"/>
    </row>
    <row r="38295" spans="1:8" x14ac:dyDescent="0.25">
      <c r="A38295" s="26">
        <v>1982905634</v>
      </c>
      <c r="B38295" s="24" t="s">
        <v>515</v>
      </c>
      <c r="C38295" s="22"/>
      <c r="D38295" s="22"/>
      <c r="E38295"/>
      <c r="G38295" s="1"/>
      <c r="H38295" s="15"/>
    </row>
    <row r="38296" spans="1:8" x14ac:dyDescent="0.25">
      <c r="A38296" s="26">
        <v>1437450186</v>
      </c>
      <c r="B38296" s="24" t="s">
        <v>515</v>
      </c>
      <c r="C38296" s="22"/>
      <c r="D38296" s="22"/>
      <c r="E38296"/>
      <c r="G38296" s="1"/>
      <c r="H38296" s="15"/>
    </row>
    <row r="38297" spans="1:8" x14ac:dyDescent="0.25">
      <c r="A38297" s="26">
        <v>1861553265</v>
      </c>
      <c r="B38297" s="24" t="s">
        <v>515</v>
      </c>
      <c r="C38297" s="22"/>
      <c r="D38297" s="22"/>
      <c r="E38297"/>
      <c r="G38297" s="1"/>
      <c r="H38297" s="15"/>
    </row>
    <row r="38298" spans="1:8" x14ac:dyDescent="0.25">
      <c r="A38298" s="26">
        <v>1700829835</v>
      </c>
      <c r="B38298" s="24" t="s">
        <v>515</v>
      </c>
      <c r="C38298" s="22"/>
      <c r="D38298" s="22"/>
      <c r="E38298"/>
      <c r="G38298" s="1"/>
      <c r="H38298" s="15"/>
    </row>
    <row r="38299" spans="1:8" x14ac:dyDescent="0.25">
      <c r="A38299" s="26">
        <v>1114096443</v>
      </c>
      <c r="B38299" s="24" t="s">
        <v>515</v>
      </c>
      <c r="C38299" s="22"/>
      <c r="D38299" s="22"/>
      <c r="E38299"/>
      <c r="G38299" s="1"/>
      <c r="H38299" s="15"/>
    </row>
    <row r="38300" spans="1:8" x14ac:dyDescent="0.25">
      <c r="A38300" s="26">
        <v>1487758181</v>
      </c>
      <c r="B38300" s="24" t="s">
        <v>515</v>
      </c>
      <c r="C38300" s="22"/>
      <c r="D38300" s="22"/>
      <c r="E38300"/>
      <c r="G38300" s="1"/>
      <c r="H38300" s="15"/>
    </row>
    <row r="38301" spans="1:8" x14ac:dyDescent="0.25">
      <c r="A38301" s="26">
        <v>1790773836</v>
      </c>
      <c r="B38301" s="24" t="s">
        <v>515</v>
      </c>
      <c r="C38301" s="22"/>
      <c r="D38301" s="22"/>
      <c r="E38301"/>
      <c r="G38301" s="1"/>
      <c r="H38301" s="15"/>
    </row>
    <row r="38302" spans="1:8" x14ac:dyDescent="0.25">
      <c r="A38302" s="26">
        <v>1669587010</v>
      </c>
      <c r="B38302" s="24" t="s">
        <v>515</v>
      </c>
      <c r="C38302" s="22"/>
      <c r="D38302" s="22"/>
      <c r="E38302"/>
      <c r="G38302" s="1"/>
      <c r="H38302" s="15"/>
    </row>
    <row r="38303" spans="1:8" x14ac:dyDescent="0.25">
      <c r="A38303" s="26">
        <v>1336262252</v>
      </c>
      <c r="B38303" s="24" t="s">
        <v>515</v>
      </c>
      <c r="C38303" s="22"/>
      <c r="D38303" s="22"/>
      <c r="E38303"/>
      <c r="G38303" s="1"/>
      <c r="H38303" s="15"/>
    </row>
    <row r="38304" spans="1:8" x14ac:dyDescent="0.25">
      <c r="A38304" s="26">
        <v>1073537148</v>
      </c>
      <c r="B38304" s="24" t="s">
        <v>515</v>
      </c>
      <c r="C38304" s="22"/>
      <c r="D38304" s="22"/>
      <c r="E38304"/>
      <c r="G38304" s="1"/>
      <c r="H38304" s="15"/>
    </row>
    <row r="38305" spans="1:8" x14ac:dyDescent="0.25">
      <c r="A38305" s="26">
        <v>1558582486</v>
      </c>
      <c r="B38305" s="24" t="s">
        <v>515</v>
      </c>
      <c r="C38305" s="22"/>
      <c r="D38305" s="22"/>
      <c r="E38305"/>
      <c r="G38305" s="1"/>
      <c r="H38305" s="15"/>
    </row>
    <row r="38306" spans="1:8" x14ac:dyDescent="0.25">
      <c r="A38306" s="26">
        <v>1124048061</v>
      </c>
      <c r="B38306" s="24" t="s">
        <v>515</v>
      </c>
      <c r="C38306" s="22"/>
      <c r="D38306" s="22"/>
      <c r="E38306"/>
      <c r="G38306" s="1"/>
      <c r="H38306" s="15"/>
    </row>
    <row r="38307" spans="1:8" x14ac:dyDescent="0.25">
      <c r="A38307" s="26">
        <v>1063424117</v>
      </c>
      <c r="B38307" s="24" t="s">
        <v>515</v>
      </c>
      <c r="C38307" s="22"/>
      <c r="D38307" s="22"/>
      <c r="E38307"/>
      <c r="G38307" s="1"/>
      <c r="H38307" s="15"/>
    </row>
    <row r="38308" spans="1:8" x14ac:dyDescent="0.25">
      <c r="A38308" s="26">
        <v>1124233010</v>
      </c>
      <c r="B38308" s="24" t="s">
        <v>515</v>
      </c>
      <c r="C38308" s="22"/>
      <c r="D38308" s="22"/>
      <c r="E38308"/>
      <c r="G38308" s="1"/>
      <c r="H38308" s="15"/>
    </row>
    <row r="38309" spans="1:8" x14ac:dyDescent="0.25">
      <c r="A38309" s="26">
        <v>1477633055</v>
      </c>
      <c r="B38309" s="24" t="s">
        <v>515</v>
      </c>
      <c r="C38309" s="22"/>
      <c r="D38309" s="22"/>
      <c r="E38309"/>
      <c r="G38309" s="1"/>
      <c r="H38309" s="15"/>
    </row>
    <row r="38310" spans="1:8" x14ac:dyDescent="0.25">
      <c r="A38310" s="26">
        <v>1982743886</v>
      </c>
      <c r="B38310" s="24" t="s">
        <v>515</v>
      </c>
      <c r="C38310" s="22"/>
      <c r="D38310" s="22"/>
      <c r="E38310"/>
      <c r="G38310" s="1"/>
      <c r="H38310" s="15"/>
    </row>
    <row r="38311" spans="1:8" x14ac:dyDescent="0.25">
      <c r="A38311" s="26">
        <v>1144329988</v>
      </c>
      <c r="B38311" s="24" t="s">
        <v>515</v>
      </c>
      <c r="C38311" s="22"/>
      <c r="D38311" s="22"/>
      <c r="E38311"/>
      <c r="G38311" s="1"/>
      <c r="H38311" s="15"/>
    </row>
    <row r="38312" spans="1:8" x14ac:dyDescent="0.25">
      <c r="A38312" s="26">
        <v>1629045240</v>
      </c>
      <c r="B38312" s="24" t="s">
        <v>515</v>
      </c>
      <c r="C38312" s="22"/>
      <c r="D38312" s="22"/>
      <c r="E38312"/>
      <c r="G38312" s="1"/>
      <c r="H38312" s="15"/>
    </row>
    <row r="38313" spans="1:8" x14ac:dyDescent="0.25">
      <c r="A38313" s="26">
        <v>1013231596</v>
      </c>
      <c r="B38313" s="24" t="s">
        <v>516</v>
      </c>
      <c r="C38313" s="22"/>
      <c r="D38313" s="22"/>
      <c r="E38313"/>
      <c r="G38313" s="1"/>
      <c r="H38313" s="15"/>
    </row>
    <row r="38314" spans="1:8" x14ac:dyDescent="0.25">
      <c r="A38314" s="26">
        <v>1316950595</v>
      </c>
      <c r="B38314" s="24" t="s">
        <v>516</v>
      </c>
      <c r="C38314" s="22"/>
      <c r="D38314" s="22"/>
      <c r="E38314"/>
      <c r="G38314" s="1"/>
      <c r="H38314" s="15"/>
    </row>
    <row r="38315" spans="1:8" x14ac:dyDescent="0.25">
      <c r="A38315" s="26">
        <v>1073732814</v>
      </c>
      <c r="B38315" s="24" t="s">
        <v>516</v>
      </c>
      <c r="C38315" s="22"/>
      <c r="D38315" s="22"/>
      <c r="E38315"/>
      <c r="G38315" s="1"/>
      <c r="H38315" s="15"/>
    </row>
    <row r="38316" spans="1:8" x14ac:dyDescent="0.25">
      <c r="A38316" s="26">
        <v>1972634681</v>
      </c>
      <c r="B38316" s="24" t="s">
        <v>516</v>
      </c>
      <c r="C38316" s="22"/>
      <c r="D38316" s="22"/>
      <c r="E38316"/>
      <c r="G38316" s="1"/>
      <c r="H38316" s="15"/>
    </row>
    <row r="38317" spans="1:8" x14ac:dyDescent="0.25">
      <c r="A38317" s="26">
        <v>1194771246</v>
      </c>
      <c r="B38317" s="24" t="s">
        <v>516</v>
      </c>
      <c r="C38317" s="22"/>
      <c r="D38317" s="22"/>
      <c r="E38317"/>
      <c r="G38317" s="1"/>
      <c r="H38317" s="15"/>
    </row>
    <row r="38318" spans="1:8" x14ac:dyDescent="0.25">
      <c r="A38318" s="26">
        <v>1528126851</v>
      </c>
      <c r="B38318" s="24" t="s">
        <v>516</v>
      </c>
      <c r="C38318" s="22"/>
      <c r="D38318" s="22"/>
      <c r="E38318"/>
      <c r="G38318" s="1"/>
      <c r="H38318" s="15"/>
    </row>
    <row r="38319" spans="1:8" x14ac:dyDescent="0.25">
      <c r="A38319" s="26">
        <v>1306838883</v>
      </c>
      <c r="B38319" s="24" t="s">
        <v>516</v>
      </c>
      <c r="C38319" s="22"/>
      <c r="D38319" s="22"/>
      <c r="E38319"/>
      <c r="G38319" s="1"/>
      <c r="H38319" s="15"/>
    </row>
    <row r="38320" spans="1:8" x14ac:dyDescent="0.25">
      <c r="A38320" s="26">
        <v>1003840802</v>
      </c>
      <c r="B38320" s="24" t="s">
        <v>516</v>
      </c>
      <c r="C38320" s="22"/>
      <c r="D38320" s="22"/>
      <c r="E38320"/>
      <c r="G38320" s="1"/>
      <c r="H38320" s="15"/>
    </row>
    <row r="38321" spans="1:8" x14ac:dyDescent="0.25">
      <c r="A38321" s="26">
        <v>1609177633</v>
      </c>
      <c r="B38321" s="24" t="s">
        <v>516</v>
      </c>
      <c r="C38321" s="22"/>
      <c r="D38321" s="22"/>
      <c r="E38321"/>
      <c r="G38321" s="1"/>
      <c r="H38321" s="15"/>
    </row>
    <row r="38322" spans="1:8" x14ac:dyDescent="0.25">
      <c r="A38322" s="26">
        <v>1932303138</v>
      </c>
      <c r="B38322" s="24" t="s">
        <v>516</v>
      </c>
      <c r="C38322" s="22"/>
      <c r="D38322" s="22"/>
      <c r="E38322"/>
      <c r="G38322" s="1"/>
      <c r="H38322" s="15"/>
    </row>
    <row r="38323" spans="1:8" x14ac:dyDescent="0.25">
      <c r="A38323" s="26">
        <v>1871541946</v>
      </c>
      <c r="B38323" s="24" t="s">
        <v>516</v>
      </c>
      <c r="C38323" s="22"/>
      <c r="D38323" s="22"/>
      <c r="E38323"/>
      <c r="G38323" s="1"/>
      <c r="H38323" s="15"/>
    </row>
    <row r="38324" spans="1:8" x14ac:dyDescent="0.25">
      <c r="A38324" s="26">
        <v>1639473390</v>
      </c>
      <c r="B38324" s="24" t="s">
        <v>516</v>
      </c>
      <c r="C38324" s="22"/>
      <c r="D38324" s="22"/>
      <c r="E38324"/>
      <c r="G38324" s="1"/>
      <c r="H38324" s="15"/>
    </row>
    <row r="38325" spans="1:8" x14ac:dyDescent="0.25">
      <c r="A38325" s="26">
        <v>1497890651</v>
      </c>
      <c r="B38325" s="24" t="s">
        <v>516</v>
      </c>
      <c r="C38325" s="22"/>
      <c r="D38325" s="22"/>
      <c r="E38325"/>
      <c r="G38325" s="1"/>
      <c r="H38325" s="15"/>
    </row>
    <row r="38326" spans="1:8" x14ac:dyDescent="0.25">
      <c r="A38326" s="26">
        <v>1194995092</v>
      </c>
      <c r="B38326" s="24" t="s">
        <v>516</v>
      </c>
      <c r="C38326" s="22"/>
      <c r="D38326" s="22"/>
      <c r="E38326"/>
      <c r="G38326" s="1"/>
      <c r="H38326" s="15"/>
    </row>
    <row r="38327" spans="1:8" x14ac:dyDescent="0.25">
      <c r="A38327" s="26">
        <v>1417151812</v>
      </c>
      <c r="B38327" s="24" t="s">
        <v>516</v>
      </c>
      <c r="C38327" s="22"/>
      <c r="D38327" s="22"/>
      <c r="E38327"/>
      <c r="G38327" s="1"/>
      <c r="H38327" s="15"/>
    </row>
    <row r="38328" spans="1:8" x14ac:dyDescent="0.25">
      <c r="A38328" s="26">
        <v>1073594883</v>
      </c>
      <c r="B38328" s="24" t="s">
        <v>516</v>
      </c>
      <c r="C38328" s="22"/>
      <c r="D38328" s="22"/>
      <c r="E38328"/>
      <c r="G38328" s="1"/>
      <c r="H38328" s="15"/>
    </row>
    <row r="38329" spans="1:8" x14ac:dyDescent="0.25">
      <c r="A38329" s="26">
        <v>1396045159</v>
      </c>
      <c r="B38329" s="24" t="s">
        <v>516</v>
      </c>
      <c r="C38329" s="22"/>
      <c r="D38329" s="22"/>
      <c r="E38329"/>
      <c r="G38329" s="1"/>
      <c r="H38329" s="15"/>
    </row>
    <row r="38330" spans="1:8" x14ac:dyDescent="0.25">
      <c r="A38330" s="26">
        <v>1073679841</v>
      </c>
      <c r="B38330" s="24" t="s">
        <v>516</v>
      </c>
      <c r="C38330" s="22"/>
      <c r="D38330" s="22"/>
      <c r="E38330"/>
      <c r="G38330" s="1"/>
      <c r="H38330" s="15"/>
    </row>
    <row r="38331" spans="1:8" x14ac:dyDescent="0.25">
      <c r="A38331" s="26">
        <v>1265536916</v>
      </c>
      <c r="B38331" s="24" t="s">
        <v>516</v>
      </c>
      <c r="C38331" s="22"/>
      <c r="D38331" s="22"/>
      <c r="E38331"/>
      <c r="G38331" s="1"/>
      <c r="H38331" s="15"/>
    </row>
    <row r="38332" spans="1:8" x14ac:dyDescent="0.25">
      <c r="A38332" s="26">
        <v>1306826003</v>
      </c>
      <c r="B38332" s="24" t="s">
        <v>516</v>
      </c>
      <c r="C38332" s="22"/>
      <c r="D38332" s="22"/>
      <c r="E38332"/>
      <c r="G38332" s="1"/>
      <c r="H38332" s="15"/>
    </row>
    <row r="38333" spans="1:8" x14ac:dyDescent="0.25">
      <c r="A38333" s="26">
        <v>1053615633</v>
      </c>
      <c r="B38333" s="24" t="s">
        <v>516</v>
      </c>
      <c r="C38333" s="22"/>
      <c r="D38333" s="22"/>
      <c r="E38333"/>
      <c r="G38333" s="1"/>
      <c r="H38333" s="15"/>
    </row>
    <row r="38334" spans="1:8" x14ac:dyDescent="0.25">
      <c r="A38334" s="26">
        <v>1710018999</v>
      </c>
      <c r="B38334" s="24" t="s">
        <v>516</v>
      </c>
      <c r="C38334" s="22"/>
      <c r="D38334" s="22"/>
      <c r="E38334"/>
      <c r="G38334" s="1"/>
      <c r="H38334" s="15"/>
    </row>
    <row r="38335" spans="1:8" x14ac:dyDescent="0.25">
      <c r="A38335" s="26">
        <v>1205052867</v>
      </c>
      <c r="B38335" s="24" t="s">
        <v>516</v>
      </c>
      <c r="C38335" s="22"/>
      <c r="D38335" s="22"/>
      <c r="E38335"/>
      <c r="G38335" s="1"/>
      <c r="H38335" s="15"/>
    </row>
    <row r="38336" spans="1:8" x14ac:dyDescent="0.25">
      <c r="A38336" s="26">
        <v>1114222890</v>
      </c>
      <c r="B38336" s="24" t="s">
        <v>516</v>
      </c>
      <c r="C38336" s="22"/>
      <c r="D38336" s="22"/>
      <c r="E38336"/>
      <c r="G38336" s="1"/>
      <c r="H38336" s="15"/>
    </row>
    <row r="38337" spans="1:8" x14ac:dyDescent="0.25">
      <c r="A38337" s="26">
        <v>1912230574</v>
      </c>
      <c r="B38337" s="24" t="s">
        <v>516</v>
      </c>
      <c r="C38337" s="22"/>
      <c r="D38337" s="22"/>
      <c r="E38337"/>
      <c r="G38337" s="1"/>
      <c r="H38337" s="15"/>
    </row>
    <row r="38338" spans="1:8" x14ac:dyDescent="0.25">
      <c r="A38338" s="26">
        <v>1114932027</v>
      </c>
      <c r="B38338" s="24" t="s">
        <v>516</v>
      </c>
      <c r="C38338" s="22"/>
      <c r="D38338" s="22"/>
      <c r="E38338"/>
      <c r="G38338" s="1"/>
      <c r="H38338" s="15"/>
    </row>
    <row r="38339" spans="1:8" x14ac:dyDescent="0.25">
      <c r="A38339" s="26">
        <v>1366766487</v>
      </c>
      <c r="B38339" s="24" t="s">
        <v>516</v>
      </c>
      <c r="C38339" s="22"/>
      <c r="D38339" s="22"/>
      <c r="E38339"/>
      <c r="G38339" s="1"/>
      <c r="H38339" s="15"/>
    </row>
    <row r="38340" spans="1:8" x14ac:dyDescent="0.25">
      <c r="A38340" s="26">
        <v>1790814754</v>
      </c>
      <c r="B38340" s="24" t="s">
        <v>516</v>
      </c>
      <c r="C38340" s="22"/>
      <c r="D38340" s="22"/>
      <c r="E38340"/>
      <c r="G38340" s="1"/>
      <c r="H38340" s="15"/>
    </row>
    <row r="38341" spans="1:8" x14ac:dyDescent="0.25">
      <c r="A38341" s="26">
        <v>1801858303</v>
      </c>
      <c r="B38341" s="24" t="s">
        <v>516</v>
      </c>
      <c r="C38341" s="22"/>
      <c r="D38341" s="22"/>
      <c r="E38341"/>
      <c r="G38341" s="1"/>
      <c r="H38341" s="15"/>
    </row>
    <row r="38342" spans="1:8" x14ac:dyDescent="0.25">
      <c r="A38342" s="26">
        <v>1346559200</v>
      </c>
      <c r="B38342" s="24" t="s">
        <v>516</v>
      </c>
      <c r="C38342" s="22"/>
      <c r="D38342" s="22"/>
      <c r="E38342"/>
      <c r="G38342" s="1"/>
      <c r="H38342" s="15"/>
    </row>
    <row r="38343" spans="1:8" x14ac:dyDescent="0.25">
      <c r="A38343" s="26">
        <v>1841595543</v>
      </c>
      <c r="B38343" s="24" t="s">
        <v>516</v>
      </c>
      <c r="C38343" s="22"/>
      <c r="D38343" s="22"/>
      <c r="E38343"/>
      <c r="G38343" s="1"/>
      <c r="H38343" s="15"/>
    </row>
    <row r="38344" spans="1:8" x14ac:dyDescent="0.25">
      <c r="A38344" s="26">
        <v>1306149588</v>
      </c>
      <c r="B38344" s="24" t="s">
        <v>516</v>
      </c>
      <c r="C38344" s="22"/>
      <c r="D38344" s="22"/>
      <c r="E38344"/>
      <c r="G38344" s="1"/>
      <c r="H38344" s="15"/>
    </row>
    <row r="38345" spans="1:8" x14ac:dyDescent="0.25">
      <c r="A38345" s="26">
        <v>1760549935</v>
      </c>
      <c r="B38345" s="24" t="s">
        <v>516</v>
      </c>
      <c r="C38345" s="22"/>
      <c r="D38345" s="22"/>
      <c r="E38345"/>
      <c r="G38345" s="1"/>
      <c r="H38345" s="15"/>
    </row>
    <row r="38346" spans="1:8" x14ac:dyDescent="0.25">
      <c r="A38346" s="26">
        <v>1275693376</v>
      </c>
      <c r="B38346" s="24" t="s">
        <v>516</v>
      </c>
      <c r="C38346" s="22"/>
      <c r="D38346" s="22"/>
      <c r="E38346"/>
      <c r="G38346" s="1"/>
      <c r="H38346" s="15"/>
    </row>
    <row r="38347" spans="1:8" x14ac:dyDescent="0.25">
      <c r="A38347" s="26">
        <v>1811905805</v>
      </c>
      <c r="B38347" s="24" t="s">
        <v>516</v>
      </c>
      <c r="C38347" s="22"/>
      <c r="D38347" s="22"/>
      <c r="E38347"/>
      <c r="G38347" s="1"/>
      <c r="H38347" s="15"/>
    </row>
    <row r="38348" spans="1:8" x14ac:dyDescent="0.25">
      <c r="A38348" s="26">
        <v>1134392970</v>
      </c>
      <c r="B38348" s="24" t="s">
        <v>516</v>
      </c>
      <c r="C38348" s="22"/>
      <c r="D38348" s="22"/>
      <c r="E38348"/>
      <c r="G38348" s="1"/>
      <c r="H38348" s="15"/>
    </row>
    <row r="38349" spans="1:8" x14ac:dyDescent="0.25">
      <c r="A38349" s="26">
        <v>1073504361</v>
      </c>
      <c r="B38349" s="24" t="s">
        <v>516</v>
      </c>
      <c r="C38349" s="22"/>
      <c r="D38349" s="22"/>
      <c r="E38349"/>
      <c r="G38349" s="1"/>
      <c r="H38349" s="15"/>
    </row>
    <row r="38350" spans="1:8" x14ac:dyDescent="0.25">
      <c r="A38350" s="26">
        <v>1922099373</v>
      </c>
      <c r="B38350" s="24" t="s">
        <v>516</v>
      </c>
      <c r="C38350" s="22"/>
      <c r="D38350" s="22"/>
      <c r="E38350"/>
      <c r="G38350" s="1"/>
      <c r="H38350" s="15"/>
    </row>
    <row r="38351" spans="1:8" x14ac:dyDescent="0.25">
      <c r="A38351" s="26">
        <v>1750372181</v>
      </c>
      <c r="B38351" s="24" t="s">
        <v>516</v>
      </c>
      <c r="C38351" s="22"/>
      <c r="D38351" s="22"/>
      <c r="E38351"/>
      <c r="G38351" s="1"/>
      <c r="H38351" s="15"/>
    </row>
    <row r="38352" spans="1:8" x14ac:dyDescent="0.25">
      <c r="A38352" s="26">
        <v>1972584761</v>
      </c>
      <c r="B38352" s="24" t="s">
        <v>516</v>
      </c>
      <c r="C38352" s="22"/>
      <c r="D38352" s="22"/>
      <c r="E38352"/>
      <c r="G38352" s="1"/>
      <c r="H38352" s="15"/>
    </row>
    <row r="38353" spans="1:8" x14ac:dyDescent="0.25">
      <c r="A38353" s="26">
        <v>1316131634</v>
      </c>
      <c r="B38353" s="24" t="s">
        <v>516</v>
      </c>
      <c r="C38353" s="22"/>
      <c r="D38353" s="22"/>
      <c r="E38353"/>
      <c r="G38353" s="1"/>
      <c r="H38353" s="15"/>
    </row>
    <row r="38354" spans="1:8" x14ac:dyDescent="0.25">
      <c r="A38354" s="26">
        <v>1730257353</v>
      </c>
      <c r="B38354" s="24" t="s">
        <v>516</v>
      </c>
      <c r="C38354" s="22"/>
      <c r="D38354" s="22"/>
      <c r="E38354"/>
      <c r="G38354" s="1"/>
      <c r="H38354" s="15"/>
    </row>
    <row r="38355" spans="1:8" x14ac:dyDescent="0.25">
      <c r="A38355" s="26">
        <v>1528136132</v>
      </c>
      <c r="B38355" s="24" t="s">
        <v>516</v>
      </c>
      <c r="C38355" s="22"/>
      <c r="D38355" s="22"/>
      <c r="E38355"/>
      <c r="G38355" s="1"/>
      <c r="H38355" s="15"/>
    </row>
    <row r="38356" spans="1:8" x14ac:dyDescent="0.25">
      <c r="A38356" s="26">
        <v>1295726586</v>
      </c>
      <c r="B38356" s="24" t="s">
        <v>516</v>
      </c>
      <c r="C38356" s="22"/>
      <c r="D38356" s="22"/>
      <c r="E38356"/>
      <c r="G38356" s="1"/>
      <c r="H38356" s="15"/>
    </row>
    <row r="38357" spans="1:8" x14ac:dyDescent="0.25">
      <c r="A38357" s="26">
        <v>1932190238</v>
      </c>
      <c r="B38357" s="24" t="s">
        <v>516</v>
      </c>
      <c r="C38357" s="22"/>
      <c r="D38357" s="22"/>
      <c r="E38357"/>
      <c r="G38357" s="1"/>
      <c r="H38357" s="15"/>
    </row>
    <row r="38358" spans="1:8" x14ac:dyDescent="0.25">
      <c r="A38358" s="26">
        <v>1922099209</v>
      </c>
      <c r="B38358" s="24" t="s">
        <v>516</v>
      </c>
      <c r="C38358" s="22"/>
      <c r="D38358" s="22"/>
      <c r="E38358"/>
      <c r="G38358" s="1"/>
      <c r="H38358" s="15"/>
    </row>
    <row r="38359" spans="1:8" x14ac:dyDescent="0.25">
      <c r="A38359" s="26">
        <v>1821157736</v>
      </c>
      <c r="B38359" s="24" t="s">
        <v>516</v>
      </c>
      <c r="C38359" s="22"/>
      <c r="D38359" s="22"/>
      <c r="E38359"/>
      <c r="G38359" s="1"/>
      <c r="H38359" s="15"/>
    </row>
    <row r="38360" spans="1:8" x14ac:dyDescent="0.25">
      <c r="A38360" s="26">
        <v>1619271319</v>
      </c>
      <c r="B38360" s="24" t="s">
        <v>516</v>
      </c>
      <c r="C38360" s="22"/>
      <c r="D38360" s="22"/>
      <c r="E38360"/>
      <c r="G38360" s="1"/>
      <c r="H38360" s="15"/>
    </row>
    <row r="38361" spans="1:8" x14ac:dyDescent="0.25">
      <c r="A38361" s="26">
        <v>1205142486</v>
      </c>
      <c r="B38361" s="24" t="s">
        <v>516</v>
      </c>
      <c r="C38361" s="22"/>
      <c r="D38361" s="22"/>
      <c r="E38361"/>
      <c r="G38361" s="1"/>
      <c r="H38361" s="15"/>
    </row>
    <row r="38362" spans="1:8" x14ac:dyDescent="0.25">
      <c r="A38362" s="26">
        <v>1649585563</v>
      </c>
      <c r="B38362" s="24" t="s">
        <v>516</v>
      </c>
      <c r="C38362" s="22"/>
      <c r="D38362" s="22"/>
      <c r="E38362"/>
      <c r="G38362" s="1"/>
      <c r="H38362" s="15"/>
    </row>
    <row r="38363" spans="1:8" x14ac:dyDescent="0.25">
      <c r="A38363" s="26">
        <v>1275848194</v>
      </c>
      <c r="B38363" s="24" t="s">
        <v>516</v>
      </c>
      <c r="C38363" s="22"/>
      <c r="D38363" s="22"/>
      <c r="E38363"/>
      <c r="G38363" s="1"/>
      <c r="H38363" s="15"/>
    </row>
    <row r="38364" spans="1:8" x14ac:dyDescent="0.25">
      <c r="A38364" s="26">
        <v>1699080523</v>
      </c>
      <c r="B38364" s="24" t="s">
        <v>516</v>
      </c>
      <c r="C38364" s="22"/>
      <c r="D38364" s="22"/>
      <c r="E38364"/>
      <c r="G38364" s="1"/>
      <c r="H38364" s="15"/>
    </row>
    <row r="38365" spans="1:8" x14ac:dyDescent="0.25">
      <c r="A38365" s="26">
        <v>1639484561</v>
      </c>
      <c r="B38365" s="24" t="s">
        <v>516</v>
      </c>
      <c r="C38365" s="22"/>
      <c r="D38365" s="22"/>
      <c r="E38365"/>
      <c r="G38365" s="1"/>
      <c r="H38365" s="15"/>
    </row>
    <row r="38366" spans="1:8" x14ac:dyDescent="0.25">
      <c r="A38366" s="26">
        <v>1609181536</v>
      </c>
      <c r="B38366" s="24" t="s">
        <v>516</v>
      </c>
      <c r="C38366" s="22"/>
      <c r="D38366" s="22"/>
      <c r="E38366"/>
      <c r="G38366" s="1"/>
      <c r="H38366" s="15"/>
    </row>
    <row r="38367" spans="1:8" x14ac:dyDescent="0.25">
      <c r="A38367" s="26">
        <v>1952514622</v>
      </c>
      <c r="B38367" s="24" t="s">
        <v>516</v>
      </c>
      <c r="C38367" s="22"/>
      <c r="D38367" s="22"/>
      <c r="E38367"/>
      <c r="G38367" s="1"/>
      <c r="H38367" s="15"/>
    </row>
    <row r="38368" spans="1:8" x14ac:dyDescent="0.25">
      <c r="A38368" s="26">
        <v>1366566739</v>
      </c>
      <c r="B38368" s="24" t="s">
        <v>516</v>
      </c>
      <c r="C38368" s="22"/>
      <c r="D38368" s="22"/>
      <c r="E38368"/>
      <c r="G38368" s="1"/>
      <c r="H38368" s="15"/>
    </row>
    <row r="38369" spans="1:8" x14ac:dyDescent="0.25">
      <c r="A38369" s="26">
        <v>1982708905</v>
      </c>
      <c r="B38369" s="24" t="s">
        <v>516</v>
      </c>
      <c r="C38369" s="22"/>
      <c r="D38369" s="22"/>
      <c r="E38369"/>
      <c r="G38369" s="1"/>
      <c r="H38369" s="15"/>
    </row>
    <row r="38370" spans="1:8" x14ac:dyDescent="0.25">
      <c r="A38370" s="26">
        <v>1700048287</v>
      </c>
      <c r="B38370" s="24" t="s">
        <v>516</v>
      </c>
      <c r="C38370" s="22"/>
      <c r="D38370" s="22"/>
      <c r="E38370"/>
      <c r="G38370" s="1"/>
      <c r="H38370" s="15"/>
    </row>
    <row r="38371" spans="1:8" x14ac:dyDescent="0.25">
      <c r="A38371" s="26">
        <v>1932205887</v>
      </c>
      <c r="B38371" s="24" t="s">
        <v>517</v>
      </c>
      <c r="C38371" s="22"/>
      <c r="D38371" s="22"/>
      <c r="E38371"/>
      <c r="G38371" s="1"/>
      <c r="H38371" s="15"/>
    </row>
    <row r="38372" spans="1:8" x14ac:dyDescent="0.25">
      <c r="A38372" s="26">
        <v>1104954312</v>
      </c>
      <c r="B38372" s="24" t="s">
        <v>517</v>
      </c>
      <c r="C38372" s="22"/>
      <c r="D38372" s="22"/>
      <c r="E38372"/>
      <c r="G38372" s="1"/>
      <c r="H38372" s="15"/>
    </row>
    <row r="38373" spans="1:8" x14ac:dyDescent="0.25">
      <c r="A38373" s="26">
        <v>1699777045</v>
      </c>
      <c r="B38373" s="24" t="s">
        <v>517</v>
      </c>
      <c r="C38373" s="22"/>
      <c r="D38373" s="22"/>
      <c r="E38373"/>
      <c r="G38373" s="1"/>
      <c r="H38373" s="15"/>
    </row>
    <row r="38374" spans="1:8" x14ac:dyDescent="0.25">
      <c r="A38374" s="26">
        <v>1255459590</v>
      </c>
      <c r="B38374" s="24" t="s">
        <v>517</v>
      </c>
      <c r="C38374" s="22"/>
      <c r="D38374" s="22"/>
      <c r="E38374"/>
      <c r="G38374" s="1"/>
      <c r="H38374" s="15"/>
    </row>
    <row r="38375" spans="1:8" x14ac:dyDescent="0.25">
      <c r="A38375" s="26">
        <v>1891787966</v>
      </c>
      <c r="B38375" s="24" t="s">
        <v>517</v>
      </c>
      <c r="C38375" s="22"/>
      <c r="D38375" s="22"/>
      <c r="E38375"/>
      <c r="G38375" s="1"/>
      <c r="H38375" s="15"/>
    </row>
    <row r="38376" spans="1:8" x14ac:dyDescent="0.25">
      <c r="A38376" s="26">
        <v>1255338505</v>
      </c>
      <c r="B38376" s="24" t="s">
        <v>517</v>
      </c>
      <c r="C38376" s="22"/>
      <c r="D38376" s="22"/>
      <c r="E38376"/>
      <c r="G38376" s="1"/>
      <c r="H38376" s="15"/>
    </row>
    <row r="38377" spans="1:8" x14ac:dyDescent="0.25">
      <c r="A38377" s="26">
        <v>1386626216</v>
      </c>
      <c r="B38377" s="24" t="s">
        <v>517</v>
      </c>
      <c r="C38377" s="22"/>
      <c r="D38377" s="22"/>
      <c r="E38377"/>
      <c r="G38377" s="1"/>
      <c r="H38377" s="15"/>
    </row>
    <row r="38378" spans="1:8" x14ac:dyDescent="0.25">
      <c r="A38378" s="26">
        <v>1669700480</v>
      </c>
      <c r="B38378" s="24" t="s">
        <v>517</v>
      </c>
      <c r="C38378" s="22"/>
      <c r="D38378" s="22"/>
      <c r="E38378"/>
      <c r="G38378" s="1"/>
      <c r="H38378" s="15"/>
    </row>
    <row r="38379" spans="1:8" x14ac:dyDescent="0.25">
      <c r="A38379" s="26">
        <v>1245432129</v>
      </c>
      <c r="B38379" s="24" t="s">
        <v>517</v>
      </c>
      <c r="C38379" s="22"/>
      <c r="D38379" s="22"/>
      <c r="E38379"/>
      <c r="G38379" s="1"/>
      <c r="H38379" s="15"/>
    </row>
    <row r="38380" spans="1:8" x14ac:dyDescent="0.25">
      <c r="A38380" s="26">
        <v>1407061955</v>
      </c>
      <c r="B38380" s="24" t="s">
        <v>517</v>
      </c>
      <c r="C38380" s="22"/>
      <c r="D38380" s="22"/>
      <c r="E38380"/>
      <c r="G38380" s="1"/>
      <c r="H38380" s="15"/>
    </row>
    <row r="38381" spans="1:8" x14ac:dyDescent="0.25">
      <c r="A38381" s="26">
        <v>1750612354</v>
      </c>
      <c r="B38381" s="24" t="s">
        <v>517</v>
      </c>
      <c r="C38381" s="22"/>
      <c r="D38381" s="22"/>
      <c r="E38381"/>
      <c r="G38381" s="1"/>
      <c r="H38381" s="15"/>
    </row>
    <row r="38382" spans="1:8" x14ac:dyDescent="0.25">
      <c r="A38382" s="26">
        <v>1346377223</v>
      </c>
      <c r="B38382" s="24" t="s">
        <v>517</v>
      </c>
      <c r="C38382" s="22"/>
      <c r="D38382" s="22"/>
      <c r="E38382"/>
      <c r="G38382" s="1"/>
      <c r="H38382" s="15"/>
    </row>
    <row r="38383" spans="1:8" x14ac:dyDescent="0.25">
      <c r="A38383" s="26">
        <v>1154347896</v>
      </c>
      <c r="B38383" s="24" t="s">
        <v>517</v>
      </c>
      <c r="C38383" s="22"/>
      <c r="D38383" s="22"/>
      <c r="E38383"/>
      <c r="G38383" s="1"/>
      <c r="H38383" s="15"/>
    </row>
    <row r="38384" spans="1:8" x14ac:dyDescent="0.25">
      <c r="A38384" s="26">
        <v>1871529834</v>
      </c>
      <c r="B38384" s="24" t="s">
        <v>517</v>
      </c>
      <c r="C38384" s="22"/>
      <c r="D38384" s="22"/>
      <c r="E38384"/>
      <c r="G38384" s="1"/>
      <c r="H38384" s="15"/>
    </row>
    <row r="38385" spans="1:8" x14ac:dyDescent="0.25">
      <c r="A38385" s="26">
        <v>1114045127</v>
      </c>
      <c r="B38385" s="24" t="s">
        <v>517</v>
      </c>
      <c r="C38385" s="22"/>
      <c r="D38385" s="22"/>
      <c r="E38385"/>
      <c r="G38385" s="1"/>
      <c r="H38385" s="15"/>
    </row>
    <row r="38386" spans="1:8" x14ac:dyDescent="0.25">
      <c r="A38386" s="26">
        <v>1699854976</v>
      </c>
      <c r="B38386" s="24" t="s">
        <v>517</v>
      </c>
      <c r="C38386" s="22"/>
      <c r="D38386" s="22"/>
      <c r="E38386"/>
      <c r="G38386" s="1"/>
      <c r="H38386" s="15"/>
    </row>
    <row r="38387" spans="1:8" x14ac:dyDescent="0.25">
      <c r="A38387" s="26">
        <v>1568445393</v>
      </c>
      <c r="B38387" s="24" t="s">
        <v>517</v>
      </c>
      <c r="C38387" s="22"/>
      <c r="D38387" s="22"/>
      <c r="E38387"/>
      <c r="G38387" s="1"/>
      <c r="H38387" s="15"/>
    </row>
    <row r="38388" spans="1:8" x14ac:dyDescent="0.25">
      <c r="A38388" s="26">
        <v>1811085830</v>
      </c>
      <c r="B38388" s="24" t="s">
        <v>517</v>
      </c>
      <c r="C38388" s="22"/>
      <c r="D38388" s="22"/>
      <c r="E38388"/>
      <c r="G38388" s="1"/>
      <c r="H38388" s="15"/>
    </row>
    <row r="38389" spans="1:8" x14ac:dyDescent="0.25">
      <c r="A38389" s="26">
        <v>1790832087</v>
      </c>
      <c r="B38389" s="24" t="s">
        <v>517</v>
      </c>
      <c r="C38389" s="22"/>
      <c r="D38389" s="22"/>
      <c r="E38389"/>
      <c r="G38389" s="1"/>
      <c r="H38389" s="15"/>
    </row>
    <row r="38390" spans="1:8" x14ac:dyDescent="0.25">
      <c r="A38390" s="26">
        <v>1477543056</v>
      </c>
      <c r="B38390" s="24" t="s">
        <v>517</v>
      </c>
      <c r="C38390" s="22"/>
      <c r="D38390" s="22"/>
      <c r="E38390"/>
      <c r="G38390" s="1"/>
      <c r="H38390" s="15"/>
    </row>
    <row r="38391" spans="1:8" x14ac:dyDescent="0.25">
      <c r="A38391" s="26">
        <v>1689786642</v>
      </c>
      <c r="B38391" s="24" t="s">
        <v>517</v>
      </c>
      <c r="C38391" s="22"/>
      <c r="D38391" s="22"/>
      <c r="E38391"/>
      <c r="G38391" s="1"/>
      <c r="H38391" s="15"/>
    </row>
    <row r="38392" spans="1:8" x14ac:dyDescent="0.25">
      <c r="A38392" s="26">
        <v>1669618880</v>
      </c>
      <c r="B38392" s="24" t="s">
        <v>517</v>
      </c>
      <c r="C38392" s="22"/>
      <c r="D38392" s="22"/>
      <c r="E38392"/>
      <c r="G38392" s="1"/>
      <c r="H38392" s="15"/>
    </row>
    <row r="38393" spans="1:8" x14ac:dyDescent="0.25">
      <c r="A38393" s="26">
        <v>1982679163</v>
      </c>
      <c r="B38393" s="24" t="s">
        <v>517</v>
      </c>
      <c r="C38393" s="22"/>
      <c r="D38393" s="22"/>
      <c r="E38393"/>
      <c r="G38393" s="1"/>
      <c r="H38393" s="15"/>
    </row>
    <row r="38394" spans="1:8" x14ac:dyDescent="0.25">
      <c r="A38394" s="26">
        <v>1932320561</v>
      </c>
      <c r="B38394" s="24" t="s">
        <v>517</v>
      </c>
      <c r="C38394" s="22"/>
      <c r="D38394" s="22"/>
      <c r="E38394"/>
      <c r="G38394" s="1"/>
      <c r="H38394" s="15"/>
    </row>
    <row r="38395" spans="1:8" x14ac:dyDescent="0.25">
      <c r="A38395" s="26">
        <v>1831294628</v>
      </c>
      <c r="B38395" s="24" t="s">
        <v>517</v>
      </c>
      <c r="C38395" s="22"/>
      <c r="D38395" s="22"/>
      <c r="E38395"/>
      <c r="G38395" s="1"/>
      <c r="H38395" s="15"/>
    </row>
    <row r="38396" spans="1:8" x14ac:dyDescent="0.25">
      <c r="A38396" s="26">
        <v>1831247246</v>
      </c>
      <c r="B38396" s="24" t="s">
        <v>517</v>
      </c>
      <c r="C38396" s="22"/>
      <c r="D38396" s="22"/>
      <c r="E38396"/>
      <c r="G38396" s="1"/>
      <c r="H38396" s="15"/>
    </row>
    <row r="38397" spans="1:8" x14ac:dyDescent="0.25">
      <c r="A38397" s="26">
        <v>1851380877</v>
      </c>
      <c r="B38397" s="24" t="s">
        <v>517</v>
      </c>
      <c r="C38397" s="22"/>
      <c r="D38397" s="22"/>
      <c r="E38397"/>
      <c r="G38397" s="1"/>
      <c r="H38397" s="15"/>
    </row>
    <row r="38398" spans="1:8" x14ac:dyDescent="0.25">
      <c r="A38398" s="26">
        <v>1083616049</v>
      </c>
      <c r="B38398" s="24" t="s">
        <v>517</v>
      </c>
      <c r="C38398" s="22"/>
      <c r="D38398" s="22"/>
      <c r="E38398"/>
      <c r="G38398" s="1"/>
      <c r="H38398" s="15"/>
    </row>
    <row r="38399" spans="1:8" x14ac:dyDescent="0.25">
      <c r="A38399" s="26">
        <v>1053460782</v>
      </c>
      <c r="B38399" s="24" t="s">
        <v>517</v>
      </c>
      <c r="C38399" s="22"/>
      <c r="D38399" s="22"/>
      <c r="E38399"/>
      <c r="G38399" s="1"/>
      <c r="H38399" s="15"/>
    </row>
    <row r="38400" spans="1:8" x14ac:dyDescent="0.25">
      <c r="A38400" s="26">
        <v>1225035595</v>
      </c>
      <c r="B38400" s="24" t="s">
        <v>517</v>
      </c>
      <c r="C38400" s="22"/>
      <c r="D38400" s="22"/>
      <c r="E38400"/>
      <c r="G38400" s="1"/>
      <c r="H38400" s="15"/>
    </row>
    <row r="38401" spans="1:8" x14ac:dyDescent="0.25">
      <c r="A38401" s="26">
        <v>1285685636</v>
      </c>
      <c r="B38401" s="24" t="s">
        <v>517</v>
      </c>
      <c r="C38401" s="22"/>
      <c r="D38401" s="22"/>
      <c r="E38401"/>
      <c r="G38401" s="1"/>
      <c r="H38401" s="15"/>
    </row>
    <row r="38402" spans="1:8" x14ac:dyDescent="0.25">
      <c r="A38402" s="26">
        <v>1396900692</v>
      </c>
      <c r="B38402" s="24" t="s">
        <v>517</v>
      </c>
      <c r="C38402" s="22"/>
      <c r="D38402" s="22"/>
      <c r="E38402"/>
      <c r="G38402" s="1"/>
      <c r="H38402" s="15"/>
    </row>
    <row r="38403" spans="1:8" x14ac:dyDescent="0.25">
      <c r="A38403" s="26">
        <v>1902917941</v>
      </c>
      <c r="B38403" s="24" t="s">
        <v>517</v>
      </c>
      <c r="C38403" s="22"/>
      <c r="D38403" s="22"/>
      <c r="E38403"/>
      <c r="G38403" s="1"/>
      <c r="H38403" s="15"/>
    </row>
    <row r="38404" spans="1:8" x14ac:dyDescent="0.25">
      <c r="A38404" s="26">
        <v>1023051398</v>
      </c>
      <c r="B38404" s="24" t="s">
        <v>517</v>
      </c>
      <c r="C38404" s="22"/>
      <c r="D38404" s="22"/>
      <c r="E38404"/>
      <c r="G38404" s="1"/>
      <c r="H38404" s="15"/>
    </row>
    <row r="38405" spans="1:8" x14ac:dyDescent="0.25">
      <c r="A38405" s="26">
        <v>1891826350</v>
      </c>
      <c r="B38405" s="24" t="s">
        <v>517</v>
      </c>
      <c r="C38405" s="22"/>
      <c r="D38405" s="22"/>
      <c r="E38405"/>
      <c r="G38405" s="1"/>
      <c r="H38405" s="15"/>
    </row>
    <row r="38406" spans="1:8" x14ac:dyDescent="0.25">
      <c r="A38406" s="26">
        <v>1497747406</v>
      </c>
      <c r="B38406" s="24" t="s">
        <v>517</v>
      </c>
      <c r="C38406" s="22"/>
      <c r="D38406" s="22"/>
      <c r="E38406"/>
      <c r="G38406" s="1"/>
      <c r="H38406" s="15"/>
    </row>
    <row r="38407" spans="1:8" x14ac:dyDescent="0.25">
      <c r="A38407" s="26">
        <v>1982682977</v>
      </c>
      <c r="B38407" s="24" t="s">
        <v>517</v>
      </c>
      <c r="C38407" s="22"/>
      <c r="D38407" s="22"/>
      <c r="E38407"/>
      <c r="G38407" s="1"/>
      <c r="H38407" s="15"/>
    </row>
    <row r="38408" spans="1:8" x14ac:dyDescent="0.25">
      <c r="A38408" s="26">
        <v>1366428054</v>
      </c>
      <c r="B38408" s="24" t="s">
        <v>518</v>
      </c>
      <c r="C38408" s="22"/>
      <c r="D38408" s="22"/>
      <c r="E38408"/>
      <c r="G38408" s="1"/>
      <c r="H38408" s="15"/>
    </row>
    <row r="38409" spans="1:8" x14ac:dyDescent="0.25">
      <c r="A38409" s="26">
        <v>1740311323</v>
      </c>
      <c r="B38409" s="24" t="s">
        <v>518</v>
      </c>
      <c r="C38409" s="22"/>
      <c r="D38409" s="22"/>
      <c r="E38409"/>
      <c r="G38409" s="1"/>
      <c r="H38409" s="15"/>
    </row>
    <row r="38410" spans="1:8" x14ac:dyDescent="0.25">
      <c r="A38410" s="26">
        <v>1528097458</v>
      </c>
      <c r="B38410" s="24" t="s">
        <v>518</v>
      </c>
      <c r="C38410" s="22"/>
      <c r="D38410" s="22"/>
      <c r="E38410"/>
      <c r="G38410" s="1"/>
      <c r="H38410" s="15"/>
    </row>
    <row r="38411" spans="1:8" x14ac:dyDescent="0.25">
      <c r="A38411" s="26">
        <v>1346258910</v>
      </c>
      <c r="B38411" s="24" t="s">
        <v>518</v>
      </c>
      <c r="C38411" s="22"/>
      <c r="D38411" s="22"/>
      <c r="E38411"/>
      <c r="G38411" s="1"/>
      <c r="H38411" s="15"/>
    </row>
    <row r="38412" spans="1:8" x14ac:dyDescent="0.25">
      <c r="A38412" s="26">
        <v>1043202971</v>
      </c>
      <c r="B38412" s="24" t="s">
        <v>518</v>
      </c>
      <c r="C38412" s="22"/>
      <c r="D38412" s="22"/>
      <c r="E38412"/>
      <c r="G38412" s="1"/>
      <c r="H38412" s="15"/>
    </row>
    <row r="38413" spans="1:8" x14ac:dyDescent="0.25">
      <c r="A38413" s="26">
        <v>1073647194</v>
      </c>
      <c r="B38413" s="24" t="s">
        <v>518</v>
      </c>
      <c r="C38413" s="22"/>
      <c r="D38413" s="22"/>
      <c r="E38413"/>
      <c r="G38413" s="1"/>
      <c r="H38413" s="15"/>
    </row>
    <row r="38414" spans="1:8" x14ac:dyDescent="0.25">
      <c r="A38414" s="26">
        <v>1235174046</v>
      </c>
      <c r="B38414" s="24" t="s">
        <v>518</v>
      </c>
      <c r="C38414" s="22"/>
      <c r="D38414" s="22"/>
      <c r="E38414"/>
      <c r="G38414" s="1"/>
      <c r="H38414" s="15"/>
    </row>
    <row r="38415" spans="1:8" x14ac:dyDescent="0.25">
      <c r="A38415" s="26">
        <v>1396753869</v>
      </c>
      <c r="B38415" s="24" t="s">
        <v>518</v>
      </c>
      <c r="C38415" s="22"/>
      <c r="D38415" s="22"/>
      <c r="E38415"/>
      <c r="G38415" s="1"/>
      <c r="H38415" s="15"/>
    </row>
    <row r="38416" spans="1:8" x14ac:dyDescent="0.25">
      <c r="A38416" s="26">
        <v>1457316416</v>
      </c>
      <c r="B38416" s="24" t="s">
        <v>518</v>
      </c>
      <c r="C38416" s="22"/>
      <c r="D38416" s="22"/>
      <c r="E38416"/>
      <c r="G38416" s="1"/>
      <c r="H38416" s="15"/>
    </row>
    <row r="38417" spans="1:8" x14ac:dyDescent="0.25">
      <c r="A38417" s="26">
        <v>1467754689</v>
      </c>
      <c r="B38417" s="24" t="s">
        <v>518</v>
      </c>
      <c r="C38417" s="22"/>
      <c r="D38417" s="22"/>
      <c r="E38417"/>
      <c r="G38417" s="1"/>
      <c r="H38417" s="15"/>
    </row>
    <row r="38418" spans="1:8" x14ac:dyDescent="0.25">
      <c r="A38418" s="26">
        <v>1912099011</v>
      </c>
      <c r="B38418" s="24" t="s">
        <v>518</v>
      </c>
      <c r="C38418" s="22"/>
      <c r="D38418" s="22"/>
      <c r="E38418"/>
      <c r="G38418" s="1"/>
      <c r="H38418" s="15"/>
    </row>
    <row r="38419" spans="1:8" x14ac:dyDescent="0.25">
      <c r="A38419" s="26">
        <v>1114176203</v>
      </c>
      <c r="B38419" s="24" t="s">
        <v>518</v>
      </c>
      <c r="C38419" s="22"/>
      <c r="D38419" s="22"/>
      <c r="E38419"/>
      <c r="G38419" s="1"/>
      <c r="H38419" s="15"/>
    </row>
    <row r="38420" spans="1:8" x14ac:dyDescent="0.25">
      <c r="A38420" s="26">
        <v>1326114240</v>
      </c>
      <c r="B38420" s="24" t="s">
        <v>518</v>
      </c>
      <c r="C38420" s="22"/>
      <c r="D38420" s="22"/>
      <c r="E38420"/>
      <c r="G38420" s="1"/>
      <c r="H38420" s="15"/>
    </row>
    <row r="38421" spans="1:8" x14ac:dyDescent="0.25">
      <c r="A38421" s="26">
        <v>1649385600</v>
      </c>
      <c r="B38421" s="24" t="s">
        <v>518</v>
      </c>
      <c r="C38421" s="22"/>
      <c r="D38421" s="22"/>
      <c r="E38421"/>
      <c r="G38421" s="1"/>
      <c r="H38421" s="15"/>
    </row>
    <row r="38422" spans="1:8" x14ac:dyDescent="0.25">
      <c r="A38422" s="26">
        <v>1972613867</v>
      </c>
      <c r="B38422" s="24" t="s">
        <v>518</v>
      </c>
      <c r="C38422" s="22"/>
      <c r="D38422" s="22"/>
      <c r="E38422"/>
      <c r="G38422" s="1"/>
      <c r="H38422" s="15"/>
    </row>
    <row r="38423" spans="1:8" x14ac:dyDescent="0.25">
      <c r="A38423" s="26">
        <v>1003921057</v>
      </c>
      <c r="B38423" s="24" t="s">
        <v>518</v>
      </c>
      <c r="C38423" s="22"/>
      <c r="D38423" s="22"/>
      <c r="E38423"/>
      <c r="G38423" s="1"/>
      <c r="H38423" s="15"/>
    </row>
    <row r="38424" spans="1:8" x14ac:dyDescent="0.25">
      <c r="A38424" s="26">
        <v>1780794677</v>
      </c>
      <c r="B38424" s="24" t="s">
        <v>518</v>
      </c>
      <c r="C38424" s="22"/>
      <c r="D38424" s="22"/>
      <c r="E38424"/>
      <c r="G38424" s="1"/>
      <c r="H38424" s="15"/>
    </row>
    <row r="38425" spans="1:8" x14ac:dyDescent="0.25">
      <c r="A38425" s="26">
        <v>1144407693</v>
      </c>
      <c r="B38425" s="24" t="s">
        <v>518</v>
      </c>
      <c r="C38425" s="22"/>
      <c r="D38425" s="22"/>
      <c r="E38425"/>
      <c r="G38425" s="1"/>
      <c r="H38425" s="15"/>
    </row>
    <row r="38426" spans="1:8" x14ac:dyDescent="0.25">
      <c r="A38426" s="26">
        <v>1306918321</v>
      </c>
      <c r="B38426" s="24" t="s">
        <v>518</v>
      </c>
      <c r="C38426" s="22"/>
      <c r="D38426" s="22"/>
      <c r="E38426"/>
      <c r="G38426" s="1"/>
      <c r="H38426" s="15"/>
    </row>
    <row r="38427" spans="1:8" x14ac:dyDescent="0.25">
      <c r="A38427" s="26">
        <v>1659565588</v>
      </c>
      <c r="B38427" s="24" t="s">
        <v>518</v>
      </c>
      <c r="C38427" s="22"/>
      <c r="D38427" s="22"/>
      <c r="E38427"/>
      <c r="G38427" s="1"/>
      <c r="H38427" s="15"/>
    </row>
    <row r="38428" spans="1:8" x14ac:dyDescent="0.25">
      <c r="A38428" s="26">
        <v>1003981234</v>
      </c>
      <c r="B38428" s="24" t="s">
        <v>518</v>
      </c>
      <c r="C38428" s="22"/>
      <c r="D38428" s="22"/>
      <c r="E38428"/>
      <c r="G38428" s="1"/>
      <c r="H38428" s="15"/>
    </row>
    <row r="38429" spans="1:8" x14ac:dyDescent="0.25">
      <c r="A38429" s="26">
        <v>1891989968</v>
      </c>
      <c r="B38429" s="24" t="s">
        <v>518</v>
      </c>
      <c r="C38429" s="22"/>
      <c r="D38429" s="22"/>
      <c r="E38429"/>
      <c r="G38429" s="1"/>
      <c r="H38429" s="15"/>
    </row>
    <row r="38430" spans="1:8" x14ac:dyDescent="0.25">
      <c r="A38430" s="26">
        <v>1356515498</v>
      </c>
      <c r="B38430" s="24" t="s">
        <v>518</v>
      </c>
      <c r="C38430" s="22"/>
      <c r="D38430" s="22"/>
      <c r="E38430"/>
      <c r="G38430" s="1"/>
      <c r="H38430" s="15"/>
    </row>
    <row r="38431" spans="1:8" x14ac:dyDescent="0.25">
      <c r="A38431" s="26">
        <v>1013188739</v>
      </c>
      <c r="B38431" s="24" t="s">
        <v>518</v>
      </c>
      <c r="C38431" s="22"/>
      <c r="D38431" s="22"/>
      <c r="E38431"/>
      <c r="G38431" s="1"/>
      <c r="H38431" s="15"/>
    </row>
    <row r="38432" spans="1:8" x14ac:dyDescent="0.25">
      <c r="A38432" s="26">
        <v>1922302645</v>
      </c>
      <c r="B38432" s="24" t="s">
        <v>518</v>
      </c>
      <c r="C38432" s="22"/>
      <c r="D38432" s="22"/>
      <c r="E38432"/>
      <c r="G38432" s="1"/>
      <c r="H38432" s="15"/>
    </row>
    <row r="38433" spans="1:8" x14ac:dyDescent="0.25">
      <c r="A38433" s="26">
        <v>1578643102</v>
      </c>
      <c r="B38433" s="24" t="s">
        <v>518</v>
      </c>
      <c r="C38433" s="22"/>
      <c r="D38433" s="22"/>
      <c r="E38433"/>
      <c r="G38433" s="1"/>
      <c r="H38433" s="15"/>
    </row>
    <row r="38434" spans="1:8" x14ac:dyDescent="0.25">
      <c r="A38434" s="26">
        <v>1134422942</v>
      </c>
      <c r="B38434" s="24" t="s">
        <v>518</v>
      </c>
      <c r="C38434" s="22"/>
      <c r="D38434" s="22"/>
      <c r="E38434"/>
      <c r="G38434" s="1"/>
      <c r="H38434" s="15"/>
    </row>
    <row r="38435" spans="1:8" x14ac:dyDescent="0.25">
      <c r="A38435" s="26">
        <v>1104071109</v>
      </c>
      <c r="B38435" s="24" t="s">
        <v>518</v>
      </c>
      <c r="C38435" s="22"/>
      <c r="D38435" s="22"/>
      <c r="E38435"/>
      <c r="G38435" s="1"/>
      <c r="H38435" s="15"/>
    </row>
    <row r="38436" spans="1:8" x14ac:dyDescent="0.25">
      <c r="A38436" s="26">
        <v>1891794202</v>
      </c>
      <c r="B38436" s="24" t="s">
        <v>518</v>
      </c>
      <c r="C38436" s="22"/>
      <c r="D38436" s="22"/>
      <c r="E38436"/>
      <c r="G38436" s="1"/>
      <c r="H38436" s="15"/>
    </row>
    <row r="38437" spans="1:8" x14ac:dyDescent="0.25">
      <c r="A38437" s="26">
        <v>1043222979</v>
      </c>
      <c r="B38437" s="24" t="s">
        <v>518</v>
      </c>
      <c r="C38437" s="22"/>
      <c r="D38437" s="22"/>
      <c r="E38437"/>
      <c r="G38437" s="1"/>
      <c r="H38437" s="15"/>
    </row>
    <row r="38438" spans="1:8" x14ac:dyDescent="0.25">
      <c r="A38438" s="26">
        <v>1609875111</v>
      </c>
      <c r="B38438" s="24" t="s">
        <v>518</v>
      </c>
      <c r="C38438" s="22"/>
      <c r="D38438" s="22"/>
      <c r="E38438"/>
      <c r="G38438" s="1"/>
      <c r="H38438" s="15"/>
    </row>
    <row r="38439" spans="1:8" x14ac:dyDescent="0.25">
      <c r="A38439" s="26">
        <v>1366533655</v>
      </c>
      <c r="B38439" s="24" t="s">
        <v>519</v>
      </c>
      <c r="C38439" s="22"/>
      <c r="D38439" s="22"/>
      <c r="E38439"/>
      <c r="G38439" s="1"/>
      <c r="H38439" s="15"/>
    </row>
    <row r="38440" spans="1:8" x14ac:dyDescent="0.25">
      <c r="A38440" s="26">
        <v>1396849550</v>
      </c>
      <c r="B38440" s="24" t="s">
        <v>519</v>
      </c>
      <c r="C38440" s="22"/>
      <c r="D38440" s="22"/>
      <c r="E38440"/>
      <c r="G38440" s="1"/>
      <c r="H38440" s="15"/>
    </row>
    <row r="38441" spans="1:8" x14ac:dyDescent="0.25">
      <c r="A38441" s="26">
        <v>1790887107</v>
      </c>
      <c r="B38441" s="24" t="s">
        <v>519</v>
      </c>
      <c r="C38441" s="22"/>
      <c r="D38441" s="22"/>
      <c r="E38441"/>
      <c r="G38441" s="1"/>
      <c r="H38441" s="15"/>
    </row>
    <row r="38442" spans="1:8" x14ac:dyDescent="0.25">
      <c r="A38442" s="26">
        <v>1689816555</v>
      </c>
      <c r="B38442" s="24" t="s">
        <v>519</v>
      </c>
      <c r="C38442" s="22"/>
      <c r="D38442" s="22"/>
      <c r="E38442"/>
      <c r="G38442" s="1"/>
      <c r="H38442" s="15"/>
    </row>
    <row r="38443" spans="1:8" x14ac:dyDescent="0.25">
      <c r="A38443" s="26">
        <v>1689848285</v>
      </c>
      <c r="B38443" s="24" t="s">
        <v>519</v>
      </c>
      <c r="C38443" s="22"/>
      <c r="D38443" s="22"/>
      <c r="E38443"/>
      <c r="G38443" s="1"/>
      <c r="H38443" s="15"/>
    </row>
    <row r="38444" spans="1:8" x14ac:dyDescent="0.25">
      <c r="A38444" s="26">
        <v>1184667594</v>
      </c>
      <c r="B38444" s="24" t="s">
        <v>519</v>
      </c>
      <c r="C38444" s="22"/>
      <c r="D38444" s="22"/>
      <c r="E38444"/>
      <c r="G38444" s="1"/>
      <c r="H38444" s="15"/>
    </row>
    <row r="38445" spans="1:8" x14ac:dyDescent="0.25">
      <c r="A38445" s="26">
        <v>1871543116</v>
      </c>
      <c r="B38445" s="24" t="s">
        <v>519</v>
      </c>
      <c r="C38445" s="22"/>
      <c r="D38445" s="22"/>
      <c r="E38445"/>
      <c r="G38445" s="1"/>
      <c r="H38445" s="15"/>
    </row>
    <row r="38446" spans="1:8" x14ac:dyDescent="0.25">
      <c r="A38446" s="26">
        <v>1063609915</v>
      </c>
      <c r="B38446" s="24" t="s">
        <v>519</v>
      </c>
      <c r="C38446" s="22"/>
      <c r="D38446" s="22"/>
      <c r="E38446"/>
      <c r="G38446" s="1"/>
      <c r="H38446" s="15"/>
    </row>
    <row r="38447" spans="1:8" x14ac:dyDescent="0.25">
      <c r="A38447" s="26">
        <v>1063651313</v>
      </c>
      <c r="B38447" s="24" t="s">
        <v>519</v>
      </c>
      <c r="C38447" s="22"/>
      <c r="D38447" s="22"/>
      <c r="E38447"/>
      <c r="G38447" s="1"/>
      <c r="H38447" s="15"/>
    </row>
    <row r="38448" spans="1:8" x14ac:dyDescent="0.25">
      <c r="A38448" s="26">
        <v>1609846039</v>
      </c>
      <c r="B38448" s="24" t="s">
        <v>519</v>
      </c>
      <c r="C38448" s="22"/>
      <c r="D38448" s="22"/>
      <c r="E38448"/>
      <c r="G38448" s="1"/>
      <c r="H38448" s="15"/>
    </row>
    <row r="38449" spans="1:8" x14ac:dyDescent="0.25">
      <c r="A38449" s="26">
        <v>1588696801</v>
      </c>
      <c r="B38449" s="24" t="s">
        <v>519</v>
      </c>
      <c r="C38449" s="22"/>
      <c r="D38449" s="22"/>
      <c r="E38449"/>
      <c r="G38449" s="1"/>
      <c r="H38449" s="15"/>
    </row>
    <row r="38450" spans="1:8" x14ac:dyDescent="0.25">
      <c r="A38450" s="26">
        <v>1003065699</v>
      </c>
      <c r="B38450" s="24" t="s">
        <v>519</v>
      </c>
      <c r="C38450" s="22"/>
      <c r="D38450" s="22"/>
      <c r="E38450"/>
      <c r="G38450" s="1"/>
      <c r="H38450" s="15"/>
    </row>
    <row r="38451" spans="1:8" x14ac:dyDescent="0.25">
      <c r="A38451" s="26">
        <v>1013906122</v>
      </c>
      <c r="B38451" s="24" t="s">
        <v>519</v>
      </c>
      <c r="C38451" s="22"/>
      <c r="D38451" s="22"/>
      <c r="E38451"/>
      <c r="G38451" s="1"/>
      <c r="H38451" s="15"/>
    </row>
    <row r="38452" spans="1:8" x14ac:dyDescent="0.25">
      <c r="A38452" s="26">
        <v>1114063104</v>
      </c>
      <c r="B38452" s="24" t="s">
        <v>519</v>
      </c>
      <c r="C38452" s="22"/>
      <c r="D38452" s="22"/>
      <c r="E38452"/>
      <c r="G38452" s="1"/>
      <c r="H38452" s="15"/>
    </row>
    <row r="38453" spans="1:8" x14ac:dyDescent="0.25">
      <c r="A38453" s="26">
        <v>1558589242</v>
      </c>
      <c r="B38453" s="24" t="s">
        <v>519</v>
      </c>
      <c r="C38453" s="22"/>
      <c r="D38453" s="22"/>
      <c r="E38453"/>
      <c r="G38453" s="1"/>
      <c r="H38453" s="15"/>
    </row>
    <row r="38454" spans="1:8" x14ac:dyDescent="0.25">
      <c r="A38454" s="26">
        <v>1700058856</v>
      </c>
      <c r="B38454" s="24" t="s">
        <v>519</v>
      </c>
      <c r="C38454" s="22"/>
      <c r="D38454" s="22"/>
      <c r="E38454"/>
      <c r="G38454" s="1"/>
      <c r="H38454" s="15"/>
    </row>
    <row r="38455" spans="1:8" x14ac:dyDescent="0.25">
      <c r="A38455" s="26">
        <v>1891970968</v>
      </c>
      <c r="B38455" s="24" t="s">
        <v>519</v>
      </c>
      <c r="C38455" s="22"/>
      <c r="D38455" s="22"/>
      <c r="E38455"/>
      <c r="G38455" s="1"/>
      <c r="H38455" s="15"/>
    </row>
    <row r="38456" spans="1:8" x14ac:dyDescent="0.25">
      <c r="A38456" s="26">
        <v>1073689451</v>
      </c>
      <c r="B38456" s="24" t="s">
        <v>519</v>
      </c>
      <c r="C38456" s="22"/>
      <c r="D38456" s="22"/>
      <c r="E38456"/>
      <c r="G38456" s="1"/>
      <c r="H38456" s="15"/>
    </row>
    <row r="38457" spans="1:8" x14ac:dyDescent="0.25">
      <c r="A38457" s="26">
        <v>1588682637</v>
      </c>
      <c r="B38457" s="24" t="s">
        <v>519</v>
      </c>
      <c r="C38457" s="22"/>
      <c r="D38457" s="22"/>
      <c r="E38457"/>
      <c r="G38457" s="1"/>
      <c r="H38457" s="15"/>
    </row>
    <row r="38458" spans="1:8" x14ac:dyDescent="0.25">
      <c r="A38458" s="26">
        <v>1124150743</v>
      </c>
      <c r="B38458" s="24" t="s">
        <v>519</v>
      </c>
      <c r="C38458" s="22"/>
      <c r="D38458" s="22"/>
      <c r="E38458"/>
      <c r="G38458" s="1"/>
      <c r="H38458" s="15"/>
    </row>
    <row r="38459" spans="1:8" x14ac:dyDescent="0.25">
      <c r="A38459" s="26">
        <v>1114945441</v>
      </c>
      <c r="B38459" s="24" t="s">
        <v>520</v>
      </c>
      <c r="C38459" s="22"/>
      <c r="D38459" s="22"/>
      <c r="E38459"/>
      <c r="G38459" s="1"/>
      <c r="H38459" s="15"/>
    </row>
    <row r="38460" spans="1:8" x14ac:dyDescent="0.25">
      <c r="A38460" s="26">
        <v>1487603270</v>
      </c>
      <c r="B38460" s="24" t="s">
        <v>520</v>
      </c>
      <c r="C38460" s="22"/>
      <c r="D38460" s="22"/>
      <c r="E38460"/>
      <c r="G38460" s="1"/>
      <c r="H38460" s="15"/>
    </row>
    <row r="38461" spans="1:8" x14ac:dyDescent="0.25">
      <c r="A38461" s="26">
        <v>1336127471</v>
      </c>
      <c r="B38461" s="24" t="s">
        <v>520</v>
      </c>
      <c r="C38461" s="22"/>
      <c r="D38461" s="22"/>
      <c r="E38461"/>
      <c r="G38461" s="1"/>
      <c r="H38461" s="15"/>
    </row>
    <row r="38462" spans="1:8" x14ac:dyDescent="0.25">
      <c r="A38462" s="26">
        <v>1760545727</v>
      </c>
      <c r="B38462" s="24" t="s">
        <v>520</v>
      </c>
      <c r="C38462" s="22"/>
      <c r="D38462" s="22"/>
      <c r="E38462"/>
      <c r="G38462" s="1"/>
      <c r="H38462" s="15"/>
    </row>
    <row r="38463" spans="1:8" x14ac:dyDescent="0.25">
      <c r="A38463" s="26">
        <v>1659337665</v>
      </c>
      <c r="B38463" s="24" t="s">
        <v>520</v>
      </c>
      <c r="C38463" s="22"/>
      <c r="D38463" s="22"/>
      <c r="E38463"/>
      <c r="G38463" s="1"/>
      <c r="H38463" s="15"/>
    </row>
    <row r="38464" spans="1:8" x14ac:dyDescent="0.25">
      <c r="A38464" s="26">
        <v>1366456873</v>
      </c>
      <c r="B38464" s="24" t="s">
        <v>520</v>
      </c>
      <c r="C38464" s="22"/>
      <c r="D38464" s="22"/>
      <c r="E38464"/>
      <c r="G38464" s="1"/>
      <c r="H38464" s="15"/>
    </row>
    <row r="38465" spans="1:8" x14ac:dyDescent="0.25">
      <c r="A38465" s="26">
        <v>1700013067</v>
      </c>
      <c r="B38465" s="24" t="s">
        <v>520</v>
      </c>
      <c r="C38465" s="22"/>
      <c r="D38465" s="22"/>
      <c r="E38465"/>
      <c r="G38465" s="1"/>
      <c r="H38465" s="15"/>
    </row>
    <row r="38466" spans="1:8" x14ac:dyDescent="0.25">
      <c r="A38466" s="26">
        <v>1720050271</v>
      </c>
      <c r="B38466" s="24" t="s">
        <v>520</v>
      </c>
      <c r="C38466" s="22"/>
      <c r="D38466" s="22"/>
      <c r="E38466"/>
      <c r="G38466" s="1"/>
      <c r="H38466" s="15"/>
    </row>
    <row r="38467" spans="1:8" x14ac:dyDescent="0.25">
      <c r="A38467" s="26">
        <v>1912004987</v>
      </c>
      <c r="B38467" s="24" t="s">
        <v>520</v>
      </c>
      <c r="C38467" s="22"/>
      <c r="D38467" s="22"/>
      <c r="E38467"/>
      <c r="G38467" s="1"/>
      <c r="H38467" s="15"/>
    </row>
    <row r="38468" spans="1:8" x14ac:dyDescent="0.25">
      <c r="A38468" s="26">
        <v>1801094685</v>
      </c>
      <c r="B38468" s="24" t="s">
        <v>520</v>
      </c>
      <c r="C38468" s="22"/>
      <c r="D38468" s="22"/>
      <c r="E38468"/>
      <c r="G38468" s="1"/>
      <c r="H38468" s="15"/>
    </row>
    <row r="38469" spans="1:8" x14ac:dyDescent="0.25">
      <c r="A38469" s="26">
        <v>1861433757</v>
      </c>
      <c r="B38469" s="24" t="s">
        <v>520</v>
      </c>
      <c r="C38469" s="22"/>
      <c r="D38469" s="22"/>
      <c r="E38469"/>
      <c r="G38469" s="1"/>
      <c r="H38469" s="15"/>
    </row>
    <row r="38470" spans="1:8" x14ac:dyDescent="0.25">
      <c r="A38470" s="26">
        <v>1427389733</v>
      </c>
      <c r="B38470" s="24" t="s">
        <v>520</v>
      </c>
      <c r="C38470" s="22"/>
      <c r="D38470" s="22"/>
      <c r="E38470"/>
      <c r="G38470" s="1"/>
      <c r="H38470" s="15"/>
    </row>
    <row r="38471" spans="1:8" x14ac:dyDescent="0.25">
      <c r="A38471" s="26">
        <v>1093950990</v>
      </c>
      <c r="B38471" s="24" t="s">
        <v>520</v>
      </c>
      <c r="C38471" s="22"/>
      <c r="D38471" s="22"/>
      <c r="E38471"/>
      <c r="G38471" s="1"/>
      <c r="H38471" s="15"/>
    </row>
    <row r="38472" spans="1:8" x14ac:dyDescent="0.25">
      <c r="A38472" s="26">
        <v>1801908454</v>
      </c>
      <c r="B38472" s="24" t="s">
        <v>520</v>
      </c>
      <c r="C38472" s="22"/>
      <c r="D38472" s="22"/>
      <c r="E38472"/>
      <c r="G38472" s="1"/>
      <c r="H38472" s="15"/>
    </row>
    <row r="38473" spans="1:8" x14ac:dyDescent="0.25">
      <c r="A38473" s="26">
        <v>1821114349</v>
      </c>
      <c r="B38473" s="24" t="s">
        <v>520</v>
      </c>
      <c r="C38473" s="22"/>
      <c r="D38473" s="22"/>
      <c r="E38473"/>
      <c r="G38473" s="1"/>
      <c r="H38473" s="15"/>
    </row>
    <row r="38474" spans="1:8" x14ac:dyDescent="0.25">
      <c r="A38474" s="26">
        <v>1598086894</v>
      </c>
      <c r="B38474" s="24" t="s">
        <v>520</v>
      </c>
      <c r="C38474" s="22"/>
      <c r="D38474" s="22"/>
      <c r="E38474"/>
      <c r="G38474" s="1"/>
      <c r="H38474" s="15"/>
    </row>
    <row r="38475" spans="1:8" x14ac:dyDescent="0.25">
      <c r="A38475" s="26">
        <v>1932296233</v>
      </c>
      <c r="B38475" s="24" t="s">
        <v>520</v>
      </c>
      <c r="C38475" s="22"/>
      <c r="D38475" s="22"/>
      <c r="E38475"/>
      <c r="G38475" s="1"/>
      <c r="H38475" s="15"/>
    </row>
    <row r="38476" spans="1:8" x14ac:dyDescent="0.25">
      <c r="A38476" s="26">
        <v>1366494239</v>
      </c>
      <c r="B38476" s="24" t="s">
        <v>520</v>
      </c>
      <c r="C38476" s="22"/>
      <c r="D38476" s="22"/>
      <c r="E38476"/>
      <c r="G38476" s="1"/>
      <c r="H38476" s="15"/>
    </row>
    <row r="38477" spans="1:8" x14ac:dyDescent="0.25">
      <c r="A38477" s="26">
        <v>1306829247</v>
      </c>
      <c r="B38477" s="24" t="s">
        <v>520</v>
      </c>
      <c r="C38477" s="22"/>
      <c r="D38477" s="22"/>
      <c r="E38477"/>
      <c r="G38477" s="1"/>
      <c r="H38477" s="15"/>
    </row>
    <row r="38478" spans="1:8" x14ac:dyDescent="0.25">
      <c r="A38478" s="26">
        <v>1649278920</v>
      </c>
      <c r="B38478" s="24" t="s">
        <v>520</v>
      </c>
      <c r="C38478" s="22"/>
      <c r="D38478" s="22"/>
      <c r="E38478"/>
      <c r="G38478" s="1"/>
      <c r="H38478" s="15"/>
    </row>
    <row r="38479" spans="1:8" x14ac:dyDescent="0.25">
      <c r="A38479" s="26">
        <v>1134210818</v>
      </c>
      <c r="B38479" s="24" t="s">
        <v>520</v>
      </c>
      <c r="C38479" s="22"/>
      <c r="D38479" s="22"/>
      <c r="E38479"/>
      <c r="G38479" s="1"/>
      <c r="H38479" s="15"/>
    </row>
    <row r="38480" spans="1:8" x14ac:dyDescent="0.25">
      <c r="A38480" s="26">
        <v>1548257835</v>
      </c>
      <c r="B38480" s="24" t="s">
        <v>520</v>
      </c>
      <c r="C38480" s="22"/>
      <c r="D38480" s="22"/>
      <c r="E38480"/>
      <c r="G38480" s="1"/>
      <c r="H38480" s="15"/>
    </row>
    <row r="38481" spans="1:8" x14ac:dyDescent="0.25">
      <c r="A38481" s="26">
        <v>1215925623</v>
      </c>
      <c r="B38481" s="24" t="s">
        <v>520</v>
      </c>
      <c r="C38481" s="22"/>
      <c r="D38481" s="22"/>
      <c r="E38481"/>
      <c r="G38481" s="1"/>
      <c r="H38481" s="15"/>
    </row>
    <row r="38482" spans="1:8" x14ac:dyDescent="0.25">
      <c r="A38482" s="26">
        <v>1649394867</v>
      </c>
      <c r="B38482" s="24" t="s">
        <v>520</v>
      </c>
      <c r="C38482" s="22"/>
      <c r="D38482" s="22"/>
      <c r="E38482"/>
      <c r="G38482" s="1"/>
      <c r="H38482" s="15"/>
    </row>
    <row r="38483" spans="1:8" x14ac:dyDescent="0.25">
      <c r="A38483" s="26">
        <v>1407027311</v>
      </c>
      <c r="B38483" s="24" t="s">
        <v>520</v>
      </c>
      <c r="C38483" s="22"/>
      <c r="D38483" s="22"/>
      <c r="E38483"/>
      <c r="G38483" s="1"/>
      <c r="H38483" s="15"/>
    </row>
    <row r="38484" spans="1:8" x14ac:dyDescent="0.25">
      <c r="A38484" s="26">
        <v>1740279280</v>
      </c>
      <c r="B38484" s="24" t="s">
        <v>520</v>
      </c>
      <c r="C38484" s="22"/>
      <c r="D38484" s="22"/>
      <c r="E38484"/>
      <c r="G38484" s="1"/>
      <c r="H38484" s="15"/>
    </row>
    <row r="38485" spans="1:8" x14ac:dyDescent="0.25">
      <c r="A38485" s="26">
        <v>1396993309</v>
      </c>
      <c r="B38485" s="24" t="s">
        <v>520</v>
      </c>
      <c r="C38485" s="22"/>
      <c r="D38485" s="22"/>
      <c r="E38485"/>
      <c r="G38485" s="1"/>
      <c r="H38485" s="15"/>
    </row>
    <row r="38486" spans="1:8" x14ac:dyDescent="0.25">
      <c r="A38486" s="26">
        <v>1225346075</v>
      </c>
      <c r="B38486" s="24" t="s">
        <v>520</v>
      </c>
      <c r="C38486" s="22"/>
      <c r="D38486" s="22"/>
      <c r="E38486"/>
      <c r="G38486" s="1"/>
      <c r="H38486" s="15"/>
    </row>
    <row r="38487" spans="1:8" x14ac:dyDescent="0.25">
      <c r="A38487" s="26">
        <v>1679712756</v>
      </c>
      <c r="B38487" s="24" t="s">
        <v>520</v>
      </c>
      <c r="C38487" s="22"/>
      <c r="D38487" s="22"/>
      <c r="E38487"/>
      <c r="G38487" s="1"/>
      <c r="H38487" s="15"/>
    </row>
    <row r="38488" spans="1:8" x14ac:dyDescent="0.25">
      <c r="A38488" s="26">
        <v>1285616110</v>
      </c>
      <c r="B38488" s="24" t="s">
        <v>520</v>
      </c>
      <c r="C38488" s="22"/>
      <c r="D38488" s="22"/>
      <c r="E38488"/>
      <c r="G38488" s="1"/>
      <c r="H38488" s="15"/>
    </row>
    <row r="38489" spans="1:8" x14ac:dyDescent="0.25">
      <c r="A38489" s="26">
        <v>1508005851</v>
      </c>
      <c r="B38489" s="24" t="s">
        <v>520</v>
      </c>
      <c r="C38489" s="22"/>
      <c r="D38489" s="22"/>
      <c r="E38489"/>
      <c r="G38489" s="1"/>
      <c r="H38489" s="15"/>
    </row>
    <row r="38490" spans="1:8" x14ac:dyDescent="0.25">
      <c r="A38490" s="26">
        <v>1417196767</v>
      </c>
      <c r="B38490" s="24" t="s">
        <v>520</v>
      </c>
      <c r="C38490" s="22"/>
      <c r="D38490" s="22"/>
      <c r="E38490"/>
      <c r="G38490" s="1"/>
      <c r="H38490" s="15"/>
    </row>
    <row r="38491" spans="1:8" x14ac:dyDescent="0.25">
      <c r="A38491" s="26">
        <v>1104065424</v>
      </c>
      <c r="B38491" s="24" t="s">
        <v>520</v>
      </c>
      <c r="C38491" s="22"/>
      <c r="D38491" s="22"/>
      <c r="E38491"/>
      <c r="G38491" s="1"/>
      <c r="H38491" s="15"/>
    </row>
    <row r="38492" spans="1:8" x14ac:dyDescent="0.25">
      <c r="A38492" s="26">
        <v>1457590697</v>
      </c>
      <c r="B38492" s="24" t="s">
        <v>520</v>
      </c>
      <c r="C38492" s="22"/>
      <c r="D38492" s="22"/>
      <c r="E38492"/>
      <c r="G38492" s="1"/>
      <c r="H38492" s="15"/>
    </row>
    <row r="38493" spans="1:8" x14ac:dyDescent="0.25">
      <c r="A38493" s="26">
        <v>1538308853</v>
      </c>
      <c r="B38493" s="24" t="s">
        <v>520</v>
      </c>
      <c r="C38493" s="22"/>
      <c r="D38493" s="22"/>
      <c r="E38493"/>
      <c r="G38493" s="1"/>
      <c r="H38493" s="15"/>
    </row>
    <row r="38494" spans="1:8" x14ac:dyDescent="0.25">
      <c r="A38494" s="26">
        <v>1902045016</v>
      </c>
      <c r="B38494" s="24" t="s">
        <v>520</v>
      </c>
      <c r="C38494" s="22"/>
      <c r="D38494" s="22"/>
      <c r="E38494"/>
      <c r="G38494" s="1"/>
      <c r="H38494" s="15"/>
    </row>
    <row r="38495" spans="1:8" x14ac:dyDescent="0.25">
      <c r="A38495" s="26">
        <v>1548409659</v>
      </c>
      <c r="B38495" s="24" t="s">
        <v>520</v>
      </c>
      <c r="C38495" s="22"/>
      <c r="D38495" s="22"/>
      <c r="E38495"/>
      <c r="G38495" s="1"/>
      <c r="H38495" s="15"/>
    </row>
    <row r="38496" spans="1:8" x14ac:dyDescent="0.25">
      <c r="A38496" s="26">
        <v>1225277551</v>
      </c>
      <c r="B38496" s="24" t="s">
        <v>520</v>
      </c>
      <c r="C38496" s="22"/>
      <c r="D38496" s="22"/>
      <c r="E38496"/>
      <c r="G38496" s="1"/>
      <c r="H38496" s="15"/>
    </row>
    <row r="38497" spans="1:8" x14ac:dyDescent="0.25">
      <c r="A38497" s="26">
        <v>1164746673</v>
      </c>
      <c r="B38497" s="24" t="s">
        <v>520</v>
      </c>
      <c r="C38497" s="22"/>
      <c r="D38497" s="22"/>
      <c r="E38497"/>
      <c r="G38497" s="1"/>
      <c r="H38497" s="15"/>
    </row>
    <row r="38498" spans="1:8" x14ac:dyDescent="0.25">
      <c r="A38498" s="26">
        <v>1548257801</v>
      </c>
      <c r="B38498" s="24" t="s">
        <v>521</v>
      </c>
      <c r="C38498" s="22"/>
      <c r="D38498" s="22"/>
      <c r="E38498"/>
      <c r="G38498" s="1"/>
      <c r="H38498" s="15"/>
    </row>
    <row r="38499" spans="1:8" x14ac:dyDescent="0.25">
      <c r="A38499" s="26">
        <v>1700929692</v>
      </c>
      <c r="B38499" s="24" t="s">
        <v>521</v>
      </c>
      <c r="C38499" s="22"/>
      <c r="D38499" s="22"/>
      <c r="E38499"/>
      <c r="G38499" s="1"/>
      <c r="H38499" s="15"/>
    </row>
    <row r="38500" spans="1:8" x14ac:dyDescent="0.25">
      <c r="A38500" s="26">
        <v>1841353257</v>
      </c>
      <c r="B38500" s="24" t="s">
        <v>521</v>
      </c>
      <c r="C38500" s="22"/>
      <c r="D38500" s="22"/>
      <c r="E38500"/>
      <c r="G38500" s="1"/>
      <c r="H38500" s="15"/>
    </row>
    <row r="38501" spans="1:8" x14ac:dyDescent="0.25">
      <c r="A38501" s="26">
        <v>1841373164</v>
      </c>
      <c r="B38501" s="24" t="s">
        <v>521</v>
      </c>
      <c r="C38501" s="22"/>
      <c r="D38501" s="22"/>
      <c r="E38501"/>
      <c r="G38501" s="1"/>
      <c r="H38501" s="15"/>
    </row>
    <row r="38502" spans="1:8" x14ac:dyDescent="0.25">
      <c r="A38502" s="26">
        <v>1649326562</v>
      </c>
      <c r="B38502" s="24" t="s">
        <v>521</v>
      </c>
      <c r="C38502" s="22"/>
      <c r="D38502" s="22"/>
      <c r="E38502"/>
      <c r="G38502" s="1"/>
      <c r="H38502" s="15"/>
    </row>
    <row r="38503" spans="1:8" x14ac:dyDescent="0.25">
      <c r="A38503" s="26">
        <v>1285612796</v>
      </c>
      <c r="B38503" s="24" t="s">
        <v>521</v>
      </c>
      <c r="C38503" s="22"/>
      <c r="D38503" s="22"/>
      <c r="E38503"/>
      <c r="G38503" s="1"/>
      <c r="H38503" s="15"/>
    </row>
    <row r="38504" spans="1:8" x14ac:dyDescent="0.25">
      <c r="A38504" s="26">
        <v>1003938036</v>
      </c>
      <c r="B38504" s="24" t="s">
        <v>521</v>
      </c>
      <c r="C38504" s="22"/>
      <c r="D38504" s="22"/>
      <c r="E38504"/>
      <c r="G38504" s="1"/>
      <c r="H38504" s="15"/>
    </row>
    <row r="38505" spans="1:8" x14ac:dyDescent="0.25">
      <c r="A38505" s="26">
        <v>1548313182</v>
      </c>
      <c r="B38505" s="24" t="s">
        <v>521</v>
      </c>
      <c r="C38505" s="22"/>
      <c r="D38505" s="22"/>
      <c r="E38505"/>
      <c r="G38505" s="1"/>
      <c r="H38505" s="15"/>
    </row>
    <row r="38506" spans="1:8" x14ac:dyDescent="0.25">
      <c r="A38506" s="26">
        <v>1568456648</v>
      </c>
      <c r="B38506" s="24" t="s">
        <v>521</v>
      </c>
      <c r="C38506" s="22"/>
      <c r="D38506" s="22"/>
      <c r="E38506"/>
      <c r="G38506" s="1"/>
      <c r="H38506" s="15"/>
    </row>
    <row r="38507" spans="1:8" x14ac:dyDescent="0.25">
      <c r="A38507" s="26">
        <v>1215231287</v>
      </c>
      <c r="B38507" s="24" t="s">
        <v>521</v>
      </c>
      <c r="C38507" s="22"/>
      <c r="D38507" s="22"/>
      <c r="E38507"/>
      <c r="G38507" s="1"/>
      <c r="H38507" s="15"/>
    </row>
    <row r="38508" spans="1:8" x14ac:dyDescent="0.25">
      <c r="A38508" s="26">
        <v>1710148143</v>
      </c>
      <c r="B38508" s="24" t="s">
        <v>521</v>
      </c>
      <c r="C38508" s="22"/>
      <c r="D38508" s="22"/>
      <c r="E38508"/>
      <c r="G38508" s="1"/>
      <c r="H38508" s="15"/>
    </row>
    <row r="38509" spans="1:8" x14ac:dyDescent="0.25">
      <c r="A38509" s="26">
        <v>1629016217</v>
      </c>
      <c r="B38509" s="24" t="s">
        <v>521</v>
      </c>
      <c r="C38509" s="22"/>
      <c r="D38509" s="22"/>
      <c r="E38509"/>
      <c r="G38509" s="1"/>
      <c r="H38509" s="15"/>
    </row>
    <row r="38510" spans="1:8" x14ac:dyDescent="0.25">
      <c r="A38510" s="26">
        <v>1356643928</v>
      </c>
      <c r="B38510" s="24" t="s">
        <v>521</v>
      </c>
      <c r="C38510" s="22"/>
      <c r="D38510" s="22"/>
      <c r="E38510"/>
      <c r="G38510" s="1"/>
      <c r="H38510" s="15"/>
    </row>
    <row r="38511" spans="1:8" x14ac:dyDescent="0.25">
      <c r="A38511" s="26">
        <v>1912200486</v>
      </c>
      <c r="B38511" s="24" t="s">
        <v>522</v>
      </c>
      <c r="C38511" s="22"/>
      <c r="D38511" s="22"/>
      <c r="E38511"/>
      <c r="G38511" s="1"/>
      <c r="H38511" s="15"/>
    </row>
    <row r="38512" spans="1:8" x14ac:dyDescent="0.25">
      <c r="A38512" s="26">
        <v>1992009542</v>
      </c>
      <c r="B38512" s="24" t="s">
        <v>522</v>
      </c>
      <c r="C38512" s="22"/>
      <c r="D38512" s="22"/>
      <c r="E38512"/>
      <c r="G38512" s="1"/>
      <c r="H38512" s="15"/>
    </row>
    <row r="38513" spans="1:8" x14ac:dyDescent="0.25">
      <c r="A38513" s="26">
        <v>1770887242</v>
      </c>
      <c r="B38513" s="24" t="s">
        <v>522</v>
      </c>
      <c r="C38513" s="22"/>
      <c r="D38513" s="22"/>
      <c r="E38513"/>
      <c r="G38513" s="1"/>
      <c r="H38513" s="15"/>
    </row>
    <row r="38514" spans="1:8" x14ac:dyDescent="0.25">
      <c r="A38514" s="26">
        <v>1477856730</v>
      </c>
      <c r="B38514" s="24" t="s">
        <v>522</v>
      </c>
      <c r="C38514" s="22"/>
      <c r="D38514" s="22"/>
      <c r="E38514"/>
      <c r="G38514" s="1"/>
      <c r="H38514" s="15"/>
    </row>
    <row r="38515" spans="1:8" x14ac:dyDescent="0.25">
      <c r="A38515" s="26">
        <v>1013211473</v>
      </c>
      <c r="B38515" s="24" t="s">
        <v>522</v>
      </c>
      <c r="C38515" s="22"/>
      <c r="D38515" s="22"/>
      <c r="E38515"/>
      <c r="G38515" s="1"/>
      <c r="H38515" s="15"/>
    </row>
    <row r="38516" spans="1:8" x14ac:dyDescent="0.25">
      <c r="A38516" s="26">
        <v>1376519736</v>
      </c>
      <c r="B38516" s="24" t="s">
        <v>522</v>
      </c>
      <c r="C38516" s="22"/>
      <c r="D38516" s="22"/>
      <c r="E38516"/>
      <c r="G38516" s="1"/>
      <c r="H38516" s="15"/>
    </row>
    <row r="38517" spans="1:8" x14ac:dyDescent="0.25">
      <c r="A38517" s="26">
        <v>1760417711</v>
      </c>
      <c r="B38517" s="24" t="s">
        <v>522</v>
      </c>
      <c r="C38517" s="22"/>
      <c r="D38517" s="22"/>
      <c r="E38517"/>
      <c r="G38517" s="1"/>
      <c r="H38517" s="15"/>
    </row>
    <row r="38518" spans="1:8" x14ac:dyDescent="0.25">
      <c r="A38518" s="26">
        <v>1295762631</v>
      </c>
      <c r="B38518" s="24" t="s">
        <v>522</v>
      </c>
      <c r="C38518" s="22"/>
      <c r="D38518" s="22"/>
      <c r="E38518"/>
      <c r="G38518" s="1"/>
      <c r="H38518" s="15"/>
    </row>
    <row r="38519" spans="1:8" x14ac:dyDescent="0.25">
      <c r="A38519" s="26">
        <v>1902916273</v>
      </c>
      <c r="B38519" s="24" t="s">
        <v>522</v>
      </c>
      <c r="C38519" s="22"/>
      <c r="D38519" s="22"/>
      <c r="E38519"/>
      <c r="G38519" s="1"/>
      <c r="H38519" s="15"/>
    </row>
    <row r="38520" spans="1:8" x14ac:dyDescent="0.25">
      <c r="A38520" s="26">
        <v>1205968930</v>
      </c>
      <c r="B38520" s="24" t="s">
        <v>522</v>
      </c>
      <c r="C38520" s="22"/>
      <c r="D38520" s="22"/>
      <c r="E38520"/>
      <c r="G38520" s="1"/>
      <c r="H38520" s="15"/>
    </row>
    <row r="38521" spans="1:8" x14ac:dyDescent="0.25">
      <c r="A38521" s="26">
        <v>1750561957</v>
      </c>
      <c r="B38521" s="24" t="s">
        <v>522</v>
      </c>
      <c r="C38521" s="22"/>
      <c r="D38521" s="22"/>
      <c r="E38521"/>
      <c r="G38521" s="1"/>
      <c r="H38521" s="15"/>
    </row>
    <row r="38522" spans="1:8" x14ac:dyDescent="0.25">
      <c r="A38522" s="26">
        <v>1336200948</v>
      </c>
      <c r="B38522" s="24" t="s">
        <v>522</v>
      </c>
      <c r="C38522" s="22"/>
      <c r="D38522" s="22"/>
      <c r="E38522"/>
      <c r="G38522" s="1"/>
      <c r="H38522" s="15"/>
    </row>
    <row r="38523" spans="1:8" x14ac:dyDescent="0.25">
      <c r="A38523" s="26">
        <v>1811996341</v>
      </c>
      <c r="B38523" s="24" t="s">
        <v>522</v>
      </c>
      <c r="C38523" s="22"/>
      <c r="D38523" s="22"/>
      <c r="E38523"/>
      <c r="G38523" s="1"/>
      <c r="H38523" s="15"/>
    </row>
    <row r="38524" spans="1:8" x14ac:dyDescent="0.25">
      <c r="A38524" s="26">
        <v>1053575985</v>
      </c>
      <c r="B38524" s="24" t="s">
        <v>522</v>
      </c>
      <c r="C38524" s="22"/>
      <c r="D38524" s="22"/>
      <c r="E38524"/>
      <c r="G38524" s="1"/>
      <c r="H38524" s="15"/>
    </row>
    <row r="38525" spans="1:8" x14ac:dyDescent="0.25">
      <c r="A38525" s="26">
        <v>1801190715</v>
      </c>
      <c r="B38525" s="24" t="s">
        <v>522</v>
      </c>
      <c r="C38525" s="22"/>
      <c r="D38525" s="22"/>
      <c r="E38525"/>
      <c r="G38525" s="1"/>
      <c r="H38525" s="15"/>
    </row>
    <row r="38526" spans="1:8" x14ac:dyDescent="0.25">
      <c r="A38526" s="26">
        <v>1164631065</v>
      </c>
      <c r="B38526" s="24" t="s">
        <v>522</v>
      </c>
      <c r="C38526" s="22"/>
      <c r="D38526" s="22"/>
      <c r="E38526"/>
      <c r="G38526" s="1"/>
      <c r="H38526" s="15"/>
    </row>
    <row r="38527" spans="1:8" x14ac:dyDescent="0.25">
      <c r="A38527" s="26">
        <v>1225113632</v>
      </c>
      <c r="B38527" s="24" t="s">
        <v>522</v>
      </c>
      <c r="C38527" s="22"/>
      <c r="D38527" s="22"/>
      <c r="E38527"/>
      <c r="G38527" s="1"/>
      <c r="H38527" s="15"/>
    </row>
    <row r="38528" spans="1:8" x14ac:dyDescent="0.25">
      <c r="A38528" s="26">
        <v>1700195161</v>
      </c>
      <c r="B38528" s="24" t="s">
        <v>522</v>
      </c>
      <c r="C38528" s="22"/>
      <c r="D38528" s="22"/>
      <c r="E38528"/>
      <c r="G38528" s="1"/>
      <c r="H38528" s="15"/>
    </row>
    <row r="38529" spans="1:8" x14ac:dyDescent="0.25">
      <c r="A38529" s="26">
        <v>1720214505</v>
      </c>
      <c r="B38529" s="24" t="s">
        <v>522</v>
      </c>
      <c r="C38529" s="22"/>
      <c r="D38529" s="22"/>
      <c r="E38529"/>
      <c r="G38529" s="1"/>
      <c r="H38529" s="15"/>
    </row>
    <row r="38530" spans="1:8" x14ac:dyDescent="0.25">
      <c r="A38530" s="26">
        <v>1780753715</v>
      </c>
      <c r="B38530" s="24" t="s">
        <v>522</v>
      </c>
      <c r="C38530" s="22"/>
      <c r="D38530" s="22"/>
      <c r="E38530"/>
      <c r="G38530" s="1"/>
      <c r="H38530" s="15"/>
    </row>
    <row r="38531" spans="1:8" x14ac:dyDescent="0.25">
      <c r="A38531" s="26">
        <v>1154652758</v>
      </c>
      <c r="B38531" s="24" t="s">
        <v>522</v>
      </c>
      <c r="C38531" s="22"/>
      <c r="D38531" s="22"/>
      <c r="E38531"/>
      <c r="G38531" s="1"/>
      <c r="H38531" s="15"/>
    </row>
    <row r="38532" spans="1:8" x14ac:dyDescent="0.25">
      <c r="A38532" s="26">
        <v>1588832661</v>
      </c>
      <c r="B38532" s="24" t="s">
        <v>522</v>
      </c>
      <c r="C38532" s="22"/>
      <c r="D38532" s="22"/>
      <c r="E38532"/>
      <c r="G38532" s="1"/>
      <c r="H38532" s="15"/>
    </row>
    <row r="38533" spans="1:8" x14ac:dyDescent="0.25">
      <c r="A38533" s="26">
        <v>1992015218</v>
      </c>
      <c r="B38533" s="24" t="s">
        <v>522</v>
      </c>
      <c r="C38533" s="22"/>
      <c r="D38533" s="22"/>
      <c r="E38533"/>
      <c r="G38533" s="1"/>
      <c r="H38533" s="15"/>
    </row>
    <row r="38534" spans="1:8" x14ac:dyDescent="0.25">
      <c r="A38534" s="26">
        <v>1639489958</v>
      </c>
      <c r="B38534" s="24" t="s">
        <v>522</v>
      </c>
      <c r="C38534" s="22"/>
      <c r="D38534" s="22"/>
      <c r="E38534"/>
      <c r="G38534" s="1"/>
      <c r="H38534" s="15"/>
    </row>
    <row r="38535" spans="1:8" x14ac:dyDescent="0.25">
      <c r="A38535" s="26">
        <v>1720398043</v>
      </c>
      <c r="B38535" s="24" t="s">
        <v>522</v>
      </c>
      <c r="C38535" s="22"/>
      <c r="D38535" s="22"/>
      <c r="E38535"/>
      <c r="G38535" s="1"/>
      <c r="H38535" s="15"/>
    </row>
    <row r="38536" spans="1:8" x14ac:dyDescent="0.25">
      <c r="A38536" s="26">
        <v>1477576593</v>
      </c>
      <c r="B38536" s="24" t="s">
        <v>522</v>
      </c>
      <c r="C38536" s="22"/>
      <c r="D38536" s="22"/>
      <c r="E38536"/>
      <c r="G38536" s="1"/>
      <c r="H38536" s="15"/>
    </row>
    <row r="38537" spans="1:8" x14ac:dyDescent="0.25">
      <c r="A38537" s="26">
        <v>1962563064</v>
      </c>
      <c r="B38537" s="24" t="s">
        <v>522</v>
      </c>
      <c r="C38537" s="22"/>
      <c r="D38537" s="22"/>
      <c r="E38537"/>
      <c r="G38537" s="1"/>
      <c r="H38537" s="15"/>
    </row>
    <row r="38538" spans="1:8" x14ac:dyDescent="0.25">
      <c r="A38538" s="26">
        <v>1922193986</v>
      </c>
      <c r="B38538" s="24" t="s">
        <v>522</v>
      </c>
      <c r="C38538" s="22"/>
      <c r="D38538" s="22"/>
      <c r="E38538"/>
      <c r="G38538" s="1"/>
      <c r="H38538" s="15"/>
    </row>
    <row r="38539" spans="1:8" x14ac:dyDescent="0.25">
      <c r="A38539" s="26">
        <v>1891983763</v>
      </c>
      <c r="B38539" s="24" t="s">
        <v>522</v>
      </c>
      <c r="C38539" s="22"/>
      <c r="D38539" s="22"/>
      <c r="E38539"/>
      <c r="G38539" s="1"/>
      <c r="H38539" s="15"/>
    </row>
    <row r="38540" spans="1:8" x14ac:dyDescent="0.25">
      <c r="A38540" s="26">
        <v>1710018585</v>
      </c>
      <c r="B38540" s="24" t="s">
        <v>522</v>
      </c>
      <c r="C38540" s="22"/>
      <c r="D38540" s="22"/>
      <c r="E38540"/>
      <c r="G38540" s="1"/>
      <c r="H38540" s="15"/>
    </row>
    <row r="38541" spans="1:8" x14ac:dyDescent="0.25">
      <c r="A38541" s="26">
        <v>1689761124</v>
      </c>
      <c r="B38541" s="24" t="s">
        <v>522</v>
      </c>
      <c r="C38541" s="22"/>
      <c r="D38541" s="22"/>
      <c r="E38541"/>
      <c r="G38541" s="1"/>
      <c r="H38541" s="15"/>
    </row>
    <row r="38542" spans="1:8" x14ac:dyDescent="0.25">
      <c r="A38542" s="26">
        <v>1487714457</v>
      </c>
      <c r="B38542" s="24" t="s">
        <v>522</v>
      </c>
      <c r="C38542" s="22"/>
      <c r="D38542" s="22"/>
      <c r="E38542"/>
      <c r="G38542" s="1"/>
      <c r="H38542" s="15"/>
    </row>
    <row r="38543" spans="1:8" x14ac:dyDescent="0.25">
      <c r="A38543" s="26">
        <v>1457375990</v>
      </c>
      <c r="B38543" s="24" t="s">
        <v>522</v>
      </c>
      <c r="C38543" s="22"/>
      <c r="D38543" s="22"/>
      <c r="E38543"/>
      <c r="G38543" s="1"/>
      <c r="H38543" s="15"/>
    </row>
    <row r="38544" spans="1:8" x14ac:dyDescent="0.25">
      <c r="A38544" s="26">
        <v>1437336625</v>
      </c>
      <c r="B38544" s="24" t="s">
        <v>522</v>
      </c>
      <c r="C38544" s="22"/>
      <c r="D38544" s="22"/>
      <c r="E38544"/>
      <c r="G38544" s="1"/>
      <c r="H38544" s="15"/>
    </row>
    <row r="38545" spans="1:8" x14ac:dyDescent="0.25">
      <c r="A38545" s="26">
        <v>1437309929</v>
      </c>
      <c r="B38545" s="24" t="s">
        <v>522</v>
      </c>
      <c r="C38545" s="22"/>
      <c r="D38545" s="22"/>
      <c r="E38545"/>
      <c r="G38545" s="1"/>
      <c r="H38545" s="15"/>
    </row>
    <row r="38546" spans="1:8" x14ac:dyDescent="0.25">
      <c r="A38546" s="26">
        <v>1386723385</v>
      </c>
      <c r="B38546" s="24" t="s">
        <v>522</v>
      </c>
      <c r="C38546" s="22"/>
      <c r="D38546" s="22"/>
      <c r="E38546"/>
      <c r="G38546" s="1"/>
      <c r="H38546" s="15"/>
    </row>
    <row r="38547" spans="1:8" x14ac:dyDescent="0.25">
      <c r="A38547" s="26">
        <v>1275538142</v>
      </c>
      <c r="B38547" s="24" t="s">
        <v>522</v>
      </c>
      <c r="C38547" s="22"/>
      <c r="D38547" s="22"/>
      <c r="E38547"/>
      <c r="G38547" s="1"/>
      <c r="H38547" s="15"/>
    </row>
    <row r="38548" spans="1:8" x14ac:dyDescent="0.25">
      <c r="A38548" s="26">
        <v>1184691297</v>
      </c>
      <c r="B38548" s="24" t="s">
        <v>522</v>
      </c>
      <c r="C38548" s="22"/>
      <c r="D38548" s="22"/>
      <c r="E38548"/>
      <c r="G38548" s="1"/>
      <c r="H38548" s="15"/>
    </row>
    <row r="38549" spans="1:8" x14ac:dyDescent="0.25">
      <c r="A38549" s="26">
        <v>1053575126</v>
      </c>
      <c r="B38549" s="24" t="s">
        <v>522</v>
      </c>
      <c r="C38549" s="22"/>
      <c r="D38549" s="22"/>
      <c r="E38549"/>
      <c r="G38549" s="1"/>
      <c r="H38549" s="15"/>
    </row>
    <row r="38550" spans="1:8" x14ac:dyDescent="0.25">
      <c r="A38550" s="26">
        <v>1033364047</v>
      </c>
      <c r="B38550" s="24" t="s">
        <v>522</v>
      </c>
      <c r="C38550" s="22"/>
      <c r="D38550" s="22"/>
      <c r="E38550"/>
      <c r="G38550" s="1"/>
      <c r="H38550" s="15"/>
    </row>
    <row r="38551" spans="1:8" x14ac:dyDescent="0.25">
      <c r="A38551" s="26">
        <v>1033267299</v>
      </c>
      <c r="B38551" s="24" t="s">
        <v>522</v>
      </c>
      <c r="C38551" s="22"/>
      <c r="D38551" s="22"/>
      <c r="E38551"/>
      <c r="G38551" s="1"/>
      <c r="H38551" s="15"/>
    </row>
    <row r="38552" spans="1:8" x14ac:dyDescent="0.25">
      <c r="A38552" s="26">
        <v>1992965941</v>
      </c>
      <c r="B38552" s="24" t="s">
        <v>522</v>
      </c>
      <c r="C38552" s="22"/>
      <c r="D38552" s="22"/>
      <c r="E38552"/>
      <c r="G38552" s="1"/>
      <c r="H38552" s="15"/>
    </row>
    <row r="38553" spans="1:8" x14ac:dyDescent="0.25">
      <c r="A38553" s="26">
        <v>1992818330</v>
      </c>
      <c r="B38553" s="24" t="s">
        <v>522</v>
      </c>
      <c r="C38553" s="22"/>
      <c r="D38553" s="22"/>
      <c r="E38553"/>
      <c r="G38553" s="1"/>
      <c r="H38553" s="15"/>
    </row>
    <row r="38554" spans="1:8" x14ac:dyDescent="0.25">
      <c r="A38554" s="26">
        <v>1962561688</v>
      </c>
      <c r="B38554" s="24" t="s">
        <v>522</v>
      </c>
      <c r="C38554" s="22"/>
      <c r="D38554" s="22"/>
      <c r="E38554"/>
      <c r="G38554" s="1"/>
      <c r="H38554" s="15"/>
    </row>
    <row r="38555" spans="1:8" x14ac:dyDescent="0.25">
      <c r="A38555" s="26">
        <v>1962530899</v>
      </c>
      <c r="B38555" s="24" t="s">
        <v>522</v>
      </c>
      <c r="C38555" s="22"/>
      <c r="D38555" s="22"/>
      <c r="E38555"/>
      <c r="G38555" s="1"/>
      <c r="H38555" s="15"/>
    </row>
    <row r="38556" spans="1:8" x14ac:dyDescent="0.25">
      <c r="A38556" s="26">
        <v>1902986672</v>
      </c>
      <c r="B38556" s="24" t="s">
        <v>522</v>
      </c>
      <c r="C38556" s="22"/>
      <c r="D38556" s="22"/>
      <c r="E38556"/>
      <c r="G38556" s="1"/>
      <c r="H38556" s="15"/>
    </row>
    <row r="38557" spans="1:8" x14ac:dyDescent="0.25">
      <c r="A38557" s="26">
        <v>1902962871</v>
      </c>
      <c r="B38557" s="24" t="s">
        <v>522</v>
      </c>
      <c r="C38557" s="22"/>
      <c r="D38557" s="22"/>
      <c r="E38557"/>
      <c r="G38557" s="1"/>
      <c r="H38557" s="15"/>
    </row>
    <row r="38558" spans="1:8" x14ac:dyDescent="0.25">
      <c r="A38558" s="26">
        <v>1902943517</v>
      </c>
      <c r="B38558" s="24" t="s">
        <v>522</v>
      </c>
      <c r="C38558" s="22"/>
      <c r="D38558" s="22"/>
      <c r="E38558"/>
      <c r="G38558" s="1"/>
      <c r="H38558" s="15"/>
    </row>
    <row r="38559" spans="1:8" x14ac:dyDescent="0.25">
      <c r="A38559" s="26">
        <v>1902818438</v>
      </c>
      <c r="B38559" s="24" t="s">
        <v>522</v>
      </c>
      <c r="C38559" s="22"/>
      <c r="D38559" s="22"/>
      <c r="E38559"/>
      <c r="G38559" s="1"/>
      <c r="H38559" s="15"/>
    </row>
    <row r="38560" spans="1:8" x14ac:dyDescent="0.25">
      <c r="A38560" s="26">
        <v>1891998068</v>
      </c>
      <c r="B38560" s="24" t="s">
        <v>522</v>
      </c>
      <c r="C38560" s="22"/>
      <c r="D38560" s="22"/>
      <c r="E38560"/>
      <c r="G38560" s="1"/>
      <c r="H38560" s="15"/>
    </row>
    <row r="38561" spans="1:8" x14ac:dyDescent="0.25">
      <c r="A38561" s="26">
        <v>1871829267</v>
      </c>
      <c r="B38561" s="24" t="s">
        <v>522</v>
      </c>
      <c r="C38561" s="22"/>
      <c r="D38561" s="22"/>
      <c r="E38561"/>
      <c r="G38561" s="1"/>
      <c r="H38561" s="15"/>
    </row>
    <row r="38562" spans="1:8" x14ac:dyDescent="0.25">
      <c r="A38562" s="26">
        <v>1871633818</v>
      </c>
      <c r="B38562" s="24" t="s">
        <v>522</v>
      </c>
      <c r="C38562" s="22"/>
      <c r="D38562" s="22"/>
      <c r="E38562"/>
      <c r="G38562" s="1"/>
      <c r="H38562" s="15"/>
    </row>
    <row r="38563" spans="1:8" x14ac:dyDescent="0.25">
      <c r="A38563" s="26">
        <v>1861549057</v>
      </c>
      <c r="B38563" s="24" t="s">
        <v>522</v>
      </c>
      <c r="C38563" s="22"/>
      <c r="D38563" s="22"/>
      <c r="E38563"/>
      <c r="G38563" s="1"/>
      <c r="H38563" s="15"/>
    </row>
    <row r="38564" spans="1:8" x14ac:dyDescent="0.25">
      <c r="A38564" s="26">
        <v>1841236957</v>
      </c>
      <c r="B38564" s="24" t="s">
        <v>522</v>
      </c>
      <c r="C38564" s="22"/>
      <c r="D38564" s="22"/>
      <c r="E38564"/>
      <c r="G38564" s="1"/>
      <c r="H38564" s="15"/>
    </row>
    <row r="38565" spans="1:8" x14ac:dyDescent="0.25">
      <c r="A38565" s="26">
        <v>1821120478</v>
      </c>
      <c r="B38565" s="24" t="s">
        <v>522</v>
      </c>
      <c r="C38565" s="22"/>
      <c r="D38565" s="22"/>
      <c r="E38565"/>
      <c r="G38565" s="1"/>
      <c r="H38565" s="15"/>
    </row>
    <row r="38566" spans="1:8" x14ac:dyDescent="0.25">
      <c r="A38566" s="26">
        <v>1821011404</v>
      </c>
      <c r="B38566" s="24" t="s">
        <v>522</v>
      </c>
      <c r="C38566" s="22"/>
      <c r="D38566" s="22"/>
      <c r="E38566"/>
      <c r="G38566" s="1"/>
      <c r="H38566" s="15"/>
    </row>
    <row r="38567" spans="1:8" x14ac:dyDescent="0.25">
      <c r="A38567" s="26">
        <v>1811972144</v>
      </c>
      <c r="B38567" s="24" t="s">
        <v>522</v>
      </c>
      <c r="C38567" s="22"/>
      <c r="D38567" s="22"/>
      <c r="E38567"/>
      <c r="G38567" s="1"/>
      <c r="H38567" s="15"/>
    </row>
    <row r="38568" spans="1:8" x14ac:dyDescent="0.25">
      <c r="A38568" s="26">
        <v>1811163389</v>
      </c>
      <c r="B38568" s="24" t="s">
        <v>522</v>
      </c>
      <c r="C38568" s="22"/>
      <c r="D38568" s="22"/>
      <c r="E38568"/>
      <c r="G38568" s="1"/>
      <c r="H38568" s="15"/>
    </row>
    <row r="38569" spans="1:8" x14ac:dyDescent="0.25">
      <c r="A38569" s="26">
        <v>1790861169</v>
      </c>
      <c r="B38569" s="24" t="s">
        <v>522</v>
      </c>
      <c r="C38569" s="22"/>
      <c r="D38569" s="22"/>
      <c r="E38569"/>
      <c r="G38569" s="1"/>
      <c r="H38569" s="15"/>
    </row>
    <row r="38570" spans="1:8" x14ac:dyDescent="0.25">
      <c r="A38570" s="26">
        <v>1790825446</v>
      </c>
      <c r="B38570" s="24" t="s">
        <v>522</v>
      </c>
      <c r="C38570" s="22"/>
      <c r="D38570" s="22"/>
      <c r="E38570"/>
      <c r="G38570" s="1"/>
      <c r="H38570" s="15"/>
    </row>
    <row r="38571" spans="1:8" x14ac:dyDescent="0.25">
      <c r="A38571" s="26">
        <v>1780641787</v>
      </c>
      <c r="B38571" s="24" t="s">
        <v>522</v>
      </c>
      <c r="C38571" s="22"/>
      <c r="D38571" s="22"/>
      <c r="E38571"/>
      <c r="G38571" s="1"/>
      <c r="H38571" s="15"/>
    </row>
    <row r="38572" spans="1:8" x14ac:dyDescent="0.25">
      <c r="A38572" s="26">
        <v>1770581035</v>
      </c>
      <c r="B38572" s="24" t="s">
        <v>522</v>
      </c>
      <c r="C38572" s="22"/>
      <c r="D38572" s="22"/>
      <c r="E38572"/>
      <c r="G38572" s="1"/>
      <c r="H38572" s="15"/>
    </row>
    <row r="38573" spans="1:8" x14ac:dyDescent="0.25">
      <c r="A38573" s="26">
        <v>1760705255</v>
      </c>
      <c r="B38573" s="24" t="s">
        <v>522</v>
      </c>
      <c r="C38573" s="22"/>
      <c r="D38573" s="22"/>
      <c r="E38573"/>
      <c r="G38573" s="1"/>
      <c r="H38573" s="15"/>
    </row>
    <row r="38574" spans="1:8" x14ac:dyDescent="0.25">
      <c r="A38574" s="26">
        <v>1720244320</v>
      </c>
      <c r="B38574" s="24" t="s">
        <v>522</v>
      </c>
      <c r="C38574" s="22"/>
      <c r="D38574" s="22"/>
      <c r="E38574"/>
      <c r="G38574" s="1"/>
      <c r="H38574" s="15"/>
    </row>
    <row r="38575" spans="1:8" x14ac:dyDescent="0.25">
      <c r="A38575" s="26">
        <v>1508004896</v>
      </c>
      <c r="B38575" s="24" t="s">
        <v>522</v>
      </c>
      <c r="C38575" s="22"/>
      <c r="D38575" s="22"/>
      <c r="E38575"/>
      <c r="G38575" s="1"/>
      <c r="H38575" s="15"/>
    </row>
    <row r="38576" spans="1:8" x14ac:dyDescent="0.25">
      <c r="A38576" s="26">
        <v>1720021017</v>
      </c>
      <c r="B38576" s="24" t="s">
        <v>522</v>
      </c>
      <c r="C38576" s="22"/>
      <c r="D38576" s="22"/>
      <c r="E38576"/>
      <c r="G38576" s="1"/>
      <c r="H38576" s="15"/>
    </row>
    <row r="38577" spans="1:8" x14ac:dyDescent="0.25">
      <c r="A38577" s="26">
        <v>1346482551</v>
      </c>
      <c r="B38577" s="24" t="s">
        <v>522</v>
      </c>
      <c r="C38577" s="22"/>
      <c r="D38577" s="22"/>
      <c r="E38577"/>
      <c r="G38577" s="1"/>
      <c r="H38577" s="15"/>
    </row>
    <row r="38578" spans="1:8" x14ac:dyDescent="0.25">
      <c r="A38578" s="26">
        <v>1710015417</v>
      </c>
      <c r="B38578" s="24" t="s">
        <v>522</v>
      </c>
      <c r="C38578" s="22"/>
      <c r="D38578" s="22"/>
      <c r="E38578"/>
      <c r="G38578" s="1"/>
      <c r="H38578" s="15"/>
    </row>
    <row r="38579" spans="1:8" x14ac:dyDescent="0.25">
      <c r="A38579" s="26">
        <v>1699956797</v>
      </c>
      <c r="B38579" s="24" t="s">
        <v>522</v>
      </c>
      <c r="C38579" s="22"/>
      <c r="D38579" s="22"/>
      <c r="E38579"/>
      <c r="G38579" s="1"/>
      <c r="H38579" s="15"/>
    </row>
    <row r="38580" spans="1:8" x14ac:dyDescent="0.25">
      <c r="A38580" s="26">
        <v>1699923136</v>
      </c>
      <c r="B38580" s="24" t="s">
        <v>522</v>
      </c>
      <c r="C38580" s="22"/>
      <c r="D38580" s="22"/>
      <c r="E38580"/>
      <c r="G38580" s="1"/>
      <c r="H38580" s="15"/>
    </row>
    <row r="38581" spans="1:8" x14ac:dyDescent="0.25">
      <c r="A38581" s="26">
        <v>1699798801</v>
      </c>
      <c r="B38581" s="24" t="s">
        <v>522</v>
      </c>
      <c r="C38581" s="22"/>
      <c r="D38581" s="22"/>
      <c r="E38581"/>
      <c r="G38581" s="1"/>
      <c r="H38581" s="15"/>
    </row>
    <row r="38582" spans="1:8" x14ac:dyDescent="0.25">
      <c r="A38582" s="26">
        <v>1871754622</v>
      </c>
      <c r="B38582" s="24" t="s">
        <v>522</v>
      </c>
      <c r="C38582" s="22"/>
      <c r="D38582" s="22"/>
      <c r="E38582"/>
      <c r="G38582" s="1"/>
      <c r="H38582" s="15"/>
    </row>
    <row r="38583" spans="1:8" x14ac:dyDescent="0.25">
      <c r="A38583" s="26">
        <v>1669435467</v>
      </c>
      <c r="B38583" s="24" t="s">
        <v>522</v>
      </c>
      <c r="C38583" s="22"/>
      <c r="D38583" s="22"/>
      <c r="E38583"/>
      <c r="G38583" s="1"/>
      <c r="H38583" s="15"/>
    </row>
    <row r="38584" spans="1:8" x14ac:dyDescent="0.25">
      <c r="A38584" s="26">
        <v>1487811360</v>
      </c>
      <c r="B38584" s="24" t="s">
        <v>522</v>
      </c>
      <c r="C38584" s="22"/>
      <c r="D38584" s="22"/>
      <c r="E38584"/>
      <c r="G38584" s="1"/>
      <c r="H38584" s="15"/>
    </row>
    <row r="38585" spans="1:8" x14ac:dyDescent="0.25">
      <c r="A38585" s="26">
        <v>1659348324</v>
      </c>
      <c r="B38585" s="24" t="s">
        <v>522</v>
      </c>
      <c r="C38585" s="22"/>
      <c r="D38585" s="22"/>
      <c r="E38585"/>
      <c r="G38585" s="1"/>
      <c r="H38585" s="15"/>
    </row>
    <row r="38586" spans="1:8" x14ac:dyDescent="0.25">
      <c r="A38586" s="26">
        <v>1649300666</v>
      </c>
      <c r="B38586" s="24" t="s">
        <v>522</v>
      </c>
      <c r="C38586" s="22"/>
      <c r="D38586" s="22"/>
      <c r="E38586"/>
      <c r="G38586" s="1"/>
      <c r="H38586" s="15"/>
    </row>
    <row r="38587" spans="1:8" x14ac:dyDescent="0.25">
      <c r="A38587" s="26">
        <v>1437384682</v>
      </c>
      <c r="B38587" s="24" t="s">
        <v>522</v>
      </c>
      <c r="C38587" s="22"/>
      <c r="D38587" s="22"/>
      <c r="E38587"/>
      <c r="G38587" s="1"/>
      <c r="H38587" s="15"/>
    </row>
    <row r="38588" spans="1:8" x14ac:dyDescent="0.25">
      <c r="A38588" s="26">
        <v>1649215658</v>
      </c>
      <c r="B38588" s="24" t="s">
        <v>522</v>
      </c>
      <c r="C38588" s="22"/>
      <c r="D38588" s="22"/>
      <c r="E38588"/>
      <c r="G38588" s="1"/>
      <c r="H38588" s="15"/>
    </row>
    <row r="38589" spans="1:8" x14ac:dyDescent="0.25">
      <c r="A38589" s="26">
        <v>1639331291</v>
      </c>
      <c r="B38589" s="24" t="s">
        <v>522</v>
      </c>
      <c r="C38589" s="22"/>
      <c r="D38589" s="22"/>
      <c r="E38589"/>
      <c r="G38589" s="1"/>
      <c r="H38589" s="15"/>
    </row>
    <row r="38590" spans="1:8" x14ac:dyDescent="0.25">
      <c r="A38590" s="26">
        <v>1023275906</v>
      </c>
      <c r="B38590" s="24" t="s">
        <v>522</v>
      </c>
      <c r="C38590" s="22"/>
      <c r="D38590" s="22"/>
      <c r="E38590"/>
      <c r="G38590" s="1"/>
      <c r="H38590" s="15"/>
    </row>
    <row r="38591" spans="1:8" x14ac:dyDescent="0.25">
      <c r="A38591" s="26">
        <v>1629108907</v>
      </c>
      <c r="B38591" s="24" t="s">
        <v>522</v>
      </c>
      <c r="C38591" s="22"/>
      <c r="D38591" s="22"/>
      <c r="E38591"/>
      <c r="G38591" s="1"/>
      <c r="H38591" s="15"/>
    </row>
    <row r="38592" spans="1:8" x14ac:dyDescent="0.25">
      <c r="A38592" s="26">
        <v>1619969979</v>
      </c>
      <c r="B38592" s="24" t="s">
        <v>522</v>
      </c>
      <c r="C38592" s="22"/>
      <c r="D38592" s="22"/>
      <c r="E38592"/>
      <c r="G38592" s="1"/>
      <c r="H38592" s="15"/>
    </row>
    <row r="38593" spans="1:8" x14ac:dyDescent="0.25">
      <c r="A38593" s="26">
        <v>1619949583</v>
      </c>
      <c r="B38593" s="24" t="s">
        <v>522</v>
      </c>
      <c r="C38593" s="22"/>
      <c r="D38593" s="22"/>
      <c r="E38593"/>
      <c r="G38593" s="1"/>
      <c r="H38593" s="15"/>
    </row>
    <row r="38594" spans="1:8" x14ac:dyDescent="0.25">
      <c r="A38594" s="26">
        <v>1598979254</v>
      </c>
      <c r="B38594" s="24" t="s">
        <v>522</v>
      </c>
      <c r="C38594" s="22"/>
      <c r="D38594" s="22"/>
      <c r="E38594"/>
      <c r="G38594" s="1"/>
      <c r="H38594" s="15"/>
    </row>
    <row r="38595" spans="1:8" x14ac:dyDescent="0.25">
      <c r="A38595" s="26">
        <v>1841457728</v>
      </c>
      <c r="B38595" s="24" t="s">
        <v>522</v>
      </c>
      <c r="C38595" s="22"/>
      <c r="D38595" s="22"/>
      <c r="E38595"/>
      <c r="G38595" s="1"/>
      <c r="H38595" s="15"/>
    </row>
    <row r="38596" spans="1:8" x14ac:dyDescent="0.25">
      <c r="A38596" s="26">
        <v>1588823942</v>
      </c>
      <c r="B38596" s="24" t="s">
        <v>522</v>
      </c>
      <c r="C38596" s="22"/>
      <c r="D38596" s="22"/>
      <c r="E38596"/>
      <c r="G38596" s="1"/>
      <c r="H38596" s="15"/>
    </row>
    <row r="38597" spans="1:8" x14ac:dyDescent="0.25">
      <c r="A38597" s="26">
        <v>1588822464</v>
      </c>
      <c r="B38597" s="24" t="s">
        <v>522</v>
      </c>
      <c r="C38597" s="22"/>
      <c r="D38597" s="22"/>
      <c r="E38597"/>
      <c r="G38597" s="1"/>
      <c r="H38597" s="15"/>
    </row>
    <row r="38598" spans="1:8" x14ac:dyDescent="0.25">
      <c r="A38598" s="26">
        <v>1740440130</v>
      </c>
      <c r="B38598" s="24" t="s">
        <v>522</v>
      </c>
      <c r="C38598" s="22"/>
      <c r="D38598" s="22"/>
      <c r="E38598"/>
      <c r="G38598" s="1"/>
      <c r="H38598" s="15"/>
    </row>
    <row r="38599" spans="1:8" x14ac:dyDescent="0.25">
      <c r="A38599" s="26">
        <v>1568452753</v>
      </c>
      <c r="B38599" s="24" t="s">
        <v>522</v>
      </c>
      <c r="C38599" s="22"/>
      <c r="D38599" s="22"/>
      <c r="E38599"/>
      <c r="G38599" s="1"/>
      <c r="H38599" s="15"/>
    </row>
    <row r="38600" spans="1:8" x14ac:dyDescent="0.25">
      <c r="A38600" s="26">
        <v>1558699140</v>
      </c>
      <c r="B38600" s="24" t="s">
        <v>522</v>
      </c>
      <c r="C38600" s="22"/>
      <c r="D38600" s="22"/>
      <c r="E38600"/>
      <c r="G38600" s="1"/>
      <c r="H38600" s="15"/>
    </row>
    <row r="38601" spans="1:8" x14ac:dyDescent="0.25">
      <c r="A38601" s="26">
        <v>1558591099</v>
      </c>
      <c r="B38601" s="24" t="s">
        <v>522</v>
      </c>
      <c r="C38601" s="22"/>
      <c r="D38601" s="22"/>
      <c r="E38601"/>
      <c r="G38601" s="1"/>
      <c r="H38601" s="15"/>
    </row>
    <row r="38602" spans="1:8" x14ac:dyDescent="0.25">
      <c r="A38602" s="26">
        <v>1558523407</v>
      </c>
      <c r="B38602" s="24" t="s">
        <v>522</v>
      </c>
      <c r="C38602" s="22"/>
      <c r="D38602" s="22"/>
      <c r="E38602"/>
      <c r="G38602" s="1"/>
      <c r="H38602" s="15"/>
    </row>
    <row r="38603" spans="1:8" x14ac:dyDescent="0.25">
      <c r="A38603" s="26">
        <v>1548362999</v>
      </c>
      <c r="B38603" s="24" t="s">
        <v>522</v>
      </c>
      <c r="C38603" s="22"/>
      <c r="D38603" s="22"/>
      <c r="E38603"/>
      <c r="G38603" s="1"/>
      <c r="H38603" s="15"/>
    </row>
    <row r="38604" spans="1:8" x14ac:dyDescent="0.25">
      <c r="A38604" s="26">
        <v>1548337306</v>
      </c>
      <c r="B38604" s="24" t="s">
        <v>522</v>
      </c>
      <c r="C38604" s="22"/>
      <c r="D38604" s="22"/>
      <c r="E38604"/>
      <c r="G38604" s="1"/>
      <c r="H38604" s="15"/>
    </row>
    <row r="38605" spans="1:8" x14ac:dyDescent="0.25">
      <c r="A38605" s="26">
        <v>1538269170</v>
      </c>
      <c r="B38605" s="24" t="s">
        <v>522</v>
      </c>
      <c r="C38605" s="22"/>
      <c r="D38605" s="22"/>
      <c r="E38605"/>
      <c r="G38605" s="1"/>
      <c r="H38605" s="15"/>
    </row>
    <row r="38606" spans="1:8" x14ac:dyDescent="0.25">
      <c r="A38606" s="26">
        <v>1538219225</v>
      </c>
      <c r="B38606" s="24" t="s">
        <v>522</v>
      </c>
      <c r="C38606" s="22"/>
      <c r="D38606" s="22"/>
      <c r="E38606"/>
      <c r="G38606" s="1"/>
      <c r="H38606" s="15"/>
    </row>
    <row r="38607" spans="1:8" x14ac:dyDescent="0.25">
      <c r="A38607" s="26">
        <v>1538182480</v>
      </c>
      <c r="B38607" s="24" t="s">
        <v>522</v>
      </c>
      <c r="C38607" s="22"/>
      <c r="D38607" s="22"/>
      <c r="E38607"/>
      <c r="G38607" s="1"/>
      <c r="H38607" s="15"/>
    </row>
    <row r="38608" spans="1:8" x14ac:dyDescent="0.25">
      <c r="A38608" s="26">
        <v>1528223914</v>
      </c>
      <c r="B38608" s="24" t="s">
        <v>522</v>
      </c>
      <c r="C38608" s="22"/>
      <c r="D38608" s="22"/>
      <c r="E38608"/>
      <c r="G38608" s="1"/>
      <c r="H38608" s="15"/>
    </row>
    <row r="38609" spans="1:8" x14ac:dyDescent="0.25">
      <c r="A38609" s="26">
        <v>1528052545</v>
      </c>
      <c r="B38609" s="24" t="s">
        <v>522</v>
      </c>
      <c r="C38609" s="22"/>
      <c r="D38609" s="22"/>
      <c r="E38609"/>
      <c r="G38609" s="1"/>
      <c r="H38609" s="15"/>
    </row>
    <row r="38610" spans="1:8" x14ac:dyDescent="0.25">
      <c r="A38610" s="26">
        <v>1518909852</v>
      </c>
      <c r="B38610" s="24" t="s">
        <v>522</v>
      </c>
      <c r="C38610" s="22"/>
      <c r="D38610" s="22"/>
      <c r="E38610"/>
      <c r="G38610" s="1"/>
      <c r="H38610" s="15"/>
    </row>
    <row r="38611" spans="1:8" x14ac:dyDescent="0.25">
      <c r="A38611" s="26">
        <v>1487853347</v>
      </c>
      <c r="B38611" s="24" t="s">
        <v>522</v>
      </c>
      <c r="C38611" s="22"/>
      <c r="D38611" s="22"/>
      <c r="E38611"/>
      <c r="G38611" s="1"/>
      <c r="H38611" s="15"/>
    </row>
    <row r="38612" spans="1:8" x14ac:dyDescent="0.25">
      <c r="A38612" s="26">
        <v>1487672200</v>
      </c>
      <c r="B38612" s="24" t="s">
        <v>522</v>
      </c>
      <c r="C38612" s="22"/>
      <c r="D38612" s="22"/>
      <c r="E38612"/>
      <c r="G38612" s="1"/>
      <c r="H38612" s="15"/>
    </row>
    <row r="38613" spans="1:8" x14ac:dyDescent="0.25">
      <c r="A38613" s="26">
        <v>1477720027</v>
      </c>
      <c r="B38613" s="24" t="s">
        <v>522</v>
      </c>
      <c r="C38613" s="22"/>
      <c r="D38613" s="22"/>
      <c r="E38613"/>
      <c r="G38613" s="1"/>
      <c r="H38613" s="15"/>
    </row>
    <row r="38614" spans="1:8" x14ac:dyDescent="0.25">
      <c r="A38614" s="26">
        <v>1477694370</v>
      </c>
      <c r="B38614" s="24" t="s">
        <v>522</v>
      </c>
      <c r="C38614" s="22"/>
      <c r="D38614" s="22"/>
      <c r="E38614"/>
      <c r="G38614" s="1"/>
      <c r="H38614" s="15"/>
    </row>
    <row r="38615" spans="1:8" x14ac:dyDescent="0.25">
      <c r="A38615" s="26">
        <v>1467632935</v>
      </c>
      <c r="B38615" s="24" t="s">
        <v>522</v>
      </c>
      <c r="C38615" s="22"/>
      <c r="D38615" s="22"/>
      <c r="E38615"/>
      <c r="G38615" s="1"/>
      <c r="H38615" s="15"/>
    </row>
    <row r="38616" spans="1:8" x14ac:dyDescent="0.25">
      <c r="A38616" s="26">
        <v>1164740908</v>
      </c>
      <c r="B38616" s="24" t="s">
        <v>522</v>
      </c>
      <c r="C38616" s="22"/>
      <c r="D38616" s="22"/>
      <c r="E38616"/>
      <c r="G38616" s="1"/>
      <c r="H38616" s="15"/>
    </row>
    <row r="38617" spans="1:8" x14ac:dyDescent="0.25">
      <c r="A38617" s="26">
        <v>1457447237</v>
      </c>
      <c r="B38617" s="24" t="s">
        <v>522</v>
      </c>
      <c r="C38617" s="22"/>
      <c r="D38617" s="22"/>
      <c r="E38617"/>
      <c r="G38617" s="1"/>
      <c r="H38617" s="15"/>
    </row>
    <row r="38618" spans="1:8" x14ac:dyDescent="0.25">
      <c r="A38618" s="26">
        <v>1457371478</v>
      </c>
      <c r="B38618" s="24" t="s">
        <v>522</v>
      </c>
      <c r="C38618" s="22"/>
      <c r="D38618" s="22"/>
      <c r="E38618"/>
      <c r="G38618" s="1"/>
      <c r="H38618" s="15"/>
    </row>
    <row r="38619" spans="1:8" x14ac:dyDescent="0.25">
      <c r="A38619" s="26">
        <v>1437477031</v>
      </c>
      <c r="B38619" s="24" t="s">
        <v>522</v>
      </c>
      <c r="C38619" s="22"/>
      <c r="D38619" s="22"/>
      <c r="E38619"/>
      <c r="G38619" s="1"/>
      <c r="H38619" s="15"/>
    </row>
    <row r="38620" spans="1:8" x14ac:dyDescent="0.25">
      <c r="A38620" s="26">
        <v>1437378346</v>
      </c>
      <c r="B38620" s="24" t="s">
        <v>522</v>
      </c>
      <c r="C38620" s="22"/>
      <c r="D38620" s="22"/>
      <c r="E38620"/>
      <c r="G38620" s="1"/>
      <c r="H38620" s="15"/>
    </row>
    <row r="38621" spans="1:8" x14ac:dyDescent="0.25">
      <c r="A38621" s="26">
        <v>1437345261</v>
      </c>
      <c r="B38621" s="24" t="s">
        <v>522</v>
      </c>
      <c r="C38621" s="22"/>
      <c r="D38621" s="22"/>
      <c r="E38621"/>
      <c r="G38621" s="1"/>
      <c r="H38621" s="15"/>
    </row>
    <row r="38622" spans="1:8" x14ac:dyDescent="0.25">
      <c r="A38622" s="26">
        <v>1407927551</v>
      </c>
      <c r="B38622" s="24" t="s">
        <v>522</v>
      </c>
      <c r="C38622" s="22"/>
      <c r="D38622" s="22"/>
      <c r="E38622"/>
      <c r="G38622" s="1"/>
      <c r="H38622" s="15"/>
    </row>
    <row r="38623" spans="1:8" x14ac:dyDescent="0.25">
      <c r="A38623" s="26">
        <v>1386864429</v>
      </c>
      <c r="B38623" s="24" t="s">
        <v>522</v>
      </c>
      <c r="C38623" s="22"/>
      <c r="D38623" s="22"/>
      <c r="E38623"/>
      <c r="G38623" s="1"/>
      <c r="H38623" s="15"/>
    </row>
    <row r="38624" spans="1:8" x14ac:dyDescent="0.25">
      <c r="A38624" s="26">
        <v>1386765535</v>
      </c>
      <c r="B38624" s="24" t="s">
        <v>522</v>
      </c>
      <c r="C38624" s="22"/>
      <c r="D38624" s="22"/>
      <c r="E38624"/>
      <c r="G38624" s="1"/>
      <c r="H38624" s="15"/>
    </row>
    <row r="38625" spans="1:8" x14ac:dyDescent="0.25">
      <c r="A38625" s="26">
        <v>1376674374</v>
      </c>
      <c r="B38625" s="24" t="s">
        <v>522</v>
      </c>
      <c r="C38625" s="22"/>
      <c r="D38625" s="22"/>
      <c r="E38625"/>
      <c r="G38625" s="1"/>
      <c r="H38625" s="15"/>
    </row>
    <row r="38626" spans="1:8" x14ac:dyDescent="0.25">
      <c r="A38626" s="26">
        <v>1366643488</v>
      </c>
      <c r="B38626" s="24" t="s">
        <v>522</v>
      </c>
      <c r="C38626" s="22"/>
      <c r="D38626" s="22"/>
      <c r="E38626"/>
      <c r="G38626" s="1"/>
      <c r="H38626" s="15"/>
    </row>
    <row r="38627" spans="1:8" x14ac:dyDescent="0.25">
      <c r="A38627" s="26">
        <v>1366628547</v>
      </c>
      <c r="B38627" s="24" t="s">
        <v>522</v>
      </c>
      <c r="C38627" s="22"/>
      <c r="D38627" s="22"/>
      <c r="E38627"/>
      <c r="G38627" s="1"/>
      <c r="H38627" s="15"/>
    </row>
    <row r="38628" spans="1:8" x14ac:dyDescent="0.25">
      <c r="A38628" s="26">
        <v>1366518144</v>
      </c>
      <c r="B38628" s="24" t="s">
        <v>522</v>
      </c>
      <c r="C38628" s="22"/>
      <c r="D38628" s="22"/>
      <c r="E38628"/>
      <c r="G38628" s="1"/>
      <c r="H38628" s="15"/>
    </row>
    <row r="38629" spans="1:8" x14ac:dyDescent="0.25">
      <c r="A38629" s="26">
        <v>1356319685</v>
      </c>
      <c r="B38629" s="24" t="s">
        <v>522</v>
      </c>
      <c r="C38629" s="22"/>
      <c r="D38629" s="22"/>
      <c r="E38629"/>
      <c r="G38629" s="1"/>
      <c r="H38629" s="15"/>
    </row>
    <row r="38630" spans="1:8" x14ac:dyDescent="0.25">
      <c r="A38630" s="26">
        <v>1780757864</v>
      </c>
      <c r="B38630" s="24" t="s">
        <v>522</v>
      </c>
      <c r="C38630" s="22"/>
      <c r="D38630" s="22"/>
      <c r="E38630"/>
      <c r="G38630" s="1"/>
      <c r="H38630" s="15"/>
    </row>
    <row r="38631" spans="1:8" x14ac:dyDescent="0.25">
      <c r="A38631" s="26">
        <v>1326093378</v>
      </c>
      <c r="B38631" s="24" t="s">
        <v>522</v>
      </c>
      <c r="C38631" s="22"/>
      <c r="D38631" s="22"/>
      <c r="E38631"/>
      <c r="G38631" s="1"/>
      <c r="H38631" s="15"/>
    </row>
    <row r="38632" spans="1:8" x14ac:dyDescent="0.25">
      <c r="A38632" s="26">
        <v>1326037755</v>
      </c>
      <c r="B38632" s="24" t="s">
        <v>522</v>
      </c>
      <c r="C38632" s="22"/>
      <c r="D38632" s="22"/>
      <c r="E38632"/>
      <c r="G38632" s="1"/>
      <c r="H38632" s="15"/>
    </row>
    <row r="38633" spans="1:8" x14ac:dyDescent="0.25">
      <c r="A38633" s="26">
        <v>1992922629</v>
      </c>
      <c r="B38633" s="24" t="s">
        <v>522</v>
      </c>
      <c r="C38633" s="22"/>
      <c r="D38633" s="22"/>
      <c r="E38633"/>
      <c r="G38633" s="1"/>
      <c r="H38633" s="15"/>
    </row>
    <row r="38634" spans="1:8" x14ac:dyDescent="0.25">
      <c r="A38634" s="26">
        <v>1316977960</v>
      </c>
      <c r="B38634" s="24" t="s">
        <v>522</v>
      </c>
      <c r="C38634" s="22"/>
      <c r="D38634" s="22"/>
      <c r="E38634"/>
      <c r="G38634" s="1"/>
      <c r="H38634" s="15"/>
    </row>
    <row r="38635" spans="1:8" x14ac:dyDescent="0.25">
      <c r="A38635" s="26">
        <v>1316123078</v>
      </c>
      <c r="B38635" s="24" t="s">
        <v>522</v>
      </c>
      <c r="C38635" s="22"/>
      <c r="D38635" s="22"/>
      <c r="E38635"/>
      <c r="G38635" s="1"/>
      <c r="H38635" s="15"/>
    </row>
    <row r="38636" spans="1:8" x14ac:dyDescent="0.25">
      <c r="A38636" s="26">
        <v>1316028814</v>
      </c>
      <c r="B38636" s="24" t="s">
        <v>522</v>
      </c>
      <c r="C38636" s="22"/>
      <c r="D38636" s="22"/>
      <c r="E38636"/>
      <c r="G38636" s="1"/>
      <c r="H38636" s="15"/>
    </row>
    <row r="38637" spans="1:8" x14ac:dyDescent="0.25">
      <c r="A38637" s="26">
        <v>1306833306</v>
      </c>
      <c r="B38637" s="24" t="s">
        <v>522</v>
      </c>
      <c r="C38637" s="22"/>
      <c r="D38637" s="22"/>
      <c r="E38637"/>
      <c r="G38637" s="1"/>
      <c r="H38637" s="15"/>
    </row>
    <row r="38638" spans="1:8" x14ac:dyDescent="0.25">
      <c r="A38638" s="26">
        <v>1760510325</v>
      </c>
      <c r="B38638" s="24" t="s">
        <v>522</v>
      </c>
      <c r="C38638" s="22"/>
      <c r="D38638" s="22"/>
      <c r="E38638"/>
      <c r="G38638" s="1"/>
      <c r="H38638" s="15"/>
    </row>
    <row r="38639" spans="1:8" x14ac:dyDescent="0.25">
      <c r="A38639" s="26">
        <v>1295946614</v>
      </c>
      <c r="B38639" s="24" t="s">
        <v>522</v>
      </c>
      <c r="C38639" s="22"/>
      <c r="D38639" s="22"/>
      <c r="E38639"/>
      <c r="G38639" s="1"/>
      <c r="H38639" s="15"/>
    </row>
    <row r="38640" spans="1:8" x14ac:dyDescent="0.25">
      <c r="A38640" s="26">
        <v>1790910834</v>
      </c>
      <c r="B38640" s="24" t="s">
        <v>522</v>
      </c>
      <c r="C38640" s="22"/>
      <c r="D38640" s="22"/>
      <c r="E38640"/>
      <c r="G38640" s="1"/>
      <c r="H38640" s="15"/>
    </row>
    <row r="38641" spans="1:8" x14ac:dyDescent="0.25">
      <c r="A38641" s="26">
        <v>1285750844</v>
      </c>
      <c r="B38641" s="24" t="s">
        <v>522</v>
      </c>
      <c r="C38641" s="22"/>
      <c r="D38641" s="22"/>
      <c r="E38641"/>
      <c r="G38641" s="1"/>
      <c r="H38641" s="15"/>
    </row>
    <row r="38642" spans="1:8" x14ac:dyDescent="0.25">
      <c r="A38642" s="26">
        <v>1265652614</v>
      </c>
      <c r="B38642" s="24" t="s">
        <v>522</v>
      </c>
      <c r="C38642" s="22"/>
      <c r="D38642" s="22"/>
      <c r="E38642"/>
      <c r="G38642" s="1"/>
      <c r="H38642" s="15"/>
    </row>
    <row r="38643" spans="1:8" x14ac:dyDescent="0.25">
      <c r="A38643" s="26">
        <v>1255661831</v>
      </c>
      <c r="B38643" s="24" t="s">
        <v>522</v>
      </c>
      <c r="C38643" s="22"/>
      <c r="D38643" s="22"/>
      <c r="E38643"/>
      <c r="G38643" s="1"/>
      <c r="H38643" s="15"/>
    </row>
    <row r="38644" spans="1:8" x14ac:dyDescent="0.25">
      <c r="A38644" s="26">
        <v>1255410163</v>
      </c>
      <c r="B38644" s="24" t="s">
        <v>522</v>
      </c>
      <c r="C38644" s="22"/>
      <c r="D38644" s="22"/>
      <c r="E38644"/>
      <c r="G38644" s="1"/>
      <c r="H38644" s="15"/>
    </row>
    <row r="38645" spans="1:8" x14ac:dyDescent="0.25">
      <c r="A38645" s="26">
        <v>1245259506</v>
      </c>
      <c r="B38645" s="24" t="s">
        <v>522</v>
      </c>
      <c r="C38645" s="22"/>
      <c r="D38645" s="22"/>
      <c r="E38645"/>
      <c r="G38645" s="1"/>
      <c r="H38645" s="15"/>
    </row>
    <row r="38646" spans="1:8" x14ac:dyDescent="0.25">
      <c r="A38646" s="26">
        <v>1235269598</v>
      </c>
      <c r="B38646" s="24" t="s">
        <v>522</v>
      </c>
      <c r="C38646" s="22"/>
      <c r="D38646" s="22"/>
      <c r="E38646"/>
      <c r="G38646" s="1"/>
      <c r="H38646" s="15"/>
    </row>
    <row r="38647" spans="1:8" x14ac:dyDescent="0.25">
      <c r="A38647" s="26">
        <v>1235223165</v>
      </c>
      <c r="B38647" s="24" t="s">
        <v>522</v>
      </c>
      <c r="C38647" s="22"/>
      <c r="D38647" s="22"/>
      <c r="E38647"/>
      <c r="G38647" s="1"/>
      <c r="H38647" s="15"/>
    </row>
    <row r="38648" spans="1:8" x14ac:dyDescent="0.25">
      <c r="A38648" s="26">
        <v>1225102890</v>
      </c>
      <c r="B38648" s="24" t="s">
        <v>522</v>
      </c>
      <c r="C38648" s="22"/>
      <c r="D38648" s="22"/>
      <c r="E38648"/>
      <c r="G38648" s="1"/>
      <c r="H38648" s="15"/>
    </row>
    <row r="38649" spans="1:8" x14ac:dyDescent="0.25">
      <c r="A38649" s="26">
        <v>1811142839</v>
      </c>
      <c r="B38649" s="24" t="s">
        <v>522</v>
      </c>
      <c r="C38649" s="22"/>
      <c r="D38649" s="22"/>
      <c r="E38649"/>
      <c r="G38649" s="1"/>
      <c r="H38649" s="15"/>
    </row>
    <row r="38650" spans="1:8" x14ac:dyDescent="0.25">
      <c r="A38650" s="26">
        <v>1194859561</v>
      </c>
      <c r="B38650" s="24" t="s">
        <v>522</v>
      </c>
      <c r="C38650" s="22"/>
      <c r="D38650" s="22"/>
      <c r="E38650"/>
      <c r="G38650" s="1"/>
      <c r="H38650" s="15"/>
    </row>
    <row r="38651" spans="1:8" x14ac:dyDescent="0.25">
      <c r="A38651" s="26">
        <v>1184782799</v>
      </c>
      <c r="B38651" s="24" t="s">
        <v>522</v>
      </c>
      <c r="C38651" s="22"/>
      <c r="D38651" s="22"/>
      <c r="E38651"/>
      <c r="G38651" s="1"/>
      <c r="H38651" s="15"/>
    </row>
    <row r="38652" spans="1:8" x14ac:dyDescent="0.25">
      <c r="A38652" s="26">
        <v>1174582142</v>
      </c>
      <c r="B38652" s="24" t="s">
        <v>522</v>
      </c>
      <c r="C38652" s="22"/>
      <c r="D38652" s="22"/>
      <c r="E38652"/>
      <c r="G38652" s="1"/>
      <c r="H38652" s="15"/>
    </row>
    <row r="38653" spans="1:8" x14ac:dyDescent="0.25">
      <c r="A38653" s="26">
        <v>1164683629</v>
      </c>
      <c r="B38653" s="24" t="s">
        <v>522</v>
      </c>
      <c r="C38653" s="22"/>
      <c r="D38653" s="22"/>
      <c r="E38653"/>
      <c r="G38653" s="1"/>
      <c r="H38653" s="15"/>
    </row>
    <row r="38654" spans="1:8" x14ac:dyDescent="0.25">
      <c r="A38654" s="26">
        <v>1154599660</v>
      </c>
      <c r="B38654" s="24" t="s">
        <v>522</v>
      </c>
      <c r="C38654" s="22"/>
      <c r="D38654" s="22"/>
      <c r="E38654"/>
      <c r="G38654" s="1"/>
      <c r="H38654" s="15"/>
    </row>
    <row r="38655" spans="1:8" x14ac:dyDescent="0.25">
      <c r="A38655" s="26">
        <v>1154589620</v>
      </c>
      <c r="B38655" s="24" t="s">
        <v>522</v>
      </c>
      <c r="C38655" s="22"/>
      <c r="D38655" s="22"/>
      <c r="E38655"/>
      <c r="G38655" s="1"/>
      <c r="H38655" s="15"/>
    </row>
    <row r="38656" spans="1:8" x14ac:dyDescent="0.25">
      <c r="A38656" s="26">
        <v>1154457463</v>
      </c>
      <c r="B38656" s="24" t="s">
        <v>522</v>
      </c>
      <c r="C38656" s="22"/>
      <c r="D38656" s="22"/>
      <c r="E38656"/>
      <c r="G38656" s="1"/>
      <c r="H38656" s="15"/>
    </row>
    <row r="38657" spans="1:8" x14ac:dyDescent="0.25">
      <c r="A38657" s="26">
        <v>1093848970</v>
      </c>
      <c r="B38657" s="24" t="s">
        <v>522</v>
      </c>
      <c r="C38657" s="22"/>
      <c r="D38657" s="22"/>
      <c r="E38657"/>
      <c r="G38657" s="1"/>
      <c r="H38657" s="15"/>
    </row>
    <row r="38658" spans="1:8" x14ac:dyDescent="0.25">
      <c r="A38658" s="26">
        <v>1053529297</v>
      </c>
      <c r="B38658" s="24" t="s">
        <v>522</v>
      </c>
      <c r="C38658" s="22"/>
      <c r="D38658" s="22"/>
      <c r="E38658"/>
      <c r="G38658" s="1"/>
      <c r="H38658" s="15"/>
    </row>
    <row r="38659" spans="1:8" x14ac:dyDescent="0.25">
      <c r="A38659" s="26">
        <v>1033265574</v>
      </c>
      <c r="B38659" s="24" t="s">
        <v>522</v>
      </c>
      <c r="C38659" s="22"/>
      <c r="D38659" s="22"/>
      <c r="E38659"/>
      <c r="G38659" s="1"/>
      <c r="H38659" s="15"/>
    </row>
    <row r="38660" spans="1:8" x14ac:dyDescent="0.25">
      <c r="A38660" s="26">
        <v>1023294832</v>
      </c>
      <c r="B38660" s="24" t="s">
        <v>522</v>
      </c>
      <c r="C38660" s="22"/>
      <c r="D38660" s="22"/>
      <c r="E38660"/>
      <c r="G38660" s="1"/>
      <c r="H38660" s="15"/>
    </row>
    <row r="38661" spans="1:8" x14ac:dyDescent="0.25">
      <c r="A38661" s="26">
        <v>1023108818</v>
      </c>
      <c r="B38661" s="24" t="s">
        <v>522</v>
      </c>
      <c r="C38661" s="22"/>
      <c r="D38661" s="22"/>
      <c r="E38661"/>
      <c r="G38661" s="1"/>
      <c r="H38661" s="15"/>
    </row>
    <row r="38662" spans="1:8" x14ac:dyDescent="0.25">
      <c r="A38662" s="26">
        <v>1023012903</v>
      </c>
      <c r="B38662" s="24" t="s">
        <v>522</v>
      </c>
      <c r="C38662" s="22"/>
      <c r="D38662" s="22"/>
      <c r="E38662"/>
      <c r="G38662" s="1"/>
      <c r="H38662" s="15"/>
    </row>
    <row r="38663" spans="1:8" x14ac:dyDescent="0.25">
      <c r="A38663" s="26">
        <v>1013077742</v>
      </c>
      <c r="B38663" s="24" t="s">
        <v>522</v>
      </c>
      <c r="C38663" s="22"/>
      <c r="D38663" s="22"/>
      <c r="E38663"/>
      <c r="G38663" s="1"/>
      <c r="H38663" s="15"/>
    </row>
    <row r="38664" spans="1:8" x14ac:dyDescent="0.25">
      <c r="A38664" s="26">
        <v>1003907379</v>
      </c>
      <c r="B38664" s="24" t="s">
        <v>522</v>
      </c>
      <c r="C38664" s="22"/>
      <c r="D38664" s="22"/>
      <c r="E38664"/>
      <c r="G38664" s="1"/>
      <c r="H38664" s="15"/>
    </row>
    <row r="38665" spans="1:8" x14ac:dyDescent="0.25">
      <c r="A38665" s="26">
        <v>1003901752</v>
      </c>
      <c r="B38665" s="24" t="s">
        <v>522</v>
      </c>
      <c r="C38665" s="22"/>
      <c r="D38665" s="22"/>
      <c r="E38665"/>
      <c r="G38665" s="1"/>
      <c r="H38665" s="15"/>
    </row>
    <row r="38666" spans="1:8" x14ac:dyDescent="0.25">
      <c r="A38666" s="26">
        <v>1639336506</v>
      </c>
      <c r="B38666" s="24" t="s">
        <v>523</v>
      </c>
      <c r="C38666" s="22"/>
      <c r="D38666" s="22"/>
      <c r="E38666"/>
      <c r="G38666" s="1"/>
      <c r="H38666" s="15"/>
    </row>
    <row r="38667" spans="1:8" x14ac:dyDescent="0.25">
      <c r="A38667" s="26">
        <v>1740276237</v>
      </c>
      <c r="B38667" s="24" t="s">
        <v>523</v>
      </c>
      <c r="C38667" s="22"/>
      <c r="D38667" s="22"/>
      <c r="E38667"/>
      <c r="G38667" s="1"/>
      <c r="H38667" s="15"/>
    </row>
    <row r="38668" spans="1:8" x14ac:dyDescent="0.25">
      <c r="A38668" s="26">
        <v>1982733846</v>
      </c>
      <c r="B38668" s="24" t="s">
        <v>523</v>
      </c>
      <c r="C38668" s="22"/>
      <c r="D38668" s="22"/>
      <c r="E38668"/>
      <c r="G38668" s="1"/>
      <c r="H38668" s="15"/>
    </row>
    <row r="38669" spans="1:8" x14ac:dyDescent="0.25">
      <c r="A38669" s="26">
        <v>1861701518</v>
      </c>
      <c r="B38669" s="24" t="s">
        <v>524</v>
      </c>
      <c r="C38669" s="22"/>
      <c r="D38669" s="22"/>
      <c r="E38669"/>
      <c r="G38669" s="1"/>
      <c r="H38669" s="15"/>
    </row>
    <row r="38670" spans="1:8" x14ac:dyDescent="0.25">
      <c r="A38670" s="26">
        <v>1831268002</v>
      </c>
      <c r="B38670" s="24" t="s">
        <v>524</v>
      </c>
      <c r="C38670" s="22"/>
      <c r="D38670" s="22"/>
      <c r="E38670"/>
      <c r="G38670" s="1"/>
      <c r="H38670" s="15"/>
    </row>
    <row r="38671" spans="1:8" x14ac:dyDescent="0.25">
      <c r="A38671" s="26">
        <v>1851692065</v>
      </c>
      <c r="B38671" s="24" t="s">
        <v>524</v>
      </c>
      <c r="C38671" s="22"/>
      <c r="D38671" s="22"/>
      <c r="E38671"/>
      <c r="G38671" s="1"/>
      <c r="H38671" s="15"/>
    </row>
    <row r="38672" spans="1:8" x14ac:dyDescent="0.25">
      <c r="A38672" s="26">
        <v>1649284258</v>
      </c>
      <c r="B38672" s="24" t="s">
        <v>524</v>
      </c>
      <c r="C38672" s="22"/>
      <c r="D38672" s="22"/>
      <c r="E38672"/>
      <c r="G38672" s="1"/>
      <c r="H38672" s="15"/>
    </row>
    <row r="38673" spans="1:8" x14ac:dyDescent="0.25">
      <c r="A38673" s="26">
        <v>1396779682</v>
      </c>
      <c r="B38673" s="24" t="s">
        <v>524</v>
      </c>
      <c r="C38673" s="22"/>
      <c r="D38673" s="22"/>
      <c r="E38673"/>
      <c r="G38673" s="1"/>
      <c r="H38673" s="15"/>
    </row>
    <row r="38674" spans="1:8" x14ac:dyDescent="0.25">
      <c r="A38674" s="26">
        <v>1326374885</v>
      </c>
      <c r="B38674" s="24" t="s">
        <v>524</v>
      </c>
      <c r="C38674" s="22"/>
      <c r="D38674" s="22"/>
      <c r="E38674"/>
      <c r="G38674" s="1"/>
      <c r="H38674" s="15"/>
    </row>
    <row r="38675" spans="1:8" x14ac:dyDescent="0.25">
      <c r="A38675" s="26">
        <v>1780910232</v>
      </c>
      <c r="B38675" s="24" t="s">
        <v>524</v>
      </c>
      <c r="C38675" s="22"/>
      <c r="D38675" s="22"/>
      <c r="E38675"/>
      <c r="G38675" s="1"/>
      <c r="H38675" s="15"/>
    </row>
    <row r="38676" spans="1:8" x14ac:dyDescent="0.25">
      <c r="A38676" s="26">
        <v>1871829424</v>
      </c>
      <c r="B38676" s="24" t="s">
        <v>524</v>
      </c>
      <c r="C38676" s="22"/>
      <c r="D38676" s="22"/>
      <c r="E38676"/>
      <c r="G38676" s="1"/>
      <c r="H38676" s="15"/>
    </row>
    <row r="38677" spans="1:8" x14ac:dyDescent="0.25">
      <c r="A38677" s="26">
        <v>1205162765</v>
      </c>
      <c r="B38677" s="24" t="s">
        <v>524</v>
      </c>
      <c r="C38677" s="22"/>
      <c r="D38677" s="22"/>
      <c r="E38677"/>
      <c r="G38677" s="1"/>
      <c r="H38677" s="15"/>
    </row>
    <row r="38678" spans="1:8" x14ac:dyDescent="0.25">
      <c r="A38678" s="26">
        <v>1477887461</v>
      </c>
      <c r="B38678" s="24" t="s">
        <v>524</v>
      </c>
      <c r="C38678" s="22"/>
      <c r="D38678" s="22"/>
      <c r="E38678"/>
      <c r="G38678" s="1"/>
      <c r="H38678" s="15"/>
    </row>
    <row r="38679" spans="1:8" x14ac:dyDescent="0.25">
      <c r="A38679" s="26">
        <v>1316273964</v>
      </c>
      <c r="B38679" s="24" t="s">
        <v>524</v>
      </c>
      <c r="C38679" s="22"/>
      <c r="D38679" s="22"/>
      <c r="E38679"/>
      <c r="G38679" s="1"/>
      <c r="H38679" s="15"/>
    </row>
    <row r="38680" spans="1:8" x14ac:dyDescent="0.25">
      <c r="A38680" s="26">
        <v>1043546690</v>
      </c>
      <c r="B38680" s="24" t="s">
        <v>524</v>
      </c>
      <c r="C38680" s="22"/>
      <c r="D38680" s="22"/>
      <c r="E38680"/>
      <c r="G38680" s="1"/>
      <c r="H38680" s="15"/>
    </row>
    <row r="38681" spans="1:8" x14ac:dyDescent="0.25">
      <c r="A38681" s="26">
        <v>1740514736</v>
      </c>
      <c r="B38681" s="24" t="s">
        <v>524</v>
      </c>
      <c r="C38681" s="22"/>
      <c r="D38681" s="22"/>
      <c r="E38681"/>
      <c r="G38681" s="1"/>
      <c r="H38681" s="15"/>
    </row>
    <row r="38682" spans="1:8" x14ac:dyDescent="0.25">
      <c r="A38682" s="26">
        <v>1932435492</v>
      </c>
      <c r="B38682" s="24" t="s">
        <v>524</v>
      </c>
      <c r="C38682" s="22"/>
      <c r="D38682" s="22"/>
      <c r="E38682"/>
      <c r="G38682" s="1"/>
      <c r="H38682" s="15"/>
    </row>
    <row r="38683" spans="1:8" x14ac:dyDescent="0.25">
      <c r="A38683" s="26">
        <v>1841526308</v>
      </c>
      <c r="B38683" s="24" t="s">
        <v>524</v>
      </c>
      <c r="C38683" s="22"/>
      <c r="D38683" s="22"/>
      <c r="E38683"/>
      <c r="G38683" s="1"/>
      <c r="H38683" s="15"/>
    </row>
    <row r="38684" spans="1:8" x14ac:dyDescent="0.25">
      <c r="A38684" s="26">
        <v>1568796548</v>
      </c>
      <c r="B38684" s="24" t="s">
        <v>524</v>
      </c>
      <c r="C38684" s="22"/>
      <c r="D38684" s="22"/>
      <c r="E38684"/>
      <c r="G38684" s="1"/>
      <c r="H38684" s="15"/>
    </row>
    <row r="38685" spans="1:8" x14ac:dyDescent="0.25">
      <c r="A38685" s="26">
        <v>1831423821</v>
      </c>
      <c r="B38685" s="24" t="s">
        <v>524</v>
      </c>
      <c r="C38685" s="22"/>
      <c r="D38685" s="22"/>
      <c r="E38685"/>
      <c r="G38685" s="1"/>
      <c r="H38685" s="15"/>
    </row>
    <row r="38686" spans="1:8" x14ac:dyDescent="0.25">
      <c r="A38686" s="26">
        <v>1417283979</v>
      </c>
      <c r="B38686" s="24" t="s">
        <v>524</v>
      </c>
      <c r="C38686" s="22"/>
      <c r="D38686" s="22"/>
      <c r="E38686"/>
      <c r="G38686" s="1"/>
      <c r="H38686" s="15"/>
    </row>
    <row r="38687" spans="1:8" x14ac:dyDescent="0.25">
      <c r="A38687" s="26">
        <v>1780912121</v>
      </c>
      <c r="B38687" s="24" t="s">
        <v>524</v>
      </c>
      <c r="C38687" s="22"/>
      <c r="D38687" s="22"/>
      <c r="E38687"/>
      <c r="G38687" s="1"/>
      <c r="H38687" s="15"/>
    </row>
    <row r="38688" spans="1:8" x14ac:dyDescent="0.25">
      <c r="A38688" s="26">
        <v>1952639395</v>
      </c>
      <c r="B38688" s="24" t="s">
        <v>524</v>
      </c>
      <c r="C38688" s="22"/>
      <c r="D38688" s="22"/>
      <c r="E38688"/>
      <c r="G38688" s="1"/>
      <c r="H38688" s="15"/>
    </row>
    <row r="38689" spans="1:8" x14ac:dyDescent="0.25">
      <c r="A38689" s="26">
        <v>1750615738</v>
      </c>
      <c r="B38689" s="24" t="s">
        <v>524</v>
      </c>
      <c r="C38689" s="22"/>
      <c r="D38689" s="22"/>
      <c r="E38689"/>
      <c r="G38689" s="1"/>
      <c r="H38689" s="15"/>
    </row>
    <row r="38690" spans="1:8" x14ac:dyDescent="0.25">
      <c r="A38690" s="26">
        <v>1669706644</v>
      </c>
      <c r="B38690" s="24" t="s">
        <v>524</v>
      </c>
      <c r="C38690" s="22"/>
      <c r="D38690" s="22"/>
      <c r="E38690"/>
      <c r="G38690" s="1"/>
      <c r="H38690" s="15"/>
    </row>
    <row r="38691" spans="1:8" x14ac:dyDescent="0.25">
      <c r="A38691" s="26">
        <v>1487988465</v>
      </c>
      <c r="B38691" s="24" t="s">
        <v>524</v>
      </c>
      <c r="C38691" s="22"/>
      <c r="D38691" s="22"/>
      <c r="E38691"/>
      <c r="G38691" s="1"/>
      <c r="H38691" s="15"/>
    </row>
    <row r="38692" spans="1:8" x14ac:dyDescent="0.25">
      <c r="A38692" s="26">
        <v>1588998736</v>
      </c>
      <c r="B38692" s="24" t="s">
        <v>524</v>
      </c>
      <c r="C38692" s="22"/>
      <c r="D38692" s="22"/>
      <c r="E38692"/>
      <c r="G38692" s="1"/>
      <c r="H38692" s="15"/>
    </row>
    <row r="38693" spans="1:8" x14ac:dyDescent="0.25">
      <c r="A38693" s="26">
        <v>1205160280</v>
      </c>
      <c r="B38693" s="24" t="s">
        <v>524</v>
      </c>
      <c r="C38693" s="22"/>
      <c r="D38693" s="22"/>
      <c r="E38693"/>
      <c r="G38693" s="1"/>
      <c r="H38693" s="15"/>
    </row>
    <row r="38694" spans="1:8" x14ac:dyDescent="0.25">
      <c r="A38694" s="26">
        <v>1336254564</v>
      </c>
      <c r="B38694" s="24" t="s">
        <v>524</v>
      </c>
      <c r="C38694" s="22"/>
      <c r="D38694" s="22"/>
      <c r="E38694"/>
      <c r="G38694" s="1"/>
      <c r="H38694" s="15"/>
    </row>
    <row r="38695" spans="1:8" x14ac:dyDescent="0.25">
      <c r="A38695" s="26">
        <v>1851629299</v>
      </c>
      <c r="B38695" s="24" t="s">
        <v>524</v>
      </c>
      <c r="C38695" s="22"/>
      <c r="D38695" s="22"/>
      <c r="E38695"/>
      <c r="G38695" s="1"/>
      <c r="H38695" s="15"/>
    </row>
    <row r="38696" spans="1:8" x14ac:dyDescent="0.25">
      <c r="A38696" s="26">
        <v>1861720203</v>
      </c>
      <c r="B38696" s="24" t="s">
        <v>524</v>
      </c>
      <c r="C38696" s="22"/>
      <c r="D38696" s="22"/>
      <c r="E38696"/>
      <c r="G38696" s="1"/>
      <c r="H38696" s="15"/>
    </row>
    <row r="38697" spans="1:8" x14ac:dyDescent="0.25">
      <c r="A38697" s="26">
        <v>1932437373</v>
      </c>
      <c r="B38697" s="24" t="s">
        <v>524</v>
      </c>
      <c r="C38697" s="22"/>
      <c r="D38697" s="22"/>
      <c r="E38697"/>
      <c r="G38697" s="1"/>
      <c r="H38697" s="15"/>
    </row>
    <row r="38698" spans="1:8" x14ac:dyDescent="0.25">
      <c r="A38698" s="26">
        <v>1023344603</v>
      </c>
      <c r="B38698" s="24" t="s">
        <v>524</v>
      </c>
      <c r="C38698" s="22"/>
      <c r="D38698" s="22"/>
      <c r="E38698"/>
      <c r="G38698" s="1"/>
      <c r="H38698" s="15"/>
    </row>
    <row r="38699" spans="1:8" x14ac:dyDescent="0.25">
      <c r="A38699" s="26">
        <v>1326376765</v>
      </c>
      <c r="B38699" s="24" t="s">
        <v>524</v>
      </c>
      <c r="C38699" s="22"/>
      <c r="D38699" s="22"/>
      <c r="E38699"/>
      <c r="G38699" s="1"/>
      <c r="H38699" s="15"/>
    </row>
    <row r="38700" spans="1:8" x14ac:dyDescent="0.25">
      <c r="A38700" s="26">
        <v>1144558586</v>
      </c>
      <c r="B38700" s="24" t="s">
        <v>524</v>
      </c>
      <c r="C38700" s="22"/>
      <c r="D38700" s="22"/>
      <c r="E38700"/>
      <c r="G38700" s="1"/>
      <c r="H38700" s="15"/>
    </row>
    <row r="38701" spans="1:8" x14ac:dyDescent="0.25">
      <c r="A38701" s="26">
        <v>1215265657</v>
      </c>
      <c r="B38701" s="24" t="s">
        <v>524</v>
      </c>
      <c r="C38701" s="22"/>
      <c r="D38701" s="22"/>
      <c r="E38701"/>
      <c r="G38701" s="1"/>
      <c r="H38701" s="15"/>
    </row>
    <row r="38702" spans="1:8" x14ac:dyDescent="0.25">
      <c r="A38702" s="26">
        <v>1174859144</v>
      </c>
      <c r="B38702" s="24" t="s">
        <v>524</v>
      </c>
      <c r="C38702" s="22"/>
      <c r="D38702" s="22"/>
      <c r="E38702"/>
      <c r="G38702" s="1"/>
      <c r="H38702" s="15"/>
    </row>
    <row r="38703" spans="1:8" x14ac:dyDescent="0.25">
      <c r="A38703" s="26">
        <v>1134101587</v>
      </c>
      <c r="B38703" s="24" t="s">
        <v>524</v>
      </c>
      <c r="C38703" s="22"/>
      <c r="D38703" s="22"/>
      <c r="E38703"/>
      <c r="G38703" s="1"/>
      <c r="H38703" s="15"/>
    </row>
    <row r="38704" spans="1:8" x14ac:dyDescent="0.25">
      <c r="A38704" s="26">
        <v>1336175991</v>
      </c>
      <c r="B38704" s="24" t="s">
        <v>524</v>
      </c>
      <c r="C38704" s="22"/>
      <c r="D38704" s="22"/>
      <c r="E38704"/>
      <c r="G38704" s="1"/>
      <c r="H38704" s="15"/>
    </row>
    <row r="38705" spans="1:8" x14ac:dyDescent="0.25">
      <c r="A38705" s="26">
        <v>1205145828</v>
      </c>
      <c r="B38705" s="24" t="s">
        <v>524</v>
      </c>
      <c r="C38705" s="22"/>
      <c r="D38705" s="22"/>
      <c r="E38705"/>
      <c r="G38705" s="1"/>
      <c r="H38705" s="15"/>
    </row>
    <row r="38706" spans="1:8" x14ac:dyDescent="0.25">
      <c r="A38706" s="26">
        <v>1265580369</v>
      </c>
      <c r="B38706" s="24" t="s">
        <v>524</v>
      </c>
      <c r="C38706" s="22"/>
      <c r="D38706" s="22"/>
      <c r="E38706"/>
      <c r="G38706" s="1"/>
      <c r="H38706" s="15"/>
    </row>
    <row r="38707" spans="1:8" x14ac:dyDescent="0.25">
      <c r="A38707" s="26">
        <v>1669782892</v>
      </c>
      <c r="B38707" s="24" t="s">
        <v>524</v>
      </c>
      <c r="C38707" s="22"/>
      <c r="D38707" s="22"/>
      <c r="E38707"/>
      <c r="G38707" s="1"/>
      <c r="H38707" s="15"/>
    </row>
    <row r="38708" spans="1:8" x14ac:dyDescent="0.25">
      <c r="A38708" s="26">
        <v>1033388186</v>
      </c>
      <c r="B38708" s="24" t="s">
        <v>524</v>
      </c>
      <c r="C38708" s="22"/>
      <c r="D38708" s="22"/>
      <c r="E38708"/>
      <c r="G38708" s="1"/>
      <c r="H38708" s="15"/>
    </row>
    <row r="38709" spans="1:8" x14ac:dyDescent="0.25">
      <c r="A38709" s="26">
        <v>1023032844</v>
      </c>
      <c r="B38709" s="24" t="s">
        <v>524</v>
      </c>
      <c r="C38709" s="22"/>
      <c r="D38709" s="22"/>
      <c r="E38709"/>
      <c r="G38709" s="1"/>
      <c r="H38709" s="15"/>
    </row>
    <row r="38710" spans="1:8" x14ac:dyDescent="0.25">
      <c r="A38710" s="26">
        <v>1558439422</v>
      </c>
      <c r="B38710" s="24" t="s">
        <v>524</v>
      </c>
      <c r="C38710" s="22"/>
      <c r="D38710" s="22"/>
      <c r="E38710"/>
      <c r="G38710" s="1"/>
      <c r="H38710" s="15"/>
    </row>
    <row r="38711" spans="1:8" x14ac:dyDescent="0.25">
      <c r="A38711" s="26">
        <v>1306172861</v>
      </c>
      <c r="B38711" s="24" t="s">
        <v>524</v>
      </c>
      <c r="C38711" s="22"/>
      <c r="D38711" s="22"/>
      <c r="E38711"/>
      <c r="G38711" s="1"/>
      <c r="H38711" s="15"/>
    </row>
    <row r="38712" spans="1:8" x14ac:dyDescent="0.25">
      <c r="A38712" s="26">
        <v>1215263777</v>
      </c>
      <c r="B38712" s="24" t="s">
        <v>524</v>
      </c>
      <c r="C38712" s="22"/>
      <c r="D38712" s="22"/>
      <c r="E38712"/>
      <c r="G38712" s="1"/>
      <c r="H38712" s="15"/>
    </row>
    <row r="38713" spans="1:8" x14ac:dyDescent="0.25">
      <c r="A38713" s="26">
        <v>1033445598</v>
      </c>
      <c r="B38713" s="24" t="s">
        <v>524</v>
      </c>
      <c r="C38713" s="22"/>
      <c r="D38713" s="22"/>
      <c r="E38713"/>
      <c r="G38713" s="1"/>
      <c r="H38713" s="15"/>
    </row>
    <row r="38714" spans="1:8" x14ac:dyDescent="0.25">
      <c r="A38714" s="26">
        <v>1851627319</v>
      </c>
      <c r="B38714" s="24" t="s">
        <v>524</v>
      </c>
      <c r="C38714" s="22"/>
      <c r="D38714" s="22"/>
      <c r="E38714"/>
      <c r="G38714" s="1"/>
      <c r="H38714" s="15"/>
    </row>
    <row r="38715" spans="1:8" x14ac:dyDescent="0.25">
      <c r="A38715" s="26">
        <v>1770819237</v>
      </c>
      <c r="B38715" s="24" t="s">
        <v>524</v>
      </c>
      <c r="C38715" s="22"/>
      <c r="D38715" s="22"/>
      <c r="E38715"/>
      <c r="G38715" s="1"/>
      <c r="H38715" s="15"/>
    </row>
    <row r="38716" spans="1:8" x14ac:dyDescent="0.25">
      <c r="A38716" s="26">
        <v>1689900144</v>
      </c>
      <c r="B38716" s="24" t="s">
        <v>524</v>
      </c>
      <c r="C38716" s="22"/>
      <c r="D38716" s="22"/>
      <c r="E38716"/>
      <c r="G38716" s="1"/>
      <c r="H38716" s="15"/>
    </row>
    <row r="38717" spans="1:8" x14ac:dyDescent="0.25">
      <c r="A38717" s="26">
        <v>1194028860</v>
      </c>
      <c r="B38717" s="24" t="s">
        <v>524</v>
      </c>
      <c r="C38717" s="22"/>
      <c r="D38717" s="22"/>
      <c r="E38717"/>
      <c r="G38717" s="1"/>
      <c r="H38717" s="15"/>
    </row>
    <row r="38718" spans="1:8" x14ac:dyDescent="0.25">
      <c r="A38718" s="26">
        <v>1114023140</v>
      </c>
      <c r="B38718" s="24" t="s">
        <v>524</v>
      </c>
      <c r="C38718" s="22"/>
      <c r="D38718" s="22"/>
      <c r="E38718"/>
      <c r="G38718" s="1"/>
      <c r="H38718" s="15"/>
    </row>
    <row r="38719" spans="1:8" x14ac:dyDescent="0.25">
      <c r="A38719" s="26">
        <v>1194970269</v>
      </c>
      <c r="B38719" s="24" t="s">
        <v>524</v>
      </c>
      <c r="C38719" s="22"/>
      <c r="D38719" s="22"/>
      <c r="E38719"/>
      <c r="G38719" s="1"/>
      <c r="H38719" s="15"/>
    </row>
    <row r="38720" spans="1:8" x14ac:dyDescent="0.25">
      <c r="A38720" s="26">
        <v>1518289297</v>
      </c>
      <c r="B38720" s="24" t="s">
        <v>524</v>
      </c>
      <c r="C38720" s="22"/>
      <c r="D38720" s="22"/>
      <c r="E38720"/>
      <c r="G38720" s="1"/>
      <c r="H38720" s="15"/>
    </row>
    <row r="38721" spans="1:8" x14ac:dyDescent="0.25">
      <c r="A38721" s="26">
        <v>1588796221</v>
      </c>
      <c r="B38721" s="24" t="s">
        <v>525</v>
      </c>
      <c r="C38721" s="22"/>
      <c r="D38721" s="22"/>
      <c r="E38721"/>
      <c r="G38721" s="1"/>
      <c r="H38721" s="15"/>
    </row>
    <row r="38722" spans="1:8" x14ac:dyDescent="0.25">
      <c r="A38722" s="26">
        <v>1629100342</v>
      </c>
      <c r="B38722" s="24" t="s">
        <v>525</v>
      </c>
      <c r="C38722" s="22"/>
      <c r="D38722" s="22"/>
      <c r="E38722"/>
      <c r="G38722" s="1"/>
      <c r="H38722" s="15"/>
    </row>
    <row r="38723" spans="1:8" x14ac:dyDescent="0.25">
      <c r="A38723" s="26">
        <v>1144352824</v>
      </c>
      <c r="B38723" s="24" t="s">
        <v>525</v>
      </c>
      <c r="C38723" s="22"/>
      <c r="D38723" s="22"/>
      <c r="E38723"/>
      <c r="G38723" s="1"/>
      <c r="H38723" s="15"/>
    </row>
    <row r="38724" spans="1:8" x14ac:dyDescent="0.25">
      <c r="A38724" s="26">
        <v>1164554853</v>
      </c>
      <c r="B38724" s="24" t="s">
        <v>525</v>
      </c>
      <c r="C38724" s="22"/>
      <c r="D38724" s="22"/>
      <c r="E38724"/>
      <c r="G38724" s="1"/>
      <c r="H38724" s="15"/>
    </row>
    <row r="38725" spans="1:8" x14ac:dyDescent="0.25">
      <c r="A38725" s="26">
        <v>1871625566</v>
      </c>
      <c r="B38725" s="24" t="s">
        <v>525</v>
      </c>
      <c r="C38725" s="22"/>
      <c r="D38725" s="22"/>
      <c r="E38725"/>
      <c r="G38725" s="1"/>
      <c r="H38725" s="15"/>
    </row>
    <row r="38726" spans="1:8" x14ac:dyDescent="0.25">
      <c r="A38726" s="26">
        <v>1649580663</v>
      </c>
      <c r="B38726" s="24" t="s">
        <v>525</v>
      </c>
      <c r="C38726" s="22"/>
      <c r="D38726" s="22"/>
      <c r="E38726"/>
      <c r="G38726" s="1"/>
      <c r="H38726" s="15"/>
    </row>
    <row r="38727" spans="1:8" x14ac:dyDescent="0.25">
      <c r="A38727" s="26">
        <v>1336474345</v>
      </c>
      <c r="B38727" s="24" t="s">
        <v>525</v>
      </c>
      <c r="C38727" s="22"/>
      <c r="D38727" s="22"/>
      <c r="E38727"/>
      <c r="G38727" s="1"/>
      <c r="H38727" s="15"/>
    </row>
    <row r="38728" spans="1:8" x14ac:dyDescent="0.25">
      <c r="A38728" s="26">
        <v>1912236464</v>
      </c>
      <c r="B38728" s="24" t="s">
        <v>525</v>
      </c>
      <c r="C38728" s="22"/>
      <c r="D38728" s="22"/>
      <c r="E38728"/>
      <c r="G38728" s="1"/>
      <c r="H38728" s="15"/>
    </row>
    <row r="38729" spans="1:8" x14ac:dyDescent="0.25">
      <c r="A38729" s="26">
        <v>1396071858</v>
      </c>
      <c r="B38729" s="24" t="s">
        <v>525</v>
      </c>
      <c r="C38729" s="22"/>
      <c r="D38729" s="22"/>
      <c r="E38729"/>
      <c r="G38729" s="1"/>
      <c r="H38729" s="15"/>
    </row>
    <row r="38730" spans="1:8" x14ac:dyDescent="0.25">
      <c r="A38730" s="26">
        <v>1427384973</v>
      </c>
      <c r="B38730" s="24" t="s">
        <v>525</v>
      </c>
      <c r="C38730" s="22"/>
      <c r="D38730" s="22"/>
      <c r="E38730"/>
      <c r="G38730" s="1"/>
      <c r="H38730" s="15"/>
    </row>
    <row r="38731" spans="1:8" x14ac:dyDescent="0.25">
      <c r="A38731" s="26">
        <v>1154657609</v>
      </c>
      <c r="B38731" s="24" t="s">
        <v>525</v>
      </c>
      <c r="C38731" s="22"/>
      <c r="D38731" s="22"/>
      <c r="E38731"/>
      <c r="G38731" s="1"/>
      <c r="H38731" s="15"/>
    </row>
    <row r="38732" spans="1:8" x14ac:dyDescent="0.25">
      <c r="A38732" s="26">
        <v>1346575354</v>
      </c>
      <c r="B38732" s="24" t="s">
        <v>525</v>
      </c>
      <c r="C38732" s="22"/>
      <c r="D38732" s="22"/>
      <c r="E38732"/>
      <c r="G38732" s="1"/>
      <c r="H38732" s="15"/>
    </row>
    <row r="38733" spans="1:8" x14ac:dyDescent="0.25">
      <c r="A38733" s="26">
        <v>1316273873</v>
      </c>
      <c r="B38733" s="24" t="s">
        <v>525</v>
      </c>
      <c r="C38733" s="22"/>
      <c r="D38733" s="22"/>
      <c r="E38733"/>
      <c r="G38733" s="1"/>
      <c r="H38733" s="15"/>
    </row>
    <row r="38734" spans="1:8" x14ac:dyDescent="0.25">
      <c r="A38734" s="26">
        <v>1053647503</v>
      </c>
      <c r="B38734" s="24" t="s">
        <v>525</v>
      </c>
      <c r="C38734" s="22"/>
      <c r="D38734" s="22"/>
      <c r="E38734"/>
      <c r="G38734" s="1"/>
      <c r="H38734" s="15"/>
    </row>
    <row r="38735" spans="1:8" x14ac:dyDescent="0.25">
      <c r="A38735" s="26">
        <v>1801121819</v>
      </c>
      <c r="B38735" s="24" t="s">
        <v>525</v>
      </c>
      <c r="C38735" s="22"/>
      <c r="D38735" s="22"/>
      <c r="E38735"/>
      <c r="G38735" s="1"/>
      <c r="H38735" s="15"/>
    </row>
    <row r="38736" spans="1:8" x14ac:dyDescent="0.25">
      <c r="A38736" s="26">
        <v>1376878389</v>
      </c>
      <c r="B38736" s="24" t="s">
        <v>525</v>
      </c>
      <c r="C38736" s="22"/>
      <c r="D38736" s="22"/>
      <c r="E38736"/>
      <c r="G38736" s="1"/>
      <c r="H38736" s="15"/>
    </row>
    <row r="38737" spans="1:8" x14ac:dyDescent="0.25">
      <c r="A38737" s="26">
        <v>1043546500</v>
      </c>
      <c r="B38737" s="24" t="s">
        <v>525</v>
      </c>
      <c r="C38737" s="22"/>
      <c r="D38737" s="22"/>
      <c r="E38737"/>
      <c r="G38737" s="1"/>
      <c r="H38737" s="15"/>
    </row>
    <row r="38738" spans="1:8" x14ac:dyDescent="0.25">
      <c r="A38738" s="26">
        <v>1972839421</v>
      </c>
      <c r="B38738" s="24" t="s">
        <v>525</v>
      </c>
      <c r="C38738" s="22"/>
      <c r="D38738" s="22"/>
      <c r="E38738"/>
      <c r="G38738" s="1"/>
      <c r="H38738" s="15"/>
    </row>
    <row r="38739" spans="1:8" x14ac:dyDescent="0.25">
      <c r="A38739" s="26">
        <v>1649301789</v>
      </c>
      <c r="B38739" s="24" t="s">
        <v>525</v>
      </c>
      <c r="C38739" s="22"/>
      <c r="D38739" s="22"/>
      <c r="E38739"/>
      <c r="G38739" s="1"/>
      <c r="H38739" s="15"/>
    </row>
    <row r="38740" spans="1:8" x14ac:dyDescent="0.25">
      <c r="A38740" s="26">
        <v>1225160146</v>
      </c>
      <c r="B38740" s="24" t="s">
        <v>525</v>
      </c>
      <c r="C38740" s="22"/>
      <c r="D38740" s="22"/>
      <c r="E38740"/>
      <c r="G38740" s="1"/>
      <c r="H38740" s="15"/>
    </row>
    <row r="38741" spans="1:8" x14ac:dyDescent="0.25">
      <c r="A38741" s="26">
        <v>1053647511</v>
      </c>
      <c r="B38741" s="24" t="s">
        <v>525</v>
      </c>
      <c r="C38741" s="22"/>
      <c r="D38741" s="22"/>
      <c r="E38741"/>
      <c r="G38741" s="1"/>
      <c r="H38741" s="15"/>
    </row>
    <row r="38742" spans="1:8" x14ac:dyDescent="0.25">
      <c r="A38742" s="26">
        <v>1871829333</v>
      </c>
      <c r="B38742" s="24" t="s">
        <v>525</v>
      </c>
      <c r="C38742" s="22"/>
      <c r="D38742" s="22"/>
      <c r="E38742"/>
      <c r="G38742" s="1"/>
      <c r="H38742" s="15"/>
    </row>
    <row r="38743" spans="1:8" x14ac:dyDescent="0.25">
      <c r="A38743" s="26">
        <v>1063609162</v>
      </c>
      <c r="B38743" s="24" t="s">
        <v>525</v>
      </c>
      <c r="C38743" s="22"/>
      <c r="D38743" s="22"/>
      <c r="E38743"/>
      <c r="G38743" s="1"/>
      <c r="H38743" s="15"/>
    </row>
    <row r="38744" spans="1:8" x14ac:dyDescent="0.25">
      <c r="A38744" s="26">
        <v>1578551230</v>
      </c>
      <c r="B38744" s="24" t="s">
        <v>525</v>
      </c>
      <c r="C38744" s="22"/>
      <c r="D38744" s="22"/>
      <c r="E38744"/>
      <c r="G38744" s="1"/>
      <c r="H38744" s="15"/>
    </row>
    <row r="38745" spans="1:8" x14ac:dyDescent="0.25">
      <c r="A38745" s="26">
        <v>1982727020</v>
      </c>
      <c r="B38745" s="24" t="s">
        <v>525</v>
      </c>
      <c r="C38745" s="22"/>
      <c r="D38745" s="22"/>
      <c r="E38745"/>
      <c r="G38745" s="1"/>
      <c r="H38745" s="15"/>
    </row>
    <row r="38746" spans="1:8" x14ac:dyDescent="0.25">
      <c r="A38746" s="26">
        <v>1457667008</v>
      </c>
      <c r="B38746" s="24" t="s">
        <v>525</v>
      </c>
      <c r="C38746" s="22"/>
      <c r="D38746" s="22"/>
      <c r="E38746"/>
      <c r="G38746" s="1"/>
      <c r="H38746" s="15"/>
    </row>
    <row r="38747" spans="1:8" x14ac:dyDescent="0.25">
      <c r="A38747" s="26">
        <v>1205823150</v>
      </c>
      <c r="B38747" s="24" t="s">
        <v>525</v>
      </c>
      <c r="C38747" s="22"/>
      <c r="D38747" s="22"/>
      <c r="E38747"/>
      <c r="G38747" s="1"/>
      <c r="H38747" s="15"/>
    </row>
    <row r="38748" spans="1:8" x14ac:dyDescent="0.25">
      <c r="A38748" s="26">
        <v>1053429589</v>
      </c>
      <c r="B38748" s="24" t="s">
        <v>525</v>
      </c>
      <c r="C38748" s="22"/>
      <c r="D38748" s="22"/>
      <c r="E38748"/>
      <c r="G38748" s="1"/>
      <c r="H38748" s="15"/>
    </row>
    <row r="38749" spans="1:8" x14ac:dyDescent="0.25">
      <c r="A38749" s="26">
        <v>1801087127</v>
      </c>
      <c r="B38749" s="24" t="s">
        <v>526</v>
      </c>
      <c r="C38749" s="22"/>
      <c r="D38749" s="22"/>
      <c r="E38749"/>
      <c r="G38749" s="1"/>
      <c r="H38749" s="15"/>
    </row>
    <row r="38750" spans="1:8" x14ac:dyDescent="0.25">
      <c r="A38750" s="26">
        <v>1134288350</v>
      </c>
      <c r="B38750" s="24" t="s">
        <v>526</v>
      </c>
      <c r="C38750" s="22"/>
      <c r="D38750" s="22"/>
      <c r="E38750"/>
      <c r="G38750" s="1"/>
      <c r="H38750" s="15"/>
    </row>
    <row r="38751" spans="1:8" x14ac:dyDescent="0.25">
      <c r="A38751" s="26">
        <v>1194949750</v>
      </c>
      <c r="B38751" s="24" t="s">
        <v>526</v>
      </c>
      <c r="C38751" s="22"/>
      <c r="D38751" s="22"/>
      <c r="E38751"/>
      <c r="G38751" s="1"/>
      <c r="H38751" s="15"/>
    </row>
    <row r="38752" spans="1:8" x14ac:dyDescent="0.25">
      <c r="A38752" s="26">
        <v>1902980089</v>
      </c>
      <c r="B38752" s="24" t="s">
        <v>526</v>
      </c>
      <c r="C38752" s="22"/>
      <c r="D38752" s="22"/>
      <c r="E38752"/>
      <c r="G38752" s="1"/>
      <c r="H38752" s="15"/>
    </row>
    <row r="38753" spans="1:8" x14ac:dyDescent="0.25">
      <c r="A38753" s="26">
        <v>1326023565</v>
      </c>
      <c r="B38753" s="24" t="s">
        <v>526</v>
      </c>
      <c r="C38753" s="22"/>
      <c r="D38753" s="22"/>
      <c r="E38753"/>
      <c r="G38753" s="1"/>
      <c r="H38753" s="15"/>
    </row>
    <row r="38754" spans="1:8" x14ac:dyDescent="0.25">
      <c r="A38754" s="26">
        <v>1538462387</v>
      </c>
      <c r="B38754" s="24" t="s">
        <v>527</v>
      </c>
      <c r="C38754" s="22"/>
      <c r="D38754" s="22"/>
      <c r="E38754"/>
      <c r="G38754" s="1"/>
      <c r="H38754" s="15"/>
    </row>
    <row r="38755" spans="1:8" x14ac:dyDescent="0.25">
      <c r="A38755" s="26">
        <v>1669670428</v>
      </c>
      <c r="B38755" s="24" t="s">
        <v>527</v>
      </c>
      <c r="C38755" s="22"/>
      <c r="D38755" s="22"/>
      <c r="E38755"/>
      <c r="G38755" s="1"/>
      <c r="H38755" s="15"/>
    </row>
    <row r="38756" spans="1:8" x14ac:dyDescent="0.25">
      <c r="A38756" s="26">
        <v>1669690889</v>
      </c>
      <c r="B38756" s="24" t="s">
        <v>527</v>
      </c>
      <c r="C38756" s="22"/>
      <c r="D38756" s="22"/>
      <c r="E38756"/>
      <c r="G38756" s="1"/>
      <c r="H38756" s="15"/>
    </row>
    <row r="38757" spans="1:8" x14ac:dyDescent="0.25">
      <c r="A38757" s="26">
        <v>1669598264</v>
      </c>
      <c r="B38757" s="24" t="s">
        <v>527</v>
      </c>
      <c r="C38757" s="22"/>
      <c r="D38757" s="22"/>
      <c r="E38757"/>
      <c r="G38757" s="1"/>
      <c r="H38757" s="15"/>
    </row>
    <row r="38758" spans="1:8" x14ac:dyDescent="0.25">
      <c r="A38758" s="26">
        <v>1891866299</v>
      </c>
      <c r="B38758" s="24" t="s">
        <v>527</v>
      </c>
      <c r="C38758" s="22"/>
      <c r="D38758" s="22"/>
      <c r="E38758"/>
      <c r="G38758" s="1"/>
      <c r="H38758" s="15"/>
    </row>
    <row r="38759" spans="1:8" x14ac:dyDescent="0.25">
      <c r="A38759" s="26">
        <v>1801961933</v>
      </c>
      <c r="B38759" s="24" t="s">
        <v>527</v>
      </c>
      <c r="C38759" s="22"/>
      <c r="D38759" s="22"/>
      <c r="E38759"/>
      <c r="G38759" s="1"/>
      <c r="H38759" s="15"/>
    </row>
    <row r="38760" spans="1:8" x14ac:dyDescent="0.25">
      <c r="A38760" s="26">
        <v>1396897377</v>
      </c>
      <c r="B38760" s="24" t="s">
        <v>527</v>
      </c>
      <c r="C38760" s="22"/>
      <c r="D38760" s="22"/>
      <c r="E38760"/>
      <c r="G38760" s="1"/>
      <c r="H38760" s="15"/>
    </row>
    <row r="38761" spans="1:8" x14ac:dyDescent="0.25">
      <c r="A38761" s="26">
        <v>1134202195</v>
      </c>
      <c r="B38761" s="24" t="s">
        <v>527</v>
      </c>
      <c r="C38761" s="22"/>
      <c r="D38761" s="22"/>
      <c r="E38761"/>
      <c r="G38761" s="1"/>
      <c r="H38761" s="15"/>
    </row>
    <row r="38762" spans="1:8" x14ac:dyDescent="0.25">
      <c r="A38762" s="26">
        <v>1588832190</v>
      </c>
      <c r="B38762" s="24" t="s">
        <v>527</v>
      </c>
      <c r="C38762" s="22"/>
      <c r="D38762" s="22"/>
      <c r="E38762"/>
      <c r="G38762" s="1"/>
      <c r="H38762" s="15"/>
    </row>
    <row r="38763" spans="1:8" x14ac:dyDescent="0.25">
      <c r="A38763" s="26">
        <v>1629286539</v>
      </c>
      <c r="B38763" s="24" t="s">
        <v>527</v>
      </c>
      <c r="C38763" s="22"/>
      <c r="D38763" s="22"/>
      <c r="E38763"/>
      <c r="G38763" s="1"/>
      <c r="H38763" s="15"/>
    </row>
    <row r="38764" spans="1:8" x14ac:dyDescent="0.25">
      <c r="A38764" s="26">
        <v>1578618781</v>
      </c>
      <c r="B38764" s="24" t="s">
        <v>527</v>
      </c>
      <c r="C38764" s="22"/>
      <c r="D38764" s="22"/>
      <c r="E38764"/>
      <c r="G38764" s="1"/>
      <c r="H38764" s="15"/>
    </row>
    <row r="38765" spans="1:8" x14ac:dyDescent="0.25">
      <c r="A38765" s="26">
        <v>1700047586</v>
      </c>
      <c r="B38765" s="24" t="s">
        <v>527</v>
      </c>
      <c r="C38765" s="22"/>
      <c r="D38765" s="22"/>
      <c r="E38765"/>
      <c r="G38765" s="1"/>
      <c r="H38765" s="15"/>
    </row>
    <row r="38766" spans="1:8" x14ac:dyDescent="0.25">
      <c r="A38766" s="26">
        <v>1891810859</v>
      </c>
      <c r="B38766" s="24" t="s">
        <v>527</v>
      </c>
      <c r="C38766" s="22"/>
      <c r="D38766" s="22"/>
      <c r="E38766"/>
      <c r="G38766" s="1"/>
      <c r="H38766" s="15"/>
    </row>
    <row r="38767" spans="1:8" x14ac:dyDescent="0.25">
      <c r="A38767" s="26">
        <v>1396898011</v>
      </c>
      <c r="B38767" s="24" t="s">
        <v>527</v>
      </c>
      <c r="C38767" s="22"/>
      <c r="D38767" s="22"/>
      <c r="E38767"/>
      <c r="G38767" s="1"/>
      <c r="H38767" s="15"/>
    </row>
    <row r="38768" spans="1:8" x14ac:dyDescent="0.25">
      <c r="A38768" s="26">
        <v>1528298486</v>
      </c>
      <c r="B38768" s="24" t="s">
        <v>527</v>
      </c>
      <c r="C38768" s="22"/>
      <c r="D38768" s="22"/>
      <c r="E38768"/>
      <c r="G38768" s="1"/>
      <c r="H38768" s="15"/>
    </row>
    <row r="38769" spans="1:8" x14ac:dyDescent="0.25">
      <c r="A38769" s="26">
        <v>1902037815</v>
      </c>
      <c r="B38769" s="24" t="s">
        <v>527</v>
      </c>
      <c r="C38769" s="22"/>
      <c r="D38769" s="22"/>
      <c r="E38769"/>
      <c r="G38769" s="1"/>
      <c r="H38769" s="15"/>
    </row>
    <row r="38770" spans="1:8" x14ac:dyDescent="0.25">
      <c r="A38770" s="26">
        <v>1922215086</v>
      </c>
      <c r="B38770" s="24" t="s">
        <v>527</v>
      </c>
      <c r="C38770" s="22"/>
      <c r="D38770" s="22"/>
      <c r="E38770"/>
      <c r="G38770" s="1"/>
      <c r="H38770" s="15"/>
    </row>
    <row r="38771" spans="1:8" x14ac:dyDescent="0.25">
      <c r="A38771" s="26">
        <v>1043436694</v>
      </c>
      <c r="B38771" s="24" t="s">
        <v>527</v>
      </c>
      <c r="C38771" s="22"/>
      <c r="D38771" s="22"/>
      <c r="E38771"/>
      <c r="G38771" s="1"/>
      <c r="H38771" s="15"/>
    </row>
    <row r="38772" spans="1:8" x14ac:dyDescent="0.25">
      <c r="A38772" s="26">
        <v>1851626857</v>
      </c>
      <c r="B38772" s="24" t="s">
        <v>527</v>
      </c>
      <c r="C38772" s="22"/>
      <c r="D38772" s="22"/>
      <c r="E38772"/>
      <c r="G38772" s="1"/>
      <c r="H38772" s="15"/>
    </row>
    <row r="38773" spans="1:8" x14ac:dyDescent="0.25">
      <c r="A38773" s="26">
        <v>1316003072</v>
      </c>
      <c r="B38773" s="24" t="s">
        <v>527</v>
      </c>
      <c r="C38773" s="22"/>
      <c r="D38773" s="22"/>
      <c r="E38773"/>
      <c r="G38773" s="1"/>
      <c r="H38773" s="15"/>
    </row>
    <row r="38774" spans="1:8" x14ac:dyDescent="0.25">
      <c r="A38774" s="26">
        <v>1831307511</v>
      </c>
      <c r="B38774" s="24" t="s">
        <v>527</v>
      </c>
      <c r="C38774" s="22"/>
      <c r="D38774" s="22"/>
      <c r="E38774"/>
      <c r="G38774" s="1"/>
      <c r="H38774" s="15"/>
    </row>
    <row r="38775" spans="1:8" x14ac:dyDescent="0.25">
      <c r="A38775" s="26">
        <v>1942250063</v>
      </c>
      <c r="B38775" s="24" t="s">
        <v>527</v>
      </c>
      <c r="C38775" s="22"/>
      <c r="D38775" s="22"/>
      <c r="E38775"/>
      <c r="G38775" s="1"/>
      <c r="H38775" s="15"/>
    </row>
    <row r="38776" spans="1:8" x14ac:dyDescent="0.25">
      <c r="A38776" s="26">
        <v>1962628263</v>
      </c>
      <c r="B38776" s="24" t="s">
        <v>527</v>
      </c>
      <c r="C38776" s="22"/>
      <c r="D38776" s="22"/>
      <c r="E38776"/>
      <c r="G38776" s="1"/>
      <c r="H38776" s="15"/>
    </row>
    <row r="38777" spans="1:8" x14ac:dyDescent="0.25">
      <c r="A38777" s="26">
        <v>1932340916</v>
      </c>
      <c r="B38777" s="24" t="s">
        <v>527</v>
      </c>
      <c r="C38777" s="22"/>
      <c r="D38777" s="22"/>
      <c r="E38777"/>
      <c r="G38777" s="1"/>
      <c r="H38777" s="15"/>
    </row>
    <row r="38778" spans="1:8" x14ac:dyDescent="0.25">
      <c r="A38778" s="26">
        <v>1548232051</v>
      </c>
      <c r="B38778" s="24" t="s">
        <v>527</v>
      </c>
      <c r="C38778" s="22"/>
      <c r="D38778" s="22"/>
      <c r="E38778"/>
      <c r="G38778" s="1"/>
      <c r="H38778" s="15"/>
    </row>
    <row r="38779" spans="1:8" x14ac:dyDescent="0.25">
      <c r="A38779" s="26">
        <v>1780656645</v>
      </c>
      <c r="B38779" s="24" t="s">
        <v>527</v>
      </c>
      <c r="C38779" s="22"/>
      <c r="D38779" s="22"/>
      <c r="E38779"/>
      <c r="G38779" s="1"/>
      <c r="H38779" s="15"/>
    </row>
    <row r="38780" spans="1:8" x14ac:dyDescent="0.25">
      <c r="A38780" s="26">
        <v>1740592583</v>
      </c>
      <c r="B38780" s="24" t="s">
        <v>527</v>
      </c>
      <c r="C38780" s="22"/>
      <c r="D38780" s="22"/>
      <c r="E38780"/>
      <c r="G38780" s="1"/>
      <c r="H38780" s="15"/>
    </row>
    <row r="38781" spans="1:8" x14ac:dyDescent="0.25">
      <c r="A38781" s="26">
        <v>1265696744</v>
      </c>
      <c r="B38781" s="24" t="s">
        <v>527</v>
      </c>
      <c r="C38781" s="22"/>
      <c r="D38781" s="22"/>
      <c r="E38781"/>
      <c r="G38781" s="1"/>
      <c r="H38781" s="15"/>
    </row>
    <row r="38782" spans="1:8" x14ac:dyDescent="0.25">
      <c r="A38782" s="26">
        <v>1265650675</v>
      </c>
      <c r="B38782" s="24" t="s">
        <v>527</v>
      </c>
      <c r="C38782" s="22"/>
      <c r="D38782" s="22"/>
      <c r="E38782"/>
      <c r="G38782" s="1"/>
      <c r="H38782" s="15"/>
    </row>
    <row r="38783" spans="1:8" x14ac:dyDescent="0.25">
      <c r="A38783" s="26">
        <v>1265746580</v>
      </c>
      <c r="B38783" s="24" t="s">
        <v>527</v>
      </c>
      <c r="C38783" s="22"/>
      <c r="D38783" s="22"/>
      <c r="E38783"/>
      <c r="G38783" s="1"/>
      <c r="H38783" s="15"/>
    </row>
    <row r="38784" spans="1:8" x14ac:dyDescent="0.25">
      <c r="A38784" s="26">
        <v>1891781704</v>
      </c>
      <c r="B38784" s="24" t="s">
        <v>527</v>
      </c>
      <c r="C38784" s="22"/>
      <c r="D38784" s="22"/>
      <c r="E38784"/>
      <c r="G38784" s="1"/>
      <c r="H38784" s="15"/>
    </row>
    <row r="38785" spans="1:8" x14ac:dyDescent="0.25">
      <c r="A38785" s="26">
        <v>1689791527</v>
      </c>
      <c r="B38785" s="24" t="s">
        <v>528</v>
      </c>
      <c r="C38785" s="22"/>
      <c r="D38785" s="22"/>
      <c r="E38785"/>
      <c r="G38785" s="1"/>
      <c r="H38785" s="15"/>
    </row>
    <row r="38786" spans="1:8" x14ac:dyDescent="0.25">
      <c r="A38786" s="26">
        <v>1578571279</v>
      </c>
      <c r="B38786" s="24" t="s">
        <v>528</v>
      </c>
      <c r="C38786" s="22"/>
      <c r="D38786" s="22"/>
      <c r="E38786"/>
      <c r="G38786" s="1"/>
      <c r="H38786" s="15"/>
    </row>
    <row r="38787" spans="1:8" x14ac:dyDescent="0.25">
      <c r="A38787" s="26">
        <v>1487627881</v>
      </c>
      <c r="B38787" s="24" t="s">
        <v>528</v>
      </c>
      <c r="C38787" s="22"/>
      <c r="D38787" s="22"/>
      <c r="E38787"/>
      <c r="G38787" s="1"/>
      <c r="H38787" s="15"/>
    </row>
    <row r="38788" spans="1:8" x14ac:dyDescent="0.25">
      <c r="A38788" s="26">
        <v>1427285865</v>
      </c>
      <c r="B38788" s="24" t="s">
        <v>528</v>
      </c>
      <c r="C38788" s="22"/>
      <c r="D38788" s="22"/>
      <c r="E38788"/>
      <c r="G38788" s="1"/>
      <c r="H38788" s="15"/>
    </row>
    <row r="38789" spans="1:8" x14ac:dyDescent="0.25">
      <c r="A38789" s="26">
        <v>1093808990</v>
      </c>
      <c r="B38789" s="24" t="s">
        <v>528</v>
      </c>
      <c r="C38789" s="22"/>
      <c r="D38789" s="22"/>
      <c r="E38789"/>
      <c r="G38789" s="1"/>
      <c r="H38789" s="15"/>
    </row>
    <row r="38790" spans="1:8" x14ac:dyDescent="0.25">
      <c r="A38790" s="26">
        <v>1043420870</v>
      </c>
      <c r="B38790" s="24" t="s">
        <v>528</v>
      </c>
      <c r="C38790" s="22"/>
      <c r="D38790" s="22"/>
      <c r="E38790"/>
      <c r="G38790" s="1"/>
      <c r="H38790" s="15"/>
    </row>
    <row r="38791" spans="1:8" x14ac:dyDescent="0.25">
      <c r="A38791" s="26">
        <v>1992995682</v>
      </c>
      <c r="B38791" s="24" t="s">
        <v>528</v>
      </c>
      <c r="C38791" s="22"/>
      <c r="D38791" s="22"/>
      <c r="E38791"/>
      <c r="G38791" s="1"/>
      <c r="H38791" s="15"/>
    </row>
    <row r="38792" spans="1:8" x14ac:dyDescent="0.25">
      <c r="A38792" s="26">
        <v>1871701540</v>
      </c>
      <c r="B38792" s="24" t="s">
        <v>528</v>
      </c>
      <c r="C38792" s="22"/>
      <c r="D38792" s="22"/>
      <c r="E38792"/>
      <c r="G38792" s="1"/>
      <c r="H38792" s="15"/>
    </row>
    <row r="38793" spans="1:8" x14ac:dyDescent="0.25">
      <c r="A38793" s="26">
        <v>1316120041</v>
      </c>
      <c r="B38793" s="24" t="s">
        <v>528</v>
      </c>
      <c r="C38793" s="22"/>
      <c r="D38793" s="22"/>
      <c r="E38793"/>
      <c r="G38793" s="1"/>
      <c r="H38793" s="15"/>
    </row>
    <row r="38794" spans="1:8" x14ac:dyDescent="0.25">
      <c r="A38794" s="26">
        <v>1164561965</v>
      </c>
      <c r="B38794" s="24" t="s">
        <v>528</v>
      </c>
      <c r="C38794" s="22"/>
      <c r="D38794" s="22"/>
      <c r="E38794"/>
      <c r="G38794" s="1"/>
      <c r="H38794" s="15"/>
    </row>
    <row r="38795" spans="1:8" x14ac:dyDescent="0.25">
      <c r="A38795" s="26">
        <v>1497794234</v>
      </c>
      <c r="B38795" s="24" t="s">
        <v>528</v>
      </c>
      <c r="C38795" s="22"/>
      <c r="D38795" s="22"/>
      <c r="E38795"/>
      <c r="G38795" s="1"/>
      <c r="H38795" s="15"/>
    </row>
    <row r="38796" spans="1:8" x14ac:dyDescent="0.25">
      <c r="A38796" s="26">
        <v>1487715041</v>
      </c>
      <c r="B38796" s="24" t="s">
        <v>528</v>
      </c>
      <c r="C38796" s="22"/>
      <c r="D38796" s="22"/>
      <c r="E38796"/>
      <c r="G38796" s="1"/>
      <c r="H38796" s="15"/>
    </row>
    <row r="38797" spans="1:8" x14ac:dyDescent="0.25">
      <c r="A38797" s="26">
        <v>1972548295</v>
      </c>
      <c r="B38797" s="24" t="s">
        <v>528</v>
      </c>
      <c r="C38797" s="22"/>
      <c r="D38797" s="22"/>
      <c r="E38797"/>
      <c r="G38797" s="1"/>
      <c r="H38797" s="15"/>
    </row>
    <row r="38798" spans="1:8" x14ac:dyDescent="0.25">
      <c r="A38798" s="26">
        <v>1962570812</v>
      </c>
      <c r="B38798" s="24" t="s">
        <v>528</v>
      </c>
      <c r="C38798" s="22"/>
      <c r="D38798" s="22"/>
      <c r="E38798"/>
      <c r="G38798" s="1"/>
      <c r="H38798" s="15"/>
    </row>
    <row r="38799" spans="1:8" x14ac:dyDescent="0.25">
      <c r="A38799" s="26">
        <v>1114033123</v>
      </c>
      <c r="B38799" s="24" t="s">
        <v>528</v>
      </c>
      <c r="C38799" s="22"/>
      <c r="D38799" s="22"/>
      <c r="E38799"/>
      <c r="G38799" s="1"/>
      <c r="H38799" s="15"/>
    </row>
    <row r="38800" spans="1:8" x14ac:dyDescent="0.25">
      <c r="A38800" s="26">
        <v>1457312811</v>
      </c>
      <c r="B38800" s="24" t="s">
        <v>528</v>
      </c>
      <c r="C38800" s="22"/>
      <c r="D38800" s="22"/>
      <c r="E38800"/>
      <c r="G38800" s="1"/>
      <c r="H38800" s="15"/>
    </row>
    <row r="38801" spans="1:8" x14ac:dyDescent="0.25">
      <c r="A38801" s="26">
        <v>1386863512</v>
      </c>
      <c r="B38801" s="24" t="s">
        <v>528</v>
      </c>
      <c r="C38801" s="22"/>
      <c r="D38801" s="22"/>
      <c r="E38801"/>
      <c r="G38801" s="1"/>
      <c r="H38801" s="15"/>
    </row>
    <row r="38802" spans="1:8" x14ac:dyDescent="0.25">
      <c r="A38802" s="26">
        <v>1285891879</v>
      </c>
      <c r="B38802" s="24" t="s">
        <v>528</v>
      </c>
      <c r="C38802" s="22"/>
      <c r="D38802" s="22"/>
      <c r="E38802"/>
      <c r="G38802" s="1"/>
      <c r="H38802" s="15"/>
    </row>
    <row r="38803" spans="1:8" x14ac:dyDescent="0.25">
      <c r="A38803" s="26">
        <v>1467569830</v>
      </c>
      <c r="B38803" s="24" t="s">
        <v>528</v>
      </c>
      <c r="C38803" s="22"/>
      <c r="D38803" s="22"/>
      <c r="E38803"/>
      <c r="G38803" s="1"/>
      <c r="H38803" s="15"/>
    </row>
    <row r="38804" spans="1:8" x14ac:dyDescent="0.25">
      <c r="A38804" s="26">
        <v>1790777464</v>
      </c>
      <c r="B38804" s="24" t="s">
        <v>528</v>
      </c>
      <c r="C38804" s="22"/>
      <c r="D38804" s="22"/>
      <c r="E38804"/>
      <c r="G38804" s="1"/>
      <c r="H38804" s="15"/>
    </row>
    <row r="38805" spans="1:8" x14ac:dyDescent="0.25">
      <c r="A38805" s="26">
        <v>1932115474</v>
      </c>
      <c r="B38805" s="24" t="s">
        <v>528</v>
      </c>
      <c r="C38805" s="22"/>
      <c r="D38805" s="22"/>
      <c r="E38805"/>
      <c r="G38805" s="1"/>
      <c r="H38805" s="15"/>
    </row>
    <row r="38806" spans="1:8" x14ac:dyDescent="0.25">
      <c r="A38806" s="26">
        <v>1679550230</v>
      </c>
      <c r="B38806" s="24" t="s">
        <v>528</v>
      </c>
      <c r="C38806" s="22"/>
      <c r="D38806" s="22"/>
      <c r="E38806"/>
      <c r="G38806" s="1"/>
      <c r="H38806" s="15"/>
    </row>
    <row r="38807" spans="1:8" x14ac:dyDescent="0.25">
      <c r="A38807" s="26">
        <v>1912987710</v>
      </c>
      <c r="B38807" s="24" t="s">
        <v>528</v>
      </c>
      <c r="C38807" s="22"/>
      <c r="D38807" s="22"/>
      <c r="E38807"/>
      <c r="G38807" s="1"/>
      <c r="H38807" s="15"/>
    </row>
    <row r="38808" spans="1:8" x14ac:dyDescent="0.25">
      <c r="A38808" s="26">
        <v>1275551970</v>
      </c>
      <c r="B38808" s="24" t="s">
        <v>528</v>
      </c>
      <c r="C38808" s="22"/>
      <c r="D38808" s="22"/>
      <c r="E38808"/>
      <c r="G38808" s="1"/>
      <c r="H38808" s="15"/>
    </row>
    <row r="38809" spans="1:8" x14ac:dyDescent="0.25">
      <c r="A38809" s="26">
        <v>1912061144</v>
      </c>
      <c r="B38809" s="24" t="s">
        <v>528</v>
      </c>
      <c r="C38809" s="22"/>
      <c r="D38809" s="22"/>
      <c r="E38809"/>
      <c r="G38809" s="1"/>
      <c r="H38809" s="15"/>
    </row>
    <row r="38810" spans="1:8" x14ac:dyDescent="0.25">
      <c r="A38810" s="26">
        <v>1881682920</v>
      </c>
      <c r="B38810" s="24" t="s">
        <v>528</v>
      </c>
      <c r="C38810" s="22"/>
      <c r="D38810" s="22"/>
      <c r="E38810"/>
      <c r="G38810" s="1"/>
      <c r="H38810" s="15"/>
    </row>
    <row r="38811" spans="1:8" x14ac:dyDescent="0.25">
      <c r="A38811" s="26">
        <v>1457355471</v>
      </c>
      <c r="B38811" s="24" t="s">
        <v>528</v>
      </c>
      <c r="C38811" s="22"/>
      <c r="D38811" s="22"/>
      <c r="E38811"/>
      <c r="G38811" s="1"/>
      <c r="H38811" s="15"/>
    </row>
    <row r="38812" spans="1:8" x14ac:dyDescent="0.25">
      <c r="A38812" s="26">
        <v>1114073400</v>
      </c>
      <c r="B38812" s="24" t="s">
        <v>528</v>
      </c>
      <c r="C38812" s="22"/>
      <c r="D38812" s="22"/>
      <c r="E38812"/>
      <c r="G38812" s="1"/>
      <c r="H38812" s="15"/>
    </row>
    <row r="38813" spans="1:8" x14ac:dyDescent="0.25">
      <c r="A38813" s="26">
        <v>1003966649</v>
      </c>
      <c r="B38813" s="24" t="s">
        <v>528</v>
      </c>
      <c r="C38813" s="22"/>
      <c r="D38813" s="22"/>
      <c r="E38813"/>
      <c r="G38813" s="1"/>
      <c r="H38813" s="15"/>
    </row>
    <row r="38814" spans="1:8" x14ac:dyDescent="0.25">
      <c r="A38814" s="26">
        <v>1508168998</v>
      </c>
      <c r="B38814" s="24" t="s">
        <v>528</v>
      </c>
      <c r="C38814" s="22"/>
      <c r="D38814" s="22"/>
      <c r="E38814"/>
      <c r="G38814" s="1"/>
      <c r="H38814" s="15"/>
    </row>
    <row r="38815" spans="1:8" x14ac:dyDescent="0.25">
      <c r="A38815" s="26">
        <v>1891706479</v>
      </c>
      <c r="B38815" s="24" t="s">
        <v>528</v>
      </c>
      <c r="C38815" s="22"/>
      <c r="D38815" s="22"/>
      <c r="E38815"/>
      <c r="G38815" s="1"/>
      <c r="H38815" s="15"/>
    </row>
    <row r="38816" spans="1:8" x14ac:dyDescent="0.25">
      <c r="A38816" s="26">
        <v>1881727402</v>
      </c>
      <c r="B38816" s="24" t="s">
        <v>528</v>
      </c>
      <c r="C38816" s="22"/>
      <c r="D38816" s="22"/>
      <c r="E38816"/>
      <c r="G38816" s="1"/>
      <c r="H38816" s="15"/>
    </row>
    <row r="38817" spans="1:8" x14ac:dyDescent="0.25">
      <c r="A38817" s="26">
        <v>1588879357</v>
      </c>
      <c r="B38817" s="24" t="s">
        <v>528</v>
      </c>
      <c r="C38817" s="22"/>
      <c r="D38817" s="22"/>
      <c r="E38817"/>
      <c r="G38817" s="1"/>
      <c r="H38817" s="15"/>
    </row>
    <row r="38818" spans="1:8" x14ac:dyDescent="0.25">
      <c r="A38818" s="26">
        <v>1679512636</v>
      </c>
      <c r="B38818" s="24" t="s">
        <v>528</v>
      </c>
      <c r="C38818" s="22"/>
      <c r="D38818" s="22"/>
      <c r="E38818"/>
      <c r="G38818" s="1"/>
      <c r="H38818" s="15"/>
    </row>
    <row r="38819" spans="1:8" x14ac:dyDescent="0.25">
      <c r="A38819" s="26">
        <v>1851314140</v>
      </c>
      <c r="B38819" s="24" t="s">
        <v>528</v>
      </c>
      <c r="C38819" s="22"/>
      <c r="D38819" s="22"/>
      <c r="E38819"/>
      <c r="G38819" s="1"/>
      <c r="H38819" s="15"/>
    </row>
    <row r="38820" spans="1:8" x14ac:dyDescent="0.25">
      <c r="A38820" s="26">
        <v>1275522633</v>
      </c>
      <c r="B38820" s="24" t="s">
        <v>528</v>
      </c>
      <c r="C38820" s="22"/>
      <c r="D38820" s="22"/>
      <c r="E38820"/>
      <c r="G38820" s="1"/>
      <c r="H38820" s="15"/>
    </row>
    <row r="38821" spans="1:8" x14ac:dyDescent="0.25">
      <c r="A38821" s="26">
        <v>1417062837</v>
      </c>
      <c r="B38821" s="24" t="s">
        <v>528</v>
      </c>
      <c r="C38821" s="22"/>
      <c r="D38821" s="22"/>
      <c r="E38821"/>
      <c r="G38821" s="1"/>
      <c r="H38821" s="15"/>
    </row>
    <row r="38822" spans="1:8" x14ac:dyDescent="0.25">
      <c r="A38822" s="26">
        <v>1831295518</v>
      </c>
      <c r="B38822" s="24" t="s">
        <v>528</v>
      </c>
      <c r="C38822" s="22"/>
      <c r="D38822" s="22"/>
      <c r="E38822"/>
      <c r="G38822" s="1"/>
      <c r="H38822" s="15"/>
    </row>
    <row r="38823" spans="1:8" x14ac:dyDescent="0.25">
      <c r="A38823" s="26">
        <v>1770681751</v>
      </c>
      <c r="B38823" s="24" t="s">
        <v>528</v>
      </c>
      <c r="C38823" s="22"/>
      <c r="D38823" s="22"/>
      <c r="E38823"/>
      <c r="G38823" s="1"/>
      <c r="H38823" s="15"/>
    </row>
    <row r="38824" spans="1:8" x14ac:dyDescent="0.25">
      <c r="A38824" s="26">
        <v>1013217744</v>
      </c>
      <c r="B38824" s="24" t="s">
        <v>529</v>
      </c>
      <c r="C38824" s="22"/>
      <c r="D38824" s="22"/>
      <c r="E38824"/>
      <c r="G38824" s="1"/>
      <c r="H38824" s="15"/>
    </row>
    <row r="38825" spans="1:8" x14ac:dyDescent="0.25">
      <c r="A38825" s="26">
        <v>1285772194</v>
      </c>
      <c r="B38825" s="24" t="s">
        <v>529</v>
      </c>
      <c r="C38825" s="22"/>
      <c r="D38825" s="22"/>
      <c r="E38825"/>
      <c r="G38825" s="1"/>
      <c r="H38825" s="15"/>
    </row>
    <row r="38826" spans="1:8" x14ac:dyDescent="0.25">
      <c r="A38826" s="26">
        <v>1023143211</v>
      </c>
      <c r="B38826" s="24" t="s">
        <v>529</v>
      </c>
      <c r="C38826" s="22"/>
      <c r="D38826" s="22"/>
      <c r="E38826"/>
      <c r="G38826" s="1"/>
      <c r="H38826" s="15"/>
    </row>
    <row r="38827" spans="1:8" x14ac:dyDescent="0.25">
      <c r="A38827" s="26">
        <v>1255341038</v>
      </c>
      <c r="B38827" s="24" t="s">
        <v>529</v>
      </c>
      <c r="C38827" s="22"/>
      <c r="D38827" s="22"/>
      <c r="E38827"/>
      <c r="G38827" s="1"/>
      <c r="H38827" s="15"/>
    </row>
    <row r="38828" spans="1:8" x14ac:dyDescent="0.25">
      <c r="A38828" s="26">
        <v>1790739506</v>
      </c>
      <c r="B38828" s="24" t="s">
        <v>529</v>
      </c>
      <c r="C38828" s="22"/>
      <c r="D38828" s="22"/>
      <c r="E38828"/>
      <c r="G38828" s="1"/>
      <c r="H38828" s="15"/>
    </row>
    <row r="38829" spans="1:8" x14ac:dyDescent="0.25">
      <c r="A38829" s="26">
        <v>1487978912</v>
      </c>
      <c r="B38829" s="24" t="s">
        <v>529</v>
      </c>
      <c r="C38829" s="22"/>
      <c r="D38829" s="22"/>
      <c r="E38829"/>
      <c r="G38829" s="1"/>
      <c r="H38829" s="15"/>
    </row>
    <row r="38830" spans="1:8" x14ac:dyDescent="0.25">
      <c r="A38830" s="26">
        <v>1801048251</v>
      </c>
      <c r="B38830" s="24" t="s">
        <v>529</v>
      </c>
      <c r="C38830" s="22"/>
      <c r="D38830" s="22"/>
      <c r="E38830"/>
      <c r="G38830" s="1"/>
      <c r="H38830" s="15"/>
    </row>
    <row r="38831" spans="1:8" x14ac:dyDescent="0.25">
      <c r="A38831" s="26">
        <v>1538122023</v>
      </c>
      <c r="B38831" s="24" t="s">
        <v>529</v>
      </c>
      <c r="C38831" s="22"/>
      <c r="D38831" s="22"/>
      <c r="E38831"/>
      <c r="G38831" s="1"/>
      <c r="H38831" s="15"/>
    </row>
    <row r="38832" spans="1:8" x14ac:dyDescent="0.25">
      <c r="A38832" s="26">
        <v>1487682001</v>
      </c>
      <c r="B38832" s="24" t="s">
        <v>529</v>
      </c>
      <c r="C38832" s="22"/>
      <c r="D38832" s="22"/>
      <c r="E38832"/>
      <c r="G38832" s="1"/>
      <c r="H38832" s="15"/>
    </row>
    <row r="38833" spans="1:8" x14ac:dyDescent="0.25">
      <c r="A38833" s="26">
        <v>1063543742</v>
      </c>
      <c r="B38833" s="24" t="s">
        <v>529</v>
      </c>
      <c r="C38833" s="22"/>
      <c r="D38833" s="22"/>
      <c r="E38833"/>
      <c r="G38833" s="1"/>
      <c r="H38833" s="15"/>
    </row>
    <row r="38834" spans="1:8" x14ac:dyDescent="0.25">
      <c r="A38834" s="26">
        <v>1467655480</v>
      </c>
      <c r="B38834" s="24" t="s">
        <v>529</v>
      </c>
      <c r="C38834" s="22"/>
      <c r="D38834" s="22"/>
      <c r="E38834"/>
      <c r="G38834" s="1"/>
      <c r="H38834" s="15"/>
    </row>
    <row r="38835" spans="1:8" x14ac:dyDescent="0.25">
      <c r="A38835" s="26">
        <v>1720183460</v>
      </c>
      <c r="B38835" s="24" t="s">
        <v>529</v>
      </c>
      <c r="C38835" s="22"/>
      <c r="D38835" s="22"/>
      <c r="E38835"/>
      <c r="G38835" s="1"/>
      <c r="H38835" s="15"/>
    </row>
    <row r="38836" spans="1:8" x14ac:dyDescent="0.25">
      <c r="A38836" s="26">
        <v>1457530669</v>
      </c>
      <c r="B38836" s="24" t="s">
        <v>529</v>
      </c>
      <c r="C38836" s="22"/>
      <c r="D38836" s="22"/>
      <c r="E38836"/>
      <c r="G38836" s="1"/>
      <c r="H38836" s="15"/>
    </row>
    <row r="38837" spans="1:8" x14ac:dyDescent="0.25">
      <c r="A38837" s="26">
        <v>1912902164</v>
      </c>
      <c r="B38837" s="24" t="s">
        <v>529</v>
      </c>
      <c r="C38837" s="22"/>
      <c r="D38837" s="22"/>
      <c r="E38837"/>
      <c r="G38837" s="1"/>
      <c r="H38837" s="15"/>
    </row>
    <row r="38838" spans="1:8" x14ac:dyDescent="0.25">
      <c r="A38838" s="26">
        <v>1225030505</v>
      </c>
      <c r="B38838" s="24" t="s">
        <v>529</v>
      </c>
      <c r="C38838" s="22"/>
      <c r="D38838" s="22"/>
      <c r="E38838"/>
      <c r="G38838" s="1"/>
      <c r="H38838" s="15"/>
    </row>
    <row r="38839" spans="1:8" x14ac:dyDescent="0.25">
      <c r="A38839" s="26">
        <v>1447470091</v>
      </c>
      <c r="B38839" s="24" t="s">
        <v>529</v>
      </c>
      <c r="C38839" s="22"/>
      <c r="D38839" s="22"/>
      <c r="E38839"/>
      <c r="G38839" s="1"/>
      <c r="H38839" s="15"/>
    </row>
    <row r="38840" spans="1:8" x14ac:dyDescent="0.25">
      <c r="A38840" s="26">
        <v>1285887265</v>
      </c>
      <c r="B38840" s="24" t="s">
        <v>529</v>
      </c>
      <c r="C38840" s="22"/>
      <c r="D38840" s="22"/>
      <c r="E38840"/>
      <c r="G38840" s="1"/>
      <c r="H38840" s="15"/>
    </row>
    <row r="38841" spans="1:8" x14ac:dyDescent="0.25">
      <c r="A38841" s="26">
        <v>1689887564</v>
      </c>
      <c r="B38841" s="24" t="s">
        <v>529</v>
      </c>
      <c r="C38841" s="22"/>
      <c r="D38841" s="22"/>
      <c r="E38841"/>
      <c r="G38841" s="1"/>
      <c r="H38841" s="15"/>
    </row>
    <row r="38842" spans="1:8" x14ac:dyDescent="0.25">
      <c r="A38842" s="26">
        <v>1124144621</v>
      </c>
      <c r="B38842" s="24" t="s">
        <v>529</v>
      </c>
      <c r="C38842" s="22"/>
      <c r="D38842" s="22"/>
      <c r="E38842"/>
      <c r="G38842" s="1"/>
      <c r="H38842" s="15"/>
    </row>
    <row r="38843" spans="1:8" x14ac:dyDescent="0.25">
      <c r="A38843" s="26">
        <v>1275598369</v>
      </c>
      <c r="B38843" s="24" t="s">
        <v>529</v>
      </c>
      <c r="C38843" s="22"/>
      <c r="D38843" s="22"/>
      <c r="E38843"/>
      <c r="G38843" s="1"/>
      <c r="H38843" s="15"/>
    </row>
    <row r="38844" spans="1:8" x14ac:dyDescent="0.25">
      <c r="A38844" s="26">
        <v>1083790661</v>
      </c>
      <c r="B38844" s="24" t="s">
        <v>529</v>
      </c>
      <c r="C38844" s="22"/>
      <c r="D38844" s="22"/>
      <c r="E38844"/>
      <c r="G38844" s="1"/>
      <c r="H38844" s="15"/>
    </row>
    <row r="38845" spans="1:8" x14ac:dyDescent="0.25">
      <c r="A38845" s="26">
        <v>1316072564</v>
      </c>
      <c r="B38845" s="24" t="s">
        <v>529</v>
      </c>
      <c r="C38845" s="22"/>
      <c r="D38845" s="22"/>
      <c r="E38845"/>
      <c r="G38845" s="1"/>
      <c r="H38845" s="15"/>
    </row>
    <row r="38846" spans="1:8" x14ac:dyDescent="0.25">
      <c r="A38846" s="26">
        <v>1033255377</v>
      </c>
      <c r="B38846" s="24" t="s">
        <v>529</v>
      </c>
      <c r="C38846" s="22"/>
      <c r="D38846" s="22"/>
      <c r="E38846"/>
      <c r="G38846" s="1"/>
      <c r="H38846" s="15"/>
    </row>
    <row r="38847" spans="1:8" x14ac:dyDescent="0.25">
      <c r="A38847" s="26">
        <v>1417128539</v>
      </c>
      <c r="B38847" s="24" t="s">
        <v>529</v>
      </c>
      <c r="C38847" s="22"/>
      <c r="D38847" s="22"/>
      <c r="E38847"/>
      <c r="G38847" s="1"/>
      <c r="H38847" s="15"/>
    </row>
    <row r="38848" spans="1:8" x14ac:dyDescent="0.25">
      <c r="A38848" s="26">
        <v>1124320304</v>
      </c>
      <c r="B38848" s="24" t="s">
        <v>529</v>
      </c>
      <c r="C38848" s="22"/>
      <c r="D38848" s="22"/>
      <c r="E38848"/>
      <c r="G38848" s="1"/>
      <c r="H38848" s="15"/>
    </row>
    <row r="38849" spans="1:8" x14ac:dyDescent="0.25">
      <c r="A38849" s="26">
        <v>1346416682</v>
      </c>
      <c r="B38849" s="24" t="s">
        <v>529</v>
      </c>
      <c r="C38849" s="22"/>
      <c r="D38849" s="22"/>
      <c r="E38849"/>
      <c r="G38849" s="1"/>
      <c r="H38849" s="15"/>
    </row>
    <row r="38850" spans="1:8" x14ac:dyDescent="0.25">
      <c r="A38850" s="26">
        <v>1144247594</v>
      </c>
      <c r="B38850" s="24" t="s">
        <v>529</v>
      </c>
      <c r="C38850" s="22"/>
      <c r="D38850" s="22"/>
      <c r="E38850"/>
      <c r="G38850" s="1"/>
      <c r="H38850" s="15"/>
    </row>
    <row r="38851" spans="1:8" x14ac:dyDescent="0.25">
      <c r="A38851" s="26">
        <v>1538141700</v>
      </c>
      <c r="B38851" s="24" t="s">
        <v>529</v>
      </c>
      <c r="C38851" s="22"/>
      <c r="D38851" s="22"/>
      <c r="E38851"/>
      <c r="G38851" s="1"/>
      <c r="H38851" s="15"/>
    </row>
    <row r="38852" spans="1:8" x14ac:dyDescent="0.25">
      <c r="A38852" s="26">
        <v>1437166618</v>
      </c>
      <c r="B38852" s="24" t="s">
        <v>529</v>
      </c>
      <c r="C38852" s="22"/>
      <c r="D38852" s="22"/>
      <c r="E38852"/>
      <c r="G38852" s="1"/>
      <c r="H38852" s="15"/>
    </row>
    <row r="38853" spans="1:8" x14ac:dyDescent="0.25">
      <c r="A38853" s="26">
        <v>1619022688</v>
      </c>
      <c r="B38853" s="24" t="s">
        <v>529</v>
      </c>
      <c r="C38853" s="22"/>
      <c r="D38853" s="22"/>
      <c r="E38853"/>
      <c r="G38853" s="1"/>
      <c r="H38853" s="15"/>
    </row>
    <row r="38854" spans="1:8" x14ac:dyDescent="0.25">
      <c r="A38854" s="26">
        <v>1619996683</v>
      </c>
      <c r="B38854" s="24" t="s">
        <v>529</v>
      </c>
      <c r="C38854" s="22"/>
      <c r="D38854" s="22"/>
      <c r="E38854"/>
      <c r="G38854" s="1"/>
      <c r="H38854" s="15"/>
    </row>
    <row r="38855" spans="1:8" x14ac:dyDescent="0.25">
      <c r="A38855" s="26">
        <v>1316156714</v>
      </c>
      <c r="B38855" s="24" t="s">
        <v>529</v>
      </c>
      <c r="C38855" s="22"/>
      <c r="D38855" s="22"/>
      <c r="E38855"/>
      <c r="G38855" s="1"/>
      <c r="H38855" s="15"/>
    </row>
    <row r="38856" spans="1:8" x14ac:dyDescent="0.25">
      <c r="A38856" s="26">
        <v>1023311719</v>
      </c>
      <c r="B38856" s="24" t="s">
        <v>529</v>
      </c>
      <c r="C38856" s="22"/>
      <c r="D38856" s="22"/>
      <c r="E38856"/>
      <c r="G38856" s="1"/>
      <c r="H38856" s="15"/>
    </row>
    <row r="38857" spans="1:8" x14ac:dyDescent="0.25">
      <c r="A38857" s="26">
        <v>1447333802</v>
      </c>
      <c r="B38857" s="24" t="s">
        <v>529</v>
      </c>
      <c r="C38857" s="22"/>
      <c r="D38857" s="22"/>
      <c r="E38857"/>
      <c r="G38857" s="1"/>
      <c r="H38857" s="15"/>
    </row>
    <row r="38858" spans="1:8" x14ac:dyDescent="0.25">
      <c r="A38858" s="26">
        <v>1437298312</v>
      </c>
      <c r="B38858" s="24" t="s">
        <v>529</v>
      </c>
      <c r="C38858" s="22"/>
      <c r="D38858" s="22"/>
      <c r="E38858"/>
      <c r="G38858" s="1"/>
      <c r="H38858" s="15"/>
    </row>
    <row r="38859" spans="1:8" x14ac:dyDescent="0.25">
      <c r="A38859" s="26">
        <v>1851358402</v>
      </c>
      <c r="B38859" s="24" t="s">
        <v>529</v>
      </c>
      <c r="C38859" s="22"/>
      <c r="D38859" s="22"/>
      <c r="E38859"/>
      <c r="G38859" s="1"/>
      <c r="H38859" s="15"/>
    </row>
    <row r="38860" spans="1:8" x14ac:dyDescent="0.25">
      <c r="A38860" s="26">
        <v>1891845111</v>
      </c>
      <c r="B38860" s="24" t="s">
        <v>529</v>
      </c>
      <c r="C38860" s="22"/>
      <c r="D38860" s="22"/>
      <c r="E38860"/>
      <c r="G38860" s="1"/>
      <c r="H38860" s="15"/>
    </row>
    <row r="38861" spans="1:8" x14ac:dyDescent="0.25">
      <c r="A38861" s="26">
        <v>1417980418</v>
      </c>
      <c r="B38861" s="24" t="s">
        <v>529</v>
      </c>
      <c r="C38861" s="22"/>
      <c r="D38861" s="22"/>
      <c r="E38861"/>
      <c r="G38861" s="1"/>
      <c r="H38861" s="15"/>
    </row>
    <row r="38862" spans="1:8" x14ac:dyDescent="0.25">
      <c r="A38862" s="26">
        <v>1184621302</v>
      </c>
      <c r="B38862" s="24" t="s">
        <v>529</v>
      </c>
      <c r="C38862" s="22"/>
      <c r="D38862" s="22"/>
      <c r="E38862"/>
      <c r="G38862" s="1"/>
      <c r="H38862" s="15"/>
    </row>
    <row r="38863" spans="1:8" x14ac:dyDescent="0.25">
      <c r="A38863" s="26">
        <v>1366545162</v>
      </c>
      <c r="B38863" s="24" t="s">
        <v>529</v>
      </c>
      <c r="C38863" s="22"/>
      <c r="D38863" s="22"/>
      <c r="E38863"/>
      <c r="G38863" s="1"/>
      <c r="H38863" s="15"/>
    </row>
    <row r="38864" spans="1:8" x14ac:dyDescent="0.25">
      <c r="A38864" s="26">
        <v>1952634669</v>
      </c>
      <c r="B38864" s="24" t="s">
        <v>529</v>
      </c>
      <c r="C38864" s="22"/>
      <c r="D38864" s="22"/>
      <c r="E38864"/>
      <c r="G38864" s="1"/>
      <c r="H38864" s="15"/>
    </row>
    <row r="38865" spans="1:8" x14ac:dyDescent="0.25">
      <c r="A38865" s="26">
        <v>1275744625</v>
      </c>
      <c r="B38865" s="24" t="s">
        <v>529</v>
      </c>
      <c r="C38865" s="22"/>
      <c r="D38865" s="22"/>
      <c r="E38865"/>
      <c r="G38865" s="1"/>
      <c r="H38865" s="15"/>
    </row>
    <row r="38866" spans="1:8" x14ac:dyDescent="0.25">
      <c r="A38866" s="26">
        <v>1285830349</v>
      </c>
      <c r="B38866" s="24" t="s">
        <v>529</v>
      </c>
      <c r="C38866" s="22"/>
      <c r="D38866" s="22"/>
      <c r="E38866"/>
      <c r="G38866" s="1"/>
      <c r="H38866" s="15"/>
    </row>
    <row r="38867" spans="1:8" x14ac:dyDescent="0.25">
      <c r="A38867" s="26">
        <v>1689630873</v>
      </c>
      <c r="B38867" s="24" t="s">
        <v>529</v>
      </c>
      <c r="C38867" s="22"/>
      <c r="D38867" s="22"/>
      <c r="E38867"/>
      <c r="G38867" s="1"/>
      <c r="H38867" s="15"/>
    </row>
    <row r="38868" spans="1:8" x14ac:dyDescent="0.25">
      <c r="A38868" s="26">
        <v>1295977478</v>
      </c>
      <c r="B38868" s="24" t="s">
        <v>529</v>
      </c>
      <c r="C38868" s="22"/>
      <c r="D38868" s="22"/>
      <c r="E38868"/>
      <c r="G38868" s="1"/>
      <c r="H38868" s="15"/>
    </row>
    <row r="38869" spans="1:8" x14ac:dyDescent="0.25">
      <c r="A38869" s="26">
        <v>1023219847</v>
      </c>
      <c r="B38869" s="24" t="s">
        <v>529</v>
      </c>
      <c r="C38869" s="22"/>
      <c r="D38869" s="22"/>
      <c r="E38869"/>
      <c r="G38869" s="1"/>
      <c r="H38869" s="15"/>
    </row>
    <row r="38870" spans="1:8" x14ac:dyDescent="0.25">
      <c r="A38870" s="26">
        <v>1932236007</v>
      </c>
      <c r="B38870" s="24" t="s">
        <v>529</v>
      </c>
      <c r="C38870" s="22"/>
      <c r="D38870" s="22"/>
      <c r="E38870"/>
      <c r="G38870" s="1"/>
      <c r="H38870" s="15"/>
    </row>
    <row r="38871" spans="1:8" x14ac:dyDescent="0.25">
      <c r="A38871" s="26">
        <v>1427351170</v>
      </c>
      <c r="B38871" s="24" t="s">
        <v>529</v>
      </c>
      <c r="C38871" s="22"/>
      <c r="D38871" s="22"/>
      <c r="E38871"/>
      <c r="G38871" s="1"/>
      <c r="H38871" s="15"/>
    </row>
    <row r="38872" spans="1:8" x14ac:dyDescent="0.25">
      <c r="A38872" s="26">
        <v>1841280153</v>
      </c>
      <c r="B38872" s="24" t="s">
        <v>529</v>
      </c>
      <c r="C38872" s="22"/>
      <c r="D38872" s="22"/>
      <c r="E38872"/>
      <c r="G38872" s="1"/>
      <c r="H38872" s="15"/>
    </row>
    <row r="38873" spans="1:8" x14ac:dyDescent="0.25">
      <c r="A38873" s="26">
        <v>1376630590</v>
      </c>
      <c r="B38873" s="24" t="s">
        <v>529</v>
      </c>
      <c r="C38873" s="22"/>
      <c r="D38873" s="22"/>
      <c r="E38873"/>
      <c r="G38873" s="1"/>
      <c r="H38873" s="15"/>
    </row>
    <row r="38874" spans="1:8" x14ac:dyDescent="0.25">
      <c r="A38874" s="26">
        <v>1760662316</v>
      </c>
      <c r="B38874" s="24" t="s">
        <v>529</v>
      </c>
      <c r="C38874" s="22"/>
      <c r="D38874" s="22"/>
      <c r="E38874"/>
      <c r="G38874" s="1"/>
      <c r="H38874" s="15"/>
    </row>
    <row r="38875" spans="1:8" x14ac:dyDescent="0.25">
      <c r="A38875" s="26">
        <v>1659391365</v>
      </c>
      <c r="B38875" s="24" t="s">
        <v>529</v>
      </c>
      <c r="C38875" s="22"/>
      <c r="D38875" s="22"/>
      <c r="E38875"/>
      <c r="G38875" s="1"/>
      <c r="H38875" s="15"/>
    </row>
    <row r="38876" spans="1:8" x14ac:dyDescent="0.25">
      <c r="A38876" s="26">
        <v>1659375400</v>
      </c>
      <c r="B38876" s="24" t="s">
        <v>529</v>
      </c>
      <c r="C38876" s="22"/>
      <c r="D38876" s="22"/>
      <c r="E38876"/>
      <c r="G38876" s="1"/>
      <c r="H38876" s="15"/>
    </row>
    <row r="38877" spans="1:8" x14ac:dyDescent="0.25">
      <c r="A38877" s="26">
        <v>1366429144</v>
      </c>
      <c r="B38877" s="24" t="s">
        <v>530</v>
      </c>
      <c r="C38877" s="22"/>
      <c r="D38877" s="22"/>
      <c r="E38877"/>
      <c r="G38877" s="1"/>
      <c r="H38877" s="15"/>
    </row>
    <row r="38878" spans="1:8" x14ac:dyDescent="0.25">
      <c r="A38878" s="26">
        <v>1649374117</v>
      </c>
      <c r="B38878" s="24" t="s">
        <v>530</v>
      </c>
      <c r="C38878" s="22"/>
      <c r="D38878" s="22"/>
      <c r="E38878"/>
      <c r="G38878" s="1"/>
      <c r="H38878" s="15"/>
    </row>
    <row r="38879" spans="1:8" x14ac:dyDescent="0.25">
      <c r="A38879" s="26">
        <v>1306890983</v>
      </c>
      <c r="B38879" s="24" t="s">
        <v>530</v>
      </c>
      <c r="C38879" s="22"/>
      <c r="D38879" s="22"/>
      <c r="E38879"/>
      <c r="G38879" s="1"/>
      <c r="H38879" s="15"/>
    </row>
    <row r="38880" spans="1:8" x14ac:dyDescent="0.25">
      <c r="A38880" s="26">
        <v>1649241175</v>
      </c>
      <c r="B38880" s="24" t="s">
        <v>530</v>
      </c>
      <c r="C38880" s="22"/>
      <c r="D38880" s="22"/>
      <c r="E38880"/>
      <c r="G38880" s="1"/>
      <c r="H38880" s="15"/>
    </row>
    <row r="38881" spans="1:8" x14ac:dyDescent="0.25">
      <c r="A38881" s="26">
        <v>1306019575</v>
      </c>
      <c r="B38881" s="24" t="s">
        <v>530</v>
      </c>
      <c r="C38881" s="22"/>
      <c r="D38881" s="22"/>
      <c r="E38881"/>
      <c r="G38881" s="1"/>
      <c r="H38881" s="15"/>
    </row>
    <row r="38882" spans="1:8" x14ac:dyDescent="0.25">
      <c r="A38882" s="26">
        <v>1295800167</v>
      </c>
      <c r="B38882" s="24" t="s">
        <v>530</v>
      </c>
      <c r="C38882" s="22"/>
      <c r="D38882" s="22"/>
      <c r="E38882"/>
      <c r="G38882" s="1"/>
      <c r="H38882" s="15"/>
    </row>
    <row r="38883" spans="1:8" x14ac:dyDescent="0.25">
      <c r="A38883" s="26">
        <v>1205814563</v>
      </c>
      <c r="B38883" s="24" t="s">
        <v>530</v>
      </c>
      <c r="C38883" s="22"/>
      <c r="D38883" s="22"/>
      <c r="E38883"/>
      <c r="G38883" s="1"/>
      <c r="H38883" s="15"/>
    </row>
    <row r="38884" spans="1:8" x14ac:dyDescent="0.25">
      <c r="A38884" s="26">
        <v>1619903457</v>
      </c>
      <c r="B38884" s="24" t="s">
        <v>530</v>
      </c>
      <c r="C38884" s="22"/>
      <c r="D38884" s="22"/>
      <c r="E38884"/>
      <c r="G38884" s="1"/>
      <c r="H38884" s="15"/>
    </row>
    <row r="38885" spans="1:8" x14ac:dyDescent="0.25">
      <c r="A38885" s="26">
        <v>1275750663</v>
      </c>
      <c r="B38885" s="24" t="s">
        <v>530</v>
      </c>
      <c r="C38885" s="22"/>
      <c r="D38885" s="22"/>
      <c r="E38885"/>
      <c r="G38885" s="1"/>
      <c r="H38885" s="15"/>
    </row>
    <row r="38886" spans="1:8" x14ac:dyDescent="0.25">
      <c r="A38886" s="26">
        <v>1629132014</v>
      </c>
      <c r="B38886" s="24" t="s">
        <v>530</v>
      </c>
      <c r="C38886" s="22"/>
      <c r="D38886" s="22"/>
      <c r="E38886"/>
      <c r="G38886" s="1"/>
      <c r="H38886" s="15"/>
    </row>
    <row r="38887" spans="1:8" x14ac:dyDescent="0.25">
      <c r="A38887" s="26">
        <v>1619171725</v>
      </c>
      <c r="B38887" s="24" t="s">
        <v>530</v>
      </c>
      <c r="C38887" s="22"/>
      <c r="D38887" s="22"/>
      <c r="E38887"/>
      <c r="G38887" s="1"/>
      <c r="H38887" s="15"/>
    </row>
    <row r="38888" spans="1:8" x14ac:dyDescent="0.25">
      <c r="A38888" s="26">
        <v>1033233499</v>
      </c>
      <c r="B38888" s="24" t="s">
        <v>530</v>
      </c>
      <c r="C38888" s="22"/>
      <c r="D38888" s="22"/>
      <c r="E38888"/>
      <c r="G38888" s="1"/>
      <c r="H38888" s="15"/>
    </row>
    <row r="38889" spans="1:8" x14ac:dyDescent="0.25">
      <c r="A38889" s="26">
        <v>1053381756</v>
      </c>
      <c r="B38889" s="24" t="s">
        <v>530</v>
      </c>
      <c r="C38889" s="22"/>
      <c r="D38889" s="22"/>
      <c r="E38889"/>
      <c r="G38889" s="1"/>
      <c r="H38889" s="15"/>
    </row>
    <row r="38890" spans="1:8" x14ac:dyDescent="0.25">
      <c r="A38890" s="26">
        <v>1740238302</v>
      </c>
      <c r="B38890" s="24" t="s">
        <v>530</v>
      </c>
      <c r="C38890" s="22"/>
      <c r="D38890" s="22"/>
      <c r="E38890"/>
      <c r="G38890" s="1"/>
      <c r="H38890" s="15"/>
    </row>
    <row r="38891" spans="1:8" x14ac:dyDescent="0.25">
      <c r="A38891" s="26">
        <v>1255491882</v>
      </c>
      <c r="B38891" s="24" t="s">
        <v>530</v>
      </c>
      <c r="C38891" s="22"/>
      <c r="D38891" s="22"/>
      <c r="E38891"/>
      <c r="G38891" s="1"/>
      <c r="H38891" s="15"/>
    </row>
    <row r="38892" spans="1:8" x14ac:dyDescent="0.25">
      <c r="A38892" s="26">
        <v>1154391548</v>
      </c>
      <c r="B38892" s="24" t="s">
        <v>530</v>
      </c>
      <c r="C38892" s="22"/>
      <c r="D38892" s="22"/>
      <c r="E38892"/>
      <c r="G38892" s="1"/>
      <c r="H38892" s="15"/>
    </row>
    <row r="38893" spans="1:8" x14ac:dyDescent="0.25">
      <c r="A38893" s="26">
        <v>1629116512</v>
      </c>
      <c r="B38893" s="24" t="s">
        <v>530</v>
      </c>
      <c r="C38893" s="22"/>
      <c r="D38893" s="22"/>
      <c r="E38893"/>
      <c r="G38893" s="1"/>
      <c r="H38893" s="15"/>
    </row>
    <row r="38894" spans="1:8" x14ac:dyDescent="0.25">
      <c r="A38894" s="26">
        <v>1235372814</v>
      </c>
      <c r="B38894" s="24" t="s">
        <v>530</v>
      </c>
      <c r="C38894" s="22"/>
      <c r="D38894" s="22"/>
      <c r="E38894"/>
      <c r="G38894" s="1"/>
      <c r="H38894" s="15"/>
    </row>
    <row r="38895" spans="1:8" x14ac:dyDescent="0.25">
      <c r="A38895" s="26">
        <v>1215990130</v>
      </c>
      <c r="B38895" s="24" t="s">
        <v>530</v>
      </c>
      <c r="C38895" s="22"/>
      <c r="D38895" s="22"/>
      <c r="E38895"/>
      <c r="G38895" s="1"/>
      <c r="H38895" s="15"/>
    </row>
    <row r="38896" spans="1:8" x14ac:dyDescent="0.25">
      <c r="A38896" s="26">
        <v>1205932993</v>
      </c>
      <c r="B38896" s="24" t="s">
        <v>530</v>
      </c>
      <c r="C38896" s="22"/>
      <c r="D38896" s="22"/>
      <c r="E38896"/>
      <c r="G38896" s="1"/>
      <c r="H38896" s="15"/>
    </row>
    <row r="38897" spans="1:8" x14ac:dyDescent="0.25">
      <c r="A38897" s="26">
        <v>1619022373</v>
      </c>
      <c r="B38897" s="24" t="s">
        <v>530</v>
      </c>
      <c r="C38897" s="22"/>
      <c r="D38897" s="22"/>
      <c r="E38897"/>
      <c r="G38897" s="1"/>
      <c r="H38897" s="15"/>
    </row>
    <row r="38898" spans="1:8" x14ac:dyDescent="0.25">
      <c r="A38898" s="26">
        <v>1598811622</v>
      </c>
      <c r="B38898" s="24" t="s">
        <v>530</v>
      </c>
      <c r="C38898" s="22"/>
      <c r="D38898" s="22"/>
      <c r="E38898"/>
      <c r="G38898" s="1"/>
      <c r="H38898" s="15"/>
    </row>
    <row r="38899" spans="1:8" x14ac:dyDescent="0.25">
      <c r="A38899" s="26">
        <v>1487860938</v>
      </c>
      <c r="B38899" s="24" t="s">
        <v>530</v>
      </c>
      <c r="C38899" s="22"/>
      <c r="D38899" s="22"/>
      <c r="E38899"/>
      <c r="G38899" s="1"/>
      <c r="H38899" s="15"/>
    </row>
    <row r="38900" spans="1:8" x14ac:dyDescent="0.25">
      <c r="A38900" s="26">
        <v>1588678023</v>
      </c>
      <c r="B38900" s="24" t="s">
        <v>530</v>
      </c>
      <c r="C38900" s="22"/>
      <c r="D38900" s="22"/>
      <c r="E38900"/>
      <c r="G38900" s="1"/>
      <c r="H38900" s="15"/>
    </row>
    <row r="38901" spans="1:8" x14ac:dyDescent="0.25">
      <c r="A38901" s="26">
        <v>1114031770</v>
      </c>
      <c r="B38901" s="24" t="s">
        <v>530</v>
      </c>
      <c r="C38901" s="22"/>
      <c r="D38901" s="22"/>
      <c r="E38901"/>
      <c r="G38901" s="1"/>
      <c r="H38901" s="15"/>
    </row>
    <row r="38902" spans="1:8" x14ac:dyDescent="0.25">
      <c r="A38902" s="26">
        <v>1578503066</v>
      </c>
      <c r="B38902" s="24" t="s">
        <v>530</v>
      </c>
      <c r="C38902" s="22"/>
      <c r="D38902" s="22"/>
      <c r="E38902"/>
      <c r="G38902" s="1"/>
      <c r="H38902" s="15"/>
    </row>
    <row r="38903" spans="1:8" x14ac:dyDescent="0.25">
      <c r="A38903" s="26">
        <v>1568683407</v>
      </c>
      <c r="B38903" s="24" t="s">
        <v>530</v>
      </c>
      <c r="C38903" s="22"/>
      <c r="D38903" s="22"/>
      <c r="E38903"/>
      <c r="G38903" s="1"/>
      <c r="H38903" s="15"/>
    </row>
    <row r="38904" spans="1:8" x14ac:dyDescent="0.25">
      <c r="A38904" s="26">
        <v>1083634760</v>
      </c>
      <c r="B38904" s="24" t="s">
        <v>530</v>
      </c>
      <c r="C38904" s="22"/>
      <c r="D38904" s="22"/>
      <c r="E38904"/>
      <c r="G38904" s="1"/>
      <c r="H38904" s="15"/>
    </row>
    <row r="38905" spans="1:8" x14ac:dyDescent="0.25">
      <c r="A38905" s="26">
        <v>1063629590</v>
      </c>
      <c r="B38905" s="24" t="s">
        <v>530</v>
      </c>
      <c r="C38905" s="22"/>
      <c r="D38905" s="22"/>
      <c r="E38905"/>
      <c r="G38905" s="1"/>
      <c r="H38905" s="15"/>
    </row>
    <row r="38906" spans="1:8" x14ac:dyDescent="0.25">
      <c r="A38906" s="26">
        <v>1215169149</v>
      </c>
      <c r="B38906" s="24" t="s">
        <v>530</v>
      </c>
      <c r="C38906" s="22"/>
      <c r="D38906" s="22"/>
      <c r="E38906"/>
      <c r="G38906" s="1"/>
      <c r="H38906" s="15"/>
    </row>
    <row r="38907" spans="1:8" x14ac:dyDescent="0.25">
      <c r="A38907" s="26">
        <v>1013176106</v>
      </c>
      <c r="B38907" s="24" t="s">
        <v>530</v>
      </c>
      <c r="C38907" s="22"/>
      <c r="D38907" s="22"/>
      <c r="E38907"/>
      <c r="G38907" s="1"/>
      <c r="H38907" s="15"/>
    </row>
    <row r="38908" spans="1:8" x14ac:dyDescent="0.25">
      <c r="A38908" s="26">
        <v>1144409152</v>
      </c>
      <c r="B38908" s="24" t="s">
        <v>530</v>
      </c>
      <c r="C38908" s="22"/>
      <c r="D38908" s="22"/>
      <c r="E38908"/>
      <c r="G38908" s="1"/>
      <c r="H38908" s="15"/>
    </row>
    <row r="38909" spans="1:8" x14ac:dyDescent="0.25">
      <c r="A38909" s="26">
        <v>1215265855</v>
      </c>
      <c r="B38909" s="24" t="s">
        <v>530</v>
      </c>
      <c r="C38909" s="22"/>
      <c r="D38909" s="22"/>
      <c r="E38909"/>
      <c r="G38909" s="1"/>
      <c r="H38909" s="15"/>
    </row>
    <row r="38910" spans="1:8" x14ac:dyDescent="0.25">
      <c r="A38910" s="26">
        <v>1447302609</v>
      </c>
      <c r="B38910" s="24" t="s">
        <v>530</v>
      </c>
      <c r="C38910" s="22"/>
      <c r="D38910" s="22"/>
      <c r="E38910"/>
      <c r="G38910" s="1"/>
      <c r="H38910" s="15"/>
    </row>
    <row r="38911" spans="1:8" x14ac:dyDescent="0.25">
      <c r="A38911" s="26">
        <v>1972690220</v>
      </c>
      <c r="B38911" s="24" t="s">
        <v>530</v>
      </c>
      <c r="C38911" s="22"/>
      <c r="D38911" s="22"/>
      <c r="E38911"/>
      <c r="G38911" s="1"/>
      <c r="H38911" s="15"/>
    </row>
    <row r="38912" spans="1:8" x14ac:dyDescent="0.25">
      <c r="A38912" s="26">
        <v>1164758843</v>
      </c>
      <c r="B38912" s="24" t="s">
        <v>531</v>
      </c>
      <c r="C38912" s="22"/>
      <c r="D38912" s="22"/>
      <c r="E38912"/>
      <c r="G38912" s="1"/>
      <c r="H38912" s="15"/>
    </row>
    <row r="38913" spans="1:8" x14ac:dyDescent="0.25">
      <c r="A38913" s="26">
        <v>1073815775</v>
      </c>
      <c r="B38913" s="24" t="s">
        <v>531</v>
      </c>
      <c r="C38913" s="22"/>
      <c r="D38913" s="22"/>
      <c r="E38913"/>
      <c r="G38913" s="1"/>
      <c r="H38913" s="15"/>
    </row>
    <row r="38914" spans="1:8" x14ac:dyDescent="0.25">
      <c r="A38914" s="26">
        <v>1639220601</v>
      </c>
      <c r="B38914" s="24" t="s">
        <v>531</v>
      </c>
      <c r="C38914" s="22"/>
      <c r="D38914" s="22"/>
      <c r="E38914"/>
      <c r="G38914" s="1"/>
      <c r="H38914" s="15"/>
    </row>
    <row r="38915" spans="1:8" x14ac:dyDescent="0.25">
      <c r="A38915" s="26">
        <v>1639235393</v>
      </c>
      <c r="B38915" s="24" t="s">
        <v>531</v>
      </c>
      <c r="C38915" s="22"/>
      <c r="D38915" s="22"/>
      <c r="E38915"/>
      <c r="G38915" s="1"/>
      <c r="H38915" s="15"/>
    </row>
    <row r="38916" spans="1:8" x14ac:dyDescent="0.25">
      <c r="A38916" s="26">
        <v>1841525219</v>
      </c>
      <c r="B38916" s="24" t="s">
        <v>531</v>
      </c>
      <c r="C38916" s="22"/>
      <c r="D38916" s="22"/>
      <c r="E38916"/>
      <c r="G38916" s="1"/>
      <c r="H38916" s="15"/>
    </row>
    <row r="38917" spans="1:8" x14ac:dyDescent="0.25">
      <c r="A38917" s="26">
        <v>1952421257</v>
      </c>
      <c r="B38917" s="24" t="s">
        <v>531</v>
      </c>
      <c r="C38917" s="22"/>
      <c r="D38917" s="22"/>
      <c r="E38917"/>
      <c r="G38917" s="1"/>
      <c r="H38917" s="15"/>
    </row>
    <row r="38918" spans="1:8" x14ac:dyDescent="0.25">
      <c r="A38918" s="26">
        <v>1023199809</v>
      </c>
      <c r="B38918" s="24" t="s">
        <v>531</v>
      </c>
      <c r="C38918" s="22"/>
      <c r="D38918" s="22"/>
      <c r="E38918"/>
      <c r="G38918" s="1"/>
      <c r="H38918" s="15"/>
    </row>
    <row r="38919" spans="1:8" x14ac:dyDescent="0.25">
      <c r="A38919" s="26">
        <v>1548280266</v>
      </c>
      <c r="B38919" s="24" t="s">
        <v>531</v>
      </c>
      <c r="C38919" s="22"/>
      <c r="D38919" s="22"/>
      <c r="E38919"/>
      <c r="G38919" s="1"/>
      <c r="H38919" s="15"/>
    </row>
    <row r="38920" spans="1:8" x14ac:dyDescent="0.25">
      <c r="A38920" s="26">
        <v>1265451983</v>
      </c>
      <c r="B38920" s="24" t="s">
        <v>531</v>
      </c>
      <c r="C38920" s="22"/>
      <c r="D38920" s="22"/>
      <c r="E38920"/>
      <c r="G38920" s="1"/>
      <c r="H38920" s="15"/>
    </row>
    <row r="38921" spans="1:8" x14ac:dyDescent="0.25">
      <c r="A38921" s="26">
        <v>1992811855</v>
      </c>
      <c r="B38921" s="24" t="s">
        <v>531</v>
      </c>
      <c r="C38921" s="22"/>
      <c r="D38921" s="22"/>
      <c r="E38921"/>
      <c r="G38921" s="1"/>
      <c r="H38921" s="15"/>
    </row>
    <row r="38922" spans="1:8" x14ac:dyDescent="0.25">
      <c r="A38922" s="26">
        <v>1417903568</v>
      </c>
      <c r="B38922" s="24" t="s">
        <v>531</v>
      </c>
      <c r="C38922" s="22"/>
      <c r="D38922" s="22"/>
      <c r="E38922"/>
      <c r="G38922" s="1"/>
      <c r="H38922" s="15"/>
    </row>
    <row r="38923" spans="1:8" x14ac:dyDescent="0.25">
      <c r="A38923" s="26">
        <v>1952380164</v>
      </c>
      <c r="B38923" s="24" t="s">
        <v>531</v>
      </c>
      <c r="C38923" s="22"/>
      <c r="D38923" s="22"/>
      <c r="E38923"/>
      <c r="G38923" s="1"/>
      <c r="H38923" s="15"/>
    </row>
    <row r="38924" spans="1:8" x14ac:dyDescent="0.25">
      <c r="A38924" s="26">
        <v>1750411757</v>
      </c>
      <c r="B38924" s="24" t="s">
        <v>531</v>
      </c>
      <c r="C38924" s="22"/>
      <c r="D38924" s="22"/>
      <c r="E38924"/>
      <c r="G38924" s="1"/>
      <c r="H38924" s="15"/>
    </row>
    <row r="38925" spans="1:8" x14ac:dyDescent="0.25">
      <c r="A38925" s="26">
        <v>1972705564</v>
      </c>
      <c r="B38925" s="24" t="s">
        <v>531</v>
      </c>
      <c r="C38925" s="22"/>
      <c r="D38925" s="22"/>
      <c r="E38925"/>
      <c r="G38925" s="1"/>
      <c r="H38925" s="15"/>
    </row>
    <row r="38926" spans="1:8" x14ac:dyDescent="0.25">
      <c r="A38926" s="26">
        <v>1598849176</v>
      </c>
      <c r="B38926" s="24" t="s">
        <v>531</v>
      </c>
      <c r="C38926" s="22"/>
      <c r="D38926" s="22"/>
      <c r="E38926"/>
      <c r="G38926" s="1"/>
      <c r="H38926" s="15"/>
    </row>
    <row r="38927" spans="1:8" x14ac:dyDescent="0.25">
      <c r="A38927" s="26">
        <v>1336471465</v>
      </c>
      <c r="B38927" s="24" t="s">
        <v>531</v>
      </c>
      <c r="C38927" s="22"/>
      <c r="D38927" s="22"/>
      <c r="E38927"/>
      <c r="G38927" s="1"/>
      <c r="H38927" s="15"/>
    </row>
    <row r="38928" spans="1:8" x14ac:dyDescent="0.25">
      <c r="A38928" s="26">
        <v>1437200235</v>
      </c>
      <c r="B38928" s="24" t="s">
        <v>531</v>
      </c>
      <c r="C38928" s="22"/>
      <c r="D38928" s="22"/>
      <c r="E38928"/>
      <c r="G38928" s="1"/>
      <c r="H38928" s="15"/>
    </row>
    <row r="38929" spans="1:8" x14ac:dyDescent="0.25">
      <c r="A38929" s="26">
        <v>1225151525</v>
      </c>
      <c r="B38929" s="24" t="s">
        <v>531</v>
      </c>
      <c r="C38929" s="22"/>
      <c r="D38929" s="22"/>
      <c r="E38929"/>
      <c r="G38929" s="1"/>
      <c r="H38929" s="15"/>
    </row>
    <row r="38930" spans="1:8" x14ac:dyDescent="0.25">
      <c r="A38930" s="26">
        <v>1326121989</v>
      </c>
      <c r="B38930" s="24" t="s">
        <v>531</v>
      </c>
      <c r="C38930" s="22"/>
      <c r="D38930" s="22"/>
      <c r="E38930"/>
      <c r="G38930" s="1"/>
      <c r="H38930" s="15"/>
    </row>
    <row r="38931" spans="1:8" x14ac:dyDescent="0.25">
      <c r="A38931" s="26">
        <v>1821200932</v>
      </c>
      <c r="B38931" s="24" t="s">
        <v>531</v>
      </c>
      <c r="C38931" s="22"/>
      <c r="D38931" s="22"/>
      <c r="E38931"/>
      <c r="G38931" s="1"/>
      <c r="H38931" s="15"/>
    </row>
    <row r="38932" spans="1:8" x14ac:dyDescent="0.25">
      <c r="A38932" s="26">
        <v>1174640189</v>
      </c>
      <c r="B38932" s="24" t="s">
        <v>531</v>
      </c>
      <c r="C38932" s="22"/>
      <c r="D38932" s="22"/>
      <c r="E38932"/>
      <c r="G38932" s="1"/>
      <c r="H38932" s="15"/>
    </row>
    <row r="38933" spans="1:8" x14ac:dyDescent="0.25">
      <c r="A38933" s="26">
        <v>1447295266</v>
      </c>
      <c r="B38933" s="24" t="s">
        <v>531</v>
      </c>
      <c r="C38933" s="22"/>
      <c r="D38933" s="22"/>
      <c r="E38933"/>
      <c r="G38933" s="1"/>
      <c r="H38933" s="15"/>
    </row>
    <row r="38934" spans="1:8" x14ac:dyDescent="0.25">
      <c r="A38934" s="26">
        <v>1932310349</v>
      </c>
      <c r="B38934" s="24" t="s">
        <v>532</v>
      </c>
      <c r="C38934" s="22"/>
      <c r="D38934" s="22"/>
      <c r="E38934"/>
      <c r="G38934" s="1"/>
      <c r="H38934" s="15"/>
    </row>
    <row r="38935" spans="1:8" x14ac:dyDescent="0.25">
      <c r="A38935" s="26">
        <v>1093744625</v>
      </c>
      <c r="B38935" s="24" t="s">
        <v>532</v>
      </c>
      <c r="C38935" s="22"/>
      <c r="D38935" s="22"/>
      <c r="E38935"/>
      <c r="G38935" s="1"/>
      <c r="H38935" s="15"/>
    </row>
    <row r="38936" spans="1:8" x14ac:dyDescent="0.25">
      <c r="A38936" s="26">
        <v>1952395519</v>
      </c>
      <c r="B38936" s="24" t="s">
        <v>532</v>
      </c>
      <c r="C38936" s="22"/>
      <c r="D38936" s="22"/>
      <c r="E38936"/>
      <c r="G38936" s="1"/>
      <c r="H38936" s="15"/>
    </row>
    <row r="38937" spans="1:8" x14ac:dyDescent="0.25">
      <c r="A38937" s="26">
        <v>1780787325</v>
      </c>
      <c r="B38937" s="24" t="s">
        <v>532</v>
      </c>
      <c r="C38937" s="22"/>
      <c r="D38937" s="22"/>
      <c r="E38937"/>
      <c r="G38937" s="1"/>
      <c r="H38937" s="15"/>
    </row>
    <row r="38938" spans="1:8" x14ac:dyDescent="0.25">
      <c r="A38938" s="26">
        <v>1306944889</v>
      </c>
      <c r="B38938" s="24" t="s">
        <v>532</v>
      </c>
      <c r="C38938" s="22"/>
      <c r="D38938" s="22"/>
      <c r="E38938"/>
      <c r="G38938" s="1"/>
      <c r="H38938" s="15"/>
    </row>
    <row r="38939" spans="1:8" x14ac:dyDescent="0.25">
      <c r="A38939" s="26">
        <v>1164725081</v>
      </c>
      <c r="B38939" s="24" t="s">
        <v>532</v>
      </c>
      <c r="C38939" s="22"/>
      <c r="D38939" s="22"/>
      <c r="E38939"/>
      <c r="G38939" s="1"/>
      <c r="H38939" s="15"/>
    </row>
    <row r="38940" spans="1:8" x14ac:dyDescent="0.25">
      <c r="A38940" s="26">
        <v>1518050186</v>
      </c>
      <c r="B38940" s="24" t="s">
        <v>532</v>
      </c>
      <c r="C38940" s="22"/>
      <c r="D38940" s="22"/>
      <c r="E38940"/>
      <c r="G38940" s="1"/>
      <c r="H38940" s="15"/>
    </row>
    <row r="38941" spans="1:8" x14ac:dyDescent="0.25">
      <c r="A38941" s="26">
        <v>1881707362</v>
      </c>
      <c r="B38941" s="24" t="s">
        <v>532</v>
      </c>
      <c r="C38941" s="22"/>
      <c r="D38941" s="22"/>
      <c r="E38941"/>
      <c r="G38941" s="1"/>
      <c r="H38941" s="15"/>
    </row>
    <row r="38942" spans="1:8" x14ac:dyDescent="0.25">
      <c r="A38942" s="26">
        <v>1457447229</v>
      </c>
      <c r="B38942" s="24" t="s">
        <v>532</v>
      </c>
      <c r="C38942" s="22"/>
      <c r="D38942" s="22"/>
      <c r="E38942"/>
      <c r="G38942" s="1"/>
      <c r="H38942" s="15"/>
    </row>
    <row r="38943" spans="1:8" x14ac:dyDescent="0.25">
      <c r="A38943" s="26">
        <v>1760796361</v>
      </c>
      <c r="B38943" s="24" t="s">
        <v>532</v>
      </c>
      <c r="C38943" s="22"/>
      <c r="D38943" s="22"/>
      <c r="E38943"/>
      <c r="G38943" s="1"/>
      <c r="H38943" s="15"/>
    </row>
    <row r="38944" spans="1:8" x14ac:dyDescent="0.25">
      <c r="A38944" s="26">
        <v>1386656338</v>
      </c>
      <c r="B38944" s="24" t="s">
        <v>532</v>
      </c>
      <c r="C38944" s="22"/>
      <c r="D38944" s="22"/>
      <c r="E38944"/>
      <c r="G38944" s="1"/>
      <c r="H38944" s="15"/>
    </row>
    <row r="38945" spans="1:8" x14ac:dyDescent="0.25">
      <c r="A38945" s="26">
        <v>1710900873</v>
      </c>
      <c r="B38945" s="24" t="s">
        <v>532</v>
      </c>
      <c r="C38945" s="22"/>
      <c r="D38945" s="22"/>
      <c r="E38945"/>
      <c r="G38945" s="1"/>
      <c r="H38945" s="15"/>
    </row>
    <row r="38946" spans="1:8" x14ac:dyDescent="0.25">
      <c r="A38946" s="26">
        <v>1831232297</v>
      </c>
      <c r="B38946" s="24" t="s">
        <v>532</v>
      </c>
      <c r="C38946" s="22"/>
      <c r="D38946" s="22"/>
      <c r="E38946"/>
      <c r="G38946" s="1"/>
      <c r="H38946" s="15"/>
    </row>
    <row r="38947" spans="1:8" x14ac:dyDescent="0.25">
      <c r="A38947" s="26">
        <v>1356553309</v>
      </c>
      <c r="B38947" s="24" t="s">
        <v>532</v>
      </c>
      <c r="C38947" s="22"/>
      <c r="D38947" s="22"/>
      <c r="E38947"/>
      <c r="G38947" s="1"/>
      <c r="H38947" s="15"/>
    </row>
    <row r="38948" spans="1:8" x14ac:dyDescent="0.25">
      <c r="A38948" s="26">
        <v>1083839989</v>
      </c>
      <c r="B38948" s="24" t="s">
        <v>532</v>
      </c>
      <c r="C38948" s="22"/>
      <c r="D38948" s="22"/>
      <c r="E38948"/>
      <c r="G38948" s="1"/>
      <c r="H38948" s="15"/>
    </row>
    <row r="38949" spans="1:8" x14ac:dyDescent="0.25">
      <c r="A38949" s="26">
        <v>1063672285</v>
      </c>
      <c r="B38949" s="24" t="s">
        <v>533</v>
      </c>
      <c r="C38949" s="22"/>
      <c r="D38949" s="22"/>
      <c r="E38949"/>
      <c r="G38949" s="1"/>
      <c r="H38949" s="15"/>
    </row>
    <row r="38950" spans="1:8" x14ac:dyDescent="0.25">
      <c r="A38950" s="26">
        <v>1548217730</v>
      </c>
      <c r="B38950" s="24" t="s">
        <v>533</v>
      </c>
      <c r="C38950" s="22"/>
      <c r="D38950" s="22"/>
      <c r="E38950"/>
      <c r="G38950" s="1"/>
      <c r="H38950" s="15"/>
    </row>
    <row r="38951" spans="1:8" x14ac:dyDescent="0.25">
      <c r="A38951" s="26">
        <v>1528378379</v>
      </c>
      <c r="B38951" s="24" t="s">
        <v>533</v>
      </c>
      <c r="C38951" s="22"/>
      <c r="D38951" s="22"/>
      <c r="E38951"/>
      <c r="G38951" s="1"/>
      <c r="H38951" s="15"/>
    </row>
    <row r="38952" spans="1:8" x14ac:dyDescent="0.25">
      <c r="A38952" s="26">
        <v>1750433926</v>
      </c>
      <c r="B38952" s="24" t="s">
        <v>533</v>
      </c>
      <c r="C38952" s="22"/>
      <c r="D38952" s="22"/>
      <c r="E38952"/>
      <c r="G38952" s="1"/>
      <c r="H38952" s="15"/>
    </row>
    <row r="38953" spans="1:8" x14ac:dyDescent="0.25">
      <c r="A38953" s="26">
        <v>1669575015</v>
      </c>
      <c r="B38953" s="24" t="s">
        <v>533</v>
      </c>
      <c r="C38953" s="22"/>
      <c r="D38953" s="22"/>
      <c r="E38953"/>
      <c r="G38953" s="1"/>
      <c r="H38953" s="15"/>
    </row>
    <row r="38954" spans="1:8" x14ac:dyDescent="0.25">
      <c r="A38954" s="26">
        <v>1720208655</v>
      </c>
      <c r="B38954" s="24" t="s">
        <v>533</v>
      </c>
      <c r="C38954" s="22"/>
      <c r="D38954" s="22"/>
      <c r="E38954"/>
      <c r="G38954" s="1"/>
      <c r="H38954" s="15"/>
    </row>
    <row r="38955" spans="1:8" x14ac:dyDescent="0.25">
      <c r="A38955" s="26">
        <v>1427175546</v>
      </c>
      <c r="B38955" s="24" t="s">
        <v>533</v>
      </c>
      <c r="C38955" s="22"/>
      <c r="D38955" s="22"/>
      <c r="E38955"/>
      <c r="G38955" s="1"/>
      <c r="H38955" s="15"/>
    </row>
    <row r="38956" spans="1:8" x14ac:dyDescent="0.25">
      <c r="A38956" s="26">
        <v>1730152778</v>
      </c>
      <c r="B38956" s="24" t="s">
        <v>533</v>
      </c>
      <c r="C38956" s="22"/>
      <c r="D38956" s="22"/>
      <c r="E38956"/>
      <c r="G38956" s="1"/>
      <c r="H38956" s="15"/>
    </row>
    <row r="38957" spans="1:8" x14ac:dyDescent="0.25">
      <c r="A38957" s="26">
        <v>1083916498</v>
      </c>
      <c r="B38957" s="24" t="s">
        <v>533</v>
      </c>
      <c r="C38957" s="22"/>
      <c r="D38957" s="22"/>
      <c r="E38957"/>
      <c r="G38957" s="1"/>
      <c r="H38957" s="15"/>
    </row>
    <row r="38958" spans="1:8" x14ac:dyDescent="0.25">
      <c r="A38958" s="26">
        <v>1760625958</v>
      </c>
      <c r="B38958" s="24" t="s">
        <v>533</v>
      </c>
      <c r="C38958" s="22"/>
      <c r="D38958" s="22"/>
      <c r="E38958"/>
      <c r="G38958" s="1"/>
      <c r="H38958" s="15"/>
    </row>
    <row r="38959" spans="1:8" x14ac:dyDescent="0.25">
      <c r="A38959" s="26">
        <v>1235177825</v>
      </c>
      <c r="B38959" s="24" t="s">
        <v>533</v>
      </c>
      <c r="C38959" s="22"/>
      <c r="D38959" s="22"/>
      <c r="E38959"/>
      <c r="G38959" s="1"/>
      <c r="H38959" s="15"/>
    </row>
    <row r="38960" spans="1:8" x14ac:dyDescent="0.25">
      <c r="A38960" s="26">
        <v>1134220536</v>
      </c>
      <c r="B38960" s="24" t="s">
        <v>533</v>
      </c>
      <c r="C38960" s="22"/>
      <c r="D38960" s="22"/>
      <c r="E38960"/>
      <c r="G38960" s="1"/>
      <c r="H38960" s="15"/>
    </row>
    <row r="38961" spans="1:8" x14ac:dyDescent="0.25">
      <c r="A38961" s="26">
        <v>1376843029</v>
      </c>
      <c r="B38961" s="24" t="s">
        <v>533</v>
      </c>
      <c r="C38961" s="22"/>
      <c r="D38961" s="22"/>
      <c r="E38961"/>
      <c r="G38961" s="1"/>
      <c r="H38961" s="15"/>
    </row>
    <row r="38962" spans="1:8" x14ac:dyDescent="0.25">
      <c r="A38962" s="26">
        <v>1245291210</v>
      </c>
      <c r="B38962" s="24" t="s">
        <v>533</v>
      </c>
      <c r="C38962" s="22"/>
      <c r="D38962" s="22"/>
      <c r="E38962"/>
      <c r="G38962" s="1"/>
      <c r="H38962" s="15"/>
    </row>
    <row r="38963" spans="1:8" x14ac:dyDescent="0.25">
      <c r="A38963" s="26">
        <v>1881794139</v>
      </c>
      <c r="B38963" s="24" t="s">
        <v>533</v>
      </c>
      <c r="C38963" s="22"/>
      <c r="D38963" s="22"/>
      <c r="E38963"/>
      <c r="G38963" s="1"/>
      <c r="H38963" s="15"/>
    </row>
    <row r="38964" spans="1:8" x14ac:dyDescent="0.25">
      <c r="A38964" s="26">
        <v>1861487910</v>
      </c>
      <c r="B38964" s="24" t="s">
        <v>533</v>
      </c>
      <c r="C38964" s="22"/>
      <c r="D38964" s="22"/>
      <c r="E38964"/>
      <c r="G38964" s="1"/>
      <c r="H38964" s="15"/>
    </row>
    <row r="38965" spans="1:8" x14ac:dyDescent="0.25">
      <c r="A38965" s="26">
        <v>1417911264</v>
      </c>
      <c r="B38965" s="24" t="s">
        <v>533</v>
      </c>
      <c r="C38965" s="22"/>
      <c r="D38965" s="22"/>
      <c r="E38965"/>
      <c r="G38965" s="1"/>
      <c r="H38965" s="15"/>
    </row>
    <row r="38966" spans="1:8" x14ac:dyDescent="0.25">
      <c r="A38966" s="26">
        <v>1760460984</v>
      </c>
      <c r="B38966" s="24" t="s">
        <v>533</v>
      </c>
      <c r="C38966" s="22"/>
      <c r="D38966" s="22"/>
      <c r="E38966"/>
      <c r="G38966" s="1"/>
      <c r="H38966" s="15"/>
    </row>
    <row r="38967" spans="1:8" x14ac:dyDescent="0.25">
      <c r="A38967" s="26">
        <v>1811066517</v>
      </c>
      <c r="B38967" s="24" t="s">
        <v>533</v>
      </c>
      <c r="C38967" s="22"/>
      <c r="D38967" s="22"/>
      <c r="E38967"/>
      <c r="G38967" s="1"/>
      <c r="H38967" s="15"/>
    </row>
    <row r="38968" spans="1:8" x14ac:dyDescent="0.25">
      <c r="A38968" s="26">
        <v>1962495549</v>
      </c>
      <c r="B38968" s="24" t="s">
        <v>534</v>
      </c>
      <c r="C38968" s="22"/>
      <c r="D38968" s="22"/>
      <c r="E38968"/>
      <c r="G38968" s="1"/>
      <c r="H38968" s="15"/>
    </row>
    <row r="38969" spans="1:8" x14ac:dyDescent="0.25">
      <c r="A38969" s="26">
        <v>1396994232</v>
      </c>
      <c r="B38969" s="24" t="s">
        <v>534</v>
      </c>
      <c r="C38969" s="22"/>
      <c r="D38969" s="22"/>
      <c r="E38969"/>
      <c r="G38969" s="1"/>
      <c r="H38969" s="15"/>
    </row>
    <row r="38970" spans="1:8" x14ac:dyDescent="0.25">
      <c r="A38970" s="26">
        <v>1790923126</v>
      </c>
      <c r="B38970" s="24" t="s">
        <v>534</v>
      </c>
      <c r="C38970" s="22"/>
      <c r="D38970" s="22"/>
      <c r="E38970"/>
      <c r="G38970" s="1"/>
      <c r="H38970" s="15"/>
    </row>
    <row r="38971" spans="1:8" x14ac:dyDescent="0.25">
      <c r="A38971" s="26">
        <v>1952427916</v>
      </c>
      <c r="B38971" s="24" t="s">
        <v>534</v>
      </c>
      <c r="C38971" s="22"/>
      <c r="D38971" s="22"/>
      <c r="E38971"/>
      <c r="G38971" s="1"/>
      <c r="H38971" s="15"/>
    </row>
    <row r="38972" spans="1:8" x14ac:dyDescent="0.25">
      <c r="A38972" s="26">
        <v>1104984202</v>
      </c>
      <c r="B38972" s="24" t="s">
        <v>534</v>
      </c>
      <c r="C38972" s="22"/>
      <c r="D38972" s="22"/>
      <c r="E38972"/>
      <c r="G38972" s="1"/>
      <c r="H38972" s="15"/>
    </row>
    <row r="38973" spans="1:8" x14ac:dyDescent="0.25">
      <c r="A38973" s="26">
        <v>1427066182</v>
      </c>
      <c r="B38973" s="24" t="s">
        <v>534</v>
      </c>
      <c r="C38973" s="22"/>
      <c r="D38973" s="22"/>
      <c r="E38973"/>
      <c r="G38973" s="1"/>
      <c r="H38973" s="15"/>
    </row>
    <row r="38974" spans="1:8" x14ac:dyDescent="0.25">
      <c r="A38974" s="26">
        <v>1609817972</v>
      </c>
      <c r="B38974" s="24" t="s">
        <v>534</v>
      </c>
      <c r="C38974" s="22"/>
      <c r="D38974" s="22"/>
      <c r="E38974"/>
      <c r="G38974" s="1"/>
      <c r="H38974" s="15"/>
    </row>
    <row r="38975" spans="1:8" x14ac:dyDescent="0.25">
      <c r="A38975" s="26">
        <v>1366414096</v>
      </c>
      <c r="B38975" s="24" t="s">
        <v>534</v>
      </c>
      <c r="C38975" s="22"/>
      <c r="D38975" s="22"/>
      <c r="E38975"/>
      <c r="G38975" s="1"/>
      <c r="H38975" s="15"/>
    </row>
    <row r="38976" spans="1:8" x14ac:dyDescent="0.25">
      <c r="A38976" s="26">
        <v>1114068129</v>
      </c>
      <c r="B38976" s="24" t="s">
        <v>534</v>
      </c>
      <c r="C38976" s="22"/>
      <c r="D38976" s="22"/>
      <c r="E38976"/>
      <c r="G38976" s="1"/>
      <c r="H38976" s="15"/>
    </row>
    <row r="38977" spans="1:8" x14ac:dyDescent="0.25">
      <c r="A38977" s="26">
        <v>1578634135</v>
      </c>
      <c r="B38977" s="24" t="s">
        <v>534</v>
      </c>
      <c r="C38977" s="22"/>
      <c r="D38977" s="22"/>
      <c r="E38977"/>
      <c r="G38977" s="1"/>
      <c r="H38977" s="15"/>
    </row>
    <row r="38978" spans="1:8" x14ac:dyDescent="0.25">
      <c r="A38978" s="26">
        <v>1548420482</v>
      </c>
      <c r="B38978" s="24" t="s">
        <v>534</v>
      </c>
      <c r="C38978" s="22"/>
      <c r="D38978" s="22"/>
      <c r="E38978"/>
      <c r="G38978" s="1"/>
      <c r="H38978" s="15"/>
    </row>
    <row r="38979" spans="1:8" x14ac:dyDescent="0.25">
      <c r="A38979" s="26">
        <v>1679534929</v>
      </c>
      <c r="B38979" s="24" t="s">
        <v>534</v>
      </c>
      <c r="C38979" s="22"/>
      <c r="D38979" s="22"/>
      <c r="E38979"/>
      <c r="G38979" s="1"/>
      <c r="H38979" s="15"/>
    </row>
    <row r="38980" spans="1:8" x14ac:dyDescent="0.25">
      <c r="A38980" s="26">
        <v>1356359921</v>
      </c>
      <c r="B38980" s="24" t="s">
        <v>534</v>
      </c>
      <c r="C38980" s="22"/>
      <c r="D38980" s="22"/>
      <c r="E38980"/>
      <c r="G38980" s="1"/>
      <c r="H38980" s="15"/>
    </row>
    <row r="38981" spans="1:8" x14ac:dyDescent="0.25">
      <c r="A38981" s="26">
        <v>1447317763</v>
      </c>
      <c r="B38981" s="24" t="s">
        <v>534</v>
      </c>
      <c r="C38981" s="22"/>
      <c r="D38981" s="22"/>
      <c r="E38981"/>
      <c r="G38981" s="1"/>
      <c r="H38981" s="15"/>
    </row>
    <row r="38982" spans="1:8" x14ac:dyDescent="0.25">
      <c r="A38982" s="26">
        <v>1205972155</v>
      </c>
      <c r="B38982" s="24" t="s">
        <v>534</v>
      </c>
      <c r="C38982" s="22"/>
      <c r="D38982" s="22"/>
      <c r="E38982"/>
      <c r="G38982" s="1"/>
      <c r="H38982" s="15"/>
    </row>
    <row r="38983" spans="1:8" x14ac:dyDescent="0.25">
      <c r="A38983" s="26">
        <v>1780603753</v>
      </c>
      <c r="B38983" s="24" t="s">
        <v>534</v>
      </c>
      <c r="C38983" s="22"/>
      <c r="D38983" s="22"/>
      <c r="E38983"/>
      <c r="G38983" s="1"/>
      <c r="H38983" s="15"/>
    </row>
    <row r="38984" spans="1:8" x14ac:dyDescent="0.25">
      <c r="A38984" s="26">
        <v>1548212715</v>
      </c>
      <c r="B38984" s="24" t="s">
        <v>534</v>
      </c>
      <c r="C38984" s="22"/>
      <c r="D38984" s="22"/>
      <c r="E38984"/>
      <c r="G38984" s="1"/>
      <c r="H38984" s="15"/>
    </row>
    <row r="38985" spans="1:8" x14ac:dyDescent="0.25">
      <c r="A38985" s="26">
        <v>1043343189</v>
      </c>
      <c r="B38985" s="24" t="s">
        <v>534</v>
      </c>
      <c r="C38985" s="22"/>
      <c r="D38985" s="22"/>
      <c r="E38985"/>
      <c r="G38985" s="1"/>
      <c r="H38985" s="15"/>
    </row>
    <row r="38986" spans="1:8" x14ac:dyDescent="0.25">
      <c r="A38986" s="26">
        <v>1801999354</v>
      </c>
      <c r="B38986" s="24" t="s">
        <v>534</v>
      </c>
      <c r="C38986" s="22"/>
      <c r="D38986" s="22"/>
      <c r="E38986"/>
      <c r="G38986" s="1"/>
      <c r="H38986" s="15"/>
    </row>
    <row r="38987" spans="1:8" x14ac:dyDescent="0.25">
      <c r="A38987" s="26">
        <v>1871551945</v>
      </c>
      <c r="B38987" s="24" t="s">
        <v>535</v>
      </c>
      <c r="C38987" s="22"/>
      <c r="D38987" s="22"/>
      <c r="E38987"/>
      <c r="G38987" s="1"/>
      <c r="H38987" s="15"/>
    </row>
    <row r="38988" spans="1:8" x14ac:dyDescent="0.25">
      <c r="A38988" s="26">
        <v>1184869315</v>
      </c>
      <c r="B38988" s="24" t="s">
        <v>535</v>
      </c>
      <c r="C38988" s="22"/>
      <c r="D38988" s="22"/>
      <c r="E38988"/>
      <c r="G38988" s="1"/>
      <c r="H38988" s="15"/>
    </row>
    <row r="38989" spans="1:8" x14ac:dyDescent="0.25">
      <c r="A38989" s="26">
        <v>1518986025</v>
      </c>
      <c r="B38989" s="24" t="s">
        <v>535</v>
      </c>
      <c r="C38989" s="22"/>
      <c r="D38989" s="22"/>
      <c r="E38989"/>
      <c r="G38989" s="1"/>
      <c r="H38989" s="15"/>
    </row>
    <row r="38990" spans="1:8" x14ac:dyDescent="0.25">
      <c r="A38990" s="26">
        <v>1619973658</v>
      </c>
      <c r="B38990" s="24" t="s">
        <v>535</v>
      </c>
      <c r="C38990" s="22"/>
      <c r="D38990" s="22"/>
      <c r="E38990"/>
      <c r="G38990" s="1"/>
      <c r="H38990" s="15"/>
    </row>
    <row r="38991" spans="1:8" x14ac:dyDescent="0.25">
      <c r="A38991" s="26">
        <v>1023157294</v>
      </c>
      <c r="B38991" s="24" t="s">
        <v>535</v>
      </c>
      <c r="C38991" s="22"/>
      <c r="D38991" s="22"/>
      <c r="E38991"/>
      <c r="G38991" s="1"/>
      <c r="H38991" s="15"/>
    </row>
    <row r="38992" spans="1:8" x14ac:dyDescent="0.25">
      <c r="A38992" s="26">
        <v>1669465506</v>
      </c>
      <c r="B38992" s="24" t="s">
        <v>535</v>
      </c>
      <c r="C38992" s="22"/>
      <c r="D38992" s="22"/>
      <c r="E38992"/>
      <c r="G38992" s="1"/>
      <c r="H38992" s="15"/>
    </row>
    <row r="38993" spans="1:8" x14ac:dyDescent="0.25">
      <c r="A38993" s="26">
        <v>1447435714</v>
      </c>
      <c r="B38993" s="24" t="s">
        <v>535</v>
      </c>
      <c r="C38993" s="22"/>
      <c r="D38993" s="22"/>
      <c r="E38993"/>
      <c r="G38993" s="1"/>
      <c r="H38993" s="15"/>
    </row>
    <row r="38994" spans="1:8" x14ac:dyDescent="0.25">
      <c r="A38994" s="26">
        <v>1720056591</v>
      </c>
      <c r="B38994" s="24" t="s">
        <v>535</v>
      </c>
      <c r="C38994" s="22"/>
      <c r="D38994" s="22"/>
      <c r="E38994"/>
      <c r="G38994" s="1"/>
      <c r="H38994" s="15"/>
    </row>
    <row r="38995" spans="1:8" x14ac:dyDescent="0.25">
      <c r="A38995" s="26">
        <v>1952459679</v>
      </c>
      <c r="B38995" s="24" t="s">
        <v>535</v>
      </c>
      <c r="C38995" s="22"/>
      <c r="D38995" s="22"/>
      <c r="E38995"/>
      <c r="G38995" s="1"/>
      <c r="H38995" s="15"/>
    </row>
    <row r="38996" spans="1:8" x14ac:dyDescent="0.25">
      <c r="A38996" s="26">
        <v>1467754028</v>
      </c>
      <c r="B38996" s="24" t="s">
        <v>535</v>
      </c>
      <c r="C38996" s="22"/>
      <c r="D38996" s="22"/>
      <c r="E38996"/>
      <c r="G38996" s="1"/>
      <c r="H38996" s="15"/>
    </row>
    <row r="38997" spans="1:8" x14ac:dyDescent="0.25">
      <c r="A38997" s="26">
        <v>1770630915</v>
      </c>
      <c r="B38997" s="24" t="s">
        <v>535</v>
      </c>
      <c r="C38997" s="22"/>
      <c r="D38997" s="22"/>
      <c r="E38997"/>
      <c r="G38997" s="1"/>
      <c r="H38997" s="15"/>
    </row>
    <row r="38998" spans="1:8" x14ac:dyDescent="0.25">
      <c r="A38998" s="26">
        <v>1790726933</v>
      </c>
      <c r="B38998" s="24" t="s">
        <v>535</v>
      </c>
      <c r="C38998" s="22"/>
      <c r="D38998" s="22"/>
      <c r="E38998"/>
      <c r="G38998" s="1"/>
      <c r="H38998" s="15"/>
    </row>
    <row r="38999" spans="1:8" x14ac:dyDescent="0.25">
      <c r="A38999" s="26">
        <v>1225017890</v>
      </c>
      <c r="B38999" s="24" t="s">
        <v>535</v>
      </c>
      <c r="C38999" s="22"/>
      <c r="D38999" s="22"/>
      <c r="E38999"/>
      <c r="G38999" s="1"/>
      <c r="H38999" s="15"/>
    </row>
    <row r="39000" spans="1:8" x14ac:dyDescent="0.25">
      <c r="A39000" s="26">
        <v>1184692808</v>
      </c>
      <c r="B39000" s="24" t="s">
        <v>535</v>
      </c>
      <c r="C39000" s="22"/>
      <c r="D39000" s="22"/>
      <c r="E39000"/>
      <c r="G39000" s="1"/>
      <c r="H39000" s="15"/>
    </row>
    <row r="39001" spans="1:8" x14ac:dyDescent="0.25">
      <c r="A39001" s="26">
        <v>1215164116</v>
      </c>
      <c r="B39001" s="24" t="s">
        <v>535</v>
      </c>
      <c r="C39001" s="22"/>
      <c r="D39001" s="22"/>
      <c r="E39001"/>
      <c r="G39001" s="1"/>
      <c r="H39001" s="15"/>
    </row>
    <row r="39002" spans="1:8" x14ac:dyDescent="0.25">
      <c r="A39002" s="26">
        <v>1124029814</v>
      </c>
      <c r="B39002" s="24" t="s">
        <v>535</v>
      </c>
      <c r="C39002" s="22"/>
      <c r="D39002" s="22"/>
      <c r="E39002"/>
      <c r="G39002" s="1"/>
      <c r="H39002" s="15"/>
    </row>
    <row r="39003" spans="1:8" x14ac:dyDescent="0.25">
      <c r="A39003" s="26">
        <v>1285779488</v>
      </c>
      <c r="B39003" s="24" t="s">
        <v>535</v>
      </c>
      <c r="C39003" s="22"/>
      <c r="D39003" s="22"/>
      <c r="E39003"/>
      <c r="G39003" s="1"/>
      <c r="H39003" s="15"/>
    </row>
    <row r="39004" spans="1:8" x14ac:dyDescent="0.25">
      <c r="A39004" s="26">
        <v>1669530143</v>
      </c>
      <c r="B39004" s="24" t="s">
        <v>535</v>
      </c>
      <c r="C39004" s="22"/>
      <c r="D39004" s="22"/>
      <c r="E39004"/>
      <c r="G39004" s="1"/>
      <c r="H39004" s="15"/>
    </row>
    <row r="39005" spans="1:8" x14ac:dyDescent="0.25">
      <c r="A39005" s="26">
        <v>1265630073</v>
      </c>
      <c r="B39005" s="24" t="s">
        <v>535</v>
      </c>
      <c r="C39005" s="22"/>
      <c r="D39005" s="22"/>
      <c r="E39005"/>
      <c r="G39005" s="1"/>
      <c r="H39005" s="15"/>
    </row>
    <row r="39006" spans="1:8" x14ac:dyDescent="0.25">
      <c r="A39006" s="26">
        <v>1588828925</v>
      </c>
      <c r="B39006" s="24" t="s">
        <v>535</v>
      </c>
      <c r="C39006" s="22"/>
      <c r="D39006" s="22"/>
      <c r="E39006"/>
      <c r="G39006" s="1"/>
      <c r="H39006" s="15"/>
    </row>
    <row r="39007" spans="1:8" x14ac:dyDescent="0.25">
      <c r="A39007" s="26">
        <v>1477602902</v>
      </c>
      <c r="B39007" s="24" t="s">
        <v>535</v>
      </c>
      <c r="C39007" s="22"/>
      <c r="D39007" s="22"/>
      <c r="E39007"/>
      <c r="G39007" s="1"/>
      <c r="H39007" s="15"/>
    </row>
    <row r="39008" spans="1:8" x14ac:dyDescent="0.25">
      <c r="A39008" s="26">
        <v>1205080280</v>
      </c>
      <c r="B39008" s="24" t="s">
        <v>535</v>
      </c>
      <c r="C39008" s="22"/>
      <c r="D39008" s="22"/>
      <c r="E39008"/>
      <c r="G39008" s="1"/>
      <c r="H39008" s="15"/>
    </row>
    <row r="39009" spans="1:8" x14ac:dyDescent="0.25">
      <c r="A39009" s="26">
        <v>1588747703</v>
      </c>
      <c r="B39009" s="24" t="s">
        <v>535</v>
      </c>
      <c r="C39009" s="22"/>
      <c r="D39009" s="22"/>
      <c r="E39009"/>
      <c r="G39009" s="1"/>
      <c r="H39009" s="15"/>
    </row>
    <row r="39010" spans="1:8" x14ac:dyDescent="0.25">
      <c r="A39010" s="26">
        <v>1225062144</v>
      </c>
      <c r="B39010" s="24" t="s">
        <v>535</v>
      </c>
      <c r="C39010" s="22"/>
      <c r="D39010" s="22"/>
      <c r="E39010"/>
      <c r="G39010" s="1"/>
      <c r="H39010" s="15"/>
    </row>
    <row r="39011" spans="1:8" x14ac:dyDescent="0.25">
      <c r="A39011" s="26">
        <v>1023042041</v>
      </c>
      <c r="B39011" s="24" t="s">
        <v>535</v>
      </c>
      <c r="C39011" s="22"/>
      <c r="D39011" s="22"/>
      <c r="E39011"/>
      <c r="G39011" s="1"/>
      <c r="H39011" s="15"/>
    </row>
    <row r="39012" spans="1:8" x14ac:dyDescent="0.25">
      <c r="A39012" s="26">
        <v>1205806700</v>
      </c>
      <c r="B39012" s="24" t="s">
        <v>535</v>
      </c>
      <c r="C39012" s="22"/>
      <c r="D39012" s="22"/>
      <c r="E39012"/>
      <c r="G39012" s="1"/>
      <c r="H39012" s="15"/>
    </row>
    <row r="39013" spans="1:8" x14ac:dyDescent="0.25">
      <c r="A39013" s="26">
        <v>1700188513</v>
      </c>
      <c r="B39013" s="24" t="s">
        <v>535</v>
      </c>
      <c r="C39013" s="22"/>
      <c r="D39013" s="22"/>
      <c r="E39013"/>
      <c r="G39013" s="1"/>
      <c r="H39013" s="15"/>
    </row>
    <row r="39014" spans="1:8" x14ac:dyDescent="0.25">
      <c r="A39014" s="26">
        <v>1629035159</v>
      </c>
      <c r="B39014" s="24" t="s">
        <v>535</v>
      </c>
      <c r="C39014" s="22"/>
      <c r="D39014" s="22"/>
      <c r="E39014"/>
      <c r="G39014" s="1"/>
      <c r="H39014" s="15"/>
    </row>
    <row r="39015" spans="1:8" x14ac:dyDescent="0.25">
      <c r="A39015" s="26">
        <v>1417178682</v>
      </c>
      <c r="B39015" s="24" t="s">
        <v>536</v>
      </c>
      <c r="C39015" s="22"/>
      <c r="D39015" s="22"/>
      <c r="E39015"/>
      <c r="G39015" s="1"/>
      <c r="H39015" s="15"/>
    </row>
    <row r="39016" spans="1:8" x14ac:dyDescent="0.25">
      <c r="A39016" s="26">
        <v>1689782492</v>
      </c>
      <c r="B39016" s="24" t="s">
        <v>536</v>
      </c>
      <c r="C39016" s="22"/>
      <c r="D39016" s="22"/>
      <c r="E39016"/>
      <c r="G39016" s="1"/>
      <c r="H39016" s="15"/>
    </row>
    <row r="39017" spans="1:8" x14ac:dyDescent="0.25">
      <c r="A39017" s="26">
        <v>1336262161</v>
      </c>
      <c r="B39017" s="24" t="s">
        <v>536</v>
      </c>
      <c r="C39017" s="22"/>
      <c r="D39017" s="22"/>
      <c r="E39017"/>
      <c r="G39017" s="1"/>
      <c r="H39017" s="15"/>
    </row>
    <row r="39018" spans="1:8" x14ac:dyDescent="0.25">
      <c r="A39018" s="26">
        <v>1417912338</v>
      </c>
      <c r="B39018" s="24" t="s">
        <v>536</v>
      </c>
      <c r="C39018" s="22"/>
      <c r="D39018" s="22"/>
      <c r="E39018"/>
      <c r="G39018" s="1"/>
      <c r="H39018" s="15"/>
    </row>
    <row r="39019" spans="1:8" x14ac:dyDescent="0.25">
      <c r="A39019" s="26">
        <v>1407832199</v>
      </c>
      <c r="B39019" s="24" t="s">
        <v>536</v>
      </c>
      <c r="C39019" s="22"/>
      <c r="D39019" s="22"/>
      <c r="E39019"/>
      <c r="G39019" s="1"/>
      <c r="H39019" s="15"/>
    </row>
    <row r="39020" spans="1:8" x14ac:dyDescent="0.25">
      <c r="A39020" s="26">
        <v>1598792764</v>
      </c>
      <c r="B39020" s="24" t="s">
        <v>536</v>
      </c>
      <c r="C39020" s="22"/>
      <c r="D39020" s="22"/>
      <c r="E39020"/>
      <c r="G39020" s="1"/>
      <c r="H39020" s="15"/>
    </row>
    <row r="39021" spans="1:8" x14ac:dyDescent="0.25">
      <c r="A39021" s="26">
        <v>1720131709</v>
      </c>
      <c r="B39021" s="24" t="s">
        <v>536</v>
      </c>
      <c r="C39021" s="22"/>
      <c r="D39021" s="22"/>
      <c r="E39021"/>
      <c r="G39021" s="1"/>
      <c r="H39021" s="15"/>
    </row>
    <row r="39022" spans="1:8" x14ac:dyDescent="0.25">
      <c r="A39022" s="26">
        <v>1992995732</v>
      </c>
      <c r="B39022" s="24" t="s">
        <v>536</v>
      </c>
      <c r="C39022" s="22"/>
      <c r="D39022" s="22"/>
      <c r="E39022"/>
      <c r="G39022" s="1"/>
      <c r="H39022" s="15"/>
    </row>
    <row r="39023" spans="1:8" x14ac:dyDescent="0.25">
      <c r="A39023" s="26">
        <v>1982696910</v>
      </c>
      <c r="B39023" s="24" t="s">
        <v>536</v>
      </c>
      <c r="C39023" s="22"/>
      <c r="D39023" s="22"/>
      <c r="E39023"/>
      <c r="G39023" s="1"/>
      <c r="H39023" s="15"/>
    </row>
    <row r="39024" spans="1:8" x14ac:dyDescent="0.25">
      <c r="A39024" s="26">
        <v>1083693311</v>
      </c>
      <c r="B39024" s="24" t="s">
        <v>536</v>
      </c>
      <c r="C39024" s="22"/>
      <c r="D39024" s="22"/>
      <c r="E39024"/>
      <c r="G39024" s="1"/>
      <c r="H39024" s="15"/>
    </row>
    <row r="39025" spans="1:8" x14ac:dyDescent="0.25">
      <c r="A39025" s="26">
        <v>1205859295</v>
      </c>
      <c r="B39025" s="24" t="s">
        <v>536</v>
      </c>
      <c r="C39025" s="22"/>
      <c r="D39025" s="22"/>
      <c r="E39025"/>
      <c r="G39025" s="1"/>
      <c r="H39025" s="15"/>
    </row>
    <row r="39026" spans="1:8" x14ac:dyDescent="0.25">
      <c r="A39026" s="26">
        <v>1780606624</v>
      </c>
      <c r="B39026" s="24" t="s">
        <v>536</v>
      </c>
      <c r="C39026" s="22"/>
      <c r="D39026" s="22"/>
      <c r="E39026"/>
      <c r="G39026" s="1"/>
      <c r="H39026" s="15"/>
    </row>
    <row r="39027" spans="1:8" x14ac:dyDescent="0.25">
      <c r="A39027" s="26">
        <v>1568688174</v>
      </c>
      <c r="B39027" s="24" t="s">
        <v>536</v>
      </c>
      <c r="C39027" s="22"/>
      <c r="D39027" s="22"/>
      <c r="E39027"/>
      <c r="G39027" s="1"/>
      <c r="H39027" s="15"/>
    </row>
    <row r="39028" spans="1:8" x14ac:dyDescent="0.25">
      <c r="A39028" s="26">
        <v>1891760476</v>
      </c>
      <c r="B39028" s="24" t="s">
        <v>536</v>
      </c>
      <c r="C39028" s="22"/>
      <c r="D39028" s="22"/>
      <c r="E39028"/>
      <c r="G39028" s="1"/>
      <c r="H39028" s="15"/>
    </row>
    <row r="39029" spans="1:8" x14ac:dyDescent="0.25">
      <c r="A39029" s="26">
        <v>1043494248</v>
      </c>
      <c r="B39029" s="24" t="s">
        <v>536</v>
      </c>
      <c r="C39029" s="22"/>
      <c r="D39029" s="22"/>
      <c r="E39029"/>
      <c r="G39029" s="1"/>
      <c r="H39029" s="15"/>
    </row>
    <row r="39030" spans="1:8" x14ac:dyDescent="0.25">
      <c r="A39030" s="26">
        <v>1538245238</v>
      </c>
      <c r="B39030" s="24" t="s">
        <v>536</v>
      </c>
      <c r="C39030" s="22"/>
      <c r="D39030" s="22"/>
      <c r="E39030"/>
      <c r="G39030" s="1"/>
      <c r="H39030" s="15"/>
    </row>
    <row r="39031" spans="1:8" x14ac:dyDescent="0.25">
      <c r="A39031" s="26">
        <v>1265540389</v>
      </c>
      <c r="B39031" s="24" t="s">
        <v>536</v>
      </c>
      <c r="C39031" s="22"/>
      <c r="D39031" s="22"/>
      <c r="E39031"/>
      <c r="G39031" s="1"/>
      <c r="H39031" s="15"/>
    </row>
    <row r="39032" spans="1:8" x14ac:dyDescent="0.25">
      <c r="A39032" s="26">
        <v>1447272695</v>
      </c>
      <c r="B39032" s="24" t="s">
        <v>536</v>
      </c>
      <c r="C39032" s="22"/>
      <c r="D39032" s="22"/>
      <c r="E39032"/>
      <c r="G39032" s="1"/>
      <c r="H39032" s="15"/>
    </row>
    <row r="39033" spans="1:8" x14ac:dyDescent="0.25">
      <c r="A39033" s="26">
        <v>1306811229</v>
      </c>
      <c r="B39033" s="24" t="s">
        <v>536</v>
      </c>
      <c r="C39033" s="22"/>
      <c r="D39033" s="22"/>
      <c r="E39033"/>
      <c r="G39033" s="1"/>
      <c r="H39033" s="15"/>
    </row>
    <row r="39034" spans="1:8" x14ac:dyDescent="0.25">
      <c r="A39034" s="26">
        <v>1639202674</v>
      </c>
      <c r="B39034" s="24" t="s">
        <v>536</v>
      </c>
      <c r="C39034" s="22"/>
      <c r="D39034" s="22"/>
      <c r="E39034"/>
      <c r="G39034" s="1"/>
      <c r="H39034" s="15"/>
    </row>
    <row r="39035" spans="1:8" x14ac:dyDescent="0.25">
      <c r="A39035" s="26">
        <v>1528063088</v>
      </c>
      <c r="B39035" s="24" t="s">
        <v>536</v>
      </c>
      <c r="C39035" s="22"/>
      <c r="D39035" s="22"/>
      <c r="E39035"/>
      <c r="G39035" s="1"/>
      <c r="H39035" s="15"/>
    </row>
    <row r="39036" spans="1:8" x14ac:dyDescent="0.25">
      <c r="A39036" s="26">
        <v>1477660355</v>
      </c>
      <c r="B39036" s="24" t="s">
        <v>536</v>
      </c>
      <c r="C39036" s="22"/>
      <c r="D39036" s="22"/>
      <c r="E39036"/>
      <c r="G39036" s="1"/>
      <c r="H39036" s="15"/>
    </row>
    <row r="39037" spans="1:8" x14ac:dyDescent="0.25">
      <c r="A39037" s="26">
        <v>1205960382</v>
      </c>
      <c r="B39037" s="24" t="s">
        <v>536</v>
      </c>
      <c r="C39037" s="22"/>
      <c r="D39037" s="22"/>
      <c r="E39037"/>
      <c r="G39037" s="1"/>
      <c r="H39037" s="15"/>
    </row>
    <row r="39038" spans="1:8" x14ac:dyDescent="0.25">
      <c r="A39038" s="26">
        <v>1245281658</v>
      </c>
      <c r="B39038" s="24" t="s">
        <v>536</v>
      </c>
      <c r="C39038" s="22"/>
      <c r="D39038" s="22"/>
      <c r="E39038"/>
      <c r="G39038" s="1"/>
      <c r="H39038" s="15"/>
    </row>
    <row r="39039" spans="1:8" x14ac:dyDescent="0.25">
      <c r="A39039" s="26">
        <v>1407027519</v>
      </c>
      <c r="B39039" s="24" t="s">
        <v>536</v>
      </c>
      <c r="C39039" s="22"/>
      <c r="D39039" s="22"/>
      <c r="E39039"/>
      <c r="G39039" s="1"/>
      <c r="H39039" s="15"/>
    </row>
    <row r="39040" spans="1:8" x14ac:dyDescent="0.25">
      <c r="A39040" s="26">
        <v>1104960772</v>
      </c>
      <c r="B39040" s="24" t="s">
        <v>537</v>
      </c>
      <c r="C39040" s="22"/>
      <c r="D39040" s="22"/>
      <c r="E39040"/>
      <c r="G39040" s="1"/>
      <c r="H39040" s="15"/>
    </row>
    <row r="39041" spans="1:8" x14ac:dyDescent="0.25">
      <c r="A39041" s="26">
        <v>1245340082</v>
      </c>
      <c r="B39041" s="24" t="s">
        <v>537</v>
      </c>
      <c r="C39041" s="22"/>
      <c r="D39041" s="22"/>
      <c r="E39041"/>
      <c r="G39041" s="1"/>
      <c r="H39041" s="15"/>
    </row>
    <row r="39042" spans="1:8" x14ac:dyDescent="0.25">
      <c r="A39042" s="26">
        <v>1447373998</v>
      </c>
      <c r="B39042" s="24" t="s">
        <v>537</v>
      </c>
      <c r="C39042" s="22"/>
      <c r="D39042" s="22"/>
      <c r="E39042"/>
      <c r="G39042" s="1"/>
      <c r="H39042" s="15"/>
    </row>
    <row r="39043" spans="1:8" x14ac:dyDescent="0.25">
      <c r="A39043" s="26">
        <v>1811228653</v>
      </c>
      <c r="B39043" s="24" t="s">
        <v>537</v>
      </c>
      <c r="C39043" s="22"/>
      <c r="D39043" s="22"/>
      <c r="E39043"/>
      <c r="G39043" s="1"/>
      <c r="H39043" s="15"/>
    </row>
    <row r="39044" spans="1:8" x14ac:dyDescent="0.25">
      <c r="A39044" s="26">
        <v>1417087909</v>
      </c>
      <c r="B39044" s="24" t="s">
        <v>537</v>
      </c>
      <c r="C39044" s="22"/>
      <c r="D39044" s="22"/>
      <c r="E39044"/>
      <c r="G39044" s="1"/>
      <c r="H39044" s="15"/>
    </row>
    <row r="39045" spans="1:8" x14ac:dyDescent="0.25">
      <c r="A39045" s="26">
        <v>1033325782</v>
      </c>
      <c r="B39045" s="24" t="s">
        <v>537</v>
      </c>
      <c r="C39045" s="22"/>
      <c r="D39045" s="22"/>
      <c r="E39045"/>
      <c r="G39045" s="1"/>
      <c r="H39045" s="15"/>
    </row>
    <row r="39046" spans="1:8" x14ac:dyDescent="0.25">
      <c r="A39046" s="26">
        <v>1457439143</v>
      </c>
      <c r="B39046" s="24" t="s">
        <v>537</v>
      </c>
      <c r="C39046" s="22"/>
      <c r="D39046" s="22"/>
      <c r="E39046"/>
      <c r="G39046" s="1"/>
      <c r="H39046" s="15"/>
    </row>
    <row r="39047" spans="1:8" x14ac:dyDescent="0.25">
      <c r="A39047" s="26">
        <v>1699797282</v>
      </c>
      <c r="B39047" s="24" t="s">
        <v>537</v>
      </c>
      <c r="C39047" s="22"/>
      <c r="D39047" s="22"/>
      <c r="E39047"/>
      <c r="G39047" s="1"/>
      <c r="H39047" s="15"/>
    </row>
    <row r="39048" spans="1:8" x14ac:dyDescent="0.25">
      <c r="A39048" s="26">
        <v>1861588378</v>
      </c>
      <c r="B39048" s="24" t="s">
        <v>537</v>
      </c>
      <c r="C39048" s="22"/>
      <c r="D39048" s="22"/>
      <c r="E39048"/>
      <c r="G39048" s="1"/>
      <c r="H39048" s="15"/>
    </row>
    <row r="39049" spans="1:8" x14ac:dyDescent="0.25">
      <c r="A39049" s="26">
        <v>1306925516</v>
      </c>
      <c r="B39049" s="24" t="s">
        <v>537</v>
      </c>
      <c r="C39049" s="22"/>
      <c r="D39049" s="22"/>
      <c r="E39049"/>
      <c r="G39049" s="1"/>
      <c r="H39049" s="15"/>
    </row>
    <row r="39050" spans="1:8" x14ac:dyDescent="0.25">
      <c r="A39050" s="26">
        <v>1376686618</v>
      </c>
      <c r="B39050" s="24" t="s">
        <v>537</v>
      </c>
      <c r="C39050" s="22"/>
      <c r="D39050" s="22"/>
      <c r="E39050"/>
      <c r="G39050" s="1"/>
      <c r="H39050" s="15"/>
    </row>
    <row r="39051" spans="1:8" x14ac:dyDescent="0.25">
      <c r="A39051" s="26">
        <v>1013108448</v>
      </c>
      <c r="B39051" s="24" t="s">
        <v>537</v>
      </c>
      <c r="C39051" s="22"/>
      <c r="D39051" s="22"/>
      <c r="E39051"/>
      <c r="G39051" s="1"/>
      <c r="H39051" s="15"/>
    </row>
    <row r="39052" spans="1:8" x14ac:dyDescent="0.25">
      <c r="A39052" s="26">
        <v>1780695858</v>
      </c>
      <c r="B39052" s="24" t="s">
        <v>537</v>
      </c>
      <c r="C39052" s="22"/>
      <c r="D39052" s="22"/>
      <c r="E39052"/>
      <c r="G39052" s="1"/>
      <c r="H39052" s="15"/>
    </row>
    <row r="39053" spans="1:8" x14ac:dyDescent="0.25">
      <c r="A39053" s="26">
        <v>1942346176</v>
      </c>
      <c r="B39053" s="24" t="s">
        <v>537</v>
      </c>
      <c r="C39053" s="22"/>
      <c r="D39053" s="22"/>
      <c r="E39053"/>
      <c r="G39053" s="1"/>
      <c r="H39053" s="15"/>
    </row>
    <row r="39054" spans="1:8" x14ac:dyDescent="0.25">
      <c r="A39054" s="26">
        <v>1992849723</v>
      </c>
      <c r="B39054" s="24" t="s">
        <v>537</v>
      </c>
      <c r="C39054" s="22"/>
      <c r="D39054" s="22"/>
      <c r="E39054"/>
      <c r="G39054" s="1"/>
      <c r="H39054" s="15"/>
    </row>
    <row r="39055" spans="1:8" x14ac:dyDescent="0.25">
      <c r="A39055" s="26">
        <v>1477658003</v>
      </c>
      <c r="B39055" s="24" t="s">
        <v>537</v>
      </c>
      <c r="C39055" s="22"/>
      <c r="D39055" s="22"/>
      <c r="E39055"/>
      <c r="G39055" s="1"/>
      <c r="H39055" s="15"/>
    </row>
    <row r="39056" spans="1:8" x14ac:dyDescent="0.25">
      <c r="A39056" s="26">
        <v>1699778191</v>
      </c>
      <c r="B39056" s="24" t="s">
        <v>537</v>
      </c>
      <c r="C39056" s="22"/>
      <c r="D39056" s="22"/>
      <c r="E39056"/>
      <c r="G39056" s="1"/>
      <c r="H39056" s="15"/>
    </row>
    <row r="39057" spans="1:8" x14ac:dyDescent="0.25">
      <c r="A39057" s="26">
        <v>1326049826</v>
      </c>
      <c r="B39057" s="24" t="s">
        <v>537</v>
      </c>
      <c r="C39057" s="22"/>
      <c r="D39057" s="22"/>
      <c r="E39057"/>
      <c r="G39057" s="1"/>
      <c r="H39057" s="15"/>
    </row>
    <row r="39058" spans="1:8" x14ac:dyDescent="0.25">
      <c r="A39058" s="26">
        <v>1093863482</v>
      </c>
      <c r="B39058" s="24" t="s">
        <v>537</v>
      </c>
      <c r="C39058" s="22"/>
      <c r="D39058" s="22"/>
      <c r="E39058"/>
      <c r="G39058" s="1"/>
      <c r="H39058" s="15"/>
    </row>
    <row r="39059" spans="1:8" x14ac:dyDescent="0.25">
      <c r="A39059" s="26">
        <v>1043529860</v>
      </c>
      <c r="B39059" s="24" t="s">
        <v>537</v>
      </c>
      <c r="C39059" s="22"/>
      <c r="D39059" s="22"/>
      <c r="E39059"/>
      <c r="G39059" s="1"/>
      <c r="H39059" s="15"/>
    </row>
    <row r="39060" spans="1:8" x14ac:dyDescent="0.25">
      <c r="A39060" s="26">
        <v>1497980205</v>
      </c>
      <c r="B39060" s="24" t="s">
        <v>537</v>
      </c>
      <c r="C39060" s="22"/>
      <c r="D39060" s="22"/>
      <c r="E39060"/>
      <c r="G39060" s="1"/>
      <c r="H39060" s="15"/>
    </row>
    <row r="39061" spans="1:8" x14ac:dyDescent="0.25">
      <c r="A39061" s="26">
        <v>1275663387</v>
      </c>
      <c r="B39061" s="24" t="s">
        <v>537</v>
      </c>
      <c r="C39061" s="22"/>
      <c r="D39061" s="22"/>
      <c r="E39061"/>
      <c r="G39061" s="1"/>
      <c r="H39061" s="15"/>
    </row>
    <row r="39062" spans="1:8" x14ac:dyDescent="0.25">
      <c r="A39062" s="26">
        <v>1326340936</v>
      </c>
      <c r="B39062" s="24" t="s">
        <v>537</v>
      </c>
      <c r="C39062" s="22"/>
      <c r="D39062" s="22"/>
      <c r="E39062"/>
      <c r="G39062" s="1"/>
      <c r="H39062" s="15"/>
    </row>
    <row r="39063" spans="1:8" x14ac:dyDescent="0.25">
      <c r="A39063" s="26">
        <v>1245430123</v>
      </c>
      <c r="B39063" s="24" t="s">
        <v>537</v>
      </c>
      <c r="C39063" s="22"/>
      <c r="D39063" s="22"/>
      <c r="E39063"/>
      <c r="G39063" s="1"/>
      <c r="H39063" s="15"/>
    </row>
    <row r="39064" spans="1:8" x14ac:dyDescent="0.25">
      <c r="A39064" s="26">
        <v>1598935223</v>
      </c>
      <c r="B39064" s="24" t="s">
        <v>537</v>
      </c>
      <c r="C39064" s="22"/>
      <c r="D39064" s="22"/>
      <c r="E39064"/>
      <c r="G39064" s="1"/>
      <c r="H39064" s="15"/>
    </row>
    <row r="39065" spans="1:8" x14ac:dyDescent="0.25">
      <c r="A39065" s="26">
        <v>1801199211</v>
      </c>
      <c r="B39065" s="24" t="s">
        <v>537</v>
      </c>
      <c r="C39065" s="22"/>
      <c r="D39065" s="22"/>
      <c r="E39065"/>
      <c r="G39065" s="1"/>
      <c r="H39065" s="15"/>
    </row>
    <row r="39066" spans="1:8" x14ac:dyDescent="0.25">
      <c r="A39066" s="26">
        <v>1487763553</v>
      </c>
      <c r="B39066" s="24" t="s">
        <v>537</v>
      </c>
      <c r="C39066" s="22"/>
      <c r="D39066" s="22"/>
      <c r="E39066"/>
      <c r="G39066" s="1"/>
      <c r="H39066" s="15"/>
    </row>
    <row r="39067" spans="1:8" x14ac:dyDescent="0.25">
      <c r="A39067" s="26">
        <v>1811029606</v>
      </c>
      <c r="B39067" s="24" t="s">
        <v>537</v>
      </c>
      <c r="C39067" s="22"/>
      <c r="D39067" s="22"/>
      <c r="E39067"/>
      <c r="G39067" s="1"/>
      <c r="H39067" s="15"/>
    </row>
    <row r="39068" spans="1:8" x14ac:dyDescent="0.25">
      <c r="A39068" s="26">
        <v>1205952470</v>
      </c>
      <c r="B39068" s="24" t="s">
        <v>537</v>
      </c>
      <c r="C39068" s="22"/>
      <c r="D39068" s="22"/>
      <c r="E39068"/>
      <c r="G39068" s="1"/>
      <c r="H39068" s="15"/>
    </row>
    <row r="39069" spans="1:8" x14ac:dyDescent="0.25">
      <c r="A39069" s="26">
        <v>1144521485</v>
      </c>
      <c r="B39069" s="24" t="s">
        <v>537</v>
      </c>
      <c r="C39069" s="22"/>
      <c r="D39069" s="22"/>
      <c r="E39069"/>
      <c r="G39069" s="1"/>
      <c r="H39069" s="15"/>
    </row>
    <row r="39070" spans="1:8" x14ac:dyDescent="0.25">
      <c r="A39070" s="26">
        <v>1831128909</v>
      </c>
      <c r="B39070" s="24" t="s">
        <v>537</v>
      </c>
      <c r="C39070" s="22"/>
      <c r="D39070" s="22"/>
      <c r="E39070"/>
      <c r="G39070" s="1"/>
      <c r="H39070" s="15"/>
    </row>
    <row r="39071" spans="1:8" x14ac:dyDescent="0.25">
      <c r="A39071" s="26">
        <v>1295768711</v>
      </c>
      <c r="B39071" s="24" t="s">
        <v>537</v>
      </c>
      <c r="C39071" s="22"/>
      <c r="D39071" s="22"/>
      <c r="E39071"/>
      <c r="G39071" s="1"/>
      <c r="H39071" s="15"/>
    </row>
    <row r="39072" spans="1:8" x14ac:dyDescent="0.25">
      <c r="A39072" s="26">
        <v>1689982100</v>
      </c>
      <c r="B39072" s="24" t="s">
        <v>537</v>
      </c>
      <c r="C39072" s="22"/>
      <c r="D39072" s="22"/>
      <c r="E39072"/>
      <c r="G39072" s="1"/>
      <c r="H39072" s="15"/>
    </row>
    <row r="39073" spans="1:8" x14ac:dyDescent="0.25">
      <c r="A39073" s="26">
        <v>1144241936</v>
      </c>
      <c r="B39073" s="24" t="s">
        <v>537</v>
      </c>
      <c r="C39073" s="22"/>
      <c r="D39073" s="22"/>
      <c r="E39073"/>
      <c r="G39073" s="1"/>
      <c r="H39073" s="15"/>
    </row>
    <row r="39074" spans="1:8" x14ac:dyDescent="0.25">
      <c r="A39074" s="26">
        <v>1013219195</v>
      </c>
      <c r="B39074" s="24" t="s">
        <v>537</v>
      </c>
      <c r="C39074" s="22"/>
      <c r="D39074" s="22"/>
      <c r="E39074"/>
      <c r="G39074" s="1"/>
      <c r="H39074" s="15"/>
    </row>
    <row r="39075" spans="1:8" x14ac:dyDescent="0.25">
      <c r="A39075" s="26">
        <v>1255632055</v>
      </c>
      <c r="B39075" s="24" t="s">
        <v>537</v>
      </c>
      <c r="C39075" s="22"/>
      <c r="D39075" s="22"/>
      <c r="E39075"/>
      <c r="G39075" s="1"/>
      <c r="H39075" s="15"/>
    </row>
    <row r="39076" spans="1:8" x14ac:dyDescent="0.25">
      <c r="A39076" s="26">
        <v>1568772671</v>
      </c>
      <c r="B39076" s="24" t="s">
        <v>537</v>
      </c>
      <c r="C39076" s="22"/>
      <c r="D39076" s="22"/>
      <c r="E39076"/>
      <c r="G39076" s="1"/>
      <c r="H39076" s="15"/>
    </row>
    <row r="39077" spans="1:8" x14ac:dyDescent="0.25">
      <c r="A39077" s="26">
        <v>1750684130</v>
      </c>
      <c r="B39077" s="24" t="s">
        <v>537</v>
      </c>
      <c r="C39077" s="22"/>
      <c r="D39077" s="22"/>
      <c r="E39077"/>
      <c r="G39077" s="1"/>
      <c r="H39077" s="15"/>
    </row>
    <row r="39078" spans="1:8" x14ac:dyDescent="0.25">
      <c r="A39078" s="26">
        <v>1588967095</v>
      </c>
      <c r="B39078" s="24" t="s">
        <v>537</v>
      </c>
      <c r="C39078" s="22"/>
      <c r="D39078" s="22"/>
      <c r="E39078"/>
      <c r="G39078" s="1"/>
      <c r="H39078" s="15"/>
    </row>
    <row r="39079" spans="1:8" x14ac:dyDescent="0.25">
      <c r="A39079" s="26">
        <v>1497057731</v>
      </c>
      <c r="B39079" s="24" t="s">
        <v>537</v>
      </c>
      <c r="C39079" s="22"/>
      <c r="D39079" s="22"/>
      <c r="E39079"/>
      <c r="G39079" s="1"/>
      <c r="H39079" s="15"/>
    </row>
    <row r="39080" spans="1:8" x14ac:dyDescent="0.25">
      <c r="A39080" s="26">
        <v>1023260593</v>
      </c>
      <c r="B39080" s="24" t="s">
        <v>537</v>
      </c>
      <c r="C39080" s="22"/>
      <c r="D39080" s="22"/>
      <c r="E39080"/>
      <c r="G39080" s="1"/>
      <c r="H39080" s="15"/>
    </row>
    <row r="39081" spans="1:8" x14ac:dyDescent="0.25">
      <c r="A39081" s="26">
        <v>1538335807</v>
      </c>
      <c r="B39081" s="24" t="s">
        <v>537</v>
      </c>
      <c r="C39081" s="22"/>
      <c r="D39081" s="22"/>
      <c r="E39081"/>
      <c r="G39081" s="1"/>
      <c r="H39081" s="15"/>
    </row>
    <row r="39082" spans="1:8" x14ac:dyDescent="0.25">
      <c r="A39082" s="26">
        <v>1154624567</v>
      </c>
      <c r="B39082" s="24" t="s">
        <v>537</v>
      </c>
      <c r="C39082" s="22"/>
      <c r="D39082" s="22"/>
      <c r="E39082"/>
      <c r="G39082" s="1"/>
      <c r="H39082" s="15"/>
    </row>
    <row r="39083" spans="1:8" x14ac:dyDescent="0.25">
      <c r="A39083" s="26">
        <v>1982634838</v>
      </c>
      <c r="B39083" s="24" t="s">
        <v>538</v>
      </c>
      <c r="C39083" s="22"/>
      <c r="D39083" s="22"/>
      <c r="E39083"/>
      <c r="G39083" s="1"/>
      <c r="H39083" s="15"/>
    </row>
    <row r="39084" spans="1:8" x14ac:dyDescent="0.25">
      <c r="A39084" s="26">
        <v>1487747317</v>
      </c>
      <c r="B39084" s="24" t="s">
        <v>538</v>
      </c>
      <c r="C39084" s="22"/>
      <c r="D39084" s="22"/>
      <c r="E39084"/>
      <c r="G39084" s="1"/>
      <c r="H39084" s="15"/>
    </row>
    <row r="39085" spans="1:8" x14ac:dyDescent="0.25">
      <c r="A39085" s="26">
        <v>1538192372</v>
      </c>
      <c r="B39085" s="24" t="s">
        <v>538</v>
      </c>
      <c r="C39085" s="22"/>
      <c r="D39085" s="22"/>
      <c r="E39085"/>
      <c r="G39085" s="1"/>
      <c r="H39085" s="15"/>
    </row>
    <row r="39086" spans="1:8" x14ac:dyDescent="0.25">
      <c r="A39086" s="26">
        <v>1407874597</v>
      </c>
      <c r="B39086" s="24" t="s">
        <v>538</v>
      </c>
      <c r="C39086" s="22"/>
      <c r="D39086" s="22"/>
      <c r="E39086"/>
      <c r="G39086" s="1"/>
      <c r="H39086" s="15"/>
    </row>
    <row r="39087" spans="1:8" x14ac:dyDescent="0.25">
      <c r="A39087" s="26">
        <v>1811937709</v>
      </c>
      <c r="B39087" s="24" t="s">
        <v>538</v>
      </c>
      <c r="C39087" s="22"/>
      <c r="D39087" s="22"/>
      <c r="E39087"/>
      <c r="G39087" s="1"/>
      <c r="H39087" s="15"/>
    </row>
    <row r="39088" spans="1:8" x14ac:dyDescent="0.25">
      <c r="A39088" s="26">
        <v>1306974647</v>
      </c>
      <c r="B39088" s="24" t="s">
        <v>538</v>
      </c>
      <c r="C39088" s="22"/>
      <c r="D39088" s="22"/>
      <c r="E39088"/>
      <c r="G39088" s="1"/>
      <c r="H39088" s="15"/>
    </row>
    <row r="39089" spans="1:8" x14ac:dyDescent="0.25">
      <c r="A39089" s="26">
        <v>1760419121</v>
      </c>
      <c r="B39089" s="24" t="s">
        <v>538</v>
      </c>
      <c r="C39089" s="22"/>
      <c r="D39089" s="22"/>
      <c r="E39089"/>
      <c r="G39089" s="1"/>
      <c r="H39089" s="15"/>
    </row>
    <row r="39090" spans="1:8" x14ac:dyDescent="0.25">
      <c r="A39090" s="26">
        <v>1518168780</v>
      </c>
      <c r="B39090" s="24" t="s">
        <v>538</v>
      </c>
      <c r="C39090" s="22"/>
      <c r="D39090" s="22"/>
      <c r="E39090"/>
      <c r="G39090" s="1"/>
      <c r="H39090" s="15"/>
    </row>
    <row r="39091" spans="1:8" x14ac:dyDescent="0.25">
      <c r="A39091" s="26">
        <v>1861655888</v>
      </c>
      <c r="B39091" s="24" t="s">
        <v>538</v>
      </c>
      <c r="C39091" s="22"/>
      <c r="D39091" s="22"/>
      <c r="E39091"/>
      <c r="G39091" s="1"/>
      <c r="H39091" s="15"/>
    </row>
    <row r="39092" spans="1:8" x14ac:dyDescent="0.25">
      <c r="A39092" s="26">
        <v>1710008685</v>
      </c>
      <c r="B39092" s="24" t="s">
        <v>538</v>
      </c>
      <c r="C39092" s="22"/>
      <c r="D39092" s="22"/>
      <c r="E39092"/>
      <c r="G39092" s="1"/>
      <c r="H39092" s="15"/>
    </row>
    <row r="39093" spans="1:8" x14ac:dyDescent="0.25">
      <c r="A39093" s="26">
        <v>1114014396</v>
      </c>
      <c r="B39093" s="24" t="s">
        <v>538</v>
      </c>
      <c r="C39093" s="22"/>
      <c r="D39093" s="22"/>
      <c r="E39093"/>
      <c r="G39093" s="1"/>
      <c r="H39093" s="15"/>
    </row>
    <row r="39094" spans="1:8" x14ac:dyDescent="0.25">
      <c r="A39094" s="26">
        <v>1407805062</v>
      </c>
      <c r="B39094" s="24" t="s">
        <v>538</v>
      </c>
      <c r="C39094" s="22"/>
      <c r="D39094" s="22"/>
      <c r="E39094"/>
      <c r="G39094" s="1"/>
      <c r="H39094" s="15"/>
    </row>
    <row r="39095" spans="1:8" x14ac:dyDescent="0.25">
      <c r="A39095" s="26">
        <v>1922184605</v>
      </c>
      <c r="B39095" s="24" t="s">
        <v>538</v>
      </c>
      <c r="C39095" s="22"/>
      <c r="D39095" s="22"/>
      <c r="E39095"/>
      <c r="G39095" s="1"/>
      <c r="H39095" s="15"/>
    </row>
    <row r="39096" spans="1:8" x14ac:dyDescent="0.25">
      <c r="A39096" s="26">
        <v>1063739696</v>
      </c>
      <c r="B39096" s="24" t="s">
        <v>538</v>
      </c>
      <c r="C39096" s="22"/>
      <c r="D39096" s="22"/>
      <c r="E39096"/>
      <c r="G39096" s="1"/>
      <c r="H39096" s="15"/>
    </row>
    <row r="39097" spans="1:8" x14ac:dyDescent="0.25">
      <c r="A39097" s="26">
        <v>1972691269</v>
      </c>
      <c r="B39097" s="24" t="s">
        <v>538</v>
      </c>
      <c r="C39097" s="22"/>
      <c r="D39097" s="22"/>
      <c r="E39097"/>
      <c r="G39097" s="1"/>
      <c r="H39097" s="15"/>
    </row>
    <row r="39098" spans="1:8" x14ac:dyDescent="0.25">
      <c r="A39098" s="26">
        <v>1013973130</v>
      </c>
      <c r="B39098" s="24" t="s">
        <v>538</v>
      </c>
      <c r="C39098" s="22"/>
      <c r="D39098" s="22"/>
      <c r="E39098"/>
      <c r="G39098" s="1"/>
      <c r="H39098" s="15"/>
    </row>
    <row r="39099" spans="1:8" x14ac:dyDescent="0.25">
      <c r="A39099" s="26">
        <v>1235132994</v>
      </c>
      <c r="B39099" s="24" t="s">
        <v>538</v>
      </c>
      <c r="C39099" s="22"/>
      <c r="D39099" s="22"/>
      <c r="E39099"/>
      <c r="G39099" s="1"/>
      <c r="H39099" s="15"/>
    </row>
    <row r="39100" spans="1:8" x14ac:dyDescent="0.25">
      <c r="A39100" s="26">
        <v>1093786311</v>
      </c>
      <c r="B39100" s="24" t="s">
        <v>538</v>
      </c>
      <c r="C39100" s="22"/>
      <c r="D39100" s="22"/>
      <c r="E39100"/>
      <c r="G39100" s="1"/>
      <c r="H39100" s="15"/>
    </row>
    <row r="39101" spans="1:8" x14ac:dyDescent="0.25">
      <c r="A39101" s="26">
        <v>1063571610</v>
      </c>
      <c r="B39101" s="24" t="s">
        <v>538</v>
      </c>
      <c r="C39101" s="22"/>
      <c r="D39101" s="22"/>
      <c r="E39101"/>
      <c r="G39101" s="1"/>
      <c r="H39101" s="15"/>
    </row>
    <row r="39102" spans="1:8" x14ac:dyDescent="0.25">
      <c r="A39102" s="26">
        <v>1801946256</v>
      </c>
      <c r="B39102" s="24" t="s">
        <v>539</v>
      </c>
      <c r="C39102" s="22"/>
      <c r="D39102" s="22"/>
      <c r="E39102"/>
      <c r="G39102" s="1"/>
      <c r="H39102" s="15"/>
    </row>
    <row r="39103" spans="1:8" x14ac:dyDescent="0.25">
      <c r="A39103" s="26">
        <v>1184793879</v>
      </c>
      <c r="B39103" s="24" t="s">
        <v>539</v>
      </c>
      <c r="C39103" s="22"/>
      <c r="D39103" s="22"/>
      <c r="E39103"/>
      <c r="G39103" s="1"/>
      <c r="H39103" s="15"/>
    </row>
    <row r="39104" spans="1:8" x14ac:dyDescent="0.25">
      <c r="A39104" s="26">
        <v>1679772149</v>
      </c>
      <c r="B39104" s="24" t="s">
        <v>539</v>
      </c>
      <c r="C39104" s="22"/>
      <c r="D39104" s="22"/>
      <c r="E39104"/>
      <c r="G39104" s="1"/>
      <c r="H39104" s="15"/>
    </row>
    <row r="39105" spans="1:8" x14ac:dyDescent="0.25">
      <c r="A39105" s="26">
        <v>1194807198</v>
      </c>
      <c r="B39105" s="24" t="s">
        <v>539</v>
      </c>
      <c r="C39105" s="22"/>
      <c r="D39105" s="22"/>
      <c r="E39105"/>
      <c r="G39105" s="1"/>
      <c r="H39105" s="15"/>
    </row>
    <row r="39106" spans="1:8" x14ac:dyDescent="0.25">
      <c r="A39106" s="26">
        <v>1750556981</v>
      </c>
      <c r="B39106" s="24" t="s">
        <v>539</v>
      </c>
      <c r="C39106" s="22"/>
      <c r="D39106" s="22"/>
      <c r="E39106"/>
      <c r="G39106" s="1"/>
      <c r="H39106" s="15"/>
    </row>
    <row r="39107" spans="1:8" x14ac:dyDescent="0.25">
      <c r="A39107" s="26">
        <v>1174612212</v>
      </c>
      <c r="B39107" s="24" t="s">
        <v>539</v>
      </c>
      <c r="C39107" s="22"/>
      <c r="D39107" s="22"/>
      <c r="E39107"/>
      <c r="G39107" s="1"/>
      <c r="H39107" s="15"/>
    </row>
    <row r="39108" spans="1:8" x14ac:dyDescent="0.25">
      <c r="A39108" s="26">
        <v>1225071723</v>
      </c>
      <c r="B39108" s="24" t="s">
        <v>540</v>
      </c>
      <c r="C39108" s="22"/>
      <c r="D39108" s="22"/>
      <c r="E39108"/>
      <c r="G39108" s="1"/>
      <c r="H39108" s="15"/>
    </row>
    <row r="39109" spans="1:8" x14ac:dyDescent="0.25">
      <c r="A39109" s="26">
        <v>1134364169</v>
      </c>
      <c r="B39109" s="24" t="s">
        <v>540</v>
      </c>
      <c r="C39109" s="22"/>
      <c r="D39109" s="22"/>
      <c r="E39109"/>
      <c r="G39109" s="1"/>
      <c r="H39109" s="15"/>
    </row>
    <row r="39110" spans="1:8" x14ac:dyDescent="0.25">
      <c r="A39110" s="26">
        <v>1083914295</v>
      </c>
      <c r="B39110" s="24" t="s">
        <v>541</v>
      </c>
      <c r="C39110" s="22"/>
      <c r="D39110" s="22"/>
      <c r="E39110"/>
      <c r="G39110" s="1"/>
      <c r="H39110" s="15"/>
    </row>
    <row r="39111" spans="1:8" x14ac:dyDescent="0.25">
      <c r="A39111" s="26">
        <v>1639471691</v>
      </c>
      <c r="B39111" s="24" t="s">
        <v>541</v>
      </c>
      <c r="C39111" s="22"/>
      <c r="D39111" s="22"/>
      <c r="E39111"/>
      <c r="G39111" s="1"/>
      <c r="H39111" s="15"/>
    </row>
    <row r="39112" spans="1:8" x14ac:dyDescent="0.25">
      <c r="A39112" s="26">
        <v>1982835138</v>
      </c>
      <c r="B39112" s="24" t="s">
        <v>541</v>
      </c>
      <c r="C39112" s="22"/>
      <c r="D39112" s="22"/>
      <c r="E39112"/>
      <c r="G39112" s="1"/>
      <c r="H39112" s="15"/>
    </row>
    <row r="39113" spans="1:8" x14ac:dyDescent="0.25">
      <c r="A39113" s="26">
        <v>1649279936</v>
      </c>
      <c r="B39113" s="24" t="s">
        <v>541</v>
      </c>
      <c r="C39113" s="22"/>
      <c r="D39113" s="22"/>
      <c r="E39113"/>
      <c r="G39113" s="1"/>
      <c r="H39113" s="15"/>
    </row>
    <row r="39114" spans="1:8" x14ac:dyDescent="0.25">
      <c r="A39114" s="26">
        <v>1053566307</v>
      </c>
      <c r="B39114" s="24" t="s">
        <v>541</v>
      </c>
      <c r="C39114" s="22"/>
      <c r="D39114" s="22"/>
      <c r="E39114"/>
      <c r="G39114" s="1"/>
      <c r="H39114" s="15"/>
    </row>
    <row r="39115" spans="1:8" x14ac:dyDescent="0.25">
      <c r="A39115" s="26">
        <v>1982712261</v>
      </c>
      <c r="B39115" s="24" t="s">
        <v>541</v>
      </c>
      <c r="C39115" s="22"/>
      <c r="D39115" s="22"/>
      <c r="E39115"/>
      <c r="G39115" s="1"/>
      <c r="H39115" s="15"/>
    </row>
    <row r="39116" spans="1:8" x14ac:dyDescent="0.25">
      <c r="A39116" s="26">
        <v>1972626810</v>
      </c>
      <c r="B39116" s="24" t="s">
        <v>541</v>
      </c>
      <c r="C39116" s="22"/>
      <c r="D39116" s="22"/>
      <c r="E39116"/>
      <c r="G39116" s="1"/>
      <c r="H39116" s="15"/>
    </row>
    <row r="39117" spans="1:8" x14ac:dyDescent="0.25">
      <c r="A39117" s="26">
        <v>1992007736</v>
      </c>
      <c r="B39117" s="24" t="s">
        <v>541</v>
      </c>
      <c r="C39117" s="22"/>
      <c r="D39117" s="22"/>
      <c r="E39117"/>
      <c r="G39117" s="1"/>
      <c r="H39117" s="15"/>
    </row>
    <row r="39118" spans="1:8" x14ac:dyDescent="0.25">
      <c r="A39118" s="26">
        <v>1972621548</v>
      </c>
      <c r="B39118" s="24" t="s">
        <v>541</v>
      </c>
      <c r="C39118" s="22"/>
      <c r="D39118" s="22"/>
      <c r="E39118"/>
      <c r="G39118" s="1"/>
      <c r="H39118" s="15"/>
    </row>
    <row r="39119" spans="1:8" x14ac:dyDescent="0.25">
      <c r="A39119" s="26">
        <v>1952566077</v>
      </c>
      <c r="B39119" s="24" t="s">
        <v>541</v>
      </c>
      <c r="C39119" s="22"/>
      <c r="D39119" s="22"/>
      <c r="E39119"/>
      <c r="G39119" s="1"/>
      <c r="H39119" s="15"/>
    </row>
    <row r="39120" spans="1:8" x14ac:dyDescent="0.25">
      <c r="A39120" s="26">
        <v>1881669067</v>
      </c>
      <c r="B39120" s="24" t="s">
        <v>541</v>
      </c>
      <c r="C39120" s="22"/>
      <c r="D39120" s="22"/>
      <c r="E39120"/>
      <c r="G39120" s="1"/>
      <c r="H39120" s="15"/>
    </row>
    <row r="39121" spans="1:8" x14ac:dyDescent="0.25">
      <c r="A39121" s="26">
        <v>1851550099</v>
      </c>
      <c r="B39121" s="24" t="s">
        <v>541</v>
      </c>
      <c r="C39121" s="22"/>
      <c r="D39121" s="22"/>
      <c r="E39121"/>
      <c r="G39121" s="1"/>
      <c r="H39121" s="15"/>
    </row>
    <row r="39122" spans="1:8" x14ac:dyDescent="0.25">
      <c r="A39122" s="26">
        <v>1851517577</v>
      </c>
      <c r="B39122" s="24" t="s">
        <v>541</v>
      </c>
      <c r="C39122" s="22"/>
      <c r="D39122" s="22"/>
      <c r="E39122"/>
      <c r="G39122" s="1"/>
      <c r="H39122" s="15"/>
    </row>
    <row r="39123" spans="1:8" x14ac:dyDescent="0.25">
      <c r="A39123" s="26">
        <v>1831121078</v>
      </c>
      <c r="B39123" s="24" t="s">
        <v>541</v>
      </c>
      <c r="C39123" s="22"/>
      <c r="D39123" s="22"/>
      <c r="E39123"/>
      <c r="G39123" s="1"/>
      <c r="H39123" s="15"/>
    </row>
    <row r="39124" spans="1:8" x14ac:dyDescent="0.25">
      <c r="A39124" s="26">
        <v>1831108000</v>
      </c>
      <c r="B39124" s="24" t="s">
        <v>541</v>
      </c>
      <c r="C39124" s="22"/>
      <c r="D39124" s="22"/>
      <c r="E39124"/>
      <c r="G39124" s="1"/>
      <c r="H39124" s="15"/>
    </row>
    <row r="39125" spans="1:8" x14ac:dyDescent="0.25">
      <c r="A39125" s="26">
        <v>1821193442</v>
      </c>
      <c r="B39125" s="24" t="s">
        <v>541</v>
      </c>
      <c r="C39125" s="22"/>
      <c r="D39125" s="22"/>
      <c r="E39125"/>
      <c r="G39125" s="1"/>
      <c r="H39125" s="15"/>
    </row>
    <row r="39126" spans="1:8" x14ac:dyDescent="0.25">
      <c r="A39126" s="26">
        <v>1811192297</v>
      </c>
      <c r="B39126" s="24" t="s">
        <v>541</v>
      </c>
      <c r="C39126" s="22"/>
      <c r="D39126" s="22"/>
      <c r="E39126"/>
      <c r="G39126" s="1"/>
      <c r="H39126" s="15"/>
    </row>
    <row r="39127" spans="1:8" x14ac:dyDescent="0.25">
      <c r="A39127" s="26">
        <v>1801129564</v>
      </c>
      <c r="B39127" s="24" t="s">
        <v>541</v>
      </c>
      <c r="C39127" s="22"/>
      <c r="D39127" s="22"/>
      <c r="E39127"/>
      <c r="G39127" s="1"/>
      <c r="H39127" s="15"/>
    </row>
    <row r="39128" spans="1:8" x14ac:dyDescent="0.25">
      <c r="A39128" s="26">
        <v>1770705394</v>
      </c>
      <c r="B39128" s="24" t="s">
        <v>541</v>
      </c>
      <c r="C39128" s="22"/>
      <c r="D39128" s="22"/>
      <c r="E39128"/>
      <c r="G39128" s="1"/>
      <c r="H39128" s="15"/>
    </row>
    <row r="39129" spans="1:8" x14ac:dyDescent="0.25">
      <c r="A39129" s="26">
        <v>1770658585</v>
      </c>
      <c r="B39129" s="24" t="s">
        <v>541</v>
      </c>
      <c r="C39129" s="22"/>
      <c r="D39129" s="22"/>
      <c r="E39129"/>
      <c r="G39129" s="1"/>
      <c r="H39129" s="15"/>
    </row>
    <row r="39130" spans="1:8" x14ac:dyDescent="0.25">
      <c r="A39130" s="26">
        <v>1285804138</v>
      </c>
      <c r="B39130" s="24" t="s">
        <v>541</v>
      </c>
      <c r="C39130" s="22"/>
      <c r="D39130" s="22"/>
      <c r="E39130"/>
      <c r="G39130" s="1"/>
      <c r="H39130" s="15"/>
    </row>
    <row r="39131" spans="1:8" x14ac:dyDescent="0.25">
      <c r="A39131" s="26">
        <v>1154653194</v>
      </c>
      <c r="B39131" s="24" t="s">
        <v>541</v>
      </c>
      <c r="C39131" s="22"/>
      <c r="D39131" s="22"/>
      <c r="E39131"/>
      <c r="G39131" s="1"/>
      <c r="H39131" s="15"/>
    </row>
    <row r="39132" spans="1:8" x14ac:dyDescent="0.25">
      <c r="A39132" s="26">
        <v>1598712945</v>
      </c>
      <c r="B39132" s="24" t="s">
        <v>541</v>
      </c>
      <c r="C39132" s="22"/>
      <c r="D39132" s="22"/>
      <c r="E39132"/>
      <c r="G39132" s="1"/>
      <c r="H39132" s="15"/>
    </row>
    <row r="39133" spans="1:8" x14ac:dyDescent="0.25">
      <c r="A39133" s="26">
        <v>1497708903</v>
      </c>
      <c r="B39133" s="24" t="s">
        <v>541</v>
      </c>
      <c r="C39133" s="22"/>
      <c r="D39133" s="22"/>
      <c r="E39133"/>
      <c r="G39133" s="1"/>
      <c r="H39133" s="15"/>
    </row>
    <row r="39134" spans="1:8" x14ac:dyDescent="0.25">
      <c r="A39134" s="26">
        <v>1346301074</v>
      </c>
      <c r="B39134" s="24" t="s">
        <v>541</v>
      </c>
      <c r="C39134" s="22"/>
      <c r="D39134" s="22"/>
      <c r="E39134"/>
      <c r="G39134" s="1"/>
      <c r="H39134" s="15"/>
    </row>
    <row r="39135" spans="1:8" x14ac:dyDescent="0.25">
      <c r="A39135" s="26">
        <v>1790927432</v>
      </c>
      <c r="B39135" s="24" t="s">
        <v>541</v>
      </c>
      <c r="C39135" s="22"/>
      <c r="D39135" s="22"/>
      <c r="E39135"/>
      <c r="G39135" s="1"/>
      <c r="H39135" s="15"/>
    </row>
    <row r="39136" spans="1:8" x14ac:dyDescent="0.25">
      <c r="A39136" s="26">
        <v>1942273297</v>
      </c>
      <c r="B39136" s="24" t="s">
        <v>541</v>
      </c>
      <c r="C39136" s="22"/>
      <c r="D39136" s="22"/>
      <c r="E39136"/>
      <c r="G39136" s="1"/>
      <c r="H39136" s="15"/>
    </row>
    <row r="39137" spans="1:8" x14ac:dyDescent="0.25">
      <c r="A39137" s="26">
        <v>1144292137</v>
      </c>
      <c r="B39137" s="24" t="s">
        <v>541</v>
      </c>
      <c r="C39137" s="22"/>
      <c r="D39137" s="22"/>
      <c r="E39137"/>
      <c r="G39137" s="1"/>
      <c r="H39137" s="15"/>
    </row>
    <row r="39138" spans="1:8" x14ac:dyDescent="0.25">
      <c r="A39138" s="26">
        <v>1770515744</v>
      </c>
      <c r="B39138" s="24" t="s">
        <v>541</v>
      </c>
      <c r="C39138" s="22"/>
      <c r="D39138" s="22"/>
      <c r="E39138"/>
      <c r="G39138" s="1"/>
      <c r="H39138" s="15"/>
    </row>
    <row r="39139" spans="1:8" x14ac:dyDescent="0.25">
      <c r="A39139" s="26">
        <v>1760647978</v>
      </c>
      <c r="B39139" s="24" t="s">
        <v>541</v>
      </c>
      <c r="C39139" s="22"/>
      <c r="D39139" s="22"/>
      <c r="E39139"/>
      <c r="G39139" s="1"/>
      <c r="H39139" s="15"/>
    </row>
    <row r="39140" spans="1:8" x14ac:dyDescent="0.25">
      <c r="A39140" s="26">
        <v>1750404158</v>
      </c>
      <c r="B39140" s="24" t="s">
        <v>541</v>
      </c>
      <c r="C39140" s="22"/>
      <c r="D39140" s="22"/>
      <c r="E39140"/>
      <c r="G39140" s="1"/>
      <c r="H39140" s="15"/>
    </row>
    <row r="39141" spans="1:8" x14ac:dyDescent="0.25">
      <c r="A39141" s="26">
        <v>1750403507</v>
      </c>
      <c r="B39141" s="24" t="s">
        <v>541</v>
      </c>
      <c r="C39141" s="22"/>
      <c r="D39141" s="22"/>
      <c r="E39141"/>
      <c r="G39141" s="1"/>
      <c r="H39141" s="15"/>
    </row>
    <row r="39142" spans="1:8" x14ac:dyDescent="0.25">
      <c r="A39142" s="26">
        <v>1750309894</v>
      </c>
      <c r="B39142" s="24" t="s">
        <v>541</v>
      </c>
      <c r="C39142" s="22"/>
      <c r="D39142" s="22"/>
      <c r="E39142"/>
      <c r="G39142" s="1"/>
      <c r="H39142" s="15"/>
    </row>
    <row r="39143" spans="1:8" x14ac:dyDescent="0.25">
      <c r="A39143" s="26">
        <v>1740338375</v>
      </c>
      <c r="B39143" s="24" t="s">
        <v>541</v>
      </c>
      <c r="C39143" s="22"/>
      <c r="D39143" s="22"/>
      <c r="E39143"/>
      <c r="G39143" s="1"/>
      <c r="H39143" s="15"/>
    </row>
    <row r="39144" spans="1:8" x14ac:dyDescent="0.25">
      <c r="A39144" s="26">
        <v>1730236423</v>
      </c>
      <c r="B39144" s="24" t="s">
        <v>541</v>
      </c>
      <c r="C39144" s="22"/>
      <c r="D39144" s="22"/>
      <c r="E39144"/>
      <c r="G39144" s="1"/>
      <c r="H39144" s="15"/>
    </row>
    <row r="39145" spans="1:8" x14ac:dyDescent="0.25">
      <c r="A39145" s="26">
        <v>1720200371</v>
      </c>
      <c r="B39145" s="24" t="s">
        <v>541</v>
      </c>
      <c r="C39145" s="22"/>
      <c r="D39145" s="22"/>
      <c r="E39145"/>
      <c r="G39145" s="1"/>
      <c r="H39145" s="15"/>
    </row>
    <row r="39146" spans="1:8" x14ac:dyDescent="0.25">
      <c r="A39146" s="26">
        <v>1710024401</v>
      </c>
      <c r="B39146" s="24" t="s">
        <v>541</v>
      </c>
      <c r="C39146" s="22"/>
      <c r="D39146" s="22"/>
      <c r="E39146"/>
      <c r="G39146" s="1"/>
      <c r="H39146" s="15"/>
    </row>
    <row r="39147" spans="1:8" x14ac:dyDescent="0.25">
      <c r="A39147" s="26">
        <v>1700920030</v>
      </c>
      <c r="B39147" s="24" t="s">
        <v>541</v>
      </c>
      <c r="C39147" s="22"/>
      <c r="D39147" s="22"/>
      <c r="E39147"/>
      <c r="G39147" s="1"/>
      <c r="H39147" s="15"/>
    </row>
    <row r="39148" spans="1:8" x14ac:dyDescent="0.25">
      <c r="A39148" s="26">
        <v>1700094901</v>
      </c>
      <c r="B39148" s="24" t="s">
        <v>541</v>
      </c>
      <c r="C39148" s="22"/>
      <c r="D39148" s="22"/>
      <c r="E39148"/>
      <c r="G39148" s="1"/>
      <c r="H39148" s="15"/>
    </row>
    <row r="39149" spans="1:8" x14ac:dyDescent="0.25">
      <c r="A39149" s="26">
        <v>1699755983</v>
      </c>
      <c r="B39149" s="24" t="s">
        <v>541</v>
      </c>
      <c r="C39149" s="22"/>
      <c r="D39149" s="22"/>
      <c r="E39149"/>
      <c r="G39149" s="1"/>
      <c r="H39149" s="15"/>
    </row>
    <row r="39150" spans="1:8" x14ac:dyDescent="0.25">
      <c r="A39150" s="26">
        <v>1689678203</v>
      </c>
      <c r="B39150" s="24" t="s">
        <v>541</v>
      </c>
      <c r="C39150" s="22"/>
      <c r="D39150" s="22"/>
      <c r="E39150"/>
      <c r="G39150" s="1"/>
      <c r="H39150" s="15"/>
    </row>
    <row r="39151" spans="1:8" x14ac:dyDescent="0.25">
      <c r="A39151" s="26">
        <v>1669480935</v>
      </c>
      <c r="B39151" s="24" t="s">
        <v>541</v>
      </c>
      <c r="C39151" s="22"/>
      <c r="D39151" s="22"/>
      <c r="E39151"/>
      <c r="G39151" s="1"/>
      <c r="H39151" s="15"/>
    </row>
    <row r="39152" spans="1:8" x14ac:dyDescent="0.25">
      <c r="A39152" s="26">
        <v>1659496602</v>
      </c>
      <c r="B39152" s="24" t="s">
        <v>541</v>
      </c>
      <c r="C39152" s="22"/>
      <c r="D39152" s="22"/>
      <c r="E39152"/>
      <c r="G39152" s="1"/>
      <c r="H39152" s="15"/>
    </row>
    <row r="39153" spans="1:8" x14ac:dyDescent="0.25">
      <c r="A39153" s="26">
        <v>1659485803</v>
      </c>
      <c r="B39153" s="24" t="s">
        <v>541</v>
      </c>
      <c r="C39153" s="22"/>
      <c r="D39153" s="22"/>
      <c r="E39153"/>
      <c r="G39153" s="1"/>
      <c r="H39153" s="15"/>
    </row>
    <row r="39154" spans="1:8" x14ac:dyDescent="0.25">
      <c r="A39154" s="26">
        <v>1316190812</v>
      </c>
      <c r="B39154" s="24" t="s">
        <v>541</v>
      </c>
      <c r="C39154" s="22"/>
      <c r="D39154" s="22"/>
      <c r="E39154"/>
      <c r="G39154" s="1"/>
      <c r="H39154" s="15"/>
    </row>
    <row r="39155" spans="1:8" x14ac:dyDescent="0.25">
      <c r="A39155" s="26">
        <v>1609872274</v>
      </c>
      <c r="B39155" s="24" t="s">
        <v>541</v>
      </c>
      <c r="C39155" s="22"/>
      <c r="D39155" s="22"/>
      <c r="E39155"/>
      <c r="G39155" s="1"/>
      <c r="H39155" s="15"/>
    </row>
    <row r="39156" spans="1:8" x14ac:dyDescent="0.25">
      <c r="A39156" s="26">
        <v>1609034891</v>
      </c>
      <c r="B39156" s="24" t="s">
        <v>541</v>
      </c>
      <c r="C39156" s="22"/>
      <c r="D39156" s="22"/>
      <c r="E39156"/>
      <c r="G39156" s="1"/>
      <c r="H39156" s="15"/>
    </row>
    <row r="39157" spans="1:8" x14ac:dyDescent="0.25">
      <c r="A39157" s="26">
        <v>1609031798</v>
      </c>
      <c r="B39157" s="24" t="s">
        <v>541</v>
      </c>
      <c r="C39157" s="22"/>
      <c r="D39157" s="22"/>
      <c r="E39157"/>
      <c r="G39157" s="1"/>
      <c r="H39157" s="15"/>
    </row>
    <row r="39158" spans="1:8" x14ac:dyDescent="0.25">
      <c r="A39158" s="26">
        <v>1326298902</v>
      </c>
      <c r="B39158" s="24" t="s">
        <v>541</v>
      </c>
      <c r="C39158" s="22"/>
      <c r="D39158" s="22"/>
      <c r="E39158"/>
      <c r="G39158" s="1"/>
      <c r="H39158" s="15"/>
    </row>
    <row r="39159" spans="1:8" x14ac:dyDescent="0.25">
      <c r="A39159" s="26">
        <v>1588715817</v>
      </c>
      <c r="B39159" s="24" t="s">
        <v>541</v>
      </c>
      <c r="C39159" s="22"/>
      <c r="D39159" s="22"/>
      <c r="E39159"/>
      <c r="G39159" s="1"/>
      <c r="H39159" s="15"/>
    </row>
    <row r="39160" spans="1:8" x14ac:dyDescent="0.25">
      <c r="A39160" s="26">
        <v>1588652663</v>
      </c>
      <c r="B39160" s="24" t="s">
        <v>541</v>
      </c>
      <c r="C39160" s="22"/>
      <c r="D39160" s="22"/>
      <c r="E39160"/>
      <c r="G39160" s="1"/>
      <c r="H39160" s="15"/>
    </row>
    <row r="39161" spans="1:8" x14ac:dyDescent="0.25">
      <c r="A39161" s="26">
        <v>1851494298</v>
      </c>
      <c r="B39161" s="24" t="s">
        <v>541</v>
      </c>
      <c r="C39161" s="22"/>
      <c r="D39161" s="22"/>
      <c r="E39161"/>
      <c r="G39161" s="1"/>
      <c r="H39161" s="15"/>
    </row>
    <row r="39162" spans="1:8" x14ac:dyDescent="0.25">
      <c r="A39162" s="26">
        <v>1578641981</v>
      </c>
      <c r="B39162" s="24" t="s">
        <v>541</v>
      </c>
      <c r="C39162" s="22"/>
      <c r="D39162" s="22"/>
      <c r="E39162"/>
      <c r="G39162" s="1"/>
      <c r="H39162" s="15"/>
    </row>
    <row r="39163" spans="1:8" x14ac:dyDescent="0.25">
      <c r="A39163" s="26">
        <v>1578565768</v>
      </c>
      <c r="B39163" s="24" t="s">
        <v>541</v>
      </c>
      <c r="C39163" s="22"/>
      <c r="D39163" s="22"/>
      <c r="E39163"/>
      <c r="G39163" s="1"/>
      <c r="H39163" s="15"/>
    </row>
    <row r="39164" spans="1:8" x14ac:dyDescent="0.25">
      <c r="A39164" s="26">
        <v>1740581875</v>
      </c>
      <c r="B39164" s="24" t="s">
        <v>541</v>
      </c>
      <c r="C39164" s="22"/>
      <c r="D39164" s="22"/>
      <c r="E39164"/>
      <c r="G39164" s="1"/>
      <c r="H39164" s="15"/>
    </row>
    <row r="39165" spans="1:8" x14ac:dyDescent="0.25">
      <c r="A39165" s="26">
        <v>1568637973</v>
      </c>
      <c r="B39165" s="24" t="s">
        <v>541</v>
      </c>
      <c r="C39165" s="22"/>
      <c r="D39165" s="22"/>
      <c r="E39165"/>
      <c r="G39165" s="1"/>
      <c r="H39165" s="15"/>
    </row>
    <row r="39166" spans="1:8" x14ac:dyDescent="0.25">
      <c r="A39166" s="26">
        <v>1568451169</v>
      </c>
      <c r="B39166" s="24" t="s">
        <v>541</v>
      </c>
      <c r="C39166" s="22"/>
      <c r="D39166" s="22"/>
      <c r="E39166"/>
      <c r="G39166" s="1"/>
      <c r="H39166" s="15"/>
    </row>
    <row r="39167" spans="1:8" x14ac:dyDescent="0.25">
      <c r="A39167" s="26">
        <v>1558475509</v>
      </c>
      <c r="B39167" s="24" t="s">
        <v>541</v>
      </c>
      <c r="C39167" s="22"/>
      <c r="D39167" s="22"/>
      <c r="E39167"/>
      <c r="G39167" s="1"/>
      <c r="H39167" s="15"/>
    </row>
    <row r="39168" spans="1:8" x14ac:dyDescent="0.25">
      <c r="A39168" s="26">
        <v>1548410806</v>
      </c>
      <c r="B39168" s="24" t="s">
        <v>541</v>
      </c>
      <c r="C39168" s="22"/>
      <c r="D39168" s="22"/>
      <c r="E39168"/>
      <c r="G39168" s="1"/>
      <c r="H39168" s="15"/>
    </row>
    <row r="39169" spans="1:8" x14ac:dyDescent="0.25">
      <c r="A39169" s="26">
        <v>1497722052</v>
      </c>
      <c r="B39169" s="24" t="s">
        <v>541</v>
      </c>
      <c r="C39169" s="22"/>
      <c r="D39169" s="22"/>
      <c r="E39169"/>
      <c r="G39169" s="1"/>
      <c r="H39169" s="15"/>
    </row>
    <row r="39170" spans="1:8" x14ac:dyDescent="0.25">
      <c r="A39170" s="26">
        <v>1497072961</v>
      </c>
      <c r="B39170" s="24" t="s">
        <v>541</v>
      </c>
      <c r="C39170" s="22"/>
      <c r="D39170" s="22"/>
      <c r="E39170"/>
      <c r="G39170" s="1"/>
      <c r="H39170" s="15"/>
    </row>
    <row r="39171" spans="1:8" x14ac:dyDescent="0.25">
      <c r="A39171" s="26">
        <v>1487859740</v>
      </c>
      <c r="B39171" s="24" t="s">
        <v>541</v>
      </c>
      <c r="C39171" s="22"/>
      <c r="D39171" s="22"/>
      <c r="E39171"/>
      <c r="G39171" s="1"/>
      <c r="H39171" s="15"/>
    </row>
    <row r="39172" spans="1:8" x14ac:dyDescent="0.25">
      <c r="A39172" s="26">
        <v>1487772604</v>
      </c>
      <c r="B39172" s="24" t="s">
        <v>541</v>
      </c>
      <c r="C39172" s="22"/>
      <c r="D39172" s="22"/>
      <c r="E39172"/>
      <c r="G39172" s="1"/>
      <c r="H39172" s="15"/>
    </row>
    <row r="39173" spans="1:8" x14ac:dyDescent="0.25">
      <c r="A39173" s="26">
        <v>1487656302</v>
      </c>
      <c r="B39173" s="24" t="s">
        <v>541</v>
      </c>
      <c r="C39173" s="22"/>
      <c r="D39173" s="22"/>
      <c r="E39173"/>
      <c r="G39173" s="1"/>
      <c r="H39173" s="15"/>
    </row>
    <row r="39174" spans="1:8" x14ac:dyDescent="0.25">
      <c r="A39174" s="26">
        <v>1467673582</v>
      </c>
      <c r="B39174" s="24" t="s">
        <v>541</v>
      </c>
      <c r="C39174" s="22"/>
      <c r="D39174" s="22"/>
      <c r="E39174"/>
      <c r="G39174" s="1"/>
      <c r="H39174" s="15"/>
    </row>
    <row r="39175" spans="1:8" x14ac:dyDescent="0.25">
      <c r="A39175" s="26">
        <v>1467546853</v>
      </c>
      <c r="B39175" s="24" t="s">
        <v>541</v>
      </c>
      <c r="C39175" s="22"/>
      <c r="D39175" s="22"/>
      <c r="E39175"/>
      <c r="G39175" s="1"/>
      <c r="H39175" s="15"/>
    </row>
    <row r="39176" spans="1:8" x14ac:dyDescent="0.25">
      <c r="A39176" s="26">
        <v>1942515705</v>
      </c>
      <c r="B39176" s="24" t="s">
        <v>541</v>
      </c>
      <c r="C39176" s="22"/>
      <c r="D39176" s="22"/>
      <c r="E39176"/>
      <c r="G39176" s="1"/>
      <c r="H39176" s="15"/>
    </row>
    <row r="39177" spans="1:8" x14ac:dyDescent="0.25">
      <c r="A39177" s="26">
        <v>1437396694</v>
      </c>
      <c r="B39177" s="24" t="s">
        <v>541</v>
      </c>
      <c r="C39177" s="22"/>
      <c r="D39177" s="22"/>
      <c r="E39177"/>
      <c r="G39177" s="1"/>
      <c r="H39177" s="15"/>
    </row>
    <row r="39178" spans="1:8" x14ac:dyDescent="0.25">
      <c r="A39178" s="26">
        <v>1437267036</v>
      </c>
      <c r="B39178" s="24" t="s">
        <v>541</v>
      </c>
      <c r="C39178" s="22"/>
      <c r="D39178" s="22"/>
      <c r="E39178"/>
      <c r="G39178" s="1"/>
      <c r="H39178" s="15"/>
    </row>
    <row r="39179" spans="1:8" x14ac:dyDescent="0.25">
      <c r="A39179" s="26">
        <v>1427187467</v>
      </c>
      <c r="B39179" s="24" t="s">
        <v>541</v>
      </c>
      <c r="C39179" s="22"/>
      <c r="D39179" s="22"/>
      <c r="E39179"/>
      <c r="G39179" s="1"/>
      <c r="H39179" s="15"/>
    </row>
    <row r="39180" spans="1:8" x14ac:dyDescent="0.25">
      <c r="A39180" s="26">
        <v>1417968801</v>
      </c>
      <c r="B39180" s="24" t="s">
        <v>541</v>
      </c>
      <c r="C39180" s="22"/>
      <c r="D39180" s="22"/>
      <c r="E39180"/>
      <c r="G39180" s="1"/>
      <c r="H39180" s="15"/>
    </row>
    <row r="39181" spans="1:8" x14ac:dyDescent="0.25">
      <c r="A39181" s="26">
        <v>1407098569</v>
      </c>
      <c r="B39181" s="24" t="s">
        <v>541</v>
      </c>
      <c r="C39181" s="22"/>
      <c r="D39181" s="22"/>
      <c r="E39181"/>
      <c r="G39181" s="1"/>
      <c r="H39181" s="15"/>
    </row>
    <row r="39182" spans="1:8" x14ac:dyDescent="0.25">
      <c r="A39182" s="26">
        <v>1396858270</v>
      </c>
      <c r="B39182" s="24" t="s">
        <v>541</v>
      </c>
      <c r="C39182" s="22"/>
      <c r="D39182" s="22"/>
      <c r="E39182"/>
      <c r="G39182" s="1"/>
      <c r="H39182" s="15"/>
    </row>
    <row r="39183" spans="1:8" x14ac:dyDescent="0.25">
      <c r="A39183" s="26">
        <v>1396828406</v>
      </c>
      <c r="B39183" s="24" t="s">
        <v>541</v>
      </c>
      <c r="C39183" s="22"/>
      <c r="D39183" s="22"/>
      <c r="E39183"/>
      <c r="G39183" s="1"/>
      <c r="H39183" s="15"/>
    </row>
    <row r="39184" spans="1:8" x14ac:dyDescent="0.25">
      <c r="A39184" s="26">
        <v>1376651356</v>
      </c>
      <c r="B39184" s="24" t="s">
        <v>541</v>
      </c>
      <c r="C39184" s="22"/>
      <c r="D39184" s="22"/>
      <c r="E39184"/>
      <c r="G39184" s="1"/>
      <c r="H39184" s="15"/>
    </row>
    <row r="39185" spans="1:8" x14ac:dyDescent="0.25">
      <c r="A39185" s="26">
        <v>1366456907</v>
      </c>
      <c r="B39185" s="24" t="s">
        <v>541</v>
      </c>
      <c r="C39185" s="22"/>
      <c r="D39185" s="22"/>
      <c r="E39185"/>
      <c r="G39185" s="1"/>
      <c r="H39185" s="15"/>
    </row>
    <row r="39186" spans="1:8" x14ac:dyDescent="0.25">
      <c r="A39186" s="26">
        <v>1346491537</v>
      </c>
      <c r="B39186" s="24" t="s">
        <v>541</v>
      </c>
      <c r="C39186" s="22"/>
      <c r="D39186" s="22"/>
      <c r="E39186"/>
      <c r="G39186" s="1"/>
      <c r="H39186" s="15"/>
    </row>
    <row r="39187" spans="1:8" x14ac:dyDescent="0.25">
      <c r="A39187" s="26">
        <v>1295784536</v>
      </c>
      <c r="B39187" s="24" t="s">
        <v>541</v>
      </c>
      <c r="C39187" s="22"/>
      <c r="D39187" s="22"/>
      <c r="E39187"/>
      <c r="G39187" s="1"/>
      <c r="H39187" s="15"/>
    </row>
    <row r="39188" spans="1:8" x14ac:dyDescent="0.25">
      <c r="A39188" s="26">
        <v>1285759654</v>
      </c>
      <c r="B39188" s="24" t="s">
        <v>541</v>
      </c>
      <c r="C39188" s="22"/>
      <c r="D39188" s="22"/>
      <c r="E39188"/>
      <c r="G39188" s="1"/>
      <c r="H39188" s="15"/>
    </row>
    <row r="39189" spans="1:8" x14ac:dyDescent="0.25">
      <c r="A39189" s="26">
        <v>1285691717</v>
      </c>
      <c r="B39189" s="24" t="s">
        <v>541</v>
      </c>
      <c r="C39189" s="22"/>
      <c r="D39189" s="22"/>
      <c r="E39189"/>
      <c r="G39189" s="1"/>
      <c r="H39189" s="15"/>
    </row>
    <row r="39190" spans="1:8" x14ac:dyDescent="0.25">
      <c r="A39190" s="26">
        <v>1285671388</v>
      </c>
      <c r="B39190" s="24" t="s">
        <v>541</v>
      </c>
      <c r="C39190" s="22"/>
      <c r="D39190" s="22"/>
      <c r="E39190"/>
      <c r="G39190" s="1"/>
      <c r="H39190" s="15"/>
    </row>
    <row r="39191" spans="1:8" x14ac:dyDescent="0.25">
      <c r="A39191" s="26">
        <v>1285642736</v>
      </c>
      <c r="B39191" s="24" t="s">
        <v>541</v>
      </c>
      <c r="C39191" s="22"/>
      <c r="D39191" s="22"/>
      <c r="E39191"/>
      <c r="G39191" s="1"/>
      <c r="H39191" s="15"/>
    </row>
    <row r="39192" spans="1:8" x14ac:dyDescent="0.25">
      <c r="A39192" s="26">
        <v>1265558381</v>
      </c>
      <c r="B39192" s="24" t="s">
        <v>541</v>
      </c>
      <c r="C39192" s="22"/>
      <c r="D39192" s="22"/>
      <c r="E39192"/>
      <c r="G39192" s="1"/>
      <c r="H39192" s="15"/>
    </row>
    <row r="39193" spans="1:8" x14ac:dyDescent="0.25">
      <c r="A39193" s="26">
        <v>1255374351</v>
      </c>
      <c r="B39193" s="24" t="s">
        <v>541</v>
      </c>
      <c r="C39193" s="22"/>
      <c r="D39193" s="22"/>
      <c r="E39193"/>
      <c r="G39193" s="1"/>
      <c r="H39193" s="15"/>
    </row>
    <row r="39194" spans="1:8" x14ac:dyDescent="0.25">
      <c r="A39194" s="26">
        <v>1245473529</v>
      </c>
      <c r="B39194" s="24" t="s">
        <v>541</v>
      </c>
      <c r="C39194" s="22"/>
      <c r="D39194" s="22"/>
      <c r="E39194"/>
      <c r="G39194" s="1"/>
      <c r="H39194" s="15"/>
    </row>
    <row r="39195" spans="1:8" x14ac:dyDescent="0.25">
      <c r="A39195" s="26">
        <v>1235317835</v>
      </c>
      <c r="B39195" s="24" t="s">
        <v>541</v>
      </c>
      <c r="C39195" s="22"/>
      <c r="D39195" s="22"/>
      <c r="E39195"/>
      <c r="G39195" s="1"/>
      <c r="H39195" s="15"/>
    </row>
    <row r="39196" spans="1:8" x14ac:dyDescent="0.25">
      <c r="A39196" s="26">
        <v>1164515110</v>
      </c>
      <c r="B39196" s="24" t="s">
        <v>541</v>
      </c>
      <c r="C39196" s="22"/>
      <c r="D39196" s="22"/>
      <c r="E39196"/>
      <c r="G39196" s="1"/>
      <c r="H39196" s="15"/>
    </row>
    <row r="39197" spans="1:8" x14ac:dyDescent="0.25">
      <c r="A39197" s="26">
        <v>1124170402</v>
      </c>
      <c r="B39197" s="24" t="s">
        <v>541</v>
      </c>
      <c r="C39197" s="22"/>
      <c r="D39197" s="22"/>
      <c r="E39197"/>
      <c r="G39197" s="1"/>
      <c r="H39197" s="15"/>
    </row>
    <row r="39198" spans="1:8" x14ac:dyDescent="0.25">
      <c r="A39198" s="26">
        <v>1124081104</v>
      </c>
      <c r="B39198" s="24" t="s">
        <v>541</v>
      </c>
      <c r="C39198" s="22"/>
      <c r="D39198" s="22"/>
      <c r="E39198"/>
      <c r="G39198" s="1"/>
      <c r="H39198" s="15"/>
    </row>
    <row r="39199" spans="1:8" x14ac:dyDescent="0.25">
      <c r="A39199" s="26">
        <v>1104827385</v>
      </c>
      <c r="B39199" s="24" t="s">
        <v>541</v>
      </c>
      <c r="C39199" s="22"/>
      <c r="D39199" s="22"/>
      <c r="E39199"/>
      <c r="G39199" s="1"/>
      <c r="H39199" s="15"/>
    </row>
    <row r="39200" spans="1:8" x14ac:dyDescent="0.25">
      <c r="A39200" s="26">
        <v>1093975997</v>
      </c>
      <c r="B39200" s="24" t="s">
        <v>541</v>
      </c>
      <c r="C39200" s="22"/>
      <c r="D39200" s="22"/>
      <c r="E39200"/>
      <c r="G39200" s="1"/>
      <c r="H39200" s="15"/>
    </row>
    <row r="39201" spans="1:8" x14ac:dyDescent="0.25">
      <c r="A39201" s="26">
        <v>1093923880</v>
      </c>
      <c r="B39201" s="24" t="s">
        <v>541</v>
      </c>
      <c r="C39201" s="22"/>
      <c r="D39201" s="22"/>
      <c r="E39201"/>
      <c r="G39201" s="1"/>
      <c r="H39201" s="15"/>
    </row>
    <row r="39202" spans="1:8" x14ac:dyDescent="0.25">
      <c r="A39202" s="26">
        <v>1093820052</v>
      </c>
      <c r="B39202" s="24" t="s">
        <v>541</v>
      </c>
      <c r="C39202" s="22"/>
      <c r="D39202" s="22"/>
      <c r="E39202"/>
      <c r="G39202" s="1"/>
      <c r="H39202" s="15"/>
    </row>
    <row r="39203" spans="1:8" x14ac:dyDescent="0.25">
      <c r="A39203" s="26">
        <v>1093813305</v>
      </c>
      <c r="B39203" s="24" t="s">
        <v>541</v>
      </c>
      <c r="C39203" s="22"/>
      <c r="D39203" s="22"/>
      <c r="E39203"/>
      <c r="G39203" s="1"/>
      <c r="H39203" s="15"/>
    </row>
    <row r="39204" spans="1:8" x14ac:dyDescent="0.25">
      <c r="A39204" s="26">
        <v>1093708760</v>
      </c>
      <c r="B39204" s="24" t="s">
        <v>541</v>
      </c>
      <c r="C39204" s="22"/>
      <c r="D39204" s="22"/>
      <c r="E39204"/>
      <c r="G39204" s="1"/>
      <c r="H39204" s="15"/>
    </row>
    <row r="39205" spans="1:8" x14ac:dyDescent="0.25">
      <c r="A39205" s="26">
        <v>1083720239</v>
      </c>
      <c r="B39205" s="24" t="s">
        <v>541</v>
      </c>
      <c r="C39205" s="22"/>
      <c r="D39205" s="22"/>
      <c r="E39205"/>
      <c r="G39205" s="1"/>
      <c r="H39205" s="15"/>
    </row>
    <row r="39206" spans="1:8" x14ac:dyDescent="0.25">
      <c r="A39206" s="26">
        <v>1083701189</v>
      </c>
      <c r="B39206" s="24" t="s">
        <v>541</v>
      </c>
      <c r="C39206" s="22"/>
      <c r="D39206" s="22"/>
      <c r="E39206"/>
      <c r="G39206" s="1"/>
      <c r="H39206" s="15"/>
    </row>
    <row r="39207" spans="1:8" x14ac:dyDescent="0.25">
      <c r="A39207" s="26">
        <v>1073648176</v>
      </c>
      <c r="B39207" s="24" t="s">
        <v>541</v>
      </c>
      <c r="C39207" s="22"/>
      <c r="D39207" s="22"/>
      <c r="E39207"/>
      <c r="G39207" s="1"/>
      <c r="H39207" s="15"/>
    </row>
    <row r="39208" spans="1:8" x14ac:dyDescent="0.25">
      <c r="A39208" s="26">
        <v>1043379019</v>
      </c>
      <c r="B39208" s="24" t="s">
        <v>541</v>
      </c>
      <c r="C39208" s="22"/>
      <c r="D39208" s="22"/>
      <c r="E39208"/>
      <c r="G39208" s="1"/>
      <c r="H39208" s="15"/>
    </row>
    <row r="39209" spans="1:8" x14ac:dyDescent="0.25">
      <c r="A39209" s="26">
        <v>1023275898</v>
      </c>
      <c r="B39209" s="24" t="s">
        <v>541</v>
      </c>
      <c r="C39209" s="22"/>
      <c r="D39209" s="22"/>
      <c r="E39209"/>
      <c r="G39209" s="1"/>
      <c r="H39209" s="15"/>
    </row>
    <row r="39210" spans="1:8" x14ac:dyDescent="0.25">
      <c r="A39210" s="26">
        <v>1013047562</v>
      </c>
      <c r="B39210" s="24" t="s">
        <v>541</v>
      </c>
      <c r="C39210" s="22"/>
      <c r="D39210" s="22"/>
      <c r="E39210"/>
      <c r="G39210" s="1"/>
      <c r="H39210" s="15"/>
    </row>
    <row r="39211" spans="1:8" x14ac:dyDescent="0.25">
      <c r="A39211" s="26">
        <v>1003801374</v>
      </c>
      <c r="B39211" s="24" t="s">
        <v>541</v>
      </c>
      <c r="C39211" s="22"/>
      <c r="D39211" s="22"/>
      <c r="E39211"/>
      <c r="G39211" s="1"/>
      <c r="H39211" s="15"/>
    </row>
    <row r="39212" spans="1:8" x14ac:dyDescent="0.25">
      <c r="A39212" s="26">
        <v>1992908248</v>
      </c>
      <c r="B39212" s="24" t="s">
        <v>541</v>
      </c>
      <c r="C39212" s="22"/>
      <c r="D39212" s="22"/>
      <c r="E39212"/>
      <c r="G39212" s="1"/>
      <c r="H39212" s="15"/>
    </row>
    <row r="39213" spans="1:8" x14ac:dyDescent="0.25">
      <c r="A39213" s="26">
        <v>1992726160</v>
      </c>
      <c r="B39213" s="24" t="s">
        <v>541</v>
      </c>
      <c r="C39213" s="22"/>
      <c r="D39213" s="22"/>
      <c r="E39213"/>
      <c r="G39213" s="1"/>
      <c r="H39213" s="15"/>
    </row>
    <row r="39214" spans="1:8" x14ac:dyDescent="0.25">
      <c r="A39214" s="26">
        <v>1730210386</v>
      </c>
      <c r="B39214" s="24" t="s">
        <v>541</v>
      </c>
      <c r="C39214" s="22"/>
      <c r="D39214" s="22"/>
      <c r="E39214"/>
      <c r="G39214" s="1"/>
      <c r="H39214" s="15"/>
    </row>
    <row r="39215" spans="1:8" x14ac:dyDescent="0.25">
      <c r="A39215" s="26">
        <v>1518977255</v>
      </c>
      <c r="B39215" s="24" t="s">
        <v>541</v>
      </c>
      <c r="C39215" s="22"/>
      <c r="D39215" s="22"/>
      <c r="E39215"/>
      <c r="G39215" s="1"/>
      <c r="H39215" s="15"/>
    </row>
    <row r="39216" spans="1:8" x14ac:dyDescent="0.25">
      <c r="A39216" s="26">
        <v>1518140318</v>
      </c>
      <c r="B39216" s="24" t="s">
        <v>541</v>
      </c>
      <c r="C39216" s="22"/>
      <c r="D39216" s="22"/>
      <c r="E39216"/>
      <c r="G39216" s="1"/>
      <c r="H39216" s="15"/>
    </row>
    <row r="39217" spans="1:8" x14ac:dyDescent="0.25">
      <c r="A39217" s="26">
        <v>1497898068</v>
      </c>
      <c r="B39217" s="24" t="s">
        <v>541</v>
      </c>
      <c r="C39217" s="22"/>
      <c r="D39217" s="22"/>
      <c r="E39217"/>
      <c r="G39217" s="1"/>
      <c r="H39217" s="15"/>
    </row>
    <row r="39218" spans="1:8" x14ac:dyDescent="0.25">
      <c r="A39218" s="26">
        <v>1457327009</v>
      </c>
      <c r="B39218" s="24" t="s">
        <v>541</v>
      </c>
      <c r="C39218" s="22"/>
      <c r="D39218" s="22"/>
      <c r="E39218"/>
      <c r="G39218" s="1"/>
      <c r="H39218" s="15"/>
    </row>
    <row r="39219" spans="1:8" x14ac:dyDescent="0.25">
      <c r="A39219" s="26">
        <v>1386755320</v>
      </c>
      <c r="B39219" s="24" t="s">
        <v>541</v>
      </c>
      <c r="C39219" s="22"/>
      <c r="D39219" s="22"/>
      <c r="E39219"/>
      <c r="G39219" s="1"/>
      <c r="H39219" s="15"/>
    </row>
    <row r="39220" spans="1:8" x14ac:dyDescent="0.25">
      <c r="A39220" s="26">
        <v>1346466307</v>
      </c>
      <c r="B39220" s="24" t="s">
        <v>541</v>
      </c>
      <c r="C39220" s="22"/>
      <c r="D39220" s="22"/>
      <c r="E39220"/>
      <c r="G39220" s="1"/>
      <c r="H39220" s="15"/>
    </row>
    <row r="39221" spans="1:8" x14ac:dyDescent="0.25">
      <c r="A39221" s="26">
        <v>1215120480</v>
      </c>
      <c r="B39221" s="24" t="s">
        <v>541</v>
      </c>
      <c r="C39221" s="22"/>
      <c r="D39221" s="22"/>
      <c r="E39221"/>
      <c r="G39221" s="1"/>
      <c r="H39221" s="15"/>
    </row>
    <row r="39222" spans="1:8" x14ac:dyDescent="0.25">
      <c r="A39222" s="26">
        <v>1114133550</v>
      </c>
      <c r="B39222" s="24" t="s">
        <v>541</v>
      </c>
      <c r="C39222" s="22"/>
      <c r="D39222" s="22"/>
      <c r="E39222"/>
      <c r="G39222" s="1"/>
      <c r="H39222" s="15"/>
    </row>
    <row r="39223" spans="1:8" x14ac:dyDescent="0.25">
      <c r="A39223" s="26">
        <v>1063505907</v>
      </c>
      <c r="B39223" s="24" t="s">
        <v>541</v>
      </c>
      <c r="C39223" s="22"/>
      <c r="D39223" s="22"/>
      <c r="E39223"/>
      <c r="G39223" s="1"/>
      <c r="H39223" s="15"/>
    </row>
    <row r="39224" spans="1:8" x14ac:dyDescent="0.25">
      <c r="A39224" s="26">
        <v>1518277078</v>
      </c>
      <c r="B39224" s="24" t="s">
        <v>541</v>
      </c>
      <c r="C39224" s="22"/>
      <c r="D39224" s="22"/>
      <c r="E39224"/>
      <c r="G39224" s="1"/>
      <c r="H39224" s="15"/>
    </row>
    <row r="39225" spans="1:8" x14ac:dyDescent="0.25">
      <c r="A39225" s="26">
        <v>1245385905</v>
      </c>
      <c r="B39225" s="24" t="s">
        <v>542</v>
      </c>
      <c r="C39225" s="22"/>
      <c r="D39225" s="22"/>
      <c r="E39225"/>
      <c r="G39225" s="1"/>
      <c r="H39225" s="15"/>
    </row>
    <row r="39226" spans="1:8" x14ac:dyDescent="0.25">
      <c r="A39226" s="26">
        <v>1073704094</v>
      </c>
      <c r="B39226" s="24" t="s">
        <v>542</v>
      </c>
      <c r="C39226" s="22"/>
      <c r="D39226" s="22"/>
      <c r="E39226"/>
      <c r="G39226" s="1"/>
      <c r="H39226" s="15"/>
    </row>
    <row r="39227" spans="1:8" x14ac:dyDescent="0.25">
      <c r="A39227" s="26">
        <v>1770782161</v>
      </c>
      <c r="B39227" s="24" t="s">
        <v>542</v>
      </c>
      <c r="C39227" s="22"/>
      <c r="D39227" s="22"/>
      <c r="E39227"/>
      <c r="G39227" s="1"/>
      <c r="H39227" s="15"/>
    </row>
    <row r="39228" spans="1:8" x14ac:dyDescent="0.25">
      <c r="A39228" s="26">
        <v>1275643512</v>
      </c>
      <c r="B39228" s="24" t="s">
        <v>542</v>
      </c>
      <c r="C39228" s="22"/>
      <c r="D39228" s="22"/>
      <c r="E39228"/>
      <c r="G39228" s="1"/>
      <c r="H39228" s="15"/>
    </row>
    <row r="39229" spans="1:8" x14ac:dyDescent="0.25">
      <c r="A39229" s="26">
        <v>1003934191</v>
      </c>
      <c r="B39229" s="24" t="s">
        <v>542</v>
      </c>
      <c r="C39229" s="22"/>
      <c r="D39229" s="22"/>
      <c r="E39229"/>
      <c r="G39229" s="1"/>
      <c r="H39229" s="15"/>
    </row>
    <row r="39230" spans="1:8" x14ac:dyDescent="0.25">
      <c r="A39230" s="26">
        <v>1710072756</v>
      </c>
      <c r="B39230" s="24" t="s">
        <v>542</v>
      </c>
      <c r="C39230" s="22"/>
      <c r="D39230" s="22"/>
      <c r="E39230"/>
      <c r="G39230" s="1"/>
      <c r="H39230" s="15"/>
    </row>
    <row r="39231" spans="1:8" x14ac:dyDescent="0.25">
      <c r="A39231" s="26">
        <v>1447227335</v>
      </c>
      <c r="B39231" s="24" t="s">
        <v>542</v>
      </c>
      <c r="C39231" s="22"/>
      <c r="D39231" s="22"/>
      <c r="E39231"/>
      <c r="G39231" s="1"/>
      <c r="H39231" s="15"/>
    </row>
    <row r="39232" spans="1:8" x14ac:dyDescent="0.25">
      <c r="A39232" s="26">
        <v>1912995861</v>
      </c>
      <c r="B39232" s="24" t="s">
        <v>542</v>
      </c>
      <c r="C39232" s="22"/>
      <c r="D39232" s="22"/>
      <c r="E39232"/>
      <c r="G39232" s="1"/>
      <c r="H39232" s="15"/>
    </row>
    <row r="39233" spans="1:8" x14ac:dyDescent="0.25">
      <c r="A39233" s="26">
        <v>1194878090</v>
      </c>
      <c r="B39233" s="24" t="s">
        <v>542</v>
      </c>
      <c r="C39233" s="22"/>
      <c r="D39233" s="22"/>
      <c r="E39233"/>
      <c r="G39233" s="1"/>
      <c r="H39233" s="15"/>
    </row>
    <row r="39234" spans="1:8" x14ac:dyDescent="0.25">
      <c r="A39234" s="26">
        <v>1407182611</v>
      </c>
      <c r="B39234" s="24" t="s">
        <v>543</v>
      </c>
      <c r="C39234" s="22"/>
      <c r="D39234" s="22"/>
      <c r="E39234"/>
      <c r="G39234" s="1"/>
      <c r="H39234" s="15"/>
    </row>
    <row r="39235" spans="1:8" x14ac:dyDescent="0.25">
      <c r="A39235" s="26">
        <v>1528094018</v>
      </c>
      <c r="B39235" s="24" t="s">
        <v>543</v>
      </c>
      <c r="C39235" s="22"/>
      <c r="D39235" s="22"/>
      <c r="E39235"/>
      <c r="G39235" s="1"/>
      <c r="H39235" s="15"/>
    </row>
    <row r="39236" spans="1:8" x14ac:dyDescent="0.25">
      <c r="A39236" s="26">
        <v>1811166408</v>
      </c>
      <c r="B39236" s="24" t="s">
        <v>543</v>
      </c>
      <c r="C39236" s="22"/>
      <c r="D39236" s="22"/>
      <c r="E39236"/>
      <c r="G39236" s="1"/>
      <c r="H39236" s="15"/>
    </row>
    <row r="39237" spans="1:8" x14ac:dyDescent="0.25">
      <c r="A39237" s="26">
        <v>1225330012</v>
      </c>
      <c r="B39237" s="24" t="s">
        <v>543</v>
      </c>
      <c r="C39237" s="22"/>
      <c r="D39237" s="22"/>
      <c r="E39237"/>
      <c r="G39237" s="1"/>
      <c r="H39237" s="15"/>
    </row>
    <row r="39238" spans="1:8" x14ac:dyDescent="0.25">
      <c r="A39238" s="26">
        <v>1093741308</v>
      </c>
      <c r="B39238" s="24" t="s">
        <v>543</v>
      </c>
      <c r="C39238" s="22"/>
      <c r="D39238" s="22"/>
      <c r="E39238"/>
      <c r="G39238" s="1"/>
      <c r="H39238" s="15"/>
    </row>
    <row r="39239" spans="1:8" x14ac:dyDescent="0.25">
      <c r="A39239" s="26">
        <v>1558382861</v>
      </c>
      <c r="B39239" s="24" t="s">
        <v>543</v>
      </c>
      <c r="C39239" s="22"/>
      <c r="D39239" s="22"/>
      <c r="E39239"/>
      <c r="G39239" s="1"/>
      <c r="H39239" s="15"/>
    </row>
    <row r="39240" spans="1:8" x14ac:dyDescent="0.25">
      <c r="A39240" s="26">
        <v>1740464700</v>
      </c>
      <c r="B39240" s="24" t="s">
        <v>543</v>
      </c>
      <c r="C39240" s="22"/>
      <c r="D39240" s="22"/>
      <c r="E39240"/>
      <c r="G39240" s="1"/>
      <c r="H39240" s="15"/>
    </row>
    <row r="39241" spans="1:8" x14ac:dyDescent="0.25">
      <c r="A39241" s="26">
        <v>1407889959</v>
      </c>
      <c r="B39241" s="24" t="s">
        <v>543</v>
      </c>
      <c r="C39241" s="22"/>
      <c r="D39241" s="22"/>
      <c r="E39241"/>
      <c r="G39241" s="1"/>
      <c r="H39241" s="15"/>
    </row>
    <row r="39242" spans="1:8" x14ac:dyDescent="0.25">
      <c r="A39242" s="26">
        <v>1902840374</v>
      </c>
      <c r="B39242" s="24" t="s">
        <v>543</v>
      </c>
      <c r="C39242" s="22"/>
      <c r="D39242" s="22"/>
      <c r="E39242"/>
      <c r="G39242" s="1"/>
      <c r="H39242" s="15"/>
    </row>
    <row r="39243" spans="1:8" x14ac:dyDescent="0.25">
      <c r="A39243" s="26">
        <v>1548308042</v>
      </c>
      <c r="B39243" s="24" t="s">
        <v>543</v>
      </c>
      <c r="C39243" s="22"/>
      <c r="D39243" s="22"/>
      <c r="E39243"/>
      <c r="G39243" s="1"/>
      <c r="H39243" s="15"/>
    </row>
    <row r="39244" spans="1:8" x14ac:dyDescent="0.25">
      <c r="A39244" s="26">
        <v>1114133048</v>
      </c>
      <c r="B39244" s="24" t="s">
        <v>543</v>
      </c>
      <c r="C39244" s="22"/>
      <c r="D39244" s="22"/>
      <c r="E39244"/>
      <c r="G39244" s="1"/>
      <c r="H39244" s="15"/>
    </row>
    <row r="39245" spans="1:8" x14ac:dyDescent="0.25">
      <c r="A39245" s="26">
        <v>1730383472</v>
      </c>
      <c r="B39245" s="24" t="s">
        <v>543</v>
      </c>
      <c r="C39245" s="22"/>
      <c r="D39245" s="22"/>
      <c r="E39245"/>
      <c r="G39245" s="1"/>
      <c r="H39245" s="15"/>
    </row>
    <row r="39246" spans="1:8" x14ac:dyDescent="0.25">
      <c r="A39246" s="26">
        <v>1962710350</v>
      </c>
      <c r="B39246" s="24" t="s">
        <v>543</v>
      </c>
      <c r="C39246" s="22"/>
      <c r="D39246" s="22"/>
      <c r="E39246"/>
      <c r="G39246" s="1"/>
      <c r="H39246" s="15"/>
    </row>
    <row r="39247" spans="1:8" x14ac:dyDescent="0.25">
      <c r="A39247" s="26">
        <v>1972682086</v>
      </c>
      <c r="B39247" s="24" t="s">
        <v>543</v>
      </c>
      <c r="C39247" s="22"/>
      <c r="D39247" s="22"/>
      <c r="E39247"/>
      <c r="G39247" s="1"/>
      <c r="H39247" s="15"/>
    </row>
    <row r="39248" spans="1:8" x14ac:dyDescent="0.25">
      <c r="A39248" s="26">
        <v>1154474633</v>
      </c>
      <c r="B39248" s="24" t="s">
        <v>543</v>
      </c>
      <c r="C39248" s="22"/>
      <c r="D39248" s="22"/>
      <c r="E39248"/>
      <c r="G39248" s="1"/>
      <c r="H39248" s="15"/>
    </row>
    <row r="39249" spans="1:8" x14ac:dyDescent="0.25">
      <c r="A39249" s="26">
        <v>1568672822</v>
      </c>
      <c r="B39249" s="24" t="s">
        <v>543</v>
      </c>
      <c r="C39249" s="22"/>
      <c r="D39249" s="22"/>
      <c r="E39249"/>
      <c r="G39249" s="1"/>
      <c r="H39249" s="15"/>
    </row>
    <row r="39250" spans="1:8" x14ac:dyDescent="0.25">
      <c r="A39250" s="26">
        <v>1114151065</v>
      </c>
      <c r="B39250" s="24" t="s">
        <v>543</v>
      </c>
      <c r="C39250" s="22"/>
      <c r="D39250" s="22"/>
      <c r="E39250"/>
      <c r="G39250" s="1"/>
      <c r="H39250" s="15"/>
    </row>
    <row r="39251" spans="1:8" x14ac:dyDescent="0.25">
      <c r="A39251" s="26">
        <v>1558421859</v>
      </c>
      <c r="B39251" s="24" t="s">
        <v>543</v>
      </c>
      <c r="C39251" s="22"/>
      <c r="D39251" s="22"/>
      <c r="E39251"/>
      <c r="G39251" s="1"/>
      <c r="H39251" s="15"/>
    </row>
    <row r="39252" spans="1:8" x14ac:dyDescent="0.25">
      <c r="A39252" s="26">
        <v>1144312257</v>
      </c>
      <c r="B39252" s="24" t="s">
        <v>543</v>
      </c>
      <c r="C39252" s="22"/>
      <c r="D39252" s="22"/>
      <c r="E39252"/>
      <c r="G39252" s="1"/>
      <c r="H39252" s="15"/>
    </row>
    <row r="39253" spans="1:8" x14ac:dyDescent="0.25">
      <c r="A39253" s="26">
        <v>1700947819</v>
      </c>
      <c r="B39253" s="24" t="s">
        <v>543</v>
      </c>
      <c r="C39253" s="22"/>
      <c r="D39253" s="22"/>
      <c r="E39253"/>
      <c r="G39253" s="1"/>
      <c r="H39253" s="15"/>
    </row>
    <row r="39254" spans="1:8" x14ac:dyDescent="0.25">
      <c r="A39254" s="26">
        <v>1366581415</v>
      </c>
      <c r="B39254" s="24" t="s">
        <v>543</v>
      </c>
      <c r="C39254" s="22"/>
      <c r="D39254" s="22"/>
      <c r="E39254"/>
      <c r="G39254" s="1"/>
      <c r="H39254" s="15"/>
    </row>
    <row r="39255" spans="1:8" x14ac:dyDescent="0.25">
      <c r="A39255" s="26">
        <v>1487807798</v>
      </c>
      <c r="B39255" s="24" t="s">
        <v>543</v>
      </c>
      <c r="C39255" s="22"/>
      <c r="D39255" s="22"/>
      <c r="E39255"/>
      <c r="G39255" s="1"/>
      <c r="H39255" s="15"/>
    </row>
    <row r="39256" spans="1:8" x14ac:dyDescent="0.25">
      <c r="A39256" s="26">
        <v>1275607400</v>
      </c>
      <c r="B39256" s="24" t="s">
        <v>543</v>
      </c>
      <c r="C39256" s="22"/>
      <c r="D39256" s="22"/>
      <c r="E39256"/>
      <c r="G39256" s="1"/>
      <c r="H39256" s="15"/>
    </row>
    <row r="39257" spans="1:8" x14ac:dyDescent="0.25">
      <c r="A39257" s="26">
        <v>1548216021</v>
      </c>
      <c r="B39257" s="24" t="s">
        <v>543</v>
      </c>
      <c r="C39257" s="22"/>
      <c r="D39257" s="22"/>
      <c r="E39257"/>
      <c r="G39257" s="1"/>
      <c r="H39257" s="15"/>
    </row>
    <row r="39258" spans="1:8" x14ac:dyDescent="0.25">
      <c r="A39258" s="26">
        <v>1477604254</v>
      </c>
      <c r="B39258" s="24" t="s">
        <v>543</v>
      </c>
      <c r="C39258" s="22"/>
      <c r="D39258" s="22"/>
      <c r="E39258"/>
      <c r="G39258" s="1"/>
      <c r="H39258" s="15"/>
    </row>
    <row r="39259" spans="1:8" x14ac:dyDescent="0.25">
      <c r="A39259" s="26">
        <v>1588716476</v>
      </c>
      <c r="B39259" s="24" t="s">
        <v>543</v>
      </c>
      <c r="C39259" s="22"/>
      <c r="D39259" s="22"/>
      <c r="E39259"/>
      <c r="G39259" s="1"/>
      <c r="H39259" s="15"/>
    </row>
    <row r="39260" spans="1:8" x14ac:dyDescent="0.25">
      <c r="A39260" s="26">
        <v>1508863127</v>
      </c>
      <c r="B39260" s="24" t="s">
        <v>543</v>
      </c>
      <c r="C39260" s="22"/>
      <c r="D39260" s="22"/>
      <c r="E39260"/>
      <c r="G39260" s="1"/>
      <c r="H39260" s="15"/>
    </row>
    <row r="39261" spans="1:8" x14ac:dyDescent="0.25">
      <c r="A39261" s="26">
        <v>1770638512</v>
      </c>
      <c r="B39261" s="24" t="s">
        <v>543</v>
      </c>
      <c r="C39261" s="22"/>
      <c r="D39261" s="22"/>
      <c r="E39261"/>
      <c r="G39261" s="1"/>
      <c r="H39261" s="15"/>
    </row>
    <row r="39262" spans="1:8" x14ac:dyDescent="0.25">
      <c r="A39262" s="26">
        <v>1407005093</v>
      </c>
      <c r="B39262" s="24" t="s">
        <v>543</v>
      </c>
      <c r="C39262" s="22"/>
      <c r="D39262" s="22"/>
      <c r="E39262"/>
      <c r="G39262" s="1"/>
      <c r="H39262" s="15"/>
    </row>
    <row r="39263" spans="1:8" x14ac:dyDescent="0.25">
      <c r="A39263" s="26">
        <v>1487956256</v>
      </c>
      <c r="B39263" s="24" t="s">
        <v>543</v>
      </c>
      <c r="C39263" s="22"/>
      <c r="D39263" s="22"/>
      <c r="E39263"/>
      <c r="G39263" s="1"/>
      <c r="H39263" s="15"/>
    </row>
    <row r="39264" spans="1:8" x14ac:dyDescent="0.25">
      <c r="A39264" s="26">
        <v>1598884363</v>
      </c>
      <c r="B39264" s="24" t="s">
        <v>544</v>
      </c>
      <c r="C39264" s="22"/>
      <c r="D39264" s="22"/>
      <c r="E39264"/>
      <c r="G39264" s="1"/>
      <c r="H39264" s="15"/>
    </row>
    <row r="39265" spans="1:8" x14ac:dyDescent="0.25">
      <c r="A39265" s="26">
        <v>1548399868</v>
      </c>
      <c r="B39265" s="24" t="s">
        <v>544</v>
      </c>
      <c r="C39265" s="22"/>
      <c r="D39265" s="22"/>
      <c r="E39265"/>
      <c r="G39265" s="1"/>
      <c r="H39265" s="15"/>
    </row>
    <row r="39266" spans="1:8" x14ac:dyDescent="0.25">
      <c r="A39266" s="26">
        <v>1336469816</v>
      </c>
      <c r="B39266" s="24" t="s">
        <v>544</v>
      </c>
      <c r="C39266" s="22"/>
      <c r="D39266" s="22"/>
      <c r="E39266"/>
      <c r="G39266" s="1"/>
      <c r="H39266" s="15"/>
    </row>
    <row r="39267" spans="1:8" x14ac:dyDescent="0.25">
      <c r="A39267" s="26">
        <v>1629103452</v>
      </c>
      <c r="B39267" s="24" t="s">
        <v>544</v>
      </c>
      <c r="C39267" s="22"/>
      <c r="D39267" s="22"/>
      <c r="E39267"/>
      <c r="G39267" s="1"/>
      <c r="H39267" s="15"/>
    </row>
    <row r="39268" spans="1:8" x14ac:dyDescent="0.25">
      <c r="A39268" s="26">
        <v>1083806616</v>
      </c>
      <c r="B39268" s="24" t="s">
        <v>544</v>
      </c>
      <c r="C39268" s="22"/>
      <c r="D39268" s="22"/>
      <c r="E39268"/>
      <c r="G39268" s="1"/>
      <c r="H39268" s="15"/>
    </row>
    <row r="39269" spans="1:8" x14ac:dyDescent="0.25">
      <c r="A39269" s="26">
        <v>1316169121</v>
      </c>
      <c r="B39269" s="24" t="s">
        <v>544</v>
      </c>
      <c r="C39269" s="22"/>
      <c r="D39269" s="22"/>
      <c r="E39269"/>
      <c r="G39269" s="1"/>
      <c r="H39269" s="15"/>
    </row>
    <row r="39270" spans="1:8" x14ac:dyDescent="0.25">
      <c r="A39270" s="26">
        <v>1598754244</v>
      </c>
      <c r="B39270" s="24" t="s">
        <v>544</v>
      </c>
      <c r="C39270" s="22"/>
      <c r="D39270" s="22"/>
      <c r="E39270"/>
      <c r="G39270" s="1"/>
      <c r="H39270" s="15"/>
    </row>
    <row r="39271" spans="1:8" x14ac:dyDescent="0.25">
      <c r="A39271" s="26">
        <v>1548281991</v>
      </c>
      <c r="B39271" s="24" t="s">
        <v>544</v>
      </c>
      <c r="C39271" s="22"/>
      <c r="D39271" s="22"/>
      <c r="E39271"/>
      <c r="G39271" s="1"/>
      <c r="H39271" s="15"/>
    </row>
    <row r="39272" spans="1:8" x14ac:dyDescent="0.25">
      <c r="A39272" s="26">
        <v>1639141781</v>
      </c>
      <c r="B39272" s="24" t="s">
        <v>544</v>
      </c>
      <c r="C39272" s="22"/>
      <c r="D39272" s="22"/>
      <c r="E39272"/>
      <c r="G39272" s="1"/>
      <c r="H39272" s="15"/>
    </row>
    <row r="39273" spans="1:8" x14ac:dyDescent="0.25">
      <c r="A39273" s="26">
        <v>1780765057</v>
      </c>
      <c r="B39273" s="24" t="s">
        <v>544</v>
      </c>
      <c r="C39273" s="22"/>
      <c r="D39273" s="22"/>
      <c r="E39273"/>
      <c r="G39273" s="1"/>
      <c r="H39273" s="15"/>
    </row>
    <row r="39274" spans="1:8" x14ac:dyDescent="0.25">
      <c r="A39274" s="26">
        <v>1285852715</v>
      </c>
      <c r="B39274" s="24" t="s">
        <v>544</v>
      </c>
      <c r="C39274" s="22"/>
      <c r="D39274" s="22"/>
      <c r="E39274"/>
      <c r="G39274" s="1"/>
      <c r="H39274" s="15"/>
    </row>
    <row r="39275" spans="1:8" x14ac:dyDescent="0.25">
      <c r="A39275" s="26">
        <v>1467663427</v>
      </c>
      <c r="B39275" s="24" t="s">
        <v>544</v>
      </c>
      <c r="C39275" s="22"/>
      <c r="D39275" s="22"/>
      <c r="E39275"/>
      <c r="G39275" s="1"/>
      <c r="H39275" s="15"/>
    </row>
    <row r="39276" spans="1:8" x14ac:dyDescent="0.25">
      <c r="A39276" s="26">
        <v>1831141720</v>
      </c>
      <c r="B39276" s="24" t="s">
        <v>544</v>
      </c>
      <c r="C39276" s="22"/>
      <c r="D39276" s="22"/>
      <c r="E39276"/>
      <c r="G39276" s="1"/>
      <c r="H39276" s="15"/>
    </row>
    <row r="39277" spans="1:8" x14ac:dyDescent="0.25">
      <c r="A39277" s="26">
        <v>1851532758</v>
      </c>
      <c r="B39277" s="24" t="s">
        <v>544</v>
      </c>
      <c r="C39277" s="22"/>
      <c r="D39277" s="22"/>
      <c r="E39277"/>
      <c r="G39277" s="1"/>
      <c r="H39277" s="15"/>
    </row>
    <row r="39278" spans="1:8" x14ac:dyDescent="0.25">
      <c r="A39278" s="26">
        <v>1114033636</v>
      </c>
      <c r="B39278" s="24" t="s">
        <v>544</v>
      </c>
      <c r="C39278" s="22"/>
      <c r="D39278" s="22"/>
      <c r="E39278"/>
      <c r="G39278" s="1"/>
      <c r="H39278" s="15"/>
    </row>
    <row r="39279" spans="1:8" x14ac:dyDescent="0.25">
      <c r="A39279" s="26">
        <v>1700945730</v>
      </c>
      <c r="B39279" s="24" t="s">
        <v>544</v>
      </c>
      <c r="C39279" s="22"/>
      <c r="D39279" s="22"/>
      <c r="E39279"/>
      <c r="G39279" s="1"/>
      <c r="H39279" s="15"/>
    </row>
    <row r="39280" spans="1:8" x14ac:dyDescent="0.25">
      <c r="A39280" s="26">
        <v>1780683516</v>
      </c>
      <c r="B39280" s="24" t="s">
        <v>544</v>
      </c>
      <c r="C39280" s="22"/>
      <c r="D39280" s="22"/>
      <c r="E39280"/>
      <c r="G39280" s="1"/>
      <c r="H39280" s="15"/>
    </row>
    <row r="39281" spans="1:8" x14ac:dyDescent="0.25">
      <c r="A39281" s="26">
        <v>1124199674</v>
      </c>
      <c r="B39281" s="24" t="s">
        <v>544</v>
      </c>
      <c r="C39281" s="22"/>
      <c r="D39281" s="22"/>
      <c r="E39281"/>
      <c r="G39281" s="1"/>
      <c r="H39281" s="15"/>
    </row>
    <row r="39282" spans="1:8" x14ac:dyDescent="0.25">
      <c r="A39282" s="26">
        <v>1376873976</v>
      </c>
      <c r="B39282" s="24" t="s">
        <v>544</v>
      </c>
      <c r="C39282" s="22"/>
      <c r="D39282" s="22"/>
      <c r="E39282"/>
      <c r="G39282" s="1"/>
      <c r="H39282" s="15"/>
    </row>
    <row r="39283" spans="1:8" x14ac:dyDescent="0.25">
      <c r="A39283" s="26">
        <v>1417068750</v>
      </c>
      <c r="B39283" s="24" t="s">
        <v>544</v>
      </c>
      <c r="C39283" s="22"/>
      <c r="D39283" s="22"/>
      <c r="E39283"/>
      <c r="G39283" s="1"/>
      <c r="H39283" s="15"/>
    </row>
    <row r="39284" spans="1:8" x14ac:dyDescent="0.25">
      <c r="A39284" s="26">
        <v>1891960613</v>
      </c>
      <c r="B39284" s="24" t="s">
        <v>544</v>
      </c>
      <c r="C39284" s="22"/>
      <c r="D39284" s="22"/>
      <c r="E39284"/>
      <c r="G39284" s="1"/>
      <c r="H39284" s="15"/>
    </row>
    <row r="39285" spans="1:8" x14ac:dyDescent="0.25">
      <c r="A39285" s="26">
        <v>1740310747</v>
      </c>
      <c r="B39285" s="24" t="s">
        <v>545</v>
      </c>
      <c r="C39285" s="22"/>
      <c r="D39285" s="22"/>
      <c r="E39285"/>
      <c r="G39285" s="1"/>
      <c r="H39285" s="15"/>
    </row>
    <row r="39286" spans="1:8" x14ac:dyDescent="0.25">
      <c r="A39286" s="26">
        <v>1194027151</v>
      </c>
      <c r="B39286" s="24" t="s">
        <v>545</v>
      </c>
      <c r="C39286" s="22"/>
      <c r="D39286" s="22"/>
      <c r="E39286"/>
      <c r="G39286" s="1"/>
      <c r="H39286" s="15"/>
    </row>
    <row r="39287" spans="1:8" x14ac:dyDescent="0.25">
      <c r="A39287" s="26">
        <v>1144522129</v>
      </c>
      <c r="B39287" s="24" t="s">
        <v>545</v>
      </c>
      <c r="C39287" s="22"/>
      <c r="D39287" s="22"/>
      <c r="E39287"/>
      <c r="G39287" s="1"/>
      <c r="H39287" s="15"/>
    </row>
    <row r="39288" spans="1:8" x14ac:dyDescent="0.25">
      <c r="A39288" s="26">
        <v>1871504431</v>
      </c>
      <c r="B39288" s="24" t="s">
        <v>545</v>
      </c>
      <c r="C39288" s="22"/>
      <c r="D39288" s="22"/>
      <c r="E39288"/>
      <c r="G39288" s="1"/>
      <c r="H39288" s="15"/>
    </row>
    <row r="39289" spans="1:8" x14ac:dyDescent="0.25">
      <c r="A39289" s="26">
        <v>1235105214</v>
      </c>
      <c r="B39289" s="24" t="s">
        <v>545</v>
      </c>
      <c r="C39289" s="22"/>
      <c r="D39289" s="22"/>
      <c r="E39289"/>
      <c r="G39289" s="1"/>
      <c r="H39289" s="15"/>
    </row>
    <row r="39290" spans="1:8" x14ac:dyDescent="0.25">
      <c r="A39290" s="26">
        <v>1053611822</v>
      </c>
      <c r="B39290" s="24" t="s">
        <v>545</v>
      </c>
      <c r="C39290" s="22"/>
      <c r="D39290" s="22"/>
      <c r="E39290"/>
      <c r="G39290" s="1"/>
      <c r="H39290" s="15"/>
    </row>
    <row r="39291" spans="1:8" x14ac:dyDescent="0.25">
      <c r="A39291" s="26">
        <v>1629176243</v>
      </c>
      <c r="B39291" s="24" t="s">
        <v>545</v>
      </c>
      <c r="C39291" s="22"/>
      <c r="D39291" s="22"/>
      <c r="E39291"/>
      <c r="G39291" s="1"/>
      <c r="H39291" s="15"/>
    </row>
    <row r="39292" spans="1:8" x14ac:dyDescent="0.25">
      <c r="A39292" s="26">
        <v>1386753853</v>
      </c>
      <c r="B39292" s="24" t="s">
        <v>545</v>
      </c>
      <c r="C39292" s="22"/>
      <c r="D39292" s="22"/>
      <c r="E39292"/>
      <c r="G39292" s="1"/>
      <c r="H39292" s="15"/>
    </row>
    <row r="39293" spans="1:8" x14ac:dyDescent="0.25">
      <c r="A39293" s="26">
        <v>1346412988</v>
      </c>
      <c r="B39293" s="24" t="s">
        <v>545</v>
      </c>
      <c r="C39293" s="22"/>
      <c r="D39293" s="22"/>
      <c r="E39293"/>
      <c r="G39293" s="1"/>
      <c r="H39293" s="15"/>
    </row>
    <row r="39294" spans="1:8" x14ac:dyDescent="0.25">
      <c r="A39294" s="26">
        <v>1063418754</v>
      </c>
      <c r="B39294" s="24" t="s">
        <v>545</v>
      </c>
      <c r="C39294" s="22"/>
      <c r="D39294" s="22"/>
      <c r="E39294"/>
      <c r="G39294" s="1"/>
      <c r="H39294" s="15"/>
    </row>
    <row r="39295" spans="1:8" x14ac:dyDescent="0.25">
      <c r="A39295" s="26">
        <v>1588965396</v>
      </c>
      <c r="B39295" s="24" t="s">
        <v>545</v>
      </c>
      <c r="C39295" s="22"/>
      <c r="D39295" s="22"/>
      <c r="E39295"/>
      <c r="G39295" s="1"/>
      <c r="H39295" s="15"/>
    </row>
    <row r="39296" spans="1:8" x14ac:dyDescent="0.25">
      <c r="A39296" s="26">
        <v>1407829765</v>
      </c>
      <c r="B39296" s="24" t="s">
        <v>545</v>
      </c>
      <c r="C39296" s="22"/>
      <c r="D39296" s="22"/>
      <c r="E39296"/>
      <c r="G39296" s="1"/>
      <c r="H39296" s="15"/>
    </row>
    <row r="39297" spans="1:8" x14ac:dyDescent="0.25">
      <c r="A39297" s="26">
        <v>1184604258</v>
      </c>
      <c r="B39297" s="24" t="s">
        <v>545</v>
      </c>
      <c r="C39297" s="22"/>
      <c r="D39297" s="22"/>
      <c r="E39297"/>
      <c r="G39297" s="1"/>
      <c r="H39297" s="15"/>
    </row>
    <row r="39298" spans="1:8" x14ac:dyDescent="0.25">
      <c r="A39298" s="26">
        <v>1366559205</v>
      </c>
      <c r="B39298" s="24" t="s">
        <v>545</v>
      </c>
      <c r="C39298" s="22"/>
      <c r="D39298" s="22"/>
      <c r="E39298"/>
      <c r="G39298" s="1"/>
      <c r="H39298" s="15"/>
    </row>
    <row r="39299" spans="1:8" x14ac:dyDescent="0.25">
      <c r="A39299" s="26">
        <v>1306061635</v>
      </c>
      <c r="B39299" s="24" t="s">
        <v>545</v>
      </c>
      <c r="C39299" s="22"/>
      <c r="D39299" s="22"/>
      <c r="E39299"/>
      <c r="G39299" s="1"/>
      <c r="H39299" s="15"/>
    </row>
    <row r="39300" spans="1:8" x14ac:dyDescent="0.25">
      <c r="A39300" s="26">
        <v>1912994302</v>
      </c>
      <c r="B39300" s="24" t="s">
        <v>545</v>
      </c>
      <c r="C39300" s="22"/>
      <c r="D39300" s="22"/>
      <c r="E39300"/>
      <c r="G39300" s="1"/>
      <c r="H39300" s="15"/>
    </row>
    <row r="39301" spans="1:8" x14ac:dyDescent="0.25">
      <c r="A39301" s="26">
        <v>1184951402</v>
      </c>
      <c r="B39301" s="24" t="s">
        <v>545</v>
      </c>
      <c r="C39301" s="22"/>
      <c r="D39301" s="22"/>
      <c r="E39301"/>
      <c r="G39301" s="1"/>
      <c r="H39301" s="15"/>
    </row>
    <row r="39302" spans="1:8" x14ac:dyDescent="0.25">
      <c r="A39302" s="26">
        <v>1336340074</v>
      </c>
      <c r="B39302" s="24" t="s">
        <v>545</v>
      </c>
      <c r="C39302" s="22"/>
      <c r="D39302" s="22"/>
      <c r="E39302"/>
      <c r="G39302" s="1"/>
      <c r="H39302" s="15"/>
    </row>
    <row r="39303" spans="1:8" x14ac:dyDescent="0.25">
      <c r="A39303" s="26">
        <v>1316134752</v>
      </c>
      <c r="B39303" s="24" t="s">
        <v>545</v>
      </c>
      <c r="C39303" s="22"/>
      <c r="D39303" s="22"/>
      <c r="E39303"/>
      <c r="G39303" s="1"/>
      <c r="H39303" s="15"/>
    </row>
    <row r="39304" spans="1:8" x14ac:dyDescent="0.25">
      <c r="A39304" s="26">
        <v>1295798601</v>
      </c>
      <c r="B39304" s="24" t="s">
        <v>545</v>
      </c>
      <c r="C39304" s="22"/>
      <c r="D39304" s="22"/>
      <c r="E39304"/>
      <c r="G39304" s="1"/>
      <c r="H39304" s="15"/>
    </row>
    <row r="39305" spans="1:8" x14ac:dyDescent="0.25">
      <c r="A39305" s="26">
        <v>1285757286</v>
      </c>
      <c r="B39305" s="24" t="s">
        <v>545</v>
      </c>
      <c r="C39305" s="22"/>
      <c r="D39305" s="22"/>
      <c r="E39305"/>
      <c r="G39305" s="1"/>
      <c r="H39305" s="15"/>
    </row>
    <row r="39306" spans="1:8" x14ac:dyDescent="0.25">
      <c r="A39306" s="26">
        <v>1265590921</v>
      </c>
      <c r="B39306" s="24" t="s">
        <v>545</v>
      </c>
      <c r="C39306" s="22"/>
      <c r="D39306" s="22"/>
      <c r="E39306"/>
      <c r="G39306" s="1"/>
      <c r="H39306" s="15"/>
    </row>
    <row r="39307" spans="1:8" x14ac:dyDescent="0.25">
      <c r="A39307" s="26">
        <v>1265513642</v>
      </c>
      <c r="B39307" s="24" t="s">
        <v>545</v>
      </c>
      <c r="C39307" s="22"/>
      <c r="D39307" s="22"/>
      <c r="E39307"/>
      <c r="G39307" s="1"/>
      <c r="H39307" s="15"/>
    </row>
    <row r="39308" spans="1:8" x14ac:dyDescent="0.25">
      <c r="A39308" s="26">
        <v>1255477972</v>
      </c>
      <c r="B39308" s="24" t="s">
        <v>545</v>
      </c>
      <c r="C39308" s="22"/>
      <c r="D39308" s="22"/>
      <c r="E39308"/>
      <c r="G39308" s="1"/>
      <c r="H39308" s="15"/>
    </row>
    <row r="39309" spans="1:8" x14ac:dyDescent="0.25">
      <c r="A39309" s="26">
        <v>1255412847</v>
      </c>
      <c r="B39309" s="24" t="s">
        <v>545</v>
      </c>
      <c r="C39309" s="22"/>
      <c r="D39309" s="22"/>
      <c r="E39309"/>
      <c r="G39309" s="1"/>
      <c r="H39309" s="15"/>
    </row>
    <row r="39310" spans="1:8" x14ac:dyDescent="0.25">
      <c r="A39310" s="26">
        <v>1205848371</v>
      </c>
      <c r="B39310" s="24" t="s">
        <v>545</v>
      </c>
      <c r="C39310" s="22"/>
      <c r="D39310" s="22"/>
      <c r="E39310"/>
      <c r="G39310" s="1"/>
      <c r="H39310" s="15"/>
    </row>
    <row r="39311" spans="1:8" x14ac:dyDescent="0.25">
      <c r="A39311" s="26">
        <v>1205813078</v>
      </c>
      <c r="B39311" s="24" t="s">
        <v>545</v>
      </c>
      <c r="C39311" s="22"/>
      <c r="D39311" s="22"/>
      <c r="E39311"/>
      <c r="G39311" s="1"/>
      <c r="H39311" s="15"/>
    </row>
    <row r="39312" spans="1:8" x14ac:dyDescent="0.25">
      <c r="A39312" s="26">
        <v>1194762146</v>
      </c>
      <c r="B39312" s="24" t="s">
        <v>545</v>
      </c>
      <c r="C39312" s="22"/>
      <c r="D39312" s="22"/>
      <c r="E39312"/>
      <c r="G39312" s="1"/>
      <c r="H39312" s="15"/>
    </row>
    <row r="39313" spans="1:8" x14ac:dyDescent="0.25">
      <c r="A39313" s="26">
        <v>1922154111</v>
      </c>
      <c r="B39313" s="24" t="s">
        <v>545</v>
      </c>
      <c r="C39313" s="22"/>
      <c r="D39313" s="22"/>
      <c r="E39313"/>
      <c r="G39313" s="1"/>
      <c r="H39313" s="15"/>
    </row>
    <row r="39314" spans="1:8" x14ac:dyDescent="0.25">
      <c r="A39314" s="26">
        <v>1205963519</v>
      </c>
      <c r="B39314" s="24" t="s">
        <v>546</v>
      </c>
      <c r="C39314" s="22"/>
      <c r="D39314" s="22"/>
      <c r="E39314"/>
      <c r="G39314" s="1"/>
      <c r="H39314" s="15"/>
    </row>
    <row r="39315" spans="1:8" x14ac:dyDescent="0.25">
      <c r="A39315" s="26">
        <v>1649509209</v>
      </c>
      <c r="B39315" s="24" t="s">
        <v>546</v>
      </c>
      <c r="C39315" s="22"/>
      <c r="D39315" s="22"/>
      <c r="E39315"/>
      <c r="G39315" s="1"/>
      <c r="H39315" s="15"/>
    </row>
    <row r="39316" spans="1:8" x14ac:dyDescent="0.25">
      <c r="A39316" s="26">
        <v>1154466381</v>
      </c>
      <c r="B39316" s="24" t="s">
        <v>546</v>
      </c>
      <c r="C39316" s="22"/>
      <c r="D39316" s="22"/>
      <c r="E39316"/>
      <c r="G39316" s="1"/>
      <c r="H39316" s="15"/>
    </row>
    <row r="39317" spans="1:8" x14ac:dyDescent="0.25">
      <c r="A39317" s="26">
        <v>1134293467</v>
      </c>
      <c r="B39317" s="24" t="s">
        <v>546</v>
      </c>
      <c r="C39317" s="22"/>
      <c r="D39317" s="22"/>
      <c r="E39317"/>
      <c r="G39317" s="1"/>
      <c r="H39317" s="15"/>
    </row>
    <row r="39318" spans="1:8" x14ac:dyDescent="0.25">
      <c r="A39318" s="26">
        <v>1114126604</v>
      </c>
      <c r="B39318" s="24" t="s">
        <v>546</v>
      </c>
      <c r="C39318" s="22"/>
      <c r="D39318" s="22"/>
      <c r="E39318"/>
      <c r="G39318" s="1"/>
      <c r="H39318" s="15"/>
    </row>
    <row r="39319" spans="1:8" x14ac:dyDescent="0.25">
      <c r="A39319" s="26">
        <v>1255493938</v>
      </c>
      <c r="B39319" s="24" t="s">
        <v>546</v>
      </c>
      <c r="C39319" s="22"/>
      <c r="D39319" s="22"/>
      <c r="E39319"/>
      <c r="G39319" s="1"/>
      <c r="H39319" s="15"/>
    </row>
    <row r="39320" spans="1:8" x14ac:dyDescent="0.25">
      <c r="A39320" s="26">
        <v>1518060227</v>
      </c>
      <c r="B39320" s="24" t="s">
        <v>546</v>
      </c>
      <c r="C39320" s="22"/>
      <c r="D39320" s="22"/>
      <c r="E39320"/>
      <c r="G39320" s="1"/>
      <c r="H39320" s="15"/>
    </row>
    <row r="39321" spans="1:8" x14ac:dyDescent="0.25">
      <c r="A39321" s="26">
        <v>1356651467</v>
      </c>
      <c r="B39321" s="24" t="s">
        <v>546</v>
      </c>
      <c r="C39321" s="22"/>
      <c r="D39321" s="22"/>
      <c r="E39321"/>
      <c r="G39321" s="1"/>
      <c r="H39321" s="15"/>
    </row>
    <row r="39322" spans="1:8" x14ac:dyDescent="0.25">
      <c r="A39322" s="26">
        <v>1366494403</v>
      </c>
      <c r="B39322" s="24" t="s">
        <v>546</v>
      </c>
      <c r="C39322" s="22"/>
      <c r="D39322" s="22"/>
      <c r="E39322"/>
      <c r="G39322" s="1"/>
      <c r="H39322" s="15"/>
    </row>
    <row r="39323" spans="1:8" x14ac:dyDescent="0.25">
      <c r="A39323" s="26">
        <v>1134234354</v>
      </c>
      <c r="B39323" s="24" t="s">
        <v>546</v>
      </c>
      <c r="C39323" s="22"/>
      <c r="D39323" s="22"/>
      <c r="E39323"/>
      <c r="G39323" s="1"/>
      <c r="H39323" s="15"/>
    </row>
    <row r="39324" spans="1:8" x14ac:dyDescent="0.25">
      <c r="A39324" s="26">
        <v>1134200108</v>
      </c>
      <c r="B39324" s="24" t="s">
        <v>546</v>
      </c>
      <c r="C39324" s="22"/>
      <c r="D39324" s="22"/>
      <c r="E39324"/>
      <c r="G39324" s="1"/>
      <c r="H39324" s="15"/>
    </row>
    <row r="39325" spans="1:8" x14ac:dyDescent="0.25">
      <c r="A39325" s="26">
        <v>1700931193</v>
      </c>
      <c r="B39325" s="24" t="s">
        <v>546</v>
      </c>
      <c r="C39325" s="22"/>
      <c r="D39325" s="22"/>
      <c r="E39325"/>
      <c r="G39325" s="1"/>
      <c r="H39325" s="15"/>
    </row>
    <row r="39326" spans="1:8" x14ac:dyDescent="0.25">
      <c r="A39326" s="26">
        <v>1124116330</v>
      </c>
      <c r="B39326" s="24" t="s">
        <v>546</v>
      </c>
      <c r="C39326" s="22"/>
      <c r="D39326" s="22"/>
      <c r="E39326"/>
      <c r="G39326" s="1"/>
      <c r="H39326" s="15"/>
    </row>
    <row r="39327" spans="1:8" x14ac:dyDescent="0.25">
      <c r="A39327" s="26">
        <v>1063406049</v>
      </c>
      <c r="B39327" s="24" t="s">
        <v>546</v>
      </c>
      <c r="C39327" s="22"/>
      <c r="D39327" s="22"/>
      <c r="E39327"/>
      <c r="G39327" s="1"/>
      <c r="H39327" s="15"/>
    </row>
    <row r="39328" spans="1:8" x14ac:dyDescent="0.25">
      <c r="A39328" s="26">
        <v>1891816120</v>
      </c>
      <c r="B39328" s="24" t="s">
        <v>546</v>
      </c>
      <c r="C39328" s="22"/>
      <c r="D39328" s="22"/>
      <c r="E39328"/>
      <c r="G39328" s="1"/>
      <c r="H39328" s="15"/>
    </row>
    <row r="39329" spans="1:8" x14ac:dyDescent="0.25">
      <c r="A39329" s="26">
        <v>1124056221</v>
      </c>
      <c r="B39329" s="24" t="s">
        <v>546</v>
      </c>
      <c r="C39329" s="22"/>
      <c r="D39329" s="22"/>
      <c r="E39329"/>
      <c r="G39329" s="1"/>
      <c r="H39329" s="15"/>
    </row>
    <row r="39330" spans="1:8" x14ac:dyDescent="0.25">
      <c r="A39330" s="26">
        <v>1124049572</v>
      </c>
      <c r="B39330" s="24" t="s">
        <v>546</v>
      </c>
      <c r="C39330" s="22"/>
      <c r="D39330" s="22"/>
      <c r="E39330"/>
      <c r="G39330" s="1"/>
      <c r="H39330" s="15"/>
    </row>
    <row r="39331" spans="1:8" x14ac:dyDescent="0.25">
      <c r="A39331" s="26">
        <v>1114988433</v>
      </c>
      <c r="B39331" s="24" t="s">
        <v>546</v>
      </c>
      <c r="C39331" s="22"/>
      <c r="D39331" s="22"/>
      <c r="E39331"/>
      <c r="G39331" s="1"/>
      <c r="H39331" s="15"/>
    </row>
    <row r="39332" spans="1:8" x14ac:dyDescent="0.25">
      <c r="A39332" s="26">
        <v>1114101672</v>
      </c>
      <c r="B39332" s="24" t="s">
        <v>546</v>
      </c>
      <c r="C39332" s="22"/>
      <c r="D39332" s="22"/>
      <c r="E39332"/>
      <c r="G39332" s="1"/>
      <c r="H39332" s="15"/>
    </row>
    <row r="39333" spans="1:8" x14ac:dyDescent="0.25">
      <c r="A39333" s="26">
        <v>1104815133</v>
      </c>
      <c r="B39333" s="24" t="s">
        <v>546</v>
      </c>
      <c r="C39333" s="22"/>
      <c r="D39333" s="22"/>
      <c r="E39333"/>
      <c r="G39333" s="1"/>
      <c r="H39333" s="15"/>
    </row>
    <row r="39334" spans="1:8" x14ac:dyDescent="0.25">
      <c r="A39334" s="26">
        <v>1992774962</v>
      </c>
      <c r="B39334" s="24" t="s">
        <v>546</v>
      </c>
      <c r="C39334" s="22"/>
      <c r="D39334" s="22"/>
      <c r="E39334"/>
      <c r="G39334" s="1"/>
      <c r="H39334" s="15"/>
    </row>
    <row r="39335" spans="1:8" x14ac:dyDescent="0.25">
      <c r="A39335" s="26">
        <v>1982730289</v>
      </c>
      <c r="B39335" s="24" t="s">
        <v>546</v>
      </c>
      <c r="C39335" s="22"/>
      <c r="D39335" s="22"/>
      <c r="E39335"/>
      <c r="G39335" s="1"/>
      <c r="H39335" s="15"/>
    </row>
    <row r="39336" spans="1:8" x14ac:dyDescent="0.25">
      <c r="A39336" s="26">
        <v>1952489627</v>
      </c>
      <c r="B39336" s="24" t="s">
        <v>546</v>
      </c>
      <c r="C39336" s="22"/>
      <c r="D39336" s="22"/>
      <c r="E39336"/>
      <c r="G39336" s="1"/>
      <c r="H39336" s="15"/>
    </row>
    <row r="39337" spans="1:8" x14ac:dyDescent="0.25">
      <c r="A39337" s="26">
        <v>1922190743</v>
      </c>
      <c r="B39337" s="24" t="s">
        <v>546</v>
      </c>
      <c r="C39337" s="22"/>
      <c r="D39337" s="22"/>
      <c r="E39337"/>
      <c r="G39337" s="1"/>
      <c r="H39337" s="15"/>
    </row>
    <row r="39338" spans="1:8" x14ac:dyDescent="0.25">
      <c r="A39338" s="26">
        <v>1043243553</v>
      </c>
      <c r="B39338" s="24" t="s">
        <v>546</v>
      </c>
      <c r="C39338" s="22"/>
      <c r="D39338" s="22"/>
      <c r="E39338"/>
      <c r="G39338" s="1"/>
      <c r="H39338" s="15"/>
    </row>
    <row r="39339" spans="1:8" x14ac:dyDescent="0.25">
      <c r="A39339" s="26">
        <v>1891705992</v>
      </c>
      <c r="B39339" s="24" t="s">
        <v>546</v>
      </c>
      <c r="C39339" s="22"/>
      <c r="D39339" s="22"/>
      <c r="E39339"/>
      <c r="G39339" s="1"/>
      <c r="H39339" s="15"/>
    </row>
    <row r="39340" spans="1:8" x14ac:dyDescent="0.25">
      <c r="A39340" s="26">
        <v>1548440654</v>
      </c>
      <c r="B39340" s="24" t="s">
        <v>546</v>
      </c>
      <c r="C39340" s="22"/>
      <c r="D39340" s="22"/>
      <c r="E39340"/>
      <c r="G39340" s="1"/>
      <c r="H39340" s="15"/>
    </row>
    <row r="39341" spans="1:8" x14ac:dyDescent="0.25">
      <c r="A39341" s="26">
        <v>1881633964</v>
      </c>
      <c r="B39341" s="24" t="s">
        <v>546</v>
      </c>
      <c r="C39341" s="22"/>
      <c r="D39341" s="22"/>
      <c r="E39341"/>
      <c r="G39341" s="1"/>
      <c r="H39341" s="15"/>
    </row>
    <row r="39342" spans="1:8" x14ac:dyDescent="0.25">
      <c r="A39342" s="26">
        <v>1043380868</v>
      </c>
      <c r="B39342" s="24" t="s">
        <v>546</v>
      </c>
      <c r="C39342" s="22"/>
      <c r="D39342" s="22"/>
      <c r="E39342"/>
      <c r="G39342" s="1"/>
      <c r="H39342" s="15"/>
    </row>
    <row r="39343" spans="1:8" x14ac:dyDescent="0.25">
      <c r="A39343" s="26">
        <v>1831283035</v>
      </c>
      <c r="B39343" s="24" t="s">
        <v>546</v>
      </c>
      <c r="C39343" s="22"/>
      <c r="D39343" s="22"/>
      <c r="E39343"/>
      <c r="G39343" s="1"/>
      <c r="H39343" s="15"/>
    </row>
    <row r="39344" spans="1:8" x14ac:dyDescent="0.25">
      <c r="A39344" s="26">
        <v>1740254341</v>
      </c>
      <c r="B39344" s="24" t="s">
        <v>546</v>
      </c>
      <c r="C39344" s="22"/>
      <c r="D39344" s="22"/>
      <c r="E39344"/>
      <c r="G39344" s="1"/>
      <c r="H39344" s="15"/>
    </row>
    <row r="39345" spans="1:8" x14ac:dyDescent="0.25">
      <c r="A39345" s="26">
        <v>1023039393</v>
      </c>
      <c r="B39345" s="24" t="s">
        <v>546</v>
      </c>
      <c r="C39345" s="22"/>
      <c r="D39345" s="22"/>
      <c r="E39345"/>
      <c r="G39345" s="1"/>
      <c r="H39345" s="15"/>
    </row>
    <row r="39346" spans="1:8" x14ac:dyDescent="0.25">
      <c r="A39346" s="26">
        <v>1013080795</v>
      </c>
      <c r="B39346" s="24" t="s">
        <v>546</v>
      </c>
      <c r="C39346" s="22"/>
      <c r="D39346" s="22"/>
      <c r="E39346"/>
      <c r="G39346" s="1"/>
      <c r="H39346" s="15"/>
    </row>
    <row r="39347" spans="1:8" x14ac:dyDescent="0.25">
      <c r="A39347" s="26">
        <v>1811180748</v>
      </c>
      <c r="B39347" s="24" t="s">
        <v>546</v>
      </c>
      <c r="C39347" s="22"/>
      <c r="D39347" s="22"/>
      <c r="E39347"/>
      <c r="G39347" s="1"/>
      <c r="H39347" s="15"/>
    </row>
    <row r="39348" spans="1:8" x14ac:dyDescent="0.25">
      <c r="A39348" s="26">
        <v>1003817842</v>
      </c>
      <c r="B39348" s="24" t="s">
        <v>546</v>
      </c>
      <c r="C39348" s="22"/>
      <c r="D39348" s="22"/>
      <c r="E39348"/>
      <c r="G39348" s="1"/>
      <c r="H39348" s="15"/>
    </row>
    <row r="39349" spans="1:8" x14ac:dyDescent="0.25">
      <c r="A39349" s="26">
        <v>1811082423</v>
      </c>
      <c r="B39349" s="24" t="s">
        <v>546</v>
      </c>
      <c r="C39349" s="22"/>
      <c r="D39349" s="22"/>
      <c r="E39349"/>
      <c r="G39349" s="1"/>
      <c r="H39349" s="15"/>
    </row>
    <row r="39350" spans="1:8" x14ac:dyDescent="0.25">
      <c r="A39350" s="26">
        <v>1790740454</v>
      </c>
      <c r="B39350" s="24" t="s">
        <v>546</v>
      </c>
      <c r="C39350" s="22"/>
      <c r="D39350" s="22"/>
      <c r="E39350"/>
      <c r="G39350" s="1"/>
      <c r="H39350" s="15"/>
    </row>
    <row r="39351" spans="1:8" x14ac:dyDescent="0.25">
      <c r="A39351" s="26">
        <v>1568563542</v>
      </c>
      <c r="B39351" s="24" t="s">
        <v>546</v>
      </c>
      <c r="C39351" s="22"/>
      <c r="D39351" s="22"/>
      <c r="E39351"/>
      <c r="G39351" s="1"/>
      <c r="H39351" s="15"/>
    </row>
    <row r="39352" spans="1:8" x14ac:dyDescent="0.25">
      <c r="A39352" s="26">
        <v>1700098274</v>
      </c>
      <c r="B39352" s="24" t="s">
        <v>546</v>
      </c>
      <c r="C39352" s="22"/>
      <c r="D39352" s="22"/>
      <c r="E39352"/>
      <c r="G39352" s="1"/>
      <c r="H39352" s="15"/>
    </row>
    <row r="39353" spans="1:8" x14ac:dyDescent="0.25">
      <c r="A39353" s="26">
        <v>1548309115</v>
      </c>
      <c r="B39353" s="24" t="s">
        <v>546</v>
      </c>
      <c r="C39353" s="22"/>
      <c r="D39353" s="22"/>
      <c r="E39353"/>
      <c r="G39353" s="1"/>
      <c r="H39353" s="15"/>
    </row>
    <row r="39354" spans="1:8" x14ac:dyDescent="0.25">
      <c r="A39354" s="26">
        <v>1487800298</v>
      </c>
      <c r="B39354" s="24" t="s">
        <v>546</v>
      </c>
      <c r="C39354" s="22"/>
      <c r="D39354" s="22"/>
      <c r="E39354"/>
      <c r="G39354" s="1"/>
      <c r="H39354" s="15"/>
    </row>
    <row r="39355" spans="1:8" x14ac:dyDescent="0.25">
      <c r="A39355" s="26">
        <v>1457561011</v>
      </c>
      <c r="B39355" s="24" t="s">
        <v>546</v>
      </c>
      <c r="C39355" s="22"/>
      <c r="D39355" s="22"/>
      <c r="E39355"/>
      <c r="G39355" s="1"/>
      <c r="H39355" s="15"/>
    </row>
    <row r="39356" spans="1:8" x14ac:dyDescent="0.25">
      <c r="A39356" s="26">
        <v>1760668214</v>
      </c>
      <c r="B39356" s="24" t="s">
        <v>546</v>
      </c>
      <c r="C39356" s="22"/>
      <c r="D39356" s="22"/>
      <c r="E39356"/>
      <c r="G39356" s="1"/>
      <c r="H39356" s="15"/>
    </row>
    <row r="39357" spans="1:8" x14ac:dyDescent="0.25">
      <c r="A39357" s="26">
        <v>1760453278</v>
      </c>
      <c r="B39357" s="24" t="s">
        <v>546</v>
      </c>
      <c r="C39357" s="22"/>
      <c r="D39357" s="22"/>
      <c r="E39357"/>
      <c r="G39357" s="1"/>
      <c r="H39357" s="15"/>
    </row>
    <row r="39358" spans="1:8" x14ac:dyDescent="0.25">
      <c r="A39358" s="26">
        <v>1467564245</v>
      </c>
      <c r="B39358" s="24" t="s">
        <v>546</v>
      </c>
      <c r="C39358" s="22"/>
      <c r="D39358" s="22"/>
      <c r="E39358"/>
      <c r="G39358" s="1"/>
      <c r="H39358" s="15"/>
    </row>
    <row r="39359" spans="1:8" x14ac:dyDescent="0.25">
      <c r="A39359" s="26">
        <v>1700830866</v>
      </c>
      <c r="B39359" s="24" t="s">
        <v>546</v>
      </c>
      <c r="C39359" s="22"/>
      <c r="D39359" s="22"/>
      <c r="E39359"/>
      <c r="G39359" s="1"/>
      <c r="H39359" s="15"/>
    </row>
    <row r="39360" spans="1:8" x14ac:dyDescent="0.25">
      <c r="A39360" s="26">
        <v>1588637060</v>
      </c>
      <c r="B39360" s="24" t="s">
        <v>546</v>
      </c>
      <c r="C39360" s="22"/>
      <c r="D39360" s="22"/>
      <c r="E39360"/>
      <c r="G39360" s="1"/>
      <c r="H39360" s="15"/>
    </row>
    <row r="39361" spans="1:8" x14ac:dyDescent="0.25">
      <c r="A39361" s="26">
        <v>1437165529</v>
      </c>
      <c r="B39361" s="24" t="s">
        <v>546</v>
      </c>
      <c r="C39361" s="22"/>
      <c r="D39361" s="22"/>
      <c r="E39361"/>
      <c r="G39361" s="1"/>
      <c r="H39361" s="15"/>
    </row>
    <row r="39362" spans="1:8" x14ac:dyDescent="0.25">
      <c r="A39362" s="26">
        <v>1265485320</v>
      </c>
      <c r="B39362" s="24" t="s">
        <v>546</v>
      </c>
      <c r="C39362" s="22"/>
      <c r="D39362" s="22"/>
      <c r="E39362"/>
      <c r="G39362" s="1"/>
      <c r="H39362" s="15"/>
    </row>
    <row r="39363" spans="1:8" x14ac:dyDescent="0.25">
      <c r="A39363" s="26">
        <v>1104821115</v>
      </c>
      <c r="B39363" s="24" t="s">
        <v>546</v>
      </c>
      <c r="C39363" s="22"/>
      <c r="D39363" s="22"/>
      <c r="E39363"/>
      <c r="G39363" s="1"/>
      <c r="H39363" s="15"/>
    </row>
    <row r="39364" spans="1:8" x14ac:dyDescent="0.25">
      <c r="A39364" s="26">
        <v>1023049996</v>
      </c>
      <c r="B39364" s="24" t="s">
        <v>546</v>
      </c>
      <c r="C39364" s="22"/>
      <c r="D39364" s="22"/>
      <c r="E39364"/>
      <c r="G39364" s="1"/>
      <c r="H39364" s="15"/>
    </row>
    <row r="39365" spans="1:8" x14ac:dyDescent="0.25">
      <c r="A39365" s="26">
        <v>1639278070</v>
      </c>
      <c r="B39365" s="24" t="s">
        <v>546</v>
      </c>
      <c r="C39365" s="22"/>
      <c r="D39365" s="22"/>
      <c r="E39365"/>
      <c r="G39365" s="1"/>
      <c r="H39365" s="15"/>
    </row>
    <row r="39366" spans="1:8" x14ac:dyDescent="0.25">
      <c r="A39366" s="26">
        <v>1639249345</v>
      </c>
      <c r="B39366" s="24" t="s">
        <v>546</v>
      </c>
      <c r="C39366" s="22"/>
      <c r="D39366" s="22"/>
      <c r="E39366"/>
      <c r="G39366" s="1"/>
      <c r="H39366" s="15"/>
    </row>
    <row r="39367" spans="1:8" x14ac:dyDescent="0.25">
      <c r="A39367" s="26">
        <v>1619075751</v>
      </c>
      <c r="B39367" s="24" t="s">
        <v>546</v>
      </c>
      <c r="C39367" s="22"/>
      <c r="D39367" s="22"/>
      <c r="E39367"/>
      <c r="G39367" s="1"/>
      <c r="H39367" s="15"/>
    </row>
    <row r="39368" spans="1:8" x14ac:dyDescent="0.25">
      <c r="A39368" s="26">
        <v>1538365218</v>
      </c>
      <c r="B39368" s="24" t="s">
        <v>546</v>
      </c>
      <c r="C39368" s="22"/>
      <c r="D39368" s="22"/>
      <c r="E39368"/>
      <c r="G39368" s="1"/>
      <c r="H39368" s="15"/>
    </row>
    <row r="39369" spans="1:8" x14ac:dyDescent="0.25">
      <c r="A39369" s="26">
        <v>1609901768</v>
      </c>
      <c r="B39369" s="24" t="s">
        <v>547</v>
      </c>
      <c r="C39369" s="22"/>
      <c r="D39369" s="22"/>
      <c r="E39369"/>
      <c r="G39369" s="1"/>
      <c r="H39369" s="15"/>
    </row>
    <row r="39370" spans="1:8" x14ac:dyDescent="0.25">
      <c r="A39370" s="26">
        <v>1609817634</v>
      </c>
      <c r="B39370" s="24" t="s">
        <v>547</v>
      </c>
      <c r="C39370" s="22"/>
      <c r="D39370" s="22"/>
      <c r="E39370"/>
      <c r="G39370" s="1"/>
      <c r="H39370" s="15"/>
    </row>
    <row r="39371" spans="1:8" x14ac:dyDescent="0.25">
      <c r="A39371" s="26">
        <v>1548392038</v>
      </c>
      <c r="B39371" s="24" t="s">
        <v>547</v>
      </c>
      <c r="C39371" s="22"/>
      <c r="D39371" s="22"/>
      <c r="E39371"/>
      <c r="G39371" s="1"/>
      <c r="H39371" s="15"/>
    </row>
    <row r="39372" spans="1:8" x14ac:dyDescent="0.25">
      <c r="A39372" s="26">
        <v>1447572888</v>
      </c>
      <c r="B39372" s="24" t="s">
        <v>547</v>
      </c>
      <c r="C39372" s="22"/>
      <c r="D39372" s="22"/>
      <c r="E39372"/>
      <c r="G39372" s="1"/>
      <c r="H39372" s="15"/>
    </row>
    <row r="39373" spans="1:8" x14ac:dyDescent="0.25">
      <c r="A39373" s="26">
        <v>1477666170</v>
      </c>
      <c r="B39373" s="24" t="s">
        <v>547</v>
      </c>
      <c r="C39373" s="22"/>
      <c r="D39373" s="22"/>
      <c r="E39373"/>
      <c r="G39373" s="1"/>
      <c r="H39373" s="15"/>
    </row>
    <row r="39374" spans="1:8" x14ac:dyDescent="0.25">
      <c r="A39374" s="26">
        <v>1447211982</v>
      </c>
      <c r="B39374" s="24" t="s">
        <v>547</v>
      </c>
      <c r="C39374" s="22"/>
      <c r="D39374" s="22"/>
      <c r="E39374"/>
      <c r="G39374" s="1"/>
      <c r="H39374" s="15"/>
    </row>
    <row r="39375" spans="1:8" x14ac:dyDescent="0.25">
      <c r="A39375" s="26">
        <v>1780984179</v>
      </c>
      <c r="B39375" s="24" t="s">
        <v>547</v>
      </c>
      <c r="C39375" s="22"/>
      <c r="D39375" s="22"/>
      <c r="E39375"/>
      <c r="G39375" s="1"/>
      <c r="H39375" s="15"/>
    </row>
    <row r="39376" spans="1:8" x14ac:dyDescent="0.25">
      <c r="A39376" s="26">
        <v>1700867660</v>
      </c>
      <c r="B39376" s="24" t="s">
        <v>547</v>
      </c>
      <c r="C39376" s="22"/>
      <c r="D39376" s="22"/>
      <c r="E39376"/>
      <c r="G39376" s="1"/>
      <c r="H39376" s="15"/>
    </row>
    <row r="39377" spans="1:8" x14ac:dyDescent="0.25">
      <c r="A39377" s="26">
        <v>1710147749</v>
      </c>
      <c r="B39377" s="24" t="s">
        <v>547</v>
      </c>
      <c r="C39377" s="22"/>
      <c r="D39377" s="22"/>
      <c r="E39377"/>
      <c r="G39377" s="1"/>
      <c r="H39377" s="15"/>
    </row>
    <row r="39378" spans="1:8" x14ac:dyDescent="0.25">
      <c r="A39378" s="26">
        <v>1174823603</v>
      </c>
      <c r="B39378" s="24" t="s">
        <v>547</v>
      </c>
      <c r="C39378" s="22"/>
      <c r="D39378" s="22"/>
      <c r="E39378"/>
      <c r="G39378" s="1"/>
      <c r="H39378" s="15"/>
    </row>
    <row r="39379" spans="1:8" x14ac:dyDescent="0.25">
      <c r="A39379" s="26">
        <v>1952449738</v>
      </c>
      <c r="B39379" s="24" t="s">
        <v>547</v>
      </c>
      <c r="C39379" s="22"/>
      <c r="D39379" s="22"/>
      <c r="E39379"/>
      <c r="G39379" s="1"/>
      <c r="H39379" s="15"/>
    </row>
    <row r="39380" spans="1:8" x14ac:dyDescent="0.25">
      <c r="A39380" s="26">
        <v>1164531265</v>
      </c>
      <c r="B39380" s="24" t="s">
        <v>547</v>
      </c>
      <c r="C39380" s="22"/>
      <c r="D39380" s="22"/>
      <c r="E39380"/>
      <c r="G39380" s="1"/>
      <c r="H39380" s="15"/>
    </row>
    <row r="39381" spans="1:8" x14ac:dyDescent="0.25">
      <c r="A39381" s="26">
        <v>1770626772</v>
      </c>
      <c r="B39381" s="24" t="s">
        <v>547</v>
      </c>
      <c r="C39381" s="22"/>
      <c r="D39381" s="22"/>
      <c r="E39381"/>
      <c r="G39381" s="1"/>
      <c r="H39381" s="15"/>
    </row>
    <row r="39382" spans="1:8" x14ac:dyDescent="0.25">
      <c r="A39382" s="26">
        <v>1609062918</v>
      </c>
      <c r="B39382" s="24" t="s">
        <v>547</v>
      </c>
      <c r="C39382" s="22"/>
      <c r="D39382" s="22"/>
      <c r="E39382"/>
      <c r="G39382" s="1"/>
      <c r="H39382" s="15"/>
    </row>
    <row r="39383" spans="1:8" x14ac:dyDescent="0.25">
      <c r="A39383" s="26">
        <v>1992893101</v>
      </c>
      <c r="B39383" s="24" t="s">
        <v>547</v>
      </c>
      <c r="C39383" s="22"/>
      <c r="D39383" s="22"/>
      <c r="E39383"/>
      <c r="G39383" s="1"/>
      <c r="H39383" s="15"/>
    </row>
    <row r="39384" spans="1:8" x14ac:dyDescent="0.25">
      <c r="A39384" s="26">
        <v>1760575146</v>
      </c>
      <c r="B39384" s="24" t="s">
        <v>547</v>
      </c>
      <c r="C39384" s="22"/>
      <c r="D39384" s="22"/>
      <c r="E39384"/>
      <c r="G39384" s="1"/>
      <c r="H39384" s="15"/>
    </row>
    <row r="39385" spans="1:8" x14ac:dyDescent="0.25">
      <c r="A39385" s="26">
        <v>1740581073</v>
      </c>
      <c r="B39385" s="24" t="s">
        <v>547</v>
      </c>
      <c r="C39385" s="22"/>
      <c r="D39385" s="22"/>
      <c r="E39385"/>
      <c r="G39385" s="1"/>
      <c r="H39385" s="15"/>
    </row>
    <row r="39386" spans="1:8" x14ac:dyDescent="0.25">
      <c r="A39386" s="26">
        <v>1235164187</v>
      </c>
      <c r="B39386" s="24" t="s">
        <v>547</v>
      </c>
      <c r="C39386" s="22"/>
      <c r="D39386" s="22"/>
      <c r="E39386"/>
      <c r="G39386" s="1"/>
      <c r="H39386" s="15"/>
    </row>
    <row r="39387" spans="1:8" x14ac:dyDescent="0.25">
      <c r="A39387" s="26">
        <v>1063714426</v>
      </c>
      <c r="B39387" s="24" t="s">
        <v>547</v>
      </c>
      <c r="C39387" s="22"/>
      <c r="D39387" s="22"/>
      <c r="E39387"/>
      <c r="G39387" s="1"/>
      <c r="H39387" s="15"/>
    </row>
    <row r="39388" spans="1:8" x14ac:dyDescent="0.25">
      <c r="A39388" s="26">
        <v>1316931041</v>
      </c>
      <c r="B39388" s="24" t="s">
        <v>547</v>
      </c>
      <c r="C39388" s="22"/>
      <c r="D39388" s="22"/>
      <c r="E39388"/>
      <c r="G39388" s="1"/>
      <c r="H39388" s="15"/>
    </row>
    <row r="39389" spans="1:8" x14ac:dyDescent="0.25">
      <c r="A39389" s="26">
        <v>1619005303</v>
      </c>
      <c r="B39389" s="24" t="s">
        <v>547</v>
      </c>
      <c r="C39389" s="22"/>
      <c r="D39389" s="22"/>
      <c r="E39389"/>
      <c r="G39389" s="1"/>
      <c r="H39389" s="15"/>
    </row>
    <row r="39390" spans="1:8" x14ac:dyDescent="0.25">
      <c r="A39390" s="26">
        <v>1992913115</v>
      </c>
      <c r="B39390" s="24" t="s">
        <v>547</v>
      </c>
      <c r="C39390" s="22"/>
      <c r="D39390" s="22"/>
      <c r="E39390"/>
      <c r="G39390" s="1"/>
      <c r="H39390" s="15"/>
    </row>
    <row r="39391" spans="1:8" x14ac:dyDescent="0.25">
      <c r="A39391" s="26">
        <v>1629006622</v>
      </c>
      <c r="B39391" s="24" t="s">
        <v>547</v>
      </c>
      <c r="C39391" s="22"/>
      <c r="D39391" s="22"/>
      <c r="E39391"/>
      <c r="G39391" s="1"/>
      <c r="H39391" s="15"/>
    </row>
    <row r="39392" spans="1:8" x14ac:dyDescent="0.25">
      <c r="A39392" s="26">
        <v>1336359025</v>
      </c>
      <c r="B39392" s="24" t="s">
        <v>547</v>
      </c>
      <c r="C39392" s="22"/>
      <c r="D39392" s="22"/>
      <c r="E39392"/>
      <c r="G39392" s="1"/>
      <c r="H39392" s="15"/>
    </row>
    <row r="39393" spans="1:8" x14ac:dyDescent="0.25">
      <c r="A39393" s="26">
        <v>1023328184</v>
      </c>
      <c r="B39393" s="24" t="s">
        <v>547</v>
      </c>
      <c r="C39393" s="22"/>
      <c r="D39393" s="22"/>
      <c r="E39393"/>
      <c r="G39393" s="1"/>
      <c r="H39393" s="15"/>
    </row>
    <row r="39394" spans="1:8" x14ac:dyDescent="0.25">
      <c r="A39394" s="26">
        <v>1205865052</v>
      </c>
      <c r="B39394" s="24" t="s">
        <v>547</v>
      </c>
      <c r="C39394" s="22"/>
      <c r="D39394" s="22"/>
      <c r="E39394"/>
      <c r="G39394" s="1"/>
      <c r="H39394" s="15"/>
    </row>
    <row r="39395" spans="1:8" x14ac:dyDescent="0.25">
      <c r="A39395" s="26">
        <v>1164611950</v>
      </c>
      <c r="B39395" s="24" t="s">
        <v>547</v>
      </c>
      <c r="C39395" s="22"/>
      <c r="D39395" s="22"/>
      <c r="E39395"/>
      <c r="G39395" s="1"/>
      <c r="H39395" s="15"/>
    </row>
    <row r="39396" spans="1:8" x14ac:dyDescent="0.25">
      <c r="A39396" s="26">
        <v>1669500781</v>
      </c>
      <c r="B39396" s="24" t="s">
        <v>547</v>
      </c>
      <c r="C39396" s="22"/>
      <c r="D39396" s="22"/>
      <c r="E39396"/>
      <c r="G39396" s="1"/>
      <c r="H39396" s="15"/>
    </row>
    <row r="39397" spans="1:8" x14ac:dyDescent="0.25">
      <c r="A39397" s="26">
        <v>1396046173</v>
      </c>
      <c r="B39397" s="24" t="s">
        <v>547</v>
      </c>
      <c r="C39397" s="22"/>
      <c r="D39397" s="22"/>
      <c r="E39397"/>
      <c r="G39397" s="1"/>
      <c r="H39397" s="15"/>
    </row>
    <row r="39398" spans="1:8" x14ac:dyDescent="0.25">
      <c r="A39398" s="26">
        <v>1891842324</v>
      </c>
      <c r="B39398" s="24" t="s">
        <v>547</v>
      </c>
      <c r="C39398" s="22"/>
      <c r="D39398" s="22"/>
      <c r="E39398"/>
      <c r="G39398" s="1"/>
      <c r="H39398" s="15"/>
    </row>
    <row r="39399" spans="1:8" x14ac:dyDescent="0.25">
      <c r="A39399" s="26">
        <v>1609025386</v>
      </c>
      <c r="B39399" s="24" t="s">
        <v>547</v>
      </c>
      <c r="C39399" s="22"/>
      <c r="D39399" s="22"/>
      <c r="E39399"/>
      <c r="G39399" s="1"/>
      <c r="H39399" s="15"/>
    </row>
    <row r="39400" spans="1:8" x14ac:dyDescent="0.25">
      <c r="A39400" s="26">
        <v>1275861346</v>
      </c>
      <c r="B39400" s="24" t="s">
        <v>548</v>
      </c>
      <c r="C39400" s="22"/>
      <c r="D39400" s="22"/>
      <c r="E39400"/>
      <c r="G39400" s="1"/>
      <c r="H39400" s="15"/>
    </row>
    <row r="39401" spans="1:8" x14ac:dyDescent="0.25">
      <c r="A39401" s="26">
        <v>1952355711</v>
      </c>
      <c r="B39401" s="24" t="s">
        <v>548</v>
      </c>
      <c r="C39401" s="22"/>
      <c r="D39401" s="22"/>
      <c r="E39401"/>
      <c r="G39401" s="1"/>
      <c r="H39401" s="15"/>
    </row>
    <row r="39402" spans="1:8" x14ac:dyDescent="0.25">
      <c r="A39402" s="26">
        <v>1689719585</v>
      </c>
      <c r="B39402" s="24" t="s">
        <v>548</v>
      </c>
      <c r="C39402" s="22"/>
      <c r="D39402" s="22"/>
      <c r="E39402"/>
      <c r="G39402" s="1"/>
      <c r="H39402" s="15"/>
    </row>
    <row r="39403" spans="1:8" x14ac:dyDescent="0.25">
      <c r="A39403" s="26">
        <v>1700950904</v>
      </c>
      <c r="B39403" s="24" t="s">
        <v>548</v>
      </c>
      <c r="C39403" s="22"/>
      <c r="D39403" s="22"/>
      <c r="E39403"/>
      <c r="G39403" s="1"/>
      <c r="H39403" s="15"/>
    </row>
    <row r="39404" spans="1:8" x14ac:dyDescent="0.25">
      <c r="A39404" s="26">
        <v>1881897809</v>
      </c>
      <c r="B39404" s="24" t="s">
        <v>548</v>
      </c>
      <c r="C39404" s="22"/>
      <c r="D39404" s="22"/>
      <c r="E39404"/>
      <c r="G39404" s="1"/>
      <c r="H39404" s="15"/>
    </row>
    <row r="39405" spans="1:8" x14ac:dyDescent="0.25">
      <c r="A39405" s="26">
        <v>1700103843</v>
      </c>
      <c r="B39405" s="24" t="s">
        <v>548</v>
      </c>
      <c r="C39405" s="22"/>
      <c r="D39405" s="22"/>
      <c r="E39405"/>
      <c r="G39405" s="1"/>
      <c r="H39405" s="15"/>
    </row>
    <row r="39406" spans="1:8" x14ac:dyDescent="0.25">
      <c r="A39406" s="26">
        <v>1013968270</v>
      </c>
      <c r="B39406" s="24" t="s">
        <v>549</v>
      </c>
      <c r="C39406" s="22"/>
      <c r="D39406" s="22"/>
      <c r="E39406"/>
      <c r="G39406" s="1"/>
      <c r="H39406" s="15"/>
    </row>
    <row r="39407" spans="1:8" x14ac:dyDescent="0.25">
      <c r="A39407" s="26">
        <v>1629063441</v>
      </c>
      <c r="B39407" s="24" t="s">
        <v>549</v>
      </c>
      <c r="C39407" s="22"/>
      <c r="D39407" s="22"/>
      <c r="E39407"/>
      <c r="G39407" s="1"/>
      <c r="H39407" s="15"/>
    </row>
    <row r="39408" spans="1:8" x14ac:dyDescent="0.25">
      <c r="A39408" s="26">
        <v>1649571233</v>
      </c>
      <c r="B39408" s="24" t="s">
        <v>549</v>
      </c>
      <c r="C39408" s="22"/>
      <c r="D39408" s="22"/>
      <c r="E39408"/>
      <c r="G39408" s="1"/>
      <c r="H39408" s="15"/>
    </row>
    <row r="39409" spans="1:8" x14ac:dyDescent="0.25">
      <c r="A39409" s="26">
        <v>1467766378</v>
      </c>
      <c r="B39409" s="24" t="s">
        <v>549</v>
      </c>
      <c r="C39409" s="22"/>
      <c r="D39409" s="22"/>
      <c r="E39409"/>
      <c r="G39409" s="1"/>
      <c r="H39409" s="15"/>
    </row>
    <row r="39410" spans="1:8" x14ac:dyDescent="0.25">
      <c r="A39410" s="26">
        <v>1285774596</v>
      </c>
      <c r="B39410" s="24" t="s">
        <v>549</v>
      </c>
      <c r="C39410" s="22"/>
      <c r="D39410" s="22"/>
      <c r="E39410"/>
      <c r="G39410" s="1"/>
      <c r="H39410" s="15"/>
    </row>
    <row r="39411" spans="1:8" x14ac:dyDescent="0.25">
      <c r="A39411" s="26">
        <v>1043470099</v>
      </c>
      <c r="B39411" s="24" t="s">
        <v>549</v>
      </c>
      <c r="C39411" s="22"/>
      <c r="D39411" s="22"/>
      <c r="E39411"/>
      <c r="G39411" s="1"/>
      <c r="H39411" s="15"/>
    </row>
    <row r="39412" spans="1:8" x14ac:dyDescent="0.25">
      <c r="A39412" s="26">
        <v>1336119502</v>
      </c>
      <c r="B39412" s="24" t="s">
        <v>549</v>
      </c>
      <c r="C39412" s="22"/>
      <c r="D39412" s="22"/>
      <c r="E39412"/>
      <c r="G39412" s="1"/>
      <c r="H39412" s="15"/>
    </row>
    <row r="39413" spans="1:8" x14ac:dyDescent="0.25">
      <c r="A39413" s="26">
        <v>1568663730</v>
      </c>
      <c r="B39413" s="24" t="s">
        <v>549</v>
      </c>
      <c r="C39413" s="22"/>
      <c r="D39413" s="22"/>
      <c r="E39413"/>
      <c r="G39413" s="1"/>
      <c r="H39413" s="15"/>
    </row>
    <row r="39414" spans="1:8" x14ac:dyDescent="0.25">
      <c r="A39414" s="26">
        <v>1245383272</v>
      </c>
      <c r="B39414" s="24" t="s">
        <v>549</v>
      </c>
      <c r="C39414" s="22"/>
      <c r="D39414" s="22"/>
      <c r="E39414"/>
      <c r="G39414" s="1"/>
      <c r="H39414" s="15"/>
    </row>
    <row r="39415" spans="1:8" x14ac:dyDescent="0.25">
      <c r="A39415" s="26">
        <v>1750416962</v>
      </c>
      <c r="B39415" s="24" t="s">
        <v>549</v>
      </c>
      <c r="C39415" s="22"/>
      <c r="D39415" s="22"/>
      <c r="E39415"/>
      <c r="G39415" s="1"/>
      <c r="H39415" s="15"/>
    </row>
    <row r="39416" spans="1:8" x14ac:dyDescent="0.25">
      <c r="A39416" s="26">
        <v>1215949938</v>
      </c>
      <c r="B39416" s="24" t="s">
        <v>549</v>
      </c>
      <c r="C39416" s="22"/>
      <c r="D39416" s="22"/>
      <c r="E39416"/>
      <c r="G39416" s="1"/>
      <c r="H39416" s="15"/>
    </row>
    <row r="39417" spans="1:8" x14ac:dyDescent="0.25">
      <c r="A39417" s="26">
        <v>1467753277</v>
      </c>
      <c r="B39417" s="24" t="s">
        <v>549</v>
      </c>
      <c r="C39417" s="22"/>
      <c r="D39417" s="22"/>
      <c r="E39417"/>
      <c r="G39417" s="1"/>
      <c r="H39417" s="15"/>
    </row>
    <row r="39418" spans="1:8" x14ac:dyDescent="0.25">
      <c r="A39418" s="26">
        <v>1225157472</v>
      </c>
      <c r="B39418" s="24" t="s">
        <v>549</v>
      </c>
      <c r="C39418" s="22"/>
      <c r="D39418" s="22"/>
      <c r="E39418"/>
      <c r="G39418" s="1"/>
      <c r="H39418" s="15"/>
    </row>
    <row r="39419" spans="1:8" x14ac:dyDescent="0.25">
      <c r="A39419" s="26">
        <v>1831396563</v>
      </c>
      <c r="B39419" s="24" t="s">
        <v>549</v>
      </c>
      <c r="C39419" s="22"/>
      <c r="D39419" s="22"/>
      <c r="E39419"/>
      <c r="G39419" s="1"/>
      <c r="H39419" s="15"/>
    </row>
    <row r="39420" spans="1:8" x14ac:dyDescent="0.25">
      <c r="A39420" s="26">
        <v>1053612622</v>
      </c>
      <c r="B39420" s="24" t="s">
        <v>549</v>
      </c>
      <c r="C39420" s="22"/>
      <c r="D39420" s="22"/>
      <c r="E39420"/>
      <c r="G39420" s="1"/>
      <c r="H39420" s="15"/>
    </row>
    <row r="39421" spans="1:8" x14ac:dyDescent="0.25">
      <c r="A39421" s="26">
        <v>1821220112</v>
      </c>
      <c r="B39421" s="24" t="s">
        <v>549</v>
      </c>
      <c r="C39421" s="22"/>
      <c r="D39421" s="22"/>
      <c r="E39421"/>
      <c r="G39421" s="1"/>
      <c r="H39421" s="15"/>
    </row>
    <row r="39422" spans="1:8" x14ac:dyDescent="0.25">
      <c r="A39422" s="26">
        <v>1639470768</v>
      </c>
      <c r="B39422" s="24" t="s">
        <v>549</v>
      </c>
      <c r="C39422" s="22"/>
      <c r="D39422" s="22"/>
      <c r="E39422"/>
      <c r="G39422" s="1"/>
      <c r="H39422" s="15"/>
    </row>
    <row r="39423" spans="1:8" x14ac:dyDescent="0.25">
      <c r="A39423" s="26">
        <v>1508166489</v>
      </c>
      <c r="B39423" s="24" t="s">
        <v>549</v>
      </c>
      <c r="C39423" s="22"/>
      <c r="D39423" s="22"/>
      <c r="E39423"/>
      <c r="G39423" s="1"/>
      <c r="H39423" s="15"/>
    </row>
    <row r="39424" spans="1:8" x14ac:dyDescent="0.25">
      <c r="A39424" s="26">
        <v>1104000603</v>
      </c>
      <c r="B39424" s="24" t="s">
        <v>549</v>
      </c>
      <c r="C39424" s="22"/>
      <c r="D39424" s="22"/>
      <c r="E39424"/>
      <c r="G39424" s="1"/>
      <c r="H39424" s="15"/>
    </row>
    <row r="39425" spans="1:8" x14ac:dyDescent="0.25">
      <c r="A39425" s="26">
        <v>1316249733</v>
      </c>
      <c r="B39425" s="24" t="s">
        <v>549</v>
      </c>
      <c r="C39425" s="22"/>
      <c r="D39425" s="22"/>
      <c r="E39425"/>
      <c r="G39425" s="1"/>
      <c r="H39425" s="15"/>
    </row>
    <row r="39426" spans="1:8" x14ac:dyDescent="0.25">
      <c r="A39426" s="26">
        <v>1376628222</v>
      </c>
      <c r="B39426" s="24" t="s">
        <v>549</v>
      </c>
      <c r="C39426" s="22"/>
      <c r="D39426" s="22"/>
      <c r="E39426"/>
      <c r="G39426" s="1"/>
      <c r="H39426" s="15"/>
    </row>
    <row r="39427" spans="1:8" x14ac:dyDescent="0.25">
      <c r="A39427" s="26">
        <v>1558477026</v>
      </c>
      <c r="B39427" s="24" t="s">
        <v>549</v>
      </c>
      <c r="C39427" s="22"/>
      <c r="D39427" s="22"/>
      <c r="E39427"/>
      <c r="G39427" s="1"/>
      <c r="H39427" s="15"/>
    </row>
    <row r="39428" spans="1:8" x14ac:dyDescent="0.25">
      <c r="A39428" s="26">
        <v>1952566150</v>
      </c>
      <c r="B39428" s="24" t="s">
        <v>549</v>
      </c>
      <c r="C39428" s="22"/>
      <c r="D39428" s="22"/>
      <c r="E39428"/>
      <c r="G39428" s="1"/>
      <c r="H39428" s="15"/>
    </row>
    <row r="39429" spans="1:8" x14ac:dyDescent="0.25">
      <c r="A39429" s="26">
        <v>1730480310</v>
      </c>
      <c r="B39429" s="24" t="s">
        <v>549</v>
      </c>
      <c r="C39429" s="22"/>
      <c r="D39429" s="22"/>
      <c r="E39429"/>
      <c r="G39429" s="1"/>
      <c r="H39429" s="15"/>
    </row>
    <row r="39430" spans="1:8" x14ac:dyDescent="0.25">
      <c r="A39430" s="26">
        <v>1699076778</v>
      </c>
      <c r="B39430" s="24" t="s">
        <v>549</v>
      </c>
      <c r="C39430" s="22"/>
      <c r="D39430" s="22"/>
      <c r="E39430"/>
      <c r="G39430" s="1"/>
      <c r="H39430" s="15"/>
    </row>
    <row r="39431" spans="1:8" x14ac:dyDescent="0.25">
      <c r="A39431" s="26">
        <v>1316248479</v>
      </c>
      <c r="B39431" s="24" t="s">
        <v>549</v>
      </c>
      <c r="C39431" s="22"/>
      <c r="D39431" s="22"/>
      <c r="E39431"/>
      <c r="G39431" s="1"/>
      <c r="H39431" s="15"/>
    </row>
    <row r="39432" spans="1:8" x14ac:dyDescent="0.25">
      <c r="A39432" s="26">
        <v>1003117169</v>
      </c>
      <c r="B39432" s="24" t="s">
        <v>549</v>
      </c>
      <c r="C39432" s="22"/>
      <c r="D39432" s="22"/>
      <c r="E39432"/>
      <c r="G39432" s="1"/>
      <c r="H39432" s="15"/>
    </row>
    <row r="39433" spans="1:8" x14ac:dyDescent="0.25">
      <c r="A39433" s="26">
        <v>1164723243</v>
      </c>
      <c r="B39433" s="24" t="s">
        <v>549</v>
      </c>
      <c r="C39433" s="22"/>
      <c r="D39433" s="22"/>
      <c r="E39433"/>
      <c r="G39433" s="1"/>
      <c r="H39433" s="15"/>
    </row>
    <row r="39434" spans="1:8" x14ac:dyDescent="0.25">
      <c r="A39434" s="26">
        <v>1871803270</v>
      </c>
      <c r="B39434" s="24" t="s">
        <v>549</v>
      </c>
      <c r="C39434" s="22"/>
      <c r="D39434" s="22"/>
      <c r="E39434"/>
      <c r="G39434" s="1"/>
      <c r="H39434" s="15"/>
    </row>
    <row r="39435" spans="1:8" x14ac:dyDescent="0.25">
      <c r="A39435" s="26">
        <v>1790996395</v>
      </c>
      <c r="B39435" s="24" t="s">
        <v>549</v>
      </c>
      <c r="C39435" s="22"/>
      <c r="D39435" s="22"/>
      <c r="E39435"/>
      <c r="G39435" s="1"/>
      <c r="H39435" s="15"/>
    </row>
    <row r="39436" spans="1:8" x14ac:dyDescent="0.25">
      <c r="A39436" s="26">
        <v>1235351180</v>
      </c>
      <c r="B39436" s="24" t="s">
        <v>549</v>
      </c>
      <c r="C39436" s="22"/>
      <c r="D39436" s="22"/>
      <c r="E39436"/>
      <c r="G39436" s="1"/>
      <c r="H39436" s="15"/>
    </row>
    <row r="39437" spans="1:8" x14ac:dyDescent="0.25">
      <c r="A39437" s="26">
        <v>1467674325</v>
      </c>
      <c r="B39437" s="24" t="s">
        <v>549</v>
      </c>
      <c r="C39437" s="22"/>
      <c r="D39437" s="22"/>
      <c r="E39437"/>
      <c r="G39437" s="1"/>
      <c r="H39437" s="15"/>
    </row>
    <row r="39438" spans="1:8" x14ac:dyDescent="0.25">
      <c r="A39438" s="26">
        <v>1568684363</v>
      </c>
      <c r="B39438" s="24" t="s">
        <v>549</v>
      </c>
      <c r="C39438" s="22"/>
      <c r="D39438" s="22"/>
      <c r="E39438"/>
      <c r="G39438" s="1"/>
      <c r="H39438" s="15"/>
    </row>
    <row r="39439" spans="1:8" x14ac:dyDescent="0.25">
      <c r="A39439" s="26">
        <v>1215192489</v>
      </c>
      <c r="B39439" s="24" t="s">
        <v>549</v>
      </c>
      <c r="C39439" s="22"/>
      <c r="D39439" s="22"/>
      <c r="E39439"/>
      <c r="G39439" s="1"/>
      <c r="H39439" s="15"/>
    </row>
    <row r="39440" spans="1:8" x14ac:dyDescent="0.25">
      <c r="A39440" s="26">
        <v>1386898153</v>
      </c>
      <c r="B39440" s="24" t="s">
        <v>549</v>
      </c>
      <c r="C39440" s="22"/>
      <c r="D39440" s="22"/>
      <c r="E39440"/>
      <c r="G39440" s="1"/>
      <c r="H39440" s="15"/>
    </row>
    <row r="39441" spans="1:8" x14ac:dyDescent="0.25">
      <c r="A39441" s="26">
        <v>1467606194</v>
      </c>
      <c r="B39441" s="24" t="s">
        <v>549</v>
      </c>
      <c r="C39441" s="22"/>
      <c r="D39441" s="22"/>
      <c r="E39441"/>
      <c r="G39441" s="1"/>
      <c r="H39441" s="15"/>
    </row>
    <row r="39442" spans="1:8" x14ac:dyDescent="0.25">
      <c r="A39442" s="26">
        <v>1356595094</v>
      </c>
      <c r="B39442" s="24" t="s">
        <v>549</v>
      </c>
      <c r="C39442" s="22"/>
      <c r="D39442" s="22"/>
      <c r="E39442"/>
      <c r="G39442" s="1"/>
      <c r="H39442" s="15"/>
    </row>
    <row r="39443" spans="1:8" x14ac:dyDescent="0.25">
      <c r="A39443" s="26">
        <v>1922317189</v>
      </c>
      <c r="B39443" s="24" t="s">
        <v>549</v>
      </c>
      <c r="C39443" s="22"/>
      <c r="D39443" s="22"/>
      <c r="E39443"/>
      <c r="G39443" s="1"/>
      <c r="H39443" s="15"/>
    </row>
    <row r="39444" spans="1:8" x14ac:dyDescent="0.25">
      <c r="A39444" s="26">
        <v>1912151473</v>
      </c>
      <c r="B39444" s="24" t="s">
        <v>549</v>
      </c>
      <c r="C39444" s="22"/>
      <c r="D39444" s="22"/>
      <c r="E39444"/>
      <c r="G39444" s="1"/>
      <c r="H39444" s="15"/>
    </row>
    <row r="39445" spans="1:8" x14ac:dyDescent="0.25">
      <c r="A39445" s="26">
        <v>1104034834</v>
      </c>
      <c r="B39445" s="24" t="s">
        <v>549</v>
      </c>
      <c r="C39445" s="22"/>
      <c r="D39445" s="22"/>
      <c r="E39445"/>
      <c r="G39445" s="1"/>
      <c r="H39445" s="15"/>
    </row>
    <row r="39446" spans="1:8" x14ac:dyDescent="0.25">
      <c r="A39446" s="26">
        <v>1841320835</v>
      </c>
      <c r="B39446" s="24" t="s">
        <v>549</v>
      </c>
      <c r="C39446" s="22"/>
      <c r="D39446" s="22"/>
      <c r="E39446"/>
      <c r="G39446" s="1"/>
      <c r="H39446" s="15"/>
    </row>
    <row r="39447" spans="1:8" x14ac:dyDescent="0.25">
      <c r="A39447" s="26">
        <v>1841591179</v>
      </c>
      <c r="B39447" s="24" t="s">
        <v>549</v>
      </c>
      <c r="C39447" s="22"/>
      <c r="D39447" s="22"/>
      <c r="E39447"/>
      <c r="G39447" s="1"/>
      <c r="H39447" s="15"/>
    </row>
    <row r="39448" spans="1:8" x14ac:dyDescent="0.25">
      <c r="A39448" s="26">
        <v>1457489403</v>
      </c>
      <c r="B39448" s="24" t="s">
        <v>549</v>
      </c>
      <c r="C39448" s="22"/>
      <c r="D39448" s="22"/>
      <c r="E39448"/>
      <c r="G39448" s="1"/>
      <c r="H39448" s="15"/>
    </row>
    <row r="39449" spans="1:8" x14ac:dyDescent="0.25">
      <c r="A39449" s="26">
        <v>1063659290</v>
      </c>
      <c r="B39449" s="24" t="s">
        <v>550</v>
      </c>
      <c r="C39449" s="22"/>
      <c r="D39449" s="22"/>
      <c r="E39449"/>
      <c r="G39449" s="1"/>
      <c r="H39449" s="15"/>
    </row>
    <row r="39450" spans="1:8" x14ac:dyDescent="0.25">
      <c r="A39450" s="26">
        <v>1447230842</v>
      </c>
      <c r="B39450" s="24" t="s">
        <v>550</v>
      </c>
      <c r="C39450" s="22"/>
      <c r="D39450" s="22"/>
      <c r="E39450"/>
      <c r="G39450" s="1"/>
      <c r="H39450" s="15"/>
    </row>
    <row r="39451" spans="1:8" x14ac:dyDescent="0.25">
      <c r="A39451" s="26">
        <v>1033231733</v>
      </c>
      <c r="B39451" s="24" t="s">
        <v>550</v>
      </c>
      <c r="C39451" s="22"/>
      <c r="D39451" s="22"/>
      <c r="E39451"/>
      <c r="G39451" s="1"/>
      <c r="H39451" s="15"/>
    </row>
    <row r="39452" spans="1:8" x14ac:dyDescent="0.25">
      <c r="A39452" s="26">
        <v>1235293259</v>
      </c>
      <c r="B39452" s="24" t="s">
        <v>550</v>
      </c>
      <c r="C39452" s="22"/>
      <c r="D39452" s="22"/>
      <c r="E39452"/>
      <c r="G39452" s="1"/>
      <c r="H39452" s="15"/>
    </row>
    <row r="39453" spans="1:8" x14ac:dyDescent="0.25">
      <c r="A39453" s="26">
        <v>1932391794</v>
      </c>
      <c r="B39453" s="24" t="s">
        <v>550</v>
      </c>
      <c r="C39453" s="22"/>
      <c r="D39453" s="22"/>
      <c r="E39453"/>
      <c r="G39453" s="1"/>
      <c r="H39453" s="15"/>
    </row>
    <row r="39454" spans="1:8" x14ac:dyDescent="0.25">
      <c r="A39454" s="26">
        <v>1003869074</v>
      </c>
      <c r="B39454" s="24" t="s">
        <v>550</v>
      </c>
      <c r="C39454" s="22"/>
      <c r="D39454" s="22"/>
      <c r="E39454"/>
      <c r="G39454" s="1"/>
      <c r="H39454" s="15"/>
    </row>
    <row r="39455" spans="1:8" x14ac:dyDescent="0.25">
      <c r="A39455" s="26">
        <v>1902995475</v>
      </c>
      <c r="B39455" s="24" t="s">
        <v>550</v>
      </c>
      <c r="C39455" s="22"/>
      <c r="D39455" s="22"/>
      <c r="E39455"/>
      <c r="G39455" s="1"/>
      <c r="H39455" s="15"/>
    </row>
    <row r="39456" spans="1:8" x14ac:dyDescent="0.25">
      <c r="A39456" s="26">
        <v>1851394084</v>
      </c>
      <c r="B39456" s="24" t="s">
        <v>550</v>
      </c>
      <c r="C39456" s="22"/>
      <c r="D39456" s="22"/>
      <c r="E39456"/>
      <c r="G39456" s="1"/>
      <c r="H39456" s="15"/>
    </row>
    <row r="39457" spans="1:8" x14ac:dyDescent="0.25">
      <c r="A39457" s="26">
        <v>1336181429</v>
      </c>
      <c r="B39457" s="24" t="s">
        <v>551</v>
      </c>
      <c r="C39457" s="22"/>
      <c r="D39457" s="22"/>
      <c r="E39457"/>
      <c r="G39457" s="1"/>
      <c r="H39457" s="15"/>
    </row>
    <row r="39458" spans="1:8" x14ac:dyDescent="0.25">
      <c r="A39458" s="26">
        <v>1396976973</v>
      </c>
      <c r="B39458" s="24" t="s">
        <v>551</v>
      </c>
      <c r="C39458" s="22"/>
      <c r="D39458" s="22"/>
      <c r="E39458"/>
      <c r="G39458" s="1"/>
      <c r="H39458" s="15"/>
    </row>
    <row r="39459" spans="1:8" x14ac:dyDescent="0.25">
      <c r="A39459" s="26">
        <v>1366423097</v>
      </c>
      <c r="B39459" s="24" t="s">
        <v>551</v>
      </c>
      <c r="C39459" s="22"/>
      <c r="D39459" s="22"/>
      <c r="E39459"/>
      <c r="G39459" s="1"/>
      <c r="H39459" s="15"/>
    </row>
    <row r="39460" spans="1:8" x14ac:dyDescent="0.25">
      <c r="A39460" s="26">
        <v>1164693867</v>
      </c>
      <c r="B39460" s="24" t="s">
        <v>551</v>
      </c>
      <c r="C39460" s="22"/>
      <c r="D39460" s="22"/>
      <c r="E39460"/>
      <c r="G39460" s="1"/>
      <c r="H39460" s="15"/>
    </row>
    <row r="39461" spans="1:8" x14ac:dyDescent="0.25">
      <c r="A39461" s="26">
        <v>1770529034</v>
      </c>
      <c r="B39461" s="24" t="s">
        <v>551</v>
      </c>
      <c r="C39461" s="22"/>
      <c r="D39461" s="22"/>
      <c r="E39461"/>
      <c r="G39461" s="1"/>
      <c r="H39461" s="15"/>
    </row>
    <row r="39462" spans="1:8" x14ac:dyDescent="0.25">
      <c r="A39462" s="26">
        <v>1891738787</v>
      </c>
      <c r="B39462" s="24" t="s">
        <v>551</v>
      </c>
      <c r="C39462" s="22"/>
      <c r="D39462" s="22"/>
      <c r="E39462"/>
      <c r="G39462" s="1"/>
      <c r="H39462" s="15"/>
    </row>
    <row r="39463" spans="1:8" x14ac:dyDescent="0.25">
      <c r="A39463" s="26">
        <v>1023234184</v>
      </c>
      <c r="B39463" s="24" t="s">
        <v>551</v>
      </c>
      <c r="C39463" s="22"/>
      <c r="D39463" s="22"/>
      <c r="E39463"/>
      <c r="G39463" s="1"/>
      <c r="H39463" s="15"/>
    </row>
    <row r="39464" spans="1:8" x14ac:dyDescent="0.25">
      <c r="A39464" s="26">
        <v>1821262932</v>
      </c>
      <c r="B39464" s="24" t="s">
        <v>551</v>
      </c>
      <c r="C39464" s="22"/>
      <c r="D39464" s="22"/>
      <c r="E39464"/>
      <c r="G39464" s="1"/>
      <c r="H39464" s="15"/>
    </row>
    <row r="39465" spans="1:8" x14ac:dyDescent="0.25">
      <c r="A39465" s="26">
        <v>1801822804</v>
      </c>
      <c r="B39465" s="24" t="s">
        <v>551</v>
      </c>
      <c r="C39465" s="22"/>
      <c r="D39465" s="22"/>
      <c r="E39465"/>
      <c r="G39465" s="1"/>
      <c r="H39465" s="15"/>
    </row>
    <row r="39466" spans="1:8" x14ac:dyDescent="0.25">
      <c r="A39466" s="26">
        <v>1629154000</v>
      </c>
      <c r="B39466" s="24" t="s">
        <v>551</v>
      </c>
      <c r="C39466" s="22"/>
      <c r="D39466" s="22"/>
      <c r="E39466"/>
      <c r="G39466" s="1"/>
      <c r="H39466" s="15"/>
    </row>
    <row r="39467" spans="1:8" x14ac:dyDescent="0.25">
      <c r="A39467" s="26">
        <v>1801872577</v>
      </c>
      <c r="B39467" s="24" t="s">
        <v>551</v>
      </c>
      <c r="C39467" s="22"/>
      <c r="D39467" s="22"/>
      <c r="E39467"/>
      <c r="G39467" s="1"/>
      <c r="H39467" s="15"/>
    </row>
    <row r="39468" spans="1:8" x14ac:dyDescent="0.25">
      <c r="A39468" s="26">
        <v>1982811055</v>
      </c>
      <c r="B39468" s="24" t="s">
        <v>551</v>
      </c>
      <c r="C39468" s="22"/>
      <c r="D39468" s="22"/>
      <c r="E39468"/>
      <c r="G39468" s="1"/>
      <c r="H39468" s="15"/>
    </row>
    <row r="39469" spans="1:8" x14ac:dyDescent="0.25">
      <c r="A39469" s="26">
        <v>1174571269</v>
      </c>
      <c r="B39469" s="24" t="s">
        <v>551</v>
      </c>
      <c r="C39469" s="22"/>
      <c r="D39469" s="22"/>
      <c r="E39469"/>
      <c r="G39469" s="1"/>
      <c r="H39469" s="15"/>
    </row>
    <row r="39470" spans="1:8" x14ac:dyDescent="0.25">
      <c r="A39470" s="26">
        <v>1407092505</v>
      </c>
      <c r="B39470" s="24" t="s">
        <v>551</v>
      </c>
      <c r="C39470" s="22"/>
      <c r="D39470" s="22"/>
      <c r="E39470"/>
      <c r="G39470" s="1"/>
      <c r="H39470" s="15"/>
    </row>
    <row r="39471" spans="1:8" x14ac:dyDescent="0.25">
      <c r="A39471" s="26">
        <v>1003895335</v>
      </c>
      <c r="B39471" s="24" t="s">
        <v>552</v>
      </c>
      <c r="C39471" s="22"/>
      <c r="D39471" s="22"/>
      <c r="E39471"/>
      <c r="G39471" s="1"/>
      <c r="H39471" s="15"/>
    </row>
    <row r="39472" spans="1:8" x14ac:dyDescent="0.25">
      <c r="A39472" s="26">
        <v>1689760464</v>
      </c>
      <c r="B39472" s="24" t="s">
        <v>552</v>
      </c>
      <c r="C39472" s="22"/>
      <c r="D39472" s="22"/>
      <c r="E39472"/>
      <c r="G39472" s="1"/>
      <c r="H39472" s="15"/>
    </row>
    <row r="39473" spans="1:8" x14ac:dyDescent="0.25">
      <c r="A39473" s="26">
        <v>1720308281</v>
      </c>
      <c r="B39473" s="24" t="s">
        <v>552</v>
      </c>
      <c r="C39473" s="22"/>
      <c r="D39473" s="22"/>
      <c r="E39473"/>
      <c r="G39473" s="1"/>
      <c r="H39473" s="15"/>
    </row>
    <row r="39474" spans="1:8" x14ac:dyDescent="0.25">
      <c r="A39474" s="26">
        <v>1972691319</v>
      </c>
      <c r="B39474" s="24" t="s">
        <v>552</v>
      </c>
      <c r="C39474" s="22"/>
      <c r="D39474" s="22"/>
      <c r="E39474"/>
      <c r="G39474" s="1"/>
      <c r="H39474" s="15"/>
    </row>
    <row r="39475" spans="1:8" x14ac:dyDescent="0.25">
      <c r="A39475" s="26">
        <v>1548237522</v>
      </c>
      <c r="B39475" s="24" t="s">
        <v>552</v>
      </c>
      <c r="C39475" s="22"/>
      <c r="D39475" s="22"/>
      <c r="E39475"/>
      <c r="G39475" s="1"/>
      <c r="H39475" s="15"/>
    </row>
    <row r="39476" spans="1:8" x14ac:dyDescent="0.25">
      <c r="A39476" s="26">
        <v>1700077120</v>
      </c>
      <c r="B39476" s="24" t="s">
        <v>552</v>
      </c>
      <c r="C39476" s="22"/>
      <c r="D39476" s="22"/>
      <c r="E39476"/>
      <c r="G39476" s="1"/>
      <c r="H39476" s="15"/>
    </row>
    <row r="39477" spans="1:8" x14ac:dyDescent="0.25">
      <c r="A39477" s="26">
        <v>1083706618</v>
      </c>
      <c r="B39477" s="24" t="s">
        <v>552</v>
      </c>
      <c r="C39477" s="22"/>
      <c r="D39477" s="22"/>
      <c r="E39477"/>
      <c r="G39477" s="1"/>
      <c r="H39477" s="15"/>
    </row>
    <row r="39478" spans="1:8" x14ac:dyDescent="0.25">
      <c r="A39478" s="26">
        <v>1831330059</v>
      </c>
      <c r="B39478" s="24" t="s">
        <v>552</v>
      </c>
      <c r="C39478" s="22"/>
      <c r="D39478" s="22"/>
      <c r="E39478"/>
      <c r="G39478" s="1"/>
      <c r="H39478" s="15"/>
    </row>
    <row r="39479" spans="1:8" x14ac:dyDescent="0.25">
      <c r="A39479" s="26">
        <v>1992971444</v>
      </c>
      <c r="B39479" s="24" t="s">
        <v>552</v>
      </c>
      <c r="C39479" s="22"/>
      <c r="D39479" s="22"/>
      <c r="E39479"/>
      <c r="G39479" s="1"/>
      <c r="H39479" s="15"/>
    </row>
    <row r="39480" spans="1:8" x14ac:dyDescent="0.25">
      <c r="A39480" s="26">
        <v>1386612794</v>
      </c>
      <c r="B39480" s="24" t="s">
        <v>552</v>
      </c>
      <c r="C39480" s="22"/>
      <c r="D39480" s="22"/>
      <c r="E39480"/>
      <c r="G39480" s="1"/>
      <c r="H39480" s="15"/>
    </row>
    <row r="39481" spans="1:8" x14ac:dyDescent="0.25">
      <c r="A39481" s="26">
        <v>1568595296</v>
      </c>
      <c r="B39481" s="24" t="s">
        <v>552</v>
      </c>
      <c r="C39481" s="22"/>
      <c r="D39481" s="22"/>
      <c r="E39481"/>
      <c r="G39481" s="1"/>
      <c r="H39481" s="15"/>
    </row>
    <row r="39482" spans="1:8" x14ac:dyDescent="0.25">
      <c r="A39482" s="26">
        <v>1689672180</v>
      </c>
      <c r="B39482" s="24" t="s">
        <v>552</v>
      </c>
      <c r="C39482" s="22"/>
      <c r="D39482" s="22"/>
      <c r="E39482"/>
      <c r="G39482" s="1"/>
      <c r="H39482" s="15"/>
    </row>
    <row r="39483" spans="1:8" x14ac:dyDescent="0.25">
      <c r="A39483" s="26">
        <v>1518272590</v>
      </c>
      <c r="B39483" s="24" t="s">
        <v>552</v>
      </c>
      <c r="C39483" s="22"/>
      <c r="D39483" s="22"/>
      <c r="E39483"/>
      <c r="G39483" s="1"/>
      <c r="H39483" s="15"/>
    </row>
    <row r="39484" spans="1:8" x14ac:dyDescent="0.25">
      <c r="A39484" s="26">
        <v>1619279080</v>
      </c>
      <c r="B39484" s="24" t="s">
        <v>552</v>
      </c>
      <c r="C39484" s="22"/>
      <c r="D39484" s="22"/>
      <c r="E39484"/>
      <c r="G39484" s="1"/>
      <c r="H39484" s="15"/>
    </row>
    <row r="39485" spans="1:8" x14ac:dyDescent="0.25">
      <c r="A39485" s="26">
        <v>1306147855</v>
      </c>
      <c r="B39485" s="24" t="s">
        <v>552</v>
      </c>
      <c r="C39485" s="22"/>
      <c r="D39485" s="22"/>
      <c r="E39485"/>
      <c r="G39485" s="1"/>
      <c r="H39485" s="15"/>
    </row>
    <row r="39486" spans="1:8" x14ac:dyDescent="0.25">
      <c r="A39486" s="26">
        <v>1699076091</v>
      </c>
      <c r="B39486" s="24" t="s">
        <v>552</v>
      </c>
      <c r="C39486" s="22"/>
      <c r="D39486" s="22"/>
      <c r="E39486"/>
      <c r="G39486" s="1"/>
      <c r="H39486" s="15"/>
    </row>
    <row r="39487" spans="1:8" x14ac:dyDescent="0.25">
      <c r="A39487" s="26">
        <v>1932193562</v>
      </c>
      <c r="B39487" s="24" t="s">
        <v>552</v>
      </c>
      <c r="C39487" s="22"/>
      <c r="D39487" s="22"/>
      <c r="E39487"/>
      <c r="G39487" s="1"/>
      <c r="H39487" s="15"/>
    </row>
    <row r="39488" spans="1:8" x14ac:dyDescent="0.25">
      <c r="A39488" s="26">
        <v>1811920879</v>
      </c>
      <c r="B39488" s="24" t="s">
        <v>552</v>
      </c>
      <c r="C39488" s="22"/>
      <c r="D39488" s="22"/>
      <c r="E39488"/>
      <c r="G39488" s="1"/>
      <c r="H39488" s="15"/>
    </row>
    <row r="39489" spans="1:8" x14ac:dyDescent="0.25">
      <c r="A39489" s="26">
        <v>1184701989</v>
      </c>
      <c r="B39489" s="24" t="s">
        <v>552</v>
      </c>
      <c r="C39489" s="22"/>
      <c r="D39489" s="22"/>
      <c r="E39489"/>
      <c r="G39489" s="1"/>
      <c r="H39489" s="15"/>
    </row>
    <row r="39490" spans="1:8" x14ac:dyDescent="0.25">
      <c r="A39490" s="26">
        <v>1164482279</v>
      </c>
      <c r="B39490" s="24" t="s">
        <v>552</v>
      </c>
      <c r="C39490" s="22"/>
      <c r="D39490" s="22"/>
      <c r="E39490"/>
      <c r="G39490" s="1"/>
      <c r="H39490" s="15"/>
    </row>
    <row r="39491" spans="1:8" x14ac:dyDescent="0.25">
      <c r="A39491" s="26">
        <v>1316995616</v>
      </c>
      <c r="B39491" s="24" t="s">
        <v>552</v>
      </c>
      <c r="C39491" s="22"/>
      <c r="D39491" s="22"/>
      <c r="E39491"/>
      <c r="G39491" s="1"/>
      <c r="H39491" s="15"/>
    </row>
    <row r="39492" spans="1:8" x14ac:dyDescent="0.25">
      <c r="A39492" s="26">
        <v>1609823970</v>
      </c>
      <c r="B39492" s="24" t="s">
        <v>552</v>
      </c>
      <c r="C39492" s="22"/>
      <c r="D39492" s="22"/>
      <c r="E39492"/>
      <c r="G39492" s="1"/>
      <c r="H39492" s="15"/>
    </row>
    <row r="39493" spans="1:8" x14ac:dyDescent="0.25">
      <c r="A39493" s="26">
        <v>1417182973</v>
      </c>
      <c r="B39493" s="24" t="s">
        <v>552</v>
      </c>
      <c r="C39493" s="22"/>
      <c r="D39493" s="22"/>
      <c r="E39493"/>
      <c r="G39493" s="1"/>
      <c r="H39493" s="15"/>
    </row>
    <row r="39494" spans="1:8" x14ac:dyDescent="0.25">
      <c r="A39494" s="26">
        <v>1922244862</v>
      </c>
      <c r="B39494" s="24" t="s">
        <v>552</v>
      </c>
      <c r="C39494" s="22"/>
      <c r="D39494" s="22"/>
      <c r="E39494"/>
      <c r="G39494" s="1"/>
      <c r="H39494" s="15"/>
    </row>
    <row r="39495" spans="1:8" x14ac:dyDescent="0.25">
      <c r="A39495" s="26">
        <v>1821114323</v>
      </c>
      <c r="B39495" s="24" t="s">
        <v>552</v>
      </c>
      <c r="C39495" s="22"/>
      <c r="D39495" s="22"/>
      <c r="E39495"/>
      <c r="G39495" s="1"/>
      <c r="H39495" s="15"/>
    </row>
    <row r="39496" spans="1:8" x14ac:dyDescent="0.25">
      <c r="A39496" s="26">
        <v>1841317245</v>
      </c>
      <c r="B39496" s="24" t="s">
        <v>552</v>
      </c>
      <c r="C39496" s="22"/>
      <c r="D39496" s="22"/>
      <c r="E39496"/>
      <c r="G39496" s="1"/>
      <c r="H39496" s="15"/>
    </row>
    <row r="39497" spans="1:8" x14ac:dyDescent="0.25">
      <c r="A39497" s="26">
        <v>1578637120</v>
      </c>
      <c r="B39497" s="24" t="s">
        <v>552</v>
      </c>
      <c r="C39497" s="22"/>
      <c r="D39497" s="22"/>
      <c r="E39497"/>
      <c r="G39497" s="1"/>
      <c r="H39497" s="15"/>
    </row>
    <row r="39498" spans="1:8" x14ac:dyDescent="0.25">
      <c r="A39498" s="26">
        <v>1518153311</v>
      </c>
      <c r="B39498" s="24" t="s">
        <v>552</v>
      </c>
      <c r="C39498" s="22"/>
      <c r="D39498" s="22"/>
      <c r="E39498"/>
      <c r="G39498" s="1"/>
      <c r="H39498" s="15"/>
    </row>
    <row r="39499" spans="1:8" x14ac:dyDescent="0.25">
      <c r="A39499" s="26">
        <v>1295971802</v>
      </c>
      <c r="B39499" s="24" t="s">
        <v>552</v>
      </c>
      <c r="C39499" s="22"/>
      <c r="D39499" s="22"/>
      <c r="E39499"/>
      <c r="G39499" s="1"/>
      <c r="H39499" s="15"/>
    </row>
    <row r="39500" spans="1:8" x14ac:dyDescent="0.25">
      <c r="A39500" s="26">
        <v>1588793038</v>
      </c>
      <c r="B39500" s="24" t="s">
        <v>552</v>
      </c>
      <c r="C39500" s="22"/>
      <c r="D39500" s="22"/>
      <c r="E39500"/>
      <c r="G39500" s="1"/>
      <c r="H39500" s="15"/>
    </row>
    <row r="39501" spans="1:8" x14ac:dyDescent="0.25">
      <c r="A39501" s="26">
        <v>1114155181</v>
      </c>
      <c r="B39501" s="24" t="s">
        <v>552</v>
      </c>
      <c r="C39501" s="22"/>
      <c r="D39501" s="22"/>
      <c r="E39501"/>
      <c r="G39501" s="1"/>
      <c r="H39501" s="15"/>
    </row>
    <row r="39502" spans="1:8" x14ac:dyDescent="0.25">
      <c r="A39502" s="26">
        <v>1356669378</v>
      </c>
      <c r="B39502" s="24" t="s">
        <v>552</v>
      </c>
      <c r="C39502" s="22"/>
      <c r="D39502" s="22"/>
      <c r="E39502"/>
      <c r="G39502" s="1"/>
      <c r="H39502" s="15"/>
    </row>
    <row r="39503" spans="1:8" x14ac:dyDescent="0.25">
      <c r="A39503" s="26">
        <v>1962702613</v>
      </c>
      <c r="B39503" s="24" t="s">
        <v>552</v>
      </c>
      <c r="C39503" s="22"/>
      <c r="D39503" s="22"/>
      <c r="E39503"/>
      <c r="G39503" s="1"/>
      <c r="H39503" s="15"/>
    </row>
    <row r="39504" spans="1:8" x14ac:dyDescent="0.25">
      <c r="A39504" s="26">
        <v>1629265061</v>
      </c>
      <c r="B39504" s="24" t="s">
        <v>552</v>
      </c>
      <c r="C39504" s="22"/>
      <c r="D39504" s="22"/>
      <c r="E39504"/>
      <c r="G39504" s="1"/>
      <c r="H39504" s="15"/>
    </row>
    <row r="39505" spans="1:8" x14ac:dyDescent="0.25">
      <c r="A39505" s="26">
        <v>1710174156</v>
      </c>
      <c r="B39505" s="24" t="s">
        <v>552</v>
      </c>
      <c r="C39505" s="22"/>
      <c r="D39505" s="22"/>
      <c r="E39505"/>
      <c r="G39505" s="1"/>
      <c r="H39505" s="15"/>
    </row>
    <row r="39506" spans="1:8" x14ac:dyDescent="0.25">
      <c r="A39506" s="26">
        <v>1841591054</v>
      </c>
      <c r="B39506" s="24" t="s">
        <v>552</v>
      </c>
      <c r="C39506" s="22"/>
      <c r="D39506" s="22"/>
      <c r="E39506"/>
      <c r="G39506" s="1"/>
      <c r="H39506" s="15"/>
    </row>
    <row r="39507" spans="1:8" x14ac:dyDescent="0.25">
      <c r="A39507" s="26">
        <v>1720159312</v>
      </c>
      <c r="B39507" s="24" t="s">
        <v>552</v>
      </c>
      <c r="C39507" s="22"/>
      <c r="D39507" s="22"/>
      <c r="E39507"/>
      <c r="G39507" s="1"/>
      <c r="H39507" s="15"/>
    </row>
    <row r="39508" spans="1:8" x14ac:dyDescent="0.25">
      <c r="A39508" s="26">
        <v>1265607287</v>
      </c>
      <c r="B39508" s="24" t="s">
        <v>552</v>
      </c>
      <c r="C39508" s="22"/>
      <c r="D39508" s="22"/>
      <c r="E39508"/>
      <c r="G39508" s="1"/>
      <c r="H39508" s="15"/>
    </row>
    <row r="39509" spans="1:8" x14ac:dyDescent="0.25">
      <c r="A39509" s="26">
        <v>1073814315</v>
      </c>
      <c r="B39509" s="24" t="s">
        <v>552</v>
      </c>
      <c r="C39509" s="22"/>
      <c r="D39509" s="22"/>
      <c r="E39509"/>
      <c r="G39509" s="1"/>
      <c r="H39509" s="15"/>
    </row>
    <row r="39510" spans="1:8" x14ac:dyDescent="0.25">
      <c r="A39510" s="26">
        <v>1710201876</v>
      </c>
      <c r="B39510" s="24" t="s">
        <v>552</v>
      </c>
      <c r="C39510" s="22"/>
      <c r="D39510" s="22"/>
      <c r="E39510"/>
      <c r="G39510" s="1"/>
      <c r="H39510" s="15"/>
    </row>
    <row r="39511" spans="1:8" x14ac:dyDescent="0.25">
      <c r="A39511" s="26">
        <v>1649342213</v>
      </c>
      <c r="B39511" s="24" t="s">
        <v>552</v>
      </c>
      <c r="C39511" s="22"/>
      <c r="D39511" s="22"/>
      <c r="E39511"/>
      <c r="G39511" s="1"/>
      <c r="H39511" s="15"/>
    </row>
    <row r="39512" spans="1:8" x14ac:dyDescent="0.25">
      <c r="A39512" s="26">
        <v>1285745471</v>
      </c>
      <c r="B39512" s="24" t="s">
        <v>553</v>
      </c>
      <c r="C39512" s="22"/>
      <c r="D39512" s="22"/>
      <c r="E39512"/>
      <c r="G39512" s="1"/>
      <c r="H39512" s="15"/>
    </row>
    <row r="39513" spans="1:8" x14ac:dyDescent="0.25">
      <c r="A39513" s="26">
        <v>1649314394</v>
      </c>
      <c r="B39513" s="24" t="s">
        <v>553</v>
      </c>
      <c r="C39513" s="22"/>
      <c r="D39513" s="22"/>
      <c r="E39513"/>
      <c r="G39513" s="1"/>
      <c r="H39513" s="15"/>
    </row>
    <row r="39514" spans="1:8" x14ac:dyDescent="0.25">
      <c r="A39514" s="26">
        <v>1275752933</v>
      </c>
      <c r="B39514" s="24" t="s">
        <v>553</v>
      </c>
      <c r="C39514" s="22"/>
      <c r="D39514" s="22"/>
      <c r="E39514"/>
      <c r="G39514" s="1"/>
      <c r="H39514" s="15"/>
    </row>
    <row r="39515" spans="1:8" x14ac:dyDescent="0.25">
      <c r="A39515" s="26">
        <v>1881630903</v>
      </c>
      <c r="B39515" s="24" t="s">
        <v>553</v>
      </c>
      <c r="C39515" s="22"/>
      <c r="D39515" s="22"/>
      <c r="E39515"/>
      <c r="G39515" s="1"/>
      <c r="H39515" s="15"/>
    </row>
    <row r="39516" spans="1:8" x14ac:dyDescent="0.25">
      <c r="A39516" s="26">
        <v>1891878021</v>
      </c>
      <c r="B39516" s="24" t="s">
        <v>553</v>
      </c>
      <c r="C39516" s="22"/>
      <c r="D39516" s="22"/>
      <c r="E39516"/>
      <c r="G39516" s="1"/>
      <c r="H39516" s="15"/>
    </row>
    <row r="39517" spans="1:8" x14ac:dyDescent="0.25">
      <c r="A39517" s="26">
        <v>1275570111</v>
      </c>
      <c r="B39517" s="24" t="s">
        <v>553</v>
      </c>
      <c r="C39517" s="22"/>
      <c r="D39517" s="22"/>
      <c r="E39517"/>
      <c r="G39517" s="1"/>
      <c r="H39517" s="15"/>
    </row>
    <row r="39518" spans="1:8" x14ac:dyDescent="0.25">
      <c r="A39518" s="26">
        <v>1871582502</v>
      </c>
      <c r="B39518" s="24" t="s">
        <v>553</v>
      </c>
      <c r="C39518" s="22"/>
      <c r="D39518" s="22"/>
      <c r="E39518"/>
      <c r="G39518" s="1"/>
      <c r="H39518" s="15"/>
    </row>
    <row r="39519" spans="1:8" x14ac:dyDescent="0.25">
      <c r="A39519" s="26">
        <v>1538369822</v>
      </c>
      <c r="B39519" s="24" t="s">
        <v>553</v>
      </c>
      <c r="C39519" s="22"/>
      <c r="D39519" s="22"/>
      <c r="E39519"/>
      <c r="G39519" s="1"/>
      <c r="H39519" s="15"/>
    </row>
    <row r="39520" spans="1:8" x14ac:dyDescent="0.25">
      <c r="A39520" s="26">
        <v>1407830573</v>
      </c>
      <c r="B39520" s="24" t="s">
        <v>553</v>
      </c>
      <c r="C39520" s="22"/>
      <c r="D39520" s="22"/>
      <c r="E39520"/>
      <c r="G39520" s="1"/>
      <c r="H39520" s="15"/>
    </row>
    <row r="39521" spans="1:8" x14ac:dyDescent="0.25">
      <c r="A39521" s="26">
        <v>1922037480</v>
      </c>
      <c r="B39521" s="24" t="s">
        <v>553</v>
      </c>
      <c r="C39521" s="22"/>
      <c r="D39521" s="22"/>
      <c r="E39521"/>
      <c r="G39521" s="1"/>
      <c r="H39521" s="15"/>
    </row>
    <row r="39522" spans="1:8" x14ac:dyDescent="0.25">
      <c r="A39522" s="26">
        <v>1336321819</v>
      </c>
      <c r="B39522" s="24" t="s">
        <v>553</v>
      </c>
      <c r="C39522" s="22"/>
      <c r="D39522" s="22"/>
      <c r="E39522"/>
      <c r="G39522" s="1"/>
      <c r="H39522" s="15"/>
    </row>
    <row r="39523" spans="1:8" x14ac:dyDescent="0.25">
      <c r="A39523" s="26">
        <v>1164581278</v>
      </c>
      <c r="B39523" s="24" t="s">
        <v>553</v>
      </c>
      <c r="C39523" s="22"/>
      <c r="D39523" s="22"/>
      <c r="E39523"/>
      <c r="G39523" s="1"/>
      <c r="H39523" s="15"/>
    </row>
    <row r="39524" spans="1:8" x14ac:dyDescent="0.25">
      <c r="A39524" s="26">
        <v>1184680597</v>
      </c>
      <c r="B39524" s="24" t="s">
        <v>553</v>
      </c>
      <c r="C39524" s="22"/>
      <c r="D39524" s="22"/>
      <c r="E39524"/>
      <c r="G39524" s="1"/>
      <c r="H39524" s="15"/>
    </row>
    <row r="39525" spans="1:8" x14ac:dyDescent="0.25">
      <c r="A39525" s="26">
        <v>1881818342</v>
      </c>
      <c r="B39525" s="24" t="s">
        <v>553</v>
      </c>
      <c r="C39525" s="22"/>
      <c r="D39525" s="22"/>
      <c r="E39525"/>
      <c r="G39525" s="1"/>
      <c r="H39525" s="15"/>
    </row>
    <row r="39526" spans="1:8" x14ac:dyDescent="0.25">
      <c r="A39526" s="26">
        <v>1073503652</v>
      </c>
      <c r="B39526" s="24" t="s">
        <v>553</v>
      </c>
      <c r="C39526" s="22"/>
      <c r="D39526" s="22"/>
      <c r="E39526"/>
      <c r="G39526" s="1"/>
      <c r="H39526" s="15"/>
    </row>
    <row r="39527" spans="1:8" x14ac:dyDescent="0.25">
      <c r="A39527" s="26">
        <v>1467672642</v>
      </c>
      <c r="B39527" s="24" t="s">
        <v>553</v>
      </c>
      <c r="C39527" s="22"/>
      <c r="D39527" s="22"/>
      <c r="E39527"/>
      <c r="G39527" s="1"/>
      <c r="H39527" s="15"/>
    </row>
    <row r="39528" spans="1:8" x14ac:dyDescent="0.25">
      <c r="A39528" s="26">
        <v>1023193943</v>
      </c>
      <c r="B39528" s="24" t="s">
        <v>553</v>
      </c>
      <c r="C39528" s="22"/>
      <c r="D39528" s="22"/>
      <c r="E39528"/>
      <c r="G39528" s="1"/>
      <c r="H39528" s="15"/>
    </row>
    <row r="39529" spans="1:8" x14ac:dyDescent="0.25">
      <c r="A39529" s="26">
        <v>1174544837</v>
      </c>
      <c r="B39529" s="24" t="s">
        <v>553</v>
      </c>
      <c r="C39529" s="22"/>
      <c r="D39529" s="22"/>
      <c r="E39529"/>
      <c r="G39529" s="1"/>
      <c r="H39529" s="15"/>
    </row>
    <row r="39530" spans="1:8" x14ac:dyDescent="0.25">
      <c r="A39530" s="26">
        <v>1932145927</v>
      </c>
      <c r="B39530" s="24" t="s">
        <v>553</v>
      </c>
      <c r="C39530" s="22"/>
      <c r="D39530" s="22"/>
      <c r="E39530"/>
      <c r="G39530" s="1"/>
      <c r="H39530" s="15"/>
    </row>
    <row r="39531" spans="1:8" x14ac:dyDescent="0.25">
      <c r="A39531" s="26">
        <v>1235233487</v>
      </c>
      <c r="B39531" s="24" t="s">
        <v>554</v>
      </c>
      <c r="C39531" s="22"/>
      <c r="D39531" s="22"/>
      <c r="E39531"/>
      <c r="G39531" s="1"/>
      <c r="H39531" s="15"/>
    </row>
    <row r="39532" spans="1:8" x14ac:dyDescent="0.25">
      <c r="A39532" s="26">
        <v>1952505364</v>
      </c>
      <c r="B39532" s="24" t="s">
        <v>554</v>
      </c>
      <c r="C39532" s="22"/>
      <c r="D39532" s="22"/>
      <c r="E39532"/>
      <c r="G39532" s="1"/>
      <c r="H39532" s="15"/>
    </row>
    <row r="39533" spans="1:8" x14ac:dyDescent="0.25">
      <c r="A39533" s="26">
        <v>1720231939</v>
      </c>
      <c r="B39533" s="24" t="s">
        <v>554</v>
      </c>
      <c r="C39533" s="22"/>
      <c r="D39533" s="22"/>
      <c r="E39533"/>
      <c r="G39533" s="1"/>
      <c r="H39533" s="15"/>
    </row>
    <row r="39534" spans="1:8" x14ac:dyDescent="0.25">
      <c r="A39534" s="26">
        <v>1649421322</v>
      </c>
      <c r="B39534" s="24" t="s">
        <v>554</v>
      </c>
      <c r="C39534" s="22"/>
      <c r="D39534" s="22"/>
      <c r="E39534"/>
      <c r="G39534" s="1"/>
      <c r="H39534" s="15"/>
    </row>
    <row r="39535" spans="1:8" x14ac:dyDescent="0.25">
      <c r="A39535" s="26">
        <v>1649418955</v>
      </c>
      <c r="B39535" s="24" t="s">
        <v>554</v>
      </c>
      <c r="C39535" s="22"/>
      <c r="D39535" s="22"/>
      <c r="E39535"/>
      <c r="G39535" s="1"/>
      <c r="H39535" s="15"/>
    </row>
    <row r="39536" spans="1:8" x14ac:dyDescent="0.25">
      <c r="A39536" s="26">
        <v>1649351669</v>
      </c>
      <c r="B39536" s="24" t="s">
        <v>554</v>
      </c>
      <c r="C39536" s="22"/>
      <c r="D39536" s="22"/>
      <c r="E39536"/>
      <c r="G39536" s="1"/>
      <c r="H39536" s="15"/>
    </row>
    <row r="39537" spans="1:8" x14ac:dyDescent="0.25">
      <c r="A39537" s="26">
        <v>1649263435</v>
      </c>
      <c r="B39537" s="24" t="s">
        <v>554</v>
      </c>
      <c r="C39537" s="22"/>
      <c r="D39537" s="22"/>
      <c r="E39537"/>
      <c r="G39537" s="1"/>
      <c r="H39537" s="15"/>
    </row>
    <row r="39538" spans="1:8" x14ac:dyDescent="0.25">
      <c r="A39538" s="26">
        <v>1588841266</v>
      </c>
      <c r="B39538" s="24" t="s">
        <v>554</v>
      </c>
      <c r="C39538" s="22"/>
      <c r="D39538" s="22"/>
      <c r="E39538"/>
      <c r="G39538" s="1"/>
      <c r="H39538" s="15"/>
    </row>
    <row r="39539" spans="1:8" x14ac:dyDescent="0.25">
      <c r="A39539" s="26">
        <v>1578507471</v>
      </c>
      <c r="B39539" s="24" t="s">
        <v>554</v>
      </c>
      <c r="C39539" s="22"/>
      <c r="D39539" s="22"/>
      <c r="E39539"/>
      <c r="G39539" s="1"/>
      <c r="H39539" s="15"/>
    </row>
    <row r="39540" spans="1:8" x14ac:dyDescent="0.25">
      <c r="A39540" s="26">
        <v>1396961124</v>
      </c>
      <c r="B39540" s="24" t="s">
        <v>554</v>
      </c>
      <c r="C39540" s="22"/>
      <c r="D39540" s="22"/>
      <c r="E39540"/>
      <c r="G39540" s="1"/>
      <c r="H39540" s="15"/>
    </row>
    <row r="39541" spans="1:8" x14ac:dyDescent="0.25">
      <c r="A39541" s="26">
        <v>1124127857</v>
      </c>
      <c r="B39541" s="24" t="s">
        <v>554</v>
      </c>
      <c r="C39541" s="22"/>
      <c r="D39541" s="22"/>
      <c r="E39541"/>
      <c r="G39541" s="1"/>
      <c r="H39541" s="15"/>
    </row>
    <row r="39542" spans="1:8" x14ac:dyDescent="0.25">
      <c r="A39542" s="26">
        <v>1033208335</v>
      </c>
      <c r="B39542" s="24" t="s">
        <v>554</v>
      </c>
      <c r="C39542" s="22"/>
      <c r="D39542" s="22"/>
      <c r="E39542"/>
      <c r="G39542" s="1"/>
      <c r="H39542" s="15"/>
    </row>
    <row r="39543" spans="1:8" x14ac:dyDescent="0.25">
      <c r="A39543" s="26">
        <v>1992971832</v>
      </c>
      <c r="B39543" s="24" t="s">
        <v>554</v>
      </c>
      <c r="C39543" s="22"/>
      <c r="D39543" s="22"/>
      <c r="E39543"/>
      <c r="G39543" s="1"/>
      <c r="H39543" s="15"/>
    </row>
    <row r="39544" spans="1:8" x14ac:dyDescent="0.25">
      <c r="A39544" s="26">
        <v>1992800437</v>
      </c>
      <c r="B39544" s="24" t="s">
        <v>554</v>
      </c>
      <c r="C39544" s="22"/>
      <c r="D39544" s="22"/>
      <c r="E39544"/>
      <c r="G39544" s="1"/>
      <c r="H39544" s="15"/>
    </row>
    <row r="39545" spans="1:8" x14ac:dyDescent="0.25">
      <c r="A39545" s="26">
        <v>1992778088</v>
      </c>
      <c r="B39545" s="24" t="s">
        <v>554</v>
      </c>
      <c r="C39545" s="22"/>
      <c r="D39545" s="22"/>
      <c r="E39545"/>
      <c r="G39545" s="1"/>
      <c r="H39545" s="15"/>
    </row>
    <row r="39546" spans="1:8" x14ac:dyDescent="0.25">
      <c r="A39546" s="26">
        <v>1982784294</v>
      </c>
      <c r="B39546" s="24" t="s">
        <v>554</v>
      </c>
      <c r="C39546" s="22"/>
      <c r="D39546" s="22"/>
      <c r="E39546"/>
      <c r="G39546" s="1"/>
      <c r="H39546" s="15"/>
    </row>
    <row r="39547" spans="1:8" x14ac:dyDescent="0.25">
      <c r="A39547" s="26">
        <v>1982746491</v>
      </c>
      <c r="B39547" s="24" t="s">
        <v>554</v>
      </c>
      <c r="C39547" s="22"/>
      <c r="D39547" s="22"/>
      <c r="E39547"/>
      <c r="G39547" s="1"/>
      <c r="H39547" s="15"/>
    </row>
    <row r="39548" spans="1:8" x14ac:dyDescent="0.25">
      <c r="A39548" s="26">
        <v>1962475756</v>
      </c>
      <c r="B39548" s="24" t="s">
        <v>554</v>
      </c>
      <c r="C39548" s="22"/>
      <c r="D39548" s="22"/>
      <c r="E39548"/>
      <c r="G39548" s="1"/>
      <c r="H39548" s="15"/>
    </row>
    <row r="39549" spans="1:8" x14ac:dyDescent="0.25">
      <c r="A39549" s="26">
        <v>1912982182</v>
      </c>
      <c r="B39549" s="24" t="s">
        <v>554</v>
      </c>
      <c r="C39549" s="22"/>
      <c r="D39549" s="22"/>
      <c r="E39549"/>
      <c r="G39549" s="1"/>
      <c r="H39549" s="15"/>
    </row>
    <row r="39550" spans="1:8" x14ac:dyDescent="0.25">
      <c r="A39550" s="26">
        <v>1912164443</v>
      </c>
      <c r="B39550" s="24" t="s">
        <v>554</v>
      </c>
      <c r="C39550" s="22"/>
      <c r="D39550" s="22"/>
      <c r="E39550"/>
      <c r="G39550" s="1"/>
      <c r="H39550" s="15"/>
    </row>
    <row r="39551" spans="1:8" x14ac:dyDescent="0.25">
      <c r="A39551" s="26">
        <v>1912126319</v>
      </c>
      <c r="B39551" s="24" t="s">
        <v>554</v>
      </c>
      <c r="C39551" s="22"/>
      <c r="D39551" s="22"/>
      <c r="E39551"/>
      <c r="G39551" s="1"/>
      <c r="H39551" s="15"/>
    </row>
    <row r="39552" spans="1:8" x14ac:dyDescent="0.25">
      <c r="A39552" s="26">
        <v>1902949480</v>
      </c>
      <c r="B39552" s="24" t="s">
        <v>554</v>
      </c>
      <c r="C39552" s="22"/>
      <c r="D39552" s="22"/>
      <c r="E39552"/>
      <c r="G39552" s="1"/>
      <c r="H39552" s="15"/>
    </row>
    <row r="39553" spans="1:8" x14ac:dyDescent="0.25">
      <c r="A39553" s="26">
        <v>1881856771</v>
      </c>
      <c r="B39553" s="24" t="s">
        <v>554</v>
      </c>
      <c r="C39553" s="22"/>
      <c r="D39553" s="22"/>
      <c r="E39553"/>
      <c r="G39553" s="1"/>
      <c r="H39553" s="15"/>
    </row>
    <row r="39554" spans="1:8" x14ac:dyDescent="0.25">
      <c r="A39554" s="26">
        <v>1871709519</v>
      </c>
      <c r="B39554" s="24" t="s">
        <v>554</v>
      </c>
      <c r="C39554" s="22"/>
      <c r="D39554" s="22"/>
      <c r="E39554"/>
      <c r="G39554" s="1"/>
      <c r="H39554" s="15"/>
    </row>
    <row r="39555" spans="1:8" x14ac:dyDescent="0.25">
      <c r="A39555" s="26">
        <v>1871657940</v>
      </c>
      <c r="B39555" s="24" t="s">
        <v>554</v>
      </c>
      <c r="C39555" s="22"/>
      <c r="D39555" s="22"/>
      <c r="E39555"/>
      <c r="G39555" s="1"/>
      <c r="H39555" s="15"/>
    </row>
    <row r="39556" spans="1:8" x14ac:dyDescent="0.25">
      <c r="A39556" s="26">
        <v>1861628356</v>
      </c>
      <c r="B39556" s="24" t="s">
        <v>554</v>
      </c>
      <c r="C39556" s="22"/>
      <c r="D39556" s="22"/>
      <c r="E39556"/>
      <c r="G39556" s="1"/>
      <c r="H39556" s="15"/>
    </row>
    <row r="39557" spans="1:8" x14ac:dyDescent="0.25">
      <c r="A39557" s="26">
        <v>1851406235</v>
      </c>
      <c r="B39557" s="24" t="s">
        <v>554</v>
      </c>
      <c r="C39557" s="22"/>
      <c r="D39557" s="22"/>
      <c r="E39557"/>
      <c r="G39557" s="1"/>
      <c r="H39557" s="15"/>
    </row>
    <row r="39558" spans="1:8" x14ac:dyDescent="0.25">
      <c r="A39558" s="26">
        <v>1831372036</v>
      </c>
      <c r="B39558" s="24" t="s">
        <v>554</v>
      </c>
      <c r="C39558" s="22"/>
      <c r="D39558" s="22"/>
      <c r="E39558"/>
      <c r="G39558" s="1"/>
      <c r="H39558" s="15"/>
    </row>
    <row r="39559" spans="1:8" x14ac:dyDescent="0.25">
      <c r="A39559" s="26">
        <v>1700942240</v>
      </c>
      <c r="B39559" s="24" t="s">
        <v>554</v>
      </c>
      <c r="C39559" s="22"/>
      <c r="D39559" s="22"/>
      <c r="E39559"/>
      <c r="G39559" s="1"/>
      <c r="H39559" s="15"/>
    </row>
    <row r="39560" spans="1:8" x14ac:dyDescent="0.25">
      <c r="A39560" s="26">
        <v>1831226448</v>
      </c>
      <c r="B39560" s="24" t="s">
        <v>554</v>
      </c>
      <c r="C39560" s="22"/>
      <c r="D39560" s="22"/>
      <c r="E39560"/>
      <c r="G39560" s="1"/>
      <c r="H39560" s="15"/>
    </row>
    <row r="39561" spans="1:8" x14ac:dyDescent="0.25">
      <c r="A39561" s="26">
        <v>1831209774</v>
      </c>
      <c r="B39561" s="24" t="s">
        <v>554</v>
      </c>
      <c r="C39561" s="22"/>
      <c r="D39561" s="22"/>
      <c r="E39561"/>
      <c r="G39561" s="1"/>
      <c r="H39561" s="15"/>
    </row>
    <row r="39562" spans="1:8" x14ac:dyDescent="0.25">
      <c r="A39562" s="26">
        <v>1821117870</v>
      </c>
      <c r="B39562" s="24" t="s">
        <v>554</v>
      </c>
      <c r="C39562" s="22"/>
      <c r="D39562" s="22"/>
      <c r="E39562"/>
      <c r="G39562" s="1"/>
      <c r="H39562" s="15"/>
    </row>
    <row r="39563" spans="1:8" x14ac:dyDescent="0.25">
      <c r="A39563" s="26">
        <v>1811995988</v>
      </c>
      <c r="B39563" s="24" t="s">
        <v>554</v>
      </c>
      <c r="C39563" s="22"/>
      <c r="D39563" s="22"/>
      <c r="E39563"/>
      <c r="G39563" s="1"/>
      <c r="H39563" s="15"/>
    </row>
    <row r="39564" spans="1:8" x14ac:dyDescent="0.25">
      <c r="A39564" s="26">
        <v>1801064415</v>
      </c>
      <c r="B39564" s="24" t="s">
        <v>554</v>
      </c>
      <c r="C39564" s="22"/>
      <c r="D39564" s="22"/>
      <c r="E39564"/>
      <c r="G39564" s="1"/>
      <c r="H39564" s="15"/>
    </row>
    <row r="39565" spans="1:8" x14ac:dyDescent="0.25">
      <c r="A39565" s="26">
        <v>1477683167</v>
      </c>
      <c r="B39565" s="24" t="s">
        <v>554</v>
      </c>
      <c r="C39565" s="22"/>
      <c r="D39565" s="22"/>
      <c r="E39565"/>
      <c r="G39565" s="1"/>
      <c r="H39565" s="15"/>
    </row>
    <row r="39566" spans="1:8" x14ac:dyDescent="0.25">
      <c r="A39566" s="26">
        <v>1790815520</v>
      </c>
      <c r="B39566" s="24" t="s">
        <v>554</v>
      </c>
      <c r="C39566" s="22"/>
      <c r="D39566" s="22"/>
      <c r="E39566"/>
      <c r="G39566" s="1"/>
      <c r="H39566" s="15"/>
    </row>
    <row r="39567" spans="1:8" x14ac:dyDescent="0.25">
      <c r="A39567" s="26">
        <v>1780782334</v>
      </c>
      <c r="B39567" s="24" t="s">
        <v>554</v>
      </c>
      <c r="C39567" s="22"/>
      <c r="D39567" s="22"/>
      <c r="E39567"/>
      <c r="G39567" s="1"/>
      <c r="H39567" s="15"/>
    </row>
    <row r="39568" spans="1:8" x14ac:dyDescent="0.25">
      <c r="A39568" s="26">
        <v>1770796930</v>
      </c>
      <c r="B39568" s="24" t="s">
        <v>554</v>
      </c>
      <c r="C39568" s="22"/>
      <c r="D39568" s="22"/>
      <c r="E39568"/>
      <c r="G39568" s="1"/>
      <c r="H39568" s="15"/>
    </row>
    <row r="39569" spans="1:8" x14ac:dyDescent="0.25">
      <c r="A39569" s="26">
        <v>1760431118</v>
      </c>
      <c r="B39569" s="24" t="s">
        <v>554</v>
      </c>
      <c r="C39569" s="22"/>
      <c r="D39569" s="22"/>
      <c r="E39569"/>
      <c r="G39569" s="1"/>
      <c r="H39569" s="15"/>
    </row>
    <row r="39570" spans="1:8" x14ac:dyDescent="0.25">
      <c r="A39570" s="26">
        <v>1750581849</v>
      </c>
      <c r="B39570" s="24" t="s">
        <v>554</v>
      </c>
      <c r="C39570" s="22"/>
      <c r="D39570" s="22"/>
      <c r="E39570"/>
      <c r="G39570" s="1"/>
      <c r="H39570" s="15"/>
    </row>
    <row r="39571" spans="1:8" x14ac:dyDescent="0.25">
      <c r="A39571" s="26">
        <v>1750438982</v>
      </c>
      <c r="B39571" s="24" t="s">
        <v>554</v>
      </c>
      <c r="C39571" s="22"/>
      <c r="D39571" s="22"/>
      <c r="E39571"/>
      <c r="G39571" s="1"/>
      <c r="H39571" s="15"/>
    </row>
    <row r="39572" spans="1:8" x14ac:dyDescent="0.25">
      <c r="A39572" s="26">
        <v>1750394110</v>
      </c>
      <c r="B39572" s="24" t="s">
        <v>554</v>
      </c>
      <c r="C39572" s="22"/>
      <c r="D39572" s="22"/>
      <c r="E39572"/>
      <c r="G39572" s="1"/>
      <c r="H39572" s="15"/>
    </row>
    <row r="39573" spans="1:8" x14ac:dyDescent="0.25">
      <c r="A39573" s="26">
        <v>1750381869</v>
      </c>
      <c r="B39573" s="24" t="s">
        <v>554</v>
      </c>
      <c r="C39573" s="22"/>
      <c r="D39573" s="22"/>
      <c r="E39573"/>
      <c r="G39573" s="1"/>
      <c r="H39573" s="15"/>
    </row>
    <row r="39574" spans="1:8" x14ac:dyDescent="0.25">
      <c r="A39574" s="26">
        <v>1730384165</v>
      </c>
      <c r="B39574" s="24" t="s">
        <v>554</v>
      </c>
      <c r="C39574" s="22"/>
      <c r="D39574" s="22"/>
      <c r="E39574"/>
      <c r="G39574" s="1"/>
      <c r="H39574" s="15"/>
    </row>
    <row r="39575" spans="1:8" x14ac:dyDescent="0.25">
      <c r="A39575" s="26">
        <v>1720293996</v>
      </c>
      <c r="B39575" s="24" t="s">
        <v>554</v>
      </c>
      <c r="C39575" s="22"/>
      <c r="D39575" s="22"/>
      <c r="E39575"/>
      <c r="G39575" s="1"/>
      <c r="H39575" s="15"/>
    </row>
    <row r="39576" spans="1:8" x14ac:dyDescent="0.25">
      <c r="A39576" s="26">
        <v>1720289101</v>
      </c>
      <c r="B39576" s="24" t="s">
        <v>554</v>
      </c>
      <c r="C39576" s="22"/>
      <c r="D39576" s="22"/>
      <c r="E39576"/>
      <c r="G39576" s="1"/>
      <c r="H39576" s="15"/>
    </row>
    <row r="39577" spans="1:8" x14ac:dyDescent="0.25">
      <c r="A39577" s="26">
        <v>1710193206</v>
      </c>
      <c r="B39577" s="24" t="s">
        <v>554</v>
      </c>
      <c r="C39577" s="22"/>
      <c r="D39577" s="22"/>
      <c r="E39577"/>
      <c r="G39577" s="1"/>
      <c r="H39577" s="15"/>
    </row>
    <row r="39578" spans="1:8" x14ac:dyDescent="0.25">
      <c r="A39578" s="26">
        <v>1699857953</v>
      </c>
      <c r="B39578" s="24" t="s">
        <v>554</v>
      </c>
      <c r="C39578" s="22"/>
      <c r="D39578" s="22"/>
      <c r="E39578"/>
      <c r="G39578" s="1"/>
      <c r="H39578" s="15"/>
    </row>
    <row r="39579" spans="1:8" x14ac:dyDescent="0.25">
      <c r="A39579" s="26">
        <v>1699754275</v>
      </c>
      <c r="B39579" s="24" t="s">
        <v>554</v>
      </c>
      <c r="C39579" s="22"/>
      <c r="D39579" s="22"/>
      <c r="E39579"/>
      <c r="G39579" s="1"/>
      <c r="H39579" s="15"/>
    </row>
    <row r="39580" spans="1:8" x14ac:dyDescent="0.25">
      <c r="A39580" s="26">
        <v>1265510812</v>
      </c>
      <c r="B39580" s="24" t="s">
        <v>554</v>
      </c>
      <c r="C39580" s="22"/>
      <c r="D39580" s="22"/>
      <c r="E39580"/>
      <c r="G39580" s="1"/>
      <c r="H39580" s="15"/>
    </row>
    <row r="39581" spans="1:8" x14ac:dyDescent="0.25">
      <c r="A39581" s="26">
        <v>1679666341</v>
      </c>
      <c r="B39581" s="24" t="s">
        <v>554</v>
      </c>
      <c r="C39581" s="22"/>
      <c r="D39581" s="22"/>
      <c r="E39581"/>
      <c r="G39581" s="1"/>
      <c r="H39581" s="15"/>
    </row>
    <row r="39582" spans="1:8" x14ac:dyDescent="0.25">
      <c r="A39582" s="26">
        <v>1669596680</v>
      </c>
      <c r="B39582" s="24" t="s">
        <v>554</v>
      </c>
      <c r="C39582" s="22"/>
      <c r="D39582" s="22"/>
      <c r="E39582"/>
      <c r="G39582" s="1"/>
      <c r="H39582" s="15"/>
    </row>
    <row r="39583" spans="1:8" x14ac:dyDescent="0.25">
      <c r="A39583" s="26">
        <v>1659582096</v>
      </c>
      <c r="B39583" s="24" t="s">
        <v>554</v>
      </c>
      <c r="C39583" s="22"/>
      <c r="D39583" s="22"/>
      <c r="E39583"/>
      <c r="G39583" s="1"/>
      <c r="H39583" s="15"/>
    </row>
    <row r="39584" spans="1:8" x14ac:dyDescent="0.25">
      <c r="A39584" s="26">
        <v>1639180508</v>
      </c>
      <c r="B39584" s="24" t="s">
        <v>554</v>
      </c>
      <c r="C39584" s="22"/>
      <c r="D39584" s="22"/>
      <c r="E39584"/>
      <c r="G39584" s="1"/>
      <c r="H39584" s="15"/>
    </row>
    <row r="39585" spans="1:8" x14ac:dyDescent="0.25">
      <c r="A39585" s="26">
        <v>1629198221</v>
      </c>
      <c r="B39585" s="24" t="s">
        <v>554</v>
      </c>
      <c r="C39585" s="22"/>
      <c r="D39585" s="22"/>
      <c r="E39585"/>
      <c r="G39585" s="1"/>
      <c r="H39585" s="15"/>
    </row>
    <row r="39586" spans="1:8" x14ac:dyDescent="0.25">
      <c r="A39586" s="26">
        <v>1629024054</v>
      </c>
      <c r="B39586" s="24" t="s">
        <v>554</v>
      </c>
      <c r="C39586" s="22"/>
      <c r="D39586" s="22"/>
      <c r="E39586"/>
      <c r="G39586" s="1"/>
      <c r="H39586" s="15"/>
    </row>
    <row r="39587" spans="1:8" x14ac:dyDescent="0.25">
      <c r="A39587" s="26">
        <v>1609048875</v>
      </c>
      <c r="B39587" s="24" t="s">
        <v>554</v>
      </c>
      <c r="C39587" s="22"/>
      <c r="D39587" s="22"/>
      <c r="E39587"/>
      <c r="G39587" s="1"/>
      <c r="H39587" s="15"/>
    </row>
    <row r="39588" spans="1:8" x14ac:dyDescent="0.25">
      <c r="A39588" s="26">
        <v>1598986523</v>
      </c>
      <c r="B39588" s="24" t="s">
        <v>554</v>
      </c>
      <c r="C39588" s="22"/>
      <c r="D39588" s="22"/>
      <c r="E39588"/>
      <c r="G39588" s="1"/>
      <c r="H39588" s="15"/>
    </row>
    <row r="39589" spans="1:8" x14ac:dyDescent="0.25">
      <c r="A39589" s="26">
        <v>1598857286</v>
      </c>
      <c r="B39589" s="24" t="s">
        <v>554</v>
      </c>
      <c r="C39589" s="22"/>
      <c r="D39589" s="22"/>
      <c r="E39589"/>
      <c r="G39589" s="1"/>
      <c r="H39589" s="15"/>
    </row>
    <row r="39590" spans="1:8" x14ac:dyDescent="0.25">
      <c r="A39590" s="26">
        <v>1598781411</v>
      </c>
      <c r="B39590" s="24" t="s">
        <v>554</v>
      </c>
      <c r="C39590" s="22"/>
      <c r="D39590" s="22"/>
      <c r="E39590"/>
      <c r="G39590" s="1"/>
      <c r="H39590" s="15"/>
    </row>
    <row r="39591" spans="1:8" x14ac:dyDescent="0.25">
      <c r="A39591" s="26">
        <v>1598765505</v>
      </c>
      <c r="B39591" s="24" t="s">
        <v>554</v>
      </c>
      <c r="C39591" s="22"/>
      <c r="D39591" s="22"/>
      <c r="E39591"/>
      <c r="G39591" s="1"/>
      <c r="H39591" s="15"/>
    </row>
    <row r="39592" spans="1:8" x14ac:dyDescent="0.25">
      <c r="A39592" s="26">
        <v>1598709735</v>
      </c>
      <c r="B39592" s="24" t="s">
        <v>554</v>
      </c>
      <c r="C39592" s="22"/>
      <c r="D39592" s="22"/>
      <c r="E39592"/>
      <c r="G39592" s="1"/>
      <c r="H39592" s="15"/>
    </row>
    <row r="39593" spans="1:8" x14ac:dyDescent="0.25">
      <c r="A39593" s="26">
        <v>1588725105</v>
      </c>
      <c r="B39593" s="24" t="s">
        <v>554</v>
      </c>
      <c r="C39593" s="22"/>
      <c r="D39593" s="22"/>
      <c r="E39593"/>
      <c r="G39593" s="1"/>
      <c r="H39593" s="15"/>
    </row>
    <row r="39594" spans="1:8" x14ac:dyDescent="0.25">
      <c r="A39594" s="26">
        <v>1578776530</v>
      </c>
      <c r="B39594" s="24" t="s">
        <v>554</v>
      </c>
      <c r="C39594" s="22"/>
      <c r="D39594" s="22"/>
      <c r="E39594"/>
      <c r="G39594" s="1"/>
      <c r="H39594" s="15"/>
    </row>
    <row r="39595" spans="1:8" x14ac:dyDescent="0.25">
      <c r="A39595" s="26">
        <v>1548270499</v>
      </c>
      <c r="B39595" s="24" t="s">
        <v>554</v>
      </c>
      <c r="C39595" s="22"/>
      <c r="D39595" s="22"/>
      <c r="E39595"/>
      <c r="G39595" s="1"/>
      <c r="H39595" s="15"/>
    </row>
    <row r="39596" spans="1:8" x14ac:dyDescent="0.25">
      <c r="A39596" s="26">
        <v>1538179189</v>
      </c>
      <c r="B39596" s="24" t="s">
        <v>554</v>
      </c>
      <c r="C39596" s="22"/>
      <c r="D39596" s="22"/>
      <c r="E39596"/>
      <c r="G39596" s="1"/>
      <c r="H39596" s="15"/>
    </row>
    <row r="39597" spans="1:8" x14ac:dyDescent="0.25">
      <c r="A39597" s="26">
        <v>1528112000</v>
      </c>
      <c r="B39597" s="24" t="s">
        <v>554</v>
      </c>
      <c r="C39597" s="22"/>
      <c r="D39597" s="22"/>
      <c r="E39597"/>
      <c r="G39597" s="1"/>
      <c r="H39597" s="15"/>
    </row>
    <row r="39598" spans="1:8" x14ac:dyDescent="0.25">
      <c r="A39598" s="26">
        <v>1518157163</v>
      </c>
      <c r="B39598" s="24" t="s">
        <v>554</v>
      </c>
      <c r="C39598" s="22"/>
      <c r="D39598" s="22"/>
      <c r="E39598"/>
      <c r="G39598" s="1"/>
      <c r="H39598" s="15"/>
    </row>
    <row r="39599" spans="1:8" x14ac:dyDescent="0.25">
      <c r="A39599" s="26">
        <v>1497912455</v>
      </c>
      <c r="B39599" s="24" t="s">
        <v>554</v>
      </c>
      <c r="C39599" s="22"/>
      <c r="D39599" s="22"/>
      <c r="E39599"/>
      <c r="G39599" s="1"/>
      <c r="H39599" s="15"/>
    </row>
    <row r="39600" spans="1:8" x14ac:dyDescent="0.25">
      <c r="A39600" s="26">
        <v>1497879902</v>
      </c>
      <c r="B39600" s="24" t="s">
        <v>554</v>
      </c>
      <c r="C39600" s="22"/>
      <c r="D39600" s="22"/>
      <c r="E39600"/>
      <c r="G39600" s="1"/>
      <c r="H39600" s="15"/>
    </row>
    <row r="39601" spans="1:8" x14ac:dyDescent="0.25">
      <c r="A39601" s="26">
        <v>1477598530</v>
      </c>
      <c r="B39601" s="24" t="s">
        <v>554</v>
      </c>
      <c r="C39601" s="22"/>
      <c r="D39601" s="22"/>
      <c r="E39601"/>
      <c r="G39601" s="1"/>
      <c r="H39601" s="15"/>
    </row>
    <row r="39602" spans="1:8" x14ac:dyDescent="0.25">
      <c r="A39602" s="26">
        <v>1467653667</v>
      </c>
      <c r="B39602" s="24" t="s">
        <v>554</v>
      </c>
      <c r="C39602" s="22"/>
      <c r="D39602" s="22"/>
      <c r="E39602"/>
      <c r="G39602" s="1"/>
      <c r="H39602" s="15"/>
    </row>
    <row r="39603" spans="1:8" x14ac:dyDescent="0.25">
      <c r="A39603" s="26">
        <v>1467619981</v>
      </c>
      <c r="B39603" s="24" t="s">
        <v>554</v>
      </c>
      <c r="C39603" s="22"/>
      <c r="D39603" s="22"/>
      <c r="E39603"/>
      <c r="G39603" s="1"/>
      <c r="H39603" s="15"/>
    </row>
    <row r="39604" spans="1:8" x14ac:dyDescent="0.25">
      <c r="A39604" s="26">
        <v>1467401810</v>
      </c>
      <c r="B39604" s="24" t="s">
        <v>554</v>
      </c>
      <c r="C39604" s="22"/>
      <c r="D39604" s="22"/>
      <c r="E39604"/>
      <c r="G39604" s="1"/>
      <c r="H39604" s="15"/>
    </row>
    <row r="39605" spans="1:8" x14ac:dyDescent="0.25">
      <c r="A39605" s="26">
        <v>1457576811</v>
      </c>
      <c r="B39605" s="24" t="s">
        <v>554</v>
      </c>
      <c r="C39605" s="22"/>
      <c r="D39605" s="22"/>
      <c r="E39605"/>
      <c r="G39605" s="1"/>
      <c r="H39605" s="15"/>
    </row>
    <row r="39606" spans="1:8" x14ac:dyDescent="0.25">
      <c r="A39606" s="26">
        <v>1457313348</v>
      </c>
      <c r="B39606" s="24" t="s">
        <v>554</v>
      </c>
      <c r="C39606" s="22"/>
      <c r="D39606" s="22"/>
      <c r="E39606"/>
      <c r="G39606" s="1"/>
      <c r="H39606" s="15"/>
    </row>
    <row r="39607" spans="1:8" x14ac:dyDescent="0.25">
      <c r="A39607" s="26">
        <v>1447575824</v>
      </c>
      <c r="B39607" s="24" t="s">
        <v>554</v>
      </c>
      <c r="C39607" s="22"/>
      <c r="D39607" s="22"/>
      <c r="E39607"/>
      <c r="G39607" s="1"/>
      <c r="H39607" s="15"/>
    </row>
    <row r="39608" spans="1:8" x14ac:dyDescent="0.25">
      <c r="A39608" s="26">
        <v>1447202965</v>
      </c>
      <c r="B39608" s="24" t="s">
        <v>554</v>
      </c>
      <c r="C39608" s="22"/>
      <c r="D39608" s="22"/>
      <c r="E39608"/>
      <c r="G39608" s="1"/>
      <c r="H39608" s="15"/>
    </row>
    <row r="39609" spans="1:8" x14ac:dyDescent="0.25">
      <c r="A39609" s="26">
        <v>1417058355</v>
      </c>
      <c r="B39609" s="24" t="s">
        <v>554</v>
      </c>
      <c r="C39609" s="22"/>
      <c r="D39609" s="22"/>
      <c r="E39609"/>
      <c r="G39609" s="1"/>
      <c r="H39609" s="15"/>
    </row>
    <row r="39610" spans="1:8" x14ac:dyDescent="0.25">
      <c r="A39610" s="26">
        <v>1407984867</v>
      </c>
      <c r="B39610" s="24" t="s">
        <v>554</v>
      </c>
      <c r="C39610" s="22"/>
      <c r="D39610" s="22"/>
      <c r="E39610"/>
      <c r="G39610" s="1"/>
      <c r="H39610" s="15"/>
    </row>
    <row r="39611" spans="1:8" x14ac:dyDescent="0.25">
      <c r="A39611" s="26">
        <v>1396983466</v>
      </c>
      <c r="B39611" s="24" t="s">
        <v>554</v>
      </c>
      <c r="C39611" s="22"/>
      <c r="D39611" s="22"/>
      <c r="E39611"/>
      <c r="G39611" s="1"/>
      <c r="H39611" s="15"/>
    </row>
    <row r="39612" spans="1:8" x14ac:dyDescent="0.25">
      <c r="A39612" s="26">
        <v>1376669317</v>
      </c>
      <c r="B39612" s="24" t="s">
        <v>554</v>
      </c>
      <c r="C39612" s="22"/>
      <c r="D39612" s="22"/>
      <c r="E39612"/>
      <c r="G39612" s="1"/>
      <c r="H39612" s="15"/>
    </row>
    <row r="39613" spans="1:8" x14ac:dyDescent="0.25">
      <c r="A39613" s="26">
        <v>1366565178</v>
      </c>
      <c r="B39613" s="24" t="s">
        <v>554</v>
      </c>
      <c r="C39613" s="22"/>
      <c r="D39613" s="22"/>
      <c r="E39613"/>
      <c r="G39613" s="1"/>
      <c r="H39613" s="15"/>
    </row>
    <row r="39614" spans="1:8" x14ac:dyDescent="0.25">
      <c r="A39614" s="26">
        <v>1366461485</v>
      </c>
      <c r="B39614" s="24" t="s">
        <v>554</v>
      </c>
      <c r="C39614" s="22"/>
      <c r="D39614" s="22"/>
      <c r="E39614"/>
      <c r="G39614" s="1"/>
      <c r="H39614" s="15"/>
    </row>
    <row r="39615" spans="1:8" x14ac:dyDescent="0.25">
      <c r="A39615" s="26">
        <v>1356670004</v>
      </c>
      <c r="B39615" s="24" t="s">
        <v>554</v>
      </c>
      <c r="C39615" s="22"/>
      <c r="D39615" s="22"/>
      <c r="E39615"/>
      <c r="G39615" s="1"/>
      <c r="H39615" s="15"/>
    </row>
    <row r="39616" spans="1:8" x14ac:dyDescent="0.25">
      <c r="A39616" s="26">
        <v>1356360028</v>
      </c>
      <c r="B39616" s="24" t="s">
        <v>554</v>
      </c>
      <c r="C39616" s="22"/>
      <c r="D39616" s="22"/>
      <c r="E39616"/>
      <c r="G39616" s="1"/>
      <c r="H39616" s="15"/>
    </row>
    <row r="39617" spans="1:8" x14ac:dyDescent="0.25">
      <c r="A39617" s="26">
        <v>1346497187</v>
      </c>
      <c r="B39617" s="24" t="s">
        <v>554</v>
      </c>
      <c r="C39617" s="22"/>
      <c r="D39617" s="22"/>
      <c r="E39617"/>
      <c r="G39617" s="1"/>
      <c r="H39617" s="15"/>
    </row>
    <row r="39618" spans="1:8" x14ac:dyDescent="0.25">
      <c r="A39618" s="26">
        <v>1336387208</v>
      </c>
      <c r="B39618" s="24" t="s">
        <v>554</v>
      </c>
      <c r="C39618" s="22"/>
      <c r="D39618" s="22"/>
      <c r="E39618"/>
      <c r="G39618" s="1"/>
      <c r="H39618" s="15"/>
    </row>
    <row r="39619" spans="1:8" x14ac:dyDescent="0.25">
      <c r="A39619" s="26">
        <v>1336299213</v>
      </c>
      <c r="B39619" s="24" t="s">
        <v>554</v>
      </c>
      <c r="C39619" s="22"/>
      <c r="D39619" s="22"/>
      <c r="E39619"/>
      <c r="G39619" s="1"/>
      <c r="H39619" s="15"/>
    </row>
    <row r="39620" spans="1:8" x14ac:dyDescent="0.25">
      <c r="A39620" s="26">
        <v>1336250430</v>
      </c>
      <c r="B39620" s="24" t="s">
        <v>554</v>
      </c>
      <c r="C39620" s="22"/>
      <c r="D39620" s="22"/>
      <c r="E39620"/>
      <c r="G39620" s="1"/>
      <c r="H39620" s="15"/>
    </row>
    <row r="39621" spans="1:8" x14ac:dyDescent="0.25">
      <c r="A39621" s="26">
        <v>1336242965</v>
      </c>
      <c r="B39621" s="24" t="s">
        <v>554</v>
      </c>
      <c r="C39621" s="22"/>
      <c r="D39621" s="22"/>
      <c r="E39621"/>
      <c r="G39621" s="1"/>
      <c r="H39621" s="15"/>
    </row>
    <row r="39622" spans="1:8" x14ac:dyDescent="0.25">
      <c r="A39622" s="26">
        <v>1326256025</v>
      </c>
      <c r="B39622" s="24" t="s">
        <v>554</v>
      </c>
      <c r="C39622" s="22"/>
      <c r="D39622" s="22"/>
      <c r="E39622"/>
      <c r="G39622" s="1"/>
      <c r="H39622" s="15"/>
    </row>
    <row r="39623" spans="1:8" x14ac:dyDescent="0.25">
      <c r="A39623" s="26">
        <v>1316136419</v>
      </c>
      <c r="B39623" s="24" t="s">
        <v>554</v>
      </c>
      <c r="C39623" s="22"/>
      <c r="D39623" s="22"/>
      <c r="E39623"/>
      <c r="G39623" s="1"/>
      <c r="H39623" s="15"/>
    </row>
    <row r="39624" spans="1:8" x14ac:dyDescent="0.25">
      <c r="A39624" s="26">
        <v>1306815113</v>
      </c>
      <c r="B39624" s="24" t="s">
        <v>554</v>
      </c>
      <c r="C39624" s="22"/>
      <c r="D39624" s="22"/>
      <c r="E39624"/>
      <c r="G39624" s="1"/>
      <c r="H39624" s="15"/>
    </row>
    <row r="39625" spans="1:8" x14ac:dyDescent="0.25">
      <c r="A39625" s="26">
        <v>1306064803</v>
      </c>
      <c r="B39625" s="24" t="s">
        <v>554</v>
      </c>
      <c r="C39625" s="22"/>
      <c r="D39625" s="22"/>
      <c r="E39625"/>
      <c r="G39625" s="1"/>
      <c r="H39625" s="15"/>
    </row>
    <row r="39626" spans="1:8" x14ac:dyDescent="0.25">
      <c r="A39626" s="26">
        <v>1295807618</v>
      </c>
      <c r="B39626" s="24" t="s">
        <v>554</v>
      </c>
      <c r="C39626" s="22"/>
      <c r="D39626" s="22"/>
      <c r="E39626"/>
      <c r="G39626" s="1"/>
      <c r="H39626" s="15"/>
    </row>
    <row r="39627" spans="1:8" x14ac:dyDescent="0.25">
      <c r="A39627" s="26">
        <v>1285953786</v>
      </c>
      <c r="B39627" s="24" t="s">
        <v>554</v>
      </c>
      <c r="C39627" s="22"/>
      <c r="D39627" s="22"/>
      <c r="E39627"/>
      <c r="G39627" s="1"/>
      <c r="H39627" s="15"/>
    </row>
    <row r="39628" spans="1:8" x14ac:dyDescent="0.25">
      <c r="A39628" s="26">
        <v>1285795419</v>
      </c>
      <c r="B39628" s="24" t="s">
        <v>554</v>
      </c>
      <c r="C39628" s="22"/>
      <c r="D39628" s="22"/>
      <c r="E39628"/>
      <c r="G39628" s="1"/>
      <c r="H39628" s="15"/>
    </row>
    <row r="39629" spans="1:8" x14ac:dyDescent="0.25">
      <c r="A39629" s="26">
        <v>1275590721</v>
      </c>
      <c r="B39629" s="24" t="s">
        <v>554</v>
      </c>
      <c r="C39629" s="22"/>
      <c r="D39629" s="22"/>
      <c r="E39629"/>
      <c r="G39629" s="1"/>
      <c r="H39629" s="15"/>
    </row>
    <row r="39630" spans="1:8" x14ac:dyDescent="0.25">
      <c r="A39630" s="26">
        <v>1265587471</v>
      </c>
      <c r="B39630" s="24" t="s">
        <v>554</v>
      </c>
      <c r="C39630" s="22"/>
      <c r="D39630" s="22"/>
      <c r="E39630"/>
      <c r="G39630" s="1"/>
      <c r="H39630" s="15"/>
    </row>
    <row r="39631" spans="1:8" x14ac:dyDescent="0.25">
      <c r="A39631" s="26">
        <v>1265461727</v>
      </c>
      <c r="B39631" s="24" t="s">
        <v>554</v>
      </c>
      <c r="C39631" s="22"/>
      <c r="D39631" s="22"/>
      <c r="E39631"/>
      <c r="G39631" s="1"/>
      <c r="H39631" s="15"/>
    </row>
    <row r="39632" spans="1:8" x14ac:dyDescent="0.25">
      <c r="A39632" s="26">
        <v>1215056601</v>
      </c>
      <c r="B39632" s="24" t="s">
        <v>554</v>
      </c>
      <c r="C39632" s="22"/>
      <c r="D39632" s="22"/>
      <c r="E39632"/>
      <c r="G39632" s="1"/>
      <c r="H39632" s="15"/>
    </row>
    <row r="39633" spans="1:8" x14ac:dyDescent="0.25">
      <c r="A39633" s="26">
        <v>1194712117</v>
      </c>
      <c r="B39633" s="24" t="s">
        <v>554</v>
      </c>
      <c r="C39633" s="22"/>
      <c r="D39633" s="22"/>
      <c r="E39633"/>
      <c r="G39633" s="1"/>
      <c r="H39633" s="15"/>
    </row>
    <row r="39634" spans="1:8" x14ac:dyDescent="0.25">
      <c r="A39634" s="26">
        <v>1174859334</v>
      </c>
      <c r="B39634" s="24" t="s">
        <v>554</v>
      </c>
      <c r="C39634" s="22"/>
      <c r="D39634" s="22"/>
      <c r="E39634"/>
      <c r="G39634" s="1"/>
      <c r="H39634" s="15"/>
    </row>
    <row r="39635" spans="1:8" x14ac:dyDescent="0.25">
      <c r="A39635" s="26">
        <v>1164498531</v>
      </c>
      <c r="B39635" s="24" t="s">
        <v>554</v>
      </c>
      <c r="C39635" s="22"/>
      <c r="D39635" s="22"/>
      <c r="E39635"/>
      <c r="G39635" s="1"/>
      <c r="H39635" s="15"/>
    </row>
    <row r="39636" spans="1:8" x14ac:dyDescent="0.25">
      <c r="A39636" s="26">
        <v>1154382794</v>
      </c>
      <c r="B39636" s="24" t="s">
        <v>554</v>
      </c>
      <c r="C39636" s="22"/>
      <c r="D39636" s="22"/>
      <c r="E39636"/>
      <c r="G39636" s="1"/>
      <c r="H39636" s="15"/>
    </row>
    <row r="39637" spans="1:8" x14ac:dyDescent="0.25">
      <c r="A39637" s="26">
        <v>1144470378</v>
      </c>
      <c r="B39637" s="24" t="s">
        <v>554</v>
      </c>
      <c r="C39637" s="22"/>
      <c r="D39637" s="22"/>
      <c r="E39637"/>
      <c r="G39637" s="1"/>
      <c r="H39637" s="15"/>
    </row>
    <row r="39638" spans="1:8" x14ac:dyDescent="0.25">
      <c r="A39638" s="26">
        <v>1144342783</v>
      </c>
      <c r="B39638" s="24" t="s">
        <v>554</v>
      </c>
      <c r="C39638" s="22"/>
      <c r="D39638" s="22"/>
      <c r="E39638"/>
      <c r="G39638" s="1"/>
      <c r="H39638" s="15"/>
    </row>
    <row r="39639" spans="1:8" x14ac:dyDescent="0.25">
      <c r="A39639" s="26">
        <v>1134331044</v>
      </c>
      <c r="B39639" s="24" t="s">
        <v>554</v>
      </c>
      <c r="C39639" s="22"/>
      <c r="D39639" s="22"/>
      <c r="E39639"/>
      <c r="G39639" s="1"/>
      <c r="H39639" s="15"/>
    </row>
    <row r="39640" spans="1:8" x14ac:dyDescent="0.25">
      <c r="A39640" s="26">
        <v>1134159478</v>
      </c>
      <c r="B39640" s="24" t="s">
        <v>554</v>
      </c>
      <c r="C39640" s="22"/>
      <c r="D39640" s="22"/>
      <c r="E39640"/>
      <c r="G39640" s="1"/>
      <c r="H39640" s="15"/>
    </row>
    <row r="39641" spans="1:8" x14ac:dyDescent="0.25">
      <c r="A39641" s="26">
        <v>1124245048</v>
      </c>
      <c r="B39641" s="24" t="s">
        <v>554</v>
      </c>
      <c r="C39641" s="22"/>
      <c r="D39641" s="22"/>
      <c r="E39641"/>
      <c r="G39641" s="1"/>
      <c r="H39641" s="15"/>
    </row>
    <row r="39642" spans="1:8" x14ac:dyDescent="0.25">
      <c r="A39642" s="26">
        <v>1124239546</v>
      </c>
      <c r="B39642" s="24" t="s">
        <v>554</v>
      </c>
      <c r="C39642" s="22"/>
      <c r="D39642" s="22"/>
      <c r="E39642"/>
      <c r="G39642" s="1"/>
      <c r="H39642" s="15"/>
    </row>
    <row r="39643" spans="1:8" x14ac:dyDescent="0.25">
      <c r="A39643" s="26">
        <v>1124145115</v>
      </c>
      <c r="B39643" s="24" t="s">
        <v>554</v>
      </c>
      <c r="C39643" s="22"/>
      <c r="D39643" s="22"/>
      <c r="E39643"/>
      <c r="G39643" s="1"/>
      <c r="H39643" s="15"/>
    </row>
    <row r="39644" spans="1:8" x14ac:dyDescent="0.25">
      <c r="A39644" s="26">
        <v>1114977618</v>
      </c>
      <c r="B39644" s="24" t="s">
        <v>554</v>
      </c>
      <c r="C39644" s="22"/>
      <c r="D39644" s="22"/>
      <c r="E39644"/>
      <c r="G39644" s="1"/>
      <c r="H39644" s="15"/>
    </row>
    <row r="39645" spans="1:8" x14ac:dyDescent="0.25">
      <c r="A39645" s="26">
        <v>1114934437</v>
      </c>
      <c r="B39645" s="24" t="s">
        <v>554</v>
      </c>
      <c r="C39645" s="22"/>
      <c r="D39645" s="22"/>
      <c r="E39645"/>
      <c r="G39645" s="1"/>
      <c r="H39645" s="15"/>
    </row>
    <row r="39646" spans="1:8" x14ac:dyDescent="0.25">
      <c r="A39646" s="26">
        <v>1114925583</v>
      </c>
      <c r="B39646" s="24" t="s">
        <v>554</v>
      </c>
      <c r="C39646" s="22"/>
      <c r="D39646" s="22"/>
      <c r="E39646"/>
      <c r="G39646" s="1"/>
      <c r="H39646" s="15"/>
    </row>
    <row r="39647" spans="1:8" x14ac:dyDescent="0.25">
      <c r="A39647" s="26">
        <v>1114114386</v>
      </c>
      <c r="B39647" s="24" t="s">
        <v>554</v>
      </c>
      <c r="C39647" s="22"/>
      <c r="D39647" s="22"/>
      <c r="E39647"/>
      <c r="G39647" s="1"/>
      <c r="H39647" s="15"/>
    </row>
    <row r="39648" spans="1:8" x14ac:dyDescent="0.25">
      <c r="A39648" s="26">
        <v>1104933407</v>
      </c>
      <c r="B39648" s="24" t="s">
        <v>554</v>
      </c>
      <c r="C39648" s="22"/>
      <c r="D39648" s="22"/>
      <c r="E39648"/>
      <c r="G39648" s="1"/>
      <c r="H39648" s="15"/>
    </row>
    <row r="39649" spans="1:8" x14ac:dyDescent="0.25">
      <c r="A39649" s="26">
        <v>1093869067</v>
      </c>
      <c r="B39649" s="24" t="s">
        <v>554</v>
      </c>
      <c r="C39649" s="22"/>
      <c r="D39649" s="22"/>
      <c r="E39649"/>
      <c r="G39649" s="1"/>
      <c r="H39649" s="15"/>
    </row>
    <row r="39650" spans="1:8" x14ac:dyDescent="0.25">
      <c r="A39650" s="26">
        <v>1093770307</v>
      </c>
      <c r="B39650" s="24" t="s">
        <v>554</v>
      </c>
      <c r="C39650" s="22"/>
      <c r="D39650" s="22"/>
      <c r="E39650"/>
      <c r="G39650" s="1"/>
      <c r="H39650" s="15"/>
    </row>
    <row r="39651" spans="1:8" x14ac:dyDescent="0.25">
      <c r="A39651" s="26">
        <v>1083708168</v>
      </c>
      <c r="B39651" s="24" t="s">
        <v>554</v>
      </c>
      <c r="C39651" s="22"/>
      <c r="D39651" s="22"/>
      <c r="E39651"/>
      <c r="G39651" s="1"/>
      <c r="H39651" s="15"/>
    </row>
    <row r="39652" spans="1:8" x14ac:dyDescent="0.25">
      <c r="A39652" s="26">
        <v>1083633549</v>
      </c>
      <c r="B39652" s="24" t="s">
        <v>554</v>
      </c>
      <c r="C39652" s="22"/>
      <c r="D39652" s="22"/>
      <c r="E39652"/>
      <c r="G39652" s="1"/>
      <c r="H39652" s="15"/>
    </row>
    <row r="39653" spans="1:8" x14ac:dyDescent="0.25">
      <c r="A39653" s="26">
        <v>1083613319</v>
      </c>
      <c r="B39653" s="24" t="s">
        <v>554</v>
      </c>
      <c r="C39653" s="22"/>
      <c r="D39653" s="22"/>
      <c r="E39653"/>
      <c r="G39653" s="1"/>
      <c r="H39653" s="15"/>
    </row>
    <row r="39654" spans="1:8" x14ac:dyDescent="0.25">
      <c r="A39654" s="26">
        <v>1073795829</v>
      </c>
      <c r="B39654" s="24" t="s">
        <v>554</v>
      </c>
      <c r="C39654" s="22"/>
      <c r="D39654" s="22"/>
      <c r="E39654"/>
      <c r="G39654" s="1"/>
      <c r="H39654" s="15"/>
    </row>
    <row r="39655" spans="1:8" x14ac:dyDescent="0.25">
      <c r="A39655" s="26">
        <v>1073777512</v>
      </c>
      <c r="B39655" s="24" t="s">
        <v>554</v>
      </c>
      <c r="C39655" s="22"/>
      <c r="D39655" s="22"/>
      <c r="E39655"/>
      <c r="G39655" s="1"/>
      <c r="H39655" s="15"/>
    </row>
    <row r="39656" spans="1:8" x14ac:dyDescent="0.25">
      <c r="A39656" s="26">
        <v>1063740462</v>
      </c>
      <c r="B39656" s="24" t="s">
        <v>554</v>
      </c>
      <c r="C39656" s="22"/>
      <c r="D39656" s="22"/>
      <c r="E39656"/>
      <c r="G39656" s="1"/>
      <c r="H39656" s="15"/>
    </row>
    <row r="39657" spans="1:8" x14ac:dyDescent="0.25">
      <c r="A39657" s="26">
        <v>1063680148</v>
      </c>
      <c r="B39657" s="24" t="s">
        <v>554</v>
      </c>
      <c r="C39657" s="22"/>
      <c r="D39657" s="22"/>
      <c r="E39657"/>
      <c r="G39657" s="1"/>
      <c r="H39657" s="15"/>
    </row>
    <row r="39658" spans="1:8" x14ac:dyDescent="0.25">
      <c r="A39658" s="26">
        <v>1063423648</v>
      </c>
      <c r="B39658" s="24" t="s">
        <v>554</v>
      </c>
      <c r="C39658" s="22"/>
      <c r="D39658" s="22"/>
      <c r="E39658"/>
      <c r="G39658" s="1"/>
      <c r="H39658" s="15"/>
    </row>
    <row r="39659" spans="1:8" x14ac:dyDescent="0.25">
      <c r="A39659" s="26">
        <v>1053411819</v>
      </c>
      <c r="B39659" s="24" t="s">
        <v>554</v>
      </c>
      <c r="C39659" s="22"/>
      <c r="D39659" s="22"/>
      <c r="E39659"/>
      <c r="G39659" s="1"/>
      <c r="H39659" s="15"/>
    </row>
    <row r="39660" spans="1:8" x14ac:dyDescent="0.25">
      <c r="A39660" s="26">
        <v>1053385534</v>
      </c>
      <c r="B39660" s="24" t="s">
        <v>554</v>
      </c>
      <c r="C39660" s="22"/>
      <c r="D39660" s="22"/>
      <c r="E39660"/>
      <c r="G39660" s="1"/>
      <c r="H39660" s="15"/>
    </row>
    <row r="39661" spans="1:8" x14ac:dyDescent="0.25">
      <c r="A39661" s="26">
        <v>1790805612</v>
      </c>
      <c r="B39661" s="24" t="s">
        <v>554</v>
      </c>
      <c r="C39661" s="22"/>
      <c r="D39661" s="22"/>
      <c r="E39661"/>
      <c r="G39661" s="1"/>
      <c r="H39661" s="15"/>
    </row>
    <row r="39662" spans="1:8" x14ac:dyDescent="0.25">
      <c r="A39662" s="26">
        <v>1023276722</v>
      </c>
      <c r="B39662" s="24" t="s">
        <v>554</v>
      </c>
      <c r="C39662" s="22"/>
      <c r="D39662" s="22"/>
      <c r="E39662"/>
      <c r="G39662" s="1"/>
      <c r="H39662" s="15"/>
    </row>
    <row r="39663" spans="1:8" x14ac:dyDescent="0.25">
      <c r="A39663" s="26">
        <v>1003926858</v>
      </c>
      <c r="B39663" s="24" t="s">
        <v>554</v>
      </c>
      <c r="C39663" s="22"/>
      <c r="D39663" s="22"/>
      <c r="E39663"/>
      <c r="G39663" s="1"/>
      <c r="H39663" s="15"/>
    </row>
    <row r="39664" spans="1:8" x14ac:dyDescent="0.25">
      <c r="A39664" s="26">
        <v>1003907700</v>
      </c>
      <c r="B39664" s="24" t="s">
        <v>554</v>
      </c>
      <c r="C39664" s="22"/>
      <c r="D39664" s="22"/>
      <c r="E39664"/>
      <c r="G39664" s="1"/>
      <c r="H39664" s="15"/>
    </row>
    <row r="39665" spans="1:8" x14ac:dyDescent="0.25">
      <c r="A39665" s="26">
        <v>1740372937</v>
      </c>
      <c r="B39665" s="24" t="s">
        <v>554</v>
      </c>
      <c r="C39665" s="22"/>
      <c r="D39665" s="22"/>
      <c r="E39665"/>
      <c r="G39665" s="1"/>
      <c r="H39665" s="15"/>
    </row>
    <row r="39666" spans="1:8" x14ac:dyDescent="0.25">
      <c r="A39666" s="26">
        <v>1952491631</v>
      </c>
      <c r="B39666" s="24" t="s">
        <v>554</v>
      </c>
      <c r="C39666" s="22"/>
      <c r="D39666" s="22"/>
      <c r="E39666"/>
      <c r="G39666" s="1"/>
      <c r="H39666" s="15"/>
    </row>
    <row r="39667" spans="1:8" x14ac:dyDescent="0.25">
      <c r="A39667" s="26">
        <v>1225339591</v>
      </c>
      <c r="B39667" s="24" t="s">
        <v>555</v>
      </c>
      <c r="C39667" s="22"/>
      <c r="D39667" s="22"/>
      <c r="E39667"/>
      <c r="G39667" s="1"/>
      <c r="H39667" s="15"/>
    </row>
    <row r="39668" spans="1:8" x14ac:dyDescent="0.25">
      <c r="A39668" s="26">
        <v>1578608915</v>
      </c>
      <c r="B39668" s="24" t="s">
        <v>555</v>
      </c>
      <c r="C39668" s="22"/>
      <c r="D39668" s="22"/>
      <c r="E39668"/>
      <c r="G39668" s="1"/>
      <c r="H39668" s="15"/>
    </row>
    <row r="39669" spans="1:8" x14ac:dyDescent="0.25">
      <c r="A39669" s="26">
        <v>1316109713</v>
      </c>
      <c r="B39669" s="24" t="s">
        <v>555</v>
      </c>
      <c r="C39669" s="22"/>
      <c r="D39669" s="22"/>
      <c r="E39669"/>
      <c r="G39669" s="1"/>
      <c r="H39669" s="15"/>
    </row>
    <row r="39670" spans="1:8" x14ac:dyDescent="0.25">
      <c r="A39670" s="26">
        <v>1578512661</v>
      </c>
      <c r="B39670" s="24" t="s">
        <v>555</v>
      </c>
      <c r="C39670" s="22"/>
      <c r="D39670" s="22"/>
      <c r="E39670"/>
      <c r="G39670" s="1"/>
      <c r="H39670" s="15"/>
    </row>
    <row r="39671" spans="1:8" x14ac:dyDescent="0.25">
      <c r="A39671" s="26">
        <v>1306871256</v>
      </c>
      <c r="B39671" s="24" t="s">
        <v>555</v>
      </c>
      <c r="C39671" s="22"/>
      <c r="D39671" s="22"/>
      <c r="E39671"/>
      <c r="G39671" s="1"/>
      <c r="H39671" s="15"/>
    </row>
    <row r="39672" spans="1:8" x14ac:dyDescent="0.25">
      <c r="A39672" s="26">
        <v>1124345541</v>
      </c>
      <c r="B39672" s="24" t="s">
        <v>555</v>
      </c>
      <c r="C39672" s="22"/>
      <c r="D39672" s="22"/>
      <c r="E39672"/>
      <c r="G39672" s="1"/>
      <c r="H39672" s="15"/>
    </row>
    <row r="39673" spans="1:8" x14ac:dyDescent="0.25">
      <c r="A39673" s="26">
        <v>1750380374</v>
      </c>
      <c r="B39673" s="24" t="s">
        <v>555</v>
      </c>
      <c r="C39673" s="22"/>
      <c r="D39673" s="22"/>
      <c r="E39673"/>
      <c r="G39673" s="1"/>
      <c r="H39673" s="15"/>
    </row>
    <row r="39674" spans="1:8" x14ac:dyDescent="0.25">
      <c r="A39674" s="26">
        <v>1326010133</v>
      </c>
      <c r="B39674" s="24" t="s">
        <v>555</v>
      </c>
      <c r="C39674" s="22"/>
      <c r="D39674" s="22"/>
      <c r="E39674"/>
      <c r="G39674" s="1"/>
      <c r="H39674" s="15"/>
    </row>
    <row r="39675" spans="1:8" x14ac:dyDescent="0.25">
      <c r="A39675" s="26">
        <v>1821267022</v>
      </c>
      <c r="B39675" s="24" t="s">
        <v>555</v>
      </c>
      <c r="C39675" s="22"/>
      <c r="D39675" s="22"/>
      <c r="E39675"/>
      <c r="G39675" s="1"/>
      <c r="H39675" s="15"/>
    </row>
    <row r="39676" spans="1:8" x14ac:dyDescent="0.25">
      <c r="A39676" s="26">
        <v>1487611869</v>
      </c>
      <c r="B39676" s="24" t="s">
        <v>555</v>
      </c>
      <c r="C39676" s="22"/>
      <c r="D39676" s="22"/>
      <c r="E39676"/>
      <c r="G39676" s="1"/>
      <c r="H39676" s="15"/>
    </row>
    <row r="39677" spans="1:8" x14ac:dyDescent="0.25">
      <c r="A39677" s="26">
        <v>1679765606</v>
      </c>
      <c r="B39677" s="24" t="s">
        <v>555</v>
      </c>
      <c r="C39677" s="22"/>
      <c r="D39677" s="22"/>
      <c r="E39677"/>
      <c r="G39677" s="1"/>
      <c r="H39677" s="15"/>
    </row>
    <row r="39678" spans="1:8" x14ac:dyDescent="0.25">
      <c r="A39678" s="26">
        <v>1619097839</v>
      </c>
      <c r="B39678" s="24" t="s">
        <v>555</v>
      </c>
      <c r="C39678" s="22"/>
      <c r="D39678" s="22"/>
      <c r="E39678"/>
      <c r="G39678" s="1"/>
      <c r="H39678" s="15"/>
    </row>
    <row r="39679" spans="1:8" x14ac:dyDescent="0.25">
      <c r="A39679" s="26">
        <v>1679653497</v>
      </c>
      <c r="B39679" s="24" t="s">
        <v>555</v>
      </c>
      <c r="C39679" s="22"/>
      <c r="D39679" s="22"/>
      <c r="E39679"/>
      <c r="G39679" s="1"/>
      <c r="H39679" s="15"/>
    </row>
    <row r="39680" spans="1:8" x14ac:dyDescent="0.25">
      <c r="A39680" s="26">
        <v>1699729392</v>
      </c>
      <c r="B39680" s="24" t="s">
        <v>555</v>
      </c>
      <c r="C39680" s="22"/>
      <c r="D39680" s="22"/>
      <c r="E39680"/>
      <c r="G39680" s="1"/>
      <c r="H39680" s="15"/>
    </row>
    <row r="39681" spans="1:8" x14ac:dyDescent="0.25">
      <c r="A39681" s="26">
        <v>1477663037</v>
      </c>
      <c r="B39681" s="24" t="s">
        <v>555</v>
      </c>
      <c r="C39681" s="22"/>
      <c r="D39681" s="22"/>
      <c r="E39681"/>
      <c r="G39681" s="1"/>
      <c r="H39681" s="15"/>
    </row>
    <row r="39682" spans="1:8" x14ac:dyDescent="0.25">
      <c r="A39682" s="26">
        <v>1457561532</v>
      </c>
      <c r="B39682" s="24" t="s">
        <v>555</v>
      </c>
      <c r="C39682" s="22"/>
      <c r="D39682" s="22"/>
      <c r="E39682"/>
      <c r="G39682" s="1"/>
      <c r="H39682" s="15"/>
    </row>
    <row r="39683" spans="1:8" x14ac:dyDescent="0.25">
      <c r="A39683" s="26">
        <v>1821071663</v>
      </c>
      <c r="B39683" s="24" t="s">
        <v>555</v>
      </c>
      <c r="C39683" s="22"/>
      <c r="D39683" s="22"/>
      <c r="E39683"/>
      <c r="G39683" s="1"/>
      <c r="H39683" s="15"/>
    </row>
    <row r="39684" spans="1:8" x14ac:dyDescent="0.25">
      <c r="A39684" s="26">
        <v>1447267794</v>
      </c>
      <c r="B39684" s="24" t="s">
        <v>555</v>
      </c>
      <c r="C39684" s="22"/>
      <c r="D39684" s="22"/>
      <c r="E39684"/>
      <c r="G39684" s="1"/>
      <c r="H39684" s="15"/>
    </row>
    <row r="39685" spans="1:8" x14ac:dyDescent="0.25">
      <c r="A39685" s="26">
        <v>1821295874</v>
      </c>
      <c r="B39685" s="24" t="s">
        <v>555</v>
      </c>
      <c r="C39685" s="22"/>
      <c r="D39685" s="22"/>
      <c r="E39685"/>
      <c r="G39685" s="1"/>
      <c r="H39685" s="15"/>
    </row>
    <row r="39686" spans="1:8" x14ac:dyDescent="0.25">
      <c r="A39686" s="26">
        <v>1790938660</v>
      </c>
      <c r="B39686" s="24" t="s">
        <v>555</v>
      </c>
      <c r="C39686" s="22"/>
      <c r="D39686" s="22"/>
      <c r="E39686"/>
      <c r="G39686" s="1"/>
      <c r="H39686" s="15"/>
    </row>
    <row r="39687" spans="1:8" x14ac:dyDescent="0.25">
      <c r="A39687" s="26">
        <v>1982905790</v>
      </c>
      <c r="B39687" s="24" t="s">
        <v>555</v>
      </c>
      <c r="C39687" s="22"/>
      <c r="D39687" s="22"/>
      <c r="E39687"/>
      <c r="G39687" s="1"/>
      <c r="H39687" s="15"/>
    </row>
    <row r="39688" spans="1:8" x14ac:dyDescent="0.25">
      <c r="A39688" s="26">
        <v>1992006688</v>
      </c>
      <c r="B39688" s="24" t="s">
        <v>555</v>
      </c>
      <c r="C39688" s="22"/>
      <c r="D39688" s="22"/>
      <c r="E39688"/>
      <c r="G39688" s="1"/>
      <c r="H39688" s="15"/>
    </row>
    <row r="39689" spans="1:8" x14ac:dyDescent="0.25">
      <c r="A39689" s="26">
        <v>1386847390</v>
      </c>
      <c r="B39689" s="24" t="s">
        <v>555</v>
      </c>
      <c r="C39689" s="22"/>
      <c r="D39689" s="22"/>
      <c r="E39689"/>
      <c r="G39689" s="1"/>
      <c r="H39689" s="15"/>
    </row>
    <row r="39690" spans="1:8" x14ac:dyDescent="0.25">
      <c r="A39690" s="26">
        <v>1114109311</v>
      </c>
      <c r="B39690" s="24" t="s">
        <v>555</v>
      </c>
      <c r="C39690" s="22"/>
      <c r="D39690" s="22"/>
      <c r="E39690"/>
      <c r="G39690" s="1"/>
      <c r="H39690" s="15"/>
    </row>
    <row r="39691" spans="1:8" x14ac:dyDescent="0.25">
      <c r="A39691" s="26">
        <v>1922293042</v>
      </c>
      <c r="B39691" s="24" t="s">
        <v>555</v>
      </c>
      <c r="C39691" s="22"/>
      <c r="D39691" s="22"/>
      <c r="E39691"/>
      <c r="G39691" s="1"/>
      <c r="H39691" s="15"/>
    </row>
    <row r="39692" spans="1:8" x14ac:dyDescent="0.25">
      <c r="A39692" s="26">
        <v>1598907099</v>
      </c>
      <c r="B39692" s="24" t="s">
        <v>555</v>
      </c>
      <c r="C39692" s="22"/>
      <c r="D39692" s="22"/>
      <c r="E39692"/>
      <c r="G39692" s="1"/>
      <c r="H39692" s="15"/>
    </row>
    <row r="39693" spans="1:8" x14ac:dyDescent="0.25">
      <c r="A39693" s="26">
        <v>1467763789</v>
      </c>
      <c r="B39693" s="24" t="s">
        <v>555</v>
      </c>
      <c r="C39693" s="22"/>
      <c r="D39693" s="22"/>
      <c r="E39693"/>
      <c r="G39693" s="1"/>
      <c r="H39693" s="15"/>
    </row>
    <row r="39694" spans="1:8" x14ac:dyDescent="0.25">
      <c r="A39694" s="26">
        <v>1831403427</v>
      </c>
      <c r="B39694" s="24" t="s">
        <v>555</v>
      </c>
      <c r="C39694" s="22"/>
      <c r="D39694" s="22"/>
      <c r="E39694"/>
      <c r="G39694" s="1"/>
      <c r="H39694" s="15"/>
    </row>
    <row r="39695" spans="1:8" x14ac:dyDescent="0.25">
      <c r="A39695" s="26">
        <v>1205077351</v>
      </c>
      <c r="B39695" s="24" t="s">
        <v>555</v>
      </c>
      <c r="C39695" s="22"/>
      <c r="D39695" s="22"/>
      <c r="E39695"/>
      <c r="G39695" s="1"/>
      <c r="H39695" s="15"/>
    </row>
    <row r="39696" spans="1:8" x14ac:dyDescent="0.25">
      <c r="A39696" s="26">
        <v>1225026339</v>
      </c>
      <c r="B39696" s="24" t="s">
        <v>555</v>
      </c>
      <c r="C39696" s="22"/>
      <c r="D39696" s="22"/>
      <c r="E39696"/>
      <c r="G39696" s="1"/>
      <c r="H39696" s="15"/>
    </row>
    <row r="39697" spans="1:8" x14ac:dyDescent="0.25">
      <c r="A39697" s="26">
        <v>1700095379</v>
      </c>
      <c r="B39697" s="24" t="s">
        <v>555</v>
      </c>
      <c r="C39697" s="22"/>
      <c r="D39697" s="22"/>
      <c r="E39697"/>
      <c r="G39697" s="1"/>
      <c r="H39697" s="15"/>
    </row>
    <row r="39698" spans="1:8" x14ac:dyDescent="0.25">
      <c r="A39698" s="26">
        <v>1245386309</v>
      </c>
      <c r="B39698" s="24" t="s">
        <v>555</v>
      </c>
      <c r="C39698" s="22"/>
      <c r="D39698" s="22"/>
      <c r="E39698"/>
      <c r="G39698" s="1"/>
      <c r="H39698" s="15"/>
    </row>
    <row r="39699" spans="1:8" x14ac:dyDescent="0.25">
      <c r="A39699" s="26">
        <v>1932400173</v>
      </c>
      <c r="B39699" s="24" t="s">
        <v>555</v>
      </c>
      <c r="C39699" s="22"/>
      <c r="D39699" s="22"/>
      <c r="E39699"/>
      <c r="G39699" s="1"/>
      <c r="H39699" s="15"/>
    </row>
    <row r="39700" spans="1:8" x14ac:dyDescent="0.25">
      <c r="A39700" s="26">
        <v>1265497614</v>
      </c>
      <c r="B39700" s="24" t="s">
        <v>555</v>
      </c>
      <c r="C39700" s="22"/>
      <c r="D39700" s="22"/>
      <c r="E39700"/>
      <c r="G39700" s="1"/>
      <c r="H39700" s="15"/>
    </row>
    <row r="39701" spans="1:8" x14ac:dyDescent="0.25">
      <c r="A39701" s="26">
        <v>1851495865</v>
      </c>
      <c r="B39701" s="24" t="s">
        <v>555</v>
      </c>
      <c r="C39701" s="22"/>
      <c r="D39701" s="22"/>
      <c r="E39701"/>
      <c r="G39701" s="1"/>
      <c r="H39701" s="15"/>
    </row>
    <row r="39702" spans="1:8" x14ac:dyDescent="0.25">
      <c r="A39702" s="26">
        <v>1912207630</v>
      </c>
      <c r="B39702" s="24" t="s">
        <v>555</v>
      </c>
      <c r="C39702" s="22"/>
      <c r="D39702" s="22"/>
      <c r="E39702"/>
      <c r="G39702" s="1"/>
      <c r="H39702" s="15"/>
    </row>
    <row r="39703" spans="1:8" x14ac:dyDescent="0.25">
      <c r="A39703" s="26">
        <v>1083923825</v>
      </c>
      <c r="B39703" s="24" t="s">
        <v>555</v>
      </c>
      <c r="C39703" s="22"/>
      <c r="D39703" s="22"/>
      <c r="E39703"/>
      <c r="G39703" s="1"/>
      <c r="H39703" s="15"/>
    </row>
    <row r="39704" spans="1:8" x14ac:dyDescent="0.25">
      <c r="A39704" s="26">
        <v>1669702718</v>
      </c>
      <c r="B39704" s="24" t="s">
        <v>555</v>
      </c>
      <c r="C39704" s="22"/>
      <c r="D39704" s="22"/>
      <c r="E39704"/>
      <c r="G39704" s="1"/>
      <c r="H39704" s="15"/>
    </row>
    <row r="39705" spans="1:8" x14ac:dyDescent="0.25">
      <c r="A39705" s="26">
        <v>1649584889</v>
      </c>
      <c r="B39705" s="24" t="s">
        <v>555</v>
      </c>
      <c r="C39705" s="22"/>
      <c r="D39705" s="22"/>
      <c r="E39705"/>
      <c r="G39705" s="1"/>
      <c r="H39705" s="15"/>
    </row>
    <row r="39706" spans="1:8" x14ac:dyDescent="0.25">
      <c r="A39706" s="26">
        <v>1982706123</v>
      </c>
      <c r="B39706" s="24" t="s">
        <v>555</v>
      </c>
      <c r="C39706" s="22"/>
      <c r="D39706" s="22"/>
      <c r="E39706"/>
      <c r="G39706" s="1"/>
      <c r="H39706" s="15"/>
    </row>
    <row r="39707" spans="1:8" x14ac:dyDescent="0.25">
      <c r="A39707" s="26">
        <v>1215185848</v>
      </c>
      <c r="B39707" s="24" t="s">
        <v>555</v>
      </c>
      <c r="C39707" s="22"/>
      <c r="D39707" s="22"/>
      <c r="E39707"/>
      <c r="G39707" s="1"/>
      <c r="H39707" s="15"/>
    </row>
    <row r="39708" spans="1:8" x14ac:dyDescent="0.25">
      <c r="A39708" s="26">
        <v>1740200617</v>
      </c>
      <c r="B39708" s="24" t="s">
        <v>556</v>
      </c>
      <c r="C39708" s="22"/>
      <c r="D39708" s="22"/>
      <c r="E39708"/>
      <c r="G39708" s="1"/>
      <c r="H39708" s="15"/>
    </row>
    <row r="39709" spans="1:8" x14ac:dyDescent="0.25">
      <c r="A39709" s="26">
        <v>1255513867</v>
      </c>
      <c r="B39709" s="24" t="s">
        <v>556</v>
      </c>
      <c r="C39709" s="22"/>
      <c r="D39709" s="22"/>
      <c r="E39709"/>
      <c r="G39709" s="1"/>
      <c r="H39709" s="15"/>
    </row>
    <row r="39710" spans="1:8" x14ac:dyDescent="0.25">
      <c r="A39710" s="26">
        <v>1134150212</v>
      </c>
      <c r="B39710" s="24" t="s">
        <v>556</v>
      </c>
      <c r="C39710" s="22"/>
      <c r="D39710" s="22"/>
      <c r="E39710"/>
      <c r="G39710" s="1"/>
      <c r="H39710" s="15"/>
    </row>
    <row r="39711" spans="1:8" x14ac:dyDescent="0.25">
      <c r="A39711" s="26">
        <v>1780654350</v>
      </c>
      <c r="B39711" s="24" t="s">
        <v>556</v>
      </c>
      <c r="C39711" s="22"/>
      <c r="D39711" s="22"/>
      <c r="E39711"/>
      <c r="G39711" s="1"/>
      <c r="H39711" s="15"/>
    </row>
    <row r="39712" spans="1:8" x14ac:dyDescent="0.25">
      <c r="A39712" s="26">
        <v>1477716033</v>
      </c>
      <c r="B39712" s="24" t="s">
        <v>556</v>
      </c>
      <c r="C39712" s="22"/>
      <c r="D39712" s="22"/>
      <c r="E39712"/>
      <c r="G39712" s="1"/>
      <c r="H39712" s="15"/>
    </row>
    <row r="39713" spans="1:8" x14ac:dyDescent="0.25">
      <c r="A39713" s="26">
        <v>1730265190</v>
      </c>
      <c r="B39713" s="24" t="s">
        <v>556</v>
      </c>
      <c r="C39713" s="22"/>
      <c r="D39713" s="22"/>
      <c r="E39713"/>
      <c r="G39713" s="1"/>
      <c r="H39713" s="15"/>
    </row>
    <row r="39714" spans="1:8" x14ac:dyDescent="0.25">
      <c r="A39714" s="26">
        <v>1467670695</v>
      </c>
      <c r="B39714" s="24" t="s">
        <v>556</v>
      </c>
      <c r="C39714" s="22"/>
      <c r="D39714" s="22"/>
      <c r="E39714"/>
      <c r="G39714" s="1"/>
      <c r="H39714" s="15"/>
    </row>
    <row r="39715" spans="1:8" x14ac:dyDescent="0.25">
      <c r="A39715" s="26">
        <v>1699758490</v>
      </c>
      <c r="B39715" s="24" t="s">
        <v>556</v>
      </c>
      <c r="C39715" s="22"/>
      <c r="D39715" s="22"/>
      <c r="E39715"/>
      <c r="G39715" s="1"/>
      <c r="H39715" s="15"/>
    </row>
    <row r="39716" spans="1:8" x14ac:dyDescent="0.25">
      <c r="A39716" s="26">
        <v>1295929776</v>
      </c>
      <c r="B39716" s="24" t="s">
        <v>556</v>
      </c>
      <c r="C39716" s="22"/>
      <c r="D39716" s="22"/>
      <c r="E39716"/>
      <c r="G39716" s="1"/>
      <c r="H39716" s="15"/>
    </row>
    <row r="39717" spans="1:8" x14ac:dyDescent="0.25">
      <c r="A39717" s="26">
        <v>1770574931</v>
      </c>
      <c r="B39717" s="24" t="s">
        <v>556</v>
      </c>
      <c r="C39717" s="22"/>
      <c r="D39717" s="22"/>
      <c r="E39717"/>
      <c r="G39717" s="1"/>
      <c r="H39717" s="15"/>
    </row>
    <row r="39718" spans="1:8" x14ac:dyDescent="0.25">
      <c r="A39718" s="26">
        <v>1649258641</v>
      </c>
      <c r="B39718" s="24" t="s">
        <v>556</v>
      </c>
      <c r="C39718" s="22"/>
      <c r="D39718" s="22"/>
      <c r="E39718"/>
      <c r="G39718" s="1"/>
      <c r="H39718" s="15"/>
    </row>
    <row r="39719" spans="1:8" x14ac:dyDescent="0.25">
      <c r="A39719" s="26">
        <v>1053593624</v>
      </c>
      <c r="B39719" s="24" t="s">
        <v>556</v>
      </c>
      <c r="C39719" s="22"/>
      <c r="D39719" s="22"/>
      <c r="E39719"/>
      <c r="G39719" s="1"/>
      <c r="H39719" s="15"/>
    </row>
    <row r="39720" spans="1:8" x14ac:dyDescent="0.25">
      <c r="A39720" s="26">
        <v>1821067760</v>
      </c>
      <c r="B39720" s="24" t="s">
        <v>556</v>
      </c>
      <c r="C39720" s="22"/>
      <c r="D39720" s="22"/>
      <c r="E39720"/>
      <c r="G39720" s="1"/>
      <c r="H39720" s="15"/>
    </row>
    <row r="39721" spans="1:8" x14ac:dyDescent="0.25">
      <c r="A39721" s="26">
        <v>1336141662</v>
      </c>
      <c r="B39721" s="24" t="s">
        <v>556</v>
      </c>
      <c r="C39721" s="22"/>
      <c r="D39721" s="22"/>
      <c r="E39721"/>
      <c r="G39721" s="1"/>
      <c r="H39721" s="15"/>
    </row>
    <row r="39722" spans="1:8" x14ac:dyDescent="0.25">
      <c r="A39722" s="26">
        <v>1013977735</v>
      </c>
      <c r="B39722" s="24" t="s">
        <v>556</v>
      </c>
      <c r="C39722" s="22"/>
      <c r="D39722" s="22"/>
      <c r="E39722"/>
      <c r="G39722" s="1"/>
      <c r="H39722" s="15"/>
    </row>
    <row r="39723" spans="1:8" x14ac:dyDescent="0.25">
      <c r="A39723" s="26">
        <v>1972696474</v>
      </c>
      <c r="B39723" s="24" t="s">
        <v>556</v>
      </c>
      <c r="C39723" s="22"/>
      <c r="D39723" s="22"/>
      <c r="E39723"/>
      <c r="G39723" s="1"/>
      <c r="H39723" s="15"/>
    </row>
    <row r="39724" spans="1:8" x14ac:dyDescent="0.25">
      <c r="A39724" s="26">
        <v>1568656783</v>
      </c>
      <c r="B39724" s="24" t="s">
        <v>556</v>
      </c>
      <c r="C39724" s="22"/>
      <c r="D39724" s="22"/>
      <c r="E39724"/>
      <c r="G39724" s="1"/>
      <c r="H39724" s="15"/>
    </row>
    <row r="39725" spans="1:8" x14ac:dyDescent="0.25">
      <c r="A39725" s="26">
        <v>1063582633</v>
      </c>
      <c r="B39725" s="24" t="s">
        <v>556</v>
      </c>
      <c r="C39725" s="22"/>
      <c r="D39725" s="22"/>
      <c r="E39725"/>
      <c r="G39725" s="1"/>
      <c r="H39725" s="15"/>
    </row>
    <row r="39726" spans="1:8" x14ac:dyDescent="0.25">
      <c r="A39726" s="26">
        <v>1669680294</v>
      </c>
      <c r="B39726" s="24" t="s">
        <v>556</v>
      </c>
      <c r="C39726" s="22"/>
      <c r="D39726" s="22"/>
      <c r="E39726"/>
      <c r="G39726" s="1"/>
      <c r="H39726" s="15"/>
    </row>
    <row r="39727" spans="1:8" x14ac:dyDescent="0.25">
      <c r="A39727" s="26">
        <v>1366522187</v>
      </c>
      <c r="B39727" s="24" t="s">
        <v>556</v>
      </c>
      <c r="C39727" s="22"/>
      <c r="D39727" s="22"/>
      <c r="E39727"/>
      <c r="G39727" s="1"/>
      <c r="H39727" s="15"/>
    </row>
    <row r="39728" spans="1:8" x14ac:dyDescent="0.25">
      <c r="A39728" s="26">
        <v>1346212040</v>
      </c>
      <c r="B39728" s="24" t="s">
        <v>556</v>
      </c>
      <c r="C39728" s="22"/>
      <c r="D39728" s="22"/>
      <c r="E39728"/>
      <c r="G39728" s="1"/>
      <c r="H39728" s="15"/>
    </row>
    <row r="39729" spans="1:8" x14ac:dyDescent="0.25">
      <c r="A39729" s="26">
        <v>1356403273</v>
      </c>
      <c r="B39729" s="24" t="s">
        <v>556</v>
      </c>
      <c r="C39729" s="22"/>
      <c r="D39729" s="22"/>
      <c r="E39729"/>
      <c r="G39729" s="1"/>
      <c r="H39729" s="15"/>
    </row>
    <row r="39730" spans="1:8" x14ac:dyDescent="0.25">
      <c r="A39730" s="26">
        <v>1629250048</v>
      </c>
      <c r="B39730" s="24" t="s">
        <v>556</v>
      </c>
      <c r="C39730" s="22"/>
      <c r="D39730" s="22"/>
      <c r="E39730"/>
      <c r="G39730" s="1"/>
      <c r="H39730" s="15"/>
    </row>
    <row r="39731" spans="1:8" x14ac:dyDescent="0.25">
      <c r="A39731" s="26">
        <v>1972531101</v>
      </c>
      <c r="B39731" s="24" t="s">
        <v>556</v>
      </c>
      <c r="C39731" s="22"/>
      <c r="D39731" s="22"/>
      <c r="E39731"/>
      <c r="G39731" s="1"/>
      <c r="H39731" s="15"/>
    </row>
    <row r="39732" spans="1:8" x14ac:dyDescent="0.25">
      <c r="A39732" s="26">
        <v>1649267337</v>
      </c>
      <c r="B39732" s="24" t="s">
        <v>556</v>
      </c>
      <c r="C39732" s="22"/>
      <c r="D39732" s="22"/>
      <c r="E39732"/>
      <c r="G39732" s="1"/>
      <c r="H39732" s="15"/>
    </row>
    <row r="39733" spans="1:8" x14ac:dyDescent="0.25">
      <c r="A39733" s="26">
        <v>1790895712</v>
      </c>
      <c r="B39733" s="24" t="s">
        <v>556</v>
      </c>
      <c r="C39733" s="22"/>
      <c r="D39733" s="22"/>
      <c r="E39733"/>
      <c r="G39733" s="1"/>
      <c r="H39733" s="15"/>
    </row>
    <row r="39734" spans="1:8" x14ac:dyDescent="0.25">
      <c r="A39734" s="26">
        <v>1760674832</v>
      </c>
      <c r="B39734" s="24" t="s">
        <v>556</v>
      </c>
      <c r="C39734" s="22"/>
      <c r="D39734" s="22"/>
      <c r="E39734"/>
      <c r="G39734" s="1"/>
      <c r="H39734" s="15"/>
    </row>
    <row r="39735" spans="1:8" x14ac:dyDescent="0.25">
      <c r="A39735" s="26">
        <v>1225157399</v>
      </c>
      <c r="B39735" s="24" t="s">
        <v>556</v>
      </c>
      <c r="C39735" s="22"/>
      <c r="D39735" s="22"/>
      <c r="E39735"/>
      <c r="G39735" s="1"/>
      <c r="H39735" s="15"/>
    </row>
    <row r="39736" spans="1:8" x14ac:dyDescent="0.25">
      <c r="A39736" s="26">
        <v>1679554182</v>
      </c>
      <c r="B39736" s="24" t="s">
        <v>556</v>
      </c>
      <c r="C39736" s="22"/>
      <c r="D39736" s="22"/>
      <c r="E39736"/>
      <c r="G39736" s="1"/>
      <c r="H39736" s="15"/>
    </row>
    <row r="39737" spans="1:8" x14ac:dyDescent="0.25">
      <c r="A39737" s="26">
        <v>1518977586</v>
      </c>
      <c r="B39737" s="24" t="s">
        <v>556</v>
      </c>
      <c r="C39737" s="22"/>
      <c r="D39737" s="22"/>
      <c r="E39737"/>
      <c r="G39737" s="1"/>
      <c r="H39737" s="15"/>
    </row>
    <row r="39738" spans="1:8" x14ac:dyDescent="0.25">
      <c r="A39738" s="26">
        <v>1841363074</v>
      </c>
      <c r="B39738" s="24" t="s">
        <v>556</v>
      </c>
      <c r="C39738" s="22"/>
      <c r="D39738" s="22"/>
      <c r="E39738"/>
      <c r="G39738" s="1"/>
      <c r="H39738" s="15"/>
    </row>
    <row r="39739" spans="1:8" x14ac:dyDescent="0.25">
      <c r="A39739" s="26">
        <v>1043356793</v>
      </c>
      <c r="B39739" s="24" t="s">
        <v>556</v>
      </c>
      <c r="C39739" s="22"/>
      <c r="D39739" s="22"/>
      <c r="E39739"/>
      <c r="G39739" s="1"/>
      <c r="H39739" s="15"/>
    </row>
    <row r="39740" spans="1:8" x14ac:dyDescent="0.25">
      <c r="A39740" s="26">
        <v>1578650412</v>
      </c>
      <c r="B39740" s="24" t="s">
        <v>556</v>
      </c>
      <c r="C39740" s="22"/>
      <c r="D39740" s="22"/>
      <c r="E39740"/>
      <c r="G39740" s="1"/>
      <c r="H39740" s="15"/>
    </row>
    <row r="39741" spans="1:8" x14ac:dyDescent="0.25">
      <c r="A39741" s="26">
        <v>1346400140</v>
      </c>
      <c r="B39741" s="24" t="s">
        <v>556</v>
      </c>
      <c r="C39741" s="22"/>
      <c r="D39741" s="22"/>
      <c r="E39741"/>
      <c r="G39741" s="1"/>
      <c r="H39741" s="15"/>
    </row>
    <row r="39742" spans="1:8" x14ac:dyDescent="0.25">
      <c r="A39742" s="26">
        <v>1700034725</v>
      </c>
      <c r="B39742" s="24" t="s">
        <v>556</v>
      </c>
      <c r="C39742" s="22"/>
      <c r="D39742" s="22"/>
      <c r="E39742"/>
      <c r="G39742" s="1"/>
      <c r="H39742" s="15"/>
    </row>
    <row r="39743" spans="1:8" x14ac:dyDescent="0.25">
      <c r="A39743" s="26">
        <v>1437489655</v>
      </c>
      <c r="B39743" s="24" t="s">
        <v>556</v>
      </c>
      <c r="C39743" s="22"/>
      <c r="D39743" s="22"/>
      <c r="E39743"/>
      <c r="G39743" s="1"/>
      <c r="H39743" s="15"/>
    </row>
    <row r="39744" spans="1:8" x14ac:dyDescent="0.25">
      <c r="A39744" s="26">
        <v>1578632659</v>
      </c>
      <c r="B39744" s="24" t="s">
        <v>556</v>
      </c>
      <c r="C39744" s="22"/>
      <c r="D39744" s="22"/>
      <c r="E39744"/>
      <c r="G39744" s="1"/>
      <c r="H39744" s="15"/>
    </row>
    <row r="39745" spans="1:8" x14ac:dyDescent="0.25">
      <c r="A39745" s="26">
        <v>1063639128</v>
      </c>
      <c r="B39745" s="24" t="s">
        <v>556</v>
      </c>
      <c r="C39745" s="22"/>
      <c r="D39745" s="22"/>
      <c r="E39745"/>
      <c r="G39745" s="1"/>
      <c r="H39745" s="15"/>
    </row>
    <row r="39746" spans="1:8" x14ac:dyDescent="0.25">
      <c r="A39746" s="26">
        <v>1336313030</v>
      </c>
      <c r="B39746" s="24" t="s">
        <v>556</v>
      </c>
      <c r="C39746" s="22"/>
      <c r="D39746" s="22"/>
      <c r="E39746"/>
      <c r="G39746" s="1"/>
      <c r="H39746" s="15"/>
    </row>
    <row r="39747" spans="1:8" x14ac:dyDescent="0.25">
      <c r="A39747" s="26">
        <v>1336253160</v>
      </c>
      <c r="B39747" s="24" t="s">
        <v>557</v>
      </c>
      <c r="C39747" s="22"/>
      <c r="D39747" s="22"/>
      <c r="E39747"/>
      <c r="G39747" s="1"/>
      <c r="H39747" s="15"/>
    </row>
    <row r="39748" spans="1:8" x14ac:dyDescent="0.25">
      <c r="A39748" s="26">
        <v>1174629059</v>
      </c>
      <c r="B39748" s="24" t="s">
        <v>557</v>
      </c>
      <c r="C39748" s="22"/>
      <c r="D39748" s="22"/>
      <c r="E39748"/>
      <c r="G39748" s="1"/>
      <c r="H39748" s="15"/>
    </row>
    <row r="39749" spans="1:8" x14ac:dyDescent="0.25">
      <c r="A39749" s="26">
        <v>1083888655</v>
      </c>
      <c r="B39749" s="24" t="s">
        <v>557</v>
      </c>
      <c r="C39749" s="22"/>
      <c r="D39749" s="22"/>
      <c r="E39749"/>
      <c r="G39749" s="1"/>
      <c r="H39749" s="15"/>
    </row>
    <row r="39750" spans="1:8" x14ac:dyDescent="0.25">
      <c r="A39750" s="26">
        <v>1366446296</v>
      </c>
      <c r="B39750" s="24" t="s">
        <v>557</v>
      </c>
      <c r="C39750" s="22"/>
      <c r="D39750" s="22"/>
      <c r="E39750"/>
      <c r="G39750" s="1"/>
      <c r="H39750" s="15"/>
    </row>
    <row r="39751" spans="1:8" x14ac:dyDescent="0.25">
      <c r="A39751" s="26">
        <v>1396833299</v>
      </c>
      <c r="B39751" s="24" t="s">
        <v>557</v>
      </c>
      <c r="C39751" s="22"/>
      <c r="D39751" s="22"/>
      <c r="E39751"/>
      <c r="G39751" s="1"/>
      <c r="H39751" s="15"/>
    </row>
    <row r="39752" spans="1:8" x14ac:dyDescent="0.25">
      <c r="A39752" s="26">
        <v>1063575496</v>
      </c>
      <c r="B39752" s="24" t="s">
        <v>557</v>
      </c>
      <c r="C39752" s="22"/>
      <c r="D39752" s="22"/>
      <c r="E39752"/>
      <c r="G39752" s="1"/>
      <c r="H39752" s="15"/>
    </row>
    <row r="39753" spans="1:8" x14ac:dyDescent="0.25">
      <c r="A39753" s="26">
        <v>1417914714</v>
      </c>
      <c r="B39753" s="24" t="s">
        <v>557</v>
      </c>
      <c r="C39753" s="22"/>
      <c r="D39753" s="22"/>
      <c r="E39753"/>
      <c r="G39753" s="1"/>
      <c r="H39753" s="15"/>
    </row>
    <row r="39754" spans="1:8" x14ac:dyDescent="0.25">
      <c r="A39754" s="26">
        <v>1528142338</v>
      </c>
      <c r="B39754" s="24" t="s">
        <v>557</v>
      </c>
      <c r="C39754" s="22"/>
      <c r="D39754" s="22"/>
      <c r="E39754"/>
      <c r="G39754" s="1"/>
      <c r="H39754" s="15"/>
    </row>
    <row r="39755" spans="1:8" x14ac:dyDescent="0.25">
      <c r="A39755" s="26">
        <v>1942317144</v>
      </c>
      <c r="B39755" s="24" t="s">
        <v>557</v>
      </c>
      <c r="C39755" s="22"/>
      <c r="D39755" s="22"/>
      <c r="E39755"/>
      <c r="G39755" s="1"/>
      <c r="H39755" s="15"/>
    </row>
    <row r="39756" spans="1:8" x14ac:dyDescent="0.25">
      <c r="A39756" s="26">
        <v>1497931158</v>
      </c>
      <c r="B39756" s="24" t="s">
        <v>557</v>
      </c>
      <c r="C39756" s="22"/>
      <c r="D39756" s="22"/>
      <c r="E39756"/>
      <c r="G39756" s="1"/>
      <c r="H39756" s="15"/>
    </row>
    <row r="39757" spans="1:8" x14ac:dyDescent="0.25">
      <c r="A39757" s="26">
        <v>1487743233</v>
      </c>
      <c r="B39757" s="24" t="s">
        <v>557</v>
      </c>
      <c r="C39757" s="22"/>
      <c r="D39757" s="22"/>
      <c r="E39757"/>
      <c r="G39757" s="1"/>
      <c r="H39757" s="15"/>
    </row>
    <row r="39758" spans="1:8" x14ac:dyDescent="0.25">
      <c r="A39758" s="26">
        <v>1992724546</v>
      </c>
      <c r="B39758" s="24" t="s">
        <v>557</v>
      </c>
      <c r="C39758" s="22"/>
      <c r="D39758" s="22"/>
      <c r="E39758"/>
      <c r="G39758" s="1"/>
      <c r="H39758" s="15"/>
    </row>
    <row r="39759" spans="1:8" x14ac:dyDescent="0.25">
      <c r="A39759" s="26">
        <v>1932229465</v>
      </c>
      <c r="B39759" s="24" t="s">
        <v>557</v>
      </c>
      <c r="C39759" s="22"/>
      <c r="D39759" s="22"/>
      <c r="E39759"/>
      <c r="G39759" s="1"/>
      <c r="H39759" s="15"/>
    </row>
    <row r="39760" spans="1:8" x14ac:dyDescent="0.25">
      <c r="A39760" s="26">
        <v>1093775082</v>
      </c>
      <c r="B39760" s="24" t="s">
        <v>557</v>
      </c>
      <c r="C39760" s="22"/>
      <c r="D39760" s="22"/>
      <c r="E39760"/>
      <c r="G39760" s="1"/>
      <c r="H39760" s="15"/>
    </row>
    <row r="39761" spans="1:8" x14ac:dyDescent="0.25">
      <c r="A39761" s="26">
        <v>1508097056</v>
      </c>
      <c r="B39761" s="24" t="s">
        <v>557</v>
      </c>
      <c r="C39761" s="22"/>
      <c r="D39761" s="22"/>
      <c r="E39761"/>
      <c r="G39761" s="1"/>
      <c r="H39761" s="15"/>
    </row>
    <row r="39762" spans="1:8" x14ac:dyDescent="0.25">
      <c r="A39762" s="26">
        <v>1104966571</v>
      </c>
      <c r="B39762" s="24" t="s">
        <v>557</v>
      </c>
      <c r="C39762" s="22"/>
      <c r="D39762" s="22"/>
      <c r="E39762"/>
      <c r="G39762" s="1"/>
      <c r="H39762" s="15"/>
    </row>
    <row r="39763" spans="1:8" x14ac:dyDescent="0.25">
      <c r="A39763" s="26">
        <v>1306079256</v>
      </c>
      <c r="B39763" s="24" t="s">
        <v>557</v>
      </c>
      <c r="C39763" s="22"/>
      <c r="D39763" s="22"/>
      <c r="E39763"/>
      <c r="G39763" s="1"/>
      <c r="H39763" s="15"/>
    </row>
    <row r="39764" spans="1:8" x14ac:dyDescent="0.25">
      <c r="A39764" s="26">
        <v>1386966679</v>
      </c>
      <c r="B39764" s="24" t="s">
        <v>557</v>
      </c>
      <c r="C39764" s="22"/>
      <c r="D39764" s="22"/>
      <c r="E39764"/>
      <c r="G39764" s="1"/>
      <c r="H39764" s="15"/>
    </row>
    <row r="39765" spans="1:8" x14ac:dyDescent="0.25">
      <c r="A39765" s="26">
        <v>1306952429</v>
      </c>
      <c r="B39765" s="24" t="s">
        <v>557</v>
      </c>
      <c r="C39765" s="22"/>
      <c r="D39765" s="22"/>
      <c r="E39765"/>
      <c r="G39765" s="1"/>
      <c r="H39765" s="15"/>
    </row>
    <row r="39766" spans="1:8" x14ac:dyDescent="0.25">
      <c r="A39766" s="26">
        <v>1306854435</v>
      </c>
      <c r="B39766" s="24" t="s">
        <v>557</v>
      </c>
      <c r="C39766" s="22"/>
      <c r="D39766" s="22"/>
      <c r="E39766"/>
      <c r="G39766" s="1"/>
      <c r="H39766" s="15"/>
    </row>
    <row r="39767" spans="1:8" x14ac:dyDescent="0.25">
      <c r="A39767" s="26">
        <v>1598840316</v>
      </c>
      <c r="B39767" s="24" t="s">
        <v>557</v>
      </c>
      <c r="C39767" s="22"/>
      <c r="D39767" s="22"/>
      <c r="E39767"/>
      <c r="G39767" s="1"/>
      <c r="H39767" s="15"/>
    </row>
    <row r="39768" spans="1:8" x14ac:dyDescent="0.25">
      <c r="A39768" s="26">
        <v>1548482912</v>
      </c>
      <c r="B39768" s="24" t="s">
        <v>557</v>
      </c>
      <c r="C39768" s="22"/>
      <c r="D39768" s="22"/>
      <c r="E39768"/>
      <c r="G39768" s="1"/>
      <c r="H39768" s="15"/>
    </row>
    <row r="39769" spans="1:8" x14ac:dyDescent="0.25">
      <c r="A39769" s="26">
        <v>1952424038</v>
      </c>
      <c r="B39769" s="24" t="s">
        <v>557</v>
      </c>
      <c r="C39769" s="22"/>
      <c r="D39769" s="22"/>
      <c r="E39769"/>
      <c r="G39769" s="1"/>
      <c r="H39769" s="15"/>
    </row>
    <row r="39770" spans="1:8" x14ac:dyDescent="0.25">
      <c r="A39770" s="26">
        <v>1265502066</v>
      </c>
      <c r="B39770" s="24" t="s">
        <v>557</v>
      </c>
      <c r="C39770" s="22"/>
      <c r="D39770" s="22"/>
      <c r="E39770"/>
      <c r="G39770" s="1"/>
      <c r="H39770" s="15"/>
    </row>
    <row r="39771" spans="1:8" x14ac:dyDescent="0.25">
      <c r="A39771" s="26">
        <v>1508846692</v>
      </c>
      <c r="B39771" s="24" t="s">
        <v>557</v>
      </c>
      <c r="C39771" s="22"/>
      <c r="D39771" s="22"/>
      <c r="E39771"/>
      <c r="G39771" s="1"/>
      <c r="H39771" s="15"/>
    </row>
    <row r="39772" spans="1:8" x14ac:dyDescent="0.25">
      <c r="A39772" s="26">
        <v>1376525766</v>
      </c>
      <c r="B39772" s="24" t="s">
        <v>557</v>
      </c>
      <c r="C39772" s="22"/>
      <c r="D39772" s="22"/>
      <c r="E39772"/>
      <c r="G39772" s="1"/>
      <c r="H39772" s="15"/>
    </row>
    <row r="39773" spans="1:8" x14ac:dyDescent="0.25">
      <c r="A39773" s="26">
        <v>1235185018</v>
      </c>
      <c r="B39773" s="24" t="s">
        <v>557</v>
      </c>
      <c r="C39773" s="22"/>
      <c r="D39773" s="22"/>
      <c r="E39773"/>
      <c r="G39773" s="1"/>
      <c r="H39773" s="15"/>
    </row>
    <row r="39774" spans="1:8" x14ac:dyDescent="0.25">
      <c r="A39774" s="26">
        <v>1306093208</v>
      </c>
      <c r="B39774" s="24" t="s">
        <v>557</v>
      </c>
      <c r="C39774" s="22"/>
      <c r="D39774" s="22"/>
      <c r="E39774"/>
      <c r="G39774" s="1"/>
      <c r="H39774" s="15"/>
    </row>
    <row r="39775" spans="1:8" x14ac:dyDescent="0.25">
      <c r="A39775" s="26">
        <v>1811943962</v>
      </c>
      <c r="B39775" s="24" t="s">
        <v>557</v>
      </c>
      <c r="C39775" s="22"/>
      <c r="D39775" s="22"/>
      <c r="E39775"/>
      <c r="G39775" s="1"/>
      <c r="H39775" s="15"/>
    </row>
    <row r="39776" spans="1:8" x14ac:dyDescent="0.25">
      <c r="A39776" s="26">
        <v>1013138932</v>
      </c>
      <c r="B39776" s="24" t="s">
        <v>557</v>
      </c>
      <c r="C39776" s="22"/>
      <c r="D39776" s="22"/>
      <c r="E39776"/>
      <c r="G39776" s="1"/>
      <c r="H39776" s="15"/>
    </row>
    <row r="39777" spans="1:8" x14ac:dyDescent="0.25">
      <c r="A39777" s="26">
        <v>1386731891</v>
      </c>
      <c r="B39777" s="24" t="s">
        <v>557</v>
      </c>
      <c r="C39777" s="22"/>
      <c r="D39777" s="22"/>
      <c r="E39777"/>
      <c r="G39777" s="1"/>
      <c r="H39777" s="15"/>
    </row>
    <row r="39778" spans="1:8" x14ac:dyDescent="0.25">
      <c r="A39778" s="26">
        <v>1790970119</v>
      </c>
      <c r="B39778" s="24" t="s">
        <v>558</v>
      </c>
      <c r="C39778" s="22"/>
      <c r="D39778" s="22"/>
      <c r="E39778"/>
      <c r="G39778" s="1"/>
      <c r="H39778" s="15"/>
    </row>
    <row r="39779" spans="1:8" x14ac:dyDescent="0.25">
      <c r="A39779" s="26">
        <v>1316079460</v>
      </c>
      <c r="B39779" s="24" t="s">
        <v>558</v>
      </c>
      <c r="C39779" s="22"/>
      <c r="D39779" s="22"/>
      <c r="E39779"/>
      <c r="G39779" s="1"/>
      <c r="H39779" s="15"/>
    </row>
    <row r="39780" spans="1:8" x14ac:dyDescent="0.25">
      <c r="A39780" s="26">
        <v>1790742138</v>
      </c>
      <c r="B39780" s="24" t="s">
        <v>558</v>
      </c>
      <c r="C39780" s="22"/>
      <c r="D39780" s="22"/>
      <c r="E39780"/>
      <c r="G39780" s="1"/>
      <c r="H39780" s="15"/>
    </row>
    <row r="39781" spans="1:8" x14ac:dyDescent="0.25">
      <c r="A39781" s="26">
        <v>1730271032</v>
      </c>
      <c r="B39781" s="24" t="s">
        <v>558</v>
      </c>
      <c r="C39781" s="22"/>
      <c r="D39781" s="22"/>
      <c r="E39781"/>
      <c r="G39781" s="1"/>
      <c r="H39781" s="15"/>
    </row>
    <row r="39782" spans="1:8" x14ac:dyDescent="0.25">
      <c r="A39782" s="26">
        <v>1407945967</v>
      </c>
      <c r="B39782" s="24" t="s">
        <v>558</v>
      </c>
      <c r="C39782" s="22"/>
      <c r="D39782" s="22"/>
      <c r="E39782"/>
      <c r="G39782" s="1"/>
      <c r="H39782" s="15"/>
    </row>
    <row r="39783" spans="1:8" x14ac:dyDescent="0.25">
      <c r="A39783" s="26">
        <v>1629017421</v>
      </c>
      <c r="B39783" s="24" t="s">
        <v>558</v>
      </c>
      <c r="C39783" s="22"/>
      <c r="D39783" s="22"/>
      <c r="E39783"/>
      <c r="G39783" s="1"/>
      <c r="H39783" s="15"/>
    </row>
    <row r="39784" spans="1:8" x14ac:dyDescent="0.25">
      <c r="A39784" s="26">
        <v>1710182969</v>
      </c>
      <c r="B39784" s="24" t="s">
        <v>558</v>
      </c>
      <c r="C39784" s="22"/>
      <c r="D39784" s="22"/>
      <c r="E39784"/>
      <c r="G39784" s="1"/>
      <c r="H39784" s="15"/>
    </row>
    <row r="39785" spans="1:8" x14ac:dyDescent="0.25">
      <c r="A39785" s="26">
        <v>1538257456</v>
      </c>
      <c r="B39785" s="24" t="s">
        <v>558</v>
      </c>
      <c r="C39785" s="22"/>
      <c r="D39785" s="22"/>
      <c r="E39785"/>
      <c r="G39785" s="1"/>
      <c r="H39785" s="15"/>
    </row>
    <row r="39786" spans="1:8" x14ac:dyDescent="0.25">
      <c r="A39786" s="26">
        <v>1396875613</v>
      </c>
      <c r="B39786" s="24" t="s">
        <v>558</v>
      </c>
      <c r="C39786" s="22"/>
      <c r="D39786" s="22"/>
      <c r="E39786"/>
      <c r="G39786" s="1"/>
      <c r="H39786" s="15"/>
    </row>
    <row r="39787" spans="1:8" x14ac:dyDescent="0.25">
      <c r="A39787" s="26">
        <v>1386721769</v>
      </c>
      <c r="B39787" s="24" t="s">
        <v>558</v>
      </c>
      <c r="C39787" s="22"/>
      <c r="D39787" s="22"/>
      <c r="E39787"/>
      <c r="G39787" s="1"/>
      <c r="H39787" s="15"/>
    </row>
    <row r="39788" spans="1:8" x14ac:dyDescent="0.25">
      <c r="A39788" s="26">
        <v>1265650683</v>
      </c>
      <c r="B39788" s="24" t="s">
        <v>558</v>
      </c>
      <c r="C39788" s="22"/>
      <c r="D39788" s="22"/>
      <c r="E39788"/>
      <c r="G39788" s="1"/>
      <c r="H39788" s="15"/>
    </row>
    <row r="39789" spans="1:8" x14ac:dyDescent="0.25">
      <c r="A39789" s="26">
        <v>1356405237</v>
      </c>
      <c r="B39789" s="24" t="s">
        <v>558</v>
      </c>
      <c r="C39789" s="22"/>
      <c r="D39789" s="22"/>
      <c r="E39789"/>
      <c r="G39789" s="1"/>
      <c r="H39789" s="15"/>
    </row>
    <row r="39790" spans="1:8" x14ac:dyDescent="0.25">
      <c r="A39790" s="26">
        <v>1275702771</v>
      </c>
      <c r="B39790" s="24" t="s">
        <v>558</v>
      </c>
      <c r="C39790" s="22"/>
      <c r="D39790" s="22"/>
      <c r="E39790"/>
      <c r="G39790" s="1"/>
      <c r="H39790" s="15"/>
    </row>
    <row r="39791" spans="1:8" x14ac:dyDescent="0.25">
      <c r="A39791" s="26">
        <v>1346374220</v>
      </c>
      <c r="B39791" s="24" t="s">
        <v>558</v>
      </c>
      <c r="C39791" s="22"/>
      <c r="D39791" s="22"/>
      <c r="E39791"/>
      <c r="G39791" s="1"/>
      <c r="H39791" s="15"/>
    </row>
    <row r="39792" spans="1:8" x14ac:dyDescent="0.25">
      <c r="A39792" s="26">
        <v>1972736759</v>
      </c>
      <c r="B39792" s="24" t="s">
        <v>558</v>
      </c>
      <c r="C39792" s="22"/>
      <c r="D39792" s="22"/>
      <c r="E39792"/>
      <c r="G39792" s="1"/>
      <c r="H39792" s="15"/>
    </row>
    <row r="39793" spans="1:8" x14ac:dyDescent="0.25">
      <c r="A39793" s="26">
        <v>1316969264</v>
      </c>
      <c r="B39793" s="24" t="s">
        <v>558</v>
      </c>
      <c r="C39793" s="22"/>
      <c r="D39793" s="22"/>
      <c r="E39793"/>
      <c r="G39793" s="1"/>
      <c r="H39793" s="15"/>
    </row>
    <row r="39794" spans="1:8" x14ac:dyDescent="0.25">
      <c r="A39794" s="26">
        <v>1942319678</v>
      </c>
      <c r="B39794" s="24" t="s">
        <v>558</v>
      </c>
      <c r="C39794" s="22"/>
      <c r="D39794" s="22"/>
      <c r="E39794"/>
      <c r="G39794" s="1"/>
      <c r="H39794" s="15"/>
    </row>
    <row r="39795" spans="1:8" x14ac:dyDescent="0.25">
      <c r="A39795" s="26">
        <v>1922191618</v>
      </c>
      <c r="B39795" s="24" t="s">
        <v>558</v>
      </c>
      <c r="C39795" s="22"/>
      <c r="D39795" s="22"/>
      <c r="E39795"/>
      <c r="G39795" s="1"/>
      <c r="H39795" s="15"/>
    </row>
    <row r="39796" spans="1:8" x14ac:dyDescent="0.25">
      <c r="A39796" s="26">
        <v>1205935772</v>
      </c>
      <c r="B39796" s="24" t="s">
        <v>558</v>
      </c>
      <c r="C39796" s="22"/>
      <c r="D39796" s="22"/>
      <c r="E39796"/>
      <c r="G39796" s="1"/>
      <c r="H39796" s="15"/>
    </row>
    <row r="39797" spans="1:8" x14ac:dyDescent="0.25">
      <c r="A39797" s="26">
        <v>1912992223</v>
      </c>
      <c r="B39797" s="24" t="s">
        <v>558</v>
      </c>
      <c r="C39797" s="22"/>
      <c r="D39797" s="22"/>
      <c r="E39797"/>
      <c r="G39797" s="1"/>
      <c r="H39797" s="15"/>
    </row>
    <row r="39798" spans="1:8" x14ac:dyDescent="0.25">
      <c r="A39798" s="26">
        <v>1295890747</v>
      </c>
      <c r="B39798" s="24" t="s">
        <v>558</v>
      </c>
      <c r="C39798" s="22"/>
      <c r="D39798" s="22"/>
      <c r="E39798"/>
      <c r="G39798" s="1"/>
      <c r="H39798" s="15"/>
    </row>
    <row r="39799" spans="1:8" x14ac:dyDescent="0.25">
      <c r="A39799" s="26">
        <v>1922185800</v>
      </c>
      <c r="B39799" s="24" t="s">
        <v>558</v>
      </c>
      <c r="C39799" s="22"/>
      <c r="D39799" s="22"/>
      <c r="E39799"/>
      <c r="G39799" s="1"/>
      <c r="H39799" s="15"/>
    </row>
    <row r="39800" spans="1:8" x14ac:dyDescent="0.25">
      <c r="A39800" s="26">
        <v>1194879650</v>
      </c>
      <c r="B39800" s="24" t="s">
        <v>558</v>
      </c>
      <c r="C39800" s="22"/>
      <c r="D39800" s="22"/>
      <c r="E39800"/>
      <c r="G39800" s="1"/>
      <c r="H39800" s="15"/>
    </row>
    <row r="39801" spans="1:8" x14ac:dyDescent="0.25">
      <c r="A39801" s="26">
        <v>1346220712</v>
      </c>
      <c r="B39801" s="24" t="s">
        <v>558</v>
      </c>
      <c r="C39801" s="22"/>
      <c r="D39801" s="22"/>
      <c r="E39801"/>
      <c r="G39801" s="1"/>
      <c r="H39801" s="15"/>
    </row>
    <row r="39802" spans="1:8" x14ac:dyDescent="0.25">
      <c r="A39802" s="26">
        <v>1730399635</v>
      </c>
      <c r="B39802" s="24" t="s">
        <v>558</v>
      </c>
      <c r="C39802" s="22"/>
      <c r="D39802" s="22"/>
      <c r="E39802"/>
      <c r="G39802" s="1"/>
      <c r="H39802" s="15"/>
    </row>
    <row r="39803" spans="1:8" x14ac:dyDescent="0.25">
      <c r="A39803" s="26">
        <v>1548224660</v>
      </c>
      <c r="B39803" s="24" t="s">
        <v>558</v>
      </c>
      <c r="C39803" s="22"/>
      <c r="D39803" s="22"/>
      <c r="E39803"/>
      <c r="G39803" s="1"/>
      <c r="H39803" s="15"/>
    </row>
    <row r="39804" spans="1:8" x14ac:dyDescent="0.25">
      <c r="A39804" s="26">
        <v>1881867034</v>
      </c>
      <c r="B39804" s="24" t="s">
        <v>558</v>
      </c>
      <c r="C39804" s="22"/>
      <c r="D39804" s="22"/>
      <c r="E39804"/>
      <c r="G39804" s="1"/>
      <c r="H39804" s="15"/>
    </row>
    <row r="39805" spans="1:8" x14ac:dyDescent="0.25">
      <c r="A39805" s="26">
        <v>1265747182</v>
      </c>
      <c r="B39805" s="24" t="s">
        <v>558</v>
      </c>
      <c r="C39805" s="22"/>
      <c r="D39805" s="22"/>
      <c r="E39805"/>
      <c r="G39805" s="1"/>
      <c r="H39805" s="15"/>
    </row>
    <row r="39806" spans="1:8" x14ac:dyDescent="0.25">
      <c r="A39806" s="26">
        <v>1902988405</v>
      </c>
      <c r="B39806" s="24" t="s">
        <v>558</v>
      </c>
      <c r="C39806" s="22"/>
      <c r="D39806" s="22"/>
      <c r="E39806"/>
      <c r="G39806" s="1"/>
      <c r="H39806" s="15"/>
    </row>
    <row r="39807" spans="1:8" x14ac:dyDescent="0.25">
      <c r="A39807" s="26">
        <v>1891873774</v>
      </c>
      <c r="B39807" s="24" t="s">
        <v>558</v>
      </c>
      <c r="C39807" s="22"/>
      <c r="D39807" s="22"/>
      <c r="E39807"/>
      <c r="G39807" s="1"/>
      <c r="H39807" s="15"/>
    </row>
    <row r="39808" spans="1:8" x14ac:dyDescent="0.25">
      <c r="A39808" s="26">
        <v>1255416087</v>
      </c>
      <c r="B39808" s="24" t="s">
        <v>558</v>
      </c>
      <c r="C39808" s="22"/>
      <c r="D39808" s="22"/>
      <c r="E39808"/>
      <c r="G39808" s="1"/>
      <c r="H39808" s="15"/>
    </row>
    <row r="39809" spans="1:8" x14ac:dyDescent="0.25">
      <c r="A39809" s="26">
        <v>1174645527</v>
      </c>
      <c r="B39809" s="24" t="s">
        <v>558</v>
      </c>
      <c r="C39809" s="22"/>
      <c r="D39809" s="22"/>
      <c r="E39809"/>
      <c r="G39809" s="1"/>
      <c r="H39809" s="15"/>
    </row>
    <row r="39810" spans="1:8" x14ac:dyDescent="0.25">
      <c r="A39810" s="26">
        <v>1235299504</v>
      </c>
      <c r="B39810" s="24" t="s">
        <v>558</v>
      </c>
      <c r="C39810" s="22"/>
      <c r="D39810" s="22"/>
      <c r="E39810"/>
      <c r="G39810" s="1"/>
      <c r="H39810" s="15"/>
    </row>
    <row r="39811" spans="1:8" x14ac:dyDescent="0.25">
      <c r="A39811" s="26">
        <v>1225012024</v>
      </c>
      <c r="B39811" s="24" t="s">
        <v>558</v>
      </c>
      <c r="C39811" s="22"/>
      <c r="D39811" s="22"/>
      <c r="E39811"/>
      <c r="G39811" s="1"/>
      <c r="H39811" s="15"/>
    </row>
    <row r="39812" spans="1:8" x14ac:dyDescent="0.25">
      <c r="A39812" s="26">
        <v>1043462286</v>
      </c>
      <c r="B39812" s="24" t="s">
        <v>558</v>
      </c>
      <c r="C39812" s="22"/>
      <c r="D39812" s="22"/>
      <c r="E39812"/>
      <c r="G39812" s="1"/>
      <c r="H39812" s="15"/>
    </row>
    <row r="39813" spans="1:8" x14ac:dyDescent="0.25">
      <c r="A39813" s="26">
        <v>1215920228</v>
      </c>
      <c r="B39813" s="24" t="s">
        <v>558</v>
      </c>
      <c r="C39813" s="22"/>
      <c r="D39813" s="22"/>
      <c r="E39813"/>
      <c r="G39813" s="1"/>
      <c r="H39813" s="15"/>
    </row>
    <row r="39814" spans="1:8" x14ac:dyDescent="0.25">
      <c r="A39814" s="26">
        <v>1528147311</v>
      </c>
      <c r="B39814" s="24" t="s">
        <v>558</v>
      </c>
      <c r="C39814" s="22"/>
      <c r="D39814" s="22"/>
      <c r="E39814"/>
      <c r="G39814" s="1"/>
      <c r="H39814" s="15"/>
    </row>
    <row r="39815" spans="1:8" x14ac:dyDescent="0.25">
      <c r="A39815" s="26">
        <v>1174685010</v>
      </c>
      <c r="B39815" s="24" t="s">
        <v>558</v>
      </c>
      <c r="C39815" s="22"/>
      <c r="D39815" s="22"/>
      <c r="E39815"/>
      <c r="G39815" s="1"/>
      <c r="H39815" s="15"/>
    </row>
    <row r="39816" spans="1:8" x14ac:dyDescent="0.25">
      <c r="A39816" s="26">
        <v>1750488094</v>
      </c>
      <c r="B39816" s="24" t="s">
        <v>558</v>
      </c>
      <c r="C39816" s="22"/>
      <c r="D39816" s="22"/>
      <c r="E39816"/>
      <c r="G39816" s="1"/>
      <c r="H39816" s="15"/>
    </row>
    <row r="39817" spans="1:8" x14ac:dyDescent="0.25">
      <c r="A39817" s="26">
        <v>1154468916</v>
      </c>
      <c r="B39817" s="24" t="s">
        <v>558</v>
      </c>
      <c r="C39817" s="22"/>
      <c r="D39817" s="22"/>
      <c r="E39817"/>
      <c r="G39817" s="1"/>
      <c r="H39817" s="15"/>
    </row>
    <row r="39818" spans="1:8" x14ac:dyDescent="0.25">
      <c r="A39818" s="26">
        <v>1750335683</v>
      </c>
      <c r="B39818" s="24" t="s">
        <v>558</v>
      </c>
      <c r="C39818" s="22"/>
      <c r="D39818" s="22"/>
      <c r="E39818"/>
      <c r="G39818" s="1"/>
      <c r="H39818" s="15"/>
    </row>
    <row r="39819" spans="1:8" x14ac:dyDescent="0.25">
      <c r="A39819" s="26">
        <v>1598970766</v>
      </c>
      <c r="B39819" s="24" t="s">
        <v>558</v>
      </c>
      <c r="C39819" s="22"/>
      <c r="D39819" s="22"/>
      <c r="E39819"/>
      <c r="G39819" s="1"/>
      <c r="H39819" s="15"/>
    </row>
    <row r="39820" spans="1:8" x14ac:dyDescent="0.25">
      <c r="A39820" s="26">
        <v>1124042239</v>
      </c>
      <c r="B39820" s="24" t="s">
        <v>558</v>
      </c>
      <c r="C39820" s="22"/>
      <c r="D39820" s="22"/>
      <c r="E39820"/>
      <c r="G39820" s="1"/>
      <c r="H39820" s="15"/>
    </row>
    <row r="39821" spans="1:8" x14ac:dyDescent="0.25">
      <c r="A39821" s="26">
        <v>1730278698</v>
      </c>
      <c r="B39821" s="24" t="s">
        <v>558</v>
      </c>
      <c r="C39821" s="22"/>
      <c r="D39821" s="22"/>
      <c r="E39821"/>
      <c r="G39821" s="1"/>
      <c r="H39821" s="15"/>
    </row>
    <row r="39822" spans="1:8" x14ac:dyDescent="0.25">
      <c r="A39822" s="26">
        <v>1134147234</v>
      </c>
      <c r="B39822" s="24" t="s">
        <v>558</v>
      </c>
      <c r="C39822" s="22"/>
      <c r="D39822" s="22"/>
      <c r="E39822"/>
      <c r="G39822" s="1"/>
      <c r="H39822" s="15"/>
    </row>
    <row r="39823" spans="1:8" x14ac:dyDescent="0.25">
      <c r="A39823" s="26">
        <v>1639337116</v>
      </c>
      <c r="B39823" s="24" t="s">
        <v>558</v>
      </c>
      <c r="C39823" s="22"/>
      <c r="D39823" s="22"/>
      <c r="E39823"/>
      <c r="G39823" s="1"/>
      <c r="H39823" s="15"/>
    </row>
    <row r="39824" spans="1:8" x14ac:dyDescent="0.25">
      <c r="A39824" s="26">
        <v>1124243522</v>
      </c>
      <c r="B39824" s="24" t="s">
        <v>558</v>
      </c>
      <c r="C39824" s="22"/>
      <c r="D39824" s="22"/>
      <c r="E39824"/>
      <c r="G39824" s="1"/>
      <c r="H39824" s="15"/>
    </row>
    <row r="39825" spans="1:8" x14ac:dyDescent="0.25">
      <c r="A39825" s="26">
        <v>1659389955</v>
      </c>
      <c r="B39825" s="24" t="s">
        <v>558</v>
      </c>
      <c r="C39825" s="22"/>
      <c r="D39825" s="22"/>
      <c r="E39825"/>
      <c r="G39825" s="1"/>
      <c r="H39825" s="15"/>
    </row>
    <row r="39826" spans="1:8" x14ac:dyDescent="0.25">
      <c r="A39826" s="26">
        <v>1720032097</v>
      </c>
      <c r="B39826" s="24" t="s">
        <v>559</v>
      </c>
      <c r="C39826" s="22"/>
      <c r="D39826" s="22"/>
      <c r="E39826"/>
      <c r="G39826" s="1"/>
      <c r="H39826" s="15"/>
    </row>
    <row r="39827" spans="1:8" x14ac:dyDescent="0.25">
      <c r="A39827" s="26">
        <v>1649202037</v>
      </c>
      <c r="B39827" s="24" t="s">
        <v>559</v>
      </c>
      <c r="C39827" s="22"/>
      <c r="D39827" s="22"/>
      <c r="E39827"/>
      <c r="G39827" s="1"/>
      <c r="H39827" s="15"/>
    </row>
    <row r="39828" spans="1:8" x14ac:dyDescent="0.25">
      <c r="A39828" s="26">
        <v>1114945466</v>
      </c>
      <c r="B39828" s="24" t="s">
        <v>559</v>
      </c>
      <c r="C39828" s="22"/>
      <c r="D39828" s="22"/>
      <c r="E39828"/>
      <c r="G39828" s="1"/>
      <c r="H39828" s="15"/>
    </row>
    <row r="39829" spans="1:8" x14ac:dyDescent="0.25">
      <c r="A39829" s="26">
        <v>1114924289</v>
      </c>
      <c r="B39829" s="24" t="s">
        <v>559</v>
      </c>
      <c r="C39829" s="22"/>
      <c r="D39829" s="22"/>
      <c r="E39829"/>
      <c r="G39829" s="1"/>
      <c r="H39829" s="15"/>
    </row>
    <row r="39830" spans="1:8" x14ac:dyDescent="0.25">
      <c r="A39830" s="26">
        <v>1104889286</v>
      </c>
      <c r="B39830" s="24" t="s">
        <v>559</v>
      </c>
      <c r="C39830" s="22"/>
      <c r="D39830" s="22"/>
      <c r="E39830"/>
      <c r="G39830" s="1"/>
      <c r="H39830" s="15"/>
    </row>
    <row r="39831" spans="1:8" x14ac:dyDescent="0.25">
      <c r="A39831" s="26">
        <v>1073586939</v>
      </c>
      <c r="B39831" s="24" t="s">
        <v>559</v>
      </c>
      <c r="C39831" s="22"/>
      <c r="D39831" s="22"/>
      <c r="E39831"/>
      <c r="G39831" s="1"/>
      <c r="H39831" s="15"/>
    </row>
    <row r="39832" spans="1:8" x14ac:dyDescent="0.25">
      <c r="A39832" s="26">
        <v>1104845957</v>
      </c>
      <c r="B39832" s="24" t="s">
        <v>559</v>
      </c>
      <c r="C39832" s="22"/>
      <c r="D39832" s="22"/>
      <c r="E39832"/>
      <c r="G39832" s="1"/>
      <c r="H39832" s="15"/>
    </row>
    <row r="39833" spans="1:8" x14ac:dyDescent="0.25">
      <c r="A39833" s="26">
        <v>1104837988</v>
      </c>
      <c r="B39833" s="24" t="s">
        <v>559</v>
      </c>
      <c r="C39833" s="22"/>
      <c r="D39833" s="22"/>
      <c r="E39833"/>
      <c r="G39833" s="1"/>
      <c r="H39833" s="15"/>
    </row>
    <row r="39834" spans="1:8" x14ac:dyDescent="0.25">
      <c r="A39834" s="26">
        <v>1538183801</v>
      </c>
      <c r="B39834" s="24" t="s">
        <v>559</v>
      </c>
      <c r="C39834" s="22"/>
      <c r="D39834" s="22"/>
      <c r="E39834"/>
      <c r="G39834" s="1"/>
      <c r="H39834" s="15"/>
    </row>
    <row r="39835" spans="1:8" x14ac:dyDescent="0.25">
      <c r="A39835" s="26">
        <v>1093850679</v>
      </c>
      <c r="B39835" s="24" t="s">
        <v>559</v>
      </c>
      <c r="C39835" s="22"/>
      <c r="D39835" s="22"/>
      <c r="E39835"/>
      <c r="G39835" s="1"/>
      <c r="H39835" s="15"/>
    </row>
    <row r="39836" spans="1:8" x14ac:dyDescent="0.25">
      <c r="A39836" s="26">
        <v>1588791750</v>
      </c>
      <c r="B39836" s="24" t="s">
        <v>559</v>
      </c>
      <c r="C39836" s="22"/>
      <c r="D39836" s="22"/>
      <c r="E39836"/>
      <c r="G39836" s="1"/>
      <c r="H39836" s="15"/>
    </row>
    <row r="39837" spans="1:8" x14ac:dyDescent="0.25">
      <c r="A39837" s="26">
        <v>1306156237</v>
      </c>
      <c r="B39837" s="24" t="s">
        <v>559</v>
      </c>
      <c r="C39837" s="22"/>
      <c r="D39837" s="22"/>
      <c r="E39837"/>
      <c r="G39837" s="1"/>
      <c r="H39837" s="15"/>
    </row>
    <row r="39838" spans="1:8" x14ac:dyDescent="0.25">
      <c r="A39838" s="26">
        <v>1124338033</v>
      </c>
      <c r="B39838" s="24" t="s">
        <v>559</v>
      </c>
      <c r="C39838" s="22"/>
      <c r="D39838" s="22"/>
      <c r="E39838"/>
      <c r="G39838" s="1"/>
      <c r="H39838" s="15"/>
    </row>
    <row r="39839" spans="1:8" x14ac:dyDescent="0.25">
      <c r="A39839" s="26">
        <v>1609186527</v>
      </c>
      <c r="B39839" s="24" t="s">
        <v>559</v>
      </c>
      <c r="C39839" s="22"/>
      <c r="D39839" s="22"/>
      <c r="E39839"/>
      <c r="G39839" s="1"/>
      <c r="H39839" s="15"/>
    </row>
    <row r="39840" spans="1:8" x14ac:dyDescent="0.25">
      <c r="A39840" s="26">
        <v>1952611238</v>
      </c>
      <c r="B39840" s="24" t="s">
        <v>559</v>
      </c>
      <c r="C39840" s="22"/>
      <c r="D39840" s="22"/>
      <c r="E39840"/>
      <c r="G39840" s="1"/>
      <c r="H39840" s="15"/>
    </row>
    <row r="39841" spans="1:8" x14ac:dyDescent="0.25">
      <c r="A39841" s="26">
        <v>1891963377</v>
      </c>
      <c r="B39841" s="24" t="s">
        <v>559</v>
      </c>
      <c r="C39841" s="22"/>
      <c r="D39841" s="22"/>
      <c r="E39841"/>
      <c r="G39841" s="1"/>
      <c r="H39841" s="15"/>
    </row>
    <row r="39842" spans="1:8" x14ac:dyDescent="0.25">
      <c r="A39842" s="26">
        <v>1609186923</v>
      </c>
      <c r="B39842" s="24" t="s">
        <v>559</v>
      </c>
      <c r="C39842" s="22"/>
      <c r="D39842" s="22"/>
      <c r="E39842"/>
      <c r="G39842" s="1"/>
      <c r="H39842" s="15"/>
    </row>
    <row r="39843" spans="1:8" x14ac:dyDescent="0.25">
      <c r="A39843" s="26">
        <v>1548346687</v>
      </c>
      <c r="B39843" s="24" t="s">
        <v>559</v>
      </c>
      <c r="C39843" s="22"/>
      <c r="D39843" s="22"/>
      <c r="E39843"/>
      <c r="G39843" s="1"/>
      <c r="H39843" s="15"/>
    </row>
    <row r="39844" spans="1:8" x14ac:dyDescent="0.25">
      <c r="A39844" s="26">
        <v>1568532380</v>
      </c>
      <c r="B39844" s="24" t="s">
        <v>559</v>
      </c>
      <c r="C39844" s="22"/>
      <c r="D39844" s="22"/>
      <c r="E39844"/>
      <c r="G39844" s="1"/>
      <c r="H39844" s="15"/>
    </row>
    <row r="39845" spans="1:8" x14ac:dyDescent="0.25">
      <c r="A39845" s="26">
        <v>1033172887</v>
      </c>
      <c r="B39845" s="24" t="s">
        <v>559</v>
      </c>
      <c r="C39845" s="22"/>
      <c r="D39845" s="22"/>
      <c r="E39845"/>
      <c r="G39845" s="1"/>
      <c r="H39845" s="15"/>
    </row>
    <row r="39846" spans="1:8" x14ac:dyDescent="0.25">
      <c r="A39846" s="26">
        <v>1659353225</v>
      </c>
      <c r="B39846" s="24" t="s">
        <v>559</v>
      </c>
      <c r="C39846" s="22"/>
      <c r="D39846" s="22"/>
      <c r="E39846"/>
      <c r="G39846" s="1"/>
      <c r="H39846" s="15"/>
    </row>
    <row r="39847" spans="1:8" x14ac:dyDescent="0.25">
      <c r="A39847" s="26">
        <v>1174762355</v>
      </c>
      <c r="B39847" s="24" t="s">
        <v>559</v>
      </c>
      <c r="C39847" s="22"/>
      <c r="D39847" s="22"/>
      <c r="E39847"/>
      <c r="G39847" s="1"/>
      <c r="H39847" s="15"/>
    </row>
    <row r="39848" spans="1:8" x14ac:dyDescent="0.25">
      <c r="A39848" s="26">
        <v>1043234305</v>
      </c>
      <c r="B39848" s="24" t="s">
        <v>559</v>
      </c>
      <c r="C39848" s="22"/>
      <c r="D39848" s="22"/>
      <c r="E39848"/>
      <c r="G39848" s="1"/>
      <c r="H39848" s="15"/>
    </row>
    <row r="39849" spans="1:8" x14ac:dyDescent="0.25">
      <c r="A39849" s="26">
        <v>1124190400</v>
      </c>
      <c r="B39849" s="24" t="s">
        <v>559</v>
      </c>
      <c r="C39849" s="22"/>
      <c r="D39849" s="22"/>
      <c r="E39849"/>
      <c r="G39849" s="1"/>
      <c r="H39849" s="15"/>
    </row>
    <row r="39850" spans="1:8" x14ac:dyDescent="0.25">
      <c r="A39850" s="26">
        <v>1013160183</v>
      </c>
      <c r="B39850" s="24" t="s">
        <v>559</v>
      </c>
      <c r="C39850" s="22"/>
      <c r="D39850" s="22"/>
      <c r="E39850"/>
      <c r="G39850" s="1"/>
      <c r="H39850" s="15"/>
    </row>
    <row r="39851" spans="1:8" x14ac:dyDescent="0.25">
      <c r="A39851" s="26">
        <v>1003964438</v>
      </c>
      <c r="B39851" s="24" t="s">
        <v>559</v>
      </c>
      <c r="C39851" s="22"/>
      <c r="D39851" s="22"/>
      <c r="E39851"/>
      <c r="G39851" s="1"/>
      <c r="H39851" s="15"/>
    </row>
    <row r="39852" spans="1:8" x14ac:dyDescent="0.25">
      <c r="A39852" s="26">
        <v>1336277987</v>
      </c>
      <c r="B39852" s="24" t="s">
        <v>559</v>
      </c>
      <c r="C39852" s="22"/>
      <c r="D39852" s="22"/>
      <c r="E39852"/>
      <c r="G39852" s="1"/>
      <c r="H39852" s="15"/>
    </row>
    <row r="39853" spans="1:8" x14ac:dyDescent="0.25">
      <c r="A39853" s="26">
        <v>1316116247</v>
      </c>
      <c r="B39853" s="24" t="s">
        <v>559</v>
      </c>
      <c r="C39853" s="22"/>
      <c r="D39853" s="22"/>
      <c r="E39853"/>
      <c r="G39853" s="1"/>
      <c r="H39853" s="15"/>
    </row>
    <row r="39854" spans="1:8" x14ac:dyDescent="0.25">
      <c r="A39854" s="26">
        <v>1578581401</v>
      </c>
      <c r="B39854" s="24" t="s">
        <v>559</v>
      </c>
      <c r="C39854" s="22"/>
      <c r="D39854" s="22"/>
      <c r="E39854"/>
      <c r="G39854" s="1"/>
      <c r="H39854" s="15"/>
    </row>
    <row r="39855" spans="1:8" x14ac:dyDescent="0.25">
      <c r="A39855" s="26">
        <v>1538390273</v>
      </c>
      <c r="B39855" s="24" t="s">
        <v>559</v>
      </c>
      <c r="C39855" s="22"/>
      <c r="D39855" s="22"/>
      <c r="E39855"/>
      <c r="G39855" s="1"/>
      <c r="H39855" s="15"/>
    </row>
    <row r="39856" spans="1:8" x14ac:dyDescent="0.25">
      <c r="A39856" s="26">
        <v>1992921001</v>
      </c>
      <c r="B39856" s="24" t="s">
        <v>559</v>
      </c>
      <c r="C39856" s="22"/>
      <c r="D39856" s="22"/>
      <c r="E39856"/>
      <c r="G39856" s="1"/>
      <c r="H39856" s="15"/>
    </row>
    <row r="39857" spans="1:8" x14ac:dyDescent="0.25">
      <c r="A39857" s="26">
        <v>1891938809</v>
      </c>
      <c r="B39857" s="24" t="s">
        <v>559</v>
      </c>
      <c r="C39857" s="22"/>
      <c r="D39857" s="22"/>
      <c r="E39857"/>
      <c r="G39857" s="1"/>
      <c r="H39857" s="15"/>
    </row>
    <row r="39858" spans="1:8" x14ac:dyDescent="0.25">
      <c r="A39858" s="26">
        <v>1902962376</v>
      </c>
      <c r="B39858" s="24" t="s">
        <v>559</v>
      </c>
      <c r="C39858" s="22"/>
      <c r="D39858" s="22"/>
      <c r="E39858"/>
      <c r="G39858" s="1"/>
      <c r="H39858" s="15"/>
    </row>
    <row r="39859" spans="1:8" x14ac:dyDescent="0.25">
      <c r="A39859" s="26">
        <v>1710044607</v>
      </c>
      <c r="B39859" s="24" t="s">
        <v>559</v>
      </c>
      <c r="C39859" s="22"/>
      <c r="D39859" s="22"/>
      <c r="E39859"/>
      <c r="G39859" s="1"/>
      <c r="H39859" s="15"/>
    </row>
    <row r="39860" spans="1:8" x14ac:dyDescent="0.25">
      <c r="A39860" s="26">
        <v>1558427914</v>
      </c>
      <c r="B39860" s="24" t="s">
        <v>559</v>
      </c>
      <c r="C39860" s="22"/>
      <c r="D39860" s="22"/>
      <c r="E39860"/>
      <c r="G39860" s="1"/>
      <c r="H39860" s="15"/>
    </row>
    <row r="39861" spans="1:8" x14ac:dyDescent="0.25">
      <c r="A39861" s="26">
        <v>1922270024</v>
      </c>
      <c r="B39861" s="24" t="s">
        <v>559</v>
      </c>
      <c r="C39861" s="22"/>
      <c r="D39861" s="22"/>
      <c r="E39861"/>
      <c r="G39861" s="1"/>
      <c r="H39861" s="15"/>
    </row>
    <row r="39862" spans="1:8" x14ac:dyDescent="0.25">
      <c r="A39862" s="26">
        <v>1730128745</v>
      </c>
      <c r="B39862" s="24" t="s">
        <v>559</v>
      </c>
      <c r="C39862" s="22"/>
      <c r="D39862" s="22"/>
      <c r="E39862"/>
      <c r="G39862" s="1"/>
      <c r="H39862" s="15"/>
    </row>
    <row r="39863" spans="1:8" x14ac:dyDescent="0.25">
      <c r="A39863" s="26">
        <v>1134272321</v>
      </c>
      <c r="B39863" s="24" t="s">
        <v>559</v>
      </c>
      <c r="C39863" s="22"/>
      <c r="D39863" s="22"/>
      <c r="E39863"/>
      <c r="G39863" s="1"/>
      <c r="H39863" s="15"/>
    </row>
    <row r="39864" spans="1:8" x14ac:dyDescent="0.25">
      <c r="A39864" s="26">
        <v>1518010172</v>
      </c>
      <c r="B39864" s="24" t="s">
        <v>559</v>
      </c>
      <c r="C39864" s="22"/>
      <c r="D39864" s="22"/>
      <c r="E39864"/>
      <c r="G39864" s="1"/>
      <c r="H39864" s="15"/>
    </row>
    <row r="39865" spans="1:8" x14ac:dyDescent="0.25">
      <c r="A39865" s="26">
        <v>1518066588</v>
      </c>
      <c r="B39865" s="24" t="s">
        <v>559</v>
      </c>
      <c r="C39865" s="22"/>
      <c r="D39865" s="22"/>
      <c r="E39865"/>
      <c r="G39865" s="1"/>
      <c r="H39865" s="15"/>
    </row>
    <row r="39866" spans="1:8" x14ac:dyDescent="0.25">
      <c r="A39866" s="26">
        <v>1457660706</v>
      </c>
      <c r="B39866" s="24" t="s">
        <v>559</v>
      </c>
      <c r="C39866" s="22"/>
      <c r="D39866" s="22"/>
      <c r="E39866"/>
      <c r="G39866" s="1"/>
      <c r="H39866" s="15"/>
    </row>
    <row r="39867" spans="1:8" x14ac:dyDescent="0.25">
      <c r="A39867" s="26">
        <v>1306871942</v>
      </c>
      <c r="B39867" s="24" t="s">
        <v>559</v>
      </c>
      <c r="C39867" s="22"/>
      <c r="D39867" s="22"/>
      <c r="E39867"/>
      <c r="G39867" s="1"/>
      <c r="H39867" s="15"/>
    </row>
    <row r="39868" spans="1:8" x14ac:dyDescent="0.25">
      <c r="A39868" s="26">
        <v>1366750044</v>
      </c>
      <c r="B39868" s="24" t="s">
        <v>559</v>
      </c>
      <c r="C39868" s="22"/>
      <c r="D39868" s="22"/>
      <c r="E39868"/>
      <c r="G39868" s="1"/>
      <c r="H39868" s="15"/>
    </row>
    <row r="39869" spans="1:8" x14ac:dyDescent="0.25">
      <c r="A39869" s="26">
        <v>1295973956</v>
      </c>
      <c r="B39869" s="24" t="s">
        <v>559</v>
      </c>
      <c r="C39869" s="22"/>
      <c r="D39869" s="22"/>
      <c r="E39869"/>
      <c r="G39869" s="1"/>
      <c r="H39869" s="15"/>
    </row>
    <row r="39870" spans="1:8" x14ac:dyDescent="0.25">
      <c r="A39870" s="26">
        <v>1790834802</v>
      </c>
      <c r="B39870" s="24" t="s">
        <v>559</v>
      </c>
      <c r="C39870" s="22"/>
      <c r="D39870" s="22"/>
      <c r="E39870"/>
      <c r="G39870" s="1"/>
      <c r="H39870" s="15"/>
    </row>
    <row r="39871" spans="1:8" x14ac:dyDescent="0.25">
      <c r="A39871" s="26">
        <v>1417100108</v>
      </c>
      <c r="B39871" s="24" t="s">
        <v>559</v>
      </c>
      <c r="C39871" s="22"/>
      <c r="D39871" s="22"/>
      <c r="E39871"/>
      <c r="G39871" s="1"/>
      <c r="H39871" s="15"/>
    </row>
    <row r="39872" spans="1:8" x14ac:dyDescent="0.25">
      <c r="A39872" s="26">
        <v>1225116643</v>
      </c>
      <c r="B39872" s="24" t="s">
        <v>559</v>
      </c>
      <c r="C39872" s="22"/>
      <c r="D39872" s="22"/>
      <c r="E39872"/>
      <c r="G39872" s="1"/>
      <c r="H39872" s="15"/>
    </row>
    <row r="39873" spans="1:8" x14ac:dyDescent="0.25">
      <c r="A39873" s="26">
        <v>1578732061</v>
      </c>
      <c r="B39873" s="24" t="s">
        <v>559</v>
      </c>
      <c r="C39873" s="22"/>
      <c r="D39873" s="22"/>
      <c r="E39873"/>
      <c r="G39873" s="1"/>
      <c r="H39873" s="15"/>
    </row>
    <row r="39874" spans="1:8" x14ac:dyDescent="0.25">
      <c r="A39874" s="26">
        <v>1629223276</v>
      </c>
      <c r="B39874" s="24" t="s">
        <v>559</v>
      </c>
      <c r="C39874" s="22"/>
      <c r="D39874" s="22"/>
      <c r="E39874"/>
      <c r="G39874" s="1"/>
      <c r="H39874" s="15"/>
    </row>
    <row r="39875" spans="1:8" x14ac:dyDescent="0.25">
      <c r="A39875" s="26">
        <v>1659500536</v>
      </c>
      <c r="B39875" s="24" t="s">
        <v>559</v>
      </c>
      <c r="C39875" s="22"/>
      <c r="D39875" s="22"/>
      <c r="E39875"/>
      <c r="G39875" s="1"/>
      <c r="H39875" s="15"/>
    </row>
    <row r="39876" spans="1:8" x14ac:dyDescent="0.25">
      <c r="A39876" s="26">
        <v>1437388931</v>
      </c>
      <c r="B39876" s="24" t="s">
        <v>559</v>
      </c>
      <c r="C39876" s="22"/>
      <c r="D39876" s="22"/>
      <c r="E39876"/>
      <c r="G39876" s="1"/>
      <c r="H39876" s="15"/>
    </row>
    <row r="39877" spans="1:8" x14ac:dyDescent="0.25">
      <c r="A39877" s="26">
        <v>1124279963</v>
      </c>
      <c r="B39877" s="24" t="s">
        <v>559</v>
      </c>
      <c r="C39877" s="22"/>
      <c r="D39877" s="22"/>
      <c r="E39877"/>
      <c r="G39877" s="1"/>
      <c r="H39877" s="15"/>
    </row>
    <row r="39878" spans="1:8" x14ac:dyDescent="0.25">
      <c r="A39878" s="26">
        <v>1821131772</v>
      </c>
      <c r="B39878" s="24" t="s">
        <v>559</v>
      </c>
      <c r="C39878" s="22"/>
      <c r="D39878" s="22"/>
      <c r="E39878"/>
      <c r="G39878" s="1"/>
      <c r="H39878" s="15"/>
    </row>
    <row r="39879" spans="1:8" x14ac:dyDescent="0.25">
      <c r="A39879" s="26">
        <v>1710027198</v>
      </c>
      <c r="B39879" s="24" t="s">
        <v>559</v>
      </c>
      <c r="C39879" s="22"/>
      <c r="D39879" s="22"/>
      <c r="E39879"/>
      <c r="G39879" s="1"/>
      <c r="H39879" s="15"/>
    </row>
    <row r="39880" spans="1:8" x14ac:dyDescent="0.25">
      <c r="A39880" s="26">
        <v>1467604603</v>
      </c>
      <c r="B39880" s="24" t="s">
        <v>559</v>
      </c>
      <c r="C39880" s="22"/>
      <c r="D39880" s="22"/>
      <c r="E39880"/>
      <c r="G39880" s="1"/>
      <c r="H39880" s="15"/>
    </row>
    <row r="39881" spans="1:8" x14ac:dyDescent="0.25">
      <c r="A39881" s="26">
        <v>1760612584</v>
      </c>
      <c r="B39881" s="24" t="s">
        <v>559</v>
      </c>
      <c r="C39881" s="22"/>
      <c r="D39881" s="22"/>
      <c r="E39881"/>
      <c r="G39881" s="1"/>
      <c r="H39881" s="15"/>
    </row>
    <row r="39882" spans="1:8" x14ac:dyDescent="0.25">
      <c r="A39882" s="26">
        <v>1831368976</v>
      </c>
      <c r="B39882" s="24" t="s">
        <v>559</v>
      </c>
      <c r="C39882" s="22"/>
      <c r="D39882" s="22"/>
      <c r="E39882"/>
      <c r="G39882" s="1"/>
      <c r="H39882" s="15"/>
    </row>
    <row r="39883" spans="1:8" x14ac:dyDescent="0.25">
      <c r="A39883" s="26">
        <v>1790917839</v>
      </c>
      <c r="B39883" s="24" t="s">
        <v>559</v>
      </c>
      <c r="C39883" s="22"/>
      <c r="D39883" s="22"/>
      <c r="E39883"/>
      <c r="G39883" s="1"/>
      <c r="H39883" s="15"/>
    </row>
    <row r="39884" spans="1:8" x14ac:dyDescent="0.25">
      <c r="A39884" s="26">
        <v>1821269770</v>
      </c>
      <c r="B39884" s="24" t="s">
        <v>559</v>
      </c>
      <c r="C39884" s="22"/>
      <c r="D39884" s="22"/>
      <c r="E39884"/>
      <c r="G39884" s="1"/>
      <c r="H39884" s="15"/>
    </row>
    <row r="39885" spans="1:8" x14ac:dyDescent="0.25">
      <c r="A39885" s="26">
        <v>1124280243</v>
      </c>
      <c r="B39885" s="24" t="s">
        <v>559</v>
      </c>
      <c r="C39885" s="22"/>
      <c r="D39885" s="22"/>
      <c r="E39885"/>
      <c r="G39885" s="1"/>
      <c r="H39885" s="15"/>
    </row>
    <row r="39886" spans="1:8" x14ac:dyDescent="0.25">
      <c r="A39886" s="26">
        <v>1447494273</v>
      </c>
      <c r="B39886" s="24" t="s">
        <v>559</v>
      </c>
      <c r="C39886" s="22"/>
      <c r="D39886" s="22"/>
      <c r="E39886"/>
      <c r="G39886" s="1"/>
      <c r="H39886" s="15"/>
    </row>
    <row r="39887" spans="1:8" x14ac:dyDescent="0.25">
      <c r="A39887" s="26">
        <v>1164564001</v>
      </c>
      <c r="B39887" s="24" t="s">
        <v>559</v>
      </c>
      <c r="C39887" s="22"/>
      <c r="D39887" s="22"/>
      <c r="E39887"/>
      <c r="G39887" s="1"/>
      <c r="H39887" s="15"/>
    </row>
    <row r="39888" spans="1:8" x14ac:dyDescent="0.25">
      <c r="A39888" s="26">
        <v>1710174354</v>
      </c>
      <c r="B39888" s="24" t="s">
        <v>559</v>
      </c>
      <c r="C39888" s="22"/>
      <c r="D39888" s="22"/>
      <c r="E39888"/>
      <c r="G39888" s="1"/>
      <c r="H39888" s="15"/>
    </row>
    <row r="39889" spans="1:8" x14ac:dyDescent="0.25">
      <c r="A39889" s="26">
        <v>1407933179</v>
      </c>
      <c r="B39889" s="24" t="s">
        <v>559</v>
      </c>
      <c r="C39889" s="22"/>
      <c r="D39889" s="22"/>
      <c r="E39889"/>
      <c r="G39889" s="1"/>
      <c r="H39889" s="15"/>
    </row>
    <row r="39890" spans="1:8" x14ac:dyDescent="0.25">
      <c r="A39890" s="26">
        <v>1104837012</v>
      </c>
      <c r="B39890" s="24" t="s">
        <v>559</v>
      </c>
      <c r="C39890" s="22"/>
      <c r="D39890" s="22"/>
      <c r="E39890"/>
      <c r="G39890" s="1"/>
      <c r="H39890" s="15"/>
    </row>
    <row r="39891" spans="1:8" x14ac:dyDescent="0.25">
      <c r="A39891" s="26">
        <v>1689614018</v>
      </c>
      <c r="B39891" s="24" t="s">
        <v>559</v>
      </c>
      <c r="C39891" s="22"/>
      <c r="D39891" s="22"/>
      <c r="E39891"/>
      <c r="G39891" s="1"/>
      <c r="H39891" s="15"/>
    </row>
    <row r="39892" spans="1:8" x14ac:dyDescent="0.25">
      <c r="A39892" s="26">
        <v>1376594564</v>
      </c>
      <c r="B39892" s="24" t="s">
        <v>559</v>
      </c>
      <c r="C39892" s="22"/>
      <c r="D39892" s="22"/>
      <c r="E39892"/>
      <c r="G39892" s="1"/>
      <c r="H39892" s="15"/>
    </row>
    <row r="39893" spans="1:8" x14ac:dyDescent="0.25">
      <c r="A39893" s="26">
        <v>1629017603</v>
      </c>
      <c r="B39893" s="24" t="s">
        <v>559</v>
      </c>
      <c r="C39893" s="22"/>
      <c r="D39893" s="22"/>
      <c r="E39893"/>
      <c r="G39893" s="1"/>
      <c r="H39893" s="15"/>
    </row>
    <row r="39894" spans="1:8" x14ac:dyDescent="0.25">
      <c r="A39894" s="26">
        <v>1811297567</v>
      </c>
      <c r="B39894" s="24" t="s">
        <v>559</v>
      </c>
      <c r="C39894" s="22"/>
      <c r="D39894" s="22"/>
      <c r="E39894"/>
      <c r="G39894" s="1"/>
      <c r="H39894" s="15"/>
    </row>
    <row r="39895" spans="1:8" x14ac:dyDescent="0.25">
      <c r="A39895" s="26">
        <v>1013243781</v>
      </c>
      <c r="B39895" s="24" t="s">
        <v>559</v>
      </c>
      <c r="C39895" s="22"/>
      <c r="D39895" s="22"/>
      <c r="E39895"/>
      <c r="G39895" s="1"/>
      <c r="H39895" s="15"/>
    </row>
    <row r="39896" spans="1:8" x14ac:dyDescent="0.25">
      <c r="A39896" s="26">
        <v>1053474403</v>
      </c>
      <c r="B39896" s="24" t="s">
        <v>559</v>
      </c>
      <c r="C39896" s="22"/>
      <c r="D39896" s="22"/>
      <c r="E39896"/>
      <c r="G39896" s="1"/>
      <c r="H39896" s="15"/>
    </row>
    <row r="39897" spans="1:8" x14ac:dyDescent="0.25">
      <c r="A39897" s="26">
        <v>1164447710</v>
      </c>
      <c r="B39897" s="24" t="s">
        <v>559</v>
      </c>
      <c r="C39897" s="22"/>
      <c r="D39897" s="22"/>
      <c r="E39897"/>
      <c r="G39897" s="1"/>
      <c r="H39897" s="15"/>
    </row>
    <row r="39898" spans="1:8" x14ac:dyDescent="0.25">
      <c r="A39898" s="26">
        <v>1336164987</v>
      </c>
      <c r="B39898" s="24" t="s">
        <v>559</v>
      </c>
      <c r="C39898" s="22"/>
      <c r="D39898" s="22"/>
      <c r="E39898"/>
      <c r="G39898" s="1"/>
      <c r="H39898" s="15"/>
    </row>
    <row r="39899" spans="1:8" x14ac:dyDescent="0.25">
      <c r="A39899" s="26">
        <v>1346265998</v>
      </c>
      <c r="B39899" s="24" t="s">
        <v>559</v>
      </c>
      <c r="C39899" s="22"/>
      <c r="D39899" s="22"/>
      <c r="E39899"/>
      <c r="G39899" s="1"/>
      <c r="H39899" s="15"/>
    </row>
    <row r="39900" spans="1:8" x14ac:dyDescent="0.25">
      <c r="A39900" s="26">
        <v>1609891258</v>
      </c>
      <c r="B39900" s="24" t="s">
        <v>559</v>
      </c>
      <c r="C39900" s="22"/>
      <c r="D39900" s="22"/>
      <c r="E39900"/>
      <c r="G39900" s="1"/>
      <c r="H39900" s="15"/>
    </row>
    <row r="39901" spans="1:8" x14ac:dyDescent="0.25">
      <c r="A39901" s="26">
        <v>1043430119</v>
      </c>
      <c r="B39901" s="24" t="s">
        <v>559</v>
      </c>
      <c r="C39901" s="22"/>
      <c r="D39901" s="22"/>
      <c r="E39901"/>
      <c r="G39901" s="1"/>
      <c r="H39901" s="15"/>
    </row>
    <row r="39902" spans="1:8" x14ac:dyDescent="0.25">
      <c r="A39902" s="26">
        <v>1548430796</v>
      </c>
      <c r="B39902" s="24" t="s">
        <v>559</v>
      </c>
      <c r="C39902" s="22"/>
      <c r="D39902" s="22"/>
      <c r="E39902"/>
      <c r="G39902" s="1"/>
      <c r="H39902" s="15"/>
    </row>
    <row r="39903" spans="1:8" x14ac:dyDescent="0.25">
      <c r="A39903" s="26">
        <v>1801882469</v>
      </c>
      <c r="B39903" s="24" t="s">
        <v>559</v>
      </c>
      <c r="C39903" s="22"/>
      <c r="D39903" s="22"/>
      <c r="E39903"/>
      <c r="G39903" s="1"/>
      <c r="H39903" s="15"/>
    </row>
    <row r="39904" spans="1:8" x14ac:dyDescent="0.25">
      <c r="A39904" s="26">
        <v>1720292311</v>
      </c>
      <c r="B39904" s="24" t="s">
        <v>560</v>
      </c>
      <c r="C39904" s="22"/>
      <c r="D39904" s="22"/>
      <c r="E39904"/>
      <c r="G39904" s="1"/>
      <c r="H39904" s="15"/>
    </row>
    <row r="39905" spans="1:8" x14ac:dyDescent="0.25">
      <c r="A39905" s="26">
        <v>1902820640</v>
      </c>
      <c r="B39905" s="24" t="s">
        <v>560</v>
      </c>
      <c r="C39905" s="22"/>
      <c r="D39905" s="22"/>
      <c r="E39905"/>
      <c r="G39905" s="1"/>
      <c r="H39905" s="15"/>
    </row>
    <row r="39906" spans="1:8" x14ac:dyDescent="0.25">
      <c r="A39906" s="26">
        <v>1699982702</v>
      </c>
      <c r="B39906" s="24" t="s">
        <v>560</v>
      </c>
      <c r="C39906" s="22"/>
      <c r="D39906" s="22"/>
      <c r="E39906"/>
      <c r="G39906" s="1"/>
      <c r="H39906" s="15"/>
    </row>
    <row r="39907" spans="1:8" x14ac:dyDescent="0.25">
      <c r="A39907" s="26">
        <v>1801868740</v>
      </c>
      <c r="B39907" s="24" t="s">
        <v>560</v>
      </c>
      <c r="C39907" s="22"/>
      <c r="D39907" s="22"/>
      <c r="E39907"/>
      <c r="G39907" s="1"/>
      <c r="H39907" s="15"/>
    </row>
    <row r="39908" spans="1:8" x14ac:dyDescent="0.25">
      <c r="A39908" s="26">
        <v>1336114057</v>
      </c>
      <c r="B39908" s="24" t="s">
        <v>560</v>
      </c>
      <c r="C39908" s="22"/>
      <c r="D39908" s="22"/>
      <c r="E39908"/>
      <c r="G39908" s="1"/>
      <c r="H39908" s="15"/>
    </row>
    <row r="39909" spans="1:8" x14ac:dyDescent="0.25">
      <c r="A39909" s="26">
        <v>1013082981</v>
      </c>
      <c r="B39909" s="24" t="s">
        <v>560</v>
      </c>
      <c r="C39909" s="22"/>
      <c r="D39909" s="22"/>
      <c r="E39909"/>
      <c r="G39909" s="1"/>
      <c r="H39909" s="15"/>
    </row>
    <row r="39910" spans="1:8" x14ac:dyDescent="0.25">
      <c r="A39910" s="26">
        <v>1811913114</v>
      </c>
      <c r="B39910" s="24" t="s">
        <v>560</v>
      </c>
      <c r="C39910" s="22"/>
      <c r="D39910" s="22"/>
      <c r="E39910"/>
      <c r="G39910" s="1"/>
      <c r="H39910" s="15"/>
    </row>
    <row r="39911" spans="1:8" x14ac:dyDescent="0.25">
      <c r="A39911" s="26">
        <v>1346227436</v>
      </c>
      <c r="B39911" s="24" t="s">
        <v>560</v>
      </c>
      <c r="C39911" s="22"/>
      <c r="D39911" s="22"/>
      <c r="E39911"/>
      <c r="G39911" s="1"/>
      <c r="H39911" s="15"/>
    </row>
    <row r="39912" spans="1:8" x14ac:dyDescent="0.25">
      <c r="A39912" s="26">
        <v>1396746772</v>
      </c>
      <c r="B39912" s="24" t="s">
        <v>560</v>
      </c>
      <c r="C39912" s="22"/>
      <c r="D39912" s="22"/>
      <c r="E39912"/>
      <c r="G39912" s="1"/>
      <c r="H39912" s="15"/>
    </row>
    <row r="39913" spans="1:8" x14ac:dyDescent="0.25">
      <c r="A39913" s="26">
        <v>1619994308</v>
      </c>
      <c r="B39913" s="24" t="s">
        <v>561</v>
      </c>
      <c r="C39913" s="22"/>
      <c r="D39913" s="22"/>
      <c r="E39913"/>
      <c r="G39913" s="1"/>
      <c r="H39913" s="15"/>
    </row>
    <row r="39914" spans="1:8" x14ac:dyDescent="0.25">
      <c r="A39914" s="26">
        <v>1881995124</v>
      </c>
      <c r="B39914" s="24" t="s">
        <v>561</v>
      </c>
      <c r="C39914" s="22"/>
      <c r="D39914" s="22"/>
      <c r="E39914"/>
      <c r="G39914" s="1"/>
      <c r="H39914" s="15"/>
    </row>
    <row r="39915" spans="1:8" x14ac:dyDescent="0.25">
      <c r="A39915" s="26">
        <v>1528045200</v>
      </c>
      <c r="B39915" s="24" t="s">
        <v>561</v>
      </c>
      <c r="C39915" s="22"/>
      <c r="D39915" s="22"/>
      <c r="E39915"/>
      <c r="G39915" s="1"/>
      <c r="H39915" s="15"/>
    </row>
    <row r="39916" spans="1:8" x14ac:dyDescent="0.25">
      <c r="A39916" s="26">
        <v>1497886261</v>
      </c>
      <c r="B39916" s="24" t="s">
        <v>561</v>
      </c>
      <c r="C39916" s="22"/>
      <c r="D39916" s="22"/>
      <c r="E39916"/>
      <c r="G39916" s="1"/>
      <c r="H39916" s="15"/>
    </row>
    <row r="39917" spans="1:8" x14ac:dyDescent="0.25">
      <c r="A39917" s="26">
        <v>1437147949</v>
      </c>
      <c r="B39917" s="24" t="s">
        <v>561</v>
      </c>
      <c r="C39917" s="22"/>
      <c r="D39917" s="22"/>
      <c r="E39917"/>
      <c r="G39917" s="1"/>
      <c r="H39917" s="15"/>
    </row>
    <row r="39918" spans="1:8" x14ac:dyDescent="0.25">
      <c r="A39918" s="26">
        <v>1659399533</v>
      </c>
      <c r="B39918" s="24" t="s">
        <v>561</v>
      </c>
      <c r="C39918" s="22"/>
      <c r="D39918" s="22"/>
      <c r="E39918"/>
      <c r="G39918" s="1"/>
      <c r="H39918" s="15"/>
    </row>
    <row r="39919" spans="1:8" x14ac:dyDescent="0.25">
      <c r="A39919" s="26">
        <v>1033393244</v>
      </c>
      <c r="B39919" s="24" t="s">
        <v>561</v>
      </c>
      <c r="C39919" s="22"/>
      <c r="D39919" s="22"/>
      <c r="E39919"/>
      <c r="G39919" s="1"/>
      <c r="H39919" s="15"/>
    </row>
    <row r="39920" spans="1:8" x14ac:dyDescent="0.25">
      <c r="A39920" s="26">
        <v>1467584714</v>
      </c>
      <c r="B39920" s="24" t="s">
        <v>561</v>
      </c>
      <c r="C39920" s="22"/>
      <c r="D39920" s="22"/>
      <c r="E39920"/>
      <c r="G39920" s="1"/>
      <c r="H39920" s="15"/>
    </row>
    <row r="39921" spans="1:8" x14ac:dyDescent="0.25">
      <c r="A39921" s="26">
        <v>1174657654</v>
      </c>
      <c r="B39921" s="24" t="s">
        <v>561</v>
      </c>
      <c r="C39921" s="22"/>
      <c r="D39921" s="22"/>
      <c r="E39921"/>
      <c r="G39921" s="1"/>
      <c r="H39921" s="15"/>
    </row>
    <row r="39922" spans="1:8" x14ac:dyDescent="0.25">
      <c r="A39922" s="26">
        <v>1295049807</v>
      </c>
      <c r="B39922" s="24" t="s">
        <v>561</v>
      </c>
      <c r="C39922" s="22"/>
      <c r="D39922" s="22"/>
      <c r="E39922"/>
      <c r="G39922" s="1"/>
      <c r="H39922" s="15"/>
    </row>
    <row r="39923" spans="1:8" x14ac:dyDescent="0.25">
      <c r="A39923" s="26">
        <v>1851601710</v>
      </c>
      <c r="B39923" s="24" t="s">
        <v>561</v>
      </c>
      <c r="C39923" s="22"/>
      <c r="D39923" s="22"/>
      <c r="E39923"/>
      <c r="G39923" s="1"/>
      <c r="H39923" s="15"/>
    </row>
    <row r="39924" spans="1:8" x14ac:dyDescent="0.25">
      <c r="A39924" s="26">
        <v>1558325001</v>
      </c>
      <c r="B39924" s="24" t="s">
        <v>561</v>
      </c>
      <c r="C39924" s="22"/>
      <c r="D39924" s="22"/>
      <c r="E39924"/>
      <c r="G39924" s="1"/>
      <c r="H39924" s="15"/>
    </row>
    <row r="39925" spans="1:8" x14ac:dyDescent="0.25">
      <c r="A39925" s="26">
        <v>1144494469</v>
      </c>
      <c r="B39925" s="24" t="s">
        <v>561</v>
      </c>
      <c r="C39925" s="22"/>
      <c r="D39925" s="22"/>
      <c r="E39925"/>
      <c r="G39925" s="1"/>
      <c r="H39925" s="15"/>
    </row>
    <row r="39926" spans="1:8" x14ac:dyDescent="0.25">
      <c r="A39926" s="26">
        <v>1346204955</v>
      </c>
      <c r="B39926" s="24" t="s">
        <v>561</v>
      </c>
      <c r="C39926" s="22"/>
      <c r="D39926" s="22"/>
      <c r="E39926"/>
      <c r="G39926" s="1"/>
      <c r="H39926" s="15"/>
    </row>
    <row r="39927" spans="1:8" x14ac:dyDescent="0.25">
      <c r="A39927" s="26">
        <v>1811006406</v>
      </c>
      <c r="B39927" s="24" t="s">
        <v>561</v>
      </c>
      <c r="C39927" s="22"/>
      <c r="D39927" s="22"/>
      <c r="E39927"/>
      <c r="G39927" s="1"/>
      <c r="H39927" s="15"/>
    </row>
    <row r="39928" spans="1:8" x14ac:dyDescent="0.25">
      <c r="A39928" s="26">
        <v>1295806933</v>
      </c>
      <c r="B39928" s="24" t="s">
        <v>561</v>
      </c>
      <c r="C39928" s="22"/>
      <c r="D39928" s="22"/>
      <c r="E39928"/>
      <c r="G39928" s="1"/>
      <c r="H39928" s="15"/>
    </row>
    <row r="39929" spans="1:8" x14ac:dyDescent="0.25">
      <c r="A39929" s="26">
        <v>1740426964</v>
      </c>
      <c r="B39929" s="24" t="s">
        <v>561</v>
      </c>
      <c r="C39929" s="22"/>
      <c r="D39929" s="22"/>
      <c r="E39929"/>
      <c r="G39929" s="1"/>
      <c r="H39929" s="15"/>
    </row>
    <row r="39930" spans="1:8" x14ac:dyDescent="0.25">
      <c r="A39930" s="26">
        <v>1962571406</v>
      </c>
      <c r="B39930" s="24" t="s">
        <v>561</v>
      </c>
      <c r="C39930" s="22"/>
      <c r="D39930" s="22"/>
      <c r="E39930"/>
      <c r="G39930" s="1"/>
      <c r="H39930" s="15"/>
    </row>
    <row r="39931" spans="1:8" x14ac:dyDescent="0.25">
      <c r="A39931" s="26">
        <v>1578645750</v>
      </c>
      <c r="B39931" s="24" t="s">
        <v>562</v>
      </c>
      <c r="C39931" s="22"/>
      <c r="D39931" s="22"/>
      <c r="E39931"/>
      <c r="G39931" s="1"/>
      <c r="H39931" s="15"/>
    </row>
    <row r="39932" spans="1:8" x14ac:dyDescent="0.25">
      <c r="A39932" s="26">
        <v>1245473123</v>
      </c>
      <c r="B39932" s="24" t="s">
        <v>562</v>
      </c>
      <c r="C39932" s="22"/>
      <c r="D39932" s="22"/>
      <c r="E39932"/>
      <c r="G39932" s="1"/>
      <c r="H39932" s="15"/>
    </row>
    <row r="39933" spans="1:8" x14ac:dyDescent="0.25">
      <c r="A39933" s="26">
        <v>1174599625</v>
      </c>
      <c r="B39933" s="24" t="s">
        <v>562</v>
      </c>
      <c r="C39933" s="22"/>
      <c r="D39933" s="22"/>
      <c r="E39933"/>
      <c r="G39933" s="1"/>
      <c r="H39933" s="15"/>
    </row>
    <row r="39934" spans="1:8" x14ac:dyDescent="0.25">
      <c r="A39934" s="26">
        <v>1316955115</v>
      </c>
      <c r="B39934" s="24" t="s">
        <v>562</v>
      </c>
      <c r="C39934" s="22"/>
      <c r="D39934" s="22"/>
      <c r="E39934"/>
      <c r="G39934" s="1"/>
      <c r="H39934" s="15"/>
    </row>
    <row r="39935" spans="1:8" x14ac:dyDescent="0.25">
      <c r="A39935" s="26">
        <v>1942534391</v>
      </c>
      <c r="B39935" s="24" t="s">
        <v>562</v>
      </c>
      <c r="C39935" s="22"/>
      <c r="D39935" s="22"/>
      <c r="E39935"/>
      <c r="G39935" s="1"/>
      <c r="H39935" s="15"/>
    </row>
    <row r="39936" spans="1:8" x14ac:dyDescent="0.25">
      <c r="A39936" s="26">
        <v>1609955707</v>
      </c>
      <c r="B39936" s="24" t="s">
        <v>562</v>
      </c>
      <c r="C39936" s="22"/>
      <c r="D39936" s="22"/>
      <c r="E39936"/>
      <c r="G39936" s="1"/>
      <c r="H39936" s="15"/>
    </row>
    <row r="39937" spans="1:8" x14ac:dyDescent="0.25">
      <c r="A39937" s="26">
        <v>1407980345</v>
      </c>
      <c r="B39937" s="24" t="s">
        <v>562</v>
      </c>
      <c r="C39937" s="22"/>
      <c r="D39937" s="22"/>
      <c r="E39937"/>
      <c r="G39937" s="1"/>
      <c r="H39937" s="15"/>
    </row>
    <row r="39938" spans="1:8" x14ac:dyDescent="0.25">
      <c r="A39938" s="26">
        <v>1821188913</v>
      </c>
      <c r="B39938" s="24" t="s">
        <v>562</v>
      </c>
      <c r="C39938" s="22"/>
      <c r="D39938" s="22"/>
      <c r="E39938"/>
      <c r="G39938" s="1"/>
      <c r="H39938" s="15"/>
    </row>
    <row r="39939" spans="1:8" x14ac:dyDescent="0.25">
      <c r="A39939" s="26">
        <v>1427016047</v>
      </c>
      <c r="B39939" s="24" t="s">
        <v>562</v>
      </c>
      <c r="C39939" s="22"/>
      <c r="D39939" s="22"/>
      <c r="E39939"/>
      <c r="G39939" s="1"/>
      <c r="H39939" s="15"/>
    </row>
    <row r="39940" spans="1:8" x14ac:dyDescent="0.25">
      <c r="A39940" s="26">
        <v>1235342585</v>
      </c>
      <c r="B39940" s="24" t="s">
        <v>562</v>
      </c>
      <c r="C39940" s="22"/>
      <c r="D39940" s="22"/>
      <c r="E39940"/>
      <c r="G39940" s="1"/>
      <c r="H39940" s="15"/>
    </row>
    <row r="39941" spans="1:8" x14ac:dyDescent="0.25">
      <c r="A39941" s="26">
        <v>1225024102</v>
      </c>
      <c r="B39941" s="24" t="s">
        <v>562</v>
      </c>
      <c r="C39941" s="22"/>
      <c r="D39941" s="22"/>
      <c r="E39941"/>
      <c r="G39941" s="1"/>
      <c r="H39941" s="15"/>
    </row>
    <row r="39942" spans="1:8" x14ac:dyDescent="0.25">
      <c r="A39942" s="26">
        <v>1841277886</v>
      </c>
      <c r="B39942" s="24" t="s">
        <v>562</v>
      </c>
      <c r="C39942" s="22"/>
      <c r="D39942" s="22"/>
      <c r="E39942"/>
      <c r="G39942" s="1"/>
      <c r="H39942" s="15"/>
    </row>
    <row r="39943" spans="1:8" x14ac:dyDescent="0.25">
      <c r="A39943" s="26">
        <v>1619925310</v>
      </c>
      <c r="B39943" s="24" t="s">
        <v>562</v>
      </c>
      <c r="C39943" s="22"/>
      <c r="D39943" s="22"/>
      <c r="E39943"/>
      <c r="G39943" s="1"/>
      <c r="H39943" s="15"/>
    </row>
    <row r="39944" spans="1:8" x14ac:dyDescent="0.25">
      <c r="A39944" s="26">
        <v>1093738551</v>
      </c>
      <c r="B39944" s="24" t="s">
        <v>562</v>
      </c>
      <c r="C39944" s="22"/>
      <c r="D39944" s="22"/>
      <c r="E39944"/>
      <c r="G39944" s="1"/>
      <c r="H39944" s="15"/>
    </row>
    <row r="39945" spans="1:8" x14ac:dyDescent="0.25">
      <c r="A39945" s="26">
        <v>1245340736</v>
      </c>
      <c r="B39945" s="24" t="s">
        <v>562</v>
      </c>
      <c r="C39945" s="22"/>
      <c r="D39945" s="22"/>
      <c r="E39945"/>
      <c r="G39945" s="1"/>
      <c r="H39945" s="15"/>
    </row>
    <row r="39946" spans="1:8" x14ac:dyDescent="0.25">
      <c r="A39946" s="26">
        <v>1265740583</v>
      </c>
      <c r="B39946" s="24" t="s">
        <v>562</v>
      </c>
      <c r="C39946" s="22"/>
      <c r="D39946" s="22"/>
      <c r="E39946"/>
      <c r="G39946" s="1"/>
      <c r="H39946" s="15"/>
    </row>
    <row r="39947" spans="1:8" x14ac:dyDescent="0.25">
      <c r="A39947" s="26">
        <v>1700966322</v>
      </c>
      <c r="B39947" s="24" t="s">
        <v>562</v>
      </c>
      <c r="C39947" s="22"/>
      <c r="D39947" s="22"/>
      <c r="E39947"/>
      <c r="G39947" s="1"/>
      <c r="H39947" s="15"/>
    </row>
    <row r="39948" spans="1:8" x14ac:dyDescent="0.25">
      <c r="A39948" s="26">
        <v>1629280714</v>
      </c>
      <c r="B39948" s="24" t="s">
        <v>562</v>
      </c>
      <c r="C39948" s="22"/>
      <c r="D39948" s="22"/>
      <c r="E39948"/>
      <c r="G39948" s="1"/>
      <c r="H39948" s="15"/>
    </row>
    <row r="39949" spans="1:8" x14ac:dyDescent="0.25">
      <c r="A39949" s="26">
        <v>1215245030</v>
      </c>
      <c r="B39949" s="24" t="s">
        <v>562</v>
      </c>
      <c r="C39949" s="22"/>
      <c r="D39949" s="22"/>
      <c r="E39949"/>
      <c r="G39949" s="1"/>
      <c r="H39949" s="15"/>
    </row>
    <row r="39950" spans="1:8" x14ac:dyDescent="0.25">
      <c r="A39950" s="26">
        <v>1992948541</v>
      </c>
      <c r="B39950" s="24" t="s">
        <v>562</v>
      </c>
      <c r="C39950" s="22"/>
      <c r="D39950" s="22"/>
      <c r="E39950"/>
      <c r="G39950" s="1"/>
      <c r="H39950" s="15"/>
    </row>
    <row r="39951" spans="1:8" x14ac:dyDescent="0.25">
      <c r="A39951" s="26">
        <v>1447286091</v>
      </c>
      <c r="B39951" s="24" t="s">
        <v>562</v>
      </c>
      <c r="C39951" s="22"/>
      <c r="D39951" s="22"/>
      <c r="E39951"/>
      <c r="G39951" s="1"/>
      <c r="H39951" s="15"/>
    </row>
    <row r="39952" spans="1:8" x14ac:dyDescent="0.25">
      <c r="A39952" s="26">
        <v>1407996572</v>
      </c>
      <c r="B39952" s="24" t="s">
        <v>562</v>
      </c>
      <c r="C39952" s="22"/>
      <c r="D39952" s="22"/>
      <c r="E39952"/>
      <c r="G39952" s="1"/>
      <c r="H39952" s="15"/>
    </row>
    <row r="39953" spans="1:8" x14ac:dyDescent="0.25">
      <c r="A39953" s="26">
        <v>1194956219</v>
      </c>
      <c r="B39953" s="24" t="s">
        <v>563</v>
      </c>
      <c r="C39953" s="22"/>
      <c r="D39953" s="22"/>
      <c r="E39953"/>
      <c r="G39953" s="1"/>
      <c r="H39953" s="15"/>
    </row>
    <row r="39954" spans="1:8" x14ac:dyDescent="0.25">
      <c r="A39954" s="26">
        <v>1770767147</v>
      </c>
      <c r="B39954" s="24" t="s">
        <v>563</v>
      </c>
      <c r="C39954" s="22"/>
      <c r="D39954" s="22"/>
      <c r="E39954"/>
      <c r="G39954" s="1"/>
      <c r="H39954" s="15"/>
    </row>
    <row r="39955" spans="1:8" x14ac:dyDescent="0.25">
      <c r="A39955" s="26">
        <v>1952632424</v>
      </c>
      <c r="B39955" s="24" t="s">
        <v>563</v>
      </c>
      <c r="C39955" s="22"/>
      <c r="D39955" s="22"/>
      <c r="E39955"/>
      <c r="G39955" s="1"/>
      <c r="H39955" s="15"/>
    </row>
    <row r="39956" spans="1:8" x14ac:dyDescent="0.25">
      <c r="A39956" s="26">
        <v>1366677122</v>
      </c>
      <c r="B39956" s="24" t="s">
        <v>563</v>
      </c>
      <c r="C39956" s="22"/>
      <c r="D39956" s="22"/>
      <c r="E39956"/>
      <c r="G39956" s="1"/>
      <c r="H39956" s="15"/>
    </row>
    <row r="39957" spans="1:8" x14ac:dyDescent="0.25">
      <c r="A39957" s="26">
        <v>1710922307</v>
      </c>
      <c r="B39957" s="24" t="s">
        <v>563</v>
      </c>
      <c r="C39957" s="22"/>
      <c r="D39957" s="22"/>
      <c r="E39957"/>
      <c r="G39957" s="1"/>
      <c r="H39957" s="15"/>
    </row>
    <row r="39958" spans="1:8" x14ac:dyDescent="0.25">
      <c r="A39958" s="26">
        <v>1447560529</v>
      </c>
      <c r="B39958" s="24" t="s">
        <v>563</v>
      </c>
      <c r="C39958" s="22"/>
      <c r="D39958" s="22"/>
      <c r="E39958"/>
      <c r="G39958" s="1"/>
      <c r="H39958" s="15"/>
    </row>
    <row r="39959" spans="1:8" x14ac:dyDescent="0.25">
      <c r="A39959" s="26">
        <v>1265496541</v>
      </c>
      <c r="B39959" s="24" t="s">
        <v>563</v>
      </c>
      <c r="C39959" s="22"/>
      <c r="D39959" s="22"/>
      <c r="E39959"/>
      <c r="G39959" s="1"/>
      <c r="H39959" s="15"/>
    </row>
    <row r="39960" spans="1:8" x14ac:dyDescent="0.25">
      <c r="A39960" s="26">
        <v>1477853356</v>
      </c>
      <c r="B39960" s="24" t="s">
        <v>563</v>
      </c>
      <c r="C39960" s="22"/>
      <c r="D39960" s="22"/>
      <c r="E39960"/>
      <c r="G39960" s="1"/>
      <c r="H39960" s="15"/>
    </row>
    <row r="39961" spans="1:8" x14ac:dyDescent="0.25">
      <c r="A39961" s="26">
        <v>1144473885</v>
      </c>
      <c r="B39961" s="24" t="s">
        <v>563</v>
      </c>
      <c r="C39961" s="22"/>
      <c r="D39961" s="22"/>
      <c r="E39961"/>
      <c r="G39961" s="1"/>
      <c r="H39961" s="15"/>
    </row>
    <row r="39962" spans="1:8" x14ac:dyDescent="0.25">
      <c r="A39962" s="26">
        <v>1649254186</v>
      </c>
      <c r="B39962" s="24" t="s">
        <v>563</v>
      </c>
      <c r="C39962" s="22"/>
      <c r="D39962" s="22"/>
      <c r="E39962"/>
      <c r="G39962" s="1"/>
      <c r="H39962" s="15"/>
    </row>
    <row r="39963" spans="1:8" x14ac:dyDescent="0.25">
      <c r="A39963" s="26">
        <v>1063592004</v>
      </c>
      <c r="B39963" s="24" t="s">
        <v>563</v>
      </c>
      <c r="C39963" s="22"/>
      <c r="D39963" s="22"/>
      <c r="E39963"/>
      <c r="G39963" s="1"/>
      <c r="H39963" s="15"/>
    </row>
    <row r="39964" spans="1:8" x14ac:dyDescent="0.25">
      <c r="A39964" s="26">
        <v>1053620633</v>
      </c>
      <c r="B39964" s="24" t="s">
        <v>563</v>
      </c>
      <c r="C39964" s="22"/>
      <c r="D39964" s="22"/>
      <c r="E39964"/>
      <c r="G39964" s="1"/>
      <c r="H39964" s="15"/>
    </row>
    <row r="39965" spans="1:8" x14ac:dyDescent="0.25">
      <c r="A39965" s="26">
        <v>1912207358</v>
      </c>
      <c r="B39965" s="24" t="s">
        <v>563</v>
      </c>
      <c r="C39965" s="22"/>
      <c r="D39965" s="22"/>
      <c r="E39965"/>
      <c r="G39965" s="1"/>
      <c r="H39965" s="15"/>
    </row>
    <row r="39966" spans="1:8" x14ac:dyDescent="0.25">
      <c r="A39966" s="26">
        <v>1710142989</v>
      </c>
      <c r="B39966" s="24" t="s">
        <v>563</v>
      </c>
      <c r="C39966" s="22"/>
      <c r="D39966" s="22"/>
      <c r="E39966"/>
      <c r="G39966" s="1"/>
      <c r="H39966" s="15"/>
    </row>
    <row r="39967" spans="1:8" x14ac:dyDescent="0.25">
      <c r="A39967" s="26">
        <v>1700092715</v>
      </c>
      <c r="B39967" s="24" t="s">
        <v>563</v>
      </c>
      <c r="C39967" s="22"/>
      <c r="D39967" s="22"/>
      <c r="E39967"/>
      <c r="G39967" s="1"/>
      <c r="H39967" s="15"/>
    </row>
    <row r="39968" spans="1:8" x14ac:dyDescent="0.25">
      <c r="A39968" s="26">
        <v>1972639425</v>
      </c>
      <c r="B39968" s="24" t="s">
        <v>563</v>
      </c>
      <c r="C39968" s="22"/>
      <c r="D39968" s="22"/>
      <c r="E39968"/>
      <c r="G39968" s="1"/>
      <c r="H39968" s="15"/>
    </row>
    <row r="39969" spans="1:8" x14ac:dyDescent="0.25">
      <c r="A39969" s="26">
        <v>1598898173</v>
      </c>
      <c r="B39969" s="24" t="s">
        <v>563</v>
      </c>
      <c r="C39969" s="22"/>
      <c r="D39969" s="22"/>
      <c r="E39969"/>
      <c r="G39969" s="1"/>
      <c r="H39969" s="15"/>
    </row>
    <row r="39970" spans="1:8" x14ac:dyDescent="0.25">
      <c r="A39970" s="26">
        <v>1407980238</v>
      </c>
      <c r="B39970" s="24" t="s">
        <v>563</v>
      </c>
      <c r="C39970" s="22"/>
      <c r="D39970" s="22"/>
      <c r="E39970"/>
      <c r="G39970" s="1"/>
      <c r="H39970" s="15"/>
    </row>
    <row r="39971" spans="1:8" x14ac:dyDescent="0.25">
      <c r="A39971" s="26">
        <v>1184758138</v>
      </c>
      <c r="B39971" s="24" t="s">
        <v>563</v>
      </c>
      <c r="C39971" s="22"/>
      <c r="D39971" s="22"/>
      <c r="E39971"/>
      <c r="G39971" s="1"/>
      <c r="H39971" s="15"/>
    </row>
    <row r="39972" spans="1:8" x14ac:dyDescent="0.25">
      <c r="A39972" s="26">
        <v>1245385293</v>
      </c>
      <c r="B39972" s="24" t="s">
        <v>563</v>
      </c>
      <c r="C39972" s="22"/>
      <c r="D39972" s="22"/>
      <c r="E39972"/>
      <c r="G39972" s="1"/>
      <c r="H39972" s="15"/>
    </row>
    <row r="39973" spans="1:8" x14ac:dyDescent="0.25">
      <c r="A39973" s="26">
        <v>1235224627</v>
      </c>
      <c r="B39973" s="24" t="s">
        <v>563</v>
      </c>
      <c r="C39973" s="22"/>
      <c r="D39973" s="22"/>
      <c r="E39973"/>
      <c r="G39973" s="1"/>
      <c r="H39973" s="15"/>
    </row>
    <row r="39974" spans="1:8" x14ac:dyDescent="0.25">
      <c r="A39974" s="26">
        <v>1780993766</v>
      </c>
      <c r="B39974" s="24" t="s">
        <v>563</v>
      </c>
      <c r="C39974" s="22"/>
      <c r="D39974" s="22"/>
      <c r="E39974"/>
      <c r="G39974" s="1"/>
      <c r="H39974" s="15"/>
    </row>
    <row r="39975" spans="1:8" x14ac:dyDescent="0.25">
      <c r="A39975" s="26">
        <v>1508199761</v>
      </c>
      <c r="B39975" s="24" t="s">
        <v>563</v>
      </c>
      <c r="C39975" s="22"/>
      <c r="D39975" s="22"/>
      <c r="E39975"/>
      <c r="G39975" s="1"/>
      <c r="H39975" s="15"/>
    </row>
    <row r="39976" spans="1:8" x14ac:dyDescent="0.25">
      <c r="A39976" s="26">
        <v>1770893653</v>
      </c>
      <c r="B39976" s="24" t="s">
        <v>563</v>
      </c>
      <c r="C39976" s="22"/>
      <c r="D39976" s="22"/>
      <c r="E39976"/>
      <c r="G39976" s="1"/>
      <c r="H39976" s="15"/>
    </row>
    <row r="39977" spans="1:8" x14ac:dyDescent="0.25">
      <c r="A39977" s="26">
        <v>1508046798</v>
      </c>
      <c r="B39977" s="24" t="s">
        <v>564</v>
      </c>
      <c r="C39977" s="22"/>
      <c r="D39977" s="22"/>
      <c r="E39977"/>
      <c r="G39977" s="1"/>
      <c r="H39977" s="15"/>
    </row>
    <row r="39978" spans="1:8" x14ac:dyDescent="0.25">
      <c r="A39978" s="26">
        <v>1881698660</v>
      </c>
      <c r="B39978" s="24" t="s">
        <v>564</v>
      </c>
      <c r="C39978" s="22"/>
      <c r="D39978" s="22"/>
      <c r="E39978"/>
      <c r="G39978" s="1"/>
      <c r="H39978" s="15"/>
    </row>
    <row r="39979" spans="1:8" x14ac:dyDescent="0.25">
      <c r="A39979" s="26">
        <v>1831413392</v>
      </c>
      <c r="B39979" s="24" t="s">
        <v>564</v>
      </c>
      <c r="C39979" s="22"/>
      <c r="D39979" s="22"/>
      <c r="E39979"/>
      <c r="G39979" s="1"/>
      <c r="H39979" s="15"/>
    </row>
    <row r="39980" spans="1:8" x14ac:dyDescent="0.25">
      <c r="A39980" s="26">
        <v>1659605293</v>
      </c>
      <c r="B39980" s="24" t="s">
        <v>564</v>
      </c>
      <c r="C39980" s="22"/>
      <c r="D39980" s="22"/>
      <c r="E39980"/>
      <c r="G39980" s="1"/>
      <c r="H39980" s="15"/>
    </row>
    <row r="39981" spans="1:8" x14ac:dyDescent="0.25">
      <c r="A39981" s="26">
        <v>1689907396</v>
      </c>
      <c r="B39981" s="24" t="s">
        <v>564</v>
      </c>
      <c r="C39981" s="22"/>
      <c r="D39981" s="22"/>
      <c r="E39981"/>
      <c r="G39981" s="1"/>
      <c r="H39981" s="15"/>
    </row>
    <row r="39982" spans="1:8" x14ac:dyDescent="0.25">
      <c r="A39982" s="26">
        <v>1821308016</v>
      </c>
      <c r="B39982" s="24" t="s">
        <v>564</v>
      </c>
      <c r="C39982" s="22"/>
      <c r="D39982" s="22"/>
      <c r="E39982"/>
      <c r="G39982" s="1"/>
      <c r="H39982" s="15"/>
    </row>
    <row r="39983" spans="1:8" x14ac:dyDescent="0.25">
      <c r="A39983" s="26">
        <v>1730499922</v>
      </c>
      <c r="B39983" s="24" t="s">
        <v>564</v>
      </c>
      <c r="C39983" s="22"/>
      <c r="D39983" s="22"/>
      <c r="E39983"/>
      <c r="G39983" s="1"/>
      <c r="H39983" s="15"/>
    </row>
    <row r="39984" spans="1:8" x14ac:dyDescent="0.25">
      <c r="A39984" s="26">
        <v>1801938501</v>
      </c>
      <c r="B39984" s="24" t="s">
        <v>564</v>
      </c>
      <c r="C39984" s="22"/>
      <c r="D39984" s="22"/>
      <c r="E39984"/>
      <c r="G39984" s="1"/>
      <c r="H39984" s="15"/>
    </row>
    <row r="39985" spans="1:8" x14ac:dyDescent="0.25">
      <c r="A39985" s="26">
        <v>1831261882</v>
      </c>
      <c r="B39985" s="24" t="s">
        <v>564</v>
      </c>
      <c r="C39985" s="22"/>
      <c r="D39985" s="22"/>
      <c r="E39985"/>
      <c r="G39985" s="1"/>
      <c r="H39985" s="15"/>
    </row>
    <row r="39986" spans="1:8" x14ac:dyDescent="0.25">
      <c r="A39986" s="26">
        <v>1457544314</v>
      </c>
      <c r="B39986" s="24" t="s">
        <v>564</v>
      </c>
      <c r="C39986" s="22"/>
      <c r="D39986" s="22"/>
      <c r="E39986"/>
      <c r="G39986" s="1"/>
      <c r="H39986" s="15"/>
    </row>
    <row r="39987" spans="1:8" x14ac:dyDescent="0.25">
      <c r="A39987" s="26">
        <v>1821304387</v>
      </c>
      <c r="B39987" s="24" t="s">
        <v>564</v>
      </c>
      <c r="C39987" s="22"/>
      <c r="D39987" s="22"/>
      <c r="E39987"/>
      <c r="G39987" s="1"/>
      <c r="H39987" s="15"/>
    </row>
    <row r="39988" spans="1:8" x14ac:dyDescent="0.25">
      <c r="A39988" s="26">
        <v>1598065534</v>
      </c>
      <c r="B39988" s="24" t="s">
        <v>564</v>
      </c>
      <c r="C39988" s="22"/>
      <c r="D39988" s="22"/>
      <c r="E39988"/>
      <c r="G39988" s="1"/>
      <c r="H39988" s="15"/>
    </row>
    <row r="39989" spans="1:8" x14ac:dyDescent="0.25">
      <c r="A39989" s="26">
        <v>1891993242</v>
      </c>
      <c r="B39989" s="24" t="s">
        <v>564</v>
      </c>
      <c r="C39989" s="22"/>
      <c r="D39989" s="22"/>
      <c r="E39989"/>
      <c r="G39989" s="1"/>
      <c r="H39989" s="15"/>
    </row>
    <row r="39990" spans="1:8" x14ac:dyDescent="0.25">
      <c r="A39990" s="26">
        <v>1922116011</v>
      </c>
      <c r="B39990" s="24" t="s">
        <v>564</v>
      </c>
      <c r="C39990" s="22"/>
      <c r="D39990" s="22"/>
      <c r="E39990"/>
      <c r="G39990" s="1"/>
      <c r="H39990" s="15"/>
    </row>
    <row r="39991" spans="1:8" x14ac:dyDescent="0.25">
      <c r="A39991" s="26">
        <v>1538258553</v>
      </c>
      <c r="B39991" s="24" t="s">
        <v>564</v>
      </c>
      <c r="C39991" s="22"/>
      <c r="D39991" s="22"/>
      <c r="E39991"/>
      <c r="G39991" s="1"/>
      <c r="H39991" s="15"/>
    </row>
    <row r="39992" spans="1:8" x14ac:dyDescent="0.25">
      <c r="A39992" s="26">
        <v>1891005864</v>
      </c>
      <c r="B39992" s="24" t="s">
        <v>564</v>
      </c>
      <c r="C39992" s="22"/>
      <c r="D39992" s="22"/>
      <c r="E39992"/>
      <c r="G39992" s="1"/>
      <c r="H39992" s="15"/>
    </row>
    <row r="39993" spans="1:8" x14ac:dyDescent="0.25">
      <c r="A39993" s="26">
        <v>1891966966</v>
      </c>
      <c r="B39993" s="24" t="s">
        <v>564</v>
      </c>
      <c r="C39993" s="22"/>
      <c r="D39993" s="22"/>
      <c r="E39993"/>
      <c r="G39993" s="1"/>
      <c r="H39993" s="15"/>
    </row>
    <row r="39994" spans="1:8" x14ac:dyDescent="0.25">
      <c r="A39994" s="26">
        <v>1295773455</v>
      </c>
      <c r="B39994" s="24" t="s">
        <v>564</v>
      </c>
      <c r="C39994" s="22"/>
      <c r="D39994" s="22"/>
      <c r="E39994"/>
      <c r="G39994" s="1"/>
      <c r="H39994" s="15"/>
    </row>
    <row r="39995" spans="1:8" x14ac:dyDescent="0.25">
      <c r="A39995" s="26">
        <v>1316900061</v>
      </c>
      <c r="B39995" s="24" t="s">
        <v>564</v>
      </c>
      <c r="C39995" s="22"/>
      <c r="D39995" s="22"/>
      <c r="E39995"/>
      <c r="G39995" s="1"/>
      <c r="H39995" s="15"/>
    </row>
    <row r="39996" spans="1:8" x14ac:dyDescent="0.25">
      <c r="A39996" s="26">
        <v>1720148125</v>
      </c>
      <c r="B39996" s="24" t="s">
        <v>564</v>
      </c>
      <c r="C39996" s="22"/>
      <c r="D39996" s="22"/>
      <c r="E39996"/>
      <c r="G39996" s="1"/>
      <c r="H39996" s="15"/>
    </row>
    <row r="39997" spans="1:8" x14ac:dyDescent="0.25">
      <c r="A39997" s="26">
        <v>1194035212</v>
      </c>
      <c r="B39997" s="24" t="s">
        <v>564</v>
      </c>
      <c r="C39997" s="22"/>
      <c r="D39997" s="22"/>
      <c r="E39997"/>
      <c r="G39997" s="1"/>
      <c r="H39997" s="15"/>
    </row>
    <row r="39998" spans="1:8" x14ac:dyDescent="0.25">
      <c r="A39998" s="26">
        <v>1922175348</v>
      </c>
      <c r="B39998" s="24" t="s">
        <v>564</v>
      </c>
      <c r="C39998" s="22"/>
      <c r="D39998" s="22"/>
      <c r="E39998"/>
      <c r="G39998" s="1"/>
      <c r="H39998" s="15"/>
    </row>
    <row r="39999" spans="1:8" x14ac:dyDescent="0.25">
      <c r="A39999" s="26">
        <v>1568416923</v>
      </c>
      <c r="B39999" s="24" t="s">
        <v>564</v>
      </c>
      <c r="C39999" s="22"/>
      <c r="D39999" s="22"/>
      <c r="E39999"/>
      <c r="G39999" s="1"/>
      <c r="H39999" s="15"/>
    </row>
    <row r="40000" spans="1:8" x14ac:dyDescent="0.25">
      <c r="A40000" s="26">
        <v>1730220187</v>
      </c>
      <c r="B40000" s="24" t="s">
        <v>564</v>
      </c>
      <c r="C40000" s="22"/>
      <c r="D40000" s="22"/>
      <c r="E40000"/>
      <c r="G40000" s="1"/>
      <c r="H40000" s="15"/>
    </row>
    <row r="40001" spans="1:8" x14ac:dyDescent="0.25">
      <c r="A40001" s="26">
        <v>1306156583</v>
      </c>
      <c r="B40001" s="24" t="s">
        <v>564</v>
      </c>
      <c r="C40001" s="22"/>
      <c r="D40001" s="22"/>
      <c r="E40001"/>
      <c r="G40001" s="1"/>
      <c r="H40001" s="15"/>
    </row>
    <row r="40002" spans="1:8" x14ac:dyDescent="0.25">
      <c r="A40002" s="26">
        <v>1841444510</v>
      </c>
      <c r="B40002" s="24" t="s">
        <v>564</v>
      </c>
      <c r="C40002" s="22"/>
      <c r="D40002" s="22"/>
      <c r="E40002"/>
      <c r="G40002" s="1"/>
      <c r="H40002" s="15"/>
    </row>
    <row r="40003" spans="1:8" x14ac:dyDescent="0.25">
      <c r="A40003" s="26">
        <v>1164525762</v>
      </c>
      <c r="B40003" s="24" t="s">
        <v>564</v>
      </c>
      <c r="C40003" s="22"/>
      <c r="D40003" s="22"/>
      <c r="E40003"/>
      <c r="G40003" s="1"/>
      <c r="H40003" s="15"/>
    </row>
    <row r="40004" spans="1:8" x14ac:dyDescent="0.25">
      <c r="A40004" s="26">
        <v>1306155049</v>
      </c>
      <c r="B40004" s="24" t="s">
        <v>564</v>
      </c>
      <c r="C40004" s="22"/>
      <c r="D40004" s="22"/>
      <c r="E40004"/>
      <c r="G40004" s="1"/>
      <c r="H40004" s="15"/>
    </row>
    <row r="40005" spans="1:8" x14ac:dyDescent="0.25">
      <c r="A40005" s="26">
        <v>1427054394</v>
      </c>
      <c r="B40005" s="24" t="s">
        <v>564</v>
      </c>
      <c r="C40005" s="22"/>
      <c r="D40005" s="22"/>
      <c r="E40005"/>
      <c r="G40005" s="1"/>
      <c r="H40005" s="15"/>
    </row>
    <row r="40006" spans="1:8" x14ac:dyDescent="0.25">
      <c r="A40006" s="26">
        <v>1922266485</v>
      </c>
      <c r="B40006" s="24" t="s">
        <v>564</v>
      </c>
      <c r="C40006" s="22"/>
      <c r="D40006" s="22"/>
      <c r="E40006"/>
      <c r="G40006" s="1"/>
      <c r="H40006" s="15"/>
    </row>
    <row r="40007" spans="1:8" x14ac:dyDescent="0.25">
      <c r="A40007" s="26">
        <v>1821305400</v>
      </c>
      <c r="B40007" s="24" t="s">
        <v>564</v>
      </c>
      <c r="C40007" s="22"/>
      <c r="D40007" s="22"/>
      <c r="E40007"/>
      <c r="G40007" s="1"/>
      <c r="H40007" s="15"/>
    </row>
    <row r="40008" spans="1:8" x14ac:dyDescent="0.25">
      <c r="A40008" s="26">
        <v>1730283847</v>
      </c>
      <c r="B40008" s="24" t="s">
        <v>564</v>
      </c>
      <c r="C40008" s="22"/>
      <c r="D40008" s="22"/>
      <c r="E40008"/>
      <c r="G40008" s="1"/>
      <c r="H40008" s="15"/>
    </row>
    <row r="40009" spans="1:8" x14ac:dyDescent="0.25">
      <c r="A40009" s="26">
        <v>1275561458</v>
      </c>
      <c r="B40009" s="24" t="s">
        <v>565</v>
      </c>
      <c r="C40009" s="22"/>
      <c r="D40009" s="22"/>
      <c r="E40009"/>
      <c r="G40009" s="1"/>
      <c r="H40009" s="15"/>
    </row>
    <row r="40010" spans="1:8" x14ac:dyDescent="0.25">
      <c r="A40010" s="26">
        <v>1407801335</v>
      </c>
      <c r="B40010" s="24" t="s">
        <v>565</v>
      </c>
      <c r="C40010" s="22"/>
      <c r="D40010" s="22"/>
      <c r="E40010"/>
      <c r="G40010" s="1"/>
      <c r="H40010" s="15"/>
    </row>
    <row r="40011" spans="1:8" x14ac:dyDescent="0.25">
      <c r="A40011" s="26">
        <v>1699935122</v>
      </c>
      <c r="B40011" s="24" t="s">
        <v>565</v>
      </c>
      <c r="C40011" s="22"/>
      <c r="D40011" s="22"/>
      <c r="E40011"/>
      <c r="G40011" s="1"/>
      <c r="H40011" s="15"/>
    </row>
    <row r="40012" spans="1:8" x14ac:dyDescent="0.25">
      <c r="A40012" s="26">
        <v>1043257868</v>
      </c>
      <c r="B40012" s="24" t="s">
        <v>565</v>
      </c>
      <c r="C40012" s="22"/>
      <c r="D40012" s="22"/>
      <c r="E40012"/>
      <c r="G40012" s="1"/>
      <c r="H40012" s="15"/>
    </row>
    <row r="40013" spans="1:8" x14ac:dyDescent="0.25">
      <c r="A40013" s="26">
        <v>1679719256</v>
      </c>
      <c r="B40013" s="24" t="s">
        <v>566</v>
      </c>
      <c r="C40013" s="22"/>
      <c r="D40013" s="22"/>
      <c r="E40013"/>
      <c r="G40013" s="1"/>
      <c r="H40013" s="15"/>
    </row>
    <row r="40014" spans="1:8" x14ac:dyDescent="0.25">
      <c r="A40014" s="26">
        <v>1174764518</v>
      </c>
      <c r="B40014" s="24" t="s">
        <v>566</v>
      </c>
      <c r="C40014" s="22"/>
      <c r="D40014" s="22"/>
      <c r="E40014"/>
      <c r="G40014" s="1"/>
      <c r="H40014" s="15"/>
    </row>
    <row r="40015" spans="1:8" x14ac:dyDescent="0.25">
      <c r="A40015" s="26">
        <v>1497890248</v>
      </c>
      <c r="B40015" s="24" t="s">
        <v>566</v>
      </c>
      <c r="C40015" s="22"/>
      <c r="D40015" s="22"/>
      <c r="E40015"/>
      <c r="G40015" s="1"/>
      <c r="H40015" s="15"/>
    </row>
    <row r="40016" spans="1:8" x14ac:dyDescent="0.25">
      <c r="A40016" s="26">
        <v>1467632885</v>
      </c>
      <c r="B40016" s="24" t="s">
        <v>566</v>
      </c>
      <c r="C40016" s="22"/>
      <c r="D40016" s="22"/>
      <c r="E40016"/>
      <c r="G40016" s="1"/>
      <c r="H40016" s="15"/>
    </row>
    <row r="40017" spans="1:8" x14ac:dyDescent="0.25">
      <c r="A40017" s="26">
        <v>1427057900</v>
      </c>
      <c r="B40017" s="24" t="s">
        <v>566</v>
      </c>
      <c r="C40017" s="22"/>
      <c r="D40017" s="22"/>
      <c r="E40017"/>
      <c r="G40017" s="1"/>
      <c r="H40017" s="15"/>
    </row>
    <row r="40018" spans="1:8" x14ac:dyDescent="0.25">
      <c r="A40018" s="26">
        <v>1588686976</v>
      </c>
      <c r="B40018" s="24" t="s">
        <v>566</v>
      </c>
      <c r="C40018" s="22"/>
      <c r="D40018" s="22"/>
      <c r="E40018"/>
      <c r="G40018" s="1"/>
      <c r="H40018" s="15"/>
    </row>
    <row r="40019" spans="1:8" x14ac:dyDescent="0.25">
      <c r="A40019" s="26">
        <v>1063497899</v>
      </c>
      <c r="B40019" s="24" t="s">
        <v>566</v>
      </c>
      <c r="C40019" s="22"/>
      <c r="D40019" s="22"/>
      <c r="E40019"/>
      <c r="G40019" s="1"/>
      <c r="H40019" s="15"/>
    </row>
    <row r="40020" spans="1:8" x14ac:dyDescent="0.25">
      <c r="A40020" s="26">
        <v>1487637583</v>
      </c>
      <c r="B40020" s="24" t="s">
        <v>566</v>
      </c>
      <c r="C40020" s="22"/>
      <c r="D40020" s="22"/>
      <c r="E40020"/>
      <c r="G40020" s="1"/>
      <c r="H40020" s="15"/>
    </row>
    <row r="40021" spans="1:8" x14ac:dyDescent="0.25">
      <c r="A40021" s="26">
        <v>1114907813</v>
      </c>
      <c r="B40021" s="24" t="s">
        <v>566</v>
      </c>
      <c r="C40021" s="22"/>
      <c r="D40021" s="22"/>
      <c r="E40021"/>
      <c r="G40021" s="1"/>
      <c r="H40021" s="15"/>
    </row>
    <row r="40022" spans="1:8" x14ac:dyDescent="0.25">
      <c r="A40022" s="26">
        <v>1114944097</v>
      </c>
      <c r="B40022" s="24" t="s">
        <v>566</v>
      </c>
      <c r="C40022" s="22"/>
      <c r="D40022" s="22"/>
      <c r="E40022"/>
      <c r="G40022" s="1"/>
      <c r="H40022" s="15"/>
    </row>
    <row r="40023" spans="1:8" x14ac:dyDescent="0.25">
      <c r="A40023" s="26">
        <v>1760713853</v>
      </c>
      <c r="B40023" s="24" t="s">
        <v>567</v>
      </c>
      <c r="C40023" s="22"/>
      <c r="D40023" s="22"/>
      <c r="E40023"/>
      <c r="G40023" s="1"/>
      <c r="H40023" s="15"/>
    </row>
    <row r="40024" spans="1:8" x14ac:dyDescent="0.25">
      <c r="A40024" s="26">
        <v>1831313642</v>
      </c>
      <c r="B40024" s="24" t="s">
        <v>567</v>
      </c>
      <c r="C40024" s="22"/>
      <c r="D40024" s="22"/>
      <c r="E40024"/>
      <c r="G40024" s="1"/>
      <c r="H40024" s="15"/>
    </row>
    <row r="40025" spans="1:8" x14ac:dyDescent="0.25">
      <c r="A40025" s="26">
        <v>1336456730</v>
      </c>
      <c r="B40025" s="24" t="s">
        <v>567</v>
      </c>
      <c r="C40025" s="22"/>
      <c r="D40025" s="22"/>
      <c r="E40025"/>
      <c r="G40025" s="1"/>
      <c r="H40025" s="15"/>
    </row>
    <row r="40026" spans="1:8" x14ac:dyDescent="0.25">
      <c r="A40026" s="26">
        <v>1699739847</v>
      </c>
      <c r="B40026" s="24" t="s">
        <v>567</v>
      </c>
      <c r="C40026" s="22"/>
      <c r="D40026" s="22"/>
      <c r="E40026"/>
      <c r="G40026" s="1"/>
      <c r="H40026" s="15"/>
    </row>
    <row r="40027" spans="1:8" x14ac:dyDescent="0.25">
      <c r="A40027" s="26">
        <v>1992702344</v>
      </c>
      <c r="B40027" s="24" t="s">
        <v>567</v>
      </c>
      <c r="C40027" s="22"/>
      <c r="D40027" s="22"/>
      <c r="E40027"/>
      <c r="G40027" s="1"/>
      <c r="H40027" s="15"/>
    </row>
    <row r="40028" spans="1:8" x14ac:dyDescent="0.25">
      <c r="A40028" s="26">
        <v>1750496865</v>
      </c>
      <c r="B40028" s="24" t="s">
        <v>567</v>
      </c>
      <c r="C40028" s="22"/>
      <c r="D40028" s="22"/>
      <c r="E40028"/>
      <c r="G40028" s="1"/>
      <c r="H40028" s="15"/>
    </row>
    <row r="40029" spans="1:8" x14ac:dyDescent="0.25">
      <c r="A40029" s="26">
        <v>1316144702</v>
      </c>
      <c r="B40029" s="24" t="s">
        <v>567</v>
      </c>
      <c r="C40029" s="22"/>
      <c r="D40029" s="22"/>
      <c r="E40029"/>
      <c r="G40029" s="1"/>
      <c r="H40029" s="15"/>
    </row>
    <row r="40030" spans="1:8" x14ac:dyDescent="0.25">
      <c r="A40030" s="26">
        <v>1093873473</v>
      </c>
      <c r="B40030" s="24" t="s">
        <v>567</v>
      </c>
      <c r="C40030" s="22"/>
      <c r="D40030" s="22"/>
      <c r="E40030"/>
      <c r="G40030" s="1"/>
      <c r="H40030" s="15"/>
    </row>
    <row r="40031" spans="1:8" x14ac:dyDescent="0.25">
      <c r="A40031" s="26">
        <v>1609034347</v>
      </c>
      <c r="B40031" s="24" t="s">
        <v>567</v>
      </c>
      <c r="C40031" s="22"/>
      <c r="D40031" s="22"/>
      <c r="E40031"/>
      <c r="G40031" s="1"/>
      <c r="H40031" s="15"/>
    </row>
    <row r="40032" spans="1:8" x14ac:dyDescent="0.25">
      <c r="A40032" s="26">
        <v>1720055973</v>
      </c>
      <c r="B40032" s="24" t="s">
        <v>567</v>
      </c>
      <c r="C40032" s="22"/>
      <c r="D40032" s="22"/>
      <c r="E40032"/>
      <c r="G40032" s="1"/>
      <c r="H40032" s="15"/>
    </row>
    <row r="40033" spans="1:8" x14ac:dyDescent="0.25">
      <c r="A40033" s="26">
        <v>1023230828</v>
      </c>
      <c r="B40033" s="24" t="s">
        <v>567</v>
      </c>
      <c r="C40033" s="22"/>
      <c r="D40033" s="22"/>
      <c r="E40033"/>
      <c r="G40033" s="1"/>
      <c r="H40033" s="15"/>
    </row>
    <row r="40034" spans="1:8" x14ac:dyDescent="0.25">
      <c r="A40034" s="26">
        <v>1487640025</v>
      </c>
      <c r="B40034" s="24" t="s">
        <v>567</v>
      </c>
      <c r="C40034" s="22"/>
      <c r="D40034" s="22"/>
      <c r="E40034"/>
      <c r="G40034" s="1"/>
      <c r="H40034" s="15"/>
    </row>
    <row r="40035" spans="1:8" x14ac:dyDescent="0.25">
      <c r="A40035" s="26">
        <v>1558690966</v>
      </c>
      <c r="B40035" s="24" t="s">
        <v>567</v>
      </c>
      <c r="C40035" s="22"/>
      <c r="D40035" s="22"/>
      <c r="E40035"/>
      <c r="G40035" s="1"/>
      <c r="H40035" s="15"/>
    </row>
    <row r="40036" spans="1:8" x14ac:dyDescent="0.25">
      <c r="A40036" s="26">
        <v>1326176041</v>
      </c>
      <c r="B40036" s="24" t="s">
        <v>567</v>
      </c>
      <c r="C40036" s="22"/>
      <c r="D40036" s="22"/>
      <c r="E40036"/>
      <c r="G40036" s="1"/>
      <c r="H40036" s="15"/>
    </row>
    <row r="40037" spans="1:8" x14ac:dyDescent="0.25">
      <c r="A40037" s="26">
        <v>1841351210</v>
      </c>
      <c r="B40037" s="24" t="s">
        <v>567</v>
      </c>
      <c r="C40037" s="22"/>
      <c r="D40037" s="22"/>
      <c r="E40037"/>
      <c r="G40037" s="1"/>
      <c r="H40037" s="15"/>
    </row>
    <row r="40038" spans="1:8" x14ac:dyDescent="0.25">
      <c r="A40038" s="26">
        <v>1003877135</v>
      </c>
      <c r="B40038" s="24" t="s">
        <v>568</v>
      </c>
      <c r="C40038" s="22"/>
      <c r="D40038" s="22"/>
      <c r="E40038"/>
      <c r="G40038" s="1"/>
      <c r="H40038" s="15"/>
    </row>
    <row r="40039" spans="1:8" x14ac:dyDescent="0.25">
      <c r="A40039" s="26">
        <v>1740427996</v>
      </c>
      <c r="B40039" s="24" t="s">
        <v>568</v>
      </c>
      <c r="C40039" s="22"/>
      <c r="D40039" s="22"/>
      <c r="E40039"/>
      <c r="G40039" s="1"/>
      <c r="H40039" s="15"/>
    </row>
    <row r="40040" spans="1:8" x14ac:dyDescent="0.25">
      <c r="A40040" s="26">
        <v>1902820418</v>
      </c>
      <c r="B40040" s="24" t="s">
        <v>568</v>
      </c>
      <c r="C40040" s="22"/>
      <c r="D40040" s="22"/>
      <c r="E40040"/>
      <c r="G40040" s="1"/>
      <c r="H40040" s="15"/>
    </row>
    <row r="40041" spans="1:8" x14ac:dyDescent="0.25">
      <c r="A40041" s="26">
        <v>1306860739</v>
      </c>
      <c r="B40041" s="24" t="s">
        <v>568</v>
      </c>
      <c r="C40041" s="22"/>
      <c r="D40041" s="22"/>
      <c r="E40041"/>
      <c r="G40041" s="1"/>
      <c r="H40041" s="15"/>
    </row>
    <row r="40042" spans="1:8" x14ac:dyDescent="0.25">
      <c r="A40042" s="26">
        <v>1912149360</v>
      </c>
      <c r="B40042" s="24" t="s">
        <v>568</v>
      </c>
      <c r="C40042" s="22"/>
      <c r="D40042" s="22"/>
      <c r="E40042"/>
      <c r="G40042" s="1"/>
      <c r="H40042" s="15"/>
    </row>
    <row r="40043" spans="1:8" x14ac:dyDescent="0.25">
      <c r="A40043" s="26">
        <v>1275767741</v>
      </c>
      <c r="B40043" s="24" t="s">
        <v>568</v>
      </c>
      <c r="C40043" s="22"/>
      <c r="D40043" s="22"/>
      <c r="E40043"/>
      <c r="G40043" s="1"/>
      <c r="H40043" s="15"/>
    </row>
    <row r="40044" spans="1:8" x14ac:dyDescent="0.25">
      <c r="A40044" s="26">
        <v>1598972945</v>
      </c>
      <c r="B40044" s="24" t="s">
        <v>568</v>
      </c>
      <c r="C40044" s="22"/>
      <c r="D40044" s="22"/>
      <c r="E40044"/>
      <c r="G40044" s="1"/>
      <c r="H40044" s="15"/>
    </row>
    <row r="40045" spans="1:8" x14ac:dyDescent="0.25">
      <c r="A40045" s="26">
        <v>1427008069</v>
      </c>
      <c r="B40045" s="24" t="s">
        <v>568</v>
      </c>
      <c r="C40045" s="22"/>
      <c r="D40045" s="22"/>
      <c r="E40045"/>
      <c r="G40045" s="1"/>
      <c r="H40045" s="15"/>
    </row>
    <row r="40046" spans="1:8" x14ac:dyDescent="0.25">
      <c r="A40046" s="26">
        <v>1982888434</v>
      </c>
      <c r="B40046" s="24" t="s">
        <v>568</v>
      </c>
      <c r="C40046" s="22"/>
      <c r="D40046" s="22"/>
      <c r="E40046"/>
      <c r="G40046" s="1"/>
      <c r="H40046" s="15"/>
    </row>
    <row r="40047" spans="1:8" x14ac:dyDescent="0.25">
      <c r="A40047" s="26">
        <v>1043386055</v>
      </c>
      <c r="B40047" s="24" t="s">
        <v>568</v>
      </c>
      <c r="C40047" s="22"/>
      <c r="D40047" s="22"/>
      <c r="E40047"/>
      <c r="G40047" s="1"/>
      <c r="H40047" s="15"/>
    </row>
    <row r="40048" spans="1:8" x14ac:dyDescent="0.25">
      <c r="A40048" s="26">
        <v>1497883508</v>
      </c>
      <c r="B40048" s="24" t="s">
        <v>568</v>
      </c>
      <c r="C40048" s="22"/>
      <c r="D40048" s="22"/>
      <c r="E40048"/>
      <c r="G40048" s="1"/>
      <c r="H40048" s="15"/>
    </row>
    <row r="40049" spans="1:8" x14ac:dyDescent="0.25">
      <c r="A40049" s="26">
        <v>1477665511</v>
      </c>
      <c r="B40049" s="24" t="s">
        <v>568</v>
      </c>
      <c r="C40049" s="22"/>
      <c r="D40049" s="22"/>
      <c r="E40049"/>
      <c r="G40049" s="1"/>
      <c r="H40049" s="15"/>
    </row>
    <row r="40050" spans="1:8" x14ac:dyDescent="0.25">
      <c r="A40050" s="26">
        <v>1447204342</v>
      </c>
      <c r="B40050" s="24" t="s">
        <v>568</v>
      </c>
      <c r="C40050" s="22"/>
      <c r="D40050" s="22"/>
      <c r="E40050"/>
      <c r="G40050" s="1"/>
      <c r="H40050" s="15"/>
    </row>
    <row r="40051" spans="1:8" x14ac:dyDescent="0.25">
      <c r="A40051" s="26">
        <v>1306968920</v>
      </c>
      <c r="B40051" s="24" t="s">
        <v>568</v>
      </c>
      <c r="C40051" s="22"/>
      <c r="D40051" s="22"/>
      <c r="E40051"/>
      <c r="G40051" s="1"/>
      <c r="H40051" s="15"/>
    </row>
    <row r="40052" spans="1:8" x14ac:dyDescent="0.25">
      <c r="A40052" s="26">
        <v>1114045663</v>
      </c>
      <c r="B40052" s="24" t="s">
        <v>568</v>
      </c>
      <c r="C40052" s="22"/>
      <c r="D40052" s="22"/>
      <c r="E40052"/>
      <c r="G40052" s="1"/>
      <c r="H40052" s="15"/>
    </row>
    <row r="40053" spans="1:8" x14ac:dyDescent="0.25">
      <c r="A40053" s="26">
        <v>1780992404</v>
      </c>
      <c r="B40053" s="24" t="s">
        <v>568</v>
      </c>
      <c r="C40053" s="22"/>
      <c r="D40053" s="22"/>
      <c r="E40053"/>
      <c r="G40053" s="1"/>
      <c r="H40053" s="15"/>
    </row>
    <row r="40054" spans="1:8" x14ac:dyDescent="0.25">
      <c r="A40054" s="26">
        <v>1194934455</v>
      </c>
      <c r="B40054" s="24" t="s">
        <v>568</v>
      </c>
      <c r="C40054" s="22"/>
      <c r="D40054" s="22"/>
      <c r="E40054"/>
      <c r="G40054" s="1"/>
      <c r="H40054" s="15"/>
    </row>
    <row r="40055" spans="1:8" x14ac:dyDescent="0.25">
      <c r="A40055" s="26">
        <v>1548578420</v>
      </c>
      <c r="B40055" s="24" t="s">
        <v>568</v>
      </c>
      <c r="C40055" s="22"/>
      <c r="D40055" s="22"/>
      <c r="E40055"/>
      <c r="G40055" s="1"/>
      <c r="H40055" s="15"/>
    </row>
    <row r="40056" spans="1:8" x14ac:dyDescent="0.25">
      <c r="A40056" s="26">
        <v>1386944551</v>
      </c>
      <c r="B40056" s="24" t="s">
        <v>568</v>
      </c>
      <c r="C40056" s="22"/>
      <c r="D40056" s="22"/>
      <c r="E40056"/>
      <c r="G40056" s="1"/>
      <c r="H40056" s="15"/>
    </row>
    <row r="40057" spans="1:8" x14ac:dyDescent="0.25">
      <c r="A40057" s="26">
        <v>1003929597</v>
      </c>
      <c r="B40057" s="24" t="s">
        <v>568</v>
      </c>
      <c r="C40057" s="22"/>
      <c r="D40057" s="22"/>
      <c r="E40057"/>
      <c r="G40057" s="1"/>
      <c r="H40057" s="15"/>
    </row>
    <row r="40058" spans="1:8" x14ac:dyDescent="0.25">
      <c r="A40058" s="26">
        <v>1205998390</v>
      </c>
      <c r="B40058" s="24" t="s">
        <v>568</v>
      </c>
      <c r="C40058" s="22"/>
      <c r="D40058" s="22"/>
      <c r="E40058"/>
      <c r="G40058" s="1"/>
      <c r="H40058" s="15"/>
    </row>
    <row r="40059" spans="1:8" x14ac:dyDescent="0.25">
      <c r="A40059" s="26">
        <v>1477509578</v>
      </c>
      <c r="B40059" s="24" t="s">
        <v>568</v>
      </c>
      <c r="C40059" s="22"/>
      <c r="D40059" s="22"/>
      <c r="E40059"/>
      <c r="G40059" s="1"/>
      <c r="H40059" s="15"/>
    </row>
    <row r="40060" spans="1:8" x14ac:dyDescent="0.25">
      <c r="A40060" s="26">
        <v>1316266992</v>
      </c>
      <c r="B40060" s="24" t="s">
        <v>568</v>
      </c>
      <c r="C40060" s="22"/>
      <c r="D40060" s="22"/>
      <c r="E40060"/>
      <c r="G40060" s="1"/>
      <c r="H40060" s="15"/>
    </row>
    <row r="40061" spans="1:8" x14ac:dyDescent="0.25">
      <c r="A40061" s="26">
        <v>1417106246</v>
      </c>
      <c r="B40061" s="24" t="s">
        <v>568</v>
      </c>
      <c r="C40061" s="22"/>
      <c r="D40061" s="22"/>
      <c r="E40061"/>
      <c r="G40061" s="1"/>
      <c r="H40061" s="15"/>
    </row>
    <row r="40062" spans="1:8" x14ac:dyDescent="0.25">
      <c r="A40062" s="26">
        <v>1518277839</v>
      </c>
      <c r="B40062" s="24" t="s">
        <v>568</v>
      </c>
      <c r="C40062" s="22"/>
      <c r="D40062" s="22"/>
      <c r="E40062"/>
      <c r="G40062" s="1"/>
      <c r="H40062" s="15"/>
    </row>
    <row r="40063" spans="1:8" x14ac:dyDescent="0.25">
      <c r="A40063" s="26">
        <v>1538191796</v>
      </c>
      <c r="B40063" s="24" t="s">
        <v>568</v>
      </c>
      <c r="C40063" s="22"/>
      <c r="D40063" s="22"/>
      <c r="E40063"/>
      <c r="G40063" s="1"/>
      <c r="H40063" s="15"/>
    </row>
    <row r="40064" spans="1:8" x14ac:dyDescent="0.25">
      <c r="A40064" s="26">
        <v>1760414908</v>
      </c>
      <c r="B40064" s="24" t="s">
        <v>568</v>
      </c>
      <c r="C40064" s="22"/>
      <c r="D40064" s="22"/>
      <c r="E40064"/>
      <c r="G40064" s="1"/>
      <c r="H40064" s="15"/>
    </row>
    <row r="40065" spans="1:8" x14ac:dyDescent="0.25">
      <c r="A40065" s="26">
        <v>1164516621</v>
      </c>
      <c r="B40065" s="24" t="s">
        <v>568</v>
      </c>
      <c r="C40065" s="22"/>
      <c r="D40065" s="22"/>
      <c r="E40065"/>
      <c r="G40065" s="1"/>
      <c r="H40065" s="15"/>
    </row>
    <row r="40066" spans="1:8" x14ac:dyDescent="0.25">
      <c r="A40066" s="26">
        <v>1245556182</v>
      </c>
      <c r="B40066" s="24" t="s">
        <v>568</v>
      </c>
      <c r="C40066" s="22"/>
      <c r="D40066" s="22"/>
      <c r="E40066"/>
      <c r="G40066" s="1"/>
      <c r="H40066" s="15"/>
    </row>
    <row r="40067" spans="1:8" x14ac:dyDescent="0.25">
      <c r="A40067" s="26">
        <v>1861701070</v>
      </c>
      <c r="B40067" s="24" t="s">
        <v>568</v>
      </c>
      <c r="C40067" s="22"/>
      <c r="D40067" s="22"/>
      <c r="E40067"/>
      <c r="G40067" s="1"/>
      <c r="H40067" s="15"/>
    </row>
    <row r="40068" spans="1:8" x14ac:dyDescent="0.25">
      <c r="A40068" s="26">
        <v>1285868315</v>
      </c>
      <c r="B40068" s="24" t="s">
        <v>568</v>
      </c>
      <c r="C40068" s="22"/>
      <c r="D40068" s="22"/>
      <c r="E40068"/>
      <c r="G40068" s="1"/>
      <c r="H40068" s="15"/>
    </row>
    <row r="40069" spans="1:8" x14ac:dyDescent="0.25">
      <c r="A40069" s="26">
        <v>1699986315</v>
      </c>
      <c r="B40069" s="24" t="s">
        <v>568</v>
      </c>
      <c r="C40069" s="22"/>
      <c r="D40069" s="22"/>
      <c r="E40069"/>
      <c r="G40069" s="1"/>
      <c r="H40069" s="15"/>
    </row>
    <row r="40070" spans="1:8" x14ac:dyDescent="0.25">
      <c r="A40070" s="26">
        <v>1306152913</v>
      </c>
      <c r="B40070" s="24" t="s">
        <v>568</v>
      </c>
      <c r="C40070" s="22"/>
      <c r="D40070" s="22"/>
      <c r="E40070"/>
      <c r="G40070" s="1"/>
      <c r="H40070" s="15"/>
    </row>
    <row r="40071" spans="1:8" x14ac:dyDescent="0.25">
      <c r="A40071" s="26">
        <v>1760792915</v>
      </c>
      <c r="B40071" s="24" t="s">
        <v>568</v>
      </c>
      <c r="C40071" s="22"/>
      <c r="D40071" s="22"/>
      <c r="E40071"/>
      <c r="G40071" s="1"/>
      <c r="H40071" s="15"/>
    </row>
    <row r="40072" spans="1:8" x14ac:dyDescent="0.25">
      <c r="A40072" s="26">
        <v>1770552879</v>
      </c>
      <c r="B40072" s="24" t="s">
        <v>568</v>
      </c>
      <c r="C40072" s="22"/>
      <c r="D40072" s="22"/>
      <c r="E40072"/>
      <c r="G40072" s="1"/>
      <c r="H40072" s="15"/>
    </row>
    <row r="40073" spans="1:8" x14ac:dyDescent="0.25">
      <c r="A40073" s="26">
        <v>1992849053</v>
      </c>
      <c r="B40073" s="24" t="s">
        <v>568</v>
      </c>
      <c r="C40073" s="22"/>
      <c r="D40073" s="22"/>
      <c r="E40073"/>
      <c r="G40073" s="1"/>
      <c r="H40073" s="15"/>
    </row>
    <row r="40074" spans="1:8" x14ac:dyDescent="0.25">
      <c r="A40074" s="26">
        <v>1013187400</v>
      </c>
      <c r="B40074" s="24" t="s">
        <v>568</v>
      </c>
      <c r="C40074" s="22"/>
      <c r="D40074" s="22"/>
      <c r="E40074"/>
      <c r="G40074" s="1"/>
      <c r="H40074" s="15"/>
    </row>
    <row r="40075" spans="1:8" x14ac:dyDescent="0.25">
      <c r="A40075" s="26">
        <v>1013913953</v>
      </c>
      <c r="B40075" s="24" t="s">
        <v>568</v>
      </c>
      <c r="C40075" s="22"/>
      <c r="D40075" s="22"/>
      <c r="E40075"/>
      <c r="G40075" s="1"/>
      <c r="H40075" s="15"/>
    </row>
    <row r="40076" spans="1:8" x14ac:dyDescent="0.25">
      <c r="A40076" s="26">
        <v>1760697403</v>
      </c>
      <c r="B40076" s="24" t="s">
        <v>568</v>
      </c>
      <c r="C40076" s="22"/>
      <c r="D40076" s="22"/>
      <c r="E40076"/>
      <c r="G40076" s="1"/>
      <c r="H40076" s="15"/>
    </row>
    <row r="40077" spans="1:8" x14ac:dyDescent="0.25">
      <c r="A40077" s="26">
        <v>1750699963</v>
      </c>
      <c r="B40077" s="24" t="s">
        <v>568</v>
      </c>
      <c r="C40077" s="22"/>
      <c r="D40077" s="22"/>
      <c r="E40077"/>
      <c r="G40077" s="1"/>
      <c r="H40077" s="15"/>
    </row>
    <row r="40078" spans="1:8" x14ac:dyDescent="0.25">
      <c r="A40078" s="26">
        <v>1689982712</v>
      </c>
      <c r="B40078" s="24" t="s">
        <v>568</v>
      </c>
      <c r="C40078" s="22"/>
      <c r="D40078" s="22"/>
      <c r="E40078"/>
      <c r="G40078" s="1"/>
      <c r="H40078" s="15"/>
    </row>
    <row r="40079" spans="1:8" x14ac:dyDescent="0.25">
      <c r="A40079" s="26">
        <v>1114167798</v>
      </c>
      <c r="B40079" s="24" t="s">
        <v>568</v>
      </c>
      <c r="C40079" s="22"/>
      <c r="D40079" s="22"/>
      <c r="E40079"/>
      <c r="G40079" s="1"/>
      <c r="H40079" s="15"/>
    </row>
    <row r="40080" spans="1:8" x14ac:dyDescent="0.25">
      <c r="A40080" s="26">
        <v>1740599562</v>
      </c>
      <c r="B40080" s="24" t="s">
        <v>568</v>
      </c>
      <c r="C40080" s="22"/>
      <c r="D40080" s="22"/>
      <c r="E40080"/>
      <c r="G40080" s="1"/>
      <c r="H40080" s="15"/>
    </row>
    <row r="40081" spans="1:8" x14ac:dyDescent="0.25">
      <c r="A40081" s="26">
        <v>1164736443</v>
      </c>
      <c r="B40081" s="24" t="s">
        <v>568</v>
      </c>
      <c r="C40081" s="22"/>
      <c r="D40081" s="22"/>
      <c r="E40081"/>
      <c r="G40081" s="1"/>
      <c r="H40081" s="15"/>
    </row>
    <row r="40082" spans="1:8" x14ac:dyDescent="0.25">
      <c r="A40082" s="26">
        <v>1851601876</v>
      </c>
      <c r="B40082" s="24" t="s">
        <v>568</v>
      </c>
      <c r="C40082" s="22"/>
      <c r="D40082" s="22"/>
      <c r="E40082"/>
      <c r="G40082" s="1"/>
      <c r="H40082" s="15"/>
    </row>
    <row r="40083" spans="1:8" x14ac:dyDescent="0.25">
      <c r="A40083" s="26">
        <v>1972812089</v>
      </c>
      <c r="B40083" s="24" t="s">
        <v>568</v>
      </c>
      <c r="C40083" s="22"/>
      <c r="D40083" s="22"/>
      <c r="E40083"/>
      <c r="G40083" s="1"/>
      <c r="H40083" s="15"/>
    </row>
    <row r="40084" spans="1:8" x14ac:dyDescent="0.25">
      <c r="A40084" s="26">
        <v>1538475470</v>
      </c>
      <c r="B40084" s="24" t="s">
        <v>568</v>
      </c>
      <c r="C40084" s="22"/>
      <c r="D40084" s="22"/>
      <c r="E40084"/>
      <c r="G40084" s="1"/>
      <c r="H40084" s="15"/>
    </row>
    <row r="40085" spans="1:8" x14ac:dyDescent="0.25">
      <c r="A40085" s="26">
        <v>1841524428</v>
      </c>
      <c r="B40085" s="24" t="s">
        <v>568</v>
      </c>
      <c r="C40085" s="22"/>
      <c r="D40085" s="22"/>
      <c r="E40085"/>
      <c r="G40085" s="1"/>
      <c r="H40085" s="15"/>
    </row>
    <row r="40086" spans="1:8" x14ac:dyDescent="0.25">
      <c r="A40086" s="26">
        <v>1508018243</v>
      </c>
      <c r="B40086" s="24" t="s">
        <v>568</v>
      </c>
      <c r="C40086" s="22"/>
      <c r="D40086" s="22"/>
      <c r="E40086"/>
      <c r="G40086" s="1"/>
      <c r="H40086" s="15"/>
    </row>
    <row r="40087" spans="1:8" x14ac:dyDescent="0.25">
      <c r="A40087" s="26">
        <v>1124336243</v>
      </c>
      <c r="B40087" s="24" t="s">
        <v>568</v>
      </c>
      <c r="C40087" s="22"/>
      <c r="D40087" s="22"/>
      <c r="E40087"/>
      <c r="G40087" s="1"/>
      <c r="H40087" s="15"/>
    </row>
    <row r="40088" spans="1:8" x14ac:dyDescent="0.25">
      <c r="A40088" s="26">
        <v>1932419959</v>
      </c>
      <c r="B40088" s="24" t="s">
        <v>568</v>
      </c>
      <c r="C40088" s="22"/>
      <c r="D40088" s="22"/>
      <c r="E40088"/>
      <c r="G40088" s="1"/>
      <c r="H40088" s="15"/>
    </row>
    <row r="40089" spans="1:8" x14ac:dyDescent="0.25">
      <c r="A40089" s="26">
        <v>1508176249</v>
      </c>
      <c r="B40089" s="24" t="s">
        <v>568</v>
      </c>
      <c r="C40089" s="22"/>
      <c r="D40089" s="22"/>
      <c r="E40089"/>
      <c r="G40089" s="1"/>
      <c r="H40089" s="15"/>
    </row>
    <row r="40090" spans="1:8" x14ac:dyDescent="0.25">
      <c r="A40090" s="26">
        <v>1861561474</v>
      </c>
      <c r="B40090" s="24" t="s">
        <v>569</v>
      </c>
      <c r="C40090" s="22"/>
      <c r="D40090" s="22"/>
      <c r="E40090"/>
      <c r="G40090" s="1"/>
      <c r="H40090" s="15"/>
    </row>
    <row r="40091" spans="1:8" x14ac:dyDescent="0.25">
      <c r="A40091" s="26">
        <v>1962496976</v>
      </c>
      <c r="B40091" s="24" t="s">
        <v>569</v>
      </c>
      <c r="C40091" s="22"/>
      <c r="D40091" s="22"/>
      <c r="E40091"/>
      <c r="G40091" s="1"/>
      <c r="H40091" s="15"/>
    </row>
    <row r="40092" spans="1:8" x14ac:dyDescent="0.25">
      <c r="A40092" s="26">
        <v>1871628917</v>
      </c>
      <c r="B40092" s="24" t="s">
        <v>569</v>
      </c>
      <c r="C40092" s="22"/>
      <c r="D40092" s="22"/>
      <c r="E40092"/>
      <c r="G40092" s="1"/>
      <c r="H40092" s="15"/>
    </row>
    <row r="40093" spans="1:8" x14ac:dyDescent="0.25">
      <c r="A40093" s="26">
        <v>1376716076</v>
      </c>
      <c r="B40093" s="24" t="s">
        <v>569</v>
      </c>
      <c r="C40093" s="22"/>
      <c r="D40093" s="22"/>
      <c r="E40093"/>
      <c r="G40093" s="1"/>
      <c r="H40093" s="15"/>
    </row>
    <row r="40094" spans="1:8" x14ac:dyDescent="0.25">
      <c r="A40094" s="26">
        <v>1639305493</v>
      </c>
      <c r="B40094" s="24" t="s">
        <v>569</v>
      </c>
      <c r="C40094" s="22"/>
      <c r="D40094" s="22"/>
      <c r="E40094"/>
      <c r="G40094" s="1"/>
      <c r="H40094" s="15"/>
    </row>
    <row r="40095" spans="1:8" x14ac:dyDescent="0.25">
      <c r="A40095" s="26">
        <v>1154561488</v>
      </c>
      <c r="B40095" s="24" t="s">
        <v>569</v>
      </c>
      <c r="C40095" s="22"/>
      <c r="D40095" s="22"/>
      <c r="E40095"/>
      <c r="G40095" s="1"/>
      <c r="H40095" s="15"/>
    </row>
    <row r="40096" spans="1:8" x14ac:dyDescent="0.25">
      <c r="A40096" s="26">
        <v>1205913357</v>
      </c>
      <c r="B40096" s="24" t="s">
        <v>569</v>
      </c>
      <c r="C40096" s="22"/>
      <c r="D40096" s="22"/>
      <c r="E40096"/>
      <c r="G40096" s="1"/>
      <c r="H40096" s="15"/>
    </row>
    <row r="40097" spans="1:8" x14ac:dyDescent="0.25">
      <c r="A40097" s="26">
        <v>1457483059</v>
      </c>
      <c r="B40097" s="24" t="s">
        <v>569</v>
      </c>
      <c r="C40097" s="22"/>
      <c r="D40097" s="22"/>
      <c r="E40097"/>
      <c r="G40097" s="1"/>
      <c r="H40097" s="15"/>
    </row>
    <row r="40098" spans="1:8" x14ac:dyDescent="0.25">
      <c r="A40098" s="26">
        <v>1487651576</v>
      </c>
      <c r="B40098" s="24" t="s">
        <v>569</v>
      </c>
      <c r="C40098" s="22"/>
      <c r="D40098" s="22"/>
      <c r="E40098"/>
      <c r="G40098" s="1"/>
      <c r="H40098" s="15"/>
    </row>
    <row r="40099" spans="1:8" x14ac:dyDescent="0.25">
      <c r="A40099" s="26">
        <v>1649214396</v>
      </c>
      <c r="B40099" s="24" t="s">
        <v>569</v>
      </c>
      <c r="C40099" s="22"/>
      <c r="D40099" s="22"/>
      <c r="E40099"/>
      <c r="G40099" s="1"/>
      <c r="H40099" s="15"/>
    </row>
    <row r="40100" spans="1:8" x14ac:dyDescent="0.25">
      <c r="A40100" s="26">
        <v>1588730691</v>
      </c>
      <c r="B40100" s="24" t="s">
        <v>569</v>
      </c>
      <c r="C40100" s="22"/>
      <c r="D40100" s="22"/>
      <c r="E40100"/>
      <c r="G40100" s="1"/>
      <c r="H40100" s="15"/>
    </row>
    <row r="40101" spans="1:8" x14ac:dyDescent="0.25">
      <c r="A40101" s="26">
        <v>1063722650</v>
      </c>
      <c r="B40101" s="24" t="s">
        <v>569</v>
      </c>
      <c r="C40101" s="22"/>
      <c r="D40101" s="22"/>
      <c r="E40101"/>
      <c r="G40101" s="1"/>
      <c r="H40101" s="15"/>
    </row>
    <row r="40102" spans="1:8" x14ac:dyDescent="0.25">
      <c r="A40102" s="26">
        <v>1669556270</v>
      </c>
      <c r="B40102" s="24" t="s">
        <v>569</v>
      </c>
      <c r="C40102" s="22"/>
      <c r="D40102" s="22"/>
      <c r="E40102"/>
      <c r="G40102" s="1"/>
      <c r="H40102" s="15"/>
    </row>
    <row r="40103" spans="1:8" x14ac:dyDescent="0.25">
      <c r="A40103" s="26">
        <v>1700894078</v>
      </c>
      <c r="B40103" s="24" t="s">
        <v>570</v>
      </c>
      <c r="C40103" s="22"/>
      <c r="D40103" s="22"/>
      <c r="E40103"/>
      <c r="G40103" s="1"/>
      <c r="H40103" s="15"/>
    </row>
    <row r="40104" spans="1:8" x14ac:dyDescent="0.25">
      <c r="A40104" s="26">
        <v>1750445730</v>
      </c>
      <c r="B40104" s="24" t="s">
        <v>570</v>
      </c>
      <c r="C40104" s="22"/>
      <c r="D40104" s="22"/>
      <c r="E40104"/>
      <c r="G40104" s="1"/>
      <c r="H40104" s="15"/>
    </row>
    <row r="40105" spans="1:8" x14ac:dyDescent="0.25">
      <c r="A40105" s="26">
        <v>1285754556</v>
      </c>
      <c r="B40105" s="24" t="s">
        <v>570</v>
      </c>
      <c r="C40105" s="22"/>
      <c r="D40105" s="22"/>
      <c r="E40105"/>
      <c r="G40105" s="1"/>
      <c r="H40105" s="15"/>
    </row>
    <row r="40106" spans="1:8" x14ac:dyDescent="0.25">
      <c r="A40106" s="26">
        <v>1881694206</v>
      </c>
      <c r="B40106" s="24" t="s">
        <v>570</v>
      </c>
      <c r="C40106" s="22"/>
      <c r="D40106" s="22"/>
      <c r="E40106"/>
      <c r="G40106" s="1"/>
      <c r="H40106" s="15"/>
    </row>
    <row r="40107" spans="1:8" x14ac:dyDescent="0.25">
      <c r="A40107" s="26">
        <v>1558448456</v>
      </c>
      <c r="B40107" s="24" t="s">
        <v>570</v>
      </c>
      <c r="C40107" s="22"/>
      <c r="D40107" s="22"/>
      <c r="E40107"/>
      <c r="G40107" s="1"/>
      <c r="H40107" s="15"/>
    </row>
    <row r="40108" spans="1:8" x14ac:dyDescent="0.25">
      <c r="A40108" s="26">
        <v>1205078250</v>
      </c>
      <c r="B40108" s="24" t="s">
        <v>570</v>
      </c>
      <c r="C40108" s="22"/>
      <c r="D40108" s="22"/>
      <c r="E40108"/>
      <c r="G40108" s="1"/>
      <c r="H40108" s="15"/>
    </row>
    <row r="40109" spans="1:8" x14ac:dyDescent="0.25">
      <c r="A40109" s="26">
        <v>1942353164</v>
      </c>
      <c r="B40109" s="24" t="s">
        <v>570</v>
      </c>
      <c r="C40109" s="22"/>
      <c r="D40109" s="22"/>
      <c r="E40109"/>
      <c r="G40109" s="1"/>
      <c r="H40109" s="15"/>
    </row>
    <row r="40110" spans="1:8" x14ac:dyDescent="0.25">
      <c r="A40110" s="26">
        <v>1902853872</v>
      </c>
      <c r="B40110" s="24" t="s">
        <v>570</v>
      </c>
      <c r="C40110" s="22"/>
      <c r="D40110" s="22"/>
      <c r="E40110"/>
      <c r="G40110" s="1"/>
      <c r="H40110" s="15"/>
    </row>
    <row r="40111" spans="1:8" x14ac:dyDescent="0.25">
      <c r="A40111" s="26">
        <v>1053327023</v>
      </c>
      <c r="B40111" s="24" t="s">
        <v>570</v>
      </c>
      <c r="C40111" s="22"/>
      <c r="D40111" s="22"/>
      <c r="E40111"/>
      <c r="G40111" s="1"/>
      <c r="H40111" s="15"/>
    </row>
    <row r="40112" spans="1:8" x14ac:dyDescent="0.25">
      <c r="A40112" s="26">
        <v>1124118427</v>
      </c>
      <c r="B40112" s="24" t="s">
        <v>570</v>
      </c>
      <c r="C40112" s="22"/>
      <c r="D40112" s="22"/>
      <c r="E40112"/>
      <c r="G40112" s="1"/>
      <c r="H40112" s="15"/>
    </row>
    <row r="40113" spans="1:8" x14ac:dyDescent="0.25">
      <c r="A40113" s="26">
        <v>1245248707</v>
      </c>
      <c r="B40113" s="24" t="s">
        <v>570</v>
      </c>
      <c r="C40113" s="22"/>
      <c r="D40113" s="22"/>
      <c r="E40113"/>
      <c r="G40113" s="1"/>
      <c r="H40113" s="15"/>
    </row>
    <row r="40114" spans="1:8" x14ac:dyDescent="0.25">
      <c r="A40114" s="26">
        <v>1730263690</v>
      </c>
      <c r="B40114" s="24" t="s">
        <v>570</v>
      </c>
      <c r="C40114" s="22"/>
      <c r="D40114" s="22"/>
      <c r="E40114"/>
      <c r="G40114" s="1"/>
      <c r="H40114" s="15"/>
    </row>
    <row r="40115" spans="1:8" x14ac:dyDescent="0.25">
      <c r="A40115" s="26">
        <v>1982745360</v>
      </c>
      <c r="B40115" s="24" t="s">
        <v>570</v>
      </c>
      <c r="C40115" s="22"/>
      <c r="D40115" s="22"/>
      <c r="E40115"/>
      <c r="G40115" s="1"/>
      <c r="H40115" s="15"/>
    </row>
    <row r="40116" spans="1:8" x14ac:dyDescent="0.25">
      <c r="A40116" s="26">
        <v>1538160874</v>
      </c>
      <c r="B40116" s="24" t="s">
        <v>570</v>
      </c>
      <c r="C40116" s="22"/>
      <c r="D40116" s="22"/>
      <c r="E40116"/>
      <c r="G40116" s="1"/>
      <c r="H40116" s="15"/>
    </row>
    <row r="40117" spans="1:8" x14ac:dyDescent="0.25">
      <c r="A40117" s="26">
        <v>1942289715</v>
      </c>
      <c r="B40117" s="24" t="s">
        <v>570</v>
      </c>
      <c r="C40117" s="22"/>
      <c r="D40117" s="22"/>
      <c r="E40117"/>
      <c r="G40117" s="1"/>
      <c r="H40117" s="15"/>
    </row>
    <row r="40118" spans="1:8" x14ac:dyDescent="0.25">
      <c r="A40118" s="26">
        <v>1093909723</v>
      </c>
      <c r="B40118" s="24" t="s">
        <v>570</v>
      </c>
      <c r="C40118" s="22"/>
      <c r="D40118" s="22"/>
      <c r="E40118"/>
      <c r="G40118" s="1"/>
      <c r="H40118" s="15"/>
    </row>
    <row r="40119" spans="1:8" x14ac:dyDescent="0.25">
      <c r="A40119" s="26">
        <v>1932130796</v>
      </c>
      <c r="B40119" s="24" t="s">
        <v>570</v>
      </c>
      <c r="C40119" s="22"/>
      <c r="D40119" s="22"/>
      <c r="E40119"/>
      <c r="G40119" s="1"/>
      <c r="H40119" s="15"/>
    </row>
    <row r="40120" spans="1:8" x14ac:dyDescent="0.25">
      <c r="A40120" s="26">
        <v>1548224645</v>
      </c>
      <c r="B40120" s="24" t="s">
        <v>570</v>
      </c>
      <c r="C40120" s="22"/>
      <c r="D40120" s="22"/>
      <c r="E40120"/>
      <c r="G40120" s="1"/>
      <c r="H40120" s="15"/>
    </row>
    <row r="40121" spans="1:8" x14ac:dyDescent="0.25">
      <c r="A40121" s="26">
        <v>1225200397</v>
      </c>
      <c r="B40121" s="24" t="s">
        <v>570</v>
      </c>
      <c r="C40121" s="22"/>
      <c r="D40121" s="22"/>
      <c r="E40121"/>
      <c r="G40121" s="1"/>
      <c r="H40121" s="15"/>
    </row>
    <row r="40122" spans="1:8" x14ac:dyDescent="0.25">
      <c r="A40122" s="26">
        <v>1558420125</v>
      </c>
      <c r="B40122" s="24" t="s">
        <v>570</v>
      </c>
      <c r="C40122" s="22"/>
      <c r="D40122" s="22"/>
      <c r="E40122"/>
      <c r="G40122" s="1"/>
      <c r="H40122" s="15"/>
    </row>
    <row r="40123" spans="1:8" x14ac:dyDescent="0.25">
      <c r="A40123" s="26">
        <v>1174574875</v>
      </c>
      <c r="B40123" s="24" t="s">
        <v>570</v>
      </c>
      <c r="C40123" s="22"/>
      <c r="D40123" s="22"/>
      <c r="E40123"/>
      <c r="G40123" s="1"/>
      <c r="H40123" s="15"/>
    </row>
    <row r="40124" spans="1:8" x14ac:dyDescent="0.25">
      <c r="A40124" s="26">
        <v>1558586198</v>
      </c>
      <c r="B40124" s="24" t="s">
        <v>570</v>
      </c>
      <c r="C40124" s="22"/>
      <c r="D40124" s="22"/>
      <c r="E40124"/>
      <c r="G40124" s="1"/>
      <c r="H40124" s="15"/>
    </row>
    <row r="40125" spans="1:8" x14ac:dyDescent="0.25">
      <c r="A40125" s="26">
        <v>1972503084</v>
      </c>
      <c r="B40125" s="24" t="s">
        <v>570</v>
      </c>
      <c r="C40125" s="22"/>
      <c r="D40125" s="22"/>
      <c r="E40125"/>
      <c r="G40125" s="1"/>
      <c r="H40125" s="15"/>
    </row>
    <row r="40126" spans="1:8" x14ac:dyDescent="0.25">
      <c r="A40126" s="26">
        <v>1033203096</v>
      </c>
      <c r="B40126" s="24" t="s">
        <v>570</v>
      </c>
      <c r="C40126" s="22"/>
      <c r="D40126" s="22"/>
      <c r="E40126"/>
      <c r="G40126" s="1"/>
      <c r="H40126" s="15"/>
    </row>
    <row r="40127" spans="1:8" x14ac:dyDescent="0.25">
      <c r="A40127" s="26">
        <v>1639315856</v>
      </c>
      <c r="B40127" s="24" t="s">
        <v>570</v>
      </c>
      <c r="C40127" s="22"/>
      <c r="D40127" s="22"/>
      <c r="E40127"/>
      <c r="G40127" s="1"/>
      <c r="H40127" s="15"/>
    </row>
    <row r="40128" spans="1:8" x14ac:dyDescent="0.25">
      <c r="A40128" s="26">
        <v>1598784944</v>
      </c>
      <c r="B40128" s="24" t="s">
        <v>570</v>
      </c>
      <c r="C40128" s="22"/>
      <c r="D40128" s="22"/>
      <c r="E40128"/>
      <c r="G40128" s="1"/>
      <c r="H40128" s="15"/>
    </row>
    <row r="40129" spans="1:8" x14ac:dyDescent="0.25">
      <c r="A40129" s="26">
        <v>1881827103</v>
      </c>
      <c r="B40129" s="24" t="s">
        <v>570</v>
      </c>
      <c r="C40129" s="22"/>
      <c r="D40129" s="22"/>
      <c r="E40129"/>
      <c r="G40129" s="1"/>
      <c r="H40129" s="15"/>
    </row>
    <row r="40130" spans="1:8" x14ac:dyDescent="0.25">
      <c r="A40130" s="26">
        <v>1720039142</v>
      </c>
      <c r="B40130" s="24" t="s">
        <v>570</v>
      </c>
      <c r="C40130" s="22"/>
      <c r="D40130" s="22"/>
      <c r="E40130"/>
      <c r="G40130" s="1"/>
      <c r="H40130" s="15"/>
    </row>
    <row r="40131" spans="1:8" x14ac:dyDescent="0.25">
      <c r="A40131" s="26">
        <v>1013197029</v>
      </c>
      <c r="B40131" s="24" t="s">
        <v>571</v>
      </c>
      <c r="C40131" s="22"/>
      <c r="D40131" s="22"/>
      <c r="E40131"/>
      <c r="G40131" s="1"/>
      <c r="H40131" s="15"/>
    </row>
    <row r="40132" spans="1:8" x14ac:dyDescent="0.25">
      <c r="A40132" s="26">
        <v>1760677561</v>
      </c>
      <c r="B40132" s="24" t="s">
        <v>571</v>
      </c>
      <c r="C40132" s="22"/>
      <c r="D40132" s="22"/>
      <c r="E40132"/>
      <c r="G40132" s="1"/>
      <c r="H40132" s="15"/>
    </row>
    <row r="40133" spans="1:8" x14ac:dyDescent="0.25">
      <c r="A40133" s="26">
        <v>1356506646</v>
      </c>
      <c r="B40133" s="24" t="s">
        <v>571</v>
      </c>
      <c r="C40133" s="22"/>
      <c r="D40133" s="22"/>
      <c r="E40133"/>
      <c r="G40133" s="1"/>
      <c r="H40133" s="15"/>
    </row>
    <row r="40134" spans="1:8" x14ac:dyDescent="0.25">
      <c r="A40134" s="26">
        <v>1316020985</v>
      </c>
      <c r="B40134" s="24" t="s">
        <v>571</v>
      </c>
      <c r="C40134" s="22"/>
      <c r="D40134" s="22"/>
      <c r="E40134"/>
      <c r="G40134" s="1"/>
      <c r="H40134" s="15"/>
    </row>
    <row r="40135" spans="1:8" x14ac:dyDescent="0.25">
      <c r="A40135" s="26">
        <v>1992765069</v>
      </c>
      <c r="B40135" s="24" t="s">
        <v>571</v>
      </c>
      <c r="C40135" s="22"/>
      <c r="D40135" s="22"/>
      <c r="E40135"/>
      <c r="G40135" s="1"/>
      <c r="H40135" s="15"/>
    </row>
    <row r="40136" spans="1:8" x14ac:dyDescent="0.25">
      <c r="A40136" s="26">
        <v>1770893315</v>
      </c>
      <c r="B40136" s="24" t="s">
        <v>571</v>
      </c>
      <c r="C40136" s="22"/>
      <c r="D40136" s="22"/>
      <c r="E40136"/>
      <c r="G40136" s="1"/>
      <c r="H40136" s="15"/>
    </row>
    <row r="40137" spans="1:8" x14ac:dyDescent="0.25">
      <c r="A40137" s="26">
        <v>1659423267</v>
      </c>
      <c r="B40137" s="24" t="s">
        <v>571</v>
      </c>
      <c r="C40137" s="22"/>
      <c r="D40137" s="22"/>
      <c r="E40137"/>
      <c r="G40137" s="1"/>
      <c r="H40137" s="15"/>
    </row>
    <row r="40138" spans="1:8" x14ac:dyDescent="0.25">
      <c r="A40138" s="26">
        <v>1316965965</v>
      </c>
      <c r="B40138" s="24" t="s">
        <v>571</v>
      </c>
      <c r="C40138" s="22"/>
      <c r="D40138" s="22"/>
      <c r="E40138"/>
      <c r="G40138" s="1"/>
      <c r="H40138" s="15"/>
    </row>
    <row r="40139" spans="1:8" x14ac:dyDescent="0.25">
      <c r="A40139" s="26">
        <v>1356373898</v>
      </c>
      <c r="B40139" s="24" t="s">
        <v>571</v>
      </c>
      <c r="C40139" s="22"/>
      <c r="D40139" s="22"/>
      <c r="E40139"/>
      <c r="G40139" s="1"/>
      <c r="H40139" s="15"/>
    </row>
    <row r="40140" spans="1:8" x14ac:dyDescent="0.25">
      <c r="A40140" s="26">
        <v>1629031554</v>
      </c>
      <c r="B40140" s="24" t="s">
        <v>571</v>
      </c>
      <c r="C40140" s="22"/>
      <c r="D40140" s="22"/>
      <c r="E40140"/>
      <c r="G40140" s="1"/>
      <c r="H40140" s="15"/>
    </row>
    <row r="40141" spans="1:8" x14ac:dyDescent="0.25">
      <c r="A40141" s="26">
        <v>1831219237</v>
      </c>
      <c r="B40141" s="24" t="s">
        <v>571</v>
      </c>
      <c r="C40141" s="22"/>
      <c r="D40141" s="22"/>
      <c r="E40141"/>
      <c r="G40141" s="1"/>
      <c r="H40141" s="15"/>
    </row>
    <row r="40142" spans="1:8" x14ac:dyDescent="0.25">
      <c r="A40142" s="26">
        <v>1285793489</v>
      </c>
      <c r="B40142" s="24" t="s">
        <v>571</v>
      </c>
      <c r="C40142" s="22"/>
      <c r="D40142" s="22"/>
      <c r="E40142"/>
      <c r="G40142" s="1"/>
      <c r="H40142" s="15"/>
    </row>
    <row r="40143" spans="1:8" x14ac:dyDescent="0.25">
      <c r="A40143" s="26">
        <v>1124008065</v>
      </c>
      <c r="B40143" s="24" t="s">
        <v>571</v>
      </c>
      <c r="C40143" s="22"/>
      <c r="D40143" s="22"/>
      <c r="E40143"/>
      <c r="G40143" s="1"/>
      <c r="H40143" s="15"/>
    </row>
    <row r="40144" spans="1:8" x14ac:dyDescent="0.25">
      <c r="A40144" s="26">
        <v>1821108663</v>
      </c>
      <c r="B40144" s="24" t="s">
        <v>571</v>
      </c>
      <c r="C40144" s="22"/>
      <c r="D40144" s="22"/>
      <c r="E40144"/>
      <c r="G40144" s="1"/>
      <c r="H40144" s="15"/>
    </row>
    <row r="40145" spans="1:8" x14ac:dyDescent="0.25">
      <c r="A40145" s="26">
        <v>1427182393</v>
      </c>
      <c r="B40145" s="24" t="s">
        <v>571</v>
      </c>
      <c r="C40145" s="22"/>
      <c r="D40145" s="22"/>
      <c r="E40145"/>
      <c r="G40145" s="1"/>
      <c r="H40145" s="15"/>
    </row>
    <row r="40146" spans="1:8" x14ac:dyDescent="0.25">
      <c r="A40146" s="26">
        <v>1215110127</v>
      </c>
      <c r="B40146" s="24" t="s">
        <v>571</v>
      </c>
      <c r="C40146" s="22"/>
      <c r="D40146" s="22"/>
      <c r="E40146"/>
      <c r="G40146" s="1"/>
      <c r="H40146" s="15"/>
    </row>
    <row r="40147" spans="1:8" x14ac:dyDescent="0.25">
      <c r="A40147" s="26">
        <v>1023339850</v>
      </c>
      <c r="B40147" s="24" t="s">
        <v>571</v>
      </c>
      <c r="C40147" s="22"/>
      <c r="D40147" s="22"/>
      <c r="E40147"/>
      <c r="G40147" s="1"/>
      <c r="H40147" s="15"/>
    </row>
    <row r="40148" spans="1:8" x14ac:dyDescent="0.25">
      <c r="A40148" s="26">
        <v>1407876170</v>
      </c>
      <c r="B40148" s="24" t="s">
        <v>571</v>
      </c>
      <c r="C40148" s="22"/>
      <c r="D40148" s="22"/>
      <c r="E40148"/>
      <c r="G40148" s="1"/>
      <c r="H40148" s="15"/>
    </row>
    <row r="40149" spans="1:8" x14ac:dyDescent="0.25">
      <c r="A40149" s="26">
        <v>1528094141</v>
      </c>
      <c r="B40149" s="24" t="s">
        <v>571</v>
      </c>
      <c r="C40149" s="22"/>
      <c r="D40149" s="22"/>
      <c r="E40149"/>
      <c r="G40149" s="1"/>
      <c r="H40149" s="15"/>
    </row>
    <row r="40150" spans="1:8" x14ac:dyDescent="0.25">
      <c r="A40150" s="26">
        <v>1760528087</v>
      </c>
      <c r="B40150" s="24" t="s">
        <v>571</v>
      </c>
      <c r="C40150" s="22"/>
      <c r="D40150" s="22"/>
      <c r="E40150"/>
      <c r="G40150" s="1"/>
      <c r="H40150" s="15"/>
    </row>
    <row r="40151" spans="1:8" x14ac:dyDescent="0.25">
      <c r="A40151" s="26">
        <v>1497877054</v>
      </c>
      <c r="B40151" s="24" t="s">
        <v>571</v>
      </c>
      <c r="C40151" s="22"/>
      <c r="D40151" s="22"/>
      <c r="E40151"/>
      <c r="G40151" s="1"/>
      <c r="H40151" s="15"/>
    </row>
    <row r="40152" spans="1:8" x14ac:dyDescent="0.25">
      <c r="A40152" s="26">
        <v>1235374067</v>
      </c>
      <c r="B40152" s="24" t="s">
        <v>571</v>
      </c>
      <c r="C40152" s="22"/>
      <c r="D40152" s="22"/>
      <c r="E40152"/>
      <c r="G40152" s="1"/>
      <c r="H40152" s="15"/>
    </row>
    <row r="40153" spans="1:8" x14ac:dyDescent="0.25">
      <c r="A40153" s="26">
        <v>1013109487</v>
      </c>
      <c r="B40153" s="24" t="s">
        <v>571</v>
      </c>
      <c r="C40153" s="22"/>
      <c r="D40153" s="22"/>
      <c r="E40153"/>
      <c r="G40153" s="1"/>
      <c r="H40153" s="15"/>
    </row>
    <row r="40154" spans="1:8" x14ac:dyDescent="0.25">
      <c r="A40154" s="26">
        <v>1851363642</v>
      </c>
      <c r="B40154" s="24" t="s">
        <v>571</v>
      </c>
      <c r="C40154" s="22"/>
      <c r="D40154" s="22"/>
      <c r="E40154"/>
      <c r="G40154" s="1"/>
      <c r="H40154" s="15"/>
    </row>
    <row r="40155" spans="1:8" x14ac:dyDescent="0.25">
      <c r="A40155" s="26">
        <v>1538317755</v>
      </c>
      <c r="B40155" s="24" t="s">
        <v>571</v>
      </c>
      <c r="C40155" s="22"/>
      <c r="D40155" s="22"/>
      <c r="E40155"/>
      <c r="G40155" s="1"/>
      <c r="H40155" s="15"/>
    </row>
    <row r="40156" spans="1:8" x14ac:dyDescent="0.25">
      <c r="A40156" s="26">
        <v>1710107610</v>
      </c>
      <c r="B40156" s="24" t="s">
        <v>571</v>
      </c>
      <c r="C40156" s="22"/>
      <c r="D40156" s="22"/>
      <c r="E40156"/>
      <c r="G40156" s="1"/>
      <c r="H40156" s="15"/>
    </row>
    <row r="40157" spans="1:8" x14ac:dyDescent="0.25">
      <c r="A40157" s="26">
        <v>1093873655</v>
      </c>
      <c r="B40157" s="24" t="s">
        <v>571</v>
      </c>
      <c r="C40157" s="22"/>
      <c r="D40157" s="22"/>
      <c r="E40157"/>
      <c r="G40157" s="1"/>
      <c r="H40157" s="15"/>
    </row>
    <row r="40158" spans="1:8" x14ac:dyDescent="0.25">
      <c r="A40158" s="26">
        <v>1588698690</v>
      </c>
      <c r="B40158" s="24" t="s">
        <v>571</v>
      </c>
      <c r="C40158" s="22"/>
      <c r="D40158" s="22"/>
      <c r="E40158"/>
      <c r="G40158" s="1"/>
      <c r="H40158" s="15"/>
    </row>
    <row r="40159" spans="1:8" x14ac:dyDescent="0.25">
      <c r="A40159" s="26">
        <v>1255440905</v>
      </c>
      <c r="B40159" s="24" t="s">
        <v>571</v>
      </c>
      <c r="C40159" s="22"/>
      <c r="D40159" s="22"/>
      <c r="E40159"/>
      <c r="G40159" s="1"/>
      <c r="H40159" s="15"/>
    </row>
    <row r="40160" spans="1:8" x14ac:dyDescent="0.25">
      <c r="A40160" s="26">
        <v>1851398333</v>
      </c>
      <c r="B40160" s="24" t="s">
        <v>571</v>
      </c>
      <c r="C40160" s="22"/>
      <c r="D40160" s="22"/>
      <c r="E40160"/>
      <c r="G40160" s="1"/>
      <c r="H40160" s="15"/>
    </row>
    <row r="40161" spans="1:8" x14ac:dyDescent="0.25">
      <c r="A40161" s="26">
        <v>1184682288</v>
      </c>
      <c r="B40161" s="24" t="s">
        <v>571</v>
      </c>
      <c r="C40161" s="22"/>
      <c r="D40161" s="22"/>
      <c r="E40161"/>
      <c r="G40161" s="1"/>
      <c r="H40161" s="15"/>
    </row>
    <row r="40162" spans="1:8" x14ac:dyDescent="0.25">
      <c r="A40162" s="26">
        <v>1679738066</v>
      </c>
      <c r="B40162" s="24" t="s">
        <v>572</v>
      </c>
      <c r="C40162" s="22"/>
      <c r="D40162" s="22"/>
      <c r="E40162"/>
      <c r="G40162" s="1"/>
      <c r="H40162" s="15"/>
    </row>
    <row r="40163" spans="1:8" x14ac:dyDescent="0.25">
      <c r="A40163" s="26">
        <v>1407854904</v>
      </c>
      <c r="B40163" s="24" t="s">
        <v>572</v>
      </c>
      <c r="C40163" s="22"/>
      <c r="D40163" s="22"/>
      <c r="E40163"/>
      <c r="G40163" s="1"/>
      <c r="H40163" s="15"/>
    </row>
    <row r="40164" spans="1:8" x14ac:dyDescent="0.25">
      <c r="A40164" s="26">
        <v>1942312673</v>
      </c>
      <c r="B40164" s="24" t="s">
        <v>572</v>
      </c>
      <c r="C40164" s="22"/>
      <c r="D40164" s="22"/>
      <c r="E40164"/>
      <c r="G40164" s="1"/>
      <c r="H40164" s="15"/>
    </row>
    <row r="40165" spans="1:8" x14ac:dyDescent="0.25">
      <c r="A40165" s="26">
        <v>1275689184</v>
      </c>
      <c r="B40165" s="24" t="s">
        <v>572</v>
      </c>
      <c r="C40165" s="22"/>
      <c r="D40165" s="22"/>
      <c r="E40165"/>
      <c r="G40165" s="1"/>
      <c r="H40165" s="15"/>
    </row>
    <row r="40166" spans="1:8" x14ac:dyDescent="0.25">
      <c r="A40166" s="26">
        <v>1245315407</v>
      </c>
      <c r="B40166" s="24" t="s">
        <v>572</v>
      </c>
      <c r="C40166" s="22"/>
      <c r="D40166" s="22"/>
      <c r="E40166"/>
      <c r="G40166" s="1"/>
      <c r="H40166" s="15"/>
    </row>
    <row r="40167" spans="1:8" x14ac:dyDescent="0.25">
      <c r="A40167" s="26">
        <v>1871697979</v>
      </c>
      <c r="B40167" s="24" t="s">
        <v>572</v>
      </c>
      <c r="C40167" s="22"/>
      <c r="D40167" s="22"/>
      <c r="E40167"/>
      <c r="G40167" s="1"/>
      <c r="H40167" s="15"/>
    </row>
    <row r="40168" spans="1:8" x14ac:dyDescent="0.25">
      <c r="A40168" s="26">
        <v>1841315363</v>
      </c>
      <c r="B40168" s="24" t="s">
        <v>572</v>
      </c>
      <c r="C40168" s="22"/>
      <c r="D40168" s="22"/>
      <c r="E40168"/>
      <c r="G40168" s="1"/>
      <c r="H40168" s="15"/>
    </row>
    <row r="40169" spans="1:8" x14ac:dyDescent="0.25">
      <c r="A40169" s="26">
        <v>1497796932</v>
      </c>
      <c r="B40169" s="24" t="s">
        <v>572</v>
      </c>
      <c r="C40169" s="22"/>
      <c r="D40169" s="22"/>
      <c r="E40169"/>
      <c r="G40169" s="1"/>
      <c r="H40169" s="15"/>
    </row>
    <row r="40170" spans="1:8" x14ac:dyDescent="0.25">
      <c r="A40170" s="26">
        <v>1679549323</v>
      </c>
      <c r="B40170" s="24" t="s">
        <v>572</v>
      </c>
      <c r="C40170" s="22"/>
      <c r="D40170" s="22"/>
      <c r="E40170"/>
      <c r="G40170" s="1"/>
      <c r="H40170" s="15"/>
    </row>
    <row r="40171" spans="1:8" x14ac:dyDescent="0.25">
      <c r="A40171" s="26">
        <v>1093724023</v>
      </c>
      <c r="B40171" s="24" t="s">
        <v>573</v>
      </c>
      <c r="C40171" s="22"/>
      <c r="D40171" s="22"/>
      <c r="E40171"/>
      <c r="G40171" s="1"/>
      <c r="H40171" s="15"/>
    </row>
    <row r="40172" spans="1:8" x14ac:dyDescent="0.25">
      <c r="A40172" s="26">
        <v>1417019605</v>
      </c>
      <c r="B40172" s="24" t="s">
        <v>574</v>
      </c>
      <c r="C40172" s="22"/>
      <c r="D40172" s="22"/>
      <c r="E40172"/>
      <c r="G40172" s="1"/>
      <c r="H40172" s="15"/>
    </row>
    <row r="40173" spans="1:8" x14ac:dyDescent="0.25">
      <c r="A40173" s="26">
        <v>1528377413</v>
      </c>
      <c r="B40173" s="24" t="s">
        <v>574</v>
      </c>
      <c r="C40173" s="22"/>
      <c r="D40173" s="22"/>
      <c r="E40173"/>
      <c r="G40173" s="1"/>
      <c r="H40173" s="15"/>
    </row>
    <row r="40174" spans="1:8" x14ac:dyDescent="0.25">
      <c r="A40174" s="26">
        <v>1831407717</v>
      </c>
      <c r="B40174" s="24" t="s">
        <v>574</v>
      </c>
      <c r="C40174" s="22"/>
      <c r="D40174" s="22"/>
      <c r="E40174"/>
      <c r="G40174" s="1"/>
      <c r="H40174" s="15"/>
    </row>
    <row r="40175" spans="1:8" x14ac:dyDescent="0.25">
      <c r="A40175" s="26">
        <v>1710124425</v>
      </c>
      <c r="B40175" s="24" t="s">
        <v>574</v>
      </c>
      <c r="C40175" s="22"/>
      <c r="D40175" s="22"/>
      <c r="E40175"/>
      <c r="G40175" s="1"/>
      <c r="H40175" s="15"/>
    </row>
    <row r="40176" spans="1:8" x14ac:dyDescent="0.25">
      <c r="A40176" s="26">
        <v>1982871943</v>
      </c>
      <c r="B40176" s="24" t="s">
        <v>574</v>
      </c>
      <c r="C40176" s="22"/>
      <c r="D40176" s="22"/>
      <c r="E40176"/>
      <c r="G40176" s="1"/>
      <c r="H40176" s="15"/>
    </row>
    <row r="40177" spans="1:8" x14ac:dyDescent="0.25">
      <c r="A40177" s="26">
        <v>1033378005</v>
      </c>
      <c r="B40177" s="24" t="s">
        <v>574</v>
      </c>
      <c r="C40177" s="22"/>
      <c r="D40177" s="22"/>
      <c r="E40177"/>
      <c r="G40177" s="1"/>
      <c r="H40177" s="15"/>
    </row>
    <row r="40178" spans="1:8" x14ac:dyDescent="0.25">
      <c r="A40178" s="26">
        <v>1235384413</v>
      </c>
      <c r="B40178" s="24" t="s">
        <v>574</v>
      </c>
      <c r="C40178" s="22"/>
      <c r="D40178" s="22"/>
      <c r="E40178"/>
      <c r="G40178" s="1"/>
      <c r="H40178" s="15"/>
    </row>
    <row r="40179" spans="1:8" x14ac:dyDescent="0.25">
      <c r="A40179" s="26">
        <v>1942445044</v>
      </c>
      <c r="B40179" s="24" t="s">
        <v>574</v>
      </c>
      <c r="C40179" s="22"/>
      <c r="D40179" s="22"/>
      <c r="E40179"/>
      <c r="G40179" s="1"/>
      <c r="H40179" s="15"/>
    </row>
    <row r="40180" spans="1:8" x14ac:dyDescent="0.25">
      <c r="A40180" s="26">
        <v>1720253917</v>
      </c>
      <c r="B40180" s="24" t="s">
        <v>574</v>
      </c>
      <c r="C40180" s="22"/>
      <c r="D40180" s="22"/>
      <c r="E40180"/>
      <c r="G40180" s="1"/>
      <c r="H40180" s="15"/>
    </row>
    <row r="40181" spans="1:8" x14ac:dyDescent="0.25">
      <c r="A40181" s="26">
        <v>1639210859</v>
      </c>
      <c r="B40181" s="24" t="s">
        <v>574</v>
      </c>
      <c r="C40181" s="22"/>
      <c r="D40181" s="22"/>
      <c r="E40181"/>
      <c r="G40181" s="1"/>
      <c r="H40181" s="15"/>
    </row>
    <row r="40182" spans="1:8" x14ac:dyDescent="0.25">
      <c r="A40182" s="26">
        <v>1801105358</v>
      </c>
      <c r="B40182" s="24" t="s">
        <v>574</v>
      </c>
      <c r="C40182" s="22"/>
      <c r="D40182" s="22"/>
      <c r="E40182"/>
      <c r="G40182" s="1"/>
      <c r="H40182" s="15"/>
    </row>
    <row r="40183" spans="1:8" x14ac:dyDescent="0.25">
      <c r="A40183" s="26">
        <v>1043520166</v>
      </c>
      <c r="B40183" s="24" t="s">
        <v>574</v>
      </c>
      <c r="C40183" s="22"/>
      <c r="D40183" s="22"/>
      <c r="E40183"/>
      <c r="G40183" s="1"/>
      <c r="H40183" s="15"/>
    </row>
    <row r="40184" spans="1:8" x14ac:dyDescent="0.25">
      <c r="A40184" s="26">
        <v>1972732477</v>
      </c>
      <c r="B40184" s="24" t="s">
        <v>574</v>
      </c>
      <c r="C40184" s="22"/>
      <c r="D40184" s="22"/>
      <c r="E40184"/>
      <c r="G40184" s="1"/>
      <c r="H40184" s="15"/>
    </row>
    <row r="40185" spans="1:8" x14ac:dyDescent="0.25">
      <c r="A40185" s="26">
        <v>1851432637</v>
      </c>
      <c r="B40185" s="24" t="s">
        <v>574</v>
      </c>
      <c r="C40185" s="22"/>
      <c r="D40185" s="22"/>
      <c r="E40185"/>
      <c r="G40185" s="1"/>
      <c r="H40185" s="15"/>
    </row>
    <row r="40186" spans="1:8" x14ac:dyDescent="0.25">
      <c r="A40186" s="26">
        <v>1821323320</v>
      </c>
      <c r="B40186" s="24" t="s">
        <v>574</v>
      </c>
      <c r="C40186" s="22"/>
      <c r="D40186" s="22"/>
      <c r="E40186"/>
      <c r="G40186" s="1"/>
      <c r="H40186" s="15"/>
    </row>
    <row r="40187" spans="1:8" x14ac:dyDescent="0.25">
      <c r="A40187" s="26">
        <v>1518007228</v>
      </c>
      <c r="B40187" s="24" t="s">
        <v>574</v>
      </c>
      <c r="C40187" s="22"/>
      <c r="D40187" s="22"/>
      <c r="E40187"/>
      <c r="G40187" s="1"/>
      <c r="H40187" s="15"/>
    </row>
    <row r="40188" spans="1:8" x14ac:dyDescent="0.25">
      <c r="A40188" s="26">
        <v>1346484482</v>
      </c>
      <c r="B40188" s="24" t="s">
        <v>574</v>
      </c>
      <c r="C40188" s="22"/>
      <c r="D40188" s="22"/>
      <c r="E40188"/>
      <c r="G40188" s="1"/>
      <c r="H40188" s="15"/>
    </row>
    <row r="40189" spans="1:8" x14ac:dyDescent="0.25">
      <c r="A40189" s="26">
        <v>1205091881</v>
      </c>
      <c r="B40189" s="24" t="s">
        <v>574</v>
      </c>
      <c r="C40189" s="22"/>
      <c r="D40189" s="22"/>
      <c r="E40189"/>
      <c r="G40189" s="1"/>
      <c r="H40189" s="15"/>
    </row>
    <row r="40190" spans="1:8" x14ac:dyDescent="0.25">
      <c r="A40190" s="26">
        <v>1952634263</v>
      </c>
      <c r="B40190" s="24" t="s">
        <v>574</v>
      </c>
      <c r="C40190" s="22"/>
      <c r="D40190" s="22"/>
      <c r="E40190"/>
      <c r="G40190" s="1"/>
      <c r="H40190" s="15"/>
    </row>
    <row r="40191" spans="1:8" x14ac:dyDescent="0.25">
      <c r="A40191" s="26">
        <v>1790919116</v>
      </c>
      <c r="B40191" s="24" t="s">
        <v>574</v>
      </c>
      <c r="C40191" s="22"/>
      <c r="D40191" s="22"/>
      <c r="E40191"/>
      <c r="G40191" s="1"/>
      <c r="H40191" s="15"/>
    </row>
    <row r="40192" spans="1:8" x14ac:dyDescent="0.25">
      <c r="A40192" s="26">
        <v>1295875367</v>
      </c>
      <c r="B40192" s="24" t="s">
        <v>574</v>
      </c>
      <c r="C40192" s="22"/>
      <c r="D40192" s="22"/>
      <c r="E40192"/>
      <c r="G40192" s="1"/>
      <c r="H40192" s="15"/>
    </row>
    <row r="40193" spans="1:8" x14ac:dyDescent="0.25">
      <c r="A40193" s="26">
        <v>1528202421</v>
      </c>
      <c r="B40193" s="24" t="s">
        <v>574</v>
      </c>
      <c r="C40193" s="22"/>
      <c r="D40193" s="22"/>
      <c r="E40193"/>
      <c r="G40193" s="1"/>
      <c r="H40193" s="15"/>
    </row>
    <row r="40194" spans="1:8" x14ac:dyDescent="0.25">
      <c r="A40194" s="26">
        <v>1902043045</v>
      </c>
      <c r="B40194" s="24" t="s">
        <v>574</v>
      </c>
      <c r="C40194" s="22"/>
      <c r="D40194" s="22"/>
      <c r="E40194"/>
      <c r="G40194" s="1"/>
      <c r="H40194" s="15"/>
    </row>
    <row r="40195" spans="1:8" x14ac:dyDescent="0.25">
      <c r="A40195" s="26">
        <v>1023159688</v>
      </c>
      <c r="B40195" s="24" t="s">
        <v>574</v>
      </c>
      <c r="C40195" s="22"/>
      <c r="D40195" s="22"/>
      <c r="E40195"/>
      <c r="G40195" s="1"/>
      <c r="H40195" s="15"/>
    </row>
    <row r="40196" spans="1:8" x14ac:dyDescent="0.25">
      <c r="A40196" s="26">
        <v>1114168572</v>
      </c>
      <c r="B40196" s="24" t="s">
        <v>574</v>
      </c>
      <c r="C40196" s="22"/>
      <c r="D40196" s="22"/>
      <c r="E40196"/>
      <c r="G40196" s="1"/>
      <c r="H40196" s="15"/>
    </row>
    <row r="40197" spans="1:8" x14ac:dyDescent="0.25">
      <c r="A40197" s="26">
        <v>1659544930</v>
      </c>
      <c r="B40197" s="24" t="s">
        <v>574</v>
      </c>
      <c r="C40197" s="22"/>
      <c r="D40197" s="22"/>
      <c r="E40197"/>
      <c r="G40197" s="1"/>
      <c r="H40197" s="15"/>
    </row>
    <row r="40198" spans="1:8" x14ac:dyDescent="0.25">
      <c r="A40198" s="26">
        <v>1417098641</v>
      </c>
      <c r="B40198" s="24" t="s">
        <v>574</v>
      </c>
      <c r="C40198" s="22"/>
      <c r="D40198" s="22"/>
      <c r="E40198"/>
      <c r="G40198" s="1"/>
      <c r="H40198" s="15"/>
    </row>
    <row r="40199" spans="1:8" x14ac:dyDescent="0.25">
      <c r="A40199" s="26">
        <v>1164693016</v>
      </c>
      <c r="B40199" s="24" t="s">
        <v>574</v>
      </c>
      <c r="C40199" s="22"/>
      <c r="D40199" s="22"/>
      <c r="E40199"/>
      <c r="G40199" s="1"/>
      <c r="H40199" s="15"/>
    </row>
    <row r="40200" spans="1:8" x14ac:dyDescent="0.25">
      <c r="A40200" s="26">
        <v>1255473443</v>
      </c>
      <c r="B40200" s="24" t="s">
        <v>574</v>
      </c>
      <c r="C40200" s="22"/>
      <c r="D40200" s="22"/>
      <c r="E40200"/>
      <c r="G40200" s="1"/>
      <c r="H40200" s="15"/>
    </row>
    <row r="40201" spans="1:8" x14ac:dyDescent="0.25">
      <c r="A40201" s="26">
        <v>1932241841</v>
      </c>
      <c r="B40201" s="24" t="s">
        <v>574</v>
      </c>
      <c r="C40201" s="22"/>
      <c r="D40201" s="22"/>
      <c r="E40201"/>
      <c r="G40201" s="1"/>
      <c r="H40201" s="15"/>
    </row>
    <row r="40202" spans="1:8" x14ac:dyDescent="0.25">
      <c r="A40202" s="26">
        <v>1689849861</v>
      </c>
      <c r="B40202" s="24" t="s">
        <v>574</v>
      </c>
      <c r="C40202" s="22"/>
      <c r="D40202" s="22"/>
      <c r="E40202"/>
      <c r="G40202" s="1"/>
      <c r="H40202" s="15"/>
    </row>
    <row r="40203" spans="1:8" x14ac:dyDescent="0.25">
      <c r="A40203" s="26">
        <v>1912172107</v>
      </c>
      <c r="B40203" s="24" t="s">
        <v>574</v>
      </c>
      <c r="C40203" s="22"/>
      <c r="D40203" s="22"/>
      <c r="E40203"/>
      <c r="G40203" s="1"/>
      <c r="H40203" s="15"/>
    </row>
    <row r="40204" spans="1:8" x14ac:dyDescent="0.25">
      <c r="A40204" s="26">
        <v>1578739454</v>
      </c>
      <c r="B40204" s="24" t="s">
        <v>574</v>
      </c>
      <c r="C40204" s="22"/>
      <c r="D40204" s="22"/>
      <c r="E40204"/>
      <c r="G40204" s="1"/>
      <c r="H40204" s="15"/>
    </row>
    <row r="40205" spans="1:8" x14ac:dyDescent="0.25">
      <c r="A40205" s="26">
        <v>1447390489</v>
      </c>
      <c r="B40205" s="24" t="s">
        <v>574</v>
      </c>
      <c r="C40205" s="22"/>
      <c r="D40205" s="22"/>
      <c r="E40205"/>
      <c r="G40205" s="1"/>
      <c r="H40205" s="15"/>
    </row>
    <row r="40206" spans="1:8" x14ac:dyDescent="0.25">
      <c r="A40206" s="26">
        <v>1285882100</v>
      </c>
      <c r="B40206" s="24" t="s">
        <v>574</v>
      </c>
      <c r="C40206" s="22"/>
      <c r="D40206" s="22"/>
      <c r="E40206"/>
      <c r="G40206" s="1"/>
      <c r="H40206" s="15"/>
    </row>
    <row r="40207" spans="1:8" x14ac:dyDescent="0.25">
      <c r="A40207" s="26">
        <v>1346381035</v>
      </c>
      <c r="B40207" s="24" t="s">
        <v>574</v>
      </c>
      <c r="C40207" s="22"/>
      <c r="D40207" s="22"/>
      <c r="E40207"/>
      <c r="G40207" s="1"/>
      <c r="H40207" s="15"/>
    </row>
    <row r="40208" spans="1:8" x14ac:dyDescent="0.25">
      <c r="A40208" s="26">
        <v>1538305727</v>
      </c>
      <c r="B40208" s="24" t="s">
        <v>574</v>
      </c>
      <c r="C40208" s="22"/>
      <c r="D40208" s="22"/>
      <c r="E40208"/>
      <c r="G40208" s="1"/>
      <c r="H40208" s="15"/>
    </row>
    <row r="40209" spans="1:8" x14ac:dyDescent="0.25">
      <c r="A40209" s="26">
        <v>1740599364</v>
      </c>
      <c r="B40209" s="24" t="s">
        <v>574</v>
      </c>
      <c r="C40209" s="22"/>
      <c r="D40209" s="22"/>
      <c r="E40209"/>
      <c r="G40209" s="1"/>
      <c r="H40209" s="15"/>
    </row>
    <row r="40210" spans="1:8" x14ac:dyDescent="0.25">
      <c r="A40210" s="26">
        <v>1528376134</v>
      </c>
      <c r="B40210" s="24" t="s">
        <v>574</v>
      </c>
      <c r="C40210" s="22"/>
      <c r="D40210" s="22"/>
      <c r="E40210"/>
      <c r="G40210" s="1"/>
      <c r="H40210" s="15"/>
    </row>
    <row r="40211" spans="1:8" x14ac:dyDescent="0.25">
      <c r="A40211" s="26">
        <v>1790093300</v>
      </c>
      <c r="B40211" s="24" t="s">
        <v>574</v>
      </c>
      <c r="C40211" s="22"/>
      <c r="D40211" s="22"/>
      <c r="E40211"/>
      <c r="G40211" s="1"/>
      <c r="H40211" s="15"/>
    </row>
    <row r="40212" spans="1:8" x14ac:dyDescent="0.25">
      <c r="A40212" s="26">
        <v>1467769125</v>
      </c>
      <c r="B40212" s="24" t="s">
        <v>574</v>
      </c>
      <c r="C40212" s="22"/>
      <c r="D40212" s="22"/>
      <c r="E40212"/>
      <c r="G40212" s="1"/>
      <c r="H40212" s="15"/>
    </row>
    <row r="40213" spans="1:8" x14ac:dyDescent="0.25">
      <c r="A40213" s="26">
        <v>1770890436</v>
      </c>
      <c r="B40213" s="24" t="s">
        <v>574</v>
      </c>
      <c r="C40213" s="22"/>
      <c r="D40213" s="22"/>
      <c r="E40213"/>
      <c r="G40213" s="1"/>
      <c r="H40213" s="15"/>
    </row>
    <row r="40214" spans="1:8" x14ac:dyDescent="0.25">
      <c r="A40214" s="26">
        <v>1366759029</v>
      </c>
      <c r="B40214" s="24" t="s">
        <v>574</v>
      </c>
      <c r="C40214" s="22"/>
      <c r="D40214" s="22"/>
      <c r="E40214"/>
      <c r="G40214" s="1"/>
      <c r="H40214" s="15"/>
    </row>
    <row r="40215" spans="1:8" x14ac:dyDescent="0.25">
      <c r="A40215" s="26">
        <v>1093022758</v>
      </c>
      <c r="B40215" s="24" t="s">
        <v>574</v>
      </c>
      <c r="C40215" s="22"/>
      <c r="D40215" s="22"/>
      <c r="E40215"/>
      <c r="G40215" s="1"/>
      <c r="H40215" s="15"/>
    </row>
    <row r="40216" spans="1:8" x14ac:dyDescent="0.25">
      <c r="A40216" s="26">
        <v>1609183235</v>
      </c>
      <c r="B40216" s="24" t="s">
        <v>574</v>
      </c>
      <c r="C40216" s="22"/>
      <c r="D40216" s="22"/>
      <c r="E40216"/>
      <c r="G40216" s="1"/>
      <c r="H40216" s="15"/>
    </row>
    <row r="40217" spans="1:8" x14ac:dyDescent="0.25">
      <c r="A40217" s="26">
        <v>1922315688</v>
      </c>
      <c r="B40217" s="24" t="s">
        <v>574</v>
      </c>
      <c r="C40217" s="22"/>
      <c r="D40217" s="22"/>
      <c r="E40217"/>
      <c r="G40217" s="1"/>
      <c r="H40217" s="15"/>
    </row>
    <row r="40218" spans="1:8" x14ac:dyDescent="0.25">
      <c r="A40218" s="26">
        <v>1205143963</v>
      </c>
      <c r="B40218" s="24" t="s">
        <v>574</v>
      </c>
      <c r="C40218" s="22"/>
      <c r="D40218" s="22"/>
      <c r="E40218"/>
      <c r="G40218" s="1"/>
      <c r="H40218" s="15"/>
    </row>
    <row r="40219" spans="1:8" x14ac:dyDescent="0.25">
      <c r="A40219" s="26">
        <v>1720395353</v>
      </c>
      <c r="B40219" s="24" t="s">
        <v>574</v>
      </c>
      <c r="C40219" s="22"/>
      <c r="D40219" s="22"/>
      <c r="E40219"/>
      <c r="G40219" s="1"/>
      <c r="H40219" s="15"/>
    </row>
    <row r="40220" spans="1:8" x14ac:dyDescent="0.25">
      <c r="A40220" s="26">
        <v>1184931214</v>
      </c>
      <c r="B40220" s="24" t="s">
        <v>574</v>
      </c>
      <c r="C40220" s="22"/>
      <c r="D40220" s="22"/>
      <c r="E40220"/>
      <c r="G40220" s="1"/>
      <c r="H40220" s="15"/>
    </row>
    <row r="40221" spans="1:8" x14ac:dyDescent="0.25">
      <c r="A40221" s="26">
        <v>1447567078</v>
      </c>
      <c r="B40221" s="24" t="s">
        <v>574</v>
      </c>
      <c r="C40221" s="22"/>
      <c r="D40221" s="22"/>
      <c r="E40221"/>
      <c r="G40221" s="1"/>
      <c r="H40221" s="15"/>
    </row>
    <row r="40222" spans="1:8" x14ac:dyDescent="0.25">
      <c r="A40222" s="26">
        <v>1558323212</v>
      </c>
      <c r="B40222" s="24" t="s">
        <v>574</v>
      </c>
      <c r="C40222" s="22"/>
      <c r="D40222" s="22"/>
      <c r="E40222"/>
      <c r="G40222" s="1"/>
      <c r="H40222" s="15"/>
    </row>
    <row r="40223" spans="1:8" x14ac:dyDescent="0.25">
      <c r="A40223" s="26">
        <v>1760527188</v>
      </c>
      <c r="B40223" s="24" t="s">
        <v>574</v>
      </c>
      <c r="C40223" s="22"/>
      <c r="D40223" s="22"/>
      <c r="E40223"/>
      <c r="G40223" s="1"/>
      <c r="H40223" s="15"/>
    </row>
    <row r="40224" spans="1:8" x14ac:dyDescent="0.25">
      <c r="A40224" s="26">
        <v>1154631281</v>
      </c>
      <c r="B40224" s="24" t="s">
        <v>574</v>
      </c>
      <c r="C40224" s="22"/>
      <c r="D40224" s="22"/>
      <c r="E40224"/>
      <c r="G40224" s="1"/>
      <c r="H40224" s="15"/>
    </row>
    <row r="40225" spans="1:8" x14ac:dyDescent="0.25">
      <c r="A40225" s="26">
        <v>1154630291</v>
      </c>
      <c r="B40225" s="24" t="s">
        <v>574</v>
      </c>
      <c r="C40225" s="22"/>
      <c r="D40225" s="22"/>
      <c r="E40225"/>
      <c r="G40225" s="1"/>
      <c r="H40225" s="15"/>
    </row>
    <row r="40226" spans="1:8" x14ac:dyDescent="0.25">
      <c r="A40226" s="26">
        <v>1255641247</v>
      </c>
      <c r="B40226" s="24" t="s">
        <v>574</v>
      </c>
      <c r="C40226" s="22"/>
      <c r="D40226" s="22"/>
      <c r="E40226"/>
      <c r="G40226" s="1"/>
      <c r="H40226" s="15"/>
    </row>
    <row r="40227" spans="1:8" x14ac:dyDescent="0.25">
      <c r="A40227" s="26">
        <v>1043531858</v>
      </c>
      <c r="B40227" s="24" t="s">
        <v>574</v>
      </c>
      <c r="C40227" s="22"/>
      <c r="D40227" s="22"/>
      <c r="E40227"/>
      <c r="G40227" s="1"/>
      <c r="H40227" s="15"/>
    </row>
    <row r="40228" spans="1:8" x14ac:dyDescent="0.25">
      <c r="A40228" s="26">
        <v>1568772622</v>
      </c>
      <c r="B40228" s="24" t="s">
        <v>574</v>
      </c>
      <c r="C40228" s="22"/>
      <c r="D40228" s="22"/>
      <c r="E40228"/>
      <c r="G40228" s="1"/>
      <c r="H40228" s="15"/>
    </row>
    <row r="40229" spans="1:8" x14ac:dyDescent="0.25">
      <c r="A40229" s="26">
        <v>1518906460</v>
      </c>
      <c r="B40229" s="24" t="s">
        <v>574</v>
      </c>
      <c r="C40229" s="22"/>
      <c r="D40229" s="22"/>
      <c r="E40229"/>
      <c r="G40229" s="1"/>
      <c r="H40229" s="15"/>
    </row>
    <row r="40230" spans="1:8" x14ac:dyDescent="0.25">
      <c r="A40230" s="26">
        <v>1649225400</v>
      </c>
      <c r="B40230" s="24" t="s">
        <v>574</v>
      </c>
      <c r="C40230" s="22"/>
      <c r="D40230" s="22"/>
      <c r="E40230"/>
      <c r="G40230" s="1"/>
      <c r="H40230" s="15"/>
    </row>
    <row r="40231" spans="1:8" x14ac:dyDescent="0.25">
      <c r="A40231" s="26">
        <v>1346461514</v>
      </c>
      <c r="B40231" s="24" t="s">
        <v>575</v>
      </c>
      <c r="C40231" s="22"/>
      <c r="D40231" s="22"/>
      <c r="E40231"/>
      <c r="G40231" s="1"/>
      <c r="H40231" s="15"/>
    </row>
    <row r="40232" spans="1:8" x14ac:dyDescent="0.25">
      <c r="A40232" s="26">
        <v>1770680548</v>
      </c>
      <c r="B40232" s="24" t="s">
        <v>575</v>
      </c>
      <c r="C40232" s="22"/>
      <c r="D40232" s="22"/>
      <c r="E40232"/>
      <c r="G40232" s="1"/>
      <c r="H40232" s="15"/>
    </row>
    <row r="40233" spans="1:8" x14ac:dyDescent="0.25">
      <c r="A40233" s="26">
        <v>1811097850</v>
      </c>
      <c r="B40233" s="24" t="s">
        <v>575</v>
      </c>
      <c r="C40233" s="22"/>
      <c r="D40233" s="22"/>
      <c r="E40233"/>
      <c r="G40233" s="1"/>
      <c r="H40233" s="15"/>
    </row>
    <row r="40234" spans="1:8" x14ac:dyDescent="0.25">
      <c r="A40234" s="26">
        <v>1902886765</v>
      </c>
      <c r="B40234" s="24" t="s">
        <v>576</v>
      </c>
      <c r="C40234" s="22"/>
      <c r="D40234" s="22"/>
      <c r="E40234"/>
      <c r="G40234" s="1"/>
      <c r="H40234" s="15"/>
    </row>
    <row r="40235" spans="1:8" x14ac:dyDescent="0.25">
      <c r="A40235" s="26">
        <v>1841518073</v>
      </c>
      <c r="B40235" s="24" t="s">
        <v>576</v>
      </c>
      <c r="C40235" s="22"/>
      <c r="D40235" s="22"/>
      <c r="E40235"/>
      <c r="G40235" s="1"/>
      <c r="H40235" s="15"/>
    </row>
    <row r="40236" spans="1:8" x14ac:dyDescent="0.25">
      <c r="A40236" s="26">
        <v>1235268004</v>
      </c>
      <c r="B40236" s="24" t="s">
        <v>577</v>
      </c>
      <c r="C40236" s="22"/>
      <c r="D40236" s="22"/>
      <c r="E40236"/>
      <c r="G40236" s="1"/>
      <c r="H40236" s="15"/>
    </row>
    <row r="40237" spans="1:8" x14ac:dyDescent="0.25">
      <c r="A40237" s="26">
        <v>1538186887</v>
      </c>
      <c r="B40237" s="24" t="s">
        <v>577</v>
      </c>
      <c r="C40237" s="22"/>
      <c r="D40237" s="22"/>
      <c r="E40237"/>
      <c r="G40237" s="1"/>
      <c r="H40237" s="15"/>
    </row>
    <row r="40238" spans="1:8" x14ac:dyDescent="0.25">
      <c r="A40238" s="26">
        <v>1750453007</v>
      </c>
      <c r="B40238" s="24" t="s">
        <v>577</v>
      </c>
      <c r="C40238" s="22"/>
      <c r="D40238" s="22"/>
      <c r="E40238"/>
      <c r="G40238" s="1"/>
      <c r="H40238" s="15"/>
    </row>
    <row r="40239" spans="1:8" x14ac:dyDescent="0.25">
      <c r="A40239" s="26">
        <v>1669528717</v>
      </c>
      <c r="B40239" s="24" t="s">
        <v>577</v>
      </c>
      <c r="C40239" s="22"/>
      <c r="D40239" s="22"/>
      <c r="E40239"/>
      <c r="G40239" s="1"/>
      <c r="H40239" s="15"/>
    </row>
    <row r="40240" spans="1:8" x14ac:dyDescent="0.25">
      <c r="A40240" s="26">
        <v>1265480917</v>
      </c>
      <c r="B40240" s="24" t="s">
        <v>577</v>
      </c>
      <c r="C40240" s="22"/>
      <c r="D40240" s="22"/>
      <c r="E40240"/>
      <c r="G40240" s="1"/>
      <c r="H40240" s="15"/>
    </row>
    <row r="40241" spans="1:8" x14ac:dyDescent="0.25">
      <c r="A40241" s="26">
        <v>1467761080</v>
      </c>
      <c r="B40241" s="24" t="s">
        <v>577</v>
      </c>
      <c r="C40241" s="22"/>
      <c r="D40241" s="22"/>
      <c r="E40241"/>
      <c r="G40241" s="1"/>
      <c r="H40241" s="15"/>
    </row>
    <row r="40242" spans="1:8" x14ac:dyDescent="0.25">
      <c r="A40242" s="26">
        <v>1346560463</v>
      </c>
      <c r="B40242" s="24" t="s">
        <v>577</v>
      </c>
      <c r="C40242" s="22"/>
      <c r="D40242" s="22"/>
      <c r="E40242"/>
      <c r="G40242" s="1"/>
      <c r="H40242" s="15"/>
    </row>
    <row r="40243" spans="1:8" x14ac:dyDescent="0.25">
      <c r="A40243" s="26">
        <v>1578875274</v>
      </c>
      <c r="B40243" s="24" t="s">
        <v>577</v>
      </c>
      <c r="C40243" s="22"/>
      <c r="D40243" s="22"/>
      <c r="E40243"/>
      <c r="G40243" s="1"/>
      <c r="H40243" s="15"/>
    </row>
    <row r="40244" spans="1:8" x14ac:dyDescent="0.25">
      <c r="A40244" s="26">
        <v>1376729822</v>
      </c>
      <c r="B40244" s="24" t="s">
        <v>577</v>
      </c>
      <c r="C40244" s="22"/>
      <c r="D40244" s="22"/>
      <c r="E40244"/>
      <c r="G40244" s="1"/>
      <c r="H40244" s="15"/>
    </row>
    <row r="40245" spans="1:8" x14ac:dyDescent="0.25">
      <c r="A40245" s="26">
        <v>1871618454</v>
      </c>
      <c r="B40245" s="24" t="s">
        <v>577</v>
      </c>
      <c r="C40245" s="22"/>
      <c r="D40245" s="22"/>
      <c r="E40245"/>
      <c r="G40245" s="1"/>
      <c r="H40245" s="15"/>
    </row>
    <row r="40246" spans="1:8" x14ac:dyDescent="0.25">
      <c r="A40246" s="26">
        <v>1649586660</v>
      </c>
      <c r="B40246" s="24" t="s">
        <v>577</v>
      </c>
      <c r="C40246" s="22"/>
      <c r="D40246" s="22"/>
      <c r="E40246"/>
      <c r="G40246" s="1"/>
      <c r="H40246" s="15"/>
    </row>
    <row r="40247" spans="1:8" x14ac:dyDescent="0.25">
      <c r="A40247" s="26">
        <v>1053493353</v>
      </c>
      <c r="B40247" s="24" t="s">
        <v>577</v>
      </c>
      <c r="C40247" s="22"/>
      <c r="D40247" s="22"/>
      <c r="E40247"/>
      <c r="G40247" s="1"/>
      <c r="H40247" s="15"/>
    </row>
    <row r="40248" spans="1:8" x14ac:dyDescent="0.25">
      <c r="A40248" s="26">
        <v>1093718520</v>
      </c>
      <c r="B40248" s="24" t="s">
        <v>577</v>
      </c>
      <c r="C40248" s="22"/>
      <c r="D40248" s="22"/>
      <c r="E40248"/>
      <c r="G40248" s="1"/>
      <c r="H40248" s="15"/>
    </row>
    <row r="40249" spans="1:8" x14ac:dyDescent="0.25">
      <c r="A40249" s="26">
        <v>1669703054</v>
      </c>
      <c r="B40249" s="24" t="s">
        <v>577</v>
      </c>
      <c r="C40249" s="22"/>
      <c r="D40249" s="22"/>
      <c r="E40249"/>
      <c r="G40249" s="1"/>
      <c r="H40249" s="15"/>
    </row>
    <row r="40250" spans="1:8" x14ac:dyDescent="0.25">
      <c r="A40250" s="26">
        <v>1013226166</v>
      </c>
      <c r="B40250" s="24" t="s">
        <v>577</v>
      </c>
      <c r="C40250" s="22"/>
      <c r="D40250" s="22"/>
      <c r="E40250"/>
      <c r="G40250" s="1"/>
      <c r="H40250" s="15"/>
    </row>
    <row r="40251" spans="1:8" x14ac:dyDescent="0.25">
      <c r="A40251" s="26">
        <v>1366768954</v>
      </c>
      <c r="B40251" s="24" t="s">
        <v>577</v>
      </c>
      <c r="C40251" s="22"/>
      <c r="D40251" s="22"/>
      <c r="E40251"/>
      <c r="G40251" s="1"/>
      <c r="H40251" s="15"/>
    </row>
    <row r="40252" spans="1:8" x14ac:dyDescent="0.25">
      <c r="A40252" s="26">
        <v>1336328103</v>
      </c>
      <c r="B40252" s="24" t="s">
        <v>577</v>
      </c>
      <c r="C40252" s="22"/>
      <c r="D40252" s="22"/>
      <c r="E40252"/>
      <c r="G40252" s="1"/>
      <c r="H40252" s="15"/>
    </row>
    <row r="40253" spans="1:8" x14ac:dyDescent="0.25">
      <c r="A40253" s="26">
        <v>1255356804</v>
      </c>
      <c r="B40253" s="24" t="s">
        <v>577</v>
      </c>
      <c r="C40253" s="22"/>
      <c r="D40253" s="22"/>
      <c r="E40253"/>
      <c r="G40253" s="1"/>
      <c r="H40253" s="15"/>
    </row>
    <row r="40254" spans="1:8" x14ac:dyDescent="0.25">
      <c r="A40254" s="26">
        <v>1871518431</v>
      </c>
      <c r="B40254" s="24" t="s">
        <v>577</v>
      </c>
      <c r="C40254" s="22"/>
      <c r="D40254" s="22"/>
      <c r="E40254"/>
      <c r="G40254" s="1"/>
      <c r="H40254" s="15"/>
    </row>
    <row r="40255" spans="1:8" x14ac:dyDescent="0.25">
      <c r="A40255" s="26">
        <v>1003916040</v>
      </c>
      <c r="B40255" s="24" t="s">
        <v>577</v>
      </c>
      <c r="C40255" s="22"/>
      <c r="D40255" s="22"/>
      <c r="E40255"/>
      <c r="G40255" s="1"/>
      <c r="H40255" s="15"/>
    </row>
    <row r="40256" spans="1:8" x14ac:dyDescent="0.25">
      <c r="A40256" s="26">
        <v>1720003379</v>
      </c>
      <c r="B40256" s="24" t="s">
        <v>577</v>
      </c>
      <c r="C40256" s="22"/>
      <c r="D40256" s="22"/>
      <c r="E40256"/>
      <c r="G40256" s="1"/>
      <c r="H40256" s="15"/>
    </row>
    <row r="40257" spans="1:8" x14ac:dyDescent="0.25">
      <c r="A40257" s="26">
        <v>1629175484</v>
      </c>
      <c r="B40257" s="24" t="s">
        <v>577</v>
      </c>
      <c r="C40257" s="22"/>
      <c r="D40257" s="22"/>
      <c r="E40257"/>
      <c r="G40257" s="1"/>
      <c r="H40257" s="15"/>
    </row>
    <row r="40258" spans="1:8" x14ac:dyDescent="0.25">
      <c r="A40258" s="26">
        <v>1447350475</v>
      </c>
      <c r="B40258" s="24" t="s">
        <v>577</v>
      </c>
      <c r="C40258" s="22"/>
      <c r="D40258" s="22"/>
      <c r="E40258"/>
      <c r="G40258" s="1"/>
      <c r="H40258" s="15"/>
    </row>
    <row r="40259" spans="1:8" x14ac:dyDescent="0.25">
      <c r="A40259" s="26">
        <v>1861593238</v>
      </c>
      <c r="B40259" s="24" t="s">
        <v>577</v>
      </c>
      <c r="C40259" s="22"/>
      <c r="D40259" s="22"/>
      <c r="E40259"/>
      <c r="G40259" s="1"/>
      <c r="H40259" s="15"/>
    </row>
    <row r="40260" spans="1:8" x14ac:dyDescent="0.25">
      <c r="A40260" s="26">
        <v>1508963364</v>
      </c>
      <c r="B40260" s="24" t="s">
        <v>577</v>
      </c>
      <c r="C40260" s="22"/>
      <c r="D40260" s="22"/>
      <c r="E40260"/>
      <c r="G40260" s="1"/>
      <c r="H40260" s="15"/>
    </row>
    <row r="40261" spans="1:8" x14ac:dyDescent="0.25">
      <c r="A40261" s="26">
        <v>1952402323</v>
      </c>
      <c r="B40261" s="24" t="s">
        <v>577</v>
      </c>
      <c r="C40261" s="22"/>
      <c r="D40261" s="22"/>
      <c r="E40261"/>
      <c r="G40261" s="1"/>
      <c r="H40261" s="15"/>
    </row>
    <row r="40262" spans="1:8" x14ac:dyDescent="0.25">
      <c r="A40262" s="26">
        <v>1265514053</v>
      </c>
      <c r="B40262" s="24" t="s">
        <v>577</v>
      </c>
      <c r="C40262" s="22"/>
      <c r="D40262" s="22"/>
      <c r="E40262"/>
      <c r="G40262" s="1"/>
      <c r="H40262" s="15"/>
    </row>
    <row r="40263" spans="1:8" x14ac:dyDescent="0.25">
      <c r="A40263" s="26">
        <v>1356441380</v>
      </c>
      <c r="B40263" s="24" t="s">
        <v>577</v>
      </c>
      <c r="C40263" s="22"/>
      <c r="D40263" s="22"/>
      <c r="E40263"/>
      <c r="G40263" s="1"/>
      <c r="H40263" s="15"/>
    </row>
    <row r="40264" spans="1:8" x14ac:dyDescent="0.25">
      <c r="A40264" s="26">
        <v>1912004771</v>
      </c>
      <c r="B40264" s="24" t="s">
        <v>577</v>
      </c>
      <c r="C40264" s="22"/>
      <c r="D40264" s="22"/>
      <c r="E40264"/>
      <c r="G40264" s="1"/>
      <c r="H40264" s="15"/>
    </row>
    <row r="40265" spans="1:8" x14ac:dyDescent="0.25">
      <c r="A40265" s="26">
        <v>1588716823</v>
      </c>
      <c r="B40265" s="24" t="s">
        <v>577</v>
      </c>
      <c r="C40265" s="22"/>
      <c r="D40265" s="22"/>
      <c r="E40265"/>
      <c r="G40265" s="1"/>
      <c r="H40265" s="15"/>
    </row>
    <row r="40266" spans="1:8" x14ac:dyDescent="0.25">
      <c r="A40266" s="26">
        <v>1467477927</v>
      </c>
      <c r="B40266" s="24" t="s">
        <v>577</v>
      </c>
      <c r="C40266" s="22"/>
      <c r="D40266" s="22"/>
      <c r="E40266"/>
      <c r="G40266" s="1"/>
      <c r="H40266" s="15"/>
    </row>
    <row r="40267" spans="1:8" x14ac:dyDescent="0.25">
      <c r="A40267" s="26">
        <v>1649506593</v>
      </c>
      <c r="B40267" s="24" t="s">
        <v>577</v>
      </c>
      <c r="C40267" s="22"/>
      <c r="D40267" s="22"/>
      <c r="E40267"/>
      <c r="G40267" s="1"/>
      <c r="H40267" s="15"/>
    </row>
    <row r="40268" spans="1:8" x14ac:dyDescent="0.25">
      <c r="A40268" s="26">
        <v>1598073488</v>
      </c>
      <c r="B40268" s="24" t="s">
        <v>577</v>
      </c>
      <c r="C40268" s="22"/>
      <c r="D40268" s="22"/>
      <c r="E40268"/>
      <c r="G40268" s="1"/>
      <c r="H40268" s="15"/>
    </row>
    <row r="40269" spans="1:8" x14ac:dyDescent="0.25">
      <c r="A40269" s="26">
        <v>1346327665</v>
      </c>
      <c r="B40269" s="24" t="s">
        <v>577</v>
      </c>
      <c r="C40269" s="22"/>
      <c r="D40269" s="22"/>
      <c r="E40269"/>
      <c r="G40269" s="1"/>
      <c r="H40269" s="15"/>
    </row>
    <row r="40270" spans="1:8" x14ac:dyDescent="0.25">
      <c r="A40270" s="26">
        <v>1912216623</v>
      </c>
      <c r="B40270" s="24" t="s">
        <v>578</v>
      </c>
      <c r="C40270" s="22"/>
      <c r="D40270" s="22"/>
      <c r="E40270"/>
      <c r="G40270" s="1"/>
      <c r="H40270" s="15"/>
    </row>
    <row r="40271" spans="1:8" x14ac:dyDescent="0.25">
      <c r="A40271" s="26">
        <v>1770890873</v>
      </c>
      <c r="B40271" s="24" t="s">
        <v>579</v>
      </c>
      <c r="C40271" s="22"/>
      <c r="D40271" s="22"/>
      <c r="E40271"/>
      <c r="G40271" s="1"/>
      <c r="H40271" s="15"/>
    </row>
    <row r="40272" spans="1:8" x14ac:dyDescent="0.25">
      <c r="A40272" s="26">
        <v>1952407793</v>
      </c>
      <c r="B40272" s="24" t="s">
        <v>579</v>
      </c>
      <c r="C40272" s="22"/>
      <c r="D40272" s="22"/>
      <c r="E40272"/>
      <c r="G40272" s="1"/>
      <c r="H40272" s="15"/>
    </row>
    <row r="40273" spans="1:8" x14ac:dyDescent="0.25">
      <c r="A40273" s="26">
        <v>1740284264</v>
      </c>
      <c r="B40273" s="24" t="s">
        <v>579</v>
      </c>
      <c r="C40273" s="22"/>
      <c r="D40273" s="22"/>
      <c r="E40273"/>
      <c r="G40273" s="1"/>
      <c r="H40273" s="15"/>
    </row>
    <row r="40274" spans="1:8" x14ac:dyDescent="0.25">
      <c r="A40274" s="26">
        <v>1619967866</v>
      </c>
      <c r="B40274" s="24" t="s">
        <v>579</v>
      </c>
      <c r="C40274" s="22"/>
      <c r="D40274" s="22"/>
      <c r="E40274"/>
      <c r="G40274" s="1"/>
      <c r="H40274" s="15"/>
    </row>
    <row r="40275" spans="1:8" x14ac:dyDescent="0.25">
      <c r="A40275" s="26">
        <v>1588861199</v>
      </c>
      <c r="B40275" s="24" t="s">
        <v>579</v>
      </c>
      <c r="C40275" s="22"/>
      <c r="D40275" s="22"/>
      <c r="E40275"/>
      <c r="G40275" s="1"/>
      <c r="H40275" s="15"/>
    </row>
    <row r="40276" spans="1:8" x14ac:dyDescent="0.25">
      <c r="A40276" s="26">
        <v>1568434132</v>
      </c>
      <c r="B40276" s="24" t="s">
        <v>579</v>
      </c>
      <c r="C40276" s="22"/>
      <c r="D40276" s="22"/>
      <c r="E40276"/>
      <c r="G40276" s="1"/>
      <c r="H40276" s="15"/>
    </row>
    <row r="40277" spans="1:8" x14ac:dyDescent="0.25">
      <c r="A40277" s="26">
        <v>1477665438</v>
      </c>
      <c r="B40277" s="24" t="s">
        <v>579</v>
      </c>
      <c r="C40277" s="22"/>
      <c r="D40277" s="22"/>
      <c r="E40277"/>
      <c r="G40277" s="1"/>
      <c r="H40277" s="15"/>
    </row>
    <row r="40278" spans="1:8" x14ac:dyDescent="0.25">
      <c r="A40278" s="26">
        <v>1316018435</v>
      </c>
      <c r="B40278" s="24" t="s">
        <v>579</v>
      </c>
      <c r="C40278" s="22"/>
      <c r="D40278" s="22"/>
      <c r="E40278"/>
      <c r="G40278" s="1"/>
      <c r="H40278" s="15"/>
    </row>
    <row r="40279" spans="1:8" x14ac:dyDescent="0.25">
      <c r="A40279" s="26">
        <v>1255413514</v>
      </c>
      <c r="B40279" s="24" t="s">
        <v>579</v>
      </c>
      <c r="C40279" s="22"/>
      <c r="D40279" s="22"/>
      <c r="E40279"/>
      <c r="G40279" s="1"/>
      <c r="H40279" s="15"/>
    </row>
    <row r="40280" spans="1:8" x14ac:dyDescent="0.25">
      <c r="A40280" s="26">
        <v>1083828925</v>
      </c>
      <c r="B40280" s="24" t="s">
        <v>579</v>
      </c>
      <c r="C40280" s="22"/>
      <c r="D40280" s="22"/>
      <c r="E40280"/>
      <c r="G40280" s="1"/>
      <c r="H40280" s="15"/>
    </row>
    <row r="40281" spans="1:8" x14ac:dyDescent="0.25">
      <c r="A40281" s="26">
        <v>1992996409</v>
      </c>
      <c r="B40281" s="24" t="s">
        <v>579</v>
      </c>
      <c r="C40281" s="22"/>
      <c r="D40281" s="22"/>
      <c r="E40281"/>
      <c r="G40281" s="1"/>
      <c r="H40281" s="15"/>
    </row>
    <row r="40282" spans="1:8" x14ac:dyDescent="0.25">
      <c r="A40282" s="26">
        <v>1992978035</v>
      </c>
      <c r="B40282" s="24" t="s">
        <v>579</v>
      </c>
      <c r="C40282" s="22"/>
      <c r="D40282" s="22"/>
      <c r="E40282"/>
      <c r="G40282" s="1"/>
      <c r="H40282" s="15"/>
    </row>
    <row r="40283" spans="1:8" x14ac:dyDescent="0.25">
      <c r="A40283" s="26">
        <v>1972582047</v>
      </c>
      <c r="B40283" s="24" t="s">
        <v>579</v>
      </c>
      <c r="C40283" s="22"/>
      <c r="D40283" s="22"/>
      <c r="E40283"/>
      <c r="G40283" s="1"/>
      <c r="H40283" s="15"/>
    </row>
    <row r="40284" spans="1:8" x14ac:dyDescent="0.25">
      <c r="A40284" s="26">
        <v>1932210622</v>
      </c>
      <c r="B40284" s="24" t="s">
        <v>579</v>
      </c>
      <c r="C40284" s="22"/>
      <c r="D40284" s="22"/>
      <c r="E40284"/>
      <c r="G40284" s="1"/>
      <c r="H40284" s="15"/>
    </row>
    <row r="40285" spans="1:8" x14ac:dyDescent="0.25">
      <c r="A40285" s="26">
        <v>1932184892</v>
      </c>
      <c r="B40285" s="24" t="s">
        <v>579</v>
      </c>
      <c r="C40285" s="22"/>
      <c r="D40285" s="22"/>
      <c r="E40285"/>
      <c r="G40285" s="1"/>
      <c r="H40285" s="15"/>
    </row>
    <row r="40286" spans="1:8" x14ac:dyDescent="0.25">
      <c r="A40286" s="26">
        <v>1912967910</v>
      </c>
      <c r="B40286" s="24" t="s">
        <v>579</v>
      </c>
      <c r="C40286" s="22"/>
      <c r="D40286" s="22"/>
      <c r="E40286"/>
      <c r="G40286" s="1"/>
      <c r="H40286" s="15"/>
    </row>
    <row r="40287" spans="1:8" x14ac:dyDescent="0.25">
      <c r="A40287" s="26">
        <v>1912038795</v>
      </c>
      <c r="B40287" s="24" t="s">
        <v>579</v>
      </c>
      <c r="C40287" s="22"/>
      <c r="D40287" s="22"/>
      <c r="E40287"/>
      <c r="G40287" s="1"/>
      <c r="H40287" s="15"/>
    </row>
    <row r="40288" spans="1:8" x14ac:dyDescent="0.25">
      <c r="A40288" s="26">
        <v>1902882376</v>
      </c>
      <c r="B40288" s="24" t="s">
        <v>579</v>
      </c>
      <c r="C40288" s="22"/>
      <c r="D40288" s="22"/>
      <c r="E40288"/>
      <c r="G40288" s="1"/>
      <c r="H40288" s="15"/>
    </row>
    <row r="40289" spans="1:8" x14ac:dyDescent="0.25">
      <c r="A40289" s="26">
        <v>1891760765</v>
      </c>
      <c r="B40289" s="24" t="s">
        <v>579</v>
      </c>
      <c r="C40289" s="22"/>
      <c r="D40289" s="22"/>
      <c r="E40289"/>
      <c r="G40289" s="1"/>
      <c r="H40289" s="15"/>
    </row>
    <row r="40290" spans="1:8" x14ac:dyDescent="0.25">
      <c r="A40290" s="26">
        <v>1851438238</v>
      </c>
      <c r="B40290" s="24" t="s">
        <v>579</v>
      </c>
      <c r="C40290" s="22"/>
      <c r="D40290" s="22"/>
      <c r="E40290"/>
      <c r="G40290" s="1"/>
      <c r="H40290" s="15"/>
    </row>
    <row r="40291" spans="1:8" x14ac:dyDescent="0.25">
      <c r="A40291" s="26">
        <v>1851335590</v>
      </c>
      <c r="B40291" s="24" t="s">
        <v>579</v>
      </c>
      <c r="C40291" s="22"/>
      <c r="D40291" s="22"/>
      <c r="E40291"/>
      <c r="G40291" s="1"/>
      <c r="H40291" s="15"/>
    </row>
    <row r="40292" spans="1:8" x14ac:dyDescent="0.25">
      <c r="A40292" s="26">
        <v>1821017815</v>
      </c>
      <c r="B40292" s="24" t="s">
        <v>579</v>
      </c>
      <c r="C40292" s="22"/>
      <c r="D40292" s="22"/>
      <c r="E40292"/>
      <c r="G40292" s="1"/>
      <c r="H40292" s="15"/>
    </row>
    <row r="40293" spans="1:8" x14ac:dyDescent="0.25">
      <c r="A40293" s="26">
        <v>1811966005</v>
      </c>
      <c r="B40293" s="24" t="s">
        <v>579</v>
      </c>
      <c r="C40293" s="22"/>
      <c r="D40293" s="22"/>
      <c r="E40293"/>
      <c r="G40293" s="1"/>
      <c r="H40293" s="15"/>
    </row>
    <row r="40294" spans="1:8" x14ac:dyDescent="0.25">
      <c r="A40294" s="26">
        <v>1811055999</v>
      </c>
      <c r="B40294" s="24" t="s">
        <v>579</v>
      </c>
      <c r="C40294" s="22"/>
      <c r="D40294" s="22"/>
      <c r="E40294"/>
      <c r="G40294" s="1"/>
      <c r="H40294" s="15"/>
    </row>
    <row r="40295" spans="1:8" x14ac:dyDescent="0.25">
      <c r="A40295" s="26">
        <v>1801994660</v>
      </c>
      <c r="B40295" s="24" t="s">
        <v>579</v>
      </c>
      <c r="C40295" s="22"/>
      <c r="D40295" s="22"/>
      <c r="E40295"/>
      <c r="G40295" s="1"/>
      <c r="H40295" s="15"/>
    </row>
    <row r="40296" spans="1:8" x14ac:dyDescent="0.25">
      <c r="A40296" s="26">
        <v>1801965207</v>
      </c>
      <c r="B40296" s="24" t="s">
        <v>579</v>
      </c>
      <c r="C40296" s="22"/>
      <c r="D40296" s="22"/>
      <c r="E40296"/>
      <c r="G40296" s="1"/>
      <c r="H40296" s="15"/>
    </row>
    <row r="40297" spans="1:8" x14ac:dyDescent="0.25">
      <c r="A40297" s="26">
        <v>1801089446</v>
      </c>
      <c r="B40297" s="24" t="s">
        <v>579</v>
      </c>
      <c r="C40297" s="22"/>
      <c r="D40297" s="22"/>
      <c r="E40297"/>
      <c r="G40297" s="1"/>
      <c r="H40297" s="15"/>
    </row>
    <row r="40298" spans="1:8" x14ac:dyDescent="0.25">
      <c r="A40298" s="26">
        <v>1801017967</v>
      </c>
      <c r="B40298" s="24" t="s">
        <v>579</v>
      </c>
      <c r="C40298" s="22"/>
      <c r="D40298" s="22"/>
      <c r="E40298"/>
      <c r="G40298" s="1"/>
      <c r="H40298" s="15"/>
    </row>
    <row r="40299" spans="1:8" x14ac:dyDescent="0.25">
      <c r="A40299" s="26">
        <v>1790995314</v>
      </c>
      <c r="B40299" s="24" t="s">
        <v>579</v>
      </c>
      <c r="C40299" s="22"/>
      <c r="D40299" s="22"/>
      <c r="E40299"/>
      <c r="G40299" s="1"/>
      <c r="H40299" s="15"/>
    </row>
    <row r="40300" spans="1:8" x14ac:dyDescent="0.25">
      <c r="A40300" s="26">
        <v>1790785855</v>
      </c>
      <c r="B40300" s="24" t="s">
        <v>579</v>
      </c>
      <c r="C40300" s="22"/>
      <c r="D40300" s="22"/>
      <c r="E40300"/>
      <c r="G40300" s="1"/>
      <c r="H40300" s="15"/>
    </row>
    <row r="40301" spans="1:8" x14ac:dyDescent="0.25">
      <c r="A40301" s="26">
        <v>1750431839</v>
      </c>
      <c r="B40301" s="24" t="s">
        <v>579</v>
      </c>
      <c r="C40301" s="22"/>
      <c r="D40301" s="22"/>
      <c r="E40301"/>
      <c r="G40301" s="1"/>
      <c r="H40301" s="15"/>
    </row>
    <row r="40302" spans="1:8" x14ac:dyDescent="0.25">
      <c r="A40302" s="26">
        <v>1740348796</v>
      </c>
      <c r="B40302" s="24" t="s">
        <v>579</v>
      </c>
      <c r="C40302" s="22"/>
      <c r="D40302" s="22"/>
      <c r="E40302"/>
      <c r="G40302" s="1"/>
      <c r="H40302" s="15"/>
    </row>
    <row r="40303" spans="1:8" x14ac:dyDescent="0.25">
      <c r="A40303" s="26">
        <v>1730416967</v>
      </c>
      <c r="B40303" s="24" t="s">
        <v>579</v>
      </c>
      <c r="C40303" s="22"/>
      <c r="D40303" s="22"/>
      <c r="E40303"/>
      <c r="G40303" s="1"/>
      <c r="H40303" s="15"/>
    </row>
    <row r="40304" spans="1:8" x14ac:dyDescent="0.25">
      <c r="A40304" s="26">
        <v>1730316084</v>
      </c>
      <c r="B40304" s="24" t="s">
        <v>579</v>
      </c>
      <c r="C40304" s="22"/>
      <c r="D40304" s="22"/>
      <c r="E40304"/>
      <c r="G40304" s="1"/>
      <c r="H40304" s="15"/>
    </row>
    <row r="40305" spans="1:8" x14ac:dyDescent="0.25">
      <c r="A40305" s="26">
        <v>1720304470</v>
      </c>
      <c r="B40305" s="24" t="s">
        <v>579</v>
      </c>
      <c r="C40305" s="22"/>
      <c r="D40305" s="22"/>
      <c r="E40305"/>
      <c r="G40305" s="1"/>
      <c r="H40305" s="15"/>
    </row>
    <row r="40306" spans="1:8" x14ac:dyDescent="0.25">
      <c r="A40306" s="26">
        <v>1720001506</v>
      </c>
      <c r="B40306" s="24" t="s">
        <v>579</v>
      </c>
      <c r="C40306" s="22"/>
      <c r="D40306" s="22"/>
      <c r="E40306"/>
      <c r="G40306" s="1"/>
      <c r="H40306" s="15"/>
    </row>
    <row r="40307" spans="1:8" x14ac:dyDescent="0.25">
      <c r="A40307" s="26">
        <v>1710928833</v>
      </c>
      <c r="B40307" s="24" t="s">
        <v>579</v>
      </c>
      <c r="C40307" s="22"/>
      <c r="D40307" s="22"/>
      <c r="E40307"/>
      <c r="G40307" s="1"/>
      <c r="H40307" s="15"/>
    </row>
    <row r="40308" spans="1:8" x14ac:dyDescent="0.25">
      <c r="A40308" s="26">
        <v>1679795231</v>
      </c>
      <c r="B40308" s="24" t="s">
        <v>579</v>
      </c>
      <c r="C40308" s="22"/>
      <c r="D40308" s="22"/>
      <c r="E40308"/>
      <c r="G40308" s="1"/>
      <c r="H40308" s="15"/>
    </row>
    <row r="40309" spans="1:8" x14ac:dyDescent="0.25">
      <c r="A40309" s="26">
        <v>1659588259</v>
      </c>
      <c r="B40309" s="24" t="s">
        <v>579</v>
      </c>
      <c r="C40309" s="22"/>
      <c r="D40309" s="22"/>
      <c r="E40309"/>
      <c r="G40309" s="1"/>
      <c r="H40309" s="15"/>
    </row>
    <row r="40310" spans="1:8" x14ac:dyDescent="0.25">
      <c r="A40310" s="26">
        <v>1649278649</v>
      </c>
      <c r="B40310" s="24" t="s">
        <v>579</v>
      </c>
      <c r="C40310" s="22"/>
      <c r="D40310" s="22"/>
      <c r="E40310"/>
      <c r="G40310" s="1"/>
      <c r="H40310" s="15"/>
    </row>
    <row r="40311" spans="1:8" x14ac:dyDescent="0.25">
      <c r="A40311" s="26">
        <v>1649262346</v>
      </c>
      <c r="B40311" s="24" t="s">
        <v>579</v>
      </c>
      <c r="C40311" s="22"/>
      <c r="D40311" s="22"/>
      <c r="E40311"/>
      <c r="G40311" s="1"/>
      <c r="H40311" s="15"/>
    </row>
    <row r="40312" spans="1:8" x14ac:dyDescent="0.25">
      <c r="A40312" s="26">
        <v>1639214240</v>
      </c>
      <c r="B40312" s="24" t="s">
        <v>579</v>
      </c>
      <c r="C40312" s="22"/>
      <c r="D40312" s="22"/>
      <c r="E40312"/>
      <c r="G40312" s="1"/>
      <c r="H40312" s="15"/>
    </row>
    <row r="40313" spans="1:8" x14ac:dyDescent="0.25">
      <c r="A40313" s="26">
        <v>1639142201</v>
      </c>
      <c r="B40313" s="24" t="s">
        <v>579</v>
      </c>
      <c r="C40313" s="22"/>
      <c r="D40313" s="22"/>
      <c r="E40313"/>
      <c r="G40313" s="1"/>
      <c r="H40313" s="15"/>
    </row>
    <row r="40314" spans="1:8" x14ac:dyDescent="0.25">
      <c r="A40314" s="26">
        <v>1629191796</v>
      </c>
      <c r="B40314" s="24" t="s">
        <v>579</v>
      </c>
      <c r="C40314" s="22"/>
      <c r="D40314" s="22"/>
      <c r="E40314"/>
      <c r="G40314" s="1"/>
      <c r="H40314" s="15"/>
    </row>
    <row r="40315" spans="1:8" x14ac:dyDescent="0.25">
      <c r="A40315" s="26">
        <v>1619930815</v>
      </c>
      <c r="B40315" s="24" t="s">
        <v>579</v>
      </c>
      <c r="C40315" s="22"/>
      <c r="D40315" s="22"/>
      <c r="E40315"/>
      <c r="G40315" s="1"/>
      <c r="H40315" s="15"/>
    </row>
    <row r="40316" spans="1:8" x14ac:dyDescent="0.25">
      <c r="A40316" s="26">
        <v>1609995398</v>
      </c>
      <c r="B40316" s="24" t="s">
        <v>579</v>
      </c>
      <c r="C40316" s="22"/>
      <c r="D40316" s="22"/>
      <c r="E40316"/>
      <c r="G40316" s="1"/>
      <c r="H40316" s="15"/>
    </row>
    <row r="40317" spans="1:8" x14ac:dyDescent="0.25">
      <c r="A40317" s="26">
        <v>1588815666</v>
      </c>
      <c r="B40317" s="24" t="s">
        <v>579</v>
      </c>
      <c r="C40317" s="22"/>
      <c r="D40317" s="22"/>
      <c r="E40317"/>
      <c r="G40317" s="1"/>
      <c r="H40317" s="15"/>
    </row>
    <row r="40318" spans="1:8" x14ac:dyDescent="0.25">
      <c r="A40318" s="26">
        <v>1588742407</v>
      </c>
      <c r="B40318" s="24" t="s">
        <v>579</v>
      </c>
      <c r="C40318" s="22"/>
      <c r="D40318" s="22"/>
      <c r="E40318"/>
      <c r="G40318" s="1"/>
      <c r="H40318" s="15"/>
    </row>
    <row r="40319" spans="1:8" x14ac:dyDescent="0.25">
      <c r="A40319" s="26">
        <v>1588739841</v>
      </c>
      <c r="B40319" s="24" t="s">
        <v>579</v>
      </c>
      <c r="C40319" s="22"/>
      <c r="D40319" s="22"/>
      <c r="E40319"/>
      <c r="G40319" s="1"/>
      <c r="H40319" s="15"/>
    </row>
    <row r="40320" spans="1:8" x14ac:dyDescent="0.25">
      <c r="A40320" s="26">
        <v>1588714927</v>
      </c>
      <c r="B40320" s="24" t="s">
        <v>579</v>
      </c>
      <c r="C40320" s="22"/>
      <c r="D40320" s="22"/>
      <c r="E40320"/>
      <c r="G40320" s="1"/>
      <c r="H40320" s="15"/>
    </row>
    <row r="40321" spans="1:8" x14ac:dyDescent="0.25">
      <c r="A40321" s="26">
        <v>1568620177</v>
      </c>
      <c r="B40321" s="24" t="s">
        <v>579</v>
      </c>
      <c r="C40321" s="22"/>
      <c r="D40321" s="22"/>
      <c r="E40321"/>
      <c r="G40321" s="1"/>
      <c r="H40321" s="15"/>
    </row>
    <row r="40322" spans="1:8" x14ac:dyDescent="0.25">
      <c r="A40322" s="26">
        <v>1568500262</v>
      </c>
      <c r="B40322" s="24" t="s">
        <v>579</v>
      </c>
      <c r="C40322" s="22"/>
      <c r="D40322" s="22"/>
      <c r="E40322"/>
      <c r="G40322" s="1"/>
      <c r="H40322" s="15"/>
    </row>
    <row r="40323" spans="1:8" x14ac:dyDescent="0.25">
      <c r="A40323" s="26">
        <v>1568475127</v>
      </c>
      <c r="B40323" s="24" t="s">
        <v>579</v>
      </c>
      <c r="C40323" s="22"/>
      <c r="D40323" s="22"/>
      <c r="E40323"/>
      <c r="G40323" s="1"/>
      <c r="H40323" s="15"/>
    </row>
    <row r="40324" spans="1:8" x14ac:dyDescent="0.25">
      <c r="A40324" s="26">
        <v>1528166709</v>
      </c>
      <c r="B40324" s="24" t="s">
        <v>579</v>
      </c>
      <c r="C40324" s="22"/>
      <c r="D40324" s="22"/>
      <c r="E40324"/>
      <c r="G40324" s="1"/>
      <c r="H40324" s="15"/>
    </row>
    <row r="40325" spans="1:8" x14ac:dyDescent="0.25">
      <c r="A40325" s="26">
        <v>1518968346</v>
      </c>
      <c r="B40325" s="24" t="s">
        <v>579</v>
      </c>
      <c r="C40325" s="22"/>
      <c r="D40325" s="22"/>
      <c r="E40325"/>
      <c r="G40325" s="1"/>
      <c r="H40325" s="15"/>
    </row>
    <row r="40326" spans="1:8" x14ac:dyDescent="0.25">
      <c r="A40326" s="26">
        <v>1497873061</v>
      </c>
      <c r="B40326" s="24" t="s">
        <v>579</v>
      </c>
      <c r="C40326" s="22"/>
      <c r="D40326" s="22"/>
      <c r="E40326"/>
      <c r="G40326" s="1"/>
      <c r="H40326" s="15"/>
    </row>
    <row r="40327" spans="1:8" x14ac:dyDescent="0.25">
      <c r="A40327" s="26">
        <v>1477567600</v>
      </c>
      <c r="B40327" s="24" t="s">
        <v>579</v>
      </c>
      <c r="C40327" s="22"/>
      <c r="D40327" s="22"/>
      <c r="E40327"/>
      <c r="G40327" s="1"/>
      <c r="H40327" s="15"/>
    </row>
    <row r="40328" spans="1:8" x14ac:dyDescent="0.25">
      <c r="A40328" s="26">
        <v>1447327176</v>
      </c>
      <c r="B40328" s="24" t="s">
        <v>579</v>
      </c>
      <c r="C40328" s="22"/>
      <c r="D40328" s="22"/>
      <c r="E40328"/>
      <c r="G40328" s="1"/>
      <c r="H40328" s="15"/>
    </row>
    <row r="40329" spans="1:8" x14ac:dyDescent="0.25">
      <c r="A40329" s="26">
        <v>1447308283</v>
      </c>
      <c r="B40329" s="24" t="s">
        <v>579</v>
      </c>
      <c r="C40329" s="22"/>
      <c r="D40329" s="22"/>
      <c r="E40329"/>
      <c r="G40329" s="1"/>
      <c r="H40329" s="15"/>
    </row>
    <row r="40330" spans="1:8" x14ac:dyDescent="0.25">
      <c r="A40330" s="26">
        <v>1427143635</v>
      </c>
      <c r="B40330" s="24" t="s">
        <v>579</v>
      </c>
      <c r="C40330" s="22"/>
      <c r="D40330" s="22"/>
      <c r="E40330"/>
      <c r="G40330" s="1"/>
      <c r="H40330" s="15"/>
    </row>
    <row r="40331" spans="1:8" x14ac:dyDescent="0.25">
      <c r="A40331" s="26">
        <v>1407014251</v>
      </c>
      <c r="B40331" s="24" t="s">
        <v>579</v>
      </c>
      <c r="C40331" s="22"/>
      <c r="D40331" s="22"/>
      <c r="E40331"/>
      <c r="G40331" s="1"/>
      <c r="H40331" s="15"/>
    </row>
    <row r="40332" spans="1:8" x14ac:dyDescent="0.25">
      <c r="A40332" s="26">
        <v>1396941993</v>
      </c>
      <c r="B40332" s="24" t="s">
        <v>579</v>
      </c>
      <c r="C40332" s="22"/>
      <c r="D40332" s="22"/>
      <c r="E40332"/>
      <c r="G40332" s="1"/>
      <c r="H40332" s="15"/>
    </row>
    <row r="40333" spans="1:8" x14ac:dyDescent="0.25">
      <c r="A40333" s="26">
        <v>1376720722</v>
      </c>
      <c r="B40333" s="24" t="s">
        <v>579</v>
      </c>
      <c r="C40333" s="22"/>
      <c r="D40333" s="22"/>
      <c r="E40333"/>
      <c r="G40333" s="1"/>
      <c r="H40333" s="15"/>
    </row>
    <row r="40334" spans="1:8" x14ac:dyDescent="0.25">
      <c r="A40334" s="26">
        <v>1376642694</v>
      </c>
      <c r="B40334" s="24" t="s">
        <v>579</v>
      </c>
      <c r="C40334" s="22"/>
      <c r="D40334" s="22"/>
      <c r="E40334"/>
      <c r="G40334" s="1"/>
      <c r="H40334" s="15"/>
    </row>
    <row r="40335" spans="1:8" x14ac:dyDescent="0.25">
      <c r="A40335" s="26">
        <v>1346213709</v>
      </c>
      <c r="B40335" s="24" t="s">
        <v>579</v>
      </c>
      <c r="C40335" s="22"/>
      <c r="D40335" s="22"/>
      <c r="E40335"/>
      <c r="G40335" s="1"/>
      <c r="H40335" s="15"/>
    </row>
    <row r="40336" spans="1:8" x14ac:dyDescent="0.25">
      <c r="A40336" s="26">
        <v>1336190412</v>
      </c>
      <c r="B40336" s="24" t="s">
        <v>579</v>
      </c>
      <c r="C40336" s="22"/>
      <c r="D40336" s="22"/>
      <c r="E40336"/>
      <c r="G40336" s="1"/>
      <c r="H40336" s="15"/>
    </row>
    <row r="40337" spans="1:8" x14ac:dyDescent="0.25">
      <c r="A40337" s="26">
        <v>1326146614</v>
      </c>
      <c r="B40337" s="24" t="s">
        <v>579</v>
      </c>
      <c r="C40337" s="22"/>
      <c r="D40337" s="22"/>
      <c r="E40337"/>
      <c r="G40337" s="1"/>
      <c r="H40337" s="15"/>
    </row>
    <row r="40338" spans="1:8" x14ac:dyDescent="0.25">
      <c r="A40338" s="26">
        <v>1295772614</v>
      </c>
      <c r="B40338" s="24" t="s">
        <v>579</v>
      </c>
      <c r="C40338" s="22"/>
      <c r="D40338" s="22"/>
      <c r="E40338"/>
      <c r="G40338" s="1"/>
      <c r="H40338" s="15"/>
    </row>
    <row r="40339" spans="1:8" x14ac:dyDescent="0.25">
      <c r="A40339" s="26">
        <v>1295719185</v>
      </c>
      <c r="B40339" s="24" t="s">
        <v>579</v>
      </c>
      <c r="C40339" s="22"/>
      <c r="D40339" s="22"/>
      <c r="E40339"/>
      <c r="G40339" s="1"/>
      <c r="H40339" s="15"/>
    </row>
    <row r="40340" spans="1:8" x14ac:dyDescent="0.25">
      <c r="A40340" s="26">
        <v>1275638579</v>
      </c>
      <c r="B40340" s="24" t="s">
        <v>579</v>
      </c>
      <c r="C40340" s="22"/>
      <c r="D40340" s="22"/>
      <c r="E40340"/>
      <c r="G40340" s="1"/>
      <c r="H40340" s="15"/>
    </row>
    <row r="40341" spans="1:8" x14ac:dyDescent="0.25">
      <c r="A40341" s="26">
        <v>1275622193</v>
      </c>
      <c r="B40341" s="24" t="s">
        <v>579</v>
      </c>
      <c r="C40341" s="22"/>
      <c r="D40341" s="22"/>
      <c r="E40341"/>
      <c r="G40341" s="1"/>
      <c r="H40341" s="15"/>
    </row>
    <row r="40342" spans="1:8" x14ac:dyDescent="0.25">
      <c r="A40342" s="26">
        <v>1265568125</v>
      </c>
      <c r="B40342" s="24" t="s">
        <v>579</v>
      </c>
      <c r="C40342" s="22"/>
      <c r="D40342" s="22"/>
      <c r="E40342"/>
      <c r="G40342" s="1"/>
      <c r="H40342" s="15"/>
    </row>
    <row r="40343" spans="1:8" x14ac:dyDescent="0.25">
      <c r="A40343" s="26">
        <v>1265507610</v>
      </c>
      <c r="B40343" s="24" t="s">
        <v>579</v>
      </c>
      <c r="C40343" s="22"/>
      <c r="D40343" s="22"/>
      <c r="E40343"/>
      <c r="G40343" s="1"/>
      <c r="H40343" s="15"/>
    </row>
    <row r="40344" spans="1:8" x14ac:dyDescent="0.25">
      <c r="A40344" s="26">
        <v>1245335587</v>
      </c>
      <c r="B40344" s="24" t="s">
        <v>579</v>
      </c>
      <c r="C40344" s="22"/>
      <c r="D40344" s="22"/>
      <c r="E40344"/>
      <c r="G40344" s="1"/>
      <c r="H40344" s="15"/>
    </row>
    <row r="40345" spans="1:8" x14ac:dyDescent="0.25">
      <c r="A40345" s="26">
        <v>1245317551</v>
      </c>
      <c r="B40345" s="24" t="s">
        <v>579</v>
      </c>
      <c r="C40345" s="22"/>
      <c r="D40345" s="22"/>
      <c r="E40345"/>
      <c r="G40345" s="1"/>
      <c r="H40345" s="15"/>
    </row>
    <row r="40346" spans="1:8" x14ac:dyDescent="0.25">
      <c r="A40346" s="26">
        <v>1235188582</v>
      </c>
      <c r="B40346" s="24" t="s">
        <v>579</v>
      </c>
      <c r="C40346" s="22"/>
      <c r="D40346" s="22"/>
      <c r="E40346"/>
      <c r="G40346" s="1"/>
      <c r="H40346" s="15"/>
    </row>
    <row r="40347" spans="1:8" x14ac:dyDescent="0.25">
      <c r="A40347" s="26">
        <v>1235176223</v>
      </c>
      <c r="B40347" s="24" t="s">
        <v>579</v>
      </c>
      <c r="C40347" s="22"/>
      <c r="D40347" s="22"/>
      <c r="E40347"/>
      <c r="G40347" s="1"/>
      <c r="H40347" s="15"/>
    </row>
    <row r="40348" spans="1:8" x14ac:dyDescent="0.25">
      <c r="A40348" s="26">
        <v>1235145020</v>
      </c>
      <c r="B40348" s="24" t="s">
        <v>579</v>
      </c>
      <c r="C40348" s="22"/>
      <c r="D40348" s="22"/>
      <c r="E40348"/>
      <c r="G40348" s="1"/>
      <c r="H40348" s="15"/>
    </row>
    <row r="40349" spans="1:8" x14ac:dyDescent="0.25">
      <c r="A40349" s="26">
        <v>1215115498</v>
      </c>
      <c r="B40349" s="24" t="s">
        <v>579</v>
      </c>
      <c r="C40349" s="22"/>
      <c r="D40349" s="22"/>
      <c r="E40349"/>
      <c r="G40349" s="1"/>
      <c r="H40349" s="15"/>
    </row>
    <row r="40350" spans="1:8" x14ac:dyDescent="0.25">
      <c r="A40350" s="26">
        <v>1215109772</v>
      </c>
      <c r="B40350" s="24" t="s">
        <v>579</v>
      </c>
      <c r="C40350" s="22"/>
      <c r="D40350" s="22"/>
      <c r="E40350"/>
      <c r="G40350" s="1"/>
      <c r="H40350" s="15"/>
    </row>
    <row r="40351" spans="1:8" x14ac:dyDescent="0.25">
      <c r="A40351" s="26">
        <v>1205999299</v>
      </c>
      <c r="B40351" s="24" t="s">
        <v>579</v>
      </c>
      <c r="C40351" s="22"/>
      <c r="D40351" s="22"/>
      <c r="E40351"/>
      <c r="G40351" s="1"/>
      <c r="H40351" s="15"/>
    </row>
    <row r="40352" spans="1:8" x14ac:dyDescent="0.25">
      <c r="A40352" s="26">
        <v>1194786343</v>
      </c>
      <c r="B40352" s="24" t="s">
        <v>579</v>
      </c>
      <c r="C40352" s="22"/>
      <c r="D40352" s="22"/>
      <c r="E40352"/>
      <c r="G40352" s="1"/>
      <c r="H40352" s="15"/>
    </row>
    <row r="40353" spans="1:8" x14ac:dyDescent="0.25">
      <c r="A40353" s="26">
        <v>1184775595</v>
      </c>
      <c r="B40353" s="24" t="s">
        <v>579</v>
      </c>
      <c r="C40353" s="22"/>
      <c r="D40353" s="22"/>
      <c r="E40353"/>
      <c r="G40353" s="1"/>
      <c r="H40353" s="15"/>
    </row>
    <row r="40354" spans="1:8" x14ac:dyDescent="0.25">
      <c r="A40354" s="26">
        <v>1184603912</v>
      </c>
      <c r="B40354" s="24" t="s">
        <v>579</v>
      </c>
      <c r="C40354" s="22"/>
      <c r="D40354" s="22"/>
      <c r="E40354"/>
      <c r="G40354" s="1"/>
      <c r="H40354" s="15"/>
    </row>
    <row r="40355" spans="1:8" x14ac:dyDescent="0.25">
      <c r="A40355" s="26">
        <v>1174739890</v>
      </c>
      <c r="B40355" s="24" t="s">
        <v>579</v>
      </c>
      <c r="C40355" s="22"/>
      <c r="D40355" s="22"/>
      <c r="E40355"/>
      <c r="G40355" s="1"/>
      <c r="H40355" s="15"/>
    </row>
    <row r="40356" spans="1:8" x14ac:dyDescent="0.25">
      <c r="A40356" s="26">
        <v>1164642815</v>
      </c>
      <c r="B40356" s="24" t="s">
        <v>579</v>
      </c>
      <c r="C40356" s="22"/>
      <c r="D40356" s="22"/>
      <c r="E40356"/>
      <c r="G40356" s="1"/>
      <c r="H40356" s="15"/>
    </row>
    <row r="40357" spans="1:8" x14ac:dyDescent="0.25">
      <c r="A40357" s="26">
        <v>1164605085</v>
      </c>
      <c r="B40357" s="24" t="s">
        <v>579</v>
      </c>
      <c r="C40357" s="22"/>
      <c r="D40357" s="22"/>
      <c r="E40357"/>
      <c r="G40357" s="1"/>
      <c r="H40357" s="15"/>
    </row>
    <row r="40358" spans="1:8" x14ac:dyDescent="0.25">
      <c r="A40358" s="26">
        <v>1134250673</v>
      </c>
      <c r="B40358" s="24" t="s">
        <v>579</v>
      </c>
      <c r="C40358" s="22"/>
      <c r="D40358" s="22"/>
      <c r="E40358"/>
      <c r="G40358" s="1"/>
      <c r="H40358" s="15"/>
    </row>
    <row r="40359" spans="1:8" x14ac:dyDescent="0.25">
      <c r="A40359" s="26">
        <v>1134338403</v>
      </c>
      <c r="B40359" s="24" t="s">
        <v>579</v>
      </c>
      <c r="C40359" s="22"/>
      <c r="D40359" s="22"/>
      <c r="E40359"/>
      <c r="G40359" s="1"/>
      <c r="H40359" s="15"/>
    </row>
    <row r="40360" spans="1:8" x14ac:dyDescent="0.25">
      <c r="A40360" s="26">
        <v>1124191572</v>
      </c>
      <c r="B40360" s="24" t="s">
        <v>579</v>
      </c>
      <c r="C40360" s="22"/>
      <c r="D40360" s="22"/>
      <c r="E40360"/>
      <c r="G40360" s="1"/>
      <c r="H40360" s="15"/>
    </row>
    <row r="40361" spans="1:8" x14ac:dyDescent="0.25">
      <c r="A40361" s="26">
        <v>1124119433</v>
      </c>
      <c r="B40361" s="24" t="s">
        <v>579</v>
      </c>
      <c r="C40361" s="22"/>
      <c r="D40361" s="22"/>
      <c r="E40361"/>
      <c r="G40361" s="1"/>
      <c r="H40361" s="15"/>
    </row>
    <row r="40362" spans="1:8" x14ac:dyDescent="0.25">
      <c r="A40362" s="26">
        <v>1114095411</v>
      </c>
      <c r="B40362" s="24" t="s">
        <v>579</v>
      </c>
      <c r="C40362" s="22"/>
      <c r="D40362" s="22"/>
      <c r="E40362"/>
      <c r="G40362" s="1"/>
      <c r="H40362" s="15"/>
    </row>
    <row r="40363" spans="1:8" x14ac:dyDescent="0.25">
      <c r="A40363" s="26">
        <v>1083839443</v>
      </c>
      <c r="B40363" s="24" t="s">
        <v>579</v>
      </c>
      <c r="C40363" s="22"/>
      <c r="D40363" s="22"/>
      <c r="E40363"/>
      <c r="G40363" s="1"/>
      <c r="H40363" s="15"/>
    </row>
    <row r="40364" spans="1:8" x14ac:dyDescent="0.25">
      <c r="A40364" s="26">
        <v>1083790497</v>
      </c>
      <c r="B40364" s="24" t="s">
        <v>579</v>
      </c>
      <c r="C40364" s="22"/>
      <c r="D40364" s="22"/>
      <c r="E40364"/>
      <c r="G40364" s="1"/>
      <c r="H40364" s="15"/>
    </row>
    <row r="40365" spans="1:8" x14ac:dyDescent="0.25">
      <c r="A40365" s="26">
        <v>1083738975</v>
      </c>
      <c r="B40365" s="24" t="s">
        <v>579</v>
      </c>
      <c r="C40365" s="22"/>
      <c r="D40365" s="22"/>
      <c r="E40365"/>
      <c r="G40365" s="1"/>
      <c r="H40365" s="15"/>
    </row>
    <row r="40366" spans="1:8" x14ac:dyDescent="0.25">
      <c r="A40366" s="26">
        <v>1053431833</v>
      </c>
      <c r="B40366" s="24" t="s">
        <v>579</v>
      </c>
      <c r="C40366" s="22"/>
      <c r="D40366" s="22"/>
      <c r="E40366"/>
      <c r="G40366" s="1"/>
      <c r="H40366" s="15"/>
    </row>
    <row r="40367" spans="1:8" x14ac:dyDescent="0.25">
      <c r="A40367" s="26">
        <v>1043259302</v>
      </c>
      <c r="B40367" s="24" t="s">
        <v>579</v>
      </c>
      <c r="C40367" s="22"/>
      <c r="D40367" s="22"/>
      <c r="E40367"/>
      <c r="G40367" s="1"/>
      <c r="H40367" s="15"/>
    </row>
    <row r="40368" spans="1:8" x14ac:dyDescent="0.25">
      <c r="A40368" s="26">
        <v>1033368915</v>
      </c>
      <c r="B40368" s="24" t="s">
        <v>579</v>
      </c>
      <c r="C40368" s="22"/>
      <c r="D40368" s="22"/>
      <c r="E40368"/>
      <c r="G40368" s="1"/>
      <c r="H40368" s="15"/>
    </row>
    <row r="40369" spans="1:8" x14ac:dyDescent="0.25">
      <c r="A40369" s="26">
        <v>1033196712</v>
      </c>
      <c r="B40369" s="24" t="s">
        <v>579</v>
      </c>
      <c r="C40369" s="22"/>
      <c r="D40369" s="22"/>
      <c r="E40369"/>
      <c r="G40369" s="1"/>
      <c r="H40369" s="15"/>
    </row>
    <row r="40370" spans="1:8" x14ac:dyDescent="0.25">
      <c r="A40370" s="26">
        <v>1023198314</v>
      </c>
      <c r="B40370" s="24" t="s">
        <v>579</v>
      </c>
      <c r="C40370" s="22"/>
      <c r="D40370" s="22"/>
      <c r="E40370"/>
      <c r="G40370" s="1"/>
      <c r="H40370" s="15"/>
    </row>
    <row r="40371" spans="1:8" x14ac:dyDescent="0.25">
      <c r="A40371" s="26">
        <v>1023176161</v>
      </c>
      <c r="B40371" s="24" t="s">
        <v>579</v>
      </c>
      <c r="C40371" s="22"/>
      <c r="D40371" s="22"/>
      <c r="E40371"/>
      <c r="G40371" s="1"/>
      <c r="H40371" s="15"/>
    </row>
    <row r="40372" spans="1:8" x14ac:dyDescent="0.25">
      <c r="A40372" s="26">
        <v>1013072677</v>
      </c>
      <c r="B40372" s="24" t="s">
        <v>579</v>
      </c>
      <c r="C40372" s="22"/>
      <c r="D40372" s="22"/>
      <c r="E40372"/>
      <c r="G40372" s="1"/>
      <c r="H40372" s="15"/>
    </row>
    <row r="40373" spans="1:8" x14ac:dyDescent="0.25">
      <c r="A40373" s="26">
        <v>1619959038</v>
      </c>
      <c r="B40373" s="24" t="s">
        <v>580</v>
      </c>
      <c r="C40373" s="22"/>
      <c r="D40373" s="22"/>
      <c r="E40373"/>
      <c r="G40373" s="1"/>
      <c r="H40373" s="15"/>
    </row>
    <row r="40374" spans="1:8" x14ac:dyDescent="0.25">
      <c r="A40374" s="26">
        <v>1285860304</v>
      </c>
      <c r="B40374" s="24" t="s">
        <v>581</v>
      </c>
      <c r="C40374" s="22"/>
      <c r="D40374" s="22"/>
      <c r="E40374"/>
      <c r="G40374" s="1"/>
      <c r="H40374" s="15"/>
    </row>
    <row r="40375" spans="1:8" x14ac:dyDescent="0.25">
      <c r="A40375" s="26">
        <v>1700805496</v>
      </c>
      <c r="B40375" s="24" t="s">
        <v>581</v>
      </c>
      <c r="C40375" s="22"/>
      <c r="D40375" s="22"/>
      <c r="E40375"/>
      <c r="G40375" s="1"/>
      <c r="H40375" s="15"/>
    </row>
    <row r="40376" spans="1:8" x14ac:dyDescent="0.25">
      <c r="A40376" s="26">
        <v>1285781708</v>
      </c>
      <c r="B40376" s="24" t="s">
        <v>581</v>
      </c>
      <c r="C40376" s="22"/>
      <c r="D40376" s="22"/>
      <c r="E40376"/>
      <c r="G40376" s="1"/>
      <c r="H40376" s="15"/>
    </row>
    <row r="40377" spans="1:8" x14ac:dyDescent="0.25">
      <c r="A40377" s="26">
        <v>1982912556</v>
      </c>
      <c r="B40377" s="24" t="s">
        <v>581</v>
      </c>
      <c r="C40377" s="22"/>
      <c r="D40377" s="22"/>
      <c r="E40377"/>
      <c r="G40377" s="1"/>
      <c r="H40377" s="15"/>
    </row>
    <row r="40378" spans="1:8" x14ac:dyDescent="0.25">
      <c r="A40378" s="26">
        <v>1033443627</v>
      </c>
      <c r="B40378" s="24" t="s">
        <v>581</v>
      </c>
      <c r="C40378" s="22"/>
      <c r="D40378" s="22"/>
      <c r="E40378"/>
      <c r="G40378" s="1"/>
      <c r="H40378" s="15"/>
    </row>
    <row r="40379" spans="1:8" x14ac:dyDescent="0.25">
      <c r="A40379" s="26">
        <v>1598074684</v>
      </c>
      <c r="B40379" s="24" t="s">
        <v>581</v>
      </c>
      <c r="C40379" s="22"/>
      <c r="D40379" s="22"/>
      <c r="E40379"/>
      <c r="G40379" s="1"/>
      <c r="H40379" s="15"/>
    </row>
    <row r="40380" spans="1:8" x14ac:dyDescent="0.25">
      <c r="A40380" s="26">
        <v>1043253305</v>
      </c>
      <c r="B40380" s="24" t="s">
        <v>581</v>
      </c>
      <c r="C40380" s="22"/>
      <c r="D40380" s="22"/>
      <c r="E40380"/>
      <c r="G40380" s="1"/>
      <c r="H40380" s="15"/>
    </row>
    <row r="40381" spans="1:8" x14ac:dyDescent="0.25">
      <c r="A40381" s="26">
        <v>1184746448</v>
      </c>
      <c r="B40381" s="24" t="s">
        <v>581</v>
      </c>
      <c r="C40381" s="22"/>
      <c r="D40381" s="22"/>
      <c r="E40381"/>
      <c r="G40381" s="1"/>
      <c r="H40381" s="15"/>
    </row>
    <row r="40382" spans="1:8" x14ac:dyDescent="0.25">
      <c r="A40382" s="26">
        <v>1275505901</v>
      </c>
      <c r="B40382" s="24" t="s">
        <v>581</v>
      </c>
      <c r="C40382" s="22"/>
      <c r="D40382" s="22"/>
      <c r="E40382"/>
      <c r="G40382" s="1"/>
      <c r="H40382" s="15"/>
    </row>
    <row r="40383" spans="1:8" x14ac:dyDescent="0.25">
      <c r="A40383" s="26">
        <v>1891974358</v>
      </c>
      <c r="B40383" s="24" t="s">
        <v>581</v>
      </c>
      <c r="C40383" s="22"/>
      <c r="D40383" s="22"/>
      <c r="E40383"/>
      <c r="G40383" s="1"/>
      <c r="H40383" s="15"/>
    </row>
    <row r="40384" spans="1:8" x14ac:dyDescent="0.25">
      <c r="A40384" s="26">
        <v>1184932154</v>
      </c>
      <c r="B40384" s="24" t="s">
        <v>581</v>
      </c>
      <c r="C40384" s="22"/>
      <c r="D40384" s="22"/>
      <c r="E40384"/>
      <c r="G40384" s="1"/>
      <c r="H40384" s="15"/>
    </row>
    <row r="40385" spans="1:8" x14ac:dyDescent="0.25">
      <c r="A40385" s="26">
        <v>1720023427</v>
      </c>
      <c r="B40385" s="24" t="s">
        <v>581</v>
      </c>
      <c r="C40385" s="22"/>
      <c r="D40385" s="22"/>
      <c r="E40385"/>
      <c r="G40385" s="1"/>
      <c r="H40385" s="15"/>
    </row>
    <row r="40386" spans="1:8" x14ac:dyDescent="0.25">
      <c r="A40386" s="26">
        <v>1053364174</v>
      </c>
      <c r="B40386" s="24" t="s">
        <v>581</v>
      </c>
      <c r="C40386" s="22"/>
      <c r="D40386" s="22"/>
      <c r="E40386"/>
      <c r="G40386" s="1"/>
      <c r="H40386" s="15"/>
    </row>
    <row r="40387" spans="1:8" x14ac:dyDescent="0.25">
      <c r="A40387" s="26">
        <v>1861581555</v>
      </c>
      <c r="B40387" s="24" t="s">
        <v>581</v>
      </c>
      <c r="C40387" s="22"/>
      <c r="D40387" s="22"/>
      <c r="E40387"/>
      <c r="G40387" s="1"/>
      <c r="H40387" s="15"/>
    </row>
    <row r="40388" spans="1:8" x14ac:dyDescent="0.25">
      <c r="A40388" s="26">
        <v>1629272927</v>
      </c>
      <c r="B40388" s="24" t="s">
        <v>581</v>
      </c>
      <c r="C40388" s="22"/>
      <c r="D40388" s="22"/>
      <c r="E40388"/>
      <c r="G40388" s="1"/>
      <c r="H40388" s="15"/>
    </row>
    <row r="40389" spans="1:8" x14ac:dyDescent="0.25">
      <c r="A40389" s="26">
        <v>1730141839</v>
      </c>
      <c r="B40389" s="24" t="s">
        <v>581</v>
      </c>
      <c r="C40389" s="22"/>
      <c r="D40389" s="22"/>
      <c r="E40389"/>
      <c r="G40389" s="1"/>
      <c r="H40389" s="15"/>
    </row>
    <row r="40390" spans="1:8" x14ac:dyDescent="0.25">
      <c r="A40390" s="26">
        <v>1437339504</v>
      </c>
      <c r="B40390" s="24" t="s">
        <v>581</v>
      </c>
      <c r="C40390" s="22"/>
      <c r="D40390" s="22"/>
      <c r="E40390"/>
      <c r="G40390" s="1"/>
      <c r="H40390" s="15"/>
    </row>
    <row r="40391" spans="1:8" x14ac:dyDescent="0.25">
      <c r="A40391" s="26">
        <v>1881789261</v>
      </c>
      <c r="B40391" s="24" t="s">
        <v>581</v>
      </c>
      <c r="C40391" s="22"/>
      <c r="D40391" s="22"/>
      <c r="E40391"/>
      <c r="G40391" s="1"/>
      <c r="H40391" s="15"/>
    </row>
    <row r="40392" spans="1:8" x14ac:dyDescent="0.25">
      <c r="A40392" s="26">
        <v>1730373028</v>
      </c>
      <c r="B40392" s="24" t="s">
        <v>581</v>
      </c>
      <c r="C40392" s="22"/>
      <c r="D40392" s="22"/>
      <c r="E40392"/>
      <c r="G40392" s="1"/>
      <c r="H40392" s="15"/>
    </row>
    <row r="40393" spans="1:8" x14ac:dyDescent="0.25">
      <c r="A40393" s="26">
        <v>1912191206</v>
      </c>
      <c r="B40393" s="24" t="s">
        <v>581</v>
      </c>
      <c r="C40393" s="22"/>
      <c r="D40393" s="22"/>
      <c r="E40393"/>
      <c r="G40393" s="1"/>
      <c r="H40393" s="15"/>
    </row>
    <row r="40394" spans="1:8" x14ac:dyDescent="0.25">
      <c r="A40394" s="26">
        <v>1700927530</v>
      </c>
      <c r="B40394" s="24" t="s">
        <v>581</v>
      </c>
      <c r="C40394" s="22"/>
      <c r="D40394" s="22"/>
      <c r="E40394"/>
      <c r="G40394" s="1"/>
      <c r="H40394" s="15"/>
    </row>
    <row r="40395" spans="1:8" x14ac:dyDescent="0.25">
      <c r="A40395" s="26">
        <v>1629261359</v>
      </c>
      <c r="B40395" s="24" t="s">
        <v>581</v>
      </c>
      <c r="C40395" s="22"/>
      <c r="D40395" s="22"/>
      <c r="E40395"/>
      <c r="G40395" s="1"/>
      <c r="H40395" s="15"/>
    </row>
    <row r="40396" spans="1:8" x14ac:dyDescent="0.25">
      <c r="A40396" s="26">
        <v>1043270242</v>
      </c>
      <c r="B40396" s="24" t="s">
        <v>582</v>
      </c>
      <c r="C40396" s="22"/>
      <c r="D40396" s="22"/>
      <c r="E40396"/>
      <c r="G40396" s="1"/>
      <c r="H40396" s="15"/>
    </row>
    <row r="40397" spans="1:8" x14ac:dyDescent="0.25">
      <c r="A40397" s="26">
        <v>1013019496</v>
      </c>
      <c r="B40397" s="24" t="s">
        <v>582</v>
      </c>
      <c r="C40397" s="22"/>
      <c r="D40397" s="22"/>
      <c r="E40397"/>
      <c r="G40397" s="1"/>
      <c r="H40397" s="15"/>
    </row>
    <row r="40398" spans="1:8" x14ac:dyDescent="0.25">
      <c r="A40398" s="26">
        <v>1942493671</v>
      </c>
      <c r="B40398" s="24" t="s">
        <v>582</v>
      </c>
      <c r="C40398" s="22"/>
      <c r="D40398" s="22"/>
      <c r="E40398"/>
      <c r="G40398" s="1"/>
      <c r="H40398" s="15"/>
    </row>
    <row r="40399" spans="1:8" x14ac:dyDescent="0.25">
      <c r="A40399" s="26">
        <v>1073572558</v>
      </c>
      <c r="B40399" s="24" t="s">
        <v>582</v>
      </c>
      <c r="C40399" s="22"/>
      <c r="D40399" s="22"/>
      <c r="E40399"/>
      <c r="G40399" s="1"/>
      <c r="H40399" s="15"/>
    </row>
    <row r="40400" spans="1:8" x14ac:dyDescent="0.25">
      <c r="A40400" s="26">
        <v>1437468998</v>
      </c>
      <c r="B40400" s="24" t="s">
        <v>582</v>
      </c>
      <c r="C40400" s="22"/>
      <c r="D40400" s="22"/>
      <c r="E40400"/>
      <c r="G40400" s="1"/>
      <c r="H40400" s="15"/>
    </row>
    <row r="40401" spans="1:8" x14ac:dyDescent="0.25">
      <c r="A40401" s="26">
        <v>1629048236</v>
      </c>
      <c r="B40401" s="24" t="s">
        <v>582</v>
      </c>
      <c r="C40401" s="22"/>
      <c r="D40401" s="22"/>
      <c r="E40401"/>
      <c r="G40401" s="1"/>
      <c r="H40401" s="15"/>
    </row>
    <row r="40402" spans="1:8" x14ac:dyDescent="0.25">
      <c r="A40402" s="26">
        <v>1588971295</v>
      </c>
      <c r="B40402" s="24" t="s">
        <v>583</v>
      </c>
      <c r="C40402" s="22"/>
      <c r="D40402" s="22"/>
      <c r="E40402"/>
      <c r="G40402" s="1"/>
      <c r="H40402" s="15"/>
    </row>
    <row r="40403" spans="1:8" x14ac:dyDescent="0.25">
      <c r="A40403" s="26">
        <v>1497882559</v>
      </c>
      <c r="B40403" s="24" t="s">
        <v>583</v>
      </c>
      <c r="C40403" s="22"/>
      <c r="D40403" s="22"/>
      <c r="E40403"/>
      <c r="G40403" s="1"/>
      <c r="H40403" s="15"/>
    </row>
    <row r="40404" spans="1:8" x14ac:dyDescent="0.25">
      <c r="A40404" s="26">
        <v>1710079165</v>
      </c>
      <c r="B40404" s="24" t="s">
        <v>583</v>
      </c>
      <c r="C40404" s="22"/>
      <c r="D40404" s="22"/>
      <c r="E40404"/>
      <c r="G40404" s="1"/>
      <c r="H40404" s="15"/>
    </row>
    <row r="40405" spans="1:8" x14ac:dyDescent="0.25">
      <c r="A40405" s="26">
        <v>1639396724</v>
      </c>
      <c r="B40405" s="24" t="s">
        <v>583</v>
      </c>
      <c r="C40405" s="22"/>
      <c r="D40405" s="22"/>
      <c r="E40405"/>
      <c r="G40405" s="1"/>
      <c r="H40405" s="15"/>
    </row>
    <row r="40406" spans="1:8" x14ac:dyDescent="0.25">
      <c r="A40406" s="26">
        <v>1316900400</v>
      </c>
      <c r="B40406" s="24" t="s">
        <v>583</v>
      </c>
      <c r="C40406" s="22"/>
      <c r="D40406" s="22"/>
      <c r="E40406"/>
      <c r="G40406" s="1"/>
      <c r="H40406" s="15"/>
    </row>
    <row r="40407" spans="1:8" x14ac:dyDescent="0.25">
      <c r="A40407" s="26">
        <v>1275740359</v>
      </c>
      <c r="B40407" s="24" t="s">
        <v>583</v>
      </c>
      <c r="C40407" s="22"/>
      <c r="D40407" s="22"/>
      <c r="E40407"/>
      <c r="G40407" s="1"/>
      <c r="H40407" s="15"/>
    </row>
    <row r="40408" spans="1:8" x14ac:dyDescent="0.25">
      <c r="A40408" s="26">
        <v>1205945110</v>
      </c>
      <c r="B40408" s="24" t="s">
        <v>583</v>
      </c>
      <c r="C40408" s="22"/>
      <c r="D40408" s="22"/>
      <c r="E40408"/>
      <c r="G40408" s="1"/>
      <c r="H40408" s="15"/>
    </row>
    <row r="40409" spans="1:8" x14ac:dyDescent="0.25">
      <c r="A40409" s="26">
        <v>1760509780</v>
      </c>
      <c r="B40409" s="24" t="s">
        <v>584</v>
      </c>
      <c r="C40409" s="22"/>
      <c r="D40409" s="22"/>
      <c r="E40409"/>
      <c r="G40409" s="1"/>
      <c r="H40409" s="15"/>
    </row>
    <row r="40410" spans="1:8" x14ac:dyDescent="0.25">
      <c r="A40410" s="26">
        <v>1801962170</v>
      </c>
      <c r="B40410" s="24" t="s">
        <v>584</v>
      </c>
      <c r="C40410" s="22"/>
      <c r="D40410" s="22"/>
      <c r="E40410"/>
      <c r="G40410" s="1"/>
      <c r="H40410" s="15"/>
    </row>
    <row r="40411" spans="1:8" x14ac:dyDescent="0.25">
      <c r="A40411" s="26">
        <v>1326016569</v>
      </c>
      <c r="B40411" s="24" t="s">
        <v>584</v>
      </c>
      <c r="C40411" s="22"/>
      <c r="D40411" s="22"/>
      <c r="E40411"/>
      <c r="G40411" s="1"/>
      <c r="H40411" s="15"/>
    </row>
    <row r="40412" spans="1:8" x14ac:dyDescent="0.25">
      <c r="A40412" s="26">
        <v>1710094628</v>
      </c>
      <c r="B40412" s="24" t="s">
        <v>584</v>
      </c>
      <c r="C40412" s="22"/>
      <c r="D40412" s="22"/>
      <c r="E40412"/>
      <c r="G40412" s="1"/>
      <c r="H40412" s="15"/>
    </row>
    <row r="40413" spans="1:8" x14ac:dyDescent="0.25">
      <c r="A40413" s="26">
        <v>1548251028</v>
      </c>
      <c r="B40413" s="24" t="s">
        <v>584</v>
      </c>
      <c r="C40413" s="22"/>
      <c r="D40413" s="22"/>
      <c r="E40413"/>
      <c r="G40413" s="1"/>
      <c r="H40413" s="15"/>
    </row>
    <row r="40414" spans="1:8" x14ac:dyDescent="0.25">
      <c r="A40414" s="26">
        <v>1881661353</v>
      </c>
      <c r="B40414" s="24" t="s">
        <v>584</v>
      </c>
      <c r="C40414" s="22"/>
      <c r="D40414" s="22"/>
      <c r="E40414"/>
      <c r="G40414" s="1"/>
      <c r="H40414" s="15"/>
    </row>
    <row r="40415" spans="1:8" x14ac:dyDescent="0.25">
      <c r="A40415" s="26">
        <v>1689760514</v>
      </c>
      <c r="B40415" s="24" t="s">
        <v>584</v>
      </c>
      <c r="C40415" s="22"/>
      <c r="D40415" s="22"/>
      <c r="E40415"/>
      <c r="G40415" s="1"/>
      <c r="H40415" s="15"/>
    </row>
    <row r="40416" spans="1:8" x14ac:dyDescent="0.25">
      <c r="A40416" s="26">
        <v>1184680704</v>
      </c>
      <c r="B40416" s="24" t="s">
        <v>584</v>
      </c>
      <c r="C40416" s="22"/>
      <c r="D40416" s="22"/>
      <c r="E40416"/>
      <c r="G40416" s="1"/>
      <c r="H40416" s="15"/>
    </row>
    <row r="40417" spans="1:8" x14ac:dyDescent="0.25">
      <c r="A40417" s="26">
        <v>1033192067</v>
      </c>
      <c r="B40417" s="24" t="s">
        <v>584</v>
      </c>
      <c r="C40417" s="22"/>
      <c r="D40417" s="22"/>
      <c r="E40417"/>
      <c r="G40417" s="1"/>
      <c r="H40417" s="15"/>
    </row>
    <row r="40418" spans="1:8" x14ac:dyDescent="0.25">
      <c r="A40418" s="26">
        <v>1861485948</v>
      </c>
      <c r="B40418" s="24" t="s">
        <v>584</v>
      </c>
      <c r="C40418" s="22"/>
      <c r="D40418" s="22"/>
      <c r="E40418"/>
      <c r="G40418" s="1"/>
      <c r="H40418" s="15"/>
    </row>
    <row r="40419" spans="1:8" x14ac:dyDescent="0.25">
      <c r="A40419" s="26">
        <v>1902932874</v>
      </c>
      <c r="B40419" s="24" t="s">
        <v>584</v>
      </c>
      <c r="C40419" s="22"/>
      <c r="D40419" s="22"/>
      <c r="E40419"/>
      <c r="G40419" s="1"/>
      <c r="H40419" s="15"/>
    </row>
    <row r="40420" spans="1:8" x14ac:dyDescent="0.25">
      <c r="A40420" s="26">
        <v>1023006442</v>
      </c>
      <c r="B40420" s="24" t="s">
        <v>584</v>
      </c>
      <c r="C40420" s="22"/>
      <c r="D40420" s="22"/>
      <c r="E40420"/>
      <c r="G40420" s="1"/>
      <c r="H40420" s="15"/>
    </row>
    <row r="40421" spans="1:8" x14ac:dyDescent="0.25">
      <c r="A40421" s="26">
        <v>1013921741</v>
      </c>
      <c r="B40421" s="24" t="s">
        <v>584</v>
      </c>
      <c r="C40421" s="22"/>
      <c r="D40421" s="22"/>
      <c r="E40421"/>
      <c r="G40421" s="1"/>
      <c r="H40421" s="15"/>
    </row>
    <row r="40422" spans="1:8" x14ac:dyDescent="0.25">
      <c r="A40422" s="26">
        <v>1770615262</v>
      </c>
      <c r="B40422" s="24" t="s">
        <v>584</v>
      </c>
      <c r="C40422" s="22"/>
      <c r="D40422" s="22"/>
      <c r="E40422"/>
      <c r="G40422" s="1"/>
      <c r="H40422" s="15"/>
    </row>
    <row r="40423" spans="1:8" x14ac:dyDescent="0.25">
      <c r="A40423" s="26">
        <v>1871566463</v>
      </c>
      <c r="B40423" s="24" t="s">
        <v>584</v>
      </c>
      <c r="C40423" s="22"/>
      <c r="D40423" s="22"/>
      <c r="E40423"/>
      <c r="G40423" s="1"/>
      <c r="H40423" s="15"/>
    </row>
    <row r="40424" spans="1:8" x14ac:dyDescent="0.25">
      <c r="A40424" s="26">
        <v>1295802924</v>
      </c>
      <c r="B40424" s="24" t="s">
        <v>584</v>
      </c>
      <c r="C40424" s="22"/>
      <c r="D40424" s="22"/>
      <c r="E40424"/>
      <c r="G40424" s="1"/>
      <c r="H40424" s="15"/>
    </row>
    <row r="40425" spans="1:8" x14ac:dyDescent="0.25">
      <c r="A40425" s="26">
        <v>1154433449</v>
      </c>
      <c r="B40425" s="24" t="s">
        <v>584</v>
      </c>
      <c r="C40425" s="22"/>
      <c r="D40425" s="22"/>
      <c r="E40425"/>
      <c r="G40425" s="1"/>
      <c r="H40425" s="15"/>
    </row>
    <row r="40426" spans="1:8" x14ac:dyDescent="0.25">
      <c r="A40426" s="26">
        <v>1376750521</v>
      </c>
      <c r="B40426" s="24" t="s">
        <v>584</v>
      </c>
      <c r="C40426" s="22"/>
      <c r="D40426" s="22"/>
      <c r="E40426"/>
      <c r="G40426" s="1"/>
      <c r="H40426" s="15"/>
    </row>
    <row r="40427" spans="1:8" x14ac:dyDescent="0.25">
      <c r="A40427" s="26">
        <v>1598974024</v>
      </c>
      <c r="B40427" s="24" t="s">
        <v>584</v>
      </c>
      <c r="C40427" s="22"/>
      <c r="D40427" s="22"/>
      <c r="E40427"/>
      <c r="G40427" s="1"/>
      <c r="H40427" s="15"/>
    </row>
    <row r="40428" spans="1:8" x14ac:dyDescent="0.25">
      <c r="A40428" s="26">
        <v>1275841678</v>
      </c>
      <c r="B40428" s="24" t="s">
        <v>584</v>
      </c>
      <c r="C40428" s="22"/>
      <c r="D40428" s="22"/>
      <c r="E40428"/>
      <c r="G40428" s="1"/>
      <c r="H40428" s="15"/>
    </row>
    <row r="40429" spans="1:8" x14ac:dyDescent="0.25">
      <c r="A40429" s="26">
        <v>1043527229</v>
      </c>
      <c r="B40429" s="24" t="s">
        <v>584</v>
      </c>
      <c r="C40429" s="22"/>
      <c r="D40429" s="22"/>
      <c r="E40429"/>
      <c r="G40429" s="1"/>
      <c r="H40429" s="15"/>
    </row>
    <row r="40430" spans="1:8" x14ac:dyDescent="0.25">
      <c r="A40430" s="26">
        <v>1710146071</v>
      </c>
      <c r="B40430" s="24" t="s">
        <v>584</v>
      </c>
      <c r="C40430" s="22"/>
      <c r="D40430" s="22"/>
      <c r="E40430"/>
      <c r="G40430" s="1"/>
      <c r="H40430" s="15"/>
    </row>
    <row r="40431" spans="1:8" x14ac:dyDescent="0.25">
      <c r="A40431" s="26">
        <v>1831346378</v>
      </c>
      <c r="B40431" s="24" t="s">
        <v>584</v>
      </c>
      <c r="C40431" s="22"/>
      <c r="D40431" s="22"/>
      <c r="E40431"/>
      <c r="G40431" s="1"/>
      <c r="H40431" s="15"/>
    </row>
    <row r="40432" spans="1:8" x14ac:dyDescent="0.25">
      <c r="A40432" s="26">
        <v>1770523417</v>
      </c>
      <c r="B40432" s="24" t="s">
        <v>584</v>
      </c>
      <c r="C40432" s="22"/>
      <c r="D40432" s="22"/>
      <c r="E40432"/>
      <c r="G40432" s="1"/>
      <c r="H40432" s="15"/>
    </row>
    <row r="40433" spans="1:8" x14ac:dyDescent="0.25">
      <c r="A40433" s="26">
        <v>1497922934</v>
      </c>
      <c r="B40433" s="24" t="s">
        <v>584</v>
      </c>
      <c r="C40433" s="22"/>
      <c r="D40433" s="22"/>
      <c r="E40433"/>
      <c r="G40433" s="1"/>
      <c r="H40433" s="15"/>
    </row>
    <row r="40434" spans="1:8" x14ac:dyDescent="0.25">
      <c r="A40434" s="26">
        <v>1548370554</v>
      </c>
      <c r="B40434" s="24" t="s">
        <v>584</v>
      </c>
      <c r="C40434" s="22"/>
      <c r="D40434" s="22"/>
      <c r="E40434"/>
      <c r="G40434" s="1"/>
      <c r="H40434" s="15"/>
    </row>
    <row r="40435" spans="1:8" x14ac:dyDescent="0.25">
      <c r="A40435" s="26">
        <v>1265615454</v>
      </c>
      <c r="B40435" s="24" t="s">
        <v>584</v>
      </c>
      <c r="C40435" s="22"/>
      <c r="D40435" s="22"/>
      <c r="E40435"/>
      <c r="G40435" s="1"/>
      <c r="H40435" s="15"/>
    </row>
    <row r="40436" spans="1:8" x14ac:dyDescent="0.25">
      <c r="A40436" s="26">
        <v>1811019896</v>
      </c>
      <c r="B40436" s="24" t="s">
        <v>584</v>
      </c>
      <c r="C40436" s="22"/>
      <c r="D40436" s="22"/>
      <c r="E40436"/>
      <c r="G40436" s="1"/>
      <c r="H40436" s="15"/>
    </row>
    <row r="40437" spans="1:8" x14ac:dyDescent="0.25">
      <c r="A40437" s="26">
        <v>1376664797</v>
      </c>
      <c r="B40437" s="24" t="s">
        <v>584</v>
      </c>
      <c r="C40437" s="22"/>
      <c r="D40437" s="22"/>
      <c r="E40437"/>
      <c r="G40437" s="1"/>
      <c r="H40437" s="15"/>
    </row>
    <row r="40438" spans="1:8" x14ac:dyDescent="0.25">
      <c r="A40438" s="26">
        <v>1982864195</v>
      </c>
      <c r="B40438" s="24" t="s">
        <v>584</v>
      </c>
      <c r="C40438" s="22"/>
      <c r="D40438" s="22"/>
      <c r="E40438"/>
      <c r="G40438" s="1"/>
      <c r="H40438" s="15"/>
    </row>
    <row r="40439" spans="1:8" x14ac:dyDescent="0.25">
      <c r="A40439" s="26">
        <v>1861445025</v>
      </c>
      <c r="B40439" s="24" t="s">
        <v>584</v>
      </c>
      <c r="C40439" s="22"/>
      <c r="D40439" s="22"/>
      <c r="E40439"/>
      <c r="G40439" s="1"/>
      <c r="H40439" s="15"/>
    </row>
    <row r="40440" spans="1:8" x14ac:dyDescent="0.25">
      <c r="A40440" s="26">
        <v>1609055748</v>
      </c>
      <c r="B40440" s="24" t="s">
        <v>584</v>
      </c>
      <c r="C40440" s="22"/>
      <c r="D40440" s="22"/>
      <c r="E40440"/>
      <c r="G40440" s="1"/>
      <c r="H40440" s="15"/>
    </row>
    <row r="40441" spans="1:8" x14ac:dyDescent="0.25">
      <c r="A40441" s="26">
        <v>1639142532</v>
      </c>
      <c r="B40441" s="24" t="s">
        <v>584</v>
      </c>
      <c r="C40441" s="22"/>
      <c r="D40441" s="22"/>
      <c r="E40441"/>
      <c r="G40441" s="1"/>
      <c r="H40441" s="15"/>
    </row>
    <row r="40442" spans="1:8" x14ac:dyDescent="0.25">
      <c r="A40442" s="26">
        <v>1669789434</v>
      </c>
      <c r="B40442" s="24" t="s">
        <v>584</v>
      </c>
      <c r="C40442" s="22"/>
      <c r="D40442" s="22"/>
      <c r="E40442"/>
      <c r="G40442" s="1"/>
      <c r="H40442" s="15"/>
    </row>
    <row r="40443" spans="1:8" x14ac:dyDescent="0.25">
      <c r="A40443" s="26">
        <v>1689983405</v>
      </c>
      <c r="B40443" s="24" t="s">
        <v>584</v>
      </c>
      <c r="C40443" s="22"/>
      <c r="D40443" s="22"/>
      <c r="E40443"/>
      <c r="G40443" s="1"/>
      <c r="H40443" s="15"/>
    </row>
    <row r="40444" spans="1:8" x14ac:dyDescent="0.25">
      <c r="A40444" s="26">
        <v>1275677908</v>
      </c>
      <c r="B40444" s="24" t="s">
        <v>584</v>
      </c>
      <c r="C40444" s="22"/>
      <c r="D40444" s="22"/>
      <c r="E40444"/>
      <c r="G40444" s="1"/>
      <c r="H40444" s="15"/>
    </row>
    <row r="40445" spans="1:8" x14ac:dyDescent="0.25">
      <c r="A40445" s="26">
        <v>1316255904</v>
      </c>
      <c r="B40445" s="24" t="s">
        <v>584</v>
      </c>
      <c r="C40445" s="22"/>
      <c r="D40445" s="22"/>
      <c r="E40445"/>
      <c r="G40445" s="1"/>
      <c r="H40445" s="15"/>
    </row>
    <row r="40446" spans="1:8" x14ac:dyDescent="0.25">
      <c r="A40446" s="26">
        <v>1558539114</v>
      </c>
      <c r="B40446" s="24" t="s">
        <v>584</v>
      </c>
      <c r="C40446" s="22"/>
      <c r="D40446" s="22"/>
      <c r="E40446"/>
      <c r="G40446" s="1"/>
      <c r="H40446" s="15"/>
    </row>
    <row r="40447" spans="1:8" x14ac:dyDescent="0.25">
      <c r="A40447" s="26">
        <v>1619986874</v>
      </c>
      <c r="B40447" s="24" t="s">
        <v>584</v>
      </c>
      <c r="C40447" s="22"/>
      <c r="D40447" s="22"/>
      <c r="E40447"/>
      <c r="G40447" s="1"/>
      <c r="H40447" s="15"/>
    </row>
    <row r="40448" spans="1:8" x14ac:dyDescent="0.25">
      <c r="A40448" s="26">
        <v>1518121185</v>
      </c>
      <c r="B40448" s="24" t="s">
        <v>584</v>
      </c>
      <c r="C40448" s="22"/>
      <c r="D40448" s="22"/>
      <c r="E40448"/>
      <c r="G40448" s="1"/>
      <c r="H40448" s="15"/>
    </row>
    <row r="40449" spans="1:8" x14ac:dyDescent="0.25">
      <c r="A40449" s="26">
        <v>1396850715</v>
      </c>
      <c r="B40449" s="24" t="s">
        <v>584</v>
      </c>
      <c r="C40449" s="22"/>
      <c r="D40449" s="22"/>
      <c r="E40449"/>
      <c r="G40449" s="1"/>
      <c r="H40449" s="15"/>
    </row>
    <row r="40450" spans="1:8" x14ac:dyDescent="0.25">
      <c r="A40450" s="26">
        <v>1720397557</v>
      </c>
      <c r="B40450" s="24" t="s">
        <v>584</v>
      </c>
      <c r="C40450" s="22"/>
      <c r="D40450" s="22"/>
      <c r="E40450"/>
      <c r="G40450" s="1"/>
      <c r="H40450" s="15"/>
    </row>
    <row r="40451" spans="1:8" x14ac:dyDescent="0.25">
      <c r="A40451" s="26">
        <v>1417266131</v>
      </c>
      <c r="B40451" s="24" t="s">
        <v>584</v>
      </c>
      <c r="C40451" s="22"/>
      <c r="D40451" s="22"/>
      <c r="E40451"/>
      <c r="G40451" s="1"/>
      <c r="H40451" s="15"/>
    </row>
    <row r="40452" spans="1:8" x14ac:dyDescent="0.25">
      <c r="A40452" s="26">
        <v>1740201110</v>
      </c>
      <c r="B40452" s="24" t="s">
        <v>584</v>
      </c>
      <c r="C40452" s="22"/>
      <c r="D40452" s="22"/>
      <c r="E40452"/>
      <c r="G40452" s="1"/>
      <c r="H40452" s="15"/>
    </row>
    <row r="40453" spans="1:8" x14ac:dyDescent="0.25">
      <c r="A40453" s="26">
        <v>1447586177</v>
      </c>
      <c r="B40453" s="24" t="s">
        <v>584</v>
      </c>
      <c r="C40453" s="22"/>
      <c r="D40453" s="22"/>
      <c r="E40453"/>
      <c r="G40453" s="1"/>
      <c r="H40453" s="15"/>
    </row>
    <row r="40454" spans="1:8" x14ac:dyDescent="0.25">
      <c r="A40454" s="26">
        <v>1033444591</v>
      </c>
      <c r="B40454" s="24" t="s">
        <v>584</v>
      </c>
      <c r="C40454" s="22"/>
      <c r="D40454" s="22"/>
      <c r="E40454"/>
      <c r="G40454" s="1"/>
      <c r="H40454" s="15"/>
    </row>
    <row r="40455" spans="1:8" x14ac:dyDescent="0.25">
      <c r="A40455" s="26">
        <v>1538204599</v>
      </c>
      <c r="B40455" s="24" t="s">
        <v>584</v>
      </c>
      <c r="C40455" s="22"/>
      <c r="D40455" s="22"/>
      <c r="E40455"/>
      <c r="G40455" s="1"/>
      <c r="H40455" s="15"/>
    </row>
    <row r="40456" spans="1:8" x14ac:dyDescent="0.25">
      <c r="A40456" s="26">
        <v>1821306408</v>
      </c>
      <c r="B40456" s="24" t="s">
        <v>584</v>
      </c>
      <c r="C40456" s="22"/>
      <c r="D40456" s="22"/>
      <c r="E40456"/>
      <c r="G40456" s="1"/>
      <c r="H40456" s="15"/>
    </row>
    <row r="40457" spans="1:8" x14ac:dyDescent="0.25">
      <c r="A40457" s="26">
        <v>1194031252</v>
      </c>
      <c r="B40457" s="24" t="s">
        <v>584</v>
      </c>
      <c r="C40457" s="22"/>
      <c r="D40457" s="22"/>
      <c r="E40457"/>
      <c r="G40457" s="1"/>
      <c r="H40457" s="15"/>
    </row>
    <row r="40458" spans="1:8" x14ac:dyDescent="0.25">
      <c r="A40458" s="26">
        <v>1205844008</v>
      </c>
      <c r="B40458" s="24" t="s">
        <v>584</v>
      </c>
      <c r="C40458" s="22"/>
      <c r="D40458" s="22"/>
      <c r="E40458"/>
      <c r="G40458" s="1"/>
      <c r="H40458" s="15"/>
    </row>
    <row r="40459" spans="1:8" x14ac:dyDescent="0.25">
      <c r="A40459" s="26">
        <v>1528044732</v>
      </c>
      <c r="B40459" s="24" t="s">
        <v>584</v>
      </c>
      <c r="C40459" s="22"/>
      <c r="D40459" s="22"/>
      <c r="E40459"/>
      <c r="G40459" s="1"/>
      <c r="H40459" s="15"/>
    </row>
    <row r="40460" spans="1:8" x14ac:dyDescent="0.25">
      <c r="A40460" s="26">
        <v>1437368289</v>
      </c>
      <c r="B40460" s="24" t="s">
        <v>584</v>
      </c>
      <c r="C40460" s="22"/>
      <c r="D40460" s="22"/>
      <c r="E40460"/>
      <c r="G40460" s="1"/>
      <c r="H40460" s="15"/>
    </row>
    <row r="40461" spans="1:8" x14ac:dyDescent="0.25">
      <c r="A40461" s="26">
        <v>1093912503</v>
      </c>
      <c r="B40461" s="24" t="s">
        <v>584</v>
      </c>
      <c r="C40461" s="22"/>
      <c r="D40461" s="22"/>
      <c r="E40461"/>
      <c r="G40461" s="1"/>
      <c r="H40461" s="15"/>
    </row>
    <row r="40462" spans="1:8" x14ac:dyDescent="0.25">
      <c r="A40462" s="26">
        <v>1053462549</v>
      </c>
      <c r="B40462" s="24" t="s">
        <v>585</v>
      </c>
      <c r="C40462" s="22"/>
      <c r="D40462" s="22"/>
      <c r="E40462"/>
      <c r="G40462" s="1"/>
      <c r="H40462" s="15"/>
    </row>
    <row r="40463" spans="1:8" x14ac:dyDescent="0.25">
      <c r="A40463" s="26">
        <v>1144413436</v>
      </c>
      <c r="B40463" s="24" t="s">
        <v>585</v>
      </c>
      <c r="C40463" s="22"/>
      <c r="D40463" s="22"/>
      <c r="E40463"/>
      <c r="G40463" s="1"/>
      <c r="H40463" s="15"/>
    </row>
    <row r="40464" spans="1:8" x14ac:dyDescent="0.25">
      <c r="A40464" s="26">
        <v>1245245745</v>
      </c>
      <c r="B40464" s="24" t="s">
        <v>585</v>
      </c>
      <c r="C40464" s="22"/>
      <c r="D40464" s="22"/>
      <c r="E40464"/>
      <c r="G40464" s="1"/>
      <c r="H40464" s="15"/>
    </row>
    <row r="40465" spans="1:8" x14ac:dyDescent="0.25">
      <c r="A40465" s="26">
        <v>1922145770</v>
      </c>
      <c r="B40465" s="24" t="s">
        <v>585</v>
      </c>
      <c r="C40465" s="22"/>
      <c r="D40465" s="22"/>
      <c r="E40465"/>
      <c r="G40465" s="1"/>
      <c r="H40465" s="15"/>
    </row>
    <row r="40466" spans="1:8" x14ac:dyDescent="0.25">
      <c r="A40466" s="26">
        <v>1114089927</v>
      </c>
      <c r="B40466" s="24" t="s">
        <v>586</v>
      </c>
      <c r="C40466" s="22"/>
      <c r="D40466" s="22"/>
      <c r="E40466"/>
      <c r="G40466" s="1"/>
      <c r="H40466" s="15"/>
    </row>
    <row r="40467" spans="1:8" x14ac:dyDescent="0.25">
      <c r="A40467" s="26">
        <v>1841377447</v>
      </c>
      <c r="B40467" s="24" t="s">
        <v>586</v>
      </c>
      <c r="C40467" s="22"/>
      <c r="D40467" s="22"/>
      <c r="E40467"/>
      <c r="G40467" s="1"/>
      <c r="H40467" s="15"/>
    </row>
    <row r="40468" spans="1:8" x14ac:dyDescent="0.25">
      <c r="A40468" s="26">
        <v>1841210184</v>
      </c>
      <c r="B40468" s="24" t="s">
        <v>586</v>
      </c>
      <c r="C40468" s="22"/>
      <c r="D40468" s="22"/>
      <c r="E40468"/>
      <c r="G40468" s="1"/>
      <c r="H40468" s="15"/>
    </row>
    <row r="40469" spans="1:8" x14ac:dyDescent="0.25">
      <c r="A40469" s="26">
        <v>1780675983</v>
      </c>
      <c r="B40469" s="24" t="s">
        <v>586</v>
      </c>
      <c r="C40469" s="22"/>
      <c r="D40469" s="22"/>
      <c r="E40469"/>
      <c r="G40469" s="1"/>
      <c r="H40469" s="15"/>
    </row>
    <row r="40470" spans="1:8" x14ac:dyDescent="0.25">
      <c r="A40470" s="26">
        <v>1063662468</v>
      </c>
      <c r="B40470" s="24" t="s">
        <v>586</v>
      </c>
      <c r="C40470" s="22"/>
      <c r="D40470" s="22"/>
      <c r="E40470"/>
      <c r="G40470" s="1"/>
      <c r="H40470" s="15"/>
    </row>
    <row r="40471" spans="1:8" x14ac:dyDescent="0.25">
      <c r="A40471" s="26">
        <v>1073796371</v>
      </c>
      <c r="B40471" s="24" t="s">
        <v>586</v>
      </c>
      <c r="C40471" s="22"/>
      <c r="D40471" s="22"/>
      <c r="E40471"/>
      <c r="G40471" s="1"/>
      <c r="H40471" s="15"/>
    </row>
    <row r="40472" spans="1:8" x14ac:dyDescent="0.25">
      <c r="A40472" s="26">
        <v>1942335179</v>
      </c>
      <c r="B40472" s="24" t="s">
        <v>586</v>
      </c>
      <c r="C40472" s="22"/>
      <c r="D40472" s="22"/>
      <c r="E40472"/>
      <c r="G40472" s="1"/>
      <c r="H40472" s="15"/>
    </row>
    <row r="40473" spans="1:8" x14ac:dyDescent="0.25">
      <c r="A40473" s="26">
        <v>1942225941</v>
      </c>
      <c r="B40473" s="24" t="s">
        <v>586</v>
      </c>
      <c r="C40473" s="22"/>
      <c r="D40473" s="22"/>
      <c r="E40473"/>
      <c r="G40473" s="1"/>
      <c r="H40473" s="15"/>
    </row>
    <row r="40474" spans="1:8" x14ac:dyDescent="0.25">
      <c r="A40474" s="26">
        <v>1922067982</v>
      </c>
      <c r="B40474" s="24" t="s">
        <v>586</v>
      </c>
      <c r="C40474" s="22"/>
      <c r="D40474" s="22"/>
      <c r="E40474"/>
      <c r="G40474" s="1"/>
      <c r="H40474" s="15"/>
    </row>
    <row r="40475" spans="1:8" x14ac:dyDescent="0.25">
      <c r="A40475" s="26">
        <v>1114250412</v>
      </c>
      <c r="B40475" s="24" t="s">
        <v>586</v>
      </c>
      <c r="C40475" s="22"/>
      <c r="D40475" s="22"/>
      <c r="E40475"/>
      <c r="G40475" s="1"/>
      <c r="H40475" s="15"/>
    </row>
    <row r="40476" spans="1:8" x14ac:dyDescent="0.25">
      <c r="A40476" s="26">
        <v>1033147715</v>
      </c>
      <c r="B40476" s="24" t="s">
        <v>586</v>
      </c>
      <c r="C40476" s="22"/>
      <c r="D40476" s="22"/>
      <c r="E40476"/>
      <c r="G40476" s="1"/>
      <c r="H40476" s="15"/>
    </row>
    <row r="40477" spans="1:8" x14ac:dyDescent="0.25">
      <c r="A40477" s="26">
        <v>1982695078</v>
      </c>
      <c r="B40477" s="24" t="s">
        <v>586</v>
      </c>
      <c r="C40477" s="22"/>
      <c r="D40477" s="22"/>
      <c r="E40477"/>
      <c r="G40477" s="1"/>
      <c r="H40477" s="15"/>
    </row>
    <row r="40478" spans="1:8" x14ac:dyDescent="0.25">
      <c r="A40478" s="26">
        <v>1881752889</v>
      </c>
      <c r="B40478" s="24" t="s">
        <v>586</v>
      </c>
      <c r="C40478" s="22"/>
      <c r="D40478" s="22"/>
      <c r="E40478"/>
      <c r="G40478" s="1"/>
      <c r="H40478" s="15"/>
    </row>
    <row r="40479" spans="1:8" x14ac:dyDescent="0.25">
      <c r="A40479" s="26">
        <v>1952467300</v>
      </c>
      <c r="B40479" s="24" t="s">
        <v>586</v>
      </c>
      <c r="C40479" s="22"/>
      <c r="D40479" s="22"/>
      <c r="E40479"/>
      <c r="G40479" s="1"/>
      <c r="H40479" s="15"/>
    </row>
    <row r="40480" spans="1:8" x14ac:dyDescent="0.25">
      <c r="A40480" s="26">
        <v>1043239882</v>
      </c>
      <c r="B40480" s="24" t="s">
        <v>586</v>
      </c>
      <c r="C40480" s="22"/>
      <c r="D40480" s="22"/>
      <c r="E40480"/>
      <c r="G40480" s="1"/>
      <c r="H40480" s="15"/>
    </row>
    <row r="40481" spans="1:8" x14ac:dyDescent="0.25">
      <c r="A40481" s="26">
        <v>1174591671</v>
      </c>
      <c r="B40481" s="24" t="s">
        <v>586</v>
      </c>
      <c r="C40481" s="22"/>
      <c r="D40481" s="22"/>
      <c r="E40481"/>
      <c r="G40481" s="1"/>
      <c r="H40481" s="15"/>
    </row>
    <row r="40482" spans="1:8" x14ac:dyDescent="0.25">
      <c r="A40482" s="26">
        <v>1457349391</v>
      </c>
      <c r="B40482" s="24" t="s">
        <v>586</v>
      </c>
      <c r="C40482" s="22"/>
      <c r="D40482" s="22"/>
      <c r="E40482"/>
      <c r="G40482" s="1"/>
      <c r="H40482" s="15"/>
    </row>
    <row r="40483" spans="1:8" x14ac:dyDescent="0.25">
      <c r="A40483" s="26">
        <v>1447401666</v>
      </c>
      <c r="B40483" s="24" t="s">
        <v>586</v>
      </c>
      <c r="C40483" s="22"/>
      <c r="D40483" s="22"/>
      <c r="E40483"/>
      <c r="G40483" s="1"/>
      <c r="H40483" s="15"/>
    </row>
    <row r="40484" spans="1:8" x14ac:dyDescent="0.25">
      <c r="A40484" s="26">
        <v>1700817368</v>
      </c>
      <c r="B40484" s="24" t="s">
        <v>586</v>
      </c>
      <c r="C40484" s="22"/>
      <c r="D40484" s="22"/>
      <c r="E40484"/>
      <c r="G40484" s="1"/>
      <c r="H40484" s="15"/>
    </row>
    <row r="40485" spans="1:8" x14ac:dyDescent="0.25">
      <c r="A40485" s="26">
        <v>1407867401</v>
      </c>
      <c r="B40485" s="24" t="s">
        <v>586</v>
      </c>
      <c r="C40485" s="22"/>
      <c r="D40485" s="22"/>
      <c r="E40485"/>
      <c r="G40485" s="1"/>
      <c r="H40485" s="15"/>
    </row>
    <row r="40486" spans="1:8" x14ac:dyDescent="0.25">
      <c r="A40486" s="26">
        <v>1619194941</v>
      </c>
      <c r="B40486" s="24" t="s">
        <v>586</v>
      </c>
      <c r="C40486" s="22"/>
      <c r="D40486" s="22"/>
      <c r="E40486"/>
      <c r="G40486" s="1"/>
      <c r="H40486" s="15"/>
    </row>
    <row r="40487" spans="1:8" x14ac:dyDescent="0.25">
      <c r="A40487" s="26">
        <v>1508926460</v>
      </c>
      <c r="B40487" s="24" t="s">
        <v>586</v>
      </c>
      <c r="C40487" s="22"/>
      <c r="D40487" s="22"/>
      <c r="E40487"/>
      <c r="G40487" s="1"/>
      <c r="H40487" s="15"/>
    </row>
    <row r="40488" spans="1:8" x14ac:dyDescent="0.25">
      <c r="A40488" s="26">
        <v>1386769776</v>
      </c>
      <c r="B40488" s="24" t="s">
        <v>586</v>
      </c>
      <c r="C40488" s="22"/>
      <c r="D40488" s="22"/>
      <c r="E40488"/>
      <c r="G40488" s="1"/>
      <c r="H40488" s="15"/>
    </row>
    <row r="40489" spans="1:8" x14ac:dyDescent="0.25">
      <c r="A40489" s="26">
        <v>1053417733</v>
      </c>
      <c r="B40489" s="24" t="s">
        <v>586</v>
      </c>
      <c r="C40489" s="22"/>
      <c r="D40489" s="22"/>
      <c r="E40489"/>
      <c r="G40489" s="1"/>
      <c r="H40489" s="15"/>
    </row>
    <row r="40490" spans="1:8" x14ac:dyDescent="0.25">
      <c r="A40490" s="26">
        <v>1376697896</v>
      </c>
      <c r="B40490" s="24" t="s">
        <v>586</v>
      </c>
      <c r="C40490" s="22"/>
      <c r="D40490" s="22"/>
      <c r="E40490"/>
      <c r="G40490" s="1"/>
      <c r="H40490" s="15"/>
    </row>
    <row r="40491" spans="1:8" x14ac:dyDescent="0.25">
      <c r="A40491" s="26">
        <v>1629060413</v>
      </c>
      <c r="B40491" s="24" t="s">
        <v>586</v>
      </c>
      <c r="C40491" s="22"/>
      <c r="D40491" s="22"/>
      <c r="E40491"/>
      <c r="G40491" s="1"/>
      <c r="H40491" s="15"/>
    </row>
    <row r="40492" spans="1:8" x14ac:dyDescent="0.25">
      <c r="A40492" s="26">
        <v>1568530012</v>
      </c>
      <c r="B40492" s="24" t="s">
        <v>587</v>
      </c>
      <c r="C40492" s="22"/>
      <c r="D40492" s="22"/>
      <c r="E40492"/>
      <c r="G40492" s="1"/>
      <c r="H40492" s="15"/>
    </row>
    <row r="40493" spans="1:8" x14ac:dyDescent="0.25">
      <c r="A40493" s="26">
        <v>1568516854</v>
      </c>
      <c r="B40493" s="24" t="s">
        <v>587</v>
      </c>
      <c r="C40493" s="22"/>
      <c r="D40493" s="22"/>
      <c r="E40493"/>
      <c r="G40493" s="1"/>
      <c r="H40493" s="15"/>
    </row>
    <row r="40494" spans="1:8" x14ac:dyDescent="0.25">
      <c r="A40494" s="26">
        <v>1548482870</v>
      </c>
      <c r="B40494" s="24" t="s">
        <v>587</v>
      </c>
      <c r="C40494" s="22"/>
      <c r="D40494" s="22"/>
      <c r="E40494"/>
      <c r="G40494" s="1"/>
      <c r="H40494" s="15"/>
    </row>
    <row r="40495" spans="1:8" x14ac:dyDescent="0.25">
      <c r="A40495" s="26">
        <v>1821010026</v>
      </c>
      <c r="B40495" s="24" t="s">
        <v>587</v>
      </c>
      <c r="C40495" s="22"/>
      <c r="D40495" s="22"/>
      <c r="E40495"/>
      <c r="G40495" s="1"/>
      <c r="H40495" s="15"/>
    </row>
    <row r="40496" spans="1:8" x14ac:dyDescent="0.25">
      <c r="A40496" s="26">
        <v>1487769493</v>
      </c>
      <c r="B40496" s="24" t="s">
        <v>587</v>
      </c>
      <c r="C40496" s="22"/>
      <c r="D40496" s="22"/>
      <c r="E40496"/>
      <c r="G40496" s="1"/>
      <c r="H40496" s="15"/>
    </row>
    <row r="40497" spans="1:8" x14ac:dyDescent="0.25">
      <c r="A40497" s="26">
        <v>1235173022</v>
      </c>
      <c r="B40497" s="24" t="s">
        <v>587</v>
      </c>
      <c r="C40497" s="22"/>
      <c r="D40497" s="22"/>
      <c r="E40497"/>
      <c r="G40497" s="1"/>
      <c r="H40497" s="15"/>
    </row>
    <row r="40498" spans="1:8" x14ac:dyDescent="0.25">
      <c r="A40498" s="26">
        <v>1417149691</v>
      </c>
      <c r="B40498" s="24" t="s">
        <v>587</v>
      </c>
      <c r="C40498" s="22"/>
      <c r="D40498" s="22"/>
      <c r="E40498"/>
      <c r="G40498" s="1"/>
      <c r="H40498" s="15"/>
    </row>
    <row r="40499" spans="1:8" x14ac:dyDescent="0.25">
      <c r="A40499" s="26">
        <v>1063405959</v>
      </c>
      <c r="B40499" s="24" t="s">
        <v>587</v>
      </c>
      <c r="C40499" s="22"/>
      <c r="D40499" s="22"/>
      <c r="E40499"/>
      <c r="G40499" s="1"/>
      <c r="H40499" s="15"/>
    </row>
    <row r="40500" spans="1:8" x14ac:dyDescent="0.25">
      <c r="A40500" s="26">
        <v>1407068638</v>
      </c>
      <c r="B40500" s="24" t="s">
        <v>587</v>
      </c>
      <c r="C40500" s="22"/>
      <c r="D40500" s="22"/>
      <c r="E40500"/>
      <c r="G40500" s="1"/>
      <c r="H40500" s="15"/>
    </row>
    <row r="40501" spans="1:8" x14ac:dyDescent="0.25">
      <c r="A40501" s="26">
        <v>1902886047</v>
      </c>
      <c r="B40501" s="24" t="s">
        <v>587</v>
      </c>
      <c r="C40501" s="22"/>
      <c r="D40501" s="22"/>
      <c r="E40501"/>
      <c r="G40501" s="1"/>
      <c r="H40501" s="15"/>
    </row>
    <row r="40502" spans="1:8" x14ac:dyDescent="0.25">
      <c r="A40502" s="26">
        <v>1114054327</v>
      </c>
      <c r="B40502" s="24" t="s">
        <v>587</v>
      </c>
      <c r="C40502" s="22"/>
      <c r="D40502" s="22"/>
      <c r="E40502"/>
      <c r="G40502" s="1"/>
      <c r="H40502" s="15"/>
    </row>
    <row r="40503" spans="1:8" x14ac:dyDescent="0.25">
      <c r="A40503" s="26">
        <v>1326204843</v>
      </c>
      <c r="B40503" s="24" t="s">
        <v>587</v>
      </c>
      <c r="C40503" s="22"/>
      <c r="D40503" s="22"/>
      <c r="E40503"/>
      <c r="G40503" s="1"/>
      <c r="H40503" s="15"/>
    </row>
    <row r="40504" spans="1:8" x14ac:dyDescent="0.25">
      <c r="A40504" s="26">
        <v>1316944176</v>
      </c>
      <c r="B40504" s="24" t="s">
        <v>587</v>
      </c>
      <c r="C40504" s="22"/>
      <c r="D40504" s="22"/>
      <c r="E40504"/>
      <c r="G40504" s="1"/>
      <c r="H40504" s="15"/>
    </row>
    <row r="40505" spans="1:8" x14ac:dyDescent="0.25">
      <c r="A40505" s="26">
        <v>1891785259</v>
      </c>
      <c r="B40505" s="24" t="s">
        <v>587</v>
      </c>
      <c r="C40505" s="22"/>
      <c r="D40505" s="22"/>
      <c r="E40505"/>
      <c r="G40505" s="1"/>
      <c r="H40505" s="15"/>
    </row>
    <row r="40506" spans="1:8" x14ac:dyDescent="0.25">
      <c r="A40506" s="26">
        <v>1861677858</v>
      </c>
      <c r="B40506" s="24" t="s">
        <v>587</v>
      </c>
      <c r="C40506" s="22"/>
      <c r="D40506" s="22"/>
      <c r="E40506"/>
      <c r="G40506" s="1"/>
      <c r="H40506" s="15"/>
    </row>
    <row r="40507" spans="1:8" x14ac:dyDescent="0.25">
      <c r="A40507" s="26">
        <v>1386787158</v>
      </c>
      <c r="B40507" s="24" t="s">
        <v>587</v>
      </c>
      <c r="C40507" s="22"/>
      <c r="D40507" s="22"/>
      <c r="E40507"/>
      <c r="G40507" s="1"/>
      <c r="H40507" s="15"/>
    </row>
    <row r="40508" spans="1:8" x14ac:dyDescent="0.25">
      <c r="A40508" s="26">
        <v>1346371671</v>
      </c>
      <c r="B40508" s="24" t="s">
        <v>587</v>
      </c>
      <c r="C40508" s="22"/>
      <c r="D40508" s="22"/>
      <c r="E40508"/>
      <c r="G40508" s="1"/>
      <c r="H40508" s="15"/>
    </row>
    <row r="40509" spans="1:8" x14ac:dyDescent="0.25">
      <c r="A40509" s="26">
        <v>1295825545</v>
      </c>
      <c r="B40509" s="24" t="s">
        <v>587</v>
      </c>
      <c r="C40509" s="22"/>
      <c r="D40509" s="22"/>
      <c r="E40509"/>
      <c r="G40509" s="1"/>
      <c r="H40509" s="15"/>
    </row>
    <row r="40510" spans="1:8" x14ac:dyDescent="0.25">
      <c r="A40510" s="26">
        <v>1164559217</v>
      </c>
      <c r="B40510" s="24" t="s">
        <v>587</v>
      </c>
      <c r="C40510" s="22"/>
      <c r="D40510" s="22"/>
      <c r="E40510"/>
      <c r="G40510" s="1"/>
      <c r="H40510" s="15"/>
    </row>
    <row r="40511" spans="1:8" x14ac:dyDescent="0.25">
      <c r="A40511" s="26">
        <v>1285711465</v>
      </c>
      <c r="B40511" s="24" t="s">
        <v>587</v>
      </c>
      <c r="C40511" s="22"/>
      <c r="D40511" s="22"/>
      <c r="E40511"/>
      <c r="G40511" s="1"/>
      <c r="H40511" s="15"/>
    </row>
    <row r="40512" spans="1:8" x14ac:dyDescent="0.25">
      <c r="A40512" s="26">
        <v>1275702789</v>
      </c>
      <c r="B40512" s="24" t="s">
        <v>587</v>
      </c>
      <c r="C40512" s="22"/>
      <c r="D40512" s="22"/>
      <c r="E40512"/>
      <c r="G40512" s="1"/>
      <c r="H40512" s="15"/>
    </row>
    <row r="40513" spans="1:8" x14ac:dyDescent="0.25">
      <c r="A40513" s="26">
        <v>1831229616</v>
      </c>
      <c r="B40513" s="24" t="s">
        <v>587</v>
      </c>
      <c r="C40513" s="22"/>
      <c r="D40513" s="22"/>
      <c r="E40513"/>
      <c r="G40513" s="1"/>
      <c r="H40513" s="15"/>
    </row>
    <row r="40514" spans="1:8" x14ac:dyDescent="0.25">
      <c r="A40514" s="26">
        <v>1821198193</v>
      </c>
      <c r="B40514" s="24" t="s">
        <v>587</v>
      </c>
      <c r="C40514" s="22"/>
      <c r="D40514" s="22"/>
      <c r="E40514"/>
      <c r="G40514" s="1"/>
      <c r="H40514" s="15"/>
    </row>
    <row r="40515" spans="1:8" x14ac:dyDescent="0.25">
      <c r="A40515" s="26">
        <v>1548493877</v>
      </c>
      <c r="B40515" s="24" t="s">
        <v>587</v>
      </c>
      <c r="C40515" s="22"/>
      <c r="D40515" s="22"/>
      <c r="E40515"/>
      <c r="G40515" s="1"/>
      <c r="H40515" s="15"/>
    </row>
    <row r="40516" spans="1:8" x14ac:dyDescent="0.25">
      <c r="A40516" s="26">
        <v>1083697056</v>
      </c>
      <c r="B40516" s="24" t="s">
        <v>587</v>
      </c>
      <c r="C40516" s="22"/>
      <c r="D40516" s="22"/>
      <c r="E40516"/>
      <c r="G40516" s="1"/>
      <c r="H40516" s="15"/>
    </row>
    <row r="40517" spans="1:8" x14ac:dyDescent="0.25">
      <c r="A40517" s="26">
        <v>1275582736</v>
      </c>
      <c r="B40517" s="24" t="s">
        <v>587</v>
      </c>
      <c r="C40517" s="22"/>
      <c r="D40517" s="22"/>
      <c r="E40517"/>
      <c r="G40517" s="1"/>
      <c r="H40517" s="15"/>
    </row>
    <row r="40518" spans="1:8" x14ac:dyDescent="0.25">
      <c r="A40518" s="26">
        <v>1659590610</v>
      </c>
      <c r="B40518" s="24" t="s">
        <v>587</v>
      </c>
      <c r="C40518" s="22"/>
      <c r="D40518" s="22"/>
      <c r="E40518"/>
      <c r="G40518" s="1"/>
      <c r="H40518" s="15"/>
    </row>
    <row r="40519" spans="1:8" x14ac:dyDescent="0.25">
      <c r="A40519" s="26">
        <v>1245387620</v>
      </c>
      <c r="B40519" s="24" t="s">
        <v>587</v>
      </c>
      <c r="C40519" s="22"/>
      <c r="D40519" s="22"/>
      <c r="E40519"/>
      <c r="G40519" s="1"/>
      <c r="H40519" s="15"/>
    </row>
    <row r="40520" spans="1:8" x14ac:dyDescent="0.25">
      <c r="A40520" s="26">
        <v>1245302793</v>
      </c>
      <c r="B40520" s="24" t="s">
        <v>587</v>
      </c>
      <c r="C40520" s="22"/>
      <c r="D40520" s="22"/>
      <c r="E40520"/>
      <c r="G40520" s="1"/>
      <c r="H40520" s="15"/>
    </row>
    <row r="40521" spans="1:8" x14ac:dyDescent="0.25">
      <c r="A40521" s="26">
        <v>1760465587</v>
      </c>
      <c r="B40521" s="24" t="s">
        <v>587</v>
      </c>
      <c r="C40521" s="22"/>
      <c r="D40521" s="22"/>
      <c r="E40521"/>
      <c r="G40521" s="1"/>
      <c r="H40521" s="15"/>
    </row>
    <row r="40522" spans="1:8" x14ac:dyDescent="0.25">
      <c r="A40522" s="26">
        <v>1225120629</v>
      </c>
      <c r="B40522" s="24" t="s">
        <v>587</v>
      </c>
      <c r="C40522" s="22"/>
      <c r="D40522" s="22"/>
      <c r="E40522"/>
      <c r="G40522" s="1"/>
      <c r="H40522" s="15"/>
    </row>
    <row r="40523" spans="1:8" x14ac:dyDescent="0.25">
      <c r="A40523" s="26">
        <v>1750514915</v>
      </c>
      <c r="B40523" s="24" t="s">
        <v>587</v>
      </c>
      <c r="C40523" s="22"/>
      <c r="D40523" s="22"/>
      <c r="E40523"/>
      <c r="G40523" s="1"/>
      <c r="H40523" s="15"/>
    </row>
    <row r="40524" spans="1:8" x14ac:dyDescent="0.25">
      <c r="A40524" s="26">
        <v>1215099478</v>
      </c>
      <c r="B40524" s="24" t="s">
        <v>587</v>
      </c>
      <c r="C40524" s="22"/>
      <c r="D40524" s="22"/>
      <c r="E40524"/>
      <c r="G40524" s="1"/>
      <c r="H40524" s="15"/>
    </row>
    <row r="40525" spans="1:8" x14ac:dyDescent="0.25">
      <c r="A40525" s="26">
        <v>1215020847</v>
      </c>
      <c r="B40525" s="24" t="s">
        <v>587</v>
      </c>
      <c r="C40525" s="22"/>
      <c r="D40525" s="22"/>
      <c r="E40525"/>
      <c r="G40525" s="1"/>
      <c r="H40525" s="15"/>
    </row>
    <row r="40526" spans="1:8" x14ac:dyDescent="0.25">
      <c r="A40526" s="26">
        <v>1366498651</v>
      </c>
      <c r="B40526" s="24" t="s">
        <v>587</v>
      </c>
      <c r="C40526" s="22"/>
      <c r="D40526" s="22"/>
      <c r="E40526"/>
      <c r="G40526" s="1"/>
      <c r="H40526" s="15"/>
    </row>
    <row r="40527" spans="1:8" x14ac:dyDescent="0.25">
      <c r="A40527" s="26">
        <v>1194979112</v>
      </c>
      <c r="B40527" s="24" t="s">
        <v>587</v>
      </c>
      <c r="C40527" s="22"/>
      <c r="D40527" s="22"/>
      <c r="E40527"/>
      <c r="G40527" s="1"/>
      <c r="H40527" s="15"/>
    </row>
    <row r="40528" spans="1:8" x14ac:dyDescent="0.25">
      <c r="A40528" s="26">
        <v>1730102898</v>
      </c>
      <c r="B40528" s="24" t="s">
        <v>587</v>
      </c>
      <c r="C40528" s="22"/>
      <c r="D40528" s="22"/>
      <c r="E40528"/>
      <c r="G40528" s="1"/>
      <c r="H40528" s="15"/>
    </row>
    <row r="40529" spans="1:8" x14ac:dyDescent="0.25">
      <c r="A40529" s="26">
        <v>1609954692</v>
      </c>
      <c r="B40529" s="24" t="s">
        <v>587</v>
      </c>
      <c r="C40529" s="22"/>
      <c r="D40529" s="22"/>
      <c r="E40529"/>
      <c r="G40529" s="1"/>
      <c r="H40529" s="15"/>
    </row>
    <row r="40530" spans="1:8" x14ac:dyDescent="0.25">
      <c r="A40530" s="26">
        <v>1689640781</v>
      </c>
      <c r="B40530" s="24" t="s">
        <v>587</v>
      </c>
      <c r="C40530" s="22"/>
      <c r="D40530" s="22"/>
      <c r="E40530"/>
      <c r="G40530" s="1"/>
      <c r="H40530" s="15"/>
    </row>
    <row r="40531" spans="1:8" x14ac:dyDescent="0.25">
      <c r="A40531" s="26">
        <v>1215969464</v>
      </c>
      <c r="B40531" s="24" t="s">
        <v>587</v>
      </c>
      <c r="C40531" s="22"/>
      <c r="D40531" s="22"/>
      <c r="E40531"/>
      <c r="G40531" s="1"/>
      <c r="H40531" s="15"/>
    </row>
    <row r="40532" spans="1:8" x14ac:dyDescent="0.25">
      <c r="A40532" s="26">
        <v>1306154562</v>
      </c>
      <c r="B40532" s="24" t="s">
        <v>587</v>
      </c>
      <c r="C40532" s="22"/>
      <c r="D40532" s="22"/>
      <c r="E40532"/>
      <c r="G40532" s="1"/>
      <c r="H40532" s="15"/>
    </row>
    <row r="40533" spans="1:8" x14ac:dyDescent="0.25">
      <c r="A40533" s="26">
        <v>1770898215</v>
      </c>
      <c r="B40533" s="24" t="s">
        <v>587</v>
      </c>
      <c r="C40533" s="22"/>
      <c r="D40533" s="22"/>
      <c r="E40533"/>
      <c r="G40533" s="1"/>
      <c r="H40533" s="15"/>
    </row>
    <row r="40534" spans="1:8" x14ac:dyDescent="0.25">
      <c r="A40534" s="26">
        <v>1801940739</v>
      </c>
      <c r="B40534" s="24" t="s">
        <v>587</v>
      </c>
      <c r="C40534" s="22"/>
      <c r="D40534" s="22"/>
      <c r="E40534"/>
      <c r="G40534" s="1"/>
      <c r="H40534" s="15"/>
    </row>
    <row r="40535" spans="1:8" x14ac:dyDescent="0.25">
      <c r="A40535" s="26">
        <v>1063565406</v>
      </c>
      <c r="B40535" s="24" t="s">
        <v>587</v>
      </c>
      <c r="C40535" s="22"/>
      <c r="D40535" s="22"/>
      <c r="E40535"/>
      <c r="G40535" s="1"/>
      <c r="H40535" s="15"/>
    </row>
    <row r="40536" spans="1:8" x14ac:dyDescent="0.25">
      <c r="A40536" s="26">
        <v>1790930667</v>
      </c>
      <c r="B40536" s="24" t="s">
        <v>587</v>
      </c>
      <c r="C40536" s="22"/>
      <c r="D40536" s="22"/>
      <c r="E40536"/>
      <c r="G40536" s="1"/>
      <c r="H40536" s="15"/>
    </row>
    <row r="40537" spans="1:8" x14ac:dyDescent="0.25">
      <c r="A40537" s="26">
        <v>1356656433</v>
      </c>
      <c r="B40537" s="24" t="s">
        <v>587</v>
      </c>
      <c r="C40537" s="22"/>
      <c r="D40537" s="22"/>
      <c r="E40537"/>
      <c r="G40537" s="1"/>
      <c r="H40537" s="15"/>
    </row>
    <row r="40538" spans="1:8" x14ac:dyDescent="0.25">
      <c r="A40538" s="26">
        <v>1710051966</v>
      </c>
      <c r="B40538" s="24" t="s">
        <v>587</v>
      </c>
      <c r="C40538" s="22"/>
      <c r="D40538" s="22"/>
      <c r="E40538"/>
      <c r="G40538" s="1"/>
      <c r="H40538" s="15"/>
    </row>
    <row r="40539" spans="1:8" x14ac:dyDescent="0.25">
      <c r="A40539" s="26">
        <v>1154423358</v>
      </c>
      <c r="B40539" s="24" t="s">
        <v>587</v>
      </c>
      <c r="C40539" s="22"/>
      <c r="D40539" s="22"/>
      <c r="E40539"/>
      <c r="G40539" s="1"/>
      <c r="H40539" s="15"/>
    </row>
    <row r="40540" spans="1:8" x14ac:dyDescent="0.25">
      <c r="A40540" s="26">
        <v>1154309201</v>
      </c>
      <c r="B40540" s="24" t="s">
        <v>587</v>
      </c>
      <c r="C40540" s="22"/>
      <c r="D40540" s="22"/>
      <c r="E40540"/>
      <c r="G40540" s="1"/>
      <c r="H40540" s="15"/>
    </row>
    <row r="40541" spans="1:8" x14ac:dyDescent="0.25">
      <c r="A40541" s="26">
        <v>1568690816</v>
      </c>
      <c r="B40541" s="24" t="s">
        <v>587</v>
      </c>
      <c r="C40541" s="22"/>
      <c r="D40541" s="22"/>
      <c r="E40541"/>
      <c r="G40541" s="1"/>
      <c r="H40541" s="15"/>
    </row>
    <row r="40542" spans="1:8" x14ac:dyDescent="0.25">
      <c r="A40542" s="26">
        <v>1396071957</v>
      </c>
      <c r="B40542" s="24" t="s">
        <v>587</v>
      </c>
      <c r="C40542" s="22"/>
      <c r="D40542" s="22"/>
      <c r="E40542"/>
      <c r="G40542" s="1"/>
      <c r="H40542" s="15"/>
    </row>
    <row r="40543" spans="1:8" x14ac:dyDescent="0.25">
      <c r="A40543" s="26">
        <v>1144481508</v>
      </c>
      <c r="B40543" s="24" t="s">
        <v>587</v>
      </c>
      <c r="C40543" s="22"/>
      <c r="D40543" s="22"/>
      <c r="E40543"/>
      <c r="G40543" s="1"/>
      <c r="H40543" s="15"/>
    </row>
    <row r="40544" spans="1:8" x14ac:dyDescent="0.25">
      <c r="A40544" s="26">
        <v>1144351909</v>
      </c>
      <c r="B40544" s="24" t="s">
        <v>587</v>
      </c>
      <c r="C40544" s="22"/>
      <c r="D40544" s="22"/>
      <c r="E40544"/>
      <c r="G40544" s="1"/>
      <c r="H40544" s="15"/>
    </row>
    <row r="40545" spans="1:8" x14ac:dyDescent="0.25">
      <c r="A40545" s="26">
        <v>1902114432</v>
      </c>
      <c r="B40545" s="24" t="s">
        <v>587</v>
      </c>
      <c r="C40545" s="22"/>
      <c r="D40545" s="22"/>
      <c r="E40545"/>
      <c r="G40545" s="1"/>
      <c r="H40545" s="15"/>
    </row>
    <row r="40546" spans="1:8" x14ac:dyDescent="0.25">
      <c r="A40546" s="26">
        <v>1689720005</v>
      </c>
      <c r="B40546" s="24" t="s">
        <v>587</v>
      </c>
      <c r="C40546" s="22"/>
      <c r="D40546" s="22"/>
      <c r="E40546"/>
      <c r="G40546" s="1"/>
      <c r="H40546" s="15"/>
    </row>
    <row r="40547" spans="1:8" x14ac:dyDescent="0.25">
      <c r="A40547" s="26">
        <v>1336209006</v>
      </c>
      <c r="B40547" s="24" t="s">
        <v>587</v>
      </c>
      <c r="C40547" s="22"/>
      <c r="D40547" s="22"/>
      <c r="E40547"/>
      <c r="G40547" s="1"/>
      <c r="H40547" s="15"/>
    </row>
    <row r="40548" spans="1:8" x14ac:dyDescent="0.25">
      <c r="A40548" s="26">
        <v>1649443813</v>
      </c>
      <c r="B40548" s="24" t="s">
        <v>587</v>
      </c>
      <c r="C40548" s="22"/>
      <c r="D40548" s="22"/>
      <c r="E40548"/>
      <c r="G40548" s="1"/>
      <c r="H40548" s="15"/>
    </row>
    <row r="40549" spans="1:8" x14ac:dyDescent="0.25">
      <c r="A40549" s="26">
        <v>1124053764</v>
      </c>
      <c r="B40549" s="24" t="s">
        <v>587</v>
      </c>
      <c r="C40549" s="22"/>
      <c r="D40549" s="22"/>
      <c r="E40549"/>
      <c r="G40549" s="1"/>
      <c r="H40549" s="15"/>
    </row>
    <row r="40550" spans="1:8" x14ac:dyDescent="0.25">
      <c r="A40550" s="26">
        <v>1114024338</v>
      </c>
      <c r="B40550" s="24" t="s">
        <v>587</v>
      </c>
      <c r="C40550" s="22"/>
      <c r="D40550" s="22"/>
      <c r="E40550"/>
      <c r="G40550" s="1"/>
      <c r="H40550" s="15"/>
    </row>
    <row r="40551" spans="1:8" x14ac:dyDescent="0.25">
      <c r="A40551" s="26">
        <v>1023070877</v>
      </c>
      <c r="B40551" s="24" t="s">
        <v>587</v>
      </c>
      <c r="C40551" s="22"/>
      <c r="D40551" s="22"/>
      <c r="E40551"/>
      <c r="G40551" s="1"/>
      <c r="H40551" s="15"/>
    </row>
    <row r="40552" spans="1:8" x14ac:dyDescent="0.25">
      <c r="A40552" s="26">
        <v>1568659175</v>
      </c>
      <c r="B40552" s="24" t="s">
        <v>587</v>
      </c>
      <c r="C40552" s="22"/>
      <c r="D40552" s="22"/>
      <c r="E40552"/>
      <c r="G40552" s="1"/>
      <c r="H40552" s="15"/>
    </row>
    <row r="40553" spans="1:8" x14ac:dyDescent="0.25">
      <c r="A40553" s="26">
        <v>1164606711</v>
      </c>
      <c r="B40553" s="24" t="s">
        <v>587</v>
      </c>
      <c r="C40553" s="22"/>
      <c r="D40553" s="22"/>
      <c r="E40553"/>
      <c r="G40553" s="1"/>
      <c r="H40553" s="15"/>
    </row>
    <row r="40554" spans="1:8" x14ac:dyDescent="0.25">
      <c r="A40554" s="26">
        <v>1831369446</v>
      </c>
      <c r="B40554" s="24" t="s">
        <v>587</v>
      </c>
      <c r="C40554" s="22"/>
      <c r="D40554" s="22"/>
      <c r="E40554"/>
      <c r="G40554" s="1"/>
      <c r="H40554" s="15"/>
    </row>
    <row r="40555" spans="1:8" x14ac:dyDescent="0.25">
      <c r="A40555" s="26">
        <v>1619934890</v>
      </c>
      <c r="B40555" s="24" t="s">
        <v>587</v>
      </c>
      <c r="C40555" s="22"/>
      <c r="D40555" s="22"/>
      <c r="E40555"/>
      <c r="G40555" s="1"/>
      <c r="H40555" s="15"/>
    </row>
    <row r="40556" spans="1:8" x14ac:dyDescent="0.25">
      <c r="A40556" s="26">
        <v>1760510374</v>
      </c>
      <c r="B40556" s="24" t="s">
        <v>587</v>
      </c>
      <c r="C40556" s="22"/>
      <c r="D40556" s="22"/>
      <c r="E40556"/>
      <c r="G40556" s="1"/>
      <c r="H40556" s="15"/>
    </row>
    <row r="40557" spans="1:8" x14ac:dyDescent="0.25">
      <c r="A40557" s="26">
        <v>1104917582</v>
      </c>
      <c r="B40557" s="24" t="s">
        <v>587</v>
      </c>
      <c r="C40557" s="22"/>
      <c r="D40557" s="22"/>
      <c r="E40557"/>
      <c r="G40557" s="1"/>
      <c r="H40557" s="15"/>
    </row>
    <row r="40558" spans="1:8" x14ac:dyDescent="0.25">
      <c r="A40558" s="26">
        <v>1669595419</v>
      </c>
      <c r="B40558" s="24" t="s">
        <v>587</v>
      </c>
      <c r="C40558" s="22"/>
      <c r="D40558" s="22"/>
      <c r="E40558"/>
      <c r="G40558" s="1"/>
      <c r="H40558" s="15"/>
    </row>
    <row r="40559" spans="1:8" x14ac:dyDescent="0.25">
      <c r="A40559" s="26">
        <v>1891000105</v>
      </c>
      <c r="B40559" s="24" t="s">
        <v>587</v>
      </c>
      <c r="C40559" s="22"/>
      <c r="D40559" s="22"/>
      <c r="E40559"/>
      <c r="G40559" s="1"/>
      <c r="H40559" s="15"/>
    </row>
    <row r="40560" spans="1:8" x14ac:dyDescent="0.25">
      <c r="A40560" s="26">
        <v>1003124744</v>
      </c>
      <c r="B40560" s="24" t="s">
        <v>587</v>
      </c>
      <c r="C40560" s="22"/>
      <c r="D40560" s="22"/>
      <c r="E40560"/>
      <c r="G40560" s="1"/>
      <c r="H40560" s="15"/>
    </row>
    <row r="40561" spans="1:8" x14ac:dyDescent="0.25">
      <c r="A40561" s="26">
        <v>1588869895</v>
      </c>
      <c r="B40561" s="24" t="s">
        <v>587</v>
      </c>
      <c r="C40561" s="22"/>
      <c r="D40561" s="22"/>
      <c r="E40561"/>
      <c r="G40561" s="1"/>
      <c r="H40561" s="15"/>
    </row>
    <row r="40562" spans="1:8" x14ac:dyDescent="0.25">
      <c r="A40562" s="26">
        <v>1467760751</v>
      </c>
      <c r="B40562" s="24" t="s">
        <v>587</v>
      </c>
      <c r="C40562" s="22"/>
      <c r="D40562" s="22"/>
      <c r="E40562"/>
      <c r="G40562" s="1"/>
      <c r="H40562" s="15"/>
    </row>
    <row r="40563" spans="1:8" x14ac:dyDescent="0.25">
      <c r="A40563" s="26">
        <v>1770897563</v>
      </c>
      <c r="B40563" s="24" t="s">
        <v>587</v>
      </c>
      <c r="C40563" s="22"/>
      <c r="D40563" s="22"/>
      <c r="E40563"/>
      <c r="G40563" s="1"/>
      <c r="H40563" s="15"/>
    </row>
    <row r="40564" spans="1:8" x14ac:dyDescent="0.25">
      <c r="A40564" s="26">
        <v>1538201686</v>
      </c>
      <c r="B40564" s="24" t="s">
        <v>587</v>
      </c>
      <c r="C40564" s="22"/>
      <c r="D40564" s="22"/>
      <c r="E40564"/>
      <c r="G40564" s="1"/>
      <c r="H40564" s="15"/>
    </row>
    <row r="40565" spans="1:8" x14ac:dyDescent="0.25">
      <c r="A40565" s="26">
        <v>1578665782</v>
      </c>
      <c r="B40565" s="24" t="s">
        <v>587</v>
      </c>
      <c r="C40565" s="22"/>
      <c r="D40565" s="22"/>
      <c r="E40565"/>
      <c r="G40565" s="1"/>
      <c r="H40565" s="15"/>
    </row>
    <row r="40566" spans="1:8" x14ac:dyDescent="0.25">
      <c r="A40566" s="26">
        <v>1053462994</v>
      </c>
      <c r="B40566" s="24" t="s">
        <v>587</v>
      </c>
      <c r="C40566" s="22"/>
      <c r="D40566" s="22"/>
      <c r="E40566"/>
      <c r="G40566" s="1"/>
      <c r="H40566" s="15"/>
    </row>
    <row r="40567" spans="1:8" x14ac:dyDescent="0.25">
      <c r="A40567" s="26">
        <v>1811081086</v>
      </c>
      <c r="B40567" s="24" t="s">
        <v>587</v>
      </c>
      <c r="C40567" s="22"/>
      <c r="D40567" s="22"/>
      <c r="E40567"/>
      <c r="G40567" s="1"/>
      <c r="H40567" s="15"/>
    </row>
    <row r="40568" spans="1:8" x14ac:dyDescent="0.25">
      <c r="A40568" s="26">
        <v>1730327958</v>
      </c>
      <c r="B40568" s="24" t="s">
        <v>587</v>
      </c>
      <c r="C40568" s="22"/>
      <c r="D40568" s="22"/>
      <c r="E40568"/>
      <c r="G40568" s="1"/>
      <c r="H40568" s="15"/>
    </row>
    <row r="40569" spans="1:8" x14ac:dyDescent="0.25">
      <c r="A40569" s="26">
        <v>1093915712</v>
      </c>
      <c r="B40569" s="24" t="s">
        <v>588</v>
      </c>
      <c r="C40569" s="22"/>
      <c r="D40569" s="22"/>
      <c r="E40569"/>
      <c r="G40569" s="1"/>
      <c r="H40569" s="15"/>
    </row>
    <row r="40570" spans="1:8" x14ac:dyDescent="0.25">
      <c r="A40570" s="26">
        <v>1265621478</v>
      </c>
      <c r="B40570" s="24" t="s">
        <v>588</v>
      </c>
      <c r="C40570" s="22"/>
      <c r="D40570" s="22"/>
      <c r="E40570"/>
      <c r="G40570" s="1"/>
      <c r="H40570" s="15"/>
    </row>
    <row r="40571" spans="1:8" x14ac:dyDescent="0.25">
      <c r="A40571" s="26">
        <v>1568482370</v>
      </c>
      <c r="B40571" s="24" t="s">
        <v>588</v>
      </c>
      <c r="C40571" s="22"/>
      <c r="D40571" s="22"/>
      <c r="E40571"/>
      <c r="G40571" s="1"/>
      <c r="H40571" s="15"/>
    </row>
    <row r="40572" spans="1:8" x14ac:dyDescent="0.25">
      <c r="A40572" s="26">
        <v>1508007618</v>
      </c>
      <c r="B40572" s="24" t="s">
        <v>588</v>
      </c>
      <c r="C40572" s="22"/>
      <c r="D40572" s="22"/>
      <c r="E40572"/>
      <c r="G40572" s="1"/>
      <c r="H40572" s="15"/>
    </row>
    <row r="40573" spans="1:8" x14ac:dyDescent="0.25">
      <c r="A40573" s="26">
        <v>1346306024</v>
      </c>
      <c r="B40573" s="24" t="s">
        <v>588</v>
      </c>
      <c r="C40573" s="22"/>
      <c r="D40573" s="22"/>
      <c r="E40573"/>
      <c r="G40573" s="1"/>
      <c r="H40573" s="15"/>
    </row>
    <row r="40574" spans="1:8" x14ac:dyDescent="0.25">
      <c r="A40574" s="26">
        <v>1083710479</v>
      </c>
      <c r="B40574" s="24" t="s">
        <v>589</v>
      </c>
      <c r="C40574" s="22"/>
      <c r="D40574" s="22"/>
      <c r="E40574"/>
      <c r="G40574" s="1"/>
      <c r="H40574" s="15"/>
    </row>
    <row r="40575" spans="1:8" x14ac:dyDescent="0.25">
      <c r="A40575" s="26">
        <v>1497077267</v>
      </c>
      <c r="B40575" s="24" t="s">
        <v>589</v>
      </c>
      <c r="C40575" s="22"/>
      <c r="D40575" s="22"/>
      <c r="E40575"/>
      <c r="G40575" s="1"/>
      <c r="H40575" s="15"/>
    </row>
    <row r="40576" spans="1:8" x14ac:dyDescent="0.25">
      <c r="A40576" s="26">
        <v>1275643058</v>
      </c>
      <c r="B40576" s="24" t="s">
        <v>589</v>
      </c>
      <c r="C40576" s="22"/>
      <c r="D40576" s="22"/>
      <c r="E40576"/>
      <c r="G40576" s="1"/>
      <c r="H40576" s="15"/>
    </row>
    <row r="40577" spans="1:8" x14ac:dyDescent="0.25">
      <c r="A40577" s="26">
        <v>1861498784</v>
      </c>
      <c r="B40577" s="24" t="s">
        <v>589</v>
      </c>
      <c r="C40577" s="22"/>
      <c r="D40577" s="22"/>
      <c r="E40577"/>
      <c r="G40577" s="1"/>
      <c r="H40577" s="15"/>
    </row>
    <row r="40578" spans="1:8" x14ac:dyDescent="0.25">
      <c r="A40578" s="26">
        <v>1215905690</v>
      </c>
      <c r="B40578" s="24" t="s">
        <v>589</v>
      </c>
      <c r="C40578" s="22"/>
      <c r="D40578" s="22"/>
      <c r="E40578"/>
      <c r="G40578" s="1"/>
      <c r="H40578" s="15"/>
    </row>
    <row r="40579" spans="1:8" x14ac:dyDescent="0.25">
      <c r="A40579" s="26">
        <v>1174709281</v>
      </c>
      <c r="B40579" s="24" t="s">
        <v>590</v>
      </c>
      <c r="C40579" s="22"/>
      <c r="D40579" s="22"/>
      <c r="E40579"/>
      <c r="G40579" s="1"/>
      <c r="H40579" s="15"/>
    </row>
    <row r="40580" spans="1:8" x14ac:dyDescent="0.25">
      <c r="A40580" s="26">
        <v>1407997307</v>
      </c>
      <c r="B40580" s="24" t="s">
        <v>590</v>
      </c>
      <c r="C40580" s="22"/>
      <c r="D40580" s="22"/>
      <c r="E40580"/>
      <c r="G40580" s="1"/>
      <c r="H40580" s="15"/>
    </row>
    <row r="40581" spans="1:8" x14ac:dyDescent="0.25">
      <c r="A40581" s="26">
        <v>1740361385</v>
      </c>
      <c r="B40581" s="24" t="s">
        <v>590</v>
      </c>
      <c r="C40581" s="22"/>
      <c r="D40581" s="22"/>
      <c r="E40581"/>
      <c r="G40581" s="1"/>
      <c r="H40581" s="15"/>
    </row>
    <row r="40582" spans="1:8" x14ac:dyDescent="0.25">
      <c r="A40582" s="26">
        <v>1699822593</v>
      </c>
      <c r="B40582" s="24" t="s">
        <v>590</v>
      </c>
      <c r="C40582" s="22"/>
      <c r="D40582" s="22"/>
      <c r="E40582"/>
      <c r="G40582" s="1"/>
      <c r="H40582" s="15"/>
    </row>
    <row r="40583" spans="1:8" x14ac:dyDescent="0.25">
      <c r="A40583" s="26">
        <v>1144301599</v>
      </c>
      <c r="B40583" s="24" t="s">
        <v>591</v>
      </c>
      <c r="C40583" s="22"/>
      <c r="D40583" s="22"/>
      <c r="E40583"/>
      <c r="G40583" s="1"/>
      <c r="H40583" s="15"/>
    </row>
    <row r="40584" spans="1:8" x14ac:dyDescent="0.25">
      <c r="A40584" s="26">
        <v>1801120308</v>
      </c>
      <c r="B40584" s="24" t="s">
        <v>591</v>
      </c>
      <c r="C40584" s="22"/>
      <c r="D40584" s="22"/>
      <c r="E40584"/>
      <c r="G40584" s="1"/>
      <c r="H40584" s="15"/>
    </row>
    <row r="40585" spans="1:8" x14ac:dyDescent="0.25">
      <c r="A40585" s="26">
        <v>1619281904</v>
      </c>
      <c r="B40585" s="24" t="s">
        <v>591</v>
      </c>
      <c r="C40585" s="22"/>
      <c r="D40585" s="22"/>
      <c r="E40585"/>
      <c r="G40585" s="1"/>
      <c r="H40585" s="15"/>
    </row>
    <row r="40586" spans="1:8" x14ac:dyDescent="0.25">
      <c r="A40586" s="26">
        <v>1134218647</v>
      </c>
      <c r="B40586" s="24" t="s">
        <v>591</v>
      </c>
      <c r="C40586" s="22"/>
      <c r="D40586" s="22"/>
      <c r="E40586"/>
      <c r="G40586" s="1"/>
      <c r="H40586" s="15"/>
    </row>
    <row r="40587" spans="1:8" x14ac:dyDescent="0.25">
      <c r="A40587" s="26">
        <v>1134434426</v>
      </c>
      <c r="B40587" s="24" t="s">
        <v>591</v>
      </c>
      <c r="C40587" s="22"/>
      <c r="D40587" s="22"/>
      <c r="E40587"/>
      <c r="G40587" s="1"/>
      <c r="H40587" s="15"/>
    </row>
    <row r="40588" spans="1:8" x14ac:dyDescent="0.25">
      <c r="A40588" s="26">
        <v>1720393911</v>
      </c>
      <c r="B40588" s="24" t="s">
        <v>591</v>
      </c>
      <c r="C40588" s="22"/>
      <c r="D40588" s="22"/>
      <c r="E40588"/>
      <c r="G40588" s="1"/>
      <c r="H40588" s="15"/>
    </row>
    <row r="40589" spans="1:8" x14ac:dyDescent="0.25">
      <c r="A40589" s="26">
        <v>1184819724</v>
      </c>
      <c r="B40589" s="24" t="s">
        <v>591</v>
      </c>
      <c r="C40589" s="22"/>
      <c r="D40589" s="22"/>
      <c r="E40589"/>
      <c r="G40589" s="1"/>
      <c r="H40589" s="15"/>
    </row>
    <row r="40590" spans="1:8" x14ac:dyDescent="0.25">
      <c r="A40590" s="26">
        <v>1467654632</v>
      </c>
      <c r="B40590" s="24" t="s">
        <v>591</v>
      </c>
      <c r="C40590" s="22"/>
      <c r="D40590" s="22"/>
      <c r="E40590"/>
      <c r="G40590" s="1"/>
      <c r="H40590" s="15"/>
    </row>
    <row r="40591" spans="1:8" x14ac:dyDescent="0.25">
      <c r="A40591" s="26">
        <v>1992934715</v>
      </c>
      <c r="B40591" s="24" t="s">
        <v>591</v>
      </c>
      <c r="C40591" s="22"/>
      <c r="D40591" s="22"/>
      <c r="E40591"/>
      <c r="G40591" s="1"/>
      <c r="H40591" s="15"/>
    </row>
    <row r="40592" spans="1:8" x14ac:dyDescent="0.25">
      <c r="A40592" s="26">
        <v>1255369625</v>
      </c>
      <c r="B40592" s="24" t="s">
        <v>591</v>
      </c>
      <c r="C40592" s="22"/>
      <c r="D40592" s="22"/>
      <c r="E40592"/>
      <c r="G40592" s="1"/>
      <c r="H40592" s="15"/>
    </row>
    <row r="40593" spans="1:8" x14ac:dyDescent="0.25">
      <c r="A40593" s="26">
        <v>1417997271</v>
      </c>
      <c r="B40593" s="24" t="s">
        <v>591</v>
      </c>
      <c r="C40593" s="22"/>
      <c r="D40593" s="22"/>
      <c r="E40593"/>
      <c r="G40593" s="1"/>
      <c r="H40593" s="15"/>
    </row>
    <row r="40594" spans="1:8" x14ac:dyDescent="0.25">
      <c r="A40594" s="26">
        <v>1841426327</v>
      </c>
      <c r="B40594" s="24" t="s">
        <v>591</v>
      </c>
      <c r="C40594" s="22"/>
      <c r="D40594" s="22"/>
      <c r="E40594"/>
      <c r="G40594" s="1"/>
      <c r="H40594" s="15"/>
    </row>
    <row r="40595" spans="1:8" x14ac:dyDescent="0.25">
      <c r="A40595" s="26">
        <v>1356400113</v>
      </c>
      <c r="B40595" s="24" t="s">
        <v>591</v>
      </c>
      <c r="C40595" s="22"/>
      <c r="D40595" s="22"/>
      <c r="E40595"/>
      <c r="G40595" s="1"/>
      <c r="H40595" s="15"/>
    </row>
    <row r="40596" spans="1:8" x14ac:dyDescent="0.25">
      <c r="A40596" s="26">
        <v>1891765319</v>
      </c>
      <c r="B40596" s="24" t="s">
        <v>591</v>
      </c>
      <c r="C40596" s="22"/>
      <c r="D40596" s="22"/>
      <c r="E40596"/>
      <c r="G40596" s="1"/>
      <c r="H40596" s="15"/>
    </row>
    <row r="40597" spans="1:8" x14ac:dyDescent="0.25">
      <c r="A40597" s="26">
        <v>1124028329</v>
      </c>
      <c r="B40597" s="24" t="s">
        <v>591</v>
      </c>
      <c r="C40597" s="22"/>
      <c r="D40597" s="22"/>
      <c r="E40597"/>
      <c r="G40597" s="1"/>
      <c r="H40597" s="15"/>
    </row>
    <row r="40598" spans="1:8" x14ac:dyDescent="0.25">
      <c r="A40598" s="26">
        <v>1174615371</v>
      </c>
      <c r="B40598" s="24" t="s">
        <v>591</v>
      </c>
      <c r="C40598" s="22"/>
      <c r="D40598" s="22"/>
      <c r="E40598"/>
      <c r="G40598" s="1"/>
      <c r="H40598" s="15"/>
    </row>
    <row r="40599" spans="1:8" x14ac:dyDescent="0.25">
      <c r="A40599" s="26">
        <v>1922031103</v>
      </c>
      <c r="B40599" s="24" t="s">
        <v>591</v>
      </c>
      <c r="C40599" s="22"/>
      <c r="D40599" s="22"/>
      <c r="E40599"/>
      <c r="G40599" s="1"/>
      <c r="H40599" s="15"/>
    </row>
    <row r="40600" spans="1:8" x14ac:dyDescent="0.25">
      <c r="A40600" s="26">
        <v>1700807641</v>
      </c>
      <c r="B40600" s="24" t="s">
        <v>591</v>
      </c>
      <c r="C40600" s="22"/>
      <c r="D40600" s="22"/>
      <c r="E40600"/>
      <c r="G40600" s="1"/>
      <c r="H40600" s="15"/>
    </row>
    <row r="40601" spans="1:8" x14ac:dyDescent="0.25">
      <c r="A40601" s="26">
        <v>1346556131</v>
      </c>
      <c r="B40601" s="24" t="s">
        <v>591</v>
      </c>
      <c r="C40601" s="22"/>
      <c r="D40601" s="22"/>
      <c r="E40601"/>
      <c r="G40601" s="1"/>
      <c r="H40601" s="15"/>
    </row>
    <row r="40602" spans="1:8" x14ac:dyDescent="0.25">
      <c r="A40602" s="26">
        <v>1952618670</v>
      </c>
      <c r="B40602" s="24" t="s">
        <v>591</v>
      </c>
      <c r="C40602" s="22"/>
      <c r="D40602" s="22"/>
      <c r="E40602"/>
      <c r="G40602" s="1"/>
      <c r="H40602" s="15"/>
    </row>
    <row r="40603" spans="1:8" x14ac:dyDescent="0.25">
      <c r="A40603" s="26">
        <v>1770719403</v>
      </c>
      <c r="B40603" s="24" t="s">
        <v>591</v>
      </c>
      <c r="C40603" s="22"/>
      <c r="D40603" s="22"/>
      <c r="E40603"/>
      <c r="G40603" s="1"/>
      <c r="H40603" s="15"/>
    </row>
    <row r="40604" spans="1:8" x14ac:dyDescent="0.25">
      <c r="A40604" s="26">
        <v>1801005400</v>
      </c>
      <c r="B40604" s="24" t="s">
        <v>591</v>
      </c>
      <c r="C40604" s="22"/>
      <c r="D40604" s="22"/>
      <c r="E40604"/>
      <c r="G40604" s="1"/>
      <c r="H40604" s="15"/>
    </row>
    <row r="40605" spans="1:8" x14ac:dyDescent="0.25">
      <c r="A40605" s="26">
        <v>1215149539</v>
      </c>
      <c r="B40605" s="24" t="s">
        <v>591</v>
      </c>
      <c r="C40605" s="22"/>
      <c r="D40605" s="22"/>
      <c r="E40605"/>
      <c r="G40605" s="1"/>
      <c r="H40605" s="15"/>
    </row>
    <row r="40606" spans="1:8" x14ac:dyDescent="0.25">
      <c r="A40606" s="26">
        <v>1053595900</v>
      </c>
      <c r="B40606" s="24" t="s">
        <v>591</v>
      </c>
      <c r="C40606" s="22"/>
      <c r="D40606" s="22"/>
      <c r="E40606"/>
      <c r="G40606" s="1"/>
      <c r="H40606" s="15"/>
    </row>
    <row r="40607" spans="1:8" x14ac:dyDescent="0.25">
      <c r="A40607" s="26">
        <v>1629134200</v>
      </c>
      <c r="B40607" s="24" t="s">
        <v>591</v>
      </c>
      <c r="C40607" s="22"/>
      <c r="D40607" s="22"/>
      <c r="E40607"/>
      <c r="G40607" s="1"/>
      <c r="H40607" s="15"/>
    </row>
    <row r="40608" spans="1:8" x14ac:dyDescent="0.25">
      <c r="A40608" s="26">
        <v>1902841786</v>
      </c>
      <c r="B40608" s="24" t="s">
        <v>591</v>
      </c>
      <c r="C40608" s="22"/>
      <c r="D40608" s="22"/>
      <c r="E40608"/>
      <c r="G40608" s="1"/>
      <c r="H40608" s="15"/>
    </row>
    <row r="40609" spans="1:8" x14ac:dyDescent="0.25">
      <c r="A40609" s="26">
        <v>1295891638</v>
      </c>
      <c r="B40609" s="24" t="s">
        <v>591</v>
      </c>
      <c r="C40609" s="22"/>
      <c r="D40609" s="22"/>
      <c r="E40609"/>
      <c r="G40609" s="1"/>
      <c r="H40609" s="15"/>
    </row>
    <row r="40610" spans="1:8" x14ac:dyDescent="0.25">
      <c r="A40610" s="26">
        <v>1356500755</v>
      </c>
      <c r="B40610" s="24" t="s">
        <v>591</v>
      </c>
      <c r="C40610" s="22"/>
      <c r="D40610" s="22"/>
      <c r="E40610"/>
      <c r="G40610" s="1"/>
      <c r="H40610" s="15"/>
    </row>
    <row r="40611" spans="1:8" x14ac:dyDescent="0.25">
      <c r="A40611" s="26">
        <v>1326262528</v>
      </c>
      <c r="B40611" s="24" t="s">
        <v>591</v>
      </c>
      <c r="C40611" s="22"/>
      <c r="D40611" s="22"/>
      <c r="E40611"/>
      <c r="G40611" s="1"/>
      <c r="H40611" s="15"/>
    </row>
    <row r="40612" spans="1:8" x14ac:dyDescent="0.25">
      <c r="A40612" s="26">
        <v>1790808921</v>
      </c>
      <c r="B40612" s="24" t="s">
        <v>591</v>
      </c>
      <c r="C40612" s="22"/>
      <c r="D40612" s="22"/>
      <c r="E40612"/>
      <c r="G40612" s="1"/>
      <c r="H40612" s="15"/>
    </row>
    <row r="40613" spans="1:8" x14ac:dyDescent="0.25">
      <c r="A40613" s="26">
        <v>1629104294</v>
      </c>
      <c r="B40613" s="24" t="s">
        <v>591</v>
      </c>
      <c r="C40613" s="22"/>
      <c r="D40613" s="22"/>
      <c r="E40613"/>
      <c r="G40613" s="1"/>
      <c r="H40613" s="15"/>
    </row>
    <row r="40614" spans="1:8" x14ac:dyDescent="0.25">
      <c r="A40614" s="26">
        <v>1790798775</v>
      </c>
      <c r="B40614" s="24" t="s">
        <v>591</v>
      </c>
      <c r="C40614" s="22"/>
      <c r="D40614" s="22"/>
      <c r="E40614"/>
      <c r="G40614" s="1"/>
      <c r="H40614" s="15"/>
    </row>
    <row r="40615" spans="1:8" x14ac:dyDescent="0.25">
      <c r="A40615" s="26">
        <v>1689695579</v>
      </c>
      <c r="B40615" s="24" t="s">
        <v>591</v>
      </c>
      <c r="C40615" s="22"/>
      <c r="D40615" s="22"/>
      <c r="E40615"/>
      <c r="G40615" s="1"/>
      <c r="H40615" s="15"/>
    </row>
    <row r="40616" spans="1:8" x14ac:dyDescent="0.25">
      <c r="A40616" s="26">
        <v>1659478881</v>
      </c>
      <c r="B40616" s="24" t="s">
        <v>592</v>
      </c>
      <c r="C40616" s="22"/>
      <c r="D40616" s="22"/>
      <c r="E40616"/>
      <c r="G40616" s="1"/>
      <c r="H40616" s="15"/>
    </row>
    <row r="40617" spans="1:8" x14ac:dyDescent="0.25">
      <c r="A40617" s="26">
        <v>1215005509</v>
      </c>
      <c r="B40617" s="24" t="s">
        <v>592</v>
      </c>
      <c r="C40617" s="22"/>
      <c r="D40617" s="22"/>
      <c r="E40617"/>
      <c r="G40617" s="1"/>
      <c r="H40617" s="15"/>
    </row>
    <row r="40618" spans="1:8" x14ac:dyDescent="0.25">
      <c r="A40618" s="26">
        <v>1265509871</v>
      </c>
      <c r="B40618" s="24" t="s">
        <v>592</v>
      </c>
      <c r="C40618" s="22"/>
      <c r="D40618" s="22"/>
      <c r="E40618"/>
      <c r="G40618" s="1"/>
      <c r="H40618" s="15"/>
    </row>
    <row r="40619" spans="1:8" x14ac:dyDescent="0.25">
      <c r="A40619" s="26">
        <v>1487962163</v>
      </c>
      <c r="B40619" s="24" t="s">
        <v>592</v>
      </c>
      <c r="C40619" s="22"/>
      <c r="D40619" s="22"/>
      <c r="E40619"/>
      <c r="G40619" s="1"/>
      <c r="H40619" s="15"/>
    </row>
    <row r="40620" spans="1:8" x14ac:dyDescent="0.25">
      <c r="A40620" s="26">
        <v>1740413913</v>
      </c>
      <c r="B40620" s="24" t="s">
        <v>592</v>
      </c>
      <c r="C40620" s="22"/>
      <c r="D40620" s="22"/>
      <c r="E40620"/>
      <c r="G40620" s="1"/>
      <c r="H40620" s="15"/>
    </row>
    <row r="40621" spans="1:8" x14ac:dyDescent="0.25">
      <c r="A40621" s="26">
        <v>1790735074</v>
      </c>
      <c r="B40621" s="24" t="s">
        <v>592</v>
      </c>
      <c r="C40621" s="22"/>
      <c r="D40621" s="22"/>
      <c r="E40621"/>
      <c r="G40621" s="1"/>
      <c r="H40621" s="15"/>
    </row>
    <row r="40622" spans="1:8" x14ac:dyDescent="0.25">
      <c r="A40622" s="26">
        <v>1588753214</v>
      </c>
      <c r="B40622" s="24" t="s">
        <v>592</v>
      </c>
      <c r="C40622" s="22"/>
      <c r="D40622" s="22"/>
      <c r="E40622"/>
      <c r="G40622" s="1"/>
      <c r="H40622" s="15"/>
    </row>
    <row r="40623" spans="1:8" x14ac:dyDescent="0.25">
      <c r="A40623" s="26">
        <v>1649322728</v>
      </c>
      <c r="B40623" s="24" t="s">
        <v>592</v>
      </c>
      <c r="C40623" s="22"/>
      <c r="D40623" s="22"/>
      <c r="E40623"/>
      <c r="G40623" s="1"/>
      <c r="H40623" s="15"/>
    </row>
    <row r="40624" spans="1:8" x14ac:dyDescent="0.25">
      <c r="A40624" s="26">
        <v>1669625216</v>
      </c>
      <c r="B40624" s="24" t="s">
        <v>592</v>
      </c>
      <c r="C40624" s="22"/>
      <c r="D40624" s="22"/>
      <c r="E40624"/>
      <c r="G40624" s="1"/>
      <c r="H40624" s="15"/>
    </row>
    <row r="40625" spans="1:8" x14ac:dyDescent="0.25">
      <c r="A40625" s="26">
        <v>1285870493</v>
      </c>
      <c r="B40625" s="24" t="s">
        <v>592</v>
      </c>
      <c r="C40625" s="22"/>
      <c r="D40625" s="22"/>
      <c r="E40625"/>
      <c r="G40625" s="1"/>
      <c r="H40625" s="15"/>
    </row>
    <row r="40626" spans="1:8" x14ac:dyDescent="0.25">
      <c r="A40626" s="26">
        <v>1861709727</v>
      </c>
      <c r="B40626" s="24" t="s">
        <v>592</v>
      </c>
      <c r="C40626" s="22"/>
      <c r="D40626" s="22"/>
      <c r="E40626"/>
      <c r="G40626" s="1"/>
      <c r="H40626" s="15"/>
    </row>
    <row r="40627" spans="1:8" x14ac:dyDescent="0.25">
      <c r="A40627" s="26">
        <v>1881771590</v>
      </c>
      <c r="B40627" s="24" t="s">
        <v>592</v>
      </c>
      <c r="C40627" s="22"/>
      <c r="D40627" s="22"/>
      <c r="E40627"/>
      <c r="G40627" s="1"/>
      <c r="H40627" s="15"/>
    </row>
    <row r="40628" spans="1:8" x14ac:dyDescent="0.25">
      <c r="A40628" s="26">
        <v>1366630915</v>
      </c>
      <c r="B40628" s="24" t="s">
        <v>592</v>
      </c>
      <c r="C40628" s="22"/>
      <c r="D40628" s="22"/>
      <c r="E40628"/>
      <c r="G40628" s="1"/>
      <c r="H40628" s="15"/>
    </row>
    <row r="40629" spans="1:8" x14ac:dyDescent="0.25">
      <c r="A40629" s="26">
        <v>1174838619</v>
      </c>
      <c r="B40629" s="24" t="s">
        <v>592</v>
      </c>
      <c r="C40629" s="22"/>
      <c r="D40629" s="22"/>
      <c r="E40629"/>
      <c r="G40629" s="1"/>
      <c r="H40629" s="15"/>
    </row>
    <row r="40630" spans="1:8" x14ac:dyDescent="0.25">
      <c r="A40630" s="26">
        <v>1760415319</v>
      </c>
      <c r="B40630" s="24" t="s">
        <v>592</v>
      </c>
      <c r="C40630" s="22"/>
      <c r="D40630" s="22"/>
      <c r="E40630"/>
      <c r="G40630" s="1"/>
      <c r="H40630" s="15"/>
    </row>
    <row r="40631" spans="1:8" x14ac:dyDescent="0.25">
      <c r="A40631" s="26">
        <v>1154498327</v>
      </c>
      <c r="B40631" s="24" t="s">
        <v>592</v>
      </c>
      <c r="C40631" s="22"/>
      <c r="D40631" s="22"/>
      <c r="E40631"/>
      <c r="G40631" s="1"/>
      <c r="H40631" s="15"/>
    </row>
    <row r="40632" spans="1:8" x14ac:dyDescent="0.25">
      <c r="A40632" s="26">
        <v>1811203003</v>
      </c>
      <c r="B40632" s="24" t="s">
        <v>592</v>
      </c>
      <c r="C40632" s="22"/>
      <c r="D40632" s="22"/>
      <c r="E40632"/>
      <c r="G40632" s="1"/>
      <c r="H40632" s="15"/>
    </row>
    <row r="40633" spans="1:8" x14ac:dyDescent="0.25">
      <c r="A40633" s="26">
        <v>1871801746</v>
      </c>
      <c r="B40633" s="24" t="s">
        <v>592</v>
      </c>
      <c r="C40633" s="22"/>
      <c r="D40633" s="22"/>
      <c r="E40633"/>
      <c r="G40633" s="1"/>
      <c r="H40633" s="15"/>
    </row>
    <row r="40634" spans="1:8" x14ac:dyDescent="0.25">
      <c r="A40634" s="26">
        <v>1770663247</v>
      </c>
      <c r="B40634" s="24" t="s">
        <v>592</v>
      </c>
      <c r="C40634" s="22"/>
      <c r="D40634" s="22"/>
      <c r="E40634"/>
      <c r="G40634" s="1"/>
      <c r="H40634" s="15"/>
    </row>
    <row r="40635" spans="1:8" x14ac:dyDescent="0.25">
      <c r="A40635" s="26">
        <v>1003121435</v>
      </c>
      <c r="B40635" s="24" t="s">
        <v>592</v>
      </c>
      <c r="C40635" s="22"/>
      <c r="D40635" s="22"/>
      <c r="E40635"/>
      <c r="G40635" s="1"/>
      <c r="H40635" s="15"/>
    </row>
    <row r="40636" spans="1:8" x14ac:dyDescent="0.25">
      <c r="A40636" s="26">
        <v>1689903239</v>
      </c>
      <c r="B40636" s="24" t="s">
        <v>592</v>
      </c>
      <c r="C40636" s="22"/>
      <c r="D40636" s="22"/>
      <c r="E40636"/>
      <c r="G40636" s="1"/>
      <c r="H40636" s="15"/>
    </row>
    <row r="40637" spans="1:8" x14ac:dyDescent="0.25">
      <c r="A40637" s="26">
        <v>1639487549</v>
      </c>
      <c r="B40637" s="24" t="s">
        <v>592</v>
      </c>
      <c r="C40637" s="22"/>
      <c r="D40637" s="22"/>
      <c r="E40637"/>
      <c r="G40637" s="1"/>
      <c r="H40637" s="15"/>
    </row>
    <row r="40638" spans="1:8" x14ac:dyDescent="0.25">
      <c r="A40638" s="26">
        <v>1538135470</v>
      </c>
      <c r="B40638" s="24" t="s">
        <v>592</v>
      </c>
      <c r="C40638" s="22"/>
      <c r="D40638" s="22"/>
      <c r="E40638"/>
      <c r="G40638" s="1"/>
      <c r="H40638" s="15"/>
    </row>
    <row r="40639" spans="1:8" x14ac:dyDescent="0.25">
      <c r="A40639" s="26">
        <v>1578770574</v>
      </c>
      <c r="B40639" s="24" t="s">
        <v>592</v>
      </c>
      <c r="C40639" s="22"/>
      <c r="D40639" s="22"/>
      <c r="E40639"/>
      <c r="G40639" s="1"/>
      <c r="H40639" s="15"/>
    </row>
    <row r="40640" spans="1:8" x14ac:dyDescent="0.25">
      <c r="A40640" s="26">
        <v>1780893958</v>
      </c>
      <c r="B40640" s="24" t="s">
        <v>592</v>
      </c>
      <c r="C40640" s="22"/>
      <c r="D40640" s="22"/>
      <c r="E40640"/>
      <c r="G40640" s="1"/>
      <c r="H40640" s="15"/>
    </row>
    <row r="40641" spans="1:8" x14ac:dyDescent="0.25">
      <c r="A40641" s="26">
        <v>1376513986</v>
      </c>
      <c r="B40641" s="24" t="s">
        <v>592</v>
      </c>
      <c r="C40641" s="22"/>
      <c r="D40641" s="22"/>
      <c r="E40641"/>
      <c r="G40641" s="1"/>
      <c r="H40641" s="15"/>
    </row>
    <row r="40642" spans="1:8" x14ac:dyDescent="0.25">
      <c r="A40642" s="26">
        <v>1457501678</v>
      </c>
      <c r="B40642" s="24" t="s">
        <v>592</v>
      </c>
      <c r="C40642" s="22"/>
      <c r="D40642" s="22"/>
      <c r="E40642"/>
      <c r="G40642" s="1"/>
      <c r="H40642" s="15"/>
    </row>
    <row r="40643" spans="1:8" x14ac:dyDescent="0.25">
      <c r="A40643" s="26">
        <v>1871588194</v>
      </c>
      <c r="B40643" s="24" t="s">
        <v>592</v>
      </c>
      <c r="C40643" s="22"/>
      <c r="D40643" s="22"/>
      <c r="E40643"/>
      <c r="G40643" s="1"/>
      <c r="H40643" s="15"/>
    </row>
    <row r="40644" spans="1:8" x14ac:dyDescent="0.25">
      <c r="A40644" s="26">
        <v>1063510964</v>
      </c>
      <c r="B40644" s="24" t="s">
        <v>592</v>
      </c>
      <c r="C40644" s="22"/>
      <c r="D40644" s="22"/>
      <c r="E40644"/>
      <c r="G40644" s="1"/>
      <c r="H40644" s="15"/>
    </row>
    <row r="40645" spans="1:8" x14ac:dyDescent="0.25">
      <c r="A40645" s="26">
        <v>1932127263</v>
      </c>
      <c r="B40645" s="24" t="s">
        <v>592</v>
      </c>
      <c r="C40645" s="22"/>
      <c r="D40645" s="22"/>
      <c r="E40645"/>
      <c r="G40645" s="1"/>
      <c r="H40645" s="15"/>
    </row>
    <row r="40646" spans="1:8" x14ac:dyDescent="0.25">
      <c r="A40646" s="26">
        <v>1679681803</v>
      </c>
      <c r="B40646" s="24" t="s">
        <v>592</v>
      </c>
      <c r="C40646" s="22"/>
      <c r="D40646" s="22"/>
      <c r="E40646"/>
      <c r="G40646" s="1"/>
      <c r="H40646" s="15"/>
    </row>
    <row r="40647" spans="1:8" x14ac:dyDescent="0.25">
      <c r="A40647" s="26">
        <v>1134323579</v>
      </c>
      <c r="B40647" s="24" t="s">
        <v>593</v>
      </c>
      <c r="C40647" s="22"/>
      <c r="D40647" s="22"/>
      <c r="E40647"/>
      <c r="G40647" s="1"/>
      <c r="H40647" s="15"/>
    </row>
    <row r="40648" spans="1:8" x14ac:dyDescent="0.25">
      <c r="A40648" s="26">
        <v>1508034646</v>
      </c>
      <c r="B40648" s="24" t="s">
        <v>593</v>
      </c>
      <c r="C40648" s="22"/>
      <c r="D40648" s="22"/>
      <c r="E40648"/>
      <c r="G40648" s="1"/>
      <c r="H40648" s="15"/>
    </row>
    <row r="40649" spans="1:8" x14ac:dyDescent="0.25">
      <c r="A40649" s="26">
        <v>1891852885</v>
      </c>
      <c r="B40649" s="24" t="s">
        <v>593</v>
      </c>
      <c r="C40649" s="22"/>
      <c r="D40649" s="22"/>
      <c r="E40649"/>
      <c r="G40649" s="1"/>
      <c r="H40649" s="15"/>
    </row>
    <row r="40650" spans="1:8" x14ac:dyDescent="0.25">
      <c r="A40650" s="26">
        <v>1457359705</v>
      </c>
      <c r="B40650" s="24" t="s">
        <v>593</v>
      </c>
      <c r="C40650" s="22"/>
      <c r="D40650" s="22"/>
      <c r="E40650"/>
      <c r="G40650" s="1"/>
      <c r="H40650" s="15"/>
    </row>
    <row r="40651" spans="1:8" x14ac:dyDescent="0.25">
      <c r="A40651" s="26">
        <v>1396875647</v>
      </c>
      <c r="B40651" s="24" t="s">
        <v>593</v>
      </c>
      <c r="C40651" s="22"/>
      <c r="D40651" s="22"/>
      <c r="E40651"/>
      <c r="G40651" s="1"/>
      <c r="H40651" s="15"/>
    </row>
    <row r="40652" spans="1:8" x14ac:dyDescent="0.25">
      <c r="A40652" s="26">
        <v>1861539736</v>
      </c>
      <c r="B40652" s="24" t="s">
        <v>593</v>
      </c>
      <c r="C40652" s="22"/>
      <c r="D40652" s="22"/>
      <c r="E40652"/>
      <c r="G40652" s="1"/>
      <c r="H40652" s="15"/>
    </row>
    <row r="40653" spans="1:8" x14ac:dyDescent="0.25">
      <c r="A40653" s="26">
        <v>1326197120</v>
      </c>
      <c r="B40653" s="24" t="s">
        <v>593</v>
      </c>
      <c r="C40653" s="22"/>
      <c r="D40653" s="22"/>
      <c r="E40653"/>
      <c r="G40653" s="1"/>
      <c r="H40653" s="15"/>
    </row>
    <row r="40654" spans="1:8" x14ac:dyDescent="0.25">
      <c r="A40654" s="26">
        <v>1639260698</v>
      </c>
      <c r="B40654" s="24" t="s">
        <v>593</v>
      </c>
      <c r="C40654" s="22"/>
      <c r="D40654" s="22"/>
      <c r="E40654"/>
      <c r="G40654" s="1"/>
      <c r="H40654" s="15"/>
    </row>
    <row r="40655" spans="1:8" x14ac:dyDescent="0.25">
      <c r="A40655" s="26">
        <v>1073610978</v>
      </c>
      <c r="B40655" s="24" t="s">
        <v>593</v>
      </c>
      <c r="C40655" s="22"/>
      <c r="D40655" s="22"/>
      <c r="E40655"/>
      <c r="G40655" s="1"/>
      <c r="H40655" s="15"/>
    </row>
    <row r="40656" spans="1:8" x14ac:dyDescent="0.25">
      <c r="A40656" s="26">
        <v>1992769376</v>
      </c>
      <c r="B40656" s="24" t="s">
        <v>593</v>
      </c>
      <c r="C40656" s="22"/>
      <c r="D40656" s="22"/>
      <c r="E40656"/>
      <c r="G40656" s="1"/>
      <c r="H40656" s="15"/>
    </row>
    <row r="40657" spans="1:8" x14ac:dyDescent="0.25">
      <c r="A40657" s="26">
        <v>1821189036</v>
      </c>
      <c r="B40657" s="24" t="s">
        <v>593</v>
      </c>
      <c r="C40657" s="22"/>
      <c r="D40657" s="22"/>
      <c r="E40657"/>
      <c r="G40657" s="1"/>
      <c r="H40657" s="15"/>
    </row>
    <row r="40658" spans="1:8" x14ac:dyDescent="0.25">
      <c r="A40658" s="26">
        <v>1811901234</v>
      </c>
      <c r="B40658" s="24" t="s">
        <v>593</v>
      </c>
      <c r="C40658" s="22"/>
      <c r="D40658" s="22"/>
      <c r="E40658"/>
      <c r="G40658" s="1"/>
      <c r="H40658" s="15"/>
    </row>
    <row r="40659" spans="1:8" x14ac:dyDescent="0.25">
      <c r="A40659" s="26">
        <v>1023105863</v>
      </c>
      <c r="B40659" s="24" t="s">
        <v>594</v>
      </c>
      <c r="C40659" s="22"/>
      <c r="D40659" s="22"/>
      <c r="E40659"/>
      <c r="G40659" s="1"/>
      <c r="H40659" s="15"/>
    </row>
    <row r="40660" spans="1:8" x14ac:dyDescent="0.25">
      <c r="A40660" s="26">
        <v>1710995683</v>
      </c>
      <c r="B40660" s="24" t="s">
        <v>594</v>
      </c>
      <c r="C40660" s="22"/>
      <c r="D40660" s="22"/>
      <c r="E40660"/>
      <c r="G40660" s="1"/>
      <c r="H40660" s="15"/>
    </row>
    <row r="40661" spans="1:8" x14ac:dyDescent="0.25">
      <c r="A40661" s="26">
        <v>1710135918</v>
      </c>
      <c r="B40661" s="24" t="s">
        <v>594</v>
      </c>
      <c r="C40661" s="22"/>
      <c r="D40661" s="22"/>
      <c r="E40661"/>
      <c r="G40661" s="1"/>
      <c r="H40661" s="15"/>
    </row>
    <row r="40662" spans="1:8" x14ac:dyDescent="0.25">
      <c r="A40662" s="26">
        <v>1528002268</v>
      </c>
      <c r="B40662" s="24" t="s">
        <v>594</v>
      </c>
      <c r="C40662" s="22"/>
      <c r="D40662" s="22"/>
      <c r="E40662"/>
      <c r="G40662" s="1"/>
      <c r="H40662" s="15"/>
    </row>
    <row r="40663" spans="1:8" x14ac:dyDescent="0.25">
      <c r="A40663" s="26">
        <v>1295750834</v>
      </c>
      <c r="B40663" s="24" t="s">
        <v>594</v>
      </c>
      <c r="C40663" s="22"/>
      <c r="D40663" s="22"/>
      <c r="E40663"/>
      <c r="G40663" s="1"/>
      <c r="H40663" s="15"/>
    </row>
    <row r="40664" spans="1:8" x14ac:dyDescent="0.25">
      <c r="A40664" s="26">
        <v>1942204391</v>
      </c>
      <c r="B40664" s="24" t="s">
        <v>594</v>
      </c>
      <c r="C40664" s="22"/>
      <c r="D40664" s="22"/>
      <c r="E40664"/>
      <c r="G40664" s="1"/>
      <c r="H40664" s="15"/>
    </row>
    <row r="40665" spans="1:8" x14ac:dyDescent="0.25">
      <c r="A40665" s="26">
        <v>1841346038</v>
      </c>
      <c r="B40665" s="24" t="s">
        <v>594</v>
      </c>
      <c r="C40665" s="22"/>
      <c r="D40665" s="22"/>
      <c r="E40665"/>
      <c r="G40665" s="1"/>
      <c r="H40665" s="15"/>
    </row>
    <row r="40666" spans="1:8" x14ac:dyDescent="0.25">
      <c r="A40666" s="26">
        <v>1669788485</v>
      </c>
      <c r="B40666" s="24" t="s">
        <v>594</v>
      </c>
      <c r="C40666" s="22"/>
      <c r="D40666" s="22"/>
      <c r="E40666"/>
      <c r="G40666" s="1"/>
      <c r="H40666" s="15"/>
    </row>
    <row r="40667" spans="1:8" x14ac:dyDescent="0.25">
      <c r="A40667" s="26">
        <v>1487961454</v>
      </c>
      <c r="B40667" s="24" t="s">
        <v>594</v>
      </c>
      <c r="C40667" s="22"/>
      <c r="D40667" s="22"/>
      <c r="E40667"/>
      <c r="G40667" s="1"/>
      <c r="H40667" s="15"/>
    </row>
    <row r="40668" spans="1:8" x14ac:dyDescent="0.25">
      <c r="A40668" s="26">
        <v>1568547040</v>
      </c>
      <c r="B40668" s="24" t="s">
        <v>594</v>
      </c>
      <c r="C40668" s="22"/>
      <c r="D40668" s="22"/>
      <c r="E40668"/>
      <c r="G40668" s="1"/>
      <c r="H40668" s="15"/>
    </row>
    <row r="40669" spans="1:8" x14ac:dyDescent="0.25">
      <c r="A40669" s="26">
        <v>1235249111</v>
      </c>
      <c r="B40669" s="24" t="s">
        <v>594</v>
      </c>
      <c r="C40669" s="22"/>
      <c r="D40669" s="22"/>
      <c r="E40669"/>
      <c r="G40669" s="1"/>
      <c r="H40669" s="15"/>
    </row>
    <row r="40670" spans="1:8" x14ac:dyDescent="0.25">
      <c r="A40670" s="26">
        <v>1386608982</v>
      </c>
      <c r="B40670" s="24" t="s">
        <v>594</v>
      </c>
      <c r="C40670" s="22"/>
      <c r="D40670" s="22"/>
      <c r="E40670"/>
      <c r="G40670" s="1"/>
      <c r="H40670" s="15"/>
    </row>
    <row r="40671" spans="1:8" x14ac:dyDescent="0.25">
      <c r="A40671" s="26">
        <v>1073562062</v>
      </c>
      <c r="B40671" s="24" t="s">
        <v>595</v>
      </c>
      <c r="C40671" s="22"/>
      <c r="D40671" s="22"/>
      <c r="E40671"/>
      <c r="G40671" s="1"/>
      <c r="H40671" s="15"/>
    </row>
    <row r="40672" spans="1:8" x14ac:dyDescent="0.25">
      <c r="A40672" s="26">
        <v>1073529392</v>
      </c>
      <c r="B40672" s="24" t="s">
        <v>595</v>
      </c>
      <c r="C40672" s="22"/>
      <c r="D40672" s="22"/>
      <c r="E40672"/>
      <c r="G40672" s="1"/>
      <c r="H40672" s="15"/>
    </row>
    <row r="40673" spans="1:8" x14ac:dyDescent="0.25">
      <c r="A40673" s="26">
        <v>1396723862</v>
      </c>
      <c r="B40673" s="24" t="s">
        <v>595</v>
      </c>
      <c r="C40673" s="22"/>
      <c r="D40673" s="22"/>
      <c r="E40673"/>
      <c r="G40673" s="1"/>
      <c r="H40673" s="15"/>
    </row>
    <row r="40674" spans="1:8" x14ac:dyDescent="0.25">
      <c r="A40674" s="26">
        <v>1386823268</v>
      </c>
      <c r="B40674" s="24" t="s">
        <v>595</v>
      </c>
      <c r="C40674" s="22"/>
      <c r="D40674" s="22"/>
      <c r="E40674"/>
      <c r="G40674" s="1"/>
      <c r="H40674" s="15"/>
    </row>
    <row r="40675" spans="1:8" x14ac:dyDescent="0.25">
      <c r="A40675" s="26">
        <v>1619904224</v>
      </c>
      <c r="B40675" s="24" t="s">
        <v>595</v>
      </c>
      <c r="C40675" s="22"/>
      <c r="D40675" s="22"/>
      <c r="E40675"/>
      <c r="G40675" s="1"/>
      <c r="H40675" s="15"/>
    </row>
    <row r="40676" spans="1:8" x14ac:dyDescent="0.25">
      <c r="A40676" s="26">
        <v>1164587010</v>
      </c>
      <c r="B40676" s="24" t="s">
        <v>595</v>
      </c>
      <c r="C40676" s="22"/>
      <c r="D40676" s="22"/>
      <c r="E40676"/>
      <c r="G40676" s="1"/>
      <c r="H40676" s="15"/>
    </row>
    <row r="40677" spans="1:8" x14ac:dyDescent="0.25">
      <c r="A40677" s="26">
        <v>1538122254</v>
      </c>
      <c r="B40677" s="24" t="s">
        <v>595</v>
      </c>
      <c r="C40677" s="22"/>
      <c r="D40677" s="22"/>
      <c r="E40677"/>
      <c r="G40677" s="1"/>
      <c r="H40677" s="15"/>
    </row>
    <row r="40678" spans="1:8" x14ac:dyDescent="0.25">
      <c r="A40678" s="26">
        <v>1548253909</v>
      </c>
      <c r="B40678" s="24" t="s">
        <v>596</v>
      </c>
      <c r="C40678" s="22"/>
      <c r="D40678" s="22"/>
      <c r="E40678"/>
      <c r="G40678" s="1"/>
      <c r="H40678" s="15"/>
    </row>
    <row r="40679" spans="1:8" x14ac:dyDescent="0.25">
      <c r="A40679" s="26">
        <v>1053494633</v>
      </c>
      <c r="B40679" s="24" t="s">
        <v>596</v>
      </c>
      <c r="C40679" s="22"/>
      <c r="D40679" s="22"/>
      <c r="E40679"/>
      <c r="G40679" s="1"/>
      <c r="H40679" s="15"/>
    </row>
    <row r="40680" spans="1:8" x14ac:dyDescent="0.25">
      <c r="A40680" s="26">
        <v>1902913023</v>
      </c>
      <c r="B40680" s="24" t="s">
        <v>596</v>
      </c>
      <c r="C40680" s="22"/>
      <c r="D40680" s="22"/>
      <c r="E40680"/>
      <c r="G40680" s="1"/>
      <c r="H40680" s="15"/>
    </row>
    <row r="40681" spans="1:8" x14ac:dyDescent="0.25">
      <c r="A40681" s="26">
        <v>1912942897</v>
      </c>
      <c r="B40681" s="24" t="s">
        <v>596</v>
      </c>
      <c r="C40681" s="22"/>
      <c r="D40681" s="22"/>
      <c r="E40681"/>
      <c r="G40681" s="1"/>
      <c r="H40681" s="15"/>
    </row>
    <row r="40682" spans="1:8" x14ac:dyDescent="0.25">
      <c r="A40682" s="26">
        <v>1649236589</v>
      </c>
      <c r="B40682" s="24" t="s">
        <v>596</v>
      </c>
      <c r="C40682" s="22"/>
      <c r="D40682" s="22"/>
      <c r="E40682"/>
      <c r="G40682" s="1"/>
      <c r="H40682" s="15"/>
    </row>
    <row r="40683" spans="1:8" x14ac:dyDescent="0.25">
      <c r="A40683" s="26">
        <v>1023323599</v>
      </c>
      <c r="B40683" s="24" t="s">
        <v>596</v>
      </c>
      <c r="C40683" s="22"/>
      <c r="D40683" s="22"/>
      <c r="E40683"/>
      <c r="G40683" s="1"/>
      <c r="H40683" s="15"/>
    </row>
    <row r="40684" spans="1:8" x14ac:dyDescent="0.25">
      <c r="A40684" s="26">
        <v>1366679771</v>
      </c>
      <c r="B40684" s="24" t="s">
        <v>596</v>
      </c>
      <c r="C40684" s="22"/>
      <c r="D40684" s="22"/>
      <c r="E40684"/>
      <c r="G40684" s="1"/>
      <c r="H40684" s="15"/>
    </row>
    <row r="40685" spans="1:8" x14ac:dyDescent="0.25">
      <c r="A40685" s="26">
        <v>1841503216</v>
      </c>
      <c r="B40685" s="24" t="s">
        <v>596</v>
      </c>
      <c r="C40685" s="22"/>
      <c r="D40685" s="22"/>
      <c r="E40685"/>
      <c r="G40685" s="1"/>
      <c r="H40685" s="15"/>
    </row>
    <row r="40686" spans="1:8" x14ac:dyDescent="0.25">
      <c r="A40686" s="26">
        <v>1851607824</v>
      </c>
      <c r="B40686" s="24" t="s">
        <v>596</v>
      </c>
      <c r="C40686" s="22"/>
      <c r="D40686" s="22"/>
      <c r="E40686"/>
      <c r="G40686" s="1"/>
      <c r="H40686" s="15"/>
    </row>
    <row r="40687" spans="1:8" x14ac:dyDescent="0.25">
      <c r="A40687" s="26">
        <v>1265748982</v>
      </c>
      <c r="B40687" s="24" t="s">
        <v>596</v>
      </c>
      <c r="C40687" s="22"/>
      <c r="D40687" s="22"/>
      <c r="E40687"/>
      <c r="G40687" s="1"/>
      <c r="H40687" s="15"/>
    </row>
    <row r="40688" spans="1:8" x14ac:dyDescent="0.25">
      <c r="A40688" s="26">
        <v>1386971992</v>
      </c>
      <c r="B40688" s="24" t="s">
        <v>596</v>
      </c>
      <c r="C40688" s="22"/>
      <c r="D40688" s="22"/>
      <c r="E40688"/>
      <c r="G40688" s="1"/>
      <c r="H40688" s="15"/>
    </row>
    <row r="40689" spans="1:8" x14ac:dyDescent="0.25">
      <c r="A40689" s="26">
        <v>1194842369</v>
      </c>
      <c r="B40689" s="24" t="s">
        <v>596</v>
      </c>
      <c r="C40689" s="22"/>
      <c r="D40689" s="22"/>
      <c r="E40689"/>
      <c r="G40689" s="1"/>
      <c r="H40689" s="15"/>
    </row>
    <row r="40690" spans="1:8" x14ac:dyDescent="0.25">
      <c r="A40690" s="26">
        <v>1346556347</v>
      </c>
      <c r="B40690" s="24" t="s">
        <v>596</v>
      </c>
      <c r="C40690" s="22"/>
      <c r="D40690" s="22"/>
      <c r="E40690"/>
      <c r="G40690" s="1"/>
      <c r="H40690" s="15"/>
    </row>
    <row r="40691" spans="1:8" x14ac:dyDescent="0.25">
      <c r="A40691" s="26">
        <v>1417031477</v>
      </c>
      <c r="B40691" s="24" t="s">
        <v>596</v>
      </c>
      <c r="C40691" s="22"/>
      <c r="D40691" s="22"/>
      <c r="E40691"/>
      <c r="G40691" s="1"/>
      <c r="H40691" s="15"/>
    </row>
    <row r="40692" spans="1:8" x14ac:dyDescent="0.25">
      <c r="A40692" s="26">
        <v>1780863563</v>
      </c>
      <c r="B40692" s="24" t="s">
        <v>596</v>
      </c>
      <c r="C40692" s="22"/>
      <c r="D40692" s="22"/>
      <c r="E40692"/>
      <c r="G40692" s="1"/>
      <c r="H40692" s="15"/>
    </row>
    <row r="40693" spans="1:8" x14ac:dyDescent="0.25">
      <c r="A40693" s="26">
        <v>1841521473</v>
      </c>
      <c r="B40693" s="24" t="s">
        <v>596</v>
      </c>
      <c r="C40693" s="22"/>
      <c r="D40693" s="22"/>
      <c r="E40693"/>
      <c r="G40693" s="1"/>
      <c r="H40693" s="15"/>
    </row>
    <row r="40694" spans="1:8" x14ac:dyDescent="0.25">
      <c r="A40694" s="26">
        <v>1831351808</v>
      </c>
      <c r="B40694" s="24" t="s">
        <v>596</v>
      </c>
      <c r="C40694" s="22"/>
      <c r="D40694" s="22"/>
      <c r="E40694"/>
      <c r="G40694" s="1"/>
      <c r="H40694" s="15"/>
    </row>
    <row r="40695" spans="1:8" x14ac:dyDescent="0.25">
      <c r="A40695" s="26">
        <v>1134323272</v>
      </c>
      <c r="B40695" s="24" t="s">
        <v>596</v>
      </c>
      <c r="C40695" s="22"/>
      <c r="D40695" s="22"/>
      <c r="E40695"/>
      <c r="G40695" s="1"/>
      <c r="H40695" s="15"/>
    </row>
    <row r="40696" spans="1:8" x14ac:dyDescent="0.25">
      <c r="A40696" s="26">
        <v>1528136546</v>
      </c>
      <c r="B40696" s="24" t="s">
        <v>596</v>
      </c>
      <c r="C40696" s="22"/>
      <c r="D40696" s="22"/>
      <c r="E40696"/>
      <c r="G40696" s="1"/>
      <c r="H40696" s="15"/>
    </row>
    <row r="40697" spans="1:8" x14ac:dyDescent="0.25">
      <c r="A40697" s="26">
        <v>1457688087</v>
      </c>
      <c r="B40697" s="24" t="s">
        <v>596</v>
      </c>
      <c r="C40697" s="22"/>
      <c r="D40697" s="22"/>
      <c r="E40697"/>
      <c r="G40697" s="1"/>
      <c r="H40697" s="15"/>
    </row>
    <row r="40698" spans="1:8" x14ac:dyDescent="0.25">
      <c r="A40698" s="26">
        <v>1104920057</v>
      </c>
      <c r="B40698" s="24" t="s">
        <v>596</v>
      </c>
      <c r="C40698" s="22"/>
      <c r="D40698" s="22"/>
      <c r="E40698"/>
      <c r="G40698" s="1"/>
      <c r="H40698" s="15"/>
    </row>
    <row r="40699" spans="1:8" x14ac:dyDescent="0.25">
      <c r="A40699" s="26">
        <v>1083656466</v>
      </c>
      <c r="B40699" s="24" t="s">
        <v>596</v>
      </c>
      <c r="C40699" s="22"/>
      <c r="D40699" s="22"/>
      <c r="E40699"/>
      <c r="G40699" s="1"/>
      <c r="H40699" s="15"/>
    </row>
    <row r="40700" spans="1:8" x14ac:dyDescent="0.25">
      <c r="A40700" s="26">
        <v>1619919099</v>
      </c>
      <c r="B40700" s="24" t="s">
        <v>596</v>
      </c>
      <c r="C40700" s="22"/>
      <c r="D40700" s="22"/>
      <c r="E40700"/>
      <c r="G40700" s="1"/>
      <c r="H40700" s="15"/>
    </row>
    <row r="40701" spans="1:8" x14ac:dyDescent="0.25">
      <c r="A40701" s="26">
        <v>1154659092</v>
      </c>
      <c r="B40701" s="24" t="s">
        <v>596</v>
      </c>
      <c r="C40701" s="22"/>
      <c r="D40701" s="22"/>
      <c r="E40701"/>
      <c r="G40701" s="1"/>
      <c r="H40701" s="15"/>
    </row>
    <row r="40702" spans="1:8" x14ac:dyDescent="0.25">
      <c r="A40702" s="26">
        <v>1508057951</v>
      </c>
      <c r="B40702" s="24" t="s">
        <v>596</v>
      </c>
      <c r="C40702" s="22"/>
      <c r="D40702" s="22"/>
      <c r="E40702"/>
      <c r="G40702" s="1"/>
      <c r="H40702" s="15"/>
    </row>
    <row r="40703" spans="1:8" x14ac:dyDescent="0.25">
      <c r="A40703" s="26">
        <v>1740594464</v>
      </c>
      <c r="B40703" s="24" t="s">
        <v>596</v>
      </c>
      <c r="C40703" s="22"/>
      <c r="D40703" s="22"/>
      <c r="E40703"/>
      <c r="G40703" s="1"/>
      <c r="H40703" s="15"/>
    </row>
    <row r="40704" spans="1:8" x14ac:dyDescent="0.25">
      <c r="A40704" s="26">
        <v>1619917440</v>
      </c>
      <c r="B40704" s="24" t="s">
        <v>596</v>
      </c>
      <c r="C40704" s="22"/>
      <c r="D40704" s="22"/>
      <c r="E40704"/>
      <c r="G40704" s="1"/>
      <c r="H40704" s="15"/>
    </row>
    <row r="40705" spans="1:8" x14ac:dyDescent="0.25">
      <c r="A40705" s="26">
        <v>1912148131</v>
      </c>
      <c r="B40705" s="24" t="s">
        <v>596</v>
      </c>
      <c r="C40705" s="22"/>
      <c r="D40705" s="22"/>
      <c r="E40705"/>
      <c r="G40705" s="1"/>
      <c r="H40705" s="15"/>
    </row>
    <row r="40706" spans="1:8" x14ac:dyDescent="0.25">
      <c r="A40706" s="26">
        <v>1699092247</v>
      </c>
      <c r="B40706" s="24" t="s">
        <v>596</v>
      </c>
      <c r="C40706" s="22"/>
      <c r="D40706" s="22"/>
      <c r="E40706"/>
      <c r="G40706" s="1"/>
      <c r="H40706" s="15"/>
    </row>
    <row r="40707" spans="1:8" x14ac:dyDescent="0.25">
      <c r="A40707" s="26">
        <v>1891976601</v>
      </c>
      <c r="B40707" s="24" t="s">
        <v>596</v>
      </c>
      <c r="C40707" s="22"/>
      <c r="D40707" s="22"/>
      <c r="E40707"/>
      <c r="G40707" s="1"/>
      <c r="H40707" s="15"/>
    </row>
    <row r="40708" spans="1:8" x14ac:dyDescent="0.25">
      <c r="A40708" s="26">
        <v>1073820668</v>
      </c>
      <c r="B40708" s="24" t="s">
        <v>596</v>
      </c>
      <c r="C40708" s="22"/>
      <c r="D40708" s="22"/>
      <c r="E40708"/>
      <c r="G40708" s="1"/>
      <c r="H40708" s="15"/>
    </row>
    <row r="40709" spans="1:8" x14ac:dyDescent="0.25">
      <c r="A40709" s="26">
        <v>1578664876</v>
      </c>
      <c r="B40709" s="24" t="s">
        <v>596</v>
      </c>
      <c r="C40709" s="22"/>
      <c r="D40709" s="22"/>
      <c r="E40709"/>
      <c r="G40709" s="1"/>
      <c r="H40709" s="15"/>
    </row>
    <row r="40710" spans="1:8" x14ac:dyDescent="0.25">
      <c r="A40710" s="26">
        <v>1073503041</v>
      </c>
      <c r="B40710" s="24" t="s">
        <v>596</v>
      </c>
      <c r="C40710" s="22"/>
      <c r="D40710" s="22"/>
      <c r="E40710"/>
      <c r="G40710" s="1"/>
      <c r="H40710" s="15"/>
    </row>
    <row r="40711" spans="1:8" x14ac:dyDescent="0.25">
      <c r="A40711" s="26">
        <v>1891993903</v>
      </c>
      <c r="B40711" s="24" t="s">
        <v>596</v>
      </c>
      <c r="C40711" s="22"/>
      <c r="D40711" s="22"/>
      <c r="E40711"/>
      <c r="G40711" s="1"/>
      <c r="H40711" s="15"/>
    </row>
    <row r="40712" spans="1:8" x14ac:dyDescent="0.25">
      <c r="A40712" s="26">
        <v>1508184664</v>
      </c>
      <c r="B40712" s="24" t="s">
        <v>596</v>
      </c>
      <c r="C40712" s="22"/>
      <c r="D40712" s="22"/>
      <c r="E40712"/>
      <c r="G40712" s="1"/>
      <c r="H40712" s="15"/>
    </row>
    <row r="40713" spans="1:8" x14ac:dyDescent="0.25">
      <c r="A40713" s="26">
        <v>1396977914</v>
      </c>
      <c r="B40713" s="24" t="s">
        <v>596</v>
      </c>
      <c r="C40713" s="22"/>
      <c r="D40713" s="22"/>
      <c r="E40713"/>
      <c r="G40713" s="1"/>
      <c r="H40713" s="15"/>
    </row>
    <row r="40714" spans="1:8" x14ac:dyDescent="0.25">
      <c r="A40714" s="26">
        <v>1033294749</v>
      </c>
      <c r="B40714" s="24" t="s">
        <v>596</v>
      </c>
      <c r="C40714" s="22"/>
      <c r="D40714" s="22"/>
      <c r="E40714"/>
      <c r="G40714" s="1"/>
      <c r="H40714" s="15"/>
    </row>
    <row r="40715" spans="1:8" x14ac:dyDescent="0.25">
      <c r="A40715" s="26">
        <v>1467512095</v>
      </c>
      <c r="B40715" s="24" t="s">
        <v>596</v>
      </c>
      <c r="C40715" s="22"/>
      <c r="D40715" s="22"/>
      <c r="E40715"/>
      <c r="G40715" s="1"/>
      <c r="H40715" s="15"/>
    </row>
    <row r="40716" spans="1:8" x14ac:dyDescent="0.25">
      <c r="A40716" s="26">
        <v>1396833976</v>
      </c>
      <c r="B40716" s="24" t="s">
        <v>596</v>
      </c>
      <c r="C40716" s="22"/>
      <c r="D40716" s="22"/>
      <c r="E40716"/>
      <c r="G40716" s="1"/>
      <c r="H40716" s="15"/>
    </row>
    <row r="40717" spans="1:8" x14ac:dyDescent="0.25">
      <c r="A40717" s="26">
        <v>1265410575</v>
      </c>
      <c r="B40717" s="24" t="s">
        <v>596</v>
      </c>
      <c r="C40717" s="22"/>
      <c r="D40717" s="22"/>
      <c r="E40717"/>
      <c r="G40717" s="1"/>
      <c r="H40717" s="15"/>
    </row>
    <row r="40718" spans="1:8" x14ac:dyDescent="0.25">
      <c r="A40718" s="26">
        <v>1770614653</v>
      </c>
      <c r="B40718" s="24" t="s">
        <v>596</v>
      </c>
      <c r="C40718" s="22"/>
      <c r="D40718" s="22"/>
      <c r="E40718"/>
      <c r="G40718" s="1"/>
      <c r="H40718" s="15"/>
    </row>
    <row r="40719" spans="1:8" x14ac:dyDescent="0.25">
      <c r="A40719" s="26">
        <v>1972792042</v>
      </c>
      <c r="B40719" s="24" t="s">
        <v>596</v>
      </c>
      <c r="C40719" s="22"/>
      <c r="D40719" s="22"/>
      <c r="E40719"/>
      <c r="G40719" s="1"/>
      <c r="H40719" s="15"/>
    </row>
    <row r="40720" spans="1:8" x14ac:dyDescent="0.25">
      <c r="A40720" s="26">
        <v>1235112889</v>
      </c>
      <c r="B40720" s="24" t="s">
        <v>596</v>
      </c>
      <c r="C40720" s="22"/>
      <c r="D40720" s="22"/>
      <c r="E40720"/>
      <c r="G40720" s="1"/>
      <c r="H40720" s="15"/>
    </row>
    <row r="40721" spans="1:8" x14ac:dyDescent="0.25">
      <c r="A40721" s="26">
        <v>1821227281</v>
      </c>
      <c r="B40721" s="24" t="s">
        <v>596</v>
      </c>
      <c r="C40721" s="22"/>
      <c r="D40721" s="22"/>
      <c r="E40721"/>
      <c r="G40721" s="1"/>
      <c r="H40721" s="15"/>
    </row>
    <row r="40722" spans="1:8" x14ac:dyDescent="0.25">
      <c r="A40722" s="26">
        <v>1578559944</v>
      </c>
      <c r="B40722" s="24" t="s">
        <v>596</v>
      </c>
      <c r="C40722" s="22"/>
      <c r="D40722" s="22"/>
      <c r="E40722"/>
      <c r="G40722" s="1"/>
      <c r="H40722" s="15"/>
    </row>
    <row r="40723" spans="1:8" x14ac:dyDescent="0.25">
      <c r="A40723" s="26">
        <v>1437221488</v>
      </c>
      <c r="B40723" s="24" t="s">
        <v>596</v>
      </c>
      <c r="C40723" s="22"/>
      <c r="D40723" s="22"/>
      <c r="E40723"/>
      <c r="G40723" s="1"/>
      <c r="H40723" s="15"/>
    </row>
    <row r="40724" spans="1:8" x14ac:dyDescent="0.25">
      <c r="A40724" s="26">
        <v>1588712350</v>
      </c>
      <c r="B40724" s="24" t="s">
        <v>596</v>
      </c>
      <c r="C40724" s="22"/>
      <c r="D40724" s="22"/>
      <c r="E40724"/>
      <c r="G40724" s="1"/>
      <c r="H40724" s="15"/>
    </row>
    <row r="40725" spans="1:8" x14ac:dyDescent="0.25">
      <c r="A40725" s="26">
        <v>1770681520</v>
      </c>
      <c r="B40725" s="24" t="s">
        <v>597</v>
      </c>
      <c r="C40725" s="22"/>
      <c r="D40725" s="22"/>
      <c r="E40725"/>
      <c r="G40725" s="1"/>
      <c r="H40725" s="15"/>
    </row>
    <row r="40726" spans="1:8" x14ac:dyDescent="0.25">
      <c r="A40726" s="26">
        <v>1972574127</v>
      </c>
      <c r="B40726" s="24" t="s">
        <v>597</v>
      </c>
      <c r="C40726" s="22"/>
      <c r="D40726" s="22"/>
      <c r="E40726"/>
      <c r="G40726" s="1"/>
      <c r="H40726" s="15"/>
    </row>
    <row r="40727" spans="1:8" x14ac:dyDescent="0.25">
      <c r="A40727" s="26">
        <v>1770584229</v>
      </c>
      <c r="B40727" s="24" t="s">
        <v>597</v>
      </c>
      <c r="C40727" s="22"/>
      <c r="D40727" s="22"/>
      <c r="E40727"/>
      <c r="G40727" s="1"/>
      <c r="H40727" s="15"/>
    </row>
    <row r="40728" spans="1:8" x14ac:dyDescent="0.25">
      <c r="A40728" s="26">
        <v>1912162108</v>
      </c>
      <c r="B40728" s="24" t="s">
        <v>597</v>
      </c>
      <c r="C40728" s="22"/>
      <c r="D40728" s="22"/>
      <c r="E40728"/>
      <c r="G40728" s="1"/>
      <c r="H40728" s="15"/>
    </row>
    <row r="40729" spans="1:8" x14ac:dyDescent="0.25">
      <c r="A40729" s="26">
        <v>1801951538</v>
      </c>
      <c r="B40729" s="24" t="s">
        <v>597</v>
      </c>
      <c r="C40729" s="22"/>
      <c r="D40729" s="22"/>
      <c r="E40729"/>
      <c r="G40729" s="1"/>
      <c r="H40729" s="15"/>
    </row>
    <row r="40730" spans="1:8" x14ac:dyDescent="0.25">
      <c r="A40730" s="26">
        <v>1619939956</v>
      </c>
      <c r="B40730" s="24" t="s">
        <v>597</v>
      </c>
      <c r="C40730" s="22"/>
      <c r="D40730" s="22"/>
      <c r="E40730"/>
      <c r="G40730" s="1"/>
      <c r="H40730" s="15"/>
    </row>
    <row r="40731" spans="1:8" x14ac:dyDescent="0.25">
      <c r="A40731" s="26">
        <v>1720150162</v>
      </c>
      <c r="B40731" s="24" t="s">
        <v>597</v>
      </c>
      <c r="C40731" s="22"/>
      <c r="D40731" s="22"/>
      <c r="E40731"/>
      <c r="G40731" s="1"/>
      <c r="H40731" s="15"/>
    </row>
    <row r="40732" spans="1:8" x14ac:dyDescent="0.25">
      <c r="A40732" s="26">
        <v>1811128143</v>
      </c>
      <c r="B40732" s="24" t="s">
        <v>597</v>
      </c>
      <c r="C40732" s="22"/>
      <c r="D40732" s="22"/>
      <c r="E40732"/>
      <c r="G40732" s="1"/>
      <c r="H40732" s="15"/>
    </row>
    <row r="40733" spans="1:8" x14ac:dyDescent="0.25">
      <c r="A40733" s="26">
        <v>1255339693</v>
      </c>
      <c r="B40733" s="24" t="s">
        <v>597</v>
      </c>
      <c r="C40733" s="22"/>
      <c r="D40733" s="22"/>
      <c r="E40733"/>
      <c r="G40733" s="1"/>
      <c r="H40733" s="15"/>
    </row>
    <row r="40734" spans="1:8" x14ac:dyDescent="0.25">
      <c r="A40734" s="26">
        <v>1215957972</v>
      </c>
      <c r="B40734" s="24" t="s">
        <v>597</v>
      </c>
      <c r="C40734" s="22"/>
      <c r="D40734" s="22"/>
      <c r="E40734"/>
      <c r="G40734" s="1"/>
      <c r="H40734" s="15"/>
    </row>
    <row r="40735" spans="1:8" x14ac:dyDescent="0.25">
      <c r="A40735" s="26">
        <v>1457345076</v>
      </c>
      <c r="B40735" s="24" t="s">
        <v>597</v>
      </c>
      <c r="C40735" s="22"/>
      <c r="D40735" s="22"/>
      <c r="E40735"/>
      <c r="G40735" s="1"/>
      <c r="H40735" s="15"/>
    </row>
    <row r="40736" spans="1:8" x14ac:dyDescent="0.25">
      <c r="A40736" s="26">
        <v>1730250390</v>
      </c>
      <c r="B40736" s="24" t="s">
        <v>597</v>
      </c>
      <c r="C40736" s="22"/>
      <c r="D40736" s="22"/>
      <c r="E40736"/>
      <c r="G40736" s="1"/>
      <c r="H40736" s="15"/>
    </row>
    <row r="40737" spans="1:8" x14ac:dyDescent="0.25">
      <c r="A40737" s="26">
        <v>1245342963</v>
      </c>
      <c r="B40737" s="24" t="s">
        <v>597</v>
      </c>
      <c r="C40737" s="22"/>
      <c r="D40737" s="22"/>
      <c r="E40737"/>
      <c r="G40737" s="1"/>
      <c r="H40737" s="15"/>
    </row>
    <row r="40738" spans="1:8" x14ac:dyDescent="0.25">
      <c r="A40738" s="26">
        <v>1457390759</v>
      </c>
      <c r="B40738" s="24" t="s">
        <v>597</v>
      </c>
      <c r="C40738" s="22"/>
      <c r="D40738" s="22"/>
      <c r="E40738"/>
      <c r="G40738" s="1"/>
      <c r="H40738" s="15"/>
    </row>
    <row r="40739" spans="1:8" x14ac:dyDescent="0.25">
      <c r="A40739" s="26">
        <v>1144335795</v>
      </c>
      <c r="B40739" s="24" t="s">
        <v>597</v>
      </c>
      <c r="C40739" s="22"/>
      <c r="D40739" s="22"/>
      <c r="E40739"/>
      <c r="G40739" s="1"/>
      <c r="H40739" s="15"/>
    </row>
    <row r="40740" spans="1:8" x14ac:dyDescent="0.25">
      <c r="A40740" s="26">
        <v>1780862417</v>
      </c>
      <c r="B40740" s="24" t="s">
        <v>597</v>
      </c>
      <c r="C40740" s="22"/>
      <c r="D40740" s="22"/>
      <c r="E40740"/>
      <c r="G40740" s="1"/>
      <c r="H40740" s="15"/>
    </row>
    <row r="40741" spans="1:8" x14ac:dyDescent="0.25">
      <c r="A40741" s="26">
        <v>1710923834</v>
      </c>
      <c r="B40741" s="24" t="s">
        <v>597</v>
      </c>
      <c r="C40741" s="22"/>
      <c r="D40741" s="22"/>
      <c r="E40741"/>
      <c r="G40741" s="1"/>
      <c r="H40741" s="15"/>
    </row>
    <row r="40742" spans="1:8" x14ac:dyDescent="0.25">
      <c r="A40742" s="26">
        <v>1922212828</v>
      </c>
      <c r="B40742" s="24" t="s">
        <v>597</v>
      </c>
      <c r="C40742" s="22"/>
      <c r="D40742" s="22"/>
      <c r="E40742"/>
      <c r="G40742" s="1"/>
      <c r="H40742" s="15"/>
    </row>
    <row r="40743" spans="1:8" x14ac:dyDescent="0.25">
      <c r="A40743" s="26">
        <v>1831115344</v>
      </c>
      <c r="B40743" s="24" t="s">
        <v>597</v>
      </c>
      <c r="C40743" s="22"/>
      <c r="D40743" s="22"/>
      <c r="E40743"/>
      <c r="G40743" s="1"/>
      <c r="H40743" s="15"/>
    </row>
    <row r="40744" spans="1:8" x14ac:dyDescent="0.25">
      <c r="A40744" s="26">
        <v>1780801241</v>
      </c>
      <c r="B40744" s="24" t="s">
        <v>597</v>
      </c>
      <c r="C40744" s="22"/>
      <c r="D40744" s="22"/>
      <c r="E40744"/>
      <c r="G40744" s="1"/>
      <c r="H40744" s="15"/>
    </row>
    <row r="40745" spans="1:8" x14ac:dyDescent="0.25">
      <c r="A40745" s="26">
        <v>1336311331</v>
      </c>
      <c r="B40745" s="24" t="s">
        <v>597</v>
      </c>
      <c r="C40745" s="22"/>
      <c r="D40745" s="22"/>
      <c r="E40745"/>
      <c r="G40745" s="1"/>
      <c r="H40745" s="15"/>
    </row>
    <row r="40746" spans="1:8" x14ac:dyDescent="0.25">
      <c r="A40746" s="26">
        <v>1598719593</v>
      </c>
      <c r="B40746" s="24" t="s">
        <v>597</v>
      </c>
      <c r="C40746" s="22"/>
      <c r="D40746" s="22"/>
      <c r="E40746"/>
      <c r="G40746" s="1"/>
      <c r="H40746" s="15"/>
    </row>
    <row r="40747" spans="1:8" x14ac:dyDescent="0.25">
      <c r="A40747" s="26">
        <v>1760425086</v>
      </c>
      <c r="B40747" s="24" t="s">
        <v>597</v>
      </c>
      <c r="C40747" s="22"/>
      <c r="D40747" s="22"/>
      <c r="E40747"/>
      <c r="G40747" s="1"/>
      <c r="H40747" s="15"/>
    </row>
    <row r="40748" spans="1:8" x14ac:dyDescent="0.25">
      <c r="A40748" s="26">
        <v>1659516383</v>
      </c>
      <c r="B40748" s="24" t="s">
        <v>597</v>
      </c>
      <c r="C40748" s="22"/>
      <c r="D40748" s="22"/>
      <c r="E40748"/>
      <c r="G40748" s="1"/>
      <c r="H40748" s="15"/>
    </row>
    <row r="40749" spans="1:8" x14ac:dyDescent="0.25">
      <c r="A40749" s="26">
        <v>1871562371</v>
      </c>
      <c r="B40749" s="24" t="s">
        <v>597</v>
      </c>
      <c r="C40749" s="22"/>
      <c r="D40749" s="22"/>
      <c r="E40749"/>
      <c r="G40749" s="1"/>
      <c r="H40749" s="15"/>
    </row>
    <row r="40750" spans="1:8" x14ac:dyDescent="0.25">
      <c r="A40750" s="26">
        <v>1609983873</v>
      </c>
      <c r="B40750" s="24" t="s">
        <v>597</v>
      </c>
      <c r="C40750" s="22"/>
      <c r="D40750" s="22"/>
      <c r="E40750"/>
      <c r="G40750" s="1"/>
      <c r="H40750" s="15"/>
    </row>
    <row r="40751" spans="1:8" x14ac:dyDescent="0.25">
      <c r="A40751" s="26">
        <v>1104825330</v>
      </c>
      <c r="B40751" s="24" t="s">
        <v>597</v>
      </c>
      <c r="C40751" s="22"/>
      <c r="D40751" s="22"/>
      <c r="E40751"/>
      <c r="G40751" s="1"/>
      <c r="H40751" s="15"/>
    </row>
    <row r="40752" spans="1:8" x14ac:dyDescent="0.25">
      <c r="A40752" s="26">
        <v>1679891212</v>
      </c>
      <c r="B40752" s="24" t="s">
        <v>597</v>
      </c>
      <c r="C40752" s="22"/>
      <c r="D40752" s="22"/>
      <c r="E40752"/>
      <c r="G40752" s="1"/>
      <c r="H40752" s="15"/>
    </row>
    <row r="40753" spans="1:8" x14ac:dyDescent="0.25">
      <c r="A40753" s="26">
        <v>1821182031</v>
      </c>
      <c r="B40753" s="24" t="s">
        <v>598</v>
      </c>
      <c r="C40753" s="22"/>
      <c r="D40753" s="22"/>
      <c r="E40753"/>
      <c r="G40753" s="1"/>
      <c r="H40753" s="15"/>
    </row>
    <row r="40754" spans="1:8" x14ac:dyDescent="0.25">
      <c r="A40754" s="26">
        <v>1124195078</v>
      </c>
      <c r="B40754" s="24" t="s">
        <v>598</v>
      </c>
      <c r="C40754" s="22"/>
      <c r="D40754" s="22"/>
      <c r="E40754"/>
      <c r="G40754" s="1"/>
      <c r="H40754" s="15"/>
    </row>
    <row r="40755" spans="1:8" x14ac:dyDescent="0.25">
      <c r="A40755" s="26">
        <v>1912962010</v>
      </c>
      <c r="B40755" s="24" t="s">
        <v>598</v>
      </c>
      <c r="C40755" s="22"/>
      <c r="D40755" s="22"/>
      <c r="E40755"/>
      <c r="G40755" s="1"/>
      <c r="H40755" s="15"/>
    </row>
    <row r="40756" spans="1:8" x14ac:dyDescent="0.25">
      <c r="A40756" s="26">
        <v>1992834105</v>
      </c>
      <c r="B40756" s="24" t="s">
        <v>598</v>
      </c>
      <c r="C40756" s="22"/>
      <c r="D40756" s="22"/>
      <c r="E40756"/>
      <c r="G40756" s="1"/>
      <c r="H40756" s="15"/>
    </row>
    <row r="40757" spans="1:8" x14ac:dyDescent="0.25">
      <c r="A40757" s="26">
        <v>1467428011</v>
      </c>
      <c r="B40757" s="24" t="s">
        <v>598</v>
      </c>
      <c r="C40757" s="22"/>
      <c r="D40757" s="22"/>
      <c r="E40757"/>
      <c r="G40757" s="1"/>
      <c r="H40757" s="15"/>
    </row>
    <row r="40758" spans="1:8" x14ac:dyDescent="0.25">
      <c r="A40758" s="26">
        <v>1962445601</v>
      </c>
      <c r="B40758" s="24" t="s">
        <v>598</v>
      </c>
      <c r="C40758" s="22"/>
      <c r="D40758" s="22"/>
      <c r="E40758"/>
      <c r="G40758" s="1"/>
      <c r="H40758" s="15"/>
    </row>
    <row r="40759" spans="1:8" x14ac:dyDescent="0.25">
      <c r="A40759" s="26">
        <v>1962413211</v>
      </c>
      <c r="B40759" s="24" t="s">
        <v>598</v>
      </c>
      <c r="C40759" s="22"/>
      <c r="D40759" s="22"/>
      <c r="E40759"/>
      <c r="G40759" s="1"/>
      <c r="H40759" s="15"/>
    </row>
    <row r="40760" spans="1:8" x14ac:dyDescent="0.25">
      <c r="A40760" s="26">
        <v>1952538530</v>
      </c>
      <c r="B40760" s="24" t="s">
        <v>598</v>
      </c>
      <c r="C40760" s="22"/>
      <c r="D40760" s="22"/>
      <c r="E40760"/>
      <c r="G40760" s="1"/>
      <c r="H40760" s="15"/>
    </row>
    <row r="40761" spans="1:8" x14ac:dyDescent="0.25">
      <c r="A40761" s="26">
        <v>1952452773</v>
      </c>
      <c r="B40761" s="24" t="s">
        <v>598</v>
      </c>
      <c r="C40761" s="22"/>
      <c r="D40761" s="22"/>
      <c r="E40761"/>
      <c r="G40761" s="1"/>
      <c r="H40761" s="15"/>
    </row>
    <row r="40762" spans="1:8" x14ac:dyDescent="0.25">
      <c r="A40762" s="26">
        <v>1932272036</v>
      </c>
      <c r="B40762" s="24" t="s">
        <v>598</v>
      </c>
      <c r="C40762" s="22"/>
      <c r="D40762" s="22"/>
      <c r="E40762"/>
      <c r="G40762" s="1"/>
      <c r="H40762" s="15"/>
    </row>
    <row r="40763" spans="1:8" x14ac:dyDescent="0.25">
      <c r="A40763" s="26">
        <v>1922275544</v>
      </c>
      <c r="B40763" s="24" t="s">
        <v>598</v>
      </c>
      <c r="C40763" s="22"/>
      <c r="D40763" s="22"/>
      <c r="E40763"/>
      <c r="G40763" s="1"/>
      <c r="H40763" s="15"/>
    </row>
    <row r="40764" spans="1:8" x14ac:dyDescent="0.25">
      <c r="A40764" s="26">
        <v>1922137660</v>
      </c>
      <c r="B40764" s="24" t="s">
        <v>598</v>
      </c>
      <c r="C40764" s="22"/>
      <c r="D40764" s="22"/>
      <c r="E40764"/>
      <c r="G40764" s="1"/>
      <c r="H40764" s="15"/>
    </row>
    <row r="40765" spans="1:8" x14ac:dyDescent="0.25">
      <c r="A40765" s="26">
        <v>1902944572</v>
      </c>
      <c r="B40765" s="24" t="s">
        <v>598</v>
      </c>
      <c r="C40765" s="22"/>
      <c r="D40765" s="22"/>
      <c r="E40765"/>
      <c r="G40765" s="1"/>
      <c r="H40765" s="15"/>
    </row>
    <row r="40766" spans="1:8" x14ac:dyDescent="0.25">
      <c r="A40766" s="26">
        <v>1902819642</v>
      </c>
      <c r="B40766" s="24" t="s">
        <v>598</v>
      </c>
      <c r="C40766" s="22"/>
      <c r="D40766" s="22"/>
      <c r="E40766"/>
      <c r="G40766" s="1"/>
      <c r="H40766" s="15"/>
    </row>
    <row r="40767" spans="1:8" x14ac:dyDescent="0.25">
      <c r="A40767" s="26">
        <v>1891850988</v>
      </c>
      <c r="B40767" s="24" t="s">
        <v>598</v>
      </c>
      <c r="C40767" s="22"/>
      <c r="D40767" s="22"/>
      <c r="E40767"/>
      <c r="G40767" s="1"/>
      <c r="H40767" s="15"/>
    </row>
    <row r="40768" spans="1:8" x14ac:dyDescent="0.25">
      <c r="A40768" s="26">
        <v>1891849030</v>
      </c>
      <c r="B40768" s="24" t="s">
        <v>598</v>
      </c>
      <c r="C40768" s="22"/>
      <c r="D40768" s="22"/>
      <c r="E40768"/>
      <c r="G40768" s="1"/>
      <c r="H40768" s="15"/>
    </row>
    <row r="40769" spans="1:8" x14ac:dyDescent="0.25">
      <c r="A40769" s="26">
        <v>1881891844</v>
      </c>
      <c r="B40769" s="24" t="s">
        <v>598</v>
      </c>
      <c r="C40769" s="22"/>
      <c r="D40769" s="22"/>
      <c r="E40769"/>
      <c r="G40769" s="1"/>
      <c r="H40769" s="15"/>
    </row>
    <row r="40770" spans="1:8" x14ac:dyDescent="0.25">
      <c r="A40770" s="26">
        <v>1881781219</v>
      </c>
      <c r="B40770" s="24" t="s">
        <v>598</v>
      </c>
      <c r="C40770" s="22"/>
      <c r="D40770" s="22"/>
      <c r="E40770"/>
      <c r="G40770" s="1"/>
      <c r="H40770" s="15"/>
    </row>
    <row r="40771" spans="1:8" x14ac:dyDescent="0.25">
      <c r="A40771" s="26">
        <v>1881739167</v>
      </c>
      <c r="B40771" s="24" t="s">
        <v>598</v>
      </c>
      <c r="C40771" s="22"/>
      <c r="D40771" s="22"/>
      <c r="E40771"/>
      <c r="G40771" s="1"/>
      <c r="H40771" s="15"/>
    </row>
    <row r="40772" spans="1:8" x14ac:dyDescent="0.25">
      <c r="A40772" s="26">
        <v>1871714717</v>
      </c>
      <c r="B40772" s="24" t="s">
        <v>598</v>
      </c>
      <c r="C40772" s="22"/>
      <c r="D40772" s="22"/>
      <c r="E40772"/>
      <c r="G40772" s="1"/>
      <c r="H40772" s="15"/>
    </row>
    <row r="40773" spans="1:8" x14ac:dyDescent="0.25">
      <c r="A40773" s="26">
        <v>1841414885</v>
      </c>
      <c r="B40773" s="24" t="s">
        <v>598</v>
      </c>
      <c r="C40773" s="22"/>
      <c r="D40773" s="22"/>
      <c r="E40773"/>
      <c r="G40773" s="1"/>
      <c r="H40773" s="15"/>
    </row>
    <row r="40774" spans="1:8" x14ac:dyDescent="0.25">
      <c r="A40774" s="26">
        <v>1841214152</v>
      </c>
      <c r="B40774" s="24" t="s">
        <v>598</v>
      </c>
      <c r="C40774" s="22"/>
      <c r="D40774" s="22"/>
      <c r="E40774"/>
      <c r="G40774" s="1"/>
      <c r="H40774" s="15"/>
    </row>
    <row r="40775" spans="1:8" x14ac:dyDescent="0.25">
      <c r="A40775" s="26">
        <v>1831168632</v>
      </c>
      <c r="B40775" s="24" t="s">
        <v>598</v>
      </c>
      <c r="C40775" s="22"/>
      <c r="D40775" s="22"/>
      <c r="E40775"/>
      <c r="G40775" s="1"/>
      <c r="H40775" s="15"/>
    </row>
    <row r="40776" spans="1:8" x14ac:dyDescent="0.25">
      <c r="A40776" s="26">
        <v>1821071952</v>
      </c>
      <c r="B40776" s="24" t="s">
        <v>598</v>
      </c>
      <c r="C40776" s="22"/>
      <c r="D40776" s="22"/>
      <c r="E40776"/>
      <c r="G40776" s="1"/>
      <c r="H40776" s="15"/>
    </row>
    <row r="40777" spans="1:8" x14ac:dyDescent="0.25">
      <c r="A40777" s="26">
        <v>1821001280</v>
      </c>
      <c r="B40777" s="24" t="s">
        <v>598</v>
      </c>
      <c r="C40777" s="22"/>
      <c r="D40777" s="22"/>
      <c r="E40777"/>
      <c r="G40777" s="1"/>
      <c r="H40777" s="15"/>
    </row>
    <row r="40778" spans="1:8" x14ac:dyDescent="0.25">
      <c r="A40778" s="26">
        <v>1811095532</v>
      </c>
      <c r="B40778" s="24" t="s">
        <v>598</v>
      </c>
      <c r="C40778" s="22"/>
      <c r="D40778" s="22"/>
      <c r="E40778"/>
      <c r="G40778" s="1"/>
      <c r="H40778" s="15"/>
    </row>
    <row r="40779" spans="1:8" x14ac:dyDescent="0.25">
      <c r="A40779" s="26">
        <v>1801843545</v>
      </c>
      <c r="B40779" s="24" t="s">
        <v>598</v>
      </c>
      <c r="C40779" s="22"/>
      <c r="D40779" s="22"/>
      <c r="E40779"/>
      <c r="G40779" s="1"/>
      <c r="H40779" s="15"/>
    </row>
    <row r="40780" spans="1:8" x14ac:dyDescent="0.25">
      <c r="A40780" s="26">
        <v>1770601270</v>
      </c>
      <c r="B40780" s="24" t="s">
        <v>598</v>
      </c>
      <c r="C40780" s="22"/>
      <c r="D40780" s="22"/>
      <c r="E40780"/>
      <c r="G40780" s="1"/>
      <c r="H40780" s="15"/>
    </row>
    <row r="40781" spans="1:8" x14ac:dyDescent="0.25">
      <c r="A40781" s="26">
        <v>1760679732</v>
      </c>
      <c r="B40781" s="24" t="s">
        <v>598</v>
      </c>
      <c r="C40781" s="22"/>
      <c r="D40781" s="22"/>
      <c r="E40781"/>
      <c r="G40781" s="1"/>
      <c r="H40781" s="15"/>
    </row>
    <row r="40782" spans="1:8" x14ac:dyDescent="0.25">
      <c r="A40782" s="26">
        <v>1760532998</v>
      </c>
      <c r="B40782" s="24" t="s">
        <v>598</v>
      </c>
      <c r="C40782" s="22"/>
      <c r="D40782" s="22"/>
      <c r="E40782"/>
      <c r="G40782" s="1"/>
      <c r="H40782" s="15"/>
    </row>
    <row r="40783" spans="1:8" x14ac:dyDescent="0.25">
      <c r="A40783" s="26">
        <v>1740248509</v>
      </c>
      <c r="B40783" s="24" t="s">
        <v>598</v>
      </c>
      <c r="C40783" s="22"/>
      <c r="D40783" s="22"/>
      <c r="E40783"/>
      <c r="G40783" s="1"/>
      <c r="H40783" s="15"/>
    </row>
    <row r="40784" spans="1:8" x14ac:dyDescent="0.25">
      <c r="A40784" s="26">
        <v>1730342940</v>
      </c>
      <c r="B40784" s="24" t="s">
        <v>598</v>
      </c>
      <c r="C40784" s="22"/>
      <c r="D40784" s="22"/>
      <c r="E40784"/>
      <c r="G40784" s="1"/>
      <c r="H40784" s="15"/>
    </row>
    <row r="40785" spans="1:8" x14ac:dyDescent="0.25">
      <c r="A40785" s="26">
        <v>1730181603</v>
      </c>
      <c r="B40785" s="24" t="s">
        <v>598</v>
      </c>
      <c r="C40785" s="22"/>
      <c r="D40785" s="22"/>
      <c r="E40785"/>
      <c r="G40785" s="1"/>
      <c r="H40785" s="15"/>
    </row>
    <row r="40786" spans="1:8" x14ac:dyDescent="0.25">
      <c r="A40786" s="26">
        <v>1730124744</v>
      </c>
      <c r="B40786" s="24" t="s">
        <v>598</v>
      </c>
      <c r="C40786" s="22"/>
      <c r="D40786" s="22"/>
      <c r="E40786"/>
      <c r="G40786" s="1"/>
      <c r="H40786" s="15"/>
    </row>
    <row r="40787" spans="1:8" x14ac:dyDescent="0.25">
      <c r="A40787" s="26">
        <v>1710994959</v>
      </c>
      <c r="B40787" s="24" t="s">
        <v>598</v>
      </c>
      <c r="C40787" s="22"/>
      <c r="D40787" s="22"/>
      <c r="E40787"/>
      <c r="G40787" s="1"/>
      <c r="H40787" s="15"/>
    </row>
    <row r="40788" spans="1:8" x14ac:dyDescent="0.25">
      <c r="A40788" s="26">
        <v>1699924514</v>
      </c>
      <c r="B40788" s="24" t="s">
        <v>598</v>
      </c>
      <c r="C40788" s="22"/>
      <c r="D40788" s="22"/>
      <c r="E40788"/>
      <c r="G40788" s="1"/>
      <c r="H40788" s="15"/>
    </row>
    <row r="40789" spans="1:8" x14ac:dyDescent="0.25">
      <c r="A40789" s="26">
        <v>1679885966</v>
      </c>
      <c r="B40789" s="24" t="s">
        <v>598</v>
      </c>
      <c r="C40789" s="22"/>
      <c r="D40789" s="22"/>
      <c r="E40789"/>
      <c r="G40789" s="1"/>
      <c r="H40789" s="15"/>
    </row>
    <row r="40790" spans="1:8" x14ac:dyDescent="0.25">
      <c r="A40790" s="26">
        <v>1669463444</v>
      </c>
      <c r="B40790" s="24" t="s">
        <v>598</v>
      </c>
      <c r="C40790" s="22"/>
      <c r="D40790" s="22"/>
      <c r="E40790"/>
      <c r="G40790" s="1"/>
      <c r="H40790" s="15"/>
    </row>
    <row r="40791" spans="1:8" x14ac:dyDescent="0.25">
      <c r="A40791" s="26">
        <v>1659574861</v>
      </c>
      <c r="B40791" s="24" t="s">
        <v>598</v>
      </c>
      <c r="C40791" s="22"/>
      <c r="D40791" s="22"/>
      <c r="E40791"/>
      <c r="G40791" s="1"/>
      <c r="H40791" s="15"/>
    </row>
    <row r="40792" spans="1:8" x14ac:dyDescent="0.25">
      <c r="A40792" s="26">
        <v>1659340974</v>
      </c>
      <c r="B40792" s="24" t="s">
        <v>598</v>
      </c>
      <c r="C40792" s="22"/>
      <c r="D40792" s="22"/>
      <c r="E40792"/>
      <c r="G40792" s="1"/>
      <c r="H40792" s="15"/>
    </row>
    <row r="40793" spans="1:8" x14ac:dyDescent="0.25">
      <c r="A40793" s="26">
        <v>1649218249</v>
      </c>
      <c r="B40793" s="24" t="s">
        <v>598</v>
      </c>
      <c r="C40793" s="22"/>
      <c r="D40793" s="22"/>
      <c r="E40793"/>
      <c r="G40793" s="1"/>
      <c r="H40793" s="15"/>
    </row>
    <row r="40794" spans="1:8" x14ac:dyDescent="0.25">
      <c r="A40794" s="26">
        <v>1639256720</v>
      </c>
      <c r="B40794" s="24" t="s">
        <v>598</v>
      </c>
      <c r="C40794" s="22"/>
      <c r="D40794" s="22"/>
      <c r="E40794"/>
      <c r="G40794" s="1"/>
      <c r="H40794" s="15"/>
    </row>
    <row r="40795" spans="1:8" x14ac:dyDescent="0.25">
      <c r="A40795" s="26">
        <v>1639127533</v>
      </c>
      <c r="B40795" s="24" t="s">
        <v>598</v>
      </c>
      <c r="C40795" s="22"/>
      <c r="D40795" s="22"/>
      <c r="E40795"/>
      <c r="G40795" s="1"/>
      <c r="H40795" s="15"/>
    </row>
    <row r="40796" spans="1:8" x14ac:dyDescent="0.25">
      <c r="A40796" s="26">
        <v>1629252200</v>
      </c>
      <c r="B40796" s="24" t="s">
        <v>598</v>
      </c>
      <c r="C40796" s="22"/>
      <c r="D40796" s="22"/>
      <c r="E40796"/>
      <c r="G40796" s="1"/>
      <c r="H40796" s="15"/>
    </row>
    <row r="40797" spans="1:8" x14ac:dyDescent="0.25">
      <c r="A40797" s="26">
        <v>1619939949</v>
      </c>
      <c r="B40797" s="24" t="s">
        <v>598</v>
      </c>
      <c r="C40797" s="22"/>
      <c r="D40797" s="22"/>
      <c r="E40797"/>
      <c r="G40797" s="1"/>
      <c r="H40797" s="15"/>
    </row>
    <row r="40798" spans="1:8" x14ac:dyDescent="0.25">
      <c r="A40798" s="26">
        <v>1609990142</v>
      </c>
      <c r="B40798" s="24" t="s">
        <v>598</v>
      </c>
      <c r="C40798" s="22"/>
      <c r="D40798" s="22"/>
      <c r="E40798"/>
      <c r="G40798" s="1"/>
      <c r="H40798" s="15"/>
    </row>
    <row r="40799" spans="1:8" x14ac:dyDescent="0.25">
      <c r="A40799" s="26">
        <v>1609067933</v>
      </c>
      <c r="B40799" s="24" t="s">
        <v>598</v>
      </c>
      <c r="C40799" s="22"/>
      <c r="D40799" s="22"/>
      <c r="E40799"/>
      <c r="G40799" s="1"/>
      <c r="H40799" s="15"/>
    </row>
    <row r="40800" spans="1:8" x14ac:dyDescent="0.25">
      <c r="A40800" s="26">
        <v>1598867574</v>
      </c>
      <c r="B40800" s="24" t="s">
        <v>598</v>
      </c>
      <c r="C40800" s="22"/>
      <c r="D40800" s="22"/>
      <c r="E40800"/>
      <c r="G40800" s="1"/>
      <c r="H40800" s="15"/>
    </row>
    <row r="40801" spans="1:8" x14ac:dyDescent="0.25">
      <c r="A40801" s="26">
        <v>1588786149</v>
      </c>
      <c r="B40801" s="24" t="s">
        <v>598</v>
      </c>
      <c r="C40801" s="22"/>
      <c r="D40801" s="22"/>
      <c r="E40801"/>
      <c r="G40801" s="1"/>
      <c r="H40801" s="15"/>
    </row>
    <row r="40802" spans="1:8" x14ac:dyDescent="0.25">
      <c r="A40802" s="26">
        <v>1588729677</v>
      </c>
      <c r="B40802" s="24" t="s">
        <v>598</v>
      </c>
      <c r="C40802" s="22"/>
      <c r="D40802" s="22"/>
      <c r="E40802"/>
      <c r="G40802" s="1"/>
      <c r="H40802" s="15"/>
    </row>
    <row r="40803" spans="1:8" x14ac:dyDescent="0.25">
      <c r="A40803" s="26">
        <v>1588638662</v>
      </c>
      <c r="B40803" s="24" t="s">
        <v>598</v>
      </c>
      <c r="C40803" s="22"/>
      <c r="D40803" s="22"/>
      <c r="E40803"/>
      <c r="G40803" s="1"/>
      <c r="H40803" s="15"/>
    </row>
    <row r="40804" spans="1:8" x14ac:dyDescent="0.25">
      <c r="A40804" s="26">
        <v>1578786463</v>
      </c>
      <c r="B40804" s="24" t="s">
        <v>598</v>
      </c>
      <c r="C40804" s="22"/>
      <c r="D40804" s="22"/>
      <c r="E40804"/>
      <c r="G40804" s="1"/>
      <c r="H40804" s="15"/>
    </row>
    <row r="40805" spans="1:8" x14ac:dyDescent="0.25">
      <c r="A40805" s="26">
        <v>1568571339</v>
      </c>
      <c r="B40805" s="24" t="s">
        <v>598</v>
      </c>
      <c r="C40805" s="22"/>
      <c r="D40805" s="22"/>
      <c r="E40805"/>
      <c r="G40805" s="1"/>
      <c r="H40805" s="15"/>
    </row>
    <row r="40806" spans="1:8" x14ac:dyDescent="0.25">
      <c r="A40806" s="26">
        <v>1568462976</v>
      </c>
      <c r="B40806" s="24" t="s">
        <v>598</v>
      </c>
      <c r="C40806" s="22"/>
      <c r="D40806" s="22"/>
      <c r="E40806"/>
      <c r="G40806" s="1"/>
      <c r="H40806" s="15"/>
    </row>
    <row r="40807" spans="1:8" x14ac:dyDescent="0.25">
      <c r="A40807" s="26">
        <v>1558548685</v>
      </c>
      <c r="B40807" s="24" t="s">
        <v>598</v>
      </c>
      <c r="C40807" s="22"/>
      <c r="D40807" s="22"/>
      <c r="E40807"/>
      <c r="G40807" s="1"/>
      <c r="H40807" s="15"/>
    </row>
    <row r="40808" spans="1:8" x14ac:dyDescent="0.25">
      <c r="A40808" s="26">
        <v>1558512509</v>
      </c>
      <c r="B40808" s="24" t="s">
        <v>598</v>
      </c>
      <c r="C40808" s="22"/>
      <c r="D40808" s="22"/>
      <c r="E40808"/>
      <c r="G40808" s="1"/>
      <c r="H40808" s="15"/>
    </row>
    <row r="40809" spans="1:8" x14ac:dyDescent="0.25">
      <c r="A40809" s="26">
        <v>1538343785</v>
      </c>
      <c r="B40809" s="24" t="s">
        <v>598</v>
      </c>
      <c r="C40809" s="22"/>
      <c r="D40809" s="22"/>
      <c r="E40809"/>
      <c r="G40809" s="1"/>
      <c r="H40809" s="15"/>
    </row>
    <row r="40810" spans="1:8" x14ac:dyDescent="0.25">
      <c r="A40810" s="26">
        <v>1538179072</v>
      </c>
      <c r="B40810" s="24" t="s">
        <v>598</v>
      </c>
      <c r="C40810" s="22"/>
      <c r="D40810" s="22"/>
      <c r="E40810"/>
      <c r="G40810" s="1"/>
      <c r="H40810" s="15"/>
    </row>
    <row r="40811" spans="1:8" x14ac:dyDescent="0.25">
      <c r="A40811" s="26">
        <v>1528261054</v>
      </c>
      <c r="B40811" s="24" t="s">
        <v>598</v>
      </c>
      <c r="C40811" s="22"/>
      <c r="D40811" s="22"/>
      <c r="E40811"/>
      <c r="G40811" s="1"/>
      <c r="H40811" s="15"/>
    </row>
    <row r="40812" spans="1:8" x14ac:dyDescent="0.25">
      <c r="A40812" s="26">
        <v>1528240009</v>
      </c>
      <c r="B40812" s="24" t="s">
        <v>598</v>
      </c>
      <c r="C40812" s="22"/>
      <c r="D40812" s="22"/>
      <c r="E40812"/>
      <c r="G40812" s="1"/>
      <c r="H40812" s="15"/>
    </row>
    <row r="40813" spans="1:8" x14ac:dyDescent="0.25">
      <c r="A40813" s="26">
        <v>1518100205</v>
      </c>
      <c r="B40813" s="24" t="s">
        <v>598</v>
      </c>
      <c r="C40813" s="22"/>
      <c r="D40813" s="22"/>
      <c r="E40813"/>
      <c r="G40813" s="1"/>
      <c r="H40813" s="15"/>
    </row>
    <row r="40814" spans="1:8" x14ac:dyDescent="0.25">
      <c r="A40814" s="26">
        <v>1508891300</v>
      </c>
      <c r="B40814" s="24" t="s">
        <v>598</v>
      </c>
      <c r="C40814" s="22"/>
      <c r="D40814" s="22"/>
      <c r="E40814"/>
      <c r="G40814" s="1"/>
      <c r="H40814" s="15"/>
    </row>
    <row r="40815" spans="1:8" x14ac:dyDescent="0.25">
      <c r="A40815" s="26">
        <v>1508830514</v>
      </c>
      <c r="B40815" s="24" t="s">
        <v>598</v>
      </c>
      <c r="C40815" s="22"/>
      <c r="D40815" s="22"/>
      <c r="E40815"/>
      <c r="G40815" s="1"/>
      <c r="H40815" s="15"/>
    </row>
    <row r="40816" spans="1:8" x14ac:dyDescent="0.25">
      <c r="A40816" s="26">
        <v>1508004136</v>
      </c>
      <c r="B40816" s="24" t="s">
        <v>598</v>
      </c>
      <c r="C40816" s="22"/>
      <c r="D40816" s="22"/>
      <c r="E40816"/>
      <c r="G40816" s="1"/>
      <c r="H40816" s="15"/>
    </row>
    <row r="40817" spans="1:8" x14ac:dyDescent="0.25">
      <c r="A40817" s="26">
        <v>1487875068</v>
      </c>
      <c r="B40817" s="24" t="s">
        <v>598</v>
      </c>
      <c r="C40817" s="22"/>
      <c r="D40817" s="22"/>
      <c r="E40817"/>
      <c r="G40817" s="1"/>
      <c r="H40817" s="15"/>
    </row>
    <row r="40818" spans="1:8" x14ac:dyDescent="0.25">
      <c r="A40818" s="26">
        <v>1477527687</v>
      </c>
      <c r="B40818" s="24" t="s">
        <v>598</v>
      </c>
      <c r="C40818" s="22"/>
      <c r="D40818" s="22"/>
      <c r="E40818"/>
      <c r="G40818" s="1"/>
      <c r="H40818" s="15"/>
    </row>
    <row r="40819" spans="1:8" x14ac:dyDescent="0.25">
      <c r="A40819" s="26">
        <v>1457422206</v>
      </c>
      <c r="B40819" s="24" t="s">
        <v>598</v>
      </c>
      <c r="C40819" s="22"/>
      <c r="D40819" s="22"/>
      <c r="E40819"/>
      <c r="G40819" s="1"/>
      <c r="H40819" s="15"/>
    </row>
    <row r="40820" spans="1:8" x14ac:dyDescent="0.25">
      <c r="A40820" s="26">
        <v>1447371018</v>
      </c>
      <c r="B40820" s="24" t="s">
        <v>598</v>
      </c>
      <c r="C40820" s="22"/>
      <c r="D40820" s="22"/>
      <c r="E40820"/>
      <c r="G40820" s="1"/>
      <c r="H40820" s="15"/>
    </row>
    <row r="40821" spans="1:8" x14ac:dyDescent="0.25">
      <c r="A40821" s="26">
        <v>1447240379</v>
      </c>
      <c r="B40821" s="24" t="s">
        <v>598</v>
      </c>
      <c r="C40821" s="22"/>
      <c r="D40821" s="22"/>
      <c r="E40821"/>
      <c r="G40821" s="1"/>
      <c r="H40821" s="15"/>
    </row>
    <row r="40822" spans="1:8" x14ac:dyDescent="0.25">
      <c r="A40822" s="26">
        <v>1437259306</v>
      </c>
      <c r="B40822" s="24" t="s">
        <v>598</v>
      </c>
      <c r="C40822" s="22"/>
      <c r="D40822" s="22"/>
      <c r="E40822"/>
      <c r="G40822" s="1"/>
      <c r="H40822" s="15"/>
    </row>
    <row r="40823" spans="1:8" x14ac:dyDescent="0.25">
      <c r="A40823" s="26">
        <v>1427204130</v>
      </c>
      <c r="B40823" s="24" t="s">
        <v>598</v>
      </c>
      <c r="C40823" s="22"/>
      <c r="D40823" s="22"/>
      <c r="E40823"/>
      <c r="G40823" s="1"/>
      <c r="H40823" s="15"/>
    </row>
    <row r="40824" spans="1:8" x14ac:dyDescent="0.25">
      <c r="A40824" s="26">
        <v>1427065606</v>
      </c>
      <c r="B40824" s="24" t="s">
        <v>598</v>
      </c>
      <c r="C40824" s="22"/>
      <c r="D40824" s="22"/>
      <c r="E40824"/>
      <c r="G40824" s="1"/>
      <c r="H40824" s="15"/>
    </row>
    <row r="40825" spans="1:8" x14ac:dyDescent="0.25">
      <c r="A40825" s="26">
        <v>1417124819</v>
      </c>
      <c r="B40825" s="24" t="s">
        <v>598</v>
      </c>
      <c r="C40825" s="22"/>
      <c r="D40825" s="22"/>
      <c r="E40825"/>
      <c r="G40825" s="1"/>
      <c r="H40825" s="15"/>
    </row>
    <row r="40826" spans="1:8" x14ac:dyDescent="0.25">
      <c r="A40826" s="26">
        <v>1407835143</v>
      </c>
      <c r="B40826" s="24" t="s">
        <v>598</v>
      </c>
      <c r="C40826" s="22"/>
      <c r="D40826" s="22"/>
      <c r="E40826"/>
      <c r="G40826" s="1"/>
      <c r="H40826" s="15"/>
    </row>
    <row r="40827" spans="1:8" x14ac:dyDescent="0.25">
      <c r="A40827" s="26">
        <v>1396799268</v>
      </c>
      <c r="B40827" s="24" t="s">
        <v>598</v>
      </c>
      <c r="C40827" s="22"/>
      <c r="D40827" s="22"/>
      <c r="E40827"/>
      <c r="G40827" s="1"/>
      <c r="H40827" s="15"/>
    </row>
    <row r="40828" spans="1:8" x14ac:dyDescent="0.25">
      <c r="A40828" s="26">
        <v>1386823946</v>
      </c>
      <c r="B40828" s="24" t="s">
        <v>598</v>
      </c>
      <c r="C40828" s="22"/>
      <c r="D40828" s="22"/>
      <c r="E40828"/>
      <c r="G40828" s="1"/>
      <c r="H40828" s="15"/>
    </row>
    <row r="40829" spans="1:8" x14ac:dyDescent="0.25">
      <c r="A40829" s="26">
        <v>1366643967</v>
      </c>
      <c r="B40829" s="24" t="s">
        <v>598</v>
      </c>
      <c r="C40829" s="22"/>
      <c r="D40829" s="22"/>
      <c r="E40829"/>
      <c r="G40829" s="1"/>
      <c r="H40829" s="15"/>
    </row>
    <row r="40830" spans="1:8" x14ac:dyDescent="0.25">
      <c r="A40830" s="26">
        <v>1356464465</v>
      </c>
      <c r="B40830" s="24" t="s">
        <v>598</v>
      </c>
      <c r="C40830" s="22"/>
      <c r="D40830" s="22"/>
      <c r="E40830"/>
      <c r="G40830" s="1"/>
      <c r="H40830" s="15"/>
    </row>
    <row r="40831" spans="1:8" x14ac:dyDescent="0.25">
      <c r="A40831" s="26">
        <v>1356438758</v>
      </c>
      <c r="B40831" s="24" t="s">
        <v>598</v>
      </c>
      <c r="C40831" s="22"/>
      <c r="D40831" s="22"/>
      <c r="E40831"/>
      <c r="G40831" s="1"/>
      <c r="H40831" s="15"/>
    </row>
    <row r="40832" spans="1:8" x14ac:dyDescent="0.25">
      <c r="A40832" s="26">
        <v>1346209079</v>
      </c>
      <c r="B40832" s="24" t="s">
        <v>598</v>
      </c>
      <c r="C40832" s="22"/>
      <c r="D40832" s="22"/>
      <c r="E40832"/>
      <c r="G40832" s="1"/>
      <c r="H40832" s="15"/>
    </row>
    <row r="40833" spans="1:8" x14ac:dyDescent="0.25">
      <c r="A40833" s="26">
        <v>1336381623</v>
      </c>
      <c r="B40833" s="24" t="s">
        <v>598</v>
      </c>
      <c r="C40833" s="22"/>
      <c r="D40833" s="22"/>
      <c r="E40833"/>
      <c r="G40833" s="1"/>
      <c r="H40833" s="15"/>
    </row>
    <row r="40834" spans="1:8" x14ac:dyDescent="0.25">
      <c r="A40834" s="26">
        <v>1336195916</v>
      </c>
      <c r="B40834" s="24" t="s">
        <v>598</v>
      </c>
      <c r="C40834" s="22"/>
      <c r="D40834" s="22"/>
      <c r="E40834"/>
      <c r="G40834" s="1"/>
      <c r="H40834" s="15"/>
    </row>
    <row r="40835" spans="1:8" x14ac:dyDescent="0.25">
      <c r="A40835" s="26">
        <v>1326255456</v>
      </c>
      <c r="B40835" s="24" t="s">
        <v>598</v>
      </c>
      <c r="C40835" s="22"/>
      <c r="D40835" s="22"/>
      <c r="E40835"/>
      <c r="G40835" s="1"/>
      <c r="H40835" s="15"/>
    </row>
    <row r="40836" spans="1:8" x14ac:dyDescent="0.25">
      <c r="A40836" s="26">
        <v>1326184714</v>
      </c>
      <c r="B40836" s="24" t="s">
        <v>598</v>
      </c>
      <c r="C40836" s="22"/>
      <c r="D40836" s="22"/>
      <c r="E40836"/>
      <c r="G40836" s="1"/>
      <c r="H40836" s="15"/>
    </row>
    <row r="40837" spans="1:8" x14ac:dyDescent="0.25">
      <c r="A40837" s="26">
        <v>1326147232</v>
      </c>
      <c r="B40837" s="24" t="s">
        <v>598</v>
      </c>
      <c r="C40837" s="22"/>
      <c r="D40837" s="22"/>
      <c r="E40837"/>
      <c r="G40837" s="1"/>
      <c r="H40837" s="15"/>
    </row>
    <row r="40838" spans="1:8" x14ac:dyDescent="0.25">
      <c r="A40838" s="26">
        <v>1326030198</v>
      </c>
      <c r="B40838" s="24" t="s">
        <v>598</v>
      </c>
      <c r="C40838" s="22"/>
      <c r="D40838" s="22"/>
      <c r="E40838"/>
      <c r="G40838" s="1"/>
      <c r="H40838" s="15"/>
    </row>
    <row r="40839" spans="1:8" x14ac:dyDescent="0.25">
      <c r="A40839" s="26">
        <v>1316139363</v>
      </c>
      <c r="B40839" s="24" t="s">
        <v>598</v>
      </c>
      <c r="C40839" s="22"/>
      <c r="D40839" s="22"/>
      <c r="E40839"/>
      <c r="G40839" s="1"/>
      <c r="H40839" s="15"/>
    </row>
    <row r="40840" spans="1:8" x14ac:dyDescent="0.25">
      <c r="A40840" s="26">
        <v>1316077415</v>
      </c>
      <c r="B40840" s="24" t="s">
        <v>598</v>
      </c>
      <c r="C40840" s="22"/>
      <c r="D40840" s="22"/>
      <c r="E40840"/>
      <c r="G40840" s="1"/>
      <c r="H40840" s="15"/>
    </row>
    <row r="40841" spans="1:8" x14ac:dyDescent="0.25">
      <c r="A40841" s="26">
        <v>1306980867</v>
      </c>
      <c r="B40841" s="24" t="s">
        <v>598</v>
      </c>
      <c r="C40841" s="22"/>
      <c r="D40841" s="22"/>
      <c r="E40841"/>
      <c r="G40841" s="1"/>
      <c r="H40841" s="15"/>
    </row>
    <row r="40842" spans="1:8" x14ac:dyDescent="0.25">
      <c r="A40842" s="26">
        <v>1295930568</v>
      </c>
      <c r="B40842" s="24" t="s">
        <v>598</v>
      </c>
      <c r="C40842" s="22"/>
      <c r="D40842" s="22"/>
      <c r="E40842"/>
      <c r="G40842" s="1"/>
      <c r="H40842" s="15"/>
    </row>
    <row r="40843" spans="1:8" x14ac:dyDescent="0.25">
      <c r="A40843" s="26">
        <v>1285844704</v>
      </c>
      <c r="B40843" s="24" t="s">
        <v>598</v>
      </c>
      <c r="C40843" s="22"/>
      <c r="D40843" s="22"/>
      <c r="E40843"/>
      <c r="G40843" s="1"/>
      <c r="H40843" s="15"/>
    </row>
    <row r="40844" spans="1:8" x14ac:dyDescent="0.25">
      <c r="A40844" s="26">
        <v>1285836551</v>
      </c>
      <c r="B40844" s="24" t="s">
        <v>598</v>
      </c>
      <c r="C40844" s="22"/>
      <c r="D40844" s="22"/>
      <c r="E40844"/>
      <c r="G40844" s="1"/>
      <c r="H40844" s="15"/>
    </row>
    <row r="40845" spans="1:8" x14ac:dyDescent="0.25">
      <c r="A40845" s="26">
        <v>1275669863</v>
      </c>
      <c r="B40845" s="24" t="s">
        <v>598</v>
      </c>
      <c r="C40845" s="22"/>
      <c r="D40845" s="22"/>
      <c r="E40845"/>
      <c r="G40845" s="1"/>
      <c r="H40845" s="15"/>
    </row>
    <row r="40846" spans="1:8" x14ac:dyDescent="0.25">
      <c r="A40846" s="26">
        <v>1265622096</v>
      </c>
      <c r="B40846" s="24" t="s">
        <v>598</v>
      </c>
      <c r="C40846" s="22"/>
      <c r="D40846" s="22"/>
      <c r="E40846"/>
      <c r="G40846" s="1"/>
      <c r="H40846" s="15"/>
    </row>
    <row r="40847" spans="1:8" x14ac:dyDescent="0.25">
      <c r="A40847" s="26">
        <v>1265615371</v>
      </c>
      <c r="B40847" s="24" t="s">
        <v>598</v>
      </c>
      <c r="C40847" s="22"/>
      <c r="D40847" s="22"/>
      <c r="E40847"/>
      <c r="G40847" s="1"/>
      <c r="H40847" s="15"/>
    </row>
    <row r="40848" spans="1:8" x14ac:dyDescent="0.25">
      <c r="A40848" s="26">
        <v>1245477462</v>
      </c>
      <c r="B40848" s="24" t="s">
        <v>598</v>
      </c>
      <c r="C40848" s="22"/>
      <c r="D40848" s="22"/>
      <c r="E40848"/>
      <c r="G40848" s="1"/>
      <c r="H40848" s="15"/>
    </row>
    <row r="40849" spans="1:8" x14ac:dyDescent="0.25">
      <c r="A40849" s="26">
        <v>1245271527</v>
      </c>
      <c r="B40849" s="24" t="s">
        <v>598</v>
      </c>
      <c r="C40849" s="22"/>
      <c r="D40849" s="22"/>
      <c r="E40849"/>
      <c r="G40849" s="1"/>
      <c r="H40849" s="15"/>
    </row>
    <row r="40850" spans="1:8" x14ac:dyDescent="0.25">
      <c r="A40850" s="26">
        <v>1235257445</v>
      </c>
      <c r="B40850" s="24" t="s">
        <v>598</v>
      </c>
      <c r="C40850" s="22"/>
      <c r="D40850" s="22"/>
      <c r="E40850"/>
      <c r="G40850" s="1"/>
      <c r="H40850" s="15"/>
    </row>
    <row r="40851" spans="1:8" x14ac:dyDescent="0.25">
      <c r="A40851" s="26">
        <v>1225249600</v>
      </c>
      <c r="B40851" s="24" t="s">
        <v>598</v>
      </c>
      <c r="C40851" s="22"/>
      <c r="D40851" s="22"/>
      <c r="E40851"/>
      <c r="G40851" s="1"/>
      <c r="H40851" s="15"/>
    </row>
    <row r="40852" spans="1:8" x14ac:dyDescent="0.25">
      <c r="A40852" s="26">
        <v>1225235963</v>
      </c>
      <c r="B40852" s="24" t="s">
        <v>598</v>
      </c>
      <c r="C40852" s="22"/>
      <c r="D40852" s="22"/>
      <c r="E40852"/>
      <c r="G40852" s="1"/>
      <c r="H40852" s="15"/>
    </row>
    <row r="40853" spans="1:8" x14ac:dyDescent="0.25">
      <c r="A40853" s="26">
        <v>1225151038</v>
      </c>
      <c r="B40853" s="24" t="s">
        <v>598</v>
      </c>
      <c r="C40853" s="22"/>
      <c r="D40853" s="22"/>
      <c r="E40853"/>
      <c r="G40853" s="1"/>
      <c r="H40853" s="15"/>
    </row>
    <row r="40854" spans="1:8" x14ac:dyDescent="0.25">
      <c r="A40854" s="26">
        <v>1225077894</v>
      </c>
      <c r="B40854" s="24" t="s">
        <v>598</v>
      </c>
      <c r="C40854" s="22"/>
      <c r="D40854" s="22"/>
      <c r="E40854"/>
      <c r="G40854" s="1"/>
      <c r="H40854" s="15"/>
    </row>
    <row r="40855" spans="1:8" x14ac:dyDescent="0.25">
      <c r="A40855" s="26">
        <v>1205923182</v>
      </c>
      <c r="B40855" s="24" t="s">
        <v>598</v>
      </c>
      <c r="C40855" s="22"/>
      <c r="D40855" s="22"/>
      <c r="E40855"/>
      <c r="G40855" s="1"/>
      <c r="H40855" s="15"/>
    </row>
    <row r="40856" spans="1:8" x14ac:dyDescent="0.25">
      <c r="A40856" s="26">
        <v>1205097557</v>
      </c>
      <c r="B40856" s="24" t="s">
        <v>598</v>
      </c>
      <c r="C40856" s="22"/>
      <c r="D40856" s="22"/>
      <c r="E40856"/>
      <c r="G40856" s="1"/>
      <c r="H40856" s="15"/>
    </row>
    <row r="40857" spans="1:8" x14ac:dyDescent="0.25">
      <c r="A40857" s="26">
        <v>1205000445</v>
      </c>
      <c r="B40857" s="24" t="s">
        <v>598</v>
      </c>
      <c r="C40857" s="22"/>
      <c r="D40857" s="22"/>
      <c r="E40857"/>
      <c r="G40857" s="1"/>
      <c r="H40857" s="15"/>
    </row>
    <row r="40858" spans="1:8" x14ac:dyDescent="0.25">
      <c r="A40858" s="26">
        <v>1184806697</v>
      </c>
      <c r="B40858" s="24" t="s">
        <v>598</v>
      </c>
      <c r="C40858" s="22"/>
      <c r="D40858" s="22"/>
      <c r="E40858"/>
      <c r="G40858" s="1"/>
      <c r="H40858" s="15"/>
    </row>
    <row r="40859" spans="1:8" x14ac:dyDescent="0.25">
      <c r="A40859" s="26">
        <v>1184768830</v>
      </c>
      <c r="B40859" s="24" t="s">
        <v>598</v>
      </c>
      <c r="C40859" s="22"/>
      <c r="D40859" s="22"/>
      <c r="E40859"/>
      <c r="G40859" s="1"/>
      <c r="H40859" s="15"/>
    </row>
    <row r="40860" spans="1:8" x14ac:dyDescent="0.25">
      <c r="A40860" s="26">
        <v>1164481990</v>
      </c>
      <c r="B40860" s="24" t="s">
        <v>598</v>
      </c>
      <c r="C40860" s="22"/>
      <c r="D40860" s="22"/>
      <c r="E40860"/>
      <c r="G40860" s="1"/>
      <c r="H40860" s="15"/>
    </row>
    <row r="40861" spans="1:8" x14ac:dyDescent="0.25">
      <c r="A40861" s="26">
        <v>1154538684</v>
      </c>
      <c r="B40861" s="24" t="s">
        <v>598</v>
      </c>
      <c r="C40861" s="22"/>
      <c r="D40861" s="22"/>
      <c r="E40861"/>
      <c r="G40861" s="1"/>
      <c r="H40861" s="15"/>
    </row>
    <row r="40862" spans="1:8" x14ac:dyDescent="0.25">
      <c r="A40862" s="26">
        <v>1144496266</v>
      </c>
      <c r="B40862" s="24" t="s">
        <v>598</v>
      </c>
      <c r="C40862" s="22"/>
      <c r="D40862" s="22"/>
      <c r="E40862"/>
      <c r="G40862" s="1"/>
      <c r="H40862" s="15"/>
    </row>
    <row r="40863" spans="1:8" x14ac:dyDescent="0.25">
      <c r="A40863" s="26">
        <v>1144218447</v>
      </c>
      <c r="B40863" s="24" t="s">
        <v>598</v>
      </c>
      <c r="C40863" s="22"/>
      <c r="D40863" s="22"/>
      <c r="E40863"/>
      <c r="G40863" s="1"/>
      <c r="H40863" s="15"/>
    </row>
    <row r="40864" spans="1:8" x14ac:dyDescent="0.25">
      <c r="A40864" s="26">
        <v>1134220577</v>
      </c>
      <c r="B40864" s="24" t="s">
        <v>598</v>
      </c>
      <c r="C40864" s="22"/>
      <c r="D40864" s="22"/>
      <c r="E40864"/>
      <c r="G40864" s="1"/>
      <c r="H40864" s="15"/>
    </row>
    <row r="40865" spans="1:8" x14ac:dyDescent="0.25">
      <c r="A40865" s="26">
        <v>1124154372</v>
      </c>
      <c r="B40865" s="24" t="s">
        <v>598</v>
      </c>
      <c r="C40865" s="22"/>
      <c r="D40865" s="22"/>
      <c r="E40865"/>
      <c r="G40865" s="1"/>
      <c r="H40865" s="15"/>
    </row>
    <row r="40866" spans="1:8" x14ac:dyDescent="0.25">
      <c r="A40866" s="26">
        <v>1124148069</v>
      </c>
      <c r="B40866" s="24" t="s">
        <v>598</v>
      </c>
      <c r="C40866" s="22"/>
      <c r="D40866" s="22"/>
      <c r="E40866"/>
      <c r="G40866" s="1"/>
      <c r="H40866" s="15"/>
    </row>
    <row r="40867" spans="1:8" x14ac:dyDescent="0.25">
      <c r="A40867" s="26">
        <v>1114136470</v>
      </c>
      <c r="B40867" s="24" t="s">
        <v>598</v>
      </c>
      <c r="C40867" s="22"/>
      <c r="D40867" s="22"/>
      <c r="E40867"/>
      <c r="G40867" s="1"/>
      <c r="H40867" s="15"/>
    </row>
    <row r="40868" spans="1:8" x14ac:dyDescent="0.25">
      <c r="A40868" s="26">
        <v>1083843809</v>
      </c>
      <c r="B40868" s="24" t="s">
        <v>598</v>
      </c>
      <c r="C40868" s="22"/>
      <c r="D40868" s="22"/>
      <c r="E40868"/>
      <c r="G40868" s="1"/>
      <c r="H40868" s="15"/>
    </row>
    <row r="40869" spans="1:8" x14ac:dyDescent="0.25">
      <c r="A40869" s="26">
        <v>1083822316</v>
      </c>
      <c r="B40869" s="24" t="s">
        <v>598</v>
      </c>
      <c r="C40869" s="22"/>
      <c r="D40869" s="22"/>
      <c r="E40869"/>
      <c r="G40869" s="1"/>
      <c r="H40869" s="15"/>
    </row>
    <row r="40870" spans="1:8" x14ac:dyDescent="0.25">
      <c r="A40870" s="26">
        <v>1053538017</v>
      </c>
      <c r="B40870" s="24" t="s">
        <v>598</v>
      </c>
      <c r="C40870" s="22"/>
      <c r="D40870" s="22"/>
      <c r="E40870"/>
      <c r="G40870" s="1"/>
      <c r="H40870" s="15"/>
    </row>
    <row r="40871" spans="1:8" x14ac:dyDescent="0.25">
      <c r="A40871" s="26">
        <v>1023286465</v>
      </c>
      <c r="B40871" s="24" t="s">
        <v>598</v>
      </c>
      <c r="C40871" s="22"/>
      <c r="D40871" s="22"/>
      <c r="E40871"/>
      <c r="G40871" s="1"/>
      <c r="H40871" s="15"/>
    </row>
    <row r="40872" spans="1:8" x14ac:dyDescent="0.25">
      <c r="A40872" s="26">
        <v>1023129640</v>
      </c>
      <c r="B40872" s="24" t="s">
        <v>598</v>
      </c>
      <c r="C40872" s="22"/>
      <c r="D40872" s="22"/>
      <c r="E40872"/>
      <c r="G40872" s="1"/>
      <c r="H40872" s="15"/>
    </row>
    <row r="40873" spans="1:8" x14ac:dyDescent="0.25">
      <c r="A40873" s="26">
        <v>1013120666</v>
      </c>
      <c r="B40873" s="24" t="s">
        <v>598</v>
      </c>
      <c r="C40873" s="22"/>
      <c r="D40873" s="22"/>
      <c r="E40873"/>
      <c r="G40873" s="1"/>
      <c r="H40873" s="15"/>
    </row>
    <row r="40874" spans="1:8" x14ac:dyDescent="0.25">
      <c r="A40874" s="26">
        <v>1013055169</v>
      </c>
      <c r="B40874" s="24" t="s">
        <v>598</v>
      </c>
      <c r="C40874" s="22"/>
      <c r="D40874" s="22"/>
      <c r="E40874"/>
      <c r="G40874" s="1"/>
      <c r="H40874" s="15"/>
    </row>
    <row r="40875" spans="1:8" x14ac:dyDescent="0.25">
      <c r="A40875" s="26">
        <v>1013028935</v>
      </c>
      <c r="B40875" s="24" t="s">
        <v>598</v>
      </c>
      <c r="C40875" s="22"/>
      <c r="D40875" s="22"/>
      <c r="E40875"/>
      <c r="G40875" s="1"/>
      <c r="H40875" s="15"/>
    </row>
    <row r="40876" spans="1:8" x14ac:dyDescent="0.25">
      <c r="A40876" s="26">
        <v>1003972720</v>
      </c>
      <c r="B40876" s="24" t="s">
        <v>598</v>
      </c>
      <c r="C40876" s="22"/>
      <c r="D40876" s="22"/>
      <c r="E40876"/>
      <c r="G40876" s="1"/>
      <c r="H40876" s="15"/>
    </row>
    <row r="40877" spans="1:8" x14ac:dyDescent="0.25">
      <c r="A40877" s="26">
        <v>1003030594</v>
      </c>
      <c r="B40877" s="24" t="s">
        <v>598</v>
      </c>
      <c r="C40877" s="22"/>
      <c r="D40877" s="22"/>
      <c r="E40877"/>
      <c r="G40877" s="1"/>
      <c r="H40877" s="15"/>
    </row>
    <row r="40878" spans="1:8" x14ac:dyDescent="0.25">
      <c r="A40878" s="26">
        <v>1891845491</v>
      </c>
      <c r="B40878" s="24" t="s">
        <v>598</v>
      </c>
      <c r="C40878" s="22"/>
      <c r="D40878" s="22"/>
      <c r="E40878"/>
      <c r="G40878" s="1"/>
      <c r="H40878" s="15"/>
    </row>
    <row r="40879" spans="1:8" x14ac:dyDescent="0.25">
      <c r="A40879" s="26">
        <v>1760531099</v>
      </c>
      <c r="B40879" s="24" t="s">
        <v>598</v>
      </c>
      <c r="C40879" s="22"/>
      <c r="D40879" s="22"/>
      <c r="E40879"/>
      <c r="G40879" s="1"/>
      <c r="H40879" s="15"/>
    </row>
    <row r="40880" spans="1:8" x14ac:dyDescent="0.25">
      <c r="A40880" s="26">
        <v>1578651071</v>
      </c>
      <c r="B40880" s="24" t="s">
        <v>598</v>
      </c>
      <c r="C40880" s="22"/>
      <c r="D40880" s="22"/>
      <c r="E40880"/>
      <c r="G40880" s="1"/>
      <c r="H40880" s="15"/>
    </row>
    <row r="40881" spans="1:8" x14ac:dyDescent="0.25">
      <c r="A40881" s="26">
        <v>1568515260</v>
      </c>
      <c r="B40881" s="24" t="s">
        <v>598</v>
      </c>
      <c r="C40881" s="22"/>
      <c r="D40881" s="22"/>
      <c r="E40881"/>
      <c r="G40881" s="1"/>
      <c r="H40881" s="15"/>
    </row>
    <row r="40882" spans="1:8" x14ac:dyDescent="0.25">
      <c r="A40882" s="26">
        <v>1518989284</v>
      </c>
      <c r="B40882" s="24" t="s">
        <v>598</v>
      </c>
      <c r="C40882" s="22"/>
      <c r="D40882" s="22"/>
      <c r="E40882"/>
      <c r="G40882" s="1"/>
      <c r="H40882" s="15"/>
    </row>
    <row r="40883" spans="1:8" x14ac:dyDescent="0.25">
      <c r="A40883" s="26">
        <v>1306857206</v>
      </c>
      <c r="B40883" s="24" t="s">
        <v>598</v>
      </c>
      <c r="C40883" s="22"/>
      <c r="D40883" s="22"/>
      <c r="E40883"/>
      <c r="G40883" s="1"/>
      <c r="H40883" s="15"/>
    </row>
    <row r="40884" spans="1:8" x14ac:dyDescent="0.25">
      <c r="A40884" s="26">
        <v>1275618159</v>
      </c>
      <c r="B40884" s="24" t="s">
        <v>598</v>
      </c>
      <c r="C40884" s="22"/>
      <c r="D40884" s="22"/>
      <c r="E40884"/>
      <c r="G40884" s="1"/>
      <c r="H40884" s="15"/>
    </row>
    <row r="40885" spans="1:8" x14ac:dyDescent="0.25">
      <c r="A40885" s="26">
        <v>1255572293</v>
      </c>
      <c r="B40885" s="24" t="s">
        <v>598</v>
      </c>
      <c r="C40885" s="22"/>
      <c r="D40885" s="22"/>
      <c r="E40885"/>
      <c r="G40885" s="1"/>
      <c r="H40885" s="15"/>
    </row>
    <row r="40886" spans="1:8" x14ac:dyDescent="0.25">
      <c r="A40886" s="26">
        <v>1003977455</v>
      </c>
      <c r="B40886" s="24" t="s">
        <v>598</v>
      </c>
      <c r="C40886" s="22"/>
      <c r="D40886" s="22"/>
      <c r="E40886"/>
      <c r="G40886" s="1"/>
      <c r="H40886" s="15"/>
    </row>
    <row r="40887" spans="1:8" x14ac:dyDescent="0.25">
      <c r="A40887" s="26">
        <v>1225121080</v>
      </c>
      <c r="B40887" s="24" t="s">
        <v>599</v>
      </c>
      <c r="C40887" s="22"/>
      <c r="D40887" s="22"/>
      <c r="E40887"/>
      <c r="G40887" s="1"/>
      <c r="H40887" s="15"/>
    </row>
    <row r="40888" spans="1:8" x14ac:dyDescent="0.25">
      <c r="A40888" s="26">
        <v>1245445410</v>
      </c>
      <c r="B40888" s="24" t="s">
        <v>599</v>
      </c>
      <c r="C40888" s="22"/>
      <c r="D40888" s="22"/>
      <c r="E40888"/>
      <c r="G40888" s="1"/>
      <c r="H40888" s="15"/>
    </row>
    <row r="40889" spans="1:8" x14ac:dyDescent="0.25">
      <c r="A40889" s="26">
        <v>1922315506</v>
      </c>
      <c r="B40889" s="24" t="s">
        <v>599</v>
      </c>
      <c r="C40889" s="22"/>
      <c r="D40889" s="22"/>
      <c r="E40889"/>
      <c r="G40889" s="1"/>
      <c r="H40889" s="15"/>
    </row>
    <row r="40890" spans="1:8" x14ac:dyDescent="0.25">
      <c r="A40890" s="26">
        <v>1013221480</v>
      </c>
      <c r="B40890" s="24" t="s">
        <v>599</v>
      </c>
      <c r="C40890" s="22"/>
      <c r="D40890" s="22"/>
      <c r="E40890"/>
      <c r="G40890" s="1"/>
      <c r="H40890" s="15"/>
    </row>
    <row r="40891" spans="1:8" x14ac:dyDescent="0.25">
      <c r="A40891" s="26">
        <v>1669650875</v>
      </c>
      <c r="B40891" s="24" t="s">
        <v>599</v>
      </c>
      <c r="C40891" s="22"/>
      <c r="D40891" s="22"/>
      <c r="E40891"/>
      <c r="G40891" s="1"/>
      <c r="H40891" s="15"/>
    </row>
    <row r="40892" spans="1:8" x14ac:dyDescent="0.25">
      <c r="A40892" s="26">
        <v>1720011893</v>
      </c>
      <c r="B40892" s="24" t="s">
        <v>599</v>
      </c>
      <c r="C40892" s="22"/>
      <c r="D40892" s="22"/>
      <c r="E40892"/>
      <c r="G40892" s="1"/>
      <c r="H40892" s="15"/>
    </row>
    <row r="40893" spans="1:8" x14ac:dyDescent="0.25">
      <c r="A40893" s="26">
        <v>1366683963</v>
      </c>
      <c r="B40893" s="24" t="s">
        <v>599</v>
      </c>
      <c r="C40893" s="22"/>
      <c r="D40893" s="22"/>
      <c r="E40893"/>
      <c r="G40893" s="1"/>
      <c r="H40893" s="15"/>
    </row>
    <row r="40894" spans="1:8" x14ac:dyDescent="0.25">
      <c r="A40894" s="26">
        <v>1881907038</v>
      </c>
      <c r="B40894" s="24" t="s">
        <v>599</v>
      </c>
      <c r="C40894" s="22"/>
      <c r="D40894" s="22"/>
      <c r="E40894"/>
      <c r="G40894" s="1"/>
      <c r="H40894" s="15"/>
    </row>
    <row r="40895" spans="1:8" x14ac:dyDescent="0.25">
      <c r="A40895" s="26">
        <v>1528385580</v>
      </c>
      <c r="B40895" s="24" t="s">
        <v>599</v>
      </c>
      <c r="C40895" s="22"/>
      <c r="D40895" s="22"/>
      <c r="E40895"/>
      <c r="G40895" s="1"/>
      <c r="H40895" s="15"/>
    </row>
    <row r="40896" spans="1:8" x14ac:dyDescent="0.25">
      <c r="A40896" s="26">
        <v>1629190962</v>
      </c>
      <c r="B40896" s="24" t="s">
        <v>599</v>
      </c>
      <c r="C40896" s="22"/>
      <c r="D40896" s="22"/>
      <c r="E40896"/>
      <c r="G40896" s="1"/>
      <c r="H40896" s="15"/>
    </row>
    <row r="40897" spans="1:8" x14ac:dyDescent="0.25">
      <c r="A40897" s="26">
        <v>1922159375</v>
      </c>
      <c r="B40897" s="24" t="s">
        <v>599</v>
      </c>
      <c r="C40897" s="22"/>
      <c r="D40897" s="22"/>
      <c r="E40897"/>
      <c r="G40897" s="1"/>
      <c r="H40897" s="15"/>
    </row>
    <row r="40898" spans="1:8" x14ac:dyDescent="0.25">
      <c r="A40898" s="26">
        <v>1770741829</v>
      </c>
      <c r="B40898" s="24" t="s">
        <v>599</v>
      </c>
      <c r="C40898" s="22"/>
      <c r="D40898" s="22"/>
      <c r="E40898"/>
      <c r="G40898" s="1"/>
      <c r="H40898" s="15"/>
    </row>
    <row r="40899" spans="1:8" x14ac:dyDescent="0.25">
      <c r="A40899" s="26">
        <v>1164743753</v>
      </c>
      <c r="B40899" s="24" t="s">
        <v>599</v>
      </c>
      <c r="C40899" s="22"/>
      <c r="D40899" s="22"/>
      <c r="E40899"/>
      <c r="G40899" s="1"/>
      <c r="H40899" s="15"/>
    </row>
    <row r="40900" spans="1:8" x14ac:dyDescent="0.25">
      <c r="A40900" s="26">
        <v>1841370681</v>
      </c>
      <c r="B40900" s="24" t="s">
        <v>600</v>
      </c>
      <c r="C40900" s="22"/>
      <c r="D40900" s="22"/>
      <c r="E40900"/>
      <c r="G40900" s="1"/>
      <c r="H40900" s="15"/>
    </row>
    <row r="40901" spans="1:8" x14ac:dyDescent="0.25">
      <c r="A40901" s="26">
        <v>1427188366</v>
      </c>
      <c r="B40901" s="24" t="s">
        <v>600</v>
      </c>
      <c r="C40901" s="22"/>
      <c r="D40901" s="22"/>
      <c r="E40901"/>
      <c r="G40901" s="1"/>
      <c r="H40901" s="15"/>
    </row>
    <row r="40902" spans="1:8" x14ac:dyDescent="0.25">
      <c r="A40902" s="26">
        <v>1598079337</v>
      </c>
      <c r="B40902" s="24" t="s">
        <v>601</v>
      </c>
      <c r="C40902" s="22"/>
      <c r="D40902" s="22"/>
      <c r="E40902"/>
      <c r="G40902" s="1"/>
      <c r="H40902" s="15"/>
    </row>
    <row r="40903" spans="1:8" x14ac:dyDescent="0.25">
      <c r="A40903" s="26">
        <v>1770666257</v>
      </c>
      <c r="B40903" s="24" t="s">
        <v>601</v>
      </c>
      <c r="C40903" s="22"/>
      <c r="D40903" s="22"/>
      <c r="E40903"/>
      <c r="G40903" s="1"/>
      <c r="H40903" s="15"/>
    </row>
    <row r="40904" spans="1:8" x14ac:dyDescent="0.25">
      <c r="A40904" s="26">
        <v>1710105937</v>
      </c>
      <c r="B40904" s="24" t="s">
        <v>601</v>
      </c>
      <c r="C40904" s="22"/>
      <c r="D40904" s="22"/>
      <c r="E40904"/>
      <c r="G40904" s="1"/>
      <c r="H40904" s="15"/>
    </row>
    <row r="40905" spans="1:8" x14ac:dyDescent="0.25">
      <c r="A40905" s="26">
        <v>1194704825</v>
      </c>
      <c r="B40905" s="24" t="s">
        <v>601</v>
      </c>
      <c r="C40905" s="22"/>
      <c r="D40905" s="22"/>
      <c r="E40905"/>
      <c r="G40905" s="1"/>
      <c r="H40905" s="15"/>
    </row>
    <row r="40906" spans="1:8" x14ac:dyDescent="0.25">
      <c r="A40906" s="26">
        <v>1497073415</v>
      </c>
      <c r="B40906" s="24" t="s">
        <v>601</v>
      </c>
      <c r="C40906" s="22"/>
      <c r="D40906" s="22"/>
      <c r="E40906"/>
      <c r="G40906" s="1"/>
      <c r="H40906" s="15"/>
    </row>
    <row r="40907" spans="1:8" x14ac:dyDescent="0.25">
      <c r="A40907" s="26">
        <v>1235195397</v>
      </c>
      <c r="B40907" s="24" t="s">
        <v>601</v>
      </c>
      <c r="C40907" s="22"/>
      <c r="D40907" s="22"/>
      <c r="E40907"/>
      <c r="G40907" s="1"/>
      <c r="H40907" s="15"/>
    </row>
    <row r="40908" spans="1:8" x14ac:dyDescent="0.25">
      <c r="A40908" s="26">
        <v>1679887251</v>
      </c>
      <c r="B40908" s="24" t="s">
        <v>601</v>
      </c>
      <c r="C40908" s="22"/>
      <c r="D40908" s="22"/>
      <c r="E40908"/>
      <c r="G40908" s="1"/>
      <c r="H40908" s="15"/>
    </row>
    <row r="40909" spans="1:8" x14ac:dyDescent="0.25">
      <c r="A40909" s="26">
        <v>1508172560</v>
      </c>
      <c r="B40909" s="24" t="s">
        <v>601</v>
      </c>
      <c r="C40909" s="22"/>
      <c r="D40909" s="22"/>
      <c r="E40909"/>
      <c r="G40909" s="1"/>
      <c r="H40909" s="15"/>
    </row>
    <row r="40910" spans="1:8" x14ac:dyDescent="0.25">
      <c r="A40910" s="26">
        <v>1366651358</v>
      </c>
      <c r="B40910" s="24" t="s">
        <v>601</v>
      </c>
      <c r="C40910" s="22"/>
      <c r="D40910" s="22"/>
      <c r="E40910"/>
      <c r="G40910" s="1"/>
      <c r="H40910" s="15"/>
    </row>
    <row r="40911" spans="1:8" x14ac:dyDescent="0.25">
      <c r="A40911" s="26">
        <v>1962646729</v>
      </c>
      <c r="B40911" s="24" t="s">
        <v>601</v>
      </c>
      <c r="C40911" s="22"/>
      <c r="D40911" s="22"/>
      <c r="E40911"/>
      <c r="G40911" s="1"/>
      <c r="H40911" s="15"/>
    </row>
    <row r="40912" spans="1:8" x14ac:dyDescent="0.25">
      <c r="A40912" s="26">
        <v>1073519948</v>
      </c>
      <c r="B40912" s="24" t="s">
        <v>601</v>
      </c>
      <c r="C40912" s="22"/>
      <c r="D40912" s="22"/>
      <c r="E40912"/>
      <c r="G40912" s="1"/>
      <c r="H40912" s="15"/>
    </row>
    <row r="40913" spans="1:8" x14ac:dyDescent="0.25">
      <c r="A40913" s="26">
        <v>1699087197</v>
      </c>
      <c r="B40913" s="24" t="s">
        <v>601</v>
      </c>
      <c r="C40913" s="22"/>
      <c r="D40913" s="22"/>
      <c r="E40913"/>
      <c r="G40913" s="1"/>
      <c r="H40913" s="15"/>
    </row>
    <row r="40914" spans="1:8" x14ac:dyDescent="0.25">
      <c r="A40914" s="26">
        <v>1629384623</v>
      </c>
      <c r="B40914" s="24" t="s">
        <v>601</v>
      </c>
      <c r="C40914" s="22"/>
      <c r="D40914" s="22"/>
      <c r="E40914"/>
      <c r="G40914" s="1"/>
      <c r="H40914" s="15"/>
    </row>
    <row r="40915" spans="1:8" x14ac:dyDescent="0.25">
      <c r="A40915" s="26">
        <v>1275848285</v>
      </c>
      <c r="B40915" s="24" t="s">
        <v>601</v>
      </c>
      <c r="C40915" s="22"/>
      <c r="D40915" s="22"/>
      <c r="E40915"/>
      <c r="G40915" s="1"/>
      <c r="H40915" s="15"/>
    </row>
    <row r="40916" spans="1:8" x14ac:dyDescent="0.25">
      <c r="A40916" s="26">
        <v>1194785410</v>
      </c>
      <c r="B40916" s="24" t="s">
        <v>601</v>
      </c>
      <c r="C40916" s="22"/>
      <c r="D40916" s="22"/>
      <c r="E40916"/>
      <c r="G40916" s="1"/>
      <c r="H40916" s="15"/>
    </row>
    <row r="40917" spans="1:8" x14ac:dyDescent="0.25">
      <c r="A40917" s="26">
        <v>1710292008</v>
      </c>
      <c r="B40917" s="24" t="s">
        <v>602</v>
      </c>
      <c r="C40917" s="22"/>
      <c r="D40917" s="22"/>
      <c r="E40917"/>
      <c r="G40917" s="1"/>
      <c r="H40917" s="15"/>
    </row>
    <row r="40918" spans="1:8" x14ac:dyDescent="0.25">
      <c r="A40918" s="26">
        <v>1922057983</v>
      </c>
      <c r="B40918" s="24" t="s">
        <v>602</v>
      </c>
      <c r="C40918" s="22"/>
      <c r="D40918" s="22"/>
      <c r="E40918"/>
      <c r="G40918" s="1"/>
      <c r="H40918" s="15"/>
    </row>
    <row r="40919" spans="1:8" x14ac:dyDescent="0.25">
      <c r="A40919" s="26">
        <v>1659504660</v>
      </c>
      <c r="B40919" s="24" t="s">
        <v>602</v>
      </c>
      <c r="C40919" s="22"/>
      <c r="D40919" s="22"/>
      <c r="E40919"/>
      <c r="G40919" s="1"/>
      <c r="H40919" s="15"/>
    </row>
    <row r="40920" spans="1:8" x14ac:dyDescent="0.25">
      <c r="A40920" s="26">
        <v>1245558824</v>
      </c>
      <c r="B40920" s="24" t="s">
        <v>602</v>
      </c>
      <c r="C40920" s="22"/>
      <c r="D40920" s="22"/>
      <c r="E40920"/>
      <c r="G40920" s="1"/>
      <c r="H40920" s="15"/>
    </row>
    <row r="40921" spans="1:8" x14ac:dyDescent="0.25">
      <c r="A40921" s="26">
        <v>1184660268</v>
      </c>
      <c r="B40921" s="24" t="s">
        <v>602</v>
      </c>
      <c r="C40921" s="22"/>
      <c r="D40921" s="22"/>
      <c r="E40921"/>
      <c r="G40921" s="1"/>
      <c r="H40921" s="15"/>
    </row>
    <row r="40922" spans="1:8" x14ac:dyDescent="0.25">
      <c r="A40922" s="26">
        <v>1144223157</v>
      </c>
      <c r="B40922" s="24" t="s">
        <v>602</v>
      </c>
      <c r="C40922" s="22"/>
      <c r="D40922" s="22"/>
      <c r="E40922"/>
      <c r="G40922" s="1"/>
      <c r="H40922" s="15"/>
    </row>
    <row r="40923" spans="1:8" x14ac:dyDescent="0.25">
      <c r="A40923" s="26">
        <v>1942361316</v>
      </c>
      <c r="B40923" s="24" t="s">
        <v>602</v>
      </c>
      <c r="C40923" s="22"/>
      <c r="D40923" s="22"/>
      <c r="E40923"/>
      <c r="G40923" s="1"/>
      <c r="H40923" s="15"/>
    </row>
    <row r="40924" spans="1:8" x14ac:dyDescent="0.25">
      <c r="A40924" s="26">
        <v>1124130281</v>
      </c>
      <c r="B40924" s="24" t="s">
        <v>602</v>
      </c>
      <c r="C40924" s="22"/>
      <c r="D40924" s="22"/>
      <c r="E40924"/>
      <c r="G40924" s="1"/>
      <c r="H40924" s="15"/>
    </row>
    <row r="40925" spans="1:8" x14ac:dyDescent="0.25">
      <c r="A40925" s="26">
        <v>1154599637</v>
      </c>
      <c r="B40925" s="24" t="s">
        <v>602</v>
      </c>
      <c r="C40925" s="22"/>
      <c r="D40925" s="22"/>
      <c r="E40925"/>
      <c r="G40925" s="1"/>
      <c r="H40925" s="15"/>
    </row>
    <row r="40926" spans="1:8" x14ac:dyDescent="0.25">
      <c r="A40926" s="26">
        <v>1245417351</v>
      </c>
      <c r="B40926" s="24" t="s">
        <v>603</v>
      </c>
      <c r="C40926" s="22"/>
      <c r="D40926" s="22"/>
      <c r="E40926"/>
      <c r="G40926" s="1"/>
      <c r="H40926" s="15"/>
    </row>
    <row r="40927" spans="1:8" x14ac:dyDescent="0.25">
      <c r="A40927" s="26">
        <v>1912037136</v>
      </c>
      <c r="B40927" s="24" t="s">
        <v>603</v>
      </c>
      <c r="C40927" s="22"/>
      <c r="D40927" s="22"/>
      <c r="E40927"/>
      <c r="G40927" s="1"/>
      <c r="H40927" s="15"/>
    </row>
    <row r="40928" spans="1:8" x14ac:dyDescent="0.25">
      <c r="A40928" s="26">
        <v>1407074420</v>
      </c>
      <c r="B40928" s="24" t="s">
        <v>603</v>
      </c>
      <c r="C40928" s="22"/>
      <c r="D40928" s="22"/>
      <c r="E40928"/>
      <c r="G40928" s="1"/>
      <c r="H40928" s="15"/>
    </row>
    <row r="40929" spans="1:8" x14ac:dyDescent="0.25">
      <c r="A40929" s="26">
        <v>1710001144</v>
      </c>
      <c r="B40929" s="24" t="s">
        <v>603</v>
      </c>
      <c r="C40929" s="22"/>
      <c r="D40929" s="22"/>
      <c r="E40929"/>
      <c r="G40929" s="1"/>
      <c r="H40929" s="15"/>
    </row>
    <row r="40930" spans="1:8" x14ac:dyDescent="0.25">
      <c r="A40930" s="26">
        <v>1255515094</v>
      </c>
      <c r="B40930" s="24" t="s">
        <v>603</v>
      </c>
      <c r="C40930" s="22"/>
      <c r="D40930" s="22"/>
      <c r="E40930"/>
      <c r="G40930" s="1"/>
      <c r="H40930" s="15"/>
    </row>
    <row r="40931" spans="1:8" x14ac:dyDescent="0.25">
      <c r="A40931" s="26">
        <v>1861477291</v>
      </c>
      <c r="B40931" s="24" t="s">
        <v>603</v>
      </c>
      <c r="C40931" s="22"/>
      <c r="D40931" s="22"/>
      <c r="E40931"/>
      <c r="G40931" s="1"/>
      <c r="H40931" s="15"/>
    </row>
    <row r="40932" spans="1:8" x14ac:dyDescent="0.25">
      <c r="A40932" s="26">
        <v>1023071602</v>
      </c>
      <c r="B40932" s="24" t="s">
        <v>604</v>
      </c>
      <c r="C40932" s="22"/>
      <c r="D40932" s="22"/>
      <c r="E40932"/>
      <c r="G40932" s="1"/>
      <c r="H40932" s="15"/>
    </row>
    <row r="40933" spans="1:8" x14ac:dyDescent="0.25">
      <c r="A40933" s="26">
        <v>1861415275</v>
      </c>
      <c r="B40933" s="24" t="s">
        <v>604</v>
      </c>
      <c r="C40933" s="22"/>
      <c r="D40933" s="22"/>
      <c r="E40933"/>
      <c r="G40933" s="1"/>
      <c r="H40933" s="15"/>
    </row>
    <row r="40934" spans="1:8" x14ac:dyDescent="0.25">
      <c r="A40934" s="26">
        <v>1134149487</v>
      </c>
      <c r="B40934" s="24" t="s">
        <v>604</v>
      </c>
      <c r="C40934" s="22"/>
      <c r="D40934" s="22"/>
      <c r="E40934"/>
      <c r="G40934" s="1"/>
      <c r="H40934" s="15"/>
    </row>
    <row r="40935" spans="1:8" x14ac:dyDescent="0.25">
      <c r="A40935" s="26">
        <v>1417092933</v>
      </c>
      <c r="B40935" s="24" t="s">
        <v>604</v>
      </c>
      <c r="C40935" s="22"/>
      <c r="D40935" s="22"/>
      <c r="E40935"/>
      <c r="G40935" s="1"/>
      <c r="H40935" s="15"/>
    </row>
    <row r="40936" spans="1:8" x14ac:dyDescent="0.25">
      <c r="A40936" s="26">
        <v>1477686632</v>
      </c>
      <c r="B40936" s="24" t="s">
        <v>604</v>
      </c>
      <c r="C40936" s="22"/>
      <c r="D40936" s="22"/>
      <c r="E40936"/>
      <c r="G40936" s="1"/>
      <c r="H40936" s="15"/>
    </row>
    <row r="40937" spans="1:8" x14ac:dyDescent="0.25">
      <c r="A40937" s="26">
        <v>1912130998</v>
      </c>
      <c r="B40937" s="24" t="s">
        <v>604</v>
      </c>
      <c r="C40937" s="22"/>
      <c r="D40937" s="22"/>
      <c r="E40937"/>
      <c r="G40937" s="1"/>
      <c r="H40937" s="15"/>
    </row>
    <row r="40938" spans="1:8" x14ac:dyDescent="0.25">
      <c r="A40938" s="26">
        <v>1992791362</v>
      </c>
      <c r="B40938" s="24" t="s">
        <v>604</v>
      </c>
      <c r="C40938" s="22"/>
      <c r="D40938" s="22"/>
      <c r="E40938"/>
      <c r="G40938" s="1"/>
      <c r="H40938" s="15"/>
    </row>
    <row r="40939" spans="1:8" x14ac:dyDescent="0.25">
      <c r="A40939" s="26">
        <v>1932265279</v>
      </c>
      <c r="B40939" s="24" t="s">
        <v>604</v>
      </c>
      <c r="C40939" s="22"/>
      <c r="D40939" s="22"/>
      <c r="E40939"/>
      <c r="G40939" s="1"/>
      <c r="H40939" s="15"/>
    </row>
    <row r="40940" spans="1:8" x14ac:dyDescent="0.25">
      <c r="A40940" s="26">
        <v>1992734149</v>
      </c>
      <c r="B40940" s="24" t="s">
        <v>604</v>
      </c>
      <c r="C40940" s="22"/>
      <c r="D40940" s="22"/>
      <c r="E40940"/>
      <c r="G40940" s="1"/>
      <c r="H40940" s="15"/>
    </row>
    <row r="40941" spans="1:8" x14ac:dyDescent="0.25">
      <c r="A40941" s="26">
        <v>1982606133</v>
      </c>
      <c r="B40941" s="24" t="s">
        <v>604</v>
      </c>
      <c r="C40941" s="22"/>
      <c r="D40941" s="22"/>
      <c r="E40941"/>
      <c r="G40941" s="1"/>
      <c r="H40941" s="15"/>
    </row>
    <row r="40942" spans="1:8" x14ac:dyDescent="0.25">
      <c r="A40942" s="26">
        <v>1972783389</v>
      </c>
      <c r="B40942" s="24" t="s">
        <v>604</v>
      </c>
      <c r="C40942" s="22"/>
      <c r="D40942" s="22"/>
      <c r="E40942"/>
      <c r="G40942" s="1"/>
      <c r="H40942" s="15"/>
    </row>
    <row r="40943" spans="1:8" x14ac:dyDescent="0.25">
      <c r="A40943" s="26">
        <v>1952512287</v>
      </c>
      <c r="B40943" s="24" t="s">
        <v>604</v>
      </c>
      <c r="C40943" s="22"/>
      <c r="D40943" s="22"/>
      <c r="E40943"/>
      <c r="G40943" s="1"/>
      <c r="H40943" s="15"/>
    </row>
    <row r="40944" spans="1:8" x14ac:dyDescent="0.25">
      <c r="A40944" s="26">
        <v>1952489817</v>
      </c>
      <c r="B40944" s="24" t="s">
        <v>604</v>
      </c>
      <c r="C40944" s="22"/>
      <c r="D40944" s="22"/>
      <c r="E40944"/>
      <c r="G40944" s="1"/>
      <c r="H40944" s="15"/>
    </row>
    <row r="40945" spans="1:8" x14ac:dyDescent="0.25">
      <c r="A40945" s="26">
        <v>1952394165</v>
      </c>
      <c r="B40945" s="24" t="s">
        <v>604</v>
      </c>
      <c r="C40945" s="22"/>
      <c r="D40945" s="22"/>
      <c r="E40945"/>
      <c r="G40945" s="1"/>
      <c r="H40945" s="15"/>
    </row>
    <row r="40946" spans="1:8" x14ac:dyDescent="0.25">
      <c r="A40946" s="26">
        <v>1891810701</v>
      </c>
      <c r="B40946" s="24" t="s">
        <v>604</v>
      </c>
      <c r="C40946" s="22"/>
      <c r="D40946" s="22"/>
      <c r="E40946"/>
      <c r="G40946" s="1"/>
      <c r="H40946" s="15"/>
    </row>
    <row r="40947" spans="1:8" x14ac:dyDescent="0.25">
      <c r="A40947" s="26">
        <v>1902852361</v>
      </c>
      <c r="B40947" s="24" t="s">
        <v>604</v>
      </c>
      <c r="C40947" s="22"/>
      <c r="D40947" s="22"/>
      <c r="E40947"/>
      <c r="G40947" s="1"/>
      <c r="H40947" s="15"/>
    </row>
    <row r="40948" spans="1:8" x14ac:dyDescent="0.25">
      <c r="A40948" s="26">
        <v>1861653644</v>
      </c>
      <c r="B40948" s="24" t="s">
        <v>604</v>
      </c>
      <c r="C40948" s="22"/>
      <c r="D40948" s="22"/>
      <c r="E40948"/>
      <c r="G40948" s="1"/>
      <c r="H40948" s="15"/>
    </row>
    <row r="40949" spans="1:8" x14ac:dyDescent="0.25">
      <c r="A40949" s="26">
        <v>1851497267</v>
      </c>
      <c r="B40949" s="24" t="s">
        <v>604</v>
      </c>
      <c r="C40949" s="22"/>
      <c r="D40949" s="22"/>
      <c r="E40949"/>
      <c r="G40949" s="1"/>
      <c r="H40949" s="15"/>
    </row>
    <row r="40950" spans="1:8" x14ac:dyDescent="0.25">
      <c r="A40950" s="26">
        <v>1184856486</v>
      </c>
      <c r="B40950" s="24" t="s">
        <v>604</v>
      </c>
      <c r="C40950" s="22"/>
      <c r="D40950" s="22"/>
      <c r="E40950"/>
      <c r="G40950" s="1"/>
      <c r="H40950" s="15"/>
    </row>
    <row r="40951" spans="1:8" x14ac:dyDescent="0.25">
      <c r="A40951" s="26">
        <v>1164567699</v>
      </c>
      <c r="B40951" s="24" t="s">
        <v>604</v>
      </c>
      <c r="C40951" s="22"/>
      <c r="D40951" s="22"/>
      <c r="E40951"/>
      <c r="G40951" s="1"/>
      <c r="H40951" s="15"/>
    </row>
    <row r="40952" spans="1:8" x14ac:dyDescent="0.25">
      <c r="A40952" s="26">
        <v>1790956159</v>
      </c>
      <c r="B40952" s="24" t="s">
        <v>604</v>
      </c>
      <c r="C40952" s="22"/>
      <c r="D40952" s="22"/>
      <c r="E40952"/>
      <c r="G40952" s="1"/>
      <c r="H40952" s="15"/>
    </row>
    <row r="40953" spans="1:8" x14ac:dyDescent="0.25">
      <c r="A40953" s="26">
        <v>1912114919</v>
      </c>
      <c r="B40953" s="24" t="s">
        <v>604</v>
      </c>
      <c r="C40953" s="22"/>
      <c r="D40953" s="22"/>
      <c r="E40953"/>
      <c r="G40953" s="1"/>
      <c r="H40953" s="15"/>
    </row>
    <row r="40954" spans="1:8" x14ac:dyDescent="0.25">
      <c r="A40954" s="26">
        <v>1376598060</v>
      </c>
      <c r="B40954" s="24" t="s">
        <v>604</v>
      </c>
      <c r="C40954" s="22"/>
      <c r="D40954" s="22"/>
      <c r="E40954"/>
      <c r="G40954" s="1"/>
      <c r="H40954" s="15"/>
    </row>
    <row r="40955" spans="1:8" x14ac:dyDescent="0.25">
      <c r="A40955" s="26">
        <v>1780678672</v>
      </c>
      <c r="B40955" s="24" t="s">
        <v>604</v>
      </c>
      <c r="C40955" s="22"/>
      <c r="D40955" s="22"/>
      <c r="E40955"/>
      <c r="G40955" s="1"/>
      <c r="H40955" s="15"/>
    </row>
    <row r="40956" spans="1:8" x14ac:dyDescent="0.25">
      <c r="A40956" s="26">
        <v>1780672311</v>
      </c>
      <c r="B40956" s="24" t="s">
        <v>604</v>
      </c>
      <c r="C40956" s="22"/>
      <c r="D40956" s="22"/>
      <c r="E40956"/>
      <c r="G40956" s="1"/>
      <c r="H40956" s="15"/>
    </row>
    <row r="40957" spans="1:8" x14ac:dyDescent="0.25">
      <c r="A40957" s="26">
        <v>1770779233</v>
      </c>
      <c r="B40957" s="24" t="s">
        <v>604</v>
      </c>
      <c r="C40957" s="22"/>
      <c r="D40957" s="22"/>
      <c r="E40957"/>
      <c r="G40957" s="1"/>
      <c r="H40957" s="15"/>
    </row>
    <row r="40958" spans="1:8" x14ac:dyDescent="0.25">
      <c r="A40958" s="26">
        <v>1386852002</v>
      </c>
      <c r="B40958" s="24" t="s">
        <v>604</v>
      </c>
      <c r="C40958" s="22"/>
      <c r="D40958" s="22"/>
      <c r="E40958"/>
      <c r="G40958" s="1"/>
      <c r="H40958" s="15"/>
    </row>
    <row r="40959" spans="1:8" x14ac:dyDescent="0.25">
      <c r="A40959" s="26">
        <v>1740505809</v>
      </c>
      <c r="B40959" s="24" t="s">
        <v>604</v>
      </c>
      <c r="C40959" s="22"/>
      <c r="D40959" s="22"/>
      <c r="E40959"/>
      <c r="G40959" s="1"/>
      <c r="H40959" s="15"/>
    </row>
    <row r="40960" spans="1:8" x14ac:dyDescent="0.25">
      <c r="A40960" s="26">
        <v>1417922592</v>
      </c>
      <c r="B40960" s="24" t="s">
        <v>604</v>
      </c>
      <c r="C40960" s="22"/>
      <c r="D40960" s="22"/>
      <c r="E40960"/>
      <c r="G40960" s="1"/>
      <c r="H40960" s="15"/>
    </row>
    <row r="40961" spans="1:8" x14ac:dyDescent="0.25">
      <c r="A40961" s="26">
        <v>1386880300</v>
      </c>
      <c r="B40961" s="24" t="s">
        <v>604</v>
      </c>
      <c r="C40961" s="22"/>
      <c r="D40961" s="22"/>
      <c r="E40961"/>
      <c r="G40961" s="1"/>
      <c r="H40961" s="15"/>
    </row>
    <row r="40962" spans="1:8" x14ac:dyDescent="0.25">
      <c r="A40962" s="26">
        <v>1689704280</v>
      </c>
      <c r="B40962" s="24" t="s">
        <v>604</v>
      </c>
      <c r="C40962" s="22"/>
      <c r="D40962" s="22"/>
      <c r="E40962"/>
      <c r="G40962" s="1"/>
      <c r="H40962" s="15"/>
    </row>
    <row r="40963" spans="1:8" x14ac:dyDescent="0.25">
      <c r="A40963" s="26">
        <v>1679637540</v>
      </c>
      <c r="B40963" s="24" t="s">
        <v>604</v>
      </c>
      <c r="C40963" s="22"/>
      <c r="D40963" s="22"/>
      <c r="E40963"/>
      <c r="G40963" s="1"/>
      <c r="H40963" s="15"/>
    </row>
    <row r="40964" spans="1:8" x14ac:dyDescent="0.25">
      <c r="A40964" s="26">
        <v>1679509582</v>
      </c>
      <c r="B40964" s="24" t="s">
        <v>604</v>
      </c>
      <c r="C40964" s="22"/>
      <c r="D40964" s="22"/>
      <c r="E40964"/>
      <c r="G40964" s="1"/>
      <c r="H40964" s="15"/>
    </row>
    <row r="40965" spans="1:8" x14ac:dyDescent="0.25">
      <c r="A40965" s="26">
        <v>1649394669</v>
      </c>
      <c r="B40965" s="24" t="s">
        <v>604</v>
      </c>
      <c r="C40965" s="22"/>
      <c r="D40965" s="22"/>
      <c r="E40965"/>
      <c r="G40965" s="1"/>
      <c r="H40965" s="15"/>
    </row>
    <row r="40966" spans="1:8" x14ac:dyDescent="0.25">
      <c r="A40966" s="26">
        <v>1619194289</v>
      </c>
      <c r="B40966" s="24" t="s">
        <v>604</v>
      </c>
      <c r="C40966" s="22"/>
      <c r="D40966" s="22"/>
      <c r="E40966"/>
      <c r="G40966" s="1"/>
      <c r="H40966" s="15"/>
    </row>
    <row r="40967" spans="1:8" x14ac:dyDescent="0.25">
      <c r="A40967" s="26">
        <v>1316185507</v>
      </c>
      <c r="B40967" s="24" t="s">
        <v>605</v>
      </c>
      <c r="C40967" s="22"/>
      <c r="D40967" s="22"/>
      <c r="E40967"/>
      <c r="G40967" s="1"/>
      <c r="H40967" s="15"/>
    </row>
    <row r="40968" spans="1:8" x14ac:dyDescent="0.25">
      <c r="A40968" s="26">
        <v>1306852314</v>
      </c>
      <c r="B40968" s="24" t="s">
        <v>605</v>
      </c>
      <c r="C40968" s="22"/>
      <c r="D40968" s="22"/>
      <c r="E40968"/>
      <c r="G40968" s="1"/>
      <c r="H40968" s="15"/>
    </row>
    <row r="40969" spans="1:8" x14ac:dyDescent="0.25">
      <c r="A40969" s="26">
        <v>1285892539</v>
      </c>
      <c r="B40969" s="24" t="s">
        <v>605</v>
      </c>
      <c r="C40969" s="22"/>
      <c r="D40969" s="22"/>
      <c r="E40969"/>
      <c r="G40969" s="1"/>
      <c r="H40969" s="15"/>
    </row>
    <row r="40970" spans="1:8" x14ac:dyDescent="0.25">
      <c r="A40970" s="26">
        <v>1255666186</v>
      </c>
      <c r="B40970" s="24" t="s">
        <v>605</v>
      </c>
      <c r="C40970" s="22"/>
      <c r="D40970" s="22"/>
      <c r="E40970"/>
      <c r="G40970" s="1"/>
      <c r="H40970" s="15"/>
    </row>
    <row r="40971" spans="1:8" x14ac:dyDescent="0.25">
      <c r="A40971" s="26">
        <v>1447397377</v>
      </c>
      <c r="B40971" s="24" t="s">
        <v>605</v>
      </c>
      <c r="C40971" s="22"/>
      <c r="D40971" s="22"/>
      <c r="E40971"/>
      <c r="G40971" s="1"/>
      <c r="H40971" s="15"/>
    </row>
    <row r="40972" spans="1:8" x14ac:dyDescent="0.25">
      <c r="A40972" s="26">
        <v>1619918422</v>
      </c>
      <c r="B40972" s="24" t="s">
        <v>605</v>
      </c>
      <c r="C40972" s="22"/>
      <c r="D40972" s="22"/>
      <c r="E40972"/>
      <c r="G40972" s="1"/>
      <c r="H40972" s="15"/>
    </row>
    <row r="40973" spans="1:8" x14ac:dyDescent="0.25">
      <c r="A40973" s="26">
        <v>1235234220</v>
      </c>
      <c r="B40973" s="24" t="s">
        <v>605</v>
      </c>
      <c r="C40973" s="22"/>
      <c r="D40973" s="22"/>
      <c r="E40973"/>
      <c r="G40973" s="1"/>
      <c r="H40973" s="15"/>
    </row>
    <row r="40974" spans="1:8" x14ac:dyDescent="0.25">
      <c r="A40974" s="26">
        <v>1457517534</v>
      </c>
      <c r="B40974" s="24" t="s">
        <v>605</v>
      </c>
      <c r="C40974" s="22"/>
      <c r="D40974" s="22"/>
      <c r="E40974"/>
      <c r="G40974" s="1"/>
      <c r="H40974" s="15"/>
    </row>
    <row r="40975" spans="1:8" x14ac:dyDescent="0.25">
      <c r="A40975" s="26">
        <v>1013196351</v>
      </c>
      <c r="B40975" s="24" t="s">
        <v>605</v>
      </c>
      <c r="C40975" s="22"/>
      <c r="D40975" s="22"/>
      <c r="E40975"/>
      <c r="G40975" s="1"/>
      <c r="H40975" s="15"/>
    </row>
    <row r="40976" spans="1:8" x14ac:dyDescent="0.25">
      <c r="A40976" s="26">
        <v>1225358807</v>
      </c>
      <c r="B40976" s="24" t="s">
        <v>605</v>
      </c>
      <c r="C40976" s="22"/>
      <c r="D40976" s="22"/>
      <c r="E40976"/>
      <c r="G40976" s="1"/>
      <c r="H40976" s="15"/>
    </row>
    <row r="40977" spans="1:8" x14ac:dyDescent="0.25">
      <c r="A40977" s="26">
        <v>1568641801</v>
      </c>
      <c r="B40977" s="24" t="s">
        <v>605</v>
      </c>
      <c r="C40977" s="22"/>
      <c r="D40977" s="22"/>
      <c r="E40977"/>
      <c r="G40977" s="1"/>
      <c r="H40977" s="15"/>
    </row>
    <row r="40978" spans="1:8" x14ac:dyDescent="0.25">
      <c r="A40978" s="26">
        <v>1205029972</v>
      </c>
      <c r="B40978" s="24" t="s">
        <v>605</v>
      </c>
      <c r="C40978" s="22"/>
      <c r="D40978" s="22"/>
      <c r="E40978"/>
      <c r="G40978" s="1"/>
      <c r="H40978" s="15"/>
    </row>
    <row r="40979" spans="1:8" x14ac:dyDescent="0.25">
      <c r="A40979" s="26">
        <v>1750438420</v>
      </c>
      <c r="B40979" s="24" t="s">
        <v>605</v>
      </c>
      <c r="C40979" s="22"/>
      <c r="D40979" s="22"/>
      <c r="E40979"/>
      <c r="G40979" s="1"/>
      <c r="H40979" s="15"/>
    </row>
    <row r="40980" spans="1:8" x14ac:dyDescent="0.25">
      <c r="A40980" s="26">
        <v>1477697431</v>
      </c>
      <c r="B40980" s="24" t="s">
        <v>605</v>
      </c>
      <c r="C40980" s="22"/>
      <c r="D40980" s="22"/>
      <c r="E40980"/>
      <c r="G40980" s="1"/>
      <c r="H40980" s="15"/>
    </row>
    <row r="40981" spans="1:8" x14ac:dyDescent="0.25">
      <c r="A40981" s="26">
        <v>1518133172</v>
      </c>
      <c r="B40981" s="24" t="s">
        <v>605</v>
      </c>
      <c r="C40981" s="22"/>
      <c r="D40981" s="22"/>
      <c r="E40981"/>
      <c r="G40981" s="1"/>
      <c r="H40981" s="15"/>
    </row>
    <row r="40982" spans="1:8" x14ac:dyDescent="0.25">
      <c r="A40982" s="26">
        <v>1285882480</v>
      </c>
      <c r="B40982" s="24" t="s">
        <v>605</v>
      </c>
      <c r="C40982" s="22"/>
      <c r="D40982" s="22"/>
      <c r="E40982"/>
      <c r="G40982" s="1"/>
      <c r="H40982" s="15"/>
    </row>
    <row r="40983" spans="1:8" x14ac:dyDescent="0.25">
      <c r="A40983" s="26">
        <v>1376622050</v>
      </c>
      <c r="B40983" s="24" t="s">
        <v>605</v>
      </c>
      <c r="C40983" s="22"/>
      <c r="D40983" s="22"/>
      <c r="E40983"/>
      <c r="G40983" s="1"/>
      <c r="H40983" s="15"/>
    </row>
    <row r="40984" spans="1:8" x14ac:dyDescent="0.25">
      <c r="A40984" s="26">
        <v>1194997890</v>
      </c>
      <c r="B40984" s="24" t="s">
        <v>605</v>
      </c>
      <c r="C40984" s="22"/>
      <c r="D40984" s="22"/>
      <c r="E40984"/>
      <c r="G40984" s="1"/>
      <c r="H40984" s="15"/>
    </row>
    <row r="40985" spans="1:8" x14ac:dyDescent="0.25">
      <c r="A40985" s="26">
        <v>1861470288</v>
      </c>
      <c r="B40985" s="24" t="s">
        <v>605</v>
      </c>
      <c r="C40985" s="22"/>
      <c r="D40985" s="22"/>
      <c r="E40985"/>
      <c r="G40985" s="1"/>
      <c r="H40985" s="15"/>
    </row>
    <row r="40986" spans="1:8" x14ac:dyDescent="0.25">
      <c r="A40986" s="26">
        <v>1730494683</v>
      </c>
      <c r="B40986" s="24" t="s">
        <v>605</v>
      </c>
      <c r="C40986" s="22"/>
      <c r="D40986" s="22"/>
      <c r="E40986"/>
      <c r="G40986" s="1"/>
      <c r="H40986" s="15"/>
    </row>
    <row r="40987" spans="1:8" x14ac:dyDescent="0.25">
      <c r="A40987" s="26">
        <v>1083794713</v>
      </c>
      <c r="B40987" s="24" t="s">
        <v>605</v>
      </c>
      <c r="C40987" s="22"/>
      <c r="D40987" s="22"/>
      <c r="E40987"/>
      <c r="G40987" s="1"/>
      <c r="H40987" s="15"/>
    </row>
    <row r="40988" spans="1:8" x14ac:dyDescent="0.25">
      <c r="A40988" s="26">
        <v>1770520793</v>
      </c>
      <c r="B40988" s="24" t="s">
        <v>605</v>
      </c>
      <c r="C40988" s="22"/>
      <c r="D40988" s="22"/>
      <c r="E40988"/>
      <c r="G40988" s="1"/>
      <c r="H40988" s="15"/>
    </row>
    <row r="40989" spans="1:8" x14ac:dyDescent="0.25">
      <c r="A40989" s="26">
        <v>1356655955</v>
      </c>
      <c r="B40989" s="24" t="s">
        <v>605</v>
      </c>
      <c r="C40989" s="22"/>
      <c r="D40989" s="22"/>
      <c r="E40989"/>
      <c r="G40989" s="1"/>
      <c r="H40989" s="15"/>
    </row>
    <row r="40990" spans="1:8" x14ac:dyDescent="0.25">
      <c r="A40990" s="26">
        <v>1881912111</v>
      </c>
      <c r="B40990" s="24" t="s">
        <v>605</v>
      </c>
      <c r="C40990" s="22"/>
      <c r="D40990" s="22"/>
      <c r="E40990"/>
      <c r="G40990" s="1"/>
      <c r="H40990" s="15"/>
    </row>
    <row r="40991" spans="1:8" x14ac:dyDescent="0.25">
      <c r="A40991" s="26">
        <v>1619295284</v>
      </c>
      <c r="B40991" s="24" t="s">
        <v>605</v>
      </c>
      <c r="C40991" s="22"/>
      <c r="D40991" s="22"/>
      <c r="E40991"/>
      <c r="G40991" s="1"/>
      <c r="H40991" s="15"/>
    </row>
    <row r="40992" spans="1:8" x14ac:dyDescent="0.25">
      <c r="A40992" s="26">
        <v>1215908355</v>
      </c>
      <c r="B40992" s="24" t="s">
        <v>605</v>
      </c>
      <c r="C40992" s="22"/>
      <c r="D40992" s="22"/>
      <c r="E40992"/>
      <c r="G40992" s="1"/>
      <c r="H40992" s="15"/>
    </row>
    <row r="40993" spans="1:8" x14ac:dyDescent="0.25">
      <c r="A40993" s="26">
        <v>1932415015</v>
      </c>
      <c r="B40993" s="24" t="s">
        <v>605</v>
      </c>
      <c r="C40993" s="22"/>
      <c r="D40993" s="22"/>
      <c r="E40993"/>
      <c r="G40993" s="1"/>
      <c r="H40993" s="15"/>
    </row>
    <row r="40994" spans="1:8" x14ac:dyDescent="0.25">
      <c r="A40994" s="26">
        <v>1235468935</v>
      </c>
      <c r="B40994" s="24" t="s">
        <v>605</v>
      </c>
      <c r="C40994" s="22"/>
      <c r="D40994" s="22"/>
      <c r="E40994"/>
      <c r="G40994" s="1"/>
      <c r="H40994" s="15"/>
    </row>
    <row r="40995" spans="1:8" x14ac:dyDescent="0.25">
      <c r="A40995" s="26">
        <v>1366591208</v>
      </c>
      <c r="B40995" s="24" t="s">
        <v>605</v>
      </c>
      <c r="C40995" s="22"/>
      <c r="D40995" s="22"/>
      <c r="E40995"/>
      <c r="G40995" s="1"/>
      <c r="H40995" s="15"/>
    </row>
    <row r="40996" spans="1:8" x14ac:dyDescent="0.25">
      <c r="A40996" s="26">
        <v>1780875047</v>
      </c>
      <c r="B40996" s="24" t="s">
        <v>605</v>
      </c>
      <c r="C40996" s="22"/>
      <c r="D40996" s="22"/>
      <c r="E40996"/>
      <c r="G40996" s="1"/>
      <c r="H40996" s="15"/>
    </row>
    <row r="40997" spans="1:8" x14ac:dyDescent="0.25">
      <c r="A40997" s="26">
        <v>1467428649</v>
      </c>
      <c r="B40997" s="24" t="s">
        <v>605</v>
      </c>
      <c r="C40997" s="22"/>
      <c r="D40997" s="22"/>
      <c r="E40997"/>
      <c r="G40997" s="1"/>
      <c r="H40997" s="15"/>
    </row>
    <row r="40998" spans="1:8" x14ac:dyDescent="0.25">
      <c r="A40998" s="26">
        <v>1114155975</v>
      </c>
      <c r="B40998" s="24" t="s">
        <v>605</v>
      </c>
      <c r="C40998" s="22"/>
      <c r="D40998" s="22"/>
      <c r="E40998"/>
      <c r="G40998" s="1"/>
      <c r="H40998" s="15"/>
    </row>
    <row r="40999" spans="1:8" x14ac:dyDescent="0.25">
      <c r="A40999" s="26">
        <v>1154338093</v>
      </c>
      <c r="B40999" s="24" t="s">
        <v>605</v>
      </c>
      <c r="C40999" s="22"/>
      <c r="D40999" s="22"/>
      <c r="E40999"/>
      <c r="G40999" s="1"/>
      <c r="H40999" s="15"/>
    </row>
    <row r="41000" spans="1:8" x14ac:dyDescent="0.25">
      <c r="A41000" s="26">
        <v>1013090471</v>
      </c>
      <c r="B41000" s="24" t="s">
        <v>605</v>
      </c>
      <c r="C41000" s="22"/>
      <c r="D41000" s="22"/>
      <c r="E41000"/>
      <c r="G41000" s="1"/>
      <c r="H41000" s="15"/>
    </row>
    <row r="41001" spans="1:8" x14ac:dyDescent="0.25">
      <c r="A41001" s="26">
        <v>1114948593</v>
      </c>
      <c r="B41001" s="24" t="s">
        <v>605</v>
      </c>
      <c r="C41001" s="22"/>
      <c r="D41001" s="22"/>
      <c r="E41001"/>
      <c r="G41001" s="1"/>
      <c r="H41001" s="15"/>
    </row>
    <row r="41002" spans="1:8" x14ac:dyDescent="0.25">
      <c r="A41002" s="26">
        <v>1780605162</v>
      </c>
      <c r="B41002" s="24" t="s">
        <v>605</v>
      </c>
      <c r="C41002" s="22"/>
      <c r="D41002" s="22"/>
      <c r="E41002"/>
      <c r="G41002" s="1"/>
      <c r="H41002" s="15"/>
    </row>
    <row r="41003" spans="1:8" x14ac:dyDescent="0.25">
      <c r="A41003" s="26">
        <v>1710908199</v>
      </c>
      <c r="B41003" s="24" t="s">
        <v>605</v>
      </c>
      <c r="C41003" s="22"/>
      <c r="D41003" s="22"/>
      <c r="E41003"/>
      <c r="G41003" s="1"/>
      <c r="H41003" s="15"/>
    </row>
    <row r="41004" spans="1:8" x14ac:dyDescent="0.25">
      <c r="A41004" s="26">
        <v>1699796904</v>
      </c>
      <c r="B41004" s="24" t="s">
        <v>605</v>
      </c>
      <c r="C41004" s="22"/>
      <c r="D41004" s="22"/>
      <c r="E41004"/>
      <c r="G41004" s="1"/>
      <c r="H41004" s="15"/>
    </row>
    <row r="41005" spans="1:8" x14ac:dyDescent="0.25">
      <c r="A41005" s="26">
        <v>1528089810</v>
      </c>
      <c r="B41005" s="24" t="s">
        <v>605</v>
      </c>
      <c r="C41005" s="22"/>
      <c r="D41005" s="22"/>
      <c r="E41005"/>
      <c r="G41005" s="1"/>
      <c r="H41005" s="15"/>
    </row>
    <row r="41006" spans="1:8" x14ac:dyDescent="0.25">
      <c r="A41006" s="26">
        <v>1760404685</v>
      </c>
      <c r="B41006" s="24" t="s">
        <v>605</v>
      </c>
      <c r="C41006" s="22"/>
      <c r="D41006" s="22"/>
      <c r="E41006"/>
      <c r="G41006" s="1"/>
      <c r="H41006" s="15"/>
    </row>
    <row r="41007" spans="1:8" x14ac:dyDescent="0.25">
      <c r="A41007" s="26">
        <v>1710908017</v>
      </c>
      <c r="B41007" s="24" t="s">
        <v>605</v>
      </c>
      <c r="C41007" s="22"/>
      <c r="D41007" s="22"/>
      <c r="E41007"/>
      <c r="G41007" s="1"/>
      <c r="H41007" s="15"/>
    </row>
    <row r="41008" spans="1:8" x14ac:dyDescent="0.25">
      <c r="A41008" s="26">
        <v>1265453633</v>
      </c>
      <c r="B41008" s="24" t="s">
        <v>605</v>
      </c>
      <c r="C41008" s="22"/>
      <c r="D41008" s="22"/>
      <c r="E41008"/>
      <c r="G41008" s="1"/>
      <c r="H41008" s="15"/>
    </row>
    <row r="41009" spans="1:8" x14ac:dyDescent="0.25">
      <c r="A41009" s="26">
        <v>1962423269</v>
      </c>
      <c r="B41009" s="24" t="s">
        <v>605</v>
      </c>
      <c r="C41009" s="22"/>
      <c r="D41009" s="22"/>
      <c r="E41009"/>
      <c r="G41009" s="1"/>
      <c r="H41009" s="15"/>
    </row>
    <row r="41010" spans="1:8" x14ac:dyDescent="0.25">
      <c r="A41010" s="26">
        <v>1972524262</v>
      </c>
      <c r="B41010" s="24" t="s">
        <v>605</v>
      </c>
      <c r="C41010" s="22"/>
      <c r="D41010" s="22"/>
      <c r="E41010"/>
      <c r="G41010" s="1"/>
      <c r="H41010" s="15"/>
    </row>
    <row r="41011" spans="1:8" x14ac:dyDescent="0.25">
      <c r="A41011" s="26">
        <v>1053332338</v>
      </c>
      <c r="B41011" s="24" t="s">
        <v>605</v>
      </c>
      <c r="C41011" s="22"/>
      <c r="D41011" s="22"/>
      <c r="E41011"/>
      <c r="G41011" s="1"/>
      <c r="H41011" s="15"/>
    </row>
    <row r="41012" spans="1:8" x14ac:dyDescent="0.25">
      <c r="A41012" s="26">
        <v>1518989144</v>
      </c>
      <c r="B41012" s="24" t="s">
        <v>605</v>
      </c>
      <c r="C41012" s="22"/>
      <c r="D41012" s="22"/>
      <c r="E41012"/>
      <c r="G41012" s="1"/>
      <c r="H41012" s="15"/>
    </row>
    <row r="41013" spans="1:8" x14ac:dyDescent="0.25">
      <c r="A41013" s="26">
        <v>1225059694</v>
      </c>
      <c r="B41013" s="24" t="s">
        <v>605</v>
      </c>
      <c r="C41013" s="22"/>
      <c r="D41013" s="22"/>
      <c r="E41013"/>
      <c r="G41013" s="1"/>
      <c r="H41013" s="15"/>
    </row>
    <row r="41014" spans="1:8" x14ac:dyDescent="0.25">
      <c r="A41014" s="26">
        <v>1851313779</v>
      </c>
      <c r="B41014" s="24" t="s">
        <v>605</v>
      </c>
      <c r="C41014" s="22"/>
      <c r="D41014" s="22"/>
      <c r="E41014"/>
      <c r="G41014" s="1"/>
      <c r="H41014" s="15"/>
    </row>
    <row r="41015" spans="1:8" x14ac:dyDescent="0.25">
      <c r="A41015" s="26">
        <v>1598922585</v>
      </c>
      <c r="B41015" s="24" t="s">
        <v>605</v>
      </c>
      <c r="C41015" s="22"/>
      <c r="D41015" s="22"/>
      <c r="E41015"/>
      <c r="G41015" s="1"/>
      <c r="H41015" s="15"/>
    </row>
    <row r="41016" spans="1:8" x14ac:dyDescent="0.25">
      <c r="A41016" s="26">
        <v>1427079805</v>
      </c>
      <c r="B41016" s="24" t="s">
        <v>605</v>
      </c>
      <c r="C41016" s="22"/>
      <c r="D41016" s="22"/>
      <c r="E41016"/>
      <c r="G41016" s="1"/>
      <c r="H41016" s="15"/>
    </row>
    <row r="41017" spans="1:8" x14ac:dyDescent="0.25">
      <c r="A41017" s="26">
        <v>1851607915</v>
      </c>
      <c r="B41017" s="24" t="s">
        <v>605</v>
      </c>
      <c r="C41017" s="22"/>
      <c r="D41017" s="22"/>
      <c r="E41017"/>
      <c r="G41017" s="1"/>
      <c r="H41017" s="15"/>
    </row>
    <row r="41018" spans="1:8" x14ac:dyDescent="0.25">
      <c r="A41018" s="26">
        <v>1760693527</v>
      </c>
      <c r="B41018" s="24" t="s">
        <v>605</v>
      </c>
      <c r="C41018" s="22"/>
      <c r="D41018" s="22"/>
      <c r="E41018"/>
      <c r="G41018" s="1"/>
      <c r="H41018" s="15"/>
    </row>
    <row r="41019" spans="1:8" x14ac:dyDescent="0.25">
      <c r="A41019" s="26">
        <v>1104932581</v>
      </c>
      <c r="B41019" s="24" t="s">
        <v>605</v>
      </c>
      <c r="C41019" s="22"/>
      <c r="D41019" s="22"/>
      <c r="E41019"/>
      <c r="G41019" s="1"/>
      <c r="H41019" s="15"/>
    </row>
    <row r="41020" spans="1:8" x14ac:dyDescent="0.25">
      <c r="A41020" s="26">
        <v>1083889240</v>
      </c>
      <c r="B41020" s="24" t="s">
        <v>605</v>
      </c>
      <c r="C41020" s="22"/>
      <c r="D41020" s="22"/>
      <c r="E41020"/>
      <c r="G41020" s="1"/>
      <c r="H41020" s="15"/>
    </row>
    <row r="41021" spans="1:8" x14ac:dyDescent="0.25">
      <c r="A41021" s="26">
        <v>1083694236</v>
      </c>
      <c r="B41021" s="24" t="s">
        <v>605</v>
      </c>
      <c r="C41021" s="22"/>
      <c r="D41021" s="22"/>
      <c r="E41021"/>
      <c r="G41021" s="1"/>
      <c r="H41021" s="15"/>
    </row>
    <row r="41022" spans="1:8" x14ac:dyDescent="0.25">
      <c r="A41022" s="26">
        <v>1457496358</v>
      </c>
      <c r="B41022" s="24" t="s">
        <v>605</v>
      </c>
      <c r="C41022" s="22"/>
      <c r="D41022" s="22"/>
      <c r="E41022"/>
      <c r="G41022" s="1"/>
      <c r="H41022" s="15"/>
    </row>
    <row r="41023" spans="1:8" x14ac:dyDescent="0.25">
      <c r="A41023" s="26">
        <v>1073611216</v>
      </c>
      <c r="B41023" s="24" t="s">
        <v>605</v>
      </c>
      <c r="C41023" s="22"/>
      <c r="D41023" s="22"/>
      <c r="E41023"/>
      <c r="G41023" s="1"/>
      <c r="H41023" s="15"/>
    </row>
    <row r="41024" spans="1:8" x14ac:dyDescent="0.25">
      <c r="A41024" s="26">
        <v>1457336836</v>
      </c>
      <c r="B41024" s="24" t="s">
        <v>605</v>
      </c>
      <c r="C41024" s="22"/>
      <c r="D41024" s="22"/>
      <c r="E41024"/>
      <c r="G41024" s="1"/>
      <c r="H41024" s="15"/>
    </row>
    <row r="41025" spans="1:8" x14ac:dyDescent="0.25">
      <c r="A41025" s="26">
        <v>1013956689</v>
      </c>
      <c r="B41025" s="24" t="s">
        <v>605</v>
      </c>
      <c r="C41025" s="22"/>
      <c r="D41025" s="22"/>
      <c r="E41025"/>
      <c r="G41025" s="1"/>
      <c r="H41025" s="15"/>
    </row>
    <row r="41026" spans="1:8" x14ac:dyDescent="0.25">
      <c r="A41026" s="26">
        <v>1427232263</v>
      </c>
      <c r="B41026" s="24" t="s">
        <v>605</v>
      </c>
      <c r="C41026" s="22"/>
      <c r="D41026" s="22"/>
      <c r="E41026"/>
      <c r="G41026" s="1"/>
      <c r="H41026" s="15"/>
    </row>
    <row r="41027" spans="1:8" x14ac:dyDescent="0.25">
      <c r="A41027" s="26">
        <v>1417924382</v>
      </c>
      <c r="B41027" s="24" t="s">
        <v>605</v>
      </c>
      <c r="C41027" s="22"/>
      <c r="D41027" s="22"/>
      <c r="E41027"/>
      <c r="G41027" s="1"/>
      <c r="H41027" s="15"/>
    </row>
    <row r="41028" spans="1:8" x14ac:dyDescent="0.25">
      <c r="A41028" s="26">
        <v>1013066208</v>
      </c>
      <c r="B41028" s="24" t="s">
        <v>605</v>
      </c>
      <c r="C41028" s="22"/>
      <c r="D41028" s="22"/>
      <c r="E41028"/>
      <c r="G41028" s="1"/>
      <c r="H41028" s="15"/>
    </row>
    <row r="41029" spans="1:8" x14ac:dyDescent="0.25">
      <c r="A41029" s="26">
        <v>1164556916</v>
      </c>
      <c r="B41029" s="24" t="s">
        <v>605</v>
      </c>
      <c r="C41029" s="22"/>
      <c r="D41029" s="22"/>
      <c r="E41029"/>
      <c r="G41029" s="1"/>
      <c r="H41029" s="15"/>
    </row>
    <row r="41030" spans="1:8" x14ac:dyDescent="0.25">
      <c r="A41030" s="26">
        <v>1386761468</v>
      </c>
      <c r="B41030" s="24" t="s">
        <v>605</v>
      </c>
      <c r="C41030" s="22"/>
      <c r="D41030" s="22"/>
      <c r="E41030"/>
      <c r="G41030" s="1"/>
      <c r="H41030" s="15"/>
    </row>
    <row r="41031" spans="1:8" x14ac:dyDescent="0.25">
      <c r="A41031" s="26">
        <v>1780843748</v>
      </c>
      <c r="B41031" s="24" t="s">
        <v>605</v>
      </c>
      <c r="C41031" s="22"/>
      <c r="D41031" s="22"/>
      <c r="E41031"/>
      <c r="G41031" s="1"/>
      <c r="H41031" s="15"/>
    </row>
    <row r="41032" spans="1:8" x14ac:dyDescent="0.25">
      <c r="A41032" s="26">
        <v>1750405338</v>
      </c>
      <c r="B41032" s="24" t="s">
        <v>605</v>
      </c>
      <c r="C41032" s="22"/>
      <c r="D41032" s="22"/>
      <c r="E41032"/>
      <c r="G41032" s="1"/>
      <c r="H41032" s="15"/>
    </row>
    <row r="41033" spans="1:8" x14ac:dyDescent="0.25">
      <c r="A41033" s="26">
        <v>1730336611</v>
      </c>
      <c r="B41033" s="24" t="s">
        <v>605</v>
      </c>
      <c r="C41033" s="22"/>
      <c r="D41033" s="22"/>
      <c r="E41033"/>
      <c r="G41033" s="1"/>
      <c r="H41033" s="15"/>
    </row>
    <row r="41034" spans="1:8" x14ac:dyDescent="0.25">
      <c r="A41034" s="26">
        <v>1528384732</v>
      </c>
      <c r="B41034" s="24" t="s">
        <v>605</v>
      </c>
      <c r="C41034" s="22"/>
      <c r="D41034" s="22"/>
      <c r="E41034"/>
      <c r="G41034" s="1"/>
      <c r="H41034" s="15"/>
    </row>
    <row r="41035" spans="1:8" x14ac:dyDescent="0.25">
      <c r="A41035" s="26">
        <v>1720281033</v>
      </c>
      <c r="B41035" s="24" t="s">
        <v>605</v>
      </c>
      <c r="C41035" s="22"/>
      <c r="D41035" s="22"/>
      <c r="E41035"/>
      <c r="G41035" s="1"/>
      <c r="H41035" s="15"/>
    </row>
    <row r="41036" spans="1:8" x14ac:dyDescent="0.25">
      <c r="A41036" s="26">
        <v>1558400325</v>
      </c>
      <c r="B41036" s="24" t="s">
        <v>605</v>
      </c>
      <c r="C41036" s="22"/>
      <c r="D41036" s="22"/>
      <c r="E41036"/>
      <c r="G41036" s="1"/>
      <c r="H41036" s="15"/>
    </row>
    <row r="41037" spans="1:8" x14ac:dyDescent="0.25">
      <c r="A41037" s="26">
        <v>1578669255</v>
      </c>
      <c r="B41037" s="24" t="s">
        <v>605</v>
      </c>
      <c r="C41037" s="22"/>
      <c r="D41037" s="22"/>
      <c r="E41037"/>
      <c r="G41037" s="1"/>
      <c r="H41037" s="15"/>
    </row>
    <row r="41038" spans="1:8" x14ac:dyDescent="0.25">
      <c r="A41038" s="26">
        <v>1548363674</v>
      </c>
      <c r="B41038" s="24" t="s">
        <v>605</v>
      </c>
      <c r="C41038" s="22"/>
      <c r="D41038" s="22"/>
      <c r="E41038"/>
      <c r="G41038" s="1"/>
      <c r="H41038" s="15"/>
    </row>
    <row r="41039" spans="1:8" x14ac:dyDescent="0.25">
      <c r="A41039" s="26">
        <v>1306173885</v>
      </c>
      <c r="B41039" s="24" t="s">
        <v>605</v>
      </c>
      <c r="C41039" s="22"/>
      <c r="D41039" s="22"/>
      <c r="E41039"/>
      <c r="G41039" s="1"/>
      <c r="H41039" s="15"/>
    </row>
    <row r="41040" spans="1:8" x14ac:dyDescent="0.25">
      <c r="A41040" s="26">
        <v>1528091659</v>
      </c>
      <c r="B41040" s="24" t="s">
        <v>605</v>
      </c>
      <c r="C41040" s="22"/>
      <c r="D41040" s="22"/>
      <c r="E41040"/>
      <c r="G41040" s="1"/>
      <c r="H41040" s="15"/>
    </row>
    <row r="41041" spans="1:8" x14ac:dyDescent="0.25">
      <c r="A41041" s="26">
        <v>1215138995</v>
      </c>
      <c r="B41041" s="24" t="s">
        <v>605</v>
      </c>
      <c r="C41041" s="22"/>
      <c r="D41041" s="22"/>
      <c r="E41041"/>
      <c r="G41041" s="1"/>
      <c r="H41041" s="15"/>
    </row>
    <row r="41042" spans="1:8" x14ac:dyDescent="0.25">
      <c r="A41042" s="26">
        <v>1457312985</v>
      </c>
      <c r="B41042" s="24" t="s">
        <v>605</v>
      </c>
      <c r="C41042" s="22"/>
      <c r="D41042" s="22"/>
      <c r="E41042"/>
      <c r="G41042" s="1"/>
      <c r="H41042" s="15"/>
    </row>
    <row r="41043" spans="1:8" x14ac:dyDescent="0.25">
      <c r="A41043" s="26">
        <v>1104847573</v>
      </c>
      <c r="B41043" s="24" t="s">
        <v>606</v>
      </c>
      <c r="C41043" s="22"/>
      <c r="D41043" s="22"/>
      <c r="E41043"/>
      <c r="G41043" s="1"/>
      <c r="H41043" s="15"/>
    </row>
    <row r="41044" spans="1:8" x14ac:dyDescent="0.25">
      <c r="A41044" s="26">
        <v>1134140502</v>
      </c>
      <c r="B41044" s="24" t="s">
        <v>606</v>
      </c>
      <c r="C41044" s="22"/>
      <c r="D41044" s="22"/>
      <c r="E41044"/>
      <c r="G41044" s="1"/>
      <c r="H41044" s="15"/>
    </row>
    <row r="41045" spans="1:8" x14ac:dyDescent="0.25">
      <c r="A41045" s="26">
        <v>1164443461</v>
      </c>
      <c r="B41045" s="24" t="s">
        <v>606</v>
      </c>
      <c r="C41045" s="22"/>
      <c r="D41045" s="22"/>
      <c r="E41045"/>
      <c r="G41045" s="1"/>
      <c r="H41045" s="15"/>
    </row>
    <row r="41046" spans="1:8" x14ac:dyDescent="0.25">
      <c r="A41046" s="26">
        <v>1093736308</v>
      </c>
      <c r="B41046" s="24" t="s">
        <v>606</v>
      </c>
      <c r="C41046" s="22"/>
      <c r="D41046" s="22"/>
      <c r="E41046"/>
      <c r="G41046" s="1"/>
      <c r="H41046" s="15"/>
    </row>
    <row r="41047" spans="1:8" x14ac:dyDescent="0.25">
      <c r="A41047" s="26">
        <v>1396930574</v>
      </c>
      <c r="B41047" s="24" t="s">
        <v>606</v>
      </c>
      <c r="C41047" s="22"/>
      <c r="D41047" s="22"/>
      <c r="E41047"/>
      <c r="G41047" s="1"/>
      <c r="H41047" s="15"/>
    </row>
    <row r="41048" spans="1:8" x14ac:dyDescent="0.25">
      <c r="A41048" s="26">
        <v>1700807096</v>
      </c>
      <c r="B41048" s="24" t="s">
        <v>606</v>
      </c>
      <c r="C41048" s="22"/>
      <c r="D41048" s="22"/>
      <c r="E41048"/>
      <c r="G41048" s="1"/>
      <c r="H41048" s="15"/>
    </row>
    <row r="41049" spans="1:8" x14ac:dyDescent="0.25">
      <c r="A41049" s="26">
        <v>1386665677</v>
      </c>
      <c r="B41049" s="24" t="s">
        <v>606</v>
      </c>
      <c r="C41049" s="22"/>
      <c r="D41049" s="22"/>
      <c r="E41049"/>
      <c r="G41049" s="1"/>
      <c r="H41049" s="15"/>
    </row>
    <row r="41050" spans="1:8" x14ac:dyDescent="0.25">
      <c r="A41050" s="26">
        <v>1952631020</v>
      </c>
      <c r="B41050" s="24" t="s">
        <v>606</v>
      </c>
      <c r="C41050" s="22"/>
      <c r="D41050" s="22"/>
      <c r="E41050"/>
      <c r="G41050" s="1"/>
      <c r="H41050" s="15"/>
    </row>
    <row r="41051" spans="1:8" x14ac:dyDescent="0.25">
      <c r="A41051" s="26">
        <v>1679696280</v>
      </c>
      <c r="B41051" s="24" t="s">
        <v>606</v>
      </c>
      <c r="C41051" s="22"/>
      <c r="D41051" s="22"/>
      <c r="E41051"/>
      <c r="G41051" s="1"/>
      <c r="H41051" s="15"/>
    </row>
    <row r="41052" spans="1:8" x14ac:dyDescent="0.25">
      <c r="A41052" s="26">
        <v>1285634089</v>
      </c>
      <c r="B41052" s="24" t="s">
        <v>606</v>
      </c>
      <c r="C41052" s="22"/>
      <c r="D41052" s="22"/>
      <c r="E41052"/>
      <c r="G41052" s="1"/>
      <c r="H41052" s="15"/>
    </row>
    <row r="41053" spans="1:8" x14ac:dyDescent="0.25">
      <c r="A41053" s="26">
        <v>1194996066</v>
      </c>
      <c r="B41053" s="24" t="s">
        <v>606</v>
      </c>
      <c r="C41053" s="22"/>
      <c r="D41053" s="22"/>
      <c r="E41053"/>
      <c r="G41053" s="1"/>
      <c r="H41053" s="15"/>
    </row>
    <row r="41054" spans="1:8" x14ac:dyDescent="0.25">
      <c r="A41054" s="26">
        <v>1326243130</v>
      </c>
      <c r="B41054" s="24" t="s">
        <v>606</v>
      </c>
      <c r="C41054" s="22"/>
      <c r="D41054" s="22"/>
      <c r="E41054"/>
      <c r="G41054" s="1"/>
      <c r="H41054" s="15"/>
    </row>
    <row r="41055" spans="1:8" x14ac:dyDescent="0.25">
      <c r="A41055" s="26">
        <v>1124331764</v>
      </c>
      <c r="B41055" s="24" t="s">
        <v>606</v>
      </c>
      <c r="C41055" s="22"/>
      <c r="D41055" s="22"/>
      <c r="E41055"/>
      <c r="G41055" s="1"/>
      <c r="H41055" s="15"/>
    </row>
    <row r="41056" spans="1:8" x14ac:dyDescent="0.25">
      <c r="A41056" s="26">
        <v>1699765438</v>
      </c>
      <c r="B41056" s="24" t="s">
        <v>606</v>
      </c>
      <c r="C41056" s="22"/>
      <c r="D41056" s="22"/>
      <c r="E41056"/>
      <c r="G41056" s="1"/>
      <c r="H41056" s="15"/>
    </row>
    <row r="41057" spans="1:8" x14ac:dyDescent="0.25">
      <c r="A41057" s="26">
        <v>1932262086</v>
      </c>
      <c r="B41057" s="24" t="s">
        <v>607</v>
      </c>
      <c r="C41057" s="22"/>
      <c r="D41057" s="22"/>
      <c r="E41057"/>
      <c r="G41057" s="1"/>
      <c r="H41057" s="15"/>
    </row>
    <row r="41058" spans="1:8" x14ac:dyDescent="0.25">
      <c r="A41058" s="26">
        <v>1780620468</v>
      </c>
      <c r="B41058" s="24" t="s">
        <v>607</v>
      </c>
      <c r="C41058" s="22"/>
      <c r="D41058" s="22"/>
      <c r="E41058"/>
      <c r="G41058" s="1"/>
      <c r="H41058" s="15"/>
    </row>
    <row r="41059" spans="1:8" x14ac:dyDescent="0.25">
      <c r="A41059" s="26">
        <v>1326179011</v>
      </c>
      <c r="B41059" s="24" t="s">
        <v>607</v>
      </c>
      <c r="C41059" s="22"/>
      <c r="D41059" s="22"/>
      <c r="E41059"/>
      <c r="G41059" s="1"/>
      <c r="H41059" s="15"/>
    </row>
    <row r="41060" spans="1:8" x14ac:dyDescent="0.25">
      <c r="A41060" s="26">
        <v>1093942278</v>
      </c>
      <c r="B41060" s="24" t="s">
        <v>607</v>
      </c>
      <c r="C41060" s="22"/>
      <c r="D41060" s="22"/>
      <c r="E41060"/>
      <c r="G41060" s="1"/>
      <c r="H41060" s="15"/>
    </row>
    <row r="41061" spans="1:8" x14ac:dyDescent="0.25">
      <c r="A41061" s="26">
        <v>1518900075</v>
      </c>
      <c r="B41061" s="24" t="s">
        <v>607</v>
      </c>
      <c r="C41061" s="22"/>
      <c r="D41061" s="22"/>
      <c r="E41061"/>
      <c r="G41061" s="1"/>
      <c r="H41061" s="15"/>
    </row>
    <row r="41062" spans="1:8" x14ac:dyDescent="0.25">
      <c r="A41062" s="26">
        <v>1699753616</v>
      </c>
      <c r="B41062" s="24" t="s">
        <v>607</v>
      </c>
      <c r="C41062" s="22"/>
      <c r="D41062" s="22"/>
      <c r="E41062"/>
      <c r="G41062" s="1"/>
      <c r="H41062" s="15"/>
    </row>
    <row r="41063" spans="1:8" x14ac:dyDescent="0.25">
      <c r="A41063" s="26">
        <v>1750559894</v>
      </c>
      <c r="B41063" s="24" t="s">
        <v>607</v>
      </c>
      <c r="C41063" s="22"/>
      <c r="D41063" s="22"/>
      <c r="E41063"/>
      <c r="G41063" s="1"/>
      <c r="H41063" s="15"/>
    </row>
    <row r="41064" spans="1:8" x14ac:dyDescent="0.25">
      <c r="A41064" s="26">
        <v>1851421002</v>
      </c>
      <c r="B41064" s="24" t="s">
        <v>607</v>
      </c>
      <c r="C41064" s="22"/>
      <c r="D41064" s="22"/>
      <c r="E41064"/>
      <c r="G41064" s="1"/>
      <c r="H41064" s="15"/>
    </row>
    <row r="41065" spans="1:8" x14ac:dyDescent="0.25">
      <c r="A41065" s="26">
        <v>1952431108</v>
      </c>
      <c r="B41065" s="24" t="s">
        <v>607</v>
      </c>
      <c r="C41065" s="22"/>
      <c r="D41065" s="22"/>
      <c r="E41065"/>
      <c r="G41065" s="1"/>
      <c r="H41065" s="15"/>
    </row>
    <row r="41066" spans="1:8" x14ac:dyDescent="0.25">
      <c r="A41066" s="26">
        <v>1316077225</v>
      </c>
      <c r="B41066" s="24" t="s">
        <v>607</v>
      </c>
      <c r="C41066" s="22"/>
      <c r="D41066" s="22"/>
      <c r="E41066"/>
      <c r="G41066" s="1"/>
      <c r="H41066" s="15"/>
    </row>
    <row r="41067" spans="1:8" x14ac:dyDescent="0.25">
      <c r="A41067" s="26">
        <v>1295931079</v>
      </c>
      <c r="B41067" s="24" t="s">
        <v>607</v>
      </c>
      <c r="C41067" s="22"/>
      <c r="D41067" s="22"/>
      <c r="E41067"/>
      <c r="G41067" s="1"/>
      <c r="H41067" s="15"/>
    </row>
    <row r="41068" spans="1:8" x14ac:dyDescent="0.25">
      <c r="A41068" s="26">
        <v>1891833927</v>
      </c>
      <c r="B41068" s="24" t="s">
        <v>607</v>
      </c>
      <c r="C41068" s="22"/>
      <c r="D41068" s="22"/>
      <c r="E41068"/>
      <c r="G41068" s="1"/>
      <c r="H41068" s="15"/>
    </row>
    <row r="41069" spans="1:8" x14ac:dyDescent="0.25">
      <c r="A41069" s="26">
        <v>1427119361</v>
      </c>
      <c r="B41069" s="24" t="s">
        <v>607</v>
      </c>
      <c r="C41069" s="22"/>
      <c r="D41069" s="22"/>
      <c r="E41069"/>
      <c r="G41069" s="1"/>
      <c r="H41069" s="15"/>
    </row>
    <row r="41070" spans="1:8" x14ac:dyDescent="0.25">
      <c r="A41070" s="26">
        <v>1740259290</v>
      </c>
      <c r="B41070" s="24" t="s">
        <v>607</v>
      </c>
      <c r="C41070" s="22"/>
      <c r="D41070" s="22"/>
      <c r="E41070"/>
      <c r="G41070" s="1"/>
      <c r="H41070" s="15"/>
    </row>
    <row r="41071" spans="1:8" x14ac:dyDescent="0.25">
      <c r="A41071" s="26">
        <v>1437170768</v>
      </c>
      <c r="B41071" s="24" t="s">
        <v>607</v>
      </c>
      <c r="C41071" s="22"/>
      <c r="D41071" s="22"/>
      <c r="E41071"/>
      <c r="G41071" s="1"/>
      <c r="H41071" s="15"/>
    </row>
    <row r="41072" spans="1:8" x14ac:dyDescent="0.25">
      <c r="A41072" s="26">
        <v>1770597585</v>
      </c>
      <c r="B41072" s="24" t="s">
        <v>607</v>
      </c>
      <c r="C41072" s="22"/>
      <c r="D41072" s="22"/>
      <c r="E41072"/>
      <c r="G41072" s="1"/>
      <c r="H41072" s="15"/>
    </row>
    <row r="41073" spans="1:8" x14ac:dyDescent="0.25">
      <c r="A41073" s="26">
        <v>1851418198</v>
      </c>
      <c r="B41073" s="24" t="s">
        <v>608</v>
      </c>
      <c r="C41073" s="22"/>
      <c r="D41073" s="22"/>
      <c r="E41073"/>
      <c r="G41073" s="1"/>
      <c r="H41073" s="15"/>
    </row>
    <row r="41074" spans="1:8" x14ac:dyDescent="0.25">
      <c r="A41074" s="26">
        <v>1649291964</v>
      </c>
      <c r="B41074" s="24" t="s">
        <v>609</v>
      </c>
      <c r="C41074" s="22"/>
      <c r="D41074" s="22"/>
      <c r="E41074"/>
      <c r="G41074" s="1"/>
      <c r="H41074" s="15"/>
    </row>
    <row r="41075" spans="1:8" x14ac:dyDescent="0.25">
      <c r="A41075" s="26">
        <v>1477574796</v>
      </c>
      <c r="B41075" s="24" t="s">
        <v>609</v>
      </c>
      <c r="C41075" s="22"/>
      <c r="D41075" s="22"/>
      <c r="E41075"/>
      <c r="G41075" s="1"/>
      <c r="H41075" s="15"/>
    </row>
    <row r="41076" spans="1:8" x14ac:dyDescent="0.25">
      <c r="A41076" s="26">
        <v>1821019142</v>
      </c>
      <c r="B41076" s="24" t="s">
        <v>609</v>
      </c>
      <c r="C41076" s="22"/>
      <c r="D41076" s="22"/>
      <c r="E41076"/>
      <c r="G41076" s="1"/>
      <c r="H41076" s="15"/>
    </row>
    <row r="41077" spans="1:8" x14ac:dyDescent="0.25">
      <c r="A41077" s="26">
        <v>1386665602</v>
      </c>
      <c r="B41077" s="24" t="s">
        <v>609</v>
      </c>
      <c r="C41077" s="22"/>
      <c r="D41077" s="22"/>
      <c r="E41077"/>
      <c r="G41077" s="1"/>
      <c r="H41077" s="15"/>
    </row>
    <row r="41078" spans="1:8" x14ac:dyDescent="0.25">
      <c r="A41078" s="26">
        <v>1376564690</v>
      </c>
      <c r="B41078" s="24" t="s">
        <v>609</v>
      </c>
      <c r="C41078" s="22"/>
      <c r="D41078" s="22"/>
      <c r="E41078"/>
      <c r="G41078" s="1"/>
      <c r="H41078" s="15"/>
    </row>
    <row r="41079" spans="1:8" x14ac:dyDescent="0.25">
      <c r="A41079" s="26">
        <v>1730100058</v>
      </c>
      <c r="B41079" s="24" t="s">
        <v>609</v>
      </c>
      <c r="C41079" s="22"/>
      <c r="D41079" s="22"/>
      <c r="E41079"/>
      <c r="G41079" s="1"/>
      <c r="H41079" s="15"/>
    </row>
    <row r="41080" spans="1:8" x14ac:dyDescent="0.25">
      <c r="A41080" s="26">
        <v>1194746412</v>
      </c>
      <c r="B41080" s="24" t="s">
        <v>609</v>
      </c>
      <c r="C41080" s="22"/>
      <c r="D41080" s="22"/>
      <c r="E41080"/>
      <c r="G41080" s="1"/>
      <c r="H41080" s="15"/>
    </row>
    <row r="41081" spans="1:8" x14ac:dyDescent="0.25">
      <c r="A41081" s="26">
        <v>1346261674</v>
      </c>
      <c r="B41081" s="24" t="s">
        <v>609</v>
      </c>
      <c r="C41081" s="22"/>
      <c r="D41081" s="22"/>
      <c r="E41081"/>
      <c r="G41081" s="1"/>
      <c r="H41081" s="15"/>
    </row>
    <row r="41082" spans="1:8" x14ac:dyDescent="0.25">
      <c r="A41082" s="26">
        <v>1427079755</v>
      </c>
      <c r="B41082" s="24" t="s">
        <v>609</v>
      </c>
      <c r="C41082" s="22"/>
      <c r="D41082" s="22"/>
      <c r="E41082"/>
      <c r="G41082" s="1"/>
      <c r="H41082" s="15"/>
    </row>
    <row r="41083" spans="1:8" x14ac:dyDescent="0.25">
      <c r="A41083" s="26">
        <v>1336160662</v>
      </c>
      <c r="B41083" s="24" t="s">
        <v>609</v>
      </c>
      <c r="C41083" s="22"/>
      <c r="D41083" s="22"/>
      <c r="E41083"/>
      <c r="G41083" s="1"/>
      <c r="H41083" s="15"/>
    </row>
    <row r="41084" spans="1:8" x14ac:dyDescent="0.25">
      <c r="A41084" s="26">
        <v>1972517761</v>
      </c>
      <c r="B41084" s="24" t="s">
        <v>609</v>
      </c>
      <c r="C41084" s="22"/>
      <c r="D41084" s="22"/>
      <c r="E41084"/>
      <c r="G41084" s="1"/>
      <c r="H41084" s="15"/>
    </row>
    <row r="41085" spans="1:8" x14ac:dyDescent="0.25">
      <c r="A41085" s="26">
        <v>1699789487</v>
      </c>
      <c r="B41085" s="24" t="s">
        <v>609</v>
      </c>
      <c r="C41085" s="22"/>
      <c r="D41085" s="22"/>
      <c r="E41085"/>
      <c r="G41085" s="1"/>
      <c r="H41085" s="15"/>
    </row>
    <row r="41086" spans="1:8" x14ac:dyDescent="0.25">
      <c r="A41086" s="26">
        <v>1063426856</v>
      </c>
      <c r="B41086" s="24" t="s">
        <v>609</v>
      </c>
      <c r="C41086" s="22"/>
      <c r="D41086" s="22"/>
      <c r="E41086"/>
      <c r="G41086" s="1"/>
      <c r="H41086" s="15"/>
    </row>
    <row r="41087" spans="1:8" x14ac:dyDescent="0.25">
      <c r="A41087" s="26">
        <v>1972524205</v>
      </c>
      <c r="B41087" s="24" t="s">
        <v>609</v>
      </c>
      <c r="C41087" s="22"/>
      <c r="D41087" s="22"/>
      <c r="E41087"/>
      <c r="G41087" s="1"/>
      <c r="H41087" s="15"/>
    </row>
    <row r="41088" spans="1:8" x14ac:dyDescent="0.25">
      <c r="A41088" s="26">
        <v>1255352589</v>
      </c>
      <c r="B41088" s="24" t="s">
        <v>609</v>
      </c>
      <c r="C41088" s="22"/>
      <c r="D41088" s="22"/>
      <c r="E41088"/>
      <c r="G41088" s="1"/>
      <c r="H41088" s="15"/>
    </row>
    <row r="41089" spans="1:8" x14ac:dyDescent="0.25">
      <c r="A41089" s="26">
        <v>1982625216</v>
      </c>
      <c r="B41089" s="24" t="s">
        <v>609</v>
      </c>
      <c r="C41089" s="22"/>
      <c r="D41089" s="22"/>
      <c r="E41089"/>
      <c r="G41089" s="1"/>
      <c r="H41089" s="15"/>
    </row>
    <row r="41090" spans="1:8" x14ac:dyDescent="0.25">
      <c r="A41090" s="26">
        <v>1154335941</v>
      </c>
      <c r="B41090" s="24" t="s">
        <v>609</v>
      </c>
      <c r="C41090" s="22"/>
      <c r="D41090" s="22"/>
      <c r="E41090"/>
      <c r="G41090" s="1"/>
      <c r="H41090" s="15"/>
    </row>
    <row r="41091" spans="1:8" x14ac:dyDescent="0.25">
      <c r="A41091" s="26">
        <v>1396780219</v>
      </c>
      <c r="B41091" s="24" t="s">
        <v>609</v>
      </c>
      <c r="C41091" s="22"/>
      <c r="D41091" s="22"/>
      <c r="E41091"/>
      <c r="G41091" s="1"/>
      <c r="H41091" s="15"/>
    </row>
    <row r="41092" spans="1:8" x14ac:dyDescent="0.25">
      <c r="A41092" s="26">
        <v>1609897933</v>
      </c>
      <c r="B41092" s="24" t="s">
        <v>609</v>
      </c>
      <c r="C41092" s="22"/>
      <c r="D41092" s="22"/>
      <c r="E41092"/>
      <c r="G41092" s="1"/>
      <c r="H41092" s="15"/>
    </row>
    <row r="41093" spans="1:8" x14ac:dyDescent="0.25">
      <c r="A41093" s="26">
        <v>1649505694</v>
      </c>
      <c r="B41093" s="24" t="s">
        <v>609</v>
      </c>
      <c r="C41093" s="22"/>
      <c r="D41093" s="22"/>
      <c r="E41093"/>
      <c r="G41093" s="1"/>
      <c r="H41093" s="15"/>
    </row>
    <row r="41094" spans="1:8" x14ac:dyDescent="0.25">
      <c r="A41094" s="26">
        <v>1285702878</v>
      </c>
      <c r="B41094" s="24" t="s">
        <v>609</v>
      </c>
      <c r="C41094" s="22"/>
      <c r="D41094" s="22"/>
      <c r="E41094"/>
      <c r="G41094" s="1"/>
      <c r="H41094" s="15"/>
    </row>
    <row r="41095" spans="1:8" x14ac:dyDescent="0.25">
      <c r="A41095" s="26">
        <v>1134324361</v>
      </c>
      <c r="B41095" s="24" t="s">
        <v>609</v>
      </c>
      <c r="C41095" s="22"/>
      <c r="D41095" s="22"/>
      <c r="E41095"/>
      <c r="G41095" s="1"/>
      <c r="H41095" s="15"/>
    </row>
    <row r="41096" spans="1:8" x14ac:dyDescent="0.25">
      <c r="A41096" s="26">
        <v>1700198892</v>
      </c>
      <c r="B41096" s="24" t="s">
        <v>609</v>
      </c>
      <c r="C41096" s="22"/>
      <c r="D41096" s="22"/>
      <c r="E41096"/>
      <c r="G41096" s="1"/>
      <c r="H41096" s="15"/>
    </row>
    <row r="41097" spans="1:8" x14ac:dyDescent="0.25">
      <c r="A41097" s="26">
        <v>1598077083</v>
      </c>
      <c r="B41097" s="24" t="s">
        <v>609</v>
      </c>
      <c r="C41097" s="22"/>
      <c r="D41097" s="22"/>
      <c r="E41097"/>
      <c r="G41097" s="1"/>
      <c r="H41097" s="15"/>
    </row>
    <row r="41098" spans="1:8" x14ac:dyDescent="0.25">
      <c r="A41098" s="26">
        <v>1134266430</v>
      </c>
      <c r="B41098" s="24" t="s">
        <v>609</v>
      </c>
      <c r="C41098" s="22"/>
      <c r="D41098" s="22"/>
      <c r="E41098"/>
      <c r="G41098" s="1"/>
      <c r="H41098" s="15"/>
    </row>
    <row r="41099" spans="1:8" x14ac:dyDescent="0.25">
      <c r="A41099" s="26">
        <v>1033211537</v>
      </c>
      <c r="B41099" s="24" t="s">
        <v>609</v>
      </c>
      <c r="C41099" s="22"/>
      <c r="D41099" s="22"/>
      <c r="E41099"/>
      <c r="G41099" s="1"/>
      <c r="H41099" s="15"/>
    </row>
    <row r="41100" spans="1:8" x14ac:dyDescent="0.25">
      <c r="A41100" s="26">
        <v>1740244706</v>
      </c>
      <c r="B41100" s="24" t="s">
        <v>609</v>
      </c>
      <c r="C41100" s="22"/>
      <c r="D41100" s="22"/>
      <c r="E41100"/>
      <c r="G41100" s="1"/>
      <c r="H41100" s="15"/>
    </row>
    <row r="41101" spans="1:8" x14ac:dyDescent="0.25">
      <c r="A41101" s="26">
        <v>1134434517</v>
      </c>
      <c r="B41101" s="24" t="s">
        <v>609</v>
      </c>
      <c r="C41101" s="22"/>
      <c r="D41101" s="22"/>
      <c r="E41101"/>
      <c r="G41101" s="1"/>
      <c r="H41101" s="15"/>
    </row>
    <row r="41102" spans="1:8" x14ac:dyDescent="0.25">
      <c r="A41102" s="26">
        <v>1942215322</v>
      </c>
      <c r="B41102" s="24" t="s">
        <v>609</v>
      </c>
      <c r="C41102" s="22"/>
      <c r="D41102" s="22"/>
      <c r="E41102"/>
      <c r="G41102" s="1"/>
      <c r="H41102" s="15"/>
    </row>
    <row r="41103" spans="1:8" x14ac:dyDescent="0.25">
      <c r="A41103" s="26">
        <v>1245541572</v>
      </c>
      <c r="B41103" s="24" t="s">
        <v>609</v>
      </c>
      <c r="C41103" s="22"/>
      <c r="D41103" s="22"/>
      <c r="E41103"/>
      <c r="G41103" s="1"/>
      <c r="H41103" s="15"/>
    </row>
    <row r="41104" spans="1:8" x14ac:dyDescent="0.25">
      <c r="A41104" s="26">
        <v>1326287582</v>
      </c>
      <c r="B41104" s="24" t="s">
        <v>609</v>
      </c>
      <c r="C41104" s="22"/>
      <c r="D41104" s="22"/>
      <c r="E41104"/>
      <c r="G41104" s="1"/>
      <c r="H41104" s="15"/>
    </row>
    <row r="41105" spans="1:8" x14ac:dyDescent="0.25">
      <c r="A41105" s="26">
        <v>1508181116</v>
      </c>
      <c r="B41105" s="24" t="s">
        <v>609</v>
      </c>
      <c r="C41105" s="22"/>
      <c r="D41105" s="22"/>
      <c r="E41105"/>
      <c r="G41105" s="1"/>
      <c r="H41105" s="15"/>
    </row>
    <row r="41106" spans="1:8" x14ac:dyDescent="0.25">
      <c r="A41106" s="26">
        <v>1679609747</v>
      </c>
      <c r="B41106" s="24" t="s">
        <v>609</v>
      </c>
      <c r="C41106" s="22"/>
      <c r="D41106" s="22"/>
      <c r="E41106"/>
      <c r="G41106" s="1"/>
      <c r="H41106" s="15"/>
    </row>
    <row r="41107" spans="1:8" x14ac:dyDescent="0.25">
      <c r="A41107" s="26">
        <v>1679886386</v>
      </c>
      <c r="B41107" s="24" t="s">
        <v>609</v>
      </c>
      <c r="C41107" s="22"/>
      <c r="D41107" s="22"/>
      <c r="E41107"/>
      <c r="G41107" s="1"/>
      <c r="H41107" s="15"/>
    </row>
    <row r="41108" spans="1:8" x14ac:dyDescent="0.25">
      <c r="A41108" s="26">
        <v>1760796452</v>
      </c>
      <c r="B41108" s="24" t="s">
        <v>609</v>
      </c>
      <c r="C41108" s="22"/>
      <c r="D41108" s="22"/>
      <c r="E41108"/>
      <c r="G41108" s="1"/>
      <c r="H41108" s="15"/>
    </row>
    <row r="41109" spans="1:8" x14ac:dyDescent="0.25">
      <c r="A41109" s="26">
        <v>1396050712</v>
      </c>
      <c r="B41109" s="24" t="s">
        <v>609</v>
      </c>
      <c r="C41109" s="22"/>
      <c r="D41109" s="22"/>
      <c r="E41109"/>
      <c r="G41109" s="1"/>
      <c r="H41109" s="15"/>
    </row>
    <row r="41110" spans="1:8" x14ac:dyDescent="0.25">
      <c r="A41110" s="26">
        <v>1760613475</v>
      </c>
      <c r="B41110" s="24" t="s">
        <v>609</v>
      </c>
      <c r="C41110" s="22"/>
      <c r="D41110" s="22"/>
      <c r="E41110"/>
      <c r="G41110" s="1"/>
      <c r="H41110" s="15"/>
    </row>
    <row r="41111" spans="1:8" x14ac:dyDescent="0.25">
      <c r="A41111" s="26">
        <v>1831401611</v>
      </c>
      <c r="B41111" s="24" t="s">
        <v>609</v>
      </c>
      <c r="C41111" s="22"/>
      <c r="D41111" s="22"/>
      <c r="E41111"/>
      <c r="G41111" s="1"/>
      <c r="H41111" s="15"/>
    </row>
    <row r="41112" spans="1:8" x14ac:dyDescent="0.25">
      <c r="A41112" s="26">
        <v>1952639940</v>
      </c>
      <c r="B41112" s="24" t="s">
        <v>609</v>
      </c>
      <c r="C41112" s="22"/>
      <c r="D41112" s="22"/>
      <c r="E41112"/>
      <c r="G41112" s="1"/>
      <c r="H41112" s="15"/>
    </row>
    <row r="41113" spans="1:8" x14ac:dyDescent="0.25">
      <c r="A41113" s="26">
        <v>1639482656</v>
      </c>
      <c r="B41113" s="24" t="s">
        <v>609</v>
      </c>
      <c r="C41113" s="22"/>
      <c r="D41113" s="22"/>
      <c r="E41113"/>
      <c r="G41113" s="1"/>
      <c r="H41113" s="15"/>
    </row>
    <row r="41114" spans="1:8" x14ac:dyDescent="0.25">
      <c r="A41114" s="26">
        <v>1437302189</v>
      </c>
      <c r="B41114" s="24" t="s">
        <v>609</v>
      </c>
      <c r="C41114" s="22"/>
      <c r="D41114" s="22"/>
      <c r="E41114"/>
      <c r="G41114" s="1"/>
      <c r="H41114" s="15"/>
    </row>
    <row r="41115" spans="1:8" x14ac:dyDescent="0.25">
      <c r="A41115" s="26">
        <v>1356362560</v>
      </c>
      <c r="B41115" s="24" t="s">
        <v>609</v>
      </c>
      <c r="C41115" s="22"/>
      <c r="D41115" s="22"/>
      <c r="E41115"/>
      <c r="G41115" s="1"/>
      <c r="H41115" s="15"/>
    </row>
    <row r="41116" spans="1:8" x14ac:dyDescent="0.25">
      <c r="A41116" s="26">
        <v>1275643298</v>
      </c>
      <c r="B41116" s="24" t="s">
        <v>609</v>
      </c>
      <c r="C41116" s="22"/>
      <c r="D41116" s="22"/>
      <c r="E41116"/>
      <c r="G41116" s="1"/>
      <c r="H41116" s="15"/>
    </row>
    <row r="41117" spans="1:8" x14ac:dyDescent="0.25">
      <c r="A41117" s="26">
        <v>1538381199</v>
      </c>
      <c r="B41117" s="24" t="s">
        <v>609</v>
      </c>
      <c r="C41117" s="22"/>
      <c r="D41117" s="22"/>
      <c r="E41117"/>
      <c r="G41117" s="1"/>
      <c r="H41117" s="15"/>
    </row>
    <row r="41118" spans="1:8" x14ac:dyDescent="0.25">
      <c r="A41118" s="26">
        <v>1912211509</v>
      </c>
      <c r="B41118" s="24" t="s">
        <v>609</v>
      </c>
      <c r="C41118" s="22"/>
      <c r="D41118" s="22"/>
      <c r="E41118"/>
      <c r="G41118" s="1"/>
      <c r="H41118" s="15"/>
    </row>
    <row r="41119" spans="1:8" x14ac:dyDescent="0.25">
      <c r="A41119" s="26">
        <v>1003042953</v>
      </c>
      <c r="B41119" s="24" t="s">
        <v>609</v>
      </c>
      <c r="C41119" s="22"/>
      <c r="D41119" s="22"/>
      <c r="E41119"/>
      <c r="G41119" s="1"/>
      <c r="H41119" s="15"/>
    </row>
    <row r="41120" spans="1:8" x14ac:dyDescent="0.25">
      <c r="A41120" s="26">
        <v>1629308598</v>
      </c>
      <c r="B41120" s="24" t="s">
        <v>609</v>
      </c>
      <c r="C41120" s="22"/>
      <c r="D41120" s="22"/>
      <c r="E41120"/>
      <c r="G41120" s="1"/>
      <c r="H41120" s="15"/>
    </row>
    <row r="41121" spans="1:8" x14ac:dyDescent="0.25">
      <c r="A41121" s="26">
        <v>1497962567</v>
      </c>
      <c r="B41121" s="24" t="s">
        <v>609</v>
      </c>
      <c r="C41121" s="22"/>
      <c r="D41121" s="22"/>
      <c r="E41121"/>
      <c r="G41121" s="1"/>
      <c r="H41121" s="15"/>
    </row>
    <row r="41122" spans="1:8" x14ac:dyDescent="0.25">
      <c r="A41122" s="26">
        <v>1285949768</v>
      </c>
      <c r="B41122" s="24" t="s">
        <v>609</v>
      </c>
      <c r="C41122" s="22"/>
      <c r="D41122" s="22"/>
      <c r="E41122"/>
      <c r="G41122" s="1"/>
      <c r="H41122" s="15"/>
    </row>
    <row r="41123" spans="1:8" x14ac:dyDescent="0.25">
      <c r="A41123" s="26">
        <v>1366624983</v>
      </c>
      <c r="B41123" s="24" t="s">
        <v>609</v>
      </c>
      <c r="C41123" s="22"/>
      <c r="D41123" s="22"/>
      <c r="E41123"/>
      <c r="G41123" s="1"/>
      <c r="H41123" s="15"/>
    </row>
    <row r="41124" spans="1:8" x14ac:dyDescent="0.25">
      <c r="A41124" s="26">
        <v>1770896243</v>
      </c>
      <c r="B41124" s="24" t="s">
        <v>609</v>
      </c>
      <c r="C41124" s="22"/>
      <c r="D41124" s="22"/>
      <c r="E41124"/>
      <c r="G41124" s="1"/>
      <c r="H41124" s="15"/>
    </row>
    <row r="41125" spans="1:8" x14ac:dyDescent="0.25">
      <c r="A41125" s="26">
        <v>1013112200</v>
      </c>
      <c r="B41125" s="24" t="s">
        <v>609</v>
      </c>
      <c r="C41125" s="22"/>
      <c r="D41125" s="22"/>
      <c r="E41125"/>
      <c r="G41125" s="1"/>
      <c r="H41125" s="15"/>
    </row>
    <row r="41126" spans="1:8" x14ac:dyDescent="0.25">
      <c r="A41126" s="26">
        <v>1124358601</v>
      </c>
      <c r="B41126" s="24" t="s">
        <v>609</v>
      </c>
      <c r="C41126" s="22"/>
      <c r="D41126" s="22"/>
      <c r="E41126"/>
      <c r="G41126" s="1"/>
      <c r="H41126" s="15"/>
    </row>
    <row r="41127" spans="1:8" x14ac:dyDescent="0.25">
      <c r="A41127" s="26">
        <v>1841504248</v>
      </c>
      <c r="B41127" s="24" t="s">
        <v>609</v>
      </c>
      <c r="C41127" s="22"/>
      <c r="D41127" s="22"/>
      <c r="E41127"/>
      <c r="G41127" s="1"/>
      <c r="H41127" s="15"/>
    </row>
    <row r="41128" spans="1:8" x14ac:dyDescent="0.25">
      <c r="A41128" s="26">
        <v>1265629562</v>
      </c>
      <c r="B41128" s="24" t="s">
        <v>609</v>
      </c>
      <c r="C41128" s="22"/>
      <c r="D41128" s="22"/>
      <c r="E41128"/>
      <c r="G41128" s="1"/>
      <c r="H41128" s="15"/>
    </row>
    <row r="41129" spans="1:8" x14ac:dyDescent="0.25">
      <c r="A41129" s="26">
        <v>1376625251</v>
      </c>
      <c r="B41129" s="24" t="s">
        <v>609</v>
      </c>
      <c r="C41129" s="22"/>
      <c r="D41129" s="22"/>
      <c r="E41129"/>
      <c r="G41129" s="1"/>
      <c r="H41129" s="15"/>
    </row>
    <row r="41130" spans="1:8" x14ac:dyDescent="0.25">
      <c r="A41130" s="26">
        <v>1699791624</v>
      </c>
      <c r="B41130" s="24" t="s">
        <v>609</v>
      </c>
      <c r="C41130" s="22"/>
      <c r="D41130" s="22"/>
      <c r="E41130"/>
      <c r="G41130" s="1"/>
      <c r="H41130" s="15"/>
    </row>
    <row r="41131" spans="1:8" x14ac:dyDescent="0.25">
      <c r="A41131" s="26">
        <v>1477784205</v>
      </c>
      <c r="B41131" s="24" t="s">
        <v>609</v>
      </c>
      <c r="C41131" s="22"/>
      <c r="D41131" s="22"/>
      <c r="E41131"/>
      <c r="G41131" s="1"/>
      <c r="H41131" s="15"/>
    </row>
    <row r="41132" spans="1:8" x14ac:dyDescent="0.25">
      <c r="A41132" s="26">
        <v>1871650812</v>
      </c>
      <c r="B41132" s="24" t="s">
        <v>609</v>
      </c>
      <c r="C41132" s="22"/>
      <c r="D41132" s="22"/>
      <c r="E41132"/>
      <c r="G41132" s="1"/>
      <c r="H41132" s="15"/>
    </row>
    <row r="41133" spans="1:8" x14ac:dyDescent="0.25">
      <c r="A41133" s="26">
        <v>1144387184</v>
      </c>
      <c r="B41133" s="24" t="s">
        <v>609</v>
      </c>
      <c r="C41133" s="22"/>
      <c r="D41133" s="22"/>
      <c r="E41133"/>
      <c r="G41133" s="1"/>
      <c r="H41133" s="15"/>
    </row>
    <row r="41134" spans="1:8" x14ac:dyDescent="0.25">
      <c r="A41134" s="26">
        <v>1699736223</v>
      </c>
      <c r="B41134" s="24" t="s">
        <v>609</v>
      </c>
      <c r="C41134" s="22"/>
      <c r="D41134" s="22"/>
      <c r="E41134"/>
      <c r="G41134" s="1"/>
      <c r="H41134" s="15"/>
    </row>
    <row r="41135" spans="1:8" x14ac:dyDescent="0.25">
      <c r="A41135" s="26">
        <v>1952420986</v>
      </c>
      <c r="B41135" s="24" t="s">
        <v>609</v>
      </c>
      <c r="C41135" s="22"/>
      <c r="D41135" s="22"/>
      <c r="E41135"/>
      <c r="G41135" s="1"/>
      <c r="H41135" s="15"/>
    </row>
    <row r="41136" spans="1:8" x14ac:dyDescent="0.25">
      <c r="A41136" s="26">
        <v>1346306628</v>
      </c>
      <c r="B41136" s="24" t="s">
        <v>609</v>
      </c>
      <c r="C41136" s="22"/>
      <c r="D41136" s="22"/>
      <c r="E41136"/>
      <c r="G41136" s="1"/>
      <c r="H41136" s="15"/>
    </row>
    <row r="41137" spans="1:8" x14ac:dyDescent="0.25">
      <c r="A41137" s="26">
        <v>1508923541</v>
      </c>
      <c r="B41137" s="24" t="s">
        <v>609</v>
      </c>
      <c r="C41137" s="22"/>
      <c r="D41137" s="22"/>
      <c r="E41137"/>
      <c r="G41137" s="1"/>
      <c r="H41137" s="15"/>
    </row>
    <row r="41138" spans="1:8" x14ac:dyDescent="0.25">
      <c r="A41138" s="26">
        <v>1639243199</v>
      </c>
      <c r="B41138" s="24" t="s">
        <v>609</v>
      </c>
      <c r="C41138" s="22"/>
      <c r="D41138" s="22"/>
      <c r="E41138"/>
      <c r="G41138" s="1"/>
      <c r="H41138" s="15"/>
    </row>
    <row r="41139" spans="1:8" x14ac:dyDescent="0.25">
      <c r="A41139" s="26">
        <v>1992902548</v>
      </c>
      <c r="B41139" s="24" t="s">
        <v>610</v>
      </c>
      <c r="C41139" s="22"/>
      <c r="D41139" s="22"/>
      <c r="E41139"/>
      <c r="G41139" s="1"/>
      <c r="H41139" s="15"/>
    </row>
    <row r="41140" spans="1:8" x14ac:dyDescent="0.25">
      <c r="A41140" s="26">
        <v>1922029669</v>
      </c>
      <c r="B41140" s="24" t="s">
        <v>610</v>
      </c>
      <c r="C41140" s="22"/>
      <c r="D41140" s="22"/>
      <c r="E41140"/>
      <c r="G41140" s="1"/>
      <c r="H41140" s="15"/>
    </row>
    <row r="41141" spans="1:8" x14ac:dyDescent="0.25">
      <c r="A41141" s="26">
        <v>1194860585</v>
      </c>
      <c r="B41141" s="24" t="s">
        <v>610</v>
      </c>
      <c r="C41141" s="22"/>
      <c r="D41141" s="22"/>
      <c r="E41141"/>
      <c r="G41141" s="1"/>
      <c r="H41141" s="15"/>
    </row>
    <row r="41142" spans="1:8" x14ac:dyDescent="0.25">
      <c r="A41142" s="26">
        <v>1306934344</v>
      </c>
      <c r="B41142" s="24" t="s">
        <v>610</v>
      </c>
      <c r="C41142" s="22"/>
      <c r="D41142" s="22"/>
      <c r="E41142"/>
      <c r="G41142" s="1"/>
      <c r="H41142" s="15"/>
    </row>
    <row r="41143" spans="1:8" x14ac:dyDescent="0.25">
      <c r="A41143" s="26">
        <v>1215925995</v>
      </c>
      <c r="B41143" s="24" t="s">
        <v>610</v>
      </c>
      <c r="C41143" s="22"/>
      <c r="D41143" s="22"/>
      <c r="E41143"/>
      <c r="G41143" s="1"/>
      <c r="H41143" s="15"/>
    </row>
    <row r="41144" spans="1:8" x14ac:dyDescent="0.25">
      <c r="A41144" s="26">
        <v>1003880147</v>
      </c>
      <c r="B41144" s="24" t="s">
        <v>610</v>
      </c>
      <c r="C41144" s="22"/>
      <c r="D41144" s="22"/>
      <c r="E41144"/>
      <c r="G41144" s="1"/>
      <c r="H41144" s="15"/>
    </row>
    <row r="41145" spans="1:8" x14ac:dyDescent="0.25">
      <c r="A41145" s="26">
        <v>1790866325</v>
      </c>
      <c r="B41145" s="24" t="s">
        <v>610</v>
      </c>
      <c r="C41145" s="22"/>
      <c r="D41145" s="22"/>
      <c r="E41145"/>
      <c r="G41145" s="1"/>
      <c r="H41145" s="15"/>
    </row>
    <row r="41146" spans="1:8" x14ac:dyDescent="0.25">
      <c r="A41146" s="26">
        <v>1134263049</v>
      </c>
      <c r="B41146" s="24" t="s">
        <v>611</v>
      </c>
      <c r="C41146" s="22"/>
      <c r="D41146" s="22"/>
      <c r="E41146"/>
      <c r="G41146" s="1"/>
      <c r="H41146" s="15"/>
    </row>
    <row r="41147" spans="1:8" x14ac:dyDescent="0.25">
      <c r="A41147" s="26">
        <v>1801961305</v>
      </c>
      <c r="B41147" s="24" t="s">
        <v>611</v>
      </c>
      <c r="C41147" s="22"/>
      <c r="D41147" s="22"/>
      <c r="E41147"/>
      <c r="G41147" s="1"/>
      <c r="H41147" s="15"/>
    </row>
    <row r="41148" spans="1:8" x14ac:dyDescent="0.25">
      <c r="A41148" s="26">
        <v>1366478208</v>
      </c>
      <c r="B41148" s="24" t="s">
        <v>611</v>
      </c>
      <c r="C41148" s="22"/>
      <c r="D41148" s="22"/>
      <c r="E41148"/>
      <c r="G41148" s="1"/>
      <c r="H41148" s="15"/>
    </row>
    <row r="41149" spans="1:8" x14ac:dyDescent="0.25">
      <c r="A41149" s="26">
        <v>1881760692</v>
      </c>
      <c r="B41149" s="24" t="s">
        <v>611</v>
      </c>
      <c r="C41149" s="22"/>
      <c r="D41149" s="22"/>
      <c r="E41149"/>
      <c r="G41149" s="1"/>
      <c r="H41149" s="15"/>
    </row>
    <row r="41150" spans="1:8" x14ac:dyDescent="0.25">
      <c r="A41150" s="26">
        <v>1437132206</v>
      </c>
      <c r="B41150" s="24" t="s">
        <v>612</v>
      </c>
      <c r="C41150" s="22"/>
      <c r="D41150" s="22"/>
      <c r="E41150"/>
      <c r="G41150" s="1"/>
      <c r="H41150" s="15"/>
    </row>
    <row r="41151" spans="1:8" x14ac:dyDescent="0.25">
      <c r="A41151" s="26">
        <v>1083765895</v>
      </c>
      <c r="B41151" s="24" t="s">
        <v>612</v>
      </c>
      <c r="C41151" s="22"/>
      <c r="D41151" s="22"/>
      <c r="E41151"/>
      <c r="G41151" s="1"/>
      <c r="H41151" s="15"/>
    </row>
    <row r="41152" spans="1:8" x14ac:dyDescent="0.25">
      <c r="A41152" s="26">
        <v>1053460097</v>
      </c>
      <c r="B41152" s="24" t="s">
        <v>612</v>
      </c>
      <c r="C41152" s="22"/>
      <c r="D41152" s="22"/>
      <c r="E41152"/>
      <c r="G41152" s="1"/>
      <c r="H41152" s="15"/>
    </row>
    <row r="41153" spans="1:8" x14ac:dyDescent="0.25">
      <c r="A41153" s="26">
        <v>1376518712</v>
      </c>
      <c r="B41153" s="24" t="s">
        <v>612</v>
      </c>
      <c r="C41153" s="22"/>
      <c r="D41153" s="22"/>
      <c r="E41153"/>
      <c r="G41153" s="1"/>
      <c r="H41153" s="15"/>
    </row>
    <row r="41154" spans="1:8" x14ac:dyDescent="0.25">
      <c r="A41154" s="26">
        <v>1245268473</v>
      </c>
      <c r="B41154" s="24" t="s">
        <v>612</v>
      </c>
      <c r="C41154" s="22"/>
      <c r="D41154" s="22"/>
      <c r="E41154"/>
      <c r="G41154" s="1"/>
      <c r="H41154" s="15"/>
    </row>
    <row r="41155" spans="1:8" x14ac:dyDescent="0.25">
      <c r="A41155" s="26">
        <v>1487851788</v>
      </c>
      <c r="B41155" s="24" t="s">
        <v>612</v>
      </c>
      <c r="C41155" s="22"/>
      <c r="D41155" s="22"/>
      <c r="E41155"/>
      <c r="G41155" s="1"/>
      <c r="H41155" s="15"/>
    </row>
    <row r="41156" spans="1:8" x14ac:dyDescent="0.25">
      <c r="A41156" s="26">
        <v>1699949842</v>
      </c>
      <c r="B41156" s="24" t="s">
        <v>612</v>
      </c>
      <c r="C41156" s="22"/>
      <c r="D41156" s="22"/>
      <c r="E41156"/>
      <c r="G41156" s="1"/>
      <c r="H41156" s="15"/>
    </row>
    <row r="41157" spans="1:8" x14ac:dyDescent="0.25">
      <c r="A41157" s="26">
        <v>1295754554</v>
      </c>
      <c r="B41157" s="24" t="s">
        <v>612</v>
      </c>
      <c r="C41157" s="22"/>
      <c r="D41157" s="22"/>
      <c r="E41157"/>
      <c r="G41157" s="1"/>
      <c r="H41157" s="15"/>
    </row>
    <row r="41158" spans="1:8" x14ac:dyDescent="0.25">
      <c r="A41158" s="26">
        <v>1184738387</v>
      </c>
      <c r="B41158" s="24" t="s">
        <v>612</v>
      </c>
      <c r="C41158" s="22"/>
      <c r="D41158" s="22"/>
      <c r="E41158"/>
      <c r="G41158" s="1"/>
      <c r="H41158" s="15"/>
    </row>
    <row r="41159" spans="1:8" x14ac:dyDescent="0.25">
      <c r="A41159" s="26">
        <v>1073825865</v>
      </c>
      <c r="B41159" s="24" t="s">
        <v>613</v>
      </c>
      <c r="C41159" s="22"/>
      <c r="D41159" s="22"/>
      <c r="E41159"/>
      <c r="G41159" s="1"/>
      <c r="H41159" s="15"/>
    </row>
    <row r="41160" spans="1:8" x14ac:dyDescent="0.25">
      <c r="A41160" s="26">
        <v>1558476119</v>
      </c>
      <c r="B41160" s="24" t="s">
        <v>613</v>
      </c>
      <c r="C41160" s="22"/>
      <c r="D41160" s="22"/>
      <c r="E41160"/>
      <c r="G41160" s="1"/>
      <c r="H41160" s="15"/>
    </row>
    <row r="41161" spans="1:8" x14ac:dyDescent="0.25">
      <c r="A41161" s="26">
        <v>1295949139</v>
      </c>
      <c r="B41161" s="24" t="s">
        <v>613</v>
      </c>
      <c r="C41161" s="22"/>
      <c r="D41161" s="22"/>
      <c r="E41161"/>
      <c r="G41161" s="1"/>
      <c r="H41161" s="15"/>
    </row>
    <row r="41162" spans="1:8" x14ac:dyDescent="0.25">
      <c r="A41162" s="26">
        <v>1669628384</v>
      </c>
      <c r="B41162" s="24" t="s">
        <v>613</v>
      </c>
      <c r="C41162" s="22"/>
      <c r="D41162" s="22"/>
      <c r="E41162"/>
      <c r="G41162" s="1"/>
      <c r="H41162" s="15"/>
    </row>
    <row r="41163" spans="1:8" x14ac:dyDescent="0.25">
      <c r="A41163" s="26">
        <v>1003871500</v>
      </c>
      <c r="B41163" s="24" t="s">
        <v>613</v>
      </c>
      <c r="C41163" s="22"/>
      <c r="D41163" s="22"/>
      <c r="E41163"/>
      <c r="G41163" s="1"/>
      <c r="H41163" s="15"/>
    </row>
    <row r="41164" spans="1:8" x14ac:dyDescent="0.25">
      <c r="A41164" s="26">
        <v>1013116847</v>
      </c>
      <c r="B41164" s="24" t="s">
        <v>613</v>
      </c>
      <c r="C41164" s="22"/>
      <c r="D41164" s="22"/>
      <c r="E41164"/>
      <c r="G41164" s="1"/>
      <c r="H41164" s="15"/>
    </row>
    <row r="41165" spans="1:8" x14ac:dyDescent="0.25">
      <c r="A41165" s="26">
        <v>1164489795</v>
      </c>
      <c r="B41165" s="24" t="s">
        <v>613</v>
      </c>
      <c r="C41165" s="22"/>
      <c r="D41165" s="22"/>
      <c r="E41165"/>
      <c r="G41165" s="1"/>
      <c r="H41165" s="15"/>
    </row>
    <row r="41166" spans="1:8" x14ac:dyDescent="0.25">
      <c r="A41166" s="26">
        <v>1811079577</v>
      </c>
      <c r="B41166" s="24" t="s">
        <v>613</v>
      </c>
      <c r="C41166" s="22"/>
      <c r="D41166" s="22"/>
      <c r="E41166"/>
      <c r="G41166" s="1"/>
      <c r="H41166" s="15"/>
    </row>
    <row r="41167" spans="1:8" x14ac:dyDescent="0.25">
      <c r="A41167" s="26">
        <v>1396751996</v>
      </c>
      <c r="B41167" s="24" t="s">
        <v>613</v>
      </c>
      <c r="C41167" s="22"/>
      <c r="D41167" s="22"/>
      <c r="E41167"/>
      <c r="G41167" s="1"/>
      <c r="H41167" s="15"/>
    </row>
    <row r="41168" spans="1:8" x14ac:dyDescent="0.25">
      <c r="A41168" s="26">
        <v>1710085832</v>
      </c>
      <c r="B41168" s="24" t="s">
        <v>613</v>
      </c>
      <c r="C41168" s="22"/>
      <c r="D41168" s="22"/>
      <c r="E41168"/>
      <c r="G41168" s="1"/>
      <c r="H41168" s="15"/>
    </row>
    <row r="41169" spans="1:8" x14ac:dyDescent="0.25">
      <c r="A41169" s="26">
        <v>1902883515</v>
      </c>
      <c r="B41169" s="24" t="s">
        <v>613</v>
      </c>
      <c r="C41169" s="22"/>
      <c r="D41169" s="22"/>
      <c r="E41169"/>
      <c r="G41169" s="1"/>
      <c r="H41169" s="15"/>
    </row>
    <row r="41170" spans="1:8" x14ac:dyDescent="0.25">
      <c r="A41170" s="26">
        <v>1508035387</v>
      </c>
      <c r="B41170" s="24" t="s">
        <v>613</v>
      </c>
      <c r="C41170" s="22"/>
      <c r="D41170" s="22"/>
      <c r="E41170"/>
      <c r="G41170" s="1"/>
      <c r="H41170" s="15"/>
    </row>
    <row r="41171" spans="1:8" x14ac:dyDescent="0.25">
      <c r="A41171" s="26">
        <v>1437246121</v>
      </c>
      <c r="B41171" s="24" t="s">
        <v>613</v>
      </c>
      <c r="C41171" s="22"/>
      <c r="D41171" s="22"/>
      <c r="E41171"/>
      <c r="G41171" s="1"/>
      <c r="H41171" s="15"/>
    </row>
    <row r="41172" spans="1:8" x14ac:dyDescent="0.25">
      <c r="A41172" s="26">
        <v>1750374989</v>
      </c>
      <c r="B41172" s="24" t="s">
        <v>613</v>
      </c>
      <c r="C41172" s="22"/>
      <c r="D41172" s="22"/>
      <c r="E41172"/>
      <c r="G41172" s="1"/>
      <c r="H41172" s="15"/>
    </row>
    <row r="41173" spans="1:8" x14ac:dyDescent="0.25">
      <c r="A41173" s="26">
        <v>1407064736</v>
      </c>
      <c r="B41173" s="24" t="s">
        <v>613</v>
      </c>
      <c r="C41173" s="22"/>
      <c r="D41173" s="22"/>
      <c r="E41173"/>
      <c r="G41173" s="1"/>
      <c r="H41173" s="15"/>
    </row>
    <row r="41174" spans="1:8" x14ac:dyDescent="0.25">
      <c r="A41174" s="26">
        <v>1528137031</v>
      </c>
      <c r="B41174" s="24" t="s">
        <v>614</v>
      </c>
      <c r="C41174" s="22"/>
      <c r="D41174" s="22"/>
      <c r="E41174"/>
      <c r="G41174" s="1"/>
      <c r="H41174" s="15"/>
    </row>
    <row r="41175" spans="1:8" x14ac:dyDescent="0.25">
      <c r="A41175" s="26">
        <v>1780803445</v>
      </c>
      <c r="B41175" s="24" t="s">
        <v>614</v>
      </c>
      <c r="C41175" s="22"/>
      <c r="D41175" s="22"/>
      <c r="E41175"/>
      <c r="G41175" s="1"/>
      <c r="H41175" s="15"/>
    </row>
    <row r="41176" spans="1:8" x14ac:dyDescent="0.25">
      <c r="A41176" s="26">
        <v>1396965430</v>
      </c>
      <c r="B41176" s="24" t="s">
        <v>614</v>
      </c>
      <c r="C41176" s="22"/>
      <c r="D41176" s="22"/>
      <c r="E41176"/>
      <c r="G41176" s="1"/>
      <c r="H41176" s="15"/>
    </row>
    <row r="41177" spans="1:8" x14ac:dyDescent="0.25">
      <c r="A41177" s="26">
        <v>1952383705</v>
      </c>
      <c r="B41177" s="24" t="s">
        <v>614</v>
      </c>
      <c r="C41177" s="22"/>
      <c r="D41177" s="22"/>
      <c r="E41177"/>
      <c r="G41177" s="1"/>
      <c r="H41177" s="15"/>
    </row>
    <row r="41178" spans="1:8" x14ac:dyDescent="0.25">
      <c r="A41178" s="26">
        <v>1033325295</v>
      </c>
      <c r="B41178" s="24" t="s">
        <v>614</v>
      </c>
      <c r="C41178" s="22"/>
      <c r="D41178" s="22"/>
      <c r="E41178"/>
      <c r="G41178" s="1"/>
      <c r="H41178" s="15"/>
    </row>
    <row r="41179" spans="1:8" x14ac:dyDescent="0.25">
      <c r="A41179" s="26">
        <v>1346341690</v>
      </c>
      <c r="B41179" s="24" t="s">
        <v>614</v>
      </c>
      <c r="C41179" s="22"/>
      <c r="D41179" s="22"/>
      <c r="E41179"/>
      <c r="G41179" s="1"/>
      <c r="H41179" s="15"/>
    </row>
    <row r="41180" spans="1:8" x14ac:dyDescent="0.25">
      <c r="A41180" s="26">
        <v>1336107705</v>
      </c>
      <c r="B41180" s="24" t="s">
        <v>614</v>
      </c>
      <c r="C41180" s="22"/>
      <c r="D41180" s="22"/>
      <c r="E41180"/>
      <c r="G41180" s="1"/>
      <c r="H41180" s="15"/>
    </row>
    <row r="41181" spans="1:8" x14ac:dyDescent="0.25">
      <c r="A41181" s="26">
        <v>1104997402</v>
      </c>
      <c r="B41181" s="24" t="s">
        <v>614</v>
      </c>
      <c r="C41181" s="22"/>
      <c r="D41181" s="22"/>
      <c r="E41181"/>
      <c r="G41181" s="1"/>
      <c r="H41181" s="15"/>
    </row>
    <row r="41182" spans="1:8" x14ac:dyDescent="0.25">
      <c r="A41182" s="26">
        <v>1255580841</v>
      </c>
      <c r="B41182" s="24" t="s">
        <v>614</v>
      </c>
      <c r="C41182" s="22"/>
      <c r="D41182" s="22"/>
      <c r="E41182"/>
      <c r="G41182" s="1"/>
      <c r="H41182" s="15"/>
    </row>
    <row r="41183" spans="1:8" x14ac:dyDescent="0.25">
      <c r="A41183" s="26">
        <v>1982607719</v>
      </c>
      <c r="B41183" s="24" t="s">
        <v>614</v>
      </c>
      <c r="C41183" s="22"/>
      <c r="D41183" s="22"/>
      <c r="E41183"/>
      <c r="G41183" s="1"/>
      <c r="H41183" s="15"/>
    </row>
    <row r="41184" spans="1:8" x14ac:dyDescent="0.25">
      <c r="A41184" s="26">
        <v>1346554243</v>
      </c>
      <c r="B41184" s="24" t="s">
        <v>614</v>
      </c>
      <c r="C41184" s="22"/>
      <c r="D41184" s="22"/>
      <c r="E41184"/>
      <c r="G41184" s="1"/>
      <c r="H41184" s="15"/>
    </row>
    <row r="41185" spans="1:8" x14ac:dyDescent="0.25">
      <c r="A41185" s="26">
        <v>1538371943</v>
      </c>
      <c r="B41185" s="24" t="s">
        <v>614</v>
      </c>
      <c r="C41185" s="22"/>
      <c r="D41185" s="22"/>
      <c r="E41185"/>
      <c r="G41185" s="1"/>
      <c r="H41185" s="15"/>
    </row>
    <row r="41186" spans="1:8" x14ac:dyDescent="0.25">
      <c r="A41186" s="26">
        <v>1205860947</v>
      </c>
      <c r="B41186" s="24" t="s">
        <v>614</v>
      </c>
      <c r="C41186" s="22"/>
      <c r="D41186" s="22"/>
      <c r="E41186"/>
      <c r="G41186" s="1"/>
      <c r="H41186" s="15"/>
    </row>
    <row r="41187" spans="1:8" x14ac:dyDescent="0.25">
      <c r="A41187" s="26">
        <v>1376764548</v>
      </c>
      <c r="B41187" s="24" t="s">
        <v>614</v>
      </c>
      <c r="C41187" s="22"/>
      <c r="D41187" s="22"/>
      <c r="E41187"/>
      <c r="G41187" s="1"/>
      <c r="H41187" s="15"/>
    </row>
    <row r="41188" spans="1:8" x14ac:dyDescent="0.25">
      <c r="A41188" s="26">
        <v>1750306494</v>
      </c>
      <c r="B41188" s="24" t="s">
        <v>614</v>
      </c>
      <c r="C41188" s="22"/>
      <c r="D41188" s="22"/>
      <c r="E41188"/>
      <c r="G41188" s="1"/>
      <c r="H41188" s="15"/>
    </row>
    <row r="41189" spans="1:8" x14ac:dyDescent="0.25">
      <c r="A41189" s="26">
        <v>1346330297</v>
      </c>
      <c r="B41189" s="24" t="s">
        <v>614</v>
      </c>
      <c r="C41189" s="22"/>
      <c r="D41189" s="22"/>
      <c r="E41189"/>
      <c r="G41189" s="1"/>
      <c r="H41189" s="15"/>
    </row>
    <row r="41190" spans="1:8" x14ac:dyDescent="0.25">
      <c r="A41190" s="26">
        <v>1407853781</v>
      </c>
      <c r="B41190" s="24" t="s">
        <v>614</v>
      </c>
      <c r="C41190" s="22"/>
      <c r="D41190" s="22"/>
      <c r="E41190"/>
      <c r="G41190" s="1"/>
      <c r="H41190" s="15"/>
    </row>
    <row r="41191" spans="1:8" x14ac:dyDescent="0.25">
      <c r="A41191" s="26">
        <v>1861486466</v>
      </c>
      <c r="B41191" s="24" t="s">
        <v>614</v>
      </c>
      <c r="C41191" s="22"/>
      <c r="D41191" s="22"/>
      <c r="E41191"/>
      <c r="G41191" s="1"/>
      <c r="H41191" s="15"/>
    </row>
    <row r="41192" spans="1:8" x14ac:dyDescent="0.25">
      <c r="A41192" s="26">
        <v>1609105311</v>
      </c>
      <c r="B41192" s="24" t="s">
        <v>614</v>
      </c>
      <c r="C41192" s="22"/>
      <c r="D41192" s="22"/>
      <c r="E41192"/>
      <c r="G41192" s="1"/>
      <c r="H41192" s="15"/>
    </row>
    <row r="41193" spans="1:8" x14ac:dyDescent="0.25">
      <c r="A41193" s="26">
        <v>1578719498</v>
      </c>
      <c r="B41193" s="24" t="s">
        <v>614</v>
      </c>
      <c r="C41193" s="22"/>
      <c r="D41193" s="22"/>
      <c r="E41193"/>
      <c r="G41193" s="1"/>
      <c r="H41193" s="15"/>
    </row>
    <row r="41194" spans="1:8" x14ac:dyDescent="0.25">
      <c r="A41194" s="26">
        <v>1326208646</v>
      </c>
      <c r="B41194" s="24" t="s">
        <v>614</v>
      </c>
      <c r="C41194" s="22"/>
      <c r="D41194" s="22"/>
      <c r="E41194"/>
      <c r="G41194" s="1"/>
      <c r="H41194" s="15"/>
    </row>
    <row r="41195" spans="1:8" x14ac:dyDescent="0.25">
      <c r="A41195" s="26">
        <v>1528120433</v>
      </c>
      <c r="B41195" s="24" t="s">
        <v>614</v>
      </c>
      <c r="C41195" s="22"/>
      <c r="D41195" s="22"/>
      <c r="E41195"/>
      <c r="G41195" s="1"/>
      <c r="H41195" s="15"/>
    </row>
    <row r="41196" spans="1:8" x14ac:dyDescent="0.25">
      <c r="A41196" s="26">
        <v>1477868750</v>
      </c>
      <c r="B41196" s="24" t="s">
        <v>614</v>
      </c>
      <c r="C41196" s="22"/>
      <c r="D41196" s="22"/>
      <c r="E41196"/>
      <c r="G41196" s="1"/>
      <c r="H41196" s="15"/>
    </row>
    <row r="41197" spans="1:8" x14ac:dyDescent="0.25">
      <c r="A41197" s="26">
        <v>1003903535</v>
      </c>
      <c r="B41197" s="24" t="s">
        <v>614</v>
      </c>
      <c r="C41197" s="22"/>
      <c r="D41197" s="22"/>
      <c r="E41197"/>
      <c r="G41197" s="1"/>
      <c r="H41197" s="15"/>
    </row>
    <row r="41198" spans="1:8" x14ac:dyDescent="0.25">
      <c r="A41198" s="26">
        <v>1457664401</v>
      </c>
      <c r="B41198" s="24" t="s">
        <v>614</v>
      </c>
      <c r="C41198" s="22"/>
      <c r="D41198" s="22"/>
      <c r="E41198"/>
      <c r="G41198" s="1"/>
      <c r="H41198" s="15"/>
    </row>
    <row r="41199" spans="1:8" x14ac:dyDescent="0.25">
      <c r="A41199" s="26">
        <v>1366757676</v>
      </c>
      <c r="B41199" s="24" t="s">
        <v>614</v>
      </c>
      <c r="C41199" s="22"/>
      <c r="D41199" s="22"/>
      <c r="E41199"/>
      <c r="G41199" s="1"/>
      <c r="H41199" s="15"/>
    </row>
    <row r="41200" spans="1:8" x14ac:dyDescent="0.25">
      <c r="A41200" s="26">
        <v>1174579122</v>
      </c>
      <c r="B41200" s="24" t="s">
        <v>614</v>
      </c>
      <c r="C41200" s="22"/>
      <c r="D41200" s="22"/>
      <c r="E41200"/>
      <c r="G41200" s="1"/>
      <c r="H41200" s="15"/>
    </row>
    <row r="41201" spans="1:8" x14ac:dyDescent="0.25">
      <c r="A41201" s="26">
        <v>1801926613</v>
      </c>
      <c r="B41201" s="24" t="s">
        <v>614</v>
      </c>
      <c r="C41201" s="22"/>
      <c r="D41201" s="22"/>
      <c r="E41201"/>
      <c r="G41201" s="1"/>
      <c r="H41201" s="15"/>
    </row>
    <row r="41202" spans="1:8" x14ac:dyDescent="0.25">
      <c r="A41202" s="26">
        <v>1376579276</v>
      </c>
      <c r="B41202" s="24" t="s">
        <v>614</v>
      </c>
      <c r="C41202" s="22"/>
      <c r="D41202" s="22"/>
      <c r="E41202"/>
      <c r="G41202" s="1"/>
      <c r="H41202" s="15"/>
    </row>
    <row r="41203" spans="1:8" x14ac:dyDescent="0.25">
      <c r="A41203" s="26">
        <v>1629219035</v>
      </c>
      <c r="B41203" s="24" t="s">
        <v>614</v>
      </c>
      <c r="C41203" s="22"/>
      <c r="D41203" s="22"/>
      <c r="E41203"/>
      <c r="G41203" s="1"/>
      <c r="H41203" s="15"/>
    </row>
    <row r="41204" spans="1:8" x14ac:dyDescent="0.25">
      <c r="A41204" s="26">
        <v>1396050761</v>
      </c>
      <c r="B41204" s="24" t="s">
        <v>614</v>
      </c>
      <c r="C41204" s="22"/>
      <c r="D41204" s="22"/>
      <c r="E41204"/>
      <c r="G41204" s="1"/>
      <c r="H41204" s="15"/>
    </row>
    <row r="41205" spans="1:8" x14ac:dyDescent="0.25">
      <c r="A41205" s="26">
        <v>1093947244</v>
      </c>
      <c r="B41205" s="24" t="s">
        <v>615</v>
      </c>
      <c r="C41205" s="22"/>
      <c r="D41205" s="22"/>
      <c r="E41205"/>
      <c r="G41205" s="1"/>
      <c r="H41205" s="15"/>
    </row>
    <row r="41206" spans="1:8" x14ac:dyDescent="0.25">
      <c r="A41206" s="26">
        <v>1952527517</v>
      </c>
      <c r="B41206" s="24" t="s">
        <v>615</v>
      </c>
      <c r="C41206" s="22"/>
      <c r="D41206" s="22"/>
      <c r="E41206"/>
      <c r="G41206" s="1"/>
      <c r="H41206" s="15"/>
    </row>
    <row r="41207" spans="1:8" x14ac:dyDescent="0.25">
      <c r="A41207" s="26">
        <v>1821041427</v>
      </c>
      <c r="B41207" s="24" t="s">
        <v>615</v>
      </c>
      <c r="C41207" s="22"/>
      <c r="D41207" s="22"/>
      <c r="E41207"/>
      <c r="G41207" s="1"/>
      <c r="H41207" s="15"/>
    </row>
    <row r="41208" spans="1:8" x14ac:dyDescent="0.25">
      <c r="A41208" s="26">
        <v>1538152111</v>
      </c>
      <c r="B41208" s="24" t="s">
        <v>615</v>
      </c>
      <c r="C41208" s="22"/>
      <c r="D41208" s="22"/>
      <c r="E41208"/>
      <c r="G41208" s="1"/>
      <c r="H41208" s="15"/>
    </row>
    <row r="41209" spans="1:8" x14ac:dyDescent="0.25">
      <c r="A41209" s="26">
        <v>1952327140</v>
      </c>
      <c r="B41209" s="24" t="s">
        <v>615</v>
      </c>
      <c r="C41209" s="22"/>
      <c r="D41209" s="22"/>
      <c r="E41209"/>
      <c r="G41209" s="1"/>
      <c r="H41209" s="15"/>
    </row>
    <row r="41210" spans="1:8" x14ac:dyDescent="0.25">
      <c r="A41210" s="26">
        <v>1861558371</v>
      </c>
      <c r="B41210" s="24" t="s">
        <v>615</v>
      </c>
      <c r="C41210" s="22"/>
      <c r="D41210" s="22"/>
      <c r="E41210"/>
      <c r="G41210" s="1"/>
      <c r="H41210" s="15"/>
    </row>
    <row r="41211" spans="1:8" x14ac:dyDescent="0.25">
      <c r="A41211" s="26">
        <v>1659367316</v>
      </c>
      <c r="B41211" s="24" t="s">
        <v>615</v>
      </c>
      <c r="C41211" s="22"/>
      <c r="D41211" s="22"/>
      <c r="E41211"/>
      <c r="G41211" s="1"/>
      <c r="H41211" s="15"/>
    </row>
    <row r="41212" spans="1:8" x14ac:dyDescent="0.25">
      <c r="A41212" s="26">
        <v>1861410623</v>
      </c>
      <c r="B41212" s="24" t="s">
        <v>615</v>
      </c>
      <c r="C41212" s="22"/>
      <c r="D41212" s="22"/>
      <c r="E41212"/>
      <c r="G41212" s="1"/>
      <c r="H41212" s="15"/>
    </row>
    <row r="41213" spans="1:8" x14ac:dyDescent="0.25">
      <c r="A41213" s="26">
        <v>1801824370</v>
      </c>
      <c r="B41213" s="24" t="s">
        <v>615</v>
      </c>
      <c r="C41213" s="22"/>
      <c r="D41213" s="22"/>
      <c r="E41213"/>
      <c r="G41213" s="1"/>
      <c r="H41213" s="15"/>
    </row>
    <row r="41214" spans="1:8" x14ac:dyDescent="0.25">
      <c r="A41214" s="26">
        <v>1154374239</v>
      </c>
      <c r="B41214" s="24" t="s">
        <v>615</v>
      </c>
      <c r="C41214" s="22"/>
      <c r="D41214" s="22"/>
      <c r="E41214"/>
      <c r="G41214" s="1"/>
      <c r="H41214" s="15"/>
    </row>
    <row r="41215" spans="1:8" x14ac:dyDescent="0.25">
      <c r="A41215" s="26">
        <v>1053419432</v>
      </c>
      <c r="B41215" s="24" t="s">
        <v>615</v>
      </c>
      <c r="C41215" s="22"/>
      <c r="D41215" s="22"/>
      <c r="E41215"/>
      <c r="G41215" s="1"/>
      <c r="H41215" s="15"/>
    </row>
    <row r="41216" spans="1:8" x14ac:dyDescent="0.25">
      <c r="A41216" s="26">
        <v>1801876933</v>
      </c>
      <c r="B41216" s="24" t="s">
        <v>615</v>
      </c>
      <c r="C41216" s="22"/>
      <c r="D41216" s="22"/>
      <c r="E41216"/>
      <c r="G41216" s="1"/>
      <c r="H41216" s="15"/>
    </row>
    <row r="41217" spans="1:8" x14ac:dyDescent="0.25">
      <c r="A41217" s="26">
        <v>1124139357</v>
      </c>
      <c r="B41217" s="24" t="s">
        <v>615</v>
      </c>
      <c r="C41217" s="22"/>
      <c r="D41217" s="22"/>
      <c r="E41217"/>
      <c r="G41217" s="1"/>
      <c r="H41217" s="15"/>
    </row>
    <row r="41218" spans="1:8" x14ac:dyDescent="0.25">
      <c r="A41218" s="26">
        <v>1417117722</v>
      </c>
      <c r="B41218" s="24" t="s">
        <v>615</v>
      </c>
      <c r="C41218" s="22"/>
      <c r="D41218" s="22"/>
      <c r="E41218"/>
      <c r="G41218" s="1"/>
      <c r="H41218" s="15"/>
    </row>
    <row r="41219" spans="1:8" x14ac:dyDescent="0.25">
      <c r="A41219" s="26">
        <v>1326226184</v>
      </c>
      <c r="B41219" s="24" t="s">
        <v>615</v>
      </c>
      <c r="C41219" s="22"/>
      <c r="D41219" s="22"/>
      <c r="E41219"/>
      <c r="G41219" s="1"/>
      <c r="H41219" s="15"/>
    </row>
    <row r="41220" spans="1:8" x14ac:dyDescent="0.25">
      <c r="A41220" s="26">
        <v>1205814373</v>
      </c>
      <c r="B41220" s="24" t="s">
        <v>615</v>
      </c>
      <c r="C41220" s="22"/>
      <c r="D41220" s="22"/>
      <c r="E41220"/>
      <c r="G41220" s="1"/>
      <c r="H41220" s="15"/>
    </row>
    <row r="41221" spans="1:8" x14ac:dyDescent="0.25">
      <c r="A41221" s="26">
        <v>1659375913</v>
      </c>
      <c r="B41221" s="24" t="s">
        <v>615</v>
      </c>
      <c r="C41221" s="22"/>
      <c r="D41221" s="22"/>
      <c r="E41221"/>
      <c r="G41221" s="1"/>
      <c r="H41221" s="15"/>
    </row>
    <row r="41222" spans="1:8" x14ac:dyDescent="0.25">
      <c r="A41222" s="26">
        <v>1386743904</v>
      </c>
      <c r="B41222" s="24" t="s">
        <v>615</v>
      </c>
      <c r="C41222" s="22"/>
      <c r="D41222" s="22"/>
      <c r="E41222"/>
      <c r="G41222" s="1"/>
      <c r="H41222" s="15"/>
    </row>
    <row r="41223" spans="1:8" x14ac:dyDescent="0.25">
      <c r="A41223" s="26">
        <v>1659417491</v>
      </c>
      <c r="B41223" s="24" t="s">
        <v>615</v>
      </c>
      <c r="C41223" s="22"/>
      <c r="D41223" s="22"/>
      <c r="E41223"/>
      <c r="G41223" s="1"/>
      <c r="H41223" s="15"/>
    </row>
    <row r="41224" spans="1:8" x14ac:dyDescent="0.25">
      <c r="A41224" s="26">
        <v>1316043441</v>
      </c>
      <c r="B41224" s="24" t="s">
        <v>615</v>
      </c>
      <c r="C41224" s="22"/>
      <c r="D41224" s="22"/>
      <c r="E41224"/>
      <c r="G41224" s="1"/>
      <c r="H41224" s="15"/>
    </row>
    <row r="41225" spans="1:8" x14ac:dyDescent="0.25">
      <c r="A41225" s="26">
        <v>1295978096</v>
      </c>
      <c r="B41225" s="24" t="s">
        <v>615</v>
      </c>
      <c r="C41225" s="22"/>
      <c r="D41225" s="22"/>
      <c r="E41225"/>
      <c r="G41225" s="1"/>
      <c r="H41225" s="15"/>
    </row>
    <row r="41226" spans="1:8" x14ac:dyDescent="0.25">
      <c r="A41226" s="26">
        <v>1922101203</v>
      </c>
      <c r="B41226" s="24" t="s">
        <v>615</v>
      </c>
      <c r="C41226" s="22"/>
      <c r="D41226" s="22"/>
      <c r="E41226"/>
      <c r="G41226" s="1"/>
      <c r="H41226" s="15"/>
    </row>
    <row r="41227" spans="1:8" x14ac:dyDescent="0.25">
      <c r="A41227" s="26">
        <v>1548463862</v>
      </c>
      <c r="B41227" s="24" t="s">
        <v>615</v>
      </c>
      <c r="C41227" s="22"/>
      <c r="D41227" s="22"/>
      <c r="E41227"/>
      <c r="G41227" s="1"/>
      <c r="H41227" s="15"/>
    </row>
    <row r="41228" spans="1:8" x14ac:dyDescent="0.25">
      <c r="A41228" s="26">
        <v>1902885437</v>
      </c>
      <c r="B41228" s="24" t="s">
        <v>615</v>
      </c>
      <c r="C41228" s="22"/>
      <c r="D41228" s="22"/>
      <c r="E41228"/>
      <c r="G41228" s="1"/>
      <c r="H41228" s="15"/>
    </row>
    <row r="41229" spans="1:8" x14ac:dyDescent="0.25">
      <c r="A41229" s="26">
        <v>1649425562</v>
      </c>
      <c r="B41229" s="24" t="s">
        <v>615</v>
      </c>
      <c r="C41229" s="22"/>
      <c r="D41229" s="22"/>
      <c r="E41229"/>
      <c r="G41229" s="1"/>
      <c r="H41229" s="15"/>
    </row>
    <row r="41230" spans="1:8" x14ac:dyDescent="0.25">
      <c r="A41230" s="26">
        <v>1851310841</v>
      </c>
      <c r="B41230" s="24" t="s">
        <v>615</v>
      </c>
      <c r="C41230" s="22"/>
      <c r="D41230" s="22"/>
      <c r="E41230"/>
      <c r="G41230" s="1"/>
      <c r="H41230" s="15"/>
    </row>
    <row r="41231" spans="1:8" x14ac:dyDescent="0.25">
      <c r="A41231" s="26">
        <v>1235279696</v>
      </c>
      <c r="B41231" s="24" t="s">
        <v>615</v>
      </c>
      <c r="C41231" s="22"/>
      <c r="D41231" s="22"/>
      <c r="E41231"/>
      <c r="G41231" s="1"/>
      <c r="H41231" s="15"/>
    </row>
    <row r="41232" spans="1:8" x14ac:dyDescent="0.25">
      <c r="A41232" s="26">
        <v>1750474748</v>
      </c>
      <c r="B41232" s="24" t="s">
        <v>615</v>
      </c>
      <c r="C41232" s="22"/>
      <c r="D41232" s="22"/>
      <c r="E41232"/>
      <c r="G41232" s="1"/>
      <c r="H41232" s="15"/>
    </row>
    <row r="41233" spans="1:8" x14ac:dyDescent="0.25">
      <c r="A41233" s="26">
        <v>1497745020</v>
      </c>
      <c r="B41233" s="24" t="s">
        <v>615</v>
      </c>
      <c r="C41233" s="22"/>
      <c r="D41233" s="22"/>
      <c r="E41233"/>
      <c r="G41233" s="1"/>
      <c r="H41233" s="15"/>
    </row>
    <row r="41234" spans="1:8" x14ac:dyDescent="0.25">
      <c r="A41234" s="26">
        <v>1376522383</v>
      </c>
      <c r="B41234" s="24" t="s">
        <v>615</v>
      </c>
      <c r="C41234" s="22"/>
      <c r="D41234" s="22"/>
      <c r="E41234"/>
      <c r="G41234" s="1"/>
      <c r="H41234" s="15"/>
    </row>
    <row r="41235" spans="1:8" x14ac:dyDescent="0.25">
      <c r="A41235" s="26">
        <v>1154496255</v>
      </c>
      <c r="B41235" s="24" t="s">
        <v>615</v>
      </c>
      <c r="C41235" s="22"/>
      <c r="D41235" s="22"/>
      <c r="E41235"/>
      <c r="G41235" s="1"/>
      <c r="H41235" s="15"/>
    </row>
    <row r="41236" spans="1:8" x14ac:dyDescent="0.25">
      <c r="A41236" s="26">
        <v>1811014517</v>
      </c>
      <c r="B41236" s="24" t="s">
        <v>615</v>
      </c>
      <c r="C41236" s="22"/>
      <c r="D41236" s="22"/>
      <c r="E41236"/>
      <c r="G41236" s="1"/>
      <c r="H41236" s="15"/>
    </row>
    <row r="41237" spans="1:8" x14ac:dyDescent="0.25">
      <c r="A41237" s="26">
        <v>1417961350</v>
      </c>
      <c r="B41237" s="24" t="s">
        <v>615</v>
      </c>
      <c r="C41237" s="22"/>
      <c r="D41237" s="22"/>
      <c r="E41237"/>
      <c r="G41237" s="1"/>
      <c r="H41237" s="15"/>
    </row>
    <row r="41238" spans="1:8" x14ac:dyDescent="0.25">
      <c r="A41238" s="26">
        <v>1871774810</v>
      </c>
      <c r="B41238" s="24" t="s">
        <v>615</v>
      </c>
      <c r="C41238" s="22"/>
      <c r="D41238" s="22"/>
      <c r="E41238"/>
      <c r="G41238" s="1"/>
      <c r="H41238" s="15"/>
    </row>
    <row r="41239" spans="1:8" x14ac:dyDescent="0.25">
      <c r="A41239" s="26">
        <v>1245401017</v>
      </c>
      <c r="B41239" s="24" t="s">
        <v>615</v>
      </c>
      <c r="C41239" s="22"/>
      <c r="D41239" s="22"/>
      <c r="E41239"/>
      <c r="G41239" s="1"/>
      <c r="H41239" s="15"/>
    </row>
    <row r="41240" spans="1:8" x14ac:dyDescent="0.25">
      <c r="A41240" s="26">
        <v>1295788305</v>
      </c>
      <c r="B41240" s="24" t="s">
        <v>615</v>
      </c>
      <c r="C41240" s="22"/>
      <c r="D41240" s="22"/>
      <c r="E41240"/>
      <c r="G41240" s="1"/>
      <c r="H41240" s="15"/>
    </row>
    <row r="41241" spans="1:8" x14ac:dyDescent="0.25">
      <c r="A41241" s="26">
        <v>1942334172</v>
      </c>
      <c r="B41241" s="24" t="s">
        <v>616</v>
      </c>
      <c r="C41241" s="22"/>
      <c r="D41241" s="22"/>
      <c r="E41241"/>
      <c r="G41241" s="1"/>
      <c r="H41241" s="15"/>
    </row>
    <row r="41242" spans="1:8" x14ac:dyDescent="0.25">
      <c r="A41242" s="26">
        <v>1427060854</v>
      </c>
      <c r="B41242" s="24" t="s">
        <v>616</v>
      </c>
      <c r="C41242" s="22"/>
      <c r="D41242" s="22"/>
      <c r="E41242"/>
      <c r="G41242" s="1"/>
      <c r="H41242" s="15"/>
    </row>
    <row r="41243" spans="1:8" x14ac:dyDescent="0.25">
      <c r="A41243" s="26">
        <v>1497830327</v>
      </c>
      <c r="B41243" s="24" t="s">
        <v>616</v>
      </c>
      <c r="C41243" s="22"/>
      <c r="D41243" s="22"/>
      <c r="E41243"/>
      <c r="G41243" s="1"/>
      <c r="H41243" s="15"/>
    </row>
    <row r="41244" spans="1:8" x14ac:dyDescent="0.25">
      <c r="A41244" s="26">
        <v>1144385725</v>
      </c>
      <c r="B41244" s="24" t="s">
        <v>616</v>
      </c>
      <c r="C41244" s="22"/>
      <c r="D41244" s="22"/>
      <c r="E41244"/>
      <c r="G41244" s="1"/>
      <c r="H41244" s="15"/>
    </row>
    <row r="41245" spans="1:8" x14ac:dyDescent="0.25">
      <c r="A41245" s="26">
        <v>1144315813</v>
      </c>
      <c r="B41245" s="24" t="s">
        <v>616</v>
      </c>
      <c r="C41245" s="22"/>
      <c r="D41245" s="22"/>
      <c r="E41245"/>
      <c r="G41245" s="1"/>
      <c r="H41245" s="15"/>
    </row>
    <row r="41246" spans="1:8" x14ac:dyDescent="0.25">
      <c r="A41246" s="26">
        <v>1033114368</v>
      </c>
      <c r="B41246" s="24" t="s">
        <v>616</v>
      </c>
      <c r="C41246" s="22"/>
      <c r="D41246" s="22"/>
      <c r="E41246"/>
      <c r="G41246" s="1"/>
      <c r="H41246" s="15"/>
    </row>
    <row r="41247" spans="1:8" x14ac:dyDescent="0.25">
      <c r="A41247" s="26">
        <v>1396741906</v>
      </c>
      <c r="B41247" s="24" t="s">
        <v>616</v>
      </c>
      <c r="C41247" s="22"/>
      <c r="D41247" s="22"/>
      <c r="E41247"/>
      <c r="G41247" s="1"/>
      <c r="H41247" s="15"/>
    </row>
    <row r="41248" spans="1:8" x14ac:dyDescent="0.25">
      <c r="A41248" s="26">
        <v>1710149877</v>
      </c>
      <c r="B41248" s="24" t="s">
        <v>616</v>
      </c>
      <c r="C41248" s="22"/>
      <c r="D41248" s="22"/>
      <c r="E41248"/>
      <c r="G41248" s="1"/>
      <c r="H41248" s="15"/>
    </row>
    <row r="41249" spans="1:8" x14ac:dyDescent="0.25">
      <c r="A41249" s="26">
        <v>1487699989</v>
      </c>
      <c r="B41249" s="24" t="s">
        <v>616</v>
      </c>
      <c r="C41249" s="22"/>
      <c r="D41249" s="22"/>
      <c r="E41249"/>
      <c r="G41249" s="1"/>
      <c r="H41249" s="15"/>
    </row>
    <row r="41250" spans="1:8" x14ac:dyDescent="0.25">
      <c r="A41250" s="26">
        <v>1184938417</v>
      </c>
      <c r="B41250" s="24" t="s">
        <v>616</v>
      </c>
      <c r="C41250" s="22"/>
      <c r="D41250" s="22"/>
      <c r="E41250"/>
      <c r="G41250" s="1"/>
      <c r="H41250" s="15"/>
    </row>
    <row r="41251" spans="1:8" x14ac:dyDescent="0.25">
      <c r="A41251" s="26">
        <v>1932233368</v>
      </c>
      <c r="B41251" s="24" t="s">
        <v>616</v>
      </c>
      <c r="C41251" s="22"/>
      <c r="D41251" s="22"/>
      <c r="E41251"/>
      <c r="G41251" s="1"/>
      <c r="H41251" s="15"/>
    </row>
    <row r="41252" spans="1:8" x14ac:dyDescent="0.25">
      <c r="A41252" s="26">
        <v>1013965458</v>
      </c>
      <c r="B41252" s="24" t="s">
        <v>616</v>
      </c>
      <c r="C41252" s="22"/>
      <c r="D41252" s="22"/>
      <c r="E41252"/>
      <c r="G41252" s="1"/>
      <c r="H41252" s="15"/>
    </row>
    <row r="41253" spans="1:8" x14ac:dyDescent="0.25">
      <c r="A41253" s="26">
        <v>1134389083</v>
      </c>
      <c r="B41253" s="24" t="s">
        <v>616</v>
      </c>
      <c r="C41253" s="22"/>
      <c r="D41253" s="22"/>
      <c r="E41253"/>
      <c r="G41253" s="1"/>
      <c r="H41253" s="15"/>
    </row>
    <row r="41254" spans="1:8" x14ac:dyDescent="0.25">
      <c r="A41254" s="26">
        <v>1538241492</v>
      </c>
      <c r="B41254" s="24" t="s">
        <v>616</v>
      </c>
      <c r="C41254" s="22"/>
      <c r="D41254" s="22"/>
      <c r="E41254"/>
      <c r="G41254" s="1"/>
      <c r="H41254" s="15"/>
    </row>
    <row r="41255" spans="1:8" x14ac:dyDescent="0.25">
      <c r="A41255" s="26">
        <v>1316979297</v>
      </c>
      <c r="B41255" s="24" t="s">
        <v>616</v>
      </c>
      <c r="C41255" s="22"/>
      <c r="D41255" s="22"/>
      <c r="E41255"/>
      <c r="G41255" s="1"/>
      <c r="H41255" s="15"/>
    </row>
    <row r="41256" spans="1:8" x14ac:dyDescent="0.25">
      <c r="A41256" s="26">
        <v>1528023819</v>
      </c>
      <c r="B41256" s="24" t="s">
        <v>616</v>
      </c>
      <c r="C41256" s="22"/>
      <c r="D41256" s="22"/>
      <c r="E41256"/>
      <c r="G41256" s="1"/>
      <c r="H41256" s="15"/>
    </row>
    <row r="41257" spans="1:8" x14ac:dyDescent="0.25">
      <c r="A41257" s="26">
        <v>1134153059</v>
      </c>
      <c r="B41257" s="24" t="s">
        <v>616</v>
      </c>
      <c r="C41257" s="22"/>
      <c r="D41257" s="22"/>
      <c r="E41257"/>
      <c r="G41257" s="1"/>
      <c r="H41257" s="15"/>
    </row>
    <row r="41258" spans="1:8" x14ac:dyDescent="0.25">
      <c r="A41258" s="26">
        <v>1780995225</v>
      </c>
      <c r="B41258" s="24" t="s">
        <v>616</v>
      </c>
      <c r="C41258" s="22"/>
      <c r="D41258" s="22"/>
      <c r="E41258"/>
      <c r="G41258" s="1"/>
      <c r="H41258" s="15"/>
    </row>
    <row r="41259" spans="1:8" x14ac:dyDescent="0.25">
      <c r="A41259" s="26">
        <v>1568482321</v>
      </c>
      <c r="B41259" s="24" t="s">
        <v>616</v>
      </c>
      <c r="C41259" s="22"/>
      <c r="D41259" s="22"/>
      <c r="E41259"/>
      <c r="G41259" s="1"/>
      <c r="H41259" s="15"/>
    </row>
    <row r="41260" spans="1:8" x14ac:dyDescent="0.25">
      <c r="A41260" s="26">
        <v>1073654463</v>
      </c>
      <c r="B41260" s="24" t="s">
        <v>616</v>
      </c>
      <c r="C41260" s="22"/>
      <c r="D41260" s="22"/>
      <c r="E41260"/>
      <c r="G41260" s="1"/>
      <c r="H41260" s="15"/>
    </row>
    <row r="41261" spans="1:8" x14ac:dyDescent="0.25">
      <c r="A41261" s="26">
        <v>1770617813</v>
      </c>
      <c r="B41261" s="24" t="s">
        <v>616</v>
      </c>
      <c r="C41261" s="22"/>
      <c r="D41261" s="22"/>
      <c r="E41261"/>
      <c r="G41261" s="1"/>
      <c r="H41261" s="15"/>
    </row>
    <row r="41262" spans="1:8" x14ac:dyDescent="0.25">
      <c r="A41262" s="26">
        <v>1295728160</v>
      </c>
      <c r="B41262" s="24" t="s">
        <v>616</v>
      </c>
      <c r="C41262" s="22"/>
      <c r="D41262" s="22"/>
      <c r="E41262"/>
      <c r="G41262" s="1"/>
      <c r="H41262" s="15"/>
    </row>
    <row r="41263" spans="1:8" x14ac:dyDescent="0.25">
      <c r="A41263" s="26">
        <v>1437462181</v>
      </c>
      <c r="B41263" s="24" t="s">
        <v>616</v>
      </c>
      <c r="C41263" s="22"/>
      <c r="D41263" s="22"/>
      <c r="E41263"/>
      <c r="G41263" s="1"/>
      <c r="H41263" s="15"/>
    </row>
    <row r="41264" spans="1:8" x14ac:dyDescent="0.25">
      <c r="A41264" s="26">
        <v>1124097449</v>
      </c>
      <c r="B41264" s="24" t="s">
        <v>616</v>
      </c>
      <c r="C41264" s="22"/>
      <c r="D41264" s="22"/>
      <c r="E41264"/>
      <c r="G41264" s="1"/>
      <c r="H41264" s="15"/>
    </row>
    <row r="41265" spans="1:8" x14ac:dyDescent="0.25">
      <c r="A41265" s="26">
        <v>1669560678</v>
      </c>
      <c r="B41265" s="24" t="s">
        <v>616</v>
      </c>
      <c r="C41265" s="22"/>
      <c r="D41265" s="22"/>
      <c r="E41265"/>
      <c r="G41265" s="1"/>
      <c r="H41265" s="15"/>
    </row>
    <row r="41266" spans="1:8" x14ac:dyDescent="0.25">
      <c r="A41266" s="26">
        <v>1548247364</v>
      </c>
      <c r="B41266" s="24" t="s">
        <v>616</v>
      </c>
      <c r="C41266" s="22"/>
      <c r="D41266" s="22"/>
      <c r="E41266"/>
      <c r="G41266" s="1"/>
      <c r="H41266" s="15"/>
    </row>
    <row r="41267" spans="1:8" x14ac:dyDescent="0.25">
      <c r="A41267" s="26">
        <v>1023261922</v>
      </c>
      <c r="B41267" s="24" t="s">
        <v>616</v>
      </c>
      <c r="C41267" s="22"/>
      <c r="D41267" s="22"/>
      <c r="E41267"/>
      <c r="G41267" s="1"/>
      <c r="H41267" s="15"/>
    </row>
    <row r="41268" spans="1:8" x14ac:dyDescent="0.25">
      <c r="A41268" s="26">
        <v>1356446496</v>
      </c>
      <c r="B41268" s="24" t="s">
        <v>616</v>
      </c>
      <c r="C41268" s="22"/>
      <c r="D41268" s="22"/>
      <c r="E41268"/>
      <c r="G41268" s="1"/>
      <c r="H41268" s="15"/>
    </row>
    <row r="41269" spans="1:8" x14ac:dyDescent="0.25">
      <c r="A41269" s="26">
        <v>1396919247</v>
      </c>
      <c r="B41269" s="24" t="s">
        <v>616</v>
      </c>
      <c r="C41269" s="22"/>
      <c r="D41269" s="22"/>
      <c r="E41269"/>
      <c r="G41269" s="1"/>
      <c r="H41269" s="15"/>
    </row>
    <row r="41270" spans="1:8" x14ac:dyDescent="0.25">
      <c r="A41270" s="26">
        <v>1669709457</v>
      </c>
      <c r="B41270" s="24" t="s">
        <v>617</v>
      </c>
      <c r="C41270" s="22"/>
      <c r="D41270" s="22"/>
      <c r="E41270"/>
      <c r="G41270" s="1"/>
      <c r="H41270" s="15"/>
    </row>
    <row r="41271" spans="1:8" x14ac:dyDescent="0.25">
      <c r="A41271" s="26">
        <v>1427046960</v>
      </c>
      <c r="B41271" s="24" t="s">
        <v>617</v>
      </c>
      <c r="C41271" s="22"/>
      <c r="D41271" s="22"/>
      <c r="E41271"/>
      <c r="G41271" s="1"/>
      <c r="H41271" s="15"/>
    </row>
    <row r="41272" spans="1:8" x14ac:dyDescent="0.25">
      <c r="A41272" s="26">
        <v>1386741593</v>
      </c>
      <c r="B41272" s="24" t="s">
        <v>617</v>
      </c>
      <c r="C41272" s="22"/>
      <c r="D41272" s="22"/>
      <c r="E41272"/>
      <c r="G41272" s="1"/>
      <c r="H41272" s="15"/>
    </row>
    <row r="41273" spans="1:8" x14ac:dyDescent="0.25">
      <c r="A41273" s="26">
        <v>1568798940</v>
      </c>
      <c r="B41273" s="24" t="s">
        <v>617</v>
      </c>
      <c r="C41273" s="22"/>
      <c r="D41273" s="22"/>
      <c r="E41273"/>
      <c r="G41273" s="1"/>
      <c r="H41273" s="15"/>
    </row>
    <row r="41274" spans="1:8" x14ac:dyDescent="0.25">
      <c r="A41274" s="26">
        <v>1770526956</v>
      </c>
      <c r="B41274" s="24" t="s">
        <v>617</v>
      </c>
      <c r="C41274" s="22"/>
      <c r="D41274" s="22"/>
      <c r="E41274"/>
      <c r="G41274" s="1"/>
      <c r="H41274" s="15"/>
    </row>
    <row r="41275" spans="1:8" x14ac:dyDescent="0.25">
      <c r="A41275" s="26">
        <v>1609181080</v>
      </c>
      <c r="B41275" s="24" t="s">
        <v>617</v>
      </c>
      <c r="C41275" s="22"/>
      <c r="D41275" s="22"/>
      <c r="E41275"/>
      <c r="G41275" s="1"/>
      <c r="H41275" s="15"/>
    </row>
    <row r="41276" spans="1:8" x14ac:dyDescent="0.25">
      <c r="A41276" s="26">
        <v>1669787842</v>
      </c>
      <c r="B41276" s="24" t="s">
        <v>617</v>
      </c>
      <c r="C41276" s="22"/>
      <c r="D41276" s="22"/>
      <c r="E41276"/>
      <c r="G41276" s="1"/>
      <c r="H41276" s="15"/>
    </row>
    <row r="41277" spans="1:8" x14ac:dyDescent="0.25">
      <c r="A41277" s="26">
        <v>1518004589</v>
      </c>
      <c r="B41277" s="24" t="s">
        <v>617</v>
      </c>
      <c r="C41277" s="22"/>
      <c r="D41277" s="22"/>
      <c r="E41277"/>
      <c r="G41277" s="1"/>
      <c r="H41277" s="15"/>
    </row>
    <row r="41278" spans="1:8" x14ac:dyDescent="0.25">
      <c r="A41278" s="26">
        <v>1184858714</v>
      </c>
      <c r="B41278" s="24" t="s">
        <v>617</v>
      </c>
      <c r="C41278" s="22"/>
      <c r="D41278" s="22"/>
      <c r="E41278"/>
      <c r="G41278" s="1"/>
      <c r="H41278" s="15"/>
    </row>
    <row r="41279" spans="1:8" x14ac:dyDescent="0.25">
      <c r="A41279" s="26">
        <v>1811200488</v>
      </c>
      <c r="B41279" s="24" t="s">
        <v>617</v>
      </c>
      <c r="C41279" s="22"/>
      <c r="D41279" s="22"/>
      <c r="E41279"/>
      <c r="G41279" s="1"/>
      <c r="H41279" s="15"/>
    </row>
    <row r="41280" spans="1:8" x14ac:dyDescent="0.25">
      <c r="A41280" s="26">
        <v>1508170143</v>
      </c>
      <c r="B41280" s="24" t="s">
        <v>617</v>
      </c>
      <c r="C41280" s="22"/>
      <c r="D41280" s="22"/>
      <c r="E41280"/>
      <c r="G41280" s="1"/>
      <c r="H41280" s="15"/>
    </row>
    <row r="41281" spans="1:8" x14ac:dyDescent="0.25">
      <c r="A41281" s="26">
        <v>1548572175</v>
      </c>
      <c r="B41281" s="24" t="s">
        <v>617</v>
      </c>
      <c r="C41281" s="22"/>
      <c r="D41281" s="22"/>
      <c r="E41281"/>
      <c r="G41281" s="1"/>
      <c r="H41281" s="15"/>
    </row>
    <row r="41282" spans="1:8" x14ac:dyDescent="0.25">
      <c r="A41282" s="26">
        <v>1386959898</v>
      </c>
      <c r="B41282" s="24" t="s">
        <v>617</v>
      </c>
      <c r="C41282" s="22"/>
      <c r="D41282" s="22"/>
      <c r="E41282"/>
      <c r="G41282" s="1"/>
      <c r="H41282" s="15"/>
    </row>
    <row r="41283" spans="1:8" x14ac:dyDescent="0.25">
      <c r="A41283" s="26">
        <v>1104068147</v>
      </c>
      <c r="B41283" s="24" t="s">
        <v>617</v>
      </c>
      <c r="C41283" s="22"/>
      <c r="D41283" s="22"/>
      <c r="E41283"/>
      <c r="G41283" s="1"/>
      <c r="H41283" s="15"/>
    </row>
    <row r="41284" spans="1:8" x14ac:dyDescent="0.25">
      <c r="A41284" s="26">
        <v>1679581334</v>
      </c>
      <c r="B41284" s="24" t="s">
        <v>617</v>
      </c>
      <c r="C41284" s="22"/>
      <c r="D41284" s="22"/>
      <c r="E41284"/>
      <c r="G41284" s="1"/>
      <c r="H41284" s="15"/>
    </row>
    <row r="41285" spans="1:8" x14ac:dyDescent="0.25">
      <c r="A41285" s="26">
        <v>1972821692</v>
      </c>
      <c r="B41285" s="24" t="s">
        <v>618</v>
      </c>
      <c r="C41285" s="22"/>
      <c r="D41285" s="22"/>
      <c r="E41285"/>
      <c r="G41285" s="1"/>
      <c r="H41285" s="15"/>
    </row>
    <row r="41286" spans="1:8" x14ac:dyDescent="0.25">
      <c r="A41286" s="26">
        <v>1215241435</v>
      </c>
      <c r="B41286" s="24" t="s">
        <v>618</v>
      </c>
      <c r="C41286" s="22"/>
      <c r="D41286" s="22"/>
      <c r="E41286"/>
      <c r="G41286" s="1"/>
      <c r="H41286" s="15"/>
    </row>
    <row r="41287" spans="1:8" x14ac:dyDescent="0.25">
      <c r="A41287" s="26">
        <v>1750607156</v>
      </c>
      <c r="B41287" s="24" t="s">
        <v>618</v>
      </c>
      <c r="C41287" s="22"/>
      <c r="D41287" s="22"/>
      <c r="E41287"/>
      <c r="G41287" s="1"/>
      <c r="H41287" s="15"/>
    </row>
    <row r="41288" spans="1:8" x14ac:dyDescent="0.25">
      <c r="A41288" s="26">
        <v>1851606305</v>
      </c>
      <c r="B41288" s="24" t="s">
        <v>618</v>
      </c>
      <c r="C41288" s="22"/>
      <c r="D41288" s="22"/>
      <c r="E41288"/>
      <c r="G41288" s="1"/>
      <c r="H41288" s="15"/>
    </row>
    <row r="41289" spans="1:8" x14ac:dyDescent="0.25">
      <c r="A41289" s="26">
        <v>1245471820</v>
      </c>
      <c r="B41289" s="24" t="s">
        <v>618</v>
      </c>
      <c r="C41289" s="22"/>
      <c r="D41289" s="22"/>
      <c r="E41289"/>
      <c r="G41289" s="1"/>
      <c r="H41289" s="15"/>
    </row>
    <row r="41290" spans="1:8" x14ac:dyDescent="0.25">
      <c r="A41290" s="26">
        <v>1841462132</v>
      </c>
      <c r="B41290" s="24" t="s">
        <v>618</v>
      </c>
      <c r="C41290" s="22"/>
      <c r="D41290" s="22"/>
      <c r="E41290"/>
      <c r="G41290" s="1"/>
      <c r="H41290" s="15"/>
    </row>
    <row r="41291" spans="1:8" x14ac:dyDescent="0.25">
      <c r="A41291" s="26">
        <v>1679745145</v>
      </c>
      <c r="B41291" s="24" t="s">
        <v>618</v>
      </c>
      <c r="C41291" s="22"/>
      <c r="D41291" s="22"/>
      <c r="E41291"/>
      <c r="G41291" s="1"/>
      <c r="H41291" s="15"/>
    </row>
    <row r="41292" spans="1:8" x14ac:dyDescent="0.25">
      <c r="A41292" s="26">
        <v>1508177882</v>
      </c>
      <c r="B41292" s="24" t="s">
        <v>618</v>
      </c>
      <c r="C41292" s="22"/>
      <c r="D41292" s="22"/>
      <c r="E41292"/>
      <c r="G41292" s="1"/>
      <c r="H41292" s="15"/>
    </row>
    <row r="41293" spans="1:8" x14ac:dyDescent="0.25">
      <c r="A41293" s="26">
        <v>1891795340</v>
      </c>
      <c r="B41293" s="24" t="s">
        <v>618</v>
      </c>
      <c r="C41293" s="22"/>
      <c r="D41293" s="22"/>
      <c r="E41293"/>
      <c r="G41293" s="1"/>
      <c r="H41293" s="15"/>
    </row>
    <row r="41294" spans="1:8" x14ac:dyDescent="0.25">
      <c r="A41294" s="26">
        <v>1588979132</v>
      </c>
      <c r="B41294" s="24" t="s">
        <v>618</v>
      </c>
      <c r="C41294" s="22"/>
      <c r="D41294" s="22"/>
      <c r="E41294"/>
      <c r="G41294" s="1"/>
      <c r="H41294" s="15"/>
    </row>
    <row r="41295" spans="1:8" x14ac:dyDescent="0.25">
      <c r="A41295" s="26">
        <v>1760527428</v>
      </c>
      <c r="B41295" s="24" t="s">
        <v>618</v>
      </c>
      <c r="C41295" s="22"/>
      <c r="D41295" s="22"/>
      <c r="E41295"/>
      <c r="G41295" s="1"/>
      <c r="H41295" s="15"/>
    </row>
    <row r="41296" spans="1:8" x14ac:dyDescent="0.25">
      <c r="A41296" s="26">
        <v>1134256837</v>
      </c>
      <c r="B41296" s="24" t="s">
        <v>618</v>
      </c>
      <c r="C41296" s="22"/>
      <c r="D41296" s="22"/>
      <c r="E41296"/>
      <c r="G41296" s="1"/>
      <c r="H41296" s="15"/>
    </row>
    <row r="41297" spans="1:8" x14ac:dyDescent="0.25">
      <c r="A41297" s="26">
        <v>1477529162</v>
      </c>
      <c r="B41297" s="24" t="s">
        <v>618</v>
      </c>
      <c r="C41297" s="22"/>
      <c r="D41297" s="22"/>
      <c r="E41297"/>
      <c r="G41297" s="1"/>
      <c r="H41297" s="15"/>
    </row>
    <row r="41298" spans="1:8" x14ac:dyDescent="0.25">
      <c r="A41298" s="26">
        <v>1669511614</v>
      </c>
      <c r="B41298" s="24" t="s">
        <v>618</v>
      </c>
      <c r="C41298" s="22"/>
      <c r="D41298" s="22"/>
      <c r="E41298"/>
      <c r="G41298" s="1"/>
      <c r="H41298" s="15"/>
    </row>
    <row r="41299" spans="1:8" x14ac:dyDescent="0.25">
      <c r="A41299" s="26">
        <v>1386964369</v>
      </c>
      <c r="B41299" s="24" t="s">
        <v>618</v>
      </c>
      <c r="C41299" s="22"/>
      <c r="D41299" s="22"/>
      <c r="E41299"/>
      <c r="G41299" s="1"/>
      <c r="H41299" s="15"/>
    </row>
    <row r="41300" spans="1:8" x14ac:dyDescent="0.25">
      <c r="A41300" s="26">
        <v>1194772277</v>
      </c>
      <c r="B41300" s="24" t="s">
        <v>619</v>
      </c>
      <c r="C41300" s="22"/>
      <c r="D41300" s="22"/>
      <c r="E41300"/>
      <c r="G41300" s="1"/>
      <c r="H41300" s="15"/>
    </row>
    <row r="41301" spans="1:8" x14ac:dyDescent="0.25">
      <c r="A41301" s="26">
        <v>1568562213</v>
      </c>
      <c r="B41301" s="24" t="s">
        <v>619</v>
      </c>
      <c r="C41301" s="22"/>
      <c r="D41301" s="22"/>
      <c r="E41301"/>
      <c r="G41301" s="1"/>
      <c r="H41301" s="15"/>
    </row>
    <row r="41302" spans="1:8" x14ac:dyDescent="0.25">
      <c r="A41302" s="26">
        <v>1306947478</v>
      </c>
      <c r="B41302" s="24" t="s">
        <v>619</v>
      </c>
      <c r="C41302" s="22"/>
      <c r="D41302" s="22"/>
      <c r="E41302"/>
      <c r="G41302" s="1"/>
      <c r="H41302" s="15"/>
    </row>
    <row r="41303" spans="1:8" x14ac:dyDescent="0.25">
      <c r="A41303" s="26">
        <v>1619072162</v>
      </c>
      <c r="B41303" s="24" t="s">
        <v>619</v>
      </c>
      <c r="C41303" s="22"/>
      <c r="D41303" s="22"/>
      <c r="E41303"/>
      <c r="G41303" s="1"/>
      <c r="H41303" s="15"/>
    </row>
    <row r="41304" spans="1:8" x14ac:dyDescent="0.25">
      <c r="A41304" s="26">
        <v>1215024559</v>
      </c>
      <c r="B41304" s="24" t="s">
        <v>619</v>
      </c>
      <c r="C41304" s="22"/>
      <c r="D41304" s="22"/>
      <c r="E41304"/>
      <c r="G41304" s="1"/>
      <c r="H41304" s="15"/>
    </row>
    <row r="41305" spans="1:8" x14ac:dyDescent="0.25">
      <c r="A41305" s="26">
        <v>1942301007</v>
      </c>
      <c r="B41305" s="24" t="s">
        <v>619</v>
      </c>
      <c r="C41305" s="22"/>
      <c r="D41305" s="22"/>
      <c r="E41305"/>
      <c r="G41305" s="1"/>
      <c r="H41305" s="15"/>
    </row>
    <row r="41306" spans="1:8" x14ac:dyDescent="0.25">
      <c r="A41306" s="26">
        <v>1699892331</v>
      </c>
      <c r="B41306" s="24" t="s">
        <v>619</v>
      </c>
      <c r="C41306" s="22"/>
      <c r="D41306" s="22"/>
      <c r="E41306"/>
      <c r="G41306" s="1"/>
      <c r="H41306" s="15"/>
    </row>
    <row r="41307" spans="1:8" x14ac:dyDescent="0.25">
      <c r="A41307" s="26">
        <v>1851496657</v>
      </c>
      <c r="B41307" s="24" t="s">
        <v>619</v>
      </c>
      <c r="C41307" s="22"/>
      <c r="D41307" s="22"/>
      <c r="E41307"/>
      <c r="G41307" s="1"/>
      <c r="H41307" s="15"/>
    </row>
    <row r="41308" spans="1:8" x14ac:dyDescent="0.25">
      <c r="A41308" s="26">
        <v>1730280256</v>
      </c>
      <c r="B41308" s="24" t="s">
        <v>619</v>
      </c>
      <c r="C41308" s="22"/>
      <c r="D41308" s="22"/>
      <c r="E41308"/>
      <c r="G41308" s="1"/>
      <c r="H41308" s="15"/>
    </row>
    <row r="41309" spans="1:8" x14ac:dyDescent="0.25">
      <c r="A41309" s="26">
        <v>1215038831</v>
      </c>
      <c r="B41309" s="24" t="s">
        <v>619</v>
      </c>
      <c r="C41309" s="22"/>
      <c r="D41309" s="22"/>
      <c r="E41309"/>
      <c r="G41309" s="1"/>
      <c r="H41309" s="15"/>
    </row>
    <row r="41310" spans="1:8" x14ac:dyDescent="0.25">
      <c r="A41310" s="26">
        <v>1275634925</v>
      </c>
      <c r="B41310" s="24" t="s">
        <v>619</v>
      </c>
      <c r="C41310" s="22"/>
      <c r="D41310" s="22"/>
      <c r="E41310"/>
      <c r="G41310" s="1"/>
      <c r="H41310" s="15"/>
    </row>
    <row r="41311" spans="1:8" x14ac:dyDescent="0.25">
      <c r="A41311" s="26">
        <v>1336307255</v>
      </c>
      <c r="B41311" s="24" t="s">
        <v>619</v>
      </c>
      <c r="C41311" s="22"/>
      <c r="D41311" s="22"/>
      <c r="E41311"/>
      <c r="G41311" s="1"/>
      <c r="H41311" s="15"/>
    </row>
    <row r="41312" spans="1:8" x14ac:dyDescent="0.25">
      <c r="A41312" s="26">
        <v>1740230473</v>
      </c>
      <c r="B41312" s="24" t="s">
        <v>619</v>
      </c>
      <c r="C41312" s="22"/>
      <c r="D41312" s="22"/>
      <c r="E41312"/>
      <c r="G41312" s="1"/>
      <c r="H41312" s="15"/>
    </row>
    <row r="41313" spans="1:8" x14ac:dyDescent="0.25">
      <c r="A41313" s="26">
        <v>1750482071</v>
      </c>
      <c r="B41313" s="24" t="s">
        <v>619</v>
      </c>
      <c r="C41313" s="22"/>
      <c r="D41313" s="22"/>
      <c r="E41313"/>
      <c r="G41313" s="1"/>
      <c r="H41313" s="15"/>
    </row>
    <row r="41314" spans="1:8" x14ac:dyDescent="0.25">
      <c r="A41314" s="26">
        <v>1629179353</v>
      </c>
      <c r="B41314" s="24" t="s">
        <v>619</v>
      </c>
      <c r="C41314" s="22"/>
      <c r="D41314" s="22"/>
      <c r="E41314"/>
      <c r="G41314" s="1"/>
      <c r="H41314" s="15"/>
    </row>
    <row r="41315" spans="1:8" x14ac:dyDescent="0.25">
      <c r="A41315" s="26">
        <v>1376546333</v>
      </c>
      <c r="B41315" s="24" t="s">
        <v>619</v>
      </c>
      <c r="C41315" s="22"/>
      <c r="D41315" s="22"/>
      <c r="E41315"/>
      <c r="G41315" s="1"/>
      <c r="H41315" s="15"/>
    </row>
    <row r="41316" spans="1:8" x14ac:dyDescent="0.25">
      <c r="A41316" s="26">
        <v>1649376963</v>
      </c>
      <c r="B41316" s="24" t="s">
        <v>619</v>
      </c>
      <c r="C41316" s="22"/>
      <c r="D41316" s="22"/>
      <c r="E41316"/>
      <c r="G41316" s="1"/>
      <c r="H41316" s="15"/>
    </row>
    <row r="41317" spans="1:8" x14ac:dyDescent="0.25">
      <c r="A41317" s="26">
        <v>1023113347</v>
      </c>
      <c r="B41317" s="24" t="s">
        <v>619</v>
      </c>
      <c r="C41317" s="22"/>
      <c r="D41317" s="22"/>
      <c r="E41317"/>
      <c r="G41317" s="1"/>
      <c r="H41317" s="15"/>
    </row>
    <row r="41318" spans="1:8" x14ac:dyDescent="0.25">
      <c r="A41318" s="26">
        <v>1841395324</v>
      </c>
      <c r="B41318" s="24" t="s">
        <v>619</v>
      </c>
      <c r="C41318" s="22"/>
      <c r="D41318" s="22"/>
      <c r="E41318"/>
      <c r="G41318" s="1"/>
      <c r="H41318" s="15"/>
    </row>
    <row r="41319" spans="1:8" x14ac:dyDescent="0.25">
      <c r="A41319" s="26">
        <v>1417058744</v>
      </c>
      <c r="B41319" s="24" t="s">
        <v>619</v>
      </c>
      <c r="C41319" s="22"/>
      <c r="D41319" s="22"/>
      <c r="E41319"/>
      <c r="G41319" s="1"/>
      <c r="H41319" s="15"/>
    </row>
    <row r="41320" spans="1:8" x14ac:dyDescent="0.25">
      <c r="A41320" s="26">
        <v>1689761413</v>
      </c>
      <c r="B41320" s="24" t="s">
        <v>619</v>
      </c>
      <c r="C41320" s="22"/>
      <c r="D41320" s="22"/>
      <c r="E41320"/>
      <c r="G41320" s="1"/>
      <c r="H41320" s="15"/>
    </row>
    <row r="41321" spans="1:8" x14ac:dyDescent="0.25">
      <c r="A41321" s="26">
        <v>1124117775</v>
      </c>
      <c r="B41321" s="24" t="s">
        <v>619</v>
      </c>
      <c r="C41321" s="22"/>
      <c r="D41321" s="22"/>
      <c r="E41321"/>
      <c r="G41321" s="1"/>
      <c r="H41321" s="15"/>
    </row>
    <row r="41322" spans="1:8" x14ac:dyDescent="0.25">
      <c r="A41322" s="26">
        <v>1376641100</v>
      </c>
      <c r="B41322" s="24" t="s">
        <v>619</v>
      </c>
      <c r="C41322" s="22"/>
      <c r="D41322" s="22"/>
      <c r="E41322"/>
      <c r="G41322" s="1"/>
      <c r="H41322" s="15"/>
    </row>
    <row r="41323" spans="1:8" x14ac:dyDescent="0.25">
      <c r="A41323" s="26">
        <v>1275863664</v>
      </c>
      <c r="B41323" s="24" t="s">
        <v>619</v>
      </c>
      <c r="C41323" s="22"/>
      <c r="D41323" s="22"/>
      <c r="E41323"/>
      <c r="G41323" s="1"/>
      <c r="H41323" s="15"/>
    </row>
    <row r="41324" spans="1:8" x14ac:dyDescent="0.25">
      <c r="A41324" s="26">
        <v>1114239753</v>
      </c>
      <c r="B41324" s="24" t="s">
        <v>619</v>
      </c>
      <c r="C41324" s="22"/>
      <c r="D41324" s="22"/>
      <c r="E41324"/>
      <c r="G41324" s="1"/>
      <c r="H41324" s="15"/>
    </row>
    <row r="41325" spans="1:8" x14ac:dyDescent="0.25">
      <c r="A41325" s="26">
        <v>1962722017</v>
      </c>
      <c r="B41325" s="24" t="s">
        <v>619</v>
      </c>
      <c r="C41325" s="22"/>
      <c r="D41325" s="22"/>
      <c r="E41325"/>
      <c r="G41325" s="1"/>
      <c r="H41325" s="15"/>
    </row>
    <row r="41326" spans="1:8" x14ac:dyDescent="0.25">
      <c r="A41326" s="26">
        <v>1144533555</v>
      </c>
      <c r="B41326" s="24" t="s">
        <v>619</v>
      </c>
      <c r="C41326" s="22"/>
      <c r="D41326" s="22"/>
      <c r="E41326"/>
      <c r="G41326" s="1"/>
      <c r="H41326" s="15"/>
    </row>
    <row r="41327" spans="1:8" x14ac:dyDescent="0.25">
      <c r="A41327" s="26">
        <v>1780674259</v>
      </c>
      <c r="B41327" s="24" t="s">
        <v>619</v>
      </c>
      <c r="C41327" s="22"/>
      <c r="D41327" s="22"/>
      <c r="E41327"/>
      <c r="G41327" s="1"/>
      <c r="H41327" s="15"/>
    </row>
    <row r="41328" spans="1:8" x14ac:dyDescent="0.25">
      <c r="A41328" s="26">
        <v>1215266911</v>
      </c>
      <c r="B41328" s="24" t="s">
        <v>619</v>
      </c>
      <c r="C41328" s="22"/>
      <c r="D41328" s="22"/>
      <c r="E41328"/>
      <c r="G41328" s="1"/>
      <c r="H41328" s="15"/>
    </row>
    <row r="41329" spans="1:8" x14ac:dyDescent="0.25">
      <c r="A41329" s="26">
        <v>1679643571</v>
      </c>
      <c r="B41329" s="24" t="s">
        <v>619</v>
      </c>
      <c r="C41329" s="22"/>
      <c r="D41329" s="22"/>
      <c r="E41329"/>
      <c r="G41329" s="1"/>
      <c r="H41329" s="15"/>
    </row>
    <row r="41330" spans="1:8" x14ac:dyDescent="0.25">
      <c r="A41330" s="26">
        <v>1285874180</v>
      </c>
      <c r="B41330" s="24" t="s">
        <v>619</v>
      </c>
      <c r="C41330" s="22"/>
      <c r="D41330" s="22"/>
      <c r="E41330"/>
      <c r="G41330" s="1"/>
      <c r="H41330" s="15"/>
    </row>
    <row r="41331" spans="1:8" x14ac:dyDescent="0.25">
      <c r="A41331" s="26">
        <v>1942325212</v>
      </c>
      <c r="B41331" s="24" t="s">
        <v>619</v>
      </c>
      <c r="C41331" s="22"/>
      <c r="D41331" s="22"/>
      <c r="E41331"/>
      <c r="G41331" s="1"/>
      <c r="H41331" s="15"/>
    </row>
    <row r="41332" spans="1:8" x14ac:dyDescent="0.25">
      <c r="A41332" s="26">
        <v>1184833089</v>
      </c>
      <c r="B41332" s="24" t="s">
        <v>619</v>
      </c>
      <c r="C41332" s="22"/>
      <c r="D41332" s="22"/>
      <c r="E41332"/>
      <c r="G41332" s="1"/>
      <c r="H41332" s="15"/>
    </row>
    <row r="41333" spans="1:8" x14ac:dyDescent="0.25">
      <c r="A41333" s="26">
        <v>1427379734</v>
      </c>
      <c r="B41333" s="24" t="s">
        <v>619</v>
      </c>
      <c r="C41333" s="22"/>
      <c r="D41333" s="22"/>
      <c r="E41333"/>
      <c r="G41333" s="1"/>
      <c r="H41333" s="15"/>
    </row>
    <row r="41334" spans="1:8" x14ac:dyDescent="0.25">
      <c r="A41334" s="26">
        <v>1548574783</v>
      </c>
      <c r="B41334" s="24" t="s">
        <v>619</v>
      </c>
      <c r="C41334" s="22"/>
      <c r="D41334" s="22"/>
      <c r="E41334"/>
      <c r="G41334" s="1"/>
      <c r="H41334" s="15"/>
    </row>
    <row r="41335" spans="1:8" x14ac:dyDescent="0.25">
      <c r="A41335" s="26">
        <v>1881921443</v>
      </c>
      <c r="B41335" s="24" t="s">
        <v>619</v>
      </c>
      <c r="C41335" s="22"/>
      <c r="D41335" s="22"/>
      <c r="E41335"/>
      <c r="G41335" s="1"/>
      <c r="H41335" s="15"/>
    </row>
    <row r="41336" spans="1:8" x14ac:dyDescent="0.25">
      <c r="A41336" s="26">
        <v>1194845990</v>
      </c>
      <c r="B41336" s="24" t="s">
        <v>619</v>
      </c>
      <c r="C41336" s="22"/>
      <c r="D41336" s="22"/>
      <c r="E41336"/>
      <c r="G41336" s="1"/>
      <c r="H41336" s="15"/>
    </row>
    <row r="41337" spans="1:8" x14ac:dyDescent="0.25">
      <c r="A41337" s="26">
        <v>1235304585</v>
      </c>
      <c r="B41337" s="24" t="s">
        <v>619</v>
      </c>
      <c r="C41337" s="22"/>
      <c r="D41337" s="22"/>
      <c r="E41337"/>
      <c r="G41337" s="1"/>
      <c r="H41337" s="15"/>
    </row>
    <row r="41338" spans="1:8" x14ac:dyDescent="0.25">
      <c r="A41338" s="26">
        <v>1457665358</v>
      </c>
      <c r="B41338" s="24" t="s">
        <v>619</v>
      </c>
      <c r="C41338" s="22"/>
      <c r="D41338" s="22"/>
      <c r="E41338"/>
      <c r="G41338" s="1"/>
      <c r="H41338" s="15"/>
    </row>
    <row r="41339" spans="1:8" x14ac:dyDescent="0.25">
      <c r="A41339" s="26">
        <v>1043289275</v>
      </c>
      <c r="B41339" s="24" t="s">
        <v>619</v>
      </c>
      <c r="C41339" s="22"/>
      <c r="D41339" s="22"/>
      <c r="E41339"/>
      <c r="G41339" s="1"/>
      <c r="H41339" s="15"/>
    </row>
    <row r="41340" spans="1:8" x14ac:dyDescent="0.25">
      <c r="A41340" s="26">
        <v>1861706640</v>
      </c>
      <c r="B41340" s="24" t="s">
        <v>619</v>
      </c>
      <c r="C41340" s="22"/>
      <c r="D41340" s="22"/>
      <c r="E41340"/>
      <c r="G41340" s="1"/>
      <c r="H41340" s="15"/>
    </row>
    <row r="41341" spans="1:8" x14ac:dyDescent="0.25">
      <c r="A41341" s="26">
        <v>1780995589</v>
      </c>
      <c r="B41341" s="24" t="s">
        <v>619</v>
      </c>
      <c r="C41341" s="22"/>
      <c r="D41341" s="22"/>
      <c r="E41341"/>
      <c r="G41341" s="1"/>
      <c r="H41341" s="15"/>
    </row>
    <row r="41342" spans="1:8" x14ac:dyDescent="0.25">
      <c r="A41342" s="26">
        <v>1417279456</v>
      </c>
      <c r="B41342" s="24" t="s">
        <v>619</v>
      </c>
      <c r="C41342" s="22"/>
      <c r="D41342" s="22"/>
      <c r="E41342"/>
      <c r="G41342" s="1"/>
      <c r="H41342" s="15"/>
    </row>
    <row r="41343" spans="1:8" x14ac:dyDescent="0.25">
      <c r="A41343" s="26">
        <v>1386723138</v>
      </c>
      <c r="B41343" s="24" t="s">
        <v>619</v>
      </c>
      <c r="C41343" s="22"/>
      <c r="D41343" s="22"/>
      <c r="E41343"/>
      <c r="G41343" s="1"/>
      <c r="H41343" s="15"/>
    </row>
    <row r="41344" spans="1:8" x14ac:dyDescent="0.25">
      <c r="A41344" s="26">
        <v>1144405242</v>
      </c>
      <c r="B41344" s="24" t="s">
        <v>619</v>
      </c>
      <c r="C41344" s="22"/>
      <c r="D41344" s="22"/>
      <c r="E41344"/>
      <c r="G41344" s="1"/>
      <c r="H41344" s="15"/>
    </row>
    <row r="41345" spans="1:8" x14ac:dyDescent="0.25">
      <c r="A41345" s="26">
        <v>1063695815</v>
      </c>
      <c r="B41345" s="24" t="s">
        <v>619</v>
      </c>
      <c r="C41345" s="22"/>
      <c r="D41345" s="22"/>
      <c r="E41345"/>
      <c r="G41345" s="1"/>
      <c r="H41345" s="15"/>
    </row>
    <row r="41346" spans="1:8" x14ac:dyDescent="0.25">
      <c r="A41346" s="26">
        <v>1154559953</v>
      </c>
      <c r="B41346" s="24" t="s">
        <v>619</v>
      </c>
      <c r="C41346" s="22"/>
      <c r="D41346" s="22"/>
      <c r="E41346"/>
      <c r="G41346" s="1"/>
      <c r="H41346" s="15"/>
    </row>
    <row r="41347" spans="1:8" x14ac:dyDescent="0.25">
      <c r="A41347" s="26">
        <v>1386896553</v>
      </c>
      <c r="B41347" s="24" t="s">
        <v>620</v>
      </c>
      <c r="C41347" s="22"/>
      <c r="D41347" s="22"/>
      <c r="E41347"/>
      <c r="G41347" s="1"/>
      <c r="H41347" s="15"/>
    </row>
    <row r="41348" spans="1:8" x14ac:dyDescent="0.25">
      <c r="A41348" s="26">
        <v>1538470448</v>
      </c>
      <c r="B41348" s="24" t="s">
        <v>620</v>
      </c>
      <c r="C41348" s="22"/>
      <c r="D41348" s="22"/>
      <c r="E41348"/>
      <c r="G41348" s="1"/>
      <c r="H41348" s="15"/>
    </row>
    <row r="41349" spans="1:8" x14ac:dyDescent="0.25">
      <c r="A41349" s="26">
        <v>1194770867</v>
      </c>
      <c r="B41349" s="24" t="s">
        <v>620</v>
      </c>
      <c r="C41349" s="22"/>
      <c r="D41349" s="22"/>
      <c r="E41349"/>
      <c r="G41349" s="1"/>
      <c r="H41349" s="15"/>
    </row>
    <row r="41350" spans="1:8" x14ac:dyDescent="0.25">
      <c r="A41350" s="26">
        <v>1609195858</v>
      </c>
      <c r="B41350" s="24" t="s">
        <v>621</v>
      </c>
      <c r="C41350" s="22"/>
      <c r="D41350" s="22"/>
      <c r="E41350"/>
      <c r="G41350" s="1"/>
      <c r="H41350" s="15"/>
    </row>
    <row r="41351" spans="1:8" x14ac:dyDescent="0.25">
      <c r="A41351" s="26">
        <v>1952429151</v>
      </c>
      <c r="B41351" s="24" t="s">
        <v>621</v>
      </c>
      <c r="C41351" s="22"/>
      <c r="D41351" s="22"/>
      <c r="E41351"/>
      <c r="G41351" s="1"/>
      <c r="H41351" s="15"/>
    </row>
    <row r="41352" spans="1:8" x14ac:dyDescent="0.25">
      <c r="A41352" s="26">
        <v>1952343576</v>
      </c>
      <c r="B41352" s="24" t="s">
        <v>621</v>
      </c>
      <c r="C41352" s="22"/>
      <c r="D41352" s="22"/>
      <c r="E41352"/>
      <c r="G41352" s="1"/>
      <c r="H41352" s="15"/>
    </row>
    <row r="41353" spans="1:8" x14ac:dyDescent="0.25">
      <c r="A41353" s="26">
        <v>1861515413</v>
      </c>
      <c r="B41353" s="24" t="s">
        <v>621</v>
      </c>
      <c r="C41353" s="22"/>
      <c r="D41353" s="22"/>
      <c r="E41353"/>
      <c r="G41353" s="1"/>
      <c r="H41353" s="15"/>
    </row>
    <row r="41354" spans="1:8" x14ac:dyDescent="0.25">
      <c r="A41354" s="26">
        <v>1790013589</v>
      </c>
      <c r="B41354" s="24" t="s">
        <v>621</v>
      </c>
      <c r="C41354" s="22"/>
      <c r="D41354" s="22"/>
      <c r="E41354"/>
      <c r="G41354" s="1"/>
      <c r="H41354" s="15"/>
    </row>
    <row r="41355" spans="1:8" x14ac:dyDescent="0.25">
      <c r="A41355" s="26">
        <v>1770641649</v>
      </c>
      <c r="B41355" s="24" t="s">
        <v>621</v>
      </c>
      <c r="C41355" s="22"/>
      <c r="D41355" s="22"/>
      <c r="E41355"/>
      <c r="G41355" s="1"/>
      <c r="H41355" s="15"/>
    </row>
    <row r="41356" spans="1:8" x14ac:dyDescent="0.25">
      <c r="A41356" s="26">
        <v>1740365568</v>
      </c>
      <c r="B41356" s="24" t="s">
        <v>621</v>
      </c>
      <c r="C41356" s="22"/>
      <c r="D41356" s="22"/>
      <c r="E41356"/>
      <c r="G41356" s="1"/>
      <c r="H41356" s="15"/>
    </row>
    <row r="41357" spans="1:8" x14ac:dyDescent="0.25">
      <c r="A41357" s="26">
        <v>1710001839</v>
      </c>
      <c r="B41357" s="24" t="s">
        <v>621</v>
      </c>
      <c r="C41357" s="22"/>
      <c r="D41357" s="22"/>
      <c r="E41357"/>
      <c r="G41357" s="1"/>
      <c r="H41357" s="15"/>
    </row>
    <row r="41358" spans="1:8" x14ac:dyDescent="0.25">
      <c r="A41358" s="26">
        <v>1588721187</v>
      </c>
      <c r="B41358" s="24" t="s">
        <v>621</v>
      </c>
      <c r="C41358" s="22"/>
      <c r="D41358" s="22"/>
      <c r="E41358"/>
      <c r="G41358" s="1"/>
      <c r="H41358" s="15"/>
    </row>
    <row r="41359" spans="1:8" x14ac:dyDescent="0.25">
      <c r="A41359" s="26">
        <v>1568458248</v>
      </c>
      <c r="B41359" s="24" t="s">
        <v>621</v>
      </c>
      <c r="C41359" s="22"/>
      <c r="D41359" s="22"/>
      <c r="E41359"/>
      <c r="G41359" s="1"/>
      <c r="H41359" s="15"/>
    </row>
    <row r="41360" spans="1:8" x14ac:dyDescent="0.25">
      <c r="A41360" s="26">
        <v>1497772446</v>
      </c>
      <c r="B41360" s="24" t="s">
        <v>621</v>
      </c>
      <c r="C41360" s="22"/>
      <c r="D41360" s="22"/>
      <c r="E41360"/>
      <c r="G41360" s="1"/>
      <c r="H41360" s="15"/>
    </row>
    <row r="41361" spans="1:8" x14ac:dyDescent="0.25">
      <c r="A41361" s="26">
        <v>1467664615</v>
      </c>
      <c r="B41361" s="24" t="s">
        <v>621</v>
      </c>
      <c r="C41361" s="22"/>
      <c r="D41361" s="22"/>
      <c r="E41361"/>
      <c r="G41361" s="1"/>
      <c r="H41361" s="15"/>
    </row>
    <row r="41362" spans="1:8" x14ac:dyDescent="0.25">
      <c r="A41362" s="26">
        <v>1467615609</v>
      </c>
      <c r="B41362" s="24" t="s">
        <v>621</v>
      </c>
      <c r="C41362" s="22"/>
      <c r="D41362" s="22"/>
      <c r="E41362"/>
      <c r="G41362" s="1"/>
      <c r="H41362" s="15"/>
    </row>
    <row r="41363" spans="1:8" x14ac:dyDescent="0.25">
      <c r="A41363" s="26">
        <v>1356550503</v>
      </c>
      <c r="B41363" s="24" t="s">
        <v>621</v>
      </c>
      <c r="C41363" s="22"/>
      <c r="D41363" s="22"/>
      <c r="E41363"/>
      <c r="G41363" s="1"/>
      <c r="H41363" s="15"/>
    </row>
    <row r="41364" spans="1:8" x14ac:dyDescent="0.25">
      <c r="A41364" s="26">
        <v>1356424543</v>
      </c>
      <c r="B41364" s="24" t="s">
        <v>621</v>
      </c>
      <c r="C41364" s="22"/>
      <c r="D41364" s="22"/>
      <c r="E41364"/>
      <c r="G41364" s="1"/>
      <c r="H41364" s="15"/>
    </row>
    <row r="41365" spans="1:8" x14ac:dyDescent="0.25">
      <c r="A41365" s="26">
        <v>1265628937</v>
      </c>
      <c r="B41365" s="24" t="s">
        <v>621</v>
      </c>
      <c r="C41365" s="22"/>
      <c r="D41365" s="22"/>
      <c r="E41365"/>
      <c r="G41365" s="1"/>
      <c r="H41365" s="15"/>
    </row>
    <row r="41366" spans="1:8" x14ac:dyDescent="0.25">
      <c r="A41366" s="26">
        <v>1235333444</v>
      </c>
      <c r="B41366" s="24" t="s">
        <v>621</v>
      </c>
      <c r="C41366" s="22"/>
      <c r="D41366" s="22"/>
      <c r="E41366"/>
      <c r="G41366" s="1"/>
      <c r="H41366" s="15"/>
    </row>
    <row r="41367" spans="1:8" x14ac:dyDescent="0.25">
      <c r="A41367" s="26">
        <v>1235173865</v>
      </c>
      <c r="B41367" s="24" t="s">
        <v>621</v>
      </c>
      <c r="C41367" s="22"/>
      <c r="D41367" s="22"/>
      <c r="E41367"/>
      <c r="G41367" s="1"/>
      <c r="H41367" s="15"/>
    </row>
    <row r="41368" spans="1:8" x14ac:dyDescent="0.25">
      <c r="A41368" s="26">
        <v>1023029246</v>
      </c>
      <c r="B41368" s="24" t="s">
        <v>621</v>
      </c>
      <c r="C41368" s="22"/>
      <c r="D41368" s="22"/>
      <c r="E41368"/>
      <c r="G41368" s="1"/>
      <c r="H41368" s="15"/>
    </row>
    <row r="41369" spans="1:8" x14ac:dyDescent="0.25">
      <c r="A41369" s="26">
        <v>1992833131</v>
      </c>
      <c r="B41369" s="24" t="s">
        <v>621</v>
      </c>
      <c r="C41369" s="22"/>
      <c r="D41369" s="22"/>
      <c r="E41369"/>
      <c r="G41369" s="1"/>
      <c r="H41369" s="15"/>
    </row>
    <row r="41370" spans="1:8" x14ac:dyDescent="0.25">
      <c r="A41370" s="26">
        <v>1972835528</v>
      </c>
      <c r="B41370" s="24" t="s">
        <v>621</v>
      </c>
      <c r="C41370" s="22"/>
      <c r="D41370" s="22"/>
      <c r="E41370"/>
      <c r="G41370" s="1"/>
      <c r="H41370" s="15"/>
    </row>
    <row r="41371" spans="1:8" x14ac:dyDescent="0.25">
      <c r="A41371" s="26">
        <v>1972634137</v>
      </c>
      <c r="B41371" s="24" t="s">
        <v>621</v>
      </c>
      <c r="C41371" s="22"/>
      <c r="D41371" s="22"/>
      <c r="E41371"/>
      <c r="G41371" s="1"/>
      <c r="H41371" s="15"/>
    </row>
    <row r="41372" spans="1:8" x14ac:dyDescent="0.25">
      <c r="A41372" s="26">
        <v>1972616324</v>
      </c>
      <c r="B41372" s="24" t="s">
        <v>621</v>
      </c>
      <c r="C41372" s="22"/>
      <c r="D41372" s="22"/>
      <c r="E41372"/>
      <c r="G41372" s="1"/>
      <c r="H41372" s="15"/>
    </row>
    <row r="41373" spans="1:8" x14ac:dyDescent="0.25">
      <c r="A41373" s="26">
        <v>1972537033</v>
      </c>
      <c r="B41373" s="24" t="s">
        <v>621</v>
      </c>
      <c r="C41373" s="22"/>
      <c r="D41373" s="22"/>
      <c r="E41373"/>
      <c r="G41373" s="1"/>
      <c r="H41373" s="15"/>
    </row>
    <row r="41374" spans="1:8" x14ac:dyDescent="0.25">
      <c r="A41374" s="26">
        <v>1972502433</v>
      </c>
      <c r="B41374" s="24" t="s">
        <v>621</v>
      </c>
      <c r="C41374" s="22"/>
      <c r="D41374" s="22"/>
      <c r="E41374"/>
      <c r="G41374" s="1"/>
      <c r="H41374" s="15"/>
    </row>
    <row r="41375" spans="1:8" x14ac:dyDescent="0.25">
      <c r="A41375" s="26">
        <v>1952556623</v>
      </c>
      <c r="B41375" s="24" t="s">
        <v>621</v>
      </c>
      <c r="C41375" s="22"/>
      <c r="D41375" s="22"/>
      <c r="E41375"/>
      <c r="G41375" s="1"/>
      <c r="H41375" s="15"/>
    </row>
    <row r="41376" spans="1:8" x14ac:dyDescent="0.25">
      <c r="A41376" s="26">
        <v>1952454183</v>
      </c>
      <c r="B41376" s="24" t="s">
        <v>621</v>
      </c>
      <c r="C41376" s="22"/>
      <c r="D41376" s="22"/>
      <c r="E41376"/>
      <c r="G41376" s="1"/>
      <c r="H41376" s="15"/>
    </row>
    <row r="41377" spans="1:8" x14ac:dyDescent="0.25">
      <c r="A41377" s="26">
        <v>1952380883</v>
      </c>
      <c r="B41377" s="24" t="s">
        <v>621</v>
      </c>
      <c r="C41377" s="22"/>
      <c r="D41377" s="22"/>
      <c r="E41377"/>
      <c r="G41377" s="1"/>
      <c r="H41377" s="15"/>
    </row>
    <row r="41378" spans="1:8" x14ac:dyDescent="0.25">
      <c r="A41378" s="26">
        <v>1942533948</v>
      </c>
      <c r="B41378" s="24" t="s">
        <v>621</v>
      </c>
      <c r="C41378" s="22"/>
      <c r="D41378" s="22"/>
      <c r="E41378"/>
      <c r="G41378" s="1"/>
      <c r="H41378" s="15"/>
    </row>
    <row r="41379" spans="1:8" x14ac:dyDescent="0.25">
      <c r="A41379" s="26">
        <v>1932311990</v>
      </c>
      <c r="B41379" s="24" t="s">
        <v>621</v>
      </c>
      <c r="C41379" s="22"/>
      <c r="D41379" s="22"/>
      <c r="E41379"/>
      <c r="G41379" s="1"/>
      <c r="H41379" s="15"/>
    </row>
    <row r="41380" spans="1:8" x14ac:dyDescent="0.25">
      <c r="A41380" s="26">
        <v>1912084948</v>
      </c>
      <c r="B41380" s="24" t="s">
        <v>621</v>
      </c>
      <c r="C41380" s="22"/>
      <c r="D41380" s="22"/>
      <c r="E41380"/>
      <c r="G41380" s="1"/>
      <c r="H41380" s="15"/>
    </row>
    <row r="41381" spans="1:8" x14ac:dyDescent="0.25">
      <c r="A41381" s="26">
        <v>1902958317</v>
      </c>
      <c r="B41381" s="24" t="s">
        <v>621</v>
      </c>
      <c r="C41381" s="22"/>
      <c r="D41381" s="22"/>
      <c r="E41381"/>
      <c r="G41381" s="1"/>
      <c r="H41381" s="15"/>
    </row>
    <row r="41382" spans="1:8" x14ac:dyDescent="0.25">
      <c r="A41382" s="26">
        <v>1902885528</v>
      </c>
      <c r="B41382" s="24" t="s">
        <v>621</v>
      </c>
      <c r="C41382" s="22"/>
      <c r="D41382" s="22"/>
      <c r="E41382"/>
      <c r="G41382" s="1"/>
      <c r="H41382" s="15"/>
    </row>
    <row r="41383" spans="1:8" x14ac:dyDescent="0.25">
      <c r="A41383" s="26">
        <v>1891768362</v>
      </c>
      <c r="B41383" s="24" t="s">
        <v>621</v>
      </c>
      <c r="C41383" s="22"/>
      <c r="D41383" s="22"/>
      <c r="E41383"/>
      <c r="G41383" s="1"/>
      <c r="H41383" s="15"/>
    </row>
    <row r="41384" spans="1:8" x14ac:dyDescent="0.25">
      <c r="A41384" s="26">
        <v>1881812030</v>
      </c>
      <c r="B41384" s="24" t="s">
        <v>621</v>
      </c>
      <c r="C41384" s="22"/>
      <c r="D41384" s="22"/>
      <c r="E41384"/>
      <c r="G41384" s="1"/>
      <c r="H41384" s="15"/>
    </row>
    <row r="41385" spans="1:8" x14ac:dyDescent="0.25">
      <c r="A41385" s="26">
        <v>1871770107</v>
      </c>
      <c r="B41385" s="24" t="s">
        <v>621</v>
      </c>
      <c r="C41385" s="22"/>
      <c r="D41385" s="22"/>
      <c r="E41385"/>
      <c r="G41385" s="1"/>
      <c r="H41385" s="15"/>
    </row>
    <row r="41386" spans="1:8" x14ac:dyDescent="0.25">
      <c r="A41386" s="26">
        <v>1871593665</v>
      </c>
      <c r="B41386" s="24" t="s">
        <v>621</v>
      </c>
      <c r="C41386" s="22"/>
      <c r="D41386" s="22"/>
      <c r="E41386"/>
      <c r="G41386" s="1"/>
      <c r="H41386" s="15"/>
    </row>
    <row r="41387" spans="1:8" x14ac:dyDescent="0.25">
      <c r="A41387" s="26">
        <v>1871587279</v>
      </c>
      <c r="B41387" s="24" t="s">
        <v>621</v>
      </c>
      <c r="C41387" s="22"/>
      <c r="D41387" s="22"/>
      <c r="E41387"/>
      <c r="G41387" s="1"/>
      <c r="H41387" s="15"/>
    </row>
    <row r="41388" spans="1:8" x14ac:dyDescent="0.25">
      <c r="A41388" s="26">
        <v>1861427866</v>
      </c>
      <c r="B41388" s="24" t="s">
        <v>621</v>
      </c>
      <c r="C41388" s="22"/>
      <c r="D41388" s="22"/>
      <c r="E41388"/>
      <c r="G41388" s="1"/>
      <c r="H41388" s="15"/>
    </row>
    <row r="41389" spans="1:8" x14ac:dyDescent="0.25">
      <c r="A41389" s="26">
        <v>1851423081</v>
      </c>
      <c r="B41389" s="24" t="s">
        <v>621</v>
      </c>
      <c r="C41389" s="22"/>
      <c r="D41389" s="22"/>
      <c r="E41389"/>
      <c r="G41389" s="1"/>
      <c r="H41389" s="15"/>
    </row>
    <row r="41390" spans="1:8" x14ac:dyDescent="0.25">
      <c r="A41390" s="26">
        <v>1841405214</v>
      </c>
      <c r="B41390" s="24" t="s">
        <v>621</v>
      </c>
      <c r="C41390" s="22"/>
      <c r="D41390" s="22"/>
      <c r="E41390"/>
      <c r="G41390" s="1"/>
      <c r="H41390" s="15"/>
    </row>
    <row r="41391" spans="1:8" x14ac:dyDescent="0.25">
      <c r="A41391" s="26">
        <v>1841393915</v>
      </c>
      <c r="B41391" s="24" t="s">
        <v>621</v>
      </c>
      <c r="C41391" s="22"/>
      <c r="D41391" s="22"/>
      <c r="E41391"/>
      <c r="G41391" s="1"/>
      <c r="H41391" s="15"/>
    </row>
    <row r="41392" spans="1:8" x14ac:dyDescent="0.25">
      <c r="A41392" s="26">
        <v>1831283761</v>
      </c>
      <c r="B41392" s="24" t="s">
        <v>621</v>
      </c>
      <c r="C41392" s="22"/>
      <c r="D41392" s="22"/>
      <c r="E41392"/>
      <c r="G41392" s="1"/>
      <c r="H41392" s="15"/>
    </row>
    <row r="41393" spans="1:8" x14ac:dyDescent="0.25">
      <c r="A41393" s="26">
        <v>1831121094</v>
      </c>
      <c r="B41393" s="24" t="s">
        <v>621</v>
      </c>
      <c r="C41393" s="22"/>
      <c r="D41393" s="22"/>
      <c r="E41393"/>
      <c r="G41393" s="1"/>
      <c r="H41393" s="15"/>
    </row>
    <row r="41394" spans="1:8" x14ac:dyDescent="0.25">
      <c r="A41394" s="26">
        <v>1821250572</v>
      </c>
      <c r="B41394" s="24" t="s">
        <v>621</v>
      </c>
      <c r="C41394" s="22"/>
      <c r="D41394" s="22"/>
      <c r="E41394"/>
      <c r="G41394" s="1"/>
      <c r="H41394" s="15"/>
    </row>
    <row r="41395" spans="1:8" x14ac:dyDescent="0.25">
      <c r="A41395" s="26">
        <v>1821019191</v>
      </c>
      <c r="B41395" s="24" t="s">
        <v>621</v>
      </c>
      <c r="C41395" s="22"/>
      <c r="D41395" s="22"/>
      <c r="E41395"/>
      <c r="G41395" s="1"/>
      <c r="H41395" s="15"/>
    </row>
    <row r="41396" spans="1:8" x14ac:dyDescent="0.25">
      <c r="A41396" s="26">
        <v>1811907223</v>
      </c>
      <c r="B41396" s="24" t="s">
        <v>621</v>
      </c>
      <c r="C41396" s="22"/>
      <c r="D41396" s="22"/>
      <c r="E41396"/>
      <c r="G41396" s="1"/>
      <c r="H41396" s="15"/>
    </row>
    <row r="41397" spans="1:8" x14ac:dyDescent="0.25">
      <c r="A41397" s="26">
        <v>1801043054</v>
      </c>
      <c r="B41397" s="24" t="s">
        <v>621</v>
      </c>
      <c r="C41397" s="22"/>
      <c r="D41397" s="22"/>
      <c r="E41397"/>
      <c r="G41397" s="1"/>
      <c r="H41397" s="15"/>
    </row>
    <row r="41398" spans="1:8" x14ac:dyDescent="0.25">
      <c r="A41398" s="26">
        <v>1790912350</v>
      </c>
      <c r="B41398" s="24" t="s">
        <v>621</v>
      </c>
      <c r="C41398" s="22"/>
      <c r="D41398" s="22"/>
      <c r="E41398"/>
      <c r="G41398" s="1"/>
      <c r="H41398" s="15"/>
    </row>
    <row r="41399" spans="1:8" x14ac:dyDescent="0.25">
      <c r="A41399" s="26">
        <v>1780825513</v>
      </c>
      <c r="B41399" s="24" t="s">
        <v>621</v>
      </c>
      <c r="C41399" s="22"/>
      <c r="D41399" s="22"/>
      <c r="E41399"/>
      <c r="G41399" s="1"/>
      <c r="H41399" s="15"/>
    </row>
    <row r="41400" spans="1:8" x14ac:dyDescent="0.25">
      <c r="A41400" s="26">
        <v>1780770834</v>
      </c>
      <c r="B41400" s="24" t="s">
        <v>621</v>
      </c>
      <c r="C41400" s="22"/>
      <c r="D41400" s="22"/>
      <c r="E41400"/>
      <c r="G41400" s="1"/>
      <c r="H41400" s="15"/>
    </row>
    <row r="41401" spans="1:8" x14ac:dyDescent="0.25">
      <c r="A41401" s="26">
        <v>1770737322</v>
      </c>
      <c r="B41401" s="24" t="s">
        <v>621</v>
      </c>
      <c r="C41401" s="22"/>
      <c r="D41401" s="22"/>
      <c r="E41401"/>
      <c r="G41401" s="1"/>
      <c r="H41401" s="15"/>
    </row>
    <row r="41402" spans="1:8" x14ac:dyDescent="0.25">
      <c r="A41402" s="26">
        <v>1760647655</v>
      </c>
      <c r="B41402" s="24" t="s">
        <v>621</v>
      </c>
      <c r="C41402" s="22"/>
      <c r="D41402" s="22"/>
      <c r="E41402"/>
      <c r="G41402" s="1"/>
      <c r="H41402" s="15"/>
    </row>
    <row r="41403" spans="1:8" x14ac:dyDescent="0.25">
      <c r="A41403" s="26">
        <v>1740484799</v>
      </c>
      <c r="B41403" s="24" t="s">
        <v>621</v>
      </c>
      <c r="C41403" s="22"/>
      <c r="D41403" s="22"/>
      <c r="E41403"/>
      <c r="G41403" s="1"/>
      <c r="H41403" s="15"/>
    </row>
    <row r="41404" spans="1:8" x14ac:dyDescent="0.25">
      <c r="A41404" s="26">
        <v>1740277383</v>
      </c>
      <c r="B41404" s="24" t="s">
        <v>621</v>
      </c>
      <c r="C41404" s="22"/>
      <c r="D41404" s="22"/>
      <c r="E41404"/>
      <c r="G41404" s="1"/>
      <c r="H41404" s="15"/>
    </row>
    <row r="41405" spans="1:8" x14ac:dyDescent="0.25">
      <c r="A41405" s="26">
        <v>1710193800</v>
      </c>
      <c r="B41405" s="24" t="s">
        <v>621</v>
      </c>
      <c r="C41405" s="22"/>
      <c r="D41405" s="22"/>
      <c r="E41405"/>
      <c r="G41405" s="1"/>
      <c r="H41405" s="15"/>
    </row>
    <row r="41406" spans="1:8" x14ac:dyDescent="0.25">
      <c r="A41406" s="26">
        <v>1710088000</v>
      </c>
      <c r="B41406" s="24" t="s">
        <v>621</v>
      </c>
      <c r="C41406" s="22"/>
      <c r="D41406" s="22"/>
      <c r="E41406"/>
      <c r="G41406" s="1"/>
      <c r="H41406" s="15"/>
    </row>
    <row r="41407" spans="1:8" x14ac:dyDescent="0.25">
      <c r="A41407" s="26">
        <v>1700951712</v>
      </c>
      <c r="B41407" s="24" t="s">
        <v>621</v>
      </c>
      <c r="C41407" s="22"/>
      <c r="D41407" s="22"/>
      <c r="E41407"/>
      <c r="G41407" s="1"/>
      <c r="H41407" s="15"/>
    </row>
    <row r="41408" spans="1:8" x14ac:dyDescent="0.25">
      <c r="A41408" s="26">
        <v>1700947538</v>
      </c>
      <c r="B41408" s="24" t="s">
        <v>621</v>
      </c>
      <c r="C41408" s="22"/>
      <c r="D41408" s="22"/>
      <c r="E41408"/>
      <c r="G41408" s="1"/>
      <c r="H41408" s="15"/>
    </row>
    <row r="41409" spans="1:8" x14ac:dyDescent="0.25">
      <c r="A41409" s="26">
        <v>1679703565</v>
      </c>
      <c r="B41409" s="24" t="s">
        <v>621</v>
      </c>
      <c r="C41409" s="22"/>
      <c r="D41409" s="22"/>
      <c r="E41409"/>
      <c r="G41409" s="1"/>
      <c r="H41409" s="15"/>
    </row>
    <row r="41410" spans="1:8" x14ac:dyDescent="0.25">
      <c r="A41410" s="26">
        <v>1679518641</v>
      </c>
      <c r="B41410" s="24" t="s">
        <v>621</v>
      </c>
      <c r="C41410" s="22"/>
      <c r="D41410" s="22"/>
      <c r="E41410"/>
      <c r="G41410" s="1"/>
      <c r="H41410" s="15"/>
    </row>
    <row r="41411" spans="1:8" x14ac:dyDescent="0.25">
      <c r="A41411" s="26">
        <v>1669518726</v>
      </c>
      <c r="B41411" s="24" t="s">
        <v>621</v>
      </c>
      <c r="C41411" s="22"/>
      <c r="D41411" s="22"/>
      <c r="E41411"/>
      <c r="G41411" s="1"/>
      <c r="H41411" s="15"/>
    </row>
    <row r="41412" spans="1:8" x14ac:dyDescent="0.25">
      <c r="A41412" s="26">
        <v>1659361285</v>
      </c>
      <c r="B41412" s="24" t="s">
        <v>621</v>
      </c>
      <c r="C41412" s="22"/>
      <c r="D41412" s="22"/>
      <c r="E41412"/>
      <c r="G41412" s="1"/>
      <c r="H41412" s="15"/>
    </row>
    <row r="41413" spans="1:8" x14ac:dyDescent="0.25">
      <c r="A41413" s="26">
        <v>1649320912</v>
      </c>
      <c r="B41413" s="24" t="s">
        <v>621</v>
      </c>
      <c r="C41413" s="22"/>
      <c r="D41413" s="22"/>
      <c r="E41413"/>
      <c r="G41413" s="1"/>
      <c r="H41413" s="15"/>
    </row>
    <row r="41414" spans="1:8" x14ac:dyDescent="0.25">
      <c r="A41414" s="26">
        <v>1649316704</v>
      </c>
      <c r="B41414" s="24" t="s">
        <v>621</v>
      </c>
      <c r="C41414" s="22"/>
      <c r="D41414" s="22"/>
      <c r="E41414"/>
      <c r="G41414" s="1"/>
      <c r="H41414" s="15"/>
    </row>
    <row r="41415" spans="1:8" x14ac:dyDescent="0.25">
      <c r="A41415" s="26">
        <v>1639224421</v>
      </c>
      <c r="B41415" s="24" t="s">
        <v>621</v>
      </c>
      <c r="C41415" s="22"/>
      <c r="D41415" s="22"/>
      <c r="E41415"/>
      <c r="G41415" s="1"/>
      <c r="H41415" s="15"/>
    </row>
    <row r="41416" spans="1:8" x14ac:dyDescent="0.25">
      <c r="A41416" s="26">
        <v>1992735799</v>
      </c>
      <c r="B41416" s="24" t="s">
        <v>621</v>
      </c>
      <c r="C41416" s="22"/>
      <c r="D41416" s="22"/>
      <c r="E41416"/>
      <c r="G41416" s="1"/>
      <c r="H41416" s="15"/>
    </row>
    <row r="41417" spans="1:8" x14ac:dyDescent="0.25">
      <c r="A41417" s="26">
        <v>1639221443</v>
      </c>
      <c r="B41417" s="24" t="s">
        <v>621</v>
      </c>
      <c r="C41417" s="22"/>
      <c r="D41417" s="22"/>
      <c r="E41417"/>
      <c r="G41417" s="1"/>
      <c r="H41417" s="15"/>
    </row>
    <row r="41418" spans="1:8" x14ac:dyDescent="0.25">
      <c r="A41418" s="26">
        <v>1619995776</v>
      </c>
      <c r="B41418" s="24" t="s">
        <v>621</v>
      </c>
      <c r="C41418" s="22"/>
      <c r="D41418" s="22"/>
      <c r="E41418"/>
      <c r="G41418" s="1"/>
      <c r="H41418" s="15"/>
    </row>
    <row r="41419" spans="1:8" x14ac:dyDescent="0.25">
      <c r="A41419" s="26">
        <v>1619045242</v>
      </c>
      <c r="B41419" s="24" t="s">
        <v>621</v>
      </c>
      <c r="C41419" s="22"/>
      <c r="D41419" s="22"/>
      <c r="E41419"/>
      <c r="G41419" s="1"/>
      <c r="H41419" s="15"/>
    </row>
    <row r="41420" spans="1:8" x14ac:dyDescent="0.25">
      <c r="A41420" s="26">
        <v>1609955244</v>
      </c>
      <c r="B41420" s="24" t="s">
        <v>621</v>
      </c>
      <c r="C41420" s="22"/>
      <c r="D41420" s="22"/>
      <c r="E41420"/>
      <c r="G41420" s="1"/>
      <c r="H41420" s="15"/>
    </row>
    <row r="41421" spans="1:8" x14ac:dyDescent="0.25">
      <c r="A41421" s="26">
        <v>1609810159</v>
      </c>
      <c r="B41421" s="24" t="s">
        <v>621</v>
      </c>
      <c r="C41421" s="22"/>
      <c r="D41421" s="22"/>
      <c r="E41421"/>
      <c r="G41421" s="1"/>
      <c r="H41421" s="15"/>
    </row>
    <row r="41422" spans="1:8" x14ac:dyDescent="0.25">
      <c r="A41422" s="26">
        <v>1588799357</v>
      </c>
      <c r="B41422" s="24" t="s">
        <v>621</v>
      </c>
      <c r="C41422" s="22"/>
      <c r="D41422" s="22"/>
      <c r="E41422"/>
      <c r="G41422" s="1"/>
      <c r="H41422" s="15"/>
    </row>
    <row r="41423" spans="1:8" x14ac:dyDescent="0.25">
      <c r="A41423" s="26">
        <v>1588784516</v>
      </c>
      <c r="B41423" s="24" t="s">
        <v>621</v>
      </c>
      <c r="C41423" s="22"/>
      <c r="D41423" s="22"/>
      <c r="E41423"/>
      <c r="G41423" s="1"/>
      <c r="H41423" s="15"/>
    </row>
    <row r="41424" spans="1:8" x14ac:dyDescent="0.25">
      <c r="A41424" s="26">
        <v>1588741789</v>
      </c>
      <c r="B41424" s="24" t="s">
        <v>621</v>
      </c>
      <c r="C41424" s="22"/>
      <c r="D41424" s="22"/>
      <c r="E41424"/>
      <c r="G41424" s="1"/>
      <c r="H41424" s="15"/>
    </row>
    <row r="41425" spans="1:8" x14ac:dyDescent="0.25">
      <c r="A41425" s="26">
        <v>1578749511</v>
      </c>
      <c r="B41425" s="24" t="s">
        <v>621</v>
      </c>
      <c r="C41425" s="22"/>
      <c r="D41425" s="22"/>
      <c r="E41425"/>
      <c r="G41425" s="1"/>
      <c r="H41425" s="15"/>
    </row>
    <row r="41426" spans="1:8" x14ac:dyDescent="0.25">
      <c r="A41426" s="26">
        <v>1568681484</v>
      </c>
      <c r="B41426" s="24" t="s">
        <v>621</v>
      </c>
      <c r="C41426" s="22"/>
      <c r="D41426" s="22"/>
      <c r="E41426"/>
      <c r="G41426" s="1"/>
      <c r="H41426" s="15"/>
    </row>
    <row r="41427" spans="1:8" x14ac:dyDescent="0.25">
      <c r="A41427" s="26">
        <v>1558691386</v>
      </c>
      <c r="B41427" s="24" t="s">
        <v>621</v>
      </c>
      <c r="C41427" s="22"/>
      <c r="D41427" s="22"/>
      <c r="E41427"/>
      <c r="G41427" s="1"/>
      <c r="H41427" s="15"/>
    </row>
    <row r="41428" spans="1:8" x14ac:dyDescent="0.25">
      <c r="A41428" s="26">
        <v>1548272321</v>
      </c>
      <c r="B41428" s="24" t="s">
        <v>621</v>
      </c>
      <c r="C41428" s="22"/>
      <c r="D41428" s="22"/>
      <c r="E41428"/>
      <c r="G41428" s="1"/>
      <c r="H41428" s="15"/>
    </row>
    <row r="41429" spans="1:8" x14ac:dyDescent="0.25">
      <c r="A41429" s="26">
        <v>1548257694</v>
      </c>
      <c r="B41429" s="24" t="s">
        <v>621</v>
      </c>
      <c r="C41429" s="22"/>
      <c r="D41429" s="22"/>
      <c r="E41429"/>
      <c r="G41429" s="1"/>
      <c r="H41429" s="15"/>
    </row>
    <row r="41430" spans="1:8" x14ac:dyDescent="0.25">
      <c r="A41430" s="26">
        <v>1518092584</v>
      </c>
      <c r="B41430" s="24" t="s">
        <v>621</v>
      </c>
      <c r="C41430" s="22"/>
      <c r="D41430" s="22"/>
      <c r="E41430"/>
      <c r="G41430" s="1"/>
      <c r="H41430" s="15"/>
    </row>
    <row r="41431" spans="1:8" x14ac:dyDescent="0.25">
      <c r="A41431" s="26">
        <v>1508956756</v>
      </c>
      <c r="B41431" s="24" t="s">
        <v>621</v>
      </c>
      <c r="C41431" s="22"/>
      <c r="D41431" s="22"/>
      <c r="E41431"/>
      <c r="G41431" s="1"/>
      <c r="H41431" s="15"/>
    </row>
    <row r="41432" spans="1:8" x14ac:dyDescent="0.25">
      <c r="A41432" s="26">
        <v>1487785770</v>
      </c>
      <c r="B41432" s="24" t="s">
        <v>621</v>
      </c>
      <c r="C41432" s="22"/>
      <c r="D41432" s="22"/>
      <c r="E41432"/>
      <c r="G41432" s="1"/>
      <c r="H41432" s="15"/>
    </row>
    <row r="41433" spans="1:8" x14ac:dyDescent="0.25">
      <c r="A41433" s="26">
        <v>1477561413</v>
      </c>
      <c r="B41433" s="24" t="s">
        <v>621</v>
      </c>
      <c r="C41433" s="22"/>
      <c r="D41433" s="22"/>
      <c r="E41433"/>
      <c r="G41433" s="1"/>
      <c r="H41433" s="15"/>
    </row>
    <row r="41434" spans="1:8" x14ac:dyDescent="0.25">
      <c r="A41434" s="26">
        <v>1457547093</v>
      </c>
      <c r="B41434" s="24" t="s">
        <v>621</v>
      </c>
      <c r="C41434" s="22"/>
      <c r="D41434" s="22"/>
      <c r="E41434"/>
      <c r="G41434" s="1"/>
      <c r="H41434" s="15"/>
    </row>
    <row r="41435" spans="1:8" x14ac:dyDescent="0.25">
      <c r="A41435" s="26">
        <v>1457534794</v>
      </c>
      <c r="B41435" s="24" t="s">
        <v>621</v>
      </c>
      <c r="C41435" s="22"/>
      <c r="D41435" s="22"/>
      <c r="E41435"/>
      <c r="G41435" s="1"/>
      <c r="H41435" s="15"/>
    </row>
    <row r="41436" spans="1:8" x14ac:dyDescent="0.25">
      <c r="A41436" s="26">
        <v>1437220647</v>
      </c>
      <c r="B41436" s="24" t="s">
        <v>621</v>
      </c>
      <c r="C41436" s="22"/>
      <c r="D41436" s="22"/>
      <c r="E41436"/>
      <c r="G41436" s="1"/>
      <c r="H41436" s="15"/>
    </row>
    <row r="41437" spans="1:8" x14ac:dyDescent="0.25">
      <c r="A41437" s="26">
        <v>1417138025</v>
      </c>
      <c r="B41437" s="24" t="s">
        <v>621</v>
      </c>
      <c r="C41437" s="22"/>
      <c r="D41437" s="22"/>
      <c r="E41437"/>
      <c r="G41437" s="1"/>
      <c r="H41437" s="15"/>
    </row>
    <row r="41438" spans="1:8" x14ac:dyDescent="0.25">
      <c r="A41438" s="26">
        <v>1407063605</v>
      </c>
      <c r="B41438" s="24" t="s">
        <v>621</v>
      </c>
      <c r="C41438" s="22"/>
      <c r="D41438" s="22"/>
      <c r="E41438"/>
      <c r="G41438" s="1"/>
      <c r="H41438" s="15"/>
    </row>
    <row r="41439" spans="1:8" x14ac:dyDescent="0.25">
      <c r="A41439" s="26">
        <v>1386898716</v>
      </c>
      <c r="B41439" s="24" t="s">
        <v>621</v>
      </c>
      <c r="C41439" s="22"/>
      <c r="D41439" s="22"/>
      <c r="E41439"/>
      <c r="G41439" s="1"/>
      <c r="H41439" s="15"/>
    </row>
    <row r="41440" spans="1:8" x14ac:dyDescent="0.25">
      <c r="A41440" s="26">
        <v>1386697902</v>
      </c>
      <c r="B41440" s="24" t="s">
        <v>621</v>
      </c>
      <c r="C41440" s="22"/>
      <c r="D41440" s="22"/>
      <c r="E41440"/>
      <c r="G41440" s="1"/>
      <c r="H41440" s="15"/>
    </row>
    <row r="41441" spans="1:8" x14ac:dyDescent="0.25">
      <c r="A41441" s="26">
        <v>1376685024</v>
      </c>
      <c r="B41441" s="24" t="s">
        <v>621</v>
      </c>
      <c r="C41441" s="22"/>
      <c r="D41441" s="22"/>
      <c r="E41441"/>
      <c r="G41441" s="1"/>
      <c r="H41441" s="15"/>
    </row>
    <row r="41442" spans="1:8" x14ac:dyDescent="0.25">
      <c r="A41442" s="26">
        <v>1376674093</v>
      </c>
      <c r="B41442" s="24" t="s">
        <v>621</v>
      </c>
      <c r="C41442" s="22"/>
      <c r="D41442" s="22"/>
      <c r="E41442"/>
      <c r="G41442" s="1"/>
      <c r="H41442" s="15"/>
    </row>
    <row r="41443" spans="1:8" x14ac:dyDescent="0.25">
      <c r="A41443" s="26">
        <v>1366634594</v>
      </c>
      <c r="B41443" s="24" t="s">
        <v>621</v>
      </c>
      <c r="C41443" s="22"/>
      <c r="D41443" s="22"/>
      <c r="E41443"/>
      <c r="G41443" s="1"/>
      <c r="H41443" s="15"/>
    </row>
    <row r="41444" spans="1:8" x14ac:dyDescent="0.25">
      <c r="A41444" s="26">
        <v>1356441182</v>
      </c>
      <c r="B41444" s="24" t="s">
        <v>621</v>
      </c>
      <c r="C41444" s="22"/>
      <c r="D41444" s="22"/>
      <c r="E41444"/>
      <c r="G41444" s="1"/>
      <c r="H41444" s="15"/>
    </row>
    <row r="41445" spans="1:8" x14ac:dyDescent="0.25">
      <c r="A41445" s="26">
        <v>1346392776</v>
      </c>
      <c r="B41445" s="24" t="s">
        <v>621</v>
      </c>
      <c r="C41445" s="22"/>
      <c r="D41445" s="22"/>
      <c r="E41445"/>
      <c r="G41445" s="1"/>
      <c r="H41445" s="15"/>
    </row>
    <row r="41446" spans="1:8" x14ac:dyDescent="0.25">
      <c r="A41446" s="26">
        <v>1346374584</v>
      </c>
      <c r="B41446" s="24" t="s">
        <v>621</v>
      </c>
      <c r="C41446" s="22"/>
      <c r="D41446" s="22"/>
      <c r="E41446"/>
      <c r="G41446" s="1"/>
      <c r="H41446" s="15"/>
    </row>
    <row r="41447" spans="1:8" x14ac:dyDescent="0.25">
      <c r="A41447" s="26">
        <v>1346307949</v>
      </c>
      <c r="B41447" s="24" t="s">
        <v>621</v>
      </c>
      <c r="C41447" s="22"/>
      <c r="D41447" s="22"/>
      <c r="E41447"/>
      <c r="G41447" s="1"/>
      <c r="H41447" s="15"/>
    </row>
    <row r="41448" spans="1:8" x14ac:dyDescent="0.25">
      <c r="A41448" s="26">
        <v>1336362169</v>
      </c>
      <c r="B41448" s="24" t="s">
        <v>621</v>
      </c>
      <c r="C41448" s="22"/>
      <c r="D41448" s="22"/>
      <c r="E41448"/>
      <c r="G41448" s="1"/>
      <c r="H41448" s="15"/>
    </row>
    <row r="41449" spans="1:8" x14ac:dyDescent="0.25">
      <c r="A41449" s="26">
        <v>1336283712</v>
      </c>
      <c r="B41449" s="24" t="s">
        <v>621</v>
      </c>
      <c r="C41449" s="22"/>
      <c r="D41449" s="22"/>
      <c r="E41449"/>
      <c r="G41449" s="1"/>
      <c r="H41449" s="15"/>
    </row>
    <row r="41450" spans="1:8" x14ac:dyDescent="0.25">
      <c r="A41450" s="26">
        <v>1336275619</v>
      </c>
      <c r="B41450" s="24" t="s">
        <v>621</v>
      </c>
      <c r="C41450" s="22"/>
      <c r="D41450" s="22"/>
      <c r="E41450"/>
      <c r="G41450" s="1"/>
      <c r="H41450" s="15"/>
    </row>
    <row r="41451" spans="1:8" x14ac:dyDescent="0.25">
      <c r="A41451" s="26">
        <v>1336254408</v>
      </c>
      <c r="B41451" s="24" t="s">
        <v>621</v>
      </c>
      <c r="C41451" s="22"/>
      <c r="D41451" s="22"/>
      <c r="E41451"/>
      <c r="G41451" s="1"/>
      <c r="H41451" s="15"/>
    </row>
    <row r="41452" spans="1:8" x14ac:dyDescent="0.25">
      <c r="A41452" s="26">
        <v>1295888626</v>
      </c>
      <c r="B41452" s="24" t="s">
        <v>621</v>
      </c>
      <c r="C41452" s="22"/>
      <c r="D41452" s="22"/>
      <c r="E41452"/>
      <c r="G41452" s="1"/>
      <c r="H41452" s="15"/>
    </row>
    <row r="41453" spans="1:8" x14ac:dyDescent="0.25">
      <c r="A41453" s="26">
        <v>1295816320</v>
      </c>
      <c r="B41453" s="24" t="s">
        <v>621</v>
      </c>
      <c r="C41453" s="22"/>
      <c r="D41453" s="22"/>
      <c r="E41453"/>
      <c r="G41453" s="1"/>
      <c r="H41453" s="15"/>
    </row>
    <row r="41454" spans="1:8" x14ac:dyDescent="0.25">
      <c r="A41454" s="26">
        <v>1295814531</v>
      </c>
      <c r="B41454" s="24" t="s">
        <v>621</v>
      </c>
      <c r="C41454" s="22"/>
      <c r="D41454" s="22"/>
      <c r="E41454"/>
      <c r="G41454" s="1"/>
      <c r="H41454" s="15"/>
    </row>
    <row r="41455" spans="1:8" x14ac:dyDescent="0.25">
      <c r="A41455" s="26">
        <v>1275761165</v>
      </c>
      <c r="B41455" s="24" t="s">
        <v>621</v>
      </c>
      <c r="C41455" s="22"/>
      <c r="D41455" s="22"/>
      <c r="E41455"/>
      <c r="G41455" s="1"/>
      <c r="H41455" s="15"/>
    </row>
    <row r="41456" spans="1:8" x14ac:dyDescent="0.25">
      <c r="A41456" s="26">
        <v>1275700676</v>
      </c>
      <c r="B41456" s="24" t="s">
        <v>621</v>
      </c>
      <c r="C41456" s="22"/>
      <c r="D41456" s="22"/>
      <c r="E41456"/>
      <c r="G41456" s="1"/>
      <c r="H41456" s="15"/>
    </row>
    <row r="41457" spans="1:8" x14ac:dyDescent="0.25">
      <c r="A41457" s="26">
        <v>1275602666</v>
      </c>
      <c r="B41457" s="24" t="s">
        <v>621</v>
      </c>
      <c r="C41457" s="22"/>
      <c r="D41457" s="22"/>
      <c r="E41457"/>
      <c r="G41457" s="1"/>
      <c r="H41457" s="15"/>
    </row>
    <row r="41458" spans="1:8" x14ac:dyDescent="0.25">
      <c r="A41458" s="26">
        <v>1235394677</v>
      </c>
      <c r="B41458" s="24" t="s">
        <v>621</v>
      </c>
      <c r="C41458" s="22"/>
      <c r="D41458" s="22"/>
      <c r="E41458"/>
      <c r="G41458" s="1"/>
      <c r="H41458" s="15"/>
    </row>
    <row r="41459" spans="1:8" x14ac:dyDescent="0.25">
      <c r="A41459" s="26">
        <v>1235219064</v>
      </c>
      <c r="B41459" s="24" t="s">
        <v>621</v>
      </c>
      <c r="C41459" s="22"/>
      <c r="D41459" s="22"/>
      <c r="E41459"/>
      <c r="G41459" s="1"/>
      <c r="H41459" s="15"/>
    </row>
    <row r="41460" spans="1:8" x14ac:dyDescent="0.25">
      <c r="A41460" s="26">
        <v>1235194978</v>
      </c>
      <c r="B41460" s="24" t="s">
        <v>621</v>
      </c>
      <c r="C41460" s="22"/>
      <c r="D41460" s="22"/>
      <c r="E41460"/>
      <c r="G41460" s="1"/>
      <c r="H41460" s="15"/>
    </row>
    <row r="41461" spans="1:8" x14ac:dyDescent="0.25">
      <c r="A41461" s="26">
        <v>1225287477</v>
      </c>
      <c r="B41461" s="24" t="s">
        <v>621</v>
      </c>
      <c r="C41461" s="22"/>
      <c r="D41461" s="22"/>
      <c r="E41461"/>
      <c r="G41461" s="1"/>
      <c r="H41461" s="15"/>
    </row>
    <row r="41462" spans="1:8" x14ac:dyDescent="0.25">
      <c r="A41462" s="26">
        <v>1225037450</v>
      </c>
      <c r="B41462" s="24" t="s">
        <v>621</v>
      </c>
      <c r="C41462" s="22"/>
      <c r="D41462" s="22"/>
      <c r="E41462"/>
      <c r="G41462" s="1"/>
      <c r="H41462" s="15"/>
    </row>
    <row r="41463" spans="1:8" x14ac:dyDescent="0.25">
      <c r="A41463" s="26">
        <v>1205091642</v>
      </c>
      <c r="B41463" s="24" t="s">
        <v>621</v>
      </c>
      <c r="C41463" s="22"/>
      <c r="D41463" s="22"/>
      <c r="E41463"/>
      <c r="G41463" s="1"/>
      <c r="H41463" s="15"/>
    </row>
    <row r="41464" spans="1:8" x14ac:dyDescent="0.25">
      <c r="A41464" s="26">
        <v>1194971499</v>
      </c>
      <c r="B41464" s="24" t="s">
        <v>621</v>
      </c>
      <c r="C41464" s="22"/>
      <c r="D41464" s="22"/>
      <c r="E41464"/>
      <c r="G41464" s="1"/>
      <c r="H41464" s="15"/>
    </row>
    <row r="41465" spans="1:8" x14ac:dyDescent="0.25">
      <c r="A41465" s="26">
        <v>1194900696</v>
      </c>
      <c r="B41465" s="24" t="s">
        <v>621</v>
      </c>
      <c r="C41465" s="22"/>
      <c r="D41465" s="22"/>
      <c r="E41465"/>
      <c r="G41465" s="1"/>
      <c r="H41465" s="15"/>
    </row>
    <row r="41466" spans="1:8" x14ac:dyDescent="0.25">
      <c r="A41466" s="26">
        <v>1174600779</v>
      </c>
      <c r="B41466" s="24" t="s">
        <v>621</v>
      </c>
      <c r="C41466" s="22"/>
      <c r="D41466" s="22"/>
      <c r="E41466"/>
      <c r="G41466" s="1"/>
      <c r="H41466" s="15"/>
    </row>
    <row r="41467" spans="1:8" x14ac:dyDescent="0.25">
      <c r="A41467" s="26">
        <v>1154480465</v>
      </c>
      <c r="B41467" s="24" t="s">
        <v>621</v>
      </c>
      <c r="C41467" s="22"/>
      <c r="D41467" s="22"/>
      <c r="E41467"/>
      <c r="G41467" s="1"/>
      <c r="H41467" s="15"/>
    </row>
    <row r="41468" spans="1:8" x14ac:dyDescent="0.25">
      <c r="A41468" s="26">
        <v>1144545047</v>
      </c>
      <c r="B41468" s="24" t="s">
        <v>621</v>
      </c>
      <c r="C41468" s="22"/>
      <c r="D41468" s="22"/>
      <c r="E41468"/>
      <c r="G41468" s="1"/>
      <c r="H41468" s="15"/>
    </row>
    <row r="41469" spans="1:8" x14ac:dyDescent="0.25">
      <c r="A41469" s="26">
        <v>1134232325</v>
      </c>
      <c r="B41469" s="24" t="s">
        <v>621</v>
      </c>
      <c r="C41469" s="22"/>
      <c r="D41469" s="22"/>
      <c r="E41469"/>
      <c r="G41469" s="1"/>
      <c r="H41469" s="15"/>
    </row>
    <row r="41470" spans="1:8" x14ac:dyDescent="0.25">
      <c r="A41470" s="26">
        <v>1114973666</v>
      </c>
      <c r="B41470" s="24" t="s">
        <v>621</v>
      </c>
      <c r="C41470" s="22"/>
      <c r="D41470" s="22"/>
      <c r="E41470"/>
      <c r="G41470" s="1"/>
      <c r="H41470" s="15"/>
    </row>
    <row r="41471" spans="1:8" x14ac:dyDescent="0.25">
      <c r="A41471" s="26">
        <v>1114060639</v>
      </c>
      <c r="B41471" s="24" t="s">
        <v>621</v>
      </c>
      <c r="C41471" s="22"/>
      <c r="D41471" s="22"/>
      <c r="E41471"/>
      <c r="G41471" s="1"/>
      <c r="H41471" s="15"/>
    </row>
    <row r="41472" spans="1:8" x14ac:dyDescent="0.25">
      <c r="A41472" s="26">
        <v>1114055191</v>
      </c>
      <c r="B41472" s="24" t="s">
        <v>621</v>
      </c>
      <c r="C41472" s="22"/>
      <c r="D41472" s="22"/>
      <c r="E41472"/>
      <c r="G41472" s="1"/>
      <c r="H41472" s="15"/>
    </row>
    <row r="41473" spans="1:8" x14ac:dyDescent="0.25">
      <c r="A41473" s="26">
        <v>1104152180</v>
      </c>
      <c r="B41473" s="24" t="s">
        <v>621</v>
      </c>
      <c r="C41473" s="22"/>
      <c r="D41473" s="22"/>
      <c r="E41473"/>
      <c r="G41473" s="1"/>
      <c r="H41473" s="15"/>
    </row>
    <row r="41474" spans="1:8" x14ac:dyDescent="0.25">
      <c r="A41474" s="26">
        <v>1083865513</v>
      </c>
      <c r="B41474" s="24" t="s">
        <v>621</v>
      </c>
      <c r="C41474" s="22"/>
      <c r="D41474" s="22"/>
      <c r="E41474"/>
      <c r="G41474" s="1"/>
      <c r="H41474" s="15"/>
    </row>
    <row r="41475" spans="1:8" x14ac:dyDescent="0.25">
      <c r="A41475" s="26">
        <v>1073628780</v>
      </c>
      <c r="B41475" s="24" t="s">
        <v>621</v>
      </c>
      <c r="C41475" s="22"/>
      <c r="D41475" s="22"/>
      <c r="E41475"/>
      <c r="G41475" s="1"/>
      <c r="H41475" s="15"/>
    </row>
    <row r="41476" spans="1:8" x14ac:dyDescent="0.25">
      <c r="A41476" s="26">
        <v>1073550430</v>
      </c>
      <c r="B41476" s="24" t="s">
        <v>621</v>
      </c>
      <c r="C41476" s="22"/>
      <c r="D41476" s="22"/>
      <c r="E41476"/>
      <c r="G41476" s="1"/>
      <c r="H41476" s="15"/>
    </row>
    <row r="41477" spans="1:8" x14ac:dyDescent="0.25">
      <c r="A41477" s="26">
        <v>1063506178</v>
      </c>
      <c r="B41477" s="24" t="s">
        <v>621</v>
      </c>
      <c r="C41477" s="22"/>
      <c r="D41477" s="22"/>
      <c r="E41477"/>
      <c r="G41477" s="1"/>
      <c r="H41477" s="15"/>
    </row>
    <row r="41478" spans="1:8" x14ac:dyDescent="0.25">
      <c r="A41478" s="26">
        <v>1053539882</v>
      </c>
      <c r="B41478" s="24" t="s">
        <v>621</v>
      </c>
      <c r="C41478" s="22"/>
      <c r="D41478" s="22"/>
      <c r="E41478"/>
      <c r="G41478" s="1"/>
      <c r="H41478" s="15"/>
    </row>
    <row r="41479" spans="1:8" x14ac:dyDescent="0.25">
      <c r="A41479" s="26">
        <v>1053486183</v>
      </c>
      <c r="B41479" s="24" t="s">
        <v>621</v>
      </c>
      <c r="C41479" s="22"/>
      <c r="D41479" s="22"/>
      <c r="E41479"/>
      <c r="G41479" s="1"/>
      <c r="H41479" s="15"/>
    </row>
    <row r="41480" spans="1:8" x14ac:dyDescent="0.25">
      <c r="A41480" s="26">
        <v>1053476275</v>
      </c>
      <c r="B41480" s="24" t="s">
        <v>621</v>
      </c>
      <c r="C41480" s="22"/>
      <c r="D41480" s="22"/>
      <c r="E41480"/>
      <c r="G41480" s="1"/>
      <c r="H41480" s="15"/>
    </row>
    <row r="41481" spans="1:8" x14ac:dyDescent="0.25">
      <c r="A41481" s="26">
        <v>1053423467</v>
      </c>
      <c r="B41481" s="24" t="s">
        <v>621</v>
      </c>
      <c r="C41481" s="22"/>
      <c r="D41481" s="22"/>
      <c r="E41481"/>
      <c r="G41481" s="1"/>
      <c r="H41481" s="15"/>
    </row>
    <row r="41482" spans="1:8" x14ac:dyDescent="0.25">
      <c r="A41482" s="26">
        <v>1043543184</v>
      </c>
      <c r="B41482" s="24" t="s">
        <v>621</v>
      </c>
      <c r="C41482" s="22"/>
      <c r="D41482" s="22"/>
      <c r="E41482"/>
      <c r="G41482" s="1"/>
      <c r="H41482" s="15"/>
    </row>
    <row r="41483" spans="1:8" x14ac:dyDescent="0.25">
      <c r="A41483" s="26">
        <v>1043467673</v>
      </c>
      <c r="B41483" s="24" t="s">
        <v>621</v>
      </c>
      <c r="C41483" s="22"/>
      <c r="D41483" s="22"/>
      <c r="E41483"/>
      <c r="G41483" s="1"/>
      <c r="H41483" s="15"/>
    </row>
    <row r="41484" spans="1:8" x14ac:dyDescent="0.25">
      <c r="A41484" s="26">
        <v>1043355589</v>
      </c>
      <c r="B41484" s="24" t="s">
        <v>621</v>
      </c>
      <c r="C41484" s="22"/>
      <c r="D41484" s="22"/>
      <c r="E41484"/>
      <c r="G41484" s="1"/>
      <c r="H41484" s="15"/>
    </row>
    <row r="41485" spans="1:8" x14ac:dyDescent="0.25">
      <c r="A41485" s="26">
        <v>1043263239</v>
      </c>
      <c r="B41485" s="24" t="s">
        <v>621</v>
      </c>
      <c r="C41485" s="22"/>
      <c r="D41485" s="22"/>
      <c r="E41485"/>
      <c r="G41485" s="1"/>
      <c r="H41485" s="15"/>
    </row>
    <row r="41486" spans="1:8" x14ac:dyDescent="0.25">
      <c r="A41486" s="26">
        <v>1033350897</v>
      </c>
      <c r="B41486" s="24" t="s">
        <v>621</v>
      </c>
      <c r="C41486" s="22"/>
      <c r="D41486" s="22"/>
      <c r="E41486"/>
      <c r="G41486" s="1"/>
      <c r="H41486" s="15"/>
    </row>
    <row r="41487" spans="1:8" x14ac:dyDescent="0.25">
      <c r="A41487" s="26">
        <v>1013137413</v>
      </c>
      <c r="B41487" s="24" t="s">
        <v>621</v>
      </c>
      <c r="C41487" s="22"/>
      <c r="D41487" s="22"/>
      <c r="E41487"/>
      <c r="G41487" s="1"/>
      <c r="H41487" s="15"/>
    </row>
    <row r="41488" spans="1:8" x14ac:dyDescent="0.25">
      <c r="A41488" s="26">
        <v>1174513758</v>
      </c>
      <c r="B41488" s="24" t="s">
        <v>622</v>
      </c>
      <c r="C41488" s="22"/>
      <c r="D41488" s="22"/>
      <c r="E41488"/>
      <c r="G41488" s="1"/>
      <c r="H41488" s="15"/>
    </row>
    <row r="41489" spans="1:8" x14ac:dyDescent="0.25">
      <c r="A41489" s="26">
        <v>1386619864</v>
      </c>
      <c r="B41489" s="24" t="s">
        <v>622</v>
      </c>
      <c r="C41489" s="22"/>
      <c r="D41489" s="22"/>
      <c r="E41489"/>
      <c r="G41489" s="1"/>
      <c r="H41489" s="15"/>
    </row>
    <row r="41490" spans="1:8" x14ac:dyDescent="0.25">
      <c r="A41490" s="26">
        <v>1154656924</v>
      </c>
      <c r="B41490" s="24" t="s">
        <v>622</v>
      </c>
      <c r="C41490" s="22"/>
      <c r="D41490" s="22"/>
      <c r="E41490"/>
      <c r="G41490" s="1"/>
      <c r="H41490" s="15"/>
    </row>
    <row r="41491" spans="1:8" x14ac:dyDescent="0.25">
      <c r="A41491" s="26">
        <v>1396790440</v>
      </c>
      <c r="B41491" s="24" t="s">
        <v>622</v>
      </c>
      <c r="C41491" s="22"/>
      <c r="D41491" s="22"/>
      <c r="E41491"/>
      <c r="G41491" s="1"/>
      <c r="H41491" s="15"/>
    </row>
    <row r="41492" spans="1:8" x14ac:dyDescent="0.25">
      <c r="A41492" s="26">
        <v>1396079752</v>
      </c>
      <c r="B41492" s="24" t="s">
        <v>622</v>
      </c>
      <c r="C41492" s="22"/>
      <c r="D41492" s="22"/>
      <c r="E41492"/>
      <c r="G41492" s="1"/>
      <c r="H41492" s="15"/>
    </row>
    <row r="41493" spans="1:8" x14ac:dyDescent="0.25">
      <c r="A41493" s="26">
        <v>1538473947</v>
      </c>
      <c r="B41493" s="24" t="s">
        <v>622</v>
      </c>
      <c r="C41493" s="22"/>
      <c r="D41493" s="22"/>
      <c r="E41493"/>
      <c r="G41493" s="1"/>
      <c r="H41493" s="15"/>
    </row>
    <row r="41494" spans="1:8" x14ac:dyDescent="0.25">
      <c r="A41494" s="26">
        <v>1659577583</v>
      </c>
      <c r="B41494" s="24" t="s">
        <v>622</v>
      </c>
      <c r="C41494" s="22"/>
      <c r="D41494" s="22"/>
      <c r="E41494"/>
      <c r="G41494" s="1"/>
      <c r="H41494" s="15"/>
    </row>
    <row r="41495" spans="1:8" x14ac:dyDescent="0.25">
      <c r="A41495" s="26">
        <v>1104140250</v>
      </c>
      <c r="B41495" s="24" t="s">
        <v>622</v>
      </c>
      <c r="C41495" s="22"/>
      <c r="D41495" s="22"/>
      <c r="E41495"/>
      <c r="G41495" s="1"/>
      <c r="H41495" s="15"/>
    </row>
    <row r="41496" spans="1:8" x14ac:dyDescent="0.25">
      <c r="A41496" s="26">
        <v>1780854695</v>
      </c>
      <c r="B41496" s="24" t="s">
        <v>622</v>
      </c>
      <c r="C41496" s="22"/>
      <c r="D41496" s="22"/>
      <c r="E41496"/>
      <c r="G41496" s="1"/>
      <c r="H41496" s="15"/>
    </row>
    <row r="41497" spans="1:8" x14ac:dyDescent="0.25">
      <c r="A41497" s="26">
        <v>1891734703</v>
      </c>
      <c r="B41497" s="24" t="s">
        <v>622</v>
      </c>
      <c r="C41497" s="22"/>
      <c r="D41497" s="22"/>
      <c r="E41497"/>
      <c r="G41497" s="1"/>
      <c r="H41497" s="15"/>
    </row>
    <row r="41498" spans="1:8" x14ac:dyDescent="0.25">
      <c r="A41498" s="26">
        <v>1740319045</v>
      </c>
      <c r="B41498" s="24" t="s">
        <v>622</v>
      </c>
      <c r="C41498" s="22"/>
      <c r="D41498" s="22"/>
      <c r="E41498"/>
      <c r="G41498" s="1"/>
      <c r="H41498" s="15"/>
    </row>
    <row r="41499" spans="1:8" x14ac:dyDescent="0.25">
      <c r="A41499" s="26">
        <v>1700911385</v>
      </c>
      <c r="B41499" s="24" t="s">
        <v>622</v>
      </c>
      <c r="C41499" s="22"/>
      <c r="D41499" s="22"/>
      <c r="E41499"/>
      <c r="G41499" s="1"/>
      <c r="H41499" s="15"/>
    </row>
    <row r="41500" spans="1:8" x14ac:dyDescent="0.25">
      <c r="A41500" s="26">
        <v>1023134962</v>
      </c>
      <c r="B41500" s="24" t="s">
        <v>622</v>
      </c>
      <c r="C41500" s="22"/>
      <c r="D41500" s="22"/>
      <c r="E41500"/>
      <c r="G41500" s="1"/>
      <c r="H41500" s="15"/>
    </row>
    <row r="41501" spans="1:8" x14ac:dyDescent="0.25">
      <c r="A41501" s="26">
        <v>1003137001</v>
      </c>
      <c r="B41501" s="24" t="s">
        <v>622</v>
      </c>
      <c r="C41501" s="22"/>
      <c r="D41501" s="22"/>
      <c r="E41501"/>
      <c r="G41501" s="1"/>
      <c r="H41501" s="15"/>
    </row>
    <row r="41502" spans="1:8" x14ac:dyDescent="0.25">
      <c r="A41502" s="26">
        <v>1457534778</v>
      </c>
      <c r="B41502" s="24" t="s">
        <v>622</v>
      </c>
      <c r="C41502" s="22"/>
      <c r="D41502" s="22"/>
      <c r="E41502"/>
      <c r="G41502" s="1"/>
      <c r="H41502" s="15"/>
    </row>
    <row r="41503" spans="1:8" x14ac:dyDescent="0.25">
      <c r="A41503" s="26">
        <v>1528370640</v>
      </c>
      <c r="B41503" s="24" t="s">
        <v>622</v>
      </c>
      <c r="C41503" s="22"/>
      <c r="D41503" s="22"/>
      <c r="E41503"/>
      <c r="G41503" s="1"/>
      <c r="H41503" s="15"/>
    </row>
    <row r="41504" spans="1:8" x14ac:dyDescent="0.25">
      <c r="A41504" s="26">
        <v>1912170572</v>
      </c>
      <c r="B41504" s="24" t="s">
        <v>622</v>
      </c>
      <c r="C41504" s="22"/>
      <c r="D41504" s="22"/>
      <c r="E41504"/>
      <c r="G41504" s="1"/>
      <c r="H41504" s="15"/>
    </row>
    <row r="41505" spans="1:8" x14ac:dyDescent="0.25">
      <c r="A41505" s="26">
        <v>1881872349</v>
      </c>
      <c r="B41505" s="24" t="s">
        <v>622</v>
      </c>
      <c r="C41505" s="22"/>
      <c r="D41505" s="22"/>
      <c r="E41505"/>
      <c r="G41505" s="1"/>
      <c r="H41505" s="15"/>
    </row>
    <row r="41506" spans="1:8" x14ac:dyDescent="0.25">
      <c r="A41506" s="26">
        <v>1649584822</v>
      </c>
      <c r="B41506" s="24" t="s">
        <v>622</v>
      </c>
      <c r="C41506" s="22"/>
      <c r="D41506" s="22"/>
      <c r="E41506"/>
      <c r="G41506" s="1"/>
      <c r="H41506" s="15"/>
    </row>
    <row r="41507" spans="1:8" x14ac:dyDescent="0.25">
      <c r="A41507" s="26">
        <v>1346553567</v>
      </c>
      <c r="B41507" s="24" t="s">
        <v>622</v>
      </c>
      <c r="C41507" s="22"/>
      <c r="D41507" s="22"/>
      <c r="E41507"/>
      <c r="G41507" s="1"/>
      <c r="H41507" s="15"/>
    </row>
    <row r="41508" spans="1:8" x14ac:dyDescent="0.25">
      <c r="A41508" s="26">
        <v>1528273646</v>
      </c>
      <c r="B41508" s="24" t="s">
        <v>622</v>
      </c>
      <c r="C41508" s="22"/>
      <c r="D41508" s="22"/>
      <c r="E41508"/>
      <c r="G41508" s="1"/>
      <c r="H41508" s="15"/>
    </row>
    <row r="41509" spans="1:8" x14ac:dyDescent="0.25">
      <c r="A41509" s="26">
        <v>1538285127</v>
      </c>
      <c r="B41509" s="24" t="s">
        <v>622</v>
      </c>
      <c r="C41509" s="22"/>
      <c r="D41509" s="22"/>
      <c r="E41509"/>
      <c r="G41509" s="1"/>
      <c r="H41509" s="15"/>
    </row>
    <row r="41510" spans="1:8" x14ac:dyDescent="0.25">
      <c r="A41510" s="26">
        <v>1053489823</v>
      </c>
      <c r="B41510" s="24" t="s">
        <v>622</v>
      </c>
      <c r="C41510" s="22"/>
      <c r="D41510" s="22"/>
      <c r="E41510"/>
      <c r="G41510" s="1"/>
      <c r="H41510" s="15"/>
    </row>
    <row r="41511" spans="1:8" x14ac:dyDescent="0.25">
      <c r="A41511" s="26">
        <v>1669404463</v>
      </c>
      <c r="B41511" s="24" t="s">
        <v>622</v>
      </c>
      <c r="C41511" s="22"/>
      <c r="D41511" s="22"/>
      <c r="E41511"/>
      <c r="G41511" s="1"/>
      <c r="H41511" s="15"/>
    </row>
    <row r="41512" spans="1:8" x14ac:dyDescent="0.25">
      <c r="A41512" s="26">
        <v>1952531782</v>
      </c>
      <c r="B41512" s="24" t="s">
        <v>622</v>
      </c>
      <c r="C41512" s="22"/>
      <c r="D41512" s="22"/>
      <c r="E41512"/>
      <c r="G41512" s="1"/>
      <c r="H41512" s="15"/>
    </row>
    <row r="41513" spans="1:8" x14ac:dyDescent="0.25">
      <c r="A41513" s="26">
        <v>1215175336</v>
      </c>
      <c r="B41513" s="24" t="s">
        <v>622</v>
      </c>
      <c r="C41513" s="22"/>
      <c r="D41513" s="22"/>
      <c r="E41513"/>
      <c r="G41513" s="1"/>
      <c r="H41513" s="15"/>
    </row>
    <row r="41514" spans="1:8" x14ac:dyDescent="0.25">
      <c r="A41514" s="26">
        <v>1396059689</v>
      </c>
      <c r="B41514" s="24" t="s">
        <v>622</v>
      </c>
      <c r="C41514" s="22"/>
      <c r="D41514" s="22"/>
      <c r="E41514"/>
      <c r="G41514" s="1"/>
      <c r="H41514" s="15"/>
    </row>
    <row r="41515" spans="1:8" x14ac:dyDescent="0.25">
      <c r="A41515" s="26">
        <v>1871651687</v>
      </c>
      <c r="B41515" s="24" t="s">
        <v>622</v>
      </c>
      <c r="C41515" s="22"/>
      <c r="D41515" s="22"/>
      <c r="E41515"/>
      <c r="G41515" s="1"/>
      <c r="H41515" s="15"/>
    </row>
    <row r="41516" spans="1:8" x14ac:dyDescent="0.25">
      <c r="A41516" s="26">
        <v>1720156151</v>
      </c>
      <c r="B41516" s="24" t="s">
        <v>622</v>
      </c>
      <c r="C41516" s="22"/>
      <c r="D41516" s="22"/>
      <c r="E41516"/>
      <c r="G41516" s="1"/>
      <c r="H41516" s="15"/>
    </row>
    <row r="41517" spans="1:8" x14ac:dyDescent="0.25">
      <c r="A41517" s="26">
        <v>1053597757</v>
      </c>
      <c r="B41517" s="24" t="s">
        <v>622</v>
      </c>
      <c r="C41517" s="22"/>
      <c r="D41517" s="22"/>
      <c r="E41517"/>
      <c r="G41517" s="1"/>
      <c r="H41517" s="15"/>
    </row>
    <row r="41518" spans="1:8" x14ac:dyDescent="0.25">
      <c r="A41518" s="26">
        <v>1043346000</v>
      </c>
      <c r="B41518" s="24" t="s">
        <v>622</v>
      </c>
      <c r="C41518" s="22"/>
      <c r="D41518" s="22"/>
      <c r="E41518"/>
      <c r="G41518" s="1"/>
      <c r="H41518" s="15"/>
    </row>
    <row r="41519" spans="1:8" x14ac:dyDescent="0.25">
      <c r="A41519" s="26">
        <v>1962403923</v>
      </c>
      <c r="B41519" s="24" t="s">
        <v>623</v>
      </c>
      <c r="C41519" s="22"/>
      <c r="D41519" s="22"/>
      <c r="E41519"/>
      <c r="G41519" s="1"/>
      <c r="H41519" s="15"/>
    </row>
    <row r="41520" spans="1:8" x14ac:dyDescent="0.25">
      <c r="A41520" s="26">
        <v>1750558987</v>
      </c>
      <c r="B41520" s="24" t="s">
        <v>623</v>
      </c>
      <c r="C41520" s="22"/>
      <c r="D41520" s="22"/>
      <c r="E41520"/>
      <c r="G41520" s="1"/>
      <c r="H41520" s="15"/>
    </row>
    <row r="41521" spans="1:8" x14ac:dyDescent="0.25">
      <c r="A41521" s="26">
        <v>1225230394</v>
      </c>
      <c r="B41521" s="24" t="s">
        <v>623</v>
      </c>
      <c r="C41521" s="22"/>
      <c r="D41521" s="22"/>
      <c r="E41521"/>
      <c r="G41521" s="1"/>
      <c r="H41521" s="15"/>
    </row>
    <row r="41522" spans="1:8" x14ac:dyDescent="0.25">
      <c r="A41522" s="26">
        <v>1801892088</v>
      </c>
      <c r="B41522" s="24" t="s">
        <v>624</v>
      </c>
      <c r="C41522" s="22"/>
      <c r="D41522" s="22"/>
      <c r="E41522"/>
      <c r="G41522" s="1"/>
      <c r="H41522" s="15"/>
    </row>
    <row r="41523" spans="1:8" x14ac:dyDescent="0.25">
      <c r="A41523" s="26">
        <v>1699717876</v>
      </c>
      <c r="B41523" s="24" t="s">
        <v>624</v>
      </c>
      <c r="C41523" s="22"/>
      <c r="D41523" s="22"/>
      <c r="E41523"/>
      <c r="G41523" s="1"/>
      <c r="H41523" s="15"/>
    </row>
    <row r="41524" spans="1:8" x14ac:dyDescent="0.25">
      <c r="A41524" s="26">
        <v>1568423911</v>
      </c>
      <c r="B41524" s="24" t="s">
        <v>624</v>
      </c>
      <c r="C41524" s="22"/>
      <c r="D41524" s="22"/>
      <c r="E41524"/>
      <c r="G41524" s="1"/>
      <c r="H41524" s="15"/>
    </row>
    <row r="41525" spans="1:8" x14ac:dyDescent="0.25">
      <c r="A41525" s="26">
        <v>1770674194</v>
      </c>
      <c r="B41525" s="24" t="s">
        <v>625</v>
      </c>
      <c r="C41525" s="22"/>
      <c r="D41525" s="22"/>
      <c r="E41525"/>
      <c r="G41525" s="1"/>
      <c r="H41525" s="15"/>
    </row>
    <row r="41526" spans="1:8" x14ac:dyDescent="0.25">
      <c r="A41526" s="26">
        <v>1881906998</v>
      </c>
      <c r="B41526" s="24" t="s">
        <v>625</v>
      </c>
      <c r="C41526" s="22"/>
      <c r="D41526" s="22"/>
      <c r="E41526"/>
      <c r="G41526" s="1"/>
      <c r="H41526" s="15"/>
    </row>
    <row r="41527" spans="1:8" x14ac:dyDescent="0.25">
      <c r="A41527" s="26">
        <v>1285682534</v>
      </c>
      <c r="B41527" s="24" t="s">
        <v>625</v>
      </c>
      <c r="C41527" s="22"/>
      <c r="D41527" s="22"/>
      <c r="E41527"/>
      <c r="G41527" s="1"/>
      <c r="H41527" s="15"/>
    </row>
    <row r="41528" spans="1:8" x14ac:dyDescent="0.25">
      <c r="A41528" s="26">
        <v>1003871682</v>
      </c>
      <c r="B41528" s="24" t="s">
        <v>625</v>
      </c>
      <c r="C41528" s="22"/>
      <c r="D41528" s="22"/>
      <c r="E41528"/>
      <c r="G41528" s="1"/>
      <c r="H41528" s="15"/>
    </row>
    <row r="41529" spans="1:8" x14ac:dyDescent="0.25">
      <c r="A41529" s="26">
        <v>1518133768</v>
      </c>
      <c r="B41529" s="24" t="s">
        <v>625</v>
      </c>
      <c r="C41529" s="22"/>
      <c r="D41529" s="22"/>
      <c r="E41529"/>
      <c r="G41529" s="1"/>
      <c r="H41529" s="15"/>
    </row>
    <row r="41530" spans="1:8" x14ac:dyDescent="0.25">
      <c r="A41530" s="26">
        <v>1689987893</v>
      </c>
      <c r="B41530" s="24" t="s">
        <v>625</v>
      </c>
      <c r="C41530" s="22"/>
      <c r="D41530" s="22"/>
      <c r="E41530"/>
      <c r="G41530" s="1"/>
      <c r="H41530" s="15"/>
    </row>
    <row r="41531" spans="1:8" x14ac:dyDescent="0.25">
      <c r="A41531" s="26">
        <v>1376657163</v>
      </c>
      <c r="B41531" s="24" t="s">
        <v>625</v>
      </c>
      <c r="C41531" s="22"/>
      <c r="D41531" s="22"/>
      <c r="E41531"/>
      <c r="G41531" s="1"/>
      <c r="H41531" s="15"/>
    </row>
    <row r="41532" spans="1:8" x14ac:dyDescent="0.25">
      <c r="A41532" s="26">
        <v>1720251671</v>
      </c>
      <c r="B41532" s="24" t="s">
        <v>625</v>
      </c>
      <c r="C41532" s="22"/>
      <c r="D41532" s="22"/>
      <c r="E41532"/>
      <c r="G41532" s="1"/>
      <c r="H41532" s="15"/>
    </row>
    <row r="41533" spans="1:8" x14ac:dyDescent="0.25">
      <c r="A41533" s="26">
        <v>1538472220</v>
      </c>
      <c r="B41533" s="24" t="s">
        <v>625</v>
      </c>
      <c r="C41533" s="22"/>
      <c r="D41533" s="22"/>
      <c r="E41533"/>
      <c r="G41533" s="1"/>
      <c r="H41533" s="15"/>
    </row>
    <row r="41534" spans="1:8" x14ac:dyDescent="0.25">
      <c r="A41534" s="26">
        <v>1942261334</v>
      </c>
      <c r="B41534" s="24" t="s">
        <v>625</v>
      </c>
      <c r="C41534" s="22"/>
      <c r="D41534" s="22"/>
      <c r="E41534"/>
      <c r="G41534" s="1"/>
      <c r="H41534" s="15"/>
    </row>
    <row r="41535" spans="1:8" x14ac:dyDescent="0.25">
      <c r="A41535" s="26">
        <v>1831429901</v>
      </c>
      <c r="B41535" s="24" t="s">
        <v>625</v>
      </c>
      <c r="C41535" s="22"/>
      <c r="D41535" s="22"/>
      <c r="E41535"/>
      <c r="G41535" s="1"/>
      <c r="H41535" s="15"/>
    </row>
    <row r="41536" spans="1:8" x14ac:dyDescent="0.25">
      <c r="A41536" s="26">
        <v>1427287234</v>
      </c>
      <c r="B41536" s="24" t="s">
        <v>625</v>
      </c>
      <c r="C41536" s="22"/>
      <c r="D41536" s="22"/>
      <c r="E41536"/>
      <c r="G41536" s="1"/>
      <c r="H41536" s="15"/>
    </row>
    <row r="41537" spans="1:8" x14ac:dyDescent="0.25">
      <c r="A41537" s="26">
        <v>1992935274</v>
      </c>
      <c r="B41537" s="24" t="s">
        <v>625</v>
      </c>
      <c r="C41537" s="22"/>
      <c r="D41537" s="22"/>
      <c r="E41537"/>
      <c r="G41537" s="1"/>
      <c r="H41537" s="15"/>
    </row>
    <row r="41538" spans="1:8" x14ac:dyDescent="0.25">
      <c r="A41538" s="26">
        <v>1922320787</v>
      </c>
      <c r="B41538" s="24" t="s">
        <v>625</v>
      </c>
      <c r="C41538" s="22"/>
      <c r="D41538" s="22"/>
      <c r="E41538"/>
      <c r="G41538" s="1"/>
      <c r="H41538" s="15"/>
    </row>
    <row r="41539" spans="1:8" x14ac:dyDescent="0.25">
      <c r="A41539" s="26">
        <v>1629213640</v>
      </c>
      <c r="B41539" s="24" t="s">
        <v>625</v>
      </c>
      <c r="C41539" s="22"/>
      <c r="D41539" s="22"/>
      <c r="E41539"/>
      <c r="G41539" s="1"/>
      <c r="H41539" s="15"/>
    </row>
    <row r="41540" spans="1:8" x14ac:dyDescent="0.25">
      <c r="A41540" s="26">
        <v>1518103696</v>
      </c>
      <c r="B41540" s="24" t="s">
        <v>625</v>
      </c>
      <c r="C41540" s="22"/>
      <c r="D41540" s="22"/>
      <c r="E41540"/>
      <c r="G41540" s="1"/>
      <c r="H41540" s="15"/>
    </row>
    <row r="41541" spans="1:8" x14ac:dyDescent="0.25">
      <c r="A41541" s="26">
        <v>1033253406</v>
      </c>
      <c r="B41541" s="24" t="s">
        <v>625</v>
      </c>
      <c r="C41541" s="22"/>
      <c r="D41541" s="22"/>
      <c r="E41541"/>
      <c r="G41541" s="1"/>
      <c r="H41541" s="15"/>
    </row>
    <row r="41542" spans="1:8" x14ac:dyDescent="0.25">
      <c r="A41542" s="26">
        <v>1295047934</v>
      </c>
      <c r="B41542" s="24" t="s">
        <v>625</v>
      </c>
      <c r="C41542" s="22"/>
      <c r="D41542" s="22"/>
      <c r="E41542"/>
      <c r="G41542" s="1"/>
      <c r="H41542" s="15"/>
    </row>
    <row r="41543" spans="1:8" x14ac:dyDescent="0.25">
      <c r="A41543" s="26">
        <v>1508861824</v>
      </c>
      <c r="B41543" s="24" t="s">
        <v>625</v>
      </c>
      <c r="C41543" s="22"/>
      <c r="D41543" s="22"/>
      <c r="E41543"/>
      <c r="G41543" s="1"/>
      <c r="H41543" s="15"/>
    </row>
    <row r="41544" spans="1:8" x14ac:dyDescent="0.25">
      <c r="A41544" s="26">
        <v>1629228143</v>
      </c>
      <c r="B41544" s="24" t="s">
        <v>625</v>
      </c>
      <c r="C41544" s="22"/>
      <c r="D41544" s="22"/>
      <c r="E41544"/>
      <c r="G41544" s="1"/>
      <c r="H41544" s="15"/>
    </row>
    <row r="41545" spans="1:8" x14ac:dyDescent="0.25">
      <c r="A41545" s="26">
        <v>1699774984</v>
      </c>
      <c r="B41545" s="24" t="s">
        <v>625</v>
      </c>
      <c r="C41545" s="22"/>
      <c r="D41545" s="22"/>
      <c r="E41545"/>
      <c r="G41545" s="1"/>
      <c r="H41545" s="15"/>
    </row>
    <row r="41546" spans="1:8" x14ac:dyDescent="0.25">
      <c r="A41546" s="26">
        <v>1639298870</v>
      </c>
      <c r="B41546" s="24" t="s">
        <v>625</v>
      </c>
      <c r="C41546" s="22"/>
      <c r="D41546" s="22"/>
      <c r="E41546"/>
      <c r="G41546" s="1"/>
      <c r="H41546" s="15"/>
    </row>
    <row r="41547" spans="1:8" x14ac:dyDescent="0.25">
      <c r="A41547" s="26">
        <v>1417096926</v>
      </c>
      <c r="B41547" s="24" t="s">
        <v>625</v>
      </c>
      <c r="C41547" s="22"/>
      <c r="D41547" s="22"/>
      <c r="E41547"/>
      <c r="G41547" s="1"/>
      <c r="H41547" s="15"/>
    </row>
    <row r="41548" spans="1:8" x14ac:dyDescent="0.25">
      <c r="A41548" s="26">
        <v>1922178813</v>
      </c>
      <c r="B41548" s="24" t="s">
        <v>625</v>
      </c>
      <c r="C41548" s="22"/>
      <c r="D41548" s="22"/>
      <c r="E41548"/>
      <c r="G41548" s="1"/>
      <c r="H41548" s="15"/>
    </row>
    <row r="41549" spans="1:8" x14ac:dyDescent="0.25">
      <c r="A41549" s="26">
        <v>1891953931</v>
      </c>
      <c r="B41549" s="24" t="s">
        <v>625</v>
      </c>
      <c r="C41549" s="22"/>
      <c r="D41549" s="22"/>
      <c r="E41549"/>
      <c r="G41549" s="1"/>
      <c r="H41549" s="15"/>
    </row>
    <row r="41550" spans="1:8" x14ac:dyDescent="0.25">
      <c r="A41550" s="26">
        <v>1710092820</v>
      </c>
      <c r="B41550" s="24" t="s">
        <v>625</v>
      </c>
      <c r="C41550" s="22"/>
      <c r="D41550" s="22"/>
      <c r="E41550"/>
      <c r="G41550" s="1"/>
      <c r="H41550" s="15"/>
    </row>
    <row r="41551" spans="1:8" x14ac:dyDescent="0.25">
      <c r="A41551" s="26">
        <v>1902136419</v>
      </c>
      <c r="B41551" s="24" t="s">
        <v>626</v>
      </c>
      <c r="C41551" s="22"/>
      <c r="D41551" s="22"/>
      <c r="E41551"/>
      <c r="G41551" s="1"/>
      <c r="H41551" s="15"/>
    </row>
    <row r="41552" spans="1:8" x14ac:dyDescent="0.25">
      <c r="A41552" s="26">
        <v>1598091282</v>
      </c>
      <c r="B41552" s="24" t="s">
        <v>626</v>
      </c>
      <c r="C41552" s="22"/>
      <c r="D41552" s="22"/>
      <c r="E41552"/>
      <c r="G41552" s="1"/>
      <c r="H41552" s="15"/>
    </row>
    <row r="41553" spans="1:8" x14ac:dyDescent="0.25">
      <c r="A41553" s="26">
        <v>1497924609</v>
      </c>
      <c r="B41553" s="24" t="s">
        <v>626</v>
      </c>
      <c r="C41553" s="22"/>
      <c r="D41553" s="22"/>
      <c r="E41553"/>
      <c r="G41553" s="1"/>
      <c r="H41553" s="15"/>
    </row>
    <row r="41554" spans="1:8" x14ac:dyDescent="0.25">
      <c r="A41554" s="26">
        <v>1942528476</v>
      </c>
      <c r="B41554" s="24" t="s">
        <v>626</v>
      </c>
      <c r="C41554" s="22"/>
      <c r="D41554" s="22"/>
      <c r="E41554"/>
      <c r="G41554" s="1"/>
      <c r="H41554" s="15"/>
    </row>
    <row r="41555" spans="1:8" x14ac:dyDescent="0.25">
      <c r="A41555" s="26">
        <v>1942279047</v>
      </c>
      <c r="B41555" s="24" t="s">
        <v>626</v>
      </c>
      <c r="C41555" s="22"/>
      <c r="D41555" s="22"/>
      <c r="E41555"/>
      <c r="G41555" s="1"/>
      <c r="H41555" s="15"/>
    </row>
    <row r="41556" spans="1:8" x14ac:dyDescent="0.25">
      <c r="A41556" s="26">
        <v>1659420545</v>
      </c>
      <c r="B41556" s="24" t="s">
        <v>626</v>
      </c>
      <c r="C41556" s="22"/>
      <c r="D41556" s="22"/>
      <c r="E41556"/>
      <c r="G41556" s="1"/>
      <c r="H41556" s="15"/>
    </row>
    <row r="41557" spans="1:8" x14ac:dyDescent="0.25">
      <c r="A41557" s="26">
        <v>1811030521</v>
      </c>
      <c r="B41557" s="24" t="s">
        <v>626</v>
      </c>
      <c r="C41557" s="22"/>
      <c r="D41557" s="22"/>
      <c r="E41557"/>
      <c r="G41557" s="1"/>
      <c r="H41557" s="15"/>
    </row>
    <row r="41558" spans="1:8" x14ac:dyDescent="0.25">
      <c r="A41558" s="26">
        <v>1073521936</v>
      </c>
      <c r="B41558" s="24" t="s">
        <v>626</v>
      </c>
      <c r="C41558" s="22"/>
      <c r="D41558" s="22"/>
      <c r="E41558"/>
      <c r="G41558" s="1"/>
      <c r="H41558" s="15"/>
    </row>
    <row r="41559" spans="1:8" x14ac:dyDescent="0.25">
      <c r="A41559" s="26">
        <v>1093784472</v>
      </c>
      <c r="B41559" s="24" t="s">
        <v>626</v>
      </c>
      <c r="C41559" s="22"/>
      <c r="D41559" s="22"/>
      <c r="E41559"/>
      <c r="G41559" s="1"/>
      <c r="H41559" s="15"/>
    </row>
    <row r="41560" spans="1:8" x14ac:dyDescent="0.25">
      <c r="A41560" s="26">
        <v>1093039513</v>
      </c>
      <c r="B41560" s="24" t="s">
        <v>626</v>
      </c>
      <c r="C41560" s="22"/>
      <c r="D41560" s="22"/>
      <c r="E41560"/>
      <c r="G41560" s="1"/>
      <c r="H41560" s="15"/>
    </row>
    <row r="41561" spans="1:8" x14ac:dyDescent="0.25">
      <c r="A41561" s="26">
        <v>1962576363</v>
      </c>
      <c r="B41561" s="24" t="s">
        <v>626</v>
      </c>
      <c r="C41561" s="22"/>
      <c r="D41561" s="22"/>
      <c r="E41561"/>
      <c r="G41561" s="1"/>
      <c r="H41561" s="15"/>
    </row>
    <row r="41562" spans="1:8" x14ac:dyDescent="0.25">
      <c r="A41562" s="26">
        <v>1700963006</v>
      </c>
      <c r="B41562" s="24" t="s">
        <v>626</v>
      </c>
      <c r="C41562" s="22"/>
      <c r="D41562" s="22"/>
      <c r="E41562"/>
      <c r="G41562" s="1"/>
      <c r="H41562" s="15"/>
    </row>
    <row r="41563" spans="1:8" x14ac:dyDescent="0.25">
      <c r="A41563" s="26">
        <v>1972816833</v>
      </c>
      <c r="B41563" s="24" t="s">
        <v>626</v>
      </c>
      <c r="C41563" s="22"/>
      <c r="D41563" s="22"/>
      <c r="E41563"/>
      <c r="G41563" s="1"/>
      <c r="H41563" s="15"/>
    </row>
    <row r="41564" spans="1:8" x14ac:dyDescent="0.25">
      <c r="A41564" s="26">
        <v>1497068647</v>
      </c>
      <c r="B41564" s="24" t="s">
        <v>626</v>
      </c>
      <c r="C41564" s="22"/>
      <c r="D41564" s="22"/>
      <c r="E41564"/>
      <c r="G41564" s="1"/>
      <c r="H41564" s="15"/>
    </row>
    <row r="41565" spans="1:8" x14ac:dyDescent="0.25">
      <c r="A41565" s="26">
        <v>1194059378</v>
      </c>
      <c r="B41565" s="24" t="s">
        <v>626</v>
      </c>
      <c r="C41565" s="22"/>
      <c r="D41565" s="22"/>
      <c r="E41565"/>
      <c r="G41565" s="1"/>
      <c r="H41565" s="15"/>
    </row>
    <row r="41566" spans="1:8" x14ac:dyDescent="0.25">
      <c r="A41566" s="26">
        <v>1366767600</v>
      </c>
      <c r="B41566" s="24" t="s">
        <v>626</v>
      </c>
      <c r="C41566" s="22"/>
      <c r="D41566" s="22"/>
      <c r="E41566"/>
      <c r="G41566" s="1"/>
      <c r="H41566" s="15"/>
    </row>
    <row r="41567" spans="1:8" x14ac:dyDescent="0.25">
      <c r="A41567" s="26">
        <v>1225238694</v>
      </c>
      <c r="B41567" s="24" t="s">
        <v>626</v>
      </c>
      <c r="C41567" s="22"/>
      <c r="D41567" s="22"/>
      <c r="E41567"/>
      <c r="G41567" s="1"/>
      <c r="H41567" s="15"/>
    </row>
    <row r="41568" spans="1:8" x14ac:dyDescent="0.25">
      <c r="A41568" s="26">
        <v>1598732745</v>
      </c>
      <c r="B41568" s="24" t="s">
        <v>626</v>
      </c>
      <c r="C41568" s="22"/>
      <c r="D41568" s="22"/>
      <c r="E41568"/>
      <c r="G41568" s="1"/>
      <c r="H41568" s="15"/>
    </row>
    <row r="41569" spans="1:8" x14ac:dyDescent="0.25">
      <c r="A41569" s="26">
        <v>1821255225</v>
      </c>
      <c r="B41569" s="24" t="s">
        <v>626</v>
      </c>
      <c r="C41569" s="22"/>
      <c r="D41569" s="22"/>
      <c r="E41569"/>
      <c r="G41569" s="1"/>
      <c r="H41569" s="15"/>
    </row>
    <row r="41570" spans="1:8" x14ac:dyDescent="0.25">
      <c r="A41570" s="26">
        <v>1992703680</v>
      </c>
      <c r="B41570" s="24" t="s">
        <v>626</v>
      </c>
      <c r="C41570" s="22"/>
      <c r="D41570" s="22"/>
      <c r="E41570"/>
      <c r="G41570" s="1"/>
      <c r="H41570" s="15"/>
    </row>
    <row r="41571" spans="1:8" x14ac:dyDescent="0.25">
      <c r="A41571" s="26">
        <v>1568597359</v>
      </c>
      <c r="B41571" s="24" t="s">
        <v>626</v>
      </c>
      <c r="C41571" s="22"/>
      <c r="D41571" s="22"/>
      <c r="E41571"/>
      <c r="G41571" s="1"/>
      <c r="H41571" s="15"/>
    </row>
    <row r="41572" spans="1:8" x14ac:dyDescent="0.25">
      <c r="A41572" s="26">
        <v>1912931080</v>
      </c>
      <c r="B41572" s="24" t="s">
        <v>627</v>
      </c>
      <c r="C41572" s="22"/>
      <c r="D41572" s="22"/>
      <c r="E41572"/>
      <c r="G41572" s="1"/>
      <c r="H41572" s="15"/>
    </row>
    <row r="41573" spans="1:8" x14ac:dyDescent="0.25">
      <c r="A41573" s="26">
        <v>1497822894</v>
      </c>
      <c r="B41573" s="24" t="s">
        <v>627</v>
      </c>
      <c r="C41573" s="22"/>
      <c r="D41573" s="22"/>
      <c r="E41573"/>
      <c r="G41573" s="1"/>
      <c r="H41573" s="15"/>
    </row>
    <row r="41574" spans="1:8" x14ac:dyDescent="0.25">
      <c r="A41574" s="26">
        <v>1265523658</v>
      </c>
      <c r="B41574" s="24" t="s">
        <v>627</v>
      </c>
      <c r="C41574" s="22"/>
      <c r="D41574" s="22"/>
      <c r="E41574"/>
      <c r="G41574" s="1"/>
      <c r="H41574" s="15"/>
    </row>
    <row r="41575" spans="1:8" x14ac:dyDescent="0.25">
      <c r="A41575" s="26">
        <v>1538187596</v>
      </c>
      <c r="B41575" s="24" t="s">
        <v>627</v>
      </c>
      <c r="C41575" s="22"/>
      <c r="D41575" s="22"/>
      <c r="E41575"/>
      <c r="G41575" s="1"/>
      <c r="H41575" s="15"/>
    </row>
    <row r="41576" spans="1:8" x14ac:dyDescent="0.25">
      <c r="A41576" s="26">
        <v>1396823373</v>
      </c>
      <c r="B41576" s="24" t="s">
        <v>627</v>
      </c>
      <c r="C41576" s="22"/>
      <c r="D41576" s="22"/>
      <c r="E41576"/>
      <c r="G41576" s="1"/>
      <c r="H41576" s="15"/>
    </row>
    <row r="41577" spans="1:8" x14ac:dyDescent="0.25">
      <c r="A41577" s="26">
        <v>1992711048</v>
      </c>
      <c r="B41577" s="24" t="s">
        <v>627</v>
      </c>
      <c r="C41577" s="22"/>
      <c r="D41577" s="22"/>
      <c r="E41577"/>
      <c r="G41577" s="1"/>
      <c r="H41577" s="15"/>
    </row>
    <row r="41578" spans="1:8" x14ac:dyDescent="0.25">
      <c r="A41578" s="26">
        <v>1578694451</v>
      </c>
      <c r="B41578" s="24" t="s">
        <v>627</v>
      </c>
      <c r="C41578" s="22"/>
      <c r="D41578" s="22"/>
      <c r="E41578"/>
      <c r="G41578" s="1"/>
      <c r="H41578" s="15"/>
    </row>
    <row r="41579" spans="1:8" x14ac:dyDescent="0.25">
      <c r="A41579" s="26">
        <v>1548467251</v>
      </c>
      <c r="B41579" s="24" t="s">
        <v>627</v>
      </c>
      <c r="C41579" s="22"/>
      <c r="D41579" s="22"/>
      <c r="E41579"/>
      <c r="G41579" s="1"/>
      <c r="H41579" s="15"/>
    </row>
    <row r="41580" spans="1:8" x14ac:dyDescent="0.25">
      <c r="A41580" s="26">
        <v>1316189244</v>
      </c>
      <c r="B41580" s="24" t="s">
        <v>627</v>
      </c>
      <c r="C41580" s="22"/>
      <c r="D41580" s="22"/>
      <c r="E41580"/>
      <c r="G41580" s="1"/>
      <c r="H41580" s="15"/>
    </row>
    <row r="41581" spans="1:8" x14ac:dyDescent="0.25">
      <c r="A41581" s="26">
        <v>1528128543</v>
      </c>
      <c r="B41581" s="24" t="s">
        <v>627</v>
      </c>
      <c r="C41581" s="22"/>
      <c r="D41581" s="22"/>
      <c r="E41581"/>
      <c r="G41581" s="1"/>
      <c r="H41581" s="15"/>
    </row>
    <row r="41582" spans="1:8" x14ac:dyDescent="0.25">
      <c r="A41582" s="26">
        <v>1891810313</v>
      </c>
      <c r="B41582" s="24" t="s">
        <v>627</v>
      </c>
      <c r="C41582" s="22"/>
      <c r="D41582" s="22"/>
      <c r="E41582"/>
      <c r="G41582" s="1"/>
      <c r="H41582" s="15"/>
    </row>
    <row r="41583" spans="1:8" x14ac:dyDescent="0.25">
      <c r="A41583" s="26">
        <v>1023089638</v>
      </c>
      <c r="B41583" s="24" t="s">
        <v>627</v>
      </c>
      <c r="C41583" s="22"/>
      <c r="D41583" s="22"/>
      <c r="E41583"/>
      <c r="G41583" s="1"/>
      <c r="H41583" s="15"/>
    </row>
    <row r="41584" spans="1:8" x14ac:dyDescent="0.25">
      <c r="A41584" s="26">
        <v>1427137603</v>
      </c>
      <c r="B41584" s="24" t="s">
        <v>627</v>
      </c>
      <c r="C41584" s="22"/>
      <c r="D41584" s="22"/>
      <c r="E41584"/>
      <c r="G41584" s="1"/>
      <c r="H41584" s="15"/>
    </row>
    <row r="41585" spans="1:8" x14ac:dyDescent="0.25">
      <c r="A41585" s="26">
        <v>1598889644</v>
      </c>
      <c r="B41585" s="24" t="s">
        <v>627</v>
      </c>
      <c r="C41585" s="22"/>
      <c r="D41585" s="22"/>
      <c r="E41585"/>
      <c r="G41585" s="1"/>
      <c r="H41585" s="15"/>
    </row>
    <row r="41586" spans="1:8" x14ac:dyDescent="0.25">
      <c r="A41586" s="26">
        <v>1548489008</v>
      </c>
      <c r="B41586" s="24" t="s">
        <v>627</v>
      </c>
      <c r="C41586" s="22"/>
      <c r="D41586" s="22"/>
      <c r="E41586"/>
      <c r="G41586" s="1"/>
      <c r="H41586" s="15"/>
    </row>
    <row r="41587" spans="1:8" x14ac:dyDescent="0.25">
      <c r="A41587" s="26">
        <v>1760548358</v>
      </c>
      <c r="B41587" s="24" t="s">
        <v>627</v>
      </c>
      <c r="C41587" s="22"/>
      <c r="D41587" s="22"/>
      <c r="E41587"/>
      <c r="G41587" s="1"/>
      <c r="H41587" s="15"/>
    </row>
    <row r="41588" spans="1:8" x14ac:dyDescent="0.25">
      <c r="A41588" s="26">
        <v>1528076429</v>
      </c>
      <c r="B41588" s="24" t="s">
        <v>627</v>
      </c>
      <c r="C41588" s="22"/>
      <c r="D41588" s="22"/>
      <c r="E41588"/>
      <c r="G41588" s="1"/>
      <c r="H41588" s="15"/>
    </row>
    <row r="41589" spans="1:8" x14ac:dyDescent="0.25">
      <c r="A41589" s="26">
        <v>1528064664</v>
      </c>
      <c r="B41589" s="24" t="s">
        <v>627</v>
      </c>
      <c r="C41589" s="22"/>
      <c r="D41589" s="22"/>
      <c r="E41589"/>
      <c r="G41589" s="1"/>
      <c r="H41589" s="15"/>
    </row>
    <row r="41590" spans="1:8" x14ac:dyDescent="0.25">
      <c r="A41590" s="26">
        <v>1447268461</v>
      </c>
      <c r="B41590" s="24" t="s">
        <v>627</v>
      </c>
      <c r="C41590" s="22"/>
      <c r="D41590" s="22"/>
      <c r="E41590"/>
      <c r="G41590" s="1"/>
      <c r="H41590" s="15"/>
    </row>
    <row r="41591" spans="1:8" x14ac:dyDescent="0.25">
      <c r="A41591" s="26">
        <v>1114909793</v>
      </c>
      <c r="B41591" s="24" t="s">
        <v>627</v>
      </c>
      <c r="C41591" s="22"/>
      <c r="D41591" s="22"/>
      <c r="E41591"/>
      <c r="G41591" s="1"/>
      <c r="H41591" s="15"/>
    </row>
    <row r="41592" spans="1:8" x14ac:dyDescent="0.25">
      <c r="A41592" s="26">
        <v>1285712406</v>
      </c>
      <c r="B41592" s="24" t="s">
        <v>628</v>
      </c>
      <c r="C41592" s="22"/>
      <c r="D41592" s="22"/>
      <c r="E41592"/>
      <c r="G41592" s="1"/>
      <c r="H41592" s="15"/>
    </row>
    <row r="41593" spans="1:8" x14ac:dyDescent="0.25">
      <c r="A41593" s="26">
        <v>1609869957</v>
      </c>
      <c r="B41593" s="24" t="s">
        <v>628</v>
      </c>
      <c r="C41593" s="22"/>
      <c r="D41593" s="22"/>
      <c r="E41593"/>
      <c r="G41593" s="1"/>
      <c r="H41593" s="15"/>
    </row>
    <row r="41594" spans="1:8" x14ac:dyDescent="0.25">
      <c r="A41594" s="26">
        <v>1063625812</v>
      </c>
      <c r="B41594" s="24" t="s">
        <v>628</v>
      </c>
      <c r="C41594" s="22"/>
      <c r="D41594" s="22"/>
      <c r="E41594"/>
      <c r="G41594" s="1"/>
      <c r="H41594" s="15"/>
    </row>
    <row r="41595" spans="1:8" x14ac:dyDescent="0.25">
      <c r="A41595" s="26">
        <v>1427010974</v>
      </c>
      <c r="B41595" s="24" t="s">
        <v>628</v>
      </c>
      <c r="C41595" s="22"/>
      <c r="D41595" s="22"/>
      <c r="E41595"/>
      <c r="G41595" s="1"/>
      <c r="H41595" s="15"/>
    </row>
    <row r="41596" spans="1:8" x14ac:dyDescent="0.25">
      <c r="A41596" s="26">
        <v>1417164708</v>
      </c>
      <c r="B41596" s="24" t="s">
        <v>628</v>
      </c>
      <c r="C41596" s="22"/>
      <c r="D41596" s="22"/>
      <c r="E41596"/>
      <c r="G41596" s="1"/>
      <c r="H41596" s="15"/>
    </row>
    <row r="41597" spans="1:8" x14ac:dyDescent="0.25">
      <c r="A41597" s="26">
        <v>1417094582</v>
      </c>
      <c r="B41597" s="24" t="s">
        <v>628</v>
      </c>
      <c r="C41597" s="22"/>
      <c r="D41597" s="22"/>
      <c r="E41597"/>
      <c r="G41597" s="1"/>
      <c r="H41597" s="15"/>
    </row>
    <row r="41598" spans="1:8" x14ac:dyDescent="0.25">
      <c r="A41598" s="26">
        <v>1417079203</v>
      </c>
      <c r="B41598" s="24" t="s">
        <v>628</v>
      </c>
      <c r="C41598" s="22"/>
      <c r="D41598" s="22"/>
      <c r="E41598"/>
      <c r="G41598" s="1"/>
      <c r="H41598" s="15"/>
    </row>
    <row r="41599" spans="1:8" x14ac:dyDescent="0.25">
      <c r="A41599" s="26">
        <v>1396937017</v>
      </c>
      <c r="B41599" s="24" t="s">
        <v>628</v>
      </c>
      <c r="C41599" s="22"/>
      <c r="D41599" s="22"/>
      <c r="E41599"/>
      <c r="G41599" s="1"/>
      <c r="H41599" s="15"/>
    </row>
    <row r="41600" spans="1:8" x14ac:dyDescent="0.25">
      <c r="A41600" s="26">
        <v>1396872420</v>
      </c>
      <c r="B41600" s="24" t="s">
        <v>628</v>
      </c>
      <c r="C41600" s="22"/>
      <c r="D41600" s="22"/>
      <c r="E41600"/>
      <c r="G41600" s="1"/>
      <c r="H41600" s="15"/>
    </row>
    <row r="41601" spans="1:8" x14ac:dyDescent="0.25">
      <c r="A41601" s="26">
        <v>1396871562</v>
      </c>
      <c r="B41601" s="24" t="s">
        <v>628</v>
      </c>
      <c r="C41601" s="22"/>
      <c r="D41601" s="22"/>
      <c r="E41601"/>
      <c r="G41601" s="1"/>
      <c r="H41601" s="15"/>
    </row>
    <row r="41602" spans="1:8" x14ac:dyDescent="0.25">
      <c r="A41602" s="26">
        <v>1932210267</v>
      </c>
      <c r="B41602" s="24" t="s">
        <v>628</v>
      </c>
      <c r="C41602" s="22"/>
      <c r="D41602" s="22"/>
      <c r="E41602"/>
      <c r="G41602" s="1"/>
      <c r="H41602" s="15"/>
    </row>
    <row r="41603" spans="1:8" x14ac:dyDescent="0.25">
      <c r="A41603" s="26">
        <v>1770642712</v>
      </c>
      <c r="B41603" s="24" t="s">
        <v>628</v>
      </c>
      <c r="C41603" s="22"/>
      <c r="D41603" s="22"/>
      <c r="E41603"/>
      <c r="G41603" s="1"/>
      <c r="H41603" s="15"/>
    </row>
    <row r="41604" spans="1:8" x14ac:dyDescent="0.25">
      <c r="A41604" s="26">
        <v>1558502120</v>
      </c>
      <c r="B41604" s="24" t="s">
        <v>628</v>
      </c>
      <c r="C41604" s="22"/>
      <c r="D41604" s="22"/>
      <c r="E41604"/>
      <c r="G41604" s="1"/>
      <c r="H41604" s="15"/>
    </row>
    <row r="41605" spans="1:8" x14ac:dyDescent="0.25">
      <c r="A41605" s="26">
        <v>1831272228</v>
      </c>
      <c r="B41605" s="24" t="s">
        <v>628</v>
      </c>
      <c r="C41605" s="22"/>
      <c r="D41605" s="22"/>
      <c r="E41605"/>
      <c r="G41605" s="1"/>
      <c r="H41605" s="15"/>
    </row>
    <row r="41606" spans="1:8" x14ac:dyDescent="0.25">
      <c r="A41606" s="26">
        <v>1376567750</v>
      </c>
      <c r="B41606" s="24" t="s">
        <v>628</v>
      </c>
      <c r="C41606" s="22"/>
      <c r="D41606" s="22"/>
      <c r="E41606"/>
      <c r="G41606" s="1"/>
      <c r="H41606" s="15"/>
    </row>
    <row r="41607" spans="1:8" x14ac:dyDescent="0.25">
      <c r="A41607" s="26">
        <v>1558544718</v>
      </c>
      <c r="B41607" s="24" t="s">
        <v>628</v>
      </c>
      <c r="C41607" s="22"/>
      <c r="D41607" s="22"/>
      <c r="E41607"/>
      <c r="G41607" s="1"/>
      <c r="H41607" s="15"/>
    </row>
    <row r="41608" spans="1:8" x14ac:dyDescent="0.25">
      <c r="A41608" s="26">
        <v>1912126004</v>
      </c>
      <c r="B41608" s="24" t="s">
        <v>628</v>
      </c>
      <c r="C41608" s="22"/>
      <c r="D41608" s="22"/>
      <c r="E41608"/>
      <c r="G41608" s="1"/>
      <c r="H41608" s="15"/>
    </row>
    <row r="41609" spans="1:8" x14ac:dyDescent="0.25">
      <c r="A41609" s="26">
        <v>1003804899</v>
      </c>
      <c r="B41609" s="24" t="s">
        <v>628</v>
      </c>
      <c r="C41609" s="22"/>
      <c r="D41609" s="22"/>
      <c r="E41609"/>
      <c r="G41609" s="1"/>
      <c r="H41609" s="15"/>
    </row>
    <row r="41610" spans="1:8" x14ac:dyDescent="0.25">
      <c r="A41610" s="26">
        <v>1144375882</v>
      </c>
      <c r="B41610" s="24" t="s">
        <v>628</v>
      </c>
      <c r="C41610" s="22"/>
      <c r="D41610" s="22"/>
      <c r="E41610"/>
      <c r="G41610" s="1"/>
      <c r="H41610" s="15"/>
    </row>
    <row r="41611" spans="1:8" x14ac:dyDescent="0.25">
      <c r="A41611" s="26">
        <v>1356527089</v>
      </c>
      <c r="B41611" s="24" t="s">
        <v>628</v>
      </c>
      <c r="C41611" s="22"/>
      <c r="D41611" s="22"/>
      <c r="E41611"/>
      <c r="G41611" s="1"/>
      <c r="H41611" s="15"/>
    </row>
    <row r="41612" spans="1:8" x14ac:dyDescent="0.25">
      <c r="A41612" s="26">
        <v>1992774285</v>
      </c>
      <c r="B41612" s="24" t="s">
        <v>628</v>
      </c>
      <c r="C41612" s="22"/>
      <c r="D41612" s="22"/>
      <c r="E41612"/>
      <c r="G41612" s="1"/>
      <c r="H41612" s="15"/>
    </row>
    <row r="41613" spans="1:8" x14ac:dyDescent="0.25">
      <c r="A41613" s="26">
        <v>1306832712</v>
      </c>
      <c r="B41613" s="24" t="s">
        <v>628</v>
      </c>
      <c r="C41613" s="22"/>
      <c r="D41613" s="22"/>
      <c r="E41613"/>
      <c r="G41613" s="1"/>
      <c r="H41613" s="15"/>
    </row>
    <row r="41614" spans="1:8" x14ac:dyDescent="0.25">
      <c r="A41614" s="26">
        <v>1306804745</v>
      </c>
      <c r="B41614" s="24" t="s">
        <v>628</v>
      </c>
      <c r="C41614" s="22"/>
      <c r="D41614" s="22"/>
      <c r="E41614"/>
      <c r="G41614" s="1"/>
      <c r="H41614" s="15"/>
    </row>
    <row r="41615" spans="1:8" x14ac:dyDescent="0.25">
      <c r="A41615" s="26">
        <v>1285768101</v>
      </c>
      <c r="B41615" s="24" t="s">
        <v>628</v>
      </c>
      <c r="C41615" s="22"/>
      <c r="D41615" s="22"/>
      <c r="E41615"/>
      <c r="G41615" s="1"/>
      <c r="H41615" s="15"/>
    </row>
    <row r="41616" spans="1:8" x14ac:dyDescent="0.25">
      <c r="A41616" s="26">
        <v>1285764530</v>
      </c>
      <c r="B41616" s="24" t="s">
        <v>628</v>
      </c>
      <c r="C41616" s="22"/>
      <c r="D41616" s="22"/>
      <c r="E41616"/>
      <c r="G41616" s="1"/>
      <c r="H41616" s="15"/>
    </row>
    <row r="41617" spans="1:8" x14ac:dyDescent="0.25">
      <c r="A41617" s="26">
        <v>1992908172</v>
      </c>
      <c r="B41617" s="24" t="s">
        <v>628</v>
      </c>
      <c r="C41617" s="22"/>
      <c r="D41617" s="22"/>
      <c r="E41617"/>
      <c r="G41617" s="1"/>
      <c r="H41617" s="15"/>
    </row>
    <row r="41618" spans="1:8" x14ac:dyDescent="0.25">
      <c r="A41618" s="26">
        <v>1043246150</v>
      </c>
      <c r="B41618" s="24" t="s">
        <v>628</v>
      </c>
      <c r="C41618" s="22"/>
      <c r="D41618" s="22"/>
      <c r="E41618"/>
      <c r="G41618" s="1"/>
      <c r="H41618" s="15"/>
    </row>
    <row r="41619" spans="1:8" x14ac:dyDescent="0.25">
      <c r="A41619" s="26">
        <v>1700996246</v>
      </c>
      <c r="B41619" s="24" t="s">
        <v>628</v>
      </c>
      <c r="C41619" s="22"/>
      <c r="D41619" s="22"/>
      <c r="E41619"/>
      <c r="G41619" s="1"/>
      <c r="H41619" s="15"/>
    </row>
    <row r="41620" spans="1:8" x14ac:dyDescent="0.25">
      <c r="A41620" s="26">
        <v>1962458299</v>
      </c>
      <c r="B41620" s="24" t="s">
        <v>628</v>
      </c>
      <c r="C41620" s="22"/>
      <c r="D41620" s="22"/>
      <c r="E41620"/>
      <c r="G41620" s="1"/>
      <c r="H41620" s="15"/>
    </row>
    <row r="41621" spans="1:8" x14ac:dyDescent="0.25">
      <c r="A41621" s="26">
        <v>1164588901</v>
      </c>
      <c r="B41621" s="24" t="s">
        <v>628</v>
      </c>
      <c r="C41621" s="22"/>
      <c r="D41621" s="22"/>
      <c r="E41621"/>
      <c r="G41621" s="1"/>
      <c r="H41621" s="15"/>
    </row>
    <row r="41622" spans="1:8" x14ac:dyDescent="0.25">
      <c r="A41622" s="26">
        <v>1982613485</v>
      </c>
      <c r="B41622" s="24" t="s">
        <v>629</v>
      </c>
      <c r="C41622" s="22"/>
      <c r="D41622" s="22"/>
      <c r="E41622"/>
      <c r="G41622" s="1"/>
      <c r="H41622" s="15"/>
    </row>
    <row r="41623" spans="1:8" x14ac:dyDescent="0.25">
      <c r="A41623" s="26">
        <v>1841458635</v>
      </c>
      <c r="B41623" s="24" t="s">
        <v>629</v>
      </c>
      <c r="C41623" s="22"/>
      <c r="D41623" s="22"/>
      <c r="E41623"/>
      <c r="G41623" s="1"/>
      <c r="H41623" s="15"/>
    </row>
    <row r="41624" spans="1:8" x14ac:dyDescent="0.25">
      <c r="A41624" s="26">
        <v>1740488337</v>
      </c>
      <c r="B41624" s="24" t="s">
        <v>629</v>
      </c>
      <c r="C41624" s="22"/>
      <c r="D41624" s="22"/>
      <c r="E41624"/>
      <c r="G41624" s="1"/>
      <c r="H41624" s="15"/>
    </row>
    <row r="41625" spans="1:8" x14ac:dyDescent="0.25">
      <c r="A41625" s="26">
        <v>1265549158</v>
      </c>
      <c r="B41625" s="24" t="s">
        <v>629</v>
      </c>
      <c r="C41625" s="22"/>
      <c r="D41625" s="22"/>
      <c r="E41625"/>
      <c r="G41625" s="1"/>
      <c r="H41625" s="15"/>
    </row>
    <row r="41626" spans="1:8" x14ac:dyDescent="0.25">
      <c r="A41626" s="26">
        <v>1902926504</v>
      </c>
      <c r="B41626" s="24" t="s">
        <v>629</v>
      </c>
      <c r="C41626" s="22"/>
      <c r="D41626" s="22"/>
      <c r="E41626"/>
      <c r="G41626" s="1"/>
      <c r="H41626" s="15"/>
    </row>
    <row r="41627" spans="1:8" x14ac:dyDescent="0.25">
      <c r="A41627" s="26">
        <v>1891960902</v>
      </c>
      <c r="B41627" s="24" t="s">
        <v>629</v>
      </c>
      <c r="C41627" s="22"/>
      <c r="D41627" s="22"/>
      <c r="E41627"/>
      <c r="G41627" s="1"/>
      <c r="H41627" s="15"/>
    </row>
    <row r="41628" spans="1:8" x14ac:dyDescent="0.25">
      <c r="A41628" s="26">
        <v>1265434153</v>
      </c>
      <c r="B41628" s="24" t="s">
        <v>629</v>
      </c>
      <c r="C41628" s="22"/>
      <c r="D41628" s="22"/>
      <c r="E41628"/>
      <c r="G41628" s="1"/>
      <c r="H41628" s="15"/>
    </row>
    <row r="41629" spans="1:8" x14ac:dyDescent="0.25">
      <c r="A41629" s="26">
        <v>1255544649</v>
      </c>
      <c r="B41629" s="24" t="s">
        <v>629</v>
      </c>
      <c r="C41629" s="22"/>
      <c r="D41629" s="22"/>
      <c r="E41629"/>
      <c r="G41629" s="1"/>
      <c r="H41629" s="15"/>
    </row>
    <row r="41630" spans="1:8" x14ac:dyDescent="0.25">
      <c r="A41630" s="26">
        <v>1720295645</v>
      </c>
      <c r="B41630" s="24" t="s">
        <v>629</v>
      </c>
      <c r="C41630" s="22"/>
      <c r="D41630" s="22"/>
      <c r="E41630"/>
      <c r="G41630" s="1"/>
      <c r="H41630" s="15"/>
    </row>
    <row r="41631" spans="1:8" x14ac:dyDescent="0.25">
      <c r="A41631" s="26">
        <v>1891940524</v>
      </c>
      <c r="B41631" s="24" t="s">
        <v>629</v>
      </c>
      <c r="C41631" s="22"/>
      <c r="D41631" s="22"/>
      <c r="E41631"/>
      <c r="G41631" s="1"/>
      <c r="H41631" s="15"/>
    </row>
    <row r="41632" spans="1:8" x14ac:dyDescent="0.25">
      <c r="A41632" s="26">
        <v>1124062716</v>
      </c>
      <c r="B41632" s="24" t="s">
        <v>629</v>
      </c>
      <c r="C41632" s="22"/>
      <c r="D41632" s="22"/>
      <c r="E41632"/>
      <c r="G41632" s="1"/>
      <c r="H41632" s="15"/>
    </row>
    <row r="41633" spans="1:8" x14ac:dyDescent="0.25">
      <c r="A41633" s="26">
        <v>1235233420</v>
      </c>
      <c r="B41633" s="24" t="s">
        <v>629</v>
      </c>
      <c r="C41633" s="22"/>
      <c r="D41633" s="22"/>
      <c r="E41633"/>
      <c r="G41633" s="1"/>
      <c r="H41633" s="15"/>
    </row>
    <row r="41634" spans="1:8" x14ac:dyDescent="0.25">
      <c r="A41634" s="26">
        <v>1194744821</v>
      </c>
      <c r="B41634" s="24" t="s">
        <v>629</v>
      </c>
      <c r="C41634" s="22"/>
      <c r="D41634" s="22"/>
      <c r="E41634"/>
      <c r="G41634" s="1"/>
      <c r="H41634" s="15"/>
    </row>
    <row r="41635" spans="1:8" x14ac:dyDescent="0.25">
      <c r="A41635" s="26">
        <v>1235198896</v>
      </c>
      <c r="B41635" s="24" t="s">
        <v>629</v>
      </c>
      <c r="C41635" s="22"/>
      <c r="D41635" s="22"/>
      <c r="E41635"/>
      <c r="G41635" s="1"/>
      <c r="H41635" s="15"/>
    </row>
    <row r="41636" spans="1:8" x14ac:dyDescent="0.25">
      <c r="A41636" s="26">
        <v>1831158591</v>
      </c>
      <c r="B41636" s="24" t="s">
        <v>629</v>
      </c>
      <c r="C41636" s="22"/>
      <c r="D41636" s="22"/>
      <c r="E41636"/>
      <c r="G41636" s="1"/>
      <c r="H41636" s="15"/>
    </row>
    <row r="41637" spans="1:8" x14ac:dyDescent="0.25">
      <c r="A41637" s="26">
        <v>1225158330</v>
      </c>
      <c r="B41637" s="24" t="s">
        <v>629</v>
      </c>
      <c r="C41637" s="22"/>
      <c r="D41637" s="22"/>
      <c r="E41637"/>
      <c r="G41637" s="1"/>
      <c r="H41637" s="15"/>
    </row>
    <row r="41638" spans="1:8" x14ac:dyDescent="0.25">
      <c r="A41638" s="26">
        <v>1831128081</v>
      </c>
      <c r="B41638" s="24" t="s">
        <v>629</v>
      </c>
      <c r="C41638" s="22"/>
      <c r="D41638" s="22"/>
      <c r="E41638"/>
      <c r="G41638" s="1"/>
      <c r="H41638" s="15"/>
    </row>
    <row r="41639" spans="1:8" x14ac:dyDescent="0.25">
      <c r="A41639" s="26">
        <v>1821142985</v>
      </c>
      <c r="B41639" s="24" t="s">
        <v>629</v>
      </c>
      <c r="C41639" s="22"/>
      <c r="D41639" s="22"/>
      <c r="E41639"/>
      <c r="G41639" s="1"/>
      <c r="H41639" s="15"/>
    </row>
    <row r="41640" spans="1:8" x14ac:dyDescent="0.25">
      <c r="A41640" s="26">
        <v>1225057961</v>
      </c>
      <c r="B41640" s="24" t="s">
        <v>629</v>
      </c>
      <c r="C41640" s="22"/>
      <c r="D41640" s="22"/>
      <c r="E41640"/>
      <c r="G41640" s="1"/>
      <c r="H41640" s="15"/>
    </row>
    <row r="41641" spans="1:8" x14ac:dyDescent="0.25">
      <c r="A41641" s="26">
        <v>1679646517</v>
      </c>
      <c r="B41641" s="24" t="s">
        <v>629</v>
      </c>
      <c r="C41641" s="22"/>
      <c r="D41641" s="22"/>
      <c r="E41641"/>
      <c r="G41641" s="1"/>
      <c r="H41641" s="15"/>
    </row>
    <row r="41642" spans="1:8" x14ac:dyDescent="0.25">
      <c r="A41642" s="26">
        <v>1821105180</v>
      </c>
      <c r="B41642" s="24" t="s">
        <v>629</v>
      </c>
      <c r="C41642" s="22"/>
      <c r="D41642" s="22"/>
      <c r="E41642"/>
      <c r="G41642" s="1"/>
      <c r="H41642" s="15"/>
    </row>
    <row r="41643" spans="1:8" x14ac:dyDescent="0.25">
      <c r="A41643" s="26">
        <v>1174605315</v>
      </c>
      <c r="B41643" s="24" t="s">
        <v>629</v>
      </c>
      <c r="C41643" s="22"/>
      <c r="D41643" s="22"/>
      <c r="E41643"/>
      <c r="G41643" s="1"/>
      <c r="H41643" s="15"/>
    </row>
    <row r="41644" spans="1:8" x14ac:dyDescent="0.25">
      <c r="A41644" s="26">
        <v>1770812489</v>
      </c>
      <c r="B41644" s="24" t="s">
        <v>629</v>
      </c>
      <c r="C41644" s="22"/>
      <c r="D41644" s="22"/>
      <c r="E41644"/>
      <c r="G41644" s="1"/>
      <c r="H41644" s="15"/>
    </row>
    <row r="41645" spans="1:8" x14ac:dyDescent="0.25">
      <c r="A41645" s="26">
        <v>1770650806</v>
      </c>
      <c r="B41645" s="24" t="s">
        <v>629</v>
      </c>
      <c r="C41645" s="22"/>
      <c r="D41645" s="22"/>
      <c r="E41645"/>
      <c r="G41645" s="1"/>
      <c r="H41645" s="15"/>
    </row>
    <row r="41646" spans="1:8" x14ac:dyDescent="0.25">
      <c r="A41646" s="26">
        <v>1164605135</v>
      </c>
      <c r="B41646" s="24" t="s">
        <v>629</v>
      </c>
      <c r="C41646" s="22"/>
      <c r="D41646" s="22"/>
      <c r="E41646"/>
      <c r="G41646" s="1"/>
      <c r="H41646" s="15"/>
    </row>
    <row r="41647" spans="1:8" x14ac:dyDescent="0.25">
      <c r="A41647" s="26">
        <v>1154406965</v>
      </c>
      <c r="B41647" s="24" t="s">
        <v>629</v>
      </c>
      <c r="C41647" s="22"/>
      <c r="D41647" s="22"/>
      <c r="E41647"/>
      <c r="G41647" s="1"/>
      <c r="H41647" s="15"/>
    </row>
    <row r="41648" spans="1:8" x14ac:dyDescent="0.25">
      <c r="A41648" s="26">
        <v>1730170945</v>
      </c>
      <c r="B41648" s="24" t="s">
        <v>629</v>
      </c>
      <c r="C41648" s="22"/>
      <c r="D41648" s="22"/>
      <c r="E41648"/>
      <c r="G41648" s="1"/>
      <c r="H41648" s="15"/>
    </row>
    <row r="41649" spans="1:8" x14ac:dyDescent="0.25">
      <c r="A41649" s="26">
        <v>1730240623</v>
      </c>
      <c r="B41649" s="24" t="s">
        <v>629</v>
      </c>
      <c r="C41649" s="22"/>
      <c r="D41649" s="22"/>
      <c r="E41649"/>
      <c r="G41649" s="1"/>
      <c r="H41649" s="15"/>
    </row>
    <row r="41650" spans="1:8" x14ac:dyDescent="0.25">
      <c r="A41650" s="26">
        <v>1720096878</v>
      </c>
      <c r="B41650" s="24" t="s">
        <v>629</v>
      </c>
      <c r="C41650" s="22"/>
      <c r="D41650" s="22"/>
      <c r="E41650"/>
      <c r="G41650" s="1"/>
      <c r="H41650" s="15"/>
    </row>
    <row r="41651" spans="1:8" x14ac:dyDescent="0.25">
      <c r="A41651" s="26">
        <v>1710982483</v>
      </c>
      <c r="B41651" s="24" t="s">
        <v>629</v>
      </c>
      <c r="C41651" s="22"/>
      <c r="D41651" s="22"/>
      <c r="E41651"/>
      <c r="G41651" s="1"/>
      <c r="H41651" s="15"/>
    </row>
    <row r="41652" spans="1:8" x14ac:dyDescent="0.25">
      <c r="A41652" s="26">
        <v>1033228309</v>
      </c>
      <c r="B41652" s="24" t="s">
        <v>629</v>
      </c>
      <c r="C41652" s="22"/>
      <c r="D41652" s="22"/>
      <c r="E41652"/>
      <c r="G41652" s="1"/>
      <c r="H41652" s="15"/>
    </row>
    <row r="41653" spans="1:8" x14ac:dyDescent="0.25">
      <c r="A41653" s="26">
        <v>1104072891</v>
      </c>
      <c r="B41653" s="24" t="s">
        <v>629</v>
      </c>
      <c r="C41653" s="22"/>
      <c r="D41653" s="22"/>
      <c r="E41653"/>
      <c r="G41653" s="1"/>
      <c r="H41653" s="15"/>
    </row>
    <row r="41654" spans="1:8" x14ac:dyDescent="0.25">
      <c r="A41654" s="26">
        <v>1669538948</v>
      </c>
      <c r="B41654" s="24" t="s">
        <v>629</v>
      </c>
      <c r="C41654" s="22"/>
      <c r="D41654" s="22"/>
      <c r="E41654"/>
      <c r="G41654" s="1"/>
      <c r="H41654" s="15"/>
    </row>
    <row r="41655" spans="1:8" x14ac:dyDescent="0.25">
      <c r="A41655" s="26">
        <v>1144397373</v>
      </c>
      <c r="B41655" s="24" t="s">
        <v>629</v>
      </c>
      <c r="C41655" s="22"/>
      <c r="D41655" s="22"/>
      <c r="E41655"/>
      <c r="G41655" s="1"/>
      <c r="H41655" s="15"/>
    </row>
    <row r="41656" spans="1:8" x14ac:dyDescent="0.25">
      <c r="A41656" s="26">
        <v>1114987716</v>
      </c>
      <c r="B41656" s="24" t="s">
        <v>629</v>
      </c>
      <c r="C41656" s="22"/>
      <c r="D41656" s="22"/>
      <c r="E41656"/>
      <c r="G41656" s="1"/>
      <c r="H41656" s="15"/>
    </row>
    <row r="41657" spans="1:8" x14ac:dyDescent="0.25">
      <c r="A41657" s="26">
        <v>1669427936</v>
      </c>
      <c r="B41657" s="24" t="s">
        <v>629</v>
      </c>
      <c r="C41657" s="22"/>
      <c r="D41657" s="22"/>
      <c r="E41657"/>
      <c r="G41657" s="1"/>
      <c r="H41657" s="15"/>
    </row>
    <row r="41658" spans="1:8" x14ac:dyDescent="0.25">
      <c r="A41658" s="26">
        <v>1114926144</v>
      </c>
      <c r="B41658" s="24" t="s">
        <v>629</v>
      </c>
      <c r="C41658" s="22"/>
      <c r="D41658" s="22"/>
      <c r="E41658"/>
      <c r="G41658" s="1"/>
      <c r="H41658" s="15"/>
    </row>
    <row r="41659" spans="1:8" x14ac:dyDescent="0.25">
      <c r="A41659" s="26">
        <v>1396827721</v>
      </c>
      <c r="B41659" s="24" t="s">
        <v>629</v>
      </c>
      <c r="C41659" s="22"/>
      <c r="D41659" s="22"/>
      <c r="E41659"/>
      <c r="G41659" s="1"/>
      <c r="H41659" s="15"/>
    </row>
    <row r="41660" spans="1:8" x14ac:dyDescent="0.25">
      <c r="A41660" s="26">
        <v>1104000678</v>
      </c>
      <c r="B41660" s="24" t="s">
        <v>629</v>
      </c>
      <c r="C41660" s="22"/>
      <c r="D41660" s="22"/>
      <c r="E41660"/>
      <c r="G41660" s="1"/>
      <c r="H41660" s="15"/>
    </row>
    <row r="41661" spans="1:8" x14ac:dyDescent="0.25">
      <c r="A41661" s="26">
        <v>1043235823</v>
      </c>
      <c r="B41661" s="24" t="s">
        <v>629</v>
      </c>
      <c r="C41661" s="22"/>
      <c r="D41661" s="22"/>
      <c r="E41661"/>
      <c r="G41661" s="1"/>
      <c r="H41661" s="15"/>
    </row>
    <row r="41662" spans="1:8" x14ac:dyDescent="0.25">
      <c r="A41662" s="26">
        <v>1235181355</v>
      </c>
      <c r="B41662" s="24" t="s">
        <v>630</v>
      </c>
      <c r="C41662" s="22"/>
      <c r="D41662" s="22"/>
      <c r="E41662"/>
      <c r="G41662" s="1"/>
      <c r="H41662" s="15"/>
    </row>
    <row r="41663" spans="1:8" x14ac:dyDescent="0.25">
      <c r="A41663" s="26">
        <v>1639481153</v>
      </c>
      <c r="B41663" s="24" t="s">
        <v>630</v>
      </c>
      <c r="C41663" s="22"/>
      <c r="D41663" s="22"/>
      <c r="E41663"/>
      <c r="G41663" s="1"/>
      <c r="H41663" s="15"/>
    </row>
    <row r="41664" spans="1:8" x14ac:dyDescent="0.25">
      <c r="A41664" s="26">
        <v>1538472998</v>
      </c>
      <c r="B41664" s="24" t="s">
        <v>630</v>
      </c>
      <c r="C41664" s="22"/>
      <c r="D41664" s="22"/>
      <c r="E41664"/>
      <c r="G41664" s="1"/>
      <c r="H41664" s="15"/>
    </row>
    <row r="41665" spans="1:8" x14ac:dyDescent="0.25">
      <c r="A41665" s="26">
        <v>1053422386</v>
      </c>
      <c r="B41665" s="24" t="s">
        <v>630</v>
      </c>
      <c r="C41665" s="22"/>
      <c r="D41665" s="22"/>
      <c r="E41665"/>
      <c r="G41665" s="1"/>
      <c r="H41665" s="15"/>
    </row>
    <row r="41666" spans="1:8" x14ac:dyDescent="0.25">
      <c r="A41666" s="26">
        <v>1962632505</v>
      </c>
      <c r="B41666" s="24" t="s">
        <v>630</v>
      </c>
      <c r="C41666" s="22"/>
      <c r="D41666" s="22"/>
      <c r="E41666"/>
      <c r="G41666" s="1"/>
      <c r="H41666" s="15"/>
    </row>
    <row r="41667" spans="1:8" x14ac:dyDescent="0.25">
      <c r="A41667" s="26">
        <v>1053624213</v>
      </c>
      <c r="B41667" s="24" t="s">
        <v>630</v>
      </c>
      <c r="C41667" s="22"/>
      <c r="D41667" s="22"/>
      <c r="E41667"/>
      <c r="G41667" s="1"/>
      <c r="H41667" s="15"/>
    </row>
    <row r="41668" spans="1:8" x14ac:dyDescent="0.25">
      <c r="A41668" s="26">
        <v>1629171467</v>
      </c>
      <c r="B41668" s="24" t="s">
        <v>630</v>
      </c>
      <c r="C41668" s="22"/>
      <c r="D41668" s="22"/>
      <c r="E41668"/>
      <c r="G41668" s="1"/>
      <c r="H41668" s="15"/>
    </row>
    <row r="41669" spans="1:8" x14ac:dyDescent="0.25">
      <c r="A41669" s="26">
        <v>1942304738</v>
      </c>
      <c r="B41669" s="24" t="s">
        <v>630</v>
      </c>
      <c r="C41669" s="22"/>
      <c r="D41669" s="22"/>
      <c r="E41669"/>
      <c r="G41669" s="1"/>
      <c r="H41669" s="15"/>
    </row>
    <row r="41670" spans="1:8" x14ac:dyDescent="0.25">
      <c r="A41670" s="26">
        <v>1659497766</v>
      </c>
      <c r="B41670" s="24" t="s">
        <v>630</v>
      </c>
      <c r="C41670" s="22"/>
      <c r="D41670" s="22"/>
      <c r="E41670"/>
      <c r="G41670" s="1"/>
      <c r="H41670" s="15"/>
    </row>
    <row r="41671" spans="1:8" x14ac:dyDescent="0.25">
      <c r="A41671" s="26">
        <v>1679513014</v>
      </c>
      <c r="B41671" s="24" t="s">
        <v>630</v>
      </c>
      <c r="C41671" s="22"/>
      <c r="D41671" s="22"/>
      <c r="E41671"/>
      <c r="G41671" s="1"/>
      <c r="H41671" s="15"/>
    </row>
    <row r="41672" spans="1:8" x14ac:dyDescent="0.25">
      <c r="A41672" s="26">
        <v>1619917184</v>
      </c>
      <c r="B41672" s="24" t="s">
        <v>630</v>
      </c>
      <c r="C41672" s="22"/>
      <c r="D41672" s="22"/>
      <c r="E41672"/>
      <c r="G41672" s="1"/>
      <c r="H41672" s="15"/>
    </row>
    <row r="41673" spans="1:8" x14ac:dyDescent="0.25">
      <c r="A41673" s="26">
        <v>1295913929</v>
      </c>
      <c r="B41673" s="24" t="s">
        <v>630</v>
      </c>
      <c r="C41673" s="22"/>
      <c r="D41673" s="22"/>
      <c r="E41673"/>
      <c r="G41673" s="1"/>
      <c r="H41673" s="15"/>
    </row>
    <row r="41674" spans="1:8" x14ac:dyDescent="0.25">
      <c r="A41674" s="26">
        <v>1457390429</v>
      </c>
      <c r="B41674" s="24" t="s">
        <v>630</v>
      </c>
      <c r="C41674" s="22"/>
      <c r="D41674" s="22"/>
      <c r="E41674"/>
      <c r="G41674" s="1"/>
      <c r="H41674" s="15"/>
    </row>
    <row r="41675" spans="1:8" x14ac:dyDescent="0.25">
      <c r="A41675" s="26">
        <v>1558684662</v>
      </c>
      <c r="B41675" s="24" t="s">
        <v>630</v>
      </c>
      <c r="C41675" s="22"/>
      <c r="D41675" s="22"/>
      <c r="E41675"/>
      <c r="G41675" s="1"/>
      <c r="H41675" s="15"/>
    </row>
    <row r="41676" spans="1:8" x14ac:dyDescent="0.25">
      <c r="A41676" s="26">
        <v>1538239751</v>
      </c>
      <c r="B41676" s="24" t="s">
        <v>630</v>
      </c>
      <c r="C41676" s="22"/>
      <c r="D41676" s="22"/>
      <c r="E41676"/>
      <c r="G41676" s="1"/>
      <c r="H41676" s="15"/>
    </row>
    <row r="41677" spans="1:8" x14ac:dyDescent="0.25">
      <c r="A41677" s="26">
        <v>1487971529</v>
      </c>
      <c r="B41677" s="24" t="s">
        <v>630</v>
      </c>
      <c r="C41677" s="22"/>
      <c r="D41677" s="22"/>
      <c r="E41677"/>
      <c r="G41677" s="1"/>
      <c r="H41677" s="15"/>
    </row>
    <row r="41678" spans="1:8" x14ac:dyDescent="0.25">
      <c r="A41678" s="26">
        <v>1801108451</v>
      </c>
      <c r="B41678" s="24" t="s">
        <v>630</v>
      </c>
      <c r="C41678" s="22"/>
      <c r="D41678" s="22"/>
      <c r="E41678"/>
      <c r="G41678" s="1"/>
      <c r="H41678" s="15"/>
    </row>
    <row r="41679" spans="1:8" x14ac:dyDescent="0.25">
      <c r="A41679" s="26">
        <v>1003054107</v>
      </c>
      <c r="B41679" s="24" t="s">
        <v>630</v>
      </c>
      <c r="C41679" s="22"/>
      <c r="D41679" s="22"/>
      <c r="E41679"/>
      <c r="G41679" s="1"/>
      <c r="H41679" s="15"/>
    </row>
    <row r="41680" spans="1:8" x14ac:dyDescent="0.25">
      <c r="A41680" s="26">
        <v>1376754937</v>
      </c>
      <c r="B41680" s="24" t="s">
        <v>630</v>
      </c>
      <c r="C41680" s="22"/>
      <c r="D41680" s="22"/>
      <c r="E41680"/>
      <c r="G41680" s="1"/>
      <c r="H41680" s="15"/>
    </row>
    <row r="41681" spans="1:8" x14ac:dyDescent="0.25">
      <c r="A41681" s="26">
        <v>1295724300</v>
      </c>
      <c r="B41681" s="24" t="s">
        <v>630</v>
      </c>
      <c r="C41681" s="22"/>
      <c r="D41681" s="22"/>
      <c r="E41681"/>
      <c r="G41681" s="1"/>
      <c r="H41681" s="15"/>
    </row>
    <row r="41682" spans="1:8" x14ac:dyDescent="0.25">
      <c r="A41682" s="26">
        <v>1548243652</v>
      </c>
      <c r="B41682" s="24" t="s">
        <v>630</v>
      </c>
      <c r="C41682" s="22"/>
      <c r="D41682" s="22"/>
      <c r="E41682"/>
      <c r="G41682" s="1"/>
      <c r="H41682" s="15"/>
    </row>
    <row r="41683" spans="1:8" x14ac:dyDescent="0.25">
      <c r="A41683" s="26">
        <v>1780912220</v>
      </c>
      <c r="B41683" s="24" t="s">
        <v>630</v>
      </c>
      <c r="C41683" s="22"/>
      <c r="D41683" s="22"/>
      <c r="E41683"/>
      <c r="G41683" s="1"/>
      <c r="H41683" s="15"/>
    </row>
    <row r="41684" spans="1:8" x14ac:dyDescent="0.25">
      <c r="A41684" s="26">
        <v>1487636015</v>
      </c>
      <c r="B41684" s="24" t="s">
        <v>630</v>
      </c>
      <c r="C41684" s="22"/>
      <c r="D41684" s="22"/>
      <c r="E41684"/>
      <c r="G41684" s="1"/>
      <c r="H41684" s="15"/>
    </row>
    <row r="41685" spans="1:8" x14ac:dyDescent="0.25">
      <c r="A41685" s="26">
        <v>1558343186</v>
      </c>
      <c r="B41685" s="24" t="s">
        <v>630</v>
      </c>
      <c r="C41685" s="22"/>
      <c r="D41685" s="22"/>
      <c r="E41685"/>
      <c r="G41685" s="1"/>
      <c r="H41685" s="15"/>
    </row>
    <row r="41686" spans="1:8" x14ac:dyDescent="0.25">
      <c r="A41686" s="26">
        <v>1336468354</v>
      </c>
      <c r="B41686" s="24" t="s">
        <v>630</v>
      </c>
      <c r="C41686" s="22"/>
      <c r="D41686" s="22"/>
      <c r="E41686"/>
      <c r="G41686" s="1"/>
      <c r="H41686" s="15"/>
    </row>
    <row r="41687" spans="1:8" x14ac:dyDescent="0.25">
      <c r="A41687" s="26">
        <v>1457567190</v>
      </c>
      <c r="B41687" s="24" t="s">
        <v>630</v>
      </c>
      <c r="C41687" s="22"/>
      <c r="D41687" s="22"/>
      <c r="E41687"/>
      <c r="G41687" s="1"/>
      <c r="H41687" s="15"/>
    </row>
    <row r="41688" spans="1:8" x14ac:dyDescent="0.25">
      <c r="A41688" s="26">
        <v>1861525156</v>
      </c>
      <c r="B41688" s="24" t="s">
        <v>630</v>
      </c>
      <c r="C41688" s="22"/>
      <c r="D41688" s="22"/>
      <c r="E41688"/>
      <c r="G41688" s="1"/>
      <c r="H41688" s="15"/>
    </row>
    <row r="41689" spans="1:8" x14ac:dyDescent="0.25">
      <c r="A41689" s="26">
        <v>1194925065</v>
      </c>
      <c r="B41689" s="24" t="s">
        <v>630</v>
      </c>
      <c r="C41689" s="22"/>
      <c r="D41689" s="22"/>
      <c r="E41689"/>
      <c r="G41689" s="1"/>
      <c r="H41689" s="15"/>
    </row>
    <row r="41690" spans="1:8" x14ac:dyDescent="0.25">
      <c r="A41690" s="26">
        <v>1144387796</v>
      </c>
      <c r="B41690" s="24" t="s">
        <v>630</v>
      </c>
      <c r="C41690" s="22"/>
      <c r="D41690" s="22"/>
      <c r="E41690"/>
      <c r="G41690" s="1"/>
      <c r="H41690" s="15"/>
    </row>
    <row r="41691" spans="1:8" x14ac:dyDescent="0.25">
      <c r="A41691" s="26">
        <v>1205933728</v>
      </c>
      <c r="B41691" s="24" t="s">
        <v>630</v>
      </c>
      <c r="C41691" s="22"/>
      <c r="D41691" s="22"/>
      <c r="E41691"/>
      <c r="G41691" s="1"/>
      <c r="H41691" s="15"/>
    </row>
    <row r="41692" spans="1:8" x14ac:dyDescent="0.25">
      <c r="A41692" s="26">
        <v>1841234200</v>
      </c>
      <c r="B41692" s="24" t="s">
        <v>630</v>
      </c>
      <c r="C41692" s="22"/>
      <c r="D41692" s="22"/>
      <c r="E41692"/>
      <c r="G41692" s="1"/>
      <c r="H41692" s="15"/>
    </row>
    <row r="41693" spans="1:8" x14ac:dyDescent="0.25">
      <c r="A41693" s="26">
        <v>1902992084</v>
      </c>
      <c r="B41693" s="24" t="s">
        <v>630</v>
      </c>
      <c r="C41693" s="22"/>
      <c r="D41693" s="22"/>
      <c r="E41693"/>
      <c r="G41693" s="1"/>
      <c r="H41693" s="15"/>
    </row>
    <row r="41694" spans="1:8" x14ac:dyDescent="0.25">
      <c r="A41694" s="26">
        <v>1699086900</v>
      </c>
      <c r="B41694" s="24" t="s">
        <v>630</v>
      </c>
      <c r="C41694" s="22"/>
      <c r="D41694" s="22"/>
      <c r="E41694"/>
      <c r="G41694" s="1"/>
      <c r="H41694" s="15"/>
    </row>
    <row r="41695" spans="1:8" x14ac:dyDescent="0.25">
      <c r="A41695" s="26">
        <v>1851602163</v>
      </c>
      <c r="B41695" s="24" t="s">
        <v>630</v>
      </c>
      <c r="C41695" s="22"/>
      <c r="D41695" s="22"/>
      <c r="E41695"/>
      <c r="G41695" s="1"/>
      <c r="H41695" s="15"/>
    </row>
    <row r="41696" spans="1:8" x14ac:dyDescent="0.25">
      <c r="A41696" s="26">
        <v>1609023233</v>
      </c>
      <c r="B41696" s="24" t="s">
        <v>630</v>
      </c>
      <c r="C41696" s="22"/>
      <c r="D41696" s="22"/>
      <c r="E41696"/>
      <c r="G41696" s="1"/>
      <c r="H41696" s="15"/>
    </row>
    <row r="41697" spans="1:8" x14ac:dyDescent="0.25">
      <c r="A41697" s="26">
        <v>1457433682</v>
      </c>
      <c r="B41697" s="24" t="s">
        <v>630</v>
      </c>
      <c r="C41697" s="22"/>
      <c r="D41697" s="22"/>
      <c r="E41697"/>
      <c r="G41697" s="1"/>
      <c r="H41697" s="15"/>
    </row>
    <row r="41698" spans="1:8" x14ac:dyDescent="0.25">
      <c r="A41698" s="26">
        <v>1083762074</v>
      </c>
      <c r="B41698" s="24" t="s">
        <v>630</v>
      </c>
      <c r="C41698" s="22"/>
      <c r="D41698" s="22"/>
      <c r="E41698"/>
      <c r="G41698" s="1"/>
      <c r="H41698" s="15"/>
    </row>
    <row r="41699" spans="1:8" x14ac:dyDescent="0.25">
      <c r="A41699" s="26">
        <v>1699086983</v>
      </c>
      <c r="B41699" s="24" t="s">
        <v>630</v>
      </c>
      <c r="C41699" s="22"/>
      <c r="D41699" s="22"/>
      <c r="E41699"/>
      <c r="G41699" s="1"/>
      <c r="H41699" s="15"/>
    </row>
    <row r="41700" spans="1:8" x14ac:dyDescent="0.25">
      <c r="A41700" s="26">
        <v>1407167794</v>
      </c>
      <c r="B41700" s="24" t="s">
        <v>630</v>
      </c>
      <c r="C41700" s="22"/>
      <c r="D41700" s="22"/>
      <c r="E41700"/>
      <c r="G41700" s="1"/>
      <c r="H41700" s="15"/>
    </row>
    <row r="41701" spans="1:8" x14ac:dyDescent="0.25">
      <c r="A41701" s="26">
        <v>1588975874</v>
      </c>
      <c r="B41701" s="24" t="s">
        <v>630</v>
      </c>
      <c r="C41701" s="22"/>
      <c r="D41701" s="22"/>
      <c r="E41701"/>
      <c r="G41701" s="1"/>
      <c r="H41701" s="15"/>
    </row>
    <row r="41702" spans="1:8" x14ac:dyDescent="0.25">
      <c r="A41702" s="26">
        <v>1386955672</v>
      </c>
      <c r="B41702" s="24" t="s">
        <v>630</v>
      </c>
      <c r="C41702" s="22"/>
      <c r="D41702" s="22"/>
      <c r="E41702"/>
      <c r="G41702" s="1"/>
      <c r="H41702" s="15"/>
    </row>
    <row r="41703" spans="1:8" x14ac:dyDescent="0.25">
      <c r="A41703" s="26">
        <v>1184935470</v>
      </c>
      <c r="B41703" s="24" t="s">
        <v>630</v>
      </c>
      <c r="C41703" s="22"/>
      <c r="D41703" s="22"/>
      <c r="E41703"/>
      <c r="G41703" s="1"/>
      <c r="H41703" s="15"/>
    </row>
    <row r="41704" spans="1:8" x14ac:dyDescent="0.25">
      <c r="A41704" s="26">
        <v>1710298013</v>
      </c>
      <c r="B41704" s="24" t="s">
        <v>630</v>
      </c>
      <c r="C41704" s="22"/>
      <c r="D41704" s="22"/>
      <c r="E41704"/>
      <c r="G41704" s="1"/>
      <c r="H41704" s="15"/>
    </row>
    <row r="41705" spans="1:8" x14ac:dyDescent="0.25">
      <c r="A41705" s="26">
        <v>1003127309</v>
      </c>
      <c r="B41705" s="24" t="s">
        <v>630</v>
      </c>
      <c r="C41705" s="22"/>
      <c r="D41705" s="22"/>
      <c r="E41705"/>
      <c r="G41705" s="1"/>
      <c r="H41705" s="15"/>
    </row>
    <row r="41706" spans="1:8" x14ac:dyDescent="0.25">
      <c r="A41706" s="26">
        <v>1710298021</v>
      </c>
      <c r="B41706" s="24" t="s">
        <v>630</v>
      </c>
      <c r="C41706" s="22"/>
      <c r="D41706" s="22"/>
      <c r="E41706"/>
      <c r="G41706" s="1"/>
      <c r="H41706" s="15"/>
    </row>
    <row r="41707" spans="1:8" x14ac:dyDescent="0.25">
      <c r="A41707" s="26">
        <v>1164733457</v>
      </c>
      <c r="B41707" s="24" t="s">
        <v>630</v>
      </c>
      <c r="C41707" s="22"/>
      <c r="D41707" s="22"/>
      <c r="E41707"/>
      <c r="G41707" s="1"/>
      <c r="H41707" s="15"/>
    </row>
    <row r="41708" spans="1:8" x14ac:dyDescent="0.25">
      <c r="A41708" s="26">
        <v>1639480924</v>
      </c>
      <c r="B41708" s="24" t="s">
        <v>630</v>
      </c>
      <c r="C41708" s="22"/>
      <c r="D41708" s="22"/>
      <c r="E41708"/>
      <c r="G41708" s="1"/>
      <c r="H41708" s="15"/>
    </row>
    <row r="41709" spans="1:8" x14ac:dyDescent="0.25">
      <c r="A41709" s="26">
        <v>1174834451</v>
      </c>
      <c r="B41709" s="24" t="s">
        <v>630</v>
      </c>
      <c r="C41709" s="22"/>
      <c r="D41709" s="22"/>
      <c r="E41709"/>
      <c r="G41709" s="1"/>
      <c r="H41709" s="15"/>
    </row>
    <row r="41710" spans="1:8" x14ac:dyDescent="0.25">
      <c r="A41710" s="26">
        <v>1003062241</v>
      </c>
      <c r="B41710" s="24" t="s">
        <v>630</v>
      </c>
      <c r="C41710" s="22"/>
      <c r="D41710" s="22"/>
      <c r="E41710"/>
      <c r="G41710" s="1"/>
      <c r="H41710" s="15"/>
    </row>
    <row r="41711" spans="1:8" x14ac:dyDescent="0.25">
      <c r="A41711" s="26">
        <v>1740315894</v>
      </c>
      <c r="B41711" s="24" t="s">
        <v>630</v>
      </c>
      <c r="C41711" s="22"/>
      <c r="D41711" s="22"/>
      <c r="E41711"/>
      <c r="G41711" s="1"/>
      <c r="H41711" s="15"/>
    </row>
    <row r="41712" spans="1:8" x14ac:dyDescent="0.25">
      <c r="A41712" s="26">
        <v>1063680320</v>
      </c>
      <c r="B41712" s="24" t="s">
        <v>630</v>
      </c>
      <c r="C41712" s="22"/>
      <c r="D41712" s="22"/>
      <c r="E41712"/>
      <c r="G41712" s="1"/>
      <c r="H41712" s="15"/>
    </row>
    <row r="41713" spans="1:8" x14ac:dyDescent="0.25">
      <c r="A41713" s="26">
        <v>1164461174</v>
      </c>
      <c r="B41713" s="24" t="s">
        <v>630</v>
      </c>
      <c r="C41713" s="22"/>
      <c r="D41713" s="22"/>
      <c r="E41713"/>
      <c r="G41713" s="1"/>
      <c r="H41713" s="15"/>
    </row>
    <row r="41714" spans="1:8" x14ac:dyDescent="0.25">
      <c r="A41714" s="26">
        <v>1336166966</v>
      </c>
      <c r="B41714" s="24" t="s">
        <v>631</v>
      </c>
      <c r="C41714" s="22"/>
      <c r="D41714" s="22"/>
      <c r="E41714"/>
      <c r="G41714" s="1"/>
      <c r="H41714" s="15"/>
    </row>
    <row r="41715" spans="1:8" x14ac:dyDescent="0.25">
      <c r="A41715" s="26">
        <v>1407088461</v>
      </c>
      <c r="B41715" s="24" t="s">
        <v>631</v>
      </c>
      <c r="C41715" s="22"/>
      <c r="D41715" s="22"/>
      <c r="E41715"/>
      <c r="G41715" s="1"/>
      <c r="H41715" s="15"/>
    </row>
    <row r="41716" spans="1:8" x14ac:dyDescent="0.25">
      <c r="A41716" s="26">
        <v>1629032651</v>
      </c>
      <c r="B41716" s="24" t="s">
        <v>631</v>
      </c>
      <c r="C41716" s="22"/>
      <c r="D41716" s="22"/>
      <c r="E41716"/>
      <c r="G41716" s="1"/>
      <c r="H41716" s="15"/>
    </row>
    <row r="41717" spans="1:8" x14ac:dyDescent="0.25">
      <c r="A41717" s="26">
        <v>1619206190</v>
      </c>
      <c r="B41717" s="24" t="s">
        <v>631</v>
      </c>
      <c r="C41717" s="22"/>
      <c r="D41717" s="22"/>
      <c r="E41717"/>
      <c r="G41717" s="1"/>
      <c r="H41717" s="15"/>
    </row>
    <row r="41718" spans="1:8" x14ac:dyDescent="0.25">
      <c r="A41718" s="26">
        <v>1851604136</v>
      </c>
      <c r="B41718" s="24" t="s">
        <v>631</v>
      </c>
      <c r="C41718" s="22"/>
      <c r="D41718" s="22"/>
      <c r="E41718"/>
      <c r="G41718" s="1"/>
      <c r="H41718" s="15"/>
    </row>
    <row r="41719" spans="1:8" x14ac:dyDescent="0.25">
      <c r="A41719" s="26">
        <v>1972704302</v>
      </c>
      <c r="B41719" s="24" t="s">
        <v>631</v>
      </c>
      <c r="C41719" s="22"/>
      <c r="D41719" s="22"/>
      <c r="E41719"/>
      <c r="G41719" s="1"/>
      <c r="H41719" s="15"/>
    </row>
    <row r="41720" spans="1:8" x14ac:dyDescent="0.25">
      <c r="A41720" s="26">
        <v>1568671824</v>
      </c>
      <c r="B41720" s="24" t="s">
        <v>631</v>
      </c>
      <c r="C41720" s="22"/>
      <c r="D41720" s="22"/>
      <c r="E41720"/>
      <c r="G41720" s="1"/>
      <c r="H41720" s="15"/>
    </row>
    <row r="41721" spans="1:8" x14ac:dyDescent="0.25">
      <c r="A41721" s="26">
        <v>1801032214</v>
      </c>
      <c r="B41721" s="24" t="s">
        <v>631</v>
      </c>
      <c r="C41721" s="22"/>
      <c r="D41721" s="22"/>
      <c r="E41721"/>
      <c r="G41721" s="1"/>
      <c r="H41721" s="15"/>
    </row>
    <row r="41722" spans="1:8" x14ac:dyDescent="0.25">
      <c r="A41722" s="26">
        <v>1366754004</v>
      </c>
      <c r="B41722" s="24" t="s">
        <v>631</v>
      </c>
      <c r="C41722" s="22"/>
      <c r="D41722" s="22"/>
      <c r="E41722"/>
      <c r="G41722" s="1"/>
      <c r="H41722" s="15"/>
    </row>
    <row r="41723" spans="1:8" x14ac:dyDescent="0.25">
      <c r="A41723" s="26">
        <v>1306179411</v>
      </c>
      <c r="B41723" s="24" t="s">
        <v>631</v>
      </c>
      <c r="C41723" s="22"/>
      <c r="D41723" s="22"/>
      <c r="E41723"/>
      <c r="G41723" s="1"/>
      <c r="H41723" s="15"/>
    </row>
    <row r="41724" spans="1:8" x14ac:dyDescent="0.25">
      <c r="A41724" s="26">
        <v>1255484085</v>
      </c>
      <c r="B41724" s="24" t="s">
        <v>631</v>
      </c>
      <c r="C41724" s="22"/>
      <c r="D41724" s="22"/>
      <c r="E41724"/>
      <c r="G41724" s="1"/>
      <c r="H41724" s="15"/>
    </row>
    <row r="41725" spans="1:8" x14ac:dyDescent="0.25">
      <c r="A41725" s="26">
        <v>1598998023</v>
      </c>
      <c r="B41725" s="24" t="s">
        <v>631</v>
      </c>
      <c r="C41725" s="22"/>
      <c r="D41725" s="22"/>
      <c r="E41725"/>
      <c r="G41725" s="1"/>
      <c r="H41725" s="15"/>
    </row>
    <row r="41726" spans="1:8" x14ac:dyDescent="0.25">
      <c r="A41726" s="26">
        <v>1467417790</v>
      </c>
      <c r="B41726" s="24" t="s">
        <v>631</v>
      </c>
      <c r="C41726" s="22"/>
      <c r="D41726" s="22"/>
      <c r="E41726"/>
      <c r="G41726" s="1"/>
      <c r="H41726" s="15"/>
    </row>
    <row r="41727" spans="1:8" x14ac:dyDescent="0.25">
      <c r="A41727" s="26">
        <v>1396921250</v>
      </c>
      <c r="B41727" s="24" t="s">
        <v>631</v>
      </c>
      <c r="C41727" s="22"/>
      <c r="D41727" s="22"/>
      <c r="E41727"/>
      <c r="G41727" s="1"/>
      <c r="H41727" s="15"/>
    </row>
    <row r="41728" spans="1:8" x14ac:dyDescent="0.25">
      <c r="A41728" s="26">
        <v>1740337179</v>
      </c>
      <c r="B41728" s="24" t="s">
        <v>631</v>
      </c>
      <c r="C41728" s="22"/>
      <c r="D41728" s="22"/>
      <c r="E41728"/>
      <c r="G41728" s="1"/>
      <c r="H41728" s="15"/>
    </row>
    <row r="41729" spans="1:8" x14ac:dyDescent="0.25">
      <c r="A41729" s="26">
        <v>1578645412</v>
      </c>
      <c r="B41729" s="24" t="s">
        <v>631</v>
      </c>
      <c r="C41729" s="22"/>
      <c r="D41729" s="22"/>
      <c r="E41729"/>
      <c r="G41729" s="1"/>
      <c r="H41729" s="15"/>
    </row>
    <row r="41730" spans="1:8" x14ac:dyDescent="0.25">
      <c r="A41730" s="26">
        <v>1619131844</v>
      </c>
      <c r="B41730" s="24" t="s">
        <v>631</v>
      </c>
      <c r="C41730" s="22"/>
      <c r="D41730" s="22"/>
      <c r="E41730"/>
      <c r="G41730" s="1"/>
      <c r="H41730" s="15"/>
    </row>
    <row r="41731" spans="1:8" x14ac:dyDescent="0.25">
      <c r="A41731" s="26">
        <v>1205922846</v>
      </c>
      <c r="B41731" s="24" t="s">
        <v>631</v>
      </c>
      <c r="C41731" s="22"/>
      <c r="D41731" s="22"/>
      <c r="E41731"/>
      <c r="G41731" s="1"/>
      <c r="H41731" s="15"/>
    </row>
    <row r="41732" spans="1:8" x14ac:dyDescent="0.25">
      <c r="A41732" s="26">
        <v>1598087678</v>
      </c>
      <c r="B41732" s="24" t="s">
        <v>631</v>
      </c>
      <c r="C41732" s="22"/>
      <c r="D41732" s="22"/>
      <c r="E41732"/>
      <c r="G41732" s="1"/>
      <c r="H41732" s="15"/>
    </row>
    <row r="41733" spans="1:8" x14ac:dyDescent="0.25">
      <c r="A41733" s="26">
        <v>1134254550</v>
      </c>
      <c r="B41733" s="24" t="s">
        <v>631</v>
      </c>
      <c r="C41733" s="22"/>
      <c r="D41733" s="22"/>
      <c r="E41733"/>
      <c r="G41733" s="1"/>
      <c r="H41733" s="15"/>
    </row>
    <row r="41734" spans="1:8" x14ac:dyDescent="0.25">
      <c r="A41734" s="26">
        <v>1376626804</v>
      </c>
      <c r="B41734" s="24" t="s">
        <v>631</v>
      </c>
      <c r="C41734" s="22"/>
      <c r="D41734" s="22"/>
      <c r="E41734"/>
      <c r="G41734" s="1"/>
      <c r="H41734" s="15"/>
    </row>
    <row r="41735" spans="1:8" x14ac:dyDescent="0.25">
      <c r="A41735" s="26">
        <v>1639269186</v>
      </c>
      <c r="B41735" s="24" t="s">
        <v>631</v>
      </c>
      <c r="C41735" s="22"/>
      <c r="D41735" s="22"/>
      <c r="E41735"/>
      <c r="G41735" s="1"/>
      <c r="H41735" s="15"/>
    </row>
    <row r="41736" spans="1:8" x14ac:dyDescent="0.25">
      <c r="A41736" s="26">
        <v>1548377203</v>
      </c>
      <c r="B41736" s="24" t="s">
        <v>632</v>
      </c>
      <c r="C41736" s="22"/>
      <c r="D41736" s="22"/>
      <c r="E41736"/>
      <c r="G41736" s="1"/>
      <c r="H41736" s="15"/>
    </row>
    <row r="41737" spans="1:8" x14ac:dyDescent="0.25">
      <c r="A41737" s="26">
        <v>1588696587</v>
      </c>
      <c r="B41737" s="24" t="s">
        <v>632</v>
      </c>
      <c r="C41737" s="22"/>
      <c r="D41737" s="22"/>
      <c r="E41737"/>
      <c r="G41737" s="1"/>
      <c r="H41737" s="15"/>
    </row>
    <row r="41738" spans="1:8" x14ac:dyDescent="0.25">
      <c r="A41738" s="26">
        <v>1689610610</v>
      </c>
      <c r="B41738" s="24" t="s">
        <v>632</v>
      </c>
      <c r="C41738" s="22"/>
      <c r="D41738" s="22"/>
      <c r="E41738"/>
      <c r="G41738" s="1"/>
      <c r="H41738" s="15"/>
    </row>
    <row r="41739" spans="1:8" x14ac:dyDescent="0.25">
      <c r="A41739" s="26">
        <v>1790995777</v>
      </c>
      <c r="B41739" s="24" t="s">
        <v>632</v>
      </c>
      <c r="C41739" s="22"/>
      <c r="D41739" s="22"/>
      <c r="E41739"/>
      <c r="G41739" s="1"/>
      <c r="H41739" s="15"/>
    </row>
    <row r="41740" spans="1:8" x14ac:dyDescent="0.25">
      <c r="A41740" s="26">
        <v>1326033796</v>
      </c>
      <c r="B41740" s="24" t="s">
        <v>632</v>
      </c>
      <c r="C41740" s="22"/>
      <c r="D41740" s="22"/>
      <c r="E41740"/>
      <c r="G41740" s="1"/>
      <c r="H41740" s="15"/>
    </row>
    <row r="41741" spans="1:8" x14ac:dyDescent="0.25">
      <c r="A41741" s="26">
        <v>1659570612</v>
      </c>
      <c r="B41741" s="24" t="s">
        <v>632</v>
      </c>
      <c r="C41741" s="22"/>
      <c r="D41741" s="22"/>
      <c r="E41741"/>
      <c r="G41741" s="1"/>
      <c r="H41741" s="15"/>
    </row>
    <row r="41742" spans="1:8" x14ac:dyDescent="0.25">
      <c r="A41742" s="26">
        <v>1639171218</v>
      </c>
      <c r="B41742" s="24" t="s">
        <v>632</v>
      </c>
      <c r="C41742" s="22"/>
      <c r="D41742" s="22"/>
      <c r="E41742"/>
      <c r="G41742" s="1"/>
      <c r="H41742" s="15"/>
    </row>
    <row r="41743" spans="1:8" x14ac:dyDescent="0.25">
      <c r="A41743" s="26">
        <v>1174683908</v>
      </c>
      <c r="B41743" s="24" t="s">
        <v>632</v>
      </c>
      <c r="C41743" s="22"/>
      <c r="D41743" s="22"/>
      <c r="E41743"/>
      <c r="G41743" s="1"/>
      <c r="H41743" s="15"/>
    </row>
    <row r="41744" spans="1:8" x14ac:dyDescent="0.25">
      <c r="A41744" s="26">
        <v>1164482170</v>
      </c>
      <c r="B41744" s="24" t="s">
        <v>632</v>
      </c>
      <c r="C41744" s="22"/>
      <c r="D41744" s="22"/>
      <c r="E41744"/>
      <c r="G41744" s="1"/>
      <c r="H41744" s="15"/>
    </row>
    <row r="41745" spans="1:8" x14ac:dyDescent="0.25">
      <c r="A41745" s="26">
        <v>1164600441</v>
      </c>
      <c r="B41745" s="24" t="s">
        <v>632</v>
      </c>
      <c r="C41745" s="22"/>
      <c r="D41745" s="22"/>
      <c r="E41745"/>
      <c r="G41745" s="1"/>
      <c r="H41745" s="15"/>
    </row>
    <row r="41746" spans="1:8" x14ac:dyDescent="0.25">
      <c r="A41746" s="26">
        <v>1184767980</v>
      </c>
      <c r="B41746" s="24" t="s">
        <v>632</v>
      </c>
      <c r="C41746" s="22"/>
      <c r="D41746" s="22"/>
      <c r="E41746"/>
      <c r="G41746" s="1"/>
      <c r="H41746" s="15"/>
    </row>
    <row r="41747" spans="1:8" x14ac:dyDescent="0.25">
      <c r="A41747" s="26">
        <v>1639109192</v>
      </c>
      <c r="B41747" s="24" t="s">
        <v>632</v>
      </c>
      <c r="C41747" s="22"/>
      <c r="D41747" s="22"/>
      <c r="E41747"/>
      <c r="G41747" s="1"/>
      <c r="H41747" s="15"/>
    </row>
    <row r="41748" spans="1:8" x14ac:dyDescent="0.25">
      <c r="A41748" s="26">
        <v>1720219785</v>
      </c>
      <c r="B41748" s="24" t="s">
        <v>632</v>
      </c>
      <c r="C41748" s="22"/>
      <c r="D41748" s="22"/>
      <c r="E41748"/>
      <c r="G41748" s="1"/>
      <c r="H41748" s="15"/>
    </row>
    <row r="41749" spans="1:8" x14ac:dyDescent="0.25">
      <c r="A41749" s="26">
        <v>1730181066</v>
      </c>
      <c r="B41749" s="24" t="s">
        <v>633</v>
      </c>
      <c r="C41749" s="22"/>
      <c r="D41749" s="22"/>
      <c r="E41749"/>
      <c r="G41749" s="1"/>
      <c r="H41749" s="15"/>
    </row>
    <row r="41750" spans="1:8" x14ac:dyDescent="0.25">
      <c r="A41750" s="26">
        <v>1033373840</v>
      </c>
      <c r="B41750" s="24" t="s">
        <v>633</v>
      </c>
      <c r="C41750" s="22"/>
      <c r="D41750" s="22"/>
      <c r="E41750"/>
      <c r="G41750" s="1"/>
      <c r="H41750" s="15"/>
    </row>
    <row r="41751" spans="1:8" x14ac:dyDescent="0.25">
      <c r="A41751" s="26">
        <v>1588843213</v>
      </c>
      <c r="B41751" s="24" t="s">
        <v>633</v>
      </c>
      <c r="C41751" s="22"/>
      <c r="D41751" s="22"/>
      <c r="E41751"/>
      <c r="G41751" s="1"/>
      <c r="H41751" s="15"/>
    </row>
    <row r="41752" spans="1:8" x14ac:dyDescent="0.25">
      <c r="A41752" s="26">
        <v>1699719252</v>
      </c>
      <c r="B41752" s="24" t="s">
        <v>633</v>
      </c>
      <c r="C41752" s="22"/>
      <c r="D41752" s="22"/>
      <c r="E41752"/>
      <c r="G41752" s="1"/>
      <c r="H41752" s="15"/>
    </row>
    <row r="41753" spans="1:8" x14ac:dyDescent="0.25">
      <c r="A41753" s="26">
        <v>1346396678</v>
      </c>
      <c r="B41753" s="24" t="s">
        <v>633</v>
      </c>
      <c r="C41753" s="22"/>
      <c r="D41753" s="22"/>
      <c r="E41753"/>
      <c r="G41753" s="1"/>
      <c r="H41753" s="15"/>
    </row>
    <row r="41754" spans="1:8" x14ac:dyDescent="0.25">
      <c r="A41754" s="26">
        <v>1245303700</v>
      </c>
      <c r="B41754" s="24" t="s">
        <v>633</v>
      </c>
      <c r="C41754" s="22"/>
      <c r="D41754" s="22"/>
      <c r="E41754"/>
      <c r="G41754" s="1"/>
      <c r="H41754" s="15"/>
    </row>
    <row r="41755" spans="1:8" x14ac:dyDescent="0.25">
      <c r="A41755" s="26">
        <v>1306048426</v>
      </c>
      <c r="B41755" s="24" t="s">
        <v>633</v>
      </c>
      <c r="C41755" s="22"/>
      <c r="D41755" s="22"/>
      <c r="E41755"/>
      <c r="G41755" s="1"/>
      <c r="H41755" s="15"/>
    </row>
    <row r="41756" spans="1:8" x14ac:dyDescent="0.25">
      <c r="A41756" s="26">
        <v>1255532602</v>
      </c>
      <c r="B41756" s="24" t="s">
        <v>633</v>
      </c>
      <c r="C41756" s="22"/>
      <c r="D41756" s="22"/>
      <c r="E41756"/>
      <c r="G41756" s="1"/>
      <c r="H41756" s="15"/>
    </row>
    <row r="41757" spans="1:8" x14ac:dyDescent="0.25">
      <c r="A41757" s="26">
        <v>1396953857</v>
      </c>
      <c r="B41757" s="24" t="s">
        <v>633</v>
      </c>
      <c r="C41757" s="22"/>
      <c r="D41757" s="22"/>
      <c r="E41757"/>
      <c r="G41757" s="1"/>
      <c r="H41757" s="15"/>
    </row>
    <row r="41758" spans="1:8" x14ac:dyDescent="0.25">
      <c r="A41758" s="26">
        <v>1548455959</v>
      </c>
      <c r="B41758" s="24" t="s">
        <v>633</v>
      </c>
      <c r="C41758" s="22"/>
      <c r="D41758" s="22"/>
      <c r="E41758"/>
      <c r="G41758" s="1"/>
      <c r="H41758" s="15"/>
    </row>
    <row r="41759" spans="1:8" x14ac:dyDescent="0.25">
      <c r="A41759" s="26">
        <v>1811182900</v>
      </c>
      <c r="B41759" s="24" t="s">
        <v>633</v>
      </c>
      <c r="C41759" s="22"/>
      <c r="D41759" s="22"/>
      <c r="E41759"/>
      <c r="G41759" s="1"/>
      <c r="H41759" s="15"/>
    </row>
    <row r="41760" spans="1:8" x14ac:dyDescent="0.25">
      <c r="A41760" s="26">
        <v>1154409191</v>
      </c>
      <c r="B41760" s="24" t="s">
        <v>633</v>
      </c>
      <c r="C41760" s="22"/>
      <c r="D41760" s="22"/>
      <c r="E41760"/>
      <c r="G41760" s="1"/>
      <c r="H41760" s="15"/>
    </row>
    <row r="41761" spans="1:8" x14ac:dyDescent="0.25">
      <c r="A41761" s="26">
        <v>1649462250</v>
      </c>
      <c r="B41761" s="24" t="s">
        <v>633</v>
      </c>
      <c r="C41761" s="22"/>
      <c r="D41761" s="22"/>
      <c r="E41761"/>
      <c r="G41761" s="1"/>
      <c r="H41761" s="15"/>
    </row>
    <row r="41762" spans="1:8" x14ac:dyDescent="0.25">
      <c r="A41762" s="26">
        <v>1679538078</v>
      </c>
      <c r="B41762" s="24" t="s">
        <v>634</v>
      </c>
      <c r="C41762" s="22"/>
      <c r="D41762" s="22"/>
      <c r="E41762"/>
      <c r="G41762" s="1"/>
      <c r="H41762" s="15"/>
    </row>
    <row r="41763" spans="1:8" x14ac:dyDescent="0.25">
      <c r="A41763" s="26">
        <v>1508868712</v>
      </c>
      <c r="B41763" s="24" t="s">
        <v>634</v>
      </c>
      <c r="C41763" s="22"/>
      <c r="D41763" s="22"/>
      <c r="E41763"/>
      <c r="G41763" s="1"/>
      <c r="H41763" s="15"/>
    </row>
    <row r="41764" spans="1:8" x14ac:dyDescent="0.25">
      <c r="A41764" s="26">
        <v>1467485912</v>
      </c>
      <c r="B41764" s="24" t="s">
        <v>634</v>
      </c>
      <c r="C41764" s="22"/>
      <c r="D41764" s="22"/>
      <c r="E41764"/>
      <c r="G41764" s="1"/>
      <c r="H41764" s="15"/>
    </row>
    <row r="41765" spans="1:8" x14ac:dyDescent="0.25">
      <c r="A41765" s="26">
        <v>1508033754</v>
      </c>
      <c r="B41765" s="24" t="s">
        <v>634</v>
      </c>
      <c r="C41765" s="22"/>
      <c r="D41765" s="22"/>
      <c r="E41765"/>
      <c r="G41765" s="1"/>
      <c r="H41765" s="15"/>
    </row>
    <row r="41766" spans="1:8" x14ac:dyDescent="0.25">
      <c r="A41766" s="26">
        <v>1750376117</v>
      </c>
      <c r="B41766" s="24" t="s">
        <v>635</v>
      </c>
      <c r="C41766" s="22"/>
      <c r="D41766" s="22"/>
      <c r="E41766"/>
      <c r="G41766" s="1"/>
      <c r="H41766" s="15"/>
    </row>
    <row r="41767" spans="1:8" x14ac:dyDescent="0.25">
      <c r="A41767" s="26">
        <v>1477545184</v>
      </c>
      <c r="B41767" s="24" t="s">
        <v>635</v>
      </c>
      <c r="C41767" s="22"/>
      <c r="D41767" s="22"/>
      <c r="E41767"/>
      <c r="G41767" s="1"/>
      <c r="H41767" s="15"/>
    </row>
    <row r="41768" spans="1:8" x14ac:dyDescent="0.25">
      <c r="A41768" s="26">
        <v>1386755528</v>
      </c>
      <c r="B41768" s="24" t="s">
        <v>635</v>
      </c>
      <c r="C41768" s="22"/>
      <c r="D41768" s="22"/>
      <c r="E41768"/>
      <c r="G41768" s="1"/>
      <c r="H41768" s="15"/>
    </row>
    <row r="41769" spans="1:8" x14ac:dyDescent="0.25">
      <c r="A41769" s="26">
        <v>1356568885</v>
      </c>
      <c r="B41769" s="24" t="s">
        <v>635</v>
      </c>
      <c r="C41769" s="22"/>
      <c r="D41769" s="22"/>
      <c r="E41769"/>
      <c r="G41769" s="1"/>
      <c r="H41769" s="15"/>
    </row>
    <row r="41770" spans="1:8" x14ac:dyDescent="0.25">
      <c r="A41770" s="26">
        <v>1295891737</v>
      </c>
      <c r="B41770" s="24" t="s">
        <v>635</v>
      </c>
      <c r="C41770" s="22"/>
      <c r="D41770" s="22"/>
      <c r="E41770"/>
      <c r="G41770" s="1"/>
      <c r="H41770" s="15"/>
    </row>
    <row r="41771" spans="1:8" x14ac:dyDescent="0.25">
      <c r="A41771" s="26">
        <v>1699007120</v>
      </c>
      <c r="B41771" s="24" t="s">
        <v>635</v>
      </c>
      <c r="C41771" s="22"/>
      <c r="D41771" s="22"/>
      <c r="E41771"/>
      <c r="G41771" s="1"/>
      <c r="H41771" s="15"/>
    </row>
    <row r="41772" spans="1:8" x14ac:dyDescent="0.25">
      <c r="A41772" s="26">
        <v>1174842504</v>
      </c>
      <c r="B41772" s="24" t="s">
        <v>635</v>
      </c>
      <c r="C41772" s="22"/>
      <c r="D41772" s="22"/>
      <c r="E41772"/>
      <c r="G41772" s="1"/>
      <c r="H41772" s="15"/>
    </row>
    <row r="41773" spans="1:8" x14ac:dyDescent="0.25">
      <c r="A41773" s="26">
        <v>1356583215</v>
      </c>
      <c r="B41773" s="24" t="s">
        <v>635</v>
      </c>
      <c r="C41773" s="22"/>
      <c r="D41773" s="22"/>
      <c r="E41773"/>
      <c r="G41773" s="1"/>
      <c r="H41773" s="15"/>
    </row>
    <row r="41774" spans="1:8" x14ac:dyDescent="0.25">
      <c r="A41774" s="26">
        <v>1851602700</v>
      </c>
      <c r="B41774" s="24" t="s">
        <v>635</v>
      </c>
      <c r="C41774" s="22"/>
      <c r="D41774" s="22"/>
      <c r="E41774"/>
      <c r="G41774" s="1"/>
      <c r="H41774" s="15"/>
    </row>
    <row r="41775" spans="1:8" x14ac:dyDescent="0.25">
      <c r="A41775" s="26">
        <v>1588975437</v>
      </c>
      <c r="B41775" s="24" t="s">
        <v>635</v>
      </c>
      <c r="C41775" s="22"/>
      <c r="D41775" s="22"/>
      <c r="E41775"/>
      <c r="G41775" s="1"/>
      <c r="H41775" s="15"/>
    </row>
    <row r="41776" spans="1:8" x14ac:dyDescent="0.25">
      <c r="A41776" s="26">
        <v>1922335751</v>
      </c>
      <c r="B41776" s="24" t="s">
        <v>635</v>
      </c>
      <c r="C41776" s="22"/>
      <c r="D41776" s="22"/>
      <c r="E41776"/>
      <c r="G41776" s="1"/>
      <c r="H41776" s="15"/>
    </row>
    <row r="41777" spans="1:8" x14ac:dyDescent="0.25">
      <c r="A41777" s="26">
        <v>1023055266</v>
      </c>
      <c r="B41777" s="24" t="s">
        <v>635</v>
      </c>
      <c r="C41777" s="22"/>
      <c r="D41777" s="22"/>
      <c r="E41777"/>
      <c r="G41777" s="1"/>
      <c r="H41777" s="15"/>
    </row>
    <row r="41778" spans="1:8" x14ac:dyDescent="0.25">
      <c r="A41778" s="26">
        <v>1477730588</v>
      </c>
      <c r="B41778" s="24" t="s">
        <v>635</v>
      </c>
      <c r="C41778" s="22"/>
      <c r="D41778" s="22"/>
      <c r="E41778"/>
      <c r="G41778" s="1"/>
      <c r="H41778" s="15"/>
    </row>
    <row r="41779" spans="1:8" x14ac:dyDescent="0.25">
      <c r="A41779" s="26">
        <v>1326067182</v>
      </c>
      <c r="B41779" s="24" t="s">
        <v>635</v>
      </c>
      <c r="C41779" s="22"/>
      <c r="D41779" s="22"/>
      <c r="E41779"/>
      <c r="G41779" s="1"/>
      <c r="H41779" s="15"/>
    </row>
    <row r="41780" spans="1:8" x14ac:dyDescent="0.25">
      <c r="A41780" s="26">
        <v>1023055050</v>
      </c>
      <c r="B41780" s="24" t="s">
        <v>635</v>
      </c>
      <c r="C41780" s="22"/>
      <c r="D41780" s="22"/>
      <c r="E41780"/>
      <c r="G41780" s="1"/>
      <c r="H41780" s="15"/>
    </row>
    <row r="41781" spans="1:8" x14ac:dyDescent="0.25">
      <c r="A41781" s="26">
        <v>1548394497</v>
      </c>
      <c r="B41781" s="24" t="s">
        <v>635</v>
      </c>
      <c r="C41781" s="22"/>
      <c r="D41781" s="22"/>
      <c r="E41781"/>
      <c r="G41781" s="1"/>
      <c r="H41781" s="15"/>
    </row>
    <row r="41782" spans="1:8" x14ac:dyDescent="0.25">
      <c r="A41782" s="26">
        <v>1124339452</v>
      </c>
      <c r="B41782" s="24" t="s">
        <v>635</v>
      </c>
      <c r="C41782" s="22"/>
      <c r="D41782" s="22"/>
      <c r="E41782"/>
      <c r="G41782" s="1"/>
      <c r="H41782" s="15"/>
    </row>
    <row r="41783" spans="1:8" x14ac:dyDescent="0.25">
      <c r="A41783" s="26">
        <v>1356662639</v>
      </c>
      <c r="B41783" s="24" t="s">
        <v>635</v>
      </c>
      <c r="C41783" s="22"/>
      <c r="D41783" s="22"/>
      <c r="E41783"/>
      <c r="G41783" s="1"/>
      <c r="H41783" s="15"/>
    </row>
    <row r="41784" spans="1:8" x14ac:dyDescent="0.25">
      <c r="A41784" s="26">
        <v>1629399274</v>
      </c>
      <c r="B41784" s="24" t="s">
        <v>635</v>
      </c>
      <c r="C41784" s="22"/>
      <c r="D41784" s="22"/>
      <c r="E41784"/>
      <c r="G41784" s="1"/>
      <c r="H41784" s="15"/>
    </row>
    <row r="41785" spans="1:8" x14ac:dyDescent="0.25">
      <c r="A41785" s="26">
        <v>1811194921</v>
      </c>
      <c r="B41785" s="24" t="s">
        <v>635</v>
      </c>
      <c r="C41785" s="22"/>
      <c r="D41785" s="22"/>
      <c r="E41785"/>
      <c r="G41785" s="1"/>
      <c r="H41785" s="15"/>
    </row>
    <row r="41786" spans="1:8" x14ac:dyDescent="0.25">
      <c r="A41786" s="26">
        <v>1902003015</v>
      </c>
      <c r="B41786" s="24" t="s">
        <v>635</v>
      </c>
      <c r="C41786" s="22"/>
      <c r="D41786" s="22"/>
      <c r="E41786"/>
      <c r="G41786" s="1"/>
      <c r="H41786" s="15"/>
    </row>
    <row r="41787" spans="1:8" x14ac:dyDescent="0.25">
      <c r="A41787" s="26">
        <v>1033302773</v>
      </c>
      <c r="B41787" s="24" t="s">
        <v>635</v>
      </c>
      <c r="C41787" s="22"/>
      <c r="D41787" s="22"/>
      <c r="E41787"/>
      <c r="G41787" s="1"/>
      <c r="H41787" s="15"/>
    </row>
    <row r="41788" spans="1:8" x14ac:dyDescent="0.25">
      <c r="A41788" s="26">
        <v>1356382097</v>
      </c>
      <c r="B41788" s="24" t="s">
        <v>635</v>
      </c>
      <c r="C41788" s="22"/>
      <c r="D41788" s="22"/>
      <c r="E41788"/>
      <c r="G41788" s="1"/>
      <c r="H41788" s="15"/>
    </row>
    <row r="41789" spans="1:8" x14ac:dyDescent="0.25">
      <c r="A41789" s="26">
        <v>1306949045</v>
      </c>
      <c r="B41789" s="24" t="s">
        <v>635</v>
      </c>
      <c r="C41789" s="22"/>
      <c r="D41789" s="22"/>
      <c r="E41789"/>
      <c r="G41789" s="1"/>
      <c r="H41789" s="15"/>
    </row>
    <row r="41790" spans="1:8" x14ac:dyDescent="0.25">
      <c r="A41790" s="26">
        <v>1659561900</v>
      </c>
      <c r="B41790" s="24" t="s">
        <v>635</v>
      </c>
      <c r="C41790" s="22"/>
      <c r="D41790" s="22"/>
      <c r="E41790"/>
      <c r="G41790" s="1"/>
      <c r="H41790" s="15"/>
    </row>
    <row r="41791" spans="1:8" x14ac:dyDescent="0.25">
      <c r="A41791" s="26">
        <v>1144532193</v>
      </c>
      <c r="B41791" s="24" t="s">
        <v>635</v>
      </c>
      <c r="C41791" s="22"/>
      <c r="D41791" s="22"/>
      <c r="E41791"/>
      <c r="G41791" s="1"/>
      <c r="H41791" s="15"/>
    </row>
    <row r="41792" spans="1:8" x14ac:dyDescent="0.25">
      <c r="A41792" s="26">
        <v>1316265903</v>
      </c>
      <c r="B41792" s="24" t="s">
        <v>635</v>
      </c>
      <c r="C41792" s="22"/>
      <c r="D41792" s="22"/>
      <c r="E41792"/>
      <c r="G41792" s="1"/>
      <c r="H41792" s="15"/>
    </row>
    <row r="41793" spans="1:8" x14ac:dyDescent="0.25">
      <c r="A41793" s="26">
        <v>1629221015</v>
      </c>
      <c r="B41793" s="24" t="s">
        <v>635</v>
      </c>
      <c r="C41793" s="22"/>
      <c r="D41793" s="22"/>
      <c r="E41793"/>
      <c r="G41793" s="1"/>
      <c r="H41793" s="15"/>
    </row>
    <row r="41794" spans="1:8" x14ac:dyDescent="0.25">
      <c r="A41794" s="26">
        <v>1275686321</v>
      </c>
      <c r="B41794" s="24" t="s">
        <v>635</v>
      </c>
      <c r="C41794" s="22"/>
      <c r="D41794" s="22"/>
      <c r="E41794"/>
      <c r="G41794" s="1"/>
      <c r="H41794" s="15"/>
    </row>
    <row r="41795" spans="1:8" x14ac:dyDescent="0.25">
      <c r="A41795" s="26">
        <v>1124063912</v>
      </c>
      <c r="B41795" s="24" t="s">
        <v>635</v>
      </c>
      <c r="C41795" s="22"/>
      <c r="D41795" s="22"/>
      <c r="E41795"/>
      <c r="G41795" s="1"/>
      <c r="H41795" s="15"/>
    </row>
    <row r="41796" spans="1:8" x14ac:dyDescent="0.25">
      <c r="A41796" s="26">
        <v>1538165485</v>
      </c>
      <c r="B41796" s="24" t="s">
        <v>635</v>
      </c>
      <c r="C41796" s="22"/>
      <c r="D41796" s="22"/>
      <c r="E41796"/>
      <c r="G41796" s="1"/>
      <c r="H41796" s="15"/>
    </row>
    <row r="41797" spans="1:8" x14ac:dyDescent="0.25">
      <c r="A41797" s="26">
        <v>1518278837</v>
      </c>
      <c r="B41797" s="24" t="s">
        <v>635</v>
      </c>
      <c r="C41797" s="22"/>
      <c r="D41797" s="22"/>
      <c r="E41797"/>
      <c r="G41797" s="1"/>
      <c r="H41797" s="15"/>
    </row>
    <row r="41798" spans="1:8" x14ac:dyDescent="0.25">
      <c r="A41798" s="26">
        <v>1104144898</v>
      </c>
      <c r="B41798" s="24" t="s">
        <v>635</v>
      </c>
      <c r="C41798" s="22"/>
      <c r="D41798" s="22"/>
      <c r="E41798"/>
      <c r="G41798" s="1"/>
      <c r="H41798" s="15"/>
    </row>
    <row r="41799" spans="1:8" x14ac:dyDescent="0.25">
      <c r="A41799" s="26">
        <v>1063420016</v>
      </c>
      <c r="B41799" s="24" t="s">
        <v>635</v>
      </c>
      <c r="C41799" s="22"/>
      <c r="D41799" s="22"/>
      <c r="E41799"/>
      <c r="G41799" s="1"/>
      <c r="H41799" s="15"/>
    </row>
    <row r="41800" spans="1:8" x14ac:dyDescent="0.25">
      <c r="A41800" s="26">
        <v>1053348383</v>
      </c>
      <c r="B41800" s="24" t="s">
        <v>635</v>
      </c>
      <c r="C41800" s="22"/>
      <c r="D41800" s="22"/>
      <c r="E41800"/>
      <c r="G41800" s="1"/>
      <c r="H41800" s="15"/>
    </row>
    <row r="41801" spans="1:8" x14ac:dyDescent="0.25">
      <c r="A41801" s="26">
        <v>1225349921</v>
      </c>
      <c r="B41801" s="24" t="s">
        <v>635</v>
      </c>
      <c r="C41801" s="22"/>
      <c r="D41801" s="22"/>
      <c r="E41801"/>
      <c r="G41801" s="1"/>
      <c r="H41801" s="15"/>
    </row>
    <row r="41802" spans="1:8" x14ac:dyDescent="0.25">
      <c r="A41802" s="26">
        <v>1013949072</v>
      </c>
      <c r="B41802" s="24" t="s">
        <v>635</v>
      </c>
      <c r="C41802" s="22"/>
      <c r="D41802" s="22"/>
      <c r="E41802"/>
      <c r="G41802" s="1"/>
      <c r="H41802" s="15"/>
    </row>
    <row r="41803" spans="1:8" x14ac:dyDescent="0.25">
      <c r="A41803" s="26">
        <v>1467567354</v>
      </c>
      <c r="B41803" s="24" t="s">
        <v>635</v>
      </c>
      <c r="C41803" s="22"/>
      <c r="D41803" s="22"/>
      <c r="E41803"/>
      <c r="G41803" s="1"/>
      <c r="H41803" s="15"/>
    </row>
    <row r="41804" spans="1:8" x14ac:dyDescent="0.25">
      <c r="A41804" s="26">
        <v>1952567224</v>
      </c>
      <c r="B41804" s="24" t="s">
        <v>635</v>
      </c>
      <c r="C41804" s="22"/>
      <c r="D41804" s="22"/>
      <c r="E41804"/>
      <c r="G41804" s="1"/>
      <c r="H41804" s="15"/>
    </row>
    <row r="41805" spans="1:8" x14ac:dyDescent="0.25">
      <c r="A41805" s="26">
        <v>1063545382</v>
      </c>
      <c r="B41805" s="24" t="s">
        <v>635</v>
      </c>
      <c r="C41805" s="22"/>
      <c r="D41805" s="22"/>
      <c r="E41805"/>
      <c r="G41805" s="1"/>
      <c r="H41805" s="15"/>
    </row>
    <row r="41806" spans="1:8" x14ac:dyDescent="0.25">
      <c r="A41806" s="26">
        <v>1699934299</v>
      </c>
      <c r="B41806" s="24" t="s">
        <v>636</v>
      </c>
      <c r="C41806" s="22"/>
      <c r="D41806" s="22"/>
      <c r="E41806"/>
      <c r="G41806" s="1"/>
      <c r="H41806" s="15"/>
    </row>
    <row r="41807" spans="1:8" x14ac:dyDescent="0.25">
      <c r="A41807" s="26">
        <v>1942390422</v>
      </c>
      <c r="B41807" s="24" t="s">
        <v>636</v>
      </c>
      <c r="C41807" s="22"/>
      <c r="D41807" s="22"/>
      <c r="E41807"/>
      <c r="G41807" s="1"/>
      <c r="H41807" s="15"/>
    </row>
    <row r="41808" spans="1:8" x14ac:dyDescent="0.25">
      <c r="A41808" s="26">
        <v>1942376538</v>
      </c>
      <c r="B41808" s="24" t="s">
        <v>636</v>
      </c>
      <c r="C41808" s="22"/>
      <c r="D41808" s="22"/>
      <c r="E41808"/>
      <c r="G41808" s="1"/>
      <c r="H41808" s="15"/>
    </row>
    <row r="41809" spans="1:8" x14ac:dyDescent="0.25">
      <c r="A41809" s="26">
        <v>1538121447</v>
      </c>
      <c r="B41809" s="24" t="s">
        <v>636</v>
      </c>
      <c r="C41809" s="22"/>
      <c r="D41809" s="22"/>
      <c r="E41809"/>
      <c r="G41809" s="1"/>
      <c r="H41809" s="15"/>
    </row>
    <row r="41810" spans="1:8" x14ac:dyDescent="0.25">
      <c r="A41810" s="26">
        <v>1528216298</v>
      </c>
      <c r="B41810" s="24" t="s">
        <v>636</v>
      </c>
      <c r="C41810" s="22"/>
      <c r="D41810" s="22"/>
      <c r="E41810"/>
      <c r="G41810" s="1"/>
      <c r="H41810" s="15"/>
    </row>
    <row r="41811" spans="1:8" x14ac:dyDescent="0.25">
      <c r="A41811" s="26">
        <v>1508044306</v>
      </c>
      <c r="B41811" s="24" t="s">
        <v>636</v>
      </c>
      <c r="C41811" s="22"/>
      <c r="D41811" s="22"/>
      <c r="E41811"/>
      <c r="G41811" s="1"/>
      <c r="H41811" s="15"/>
    </row>
    <row r="41812" spans="1:8" x14ac:dyDescent="0.25">
      <c r="A41812" s="26">
        <v>1306879697</v>
      </c>
      <c r="B41812" s="24" t="s">
        <v>636</v>
      </c>
      <c r="C41812" s="22"/>
      <c r="D41812" s="22"/>
      <c r="E41812"/>
      <c r="G41812" s="1"/>
      <c r="H41812" s="15"/>
    </row>
    <row r="41813" spans="1:8" x14ac:dyDescent="0.25">
      <c r="A41813" s="26">
        <v>1447428214</v>
      </c>
      <c r="B41813" s="24" t="s">
        <v>636</v>
      </c>
      <c r="C41813" s="22"/>
      <c r="D41813" s="22"/>
      <c r="E41813"/>
      <c r="G41813" s="1"/>
      <c r="H41813" s="15"/>
    </row>
    <row r="41814" spans="1:8" x14ac:dyDescent="0.25">
      <c r="A41814" s="26">
        <v>1548291743</v>
      </c>
      <c r="B41814" s="24" t="s">
        <v>636</v>
      </c>
      <c r="C41814" s="22"/>
      <c r="D41814" s="22"/>
      <c r="E41814"/>
      <c r="G41814" s="1"/>
      <c r="H41814" s="15"/>
    </row>
    <row r="41815" spans="1:8" x14ac:dyDescent="0.25">
      <c r="A41815" s="26">
        <v>1417939026</v>
      </c>
      <c r="B41815" s="24" t="s">
        <v>636</v>
      </c>
      <c r="C41815" s="22"/>
      <c r="D41815" s="22"/>
      <c r="E41815"/>
      <c r="G41815" s="1"/>
      <c r="H41815" s="15"/>
    </row>
    <row r="41816" spans="1:8" x14ac:dyDescent="0.25">
      <c r="A41816" s="26">
        <v>1316033830</v>
      </c>
      <c r="B41816" s="24" t="s">
        <v>636</v>
      </c>
      <c r="C41816" s="22"/>
      <c r="D41816" s="22"/>
      <c r="E41816"/>
      <c r="G41816" s="1"/>
      <c r="H41816" s="15"/>
    </row>
    <row r="41817" spans="1:8" x14ac:dyDescent="0.25">
      <c r="A41817" s="26">
        <v>1780666354</v>
      </c>
      <c r="B41817" s="24" t="s">
        <v>636</v>
      </c>
      <c r="C41817" s="22"/>
      <c r="D41817" s="22"/>
      <c r="E41817"/>
      <c r="G41817" s="1"/>
      <c r="H41817" s="15"/>
    </row>
    <row r="41818" spans="1:8" x14ac:dyDescent="0.25">
      <c r="A41818" s="26">
        <v>1891757829</v>
      </c>
      <c r="B41818" s="24" t="s">
        <v>636</v>
      </c>
      <c r="C41818" s="22"/>
      <c r="D41818" s="22"/>
      <c r="E41818"/>
      <c r="G41818" s="1"/>
      <c r="H41818" s="15"/>
    </row>
    <row r="41819" spans="1:8" x14ac:dyDescent="0.25">
      <c r="A41819" s="26">
        <v>1174742563</v>
      </c>
      <c r="B41819" s="24" t="s">
        <v>636</v>
      </c>
      <c r="C41819" s="22"/>
      <c r="D41819" s="22"/>
      <c r="E41819"/>
      <c r="G41819" s="1"/>
      <c r="H41819" s="15"/>
    </row>
    <row r="41820" spans="1:8" x14ac:dyDescent="0.25">
      <c r="A41820" s="26">
        <v>1992847396</v>
      </c>
      <c r="B41820" s="24" t="s">
        <v>636</v>
      </c>
      <c r="C41820" s="22"/>
      <c r="D41820" s="22"/>
      <c r="E41820"/>
      <c r="G41820" s="1"/>
      <c r="H41820" s="15"/>
    </row>
    <row r="41821" spans="1:8" x14ac:dyDescent="0.25">
      <c r="A41821" s="26">
        <v>1366574089</v>
      </c>
      <c r="B41821" s="24" t="s">
        <v>636</v>
      </c>
      <c r="C41821" s="22"/>
      <c r="D41821" s="22"/>
      <c r="E41821"/>
      <c r="G41821" s="1"/>
      <c r="H41821" s="15"/>
    </row>
    <row r="41822" spans="1:8" x14ac:dyDescent="0.25">
      <c r="A41822" s="26">
        <v>1699882811</v>
      </c>
      <c r="B41822" s="24" t="s">
        <v>636</v>
      </c>
      <c r="C41822" s="22"/>
      <c r="D41822" s="22"/>
      <c r="E41822"/>
      <c r="G41822" s="1"/>
      <c r="H41822" s="15"/>
    </row>
    <row r="41823" spans="1:8" x14ac:dyDescent="0.25">
      <c r="A41823" s="26">
        <v>1841409620</v>
      </c>
      <c r="B41823" s="24" t="s">
        <v>637</v>
      </c>
      <c r="C41823" s="22"/>
      <c r="D41823" s="22"/>
      <c r="E41823"/>
      <c r="G41823" s="1"/>
      <c r="H41823" s="15"/>
    </row>
    <row r="41824" spans="1:8" x14ac:dyDescent="0.25">
      <c r="A41824" s="26">
        <v>1952624488</v>
      </c>
      <c r="B41824" s="24" t="s">
        <v>637</v>
      </c>
      <c r="C41824" s="22"/>
      <c r="D41824" s="22"/>
      <c r="E41824"/>
      <c r="G41824" s="1"/>
      <c r="H41824" s="15"/>
    </row>
    <row r="41825" spans="1:8" x14ac:dyDescent="0.25">
      <c r="A41825" s="26">
        <v>1396890356</v>
      </c>
      <c r="B41825" s="24" t="s">
        <v>637</v>
      </c>
      <c r="C41825" s="22"/>
      <c r="D41825" s="22"/>
      <c r="E41825"/>
      <c r="G41825" s="1"/>
      <c r="H41825" s="15"/>
    </row>
    <row r="41826" spans="1:8" x14ac:dyDescent="0.25">
      <c r="A41826" s="26">
        <v>1689673196</v>
      </c>
      <c r="B41826" s="24" t="s">
        <v>637</v>
      </c>
      <c r="C41826" s="22"/>
      <c r="D41826" s="22"/>
      <c r="E41826"/>
      <c r="G41826" s="1"/>
      <c r="H41826" s="15"/>
    </row>
    <row r="41827" spans="1:8" x14ac:dyDescent="0.25">
      <c r="A41827" s="26">
        <v>1912151259</v>
      </c>
      <c r="B41827" s="24" t="s">
        <v>637</v>
      </c>
      <c r="C41827" s="22"/>
      <c r="D41827" s="22"/>
      <c r="E41827"/>
      <c r="G41827" s="1"/>
      <c r="H41827" s="15"/>
    </row>
    <row r="41828" spans="1:8" x14ac:dyDescent="0.25">
      <c r="A41828" s="26">
        <v>1366644411</v>
      </c>
      <c r="B41828" s="24" t="s">
        <v>637</v>
      </c>
      <c r="C41828" s="22"/>
      <c r="D41828" s="22"/>
      <c r="E41828"/>
      <c r="G41828" s="1"/>
      <c r="H41828" s="15"/>
    </row>
    <row r="41829" spans="1:8" x14ac:dyDescent="0.25">
      <c r="A41829" s="26">
        <v>1215038682</v>
      </c>
      <c r="B41829" s="24" t="s">
        <v>637</v>
      </c>
      <c r="C41829" s="22"/>
      <c r="D41829" s="22"/>
      <c r="E41829"/>
      <c r="G41829" s="1"/>
      <c r="H41829" s="15"/>
    </row>
    <row r="41830" spans="1:8" x14ac:dyDescent="0.25">
      <c r="A41830" s="26">
        <v>1265435879</v>
      </c>
      <c r="B41830" s="24" t="s">
        <v>637</v>
      </c>
      <c r="C41830" s="22"/>
      <c r="D41830" s="22"/>
      <c r="E41830"/>
      <c r="G41830" s="1"/>
      <c r="H41830" s="15"/>
    </row>
    <row r="41831" spans="1:8" x14ac:dyDescent="0.25">
      <c r="A41831" s="26">
        <v>1144280983</v>
      </c>
      <c r="B41831" s="24" t="s">
        <v>637</v>
      </c>
      <c r="C41831" s="22"/>
      <c r="D41831" s="22"/>
      <c r="E41831"/>
      <c r="G41831" s="1"/>
      <c r="H41831" s="15"/>
    </row>
    <row r="41832" spans="1:8" x14ac:dyDescent="0.25">
      <c r="A41832" s="26">
        <v>1386615870</v>
      </c>
      <c r="B41832" s="24" t="s">
        <v>637</v>
      </c>
      <c r="C41832" s="22"/>
      <c r="D41832" s="22"/>
      <c r="E41832"/>
      <c r="G41832" s="1"/>
      <c r="H41832" s="15"/>
    </row>
    <row r="41833" spans="1:8" x14ac:dyDescent="0.25">
      <c r="A41833" s="26">
        <v>1750302238</v>
      </c>
      <c r="B41833" s="24" t="s">
        <v>637</v>
      </c>
      <c r="C41833" s="22"/>
      <c r="D41833" s="22"/>
      <c r="E41833"/>
      <c r="G41833" s="1"/>
      <c r="H41833" s="15"/>
    </row>
    <row r="41834" spans="1:8" x14ac:dyDescent="0.25">
      <c r="A41834" s="26">
        <v>1750478764</v>
      </c>
      <c r="B41834" s="24" t="s">
        <v>637</v>
      </c>
      <c r="C41834" s="22"/>
      <c r="D41834" s="22"/>
      <c r="E41834"/>
      <c r="G41834" s="1"/>
      <c r="H41834" s="15"/>
    </row>
    <row r="41835" spans="1:8" x14ac:dyDescent="0.25">
      <c r="A41835" s="26">
        <v>1932243474</v>
      </c>
      <c r="B41835" s="24" t="s">
        <v>637</v>
      </c>
      <c r="C41835" s="22"/>
      <c r="D41835" s="22"/>
      <c r="E41835"/>
      <c r="G41835" s="1"/>
      <c r="H41835" s="15"/>
    </row>
    <row r="41836" spans="1:8" x14ac:dyDescent="0.25">
      <c r="A41836" s="26">
        <v>1598932824</v>
      </c>
      <c r="B41836" s="24" t="s">
        <v>637</v>
      </c>
      <c r="C41836" s="22"/>
      <c r="D41836" s="22"/>
      <c r="E41836"/>
      <c r="G41836" s="1"/>
      <c r="H41836" s="15"/>
    </row>
    <row r="41837" spans="1:8" x14ac:dyDescent="0.25">
      <c r="A41837" s="26">
        <v>1104968247</v>
      </c>
      <c r="B41837" s="24" t="s">
        <v>637</v>
      </c>
      <c r="C41837" s="22"/>
      <c r="D41837" s="22"/>
      <c r="E41837"/>
      <c r="G41837" s="1"/>
      <c r="H41837" s="15"/>
    </row>
    <row r="41838" spans="1:8" x14ac:dyDescent="0.25">
      <c r="A41838" s="26">
        <v>1588684443</v>
      </c>
      <c r="B41838" s="24" t="s">
        <v>637</v>
      </c>
      <c r="C41838" s="22"/>
      <c r="D41838" s="22"/>
      <c r="E41838"/>
      <c r="G41838" s="1"/>
      <c r="H41838" s="15"/>
    </row>
    <row r="41839" spans="1:8" x14ac:dyDescent="0.25">
      <c r="A41839" s="26">
        <v>1689709768</v>
      </c>
      <c r="B41839" s="24" t="s">
        <v>637</v>
      </c>
      <c r="C41839" s="22"/>
      <c r="D41839" s="22"/>
      <c r="E41839"/>
      <c r="G41839" s="1"/>
      <c r="H41839" s="15"/>
    </row>
    <row r="41840" spans="1:8" x14ac:dyDescent="0.25">
      <c r="A41840" s="26">
        <v>1053649731</v>
      </c>
      <c r="B41840" s="24" t="s">
        <v>637</v>
      </c>
      <c r="C41840" s="22"/>
      <c r="D41840" s="22"/>
      <c r="E41840"/>
      <c r="G41840" s="1"/>
      <c r="H41840" s="15"/>
    </row>
    <row r="41841" spans="1:8" x14ac:dyDescent="0.25">
      <c r="A41841" s="26">
        <v>1407015860</v>
      </c>
      <c r="B41841" s="24" t="s">
        <v>637</v>
      </c>
      <c r="C41841" s="22"/>
      <c r="D41841" s="22"/>
      <c r="E41841"/>
      <c r="G41841" s="1"/>
      <c r="H41841" s="15"/>
    </row>
    <row r="41842" spans="1:8" x14ac:dyDescent="0.25">
      <c r="A41842" s="26">
        <v>1558469130</v>
      </c>
      <c r="B41842" s="24" t="s">
        <v>637</v>
      </c>
      <c r="C41842" s="22"/>
      <c r="D41842" s="22"/>
      <c r="E41842"/>
      <c r="G41842" s="1"/>
      <c r="H41842" s="15"/>
    </row>
    <row r="41843" spans="1:8" x14ac:dyDescent="0.25">
      <c r="A41843" s="26">
        <v>1972837235</v>
      </c>
      <c r="B41843" s="24" t="s">
        <v>637</v>
      </c>
      <c r="C41843" s="22"/>
      <c r="D41843" s="22"/>
      <c r="E41843"/>
      <c r="G41843" s="1"/>
      <c r="H41843" s="15"/>
    </row>
    <row r="41844" spans="1:8" x14ac:dyDescent="0.25">
      <c r="A41844" s="26">
        <v>1235184144</v>
      </c>
      <c r="B41844" s="24" t="s">
        <v>637</v>
      </c>
      <c r="C41844" s="22"/>
      <c r="D41844" s="22"/>
      <c r="E41844"/>
      <c r="G41844" s="1"/>
      <c r="H41844" s="15"/>
    </row>
    <row r="41845" spans="1:8" x14ac:dyDescent="0.25">
      <c r="A41845" s="26">
        <v>1962626283</v>
      </c>
      <c r="B41845" s="24" t="s">
        <v>637</v>
      </c>
      <c r="C41845" s="22"/>
      <c r="D41845" s="22"/>
      <c r="E41845"/>
      <c r="G41845" s="1"/>
      <c r="H41845" s="15"/>
    </row>
    <row r="41846" spans="1:8" x14ac:dyDescent="0.25">
      <c r="A41846" s="26">
        <v>1982829107</v>
      </c>
      <c r="B41846" s="24" t="s">
        <v>637</v>
      </c>
      <c r="C41846" s="22"/>
      <c r="D41846" s="22"/>
      <c r="E41846"/>
      <c r="G41846" s="1"/>
      <c r="H41846" s="15"/>
    </row>
    <row r="41847" spans="1:8" x14ac:dyDescent="0.25">
      <c r="A41847" s="26">
        <v>1942396148</v>
      </c>
      <c r="B41847" s="24" t="s">
        <v>637</v>
      </c>
      <c r="C41847" s="22"/>
      <c r="D41847" s="22"/>
      <c r="E41847"/>
      <c r="G41847" s="1"/>
      <c r="H41847" s="15"/>
    </row>
    <row r="41848" spans="1:8" x14ac:dyDescent="0.25">
      <c r="A41848" s="26">
        <v>1902016926</v>
      </c>
      <c r="B41848" s="24" t="s">
        <v>637</v>
      </c>
      <c r="C41848" s="22"/>
      <c r="D41848" s="22"/>
      <c r="E41848"/>
      <c r="G41848" s="1"/>
      <c r="H41848" s="15"/>
    </row>
    <row r="41849" spans="1:8" x14ac:dyDescent="0.25">
      <c r="A41849" s="26">
        <v>1194771782</v>
      </c>
      <c r="B41849" s="24" t="s">
        <v>637</v>
      </c>
      <c r="C41849" s="22"/>
      <c r="D41849" s="22"/>
      <c r="E41849"/>
      <c r="G41849" s="1"/>
      <c r="H41849" s="15"/>
    </row>
    <row r="41850" spans="1:8" x14ac:dyDescent="0.25">
      <c r="A41850" s="26">
        <v>1275691404</v>
      </c>
      <c r="B41850" s="24" t="s">
        <v>637</v>
      </c>
      <c r="C41850" s="22"/>
      <c r="D41850" s="22"/>
      <c r="E41850"/>
      <c r="G41850" s="1"/>
      <c r="H41850" s="15"/>
    </row>
    <row r="41851" spans="1:8" x14ac:dyDescent="0.25">
      <c r="A41851" s="26">
        <v>1922178276</v>
      </c>
      <c r="B41851" s="24" t="s">
        <v>637</v>
      </c>
      <c r="C41851" s="22"/>
      <c r="D41851" s="22"/>
      <c r="E41851"/>
      <c r="G41851" s="1"/>
      <c r="H41851" s="15"/>
    </row>
    <row r="41852" spans="1:8" x14ac:dyDescent="0.25">
      <c r="A41852" s="26">
        <v>1437236544</v>
      </c>
      <c r="B41852" s="24" t="s">
        <v>637</v>
      </c>
      <c r="C41852" s="22"/>
      <c r="D41852" s="22"/>
      <c r="E41852"/>
      <c r="G41852" s="1"/>
      <c r="H41852" s="15"/>
    </row>
    <row r="41853" spans="1:8" x14ac:dyDescent="0.25">
      <c r="A41853" s="26">
        <v>1700977295</v>
      </c>
      <c r="B41853" s="24" t="s">
        <v>638</v>
      </c>
      <c r="C41853" s="22"/>
      <c r="D41853" s="22"/>
      <c r="E41853"/>
      <c r="G41853" s="1"/>
      <c r="H41853" s="15"/>
    </row>
    <row r="41854" spans="1:8" x14ac:dyDescent="0.25">
      <c r="A41854" s="26">
        <v>1134218563</v>
      </c>
      <c r="B41854" s="24" t="s">
        <v>638</v>
      </c>
      <c r="C41854" s="22"/>
      <c r="D41854" s="22"/>
      <c r="E41854"/>
      <c r="G41854" s="1"/>
      <c r="H41854" s="15"/>
    </row>
    <row r="41855" spans="1:8" x14ac:dyDescent="0.25">
      <c r="A41855" s="26">
        <v>1942351721</v>
      </c>
      <c r="B41855" s="24" t="s">
        <v>638</v>
      </c>
      <c r="C41855" s="22"/>
      <c r="D41855" s="22"/>
      <c r="E41855"/>
      <c r="G41855" s="1"/>
      <c r="H41855" s="15"/>
    </row>
    <row r="41856" spans="1:8" x14ac:dyDescent="0.25">
      <c r="A41856" s="26">
        <v>1578579736</v>
      </c>
      <c r="B41856" s="24" t="s">
        <v>638</v>
      </c>
      <c r="C41856" s="22"/>
      <c r="D41856" s="22"/>
      <c r="E41856"/>
      <c r="G41856" s="1"/>
      <c r="H41856" s="15"/>
    </row>
    <row r="41857" spans="1:8" x14ac:dyDescent="0.25">
      <c r="A41857" s="26">
        <v>1669517744</v>
      </c>
      <c r="B41857" s="24" t="s">
        <v>638</v>
      </c>
      <c r="C41857" s="22"/>
      <c r="D41857" s="22"/>
      <c r="E41857"/>
      <c r="G41857" s="1"/>
      <c r="H41857" s="15"/>
    </row>
    <row r="41858" spans="1:8" x14ac:dyDescent="0.25">
      <c r="A41858" s="26">
        <v>1467415844</v>
      </c>
      <c r="B41858" s="24" t="s">
        <v>638</v>
      </c>
      <c r="C41858" s="22"/>
      <c r="D41858" s="22"/>
      <c r="E41858"/>
      <c r="G41858" s="1"/>
      <c r="H41858" s="15"/>
    </row>
    <row r="41859" spans="1:8" x14ac:dyDescent="0.25">
      <c r="A41859" s="26">
        <v>1235261512</v>
      </c>
      <c r="B41859" s="24" t="s">
        <v>638</v>
      </c>
      <c r="C41859" s="22"/>
      <c r="D41859" s="22"/>
      <c r="E41859"/>
      <c r="G41859" s="1"/>
      <c r="H41859" s="15"/>
    </row>
    <row r="41860" spans="1:8" x14ac:dyDescent="0.25">
      <c r="A41860" s="26">
        <v>1942531314</v>
      </c>
      <c r="B41860" s="24" t="s">
        <v>638</v>
      </c>
      <c r="C41860" s="22"/>
      <c r="D41860" s="22"/>
      <c r="E41860"/>
      <c r="G41860" s="1"/>
      <c r="H41860" s="15"/>
    </row>
    <row r="41861" spans="1:8" x14ac:dyDescent="0.25">
      <c r="A41861" s="26">
        <v>1689683203</v>
      </c>
      <c r="B41861" s="24" t="s">
        <v>638</v>
      </c>
      <c r="C41861" s="22"/>
      <c r="D41861" s="22"/>
      <c r="E41861"/>
      <c r="G41861" s="1"/>
      <c r="H41861" s="15"/>
    </row>
    <row r="41862" spans="1:8" x14ac:dyDescent="0.25">
      <c r="A41862" s="26">
        <v>1447320916</v>
      </c>
      <c r="B41862" s="24" t="s">
        <v>639</v>
      </c>
      <c r="C41862" s="22"/>
      <c r="D41862" s="22"/>
      <c r="E41862"/>
      <c r="G41862" s="1"/>
      <c r="H41862" s="15"/>
    </row>
    <row r="41863" spans="1:8" x14ac:dyDescent="0.25">
      <c r="A41863" s="26">
        <v>1073536926</v>
      </c>
      <c r="B41863" s="24" t="s">
        <v>639</v>
      </c>
      <c r="C41863" s="22"/>
      <c r="D41863" s="22"/>
      <c r="E41863"/>
      <c r="G41863" s="1"/>
      <c r="H41863" s="15"/>
    </row>
    <row r="41864" spans="1:8" x14ac:dyDescent="0.25">
      <c r="A41864" s="26">
        <v>1780901348</v>
      </c>
      <c r="B41864" s="24" t="s">
        <v>639</v>
      </c>
      <c r="C41864" s="22"/>
      <c r="D41864" s="22"/>
      <c r="E41864"/>
      <c r="G41864" s="1"/>
      <c r="H41864" s="15"/>
    </row>
    <row r="41865" spans="1:8" x14ac:dyDescent="0.25">
      <c r="A41865" s="26">
        <v>1376617407</v>
      </c>
      <c r="B41865" s="24" t="s">
        <v>639</v>
      </c>
      <c r="C41865" s="22"/>
      <c r="D41865" s="22"/>
      <c r="E41865"/>
      <c r="G41865" s="1"/>
      <c r="H41865" s="15"/>
    </row>
    <row r="41866" spans="1:8" x14ac:dyDescent="0.25">
      <c r="A41866" s="26">
        <v>1821188509</v>
      </c>
      <c r="B41866" s="24" t="s">
        <v>639</v>
      </c>
      <c r="C41866" s="22"/>
      <c r="D41866" s="22"/>
      <c r="E41866"/>
      <c r="G41866" s="1"/>
      <c r="H41866" s="15"/>
    </row>
    <row r="41867" spans="1:8" x14ac:dyDescent="0.25">
      <c r="A41867" s="26">
        <v>1871579631</v>
      </c>
      <c r="B41867" s="24" t="s">
        <v>639</v>
      </c>
      <c r="C41867" s="22"/>
      <c r="D41867" s="22"/>
      <c r="E41867"/>
      <c r="G41867" s="1"/>
      <c r="H41867" s="15"/>
    </row>
    <row r="41868" spans="1:8" x14ac:dyDescent="0.25">
      <c r="A41868" s="26">
        <v>1760602817</v>
      </c>
      <c r="B41868" s="24" t="s">
        <v>639</v>
      </c>
      <c r="C41868" s="22"/>
      <c r="D41868" s="22"/>
      <c r="E41868"/>
      <c r="G41868" s="1"/>
      <c r="H41868" s="15"/>
    </row>
    <row r="41869" spans="1:8" x14ac:dyDescent="0.25">
      <c r="A41869" s="26">
        <v>1861426298</v>
      </c>
      <c r="B41869" s="24" t="s">
        <v>639</v>
      </c>
      <c r="C41869" s="22"/>
      <c r="D41869" s="22"/>
      <c r="E41869"/>
      <c r="G41869" s="1"/>
      <c r="H41869" s="15"/>
    </row>
    <row r="41870" spans="1:8" x14ac:dyDescent="0.25">
      <c r="A41870" s="26">
        <v>1194817601</v>
      </c>
      <c r="B41870" s="24" t="s">
        <v>639</v>
      </c>
      <c r="C41870" s="22"/>
      <c r="D41870" s="22"/>
      <c r="E41870"/>
      <c r="G41870" s="1"/>
      <c r="H41870" s="15"/>
    </row>
    <row r="41871" spans="1:8" x14ac:dyDescent="0.25">
      <c r="A41871" s="26">
        <v>1063603959</v>
      </c>
      <c r="B41871" s="24" t="s">
        <v>639</v>
      </c>
      <c r="C41871" s="22"/>
      <c r="D41871" s="22"/>
      <c r="E41871"/>
      <c r="G41871" s="1"/>
      <c r="H41871" s="15"/>
    </row>
    <row r="41872" spans="1:8" x14ac:dyDescent="0.25">
      <c r="A41872" s="26">
        <v>1891890752</v>
      </c>
      <c r="B41872" s="24" t="s">
        <v>639</v>
      </c>
      <c r="C41872" s="22"/>
      <c r="D41872" s="22"/>
      <c r="E41872"/>
      <c r="G41872" s="1"/>
      <c r="H41872" s="15"/>
    </row>
    <row r="41873" spans="1:8" x14ac:dyDescent="0.25">
      <c r="A41873" s="26">
        <v>1528260395</v>
      </c>
      <c r="B41873" s="24" t="s">
        <v>639</v>
      </c>
      <c r="C41873" s="22"/>
      <c r="D41873" s="22"/>
      <c r="E41873"/>
      <c r="G41873" s="1"/>
      <c r="H41873" s="15"/>
    </row>
    <row r="41874" spans="1:8" x14ac:dyDescent="0.25">
      <c r="A41874" s="26">
        <v>1124062450</v>
      </c>
      <c r="B41874" s="24" t="s">
        <v>640</v>
      </c>
      <c r="C41874" s="22"/>
      <c r="D41874" s="22"/>
      <c r="E41874"/>
      <c r="G41874" s="1"/>
      <c r="H41874" s="15"/>
    </row>
    <row r="41875" spans="1:8" x14ac:dyDescent="0.25">
      <c r="A41875" s="26">
        <v>1881847911</v>
      </c>
      <c r="B41875" s="24" t="s">
        <v>640</v>
      </c>
      <c r="C41875" s="22"/>
      <c r="D41875" s="22"/>
      <c r="E41875"/>
      <c r="G41875" s="1"/>
      <c r="H41875" s="15"/>
    </row>
    <row r="41876" spans="1:8" x14ac:dyDescent="0.25">
      <c r="A41876" s="26">
        <v>1952494601</v>
      </c>
      <c r="B41876" s="24" t="s">
        <v>640</v>
      </c>
      <c r="C41876" s="22"/>
      <c r="D41876" s="22"/>
      <c r="E41876"/>
      <c r="G41876" s="1"/>
      <c r="H41876" s="15"/>
    </row>
    <row r="41877" spans="1:8" x14ac:dyDescent="0.25">
      <c r="A41877" s="26">
        <v>1598904682</v>
      </c>
      <c r="B41877" s="24" t="s">
        <v>640</v>
      </c>
      <c r="C41877" s="22"/>
      <c r="D41877" s="22"/>
      <c r="E41877"/>
      <c r="G41877" s="1"/>
      <c r="H41877" s="15"/>
    </row>
    <row r="41878" spans="1:8" x14ac:dyDescent="0.25">
      <c r="A41878" s="26">
        <v>1457590820</v>
      </c>
      <c r="B41878" s="24" t="s">
        <v>640</v>
      </c>
      <c r="C41878" s="22"/>
      <c r="D41878" s="22"/>
      <c r="E41878"/>
      <c r="G41878" s="1"/>
      <c r="H41878" s="15"/>
    </row>
    <row r="41879" spans="1:8" x14ac:dyDescent="0.25">
      <c r="A41879" s="26">
        <v>1740256866</v>
      </c>
      <c r="B41879" s="24" t="s">
        <v>640</v>
      </c>
      <c r="C41879" s="22"/>
      <c r="D41879" s="22"/>
      <c r="E41879"/>
      <c r="G41879" s="1"/>
      <c r="H41879" s="15"/>
    </row>
    <row r="41880" spans="1:8" x14ac:dyDescent="0.25">
      <c r="A41880" s="26">
        <v>1235172313</v>
      </c>
      <c r="B41880" s="24" t="s">
        <v>640</v>
      </c>
      <c r="C41880" s="22"/>
      <c r="D41880" s="22"/>
      <c r="E41880"/>
      <c r="G41880" s="1"/>
      <c r="H41880" s="15"/>
    </row>
    <row r="41881" spans="1:8" x14ac:dyDescent="0.25">
      <c r="A41881" s="26">
        <v>1336314277</v>
      </c>
      <c r="B41881" s="24" t="s">
        <v>641</v>
      </c>
      <c r="C41881" s="22"/>
      <c r="D41881" s="22"/>
      <c r="E41881"/>
      <c r="G41881" s="1"/>
      <c r="H41881" s="15"/>
    </row>
    <row r="41882" spans="1:8" x14ac:dyDescent="0.25">
      <c r="A41882" s="26">
        <v>1295916401</v>
      </c>
      <c r="B41882" s="24" t="s">
        <v>641</v>
      </c>
      <c r="C41882" s="22"/>
      <c r="D41882" s="22"/>
      <c r="E41882"/>
      <c r="G41882" s="1"/>
      <c r="H41882" s="15"/>
    </row>
    <row r="41883" spans="1:8" x14ac:dyDescent="0.25">
      <c r="A41883" s="26">
        <v>1174709265</v>
      </c>
      <c r="B41883" s="24" t="s">
        <v>641</v>
      </c>
      <c r="C41883" s="22"/>
      <c r="D41883" s="22"/>
      <c r="E41883"/>
      <c r="G41883" s="1"/>
      <c r="H41883" s="15"/>
    </row>
    <row r="41884" spans="1:8" x14ac:dyDescent="0.25">
      <c r="A41884" s="26">
        <v>1578621744</v>
      </c>
      <c r="B41884" s="24" t="s">
        <v>641</v>
      </c>
      <c r="C41884" s="22"/>
      <c r="D41884" s="22"/>
      <c r="E41884"/>
      <c r="G41884" s="1"/>
      <c r="H41884" s="15"/>
    </row>
    <row r="41885" spans="1:8" x14ac:dyDescent="0.25">
      <c r="A41885" s="26">
        <v>1891954764</v>
      </c>
      <c r="B41885" s="24" t="s">
        <v>641</v>
      </c>
      <c r="C41885" s="22"/>
      <c r="D41885" s="22"/>
      <c r="E41885"/>
      <c r="G41885" s="1"/>
      <c r="H41885" s="15"/>
    </row>
    <row r="41886" spans="1:8" x14ac:dyDescent="0.25">
      <c r="A41886" s="26">
        <v>1366589855</v>
      </c>
      <c r="B41886" s="24" t="s">
        <v>641</v>
      </c>
      <c r="C41886" s="22"/>
      <c r="D41886" s="22"/>
      <c r="E41886"/>
      <c r="G41886" s="1"/>
      <c r="H41886" s="15"/>
    </row>
    <row r="41887" spans="1:8" x14ac:dyDescent="0.25">
      <c r="A41887" s="26">
        <v>1518030345</v>
      </c>
      <c r="B41887" s="24" t="s">
        <v>641</v>
      </c>
      <c r="C41887" s="22"/>
      <c r="D41887" s="22"/>
      <c r="E41887"/>
      <c r="G41887" s="1"/>
      <c r="H41887" s="15"/>
    </row>
    <row r="41888" spans="1:8" x14ac:dyDescent="0.25">
      <c r="A41888" s="26">
        <v>1952511370</v>
      </c>
      <c r="B41888" s="24" t="s">
        <v>641</v>
      </c>
      <c r="C41888" s="22"/>
      <c r="D41888" s="22"/>
      <c r="E41888"/>
      <c r="G41888" s="1"/>
      <c r="H41888" s="15"/>
    </row>
    <row r="41889" spans="1:8" x14ac:dyDescent="0.25">
      <c r="A41889" s="26">
        <v>1063559425</v>
      </c>
      <c r="B41889" s="24" t="s">
        <v>641</v>
      </c>
      <c r="C41889" s="22"/>
      <c r="D41889" s="22"/>
      <c r="E41889"/>
      <c r="G41889" s="1"/>
      <c r="H41889" s="15"/>
    </row>
    <row r="41890" spans="1:8" x14ac:dyDescent="0.25">
      <c r="A41890" s="26">
        <v>1225174139</v>
      </c>
      <c r="B41890" s="24" t="s">
        <v>641</v>
      </c>
      <c r="C41890" s="22"/>
      <c r="D41890" s="22"/>
      <c r="E41890"/>
      <c r="G41890" s="1"/>
      <c r="H41890" s="15"/>
    </row>
    <row r="41891" spans="1:8" x14ac:dyDescent="0.25">
      <c r="A41891" s="26">
        <v>1073790994</v>
      </c>
      <c r="B41891" s="24" t="s">
        <v>641</v>
      </c>
      <c r="C41891" s="22"/>
      <c r="D41891" s="22"/>
      <c r="E41891"/>
      <c r="G41891" s="1"/>
      <c r="H41891" s="15"/>
    </row>
    <row r="41892" spans="1:8" x14ac:dyDescent="0.25">
      <c r="A41892" s="26">
        <v>1154341378</v>
      </c>
      <c r="B41892" s="24" t="s">
        <v>641</v>
      </c>
      <c r="C41892" s="22"/>
      <c r="D41892" s="22"/>
      <c r="E41892"/>
      <c r="G41892" s="1"/>
      <c r="H41892" s="15"/>
    </row>
    <row r="41893" spans="1:8" x14ac:dyDescent="0.25">
      <c r="A41893" s="26">
        <v>1093036428</v>
      </c>
      <c r="B41893" s="24" t="s">
        <v>641</v>
      </c>
      <c r="C41893" s="22"/>
      <c r="D41893" s="22"/>
      <c r="E41893"/>
      <c r="G41893" s="1"/>
      <c r="H41893" s="15"/>
    </row>
    <row r="41894" spans="1:8" x14ac:dyDescent="0.25">
      <c r="A41894" s="26">
        <v>1679884787</v>
      </c>
      <c r="B41894" s="24" t="s">
        <v>641</v>
      </c>
      <c r="C41894" s="22"/>
      <c r="D41894" s="22"/>
      <c r="E41894"/>
      <c r="G41894" s="1"/>
      <c r="H41894" s="15"/>
    </row>
    <row r="41895" spans="1:8" x14ac:dyDescent="0.25">
      <c r="A41895" s="26">
        <v>1962673228</v>
      </c>
      <c r="B41895" s="24" t="s">
        <v>641</v>
      </c>
      <c r="C41895" s="22"/>
      <c r="D41895" s="22"/>
      <c r="E41895"/>
      <c r="G41895" s="1"/>
      <c r="H41895" s="15"/>
    </row>
    <row r="41896" spans="1:8" x14ac:dyDescent="0.25">
      <c r="A41896" s="26">
        <v>1063723187</v>
      </c>
      <c r="B41896" s="24" t="s">
        <v>641</v>
      </c>
      <c r="C41896" s="22"/>
      <c r="D41896" s="22"/>
      <c r="E41896"/>
      <c r="G41896" s="1"/>
      <c r="H41896" s="15"/>
    </row>
    <row r="41897" spans="1:8" x14ac:dyDescent="0.25">
      <c r="A41897" s="26">
        <v>1134378490</v>
      </c>
      <c r="B41897" s="24" t="s">
        <v>641</v>
      </c>
      <c r="C41897" s="22"/>
      <c r="D41897" s="22"/>
      <c r="E41897"/>
      <c r="G41897" s="1"/>
      <c r="H41897" s="15"/>
    </row>
    <row r="41898" spans="1:8" x14ac:dyDescent="0.25">
      <c r="A41898" s="26">
        <v>1255501797</v>
      </c>
      <c r="B41898" s="24" t="s">
        <v>641</v>
      </c>
      <c r="C41898" s="22"/>
      <c r="D41898" s="22"/>
      <c r="E41898"/>
      <c r="G41898" s="1"/>
      <c r="H41898" s="15"/>
    </row>
    <row r="41899" spans="1:8" x14ac:dyDescent="0.25">
      <c r="A41899" s="26">
        <v>1619297413</v>
      </c>
      <c r="B41899" s="24" t="s">
        <v>641</v>
      </c>
      <c r="C41899" s="22"/>
      <c r="D41899" s="22"/>
      <c r="E41899"/>
      <c r="G41899" s="1"/>
      <c r="H41899" s="15"/>
    </row>
    <row r="41900" spans="1:8" x14ac:dyDescent="0.25">
      <c r="A41900" s="26">
        <v>1972512515</v>
      </c>
      <c r="B41900" s="24" t="s">
        <v>641</v>
      </c>
      <c r="C41900" s="22"/>
      <c r="D41900" s="22"/>
      <c r="E41900"/>
      <c r="G41900" s="1"/>
      <c r="H41900" s="15"/>
    </row>
    <row r="41901" spans="1:8" x14ac:dyDescent="0.25">
      <c r="A41901" s="26">
        <v>1851444822</v>
      </c>
      <c r="B41901" s="24" t="s">
        <v>642</v>
      </c>
      <c r="C41901" s="22"/>
      <c r="D41901" s="22"/>
      <c r="E41901"/>
      <c r="G41901" s="1"/>
      <c r="H41901" s="15"/>
    </row>
    <row r="41902" spans="1:8" x14ac:dyDescent="0.25">
      <c r="A41902" s="26">
        <v>1760500532</v>
      </c>
      <c r="B41902" s="24" t="s">
        <v>642</v>
      </c>
      <c r="C41902" s="22"/>
      <c r="D41902" s="22"/>
      <c r="E41902"/>
      <c r="G41902" s="1"/>
      <c r="H41902" s="15"/>
    </row>
    <row r="41903" spans="1:8" x14ac:dyDescent="0.25">
      <c r="A41903" s="26">
        <v>1750375531</v>
      </c>
      <c r="B41903" s="24" t="s">
        <v>642</v>
      </c>
      <c r="C41903" s="22"/>
      <c r="D41903" s="22"/>
      <c r="E41903"/>
      <c r="G41903" s="1"/>
      <c r="H41903" s="15"/>
    </row>
    <row r="41904" spans="1:8" x14ac:dyDescent="0.25">
      <c r="A41904" s="26">
        <v>1700054160</v>
      </c>
      <c r="B41904" s="24" t="s">
        <v>642</v>
      </c>
      <c r="C41904" s="22"/>
      <c r="D41904" s="22"/>
      <c r="E41904"/>
      <c r="G41904" s="1"/>
      <c r="H41904" s="15"/>
    </row>
    <row r="41905" spans="1:8" x14ac:dyDescent="0.25">
      <c r="A41905" s="26">
        <v>1649227224</v>
      </c>
      <c r="B41905" s="24" t="s">
        <v>642</v>
      </c>
      <c r="C41905" s="22"/>
      <c r="D41905" s="22"/>
      <c r="E41905"/>
      <c r="G41905" s="1"/>
      <c r="H41905" s="15"/>
    </row>
    <row r="41906" spans="1:8" x14ac:dyDescent="0.25">
      <c r="A41906" s="26">
        <v>1578550406</v>
      </c>
      <c r="B41906" s="24" t="s">
        <v>642</v>
      </c>
      <c r="C41906" s="22"/>
      <c r="D41906" s="22"/>
      <c r="E41906"/>
      <c r="G41906" s="1"/>
      <c r="H41906" s="15"/>
    </row>
    <row r="41907" spans="1:8" x14ac:dyDescent="0.25">
      <c r="A41907" s="26">
        <v>1548200629</v>
      </c>
      <c r="B41907" s="24" t="s">
        <v>642</v>
      </c>
      <c r="C41907" s="22"/>
      <c r="D41907" s="22"/>
      <c r="E41907"/>
      <c r="G41907" s="1"/>
      <c r="H41907" s="15"/>
    </row>
    <row r="41908" spans="1:8" x14ac:dyDescent="0.25">
      <c r="A41908" s="26">
        <v>1427185222</v>
      </c>
      <c r="B41908" s="24" t="s">
        <v>642</v>
      </c>
      <c r="C41908" s="22"/>
      <c r="D41908" s="22"/>
      <c r="E41908"/>
      <c r="G41908" s="1"/>
      <c r="H41908" s="15"/>
    </row>
    <row r="41909" spans="1:8" x14ac:dyDescent="0.25">
      <c r="A41909" s="26">
        <v>1346473485</v>
      </c>
      <c r="B41909" s="24" t="s">
        <v>642</v>
      </c>
      <c r="C41909" s="22"/>
      <c r="D41909" s="22"/>
      <c r="E41909"/>
      <c r="G41909" s="1"/>
      <c r="H41909" s="15"/>
    </row>
    <row r="41910" spans="1:8" x14ac:dyDescent="0.25">
      <c r="A41910" s="26">
        <v>1265518625</v>
      </c>
      <c r="B41910" s="24" t="s">
        <v>642</v>
      </c>
      <c r="C41910" s="22"/>
      <c r="D41910" s="22"/>
      <c r="E41910"/>
      <c r="G41910" s="1"/>
      <c r="H41910" s="15"/>
    </row>
    <row r="41911" spans="1:8" x14ac:dyDescent="0.25">
      <c r="A41911" s="26">
        <v>1154545424</v>
      </c>
      <c r="B41911" s="24" t="s">
        <v>642</v>
      </c>
      <c r="C41911" s="22"/>
      <c r="D41911" s="22"/>
      <c r="E41911"/>
      <c r="G41911" s="1"/>
      <c r="H41911" s="15"/>
    </row>
    <row r="41912" spans="1:8" x14ac:dyDescent="0.25">
      <c r="A41912" s="26">
        <v>1154322329</v>
      </c>
      <c r="B41912" s="24" t="s">
        <v>642</v>
      </c>
      <c r="C41912" s="22"/>
      <c r="D41912" s="22"/>
      <c r="E41912"/>
      <c r="G41912" s="1"/>
      <c r="H41912" s="15"/>
    </row>
    <row r="41913" spans="1:8" x14ac:dyDescent="0.25">
      <c r="A41913" s="26">
        <v>1134349764</v>
      </c>
      <c r="B41913" s="24" t="s">
        <v>642</v>
      </c>
      <c r="C41913" s="22"/>
      <c r="D41913" s="22"/>
      <c r="E41913"/>
      <c r="G41913" s="1"/>
      <c r="H41913" s="15"/>
    </row>
    <row r="41914" spans="1:8" x14ac:dyDescent="0.25">
      <c r="A41914" s="26">
        <v>1073765533</v>
      </c>
      <c r="B41914" s="24" t="s">
        <v>642</v>
      </c>
      <c r="C41914" s="22"/>
      <c r="D41914" s="22"/>
      <c r="E41914"/>
      <c r="G41914" s="1"/>
      <c r="H41914" s="15"/>
    </row>
    <row r="41915" spans="1:8" x14ac:dyDescent="0.25">
      <c r="A41915" s="26">
        <v>1023043965</v>
      </c>
      <c r="B41915" s="24" t="s">
        <v>642</v>
      </c>
      <c r="C41915" s="22"/>
      <c r="D41915" s="22"/>
      <c r="E41915"/>
      <c r="G41915" s="1"/>
      <c r="H41915" s="15"/>
    </row>
    <row r="41916" spans="1:8" x14ac:dyDescent="0.25">
      <c r="A41916" s="26">
        <v>1982606224</v>
      </c>
      <c r="B41916" s="24" t="s">
        <v>642</v>
      </c>
      <c r="C41916" s="22"/>
      <c r="D41916" s="22"/>
      <c r="E41916"/>
      <c r="G41916" s="1"/>
      <c r="H41916" s="15"/>
    </row>
    <row r="41917" spans="1:8" x14ac:dyDescent="0.25">
      <c r="A41917" s="26">
        <v>1952539827</v>
      </c>
      <c r="B41917" s="24" t="s">
        <v>642</v>
      </c>
      <c r="C41917" s="22"/>
      <c r="D41917" s="22"/>
      <c r="E41917"/>
      <c r="G41917" s="1"/>
      <c r="H41917" s="15"/>
    </row>
    <row r="41918" spans="1:8" x14ac:dyDescent="0.25">
      <c r="A41918" s="26">
        <v>1952371866</v>
      </c>
      <c r="B41918" s="24" t="s">
        <v>642</v>
      </c>
      <c r="C41918" s="22"/>
      <c r="D41918" s="22"/>
      <c r="E41918"/>
      <c r="G41918" s="1"/>
      <c r="H41918" s="15"/>
    </row>
    <row r="41919" spans="1:8" x14ac:dyDescent="0.25">
      <c r="A41919" s="26">
        <v>1932220597</v>
      </c>
      <c r="B41919" s="24" t="s">
        <v>642</v>
      </c>
      <c r="C41919" s="22"/>
      <c r="D41919" s="22"/>
      <c r="E41919"/>
      <c r="G41919" s="1"/>
      <c r="H41919" s="15"/>
    </row>
    <row r="41920" spans="1:8" x14ac:dyDescent="0.25">
      <c r="A41920" s="26">
        <v>1922257104</v>
      </c>
      <c r="B41920" s="24" t="s">
        <v>642</v>
      </c>
      <c r="C41920" s="22"/>
      <c r="D41920" s="22"/>
      <c r="E41920"/>
      <c r="G41920" s="1"/>
      <c r="H41920" s="15"/>
    </row>
    <row r="41921" spans="1:8" x14ac:dyDescent="0.25">
      <c r="A41921" s="26">
        <v>1922152156</v>
      </c>
      <c r="B41921" s="24" t="s">
        <v>642</v>
      </c>
      <c r="C41921" s="22"/>
      <c r="D41921" s="22"/>
      <c r="E41921"/>
      <c r="G41921" s="1"/>
      <c r="H41921" s="15"/>
    </row>
    <row r="41922" spans="1:8" x14ac:dyDescent="0.25">
      <c r="A41922" s="26">
        <v>1881779148</v>
      </c>
      <c r="B41922" s="24" t="s">
        <v>642</v>
      </c>
      <c r="C41922" s="22"/>
      <c r="D41922" s="22"/>
      <c r="E41922"/>
      <c r="G41922" s="1"/>
      <c r="H41922" s="15"/>
    </row>
    <row r="41923" spans="1:8" x14ac:dyDescent="0.25">
      <c r="A41923" s="26">
        <v>1881675486</v>
      </c>
      <c r="B41923" s="24" t="s">
        <v>642</v>
      </c>
      <c r="C41923" s="22"/>
      <c r="D41923" s="22"/>
      <c r="E41923"/>
      <c r="G41923" s="1"/>
      <c r="H41923" s="15"/>
    </row>
    <row r="41924" spans="1:8" x14ac:dyDescent="0.25">
      <c r="A41924" s="26">
        <v>1871613935</v>
      </c>
      <c r="B41924" s="24" t="s">
        <v>642</v>
      </c>
      <c r="C41924" s="22"/>
      <c r="D41924" s="22"/>
      <c r="E41924"/>
      <c r="G41924" s="1"/>
      <c r="H41924" s="15"/>
    </row>
    <row r="41925" spans="1:8" x14ac:dyDescent="0.25">
      <c r="A41925" s="26">
        <v>1871569970</v>
      </c>
      <c r="B41925" s="24" t="s">
        <v>642</v>
      </c>
      <c r="C41925" s="22"/>
      <c r="D41925" s="22"/>
      <c r="E41925"/>
      <c r="G41925" s="1"/>
      <c r="H41925" s="15"/>
    </row>
    <row r="41926" spans="1:8" x14ac:dyDescent="0.25">
      <c r="A41926" s="26">
        <v>1861652075</v>
      </c>
      <c r="B41926" s="24" t="s">
        <v>642</v>
      </c>
      <c r="C41926" s="22"/>
      <c r="D41926" s="22"/>
      <c r="E41926"/>
      <c r="G41926" s="1"/>
      <c r="H41926" s="15"/>
    </row>
    <row r="41927" spans="1:8" x14ac:dyDescent="0.25">
      <c r="A41927" s="26">
        <v>1861452690</v>
      </c>
      <c r="B41927" s="24" t="s">
        <v>642</v>
      </c>
      <c r="C41927" s="22"/>
      <c r="D41927" s="22"/>
      <c r="E41927"/>
      <c r="G41927" s="1"/>
      <c r="H41927" s="15"/>
    </row>
    <row r="41928" spans="1:8" x14ac:dyDescent="0.25">
      <c r="A41928" s="26">
        <v>1841279049</v>
      </c>
      <c r="B41928" s="24" t="s">
        <v>642</v>
      </c>
      <c r="C41928" s="22"/>
      <c r="D41928" s="22"/>
      <c r="E41928"/>
      <c r="G41928" s="1"/>
      <c r="H41928" s="15"/>
    </row>
    <row r="41929" spans="1:8" x14ac:dyDescent="0.25">
      <c r="A41929" s="26">
        <v>1821247172</v>
      </c>
      <c r="B41929" s="24" t="s">
        <v>642</v>
      </c>
      <c r="C41929" s="22"/>
      <c r="D41929" s="22"/>
      <c r="E41929"/>
      <c r="G41929" s="1"/>
      <c r="H41929" s="15"/>
    </row>
    <row r="41930" spans="1:8" x14ac:dyDescent="0.25">
      <c r="A41930" s="26">
        <v>1821075102</v>
      </c>
      <c r="B41930" s="24" t="s">
        <v>642</v>
      </c>
      <c r="C41930" s="22"/>
      <c r="D41930" s="22"/>
      <c r="E41930"/>
      <c r="G41930" s="1"/>
      <c r="H41930" s="15"/>
    </row>
    <row r="41931" spans="1:8" x14ac:dyDescent="0.25">
      <c r="A41931" s="26">
        <v>1790953313</v>
      </c>
      <c r="B41931" s="24" t="s">
        <v>642</v>
      </c>
      <c r="C41931" s="22"/>
      <c r="D41931" s="22"/>
      <c r="E41931"/>
      <c r="G41931" s="1"/>
      <c r="H41931" s="15"/>
    </row>
    <row r="41932" spans="1:8" x14ac:dyDescent="0.25">
      <c r="A41932" s="26">
        <v>1790012110</v>
      </c>
      <c r="B41932" s="24" t="s">
        <v>642</v>
      </c>
      <c r="C41932" s="22"/>
      <c r="D41932" s="22"/>
      <c r="E41932"/>
      <c r="G41932" s="1"/>
      <c r="H41932" s="15"/>
    </row>
    <row r="41933" spans="1:8" x14ac:dyDescent="0.25">
      <c r="A41933" s="26">
        <v>1760511703</v>
      </c>
      <c r="B41933" s="24" t="s">
        <v>642</v>
      </c>
      <c r="C41933" s="22"/>
      <c r="D41933" s="22"/>
      <c r="E41933"/>
      <c r="G41933" s="1"/>
      <c r="H41933" s="15"/>
    </row>
    <row r="41934" spans="1:8" x14ac:dyDescent="0.25">
      <c r="A41934" s="26">
        <v>1730360298</v>
      </c>
      <c r="B41934" s="24" t="s">
        <v>642</v>
      </c>
      <c r="C41934" s="22"/>
      <c r="D41934" s="22"/>
      <c r="E41934"/>
      <c r="G41934" s="1"/>
      <c r="H41934" s="15"/>
    </row>
    <row r="41935" spans="1:8" x14ac:dyDescent="0.25">
      <c r="A41935" s="26">
        <v>1730156035</v>
      </c>
      <c r="B41935" s="24" t="s">
        <v>642</v>
      </c>
      <c r="C41935" s="22"/>
      <c r="D41935" s="22"/>
      <c r="E41935"/>
      <c r="G41935" s="1"/>
      <c r="H41935" s="15"/>
    </row>
    <row r="41936" spans="1:8" x14ac:dyDescent="0.25">
      <c r="A41936" s="26">
        <v>1710060009</v>
      </c>
      <c r="B41936" s="24" t="s">
        <v>642</v>
      </c>
      <c r="C41936" s="22"/>
      <c r="D41936" s="22"/>
      <c r="E41936"/>
      <c r="G41936" s="1"/>
      <c r="H41936" s="15"/>
    </row>
    <row r="41937" spans="1:8" x14ac:dyDescent="0.25">
      <c r="A41937" s="26">
        <v>1700814993</v>
      </c>
      <c r="B41937" s="24" t="s">
        <v>642</v>
      </c>
      <c r="C41937" s="22"/>
      <c r="D41937" s="22"/>
      <c r="E41937"/>
      <c r="G41937" s="1"/>
      <c r="H41937" s="15"/>
    </row>
    <row r="41938" spans="1:8" x14ac:dyDescent="0.25">
      <c r="A41938" s="26">
        <v>1679583488</v>
      </c>
      <c r="B41938" s="24" t="s">
        <v>642</v>
      </c>
      <c r="C41938" s="22"/>
      <c r="D41938" s="22"/>
      <c r="E41938"/>
      <c r="G41938" s="1"/>
      <c r="H41938" s="15"/>
    </row>
    <row r="41939" spans="1:8" x14ac:dyDescent="0.25">
      <c r="A41939" s="26">
        <v>1679511372</v>
      </c>
      <c r="B41939" s="24" t="s">
        <v>642</v>
      </c>
      <c r="C41939" s="22"/>
      <c r="D41939" s="22"/>
      <c r="E41939"/>
      <c r="G41939" s="1"/>
      <c r="H41939" s="15"/>
    </row>
    <row r="41940" spans="1:8" x14ac:dyDescent="0.25">
      <c r="A41940" s="26">
        <v>1659450690</v>
      </c>
      <c r="B41940" s="24" t="s">
        <v>642</v>
      </c>
      <c r="C41940" s="22"/>
      <c r="D41940" s="22"/>
      <c r="E41940"/>
      <c r="G41940" s="1"/>
      <c r="H41940" s="15"/>
    </row>
    <row r="41941" spans="1:8" x14ac:dyDescent="0.25">
      <c r="A41941" s="26">
        <v>1629106091</v>
      </c>
      <c r="B41941" s="24" t="s">
        <v>642</v>
      </c>
      <c r="C41941" s="22"/>
      <c r="D41941" s="22"/>
      <c r="E41941"/>
      <c r="G41941" s="1"/>
      <c r="H41941" s="15"/>
    </row>
    <row r="41942" spans="1:8" x14ac:dyDescent="0.25">
      <c r="A41942" s="26">
        <v>1629066147</v>
      </c>
      <c r="B41942" s="24" t="s">
        <v>642</v>
      </c>
      <c r="C41942" s="22"/>
      <c r="D41942" s="22"/>
      <c r="E41942"/>
      <c r="G41942" s="1"/>
      <c r="H41942" s="15"/>
    </row>
    <row r="41943" spans="1:8" x14ac:dyDescent="0.25">
      <c r="A41943" s="26">
        <v>1609896422</v>
      </c>
      <c r="B41943" s="24" t="s">
        <v>642</v>
      </c>
      <c r="C41943" s="22"/>
      <c r="D41943" s="22"/>
      <c r="E41943"/>
      <c r="G41943" s="1"/>
      <c r="H41943" s="15"/>
    </row>
    <row r="41944" spans="1:8" x14ac:dyDescent="0.25">
      <c r="A41944" s="26">
        <v>1609886928</v>
      </c>
      <c r="B41944" s="24" t="s">
        <v>642</v>
      </c>
      <c r="C41944" s="22"/>
      <c r="D41944" s="22"/>
      <c r="E41944"/>
      <c r="G41944" s="1"/>
      <c r="H41944" s="15"/>
    </row>
    <row r="41945" spans="1:8" x14ac:dyDescent="0.25">
      <c r="A41945" s="26">
        <v>1588869887</v>
      </c>
      <c r="B41945" s="24" t="s">
        <v>642</v>
      </c>
      <c r="C41945" s="22"/>
      <c r="D41945" s="22"/>
      <c r="E41945"/>
      <c r="G41945" s="1"/>
      <c r="H41945" s="15"/>
    </row>
    <row r="41946" spans="1:8" x14ac:dyDescent="0.25">
      <c r="A41946" s="26">
        <v>1588602650</v>
      </c>
      <c r="B41946" s="24" t="s">
        <v>642</v>
      </c>
      <c r="C41946" s="22"/>
      <c r="D41946" s="22"/>
      <c r="E41946"/>
      <c r="G41946" s="1"/>
      <c r="H41946" s="15"/>
    </row>
    <row r="41947" spans="1:8" x14ac:dyDescent="0.25">
      <c r="A41947" s="26">
        <v>1568428084</v>
      </c>
      <c r="B41947" s="24" t="s">
        <v>642</v>
      </c>
      <c r="C41947" s="22"/>
      <c r="D41947" s="22"/>
      <c r="E41947"/>
      <c r="G41947" s="1"/>
      <c r="H41947" s="15"/>
    </row>
    <row r="41948" spans="1:8" x14ac:dyDescent="0.25">
      <c r="A41948" s="26">
        <v>1548467673</v>
      </c>
      <c r="B41948" s="24" t="s">
        <v>642</v>
      </c>
      <c r="C41948" s="22"/>
      <c r="D41948" s="22"/>
      <c r="E41948"/>
      <c r="G41948" s="1"/>
      <c r="H41948" s="15"/>
    </row>
    <row r="41949" spans="1:8" x14ac:dyDescent="0.25">
      <c r="A41949" s="26">
        <v>1538362769</v>
      </c>
      <c r="B41949" s="24" t="s">
        <v>642</v>
      </c>
      <c r="C41949" s="22"/>
      <c r="D41949" s="22"/>
      <c r="E41949"/>
      <c r="G41949" s="1"/>
      <c r="H41949" s="15"/>
    </row>
    <row r="41950" spans="1:8" x14ac:dyDescent="0.25">
      <c r="A41950" s="26">
        <v>1538242011</v>
      </c>
      <c r="B41950" s="24" t="s">
        <v>642</v>
      </c>
      <c r="C41950" s="22"/>
      <c r="D41950" s="22"/>
      <c r="E41950"/>
      <c r="G41950" s="1"/>
      <c r="H41950" s="15"/>
    </row>
    <row r="41951" spans="1:8" x14ac:dyDescent="0.25">
      <c r="A41951" s="26">
        <v>1528125374</v>
      </c>
      <c r="B41951" s="24" t="s">
        <v>642</v>
      </c>
      <c r="C41951" s="22"/>
      <c r="D41951" s="22"/>
      <c r="E41951"/>
      <c r="G41951" s="1"/>
      <c r="H41951" s="15"/>
    </row>
    <row r="41952" spans="1:8" x14ac:dyDescent="0.25">
      <c r="A41952" s="26">
        <v>1497870950</v>
      </c>
      <c r="B41952" s="24" t="s">
        <v>642</v>
      </c>
      <c r="C41952" s="22"/>
      <c r="D41952" s="22"/>
      <c r="E41952"/>
      <c r="G41952" s="1"/>
      <c r="H41952" s="15"/>
    </row>
    <row r="41953" spans="1:8" x14ac:dyDescent="0.25">
      <c r="A41953" s="26">
        <v>1497763478</v>
      </c>
      <c r="B41953" s="24" t="s">
        <v>642</v>
      </c>
      <c r="C41953" s="22"/>
      <c r="D41953" s="22"/>
      <c r="E41953"/>
      <c r="G41953" s="1"/>
      <c r="H41953" s="15"/>
    </row>
    <row r="41954" spans="1:8" x14ac:dyDescent="0.25">
      <c r="A41954" s="26">
        <v>1487714549</v>
      </c>
      <c r="B41954" s="24" t="s">
        <v>642</v>
      </c>
      <c r="C41954" s="22"/>
      <c r="D41954" s="22"/>
      <c r="E41954"/>
      <c r="G41954" s="1"/>
      <c r="H41954" s="15"/>
    </row>
    <row r="41955" spans="1:8" x14ac:dyDescent="0.25">
      <c r="A41955" s="26">
        <v>1477510584</v>
      </c>
      <c r="B41955" s="24" t="s">
        <v>642</v>
      </c>
      <c r="C41955" s="22"/>
      <c r="D41955" s="22"/>
      <c r="E41955"/>
      <c r="G41955" s="1"/>
      <c r="H41955" s="15"/>
    </row>
    <row r="41956" spans="1:8" x14ac:dyDescent="0.25">
      <c r="A41956" s="26">
        <v>1457526691</v>
      </c>
      <c r="B41956" s="24" t="s">
        <v>642</v>
      </c>
      <c r="C41956" s="22"/>
      <c r="D41956" s="22"/>
      <c r="E41956"/>
      <c r="G41956" s="1"/>
      <c r="H41956" s="15"/>
    </row>
    <row r="41957" spans="1:8" x14ac:dyDescent="0.25">
      <c r="A41957" s="26">
        <v>1447453105</v>
      </c>
      <c r="B41957" s="24" t="s">
        <v>642</v>
      </c>
      <c r="C41957" s="22"/>
      <c r="D41957" s="22"/>
      <c r="E41957"/>
      <c r="G41957" s="1"/>
      <c r="H41957" s="15"/>
    </row>
    <row r="41958" spans="1:8" x14ac:dyDescent="0.25">
      <c r="A41958" s="26">
        <v>1427165505</v>
      </c>
      <c r="B41958" s="24" t="s">
        <v>642</v>
      </c>
      <c r="C41958" s="22"/>
      <c r="D41958" s="22"/>
      <c r="E41958"/>
      <c r="G41958" s="1"/>
      <c r="H41958" s="15"/>
    </row>
    <row r="41959" spans="1:8" x14ac:dyDescent="0.25">
      <c r="A41959" s="26">
        <v>1417920612</v>
      </c>
      <c r="B41959" s="24" t="s">
        <v>642</v>
      </c>
      <c r="C41959" s="22"/>
      <c r="D41959" s="22"/>
      <c r="E41959"/>
      <c r="G41959" s="1"/>
      <c r="H41959" s="15"/>
    </row>
    <row r="41960" spans="1:8" x14ac:dyDescent="0.25">
      <c r="A41960" s="26">
        <v>1417917931</v>
      </c>
      <c r="B41960" s="24" t="s">
        <v>642</v>
      </c>
      <c r="C41960" s="22"/>
      <c r="D41960" s="22"/>
      <c r="E41960"/>
      <c r="G41960" s="1"/>
      <c r="H41960" s="15"/>
    </row>
    <row r="41961" spans="1:8" x14ac:dyDescent="0.25">
      <c r="A41961" s="26">
        <v>1417171778</v>
      </c>
      <c r="B41961" s="24" t="s">
        <v>642</v>
      </c>
      <c r="C41961" s="22"/>
      <c r="D41961" s="22"/>
      <c r="E41961"/>
      <c r="G41961" s="1"/>
      <c r="H41961" s="15"/>
    </row>
    <row r="41962" spans="1:8" x14ac:dyDescent="0.25">
      <c r="A41962" s="26">
        <v>1417021775</v>
      </c>
      <c r="B41962" s="24" t="s">
        <v>642</v>
      </c>
      <c r="C41962" s="22"/>
      <c r="D41962" s="22"/>
      <c r="E41962"/>
      <c r="G41962" s="1"/>
      <c r="H41962" s="15"/>
    </row>
    <row r="41963" spans="1:8" x14ac:dyDescent="0.25">
      <c r="A41963" s="26">
        <v>1386735660</v>
      </c>
      <c r="B41963" s="24" t="s">
        <v>642</v>
      </c>
      <c r="C41963" s="22"/>
      <c r="D41963" s="22"/>
      <c r="E41963"/>
      <c r="G41963" s="1"/>
      <c r="H41963" s="15"/>
    </row>
    <row r="41964" spans="1:8" x14ac:dyDescent="0.25">
      <c r="A41964" s="26">
        <v>1366540767</v>
      </c>
      <c r="B41964" s="24" t="s">
        <v>642</v>
      </c>
      <c r="C41964" s="22"/>
      <c r="D41964" s="22"/>
      <c r="E41964"/>
      <c r="G41964" s="1"/>
      <c r="H41964" s="15"/>
    </row>
    <row r="41965" spans="1:8" x14ac:dyDescent="0.25">
      <c r="A41965" s="26">
        <v>1366422941</v>
      </c>
      <c r="B41965" s="24" t="s">
        <v>642</v>
      </c>
      <c r="C41965" s="22"/>
      <c r="D41965" s="22"/>
      <c r="E41965"/>
      <c r="G41965" s="1"/>
      <c r="H41965" s="15"/>
    </row>
    <row r="41966" spans="1:8" x14ac:dyDescent="0.25">
      <c r="A41966" s="26">
        <v>1295977429</v>
      </c>
      <c r="B41966" s="24" t="s">
        <v>642</v>
      </c>
      <c r="C41966" s="22"/>
      <c r="D41966" s="22"/>
      <c r="E41966"/>
      <c r="G41966" s="1"/>
      <c r="H41966" s="15"/>
    </row>
    <row r="41967" spans="1:8" x14ac:dyDescent="0.25">
      <c r="A41967" s="26">
        <v>1295948016</v>
      </c>
      <c r="B41967" s="24" t="s">
        <v>642</v>
      </c>
      <c r="C41967" s="22"/>
      <c r="D41967" s="22"/>
      <c r="E41967"/>
      <c r="G41967" s="1"/>
      <c r="H41967" s="15"/>
    </row>
    <row r="41968" spans="1:8" x14ac:dyDescent="0.25">
      <c r="A41968" s="26">
        <v>1295934925</v>
      </c>
      <c r="B41968" s="24" t="s">
        <v>642</v>
      </c>
      <c r="C41968" s="22"/>
      <c r="D41968" s="22"/>
      <c r="E41968"/>
      <c r="G41968" s="1"/>
      <c r="H41968" s="15"/>
    </row>
    <row r="41969" spans="1:8" x14ac:dyDescent="0.25">
      <c r="A41969" s="26">
        <v>1265587604</v>
      </c>
      <c r="B41969" s="24" t="s">
        <v>642</v>
      </c>
      <c r="C41969" s="22"/>
      <c r="D41969" s="22"/>
      <c r="E41969"/>
      <c r="G41969" s="1"/>
      <c r="H41969" s="15"/>
    </row>
    <row r="41970" spans="1:8" x14ac:dyDescent="0.25">
      <c r="A41970" s="26">
        <v>1265556112</v>
      </c>
      <c r="B41970" s="24" t="s">
        <v>642</v>
      </c>
      <c r="C41970" s="22"/>
      <c r="D41970" s="22"/>
      <c r="E41970"/>
      <c r="G41970" s="1"/>
      <c r="H41970" s="15"/>
    </row>
    <row r="41971" spans="1:8" x14ac:dyDescent="0.25">
      <c r="A41971" s="26">
        <v>1235332818</v>
      </c>
      <c r="B41971" s="24" t="s">
        <v>642</v>
      </c>
      <c r="C41971" s="22"/>
      <c r="D41971" s="22"/>
      <c r="E41971"/>
      <c r="G41971" s="1"/>
      <c r="H41971" s="15"/>
    </row>
    <row r="41972" spans="1:8" x14ac:dyDescent="0.25">
      <c r="A41972" s="26">
        <v>1205999166</v>
      </c>
      <c r="B41972" s="24" t="s">
        <v>642</v>
      </c>
      <c r="C41972" s="22"/>
      <c r="D41972" s="22"/>
      <c r="E41972"/>
      <c r="G41972" s="1"/>
      <c r="H41972" s="15"/>
    </row>
    <row r="41973" spans="1:8" x14ac:dyDescent="0.25">
      <c r="A41973" s="26">
        <v>1205996642</v>
      </c>
      <c r="B41973" s="24" t="s">
        <v>642</v>
      </c>
      <c r="C41973" s="22"/>
      <c r="D41973" s="22"/>
      <c r="E41973"/>
      <c r="G41973" s="1"/>
      <c r="H41973" s="15"/>
    </row>
    <row r="41974" spans="1:8" x14ac:dyDescent="0.25">
      <c r="A41974" s="26">
        <v>1194971713</v>
      </c>
      <c r="B41974" s="24" t="s">
        <v>642</v>
      </c>
      <c r="C41974" s="22"/>
      <c r="D41974" s="22"/>
      <c r="E41974"/>
      <c r="G41974" s="1"/>
      <c r="H41974" s="15"/>
    </row>
    <row r="41975" spans="1:8" x14ac:dyDescent="0.25">
      <c r="A41975" s="26">
        <v>1194888446</v>
      </c>
      <c r="B41975" s="24" t="s">
        <v>642</v>
      </c>
      <c r="C41975" s="22"/>
      <c r="D41975" s="22"/>
      <c r="E41975"/>
      <c r="G41975" s="1"/>
      <c r="H41975" s="15"/>
    </row>
    <row r="41976" spans="1:8" x14ac:dyDescent="0.25">
      <c r="A41976" s="26">
        <v>1184711566</v>
      </c>
      <c r="B41976" s="24" t="s">
        <v>642</v>
      </c>
      <c r="C41976" s="22"/>
      <c r="D41976" s="22"/>
      <c r="E41976"/>
      <c r="G41976" s="1"/>
      <c r="H41976" s="15"/>
    </row>
    <row r="41977" spans="1:8" x14ac:dyDescent="0.25">
      <c r="A41977" s="26">
        <v>1174763635</v>
      </c>
      <c r="B41977" s="24" t="s">
        <v>642</v>
      </c>
      <c r="C41977" s="22"/>
      <c r="D41977" s="22"/>
      <c r="E41977"/>
      <c r="G41977" s="1"/>
      <c r="H41977" s="15"/>
    </row>
    <row r="41978" spans="1:8" x14ac:dyDescent="0.25">
      <c r="A41978" s="26">
        <v>1174655526</v>
      </c>
      <c r="B41978" s="24" t="s">
        <v>642</v>
      </c>
      <c r="C41978" s="22"/>
      <c r="D41978" s="22"/>
      <c r="E41978"/>
      <c r="G41978" s="1"/>
      <c r="H41978" s="15"/>
    </row>
    <row r="41979" spans="1:8" x14ac:dyDescent="0.25">
      <c r="A41979" s="26">
        <v>1164699989</v>
      </c>
      <c r="B41979" s="24" t="s">
        <v>642</v>
      </c>
      <c r="C41979" s="22"/>
      <c r="D41979" s="22"/>
      <c r="E41979"/>
      <c r="G41979" s="1"/>
      <c r="H41979" s="15"/>
    </row>
    <row r="41980" spans="1:8" x14ac:dyDescent="0.25">
      <c r="A41980" s="26">
        <v>1164531372</v>
      </c>
      <c r="B41980" s="24" t="s">
        <v>642</v>
      </c>
      <c r="C41980" s="22"/>
      <c r="D41980" s="22"/>
      <c r="E41980"/>
      <c r="G41980" s="1"/>
      <c r="H41980" s="15"/>
    </row>
    <row r="41981" spans="1:8" x14ac:dyDescent="0.25">
      <c r="A41981" s="26">
        <v>1164429239</v>
      </c>
      <c r="B41981" s="24" t="s">
        <v>642</v>
      </c>
      <c r="C41981" s="22"/>
      <c r="D41981" s="22"/>
      <c r="E41981"/>
      <c r="G41981" s="1"/>
      <c r="H41981" s="15"/>
    </row>
    <row r="41982" spans="1:8" x14ac:dyDescent="0.25">
      <c r="A41982" s="26">
        <v>1154578300</v>
      </c>
      <c r="B41982" s="24" t="s">
        <v>642</v>
      </c>
      <c r="C41982" s="22"/>
      <c r="D41982" s="22"/>
      <c r="E41982"/>
      <c r="G41982" s="1"/>
      <c r="H41982" s="15"/>
    </row>
    <row r="41983" spans="1:8" x14ac:dyDescent="0.25">
      <c r="A41983" s="26">
        <v>1124275557</v>
      </c>
      <c r="B41983" s="24" t="s">
        <v>642</v>
      </c>
      <c r="C41983" s="22"/>
      <c r="D41983" s="22"/>
      <c r="E41983"/>
      <c r="G41983" s="1"/>
      <c r="H41983" s="15"/>
    </row>
    <row r="41984" spans="1:8" x14ac:dyDescent="0.25">
      <c r="A41984" s="26">
        <v>1124085949</v>
      </c>
      <c r="B41984" s="24" t="s">
        <v>642</v>
      </c>
      <c r="C41984" s="22"/>
      <c r="D41984" s="22"/>
      <c r="E41984"/>
      <c r="G41984" s="1"/>
      <c r="H41984" s="15"/>
    </row>
    <row r="41985" spans="1:8" x14ac:dyDescent="0.25">
      <c r="A41985" s="26">
        <v>1124006267</v>
      </c>
      <c r="B41985" s="24" t="s">
        <v>642</v>
      </c>
      <c r="C41985" s="22"/>
      <c r="D41985" s="22"/>
      <c r="E41985"/>
      <c r="G41985" s="1"/>
      <c r="H41985" s="15"/>
    </row>
    <row r="41986" spans="1:8" x14ac:dyDescent="0.25">
      <c r="A41986" s="26">
        <v>1114931748</v>
      </c>
      <c r="B41986" s="24" t="s">
        <v>642</v>
      </c>
      <c r="C41986" s="22"/>
      <c r="D41986" s="22"/>
      <c r="E41986"/>
      <c r="G41986" s="1"/>
      <c r="H41986" s="15"/>
    </row>
    <row r="41987" spans="1:8" x14ac:dyDescent="0.25">
      <c r="A41987" s="26">
        <v>1093928855</v>
      </c>
      <c r="B41987" s="24" t="s">
        <v>642</v>
      </c>
      <c r="C41987" s="22"/>
      <c r="D41987" s="22"/>
      <c r="E41987"/>
      <c r="G41987" s="1"/>
      <c r="H41987" s="15"/>
    </row>
    <row r="41988" spans="1:8" x14ac:dyDescent="0.25">
      <c r="A41988" s="26">
        <v>1093853509</v>
      </c>
      <c r="B41988" s="24" t="s">
        <v>642</v>
      </c>
      <c r="C41988" s="22"/>
      <c r="D41988" s="22"/>
      <c r="E41988"/>
      <c r="G41988" s="1"/>
      <c r="H41988" s="15"/>
    </row>
    <row r="41989" spans="1:8" x14ac:dyDescent="0.25">
      <c r="A41989" s="26">
        <v>1093726267</v>
      </c>
      <c r="B41989" s="24" t="s">
        <v>642</v>
      </c>
      <c r="C41989" s="22"/>
      <c r="D41989" s="22"/>
      <c r="E41989"/>
      <c r="G41989" s="1"/>
      <c r="H41989" s="15"/>
    </row>
    <row r="41990" spans="1:8" x14ac:dyDescent="0.25">
      <c r="A41990" s="26">
        <v>1073839775</v>
      </c>
      <c r="B41990" s="24" t="s">
        <v>642</v>
      </c>
      <c r="C41990" s="22"/>
      <c r="D41990" s="22"/>
      <c r="E41990"/>
      <c r="G41990" s="1"/>
      <c r="H41990" s="15"/>
    </row>
    <row r="41991" spans="1:8" x14ac:dyDescent="0.25">
      <c r="A41991" s="26">
        <v>1073689998</v>
      </c>
      <c r="B41991" s="24" t="s">
        <v>642</v>
      </c>
      <c r="C41991" s="22"/>
      <c r="D41991" s="22"/>
      <c r="E41991"/>
      <c r="G41991" s="1"/>
      <c r="H41991" s="15"/>
    </row>
    <row r="41992" spans="1:8" x14ac:dyDescent="0.25">
      <c r="A41992" s="26">
        <v>1063622140</v>
      </c>
      <c r="B41992" s="24" t="s">
        <v>642</v>
      </c>
      <c r="C41992" s="22"/>
      <c r="D41992" s="22"/>
      <c r="E41992"/>
      <c r="G41992" s="1"/>
      <c r="H41992" s="15"/>
    </row>
    <row r="41993" spans="1:8" x14ac:dyDescent="0.25">
      <c r="A41993" s="26">
        <v>1033151170</v>
      </c>
      <c r="B41993" s="24" t="s">
        <v>642</v>
      </c>
      <c r="C41993" s="22"/>
      <c r="D41993" s="22"/>
      <c r="E41993"/>
      <c r="G41993" s="1"/>
      <c r="H41993" s="15"/>
    </row>
    <row r="41994" spans="1:8" x14ac:dyDescent="0.25">
      <c r="A41994" s="26">
        <v>1033114012</v>
      </c>
      <c r="B41994" s="24" t="s">
        <v>642</v>
      </c>
      <c r="C41994" s="22"/>
      <c r="D41994" s="22"/>
      <c r="E41994"/>
      <c r="G41994" s="1"/>
      <c r="H41994" s="15"/>
    </row>
    <row r="41995" spans="1:8" x14ac:dyDescent="0.25">
      <c r="A41995" s="26">
        <v>1053395251</v>
      </c>
      <c r="B41995" s="24" t="s">
        <v>642</v>
      </c>
      <c r="C41995" s="22"/>
      <c r="D41995" s="22"/>
      <c r="E41995"/>
      <c r="G41995" s="1"/>
      <c r="H41995" s="15"/>
    </row>
    <row r="41996" spans="1:8" x14ac:dyDescent="0.25">
      <c r="A41996" s="26">
        <v>1023131406</v>
      </c>
      <c r="B41996" s="24" t="s">
        <v>642</v>
      </c>
      <c r="C41996" s="22"/>
      <c r="D41996" s="22"/>
      <c r="E41996"/>
      <c r="G41996" s="1"/>
      <c r="H41996" s="15"/>
    </row>
    <row r="41997" spans="1:8" x14ac:dyDescent="0.25">
      <c r="A41997" s="26">
        <v>1013974344</v>
      </c>
      <c r="B41997" s="24" t="s">
        <v>642</v>
      </c>
      <c r="C41997" s="22"/>
      <c r="D41997" s="22"/>
      <c r="E41997"/>
      <c r="G41997" s="1"/>
      <c r="H41997" s="15"/>
    </row>
    <row r="41998" spans="1:8" x14ac:dyDescent="0.25">
      <c r="A41998" s="26">
        <v>1013192145</v>
      </c>
      <c r="B41998" s="24" t="s">
        <v>642</v>
      </c>
      <c r="C41998" s="22"/>
      <c r="D41998" s="22"/>
      <c r="E41998"/>
      <c r="G41998" s="1"/>
      <c r="H41998" s="15"/>
    </row>
    <row r="41999" spans="1:8" x14ac:dyDescent="0.25">
      <c r="A41999" s="26">
        <v>1932424876</v>
      </c>
      <c r="B41999" s="24" t="s">
        <v>643</v>
      </c>
      <c r="C41999" s="22"/>
      <c r="D41999" s="22"/>
      <c r="E41999"/>
      <c r="G41999" s="1"/>
      <c r="H41999" s="15"/>
    </row>
    <row r="42000" spans="1:8" x14ac:dyDescent="0.25">
      <c r="A42000" s="26">
        <v>1346456159</v>
      </c>
      <c r="B42000" s="24" t="s">
        <v>643</v>
      </c>
      <c r="C42000" s="22"/>
      <c r="D42000" s="22"/>
      <c r="E42000"/>
      <c r="G42000" s="1"/>
      <c r="H42000" s="15"/>
    </row>
    <row r="42001" spans="1:8" x14ac:dyDescent="0.25">
      <c r="A42001" s="26">
        <v>1669798856</v>
      </c>
      <c r="B42001" s="24" t="s">
        <v>643</v>
      </c>
      <c r="C42001" s="22"/>
      <c r="D42001" s="22"/>
      <c r="E42001"/>
      <c r="G42001" s="1"/>
      <c r="H42001" s="15"/>
    </row>
    <row r="42002" spans="1:8" x14ac:dyDescent="0.25">
      <c r="A42002" s="26">
        <v>1649370198</v>
      </c>
      <c r="B42002" s="24" t="s">
        <v>644</v>
      </c>
      <c r="C42002" s="22"/>
      <c r="D42002" s="22"/>
      <c r="E42002"/>
      <c r="G42002" s="1"/>
      <c r="H42002" s="15"/>
    </row>
    <row r="42003" spans="1:8" x14ac:dyDescent="0.25">
      <c r="A42003" s="26">
        <v>1679807648</v>
      </c>
      <c r="B42003" s="24" t="s">
        <v>644</v>
      </c>
      <c r="C42003" s="22"/>
      <c r="D42003" s="22"/>
      <c r="E42003"/>
      <c r="G42003" s="1"/>
      <c r="H42003" s="15"/>
    </row>
    <row r="42004" spans="1:8" x14ac:dyDescent="0.25">
      <c r="A42004" s="26">
        <v>1083934376</v>
      </c>
      <c r="B42004" s="24" t="s">
        <v>644</v>
      </c>
      <c r="C42004" s="22"/>
      <c r="D42004" s="22"/>
      <c r="E42004"/>
      <c r="G42004" s="1"/>
      <c r="H42004" s="15"/>
    </row>
    <row r="42005" spans="1:8" x14ac:dyDescent="0.25">
      <c r="A42005" s="26">
        <v>1992027304</v>
      </c>
      <c r="B42005" s="24" t="s">
        <v>644</v>
      </c>
      <c r="C42005" s="22"/>
      <c r="D42005" s="22"/>
      <c r="E42005"/>
      <c r="G42005" s="1"/>
      <c r="H42005" s="15"/>
    </row>
    <row r="42006" spans="1:8" x14ac:dyDescent="0.25">
      <c r="A42006" s="26">
        <v>1629389622</v>
      </c>
      <c r="B42006" s="24" t="s">
        <v>645</v>
      </c>
      <c r="C42006" s="22"/>
      <c r="D42006" s="22"/>
      <c r="E42006"/>
      <c r="G42006" s="1"/>
      <c r="H42006" s="15"/>
    </row>
    <row r="42007" spans="1:8" x14ac:dyDescent="0.25">
      <c r="A42007" s="26">
        <v>1285839498</v>
      </c>
      <c r="B42007" s="24" t="s">
        <v>645</v>
      </c>
      <c r="C42007" s="22"/>
      <c r="D42007" s="22"/>
      <c r="E42007"/>
      <c r="G42007" s="1"/>
      <c r="H42007" s="15"/>
    </row>
    <row r="42008" spans="1:8" x14ac:dyDescent="0.25">
      <c r="A42008" s="26">
        <v>1508080581</v>
      </c>
      <c r="B42008" s="24" t="s">
        <v>645</v>
      </c>
      <c r="C42008" s="22"/>
      <c r="D42008" s="22"/>
      <c r="E42008"/>
      <c r="G42008" s="1"/>
      <c r="H42008" s="15"/>
    </row>
    <row r="42009" spans="1:8" x14ac:dyDescent="0.25">
      <c r="A42009" s="26">
        <v>1841328978</v>
      </c>
      <c r="B42009" s="24" t="s">
        <v>645</v>
      </c>
      <c r="C42009" s="22"/>
      <c r="D42009" s="22"/>
      <c r="E42009"/>
      <c r="G42009" s="1"/>
      <c r="H42009" s="15"/>
    </row>
    <row r="42010" spans="1:8" x14ac:dyDescent="0.25">
      <c r="A42010" s="26">
        <v>1659531234</v>
      </c>
      <c r="B42010" s="24" t="s">
        <v>645</v>
      </c>
      <c r="C42010" s="22"/>
      <c r="D42010" s="22"/>
      <c r="E42010"/>
      <c r="G42010" s="1"/>
      <c r="H42010" s="15"/>
    </row>
    <row r="42011" spans="1:8" x14ac:dyDescent="0.25">
      <c r="A42011" s="26">
        <v>1013904663</v>
      </c>
      <c r="B42011" s="24" t="s">
        <v>645</v>
      </c>
      <c r="C42011" s="22"/>
      <c r="D42011" s="22"/>
      <c r="E42011"/>
      <c r="G42011" s="1"/>
      <c r="H42011" s="15"/>
    </row>
    <row r="42012" spans="1:8" x14ac:dyDescent="0.25">
      <c r="A42012" s="26">
        <v>1104096775</v>
      </c>
      <c r="B42012" s="24" t="s">
        <v>645</v>
      </c>
      <c r="C42012" s="22"/>
      <c r="D42012" s="22"/>
      <c r="E42012"/>
      <c r="G42012" s="1"/>
      <c r="H42012" s="15"/>
    </row>
    <row r="42013" spans="1:8" x14ac:dyDescent="0.25">
      <c r="A42013" s="26">
        <v>1346574944</v>
      </c>
      <c r="B42013" s="24" t="s">
        <v>645</v>
      </c>
      <c r="C42013" s="22"/>
      <c r="D42013" s="22"/>
      <c r="E42013"/>
      <c r="G42013" s="1"/>
      <c r="H42013" s="15"/>
    </row>
    <row r="42014" spans="1:8" x14ac:dyDescent="0.25">
      <c r="A42014" s="26">
        <v>1730122714</v>
      </c>
      <c r="B42014" s="24" t="s">
        <v>645</v>
      </c>
      <c r="C42014" s="22"/>
      <c r="D42014" s="22"/>
      <c r="E42014"/>
      <c r="G42014" s="1"/>
      <c r="H42014" s="15"/>
    </row>
    <row r="42015" spans="1:8" x14ac:dyDescent="0.25">
      <c r="A42015" s="26">
        <v>1992743157</v>
      </c>
      <c r="B42015" s="24" t="s">
        <v>645</v>
      </c>
      <c r="C42015" s="22"/>
      <c r="D42015" s="22"/>
      <c r="E42015"/>
      <c r="G42015" s="1"/>
      <c r="H42015" s="15"/>
    </row>
    <row r="42016" spans="1:8" x14ac:dyDescent="0.25">
      <c r="A42016" s="26">
        <v>1396060018</v>
      </c>
      <c r="B42016" s="24" t="s">
        <v>645</v>
      </c>
      <c r="C42016" s="22"/>
      <c r="D42016" s="22"/>
      <c r="E42016"/>
      <c r="G42016" s="1"/>
      <c r="H42016" s="15"/>
    </row>
    <row r="42017" spans="1:8" x14ac:dyDescent="0.25">
      <c r="A42017" s="26">
        <v>1225224181</v>
      </c>
      <c r="B42017" s="24" t="s">
        <v>645</v>
      </c>
      <c r="C42017" s="22"/>
      <c r="D42017" s="22"/>
      <c r="E42017"/>
      <c r="G42017" s="1"/>
      <c r="H42017" s="15"/>
    </row>
    <row r="42018" spans="1:8" x14ac:dyDescent="0.25">
      <c r="A42018" s="26">
        <v>1841483179</v>
      </c>
      <c r="B42018" s="24" t="s">
        <v>645</v>
      </c>
      <c r="C42018" s="22"/>
      <c r="D42018" s="22"/>
      <c r="E42018"/>
      <c r="G42018" s="1"/>
      <c r="H42018" s="15"/>
    </row>
    <row r="42019" spans="1:8" x14ac:dyDescent="0.25">
      <c r="A42019" s="26">
        <v>1346319530</v>
      </c>
      <c r="B42019" s="24" t="s">
        <v>645</v>
      </c>
      <c r="C42019" s="22"/>
      <c r="D42019" s="22"/>
      <c r="E42019"/>
      <c r="G42019" s="1"/>
      <c r="H42019" s="15"/>
    </row>
    <row r="42020" spans="1:8" x14ac:dyDescent="0.25">
      <c r="A42020" s="26">
        <v>1386776284</v>
      </c>
      <c r="B42020" s="24" t="s">
        <v>645</v>
      </c>
      <c r="C42020" s="22"/>
      <c r="D42020" s="22"/>
      <c r="E42020"/>
      <c r="G42020" s="1"/>
      <c r="H42020" s="15"/>
    </row>
    <row r="42021" spans="1:8" x14ac:dyDescent="0.25">
      <c r="A42021" s="26">
        <v>1760522205</v>
      </c>
      <c r="B42021" s="24" t="s">
        <v>645</v>
      </c>
      <c r="C42021" s="22"/>
      <c r="D42021" s="22"/>
      <c r="E42021"/>
      <c r="G42021" s="1"/>
      <c r="H42021" s="15"/>
    </row>
    <row r="42022" spans="1:8" x14ac:dyDescent="0.25">
      <c r="A42022" s="26">
        <v>1376860379</v>
      </c>
      <c r="B42022" s="24" t="s">
        <v>645</v>
      </c>
      <c r="C42022" s="22"/>
      <c r="D42022" s="22"/>
      <c r="E42022"/>
      <c r="G42022" s="1"/>
      <c r="H42022" s="15"/>
    </row>
    <row r="42023" spans="1:8" x14ac:dyDescent="0.25">
      <c r="A42023" s="26">
        <v>1417063223</v>
      </c>
      <c r="B42023" s="24" t="s">
        <v>645</v>
      </c>
      <c r="C42023" s="22"/>
      <c r="D42023" s="22"/>
      <c r="E42023"/>
      <c r="G42023" s="1"/>
      <c r="H42023" s="15"/>
    </row>
    <row r="42024" spans="1:8" x14ac:dyDescent="0.25">
      <c r="A42024" s="26">
        <v>1285660555</v>
      </c>
      <c r="B42024" s="24" t="s">
        <v>645</v>
      </c>
      <c r="C42024" s="22"/>
      <c r="D42024" s="22"/>
      <c r="E42024"/>
      <c r="G42024" s="1"/>
      <c r="H42024" s="15"/>
    </row>
    <row r="42025" spans="1:8" x14ac:dyDescent="0.25">
      <c r="A42025" s="26">
        <v>1477669273</v>
      </c>
      <c r="B42025" s="24" t="s">
        <v>645</v>
      </c>
      <c r="C42025" s="22"/>
      <c r="D42025" s="22"/>
      <c r="E42025"/>
      <c r="G42025" s="1"/>
      <c r="H42025" s="15"/>
    </row>
    <row r="42026" spans="1:8" x14ac:dyDescent="0.25">
      <c r="A42026" s="26">
        <v>1063499812</v>
      </c>
      <c r="B42026" s="24" t="s">
        <v>645</v>
      </c>
      <c r="C42026" s="22"/>
      <c r="D42026" s="22"/>
      <c r="E42026"/>
      <c r="G42026" s="1"/>
      <c r="H42026" s="15"/>
    </row>
    <row r="42027" spans="1:8" x14ac:dyDescent="0.25">
      <c r="A42027" s="26">
        <v>1548200470</v>
      </c>
      <c r="B42027" s="24" t="s">
        <v>645</v>
      </c>
      <c r="C42027" s="22"/>
      <c r="D42027" s="22"/>
      <c r="E42027"/>
      <c r="G42027" s="1"/>
      <c r="H42027" s="15"/>
    </row>
    <row r="42028" spans="1:8" x14ac:dyDescent="0.25">
      <c r="A42028" s="26">
        <v>1023339652</v>
      </c>
      <c r="B42028" s="24" t="s">
        <v>645</v>
      </c>
      <c r="C42028" s="22"/>
      <c r="D42028" s="22"/>
      <c r="E42028"/>
      <c r="G42028" s="1"/>
      <c r="H42028" s="15"/>
    </row>
    <row r="42029" spans="1:8" x14ac:dyDescent="0.25">
      <c r="A42029" s="26">
        <v>1679894380</v>
      </c>
      <c r="B42029" s="24" t="s">
        <v>645</v>
      </c>
      <c r="C42029" s="22"/>
      <c r="D42029" s="22"/>
      <c r="E42029"/>
      <c r="G42029" s="1"/>
      <c r="H42029" s="15"/>
    </row>
    <row r="42030" spans="1:8" x14ac:dyDescent="0.25">
      <c r="A42030" s="26">
        <v>1396712196</v>
      </c>
      <c r="B42030" s="24" t="s">
        <v>645</v>
      </c>
      <c r="C42030" s="22"/>
      <c r="D42030" s="22"/>
      <c r="E42030"/>
      <c r="G42030" s="1"/>
      <c r="H42030" s="15"/>
    </row>
    <row r="42031" spans="1:8" x14ac:dyDescent="0.25">
      <c r="A42031" s="26">
        <v>1427374503</v>
      </c>
      <c r="B42031" s="24" t="s">
        <v>645</v>
      </c>
      <c r="C42031" s="22"/>
      <c r="D42031" s="22"/>
      <c r="E42031"/>
      <c r="G42031" s="1"/>
      <c r="H42031" s="15"/>
    </row>
    <row r="42032" spans="1:8" x14ac:dyDescent="0.25">
      <c r="A42032" s="26">
        <v>1023106002</v>
      </c>
      <c r="B42032" s="24" t="s">
        <v>645</v>
      </c>
      <c r="C42032" s="22"/>
      <c r="D42032" s="22"/>
      <c r="E42032"/>
      <c r="G42032" s="1"/>
      <c r="H42032" s="15"/>
    </row>
    <row r="42033" spans="1:8" x14ac:dyDescent="0.25">
      <c r="A42033" s="26">
        <v>1376876698</v>
      </c>
      <c r="B42033" s="24" t="s">
        <v>645</v>
      </c>
      <c r="C42033" s="22"/>
      <c r="D42033" s="22"/>
      <c r="E42033"/>
      <c r="G42033" s="1"/>
      <c r="H42033" s="15"/>
    </row>
    <row r="42034" spans="1:8" x14ac:dyDescent="0.25">
      <c r="A42034" s="26">
        <v>1518135177</v>
      </c>
      <c r="B42034" s="24" t="s">
        <v>645</v>
      </c>
      <c r="C42034" s="22"/>
      <c r="D42034" s="22"/>
      <c r="E42034"/>
      <c r="G42034" s="1"/>
      <c r="H42034" s="15"/>
    </row>
    <row r="42035" spans="1:8" x14ac:dyDescent="0.25">
      <c r="A42035" s="26">
        <v>1811905748</v>
      </c>
      <c r="B42035" s="24" t="s">
        <v>645</v>
      </c>
      <c r="C42035" s="22"/>
      <c r="D42035" s="22"/>
      <c r="E42035"/>
      <c r="G42035" s="1"/>
      <c r="H42035" s="15"/>
    </row>
    <row r="42036" spans="1:8" x14ac:dyDescent="0.25">
      <c r="A42036" s="26">
        <v>1891773180</v>
      </c>
      <c r="B42036" s="24" t="s">
        <v>645</v>
      </c>
      <c r="C42036" s="22"/>
      <c r="D42036" s="22"/>
      <c r="E42036"/>
      <c r="G42036" s="1"/>
      <c r="H42036" s="15"/>
    </row>
    <row r="42037" spans="1:8" x14ac:dyDescent="0.25">
      <c r="A42037" s="26">
        <v>1336321223</v>
      </c>
      <c r="B42037" s="24" t="s">
        <v>645</v>
      </c>
      <c r="C42037" s="22"/>
      <c r="D42037" s="22"/>
      <c r="E42037"/>
      <c r="G42037" s="1"/>
      <c r="H42037" s="15"/>
    </row>
    <row r="42038" spans="1:8" x14ac:dyDescent="0.25">
      <c r="A42038" s="26">
        <v>1083896971</v>
      </c>
      <c r="B42038" s="24" t="s">
        <v>645</v>
      </c>
      <c r="C42038" s="22"/>
      <c r="D42038" s="22"/>
      <c r="E42038"/>
      <c r="G42038" s="1"/>
      <c r="H42038" s="15"/>
    </row>
    <row r="42039" spans="1:8" x14ac:dyDescent="0.25">
      <c r="A42039" s="26">
        <v>1639329956</v>
      </c>
      <c r="B42039" s="24" t="s">
        <v>645</v>
      </c>
      <c r="C42039" s="22"/>
      <c r="D42039" s="22"/>
      <c r="E42039"/>
      <c r="G42039" s="1"/>
      <c r="H42039" s="15"/>
    </row>
    <row r="42040" spans="1:8" x14ac:dyDescent="0.25">
      <c r="A42040" s="26">
        <v>1336365915</v>
      </c>
      <c r="B42040" s="24" t="s">
        <v>645</v>
      </c>
      <c r="C42040" s="22"/>
      <c r="D42040" s="22"/>
      <c r="E42040"/>
      <c r="G42040" s="1"/>
      <c r="H42040" s="15"/>
    </row>
    <row r="42041" spans="1:8" x14ac:dyDescent="0.25">
      <c r="A42041" s="26">
        <v>1538219472</v>
      </c>
      <c r="B42041" s="24" t="s">
        <v>646</v>
      </c>
      <c r="C42041" s="22"/>
      <c r="D42041" s="22"/>
      <c r="E42041"/>
      <c r="G42041" s="1"/>
      <c r="H42041" s="15"/>
    </row>
    <row r="42042" spans="1:8" x14ac:dyDescent="0.25">
      <c r="A42042" s="26">
        <v>1740509611</v>
      </c>
      <c r="B42042" s="24" t="s">
        <v>646</v>
      </c>
      <c r="C42042" s="22"/>
      <c r="D42042" s="22"/>
      <c r="E42042"/>
      <c r="G42042" s="1"/>
      <c r="H42042" s="15"/>
    </row>
    <row r="42043" spans="1:8" x14ac:dyDescent="0.25">
      <c r="A42043" s="26">
        <v>1194871228</v>
      </c>
      <c r="B42043" s="24" t="s">
        <v>646</v>
      </c>
      <c r="C42043" s="22"/>
      <c r="D42043" s="22"/>
      <c r="E42043"/>
      <c r="G42043" s="1"/>
      <c r="H42043" s="15"/>
    </row>
    <row r="42044" spans="1:8" x14ac:dyDescent="0.25">
      <c r="A42044" s="26">
        <v>1235334111</v>
      </c>
      <c r="B42044" s="24" t="s">
        <v>646</v>
      </c>
      <c r="C42044" s="22"/>
      <c r="D42044" s="22"/>
      <c r="E42044"/>
      <c r="G42044" s="1"/>
      <c r="H42044" s="15"/>
    </row>
    <row r="42045" spans="1:8" x14ac:dyDescent="0.25">
      <c r="A42045" s="26">
        <v>1275853186</v>
      </c>
      <c r="B42045" s="24" t="s">
        <v>646</v>
      </c>
      <c r="C42045" s="22"/>
      <c r="D42045" s="22"/>
      <c r="E42045"/>
      <c r="G42045" s="1"/>
      <c r="H42045" s="15"/>
    </row>
    <row r="42046" spans="1:8" x14ac:dyDescent="0.25">
      <c r="A42046" s="26">
        <v>1275591943</v>
      </c>
      <c r="B42046" s="24" t="s">
        <v>646</v>
      </c>
      <c r="C42046" s="22"/>
      <c r="D42046" s="22"/>
      <c r="E42046"/>
      <c r="G42046" s="1"/>
      <c r="H42046" s="15"/>
    </row>
    <row r="42047" spans="1:8" x14ac:dyDescent="0.25">
      <c r="A42047" s="26">
        <v>1548419328</v>
      </c>
      <c r="B42047" s="24" t="s">
        <v>646</v>
      </c>
      <c r="C42047" s="22"/>
      <c r="D42047" s="22"/>
      <c r="E42047"/>
      <c r="G42047" s="1"/>
      <c r="H42047" s="15"/>
    </row>
    <row r="42048" spans="1:8" x14ac:dyDescent="0.25">
      <c r="A42048" s="26">
        <v>1467532101</v>
      </c>
      <c r="B42048" s="24" t="s">
        <v>646</v>
      </c>
      <c r="C42048" s="22"/>
      <c r="D42048" s="22"/>
      <c r="E42048"/>
      <c r="G42048" s="1"/>
      <c r="H42048" s="15"/>
    </row>
    <row r="42049" spans="1:8" x14ac:dyDescent="0.25">
      <c r="A42049" s="26">
        <v>1801070701</v>
      </c>
      <c r="B42049" s="24" t="s">
        <v>646</v>
      </c>
      <c r="C42049" s="22"/>
      <c r="D42049" s="22"/>
      <c r="E42049"/>
      <c r="G42049" s="1"/>
      <c r="H42049" s="15"/>
    </row>
    <row r="42050" spans="1:8" x14ac:dyDescent="0.25">
      <c r="A42050" s="26">
        <v>1922329556</v>
      </c>
      <c r="B42050" s="24" t="s">
        <v>646</v>
      </c>
      <c r="C42050" s="22"/>
      <c r="D42050" s="22"/>
      <c r="E42050"/>
      <c r="G42050" s="1"/>
      <c r="H42050" s="15"/>
    </row>
    <row r="42051" spans="1:8" x14ac:dyDescent="0.25">
      <c r="A42051" s="26">
        <v>1326368127</v>
      </c>
      <c r="B42051" s="24" t="s">
        <v>646</v>
      </c>
      <c r="C42051" s="22"/>
      <c r="D42051" s="22"/>
      <c r="E42051"/>
      <c r="G42051" s="1"/>
      <c r="H42051" s="15"/>
    </row>
    <row r="42052" spans="1:8" x14ac:dyDescent="0.25">
      <c r="A42052" s="26">
        <v>1396845376</v>
      </c>
      <c r="B42052" s="24" t="s">
        <v>646</v>
      </c>
      <c r="C42052" s="22"/>
      <c r="D42052" s="22"/>
      <c r="E42052"/>
      <c r="G42052" s="1"/>
      <c r="H42052" s="15"/>
    </row>
    <row r="42053" spans="1:8" x14ac:dyDescent="0.25">
      <c r="A42053" s="26">
        <v>1447491741</v>
      </c>
      <c r="B42053" s="24" t="s">
        <v>646</v>
      </c>
      <c r="C42053" s="22"/>
      <c r="D42053" s="22"/>
      <c r="E42053"/>
      <c r="G42053" s="1"/>
      <c r="H42053" s="15"/>
    </row>
    <row r="42054" spans="1:8" x14ac:dyDescent="0.25">
      <c r="A42054" s="26">
        <v>1992702302</v>
      </c>
      <c r="B42054" s="24" t="s">
        <v>646</v>
      </c>
      <c r="C42054" s="22"/>
      <c r="D42054" s="22"/>
      <c r="E42054"/>
      <c r="G42054" s="1"/>
      <c r="H42054" s="15"/>
    </row>
    <row r="42055" spans="1:8" x14ac:dyDescent="0.25">
      <c r="A42055" s="26">
        <v>1538481205</v>
      </c>
      <c r="B42055" s="24" t="s">
        <v>646</v>
      </c>
      <c r="C42055" s="22"/>
      <c r="D42055" s="22"/>
      <c r="E42055"/>
      <c r="G42055" s="1"/>
      <c r="H42055" s="15"/>
    </row>
    <row r="42056" spans="1:8" x14ac:dyDescent="0.25">
      <c r="A42056" s="26">
        <v>1306907977</v>
      </c>
      <c r="B42056" s="24" t="s">
        <v>646</v>
      </c>
      <c r="C42056" s="22"/>
      <c r="D42056" s="22"/>
      <c r="E42056"/>
      <c r="G42056" s="1"/>
      <c r="H42056" s="15"/>
    </row>
    <row r="42057" spans="1:8" x14ac:dyDescent="0.25">
      <c r="A42057" s="26">
        <v>1104009752</v>
      </c>
      <c r="B42057" s="24" t="s">
        <v>646</v>
      </c>
      <c r="C42057" s="22"/>
      <c r="D42057" s="22"/>
      <c r="E42057"/>
      <c r="G42057" s="1"/>
      <c r="H42057" s="15"/>
    </row>
    <row r="42058" spans="1:8" x14ac:dyDescent="0.25">
      <c r="A42058" s="26">
        <v>1538157235</v>
      </c>
      <c r="B42058" s="24" t="s">
        <v>646</v>
      </c>
      <c r="C42058" s="22"/>
      <c r="D42058" s="22"/>
      <c r="E42058"/>
      <c r="G42058" s="1"/>
      <c r="H42058" s="15"/>
    </row>
    <row r="42059" spans="1:8" x14ac:dyDescent="0.25">
      <c r="A42059" s="26">
        <v>1679605414</v>
      </c>
      <c r="B42059" s="24" t="s">
        <v>646</v>
      </c>
      <c r="C42059" s="22"/>
      <c r="D42059" s="22"/>
      <c r="E42059"/>
      <c r="G42059" s="1"/>
      <c r="H42059" s="15"/>
    </row>
    <row r="42060" spans="1:8" x14ac:dyDescent="0.25">
      <c r="A42060" s="26">
        <v>1689651796</v>
      </c>
      <c r="B42060" s="24" t="s">
        <v>646</v>
      </c>
      <c r="C42060" s="22"/>
      <c r="D42060" s="22"/>
      <c r="E42060"/>
      <c r="G42060" s="1"/>
      <c r="H42060" s="15"/>
    </row>
    <row r="42061" spans="1:8" x14ac:dyDescent="0.25">
      <c r="A42061" s="26">
        <v>1275618423</v>
      </c>
      <c r="B42061" s="24" t="s">
        <v>646</v>
      </c>
      <c r="C42061" s="22"/>
      <c r="D42061" s="22"/>
      <c r="E42061"/>
      <c r="G42061" s="1"/>
      <c r="H42061" s="15"/>
    </row>
    <row r="42062" spans="1:8" x14ac:dyDescent="0.25">
      <c r="A42062" s="26">
        <v>1861549602</v>
      </c>
      <c r="B42062" s="24" t="s">
        <v>646</v>
      </c>
      <c r="C42062" s="22"/>
      <c r="D42062" s="22"/>
      <c r="E42062"/>
      <c r="G42062" s="1"/>
      <c r="H42062" s="15"/>
    </row>
    <row r="42063" spans="1:8" x14ac:dyDescent="0.25">
      <c r="A42063" s="26">
        <v>1740409655</v>
      </c>
      <c r="B42063" s="24" t="s">
        <v>646</v>
      </c>
      <c r="C42063" s="22"/>
      <c r="D42063" s="22"/>
      <c r="E42063"/>
      <c r="G42063" s="1"/>
      <c r="H42063" s="15"/>
    </row>
    <row r="42064" spans="1:8" x14ac:dyDescent="0.25">
      <c r="A42064" s="26">
        <v>1518997832</v>
      </c>
      <c r="B42064" s="24" t="s">
        <v>646</v>
      </c>
      <c r="C42064" s="22"/>
      <c r="D42064" s="22"/>
      <c r="E42064"/>
      <c r="G42064" s="1"/>
      <c r="H42064" s="15"/>
    </row>
    <row r="42065" spans="1:8" x14ac:dyDescent="0.25">
      <c r="A42065" s="26">
        <v>1508858473</v>
      </c>
      <c r="B42065" s="24" t="s">
        <v>646</v>
      </c>
      <c r="C42065" s="22"/>
      <c r="D42065" s="22"/>
      <c r="E42065"/>
      <c r="G42065" s="1"/>
      <c r="H42065" s="15"/>
    </row>
    <row r="42066" spans="1:8" x14ac:dyDescent="0.25">
      <c r="A42066" s="26">
        <v>1487817839</v>
      </c>
      <c r="B42066" s="24" t="s">
        <v>646</v>
      </c>
      <c r="C42066" s="22"/>
      <c r="D42066" s="22"/>
      <c r="E42066"/>
      <c r="G42066" s="1"/>
      <c r="H42066" s="15"/>
    </row>
    <row r="42067" spans="1:8" x14ac:dyDescent="0.25">
      <c r="A42067" s="26">
        <v>1114931953</v>
      </c>
      <c r="B42067" s="24" t="s">
        <v>646</v>
      </c>
      <c r="C42067" s="22"/>
      <c r="D42067" s="22"/>
      <c r="E42067"/>
      <c r="G42067" s="1"/>
      <c r="H42067" s="15"/>
    </row>
    <row r="42068" spans="1:8" x14ac:dyDescent="0.25">
      <c r="A42068" s="26">
        <v>1700058773</v>
      </c>
      <c r="B42068" s="24" t="s">
        <v>646</v>
      </c>
      <c r="C42068" s="22"/>
      <c r="D42068" s="22"/>
      <c r="E42068"/>
      <c r="G42068" s="1"/>
      <c r="H42068" s="15"/>
    </row>
    <row r="42069" spans="1:8" x14ac:dyDescent="0.25">
      <c r="A42069" s="26">
        <v>1538107032</v>
      </c>
      <c r="B42069" s="24" t="s">
        <v>647</v>
      </c>
      <c r="C42069" s="22"/>
      <c r="D42069" s="22"/>
      <c r="E42069"/>
      <c r="G42069" s="1"/>
      <c r="H42069" s="15"/>
    </row>
    <row r="42070" spans="1:8" x14ac:dyDescent="0.25">
      <c r="A42070" s="26">
        <v>1417970617</v>
      </c>
      <c r="B42070" s="24" t="s">
        <v>647</v>
      </c>
      <c r="C42070" s="22"/>
      <c r="D42070" s="22"/>
      <c r="E42070"/>
      <c r="G42070" s="1"/>
      <c r="H42070" s="15"/>
    </row>
    <row r="42071" spans="1:8" x14ac:dyDescent="0.25">
      <c r="A42071" s="26">
        <v>1861459091</v>
      </c>
      <c r="B42071" s="24" t="s">
        <v>647</v>
      </c>
      <c r="C42071" s="22"/>
      <c r="D42071" s="22"/>
      <c r="E42071"/>
      <c r="G42071" s="1"/>
      <c r="H42071" s="15"/>
    </row>
    <row r="42072" spans="1:8" x14ac:dyDescent="0.25">
      <c r="A42072" s="26">
        <v>1710066600</v>
      </c>
      <c r="B42072" s="24" t="s">
        <v>647</v>
      </c>
      <c r="C42072" s="22"/>
      <c r="D42072" s="22"/>
      <c r="E42072"/>
      <c r="G42072" s="1"/>
      <c r="H42072" s="15"/>
    </row>
    <row r="42073" spans="1:8" x14ac:dyDescent="0.25">
      <c r="A42073" s="26">
        <v>1265631196</v>
      </c>
      <c r="B42073" s="24" t="s">
        <v>648</v>
      </c>
      <c r="C42073" s="22"/>
      <c r="D42073" s="22"/>
      <c r="E42073"/>
      <c r="G42073" s="1"/>
      <c r="H42073" s="15"/>
    </row>
    <row r="42074" spans="1:8" x14ac:dyDescent="0.25">
      <c r="A42074" s="26">
        <v>1609932946</v>
      </c>
      <c r="B42074" s="24" t="s">
        <v>648</v>
      </c>
      <c r="C42074" s="22"/>
      <c r="D42074" s="22"/>
      <c r="E42074"/>
      <c r="G42074" s="1"/>
      <c r="H42074" s="15"/>
    </row>
    <row r="42075" spans="1:8" x14ac:dyDescent="0.25">
      <c r="A42075" s="26">
        <v>1821204322</v>
      </c>
      <c r="B42075" s="24" t="s">
        <v>648</v>
      </c>
      <c r="C42075" s="22"/>
      <c r="D42075" s="22"/>
      <c r="E42075"/>
      <c r="G42075" s="1"/>
      <c r="H42075" s="15"/>
    </row>
    <row r="42076" spans="1:8" x14ac:dyDescent="0.25">
      <c r="A42076" s="26">
        <v>1497783682</v>
      </c>
      <c r="B42076" s="24" t="s">
        <v>648</v>
      </c>
      <c r="C42076" s="22"/>
      <c r="D42076" s="22"/>
      <c r="E42076"/>
      <c r="G42076" s="1"/>
      <c r="H42076" s="15"/>
    </row>
    <row r="42077" spans="1:8" x14ac:dyDescent="0.25">
      <c r="A42077" s="26">
        <v>1780647149</v>
      </c>
      <c r="B42077" s="24" t="s">
        <v>648</v>
      </c>
      <c r="C42077" s="22"/>
      <c r="D42077" s="22"/>
      <c r="E42077"/>
      <c r="G42077" s="1"/>
      <c r="H42077" s="15"/>
    </row>
    <row r="42078" spans="1:8" x14ac:dyDescent="0.25">
      <c r="A42078" s="26">
        <v>1477623569</v>
      </c>
      <c r="B42078" s="24" t="s">
        <v>648</v>
      </c>
      <c r="C42078" s="22"/>
      <c r="D42078" s="22"/>
      <c r="E42078"/>
      <c r="G42078" s="1"/>
      <c r="H42078" s="15"/>
    </row>
    <row r="42079" spans="1:8" x14ac:dyDescent="0.25">
      <c r="A42079" s="26">
        <v>1487762282</v>
      </c>
      <c r="B42079" s="24" t="s">
        <v>648</v>
      </c>
      <c r="C42079" s="22"/>
      <c r="D42079" s="22"/>
      <c r="E42079"/>
      <c r="G42079" s="1"/>
      <c r="H42079" s="15"/>
    </row>
    <row r="42080" spans="1:8" x14ac:dyDescent="0.25">
      <c r="A42080" s="26">
        <v>1710136502</v>
      </c>
      <c r="B42080" s="24" t="s">
        <v>648</v>
      </c>
      <c r="C42080" s="22"/>
      <c r="D42080" s="22"/>
      <c r="E42080"/>
      <c r="G42080" s="1"/>
      <c r="H42080" s="15"/>
    </row>
    <row r="42081" spans="1:8" x14ac:dyDescent="0.25">
      <c r="A42081" s="26">
        <v>1437245131</v>
      </c>
      <c r="B42081" s="24" t="s">
        <v>648</v>
      </c>
      <c r="C42081" s="22"/>
      <c r="D42081" s="22"/>
      <c r="E42081"/>
      <c r="G42081" s="1"/>
      <c r="H42081" s="15"/>
    </row>
    <row r="42082" spans="1:8" x14ac:dyDescent="0.25">
      <c r="A42082" s="26">
        <v>1992829428</v>
      </c>
      <c r="B42082" s="24" t="s">
        <v>648</v>
      </c>
      <c r="C42082" s="22"/>
      <c r="D42082" s="22"/>
      <c r="E42082"/>
      <c r="G42082" s="1"/>
      <c r="H42082" s="15"/>
    </row>
    <row r="42083" spans="1:8" x14ac:dyDescent="0.25">
      <c r="A42083" s="26">
        <v>1972719284</v>
      </c>
      <c r="B42083" s="24" t="s">
        <v>648</v>
      </c>
      <c r="C42083" s="22"/>
      <c r="D42083" s="22"/>
      <c r="E42083"/>
      <c r="G42083" s="1"/>
      <c r="H42083" s="15"/>
    </row>
    <row r="42084" spans="1:8" x14ac:dyDescent="0.25">
      <c r="A42084" s="26">
        <v>1962620146</v>
      </c>
      <c r="B42084" s="24" t="s">
        <v>648</v>
      </c>
      <c r="C42084" s="22"/>
      <c r="D42084" s="22"/>
      <c r="E42084"/>
      <c r="G42084" s="1"/>
      <c r="H42084" s="15"/>
    </row>
    <row r="42085" spans="1:8" x14ac:dyDescent="0.25">
      <c r="A42085" s="26">
        <v>1770570848</v>
      </c>
      <c r="B42085" s="24" t="s">
        <v>648</v>
      </c>
      <c r="C42085" s="22"/>
      <c r="D42085" s="22"/>
      <c r="E42085"/>
      <c r="G42085" s="1"/>
      <c r="H42085" s="15"/>
    </row>
    <row r="42086" spans="1:8" x14ac:dyDescent="0.25">
      <c r="A42086" s="26">
        <v>1881793875</v>
      </c>
      <c r="B42086" s="24" t="s">
        <v>648</v>
      </c>
      <c r="C42086" s="22"/>
      <c r="D42086" s="22"/>
      <c r="E42086"/>
      <c r="G42086" s="1"/>
      <c r="H42086" s="15"/>
    </row>
    <row r="42087" spans="1:8" x14ac:dyDescent="0.25">
      <c r="A42087" s="26">
        <v>1881618007</v>
      </c>
      <c r="B42087" s="24" t="s">
        <v>648</v>
      </c>
      <c r="C42087" s="22"/>
      <c r="D42087" s="22"/>
      <c r="E42087"/>
      <c r="G42087" s="1"/>
      <c r="H42087" s="15"/>
    </row>
    <row r="42088" spans="1:8" x14ac:dyDescent="0.25">
      <c r="A42088" s="26">
        <v>1871614966</v>
      </c>
      <c r="B42088" s="24" t="s">
        <v>648</v>
      </c>
      <c r="C42088" s="22"/>
      <c r="D42088" s="22"/>
      <c r="E42088"/>
      <c r="G42088" s="1"/>
      <c r="H42088" s="15"/>
    </row>
    <row r="42089" spans="1:8" x14ac:dyDescent="0.25">
      <c r="A42089" s="26">
        <v>1841418175</v>
      </c>
      <c r="B42089" s="24" t="s">
        <v>648</v>
      </c>
      <c r="C42089" s="22"/>
      <c r="D42089" s="22"/>
      <c r="E42089"/>
      <c r="G42089" s="1"/>
      <c r="H42089" s="15"/>
    </row>
    <row r="42090" spans="1:8" x14ac:dyDescent="0.25">
      <c r="A42090" s="26">
        <v>1861528077</v>
      </c>
      <c r="B42090" s="24" t="s">
        <v>648</v>
      </c>
      <c r="C42090" s="22"/>
      <c r="D42090" s="22"/>
      <c r="E42090"/>
      <c r="G42090" s="1"/>
      <c r="H42090" s="15"/>
    </row>
    <row r="42091" spans="1:8" x14ac:dyDescent="0.25">
      <c r="A42091" s="26">
        <v>1760450175</v>
      </c>
      <c r="B42091" s="24" t="s">
        <v>648</v>
      </c>
      <c r="C42091" s="22"/>
      <c r="D42091" s="22"/>
      <c r="E42091"/>
      <c r="G42091" s="1"/>
      <c r="H42091" s="15"/>
    </row>
    <row r="42092" spans="1:8" x14ac:dyDescent="0.25">
      <c r="A42092" s="26">
        <v>1700871043</v>
      </c>
      <c r="B42092" s="24" t="s">
        <v>648</v>
      </c>
      <c r="C42092" s="22"/>
      <c r="D42092" s="22"/>
      <c r="E42092"/>
      <c r="G42092" s="1"/>
      <c r="H42092" s="15"/>
    </row>
    <row r="42093" spans="1:8" x14ac:dyDescent="0.25">
      <c r="A42093" s="26">
        <v>1689741530</v>
      </c>
      <c r="B42093" s="24" t="s">
        <v>648</v>
      </c>
      <c r="C42093" s="22"/>
      <c r="D42093" s="22"/>
      <c r="E42093"/>
      <c r="G42093" s="1"/>
      <c r="H42093" s="15"/>
    </row>
    <row r="42094" spans="1:8" x14ac:dyDescent="0.25">
      <c r="A42094" s="26">
        <v>1821097635</v>
      </c>
      <c r="B42094" s="24" t="s">
        <v>648</v>
      </c>
      <c r="C42094" s="22"/>
      <c r="D42094" s="22"/>
      <c r="E42094"/>
      <c r="G42094" s="1"/>
      <c r="H42094" s="15"/>
    </row>
    <row r="42095" spans="1:8" x14ac:dyDescent="0.25">
      <c r="A42095" s="26">
        <v>1780785477</v>
      </c>
      <c r="B42095" s="24" t="s">
        <v>648</v>
      </c>
      <c r="C42095" s="22"/>
      <c r="D42095" s="22"/>
      <c r="E42095"/>
      <c r="G42095" s="1"/>
      <c r="H42095" s="15"/>
    </row>
    <row r="42096" spans="1:8" x14ac:dyDescent="0.25">
      <c r="A42096" s="26">
        <v>1750443222</v>
      </c>
      <c r="B42096" s="24" t="s">
        <v>648</v>
      </c>
      <c r="C42096" s="22"/>
      <c r="D42096" s="22"/>
      <c r="E42096"/>
      <c r="G42096" s="1"/>
      <c r="H42096" s="15"/>
    </row>
    <row r="42097" spans="1:8" x14ac:dyDescent="0.25">
      <c r="A42097" s="26">
        <v>1700807880</v>
      </c>
      <c r="B42097" s="24" t="s">
        <v>648</v>
      </c>
      <c r="C42097" s="22"/>
      <c r="D42097" s="22"/>
      <c r="E42097"/>
      <c r="G42097" s="1"/>
      <c r="H42097" s="15"/>
    </row>
    <row r="42098" spans="1:8" x14ac:dyDescent="0.25">
      <c r="A42098" s="26">
        <v>1699707182</v>
      </c>
      <c r="B42098" s="24" t="s">
        <v>648</v>
      </c>
      <c r="C42098" s="22"/>
      <c r="D42098" s="22"/>
      <c r="E42098"/>
      <c r="G42098" s="1"/>
      <c r="H42098" s="15"/>
    </row>
    <row r="42099" spans="1:8" x14ac:dyDescent="0.25">
      <c r="A42099" s="26">
        <v>1679715817</v>
      </c>
      <c r="B42099" s="24" t="s">
        <v>648</v>
      </c>
      <c r="C42099" s="22"/>
      <c r="D42099" s="22"/>
      <c r="E42099"/>
      <c r="G42099" s="1"/>
      <c r="H42099" s="15"/>
    </row>
    <row r="42100" spans="1:8" x14ac:dyDescent="0.25">
      <c r="A42100" s="26">
        <v>1649378357</v>
      </c>
      <c r="B42100" s="24" t="s">
        <v>648</v>
      </c>
      <c r="C42100" s="22"/>
      <c r="D42100" s="22"/>
      <c r="E42100"/>
      <c r="G42100" s="1"/>
      <c r="H42100" s="15"/>
    </row>
    <row r="42101" spans="1:8" x14ac:dyDescent="0.25">
      <c r="A42101" s="26">
        <v>1912017708</v>
      </c>
      <c r="B42101" s="24" t="s">
        <v>648</v>
      </c>
      <c r="C42101" s="22"/>
      <c r="D42101" s="22"/>
      <c r="E42101"/>
      <c r="G42101" s="1"/>
      <c r="H42101" s="15"/>
    </row>
    <row r="42102" spans="1:8" x14ac:dyDescent="0.25">
      <c r="A42102" s="26">
        <v>1386859643</v>
      </c>
      <c r="B42102" s="24" t="s">
        <v>648</v>
      </c>
      <c r="C42102" s="22"/>
      <c r="D42102" s="22"/>
      <c r="E42102"/>
      <c r="G42102" s="1"/>
      <c r="H42102" s="15"/>
    </row>
    <row r="42103" spans="1:8" x14ac:dyDescent="0.25">
      <c r="A42103" s="26">
        <v>1215116074</v>
      </c>
      <c r="B42103" s="24" t="s">
        <v>648</v>
      </c>
      <c r="C42103" s="22"/>
      <c r="D42103" s="22"/>
      <c r="E42103"/>
      <c r="G42103" s="1"/>
      <c r="H42103" s="15"/>
    </row>
    <row r="42104" spans="1:8" x14ac:dyDescent="0.25">
      <c r="A42104" s="26">
        <v>1588780076</v>
      </c>
      <c r="B42104" s="24" t="s">
        <v>649</v>
      </c>
      <c r="C42104" s="22"/>
      <c r="D42104" s="22"/>
      <c r="E42104"/>
      <c r="G42104" s="1"/>
      <c r="H42104" s="15"/>
    </row>
    <row r="42105" spans="1:8" x14ac:dyDescent="0.25">
      <c r="A42105" s="26">
        <v>1528137049</v>
      </c>
      <c r="B42105" s="24" t="s">
        <v>649</v>
      </c>
      <c r="C42105" s="22"/>
      <c r="D42105" s="22"/>
      <c r="E42105"/>
      <c r="G42105" s="1"/>
      <c r="H42105" s="15"/>
    </row>
    <row r="42106" spans="1:8" x14ac:dyDescent="0.25">
      <c r="A42106" s="26">
        <v>1518945849</v>
      </c>
      <c r="B42106" s="24" t="s">
        <v>649</v>
      </c>
      <c r="C42106" s="22"/>
      <c r="D42106" s="22"/>
      <c r="E42106"/>
      <c r="G42106" s="1"/>
      <c r="H42106" s="15"/>
    </row>
    <row r="42107" spans="1:8" x14ac:dyDescent="0.25">
      <c r="A42107" s="26">
        <v>1073508792</v>
      </c>
      <c r="B42107" s="24" t="s">
        <v>649</v>
      </c>
      <c r="C42107" s="22"/>
      <c r="D42107" s="22"/>
      <c r="E42107"/>
      <c r="G42107" s="1"/>
      <c r="H42107" s="15"/>
    </row>
    <row r="42108" spans="1:8" x14ac:dyDescent="0.25">
      <c r="A42108" s="26">
        <v>1154533784</v>
      </c>
      <c r="B42108" s="24" t="s">
        <v>649</v>
      </c>
      <c r="C42108" s="22"/>
      <c r="D42108" s="22"/>
      <c r="E42108"/>
      <c r="G42108" s="1"/>
      <c r="H42108" s="15"/>
    </row>
    <row r="42109" spans="1:8" x14ac:dyDescent="0.25">
      <c r="A42109" s="26">
        <v>1245253251</v>
      </c>
      <c r="B42109" s="24" t="s">
        <v>649</v>
      </c>
      <c r="C42109" s="22"/>
      <c r="D42109" s="22"/>
      <c r="E42109"/>
      <c r="G42109" s="1"/>
      <c r="H42109" s="15"/>
    </row>
    <row r="42110" spans="1:8" x14ac:dyDescent="0.25">
      <c r="A42110" s="26">
        <v>1437303583</v>
      </c>
      <c r="B42110" s="24" t="s">
        <v>649</v>
      </c>
      <c r="C42110" s="22"/>
      <c r="D42110" s="22"/>
      <c r="E42110"/>
      <c r="G42110" s="1"/>
      <c r="H42110" s="15"/>
    </row>
    <row r="42111" spans="1:8" x14ac:dyDescent="0.25">
      <c r="A42111" s="26">
        <v>1437253713</v>
      </c>
      <c r="B42111" s="24" t="s">
        <v>649</v>
      </c>
      <c r="C42111" s="22"/>
      <c r="D42111" s="22"/>
      <c r="E42111"/>
      <c r="G42111" s="1"/>
      <c r="H42111" s="15"/>
    </row>
    <row r="42112" spans="1:8" x14ac:dyDescent="0.25">
      <c r="A42112" s="26">
        <v>1437213782</v>
      </c>
      <c r="B42112" s="24" t="s">
        <v>649</v>
      </c>
      <c r="C42112" s="22"/>
      <c r="D42112" s="22"/>
      <c r="E42112"/>
      <c r="G42112" s="1"/>
      <c r="H42112" s="15"/>
    </row>
    <row r="42113" spans="1:8" x14ac:dyDescent="0.25">
      <c r="A42113" s="26">
        <v>1407955131</v>
      </c>
      <c r="B42113" s="24" t="s">
        <v>649</v>
      </c>
      <c r="C42113" s="22"/>
      <c r="D42113" s="22"/>
      <c r="E42113"/>
      <c r="G42113" s="1"/>
      <c r="H42113" s="15"/>
    </row>
    <row r="42114" spans="1:8" x14ac:dyDescent="0.25">
      <c r="A42114" s="26">
        <v>1386762003</v>
      </c>
      <c r="B42114" s="24" t="s">
        <v>649</v>
      </c>
      <c r="C42114" s="22"/>
      <c r="D42114" s="22"/>
      <c r="E42114"/>
      <c r="G42114" s="1"/>
      <c r="H42114" s="15"/>
    </row>
    <row r="42115" spans="1:8" x14ac:dyDescent="0.25">
      <c r="A42115" s="26">
        <v>1457671851</v>
      </c>
      <c r="B42115" s="24" t="s">
        <v>649</v>
      </c>
      <c r="C42115" s="22"/>
      <c r="D42115" s="22"/>
      <c r="E42115"/>
      <c r="G42115" s="1"/>
      <c r="H42115" s="15"/>
    </row>
    <row r="42116" spans="1:8" x14ac:dyDescent="0.25">
      <c r="A42116" s="26">
        <v>1356316012</v>
      </c>
      <c r="B42116" s="24" t="s">
        <v>649</v>
      </c>
      <c r="C42116" s="22"/>
      <c r="D42116" s="22"/>
      <c r="E42116"/>
      <c r="G42116" s="1"/>
      <c r="H42116" s="15"/>
    </row>
    <row r="42117" spans="1:8" x14ac:dyDescent="0.25">
      <c r="A42117" s="26">
        <v>1306885769</v>
      </c>
      <c r="B42117" s="24" t="s">
        <v>649</v>
      </c>
      <c r="C42117" s="22"/>
      <c r="D42117" s="22"/>
      <c r="E42117"/>
      <c r="G42117" s="1"/>
      <c r="H42117" s="15"/>
    </row>
    <row r="42118" spans="1:8" x14ac:dyDescent="0.25">
      <c r="A42118" s="26">
        <v>1306856489</v>
      </c>
      <c r="B42118" s="24" t="s">
        <v>649</v>
      </c>
      <c r="C42118" s="22"/>
      <c r="D42118" s="22"/>
      <c r="E42118"/>
      <c r="G42118" s="1"/>
      <c r="H42118" s="15"/>
    </row>
    <row r="42119" spans="1:8" x14ac:dyDescent="0.25">
      <c r="A42119" s="26">
        <v>1265592018</v>
      </c>
      <c r="B42119" s="24" t="s">
        <v>649</v>
      </c>
      <c r="C42119" s="22"/>
      <c r="D42119" s="22"/>
      <c r="E42119"/>
      <c r="G42119" s="1"/>
      <c r="H42119" s="15"/>
    </row>
    <row r="42120" spans="1:8" x14ac:dyDescent="0.25">
      <c r="A42120" s="26">
        <v>1255307716</v>
      </c>
      <c r="B42120" s="24" t="s">
        <v>649</v>
      </c>
      <c r="C42120" s="22"/>
      <c r="D42120" s="22"/>
      <c r="E42120"/>
      <c r="G42120" s="1"/>
      <c r="H42120" s="15"/>
    </row>
    <row r="42121" spans="1:8" x14ac:dyDescent="0.25">
      <c r="A42121" s="26">
        <v>1225019037</v>
      </c>
      <c r="B42121" s="24" t="s">
        <v>649</v>
      </c>
      <c r="C42121" s="22"/>
      <c r="D42121" s="22"/>
      <c r="E42121"/>
      <c r="G42121" s="1"/>
      <c r="H42121" s="15"/>
    </row>
    <row r="42122" spans="1:8" x14ac:dyDescent="0.25">
      <c r="A42122" s="26">
        <v>1134442155</v>
      </c>
      <c r="B42122" s="24" t="s">
        <v>649</v>
      </c>
      <c r="C42122" s="22"/>
      <c r="D42122" s="22"/>
      <c r="E42122"/>
      <c r="G42122" s="1"/>
      <c r="H42122" s="15"/>
    </row>
    <row r="42123" spans="1:8" x14ac:dyDescent="0.25">
      <c r="A42123" s="26">
        <v>1134297096</v>
      </c>
      <c r="B42123" s="24" t="s">
        <v>649</v>
      </c>
      <c r="C42123" s="22"/>
      <c r="D42123" s="22"/>
      <c r="E42123"/>
      <c r="G42123" s="1"/>
      <c r="H42123" s="15"/>
    </row>
    <row r="42124" spans="1:8" x14ac:dyDescent="0.25">
      <c r="A42124" s="26">
        <v>1124132824</v>
      </c>
      <c r="B42124" s="24" t="s">
        <v>649</v>
      </c>
      <c r="C42124" s="22"/>
      <c r="D42124" s="22"/>
      <c r="E42124"/>
      <c r="G42124" s="1"/>
      <c r="H42124" s="15"/>
    </row>
    <row r="42125" spans="1:8" x14ac:dyDescent="0.25">
      <c r="A42125" s="26">
        <v>1033356647</v>
      </c>
      <c r="B42125" s="24" t="s">
        <v>649</v>
      </c>
      <c r="C42125" s="22"/>
      <c r="D42125" s="22"/>
      <c r="E42125"/>
      <c r="G42125" s="1"/>
      <c r="H42125" s="15"/>
    </row>
    <row r="42126" spans="1:8" x14ac:dyDescent="0.25">
      <c r="A42126" s="26">
        <v>1952622094</v>
      </c>
      <c r="B42126" s="24" t="s">
        <v>650</v>
      </c>
      <c r="C42126" s="22"/>
      <c r="D42126" s="22"/>
      <c r="E42126"/>
      <c r="G42126" s="1"/>
      <c r="H42126" s="15"/>
    </row>
    <row r="42127" spans="1:8" x14ac:dyDescent="0.25">
      <c r="A42127" s="26">
        <v>1922259225</v>
      </c>
      <c r="B42127" s="24" t="s">
        <v>650</v>
      </c>
      <c r="C42127" s="22"/>
      <c r="D42127" s="22"/>
      <c r="E42127"/>
      <c r="G42127" s="1"/>
      <c r="H42127" s="15"/>
    </row>
    <row r="42128" spans="1:8" x14ac:dyDescent="0.25">
      <c r="A42128" s="26">
        <v>1437324332</v>
      </c>
      <c r="B42128" s="24" t="s">
        <v>650</v>
      </c>
      <c r="C42128" s="22"/>
      <c r="D42128" s="22"/>
      <c r="E42128"/>
      <c r="G42128" s="1"/>
      <c r="H42128" s="15"/>
    </row>
    <row r="42129" spans="1:8" x14ac:dyDescent="0.25">
      <c r="A42129" s="26">
        <v>1447338322</v>
      </c>
      <c r="B42129" s="24" t="s">
        <v>650</v>
      </c>
      <c r="C42129" s="22"/>
      <c r="D42129" s="22"/>
      <c r="E42129"/>
      <c r="G42129" s="1"/>
      <c r="H42129" s="15"/>
    </row>
    <row r="42130" spans="1:8" x14ac:dyDescent="0.25">
      <c r="A42130" s="26">
        <v>1992721864</v>
      </c>
      <c r="B42130" s="24" t="s">
        <v>650</v>
      </c>
      <c r="C42130" s="22"/>
      <c r="D42130" s="22"/>
      <c r="E42130"/>
      <c r="G42130" s="1"/>
      <c r="H42130" s="15"/>
    </row>
    <row r="42131" spans="1:8" x14ac:dyDescent="0.25">
      <c r="A42131" s="26">
        <v>1457343808</v>
      </c>
      <c r="B42131" s="24" t="s">
        <v>651</v>
      </c>
      <c r="C42131" s="22"/>
      <c r="D42131" s="22"/>
      <c r="E42131"/>
      <c r="G42131" s="1"/>
      <c r="H42131" s="15"/>
    </row>
    <row r="42132" spans="1:8" x14ac:dyDescent="0.25">
      <c r="A42132" s="26">
        <v>1982616801</v>
      </c>
      <c r="B42132" s="24" t="s">
        <v>651</v>
      </c>
      <c r="C42132" s="22"/>
      <c r="D42132" s="22"/>
      <c r="E42132"/>
      <c r="G42132" s="1"/>
      <c r="H42132" s="15"/>
    </row>
    <row r="42133" spans="1:8" x14ac:dyDescent="0.25">
      <c r="A42133" s="26">
        <v>1285624767</v>
      </c>
      <c r="B42133" s="24" t="s">
        <v>651</v>
      </c>
      <c r="C42133" s="22"/>
      <c r="D42133" s="22"/>
      <c r="E42133"/>
      <c r="G42133" s="1"/>
      <c r="H42133" s="15"/>
    </row>
    <row r="42134" spans="1:8" x14ac:dyDescent="0.25">
      <c r="A42134" s="26">
        <v>1679770135</v>
      </c>
      <c r="B42134" s="24" t="s">
        <v>651</v>
      </c>
      <c r="C42134" s="22"/>
      <c r="D42134" s="22"/>
      <c r="E42134"/>
      <c r="G42134" s="1"/>
      <c r="H42134" s="15"/>
    </row>
    <row r="42135" spans="1:8" x14ac:dyDescent="0.25">
      <c r="A42135" s="26">
        <v>1649428368</v>
      </c>
      <c r="B42135" s="24" t="s">
        <v>651</v>
      </c>
      <c r="C42135" s="22"/>
      <c r="D42135" s="22"/>
      <c r="E42135"/>
      <c r="G42135" s="1"/>
      <c r="H42135" s="15"/>
    </row>
    <row r="42136" spans="1:8" x14ac:dyDescent="0.25">
      <c r="A42136" s="26">
        <v>1063510626</v>
      </c>
      <c r="B42136" s="24" t="s">
        <v>652</v>
      </c>
      <c r="C42136" s="22"/>
      <c r="D42136" s="22"/>
      <c r="E42136"/>
      <c r="G42136" s="1"/>
      <c r="H42136" s="15"/>
    </row>
    <row r="42137" spans="1:8" x14ac:dyDescent="0.25">
      <c r="A42137" s="26">
        <v>1902931264</v>
      </c>
      <c r="B42137" s="24" t="s">
        <v>652</v>
      </c>
      <c r="C42137" s="22"/>
      <c r="D42137" s="22"/>
      <c r="E42137"/>
      <c r="G42137" s="1"/>
      <c r="H42137" s="15"/>
    </row>
    <row r="42138" spans="1:8" x14ac:dyDescent="0.25">
      <c r="A42138" s="26">
        <v>1154469211</v>
      </c>
      <c r="B42138" s="24" t="s">
        <v>652</v>
      </c>
      <c r="C42138" s="22"/>
      <c r="D42138" s="22"/>
      <c r="E42138"/>
      <c r="G42138" s="1"/>
      <c r="H42138" s="15"/>
    </row>
    <row r="42139" spans="1:8" x14ac:dyDescent="0.25">
      <c r="A42139" s="26">
        <v>1104884287</v>
      </c>
      <c r="B42139" s="24" t="s">
        <v>652</v>
      </c>
      <c r="C42139" s="22"/>
      <c r="D42139" s="22"/>
      <c r="E42139"/>
      <c r="G42139" s="1"/>
      <c r="H42139" s="15"/>
    </row>
    <row r="42140" spans="1:8" x14ac:dyDescent="0.25">
      <c r="A42140" s="26">
        <v>1790922698</v>
      </c>
      <c r="B42140" s="24" t="s">
        <v>652</v>
      </c>
      <c r="C42140" s="22"/>
      <c r="D42140" s="22"/>
      <c r="E42140"/>
      <c r="G42140" s="1"/>
      <c r="H42140" s="15"/>
    </row>
    <row r="42141" spans="1:8" x14ac:dyDescent="0.25">
      <c r="A42141" s="26">
        <v>1962722926</v>
      </c>
      <c r="B42141" s="24" t="s">
        <v>652</v>
      </c>
      <c r="C42141" s="22"/>
      <c r="D42141" s="22"/>
      <c r="E42141"/>
      <c r="G42141" s="1"/>
      <c r="H42141" s="15"/>
    </row>
    <row r="42142" spans="1:8" x14ac:dyDescent="0.25">
      <c r="A42142" s="26">
        <v>1407981004</v>
      </c>
      <c r="B42142" s="24" t="s">
        <v>652</v>
      </c>
      <c r="C42142" s="22"/>
      <c r="D42142" s="22"/>
      <c r="E42142"/>
      <c r="G42142" s="1"/>
      <c r="H42142" s="15"/>
    </row>
    <row r="42143" spans="1:8" x14ac:dyDescent="0.25">
      <c r="A42143" s="26">
        <v>1962584219</v>
      </c>
      <c r="B42143" s="24" t="s">
        <v>652</v>
      </c>
      <c r="C42143" s="22"/>
      <c r="D42143" s="22"/>
      <c r="E42143"/>
      <c r="G42143" s="1"/>
      <c r="H42143" s="15"/>
    </row>
    <row r="42144" spans="1:8" x14ac:dyDescent="0.25">
      <c r="A42144" s="26">
        <v>1487895553</v>
      </c>
      <c r="B42144" s="24" t="s">
        <v>652</v>
      </c>
      <c r="C42144" s="22"/>
      <c r="D42144" s="22"/>
      <c r="E42144"/>
      <c r="G42144" s="1"/>
      <c r="H42144" s="15"/>
    </row>
    <row r="42145" spans="1:8" x14ac:dyDescent="0.25">
      <c r="A42145" s="26">
        <v>1821324484</v>
      </c>
      <c r="B42145" s="24" t="s">
        <v>652</v>
      </c>
      <c r="C42145" s="22"/>
      <c r="D42145" s="22"/>
      <c r="E42145"/>
      <c r="G42145" s="1"/>
      <c r="H42145" s="15"/>
    </row>
    <row r="42146" spans="1:8" x14ac:dyDescent="0.25">
      <c r="A42146" s="26">
        <v>1891016978</v>
      </c>
      <c r="B42146" s="24" t="s">
        <v>652</v>
      </c>
      <c r="C42146" s="22"/>
      <c r="D42146" s="22"/>
      <c r="E42146"/>
      <c r="G42146" s="1"/>
      <c r="H42146" s="15"/>
    </row>
    <row r="42147" spans="1:8" x14ac:dyDescent="0.25">
      <c r="A42147" s="26">
        <v>1609949965</v>
      </c>
      <c r="B42147" s="24" t="s">
        <v>652</v>
      </c>
      <c r="C42147" s="22"/>
      <c r="D42147" s="22"/>
      <c r="E42147"/>
      <c r="G42147" s="1"/>
      <c r="H42147" s="15"/>
    </row>
    <row r="42148" spans="1:8" x14ac:dyDescent="0.25">
      <c r="A42148" s="26">
        <v>1396935573</v>
      </c>
      <c r="B42148" s="24" t="s">
        <v>652</v>
      </c>
      <c r="C42148" s="22"/>
      <c r="D42148" s="22"/>
      <c r="E42148"/>
      <c r="G42148" s="1"/>
      <c r="H42148" s="15"/>
    </row>
    <row r="42149" spans="1:8" x14ac:dyDescent="0.25">
      <c r="A42149" s="26">
        <v>1669796025</v>
      </c>
      <c r="B42149" s="24" t="s">
        <v>652</v>
      </c>
      <c r="C42149" s="22"/>
      <c r="D42149" s="22"/>
      <c r="E42149"/>
      <c r="G42149" s="1"/>
      <c r="H42149" s="15"/>
    </row>
    <row r="42150" spans="1:8" x14ac:dyDescent="0.25">
      <c r="A42150" s="26">
        <v>1598094377</v>
      </c>
      <c r="B42150" s="24" t="s">
        <v>652</v>
      </c>
      <c r="C42150" s="22"/>
      <c r="D42150" s="22"/>
      <c r="E42150"/>
      <c r="G42150" s="1"/>
      <c r="H42150" s="15"/>
    </row>
    <row r="42151" spans="1:8" x14ac:dyDescent="0.25">
      <c r="A42151" s="26">
        <v>1326205683</v>
      </c>
      <c r="B42151" s="24" t="s">
        <v>652</v>
      </c>
      <c r="C42151" s="22"/>
      <c r="D42151" s="22"/>
      <c r="E42151"/>
      <c r="G42151" s="1"/>
      <c r="H42151" s="15"/>
    </row>
    <row r="42152" spans="1:8" x14ac:dyDescent="0.25">
      <c r="A42152" s="26">
        <v>1104154517</v>
      </c>
      <c r="B42152" s="24" t="s">
        <v>652</v>
      </c>
      <c r="C42152" s="22"/>
      <c r="D42152" s="22"/>
      <c r="E42152"/>
      <c r="G42152" s="1"/>
      <c r="H42152" s="15"/>
    </row>
    <row r="42153" spans="1:8" x14ac:dyDescent="0.25">
      <c r="A42153" s="26">
        <v>1316271885</v>
      </c>
      <c r="B42153" s="24" t="s">
        <v>652</v>
      </c>
      <c r="C42153" s="22"/>
      <c r="D42153" s="22"/>
      <c r="E42153"/>
      <c r="G42153" s="1"/>
      <c r="H42153" s="15"/>
    </row>
    <row r="42154" spans="1:8" x14ac:dyDescent="0.25">
      <c r="A42154" s="26">
        <v>1992025910</v>
      </c>
      <c r="B42154" s="24" t="s">
        <v>652</v>
      </c>
      <c r="C42154" s="22"/>
      <c r="D42154" s="22"/>
      <c r="E42154"/>
      <c r="G42154" s="1"/>
      <c r="H42154" s="15"/>
    </row>
    <row r="42155" spans="1:8" x14ac:dyDescent="0.25">
      <c r="A42155" s="26">
        <v>1619297355</v>
      </c>
      <c r="B42155" s="24" t="s">
        <v>652</v>
      </c>
      <c r="C42155" s="22"/>
      <c r="D42155" s="22"/>
      <c r="E42155"/>
      <c r="G42155" s="1"/>
      <c r="H42155" s="15"/>
    </row>
    <row r="42156" spans="1:8" x14ac:dyDescent="0.25">
      <c r="A42156" s="26">
        <v>1659388239</v>
      </c>
      <c r="B42156" s="24" t="s">
        <v>652</v>
      </c>
      <c r="C42156" s="22"/>
      <c r="D42156" s="22"/>
      <c r="E42156"/>
      <c r="G42156" s="1"/>
      <c r="H42156" s="15"/>
    </row>
    <row r="42157" spans="1:8" x14ac:dyDescent="0.25">
      <c r="A42157" s="26">
        <v>1669427399</v>
      </c>
      <c r="B42157" s="24" t="s">
        <v>652</v>
      </c>
      <c r="C42157" s="22"/>
      <c r="D42157" s="22"/>
      <c r="E42157"/>
      <c r="G42157" s="1"/>
      <c r="H42157" s="15"/>
    </row>
    <row r="42158" spans="1:8" x14ac:dyDescent="0.25">
      <c r="A42158" s="26">
        <v>1710102421</v>
      </c>
      <c r="B42158" s="24" t="s">
        <v>652</v>
      </c>
      <c r="C42158" s="22"/>
      <c r="D42158" s="22"/>
      <c r="E42158"/>
      <c r="G42158" s="1"/>
      <c r="H42158" s="15"/>
    </row>
    <row r="42159" spans="1:8" x14ac:dyDescent="0.25">
      <c r="A42159" s="26">
        <v>1437102258</v>
      </c>
      <c r="B42159" s="24" t="s">
        <v>652</v>
      </c>
      <c r="C42159" s="22"/>
      <c r="D42159" s="22"/>
      <c r="E42159"/>
      <c r="G42159" s="1"/>
      <c r="H42159" s="15"/>
    </row>
    <row r="42160" spans="1:8" x14ac:dyDescent="0.25">
      <c r="A42160" s="26">
        <v>1811072044</v>
      </c>
      <c r="B42160" s="24" t="s">
        <v>652</v>
      </c>
      <c r="C42160" s="22"/>
      <c r="D42160" s="22"/>
      <c r="E42160"/>
      <c r="G42160" s="1"/>
      <c r="H42160" s="15"/>
    </row>
    <row r="42161" spans="1:8" x14ac:dyDescent="0.25">
      <c r="A42161" s="26">
        <v>1043396799</v>
      </c>
      <c r="B42161" s="24" t="s">
        <v>652</v>
      </c>
      <c r="C42161" s="22"/>
      <c r="D42161" s="22"/>
      <c r="E42161"/>
      <c r="G42161" s="1"/>
      <c r="H42161" s="15"/>
    </row>
    <row r="42162" spans="1:8" x14ac:dyDescent="0.25">
      <c r="A42162" s="26">
        <v>1528145604</v>
      </c>
      <c r="B42162" s="24" t="s">
        <v>652</v>
      </c>
      <c r="C42162" s="22"/>
      <c r="D42162" s="22"/>
      <c r="E42162"/>
      <c r="G42162" s="1"/>
      <c r="H42162" s="15"/>
    </row>
    <row r="42163" spans="1:8" x14ac:dyDescent="0.25">
      <c r="A42163" s="26">
        <v>1912083684</v>
      </c>
      <c r="B42163" s="24" t="s">
        <v>652</v>
      </c>
      <c r="C42163" s="22"/>
      <c r="D42163" s="22"/>
      <c r="E42163"/>
      <c r="G42163" s="1"/>
      <c r="H42163" s="15"/>
    </row>
    <row r="42164" spans="1:8" x14ac:dyDescent="0.25">
      <c r="A42164" s="26">
        <v>1306933478</v>
      </c>
      <c r="B42164" s="24" t="s">
        <v>652</v>
      </c>
      <c r="C42164" s="22"/>
      <c r="D42164" s="22"/>
      <c r="E42164"/>
      <c r="G42164" s="1"/>
      <c r="H42164" s="15"/>
    </row>
    <row r="42165" spans="1:8" x14ac:dyDescent="0.25">
      <c r="A42165" s="26">
        <v>1134205883</v>
      </c>
      <c r="B42165" s="24" t="s">
        <v>652</v>
      </c>
      <c r="C42165" s="22"/>
      <c r="D42165" s="22"/>
      <c r="E42165"/>
      <c r="G42165" s="1"/>
      <c r="H42165" s="15"/>
    </row>
    <row r="42166" spans="1:8" x14ac:dyDescent="0.25">
      <c r="A42166" s="26">
        <v>1811218753</v>
      </c>
      <c r="B42166" s="24" t="s">
        <v>652</v>
      </c>
      <c r="C42166" s="22"/>
      <c r="D42166" s="22"/>
      <c r="E42166"/>
      <c r="G42166" s="1"/>
      <c r="H42166" s="15"/>
    </row>
    <row r="42167" spans="1:8" x14ac:dyDescent="0.25">
      <c r="A42167" s="26">
        <v>1760665822</v>
      </c>
      <c r="B42167" s="24" t="s">
        <v>652</v>
      </c>
      <c r="C42167" s="22"/>
      <c r="D42167" s="22"/>
      <c r="E42167"/>
      <c r="G42167" s="1"/>
      <c r="H42167" s="15"/>
    </row>
    <row r="42168" spans="1:8" x14ac:dyDescent="0.25">
      <c r="A42168" s="26">
        <v>1558681148</v>
      </c>
      <c r="B42168" s="24" t="s">
        <v>652</v>
      </c>
      <c r="C42168" s="22"/>
      <c r="D42168" s="22"/>
      <c r="E42168"/>
      <c r="G42168" s="1"/>
      <c r="H42168" s="15"/>
    </row>
    <row r="42169" spans="1:8" x14ac:dyDescent="0.25">
      <c r="A42169" s="26">
        <v>1417277120</v>
      </c>
      <c r="B42169" s="24" t="s">
        <v>652</v>
      </c>
      <c r="C42169" s="22"/>
      <c r="D42169" s="22"/>
      <c r="E42169"/>
      <c r="G42169" s="1"/>
      <c r="H42169" s="15"/>
    </row>
    <row r="42170" spans="1:8" x14ac:dyDescent="0.25">
      <c r="A42170" s="26">
        <v>1346481439</v>
      </c>
      <c r="B42170" s="24" t="s">
        <v>652</v>
      </c>
      <c r="C42170" s="22"/>
      <c r="D42170" s="22"/>
      <c r="E42170"/>
      <c r="G42170" s="1"/>
      <c r="H42170" s="15"/>
    </row>
    <row r="42171" spans="1:8" x14ac:dyDescent="0.25">
      <c r="A42171" s="26">
        <v>1003973876</v>
      </c>
      <c r="B42171" s="24" t="s">
        <v>652</v>
      </c>
      <c r="C42171" s="22"/>
      <c r="D42171" s="22"/>
      <c r="E42171"/>
      <c r="G42171" s="1"/>
      <c r="H42171" s="15"/>
    </row>
    <row r="42172" spans="1:8" x14ac:dyDescent="0.25">
      <c r="A42172" s="26">
        <v>1619185360</v>
      </c>
      <c r="B42172" s="24" t="s">
        <v>652</v>
      </c>
      <c r="C42172" s="22"/>
      <c r="D42172" s="22"/>
      <c r="E42172"/>
      <c r="G42172" s="1"/>
      <c r="H42172" s="15"/>
    </row>
    <row r="42173" spans="1:8" x14ac:dyDescent="0.25">
      <c r="A42173" s="26">
        <v>1043416340</v>
      </c>
      <c r="B42173" s="24" t="s">
        <v>652</v>
      </c>
      <c r="C42173" s="22"/>
      <c r="D42173" s="22"/>
      <c r="E42173"/>
      <c r="G42173" s="1"/>
      <c r="H42173" s="15"/>
    </row>
    <row r="42174" spans="1:8" x14ac:dyDescent="0.25">
      <c r="A42174" s="26">
        <v>1326245051</v>
      </c>
      <c r="B42174" s="24" t="s">
        <v>652</v>
      </c>
      <c r="C42174" s="22"/>
      <c r="D42174" s="22"/>
      <c r="E42174"/>
      <c r="G42174" s="1"/>
      <c r="H42174" s="15"/>
    </row>
    <row r="42175" spans="1:8" x14ac:dyDescent="0.25">
      <c r="A42175" s="26">
        <v>1629398391</v>
      </c>
      <c r="B42175" s="24" t="s">
        <v>652</v>
      </c>
      <c r="C42175" s="22"/>
      <c r="D42175" s="22"/>
      <c r="E42175"/>
      <c r="G42175" s="1"/>
      <c r="H42175" s="15"/>
    </row>
    <row r="42176" spans="1:8" x14ac:dyDescent="0.25">
      <c r="A42176" s="26">
        <v>1235353079</v>
      </c>
      <c r="B42176" s="24" t="s">
        <v>652</v>
      </c>
      <c r="C42176" s="22"/>
      <c r="D42176" s="22"/>
      <c r="E42176"/>
      <c r="G42176" s="1"/>
      <c r="H42176" s="15"/>
    </row>
    <row r="42177" spans="1:8" x14ac:dyDescent="0.25">
      <c r="A42177" s="26">
        <v>1609933191</v>
      </c>
      <c r="B42177" s="24" t="s">
        <v>653</v>
      </c>
      <c r="C42177" s="22"/>
      <c r="D42177" s="22"/>
      <c r="E42177"/>
      <c r="G42177" s="1"/>
      <c r="H42177" s="15"/>
    </row>
    <row r="42178" spans="1:8" x14ac:dyDescent="0.25">
      <c r="A42178" s="26">
        <v>1033127527</v>
      </c>
      <c r="B42178" s="24" t="s">
        <v>653</v>
      </c>
      <c r="C42178" s="22"/>
      <c r="D42178" s="22"/>
      <c r="E42178"/>
      <c r="G42178" s="1"/>
      <c r="H42178" s="15"/>
    </row>
    <row r="42179" spans="1:8" x14ac:dyDescent="0.25">
      <c r="A42179" s="26">
        <v>1417148305</v>
      </c>
      <c r="B42179" s="24" t="s">
        <v>653</v>
      </c>
      <c r="C42179" s="22"/>
      <c r="D42179" s="22"/>
      <c r="E42179"/>
      <c r="G42179" s="1"/>
      <c r="H42179" s="15"/>
    </row>
    <row r="42180" spans="1:8" x14ac:dyDescent="0.25">
      <c r="A42180" s="26">
        <v>1679576409</v>
      </c>
      <c r="B42180" s="24" t="s">
        <v>653</v>
      </c>
      <c r="C42180" s="22"/>
      <c r="D42180" s="22"/>
      <c r="E42180"/>
      <c r="G42180" s="1"/>
      <c r="H42180" s="15"/>
    </row>
    <row r="42181" spans="1:8" x14ac:dyDescent="0.25">
      <c r="A42181" s="26">
        <v>1275612566</v>
      </c>
      <c r="B42181" s="24" t="s">
        <v>653</v>
      </c>
      <c r="C42181" s="22"/>
      <c r="D42181" s="22"/>
      <c r="E42181"/>
      <c r="G42181" s="1"/>
      <c r="H42181" s="15"/>
    </row>
    <row r="42182" spans="1:8" x14ac:dyDescent="0.25">
      <c r="A42182" s="26">
        <v>1073618203</v>
      </c>
      <c r="B42182" s="24" t="s">
        <v>653</v>
      </c>
      <c r="C42182" s="22"/>
      <c r="D42182" s="22"/>
      <c r="E42182"/>
      <c r="G42182" s="1"/>
      <c r="H42182" s="15"/>
    </row>
    <row r="42183" spans="1:8" x14ac:dyDescent="0.25">
      <c r="A42183" s="26">
        <v>1457502692</v>
      </c>
      <c r="B42183" s="24" t="s">
        <v>654</v>
      </c>
      <c r="C42183" s="22"/>
      <c r="D42183" s="22"/>
      <c r="E42183"/>
      <c r="G42183" s="1"/>
      <c r="H42183" s="15"/>
    </row>
    <row r="42184" spans="1:8" x14ac:dyDescent="0.25">
      <c r="A42184" s="26">
        <v>1962685495</v>
      </c>
      <c r="B42184" s="24" t="s">
        <v>654</v>
      </c>
      <c r="C42184" s="22"/>
      <c r="D42184" s="22"/>
      <c r="E42184"/>
      <c r="G42184" s="1"/>
      <c r="H42184" s="15"/>
    </row>
    <row r="42185" spans="1:8" x14ac:dyDescent="0.25">
      <c r="A42185" s="26">
        <v>1811026826</v>
      </c>
      <c r="B42185" s="24" t="s">
        <v>654</v>
      </c>
      <c r="C42185" s="22"/>
      <c r="D42185" s="22"/>
      <c r="E42185"/>
      <c r="G42185" s="1"/>
      <c r="H42185" s="15"/>
    </row>
    <row r="42186" spans="1:8" x14ac:dyDescent="0.25">
      <c r="A42186" s="26">
        <v>1285953752</v>
      </c>
      <c r="B42186" s="24" t="s">
        <v>654</v>
      </c>
      <c r="C42186" s="22"/>
      <c r="D42186" s="22"/>
      <c r="E42186"/>
      <c r="G42186" s="1"/>
      <c r="H42186" s="15"/>
    </row>
    <row r="42187" spans="1:8" x14ac:dyDescent="0.25">
      <c r="A42187" s="26">
        <v>1396717443</v>
      </c>
      <c r="B42187" s="24" t="s">
        <v>654</v>
      </c>
      <c r="C42187" s="22"/>
      <c r="D42187" s="22"/>
      <c r="E42187"/>
      <c r="G42187" s="1"/>
      <c r="H42187" s="15"/>
    </row>
    <row r="42188" spans="1:8" x14ac:dyDescent="0.25">
      <c r="A42188" s="26">
        <v>1013112762</v>
      </c>
      <c r="B42188" s="24" t="s">
        <v>654</v>
      </c>
      <c r="C42188" s="22"/>
      <c r="D42188" s="22"/>
      <c r="E42188"/>
      <c r="G42188" s="1"/>
      <c r="H42188" s="15"/>
    </row>
    <row r="42189" spans="1:8" x14ac:dyDescent="0.25">
      <c r="A42189" s="26">
        <v>1811009533</v>
      </c>
      <c r="B42189" s="24" t="s">
        <v>654</v>
      </c>
      <c r="C42189" s="22"/>
      <c r="D42189" s="22"/>
      <c r="E42189"/>
      <c r="G42189" s="1"/>
      <c r="H42189" s="15"/>
    </row>
    <row r="42190" spans="1:8" x14ac:dyDescent="0.25">
      <c r="A42190" s="26">
        <v>1578530481</v>
      </c>
      <c r="B42190" s="24" t="s">
        <v>654</v>
      </c>
      <c r="C42190" s="22"/>
      <c r="D42190" s="22"/>
      <c r="E42190"/>
      <c r="G42190" s="1"/>
      <c r="H42190" s="15"/>
    </row>
    <row r="42191" spans="1:8" x14ac:dyDescent="0.25">
      <c r="A42191" s="26">
        <v>1871509000</v>
      </c>
      <c r="B42191" s="24" t="s">
        <v>654</v>
      </c>
      <c r="C42191" s="22"/>
      <c r="D42191" s="22"/>
      <c r="E42191"/>
      <c r="G42191" s="1"/>
      <c r="H42191" s="15"/>
    </row>
    <row r="42192" spans="1:8" x14ac:dyDescent="0.25">
      <c r="A42192" s="26">
        <v>1972824266</v>
      </c>
      <c r="B42192" s="24" t="s">
        <v>655</v>
      </c>
      <c r="C42192" s="22"/>
      <c r="D42192" s="22"/>
      <c r="E42192"/>
      <c r="G42192" s="1"/>
      <c r="H42192" s="15"/>
    </row>
    <row r="42193" spans="1:8" x14ac:dyDescent="0.25">
      <c r="A42193" s="26">
        <v>1184674921</v>
      </c>
      <c r="B42193" s="24" t="s">
        <v>655</v>
      </c>
      <c r="C42193" s="22"/>
      <c r="D42193" s="22"/>
      <c r="E42193"/>
      <c r="G42193" s="1"/>
      <c r="H42193" s="15"/>
    </row>
    <row r="42194" spans="1:8" x14ac:dyDescent="0.25">
      <c r="A42194" s="26">
        <v>1962541391</v>
      </c>
      <c r="B42194" s="24" t="s">
        <v>655</v>
      </c>
      <c r="C42194" s="22"/>
      <c r="D42194" s="22"/>
      <c r="E42194"/>
      <c r="G42194" s="1"/>
      <c r="H42194" s="15"/>
    </row>
    <row r="42195" spans="1:8" x14ac:dyDescent="0.25">
      <c r="A42195" s="26">
        <v>1679664973</v>
      </c>
      <c r="B42195" s="24" t="s">
        <v>655</v>
      </c>
      <c r="C42195" s="22"/>
      <c r="D42195" s="22"/>
      <c r="E42195"/>
      <c r="G42195" s="1"/>
      <c r="H42195" s="15"/>
    </row>
    <row r="42196" spans="1:8" x14ac:dyDescent="0.25">
      <c r="A42196" s="26">
        <v>1639266448</v>
      </c>
      <c r="B42196" s="24" t="s">
        <v>655</v>
      </c>
      <c r="C42196" s="22"/>
      <c r="D42196" s="22"/>
      <c r="E42196"/>
      <c r="G42196" s="1"/>
      <c r="H42196" s="15"/>
    </row>
    <row r="42197" spans="1:8" x14ac:dyDescent="0.25">
      <c r="A42197" s="26">
        <v>1093771156</v>
      </c>
      <c r="B42197" s="24" t="s">
        <v>655</v>
      </c>
      <c r="C42197" s="22"/>
      <c r="D42197" s="22"/>
      <c r="E42197"/>
      <c r="G42197" s="1"/>
      <c r="H42197" s="15"/>
    </row>
    <row r="42198" spans="1:8" x14ac:dyDescent="0.25">
      <c r="A42198" s="26">
        <v>1891745162</v>
      </c>
      <c r="B42198" s="24" t="s">
        <v>655</v>
      </c>
      <c r="C42198" s="22"/>
      <c r="D42198" s="22"/>
      <c r="E42198"/>
      <c r="G42198" s="1"/>
      <c r="H42198" s="15"/>
    </row>
    <row r="42199" spans="1:8" x14ac:dyDescent="0.25">
      <c r="A42199" s="26">
        <v>1043374226</v>
      </c>
      <c r="B42199" s="24" t="s">
        <v>655</v>
      </c>
      <c r="C42199" s="22"/>
      <c r="D42199" s="22"/>
      <c r="E42199"/>
      <c r="G42199" s="1"/>
      <c r="H42199" s="15"/>
    </row>
    <row r="42200" spans="1:8" x14ac:dyDescent="0.25">
      <c r="A42200" s="26">
        <v>1194824888</v>
      </c>
      <c r="B42200" s="24" t="s">
        <v>655</v>
      </c>
      <c r="C42200" s="22"/>
      <c r="D42200" s="22"/>
      <c r="E42200"/>
      <c r="G42200" s="1"/>
      <c r="H42200" s="15"/>
    </row>
    <row r="42201" spans="1:8" x14ac:dyDescent="0.25">
      <c r="A42201" s="26">
        <v>1275592123</v>
      </c>
      <c r="B42201" s="24" t="s">
        <v>655</v>
      </c>
      <c r="C42201" s="22"/>
      <c r="D42201" s="22"/>
      <c r="E42201"/>
      <c r="G42201" s="1"/>
      <c r="H42201" s="15"/>
    </row>
    <row r="42202" spans="1:8" x14ac:dyDescent="0.25">
      <c r="A42202" s="26">
        <v>1164583480</v>
      </c>
      <c r="B42202" s="24" t="s">
        <v>655</v>
      </c>
      <c r="C42202" s="22"/>
      <c r="D42202" s="22"/>
      <c r="E42202"/>
      <c r="G42202" s="1"/>
      <c r="H42202" s="15"/>
    </row>
    <row r="42203" spans="1:8" x14ac:dyDescent="0.25">
      <c r="A42203" s="26">
        <v>1356419253</v>
      </c>
      <c r="B42203" s="24" t="s">
        <v>655</v>
      </c>
      <c r="C42203" s="22"/>
      <c r="D42203" s="22"/>
      <c r="E42203"/>
      <c r="G42203" s="1"/>
      <c r="H42203" s="15"/>
    </row>
    <row r="42204" spans="1:8" x14ac:dyDescent="0.25">
      <c r="A42204" s="26">
        <v>1912975657</v>
      </c>
      <c r="B42204" s="24" t="s">
        <v>655</v>
      </c>
      <c r="C42204" s="22"/>
      <c r="D42204" s="22"/>
      <c r="E42204"/>
      <c r="G42204" s="1"/>
      <c r="H42204" s="15"/>
    </row>
    <row r="42205" spans="1:8" x14ac:dyDescent="0.25">
      <c r="A42205" s="26">
        <v>1174722615</v>
      </c>
      <c r="B42205" s="24" t="s">
        <v>655</v>
      </c>
      <c r="C42205" s="22"/>
      <c r="D42205" s="22"/>
      <c r="E42205"/>
      <c r="G42205" s="1"/>
      <c r="H42205" s="15"/>
    </row>
    <row r="42206" spans="1:8" x14ac:dyDescent="0.25">
      <c r="A42206" s="26">
        <v>1215037775</v>
      </c>
      <c r="B42206" s="24" t="s">
        <v>655</v>
      </c>
      <c r="C42206" s="22"/>
      <c r="D42206" s="22"/>
      <c r="E42206"/>
      <c r="G42206" s="1"/>
      <c r="H42206" s="15"/>
    </row>
    <row r="42207" spans="1:8" x14ac:dyDescent="0.25">
      <c r="A42207" s="26">
        <v>1992832265</v>
      </c>
      <c r="B42207" s="24" t="s">
        <v>655</v>
      </c>
      <c r="C42207" s="22"/>
      <c r="D42207" s="22"/>
      <c r="E42207"/>
      <c r="G42207" s="1"/>
      <c r="H42207" s="15"/>
    </row>
    <row r="42208" spans="1:8" x14ac:dyDescent="0.25">
      <c r="A42208" s="26">
        <v>1134396690</v>
      </c>
      <c r="B42208" s="24" t="s">
        <v>655</v>
      </c>
      <c r="C42208" s="22"/>
      <c r="D42208" s="22"/>
      <c r="E42208"/>
      <c r="G42208" s="1"/>
      <c r="H42208" s="15"/>
    </row>
    <row r="42209" spans="1:8" x14ac:dyDescent="0.25">
      <c r="A42209" s="26">
        <v>1023338431</v>
      </c>
      <c r="B42209" s="24" t="s">
        <v>655</v>
      </c>
      <c r="C42209" s="22"/>
      <c r="D42209" s="22"/>
      <c r="E42209"/>
      <c r="G42209" s="1"/>
      <c r="H42209" s="15"/>
    </row>
    <row r="42210" spans="1:8" x14ac:dyDescent="0.25">
      <c r="A42210" s="26">
        <v>1760493530</v>
      </c>
      <c r="B42210" s="24" t="s">
        <v>656</v>
      </c>
      <c r="C42210" s="22"/>
      <c r="D42210" s="22"/>
      <c r="E42210"/>
      <c r="G42210" s="1"/>
      <c r="H42210" s="15"/>
    </row>
    <row r="42211" spans="1:8" x14ac:dyDescent="0.25">
      <c r="A42211" s="26">
        <v>1063418531</v>
      </c>
      <c r="B42211" s="24" t="s">
        <v>656</v>
      </c>
      <c r="C42211" s="22"/>
      <c r="D42211" s="22"/>
      <c r="E42211"/>
      <c r="G42211" s="1"/>
      <c r="H42211" s="15"/>
    </row>
    <row r="42212" spans="1:8" x14ac:dyDescent="0.25">
      <c r="A42212" s="26">
        <v>1659498798</v>
      </c>
      <c r="B42212" s="24" t="s">
        <v>656</v>
      </c>
      <c r="C42212" s="22"/>
      <c r="D42212" s="22"/>
      <c r="E42212"/>
      <c r="G42212" s="1"/>
      <c r="H42212" s="15"/>
    </row>
    <row r="42213" spans="1:8" x14ac:dyDescent="0.25">
      <c r="A42213" s="26">
        <v>1245201342</v>
      </c>
      <c r="B42213" s="24" t="s">
        <v>656</v>
      </c>
      <c r="C42213" s="22"/>
      <c r="D42213" s="22"/>
      <c r="E42213"/>
      <c r="G42213" s="1"/>
      <c r="H42213" s="15"/>
    </row>
    <row r="42214" spans="1:8" x14ac:dyDescent="0.25">
      <c r="A42214" s="26">
        <v>1114047313</v>
      </c>
      <c r="B42214" s="24" t="s">
        <v>656</v>
      </c>
      <c r="C42214" s="22"/>
      <c r="D42214" s="22"/>
      <c r="E42214"/>
      <c r="G42214" s="1"/>
      <c r="H42214" s="15"/>
    </row>
    <row r="42215" spans="1:8" x14ac:dyDescent="0.25">
      <c r="A42215" s="26">
        <v>1811049984</v>
      </c>
      <c r="B42215" s="24" t="s">
        <v>656</v>
      </c>
      <c r="C42215" s="22"/>
      <c r="D42215" s="22"/>
      <c r="E42215"/>
      <c r="G42215" s="1"/>
      <c r="H42215" s="15"/>
    </row>
    <row r="42216" spans="1:8" x14ac:dyDescent="0.25">
      <c r="A42216" s="26">
        <v>1336369222</v>
      </c>
      <c r="B42216" s="24" t="s">
        <v>656</v>
      </c>
      <c r="C42216" s="22"/>
      <c r="D42216" s="22"/>
      <c r="E42216"/>
      <c r="G42216" s="1"/>
      <c r="H42216" s="15"/>
    </row>
    <row r="42217" spans="1:8" x14ac:dyDescent="0.25">
      <c r="A42217" s="26">
        <v>1780777227</v>
      </c>
      <c r="B42217" s="24" t="s">
        <v>656</v>
      </c>
      <c r="C42217" s="22"/>
      <c r="D42217" s="22"/>
      <c r="E42217"/>
      <c r="G42217" s="1"/>
      <c r="H42217" s="15"/>
    </row>
    <row r="42218" spans="1:8" x14ac:dyDescent="0.25">
      <c r="A42218" s="26">
        <v>1548253677</v>
      </c>
      <c r="B42218" s="24" t="s">
        <v>656</v>
      </c>
      <c r="C42218" s="22"/>
      <c r="D42218" s="22"/>
      <c r="E42218"/>
      <c r="G42218" s="1"/>
      <c r="H42218" s="15"/>
    </row>
    <row r="42219" spans="1:8" x14ac:dyDescent="0.25">
      <c r="A42219" s="26">
        <v>1619297983</v>
      </c>
      <c r="B42219" s="24" t="s">
        <v>656</v>
      </c>
      <c r="C42219" s="22"/>
      <c r="D42219" s="22"/>
      <c r="E42219"/>
      <c r="G42219" s="1"/>
      <c r="H42219" s="15"/>
    </row>
    <row r="42220" spans="1:8" x14ac:dyDescent="0.25">
      <c r="A42220" s="26">
        <v>1689814204</v>
      </c>
      <c r="B42220" s="24" t="s">
        <v>656</v>
      </c>
      <c r="C42220" s="22"/>
      <c r="D42220" s="22"/>
      <c r="E42220"/>
      <c r="G42220" s="1"/>
      <c r="H42220" s="15"/>
    </row>
    <row r="42221" spans="1:8" x14ac:dyDescent="0.25">
      <c r="A42221" s="26">
        <v>1770800831</v>
      </c>
      <c r="B42221" s="24" t="s">
        <v>656</v>
      </c>
      <c r="C42221" s="22"/>
      <c r="D42221" s="22"/>
      <c r="E42221"/>
      <c r="G42221" s="1"/>
      <c r="H42221" s="15"/>
    </row>
    <row r="42222" spans="1:8" x14ac:dyDescent="0.25">
      <c r="A42222" s="26">
        <v>1487974960</v>
      </c>
      <c r="B42222" s="24" t="s">
        <v>656</v>
      </c>
      <c r="C42222" s="22"/>
      <c r="D42222" s="22"/>
      <c r="E42222"/>
      <c r="G42222" s="1"/>
      <c r="H42222" s="15"/>
    </row>
    <row r="42223" spans="1:8" x14ac:dyDescent="0.25">
      <c r="A42223" s="26">
        <v>1922235589</v>
      </c>
      <c r="B42223" s="24" t="s">
        <v>656</v>
      </c>
      <c r="C42223" s="22"/>
      <c r="D42223" s="22"/>
      <c r="E42223"/>
      <c r="G42223" s="1"/>
      <c r="H42223" s="15"/>
    </row>
    <row r="42224" spans="1:8" x14ac:dyDescent="0.25">
      <c r="A42224" s="26">
        <v>1518927490</v>
      </c>
      <c r="B42224" s="24" t="s">
        <v>656</v>
      </c>
      <c r="C42224" s="22"/>
      <c r="D42224" s="22"/>
      <c r="E42224"/>
      <c r="G42224" s="1"/>
      <c r="H42224" s="15"/>
    </row>
    <row r="42225" spans="1:8" x14ac:dyDescent="0.25">
      <c r="A42225" s="26">
        <v>1306807706</v>
      </c>
      <c r="B42225" s="24" t="s">
        <v>656</v>
      </c>
      <c r="C42225" s="22"/>
      <c r="D42225" s="22"/>
      <c r="E42225"/>
      <c r="G42225" s="1"/>
      <c r="H42225" s="15"/>
    </row>
    <row r="42226" spans="1:8" x14ac:dyDescent="0.25">
      <c r="A42226" s="26">
        <v>1285738294</v>
      </c>
      <c r="B42226" s="24" t="s">
        <v>656</v>
      </c>
      <c r="C42226" s="22"/>
      <c r="D42226" s="22"/>
      <c r="E42226"/>
      <c r="G42226" s="1"/>
      <c r="H42226" s="15"/>
    </row>
    <row r="42227" spans="1:8" x14ac:dyDescent="0.25">
      <c r="A42227" s="26">
        <v>1801116124</v>
      </c>
      <c r="B42227" s="24" t="s">
        <v>656</v>
      </c>
      <c r="C42227" s="22"/>
      <c r="D42227" s="22"/>
      <c r="E42227"/>
      <c r="G42227" s="1"/>
      <c r="H42227" s="15"/>
    </row>
    <row r="42228" spans="1:8" x14ac:dyDescent="0.25">
      <c r="A42228" s="26">
        <v>1518197342</v>
      </c>
      <c r="B42228" s="24" t="s">
        <v>656</v>
      </c>
      <c r="C42228" s="22"/>
      <c r="D42228" s="22"/>
      <c r="E42228"/>
      <c r="G42228" s="1"/>
      <c r="H42228" s="15"/>
    </row>
    <row r="42229" spans="1:8" x14ac:dyDescent="0.25">
      <c r="A42229" s="26">
        <v>1518914878</v>
      </c>
      <c r="B42229" s="24" t="s">
        <v>656</v>
      </c>
      <c r="C42229" s="22"/>
      <c r="D42229" s="22"/>
      <c r="E42229"/>
      <c r="G42229" s="1"/>
      <c r="H42229" s="15"/>
    </row>
    <row r="42230" spans="1:8" x14ac:dyDescent="0.25">
      <c r="A42230" s="26">
        <v>1740500883</v>
      </c>
      <c r="B42230" s="24" t="s">
        <v>656</v>
      </c>
      <c r="C42230" s="22"/>
      <c r="D42230" s="22"/>
      <c r="E42230"/>
      <c r="G42230" s="1"/>
      <c r="H42230" s="15"/>
    </row>
    <row r="42231" spans="1:8" x14ac:dyDescent="0.25">
      <c r="A42231" s="26">
        <v>1043542228</v>
      </c>
      <c r="B42231" s="24" t="s">
        <v>656</v>
      </c>
      <c r="C42231" s="22"/>
      <c r="D42231" s="22"/>
      <c r="E42231"/>
      <c r="G42231" s="1"/>
      <c r="H42231" s="15"/>
    </row>
    <row r="42232" spans="1:8" x14ac:dyDescent="0.25">
      <c r="A42232" s="26">
        <v>1588897730</v>
      </c>
      <c r="B42232" s="24" t="s">
        <v>656</v>
      </c>
      <c r="C42232" s="22"/>
      <c r="D42232" s="22"/>
      <c r="E42232"/>
      <c r="G42232" s="1"/>
      <c r="H42232" s="15"/>
    </row>
    <row r="42233" spans="1:8" x14ac:dyDescent="0.25">
      <c r="A42233" s="26">
        <v>1043539158</v>
      </c>
      <c r="B42233" s="24" t="s">
        <v>657</v>
      </c>
      <c r="C42233" s="22"/>
      <c r="D42233" s="22"/>
      <c r="E42233"/>
      <c r="G42233" s="1"/>
      <c r="H42233" s="15"/>
    </row>
    <row r="42234" spans="1:8" x14ac:dyDescent="0.25">
      <c r="A42234" s="26">
        <v>1194954834</v>
      </c>
      <c r="B42234" s="24" t="s">
        <v>657</v>
      </c>
      <c r="C42234" s="22"/>
      <c r="D42234" s="22"/>
      <c r="E42234"/>
      <c r="G42234" s="1"/>
      <c r="H42234" s="15"/>
    </row>
    <row r="42235" spans="1:8" x14ac:dyDescent="0.25">
      <c r="A42235" s="26">
        <v>1134370430</v>
      </c>
      <c r="B42235" s="24" t="s">
        <v>657</v>
      </c>
      <c r="C42235" s="22"/>
      <c r="D42235" s="22"/>
      <c r="E42235"/>
      <c r="G42235" s="1"/>
      <c r="H42235" s="15"/>
    </row>
    <row r="42236" spans="1:8" x14ac:dyDescent="0.25">
      <c r="A42236" s="26">
        <v>1073761854</v>
      </c>
      <c r="B42236" s="24" t="s">
        <v>657</v>
      </c>
      <c r="C42236" s="22"/>
      <c r="D42236" s="22"/>
      <c r="E42236"/>
      <c r="G42236" s="1"/>
      <c r="H42236" s="15"/>
    </row>
    <row r="42237" spans="1:8" x14ac:dyDescent="0.25">
      <c r="A42237" s="26">
        <v>1265678593</v>
      </c>
      <c r="B42237" s="24" t="s">
        <v>657</v>
      </c>
      <c r="C42237" s="22"/>
      <c r="D42237" s="22"/>
      <c r="E42237"/>
      <c r="G42237" s="1"/>
      <c r="H42237" s="15"/>
    </row>
    <row r="42238" spans="1:8" x14ac:dyDescent="0.25">
      <c r="A42238" s="26">
        <v>1114986056</v>
      </c>
      <c r="B42238" s="24" t="s">
        <v>657</v>
      </c>
      <c r="C42238" s="22"/>
      <c r="D42238" s="22"/>
      <c r="E42238"/>
      <c r="G42238" s="1"/>
      <c r="H42238" s="15"/>
    </row>
    <row r="42239" spans="1:8" x14ac:dyDescent="0.25">
      <c r="A42239" s="26">
        <v>1477507655</v>
      </c>
      <c r="B42239" s="24" t="s">
        <v>657</v>
      </c>
      <c r="C42239" s="22"/>
      <c r="D42239" s="22"/>
      <c r="E42239"/>
      <c r="G42239" s="1"/>
      <c r="H42239" s="15"/>
    </row>
    <row r="42240" spans="1:8" x14ac:dyDescent="0.25">
      <c r="A42240" s="26">
        <v>1508819319</v>
      </c>
      <c r="B42240" s="24" t="s">
        <v>657</v>
      </c>
      <c r="C42240" s="22"/>
      <c r="D42240" s="22"/>
      <c r="E42240"/>
      <c r="G42240" s="1"/>
      <c r="H42240" s="15"/>
    </row>
    <row r="42241" spans="1:8" x14ac:dyDescent="0.25">
      <c r="A42241" s="26">
        <v>1427001031</v>
      </c>
      <c r="B42241" s="24" t="s">
        <v>657</v>
      </c>
      <c r="C42241" s="22"/>
      <c r="D42241" s="22"/>
      <c r="E42241"/>
      <c r="G42241" s="1"/>
      <c r="H42241" s="15"/>
    </row>
    <row r="42242" spans="1:8" x14ac:dyDescent="0.25">
      <c r="A42242" s="26">
        <v>1326056268</v>
      </c>
      <c r="B42242" s="24" t="s">
        <v>657</v>
      </c>
      <c r="C42242" s="22"/>
      <c r="D42242" s="22"/>
      <c r="E42242"/>
      <c r="G42242" s="1"/>
      <c r="H42242" s="15"/>
    </row>
    <row r="42243" spans="1:8" x14ac:dyDescent="0.25">
      <c r="A42243" s="26">
        <v>1982813291</v>
      </c>
      <c r="B42243" s="24" t="s">
        <v>657</v>
      </c>
      <c r="C42243" s="22"/>
      <c r="D42243" s="22"/>
      <c r="E42243"/>
      <c r="G42243" s="1"/>
      <c r="H42243" s="15"/>
    </row>
    <row r="42244" spans="1:8" x14ac:dyDescent="0.25">
      <c r="A42244" s="26">
        <v>1619916194</v>
      </c>
      <c r="B42244" s="24" t="s">
        <v>657</v>
      </c>
      <c r="C42244" s="22"/>
      <c r="D42244" s="22"/>
      <c r="E42244"/>
      <c r="G42244" s="1"/>
      <c r="H42244" s="15"/>
    </row>
    <row r="42245" spans="1:8" x14ac:dyDescent="0.25">
      <c r="A42245" s="26">
        <v>1497785968</v>
      </c>
      <c r="B42245" s="24" t="s">
        <v>657</v>
      </c>
      <c r="C42245" s="22"/>
      <c r="D42245" s="22"/>
      <c r="E42245"/>
      <c r="G42245" s="1"/>
      <c r="H42245" s="15"/>
    </row>
    <row r="42246" spans="1:8" x14ac:dyDescent="0.25">
      <c r="A42246" s="26">
        <v>1740278787</v>
      </c>
      <c r="B42246" s="24" t="s">
        <v>657</v>
      </c>
      <c r="C42246" s="22"/>
      <c r="D42246" s="22"/>
      <c r="E42246"/>
      <c r="G42246" s="1"/>
      <c r="H42246" s="15"/>
    </row>
    <row r="42247" spans="1:8" x14ac:dyDescent="0.25">
      <c r="A42247" s="26">
        <v>1366765729</v>
      </c>
      <c r="B42247" s="24" t="s">
        <v>657</v>
      </c>
      <c r="C42247" s="22"/>
      <c r="D42247" s="22"/>
      <c r="E42247"/>
      <c r="G42247" s="1"/>
      <c r="H42247" s="15"/>
    </row>
    <row r="42248" spans="1:8" x14ac:dyDescent="0.25">
      <c r="A42248" s="26">
        <v>1558351338</v>
      </c>
      <c r="B42248" s="24" t="s">
        <v>657</v>
      </c>
      <c r="C42248" s="22"/>
      <c r="D42248" s="22"/>
      <c r="E42248"/>
      <c r="G42248" s="1"/>
      <c r="H42248" s="15"/>
    </row>
    <row r="42249" spans="1:8" x14ac:dyDescent="0.25">
      <c r="A42249" s="26">
        <v>1962411611</v>
      </c>
      <c r="B42249" s="24" t="s">
        <v>657</v>
      </c>
      <c r="C42249" s="22"/>
      <c r="D42249" s="22"/>
      <c r="E42249"/>
      <c r="G42249" s="1"/>
      <c r="H42249" s="15"/>
    </row>
    <row r="42250" spans="1:8" x14ac:dyDescent="0.25">
      <c r="A42250" s="26">
        <v>1255567640</v>
      </c>
      <c r="B42250" s="24" t="s">
        <v>658</v>
      </c>
      <c r="C42250" s="22"/>
      <c r="D42250" s="22"/>
      <c r="E42250"/>
      <c r="G42250" s="1"/>
      <c r="H42250" s="15"/>
    </row>
    <row r="42251" spans="1:8" x14ac:dyDescent="0.25">
      <c r="A42251" s="26">
        <v>1891027074</v>
      </c>
      <c r="B42251" s="24" t="s">
        <v>658</v>
      </c>
      <c r="C42251" s="22"/>
      <c r="D42251" s="22"/>
      <c r="E42251"/>
      <c r="G42251" s="1"/>
      <c r="H42251" s="15"/>
    </row>
    <row r="42252" spans="1:8" x14ac:dyDescent="0.25">
      <c r="A42252" s="26">
        <v>1609195627</v>
      </c>
      <c r="B42252" s="24" t="s">
        <v>658</v>
      </c>
      <c r="C42252" s="22"/>
      <c r="D42252" s="22"/>
      <c r="E42252"/>
      <c r="G42252" s="1"/>
      <c r="H42252" s="15"/>
    </row>
    <row r="42253" spans="1:8" x14ac:dyDescent="0.25">
      <c r="A42253" s="26">
        <v>1912177098</v>
      </c>
      <c r="B42253" s="24" t="s">
        <v>658</v>
      </c>
      <c r="C42253" s="22"/>
      <c r="D42253" s="22"/>
      <c r="E42253"/>
      <c r="G42253" s="1"/>
      <c r="H42253" s="15"/>
    </row>
    <row r="42254" spans="1:8" x14ac:dyDescent="0.25">
      <c r="A42254" s="26">
        <v>1194043174</v>
      </c>
      <c r="B42254" s="24" t="s">
        <v>658</v>
      </c>
      <c r="C42254" s="22"/>
      <c r="D42254" s="22"/>
      <c r="E42254"/>
      <c r="G42254" s="1"/>
      <c r="H42254" s="15"/>
    </row>
    <row r="42255" spans="1:8" x14ac:dyDescent="0.25">
      <c r="A42255" s="26">
        <v>1689807547</v>
      </c>
      <c r="B42255" s="24" t="s">
        <v>658</v>
      </c>
      <c r="C42255" s="22"/>
      <c r="D42255" s="22"/>
      <c r="E42255"/>
      <c r="G42255" s="1"/>
      <c r="H42255" s="15"/>
    </row>
    <row r="42256" spans="1:8" x14ac:dyDescent="0.25">
      <c r="A42256" s="26">
        <v>1831243211</v>
      </c>
      <c r="B42256" s="24" t="s">
        <v>658</v>
      </c>
      <c r="C42256" s="22"/>
      <c r="D42256" s="22"/>
      <c r="E42256"/>
      <c r="G42256" s="1"/>
      <c r="H42256" s="15"/>
    </row>
    <row r="42257" spans="1:8" x14ac:dyDescent="0.25">
      <c r="A42257" s="26">
        <v>1346278504</v>
      </c>
      <c r="B42257" s="24" t="s">
        <v>658</v>
      </c>
      <c r="C42257" s="22"/>
      <c r="D42257" s="22"/>
      <c r="E42257"/>
      <c r="G42257" s="1"/>
      <c r="H42257" s="15"/>
    </row>
    <row r="42258" spans="1:8" x14ac:dyDescent="0.25">
      <c r="A42258" s="26">
        <v>1265751655</v>
      </c>
      <c r="B42258" s="24" t="s">
        <v>658</v>
      </c>
      <c r="C42258" s="22"/>
      <c r="D42258" s="22"/>
      <c r="E42258"/>
      <c r="G42258" s="1"/>
      <c r="H42258" s="15"/>
    </row>
    <row r="42259" spans="1:8" x14ac:dyDescent="0.25">
      <c r="A42259" s="26">
        <v>1134334493</v>
      </c>
      <c r="B42259" s="24" t="s">
        <v>658</v>
      </c>
      <c r="C42259" s="22"/>
      <c r="D42259" s="22"/>
      <c r="E42259"/>
      <c r="G42259" s="1"/>
      <c r="H42259" s="15"/>
    </row>
    <row r="42260" spans="1:8" x14ac:dyDescent="0.25">
      <c r="A42260" s="26">
        <v>1578882700</v>
      </c>
      <c r="B42260" s="24" t="s">
        <v>658</v>
      </c>
      <c r="C42260" s="22"/>
      <c r="D42260" s="22"/>
      <c r="E42260"/>
      <c r="G42260" s="1"/>
      <c r="H42260" s="15"/>
    </row>
    <row r="42261" spans="1:8" x14ac:dyDescent="0.25">
      <c r="A42261" s="26">
        <v>1700074150</v>
      </c>
      <c r="B42261" s="24" t="s">
        <v>658</v>
      </c>
      <c r="C42261" s="22"/>
      <c r="D42261" s="22"/>
      <c r="E42261"/>
      <c r="G42261" s="1"/>
      <c r="H42261" s="15"/>
    </row>
    <row r="42262" spans="1:8" x14ac:dyDescent="0.25">
      <c r="A42262" s="26">
        <v>1780731323</v>
      </c>
      <c r="B42262" s="24" t="s">
        <v>658</v>
      </c>
      <c r="C42262" s="22"/>
      <c r="D42262" s="22"/>
      <c r="E42262"/>
      <c r="G42262" s="1"/>
      <c r="H42262" s="15"/>
    </row>
    <row r="42263" spans="1:8" x14ac:dyDescent="0.25">
      <c r="A42263" s="26">
        <v>1265625560</v>
      </c>
      <c r="B42263" s="24" t="s">
        <v>658</v>
      </c>
      <c r="C42263" s="22"/>
      <c r="D42263" s="22"/>
      <c r="E42263"/>
      <c r="G42263" s="1"/>
      <c r="H42263" s="15"/>
    </row>
    <row r="42264" spans="1:8" x14ac:dyDescent="0.25">
      <c r="A42264" s="26">
        <v>1639276710</v>
      </c>
      <c r="B42264" s="24" t="s">
        <v>658</v>
      </c>
      <c r="C42264" s="22"/>
      <c r="D42264" s="22"/>
      <c r="E42264"/>
      <c r="G42264" s="1"/>
      <c r="H42264" s="15"/>
    </row>
    <row r="42265" spans="1:8" x14ac:dyDescent="0.25">
      <c r="A42265" s="26">
        <v>1326135187</v>
      </c>
      <c r="B42265" s="24" t="s">
        <v>658</v>
      </c>
      <c r="C42265" s="22"/>
      <c r="D42265" s="22"/>
      <c r="E42265"/>
      <c r="G42265" s="1"/>
      <c r="H42265" s="15"/>
    </row>
    <row r="42266" spans="1:8" x14ac:dyDescent="0.25">
      <c r="A42266" s="26">
        <v>1679897417</v>
      </c>
      <c r="B42266" s="24" t="s">
        <v>658</v>
      </c>
      <c r="C42266" s="22"/>
      <c r="D42266" s="22"/>
      <c r="E42266"/>
      <c r="G42266" s="1"/>
      <c r="H42266" s="15"/>
    </row>
    <row r="42267" spans="1:8" x14ac:dyDescent="0.25">
      <c r="A42267" s="26">
        <v>1508020306</v>
      </c>
      <c r="B42267" s="24" t="s">
        <v>658</v>
      </c>
      <c r="C42267" s="22"/>
      <c r="D42267" s="22"/>
      <c r="E42267"/>
      <c r="G42267" s="1"/>
      <c r="H42267" s="15"/>
    </row>
    <row r="42268" spans="1:8" x14ac:dyDescent="0.25">
      <c r="A42268" s="26">
        <v>1699768242</v>
      </c>
      <c r="B42268" s="24" t="s">
        <v>658</v>
      </c>
      <c r="C42268" s="22"/>
      <c r="D42268" s="22"/>
      <c r="E42268"/>
      <c r="G42268" s="1"/>
      <c r="H42268" s="15"/>
    </row>
    <row r="42269" spans="1:8" x14ac:dyDescent="0.25">
      <c r="A42269" s="26">
        <v>1720032303</v>
      </c>
      <c r="B42269" s="24" t="s">
        <v>658</v>
      </c>
      <c r="C42269" s="22"/>
      <c r="D42269" s="22"/>
      <c r="E42269"/>
      <c r="G42269" s="1"/>
      <c r="H42269" s="15"/>
    </row>
    <row r="42270" spans="1:8" x14ac:dyDescent="0.25">
      <c r="A42270" s="26">
        <v>1154358612</v>
      </c>
      <c r="B42270" s="24" t="s">
        <v>658</v>
      </c>
      <c r="C42270" s="22"/>
      <c r="D42270" s="22"/>
      <c r="E42270"/>
      <c r="G42270" s="1"/>
      <c r="H42270" s="15"/>
    </row>
    <row r="42271" spans="1:8" x14ac:dyDescent="0.25">
      <c r="A42271" s="26">
        <v>1023243706</v>
      </c>
      <c r="B42271" s="24" t="s">
        <v>658</v>
      </c>
      <c r="C42271" s="22"/>
      <c r="D42271" s="22"/>
      <c r="E42271"/>
      <c r="G42271" s="1"/>
      <c r="H42271" s="15"/>
    </row>
    <row r="42272" spans="1:8" x14ac:dyDescent="0.25">
      <c r="A42272" s="26">
        <v>1366533341</v>
      </c>
      <c r="B42272" s="24" t="s">
        <v>658</v>
      </c>
      <c r="C42272" s="22"/>
      <c r="D42272" s="22"/>
      <c r="E42272"/>
      <c r="G42272" s="1"/>
      <c r="H42272" s="15"/>
    </row>
    <row r="42273" spans="1:8" x14ac:dyDescent="0.25">
      <c r="A42273" s="26">
        <v>1184708778</v>
      </c>
      <c r="B42273" s="24" t="s">
        <v>658</v>
      </c>
      <c r="C42273" s="22"/>
      <c r="D42273" s="22"/>
      <c r="E42273"/>
      <c r="G42273" s="1"/>
      <c r="H42273" s="15"/>
    </row>
    <row r="42274" spans="1:8" x14ac:dyDescent="0.25">
      <c r="A42274" s="26">
        <v>1356355887</v>
      </c>
      <c r="B42274" s="24" t="s">
        <v>658</v>
      </c>
      <c r="C42274" s="22"/>
      <c r="D42274" s="22"/>
      <c r="E42274"/>
      <c r="G42274" s="1"/>
      <c r="H42274" s="15"/>
    </row>
    <row r="42275" spans="1:8" x14ac:dyDescent="0.25">
      <c r="A42275" s="26">
        <v>1265518971</v>
      </c>
      <c r="B42275" s="24" t="s">
        <v>658</v>
      </c>
      <c r="C42275" s="22"/>
      <c r="D42275" s="22"/>
      <c r="E42275"/>
      <c r="G42275" s="1"/>
      <c r="H42275" s="15"/>
    </row>
    <row r="42276" spans="1:8" x14ac:dyDescent="0.25">
      <c r="A42276" s="26">
        <v>1306823877</v>
      </c>
      <c r="B42276" s="24" t="s">
        <v>658</v>
      </c>
      <c r="C42276" s="22"/>
      <c r="D42276" s="22"/>
      <c r="E42276"/>
      <c r="G42276" s="1"/>
      <c r="H42276" s="15"/>
    </row>
    <row r="42277" spans="1:8" x14ac:dyDescent="0.25">
      <c r="A42277" s="26">
        <v>1306048814</v>
      </c>
      <c r="B42277" s="24" t="s">
        <v>658</v>
      </c>
      <c r="C42277" s="22"/>
      <c r="D42277" s="22"/>
      <c r="E42277"/>
      <c r="G42277" s="1"/>
      <c r="H42277" s="15"/>
    </row>
    <row r="42278" spans="1:8" x14ac:dyDescent="0.25">
      <c r="A42278" s="26">
        <v>1932207297</v>
      </c>
      <c r="B42278" s="24" t="s">
        <v>658</v>
      </c>
      <c r="C42278" s="22"/>
      <c r="D42278" s="22"/>
      <c r="E42278"/>
      <c r="G42278" s="1"/>
      <c r="H42278" s="15"/>
    </row>
    <row r="42279" spans="1:8" x14ac:dyDescent="0.25">
      <c r="A42279" s="26">
        <v>1881681807</v>
      </c>
      <c r="B42279" s="24" t="s">
        <v>658</v>
      </c>
      <c r="C42279" s="22"/>
      <c r="D42279" s="22"/>
      <c r="E42279"/>
      <c r="G42279" s="1"/>
      <c r="H42279" s="15"/>
    </row>
    <row r="42280" spans="1:8" x14ac:dyDescent="0.25">
      <c r="A42280" s="26">
        <v>1275625642</v>
      </c>
      <c r="B42280" s="24" t="s">
        <v>658</v>
      </c>
      <c r="C42280" s="22"/>
      <c r="D42280" s="22"/>
      <c r="E42280"/>
      <c r="G42280" s="1"/>
      <c r="H42280" s="15"/>
    </row>
    <row r="42281" spans="1:8" x14ac:dyDescent="0.25">
      <c r="A42281" s="26">
        <v>1841383296</v>
      </c>
      <c r="B42281" s="24" t="s">
        <v>658</v>
      </c>
      <c r="C42281" s="22"/>
      <c r="D42281" s="22"/>
      <c r="E42281"/>
      <c r="G42281" s="1"/>
      <c r="H42281" s="15"/>
    </row>
    <row r="42282" spans="1:8" x14ac:dyDescent="0.25">
      <c r="A42282" s="26">
        <v>1669607628</v>
      </c>
      <c r="B42282" s="24" t="s">
        <v>658</v>
      </c>
      <c r="C42282" s="22"/>
      <c r="D42282" s="22"/>
      <c r="E42282"/>
      <c r="G42282" s="1"/>
      <c r="H42282" s="15"/>
    </row>
    <row r="42283" spans="1:8" x14ac:dyDescent="0.25">
      <c r="A42283" s="26">
        <v>1164751368</v>
      </c>
      <c r="B42283" s="24" t="s">
        <v>658</v>
      </c>
      <c r="C42283" s="22"/>
      <c r="D42283" s="22"/>
      <c r="E42283"/>
      <c r="G42283" s="1"/>
      <c r="H42283" s="15"/>
    </row>
    <row r="42284" spans="1:8" x14ac:dyDescent="0.25">
      <c r="A42284" s="26">
        <v>1497965354</v>
      </c>
      <c r="B42284" s="24" t="s">
        <v>658</v>
      </c>
      <c r="C42284" s="22"/>
      <c r="D42284" s="22"/>
      <c r="E42284"/>
      <c r="G42284" s="1"/>
      <c r="H42284" s="15"/>
    </row>
    <row r="42285" spans="1:8" x14ac:dyDescent="0.25">
      <c r="A42285" s="26">
        <v>1760528343</v>
      </c>
      <c r="B42285" s="24" t="s">
        <v>658</v>
      </c>
      <c r="C42285" s="22"/>
      <c r="D42285" s="22"/>
      <c r="E42285"/>
      <c r="G42285" s="1"/>
      <c r="H42285" s="15"/>
    </row>
    <row r="42286" spans="1:8" x14ac:dyDescent="0.25">
      <c r="A42286" s="26">
        <v>1669446068</v>
      </c>
      <c r="B42286" s="24" t="s">
        <v>658</v>
      </c>
      <c r="C42286" s="22"/>
      <c r="D42286" s="22"/>
      <c r="E42286"/>
      <c r="G42286" s="1"/>
      <c r="H42286" s="15"/>
    </row>
    <row r="42287" spans="1:8" x14ac:dyDescent="0.25">
      <c r="A42287" s="26">
        <v>1275851149</v>
      </c>
      <c r="B42287" s="24" t="s">
        <v>658</v>
      </c>
      <c r="C42287" s="22"/>
      <c r="D42287" s="22"/>
      <c r="E42287"/>
      <c r="G42287" s="1"/>
      <c r="H42287" s="15"/>
    </row>
    <row r="42288" spans="1:8" x14ac:dyDescent="0.25">
      <c r="A42288" s="26">
        <v>1326378134</v>
      </c>
      <c r="B42288" s="24" t="s">
        <v>658</v>
      </c>
      <c r="C42288" s="22"/>
      <c r="D42288" s="22"/>
      <c r="E42288"/>
      <c r="G42288" s="1"/>
      <c r="H42288" s="15"/>
    </row>
    <row r="42289" spans="1:8" x14ac:dyDescent="0.25">
      <c r="A42289" s="26">
        <v>1003809468</v>
      </c>
      <c r="B42289" s="24" t="s">
        <v>658</v>
      </c>
      <c r="C42289" s="22"/>
      <c r="D42289" s="22"/>
      <c r="E42289"/>
      <c r="G42289" s="1"/>
      <c r="H42289" s="15"/>
    </row>
    <row r="42290" spans="1:8" x14ac:dyDescent="0.25">
      <c r="A42290" s="26">
        <v>1376597591</v>
      </c>
      <c r="B42290" s="24" t="s">
        <v>658</v>
      </c>
      <c r="C42290" s="22"/>
      <c r="D42290" s="22"/>
      <c r="E42290"/>
      <c r="G42290" s="1"/>
      <c r="H42290" s="15"/>
    </row>
    <row r="42291" spans="1:8" x14ac:dyDescent="0.25">
      <c r="A42291" s="26">
        <v>1841244076</v>
      </c>
      <c r="B42291" s="24" t="s">
        <v>658</v>
      </c>
      <c r="C42291" s="22"/>
      <c r="D42291" s="22"/>
      <c r="E42291"/>
      <c r="G42291" s="1"/>
      <c r="H42291" s="15"/>
    </row>
    <row r="42292" spans="1:8" x14ac:dyDescent="0.25">
      <c r="A42292" s="26">
        <v>1588602429</v>
      </c>
      <c r="B42292" s="24" t="s">
        <v>658</v>
      </c>
      <c r="C42292" s="22"/>
      <c r="D42292" s="22"/>
      <c r="E42292"/>
      <c r="G42292" s="1"/>
      <c r="H42292" s="15"/>
    </row>
    <row r="42293" spans="1:8" x14ac:dyDescent="0.25">
      <c r="A42293" s="26">
        <v>1578515557</v>
      </c>
      <c r="B42293" s="24" t="s">
        <v>658</v>
      </c>
      <c r="C42293" s="22"/>
      <c r="D42293" s="22"/>
      <c r="E42293"/>
      <c r="G42293" s="1"/>
      <c r="H42293" s="15"/>
    </row>
    <row r="42294" spans="1:8" x14ac:dyDescent="0.25">
      <c r="A42294" s="26">
        <v>1720017957</v>
      </c>
      <c r="B42294" s="24" t="s">
        <v>658</v>
      </c>
      <c r="C42294" s="22"/>
      <c r="D42294" s="22"/>
      <c r="E42294"/>
      <c r="G42294" s="1"/>
      <c r="H42294" s="15"/>
    </row>
    <row r="42295" spans="1:8" x14ac:dyDescent="0.25">
      <c r="A42295" s="26">
        <v>1003860222</v>
      </c>
      <c r="B42295" s="24" t="s">
        <v>658</v>
      </c>
      <c r="C42295" s="22"/>
      <c r="D42295" s="22"/>
      <c r="E42295"/>
      <c r="G42295" s="1"/>
      <c r="H42295" s="15"/>
    </row>
    <row r="42296" spans="1:8" x14ac:dyDescent="0.25">
      <c r="A42296" s="26">
        <v>1790743433</v>
      </c>
      <c r="B42296" s="24" t="s">
        <v>659</v>
      </c>
      <c r="C42296" s="22"/>
      <c r="D42296" s="22"/>
      <c r="E42296"/>
      <c r="G42296" s="1"/>
      <c r="H42296" s="15"/>
    </row>
    <row r="42297" spans="1:8" x14ac:dyDescent="0.25">
      <c r="A42297" s="26">
        <v>1982898367</v>
      </c>
      <c r="B42297" s="24" t="s">
        <v>659</v>
      </c>
      <c r="C42297" s="22"/>
      <c r="D42297" s="22"/>
      <c r="E42297"/>
      <c r="G42297" s="1"/>
      <c r="H42297" s="15"/>
    </row>
    <row r="42298" spans="1:8" x14ac:dyDescent="0.25">
      <c r="A42298" s="26">
        <v>1609060177</v>
      </c>
      <c r="B42298" s="24" t="s">
        <v>659</v>
      </c>
      <c r="C42298" s="22"/>
      <c r="D42298" s="22"/>
      <c r="E42298"/>
      <c r="G42298" s="1"/>
      <c r="H42298" s="15"/>
    </row>
    <row r="42299" spans="1:8" x14ac:dyDescent="0.25">
      <c r="A42299" s="26">
        <v>1063676385</v>
      </c>
      <c r="B42299" s="24" t="s">
        <v>659</v>
      </c>
      <c r="C42299" s="22"/>
      <c r="D42299" s="22"/>
      <c r="E42299"/>
      <c r="G42299" s="1"/>
      <c r="H42299" s="15"/>
    </row>
    <row r="42300" spans="1:8" x14ac:dyDescent="0.25">
      <c r="A42300" s="26">
        <v>1063734374</v>
      </c>
      <c r="B42300" s="24" t="s">
        <v>659</v>
      </c>
      <c r="C42300" s="22"/>
      <c r="D42300" s="22"/>
      <c r="E42300"/>
      <c r="G42300" s="1"/>
      <c r="H42300" s="15"/>
    </row>
    <row r="42301" spans="1:8" x14ac:dyDescent="0.25">
      <c r="A42301" s="26">
        <v>1740362029</v>
      </c>
      <c r="B42301" s="24" t="s">
        <v>659</v>
      </c>
      <c r="C42301" s="22"/>
      <c r="D42301" s="22"/>
      <c r="E42301"/>
      <c r="G42301" s="1"/>
      <c r="H42301" s="15"/>
    </row>
    <row r="42302" spans="1:8" x14ac:dyDescent="0.25">
      <c r="A42302" s="26">
        <v>1568421964</v>
      </c>
      <c r="B42302" s="24" t="s">
        <v>659</v>
      </c>
      <c r="C42302" s="22"/>
      <c r="D42302" s="22"/>
      <c r="E42302"/>
      <c r="G42302" s="1"/>
      <c r="H42302" s="15"/>
    </row>
    <row r="42303" spans="1:8" x14ac:dyDescent="0.25">
      <c r="A42303" s="26">
        <v>1003996992</v>
      </c>
      <c r="B42303" s="24" t="s">
        <v>659</v>
      </c>
      <c r="C42303" s="22"/>
      <c r="D42303" s="22"/>
      <c r="E42303"/>
      <c r="G42303" s="1"/>
      <c r="H42303" s="15"/>
    </row>
    <row r="42304" spans="1:8" x14ac:dyDescent="0.25">
      <c r="A42304" s="26">
        <v>1578706800</v>
      </c>
      <c r="B42304" s="24" t="s">
        <v>659</v>
      </c>
      <c r="C42304" s="22"/>
      <c r="D42304" s="22"/>
      <c r="E42304"/>
      <c r="G42304" s="1"/>
      <c r="H42304" s="15"/>
    </row>
    <row r="42305" spans="1:8" x14ac:dyDescent="0.25">
      <c r="A42305" s="26">
        <v>1497964316</v>
      </c>
      <c r="B42305" s="24" t="s">
        <v>659</v>
      </c>
      <c r="C42305" s="22"/>
      <c r="D42305" s="22"/>
      <c r="E42305"/>
      <c r="G42305" s="1"/>
      <c r="H42305" s="15"/>
    </row>
    <row r="42306" spans="1:8" x14ac:dyDescent="0.25">
      <c r="A42306" s="26">
        <v>1447356019</v>
      </c>
      <c r="B42306" s="24" t="s">
        <v>659</v>
      </c>
      <c r="C42306" s="22"/>
      <c r="D42306" s="22"/>
      <c r="E42306"/>
      <c r="G42306" s="1"/>
      <c r="H42306" s="15"/>
    </row>
    <row r="42307" spans="1:8" x14ac:dyDescent="0.25">
      <c r="A42307" s="26">
        <v>1548250798</v>
      </c>
      <c r="B42307" s="24" t="s">
        <v>659</v>
      </c>
      <c r="C42307" s="22"/>
      <c r="D42307" s="22"/>
      <c r="E42307"/>
      <c r="G42307" s="1"/>
      <c r="H42307" s="15"/>
    </row>
    <row r="42308" spans="1:8" x14ac:dyDescent="0.25">
      <c r="A42308" s="26">
        <v>1629216171</v>
      </c>
      <c r="B42308" s="24" t="s">
        <v>659</v>
      </c>
      <c r="C42308" s="22"/>
      <c r="D42308" s="22"/>
      <c r="E42308"/>
      <c r="G42308" s="1"/>
      <c r="H42308" s="15"/>
    </row>
    <row r="42309" spans="1:8" x14ac:dyDescent="0.25">
      <c r="A42309" s="26">
        <v>1467521807</v>
      </c>
      <c r="B42309" s="24" t="s">
        <v>659</v>
      </c>
      <c r="C42309" s="22"/>
      <c r="D42309" s="22"/>
      <c r="E42309"/>
      <c r="G42309" s="1"/>
      <c r="H42309" s="15"/>
    </row>
    <row r="42310" spans="1:8" x14ac:dyDescent="0.25">
      <c r="A42310" s="26">
        <v>1043479009</v>
      </c>
      <c r="B42310" s="24" t="s">
        <v>659</v>
      </c>
      <c r="C42310" s="22"/>
      <c r="D42310" s="22"/>
      <c r="E42310"/>
      <c r="G42310" s="1"/>
      <c r="H42310" s="15"/>
    </row>
    <row r="42311" spans="1:8" x14ac:dyDescent="0.25">
      <c r="A42311" s="26">
        <v>1578553442</v>
      </c>
      <c r="B42311" s="24" t="s">
        <v>659</v>
      </c>
      <c r="C42311" s="22"/>
      <c r="D42311" s="22"/>
      <c r="E42311"/>
      <c r="G42311" s="1"/>
      <c r="H42311" s="15"/>
    </row>
    <row r="42312" spans="1:8" x14ac:dyDescent="0.25">
      <c r="A42312" s="26">
        <v>1912926635</v>
      </c>
      <c r="B42312" s="24" t="s">
        <v>659</v>
      </c>
      <c r="C42312" s="22"/>
      <c r="D42312" s="22"/>
      <c r="E42312"/>
      <c r="G42312" s="1"/>
      <c r="H42312" s="15"/>
    </row>
    <row r="42313" spans="1:8" x14ac:dyDescent="0.25">
      <c r="A42313" s="26">
        <v>1255332466</v>
      </c>
      <c r="B42313" s="24" t="s">
        <v>659</v>
      </c>
      <c r="C42313" s="22"/>
      <c r="D42313" s="22"/>
      <c r="E42313"/>
      <c r="G42313" s="1"/>
      <c r="H42313" s="15"/>
    </row>
    <row r="42314" spans="1:8" x14ac:dyDescent="0.25">
      <c r="A42314" s="26">
        <v>1033205935</v>
      </c>
      <c r="B42314" s="24" t="s">
        <v>659</v>
      </c>
      <c r="C42314" s="22"/>
      <c r="D42314" s="22"/>
      <c r="E42314"/>
      <c r="G42314" s="1"/>
      <c r="H42314" s="15"/>
    </row>
    <row r="42315" spans="1:8" x14ac:dyDescent="0.25">
      <c r="A42315" s="26">
        <v>1326106766</v>
      </c>
      <c r="B42315" s="24" t="s">
        <v>659</v>
      </c>
      <c r="C42315" s="22"/>
      <c r="D42315" s="22"/>
      <c r="E42315"/>
      <c r="G42315" s="1"/>
      <c r="H42315" s="15"/>
    </row>
    <row r="42316" spans="1:8" x14ac:dyDescent="0.25">
      <c r="A42316" s="26">
        <v>1487665691</v>
      </c>
      <c r="B42316" s="24" t="s">
        <v>659</v>
      </c>
      <c r="C42316" s="22"/>
      <c r="D42316" s="22"/>
      <c r="E42316"/>
      <c r="G42316" s="1"/>
      <c r="H42316" s="15"/>
    </row>
    <row r="42317" spans="1:8" x14ac:dyDescent="0.25">
      <c r="A42317" s="26">
        <v>1750446423</v>
      </c>
      <c r="B42317" s="24" t="s">
        <v>659</v>
      </c>
      <c r="C42317" s="22"/>
      <c r="D42317" s="22"/>
      <c r="E42317"/>
      <c r="G42317" s="1"/>
      <c r="H42317" s="15"/>
    </row>
    <row r="42318" spans="1:8" x14ac:dyDescent="0.25">
      <c r="A42318" s="26">
        <v>1154436368</v>
      </c>
      <c r="B42318" s="24" t="s">
        <v>659</v>
      </c>
      <c r="C42318" s="22"/>
      <c r="D42318" s="22"/>
      <c r="E42318"/>
      <c r="G42318" s="1"/>
      <c r="H42318" s="15"/>
    </row>
    <row r="42319" spans="1:8" x14ac:dyDescent="0.25">
      <c r="A42319" s="26">
        <v>1346227915</v>
      </c>
      <c r="B42319" s="24" t="s">
        <v>659</v>
      </c>
      <c r="C42319" s="22"/>
      <c r="D42319" s="22"/>
      <c r="E42319"/>
      <c r="G42319" s="1"/>
      <c r="H42319" s="15"/>
    </row>
    <row r="42320" spans="1:8" x14ac:dyDescent="0.25">
      <c r="A42320" s="26">
        <v>1144255779</v>
      </c>
      <c r="B42320" s="24" t="s">
        <v>659</v>
      </c>
      <c r="C42320" s="22"/>
      <c r="D42320" s="22"/>
      <c r="E42320"/>
      <c r="G42320" s="1"/>
      <c r="H42320" s="15"/>
    </row>
    <row r="42321" spans="1:8" x14ac:dyDescent="0.25">
      <c r="A42321" s="26">
        <v>1043429434</v>
      </c>
      <c r="B42321" s="24" t="s">
        <v>659</v>
      </c>
      <c r="C42321" s="22"/>
      <c r="D42321" s="22"/>
      <c r="E42321"/>
      <c r="G42321" s="1"/>
      <c r="H42321" s="15"/>
    </row>
    <row r="42322" spans="1:8" x14ac:dyDescent="0.25">
      <c r="A42322" s="26">
        <v>1255567665</v>
      </c>
      <c r="B42322" s="24" t="s">
        <v>659</v>
      </c>
      <c r="C42322" s="22"/>
      <c r="D42322" s="22"/>
      <c r="E42322"/>
      <c r="G42322" s="1"/>
      <c r="H42322" s="15"/>
    </row>
    <row r="42323" spans="1:8" x14ac:dyDescent="0.25">
      <c r="A42323" s="26">
        <v>1841391257</v>
      </c>
      <c r="B42323" s="24" t="s">
        <v>659</v>
      </c>
      <c r="C42323" s="22"/>
      <c r="D42323" s="22"/>
      <c r="E42323"/>
      <c r="G42323" s="1"/>
      <c r="H42323" s="15"/>
    </row>
    <row r="42324" spans="1:8" x14ac:dyDescent="0.25">
      <c r="A42324" s="26">
        <v>1801956206</v>
      </c>
      <c r="B42324" s="24" t="s">
        <v>660</v>
      </c>
      <c r="C42324" s="22"/>
      <c r="D42324" s="22"/>
      <c r="E42324"/>
      <c r="G42324" s="1"/>
      <c r="H42324" s="15"/>
    </row>
    <row r="42325" spans="1:8" x14ac:dyDescent="0.25">
      <c r="A42325" s="26">
        <v>1891892592</v>
      </c>
      <c r="B42325" s="24" t="s">
        <v>660</v>
      </c>
      <c r="C42325" s="22"/>
      <c r="D42325" s="22"/>
      <c r="E42325"/>
      <c r="G42325" s="1"/>
      <c r="H42325" s="15"/>
    </row>
    <row r="42326" spans="1:8" x14ac:dyDescent="0.25">
      <c r="A42326" s="26">
        <v>1821022567</v>
      </c>
      <c r="B42326" s="24" t="s">
        <v>660</v>
      </c>
      <c r="C42326" s="22"/>
      <c r="D42326" s="22"/>
      <c r="E42326"/>
      <c r="G42326" s="1"/>
      <c r="H42326" s="15"/>
    </row>
    <row r="42327" spans="1:8" x14ac:dyDescent="0.25">
      <c r="A42327" s="26">
        <v>1295798700</v>
      </c>
      <c r="B42327" s="24" t="s">
        <v>660</v>
      </c>
      <c r="C42327" s="22"/>
      <c r="D42327" s="22"/>
      <c r="E42327"/>
      <c r="G42327" s="1"/>
      <c r="H42327" s="15"/>
    </row>
    <row r="42328" spans="1:8" x14ac:dyDescent="0.25">
      <c r="A42328" s="26">
        <v>1629185152</v>
      </c>
      <c r="B42328" s="24" t="s">
        <v>660</v>
      </c>
      <c r="C42328" s="22"/>
      <c r="D42328" s="22"/>
      <c r="E42328"/>
      <c r="G42328" s="1"/>
      <c r="H42328" s="15"/>
    </row>
    <row r="42329" spans="1:8" x14ac:dyDescent="0.25">
      <c r="A42329" s="26">
        <v>1881736957</v>
      </c>
      <c r="B42329" s="24" t="s">
        <v>660</v>
      </c>
      <c r="C42329" s="22"/>
      <c r="D42329" s="22"/>
      <c r="E42329"/>
      <c r="G42329" s="1"/>
      <c r="H42329" s="15"/>
    </row>
    <row r="42330" spans="1:8" x14ac:dyDescent="0.25">
      <c r="A42330" s="26">
        <v>1508988957</v>
      </c>
      <c r="B42330" s="24" t="s">
        <v>660</v>
      </c>
      <c r="C42330" s="22"/>
      <c r="D42330" s="22"/>
      <c r="E42330"/>
      <c r="G42330" s="1"/>
      <c r="H42330" s="15"/>
    </row>
    <row r="42331" spans="1:8" x14ac:dyDescent="0.25">
      <c r="A42331" s="26">
        <v>1568523660</v>
      </c>
      <c r="B42331" s="24" t="s">
        <v>660</v>
      </c>
      <c r="C42331" s="22"/>
      <c r="D42331" s="22"/>
      <c r="E42331"/>
      <c r="G42331" s="1"/>
      <c r="H42331" s="15"/>
    </row>
    <row r="42332" spans="1:8" x14ac:dyDescent="0.25">
      <c r="A42332" s="26">
        <v>1841388980</v>
      </c>
      <c r="B42332" s="24" t="s">
        <v>660</v>
      </c>
      <c r="C42332" s="22"/>
      <c r="D42332" s="22"/>
      <c r="E42332"/>
      <c r="G42332" s="1"/>
      <c r="H42332" s="15"/>
    </row>
    <row r="42333" spans="1:8" x14ac:dyDescent="0.25">
      <c r="A42333" s="26">
        <v>1649263583</v>
      </c>
      <c r="B42333" s="24" t="s">
        <v>660</v>
      </c>
      <c r="C42333" s="22"/>
      <c r="D42333" s="22"/>
      <c r="E42333"/>
      <c r="G42333" s="1"/>
      <c r="H42333" s="15"/>
    </row>
    <row r="42334" spans="1:8" x14ac:dyDescent="0.25">
      <c r="A42334" s="26">
        <v>1912090424</v>
      </c>
      <c r="B42334" s="24" t="s">
        <v>660</v>
      </c>
      <c r="C42334" s="22"/>
      <c r="D42334" s="22"/>
      <c r="E42334"/>
      <c r="G42334" s="1"/>
      <c r="H42334" s="15"/>
    </row>
    <row r="42335" spans="1:8" x14ac:dyDescent="0.25">
      <c r="A42335" s="26">
        <v>1528111309</v>
      </c>
      <c r="B42335" s="24" t="s">
        <v>661</v>
      </c>
      <c r="C42335" s="22"/>
      <c r="D42335" s="22"/>
      <c r="E42335"/>
      <c r="G42335" s="1"/>
      <c r="H42335" s="15"/>
    </row>
    <row r="42336" spans="1:8" x14ac:dyDescent="0.25">
      <c r="A42336" s="26">
        <v>1548368574</v>
      </c>
      <c r="B42336" s="24" t="s">
        <v>662</v>
      </c>
      <c r="C42336" s="22"/>
      <c r="D42336" s="22"/>
      <c r="E42336"/>
      <c r="G42336" s="1"/>
      <c r="H42336" s="15"/>
    </row>
    <row r="42337" spans="1:8" x14ac:dyDescent="0.25">
      <c r="A42337" s="26">
        <v>1770648446</v>
      </c>
      <c r="B42337" s="24" t="s">
        <v>662</v>
      </c>
      <c r="C42337" s="22"/>
      <c r="D42337" s="22"/>
      <c r="E42337"/>
      <c r="G42337" s="1"/>
      <c r="H42337" s="15"/>
    </row>
    <row r="42338" spans="1:8" x14ac:dyDescent="0.25">
      <c r="A42338" s="26">
        <v>1154363612</v>
      </c>
      <c r="B42338" s="24" t="s">
        <v>662</v>
      </c>
      <c r="C42338" s="22"/>
      <c r="D42338" s="22"/>
      <c r="E42338"/>
      <c r="G42338" s="1"/>
      <c r="H42338" s="15"/>
    </row>
    <row r="42339" spans="1:8" x14ac:dyDescent="0.25">
      <c r="A42339" s="26">
        <v>1124056155</v>
      </c>
      <c r="B42339" s="24" t="s">
        <v>662</v>
      </c>
      <c r="C42339" s="22"/>
      <c r="D42339" s="22"/>
      <c r="E42339"/>
      <c r="G42339" s="1"/>
      <c r="H42339" s="15"/>
    </row>
    <row r="42340" spans="1:8" x14ac:dyDescent="0.25">
      <c r="A42340" s="26">
        <v>1225070782</v>
      </c>
      <c r="B42340" s="24" t="s">
        <v>662</v>
      </c>
      <c r="C42340" s="22"/>
      <c r="D42340" s="22"/>
      <c r="E42340"/>
      <c r="G42340" s="1"/>
      <c r="H42340" s="15"/>
    </row>
    <row r="42341" spans="1:8" x14ac:dyDescent="0.25">
      <c r="A42341" s="26">
        <v>1669401121</v>
      </c>
      <c r="B42341" s="24" t="s">
        <v>662</v>
      </c>
      <c r="C42341" s="22"/>
      <c r="D42341" s="22"/>
      <c r="E42341"/>
      <c r="G42341" s="1"/>
      <c r="H42341" s="15"/>
    </row>
    <row r="42342" spans="1:8" x14ac:dyDescent="0.25">
      <c r="A42342" s="26">
        <v>1558302364</v>
      </c>
      <c r="B42342" s="24" t="s">
        <v>662</v>
      </c>
      <c r="C42342" s="22"/>
      <c r="D42342" s="22"/>
      <c r="E42342"/>
      <c r="G42342" s="1"/>
      <c r="H42342" s="15"/>
    </row>
    <row r="42343" spans="1:8" x14ac:dyDescent="0.25">
      <c r="A42343" s="26">
        <v>1508894536</v>
      </c>
      <c r="B42343" s="24" t="s">
        <v>662</v>
      </c>
      <c r="C42343" s="22"/>
      <c r="D42343" s="22"/>
      <c r="E42343"/>
      <c r="G42343" s="1"/>
      <c r="H42343" s="15"/>
    </row>
    <row r="42344" spans="1:8" x14ac:dyDescent="0.25">
      <c r="A42344" s="26">
        <v>1952343394</v>
      </c>
      <c r="B42344" s="24" t="s">
        <v>662</v>
      </c>
      <c r="C42344" s="22"/>
      <c r="D42344" s="22"/>
      <c r="E42344"/>
      <c r="G42344" s="1"/>
      <c r="H42344" s="15"/>
    </row>
    <row r="42345" spans="1:8" x14ac:dyDescent="0.25">
      <c r="A42345" s="26">
        <v>1457393720</v>
      </c>
      <c r="B42345" s="24" t="s">
        <v>662</v>
      </c>
      <c r="C42345" s="22"/>
      <c r="D42345" s="22"/>
      <c r="E42345"/>
      <c r="G42345" s="1"/>
      <c r="H42345" s="15"/>
    </row>
    <row r="42346" spans="1:8" x14ac:dyDescent="0.25">
      <c r="A42346" s="26">
        <v>1104154772</v>
      </c>
      <c r="B42346" s="24" t="s">
        <v>662</v>
      </c>
      <c r="C42346" s="22"/>
      <c r="D42346" s="22"/>
      <c r="E42346"/>
      <c r="G42346" s="1"/>
      <c r="H42346" s="15"/>
    </row>
    <row r="42347" spans="1:8" x14ac:dyDescent="0.25">
      <c r="A42347" s="26">
        <v>1699703629</v>
      </c>
      <c r="B42347" s="24" t="s">
        <v>662</v>
      </c>
      <c r="C42347" s="22"/>
      <c r="D42347" s="22"/>
      <c r="E42347"/>
      <c r="G42347" s="1"/>
      <c r="H42347" s="15"/>
    </row>
    <row r="42348" spans="1:8" x14ac:dyDescent="0.25">
      <c r="A42348" s="26">
        <v>1104868595</v>
      </c>
      <c r="B42348" s="24" t="s">
        <v>662</v>
      </c>
      <c r="C42348" s="22"/>
      <c r="D42348" s="22"/>
      <c r="E42348"/>
      <c r="G42348" s="1"/>
      <c r="H42348" s="15"/>
    </row>
    <row r="42349" spans="1:8" x14ac:dyDescent="0.25">
      <c r="A42349" s="26">
        <v>1801824859</v>
      </c>
      <c r="B42349" s="24" t="s">
        <v>662</v>
      </c>
      <c r="C42349" s="22"/>
      <c r="D42349" s="22"/>
      <c r="E42349"/>
      <c r="G42349" s="1"/>
      <c r="H42349" s="15"/>
    </row>
    <row r="42350" spans="1:8" x14ac:dyDescent="0.25">
      <c r="A42350" s="26">
        <v>1528235850</v>
      </c>
      <c r="B42350" s="24" t="s">
        <v>662</v>
      </c>
      <c r="C42350" s="22"/>
      <c r="D42350" s="22"/>
      <c r="E42350"/>
      <c r="G42350" s="1"/>
      <c r="H42350" s="15"/>
    </row>
    <row r="42351" spans="1:8" x14ac:dyDescent="0.25">
      <c r="A42351" s="26">
        <v>1265575328</v>
      </c>
      <c r="B42351" s="24" t="s">
        <v>662</v>
      </c>
      <c r="C42351" s="22"/>
      <c r="D42351" s="22"/>
      <c r="E42351"/>
      <c r="G42351" s="1"/>
      <c r="H42351" s="15"/>
    </row>
    <row r="42352" spans="1:8" x14ac:dyDescent="0.25">
      <c r="A42352" s="26">
        <v>1497073639</v>
      </c>
      <c r="B42352" s="24" t="s">
        <v>662</v>
      </c>
      <c r="C42352" s="22"/>
      <c r="D42352" s="22"/>
      <c r="E42352"/>
      <c r="G42352" s="1"/>
      <c r="H42352" s="15"/>
    </row>
    <row r="42353" spans="1:8" x14ac:dyDescent="0.25">
      <c r="A42353" s="26">
        <v>1851627509</v>
      </c>
      <c r="B42353" s="24" t="s">
        <v>662</v>
      </c>
      <c r="C42353" s="22"/>
      <c r="D42353" s="22"/>
      <c r="E42353"/>
      <c r="G42353" s="1"/>
      <c r="H42353" s="15"/>
    </row>
    <row r="42354" spans="1:8" x14ac:dyDescent="0.25">
      <c r="A42354" s="26">
        <v>1487972071</v>
      </c>
      <c r="B42354" s="24" t="s">
        <v>662</v>
      </c>
      <c r="C42354" s="22"/>
      <c r="D42354" s="22"/>
      <c r="E42354"/>
      <c r="G42354" s="1"/>
      <c r="H42354" s="15"/>
    </row>
    <row r="42355" spans="1:8" x14ac:dyDescent="0.25">
      <c r="A42355" s="26">
        <v>1891761904</v>
      </c>
      <c r="B42355" s="24" t="s">
        <v>662</v>
      </c>
      <c r="C42355" s="22"/>
      <c r="D42355" s="22"/>
      <c r="E42355"/>
      <c r="G42355" s="1"/>
      <c r="H42355" s="15"/>
    </row>
    <row r="42356" spans="1:8" x14ac:dyDescent="0.25">
      <c r="A42356" s="26">
        <v>1417152380</v>
      </c>
      <c r="B42356" s="24" t="s">
        <v>662</v>
      </c>
      <c r="C42356" s="22"/>
      <c r="D42356" s="22"/>
      <c r="E42356"/>
      <c r="G42356" s="1"/>
      <c r="H42356" s="15"/>
    </row>
    <row r="42357" spans="1:8" x14ac:dyDescent="0.25">
      <c r="A42357" s="26">
        <v>1902865090</v>
      </c>
      <c r="B42357" s="24" t="s">
        <v>662</v>
      </c>
      <c r="C42357" s="22"/>
      <c r="D42357" s="22"/>
      <c r="E42357"/>
      <c r="G42357" s="1"/>
      <c r="H42357" s="15"/>
    </row>
    <row r="42358" spans="1:8" x14ac:dyDescent="0.25">
      <c r="A42358" s="26">
        <v>1205168721</v>
      </c>
      <c r="B42358" s="24" t="s">
        <v>662</v>
      </c>
      <c r="C42358" s="22"/>
      <c r="D42358" s="22"/>
      <c r="E42358"/>
      <c r="G42358" s="1"/>
      <c r="H42358" s="15"/>
    </row>
    <row r="42359" spans="1:8" x14ac:dyDescent="0.25">
      <c r="A42359" s="26">
        <v>1811931926</v>
      </c>
      <c r="B42359" s="24" t="s">
        <v>662</v>
      </c>
      <c r="C42359" s="22"/>
      <c r="D42359" s="22"/>
      <c r="E42359"/>
      <c r="G42359" s="1"/>
      <c r="H42359" s="15"/>
    </row>
    <row r="42360" spans="1:8" x14ac:dyDescent="0.25">
      <c r="A42360" s="26">
        <v>1679511513</v>
      </c>
      <c r="B42360" s="24" t="s">
        <v>662</v>
      </c>
      <c r="C42360" s="22"/>
      <c r="D42360" s="22"/>
      <c r="E42360"/>
      <c r="G42360" s="1"/>
      <c r="H42360" s="15"/>
    </row>
    <row r="42361" spans="1:8" x14ac:dyDescent="0.25">
      <c r="A42361" s="26">
        <v>1497974695</v>
      </c>
      <c r="B42361" s="24" t="s">
        <v>662</v>
      </c>
      <c r="C42361" s="22"/>
      <c r="D42361" s="22"/>
      <c r="E42361"/>
      <c r="G42361" s="1"/>
      <c r="H42361" s="15"/>
    </row>
    <row r="42362" spans="1:8" x14ac:dyDescent="0.25">
      <c r="A42362" s="26">
        <v>1922267046</v>
      </c>
      <c r="B42362" s="24" t="s">
        <v>662</v>
      </c>
      <c r="C42362" s="22"/>
      <c r="D42362" s="22"/>
      <c r="E42362"/>
      <c r="G42362" s="1"/>
      <c r="H42362" s="15"/>
    </row>
    <row r="42363" spans="1:8" x14ac:dyDescent="0.25">
      <c r="A42363" s="26">
        <v>1194059220</v>
      </c>
      <c r="B42363" s="24" t="s">
        <v>662</v>
      </c>
      <c r="C42363" s="22"/>
      <c r="D42363" s="22"/>
      <c r="E42363"/>
      <c r="G42363" s="1"/>
      <c r="H42363" s="15"/>
    </row>
    <row r="42364" spans="1:8" x14ac:dyDescent="0.25">
      <c r="A42364" s="26">
        <v>1215194709</v>
      </c>
      <c r="B42364" s="24" t="s">
        <v>662</v>
      </c>
      <c r="C42364" s="22"/>
      <c r="D42364" s="22"/>
      <c r="E42364"/>
      <c r="G42364" s="1"/>
      <c r="H42364" s="15"/>
    </row>
    <row r="42365" spans="1:8" x14ac:dyDescent="0.25">
      <c r="A42365" s="26">
        <v>1558694992</v>
      </c>
      <c r="B42365" s="24" t="s">
        <v>662</v>
      </c>
      <c r="C42365" s="22"/>
      <c r="D42365" s="22"/>
      <c r="E42365"/>
      <c r="G42365" s="1"/>
      <c r="H42365" s="15"/>
    </row>
    <row r="42366" spans="1:8" x14ac:dyDescent="0.25">
      <c r="A42366" s="26">
        <v>1386967941</v>
      </c>
      <c r="B42366" s="24" t="s">
        <v>663</v>
      </c>
      <c r="C42366" s="22"/>
      <c r="D42366" s="22"/>
      <c r="E42366"/>
      <c r="G42366" s="1"/>
      <c r="H42366" s="15"/>
    </row>
    <row r="42367" spans="1:8" x14ac:dyDescent="0.25">
      <c r="A42367" s="26">
        <v>1619295458</v>
      </c>
      <c r="B42367" s="24" t="s">
        <v>663</v>
      </c>
      <c r="C42367" s="22"/>
      <c r="D42367" s="22"/>
      <c r="E42367"/>
      <c r="G42367" s="1"/>
      <c r="H42367" s="15"/>
    </row>
    <row r="42368" spans="1:8" x14ac:dyDescent="0.25">
      <c r="A42368" s="26">
        <v>1437388964</v>
      </c>
      <c r="B42368" s="24" t="s">
        <v>663</v>
      </c>
      <c r="C42368" s="22"/>
      <c r="D42368" s="22"/>
      <c r="E42368"/>
      <c r="G42368" s="1"/>
      <c r="H42368" s="15"/>
    </row>
    <row r="42369" spans="1:8" x14ac:dyDescent="0.25">
      <c r="A42369" s="26">
        <v>1215266812</v>
      </c>
      <c r="B42369" s="24" t="s">
        <v>663</v>
      </c>
      <c r="C42369" s="22"/>
      <c r="D42369" s="22"/>
      <c r="E42369"/>
      <c r="G42369" s="1"/>
      <c r="H42369" s="15"/>
    </row>
    <row r="42370" spans="1:8" x14ac:dyDescent="0.25">
      <c r="A42370" s="26">
        <v>1720047111</v>
      </c>
      <c r="B42370" s="24" t="s">
        <v>663</v>
      </c>
      <c r="C42370" s="22"/>
      <c r="D42370" s="22"/>
      <c r="E42370"/>
      <c r="G42370" s="1"/>
      <c r="H42370" s="15"/>
    </row>
    <row r="42371" spans="1:8" x14ac:dyDescent="0.25">
      <c r="A42371" s="26">
        <v>1891882304</v>
      </c>
      <c r="B42371" s="24" t="s">
        <v>663</v>
      </c>
      <c r="C42371" s="22"/>
      <c r="D42371" s="22"/>
      <c r="E42371"/>
      <c r="G42371" s="1"/>
      <c r="H42371" s="15"/>
    </row>
    <row r="42372" spans="1:8" x14ac:dyDescent="0.25">
      <c r="A42372" s="26">
        <v>1396796579</v>
      </c>
      <c r="B42372" s="24" t="s">
        <v>663</v>
      </c>
      <c r="C42372" s="22"/>
      <c r="D42372" s="22"/>
      <c r="E42372"/>
      <c r="G42372" s="1"/>
      <c r="H42372" s="15"/>
    </row>
    <row r="42373" spans="1:8" x14ac:dyDescent="0.25">
      <c r="A42373" s="26">
        <v>1578652269</v>
      </c>
      <c r="B42373" s="24" t="s">
        <v>663</v>
      </c>
      <c r="C42373" s="22"/>
      <c r="D42373" s="22"/>
      <c r="E42373"/>
      <c r="G42373" s="1"/>
      <c r="H42373" s="15"/>
    </row>
    <row r="42374" spans="1:8" x14ac:dyDescent="0.25">
      <c r="A42374" s="26">
        <v>1255510475</v>
      </c>
      <c r="B42374" s="24" t="s">
        <v>663</v>
      </c>
      <c r="C42374" s="22"/>
      <c r="D42374" s="22"/>
      <c r="E42374"/>
      <c r="G42374" s="1"/>
      <c r="H42374" s="15"/>
    </row>
    <row r="42375" spans="1:8" x14ac:dyDescent="0.25">
      <c r="A42375" s="26">
        <v>1134223068</v>
      </c>
      <c r="B42375" s="24" t="s">
        <v>663</v>
      </c>
      <c r="C42375" s="22"/>
      <c r="D42375" s="22"/>
      <c r="E42375"/>
      <c r="G42375" s="1"/>
      <c r="H42375" s="15"/>
    </row>
    <row r="42376" spans="1:8" x14ac:dyDescent="0.25">
      <c r="A42376" s="26">
        <v>1861595563</v>
      </c>
      <c r="B42376" s="24" t="s">
        <v>663</v>
      </c>
      <c r="C42376" s="22"/>
      <c r="D42376" s="22"/>
      <c r="E42376"/>
      <c r="G42376" s="1"/>
      <c r="H42376" s="15"/>
    </row>
    <row r="42377" spans="1:8" x14ac:dyDescent="0.25">
      <c r="A42377" s="26">
        <v>1790734887</v>
      </c>
      <c r="B42377" s="24" t="s">
        <v>663</v>
      </c>
      <c r="C42377" s="22"/>
      <c r="D42377" s="22"/>
      <c r="E42377"/>
      <c r="G42377" s="1"/>
      <c r="H42377" s="15"/>
    </row>
    <row r="42378" spans="1:8" x14ac:dyDescent="0.25">
      <c r="A42378" s="26">
        <v>1588986608</v>
      </c>
      <c r="B42378" s="24" t="s">
        <v>664</v>
      </c>
      <c r="C42378" s="22"/>
      <c r="D42378" s="22"/>
      <c r="E42378"/>
      <c r="G42378" s="1"/>
      <c r="H42378" s="15"/>
    </row>
    <row r="42379" spans="1:8" x14ac:dyDescent="0.25">
      <c r="A42379" s="26">
        <v>1023116977</v>
      </c>
      <c r="B42379" s="24" t="s">
        <v>664</v>
      </c>
      <c r="C42379" s="22"/>
      <c r="D42379" s="22"/>
      <c r="E42379"/>
      <c r="G42379" s="1"/>
      <c r="H42379" s="15"/>
    </row>
    <row r="42380" spans="1:8" x14ac:dyDescent="0.25">
      <c r="A42380" s="26">
        <v>1932210465</v>
      </c>
      <c r="B42380" s="24" t="s">
        <v>665</v>
      </c>
      <c r="C42380" s="22"/>
      <c r="D42380" s="22"/>
      <c r="E42380"/>
      <c r="G42380" s="1"/>
      <c r="H42380" s="15"/>
    </row>
    <row r="42381" spans="1:8" x14ac:dyDescent="0.25">
      <c r="A42381" s="26">
        <v>1790734135</v>
      </c>
      <c r="B42381" s="24" t="s">
        <v>665</v>
      </c>
      <c r="C42381" s="22"/>
      <c r="D42381" s="22"/>
      <c r="E42381"/>
      <c r="G42381" s="1"/>
      <c r="H42381" s="15"/>
    </row>
    <row r="42382" spans="1:8" x14ac:dyDescent="0.25">
      <c r="A42382" s="26">
        <v>1740459288</v>
      </c>
      <c r="B42382" s="24" t="s">
        <v>665</v>
      </c>
      <c r="C42382" s="22"/>
      <c r="D42382" s="22"/>
      <c r="E42382"/>
      <c r="G42382" s="1"/>
      <c r="H42382" s="15"/>
    </row>
    <row r="42383" spans="1:8" x14ac:dyDescent="0.25">
      <c r="A42383" s="26">
        <v>1720249527</v>
      </c>
      <c r="B42383" s="24" t="s">
        <v>665</v>
      </c>
      <c r="C42383" s="22"/>
      <c r="D42383" s="22"/>
      <c r="E42383"/>
      <c r="G42383" s="1"/>
      <c r="H42383" s="15"/>
    </row>
    <row r="42384" spans="1:8" x14ac:dyDescent="0.25">
      <c r="A42384" s="26">
        <v>1699885210</v>
      </c>
      <c r="B42384" s="24" t="s">
        <v>665</v>
      </c>
      <c r="C42384" s="22"/>
      <c r="D42384" s="22"/>
      <c r="E42384"/>
      <c r="G42384" s="1"/>
      <c r="H42384" s="15"/>
    </row>
    <row r="42385" spans="1:8" x14ac:dyDescent="0.25">
      <c r="A42385" s="26">
        <v>1699005413</v>
      </c>
      <c r="B42385" s="24" t="s">
        <v>665</v>
      </c>
      <c r="C42385" s="22"/>
      <c r="D42385" s="22"/>
      <c r="E42385"/>
      <c r="G42385" s="1"/>
      <c r="H42385" s="15"/>
    </row>
    <row r="42386" spans="1:8" x14ac:dyDescent="0.25">
      <c r="A42386" s="26">
        <v>1508994377</v>
      </c>
      <c r="B42386" s="24" t="s">
        <v>665</v>
      </c>
      <c r="C42386" s="22"/>
      <c r="D42386" s="22"/>
      <c r="E42386"/>
      <c r="G42386" s="1"/>
      <c r="H42386" s="15"/>
    </row>
    <row r="42387" spans="1:8" x14ac:dyDescent="0.25">
      <c r="A42387" s="26">
        <v>1457468506</v>
      </c>
      <c r="B42387" s="24" t="s">
        <v>665</v>
      </c>
      <c r="C42387" s="22"/>
      <c r="D42387" s="22"/>
      <c r="E42387"/>
      <c r="G42387" s="1"/>
      <c r="H42387" s="15"/>
    </row>
    <row r="42388" spans="1:8" x14ac:dyDescent="0.25">
      <c r="A42388" s="26">
        <v>1427171289</v>
      </c>
      <c r="B42388" s="24" t="s">
        <v>665</v>
      </c>
      <c r="C42388" s="22"/>
      <c r="D42388" s="22"/>
      <c r="E42388"/>
      <c r="G42388" s="1"/>
      <c r="H42388" s="15"/>
    </row>
    <row r="42389" spans="1:8" x14ac:dyDescent="0.25">
      <c r="A42389" s="26">
        <v>1225075369</v>
      </c>
      <c r="B42389" s="24" t="s">
        <v>665</v>
      </c>
      <c r="C42389" s="22"/>
      <c r="D42389" s="22"/>
      <c r="E42389"/>
      <c r="G42389" s="1"/>
      <c r="H42389" s="15"/>
    </row>
    <row r="42390" spans="1:8" x14ac:dyDescent="0.25">
      <c r="A42390" s="26">
        <v>1982781050</v>
      </c>
      <c r="B42390" s="24" t="s">
        <v>665</v>
      </c>
      <c r="C42390" s="22"/>
      <c r="D42390" s="22"/>
      <c r="E42390"/>
      <c r="G42390" s="1"/>
      <c r="H42390" s="15"/>
    </row>
    <row r="42391" spans="1:8" x14ac:dyDescent="0.25">
      <c r="A42391" s="26">
        <v>1972515187</v>
      </c>
      <c r="B42391" s="24" t="s">
        <v>665</v>
      </c>
      <c r="C42391" s="22"/>
      <c r="D42391" s="22"/>
      <c r="E42391"/>
      <c r="G42391" s="1"/>
      <c r="H42391" s="15"/>
    </row>
    <row r="42392" spans="1:8" x14ac:dyDescent="0.25">
      <c r="A42392" s="26">
        <v>1962589523</v>
      </c>
      <c r="B42392" s="24" t="s">
        <v>665</v>
      </c>
      <c r="C42392" s="22"/>
      <c r="D42392" s="22"/>
      <c r="E42392"/>
      <c r="G42392" s="1"/>
      <c r="H42392" s="15"/>
    </row>
    <row r="42393" spans="1:8" x14ac:dyDescent="0.25">
      <c r="A42393" s="26">
        <v>1952389512</v>
      </c>
      <c r="B42393" s="24" t="s">
        <v>665</v>
      </c>
      <c r="C42393" s="22"/>
      <c r="D42393" s="22"/>
      <c r="E42393"/>
      <c r="G42393" s="1"/>
      <c r="H42393" s="15"/>
    </row>
    <row r="42394" spans="1:8" x14ac:dyDescent="0.25">
      <c r="A42394" s="26">
        <v>1942366414</v>
      </c>
      <c r="B42394" s="24" t="s">
        <v>665</v>
      </c>
      <c r="C42394" s="22"/>
      <c r="D42394" s="22"/>
      <c r="E42394"/>
      <c r="G42394" s="1"/>
      <c r="H42394" s="15"/>
    </row>
    <row r="42395" spans="1:8" x14ac:dyDescent="0.25">
      <c r="A42395" s="26">
        <v>1942309471</v>
      </c>
      <c r="B42395" s="24" t="s">
        <v>665</v>
      </c>
      <c r="C42395" s="22"/>
      <c r="D42395" s="22"/>
      <c r="E42395"/>
      <c r="G42395" s="1"/>
      <c r="H42395" s="15"/>
    </row>
    <row r="42396" spans="1:8" x14ac:dyDescent="0.25">
      <c r="A42396" s="26">
        <v>1932285038</v>
      </c>
      <c r="B42396" s="24" t="s">
        <v>665</v>
      </c>
      <c r="C42396" s="22"/>
      <c r="D42396" s="22"/>
      <c r="E42396"/>
      <c r="G42396" s="1"/>
      <c r="H42396" s="15"/>
    </row>
    <row r="42397" spans="1:8" x14ac:dyDescent="0.25">
      <c r="A42397" s="26">
        <v>1912967944</v>
      </c>
      <c r="B42397" s="24" t="s">
        <v>665</v>
      </c>
      <c r="C42397" s="22"/>
      <c r="D42397" s="22"/>
      <c r="E42397"/>
      <c r="G42397" s="1"/>
      <c r="H42397" s="15"/>
    </row>
    <row r="42398" spans="1:8" x14ac:dyDescent="0.25">
      <c r="A42398" s="26">
        <v>1912925728</v>
      </c>
      <c r="B42398" s="24" t="s">
        <v>665</v>
      </c>
      <c r="C42398" s="22"/>
      <c r="D42398" s="22"/>
      <c r="E42398"/>
      <c r="G42398" s="1"/>
      <c r="H42398" s="15"/>
    </row>
    <row r="42399" spans="1:8" x14ac:dyDescent="0.25">
      <c r="A42399" s="26">
        <v>1912099409</v>
      </c>
      <c r="B42399" s="24" t="s">
        <v>665</v>
      </c>
      <c r="C42399" s="22"/>
      <c r="D42399" s="22"/>
      <c r="E42399"/>
      <c r="G42399" s="1"/>
      <c r="H42399" s="15"/>
    </row>
    <row r="42400" spans="1:8" x14ac:dyDescent="0.25">
      <c r="A42400" s="26">
        <v>1902986722</v>
      </c>
      <c r="B42400" s="24" t="s">
        <v>665</v>
      </c>
      <c r="C42400" s="22"/>
      <c r="D42400" s="22"/>
      <c r="E42400"/>
      <c r="G42400" s="1"/>
      <c r="H42400" s="15"/>
    </row>
    <row r="42401" spans="1:8" x14ac:dyDescent="0.25">
      <c r="A42401" s="26">
        <v>1902962665</v>
      </c>
      <c r="B42401" s="24" t="s">
        <v>665</v>
      </c>
      <c r="C42401" s="22"/>
      <c r="D42401" s="22"/>
      <c r="E42401"/>
      <c r="G42401" s="1"/>
      <c r="H42401" s="15"/>
    </row>
    <row r="42402" spans="1:8" x14ac:dyDescent="0.25">
      <c r="A42402" s="26">
        <v>1881866911</v>
      </c>
      <c r="B42402" s="24" t="s">
        <v>665</v>
      </c>
      <c r="C42402" s="22"/>
      <c r="D42402" s="22"/>
      <c r="E42402"/>
      <c r="G42402" s="1"/>
      <c r="H42402" s="15"/>
    </row>
    <row r="42403" spans="1:8" x14ac:dyDescent="0.25">
      <c r="A42403" s="26">
        <v>1881706562</v>
      </c>
      <c r="B42403" s="24" t="s">
        <v>665</v>
      </c>
      <c r="C42403" s="22"/>
      <c r="D42403" s="22"/>
      <c r="E42403"/>
      <c r="G42403" s="1"/>
      <c r="H42403" s="15"/>
    </row>
    <row r="42404" spans="1:8" x14ac:dyDescent="0.25">
      <c r="A42404" s="26">
        <v>1861577181</v>
      </c>
      <c r="B42404" s="24" t="s">
        <v>665</v>
      </c>
      <c r="C42404" s="22"/>
      <c r="D42404" s="22"/>
      <c r="E42404"/>
      <c r="G42404" s="1"/>
      <c r="H42404" s="15"/>
    </row>
    <row r="42405" spans="1:8" x14ac:dyDescent="0.25">
      <c r="A42405" s="26">
        <v>1861439820</v>
      </c>
      <c r="B42405" s="24" t="s">
        <v>665</v>
      </c>
      <c r="C42405" s="22"/>
      <c r="D42405" s="22"/>
      <c r="E42405"/>
      <c r="G42405" s="1"/>
      <c r="H42405" s="15"/>
    </row>
    <row r="42406" spans="1:8" x14ac:dyDescent="0.25">
      <c r="A42406" s="26">
        <v>1861424673</v>
      </c>
      <c r="B42406" s="24" t="s">
        <v>665</v>
      </c>
      <c r="C42406" s="22"/>
      <c r="D42406" s="22"/>
      <c r="E42406"/>
      <c r="G42406" s="1"/>
      <c r="H42406" s="15"/>
    </row>
    <row r="42407" spans="1:8" x14ac:dyDescent="0.25">
      <c r="A42407" s="26">
        <v>1851518013</v>
      </c>
      <c r="B42407" s="24" t="s">
        <v>665</v>
      </c>
      <c r="C42407" s="22"/>
      <c r="D42407" s="22"/>
      <c r="E42407"/>
      <c r="G42407" s="1"/>
      <c r="H42407" s="15"/>
    </row>
    <row r="42408" spans="1:8" x14ac:dyDescent="0.25">
      <c r="A42408" s="26">
        <v>1831113661</v>
      </c>
      <c r="B42408" s="24" t="s">
        <v>665</v>
      </c>
      <c r="C42408" s="22"/>
      <c r="D42408" s="22"/>
      <c r="E42408"/>
      <c r="G42408" s="1"/>
      <c r="H42408" s="15"/>
    </row>
    <row r="42409" spans="1:8" x14ac:dyDescent="0.25">
      <c r="A42409" s="26">
        <v>1801980982</v>
      </c>
      <c r="B42409" s="24" t="s">
        <v>665</v>
      </c>
      <c r="C42409" s="22"/>
      <c r="D42409" s="22"/>
      <c r="E42409"/>
      <c r="G42409" s="1"/>
      <c r="H42409" s="15"/>
    </row>
    <row r="42410" spans="1:8" x14ac:dyDescent="0.25">
      <c r="A42410" s="26">
        <v>1780892786</v>
      </c>
      <c r="B42410" s="24" t="s">
        <v>665</v>
      </c>
      <c r="C42410" s="22"/>
      <c r="D42410" s="22"/>
      <c r="E42410"/>
      <c r="G42410" s="1"/>
      <c r="H42410" s="15"/>
    </row>
    <row r="42411" spans="1:8" x14ac:dyDescent="0.25">
      <c r="A42411" s="26">
        <v>1780678185</v>
      </c>
      <c r="B42411" s="24" t="s">
        <v>665</v>
      </c>
      <c r="C42411" s="22"/>
      <c r="D42411" s="22"/>
      <c r="E42411"/>
      <c r="G42411" s="1"/>
      <c r="H42411" s="15"/>
    </row>
    <row r="42412" spans="1:8" x14ac:dyDescent="0.25">
      <c r="A42412" s="26">
        <v>1770716011</v>
      </c>
      <c r="B42412" s="24" t="s">
        <v>665</v>
      </c>
      <c r="C42412" s="22"/>
      <c r="D42412" s="22"/>
      <c r="E42412"/>
      <c r="G42412" s="1"/>
      <c r="H42412" s="15"/>
    </row>
    <row r="42413" spans="1:8" x14ac:dyDescent="0.25">
      <c r="A42413" s="26">
        <v>1760567333</v>
      </c>
      <c r="B42413" s="24" t="s">
        <v>665</v>
      </c>
      <c r="C42413" s="22"/>
      <c r="D42413" s="22"/>
      <c r="E42413"/>
      <c r="G42413" s="1"/>
      <c r="H42413" s="15"/>
    </row>
    <row r="42414" spans="1:8" x14ac:dyDescent="0.25">
      <c r="A42414" s="26">
        <v>1760547350</v>
      </c>
      <c r="B42414" s="24" t="s">
        <v>665</v>
      </c>
      <c r="C42414" s="22"/>
      <c r="D42414" s="22"/>
      <c r="E42414"/>
      <c r="G42414" s="1"/>
      <c r="H42414" s="15"/>
    </row>
    <row r="42415" spans="1:8" x14ac:dyDescent="0.25">
      <c r="A42415" s="26">
        <v>1760448146</v>
      </c>
      <c r="B42415" s="24" t="s">
        <v>665</v>
      </c>
      <c r="C42415" s="22"/>
      <c r="D42415" s="22"/>
      <c r="E42415"/>
      <c r="G42415" s="1"/>
      <c r="H42415" s="15"/>
    </row>
    <row r="42416" spans="1:8" x14ac:dyDescent="0.25">
      <c r="A42416" s="26">
        <v>1730123373</v>
      </c>
      <c r="B42416" s="24" t="s">
        <v>665</v>
      </c>
      <c r="C42416" s="22"/>
      <c r="D42416" s="22"/>
      <c r="E42416"/>
      <c r="G42416" s="1"/>
      <c r="H42416" s="15"/>
    </row>
    <row r="42417" spans="1:8" x14ac:dyDescent="0.25">
      <c r="A42417" s="26">
        <v>1720166226</v>
      </c>
      <c r="B42417" s="24" t="s">
        <v>665</v>
      </c>
      <c r="C42417" s="22"/>
      <c r="D42417" s="22"/>
      <c r="E42417"/>
      <c r="G42417" s="1"/>
      <c r="H42417" s="15"/>
    </row>
    <row r="42418" spans="1:8" x14ac:dyDescent="0.25">
      <c r="A42418" s="26">
        <v>1710954284</v>
      </c>
      <c r="B42418" s="24" t="s">
        <v>665</v>
      </c>
      <c r="C42418" s="22"/>
      <c r="D42418" s="22"/>
      <c r="E42418"/>
      <c r="G42418" s="1"/>
      <c r="H42418" s="15"/>
    </row>
    <row r="42419" spans="1:8" x14ac:dyDescent="0.25">
      <c r="A42419" s="26">
        <v>1700841202</v>
      </c>
      <c r="B42419" s="24" t="s">
        <v>665</v>
      </c>
      <c r="C42419" s="22"/>
      <c r="D42419" s="22"/>
      <c r="E42419"/>
      <c r="G42419" s="1"/>
      <c r="H42419" s="15"/>
    </row>
    <row r="42420" spans="1:8" x14ac:dyDescent="0.25">
      <c r="A42420" s="26">
        <v>1689909855</v>
      </c>
      <c r="B42420" s="24" t="s">
        <v>665</v>
      </c>
      <c r="C42420" s="22"/>
      <c r="D42420" s="22"/>
      <c r="E42420"/>
      <c r="G42420" s="1"/>
      <c r="H42420" s="15"/>
    </row>
    <row r="42421" spans="1:8" x14ac:dyDescent="0.25">
      <c r="A42421" s="26">
        <v>1689881195</v>
      </c>
      <c r="B42421" s="24" t="s">
        <v>665</v>
      </c>
      <c r="C42421" s="22"/>
      <c r="D42421" s="22"/>
      <c r="E42421"/>
      <c r="G42421" s="1"/>
      <c r="H42421" s="15"/>
    </row>
    <row r="42422" spans="1:8" x14ac:dyDescent="0.25">
      <c r="A42422" s="26">
        <v>1679744171</v>
      </c>
      <c r="B42422" s="24" t="s">
        <v>665</v>
      </c>
      <c r="C42422" s="22"/>
      <c r="D42422" s="22"/>
      <c r="E42422"/>
      <c r="G42422" s="1"/>
      <c r="H42422" s="15"/>
    </row>
    <row r="42423" spans="1:8" x14ac:dyDescent="0.25">
      <c r="A42423" s="26">
        <v>1669690491</v>
      </c>
      <c r="B42423" s="24" t="s">
        <v>665</v>
      </c>
      <c r="C42423" s="22"/>
      <c r="D42423" s="22"/>
      <c r="E42423"/>
      <c r="G42423" s="1"/>
      <c r="H42423" s="15"/>
    </row>
    <row r="42424" spans="1:8" x14ac:dyDescent="0.25">
      <c r="A42424" s="26">
        <v>1669689444</v>
      </c>
      <c r="B42424" s="24" t="s">
        <v>665</v>
      </c>
      <c r="C42424" s="22"/>
      <c r="D42424" s="22"/>
      <c r="E42424"/>
      <c r="G42424" s="1"/>
      <c r="H42424" s="15"/>
    </row>
    <row r="42425" spans="1:8" x14ac:dyDescent="0.25">
      <c r="A42425" s="26">
        <v>1639355571</v>
      </c>
      <c r="B42425" s="24" t="s">
        <v>665</v>
      </c>
      <c r="C42425" s="22"/>
      <c r="D42425" s="22"/>
      <c r="E42425"/>
      <c r="G42425" s="1"/>
      <c r="H42425" s="15"/>
    </row>
    <row r="42426" spans="1:8" x14ac:dyDescent="0.25">
      <c r="A42426" s="26">
        <v>1639171655</v>
      </c>
      <c r="B42426" s="24" t="s">
        <v>665</v>
      </c>
      <c r="C42426" s="22"/>
      <c r="D42426" s="22"/>
      <c r="E42426"/>
      <c r="G42426" s="1"/>
      <c r="H42426" s="15"/>
    </row>
    <row r="42427" spans="1:8" x14ac:dyDescent="0.25">
      <c r="A42427" s="26">
        <v>1639149230</v>
      </c>
      <c r="B42427" s="24" t="s">
        <v>665</v>
      </c>
      <c r="C42427" s="22"/>
      <c r="D42427" s="22"/>
      <c r="E42427"/>
      <c r="G42427" s="1"/>
      <c r="H42427" s="15"/>
    </row>
    <row r="42428" spans="1:8" x14ac:dyDescent="0.25">
      <c r="A42428" s="26">
        <v>1639133259</v>
      </c>
      <c r="B42428" s="24" t="s">
        <v>665</v>
      </c>
      <c r="C42428" s="22"/>
      <c r="D42428" s="22"/>
      <c r="E42428"/>
      <c r="G42428" s="1"/>
      <c r="H42428" s="15"/>
    </row>
    <row r="42429" spans="1:8" x14ac:dyDescent="0.25">
      <c r="A42429" s="26">
        <v>1598781049</v>
      </c>
      <c r="B42429" s="24" t="s">
        <v>665</v>
      </c>
      <c r="C42429" s="22"/>
      <c r="D42429" s="22"/>
      <c r="E42429"/>
      <c r="G42429" s="1"/>
      <c r="H42429" s="15"/>
    </row>
    <row r="42430" spans="1:8" x14ac:dyDescent="0.25">
      <c r="A42430" s="26">
        <v>1598758039</v>
      </c>
      <c r="B42430" s="24" t="s">
        <v>665</v>
      </c>
      <c r="C42430" s="22"/>
      <c r="D42430" s="22"/>
      <c r="E42430"/>
      <c r="G42430" s="1"/>
      <c r="H42430" s="15"/>
    </row>
    <row r="42431" spans="1:8" x14ac:dyDescent="0.25">
      <c r="A42431" s="26">
        <v>1568503613</v>
      </c>
      <c r="B42431" s="24" t="s">
        <v>665</v>
      </c>
      <c r="C42431" s="22"/>
      <c r="D42431" s="22"/>
      <c r="E42431"/>
      <c r="G42431" s="1"/>
      <c r="H42431" s="15"/>
    </row>
    <row r="42432" spans="1:8" x14ac:dyDescent="0.25">
      <c r="A42432" s="26">
        <v>1538180955</v>
      </c>
      <c r="B42432" s="24" t="s">
        <v>665</v>
      </c>
      <c r="C42432" s="22"/>
      <c r="D42432" s="22"/>
      <c r="E42432"/>
      <c r="G42432" s="1"/>
      <c r="H42432" s="15"/>
    </row>
    <row r="42433" spans="1:8" x14ac:dyDescent="0.25">
      <c r="A42433" s="26">
        <v>1528093044</v>
      </c>
      <c r="B42433" s="24" t="s">
        <v>665</v>
      </c>
      <c r="C42433" s="22"/>
      <c r="D42433" s="22"/>
      <c r="E42433"/>
      <c r="G42433" s="1"/>
      <c r="H42433" s="15"/>
    </row>
    <row r="42434" spans="1:8" x14ac:dyDescent="0.25">
      <c r="A42434" s="26">
        <v>1528039815</v>
      </c>
      <c r="B42434" s="24" t="s">
        <v>665</v>
      </c>
      <c r="C42434" s="22"/>
      <c r="D42434" s="22"/>
      <c r="E42434"/>
      <c r="G42434" s="1"/>
      <c r="H42434" s="15"/>
    </row>
    <row r="42435" spans="1:8" x14ac:dyDescent="0.25">
      <c r="A42435" s="26">
        <v>1518997766</v>
      </c>
      <c r="B42435" s="24" t="s">
        <v>665</v>
      </c>
      <c r="C42435" s="22"/>
      <c r="D42435" s="22"/>
      <c r="E42435"/>
      <c r="G42435" s="1"/>
      <c r="H42435" s="15"/>
    </row>
    <row r="42436" spans="1:8" x14ac:dyDescent="0.25">
      <c r="A42436" s="26">
        <v>1518182245</v>
      </c>
      <c r="B42436" s="24" t="s">
        <v>665</v>
      </c>
      <c r="C42436" s="22"/>
      <c r="D42436" s="22"/>
      <c r="E42436"/>
      <c r="G42436" s="1"/>
      <c r="H42436" s="15"/>
    </row>
    <row r="42437" spans="1:8" x14ac:dyDescent="0.25">
      <c r="A42437" s="26">
        <v>1508024688</v>
      </c>
      <c r="B42437" s="24" t="s">
        <v>665</v>
      </c>
      <c r="C42437" s="22"/>
      <c r="D42437" s="22"/>
      <c r="E42437"/>
      <c r="G42437" s="1"/>
      <c r="H42437" s="15"/>
    </row>
    <row r="42438" spans="1:8" x14ac:dyDescent="0.25">
      <c r="A42438" s="26">
        <v>1497815138</v>
      </c>
      <c r="B42438" s="24" t="s">
        <v>665</v>
      </c>
      <c r="C42438" s="22"/>
      <c r="D42438" s="22"/>
      <c r="E42438"/>
      <c r="G42438" s="1"/>
      <c r="H42438" s="15"/>
    </row>
    <row r="42439" spans="1:8" x14ac:dyDescent="0.25">
      <c r="A42439" s="26">
        <v>1487708095</v>
      </c>
      <c r="B42439" s="24" t="s">
        <v>665</v>
      </c>
      <c r="C42439" s="22"/>
      <c r="D42439" s="22"/>
      <c r="E42439"/>
      <c r="G42439" s="1"/>
      <c r="H42439" s="15"/>
    </row>
    <row r="42440" spans="1:8" x14ac:dyDescent="0.25">
      <c r="A42440" s="26">
        <v>1467455873</v>
      </c>
      <c r="B42440" s="24" t="s">
        <v>665</v>
      </c>
      <c r="C42440" s="22"/>
      <c r="D42440" s="22"/>
      <c r="E42440"/>
      <c r="G42440" s="1"/>
      <c r="H42440" s="15"/>
    </row>
    <row r="42441" spans="1:8" x14ac:dyDescent="0.25">
      <c r="A42441" s="26">
        <v>1467416719</v>
      </c>
      <c r="B42441" s="24" t="s">
        <v>665</v>
      </c>
      <c r="C42441" s="22"/>
      <c r="D42441" s="22"/>
      <c r="E42441"/>
      <c r="G42441" s="1"/>
      <c r="H42441" s="15"/>
    </row>
    <row r="42442" spans="1:8" x14ac:dyDescent="0.25">
      <c r="A42442" s="26">
        <v>1437235868</v>
      </c>
      <c r="B42442" s="24" t="s">
        <v>665</v>
      </c>
      <c r="C42442" s="22"/>
      <c r="D42442" s="22"/>
      <c r="E42442"/>
      <c r="G42442" s="1"/>
      <c r="H42442" s="15"/>
    </row>
    <row r="42443" spans="1:8" x14ac:dyDescent="0.25">
      <c r="A42443" s="26">
        <v>1407919053</v>
      </c>
      <c r="B42443" s="24" t="s">
        <v>665</v>
      </c>
      <c r="C42443" s="22"/>
      <c r="D42443" s="22"/>
      <c r="E42443"/>
      <c r="G42443" s="1"/>
      <c r="H42443" s="15"/>
    </row>
    <row r="42444" spans="1:8" x14ac:dyDescent="0.25">
      <c r="A42444" s="26">
        <v>1407873318</v>
      </c>
      <c r="B42444" s="24" t="s">
        <v>665</v>
      </c>
      <c r="C42444" s="22"/>
      <c r="D42444" s="22"/>
      <c r="E42444"/>
      <c r="G42444" s="1"/>
      <c r="H42444" s="15"/>
    </row>
    <row r="42445" spans="1:8" x14ac:dyDescent="0.25">
      <c r="A42445" s="26">
        <v>1407826332</v>
      </c>
      <c r="B42445" s="24" t="s">
        <v>665</v>
      </c>
      <c r="C42445" s="22"/>
      <c r="D42445" s="22"/>
      <c r="E42445"/>
      <c r="G42445" s="1"/>
      <c r="H42445" s="15"/>
    </row>
    <row r="42446" spans="1:8" x14ac:dyDescent="0.25">
      <c r="A42446" s="26">
        <v>1386667814</v>
      </c>
      <c r="B42446" s="24" t="s">
        <v>665</v>
      </c>
      <c r="C42446" s="22"/>
      <c r="D42446" s="22"/>
      <c r="E42446"/>
      <c r="G42446" s="1"/>
      <c r="H42446" s="15"/>
    </row>
    <row r="42447" spans="1:8" x14ac:dyDescent="0.25">
      <c r="A42447" s="26">
        <v>1376672550</v>
      </c>
      <c r="B42447" s="24" t="s">
        <v>665</v>
      </c>
      <c r="C42447" s="22"/>
      <c r="D42447" s="22"/>
      <c r="E42447"/>
      <c r="G42447" s="1"/>
      <c r="H42447" s="15"/>
    </row>
    <row r="42448" spans="1:8" x14ac:dyDescent="0.25">
      <c r="A42448" s="26">
        <v>1366698433</v>
      </c>
      <c r="B42448" s="24" t="s">
        <v>665</v>
      </c>
      <c r="C42448" s="22"/>
      <c r="D42448" s="22"/>
      <c r="E42448"/>
      <c r="G42448" s="1"/>
      <c r="H42448" s="15"/>
    </row>
    <row r="42449" spans="1:8" x14ac:dyDescent="0.25">
      <c r="A42449" s="26">
        <v>1356678734</v>
      </c>
      <c r="B42449" s="24" t="s">
        <v>665</v>
      </c>
      <c r="C42449" s="22"/>
      <c r="D42449" s="22"/>
      <c r="E42449"/>
      <c r="G42449" s="1"/>
      <c r="H42449" s="15"/>
    </row>
    <row r="42450" spans="1:8" x14ac:dyDescent="0.25">
      <c r="A42450" s="26">
        <v>1346331360</v>
      </c>
      <c r="B42450" s="24" t="s">
        <v>665</v>
      </c>
      <c r="C42450" s="22"/>
      <c r="D42450" s="22"/>
      <c r="E42450"/>
      <c r="G42450" s="1"/>
      <c r="H42450" s="15"/>
    </row>
    <row r="42451" spans="1:8" x14ac:dyDescent="0.25">
      <c r="A42451" s="26">
        <v>1346202652</v>
      </c>
      <c r="B42451" s="24" t="s">
        <v>665</v>
      </c>
      <c r="C42451" s="22"/>
      <c r="D42451" s="22"/>
      <c r="E42451"/>
      <c r="G42451" s="1"/>
      <c r="H42451" s="15"/>
    </row>
    <row r="42452" spans="1:8" x14ac:dyDescent="0.25">
      <c r="A42452" s="26">
        <v>1336399427</v>
      </c>
      <c r="B42452" s="24" t="s">
        <v>665</v>
      </c>
      <c r="C42452" s="22"/>
      <c r="D42452" s="22"/>
      <c r="E42452"/>
      <c r="G42452" s="1"/>
      <c r="H42452" s="15"/>
    </row>
    <row r="42453" spans="1:8" x14ac:dyDescent="0.25">
      <c r="A42453" s="26">
        <v>1326360249</v>
      </c>
      <c r="B42453" s="24" t="s">
        <v>665</v>
      </c>
      <c r="C42453" s="22"/>
      <c r="D42453" s="22"/>
      <c r="E42453"/>
      <c r="G42453" s="1"/>
      <c r="H42453" s="15"/>
    </row>
    <row r="42454" spans="1:8" x14ac:dyDescent="0.25">
      <c r="A42454" s="26">
        <v>1316148059</v>
      </c>
      <c r="B42454" s="24" t="s">
        <v>665</v>
      </c>
      <c r="C42454" s="22"/>
      <c r="D42454" s="22"/>
      <c r="E42454"/>
      <c r="G42454" s="1"/>
      <c r="H42454" s="15"/>
    </row>
    <row r="42455" spans="1:8" x14ac:dyDescent="0.25">
      <c r="A42455" s="26">
        <v>1306963228</v>
      </c>
      <c r="B42455" s="24" t="s">
        <v>665</v>
      </c>
      <c r="C42455" s="22"/>
      <c r="D42455" s="22"/>
      <c r="E42455"/>
      <c r="G42455" s="1"/>
      <c r="H42455" s="15"/>
    </row>
    <row r="42456" spans="1:8" x14ac:dyDescent="0.25">
      <c r="A42456" s="26">
        <v>1295823516</v>
      </c>
      <c r="B42456" s="24" t="s">
        <v>665</v>
      </c>
      <c r="C42456" s="22"/>
      <c r="D42456" s="22"/>
      <c r="E42456"/>
      <c r="G42456" s="1"/>
      <c r="H42456" s="15"/>
    </row>
    <row r="42457" spans="1:8" x14ac:dyDescent="0.25">
      <c r="A42457" s="26">
        <v>1275654980</v>
      </c>
      <c r="B42457" s="24" t="s">
        <v>665</v>
      </c>
      <c r="C42457" s="22"/>
      <c r="D42457" s="22"/>
      <c r="E42457"/>
      <c r="G42457" s="1"/>
      <c r="H42457" s="15"/>
    </row>
    <row r="42458" spans="1:8" x14ac:dyDescent="0.25">
      <c r="A42458" s="26">
        <v>1275558678</v>
      </c>
      <c r="B42458" s="24" t="s">
        <v>665</v>
      </c>
      <c r="C42458" s="22"/>
      <c r="D42458" s="22"/>
      <c r="E42458"/>
      <c r="G42458" s="1"/>
      <c r="H42458" s="15"/>
    </row>
    <row r="42459" spans="1:8" x14ac:dyDescent="0.25">
      <c r="A42459" s="26">
        <v>1265633861</v>
      </c>
      <c r="B42459" s="24" t="s">
        <v>665</v>
      </c>
      <c r="C42459" s="22"/>
      <c r="D42459" s="22"/>
      <c r="E42459"/>
      <c r="G42459" s="1"/>
      <c r="H42459" s="15"/>
    </row>
    <row r="42460" spans="1:8" x14ac:dyDescent="0.25">
      <c r="A42460" s="26">
        <v>1265593321</v>
      </c>
      <c r="B42460" s="24" t="s">
        <v>665</v>
      </c>
      <c r="C42460" s="22"/>
      <c r="D42460" s="22"/>
      <c r="E42460"/>
      <c r="G42460" s="1"/>
      <c r="H42460" s="15"/>
    </row>
    <row r="42461" spans="1:8" x14ac:dyDescent="0.25">
      <c r="A42461" s="26">
        <v>1225256183</v>
      </c>
      <c r="B42461" s="24" t="s">
        <v>665</v>
      </c>
      <c r="C42461" s="22"/>
      <c r="D42461" s="22"/>
      <c r="E42461"/>
      <c r="G42461" s="1"/>
      <c r="H42461" s="15"/>
    </row>
    <row r="42462" spans="1:8" x14ac:dyDescent="0.25">
      <c r="A42462" s="26">
        <v>1215171665</v>
      </c>
      <c r="B42462" s="24" t="s">
        <v>665</v>
      </c>
      <c r="C42462" s="22"/>
      <c r="D42462" s="22"/>
      <c r="E42462"/>
      <c r="G42462" s="1"/>
      <c r="H42462" s="15"/>
    </row>
    <row r="42463" spans="1:8" x14ac:dyDescent="0.25">
      <c r="A42463" s="26">
        <v>1184621203</v>
      </c>
      <c r="B42463" s="24" t="s">
        <v>665</v>
      </c>
      <c r="C42463" s="22"/>
      <c r="D42463" s="22"/>
      <c r="E42463"/>
      <c r="G42463" s="1"/>
      <c r="H42463" s="15"/>
    </row>
    <row r="42464" spans="1:8" x14ac:dyDescent="0.25">
      <c r="A42464" s="26">
        <v>1174857379</v>
      </c>
      <c r="B42464" s="24" t="s">
        <v>665</v>
      </c>
      <c r="C42464" s="22"/>
      <c r="D42464" s="22"/>
      <c r="E42464"/>
      <c r="G42464" s="1"/>
      <c r="H42464" s="15"/>
    </row>
    <row r="42465" spans="1:8" x14ac:dyDescent="0.25">
      <c r="A42465" s="26">
        <v>1174700645</v>
      </c>
      <c r="B42465" s="24" t="s">
        <v>665</v>
      </c>
      <c r="C42465" s="22"/>
      <c r="D42465" s="22"/>
      <c r="E42465"/>
      <c r="G42465" s="1"/>
      <c r="H42465" s="15"/>
    </row>
    <row r="42466" spans="1:8" x14ac:dyDescent="0.25">
      <c r="A42466" s="26">
        <v>1174687214</v>
      </c>
      <c r="B42466" s="24" t="s">
        <v>665</v>
      </c>
      <c r="C42466" s="22"/>
      <c r="D42466" s="22"/>
      <c r="E42466"/>
      <c r="G42466" s="1"/>
      <c r="H42466" s="15"/>
    </row>
    <row r="42467" spans="1:8" x14ac:dyDescent="0.25">
      <c r="A42467" s="26">
        <v>1154495778</v>
      </c>
      <c r="B42467" s="24" t="s">
        <v>665</v>
      </c>
      <c r="C42467" s="22"/>
      <c r="D42467" s="22"/>
      <c r="E42467"/>
      <c r="G42467" s="1"/>
      <c r="H42467" s="15"/>
    </row>
    <row r="42468" spans="1:8" x14ac:dyDescent="0.25">
      <c r="A42468" s="26">
        <v>1154472371</v>
      </c>
      <c r="B42468" s="24" t="s">
        <v>665</v>
      </c>
      <c r="C42468" s="22"/>
      <c r="D42468" s="22"/>
      <c r="E42468"/>
      <c r="G42468" s="1"/>
      <c r="H42468" s="15"/>
    </row>
    <row r="42469" spans="1:8" x14ac:dyDescent="0.25">
      <c r="A42469" s="26">
        <v>1144484833</v>
      </c>
      <c r="B42469" s="24" t="s">
        <v>665</v>
      </c>
      <c r="C42469" s="22"/>
      <c r="D42469" s="22"/>
      <c r="E42469"/>
      <c r="G42469" s="1"/>
      <c r="H42469" s="15"/>
    </row>
    <row r="42470" spans="1:8" x14ac:dyDescent="0.25">
      <c r="A42470" s="26">
        <v>1104035674</v>
      </c>
      <c r="B42470" s="24" t="s">
        <v>665</v>
      </c>
      <c r="C42470" s="22"/>
      <c r="D42470" s="22"/>
      <c r="E42470"/>
      <c r="G42470" s="1"/>
      <c r="H42470" s="15"/>
    </row>
    <row r="42471" spans="1:8" x14ac:dyDescent="0.25">
      <c r="A42471" s="26">
        <v>1093936981</v>
      </c>
      <c r="B42471" s="24" t="s">
        <v>665</v>
      </c>
      <c r="C42471" s="22"/>
      <c r="D42471" s="22"/>
      <c r="E42471"/>
      <c r="G42471" s="1"/>
      <c r="H42471" s="15"/>
    </row>
    <row r="42472" spans="1:8" x14ac:dyDescent="0.25">
      <c r="A42472" s="26">
        <v>1093862286</v>
      </c>
      <c r="B42472" s="24" t="s">
        <v>665</v>
      </c>
      <c r="C42472" s="22"/>
      <c r="D42472" s="22"/>
      <c r="E42472"/>
      <c r="G42472" s="1"/>
      <c r="H42472" s="15"/>
    </row>
    <row r="42473" spans="1:8" x14ac:dyDescent="0.25">
      <c r="A42473" s="26">
        <v>1083692404</v>
      </c>
      <c r="B42473" s="24" t="s">
        <v>665</v>
      </c>
      <c r="C42473" s="22"/>
      <c r="D42473" s="22"/>
      <c r="E42473"/>
      <c r="G42473" s="1"/>
      <c r="H42473" s="15"/>
    </row>
    <row r="42474" spans="1:8" x14ac:dyDescent="0.25">
      <c r="A42474" s="26">
        <v>1083665434</v>
      </c>
      <c r="B42474" s="24" t="s">
        <v>665</v>
      </c>
      <c r="C42474" s="22"/>
      <c r="D42474" s="22"/>
      <c r="E42474"/>
      <c r="G42474" s="1"/>
      <c r="H42474" s="15"/>
    </row>
    <row r="42475" spans="1:8" x14ac:dyDescent="0.25">
      <c r="A42475" s="26">
        <v>1073609434</v>
      </c>
      <c r="B42475" s="24" t="s">
        <v>665</v>
      </c>
      <c r="C42475" s="22"/>
      <c r="D42475" s="22"/>
      <c r="E42475"/>
      <c r="G42475" s="1"/>
      <c r="H42475" s="15"/>
    </row>
    <row r="42476" spans="1:8" x14ac:dyDescent="0.25">
      <c r="A42476" s="26">
        <v>1063509628</v>
      </c>
      <c r="B42476" s="24" t="s">
        <v>665</v>
      </c>
      <c r="C42476" s="22"/>
      <c r="D42476" s="22"/>
      <c r="E42476"/>
      <c r="G42476" s="1"/>
      <c r="H42476" s="15"/>
    </row>
    <row r="42477" spans="1:8" x14ac:dyDescent="0.25">
      <c r="A42477" s="26">
        <v>1053482364</v>
      </c>
      <c r="B42477" s="24" t="s">
        <v>665</v>
      </c>
      <c r="C42477" s="22"/>
      <c r="D42477" s="22"/>
      <c r="E42477"/>
      <c r="G42477" s="1"/>
      <c r="H42477" s="15"/>
    </row>
    <row r="42478" spans="1:8" x14ac:dyDescent="0.25">
      <c r="A42478" s="26">
        <v>1053477760</v>
      </c>
      <c r="B42478" s="24" t="s">
        <v>665</v>
      </c>
      <c r="C42478" s="22"/>
      <c r="D42478" s="22"/>
      <c r="E42478"/>
      <c r="G42478" s="1"/>
      <c r="H42478" s="15"/>
    </row>
    <row r="42479" spans="1:8" x14ac:dyDescent="0.25">
      <c r="A42479" s="26">
        <v>1053364158</v>
      </c>
      <c r="B42479" s="24" t="s">
        <v>665</v>
      </c>
      <c r="C42479" s="22"/>
      <c r="D42479" s="22"/>
      <c r="E42479"/>
      <c r="G42479" s="1"/>
      <c r="H42479" s="15"/>
    </row>
    <row r="42480" spans="1:8" x14ac:dyDescent="0.25">
      <c r="A42480" s="26">
        <v>1013943935</v>
      </c>
      <c r="B42480" s="24" t="s">
        <v>665</v>
      </c>
      <c r="C42480" s="22"/>
      <c r="D42480" s="22"/>
      <c r="E42480"/>
      <c r="G42480" s="1"/>
      <c r="H42480" s="15"/>
    </row>
    <row r="42481" spans="1:8" x14ac:dyDescent="0.25">
      <c r="A42481" s="26">
        <v>1417933664</v>
      </c>
      <c r="B42481" s="24" t="s">
        <v>665</v>
      </c>
      <c r="C42481" s="22"/>
      <c r="D42481" s="22"/>
      <c r="E42481"/>
      <c r="G42481" s="1"/>
      <c r="H42481" s="15"/>
    </row>
    <row r="42482" spans="1:8" x14ac:dyDescent="0.25">
      <c r="A42482" s="26">
        <v>1730282617</v>
      </c>
      <c r="B42482" s="24" t="s">
        <v>666</v>
      </c>
      <c r="C42482" s="22"/>
      <c r="D42482" s="22"/>
      <c r="E42482"/>
      <c r="G42482" s="1"/>
      <c r="H42482" s="15"/>
    </row>
    <row r="42483" spans="1:8" x14ac:dyDescent="0.25">
      <c r="A42483" s="26">
        <v>1285953661</v>
      </c>
      <c r="B42483" s="24" t="s">
        <v>666</v>
      </c>
      <c r="C42483" s="22"/>
      <c r="D42483" s="22"/>
      <c r="E42483"/>
      <c r="G42483" s="1"/>
      <c r="H42483" s="15"/>
    </row>
    <row r="42484" spans="1:8" x14ac:dyDescent="0.25">
      <c r="A42484" s="26">
        <v>1841264827</v>
      </c>
      <c r="B42484" s="24" t="s">
        <v>667</v>
      </c>
      <c r="C42484" s="22"/>
      <c r="D42484" s="22"/>
      <c r="E42484"/>
      <c r="G42484" s="1"/>
      <c r="H42484" s="15"/>
    </row>
    <row r="42485" spans="1:8" x14ac:dyDescent="0.25">
      <c r="A42485" s="26">
        <v>1376662429</v>
      </c>
      <c r="B42485" s="24" t="s">
        <v>667</v>
      </c>
      <c r="C42485" s="22"/>
      <c r="D42485" s="22"/>
      <c r="E42485"/>
      <c r="G42485" s="1"/>
      <c r="H42485" s="15"/>
    </row>
    <row r="42486" spans="1:8" x14ac:dyDescent="0.25">
      <c r="A42486" s="26">
        <v>1336391770</v>
      </c>
      <c r="B42486" s="24" t="s">
        <v>667</v>
      </c>
      <c r="C42486" s="22"/>
      <c r="D42486" s="22"/>
      <c r="E42486"/>
      <c r="G42486" s="1"/>
      <c r="H42486" s="15"/>
    </row>
    <row r="42487" spans="1:8" x14ac:dyDescent="0.25">
      <c r="A42487" s="26">
        <v>1619074507</v>
      </c>
      <c r="B42487" s="24" t="s">
        <v>667</v>
      </c>
      <c r="C42487" s="22"/>
      <c r="D42487" s="22"/>
      <c r="E42487"/>
      <c r="G42487" s="1"/>
      <c r="H42487" s="15"/>
    </row>
    <row r="42488" spans="1:8" x14ac:dyDescent="0.25">
      <c r="A42488" s="26">
        <v>1982926085</v>
      </c>
      <c r="B42488" s="24" t="s">
        <v>667</v>
      </c>
      <c r="C42488" s="22"/>
      <c r="D42488" s="22"/>
      <c r="E42488"/>
      <c r="G42488" s="1"/>
      <c r="H42488" s="15"/>
    </row>
    <row r="42489" spans="1:8" x14ac:dyDescent="0.25">
      <c r="A42489" s="26">
        <v>1821180183</v>
      </c>
      <c r="B42489" s="24" t="s">
        <v>667</v>
      </c>
      <c r="C42489" s="22"/>
      <c r="D42489" s="22"/>
      <c r="E42489"/>
      <c r="G42489" s="1"/>
      <c r="H42489" s="15"/>
    </row>
    <row r="42490" spans="1:8" x14ac:dyDescent="0.25">
      <c r="A42490" s="26">
        <v>1164549531</v>
      </c>
      <c r="B42490" s="24" t="s">
        <v>667</v>
      </c>
      <c r="C42490" s="22"/>
      <c r="D42490" s="22"/>
      <c r="E42490"/>
      <c r="G42490" s="1"/>
      <c r="H42490" s="15"/>
    </row>
    <row r="42491" spans="1:8" x14ac:dyDescent="0.25">
      <c r="A42491" s="26">
        <v>1649599960</v>
      </c>
      <c r="B42491" s="24" t="s">
        <v>667</v>
      </c>
      <c r="C42491" s="22"/>
      <c r="D42491" s="22"/>
      <c r="E42491"/>
      <c r="G42491" s="1"/>
      <c r="H42491" s="15"/>
    </row>
    <row r="42492" spans="1:8" x14ac:dyDescent="0.25">
      <c r="A42492" s="26">
        <v>1386708170</v>
      </c>
      <c r="B42492" s="24" t="s">
        <v>667</v>
      </c>
      <c r="C42492" s="22"/>
      <c r="D42492" s="22"/>
      <c r="E42492"/>
      <c r="G42492" s="1"/>
      <c r="H42492" s="15"/>
    </row>
    <row r="42493" spans="1:8" x14ac:dyDescent="0.25">
      <c r="A42493" s="26">
        <v>1639350986</v>
      </c>
      <c r="B42493" s="24" t="s">
        <v>667</v>
      </c>
      <c r="C42493" s="22"/>
      <c r="D42493" s="22"/>
      <c r="E42493"/>
      <c r="G42493" s="1"/>
      <c r="H42493" s="15"/>
    </row>
    <row r="42494" spans="1:8" x14ac:dyDescent="0.25">
      <c r="A42494" s="26">
        <v>1184868499</v>
      </c>
      <c r="B42494" s="24" t="s">
        <v>667</v>
      </c>
      <c r="C42494" s="22"/>
      <c r="D42494" s="22"/>
      <c r="E42494"/>
      <c r="G42494" s="1"/>
      <c r="H42494" s="15"/>
    </row>
    <row r="42495" spans="1:8" x14ac:dyDescent="0.25">
      <c r="A42495" s="26">
        <v>1902810351</v>
      </c>
      <c r="B42495" s="24" t="s">
        <v>667</v>
      </c>
      <c r="C42495" s="22"/>
      <c r="D42495" s="22"/>
      <c r="E42495"/>
      <c r="G42495" s="1"/>
      <c r="H42495" s="15"/>
    </row>
    <row r="42496" spans="1:8" x14ac:dyDescent="0.25">
      <c r="A42496" s="26">
        <v>1518052307</v>
      </c>
      <c r="B42496" s="24" t="s">
        <v>667</v>
      </c>
      <c r="C42496" s="22"/>
      <c r="D42496" s="22"/>
      <c r="E42496"/>
      <c r="G42496" s="1"/>
      <c r="H42496" s="15"/>
    </row>
    <row r="42497" spans="1:8" x14ac:dyDescent="0.25">
      <c r="A42497" s="26">
        <v>1457670671</v>
      </c>
      <c r="B42497" s="24" t="s">
        <v>667</v>
      </c>
      <c r="C42497" s="22"/>
      <c r="D42497" s="22"/>
      <c r="E42497"/>
      <c r="G42497" s="1"/>
      <c r="H42497" s="15"/>
    </row>
    <row r="42498" spans="1:8" x14ac:dyDescent="0.25">
      <c r="A42498" s="26">
        <v>1376758078</v>
      </c>
      <c r="B42498" s="24" t="s">
        <v>667</v>
      </c>
      <c r="C42498" s="22"/>
      <c r="D42498" s="22"/>
      <c r="E42498"/>
      <c r="G42498" s="1"/>
      <c r="H42498" s="15"/>
    </row>
    <row r="42499" spans="1:8" x14ac:dyDescent="0.25">
      <c r="A42499" s="26">
        <v>1033142625</v>
      </c>
      <c r="B42499" s="24" t="s">
        <v>667</v>
      </c>
      <c r="C42499" s="22"/>
      <c r="D42499" s="22"/>
      <c r="E42499"/>
      <c r="G42499" s="1"/>
      <c r="H42499" s="15"/>
    </row>
    <row r="42500" spans="1:8" x14ac:dyDescent="0.25">
      <c r="A42500" s="26">
        <v>1548293046</v>
      </c>
      <c r="B42500" s="24" t="s">
        <v>667</v>
      </c>
      <c r="C42500" s="22"/>
      <c r="D42500" s="22"/>
      <c r="E42500"/>
      <c r="G42500" s="1"/>
      <c r="H42500" s="15"/>
    </row>
    <row r="42501" spans="1:8" x14ac:dyDescent="0.25">
      <c r="A42501" s="26">
        <v>1366674814</v>
      </c>
      <c r="B42501" s="24" t="s">
        <v>667</v>
      </c>
      <c r="C42501" s="22"/>
      <c r="D42501" s="22"/>
      <c r="E42501"/>
      <c r="G42501" s="1"/>
      <c r="H42501" s="15"/>
    </row>
    <row r="42502" spans="1:8" x14ac:dyDescent="0.25">
      <c r="A42502" s="26">
        <v>1477741908</v>
      </c>
      <c r="B42502" s="24" t="s">
        <v>667</v>
      </c>
      <c r="C42502" s="22"/>
      <c r="D42502" s="22"/>
      <c r="E42502"/>
      <c r="G42502" s="1"/>
      <c r="H42502" s="15"/>
    </row>
    <row r="42503" spans="1:8" x14ac:dyDescent="0.25">
      <c r="A42503" s="26">
        <v>1598884611</v>
      </c>
      <c r="B42503" s="24" t="s">
        <v>667</v>
      </c>
      <c r="C42503" s="22"/>
      <c r="D42503" s="22"/>
      <c r="E42503"/>
      <c r="G42503" s="1"/>
      <c r="H42503" s="15"/>
    </row>
    <row r="42504" spans="1:8" x14ac:dyDescent="0.25">
      <c r="A42504" s="26">
        <v>1285679308</v>
      </c>
      <c r="B42504" s="24" t="s">
        <v>667</v>
      </c>
      <c r="C42504" s="22"/>
      <c r="D42504" s="22"/>
      <c r="E42504"/>
      <c r="G42504" s="1"/>
      <c r="H42504" s="15"/>
    </row>
    <row r="42505" spans="1:8" x14ac:dyDescent="0.25">
      <c r="A42505" s="26">
        <v>1407189533</v>
      </c>
      <c r="B42505" s="24" t="s">
        <v>667</v>
      </c>
      <c r="C42505" s="22"/>
      <c r="D42505" s="22"/>
      <c r="E42505"/>
      <c r="G42505" s="1"/>
      <c r="H42505" s="15"/>
    </row>
    <row r="42506" spans="1:8" x14ac:dyDescent="0.25">
      <c r="A42506" s="26">
        <v>1750591541</v>
      </c>
      <c r="B42506" s="24" t="s">
        <v>667</v>
      </c>
      <c r="C42506" s="22"/>
      <c r="D42506" s="22"/>
      <c r="E42506"/>
      <c r="G42506" s="1"/>
      <c r="H42506" s="15"/>
    </row>
    <row r="42507" spans="1:8" x14ac:dyDescent="0.25">
      <c r="A42507" s="26">
        <v>1558425660</v>
      </c>
      <c r="B42507" s="24" t="s">
        <v>667</v>
      </c>
      <c r="C42507" s="22"/>
      <c r="D42507" s="22"/>
      <c r="E42507"/>
      <c r="G42507" s="1"/>
      <c r="H42507" s="15"/>
    </row>
    <row r="42508" spans="1:8" x14ac:dyDescent="0.25">
      <c r="A42508" s="26">
        <v>1821021403</v>
      </c>
      <c r="B42508" s="24" t="s">
        <v>667</v>
      </c>
      <c r="C42508" s="22"/>
      <c r="D42508" s="22"/>
      <c r="E42508"/>
      <c r="G42508" s="1"/>
      <c r="H42508" s="15"/>
    </row>
    <row r="42509" spans="1:8" x14ac:dyDescent="0.25">
      <c r="A42509" s="26">
        <v>1902906597</v>
      </c>
      <c r="B42509" s="24" t="s">
        <v>667</v>
      </c>
      <c r="C42509" s="22"/>
      <c r="D42509" s="22"/>
      <c r="E42509"/>
      <c r="G42509" s="1"/>
      <c r="H42509" s="15"/>
    </row>
    <row r="42510" spans="1:8" x14ac:dyDescent="0.25">
      <c r="A42510" s="26">
        <v>1194758771</v>
      </c>
      <c r="B42510" s="24" t="s">
        <v>667</v>
      </c>
      <c r="C42510" s="22"/>
      <c r="D42510" s="22"/>
      <c r="E42510"/>
      <c r="G42510" s="1"/>
      <c r="H42510" s="15"/>
    </row>
    <row r="42511" spans="1:8" x14ac:dyDescent="0.25">
      <c r="A42511" s="26">
        <v>1306019419</v>
      </c>
      <c r="B42511" s="24" t="s">
        <v>667</v>
      </c>
      <c r="C42511" s="22"/>
      <c r="D42511" s="22"/>
      <c r="E42511"/>
      <c r="G42511" s="1"/>
      <c r="H42511" s="15"/>
    </row>
    <row r="42512" spans="1:8" x14ac:dyDescent="0.25">
      <c r="A42512" s="26">
        <v>1033449103</v>
      </c>
      <c r="B42512" s="24" t="s">
        <v>667</v>
      </c>
      <c r="C42512" s="22"/>
      <c r="D42512" s="22"/>
      <c r="E42512"/>
      <c r="G42512" s="1"/>
      <c r="H42512" s="15"/>
    </row>
    <row r="42513" spans="1:8" x14ac:dyDescent="0.25">
      <c r="A42513" s="26">
        <v>1487973160</v>
      </c>
      <c r="B42513" s="24" t="s">
        <v>667</v>
      </c>
      <c r="C42513" s="22"/>
      <c r="D42513" s="22"/>
      <c r="E42513"/>
      <c r="G42513" s="1"/>
      <c r="H42513" s="15"/>
    </row>
    <row r="42514" spans="1:8" x14ac:dyDescent="0.25">
      <c r="A42514" s="26">
        <v>1003849688</v>
      </c>
      <c r="B42514" s="24" t="s">
        <v>667</v>
      </c>
      <c r="C42514" s="22"/>
      <c r="D42514" s="22"/>
      <c r="E42514"/>
      <c r="G42514" s="1"/>
      <c r="H42514" s="15"/>
    </row>
    <row r="42515" spans="1:8" x14ac:dyDescent="0.25">
      <c r="A42515" s="26">
        <v>1811008873</v>
      </c>
      <c r="B42515" s="24" t="s">
        <v>667</v>
      </c>
      <c r="C42515" s="22"/>
      <c r="D42515" s="22"/>
      <c r="E42515"/>
      <c r="G42515" s="1"/>
      <c r="H42515" s="15"/>
    </row>
    <row r="42516" spans="1:8" x14ac:dyDescent="0.25">
      <c r="A42516" s="26">
        <v>1689833725</v>
      </c>
      <c r="B42516" s="24" t="s">
        <v>667</v>
      </c>
      <c r="C42516" s="22"/>
      <c r="D42516" s="22"/>
      <c r="E42516"/>
      <c r="G42516" s="1"/>
      <c r="H42516" s="15"/>
    </row>
    <row r="42517" spans="1:8" x14ac:dyDescent="0.25">
      <c r="A42517" s="26">
        <v>1730112319</v>
      </c>
      <c r="B42517" s="24" t="s">
        <v>667</v>
      </c>
      <c r="C42517" s="22"/>
      <c r="D42517" s="22"/>
      <c r="E42517"/>
      <c r="G42517" s="1"/>
      <c r="H42517" s="15"/>
    </row>
    <row r="42518" spans="1:8" x14ac:dyDescent="0.25">
      <c r="A42518" s="26">
        <v>1649203225</v>
      </c>
      <c r="B42518" s="24" t="s">
        <v>667</v>
      </c>
      <c r="C42518" s="22"/>
      <c r="D42518" s="22"/>
      <c r="E42518"/>
      <c r="G42518" s="1"/>
      <c r="H42518" s="15"/>
    </row>
    <row r="42519" spans="1:8" x14ac:dyDescent="0.25">
      <c r="A42519" s="26">
        <v>1306879978</v>
      </c>
      <c r="B42519" s="24" t="s">
        <v>667</v>
      </c>
      <c r="C42519" s="22"/>
      <c r="D42519" s="22"/>
      <c r="E42519"/>
      <c r="G42519" s="1"/>
      <c r="H42519" s="15"/>
    </row>
    <row r="42520" spans="1:8" x14ac:dyDescent="0.25">
      <c r="A42520" s="26">
        <v>1710913454</v>
      </c>
      <c r="B42520" s="24" t="s">
        <v>667</v>
      </c>
      <c r="C42520" s="22"/>
      <c r="D42520" s="22"/>
      <c r="E42520"/>
      <c r="G42520" s="1"/>
      <c r="H42520" s="15"/>
    </row>
    <row r="42521" spans="1:8" x14ac:dyDescent="0.25">
      <c r="A42521" s="26">
        <v>1417969940</v>
      </c>
      <c r="B42521" s="24" t="s">
        <v>667</v>
      </c>
      <c r="C42521" s="22"/>
      <c r="D42521" s="22"/>
      <c r="E42521"/>
      <c r="G42521" s="1"/>
      <c r="H42521" s="15"/>
    </row>
    <row r="42522" spans="1:8" x14ac:dyDescent="0.25">
      <c r="A42522" s="26">
        <v>1114939642</v>
      </c>
      <c r="B42522" s="24" t="s">
        <v>667</v>
      </c>
      <c r="C42522" s="22"/>
      <c r="D42522" s="22"/>
      <c r="E42522"/>
      <c r="G42522" s="1"/>
      <c r="H42522" s="15"/>
    </row>
    <row r="42523" spans="1:8" x14ac:dyDescent="0.25">
      <c r="A42523" s="26">
        <v>1588840193</v>
      </c>
      <c r="B42523" s="24" t="s">
        <v>667</v>
      </c>
      <c r="C42523" s="22"/>
      <c r="D42523" s="22"/>
      <c r="E42523"/>
      <c r="G42523" s="1"/>
      <c r="H42523" s="15"/>
    </row>
    <row r="42524" spans="1:8" x14ac:dyDescent="0.25">
      <c r="A42524" s="26">
        <v>1801129374</v>
      </c>
      <c r="B42524" s="24" t="s">
        <v>667</v>
      </c>
      <c r="C42524" s="22"/>
      <c r="D42524" s="22"/>
      <c r="E42524"/>
      <c r="G42524" s="1"/>
      <c r="H42524" s="15"/>
    </row>
    <row r="42525" spans="1:8" x14ac:dyDescent="0.25">
      <c r="A42525" s="26">
        <v>1093042871</v>
      </c>
      <c r="B42525" s="24" t="s">
        <v>667</v>
      </c>
      <c r="C42525" s="22"/>
      <c r="D42525" s="22"/>
      <c r="E42525"/>
      <c r="G42525" s="1"/>
      <c r="H42525" s="15"/>
    </row>
    <row r="42526" spans="1:8" x14ac:dyDescent="0.25">
      <c r="A42526" s="26">
        <v>1033373162</v>
      </c>
      <c r="B42526" s="24" t="s">
        <v>667</v>
      </c>
      <c r="C42526" s="22"/>
      <c r="D42526" s="22"/>
      <c r="E42526"/>
      <c r="G42526" s="1"/>
      <c r="H42526" s="15"/>
    </row>
    <row r="42527" spans="1:8" x14ac:dyDescent="0.25">
      <c r="A42527" s="26">
        <v>1578880605</v>
      </c>
      <c r="B42527" s="24" t="s">
        <v>667</v>
      </c>
      <c r="C42527" s="22"/>
      <c r="D42527" s="22"/>
      <c r="E42527"/>
      <c r="G42527" s="1"/>
      <c r="H42527" s="15"/>
    </row>
    <row r="42528" spans="1:8" x14ac:dyDescent="0.25">
      <c r="A42528" s="26">
        <v>1700013794</v>
      </c>
      <c r="B42528" s="24" t="s">
        <v>667</v>
      </c>
      <c r="C42528" s="22"/>
      <c r="D42528" s="22"/>
      <c r="E42528"/>
      <c r="G42528" s="1"/>
      <c r="H42528" s="15"/>
    </row>
    <row r="42529" spans="1:8" x14ac:dyDescent="0.25">
      <c r="A42529" s="26">
        <v>1285951038</v>
      </c>
      <c r="B42529" s="24" t="s">
        <v>667</v>
      </c>
      <c r="C42529" s="22"/>
      <c r="D42529" s="22"/>
      <c r="E42529"/>
      <c r="G42529" s="1"/>
      <c r="H42529" s="15"/>
    </row>
    <row r="42530" spans="1:8" x14ac:dyDescent="0.25">
      <c r="A42530" s="26">
        <v>1164754230</v>
      </c>
      <c r="B42530" s="24" t="s">
        <v>667</v>
      </c>
      <c r="C42530" s="22"/>
      <c r="D42530" s="22"/>
      <c r="E42530"/>
      <c r="G42530" s="1"/>
      <c r="H42530" s="15"/>
    </row>
    <row r="42531" spans="1:8" x14ac:dyDescent="0.25">
      <c r="A42531" s="26">
        <v>1083715064</v>
      </c>
      <c r="B42531" s="24" t="s">
        <v>667</v>
      </c>
      <c r="C42531" s="22"/>
      <c r="D42531" s="22"/>
      <c r="E42531"/>
      <c r="G42531" s="1"/>
      <c r="H42531" s="15"/>
    </row>
    <row r="42532" spans="1:8" x14ac:dyDescent="0.25">
      <c r="A42532" s="26">
        <v>1073597357</v>
      </c>
      <c r="B42532" s="24" t="s">
        <v>668</v>
      </c>
      <c r="C42532" s="22"/>
      <c r="D42532" s="22"/>
      <c r="E42532"/>
      <c r="G42532" s="1"/>
      <c r="H42532" s="15"/>
    </row>
    <row r="42533" spans="1:8" x14ac:dyDescent="0.25">
      <c r="A42533" s="26">
        <v>1942248182</v>
      </c>
      <c r="B42533" s="24" t="s">
        <v>668</v>
      </c>
      <c r="C42533" s="22"/>
      <c r="D42533" s="22"/>
      <c r="E42533"/>
      <c r="G42533" s="1"/>
      <c r="H42533" s="15"/>
    </row>
    <row r="42534" spans="1:8" x14ac:dyDescent="0.25">
      <c r="A42534" s="26">
        <v>1124020128</v>
      </c>
      <c r="B42534" s="24" t="s">
        <v>668</v>
      </c>
      <c r="C42534" s="22"/>
      <c r="D42534" s="22"/>
      <c r="E42534"/>
      <c r="G42534" s="1"/>
      <c r="H42534" s="15"/>
    </row>
    <row r="42535" spans="1:8" x14ac:dyDescent="0.25">
      <c r="A42535" s="26">
        <v>1407939291</v>
      </c>
      <c r="B42535" s="24" t="s">
        <v>668</v>
      </c>
      <c r="C42535" s="22"/>
      <c r="D42535" s="22"/>
      <c r="E42535"/>
      <c r="G42535" s="1"/>
      <c r="H42535" s="15"/>
    </row>
    <row r="42536" spans="1:8" x14ac:dyDescent="0.25">
      <c r="A42536" s="26">
        <v>1093860223</v>
      </c>
      <c r="B42536" s="24" t="s">
        <v>668</v>
      </c>
      <c r="C42536" s="22"/>
      <c r="D42536" s="22"/>
      <c r="E42536"/>
      <c r="G42536" s="1"/>
      <c r="H42536" s="15"/>
    </row>
    <row r="42537" spans="1:8" x14ac:dyDescent="0.25">
      <c r="A42537" s="26">
        <v>1801929088</v>
      </c>
      <c r="B42537" s="24" t="s">
        <v>668</v>
      </c>
      <c r="C42537" s="22"/>
      <c r="D42537" s="22"/>
      <c r="E42537"/>
      <c r="G42537" s="1"/>
      <c r="H42537" s="15"/>
    </row>
    <row r="42538" spans="1:8" x14ac:dyDescent="0.25">
      <c r="A42538" s="26">
        <v>1376624916</v>
      </c>
      <c r="B42538" s="24" t="s">
        <v>668</v>
      </c>
      <c r="C42538" s="22"/>
      <c r="D42538" s="22"/>
      <c r="E42538"/>
      <c r="G42538" s="1"/>
      <c r="H42538" s="15"/>
    </row>
    <row r="42539" spans="1:8" x14ac:dyDescent="0.25">
      <c r="A42539" s="26">
        <v>1144419912</v>
      </c>
      <c r="B42539" s="24" t="s">
        <v>668</v>
      </c>
      <c r="C42539" s="22"/>
      <c r="D42539" s="22"/>
      <c r="E42539"/>
      <c r="G42539" s="1"/>
      <c r="H42539" s="15"/>
    </row>
    <row r="42540" spans="1:8" x14ac:dyDescent="0.25">
      <c r="A42540" s="26">
        <v>1659362325</v>
      </c>
      <c r="B42540" s="24" t="s">
        <v>668</v>
      </c>
      <c r="C42540" s="22"/>
      <c r="D42540" s="22"/>
      <c r="E42540"/>
      <c r="G42540" s="1"/>
      <c r="H42540" s="15"/>
    </row>
    <row r="42541" spans="1:8" x14ac:dyDescent="0.25">
      <c r="A42541" s="26">
        <v>1811175219</v>
      </c>
      <c r="B42541" s="24" t="s">
        <v>669</v>
      </c>
      <c r="C42541" s="22"/>
      <c r="D42541" s="22"/>
      <c r="E42541"/>
      <c r="G42541" s="1"/>
      <c r="H42541" s="15"/>
    </row>
    <row r="42542" spans="1:8" x14ac:dyDescent="0.25">
      <c r="A42542" s="26">
        <v>1932240967</v>
      </c>
      <c r="B42542" s="24" t="s">
        <v>669</v>
      </c>
      <c r="C42542" s="22"/>
      <c r="D42542" s="22"/>
      <c r="E42542"/>
      <c r="G42542" s="1"/>
      <c r="H42542" s="15"/>
    </row>
    <row r="42543" spans="1:8" x14ac:dyDescent="0.25">
      <c r="A42543" s="26">
        <v>1225125032</v>
      </c>
      <c r="B42543" s="24" t="s">
        <v>669</v>
      </c>
      <c r="C42543" s="22"/>
      <c r="D42543" s="22"/>
      <c r="E42543"/>
      <c r="G42543" s="1"/>
      <c r="H42543" s="15"/>
    </row>
    <row r="42544" spans="1:8" x14ac:dyDescent="0.25">
      <c r="A42544" s="26">
        <v>1053371724</v>
      </c>
      <c r="B42544" s="24" t="s">
        <v>669</v>
      </c>
      <c r="C42544" s="22"/>
      <c r="D42544" s="22"/>
      <c r="E42544"/>
      <c r="G42544" s="1"/>
      <c r="H42544" s="15"/>
    </row>
    <row r="42545" spans="1:8" x14ac:dyDescent="0.25">
      <c r="A42545" s="26">
        <v>1043338064</v>
      </c>
      <c r="B42545" s="24" t="s">
        <v>669</v>
      </c>
      <c r="C42545" s="22"/>
      <c r="D42545" s="22"/>
      <c r="E42545"/>
      <c r="G42545" s="1"/>
      <c r="H42545" s="15"/>
    </row>
    <row r="42546" spans="1:8" x14ac:dyDescent="0.25">
      <c r="A42546" s="26">
        <v>1427104371</v>
      </c>
      <c r="B42546" s="24" t="s">
        <v>669</v>
      </c>
      <c r="C42546" s="22"/>
      <c r="D42546" s="22"/>
      <c r="E42546"/>
      <c r="G42546" s="1"/>
      <c r="H42546" s="15"/>
    </row>
    <row r="42547" spans="1:8" x14ac:dyDescent="0.25">
      <c r="A42547" s="26">
        <v>1043390180</v>
      </c>
      <c r="B42547" s="24" t="s">
        <v>669</v>
      </c>
      <c r="C42547" s="22"/>
      <c r="D42547" s="22"/>
      <c r="E42547"/>
      <c r="G42547" s="1"/>
      <c r="H42547" s="15"/>
    </row>
    <row r="42548" spans="1:8" x14ac:dyDescent="0.25">
      <c r="A42548" s="26">
        <v>1043327323</v>
      </c>
      <c r="B42548" s="24" t="s">
        <v>669</v>
      </c>
      <c r="C42548" s="22"/>
      <c r="D42548" s="22"/>
      <c r="E42548"/>
      <c r="G42548" s="1"/>
      <c r="H42548" s="15"/>
    </row>
    <row r="42549" spans="1:8" x14ac:dyDescent="0.25">
      <c r="A42549" s="26">
        <v>1891856662</v>
      </c>
      <c r="B42549" s="24" t="s">
        <v>669</v>
      </c>
      <c r="C42549" s="22"/>
      <c r="D42549" s="22"/>
      <c r="E42549"/>
      <c r="G42549" s="1"/>
      <c r="H42549" s="15"/>
    </row>
    <row r="42550" spans="1:8" x14ac:dyDescent="0.25">
      <c r="A42550" s="26">
        <v>1831255983</v>
      </c>
      <c r="B42550" s="24" t="s">
        <v>669</v>
      </c>
      <c r="C42550" s="22"/>
      <c r="D42550" s="22"/>
      <c r="E42550"/>
      <c r="G42550" s="1"/>
      <c r="H42550" s="15"/>
    </row>
    <row r="42551" spans="1:8" x14ac:dyDescent="0.25">
      <c r="A42551" s="26">
        <v>1831177658</v>
      </c>
      <c r="B42551" s="24" t="s">
        <v>669</v>
      </c>
      <c r="C42551" s="22"/>
      <c r="D42551" s="22"/>
      <c r="E42551"/>
      <c r="G42551" s="1"/>
      <c r="H42551" s="15"/>
    </row>
    <row r="42552" spans="1:8" x14ac:dyDescent="0.25">
      <c r="A42552" s="26">
        <v>1750468252</v>
      </c>
      <c r="B42552" s="24" t="s">
        <v>669</v>
      </c>
      <c r="C42552" s="22"/>
      <c r="D42552" s="22"/>
      <c r="E42552"/>
      <c r="G42552" s="1"/>
      <c r="H42552" s="15"/>
    </row>
    <row r="42553" spans="1:8" x14ac:dyDescent="0.25">
      <c r="A42553" s="26">
        <v>1609839026</v>
      </c>
      <c r="B42553" s="24" t="s">
        <v>669</v>
      </c>
      <c r="C42553" s="22"/>
      <c r="D42553" s="22"/>
      <c r="E42553"/>
      <c r="G42553" s="1"/>
      <c r="H42553" s="15"/>
    </row>
    <row r="42554" spans="1:8" x14ac:dyDescent="0.25">
      <c r="A42554" s="26">
        <v>1588761217</v>
      </c>
      <c r="B42554" s="24" t="s">
        <v>669</v>
      </c>
      <c r="C42554" s="22"/>
      <c r="D42554" s="22"/>
      <c r="E42554"/>
      <c r="G42554" s="1"/>
      <c r="H42554" s="15"/>
    </row>
    <row r="42555" spans="1:8" x14ac:dyDescent="0.25">
      <c r="A42555" s="26">
        <v>1992872352</v>
      </c>
      <c r="B42555" s="24" t="s">
        <v>670</v>
      </c>
      <c r="C42555" s="22"/>
      <c r="D42555" s="22"/>
      <c r="E42555"/>
      <c r="G42555" s="1"/>
      <c r="H42555" s="15"/>
    </row>
    <row r="42556" spans="1:8" x14ac:dyDescent="0.25">
      <c r="A42556" s="26">
        <v>1164409850</v>
      </c>
      <c r="B42556" s="24" t="s">
        <v>670</v>
      </c>
      <c r="C42556" s="22"/>
      <c r="D42556" s="22"/>
      <c r="E42556"/>
      <c r="G42556" s="1"/>
      <c r="H42556" s="15"/>
    </row>
    <row r="42557" spans="1:8" x14ac:dyDescent="0.25">
      <c r="A42557" s="26">
        <v>1396864807</v>
      </c>
      <c r="B42557" s="24" t="s">
        <v>670</v>
      </c>
      <c r="C42557" s="22"/>
      <c r="D42557" s="22"/>
      <c r="E42557"/>
      <c r="G42557" s="1"/>
      <c r="H42557" s="15"/>
    </row>
    <row r="42558" spans="1:8" x14ac:dyDescent="0.25">
      <c r="A42558" s="26">
        <v>1720068083</v>
      </c>
      <c r="B42558" s="24" t="s">
        <v>670</v>
      </c>
      <c r="C42558" s="22"/>
      <c r="D42558" s="22"/>
      <c r="E42558"/>
      <c r="G42558" s="1"/>
      <c r="H42558" s="15"/>
    </row>
    <row r="42559" spans="1:8" x14ac:dyDescent="0.25">
      <c r="A42559" s="26">
        <v>1811101058</v>
      </c>
      <c r="B42559" s="24" t="s">
        <v>670</v>
      </c>
      <c r="C42559" s="22"/>
      <c r="D42559" s="22"/>
      <c r="E42559"/>
      <c r="G42559" s="1"/>
      <c r="H42559" s="15"/>
    </row>
    <row r="42560" spans="1:8" x14ac:dyDescent="0.25">
      <c r="A42560" s="26">
        <v>1558358119</v>
      </c>
      <c r="B42560" s="24" t="s">
        <v>670</v>
      </c>
      <c r="C42560" s="22"/>
      <c r="D42560" s="22"/>
      <c r="E42560"/>
      <c r="G42560" s="1"/>
      <c r="H42560" s="15"/>
    </row>
    <row r="42561" spans="1:8" x14ac:dyDescent="0.25">
      <c r="A42561" s="26">
        <v>1093746968</v>
      </c>
      <c r="B42561" s="24" t="s">
        <v>670</v>
      </c>
      <c r="C42561" s="22"/>
      <c r="D42561" s="22"/>
      <c r="E42561"/>
      <c r="G42561" s="1"/>
      <c r="H42561" s="15"/>
    </row>
    <row r="42562" spans="1:8" x14ac:dyDescent="0.25">
      <c r="A42562" s="26">
        <v>1215909460</v>
      </c>
      <c r="B42562" s="24" t="s">
        <v>670</v>
      </c>
      <c r="C42562" s="22"/>
      <c r="D42562" s="22"/>
      <c r="E42562"/>
      <c r="G42562" s="1"/>
      <c r="H42562" s="15"/>
    </row>
    <row r="42563" spans="1:8" x14ac:dyDescent="0.25">
      <c r="A42563" s="26">
        <v>1154322436</v>
      </c>
      <c r="B42563" s="24" t="s">
        <v>671</v>
      </c>
      <c r="C42563" s="22"/>
      <c r="D42563" s="22"/>
      <c r="E42563"/>
      <c r="G42563" s="1"/>
      <c r="H42563" s="15"/>
    </row>
    <row r="42564" spans="1:8" x14ac:dyDescent="0.25">
      <c r="A42564" s="26">
        <v>1477610392</v>
      </c>
      <c r="B42564" s="24" t="s">
        <v>671</v>
      </c>
      <c r="C42564" s="22"/>
      <c r="D42564" s="22"/>
      <c r="E42564"/>
      <c r="G42564" s="1"/>
      <c r="H42564" s="15"/>
    </row>
    <row r="42565" spans="1:8" x14ac:dyDescent="0.25">
      <c r="A42565" s="26">
        <v>1306991104</v>
      </c>
      <c r="B42565" s="24" t="s">
        <v>671</v>
      </c>
      <c r="C42565" s="22"/>
      <c r="D42565" s="22"/>
      <c r="E42565"/>
      <c r="G42565" s="1"/>
      <c r="H42565" s="15"/>
    </row>
    <row r="42566" spans="1:8" x14ac:dyDescent="0.25">
      <c r="A42566" s="26">
        <v>1356525265</v>
      </c>
      <c r="B42566" s="24" t="s">
        <v>671</v>
      </c>
      <c r="C42566" s="22"/>
      <c r="D42566" s="22"/>
      <c r="E42566"/>
      <c r="G42566" s="1"/>
      <c r="H42566" s="15"/>
    </row>
    <row r="42567" spans="1:8" x14ac:dyDescent="0.25">
      <c r="A42567" s="26">
        <v>1861613796</v>
      </c>
      <c r="B42567" s="24" t="s">
        <v>671</v>
      </c>
      <c r="C42567" s="22"/>
      <c r="D42567" s="22"/>
      <c r="E42567"/>
      <c r="G42567" s="1"/>
      <c r="H42567" s="15"/>
    </row>
    <row r="42568" spans="1:8" x14ac:dyDescent="0.25">
      <c r="A42568" s="26">
        <v>1487630752</v>
      </c>
      <c r="B42568" s="24" t="s">
        <v>671</v>
      </c>
      <c r="C42568" s="22"/>
      <c r="D42568" s="22"/>
      <c r="E42568"/>
      <c r="G42568" s="1"/>
      <c r="H42568" s="15"/>
    </row>
    <row r="42569" spans="1:8" x14ac:dyDescent="0.25">
      <c r="A42569" s="26">
        <v>1497852784</v>
      </c>
      <c r="B42569" s="24" t="s">
        <v>671</v>
      </c>
      <c r="C42569" s="22"/>
      <c r="D42569" s="22"/>
      <c r="E42569"/>
      <c r="G42569" s="1"/>
      <c r="H42569" s="15"/>
    </row>
    <row r="42570" spans="1:8" x14ac:dyDescent="0.25">
      <c r="A42570" s="26">
        <v>1114938982</v>
      </c>
      <c r="B42570" s="24" t="s">
        <v>671</v>
      </c>
      <c r="C42570" s="22"/>
      <c r="D42570" s="22"/>
      <c r="E42570"/>
      <c r="G42570" s="1"/>
      <c r="H42570" s="15"/>
    </row>
    <row r="42571" spans="1:8" x14ac:dyDescent="0.25">
      <c r="A42571" s="26">
        <v>1437344561</v>
      </c>
      <c r="B42571" s="24" t="s">
        <v>671</v>
      </c>
      <c r="C42571" s="22"/>
      <c r="D42571" s="22"/>
      <c r="E42571"/>
      <c r="G42571" s="1"/>
      <c r="H42571" s="15"/>
    </row>
    <row r="42572" spans="1:8" x14ac:dyDescent="0.25">
      <c r="A42572" s="26">
        <v>1376533919</v>
      </c>
      <c r="B42572" s="24" t="s">
        <v>671</v>
      </c>
      <c r="C42572" s="22"/>
      <c r="D42572" s="22"/>
      <c r="E42572"/>
      <c r="G42572" s="1"/>
      <c r="H42572" s="15"/>
    </row>
    <row r="42573" spans="1:8" x14ac:dyDescent="0.25">
      <c r="A42573" s="26">
        <v>1184677122</v>
      </c>
      <c r="B42573" s="24" t="s">
        <v>671</v>
      </c>
      <c r="C42573" s="22"/>
      <c r="D42573" s="22"/>
      <c r="E42573"/>
      <c r="G42573" s="1"/>
      <c r="H42573" s="15"/>
    </row>
    <row r="42574" spans="1:8" x14ac:dyDescent="0.25">
      <c r="A42574" s="26">
        <v>1295751758</v>
      </c>
      <c r="B42574" s="24" t="s">
        <v>671</v>
      </c>
      <c r="C42574" s="22"/>
      <c r="D42574" s="22"/>
      <c r="E42574"/>
      <c r="G42574" s="1"/>
      <c r="H42574" s="15"/>
    </row>
    <row r="42575" spans="1:8" x14ac:dyDescent="0.25">
      <c r="A42575" s="26">
        <v>1558462028</v>
      </c>
      <c r="B42575" s="24" t="s">
        <v>671</v>
      </c>
      <c r="C42575" s="22"/>
      <c r="D42575" s="22"/>
      <c r="E42575"/>
      <c r="G42575" s="1"/>
      <c r="H42575" s="15"/>
    </row>
    <row r="42576" spans="1:8" x14ac:dyDescent="0.25">
      <c r="A42576" s="26">
        <v>1487814646</v>
      </c>
      <c r="B42576" s="24" t="s">
        <v>671</v>
      </c>
      <c r="C42576" s="22"/>
      <c r="D42576" s="22"/>
      <c r="E42576"/>
      <c r="G42576" s="1"/>
      <c r="H42576" s="15"/>
    </row>
    <row r="42577" spans="1:8" x14ac:dyDescent="0.25">
      <c r="A42577" s="26">
        <v>1497941736</v>
      </c>
      <c r="B42577" s="24" t="s">
        <v>671</v>
      </c>
      <c r="C42577" s="22"/>
      <c r="D42577" s="22"/>
      <c r="E42577"/>
      <c r="G42577" s="1"/>
      <c r="H42577" s="15"/>
    </row>
    <row r="42578" spans="1:8" x14ac:dyDescent="0.25">
      <c r="A42578" s="26">
        <v>1457430548</v>
      </c>
      <c r="B42578" s="24" t="s">
        <v>671</v>
      </c>
      <c r="C42578" s="22"/>
      <c r="D42578" s="22"/>
      <c r="E42578"/>
      <c r="G42578" s="1"/>
      <c r="H42578" s="15"/>
    </row>
    <row r="42579" spans="1:8" x14ac:dyDescent="0.25">
      <c r="A42579" s="26">
        <v>1548278757</v>
      </c>
      <c r="B42579" s="24" t="s">
        <v>671</v>
      </c>
      <c r="C42579" s="22"/>
      <c r="D42579" s="22"/>
      <c r="E42579"/>
      <c r="G42579" s="1"/>
      <c r="H42579" s="15"/>
    </row>
    <row r="42580" spans="1:8" x14ac:dyDescent="0.25">
      <c r="A42580" s="26">
        <v>1447466651</v>
      </c>
      <c r="B42580" s="24" t="s">
        <v>671</v>
      </c>
      <c r="C42580" s="22"/>
      <c r="D42580" s="22"/>
      <c r="E42580"/>
      <c r="G42580" s="1"/>
      <c r="H42580" s="15"/>
    </row>
    <row r="42581" spans="1:8" x14ac:dyDescent="0.25">
      <c r="A42581" s="26">
        <v>1447204276</v>
      </c>
      <c r="B42581" s="24" t="s">
        <v>671</v>
      </c>
      <c r="C42581" s="22"/>
      <c r="D42581" s="22"/>
      <c r="E42581"/>
      <c r="G42581" s="1"/>
      <c r="H42581" s="15"/>
    </row>
    <row r="42582" spans="1:8" x14ac:dyDescent="0.25">
      <c r="A42582" s="26">
        <v>1427255793</v>
      </c>
      <c r="B42582" s="24" t="s">
        <v>671</v>
      </c>
      <c r="C42582" s="22"/>
      <c r="D42582" s="22"/>
      <c r="E42582"/>
      <c r="G42582" s="1"/>
      <c r="H42582" s="15"/>
    </row>
    <row r="42583" spans="1:8" x14ac:dyDescent="0.25">
      <c r="A42583" s="26">
        <v>1083879902</v>
      </c>
      <c r="B42583" s="24" t="s">
        <v>671</v>
      </c>
      <c r="C42583" s="22"/>
      <c r="D42583" s="22"/>
      <c r="E42583"/>
      <c r="G42583" s="1"/>
      <c r="H42583" s="15"/>
    </row>
    <row r="42584" spans="1:8" x14ac:dyDescent="0.25">
      <c r="A42584" s="26">
        <v>1407068265</v>
      </c>
      <c r="B42584" s="24" t="s">
        <v>671</v>
      </c>
      <c r="C42584" s="22"/>
      <c r="D42584" s="22"/>
      <c r="E42584"/>
      <c r="G42584" s="1"/>
      <c r="H42584" s="15"/>
    </row>
    <row r="42585" spans="1:8" x14ac:dyDescent="0.25">
      <c r="A42585" s="26">
        <v>1942378161</v>
      </c>
      <c r="B42585" s="24" t="s">
        <v>671</v>
      </c>
      <c r="C42585" s="22"/>
      <c r="D42585" s="22"/>
      <c r="E42585"/>
      <c r="G42585" s="1"/>
      <c r="H42585" s="15"/>
    </row>
    <row r="42586" spans="1:8" x14ac:dyDescent="0.25">
      <c r="A42586" s="26">
        <v>1972620599</v>
      </c>
      <c r="B42586" s="24" t="s">
        <v>672</v>
      </c>
      <c r="C42586" s="22"/>
      <c r="D42586" s="22"/>
      <c r="E42586"/>
      <c r="G42586" s="1"/>
      <c r="H42586" s="15"/>
    </row>
    <row r="42587" spans="1:8" x14ac:dyDescent="0.25">
      <c r="A42587" s="26">
        <v>1932399052</v>
      </c>
      <c r="B42587" s="24" t="s">
        <v>672</v>
      </c>
      <c r="C42587" s="22"/>
      <c r="D42587" s="22"/>
      <c r="E42587"/>
      <c r="G42587" s="1"/>
      <c r="H42587" s="15"/>
    </row>
    <row r="42588" spans="1:8" x14ac:dyDescent="0.25">
      <c r="A42588" s="26">
        <v>1306165212</v>
      </c>
      <c r="B42588" s="24" t="s">
        <v>672</v>
      </c>
      <c r="C42588" s="22"/>
      <c r="D42588" s="22"/>
      <c r="E42588"/>
      <c r="G42588" s="1"/>
      <c r="H42588" s="15"/>
    </row>
    <row r="42589" spans="1:8" x14ac:dyDescent="0.25">
      <c r="A42589" s="26">
        <v>1285647222</v>
      </c>
      <c r="B42589" s="24" t="s">
        <v>672</v>
      </c>
      <c r="C42589" s="22"/>
      <c r="D42589" s="22"/>
      <c r="E42589"/>
      <c r="G42589" s="1"/>
      <c r="H42589" s="15"/>
    </row>
    <row r="42590" spans="1:8" x14ac:dyDescent="0.25">
      <c r="A42590" s="26">
        <v>1215144068</v>
      </c>
      <c r="B42590" s="24" t="s">
        <v>672</v>
      </c>
      <c r="C42590" s="22"/>
      <c r="D42590" s="22"/>
      <c r="E42590"/>
      <c r="G42590" s="1"/>
      <c r="H42590" s="15"/>
    </row>
    <row r="42591" spans="1:8" x14ac:dyDescent="0.25">
      <c r="A42591" s="26">
        <v>1326365164</v>
      </c>
      <c r="B42591" s="24" t="s">
        <v>672</v>
      </c>
      <c r="C42591" s="22"/>
      <c r="D42591" s="22"/>
      <c r="E42591"/>
      <c r="G42591" s="1"/>
      <c r="H42591" s="15"/>
    </row>
    <row r="42592" spans="1:8" x14ac:dyDescent="0.25">
      <c r="A42592" s="26">
        <v>1821325408</v>
      </c>
      <c r="B42592" s="24" t="s">
        <v>672</v>
      </c>
      <c r="C42592" s="22"/>
      <c r="D42592" s="22"/>
      <c r="E42592"/>
      <c r="G42592" s="1"/>
      <c r="H42592" s="15"/>
    </row>
    <row r="42593" spans="1:8" x14ac:dyDescent="0.25">
      <c r="A42593" s="26">
        <v>1891880290</v>
      </c>
      <c r="B42593" s="24" t="s">
        <v>672</v>
      </c>
      <c r="C42593" s="22"/>
      <c r="D42593" s="22"/>
      <c r="E42593"/>
      <c r="G42593" s="1"/>
      <c r="H42593" s="15"/>
    </row>
    <row r="42594" spans="1:8" x14ac:dyDescent="0.25">
      <c r="A42594" s="26">
        <v>1053332031</v>
      </c>
      <c r="B42594" s="24" t="s">
        <v>672</v>
      </c>
      <c r="C42594" s="22"/>
      <c r="D42594" s="22"/>
      <c r="E42594"/>
      <c r="G42594" s="1"/>
      <c r="H42594" s="15"/>
    </row>
    <row r="42595" spans="1:8" x14ac:dyDescent="0.25">
      <c r="A42595" s="26">
        <v>1366400400</v>
      </c>
      <c r="B42595" s="24" t="s">
        <v>672</v>
      </c>
      <c r="C42595" s="22"/>
      <c r="D42595" s="22"/>
      <c r="E42595"/>
      <c r="G42595" s="1"/>
      <c r="H42595" s="15"/>
    </row>
    <row r="42596" spans="1:8" x14ac:dyDescent="0.25">
      <c r="A42596" s="26">
        <v>1679656284</v>
      </c>
      <c r="B42596" s="24" t="s">
        <v>672</v>
      </c>
      <c r="C42596" s="22"/>
      <c r="D42596" s="22"/>
      <c r="E42596"/>
      <c r="G42596" s="1"/>
      <c r="H42596" s="15"/>
    </row>
    <row r="42597" spans="1:8" x14ac:dyDescent="0.25">
      <c r="A42597" s="26">
        <v>1871794354</v>
      </c>
      <c r="B42597" s="24" t="s">
        <v>672</v>
      </c>
      <c r="C42597" s="22"/>
      <c r="D42597" s="22"/>
      <c r="E42597"/>
      <c r="G42597" s="1"/>
      <c r="H42597" s="15"/>
    </row>
    <row r="42598" spans="1:8" x14ac:dyDescent="0.25">
      <c r="A42598" s="26">
        <v>1801017827</v>
      </c>
      <c r="B42598" s="24" t="s">
        <v>672</v>
      </c>
      <c r="C42598" s="22"/>
      <c r="D42598" s="22"/>
      <c r="E42598"/>
      <c r="G42598" s="1"/>
      <c r="H42598" s="15"/>
    </row>
    <row r="42599" spans="1:8" x14ac:dyDescent="0.25">
      <c r="A42599" s="26">
        <v>1720165806</v>
      </c>
      <c r="B42599" s="24" t="s">
        <v>672</v>
      </c>
      <c r="C42599" s="22"/>
      <c r="D42599" s="22"/>
      <c r="E42599"/>
      <c r="G42599" s="1"/>
      <c r="H42599" s="15"/>
    </row>
    <row r="42600" spans="1:8" x14ac:dyDescent="0.25">
      <c r="A42600" s="26">
        <v>1083613301</v>
      </c>
      <c r="B42600" s="24" t="s">
        <v>672</v>
      </c>
      <c r="C42600" s="22"/>
      <c r="D42600" s="22"/>
      <c r="E42600"/>
      <c r="G42600" s="1"/>
      <c r="H42600" s="15"/>
    </row>
    <row r="42601" spans="1:8" x14ac:dyDescent="0.25">
      <c r="A42601" s="26">
        <v>1104882893</v>
      </c>
      <c r="B42601" s="24" t="s">
        <v>672</v>
      </c>
      <c r="C42601" s="22"/>
      <c r="D42601" s="22"/>
      <c r="E42601"/>
      <c r="G42601" s="1"/>
      <c r="H42601" s="15"/>
    </row>
    <row r="42602" spans="1:8" x14ac:dyDescent="0.25">
      <c r="A42602" s="26">
        <v>1043286206</v>
      </c>
      <c r="B42602" s="24" t="s">
        <v>672</v>
      </c>
      <c r="C42602" s="22"/>
      <c r="D42602" s="22"/>
      <c r="E42602"/>
      <c r="G42602" s="1"/>
      <c r="H42602" s="15"/>
    </row>
    <row r="42603" spans="1:8" x14ac:dyDescent="0.25">
      <c r="A42603" s="26">
        <v>1205818747</v>
      </c>
      <c r="B42603" s="24" t="s">
        <v>672</v>
      </c>
      <c r="C42603" s="22"/>
      <c r="D42603" s="22"/>
      <c r="E42603"/>
      <c r="G42603" s="1"/>
      <c r="H42603" s="15"/>
    </row>
    <row r="42604" spans="1:8" x14ac:dyDescent="0.25">
      <c r="A42604" s="26">
        <v>1891731212</v>
      </c>
      <c r="B42604" s="24" t="s">
        <v>672</v>
      </c>
      <c r="C42604" s="22"/>
      <c r="D42604" s="22"/>
      <c r="E42604"/>
      <c r="G42604" s="1"/>
      <c r="H42604" s="15"/>
    </row>
    <row r="42605" spans="1:8" x14ac:dyDescent="0.25">
      <c r="A42605" s="26">
        <v>1184737595</v>
      </c>
      <c r="B42605" s="24" t="s">
        <v>672</v>
      </c>
      <c r="C42605" s="22"/>
      <c r="D42605" s="22"/>
      <c r="E42605"/>
      <c r="G42605" s="1"/>
      <c r="H42605" s="15"/>
    </row>
    <row r="42606" spans="1:8" x14ac:dyDescent="0.25">
      <c r="A42606" s="26">
        <v>1831301258</v>
      </c>
      <c r="B42606" s="24" t="s">
        <v>672</v>
      </c>
      <c r="C42606" s="22"/>
      <c r="D42606" s="22"/>
      <c r="E42606"/>
      <c r="G42606" s="1"/>
      <c r="H42606" s="15"/>
    </row>
    <row r="42607" spans="1:8" x14ac:dyDescent="0.25">
      <c r="A42607" s="26">
        <v>1396950986</v>
      </c>
      <c r="B42607" s="24" t="s">
        <v>672</v>
      </c>
      <c r="C42607" s="22"/>
      <c r="D42607" s="22"/>
      <c r="E42607"/>
      <c r="G42607" s="1"/>
      <c r="H42607" s="15"/>
    </row>
    <row r="42608" spans="1:8" x14ac:dyDescent="0.25">
      <c r="A42608" s="26">
        <v>1184631848</v>
      </c>
      <c r="B42608" s="24" t="s">
        <v>672</v>
      </c>
      <c r="C42608" s="22"/>
      <c r="D42608" s="22"/>
      <c r="E42608"/>
      <c r="G42608" s="1"/>
      <c r="H42608" s="15"/>
    </row>
    <row r="42609" spans="1:8" x14ac:dyDescent="0.25">
      <c r="A42609" s="26">
        <v>1821148305</v>
      </c>
      <c r="B42609" s="24" t="s">
        <v>672</v>
      </c>
      <c r="C42609" s="22"/>
      <c r="D42609" s="22"/>
      <c r="E42609"/>
      <c r="G42609" s="1"/>
      <c r="H42609" s="15"/>
    </row>
    <row r="42610" spans="1:8" x14ac:dyDescent="0.25">
      <c r="A42610" s="26">
        <v>1811078322</v>
      </c>
      <c r="B42610" s="24" t="s">
        <v>672</v>
      </c>
      <c r="C42610" s="22"/>
      <c r="D42610" s="22"/>
      <c r="E42610"/>
      <c r="G42610" s="1"/>
      <c r="H42610" s="15"/>
    </row>
    <row r="42611" spans="1:8" x14ac:dyDescent="0.25">
      <c r="A42611" s="26">
        <v>1811022502</v>
      </c>
      <c r="B42611" s="24" t="s">
        <v>672</v>
      </c>
      <c r="C42611" s="22"/>
      <c r="D42611" s="22"/>
      <c r="E42611"/>
      <c r="G42611" s="1"/>
      <c r="H42611" s="15"/>
    </row>
    <row r="42612" spans="1:8" x14ac:dyDescent="0.25">
      <c r="A42612" s="26">
        <v>1962583484</v>
      </c>
      <c r="B42612" s="24" t="s">
        <v>672</v>
      </c>
      <c r="C42612" s="22"/>
      <c r="D42612" s="22"/>
      <c r="E42612"/>
      <c r="G42612" s="1"/>
      <c r="H42612" s="15"/>
    </row>
    <row r="42613" spans="1:8" x14ac:dyDescent="0.25">
      <c r="A42613" s="26">
        <v>1326363144</v>
      </c>
      <c r="B42613" s="24" t="s">
        <v>672</v>
      </c>
      <c r="C42613" s="22"/>
      <c r="D42613" s="22"/>
      <c r="E42613"/>
      <c r="G42613" s="1"/>
      <c r="H42613" s="15"/>
    </row>
    <row r="42614" spans="1:8" x14ac:dyDescent="0.25">
      <c r="A42614" s="26">
        <v>1497070288</v>
      </c>
      <c r="B42614" s="24" t="s">
        <v>672</v>
      </c>
      <c r="C42614" s="22"/>
      <c r="D42614" s="22"/>
      <c r="E42614"/>
      <c r="G42614" s="1"/>
      <c r="H42614" s="15"/>
    </row>
    <row r="42615" spans="1:8" x14ac:dyDescent="0.25">
      <c r="A42615" s="26">
        <v>1922201888</v>
      </c>
      <c r="B42615" s="24" t="s">
        <v>672</v>
      </c>
      <c r="C42615" s="22"/>
      <c r="D42615" s="22"/>
      <c r="E42615"/>
      <c r="G42615" s="1"/>
      <c r="H42615" s="15"/>
    </row>
    <row r="42616" spans="1:8" x14ac:dyDescent="0.25">
      <c r="A42616" s="26">
        <v>1154596823</v>
      </c>
      <c r="B42616" s="24" t="s">
        <v>672</v>
      </c>
      <c r="C42616" s="22"/>
      <c r="D42616" s="22"/>
      <c r="E42616"/>
      <c r="G42616" s="1"/>
      <c r="H42616" s="15"/>
    </row>
    <row r="42617" spans="1:8" x14ac:dyDescent="0.25">
      <c r="A42617" s="26">
        <v>1285689406</v>
      </c>
      <c r="B42617" s="24" t="s">
        <v>672</v>
      </c>
      <c r="C42617" s="22"/>
      <c r="D42617" s="22"/>
      <c r="E42617"/>
      <c r="G42617" s="1"/>
      <c r="H42617" s="15"/>
    </row>
    <row r="42618" spans="1:8" x14ac:dyDescent="0.25">
      <c r="A42618" s="26">
        <v>1083942791</v>
      </c>
      <c r="B42618" s="24" t="s">
        <v>672</v>
      </c>
      <c r="C42618" s="22"/>
      <c r="D42618" s="22"/>
      <c r="E42618"/>
      <c r="G42618" s="1"/>
      <c r="H42618" s="15"/>
    </row>
    <row r="42619" spans="1:8" x14ac:dyDescent="0.25">
      <c r="A42619" s="26">
        <v>1760642219</v>
      </c>
      <c r="B42619" s="24" t="s">
        <v>672</v>
      </c>
      <c r="C42619" s="22"/>
      <c r="D42619" s="22"/>
      <c r="E42619"/>
      <c r="G42619" s="1"/>
      <c r="H42619" s="15"/>
    </row>
    <row r="42620" spans="1:8" x14ac:dyDescent="0.25">
      <c r="A42620" s="26">
        <v>1659579852</v>
      </c>
      <c r="B42620" s="24" t="s">
        <v>672</v>
      </c>
      <c r="C42620" s="22"/>
      <c r="D42620" s="22"/>
      <c r="E42620"/>
      <c r="G42620" s="1"/>
      <c r="H42620" s="15"/>
    </row>
    <row r="42621" spans="1:8" x14ac:dyDescent="0.25">
      <c r="A42621" s="26">
        <v>1780882985</v>
      </c>
      <c r="B42621" s="24" t="s">
        <v>672</v>
      </c>
      <c r="C42621" s="22"/>
      <c r="D42621" s="22"/>
      <c r="E42621"/>
      <c r="G42621" s="1"/>
      <c r="H42621" s="15"/>
    </row>
    <row r="42622" spans="1:8" x14ac:dyDescent="0.25">
      <c r="A42622" s="26">
        <v>1700966439</v>
      </c>
      <c r="B42622" s="24" t="s">
        <v>672</v>
      </c>
      <c r="C42622" s="22"/>
      <c r="D42622" s="22"/>
      <c r="E42622"/>
      <c r="G42622" s="1"/>
      <c r="H42622" s="15"/>
    </row>
    <row r="42623" spans="1:8" x14ac:dyDescent="0.25">
      <c r="A42623" s="26">
        <v>1508041799</v>
      </c>
      <c r="B42623" s="24" t="s">
        <v>672</v>
      </c>
      <c r="C42623" s="22"/>
      <c r="D42623" s="22"/>
      <c r="E42623"/>
      <c r="G42623" s="1"/>
      <c r="H42623" s="15"/>
    </row>
    <row r="42624" spans="1:8" x14ac:dyDescent="0.25">
      <c r="A42624" s="26">
        <v>1043310345</v>
      </c>
      <c r="B42624" s="24" t="s">
        <v>672</v>
      </c>
      <c r="C42624" s="22"/>
      <c r="D42624" s="22"/>
      <c r="E42624"/>
      <c r="G42624" s="1"/>
      <c r="H42624" s="15"/>
    </row>
    <row r="42625" spans="1:8" x14ac:dyDescent="0.25">
      <c r="A42625" s="26">
        <v>1306946603</v>
      </c>
      <c r="B42625" s="24" t="s">
        <v>672</v>
      </c>
      <c r="C42625" s="22"/>
      <c r="D42625" s="22"/>
      <c r="E42625"/>
      <c r="G42625" s="1"/>
      <c r="H42625" s="15"/>
    </row>
    <row r="42626" spans="1:8" x14ac:dyDescent="0.25">
      <c r="A42626" s="26">
        <v>1629126438</v>
      </c>
      <c r="B42626" s="24" t="s">
        <v>672</v>
      </c>
      <c r="C42626" s="22"/>
      <c r="D42626" s="22"/>
      <c r="E42626"/>
      <c r="G42626" s="1"/>
      <c r="H42626" s="15"/>
    </row>
    <row r="42627" spans="1:8" x14ac:dyDescent="0.25">
      <c r="A42627" s="26">
        <v>1679673974</v>
      </c>
      <c r="B42627" s="24" t="s">
        <v>672</v>
      </c>
      <c r="C42627" s="22"/>
      <c r="D42627" s="22"/>
      <c r="E42627"/>
      <c r="G42627" s="1"/>
      <c r="H42627" s="15"/>
    </row>
    <row r="42628" spans="1:8" x14ac:dyDescent="0.25">
      <c r="A42628" s="26">
        <v>1306997150</v>
      </c>
      <c r="B42628" s="24" t="s">
        <v>672</v>
      </c>
      <c r="C42628" s="22"/>
      <c r="D42628" s="22"/>
      <c r="E42628"/>
      <c r="G42628" s="1"/>
      <c r="H42628" s="15"/>
    </row>
    <row r="42629" spans="1:8" x14ac:dyDescent="0.25">
      <c r="A42629" s="26">
        <v>1841512977</v>
      </c>
      <c r="B42629" s="24" t="s">
        <v>672</v>
      </c>
      <c r="C42629" s="22"/>
      <c r="D42629" s="22"/>
      <c r="E42629"/>
      <c r="G42629" s="1"/>
      <c r="H42629" s="15"/>
    </row>
    <row r="42630" spans="1:8" x14ac:dyDescent="0.25">
      <c r="A42630" s="26">
        <v>1396061610</v>
      </c>
      <c r="B42630" s="24" t="s">
        <v>672</v>
      </c>
      <c r="C42630" s="22"/>
      <c r="D42630" s="22"/>
      <c r="E42630"/>
      <c r="G42630" s="1"/>
      <c r="H42630" s="15"/>
    </row>
    <row r="42631" spans="1:8" x14ac:dyDescent="0.25">
      <c r="A42631" s="26">
        <v>1194959254</v>
      </c>
      <c r="B42631" s="24" t="s">
        <v>672</v>
      </c>
      <c r="C42631" s="22"/>
      <c r="D42631" s="22"/>
      <c r="E42631"/>
      <c r="G42631" s="1"/>
      <c r="H42631" s="15"/>
    </row>
    <row r="42632" spans="1:8" x14ac:dyDescent="0.25">
      <c r="A42632" s="26">
        <v>1760614234</v>
      </c>
      <c r="B42632" s="24" t="s">
        <v>672</v>
      </c>
      <c r="C42632" s="22"/>
      <c r="D42632" s="22"/>
      <c r="E42632"/>
      <c r="G42632" s="1"/>
      <c r="H42632" s="15"/>
    </row>
    <row r="42633" spans="1:8" x14ac:dyDescent="0.25">
      <c r="A42633" s="26">
        <v>1134337561</v>
      </c>
      <c r="B42633" s="24" t="s">
        <v>672</v>
      </c>
      <c r="C42633" s="22"/>
      <c r="D42633" s="22"/>
      <c r="E42633"/>
      <c r="G42633" s="1"/>
      <c r="H42633" s="15"/>
    </row>
    <row r="42634" spans="1:8" x14ac:dyDescent="0.25">
      <c r="A42634" s="26">
        <v>1609084201</v>
      </c>
      <c r="B42634" s="24" t="s">
        <v>672</v>
      </c>
      <c r="C42634" s="22"/>
      <c r="D42634" s="22"/>
      <c r="E42634"/>
      <c r="G42634" s="1"/>
      <c r="H42634" s="15"/>
    </row>
    <row r="42635" spans="1:8" x14ac:dyDescent="0.25">
      <c r="A42635" s="26">
        <v>1083823389</v>
      </c>
      <c r="B42635" s="24" t="s">
        <v>672</v>
      </c>
      <c r="C42635" s="22"/>
      <c r="D42635" s="22"/>
      <c r="E42635"/>
      <c r="G42635" s="1"/>
      <c r="H42635" s="15"/>
    </row>
    <row r="42636" spans="1:8" x14ac:dyDescent="0.25">
      <c r="A42636" s="26">
        <v>1427372762</v>
      </c>
      <c r="B42636" s="24" t="s">
        <v>672</v>
      </c>
      <c r="C42636" s="22"/>
      <c r="D42636" s="22"/>
      <c r="E42636"/>
      <c r="G42636" s="1"/>
      <c r="H42636" s="15"/>
    </row>
    <row r="42637" spans="1:8" x14ac:dyDescent="0.25">
      <c r="A42637" s="26">
        <v>1356668909</v>
      </c>
      <c r="B42637" s="24" t="s">
        <v>672</v>
      </c>
      <c r="C42637" s="22"/>
      <c r="D42637" s="22"/>
      <c r="E42637"/>
      <c r="G42637" s="1"/>
      <c r="H42637" s="15"/>
    </row>
    <row r="42638" spans="1:8" x14ac:dyDescent="0.25">
      <c r="A42638" s="26">
        <v>1013234681</v>
      </c>
      <c r="B42638" s="24" t="s">
        <v>672</v>
      </c>
      <c r="C42638" s="22"/>
      <c r="D42638" s="22"/>
      <c r="E42638"/>
      <c r="G42638" s="1"/>
      <c r="H42638" s="15"/>
    </row>
    <row r="42639" spans="1:8" x14ac:dyDescent="0.25">
      <c r="A42639" s="26">
        <v>1104869205</v>
      </c>
      <c r="B42639" s="24" t="s">
        <v>672</v>
      </c>
      <c r="C42639" s="22"/>
      <c r="D42639" s="22"/>
      <c r="E42639"/>
      <c r="G42639" s="1"/>
      <c r="H42639" s="15"/>
    </row>
    <row r="42640" spans="1:8" x14ac:dyDescent="0.25">
      <c r="A42640" s="26">
        <v>1245362748</v>
      </c>
      <c r="B42640" s="24" t="s">
        <v>672</v>
      </c>
      <c r="C42640" s="22"/>
      <c r="D42640" s="22"/>
      <c r="E42640"/>
      <c r="G42640" s="1"/>
      <c r="H42640" s="15"/>
    </row>
    <row r="42641" spans="1:8" x14ac:dyDescent="0.25">
      <c r="A42641" s="26">
        <v>1114960598</v>
      </c>
      <c r="B42641" s="24" t="s">
        <v>672</v>
      </c>
      <c r="C42641" s="22"/>
      <c r="D42641" s="22"/>
      <c r="E42641"/>
      <c r="G42641" s="1"/>
      <c r="H42641" s="15"/>
    </row>
    <row r="42642" spans="1:8" x14ac:dyDescent="0.25">
      <c r="A42642" s="26">
        <v>1396925194</v>
      </c>
      <c r="B42642" s="24" t="s">
        <v>672</v>
      </c>
      <c r="C42642" s="22"/>
      <c r="D42642" s="22"/>
      <c r="E42642"/>
      <c r="G42642" s="1"/>
      <c r="H42642" s="15"/>
    </row>
    <row r="42643" spans="1:8" x14ac:dyDescent="0.25">
      <c r="A42643" s="26">
        <v>1740428242</v>
      </c>
      <c r="B42643" s="24" t="s">
        <v>672</v>
      </c>
      <c r="C42643" s="22"/>
      <c r="D42643" s="22"/>
      <c r="E42643"/>
      <c r="G42643" s="1"/>
      <c r="H42643" s="15"/>
    </row>
    <row r="42644" spans="1:8" x14ac:dyDescent="0.25">
      <c r="A42644" s="26">
        <v>1861723413</v>
      </c>
      <c r="B42644" s="24" t="s">
        <v>672</v>
      </c>
      <c r="C42644" s="22"/>
      <c r="D42644" s="22"/>
      <c r="E42644"/>
      <c r="G42644" s="1"/>
      <c r="H42644" s="15"/>
    </row>
    <row r="42645" spans="1:8" x14ac:dyDescent="0.25">
      <c r="A42645" s="26">
        <v>1932354248</v>
      </c>
      <c r="B42645" s="24" t="s">
        <v>672</v>
      </c>
      <c r="C42645" s="22"/>
      <c r="D42645" s="22"/>
      <c r="E42645"/>
      <c r="G42645" s="1"/>
      <c r="H42645" s="15"/>
    </row>
    <row r="42646" spans="1:8" x14ac:dyDescent="0.25">
      <c r="A42646" s="26">
        <v>1730264888</v>
      </c>
      <c r="B42646" s="24" t="s">
        <v>672</v>
      </c>
      <c r="C42646" s="22"/>
      <c r="D42646" s="22"/>
      <c r="E42646"/>
      <c r="G42646" s="1"/>
      <c r="H42646" s="15"/>
    </row>
    <row r="42647" spans="1:8" x14ac:dyDescent="0.25">
      <c r="A42647" s="26">
        <v>1720110323</v>
      </c>
      <c r="B42647" s="24" t="s">
        <v>672</v>
      </c>
      <c r="C42647" s="22"/>
      <c r="D42647" s="22"/>
      <c r="E42647"/>
      <c r="G42647" s="1"/>
      <c r="H42647" s="15"/>
    </row>
    <row r="42648" spans="1:8" x14ac:dyDescent="0.25">
      <c r="A42648" s="26">
        <v>1609198969</v>
      </c>
      <c r="B42648" s="24" t="s">
        <v>672</v>
      </c>
      <c r="C42648" s="22"/>
      <c r="D42648" s="22"/>
      <c r="E42648"/>
      <c r="G42648" s="1"/>
      <c r="H42648" s="15"/>
    </row>
    <row r="42649" spans="1:8" x14ac:dyDescent="0.25">
      <c r="A42649" s="26">
        <v>1700882040</v>
      </c>
      <c r="B42649" s="24" t="s">
        <v>672</v>
      </c>
      <c r="C42649" s="22"/>
      <c r="D42649" s="22"/>
      <c r="E42649"/>
      <c r="G42649" s="1"/>
      <c r="H42649" s="15"/>
    </row>
    <row r="42650" spans="1:8" x14ac:dyDescent="0.25">
      <c r="A42650" s="26">
        <v>1093725459</v>
      </c>
      <c r="B42650" s="24" t="s">
        <v>672</v>
      </c>
      <c r="C42650" s="22"/>
      <c r="D42650" s="22"/>
      <c r="E42650"/>
      <c r="G42650" s="1"/>
      <c r="H42650" s="15"/>
    </row>
    <row r="42651" spans="1:8" x14ac:dyDescent="0.25">
      <c r="A42651" s="26">
        <v>1700028495</v>
      </c>
      <c r="B42651" s="24" t="s">
        <v>672</v>
      </c>
      <c r="C42651" s="22"/>
      <c r="D42651" s="22"/>
      <c r="E42651"/>
      <c r="G42651" s="1"/>
      <c r="H42651" s="15"/>
    </row>
    <row r="42652" spans="1:8" x14ac:dyDescent="0.25">
      <c r="A42652" s="26">
        <v>1083816037</v>
      </c>
      <c r="B42652" s="24" t="s">
        <v>672</v>
      </c>
      <c r="C42652" s="22"/>
      <c r="D42652" s="22"/>
      <c r="E42652"/>
      <c r="G42652" s="1"/>
      <c r="H42652" s="15"/>
    </row>
    <row r="42653" spans="1:8" x14ac:dyDescent="0.25">
      <c r="A42653" s="26">
        <v>1073609541</v>
      </c>
      <c r="B42653" s="24" t="s">
        <v>672</v>
      </c>
      <c r="C42653" s="22"/>
      <c r="D42653" s="22"/>
      <c r="E42653"/>
      <c r="G42653" s="1"/>
      <c r="H42653" s="15"/>
    </row>
    <row r="42654" spans="1:8" x14ac:dyDescent="0.25">
      <c r="A42654" s="26">
        <v>1992882799</v>
      </c>
      <c r="B42654" s="24" t="s">
        <v>672</v>
      </c>
      <c r="C42654" s="22"/>
      <c r="D42654" s="22"/>
      <c r="E42654"/>
      <c r="G42654" s="1"/>
      <c r="H42654" s="15"/>
    </row>
    <row r="42655" spans="1:8" x14ac:dyDescent="0.25">
      <c r="A42655" s="26">
        <v>1720148646</v>
      </c>
      <c r="B42655" s="24" t="s">
        <v>672</v>
      </c>
      <c r="C42655" s="22"/>
      <c r="D42655" s="22"/>
      <c r="E42655"/>
      <c r="G42655" s="1"/>
      <c r="H42655" s="15"/>
    </row>
    <row r="42656" spans="1:8" x14ac:dyDescent="0.25">
      <c r="A42656" s="26">
        <v>1598749087</v>
      </c>
      <c r="B42656" s="24" t="s">
        <v>672</v>
      </c>
      <c r="C42656" s="22"/>
      <c r="D42656" s="22"/>
      <c r="E42656"/>
      <c r="G42656" s="1"/>
      <c r="H42656" s="15"/>
    </row>
    <row r="42657" spans="1:8" x14ac:dyDescent="0.25">
      <c r="A42657" s="26">
        <v>1043393994</v>
      </c>
      <c r="B42657" s="24" t="s">
        <v>672</v>
      </c>
      <c r="C42657" s="22"/>
      <c r="D42657" s="22"/>
      <c r="E42657"/>
      <c r="G42657" s="1"/>
      <c r="H42657" s="15"/>
    </row>
    <row r="42658" spans="1:8" x14ac:dyDescent="0.25">
      <c r="A42658" s="26">
        <v>1689647091</v>
      </c>
      <c r="B42658" s="24" t="s">
        <v>672</v>
      </c>
      <c r="C42658" s="22"/>
      <c r="D42658" s="22"/>
      <c r="E42658"/>
      <c r="G42658" s="1"/>
      <c r="H42658" s="15"/>
    </row>
    <row r="42659" spans="1:8" x14ac:dyDescent="0.25">
      <c r="A42659" s="26">
        <v>1043237563</v>
      </c>
      <c r="B42659" s="24" t="s">
        <v>672</v>
      </c>
      <c r="C42659" s="22"/>
      <c r="D42659" s="22"/>
      <c r="E42659"/>
      <c r="G42659" s="1"/>
      <c r="H42659" s="15"/>
    </row>
    <row r="42660" spans="1:8" x14ac:dyDescent="0.25">
      <c r="A42660" s="26">
        <v>1619029667</v>
      </c>
      <c r="B42660" s="24" t="s">
        <v>672</v>
      </c>
      <c r="C42660" s="22"/>
      <c r="D42660" s="22"/>
      <c r="E42660"/>
      <c r="G42660" s="1"/>
      <c r="H42660" s="15"/>
    </row>
    <row r="42661" spans="1:8" x14ac:dyDescent="0.25">
      <c r="A42661" s="26">
        <v>1609801638</v>
      </c>
      <c r="B42661" s="24" t="s">
        <v>672</v>
      </c>
      <c r="C42661" s="22"/>
      <c r="D42661" s="22"/>
      <c r="E42661"/>
      <c r="G42661" s="1"/>
      <c r="H42661" s="15"/>
    </row>
    <row r="42662" spans="1:8" x14ac:dyDescent="0.25">
      <c r="A42662" s="26">
        <v>1588841753</v>
      </c>
      <c r="B42662" s="24" t="s">
        <v>672</v>
      </c>
      <c r="C42662" s="22"/>
      <c r="D42662" s="22"/>
      <c r="E42662"/>
      <c r="G42662" s="1"/>
      <c r="H42662" s="15"/>
    </row>
    <row r="42663" spans="1:8" x14ac:dyDescent="0.25">
      <c r="A42663" s="26">
        <v>1245418417</v>
      </c>
      <c r="B42663" s="24" t="s">
        <v>672</v>
      </c>
      <c r="C42663" s="22"/>
      <c r="D42663" s="22"/>
      <c r="E42663"/>
      <c r="G42663" s="1"/>
      <c r="H42663" s="15"/>
    </row>
    <row r="42664" spans="1:8" x14ac:dyDescent="0.25">
      <c r="A42664" s="26">
        <v>1558581033</v>
      </c>
      <c r="B42664" s="24" t="s">
        <v>673</v>
      </c>
      <c r="C42664" s="22"/>
      <c r="D42664" s="22"/>
      <c r="E42664"/>
      <c r="G42664" s="1"/>
      <c r="H42664" s="15"/>
    </row>
    <row r="42665" spans="1:8" x14ac:dyDescent="0.25">
      <c r="A42665" s="26">
        <v>1326159724</v>
      </c>
      <c r="B42665" s="24" t="s">
        <v>673</v>
      </c>
      <c r="C42665" s="22"/>
      <c r="D42665" s="22"/>
      <c r="E42665"/>
      <c r="G42665" s="1"/>
      <c r="H42665" s="15"/>
    </row>
    <row r="42666" spans="1:8" x14ac:dyDescent="0.25">
      <c r="A42666" s="26">
        <v>1093908634</v>
      </c>
      <c r="B42666" s="24" t="s">
        <v>673</v>
      </c>
      <c r="C42666" s="22"/>
      <c r="D42666" s="22"/>
      <c r="E42666"/>
      <c r="G42666" s="1"/>
      <c r="H42666" s="15"/>
    </row>
    <row r="42667" spans="1:8" x14ac:dyDescent="0.25">
      <c r="A42667" s="26">
        <v>1942218664</v>
      </c>
      <c r="B42667" s="24" t="s">
        <v>673</v>
      </c>
      <c r="C42667" s="22"/>
      <c r="D42667" s="22"/>
      <c r="E42667"/>
      <c r="G42667" s="1"/>
      <c r="H42667" s="15"/>
    </row>
    <row r="42668" spans="1:8" x14ac:dyDescent="0.25">
      <c r="A42668" s="26">
        <v>1659423317</v>
      </c>
      <c r="B42668" s="24" t="s">
        <v>673</v>
      </c>
      <c r="C42668" s="22"/>
      <c r="D42668" s="22"/>
      <c r="E42668"/>
      <c r="G42668" s="1"/>
      <c r="H42668" s="15"/>
    </row>
    <row r="42669" spans="1:8" x14ac:dyDescent="0.25">
      <c r="A42669" s="26">
        <v>1104928837</v>
      </c>
      <c r="B42669" s="24" t="s">
        <v>673</v>
      </c>
      <c r="C42669" s="22"/>
      <c r="D42669" s="22"/>
      <c r="E42669"/>
      <c r="G42669" s="1"/>
      <c r="H42669" s="15"/>
    </row>
    <row r="42670" spans="1:8" x14ac:dyDescent="0.25">
      <c r="A42670" s="26">
        <v>1356452387</v>
      </c>
      <c r="B42670" s="24" t="s">
        <v>673</v>
      </c>
      <c r="C42670" s="22"/>
      <c r="D42670" s="22"/>
      <c r="E42670"/>
      <c r="G42670" s="1"/>
      <c r="H42670" s="15"/>
    </row>
    <row r="42671" spans="1:8" x14ac:dyDescent="0.25">
      <c r="A42671" s="26">
        <v>1265414882</v>
      </c>
      <c r="B42671" s="24" t="s">
        <v>673</v>
      </c>
      <c r="C42671" s="22"/>
      <c r="D42671" s="22"/>
      <c r="E42671"/>
      <c r="G42671" s="1"/>
      <c r="H42671" s="15"/>
    </row>
    <row r="42672" spans="1:8" x14ac:dyDescent="0.25">
      <c r="A42672" s="26">
        <v>1598899940</v>
      </c>
      <c r="B42672" s="24" t="s">
        <v>673</v>
      </c>
      <c r="C42672" s="22"/>
      <c r="D42672" s="22"/>
      <c r="E42672"/>
      <c r="G42672" s="1"/>
      <c r="H42672" s="15"/>
    </row>
    <row r="42673" spans="1:8" x14ac:dyDescent="0.25">
      <c r="A42673" s="26">
        <v>1932226453</v>
      </c>
      <c r="B42673" s="24" t="s">
        <v>673</v>
      </c>
      <c r="C42673" s="22"/>
      <c r="D42673" s="22"/>
      <c r="E42673"/>
      <c r="G42673" s="1"/>
      <c r="H42673" s="15"/>
    </row>
    <row r="42674" spans="1:8" x14ac:dyDescent="0.25">
      <c r="A42674" s="26">
        <v>1518164631</v>
      </c>
      <c r="B42674" s="24" t="s">
        <v>673</v>
      </c>
      <c r="C42674" s="22"/>
      <c r="D42674" s="22"/>
      <c r="E42674"/>
      <c r="G42674" s="1"/>
      <c r="H42674" s="15"/>
    </row>
    <row r="42675" spans="1:8" x14ac:dyDescent="0.25">
      <c r="A42675" s="26">
        <v>1811020712</v>
      </c>
      <c r="B42675" s="24" t="s">
        <v>673</v>
      </c>
      <c r="C42675" s="22"/>
      <c r="D42675" s="22"/>
      <c r="E42675"/>
      <c r="G42675" s="1"/>
      <c r="H42675" s="15"/>
    </row>
    <row r="42676" spans="1:8" x14ac:dyDescent="0.25">
      <c r="A42676" s="26">
        <v>1982640918</v>
      </c>
      <c r="B42676" s="24" t="s">
        <v>673</v>
      </c>
      <c r="C42676" s="22"/>
      <c r="D42676" s="22"/>
      <c r="E42676"/>
      <c r="G42676" s="1"/>
      <c r="H42676" s="15"/>
    </row>
    <row r="42677" spans="1:8" x14ac:dyDescent="0.25">
      <c r="A42677" s="26">
        <v>1811957483</v>
      </c>
      <c r="B42677" s="24" t="s">
        <v>673</v>
      </c>
      <c r="C42677" s="22"/>
      <c r="D42677" s="22"/>
      <c r="E42677"/>
      <c r="G42677" s="1"/>
      <c r="H42677" s="15"/>
    </row>
    <row r="42678" spans="1:8" x14ac:dyDescent="0.25">
      <c r="A42678" s="26">
        <v>1821045717</v>
      </c>
      <c r="B42678" s="24" t="s">
        <v>673</v>
      </c>
      <c r="C42678" s="22"/>
      <c r="D42678" s="22"/>
      <c r="E42678"/>
      <c r="G42678" s="1"/>
      <c r="H42678" s="15"/>
    </row>
    <row r="42679" spans="1:8" x14ac:dyDescent="0.25">
      <c r="A42679" s="26">
        <v>1497962039</v>
      </c>
      <c r="B42679" s="24" t="s">
        <v>674</v>
      </c>
      <c r="C42679" s="22"/>
      <c r="D42679" s="22"/>
      <c r="E42679"/>
      <c r="G42679" s="1"/>
      <c r="H42679" s="15"/>
    </row>
    <row r="42680" spans="1:8" x14ac:dyDescent="0.25">
      <c r="A42680" s="26">
        <v>1952409492</v>
      </c>
      <c r="B42680" s="24" t="s">
        <v>674</v>
      </c>
      <c r="C42680" s="22"/>
      <c r="D42680" s="22"/>
      <c r="E42680"/>
      <c r="G42680" s="1"/>
      <c r="H42680" s="15"/>
    </row>
    <row r="42681" spans="1:8" x14ac:dyDescent="0.25">
      <c r="A42681" s="26">
        <v>1881736718</v>
      </c>
      <c r="B42681" s="24" t="s">
        <v>674</v>
      </c>
      <c r="C42681" s="22"/>
      <c r="D42681" s="22"/>
      <c r="E42681"/>
      <c r="G42681" s="1"/>
      <c r="H42681" s="15"/>
    </row>
    <row r="42682" spans="1:8" x14ac:dyDescent="0.25">
      <c r="A42682" s="26">
        <v>1932156353</v>
      </c>
      <c r="B42682" s="24" t="s">
        <v>674</v>
      </c>
      <c r="C42682" s="22"/>
      <c r="D42682" s="22"/>
      <c r="E42682"/>
      <c r="G42682" s="1"/>
      <c r="H42682" s="15"/>
    </row>
    <row r="42683" spans="1:8" x14ac:dyDescent="0.25">
      <c r="A42683" s="26">
        <v>1053580969</v>
      </c>
      <c r="B42683" s="24" t="s">
        <v>674</v>
      </c>
      <c r="C42683" s="22"/>
      <c r="D42683" s="22"/>
      <c r="E42683"/>
      <c r="G42683" s="1"/>
      <c r="H42683" s="15"/>
    </row>
    <row r="42684" spans="1:8" x14ac:dyDescent="0.25">
      <c r="A42684" s="26">
        <v>1447230222</v>
      </c>
      <c r="B42684" s="24" t="s">
        <v>675</v>
      </c>
      <c r="C42684" s="22"/>
      <c r="D42684" s="22"/>
      <c r="E42684"/>
      <c r="G42684" s="1"/>
      <c r="H42684" s="15"/>
    </row>
    <row r="42685" spans="1:8" x14ac:dyDescent="0.25">
      <c r="A42685" s="26">
        <v>1841301678</v>
      </c>
      <c r="B42685" s="24" t="s">
        <v>675</v>
      </c>
      <c r="C42685" s="22"/>
      <c r="D42685" s="22"/>
      <c r="E42685"/>
      <c r="G42685" s="1"/>
      <c r="H42685" s="15"/>
    </row>
    <row r="42686" spans="1:8" x14ac:dyDescent="0.25">
      <c r="A42686" s="26">
        <v>1740302058</v>
      </c>
      <c r="B42686" s="24" t="s">
        <v>675</v>
      </c>
      <c r="C42686" s="22"/>
      <c r="D42686" s="22"/>
      <c r="E42686"/>
      <c r="G42686" s="1"/>
      <c r="H42686" s="15"/>
    </row>
    <row r="42687" spans="1:8" x14ac:dyDescent="0.25">
      <c r="A42687" s="26">
        <v>1255303954</v>
      </c>
      <c r="B42687" s="24" t="s">
        <v>675</v>
      </c>
      <c r="C42687" s="22"/>
      <c r="D42687" s="22"/>
      <c r="E42687"/>
      <c r="G42687" s="1"/>
      <c r="H42687" s="15"/>
    </row>
    <row r="42688" spans="1:8" x14ac:dyDescent="0.25">
      <c r="A42688" s="26">
        <v>1295991305</v>
      </c>
      <c r="B42688" s="24" t="s">
        <v>675</v>
      </c>
      <c r="C42688" s="22"/>
      <c r="D42688" s="22"/>
      <c r="E42688"/>
      <c r="G42688" s="1"/>
      <c r="H42688" s="15"/>
    </row>
    <row r="42689" spans="1:8" x14ac:dyDescent="0.25">
      <c r="A42689" s="26">
        <v>1376531616</v>
      </c>
      <c r="B42689" s="24" t="s">
        <v>675</v>
      </c>
      <c r="C42689" s="22"/>
      <c r="D42689" s="22"/>
      <c r="E42689"/>
      <c r="G42689" s="1"/>
      <c r="H42689" s="15"/>
    </row>
    <row r="42690" spans="1:8" x14ac:dyDescent="0.25">
      <c r="A42690" s="26">
        <v>1063409431</v>
      </c>
      <c r="B42690" s="24" t="s">
        <v>675</v>
      </c>
      <c r="C42690" s="22"/>
      <c r="D42690" s="22"/>
      <c r="E42690"/>
      <c r="G42690" s="1"/>
      <c r="H42690" s="15"/>
    </row>
    <row r="42691" spans="1:8" x14ac:dyDescent="0.25">
      <c r="A42691" s="26">
        <v>1548224793</v>
      </c>
      <c r="B42691" s="24" t="s">
        <v>675</v>
      </c>
      <c r="C42691" s="22"/>
      <c r="D42691" s="22"/>
      <c r="E42691"/>
      <c r="G42691" s="1"/>
      <c r="H42691" s="15"/>
    </row>
    <row r="42692" spans="1:8" x14ac:dyDescent="0.25">
      <c r="A42692" s="26">
        <v>1619900602</v>
      </c>
      <c r="B42692" s="24" t="s">
        <v>676</v>
      </c>
      <c r="C42692" s="22"/>
      <c r="D42692" s="22"/>
      <c r="E42692"/>
      <c r="G42692" s="1"/>
      <c r="H42692" s="15"/>
    </row>
    <row r="42693" spans="1:8" x14ac:dyDescent="0.25">
      <c r="A42693" s="26">
        <v>1629288410</v>
      </c>
      <c r="B42693" s="24" t="s">
        <v>676</v>
      </c>
      <c r="C42693" s="22"/>
      <c r="D42693" s="22"/>
      <c r="E42693"/>
      <c r="G42693" s="1"/>
      <c r="H42693" s="15"/>
    </row>
    <row r="42694" spans="1:8" x14ac:dyDescent="0.25">
      <c r="A42694" s="26">
        <v>1861472847</v>
      </c>
      <c r="B42694" s="24" t="s">
        <v>676</v>
      </c>
      <c r="C42694" s="22"/>
      <c r="D42694" s="22"/>
      <c r="E42694"/>
      <c r="G42694" s="1"/>
      <c r="H42694" s="15"/>
    </row>
    <row r="42695" spans="1:8" x14ac:dyDescent="0.25">
      <c r="A42695" s="26">
        <v>1265563498</v>
      </c>
      <c r="B42695" s="24" t="s">
        <v>676</v>
      </c>
      <c r="C42695" s="22"/>
      <c r="D42695" s="22"/>
      <c r="E42695"/>
      <c r="G42695" s="1"/>
      <c r="H42695" s="15"/>
    </row>
    <row r="42696" spans="1:8" x14ac:dyDescent="0.25">
      <c r="A42696" s="26">
        <v>1417196791</v>
      </c>
      <c r="B42696" s="24" t="s">
        <v>676</v>
      </c>
      <c r="C42696" s="22"/>
      <c r="D42696" s="22"/>
      <c r="E42696"/>
      <c r="G42696" s="1"/>
      <c r="H42696" s="15"/>
    </row>
    <row r="42697" spans="1:8" x14ac:dyDescent="0.25">
      <c r="A42697" s="26">
        <v>1699845743</v>
      </c>
      <c r="B42697" s="24" t="s">
        <v>676</v>
      </c>
      <c r="C42697" s="22"/>
      <c r="D42697" s="22"/>
      <c r="E42697"/>
      <c r="G42697" s="1"/>
      <c r="H42697" s="15"/>
    </row>
    <row r="42698" spans="1:8" x14ac:dyDescent="0.25">
      <c r="A42698" s="26">
        <v>1740265412</v>
      </c>
      <c r="B42698" s="24" t="s">
        <v>676</v>
      </c>
      <c r="C42698" s="22"/>
      <c r="D42698" s="22"/>
      <c r="E42698"/>
      <c r="G42698" s="1"/>
      <c r="H42698" s="15"/>
    </row>
    <row r="42699" spans="1:8" x14ac:dyDescent="0.25">
      <c r="A42699" s="26">
        <v>1467624080</v>
      </c>
      <c r="B42699" s="24" t="s">
        <v>676</v>
      </c>
      <c r="C42699" s="22"/>
      <c r="D42699" s="22"/>
      <c r="E42699"/>
      <c r="G42699" s="1"/>
      <c r="H42699" s="15"/>
    </row>
    <row r="42700" spans="1:8" x14ac:dyDescent="0.25">
      <c r="A42700" s="26">
        <v>1194825141</v>
      </c>
      <c r="B42700" s="24" t="s">
        <v>676</v>
      </c>
      <c r="C42700" s="22"/>
      <c r="D42700" s="22"/>
      <c r="E42700"/>
      <c r="G42700" s="1"/>
      <c r="H42700" s="15"/>
    </row>
    <row r="42701" spans="1:8" x14ac:dyDescent="0.25">
      <c r="A42701" s="26">
        <v>1568579787</v>
      </c>
      <c r="B42701" s="24" t="s">
        <v>676</v>
      </c>
      <c r="C42701" s="22"/>
      <c r="D42701" s="22"/>
      <c r="E42701"/>
      <c r="G42701" s="1"/>
      <c r="H42701" s="15"/>
    </row>
    <row r="42702" spans="1:8" x14ac:dyDescent="0.25">
      <c r="A42702" s="26">
        <v>1780822452</v>
      </c>
      <c r="B42702" s="24" t="s">
        <v>676</v>
      </c>
      <c r="C42702" s="22"/>
      <c r="D42702" s="22"/>
      <c r="E42702"/>
      <c r="G42702" s="1"/>
      <c r="H42702" s="15"/>
    </row>
    <row r="42703" spans="1:8" x14ac:dyDescent="0.25">
      <c r="A42703" s="26">
        <v>1043203482</v>
      </c>
      <c r="B42703" s="24" t="s">
        <v>676</v>
      </c>
      <c r="C42703" s="22"/>
      <c r="D42703" s="22"/>
      <c r="E42703"/>
      <c r="G42703" s="1"/>
      <c r="H42703" s="15"/>
    </row>
    <row r="42704" spans="1:8" x14ac:dyDescent="0.25">
      <c r="A42704" s="26">
        <v>1184799405</v>
      </c>
      <c r="B42704" s="24" t="s">
        <v>676</v>
      </c>
      <c r="C42704" s="22"/>
      <c r="D42704" s="22"/>
      <c r="E42704"/>
      <c r="G42704" s="1"/>
      <c r="H42704" s="15"/>
    </row>
    <row r="42705" spans="1:8" x14ac:dyDescent="0.25">
      <c r="A42705" s="26">
        <v>1043374283</v>
      </c>
      <c r="B42705" s="24" t="s">
        <v>676</v>
      </c>
      <c r="C42705" s="22"/>
      <c r="D42705" s="22"/>
      <c r="E42705"/>
      <c r="G42705" s="1"/>
      <c r="H42705" s="15"/>
    </row>
    <row r="42706" spans="1:8" x14ac:dyDescent="0.25">
      <c r="A42706" s="26">
        <v>1255654562</v>
      </c>
      <c r="B42706" s="24" t="s">
        <v>676</v>
      </c>
      <c r="C42706" s="22"/>
      <c r="D42706" s="22"/>
      <c r="E42706"/>
      <c r="G42706" s="1"/>
      <c r="H42706" s="15"/>
    </row>
    <row r="42707" spans="1:8" x14ac:dyDescent="0.25">
      <c r="A42707" s="26">
        <v>1164638813</v>
      </c>
      <c r="B42707" s="24" t="s">
        <v>677</v>
      </c>
      <c r="C42707" s="22"/>
      <c r="D42707" s="22"/>
      <c r="E42707"/>
      <c r="G42707" s="1"/>
      <c r="H42707" s="15"/>
    </row>
    <row r="42708" spans="1:8" x14ac:dyDescent="0.25">
      <c r="A42708" s="26">
        <v>1326132341</v>
      </c>
      <c r="B42708" s="24" t="s">
        <v>677</v>
      </c>
      <c r="C42708" s="22"/>
      <c r="D42708" s="22"/>
      <c r="E42708"/>
      <c r="G42708" s="1"/>
      <c r="H42708" s="15"/>
    </row>
    <row r="42709" spans="1:8" x14ac:dyDescent="0.25">
      <c r="A42709" s="26">
        <v>1164668240</v>
      </c>
      <c r="B42709" s="24" t="s">
        <v>677</v>
      </c>
      <c r="C42709" s="22"/>
      <c r="D42709" s="22"/>
      <c r="E42709"/>
      <c r="G42709" s="1"/>
      <c r="H42709" s="15"/>
    </row>
    <row r="42710" spans="1:8" x14ac:dyDescent="0.25">
      <c r="A42710" s="26">
        <v>1790934388</v>
      </c>
      <c r="B42710" s="24" t="s">
        <v>677</v>
      </c>
      <c r="C42710" s="22"/>
      <c r="D42710" s="22"/>
      <c r="E42710"/>
      <c r="G42710" s="1"/>
      <c r="H42710" s="15"/>
    </row>
    <row r="42711" spans="1:8" x14ac:dyDescent="0.25">
      <c r="A42711" s="26">
        <v>1356392286</v>
      </c>
      <c r="B42711" s="24" t="s">
        <v>677</v>
      </c>
      <c r="C42711" s="22"/>
      <c r="D42711" s="22"/>
      <c r="E42711"/>
      <c r="G42711" s="1"/>
      <c r="H42711" s="15"/>
    </row>
    <row r="42712" spans="1:8" x14ac:dyDescent="0.25">
      <c r="A42712" s="26">
        <v>1578512539</v>
      </c>
      <c r="B42712" s="24" t="s">
        <v>677</v>
      </c>
      <c r="C42712" s="22"/>
      <c r="D42712" s="22"/>
      <c r="E42712"/>
      <c r="G42712" s="1"/>
      <c r="H42712" s="15"/>
    </row>
    <row r="42713" spans="1:8" x14ac:dyDescent="0.25">
      <c r="A42713" s="26">
        <v>1619293917</v>
      </c>
      <c r="B42713" s="24" t="s">
        <v>677</v>
      </c>
      <c r="C42713" s="22"/>
      <c r="D42713" s="22"/>
      <c r="E42713"/>
      <c r="G42713" s="1"/>
      <c r="H42713" s="15"/>
    </row>
    <row r="42714" spans="1:8" x14ac:dyDescent="0.25">
      <c r="A42714" s="26">
        <v>1366684011</v>
      </c>
      <c r="B42714" s="24" t="s">
        <v>677</v>
      </c>
      <c r="C42714" s="22"/>
      <c r="D42714" s="22"/>
      <c r="E42714"/>
      <c r="G42714" s="1"/>
      <c r="H42714" s="15"/>
    </row>
    <row r="42715" spans="1:8" x14ac:dyDescent="0.25">
      <c r="A42715" s="26">
        <v>1821311424</v>
      </c>
      <c r="B42715" s="24" t="s">
        <v>677</v>
      </c>
      <c r="C42715" s="22"/>
      <c r="D42715" s="22"/>
      <c r="E42715"/>
      <c r="G42715" s="1"/>
      <c r="H42715" s="15"/>
    </row>
    <row r="42716" spans="1:8" x14ac:dyDescent="0.25">
      <c r="A42716" s="26">
        <v>1518284173</v>
      </c>
      <c r="B42716" s="24" t="s">
        <v>677</v>
      </c>
      <c r="C42716" s="22"/>
      <c r="D42716" s="22"/>
      <c r="E42716"/>
      <c r="G42716" s="1"/>
      <c r="H42716" s="15"/>
    </row>
    <row r="42717" spans="1:8" x14ac:dyDescent="0.25">
      <c r="A42717" s="26">
        <v>1659698132</v>
      </c>
      <c r="B42717" s="24" t="s">
        <v>677</v>
      </c>
      <c r="C42717" s="22"/>
      <c r="D42717" s="22"/>
      <c r="E42717"/>
      <c r="G42717" s="1"/>
      <c r="H42717" s="15"/>
    </row>
    <row r="42718" spans="1:8" x14ac:dyDescent="0.25">
      <c r="A42718" s="26">
        <v>1669645107</v>
      </c>
      <c r="B42718" s="24" t="s">
        <v>677</v>
      </c>
      <c r="C42718" s="22"/>
      <c r="D42718" s="22"/>
      <c r="E42718"/>
      <c r="G42718" s="1"/>
      <c r="H42718" s="15"/>
    </row>
    <row r="42719" spans="1:8" x14ac:dyDescent="0.25">
      <c r="A42719" s="26">
        <v>1861479172</v>
      </c>
      <c r="B42719" s="24" t="s">
        <v>677</v>
      </c>
      <c r="C42719" s="22"/>
      <c r="D42719" s="22"/>
      <c r="E42719"/>
      <c r="G42719" s="1"/>
      <c r="H42719" s="15"/>
    </row>
    <row r="42720" spans="1:8" x14ac:dyDescent="0.25">
      <c r="A42720" s="26">
        <v>1003854936</v>
      </c>
      <c r="B42720" s="24" t="s">
        <v>677</v>
      </c>
      <c r="C42720" s="22"/>
      <c r="D42720" s="22"/>
      <c r="E42720"/>
      <c r="G42720" s="1"/>
      <c r="H42720" s="15"/>
    </row>
    <row r="42721" spans="1:8" x14ac:dyDescent="0.25">
      <c r="A42721" s="26">
        <v>1891758769</v>
      </c>
      <c r="B42721" s="24" t="s">
        <v>677</v>
      </c>
      <c r="C42721" s="22"/>
      <c r="D42721" s="22"/>
      <c r="E42721"/>
      <c r="G42721" s="1"/>
      <c r="H42721" s="15"/>
    </row>
    <row r="42722" spans="1:8" x14ac:dyDescent="0.25">
      <c r="A42722" s="26">
        <v>1255448577</v>
      </c>
      <c r="B42722" s="24" t="s">
        <v>677</v>
      </c>
      <c r="C42722" s="22"/>
      <c r="D42722" s="22"/>
      <c r="E42722"/>
      <c r="G42722" s="1"/>
      <c r="H42722" s="15"/>
    </row>
    <row r="42723" spans="1:8" x14ac:dyDescent="0.25">
      <c r="A42723" s="26">
        <v>1013017383</v>
      </c>
      <c r="B42723" s="24" t="s">
        <v>677</v>
      </c>
      <c r="C42723" s="22"/>
      <c r="D42723" s="22"/>
      <c r="E42723"/>
      <c r="G42723" s="1"/>
      <c r="H42723" s="15"/>
    </row>
    <row r="42724" spans="1:8" x14ac:dyDescent="0.25">
      <c r="A42724" s="26">
        <v>1649356973</v>
      </c>
      <c r="B42724" s="24" t="s">
        <v>677</v>
      </c>
      <c r="C42724" s="22"/>
      <c r="D42724" s="22"/>
      <c r="E42724"/>
      <c r="G42724" s="1"/>
      <c r="H42724" s="15"/>
    </row>
    <row r="42725" spans="1:8" x14ac:dyDescent="0.25">
      <c r="A42725" s="26">
        <v>1346410420</v>
      </c>
      <c r="B42725" s="24" t="s">
        <v>677</v>
      </c>
      <c r="C42725" s="22"/>
      <c r="D42725" s="22"/>
      <c r="E42725"/>
      <c r="G42725" s="1"/>
      <c r="H42725" s="15"/>
    </row>
    <row r="42726" spans="1:8" x14ac:dyDescent="0.25">
      <c r="A42726" s="26">
        <v>1336209949</v>
      </c>
      <c r="B42726" s="24" t="s">
        <v>677</v>
      </c>
      <c r="C42726" s="22"/>
      <c r="D42726" s="22"/>
      <c r="E42726"/>
      <c r="G42726" s="1"/>
      <c r="H42726" s="15"/>
    </row>
    <row r="42727" spans="1:8" x14ac:dyDescent="0.25">
      <c r="A42727" s="26">
        <v>1073733622</v>
      </c>
      <c r="B42727" s="24" t="s">
        <v>677</v>
      </c>
      <c r="C42727" s="22"/>
      <c r="D42727" s="22"/>
      <c r="E42727"/>
      <c r="G42727" s="1"/>
      <c r="H42727" s="15"/>
    </row>
    <row r="42728" spans="1:8" x14ac:dyDescent="0.25">
      <c r="A42728" s="26">
        <v>1659365609</v>
      </c>
      <c r="B42728" s="24" t="s">
        <v>677</v>
      </c>
      <c r="C42728" s="22"/>
      <c r="D42728" s="22"/>
      <c r="E42728"/>
      <c r="G42728" s="1"/>
      <c r="H42728" s="15"/>
    </row>
    <row r="42729" spans="1:8" x14ac:dyDescent="0.25">
      <c r="A42729" s="26">
        <v>1336281021</v>
      </c>
      <c r="B42729" s="24" t="s">
        <v>677</v>
      </c>
      <c r="C42729" s="22"/>
      <c r="D42729" s="22"/>
      <c r="E42729"/>
      <c r="G42729" s="1"/>
      <c r="H42729" s="15"/>
    </row>
    <row r="42730" spans="1:8" x14ac:dyDescent="0.25">
      <c r="A42730" s="26">
        <v>1679654453</v>
      </c>
      <c r="B42730" s="24" t="s">
        <v>677</v>
      </c>
      <c r="C42730" s="22"/>
      <c r="D42730" s="22"/>
      <c r="E42730"/>
      <c r="G42730" s="1"/>
      <c r="H42730" s="15"/>
    </row>
    <row r="42731" spans="1:8" x14ac:dyDescent="0.25">
      <c r="A42731" s="26">
        <v>1326206236</v>
      </c>
      <c r="B42731" s="24" t="s">
        <v>678</v>
      </c>
      <c r="C42731" s="22"/>
      <c r="D42731" s="22"/>
      <c r="E42731"/>
      <c r="G42731" s="1"/>
      <c r="H42731" s="15"/>
    </row>
    <row r="42732" spans="1:8" x14ac:dyDescent="0.25">
      <c r="A42732" s="26">
        <v>1831121656</v>
      </c>
      <c r="B42732" s="24" t="s">
        <v>678</v>
      </c>
      <c r="C42732" s="22"/>
      <c r="D42732" s="22"/>
      <c r="E42732"/>
      <c r="G42732" s="1"/>
      <c r="H42732" s="15"/>
    </row>
    <row r="42733" spans="1:8" x14ac:dyDescent="0.25">
      <c r="A42733" s="26">
        <v>1538113386</v>
      </c>
      <c r="B42733" s="24" t="s">
        <v>678</v>
      </c>
      <c r="C42733" s="22"/>
      <c r="D42733" s="22"/>
      <c r="E42733"/>
      <c r="G42733" s="1"/>
      <c r="H42733" s="15"/>
    </row>
    <row r="42734" spans="1:8" x14ac:dyDescent="0.25">
      <c r="A42734" s="26">
        <v>1275771743</v>
      </c>
      <c r="B42734" s="24" t="s">
        <v>678</v>
      </c>
      <c r="C42734" s="22"/>
      <c r="D42734" s="22"/>
      <c r="E42734"/>
      <c r="G42734" s="1"/>
      <c r="H42734" s="15"/>
    </row>
    <row r="42735" spans="1:8" x14ac:dyDescent="0.25">
      <c r="A42735" s="26">
        <v>1518050822</v>
      </c>
      <c r="B42735" s="24" t="s">
        <v>678</v>
      </c>
      <c r="C42735" s="22"/>
      <c r="D42735" s="22"/>
      <c r="E42735"/>
      <c r="G42735" s="1"/>
      <c r="H42735" s="15"/>
    </row>
    <row r="42736" spans="1:8" x14ac:dyDescent="0.25">
      <c r="A42736" s="26">
        <v>1679771299</v>
      </c>
      <c r="B42736" s="24" t="s">
        <v>678</v>
      </c>
      <c r="C42736" s="22"/>
      <c r="D42736" s="22"/>
      <c r="E42736"/>
      <c r="G42736" s="1"/>
      <c r="H42736" s="15"/>
    </row>
    <row r="42737" spans="1:8" x14ac:dyDescent="0.25">
      <c r="A42737" s="26">
        <v>1649203472</v>
      </c>
      <c r="B42737" s="24" t="s">
        <v>678</v>
      </c>
      <c r="C42737" s="22"/>
      <c r="D42737" s="22"/>
      <c r="E42737"/>
      <c r="G42737" s="1"/>
      <c r="H42737" s="15"/>
    </row>
    <row r="42738" spans="1:8" x14ac:dyDescent="0.25">
      <c r="A42738" s="26">
        <v>1487788097</v>
      </c>
      <c r="B42738" s="24" t="s">
        <v>678</v>
      </c>
      <c r="C42738" s="22"/>
      <c r="D42738" s="22"/>
      <c r="E42738"/>
      <c r="G42738" s="1"/>
      <c r="H42738" s="15"/>
    </row>
    <row r="42739" spans="1:8" x14ac:dyDescent="0.25">
      <c r="A42739" s="26">
        <v>1083735716</v>
      </c>
      <c r="B42739" s="24" t="s">
        <v>678</v>
      </c>
      <c r="C42739" s="22"/>
      <c r="D42739" s="22"/>
      <c r="E42739"/>
      <c r="G42739" s="1"/>
      <c r="H42739" s="15"/>
    </row>
    <row r="42740" spans="1:8" x14ac:dyDescent="0.25">
      <c r="A42740" s="26">
        <v>1750346219</v>
      </c>
      <c r="B42740" s="24" t="s">
        <v>678</v>
      </c>
      <c r="C42740" s="22"/>
      <c r="D42740" s="22"/>
      <c r="E42740"/>
      <c r="G42740" s="1"/>
      <c r="H42740" s="15"/>
    </row>
    <row r="42741" spans="1:8" x14ac:dyDescent="0.25">
      <c r="A42741" s="26">
        <v>1295826725</v>
      </c>
      <c r="B42741" s="24" t="s">
        <v>678</v>
      </c>
      <c r="C42741" s="22"/>
      <c r="D42741" s="22"/>
      <c r="E42741"/>
      <c r="G42741" s="1"/>
      <c r="H42741" s="15"/>
    </row>
    <row r="42742" spans="1:8" x14ac:dyDescent="0.25">
      <c r="A42742" s="26">
        <v>1093718561</v>
      </c>
      <c r="B42742" s="24" t="s">
        <v>678</v>
      </c>
      <c r="C42742" s="22"/>
      <c r="D42742" s="22"/>
      <c r="E42742"/>
      <c r="G42742" s="1"/>
      <c r="H42742" s="15"/>
    </row>
    <row r="42743" spans="1:8" x14ac:dyDescent="0.25">
      <c r="A42743" s="26">
        <v>1417072752</v>
      </c>
      <c r="B42743" s="24" t="s">
        <v>678</v>
      </c>
      <c r="C42743" s="22"/>
      <c r="D42743" s="22"/>
      <c r="E42743"/>
      <c r="G42743" s="1"/>
      <c r="H42743" s="15"/>
    </row>
    <row r="42744" spans="1:8" x14ac:dyDescent="0.25">
      <c r="A42744" s="26">
        <v>1790704443</v>
      </c>
      <c r="B42744" s="24" t="s">
        <v>678</v>
      </c>
      <c r="C42744" s="22"/>
      <c r="D42744" s="22"/>
      <c r="E42744"/>
      <c r="G42744" s="1"/>
      <c r="H42744" s="15"/>
    </row>
    <row r="42745" spans="1:8" x14ac:dyDescent="0.25">
      <c r="A42745" s="26">
        <v>1598864910</v>
      </c>
      <c r="B42745" s="24" t="s">
        <v>678</v>
      </c>
      <c r="C42745" s="22"/>
      <c r="D42745" s="22"/>
      <c r="E42745"/>
      <c r="G42745" s="1"/>
      <c r="H42745" s="15"/>
    </row>
    <row r="42746" spans="1:8" x14ac:dyDescent="0.25">
      <c r="A42746" s="26">
        <v>1376722256</v>
      </c>
      <c r="B42746" s="24" t="s">
        <v>678</v>
      </c>
      <c r="C42746" s="22"/>
      <c r="D42746" s="22"/>
      <c r="E42746"/>
      <c r="G42746" s="1"/>
      <c r="H42746" s="15"/>
    </row>
    <row r="42747" spans="1:8" x14ac:dyDescent="0.25">
      <c r="A42747" s="26">
        <v>1942417357</v>
      </c>
      <c r="B42747" s="24" t="s">
        <v>678</v>
      </c>
      <c r="C42747" s="22"/>
      <c r="D42747" s="22"/>
      <c r="E42747"/>
      <c r="G42747" s="1"/>
      <c r="H42747" s="15"/>
    </row>
    <row r="42748" spans="1:8" x14ac:dyDescent="0.25">
      <c r="A42748" s="26">
        <v>1891886461</v>
      </c>
      <c r="B42748" s="24" t="s">
        <v>678</v>
      </c>
      <c r="C42748" s="22"/>
      <c r="D42748" s="22"/>
      <c r="E42748"/>
      <c r="G42748" s="1"/>
      <c r="H42748" s="15"/>
    </row>
    <row r="42749" spans="1:8" x14ac:dyDescent="0.25">
      <c r="A42749" s="26">
        <v>1669599353</v>
      </c>
      <c r="B42749" s="24" t="s">
        <v>678</v>
      </c>
      <c r="C42749" s="22"/>
      <c r="D42749" s="22"/>
      <c r="E42749"/>
      <c r="G42749" s="1"/>
      <c r="H42749" s="15"/>
    </row>
    <row r="42750" spans="1:8" x14ac:dyDescent="0.25">
      <c r="A42750" s="26">
        <v>1982728044</v>
      </c>
      <c r="B42750" s="24" t="s">
        <v>678</v>
      </c>
      <c r="C42750" s="22"/>
      <c r="D42750" s="22"/>
      <c r="E42750"/>
      <c r="G42750" s="1"/>
      <c r="H42750" s="15"/>
    </row>
    <row r="42751" spans="1:8" x14ac:dyDescent="0.25">
      <c r="A42751" s="26">
        <v>1760400329</v>
      </c>
      <c r="B42751" s="24" t="s">
        <v>678</v>
      </c>
      <c r="C42751" s="22"/>
      <c r="D42751" s="22"/>
      <c r="E42751"/>
      <c r="G42751" s="1"/>
      <c r="H42751" s="15"/>
    </row>
    <row r="42752" spans="1:8" x14ac:dyDescent="0.25">
      <c r="A42752" s="26">
        <v>1114935913</v>
      </c>
      <c r="B42752" s="24" t="s">
        <v>678</v>
      </c>
      <c r="C42752" s="22"/>
      <c r="D42752" s="22"/>
      <c r="E42752"/>
      <c r="G42752" s="1"/>
      <c r="H42752" s="15"/>
    </row>
    <row r="42753" spans="1:8" x14ac:dyDescent="0.25">
      <c r="A42753" s="26">
        <v>1336193275</v>
      </c>
      <c r="B42753" s="24" t="s">
        <v>678</v>
      </c>
      <c r="C42753" s="22"/>
      <c r="D42753" s="22"/>
      <c r="E42753"/>
      <c r="G42753" s="1"/>
      <c r="H42753" s="15"/>
    </row>
    <row r="42754" spans="1:8" x14ac:dyDescent="0.25">
      <c r="A42754" s="26">
        <v>1679686323</v>
      </c>
      <c r="B42754" s="24" t="s">
        <v>679</v>
      </c>
      <c r="C42754" s="22"/>
      <c r="D42754" s="22"/>
      <c r="E42754"/>
      <c r="G42754" s="1"/>
      <c r="H42754" s="15"/>
    </row>
    <row r="42755" spans="1:8" x14ac:dyDescent="0.25">
      <c r="A42755" s="26">
        <v>1548433071</v>
      </c>
      <c r="B42755" s="24" t="s">
        <v>679</v>
      </c>
      <c r="C42755" s="22"/>
      <c r="D42755" s="22"/>
      <c r="E42755"/>
      <c r="G42755" s="1"/>
      <c r="H42755" s="15"/>
    </row>
    <row r="42756" spans="1:8" x14ac:dyDescent="0.25">
      <c r="A42756" s="26">
        <v>1346321619</v>
      </c>
      <c r="B42756" s="24" t="s">
        <v>679</v>
      </c>
      <c r="C42756" s="22"/>
      <c r="D42756" s="22"/>
      <c r="E42756"/>
      <c r="G42756" s="1"/>
      <c r="H42756" s="15"/>
    </row>
    <row r="42757" spans="1:8" x14ac:dyDescent="0.25">
      <c r="A42757" s="26">
        <v>1720147358</v>
      </c>
      <c r="B42757" s="24" t="s">
        <v>679</v>
      </c>
      <c r="C42757" s="22"/>
      <c r="D42757" s="22"/>
      <c r="E42757"/>
      <c r="G42757" s="1"/>
      <c r="H42757" s="15"/>
    </row>
    <row r="42758" spans="1:8" x14ac:dyDescent="0.25">
      <c r="A42758" s="26">
        <v>1790715605</v>
      </c>
      <c r="B42758" s="24" t="s">
        <v>679</v>
      </c>
      <c r="C42758" s="22"/>
      <c r="D42758" s="22"/>
      <c r="E42758"/>
      <c r="G42758" s="1"/>
      <c r="H42758" s="15"/>
    </row>
    <row r="42759" spans="1:8" x14ac:dyDescent="0.25">
      <c r="A42759" s="26">
        <v>1295706638</v>
      </c>
      <c r="B42759" s="24" t="s">
        <v>679</v>
      </c>
      <c r="C42759" s="22"/>
      <c r="D42759" s="22"/>
      <c r="E42759"/>
      <c r="G42759" s="1"/>
      <c r="H42759" s="15"/>
    </row>
    <row r="42760" spans="1:8" x14ac:dyDescent="0.25">
      <c r="A42760" s="26">
        <v>1265616163</v>
      </c>
      <c r="B42760" s="24" t="s">
        <v>679</v>
      </c>
      <c r="C42760" s="22"/>
      <c r="D42760" s="22"/>
      <c r="E42760"/>
      <c r="G42760" s="1"/>
      <c r="H42760" s="15"/>
    </row>
    <row r="42761" spans="1:8" x14ac:dyDescent="0.25">
      <c r="A42761" s="26">
        <v>1942528641</v>
      </c>
      <c r="B42761" s="24" t="s">
        <v>679</v>
      </c>
      <c r="C42761" s="22"/>
      <c r="D42761" s="22"/>
      <c r="E42761"/>
      <c r="G42761" s="1"/>
      <c r="H42761" s="15"/>
    </row>
    <row r="42762" spans="1:8" x14ac:dyDescent="0.25">
      <c r="A42762" s="26">
        <v>1740508175</v>
      </c>
      <c r="B42762" s="24" t="s">
        <v>679</v>
      </c>
      <c r="C42762" s="22"/>
      <c r="D42762" s="22"/>
      <c r="E42762"/>
      <c r="G42762" s="1"/>
      <c r="H42762" s="15"/>
    </row>
    <row r="42763" spans="1:8" x14ac:dyDescent="0.25">
      <c r="A42763" s="26">
        <v>1134445380</v>
      </c>
      <c r="B42763" s="24" t="s">
        <v>679</v>
      </c>
      <c r="C42763" s="22"/>
      <c r="D42763" s="22"/>
      <c r="E42763"/>
      <c r="G42763" s="1"/>
      <c r="H42763" s="15"/>
    </row>
    <row r="42764" spans="1:8" x14ac:dyDescent="0.25">
      <c r="A42764" s="26">
        <v>1487795050</v>
      </c>
      <c r="B42764" s="24" t="s">
        <v>679</v>
      </c>
      <c r="C42764" s="22"/>
      <c r="D42764" s="22"/>
      <c r="E42764"/>
      <c r="G42764" s="1"/>
      <c r="H42764" s="15"/>
    </row>
    <row r="42765" spans="1:8" x14ac:dyDescent="0.25">
      <c r="A42765" s="26">
        <v>1457528176</v>
      </c>
      <c r="B42765" s="24" t="s">
        <v>679</v>
      </c>
      <c r="C42765" s="22"/>
      <c r="D42765" s="22"/>
      <c r="E42765"/>
      <c r="G42765" s="1"/>
      <c r="H42765" s="15"/>
    </row>
    <row r="42766" spans="1:8" x14ac:dyDescent="0.25">
      <c r="A42766" s="26">
        <v>1740512854</v>
      </c>
      <c r="B42766" s="24" t="s">
        <v>679</v>
      </c>
      <c r="C42766" s="22"/>
      <c r="D42766" s="22"/>
      <c r="E42766"/>
      <c r="G42766" s="1"/>
      <c r="H42766" s="15"/>
    </row>
    <row r="42767" spans="1:8" x14ac:dyDescent="0.25">
      <c r="A42767" s="26">
        <v>1679690226</v>
      </c>
      <c r="B42767" s="24" t="s">
        <v>679</v>
      </c>
      <c r="C42767" s="22"/>
      <c r="D42767" s="22"/>
      <c r="E42767"/>
      <c r="G42767" s="1"/>
      <c r="H42767" s="15"/>
    </row>
    <row r="42768" spans="1:8" x14ac:dyDescent="0.25">
      <c r="A42768" s="26">
        <v>1952629446</v>
      </c>
      <c r="B42768" s="24" t="s">
        <v>679</v>
      </c>
      <c r="C42768" s="22"/>
      <c r="D42768" s="22"/>
      <c r="E42768"/>
      <c r="G42768" s="1"/>
      <c r="H42768" s="15"/>
    </row>
    <row r="42769" spans="1:8" x14ac:dyDescent="0.25">
      <c r="A42769" s="26">
        <v>1104988633</v>
      </c>
      <c r="B42769" s="24" t="s">
        <v>679</v>
      </c>
      <c r="C42769" s="22"/>
      <c r="D42769" s="22"/>
      <c r="E42769"/>
      <c r="G42769" s="1"/>
      <c r="H42769" s="15"/>
    </row>
    <row r="42770" spans="1:8" x14ac:dyDescent="0.25">
      <c r="A42770" s="26">
        <v>1013169754</v>
      </c>
      <c r="B42770" s="24" t="s">
        <v>679</v>
      </c>
      <c r="C42770" s="22"/>
      <c r="D42770" s="22"/>
      <c r="E42770"/>
      <c r="G42770" s="1"/>
      <c r="H42770" s="15"/>
    </row>
    <row r="42771" spans="1:8" x14ac:dyDescent="0.25">
      <c r="A42771" s="26">
        <v>1154361731</v>
      </c>
      <c r="B42771" s="24" t="s">
        <v>679</v>
      </c>
      <c r="C42771" s="22"/>
      <c r="D42771" s="22"/>
      <c r="E42771"/>
      <c r="G42771" s="1"/>
      <c r="H42771" s="15"/>
    </row>
    <row r="42772" spans="1:8" x14ac:dyDescent="0.25">
      <c r="A42772" s="26">
        <v>1306885561</v>
      </c>
      <c r="B42772" s="24" t="s">
        <v>679</v>
      </c>
      <c r="C42772" s="22"/>
      <c r="D42772" s="22"/>
      <c r="E42772"/>
      <c r="G42772" s="1"/>
      <c r="H42772" s="15"/>
    </row>
    <row r="42773" spans="1:8" x14ac:dyDescent="0.25">
      <c r="A42773" s="26">
        <v>1962457960</v>
      </c>
      <c r="B42773" s="24" t="s">
        <v>679</v>
      </c>
      <c r="C42773" s="22"/>
      <c r="D42773" s="22"/>
      <c r="E42773"/>
      <c r="G42773" s="1"/>
      <c r="H42773" s="15"/>
    </row>
    <row r="42774" spans="1:8" x14ac:dyDescent="0.25">
      <c r="A42774" s="26">
        <v>1487609764</v>
      </c>
      <c r="B42774" s="24" t="s">
        <v>679</v>
      </c>
      <c r="C42774" s="22"/>
      <c r="D42774" s="22"/>
      <c r="E42774"/>
      <c r="G42774" s="1"/>
      <c r="H42774" s="15"/>
    </row>
    <row r="42775" spans="1:8" x14ac:dyDescent="0.25">
      <c r="A42775" s="26">
        <v>1255386272</v>
      </c>
      <c r="B42775" s="24" t="s">
        <v>679</v>
      </c>
      <c r="C42775" s="22"/>
      <c r="D42775" s="22"/>
      <c r="E42775"/>
      <c r="G42775" s="1"/>
      <c r="H42775" s="15"/>
    </row>
    <row r="42776" spans="1:8" x14ac:dyDescent="0.25">
      <c r="A42776" s="26">
        <v>1730135765</v>
      </c>
      <c r="B42776" s="24" t="s">
        <v>679</v>
      </c>
      <c r="C42776" s="22"/>
      <c r="D42776" s="22"/>
      <c r="E42776"/>
      <c r="G42776" s="1"/>
      <c r="H42776" s="15"/>
    </row>
    <row r="42777" spans="1:8" x14ac:dyDescent="0.25">
      <c r="A42777" s="26">
        <v>1467408435</v>
      </c>
      <c r="B42777" s="24" t="s">
        <v>679</v>
      </c>
      <c r="C42777" s="22"/>
      <c r="D42777" s="22"/>
      <c r="E42777"/>
      <c r="G42777" s="1"/>
      <c r="H42777" s="15"/>
    </row>
    <row r="42778" spans="1:8" x14ac:dyDescent="0.25">
      <c r="A42778" s="26">
        <v>1861448847</v>
      </c>
      <c r="B42778" s="24" t="s">
        <v>679</v>
      </c>
      <c r="C42778" s="22"/>
      <c r="D42778" s="22"/>
      <c r="E42778"/>
      <c r="G42778" s="1"/>
      <c r="H42778" s="15"/>
    </row>
    <row r="42779" spans="1:8" x14ac:dyDescent="0.25">
      <c r="A42779" s="26">
        <v>1356369862</v>
      </c>
      <c r="B42779" s="24" t="s">
        <v>679</v>
      </c>
      <c r="C42779" s="22"/>
      <c r="D42779" s="22"/>
      <c r="E42779"/>
      <c r="G42779" s="1"/>
      <c r="H42779" s="15"/>
    </row>
    <row r="42780" spans="1:8" x14ac:dyDescent="0.25">
      <c r="A42780" s="26">
        <v>1881633824</v>
      </c>
      <c r="B42780" s="24" t="s">
        <v>679</v>
      </c>
      <c r="C42780" s="22"/>
      <c r="D42780" s="22"/>
      <c r="E42780"/>
      <c r="G42780" s="1"/>
      <c r="H42780" s="15"/>
    </row>
    <row r="42781" spans="1:8" x14ac:dyDescent="0.25">
      <c r="A42781" s="26">
        <v>1164680179</v>
      </c>
      <c r="B42781" s="24" t="s">
        <v>679</v>
      </c>
      <c r="C42781" s="22"/>
      <c r="D42781" s="22"/>
      <c r="E42781"/>
      <c r="G42781" s="1"/>
      <c r="H42781" s="15"/>
    </row>
    <row r="42782" spans="1:8" x14ac:dyDescent="0.25">
      <c r="A42782" s="26">
        <v>1063611911</v>
      </c>
      <c r="B42782" s="24" t="s">
        <v>679</v>
      </c>
      <c r="C42782" s="22"/>
      <c r="D42782" s="22"/>
      <c r="E42782"/>
      <c r="G42782" s="1"/>
      <c r="H42782" s="15"/>
    </row>
    <row r="42783" spans="1:8" x14ac:dyDescent="0.25">
      <c r="A42783" s="26">
        <v>1588982243</v>
      </c>
      <c r="B42783" s="24" t="s">
        <v>679</v>
      </c>
      <c r="C42783" s="22"/>
      <c r="D42783" s="22"/>
      <c r="E42783"/>
      <c r="G42783" s="1"/>
      <c r="H42783" s="15"/>
    </row>
    <row r="42784" spans="1:8" x14ac:dyDescent="0.25">
      <c r="A42784" s="26">
        <v>1912986258</v>
      </c>
      <c r="B42784" s="24" t="s">
        <v>679</v>
      </c>
      <c r="C42784" s="22"/>
      <c r="D42784" s="22"/>
      <c r="E42784"/>
      <c r="G42784" s="1"/>
      <c r="H42784" s="15"/>
    </row>
    <row r="42785" spans="1:8" x14ac:dyDescent="0.25">
      <c r="A42785" s="26">
        <v>1144336694</v>
      </c>
      <c r="B42785" s="24" t="s">
        <v>679</v>
      </c>
      <c r="C42785" s="22"/>
      <c r="D42785" s="22"/>
      <c r="E42785"/>
      <c r="G42785" s="1"/>
      <c r="H42785" s="15"/>
    </row>
    <row r="42786" spans="1:8" x14ac:dyDescent="0.25">
      <c r="A42786" s="26">
        <v>1992023758</v>
      </c>
      <c r="B42786" s="24" t="s">
        <v>679</v>
      </c>
      <c r="C42786" s="22"/>
      <c r="D42786" s="22"/>
      <c r="E42786"/>
      <c r="G42786" s="1"/>
      <c r="H42786" s="15"/>
    </row>
    <row r="42787" spans="1:8" x14ac:dyDescent="0.25">
      <c r="A42787" s="26">
        <v>1790724789</v>
      </c>
      <c r="B42787" s="24" t="s">
        <v>679</v>
      </c>
      <c r="C42787" s="22"/>
      <c r="D42787" s="22"/>
      <c r="E42787"/>
      <c r="G42787" s="1"/>
      <c r="H42787" s="15"/>
    </row>
    <row r="42788" spans="1:8" x14ac:dyDescent="0.25">
      <c r="A42788" s="26">
        <v>1043380983</v>
      </c>
      <c r="B42788" s="24" t="s">
        <v>679</v>
      </c>
      <c r="C42788" s="22"/>
      <c r="D42788" s="22"/>
      <c r="E42788"/>
      <c r="G42788" s="1"/>
      <c r="H42788" s="15"/>
    </row>
    <row r="42789" spans="1:8" x14ac:dyDescent="0.25">
      <c r="A42789" s="26">
        <v>1396939807</v>
      </c>
      <c r="B42789" s="24" t="s">
        <v>679</v>
      </c>
      <c r="C42789" s="22"/>
      <c r="D42789" s="22"/>
      <c r="E42789"/>
      <c r="G42789" s="1"/>
      <c r="H42789" s="15"/>
    </row>
    <row r="42790" spans="1:8" x14ac:dyDescent="0.25">
      <c r="A42790" s="26">
        <v>1588803969</v>
      </c>
      <c r="B42790" s="24" t="s">
        <v>679</v>
      </c>
      <c r="C42790" s="22"/>
      <c r="D42790" s="22"/>
      <c r="E42790"/>
      <c r="G42790" s="1"/>
      <c r="H42790" s="15"/>
    </row>
    <row r="42791" spans="1:8" x14ac:dyDescent="0.25">
      <c r="A42791" s="26">
        <v>1124345400</v>
      </c>
      <c r="B42791" s="24" t="s">
        <v>679</v>
      </c>
      <c r="C42791" s="22"/>
      <c r="D42791" s="22"/>
      <c r="E42791"/>
      <c r="G42791" s="1"/>
      <c r="H42791" s="15"/>
    </row>
    <row r="42792" spans="1:8" x14ac:dyDescent="0.25">
      <c r="A42792" s="26">
        <v>1881884880</v>
      </c>
      <c r="B42792" s="24" t="s">
        <v>679</v>
      </c>
      <c r="C42792" s="22"/>
      <c r="D42792" s="22"/>
      <c r="E42792"/>
      <c r="G42792" s="1"/>
      <c r="H42792" s="15"/>
    </row>
    <row r="42793" spans="1:8" x14ac:dyDescent="0.25">
      <c r="A42793" s="26">
        <v>1245353424</v>
      </c>
      <c r="B42793" s="24" t="s">
        <v>679</v>
      </c>
      <c r="C42793" s="22"/>
      <c r="D42793" s="22"/>
      <c r="E42793"/>
      <c r="G42793" s="1"/>
      <c r="H42793" s="15"/>
    </row>
    <row r="42794" spans="1:8" x14ac:dyDescent="0.25">
      <c r="A42794" s="26">
        <v>1932436243</v>
      </c>
      <c r="B42794" s="24" t="s">
        <v>679</v>
      </c>
      <c r="C42794" s="22"/>
      <c r="D42794" s="22"/>
      <c r="E42794"/>
      <c r="G42794" s="1"/>
      <c r="H42794" s="15"/>
    </row>
    <row r="42795" spans="1:8" x14ac:dyDescent="0.25">
      <c r="A42795" s="26">
        <v>1639295769</v>
      </c>
      <c r="B42795" s="24" t="s">
        <v>679</v>
      </c>
      <c r="C42795" s="22"/>
      <c r="D42795" s="22"/>
      <c r="E42795"/>
      <c r="G42795" s="1"/>
      <c r="H42795" s="15"/>
    </row>
    <row r="42796" spans="1:8" x14ac:dyDescent="0.25">
      <c r="A42796" s="26">
        <v>1912942996</v>
      </c>
      <c r="B42796" s="24" t="s">
        <v>679</v>
      </c>
      <c r="C42796" s="22"/>
      <c r="D42796" s="22"/>
      <c r="E42796"/>
      <c r="G42796" s="1"/>
      <c r="H42796" s="15"/>
    </row>
    <row r="42797" spans="1:8" x14ac:dyDescent="0.25">
      <c r="A42797" s="26">
        <v>1548487051</v>
      </c>
      <c r="B42797" s="24" t="s">
        <v>679</v>
      </c>
      <c r="C42797" s="22"/>
      <c r="D42797" s="22"/>
      <c r="E42797"/>
      <c r="G42797" s="1"/>
      <c r="H42797" s="15"/>
    </row>
    <row r="42798" spans="1:8" x14ac:dyDescent="0.25">
      <c r="A42798" s="26">
        <v>1083626287</v>
      </c>
      <c r="B42798" s="24" t="s">
        <v>679</v>
      </c>
      <c r="C42798" s="22"/>
      <c r="D42798" s="22"/>
      <c r="E42798"/>
      <c r="G42798" s="1"/>
      <c r="H42798" s="15"/>
    </row>
    <row r="42799" spans="1:8" x14ac:dyDescent="0.25">
      <c r="A42799" s="26">
        <v>1184880072</v>
      </c>
      <c r="B42799" s="24" t="s">
        <v>679</v>
      </c>
      <c r="C42799" s="22"/>
      <c r="D42799" s="22"/>
      <c r="E42799"/>
      <c r="G42799" s="1"/>
      <c r="H42799" s="15"/>
    </row>
    <row r="42800" spans="1:8" x14ac:dyDescent="0.25">
      <c r="A42800" s="26">
        <v>1619947736</v>
      </c>
      <c r="B42800" s="24" t="s">
        <v>679</v>
      </c>
      <c r="C42800" s="22"/>
      <c r="D42800" s="22"/>
      <c r="E42800"/>
      <c r="G42800" s="1"/>
      <c r="H42800" s="15"/>
    </row>
    <row r="42801" spans="1:8" x14ac:dyDescent="0.25">
      <c r="A42801" s="26">
        <v>1174855373</v>
      </c>
      <c r="B42801" s="24" t="s">
        <v>679</v>
      </c>
      <c r="C42801" s="22"/>
      <c r="D42801" s="22"/>
      <c r="E42801"/>
      <c r="G42801" s="1"/>
      <c r="H42801" s="15"/>
    </row>
    <row r="42802" spans="1:8" x14ac:dyDescent="0.25">
      <c r="A42802" s="26">
        <v>1427121540</v>
      </c>
      <c r="B42802" s="24" t="s">
        <v>679</v>
      </c>
      <c r="C42802" s="22"/>
      <c r="D42802" s="22"/>
      <c r="E42802"/>
      <c r="G42802" s="1"/>
      <c r="H42802" s="15"/>
    </row>
    <row r="42803" spans="1:8" x14ac:dyDescent="0.25">
      <c r="A42803" s="26">
        <v>1518095173</v>
      </c>
      <c r="B42803" s="24" t="s">
        <v>679</v>
      </c>
      <c r="C42803" s="22"/>
      <c r="D42803" s="22"/>
      <c r="E42803"/>
      <c r="G42803" s="1"/>
      <c r="H42803" s="15"/>
    </row>
    <row r="42804" spans="1:8" x14ac:dyDescent="0.25">
      <c r="A42804" s="26">
        <v>1518174796</v>
      </c>
      <c r="B42804" s="24" t="s">
        <v>679</v>
      </c>
      <c r="C42804" s="22"/>
      <c r="D42804" s="22"/>
      <c r="E42804"/>
      <c r="G42804" s="1"/>
      <c r="H42804" s="15"/>
    </row>
    <row r="42805" spans="1:8" x14ac:dyDescent="0.25">
      <c r="A42805" s="26">
        <v>1811169667</v>
      </c>
      <c r="B42805" s="24" t="s">
        <v>679</v>
      </c>
      <c r="C42805" s="22"/>
      <c r="D42805" s="22"/>
      <c r="E42805"/>
      <c r="G42805" s="1"/>
      <c r="H42805" s="15"/>
    </row>
    <row r="42806" spans="1:8" x14ac:dyDescent="0.25">
      <c r="A42806" s="26">
        <v>1619939568</v>
      </c>
      <c r="B42806" s="24" t="s">
        <v>679</v>
      </c>
      <c r="C42806" s="22"/>
      <c r="D42806" s="22"/>
      <c r="E42806"/>
      <c r="G42806" s="1"/>
      <c r="H42806" s="15"/>
    </row>
    <row r="42807" spans="1:8" x14ac:dyDescent="0.25">
      <c r="A42807" s="26">
        <v>1942293592</v>
      </c>
      <c r="B42807" s="24" t="s">
        <v>679</v>
      </c>
      <c r="C42807" s="22"/>
      <c r="D42807" s="22"/>
      <c r="E42807"/>
      <c r="G42807" s="1"/>
      <c r="H42807" s="15"/>
    </row>
    <row r="42808" spans="1:8" x14ac:dyDescent="0.25">
      <c r="A42808" s="26">
        <v>1326236258</v>
      </c>
      <c r="B42808" s="24" t="s">
        <v>679</v>
      </c>
      <c r="C42808" s="22"/>
      <c r="D42808" s="22"/>
      <c r="E42808"/>
      <c r="G42808" s="1"/>
      <c r="H42808" s="15"/>
    </row>
    <row r="42809" spans="1:8" x14ac:dyDescent="0.25">
      <c r="A42809" s="26">
        <v>1942327168</v>
      </c>
      <c r="B42809" s="24" t="s">
        <v>679</v>
      </c>
      <c r="C42809" s="22"/>
      <c r="D42809" s="22"/>
      <c r="E42809"/>
      <c r="G42809" s="1"/>
      <c r="H42809" s="15"/>
    </row>
    <row r="42810" spans="1:8" x14ac:dyDescent="0.25">
      <c r="A42810" s="26">
        <v>1245324672</v>
      </c>
      <c r="B42810" s="24" t="s">
        <v>679</v>
      </c>
      <c r="C42810" s="22"/>
      <c r="D42810" s="22"/>
      <c r="E42810"/>
      <c r="G42810" s="1"/>
      <c r="H42810" s="15"/>
    </row>
    <row r="42811" spans="1:8" x14ac:dyDescent="0.25">
      <c r="A42811" s="26">
        <v>1528042942</v>
      </c>
      <c r="B42811" s="24" t="s">
        <v>679</v>
      </c>
      <c r="C42811" s="22"/>
      <c r="D42811" s="22"/>
      <c r="E42811"/>
      <c r="G42811" s="1"/>
      <c r="H42811" s="15"/>
    </row>
    <row r="42812" spans="1:8" x14ac:dyDescent="0.25">
      <c r="A42812" s="26">
        <v>1568581122</v>
      </c>
      <c r="B42812" s="24" t="s">
        <v>679</v>
      </c>
      <c r="C42812" s="22"/>
      <c r="D42812" s="22"/>
      <c r="E42812"/>
      <c r="G42812" s="1"/>
      <c r="H42812" s="15"/>
    </row>
    <row r="42813" spans="1:8" x14ac:dyDescent="0.25">
      <c r="A42813" s="26">
        <v>1962594184</v>
      </c>
      <c r="B42813" s="24" t="s">
        <v>679</v>
      </c>
      <c r="C42813" s="22"/>
      <c r="D42813" s="22"/>
      <c r="E42813"/>
      <c r="G42813" s="1"/>
      <c r="H42813" s="15"/>
    </row>
    <row r="42814" spans="1:8" x14ac:dyDescent="0.25">
      <c r="A42814" s="26">
        <v>1588874390</v>
      </c>
      <c r="B42814" s="24" t="s">
        <v>679</v>
      </c>
      <c r="C42814" s="22"/>
      <c r="D42814" s="22"/>
      <c r="E42814"/>
      <c r="G42814" s="1"/>
      <c r="H42814" s="15"/>
    </row>
    <row r="42815" spans="1:8" x14ac:dyDescent="0.25">
      <c r="A42815" s="26">
        <v>1205858479</v>
      </c>
      <c r="B42815" s="24" t="s">
        <v>679</v>
      </c>
      <c r="C42815" s="22"/>
      <c r="D42815" s="22"/>
      <c r="E42815"/>
      <c r="G42815" s="1"/>
      <c r="H42815" s="15"/>
    </row>
    <row r="42816" spans="1:8" x14ac:dyDescent="0.25">
      <c r="A42816" s="26">
        <v>1194814863</v>
      </c>
      <c r="B42816" s="24" t="s">
        <v>680</v>
      </c>
      <c r="C42816" s="22"/>
      <c r="D42816" s="22"/>
      <c r="E42816"/>
      <c r="G42816" s="1"/>
      <c r="H42816" s="15"/>
    </row>
    <row r="42817" spans="1:8" x14ac:dyDescent="0.25">
      <c r="A42817" s="26">
        <v>1538141890</v>
      </c>
      <c r="B42817" s="24" t="s">
        <v>680</v>
      </c>
      <c r="C42817" s="22"/>
      <c r="D42817" s="22"/>
      <c r="E42817"/>
      <c r="G42817" s="1"/>
      <c r="H42817" s="15"/>
    </row>
    <row r="42818" spans="1:8" x14ac:dyDescent="0.25">
      <c r="A42818" s="26">
        <v>1003988841</v>
      </c>
      <c r="B42818" s="24" t="s">
        <v>680</v>
      </c>
      <c r="C42818" s="22"/>
      <c r="D42818" s="22"/>
      <c r="E42818"/>
      <c r="G42818" s="1"/>
      <c r="H42818" s="15"/>
    </row>
    <row r="42819" spans="1:8" x14ac:dyDescent="0.25">
      <c r="A42819" s="26">
        <v>1700992914</v>
      </c>
      <c r="B42819" s="24" t="s">
        <v>680</v>
      </c>
      <c r="C42819" s="22"/>
      <c r="D42819" s="22"/>
      <c r="E42819"/>
      <c r="G42819" s="1"/>
      <c r="H42819" s="15"/>
    </row>
    <row r="42820" spans="1:8" x14ac:dyDescent="0.25">
      <c r="A42820" s="26">
        <v>1215926134</v>
      </c>
      <c r="B42820" s="24" t="s">
        <v>680</v>
      </c>
      <c r="C42820" s="22"/>
      <c r="D42820" s="22"/>
      <c r="E42820"/>
      <c r="G42820" s="1"/>
      <c r="H42820" s="15"/>
    </row>
    <row r="42821" spans="1:8" x14ac:dyDescent="0.25">
      <c r="A42821" s="26">
        <v>1912026303</v>
      </c>
      <c r="B42821" s="24" t="s">
        <v>680</v>
      </c>
      <c r="C42821" s="22"/>
      <c r="D42821" s="22"/>
      <c r="E42821"/>
      <c r="G42821" s="1"/>
      <c r="H42821" s="15"/>
    </row>
    <row r="42822" spans="1:8" x14ac:dyDescent="0.25">
      <c r="A42822" s="26">
        <v>1912126061</v>
      </c>
      <c r="B42822" s="24" t="s">
        <v>680</v>
      </c>
      <c r="C42822" s="22"/>
      <c r="D42822" s="22"/>
      <c r="E42822"/>
      <c r="G42822" s="1"/>
      <c r="H42822" s="15"/>
    </row>
    <row r="42823" spans="1:8" x14ac:dyDescent="0.25">
      <c r="A42823" s="26">
        <v>1194817312</v>
      </c>
      <c r="B42823" s="24" t="s">
        <v>680</v>
      </c>
      <c r="C42823" s="22"/>
      <c r="D42823" s="22"/>
      <c r="E42823"/>
      <c r="G42823" s="1"/>
      <c r="H42823" s="15"/>
    </row>
    <row r="42824" spans="1:8" x14ac:dyDescent="0.25">
      <c r="A42824" s="26">
        <v>1447232632</v>
      </c>
      <c r="B42824" s="24" t="s">
        <v>680</v>
      </c>
      <c r="C42824" s="22"/>
      <c r="D42824" s="22"/>
      <c r="E42824"/>
      <c r="G42824" s="1"/>
      <c r="H42824" s="15"/>
    </row>
    <row r="42825" spans="1:8" x14ac:dyDescent="0.25">
      <c r="A42825" s="26">
        <v>1609974799</v>
      </c>
      <c r="B42825" s="24" t="s">
        <v>680</v>
      </c>
      <c r="C42825" s="22"/>
      <c r="D42825" s="22"/>
      <c r="E42825"/>
      <c r="G42825" s="1"/>
      <c r="H42825" s="15"/>
    </row>
    <row r="42826" spans="1:8" x14ac:dyDescent="0.25">
      <c r="A42826" s="26">
        <v>1285710244</v>
      </c>
      <c r="B42826" s="24" t="s">
        <v>680</v>
      </c>
      <c r="C42826" s="22"/>
      <c r="D42826" s="22"/>
      <c r="E42826"/>
      <c r="G42826" s="1"/>
      <c r="H42826" s="15"/>
    </row>
    <row r="42827" spans="1:8" x14ac:dyDescent="0.25">
      <c r="A42827" s="26">
        <v>1114088523</v>
      </c>
      <c r="B42827" s="24" t="s">
        <v>681</v>
      </c>
      <c r="C42827" s="22"/>
      <c r="D42827" s="22"/>
      <c r="E42827"/>
      <c r="G42827" s="1"/>
      <c r="H42827" s="15"/>
    </row>
    <row r="42828" spans="1:8" x14ac:dyDescent="0.25">
      <c r="A42828" s="26">
        <v>1962687897</v>
      </c>
      <c r="B42828" s="24" t="s">
        <v>681</v>
      </c>
      <c r="C42828" s="22"/>
      <c r="D42828" s="22"/>
      <c r="E42828"/>
      <c r="G42828" s="1"/>
      <c r="H42828" s="15"/>
    </row>
    <row r="42829" spans="1:8" x14ac:dyDescent="0.25">
      <c r="A42829" s="26">
        <v>1902842826</v>
      </c>
      <c r="B42829" s="24" t="s">
        <v>681</v>
      </c>
      <c r="C42829" s="22"/>
      <c r="D42829" s="22"/>
      <c r="E42829"/>
      <c r="G42829" s="1"/>
      <c r="H42829" s="15"/>
    </row>
    <row r="42830" spans="1:8" x14ac:dyDescent="0.25">
      <c r="A42830" s="26">
        <v>1083617278</v>
      </c>
      <c r="B42830" s="24" t="s">
        <v>681</v>
      </c>
      <c r="C42830" s="22"/>
      <c r="D42830" s="22"/>
      <c r="E42830"/>
      <c r="G42830" s="1"/>
      <c r="H42830" s="15"/>
    </row>
    <row r="42831" spans="1:8" x14ac:dyDescent="0.25">
      <c r="A42831" s="26">
        <v>1033276910</v>
      </c>
      <c r="B42831" s="24" t="s">
        <v>681</v>
      </c>
      <c r="C42831" s="22"/>
      <c r="D42831" s="22"/>
      <c r="E42831"/>
      <c r="G42831" s="1"/>
      <c r="H42831" s="15"/>
    </row>
    <row r="42832" spans="1:8" x14ac:dyDescent="0.25">
      <c r="A42832" s="26">
        <v>1780666453</v>
      </c>
      <c r="B42832" s="24" t="s">
        <v>681</v>
      </c>
      <c r="C42832" s="22"/>
      <c r="D42832" s="22"/>
      <c r="E42832"/>
      <c r="G42832" s="1"/>
      <c r="H42832" s="15"/>
    </row>
    <row r="42833" spans="1:8" x14ac:dyDescent="0.25">
      <c r="A42833" s="26">
        <v>1831160514</v>
      </c>
      <c r="B42833" s="24" t="s">
        <v>681</v>
      </c>
      <c r="C42833" s="22"/>
      <c r="D42833" s="22"/>
      <c r="E42833"/>
      <c r="G42833" s="1"/>
      <c r="H42833" s="15"/>
    </row>
    <row r="42834" spans="1:8" x14ac:dyDescent="0.25">
      <c r="A42834" s="26">
        <v>1508836388</v>
      </c>
      <c r="B42834" s="24" t="s">
        <v>681</v>
      </c>
      <c r="C42834" s="22"/>
      <c r="D42834" s="22"/>
      <c r="E42834"/>
      <c r="G42834" s="1"/>
      <c r="H42834" s="15"/>
    </row>
    <row r="42835" spans="1:8" x14ac:dyDescent="0.25">
      <c r="A42835" s="26">
        <v>1407807985</v>
      </c>
      <c r="B42835" s="24" t="s">
        <v>681</v>
      </c>
      <c r="C42835" s="22"/>
      <c r="D42835" s="22"/>
      <c r="E42835"/>
      <c r="G42835" s="1"/>
      <c r="H42835" s="15"/>
    </row>
    <row r="42836" spans="1:8" x14ac:dyDescent="0.25">
      <c r="A42836" s="26">
        <v>1700944329</v>
      </c>
      <c r="B42836" s="24" t="s">
        <v>681</v>
      </c>
      <c r="C42836" s="22"/>
      <c r="D42836" s="22"/>
      <c r="E42836"/>
      <c r="G42836" s="1"/>
      <c r="H42836" s="15"/>
    </row>
    <row r="42837" spans="1:8" x14ac:dyDescent="0.25">
      <c r="A42837" s="26">
        <v>1891894366</v>
      </c>
      <c r="B42837" s="24" t="s">
        <v>681</v>
      </c>
      <c r="C42837" s="22"/>
      <c r="D42837" s="22"/>
      <c r="E42837"/>
      <c r="G42837" s="1"/>
      <c r="H42837" s="15"/>
    </row>
    <row r="42838" spans="1:8" x14ac:dyDescent="0.25">
      <c r="A42838" s="26">
        <v>1487687547</v>
      </c>
      <c r="B42838" s="24" t="s">
        <v>681</v>
      </c>
      <c r="C42838" s="22"/>
      <c r="D42838" s="22"/>
      <c r="E42838"/>
      <c r="G42838" s="1"/>
      <c r="H42838" s="15"/>
    </row>
    <row r="42839" spans="1:8" x14ac:dyDescent="0.25">
      <c r="A42839" s="26">
        <v>1609889971</v>
      </c>
      <c r="B42839" s="24" t="s">
        <v>681</v>
      </c>
      <c r="C42839" s="22"/>
      <c r="D42839" s="22"/>
      <c r="E42839"/>
      <c r="G42839" s="1"/>
      <c r="H42839" s="15"/>
    </row>
    <row r="42840" spans="1:8" x14ac:dyDescent="0.25">
      <c r="A42840" s="26">
        <v>1861669756</v>
      </c>
      <c r="B42840" s="24" t="s">
        <v>681</v>
      </c>
      <c r="C42840" s="22"/>
      <c r="D42840" s="22"/>
      <c r="E42840"/>
      <c r="G42840" s="1"/>
      <c r="H42840" s="15"/>
    </row>
    <row r="42841" spans="1:8" x14ac:dyDescent="0.25">
      <c r="A42841" s="26">
        <v>1871707885</v>
      </c>
      <c r="B42841" s="24" t="s">
        <v>681</v>
      </c>
      <c r="C42841" s="22"/>
      <c r="D42841" s="22"/>
      <c r="E42841"/>
      <c r="G42841" s="1"/>
      <c r="H42841" s="15"/>
    </row>
    <row r="42842" spans="1:8" x14ac:dyDescent="0.25">
      <c r="A42842" s="26">
        <v>1174576664</v>
      </c>
      <c r="B42842" s="24" t="s">
        <v>681</v>
      </c>
      <c r="C42842" s="22"/>
      <c r="D42842" s="22"/>
      <c r="E42842"/>
      <c r="G42842" s="1"/>
      <c r="H42842" s="15"/>
    </row>
    <row r="42843" spans="1:8" x14ac:dyDescent="0.25">
      <c r="A42843" s="26">
        <v>1760534234</v>
      </c>
      <c r="B42843" s="24" t="s">
        <v>681</v>
      </c>
      <c r="C42843" s="22"/>
      <c r="D42843" s="22"/>
      <c r="E42843"/>
      <c r="G42843" s="1"/>
      <c r="H42843" s="15"/>
    </row>
    <row r="42844" spans="1:8" x14ac:dyDescent="0.25">
      <c r="A42844" s="26">
        <v>1902976301</v>
      </c>
      <c r="B42844" s="24" t="s">
        <v>681</v>
      </c>
      <c r="C42844" s="22"/>
      <c r="D42844" s="22"/>
      <c r="E42844"/>
      <c r="G42844" s="1"/>
      <c r="H42844" s="15"/>
    </row>
    <row r="42845" spans="1:8" x14ac:dyDescent="0.25">
      <c r="A42845" s="26">
        <v>1659413623</v>
      </c>
      <c r="B42845" s="24" t="s">
        <v>681</v>
      </c>
      <c r="C42845" s="22"/>
      <c r="D42845" s="22"/>
      <c r="E42845"/>
      <c r="G42845" s="1"/>
      <c r="H42845" s="15"/>
    </row>
    <row r="42846" spans="1:8" x14ac:dyDescent="0.25">
      <c r="A42846" s="26">
        <v>1447393707</v>
      </c>
      <c r="B42846" s="24" t="s">
        <v>681</v>
      </c>
      <c r="C42846" s="22"/>
      <c r="D42846" s="22"/>
      <c r="E42846"/>
      <c r="G42846" s="1"/>
      <c r="H42846" s="15"/>
    </row>
    <row r="42847" spans="1:8" x14ac:dyDescent="0.25">
      <c r="A42847" s="26">
        <v>1770514424</v>
      </c>
      <c r="B42847" s="24" t="s">
        <v>681</v>
      </c>
      <c r="C42847" s="22"/>
      <c r="D42847" s="22"/>
      <c r="E42847"/>
      <c r="G42847" s="1"/>
      <c r="H42847" s="15"/>
    </row>
    <row r="42848" spans="1:8" x14ac:dyDescent="0.25">
      <c r="A42848" s="26">
        <v>1679565691</v>
      </c>
      <c r="B42848" s="24" t="s">
        <v>681</v>
      </c>
      <c r="C42848" s="22"/>
      <c r="D42848" s="22"/>
      <c r="E42848"/>
      <c r="G42848" s="1"/>
      <c r="H42848" s="15"/>
    </row>
    <row r="42849" spans="1:8" x14ac:dyDescent="0.25">
      <c r="A42849" s="26">
        <v>1871569152</v>
      </c>
      <c r="B42849" s="24" t="s">
        <v>681</v>
      </c>
      <c r="C42849" s="22"/>
      <c r="D42849" s="22"/>
      <c r="E42849"/>
      <c r="G42849" s="1"/>
      <c r="H42849" s="15"/>
    </row>
    <row r="42850" spans="1:8" x14ac:dyDescent="0.25">
      <c r="A42850" s="26">
        <v>1851394332</v>
      </c>
      <c r="B42850" s="24" t="s">
        <v>681</v>
      </c>
      <c r="C42850" s="22"/>
      <c r="D42850" s="22"/>
      <c r="E42850"/>
      <c r="G42850" s="1"/>
      <c r="H42850" s="15"/>
    </row>
    <row r="42851" spans="1:8" x14ac:dyDescent="0.25">
      <c r="A42851" s="26">
        <v>1558326280</v>
      </c>
      <c r="B42851" s="24" t="s">
        <v>681</v>
      </c>
      <c r="C42851" s="22"/>
      <c r="D42851" s="22"/>
      <c r="E42851"/>
      <c r="G42851" s="1"/>
      <c r="H42851" s="15"/>
    </row>
    <row r="42852" spans="1:8" x14ac:dyDescent="0.25">
      <c r="A42852" s="26">
        <v>1174553762</v>
      </c>
      <c r="B42852" s="24" t="s">
        <v>682</v>
      </c>
      <c r="C42852" s="22"/>
      <c r="D42852" s="22"/>
      <c r="E42852"/>
      <c r="G42852" s="1"/>
      <c r="H42852" s="15"/>
    </row>
    <row r="42853" spans="1:8" x14ac:dyDescent="0.25">
      <c r="A42853" s="26">
        <v>1033111299</v>
      </c>
      <c r="B42853" s="24" t="s">
        <v>682</v>
      </c>
      <c r="C42853" s="22"/>
      <c r="D42853" s="22"/>
      <c r="E42853"/>
      <c r="G42853" s="1"/>
      <c r="H42853" s="15"/>
    </row>
    <row r="42854" spans="1:8" x14ac:dyDescent="0.25">
      <c r="A42854" s="26">
        <v>1033172044</v>
      </c>
      <c r="B42854" s="24" t="s">
        <v>682</v>
      </c>
      <c r="C42854" s="22"/>
      <c r="D42854" s="22"/>
      <c r="E42854"/>
      <c r="G42854" s="1"/>
      <c r="H42854" s="15"/>
    </row>
    <row r="42855" spans="1:8" x14ac:dyDescent="0.25">
      <c r="A42855" s="26">
        <v>1053537217</v>
      </c>
      <c r="B42855" s="24" t="s">
        <v>682</v>
      </c>
      <c r="C42855" s="22"/>
      <c r="D42855" s="22"/>
      <c r="E42855"/>
      <c r="G42855" s="1"/>
      <c r="H42855" s="15"/>
    </row>
    <row r="42856" spans="1:8" x14ac:dyDescent="0.25">
      <c r="A42856" s="26">
        <v>1063420909</v>
      </c>
      <c r="B42856" s="24" t="s">
        <v>682</v>
      </c>
      <c r="C42856" s="22"/>
      <c r="D42856" s="22"/>
      <c r="E42856"/>
      <c r="G42856" s="1"/>
      <c r="H42856" s="15"/>
    </row>
    <row r="42857" spans="1:8" x14ac:dyDescent="0.25">
      <c r="A42857" s="26">
        <v>1073655205</v>
      </c>
      <c r="B42857" s="24" t="s">
        <v>682</v>
      </c>
      <c r="C42857" s="22"/>
      <c r="D42857" s="22"/>
      <c r="E42857"/>
      <c r="G42857" s="1"/>
      <c r="H42857" s="15"/>
    </row>
    <row r="42858" spans="1:8" x14ac:dyDescent="0.25">
      <c r="A42858" s="26">
        <v>1083719934</v>
      </c>
      <c r="B42858" s="24" t="s">
        <v>682</v>
      </c>
      <c r="C42858" s="22"/>
      <c r="D42858" s="22"/>
      <c r="E42858"/>
      <c r="G42858" s="1"/>
      <c r="H42858" s="15"/>
    </row>
    <row r="42859" spans="1:8" x14ac:dyDescent="0.25">
      <c r="A42859" s="26">
        <v>1083890560</v>
      </c>
      <c r="B42859" s="24" t="s">
        <v>682</v>
      </c>
      <c r="C42859" s="22"/>
      <c r="D42859" s="22"/>
      <c r="E42859"/>
      <c r="G42859" s="1"/>
      <c r="H42859" s="15"/>
    </row>
    <row r="42860" spans="1:8" x14ac:dyDescent="0.25">
      <c r="A42860" s="26">
        <v>1093743437</v>
      </c>
      <c r="B42860" s="24" t="s">
        <v>682</v>
      </c>
      <c r="C42860" s="22"/>
      <c r="D42860" s="22"/>
      <c r="E42860"/>
      <c r="G42860" s="1"/>
      <c r="H42860" s="15"/>
    </row>
    <row r="42861" spans="1:8" x14ac:dyDescent="0.25">
      <c r="A42861" s="26">
        <v>1093852394</v>
      </c>
      <c r="B42861" s="24" t="s">
        <v>682</v>
      </c>
      <c r="C42861" s="22"/>
      <c r="D42861" s="22"/>
      <c r="E42861"/>
      <c r="G42861" s="1"/>
      <c r="H42861" s="15"/>
    </row>
    <row r="42862" spans="1:8" x14ac:dyDescent="0.25">
      <c r="A42862" s="26">
        <v>1114979697</v>
      </c>
      <c r="B42862" s="24" t="s">
        <v>682</v>
      </c>
      <c r="C42862" s="22"/>
      <c r="D42862" s="22"/>
      <c r="E42862"/>
      <c r="G42862" s="1"/>
      <c r="H42862" s="15"/>
    </row>
    <row r="42863" spans="1:8" x14ac:dyDescent="0.25">
      <c r="A42863" s="26">
        <v>1164593612</v>
      </c>
      <c r="B42863" s="24" t="s">
        <v>682</v>
      </c>
      <c r="C42863" s="22"/>
      <c r="D42863" s="22"/>
      <c r="E42863"/>
      <c r="G42863" s="1"/>
      <c r="H42863" s="15"/>
    </row>
    <row r="42864" spans="1:8" x14ac:dyDescent="0.25">
      <c r="A42864" s="26">
        <v>1184813495</v>
      </c>
      <c r="B42864" s="24" t="s">
        <v>682</v>
      </c>
      <c r="C42864" s="22"/>
      <c r="D42864" s="22"/>
      <c r="E42864"/>
      <c r="G42864" s="1"/>
      <c r="H42864" s="15"/>
    </row>
    <row r="42865" spans="1:8" x14ac:dyDescent="0.25">
      <c r="A42865" s="26">
        <v>1194738534</v>
      </c>
      <c r="B42865" s="24" t="s">
        <v>682</v>
      </c>
      <c r="C42865" s="22"/>
      <c r="D42865" s="22"/>
      <c r="E42865"/>
      <c r="G42865" s="1"/>
      <c r="H42865" s="15"/>
    </row>
    <row r="42866" spans="1:8" x14ac:dyDescent="0.25">
      <c r="A42866" s="26">
        <v>1194881847</v>
      </c>
      <c r="B42866" s="24" t="s">
        <v>682</v>
      </c>
      <c r="C42866" s="22"/>
      <c r="D42866" s="22"/>
      <c r="E42866"/>
      <c r="G42866" s="1"/>
      <c r="H42866" s="15"/>
    </row>
    <row r="42867" spans="1:8" x14ac:dyDescent="0.25">
      <c r="A42867" s="26">
        <v>1205072089</v>
      </c>
      <c r="B42867" s="24" t="s">
        <v>682</v>
      </c>
      <c r="C42867" s="22"/>
      <c r="D42867" s="22"/>
      <c r="E42867"/>
      <c r="G42867" s="1"/>
      <c r="H42867" s="15"/>
    </row>
    <row r="42868" spans="1:8" x14ac:dyDescent="0.25">
      <c r="A42868" s="26">
        <v>1205983319</v>
      </c>
      <c r="B42868" s="24" t="s">
        <v>682</v>
      </c>
      <c r="C42868" s="22"/>
      <c r="D42868" s="22"/>
      <c r="E42868"/>
      <c r="G42868" s="1"/>
      <c r="H42868" s="15"/>
    </row>
    <row r="42869" spans="1:8" x14ac:dyDescent="0.25">
      <c r="A42869" s="26">
        <v>1245390574</v>
      </c>
      <c r="B42869" s="24" t="s">
        <v>682</v>
      </c>
      <c r="C42869" s="22"/>
      <c r="D42869" s="22"/>
      <c r="E42869"/>
      <c r="G42869" s="1"/>
      <c r="H42869" s="15"/>
    </row>
    <row r="42870" spans="1:8" x14ac:dyDescent="0.25">
      <c r="A42870" s="26">
        <v>1265473805</v>
      </c>
      <c r="B42870" s="24" t="s">
        <v>682</v>
      </c>
      <c r="C42870" s="22"/>
      <c r="D42870" s="22"/>
      <c r="E42870"/>
      <c r="G42870" s="1"/>
      <c r="H42870" s="15"/>
    </row>
    <row r="42871" spans="1:8" x14ac:dyDescent="0.25">
      <c r="A42871" s="26">
        <v>1326221490</v>
      </c>
      <c r="B42871" s="24" t="s">
        <v>682</v>
      </c>
      <c r="C42871" s="22"/>
      <c r="D42871" s="22"/>
      <c r="E42871"/>
      <c r="G42871" s="1"/>
      <c r="H42871" s="15"/>
    </row>
    <row r="42872" spans="1:8" x14ac:dyDescent="0.25">
      <c r="A42872" s="26">
        <v>1346265444</v>
      </c>
      <c r="B42872" s="24" t="s">
        <v>682</v>
      </c>
      <c r="C42872" s="22"/>
      <c r="D42872" s="22"/>
      <c r="E42872"/>
      <c r="G42872" s="1"/>
      <c r="H42872" s="15"/>
    </row>
    <row r="42873" spans="1:8" x14ac:dyDescent="0.25">
      <c r="A42873" s="26">
        <v>1366542813</v>
      </c>
      <c r="B42873" s="24" t="s">
        <v>682</v>
      </c>
      <c r="C42873" s="22"/>
      <c r="D42873" s="22"/>
      <c r="E42873"/>
      <c r="G42873" s="1"/>
      <c r="H42873" s="15"/>
    </row>
    <row r="42874" spans="1:8" x14ac:dyDescent="0.25">
      <c r="A42874" s="26">
        <v>1427052109</v>
      </c>
      <c r="B42874" s="24" t="s">
        <v>682</v>
      </c>
      <c r="C42874" s="22"/>
      <c r="D42874" s="22"/>
      <c r="E42874"/>
      <c r="G42874" s="1"/>
      <c r="H42874" s="15"/>
    </row>
    <row r="42875" spans="1:8" x14ac:dyDescent="0.25">
      <c r="A42875" s="26">
        <v>1952593337</v>
      </c>
      <c r="B42875" s="24" t="s">
        <v>682</v>
      </c>
      <c r="C42875" s="22"/>
      <c r="D42875" s="22"/>
      <c r="E42875"/>
      <c r="G42875" s="1"/>
      <c r="H42875" s="15"/>
    </row>
    <row r="42876" spans="1:8" x14ac:dyDescent="0.25">
      <c r="A42876" s="26">
        <v>1962626002</v>
      </c>
      <c r="B42876" s="24" t="s">
        <v>682</v>
      </c>
      <c r="C42876" s="22"/>
      <c r="D42876" s="22"/>
      <c r="E42876"/>
      <c r="G42876" s="1"/>
      <c r="H42876" s="15"/>
    </row>
    <row r="42877" spans="1:8" x14ac:dyDescent="0.25">
      <c r="A42877" s="26">
        <v>1962679779</v>
      </c>
      <c r="B42877" s="24" t="s">
        <v>682</v>
      </c>
      <c r="C42877" s="22"/>
      <c r="D42877" s="22"/>
      <c r="E42877"/>
      <c r="G42877" s="1"/>
      <c r="H42877" s="15"/>
    </row>
    <row r="42878" spans="1:8" x14ac:dyDescent="0.25">
      <c r="A42878" s="26">
        <v>1972641041</v>
      </c>
      <c r="B42878" s="24" t="s">
        <v>682</v>
      </c>
      <c r="C42878" s="22"/>
      <c r="D42878" s="22"/>
      <c r="E42878"/>
      <c r="G42878" s="1"/>
      <c r="H42878" s="15"/>
    </row>
    <row r="42879" spans="1:8" x14ac:dyDescent="0.25">
      <c r="A42879" s="26">
        <v>1972705903</v>
      </c>
      <c r="B42879" s="24" t="s">
        <v>682</v>
      </c>
      <c r="C42879" s="22"/>
      <c r="D42879" s="22"/>
      <c r="E42879"/>
      <c r="G42879" s="1"/>
      <c r="H42879" s="15"/>
    </row>
    <row r="42880" spans="1:8" x14ac:dyDescent="0.25">
      <c r="A42880" s="26">
        <v>1992923619</v>
      </c>
      <c r="B42880" s="24" t="s">
        <v>682</v>
      </c>
      <c r="C42880" s="22"/>
      <c r="D42880" s="22"/>
      <c r="E42880"/>
      <c r="G42880" s="1"/>
      <c r="H42880" s="15"/>
    </row>
    <row r="42881" spans="1:8" x14ac:dyDescent="0.25">
      <c r="A42881" s="26">
        <v>1033274170</v>
      </c>
      <c r="B42881" s="24" t="s">
        <v>682</v>
      </c>
      <c r="C42881" s="22"/>
      <c r="D42881" s="22"/>
      <c r="E42881"/>
      <c r="G42881" s="1"/>
      <c r="H42881" s="15"/>
    </row>
    <row r="42882" spans="1:8" x14ac:dyDescent="0.25">
      <c r="A42882" s="26">
        <v>1235164849</v>
      </c>
      <c r="B42882" s="24" t="s">
        <v>682</v>
      </c>
      <c r="C42882" s="22"/>
      <c r="D42882" s="22"/>
      <c r="E42882"/>
      <c r="G42882" s="1"/>
      <c r="H42882" s="15"/>
    </row>
    <row r="42883" spans="1:8" x14ac:dyDescent="0.25">
      <c r="A42883" s="26">
        <v>1023160827</v>
      </c>
      <c r="B42883" s="24" t="s">
        <v>682</v>
      </c>
      <c r="C42883" s="22"/>
      <c r="D42883" s="22"/>
      <c r="E42883"/>
      <c r="G42883" s="1"/>
      <c r="H42883" s="15"/>
    </row>
    <row r="42884" spans="1:8" x14ac:dyDescent="0.25">
      <c r="A42884" s="26">
        <v>1104938299</v>
      </c>
      <c r="B42884" s="24" t="s">
        <v>682</v>
      </c>
      <c r="C42884" s="22"/>
      <c r="D42884" s="22"/>
      <c r="E42884"/>
      <c r="G42884" s="1"/>
      <c r="H42884" s="15"/>
    </row>
    <row r="42885" spans="1:8" x14ac:dyDescent="0.25">
      <c r="A42885" s="26">
        <v>1336366137</v>
      </c>
      <c r="B42885" s="24" t="s">
        <v>682</v>
      </c>
      <c r="C42885" s="22"/>
      <c r="D42885" s="22"/>
      <c r="E42885"/>
      <c r="G42885" s="1"/>
      <c r="H42885" s="15"/>
    </row>
    <row r="42886" spans="1:8" x14ac:dyDescent="0.25">
      <c r="A42886" s="26">
        <v>1386779189</v>
      </c>
      <c r="B42886" s="24" t="s">
        <v>682</v>
      </c>
      <c r="C42886" s="22"/>
      <c r="D42886" s="22"/>
      <c r="E42886"/>
      <c r="G42886" s="1"/>
      <c r="H42886" s="15"/>
    </row>
    <row r="42887" spans="1:8" x14ac:dyDescent="0.25">
      <c r="A42887" s="26">
        <v>1417165077</v>
      </c>
      <c r="B42887" s="24" t="s">
        <v>682</v>
      </c>
      <c r="C42887" s="22"/>
      <c r="D42887" s="22"/>
      <c r="E42887"/>
      <c r="G42887" s="1"/>
      <c r="H42887" s="15"/>
    </row>
    <row r="42888" spans="1:8" x14ac:dyDescent="0.25">
      <c r="A42888" s="26">
        <v>1508023219</v>
      </c>
      <c r="B42888" s="24" t="s">
        <v>682</v>
      </c>
      <c r="C42888" s="22"/>
      <c r="D42888" s="22"/>
      <c r="E42888"/>
      <c r="G42888" s="1"/>
      <c r="H42888" s="15"/>
    </row>
    <row r="42889" spans="1:8" x14ac:dyDescent="0.25">
      <c r="A42889" s="26">
        <v>1609920149</v>
      </c>
      <c r="B42889" s="24" t="s">
        <v>682</v>
      </c>
      <c r="C42889" s="22"/>
      <c r="D42889" s="22"/>
      <c r="E42889"/>
      <c r="G42889" s="1"/>
      <c r="H42889" s="15"/>
    </row>
    <row r="42890" spans="1:8" x14ac:dyDescent="0.25">
      <c r="A42890" s="26">
        <v>1639145345</v>
      </c>
      <c r="B42890" s="24" t="s">
        <v>682</v>
      </c>
      <c r="C42890" s="22"/>
      <c r="D42890" s="22"/>
      <c r="E42890"/>
      <c r="G42890" s="1"/>
      <c r="H42890" s="15"/>
    </row>
    <row r="42891" spans="1:8" x14ac:dyDescent="0.25">
      <c r="A42891" s="26">
        <v>1750409967</v>
      </c>
      <c r="B42891" s="24" t="s">
        <v>682</v>
      </c>
      <c r="C42891" s="22"/>
      <c r="D42891" s="22"/>
      <c r="E42891"/>
      <c r="G42891" s="1"/>
      <c r="H42891" s="15"/>
    </row>
    <row r="42892" spans="1:8" x14ac:dyDescent="0.25">
      <c r="A42892" s="26">
        <v>1780791855</v>
      </c>
      <c r="B42892" s="24" t="s">
        <v>682</v>
      </c>
      <c r="C42892" s="22"/>
      <c r="D42892" s="22"/>
      <c r="E42892"/>
      <c r="G42892" s="1"/>
      <c r="H42892" s="15"/>
    </row>
    <row r="42893" spans="1:8" x14ac:dyDescent="0.25">
      <c r="A42893" s="26">
        <v>1962521724</v>
      </c>
      <c r="B42893" s="24" t="s">
        <v>682</v>
      </c>
      <c r="C42893" s="22"/>
      <c r="D42893" s="22"/>
      <c r="E42893"/>
      <c r="G42893" s="1"/>
      <c r="H42893" s="15"/>
    </row>
    <row r="42894" spans="1:8" x14ac:dyDescent="0.25">
      <c r="A42894" s="26">
        <v>1912920661</v>
      </c>
      <c r="B42894" s="24" t="s">
        <v>682</v>
      </c>
      <c r="C42894" s="22"/>
      <c r="D42894" s="22"/>
      <c r="E42894"/>
      <c r="G42894" s="1"/>
      <c r="H42894" s="15"/>
    </row>
    <row r="42895" spans="1:8" x14ac:dyDescent="0.25">
      <c r="A42895" s="26">
        <v>1881710382</v>
      </c>
      <c r="B42895" s="24" t="s">
        <v>682</v>
      </c>
      <c r="C42895" s="22"/>
      <c r="D42895" s="22"/>
      <c r="E42895"/>
      <c r="G42895" s="1"/>
      <c r="H42895" s="15"/>
    </row>
    <row r="42896" spans="1:8" x14ac:dyDescent="0.25">
      <c r="A42896" s="26">
        <v>1952511347</v>
      </c>
      <c r="B42896" s="24" t="s">
        <v>682</v>
      </c>
      <c r="C42896" s="22"/>
      <c r="D42896" s="22"/>
      <c r="E42896"/>
      <c r="G42896" s="1"/>
      <c r="H42896" s="15"/>
    </row>
    <row r="42897" spans="1:8" x14ac:dyDescent="0.25">
      <c r="A42897" s="26">
        <v>1932295250</v>
      </c>
      <c r="B42897" s="24" t="s">
        <v>682</v>
      </c>
      <c r="C42897" s="22"/>
      <c r="D42897" s="22"/>
      <c r="E42897"/>
      <c r="G42897" s="1"/>
      <c r="H42897" s="15"/>
    </row>
    <row r="42898" spans="1:8" x14ac:dyDescent="0.25">
      <c r="A42898" s="26">
        <v>1912971193</v>
      </c>
      <c r="B42898" s="24" t="s">
        <v>682</v>
      </c>
      <c r="C42898" s="22"/>
      <c r="D42898" s="22"/>
      <c r="E42898"/>
      <c r="G42898" s="1"/>
      <c r="H42898" s="15"/>
    </row>
    <row r="42899" spans="1:8" x14ac:dyDescent="0.25">
      <c r="A42899" s="26">
        <v>1912120221</v>
      </c>
      <c r="B42899" s="24" t="s">
        <v>682</v>
      </c>
      <c r="C42899" s="22"/>
      <c r="D42899" s="22"/>
      <c r="E42899"/>
      <c r="G42899" s="1"/>
      <c r="H42899" s="15"/>
    </row>
    <row r="42900" spans="1:8" x14ac:dyDescent="0.25">
      <c r="A42900" s="26">
        <v>1912022195</v>
      </c>
      <c r="B42900" s="24" t="s">
        <v>682</v>
      </c>
      <c r="C42900" s="22"/>
      <c r="D42900" s="22"/>
      <c r="E42900"/>
      <c r="G42900" s="1"/>
      <c r="H42900" s="15"/>
    </row>
    <row r="42901" spans="1:8" x14ac:dyDescent="0.25">
      <c r="A42901" s="26">
        <v>1871784470</v>
      </c>
      <c r="B42901" s="24" t="s">
        <v>682</v>
      </c>
      <c r="C42901" s="22"/>
      <c r="D42901" s="22"/>
      <c r="E42901"/>
      <c r="G42901" s="1"/>
      <c r="H42901" s="15"/>
    </row>
    <row r="42902" spans="1:8" x14ac:dyDescent="0.25">
      <c r="A42902" s="26">
        <v>1871657387</v>
      </c>
      <c r="B42902" s="24" t="s">
        <v>682</v>
      </c>
      <c r="C42902" s="22"/>
      <c r="D42902" s="22"/>
      <c r="E42902"/>
      <c r="G42902" s="1"/>
      <c r="H42902" s="15"/>
    </row>
    <row r="42903" spans="1:8" x14ac:dyDescent="0.25">
      <c r="A42903" s="26">
        <v>1851490338</v>
      </c>
      <c r="B42903" s="24" t="s">
        <v>682</v>
      </c>
      <c r="C42903" s="22"/>
      <c r="D42903" s="22"/>
      <c r="E42903"/>
      <c r="G42903" s="1"/>
      <c r="H42903" s="15"/>
    </row>
    <row r="42904" spans="1:8" x14ac:dyDescent="0.25">
      <c r="A42904" s="26">
        <v>1841300878</v>
      </c>
      <c r="B42904" s="24" t="s">
        <v>682</v>
      </c>
      <c r="C42904" s="22"/>
      <c r="D42904" s="22"/>
      <c r="E42904"/>
      <c r="G42904" s="1"/>
      <c r="H42904" s="15"/>
    </row>
    <row r="42905" spans="1:8" x14ac:dyDescent="0.25">
      <c r="A42905" s="26">
        <v>1770523730</v>
      </c>
      <c r="B42905" s="24" t="s">
        <v>682</v>
      </c>
      <c r="C42905" s="22"/>
      <c r="D42905" s="22"/>
      <c r="E42905"/>
      <c r="G42905" s="1"/>
      <c r="H42905" s="15"/>
    </row>
    <row r="42906" spans="1:8" x14ac:dyDescent="0.25">
      <c r="A42906" s="26">
        <v>1831210855</v>
      </c>
      <c r="B42906" s="24" t="s">
        <v>682</v>
      </c>
      <c r="C42906" s="22"/>
      <c r="D42906" s="22"/>
      <c r="E42906"/>
      <c r="G42906" s="1"/>
      <c r="H42906" s="15"/>
    </row>
    <row r="42907" spans="1:8" x14ac:dyDescent="0.25">
      <c r="A42907" s="26">
        <v>1821177874</v>
      </c>
      <c r="B42907" s="24" t="s">
        <v>682</v>
      </c>
      <c r="C42907" s="22"/>
      <c r="D42907" s="22"/>
      <c r="E42907"/>
      <c r="G42907" s="1"/>
      <c r="H42907" s="15"/>
    </row>
    <row r="42908" spans="1:8" x14ac:dyDescent="0.25">
      <c r="A42908" s="26">
        <v>1811109028</v>
      </c>
      <c r="B42908" s="24" t="s">
        <v>682</v>
      </c>
      <c r="C42908" s="22"/>
      <c r="D42908" s="22"/>
      <c r="E42908"/>
      <c r="G42908" s="1"/>
      <c r="H42908" s="15"/>
    </row>
    <row r="42909" spans="1:8" x14ac:dyDescent="0.25">
      <c r="A42909" s="26">
        <v>1801881198</v>
      </c>
      <c r="B42909" s="24" t="s">
        <v>682</v>
      </c>
      <c r="C42909" s="22"/>
      <c r="D42909" s="22"/>
      <c r="E42909"/>
      <c r="G42909" s="1"/>
      <c r="H42909" s="15"/>
    </row>
    <row r="42910" spans="1:8" x14ac:dyDescent="0.25">
      <c r="A42910" s="26">
        <v>1770785750</v>
      </c>
      <c r="B42910" s="24" t="s">
        <v>682</v>
      </c>
      <c r="C42910" s="22"/>
      <c r="D42910" s="22"/>
      <c r="E42910"/>
      <c r="G42910" s="1"/>
      <c r="H42910" s="15"/>
    </row>
    <row r="42911" spans="1:8" x14ac:dyDescent="0.25">
      <c r="A42911" s="26">
        <v>1770647570</v>
      </c>
      <c r="B42911" s="24" t="s">
        <v>682</v>
      </c>
      <c r="C42911" s="22"/>
      <c r="D42911" s="22"/>
      <c r="E42911"/>
      <c r="G42911" s="1"/>
      <c r="H42911" s="15"/>
    </row>
    <row r="42912" spans="1:8" x14ac:dyDescent="0.25">
      <c r="A42912" s="26">
        <v>1760515274</v>
      </c>
      <c r="B42912" s="24" t="s">
        <v>682</v>
      </c>
      <c r="C42912" s="22"/>
      <c r="D42912" s="22"/>
      <c r="E42912"/>
      <c r="G42912" s="1"/>
      <c r="H42912" s="15"/>
    </row>
    <row r="42913" spans="1:8" x14ac:dyDescent="0.25">
      <c r="A42913" s="26">
        <v>1750462974</v>
      </c>
      <c r="B42913" s="24" t="s">
        <v>682</v>
      </c>
      <c r="C42913" s="22"/>
      <c r="D42913" s="22"/>
      <c r="E42913"/>
      <c r="G42913" s="1"/>
      <c r="H42913" s="15"/>
    </row>
    <row r="42914" spans="1:8" x14ac:dyDescent="0.25">
      <c r="A42914" s="26">
        <v>1740367382</v>
      </c>
      <c r="B42914" s="24" t="s">
        <v>682</v>
      </c>
      <c r="C42914" s="22"/>
      <c r="D42914" s="22"/>
      <c r="E42914"/>
      <c r="G42914" s="1"/>
      <c r="H42914" s="15"/>
    </row>
    <row r="42915" spans="1:8" x14ac:dyDescent="0.25">
      <c r="A42915" s="26">
        <v>1598877847</v>
      </c>
      <c r="B42915" s="24" t="s">
        <v>682</v>
      </c>
      <c r="C42915" s="22"/>
      <c r="D42915" s="22"/>
      <c r="E42915"/>
      <c r="G42915" s="1"/>
      <c r="H42915" s="15"/>
    </row>
    <row r="42916" spans="1:8" x14ac:dyDescent="0.25">
      <c r="A42916" s="26">
        <v>1720103278</v>
      </c>
      <c r="B42916" s="24" t="s">
        <v>682</v>
      </c>
      <c r="C42916" s="22"/>
      <c r="D42916" s="22"/>
      <c r="E42916"/>
      <c r="G42916" s="1"/>
      <c r="H42916" s="15"/>
    </row>
    <row r="42917" spans="1:8" x14ac:dyDescent="0.25">
      <c r="A42917" s="26">
        <v>1871629154</v>
      </c>
      <c r="B42917" s="24" t="s">
        <v>682</v>
      </c>
      <c r="C42917" s="22"/>
      <c r="D42917" s="22"/>
      <c r="E42917"/>
      <c r="G42917" s="1"/>
      <c r="H42917" s="15"/>
    </row>
    <row r="42918" spans="1:8" x14ac:dyDescent="0.25">
      <c r="A42918" s="26">
        <v>1689710816</v>
      </c>
      <c r="B42918" s="24" t="s">
        <v>682</v>
      </c>
      <c r="C42918" s="22"/>
      <c r="D42918" s="22"/>
      <c r="E42918"/>
      <c r="G42918" s="1"/>
      <c r="H42918" s="15"/>
    </row>
    <row r="42919" spans="1:8" x14ac:dyDescent="0.25">
      <c r="A42919" s="26">
        <v>1689706764</v>
      </c>
      <c r="B42919" s="24" t="s">
        <v>682</v>
      </c>
      <c r="C42919" s="22"/>
      <c r="D42919" s="22"/>
      <c r="E42919"/>
      <c r="G42919" s="1"/>
      <c r="H42919" s="15"/>
    </row>
    <row r="42920" spans="1:8" x14ac:dyDescent="0.25">
      <c r="A42920" s="26">
        <v>1679698112</v>
      </c>
      <c r="B42920" s="24" t="s">
        <v>682</v>
      </c>
      <c r="C42920" s="22"/>
      <c r="D42920" s="22"/>
      <c r="E42920"/>
      <c r="G42920" s="1"/>
      <c r="H42920" s="15"/>
    </row>
    <row r="42921" spans="1:8" x14ac:dyDescent="0.25">
      <c r="A42921" s="26">
        <v>1669522892</v>
      </c>
      <c r="B42921" s="24" t="s">
        <v>682</v>
      </c>
      <c r="C42921" s="22"/>
      <c r="D42921" s="22"/>
      <c r="E42921"/>
      <c r="G42921" s="1"/>
      <c r="H42921" s="15"/>
    </row>
    <row r="42922" spans="1:8" x14ac:dyDescent="0.25">
      <c r="A42922" s="26">
        <v>1669411898</v>
      </c>
      <c r="B42922" s="24" t="s">
        <v>682</v>
      </c>
      <c r="C42922" s="22"/>
      <c r="D42922" s="22"/>
      <c r="E42922"/>
      <c r="G42922" s="1"/>
      <c r="H42922" s="15"/>
    </row>
    <row r="42923" spans="1:8" x14ac:dyDescent="0.25">
      <c r="A42923" s="26">
        <v>1609947456</v>
      </c>
      <c r="B42923" s="24" t="s">
        <v>682</v>
      </c>
      <c r="C42923" s="22"/>
      <c r="D42923" s="22"/>
      <c r="E42923"/>
      <c r="G42923" s="1"/>
      <c r="H42923" s="15"/>
    </row>
    <row r="42924" spans="1:8" x14ac:dyDescent="0.25">
      <c r="A42924" s="26">
        <v>1578573150</v>
      </c>
      <c r="B42924" s="24" t="s">
        <v>682</v>
      </c>
      <c r="C42924" s="22"/>
      <c r="D42924" s="22"/>
      <c r="E42924"/>
      <c r="G42924" s="1"/>
      <c r="H42924" s="15"/>
    </row>
    <row r="42925" spans="1:8" x14ac:dyDescent="0.25">
      <c r="A42925" s="26">
        <v>1558554717</v>
      </c>
      <c r="B42925" s="24" t="s">
        <v>682</v>
      </c>
      <c r="C42925" s="22"/>
      <c r="D42925" s="22"/>
      <c r="E42925"/>
      <c r="G42925" s="1"/>
      <c r="H42925" s="15"/>
    </row>
    <row r="42926" spans="1:8" x14ac:dyDescent="0.25">
      <c r="A42926" s="26">
        <v>1538141478</v>
      </c>
      <c r="B42926" s="24" t="s">
        <v>682</v>
      </c>
      <c r="C42926" s="22"/>
      <c r="D42926" s="22"/>
      <c r="E42926"/>
      <c r="G42926" s="1"/>
      <c r="H42926" s="15"/>
    </row>
    <row r="42927" spans="1:8" x14ac:dyDescent="0.25">
      <c r="A42927" s="26">
        <v>1528168127</v>
      </c>
      <c r="B42927" s="24" t="s">
        <v>682</v>
      </c>
      <c r="C42927" s="22"/>
      <c r="D42927" s="22"/>
      <c r="E42927"/>
      <c r="G42927" s="1"/>
      <c r="H42927" s="15"/>
    </row>
    <row r="42928" spans="1:8" x14ac:dyDescent="0.25">
      <c r="A42928" s="26">
        <v>1518156173</v>
      </c>
      <c r="B42928" s="24" t="s">
        <v>682</v>
      </c>
      <c r="C42928" s="22"/>
      <c r="D42928" s="22"/>
      <c r="E42928"/>
      <c r="G42928" s="1"/>
      <c r="H42928" s="15"/>
    </row>
    <row r="42929" spans="1:8" x14ac:dyDescent="0.25">
      <c r="A42929" s="26">
        <v>1336283670</v>
      </c>
      <c r="B42929" s="24" t="s">
        <v>682</v>
      </c>
      <c r="C42929" s="22"/>
      <c r="D42929" s="22"/>
      <c r="E42929"/>
      <c r="G42929" s="1"/>
      <c r="H42929" s="15"/>
    </row>
    <row r="42930" spans="1:8" x14ac:dyDescent="0.25">
      <c r="A42930" s="26">
        <v>1497757991</v>
      </c>
      <c r="B42930" s="24" t="s">
        <v>682</v>
      </c>
      <c r="C42930" s="22"/>
      <c r="D42930" s="22"/>
      <c r="E42930"/>
      <c r="G42930" s="1"/>
      <c r="H42930" s="15"/>
    </row>
    <row r="42931" spans="1:8" x14ac:dyDescent="0.25">
      <c r="A42931" s="26">
        <v>1487863239</v>
      </c>
      <c r="B42931" s="24" t="s">
        <v>682</v>
      </c>
      <c r="C42931" s="22"/>
      <c r="D42931" s="22"/>
      <c r="E42931"/>
      <c r="G42931" s="1"/>
      <c r="H42931" s="15"/>
    </row>
    <row r="42932" spans="1:8" x14ac:dyDescent="0.25">
      <c r="A42932" s="26">
        <v>1487692323</v>
      </c>
      <c r="B42932" s="24" t="s">
        <v>682</v>
      </c>
      <c r="C42932" s="22"/>
      <c r="D42932" s="22"/>
      <c r="E42932"/>
      <c r="G42932" s="1"/>
      <c r="H42932" s="15"/>
    </row>
    <row r="42933" spans="1:8" x14ac:dyDescent="0.25">
      <c r="A42933" s="26">
        <v>1477511798</v>
      </c>
      <c r="B42933" s="24" t="s">
        <v>682</v>
      </c>
      <c r="C42933" s="22"/>
      <c r="D42933" s="22"/>
      <c r="E42933"/>
      <c r="G42933" s="1"/>
      <c r="H42933" s="15"/>
    </row>
    <row r="42934" spans="1:8" x14ac:dyDescent="0.25">
      <c r="A42934" s="26">
        <v>1457457236</v>
      </c>
      <c r="B42934" s="24" t="s">
        <v>682</v>
      </c>
      <c r="C42934" s="22"/>
      <c r="D42934" s="22"/>
      <c r="E42934"/>
      <c r="G42934" s="1"/>
      <c r="H42934" s="15"/>
    </row>
    <row r="42935" spans="1:8" x14ac:dyDescent="0.25">
      <c r="A42935" s="26">
        <v>1700109469</v>
      </c>
      <c r="B42935" s="24" t="s">
        <v>682</v>
      </c>
      <c r="C42935" s="22"/>
      <c r="D42935" s="22"/>
      <c r="E42935"/>
      <c r="G42935" s="1"/>
      <c r="H42935" s="15"/>
    </row>
    <row r="42936" spans="1:8" x14ac:dyDescent="0.25">
      <c r="A42936" s="26">
        <v>1023157286</v>
      </c>
      <c r="B42936" s="24" t="s">
        <v>682</v>
      </c>
      <c r="C42936" s="22"/>
      <c r="D42936" s="22"/>
      <c r="E42936"/>
      <c r="G42936" s="1"/>
      <c r="H42936" s="15"/>
    </row>
    <row r="42937" spans="1:8" x14ac:dyDescent="0.25">
      <c r="A42937" s="26">
        <v>1750571311</v>
      </c>
      <c r="B42937" s="24" t="s">
        <v>683</v>
      </c>
      <c r="C42937" s="22"/>
      <c r="D42937" s="22"/>
      <c r="E42937"/>
      <c r="G42937" s="1"/>
      <c r="H42937" s="15"/>
    </row>
    <row r="42938" spans="1:8" x14ac:dyDescent="0.25">
      <c r="A42938" s="26">
        <v>1316262991</v>
      </c>
      <c r="B42938" s="24" t="s">
        <v>683</v>
      </c>
      <c r="C42938" s="22"/>
      <c r="D42938" s="22"/>
      <c r="E42938"/>
      <c r="G42938" s="1"/>
      <c r="H42938" s="15"/>
    </row>
    <row r="42939" spans="1:8" x14ac:dyDescent="0.25">
      <c r="A42939" s="26">
        <v>1174609705</v>
      </c>
      <c r="B42939" s="24" t="s">
        <v>683</v>
      </c>
      <c r="C42939" s="22"/>
      <c r="D42939" s="22"/>
      <c r="E42939"/>
      <c r="G42939" s="1"/>
      <c r="H42939" s="15"/>
    </row>
    <row r="42940" spans="1:8" x14ac:dyDescent="0.25">
      <c r="A42940" s="26">
        <v>1760451355</v>
      </c>
      <c r="B42940" s="24" t="s">
        <v>683</v>
      </c>
      <c r="C42940" s="22"/>
      <c r="D42940" s="22"/>
      <c r="E42940"/>
      <c r="G42940" s="1"/>
      <c r="H42940" s="15"/>
    </row>
    <row r="42941" spans="1:8" x14ac:dyDescent="0.25">
      <c r="A42941" s="26">
        <v>1902122252</v>
      </c>
      <c r="B42941" s="24" t="s">
        <v>683</v>
      </c>
      <c r="C42941" s="22"/>
      <c r="D42941" s="22"/>
      <c r="E42941"/>
      <c r="G42941" s="1"/>
      <c r="H42941" s="15"/>
    </row>
    <row r="42942" spans="1:8" x14ac:dyDescent="0.25">
      <c r="A42942" s="26">
        <v>1205098670</v>
      </c>
      <c r="B42942" s="24" t="s">
        <v>683</v>
      </c>
      <c r="C42942" s="22"/>
      <c r="D42942" s="22"/>
      <c r="E42942"/>
      <c r="G42942" s="1"/>
      <c r="H42942" s="15"/>
    </row>
    <row r="42943" spans="1:8" x14ac:dyDescent="0.25">
      <c r="A42943" s="26">
        <v>1043495898</v>
      </c>
      <c r="B42943" s="24" t="s">
        <v>683</v>
      </c>
      <c r="C42943" s="22"/>
      <c r="D42943" s="22"/>
      <c r="E42943"/>
      <c r="G42943" s="1"/>
      <c r="H42943" s="15"/>
    </row>
    <row r="42944" spans="1:8" x14ac:dyDescent="0.25">
      <c r="A42944" s="26">
        <v>1326098229</v>
      </c>
      <c r="B42944" s="24" t="s">
        <v>683</v>
      </c>
      <c r="C42944" s="22"/>
      <c r="D42944" s="22"/>
      <c r="E42944"/>
      <c r="G42944" s="1"/>
      <c r="H42944" s="15"/>
    </row>
    <row r="42945" spans="1:8" x14ac:dyDescent="0.25">
      <c r="A42945" s="26">
        <v>1144270133</v>
      </c>
      <c r="B42945" s="24" t="s">
        <v>683</v>
      </c>
      <c r="C42945" s="22"/>
      <c r="D42945" s="22"/>
      <c r="E42945"/>
      <c r="G42945" s="1"/>
      <c r="H42945" s="15"/>
    </row>
    <row r="42946" spans="1:8" x14ac:dyDescent="0.25">
      <c r="A42946" s="26">
        <v>1932230539</v>
      </c>
      <c r="B42946" s="24" t="s">
        <v>683</v>
      </c>
      <c r="C42946" s="22"/>
      <c r="D42946" s="22"/>
      <c r="E42946"/>
      <c r="G42946" s="1"/>
      <c r="H42946" s="15"/>
    </row>
    <row r="42947" spans="1:8" x14ac:dyDescent="0.25">
      <c r="A42947" s="26">
        <v>1194738476</v>
      </c>
      <c r="B42947" s="24" t="s">
        <v>683</v>
      </c>
      <c r="C42947" s="22"/>
      <c r="D42947" s="22"/>
      <c r="E42947"/>
      <c r="G42947" s="1"/>
      <c r="H42947" s="15"/>
    </row>
    <row r="42948" spans="1:8" x14ac:dyDescent="0.25">
      <c r="A42948" s="26">
        <v>1518297688</v>
      </c>
      <c r="B42948" s="24" t="s">
        <v>683</v>
      </c>
      <c r="C42948" s="22"/>
      <c r="D42948" s="22"/>
      <c r="E42948"/>
      <c r="G42948" s="1"/>
      <c r="H42948" s="15"/>
    </row>
    <row r="42949" spans="1:8" x14ac:dyDescent="0.25">
      <c r="A42949" s="26">
        <v>1285969998</v>
      </c>
      <c r="B42949" s="24" t="s">
        <v>683</v>
      </c>
      <c r="C42949" s="22"/>
      <c r="D42949" s="22"/>
      <c r="E42949"/>
      <c r="G42949" s="1"/>
      <c r="H42949" s="15"/>
    </row>
    <row r="42950" spans="1:8" x14ac:dyDescent="0.25">
      <c r="A42950" s="26">
        <v>1689824450</v>
      </c>
      <c r="B42950" s="24" t="s">
        <v>683</v>
      </c>
      <c r="C42950" s="22"/>
      <c r="D42950" s="22"/>
      <c r="E42950"/>
      <c r="G42950" s="1"/>
      <c r="H42950" s="15"/>
    </row>
    <row r="42951" spans="1:8" x14ac:dyDescent="0.25">
      <c r="A42951" s="26">
        <v>1760709133</v>
      </c>
      <c r="B42951" s="24" t="s">
        <v>683</v>
      </c>
      <c r="C42951" s="22"/>
      <c r="D42951" s="22"/>
      <c r="E42951"/>
      <c r="G42951" s="1"/>
      <c r="H42951" s="15"/>
    </row>
    <row r="42952" spans="1:8" x14ac:dyDescent="0.25">
      <c r="A42952" s="26">
        <v>1902087067</v>
      </c>
      <c r="B42952" s="24" t="s">
        <v>683</v>
      </c>
      <c r="C42952" s="22"/>
      <c r="D42952" s="22"/>
      <c r="E42952"/>
      <c r="G42952" s="1"/>
      <c r="H42952" s="15"/>
    </row>
    <row r="42953" spans="1:8" x14ac:dyDescent="0.25">
      <c r="A42953" s="26">
        <v>1144547886</v>
      </c>
      <c r="B42953" s="24" t="s">
        <v>683</v>
      </c>
      <c r="C42953" s="22"/>
      <c r="D42953" s="22"/>
      <c r="E42953"/>
      <c r="G42953" s="1"/>
      <c r="H42953" s="15"/>
    </row>
    <row r="42954" spans="1:8" x14ac:dyDescent="0.25">
      <c r="A42954" s="26">
        <v>1477886612</v>
      </c>
      <c r="B42954" s="24" t="s">
        <v>683</v>
      </c>
      <c r="C42954" s="22"/>
      <c r="D42954" s="22"/>
      <c r="E42954"/>
      <c r="G42954" s="1"/>
      <c r="H42954" s="15"/>
    </row>
    <row r="42955" spans="1:8" x14ac:dyDescent="0.25">
      <c r="A42955" s="26">
        <v>1285818922</v>
      </c>
      <c r="B42955" s="24" t="s">
        <v>683</v>
      </c>
      <c r="C42955" s="22"/>
      <c r="D42955" s="22"/>
      <c r="E42955"/>
      <c r="G42955" s="1"/>
      <c r="H42955" s="15"/>
    </row>
    <row r="42956" spans="1:8" x14ac:dyDescent="0.25">
      <c r="A42956" s="26">
        <v>1780870774</v>
      </c>
      <c r="B42956" s="24" t="s">
        <v>683</v>
      </c>
      <c r="C42956" s="22"/>
      <c r="D42956" s="22"/>
      <c r="E42956"/>
      <c r="G42956" s="1"/>
      <c r="H42956" s="15"/>
    </row>
    <row r="42957" spans="1:8" x14ac:dyDescent="0.25">
      <c r="A42957" s="26">
        <v>1285820910</v>
      </c>
      <c r="B42957" s="24" t="s">
        <v>683</v>
      </c>
      <c r="C42957" s="22"/>
      <c r="D42957" s="22"/>
      <c r="E42957"/>
      <c r="G42957" s="1"/>
      <c r="H42957" s="15"/>
    </row>
    <row r="42958" spans="1:8" x14ac:dyDescent="0.25">
      <c r="A42958" s="26">
        <v>1164689253</v>
      </c>
      <c r="B42958" s="24" t="s">
        <v>683</v>
      </c>
      <c r="C42958" s="22"/>
      <c r="D42958" s="22"/>
      <c r="E42958"/>
      <c r="G42958" s="1"/>
      <c r="H42958" s="15"/>
    </row>
    <row r="42959" spans="1:8" x14ac:dyDescent="0.25">
      <c r="A42959" s="26">
        <v>1700108982</v>
      </c>
      <c r="B42959" s="24" t="s">
        <v>683</v>
      </c>
      <c r="C42959" s="22"/>
      <c r="D42959" s="22"/>
      <c r="E42959"/>
      <c r="G42959" s="1"/>
      <c r="H42959" s="15"/>
    </row>
    <row r="42960" spans="1:8" x14ac:dyDescent="0.25">
      <c r="A42960" s="26">
        <v>1316099658</v>
      </c>
      <c r="B42960" s="24" t="s">
        <v>683</v>
      </c>
      <c r="C42960" s="22"/>
      <c r="D42960" s="22"/>
      <c r="E42960"/>
      <c r="G42960" s="1"/>
      <c r="H42960" s="15"/>
    </row>
    <row r="42961" spans="1:8" x14ac:dyDescent="0.25">
      <c r="A42961" s="26">
        <v>1346431954</v>
      </c>
      <c r="B42961" s="24" t="s">
        <v>683</v>
      </c>
      <c r="C42961" s="22"/>
      <c r="D42961" s="22"/>
      <c r="E42961"/>
      <c r="G42961" s="1"/>
      <c r="H42961" s="15"/>
    </row>
    <row r="42962" spans="1:8" x14ac:dyDescent="0.25">
      <c r="A42962" s="26">
        <v>1144217571</v>
      </c>
      <c r="B42962" s="24" t="s">
        <v>683</v>
      </c>
      <c r="C42962" s="22"/>
      <c r="D42962" s="22"/>
      <c r="E42962"/>
      <c r="G42962" s="1"/>
      <c r="H42962" s="15"/>
    </row>
    <row r="42963" spans="1:8" x14ac:dyDescent="0.25">
      <c r="A42963" s="26">
        <v>1750563714</v>
      </c>
      <c r="B42963" s="24" t="s">
        <v>683</v>
      </c>
      <c r="C42963" s="22"/>
      <c r="D42963" s="22"/>
      <c r="E42963"/>
      <c r="G42963" s="1"/>
      <c r="H42963" s="15"/>
    </row>
    <row r="42964" spans="1:8" x14ac:dyDescent="0.25">
      <c r="A42964" s="26">
        <v>1649414418</v>
      </c>
      <c r="B42964" s="24" t="s">
        <v>683</v>
      </c>
      <c r="C42964" s="22"/>
      <c r="D42964" s="22"/>
      <c r="E42964"/>
      <c r="G42964" s="1"/>
      <c r="H42964" s="15"/>
    </row>
    <row r="42965" spans="1:8" x14ac:dyDescent="0.25">
      <c r="A42965" s="26">
        <v>1598921330</v>
      </c>
      <c r="B42965" s="24" t="s">
        <v>683</v>
      </c>
      <c r="C42965" s="22"/>
      <c r="D42965" s="22"/>
      <c r="E42965"/>
      <c r="G42965" s="1"/>
      <c r="H42965" s="15"/>
    </row>
    <row r="42966" spans="1:8" x14ac:dyDescent="0.25">
      <c r="A42966" s="26">
        <v>1083931232</v>
      </c>
      <c r="B42966" s="24" t="s">
        <v>683</v>
      </c>
      <c r="C42966" s="22"/>
      <c r="D42966" s="22"/>
      <c r="E42966"/>
      <c r="G42966" s="1"/>
      <c r="H42966" s="15"/>
    </row>
    <row r="42967" spans="1:8" x14ac:dyDescent="0.25">
      <c r="A42967" s="26">
        <v>1053577569</v>
      </c>
      <c r="B42967" s="24" t="s">
        <v>683</v>
      </c>
      <c r="C42967" s="22"/>
      <c r="D42967" s="22"/>
      <c r="E42967"/>
      <c r="G42967" s="1"/>
      <c r="H42967" s="15"/>
    </row>
    <row r="42968" spans="1:8" x14ac:dyDescent="0.25">
      <c r="A42968" s="26">
        <v>1982674057</v>
      </c>
      <c r="B42968" s="24" t="s">
        <v>684</v>
      </c>
      <c r="C42968" s="22"/>
      <c r="D42968" s="22"/>
      <c r="E42968"/>
      <c r="G42968" s="1"/>
      <c r="H42968" s="15"/>
    </row>
    <row r="42969" spans="1:8" x14ac:dyDescent="0.25">
      <c r="A42969" s="26">
        <v>1144301912</v>
      </c>
      <c r="B42969" s="24" t="s">
        <v>684</v>
      </c>
      <c r="C42969" s="22"/>
      <c r="D42969" s="22"/>
      <c r="E42969"/>
      <c r="G42969" s="1"/>
      <c r="H42969" s="15"/>
    </row>
    <row r="42970" spans="1:8" x14ac:dyDescent="0.25">
      <c r="A42970" s="26">
        <v>1821112780</v>
      </c>
      <c r="B42970" s="24" t="s">
        <v>684</v>
      </c>
      <c r="C42970" s="22"/>
      <c r="D42970" s="22"/>
      <c r="E42970"/>
      <c r="G42970" s="1"/>
      <c r="H42970" s="15"/>
    </row>
    <row r="42971" spans="1:8" x14ac:dyDescent="0.25">
      <c r="A42971" s="26">
        <v>1821187535</v>
      </c>
      <c r="B42971" s="24" t="s">
        <v>684</v>
      </c>
      <c r="C42971" s="22"/>
      <c r="D42971" s="22"/>
      <c r="E42971"/>
      <c r="G42971" s="1"/>
      <c r="H42971" s="15"/>
    </row>
    <row r="42972" spans="1:8" x14ac:dyDescent="0.25">
      <c r="A42972" s="26">
        <v>1043464860</v>
      </c>
      <c r="B42972" s="24" t="s">
        <v>685</v>
      </c>
      <c r="C42972" s="22"/>
      <c r="D42972" s="22"/>
      <c r="E42972"/>
      <c r="G42972" s="1"/>
      <c r="H42972" s="15"/>
    </row>
    <row r="42973" spans="1:8" x14ac:dyDescent="0.25">
      <c r="A42973" s="26">
        <v>1457462376</v>
      </c>
      <c r="B42973" s="24" t="s">
        <v>685</v>
      </c>
      <c r="C42973" s="22"/>
      <c r="D42973" s="22"/>
      <c r="E42973"/>
      <c r="G42973" s="1"/>
      <c r="H42973" s="15"/>
    </row>
    <row r="42974" spans="1:8" x14ac:dyDescent="0.25">
      <c r="A42974" s="26">
        <v>1124158282</v>
      </c>
      <c r="B42974" s="24" t="s">
        <v>685</v>
      </c>
      <c r="C42974" s="22"/>
      <c r="D42974" s="22"/>
      <c r="E42974"/>
      <c r="G42974" s="1"/>
      <c r="H42974" s="15"/>
    </row>
    <row r="42975" spans="1:8" x14ac:dyDescent="0.25">
      <c r="A42975" s="26">
        <v>1306161021</v>
      </c>
      <c r="B42975" s="24" t="s">
        <v>685</v>
      </c>
      <c r="C42975" s="22"/>
      <c r="D42975" s="22"/>
      <c r="E42975"/>
      <c r="G42975" s="1"/>
      <c r="H42975" s="15"/>
    </row>
    <row r="42976" spans="1:8" x14ac:dyDescent="0.25">
      <c r="A42976" s="26">
        <v>1285737973</v>
      </c>
      <c r="B42976" s="24" t="s">
        <v>685</v>
      </c>
      <c r="C42976" s="22"/>
      <c r="D42976" s="22"/>
      <c r="E42976"/>
      <c r="G42976" s="1"/>
      <c r="H42976" s="15"/>
    </row>
    <row r="42977" spans="1:8" x14ac:dyDescent="0.25">
      <c r="A42977" s="26">
        <v>1013143197</v>
      </c>
      <c r="B42977" s="24" t="s">
        <v>685</v>
      </c>
      <c r="C42977" s="22"/>
      <c r="D42977" s="22"/>
      <c r="E42977"/>
      <c r="G42977" s="1"/>
      <c r="H42977" s="15"/>
    </row>
    <row r="42978" spans="1:8" x14ac:dyDescent="0.25">
      <c r="A42978" s="26">
        <v>1477642171</v>
      </c>
      <c r="B42978" s="24" t="s">
        <v>685</v>
      </c>
      <c r="C42978" s="22"/>
      <c r="D42978" s="22"/>
      <c r="E42978"/>
      <c r="G42978" s="1"/>
      <c r="H42978" s="15"/>
    </row>
    <row r="42979" spans="1:8" x14ac:dyDescent="0.25">
      <c r="A42979" s="26">
        <v>1174560767</v>
      </c>
      <c r="B42979" s="24" t="s">
        <v>686</v>
      </c>
      <c r="C42979" s="22"/>
      <c r="D42979" s="22"/>
      <c r="E42979"/>
      <c r="G42979" s="1"/>
      <c r="H42979" s="15"/>
    </row>
    <row r="42980" spans="1:8" x14ac:dyDescent="0.25">
      <c r="A42980" s="26">
        <v>1700978939</v>
      </c>
      <c r="B42980" s="24" t="s">
        <v>686</v>
      </c>
      <c r="C42980" s="22"/>
      <c r="D42980" s="22"/>
      <c r="E42980"/>
      <c r="G42980" s="1"/>
      <c r="H42980" s="15"/>
    </row>
    <row r="42981" spans="1:8" x14ac:dyDescent="0.25">
      <c r="A42981" s="26">
        <v>1720217557</v>
      </c>
      <c r="B42981" s="24" t="s">
        <v>686</v>
      </c>
      <c r="C42981" s="22"/>
      <c r="D42981" s="22"/>
      <c r="E42981"/>
      <c r="G42981" s="1"/>
      <c r="H42981" s="15"/>
    </row>
    <row r="42982" spans="1:8" x14ac:dyDescent="0.25">
      <c r="A42982" s="26">
        <v>1386846434</v>
      </c>
      <c r="B42982" s="24" t="s">
        <v>686</v>
      </c>
      <c r="C42982" s="22"/>
      <c r="D42982" s="22"/>
      <c r="E42982"/>
      <c r="G42982" s="1"/>
      <c r="H42982" s="15"/>
    </row>
    <row r="42983" spans="1:8" x14ac:dyDescent="0.25">
      <c r="A42983" s="26">
        <v>1881682243</v>
      </c>
      <c r="B42983" s="24" t="s">
        <v>686</v>
      </c>
      <c r="C42983" s="22"/>
      <c r="D42983" s="22"/>
      <c r="E42983"/>
      <c r="G42983" s="1"/>
      <c r="H42983" s="15"/>
    </row>
    <row r="42984" spans="1:8" x14ac:dyDescent="0.25">
      <c r="A42984" s="26">
        <v>1679660690</v>
      </c>
      <c r="B42984" s="24" t="s">
        <v>686</v>
      </c>
      <c r="C42984" s="22"/>
      <c r="D42984" s="22"/>
      <c r="E42984"/>
      <c r="G42984" s="1"/>
      <c r="H42984" s="15"/>
    </row>
    <row r="42985" spans="1:8" x14ac:dyDescent="0.25">
      <c r="A42985" s="26">
        <v>1922290477</v>
      </c>
      <c r="B42985" s="24" t="s">
        <v>686</v>
      </c>
      <c r="C42985" s="22"/>
      <c r="D42985" s="22"/>
      <c r="E42985"/>
      <c r="G42985" s="1"/>
      <c r="H42985" s="15"/>
    </row>
    <row r="42986" spans="1:8" x14ac:dyDescent="0.25">
      <c r="A42986" s="26">
        <v>1194973784</v>
      </c>
      <c r="B42986" s="24" t="s">
        <v>686</v>
      </c>
      <c r="C42986" s="22"/>
      <c r="D42986" s="22"/>
      <c r="E42986"/>
      <c r="G42986" s="1"/>
      <c r="H42986" s="15"/>
    </row>
    <row r="42987" spans="1:8" x14ac:dyDescent="0.25">
      <c r="A42987" s="26">
        <v>1427049410</v>
      </c>
      <c r="B42987" s="24" t="s">
        <v>686</v>
      </c>
      <c r="C42987" s="22"/>
      <c r="D42987" s="22"/>
      <c r="E42987"/>
      <c r="G42987" s="1"/>
      <c r="H42987" s="15"/>
    </row>
    <row r="42988" spans="1:8" x14ac:dyDescent="0.25">
      <c r="A42988" s="26">
        <v>1609191758</v>
      </c>
      <c r="B42988" s="24" t="s">
        <v>686</v>
      </c>
      <c r="C42988" s="22"/>
      <c r="D42988" s="22"/>
      <c r="E42988"/>
      <c r="G42988" s="1"/>
      <c r="H42988" s="15"/>
    </row>
    <row r="42989" spans="1:8" x14ac:dyDescent="0.25">
      <c r="A42989" s="26">
        <v>1104034966</v>
      </c>
      <c r="B42989" s="24" t="s">
        <v>686</v>
      </c>
      <c r="C42989" s="22"/>
      <c r="D42989" s="22"/>
      <c r="E42989"/>
      <c r="G42989" s="1"/>
      <c r="H42989" s="15"/>
    </row>
    <row r="42990" spans="1:8" x14ac:dyDescent="0.25">
      <c r="A42990" s="26">
        <v>1699906677</v>
      </c>
      <c r="B42990" s="24" t="s">
        <v>686</v>
      </c>
      <c r="C42990" s="22"/>
      <c r="D42990" s="22"/>
      <c r="E42990"/>
      <c r="G42990" s="1"/>
      <c r="H42990" s="15"/>
    </row>
    <row r="42991" spans="1:8" x14ac:dyDescent="0.25">
      <c r="A42991" s="26">
        <v>1851413942</v>
      </c>
      <c r="B42991" s="24" t="s">
        <v>686</v>
      </c>
      <c r="C42991" s="22"/>
      <c r="D42991" s="22"/>
      <c r="E42991"/>
      <c r="G42991" s="1"/>
      <c r="H42991" s="15"/>
    </row>
    <row r="42992" spans="1:8" x14ac:dyDescent="0.25">
      <c r="A42992" s="26">
        <v>1326100132</v>
      </c>
      <c r="B42992" s="24" t="s">
        <v>686</v>
      </c>
      <c r="C42992" s="22"/>
      <c r="D42992" s="22"/>
      <c r="E42992"/>
      <c r="G42992" s="1"/>
      <c r="H42992" s="15"/>
    </row>
    <row r="42993" spans="1:8" x14ac:dyDescent="0.25">
      <c r="A42993" s="26">
        <v>1821030289</v>
      </c>
      <c r="B42993" s="24" t="s">
        <v>686</v>
      </c>
      <c r="C42993" s="22"/>
      <c r="D42993" s="22"/>
      <c r="E42993"/>
      <c r="G42993" s="1"/>
      <c r="H42993" s="15"/>
    </row>
    <row r="42994" spans="1:8" x14ac:dyDescent="0.25">
      <c r="A42994" s="26">
        <v>1932158995</v>
      </c>
      <c r="B42994" s="24" t="s">
        <v>686</v>
      </c>
      <c r="C42994" s="22"/>
      <c r="D42994" s="22"/>
      <c r="E42994"/>
      <c r="G42994" s="1"/>
      <c r="H42994" s="15"/>
    </row>
    <row r="42995" spans="1:8" x14ac:dyDescent="0.25">
      <c r="A42995" s="26">
        <v>1982697512</v>
      </c>
      <c r="B42995" s="24" t="s">
        <v>686</v>
      </c>
      <c r="C42995" s="22"/>
      <c r="D42995" s="22"/>
      <c r="E42995"/>
      <c r="G42995" s="1"/>
      <c r="H42995" s="15"/>
    </row>
    <row r="42996" spans="1:8" x14ac:dyDescent="0.25">
      <c r="A42996" s="26">
        <v>1881827566</v>
      </c>
      <c r="B42996" s="24" t="s">
        <v>687</v>
      </c>
      <c r="C42996" s="22"/>
      <c r="D42996" s="22"/>
      <c r="E42996"/>
      <c r="G42996" s="1"/>
      <c r="H42996" s="15"/>
    </row>
    <row r="42997" spans="1:8" x14ac:dyDescent="0.25">
      <c r="A42997" s="26">
        <v>1285612408</v>
      </c>
      <c r="B42997" s="24" t="s">
        <v>687</v>
      </c>
      <c r="C42997" s="22"/>
      <c r="D42997" s="22"/>
      <c r="E42997"/>
      <c r="G42997" s="1"/>
      <c r="H42997" s="15"/>
    </row>
    <row r="42998" spans="1:8" x14ac:dyDescent="0.25">
      <c r="A42998" s="26">
        <v>1730120817</v>
      </c>
      <c r="B42998" s="24" t="s">
        <v>688</v>
      </c>
      <c r="C42998" s="22"/>
      <c r="D42998" s="22"/>
      <c r="E42998"/>
      <c r="G42998" s="1"/>
      <c r="H42998" s="15"/>
    </row>
    <row r="42999" spans="1:8" x14ac:dyDescent="0.25">
      <c r="A42999" s="26">
        <v>1356474118</v>
      </c>
      <c r="B42999" s="24" t="s">
        <v>688</v>
      </c>
      <c r="C42999" s="22"/>
      <c r="D42999" s="22"/>
      <c r="E42999"/>
      <c r="G42999" s="1"/>
      <c r="H42999" s="15"/>
    </row>
    <row r="43000" spans="1:8" x14ac:dyDescent="0.25">
      <c r="A43000" s="26">
        <v>1902026362</v>
      </c>
      <c r="B43000" s="24" t="s">
        <v>688</v>
      </c>
      <c r="C43000" s="22"/>
      <c r="D43000" s="22"/>
      <c r="E43000"/>
      <c r="G43000" s="1"/>
      <c r="H43000" s="15"/>
    </row>
    <row r="43001" spans="1:8" x14ac:dyDescent="0.25">
      <c r="A43001" s="26">
        <v>1295877454</v>
      </c>
      <c r="B43001" s="24" t="s">
        <v>688</v>
      </c>
      <c r="C43001" s="22"/>
      <c r="D43001" s="22"/>
      <c r="E43001"/>
      <c r="G43001" s="1"/>
      <c r="H43001" s="15"/>
    </row>
    <row r="43002" spans="1:8" x14ac:dyDescent="0.25">
      <c r="A43002" s="26">
        <v>1750327094</v>
      </c>
      <c r="B43002" s="24" t="s">
        <v>688</v>
      </c>
      <c r="C43002" s="22"/>
      <c r="D43002" s="22"/>
      <c r="E43002"/>
      <c r="G43002" s="1"/>
      <c r="H43002" s="15"/>
    </row>
    <row r="43003" spans="1:8" x14ac:dyDescent="0.25">
      <c r="A43003" s="26">
        <v>1619023686</v>
      </c>
      <c r="B43003" s="24" t="s">
        <v>688</v>
      </c>
      <c r="C43003" s="22"/>
      <c r="D43003" s="22"/>
      <c r="E43003"/>
      <c r="G43003" s="1"/>
      <c r="H43003" s="15"/>
    </row>
    <row r="43004" spans="1:8" x14ac:dyDescent="0.25">
      <c r="A43004" s="26">
        <v>1598809063</v>
      </c>
      <c r="B43004" s="24" t="s">
        <v>688</v>
      </c>
      <c r="C43004" s="22"/>
      <c r="D43004" s="22"/>
      <c r="E43004"/>
      <c r="G43004" s="1"/>
      <c r="H43004" s="15"/>
    </row>
    <row r="43005" spans="1:8" x14ac:dyDescent="0.25">
      <c r="A43005" s="26">
        <v>1003034539</v>
      </c>
      <c r="B43005" s="24" t="s">
        <v>688</v>
      </c>
      <c r="C43005" s="22"/>
      <c r="D43005" s="22"/>
      <c r="E43005"/>
      <c r="G43005" s="1"/>
      <c r="H43005" s="15"/>
    </row>
    <row r="43006" spans="1:8" x14ac:dyDescent="0.25">
      <c r="A43006" s="26">
        <v>1235156928</v>
      </c>
      <c r="B43006" s="24" t="s">
        <v>688</v>
      </c>
      <c r="C43006" s="22"/>
      <c r="D43006" s="22"/>
      <c r="E43006"/>
      <c r="G43006" s="1"/>
      <c r="H43006" s="15"/>
    </row>
    <row r="43007" spans="1:8" x14ac:dyDescent="0.25">
      <c r="A43007" s="26">
        <v>1376567461</v>
      </c>
      <c r="B43007" s="24" t="s">
        <v>688</v>
      </c>
      <c r="C43007" s="22"/>
      <c r="D43007" s="22"/>
      <c r="E43007"/>
      <c r="G43007" s="1"/>
      <c r="H43007" s="15"/>
    </row>
    <row r="43008" spans="1:8" x14ac:dyDescent="0.25">
      <c r="A43008" s="26">
        <v>1346480654</v>
      </c>
      <c r="B43008" s="24" t="s">
        <v>689</v>
      </c>
      <c r="C43008" s="22"/>
      <c r="D43008" s="22"/>
      <c r="E43008"/>
      <c r="G43008" s="1"/>
      <c r="H43008" s="15"/>
    </row>
    <row r="43009" spans="1:8" x14ac:dyDescent="0.25">
      <c r="A43009" s="26">
        <v>1053445692</v>
      </c>
      <c r="B43009" s="24" t="s">
        <v>689</v>
      </c>
      <c r="C43009" s="22"/>
      <c r="D43009" s="22"/>
      <c r="E43009"/>
      <c r="G43009" s="1"/>
      <c r="H43009" s="15"/>
    </row>
    <row r="43010" spans="1:8" x14ac:dyDescent="0.25">
      <c r="A43010" s="26">
        <v>1417274986</v>
      </c>
      <c r="B43010" s="24" t="s">
        <v>689</v>
      </c>
      <c r="C43010" s="22"/>
      <c r="D43010" s="22"/>
      <c r="E43010"/>
      <c r="G43010" s="1"/>
      <c r="H43010" s="15"/>
    </row>
    <row r="43011" spans="1:8" x14ac:dyDescent="0.25">
      <c r="A43011" s="26">
        <v>1699090316</v>
      </c>
      <c r="B43011" s="24" t="s">
        <v>689</v>
      </c>
      <c r="C43011" s="22"/>
      <c r="D43011" s="22"/>
      <c r="E43011"/>
      <c r="G43011" s="1"/>
      <c r="H43011" s="15"/>
    </row>
    <row r="43012" spans="1:8" x14ac:dyDescent="0.25">
      <c r="A43012" s="26">
        <v>1235453499</v>
      </c>
      <c r="B43012" s="24" t="s">
        <v>689</v>
      </c>
      <c r="C43012" s="22"/>
      <c r="D43012" s="22"/>
      <c r="E43012"/>
      <c r="G43012" s="1"/>
      <c r="H43012" s="15"/>
    </row>
    <row r="43013" spans="1:8" x14ac:dyDescent="0.25">
      <c r="A43013" s="26">
        <v>1598887192</v>
      </c>
      <c r="B43013" s="24" t="s">
        <v>689</v>
      </c>
      <c r="C43013" s="22"/>
      <c r="D43013" s="22"/>
      <c r="E43013"/>
      <c r="G43013" s="1"/>
      <c r="H43013" s="15"/>
    </row>
    <row r="43014" spans="1:8" x14ac:dyDescent="0.25">
      <c r="A43014" s="26">
        <v>1538286828</v>
      </c>
      <c r="B43014" s="24" t="s">
        <v>689</v>
      </c>
      <c r="C43014" s="22"/>
      <c r="D43014" s="22"/>
      <c r="E43014"/>
      <c r="G43014" s="1"/>
      <c r="H43014" s="15"/>
    </row>
    <row r="43015" spans="1:8" x14ac:dyDescent="0.25">
      <c r="A43015" s="26">
        <v>1245336635</v>
      </c>
      <c r="B43015" s="24" t="s">
        <v>689</v>
      </c>
      <c r="C43015" s="22"/>
      <c r="D43015" s="22"/>
      <c r="E43015"/>
      <c r="G43015" s="1"/>
      <c r="H43015" s="15"/>
    </row>
    <row r="43016" spans="1:8" x14ac:dyDescent="0.25">
      <c r="A43016" s="26">
        <v>1801925631</v>
      </c>
      <c r="B43016" s="24" t="s">
        <v>689</v>
      </c>
      <c r="C43016" s="22"/>
      <c r="D43016" s="22"/>
      <c r="E43016"/>
      <c r="G43016" s="1"/>
      <c r="H43016" s="15"/>
    </row>
    <row r="43017" spans="1:8" x14ac:dyDescent="0.25">
      <c r="A43017" s="26">
        <v>1851317556</v>
      </c>
      <c r="B43017" s="24" t="s">
        <v>689</v>
      </c>
      <c r="C43017" s="22"/>
      <c r="D43017" s="22"/>
      <c r="E43017"/>
      <c r="G43017" s="1"/>
      <c r="H43017" s="15"/>
    </row>
    <row r="43018" spans="1:8" x14ac:dyDescent="0.25">
      <c r="A43018" s="26">
        <v>1447375621</v>
      </c>
      <c r="B43018" s="24" t="s">
        <v>689</v>
      </c>
      <c r="C43018" s="22"/>
      <c r="D43018" s="22"/>
      <c r="E43018"/>
      <c r="G43018" s="1"/>
      <c r="H43018" s="15"/>
    </row>
    <row r="43019" spans="1:8" x14ac:dyDescent="0.25">
      <c r="A43019" s="26">
        <v>1528384450</v>
      </c>
      <c r="B43019" s="24" t="s">
        <v>689</v>
      </c>
      <c r="C43019" s="22"/>
      <c r="D43019" s="22"/>
      <c r="E43019"/>
      <c r="G43019" s="1"/>
      <c r="H43019" s="15"/>
    </row>
    <row r="43020" spans="1:8" x14ac:dyDescent="0.25">
      <c r="A43020" s="26">
        <v>1831272467</v>
      </c>
      <c r="B43020" s="24" t="s">
        <v>689</v>
      </c>
      <c r="C43020" s="22"/>
      <c r="D43020" s="22"/>
      <c r="E43020"/>
      <c r="G43020" s="1"/>
      <c r="H43020" s="15"/>
    </row>
    <row r="43021" spans="1:8" x14ac:dyDescent="0.25">
      <c r="A43021" s="26">
        <v>1316020720</v>
      </c>
      <c r="B43021" s="24" t="s">
        <v>689</v>
      </c>
      <c r="C43021" s="22"/>
      <c r="D43021" s="22"/>
      <c r="E43021"/>
      <c r="G43021" s="1"/>
      <c r="H43021" s="15"/>
    </row>
    <row r="43022" spans="1:8" x14ac:dyDescent="0.25">
      <c r="A43022" s="26">
        <v>1841373255</v>
      </c>
      <c r="B43022" s="24" t="s">
        <v>689</v>
      </c>
      <c r="C43022" s="22"/>
      <c r="D43022" s="22"/>
      <c r="E43022"/>
      <c r="G43022" s="1"/>
      <c r="H43022" s="15"/>
    </row>
    <row r="43023" spans="1:8" x14ac:dyDescent="0.25">
      <c r="A43023" s="26">
        <v>1598848905</v>
      </c>
      <c r="B43023" s="24" t="s">
        <v>689</v>
      </c>
      <c r="C43023" s="22"/>
      <c r="D43023" s="22"/>
      <c r="E43023"/>
      <c r="G43023" s="1"/>
      <c r="H43023" s="15"/>
    </row>
    <row r="43024" spans="1:8" x14ac:dyDescent="0.25">
      <c r="A43024" s="26">
        <v>1407939812</v>
      </c>
      <c r="B43024" s="24" t="s">
        <v>689</v>
      </c>
      <c r="C43024" s="22"/>
      <c r="D43024" s="22"/>
      <c r="E43024"/>
      <c r="G43024" s="1"/>
      <c r="H43024" s="15"/>
    </row>
    <row r="43025" spans="1:8" x14ac:dyDescent="0.25">
      <c r="A43025" s="26">
        <v>1760584239</v>
      </c>
      <c r="B43025" s="24" t="s">
        <v>689</v>
      </c>
      <c r="C43025" s="22"/>
      <c r="D43025" s="22"/>
      <c r="E43025"/>
      <c r="G43025" s="1"/>
      <c r="H43025" s="15"/>
    </row>
    <row r="43026" spans="1:8" x14ac:dyDescent="0.25">
      <c r="A43026" s="26">
        <v>1366525875</v>
      </c>
      <c r="B43026" s="24" t="s">
        <v>689</v>
      </c>
      <c r="C43026" s="22"/>
      <c r="D43026" s="22"/>
      <c r="E43026"/>
      <c r="G43026" s="1"/>
      <c r="H43026" s="15"/>
    </row>
    <row r="43027" spans="1:8" x14ac:dyDescent="0.25">
      <c r="A43027" s="26">
        <v>1184719577</v>
      </c>
      <c r="B43027" s="24" t="s">
        <v>689</v>
      </c>
      <c r="C43027" s="22"/>
      <c r="D43027" s="22"/>
      <c r="E43027"/>
      <c r="G43027" s="1"/>
      <c r="H43027" s="15"/>
    </row>
    <row r="43028" spans="1:8" x14ac:dyDescent="0.25">
      <c r="A43028" s="26">
        <v>1962599175</v>
      </c>
      <c r="B43028" s="24" t="s">
        <v>689</v>
      </c>
      <c r="C43028" s="22"/>
      <c r="D43028" s="22"/>
      <c r="E43028"/>
      <c r="G43028" s="1"/>
      <c r="H43028" s="15"/>
    </row>
    <row r="43029" spans="1:8" x14ac:dyDescent="0.25">
      <c r="A43029" s="26">
        <v>1205929098</v>
      </c>
      <c r="B43029" s="24" t="s">
        <v>689</v>
      </c>
      <c r="C43029" s="22"/>
      <c r="D43029" s="22"/>
      <c r="E43029"/>
      <c r="G43029" s="1"/>
      <c r="H43029" s="15"/>
    </row>
    <row r="43030" spans="1:8" x14ac:dyDescent="0.25">
      <c r="A43030" s="26">
        <v>1184718348</v>
      </c>
      <c r="B43030" s="24" t="s">
        <v>689</v>
      </c>
      <c r="C43030" s="22"/>
      <c r="D43030" s="22"/>
      <c r="E43030"/>
      <c r="G43030" s="1"/>
      <c r="H43030" s="15"/>
    </row>
    <row r="43031" spans="1:8" x14ac:dyDescent="0.25">
      <c r="A43031" s="26">
        <v>1962682393</v>
      </c>
      <c r="B43031" s="24" t="s">
        <v>689</v>
      </c>
      <c r="C43031" s="22"/>
      <c r="D43031" s="22"/>
      <c r="E43031"/>
      <c r="G43031" s="1"/>
      <c r="H43031" s="15"/>
    </row>
    <row r="43032" spans="1:8" x14ac:dyDescent="0.25">
      <c r="A43032" s="26">
        <v>1366401622</v>
      </c>
      <c r="B43032" s="24" t="s">
        <v>690</v>
      </c>
      <c r="C43032" s="22"/>
      <c r="D43032" s="22"/>
      <c r="E43032"/>
      <c r="G43032" s="1"/>
      <c r="H43032" s="15"/>
    </row>
    <row r="43033" spans="1:8" x14ac:dyDescent="0.25">
      <c r="A43033" s="26">
        <v>1497723779</v>
      </c>
      <c r="B43033" s="24" t="s">
        <v>690</v>
      </c>
      <c r="C43033" s="22"/>
      <c r="D43033" s="22"/>
      <c r="E43033"/>
      <c r="G43033" s="1"/>
      <c r="H43033" s="15"/>
    </row>
    <row r="43034" spans="1:8" x14ac:dyDescent="0.25">
      <c r="A43034" s="26">
        <v>1417947938</v>
      </c>
      <c r="B43034" s="24" t="s">
        <v>690</v>
      </c>
      <c r="C43034" s="22"/>
      <c r="D43034" s="22"/>
      <c r="E43034"/>
      <c r="G43034" s="1"/>
      <c r="H43034" s="15"/>
    </row>
    <row r="43035" spans="1:8" x14ac:dyDescent="0.25">
      <c r="A43035" s="26">
        <v>1154323343</v>
      </c>
      <c r="B43035" s="24" t="s">
        <v>690</v>
      </c>
      <c r="C43035" s="22"/>
      <c r="D43035" s="22"/>
      <c r="E43035"/>
      <c r="G43035" s="1"/>
      <c r="H43035" s="15"/>
    </row>
    <row r="43036" spans="1:8" x14ac:dyDescent="0.25">
      <c r="A43036" s="26">
        <v>1881613800</v>
      </c>
      <c r="B43036" s="24" t="s">
        <v>690</v>
      </c>
      <c r="C43036" s="22"/>
      <c r="D43036" s="22"/>
      <c r="E43036"/>
      <c r="G43036" s="1"/>
      <c r="H43036" s="15"/>
    </row>
    <row r="43037" spans="1:8" x14ac:dyDescent="0.25">
      <c r="A43037" s="26">
        <v>1083777494</v>
      </c>
      <c r="B43037" s="24" t="s">
        <v>690</v>
      </c>
      <c r="C43037" s="22"/>
      <c r="D43037" s="22"/>
      <c r="E43037"/>
      <c r="G43037" s="1"/>
      <c r="H43037" s="15"/>
    </row>
    <row r="43038" spans="1:8" x14ac:dyDescent="0.25">
      <c r="A43038" s="26">
        <v>1992841456</v>
      </c>
      <c r="B43038" s="24" t="s">
        <v>690</v>
      </c>
      <c r="C43038" s="22"/>
      <c r="D43038" s="22"/>
      <c r="E43038"/>
      <c r="G43038" s="1"/>
      <c r="H43038" s="15"/>
    </row>
    <row r="43039" spans="1:8" x14ac:dyDescent="0.25">
      <c r="A43039" s="26">
        <v>1346221207</v>
      </c>
      <c r="B43039" s="24" t="s">
        <v>690</v>
      </c>
      <c r="C43039" s="22"/>
      <c r="D43039" s="22"/>
      <c r="E43039"/>
      <c r="G43039" s="1"/>
      <c r="H43039" s="15"/>
    </row>
    <row r="43040" spans="1:8" x14ac:dyDescent="0.25">
      <c r="A43040" s="26">
        <v>1770794166</v>
      </c>
      <c r="B43040" s="24" t="s">
        <v>690</v>
      </c>
      <c r="C43040" s="22"/>
      <c r="D43040" s="22"/>
      <c r="E43040"/>
      <c r="G43040" s="1"/>
      <c r="H43040" s="15"/>
    </row>
    <row r="43041" spans="1:8" x14ac:dyDescent="0.25">
      <c r="A43041" s="26">
        <v>1609864073</v>
      </c>
      <c r="B43041" s="24" t="s">
        <v>690</v>
      </c>
      <c r="C43041" s="22"/>
      <c r="D43041" s="22"/>
      <c r="E43041"/>
      <c r="G43041" s="1"/>
      <c r="H43041" s="15"/>
    </row>
    <row r="43042" spans="1:8" x14ac:dyDescent="0.25">
      <c r="A43042" s="26">
        <v>1598989733</v>
      </c>
      <c r="B43042" s="24" t="s">
        <v>690</v>
      </c>
      <c r="C43042" s="22"/>
      <c r="D43042" s="22"/>
      <c r="E43042"/>
      <c r="G43042" s="1"/>
      <c r="H43042" s="15"/>
    </row>
    <row r="43043" spans="1:8" x14ac:dyDescent="0.25">
      <c r="A43043" s="26">
        <v>1598831364</v>
      </c>
      <c r="B43043" s="24" t="s">
        <v>690</v>
      </c>
      <c r="C43043" s="22"/>
      <c r="D43043" s="22"/>
      <c r="E43043"/>
      <c r="G43043" s="1"/>
      <c r="H43043" s="15"/>
    </row>
    <row r="43044" spans="1:8" x14ac:dyDescent="0.25">
      <c r="A43044" s="26">
        <v>1588831135</v>
      </c>
      <c r="B43044" s="24" t="s">
        <v>690</v>
      </c>
      <c r="C43044" s="22"/>
      <c r="D43044" s="22"/>
      <c r="E43044"/>
      <c r="G43044" s="1"/>
      <c r="H43044" s="15"/>
    </row>
    <row r="43045" spans="1:8" x14ac:dyDescent="0.25">
      <c r="A43045" s="26">
        <v>1558514364</v>
      </c>
      <c r="B43045" s="24" t="s">
        <v>690</v>
      </c>
      <c r="C43045" s="22"/>
      <c r="D43045" s="22"/>
      <c r="E43045"/>
      <c r="G43045" s="1"/>
      <c r="H43045" s="15"/>
    </row>
    <row r="43046" spans="1:8" x14ac:dyDescent="0.25">
      <c r="A43046" s="26">
        <v>1528287844</v>
      </c>
      <c r="B43046" s="24" t="s">
        <v>690</v>
      </c>
      <c r="C43046" s="22"/>
      <c r="D43046" s="22"/>
      <c r="E43046"/>
      <c r="G43046" s="1"/>
      <c r="H43046" s="15"/>
    </row>
    <row r="43047" spans="1:8" x14ac:dyDescent="0.25">
      <c r="A43047" s="26">
        <v>1508995200</v>
      </c>
      <c r="B43047" s="24" t="s">
        <v>690</v>
      </c>
      <c r="C43047" s="22"/>
      <c r="D43047" s="22"/>
      <c r="E43047"/>
      <c r="G43047" s="1"/>
      <c r="H43047" s="15"/>
    </row>
    <row r="43048" spans="1:8" x14ac:dyDescent="0.25">
      <c r="A43048" s="26">
        <v>1598941494</v>
      </c>
      <c r="B43048" s="24" t="s">
        <v>690</v>
      </c>
      <c r="C43048" s="22"/>
      <c r="D43048" s="22"/>
      <c r="E43048"/>
      <c r="G43048" s="1"/>
      <c r="H43048" s="15"/>
    </row>
    <row r="43049" spans="1:8" x14ac:dyDescent="0.25">
      <c r="A43049" s="26">
        <v>1497758890</v>
      </c>
      <c r="B43049" s="24" t="s">
        <v>690</v>
      </c>
      <c r="C43049" s="22"/>
      <c r="D43049" s="22"/>
      <c r="E43049"/>
      <c r="G43049" s="1"/>
      <c r="H43049" s="15"/>
    </row>
    <row r="43050" spans="1:8" x14ac:dyDescent="0.25">
      <c r="A43050" s="26">
        <v>1659696573</v>
      </c>
      <c r="B43050" s="24" t="s">
        <v>690</v>
      </c>
      <c r="C43050" s="22"/>
      <c r="D43050" s="22"/>
      <c r="E43050"/>
      <c r="G43050" s="1"/>
      <c r="H43050" s="15"/>
    </row>
    <row r="43051" spans="1:8" x14ac:dyDescent="0.25">
      <c r="A43051" s="26">
        <v>1912939877</v>
      </c>
      <c r="B43051" s="24" t="s">
        <v>690</v>
      </c>
      <c r="C43051" s="22"/>
      <c r="D43051" s="22"/>
      <c r="E43051"/>
      <c r="G43051" s="1"/>
      <c r="H43051" s="15"/>
    </row>
    <row r="43052" spans="1:8" x14ac:dyDescent="0.25">
      <c r="A43052" s="26">
        <v>1093045809</v>
      </c>
      <c r="B43052" s="24" t="s">
        <v>690</v>
      </c>
      <c r="C43052" s="22"/>
      <c r="D43052" s="22"/>
      <c r="E43052"/>
      <c r="G43052" s="1"/>
      <c r="H43052" s="15"/>
    </row>
    <row r="43053" spans="1:8" x14ac:dyDescent="0.25">
      <c r="A43053" s="26">
        <v>1467600106</v>
      </c>
      <c r="B43053" s="24" t="s">
        <v>690</v>
      </c>
      <c r="C43053" s="22"/>
      <c r="D43053" s="22"/>
      <c r="E43053"/>
      <c r="G43053" s="1"/>
      <c r="H43053" s="15"/>
    </row>
    <row r="43054" spans="1:8" x14ac:dyDescent="0.25">
      <c r="A43054" s="26">
        <v>1245213107</v>
      </c>
      <c r="B43054" s="24" t="s">
        <v>690</v>
      </c>
      <c r="C43054" s="22"/>
      <c r="D43054" s="22"/>
      <c r="E43054"/>
      <c r="G43054" s="1"/>
      <c r="H43054" s="15"/>
    </row>
    <row r="43055" spans="1:8" x14ac:dyDescent="0.25">
      <c r="A43055" s="26">
        <v>1326212317</v>
      </c>
      <c r="B43055" s="24" t="s">
        <v>690</v>
      </c>
      <c r="C43055" s="22"/>
      <c r="D43055" s="22"/>
      <c r="E43055"/>
      <c r="G43055" s="1"/>
      <c r="H43055" s="15"/>
    </row>
    <row r="43056" spans="1:8" x14ac:dyDescent="0.25">
      <c r="A43056" s="26">
        <v>1427200666</v>
      </c>
      <c r="B43056" s="24" t="s">
        <v>690</v>
      </c>
      <c r="C43056" s="22"/>
      <c r="D43056" s="22"/>
      <c r="E43056"/>
      <c r="G43056" s="1"/>
      <c r="H43056" s="15"/>
    </row>
    <row r="43057" spans="1:8" x14ac:dyDescent="0.25">
      <c r="A43057" s="26">
        <v>1033160536</v>
      </c>
      <c r="B43057" s="24" t="s">
        <v>690</v>
      </c>
      <c r="C43057" s="22"/>
      <c r="D43057" s="22"/>
      <c r="E43057"/>
      <c r="G43057" s="1"/>
      <c r="H43057" s="15"/>
    </row>
    <row r="43058" spans="1:8" x14ac:dyDescent="0.25">
      <c r="A43058" s="26">
        <v>1053495549</v>
      </c>
      <c r="B43058" s="24" t="s">
        <v>690</v>
      </c>
      <c r="C43058" s="22"/>
      <c r="D43058" s="22"/>
      <c r="E43058"/>
      <c r="G43058" s="1"/>
      <c r="H43058" s="15"/>
    </row>
    <row r="43059" spans="1:8" x14ac:dyDescent="0.25">
      <c r="A43059" s="26">
        <v>1447348073</v>
      </c>
      <c r="B43059" s="24" t="s">
        <v>691</v>
      </c>
      <c r="C43059" s="22"/>
      <c r="D43059" s="22"/>
      <c r="E43059"/>
      <c r="G43059" s="1"/>
      <c r="H43059" s="15"/>
    </row>
    <row r="43060" spans="1:8" x14ac:dyDescent="0.25">
      <c r="A43060" s="26">
        <v>1285637348</v>
      </c>
      <c r="B43060" s="24" t="s">
        <v>691</v>
      </c>
      <c r="C43060" s="22"/>
      <c r="D43060" s="22"/>
      <c r="E43060"/>
      <c r="G43060" s="1"/>
      <c r="H43060" s="15"/>
    </row>
    <row r="43061" spans="1:8" x14ac:dyDescent="0.25">
      <c r="A43061" s="26">
        <v>1083860167</v>
      </c>
      <c r="B43061" s="24" t="s">
        <v>691</v>
      </c>
      <c r="C43061" s="22"/>
      <c r="D43061" s="22"/>
      <c r="E43061"/>
      <c r="G43061" s="1"/>
      <c r="H43061" s="15"/>
    </row>
    <row r="43062" spans="1:8" x14ac:dyDescent="0.25">
      <c r="A43062" s="26">
        <v>1407863921</v>
      </c>
      <c r="B43062" s="24" t="s">
        <v>691</v>
      </c>
      <c r="C43062" s="22"/>
      <c r="D43062" s="22"/>
      <c r="E43062"/>
      <c r="G43062" s="1"/>
      <c r="H43062" s="15"/>
    </row>
    <row r="43063" spans="1:8" x14ac:dyDescent="0.25">
      <c r="A43063" s="26">
        <v>1396722716</v>
      </c>
      <c r="B43063" s="24" t="s">
        <v>691</v>
      </c>
      <c r="C43063" s="22"/>
      <c r="D43063" s="22"/>
      <c r="E43063"/>
      <c r="G43063" s="1"/>
      <c r="H43063" s="15"/>
    </row>
    <row r="43064" spans="1:8" x14ac:dyDescent="0.25">
      <c r="A43064" s="26">
        <v>1508812553</v>
      </c>
      <c r="B43064" s="24" t="s">
        <v>691</v>
      </c>
      <c r="C43064" s="22"/>
      <c r="D43064" s="22"/>
      <c r="E43064"/>
      <c r="G43064" s="1"/>
      <c r="H43064" s="15"/>
    </row>
    <row r="43065" spans="1:8" x14ac:dyDescent="0.25">
      <c r="A43065" s="26">
        <v>1386815769</v>
      </c>
      <c r="B43065" s="24" t="s">
        <v>691</v>
      </c>
      <c r="C43065" s="22"/>
      <c r="D43065" s="22"/>
      <c r="E43065"/>
      <c r="G43065" s="1"/>
      <c r="H43065" s="15"/>
    </row>
    <row r="43066" spans="1:8" x14ac:dyDescent="0.25">
      <c r="A43066" s="26">
        <v>1851393912</v>
      </c>
      <c r="B43066" s="24" t="s">
        <v>691</v>
      </c>
      <c r="C43066" s="22"/>
      <c r="D43066" s="22"/>
      <c r="E43066"/>
      <c r="G43066" s="1"/>
      <c r="H43066" s="15"/>
    </row>
    <row r="43067" spans="1:8" x14ac:dyDescent="0.25">
      <c r="A43067" s="26">
        <v>1174648976</v>
      </c>
      <c r="B43067" s="24" t="s">
        <v>691</v>
      </c>
      <c r="C43067" s="22"/>
      <c r="D43067" s="22"/>
      <c r="E43067"/>
      <c r="G43067" s="1"/>
      <c r="H43067" s="15"/>
    </row>
    <row r="43068" spans="1:8" x14ac:dyDescent="0.25">
      <c r="A43068" s="26">
        <v>1386732626</v>
      </c>
      <c r="B43068" s="24" t="s">
        <v>691</v>
      </c>
      <c r="C43068" s="22"/>
      <c r="D43068" s="22"/>
      <c r="E43068"/>
      <c r="G43068" s="1"/>
      <c r="H43068" s="15"/>
    </row>
    <row r="43069" spans="1:8" x14ac:dyDescent="0.25">
      <c r="A43069" s="26">
        <v>1376669879</v>
      </c>
      <c r="B43069" s="24" t="s">
        <v>691</v>
      </c>
      <c r="C43069" s="22"/>
      <c r="D43069" s="22"/>
      <c r="E43069"/>
      <c r="G43069" s="1"/>
      <c r="H43069" s="15"/>
    </row>
    <row r="43070" spans="1:8" x14ac:dyDescent="0.25">
      <c r="A43070" s="26">
        <v>1538326566</v>
      </c>
      <c r="B43070" s="24" t="s">
        <v>691</v>
      </c>
      <c r="C43070" s="22"/>
      <c r="D43070" s="22"/>
      <c r="E43070"/>
      <c r="G43070" s="1"/>
      <c r="H43070" s="15"/>
    </row>
    <row r="43071" spans="1:8" x14ac:dyDescent="0.25">
      <c r="A43071" s="26">
        <v>1982665469</v>
      </c>
      <c r="B43071" s="24" t="s">
        <v>691</v>
      </c>
      <c r="C43071" s="22"/>
      <c r="D43071" s="22"/>
      <c r="E43071"/>
      <c r="G43071" s="1"/>
      <c r="H43071" s="15"/>
    </row>
    <row r="43072" spans="1:8" x14ac:dyDescent="0.25">
      <c r="A43072" s="26">
        <v>1639289127</v>
      </c>
      <c r="B43072" s="24" t="s">
        <v>691</v>
      </c>
      <c r="C43072" s="22"/>
      <c r="D43072" s="22"/>
      <c r="E43072"/>
      <c r="G43072" s="1"/>
      <c r="H43072" s="15"/>
    </row>
    <row r="43073" spans="1:8" x14ac:dyDescent="0.25">
      <c r="A43073" s="26">
        <v>1215906300</v>
      </c>
      <c r="B43073" s="24" t="s">
        <v>691</v>
      </c>
      <c r="C43073" s="22"/>
      <c r="D43073" s="22"/>
      <c r="E43073"/>
      <c r="G43073" s="1"/>
      <c r="H43073" s="15"/>
    </row>
    <row r="43074" spans="1:8" x14ac:dyDescent="0.25">
      <c r="A43074" s="26">
        <v>1235186644</v>
      </c>
      <c r="B43074" s="24" t="s">
        <v>691</v>
      </c>
      <c r="C43074" s="22"/>
      <c r="D43074" s="22"/>
      <c r="E43074"/>
      <c r="G43074" s="1"/>
      <c r="H43074" s="15"/>
    </row>
    <row r="43075" spans="1:8" x14ac:dyDescent="0.25">
      <c r="A43075" s="26">
        <v>1205946852</v>
      </c>
      <c r="B43075" s="24" t="s">
        <v>691</v>
      </c>
      <c r="C43075" s="22"/>
      <c r="D43075" s="22"/>
      <c r="E43075"/>
      <c r="G43075" s="1"/>
      <c r="H43075" s="15"/>
    </row>
    <row r="43076" spans="1:8" x14ac:dyDescent="0.25">
      <c r="A43076" s="26">
        <v>1366555831</v>
      </c>
      <c r="B43076" s="24" t="s">
        <v>691</v>
      </c>
      <c r="C43076" s="22"/>
      <c r="D43076" s="22"/>
      <c r="E43076"/>
      <c r="G43076" s="1"/>
      <c r="H43076" s="15"/>
    </row>
    <row r="43077" spans="1:8" x14ac:dyDescent="0.25">
      <c r="A43077" s="26">
        <v>1942301429</v>
      </c>
      <c r="B43077" s="24" t="s">
        <v>691</v>
      </c>
      <c r="C43077" s="22"/>
      <c r="D43077" s="22"/>
      <c r="E43077"/>
      <c r="G43077" s="1"/>
      <c r="H43077" s="15"/>
    </row>
    <row r="43078" spans="1:8" x14ac:dyDescent="0.25">
      <c r="A43078" s="26">
        <v>1336147677</v>
      </c>
      <c r="B43078" s="24" t="s">
        <v>691</v>
      </c>
      <c r="C43078" s="22"/>
      <c r="D43078" s="22"/>
      <c r="E43078"/>
      <c r="G43078" s="1"/>
      <c r="H43078" s="15"/>
    </row>
    <row r="43079" spans="1:8" x14ac:dyDescent="0.25">
      <c r="A43079" s="26">
        <v>1861551475</v>
      </c>
      <c r="B43079" s="24" t="s">
        <v>691</v>
      </c>
      <c r="C43079" s="22"/>
      <c r="D43079" s="22"/>
      <c r="E43079"/>
      <c r="G43079" s="1"/>
      <c r="H43079" s="15"/>
    </row>
    <row r="43080" spans="1:8" x14ac:dyDescent="0.25">
      <c r="A43080" s="26">
        <v>1295714905</v>
      </c>
      <c r="B43080" s="24" t="s">
        <v>691</v>
      </c>
      <c r="C43080" s="22"/>
      <c r="D43080" s="22"/>
      <c r="E43080"/>
      <c r="G43080" s="1"/>
      <c r="H43080" s="15"/>
    </row>
    <row r="43081" spans="1:8" x14ac:dyDescent="0.25">
      <c r="A43081" s="26">
        <v>1851321772</v>
      </c>
      <c r="B43081" s="24" t="s">
        <v>691</v>
      </c>
      <c r="C43081" s="22"/>
      <c r="D43081" s="22"/>
      <c r="E43081"/>
      <c r="G43081" s="1"/>
      <c r="H43081" s="15"/>
    </row>
    <row r="43082" spans="1:8" x14ac:dyDescent="0.25">
      <c r="A43082" s="26">
        <v>1275619942</v>
      </c>
      <c r="B43082" s="24" t="s">
        <v>691</v>
      </c>
      <c r="C43082" s="22"/>
      <c r="D43082" s="22"/>
      <c r="E43082"/>
      <c r="G43082" s="1"/>
      <c r="H43082" s="15"/>
    </row>
    <row r="43083" spans="1:8" x14ac:dyDescent="0.25">
      <c r="A43083" s="26">
        <v>1255306619</v>
      </c>
      <c r="B43083" s="24" t="s">
        <v>691</v>
      </c>
      <c r="C43083" s="22"/>
      <c r="D43083" s="22"/>
      <c r="E43083"/>
      <c r="G43083" s="1"/>
      <c r="H43083" s="15"/>
    </row>
    <row r="43084" spans="1:8" x14ac:dyDescent="0.25">
      <c r="A43084" s="26">
        <v>1144497355</v>
      </c>
      <c r="B43084" s="24" t="s">
        <v>691</v>
      </c>
      <c r="C43084" s="22"/>
      <c r="D43084" s="22"/>
      <c r="E43084"/>
      <c r="G43084" s="1"/>
      <c r="H43084" s="15"/>
    </row>
    <row r="43085" spans="1:8" x14ac:dyDescent="0.25">
      <c r="A43085" s="26">
        <v>1225179229</v>
      </c>
      <c r="B43085" s="24" t="s">
        <v>691</v>
      </c>
      <c r="C43085" s="22"/>
      <c r="D43085" s="22"/>
      <c r="E43085"/>
      <c r="G43085" s="1"/>
      <c r="H43085" s="15"/>
    </row>
    <row r="43086" spans="1:8" x14ac:dyDescent="0.25">
      <c r="A43086" s="26">
        <v>1780823286</v>
      </c>
      <c r="B43086" s="24" t="s">
        <v>691</v>
      </c>
      <c r="C43086" s="22"/>
      <c r="D43086" s="22"/>
      <c r="E43086"/>
      <c r="G43086" s="1"/>
      <c r="H43086" s="15"/>
    </row>
    <row r="43087" spans="1:8" x14ac:dyDescent="0.25">
      <c r="A43087" s="26">
        <v>1730387531</v>
      </c>
      <c r="B43087" s="24" t="s">
        <v>691</v>
      </c>
      <c r="C43087" s="22"/>
      <c r="D43087" s="22"/>
      <c r="E43087"/>
      <c r="G43087" s="1"/>
      <c r="H43087" s="15"/>
    </row>
    <row r="43088" spans="1:8" x14ac:dyDescent="0.25">
      <c r="A43088" s="26">
        <v>1720193816</v>
      </c>
      <c r="B43088" s="24" t="s">
        <v>691</v>
      </c>
      <c r="C43088" s="22"/>
      <c r="D43088" s="22"/>
      <c r="E43088"/>
      <c r="G43088" s="1"/>
      <c r="H43088" s="15"/>
    </row>
    <row r="43089" spans="1:8" x14ac:dyDescent="0.25">
      <c r="A43089" s="26">
        <v>1124283494</v>
      </c>
      <c r="B43089" s="24" t="s">
        <v>691</v>
      </c>
      <c r="C43089" s="22"/>
      <c r="D43089" s="22"/>
      <c r="E43089"/>
      <c r="G43089" s="1"/>
      <c r="H43089" s="15"/>
    </row>
    <row r="43090" spans="1:8" x14ac:dyDescent="0.25">
      <c r="A43090" s="26">
        <v>1710931894</v>
      </c>
      <c r="B43090" s="24" t="s">
        <v>691</v>
      </c>
      <c r="C43090" s="22"/>
      <c r="D43090" s="22"/>
      <c r="E43090"/>
      <c r="G43090" s="1"/>
      <c r="H43090" s="15"/>
    </row>
    <row r="43091" spans="1:8" x14ac:dyDescent="0.25">
      <c r="A43091" s="26">
        <v>1710911045</v>
      </c>
      <c r="B43091" s="24" t="s">
        <v>691</v>
      </c>
      <c r="C43091" s="22"/>
      <c r="D43091" s="22"/>
      <c r="E43091"/>
      <c r="G43091" s="1"/>
      <c r="H43091" s="15"/>
    </row>
    <row r="43092" spans="1:8" x14ac:dyDescent="0.25">
      <c r="A43092" s="26">
        <v>1013134238</v>
      </c>
      <c r="B43092" s="24" t="s">
        <v>691</v>
      </c>
      <c r="C43092" s="22"/>
      <c r="D43092" s="22"/>
      <c r="E43092"/>
      <c r="G43092" s="1"/>
      <c r="H43092" s="15"/>
    </row>
    <row r="43093" spans="1:8" x14ac:dyDescent="0.25">
      <c r="A43093" s="26">
        <v>1699776815</v>
      </c>
      <c r="B43093" s="24" t="s">
        <v>691</v>
      </c>
      <c r="C43093" s="22"/>
      <c r="D43093" s="22"/>
      <c r="E43093"/>
      <c r="G43093" s="1"/>
      <c r="H43093" s="15"/>
    </row>
    <row r="43094" spans="1:8" x14ac:dyDescent="0.25">
      <c r="A43094" s="26">
        <v>1689883522</v>
      </c>
      <c r="B43094" s="24" t="s">
        <v>691</v>
      </c>
      <c r="C43094" s="22"/>
      <c r="D43094" s="22"/>
      <c r="E43094"/>
      <c r="G43094" s="1"/>
      <c r="H43094" s="15"/>
    </row>
    <row r="43095" spans="1:8" x14ac:dyDescent="0.25">
      <c r="A43095" s="26">
        <v>1053397711</v>
      </c>
      <c r="B43095" s="24" t="s">
        <v>691</v>
      </c>
      <c r="C43095" s="22"/>
      <c r="D43095" s="22"/>
      <c r="E43095"/>
      <c r="G43095" s="1"/>
      <c r="H43095" s="15"/>
    </row>
    <row r="43096" spans="1:8" x14ac:dyDescent="0.25">
      <c r="A43096" s="26">
        <v>1659539484</v>
      </c>
      <c r="B43096" s="24" t="s">
        <v>691</v>
      </c>
      <c r="C43096" s="22"/>
      <c r="D43096" s="22"/>
      <c r="E43096"/>
      <c r="G43096" s="1"/>
      <c r="H43096" s="15"/>
    </row>
    <row r="43097" spans="1:8" x14ac:dyDescent="0.25">
      <c r="A43097" s="26">
        <v>1669561361</v>
      </c>
      <c r="B43097" s="24" t="s">
        <v>691</v>
      </c>
      <c r="C43097" s="22"/>
      <c r="D43097" s="22"/>
      <c r="E43097"/>
      <c r="G43097" s="1"/>
      <c r="H43097" s="15"/>
    </row>
    <row r="43098" spans="1:8" x14ac:dyDescent="0.25">
      <c r="A43098" s="26">
        <v>1669472437</v>
      </c>
      <c r="B43098" s="24" t="s">
        <v>691</v>
      </c>
      <c r="C43098" s="22"/>
      <c r="D43098" s="22"/>
      <c r="E43098"/>
      <c r="G43098" s="1"/>
      <c r="H43098" s="15"/>
    </row>
    <row r="43099" spans="1:8" x14ac:dyDescent="0.25">
      <c r="A43099" s="26">
        <v>1154367092</v>
      </c>
      <c r="B43099" s="24" t="s">
        <v>691</v>
      </c>
      <c r="C43099" s="22"/>
      <c r="D43099" s="22"/>
      <c r="E43099"/>
      <c r="G43099" s="1"/>
      <c r="H43099" s="15"/>
    </row>
    <row r="43100" spans="1:8" x14ac:dyDescent="0.25">
      <c r="A43100" s="26">
        <v>1124215157</v>
      </c>
      <c r="B43100" s="24" t="s">
        <v>691</v>
      </c>
      <c r="C43100" s="22"/>
      <c r="D43100" s="22"/>
      <c r="E43100"/>
      <c r="G43100" s="1"/>
      <c r="H43100" s="15"/>
    </row>
    <row r="43101" spans="1:8" x14ac:dyDescent="0.25">
      <c r="A43101" s="26">
        <v>1649356445</v>
      </c>
      <c r="B43101" s="24" t="s">
        <v>691</v>
      </c>
      <c r="C43101" s="22"/>
      <c r="D43101" s="22"/>
      <c r="E43101"/>
      <c r="G43101" s="1"/>
      <c r="H43101" s="15"/>
    </row>
    <row r="43102" spans="1:8" x14ac:dyDescent="0.25">
      <c r="A43102" s="26">
        <v>1639390362</v>
      </c>
      <c r="B43102" s="24" t="s">
        <v>691</v>
      </c>
      <c r="C43102" s="22"/>
      <c r="D43102" s="22"/>
      <c r="E43102"/>
      <c r="G43102" s="1"/>
      <c r="H43102" s="15"/>
    </row>
    <row r="43103" spans="1:8" x14ac:dyDescent="0.25">
      <c r="A43103" s="26">
        <v>1639251283</v>
      </c>
      <c r="B43103" s="24" t="s">
        <v>691</v>
      </c>
      <c r="C43103" s="22"/>
      <c r="D43103" s="22"/>
      <c r="E43103"/>
      <c r="G43103" s="1"/>
      <c r="H43103" s="15"/>
    </row>
    <row r="43104" spans="1:8" x14ac:dyDescent="0.25">
      <c r="A43104" s="26">
        <v>1629127600</v>
      </c>
      <c r="B43104" s="24" t="s">
        <v>691</v>
      </c>
      <c r="C43104" s="22"/>
      <c r="D43104" s="22"/>
      <c r="E43104"/>
      <c r="G43104" s="1"/>
      <c r="H43104" s="15"/>
    </row>
    <row r="43105" spans="1:8" x14ac:dyDescent="0.25">
      <c r="A43105" s="26">
        <v>1629197553</v>
      </c>
      <c r="B43105" s="24" t="s">
        <v>691</v>
      </c>
      <c r="C43105" s="22"/>
      <c r="D43105" s="22"/>
      <c r="E43105"/>
      <c r="G43105" s="1"/>
      <c r="H43105" s="15"/>
    </row>
    <row r="43106" spans="1:8" x14ac:dyDescent="0.25">
      <c r="A43106" s="26">
        <v>1043359698</v>
      </c>
      <c r="B43106" s="24" t="s">
        <v>691</v>
      </c>
      <c r="C43106" s="22"/>
      <c r="D43106" s="22"/>
      <c r="E43106"/>
      <c r="G43106" s="1"/>
      <c r="H43106" s="15"/>
    </row>
    <row r="43107" spans="1:8" x14ac:dyDescent="0.25">
      <c r="A43107" s="26">
        <v>1770571978</v>
      </c>
      <c r="B43107" s="24" t="s">
        <v>691</v>
      </c>
      <c r="C43107" s="22"/>
      <c r="D43107" s="22"/>
      <c r="E43107"/>
      <c r="G43107" s="1"/>
      <c r="H43107" s="15"/>
    </row>
    <row r="43108" spans="1:8" x14ac:dyDescent="0.25">
      <c r="A43108" s="26">
        <v>1043216591</v>
      </c>
      <c r="B43108" s="24" t="s">
        <v>691</v>
      </c>
      <c r="C43108" s="22"/>
      <c r="D43108" s="22"/>
      <c r="E43108"/>
      <c r="G43108" s="1"/>
      <c r="H43108" s="15"/>
    </row>
    <row r="43109" spans="1:8" x14ac:dyDescent="0.25">
      <c r="A43109" s="26">
        <v>1023226008</v>
      </c>
      <c r="B43109" s="24" t="s">
        <v>691</v>
      </c>
      <c r="C43109" s="22"/>
      <c r="D43109" s="22"/>
      <c r="E43109"/>
      <c r="G43109" s="1"/>
      <c r="H43109" s="15"/>
    </row>
    <row r="43110" spans="1:8" x14ac:dyDescent="0.25">
      <c r="A43110" s="26">
        <v>1003967092</v>
      </c>
      <c r="B43110" s="24" t="s">
        <v>691</v>
      </c>
      <c r="C43110" s="22"/>
      <c r="D43110" s="22"/>
      <c r="E43110"/>
      <c r="G43110" s="1"/>
      <c r="H43110" s="15"/>
    </row>
    <row r="43111" spans="1:8" x14ac:dyDescent="0.25">
      <c r="A43111" s="26">
        <v>1821313917</v>
      </c>
      <c r="B43111" s="24" t="s">
        <v>692</v>
      </c>
      <c r="C43111" s="22"/>
      <c r="D43111" s="22"/>
      <c r="E43111"/>
      <c r="G43111" s="1"/>
      <c r="H43111" s="15"/>
    </row>
    <row r="43112" spans="1:8" x14ac:dyDescent="0.25">
      <c r="A43112" s="26">
        <v>1205933439</v>
      </c>
      <c r="B43112" s="24" t="s">
        <v>692</v>
      </c>
      <c r="C43112" s="22"/>
      <c r="D43112" s="22"/>
      <c r="E43112"/>
      <c r="G43112" s="1"/>
      <c r="H43112" s="15"/>
    </row>
    <row r="43113" spans="1:8" x14ac:dyDescent="0.25">
      <c r="A43113" s="26">
        <v>1487627287</v>
      </c>
      <c r="B43113" s="24" t="s">
        <v>692</v>
      </c>
      <c r="C43113" s="22"/>
      <c r="D43113" s="22"/>
      <c r="E43113"/>
      <c r="G43113" s="1"/>
      <c r="H43113" s="15"/>
    </row>
    <row r="43114" spans="1:8" x14ac:dyDescent="0.25">
      <c r="A43114" s="26">
        <v>1821199761</v>
      </c>
      <c r="B43114" s="24" t="s">
        <v>692</v>
      </c>
      <c r="C43114" s="22"/>
      <c r="D43114" s="22"/>
      <c r="E43114"/>
      <c r="G43114" s="1"/>
      <c r="H43114" s="15"/>
    </row>
    <row r="43115" spans="1:8" x14ac:dyDescent="0.25">
      <c r="A43115" s="26">
        <v>1033276233</v>
      </c>
      <c r="B43115" s="24" t="s">
        <v>692</v>
      </c>
      <c r="C43115" s="22"/>
      <c r="D43115" s="22"/>
      <c r="E43115"/>
      <c r="G43115" s="1"/>
      <c r="H43115" s="15"/>
    </row>
    <row r="43116" spans="1:8" x14ac:dyDescent="0.25">
      <c r="A43116" s="26">
        <v>1568453173</v>
      </c>
      <c r="B43116" s="24" t="s">
        <v>692</v>
      </c>
      <c r="C43116" s="22"/>
      <c r="D43116" s="22"/>
      <c r="E43116"/>
      <c r="G43116" s="1"/>
      <c r="H43116" s="15"/>
    </row>
    <row r="43117" spans="1:8" x14ac:dyDescent="0.25">
      <c r="A43117" s="26">
        <v>1407913882</v>
      </c>
      <c r="B43117" s="24" t="s">
        <v>692</v>
      </c>
      <c r="C43117" s="22"/>
      <c r="D43117" s="22"/>
      <c r="E43117"/>
      <c r="G43117" s="1"/>
      <c r="H43117" s="15"/>
    </row>
    <row r="43118" spans="1:8" x14ac:dyDescent="0.25">
      <c r="A43118" s="26">
        <v>1982785861</v>
      </c>
      <c r="B43118" s="24" t="s">
        <v>692</v>
      </c>
      <c r="C43118" s="22"/>
      <c r="D43118" s="22"/>
      <c r="E43118"/>
      <c r="G43118" s="1"/>
      <c r="H43118" s="15"/>
    </row>
    <row r="43119" spans="1:8" x14ac:dyDescent="0.25">
      <c r="A43119" s="26">
        <v>1861683971</v>
      </c>
      <c r="B43119" s="24" t="s">
        <v>692</v>
      </c>
      <c r="C43119" s="22"/>
      <c r="D43119" s="22"/>
      <c r="E43119"/>
      <c r="G43119" s="1"/>
      <c r="H43119" s="15"/>
    </row>
    <row r="43120" spans="1:8" x14ac:dyDescent="0.25">
      <c r="A43120" s="26">
        <v>1821266693</v>
      </c>
      <c r="B43120" s="24" t="s">
        <v>692</v>
      </c>
      <c r="C43120" s="22"/>
      <c r="D43120" s="22"/>
      <c r="E43120"/>
      <c r="G43120" s="1"/>
      <c r="H43120" s="15"/>
    </row>
    <row r="43121" spans="1:8" x14ac:dyDescent="0.25">
      <c r="A43121" s="26">
        <v>1720006711</v>
      </c>
      <c r="B43121" s="24" t="s">
        <v>692</v>
      </c>
      <c r="C43121" s="22"/>
      <c r="D43121" s="22"/>
      <c r="E43121"/>
      <c r="G43121" s="1"/>
      <c r="H43121" s="15"/>
    </row>
    <row r="43122" spans="1:8" x14ac:dyDescent="0.25">
      <c r="A43122" s="26">
        <v>1295821502</v>
      </c>
      <c r="B43122" s="24" t="s">
        <v>692</v>
      </c>
      <c r="C43122" s="22"/>
      <c r="D43122" s="22"/>
      <c r="E43122"/>
      <c r="G43122" s="1"/>
      <c r="H43122" s="15"/>
    </row>
    <row r="43123" spans="1:8" x14ac:dyDescent="0.25">
      <c r="A43123" s="26">
        <v>1508964362</v>
      </c>
      <c r="B43123" s="24" t="s">
        <v>692</v>
      </c>
      <c r="C43123" s="22"/>
      <c r="D43123" s="22"/>
      <c r="E43123"/>
      <c r="G43123" s="1"/>
      <c r="H43123" s="15"/>
    </row>
    <row r="43124" spans="1:8" x14ac:dyDescent="0.25">
      <c r="A43124" s="26">
        <v>1083699201</v>
      </c>
      <c r="B43124" s="24" t="s">
        <v>692</v>
      </c>
      <c r="C43124" s="22"/>
      <c r="D43124" s="22"/>
      <c r="E43124"/>
      <c r="G43124" s="1"/>
      <c r="H43124" s="15"/>
    </row>
    <row r="43125" spans="1:8" x14ac:dyDescent="0.25">
      <c r="A43125" s="26">
        <v>1912015736</v>
      </c>
      <c r="B43125" s="24" t="s">
        <v>693</v>
      </c>
      <c r="C43125" s="22"/>
      <c r="D43125" s="22"/>
      <c r="E43125"/>
      <c r="G43125" s="1"/>
      <c r="H43125" s="15"/>
    </row>
    <row r="43126" spans="1:8" x14ac:dyDescent="0.25">
      <c r="A43126" s="26">
        <v>1407996028</v>
      </c>
      <c r="B43126" s="24" t="s">
        <v>693</v>
      </c>
      <c r="C43126" s="22"/>
      <c r="D43126" s="22"/>
      <c r="E43126"/>
      <c r="G43126" s="1"/>
      <c r="H43126" s="15"/>
    </row>
    <row r="43127" spans="1:8" x14ac:dyDescent="0.25">
      <c r="A43127" s="26">
        <v>1063456887</v>
      </c>
      <c r="B43127" s="24" t="s">
        <v>693</v>
      </c>
      <c r="C43127" s="22"/>
      <c r="D43127" s="22"/>
      <c r="E43127"/>
      <c r="G43127" s="1"/>
      <c r="H43127" s="15"/>
    </row>
    <row r="43128" spans="1:8" x14ac:dyDescent="0.25">
      <c r="A43128" s="26">
        <v>1174599898</v>
      </c>
      <c r="B43128" s="24" t="s">
        <v>693</v>
      </c>
      <c r="C43128" s="22"/>
      <c r="D43128" s="22"/>
      <c r="E43128"/>
      <c r="G43128" s="1"/>
      <c r="H43128" s="15"/>
    </row>
    <row r="43129" spans="1:8" x14ac:dyDescent="0.25">
      <c r="A43129" s="26">
        <v>1437297652</v>
      </c>
      <c r="B43129" s="24" t="s">
        <v>693</v>
      </c>
      <c r="C43129" s="22"/>
      <c r="D43129" s="22"/>
      <c r="E43129"/>
      <c r="G43129" s="1"/>
      <c r="H43129" s="15"/>
    </row>
    <row r="43130" spans="1:8" x14ac:dyDescent="0.25">
      <c r="A43130" s="26">
        <v>1184889909</v>
      </c>
      <c r="B43130" s="24" t="s">
        <v>693</v>
      </c>
      <c r="C43130" s="22"/>
      <c r="D43130" s="22"/>
      <c r="E43130"/>
      <c r="G43130" s="1"/>
      <c r="H43130" s="15"/>
    </row>
    <row r="43131" spans="1:8" x14ac:dyDescent="0.25">
      <c r="A43131" s="26">
        <v>1811109150</v>
      </c>
      <c r="B43131" s="24" t="s">
        <v>693</v>
      </c>
      <c r="C43131" s="22"/>
      <c r="D43131" s="22"/>
      <c r="E43131"/>
      <c r="G43131" s="1"/>
      <c r="H43131" s="15"/>
    </row>
    <row r="43132" spans="1:8" x14ac:dyDescent="0.25">
      <c r="A43132" s="26">
        <v>1285761908</v>
      </c>
      <c r="B43132" s="24" t="s">
        <v>693</v>
      </c>
      <c r="C43132" s="22"/>
      <c r="D43132" s="22"/>
      <c r="E43132"/>
      <c r="G43132" s="1"/>
      <c r="H43132" s="15"/>
    </row>
    <row r="43133" spans="1:8" x14ac:dyDescent="0.25">
      <c r="A43133" s="26">
        <v>1144494071</v>
      </c>
      <c r="B43133" s="24" t="s">
        <v>693</v>
      </c>
      <c r="C43133" s="22"/>
      <c r="D43133" s="22"/>
      <c r="E43133"/>
      <c r="G43133" s="1"/>
      <c r="H43133" s="15"/>
    </row>
    <row r="43134" spans="1:8" x14ac:dyDescent="0.25">
      <c r="A43134" s="26">
        <v>1568459238</v>
      </c>
      <c r="B43134" s="24" t="s">
        <v>693</v>
      </c>
      <c r="C43134" s="22"/>
      <c r="D43134" s="22"/>
      <c r="E43134"/>
      <c r="G43134" s="1"/>
      <c r="H43134" s="15"/>
    </row>
    <row r="43135" spans="1:8" x14ac:dyDescent="0.25">
      <c r="A43135" s="26">
        <v>1942385034</v>
      </c>
      <c r="B43135" s="24" t="s">
        <v>693</v>
      </c>
      <c r="C43135" s="22"/>
      <c r="D43135" s="22"/>
      <c r="E43135"/>
      <c r="G43135" s="1"/>
      <c r="H43135" s="15"/>
    </row>
    <row r="43136" spans="1:8" x14ac:dyDescent="0.25">
      <c r="A43136" s="26">
        <v>1962560243</v>
      </c>
      <c r="B43136" s="24" t="s">
        <v>693</v>
      </c>
      <c r="C43136" s="22"/>
      <c r="D43136" s="22"/>
      <c r="E43136"/>
      <c r="G43136" s="1"/>
      <c r="H43136" s="15"/>
    </row>
    <row r="43137" spans="1:8" x14ac:dyDescent="0.25">
      <c r="A43137" s="26">
        <v>1508982844</v>
      </c>
      <c r="B43137" s="24" t="s">
        <v>693</v>
      </c>
      <c r="C43137" s="22"/>
      <c r="D43137" s="22"/>
      <c r="E43137"/>
      <c r="G43137" s="1"/>
      <c r="H43137" s="15"/>
    </row>
    <row r="43138" spans="1:8" x14ac:dyDescent="0.25">
      <c r="A43138" s="26">
        <v>1326164674</v>
      </c>
      <c r="B43138" s="24" t="s">
        <v>693</v>
      </c>
      <c r="C43138" s="22"/>
      <c r="D43138" s="22"/>
      <c r="E43138"/>
      <c r="G43138" s="1"/>
      <c r="H43138" s="15"/>
    </row>
    <row r="43139" spans="1:8" x14ac:dyDescent="0.25">
      <c r="A43139" s="26">
        <v>1043534621</v>
      </c>
      <c r="B43139" s="24" t="s">
        <v>693</v>
      </c>
      <c r="C43139" s="22"/>
      <c r="D43139" s="22"/>
      <c r="E43139"/>
      <c r="G43139" s="1"/>
      <c r="H43139" s="15"/>
    </row>
    <row r="43140" spans="1:8" x14ac:dyDescent="0.25">
      <c r="A43140" s="26">
        <v>1588981260</v>
      </c>
      <c r="B43140" s="24" t="s">
        <v>693</v>
      </c>
      <c r="C43140" s="22"/>
      <c r="D43140" s="22"/>
      <c r="E43140"/>
      <c r="G43140" s="1"/>
      <c r="H43140" s="15"/>
    </row>
    <row r="43141" spans="1:8" x14ac:dyDescent="0.25">
      <c r="A43141" s="26">
        <v>1306177068</v>
      </c>
      <c r="B43141" s="24" t="s">
        <v>693</v>
      </c>
      <c r="C43141" s="22"/>
      <c r="D43141" s="22"/>
      <c r="E43141"/>
      <c r="G43141" s="1"/>
      <c r="H43141" s="15"/>
    </row>
    <row r="43142" spans="1:8" x14ac:dyDescent="0.25">
      <c r="A43142" s="26">
        <v>1881911550</v>
      </c>
      <c r="B43142" s="24" t="s">
        <v>693</v>
      </c>
      <c r="C43142" s="22"/>
      <c r="D43142" s="22"/>
      <c r="E43142"/>
      <c r="G43142" s="1"/>
      <c r="H43142" s="15"/>
    </row>
    <row r="43143" spans="1:8" x14ac:dyDescent="0.25">
      <c r="A43143" s="26">
        <v>1265632608</v>
      </c>
      <c r="B43143" s="24" t="s">
        <v>693</v>
      </c>
      <c r="C43143" s="22"/>
      <c r="D43143" s="22"/>
      <c r="E43143"/>
      <c r="G43143" s="1"/>
      <c r="H43143" s="15"/>
    </row>
    <row r="43144" spans="1:8" x14ac:dyDescent="0.25">
      <c r="A43144" s="26">
        <v>1952501645</v>
      </c>
      <c r="B43144" s="24" t="s">
        <v>693</v>
      </c>
      <c r="C43144" s="22"/>
      <c r="D43144" s="22"/>
      <c r="E43144"/>
      <c r="G43144" s="1"/>
      <c r="H43144" s="15"/>
    </row>
    <row r="43145" spans="1:8" x14ac:dyDescent="0.25">
      <c r="A43145" s="26">
        <v>1306046594</v>
      </c>
      <c r="B43145" s="24" t="s">
        <v>693</v>
      </c>
      <c r="C43145" s="22"/>
      <c r="D43145" s="22"/>
      <c r="E43145"/>
      <c r="G43145" s="1"/>
      <c r="H43145" s="15"/>
    </row>
    <row r="43146" spans="1:8" x14ac:dyDescent="0.25">
      <c r="A43146" s="26">
        <v>1679742969</v>
      </c>
      <c r="B43146" s="24" t="s">
        <v>693</v>
      </c>
      <c r="C43146" s="22"/>
      <c r="D43146" s="22"/>
      <c r="E43146"/>
      <c r="G43146" s="1"/>
      <c r="H43146" s="15"/>
    </row>
    <row r="43147" spans="1:8" x14ac:dyDescent="0.25">
      <c r="A43147" s="26">
        <v>1942298989</v>
      </c>
      <c r="B43147" s="24" t="s">
        <v>693</v>
      </c>
      <c r="C43147" s="22"/>
      <c r="D43147" s="22"/>
      <c r="E43147"/>
      <c r="G43147" s="1"/>
      <c r="H43147" s="15"/>
    </row>
    <row r="43148" spans="1:8" x14ac:dyDescent="0.25">
      <c r="A43148" s="26">
        <v>1174765812</v>
      </c>
      <c r="B43148" s="24" t="s">
        <v>693</v>
      </c>
      <c r="C43148" s="22"/>
      <c r="D43148" s="22"/>
      <c r="E43148"/>
      <c r="G43148" s="1"/>
      <c r="H43148" s="15"/>
    </row>
    <row r="43149" spans="1:8" x14ac:dyDescent="0.25">
      <c r="A43149" s="26">
        <v>1972745628</v>
      </c>
      <c r="B43149" s="24" t="s">
        <v>693</v>
      </c>
      <c r="C43149" s="22"/>
      <c r="D43149" s="22"/>
      <c r="E43149"/>
      <c r="G43149" s="1"/>
      <c r="H43149" s="15"/>
    </row>
    <row r="43150" spans="1:8" x14ac:dyDescent="0.25">
      <c r="A43150" s="26">
        <v>1215179965</v>
      </c>
      <c r="B43150" s="24" t="s">
        <v>693</v>
      </c>
      <c r="C43150" s="22"/>
      <c r="D43150" s="22"/>
      <c r="E43150"/>
      <c r="G43150" s="1"/>
      <c r="H43150" s="15"/>
    </row>
    <row r="43151" spans="1:8" x14ac:dyDescent="0.25">
      <c r="A43151" s="26">
        <v>1285876920</v>
      </c>
      <c r="B43151" s="24" t="s">
        <v>693</v>
      </c>
      <c r="C43151" s="22"/>
      <c r="D43151" s="22"/>
      <c r="E43151"/>
      <c r="G43151" s="1"/>
      <c r="H43151" s="15"/>
    </row>
    <row r="43152" spans="1:8" x14ac:dyDescent="0.25">
      <c r="A43152" s="26">
        <v>1306161716</v>
      </c>
      <c r="B43152" s="24" t="s">
        <v>693</v>
      </c>
      <c r="C43152" s="22"/>
      <c r="D43152" s="22"/>
      <c r="E43152"/>
      <c r="G43152" s="1"/>
      <c r="H43152" s="15"/>
    </row>
    <row r="43153" spans="1:8" x14ac:dyDescent="0.25">
      <c r="A43153" s="26">
        <v>1053518712</v>
      </c>
      <c r="B43153" s="24" t="s">
        <v>693</v>
      </c>
      <c r="C43153" s="22"/>
      <c r="D43153" s="22"/>
      <c r="E43153"/>
      <c r="G43153" s="1"/>
      <c r="H43153" s="15"/>
    </row>
    <row r="43154" spans="1:8" x14ac:dyDescent="0.25">
      <c r="A43154" s="26">
        <v>1851617286</v>
      </c>
      <c r="B43154" s="24" t="s">
        <v>693</v>
      </c>
      <c r="C43154" s="22"/>
      <c r="D43154" s="22"/>
      <c r="E43154"/>
      <c r="G43154" s="1"/>
      <c r="H43154" s="15"/>
    </row>
    <row r="43155" spans="1:8" x14ac:dyDescent="0.25">
      <c r="A43155" s="26">
        <v>1609001387</v>
      </c>
      <c r="B43155" s="24" t="s">
        <v>693</v>
      </c>
      <c r="C43155" s="22"/>
      <c r="D43155" s="22"/>
      <c r="E43155"/>
      <c r="G43155" s="1"/>
      <c r="H43155" s="15"/>
    </row>
    <row r="43156" spans="1:8" x14ac:dyDescent="0.25">
      <c r="A43156" s="26">
        <v>1548293830</v>
      </c>
      <c r="B43156" s="24" t="s">
        <v>694</v>
      </c>
      <c r="C43156" s="22"/>
      <c r="D43156" s="22"/>
      <c r="E43156"/>
      <c r="G43156" s="1"/>
      <c r="H43156" s="15"/>
    </row>
    <row r="43157" spans="1:8" x14ac:dyDescent="0.25">
      <c r="A43157" s="26">
        <v>1760573505</v>
      </c>
      <c r="B43157" s="24" t="s">
        <v>694</v>
      </c>
      <c r="C43157" s="22"/>
      <c r="D43157" s="22"/>
      <c r="E43157"/>
      <c r="G43157" s="1"/>
      <c r="H43157" s="15"/>
    </row>
    <row r="43158" spans="1:8" x14ac:dyDescent="0.25">
      <c r="A43158" s="26">
        <v>1700033826</v>
      </c>
      <c r="B43158" s="24" t="s">
        <v>694</v>
      </c>
      <c r="C43158" s="22"/>
      <c r="D43158" s="22"/>
      <c r="E43158"/>
      <c r="G43158" s="1"/>
      <c r="H43158" s="15"/>
    </row>
    <row r="43159" spans="1:8" x14ac:dyDescent="0.25">
      <c r="A43159" s="26">
        <v>1225353469</v>
      </c>
      <c r="B43159" s="24" t="s">
        <v>694</v>
      </c>
      <c r="C43159" s="22"/>
      <c r="D43159" s="22"/>
      <c r="E43159"/>
      <c r="G43159" s="1"/>
      <c r="H43159" s="15"/>
    </row>
    <row r="43160" spans="1:8" x14ac:dyDescent="0.25">
      <c r="A43160" s="26">
        <v>1689613820</v>
      </c>
      <c r="B43160" s="24" t="s">
        <v>694</v>
      </c>
      <c r="C43160" s="22"/>
      <c r="D43160" s="22"/>
      <c r="E43160"/>
      <c r="G43160" s="1"/>
      <c r="H43160" s="15"/>
    </row>
    <row r="43161" spans="1:8" x14ac:dyDescent="0.25">
      <c r="A43161" s="26">
        <v>1407030034</v>
      </c>
      <c r="B43161" s="24" t="s">
        <v>694</v>
      </c>
      <c r="C43161" s="22"/>
      <c r="D43161" s="22"/>
      <c r="E43161"/>
      <c r="G43161" s="1"/>
      <c r="H43161" s="15"/>
    </row>
    <row r="43162" spans="1:8" x14ac:dyDescent="0.25">
      <c r="A43162" s="26">
        <v>1043535743</v>
      </c>
      <c r="B43162" s="24" t="s">
        <v>694</v>
      </c>
      <c r="C43162" s="22"/>
      <c r="D43162" s="22"/>
      <c r="E43162"/>
      <c r="G43162" s="1"/>
      <c r="H43162" s="15"/>
    </row>
    <row r="43163" spans="1:8" x14ac:dyDescent="0.25">
      <c r="A43163" s="26">
        <v>1114039955</v>
      </c>
      <c r="B43163" s="24" t="s">
        <v>694</v>
      </c>
      <c r="C43163" s="22"/>
      <c r="D43163" s="22"/>
      <c r="E43163"/>
      <c r="G43163" s="1"/>
      <c r="H43163" s="15"/>
    </row>
    <row r="43164" spans="1:8" x14ac:dyDescent="0.25">
      <c r="A43164" s="26">
        <v>1972545200</v>
      </c>
      <c r="B43164" s="24" t="s">
        <v>694</v>
      </c>
      <c r="C43164" s="22"/>
      <c r="D43164" s="22"/>
      <c r="E43164"/>
      <c r="G43164" s="1"/>
      <c r="H43164" s="15"/>
    </row>
    <row r="43165" spans="1:8" x14ac:dyDescent="0.25">
      <c r="A43165" s="26">
        <v>1609011048</v>
      </c>
      <c r="B43165" s="24" t="s">
        <v>694</v>
      </c>
      <c r="C43165" s="22"/>
      <c r="D43165" s="22"/>
      <c r="E43165"/>
      <c r="G43165" s="1"/>
      <c r="H43165" s="15"/>
    </row>
    <row r="43166" spans="1:8" x14ac:dyDescent="0.25">
      <c r="A43166" s="26">
        <v>1831256544</v>
      </c>
      <c r="B43166" s="24" t="s">
        <v>694</v>
      </c>
      <c r="C43166" s="22"/>
      <c r="D43166" s="22"/>
      <c r="E43166"/>
      <c r="G43166" s="1"/>
      <c r="H43166" s="15"/>
    </row>
    <row r="43167" spans="1:8" x14ac:dyDescent="0.25">
      <c r="A43167" s="26">
        <v>1720058936</v>
      </c>
      <c r="B43167" s="24" t="s">
        <v>694</v>
      </c>
      <c r="C43167" s="22"/>
      <c r="D43167" s="22"/>
      <c r="E43167"/>
      <c r="G43167" s="1"/>
      <c r="H43167" s="15"/>
    </row>
    <row r="43168" spans="1:8" x14ac:dyDescent="0.25">
      <c r="A43168" s="26">
        <v>1558447227</v>
      </c>
      <c r="B43168" s="24" t="s">
        <v>694</v>
      </c>
      <c r="C43168" s="22"/>
      <c r="D43168" s="22"/>
      <c r="E43168"/>
      <c r="G43168" s="1"/>
      <c r="H43168" s="15"/>
    </row>
    <row r="43169" spans="1:8" x14ac:dyDescent="0.25">
      <c r="A43169" s="26">
        <v>1669491734</v>
      </c>
      <c r="B43169" s="24" t="s">
        <v>694</v>
      </c>
      <c r="C43169" s="22"/>
      <c r="D43169" s="22"/>
      <c r="E43169"/>
      <c r="G43169" s="1"/>
      <c r="H43169" s="15"/>
    </row>
    <row r="43170" spans="1:8" x14ac:dyDescent="0.25">
      <c r="A43170" s="26">
        <v>1871818450</v>
      </c>
      <c r="B43170" s="24" t="s">
        <v>695</v>
      </c>
      <c r="C43170" s="22"/>
      <c r="D43170" s="22"/>
      <c r="E43170"/>
      <c r="G43170" s="1"/>
      <c r="H43170" s="15"/>
    </row>
    <row r="43171" spans="1:8" x14ac:dyDescent="0.25">
      <c r="A43171" s="26">
        <v>1508857368</v>
      </c>
      <c r="B43171" s="24" t="s">
        <v>695</v>
      </c>
      <c r="C43171" s="22"/>
      <c r="D43171" s="22"/>
      <c r="E43171"/>
      <c r="G43171" s="1"/>
      <c r="H43171" s="15"/>
    </row>
    <row r="43172" spans="1:8" x14ac:dyDescent="0.25">
      <c r="A43172" s="26">
        <v>1811160245</v>
      </c>
      <c r="B43172" s="24" t="s">
        <v>695</v>
      </c>
      <c r="C43172" s="22"/>
      <c r="D43172" s="22"/>
      <c r="E43172"/>
      <c r="G43172" s="1"/>
      <c r="H43172" s="15"/>
    </row>
    <row r="43173" spans="1:8" x14ac:dyDescent="0.25">
      <c r="A43173" s="26">
        <v>1316037062</v>
      </c>
      <c r="B43173" s="24" t="s">
        <v>695</v>
      </c>
      <c r="C43173" s="22"/>
      <c r="D43173" s="22"/>
      <c r="E43173"/>
      <c r="G43173" s="1"/>
      <c r="H43173" s="15"/>
    </row>
    <row r="43174" spans="1:8" x14ac:dyDescent="0.25">
      <c r="A43174" s="26">
        <v>1972633535</v>
      </c>
      <c r="B43174" s="24" t="s">
        <v>695</v>
      </c>
      <c r="C43174" s="22"/>
      <c r="D43174" s="22"/>
      <c r="E43174"/>
      <c r="G43174" s="1"/>
      <c r="H43174" s="15"/>
    </row>
    <row r="43175" spans="1:8" x14ac:dyDescent="0.25">
      <c r="A43175" s="26">
        <v>1649265885</v>
      </c>
      <c r="B43175" s="24" t="s">
        <v>695</v>
      </c>
      <c r="C43175" s="22"/>
      <c r="D43175" s="22"/>
      <c r="E43175"/>
      <c r="G43175" s="1"/>
      <c r="H43175" s="15"/>
    </row>
    <row r="43176" spans="1:8" x14ac:dyDescent="0.25">
      <c r="A43176" s="26">
        <v>1699725648</v>
      </c>
      <c r="B43176" s="24" t="s">
        <v>695</v>
      </c>
      <c r="C43176" s="22"/>
      <c r="D43176" s="22"/>
      <c r="E43176"/>
      <c r="G43176" s="1"/>
      <c r="H43176" s="15"/>
    </row>
    <row r="43177" spans="1:8" x14ac:dyDescent="0.25">
      <c r="A43177" s="26">
        <v>1154347599</v>
      </c>
      <c r="B43177" s="24" t="s">
        <v>695</v>
      </c>
      <c r="C43177" s="22"/>
      <c r="D43177" s="22"/>
      <c r="E43177"/>
      <c r="G43177" s="1"/>
      <c r="H43177" s="15"/>
    </row>
    <row r="43178" spans="1:8" x14ac:dyDescent="0.25">
      <c r="A43178" s="26">
        <v>1639495161</v>
      </c>
      <c r="B43178" s="24" t="s">
        <v>695</v>
      </c>
      <c r="C43178" s="22"/>
      <c r="D43178" s="22"/>
      <c r="E43178"/>
      <c r="G43178" s="1"/>
      <c r="H43178" s="15"/>
    </row>
    <row r="43179" spans="1:8" x14ac:dyDescent="0.25">
      <c r="A43179" s="26">
        <v>1326098906</v>
      </c>
      <c r="B43179" s="24" t="s">
        <v>695</v>
      </c>
      <c r="C43179" s="22"/>
      <c r="D43179" s="22"/>
      <c r="E43179"/>
      <c r="G43179" s="1"/>
      <c r="H43179" s="15"/>
    </row>
    <row r="43180" spans="1:8" x14ac:dyDescent="0.25">
      <c r="A43180" s="26">
        <v>1003866799</v>
      </c>
      <c r="B43180" s="24" t="s">
        <v>695</v>
      </c>
      <c r="C43180" s="22"/>
      <c r="D43180" s="22"/>
      <c r="E43180"/>
      <c r="G43180" s="1"/>
      <c r="H43180" s="15"/>
    </row>
    <row r="43181" spans="1:8" x14ac:dyDescent="0.25">
      <c r="A43181" s="26">
        <v>1801846894</v>
      </c>
      <c r="B43181" s="24" t="s">
        <v>695</v>
      </c>
      <c r="C43181" s="22"/>
      <c r="D43181" s="22"/>
      <c r="E43181"/>
      <c r="G43181" s="1"/>
      <c r="H43181" s="15"/>
    </row>
    <row r="43182" spans="1:8" x14ac:dyDescent="0.25">
      <c r="A43182" s="26">
        <v>1104876804</v>
      </c>
      <c r="B43182" s="24" t="s">
        <v>695</v>
      </c>
      <c r="C43182" s="22"/>
      <c r="D43182" s="22"/>
      <c r="E43182"/>
      <c r="G43182" s="1"/>
      <c r="H43182" s="15"/>
    </row>
    <row r="43183" spans="1:8" x14ac:dyDescent="0.25">
      <c r="A43183" s="26">
        <v>1992755938</v>
      </c>
      <c r="B43183" s="24" t="s">
        <v>695</v>
      </c>
      <c r="C43183" s="22"/>
      <c r="D43183" s="22"/>
      <c r="E43183"/>
      <c r="G43183" s="1"/>
      <c r="H43183" s="15"/>
    </row>
    <row r="43184" spans="1:8" x14ac:dyDescent="0.25">
      <c r="A43184" s="26">
        <v>1275583841</v>
      </c>
      <c r="B43184" s="24" t="s">
        <v>695</v>
      </c>
      <c r="C43184" s="22"/>
      <c r="D43184" s="22"/>
      <c r="E43184"/>
      <c r="G43184" s="1"/>
      <c r="H43184" s="15"/>
    </row>
    <row r="43185" spans="1:8" x14ac:dyDescent="0.25">
      <c r="A43185" s="26">
        <v>1003868662</v>
      </c>
      <c r="B43185" s="24" t="s">
        <v>695</v>
      </c>
      <c r="C43185" s="22"/>
      <c r="D43185" s="22"/>
      <c r="E43185"/>
      <c r="G43185" s="1"/>
      <c r="H43185" s="15"/>
    </row>
    <row r="43186" spans="1:8" x14ac:dyDescent="0.25">
      <c r="A43186" s="26">
        <v>1457301012</v>
      </c>
      <c r="B43186" s="24" t="s">
        <v>695</v>
      </c>
      <c r="C43186" s="22"/>
      <c r="D43186" s="22"/>
      <c r="E43186"/>
      <c r="G43186" s="1"/>
      <c r="H43186" s="15"/>
    </row>
    <row r="43187" spans="1:8" x14ac:dyDescent="0.25">
      <c r="A43187" s="26">
        <v>1770533499</v>
      </c>
      <c r="B43187" s="24" t="s">
        <v>695</v>
      </c>
      <c r="C43187" s="22"/>
      <c r="D43187" s="22"/>
      <c r="E43187"/>
      <c r="G43187" s="1"/>
      <c r="H43187" s="15"/>
    </row>
    <row r="43188" spans="1:8" x14ac:dyDescent="0.25">
      <c r="A43188" s="26">
        <v>1023296944</v>
      </c>
      <c r="B43188" s="24" t="s">
        <v>695</v>
      </c>
      <c r="C43188" s="22"/>
      <c r="D43188" s="22"/>
      <c r="E43188"/>
      <c r="G43188" s="1"/>
      <c r="H43188" s="15"/>
    </row>
    <row r="43189" spans="1:8" x14ac:dyDescent="0.25">
      <c r="A43189" s="26">
        <v>1558421545</v>
      </c>
      <c r="B43189" s="24" t="s">
        <v>696</v>
      </c>
      <c r="C43189" s="22"/>
      <c r="D43189" s="22"/>
      <c r="E43189"/>
      <c r="G43189" s="1"/>
      <c r="H43189" s="15"/>
    </row>
    <row r="43190" spans="1:8" x14ac:dyDescent="0.25">
      <c r="A43190" s="26">
        <v>1750606760</v>
      </c>
      <c r="B43190" s="24" t="s">
        <v>696</v>
      </c>
      <c r="C43190" s="22"/>
      <c r="D43190" s="22"/>
      <c r="E43190"/>
      <c r="G43190" s="1"/>
      <c r="H43190" s="15"/>
    </row>
    <row r="43191" spans="1:8" x14ac:dyDescent="0.25">
      <c r="A43191" s="26">
        <v>1396725560</v>
      </c>
      <c r="B43191" s="24" t="s">
        <v>696</v>
      </c>
      <c r="C43191" s="22"/>
      <c r="D43191" s="22"/>
      <c r="E43191"/>
      <c r="G43191" s="1"/>
      <c r="H43191" s="15"/>
    </row>
    <row r="43192" spans="1:8" x14ac:dyDescent="0.25">
      <c r="A43192" s="26">
        <v>1780690685</v>
      </c>
      <c r="B43192" s="24" t="s">
        <v>696</v>
      </c>
      <c r="C43192" s="22"/>
      <c r="D43192" s="22"/>
      <c r="E43192"/>
      <c r="G43192" s="1"/>
      <c r="H43192" s="15"/>
    </row>
    <row r="43193" spans="1:8" x14ac:dyDescent="0.25">
      <c r="A43193" s="26">
        <v>1538320866</v>
      </c>
      <c r="B43193" s="24" t="s">
        <v>696</v>
      </c>
      <c r="C43193" s="22"/>
      <c r="D43193" s="22"/>
      <c r="E43193"/>
      <c r="G43193" s="1"/>
      <c r="H43193" s="15"/>
    </row>
    <row r="43194" spans="1:8" x14ac:dyDescent="0.25">
      <c r="A43194" s="26">
        <v>1841449477</v>
      </c>
      <c r="B43194" s="24" t="s">
        <v>696</v>
      </c>
      <c r="C43194" s="22"/>
      <c r="D43194" s="22"/>
      <c r="E43194"/>
      <c r="G43194" s="1"/>
      <c r="H43194" s="15"/>
    </row>
    <row r="43195" spans="1:8" x14ac:dyDescent="0.25">
      <c r="A43195" s="26">
        <v>1558442244</v>
      </c>
      <c r="B43195" s="24" t="s">
        <v>696</v>
      </c>
      <c r="C43195" s="22"/>
      <c r="D43195" s="22"/>
      <c r="E43195"/>
      <c r="G43195" s="1"/>
      <c r="H43195" s="15"/>
    </row>
    <row r="43196" spans="1:8" x14ac:dyDescent="0.25">
      <c r="A43196" s="26">
        <v>1700984101</v>
      </c>
      <c r="B43196" s="24" t="s">
        <v>696</v>
      </c>
      <c r="C43196" s="22"/>
      <c r="D43196" s="22"/>
      <c r="E43196"/>
      <c r="G43196" s="1"/>
      <c r="H43196" s="15"/>
    </row>
    <row r="43197" spans="1:8" x14ac:dyDescent="0.25">
      <c r="A43197" s="26">
        <v>1730184870</v>
      </c>
      <c r="B43197" s="24" t="s">
        <v>696</v>
      </c>
      <c r="C43197" s="22"/>
      <c r="D43197" s="22"/>
      <c r="E43197"/>
      <c r="G43197" s="1"/>
      <c r="H43197" s="15"/>
    </row>
    <row r="43198" spans="1:8" x14ac:dyDescent="0.25">
      <c r="A43198" s="26">
        <v>1487712345</v>
      </c>
      <c r="B43198" s="24" t="s">
        <v>696</v>
      </c>
      <c r="C43198" s="22"/>
      <c r="D43198" s="22"/>
      <c r="E43198"/>
      <c r="G43198" s="1"/>
      <c r="H43198" s="15"/>
    </row>
    <row r="43199" spans="1:8" x14ac:dyDescent="0.25">
      <c r="A43199" s="26">
        <v>1245450519</v>
      </c>
      <c r="B43199" s="24" t="s">
        <v>697</v>
      </c>
      <c r="C43199" s="22"/>
      <c r="D43199" s="22"/>
      <c r="E43199"/>
      <c r="G43199" s="1"/>
      <c r="H43199" s="15"/>
    </row>
    <row r="43200" spans="1:8" x14ac:dyDescent="0.25">
      <c r="A43200" s="26">
        <v>1205878816</v>
      </c>
      <c r="B43200" s="24" t="s">
        <v>697</v>
      </c>
      <c r="C43200" s="22"/>
      <c r="D43200" s="22"/>
      <c r="E43200"/>
      <c r="G43200" s="1"/>
      <c r="H43200" s="15"/>
    </row>
    <row r="43201" spans="1:8" x14ac:dyDescent="0.25">
      <c r="A43201" s="26">
        <v>1003815739</v>
      </c>
      <c r="B43201" s="24" t="s">
        <v>697</v>
      </c>
      <c r="C43201" s="22"/>
      <c r="D43201" s="22"/>
      <c r="E43201"/>
      <c r="G43201" s="1"/>
      <c r="H43201" s="15"/>
    </row>
    <row r="43202" spans="1:8" x14ac:dyDescent="0.25">
      <c r="A43202" s="26">
        <v>1851621239</v>
      </c>
      <c r="B43202" s="24" t="s">
        <v>697</v>
      </c>
      <c r="C43202" s="22"/>
      <c r="D43202" s="22"/>
      <c r="E43202"/>
      <c r="G43202" s="1"/>
      <c r="H43202" s="15"/>
    </row>
    <row r="43203" spans="1:8" x14ac:dyDescent="0.25">
      <c r="A43203" s="26">
        <v>1942530332</v>
      </c>
      <c r="B43203" s="24" t="s">
        <v>697</v>
      </c>
      <c r="C43203" s="22"/>
      <c r="D43203" s="22"/>
      <c r="E43203"/>
      <c r="G43203" s="1"/>
      <c r="H43203" s="15"/>
    </row>
    <row r="43204" spans="1:8" x14ac:dyDescent="0.25">
      <c r="A43204" s="26">
        <v>1093039158</v>
      </c>
      <c r="B43204" s="24" t="s">
        <v>697</v>
      </c>
      <c r="C43204" s="22"/>
      <c r="D43204" s="22"/>
      <c r="E43204"/>
      <c r="G43204" s="1"/>
      <c r="H43204" s="15"/>
    </row>
    <row r="43205" spans="1:8" x14ac:dyDescent="0.25">
      <c r="A43205" s="26">
        <v>1053584342</v>
      </c>
      <c r="B43205" s="24" t="s">
        <v>697</v>
      </c>
      <c r="C43205" s="22"/>
      <c r="D43205" s="22"/>
      <c r="E43205"/>
      <c r="G43205" s="1"/>
      <c r="H43205" s="15"/>
    </row>
    <row r="43206" spans="1:8" x14ac:dyDescent="0.25">
      <c r="A43206" s="26">
        <v>1902977333</v>
      </c>
      <c r="B43206" s="24" t="s">
        <v>697</v>
      </c>
      <c r="C43206" s="22"/>
      <c r="D43206" s="22"/>
      <c r="E43206"/>
      <c r="G43206" s="1"/>
      <c r="H43206" s="15"/>
    </row>
    <row r="43207" spans="1:8" x14ac:dyDescent="0.25">
      <c r="A43207" s="26">
        <v>1437215068</v>
      </c>
      <c r="B43207" s="24" t="s">
        <v>697</v>
      </c>
      <c r="C43207" s="22"/>
      <c r="D43207" s="22"/>
      <c r="E43207"/>
      <c r="G43207" s="1"/>
      <c r="H43207" s="15"/>
    </row>
    <row r="43208" spans="1:8" x14ac:dyDescent="0.25">
      <c r="A43208" s="26">
        <v>1710202304</v>
      </c>
      <c r="B43208" s="24" t="s">
        <v>697</v>
      </c>
      <c r="C43208" s="22"/>
      <c r="D43208" s="22"/>
      <c r="E43208"/>
      <c r="G43208" s="1"/>
      <c r="H43208" s="15"/>
    </row>
    <row r="43209" spans="1:8" x14ac:dyDescent="0.25">
      <c r="A43209" s="26">
        <v>1699808733</v>
      </c>
      <c r="B43209" s="24" t="s">
        <v>697</v>
      </c>
      <c r="C43209" s="22"/>
      <c r="D43209" s="22"/>
      <c r="E43209"/>
      <c r="G43209" s="1"/>
      <c r="H43209" s="15"/>
    </row>
    <row r="43210" spans="1:8" x14ac:dyDescent="0.25">
      <c r="A43210" s="26">
        <v>1700101409</v>
      </c>
      <c r="B43210" s="24" t="s">
        <v>697</v>
      </c>
      <c r="C43210" s="22"/>
      <c r="D43210" s="22"/>
      <c r="E43210"/>
      <c r="G43210" s="1"/>
      <c r="H43210" s="15"/>
    </row>
    <row r="43211" spans="1:8" x14ac:dyDescent="0.25">
      <c r="A43211" s="26">
        <v>1134454010</v>
      </c>
      <c r="B43211" s="24" t="s">
        <v>697</v>
      </c>
      <c r="C43211" s="22"/>
      <c r="D43211" s="22"/>
      <c r="E43211"/>
      <c r="G43211" s="1"/>
      <c r="H43211" s="15"/>
    </row>
    <row r="43212" spans="1:8" x14ac:dyDescent="0.25">
      <c r="A43212" s="26">
        <v>1902120207</v>
      </c>
      <c r="B43212" s="24" t="s">
        <v>697</v>
      </c>
      <c r="C43212" s="22"/>
      <c r="D43212" s="22"/>
      <c r="E43212"/>
      <c r="G43212" s="1"/>
      <c r="H43212" s="15"/>
    </row>
    <row r="43213" spans="1:8" x14ac:dyDescent="0.25">
      <c r="A43213" s="26">
        <v>1619124567</v>
      </c>
      <c r="B43213" s="24" t="s">
        <v>697</v>
      </c>
      <c r="C43213" s="22"/>
      <c r="D43213" s="22"/>
      <c r="E43213"/>
      <c r="G43213" s="1"/>
      <c r="H43213" s="15"/>
    </row>
    <row r="43214" spans="1:8" x14ac:dyDescent="0.25">
      <c r="A43214" s="26">
        <v>1538316484</v>
      </c>
      <c r="B43214" s="24" t="s">
        <v>697</v>
      </c>
      <c r="C43214" s="22"/>
      <c r="D43214" s="22"/>
      <c r="E43214"/>
      <c r="G43214" s="1"/>
      <c r="H43214" s="15"/>
    </row>
    <row r="43215" spans="1:8" x14ac:dyDescent="0.25">
      <c r="A43215" s="26">
        <v>1801010889</v>
      </c>
      <c r="B43215" s="24" t="s">
        <v>697</v>
      </c>
      <c r="C43215" s="22"/>
      <c r="D43215" s="22"/>
      <c r="E43215"/>
      <c r="G43215" s="1"/>
      <c r="H43215" s="15"/>
    </row>
    <row r="43216" spans="1:8" x14ac:dyDescent="0.25">
      <c r="A43216" s="26">
        <v>1255410676</v>
      </c>
      <c r="B43216" s="24" t="s">
        <v>697</v>
      </c>
      <c r="C43216" s="22"/>
      <c r="D43216" s="22"/>
      <c r="E43216"/>
      <c r="G43216" s="1"/>
      <c r="H43216" s="15"/>
    </row>
    <row r="43217" spans="1:8" x14ac:dyDescent="0.25">
      <c r="A43217" s="26">
        <v>1548379597</v>
      </c>
      <c r="B43217" s="24" t="s">
        <v>697</v>
      </c>
      <c r="C43217" s="22"/>
      <c r="D43217" s="22"/>
      <c r="E43217"/>
      <c r="G43217" s="1"/>
      <c r="H43217" s="15"/>
    </row>
    <row r="43218" spans="1:8" x14ac:dyDescent="0.25">
      <c r="A43218" s="26">
        <v>1770690786</v>
      </c>
      <c r="B43218" s="24" t="s">
        <v>697</v>
      </c>
      <c r="C43218" s="22"/>
      <c r="D43218" s="22"/>
      <c r="E43218"/>
      <c r="G43218" s="1"/>
      <c r="H43218" s="15"/>
    </row>
    <row r="43219" spans="1:8" x14ac:dyDescent="0.25">
      <c r="A43219" s="26">
        <v>1669450391</v>
      </c>
      <c r="B43219" s="24" t="s">
        <v>697</v>
      </c>
      <c r="C43219" s="22"/>
      <c r="D43219" s="22"/>
      <c r="E43219"/>
      <c r="G43219" s="1"/>
      <c r="H43219" s="15"/>
    </row>
    <row r="43220" spans="1:8" x14ac:dyDescent="0.25">
      <c r="A43220" s="26">
        <v>1376556084</v>
      </c>
      <c r="B43220" s="24" t="s">
        <v>697</v>
      </c>
      <c r="C43220" s="22"/>
      <c r="D43220" s="22"/>
      <c r="E43220"/>
      <c r="G43220" s="1"/>
      <c r="H43220" s="15"/>
    </row>
    <row r="43221" spans="1:8" x14ac:dyDescent="0.25">
      <c r="A43221" s="26">
        <v>1831243187</v>
      </c>
      <c r="B43221" s="24" t="s">
        <v>697</v>
      </c>
      <c r="C43221" s="22"/>
      <c r="D43221" s="22"/>
      <c r="E43221"/>
      <c r="G43221" s="1"/>
      <c r="H43221" s="15"/>
    </row>
    <row r="43222" spans="1:8" x14ac:dyDescent="0.25">
      <c r="A43222" s="26">
        <v>1427213313</v>
      </c>
      <c r="B43222" s="24" t="s">
        <v>697</v>
      </c>
      <c r="C43222" s="22"/>
      <c r="D43222" s="22"/>
      <c r="E43222"/>
      <c r="G43222" s="1"/>
      <c r="H43222" s="15"/>
    </row>
    <row r="43223" spans="1:8" x14ac:dyDescent="0.25">
      <c r="A43223" s="26">
        <v>1619010188</v>
      </c>
      <c r="B43223" s="24" t="s">
        <v>697</v>
      </c>
      <c r="C43223" s="22"/>
      <c r="D43223" s="22"/>
      <c r="E43223"/>
      <c r="G43223" s="1"/>
      <c r="H43223" s="15"/>
    </row>
    <row r="43224" spans="1:8" x14ac:dyDescent="0.25">
      <c r="A43224" s="26">
        <v>1912989997</v>
      </c>
      <c r="B43224" s="24" t="s">
        <v>697</v>
      </c>
      <c r="C43224" s="22"/>
      <c r="D43224" s="22"/>
      <c r="E43224"/>
      <c r="G43224" s="1"/>
      <c r="H43224" s="15"/>
    </row>
    <row r="43225" spans="1:8" x14ac:dyDescent="0.25">
      <c r="A43225" s="26">
        <v>1851427736</v>
      </c>
      <c r="B43225" s="24" t="s">
        <v>697</v>
      </c>
      <c r="C43225" s="22"/>
      <c r="D43225" s="22"/>
      <c r="E43225"/>
      <c r="G43225" s="1"/>
      <c r="H43225" s="15"/>
    </row>
    <row r="43226" spans="1:8" x14ac:dyDescent="0.25">
      <c r="A43226" s="26">
        <v>1154424737</v>
      </c>
      <c r="B43226" s="24" t="s">
        <v>697</v>
      </c>
      <c r="C43226" s="22"/>
      <c r="D43226" s="22"/>
      <c r="E43226"/>
      <c r="G43226" s="1"/>
      <c r="H43226" s="15"/>
    </row>
    <row r="43227" spans="1:8" x14ac:dyDescent="0.25">
      <c r="A43227" s="26">
        <v>1649428418</v>
      </c>
      <c r="B43227" s="24" t="s">
        <v>697</v>
      </c>
      <c r="C43227" s="22"/>
      <c r="D43227" s="22"/>
      <c r="E43227"/>
      <c r="G43227" s="1"/>
      <c r="H43227" s="15"/>
    </row>
    <row r="43228" spans="1:8" x14ac:dyDescent="0.25">
      <c r="A43228" s="26">
        <v>1346212065</v>
      </c>
      <c r="B43228" s="24" t="s">
        <v>697</v>
      </c>
      <c r="C43228" s="22"/>
      <c r="D43228" s="22"/>
      <c r="E43228"/>
      <c r="G43228" s="1"/>
      <c r="H43228" s="15"/>
    </row>
    <row r="43229" spans="1:8" x14ac:dyDescent="0.25">
      <c r="A43229" s="26">
        <v>1619008166</v>
      </c>
      <c r="B43229" s="24" t="s">
        <v>697</v>
      </c>
      <c r="C43229" s="22"/>
      <c r="D43229" s="22"/>
      <c r="E43229"/>
      <c r="G43229" s="1"/>
      <c r="H43229" s="15"/>
    </row>
    <row r="43230" spans="1:8" x14ac:dyDescent="0.25">
      <c r="A43230" s="26">
        <v>1083659130</v>
      </c>
      <c r="B43230" s="24" t="s">
        <v>697</v>
      </c>
      <c r="C43230" s="22"/>
      <c r="D43230" s="22"/>
      <c r="E43230"/>
      <c r="G43230" s="1"/>
      <c r="H43230" s="15"/>
    </row>
    <row r="43231" spans="1:8" x14ac:dyDescent="0.25">
      <c r="A43231" s="26">
        <v>1811942956</v>
      </c>
      <c r="B43231" s="24" t="s">
        <v>697</v>
      </c>
      <c r="C43231" s="22"/>
      <c r="D43231" s="22"/>
      <c r="E43231"/>
      <c r="G43231" s="1"/>
      <c r="H43231" s="15"/>
    </row>
    <row r="43232" spans="1:8" x14ac:dyDescent="0.25">
      <c r="A43232" s="26">
        <v>1942399779</v>
      </c>
      <c r="B43232" s="24" t="s">
        <v>697</v>
      </c>
      <c r="C43232" s="22"/>
      <c r="D43232" s="22"/>
      <c r="E43232"/>
      <c r="G43232" s="1"/>
      <c r="H43232" s="15"/>
    </row>
    <row r="43233" spans="1:8" x14ac:dyDescent="0.25">
      <c r="A43233" s="26">
        <v>1912239849</v>
      </c>
      <c r="B43233" s="24" t="s">
        <v>697</v>
      </c>
      <c r="C43233" s="22"/>
      <c r="D43233" s="22"/>
      <c r="E43233"/>
      <c r="G43233" s="1"/>
      <c r="H43233" s="15"/>
    </row>
    <row r="43234" spans="1:8" x14ac:dyDescent="0.25">
      <c r="A43234" s="26">
        <v>1295787893</v>
      </c>
      <c r="B43234" s="24" t="s">
        <v>697</v>
      </c>
      <c r="C43234" s="22"/>
      <c r="D43234" s="22"/>
      <c r="E43234"/>
      <c r="G43234" s="1"/>
      <c r="H43234" s="15"/>
    </row>
    <row r="43235" spans="1:8" x14ac:dyDescent="0.25">
      <c r="A43235" s="26">
        <v>1649595968</v>
      </c>
      <c r="B43235" s="24" t="s">
        <v>697</v>
      </c>
      <c r="C43235" s="22"/>
      <c r="D43235" s="22"/>
      <c r="E43235"/>
      <c r="G43235" s="1"/>
      <c r="H43235" s="15"/>
    </row>
    <row r="43236" spans="1:8" x14ac:dyDescent="0.25">
      <c r="A43236" s="26">
        <v>1265671572</v>
      </c>
      <c r="B43236" s="24" t="s">
        <v>697</v>
      </c>
      <c r="C43236" s="22"/>
      <c r="D43236" s="22"/>
      <c r="E43236"/>
      <c r="G43236" s="1"/>
      <c r="H43236" s="15"/>
    </row>
    <row r="43237" spans="1:8" x14ac:dyDescent="0.25">
      <c r="A43237" s="26">
        <v>1275660938</v>
      </c>
      <c r="B43237" s="24" t="s">
        <v>697</v>
      </c>
      <c r="C43237" s="22"/>
      <c r="D43237" s="22"/>
      <c r="E43237"/>
      <c r="G43237" s="1"/>
      <c r="H43237" s="15"/>
    </row>
    <row r="43238" spans="1:8" x14ac:dyDescent="0.25">
      <c r="A43238" s="26">
        <v>1710201033</v>
      </c>
      <c r="B43238" s="24" t="s">
        <v>697</v>
      </c>
      <c r="C43238" s="22"/>
      <c r="D43238" s="22"/>
      <c r="E43238"/>
      <c r="G43238" s="1"/>
      <c r="H43238" s="15"/>
    </row>
    <row r="43239" spans="1:8" x14ac:dyDescent="0.25">
      <c r="A43239" s="26">
        <v>1346572450</v>
      </c>
      <c r="B43239" s="24" t="s">
        <v>697</v>
      </c>
      <c r="C43239" s="22"/>
      <c r="D43239" s="22"/>
      <c r="E43239"/>
      <c r="G43239" s="1"/>
      <c r="H43239" s="15"/>
    </row>
    <row r="43240" spans="1:8" x14ac:dyDescent="0.25">
      <c r="A43240" s="26">
        <v>1255656237</v>
      </c>
      <c r="B43240" s="24" t="s">
        <v>697</v>
      </c>
      <c r="C43240" s="22"/>
      <c r="D43240" s="22"/>
      <c r="E43240"/>
      <c r="G43240" s="1"/>
      <c r="H43240" s="15"/>
    </row>
    <row r="43241" spans="1:8" x14ac:dyDescent="0.25">
      <c r="A43241" s="26">
        <v>1962738260</v>
      </c>
      <c r="B43241" s="24" t="s">
        <v>697</v>
      </c>
      <c r="C43241" s="22"/>
      <c r="D43241" s="22"/>
      <c r="E43241"/>
      <c r="G43241" s="1"/>
      <c r="H43241" s="15"/>
    </row>
    <row r="43242" spans="1:8" x14ac:dyDescent="0.25">
      <c r="A43242" s="26">
        <v>1558568071</v>
      </c>
      <c r="B43242" s="24" t="s">
        <v>697</v>
      </c>
      <c r="C43242" s="22"/>
      <c r="D43242" s="22"/>
      <c r="E43242"/>
      <c r="G43242" s="1"/>
      <c r="H43242" s="15"/>
    </row>
    <row r="43243" spans="1:8" x14ac:dyDescent="0.25">
      <c r="A43243" s="26">
        <v>1396982849</v>
      </c>
      <c r="B43243" s="24" t="s">
        <v>697</v>
      </c>
      <c r="C43243" s="22"/>
      <c r="D43243" s="22"/>
      <c r="E43243"/>
      <c r="G43243" s="1"/>
      <c r="H43243" s="15"/>
    </row>
    <row r="43244" spans="1:8" x14ac:dyDescent="0.25">
      <c r="A43244" s="26">
        <v>1609919299</v>
      </c>
      <c r="B43244" s="24" t="s">
        <v>697</v>
      </c>
      <c r="C43244" s="22"/>
      <c r="D43244" s="22"/>
      <c r="E43244"/>
      <c r="G43244" s="1"/>
      <c r="H43244" s="15"/>
    </row>
    <row r="43245" spans="1:8" x14ac:dyDescent="0.25">
      <c r="A43245" s="26">
        <v>1144341967</v>
      </c>
      <c r="B43245" s="24" t="s">
        <v>697</v>
      </c>
      <c r="C43245" s="22"/>
      <c r="D43245" s="22"/>
      <c r="E43245"/>
      <c r="G43245" s="1"/>
      <c r="H43245" s="15"/>
    </row>
    <row r="43246" spans="1:8" x14ac:dyDescent="0.25">
      <c r="A43246" s="26">
        <v>1275599169</v>
      </c>
      <c r="B43246" s="24" t="s">
        <v>698</v>
      </c>
      <c r="C43246" s="22"/>
      <c r="D43246" s="22"/>
      <c r="E43246"/>
      <c r="G43246" s="1"/>
      <c r="H43246" s="15"/>
    </row>
    <row r="43247" spans="1:8" x14ac:dyDescent="0.25">
      <c r="A43247" s="26">
        <v>1215994785</v>
      </c>
      <c r="B43247" s="24" t="s">
        <v>698</v>
      </c>
      <c r="C43247" s="22"/>
      <c r="D43247" s="22"/>
      <c r="E43247"/>
      <c r="G43247" s="1"/>
      <c r="H43247" s="15"/>
    </row>
    <row r="43248" spans="1:8" x14ac:dyDescent="0.25">
      <c r="A43248" s="26">
        <v>1811128234</v>
      </c>
      <c r="B43248" s="24" t="s">
        <v>698</v>
      </c>
      <c r="C43248" s="22"/>
      <c r="D43248" s="22"/>
      <c r="E43248"/>
      <c r="G43248" s="1"/>
      <c r="H43248" s="15"/>
    </row>
    <row r="43249" spans="1:8" x14ac:dyDescent="0.25">
      <c r="A43249" s="26">
        <v>1407922149</v>
      </c>
      <c r="B43249" s="24" t="s">
        <v>698</v>
      </c>
      <c r="C43249" s="22"/>
      <c r="D43249" s="22"/>
      <c r="E43249"/>
      <c r="G43249" s="1"/>
      <c r="H43249" s="15"/>
    </row>
    <row r="43250" spans="1:8" x14ac:dyDescent="0.25">
      <c r="A43250" s="26">
        <v>1750469870</v>
      </c>
      <c r="B43250" s="24" t="s">
        <v>698</v>
      </c>
      <c r="C43250" s="22"/>
      <c r="D43250" s="22"/>
      <c r="E43250"/>
      <c r="G43250" s="1"/>
      <c r="H43250" s="15"/>
    </row>
    <row r="43251" spans="1:8" x14ac:dyDescent="0.25">
      <c r="A43251" s="26">
        <v>1639341316</v>
      </c>
      <c r="B43251" s="24" t="s">
        <v>698</v>
      </c>
      <c r="C43251" s="22"/>
      <c r="D43251" s="22"/>
      <c r="E43251"/>
      <c r="G43251" s="1"/>
      <c r="H43251" s="15"/>
    </row>
    <row r="43252" spans="1:8" x14ac:dyDescent="0.25">
      <c r="A43252" s="26">
        <v>1942244587</v>
      </c>
      <c r="B43252" s="24" t="s">
        <v>698</v>
      </c>
      <c r="C43252" s="22"/>
      <c r="D43252" s="22"/>
      <c r="E43252"/>
      <c r="G43252" s="1"/>
      <c r="H43252" s="15"/>
    </row>
    <row r="43253" spans="1:8" x14ac:dyDescent="0.25">
      <c r="A43253" s="26">
        <v>1922041391</v>
      </c>
      <c r="B43253" s="24" t="s">
        <v>698</v>
      </c>
      <c r="C43253" s="22"/>
      <c r="D43253" s="22"/>
      <c r="E43253"/>
      <c r="G43253" s="1"/>
      <c r="H43253" s="15"/>
    </row>
    <row r="43254" spans="1:8" x14ac:dyDescent="0.25">
      <c r="A43254" s="26">
        <v>1639179161</v>
      </c>
      <c r="B43254" s="24" t="s">
        <v>698</v>
      </c>
      <c r="C43254" s="22"/>
      <c r="D43254" s="22"/>
      <c r="E43254"/>
      <c r="G43254" s="1"/>
      <c r="H43254" s="15"/>
    </row>
    <row r="43255" spans="1:8" x14ac:dyDescent="0.25">
      <c r="A43255" s="26">
        <v>1144307182</v>
      </c>
      <c r="B43255" s="24" t="s">
        <v>698</v>
      </c>
      <c r="C43255" s="22"/>
      <c r="D43255" s="22"/>
      <c r="E43255"/>
      <c r="G43255" s="1"/>
      <c r="H43255" s="15"/>
    </row>
    <row r="43256" spans="1:8" x14ac:dyDescent="0.25">
      <c r="A43256" s="26">
        <v>1699737510</v>
      </c>
      <c r="B43256" s="24" t="s">
        <v>698</v>
      </c>
      <c r="C43256" s="22"/>
      <c r="D43256" s="22"/>
      <c r="E43256"/>
      <c r="G43256" s="1"/>
      <c r="H43256" s="15"/>
    </row>
    <row r="43257" spans="1:8" x14ac:dyDescent="0.25">
      <c r="A43257" s="26">
        <v>1871554568</v>
      </c>
      <c r="B43257" s="24" t="s">
        <v>698</v>
      </c>
      <c r="C43257" s="22"/>
      <c r="D43257" s="22"/>
      <c r="E43257"/>
      <c r="G43257" s="1"/>
      <c r="H43257" s="15"/>
    </row>
    <row r="43258" spans="1:8" x14ac:dyDescent="0.25">
      <c r="A43258" s="26">
        <v>1982720405</v>
      </c>
      <c r="B43258" s="24" t="s">
        <v>698</v>
      </c>
      <c r="C43258" s="22"/>
      <c r="D43258" s="22"/>
      <c r="E43258"/>
      <c r="G43258" s="1"/>
      <c r="H43258" s="15"/>
    </row>
    <row r="43259" spans="1:8" x14ac:dyDescent="0.25">
      <c r="A43259" s="26">
        <v>1194976738</v>
      </c>
      <c r="B43259" s="24" t="s">
        <v>698</v>
      </c>
      <c r="C43259" s="22"/>
      <c r="D43259" s="22"/>
      <c r="E43259"/>
      <c r="G43259" s="1"/>
      <c r="H43259" s="15"/>
    </row>
    <row r="43260" spans="1:8" x14ac:dyDescent="0.25">
      <c r="A43260" s="26">
        <v>1689686321</v>
      </c>
      <c r="B43260" s="24" t="s">
        <v>698</v>
      </c>
      <c r="C43260" s="22"/>
      <c r="D43260" s="22"/>
      <c r="E43260"/>
      <c r="G43260" s="1"/>
      <c r="H43260" s="15"/>
    </row>
    <row r="43261" spans="1:8" x14ac:dyDescent="0.25">
      <c r="A43261" s="26">
        <v>1982603049</v>
      </c>
      <c r="B43261" s="24" t="s">
        <v>698</v>
      </c>
      <c r="C43261" s="22"/>
      <c r="D43261" s="22"/>
      <c r="E43261"/>
      <c r="G43261" s="1"/>
      <c r="H43261" s="15"/>
    </row>
    <row r="43262" spans="1:8" x14ac:dyDescent="0.25">
      <c r="A43262" s="26">
        <v>1124275730</v>
      </c>
      <c r="B43262" s="24" t="s">
        <v>698</v>
      </c>
      <c r="C43262" s="22"/>
      <c r="D43262" s="22"/>
      <c r="E43262"/>
      <c r="G43262" s="1"/>
      <c r="H43262" s="15"/>
    </row>
    <row r="43263" spans="1:8" x14ac:dyDescent="0.25">
      <c r="A43263" s="26">
        <v>1407979974</v>
      </c>
      <c r="B43263" s="24" t="s">
        <v>698</v>
      </c>
      <c r="C43263" s="22"/>
      <c r="D43263" s="22"/>
      <c r="E43263"/>
      <c r="G43263" s="1"/>
      <c r="H43263" s="15"/>
    </row>
    <row r="43264" spans="1:8" x14ac:dyDescent="0.25">
      <c r="A43264" s="26">
        <v>1508935958</v>
      </c>
      <c r="B43264" s="24" t="s">
        <v>699</v>
      </c>
      <c r="C43264" s="22"/>
      <c r="D43264" s="22"/>
      <c r="E43264"/>
      <c r="G43264" s="1"/>
      <c r="H43264" s="15"/>
    </row>
    <row r="43265" spans="1:8" x14ac:dyDescent="0.25">
      <c r="A43265" s="26">
        <v>1114992393</v>
      </c>
      <c r="B43265" s="24" t="s">
        <v>699</v>
      </c>
      <c r="C43265" s="22"/>
      <c r="D43265" s="22"/>
      <c r="E43265"/>
      <c r="G43265" s="1"/>
      <c r="H43265" s="15"/>
    </row>
    <row r="43266" spans="1:8" x14ac:dyDescent="0.25">
      <c r="A43266" s="26">
        <v>1306071535</v>
      </c>
      <c r="B43266" s="24" t="s">
        <v>699</v>
      </c>
      <c r="C43266" s="22"/>
      <c r="D43266" s="22"/>
      <c r="E43266"/>
      <c r="G43266" s="1"/>
      <c r="H43266" s="15"/>
    </row>
    <row r="43267" spans="1:8" x14ac:dyDescent="0.25">
      <c r="A43267" s="26">
        <v>1306176789</v>
      </c>
      <c r="B43267" s="24" t="s">
        <v>699</v>
      </c>
      <c r="C43267" s="22"/>
      <c r="D43267" s="22"/>
      <c r="E43267"/>
      <c r="G43267" s="1"/>
      <c r="H43267" s="15"/>
    </row>
    <row r="43268" spans="1:8" x14ac:dyDescent="0.25">
      <c r="A43268" s="26">
        <v>1235124553</v>
      </c>
      <c r="B43268" s="24" t="s">
        <v>699</v>
      </c>
      <c r="C43268" s="22"/>
      <c r="D43268" s="22"/>
      <c r="E43268"/>
      <c r="G43268" s="1"/>
      <c r="H43268" s="15"/>
    </row>
    <row r="43269" spans="1:8" x14ac:dyDescent="0.25">
      <c r="A43269" s="26">
        <v>1912019670</v>
      </c>
      <c r="B43269" s="24" t="s">
        <v>699</v>
      </c>
      <c r="C43269" s="22"/>
      <c r="D43269" s="22"/>
      <c r="E43269"/>
      <c r="G43269" s="1"/>
      <c r="H43269" s="15"/>
    </row>
    <row r="43270" spans="1:8" x14ac:dyDescent="0.25">
      <c r="A43270" s="26">
        <v>1487820270</v>
      </c>
      <c r="B43270" s="24" t="s">
        <v>699</v>
      </c>
      <c r="C43270" s="22"/>
      <c r="D43270" s="22"/>
      <c r="E43270"/>
      <c r="G43270" s="1"/>
      <c r="H43270" s="15"/>
    </row>
    <row r="43271" spans="1:8" x14ac:dyDescent="0.25">
      <c r="A43271" s="26">
        <v>1962607960</v>
      </c>
      <c r="B43271" s="24" t="s">
        <v>699</v>
      </c>
      <c r="C43271" s="22"/>
      <c r="D43271" s="22"/>
      <c r="E43271"/>
      <c r="G43271" s="1"/>
      <c r="H43271" s="15"/>
    </row>
    <row r="43272" spans="1:8" x14ac:dyDescent="0.25">
      <c r="A43272" s="26">
        <v>1225149578</v>
      </c>
      <c r="B43272" s="24" t="s">
        <v>699</v>
      </c>
      <c r="C43272" s="22"/>
      <c r="D43272" s="22"/>
      <c r="E43272"/>
      <c r="G43272" s="1"/>
      <c r="H43272" s="15"/>
    </row>
    <row r="43273" spans="1:8" x14ac:dyDescent="0.25">
      <c r="A43273" s="26">
        <v>1609950369</v>
      </c>
      <c r="B43273" s="24" t="s">
        <v>699</v>
      </c>
      <c r="C43273" s="22"/>
      <c r="D43273" s="22"/>
      <c r="E43273"/>
      <c r="G43273" s="1"/>
      <c r="H43273" s="15"/>
    </row>
    <row r="43274" spans="1:8" x14ac:dyDescent="0.25">
      <c r="A43274" s="26">
        <v>1407055106</v>
      </c>
      <c r="B43274" s="24" t="s">
        <v>699</v>
      </c>
      <c r="C43274" s="22"/>
      <c r="D43274" s="22"/>
      <c r="E43274"/>
      <c r="G43274" s="1"/>
      <c r="H43274" s="15"/>
    </row>
    <row r="43275" spans="1:8" x14ac:dyDescent="0.25">
      <c r="A43275" s="26">
        <v>1003011867</v>
      </c>
      <c r="B43275" s="24" t="s">
        <v>699</v>
      </c>
      <c r="C43275" s="22"/>
      <c r="D43275" s="22"/>
      <c r="E43275"/>
      <c r="G43275" s="1"/>
      <c r="H43275" s="15"/>
    </row>
    <row r="43276" spans="1:8" x14ac:dyDescent="0.25">
      <c r="A43276" s="26">
        <v>1134177595</v>
      </c>
      <c r="B43276" s="24" t="s">
        <v>699</v>
      </c>
      <c r="C43276" s="22"/>
      <c r="D43276" s="22"/>
      <c r="E43276"/>
      <c r="G43276" s="1"/>
      <c r="H43276" s="15"/>
    </row>
    <row r="43277" spans="1:8" x14ac:dyDescent="0.25">
      <c r="A43277" s="26">
        <v>1760565170</v>
      </c>
      <c r="B43277" s="24" t="s">
        <v>699</v>
      </c>
      <c r="C43277" s="22"/>
      <c r="D43277" s="22"/>
      <c r="E43277"/>
      <c r="G43277" s="1"/>
      <c r="H43277" s="15"/>
    </row>
    <row r="43278" spans="1:8" x14ac:dyDescent="0.25">
      <c r="A43278" s="26">
        <v>1114952249</v>
      </c>
      <c r="B43278" s="24" t="s">
        <v>699</v>
      </c>
      <c r="C43278" s="22"/>
      <c r="D43278" s="22"/>
      <c r="E43278"/>
      <c r="G43278" s="1"/>
      <c r="H43278" s="15"/>
    </row>
    <row r="43279" spans="1:8" x14ac:dyDescent="0.25">
      <c r="A43279" s="26">
        <v>1508949918</v>
      </c>
      <c r="B43279" s="24" t="s">
        <v>699</v>
      </c>
      <c r="C43279" s="22"/>
      <c r="D43279" s="22"/>
      <c r="E43279"/>
      <c r="G43279" s="1"/>
      <c r="H43279" s="15"/>
    </row>
    <row r="43280" spans="1:8" x14ac:dyDescent="0.25">
      <c r="A43280" s="26">
        <v>1932282340</v>
      </c>
      <c r="B43280" s="24" t="s">
        <v>699</v>
      </c>
      <c r="C43280" s="22"/>
      <c r="D43280" s="22"/>
      <c r="E43280"/>
      <c r="G43280" s="1"/>
      <c r="H43280" s="15"/>
    </row>
    <row r="43281" spans="1:8" x14ac:dyDescent="0.25">
      <c r="A43281" s="26">
        <v>1871516526</v>
      </c>
      <c r="B43281" s="24" t="s">
        <v>699</v>
      </c>
      <c r="C43281" s="22"/>
      <c r="D43281" s="22"/>
      <c r="E43281"/>
      <c r="G43281" s="1"/>
      <c r="H43281" s="15"/>
    </row>
    <row r="43282" spans="1:8" x14ac:dyDescent="0.25">
      <c r="A43282" s="26">
        <v>1447333851</v>
      </c>
      <c r="B43282" s="24" t="s">
        <v>699</v>
      </c>
      <c r="C43282" s="22"/>
      <c r="D43282" s="22"/>
      <c r="E43282"/>
      <c r="G43282" s="1"/>
      <c r="H43282" s="15"/>
    </row>
    <row r="43283" spans="1:8" x14ac:dyDescent="0.25">
      <c r="A43283" s="26">
        <v>1093955742</v>
      </c>
      <c r="B43283" s="24" t="s">
        <v>699</v>
      </c>
      <c r="C43283" s="22"/>
      <c r="D43283" s="22"/>
      <c r="E43283"/>
      <c r="G43283" s="1"/>
      <c r="H43283" s="15"/>
    </row>
    <row r="43284" spans="1:8" x14ac:dyDescent="0.25">
      <c r="A43284" s="26">
        <v>1871737080</v>
      </c>
      <c r="B43284" s="24" t="s">
        <v>699</v>
      </c>
      <c r="C43284" s="22"/>
      <c r="D43284" s="22"/>
      <c r="E43284"/>
      <c r="G43284" s="1"/>
      <c r="H43284" s="15"/>
    </row>
    <row r="43285" spans="1:8" x14ac:dyDescent="0.25">
      <c r="A43285" s="26">
        <v>1710914981</v>
      </c>
      <c r="B43285" s="24" t="s">
        <v>699</v>
      </c>
      <c r="C43285" s="22"/>
      <c r="D43285" s="22"/>
      <c r="E43285"/>
      <c r="G43285" s="1"/>
      <c r="H43285" s="15"/>
    </row>
    <row r="43286" spans="1:8" x14ac:dyDescent="0.25">
      <c r="A43286" s="26">
        <v>1689757098</v>
      </c>
      <c r="B43286" s="24" t="s">
        <v>699</v>
      </c>
      <c r="C43286" s="22"/>
      <c r="D43286" s="22"/>
      <c r="E43286"/>
      <c r="G43286" s="1"/>
      <c r="H43286" s="15"/>
    </row>
    <row r="43287" spans="1:8" x14ac:dyDescent="0.25">
      <c r="A43287" s="26">
        <v>1740363373</v>
      </c>
      <c r="B43287" s="24" t="s">
        <v>699</v>
      </c>
      <c r="C43287" s="22"/>
      <c r="D43287" s="22"/>
      <c r="E43287"/>
      <c r="G43287" s="1"/>
      <c r="H43287" s="15"/>
    </row>
    <row r="43288" spans="1:8" x14ac:dyDescent="0.25">
      <c r="A43288" s="26">
        <v>1134202542</v>
      </c>
      <c r="B43288" s="24" t="s">
        <v>699</v>
      </c>
      <c r="C43288" s="22"/>
      <c r="D43288" s="22"/>
      <c r="E43288"/>
      <c r="G43288" s="1"/>
      <c r="H43288" s="15"/>
    </row>
    <row r="43289" spans="1:8" x14ac:dyDescent="0.25">
      <c r="A43289" s="26">
        <v>1972771038</v>
      </c>
      <c r="B43289" s="24" t="s">
        <v>699</v>
      </c>
      <c r="C43289" s="22"/>
      <c r="D43289" s="22"/>
      <c r="E43289"/>
      <c r="G43289" s="1"/>
      <c r="H43289" s="15"/>
    </row>
    <row r="43290" spans="1:8" x14ac:dyDescent="0.25">
      <c r="A43290" s="26">
        <v>1023191434</v>
      </c>
      <c r="B43290" s="24" t="s">
        <v>699</v>
      </c>
      <c r="C43290" s="22"/>
      <c r="D43290" s="22"/>
      <c r="E43290"/>
      <c r="G43290" s="1"/>
      <c r="H43290" s="15"/>
    </row>
    <row r="43291" spans="1:8" x14ac:dyDescent="0.25">
      <c r="A43291" s="26">
        <v>1942383351</v>
      </c>
      <c r="B43291" s="24" t="s">
        <v>699</v>
      </c>
      <c r="C43291" s="22"/>
      <c r="D43291" s="22"/>
      <c r="E43291"/>
      <c r="G43291" s="1"/>
      <c r="H43291" s="15"/>
    </row>
    <row r="43292" spans="1:8" x14ac:dyDescent="0.25">
      <c r="A43292" s="26">
        <v>1871676288</v>
      </c>
      <c r="B43292" s="24" t="s">
        <v>699</v>
      </c>
      <c r="C43292" s="22"/>
      <c r="D43292" s="22"/>
      <c r="E43292"/>
      <c r="G43292" s="1"/>
      <c r="H43292" s="15"/>
    </row>
    <row r="43293" spans="1:8" x14ac:dyDescent="0.25">
      <c r="A43293" s="26">
        <v>1700098605</v>
      </c>
      <c r="B43293" s="24" t="s">
        <v>699</v>
      </c>
      <c r="C43293" s="22"/>
      <c r="D43293" s="22"/>
      <c r="E43293"/>
      <c r="G43293" s="1"/>
      <c r="H43293" s="15"/>
    </row>
    <row r="43294" spans="1:8" x14ac:dyDescent="0.25">
      <c r="A43294" s="26">
        <v>1033299045</v>
      </c>
      <c r="B43294" s="24" t="s">
        <v>699</v>
      </c>
      <c r="C43294" s="22"/>
      <c r="D43294" s="22"/>
      <c r="E43294"/>
      <c r="G43294" s="1"/>
      <c r="H43294" s="15"/>
    </row>
    <row r="43295" spans="1:8" x14ac:dyDescent="0.25">
      <c r="A43295" s="26">
        <v>1558559187</v>
      </c>
      <c r="B43295" s="24" t="s">
        <v>699</v>
      </c>
      <c r="C43295" s="22"/>
      <c r="D43295" s="22"/>
      <c r="E43295"/>
      <c r="G43295" s="1"/>
      <c r="H43295" s="15"/>
    </row>
    <row r="43296" spans="1:8" x14ac:dyDescent="0.25">
      <c r="A43296" s="26">
        <v>1952360950</v>
      </c>
      <c r="B43296" s="24" t="s">
        <v>700</v>
      </c>
      <c r="C43296" s="22"/>
      <c r="D43296" s="22"/>
      <c r="E43296"/>
      <c r="G43296" s="1"/>
      <c r="H43296" s="15"/>
    </row>
    <row r="43297" spans="1:8" x14ac:dyDescent="0.25">
      <c r="A43297" s="26">
        <v>1063476059</v>
      </c>
      <c r="B43297" s="24" t="s">
        <v>700</v>
      </c>
      <c r="C43297" s="22"/>
      <c r="D43297" s="22"/>
      <c r="E43297"/>
      <c r="G43297" s="1"/>
      <c r="H43297" s="15"/>
    </row>
    <row r="43298" spans="1:8" x14ac:dyDescent="0.25">
      <c r="A43298" s="26">
        <v>1285811091</v>
      </c>
      <c r="B43298" s="24" t="s">
        <v>700</v>
      </c>
      <c r="C43298" s="22"/>
      <c r="D43298" s="22"/>
      <c r="E43298"/>
      <c r="G43298" s="1"/>
      <c r="H43298" s="15"/>
    </row>
    <row r="43299" spans="1:8" x14ac:dyDescent="0.25">
      <c r="A43299" s="26">
        <v>1861463358</v>
      </c>
      <c r="B43299" s="24" t="s">
        <v>700</v>
      </c>
      <c r="C43299" s="22"/>
      <c r="D43299" s="22"/>
      <c r="E43299"/>
      <c r="G43299" s="1"/>
      <c r="H43299" s="15"/>
    </row>
    <row r="43300" spans="1:8" x14ac:dyDescent="0.25">
      <c r="A43300" s="26">
        <v>1427086925</v>
      </c>
      <c r="B43300" s="24" t="s">
        <v>700</v>
      </c>
      <c r="C43300" s="22"/>
      <c r="D43300" s="22"/>
      <c r="E43300"/>
      <c r="G43300" s="1"/>
      <c r="H43300" s="15"/>
    </row>
    <row r="43301" spans="1:8" x14ac:dyDescent="0.25">
      <c r="A43301" s="26">
        <v>1699788364</v>
      </c>
      <c r="B43301" s="24" t="s">
        <v>700</v>
      </c>
      <c r="C43301" s="22"/>
      <c r="D43301" s="22"/>
      <c r="E43301"/>
      <c r="G43301" s="1"/>
      <c r="H43301" s="15"/>
    </row>
    <row r="43302" spans="1:8" x14ac:dyDescent="0.25">
      <c r="A43302" s="26">
        <v>1609991520</v>
      </c>
      <c r="B43302" s="24" t="s">
        <v>700</v>
      </c>
      <c r="C43302" s="22"/>
      <c r="D43302" s="22"/>
      <c r="E43302"/>
      <c r="G43302" s="1"/>
      <c r="H43302" s="15"/>
    </row>
    <row r="43303" spans="1:8" x14ac:dyDescent="0.25">
      <c r="A43303" s="26">
        <v>1366416133</v>
      </c>
      <c r="B43303" s="24" t="s">
        <v>700</v>
      </c>
      <c r="C43303" s="22"/>
      <c r="D43303" s="22"/>
      <c r="E43303"/>
      <c r="G43303" s="1"/>
      <c r="H43303" s="15"/>
    </row>
    <row r="43304" spans="1:8" x14ac:dyDescent="0.25">
      <c r="A43304" s="26">
        <v>1013034958</v>
      </c>
      <c r="B43304" s="24" t="s">
        <v>700</v>
      </c>
      <c r="C43304" s="22"/>
      <c r="D43304" s="22"/>
      <c r="E43304"/>
      <c r="G43304" s="1"/>
      <c r="H43304" s="15"/>
    </row>
    <row r="43305" spans="1:8" x14ac:dyDescent="0.25">
      <c r="A43305" s="26">
        <v>1790901437</v>
      </c>
      <c r="B43305" s="24" t="s">
        <v>700</v>
      </c>
      <c r="C43305" s="22"/>
      <c r="D43305" s="22"/>
      <c r="E43305"/>
      <c r="G43305" s="1"/>
      <c r="H43305" s="15"/>
    </row>
    <row r="43306" spans="1:8" x14ac:dyDescent="0.25">
      <c r="A43306" s="26">
        <v>1205052537</v>
      </c>
      <c r="B43306" s="24" t="s">
        <v>700</v>
      </c>
      <c r="C43306" s="22"/>
      <c r="D43306" s="22"/>
      <c r="E43306"/>
      <c r="G43306" s="1"/>
      <c r="H43306" s="15"/>
    </row>
    <row r="43307" spans="1:8" x14ac:dyDescent="0.25">
      <c r="A43307" s="26">
        <v>1588713838</v>
      </c>
      <c r="B43307" s="24" t="s">
        <v>700</v>
      </c>
      <c r="C43307" s="22"/>
      <c r="D43307" s="22"/>
      <c r="E43307"/>
      <c r="G43307" s="1"/>
      <c r="H43307" s="15"/>
    </row>
    <row r="43308" spans="1:8" x14ac:dyDescent="0.25">
      <c r="A43308" s="26">
        <v>1811938731</v>
      </c>
      <c r="B43308" s="24" t="s">
        <v>700</v>
      </c>
      <c r="C43308" s="22"/>
      <c r="D43308" s="22"/>
      <c r="E43308"/>
      <c r="G43308" s="1"/>
      <c r="H43308" s="15"/>
    </row>
    <row r="43309" spans="1:8" x14ac:dyDescent="0.25">
      <c r="A43309" s="26">
        <v>1336332261</v>
      </c>
      <c r="B43309" s="24" t="s">
        <v>700</v>
      </c>
      <c r="C43309" s="22"/>
      <c r="D43309" s="22"/>
      <c r="E43309"/>
      <c r="G43309" s="1"/>
      <c r="H43309" s="15"/>
    </row>
    <row r="43310" spans="1:8" x14ac:dyDescent="0.25">
      <c r="A43310" s="26">
        <v>1467784660</v>
      </c>
      <c r="B43310" s="24" t="s">
        <v>700</v>
      </c>
      <c r="C43310" s="22"/>
      <c r="D43310" s="22"/>
      <c r="E43310"/>
      <c r="G43310" s="1"/>
      <c r="H43310" s="15"/>
    </row>
    <row r="43311" spans="1:8" x14ac:dyDescent="0.25">
      <c r="A43311" s="26">
        <v>1619976818</v>
      </c>
      <c r="B43311" s="24" t="s">
        <v>700</v>
      </c>
      <c r="C43311" s="22"/>
      <c r="D43311" s="22"/>
      <c r="E43311"/>
      <c r="G43311" s="1"/>
      <c r="H43311" s="15"/>
    </row>
    <row r="43312" spans="1:8" x14ac:dyDescent="0.25">
      <c r="A43312" s="26">
        <v>1215138623</v>
      </c>
      <c r="B43312" s="24" t="s">
        <v>700</v>
      </c>
      <c r="C43312" s="22"/>
      <c r="D43312" s="22"/>
      <c r="E43312"/>
      <c r="G43312" s="1"/>
      <c r="H43312" s="15"/>
    </row>
    <row r="43313" spans="1:8" x14ac:dyDescent="0.25">
      <c r="A43313" s="26">
        <v>1477743326</v>
      </c>
      <c r="B43313" s="24" t="s">
        <v>700</v>
      </c>
      <c r="C43313" s="22"/>
      <c r="D43313" s="22"/>
      <c r="E43313"/>
      <c r="G43313" s="1"/>
      <c r="H43313" s="15"/>
    </row>
    <row r="43314" spans="1:8" x14ac:dyDescent="0.25">
      <c r="A43314" s="26">
        <v>1962451997</v>
      </c>
      <c r="B43314" s="24" t="s">
        <v>700</v>
      </c>
      <c r="C43314" s="22"/>
      <c r="D43314" s="22"/>
      <c r="E43314"/>
      <c r="G43314" s="1"/>
      <c r="H43314" s="15"/>
    </row>
    <row r="43315" spans="1:8" x14ac:dyDescent="0.25">
      <c r="A43315" s="26">
        <v>1194780965</v>
      </c>
      <c r="B43315" s="24" t="s">
        <v>700</v>
      </c>
      <c r="C43315" s="22"/>
      <c r="D43315" s="22"/>
      <c r="E43315"/>
      <c r="G43315" s="1"/>
      <c r="H43315" s="15"/>
    </row>
    <row r="43316" spans="1:8" x14ac:dyDescent="0.25">
      <c r="A43316" s="26">
        <v>1447338421</v>
      </c>
      <c r="B43316" s="24" t="s">
        <v>700</v>
      </c>
      <c r="C43316" s="22"/>
      <c r="D43316" s="22"/>
      <c r="E43316"/>
      <c r="G43316" s="1"/>
      <c r="H43316" s="15"/>
    </row>
    <row r="43317" spans="1:8" x14ac:dyDescent="0.25">
      <c r="A43317" s="26">
        <v>1790720324</v>
      </c>
      <c r="B43317" s="24" t="s">
        <v>701</v>
      </c>
      <c r="C43317" s="22"/>
      <c r="D43317" s="22"/>
      <c r="E43317"/>
      <c r="G43317" s="1"/>
      <c r="H43317" s="15"/>
    </row>
    <row r="43318" spans="1:8" x14ac:dyDescent="0.25">
      <c r="A43318" s="26">
        <v>1255333613</v>
      </c>
      <c r="B43318" s="24" t="s">
        <v>701</v>
      </c>
      <c r="C43318" s="22"/>
      <c r="D43318" s="22"/>
      <c r="E43318"/>
      <c r="G43318" s="1"/>
      <c r="H43318" s="15"/>
    </row>
    <row r="43319" spans="1:8" x14ac:dyDescent="0.25">
      <c r="A43319" s="26">
        <v>1487761342</v>
      </c>
      <c r="B43319" s="24" t="s">
        <v>701</v>
      </c>
      <c r="C43319" s="22"/>
      <c r="D43319" s="22"/>
      <c r="E43319"/>
      <c r="G43319" s="1"/>
      <c r="H43319" s="15"/>
    </row>
    <row r="43320" spans="1:8" x14ac:dyDescent="0.25">
      <c r="A43320" s="26">
        <v>1699700310</v>
      </c>
      <c r="B43320" s="24" t="s">
        <v>701</v>
      </c>
      <c r="C43320" s="22"/>
      <c r="D43320" s="22"/>
      <c r="E43320"/>
      <c r="G43320" s="1"/>
      <c r="H43320" s="15"/>
    </row>
    <row r="43321" spans="1:8" x14ac:dyDescent="0.25">
      <c r="A43321" s="26">
        <v>1962473207</v>
      </c>
      <c r="B43321" s="24" t="s">
        <v>701</v>
      </c>
      <c r="C43321" s="22"/>
      <c r="D43321" s="22"/>
      <c r="E43321"/>
      <c r="G43321" s="1"/>
      <c r="H43321" s="15"/>
    </row>
    <row r="43322" spans="1:8" x14ac:dyDescent="0.25">
      <c r="A43322" s="26">
        <v>1770694085</v>
      </c>
      <c r="B43322" s="24" t="s">
        <v>701</v>
      </c>
      <c r="C43322" s="22"/>
      <c r="D43322" s="22"/>
      <c r="E43322"/>
      <c r="G43322" s="1"/>
      <c r="H43322" s="15"/>
    </row>
    <row r="43323" spans="1:8" x14ac:dyDescent="0.25">
      <c r="A43323" s="26">
        <v>1194848705</v>
      </c>
      <c r="B43323" s="24" t="s">
        <v>701</v>
      </c>
      <c r="C43323" s="22"/>
      <c r="D43323" s="22"/>
      <c r="E43323"/>
      <c r="G43323" s="1"/>
      <c r="H43323" s="15"/>
    </row>
    <row r="43324" spans="1:8" x14ac:dyDescent="0.25">
      <c r="A43324" s="26">
        <v>1427030808</v>
      </c>
      <c r="B43324" s="24" t="s">
        <v>701</v>
      </c>
      <c r="C43324" s="22"/>
      <c r="D43324" s="22"/>
      <c r="E43324"/>
      <c r="G43324" s="1"/>
      <c r="H43324" s="15"/>
    </row>
    <row r="43325" spans="1:8" x14ac:dyDescent="0.25">
      <c r="A43325" s="26">
        <v>1912916735</v>
      </c>
      <c r="B43325" s="24" t="s">
        <v>701</v>
      </c>
      <c r="C43325" s="22"/>
      <c r="D43325" s="22"/>
      <c r="E43325"/>
      <c r="G43325" s="1"/>
      <c r="H43325" s="15"/>
    </row>
    <row r="43326" spans="1:8" x14ac:dyDescent="0.25">
      <c r="A43326" s="26">
        <v>1619079530</v>
      </c>
      <c r="B43326" s="24" t="s">
        <v>701</v>
      </c>
      <c r="C43326" s="22"/>
      <c r="D43326" s="22"/>
      <c r="E43326"/>
      <c r="G43326" s="1"/>
      <c r="H43326" s="15"/>
    </row>
    <row r="43327" spans="1:8" x14ac:dyDescent="0.25">
      <c r="A43327" s="26">
        <v>1184665531</v>
      </c>
      <c r="B43327" s="24" t="s">
        <v>701</v>
      </c>
      <c r="C43327" s="22"/>
      <c r="D43327" s="22"/>
      <c r="E43327"/>
      <c r="G43327" s="1"/>
      <c r="H43327" s="15"/>
    </row>
    <row r="43328" spans="1:8" x14ac:dyDescent="0.25">
      <c r="A43328" s="26">
        <v>1649345729</v>
      </c>
      <c r="B43328" s="24" t="s">
        <v>701</v>
      </c>
      <c r="C43328" s="22"/>
      <c r="D43328" s="22"/>
      <c r="E43328"/>
      <c r="G43328" s="1"/>
      <c r="H43328" s="15"/>
    </row>
    <row r="43329" spans="1:8" x14ac:dyDescent="0.25">
      <c r="A43329" s="26">
        <v>1922064054</v>
      </c>
      <c r="B43329" s="24" t="s">
        <v>701</v>
      </c>
      <c r="C43329" s="22"/>
      <c r="D43329" s="22"/>
      <c r="E43329"/>
      <c r="G43329" s="1"/>
      <c r="H43329" s="15"/>
    </row>
    <row r="43330" spans="1:8" x14ac:dyDescent="0.25">
      <c r="A43330" s="26">
        <v>1649207069</v>
      </c>
      <c r="B43330" s="24" t="s">
        <v>702</v>
      </c>
      <c r="C43330" s="22"/>
      <c r="D43330" s="22"/>
      <c r="E43330"/>
      <c r="G43330" s="1"/>
      <c r="H43330" s="15"/>
    </row>
    <row r="43331" spans="1:8" x14ac:dyDescent="0.25">
      <c r="A43331" s="26">
        <v>1013123207</v>
      </c>
      <c r="B43331" s="24" t="s">
        <v>702</v>
      </c>
      <c r="C43331" s="22"/>
      <c r="D43331" s="22"/>
      <c r="E43331"/>
      <c r="G43331" s="1"/>
      <c r="H43331" s="15"/>
    </row>
    <row r="43332" spans="1:8" x14ac:dyDescent="0.25">
      <c r="A43332" s="26">
        <v>1962726018</v>
      </c>
      <c r="B43332" s="24" t="s">
        <v>702</v>
      </c>
      <c r="C43332" s="22"/>
      <c r="D43332" s="22"/>
      <c r="E43332"/>
      <c r="G43332" s="1"/>
      <c r="H43332" s="15"/>
    </row>
    <row r="43333" spans="1:8" x14ac:dyDescent="0.25">
      <c r="A43333" s="26">
        <v>1174649867</v>
      </c>
      <c r="B43333" s="24" t="s">
        <v>702</v>
      </c>
      <c r="C43333" s="22"/>
      <c r="D43333" s="22"/>
      <c r="E43333"/>
      <c r="G43333" s="1"/>
      <c r="H43333" s="15"/>
    </row>
    <row r="43334" spans="1:8" x14ac:dyDescent="0.25">
      <c r="A43334" s="26">
        <v>1649231994</v>
      </c>
      <c r="B43334" s="24" t="s">
        <v>702</v>
      </c>
      <c r="C43334" s="22"/>
      <c r="D43334" s="22"/>
      <c r="E43334"/>
      <c r="G43334" s="1"/>
      <c r="H43334" s="15"/>
    </row>
    <row r="43335" spans="1:8" x14ac:dyDescent="0.25">
      <c r="A43335" s="26">
        <v>1588734321</v>
      </c>
      <c r="B43335" s="24" t="s">
        <v>702</v>
      </c>
      <c r="C43335" s="22"/>
      <c r="D43335" s="22"/>
      <c r="E43335"/>
      <c r="G43335" s="1"/>
      <c r="H43335" s="15"/>
    </row>
    <row r="43336" spans="1:8" x14ac:dyDescent="0.25">
      <c r="A43336" s="26">
        <v>1447383278</v>
      </c>
      <c r="B43336" s="24" t="s">
        <v>702</v>
      </c>
      <c r="C43336" s="22"/>
      <c r="D43336" s="22"/>
      <c r="E43336"/>
      <c r="G43336" s="1"/>
      <c r="H43336" s="15"/>
    </row>
    <row r="43337" spans="1:8" x14ac:dyDescent="0.25">
      <c r="A43337" s="26">
        <v>1790784098</v>
      </c>
      <c r="B43337" s="24" t="s">
        <v>702</v>
      </c>
      <c r="C43337" s="22"/>
      <c r="D43337" s="22"/>
      <c r="E43337"/>
      <c r="G43337" s="1"/>
      <c r="H43337" s="15"/>
    </row>
    <row r="43338" spans="1:8" x14ac:dyDescent="0.25">
      <c r="A43338" s="26">
        <v>1518032531</v>
      </c>
      <c r="B43338" s="24" t="s">
        <v>702</v>
      </c>
      <c r="C43338" s="22"/>
      <c r="D43338" s="22"/>
      <c r="E43338"/>
      <c r="G43338" s="1"/>
      <c r="H43338" s="15"/>
    </row>
    <row r="43339" spans="1:8" x14ac:dyDescent="0.25">
      <c r="A43339" s="26">
        <v>1437269818</v>
      </c>
      <c r="B43339" s="24" t="s">
        <v>702</v>
      </c>
      <c r="C43339" s="22"/>
      <c r="D43339" s="22"/>
      <c r="E43339"/>
      <c r="G43339" s="1"/>
      <c r="H43339" s="15"/>
    </row>
    <row r="43340" spans="1:8" x14ac:dyDescent="0.25">
      <c r="A43340" s="26">
        <v>1902953995</v>
      </c>
      <c r="B43340" s="24" t="s">
        <v>702</v>
      </c>
      <c r="C43340" s="22"/>
      <c r="D43340" s="22"/>
      <c r="E43340"/>
      <c r="G43340" s="1"/>
      <c r="H43340" s="15"/>
    </row>
    <row r="43341" spans="1:8" x14ac:dyDescent="0.25">
      <c r="A43341" s="26">
        <v>1881796936</v>
      </c>
      <c r="B43341" s="24" t="s">
        <v>702</v>
      </c>
      <c r="C43341" s="22"/>
      <c r="D43341" s="22"/>
      <c r="E43341"/>
      <c r="G43341" s="1"/>
      <c r="H43341" s="15"/>
    </row>
    <row r="43342" spans="1:8" x14ac:dyDescent="0.25">
      <c r="A43342" s="26">
        <v>1205832011</v>
      </c>
      <c r="B43342" s="24" t="s">
        <v>702</v>
      </c>
      <c r="C43342" s="22"/>
      <c r="D43342" s="22"/>
      <c r="E43342"/>
      <c r="G43342" s="1"/>
      <c r="H43342" s="15"/>
    </row>
    <row r="43343" spans="1:8" x14ac:dyDescent="0.25">
      <c r="A43343" s="26">
        <v>1174723217</v>
      </c>
      <c r="B43343" s="24" t="s">
        <v>702</v>
      </c>
      <c r="C43343" s="22"/>
      <c r="D43343" s="22"/>
      <c r="E43343"/>
      <c r="G43343" s="1"/>
      <c r="H43343" s="15"/>
    </row>
    <row r="43344" spans="1:8" x14ac:dyDescent="0.25">
      <c r="A43344" s="26">
        <v>1083697437</v>
      </c>
      <c r="B43344" s="24" t="s">
        <v>702</v>
      </c>
      <c r="C43344" s="22"/>
      <c r="D43344" s="22"/>
      <c r="E43344"/>
      <c r="G43344" s="1"/>
      <c r="H43344" s="15"/>
    </row>
    <row r="43345" spans="1:8" x14ac:dyDescent="0.25">
      <c r="A43345" s="26">
        <v>1427117480</v>
      </c>
      <c r="B43345" s="24" t="s">
        <v>702</v>
      </c>
      <c r="C43345" s="22"/>
      <c r="D43345" s="22"/>
      <c r="E43345"/>
      <c r="G43345" s="1"/>
      <c r="H43345" s="15"/>
    </row>
    <row r="43346" spans="1:8" x14ac:dyDescent="0.25">
      <c r="A43346" s="26">
        <v>1619003803</v>
      </c>
      <c r="B43346" s="24" t="s">
        <v>702</v>
      </c>
      <c r="C43346" s="22"/>
      <c r="D43346" s="22"/>
      <c r="E43346"/>
      <c r="G43346" s="1"/>
      <c r="H43346" s="15"/>
    </row>
    <row r="43347" spans="1:8" x14ac:dyDescent="0.25">
      <c r="A43347" s="26">
        <v>1962555698</v>
      </c>
      <c r="B43347" s="24" t="s">
        <v>702</v>
      </c>
      <c r="C43347" s="22"/>
      <c r="D43347" s="22"/>
      <c r="E43347"/>
      <c r="G43347" s="1"/>
      <c r="H43347" s="15"/>
    </row>
    <row r="43348" spans="1:8" x14ac:dyDescent="0.25">
      <c r="A43348" s="26">
        <v>1548435431</v>
      </c>
      <c r="B43348" s="24" t="s">
        <v>702</v>
      </c>
      <c r="C43348" s="22"/>
      <c r="D43348" s="22"/>
      <c r="E43348"/>
      <c r="G43348" s="1"/>
      <c r="H43348" s="15"/>
    </row>
    <row r="43349" spans="1:8" x14ac:dyDescent="0.25">
      <c r="A43349" s="26">
        <v>1699793281</v>
      </c>
      <c r="B43349" s="24" t="s">
        <v>702</v>
      </c>
      <c r="C43349" s="22"/>
      <c r="D43349" s="22"/>
      <c r="E43349"/>
      <c r="G43349" s="1"/>
      <c r="H43349" s="15"/>
    </row>
    <row r="43350" spans="1:8" x14ac:dyDescent="0.25">
      <c r="A43350" s="26">
        <v>1134294572</v>
      </c>
      <c r="B43350" s="24" t="s">
        <v>702</v>
      </c>
      <c r="C43350" s="22"/>
      <c r="D43350" s="22"/>
      <c r="E43350"/>
      <c r="G43350" s="1"/>
      <c r="H43350" s="15"/>
    </row>
    <row r="43351" spans="1:8" x14ac:dyDescent="0.25">
      <c r="A43351" s="26">
        <v>1902868706</v>
      </c>
      <c r="B43351" s="24" t="s">
        <v>702</v>
      </c>
      <c r="C43351" s="22"/>
      <c r="D43351" s="22"/>
      <c r="E43351"/>
      <c r="G43351" s="1"/>
      <c r="H43351" s="15"/>
    </row>
    <row r="43352" spans="1:8" x14ac:dyDescent="0.25">
      <c r="A43352" s="26">
        <v>1679751309</v>
      </c>
      <c r="B43352" s="24" t="s">
        <v>702</v>
      </c>
      <c r="C43352" s="22"/>
      <c r="D43352" s="22"/>
      <c r="E43352"/>
      <c r="G43352" s="1"/>
      <c r="H43352" s="15"/>
    </row>
    <row r="43353" spans="1:8" x14ac:dyDescent="0.25">
      <c r="A43353" s="26">
        <v>1710091566</v>
      </c>
      <c r="B43353" s="24" t="s">
        <v>702</v>
      </c>
      <c r="C43353" s="22"/>
      <c r="D43353" s="22"/>
      <c r="E43353"/>
      <c r="G43353" s="1"/>
      <c r="H43353" s="15"/>
    </row>
    <row r="43354" spans="1:8" x14ac:dyDescent="0.25">
      <c r="A43354" s="26">
        <v>1548441108</v>
      </c>
      <c r="B43354" s="24" t="s">
        <v>702</v>
      </c>
      <c r="C43354" s="22"/>
      <c r="D43354" s="22"/>
      <c r="E43354"/>
      <c r="G43354" s="1"/>
      <c r="H43354" s="15"/>
    </row>
    <row r="43355" spans="1:8" x14ac:dyDescent="0.25">
      <c r="A43355" s="26">
        <v>1700886256</v>
      </c>
      <c r="B43355" s="24" t="s">
        <v>702</v>
      </c>
      <c r="C43355" s="22"/>
      <c r="D43355" s="22"/>
      <c r="E43355"/>
      <c r="G43355" s="1"/>
      <c r="H43355" s="15"/>
    </row>
    <row r="43356" spans="1:8" x14ac:dyDescent="0.25">
      <c r="A43356" s="26">
        <v>1588755581</v>
      </c>
      <c r="B43356" s="24" t="s">
        <v>702</v>
      </c>
      <c r="C43356" s="22"/>
      <c r="D43356" s="22"/>
      <c r="E43356"/>
      <c r="G43356" s="1"/>
      <c r="H43356" s="15"/>
    </row>
    <row r="43357" spans="1:8" x14ac:dyDescent="0.25">
      <c r="A43357" s="26">
        <v>1356319883</v>
      </c>
      <c r="B43357" s="24" t="s">
        <v>702</v>
      </c>
      <c r="C43357" s="22"/>
      <c r="D43357" s="22"/>
      <c r="E43357"/>
      <c r="G43357" s="1"/>
      <c r="H43357" s="15"/>
    </row>
    <row r="43358" spans="1:8" x14ac:dyDescent="0.25">
      <c r="A43358" s="26">
        <v>1265579429</v>
      </c>
      <c r="B43358" s="24" t="s">
        <v>702</v>
      </c>
      <c r="C43358" s="22"/>
      <c r="D43358" s="22"/>
      <c r="E43358"/>
      <c r="G43358" s="1"/>
      <c r="H43358" s="15"/>
    </row>
    <row r="43359" spans="1:8" x14ac:dyDescent="0.25">
      <c r="A43359" s="26">
        <v>1942318142</v>
      </c>
      <c r="B43359" s="24" t="s">
        <v>702</v>
      </c>
      <c r="C43359" s="22"/>
      <c r="D43359" s="22"/>
      <c r="E43359"/>
      <c r="G43359" s="1"/>
      <c r="H43359" s="15"/>
    </row>
    <row r="43360" spans="1:8" x14ac:dyDescent="0.25">
      <c r="A43360" s="26">
        <v>1821159799</v>
      </c>
      <c r="B43360" s="24" t="s">
        <v>702</v>
      </c>
      <c r="C43360" s="22"/>
      <c r="D43360" s="22"/>
      <c r="E43360"/>
      <c r="G43360" s="1"/>
      <c r="H43360" s="15"/>
    </row>
    <row r="43361" spans="1:8" x14ac:dyDescent="0.25">
      <c r="A43361" s="26">
        <v>1881898849</v>
      </c>
      <c r="B43361" s="24" t="s">
        <v>702</v>
      </c>
      <c r="C43361" s="22"/>
      <c r="D43361" s="22"/>
      <c r="E43361"/>
      <c r="G43361" s="1"/>
      <c r="H43361" s="15"/>
    </row>
    <row r="43362" spans="1:8" x14ac:dyDescent="0.25">
      <c r="A43362" s="26">
        <v>1740462951</v>
      </c>
      <c r="B43362" s="24" t="s">
        <v>702</v>
      </c>
      <c r="C43362" s="22"/>
      <c r="D43362" s="22"/>
      <c r="E43362"/>
      <c r="G43362" s="1"/>
      <c r="H43362" s="15"/>
    </row>
    <row r="43363" spans="1:8" x14ac:dyDescent="0.25">
      <c r="A43363" s="26">
        <v>1871741470</v>
      </c>
      <c r="B43363" s="24" t="s">
        <v>702</v>
      </c>
      <c r="C43363" s="22"/>
      <c r="D43363" s="22"/>
      <c r="E43363"/>
      <c r="G43363" s="1"/>
      <c r="H43363" s="15"/>
    </row>
    <row r="43364" spans="1:8" x14ac:dyDescent="0.25">
      <c r="A43364" s="26">
        <v>1023286754</v>
      </c>
      <c r="B43364" s="24" t="s">
        <v>702</v>
      </c>
      <c r="C43364" s="22"/>
      <c r="D43364" s="22"/>
      <c r="E43364"/>
      <c r="G43364" s="1"/>
      <c r="H43364" s="15"/>
    </row>
    <row r="43365" spans="1:8" x14ac:dyDescent="0.25">
      <c r="A43365" s="26">
        <v>1942210885</v>
      </c>
      <c r="B43365" s="24" t="s">
        <v>702</v>
      </c>
      <c r="C43365" s="22"/>
      <c r="D43365" s="22"/>
      <c r="E43365"/>
      <c r="G43365" s="1"/>
      <c r="H43365" s="15"/>
    </row>
    <row r="43366" spans="1:8" x14ac:dyDescent="0.25">
      <c r="A43366" s="26">
        <v>1003896754</v>
      </c>
      <c r="B43366" s="24" t="s">
        <v>702</v>
      </c>
      <c r="C43366" s="22"/>
      <c r="D43366" s="22"/>
      <c r="E43366"/>
      <c r="G43366" s="1"/>
      <c r="H43366" s="15"/>
    </row>
    <row r="43367" spans="1:8" x14ac:dyDescent="0.25">
      <c r="A43367" s="26">
        <v>1528158094</v>
      </c>
      <c r="B43367" s="24" t="s">
        <v>703</v>
      </c>
      <c r="C43367" s="22"/>
      <c r="D43367" s="22"/>
      <c r="E43367"/>
      <c r="G43367" s="1"/>
      <c r="H43367" s="15"/>
    </row>
    <row r="43368" spans="1:8" x14ac:dyDescent="0.25">
      <c r="A43368" s="26">
        <v>1164428652</v>
      </c>
      <c r="B43368" s="24" t="s">
        <v>703</v>
      </c>
      <c r="C43368" s="22"/>
      <c r="D43368" s="22"/>
      <c r="E43368"/>
      <c r="G43368" s="1"/>
      <c r="H43368" s="15"/>
    </row>
    <row r="43369" spans="1:8" x14ac:dyDescent="0.25">
      <c r="A43369" s="26">
        <v>1114014818</v>
      </c>
      <c r="B43369" s="24" t="s">
        <v>703</v>
      </c>
      <c r="C43369" s="22"/>
      <c r="D43369" s="22"/>
      <c r="E43369"/>
      <c r="G43369" s="1"/>
      <c r="H43369" s="15"/>
    </row>
    <row r="43370" spans="1:8" x14ac:dyDescent="0.25">
      <c r="A43370" s="26">
        <v>1780840546</v>
      </c>
      <c r="B43370" s="24" t="s">
        <v>703</v>
      </c>
      <c r="C43370" s="22"/>
      <c r="D43370" s="22"/>
      <c r="E43370"/>
      <c r="G43370" s="1"/>
      <c r="H43370" s="15"/>
    </row>
    <row r="43371" spans="1:8" x14ac:dyDescent="0.25">
      <c r="A43371" s="26">
        <v>1104811074</v>
      </c>
      <c r="B43371" s="24" t="s">
        <v>703</v>
      </c>
      <c r="C43371" s="22"/>
      <c r="D43371" s="22"/>
      <c r="E43371"/>
      <c r="G43371" s="1"/>
      <c r="H43371" s="15"/>
    </row>
    <row r="43372" spans="1:8" x14ac:dyDescent="0.25">
      <c r="A43372" s="26">
        <v>1710923230</v>
      </c>
      <c r="B43372" s="24" t="s">
        <v>703</v>
      </c>
      <c r="C43372" s="22"/>
      <c r="D43372" s="22"/>
      <c r="E43372"/>
      <c r="G43372" s="1"/>
      <c r="H43372" s="15"/>
    </row>
    <row r="43373" spans="1:8" x14ac:dyDescent="0.25">
      <c r="A43373" s="26">
        <v>1053524280</v>
      </c>
      <c r="B43373" s="24" t="s">
        <v>703</v>
      </c>
      <c r="C43373" s="22"/>
      <c r="D43373" s="22"/>
      <c r="E43373"/>
      <c r="G43373" s="1"/>
      <c r="H43373" s="15"/>
    </row>
    <row r="43374" spans="1:8" x14ac:dyDescent="0.25">
      <c r="A43374" s="26">
        <v>1851391643</v>
      </c>
      <c r="B43374" s="24" t="s">
        <v>703</v>
      </c>
      <c r="C43374" s="22"/>
      <c r="D43374" s="22"/>
      <c r="E43374"/>
      <c r="G43374" s="1"/>
      <c r="H43374" s="15"/>
    </row>
    <row r="43375" spans="1:8" x14ac:dyDescent="0.25">
      <c r="A43375" s="26">
        <v>1871564450</v>
      </c>
      <c r="B43375" s="24" t="s">
        <v>703</v>
      </c>
      <c r="C43375" s="22"/>
      <c r="D43375" s="22"/>
      <c r="E43375"/>
      <c r="G43375" s="1"/>
      <c r="H43375" s="15"/>
    </row>
    <row r="43376" spans="1:8" x14ac:dyDescent="0.25">
      <c r="A43376" s="26">
        <v>1841321437</v>
      </c>
      <c r="B43376" s="24" t="s">
        <v>703</v>
      </c>
      <c r="C43376" s="22"/>
      <c r="D43376" s="22"/>
      <c r="E43376"/>
      <c r="G43376" s="1"/>
      <c r="H43376" s="15"/>
    </row>
    <row r="43377" spans="1:8" x14ac:dyDescent="0.25">
      <c r="A43377" s="26">
        <v>1205884988</v>
      </c>
      <c r="B43377" s="24" t="s">
        <v>703</v>
      </c>
      <c r="C43377" s="22"/>
      <c r="D43377" s="22"/>
      <c r="E43377"/>
      <c r="G43377" s="1"/>
      <c r="H43377" s="15"/>
    </row>
    <row r="43378" spans="1:8" x14ac:dyDescent="0.25">
      <c r="A43378" s="26">
        <v>1477797066</v>
      </c>
      <c r="B43378" s="24" t="s">
        <v>703</v>
      </c>
      <c r="C43378" s="22"/>
      <c r="D43378" s="22"/>
      <c r="E43378"/>
      <c r="G43378" s="1"/>
      <c r="H43378" s="15"/>
    </row>
    <row r="43379" spans="1:8" x14ac:dyDescent="0.25">
      <c r="A43379" s="26">
        <v>1740427145</v>
      </c>
      <c r="B43379" s="24" t="s">
        <v>703</v>
      </c>
      <c r="C43379" s="22"/>
      <c r="D43379" s="22"/>
      <c r="E43379"/>
      <c r="G43379" s="1"/>
      <c r="H43379" s="15"/>
    </row>
    <row r="43380" spans="1:8" x14ac:dyDescent="0.25">
      <c r="A43380" s="26">
        <v>1821312992</v>
      </c>
      <c r="B43380" s="24" t="s">
        <v>703</v>
      </c>
      <c r="C43380" s="22"/>
      <c r="D43380" s="22"/>
      <c r="E43380"/>
      <c r="G43380" s="1"/>
      <c r="H43380" s="15"/>
    </row>
    <row r="43381" spans="1:8" x14ac:dyDescent="0.25">
      <c r="A43381" s="26">
        <v>1538199211</v>
      </c>
      <c r="B43381" s="24" t="s">
        <v>703</v>
      </c>
      <c r="C43381" s="22"/>
      <c r="D43381" s="22"/>
      <c r="E43381"/>
      <c r="G43381" s="1"/>
      <c r="H43381" s="15"/>
    </row>
    <row r="43382" spans="1:8" x14ac:dyDescent="0.25">
      <c r="A43382" s="26">
        <v>1285958934</v>
      </c>
      <c r="B43382" s="24" t="s">
        <v>703</v>
      </c>
      <c r="C43382" s="22"/>
      <c r="D43382" s="22"/>
      <c r="E43382"/>
      <c r="G43382" s="1"/>
      <c r="H43382" s="15"/>
    </row>
    <row r="43383" spans="1:8" x14ac:dyDescent="0.25">
      <c r="A43383" s="26">
        <v>1992021570</v>
      </c>
      <c r="B43383" s="24" t="s">
        <v>703</v>
      </c>
      <c r="C43383" s="22"/>
      <c r="D43383" s="22"/>
      <c r="E43383"/>
      <c r="G43383" s="1"/>
      <c r="H43383" s="15"/>
    </row>
    <row r="43384" spans="1:8" x14ac:dyDescent="0.25">
      <c r="A43384" s="26">
        <v>1609972041</v>
      </c>
      <c r="B43384" s="24" t="s">
        <v>703</v>
      </c>
      <c r="C43384" s="22"/>
      <c r="D43384" s="22"/>
      <c r="E43384"/>
      <c r="G43384" s="1"/>
      <c r="H43384" s="15"/>
    </row>
    <row r="43385" spans="1:8" x14ac:dyDescent="0.25">
      <c r="A43385" s="26">
        <v>1932242708</v>
      </c>
      <c r="B43385" s="24" t="s">
        <v>703</v>
      </c>
      <c r="C43385" s="22"/>
      <c r="D43385" s="22"/>
      <c r="E43385"/>
      <c r="G43385" s="1"/>
      <c r="H43385" s="15"/>
    </row>
    <row r="43386" spans="1:8" x14ac:dyDescent="0.25">
      <c r="A43386" s="26">
        <v>1568786143</v>
      </c>
      <c r="B43386" s="24" t="s">
        <v>703</v>
      </c>
      <c r="C43386" s="22"/>
      <c r="D43386" s="22"/>
      <c r="E43386"/>
      <c r="G43386" s="1"/>
      <c r="H43386" s="15"/>
    </row>
    <row r="43387" spans="1:8" x14ac:dyDescent="0.25">
      <c r="A43387" s="26">
        <v>1598092397</v>
      </c>
      <c r="B43387" s="24" t="s">
        <v>703</v>
      </c>
      <c r="C43387" s="22"/>
      <c r="D43387" s="22"/>
      <c r="E43387"/>
      <c r="G43387" s="1"/>
      <c r="H43387" s="15"/>
    </row>
    <row r="43388" spans="1:8" x14ac:dyDescent="0.25">
      <c r="A43388" s="26">
        <v>1003078759</v>
      </c>
      <c r="B43388" s="24" t="s">
        <v>703</v>
      </c>
      <c r="C43388" s="22"/>
      <c r="D43388" s="22"/>
      <c r="E43388"/>
      <c r="G43388" s="1"/>
      <c r="H43388" s="15"/>
    </row>
    <row r="43389" spans="1:8" x14ac:dyDescent="0.25">
      <c r="A43389" s="26">
        <v>1104810415</v>
      </c>
      <c r="B43389" s="24" t="s">
        <v>703</v>
      </c>
      <c r="C43389" s="22"/>
      <c r="D43389" s="22"/>
      <c r="E43389"/>
      <c r="G43389" s="1"/>
      <c r="H43389" s="15"/>
    </row>
    <row r="43390" spans="1:8" x14ac:dyDescent="0.25">
      <c r="A43390" s="26">
        <v>1780872663</v>
      </c>
      <c r="B43390" s="24" t="s">
        <v>703</v>
      </c>
      <c r="C43390" s="22"/>
      <c r="D43390" s="22"/>
      <c r="E43390"/>
      <c r="G43390" s="1"/>
      <c r="H43390" s="15"/>
    </row>
    <row r="43391" spans="1:8" x14ac:dyDescent="0.25">
      <c r="A43391" s="26">
        <v>1871772319</v>
      </c>
      <c r="B43391" s="24" t="s">
        <v>703</v>
      </c>
      <c r="C43391" s="22"/>
      <c r="D43391" s="22"/>
      <c r="E43391"/>
      <c r="G43391" s="1"/>
      <c r="H43391" s="15"/>
    </row>
    <row r="43392" spans="1:8" x14ac:dyDescent="0.25">
      <c r="A43392" s="26">
        <v>1922321587</v>
      </c>
      <c r="B43392" s="24" t="s">
        <v>703</v>
      </c>
      <c r="C43392" s="22"/>
      <c r="D43392" s="22"/>
      <c r="E43392"/>
      <c r="G43392" s="1"/>
      <c r="H43392" s="15"/>
    </row>
    <row r="43393" spans="1:8" x14ac:dyDescent="0.25">
      <c r="A43393" s="26">
        <v>1235286824</v>
      </c>
      <c r="B43393" s="24" t="s">
        <v>703</v>
      </c>
      <c r="C43393" s="22"/>
      <c r="D43393" s="22"/>
      <c r="E43393"/>
      <c r="G43393" s="1"/>
      <c r="H43393" s="15"/>
    </row>
    <row r="43394" spans="1:8" x14ac:dyDescent="0.25">
      <c r="A43394" s="26">
        <v>1831363902</v>
      </c>
      <c r="B43394" s="24" t="s">
        <v>703</v>
      </c>
      <c r="C43394" s="22"/>
      <c r="D43394" s="22"/>
      <c r="E43394"/>
      <c r="G43394" s="1"/>
      <c r="H43394" s="15"/>
    </row>
    <row r="43395" spans="1:8" x14ac:dyDescent="0.25">
      <c r="A43395" s="26">
        <v>1326297342</v>
      </c>
      <c r="B43395" s="24" t="s">
        <v>703</v>
      </c>
      <c r="C43395" s="22"/>
      <c r="D43395" s="22"/>
      <c r="E43395"/>
      <c r="G43395" s="1"/>
      <c r="H43395" s="15"/>
    </row>
    <row r="43396" spans="1:8" x14ac:dyDescent="0.25">
      <c r="A43396" s="26">
        <v>1467400978</v>
      </c>
      <c r="B43396" s="24" t="s">
        <v>703</v>
      </c>
      <c r="C43396" s="22"/>
      <c r="D43396" s="22"/>
      <c r="E43396"/>
      <c r="G43396" s="1"/>
      <c r="H43396" s="15"/>
    </row>
    <row r="43397" spans="1:8" x14ac:dyDescent="0.25">
      <c r="A43397" s="26">
        <v>1932346772</v>
      </c>
      <c r="B43397" s="24" t="s">
        <v>703</v>
      </c>
      <c r="C43397" s="22"/>
      <c r="D43397" s="22"/>
      <c r="E43397"/>
      <c r="G43397" s="1"/>
      <c r="H43397" s="15"/>
    </row>
    <row r="43398" spans="1:8" x14ac:dyDescent="0.25">
      <c r="A43398" s="26">
        <v>1386968998</v>
      </c>
      <c r="B43398" s="24" t="s">
        <v>703</v>
      </c>
      <c r="C43398" s="22"/>
      <c r="D43398" s="22"/>
      <c r="E43398"/>
      <c r="G43398" s="1"/>
      <c r="H43398" s="15"/>
    </row>
    <row r="43399" spans="1:8" x14ac:dyDescent="0.25">
      <c r="A43399" s="26">
        <v>1093707333</v>
      </c>
      <c r="B43399" s="24" t="s">
        <v>703</v>
      </c>
      <c r="C43399" s="22"/>
      <c r="D43399" s="22"/>
      <c r="E43399"/>
      <c r="G43399" s="1"/>
      <c r="H43399" s="15"/>
    </row>
    <row r="43400" spans="1:8" x14ac:dyDescent="0.25">
      <c r="A43400" s="26">
        <v>1093045924</v>
      </c>
      <c r="B43400" s="24" t="s">
        <v>703</v>
      </c>
      <c r="C43400" s="22"/>
      <c r="D43400" s="22"/>
      <c r="E43400"/>
      <c r="G43400" s="1"/>
      <c r="H43400" s="15"/>
    </row>
    <row r="43401" spans="1:8" x14ac:dyDescent="0.25">
      <c r="A43401" s="26">
        <v>1538109178</v>
      </c>
      <c r="B43401" s="24" t="s">
        <v>703</v>
      </c>
      <c r="C43401" s="22"/>
      <c r="D43401" s="22"/>
      <c r="E43401"/>
      <c r="G43401" s="1"/>
      <c r="H43401" s="15"/>
    </row>
    <row r="43402" spans="1:8" x14ac:dyDescent="0.25">
      <c r="A43402" s="26">
        <v>1548395965</v>
      </c>
      <c r="B43402" s="24" t="s">
        <v>703</v>
      </c>
      <c r="C43402" s="22"/>
      <c r="D43402" s="22"/>
      <c r="E43402"/>
      <c r="G43402" s="1"/>
      <c r="H43402" s="15"/>
    </row>
    <row r="43403" spans="1:8" x14ac:dyDescent="0.25">
      <c r="A43403" s="26">
        <v>1558512442</v>
      </c>
      <c r="B43403" s="24" t="s">
        <v>703</v>
      </c>
      <c r="C43403" s="22"/>
      <c r="D43403" s="22"/>
      <c r="E43403"/>
      <c r="G43403" s="1"/>
      <c r="H43403" s="15"/>
    </row>
    <row r="43404" spans="1:8" x14ac:dyDescent="0.25">
      <c r="A43404" s="26">
        <v>1558573279</v>
      </c>
      <c r="B43404" s="24" t="s">
        <v>703</v>
      </c>
      <c r="C43404" s="22"/>
      <c r="D43404" s="22"/>
      <c r="E43404"/>
      <c r="G43404" s="1"/>
      <c r="H43404" s="15"/>
    </row>
    <row r="43405" spans="1:8" x14ac:dyDescent="0.25">
      <c r="A43405" s="26">
        <v>1568549293</v>
      </c>
      <c r="B43405" s="24" t="s">
        <v>703</v>
      </c>
      <c r="C43405" s="22"/>
      <c r="D43405" s="22"/>
      <c r="E43405"/>
      <c r="G43405" s="1"/>
      <c r="H43405" s="15"/>
    </row>
    <row r="43406" spans="1:8" x14ac:dyDescent="0.25">
      <c r="A43406" s="26">
        <v>1598776353</v>
      </c>
      <c r="B43406" s="24" t="s">
        <v>703</v>
      </c>
      <c r="C43406" s="22"/>
      <c r="D43406" s="22"/>
      <c r="E43406"/>
      <c r="G43406" s="1"/>
      <c r="H43406" s="15"/>
    </row>
    <row r="43407" spans="1:8" x14ac:dyDescent="0.25">
      <c r="A43407" s="26">
        <v>1609993674</v>
      </c>
      <c r="B43407" s="24" t="s">
        <v>703</v>
      </c>
      <c r="C43407" s="22"/>
      <c r="D43407" s="22"/>
      <c r="E43407"/>
      <c r="G43407" s="1"/>
      <c r="H43407" s="15"/>
    </row>
    <row r="43408" spans="1:8" x14ac:dyDescent="0.25">
      <c r="A43408" s="26">
        <v>1629287396</v>
      </c>
      <c r="B43408" s="24" t="s">
        <v>703</v>
      </c>
      <c r="C43408" s="22"/>
      <c r="D43408" s="22"/>
      <c r="E43408"/>
      <c r="G43408" s="1"/>
      <c r="H43408" s="15"/>
    </row>
    <row r="43409" spans="1:8" x14ac:dyDescent="0.25">
      <c r="A43409" s="26">
        <v>1659389815</v>
      </c>
      <c r="B43409" s="24" t="s">
        <v>703</v>
      </c>
      <c r="C43409" s="22"/>
      <c r="D43409" s="22"/>
      <c r="E43409"/>
      <c r="G43409" s="1"/>
      <c r="H43409" s="15"/>
    </row>
    <row r="43410" spans="1:8" x14ac:dyDescent="0.25">
      <c r="A43410" s="26">
        <v>1669481065</v>
      </c>
      <c r="B43410" s="24" t="s">
        <v>703</v>
      </c>
      <c r="C43410" s="22"/>
      <c r="D43410" s="22"/>
      <c r="E43410"/>
      <c r="G43410" s="1"/>
      <c r="H43410" s="15"/>
    </row>
    <row r="43411" spans="1:8" x14ac:dyDescent="0.25">
      <c r="A43411" s="26">
        <v>1679567267</v>
      </c>
      <c r="B43411" s="24" t="s">
        <v>703</v>
      </c>
      <c r="C43411" s="22"/>
      <c r="D43411" s="22"/>
      <c r="E43411"/>
      <c r="G43411" s="1"/>
      <c r="H43411" s="15"/>
    </row>
    <row r="43412" spans="1:8" x14ac:dyDescent="0.25">
      <c r="A43412" s="26">
        <v>1700845245</v>
      </c>
      <c r="B43412" s="24" t="s">
        <v>703</v>
      </c>
      <c r="C43412" s="22"/>
      <c r="D43412" s="22"/>
      <c r="E43412"/>
      <c r="G43412" s="1"/>
      <c r="H43412" s="15"/>
    </row>
    <row r="43413" spans="1:8" x14ac:dyDescent="0.25">
      <c r="A43413" s="26">
        <v>1720153083</v>
      </c>
      <c r="B43413" s="24" t="s">
        <v>703</v>
      </c>
      <c r="C43413" s="22"/>
      <c r="D43413" s="22"/>
      <c r="E43413"/>
      <c r="G43413" s="1"/>
      <c r="H43413" s="15"/>
    </row>
    <row r="43414" spans="1:8" x14ac:dyDescent="0.25">
      <c r="A43414" s="26">
        <v>1730397092</v>
      </c>
      <c r="B43414" s="24" t="s">
        <v>703</v>
      </c>
      <c r="C43414" s="22"/>
      <c r="D43414" s="22"/>
      <c r="E43414"/>
      <c r="G43414" s="1"/>
      <c r="H43414" s="15"/>
    </row>
    <row r="43415" spans="1:8" x14ac:dyDescent="0.25">
      <c r="A43415" s="26">
        <v>1740415165</v>
      </c>
      <c r="B43415" s="24" t="s">
        <v>703</v>
      </c>
      <c r="C43415" s="22"/>
      <c r="D43415" s="22"/>
      <c r="E43415"/>
      <c r="G43415" s="1"/>
      <c r="H43415" s="15"/>
    </row>
    <row r="43416" spans="1:8" x14ac:dyDescent="0.25">
      <c r="A43416" s="26">
        <v>1780746404</v>
      </c>
      <c r="B43416" s="24" t="s">
        <v>703</v>
      </c>
      <c r="C43416" s="22"/>
      <c r="D43416" s="22"/>
      <c r="E43416"/>
      <c r="G43416" s="1"/>
      <c r="H43416" s="15"/>
    </row>
    <row r="43417" spans="1:8" x14ac:dyDescent="0.25">
      <c r="A43417" s="26">
        <v>1780849000</v>
      </c>
      <c r="B43417" s="24" t="s">
        <v>703</v>
      </c>
      <c r="C43417" s="22"/>
      <c r="D43417" s="22"/>
      <c r="E43417"/>
      <c r="G43417" s="1"/>
      <c r="H43417" s="15"/>
    </row>
    <row r="43418" spans="1:8" x14ac:dyDescent="0.25">
      <c r="A43418" s="26">
        <v>1780864728</v>
      </c>
      <c r="B43418" s="24" t="s">
        <v>703</v>
      </c>
      <c r="C43418" s="22"/>
      <c r="D43418" s="22"/>
      <c r="E43418"/>
      <c r="G43418" s="1"/>
      <c r="H43418" s="15"/>
    </row>
    <row r="43419" spans="1:8" x14ac:dyDescent="0.25">
      <c r="A43419" s="26">
        <v>1801067749</v>
      </c>
      <c r="B43419" s="24" t="s">
        <v>703</v>
      </c>
      <c r="C43419" s="22"/>
      <c r="D43419" s="22"/>
      <c r="E43419"/>
      <c r="G43419" s="1"/>
      <c r="H43419" s="15"/>
    </row>
    <row r="43420" spans="1:8" x14ac:dyDescent="0.25">
      <c r="A43420" s="26">
        <v>1811155286</v>
      </c>
      <c r="B43420" s="24" t="s">
        <v>703</v>
      </c>
      <c r="C43420" s="22"/>
      <c r="D43420" s="22"/>
      <c r="E43420"/>
      <c r="G43420" s="1"/>
      <c r="H43420" s="15"/>
    </row>
    <row r="43421" spans="1:8" x14ac:dyDescent="0.25">
      <c r="A43421" s="26">
        <v>1861526642</v>
      </c>
      <c r="B43421" s="24" t="s">
        <v>703</v>
      </c>
      <c r="C43421" s="22"/>
      <c r="D43421" s="22"/>
      <c r="E43421"/>
      <c r="G43421" s="1"/>
      <c r="H43421" s="15"/>
    </row>
    <row r="43422" spans="1:8" x14ac:dyDescent="0.25">
      <c r="A43422" s="26">
        <v>1861586380</v>
      </c>
      <c r="B43422" s="24" t="s">
        <v>703</v>
      </c>
      <c r="C43422" s="22"/>
      <c r="D43422" s="22"/>
      <c r="E43422"/>
      <c r="G43422" s="1"/>
      <c r="H43422" s="15"/>
    </row>
    <row r="43423" spans="1:8" x14ac:dyDescent="0.25">
      <c r="A43423" s="26">
        <v>1861612905</v>
      </c>
      <c r="B43423" s="24" t="s">
        <v>703</v>
      </c>
      <c r="C43423" s="22"/>
      <c r="D43423" s="22"/>
      <c r="E43423"/>
      <c r="G43423" s="1"/>
      <c r="H43423" s="15"/>
    </row>
    <row r="43424" spans="1:8" x14ac:dyDescent="0.25">
      <c r="A43424" s="26">
        <v>1871652388</v>
      </c>
      <c r="B43424" s="24" t="s">
        <v>703</v>
      </c>
      <c r="C43424" s="22"/>
      <c r="D43424" s="22"/>
      <c r="E43424"/>
      <c r="G43424" s="1"/>
      <c r="H43424" s="15"/>
    </row>
    <row r="43425" spans="1:8" x14ac:dyDescent="0.25">
      <c r="A43425" s="26">
        <v>1902015399</v>
      </c>
      <c r="B43425" s="24" t="s">
        <v>703</v>
      </c>
      <c r="C43425" s="22"/>
      <c r="D43425" s="22"/>
      <c r="E43425"/>
      <c r="G43425" s="1"/>
      <c r="H43425" s="15"/>
    </row>
    <row r="43426" spans="1:8" x14ac:dyDescent="0.25">
      <c r="A43426" s="26">
        <v>1962492512</v>
      </c>
      <c r="B43426" s="24" t="s">
        <v>703</v>
      </c>
      <c r="C43426" s="22"/>
      <c r="D43426" s="22"/>
      <c r="E43426"/>
      <c r="G43426" s="1"/>
      <c r="H43426" s="15"/>
    </row>
    <row r="43427" spans="1:8" x14ac:dyDescent="0.25">
      <c r="A43427" s="26">
        <v>1992782783</v>
      </c>
      <c r="B43427" s="24" t="s">
        <v>703</v>
      </c>
      <c r="C43427" s="22"/>
      <c r="D43427" s="22"/>
      <c r="E43427"/>
      <c r="G43427" s="1"/>
      <c r="H43427" s="15"/>
    </row>
    <row r="43428" spans="1:8" x14ac:dyDescent="0.25">
      <c r="A43428" s="26">
        <v>1003841313</v>
      </c>
      <c r="B43428" s="24" t="s">
        <v>703</v>
      </c>
      <c r="C43428" s="22"/>
      <c r="D43428" s="22"/>
      <c r="E43428"/>
      <c r="G43428" s="1"/>
      <c r="H43428" s="15"/>
    </row>
    <row r="43429" spans="1:8" x14ac:dyDescent="0.25">
      <c r="A43429" s="26">
        <v>1083692867</v>
      </c>
      <c r="B43429" s="24" t="s">
        <v>703</v>
      </c>
      <c r="C43429" s="22"/>
      <c r="D43429" s="22"/>
      <c r="E43429"/>
      <c r="G43429" s="1"/>
      <c r="H43429" s="15"/>
    </row>
    <row r="43430" spans="1:8" x14ac:dyDescent="0.25">
      <c r="A43430" s="26">
        <v>1245244797</v>
      </c>
      <c r="B43430" s="24" t="s">
        <v>703</v>
      </c>
      <c r="C43430" s="22"/>
      <c r="D43430" s="22"/>
      <c r="E43430"/>
      <c r="G43430" s="1"/>
      <c r="H43430" s="15"/>
    </row>
    <row r="43431" spans="1:8" x14ac:dyDescent="0.25">
      <c r="A43431" s="26">
        <v>1497807242</v>
      </c>
      <c r="B43431" s="24" t="s">
        <v>703</v>
      </c>
      <c r="C43431" s="22"/>
      <c r="D43431" s="22"/>
      <c r="E43431"/>
      <c r="G43431" s="1"/>
      <c r="H43431" s="15"/>
    </row>
    <row r="43432" spans="1:8" x14ac:dyDescent="0.25">
      <c r="A43432" s="26">
        <v>1578767729</v>
      </c>
      <c r="B43432" s="24" t="s">
        <v>703</v>
      </c>
      <c r="C43432" s="22"/>
      <c r="D43432" s="22"/>
      <c r="E43432"/>
      <c r="G43432" s="1"/>
      <c r="H43432" s="15"/>
    </row>
    <row r="43433" spans="1:8" x14ac:dyDescent="0.25">
      <c r="A43433" s="26">
        <v>1740270586</v>
      </c>
      <c r="B43433" s="24" t="s">
        <v>703</v>
      </c>
      <c r="C43433" s="22"/>
      <c r="D43433" s="22"/>
      <c r="E43433"/>
      <c r="G43433" s="1"/>
      <c r="H43433" s="15"/>
    </row>
    <row r="43434" spans="1:8" x14ac:dyDescent="0.25">
      <c r="A43434" s="26">
        <v>1649407099</v>
      </c>
      <c r="B43434" s="24" t="s">
        <v>703</v>
      </c>
      <c r="C43434" s="22"/>
      <c r="D43434" s="22"/>
      <c r="E43434"/>
      <c r="G43434" s="1"/>
      <c r="H43434" s="15"/>
    </row>
    <row r="43435" spans="1:8" x14ac:dyDescent="0.25">
      <c r="A43435" s="26">
        <v>1790885580</v>
      </c>
      <c r="B43435" s="24" t="s">
        <v>703</v>
      </c>
      <c r="C43435" s="22"/>
      <c r="D43435" s="22"/>
      <c r="E43435"/>
      <c r="G43435" s="1"/>
      <c r="H43435" s="15"/>
    </row>
    <row r="43436" spans="1:8" x14ac:dyDescent="0.25">
      <c r="A43436" s="26">
        <v>1811026198</v>
      </c>
      <c r="B43436" s="24" t="s">
        <v>703</v>
      </c>
      <c r="C43436" s="22"/>
      <c r="D43436" s="22"/>
      <c r="E43436"/>
      <c r="G43436" s="1"/>
      <c r="H43436" s="15"/>
    </row>
    <row r="43437" spans="1:8" x14ac:dyDescent="0.25">
      <c r="A43437" s="26">
        <v>1457571747</v>
      </c>
      <c r="B43437" s="24" t="s">
        <v>703</v>
      </c>
      <c r="C43437" s="22"/>
      <c r="D43437" s="22"/>
      <c r="E43437"/>
      <c r="G43437" s="1"/>
      <c r="H43437" s="15"/>
    </row>
    <row r="43438" spans="1:8" x14ac:dyDescent="0.25">
      <c r="A43438" s="26">
        <v>1457546483</v>
      </c>
      <c r="B43438" s="24" t="s">
        <v>703</v>
      </c>
      <c r="C43438" s="22"/>
      <c r="D43438" s="22"/>
      <c r="E43438"/>
      <c r="G43438" s="1"/>
      <c r="H43438" s="15"/>
    </row>
    <row r="43439" spans="1:8" x14ac:dyDescent="0.25">
      <c r="A43439" s="26">
        <v>1457335119</v>
      </c>
      <c r="B43439" s="24" t="s">
        <v>703</v>
      </c>
      <c r="C43439" s="22"/>
      <c r="D43439" s="22"/>
      <c r="E43439"/>
      <c r="G43439" s="1"/>
      <c r="H43439" s="15"/>
    </row>
    <row r="43440" spans="1:8" x14ac:dyDescent="0.25">
      <c r="A43440" s="26">
        <v>1447586417</v>
      </c>
      <c r="B43440" s="24" t="s">
        <v>703</v>
      </c>
      <c r="C43440" s="22"/>
      <c r="D43440" s="22"/>
      <c r="E43440"/>
      <c r="G43440" s="1"/>
      <c r="H43440" s="15"/>
    </row>
    <row r="43441" spans="1:8" x14ac:dyDescent="0.25">
      <c r="A43441" s="26">
        <v>1437291903</v>
      </c>
      <c r="B43441" s="24" t="s">
        <v>703</v>
      </c>
      <c r="C43441" s="22"/>
      <c r="D43441" s="22"/>
      <c r="E43441"/>
      <c r="G43441" s="1"/>
      <c r="H43441" s="15"/>
    </row>
    <row r="43442" spans="1:8" x14ac:dyDescent="0.25">
      <c r="A43442" s="26">
        <v>1427299452</v>
      </c>
      <c r="B43442" s="24" t="s">
        <v>703</v>
      </c>
      <c r="C43442" s="22"/>
      <c r="D43442" s="22"/>
      <c r="E43442"/>
      <c r="G43442" s="1"/>
      <c r="H43442" s="15"/>
    </row>
    <row r="43443" spans="1:8" x14ac:dyDescent="0.25">
      <c r="A43443" s="26">
        <v>1427024090</v>
      </c>
      <c r="B43443" s="24" t="s">
        <v>703</v>
      </c>
      <c r="C43443" s="22"/>
      <c r="D43443" s="22"/>
      <c r="E43443"/>
      <c r="G43443" s="1"/>
      <c r="H43443" s="15"/>
    </row>
    <row r="43444" spans="1:8" x14ac:dyDescent="0.25">
      <c r="A43444" s="26">
        <v>1417070996</v>
      </c>
      <c r="B43444" s="24" t="s">
        <v>703</v>
      </c>
      <c r="C43444" s="22"/>
      <c r="D43444" s="22"/>
      <c r="E43444"/>
      <c r="G43444" s="1"/>
      <c r="H43444" s="15"/>
    </row>
    <row r="43445" spans="1:8" x14ac:dyDescent="0.25">
      <c r="A43445" s="26">
        <v>1386870178</v>
      </c>
      <c r="B43445" s="24" t="s">
        <v>703</v>
      </c>
      <c r="C43445" s="22"/>
      <c r="D43445" s="22"/>
      <c r="E43445"/>
      <c r="G43445" s="1"/>
      <c r="H43445" s="15"/>
    </row>
    <row r="43446" spans="1:8" x14ac:dyDescent="0.25">
      <c r="A43446" s="26">
        <v>1376748897</v>
      </c>
      <c r="B43446" s="24" t="s">
        <v>703</v>
      </c>
      <c r="C43446" s="22"/>
      <c r="D43446" s="22"/>
      <c r="E43446"/>
      <c r="G43446" s="1"/>
      <c r="H43446" s="15"/>
    </row>
    <row r="43447" spans="1:8" x14ac:dyDescent="0.25">
      <c r="A43447" s="26">
        <v>1376667923</v>
      </c>
      <c r="B43447" s="24" t="s">
        <v>703</v>
      </c>
      <c r="C43447" s="22"/>
      <c r="D43447" s="22"/>
      <c r="E43447"/>
      <c r="G43447" s="1"/>
      <c r="H43447" s="15"/>
    </row>
    <row r="43448" spans="1:8" x14ac:dyDescent="0.25">
      <c r="A43448" s="26">
        <v>1346467289</v>
      </c>
      <c r="B43448" s="24" t="s">
        <v>703</v>
      </c>
      <c r="C43448" s="22"/>
      <c r="D43448" s="22"/>
      <c r="E43448"/>
      <c r="G43448" s="1"/>
      <c r="H43448" s="15"/>
    </row>
    <row r="43449" spans="1:8" x14ac:dyDescent="0.25">
      <c r="A43449" s="26">
        <v>1326064494</v>
      </c>
      <c r="B43449" s="24" t="s">
        <v>703</v>
      </c>
      <c r="C43449" s="22"/>
      <c r="D43449" s="22"/>
      <c r="E43449"/>
      <c r="G43449" s="1"/>
      <c r="H43449" s="15"/>
    </row>
    <row r="43450" spans="1:8" x14ac:dyDescent="0.25">
      <c r="A43450" s="26">
        <v>1326013814</v>
      </c>
      <c r="B43450" s="24" t="s">
        <v>703</v>
      </c>
      <c r="C43450" s="22"/>
      <c r="D43450" s="22"/>
      <c r="E43450"/>
      <c r="G43450" s="1"/>
      <c r="H43450" s="15"/>
    </row>
    <row r="43451" spans="1:8" x14ac:dyDescent="0.25">
      <c r="A43451" s="26">
        <v>1275757031</v>
      </c>
      <c r="B43451" s="24" t="s">
        <v>703</v>
      </c>
      <c r="C43451" s="22"/>
      <c r="D43451" s="22"/>
      <c r="E43451"/>
      <c r="G43451" s="1"/>
      <c r="H43451" s="15"/>
    </row>
    <row r="43452" spans="1:8" x14ac:dyDescent="0.25">
      <c r="A43452" s="26">
        <v>1255428694</v>
      </c>
      <c r="B43452" s="24" t="s">
        <v>703</v>
      </c>
      <c r="C43452" s="22"/>
      <c r="D43452" s="22"/>
      <c r="E43452"/>
      <c r="G43452" s="1"/>
      <c r="H43452" s="15"/>
    </row>
    <row r="43453" spans="1:8" x14ac:dyDescent="0.25">
      <c r="A43453" s="26">
        <v>1235319476</v>
      </c>
      <c r="B43453" s="24" t="s">
        <v>703</v>
      </c>
      <c r="C43453" s="22"/>
      <c r="D43453" s="22"/>
      <c r="E43453"/>
      <c r="G43453" s="1"/>
      <c r="H43453" s="15"/>
    </row>
    <row r="43454" spans="1:8" x14ac:dyDescent="0.25">
      <c r="A43454" s="26">
        <v>1235258773</v>
      </c>
      <c r="B43454" s="24" t="s">
        <v>703</v>
      </c>
      <c r="C43454" s="22"/>
      <c r="D43454" s="22"/>
      <c r="E43454"/>
      <c r="G43454" s="1"/>
      <c r="H43454" s="15"/>
    </row>
    <row r="43455" spans="1:8" x14ac:dyDescent="0.25">
      <c r="A43455" s="26">
        <v>1225281959</v>
      </c>
      <c r="B43455" s="24" t="s">
        <v>703</v>
      </c>
      <c r="C43455" s="22"/>
      <c r="D43455" s="22"/>
      <c r="E43455"/>
      <c r="G43455" s="1"/>
      <c r="H43455" s="15"/>
    </row>
    <row r="43456" spans="1:8" x14ac:dyDescent="0.25">
      <c r="A43456" s="26">
        <v>1194883967</v>
      </c>
      <c r="B43456" s="24" t="s">
        <v>703</v>
      </c>
      <c r="C43456" s="22"/>
      <c r="D43456" s="22"/>
      <c r="E43456"/>
      <c r="G43456" s="1"/>
      <c r="H43456" s="15"/>
    </row>
    <row r="43457" spans="1:8" x14ac:dyDescent="0.25">
      <c r="A43457" s="26">
        <v>1194867648</v>
      </c>
      <c r="B43457" s="24" t="s">
        <v>703</v>
      </c>
      <c r="C43457" s="22"/>
      <c r="D43457" s="22"/>
      <c r="E43457"/>
      <c r="G43457" s="1"/>
      <c r="H43457" s="15"/>
    </row>
    <row r="43458" spans="1:8" x14ac:dyDescent="0.25">
      <c r="A43458" s="26">
        <v>1184651267</v>
      </c>
      <c r="B43458" s="24" t="s">
        <v>703</v>
      </c>
      <c r="C43458" s="22"/>
      <c r="D43458" s="22"/>
      <c r="E43458"/>
      <c r="G43458" s="1"/>
      <c r="H43458" s="15"/>
    </row>
    <row r="43459" spans="1:8" x14ac:dyDescent="0.25">
      <c r="A43459" s="26">
        <v>1164569398</v>
      </c>
      <c r="B43459" s="24" t="s">
        <v>703</v>
      </c>
      <c r="C43459" s="22"/>
      <c r="D43459" s="22"/>
      <c r="E43459"/>
      <c r="G43459" s="1"/>
      <c r="H43459" s="15"/>
    </row>
    <row r="43460" spans="1:8" x14ac:dyDescent="0.25">
      <c r="A43460" s="26">
        <v>1114012457</v>
      </c>
      <c r="B43460" s="24" t="s">
        <v>703</v>
      </c>
      <c r="C43460" s="22"/>
      <c r="D43460" s="22"/>
      <c r="E43460"/>
      <c r="G43460" s="1"/>
      <c r="H43460" s="15"/>
    </row>
    <row r="43461" spans="1:8" x14ac:dyDescent="0.25">
      <c r="A43461" s="26">
        <v>1104016583</v>
      </c>
      <c r="B43461" s="24" t="s">
        <v>703</v>
      </c>
      <c r="C43461" s="22"/>
      <c r="D43461" s="22"/>
      <c r="E43461"/>
      <c r="G43461" s="1"/>
      <c r="H43461" s="15"/>
    </row>
    <row r="43462" spans="1:8" x14ac:dyDescent="0.25">
      <c r="A43462" s="26">
        <v>1073649869</v>
      </c>
      <c r="B43462" s="24" t="s">
        <v>703</v>
      </c>
      <c r="C43462" s="22"/>
      <c r="D43462" s="22"/>
      <c r="E43462"/>
      <c r="G43462" s="1"/>
      <c r="H43462" s="15"/>
    </row>
    <row r="43463" spans="1:8" x14ac:dyDescent="0.25">
      <c r="A43463" s="26">
        <v>1073600169</v>
      </c>
      <c r="B43463" s="24" t="s">
        <v>703</v>
      </c>
      <c r="C43463" s="22"/>
      <c r="D43463" s="22"/>
      <c r="E43463"/>
      <c r="G43463" s="1"/>
      <c r="H43463" s="15"/>
    </row>
    <row r="43464" spans="1:8" x14ac:dyDescent="0.25">
      <c r="A43464" s="26">
        <v>1063538106</v>
      </c>
      <c r="B43464" s="24" t="s">
        <v>703</v>
      </c>
      <c r="C43464" s="22"/>
      <c r="D43464" s="22"/>
      <c r="E43464"/>
      <c r="G43464" s="1"/>
      <c r="H43464" s="15"/>
    </row>
    <row r="43465" spans="1:8" x14ac:dyDescent="0.25">
      <c r="A43465" s="26">
        <v>1063478246</v>
      </c>
      <c r="B43465" s="24" t="s">
        <v>703</v>
      </c>
      <c r="C43465" s="22"/>
      <c r="D43465" s="22"/>
      <c r="E43465"/>
      <c r="G43465" s="1"/>
      <c r="H43465" s="15"/>
    </row>
    <row r="43466" spans="1:8" x14ac:dyDescent="0.25">
      <c r="A43466" s="26">
        <v>1053530378</v>
      </c>
      <c r="B43466" s="24" t="s">
        <v>703</v>
      </c>
      <c r="C43466" s="22"/>
      <c r="D43466" s="22"/>
      <c r="E43466"/>
      <c r="G43466" s="1"/>
      <c r="H43466" s="15"/>
    </row>
    <row r="43467" spans="1:8" x14ac:dyDescent="0.25">
      <c r="A43467" s="26">
        <v>1053457036</v>
      </c>
      <c r="B43467" s="24" t="s">
        <v>703</v>
      </c>
      <c r="C43467" s="22"/>
      <c r="D43467" s="22"/>
      <c r="E43467"/>
      <c r="G43467" s="1"/>
      <c r="H43467" s="15"/>
    </row>
    <row r="43468" spans="1:8" x14ac:dyDescent="0.25">
      <c r="A43468" s="26">
        <v>1043383854</v>
      </c>
      <c r="B43468" s="24" t="s">
        <v>703</v>
      </c>
      <c r="C43468" s="22"/>
      <c r="D43468" s="22"/>
      <c r="E43468"/>
      <c r="G43468" s="1"/>
      <c r="H43468" s="15"/>
    </row>
    <row r="43469" spans="1:8" x14ac:dyDescent="0.25">
      <c r="A43469" s="26">
        <v>1003906652</v>
      </c>
      <c r="B43469" s="24" t="s">
        <v>703</v>
      </c>
      <c r="C43469" s="22"/>
      <c r="D43469" s="22"/>
      <c r="E43469"/>
      <c r="G43469" s="1"/>
      <c r="H43469" s="15"/>
    </row>
    <row r="43470" spans="1:8" x14ac:dyDescent="0.25">
      <c r="A43470" s="26">
        <v>1467693804</v>
      </c>
      <c r="B43470" s="24" t="s">
        <v>704</v>
      </c>
      <c r="C43470" s="22"/>
      <c r="D43470" s="22"/>
      <c r="E43470"/>
      <c r="G43470" s="1"/>
      <c r="H43470" s="15"/>
    </row>
    <row r="43471" spans="1:8" x14ac:dyDescent="0.25">
      <c r="A43471" s="26">
        <v>1952326506</v>
      </c>
      <c r="B43471" s="24" t="s">
        <v>704</v>
      </c>
      <c r="C43471" s="22"/>
      <c r="D43471" s="22"/>
      <c r="E43471"/>
      <c r="G43471" s="1"/>
      <c r="H43471" s="15"/>
    </row>
    <row r="43472" spans="1:8" x14ac:dyDescent="0.25">
      <c r="A43472" s="26">
        <v>1003033937</v>
      </c>
      <c r="B43472" s="24" t="s">
        <v>704</v>
      </c>
      <c r="C43472" s="22"/>
      <c r="D43472" s="22"/>
      <c r="E43472"/>
      <c r="G43472" s="1"/>
      <c r="H43472" s="15"/>
    </row>
    <row r="43473" spans="1:8" x14ac:dyDescent="0.25">
      <c r="A43473" s="26">
        <v>1447273313</v>
      </c>
      <c r="B43473" s="24" t="s">
        <v>704</v>
      </c>
      <c r="C43473" s="22"/>
      <c r="D43473" s="22"/>
      <c r="E43473"/>
      <c r="G43473" s="1"/>
      <c r="H43473" s="15"/>
    </row>
    <row r="43474" spans="1:8" x14ac:dyDescent="0.25">
      <c r="A43474" s="26">
        <v>1265527667</v>
      </c>
      <c r="B43474" s="24" t="s">
        <v>704</v>
      </c>
      <c r="C43474" s="22"/>
      <c r="D43474" s="22"/>
      <c r="E43474"/>
      <c r="G43474" s="1"/>
      <c r="H43474" s="15"/>
    </row>
    <row r="43475" spans="1:8" x14ac:dyDescent="0.25">
      <c r="A43475" s="26">
        <v>1205805231</v>
      </c>
      <c r="B43475" s="24" t="s">
        <v>704</v>
      </c>
      <c r="C43475" s="22"/>
      <c r="D43475" s="22"/>
      <c r="E43475"/>
      <c r="G43475" s="1"/>
      <c r="H43475" s="15"/>
    </row>
    <row r="43476" spans="1:8" x14ac:dyDescent="0.25">
      <c r="A43476" s="26">
        <v>1548364227</v>
      </c>
      <c r="B43476" s="24" t="s">
        <v>704</v>
      </c>
      <c r="C43476" s="22"/>
      <c r="D43476" s="22"/>
      <c r="E43476"/>
      <c r="G43476" s="1"/>
      <c r="H43476" s="15"/>
    </row>
    <row r="43477" spans="1:8" x14ac:dyDescent="0.25">
      <c r="A43477" s="26">
        <v>1346367869</v>
      </c>
      <c r="B43477" s="24" t="s">
        <v>704</v>
      </c>
      <c r="C43477" s="22"/>
      <c r="D43477" s="22"/>
      <c r="E43477"/>
      <c r="G43477" s="1"/>
      <c r="H43477" s="15"/>
    </row>
    <row r="43478" spans="1:8" x14ac:dyDescent="0.25">
      <c r="A43478" s="26">
        <v>1619937729</v>
      </c>
      <c r="B43478" s="24" t="s">
        <v>704</v>
      </c>
      <c r="C43478" s="22"/>
      <c r="D43478" s="22"/>
      <c r="E43478"/>
      <c r="G43478" s="1"/>
      <c r="H43478" s="15"/>
    </row>
    <row r="43479" spans="1:8" x14ac:dyDescent="0.25">
      <c r="A43479" s="26">
        <v>1437220738</v>
      </c>
      <c r="B43479" s="24" t="s">
        <v>704</v>
      </c>
      <c r="C43479" s="22"/>
      <c r="D43479" s="22"/>
      <c r="E43479"/>
      <c r="G43479" s="1"/>
      <c r="H43479" s="15"/>
    </row>
    <row r="43480" spans="1:8" x14ac:dyDescent="0.25">
      <c r="A43480" s="26">
        <v>1851523005</v>
      </c>
      <c r="B43480" s="24" t="s">
        <v>704</v>
      </c>
      <c r="C43480" s="22"/>
      <c r="D43480" s="22"/>
      <c r="E43480"/>
      <c r="G43480" s="1"/>
      <c r="H43480" s="15"/>
    </row>
    <row r="43481" spans="1:8" x14ac:dyDescent="0.25">
      <c r="A43481" s="26">
        <v>1487804340</v>
      </c>
      <c r="B43481" s="24" t="s">
        <v>705</v>
      </c>
      <c r="C43481" s="22"/>
      <c r="D43481" s="22"/>
      <c r="E43481"/>
      <c r="G43481" s="1"/>
      <c r="H43481" s="15"/>
    </row>
    <row r="43482" spans="1:8" x14ac:dyDescent="0.25">
      <c r="A43482" s="26">
        <v>1083728471</v>
      </c>
      <c r="B43482" s="24" t="s">
        <v>705</v>
      </c>
      <c r="C43482" s="22"/>
      <c r="D43482" s="22"/>
      <c r="E43482"/>
      <c r="G43482" s="1"/>
      <c r="H43482" s="15"/>
    </row>
    <row r="43483" spans="1:8" x14ac:dyDescent="0.25">
      <c r="A43483" s="26">
        <v>1457425241</v>
      </c>
      <c r="B43483" s="24" t="s">
        <v>705</v>
      </c>
      <c r="C43483" s="22"/>
      <c r="D43483" s="22"/>
      <c r="E43483"/>
      <c r="G43483" s="1"/>
      <c r="H43483" s="15"/>
    </row>
    <row r="43484" spans="1:8" x14ac:dyDescent="0.25">
      <c r="A43484" s="26">
        <v>1255571220</v>
      </c>
      <c r="B43484" s="24" t="s">
        <v>706</v>
      </c>
      <c r="C43484" s="22"/>
      <c r="D43484" s="22"/>
      <c r="E43484"/>
      <c r="G43484" s="1"/>
      <c r="H43484" s="15"/>
    </row>
    <row r="43485" spans="1:8" x14ac:dyDescent="0.25">
      <c r="A43485" s="26">
        <v>1437474913</v>
      </c>
      <c r="B43485" s="24" t="s">
        <v>706</v>
      </c>
      <c r="C43485" s="22"/>
      <c r="D43485" s="22"/>
      <c r="E43485"/>
      <c r="G43485" s="1"/>
      <c r="H43485" s="15"/>
    </row>
    <row r="43486" spans="1:8" x14ac:dyDescent="0.25">
      <c r="A43486" s="26">
        <v>1598094070</v>
      </c>
      <c r="B43486" s="24" t="s">
        <v>706</v>
      </c>
      <c r="C43486" s="22"/>
      <c r="D43486" s="22"/>
      <c r="E43486"/>
      <c r="G43486" s="1"/>
      <c r="H43486" s="15"/>
    </row>
    <row r="43487" spans="1:8" x14ac:dyDescent="0.25">
      <c r="A43487" s="26">
        <v>1205150455</v>
      </c>
      <c r="B43487" s="24" t="s">
        <v>706</v>
      </c>
      <c r="C43487" s="22"/>
      <c r="D43487" s="22"/>
      <c r="E43487"/>
      <c r="G43487" s="1"/>
      <c r="H43487" s="15"/>
    </row>
    <row r="43488" spans="1:8" x14ac:dyDescent="0.25">
      <c r="A43488" s="26">
        <v>1720253974</v>
      </c>
      <c r="B43488" s="24" t="s">
        <v>706</v>
      </c>
      <c r="C43488" s="22"/>
      <c r="D43488" s="22"/>
      <c r="E43488"/>
      <c r="G43488" s="1"/>
      <c r="H43488" s="15"/>
    </row>
    <row r="43489" spans="1:8" x14ac:dyDescent="0.25">
      <c r="A43489" s="26">
        <v>1073505483</v>
      </c>
      <c r="B43489" s="24" t="s">
        <v>706</v>
      </c>
      <c r="C43489" s="22"/>
      <c r="D43489" s="22"/>
      <c r="E43489"/>
      <c r="G43489" s="1"/>
      <c r="H43489" s="15"/>
    </row>
    <row r="43490" spans="1:8" x14ac:dyDescent="0.25">
      <c r="A43490" s="26">
        <v>1366444192</v>
      </c>
      <c r="B43490" s="24" t="s">
        <v>706</v>
      </c>
      <c r="C43490" s="22"/>
      <c r="D43490" s="22"/>
      <c r="E43490"/>
      <c r="G43490" s="1"/>
      <c r="H43490" s="15"/>
    </row>
    <row r="43491" spans="1:8" x14ac:dyDescent="0.25">
      <c r="A43491" s="26">
        <v>1841448347</v>
      </c>
      <c r="B43491" s="24" t="s">
        <v>706</v>
      </c>
      <c r="C43491" s="22"/>
      <c r="D43491" s="22"/>
      <c r="E43491"/>
      <c r="G43491" s="1"/>
      <c r="H43491" s="15"/>
    </row>
    <row r="43492" spans="1:8" x14ac:dyDescent="0.25">
      <c r="A43492" s="26">
        <v>1770806705</v>
      </c>
      <c r="B43492" s="24" t="s">
        <v>707</v>
      </c>
      <c r="C43492" s="22"/>
      <c r="D43492" s="22"/>
      <c r="E43492"/>
      <c r="G43492" s="1"/>
      <c r="H43492" s="15"/>
    </row>
    <row r="43493" spans="1:8" x14ac:dyDescent="0.25">
      <c r="A43493" s="26">
        <v>1316262819</v>
      </c>
      <c r="B43493" s="24" t="s">
        <v>707</v>
      </c>
      <c r="C43493" s="22"/>
      <c r="D43493" s="22"/>
      <c r="E43493"/>
      <c r="G43493" s="1"/>
      <c r="H43493" s="15"/>
    </row>
    <row r="43494" spans="1:8" x14ac:dyDescent="0.25">
      <c r="A43494" s="26">
        <v>1114138278</v>
      </c>
      <c r="B43494" s="24" t="s">
        <v>707</v>
      </c>
      <c r="C43494" s="22"/>
      <c r="D43494" s="22"/>
      <c r="E43494"/>
      <c r="G43494" s="1"/>
      <c r="H43494" s="15"/>
    </row>
    <row r="43495" spans="1:8" x14ac:dyDescent="0.25">
      <c r="A43495" s="26">
        <v>1487794954</v>
      </c>
      <c r="B43495" s="24" t="s">
        <v>707</v>
      </c>
      <c r="C43495" s="22"/>
      <c r="D43495" s="22"/>
      <c r="E43495"/>
      <c r="G43495" s="1"/>
      <c r="H43495" s="15"/>
    </row>
    <row r="43496" spans="1:8" x14ac:dyDescent="0.25">
      <c r="A43496" s="26">
        <v>1962726554</v>
      </c>
      <c r="B43496" s="24" t="s">
        <v>707</v>
      </c>
      <c r="C43496" s="22"/>
      <c r="D43496" s="22"/>
      <c r="E43496"/>
      <c r="G43496" s="1"/>
      <c r="H43496" s="15"/>
    </row>
    <row r="43497" spans="1:8" x14ac:dyDescent="0.25">
      <c r="A43497" s="26">
        <v>1356543763</v>
      </c>
      <c r="B43497" s="24" t="s">
        <v>707</v>
      </c>
      <c r="C43497" s="22"/>
      <c r="D43497" s="22"/>
      <c r="E43497"/>
      <c r="G43497" s="1"/>
      <c r="H43497" s="15"/>
    </row>
    <row r="43498" spans="1:8" x14ac:dyDescent="0.25">
      <c r="A43498" s="26">
        <v>1629300892</v>
      </c>
      <c r="B43498" s="24" t="s">
        <v>707</v>
      </c>
      <c r="C43498" s="22"/>
      <c r="D43498" s="22"/>
      <c r="E43498"/>
      <c r="G43498" s="1"/>
      <c r="H43498" s="15"/>
    </row>
    <row r="43499" spans="1:8" x14ac:dyDescent="0.25">
      <c r="A43499" s="26">
        <v>1528380797</v>
      </c>
      <c r="B43499" s="24" t="s">
        <v>707</v>
      </c>
      <c r="C43499" s="22"/>
      <c r="D43499" s="22"/>
      <c r="E43499"/>
      <c r="G43499" s="1"/>
      <c r="H43499" s="15"/>
    </row>
    <row r="43500" spans="1:8" x14ac:dyDescent="0.25">
      <c r="A43500" s="26">
        <v>1174552962</v>
      </c>
      <c r="B43500" s="24" t="s">
        <v>707</v>
      </c>
      <c r="C43500" s="22"/>
      <c r="D43500" s="22"/>
      <c r="E43500"/>
      <c r="G43500" s="1"/>
      <c r="H43500" s="15"/>
    </row>
    <row r="43501" spans="1:8" x14ac:dyDescent="0.25">
      <c r="A43501" s="26">
        <v>1043533714</v>
      </c>
      <c r="B43501" s="24" t="s">
        <v>707</v>
      </c>
      <c r="C43501" s="22"/>
      <c r="D43501" s="22"/>
      <c r="E43501"/>
      <c r="G43501" s="1"/>
      <c r="H43501" s="15"/>
    </row>
    <row r="43502" spans="1:8" x14ac:dyDescent="0.25">
      <c r="A43502" s="26">
        <v>1366765851</v>
      </c>
      <c r="B43502" s="24" t="s">
        <v>707</v>
      </c>
      <c r="C43502" s="22"/>
      <c r="D43502" s="22"/>
      <c r="E43502"/>
      <c r="G43502" s="1"/>
      <c r="H43502" s="15"/>
    </row>
    <row r="43503" spans="1:8" x14ac:dyDescent="0.25">
      <c r="A43503" s="26">
        <v>1649255654</v>
      </c>
      <c r="B43503" s="24" t="s">
        <v>707</v>
      </c>
      <c r="C43503" s="22"/>
      <c r="D43503" s="22"/>
      <c r="E43503"/>
      <c r="G43503" s="1"/>
      <c r="H43503" s="15"/>
    </row>
    <row r="43504" spans="1:8" x14ac:dyDescent="0.25">
      <c r="A43504" s="26">
        <v>1376683797</v>
      </c>
      <c r="B43504" s="24" t="s">
        <v>707</v>
      </c>
      <c r="C43504" s="22"/>
      <c r="D43504" s="22"/>
      <c r="E43504"/>
      <c r="G43504" s="1"/>
      <c r="H43504" s="15"/>
    </row>
    <row r="43505" spans="1:8" x14ac:dyDescent="0.25">
      <c r="A43505" s="26">
        <v>1073548632</v>
      </c>
      <c r="B43505" s="24" t="s">
        <v>707</v>
      </c>
      <c r="C43505" s="22"/>
      <c r="D43505" s="22"/>
      <c r="E43505"/>
      <c r="G43505" s="1"/>
      <c r="H43505" s="15"/>
    </row>
    <row r="43506" spans="1:8" x14ac:dyDescent="0.25">
      <c r="A43506" s="26">
        <v>1467487033</v>
      </c>
      <c r="B43506" s="24" t="s">
        <v>707</v>
      </c>
      <c r="C43506" s="22"/>
      <c r="D43506" s="22"/>
      <c r="E43506"/>
      <c r="G43506" s="1"/>
      <c r="H43506" s="15"/>
    </row>
    <row r="43507" spans="1:8" x14ac:dyDescent="0.25">
      <c r="A43507" s="26">
        <v>1336225598</v>
      </c>
      <c r="B43507" s="24" t="s">
        <v>707</v>
      </c>
      <c r="C43507" s="22"/>
      <c r="D43507" s="22"/>
      <c r="E43507"/>
      <c r="G43507" s="1"/>
      <c r="H43507" s="15"/>
    </row>
    <row r="43508" spans="1:8" x14ac:dyDescent="0.25">
      <c r="A43508" s="26">
        <v>1184799454</v>
      </c>
      <c r="B43508" s="24" t="s">
        <v>707</v>
      </c>
      <c r="C43508" s="22"/>
      <c r="D43508" s="22"/>
      <c r="E43508"/>
      <c r="G43508" s="1"/>
      <c r="H43508" s="15"/>
    </row>
    <row r="43509" spans="1:8" x14ac:dyDescent="0.25">
      <c r="A43509" s="26">
        <v>1861640690</v>
      </c>
      <c r="B43509" s="24" t="s">
        <v>708</v>
      </c>
      <c r="C43509" s="22"/>
      <c r="D43509" s="22"/>
      <c r="E43509"/>
      <c r="G43509" s="1"/>
      <c r="H43509" s="15"/>
    </row>
    <row r="43510" spans="1:8" x14ac:dyDescent="0.25">
      <c r="A43510" s="26">
        <v>1427192285</v>
      </c>
      <c r="B43510" s="24" t="s">
        <v>708</v>
      </c>
      <c r="C43510" s="22"/>
      <c r="D43510" s="22"/>
      <c r="E43510"/>
      <c r="G43510" s="1"/>
      <c r="H43510" s="15"/>
    </row>
    <row r="43511" spans="1:8" x14ac:dyDescent="0.25">
      <c r="A43511" s="26">
        <v>1871668103</v>
      </c>
      <c r="B43511" s="24" t="s">
        <v>708</v>
      </c>
      <c r="C43511" s="22"/>
      <c r="D43511" s="22"/>
      <c r="E43511"/>
      <c r="G43511" s="1"/>
      <c r="H43511" s="15"/>
    </row>
    <row r="43512" spans="1:8" x14ac:dyDescent="0.25">
      <c r="A43512" s="26">
        <v>1154644516</v>
      </c>
      <c r="B43512" s="24" t="s">
        <v>709</v>
      </c>
      <c r="C43512" s="22"/>
      <c r="D43512" s="22"/>
      <c r="E43512"/>
      <c r="G43512" s="1"/>
      <c r="H43512" s="15"/>
    </row>
    <row r="43513" spans="1:8" x14ac:dyDescent="0.25">
      <c r="A43513" s="26">
        <v>1396071213</v>
      </c>
      <c r="B43513" s="24" t="s">
        <v>709</v>
      </c>
      <c r="C43513" s="22"/>
      <c r="D43513" s="22"/>
      <c r="E43513"/>
      <c r="G43513" s="1"/>
      <c r="H43513" s="15"/>
    </row>
    <row r="43514" spans="1:8" x14ac:dyDescent="0.25">
      <c r="A43514" s="26">
        <v>1669795225</v>
      </c>
      <c r="B43514" s="24" t="s">
        <v>709</v>
      </c>
      <c r="C43514" s="22"/>
      <c r="D43514" s="22"/>
      <c r="E43514"/>
      <c r="G43514" s="1"/>
      <c r="H43514" s="15"/>
    </row>
    <row r="43515" spans="1:8" x14ac:dyDescent="0.25">
      <c r="A43515" s="26">
        <v>1265754139</v>
      </c>
      <c r="B43515" s="24" t="s">
        <v>709</v>
      </c>
      <c r="C43515" s="22"/>
      <c r="D43515" s="22"/>
      <c r="E43515"/>
      <c r="G43515" s="1"/>
      <c r="H43515" s="15"/>
    </row>
    <row r="43516" spans="1:8" x14ac:dyDescent="0.25">
      <c r="A43516" s="26">
        <v>1225274012</v>
      </c>
      <c r="B43516" s="24" t="s">
        <v>709</v>
      </c>
      <c r="C43516" s="22"/>
      <c r="D43516" s="22"/>
      <c r="E43516"/>
      <c r="G43516" s="1"/>
      <c r="H43516" s="15"/>
    </row>
    <row r="43517" spans="1:8" x14ac:dyDescent="0.25">
      <c r="A43517" s="26">
        <v>1720190846</v>
      </c>
      <c r="B43517" s="24" t="s">
        <v>709</v>
      </c>
      <c r="C43517" s="22"/>
      <c r="D43517" s="22"/>
      <c r="E43517"/>
      <c r="G43517" s="1"/>
      <c r="H43517" s="15"/>
    </row>
    <row r="43518" spans="1:8" x14ac:dyDescent="0.25">
      <c r="A43518" s="26">
        <v>1598088254</v>
      </c>
      <c r="B43518" s="24" t="s">
        <v>709</v>
      </c>
      <c r="C43518" s="22"/>
      <c r="D43518" s="22"/>
      <c r="E43518"/>
      <c r="G43518" s="1"/>
      <c r="H43518" s="15"/>
    </row>
    <row r="43519" spans="1:8" x14ac:dyDescent="0.25">
      <c r="A43519" s="26">
        <v>1528082104</v>
      </c>
      <c r="B43519" s="24" t="s">
        <v>709</v>
      </c>
      <c r="C43519" s="22"/>
      <c r="D43519" s="22"/>
      <c r="E43519"/>
      <c r="G43519" s="1"/>
      <c r="H43519" s="15"/>
    </row>
    <row r="43520" spans="1:8" x14ac:dyDescent="0.25">
      <c r="A43520" s="26">
        <v>1801914932</v>
      </c>
      <c r="B43520" s="24" t="s">
        <v>709</v>
      </c>
      <c r="C43520" s="22"/>
      <c r="D43520" s="22"/>
      <c r="E43520"/>
      <c r="G43520" s="1"/>
      <c r="H43520" s="15"/>
    </row>
    <row r="43521" spans="1:8" x14ac:dyDescent="0.25">
      <c r="A43521" s="26">
        <v>1982675674</v>
      </c>
      <c r="B43521" s="24" t="s">
        <v>709</v>
      </c>
      <c r="C43521" s="22"/>
      <c r="D43521" s="22"/>
      <c r="E43521"/>
      <c r="G43521" s="1"/>
      <c r="H43521" s="15"/>
    </row>
    <row r="43522" spans="1:8" x14ac:dyDescent="0.25">
      <c r="A43522" s="26">
        <v>1942381918</v>
      </c>
      <c r="B43522" s="24" t="s">
        <v>709</v>
      </c>
      <c r="C43522" s="22"/>
      <c r="D43522" s="22"/>
      <c r="E43522"/>
      <c r="G43522" s="1"/>
      <c r="H43522" s="15"/>
    </row>
    <row r="43523" spans="1:8" x14ac:dyDescent="0.25">
      <c r="A43523" s="26">
        <v>1659528529</v>
      </c>
      <c r="B43523" s="24" t="s">
        <v>709</v>
      </c>
      <c r="C43523" s="22"/>
      <c r="D43523" s="22"/>
      <c r="E43523"/>
      <c r="G43523" s="1"/>
      <c r="H43523" s="15"/>
    </row>
    <row r="43524" spans="1:8" x14ac:dyDescent="0.25">
      <c r="A43524" s="26">
        <v>1376673061</v>
      </c>
      <c r="B43524" s="24" t="s">
        <v>709</v>
      </c>
      <c r="C43524" s="22"/>
      <c r="D43524" s="22"/>
      <c r="E43524"/>
      <c r="G43524" s="1"/>
      <c r="H43524" s="15"/>
    </row>
    <row r="43525" spans="1:8" x14ac:dyDescent="0.25">
      <c r="A43525" s="26">
        <v>1154470912</v>
      </c>
      <c r="B43525" s="24" t="s">
        <v>709</v>
      </c>
      <c r="C43525" s="22"/>
      <c r="D43525" s="22"/>
      <c r="E43525"/>
      <c r="G43525" s="1"/>
      <c r="H43525" s="15"/>
    </row>
    <row r="43526" spans="1:8" x14ac:dyDescent="0.25">
      <c r="A43526" s="26">
        <v>1043369879</v>
      </c>
      <c r="B43526" s="24" t="s">
        <v>709</v>
      </c>
      <c r="C43526" s="22"/>
      <c r="D43526" s="22"/>
      <c r="E43526"/>
      <c r="G43526" s="1"/>
      <c r="H43526" s="15"/>
    </row>
    <row r="43527" spans="1:8" x14ac:dyDescent="0.25">
      <c r="A43527" s="26">
        <v>1255425187</v>
      </c>
      <c r="B43527" s="24" t="s">
        <v>709</v>
      </c>
      <c r="C43527" s="22"/>
      <c r="D43527" s="22"/>
      <c r="E43527"/>
      <c r="G43527" s="1"/>
      <c r="H43527" s="15"/>
    </row>
    <row r="43528" spans="1:8" x14ac:dyDescent="0.25">
      <c r="A43528" s="26">
        <v>1275515876</v>
      </c>
      <c r="B43528" s="24" t="s">
        <v>709</v>
      </c>
      <c r="C43528" s="22"/>
      <c r="D43528" s="22"/>
      <c r="E43528"/>
      <c r="G43528" s="1"/>
      <c r="H43528" s="15"/>
    </row>
    <row r="43529" spans="1:8" x14ac:dyDescent="0.25">
      <c r="A43529" s="26">
        <v>1245246776</v>
      </c>
      <c r="B43529" s="24" t="s">
        <v>709</v>
      </c>
      <c r="C43529" s="22"/>
      <c r="D43529" s="22"/>
      <c r="E43529"/>
      <c r="G43529" s="1"/>
      <c r="H43529" s="15"/>
    </row>
    <row r="43530" spans="1:8" x14ac:dyDescent="0.25">
      <c r="A43530" s="26">
        <v>1457433211</v>
      </c>
      <c r="B43530" s="24" t="s">
        <v>709</v>
      </c>
      <c r="C43530" s="22"/>
      <c r="D43530" s="22"/>
      <c r="E43530"/>
      <c r="G43530" s="1"/>
      <c r="H43530" s="15"/>
    </row>
    <row r="43531" spans="1:8" x14ac:dyDescent="0.25">
      <c r="A43531" s="26">
        <v>1457474884</v>
      </c>
      <c r="B43531" s="24" t="s">
        <v>709</v>
      </c>
      <c r="C43531" s="22"/>
      <c r="D43531" s="22"/>
      <c r="E43531"/>
      <c r="G43531" s="1"/>
      <c r="H43531" s="15"/>
    </row>
    <row r="43532" spans="1:8" x14ac:dyDescent="0.25">
      <c r="A43532" s="26">
        <v>1003971011</v>
      </c>
      <c r="B43532" s="24" t="s">
        <v>709</v>
      </c>
      <c r="C43532" s="22"/>
      <c r="D43532" s="22"/>
      <c r="E43532"/>
      <c r="G43532" s="1"/>
      <c r="H43532" s="15"/>
    </row>
    <row r="43533" spans="1:8" x14ac:dyDescent="0.25">
      <c r="A43533" s="26">
        <v>1477605160</v>
      </c>
      <c r="B43533" s="24" t="s">
        <v>710</v>
      </c>
      <c r="C43533" s="22"/>
      <c r="D43533" s="22"/>
      <c r="E43533"/>
      <c r="G43533" s="1"/>
      <c r="H43533" s="15"/>
    </row>
    <row r="43534" spans="1:8" x14ac:dyDescent="0.25">
      <c r="A43534" s="26">
        <v>1164635892</v>
      </c>
      <c r="B43534" s="24" t="s">
        <v>710</v>
      </c>
      <c r="C43534" s="22"/>
      <c r="D43534" s="22"/>
      <c r="E43534"/>
      <c r="G43534" s="1"/>
      <c r="H43534" s="15"/>
    </row>
    <row r="43535" spans="1:8" x14ac:dyDescent="0.25">
      <c r="A43535" s="26">
        <v>1477519007</v>
      </c>
      <c r="B43535" s="24" t="s">
        <v>710</v>
      </c>
      <c r="C43535" s="22"/>
      <c r="D43535" s="22"/>
      <c r="E43535"/>
      <c r="G43535" s="1"/>
      <c r="H43535" s="15"/>
    </row>
    <row r="43536" spans="1:8" x14ac:dyDescent="0.25">
      <c r="A43536" s="26">
        <v>1962504050</v>
      </c>
      <c r="B43536" s="24" t="s">
        <v>710</v>
      </c>
      <c r="C43536" s="22"/>
      <c r="D43536" s="22"/>
      <c r="E43536"/>
      <c r="G43536" s="1"/>
      <c r="H43536" s="15"/>
    </row>
    <row r="43537" spans="1:8" x14ac:dyDescent="0.25">
      <c r="A43537" s="26">
        <v>1194720219</v>
      </c>
      <c r="B43537" s="24" t="s">
        <v>710</v>
      </c>
      <c r="C43537" s="22"/>
      <c r="D43537" s="22"/>
      <c r="E43537"/>
      <c r="G43537" s="1"/>
      <c r="H43537" s="15"/>
    </row>
    <row r="43538" spans="1:8" x14ac:dyDescent="0.25">
      <c r="A43538" s="26">
        <v>1386867554</v>
      </c>
      <c r="B43538" s="24" t="s">
        <v>710</v>
      </c>
      <c r="C43538" s="22"/>
      <c r="D43538" s="22"/>
      <c r="E43538"/>
      <c r="G43538" s="1"/>
      <c r="H43538" s="15"/>
    </row>
    <row r="43539" spans="1:8" x14ac:dyDescent="0.25">
      <c r="A43539" s="26">
        <v>1386672517</v>
      </c>
      <c r="B43539" s="24" t="s">
        <v>710</v>
      </c>
      <c r="C43539" s="22"/>
      <c r="D43539" s="22"/>
      <c r="E43539"/>
      <c r="G43539" s="1"/>
      <c r="H43539" s="15"/>
    </row>
    <row r="43540" spans="1:8" x14ac:dyDescent="0.25">
      <c r="A43540" s="26">
        <v>1326233750</v>
      </c>
      <c r="B43540" s="24" t="s">
        <v>710</v>
      </c>
      <c r="C43540" s="22"/>
      <c r="D43540" s="22"/>
      <c r="E43540"/>
      <c r="G43540" s="1"/>
      <c r="H43540" s="15"/>
    </row>
    <row r="43541" spans="1:8" x14ac:dyDescent="0.25">
      <c r="A43541" s="26">
        <v>1194808808</v>
      </c>
      <c r="B43541" s="24" t="s">
        <v>710</v>
      </c>
      <c r="C43541" s="22"/>
      <c r="D43541" s="22"/>
      <c r="E43541"/>
      <c r="G43541" s="1"/>
      <c r="H43541" s="15"/>
    </row>
    <row r="43542" spans="1:8" x14ac:dyDescent="0.25">
      <c r="A43542" s="26">
        <v>1942324249</v>
      </c>
      <c r="B43542" s="24" t="s">
        <v>710</v>
      </c>
      <c r="C43542" s="22"/>
      <c r="D43542" s="22"/>
      <c r="E43542"/>
      <c r="G43542" s="1"/>
      <c r="H43542" s="15"/>
    </row>
    <row r="43543" spans="1:8" x14ac:dyDescent="0.25">
      <c r="A43543" s="26">
        <v>1932318466</v>
      </c>
      <c r="B43543" s="24" t="s">
        <v>710</v>
      </c>
      <c r="C43543" s="22"/>
      <c r="D43543" s="22"/>
      <c r="E43543"/>
      <c r="G43543" s="1"/>
      <c r="H43543" s="15"/>
    </row>
    <row r="43544" spans="1:8" x14ac:dyDescent="0.25">
      <c r="A43544" s="26">
        <v>1720082365</v>
      </c>
      <c r="B43544" s="24" t="s">
        <v>710</v>
      </c>
      <c r="C43544" s="22"/>
      <c r="D43544" s="22"/>
      <c r="E43544"/>
      <c r="G43544" s="1"/>
      <c r="H43544" s="15"/>
    </row>
    <row r="43545" spans="1:8" x14ac:dyDescent="0.25">
      <c r="A43545" s="26">
        <v>1417951153</v>
      </c>
      <c r="B43545" s="24" t="s">
        <v>710</v>
      </c>
      <c r="C43545" s="22"/>
      <c r="D43545" s="22"/>
      <c r="E43545"/>
      <c r="G43545" s="1"/>
      <c r="H43545" s="15"/>
    </row>
    <row r="43546" spans="1:8" x14ac:dyDescent="0.25">
      <c r="A43546" s="26">
        <v>1356486567</v>
      </c>
      <c r="B43546" s="24" t="s">
        <v>710</v>
      </c>
      <c r="C43546" s="22"/>
      <c r="D43546" s="22"/>
      <c r="E43546"/>
      <c r="G43546" s="1"/>
      <c r="H43546" s="15"/>
    </row>
    <row r="43547" spans="1:8" x14ac:dyDescent="0.25">
      <c r="A43547" s="26">
        <v>1336146117</v>
      </c>
      <c r="B43547" s="24" t="s">
        <v>711</v>
      </c>
      <c r="C43547" s="22"/>
      <c r="D43547" s="22"/>
      <c r="E43547"/>
      <c r="G43547" s="1"/>
      <c r="H43547" s="15"/>
    </row>
    <row r="43548" spans="1:8" x14ac:dyDescent="0.25">
      <c r="A43548" s="26">
        <v>1710993571</v>
      </c>
      <c r="B43548" s="24" t="s">
        <v>711</v>
      </c>
      <c r="C43548" s="22"/>
      <c r="D43548" s="22"/>
      <c r="E43548"/>
      <c r="G43548" s="1"/>
      <c r="H43548" s="15"/>
    </row>
    <row r="43549" spans="1:8" x14ac:dyDescent="0.25">
      <c r="A43549" s="26">
        <v>1649469842</v>
      </c>
      <c r="B43549" s="24" t="s">
        <v>711</v>
      </c>
      <c r="C43549" s="22"/>
      <c r="D43549" s="22"/>
      <c r="E43549"/>
      <c r="G43549" s="1"/>
      <c r="H43549" s="15"/>
    </row>
    <row r="43550" spans="1:8" x14ac:dyDescent="0.25">
      <c r="A43550" s="26">
        <v>1548273840</v>
      </c>
      <c r="B43550" s="24" t="s">
        <v>711</v>
      </c>
      <c r="C43550" s="22"/>
      <c r="D43550" s="22"/>
      <c r="E43550"/>
      <c r="G43550" s="1"/>
      <c r="H43550" s="15"/>
    </row>
    <row r="43551" spans="1:8" x14ac:dyDescent="0.25">
      <c r="A43551" s="26">
        <v>1972627958</v>
      </c>
      <c r="B43551" s="24" t="s">
        <v>711</v>
      </c>
      <c r="C43551" s="22"/>
      <c r="D43551" s="22"/>
      <c r="E43551"/>
      <c r="G43551" s="1"/>
      <c r="H43551" s="15"/>
    </row>
    <row r="43552" spans="1:8" x14ac:dyDescent="0.25">
      <c r="A43552" s="26">
        <v>1083839203</v>
      </c>
      <c r="B43552" s="24" t="s">
        <v>711</v>
      </c>
      <c r="C43552" s="22"/>
      <c r="D43552" s="22"/>
      <c r="E43552"/>
      <c r="G43552" s="1"/>
      <c r="H43552" s="15"/>
    </row>
    <row r="43553" spans="1:8" x14ac:dyDescent="0.25">
      <c r="A43553" s="26">
        <v>1124263967</v>
      </c>
      <c r="B43553" s="24" t="s">
        <v>711</v>
      </c>
      <c r="C43553" s="22"/>
      <c r="D43553" s="22"/>
      <c r="E43553"/>
      <c r="G43553" s="1"/>
      <c r="H43553" s="15"/>
    </row>
    <row r="43554" spans="1:8" x14ac:dyDescent="0.25">
      <c r="A43554" s="26">
        <v>1477582179</v>
      </c>
      <c r="B43554" s="24" t="s">
        <v>711</v>
      </c>
      <c r="C43554" s="22"/>
      <c r="D43554" s="22"/>
      <c r="E43554"/>
      <c r="G43554" s="1"/>
      <c r="H43554" s="15"/>
    </row>
    <row r="43555" spans="1:8" x14ac:dyDescent="0.25">
      <c r="A43555" s="26">
        <v>1356348247</v>
      </c>
      <c r="B43555" s="24" t="s">
        <v>711</v>
      </c>
      <c r="C43555" s="22"/>
      <c r="D43555" s="22"/>
      <c r="E43555"/>
      <c r="G43555" s="1"/>
      <c r="H43555" s="15"/>
    </row>
    <row r="43556" spans="1:8" x14ac:dyDescent="0.25">
      <c r="A43556" s="26">
        <v>1225140981</v>
      </c>
      <c r="B43556" s="24" t="s">
        <v>711</v>
      </c>
      <c r="C43556" s="22"/>
      <c r="D43556" s="22"/>
      <c r="E43556"/>
      <c r="G43556" s="1"/>
      <c r="H43556" s="15"/>
    </row>
    <row r="43557" spans="1:8" x14ac:dyDescent="0.25">
      <c r="A43557" s="26">
        <v>1235359571</v>
      </c>
      <c r="B43557" s="24" t="s">
        <v>712</v>
      </c>
      <c r="C43557" s="22"/>
      <c r="D43557" s="22"/>
      <c r="E43557"/>
      <c r="G43557" s="1"/>
      <c r="H43557" s="15"/>
    </row>
    <row r="43558" spans="1:8" x14ac:dyDescent="0.25">
      <c r="A43558" s="26">
        <v>1508800434</v>
      </c>
      <c r="B43558" s="24" t="s">
        <v>712</v>
      </c>
      <c r="C43558" s="22"/>
      <c r="D43558" s="22"/>
      <c r="E43558"/>
      <c r="G43558" s="1"/>
      <c r="H43558" s="15"/>
    </row>
    <row r="43559" spans="1:8" x14ac:dyDescent="0.25">
      <c r="A43559" s="26">
        <v>1912131624</v>
      </c>
      <c r="B43559" s="24" t="s">
        <v>712</v>
      </c>
      <c r="C43559" s="22"/>
      <c r="D43559" s="22"/>
      <c r="E43559"/>
      <c r="G43559" s="1"/>
      <c r="H43559" s="15"/>
    </row>
    <row r="43560" spans="1:8" x14ac:dyDescent="0.25">
      <c r="A43560" s="26">
        <v>1235227687</v>
      </c>
      <c r="B43560" s="24" t="s">
        <v>712</v>
      </c>
      <c r="C43560" s="22"/>
      <c r="D43560" s="22"/>
      <c r="E43560"/>
      <c r="G43560" s="1"/>
      <c r="H43560" s="15"/>
    </row>
    <row r="43561" spans="1:8" x14ac:dyDescent="0.25">
      <c r="A43561" s="26">
        <v>1346473048</v>
      </c>
      <c r="B43561" s="24" t="s">
        <v>712</v>
      </c>
      <c r="C43561" s="22"/>
      <c r="D43561" s="22"/>
      <c r="E43561"/>
      <c r="G43561" s="1"/>
      <c r="H43561" s="15"/>
    </row>
    <row r="43562" spans="1:8" x14ac:dyDescent="0.25">
      <c r="A43562" s="26">
        <v>1861468183</v>
      </c>
      <c r="B43562" s="24" t="s">
        <v>712</v>
      </c>
      <c r="C43562" s="22"/>
      <c r="D43562" s="22"/>
      <c r="E43562"/>
      <c r="G43562" s="1"/>
      <c r="H43562" s="15"/>
    </row>
    <row r="43563" spans="1:8" x14ac:dyDescent="0.25">
      <c r="A43563" s="26">
        <v>1225123375</v>
      </c>
      <c r="B43563" s="24" t="s">
        <v>712</v>
      </c>
      <c r="C43563" s="22"/>
      <c r="D43563" s="22"/>
      <c r="E43563"/>
      <c r="G43563" s="1"/>
      <c r="H43563" s="15"/>
    </row>
    <row r="43564" spans="1:8" x14ac:dyDescent="0.25">
      <c r="A43564" s="26">
        <v>1881765972</v>
      </c>
      <c r="B43564" s="24" t="s">
        <v>712</v>
      </c>
      <c r="C43564" s="22"/>
      <c r="D43564" s="22"/>
      <c r="E43564"/>
      <c r="G43564" s="1"/>
      <c r="H43564" s="15"/>
    </row>
    <row r="43565" spans="1:8" x14ac:dyDescent="0.25">
      <c r="A43565" s="26">
        <v>1215061312</v>
      </c>
      <c r="B43565" s="24" t="s">
        <v>712</v>
      </c>
      <c r="C43565" s="22"/>
      <c r="D43565" s="22"/>
      <c r="E43565"/>
      <c r="G43565" s="1"/>
      <c r="H43565" s="15"/>
    </row>
    <row r="43566" spans="1:8" x14ac:dyDescent="0.25">
      <c r="A43566" s="26">
        <v>1194927574</v>
      </c>
      <c r="B43566" s="24" t="s">
        <v>712</v>
      </c>
      <c r="C43566" s="22"/>
      <c r="D43566" s="22"/>
      <c r="E43566"/>
      <c r="G43566" s="1"/>
      <c r="H43566" s="15"/>
    </row>
    <row r="43567" spans="1:8" x14ac:dyDescent="0.25">
      <c r="A43567" s="26">
        <v>1871515148</v>
      </c>
      <c r="B43567" s="24" t="s">
        <v>712</v>
      </c>
      <c r="C43567" s="22"/>
      <c r="D43567" s="22"/>
      <c r="E43567"/>
      <c r="G43567" s="1"/>
      <c r="H43567" s="15"/>
    </row>
    <row r="43568" spans="1:8" x14ac:dyDescent="0.25">
      <c r="A43568" s="26">
        <v>1467782474</v>
      </c>
      <c r="B43568" s="24" t="s">
        <v>712</v>
      </c>
      <c r="C43568" s="22"/>
      <c r="D43568" s="22"/>
      <c r="E43568"/>
      <c r="G43568" s="1"/>
      <c r="H43568" s="15"/>
    </row>
    <row r="43569" spans="1:8" x14ac:dyDescent="0.25">
      <c r="A43569" s="26">
        <v>1033134895</v>
      </c>
      <c r="B43569" s="24" t="s">
        <v>712</v>
      </c>
      <c r="C43569" s="22"/>
      <c r="D43569" s="22"/>
      <c r="E43569"/>
      <c r="G43569" s="1"/>
      <c r="H43569" s="15"/>
    </row>
    <row r="43570" spans="1:8" x14ac:dyDescent="0.25">
      <c r="A43570" s="26">
        <v>1841326444</v>
      </c>
      <c r="B43570" s="24" t="s">
        <v>712</v>
      </c>
      <c r="C43570" s="22"/>
      <c r="D43570" s="22"/>
      <c r="E43570"/>
      <c r="G43570" s="1"/>
      <c r="H43570" s="15"/>
    </row>
    <row r="43571" spans="1:8" x14ac:dyDescent="0.25">
      <c r="A43571" s="26">
        <v>1831148089</v>
      </c>
      <c r="B43571" s="24" t="s">
        <v>712</v>
      </c>
      <c r="C43571" s="22"/>
      <c r="D43571" s="22"/>
      <c r="E43571"/>
      <c r="G43571" s="1"/>
      <c r="H43571" s="15"/>
    </row>
    <row r="43572" spans="1:8" x14ac:dyDescent="0.25">
      <c r="A43572" s="26">
        <v>1730385584</v>
      </c>
      <c r="B43572" s="24" t="s">
        <v>712</v>
      </c>
      <c r="C43572" s="22"/>
      <c r="D43572" s="22"/>
      <c r="E43572"/>
      <c r="G43572" s="1"/>
      <c r="H43572" s="15"/>
    </row>
    <row r="43573" spans="1:8" x14ac:dyDescent="0.25">
      <c r="A43573" s="26">
        <v>1790713584</v>
      </c>
      <c r="B43573" s="24" t="s">
        <v>712</v>
      </c>
      <c r="C43573" s="22"/>
      <c r="D43573" s="22"/>
      <c r="E43573"/>
      <c r="G43573" s="1"/>
      <c r="H43573" s="15"/>
    </row>
    <row r="43574" spans="1:8" x14ac:dyDescent="0.25">
      <c r="A43574" s="26">
        <v>1821127887</v>
      </c>
      <c r="B43574" s="24" t="s">
        <v>712</v>
      </c>
      <c r="C43574" s="22"/>
      <c r="D43574" s="22"/>
      <c r="E43574"/>
      <c r="G43574" s="1"/>
      <c r="H43574" s="15"/>
    </row>
    <row r="43575" spans="1:8" x14ac:dyDescent="0.25">
      <c r="A43575" s="26">
        <v>1063402907</v>
      </c>
      <c r="B43575" s="24" t="s">
        <v>712</v>
      </c>
      <c r="C43575" s="22"/>
      <c r="D43575" s="22"/>
      <c r="E43575"/>
      <c r="G43575" s="1"/>
      <c r="H43575" s="15"/>
    </row>
    <row r="43576" spans="1:8" x14ac:dyDescent="0.25">
      <c r="A43576" s="26">
        <v>1740407725</v>
      </c>
      <c r="B43576" s="24" t="s">
        <v>712</v>
      </c>
      <c r="C43576" s="22"/>
      <c r="D43576" s="22"/>
      <c r="E43576"/>
      <c r="G43576" s="1"/>
      <c r="H43576" s="15"/>
    </row>
    <row r="43577" spans="1:8" x14ac:dyDescent="0.25">
      <c r="A43577" s="26">
        <v>1386712586</v>
      </c>
      <c r="B43577" s="24" t="s">
        <v>712</v>
      </c>
      <c r="C43577" s="22"/>
      <c r="D43577" s="22"/>
      <c r="E43577"/>
      <c r="G43577" s="1"/>
      <c r="H43577" s="15"/>
    </row>
    <row r="43578" spans="1:8" x14ac:dyDescent="0.25">
      <c r="A43578" s="26">
        <v>1154585065</v>
      </c>
      <c r="B43578" s="24" t="s">
        <v>712</v>
      </c>
      <c r="C43578" s="22"/>
      <c r="D43578" s="22"/>
      <c r="E43578"/>
      <c r="G43578" s="1"/>
      <c r="H43578" s="15"/>
    </row>
    <row r="43579" spans="1:8" x14ac:dyDescent="0.25">
      <c r="A43579" s="26">
        <v>1194838763</v>
      </c>
      <c r="B43579" s="24" t="s">
        <v>712</v>
      </c>
      <c r="C43579" s="22"/>
      <c r="D43579" s="22"/>
      <c r="E43579"/>
      <c r="G43579" s="1"/>
      <c r="H43579" s="15"/>
    </row>
    <row r="43580" spans="1:8" x14ac:dyDescent="0.25">
      <c r="A43580" s="26">
        <v>1669641056</v>
      </c>
      <c r="B43580" s="24" t="s">
        <v>712</v>
      </c>
      <c r="C43580" s="22"/>
      <c r="D43580" s="22"/>
      <c r="E43580"/>
      <c r="G43580" s="1"/>
      <c r="H43580" s="15"/>
    </row>
    <row r="43581" spans="1:8" x14ac:dyDescent="0.25">
      <c r="A43581" s="26">
        <v>1093805954</v>
      </c>
      <c r="B43581" s="24" t="s">
        <v>712</v>
      </c>
      <c r="C43581" s="22"/>
      <c r="D43581" s="22"/>
      <c r="E43581"/>
      <c r="G43581" s="1"/>
      <c r="H43581" s="15"/>
    </row>
    <row r="43582" spans="1:8" x14ac:dyDescent="0.25">
      <c r="A43582" s="26">
        <v>1710938303</v>
      </c>
      <c r="B43582" s="24" t="s">
        <v>712</v>
      </c>
      <c r="C43582" s="22"/>
      <c r="D43582" s="22"/>
      <c r="E43582"/>
      <c r="G43582" s="1"/>
      <c r="H43582" s="15"/>
    </row>
    <row r="43583" spans="1:8" x14ac:dyDescent="0.25">
      <c r="A43583" s="26">
        <v>1558399204</v>
      </c>
      <c r="B43583" s="24" t="s">
        <v>712</v>
      </c>
      <c r="C43583" s="22"/>
      <c r="D43583" s="22"/>
      <c r="E43583"/>
      <c r="G43583" s="1"/>
      <c r="H43583" s="15"/>
    </row>
    <row r="43584" spans="1:8" x14ac:dyDescent="0.25">
      <c r="A43584" s="26">
        <v>1558354886</v>
      </c>
      <c r="B43584" s="24" t="s">
        <v>712</v>
      </c>
      <c r="C43584" s="22"/>
      <c r="D43584" s="22"/>
      <c r="E43584"/>
      <c r="G43584" s="1"/>
      <c r="H43584" s="15"/>
    </row>
    <row r="43585" spans="1:8" x14ac:dyDescent="0.25">
      <c r="A43585" s="26">
        <v>1043287907</v>
      </c>
      <c r="B43585" s="24" t="s">
        <v>712</v>
      </c>
      <c r="C43585" s="22"/>
      <c r="D43585" s="22"/>
      <c r="E43585"/>
      <c r="G43585" s="1"/>
      <c r="H43585" s="15"/>
    </row>
    <row r="43586" spans="1:8" x14ac:dyDescent="0.25">
      <c r="A43586" s="26">
        <v>1134206493</v>
      </c>
      <c r="B43586" s="24" t="s">
        <v>712</v>
      </c>
      <c r="C43586" s="22"/>
      <c r="D43586" s="22"/>
      <c r="E43586"/>
      <c r="G43586" s="1"/>
      <c r="H43586" s="15"/>
    </row>
    <row r="43587" spans="1:8" x14ac:dyDescent="0.25">
      <c r="A43587" s="26">
        <v>1538154034</v>
      </c>
      <c r="B43587" s="24" t="s">
        <v>712</v>
      </c>
      <c r="C43587" s="22"/>
      <c r="D43587" s="22"/>
      <c r="E43587"/>
      <c r="G43587" s="1"/>
      <c r="H43587" s="15"/>
    </row>
    <row r="43588" spans="1:8" x14ac:dyDescent="0.25">
      <c r="A43588" s="26">
        <v>1114982139</v>
      </c>
      <c r="B43588" s="24" t="s">
        <v>712</v>
      </c>
      <c r="C43588" s="22"/>
      <c r="D43588" s="22"/>
      <c r="E43588"/>
      <c r="G43588" s="1"/>
      <c r="H43588" s="15"/>
    </row>
    <row r="43589" spans="1:8" x14ac:dyDescent="0.25">
      <c r="A43589" s="26">
        <v>1063479137</v>
      </c>
      <c r="B43589" s="24" t="s">
        <v>712</v>
      </c>
      <c r="C43589" s="22"/>
      <c r="D43589" s="22"/>
      <c r="E43589"/>
      <c r="G43589" s="1"/>
      <c r="H43589" s="15"/>
    </row>
    <row r="43590" spans="1:8" x14ac:dyDescent="0.25">
      <c r="A43590" s="26">
        <v>1083706766</v>
      </c>
      <c r="B43590" s="24" t="s">
        <v>712</v>
      </c>
      <c r="C43590" s="22"/>
      <c r="D43590" s="22"/>
      <c r="E43590"/>
      <c r="G43590" s="1"/>
      <c r="H43590" s="15"/>
    </row>
    <row r="43591" spans="1:8" x14ac:dyDescent="0.25">
      <c r="A43591" s="26">
        <v>1518003524</v>
      </c>
      <c r="B43591" s="24" t="s">
        <v>712</v>
      </c>
      <c r="C43591" s="22"/>
      <c r="D43591" s="22"/>
      <c r="E43591"/>
      <c r="G43591" s="1"/>
      <c r="H43591" s="15"/>
    </row>
    <row r="43592" spans="1:8" x14ac:dyDescent="0.25">
      <c r="A43592" s="26">
        <v>1508863200</v>
      </c>
      <c r="B43592" s="24" t="s">
        <v>712</v>
      </c>
      <c r="C43592" s="22"/>
      <c r="D43592" s="22"/>
      <c r="E43592"/>
      <c r="G43592" s="1"/>
      <c r="H43592" s="15"/>
    </row>
    <row r="43593" spans="1:8" x14ac:dyDescent="0.25">
      <c r="A43593" s="26">
        <v>1033326616</v>
      </c>
      <c r="B43593" s="24" t="s">
        <v>712</v>
      </c>
      <c r="C43593" s="22"/>
      <c r="D43593" s="22"/>
      <c r="E43593"/>
      <c r="G43593" s="1"/>
      <c r="H43593" s="15"/>
    </row>
    <row r="43594" spans="1:8" x14ac:dyDescent="0.25">
      <c r="A43594" s="26">
        <v>1952623894</v>
      </c>
      <c r="B43594" s="24" t="s">
        <v>713</v>
      </c>
      <c r="C43594" s="22"/>
      <c r="D43594" s="22"/>
      <c r="E43594"/>
      <c r="G43594" s="1"/>
      <c r="H43594" s="15"/>
    </row>
    <row r="43595" spans="1:8" x14ac:dyDescent="0.25">
      <c r="A43595" s="26">
        <v>1124007505</v>
      </c>
      <c r="B43595" s="24" t="s">
        <v>713</v>
      </c>
      <c r="C43595" s="22"/>
      <c r="D43595" s="22"/>
      <c r="E43595"/>
      <c r="G43595" s="1"/>
      <c r="H43595" s="15"/>
    </row>
    <row r="43596" spans="1:8" x14ac:dyDescent="0.25">
      <c r="A43596" s="26">
        <v>1508828922</v>
      </c>
      <c r="B43596" s="24" t="s">
        <v>713</v>
      </c>
      <c r="C43596" s="22"/>
      <c r="D43596" s="22"/>
      <c r="E43596"/>
      <c r="G43596" s="1"/>
      <c r="H43596" s="15"/>
    </row>
    <row r="43597" spans="1:8" x14ac:dyDescent="0.25">
      <c r="A43597" s="26">
        <v>1790998516</v>
      </c>
      <c r="B43597" s="24" t="s">
        <v>713</v>
      </c>
      <c r="C43597" s="22"/>
      <c r="D43597" s="22"/>
      <c r="E43597"/>
      <c r="G43597" s="1"/>
      <c r="H43597" s="15"/>
    </row>
    <row r="43598" spans="1:8" x14ac:dyDescent="0.25">
      <c r="A43598" s="26">
        <v>1346373685</v>
      </c>
      <c r="B43598" s="24" t="s">
        <v>713</v>
      </c>
      <c r="C43598" s="22"/>
      <c r="D43598" s="22"/>
      <c r="E43598"/>
      <c r="G43598" s="1"/>
      <c r="H43598" s="15"/>
    </row>
    <row r="43599" spans="1:8" x14ac:dyDescent="0.25">
      <c r="A43599" s="26">
        <v>1447209168</v>
      </c>
      <c r="B43599" s="24" t="s">
        <v>713</v>
      </c>
      <c r="C43599" s="22"/>
      <c r="D43599" s="22"/>
      <c r="E43599"/>
      <c r="G43599" s="1"/>
      <c r="H43599" s="15"/>
    </row>
    <row r="43600" spans="1:8" x14ac:dyDescent="0.25">
      <c r="A43600" s="26">
        <v>1245393123</v>
      </c>
      <c r="B43600" s="24" t="s">
        <v>713</v>
      </c>
      <c r="C43600" s="22"/>
      <c r="D43600" s="22"/>
      <c r="E43600"/>
      <c r="G43600" s="1"/>
      <c r="H43600" s="15"/>
    </row>
    <row r="43601" spans="1:8" x14ac:dyDescent="0.25">
      <c r="A43601" s="26">
        <v>1477504298</v>
      </c>
      <c r="B43601" s="24" t="s">
        <v>713</v>
      </c>
      <c r="C43601" s="22"/>
      <c r="D43601" s="22"/>
      <c r="E43601"/>
      <c r="G43601" s="1"/>
      <c r="H43601" s="15"/>
    </row>
    <row r="43602" spans="1:8" x14ac:dyDescent="0.25">
      <c r="A43602" s="26">
        <v>1093741860</v>
      </c>
      <c r="B43602" s="24" t="s">
        <v>713</v>
      </c>
      <c r="C43602" s="22"/>
      <c r="D43602" s="22"/>
      <c r="E43602"/>
      <c r="G43602" s="1"/>
      <c r="H43602" s="15"/>
    </row>
    <row r="43603" spans="1:8" x14ac:dyDescent="0.25">
      <c r="A43603" s="26">
        <v>1396973913</v>
      </c>
      <c r="B43603" s="24" t="s">
        <v>714</v>
      </c>
      <c r="C43603" s="22"/>
      <c r="D43603" s="22"/>
      <c r="E43603"/>
      <c r="G43603" s="1"/>
      <c r="H43603" s="15"/>
    </row>
    <row r="43604" spans="1:8" x14ac:dyDescent="0.25">
      <c r="A43604" s="26">
        <v>1194799452</v>
      </c>
      <c r="B43604" s="24" t="s">
        <v>714</v>
      </c>
      <c r="C43604" s="22"/>
      <c r="D43604" s="22"/>
      <c r="E43604"/>
      <c r="G43604" s="1"/>
      <c r="H43604" s="15"/>
    </row>
    <row r="43605" spans="1:8" x14ac:dyDescent="0.25">
      <c r="A43605" s="26">
        <v>1700850229</v>
      </c>
      <c r="B43605" s="24" t="s">
        <v>714</v>
      </c>
      <c r="C43605" s="22"/>
      <c r="D43605" s="22"/>
      <c r="E43605"/>
      <c r="G43605" s="1"/>
      <c r="H43605" s="15"/>
    </row>
    <row r="43606" spans="1:8" x14ac:dyDescent="0.25">
      <c r="A43606" s="26">
        <v>1881818607</v>
      </c>
      <c r="B43606" s="24" t="s">
        <v>714</v>
      </c>
      <c r="C43606" s="22"/>
      <c r="D43606" s="22"/>
      <c r="E43606"/>
      <c r="G43606" s="1"/>
      <c r="H43606" s="15"/>
    </row>
    <row r="43607" spans="1:8" x14ac:dyDescent="0.25">
      <c r="A43607" s="26">
        <v>1467602599</v>
      </c>
      <c r="B43607" s="24" t="s">
        <v>714</v>
      </c>
      <c r="C43607" s="22"/>
      <c r="D43607" s="22"/>
      <c r="E43607"/>
      <c r="G43607" s="1"/>
      <c r="H43607" s="15"/>
    </row>
    <row r="43608" spans="1:8" x14ac:dyDescent="0.25">
      <c r="A43608" s="26">
        <v>1346577913</v>
      </c>
      <c r="B43608" s="24" t="s">
        <v>714</v>
      </c>
      <c r="C43608" s="22"/>
      <c r="D43608" s="22"/>
      <c r="E43608"/>
      <c r="G43608" s="1"/>
      <c r="H43608" s="15"/>
    </row>
    <row r="43609" spans="1:8" x14ac:dyDescent="0.25">
      <c r="A43609" s="26">
        <v>1780735506</v>
      </c>
      <c r="B43609" s="24" t="s">
        <v>714</v>
      </c>
      <c r="C43609" s="22"/>
      <c r="D43609" s="22"/>
      <c r="E43609"/>
      <c r="G43609" s="1"/>
      <c r="H43609" s="15"/>
    </row>
    <row r="43610" spans="1:8" x14ac:dyDescent="0.25">
      <c r="A43610" s="26">
        <v>1144439985</v>
      </c>
      <c r="B43610" s="24" t="s">
        <v>714</v>
      </c>
      <c r="C43610" s="22"/>
      <c r="D43610" s="22"/>
      <c r="E43610"/>
      <c r="G43610" s="1"/>
      <c r="H43610" s="15"/>
    </row>
    <row r="43611" spans="1:8" x14ac:dyDescent="0.25">
      <c r="A43611" s="26">
        <v>1629129226</v>
      </c>
      <c r="B43611" s="24" t="s">
        <v>714</v>
      </c>
      <c r="C43611" s="22"/>
      <c r="D43611" s="22"/>
      <c r="E43611"/>
      <c r="G43611" s="1"/>
      <c r="H43611" s="15"/>
    </row>
    <row r="43612" spans="1:8" x14ac:dyDescent="0.25">
      <c r="A43612" s="26">
        <v>1023200680</v>
      </c>
      <c r="B43612" s="24" t="s">
        <v>714</v>
      </c>
      <c r="C43612" s="22"/>
      <c r="D43612" s="22"/>
      <c r="E43612"/>
      <c r="G43612" s="1"/>
      <c r="H43612" s="15"/>
    </row>
    <row r="43613" spans="1:8" x14ac:dyDescent="0.25">
      <c r="A43613" s="26">
        <v>1386619302</v>
      </c>
      <c r="B43613" s="24" t="s">
        <v>714</v>
      </c>
      <c r="C43613" s="22"/>
      <c r="D43613" s="22"/>
      <c r="E43613"/>
      <c r="G43613" s="1"/>
      <c r="H43613" s="15"/>
    </row>
    <row r="43614" spans="1:8" x14ac:dyDescent="0.25">
      <c r="A43614" s="26">
        <v>1609841253</v>
      </c>
      <c r="B43614" s="24" t="s">
        <v>714</v>
      </c>
      <c r="C43614" s="22"/>
      <c r="D43614" s="22"/>
      <c r="E43614"/>
      <c r="G43614" s="1"/>
      <c r="H43614" s="15"/>
    </row>
    <row r="43615" spans="1:8" x14ac:dyDescent="0.25">
      <c r="A43615" s="26">
        <v>1265756613</v>
      </c>
      <c r="B43615" s="24" t="s">
        <v>714</v>
      </c>
      <c r="C43615" s="22"/>
      <c r="D43615" s="22"/>
      <c r="E43615"/>
      <c r="G43615" s="1"/>
      <c r="H43615" s="15"/>
    </row>
    <row r="43616" spans="1:8" x14ac:dyDescent="0.25">
      <c r="A43616" s="26">
        <v>1588729339</v>
      </c>
      <c r="B43616" s="24" t="s">
        <v>714</v>
      </c>
      <c r="C43616" s="22"/>
      <c r="D43616" s="22"/>
      <c r="E43616"/>
      <c r="G43616" s="1"/>
      <c r="H43616" s="15"/>
    </row>
    <row r="43617" spans="1:8" x14ac:dyDescent="0.25">
      <c r="A43617" s="26">
        <v>1508808569</v>
      </c>
      <c r="B43617" s="24" t="s">
        <v>714</v>
      </c>
      <c r="C43617" s="22"/>
      <c r="D43617" s="22"/>
      <c r="E43617"/>
      <c r="G43617" s="1"/>
      <c r="H43617" s="15"/>
    </row>
    <row r="43618" spans="1:8" x14ac:dyDescent="0.25">
      <c r="A43618" s="26">
        <v>1023286226</v>
      </c>
      <c r="B43618" s="24" t="s">
        <v>714</v>
      </c>
      <c r="C43618" s="22"/>
      <c r="D43618" s="22"/>
      <c r="E43618"/>
      <c r="G43618" s="1"/>
      <c r="H43618" s="15"/>
    </row>
    <row r="43619" spans="1:8" x14ac:dyDescent="0.25">
      <c r="A43619" s="26">
        <v>1487884284</v>
      </c>
      <c r="B43619" s="24" t="s">
        <v>714</v>
      </c>
      <c r="C43619" s="22"/>
      <c r="D43619" s="22"/>
      <c r="E43619"/>
      <c r="G43619" s="1"/>
      <c r="H43619" s="15"/>
    </row>
    <row r="43620" spans="1:8" x14ac:dyDescent="0.25">
      <c r="A43620" s="26">
        <v>1164573986</v>
      </c>
      <c r="B43620" s="24" t="s">
        <v>714</v>
      </c>
      <c r="C43620" s="22"/>
      <c r="D43620" s="22"/>
      <c r="E43620"/>
      <c r="G43620" s="1"/>
      <c r="H43620" s="15"/>
    </row>
    <row r="43621" spans="1:8" x14ac:dyDescent="0.25">
      <c r="A43621" s="26">
        <v>1972753879</v>
      </c>
      <c r="B43621" s="24" t="s">
        <v>714</v>
      </c>
      <c r="C43621" s="22"/>
      <c r="D43621" s="22"/>
      <c r="E43621"/>
      <c r="G43621" s="1"/>
      <c r="H43621" s="15"/>
    </row>
    <row r="43622" spans="1:8" x14ac:dyDescent="0.25">
      <c r="A43622" s="26">
        <v>1730286857</v>
      </c>
      <c r="B43622" s="24" t="s">
        <v>714</v>
      </c>
      <c r="C43622" s="22"/>
      <c r="D43622" s="22"/>
      <c r="E43622"/>
      <c r="G43622" s="1"/>
      <c r="H43622" s="15"/>
    </row>
    <row r="43623" spans="1:8" x14ac:dyDescent="0.25">
      <c r="A43623" s="26">
        <v>1144402702</v>
      </c>
      <c r="B43623" s="24" t="s">
        <v>714</v>
      </c>
      <c r="C43623" s="22"/>
      <c r="D43623" s="22"/>
      <c r="E43623"/>
      <c r="G43623" s="1"/>
      <c r="H43623" s="15"/>
    </row>
    <row r="43624" spans="1:8" x14ac:dyDescent="0.25">
      <c r="A43624" s="26">
        <v>1306942495</v>
      </c>
      <c r="B43624" s="24" t="s">
        <v>714</v>
      </c>
      <c r="C43624" s="22"/>
      <c r="D43624" s="22"/>
      <c r="E43624"/>
      <c r="G43624" s="1"/>
      <c r="H43624" s="15"/>
    </row>
    <row r="43625" spans="1:8" x14ac:dyDescent="0.25">
      <c r="A43625" s="26">
        <v>1750488979</v>
      </c>
      <c r="B43625" s="24" t="s">
        <v>714</v>
      </c>
      <c r="C43625" s="22"/>
      <c r="D43625" s="22"/>
      <c r="E43625"/>
      <c r="G43625" s="1"/>
      <c r="H43625" s="15"/>
    </row>
    <row r="43626" spans="1:8" x14ac:dyDescent="0.25">
      <c r="A43626" s="26">
        <v>1083647481</v>
      </c>
      <c r="B43626" s="24" t="s">
        <v>714</v>
      </c>
      <c r="C43626" s="22"/>
      <c r="D43626" s="22"/>
      <c r="E43626"/>
      <c r="G43626" s="1"/>
      <c r="H43626" s="15"/>
    </row>
    <row r="43627" spans="1:8" x14ac:dyDescent="0.25">
      <c r="A43627" s="26">
        <v>1235162710</v>
      </c>
      <c r="B43627" s="24" t="s">
        <v>714</v>
      </c>
      <c r="C43627" s="22"/>
      <c r="D43627" s="22"/>
      <c r="E43627"/>
      <c r="G43627" s="1"/>
      <c r="H43627" s="15"/>
    </row>
    <row r="43628" spans="1:8" x14ac:dyDescent="0.25">
      <c r="A43628" s="26">
        <v>1730113937</v>
      </c>
      <c r="B43628" s="24" t="s">
        <v>714</v>
      </c>
      <c r="C43628" s="22"/>
      <c r="D43628" s="22"/>
      <c r="E43628"/>
      <c r="G43628" s="1"/>
      <c r="H43628" s="15"/>
    </row>
    <row r="43629" spans="1:8" x14ac:dyDescent="0.25">
      <c r="A43629" s="26">
        <v>1548252943</v>
      </c>
      <c r="B43629" s="24" t="s">
        <v>714</v>
      </c>
      <c r="C43629" s="22"/>
      <c r="D43629" s="22"/>
      <c r="E43629"/>
      <c r="G43629" s="1"/>
      <c r="H43629" s="15"/>
    </row>
    <row r="43630" spans="1:8" x14ac:dyDescent="0.25">
      <c r="A43630" s="26">
        <v>1932132354</v>
      </c>
      <c r="B43630" s="24" t="s">
        <v>714</v>
      </c>
      <c r="C43630" s="22"/>
      <c r="D43630" s="22"/>
      <c r="E43630"/>
      <c r="G43630" s="1"/>
      <c r="H43630" s="15"/>
    </row>
    <row r="43631" spans="1:8" x14ac:dyDescent="0.25">
      <c r="A43631" s="26">
        <v>1982637393</v>
      </c>
      <c r="B43631" s="24" t="s">
        <v>714</v>
      </c>
      <c r="C43631" s="22"/>
      <c r="D43631" s="22"/>
      <c r="E43631"/>
      <c r="G43631" s="1"/>
      <c r="H43631" s="15"/>
    </row>
    <row r="43632" spans="1:8" x14ac:dyDescent="0.25">
      <c r="A43632" s="26">
        <v>1649203100</v>
      </c>
      <c r="B43632" s="24" t="s">
        <v>714</v>
      </c>
      <c r="C43632" s="22"/>
      <c r="D43632" s="22"/>
      <c r="E43632"/>
      <c r="G43632" s="1"/>
      <c r="H43632" s="15"/>
    </row>
    <row r="43633" spans="1:8" x14ac:dyDescent="0.25">
      <c r="A43633" s="26">
        <v>1508962713</v>
      </c>
      <c r="B43633" s="24" t="s">
        <v>714</v>
      </c>
      <c r="C43633" s="22"/>
      <c r="D43633" s="22"/>
      <c r="E43633"/>
      <c r="G43633" s="1"/>
      <c r="H43633" s="15"/>
    </row>
    <row r="43634" spans="1:8" x14ac:dyDescent="0.25">
      <c r="A43634" s="26">
        <v>1740443142</v>
      </c>
      <c r="B43634" s="24" t="s">
        <v>714</v>
      </c>
      <c r="C43634" s="22"/>
      <c r="D43634" s="22"/>
      <c r="E43634"/>
      <c r="G43634" s="1"/>
      <c r="H43634" s="15"/>
    </row>
    <row r="43635" spans="1:8" x14ac:dyDescent="0.25">
      <c r="A43635" s="26">
        <v>1003912254</v>
      </c>
      <c r="B43635" s="24" t="s">
        <v>714</v>
      </c>
      <c r="C43635" s="22"/>
      <c r="D43635" s="22"/>
      <c r="E43635"/>
      <c r="G43635" s="1"/>
      <c r="H43635" s="15"/>
    </row>
    <row r="43636" spans="1:8" x14ac:dyDescent="0.25">
      <c r="A43636" s="26">
        <v>1366548612</v>
      </c>
      <c r="B43636" s="24" t="s">
        <v>714</v>
      </c>
      <c r="C43636" s="22"/>
      <c r="D43636" s="22"/>
      <c r="E43636"/>
      <c r="G43636" s="1"/>
      <c r="H43636" s="15"/>
    </row>
    <row r="43637" spans="1:8" x14ac:dyDescent="0.25">
      <c r="A43637" s="26">
        <v>1366550394</v>
      </c>
      <c r="B43637" s="24" t="s">
        <v>714</v>
      </c>
      <c r="C43637" s="22"/>
      <c r="D43637" s="22"/>
      <c r="E43637"/>
      <c r="G43637" s="1"/>
      <c r="H43637" s="15"/>
    </row>
    <row r="43638" spans="1:8" x14ac:dyDescent="0.25">
      <c r="A43638" s="26">
        <v>1861598096</v>
      </c>
      <c r="B43638" s="24" t="s">
        <v>714</v>
      </c>
      <c r="C43638" s="22"/>
      <c r="D43638" s="22"/>
      <c r="E43638"/>
      <c r="G43638" s="1"/>
      <c r="H43638" s="15"/>
    </row>
    <row r="43639" spans="1:8" x14ac:dyDescent="0.25">
      <c r="A43639" s="26">
        <v>1538188958</v>
      </c>
      <c r="B43639" s="24" t="s">
        <v>714</v>
      </c>
      <c r="C43639" s="22"/>
      <c r="D43639" s="22"/>
      <c r="E43639"/>
      <c r="G43639" s="1"/>
      <c r="H43639" s="15"/>
    </row>
    <row r="43640" spans="1:8" x14ac:dyDescent="0.25">
      <c r="A43640" s="26">
        <v>1235156217</v>
      </c>
      <c r="B43640" s="24" t="s">
        <v>714</v>
      </c>
      <c r="C43640" s="22"/>
      <c r="D43640" s="22"/>
      <c r="E43640"/>
      <c r="G43640" s="1"/>
      <c r="H43640" s="15"/>
    </row>
    <row r="43641" spans="1:8" x14ac:dyDescent="0.25">
      <c r="A43641" s="26">
        <v>1801904800</v>
      </c>
      <c r="B43641" s="24" t="s">
        <v>714</v>
      </c>
      <c r="C43641" s="22"/>
      <c r="D43641" s="22"/>
      <c r="E43641"/>
      <c r="G43641" s="1"/>
      <c r="H43641" s="15"/>
    </row>
    <row r="43642" spans="1:8" x14ac:dyDescent="0.25">
      <c r="A43642" s="26">
        <v>1962448985</v>
      </c>
      <c r="B43642" s="24" t="s">
        <v>714</v>
      </c>
      <c r="C43642" s="22"/>
      <c r="D43642" s="22"/>
      <c r="E43642"/>
      <c r="G43642" s="1"/>
      <c r="H43642" s="15"/>
    </row>
    <row r="43643" spans="1:8" x14ac:dyDescent="0.25">
      <c r="A43643" s="26">
        <v>1750451183</v>
      </c>
      <c r="B43643" s="24" t="s">
        <v>714</v>
      </c>
      <c r="C43643" s="22"/>
      <c r="D43643" s="22"/>
      <c r="E43643"/>
      <c r="G43643" s="1"/>
      <c r="H43643" s="15"/>
    </row>
    <row r="43644" spans="1:8" x14ac:dyDescent="0.25">
      <c r="A43644" s="26">
        <v>1831424621</v>
      </c>
      <c r="B43644" s="24" t="s">
        <v>714</v>
      </c>
      <c r="C43644" s="22"/>
      <c r="D43644" s="22"/>
      <c r="E43644"/>
      <c r="G43644" s="1"/>
      <c r="H43644" s="15"/>
    </row>
    <row r="43645" spans="1:8" x14ac:dyDescent="0.25">
      <c r="A43645" s="26">
        <v>1205150588</v>
      </c>
      <c r="B43645" s="24" t="s">
        <v>714</v>
      </c>
      <c r="C43645" s="22"/>
      <c r="D43645" s="22"/>
      <c r="E43645"/>
      <c r="G43645" s="1"/>
      <c r="H43645" s="15"/>
    </row>
    <row r="43646" spans="1:8" x14ac:dyDescent="0.25">
      <c r="A43646" s="26">
        <v>1952314692</v>
      </c>
      <c r="B43646" s="24" t="s">
        <v>714</v>
      </c>
      <c r="C43646" s="22"/>
      <c r="D43646" s="22"/>
      <c r="E43646"/>
      <c r="G43646" s="1"/>
      <c r="H43646" s="15"/>
    </row>
    <row r="43647" spans="1:8" x14ac:dyDescent="0.25">
      <c r="A43647" s="26">
        <v>1104021682</v>
      </c>
      <c r="B43647" s="24" t="s">
        <v>714</v>
      </c>
      <c r="C43647" s="22"/>
      <c r="D43647" s="22"/>
      <c r="E43647"/>
      <c r="G43647" s="1"/>
      <c r="H43647" s="15"/>
    </row>
    <row r="43648" spans="1:8" x14ac:dyDescent="0.25">
      <c r="A43648" s="26">
        <v>1871721001</v>
      </c>
      <c r="B43648" s="24" t="s">
        <v>714</v>
      </c>
      <c r="C43648" s="22"/>
      <c r="D43648" s="22"/>
      <c r="E43648"/>
      <c r="G43648" s="1"/>
      <c r="H43648" s="15"/>
    </row>
    <row r="43649" spans="1:8" x14ac:dyDescent="0.25">
      <c r="A43649" s="26">
        <v>1851353221</v>
      </c>
      <c r="B43649" s="24" t="s">
        <v>714</v>
      </c>
      <c r="C43649" s="22"/>
      <c r="D43649" s="22"/>
      <c r="E43649"/>
      <c r="G43649" s="1"/>
      <c r="H43649" s="15"/>
    </row>
    <row r="43650" spans="1:8" x14ac:dyDescent="0.25">
      <c r="A43650" s="26">
        <v>1619975901</v>
      </c>
      <c r="B43650" s="24" t="s">
        <v>714</v>
      </c>
      <c r="C43650" s="22"/>
      <c r="D43650" s="22"/>
      <c r="E43650"/>
      <c r="G43650" s="1"/>
      <c r="H43650" s="15"/>
    </row>
    <row r="43651" spans="1:8" x14ac:dyDescent="0.25">
      <c r="A43651" s="26">
        <v>1457578296</v>
      </c>
      <c r="B43651" s="24" t="s">
        <v>714</v>
      </c>
      <c r="C43651" s="22"/>
      <c r="D43651" s="22"/>
      <c r="E43651"/>
      <c r="G43651" s="1"/>
      <c r="H43651" s="15"/>
    </row>
    <row r="43652" spans="1:8" x14ac:dyDescent="0.25">
      <c r="A43652" s="26">
        <v>1831159243</v>
      </c>
      <c r="B43652" s="24" t="s">
        <v>714</v>
      </c>
      <c r="C43652" s="22"/>
      <c r="D43652" s="22"/>
      <c r="E43652"/>
      <c r="G43652" s="1"/>
      <c r="H43652" s="15"/>
    </row>
    <row r="43653" spans="1:8" x14ac:dyDescent="0.25">
      <c r="A43653" s="26">
        <v>1043486798</v>
      </c>
      <c r="B43653" s="24" t="s">
        <v>714</v>
      </c>
      <c r="C43653" s="22"/>
      <c r="D43653" s="22"/>
      <c r="E43653"/>
      <c r="G43653" s="1"/>
      <c r="H43653" s="15"/>
    </row>
    <row r="43654" spans="1:8" x14ac:dyDescent="0.25">
      <c r="A43654" s="26">
        <v>1326126335</v>
      </c>
      <c r="B43654" s="24" t="s">
        <v>714</v>
      </c>
      <c r="C43654" s="22"/>
      <c r="D43654" s="22"/>
      <c r="E43654"/>
      <c r="G43654" s="1"/>
      <c r="H43654" s="15"/>
    </row>
    <row r="43655" spans="1:8" x14ac:dyDescent="0.25">
      <c r="A43655" s="26">
        <v>1598088650</v>
      </c>
      <c r="B43655" s="24" t="s">
        <v>715</v>
      </c>
      <c r="C43655" s="22"/>
      <c r="D43655" s="22"/>
      <c r="E43655"/>
      <c r="G43655" s="1"/>
      <c r="H43655" s="15"/>
    </row>
    <row r="43656" spans="1:8" x14ac:dyDescent="0.25">
      <c r="A43656" s="26">
        <v>1801995360</v>
      </c>
      <c r="B43656" s="24" t="s">
        <v>715</v>
      </c>
      <c r="C43656" s="22"/>
      <c r="D43656" s="22"/>
      <c r="E43656"/>
      <c r="G43656" s="1"/>
      <c r="H43656" s="15"/>
    </row>
    <row r="43657" spans="1:8" x14ac:dyDescent="0.25">
      <c r="A43657" s="26">
        <v>1033252903</v>
      </c>
      <c r="B43657" s="24" t="s">
        <v>715</v>
      </c>
      <c r="C43657" s="22"/>
      <c r="D43657" s="22"/>
      <c r="E43657"/>
      <c r="G43657" s="1"/>
      <c r="H43657" s="15"/>
    </row>
    <row r="43658" spans="1:8" x14ac:dyDescent="0.25">
      <c r="A43658" s="26">
        <v>1225040124</v>
      </c>
      <c r="B43658" s="24" t="s">
        <v>715</v>
      </c>
      <c r="C43658" s="22"/>
      <c r="D43658" s="22"/>
      <c r="E43658"/>
      <c r="G43658" s="1"/>
      <c r="H43658" s="15"/>
    </row>
    <row r="43659" spans="1:8" x14ac:dyDescent="0.25">
      <c r="A43659" s="26">
        <v>1770566853</v>
      </c>
      <c r="B43659" s="24" t="s">
        <v>715</v>
      </c>
      <c r="C43659" s="22"/>
      <c r="D43659" s="22"/>
      <c r="E43659"/>
      <c r="G43659" s="1"/>
      <c r="H43659" s="15"/>
    </row>
    <row r="43660" spans="1:8" x14ac:dyDescent="0.25">
      <c r="A43660" s="26">
        <v>1386611408</v>
      </c>
      <c r="B43660" s="24" t="s">
        <v>715</v>
      </c>
      <c r="C43660" s="22"/>
      <c r="D43660" s="22"/>
      <c r="E43660"/>
      <c r="G43660" s="1"/>
      <c r="H43660" s="15"/>
    </row>
    <row r="43661" spans="1:8" x14ac:dyDescent="0.25">
      <c r="A43661" s="26">
        <v>1790936896</v>
      </c>
      <c r="B43661" s="24" t="s">
        <v>715</v>
      </c>
      <c r="C43661" s="22"/>
      <c r="D43661" s="22"/>
      <c r="E43661"/>
      <c r="G43661" s="1"/>
      <c r="H43661" s="15"/>
    </row>
    <row r="43662" spans="1:8" x14ac:dyDescent="0.25">
      <c r="A43662" s="26">
        <v>1578887634</v>
      </c>
      <c r="B43662" s="24" t="s">
        <v>715</v>
      </c>
      <c r="C43662" s="22"/>
      <c r="D43662" s="22"/>
      <c r="E43662"/>
      <c r="G43662" s="1"/>
      <c r="H43662" s="15"/>
    </row>
    <row r="43663" spans="1:8" x14ac:dyDescent="0.25">
      <c r="A43663" s="26">
        <v>1831413913</v>
      </c>
      <c r="B43663" s="24" t="s">
        <v>715</v>
      </c>
      <c r="C43663" s="22"/>
      <c r="D43663" s="22"/>
      <c r="E43663"/>
      <c r="G43663" s="1"/>
      <c r="H43663" s="15"/>
    </row>
    <row r="43664" spans="1:8" x14ac:dyDescent="0.25">
      <c r="A43664" s="26">
        <v>1255470530</v>
      </c>
      <c r="B43664" s="24" t="s">
        <v>715</v>
      </c>
      <c r="C43664" s="22"/>
      <c r="D43664" s="22"/>
      <c r="E43664"/>
      <c r="G43664" s="1"/>
      <c r="H43664" s="15"/>
    </row>
    <row r="43665" spans="1:8" x14ac:dyDescent="0.25">
      <c r="A43665" s="26">
        <v>1023330594</v>
      </c>
      <c r="B43665" s="24" t="s">
        <v>715</v>
      </c>
      <c r="C43665" s="22"/>
      <c r="D43665" s="22"/>
      <c r="E43665"/>
      <c r="G43665" s="1"/>
      <c r="H43665" s="15"/>
    </row>
    <row r="43666" spans="1:8" x14ac:dyDescent="0.25">
      <c r="A43666" s="26">
        <v>1326288630</v>
      </c>
      <c r="B43666" s="24" t="s">
        <v>715</v>
      </c>
      <c r="C43666" s="22"/>
      <c r="D43666" s="22"/>
      <c r="E43666"/>
      <c r="G43666" s="1"/>
      <c r="H43666" s="15"/>
    </row>
    <row r="43667" spans="1:8" x14ac:dyDescent="0.25">
      <c r="A43667" s="26">
        <v>1144320151</v>
      </c>
      <c r="B43667" s="24" t="s">
        <v>715</v>
      </c>
      <c r="C43667" s="22"/>
      <c r="D43667" s="22"/>
      <c r="E43667"/>
      <c r="G43667" s="1"/>
      <c r="H43667" s="15"/>
    </row>
    <row r="43668" spans="1:8" x14ac:dyDescent="0.25">
      <c r="A43668" s="26">
        <v>1447582226</v>
      </c>
      <c r="B43668" s="24" t="s">
        <v>715</v>
      </c>
      <c r="C43668" s="22"/>
      <c r="D43668" s="22"/>
      <c r="E43668"/>
      <c r="G43668" s="1"/>
      <c r="H43668" s="15"/>
    </row>
    <row r="43669" spans="1:8" x14ac:dyDescent="0.25">
      <c r="A43669" s="26">
        <v>1538359096</v>
      </c>
      <c r="B43669" s="24" t="s">
        <v>715</v>
      </c>
      <c r="C43669" s="22"/>
      <c r="D43669" s="22"/>
      <c r="E43669"/>
      <c r="G43669" s="1"/>
      <c r="H43669" s="15"/>
    </row>
    <row r="43670" spans="1:8" x14ac:dyDescent="0.25">
      <c r="A43670" s="26">
        <v>1427371442</v>
      </c>
      <c r="B43670" s="24" t="s">
        <v>715</v>
      </c>
      <c r="C43670" s="22"/>
      <c r="D43670" s="22"/>
      <c r="E43670"/>
      <c r="G43670" s="1"/>
      <c r="H43670" s="15"/>
    </row>
    <row r="43671" spans="1:8" x14ac:dyDescent="0.25">
      <c r="A43671" s="26">
        <v>1104029131</v>
      </c>
      <c r="B43671" s="24" t="s">
        <v>715</v>
      </c>
      <c r="C43671" s="22"/>
      <c r="D43671" s="22"/>
      <c r="E43671"/>
      <c r="G43671" s="1"/>
      <c r="H43671" s="15"/>
    </row>
    <row r="43672" spans="1:8" x14ac:dyDescent="0.25">
      <c r="A43672" s="26">
        <v>1891018552</v>
      </c>
      <c r="B43672" s="24" t="s">
        <v>715</v>
      </c>
      <c r="C43672" s="22"/>
      <c r="D43672" s="22"/>
      <c r="E43672"/>
      <c r="G43672" s="1"/>
      <c r="H43672" s="15"/>
    </row>
    <row r="43673" spans="1:8" x14ac:dyDescent="0.25">
      <c r="A43673" s="26">
        <v>1427140383</v>
      </c>
      <c r="B43673" s="24" t="s">
        <v>715</v>
      </c>
      <c r="C43673" s="22"/>
      <c r="D43673" s="22"/>
      <c r="E43673"/>
      <c r="G43673" s="1"/>
      <c r="H43673" s="15"/>
    </row>
    <row r="43674" spans="1:8" x14ac:dyDescent="0.25">
      <c r="A43674" s="26">
        <v>1457683658</v>
      </c>
      <c r="B43674" s="24" t="s">
        <v>715</v>
      </c>
      <c r="C43674" s="22"/>
      <c r="D43674" s="22"/>
      <c r="E43674"/>
      <c r="G43674" s="1"/>
      <c r="H43674" s="15"/>
    </row>
    <row r="43675" spans="1:8" x14ac:dyDescent="0.25">
      <c r="A43675" s="26">
        <v>1912220617</v>
      </c>
      <c r="B43675" s="24" t="s">
        <v>715</v>
      </c>
      <c r="C43675" s="22"/>
      <c r="D43675" s="22"/>
      <c r="E43675"/>
      <c r="G43675" s="1"/>
      <c r="H43675" s="15"/>
    </row>
    <row r="43676" spans="1:8" x14ac:dyDescent="0.25">
      <c r="A43676" s="26">
        <v>1013050954</v>
      </c>
      <c r="B43676" s="24" t="s">
        <v>715</v>
      </c>
      <c r="C43676" s="22"/>
      <c r="D43676" s="22"/>
      <c r="E43676"/>
      <c r="G43676" s="1"/>
      <c r="H43676" s="15"/>
    </row>
    <row r="43677" spans="1:8" x14ac:dyDescent="0.25">
      <c r="A43677" s="26">
        <v>1750522769</v>
      </c>
      <c r="B43677" s="24" t="s">
        <v>715</v>
      </c>
      <c r="C43677" s="22"/>
      <c r="D43677" s="22"/>
      <c r="E43677"/>
      <c r="G43677" s="1"/>
      <c r="H43677" s="15"/>
    </row>
    <row r="43678" spans="1:8" x14ac:dyDescent="0.25">
      <c r="A43678" s="26">
        <v>1003882614</v>
      </c>
      <c r="B43678" s="24" t="s">
        <v>715</v>
      </c>
      <c r="C43678" s="22"/>
      <c r="D43678" s="22"/>
      <c r="E43678"/>
      <c r="G43678" s="1"/>
      <c r="H43678" s="15"/>
    </row>
    <row r="43679" spans="1:8" x14ac:dyDescent="0.25">
      <c r="A43679" s="26">
        <v>1669652780</v>
      </c>
      <c r="B43679" s="24" t="s">
        <v>715</v>
      </c>
      <c r="C43679" s="22"/>
      <c r="D43679" s="22"/>
      <c r="E43679"/>
      <c r="G43679" s="1"/>
      <c r="H43679" s="15"/>
    </row>
    <row r="43680" spans="1:8" x14ac:dyDescent="0.25">
      <c r="A43680" s="26">
        <v>1144327313</v>
      </c>
      <c r="B43680" s="24" t="s">
        <v>715</v>
      </c>
      <c r="C43680" s="22"/>
      <c r="D43680" s="22"/>
      <c r="E43680"/>
      <c r="G43680" s="1"/>
      <c r="H43680" s="15"/>
    </row>
    <row r="43681" spans="1:8" x14ac:dyDescent="0.25">
      <c r="A43681" s="26">
        <v>1114176476</v>
      </c>
      <c r="B43681" s="24" t="s">
        <v>715</v>
      </c>
      <c r="C43681" s="22"/>
      <c r="D43681" s="22"/>
      <c r="E43681"/>
      <c r="G43681" s="1"/>
      <c r="H43681" s="15"/>
    </row>
    <row r="43682" spans="1:8" x14ac:dyDescent="0.25">
      <c r="A43682" s="26">
        <v>1205159878</v>
      </c>
      <c r="B43682" s="24" t="s">
        <v>715</v>
      </c>
      <c r="C43682" s="22"/>
      <c r="D43682" s="22"/>
      <c r="E43682"/>
      <c r="G43682" s="1"/>
      <c r="H43682" s="15"/>
    </row>
    <row r="43683" spans="1:8" x14ac:dyDescent="0.25">
      <c r="A43683" s="26">
        <v>1215932132</v>
      </c>
      <c r="B43683" s="24" t="s">
        <v>716</v>
      </c>
      <c r="C43683" s="22"/>
      <c r="D43683" s="22"/>
      <c r="E43683"/>
      <c r="G43683" s="1"/>
      <c r="H43683" s="15"/>
    </row>
    <row r="43684" spans="1:8" x14ac:dyDescent="0.25">
      <c r="A43684" s="26">
        <v>1861722969</v>
      </c>
      <c r="B43684" s="24" t="s">
        <v>716</v>
      </c>
      <c r="C43684" s="22"/>
      <c r="D43684" s="22"/>
      <c r="E43684"/>
      <c r="G43684" s="1"/>
      <c r="H43684" s="15"/>
    </row>
    <row r="43685" spans="1:8" x14ac:dyDescent="0.25">
      <c r="A43685" s="26">
        <v>1912076605</v>
      </c>
      <c r="B43685" s="24" t="s">
        <v>716</v>
      </c>
      <c r="C43685" s="22"/>
      <c r="D43685" s="22"/>
      <c r="E43685"/>
      <c r="G43685" s="1"/>
      <c r="H43685" s="15"/>
    </row>
    <row r="43686" spans="1:8" x14ac:dyDescent="0.25">
      <c r="A43686" s="26">
        <v>1881855914</v>
      </c>
      <c r="B43686" s="24" t="s">
        <v>716</v>
      </c>
      <c r="C43686" s="22"/>
      <c r="D43686" s="22"/>
      <c r="E43686"/>
      <c r="G43686" s="1"/>
      <c r="H43686" s="15"/>
    </row>
    <row r="43687" spans="1:8" x14ac:dyDescent="0.25">
      <c r="A43687" s="26">
        <v>1043430564</v>
      </c>
      <c r="B43687" s="24" t="s">
        <v>716</v>
      </c>
      <c r="C43687" s="22"/>
      <c r="D43687" s="22"/>
      <c r="E43687"/>
      <c r="G43687" s="1"/>
      <c r="H43687" s="15"/>
    </row>
    <row r="43688" spans="1:8" x14ac:dyDescent="0.25">
      <c r="A43688" s="26">
        <v>1235331117</v>
      </c>
      <c r="B43688" s="24" t="s">
        <v>716</v>
      </c>
      <c r="C43688" s="22"/>
      <c r="D43688" s="22"/>
      <c r="E43688"/>
      <c r="G43688" s="1"/>
      <c r="H43688" s="15"/>
    </row>
    <row r="43689" spans="1:8" x14ac:dyDescent="0.25">
      <c r="A43689" s="26">
        <v>1053539940</v>
      </c>
      <c r="B43689" s="24" t="s">
        <v>716</v>
      </c>
      <c r="C43689" s="22"/>
      <c r="D43689" s="22"/>
      <c r="E43689"/>
      <c r="G43689" s="1"/>
      <c r="H43689" s="15"/>
    </row>
    <row r="43690" spans="1:8" x14ac:dyDescent="0.25">
      <c r="A43690" s="26">
        <v>1659497410</v>
      </c>
      <c r="B43690" s="24" t="s">
        <v>716</v>
      </c>
      <c r="C43690" s="22"/>
      <c r="D43690" s="22"/>
      <c r="E43690"/>
      <c r="G43690" s="1"/>
      <c r="H43690" s="15"/>
    </row>
    <row r="43691" spans="1:8" x14ac:dyDescent="0.25">
      <c r="A43691" s="26">
        <v>1952468449</v>
      </c>
      <c r="B43691" s="24" t="s">
        <v>716</v>
      </c>
      <c r="C43691" s="22"/>
      <c r="D43691" s="22"/>
      <c r="E43691"/>
      <c r="G43691" s="1"/>
      <c r="H43691" s="15"/>
    </row>
    <row r="43692" spans="1:8" x14ac:dyDescent="0.25">
      <c r="A43692" s="26">
        <v>1962602615</v>
      </c>
      <c r="B43692" s="24" t="s">
        <v>716</v>
      </c>
      <c r="C43692" s="22"/>
      <c r="D43692" s="22"/>
      <c r="E43692"/>
      <c r="G43692" s="1"/>
      <c r="H43692" s="15"/>
    </row>
    <row r="43693" spans="1:8" x14ac:dyDescent="0.25">
      <c r="A43693" s="26">
        <v>1962429951</v>
      </c>
      <c r="B43693" s="24" t="s">
        <v>716</v>
      </c>
      <c r="C43693" s="22"/>
      <c r="D43693" s="22"/>
      <c r="E43693"/>
      <c r="G43693" s="1"/>
      <c r="H43693" s="15"/>
    </row>
    <row r="43694" spans="1:8" x14ac:dyDescent="0.25">
      <c r="A43694" s="26">
        <v>1417941394</v>
      </c>
      <c r="B43694" s="24" t="s">
        <v>716</v>
      </c>
      <c r="C43694" s="22"/>
      <c r="D43694" s="22"/>
      <c r="E43694"/>
      <c r="G43694" s="1"/>
      <c r="H43694" s="15"/>
    </row>
    <row r="43695" spans="1:8" x14ac:dyDescent="0.25">
      <c r="A43695" s="26">
        <v>1316073745</v>
      </c>
      <c r="B43695" s="24" t="s">
        <v>716</v>
      </c>
      <c r="C43695" s="22"/>
      <c r="D43695" s="22"/>
      <c r="E43695"/>
      <c r="G43695" s="1"/>
      <c r="H43695" s="15"/>
    </row>
    <row r="43696" spans="1:8" x14ac:dyDescent="0.25">
      <c r="A43696" s="26">
        <v>1851430789</v>
      </c>
      <c r="B43696" s="24" t="s">
        <v>716</v>
      </c>
      <c r="C43696" s="22"/>
      <c r="D43696" s="22"/>
      <c r="E43696"/>
      <c r="G43696" s="1"/>
      <c r="H43696" s="15"/>
    </row>
    <row r="43697" spans="1:8" x14ac:dyDescent="0.25">
      <c r="A43697" s="26">
        <v>1164693321</v>
      </c>
      <c r="B43697" s="24" t="s">
        <v>716</v>
      </c>
      <c r="C43697" s="22"/>
      <c r="D43697" s="22"/>
      <c r="E43697"/>
      <c r="G43697" s="1"/>
      <c r="H43697" s="15"/>
    </row>
    <row r="43698" spans="1:8" x14ac:dyDescent="0.25">
      <c r="A43698" s="26">
        <v>1578740155</v>
      </c>
      <c r="B43698" s="24" t="s">
        <v>716</v>
      </c>
      <c r="C43698" s="22"/>
      <c r="D43698" s="22"/>
      <c r="E43698"/>
      <c r="G43698" s="1"/>
      <c r="H43698" s="15"/>
    </row>
    <row r="43699" spans="1:8" x14ac:dyDescent="0.25">
      <c r="A43699" s="26">
        <v>1306919089</v>
      </c>
      <c r="B43699" s="24" t="s">
        <v>716</v>
      </c>
      <c r="C43699" s="22"/>
      <c r="D43699" s="22"/>
      <c r="E43699"/>
      <c r="G43699" s="1"/>
      <c r="H43699" s="15"/>
    </row>
    <row r="43700" spans="1:8" x14ac:dyDescent="0.25">
      <c r="A43700" s="26">
        <v>1134459381</v>
      </c>
      <c r="B43700" s="24" t="s">
        <v>716</v>
      </c>
      <c r="C43700" s="22"/>
      <c r="D43700" s="22"/>
      <c r="E43700"/>
      <c r="G43700" s="1"/>
      <c r="H43700" s="15"/>
    </row>
    <row r="43701" spans="1:8" x14ac:dyDescent="0.25">
      <c r="A43701" s="26">
        <v>1538373410</v>
      </c>
      <c r="B43701" s="24" t="s">
        <v>716</v>
      </c>
      <c r="C43701" s="22"/>
      <c r="D43701" s="22"/>
      <c r="E43701"/>
      <c r="G43701" s="1"/>
      <c r="H43701" s="15"/>
    </row>
    <row r="43702" spans="1:8" x14ac:dyDescent="0.25">
      <c r="A43702" s="26">
        <v>1053641209</v>
      </c>
      <c r="B43702" s="24" t="s">
        <v>716</v>
      </c>
      <c r="C43702" s="22"/>
      <c r="D43702" s="22"/>
      <c r="E43702"/>
      <c r="G43702" s="1"/>
      <c r="H43702" s="15"/>
    </row>
    <row r="43703" spans="1:8" x14ac:dyDescent="0.25">
      <c r="A43703" s="26">
        <v>1215266192</v>
      </c>
      <c r="B43703" s="24" t="s">
        <v>716</v>
      </c>
      <c r="C43703" s="22"/>
      <c r="D43703" s="22"/>
      <c r="E43703"/>
      <c r="G43703" s="1"/>
      <c r="H43703" s="15"/>
    </row>
    <row r="43704" spans="1:8" x14ac:dyDescent="0.25">
      <c r="A43704" s="26">
        <v>1235469487</v>
      </c>
      <c r="B43704" s="24" t="s">
        <v>716</v>
      </c>
      <c r="C43704" s="22"/>
      <c r="D43704" s="22"/>
      <c r="E43704"/>
      <c r="G43704" s="1"/>
      <c r="H43704" s="15"/>
    </row>
    <row r="43705" spans="1:8" x14ac:dyDescent="0.25">
      <c r="A43705" s="26">
        <v>1114195823</v>
      </c>
      <c r="B43705" s="24" t="s">
        <v>716</v>
      </c>
      <c r="C43705" s="22"/>
      <c r="D43705" s="22"/>
      <c r="E43705"/>
      <c r="G43705" s="1"/>
      <c r="H43705" s="15"/>
    </row>
    <row r="43706" spans="1:8" x14ac:dyDescent="0.25">
      <c r="A43706" s="26">
        <v>1104155241</v>
      </c>
      <c r="B43706" s="24" t="s">
        <v>716</v>
      </c>
      <c r="C43706" s="22"/>
      <c r="D43706" s="22"/>
      <c r="E43706"/>
      <c r="G43706" s="1"/>
      <c r="H43706" s="15"/>
    </row>
    <row r="43707" spans="1:8" x14ac:dyDescent="0.25">
      <c r="A43707" s="26">
        <v>1194876441</v>
      </c>
      <c r="B43707" s="24" t="s">
        <v>716</v>
      </c>
      <c r="C43707" s="22"/>
      <c r="D43707" s="22"/>
      <c r="E43707"/>
      <c r="G43707" s="1"/>
      <c r="H43707" s="15"/>
    </row>
    <row r="43708" spans="1:8" x14ac:dyDescent="0.25">
      <c r="A43708" s="26">
        <v>1558597781</v>
      </c>
      <c r="B43708" s="24" t="s">
        <v>716</v>
      </c>
      <c r="C43708" s="22"/>
      <c r="D43708" s="22"/>
      <c r="E43708"/>
      <c r="G43708" s="1"/>
      <c r="H43708" s="15"/>
    </row>
    <row r="43709" spans="1:8" x14ac:dyDescent="0.25">
      <c r="A43709" s="26">
        <v>1194951327</v>
      </c>
      <c r="B43709" s="24" t="s">
        <v>716</v>
      </c>
      <c r="C43709" s="22"/>
      <c r="D43709" s="22"/>
      <c r="E43709"/>
      <c r="G43709" s="1"/>
      <c r="H43709" s="15"/>
    </row>
    <row r="43710" spans="1:8" x14ac:dyDescent="0.25">
      <c r="A43710" s="26">
        <v>1841426145</v>
      </c>
      <c r="B43710" s="24" t="s">
        <v>716</v>
      </c>
      <c r="C43710" s="22"/>
      <c r="D43710" s="22"/>
      <c r="E43710"/>
      <c r="G43710" s="1"/>
      <c r="H43710" s="15"/>
    </row>
    <row r="43711" spans="1:8" x14ac:dyDescent="0.25">
      <c r="A43711" s="26">
        <v>1063736320</v>
      </c>
      <c r="B43711" s="24" t="s">
        <v>716</v>
      </c>
      <c r="C43711" s="22"/>
      <c r="D43711" s="22"/>
      <c r="E43711"/>
      <c r="G43711" s="1"/>
      <c r="H43711" s="15"/>
    </row>
    <row r="43712" spans="1:8" x14ac:dyDescent="0.25">
      <c r="A43712" s="26">
        <v>1457587685</v>
      </c>
      <c r="B43712" s="24" t="s">
        <v>716</v>
      </c>
      <c r="C43712" s="22"/>
      <c r="D43712" s="22"/>
      <c r="E43712"/>
      <c r="G43712" s="1"/>
      <c r="H43712" s="15"/>
    </row>
    <row r="43713" spans="1:8" x14ac:dyDescent="0.25">
      <c r="A43713" s="26">
        <v>1104061852</v>
      </c>
      <c r="B43713" s="24" t="s">
        <v>716</v>
      </c>
      <c r="C43713" s="22"/>
      <c r="D43713" s="22"/>
      <c r="E43713"/>
      <c r="G43713" s="1"/>
      <c r="H43713" s="15"/>
    </row>
    <row r="43714" spans="1:8" x14ac:dyDescent="0.25">
      <c r="A43714" s="26">
        <v>1770792806</v>
      </c>
      <c r="B43714" s="24" t="s">
        <v>716</v>
      </c>
      <c r="C43714" s="22"/>
      <c r="D43714" s="22"/>
      <c r="E43714"/>
      <c r="G43714" s="1"/>
      <c r="H43714" s="15"/>
    </row>
    <row r="43715" spans="1:8" x14ac:dyDescent="0.25">
      <c r="A43715" s="26">
        <v>1609963172</v>
      </c>
      <c r="B43715" s="24" t="s">
        <v>716</v>
      </c>
      <c r="C43715" s="22"/>
      <c r="D43715" s="22"/>
      <c r="E43715"/>
      <c r="G43715" s="1"/>
      <c r="H43715" s="15"/>
    </row>
    <row r="43716" spans="1:8" x14ac:dyDescent="0.25">
      <c r="A43716" s="26">
        <v>1720310048</v>
      </c>
      <c r="B43716" s="24" t="s">
        <v>716</v>
      </c>
      <c r="C43716" s="22"/>
      <c r="D43716" s="22"/>
      <c r="E43716"/>
      <c r="G43716" s="1"/>
      <c r="H43716" s="15"/>
    </row>
    <row r="43717" spans="1:8" x14ac:dyDescent="0.25">
      <c r="A43717" s="26">
        <v>1588996177</v>
      </c>
      <c r="B43717" s="24" t="s">
        <v>716</v>
      </c>
      <c r="C43717" s="22"/>
      <c r="D43717" s="22"/>
      <c r="E43717"/>
      <c r="G43717" s="1"/>
      <c r="H43717" s="15"/>
    </row>
    <row r="43718" spans="1:8" x14ac:dyDescent="0.25">
      <c r="A43718" s="26">
        <v>1740385335</v>
      </c>
      <c r="B43718" s="24" t="s">
        <v>716</v>
      </c>
      <c r="C43718" s="22"/>
      <c r="D43718" s="22"/>
      <c r="E43718"/>
      <c r="G43718" s="1"/>
      <c r="H43718" s="15"/>
    </row>
    <row r="43719" spans="1:8" x14ac:dyDescent="0.25">
      <c r="A43719" s="26">
        <v>1295839959</v>
      </c>
      <c r="B43719" s="24" t="s">
        <v>716</v>
      </c>
      <c r="C43719" s="22"/>
      <c r="D43719" s="22"/>
      <c r="E43719"/>
      <c r="G43719" s="1"/>
      <c r="H43719" s="15"/>
    </row>
    <row r="43720" spans="1:8" x14ac:dyDescent="0.25">
      <c r="A43720" s="26">
        <v>1750428652</v>
      </c>
      <c r="B43720" s="24" t="s">
        <v>716</v>
      </c>
      <c r="C43720" s="22"/>
      <c r="D43720" s="22"/>
      <c r="E43720"/>
      <c r="G43720" s="1"/>
      <c r="H43720" s="15"/>
    </row>
    <row r="43721" spans="1:8" x14ac:dyDescent="0.25">
      <c r="A43721" s="26">
        <v>1356527071</v>
      </c>
      <c r="B43721" s="24" t="s">
        <v>716</v>
      </c>
      <c r="C43721" s="22"/>
      <c r="D43721" s="22"/>
      <c r="E43721"/>
      <c r="G43721" s="1"/>
      <c r="H43721" s="15"/>
    </row>
    <row r="43722" spans="1:8" x14ac:dyDescent="0.25">
      <c r="A43722" s="26">
        <v>1710945712</v>
      </c>
      <c r="B43722" s="24" t="s">
        <v>716</v>
      </c>
      <c r="C43722" s="22"/>
      <c r="D43722" s="22"/>
      <c r="E43722"/>
      <c r="G43722" s="1"/>
      <c r="H43722" s="15"/>
    </row>
    <row r="43723" spans="1:8" x14ac:dyDescent="0.25">
      <c r="A43723" s="26">
        <v>1578886149</v>
      </c>
      <c r="B43723" s="24" t="s">
        <v>716</v>
      </c>
      <c r="C43723" s="22"/>
      <c r="D43723" s="22"/>
      <c r="E43723"/>
      <c r="G43723" s="1"/>
      <c r="H43723" s="15"/>
    </row>
    <row r="43724" spans="1:8" x14ac:dyDescent="0.25">
      <c r="A43724" s="26">
        <v>1528381944</v>
      </c>
      <c r="B43724" s="24" t="s">
        <v>716</v>
      </c>
      <c r="C43724" s="22"/>
      <c r="D43724" s="22"/>
      <c r="E43724"/>
      <c r="G43724" s="1"/>
      <c r="H43724" s="15"/>
    </row>
    <row r="43725" spans="1:8" x14ac:dyDescent="0.25">
      <c r="A43725" s="26">
        <v>1376606202</v>
      </c>
      <c r="B43725" s="24" t="s">
        <v>717</v>
      </c>
      <c r="C43725" s="22"/>
      <c r="D43725" s="22"/>
      <c r="E43725"/>
      <c r="G43725" s="1"/>
      <c r="H43725" s="15"/>
    </row>
    <row r="43726" spans="1:8" x14ac:dyDescent="0.25">
      <c r="A43726" s="26">
        <v>1255545521</v>
      </c>
      <c r="B43726" s="24" t="s">
        <v>717</v>
      </c>
      <c r="C43726" s="22"/>
      <c r="D43726" s="22"/>
      <c r="E43726"/>
      <c r="G43726" s="1"/>
      <c r="H43726" s="15"/>
    </row>
    <row r="43727" spans="1:8" x14ac:dyDescent="0.25">
      <c r="A43727" s="26">
        <v>1336231794</v>
      </c>
      <c r="B43727" s="24" t="s">
        <v>717</v>
      </c>
      <c r="C43727" s="22"/>
      <c r="D43727" s="22"/>
      <c r="E43727"/>
      <c r="G43727" s="1"/>
      <c r="H43727" s="15"/>
    </row>
    <row r="43728" spans="1:8" x14ac:dyDescent="0.25">
      <c r="A43728" s="26">
        <v>1508981432</v>
      </c>
      <c r="B43728" s="24" t="s">
        <v>717</v>
      </c>
      <c r="C43728" s="22"/>
      <c r="D43728" s="22"/>
      <c r="E43728"/>
      <c r="G43728" s="1"/>
      <c r="H43728" s="15"/>
    </row>
    <row r="43729" spans="1:8" x14ac:dyDescent="0.25">
      <c r="A43729" s="26">
        <v>1366476244</v>
      </c>
      <c r="B43729" s="24" t="s">
        <v>717</v>
      </c>
      <c r="C43729" s="22"/>
      <c r="D43729" s="22"/>
      <c r="E43729"/>
      <c r="G43729" s="1"/>
      <c r="H43729" s="15"/>
    </row>
    <row r="43730" spans="1:8" x14ac:dyDescent="0.25">
      <c r="A43730" s="26">
        <v>1326372129</v>
      </c>
      <c r="B43730" s="24" t="s">
        <v>717</v>
      </c>
      <c r="C43730" s="22"/>
      <c r="D43730" s="22"/>
      <c r="E43730"/>
      <c r="G43730" s="1"/>
      <c r="H43730" s="15"/>
    </row>
    <row r="43731" spans="1:8" x14ac:dyDescent="0.25">
      <c r="A43731" s="26">
        <v>1083937312</v>
      </c>
      <c r="B43731" s="24" t="s">
        <v>717</v>
      </c>
      <c r="C43731" s="22"/>
      <c r="D43731" s="22"/>
      <c r="E43731"/>
      <c r="G43731" s="1"/>
      <c r="H43731" s="15"/>
    </row>
    <row r="43732" spans="1:8" x14ac:dyDescent="0.25">
      <c r="A43732" s="26">
        <v>1750473401</v>
      </c>
      <c r="B43732" s="24" t="s">
        <v>717</v>
      </c>
      <c r="C43732" s="22"/>
      <c r="D43732" s="22"/>
      <c r="E43732"/>
      <c r="G43732" s="1"/>
      <c r="H43732" s="15"/>
    </row>
    <row r="43733" spans="1:8" x14ac:dyDescent="0.25">
      <c r="A43733" s="26">
        <v>1639395734</v>
      </c>
      <c r="B43733" s="24" t="s">
        <v>718</v>
      </c>
      <c r="C43733" s="22"/>
      <c r="D43733" s="22"/>
      <c r="E43733"/>
      <c r="G43733" s="1"/>
      <c r="H43733" s="15"/>
    </row>
    <row r="43734" spans="1:8" x14ac:dyDescent="0.25">
      <c r="A43734" s="26">
        <v>1487981858</v>
      </c>
      <c r="B43734" s="24" t="s">
        <v>718</v>
      </c>
      <c r="C43734" s="22"/>
      <c r="D43734" s="22"/>
      <c r="E43734"/>
      <c r="G43734" s="1"/>
      <c r="H43734" s="15"/>
    </row>
    <row r="43735" spans="1:8" x14ac:dyDescent="0.25">
      <c r="A43735" s="26">
        <v>1205808078</v>
      </c>
      <c r="B43735" s="24" t="s">
        <v>718</v>
      </c>
      <c r="C43735" s="22"/>
      <c r="D43735" s="22"/>
      <c r="E43735"/>
      <c r="G43735" s="1"/>
      <c r="H43735" s="15"/>
    </row>
    <row r="43736" spans="1:8" x14ac:dyDescent="0.25">
      <c r="A43736" s="26">
        <v>1144390055</v>
      </c>
      <c r="B43736" s="24" t="s">
        <v>718</v>
      </c>
      <c r="C43736" s="22"/>
      <c r="D43736" s="22"/>
      <c r="E43736"/>
      <c r="G43736" s="1"/>
      <c r="H43736" s="15"/>
    </row>
    <row r="43737" spans="1:8" x14ac:dyDescent="0.25">
      <c r="A43737" s="26">
        <v>1487689113</v>
      </c>
      <c r="B43737" s="24" t="s">
        <v>718</v>
      </c>
      <c r="C43737" s="22"/>
      <c r="D43737" s="22"/>
      <c r="E43737"/>
      <c r="G43737" s="1"/>
      <c r="H43737" s="15"/>
    </row>
    <row r="43738" spans="1:8" x14ac:dyDescent="0.25">
      <c r="A43738" s="26">
        <v>1417133703</v>
      </c>
      <c r="B43738" s="24" t="s">
        <v>718</v>
      </c>
      <c r="C43738" s="22"/>
      <c r="D43738" s="22"/>
      <c r="E43738"/>
      <c r="G43738" s="1"/>
      <c r="H43738" s="15"/>
    </row>
    <row r="43739" spans="1:8" x14ac:dyDescent="0.25">
      <c r="A43739" s="26">
        <v>1376594481</v>
      </c>
      <c r="B43739" s="24" t="s">
        <v>719</v>
      </c>
      <c r="C43739" s="22"/>
      <c r="D43739" s="22"/>
      <c r="E43739"/>
      <c r="G43739" s="1"/>
      <c r="H43739" s="15"/>
    </row>
    <row r="43740" spans="1:8" x14ac:dyDescent="0.25">
      <c r="A43740" s="26">
        <v>1093734147</v>
      </c>
      <c r="B43740" s="24" t="s">
        <v>719</v>
      </c>
      <c r="C43740" s="22"/>
      <c r="D43740" s="22"/>
      <c r="E43740"/>
      <c r="G43740" s="1"/>
      <c r="H43740" s="15"/>
    </row>
    <row r="43741" spans="1:8" x14ac:dyDescent="0.25">
      <c r="A43741" s="26">
        <v>1467621342</v>
      </c>
      <c r="B43741" s="24" t="s">
        <v>719</v>
      </c>
      <c r="C43741" s="22"/>
      <c r="D43741" s="22"/>
      <c r="E43741"/>
      <c r="G43741" s="1"/>
      <c r="H43741" s="15"/>
    </row>
    <row r="43742" spans="1:8" x14ac:dyDescent="0.25">
      <c r="A43742" s="26">
        <v>1700859220</v>
      </c>
      <c r="B43742" s="24" t="s">
        <v>719</v>
      </c>
      <c r="C43742" s="22"/>
      <c r="D43742" s="22"/>
      <c r="E43742"/>
      <c r="G43742" s="1"/>
      <c r="H43742" s="15"/>
    </row>
    <row r="43743" spans="1:8" x14ac:dyDescent="0.25">
      <c r="A43743" s="26">
        <v>1477592756</v>
      </c>
      <c r="B43743" s="24" t="s">
        <v>719</v>
      </c>
      <c r="C43743" s="22"/>
      <c r="D43743" s="22"/>
      <c r="E43743"/>
      <c r="G43743" s="1"/>
      <c r="H43743" s="15"/>
    </row>
    <row r="43744" spans="1:8" x14ac:dyDescent="0.25">
      <c r="A43744" s="26">
        <v>1790824639</v>
      </c>
      <c r="B43744" s="24" t="s">
        <v>719</v>
      </c>
      <c r="C43744" s="22"/>
      <c r="D43744" s="22"/>
      <c r="E43744"/>
      <c r="G43744" s="1"/>
      <c r="H43744" s="15"/>
    </row>
    <row r="43745" spans="1:8" x14ac:dyDescent="0.25">
      <c r="A43745" s="26">
        <v>1700864907</v>
      </c>
      <c r="B43745" s="24" t="s">
        <v>719</v>
      </c>
      <c r="C43745" s="22"/>
      <c r="D43745" s="22"/>
      <c r="E43745"/>
      <c r="G43745" s="1"/>
      <c r="H43745" s="15"/>
    </row>
    <row r="43746" spans="1:8" x14ac:dyDescent="0.25">
      <c r="A43746" s="26">
        <v>1003942756</v>
      </c>
      <c r="B43746" s="24" t="s">
        <v>719</v>
      </c>
      <c r="C43746" s="22"/>
      <c r="D43746" s="22"/>
      <c r="E43746"/>
      <c r="G43746" s="1"/>
      <c r="H43746" s="15"/>
    </row>
    <row r="43747" spans="1:8" x14ac:dyDescent="0.25">
      <c r="A43747" s="26">
        <v>1184707085</v>
      </c>
      <c r="B43747" s="24" t="s">
        <v>719</v>
      </c>
      <c r="C43747" s="22"/>
      <c r="D43747" s="22"/>
      <c r="E43747"/>
      <c r="G43747" s="1"/>
      <c r="H43747" s="15"/>
    </row>
    <row r="43748" spans="1:8" x14ac:dyDescent="0.25">
      <c r="A43748" s="26">
        <v>1710062658</v>
      </c>
      <c r="B43748" s="24" t="s">
        <v>719</v>
      </c>
      <c r="C43748" s="22"/>
      <c r="D43748" s="22"/>
      <c r="E43748"/>
      <c r="G43748" s="1"/>
      <c r="H43748" s="15"/>
    </row>
    <row r="43749" spans="1:8" x14ac:dyDescent="0.25">
      <c r="A43749" s="26">
        <v>1710073721</v>
      </c>
      <c r="B43749" s="24" t="s">
        <v>719</v>
      </c>
      <c r="C43749" s="22"/>
      <c r="D43749" s="22"/>
      <c r="E43749"/>
      <c r="G43749" s="1"/>
      <c r="H43749" s="15"/>
    </row>
    <row r="43750" spans="1:8" x14ac:dyDescent="0.25">
      <c r="A43750" s="26">
        <v>1952590895</v>
      </c>
      <c r="B43750" s="24" t="s">
        <v>719</v>
      </c>
      <c r="C43750" s="22"/>
      <c r="D43750" s="22"/>
      <c r="E43750"/>
      <c r="G43750" s="1"/>
      <c r="H43750" s="15"/>
    </row>
    <row r="43751" spans="1:8" x14ac:dyDescent="0.25">
      <c r="A43751" s="26">
        <v>1730175936</v>
      </c>
      <c r="B43751" s="24" t="s">
        <v>719</v>
      </c>
      <c r="C43751" s="22"/>
      <c r="D43751" s="22"/>
      <c r="E43751"/>
      <c r="G43751" s="1"/>
      <c r="H43751" s="15"/>
    </row>
    <row r="43752" spans="1:8" x14ac:dyDescent="0.25">
      <c r="A43752" s="26">
        <v>1689694614</v>
      </c>
      <c r="B43752" s="24" t="s">
        <v>719</v>
      </c>
      <c r="C43752" s="22"/>
      <c r="D43752" s="22"/>
      <c r="E43752"/>
      <c r="G43752" s="1"/>
      <c r="H43752" s="15"/>
    </row>
    <row r="43753" spans="1:8" x14ac:dyDescent="0.25">
      <c r="A43753" s="26">
        <v>1568546893</v>
      </c>
      <c r="B43753" s="24" t="s">
        <v>719</v>
      </c>
      <c r="C43753" s="22"/>
      <c r="D43753" s="22"/>
      <c r="E43753"/>
      <c r="G43753" s="1"/>
      <c r="H43753" s="15"/>
    </row>
    <row r="43754" spans="1:8" x14ac:dyDescent="0.25">
      <c r="A43754" s="26">
        <v>1760492839</v>
      </c>
      <c r="B43754" s="24" t="s">
        <v>720</v>
      </c>
      <c r="C43754" s="22"/>
      <c r="D43754" s="22"/>
      <c r="E43754"/>
      <c r="G43754" s="1"/>
      <c r="H43754" s="15"/>
    </row>
    <row r="43755" spans="1:8" x14ac:dyDescent="0.25">
      <c r="A43755" s="26">
        <v>1841322559</v>
      </c>
      <c r="B43755" s="24" t="s">
        <v>720</v>
      </c>
      <c r="C43755" s="22"/>
      <c r="D43755" s="22"/>
      <c r="E43755"/>
      <c r="G43755" s="1"/>
      <c r="H43755" s="15"/>
    </row>
    <row r="43756" spans="1:8" x14ac:dyDescent="0.25">
      <c r="A43756" s="26">
        <v>1295719755</v>
      </c>
      <c r="B43756" s="24" t="s">
        <v>720</v>
      </c>
      <c r="C43756" s="22"/>
      <c r="D43756" s="22"/>
      <c r="E43756"/>
      <c r="G43756" s="1"/>
      <c r="H43756" s="15"/>
    </row>
    <row r="43757" spans="1:8" x14ac:dyDescent="0.25">
      <c r="A43757" s="26">
        <v>1154418523</v>
      </c>
      <c r="B43757" s="24" t="s">
        <v>720</v>
      </c>
      <c r="C43757" s="22"/>
      <c r="D43757" s="22"/>
      <c r="E43757"/>
      <c r="G43757" s="1"/>
      <c r="H43757" s="15"/>
    </row>
    <row r="43758" spans="1:8" x14ac:dyDescent="0.25">
      <c r="A43758" s="26">
        <v>1013064302</v>
      </c>
      <c r="B43758" s="24" t="s">
        <v>720</v>
      </c>
      <c r="C43758" s="22"/>
      <c r="D43758" s="22"/>
      <c r="E43758"/>
      <c r="G43758" s="1"/>
      <c r="H43758" s="15"/>
    </row>
    <row r="43759" spans="1:8" x14ac:dyDescent="0.25">
      <c r="A43759" s="26">
        <v>1821220310</v>
      </c>
      <c r="B43759" s="24" t="s">
        <v>720</v>
      </c>
      <c r="C43759" s="22"/>
      <c r="D43759" s="22"/>
      <c r="E43759"/>
      <c r="G43759" s="1"/>
      <c r="H43759" s="15"/>
    </row>
    <row r="43760" spans="1:8" x14ac:dyDescent="0.25">
      <c r="A43760" s="26">
        <v>1316070543</v>
      </c>
      <c r="B43760" s="24" t="s">
        <v>720</v>
      </c>
      <c r="C43760" s="22"/>
      <c r="D43760" s="22"/>
      <c r="E43760"/>
      <c r="G43760" s="1"/>
      <c r="H43760" s="15"/>
    </row>
    <row r="43761" spans="1:8" x14ac:dyDescent="0.25">
      <c r="A43761" s="26">
        <v>1114057155</v>
      </c>
      <c r="B43761" s="24" t="s">
        <v>720</v>
      </c>
      <c r="C43761" s="22"/>
      <c r="D43761" s="22"/>
      <c r="E43761"/>
      <c r="G43761" s="1"/>
      <c r="H43761" s="15"/>
    </row>
    <row r="43762" spans="1:8" x14ac:dyDescent="0.25">
      <c r="A43762" s="26">
        <v>1831293919</v>
      </c>
      <c r="B43762" s="24" t="s">
        <v>720</v>
      </c>
      <c r="C43762" s="22"/>
      <c r="D43762" s="22"/>
      <c r="E43762"/>
      <c r="G43762" s="1"/>
      <c r="H43762" s="15"/>
    </row>
    <row r="43763" spans="1:8" x14ac:dyDescent="0.25">
      <c r="A43763" s="26">
        <v>1811901077</v>
      </c>
      <c r="B43763" s="24" t="s">
        <v>721</v>
      </c>
      <c r="C43763" s="22"/>
      <c r="D43763" s="22"/>
      <c r="E43763"/>
      <c r="G43763" s="1"/>
      <c r="H43763" s="15"/>
    </row>
    <row r="43764" spans="1:8" x14ac:dyDescent="0.25">
      <c r="A43764" s="26">
        <v>1811198534</v>
      </c>
      <c r="B43764" s="24" t="s">
        <v>721</v>
      </c>
      <c r="C43764" s="22"/>
      <c r="D43764" s="22"/>
      <c r="E43764"/>
      <c r="G43764" s="1"/>
      <c r="H43764" s="15"/>
    </row>
    <row r="43765" spans="1:8" x14ac:dyDescent="0.25">
      <c r="A43765" s="26">
        <v>1063560324</v>
      </c>
      <c r="B43765" s="24" t="s">
        <v>721</v>
      </c>
      <c r="C43765" s="22"/>
      <c r="D43765" s="22"/>
      <c r="E43765"/>
      <c r="G43765" s="1"/>
      <c r="H43765" s="15"/>
    </row>
    <row r="43766" spans="1:8" x14ac:dyDescent="0.25">
      <c r="A43766" s="26">
        <v>1972661106</v>
      </c>
      <c r="B43766" s="24" t="s">
        <v>721</v>
      </c>
      <c r="C43766" s="22"/>
      <c r="D43766" s="22"/>
      <c r="E43766"/>
      <c r="G43766" s="1"/>
      <c r="H43766" s="15"/>
    </row>
    <row r="43767" spans="1:8" x14ac:dyDescent="0.25">
      <c r="A43767" s="26">
        <v>1720105166</v>
      </c>
      <c r="B43767" s="24" t="s">
        <v>721</v>
      </c>
      <c r="C43767" s="22"/>
      <c r="D43767" s="22"/>
      <c r="E43767"/>
      <c r="G43767" s="1"/>
      <c r="H43767" s="15"/>
    </row>
    <row r="43768" spans="1:8" x14ac:dyDescent="0.25">
      <c r="A43768" s="26">
        <v>1841384930</v>
      </c>
      <c r="B43768" s="24" t="s">
        <v>721</v>
      </c>
      <c r="C43768" s="22"/>
      <c r="D43768" s="22"/>
      <c r="E43768"/>
      <c r="G43768" s="1"/>
      <c r="H43768" s="15"/>
    </row>
    <row r="43769" spans="1:8" x14ac:dyDescent="0.25">
      <c r="A43769" s="26">
        <v>1649246810</v>
      </c>
      <c r="B43769" s="24" t="s">
        <v>721</v>
      </c>
      <c r="C43769" s="22"/>
      <c r="D43769" s="22"/>
      <c r="E43769"/>
      <c r="G43769" s="1"/>
      <c r="H43769" s="15"/>
    </row>
    <row r="43770" spans="1:8" x14ac:dyDescent="0.25">
      <c r="A43770" s="26">
        <v>1700844685</v>
      </c>
      <c r="B43770" s="24" t="s">
        <v>721</v>
      </c>
      <c r="C43770" s="22"/>
      <c r="D43770" s="22"/>
      <c r="E43770"/>
      <c r="G43770" s="1"/>
      <c r="H43770" s="15"/>
    </row>
    <row r="43771" spans="1:8" x14ac:dyDescent="0.25">
      <c r="A43771" s="26">
        <v>1538135264</v>
      </c>
      <c r="B43771" s="24" t="s">
        <v>721</v>
      </c>
      <c r="C43771" s="22"/>
      <c r="D43771" s="22"/>
      <c r="E43771"/>
      <c r="G43771" s="1"/>
      <c r="H43771" s="15"/>
    </row>
    <row r="43772" spans="1:8" x14ac:dyDescent="0.25">
      <c r="A43772" s="26">
        <v>1679791099</v>
      </c>
      <c r="B43772" s="24" t="s">
        <v>721</v>
      </c>
      <c r="C43772" s="22"/>
      <c r="D43772" s="22"/>
      <c r="E43772"/>
      <c r="G43772" s="1"/>
      <c r="H43772" s="15"/>
    </row>
    <row r="43773" spans="1:8" x14ac:dyDescent="0.25">
      <c r="A43773" s="26">
        <v>1518136373</v>
      </c>
      <c r="B43773" s="24" t="s">
        <v>721</v>
      </c>
      <c r="C43773" s="22"/>
      <c r="D43773" s="22"/>
      <c r="E43773"/>
      <c r="G43773" s="1"/>
      <c r="H43773" s="15"/>
    </row>
    <row r="43774" spans="1:8" x14ac:dyDescent="0.25">
      <c r="A43774" s="26">
        <v>1932322906</v>
      </c>
      <c r="B43774" s="24" t="s">
        <v>721</v>
      </c>
      <c r="C43774" s="22"/>
      <c r="D43774" s="22"/>
      <c r="E43774"/>
      <c r="G43774" s="1"/>
      <c r="H43774" s="15"/>
    </row>
    <row r="43775" spans="1:8" x14ac:dyDescent="0.25">
      <c r="A43775" s="26">
        <v>1841212339</v>
      </c>
      <c r="B43775" s="24" t="s">
        <v>721</v>
      </c>
      <c r="C43775" s="22"/>
      <c r="D43775" s="22"/>
      <c r="E43775"/>
      <c r="G43775" s="1"/>
      <c r="H43775" s="15"/>
    </row>
    <row r="43776" spans="1:8" x14ac:dyDescent="0.25">
      <c r="A43776" s="26">
        <v>1346201100</v>
      </c>
      <c r="B43776" s="24" t="s">
        <v>721</v>
      </c>
      <c r="C43776" s="22"/>
      <c r="D43776" s="22"/>
      <c r="E43776"/>
      <c r="G43776" s="1"/>
      <c r="H43776" s="15"/>
    </row>
    <row r="43777" spans="1:8" x14ac:dyDescent="0.25">
      <c r="A43777" s="26">
        <v>1770705758</v>
      </c>
      <c r="B43777" s="24" t="s">
        <v>721</v>
      </c>
      <c r="C43777" s="22"/>
      <c r="D43777" s="22"/>
      <c r="E43777"/>
      <c r="G43777" s="1"/>
      <c r="H43777" s="15"/>
    </row>
    <row r="43778" spans="1:8" x14ac:dyDescent="0.25">
      <c r="A43778" s="26">
        <v>1891753919</v>
      </c>
      <c r="B43778" s="24" t="s">
        <v>721</v>
      </c>
      <c r="C43778" s="22"/>
      <c r="D43778" s="22"/>
      <c r="E43778"/>
      <c r="G43778" s="1"/>
      <c r="H43778" s="15"/>
    </row>
    <row r="43779" spans="1:8" x14ac:dyDescent="0.25">
      <c r="A43779" s="26">
        <v>1154539153</v>
      </c>
      <c r="B43779" s="24" t="s">
        <v>721</v>
      </c>
      <c r="C43779" s="22"/>
      <c r="D43779" s="22"/>
      <c r="E43779"/>
      <c r="G43779" s="1"/>
      <c r="H43779" s="15"/>
    </row>
    <row r="43780" spans="1:8" x14ac:dyDescent="0.25">
      <c r="A43780" s="26">
        <v>1427067446</v>
      </c>
      <c r="B43780" s="24" t="s">
        <v>721</v>
      </c>
      <c r="C43780" s="22"/>
      <c r="D43780" s="22"/>
      <c r="E43780"/>
      <c r="G43780" s="1"/>
      <c r="H43780" s="15"/>
    </row>
    <row r="43781" spans="1:8" x14ac:dyDescent="0.25">
      <c r="A43781" s="26">
        <v>1063433282</v>
      </c>
      <c r="B43781" s="24" t="s">
        <v>722</v>
      </c>
      <c r="C43781" s="22"/>
      <c r="D43781" s="22"/>
      <c r="E43781"/>
      <c r="G43781" s="1"/>
      <c r="H43781" s="15"/>
    </row>
    <row r="43782" spans="1:8" x14ac:dyDescent="0.25">
      <c r="A43782" s="26">
        <v>1386738169</v>
      </c>
      <c r="B43782" s="24" t="s">
        <v>722</v>
      </c>
      <c r="C43782" s="22"/>
      <c r="D43782" s="22"/>
      <c r="E43782"/>
      <c r="G43782" s="1"/>
      <c r="H43782" s="15"/>
    </row>
    <row r="43783" spans="1:8" x14ac:dyDescent="0.25">
      <c r="A43783" s="26">
        <v>1053555854</v>
      </c>
      <c r="B43783" s="24" t="s">
        <v>722</v>
      </c>
      <c r="C43783" s="22"/>
      <c r="D43783" s="22"/>
      <c r="E43783"/>
      <c r="G43783" s="1"/>
      <c r="H43783" s="15"/>
    </row>
    <row r="43784" spans="1:8" x14ac:dyDescent="0.25">
      <c r="A43784" s="26">
        <v>1417191313</v>
      </c>
      <c r="B43784" s="24" t="s">
        <v>722</v>
      </c>
      <c r="C43784" s="22"/>
      <c r="D43784" s="22"/>
      <c r="E43784"/>
      <c r="G43784" s="1"/>
      <c r="H43784" s="15"/>
    </row>
    <row r="43785" spans="1:8" x14ac:dyDescent="0.25">
      <c r="A43785" s="26">
        <v>1144464041</v>
      </c>
      <c r="B43785" s="24" t="s">
        <v>722</v>
      </c>
      <c r="C43785" s="22"/>
      <c r="D43785" s="22"/>
      <c r="E43785"/>
      <c r="G43785" s="1"/>
      <c r="H43785" s="15"/>
    </row>
    <row r="43786" spans="1:8" x14ac:dyDescent="0.25">
      <c r="A43786" s="26">
        <v>1598909491</v>
      </c>
      <c r="B43786" s="24" t="s">
        <v>722</v>
      </c>
      <c r="C43786" s="22"/>
      <c r="D43786" s="22"/>
      <c r="E43786"/>
      <c r="G43786" s="1"/>
      <c r="H43786" s="15"/>
    </row>
    <row r="43787" spans="1:8" x14ac:dyDescent="0.25">
      <c r="A43787" s="26">
        <v>1033219332</v>
      </c>
      <c r="B43787" s="24" t="s">
        <v>722</v>
      </c>
      <c r="C43787" s="22"/>
      <c r="D43787" s="22"/>
      <c r="E43787"/>
      <c r="G43787" s="1"/>
      <c r="H43787" s="15"/>
    </row>
    <row r="43788" spans="1:8" x14ac:dyDescent="0.25">
      <c r="A43788" s="26">
        <v>1619111515</v>
      </c>
      <c r="B43788" s="24" t="s">
        <v>722</v>
      </c>
      <c r="C43788" s="22"/>
      <c r="D43788" s="22"/>
      <c r="E43788"/>
      <c r="G43788" s="1"/>
      <c r="H43788" s="15"/>
    </row>
    <row r="43789" spans="1:8" x14ac:dyDescent="0.25">
      <c r="A43789" s="26">
        <v>1265761837</v>
      </c>
      <c r="B43789" s="24" t="s">
        <v>722</v>
      </c>
      <c r="C43789" s="22"/>
      <c r="D43789" s="22"/>
      <c r="E43789"/>
      <c r="G43789" s="1"/>
      <c r="H43789" s="15"/>
    </row>
    <row r="43790" spans="1:8" x14ac:dyDescent="0.25">
      <c r="A43790" s="26">
        <v>1659504074</v>
      </c>
      <c r="B43790" s="24" t="s">
        <v>722</v>
      </c>
      <c r="C43790" s="22"/>
      <c r="D43790" s="22"/>
      <c r="E43790"/>
      <c r="G43790" s="1"/>
      <c r="H43790" s="15"/>
    </row>
    <row r="43791" spans="1:8" x14ac:dyDescent="0.25">
      <c r="A43791" s="26">
        <v>1710956842</v>
      </c>
      <c r="B43791" s="24" t="s">
        <v>722</v>
      </c>
      <c r="C43791" s="22"/>
      <c r="D43791" s="22"/>
      <c r="E43791"/>
      <c r="G43791" s="1"/>
      <c r="H43791" s="15"/>
    </row>
    <row r="43792" spans="1:8" x14ac:dyDescent="0.25">
      <c r="A43792" s="26">
        <v>1417955303</v>
      </c>
      <c r="B43792" s="24" t="s">
        <v>722</v>
      </c>
      <c r="C43792" s="22"/>
      <c r="D43792" s="22"/>
      <c r="E43792"/>
      <c r="G43792" s="1"/>
      <c r="H43792" s="15"/>
    </row>
    <row r="43793" spans="1:8" x14ac:dyDescent="0.25">
      <c r="A43793" s="26">
        <v>1417092156</v>
      </c>
      <c r="B43793" s="24" t="s">
        <v>722</v>
      </c>
      <c r="C43793" s="22"/>
      <c r="D43793" s="22"/>
      <c r="E43793"/>
      <c r="G43793" s="1"/>
      <c r="H43793" s="15"/>
    </row>
    <row r="43794" spans="1:8" x14ac:dyDescent="0.25">
      <c r="A43794" s="26">
        <v>1376588608</v>
      </c>
      <c r="B43794" s="24" t="s">
        <v>722</v>
      </c>
      <c r="C43794" s="22"/>
      <c r="D43794" s="22"/>
      <c r="E43794"/>
      <c r="G43794" s="1"/>
      <c r="H43794" s="15"/>
    </row>
    <row r="43795" spans="1:8" x14ac:dyDescent="0.25">
      <c r="A43795" s="26">
        <v>1275718306</v>
      </c>
      <c r="B43795" s="24" t="s">
        <v>722</v>
      </c>
      <c r="C43795" s="22"/>
      <c r="D43795" s="22"/>
      <c r="E43795"/>
      <c r="G43795" s="1"/>
      <c r="H43795" s="15"/>
    </row>
    <row r="43796" spans="1:8" x14ac:dyDescent="0.25">
      <c r="A43796" s="26">
        <v>1538297536</v>
      </c>
      <c r="B43796" s="24" t="s">
        <v>722</v>
      </c>
      <c r="C43796" s="22"/>
      <c r="D43796" s="22"/>
      <c r="E43796"/>
      <c r="G43796" s="1"/>
      <c r="H43796" s="15"/>
    </row>
    <row r="43797" spans="1:8" x14ac:dyDescent="0.25">
      <c r="A43797" s="26">
        <v>1497086276</v>
      </c>
      <c r="B43797" s="24" t="s">
        <v>722</v>
      </c>
      <c r="C43797" s="22"/>
      <c r="D43797" s="22"/>
      <c r="E43797"/>
      <c r="G43797" s="1"/>
      <c r="H43797" s="15"/>
    </row>
    <row r="43798" spans="1:8" x14ac:dyDescent="0.25">
      <c r="A43798" s="26">
        <v>1942324694</v>
      </c>
      <c r="B43798" s="24" t="s">
        <v>722</v>
      </c>
      <c r="C43798" s="22"/>
      <c r="D43798" s="22"/>
      <c r="E43798"/>
      <c r="G43798" s="1"/>
      <c r="H43798" s="15"/>
    </row>
    <row r="43799" spans="1:8" x14ac:dyDescent="0.25">
      <c r="A43799" s="26">
        <v>1740320019</v>
      </c>
      <c r="B43799" s="24" t="s">
        <v>722</v>
      </c>
      <c r="C43799" s="22"/>
      <c r="D43799" s="22"/>
      <c r="E43799"/>
      <c r="G43799" s="1"/>
      <c r="H43799" s="15"/>
    </row>
    <row r="43800" spans="1:8" x14ac:dyDescent="0.25">
      <c r="A43800" s="26">
        <v>1710200472</v>
      </c>
      <c r="B43800" s="24" t="s">
        <v>722</v>
      </c>
      <c r="C43800" s="22"/>
      <c r="D43800" s="22"/>
      <c r="E43800"/>
      <c r="G43800" s="1"/>
      <c r="H43800" s="15"/>
    </row>
    <row r="43801" spans="1:8" x14ac:dyDescent="0.25">
      <c r="A43801" s="26">
        <v>1184806911</v>
      </c>
      <c r="B43801" s="24" t="s">
        <v>722</v>
      </c>
      <c r="C43801" s="22"/>
      <c r="D43801" s="22"/>
      <c r="E43801"/>
      <c r="G43801" s="1"/>
      <c r="H43801" s="15"/>
    </row>
    <row r="43802" spans="1:8" x14ac:dyDescent="0.25">
      <c r="A43802" s="26">
        <v>1912137779</v>
      </c>
      <c r="B43802" s="24" t="s">
        <v>722</v>
      </c>
      <c r="C43802" s="22"/>
      <c r="D43802" s="22"/>
      <c r="E43802"/>
      <c r="G43802" s="1"/>
      <c r="H43802" s="15"/>
    </row>
    <row r="43803" spans="1:8" x14ac:dyDescent="0.25">
      <c r="A43803" s="26">
        <v>1205912409</v>
      </c>
      <c r="B43803" s="24" t="s">
        <v>722</v>
      </c>
      <c r="C43803" s="22"/>
      <c r="D43803" s="22"/>
      <c r="E43803"/>
      <c r="G43803" s="1"/>
      <c r="H43803" s="15"/>
    </row>
    <row r="43804" spans="1:8" x14ac:dyDescent="0.25">
      <c r="A43804" s="26">
        <v>1073778171</v>
      </c>
      <c r="B43804" s="24" t="s">
        <v>722</v>
      </c>
      <c r="C43804" s="22"/>
      <c r="D43804" s="22"/>
      <c r="E43804"/>
      <c r="G43804" s="1"/>
      <c r="H43804" s="15"/>
    </row>
    <row r="43805" spans="1:8" x14ac:dyDescent="0.25">
      <c r="A43805" s="26">
        <v>1386891299</v>
      </c>
      <c r="B43805" s="24" t="s">
        <v>722</v>
      </c>
      <c r="C43805" s="22"/>
      <c r="D43805" s="22"/>
      <c r="E43805"/>
      <c r="G43805" s="1"/>
      <c r="H43805" s="15"/>
    </row>
    <row r="43806" spans="1:8" x14ac:dyDescent="0.25">
      <c r="A43806" s="26">
        <v>1669653747</v>
      </c>
      <c r="B43806" s="24" t="s">
        <v>722</v>
      </c>
      <c r="C43806" s="22"/>
      <c r="D43806" s="22"/>
      <c r="E43806"/>
      <c r="G43806" s="1"/>
      <c r="H43806" s="15"/>
    </row>
    <row r="43807" spans="1:8" x14ac:dyDescent="0.25">
      <c r="A43807" s="26">
        <v>1093849473</v>
      </c>
      <c r="B43807" s="24" t="s">
        <v>722</v>
      </c>
      <c r="C43807" s="22"/>
      <c r="D43807" s="22"/>
      <c r="E43807"/>
      <c r="G43807" s="1"/>
      <c r="H43807" s="15"/>
    </row>
    <row r="43808" spans="1:8" x14ac:dyDescent="0.25">
      <c r="A43808" s="26">
        <v>1568559094</v>
      </c>
      <c r="B43808" s="24" t="s">
        <v>722</v>
      </c>
      <c r="C43808" s="22"/>
      <c r="D43808" s="22"/>
      <c r="E43808"/>
      <c r="G43808" s="1"/>
      <c r="H43808" s="15"/>
    </row>
    <row r="43809" spans="1:8" x14ac:dyDescent="0.25">
      <c r="A43809" s="26">
        <v>1134318330</v>
      </c>
      <c r="B43809" s="24" t="s">
        <v>722</v>
      </c>
      <c r="C43809" s="22"/>
      <c r="D43809" s="22"/>
      <c r="E43809"/>
      <c r="G43809" s="1"/>
      <c r="H43809" s="15"/>
    </row>
    <row r="43810" spans="1:8" x14ac:dyDescent="0.25">
      <c r="A43810" s="26">
        <v>1427389493</v>
      </c>
      <c r="B43810" s="24" t="s">
        <v>722</v>
      </c>
      <c r="C43810" s="22"/>
      <c r="D43810" s="22"/>
      <c r="E43810"/>
      <c r="G43810" s="1"/>
      <c r="H43810" s="15"/>
    </row>
    <row r="43811" spans="1:8" x14ac:dyDescent="0.25">
      <c r="A43811" s="26">
        <v>1295828531</v>
      </c>
      <c r="B43811" s="24" t="s">
        <v>722</v>
      </c>
      <c r="C43811" s="22"/>
      <c r="D43811" s="22"/>
      <c r="E43811"/>
      <c r="G43811" s="1"/>
      <c r="H43811" s="15"/>
    </row>
    <row r="43812" spans="1:8" x14ac:dyDescent="0.25">
      <c r="A43812" s="26">
        <v>1780870220</v>
      </c>
      <c r="B43812" s="24" t="s">
        <v>722</v>
      </c>
      <c r="C43812" s="22"/>
      <c r="D43812" s="22"/>
      <c r="E43812"/>
      <c r="G43812" s="1"/>
      <c r="H43812" s="15"/>
    </row>
    <row r="43813" spans="1:8" x14ac:dyDescent="0.25">
      <c r="A43813" s="26">
        <v>1558333641</v>
      </c>
      <c r="B43813" s="24" t="s">
        <v>722</v>
      </c>
      <c r="C43813" s="22"/>
      <c r="D43813" s="22"/>
      <c r="E43813"/>
      <c r="G43813" s="1"/>
      <c r="H43813" s="15"/>
    </row>
    <row r="43814" spans="1:8" x14ac:dyDescent="0.25">
      <c r="A43814" s="26">
        <v>1417053604</v>
      </c>
      <c r="B43814" s="24" t="s">
        <v>722</v>
      </c>
      <c r="C43814" s="22"/>
      <c r="D43814" s="22"/>
      <c r="E43814"/>
      <c r="G43814" s="1"/>
      <c r="H43814" s="15"/>
    </row>
    <row r="43815" spans="1:8" x14ac:dyDescent="0.25">
      <c r="A43815" s="26">
        <v>1730388968</v>
      </c>
      <c r="B43815" s="24" t="s">
        <v>722</v>
      </c>
      <c r="C43815" s="22"/>
      <c r="D43815" s="22"/>
      <c r="E43815"/>
      <c r="G43815" s="1"/>
      <c r="H43815" s="15"/>
    </row>
    <row r="43816" spans="1:8" x14ac:dyDescent="0.25">
      <c r="A43816" s="26">
        <v>1972661924</v>
      </c>
      <c r="B43816" s="24" t="s">
        <v>723</v>
      </c>
      <c r="C43816" s="22"/>
      <c r="D43816" s="22"/>
      <c r="E43816"/>
      <c r="G43816" s="1"/>
      <c r="H43816" s="15"/>
    </row>
    <row r="43817" spans="1:8" x14ac:dyDescent="0.25">
      <c r="A43817" s="26">
        <v>1487645792</v>
      </c>
      <c r="B43817" s="24" t="s">
        <v>723</v>
      </c>
      <c r="C43817" s="22"/>
      <c r="D43817" s="22"/>
      <c r="E43817"/>
      <c r="G43817" s="1"/>
      <c r="H43817" s="15"/>
    </row>
    <row r="43818" spans="1:8" x14ac:dyDescent="0.25">
      <c r="A43818" s="26">
        <v>1932115953</v>
      </c>
      <c r="B43818" s="24" t="s">
        <v>723</v>
      </c>
      <c r="C43818" s="22"/>
      <c r="D43818" s="22"/>
      <c r="E43818"/>
      <c r="G43818" s="1"/>
      <c r="H43818" s="15"/>
    </row>
    <row r="43819" spans="1:8" x14ac:dyDescent="0.25">
      <c r="A43819" s="26">
        <v>1740347665</v>
      </c>
      <c r="B43819" s="24" t="s">
        <v>723</v>
      </c>
      <c r="C43819" s="22"/>
      <c r="D43819" s="22"/>
      <c r="E43819"/>
      <c r="G43819" s="1"/>
      <c r="H43819" s="15"/>
    </row>
    <row r="43820" spans="1:8" x14ac:dyDescent="0.25">
      <c r="A43820" s="26">
        <v>1720012354</v>
      </c>
      <c r="B43820" s="24" t="s">
        <v>723</v>
      </c>
      <c r="C43820" s="22"/>
      <c r="D43820" s="22"/>
      <c r="E43820"/>
      <c r="G43820" s="1"/>
      <c r="H43820" s="15"/>
    </row>
    <row r="43821" spans="1:8" x14ac:dyDescent="0.25">
      <c r="A43821" s="26">
        <v>1811983117</v>
      </c>
      <c r="B43821" s="24" t="s">
        <v>723</v>
      </c>
      <c r="C43821" s="22"/>
      <c r="D43821" s="22"/>
      <c r="E43821"/>
      <c r="G43821" s="1"/>
      <c r="H43821" s="15"/>
    </row>
    <row r="43822" spans="1:8" x14ac:dyDescent="0.25">
      <c r="A43822" s="26">
        <v>1639149354</v>
      </c>
      <c r="B43822" s="24" t="s">
        <v>723</v>
      </c>
      <c r="C43822" s="22"/>
      <c r="D43822" s="22"/>
      <c r="E43822"/>
      <c r="G43822" s="1"/>
      <c r="H43822" s="15"/>
    </row>
    <row r="43823" spans="1:8" x14ac:dyDescent="0.25">
      <c r="A43823" s="26">
        <v>1194767590</v>
      </c>
      <c r="B43823" s="24" t="s">
        <v>723</v>
      </c>
      <c r="C43823" s="22"/>
      <c r="D43823" s="22"/>
      <c r="E43823"/>
      <c r="G43823" s="1"/>
      <c r="H43823" s="15"/>
    </row>
    <row r="43824" spans="1:8" x14ac:dyDescent="0.25">
      <c r="A43824" s="26">
        <v>1902979933</v>
      </c>
      <c r="B43824" s="24" t="s">
        <v>723</v>
      </c>
      <c r="C43824" s="22"/>
      <c r="D43824" s="22"/>
      <c r="E43824"/>
      <c r="G43824" s="1"/>
      <c r="H43824" s="15"/>
    </row>
    <row r="43825" spans="1:8" x14ac:dyDescent="0.25">
      <c r="A43825" s="26">
        <v>1053641977</v>
      </c>
      <c r="B43825" s="24" t="s">
        <v>723</v>
      </c>
      <c r="C43825" s="22"/>
      <c r="D43825" s="22"/>
      <c r="E43825"/>
      <c r="G43825" s="1"/>
      <c r="H43825" s="15"/>
    </row>
    <row r="43826" spans="1:8" x14ac:dyDescent="0.25">
      <c r="A43826" s="26">
        <v>1679670616</v>
      </c>
      <c r="B43826" s="24" t="s">
        <v>723</v>
      </c>
      <c r="C43826" s="22"/>
      <c r="D43826" s="22"/>
      <c r="E43826"/>
      <c r="G43826" s="1"/>
      <c r="H43826" s="15"/>
    </row>
    <row r="43827" spans="1:8" x14ac:dyDescent="0.25">
      <c r="A43827" s="26">
        <v>1275536583</v>
      </c>
      <c r="B43827" s="24" t="s">
        <v>723</v>
      </c>
      <c r="C43827" s="22"/>
      <c r="D43827" s="22"/>
      <c r="E43827"/>
      <c r="G43827" s="1"/>
      <c r="H43827" s="15"/>
    </row>
    <row r="43828" spans="1:8" x14ac:dyDescent="0.25">
      <c r="A43828" s="26">
        <v>1043325269</v>
      </c>
      <c r="B43828" s="24" t="s">
        <v>723</v>
      </c>
      <c r="C43828" s="22"/>
      <c r="D43828" s="22"/>
      <c r="E43828"/>
      <c r="G43828" s="1"/>
      <c r="H43828" s="15"/>
    </row>
    <row r="43829" spans="1:8" x14ac:dyDescent="0.25">
      <c r="A43829" s="26">
        <v>1659493468</v>
      </c>
      <c r="B43829" s="24" t="s">
        <v>723</v>
      </c>
      <c r="C43829" s="22"/>
      <c r="D43829" s="22"/>
      <c r="E43829"/>
      <c r="G43829" s="1"/>
      <c r="H43829" s="15"/>
    </row>
    <row r="43830" spans="1:8" x14ac:dyDescent="0.25">
      <c r="A43830" s="26">
        <v>1295842631</v>
      </c>
      <c r="B43830" s="24" t="s">
        <v>723</v>
      </c>
      <c r="C43830" s="22"/>
      <c r="D43830" s="22"/>
      <c r="E43830"/>
      <c r="G43830" s="1"/>
      <c r="H43830" s="15"/>
    </row>
    <row r="43831" spans="1:8" x14ac:dyDescent="0.25">
      <c r="A43831" s="26">
        <v>1649338575</v>
      </c>
      <c r="B43831" s="24" t="s">
        <v>723</v>
      </c>
      <c r="C43831" s="22"/>
      <c r="D43831" s="22"/>
      <c r="E43831"/>
      <c r="G43831" s="1"/>
      <c r="H43831" s="15"/>
    </row>
    <row r="43832" spans="1:8" x14ac:dyDescent="0.25">
      <c r="A43832" s="26">
        <v>1700876471</v>
      </c>
      <c r="B43832" s="24" t="s">
        <v>723</v>
      </c>
      <c r="C43832" s="22"/>
      <c r="D43832" s="22"/>
      <c r="E43832"/>
      <c r="G43832" s="1"/>
      <c r="H43832" s="15"/>
    </row>
    <row r="43833" spans="1:8" x14ac:dyDescent="0.25">
      <c r="A43833" s="26">
        <v>1457332280</v>
      </c>
      <c r="B43833" s="24" t="s">
        <v>723</v>
      </c>
      <c r="C43833" s="22"/>
      <c r="D43833" s="22"/>
      <c r="E43833"/>
      <c r="G43833" s="1"/>
      <c r="H43833" s="15"/>
    </row>
    <row r="43834" spans="1:8" x14ac:dyDescent="0.25">
      <c r="A43834" s="26">
        <v>1982752143</v>
      </c>
      <c r="B43834" s="24" t="s">
        <v>723</v>
      </c>
      <c r="C43834" s="22"/>
      <c r="D43834" s="22"/>
      <c r="E43834"/>
      <c r="G43834" s="1"/>
      <c r="H43834" s="15"/>
    </row>
    <row r="43835" spans="1:8" x14ac:dyDescent="0.25">
      <c r="A43835" s="26">
        <v>1225251622</v>
      </c>
      <c r="B43835" s="24" t="s">
        <v>723</v>
      </c>
      <c r="C43835" s="22"/>
      <c r="D43835" s="22"/>
      <c r="E43835"/>
      <c r="G43835" s="1"/>
      <c r="H43835" s="15"/>
    </row>
    <row r="43836" spans="1:8" x14ac:dyDescent="0.25">
      <c r="A43836" s="26">
        <v>1326096157</v>
      </c>
      <c r="B43836" s="24" t="s">
        <v>723</v>
      </c>
      <c r="C43836" s="22"/>
      <c r="D43836" s="22"/>
      <c r="E43836"/>
      <c r="G43836" s="1"/>
      <c r="H43836" s="15"/>
    </row>
    <row r="43837" spans="1:8" x14ac:dyDescent="0.25">
      <c r="A43837" s="26">
        <v>1326040171</v>
      </c>
      <c r="B43837" s="24" t="s">
        <v>723</v>
      </c>
      <c r="C43837" s="22"/>
      <c r="D43837" s="22"/>
      <c r="E43837"/>
      <c r="G43837" s="1"/>
      <c r="H43837" s="15"/>
    </row>
    <row r="43838" spans="1:8" x14ac:dyDescent="0.25">
      <c r="A43838" s="26">
        <v>1144423070</v>
      </c>
      <c r="B43838" s="24" t="s">
        <v>723</v>
      </c>
      <c r="C43838" s="22"/>
      <c r="D43838" s="22"/>
      <c r="E43838"/>
      <c r="G43838" s="1"/>
      <c r="H43838" s="15"/>
    </row>
    <row r="43839" spans="1:8" x14ac:dyDescent="0.25">
      <c r="A43839" s="26">
        <v>1417172552</v>
      </c>
      <c r="B43839" s="24" t="s">
        <v>723</v>
      </c>
      <c r="C43839" s="22"/>
      <c r="D43839" s="22"/>
      <c r="E43839"/>
      <c r="G43839" s="1"/>
      <c r="H43839" s="15"/>
    </row>
    <row r="43840" spans="1:8" x14ac:dyDescent="0.25">
      <c r="A43840" s="26">
        <v>1043303332</v>
      </c>
      <c r="B43840" s="24" t="s">
        <v>723</v>
      </c>
      <c r="C43840" s="22"/>
      <c r="D43840" s="22"/>
      <c r="E43840"/>
      <c r="G43840" s="1"/>
      <c r="H43840" s="15"/>
    </row>
    <row r="43841" spans="1:8" x14ac:dyDescent="0.25">
      <c r="A43841" s="26">
        <v>1316999659</v>
      </c>
      <c r="B43841" s="24" t="s">
        <v>723</v>
      </c>
      <c r="C43841" s="22"/>
      <c r="D43841" s="22"/>
      <c r="E43841"/>
      <c r="G43841" s="1"/>
      <c r="H43841" s="15"/>
    </row>
    <row r="43842" spans="1:8" x14ac:dyDescent="0.25">
      <c r="A43842" s="26">
        <v>1154499911</v>
      </c>
      <c r="B43842" s="24" t="s">
        <v>723</v>
      </c>
      <c r="C43842" s="22"/>
      <c r="D43842" s="22"/>
      <c r="E43842"/>
      <c r="G43842" s="1"/>
      <c r="H43842" s="15"/>
    </row>
    <row r="43843" spans="1:8" x14ac:dyDescent="0.25">
      <c r="A43843" s="26">
        <v>1235160136</v>
      </c>
      <c r="B43843" s="24" t="s">
        <v>723</v>
      </c>
      <c r="C43843" s="22"/>
      <c r="D43843" s="22"/>
      <c r="E43843"/>
      <c r="G43843" s="1"/>
      <c r="H43843" s="15"/>
    </row>
    <row r="43844" spans="1:8" x14ac:dyDescent="0.25">
      <c r="A43844" s="26">
        <v>1114997863</v>
      </c>
      <c r="B43844" s="24" t="s">
        <v>723</v>
      </c>
      <c r="C43844" s="22"/>
      <c r="D43844" s="22"/>
      <c r="E43844"/>
      <c r="G43844" s="1"/>
      <c r="H43844" s="15"/>
    </row>
    <row r="43845" spans="1:8" x14ac:dyDescent="0.25">
      <c r="A43845" s="26">
        <v>1104842889</v>
      </c>
      <c r="B43845" s="24" t="s">
        <v>723</v>
      </c>
      <c r="C43845" s="22"/>
      <c r="D43845" s="22"/>
      <c r="E43845"/>
      <c r="G43845" s="1"/>
      <c r="H43845" s="15"/>
    </row>
    <row r="43846" spans="1:8" x14ac:dyDescent="0.25">
      <c r="A43846" s="26">
        <v>1285870162</v>
      </c>
      <c r="B43846" s="24" t="s">
        <v>723</v>
      </c>
      <c r="C43846" s="22"/>
      <c r="D43846" s="22"/>
      <c r="E43846"/>
      <c r="G43846" s="1"/>
      <c r="H43846" s="15"/>
    </row>
    <row r="43847" spans="1:8" x14ac:dyDescent="0.25">
      <c r="A43847" s="26">
        <v>1578506457</v>
      </c>
      <c r="B43847" s="24" t="s">
        <v>723</v>
      </c>
      <c r="C43847" s="22"/>
      <c r="D43847" s="22"/>
      <c r="E43847"/>
      <c r="G43847" s="1"/>
      <c r="H43847" s="15"/>
    </row>
    <row r="43848" spans="1:8" x14ac:dyDescent="0.25">
      <c r="A43848" s="26">
        <v>1467556555</v>
      </c>
      <c r="B43848" s="24" t="s">
        <v>723</v>
      </c>
      <c r="C43848" s="22"/>
      <c r="D43848" s="22"/>
      <c r="E43848"/>
      <c r="G43848" s="1"/>
      <c r="H43848" s="15"/>
    </row>
    <row r="43849" spans="1:8" x14ac:dyDescent="0.25">
      <c r="A43849" s="26">
        <v>1730214040</v>
      </c>
      <c r="B43849" s="24" t="s">
        <v>723</v>
      </c>
      <c r="C43849" s="22"/>
      <c r="D43849" s="22"/>
      <c r="E43849"/>
      <c r="G43849" s="1"/>
      <c r="H43849" s="15"/>
    </row>
    <row r="43850" spans="1:8" x14ac:dyDescent="0.25">
      <c r="A43850" s="26">
        <v>1841355443</v>
      </c>
      <c r="B43850" s="24" t="s">
        <v>723</v>
      </c>
      <c r="C43850" s="22"/>
      <c r="D43850" s="22"/>
      <c r="E43850"/>
      <c r="G43850" s="1"/>
      <c r="H43850" s="15"/>
    </row>
    <row r="43851" spans="1:8" x14ac:dyDescent="0.25">
      <c r="A43851" s="26">
        <v>1215080924</v>
      </c>
      <c r="B43851" s="24" t="s">
        <v>724</v>
      </c>
      <c r="C43851" s="22"/>
      <c r="D43851" s="22"/>
      <c r="E43851"/>
      <c r="G43851" s="1"/>
      <c r="H43851" s="15"/>
    </row>
    <row r="43852" spans="1:8" x14ac:dyDescent="0.25">
      <c r="A43852" s="26">
        <v>1750414058</v>
      </c>
      <c r="B43852" s="24" t="s">
        <v>724</v>
      </c>
      <c r="C43852" s="22"/>
      <c r="D43852" s="22"/>
      <c r="E43852"/>
      <c r="G43852" s="1"/>
      <c r="H43852" s="15"/>
    </row>
    <row r="43853" spans="1:8" x14ac:dyDescent="0.25">
      <c r="A43853" s="26">
        <v>1821157413</v>
      </c>
      <c r="B43853" s="24" t="s">
        <v>724</v>
      </c>
      <c r="C43853" s="22"/>
      <c r="D43853" s="22"/>
      <c r="E43853"/>
      <c r="G43853" s="1"/>
      <c r="H43853" s="15"/>
    </row>
    <row r="43854" spans="1:8" x14ac:dyDescent="0.25">
      <c r="A43854" s="26">
        <v>1891828901</v>
      </c>
      <c r="B43854" s="24" t="s">
        <v>724</v>
      </c>
      <c r="C43854" s="22"/>
      <c r="D43854" s="22"/>
      <c r="E43854"/>
      <c r="G43854" s="1"/>
      <c r="H43854" s="15"/>
    </row>
    <row r="43855" spans="1:8" x14ac:dyDescent="0.25">
      <c r="A43855" s="26">
        <v>1750424727</v>
      </c>
      <c r="B43855" s="24" t="s">
        <v>724</v>
      </c>
      <c r="C43855" s="22"/>
      <c r="D43855" s="22"/>
      <c r="E43855"/>
      <c r="G43855" s="1"/>
      <c r="H43855" s="15"/>
    </row>
    <row r="43856" spans="1:8" x14ac:dyDescent="0.25">
      <c r="A43856" s="26">
        <v>1609886233</v>
      </c>
      <c r="B43856" s="24" t="s">
        <v>724</v>
      </c>
      <c r="C43856" s="22"/>
      <c r="D43856" s="22"/>
      <c r="E43856"/>
      <c r="G43856" s="1"/>
      <c r="H43856" s="15"/>
    </row>
    <row r="43857" spans="1:8" x14ac:dyDescent="0.25">
      <c r="A43857" s="26">
        <v>1689656233</v>
      </c>
      <c r="B43857" s="24" t="s">
        <v>724</v>
      </c>
      <c r="C43857" s="22"/>
      <c r="D43857" s="22"/>
      <c r="E43857"/>
      <c r="G43857" s="1"/>
      <c r="H43857" s="15"/>
    </row>
    <row r="43858" spans="1:8" x14ac:dyDescent="0.25">
      <c r="A43858" s="26">
        <v>1740351022</v>
      </c>
      <c r="B43858" s="24" t="s">
        <v>724</v>
      </c>
      <c r="C43858" s="22"/>
      <c r="D43858" s="22"/>
      <c r="E43858"/>
      <c r="G43858" s="1"/>
      <c r="H43858" s="15"/>
    </row>
    <row r="43859" spans="1:8" x14ac:dyDescent="0.25">
      <c r="A43859" s="26">
        <v>1649464058</v>
      </c>
      <c r="B43859" s="24" t="s">
        <v>724</v>
      </c>
      <c r="C43859" s="22"/>
      <c r="D43859" s="22"/>
      <c r="E43859"/>
      <c r="G43859" s="1"/>
      <c r="H43859" s="15"/>
    </row>
    <row r="43860" spans="1:8" x14ac:dyDescent="0.25">
      <c r="A43860" s="26">
        <v>1801849401</v>
      </c>
      <c r="B43860" s="24" t="s">
        <v>724</v>
      </c>
      <c r="C43860" s="22"/>
      <c r="D43860" s="22"/>
      <c r="E43860"/>
      <c r="G43860" s="1"/>
      <c r="H43860" s="15"/>
    </row>
    <row r="43861" spans="1:8" x14ac:dyDescent="0.25">
      <c r="A43861" s="26">
        <v>1619920964</v>
      </c>
      <c r="B43861" s="24" t="s">
        <v>724</v>
      </c>
      <c r="C43861" s="22"/>
      <c r="D43861" s="22"/>
      <c r="E43861"/>
      <c r="G43861" s="1"/>
      <c r="H43861" s="15"/>
    </row>
    <row r="43862" spans="1:8" x14ac:dyDescent="0.25">
      <c r="A43862" s="26">
        <v>1619980372</v>
      </c>
      <c r="B43862" s="24" t="s">
        <v>725</v>
      </c>
      <c r="C43862" s="22"/>
      <c r="D43862" s="22"/>
      <c r="E43862"/>
      <c r="G43862" s="1"/>
      <c r="H43862" s="15"/>
    </row>
    <row r="43863" spans="1:8" x14ac:dyDescent="0.25">
      <c r="A43863" s="26">
        <v>1144550781</v>
      </c>
      <c r="B43863" s="24" t="s">
        <v>725</v>
      </c>
      <c r="C43863" s="22"/>
      <c r="D43863" s="22"/>
      <c r="E43863"/>
      <c r="G43863" s="1"/>
      <c r="H43863" s="15"/>
    </row>
    <row r="43864" spans="1:8" x14ac:dyDescent="0.25">
      <c r="A43864" s="26">
        <v>1972601540</v>
      </c>
      <c r="B43864" s="24" t="s">
        <v>725</v>
      </c>
      <c r="C43864" s="22"/>
      <c r="D43864" s="22"/>
      <c r="E43864"/>
      <c r="G43864" s="1"/>
      <c r="H43864" s="15"/>
    </row>
    <row r="43865" spans="1:8" x14ac:dyDescent="0.25">
      <c r="A43865" s="26">
        <v>1568792315</v>
      </c>
      <c r="B43865" s="24" t="s">
        <v>725</v>
      </c>
      <c r="C43865" s="22"/>
      <c r="D43865" s="22"/>
      <c r="E43865"/>
      <c r="G43865" s="1"/>
      <c r="H43865" s="15"/>
    </row>
    <row r="43866" spans="1:8" x14ac:dyDescent="0.25">
      <c r="A43866" s="26">
        <v>1326095423</v>
      </c>
      <c r="B43866" s="24" t="s">
        <v>726</v>
      </c>
      <c r="C43866" s="22"/>
      <c r="D43866" s="22"/>
      <c r="E43866"/>
      <c r="G43866" s="1"/>
      <c r="H43866" s="15"/>
    </row>
    <row r="43867" spans="1:8" x14ac:dyDescent="0.25">
      <c r="A43867" s="26">
        <v>1528152337</v>
      </c>
      <c r="B43867" s="24" t="s">
        <v>726</v>
      </c>
      <c r="C43867" s="22"/>
      <c r="D43867" s="22"/>
      <c r="E43867"/>
      <c r="G43867" s="1"/>
      <c r="H43867" s="15"/>
    </row>
    <row r="43868" spans="1:8" x14ac:dyDescent="0.25">
      <c r="A43868" s="26">
        <v>1205912771</v>
      </c>
      <c r="B43868" s="24" t="s">
        <v>726</v>
      </c>
      <c r="C43868" s="22"/>
      <c r="D43868" s="22"/>
      <c r="E43868"/>
      <c r="G43868" s="1"/>
      <c r="H43868" s="15"/>
    </row>
    <row r="43869" spans="1:8" x14ac:dyDescent="0.25">
      <c r="A43869" s="26">
        <v>1457674228</v>
      </c>
      <c r="B43869" s="24" t="s">
        <v>726</v>
      </c>
      <c r="C43869" s="22"/>
      <c r="D43869" s="22"/>
      <c r="E43869"/>
      <c r="G43869" s="1"/>
      <c r="H43869" s="15"/>
    </row>
    <row r="43870" spans="1:8" x14ac:dyDescent="0.25">
      <c r="A43870" s="26">
        <v>1730419516</v>
      </c>
      <c r="B43870" s="24" t="s">
        <v>726</v>
      </c>
      <c r="C43870" s="22"/>
      <c r="D43870" s="22"/>
      <c r="E43870"/>
      <c r="G43870" s="1"/>
      <c r="H43870" s="15"/>
    </row>
    <row r="43871" spans="1:8" x14ac:dyDescent="0.25">
      <c r="A43871" s="26">
        <v>1811157837</v>
      </c>
      <c r="B43871" s="24" t="s">
        <v>726</v>
      </c>
      <c r="C43871" s="22"/>
      <c r="D43871" s="22"/>
      <c r="E43871"/>
      <c r="G43871" s="1"/>
      <c r="H43871" s="15"/>
    </row>
    <row r="43872" spans="1:8" x14ac:dyDescent="0.25">
      <c r="A43872" s="26">
        <v>1457362964</v>
      </c>
      <c r="B43872" s="24" t="s">
        <v>726</v>
      </c>
      <c r="C43872" s="22"/>
      <c r="D43872" s="22"/>
      <c r="E43872"/>
      <c r="G43872" s="1"/>
      <c r="H43872" s="15"/>
    </row>
    <row r="43873" spans="1:8" x14ac:dyDescent="0.25">
      <c r="A43873" s="26">
        <v>1992962906</v>
      </c>
      <c r="B43873" s="24" t="s">
        <v>726</v>
      </c>
      <c r="C43873" s="22"/>
      <c r="D43873" s="22"/>
      <c r="E43873"/>
      <c r="G43873" s="1"/>
      <c r="H43873" s="15"/>
    </row>
    <row r="43874" spans="1:8" x14ac:dyDescent="0.25">
      <c r="A43874" s="26">
        <v>1235142571</v>
      </c>
      <c r="B43874" s="24" t="s">
        <v>726</v>
      </c>
      <c r="C43874" s="22"/>
      <c r="D43874" s="22"/>
      <c r="E43874"/>
      <c r="G43874" s="1"/>
      <c r="H43874" s="15"/>
    </row>
    <row r="43875" spans="1:8" x14ac:dyDescent="0.25">
      <c r="A43875" s="26">
        <v>1760714216</v>
      </c>
      <c r="B43875" s="24" t="s">
        <v>726</v>
      </c>
      <c r="C43875" s="22"/>
      <c r="D43875" s="22"/>
      <c r="E43875"/>
      <c r="G43875" s="1"/>
      <c r="H43875" s="15"/>
    </row>
    <row r="43876" spans="1:8" x14ac:dyDescent="0.25">
      <c r="A43876" s="26">
        <v>1114252533</v>
      </c>
      <c r="B43876" s="24" t="s">
        <v>726</v>
      </c>
      <c r="C43876" s="22"/>
      <c r="D43876" s="22"/>
      <c r="E43876"/>
      <c r="G43876" s="1"/>
      <c r="H43876" s="15"/>
    </row>
    <row r="43877" spans="1:8" x14ac:dyDescent="0.25">
      <c r="A43877" s="26">
        <v>1053643213</v>
      </c>
      <c r="B43877" s="24" t="s">
        <v>726</v>
      </c>
      <c r="C43877" s="22"/>
      <c r="D43877" s="22"/>
      <c r="E43877"/>
      <c r="G43877" s="1"/>
      <c r="H43877" s="15"/>
    </row>
    <row r="43878" spans="1:8" x14ac:dyDescent="0.25">
      <c r="A43878" s="26">
        <v>1457372609</v>
      </c>
      <c r="B43878" s="24" t="s">
        <v>726</v>
      </c>
      <c r="C43878" s="22"/>
      <c r="D43878" s="22"/>
      <c r="E43878"/>
      <c r="G43878" s="1"/>
      <c r="H43878" s="15"/>
    </row>
    <row r="43879" spans="1:8" x14ac:dyDescent="0.25">
      <c r="A43879" s="26">
        <v>1750305215</v>
      </c>
      <c r="B43879" s="24" t="s">
        <v>726</v>
      </c>
      <c r="C43879" s="22"/>
      <c r="D43879" s="22"/>
      <c r="E43879"/>
      <c r="G43879" s="1"/>
      <c r="H43879" s="15"/>
    </row>
    <row r="43880" spans="1:8" x14ac:dyDescent="0.25">
      <c r="A43880" s="26">
        <v>1992028260</v>
      </c>
      <c r="B43880" s="24" t="s">
        <v>726</v>
      </c>
      <c r="C43880" s="22"/>
      <c r="D43880" s="22"/>
      <c r="E43880"/>
      <c r="G43880" s="1"/>
      <c r="H43880" s="15"/>
    </row>
    <row r="43881" spans="1:8" x14ac:dyDescent="0.25">
      <c r="A43881" s="26">
        <v>1023094398</v>
      </c>
      <c r="B43881" s="24" t="s">
        <v>726</v>
      </c>
      <c r="C43881" s="22"/>
      <c r="D43881" s="22"/>
      <c r="E43881"/>
      <c r="G43881" s="1"/>
      <c r="H43881" s="15"/>
    </row>
    <row r="43882" spans="1:8" x14ac:dyDescent="0.25">
      <c r="A43882" s="26">
        <v>1982891305</v>
      </c>
      <c r="B43882" s="24" t="s">
        <v>726</v>
      </c>
      <c r="C43882" s="22"/>
      <c r="D43882" s="22"/>
      <c r="E43882"/>
      <c r="G43882" s="1"/>
      <c r="H43882" s="15"/>
    </row>
    <row r="43883" spans="1:8" x14ac:dyDescent="0.25">
      <c r="A43883" s="26">
        <v>1669638086</v>
      </c>
      <c r="B43883" s="24" t="s">
        <v>726</v>
      </c>
      <c r="C43883" s="22"/>
      <c r="D43883" s="22"/>
      <c r="E43883"/>
      <c r="G43883" s="1"/>
      <c r="H43883" s="15"/>
    </row>
    <row r="43884" spans="1:8" x14ac:dyDescent="0.25">
      <c r="A43884" s="26">
        <v>1366635237</v>
      </c>
      <c r="B43884" s="24" t="s">
        <v>726</v>
      </c>
      <c r="C43884" s="22"/>
      <c r="D43884" s="22"/>
      <c r="E43884"/>
      <c r="G43884" s="1"/>
      <c r="H43884" s="15"/>
    </row>
    <row r="43885" spans="1:8" x14ac:dyDescent="0.25">
      <c r="A43885" s="26">
        <v>1659603843</v>
      </c>
      <c r="B43885" s="24" t="s">
        <v>726</v>
      </c>
      <c r="C43885" s="22"/>
      <c r="D43885" s="22"/>
      <c r="E43885"/>
      <c r="G43885" s="1"/>
      <c r="H43885" s="15"/>
    </row>
    <row r="43886" spans="1:8" x14ac:dyDescent="0.25">
      <c r="A43886" s="26">
        <v>1295064293</v>
      </c>
      <c r="B43886" s="24" t="s">
        <v>726</v>
      </c>
      <c r="C43886" s="22"/>
      <c r="D43886" s="22"/>
      <c r="E43886"/>
      <c r="G43886" s="1"/>
      <c r="H43886" s="15"/>
    </row>
    <row r="43887" spans="1:8" x14ac:dyDescent="0.25">
      <c r="A43887" s="26">
        <v>1437110301</v>
      </c>
      <c r="B43887" s="24" t="s">
        <v>726</v>
      </c>
      <c r="C43887" s="22"/>
      <c r="D43887" s="22"/>
      <c r="E43887"/>
      <c r="G43887" s="1"/>
      <c r="H43887" s="15"/>
    </row>
    <row r="43888" spans="1:8" x14ac:dyDescent="0.25">
      <c r="A43888" s="26">
        <v>1073509576</v>
      </c>
      <c r="B43888" s="24" t="s">
        <v>726</v>
      </c>
      <c r="C43888" s="22"/>
      <c r="D43888" s="22"/>
      <c r="E43888"/>
      <c r="G43888" s="1"/>
      <c r="H43888" s="15"/>
    </row>
    <row r="43889" spans="1:8" x14ac:dyDescent="0.25">
      <c r="A43889" s="26">
        <v>1396852661</v>
      </c>
      <c r="B43889" s="24" t="s">
        <v>726</v>
      </c>
      <c r="C43889" s="22"/>
      <c r="D43889" s="22"/>
      <c r="E43889"/>
      <c r="G43889" s="1"/>
      <c r="H43889" s="15"/>
    </row>
    <row r="43890" spans="1:8" x14ac:dyDescent="0.25">
      <c r="A43890" s="26">
        <v>1821235490</v>
      </c>
      <c r="B43890" s="24" t="s">
        <v>726</v>
      </c>
      <c r="C43890" s="22"/>
      <c r="D43890" s="22"/>
      <c r="E43890"/>
      <c r="G43890" s="1"/>
      <c r="H43890" s="15"/>
    </row>
    <row r="43891" spans="1:8" x14ac:dyDescent="0.25">
      <c r="A43891" s="26">
        <v>1154590099</v>
      </c>
      <c r="B43891" s="24" t="s">
        <v>726</v>
      </c>
      <c r="C43891" s="22"/>
      <c r="D43891" s="22"/>
      <c r="E43891"/>
      <c r="G43891" s="1"/>
      <c r="H43891" s="15"/>
    </row>
    <row r="43892" spans="1:8" x14ac:dyDescent="0.25">
      <c r="A43892" s="26">
        <v>1114178399</v>
      </c>
      <c r="B43892" s="24" t="s">
        <v>726</v>
      </c>
      <c r="C43892" s="22"/>
      <c r="D43892" s="22"/>
      <c r="E43892"/>
      <c r="G43892" s="1"/>
      <c r="H43892" s="15"/>
    </row>
    <row r="43893" spans="1:8" x14ac:dyDescent="0.25">
      <c r="A43893" s="26">
        <v>1073507513</v>
      </c>
      <c r="B43893" s="24" t="s">
        <v>726</v>
      </c>
      <c r="C43893" s="22"/>
      <c r="D43893" s="22"/>
      <c r="E43893"/>
      <c r="G43893" s="1"/>
      <c r="H43893" s="15"/>
    </row>
    <row r="43894" spans="1:8" x14ac:dyDescent="0.25">
      <c r="A43894" s="26">
        <v>1932207537</v>
      </c>
      <c r="B43894" s="24" t="s">
        <v>726</v>
      </c>
      <c r="C43894" s="22"/>
      <c r="D43894" s="22"/>
      <c r="E43894"/>
      <c r="G43894" s="1"/>
      <c r="H43894" s="15"/>
    </row>
    <row r="43895" spans="1:8" x14ac:dyDescent="0.25">
      <c r="A43895" s="26">
        <v>1619107315</v>
      </c>
      <c r="B43895" s="24" t="s">
        <v>726</v>
      </c>
      <c r="C43895" s="22"/>
      <c r="D43895" s="22"/>
      <c r="E43895"/>
      <c r="G43895" s="1"/>
      <c r="H43895" s="15"/>
    </row>
    <row r="43896" spans="1:8" x14ac:dyDescent="0.25">
      <c r="A43896" s="26">
        <v>1477511996</v>
      </c>
      <c r="B43896" s="24" t="s">
        <v>727</v>
      </c>
      <c r="C43896" s="22"/>
      <c r="D43896" s="22"/>
      <c r="E43896"/>
      <c r="G43896" s="1"/>
      <c r="H43896" s="15"/>
    </row>
    <row r="43897" spans="1:8" x14ac:dyDescent="0.25">
      <c r="A43897" s="26">
        <v>1548393994</v>
      </c>
      <c r="B43897" s="24" t="s">
        <v>728</v>
      </c>
      <c r="C43897" s="22"/>
      <c r="D43897" s="22"/>
      <c r="E43897"/>
      <c r="G43897" s="1"/>
      <c r="H43897" s="15"/>
    </row>
    <row r="43898" spans="1:8" x14ac:dyDescent="0.25">
      <c r="A43898" s="26">
        <v>1801078332</v>
      </c>
      <c r="B43898" s="24" t="s">
        <v>728</v>
      </c>
      <c r="C43898" s="22"/>
      <c r="D43898" s="22"/>
      <c r="E43898"/>
      <c r="G43898" s="1"/>
      <c r="H43898" s="15"/>
    </row>
    <row r="43899" spans="1:8" x14ac:dyDescent="0.25">
      <c r="A43899" s="26">
        <v>1124251384</v>
      </c>
      <c r="B43899" s="24" t="s">
        <v>728</v>
      </c>
      <c r="C43899" s="22"/>
      <c r="D43899" s="22"/>
      <c r="E43899"/>
      <c r="G43899" s="1"/>
      <c r="H43899" s="15"/>
    </row>
    <row r="43900" spans="1:8" x14ac:dyDescent="0.25">
      <c r="A43900" s="26">
        <v>1558311670</v>
      </c>
      <c r="B43900" s="24" t="s">
        <v>728</v>
      </c>
      <c r="C43900" s="22"/>
      <c r="D43900" s="22"/>
      <c r="E43900"/>
      <c r="G43900" s="1"/>
      <c r="H43900" s="15"/>
    </row>
    <row r="43901" spans="1:8" x14ac:dyDescent="0.25">
      <c r="A43901" s="26">
        <v>1396860763</v>
      </c>
      <c r="B43901" s="24" t="s">
        <v>728</v>
      </c>
      <c r="C43901" s="22"/>
      <c r="D43901" s="22"/>
      <c r="E43901"/>
      <c r="G43901" s="1"/>
      <c r="H43901" s="15"/>
    </row>
    <row r="43902" spans="1:8" x14ac:dyDescent="0.25">
      <c r="A43902" s="26">
        <v>1184956898</v>
      </c>
      <c r="B43902" s="24" t="s">
        <v>728</v>
      </c>
      <c r="C43902" s="22"/>
      <c r="D43902" s="22"/>
      <c r="E43902"/>
      <c r="G43902" s="1"/>
      <c r="H43902" s="15"/>
    </row>
    <row r="43903" spans="1:8" x14ac:dyDescent="0.25">
      <c r="A43903" s="26">
        <v>1235451717</v>
      </c>
      <c r="B43903" s="24" t="s">
        <v>728</v>
      </c>
      <c r="C43903" s="22"/>
      <c r="D43903" s="22"/>
      <c r="E43903"/>
      <c r="G43903" s="1"/>
      <c r="H43903" s="15"/>
    </row>
    <row r="43904" spans="1:8" x14ac:dyDescent="0.25">
      <c r="A43904" s="26">
        <v>1306050802</v>
      </c>
      <c r="B43904" s="24" t="s">
        <v>728</v>
      </c>
      <c r="C43904" s="22"/>
      <c r="D43904" s="22"/>
      <c r="E43904"/>
      <c r="G43904" s="1"/>
      <c r="H43904" s="15"/>
    </row>
    <row r="43905" spans="1:8" x14ac:dyDescent="0.25">
      <c r="A43905" s="26">
        <v>1659609386</v>
      </c>
      <c r="B43905" s="24" t="s">
        <v>728</v>
      </c>
      <c r="C43905" s="22"/>
      <c r="D43905" s="22"/>
      <c r="E43905"/>
      <c r="G43905" s="1"/>
      <c r="H43905" s="15"/>
    </row>
    <row r="43906" spans="1:8" x14ac:dyDescent="0.25">
      <c r="A43906" s="26">
        <v>1861547911</v>
      </c>
      <c r="B43906" s="24" t="s">
        <v>728</v>
      </c>
      <c r="C43906" s="22"/>
      <c r="D43906" s="22"/>
      <c r="E43906"/>
      <c r="G43906" s="1"/>
      <c r="H43906" s="15"/>
    </row>
    <row r="43907" spans="1:8" x14ac:dyDescent="0.25">
      <c r="A43907" s="26">
        <v>1790810687</v>
      </c>
      <c r="B43907" s="24" t="s">
        <v>728</v>
      </c>
      <c r="C43907" s="22"/>
      <c r="D43907" s="22"/>
      <c r="E43907"/>
      <c r="G43907" s="1"/>
      <c r="H43907" s="15"/>
    </row>
    <row r="43908" spans="1:8" x14ac:dyDescent="0.25">
      <c r="A43908" s="26">
        <v>1669616884</v>
      </c>
      <c r="B43908" s="24" t="s">
        <v>728</v>
      </c>
      <c r="C43908" s="22"/>
      <c r="D43908" s="22"/>
      <c r="E43908"/>
      <c r="G43908" s="1"/>
      <c r="H43908" s="15"/>
    </row>
    <row r="43909" spans="1:8" x14ac:dyDescent="0.25">
      <c r="A43909" s="26">
        <v>1477677870</v>
      </c>
      <c r="B43909" s="24" t="s">
        <v>728</v>
      </c>
      <c r="C43909" s="22"/>
      <c r="D43909" s="22"/>
      <c r="E43909"/>
      <c r="G43909" s="1"/>
      <c r="H43909" s="15"/>
    </row>
    <row r="43910" spans="1:8" x14ac:dyDescent="0.25">
      <c r="A43910" s="26">
        <v>1316062367</v>
      </c>
      <c r="B43910" s="24" t="s">
        <v>728</v>
      </c>
      <c r="C43910" s="22"/>
      <c r="D43910" s="22"/>
      <c r="E43910"/>
      <c r="G43910" s="1"/>
      <c r="H43910" s="15"/>
    </row>
    <row r="43911" spans="1:8" x14ac:dyDescent="0.25">
      <c r="A43911" s="26">
        <v>1144365735</v>
      </c>
      <c r="B43911" s="24" t="s">
        <v>728</v>
      </c>
      <c r="C43911" s="22"/>
      <c r="D43911" s="22"/>
      <c r="E43911"/>
      <c r="G43911" s="1"/>
      <c r="H43911" s="15"/>
    </row>
    <row r="43912" spans="1:8" x14ac:dyDescent="0.25">
      <c r="A43912" s="26">
        <v>1134264575</v>
      </c>
      <c r="B43912" s="24" t="s">
        <v>728</v>
      </c>
      <c r="C43912" s="22"/>
      <c r="D43912" s="22"/>
      <c r="E43912"/>
      <c r="G43912" s="1"/>
      <c r="H43912" s="15"/>
    </row>
    <row r="43913" spans="1:8" x14ac:dyDescent="0.25">
      <c r="A43913" s="26">
        <v>1053434837</v>
      </c>
      <c r="B43913" s="24" t="s">
        <v>728</v>
      </c>
      <c r="C43913" s="22"/>
      <c r="D43913" s="22"/>
      <c r="E43913"/>
      <c r="G43913" s="1"/>
      <c r="H43913" s="15"/>
    </row>
    <row r="43914" spans="1:8" x14ac:dyDescent="0.25">
      <c r="A43914" s="26">
        <v>1578643722</v>
      </c>
      <c r="B43914" s="24" t="s">
        <v>728</v>
      </c>
      <c r="C43914" s="22"/>
      <c r="D43914" s="22"/>
      <c r="E43914"/>
      <c r="G43914" s="1"/>
      <c r="H43914" s="15"/>
    </row>
    <row r="43915" spans="1:8" x14ac:dyDescent="0.25">
      <c r="A43915" s="26">
        <v>1952586828</v>
      </c>
      <c r="B43915" s="24" t="s">
        <v>728</v>
      </c>
      <c r="C43915" s="22"/>
      <c r="D43915" s="22"/>
      <c r="E43915"/>
      <c r="G43915" s="1"/>
      <c r="H43915" s="15"/>
    </row>
    <row r="43916" spans="1:8" x14ac:dyDescent="0.25">
      <c r="A43916" s="26">
        <v>1891971289</v>
      </c>
      <c r="B43916" s="24" t="s">
        <v>728</v>
      </c>
      <c r="C43916" s="22"/>
      <c r="D43916" s="22"/>
      <c r="E43916"/>
      <c r="G43916" s="1"/>
      <c r="H43916" s="15"/>
    </row>
    <row r="43917" spans="1:8" x14ac:dyDescent="0.25">
      <c r="A43917" s="26">
        <v>1548499627</v>
      </c>
      <c r="B43917" s="24" t="s">
        <v>728</v>
      </c>
      <c r="C43917" s="22"/>
      <c r="D43917" s="22"/>
      <c r="E43917"/>
      <c r="G43917" s="1"/>
      <c r="H43917" s="15"/>
    </row>
    <row r="43918" spans="1:8" x14ac:dyDescent="0.25">
      <c r="A43918" s="26">
        <v>1861681314</v>
      </c>
      <c r="B43918" s="24" t="s">
        <v>729</v>
      </c>
      <c r="C43918" s="22"/>
      <c r="D43918" s="22"/>
      <c r="E43918"/>
      <c r="G43918" s="1"/>
      <c r="H43918" s="15"/>
    </row>
    <row r="43919" spans="1:8" x14ac:dyDescent="0.25">
      <c r="A43919" s="26">
        <v>1619042223</v>
      </c>
      <c r="B43919" s="24" t="s">
        <v>729</v>
      </c>
      <c r="C43919" s="22"/>
      <c r="D43919" s="22"/>
      <c r="E43919"/>
      <c r="G43919" s="1"/>
      <c r="H43919" s="15"/>
    </row>
    <row r="43920" spans="1:8" x14ac:dyDescent="0.25">
      <c r="A43920" s="26">
        <v>1609904648</v>
      </c>
      <c r="B43920" s="24" t="s">
        <v>729</v>
      </c>
      <c r="C43920" s="22"/>
      <c r="D43920" s="22"/>
      <c r="E43920"/>
      <c r="G43920" s="1"/>
      <c r="H43920" s="15"/>
    </row>
    <row r="43921" spans="1:8" x14ac:dyDescent="0.25">
      <c r="A43921" s="26">
        <v>1598793994</v>
      </c>
      <c r="B43921" s="24" t="s">
        <v>729</v>
      </c>
      <c r="C43921" s="22"/>
      <c r="D43921" s="22"/>
      <c r="E43921"/>
      <c r="G43921" s="1"/>
      <c r="H43921" s="15"/>
    </row>
    <row r="43922" spans="1:8" x14ac:dyDescent="0.25">
      <c r="A43922" s="26">
        <v>1588726590</v>
      </c>
      <c r="B43922" s="24" t="s">
        <v>729</v>
      </c>
      <c r="C43922" s="22"/>
      <c r="D43922" s="22"/>
      <c r="E43922"/>
      <c r="G43922" s="1"/>
      <c r="H43922" s="15"/>
    </row>
    <row r="43923" spans="1:8" x14ac:dyDescent="0.25">
      <c r="A43923" s="26">
        <v>1447462916</v>
      </c>
      <c r="B43923" s="24" t="s">
        <v>729</v>
      </c>
      <c r="C43923" s="22"/>
      <c r="D43923" s="22"/>
      <c r="E43923"/>
      <c r="G43923" s="1"/>
      <c r="H43923" s="15"/>
    </row>
    <row r="43924" spans="1:8" x14ac:dyDescent="0.25">
      <c r="A43924" s="26">
        <v>1376641621</v>
      </c>
      <c r="B43924" s="24" t="s">
        <v>729</v>
      </c>
      <c r="C43924" s="22"/>
      <c r="D43924" s="22"/>
      <c r="E43924"/>
      <c r="G43924" s="1"/>
      <c r="H43924" s="15"/>
    </row>
    <row r="43925" spans="1:8" x14ac:dyDescent="0.25">
      <c r="A43925" s="26">
        <v>1346304110</v>
      </c>
      <c r="B43925" s="24" t="s">
        <v>729</v>
      </c>
      <c r="C43925" s="22"/>
      <c r="D43925" s="22"/>
      <c r="E43925"/>
      <c r="G43925" s="1"/>
      <c r="H43925" s="15"/>
    </row>
    <row r="43926" spans="1:8" x14ac:dyDescent="0.25">
      <c r="A43926" s="26">
        <v>1306834718</v>
      </c>
      <c r="B43926" s="24" t="s">
        <v>729</v>
      </c>
      <c r="C43926" s="22"/>
      <c r="D43926" s="22"/>
      <c r="E43926"/>
      <c r="G43926" s="1"/>
      <c r="H43926" s="15"/>
    </row>
    <row r="43927" spans="1:8" x14ac:dyDescent="0.25">
      <c r="A43927" s="26">
        <v>1205831856</v>
      </c>
      <c r="B43927" s="24" t="s">
        <v>729</v>
      </c>
      <c r="C43927" s="22"/>
      <c r="D43927" s="22"/>
      <c r="E43927"/>
      <c r="G43927" s="1"/>
      <c r="H43927" s="15"/>
    </row>
    <row r="43928" spans="1:8" x14ac:dyDescent="0.25">
      <c r="A43928" s="26">
        <v>1114994183</v>
      </c>
      <c r="B43928" s="24" t="s">
        <v>729</v>
      </c>
      <c r="C43928" s="22"/>
      <c r="D43928" s="22"/>
      <c r="E43928"/>
      <c r="G43928" s="1"/>
      <c r="H43928" s="15"/>
    </row>
    <row r="43929" spans="1:8" x14ac:dyDescent="0.25">
      <c r="A43929" s="26">
        <v>1083641443</v>
      </c>
      <c r="B43929" s="24" t="s">
        <v>729</v>
      </c>
      <c r="C43929" s="22"/>
      <c r="D43929" s="22"/>
      <c r="E43929"/>
      <c r="G43929" s="1"/>
      <c r="H43929" s="15"/>
    </row>
    <row r="43930" spans="1:8" x14ac:dyDescent="0.25">
      <c r="A43930" s="26">
        <v>1972615011</v>
      </c>
      <c r="B43930" s="24" t="s">
        <v>729</v>
      </c>
      <c r="C43930" s="22"/>
      <c r="D43930" s="22"/>
      <c r="E43930"/>
      <c r="G43930" s="1"/>
      <c r="H43930" s="15"/>
    </row>
    <row r="43931" spans="1:8" x14ac:dyDescent="0.25">
      <c r="A43931" s="26">
        <v>1942406632</v>
      </c>
      <c r="B43931" s="24" t="s">
        <v>729</v>
      </c>
      <c r="C43931" s="22"/>
      <c r="D43931" s="22"/>
      <c r="E43931"/>
      <c r="G43931" s="1"/>
      <c r="H43931" s="15"/>
    </row>
    <row r="43932" spans="1:8" x14ac:dyDescent="0.25">
      <c r="A43932" s="26">
        <v>1932133071</v>
      </c>
      <c r="B43932" s="24" t="s">
        <v>729</v>
      </c>
      <c r="C43932" s="22"/>
      <c r="D43932" s="22"/>
      <c r="E43932"/>
      <c r="G43932" s="1"/>
      <c r="H43932" s="15"/>
    </row>
    <row r="43933" spans="1:8" x14ac:dyDescent="0.25">
      <c r="A43933" s="26">
        <v>1902855679</v>
      </c>
      <c r="B43933" s="24" t="s">
        <v>729</v>
      </c>
      <c r="C43933" s="22"/>
      <c r="D43933" s="22"/>
      <c r="E43933"/>
      <c r="G43933" s="1"/>
      <c r="H43933" s="15"/>
    </row>
    <row r="43934" spans="1:8" x14ac:dyDescent="0.25">
      <c r="A43934" s="26">
        <v>1902029622</v>
      </c>
      <c r="B43934" s="24" t="s">
        <v>729</v>
      </c>
      <c r="C43934" s="22"/>
      <c r="D43934" s="22"/>
      <c r="E43934"/>
      <c r="G43934" s="1"/>
      <c r="H43934" s="15"/>
    </row>
    <row r="43935" spans="1:8" x14ac:dyDescent="0.25">
      <c r="A43935" s="26">
        <v>1891887865</v>
      </c>
      <c r="B43935" s="24" t="s">
        <v>729</v>
      </c>
      <c r="C43935" s="22"/>
      <c r="D43935" s="22"/>
      <c r="E43935"/>
      <c r="G43935" s="1"/>
      <c r="H43935" s="15"/>
    </row>
    <row r="43936" spans="1:8" x14ac:dyDescent="0.25">
      <c r="A43936" s="26">
        <v>1891811972</v>
      </c>
      <c r="B43936" s="24" t="s">
        <v>729</v>
      </c>
      <c r="C43936" s="22"/>
      <c r="D43936" s="22"/>
      <c r="E43936"/>
      <c r="G43936" s="1"/>
      <c r="H43936" s="15"/>
    </row>
    <row r="43937" spans="1:8" x14ac:dyDescent="0.25">
      <c r="A43937" s="26">
        <v>1861426355</v>
      </c>
      <c r="B43937" s="24" t="s">
        <v>729</v>
      </c>
      <c r="C43937" s="22"/>
      <c r="D43937" s="22"/>
      <c r="E43937"/>
      <c r="G43937" s="1"/>
      <c r="H43937" s="15"/>
    </row>
    <row r="43938" spans="1:8" x14ac:dyDescent="0.25">
      <c r="A43938" s="26">
        <v>1831161694</v>
      </c>
      <c r="B43938" s="24" t="s">
        <v>729</v>
      </c>
      <c r="C43938" s="22"/>
      <c r="D43938" s="22"/>
      <c r="E43938"/>
      <c r="G43938" s="1"/>
      <c r="H43938" s="15"/>
    </row>
    <row r="43939" spans="1:8" x14ac:dyDescent="0.25">
      <c r="A43939" s="26">
        <v>1831153311</v>
      </c>
      <c r="B43939" s="24" t="s">
        <v>729</v>
      </c>
      <c r="C43939" s="22"/>
      <c r="D43939" s="22"/>
      <c r="E43939"/>
      <c r="G43939" s="1"/>
      <c r="H43939" s="15"/>
    </row>
    <row r="43940" spans="1:8" x14ac:dyDescent="0.25">
      <c r="A43940" s="26">
        <v>1801876487</v>
      </c>
      <c r="B43940" s="24" t="s">
        <v>729</v>
      </c>
      <c r="C43940" s="22"/>
      <c r="D43940" s="22"/>
      <c r="E43940"/>
      <c r="G43940" s="1"/>
      <c r="H43940" s="15"/>
    </row>
    <row r="43941" spans="1:8" x14ac:dyDescent="0.25">
      <c r="A43941" s="26">
        <v>1790993558</v>
      </c>
      <c r="B43941" s="24" t="s">
        <v>729</v>
      </c>
      <c r="C43941" s="22"/>
      <c r="D43941" s="22"/>
      <c r="E43941"/>
      <c r="G43941" s="1"/>
      <c r="H43941" s="15"/>
    </row>
    <row r="43942" spans="1:8" x14ac:dyDescent="0.25">
      <c r="A43942" s="26">
        <v>1790885200</v>
      </c>
      <c r="B43942" s="24" t="s">
        <v>729</v>
      </c>
      <c r="C43942" s="22"/>
      <c r="D43942" s="22"/>
      <c r="E43942"/>
      <c r="G43942" s="1"/>
      <c r="H43942" s="15"/>
    </row>
    <row r="43943" spans="1:8" x14ac:dyDescent="0.25">
      <c r="A43943" s="26">
        <v>1780714196</v>
      </c>
      <c r="B43943" s="24" t="s">
        <v>729</v>
      </c>
      <c r="C43943" s="22"/>
      <c r="D43943" s="22"/>
      <c r="E43943"/>
      <c r="G43943" s="1"/>
      <c r="H43943" s="15"/>
    </row>
    <row r="43944" spans="1:8" x14ac:dyDescent="0.25">
      <c r="A43944" s="26">
        <v>1760537104</v>
      </c>
      <c r="B43944" s="24" t="s">
        <v>729</v>
      </c>
      <c r="C43944" s="22"/>
      <c r="D43944" s="22"/>
      <c r="E43944"/>
      <c r="G43944" s="1"/>
      <c r="H43944" s="15"/>
    </row>
    <row r="43945" spans="1:8" x14ac:dyDescent="0.25">
      <c r="A43945" s="26">
        <v>1720284094</v>
      </c>
      <c r="B43945" s="24" t="s">
        <v>729</v>
      </c>
      <c r="C43945" s="22"/>
      <c r="D43945" s="22"/>
      <c r="E43945"/>
      <c r="G43945" s="1"/>
      <c r="H43945" s="15"/>
    </row>
    <row r="43946" spans="1:8" x14ac:dyDescent="0.25">
      <c r="A43946" s="26">
        <v>1700863586</v>
      </c>
      <c r="B43946" s="24" t="s">
        <v>729</v>
      </c>
      <c r="C43946" s="22"/>
      <c r="D43946" s="22"/>
      <c r="E43946"/>
      <c r="G43946" s="1"/>
      <c r="H43946" s="15"/>
    </row>
    <row r="43947" spans="1:8" x14ac:dyDescent="0.25">
      <c r="A43947" s="26">
        <v>1689825853</v>
      </c>
      <c r="B43947" s="24" t="s">
        <v>729</v>
      </c>
      <c r="C43947" s="22"/>
      <c r="D43947" s="22"/>
      <c r="E43947"/>
      <c r="G43947" s="1"/>
      <c r="H43947" s="15"/>
    </row>
    <row r="43948" spans="1:8" x14ac:dyDescent="0.25">
      <c r="A43948" s="26">
        <v>1669545117</v>
      </c>
      <c r="B43948" s="24" t="s">
        <v>729</v>
      </c>
      <c r="C43948" s="22"/>
      <c r="D43948" s="22"/>
      <c r="E43948"/>
      <c r="G43948" s="1"/>
      <c r="H43948" s="15"/>
    </row>
    <row r="43949" spans="1:8" x14ac:dyDescent="0.25">
      <c r="A43949" s="26">
        <v>1659577005</v>
      </c>
      <c r="B43949" s="24" t="s">
        <v>729</v>
      </c>
      <c r="C43949" s="22"/>
      <c r="D43949" s="22"/>
      <c r="E43949"/>
      <c r="G43949" s="1"/>
      <c r="H43949" s="15"/>
    </row>
    <row r="43950" spans="1:8" x14ac:dyDescent="0.25">
      <c r="A43950" s="26">
        <v>1659445237</v>
      </c>
      <c r="B43950" s="24" t="s">
        <v>729</v>
      </c>
      <c r="C43950" s="22"/>
      <c r="D43950" s="22"/>
      <c r="E43950"/>
      <c r="G43950" s="1"/>
      <c r="H43950" s="15"/>
    </row>
    <row r="43951" spans="1:8" x14ac:dyDescent="0.25">
      <c r="A43951" s="26">
        <v>1659326254</v>
      </c>
      <c r="B43951" s="24" t="s">
        <v>729</v>
      </c>
      <c r="C43951" s="22"/>
      <c r="D43951" s="22"/>
      <c r="E43951"/>
      <c r="G43951" s="1"/>
      <c r="H43951" s="15"/>
    </row>
    <row r="43952" spans="1:8" x14ac:dyDescent="0.25">
      <c r="A43952" s="26">
        <v>1649341447</v>
      </c>
      <c r="B43952" s="24" t="s">
        <v>729</v>
      </c>
      <c r="C43952" s="22"/>
      <c r="D43952" s="22"/>
      <c r="E43952"/>
      <c r="G43952" s="1"/>
      <c r="H43952" s="15"/>
    </row>
    <row r="43953" spans="1:8" x14ac:dyDescent="0.25">
      <c r="A43953" s="26">
        <v>1619180783</v>
      </c>
      <c r="B43953" s="24" t="s">
        <v>729</v>
      </c>
      <c r="C43953" s="22"/>
      <c r="D43953" s="22"/>
      <c r="E43953"/>
      <c r="G43953" s="1"/>
      <c r="H43953" s="15"/>
    </row>
    <row r="43954" spans="1:8" x14ac:dyDescent="0.25">
      <c r="A43954" s="26">
        <v>1619063179</v>
      </c>
      <c r="B43954" s="24" t="s">
        <v>729</v>
      </c>
      <c r="C43954" s="22"/>
      <c r="D43954" s="22"/>
      <c r="E43954"/>
      <c r="G43954" s="1"/>
      <c r="H43954" s="15"/>
    </row>
    <row r="43955" spans="1:8" x14ac:dyDescent="0.25">
      <c r="A43955" s="26">
        <v>1598818163</v>
      </c>
      <c r="B43955" s="24" t="s">
        <v>729</v>
      </c>
      <c r="C43955" s="22"/>
      <c r="D43955" s="22"/>
      <c r="E43955"/>
      <c r="G43955" s="1"/>
      <c r="H43955" s="15"/>
    </row>
    <row r="43956" spans="1:8" x14ac:dyDescent="0.25">
      <c r="A43956" s="26">
        <v>1578615209</v>
      </c>
      <c r="B43956" s="24" t="s">
        <v>729</v>
      </c>
      <c r="C43956" s="22"/>
      <c r="D43956" s="22"/>
      <c r="E43956"/>
      <c r="G43956" s="1"/>
      <c r="H43956" s="15"/>
    </row>
    <row r="43957" spans="1:8" x14ac:dyDescent="0.25">
      <c r="A43957" s="26">
        <v>1568565562</v>
      </c>
      <c r="B43957" s="24" t="s">
        <v>729</v>
      </c>
      <c r="C43957" s="22"/>
      <c r="D43957" s="22"/>
      <c r="E43957"/>
      <c r="G43957" s="1"/>
      <c r="H43957" s="15"/>
    </row>
    <row r="43958" spans="1:8" x14ac:dyDescent="0.25">
      <c r="A43958" s="26">
        <v>1922174556</v>
      </c>
      <c r="B43958" s="24" t="s">
        <v>729</v>
      </c>
      <c r="C43958" s="22"/>
      <c r="D43958" s="22"/>
      <c r="E43958"/>
      <c r="G43958" s="1"/>
      <c r="H43958" s="15"/>
    </row>
    <row r="43959" spans="1:8" x14ac:dyDescent="0.25">
      <c r="A43959" s="26">
        <v>1558567156</v>
      </c>
      <c r="B43959" s="24" t="s">
        <v>729</v>
      </c>
      <c r="C43959" s="22"/>
      <c r="D43959" s="22"/>
      <c r="E43959"/>
      <c r="G43959" s="1"/>
      <c r="H43959" s="15"/>
    </row>
    <row r="43960" spans="1:8" x14ac:dyDescent="0.25">
      <c r="A43960" s="26">
        <v>1558452094</v>
      </c>
      <c r="B43960" s="24" t="s">
        <v>729</v>
      </c>
      <c r="C43960" s="22"/>
      <c r="D43960" s="22"/>
      <c r="E43960"/>
      <c r="G43960" s="1"/>
      <c r="H43960" s="15"/>
    </row>
    <row r="43961" spans="1:8" x14ac:dyDescent="0.25">
      <c r="A43961" s="26">
        <v>1548477953</v>
      </c>
      <c r="B43961" s="24" t="s">
        <v>729</v>
      </c>
      <c r="C43961" s="22"/>
      <c r="D43961" s="22"/>
      <c r="E43961"/>
      <c r="G43961" s="1"/>
      <c r="H43961" s="15"/>
    </row>
    <row r="43962" spans="1:8" x14ac:dyDescent="0.25">
      <c r="A43962" s="26">
        <v>1548432768</v>
      </c>
      <c r="B43962" s="24" t="s">
        <v>729</v>
      </c>
      <c r="C43962" s="22"/>
      <c r="D43962" s="22"/>
      <c r="E43962"/>
      <c r="G43962" s="1"/>
      <c r="H43962" s="15"/>
    </row>
    <row r="43963" spans="1:8" x14ac:dyDescent="0.25">
      <c r="A43963" s="26">
        <v>1548424609</v>
      </c>
      <c r="B43963" s="24" t="s">
        <v>729</v>
      </c>
      <c r="C43963" s="22"/>
      <c r="D43963" s="22"/>
      <c r="E43963"/>
      <c r="G43963" s="1"/>
      <c r="H43963" s="15"/>
    </row>
    <row r="43964" spans="1:8" x14ac:dyDescent="0.25">
      <c r="A43964" s="26">
        <v>1518971514</v>
      </c>
      <c r="B43964" s="24" t="s">
        <v>729</v>
      </c>
      <c r="C43964" s="22"/>
      <c r="D43964" s="22"/>
      <c r="E43964"/>
      <c r="G43964" s="1"/>
      <c r="H43964" s="15"/>
    </row>
    <row r="43965" spans="1:8" x14ac:dyDescent="0.25">
      <c r="A43965" s="26">
        <v>1518056761</v>
      </c>
      <c r="B43965" s="24" t="s">
        <v>729</v>
      </c>
      <c r="C43965" s="22"/>
      <c r="D43965" s="22"/>
      <c r="E43965"/>
      <c r="G43965" s="1"/>
      <c r="H43965" s="15"/>
    </row>
    <row r="43966" spans="1:8" x14ac:dyDescent="0.25">
      <c r="A43966" s="26">
        <v>1518051564</v>
      </c>
      <c r="B43966" s="24" t="s">
        <v>729</v>
      </c>
      <c r="C43966" s="22"/>
      <c r="D43966" s="22"/>
      <c r="E43966"/>
      <c r="G43966" s="1"/>
      <c r="H43966" s="15"/>
    </row>
    <row r="43967" spans="1:8" x14ac:dyDescent="0.25">
      <c r="A43967" s="26">
        <v>1497838882</v>
      </c>
      <c r="B43967" s="24" t="s">
        <v>729</v>
      </c>
      <c r="C43967" s="22"/>
      <c r="D43967" s="22"/>
      <c r="E43967"/>
      <c r="G43967" s="1"/>
      <c r="H43967" s="15"/>
    </row>
    <row r="43968" spans="1:8" x14ac:dyDescent="0.25">
      <c r="A43968" s="26">
        <v>1487864559</v>
      </c>
      <c r="B43968" s="24" t="s">
        <v>729</v>
      </c>
      <c r="C43968" s="22"/>
      <c r="D43968" s="22"/>
      <c r="E43968"/>
      <c r="G43968" s="1"/>
      <c r="H43968" s="15"/>
    </row>
    <row r="43969" spans="1:8" x14ac:dyDescent="0.25">
      <c r="A43969" s="26">
        <v>1487857256</v>
      </c>
      <c r="B43969" s="24" t="s">
        <v>729</v>
      </c>
      <c r="C43969" s="22"/>
      <c r="D43969" s="22"/>
      <c r="E43969"/>
      <c r="G43969" s="1"/>
      <c r="H43969" s="15"/>
    </row>
    <row r="43970" spans="1:8" x14ac:dyDescent="0.25">
      <c r="A43970" s="26">
        <v>1457522377</v>
      </c>
      <c r="B43970" s="24" t="s">
        <v>729</v>
      </c>
      <c r="C43970" s="22"/>
      <c r="D43970" s="22"/>
      <c r="E43970"/>
      <c r="G43970" s="1"/>
      <c r="H43970" s="15"/>
    </row>
    <row r="43971" spans="1:8" x14ac:dyDescent="0.25">
      <c r="A43971" s="26">
        <v>1427213347</v>
      </c>
      <c r="B43971" s="24" t="s">
        <v>729</v>
      </c>
      <c r="C43971" s="22"/>
      <c r="D43971" s="22"/>
      <c r="E43971"/>
      <c r="G43971" s="1"/>
      <c r="H43971" s="15"/>
    </row>
    <row r="43972" spans="1:8" x14ac:dyDescent="0.25">
      <c r="A43972" s="26">
        <v>1407989262</v>
      </c>
      <c r="B43972" s="24" t="s">
        <v>729</v>
      </c>
      <c r="C43972" s="22"/>
      <c r="D43972" s="22"/>
      <c r="E43972"/>
      <c r="G43972" s="1"/>
      <c r="H43972" s="15"/>
    </row>
    <row r="43973" spans="1:8" x14ac:dyDescent="0.25">
      <c r="A43973" s="26">
        <v>1407833916</v>
      </c>
      <c r="B43973" s="24" t="s">
        <v>729</v>
      </c>
      <c r="C43973" s="22"/>
      <c r="D43973" s="22"/>
      <c r="E43973"/>
      <c r="G43973" s="1"/>
      <c r="H43973" s="15"/>
    </row>
    <row r="43974" spans="1:8" x14ac:dyDescent="0.25">
      <c r="A43974" s="26">
        <v>1396922126</v>
      </c>
      <c r="B43974" s="24" t="s">
        <v>729</v>
      </c>
      <c r="C43974" s="22"/>
      <c r="D43974" s="22"/>
      <c r="E43974"/>
      <c r="G43974" s="1"/>
      <c r="H43974" s="15"/>
    </row>
    <row r="43975" spans="1:8" x14ac:dyDescent="0.25">
      <c r="A43975" s="26">
        <v>1386702132</v>
      </c>
      <c r="B43975" s="24" t="s">
        <v>729</v>
      </c>
      <c r="C43975" s="22"/>
      <c r="D43975" s="22"/>
      <c r="E43975"/>
      <c r="G43975" s="1"/>
      <c r="H43975" s="15"/>
    </row>
    <row r="43976" spans="1:8" x14ac:dyDescent="0.25">
      <c r="A43976" s="26">
        <v>1376716951</v>
      </c>
      <c r="B43976" s="24" t="s">
        <v>729</v>
      </c>
      <c r="C43976" s="22"/>
      <c r="D43976" s="22"/>
      <c r="E43976"/>
      <c r="G43976" s="1"/>
      <c r="H43976" s="15"/>
    </row>
    <row r="43977" spans="1:8" x14ac:dyDescent="0.25">
      <c r="A43977" s="26">
        <v>1366699225</v>
      </c>
      <c r="B43977" s="24" t="s">
        <v>729</v>
      </c>
      <c r="C43977" s="22"/>
      <c r="D43977" s="22"/>
      <c r="E43977"/>
      <c r="G43977" s="1"/>
      <c r="H43977" s="15"/>
    </row>
    <row r="43978" spans="1:8" x14ac:dyDescent="0.25">
      <c r="A43978" s="26">
        <v>1366681181</v>
      </c>
      <c r="B43978" s="24" t="s">
        <v>729</v>
      </c>
      <c r="C43978" s="22"/>
      <c r="D43978" s="22"/>
      <c r="E43978"/>
      <c r="G43978" s="1"/>
      <c r="H43978" s="15"/>
    </row>
    <row r="43979" spans="1:8" x14ac:dyDescent="0.25">
      <c r="A43979" s="26">
        <v>1356418719</v>
      </c>
      <c r="B43979" s="24" t="s">
        <v>729</v>
      </c>
      <c r="C43979" s="22"/>
      <c r="D43979" s="22"/>
      <c r="E43979"/>
      <c r="G43979" s="1"/>
      <c r="H43979" s="15"/>
    </row>
    <row r="43980" spans="1:8" x14ac:dyDescent="0.25">
      <c r="A43980" s="26">
        <v>1356343198</v>
      </c>
      <c r="B43980" s="24" t="s">
        <v>729</v>
      </c>
      <c r="C43980" s="22"/>
      <c r="D43980" s="22"/>
      <c r="E43980"/>
      <c r="G43980" s="1"/>
      <c r="H43980" s="15"/>
    </row>
    <row r="43981" spans="1:8" x14ac:dyDescent="0.25">
      <c r="A43981" s="26">
        <v>1346364262</v>
      </c>
      <c r="B43981" s="24" t="s">
        <v>729</v>
      </c>
      <c r="C43981" s="22"/>
      <c r="D43981" s="22"/>
      <c r="E43981"/>
      <c r="G43981" s="1"/>
      <c r="H43981" s="15"/>
    </row>
    <row r="43982" spans="1:8" x14ac:dyDescent="0.25">
      <c r="A43982" s="26">
        <v>1336339332</v>
      </c>
      <c r="B43982" s="24" t="s">
        <v>729</v>
      </c>
      <c r="C43982" s="22"/>
      <c r="D43982" s="22"/>
      <c r="E43982"/>
      <c r="G43982" s="1"/>
      <c r="H43982" s="15"/>
    </row>
    <row r="43983" spans="1:8" x14ac:dyDescent="0.25">
      <c r="A43983" s="26">
        <v>1336269026</v>
      </c>
      <c r="B43983" s="24" t="s">
        <v>729</v>
      </c>
      <c r="C43983" s="22"/>
      <c r="D43983" s="22"/>
      <c r="E43983"/>
      <c r="G43983" s="1"/>
      <c r="H43983" s="15"/>
    </row>
    <row r="43984" spans="1:8" x14ac:dyDescent="0.25">
      <c r="A43984" s="26">
        <v>1336262773</v>
      </c>
      <c r="B43984" s="24" t="s">
        <v>729</v>
      </c>
      <c r="C43984" s="22"/>
      <c r="D43984" s="22"/>
      <c r="E43984"/>
      <c r="G43984" s="1"/>
      <c r="H43984" s="15"/>
    </row>
    <row r="43985" spans="1:8" x14ac:dyDescent="0.25">
      <c r="A43985" s="26">
        <v>1326223405</v>
      </c>
      <c r="B43985" s="24" t="s">
        <v>729</v>
      </c>
      <c r="C43985" s="22"/>
      <c r="D43985" s="22"/>
      <c r="E43985"/>
      <c r="G43985" s="1"/>
      <c r="H43985" s="15"/>
    </row>
    <row r="43986" spans="1:8" x14ac:dyDescent="0.25">
      <c r="A43986" s="26">
        <v>1326188087</v>
      </c>
      <c r="B43986" s="24" t="s">
        <v>729</v>
      </c>
      <c r="C43986" s="22"/>
      <c r="D43986" s="22"/>
      <c r="E43986"/>
      <c r="G43986" s="1"/>
      <c r="H43986" s="15"/>
    </row>
    <row r="43987" spans="1:8" x14ac:dyDescent="0.25">
      <c r="A43987" s="26">
        <v>1275644197</v>
      </c>
      <c r="B43987" s="24" t="s">
        <v>729</v>
      </c>
      <c r="C43987" s="22"/>
      <c r="D43987" s="22"/>
      <c r="E43987"/>
      <c r="G43987" s="1"/>
      <c r="H43987" s="15"/>
    </row>
    <row r="43988" spans="1:8" x14ac:dyDescent="0.25">
      <c r="A43988" s="26">
        <v>1275627580</v>
      </c>
      <c r="B43988" s="24" t="s">
        <v>729</v>
      </c>
      <c r="C43988" s="22"/>
      <c r="D43988" s="22"/>
      <c r="E43988"/>
      <c r="G43988" s="1"/>
      <c r="H43988" s="15"/>
    </row>
    <row r="43989" spans="1:8" x14ac:dyDescent="0.25">
      <c r="A43989" s="26">
        <v>1205932852</v>
      </c>
      <c r="B43989" s="24" t="s">
        <v>729</v>
      </c>
      <c r="C43989" s="22"/>
      <c r="D43989" s="22"/>
      <c r="E43989"/>
      <c r="G43989" s="1"/>
      <c r="H43989" s="15"/>
    </row>
    <row r="43990" spans="1:8" x14ac:dyDescent="0.25">
      <c r="A43990" s="26">
        <v>1255542411</v>
      </c>
      <c r="B43990" s="24" t="s">
        <v>729</v>
      </c>
      <c r="C43990" s="22"/>
      <c r="D43990" s="22"/>
      <c r="E43990"/>
      <c r="G43990" s="1"/>
      <c r="H43990" s="15"/>
    </row>
    <row r="43991" spans="1:8" x14ac:dyDescent="0.25">
      <c r="A43991" s="26">
        <v>1194904664</v>
      </c>
      <c r="B43991" s="24" t="s">
        <v>729</v>
      </c>
      <c r="C43991" s="22"/>
      <c r="D43991" s="22"/>
      <c r="E43991"/>
      <c r="G43991" s="1"/>
      <c r="H43991" s="15"/>
    </row>
    <row r="43992" spans="1:8" x14ac:dyDescent="0.25">
      <c r="A43992" s="26">
        <v>1184694044</v>
      </c>
      <c r="B43992" s="24" t="s">
        <v>729</v>
      </c>
      <c r="C43992" s="22"/>
      <c r="D43992" s="22"/>
      <c r="E43992"/>
      <c r="G43992" s="1"/>
      <c r="H43992" s="15"/>
    </row>
    <row r="43993" spans="1:8" x14ac:dyDescent="0.25">
      <c r="A43993" s="26">
        <v>1154395275</v>
      </c>
      <c r="B43993" s="24" t="s">
        <v>729</v>
      </c>
      <c r="C43993" s="22"/>
      <c r="D43993" s="22"/>
      <c r="E43993"/>
      <c r="G43993" s="1"/>
      <c r="H43993" s="15"/>
    </row>
    <row r="43994" spans="1:8" x14ac:dyDescent="0.25">
      <c r="A43994" s="26">
        <v>1144319377</v>
      </c>
      <c r="B43994" s="24" t="s">
        <v>729</v>
      </c>
      <c r="C43994" s="22"/>
      <c r="D43994" s="22"/>
      <c r="E43994"/>
      <c r="G43994" s="1"/>
      <c r="H43994" s="15"/>
    </row>
    <row r="43995" spans="1:8" x14ac:dyDescent="0.25">
      <c r="A43995" s="26">
        <v>1114993938</v>
      </c>
      <c r="B43995" s="24" t="s">
        <v>729</v>
      </c>
      <c r="C43995" s="22"/>
      <c r="D43995" s="22"/>
      <c r="E43995"/>
      <c r="G43995" s="1"/>
      <c r="H43995" s="15"/>
    </row>
    <row r="43996" spans="1:8" x14ac:dyDescent="0.25">
      <c r="A43996" s="26">
        <v>1114076494</v>
      </c>
      <c r="B43996" s="24" t="s">
        <v>729</v>
      </c>
      <c r="C43996" s="22"/>
      <c r="D43996" s="22"/>
      <c r="E43996"/>
      <c r="G43996" s="1"/>
      <c r="H43996" s="15"/>
    </row>
    <row r="43997" spans="1:8" x14ac:dyDescent="0.25">
      <c r="A43997" s="26">
        <v>1104970680</v>
      </c>
      <c r="B43997" s="24" t="s">
        <v>729</v>
      </c>
      <c r="C43997" s="22"/>
      <c r="D43997" s="22"/>
      <c r="E43997"/>
      <c r="G43997" s="1"/>
      <c r="H43997" s="15"/>
    </row>
    <row r="43998" spans="1:8" x14ac:dyDescent="0.25">
      <c r="A43998" s="26">
        <v>1093721870</v>
      </c>
      <c r="B43998" s="24" t="s">
        <v>729</v>
      </c>
      <c r="C43998" s="22"/>
      <c r="D43998" s="22"/>
      <c r="E43998"/>
      <c r="G43998" s="1"/>
      <c r="H43998" s="15"/>
    </row>
    <row r="43999" spans="1:8" x14ac:dyDescent="0.25">
      <c r="A43999" s="26">
        <v>1063577518</v>
      </c>
      <c r="B43999" s="24" t="s">
        <v>729</v>
      </c>
      <c r="C43999" s="22"/>
      <c r="D43999" s="22"/>
      <c r="E43999"/>
      <c r="G43999" s="1"/>
      <c r="H43999" s="15"/>
    </row>
    <row r="44000" spans="1:8" x14ac:dyDescent="0.25">
      <c r="A44000" s="26">
        <v>1053402016</v>
      </c>
      <c r="B44000" s="24" t="s">
        <v>729</v>
      </c>
      <c r="C44000" s="22"/>
      <c r="D44000" s="22"/>
      <c r="E44000"/>
      <c r="G44000" s="1"/>
      <c r="H44000" s="15"/>
    </row>
    <row r="44001" spans="1:8" x14ac:dyDescent="0.25">
      <c r="A44001" s="26">
        <v>1033275151</v>
      </c>
      <c r="B44001" s="24" t="s">
        <v>729</v>
      </c>
      <c r="C44001" s="22"/>
      <c r="D44001" s="22"/>
      <c r="E44001"/>
      <c r="G44001" s="1"/>
      <c r="H44001" s="15"/>
    </row>
    <row r="44002" spans="1:8" x14ac:dyDescent="0.25">
      <c r="A44002" s="26">
        <v>1013929785</v>
      </c>
      <c r="B44002" s="24" t="s">
        <v>729</v>
      </c>
      <c r="C44002" s="22"/>
      <c r="D44002" s="22"/>
      <c r="E44002"/>
      <c r="G44002" s="1"/>
      <c r="H44002" s="15"/>
    </row>
    <row r="44003" spans="1:8" x14ac:dyDescent="0.25">
      <c r="A44003" s="26">
        <v>1003924986</v>
      </c>
      <c r="B44003" s="24" t="s">
        <v>729</v>
      </c>
      <c r="C44003" s="22"/>
      <c r="D44003" s="22"/>
      <c r="E44003"/>
      <c r="G44003" s="1"/>
      <c r="H44003" s="15"/>
    </row>
    <row r="44004" spans="1:8" x14ac:dyDescent="0.25">
      <c r="A44004" s="26">
        <v>1699960880</v>
      </c>
      <c r="B44004" s="24" t="s">
        <v>729</v>
      </c>
      <c r="C44004" s="22"/>
      <c r="D44004" s="22"/>
      <c r="E44004"/>
      <c r="G44004" s="1"/>
      <c r="H44004" s="15"/>
    </row>
    <row r="44005" spans="1:8" x14ac:dyDescent="0.25">
      <c r="A44005" s="26">
        <v>1942336359</v>
      </c>
      <c r="B44005" s="24" t="s">
        <v>729</v>
      </c>
      <c r="C44005" s="22"/>
      <c r="D44005" s="22"/>
      <c r="E44005"/>
      <c r="G44005" s="1"/>
      <c r="H44005" s="15"/>
    </row>
    <row r="44006" spans="1:8" x14ac:dyDescent="0.25">
      <c r="A44006" s="26">
        <v>1922015825</v>
      </c>
      <c r="B44006" s="24" t="s">
        <v>730</v>
      </c>
      <c r="C44006" s="22"/>
      <c r="D44006" s="22"/>
      <c r="E44006"/>
      <c r="G44006" s="1"/>
      <c r="H44006" s="15"/>
    </row>
    <row r="44007" spans="1:8" x14ac:dyDescent="0.25">
      <c r="A44007" s="26">
        <v>1922277821</v>
      </c>
      <c r="B44007" s="24" t="s">
        <v>730</v>
      </c>
      <c r="C44007" s="22"/>
      <c r="D44007" s="22"/>
      <c r="E44007"/>
      <c r="G44007" s="1"/>
      <c r="H44007" s="15"/>
    </row>
    <row r="44008" spans="1:8" x14ac:dyDescent="0.25">
      <c r="A44008" s="26">
        <v>1588891899</v>
      </c>
      <c r="B44008" s="24" t="s">
        <v>730</v>
      </c>
      <c r="C44008" s="22"/>
      <c r="D44008" s="22"/>
      <c r="E44008"/>
      <c r="G44008" s="1"/>
      <c r="H44008" s="15"/>
    </row>
    <row r="44009" spans="1:8" x14ac:dyDescent="0.25">
      <c r="A44009" s="26">
        <v>1679700983</v>
      </c>
      <c r="B44009" s="24" t="s">
        <v>730</v>
      </c>
      <c r="C44009" s="22"/>
      <c r="D44009" s="22"/>
      <c r="E44009"/>
      <c r="G44009" s="1"/>
      <c r="H44009" s="15"/>
    </row>
    <row r="44010" spans="1:8" x14ac:dyDescent="0.25">
      <c r="A44010" s="26">
        <v>1144222639</v>
      </c>
      <c r="B44010" s="24" t="s">
        <v>730</v>
      </c>
      <c r="C44010" s="22"/>
      <c r="D44010" s="22"/>
      <c r="E44010"/>
      <c r="G44010" s="1"/>
      <c r="H44010" s="15"/>
    </row>
    <row r="44011" spans="1:8" x14ac:dyDescent="0.25">
      <c r="A44011" s="26">
        <v>1215266853</v>
      </c>
      <c r="B44011" s="24" t="s">
        <v>730</v>
      </c>
      <c r="C44011" s="22"/>
      <c r="D44011" s="22"/>
      <c r="E44011"/>
      <c r="G44011" s="1"/>
      <c r="H44011" s="15"/>
    </row>
    <row r="44012" spans="1:8" x14ac:dyDescent="0.25">
      <c r="A44012" s="26">
        <v>1841271384</v>
      </c>
      <c r="B44012" s="24" t="s">
        <v>730</v>
      </c>
      <c r="C44012" s="22"/>
      <c r="D44012" s="22"/>
      <c r="E44012"/>
      <c r="G44012" s="1"/>
      <c r="H44012" s="15"/>
    </row>
    <row r="44013" spans="1:8" x14ac:dyDescent="0.25">
      <c r="A44013" s="26">
        <v>1932421542</v>
      </c>
      <c r="B44013" s="24" t="s">
        <v>730</v>
      </c>
      <c r="C44013" s="22"/>
      <c r="D44013" s="22"/>
      <c r="E44013"/>
      <c r="G44013" s="1"/>
      <c r="H44013" s="15"/>
    </row>
    <row r="44014" spans="1:8" x14ac:dyDescent="0.25">
      <c r="A44014" s="26">
        <v>1083879738</v>
      </c>
      <c r="B44014" s="24" t="s">
        <v>730</v>
      </c>
      <c r="C44014" s="22"/>
      <c r="D44014" s="22"/>
      <c r="E44014"/>
      <c r="G44014" s="1"/>
      <c r="H44014" s="15"/>
    </row>
    <row r="44015" spans="1:8" x14ac:dyDescent="0.25">
      <c r="A44015" s="26">
        <v>1619964129</v>
      </c>
      <c r="B44015" s="24" t="s">
        <v>730</v>
      </c>
      <c r="C44015" s="22"/>
      <c r="D44015" s="22"/>
      <c r="E44015"/>
      <c r="G44015" s="1"/>
      <c r="H44015" s="15"/>
    </row>
    <row r="44016" spans="1:8" x14ac:dyDescent="0.25">
      <c r="A44016" s="26">
        <v>1629309984</v>
      </c>
      <c r="B44016" s="24" t="s">
        <v>730</v>
      </c>
      <c r="C44016" s="22"/>
      <c r="D44016" s="22"/>
      <c r="E44016"/>
      <c r="G44016" s="1"/>
      <c r="H44016" s="15"/>
    </row>
    <row r="44017" spans="1:8" x14ac:dyDescent="0.25">
      <c r="A44017" s="26">
        <v>1447582432</v>
      </c>
      <c r="B44017" s="24" t="s">
        <v>730</v>
      </c>
      <c r="C44017" s="22"/>
      <c r="D44017" s="22"/>
      <c r="E44017"/>
      <c r="G44017" s="1"/>
      <c r="H44017" s="15"/>
    </row>
    <row r="44018" spans="1:8" x14ac:dyDescent="0.25">
      <c r="A44018" s="26">
        <v>1588870257</v>
      </c>
      <c r="B44018" s="24" t="s">
        <v>730</v>
      </c>
      <c r="C44018" s="22"/>
      <c r="D44018" s="22"/>
      <c r="E44018"/>
      <c r="G44018" s="1"/>
      <c r="H44018" s="15"/>
    </row>
    <row r="44019" spans="1:8" x14ac:dyDescent="0.25">
      <c r="A44019" s="26">
        <v>1750419891</v>
      </c>
      <c r="B44019" s="24" t="s">
        <v>730</v>
      </c>
      <c r="C44019" s="22"/>
      <c r="D44019" s="22"/>
      <c r="E44019"/>
      <c r="G44019" s="1"/>
      <c r="H44019" s="15"/>
    </row>
    <row r="44020" spans="1:8" x14ac:dyDescent="0.25">
      <c r="A44020" s="26">
        <v>1639267719</v>
      </c>
      <c r="B44020" s="24" t="s">
        <v>730</v>
      </c>
      <c r="C44020" s="22"/>
      <c r="D44020" s="22"/>
      <c r="E44020"/>
      <c r="G44020" s="1"/>
      <c r="H44020" s="15"/>
    </row>
    <row r="44021" spans="1:8" x14ac:dyDescent="0.25">
      <c r="A44021" s="26">
        <v>1710066089</v>
      </c>
      <c r="B44021" s="24" t="s">
        <v>730</v>
      </c>
      <c r="C44021" s="22"/>
      <c r="D44021" s="22"/>
      <c r="E44021"/>
      <c r="G44021" s="1"/>
      <c r="H44021" s="15"/>
    </row>
    <row r="44022" spans="1:8" x14ac:dyDescent="0.25">
      <c r="A44022" s="26">
        <v>1104062728</v>
      </c>
      <c r="B44022" s="24" t="s">
        <v>730</v>
      </c>
      <c r="C44022" s="22"/>
      <c r="D44022" s="22"/>
      <c r="E44022"/>
      <c r="G44022" s="1"/>
      <c r="H44022" s="15"/>
    </row>
    <row r="44023" spans="1:8" x14ac:dyDescent="0.25">
      <c r="A44023" s="26">
        <v>1871689406</v>
      </c>
      <c r="B44023" s="24" t="s">
        <v>730</v>
      </c>
      <c r="C44023" s="22"/>
      <c r="D44023" s="22"/>
      <c r="E44023"/>
      <c r="G44023" s="1"/>
      <c r="H44023" s="15"/>
    </row>
    <row r="44024" spans="1:8" x14ac:dyDescent="0.25">
      <c r="A44024" s="26">
        <v>1841498367</v>
      </c>
      <c r="B44024" s="24" t="s">
        <v>730</v>
      </c>
      <c r="C44024" s="22"/>
      <c r="D44024" s="22"/>
      <c r="E44024"/>
      <c r="G44024" s="1"/>
      <c r="H44024" s="15"/>
    </row>
    <row r="44025" spans="1:8" x14ac:dyDescent="0.25">
      <c r="A44025" s="26">
        <v>1740243088</v>
      </c>
      <c r="B44025" s="24" t="s">
        <v>730</v>
      </c>
      <c r="C44025" s="22"/>
      <c r="D44025" s="22"/>
      <c r="E44025"/>
      <c r="G44025" s="1"/>
      <c r="H44025" s="15"/>
    </row>
    <row r="44026" spans="1:8" x14ac:dyDescent="0.25">
      <c r="A44026" s="26">
        <v>1720089113</v>
      </c>
      <c r="B44026" s="24" t="s">
        <v>730</v>
      </c>
      <c r="C44026" s="22"/>
      <c r="D44026" s="22"/>
      <c r="E44026"/>
      <c r="G44026" s="1"/>
      <c r="H44026" s="15"/>
    </row>
    <row r="44027" spans="1:8" x14ac:dyDescent="0.25">
      <c r="A44027" s="26">
        <v>1669418075</v>
      </c>
      <c r="B44027" s="24" t="s">
        <v>730</v>
      </c>
      <c r="C44027" s="22"/>
      <c r="D44027" s="22"/>
      <c r="E44027"/>
      <c r="G44027" s="1"/>
      <c r="H44027" s="15"/>
    </row>
    <row r="44028" spans="1:8" x14ac:dyDescent="0.25">
      <c r="A44028" s="26">
        <v>1295829471</v>
      </c>
      <c r="B44028" s="24" t="s">
        <v>730</v>
      </c>
      <c r="C44028" s="22"/>
      <c r="D44028" s="22"/>
      <c r="E44028"/>
      <c r="G44028" s="1"/>
      <c r="H44028" s="15"/>
    </row>
    <row r="44029" spans="1:8" x14ac:dyDescent="0.25">
      <c r="A44029" s="26">
        <v>1528181708</v>
      </c>
      <c r="B44029" s="24" t="s">
        <v>730</v>
      </c>
      <c r="C44029" s="22"/>
      <c r="D44029" s="22"/>
      <c r="E44029"/>
      <c r="G44029" s="1"/>
      <c r="H44029" s="15"/>
    </row>
    <row r="44030" spans="1:8" x14ac:dyDescent="0.25">
      <c r="A44030" s="26">
        <v>1730418278</v>
      </c>
      <c r="B44030" s="24" t="s">
        <v>730</v>
      </c>
      <c r="C44030" s="22"/>
      <c r="D44030" s="22"/>
      <c r="E44030"/>
      <c r="G44030" s="1"/>
      <c r="H44030" s="15"/>
    </row>
    <row r="44031" spans="1:8" x14ac:dyDescent="0.25">
      <c r="A44031" s="26">
        <v>1780838342</v>
      </c>
      <c r="B44031" s="24" t="s">
        <v>730</v>
      </c>
      <c r="C44031" s="22"/>
      <c r="D44031" s="22"/>
      <c r="E44031"/>
      <c r="G44031" s="1"/>
      <c r="H44031" s="15"/>
    </row>
    <row r="44032" spans="1:8" x14ac:dyDescent="0.25">
      <c r="A44032" s="26">
        <v>1063734846</v>
      </c>
      <c r="B44032" s="24" t="s">
        <v>730</v>
      </c>
      <c r="C44032" s="22"/>
      <c r="D44032" s="22"/>
      <c r="E44032"/>
      <c r="G44032" s="1"/>
      <c r="H44032" s="15"/>
    </row>
    <row r="44033" spans="1:8" x14ac:dyDescent="0.25">
      <c r="A44033" s="26">
        <v>1396077814</v>
      </c>
      <c r="B44033" s="24" t="s">
        <v>730</v>
      </c>
      <c r="C44033" s="22"/>
      <c r="D44033" s="22"/>
      <c r="E44033"/>
      <c r="G44033" s="1"/>
      <c r="H44033" s="15"/>
    </row>
    <row r="44034" spans="1:8" x14ac:dyDescent="0.25">
      <c r="A44034" s="26">
        <v>1962604298</v>
      </c>
      <c r="B44034" s="24" t="s">
        <v>730</v>
      </c>
      <c r="C44034" s="22"/>
      <c r="D44034" s="22"/>
      <c r="E44034"/>
      <c r="G44034" s="1"/>
      <c r="H44034" s="15"/>
    </row>
    <row r="44035" spans="1:8" x14ac:dyDescent="0.25">
      <c r="A44035" s="26">
        <v>1629185525</v>
      </c>
      <c r="B44035" s="24" t="s">
        <v>730</v>
      </c>
      <c r="C44035" s="22"/>
      <c r="D44035" s="22"/>
      <c r="E44035"/>
      <c r="G44035" s="1"/>
      <c r="H44035" s="15"/>
    </row>
    <row r="44036" spans="1:8" x14ac:dyDescent="0.25">
      <c r="A44036" s="26">
        <v>1538481668</v>
      </c>
      <c r="B44036" s="24" t="s">
        <v>730</v>
      </c>
      <c r="C44036" s="22"/>
      <c r="D44036" s="22"/>
      <c r="E44036"/>
      <c r="G44036" s="1"/>
      <c r="H44036" s="15"/>
    </row>
    <row r="44037" spans="1:8" x14ac:dyDescent="0.25">
      <c r="A44037" s="26">
        <v>1649397274</v>
      </c>
      <c r="B44037" s="24" t="s">
        <v>730</v>
      </c>
      <c r="C44037" s="22"/>
      <c r="D44037" s="22"/>
      <c r="E44037"/>
      <c r="G44037" s="1"/>
      <c r="H44037" s="15"/>
    </row>
    <row r="44038" spans="1:8" x14ac:dyDescent="0.25">
      <c r="A44038" s="26">
        <v>1770768343</v>
      </c>
      <c r="B44038" s="24" t="s">
        <v>730</v>
      </c>
      <c r="C44038" s="22"/>
      <c r="D44038" s="22"/>
      <c r="E44038"/>
      <c r="G44038" s="1"/>
      <c r="H44038" s="15"/>
    </row>
    <row r="44039" spans="1:8" x14ac:dyDescent="0.25">
      <c r="A44039" s="26">
        <v>1629121926</v>
      </c>
      <c r="B44039" s="24" t="s">
        <v>730</v>
      </c>
      <c r="C44039" s="22"/>
      <c r="D44039" s="22"/>
      <c r="E44039"/>
      <c r="G44039" s="1"/>
      <c r="H44039" s="15"/>
    </row>
    <row r="44040" spans="1:8" x14ac:dyDescent="0.25">
      <c r="A44040" s="26">
        <v>1235282575</v>
      </c>
      <c r="B44040" s="24" t="s">
        <v>730</v>
      </c>
      <c r="C44040" s="22"/>
      <c r="D44040" s="22"/>
      <c r="E44040"/>
      <c r="G44040" s="1"/>
      <c r="H44040" s="15"/>
    </row>
    <row r="44041" spans="1:8" x14ac:dyDescent="0.25">
      <c r="A44041" s="26">
        <v>1902959232</v>
      </c>
      <c r="B44041" s="24" t="s">
        <v>730</v>
      </c>
      <c r="C44041" s="22"/>
      <c r="D44041" s="22"/>
      <c r="E44041"/>
      <c r="G44041" s="1"/>
      <c r="H44041" s="15"/>
    </row>
    <row r="44042" spans="1:8" x14ac:dyDescent="0.25">
      <c r="A44042" s="26">
        <v>1598846065</v>
      </c>
      <c r="B44042" s="24" t="s">
        <v>730</v>
      </c>
      <c r="C44042" s="22"/>
      <c r="D44042" s="22"/>
      <c r="E44042"/>
      <c r="G44042" s="1"/>
      <c r="H44042" s="15"/>
    </row>
    <row r="44043" spans="1:8" x14ac:dyDescent="0.25">
      <c r="A44043" s="26">
        <v>1194783159</v>
      </c>
      <c r="B44043" s="24" t="s">
        <v>731</v>
      </c>
      <c r="C44043" s="22"/>
      <c r="D44043" s="22"/>
      <c r="E44043"/>
      <c r="G44043" s="1"/>
      <c r="H44043" s="15"/>
    </row>
    <row r="44044" spans="1:8" x14ac:dyDescent="0.25">
      <c r="A44044" s="26">
        <v>1801980610</v>
      </c>
      <c r="B44044" s="24" t="s">
        <v>731</v>
      </c>
      <c r="C44044" s="22"/>
      <c r="D44044" s="22"/>
      <c r="E44044"/>
      <c r="G44044" s="1"/>
      <c r="H44044" s="15"/>
    </row>
    <row r="44045" spans="1:8" x14ac:dyDescent="0.25">
      <c r="A44045" s="26">
        <v>1467613455</v>
      </c>
      <c r="B44045" s="24" t="s">
        <v>731</v>
      </c>
      <c r="C44045" s="22"/>
      <c r="D44045" s="22"/>
      <c r="E44045"/>
      <c r="G44045" s="1"/>
      <c r="H44045" s="15"/>
    </row>
    <row r="44046" spans="1:8" x14ac:dyDescent="0.25">
      <c r="A44046" s="26">
        <v>1245420769</v>
      </c>
      <c r="B44046" s="24" t="s">
        <v>731</v>
      </c>
      <c r="C44046" s="22"/>
      <c r="D44046" s="22"/>
      <c r="E44046"/>
      <c r="G44046" s="1"/>
      <c r="H44046" s="15"/>
    </row>
    <row r="44047" spans="1:8" x14ac:dyDescent="0.25">
      <c r="A44047" s="26">
        <v>1730227760</v>
      </c>
      <c r="B44047" s="24" t="s">
        <v>731</v>
      </c>
      <c r="C44047" s="22"/>
      <c r="D44047" s="22"/>
      <c r="E44047"/>
      <c r="G44047" s="1"/>
      <c r="H44047" s="15"/>
    </row>
    <row r="44048" spans="1:8" x14ac:dyDescent="0.25">
      <c r="A44048" s="26">
        <v>1003990755</v>
      </c>
      <c r="B44048" s="24" t="s">
        <v>731</v>
      </c>
      <c r="C44048" s="22"/>
      <c r="D44048" s="22"/>
      <c r="E44048"/>
      <c r="G44048" s="1"/>
      <c r="H44048" s="15"/>
    </row>
    <row r="44049" spans="1:8" x14ac:dyDescent="0.25">
      <c r="A44049" s="26">
        <v>1669534905</v>
      </c>
      <c r="B44049" s="24" t="s">
        <v>731</v>
      </c>
      <c r="C44049" s="22"/>
      <c r="D44049" s="22"/>
      <c r="E44049"/>
      <c r="G44049" s="1"/>
      <c r="H44049" s="15"/>
    </row>
    <row r="44050" spans="1:8" x14ac:dyDescent="0.25">
      <c r="A44050" s="26">
        <v>1194866244</v>
      </c>
      <c r="B44050" s="24" t="s">
        <v>731</v>
      </c>
      <c r="C44050" s="22"/>
      <c r="D44050" s="22"/>
      <c r="E44050"/>
      <c r="G44050" s="1"/>
      <c r="H44050" s="15"/>
    </row>
    <row r="44051" spans="1:8" x14ac:dyDescent="0.25">
      <c r="A44051" s="26">
        <v>1275688863</v>
      </c>
      <c r="B44051" s="24" t="s">
        <v>731</v>
      </c>
      <c r="C44051" s="22"/>
      <c r="D44051" s="22"/>
      <c r="E44051"/>
      <c r="G44051" s="1"/>
      <c r="H44051" s="15"/>
    </row>
    <row r="44052" spans="1:8" x14ac:dyDescent="0.25">
      <c r="A44052" s="26">
        <v>1568795490</v>
      </c>
      <c r="B44052" s="24" t="s">
        <v>731</v>
      </c>
      <c r="C44052" s="22"/>
      <c r="D44052" s="22"/>
      <c r="E44052"/>
      <c r="G44052" s="1"/>
      <c r="H44052" s="15"/>
    </row>
    <row r="44053" spans="1:8" x14ac:dyDescent="0.25">
      <c r="A44053" s="26">
        <v>1992792543</v>
      </c>
      <c r="B44053" s="24" t="s">
        <v>731</v>
      </c>
      <c r="C44053" s="22"/>
      <c r="D44053" s="22"/>
      <c r="E44053"/>
      <c r="G44053" s="1"/>
      <c r="H44053" s="15"/>
    </row>
    <row r="44054" spans="1:8" x14ac:dyDescent="0.25">
      <c r="A44054" s="26">
        <v>1366626749</v>
      </c>
      <c r="B44054" s="24" t="s">
        <v>731</v>
      </c>
      <c r="C44054" s="22"/>
      <c r="D44054" s="22"/>
      <c r="E44054"/>
      <c r="G44054" s="1"/>
      <c r="H44054" s="15"/>
    </row>
    <row r="44055" spans="1:8" x14ac:dyDescent="0.25">
      <c r="A44055" s="26">
        <v>1386717767</v>
      </c>
      <c r="B44055" s="24" t="s">
        <v>731</v>
      </c>
      <c r="C44055" s="22"/>
      <c r="D44055" s="22"/>
      <c r="E44055"/>
      <c r="G44055" s="1"/>
      <c r="H44055" s="15"/>
    </row>
    <row r="44056" spans="1:8" x14ac:dyDescent="0.25">
      <c r="A44056" s="26">
        <v>1013003003</v>
      </c>
      <c r="B44056" s="24" t="s">
        <v>731</v>
      </c>
      <c r="C44056" s="22"/>
      <c r="D44056" s="22"/>
      <c r="E44056"/>
      <c r="G44056" s="1"/>
      <c r="H44056" s="15"/>
    </row>
    <row r="44057" spans="1:8" x14ac:dyDescent="0.25">
      <c r="A44057" s="26">
        <v>1831388131</v>
      </c>
      <c r="B44057" s="24" t="s">
        <v>731</v>
      </c>
      <c r="C44057" s="22"/>
      <c r="D44057" s="22"/>
      <c r="E44057"/>
      <c r="G44057" s="1"/>
      <c r="H44057" s="15"/>
    </row>
    <row r="44058" spans="1:8" x14ac:dyDescent="0.25">
      <c r="A44058" s="26">
        <v>1063523371</v>
      </c>
      <c r="B44058" s="24" t="s">
        <v>731</v>
      </c>
      <c r="C44058" s="22"/>
      <c r="D44058" s="22"/>
      <c r="E44058"/>
      <c r="G44058" s="1"/>
      <c r="H44058" s="15"/>
    </row>
    <row r="44059" spans="1:8" x14ac:dyDescent="0.25">
      <c r="A44059" s="26">
        <v>1881840999</v>
      </c>
      <c r="B44059" s="24" t="s">
        <v>731</v>
      </c>
      <c r="C44059" s="22"/>
      <c r="D44059" s="22"/>
      <c r="E44059"/>
      <c r="G44059" s="1"/>
      <c r="H44059" s="15"/>
    </row>
    <row r="44060" spans="1:8" x14ac:dyDescent="0.25">
      <c r="A44060" s="26">
        <v>1508843731</v>
      </c>
      <c r="B44060" s="24" t="s">
        <v>731</v>
      </c>
      <c r="C44060" s="22"/>
      <c r="D44060" s="22"/>
      <c r="E44060"/>
      <c r="G44060" s="1"/>
      <c r="H44060" s="15"/>
    </row>
    <row r="44061" spans="1:8" x14ac:dyDescent="0.25">
      <c r="A44061" s="26">
        <v>1619007291</v>
      </c>
      <c r="B44061" s="24" t="s">
        <v>731</v>
      </c>
      <c r="C44061" s="22"/>
      <c r="D44061" s="22"/>
      <c r="E44061"/>
      <c r="G44061" s="1"/>
      <c r="H44061" s="15"/>
    </row>
    <row r="44062" spans="1:8" x14ac:dyDescent="0.25">
      <c r="A44062" s="26">
        <v>1841430170</v>
      </c>
      <c r="B44062" s="24" t="s">
        <v>731</v>
      </c>
      <c r="C44062" s="22"/>
      <c r="D44062" s="22"/>
      <c r="E44062"/>
      <c r="G44062" s="1"/>
      <c r="H44062" s="15"/>
    </row>
    <row r="44063" spans="1:8" x14ac:dyDescent="0.25">
      <c r="A44063" s="26">
        <v>1245361567</v>
      </c>
      <c r="B44063" s="24" t="s">
        <v>731</v>
      </c>
      <c r="C44063" s="22"/>
      <c r="D44063" s="22"/>
      <c r="E44063"/>
      <c r="G44063" s="1"/>
      <c r="H44063" s="15"/>
    </row>
    <row r="44064" spans="1:8" x14ac:dyDescent="0.25">
      <c r="A44064" s="26">
        <v>1801932157</v>
      </c>
      <c r="B44064" s="24" t="s">
        <v>731</v>
      </c>
      <c r="C44064" s="22"/>
      <c r="D44064" s="22"/>
      <c r="E44064"/>
      <c r="G44064" s="1"/>
      <c r="H44064" s="15"/>
    </row>
    <row r="44065" spans="1:8" x14ac:dyDescent="0.25">
      <c r="A44065" s="26">
        <v>1548262892</v>
      </c>
      <c r="B44065" s="24" t="s">
        <v>731</v>
      </c>
      <c r="C44065" s="22"/>
      <c r="D44065" s="22"/>
      <c r="E44065"/>
      <c r="G44065" s="1"/>
      <c r="H44065" s="15"/>
    </row>
    <row r="44066" spans="1:8" x14ac:dyDescent="0.25">
      <c r="A44066" s="26">
        <v>1225008709</v>
      </c>
      <c r="B44066" s="24" t="s">
        <v>732</v>
      </c>
      <c r="C44066" s="22"/>
      <c r="D44066" s="22"/>
      <c r="E44066"/>
      <c r="G44066" s="1"/>
      <c r="H44066" s="15"/>
    </row>
    <row r="44067" spans="1:8" x14ac:dyDescent="0.25">
      <c r="A44067" s="26">
        <v>1508820978</v>
      </c>
      <c r="B44067" s="24" t="s">
        <v>732</v>
      </c>
      <c r="C44067" s="22"/>
      <c r="D44067" s="22"/>
      <c r="E44067"/>
      <c r="G44067" s="1"/>
      <c r="H44067" s="15"/>
    </row>
    <row r="44068" spans="1:8" x14ac:dyDescent="0.25">
      <c r="A44068" s="26">
        <v>1255320503</v>
      </c>
      <c r="B44068" s="24" t="s">
        <v>732</v>
      </c>
      <c r="C44068" s="22"/>
      <c r="D44068" s="22"/>
      <c r="E44068"/>
      <c r="G44068" s="1"/>
      <c r="H44068" s="15"/>
    </row>
    <row r="44069" spans="1:8" x14ac:dyDescent="0.25">
      <c r="A44069" s="26">
        <v>1366634461</v>
      </c>
      <c r="B44069" s="24" t="s">
        <v>732</v>
      </c>
      <c r="C44069" s="22"/>
      <c r="D44069" s="22"/>
      <c r="E44069"/>
      <c r="G44069" s="1"/>
      <c r="H44069" s="15"/>
    </row>
    <row r="44070" spans="1:8" x14ac:dyDescent="0.25">
      <c r="A44070" s="26">
        <v>1194884023</v>
      </c>
      <c r="B44070" s="24" t="s">
        <v>732</v>
      </c>
      <c r="C44070" s="22"/>
      <c r="D44070" s="22"/>
      <c r="E44070"/>
      <c r="G44070" s="1"/>
      <c r="H44070" s="15"/>
    </row>
    <row r="44071" spans="1:8" x14ac:dyDescent="0.25">
      <c r="A44071" s="26">
        <v>1578680211</v>
      </c>
      <c r="B44071" s="24" t="s">
        <v>732</v>
      </c>
      <c r="C44071" s="22"/>
      <c r="D44071" s="22"/>
      <c r="E44071"/>
      <c r="G44071" s="1"/>
      <c r="H44071" s="15"/>
    </row>
    <row r="44072" spans="1:8" x14ac:dyDescent="0.25">
      <c r="A44072" s="26">
        <v>1538267398</v>
      </c>
      <c r="B44072" s="24" t="s">
        <v>732</v>
      </c>
      <c r="C44072" s="22"/>
      <c r="D44072" s="22"/>
      <c r="E44072"/>
      <c r="G44072" s="1"/>
      <c r="H44072" s="15"/>
    </row>
    <row r="44073" spans="1:8" x14ac:dyDescent="0.25">
      <c r="A44073" s="26">
        <v>1578780623</v>
      </c>
      <c r="B44073" s="24" t="s">
        <v>732</v>
      </c>
      <c r="C44073" s="22"/>
      <c r="D44073" s="22"/>
      <c r="E44073"/>
      <c r="G44073" s="1"/>
      <c r="H44073" s="15"/>
    </row>
    <row r="44074" spans="1:8" x14ac:dyDescent="0.25">
      <c r="A44074" s="26">
        <v>1558451419</v>
      </c>
      <c r="B44074" s="24" t="s">
        <v>732</v>
      </c>
      <c r="C44074" s="22"/>
      <c r="D44074" s="22"/>
      <c r="E44074"/>
      <c r="G44074" s="1"/>
      <c r="H44074" s="15"/>
    </row>
    <row r="44075" spans="1:8" x14ac:dyDescent="0.25">
      <c r="A44075" s="26">
        <v>1184617219</v>
      </c>
      <c r="B44075" s="24" t="s">
        <v>732</v>
      </c>
      <c r="C44075" s="22"/>
      <c r="D44075" s="22"/>
      <c r="E44075"/>
      <c r="G44075" s="1"/>
      <c r="H44075" s="15"/>
    </row>
    <row r="44076" spans="1:8" x14ac:dyDescent="0.25">
      <c r="A44076" s="26">
        <v>1548260045</v>
      </c>
      <c r="B44076" s="24" t="s">
        <v>732</v>
      </c>
      <c r="C44076" s="22"/>
      <c r="D44076" s="22"/>
      <c r="E44076"/>
      <c r="G44076" s="1"/>
      <c r="H44076" s="15"/>
    </row>
    <row r="44077" spans="1:8" x14ac:dyDescent="0.25">
      <c r="A44077" s="26">
        <v>1881782746</v>
      </c>
      <c r="B44077" s="24" t="s">
        <v>732</v>
      </c>
      <c r="C44077" s="22"/>
      <c r="D44077" s="22"/>
      <c r="E44077"/>
      <c r="G44077" s="1"/>
      <c r="H44077" s="15"/>
    </row>
    <row r="44078" spans="1:8" x14ac:dyDescent="0.25">
      <c r="A44078" s="26">
        <v>1528189412</v>
      </c>
      <c r="B44078" s="24" t="s">
        <v>732</v>
      </c>
      <c r="C44078" s="22"/>
      <c r="D44078" s="22"/>
      <c r="E44078"/>
      <c r="G44078" s="1"/>
      <c r="H44078" s="15"/>
    </row>
    <row r="44079" spans="1:8" x14ac:dyDescent="0.25">
      <c r="A44079" s="26">
        <v>1942331178</v>
      </c>
      <c r="B44079" s="24" t="s">
        <v>732</v>
      </c>
      <c r="C44079" s="22"/>
      <c r="D44079" s="22"/>
      <c r="E44079"/>
      <c r="G44079" s="1"/>
      <c r="H44079" s="15"/>
    </row>
    <row r="44080" spans="1:8" x14ac:dyDescent="0.25">
      <c r="A44080" s="26">
        <v>1710990114</v>
      </c>
      <c r="B44080" s="24" t="s">
        <v>732</v>
      </c>
      <c r="C44080" s="22"/>
      <c r="D44080" s="22"/>
      <c r="E44080"/>
      <c r="G44080" s="1"/>
      <c r="H44080" s="15"/>
    </row>
    <row r="44081" spans="1:8" x14ac:dyDescent="0.25">
      <c r="A44081" s="26">
        <v>1508979113</v>
      </c>
      <c r="B44081" s="24" t="s">
        <v>732</v>
      </c>
      <c r="C44081" s="22"/>
      <c r="D44081" s="22"/>
      <c r="E44081"/>
      <c r="G44081" s="1"/>
      <c r="H44081" s="15"/>
    </row>
    <row r="44082" spans="1:8" x14ac:dyDescent="0.25">
      <c r="A44082" s="26">
        <v>1316038797</v>
      </c>
      <c r="B44082" s="24" t="s">
        <v>733</v>
      </c>
      <c r="C44082" s="22"/>
      <c r="D44082" s="22"/>
      <c r="E44082"/>
      <c r="G44082" s="1"/>
      <c r="H44082" s="15"/>
    </row>
    <row r="44083" spans="1:8" x14ac:dyDescent="0.25">
      <c r="A44083" s="26">
        <v>1275547382</v>
      </c>
      <c r="B44083" s="24" t="s">
        <v>733</v>
      </c>
      <c r="C44083" s="22"/>
      <c r="D44083" s="22"/>
      <c r="E44083"/>
      <c r="G44083" s="1"/>
      <c r="H44083" s="15"/>
    </row>
    <row r="44084" spans="1:8" x14ac:dyDescent="0.25">
      <c r="A44084" s="26">
        <v>1437244183</v>
      </c>
      <c r="B44084" s="24" t="s">
        <v>733</v>
      </c>
      <c r="C44084" s="22"/>
      <c r="D44084" s="22"/>
      <c r="E44084"/>
      <c r="G44084" s="1"/>
      <c r="H44084" s="15"/>
    </row>
    <row r="44085" spans="1:8" x14ac:dyDescent="0.25">
      <c r="A44085" s="26">
        <v>1437207917</v>
      </c>
      <c r="B44085" s="24" t="s">
        <v>733</v>
      </c>
      <c r="C44085" s="22"/>
      <c r="D44085" s="22"/>
      <c r="E44085"/>
      <c r="G44085" s="1"/>
      <c r="H44085" s="15"/>
    </row>
    <row r="44086" spans="1:8" x14ac:dyDescent="0.25">
      <c r="A44086" s="26">
        <v>1578526059</v>
      </c>
      <c r="B44086" s="24" t="s">
        <v>733</v>
      </c>
      <c r="C44086" s="22"/>
      <c r="D44086" s="22"/>
      <c r="E44086"/>
      <c r="G44086" s="1"/>
      <c r="H44086" s="15"/>
    </row>
    <row r="44087" spans="1:8" x14ac:dyDescent="0.25">
      <c r="A44087" s="26">
        <v>1073560306</v>
      </c>
      <c r="B44087" s="24" t="s">
        <v>733</v>
      </c>
      <c r="C44087" s="22"/>
      <c r="D44087" s="22"/>
      <c r="E44087"/>
      <c r="G44087" s="1"/>
      <c r="H44087" s="15"/>
    </row>
    <row r="44088" spans="1:8" x14ac:dyDescent="0.25">
      <c r="A44088" s="26">
        <v>1962554493</v>
      </c>
      <c r="B44088" s="24" t="s">
        <v>733</v>
      </c>
      <c r="C44088" s="22"/>
      <c r="D44088" s="22"/>
      <c r="E44088"/>
      <c r="G44088" s="1"/>
      <c r="H44088" s="15"/>
    </row>
    <row r="44089" spans="1:8" x14ac:dyDescent="0.25">
      <c r="A44089" s="26">
        <v>1457506198</v>
      </c>
      <c r="B44089" s="24" t="s">
        <v>733</v>
      </c>
      <c r="C44089" s="22"/>
      <c r="D44089" s="22"/>
      <c r="E44089"/>
      <c r="G44089" s="1"/>
      <c r="H44089" s="15"/>
    </row>
    <row r="44090" spans="1:8" x14ac:dyDescent="0.25">
      <c r="A44090" s="26">
        <v>1235169681</v>
      </c>
      <c r="B44090" s="24" t="s">
        <v>733</v>
      </c>
      <c r="C44090" s="22"/>
      <c r="D44090" s="22"/>
      <c r="E44090"/>
      <c r="G44090" s="1"/>
      <c r="H44090" s="15"/>
    </row>
    <row r="44091" spans="1:8" x14ac:dyDescent="0.25">
      <c r="A44091" s="26">
        <v>1437328788</v>
      </c>
      <c r="B44091" s="24" t="s">
        <v>733</v>
      </c>
      <c r="C44091" s="22"/>
      <c r="D44091" s="22"/>
      <c r="E44091"/>
      <c r="G44091" s="1"/>
      <c r="H44091" s="15"/>
    </row>
    <row r="44092" spans="1:8" x14ac:dyDescent="0.25">
      <c r="A44092" s="26">
        <v>1629162946</v>
      </c>
      <c r="B44092" s="24" t="s">
        <v>733</v>
      </c>
      <c r="C44092" s="22"/>
      <c r="D44092" s="22"/>
      <c r="E44092"/>
      <c r="G44092" s="1"/>
      <c r="H44092" s="15"/>
    </row>
    <row r="44093" spans="1:8" x14ac:dyDescent="0.25">
      <c r="A44093" s="26">
        <v>1972761898</v>
      </c>
      <c r="B44093" s="24" t="s">
        <v>733</v>
      </c>
      <c r="C44093" s="22"/>
      <c r="D44093" s="22"/>
      <c r="E44093"/>
      <c r="G44093" s="1"/>
      <c r="H44093" s="15"/>
    </row>
    <row r="44094" spans="1:8" x14ac:dyDescent="0.25">
      <c r="A44094" s="26">
        <v>1376627158</v>
      </c>
      <c r="B44094" s="24" t="s">
        <v>733</v>
      </c>
      <c r="C44094" s="22"/>
      <c r="D44094" s="22"/>
      <c r="E44094"/>
      <c r="G44094" s="1"/>
      <c r="H44094" s="15"/>
    </row>
    <row r="44095" spans="1:8" x14ac:dyDescent="0.25">
      <c r="A44095" s="26">
        <v>1578661492</v>
      </c>
      <c r="B44095" s="24" t="s">
        <v>733</v>
      </c>
      <c r="C44095" s="22"/>
      <c r="D44095" s="22"/>
      <c r="E44095"/>
      <c r="G44095" s="1"/>
      <c r="H44095" s="15"/>
    </row>
    <row r="44096" spans="1:8" x14ac:dyDescent="0.25">
      <c r="A44096" s="26">
        <v>1225148331</v>
      </c>
      <c r="B44096" s="24" t="s">
        <v>733</v>
      </c>
      <c r="C44096" s="22"/>
      <c r="D44096" s="22"/>
      <c r="E44096"/>
      <c r="G44096" s="1"/>
      <c r="H44096" s="15"/>
    </row>
    <row r="44097" spans="1:8" x14ac:dyDescent="0.25">
      <c r="A44097" s="26">
        <v>1952545683</v>
      </c>
      <c r="B44097" s="24" t="s">
        <v>733</v>
      </c>
      <c r="C44097" s="22"/>
      <c r="D44097" s="22"/>
      <c r="E44097"/>
      <c r="G44097" s="1"/>
      <c r="H44097" s="15"/>
    </row>
    <row r="44098" spans="1:8" x14ac:dyDescent="0.25">
      <c r="A44098" s="26">
        <v>1881685733</v>
      </c>
      <c r="B44098" s="24" t="s">
        <v>733</v>
      </c>
      <c r="C44098" s="22"/>
      <c r="D44098" s="22"/>
      <c r="E44098"/>
      <c r="G44098" s="1"/>
      <c r="H44098" s="15"/>
    </row>
    <row r="44099" spans="1:8" x14ac:dyDescent="0.25">
      <c r="A44099" s="26">
        <v>1902980758</v>
      </c>
      <c r="B44099" s="24" t="s">
        <v>733</v>
      </c>
      <c r="C44099" s="22"/>
      <c r="D44099" s="22"/>
      <c r="E44099"/>
      <c r="G44099" s="1"/>
      <c r="H44099" s="15"/>
    </row>
    <row r="44100" spans="1:8" x14ac:dyDescent="0.25">
      <c r="A44100" s="26">
        <v>1952510117</v>
      </c>
      <c r="B44100" s="24" t="s">
        <v>733</v>
      </c>
      <c r="C44100" s="22"/>
      <c r="D44100" s="22"/>
      <c r="E44100"/>
      <c r="G44100" s="1"/>
      <c r="H44100" s="15"/>
    </row>
    <row r="44101" spans="1:8" x14ac:dyDescent="0.25">
      <c r="A44101" s="26">
        <v>1346257011</v>
      </c>
      <c r="B44101" s="24" t="s">
        <v>733</v>
      </c>
      <c r="C44101" s="22"/>
      <c r="D44101" s="22"/>
      <c r="E44101"/>
      <c r="G44101" s="1"/>
      <c r="H44101" s="15"/>
    </row>
    <row r="44102" spans="1:8" x14ac:dyDescent="0.25">
      <c r="A44102" s="26">
        <v>1235460692</v>
      </c>
      <c r="B44102" s="24" t="s">
        <v>733</v>
      </c>
      <c r="C44102" s="22"/>
      <c r="D44102" s="22"/>
      <c r="E44102"/>
      <c r="G44102" s="1"/>
      <c r="H44102" s="15"/>
    </row>
    <row r="44103" spans="1:8" x14ac:dyDescent="0.25">
      <c r="A44103" s="26">
        <v>1891879243</v>
      </c>
      <c r="B44103" s="24" t="s">
        <v>733</v>
      </c>
      <c r="C44103" s="22"/>
      <c r="D44103" s="22"/>
      <c r="E44103"/>
      <c r="G44103" s="1"/>
      <c r="H44103" s="15"/>
    </row>
    <row r="44104" spans="1:8" x14ac:dyDescent="0.25">
      <c r="A44104" s="26">
        <v>1821113275</v>
      </c>
      <c r="B44104" s="24" t="s">
        <v>733</v>
      </c>
      <c r="C44104" s="22"/>
      <c r="D44104" s="22"/>
      <c r="E44104"/>
      <c r="G44104" s="1"/>
      <c r="H44104" s="15"/>
    </row>
    <row r="44105" spans="1:8" x14ac:dyDescent="0.25">
      <c r="A44105" s="26">
        <v>1811142466</v>
      </c>
      <c r="B44105" s="24" t="s">
        <v>733</v>
      </c>
      <c r="C44105" s="22"/>
      <c r="D44105" s="22"/>
      <c r="E44105"/>
      <c r="G44105" s="1"/>
      <c r="H44105" s="15"/>
    </row>
    <row r="44106" spans="1:8" x14ac:dyDescent="0.25">
      <c r="A44106" s="26">
        <v>1275547051</v>
      </c>
      <c r="B44106" s="24" t="s">
        <v>733</v>
      </c>
      <c r="C44106" s="22"/>
      <c r="D44106" s="22"/>
      <c r="E44106"/>
      <c r="G44106" s="1"/>
      <c r="H44106" s="15"/>
    </row>
    <row r="44107" spans="1:8" x14ac:dyDescent="0.25">
      <c r="A44107" s="26">
        <v>1770528325</v>
      </c>
      <c r="B44107" s="24" t="s">
        <v>733</v>
      </c>
      <c r="C44107" s="22"/>
      <c r="D44107" s="22"/>
      <c r="E44107"/>
      <c r="G44107" s="1"/>
      <c r="H44107" s="15"/>
    </row>
    <row r="44108" spans="1:8" x14ac:dyDescent="0.25">
      <c r="A44108" s="26">
        <v>1134118862</v>
      </c>
      <c r="B44108" s="24" t="s">
        <v>733</v>
      </c>
      <c r="C44108" s="22"/>
      <c r="D44108" s="22"/>
      <c r="E44108"/>
      <c r="G44108" s="1"/>
      <c r="H44108" s="15"/>
    </row>
    <row r="44109" spans="1:8" x14ac:dyDescent="0.25">
      <c r="A44109" s="26">
        <v>1689722407</v>
      </c>
      <c r="B44109" s="24" t="s">
        <v>733</v>
      </c>
      <c r="C44109" s="22"/>
      <c r="D44109" s="22"/>
      <c r="E44109"/>
      <c r="G44109" s="1"/>
      <c r="H44109" s="15"/>
    </row>
    <row r="44110" spans="1:8" x14ac:dyDescent="0.25">
      <c r="A44110" s="26">
        <v>1184784985</v>
      </c>
      <c r="B44110" s="24" t="s">
        <v>733</v>
      </c>
      <c r="C44110" s="22"/>
      <c r="D44110" s="22"/>
      <c r="E44110"/>
      <c r="G44110" s="1"/>
      <c r="H44110" s="15"/>
    </row>
    <row r="44111" spans="1:8" x14ac:dyDescent="0.25">
      <c r="A44111" s="26">
        <v>1104845650</v>
      </c>
      <c r="B44111" s="24" t="s">
        <v>733</v>
      </c>
      <c r="C44111" s="22"/>
      <c r="D44111" s="22"/>
      <c r="E44111"/>
      <c r="G44111" s="1"/>
      <c r="H44111" s="15"/>
    </row>
    <row r="44112" spans="1:8" x14ac:dyDescent="0.25">
      <c r="A44112" s="26">
        <v>1841475472</v>
      </c>
      <c r="B44112" s="24" t="s">
        <v>733</v>
      </c>
      <c r="C44112" s="22"/>
      <c r="D44112" s="22"/>
      <c r="E44112"/>
      <c r="G44112" s="1"/>
      <c r="H44112" s="15"/>
    </row>
    <row r="44113" spans="1:8" x14ac:dyDescent="0.25">
      <c r="A44113" s="26">
        <v>1821261421</v>
      </c>
      <c r="B44113" s="24" t="s">
        <v>733</v>
      </c>
      <c r="C44113" s="22"/>
      <c r="D44113" s="22"/>
      <c r="E44113"/>
      <c r="G44113" s="1"/>
      <c r="H44113" s="15"/>
    </row>
    <row r="44114" spans="1:8" x14ac:dyDescent="0.25">
      <c r="A44114" s="26">
        <v>1013028547</v>
      </c>
      <c r="B44114" s="24" t="s">
        <v>733</v>
      </c>
      <c r="C44114" s="22"/>
      <c r="D44114" s="22"/>
      <c r="E44114"/>
      <c r="G44114" s="1"/>
      <c r="H44114" s="15"/>
    </row>
    <row r="44115" spans="1:8" x14ac:dyDescent="0.25">
      <c r="A44115" s="26">
        <v>1750317434</v>
      </c>
      <c r="B44115" s="24" t="s">
        <v>733</v>
      </c>
      <c r="C44115" s="22"/>
      <c r="D44115" s="22"/>
      <c r="E44115"/>
      <c r="G44115" s="1"/>
      <c r="H44115" s="15"/>
    </row>
    <row r="44116" spans="1:8" x14ac:dyDescent="0.25">
      <c r="A44116" s="26">
        <v>1336471093</v>
      </c>
      <c r="B44116" s="24" t="s">
        <v>733</v>
      </c>
      <c r="C44116" s="22"/>
      <c r="D44116" s="22"/>
      <c r="E44116"/>
      <c r="G44116" s="1"/>
      <c r="H44116" s="15"/>
    </row>
    <row r="44117" spans="1:8" x14ac:dyDescent="0.25">
      <c r="A44117" s="26">
        <v>1952409757</v>
      </c>
      <c r="B44117" s="24" t="s">
        <v>733</v>
      </c>
      <c r="C44117" s="22"/>
      <c r="D44117" s="22"/>
      <c r="E44117"/>
      <c r="G44117" s="1"/>
      <c r="H44117" s="15"/>
    </row>
    <row r="44118" spans="1:8" x14ac:dyDescent="0.25">
      <c r="A44118" s="26">
        <v>1679765796</v>
      </c>
      <c r="B44118" s="24" t="s">
        <v>733</v>
      </c>
      <c r="C44118" s="22"/>
      <c r="D44118" s="22"/>
      <c r="E44118"/>
      <c r="G44118" s="1"/>
      <c r="H44118" s="15"/>
    </row>
    <row r="44119" spans="1:8" x14ac:dyDescent="0.25">
      <c r="A44119" s="26">
        <v>1124201850</v>
      </c>
      <c r="B44119" s="24" t="s">
        <v>733</v>
      </c>
      <c r="C44119" s="22"/>
      <c r="D44119" s="22"/>
      <c r="E44119"/>
      <c r="G44119" s="1"/>
      <c r="H44119" s="15"/>
    </row>
    <row r="44120" spans="1:8" x14ac:dyDescent="0.25">
      <c r="A44120" s="26">
        <v>1235159286</v>
      </c>
      <c r="B44120" s="24" t="s">
        <v>733</v>
      </c>
      <c r="C44120" s="22"/>
      <c r="D44120" s="22"/>
      <c r="E44120"/>
      <c r="G44120" s="1"/>
      <c r="H44120" s="15"/>
    </row>
    <row r="44121" spans="1:8" x14ac:dyDescent="0.25">
      <c r="A44121" s="26">
        <v>1225190630</v>
      </c>
      <c r="B44121" s="24" t="s">
        <v>733</v>
      </c>
      <c r="C44121" s="22"/>
      <c r="D44121" s="22"/>
      <c r="E44121"/>
      <c r="G44121" s="1"/>
      <c r="H44121" s="15"/>
    </row>
    <row r="44122" spans="1:8" x14ac:dyDescent="0.25">
      <c r="A44122" s="26">
        <v>1225172208</v>
      </c>
      <c r="B44122" s="24" t="s">
        <v>733</v>
      </c>
      <c r="C44122" s="22"/>
      <c r="D44122" s="22"/>
      <c r="E44122"/>
      <c r="G44122" s="1"/>
      <c r="H44122" s="15"/>
    </row>
    <row r="44123" spans="1:8" x14ac:dyDescent="0.25">
      <c r="A44123" s="26">
        <v>1225145790</v>
      </c>
      <c r="B44123" s="24" t="s">
        <v>733</v>
      </c>
      <c r="C44123" s="22"/>
      <c r="D44123" s="22"/>
      <c r="E44123"/>
      <c r="G44123" s="1"/>
      <c r="H44123" s="15"/>
    </row>
    <row r="44124" spans="1:8" x14ac:dyDescent="0.25">
      <c r="A44124" s="26">
        <v>1205911708</v>
      </c>
      <c r="B44124" s="24" t="s">
        <v>733</v>
      </c>
      <c r="C44124" s="22"/>
      <c r="D44124" s="22"/>
      <c r="E44124"/>
      <c r="G44124" s="1"/>
      <c r="H44124" s="15"/>
    </row>
    <row r="44125" spans="1:8" x14ac:dyDescent="0.25">
      <c r="A44125" s="26">
        <v>1164571717</v>
      </c>
      <c r="B44125" s="24" t="s">
        <v>733</v>
      </c>
      <c r="C44125" s="22"/>
      <c r="D44125" s="22"/>
      <c r="E44125"/>
      <c r="G44125" s="1"/>
      <c r="H44125" s="15"/>
    </row>
    <row r="44126" spans="1:8" x14ac:dyDescent="0.25">
      <c r="A44126" s="26">
        <v>1154360782</v>
      </c>
      <c r="B44126" s="24" t="s">
        <v>733</v>
      </c>
      <c r="C44126" s="22"/>
      <c r="D44126" s="22"/>
      <c r="E44126"/>
      <c r="G44126" s="1"/>
      <c r="H44126" s="15"/>
    </row>
    <row r="44127" spans="1:8" x14ac:dyDescent="0.25">
      <c r="A44127" s="26">
        <v>1609955095</v>
      </c>
      <c r="B44127" s="24" t="s">
        <v>733</v>
      </c>
      <c r="C44127" s="22"/>
      <c r="D44127" s="22"/>
      <c r="E44127"/>
      <c r="G44127" s="1"/>
      <c r="H44127" s="15"/>
    </row>
    <row r="44128" spans="1:8" x14ac:dyDescent="0.25">
      <c r="A44128" s="26">
        <v>1093772295</v>
      </c>
      <c r="B44128" s="24" t="s">
        <v>733</v>
      </c>
      <c r="C44128" s="22"/>
      <c r="D44128" s="22"/>
      <c r="E44128"/>
      <c r="G44128" s="1"/>
      <c r="H44128" s="15"/>
    </row>
    <row r="44129" spans="1:8" x14ac:dyDescent="0.25">
      <c r="A44129" s="26">
        <v>1073731642</v>
      </c>
      <c r="B44129" s="24" t="s">
        <v>733</v>
      </c>
      <c r="C44129" s="22"/>
      <c r="D44129" s="22"/>
      <c r="E44129"/>
      <c r="G44129" s="1"/>
      <c r="H44129" s="15"/>
    </row>
    <row r="44130" spans="1:8" x14ac:dyDescent="0.25">
      <c r="A44130" s="26">
        <v>1124235668</v>
      </c>
      <c r="B44130" s="24" t="s">
        <v>733</v>
      </c>
      <c r="C44130" s="22"/>
      <c r="D44130" s="22"/>
      <c r="E44130"/>
      <c r="G44130" s="1"/>
      <c r="H44130" s="15"/>
    </row>
    <row r="44131" spans="1:8" x14ac:dyDescent="0.25">
      <c r="A44131" s="26">
        <v>1982934576</v>
      </c>
      <c r="B44131" s="24" t="s">
        <v>733</v>
      </c>
      <c r="C44131" s="22"/>
      <c r="D44131" s="22"/>
      <c r="E44131"/>
      <c r="G44131" s="1"/>
      <c r="H44131" s="15"/>
    </row>
    <row r="44132" spans="1:8" x14ac:dyDescent="0.25">
      <c r="A44132" s="26">
        <v>1265469365</v>
      </c>
      <c r="B44132" s="24" t="s">
        <v>733</v>
      </c>
      <c r="C44132" s="22"/>
      <c r="D44132" s="22"/>
      <c r="E44132"/>
      <c r="G44132" s="1"/>
      <c r="H44132" s="15"/>
    </row>
    <row r="44133" spans="1:8" x14ac:dyDescent="0.25">
      <c r="A44133" s="26">
        <v>1013097849</v>
      </c>
      <c r="B44133" s="24" t="s">
        <v>733</v>
      </c>
      <c r="C44133" s="22"/>
      <c r="D44133" s="22"/>
      <c r="E44133"/>
      <c r="G44133" s="1"/>
      <c r="H44133" s="15"/>
    </row>
    <row r="44134" spans="1:8" x14ac:dyDescent="0.25">
      <c r="A44134" s="26">
        <v>1518973486</v>
      </c>
      <c r="B44134" s="24" t="s">
        <v>733</v>
      </c>
      <c r="C44134" s="22"/>
      <c r="D44134" s="22"/>
      <c r="E44134"/>
      <c r="G44134" s="1"/>
      <c r="H44134" s="15"/>
    </row>
    <row r="44135" spans="1:8" x14ac:dyDescent="0.25">
      <c r="A44135" s="26">
        <v>1871633388</v>
      </c>
      <c r="B44135" s="24" t="s">
        <v>733</v>
      </c>
      <c r="C44135" s="22"/>
      <c r="D44135" s="22"/>
      <c r="E44135"/>
      <c r="G44135" s="1"/>
      <c r="H44135" s="15"/>
    </row>
    <row r="44136" spans="1:8" x14ac:dyDescent="0.25">
      <c r="A44136" s="26">
        <v>1477735173</v>
      </c>
      <c r="B44136" s="24" t="s">
        <v>733</v>
      </c>
      <c r="C44136" s="22"/>
      <c r="D44136" s="22"/>
      <c r="E44136"/>
      <c r="G44136" s="1"/>
      <c r="H44136" s="15"/>
    </row>
    <row r="44137" spans="1:8" x14ac:dyDescent="0.25">
      <c r="A44137" s="26">
        <v>1407867088</v>
      </c>
      <c r="B44137" s="24" t="s">
        <v>733</v>
      </c>
      <c r="C44137" s="22"/>
      <c r="D44137" s="22"/>
      <c r="E44137"/>
      <c r="G44137" s="1"/>
      <c r="H44137" s="15"/>
    </row>
    <row r="44138" spans="1:8" x14ac:dyDescent="0.25">
      <c r="A44138" s="26">
        <v>1033123567</v>
      </c>
      <c r="B44138" s="24" t="s">
        <v>733</v>
      </c>
      <c r="C44138" s="22"/>
      <c r="D44138" s="22"/>
      <c r="E44138"/>
      <c r="G44138" s="1"/>
      <c r="H44138" s="15"/>
    </row>
    <row r="44139" spans="1:8" x14ac:dyDescent="0.25">
      <c r="A44139" s="26">
        <v>1396075040</v>
      </c>
      <c r="B44139" s="24" t="s">
        <v>733</v>
      </c>
      <c r="C44139" s="22"/>
      <c r="D44139" s="22"/>
      <c r="E44139"/>
      <c r="G44139" s="1"/>
      <c r="H44139" s="15"/>
    </row>
    <row r="44140" spans="1:8" x14ac:dyDescent="0.25">
      <c r="A44140" s="26">
        <v>1003807256</v>
      </c>
      <c r="B44140" s="24" t="s">
        <v>733</v>
      </c>
      <c r="C44140" s="22"/>
      <c r="D44140" s="22"/>
      <c r="E44140"/>
      <c r="G44140" s="1"/>
      <c r="H44140" s="15"/>
    </row>
    <row r="44141" spans="1:8" x14ac:dyDescent="0.25">
      <c r="A44141" s="26">
        <v>1083705693</v>
      </c>
      <c r="B44141" s="24" t="s">
        <v>733</v>
      </c>
      <c r="C44141" s="22"/>
      <c r="D44141" s="22"/>
      <c r="E44141"/>
      <c r="G44141" s="1"/>
      <c r="H44141" s="15"/>
    </row>
    <row r="44142" spans="1:8" x14ac:dyDescent="0.25">
      <c r="A44142" s="26">
        <v>1215068911</v>
      </c>
      <c r="B44142" s="24" t="s">
        <v>733</v>
      </c>
      <c r="C44142" s="22"/>
      <c r="D44142" s="22"/>
      <c r="E44142"/>
      <c r="G44142" s="1"/>
      <c r="H44142" s="15"/>
    </row>
    <row r="44143" spans="1:8" x14ac:dyDescent="0.25">
      <c r="A44143" s="26">
        <v>1104150275</v>
      </c>
      <c r="B44143" s="24" t="s">
        <v>733</v>
      </c>
      <c r="C44143" s="22"/>
      <c r="D44143" s="22"/>
      <c r="E44143"/>
      <c r="G44143" s="1"/>
      <c r="H44143" s="15"/>
    </row>
    <row r="44144" spans="1:8" x14ac:dyDescent="0.25">
      <c r="A44144" s="26">
        <v>1588697684</v>
      </c>
      <c r="B44144" s="24" t="s">
        <v>733</v>
      </c>
      <c r="C44144" s="22"/>
      <c r="D44144" s="22"/>
      <c r="E44144"/>
      <c r="G44144" s="1"/>
      <c r="H44144" s="15"/>
    </row>
    <row r="44145" spans="1:8" x14ac:dyDescent="0.25">
      <c r="A44145" s="26">
        <v>1558505529</v>
      </c>
      <c r="B44145" s="24" t="s">
        <v>733</v>
      </c>
      <c r="C44145" s="22"/>
      <c r="D44145" s="22"/>
      <c r="E44145"/>
      <c r="G44145" s="1"/>
      <c r="H44145" s="15"/>
    </row>
    <row r="44146" spans="1:8" x14ac:dyDescent="0.25">
      <c r="A44146" s="26">
        <v>1508016171</v>
      </c>
      <c r="B44146" s="24" t="s">
        <v>734</v>
      </c>
      <c r="C44146" s="22"/>
      <c r="D44146" s="22"/>
      <c r="E44146"/>
      <c r="G44146" s="1"/>
      <c r="H44146" s="15"/>
    </row>
    <row r="44147" spans="1:8" x14ac:dyDescent="0.25">
      <c r="A44147" s="26">
        <v>1790017986</v>
      </c>
      <c r="B44147" s="24" t="s">
        <v>734</v>
      </c>
      <c r="C44147" s="22"/>
      <c r="D44147" s="22"/>
      <c r="E44147"/>
      <c r="G44147" s="1"/>
      <c r="H44147" s="15"/>
    </row>
    <row r="44148" spans="1:8" x14ac:dyDescent="0.25">
      <c r="A44148" s="26">
        <v>1912087925</v>
      </c>
      <c r="B44148" s="24" t="s">
        <v>734</v>
      </c>
      <c r="C44148" s="22"/>
      <c r="D44148" s="22"/>
      <c r="E44148"/>
      <c r="G44148" s="1"/>
      <c r="H44148" s="15"/>
    </row>
    <row r="44149" spans="1:8" x14ac:dyDescent="0.25">
      <c r="A44149" s="26">
        <v>1417000183</v>
      </c>
      <c r="B44149" s="24" t="s">
        <v>734</v>
      </c>
      <c r="C44149" s="22"/>
      <c r="D44149" s="22"/>
      <c r="E44149"/>
      <c r="G44149" s="1"/>
      <c r="H44149" s="15"/>
    </row>
    <row r="44150" spans="1:8" x14ac:dyDescent="0.25">
      <c r="A44150" s="26">
        <v>1346562493</v>
      </c>
      <c r="B44150" s="24" t="s">
        <v>734</v>
      </c>
      <c r="C44150" s="22"/>
      <c r="D44150" s="22"/>
      <c r="E44150"/>
      <c r="G44150" s="1"/>
      <c r="H44150" s="15"/>
    </row>
    <row r="44151" spans="1:8" x14ac:dyDescent="0.25">
      <c r="A44151" s="26">
        <v>1912195819</v>
      </c>
      <c r="B44151" s="24" t="s">
        <v>734</v>
      </c>
      <c r="C44151" s="22"/>
      <c r="D44151" s="22"/>
      <c r="E44151"/>
      <c r="G44151" s="1"/>
      <c r="H44151" s="15"/>
    </row>
    <row r="44152" spans="1:8" x14ac:dyDescent="0.25">
      <c r="A44152" s="26">
        <v>1811025760</v>
      </c>
      <c r="B44152" s="24" t="s">
        <v>734</v>
      </c>
      <c r="C44152" s="22"/>
      <c r="D44152" s="22"/>
      <c r="E44152"/>
      <c r="G44152" s="1"/>
      <c r="H44152" s="15"/>
    </row>
    <row r="44153" spans="1:8" x14ac:dyDescent="0.25">
      <c r="A44153" s="26">
        <v>1033247952</v>
      </c>
      <c r="B44153" s="24" t="s">
        <v>734</v>
      </c>
      <c r="C44153" s="22"/>
      <c r="D44153" s="22"/>
      <c r="E44153"/>
      <c r="G44153" s="1"/>
      <c r="H44153" s="15"/>
    </row>
    <row r="44154" spans="1:8" x14ac:dyDescent="0.25">
      <c r="A44154" s="26">
        <v>1134249659</v>
      </c>
      <c r="B44154" s="24" t="s">
        <v>734</v>
      </c>
      <c r="C44154" s="22"/>
      <c r="D44154" s="22"/>
      <c r="E44154"/>
      <c r="G44154" s="1"/>
      <c r="H44154" s="15"/>
    </row>
    <row r="44155" spans="1:8" x14ac:dyDescent="0.25">
      <c r="A44155" s="26">
        <v>1821126624</v>
      </c>
      <c r="B44155" s="24" t="s">
        <v>734</v>
      </c>
      <c r="C44155" s="22"/>
      <c r="D44155" s="22"/>
      <c r="E44155"/>
      <c r="G44155" s="1"/>
      <c r="H44155" s="15"/>
    </row>
    <row r="44156" spans="1:8" x14ac:dyDescent="0.25">
      <c r="A44156" s="26">
        <v>1225272487</v>
      </c>
      <c r="B44156" s="24" t="s">
        <v>734</v>
      </c>
      <c r="C44156" s="22"/>
      <c r="D44156" s="22"/>
      <c r="E44156"/>
      <c r="G44156" s="1"/>
      <c r="H44156" s="15"/>
    </row>
    <row r="44157" spans="1:8" x14ac:dyDescent="0.25">
      <c r="A44157" s="26">
        <v>1922137470</v>
      </c>
      <c r="B44157" s="24" t="s">
        <v>734</v>
      </c>
      <c r="C44157" s="22"/>
      <c r="D44157" s="22"/>
      <c r="E44157"/>
      <c r="G44157" s="1"/>
      <c r="H44157" s="15"/>
    </row>
    <row r="44158" spans="1:8" x14ac:dyDescent="0.25">
      <c r="A44158" s="26">
        <v>1386772184</v>
      </c>
      <c r="B44158" s="24" t="s">
        <v>734</v>
      </c>
      <c r="C44158" s="22"/>
      <c r="D44158" s="22"/>
      <c r="E44158"/>
      <c r="G44158" s="1"/>
      <c r="H44158" s="15"/>
    </row>
    <row r="44159" spans="1:8" x14ac:dyDescent="0.25">
      <c r="A44159" s="26">
        <v>1215033717</v>
      </c>
      <c r="B44159" s="24" t="s">
        <v>734</v>
      </c>
      <c r="C44159" s="22"/>
      <c r="D44159" s="22"/>
      <c r="E44159"/>
      <c r="G44159" s="1"/>
      <c r="H44159" s="15"/>
    </row>
    <row r="44160" spans="1:8" x14ac:dyDescent="0.25">
      <c r="A44160" s="26">
        <v>1003925579</v>
      </c>
      <c r="B44160" s="24" t="s">
        <v>734</v>
      </c>
      <c r="C44160" s="22"/>
      <c r="D44160" s="22"/>
      <c r="E44160"/>
      <c r="G44160" s="1"/>
      <c r="H44160" s="15"/>
    </row>
    <row r="44161" spans="1:8" x14ac:dyDescent="0.25">
      <c r="A44161" s="26">
        <v>1114036688</v>
      </c>
      <c r="B44161" s="24" t="s">
        <v>734</v>
      </c>
      <c r="C44161" s="22"/>
      <c r="D44161" s="22"/>
      <c r="E44161"/>
      <c r="G44161" s="1"/>
      <c r="H44161" s="15"/>
    </row>
    <row r="44162" spans="1:8" x14ac:dyDescent="0.25">
      <c r="A44162" s="26">
        <v>1114140886</v>
      </c>
      <c r="B44162" s="24" t="s">
        <v>734</v>
      </c>
      <c r="C44162" s="22"/>
      <c r="D44162" s="22"/>
      <c r="E44162"/>
      <c r="G44162" s="1"/>
      <c r="H44162" s="15"/>
    </row>
    <row r="44163" spans="1:8" x14ac:dyDescent="0.25">
      <c r="A44163" s="26">
        <v>1154494714</v>
      </c>
      <c r="B44163" s="24" t="s">
        <v>734</v>
      </c>
      <c r="C44163" s="22"/>
      <c r="D44163" s="22"/>
      <c r="E44163"/>
      <c r="G44163" s="1"/>
      <c r="H44163" s="15"/>
    </row>
    <row r="44164" spans="1:8" x14ac:dyDescent="0.25">
      <c r="A44164" s="26">
        <v>1013248301</v>
      </c>
      <c r="B44164" s="24" t="s">
        <v>734</v>
      </c>
      <c r="C44164" s="22"/>
      <c r="D44164" s="22"/>
      <c r="E44164"/>
      <c r="G44164" s="1"/>
      <c r="H44164" s="15"/>
    </row>
    <row r="44165" spans="1:8" x14ac:dyDescent="0.25">
      <c r="A44165" s="26">
        <v>1982873790</v>
      </c>
      <c r="B44165" s="24" t="s">
        <v>734</v>
      </c>
      <c r="C44165" s="22"/>
      <c r="D44165" s="22"/>
      <c r="E44165"/>
      <c r="G44165" s="1"/>
      <c r="H44165" s="15"/>
    </row>
    <row r="44166" spans="1:8" x14ac:dyDescent="0.25">
      <c r="A44166" s="26">
        <v>1487635538</v>
      </c>
      <c r="B44166" s="24" t="s">
        <v>734</v>
      </c>
      <c r="C44166" s="22"/>
      <c r="D44166" s="22"/>
      <c r="E44166"/>
      <c r="G44166" s="1"/>
      <c r="H44166" s="15"/>
    </row>
    <row r="44167" spans="1:8" x14ac:dyDescent="0.25">
      <c r="A44167" s="26">
        <v>1952526584</v>
      </c>
      <c r="B44167" s="24" t="s">
        <v>734</v>
      </c>
      <c r="C44167" s="22"/>
      <c r="D44167" s="22"/>
      <c r="E44167"/>
      <c r="G44167" s="1"/>
      <c r="H44167" s="15"/>
    </row>
    <row r="44168" spans="1:8" x14ac:dyDescent="0.25">
      <c r="A44168" s="26">
        <v>1164429494</v>
      </c>
      <c r="B44168" s="24" t="s">
        <v>734</v>
      </c>
      <c r="C44168" s="22"/>
      <c r="D44168" s="22"/>
      <c r="E44168"/>
      <c r="G44168" s="1"/>
      <c r="H44168" s="15"/>
    </row>
    <row r="44169" spans="1:8" x14ac:dyDescent="0.25">
      <c r="A44169" s="26">
        <v>1295828267</v>
      </c>
      <c r="B44169" s="24" t="s">
        <v>734</v>
      </c>
      <c r="C44169" s="22"/>
      <c r="D44169" s="22"/>
      <c r="E44169"/>
      <c r="G44169" s="1"/>
      <c r="H44169" s="15"/>
    </row>
    <row r="44170" spans="1:8" x14ac:dyDescent="0.25">
      <c r="A44170" s="26">
        <v>1104946573</v>
      </c>
      <c r="B44170" s="24" t="s">
        <v>734</v>
      </c>
      <c r="C44170" s="22"/>
      <c r="D44170" s="22"/>
      <c r="E44170"/>
      <c r="G44170" s="1"/>
      <c r="H44170" s="15"/>
    </row>
    <row r="44171" spans="1:8" x14ac:dyDescent="0.25">
      <c r="A44171" s="26">
        <v>1659520849</v>
      </c>
      <c r="B44171" s="24" t="s">
        <v>734</v>
      </c>
      <c r="C44171" s="22"/>
      <c r="D44171" s="22"/>
      <c r="E44171"/>
      <c r="G44171" s="1"/>
      <c r="H44171" s="15"/>
    </row>
    <row r="44172" spans="1:8" x14ac:dyDescent="0.25">
      <c r="A44172" s="26">
        <v>1811229776</v>
      </c>
      <c r="B44172" s="24" t="s">
        <v>734</v>
      </c>
      <c r="C44172" s="22"/>
      <c r="D44172" s="22"/>
      <c r="E44172"/>
      <c r="G44172" s="1"/>
      <c r="H44172" s="15"/>
    </row>
    <row r="44173" spans="1:8" x14ac:dyDescent="0.25">
      <c r="A44173" s="26">
        <v>1235150111</v>
      </c>
      <c r="B44173" s="24" t="s">
        <v>735</v>
      </c>
      <c r="C44173" s="22"/>
      <c r="D44173" s="22"/>
      <c r="E44173"/>
      <c r="G44173" s="1"/>
      <c r="H44173" s="15"/>
    </row>
    <row r="44174" spans="1:8" x14ac:dyDescent="0.25">
      <c r="A44174" s="26">
        <v>1023340577</v>
      </c>
      <c r="B44174" s="24" t="s">
        <v>735</v>
      </c>
      <c r="C44174" s="22"/>
      <c r="D44174" s="22"/>
      <c r="E44174"/>
      <c r="G44174" s="1"/>
      <c r="H44174" s="15"/>
    </row>
    <row r="44175" spans="1:8" x14ac:dyDescent="0.25">
      <c r="A44175" s="26">
        <v>1144330713</v>
      </c>
      <c r="B44175" s="24" t="s">
        <v>735</v>
      </c>
      <c r="C44175" s="22"/>
      <c r="D44175" s="22"/>
      <c r="E44175"/>
      <c r="G44175" s="1"/>
      <c r="H44175" s="15"/>
    </row>
    <row r="44176" spans="1:8" x14ac:dyDescent="0.25">
      <c r="A44176" s="26">
        <v>1912164336</v>
      </c>
      <c r="B44176" s="24" t="s">
        <v>735</v>
      </c>
      <c r="C44176" s="22"/>
      <c r="D44176" s="22"/>
      <c r="E44176"/>
      <c r="G44176" s="1"/>
      <c r="H44176" s="15"/>
    </row>
    <row r="44177" spans="1:8" x14ac:dyDescent="0.25">
      <c r="A44177" s="26">
        <v>1306176680</v>
      </c>
      <c r="B44177" s="24" t="s">
        <v>735</v>
      </c>
      <c r="C44177" s="22"/>
      <c r="D44177" s="22"/>
      <c r="E44177"/>
      <c r="G44177" s="1"/>
      <c r="H44177" s="15"/>
    </row>
    <row r="44178" spans="1:8" x14ac:dyDescent="0.25">
      <c r="A44178" s="26">
        <v>1376874388</v>
      </c>
      <c r="B44178" s="24" t="s">
        <v>735</v>
      </c>
      <c r="C44178" s="22"/>
      <c r="D44178" s="22"/>
      <c r="E44178"/>
      <c r="G44178" s="1"/>
      <c r="H44178" s="15"/>
    </row>
    <row r="44179" spans="1:8" x14ac:dyDescent="0.25">
      <c r="A44179" s="26">
        <v>1194973883</v>
      </c>
      <c r="B44179" s="24" t="s">
        <v>735</v>
      </c>
      <c r="C44179" s="22"/>
      <c r="D44179" s="22"/>
      <c r="E44179"/>
      <c r="G44179" s="1"/>
      <c r="H44179" s="15"/>
    </row>
    <row r="44180" spans="1:8" x14ac:dyDescent="0.25">
      <c r="A44180" s="26">
        <v>1437134350</v>
      </c>
      <c r="B44180" s="24" t="s">
        <v>735</v>
      </c>
      <c r="C44180" s="22"/>
      <c r="D44180" s="22"/>
      <c r="E44180"/>
      <c r="G44180" s="1"/>
      <c r="H44180" s="15"/>
    </row>
    <row r="44181" spans="1:8" x14ac:dyDescent="0.25">
      <c r="A44181" s="26">
        <v>1053534644</v>
      </c>
      <c r="B44181" s="24" t="s">
        <v>735</v>
      </c>
      <c r="C44181" s="22"/>
      <c r="D44181" s="22"/>
      <c r="E44181"/>
      <c r="G44181" s="1"/>
      <c r="H44181" s="15"/>
    </row>
    <row r="44182" spans="1:8" x14ac:dyDescent="0.25">
      <c r="A44182" s="26">
        <v>1457338121</v>
      </c>
      <c r="B44182" s="24" t="s">
        <v>735</v>
      </c>
      <c r="C44182" s="22"/>
      <c r="D44182" s="22"/>
      <c r="E44182"/>
      <c r="G44182" s="1"/>
      <c r="H44182" s="15"/>
    </row>
    <row r="44183" spans="1:8" x14ac:dyDescent="0.25">
      <c r="A44183" s="26">
        <v>1770669459</v>
      </c>
      <c r="B44183" s="24" t="s">
        <v>735</v>
      </c>
      <c r="C44183" s="22"/>
      <c r="D44183" s="22"/>
      <c r="E44183"/>
      <c r="G44183" s="1"/>
      <c r="H44183" s="15"/>
    </row>
    <row r="44184" spans="1:8" x14ac:dyDescent="0.25">
      <c r="A44184" s="26">
        <v>1790858652</v>
      </c>
      <c r="B44184" s="24" t="s">
        <v>735</v>
      </c>
      <c r="C44184" s="22"/>
      <c r="D44184" s="22"/>
      <c r="E44184"/>
      <c r="G44184" s="1"/>
      <c r="H44184" s="15"/>
    </row>
    <row r="44185" spans="1:8" x14ac:dyDescent="0.25">
      <c r="A44185" s="26">
        <v>1386828895</v>
      </c>
      <c r="B44185" s="24" t="s">
        <v>735</v>
      </c>
      <c r="C44185" s="22"/>
      <c r="D44185" s="22"/>
      <c r="E44185"/>
      <c r="G44185" s="1"/>
      <c r="H44185" s="15"/>
    </row>
    <row r="44186" spans="1:8" x14ac:dyDescent="0.25">
      <c r="A44186" s="26">
        <v>1114190865</v>
      </c>
      <c r="B44186" s="24" t="s">
        <v>735</v>
      </c>
      <c r="C44186" s="22"/>
      <c r="D44186" s="22"/>
      <c r="E44186"/>
      <c r="G44186" s="1"/>
      <c r="H44186" s="15"/>
    </row>
    <row r="44187" spans="1:8" x14ac:dyDescent="0.25">
      <c r="A44187" s="26">
        <v>1811079114</v>
      </c>
      <c r="B44187" s="24" t="s">
        <v>735</v>
      </c>
      <c r="C44187" s="22"/>
      <c r="D44187" s="22"/>
      <c r="E44187"/>
      <c r="G44187" s="1"/>
      <c r="H44187" s="15"/>
    </row>
    <row r="44188" spans="1:8" x14ac:dyDescent="0.25">
      <c r="A44188" s="26">
        <v>1023214350</v>
      </c>
      <c r="B44188" s="24" t="s">
        <v>735</v>
      </c>
      <c r="C44188" s="22"/>
      <c r="D44188" s="22"/>
      <c r="E44188"/>
      <c r="G44188" s="1"/>
      <c r="H44188" s="15"/>
    </row>
    <row r="44189" spans="1:8" x14ac:dyDescent="0.25">
      <c r="A44189" s="26">
        <v>1144371592</v>
      </c>
      <c r="B44189" s="24" t="s">
        <v>735</v>
      </c>
      <c r="C44189" s="22"/>
      <c r="D44189" s="22"/>
      <c r="E44189"/>
      <c r="G44189" s="1"/>
      <c r="H44189" s="15"/>
    </row>
    <row r="44190" spans="1:8" x14ac:dyDescent="0.25">
      <c r="A44190" s="26">
        <v>1891963559</v>
      </c>
      <c r="B44190" s="24" t="s">
        <v>735</v>
      </c>
      <c r="C44190" s="22"/>
      <c r="D44190" s="22"/>
      <c r="E44190"/>
      <c r="G44190" s="1"/>
      <c r="H44190" s="15"/>
    </row>
    <row r="44191" spans="1:8" x14ac:dyDescent="0.25">
      <c r="A44191" s="26">
        <v>1346572047</v>
      </c>
      <c r="B44191" s="24" t="s">
        <v>735</v>
      </c>
      <c r="C44191" s="22"/>
      <c r="D44191" s="22"/>
      <c r="E44191"/>
      <c r="G44191" s="1"/>
      <c r="H44191" s="15"/>
    </row>
    <row r="44192" spans="1:8" x14ac:dyDescent="0.25">
      <c r="A44192" s="26">
        <v>1891937496</v>
      </c>
      <c r="B44192" s="24" t="s">
        <v>735</v>
      </c>
      <c r="C44192" s="22"/>
      <c r="D44192" s="22"/>
      <c r="E44192"/>
      <c r="G44192" s="1"/>
      <c r="H44192" s="15"/>
    </row>
    <row r="44193" spans="1:8" x14ac:dyDescent="0.25">
      <c r="A44193" s="26">
        <v>1548431216</v>
      </c>
      <c r="B44193" s="24" t="s">
        <v>735</v>
      </c>
      <c r="C44193" s="22"/>
      <c r="D44193" s="22"/>
      <c r="E44193"/>
      <c r="G44193" s="1"/>
      <c r="H44193" s="15"/>
    </row>
    <row r="44194" spans="1:8" x14ac:dyDescent="0.25">
      <c r="A44194" s="26">
        <v>1073714044</v>
      </c>
      <c r="B44194" s="24" t="s">
        <v>735</v>
      </c>
      <c r="C44194" s="22"/>
      <c r="D44194" s="22"/>
      <c r="E44194"/>
      <c r="G44194" s="1"/>
      <c r="H44194" s="15"/>
    </row>
    <row r="44195" spans="1:8" x14ac:dyDescent="0.25">
      <c r="A44195" s="26">
        <v>1740407642</v>
      </c>
      <c r="B44195" s="24" t="s">
        <v>735</v>
      </c>
      <c r="C44195" s="22"/>
      <c r="D44195" s="22"/>
      <c r="E44195"/>
      <c r="G44195" s="1"/>
      <c r="H44195" s="15"/>
    </row>
    <row r="44196" spans="1:8" x14ac:dyDescent="0.25">
      <c r="A44196" s="26">
        <v>1306011556</v>
      </c>
      <c r="B44196" s="24" t="s">
        <v>735</v>
      </c>
      <c r="C44196" s="22"/>
      <c r="D44196" s="22"/>
      <c r="E44196"/>
      <c r="G44196" s="1"/>
      <c r="H44196" s="15"/>
    </row>
    <row r="44197" spans="1:8" x14ac:dyDescent="0.25">
      <c r="A44197" s="26">
        <v>1538332887</v>
      </c>
      <c r="B44197" s="24" t="s">
        <v>735</v>
      </c>
      <c r="C44197" s="22"/>
      <c r="D44197" s="22"/>
      <c r="E44197"/>
      <c r="G44197" s="1"/>
      <c r="H44197" s="15"/>
    </row>
    <row r="44198" spans="1:8" x14ac:dyDescent="0.25">
      <c r="A44198" s="26">
        <v>1396929378</v>
      </c>
      <c r="B44198" s="24" t="s">
        <v>735</v>
      </c>
      <c r="C44198" s="22"/>
      <c r="D44198" s="22"/>
      <c r="E44198"/>
      <c r="G44198" s="1"/>
      <c r="H44198" s="15"/>
    </row>
    <row r="44199" spans="1:8" x14ac:dyDescent="0.25">
      <c r="A44199" s="26">
        <v>1689701013</v>
      </c>
      <c r="B44199" s="24" t="s">
        <v>735</v>
      </c>
      <c r="C44199" s="22"/>
      <c r="D44199" s="22"/>
      <c r="E44199"/>
      <c r="G44199" s="1"/>
      <c r="H44199" s="15"/>
    </row>
    <row r="44200" spans="1:8" x14ac:dyDescent="0.25">
      <c r="A44200" s="26">
        <v>1598834855</v>
      </c>
      <c r="B44200" s="24" t="s">
        <v>735</v>
      </c>
      <c r="C44200" s="22"/>
      <c r="D44200" s="22"/>
      <c r="E44200"/>
      <c r="G44200" s="1"/>
      <c r="H44200" s="15"/>
    </row>
    <row r="44201" spans="1:8" x14ac:dyDescent="0.25">
      <c r="A44201" s="26">
        <v>1619064136</v>
      </c>
      <c r="B44201" s="24" t="s">
        <v>735</v>
      </c>
      <c r="C44201" s="22"/>
      <c r="D44201" s="22"/>
      <c r="E44201"/>
      <c r="G44201" s="1"/>
      <c r="H44201" s="15"/>
    </row>
    <row r="44202" spans="1:8" x14ac:dyDescent="0.25">
      <c r="A44202" s="26">
        <v>1770628109</v>
      </c>
      <c r="B44202" s="24" t="s">
        <v>735</v>
      </c>
      <c r="C44202" s="22"/>
      <c r="D44202" s="22"/>
      <c r="E44202"/>
      <c r="G44202" s="1"/>
      <c r="H44202" s="15"/>
    </row>
    <row r="44203" spans="1:8" x14ac:dyDescent="0.25">
      <c r="A44203" s="26">
        <v>1063574291</v>
      </c>
      <c r="B44203" s="24" t="s">
        <v>735</v>
      </c>
      <c r="C44203" s="22"/>
      <c r="D44203" s="22"/>
      <c r="E44203"/>
      <c r="G44203" s="1"/>
      <c r="H44203" s="15"/>
    </row>
    <row r="44204" spans="1:8" x14ac:dyDescent="0.25">
      <c r="A44204" s="26">
        <v>1497714463</v>
      </c>
      <c r="B44204" s="24" t="s">
        <v>735</v>
      </c>
      <c r="C44204" s="22"/>
      <c r="D44204" s="22"/>
      <c r="E44204"/>
      <c r="G44204" s="1"/>
      <c r="H44204" s="15"/>
    </row>
    <row r="44205" spans="1:8" x14ac:dyDescent="0.25">
      <c r="A44205" s="26">
        <v>1225017841</v>
      </c>
      <c r="B44205" s="24" t="s">
        <v>735</v>
      </c>
      <c r="C44205" s="22"/>
      <c r="D44205" s="22"/>
      <c r="E44205"/>
      <c r="G44205" s="1"/>
      <c r="H44205" s="15"/>
    </row>
    <row r="44206" spans="1:8" x14ac:dyDescent="0.25">
      <c r="A44206" s="26">
        <v>1538103312</v>
      </c>
      <c r="B44206" s="24" t="s">
        <v>735</v>
      </c>
      <c r="C44206" s="22"/>
      <c r="D44206" s="22"/>
      <c r="E44206"/>
      <c r="G44206" s="1"/>
      <c r="H44206" s="15"/>
    </row>
    <row r="44207" spans="1:8" x14ac:dyDescent="0.25">
      <c r="A44207" s="26">
        <v>1386882959</v>
      </c>
      <c r="B44207" s="24" t="s">
        <v>735</v>
      </c>
      <c r="C44207" s="22"/>
      <c r="D44207" s="22"/>
      <c r="E44207"/>
      <c r="G44207" s="1"/>
      <c r="H44207" s="15"/>
    </row>
    <row r="44208" spans="1:8" x14ac:dyDescent="0.25">
      <c r="A44208" s="26">
        <v>1811229289</v>
      </c>
      <c r="B44208" s="24" t="s">
        <v>735</v>
      </c>
      <c r="C44208" s="22"/>
      <c r="D44208" s="22"/>
      <c r="E44208"/>
      <c r="G44208" s="1"/>
      <c r="H44208" s="15"/>
    </row>
    <row r="44209" spans="1:8" x14ac:dyDescent="0.25">
      <c r="A44209" s="26">
        <v>1194826958</v>
      </c>
      <c r="B44209" s="24" t="s">
        <v>735</v>
      </c>
      <c r="C44209" s="22"/>
      <c r="D44209" s="22"/>
      <c r="E44209"/>
      <c r="G44209" s="1"/>
      <c r="H44209" s="15"/>
    </row>
    <row r="44210" spans="1:8" x14ac:dyDescent="0.25">
      <c r="A44210" s="26">
        <v>1790893154</v>
      </c>
      <c r="B44210" s="24" t="s">
        <v>735</v>
      </c>
      <c r="C44210" s="22"/>
      <c r="D44210" s="22"/>
      <c r="E44210"/>
      <c r="G44210" s="1"/>
      <c r="H44210" s="15"/>
    </row>
    <row r="44211" spans="1:8" x14ac:dyDescent="0.25">
      <c r="A44211" s="26">
        <v>1023150943</v>
      </c>
      <c r="B44211" s="24" t="s">
        <v>735</v>
      </c>
      <c r="C44211" s="22"/>
      <c r="D44211" s="22"/>
      <c r="E44211"/>
      <c r="G44211" s="1"/>
      <c r="H44211" s="15"/>
    </row>
    <row r="44212" spans="1:8" x14ac:dyDescent="0.25">
      <c r="A44212" s="26">
        <v>1164600698</v>
      </c>
      <c r="B44212" s="24" t="s">
        <v>735</v>
      </c>
      <c r="C44212" s="22"/>
      <c r="D44212" s="22"/>
      <c r="E44212"/>
      <c r="G44212" s="1"/>
      <c r="H44212" s="15"/>
    </row>
    <row r="44213" spans="1:8" x14ac:dyDescent="0.25">
      <c r="A44213" s="26">
        <v>1558421396</v>
      </c>
      <c r="B44213" s="24" t="s">
        <v>736</v>
      </c>
      <c r="C44213" s="22"/>
      <c r="D44213" s="22"/>
      <c r="E44213"/>
      <c r="G44213" s="1"/>
      <c r="H44213" s="15"/>
    </row>
    <row r="44214" spans="1:8" x14ac:dyDescent="0.25">
      <c r="A44214" s="26">
        <v>1982898391</v>
      </c>
      <c r="B44214" s="24" t="s">
        <v>736</v>
      </c>
      <c r="C44214" s="22"/>
      <c r="D44214" s="22"/>
      <c r="E44214"/>
      <c r="G44214" s="1"/>
      <c r="H44214" s="15"/>
    </row>
    <row r="44215" spans="1:8" x14ac:dyDescent="0.25">
      <c r="A44215" s="26">
        <v>1639380975</v>
      </c>
      <c r="B44215" s="24" t="s">
        <v>736</v>
      </c>
      <c r="C44215" s="22"/>
      <c r="D44215" s="22"/>
      <c r="E44215"/>
      <c r="G44215" s="1"/>
      <c r="H44215" s="15"/>
    </row>
    <row r="44216" spans="1:8" x14ac:dyDescent="0.25">
      <c r="A44216" s="26">
        <v>1629139084</v>
      </c>
      <c r="B44216" s="24" t="s">
        <v>736</v>
      </c>
      <c r="C44216" s="22"/>
      <c r="D44216" s="22"/>
      <c r="E44216"/>
      <c r="G44216" s="1"/>
      <c r="H44216" s="15"/>
    </row>
    <row r="44217" spans="1:8" x14ac:dyDescent="0.25">
      <c r="A44217" s="26">
        <v>1184737553</v>
      </c>
      <c r="B44217" s="24" t="s">
        <v>736</v>
      </c>
      <c r="C44217" s="22"/>
      <c r="D44217" s="22"/>
      <c r="E44217"/>
      <c r="G44217" s="1"/>
      <c r="H44217" s="15"/>
    </row>
    <row r="44218" spans="1:8" x14ac:dyDescent="0.25">
      <c r="A44218" s="26">
        <v>1861722605</v>
      </c>
      <c r="B44218" s="24" t="s">
        <v>736</v>
      </c>
      <c r="C44218" s="22"/>
      <c r="D44218" s="22"/>
      <c r="E44218"/>
      <c r="G44218" s="1"/>
      <c r="H44218" s="15"/>
    </row>
    <row r="44219" spans="1:8" x14ac:dyDescent="0.25">
      <c r="A44219" s="26">
        <v>1689601346</v>
      </c>
      <c r="B44219" s="24" t="s">
        <v>736</v>
      </c>
      <c r="C44219" s="22"/>
      <c r="D44219" s="22"/>
      <c r="E44219"/>
      <c r="G44219" s="1"/>
      <c r="H44219" s="15"/>
    </row>
    <row r="44220" spans="1:8" x14ac:dyDescent="0.25">
      <c r="A44220" s="26">
        <v>1639142516</v>
      </c>
      <c r="B44220" s="24" t="s">
        <v>736</v>
      </c>
      <c r="C44220" s="22"/>
      <c r="D44220" s="22"/>
      <c r="E44220"/>
      <c r="G44220" s="1"/>
      <c r="H44220" s="15"/>
    </row>
    <row r="44221" spans="1:8" x14ac:dyDescent="0.25">
      <c r="A44221" s="26">
        <v>1063623403</v>
      </c>
      <c r="B44221" s="24" t="s">
        <v>736</v>
      </c>
      <c r="C44221" s="22"/>
      <c r="D44221" s="22"/>
      <c r="E44221"/>
      <c r="G44221" s="1"/>
      <c r="H44221" s="15"/>
    </row>
    <row r="44222" spans="1:8" x14ac:dyDescent="0.25">
      <c r="A44222" s="26">
        <v>1578657649</v>
      </c>
      <c r="B44222" s="24" t="s">
        <v>736</v>
      </c>
      <c r="C44222" s="22"/>
      <c r="D44222" s="22"/>
      <c r="E44222"/>
      <c r="G44222" s="1"/>
      <c r="H44222" s="15"/>
    </row>
    <row r="44223" spans="1:8" x14ac:dyDescent="0.25">
      <c r="A44223" s="26">
        <v>1235132887</v>
      </c>
      <c r="B44223" s="24" t="s">
        <v>736</v>
      </c>
      <c r="C44223" s="22"/>
      <c r="D44223" s="22"/>
      <c r="E44223"/>
      <c r="G44223" s="1"/>
      <c r="H44223" s="15"/>
    </row>
    <row r="44224" spans="1:8" x14ac:dyDescent="0.25">
      <c r="A44224" s="26">
        <v>1235398264</v>
      </c>
      <c r="B44224" s="24" t="s">
        <v>736</v>
      </c>
      <c r="C44224" s="22"/>
      <c r="D44224" s="22"/>
      <c r="E44224"/>
      <c r="G44224" s="1"/>
      <c r="H44224" s="15"/>
    </row>
    <row r="44225" spans="1:8" x14ac:dyDescent="0.25">
      <c r="A44225" s="26">
        <v>1831213735</v>
      </c>
      <c r="B44225" s="24" t="s">
        <v>736</v>
      </c>
      <c r="C44225" s="22"/>
      <c r="D44225" s="22"/>
      <c r="E44225"/>
      <c r="G44225" s="1"/>
      <c r="H44225" s="15"/>
    </row>
    <row r="44226" spans="1:8" x14ac:dyDescent="0.25">
      <c r="A44226" s="26">
        <v>1740453869</v>
      </c>
      <c r="B44226" s="24" t="s">
        <v>736</v>
      </c>
      <c r="C44226" s="22"/>
      <c r="D44226" s="22"/>
      <c r="E44226"/>
      <c r="G44226" s="1"/>
      <c r="H44226" s="15"/>
    </row>
    <row r="44227" spans="1:8" x14ac:dyDescent="0.25">
      <c r="A44227" s="26">
        <v>1730104373</v>
      </c>
      <c r="B44227" s="24" t="s">
        <v>736</v>
      </c>
      <c r="C44227" s="22"/>
      <c r="D44227" s="22"/>
      <c r="E44227"/>
      <c r="G44227" s="1"/>
      <c r="H44227" s="15"/>
    </row>
    <row r="44228" spans="1:8" x14ac:dyDescent="0.25">
      <c r="A44228" s="26">
        <v>1760416473</v>
      </c>
      <c r="B44228" s="24" t="s">
        <v>736</v>
      </c>
      <c r="C44228" s="22"/>
      <c r="D44228" s="22"/>
      <c r="E44228"/>
      <c r="G44228" s="1"/>
      <c r="H44228" s="15"/>
    </row>
    <row r="44229" spans="1:8" x14ac:dyDescent="0.25">
      <c r="A44229" s="26">
        <v>1720012552</v>
      </c>
      <c r="B44229" s="24" t="s">
        <v>736</v>
      </c>
      <c r="C44229" s="22"/>
      <c r="D44229" s="22"/>
      <c r="E44229"/>
      <c r="G44229" s="1"/>
      <c r="H44229" s="15"/>
    </row>
    <row r="44230" spans="1:8" x14ac:dyDescent="0.25">
      <c r="A44230" s="26">
        <v>1710911672</v>
      </c>
      <c r="B44230" s="24" t="s">
        <v>736</v>
      </c>
      <c r="C44230" s="22"/>
      <c r="D44230" s="22"/>
      <c r="E44230"/>
      <c r="G44230" s="1"/>
      <c r="H44230" s="15"/>
    </row>
    <row r="44231" spans="1:8" x14ac:dyDescent="0.25">
      <c r="A44231" s="26">
        <v>1437183159</v>
      </c>
      <c r="B44231" s="24" t="s">
        <v>736</v>
      </c>
      <c r="C44231" s="22"/>
      <c r="D44231" s="22"/>
      <c r="E44231"/>
      <c r="G44231" s="1"/>
      <c r="H44231" s="15"/>
    </row>
    <row r="44232" spans="1:8" x14ac:dyDescent="0.25">
      <c r="A44232" s="26">
        <v>1417981325</v>
      </c>
      <c r="B44232" s="24" t="s">
        <v>736</v>
      </c>
      <c r="C44232" s="22"/>
      <c r="D44232" s="22"/>
      <c r="E44232"/>
      <c r="G44232" s="1"/>
      <c r="H44232" s="15"/>
    </row>
    <row r="44233" spans="1:8" x14ac:dyDescent="0.25">
      <c r="A44233" s="26">
        <v>1376569426</v>
      </c>
      <c r="B44233" s="24" t="s">
        <v>736</v>
      </c>
      <c r="C44233" s="22"/>
      <c r="D44233" s="22"/>
      <c r="E44233"/>
      <c r="G44233" s="1"/>
      <c r="H44233" s="15"/>
    </row>
    <row r="44234" spans="1:8" x14ac:dyDescent="0.25">
      <c r="A44234" s="26">
        <v>1497789002</v>
      </c>
      <c r="B44234" s="24" t="s">
        <v>736</v>
      </c>
      <c r="C44234" s="22"/>
      <c r="D44234" s="22"/>
      <c r="E44234"/>
      <c r="G44234" s="1"/>
      <c r="H44234" s="15"/>
    </row>
    <row r="44235" spans="1:8" x14ac:dyDescent="0.25">
      <c r="A44235" s="26">
        <v>1851317994</v>
      </c>
      <c r="B44235" s="24" t="s">
        <v>736</v>
      </c>
      <c r="C44235" s="22"/>
      <c r="D44235" s="22"/>
      <c r="E44235"/>
      <c r="G44235" s="1"/>
      <c r="H44235" s="15"/>
    </row>
    <row r="44236" spans="1:8" x14ac:dyDescent="0.25">
      <c r="A44236" s="26">
        <v>1528092244</v>
      </c>
      <c r="B44236" s="24" t="s">
        <v>736</v>
      </c>
      <c r="C44236" s="22"/>
      <c r="D44236" s="22"/>
      <c r="E44236"/>
      <c r="G44236" s="1"/>
      <c r="H44236" s="15"/>
    </row>
    <row r="44237" spans="1:8" x14ac:dyDescent="0.25">
      <c r="A44237" s="26">
        <v>1033143946</v>
      </c>
      <c r="B44237" s="24" t="s">
        <v>736</v>
      </c>
      <c r="C44237" s="22"/>
      <c r="D44237" s="22"/>
      <c r="E44237"/>
      <c r="G44237" s="1"/>
      <c r="H44237" s="15"/>
    </row>
    <row r="44238" spans="1:8" x14ac:dyDescent="0.25">
      <c r="A44238" s="26">
        <v>1932133808</v>
      </c>
      <c r="B44238" s="24" t="s">
        <v>736</v>
      </c>
      <c r="C44238" s="22"/>
      <c r="D44238" s="22"/>
      <c r="E44238"/>
      <c r="G44238" s="1"/>
      <c r="H44238" s="15"/>
    </row>
    <row r="44239" spans="1:8" x14ac:dyDescent="0.25">
      <c r="A44239" s="26">
        <v>1568496412</v>
      </c>
      <c r="B44239" s="24" t="s">
        <v>736</v>
      </c>
      <c r="C44239" s="22"/>
      <c r="D44239" s="22"/>
      <c r="E44239"/>
      <c r="G44239" s="1"/>
      <c r="H44239" s="15"/>
    </row>
    <row r="44240" spans="1:8" x14ac:dyDescent="0.25">
      <c r="A44240" s="26">
        <v>1184656514</v>
      </c>
      <c r="B44240" s="24" t="s">
        <v>736</v>
      </c>
      <c r="C44240" s="22"/>
      <c r="D44240" s="22"/>
      <c r="E44240"/>
      <c r="G44240" s="1"/>
      <c r="H44240" s="15"/>
    </row>
    <row r="44241" spans="1:8" x14ac:dyDescent="0.25">
      <c r="A44241" s="26">
        <v>1801826367</v>
      </c>
      <c r="B44241" s="24" t="s">
        <v>736</v>
      </c>
      <c r="C44241" s="22"/>
      <c r="D44241" s="22"/>
      <c r="E44241"/>
      <c r="G44241" s="1"/>
      <c r="H44241" s="15"/>
    </row>
    <row r="44242" spans="1:8" x14ac:dyDescent="0.25">
      <c r="A44242" s="26">
        <v>1700810611</v>
      </c>
      <c r="B44242" s="24" t="s">
        <v>736</v>
      </c>
      <c r="C44242" s="22"/>
      <c r="D44242" s="22"/>
      <c r="E44242"/>
      <c r="G44242" s="1"/>
      <c r="H44242" s="15"/>
    </row>
    <row r="44243" spans="1:8" x14ac:dyDescent="0.25">
      <c r="A44243" s="26">
        <v>1356375000</v>
      </c>
      <c r="B44243" s="24" t="s">
        <v>736</v>
      </c>
      <c r="C44243" s="22"/>
      <c r="D44243" s="22"/>
      <c r="E44243"/>
      <c r="G44243" s="1"/>
      <c r="H44243" s="15"/>
    </row>
    <row r="44244" spans="1:8" x14ac:dyDescent="0.25">
      <c r="A44244" s="26">
        <v>1528266731</v>
      </c>
      <c r="B44244" s="24" t="s">
        <v>736</v>
      </c>
      <c r="C44244" s="22"/>
      <c r="D44244" s="22"/>
      <c r="E44244"/>
      <c r="G44244" s="1"/>
      <c r="H44244" s="15"/>
    </row>
    <row r="44245" spans="1:8" x14ac:dyDescent="0.25">
      <c r="A44245" s="26">
        <v>1639101884</v>
      </c>
      <c r="B44245" s="24" t="s">
        <v>736</v>
      </c>
      <c r="C44245" s="22"/>
      <c r="D44245" s="22"/>
      <c r="E44245"/>
      <c r="G44245" s="1"/>
      <c r="H44245" s="15"/>
    </row>
    <row r="44246" spans="1:8" x14ac:dyDescent="0.25">
      <c r="A44246" s="26">
        <v>1679507321</v>
      </c>
      <c r="B44246" s="24" t="s">
        <v>736</v>
      </c>
      <c r="C44246" s="22"/>
      <c r="D44246" s="22"/>
      <c r="E44246"/>
      <c r="G44246" s="1"/>
      <c r="H44246" s="15"/>
    </row>
    <row r="44247" spans="1:8" x14ac:dyDescent="0.25">
      <c r="A44247" s="26">
        <v>1811926165</v>
      </c>
      <c r="B44247" s="24" t="s">
        <v>736</v>
      </c>
      <c r="C44247" s="22"/>
      <c r="D44247" s="22"/>
      <c r="E44247"/>
      <c r="G44247" s="1"/>
      <c r="H44247" s="15"/>
    </row>
    <row r="44248" spans="1:8" x14ac:dyDescent="0.25">
      <c r="A44248" s="26">
        <v>1720012479</v>
      </c>
      <c r="B44248" s="24" t="s">
        <v>736</v>
      </c>
      <c r="C44248" s="22"/>
      <c r="D44248" s="22"/>
      <c r="E44248"/>
      <c r="G44248" s="1"/>
      <c r="H44248" s="15"/>
    </row>
    <row r="44249" spans="1:8" x14ac:dyDescent="0.25">
      <c r="A44249" s="26">
        <v>1720017072</v>
      </c>
      <c r="B44249" s="24" t="s">
        <v>736</v>
      </c>
      <c r="C44249" s="22"/>
      <c r="D44249" s="22"/>
      <c r="E44249"/>
      <c r="G44249" s="1"/>
      <c r="H44249" s="15"/>
    </row>
    <row r="44250" spans="1:8" x14ac:dyDescent="0.25">
      <c r="A44250" s="26">
        <v>1902835259</v>
      </c>
      <c r="B44250" s="24" t="s">
        <v>736</v>
      </c>
      <c r="C44250" s="22"/>
      <c r="D44250" s="22"/>
      <c r="E44250"/>
      <c r="G44250" s="1"/>
      <c r="H44250" s="15"/>
    </row>
    <row r="44251" spans="1:8" x14ac:dyDescent="0.25">
      <c r="A44251" s="26">
        <v>1366470387</v>
      </c>
      <c r="B44251" s="24" t="s">
        <v>736</v>
      </c>
      <c r="C44251" s="22"/>
      <c r="D44251" s="22"/>
      <c r="E44251"/>
      <c r="G44251" s="1"/>
      <c r="H44251" s="15"/>
    </row>
    <row r="44252" spans="1:8" x14ac:dyDescent="0.25">
      <c r="A44252" s="26">
        <v>1275563736</v>
      </c>
      <c r="B44252" s="24" t="s">
        <v>736</v>
      </c>
      <c r="C44252" s="22"/>
      <c r="D44252" s="22"/>
      <c r="E44252"/>
      <c r="G44252" s="1"/>
      <c r="H44252" s="15"/>
    </row>
    <row r="44253" spans="1:8" x14ac:dyDescent="0.25">
      <c r="A44253" s="26">
        <v>1215961362</v>
      </c>
      <c r="B44253" s="24" t="s">
        <v>736</v>
      </c>
      <c r="C44253" s="22"/>
      <c r="D44253" s="22"/>
      <c r="E44253"/>
      <c r="G44253" s="1"/>
      <c r="H44253" s="15"/>
    </row>
    <row r="44254" spans="1:8" x14ac:dyDescent="0.25">
      <c r="A44254" s="26">
        <v>1982633244</v>
      </c>
      <c r="B44254" s="24" t="s">
        <v>736</v>
      </c>
      <c r="C44254" s="22"/>
      <c r="D44254" s="22"/>
      <c r="E44254"/>
      <c r="G44254" s="1"/>
      <c r="H44254" s="15"/>
    </row>
    <row r="44255" spans="1:8" x14ac:dyDescent="0.25">
      <c r="A44255" s="26">
        <v>1194753715</v>
      </c>
      <c r="B44255" s="24" t="s">
        <v>736</v>
      </c>
      <c r="C44255" s="22"/>
      <c r="D44255" s="22"/>
      <c r="E44255"/>
      <c r="G44255" s="1"/>
      <c r="H44255" s="15"/>
    </row>
    <row r="44256" spans="1:8" x14ac:dyDescent="0.25">
      <c r="A44256" s="26">
        <v>1811921984</v>
      </c>
      <c r="B44256" s="24" t="s">
        <v>736</v>
      </c>
      <c r="C44256" s="22"/>
      <c r="D44256" s="22"/>
      <c r="E44256"/>
      <c r="G44256" s="1"/>
      <c r="H44256" s="15"/>
    </row>
    <row r="44257" spans="1:8" x14ac:dyDescent="0.25">
      <c r="A44257" s="26">
        <v>1740217074</v>
      </c>
      <c r="B44257" s="24" t="s">
        <v>736</v>
      </c>
      <c r="C44257" s="22"/>
      <c r="D44257" s="22"/>
      <c r="E44257"/>
      <c r="G44257" s="1"/>
      <c r="H44257" s="15"/>
    </row>
    <row r="44258" spans="1:8" x14ac:dyDescent="0.25">
      <c r="A44258" s="26">
        <v>1467481598</v>
      </c>
      <c r="B44258" s="24" t="s">
        <v>736</v>
      </c>
      <c r="C44258" s="22"/>
      <c r="D44258" s="22"/>
      <c r="E44258"/>
      <c r="G44258" s="1"/>
      <c r="H44258" s="15"/>
    </row>
    <row r="44259" spans="1:8" x14ac:dyDescent="0.25">
      <c r="A44259" s="26">
        <v>1679507446</v>
      </c>
      <c r="B44259" s="24" t="s">
        <v>736</v>
      </c>
      <c r="C44259" s="22"/>
      <c r="D44259" s="22"/>
      <c r="E44259"/>
      <c r="G44259" s="1"/>
      <c r="H44259" s="15"/>
    </row>
    <row r="44260" spans="1:8" x14ac:dyDescent="0.25">
      <c r="A44260" s="26">
        <v>1528096401</v>
      </c>
      <c r="B44260" s="24" t="s">
        <v>736</v>
      </c>
      <c r="C44260" s="22"/>
      <c r="D44260" s="22"/>
      <c r="E44260"/>
      <c r="G44260" s="1"/>
      <c r="H44260" s="15"/>
    </row>
    <row r="44261" spans="1:8" x14ac:dyDescent="0.25">
      <c r="A44261" s="26">
        <v>1831123587</v>
      </c>
      <c r="B44261" s="24" t="s">
        <v>736</v>
      </c>
      <c r="C44261" s="22"/>
      <c r="D44261" s="22"/>
      <c r="E44261"/>
      <c r="G44261" s="1"/>
      <c r="H44261" s="15"/>
    </row>
    <row r="44262" spans="1:8" x14ac:dyDescent="0.25">
      <c r="A44262" s="26">
        <v>1093744344</v>
      </c>
      <c r="B44262" s="24" t="s">
        <v>736</v>
      </c>
      <c r="C44262" s="22"/>
      <c r="D44262" s="22"/>
      <c r="E44262"/>
      <c r="G44262" s="1"/>
      <c r="H44262" s="15"/>
    </row>
    <row r="44263" spans="1:8" x14ac:dyDescent="0.25">
      <c r="A44263" s="26">
        <v>1578506739</v>
      </c>
      <c r="B44263" s="24" t="s">
        <v>736</v>
      </c>
      <c r="C44263" s="22"/>
      <c r="D44263" s="22"/>
      <c r="E44263"/>
      <c r="G44263" s="1"/>
      <c r="H44263" s="15"/>
    </row>
    <row r="44264" spans="1:8" x14ac:dyDescent="0.25">
      <c r="A44264" s="26">
        <v>1285678409</v>
      </c>
      <c r="B44264" s="24" t="s">
        <v>736</v>
      </c>
      <c r="C44264" s="22"/>
      <c r="D44264" s="22"/>
      <c r="E44264"/>
      <c r="G44264" s="1"/>
      <c r="H44264" s="15"/>
    </row>
    <row r="44265" spans="1:8" x14ac:dyDescent="0.25">
      <c r="A44265" s="26">
        <v>1275565590</v>
      </c>
      <c r="B44265" s="24" t="s">
        <v>736</v>
      </c>
      <c r="C44265" s="22"/>
      <c r="D44265" s="22"/>
      <c r="E44265"/>
      <c r="G44265" s="1"/>
      <c r="H44265" s="15"/>
    </row>
    <row r="44266" spans="1:8" x14ac:dyDescent="0.25">
      <c r="A44266" s="26">
        <v>1346295516</v>
      </c>
      <c r="B44266" s="24" t="s">
        <v>736</v>
      </c>
      <c r="C44266" s="22"/>
      <c r="D44266" s="22"/>
      <c r="E44266"/>
      <c r="G44266" s="1"/>
      <c r="H44266" s="15"/>
    </row>
    <row r="44267" spans="1:8" x14ac:dyDescent="0.25">
      <c r="A44267" s="26">
        <v>1982641130</v>
      </c>
      <c r="B44267" s="24" t="s">
        <v>736</v>
      </c>
      <c r="C44267" s="22"/>
      <c r="D44267" s="22"/>
      <c r="E44267"/>
      <c r="G44267" s="1"/>
      <c r="H44267" s="15"/>
    </row>
    <row r="44268" spans="1:8" x14ac:dyDescent="0.25">
      <c r="A44268" s="26">
        <v>1285671438</v>
      </c>
      <c r="B44268" s="24" t="s">
        <v>736</v>
      </c>
      <c r="C44268" s="22"/>
      <c r="D44268" s="22"/>
      <c r="E44268"/>
      <c r="G44268" s="1"/>
      <c r="H44268" s="15"/>
    </row>
    <row r="44269" spans="1:8" x14ac:dyDescent="0.25">
      <c r="A44269" s="26">
        <v>1265487318</v>
      </c>
      <c r="B44269" s="24" t="s">
        <v>736</v>
      </c>
      <c r="C44269" s="22"/>
      <c r="D44269" s="22"/>
      <c r="E44269"/>
      <c r="G44269" s="1"/>
      <c r="H44269" s="15"/>
    </row>
    <row r="44270" spans="1:8" x14ac:dyDescent="0.25">
      <c r="A44270" s="26">
        <v>1124075031</v>
      </c>
      <c r="B44270" s="24" t="s">
        <v>736</v>
      </c>
      <c r="C44270" s="22"/>
      <c r="D44270" s="22"/>
      <c r="E44270"/>
      <c r="G44270" s="1"/>
      <c r="H44270" s="15"/>
    </row>
    <row r="44271" spans="1:8" x14ac:dyDescent="0.25">
      <c r="A44271" s="26">
        <v>1629025531</v>
      </c>
      <c r="B44271" s="24" t="s">
        <v>736</v>
      </c>
      <c r="C44271" s="22"/>
      <c r="D44271" s="22"/>
      <c r="E44271"/>
      <c r="G44271" s="1"/>
      <c r="H44271" s="15"/>
    </row>
    <row r="44272" spans="1:8" x14ac:dyDescent="0.25">
      <c r="A44272" s="26">
        <v>1558552406</v>
      </c>
      <c r="B44272" s="24" t="s">
        <v>736</v>
      </c>
      <c r="C44272" s="22"/>
      <c r="D44272" s="22"/>
      <c r="E44272"/>
      <c r="G44272" s="1"/>
      <c r="H44272" s="15"/>
    </row>
    <row r="44273" spans="1:8" x14ac:dyDescent="0.25">
      <c r="A44273" s="26">
        <v>1740237668</v>
      </c>
      <c r="B44273" s="24" t="s">
        <v>736</v>
      </c>
      <c r="C44273" s="22"/>
      <c r="D44273" s="22"/>
      <c r="E44273"/>
      <c r="G44273" s="1"/>
      <c r="H44273" s="15"/>
    </row>
    <row r="44274" spans="1:8" x14ac:dyDescent="0.25">
      <c r="A44274" s="26">
        <v>1063459758</v>
      </c>
      <c r="B44274" s="24" t="s">
        <v>736</v>
      </c>
      <c r="C44274" s="22"/>
      <c r="D44274" s="22"/>
      <c r="E44274"/>
      <c r="G44274" s="1"/>
      <c r="H44274" s="15"/>
    </row>
    <row r="44275" spans="1:8" x14ac:dyDescent="0.25">
      <c r="A44275" s="26">
        <v>1497792428</v>
      </c>
      <c r="B44275" s="24" t="s">
        <v>736</v>
      </c>
      <c r="C44275" s="22"/>
      <c r="D44275" s="22"/>
      <c r="E44275"/>
      <c r="G44275" s="1"/>
      <c r="H44275" s="15"/>
    </row>
    <row r="44276" spans="1:8" x14ac:dyDescent="0.25">
      <c r="A44276" s="26">
        <v>1902843543</v>
      </c>
      <c r="B44276" s="24" t="s">
        <v>736</v>
      </c>
      <c r="C44276" s="22"/>
      <c r="D44276" s="22"/>
      <c r="E44276"/>
      <c r="G44276" s="1"/>
      <c r="H44276" s="15"/>
    </row>
    <row r="44277" spans="1:8" x14ac:dyDescent="0.25">
      <c r="A44277" s="26">
        <v>1144277062</v>
      </c>
      <c r="B44277" s="24" t="s">
        <v>736</v>
      </c>
      <c r="C44277" s="22"/>
      <c r="D44277" s="22"/>
      <c r="E44277"/>
      <c r="G44277" s="1"/>
      <c r="H44277" s="15"/>
    </row>
    <row r="44278" spans="1:8" x14ac:dyDescent="0.25">
      <c r="A44278" s="26">
        <v>1548499528</v>
      </c>
      <c r="B44278" s="24" t="s">
        <v>736</v>
      </c>
      <c r="C44278" s="22"/>
      <c r="D44278" s="22"/>
      <c r="E44278"/>
      <c r="G44278" s="1"/>
      <c r="H44278" s="15"/>
    </row>
    <row r="44279" spans="1:8" x14ac:dyDescent="0.25">
      <c r="A44279" s="26">
        <v>1740413582</v>
      </c>
      <c r="B44279" s="24" t="s">
        <v>736</v>
      </c>
      <c r="C44279" s="22"/>
      <c r="D44279" s="22"/>
      <c r="E44279"/>
      <c r="G44279" s="1"/>
      <c r="H44279" s="15"/>
    </row>
    <row r="44280" spans="1:8" x14ac:dyDescent="0.25">
      <c r="A44280" s="26">
        <v>1699007146</v>
      </c>
      <c r="B44280" s="24" t="s">
        <v>736</v>
      </c>
      <c r="C44280" s="22"/>
      <c r="D44280" s="22"/>
      <c r="E44280"/>
      <c r="G44280" s="1"/>
      <c r="H44280" s="15"/>
    </row>
    <row r="44281" spans="1:8" x14ac:dyDescent="0.25">
      <c r="A44281" s="26">
        <v>1144552076</v>
      </c>
      <c r="B44281" s="24" t="s">
        <v>736</v>
      </c>
      <c r="C44281" s="22"/>
      <c r="D44281" s="22"/>
      <c r="E44281"/>
      <c r="G44281" s="1"/>
      <c r="H44281" s="15"/>
    </row>
    <row r="44282" spans="1:8" x14ac:dyDescent="0.25">
      <c r="A44282" s="26">
        <v>1922033224</v>
      </c>
      <c r="B44282" s="24" t="s">
        <v>736</v>
      </c>
      <c r="C44282" s="22"/>
      <c r="D44282" s="22"/>
      <c r="E44282"/>
      <c r="G44282" s="1"/>
      <c r="H44282" s="15"/>
    </row>
    <row r="44283" spans="1:8" x14ac:dyDescent="0.25">
      <c r="A44283" s="26">
        <v>1154406205</v>
      </c>
      <c r="B44283" s="24" t="s">
        <v>736</v>
      </c>
      <c r="C44283" s="22"/>
      <c r="D44283" s="22"/>
      <c r="E44283"/>
      <c r="G44283" s="1"/>
      <c r="H44283" s="15"/>
    </row>
    <row r="44284" spans="1:8" x14ac:dyDescent="0.25">
      <c r="A44284" s="26">
        <v>1548596562</v>
      </c>
      <c r="B44284" s="24" t="s">
        <v>736</v>
      </c>
      <c r="C44284" s="22"/>
      <c r="D44284" s="22"/>
      <c r="E44284"/>
      <c r="G44284" s="1"/>
      <c r="H44284" s="15"/>
    </row>
    <row r="44285" spans="1:8" x14ac:dyDescent="0.25">
      <c r="A44285" s="26">
        <v>1376747782</v>
      </c>
      <c r="B44285" s="24" t="s">
        <v>736</v>
      </c>
      <c r="C44285" s="22"/>
      <c r="D44285" s="22"/>
      <c r="E44285"/>
      <c r="G44285" s="1"/>
      <c r="H44285" s="15"/>
    </row>
    <row r="44286" spans="1:8" x14ac:dyDescent="0.25">
      <c r="A44286" s="26">
        <v>1114174398</v>
      </c>
      <c r="B44286" s="24" t="s">
        <v>736</v>
      </c>
      <c r="C44286" s="22"/>
      <c r="D44286" s="22"/>
      <c r="E44286"/>
      <c r="G44286" s="1"/>
      <c r="H44286" s="15"/>
    </row>
    <row r="44287" spans="1:8" x14ac:dyDescent="0.25">
      <c r="A44287" s="26">
        <v>1003030271</v>
      </c>
      <c r="B44287" s="24" t="s">
        <v>736</v>
      </c>
      <c r="C44287" s="22"/>
      <c r="D44287" s="22"/>
      <c r="E44287"/>
      <c r="G44287" s="1"/>
      <c r="H44287" s="15"/>
    </row>
    <row r="44288" spans="1:8" x14ac:dyDescent="0.25">
      <c r="A44288" s="26">
        <v>1457370413</v>
      </c>
      <c r="B44288" s="24" t="s">
        <v>736</v>
      </c>
      <c r="C44288" s="22"/>
      <c r="D44288" s="22"/>
      <c r="E44288"/>
      <c r="G44288" s="1"/>
      <c r="H44288" s="15"/>
    </row>
    <row r="44289" spans="1:8" x14ac:dyDescent="0.25">
      <c r="A44289" s="26">
        <v>1992926224</v>
      </c>
      <c r="B44289" s="24" t="s">
        <v>736</v>
      </c>
      <c r="C44289" s="22"/>
      <c r="D44289" s="22"/>
      <c r="E44289"/>
      <c r="G44289" s="1"/>
      <c r="H44289" s="15"/>
    </row>
    <row r="44290" spans="1:8" x14ac:dyDescent="0.25">
      <c r="A44290" s="26">
        <v>1801845748</v>
      </c>
      <c r="B44290" s="24" t="s">
        <v>736</v>
      </c>
      <c r="C44290" s="22"/>
      <c r="D44290" s="22"/>
      <c r="E44290"/>
      <c r="G44290" s="1"/>
      <c r="H44290" s="15"/>
    </row>
    <row r="44291" spans="1:8" x14ac:dyDescent="0.25">
      <c r="A44291" s="26">
        <v>1245319904</v>
      </c>
      <c r="B44291" s="24" t="s">
        <v>737</v>
      </c>
      <c r="C44291" s="22"/>
      <c r="D44291" s="22"/>
      <c r="E44291"/>
      <c r="G44291" s="1"/>
      <c r="H44291" s="15"/>
    </row>
    <row r="44292" spans="1:8" x14ac:dyDescent="0.25">
      <c r="A44292" s="26">
        <v>1780727032</v>
      </c>
      <c r="B44292" s="24" t="s">
        <v>737</v>
      </c>
      <c r="C44292" s="22"/>
      <c r="D44292" s="22"/>
      <c r="E44292"/>
      <c r="G44292" s="1"/>
      <c r="H44292" s="15"/>
    </row>
    <row r="44293" spans="1:8" x14ac:dyDescent="0.25">
      <c r="A44293" s="26">
        <v>1053325282</v>
      </c>
      <c r="B44293" s="24" t="s">
        <v>737</v>
      </c>
      <c r="C44293" s="22"/>
      <c r="D44293" s="22"/>
      <c r="E44293"/>
      <c r="G44293" s="1"/>
      <c r="H44293" s="15"/>
    </row>
    <row r="44294" spans="1:8" x14ac:dyDescent="0.25">
      <c r="A44294" s="26">
        <v>1083748081</v>
      </c>
      <c r="B44294" s="24" t="s">
        <v>737</v>
      </c>
      <c r="C44294" s="22"/>
      <c r="D44294" s="22"/>
      <c r="E44294"/>
      <c r="G44294" s="1"/>
      <c r="H44294" s="15"/>
    </row>
    <row r="44295" spans="1:8" x14ac:dyDescent="0.25">
      <c r="A44295" s="26">
        <v>1396848925</v>
      </c>
      <c r="B44295" s="24" t="s">
        <v>737</v>
      </c>
      <c r="C44295" s="22"/>
      <c r="D44295" s="22"/>
      <c r="E44295"/>
      <c r="G44295" s="1"/>
      <c r="H44295" s="15"/>
    </row>
    <row r="44296" spans="1:8" x14ac:dyDescent="0.25">
      <c r="A44296" s="26">
        <v>1295970077</v>
      </c>
      <c r="B44296" s="24" t="s">
        <v>737</v>
      </c>
      <c r="C44296" s="22"/>
      <c r="D44296" s="22"/>
      <c r="E44296"/>
      <c r="G44296" s="1"/>
      <c r="H44296" s="15"/>
    </row>
    <row r="44297" spans="1:8" x14ac:dyDescent="0.25">
      <c r="A44297" s="26">
        <v>1508033655</v>
      </c>
      <c r="B44297" s="24" t="s">
        <v>737</v>
      </c>
      <c r="C44297" s="22"/>
      <c r="D44297" s="22"/>
      <c r="E44297"/>
      <c r="G44297" s="1"/>
      <c r="H44297" s="15"/>
    </row>
    <row r="44298" spans="1:8" x14ac:dyDescent="0.25">
      <c r="A44298" s="26">
        <v>1023042413</v>
      </c>
      <c r="B44298" s="24" t="s">
        <v>737</v>
      </c>
      <c r="C44298" s="22"/>
      <c r="D44298" s="22"/>
      <c r="E44298"/>
      <c r="G44298" s="1"/>
      <c r="H44298" s="15"/>
    </row>
    <row r="44299" spans="1:8" x14ac:dyDescent="0.25">
      <c r="A44299" s="26">
        <v>1124095518</v>
      </c>
      <c r="B44299" s="24" t="s">
        <v>737</v>
      </c>
      <c r="C44299" s="22"/>
      <c r="D44299" s="22"/>
      <c r="E44299"/>
      <c r="G44299" s="1"/>
      <c r="H44299" s="15"/>
    </row>
    <row r="44300" spans="1:8" x14ac:dyDescent="0.25">
      <c r="A44300" s="26">
        <v>1356465827</v>
      </c>
      <c r="B44300" s="24" t="s">
        <v>737</v>
      </c>
      <c r="C44300" s="22"/>
      <c r="D44300" s="22"/>
      <c r="E44300"/>
      <c r="G44300" s="1"/>
      <c r="H44300" s="15"/>
    </row>
    <row r="44301" spans="1:8" x14ac:dyDescent="0.25">
      <c r="A44301" s="26">
        <v>1700958485</v>
      </c>
      <c r="B44301" s="24" t="s">
        <v>737</v>
      </c>
      <c r="C44301" s="22"/>
      <c r="D44301" s="22"/>
      <c r="E44301"/>
      <c r="G44301" s="1"/>
      <c r="H44301" s="15"/>
    </row>
    <row r="44302" spans="1:8" x14ac:dyDescent="0.25">
      <c r="A44302" s="26">
        <v>1831273895</v>
      </c>
      <c r="B44302" s="24" t="s">
        <v>737</v>
      </c>
      <c r="C44302" s="22"/>
      <c r="D44302" s="22"/>
      <c r="E44302"/>
      <c r="G44302" s="1"/>
      <c r="H44302" s="15"/>
    </row>
    <row r="44303" spans="1:8" x14ac:dyDescent="0.25">
      <c r="A44303" s="26">
        <v>1760633234</v>
      </c>
      <c r="B44303" s="24" t="s">
        <v>737</v>
      </c>
      <c r="C44303" s="22"/>
      <c r="D44303" s="22"/>
      <c r="E44303"/>
      <c r="G44303" s="1"/>
      <c r="H44303" s="15"/>
    </row>
    <row r="44304" spans="1:8" x14ac:dyDescent="0.25">
      <c r="A44304" s="26">
        <v>1851506992</v>
      </c>
      <c r="B44304" s="24" t="s">
        <v>738</v>
      </c>
      <c r="C44304" s="22"/>
      <c r="D44304" s="22"/>
      <c r="E44304"/>
      <c r="G44304" s="1"/>
      <c r="H44304" s="15"/>
    </row>
    <row r="44305" spans="1:8" x14ac:dyDescent="0.25">
      <c r="A44305" s="26">
        <v>1851531966</v>
      </c>
      <c r="B44305" s="24" t="s">
        <v>738</v>
      </c>
      <c r="C44305" s="22"/>
      <c r="D44305" s="22"/>
      <c r="E44305"/>
      <c r="G44305" s="1"/>
      <c r="H44305" s="15"/>
    </row>
    <row r="44306" spans="1:8" x14ac:dyDescent="0.25">
      <c r="A44306" s="26">
        <v>1023170727</v>
      </c>
      <c r="B44306" s="24" t="s">
        <v>738</v>
      </c>
      <c r="C44306" s="22"/>
      <c r="D44306" s="22"/>
      <c r="E44306"/>
      <c r="G44306" s="1"/>
      <c r="H44306" s="15"/>
    </row>
    <row r="44307" spans="1:8" x14ac:dyDescent="0.25">
      <c r="A44307" s="26">
        <v>1972831345</v>
      </c>
      <c r="B44307" s="24" t="s">
        <v>738</v>
      </c>
      <c r="C44307" s="22"/>
      <c r="D44307" s="22"/>
      <c r="E44307"/>
      <c r="G44307" s="1"/>
      <c r="H44307" s="15"/>
    </row>
    <row r="44308" spans="1:8" x14ac:dyDescent="0.25">
      <c r="A44308" s="26">
        <v>1508816638</v>
      </c>
      <c r="B44308" s="24" t="s">
        <v>738</v>
      </c>
      <c r="C44308" s="22"/>
      <c r="D44308" s="22"/>
      <c r="E44308"/>
      <c r="G44308" s="1"/>
      <c r="H44308" s="15"/>
    </row>
    <row r="44309" spans="1:8" x14ac:dyDescent="0.25">
      <c r="A44309" s="26">
        <v>1326144205</v>
      </c>
      <c r="B44309" s="24" t="s">
        <v>739</v>
      </c>
      <c r="C44309" s="22"/>
      <c r="D44309" s="22"/>
      <c r="E44309"/>
      <c r="G44309" s="1"/>
      <c r="H44309" s="15"/>
    </row>
    <row r="44310" spans="1:8" x14ac:dyDescent="0.25">
      <c r="A44310" s="26">
        <v>1689732166</v>
      </c>
      <c r="B44310" s="24" t="s">
        <v>739</v>
      </c>
      <c r="C44310" s="22"/>
      <c r="D44310" s="22"/>
      <c r="E44310"/>
      <c r="G44310" s="1"/>
      <c r="H44310" s="15"/>
    </row>
    <row r="44311" spans="1:8" x14ac:dyDescent="0.25">
      <c r="A44311" s="26">
        <v>1164549648</v>
      </c>
      <c r="B44311" s="24" t="s">
        <v>739</v>
      </c>
      <c r="C44311" s="22"/>
      <c r="D44311" s="22"/>
      <c r="E44311"/>
      <c r="G44311" s="1"/>
      <c r="H44311" s="15"/>
    </row>
    <row r="44312" spans="1:8" x14ac:dyDescent="0.25">
      <c r="A44312" s="26">
        <v>1598781304</v>
      </c>
      <c r="B44312" s="24" t="s">
        <v>739</v>
      </c>
      <c r="C44312" s="22"/>
      <c r="D44312" s="22"/>
      <c r="E44312"/>
      <c r="G44312" s="1"/>
      <c r="H44312" s="15"/>
    </row>
    <row r="44313" spans="1:8" x14ac:dyDescent="0.25">
      <c r="A44313" s="26">
        <v>1689893331</v>
      </c>
      <c r="B44313" s="24" t="s">
        <v>739</v>
      </c>
      <c r="C44313" s="22"/>
      <c r="D44313" s="22"/>
      <c r="E44313"/>
      <c r="G44313" s="1"/>
      <c r="H44313" s="15"/>
    </row>
    <row r="44314" spans="1:8" x14ac:dyDescent="0.25">
      <c r="A44314" s="26">
        <v>1336474972</v>
      </c>
      <c r="B44314" s="24" t="s">
        <v>739</v>
      </c>
      <c r="C44314" s="22"/>
      <c r="D44314" s="22"/>
      <c r="E44314"/>
      <c r="G44314" s="1"/>
      <c r="H44314" s="15"/>
    </row>
    <row r="44315" spans="1:8" x14ac:dyDescent="0.25">
      <c r="A44315" s="26">
        <v>1457343857</v>
      </c>
      <c r="B44315" s="24" t="s">
        <v>739</v>
      </c>
      <c r="C44315" s="22"/>
      <c r="D44315" s="22"/>
      <c r="E44315"/>
      <c r="G44315" s="1"/>
      <c r="H44315" s="15"/>
    </row>
    <row r="44316" spans="1:8" x14ac:dyDescent="0.25">
      <c r="A44316" s="26">
        <v>1184603722</v>
      </c>
      <c r="B44316" s="24" t="s">
        <v>739</v>
      </c>
      <c r="C44316" s="22"/>
      <c r="D44316" s="22"/>
      <c r="E44316"/>
      <c r="G44316" s="1"/>
      <c r="H44316" s="15"/>
    </row>
    <row r="44317" spans="1:8" x14ac:dyDescent="0.25">
      <c r="A44317" s="26">
        <v>1912105800</v>
      </c>
      <c r="B44317" s="24" t="s">
        <v>739</v>
      </c>
      <c r="C44317" s="22"/>
      <c r="D44317" s="22"/>
      <c r="E44317"/>
      <c r="G44317" s="1"/>
      <c r="H44317" s="15"/>
    </row>
    <row r="44318" spans="1:8" x14ac:dyDescent="0.25">
      <c r="A44318" s="26">
        <v>1649368101</v>
      </c>
      <c r="B44318" s="24" t="s">
        <v>739</v>
      </c>
      <c r="C44318" s="22"/>
      <c r="D44318" s="22"/>
      <c r="E44318"/>
      <c r="G44318" s="1"/>
      <c r="H44318" s="15"/>
    </row>
    <row r="44319" spans="1:8" x14ac:dyDescent="0.25">
      <c r="A44319" s="26">
        <v>1225066582</v>
      </c>
      <c r="B44319" s="24" t="s">
        <v>740</v>
      </c>
      <c r="C44319" s="22"/>
      <c r="D44319" s="22"/>
      <c r="E44319"/>
      <c r="G44319" s="1"/>
      <c r="H44319" s="15"/>
    </row>
    <row r="44320" spans="1:8" x14ac:dyDescent="0.25">
      <c r="A44320" s="26">
        <v>1639170004</v>
      </c>
      <c r="B44320" s="24" t="s">
        <v>740</v>
      </c>
      <c r="C44320" s="22"/>
      <c r="D44320" s="22"/>
      <c r="E44320"/>
      <c r="G44320" s="1"/>
      <c r="H44320" s="15"/>
    </row>
    <row r="44321" spans="1:8" x14ac:dyDescent="0.25">
      <c r="A44321" s="26">
        <v>1053479303</v>
      </c>
      <c r="B44321" s="24" t="s">
        <v>740</v>
      </c>
      <c r="C44321" s="22"/>
      <c r="D44321" s="22"/>
      <c r="E44321"/>
      <c r="G44321" s="1"/>
      <c r="H44321" s="15"/>
    </row>
    <row r="44322" spans="1:8" x14ac:dyDescent="0.25">
      <c r="A44322" s="26">
        <v>1619063849</v>
      </c>
      <c r="B44322" s="24" t="s">
        <v>741</v>
      </c>
      <c r="C44322" s="22"/>
      <c r="D44322" s="22"/>
      <c r="E44322"/>
      <c r="G44322" s="1"/>
      <c r="H44322" s="15"/>
    </row>
    <row r="44323" spans="1:8" x14ac:dyDescent="0.25">
      <c r="A44323" s="26">
        <v>1881720399</v>
      </c>
      <c r="B44323" s="24" t="s">
        <v>741</v>
      </c>
      <c r="C44323" s="22"/>
      <c r="D44323" s="22"/>
      <c r="E44323"/>
      <c r="G44323" s="1"/>
      <c r="H44323" s="15"/>
    </row>
    <row r="44324" spans="1:8" x14ac:dyDescent="0.25">
      <c r="A44324" s="26">
        <v>1093855777</v>
      </c>
      <c r="B44324" s="24" t="s">
        <v>741</v>
      </c>
      <c r="C44324" s="22"/>
      <c r="D44324" s="22"/>
      <c r="E44324"/>
      <c r="G44324" s="1"/>
      <c r="H44324" s="15"/>
    </row>
    <row r="44325" spans="1:8" x14ac:dyDescent="0.25">
      <c r="A44325" s="26">
        <v>1689723553</v>
      </c>
      <c r="B44325" s="24" t="s">
        <v>741</v>
      </c>
      <c r="C44325" s="22"/>
      <c r="D44325" s="22"/>
      <c r="E44325"/>
      <c r="G44325" s="1"/>
      <c r="H44325" s="15"/>
    </row>
    <row r="44326" spans="1:8" x14ac:dyDescent="0.25">
      <c r="A44326" s="26">
        <v>1316931207</v>
      </c>
      <c r="B44326" s="24" t="s">
        <v>741</v>
      </c>
      <c r="C44326" s="22"/>
      <c r="D44326" s="22"/>
      <c r="E44326"/>
      <c r="G44326" s="1"/>
      <c r="H44326" s="15"/>
    </row>
    <row r="44327" spans="1:8" x14ac:dyDescent="0.25">
      <c r="A44327" s="26">
        <v>1275731374</v>
      </c>
      <c r="B44327" s="24" t="s">
        <v>741</v>
      </c>
      <c r="C44327" s="22"/>
      <c r="D44327" s="22"/>
      <c r="E44327"/>
      <c r="G44327" s="1"/>
      <c r="H44327" s="15"/>
    </row>
    <row r="44328" spans="1:8" x14ac:dyDescent="0.25">
      <c r="A44328" s="26">
        <v>1710903810</v>
      </c>
      <c r="B44328" s="24" t="s">
        <v>741</v>
      </c>
      <c r="C44328" s="22"/>
      <c r="D44328" s="22"/>
      <c r="E44328"/>
      <c r="G44328" s="1"/>
      <c r="H44328" s="15"/>
    </row>
    <row r="44329" spans="1:8" x14ac:dyDescent="0.25">
      <c r="A44329" s="26">
        <v>1538354311</v>
      </c>
      <c r="B44329" s="24" t="s">
        <v>741</v>
      </c>
      <c r="C44329" s="22"/>
      <c r="D44329" s="22"/>
      <c r="E44329"/>
      <c r="G44329" s="1"/>
      <c r="H44329" s="15"/>
    </row>
    <row r="44330" spans="1:8" x14ac:dyDescent="0.25">
      <c r="A44330" s="26">
        <v>1053336347</v>
      </c>
      <c r="B44330" s="24" t="s">
        <v>741</v>
      </c>
      <c r="C44330" s="22"/>
      <c r="D44330" s="22"/>
      <c r="E44330"/>
      <c r="G44330" s="1"/>
      <c r="H44330" s="15"/>
    </row>
    <row r="44331" spans="1:8" x14ac:dyDescent="0.25">
      <c r="A44331" s="26">
        <v>1770817959</v>
      </c>
      <c r="B44331" s="24" t="s">
        <v>741</v>
      </c>
      <c r="C44331" s="22"/>
      <c r="D44331" s="22"/>
      <c r="E44331"/>
      <c r="G44331" s="1"/>
      <c r="H44331" s="15"/>
    </row>
    <row r="44332" spans="1:8" x14ac:dyDescent="0.25">
      <c r="A44332" s="26">
        <v>1427054865</v>
      </c>
      <c r="B44332" s="24" t="s">
        <v>741</v>
      </c>
      <c r="C44332" s="22"/>
      <c r="D44332" s="22"/>
      <c r="E44332"/>
      <c r="G44332" s="1"/>
      <c r="H44332" s="15"/>
    </row>
    <row r="44333" spans="1:8" x14ac:dyDescent="0.25">
      <c r="A44333" s="26">
        <v>1841527181</v>
      </c>
      <c r="B44333" s="24" t="s">
        <v>741</v>
      </c>
      <c r="C44333" s="22"/>
      <c r="D44333" s="22"/>
      <c r="E44333"/>
      <c r="G44333" s="1"/>
      <c r="H44333" s="15"/>
    </row>
    <row r="44334" spans="1:8" x14ac:dyDescent="0.25">
      <c r="A44334" s="26">
        <v>1619172798</v>
      </c>
      <c r="B44334" s="24" t="s">
        <v>741</v>
      </c>
      <c r="C44334" s="22"/>
      <c r="D44334" s="22"/>
      <c r="E44334"/>
      <c r="G44334" s="1"/>
      <c r="H44334" s="15"/>
    </row>
    <row r="44335" spans="1:8" x14ac:dyDescent="0.25">
      <c r="A44335" s="26">
        <v>1679522031</v>
      </c>
      <c r="B44335" s="24" t="s">
        <v>741</v>
      </c>
      <c r="C44335" s="22"/>
      <c r="D44335" s="22"/>
      <c r="E44335"/>
      <c r="G44335" s="1"/>
      <c r="H44335" s="15"/>
    </row>
    <row r="44336" spans="1:8" x14ac:dyDescent="0.25">
      <c r="A44336" s="26">
        <v>1396932448</v>
      </c>
      <c r="B44336" s="24" t="s">
        <v>741</v>
      </c>
      <c r="C44336" s="22"/>
      <c r="D44336" s="22"/>
      <c r="E44336"/>
      <c r="G44336" s="1"/>
      <c r="H44336" s="15"/>
    </row>
    <row r="44337" spans="1:8" x14ac:dyDescent="0.25">
      <c r="A44337" s="26">
        <v>1730165390</v>
      </c>
      <c r="B44337" s="24" t="s">
        <v>741</v>
      </c>
      <c r="C44337" s="22"/>
      <c r="D44337" s="22"/>
      <c r="E44337"/>
      <c r="G44337" s="1"/>
      <c r="H44337" s="15"/>
    </row>
    <row r="44338" spans="1:8" x14ac:dyDescent="0.25">
      <c r="A44338" s="26">
        <v>1063584480</v>
      </c>
      <c r="B44338" s="24" t="s">
        <v>741</v>
      </c>
      <c r="C44338" s="22"/>
      <c r="D44338" s="22"/>
      <c r="E44338"/>
      <c r="G44338" s="1"/>
      <c r="H44338" s="15"/>
    </row>
    <row r="44339" spans="1:8" x14ac:dyDescent="0.25">
      <c r="A44339" s="26">
        <v>1427135813</v>
      </c>
      <c r="B44339" s="24" t="s">
        <v>741</v>
      </c>
      <c r="C44339" s="22"/>
      <c r="D44339" s="22"/>
      <c r="E44339"/>
      <c r="G44339" s="1"/>
      <c r="H44339" s="15"/>
    </row>
    <row r="44340" spans="1:8" x14ac:dyDescent="0.25">
      <c r="A44340" s="26">
        <v>1073605416</v>
      </c>
      <c r="B44340" s="24" t="s">
        <v>741</v>
      </c>
      <c r="C44340" s="22"/>
      <c r="D44340" s="22"/>
      <c r="E44340"/>
      <c r="G44340" s="1"/>
      <c r="H44340" s="15"/>
    </row>
    <row r="44341" spans="1:8" x14ac:dyDescent="0.25">
      <c r="A44341" s="26">
        <v>1477519437</v>
      </c>
      <c r="B44341" s="24" t="s">
        <v>741</v>
      </c>
      <c r="C44341" s="22"/>
      <c r="D44341" s="22"/>
      <c r="E44341"/>
      <c r="G44341" s="1"/>
      <c r="H44341" s="15"/>
    </row>
    <row r="44342" spans="1:8" x14ac:dyDescent="0.25">
      <c r="A44342" s="26">
        <v>1184625022</v>
      </c>
      <c r="B44342" s="24" t="s">
        <v>741</v>
      </c>
      <c r="C44342" s="22"/>
      <c r="D44342" s="22"/>
      <c r="E44342"/>
      <c r="G44342" s="1"/>
      <c r="H44342" s="15"/>
    </row>
    <row r="44343" spans="1:8" x14ac:dyDescent="0.25">
      <c r="A44343" s="26">
        <v>1881760791</v>
      </c>
      <c r="B44343" s="24" t="s">
        <v>741</v>
      </c>
      <c r="C44343" s="22"/>
      <c r="D44343" s="22"/>
      <c r="E44343"/>
      <c r="G44343" s="1"/>
      <c r="H44343" s="15"/>
    </row>
    <row r="44344" spans="1:8" x14ac:dyDescent="0.25">
      <c r="A44344" s="26">
        <v>1780894758</v>
      </c>
      <c r="B44344" s="24" t="s">
        <v>742</v>
      </c>
      <c r="C44344" s="22"/>
      <c r="D44344" s="22"/>
      <c r="E44344"/>
      <c r="G44344" s="1"/>
      <c r="H44344" s="15"/>
    </row>
    <row r="44345" spans="1:8" x14ac:dyDescent="0.25">
      <c r="A44345" s="26">
        <v>1578636536</v>
      </c>
      <c r="B44345" s="24" t="s">
        <v>742</v>
      </c>
      <c r="C44345" s="22"/>
      <c r="D44345" s="22"/>
      <c r="E44345"/>
      <c r="G44345" s="1"/>
      <c r="H44345" s="15"/>
    </row>
    <row r="44346" spans="1:8" x14ac:dyDescent="0.25">
      <c r="A44346" s="26">
        <v>1942386206</v>
      </c>
      <c r="B44346" s="24" t="s">
        <v>742</v>
      </c>
      <c r="C44346" s="22"/>
      <c r="D44346" s="22"/>
      <c r="E44346"/>
      <c r="G44346" s="1"/>
      <c r="H44346" s="15"/>
    </row>
    <row r="44347" spans="1:8" x14ac:dyDescent="0.25">
      <c r="A44347" s="26">
        <v>1396989752</v>
      </c>
      <c r="B44347" s="24" t="s">
        <v>742</v>
      </c>
      <c r="C44347" s="22"/>
      <c r="D44347" s="22"/>
      <c r="E44347"/>
      <c r="G44347" s="1"/>
      <c r="H44347" s="15"/>
    </row>
    <row r="44348" spans="1:8" x14ac:dyDescent="0.25">
      <c r="A44348" s="26">
        <v>1063537124</v>
      </c>
      <c r="B44348" s="24" t="s">
        <v>742</v>
      </c>
      <c r="C44348" s="22"/>
      <c r="D44348" s="22"/>
      <c r="E44348"/>
      <c r="G44348" s="1"/>
      <c r="H44348" s="15"/>
    </row>
    <row r="44349" spans="1:8" x14ac:dyDescent="0.25">
      <c r="A44349" s="26">
        <v>1508998048</v>
      </c>
      <c r="B44349" s="24" t="s">
        <v>742</v>
      </c>
      <c r="C44349" s="22"/>
      <c r="D44349" s="22"/>
      <c r="E44349"/>
      <c r="G44349" s="1"/>
      <c r="H44349" s="15"/>
    </row>
    <row r="44350" spans="1:8" x14ac:dyDescent="0.25">
      <c r="A44350" s="26">
        <v>1508835851</v>
      </c>
      <c r="B44350" s="24" t="s">
        <v>742</v>
      </c>
      <c r="C44350" s="22"/>
      <c r="D44350" s="22"/>
      <c r="E44350"/>
      <c r="G44350" s="1"/>
      <c r="H44350" s="15"/>
    </row>
    <row r="44351" spans="1:8" x14ac:dyDescent="0.25">
      <c r="A44351" s="26">
        <v>1336222140</v>
      </c>
      <c r="B44351" s="24" t="s">
        <v>742</v>
      </c>
      <c r="C44351" s="22"/>
      <c r="D44351" s="22"/>
      <c r="E44351"/>
      <c r="G44351" s="1"/>
      <c r="H44351" s="15"/>
    </row>
    <row r="44352" spans="1:8" x14ac:dyDescent="0.25">
      <c r="A44352" s="26">
        <v>1861419749</v>
      </c>
      <c r="B44352" s="24" t="s">
        <v>742</v>
      </c>
      <c r="C44352" s="22"/>
      <c r="D44352" s="22"/>
      <c r="E44352"/>
      <c r="G44352" s="1"/>
      <c r="H44352" s="15"/>
    </row>
    <row r="44353" spans="1:8" x14ac:dyDescent="0.25">
      <c r="A44353" s="26">
        <v>1023191830</v>
      </c>
      <c r="B44353" s="24" t="s">
        <v>742</v>
      </c>
      <c r="C44353" s="22"/>
      <c r="D44353" s="22"/>
      <c r="E44353"/>
      <c r="G44353" s="1"/>
      <c r="H44353" s="15"/>
    </row>
    <row r="44354" spans="1:8" x14ac:dyDescent="0.25">
      <c r="A44354" s="26">
        <v>1790912988</v>
      </c>
      <c r="B44354" s="24" t="s">
        <v>742</v>
      </c>
      <c r="C44354" s="22"/>
      <c r="D44354" s="22"/>
      <c r="E44354"/>
      <c r="G44354" s="1"/>
      <c r="H44354" s="15"/>
    </row>
    <row r="44355" spans="1:8" x14ac:dyDescent="0.25">
      <c r="A44355" s="26">
        <v>1720008196</v>
      </c>
      <c r="B44355" s="24" t="s">
        <v>742</v>
      </c>
      <c r="C44355" s="22"/>
      <c r="D44355" s="22"/>
      <c r="E44355"/>
      <c r="G44355" s="1"/>
      <c r="H44355" s="15"/>
    </row>
    <row r="44356" spans="1:8" x14ac:dyDescent="0.25">
      <c r="A44356" s="26">
        <v>1700892064</v>
      </c>
      <c r="B44356" s="24" t="s">
        <v>742</v>
      </c>
      <c r="C44356" s="22"/>
      <c r="D44356" s="22"/>
      <c r="E44356"/>
      <c r="G44356" s="1"/>
      <c r="H44356" s="15"/>
    </row>
    <row r="44357" spans="1:8" x14ac:dyDescent="0.25">
      <c r="A44357" s="26">
        <v>1295769347</v>
      </c>
      <c r="B44357" s="24" t="s">
        <v>742</v>
      </c>
      <c r="C44357" s="22"/>
      <c r="D44357" s="22"/>
      <c r="E44357"/>
      <c r="G44357" s="1"/>
      <c r="H44357" s="15"/>
    </row>
    <row r="44358" spans="1:8" x14ac:dyDescent="0.25">
      <c r="A44358" s="26">
        <v>1770586000</v>
      </c>
      <c r="B44358" s="24" t="s">
        <v>742</v>
      </c>
      <c r="C44358" s="22"/>
      <c r="D44358" s="22"/>
      <c r="E44358"/>
      <c r="G44358" s="1"/>
      <c r="H44358" s="15"/>
    </row>
    <row r="44359" spans="1:8" x14ac:dyDescent="0.25">
      <c r="A44359" s="26">
        <v>1770611931</v>
      </c>
      <c r="B44359" s="24" t="s">
        <v>742</v>
      </c>
      <c r="C44359" s="22"/>
      <c r="D44359" s="22"/>
      <c r="E44359"/>
      <c r="G44359" s="1"/>
      <c r="H44359" s="15"/>
    </row>
    <row r="44360" spans="1:8" x14ac:dyDescent="0.25">
      <c r="A44360" s="26">
        <v>1184692477</v>
      </c>
      <c r="B44360" s="24" t="s">
        <v>742</v>
      </c>
      <c r="C44360" s="22"/>
      <c r="D44360" s="22"/>
      <c r="E44360"/>
      <c r="G44360" s="1"/>
      <c r="H44360" s="15"/>
    </row>
    <row r="44361" spans="1:8" x14ac:dyDescent="0.25">
      <c r="A44361" s="26">
        <v>1477542819</v>
      </c>
      <c r="B44361" s="24" t="s">
        <v>742</v>
      </c>
      <c r="C44361" s="22"/>
      <c r="D44361" s="22"/>
      <c r="E44361"/>
      <c r="G44361" s="1"/>
      <c r="H44361" s="15"/>
    </row>
    <row r="44362" spans="1:8" x14ac:dyDescent="0.25">
      <c r="A44362" s="26">
        <v>1275622326</v>
      </c>
      <c r="B44362" s="24" t="s">
        <v>742</v>
      </c>
      <c r="C44362" s="22"/>
      <c r="D44362" s="22"/>
      <c r="E44362"/>
      <c r="G44362" s="1"/>
      <c r="H44362" s="15"/>
    </row>
    <row r="44363" spans="1:8" x14ac:dyDescent="0.25">
      <c r="A44363" s="26">
        <v>1578797965</v>
      </c>
      <c r="B44363" s="24" t="s">
        <v>742</v>
      </c>
      <c r="C44363" s="22"/>
      <c r="D44363" s="22"/>
      <c r="E44363"/>
      <c r="G44363" s="1"/>
      <c r="H44363" s="15"/>
    </row>
    <row r="44364" spans="1:8" x14ac:dyDescent="0.25">
      <c r="A44364" s="26">
        <v>1558692335</v>
      </c>
      <c r="B44364" s="24" t="s">
        <v>742</v>
      </c>
      <c r="C44364" s="22"/>
      <c r="D44364" s="22"/>
      <c r="E44364"/>
      <c r="G44364" s="1"/>
      <c r="H44364" s="15"/>
    </row>
    <row r="44365" spans="1:8" x14ac:dyDescent="0.25">
      <c r="A44365" s="26">
        <v>1568494425</v>
      </c>
      <c r="B44365" s="24" t="s">
        <v>742</v>
      </c>
      <c r="C44365" s="22"/>
      <c r="D44365" s="22"/>
      <c r="E44365"/>
      <c r="G44365" s="1"/>
      <c r="H44365" s="15"/>
    </row>
    <row r="44366" spans="1:8" x14ac:dyDescent="0.25">
      <c r="A44366" s="26">
        <v>1285804088</v>
      </c>
      <c r="B44366" s="24" t="s">
        <v>742</v>
      </c>
      <c r="C44366" s="22"/>
      <c r="D44366" s="22"/>
      <c r="E44366"/>
      <c r="G44366" s="1"/>
      <c r="H44366" s="15"/>
    </row>
    <row r="44367" spans="1:8" x14ac:dyDescent="0.25">
      <c r="A44367" s="26">
        <v>1861651051</v>
      </c>
      <c r="B44367" s="24" t="s">
        <v>742</v>
      </c>
      <c r="C44367" s="22"/>
      <c r="D44367" s="22"/>
      <c r="E44367"/>
      <c r="G44367" s="1"/>
      <c r="H44367" s="15"/>
    </row>
    <row r="44368" spans="1:8" x14ac:dyDescent="0.25">
      <c r="A44368" s="26">
        <v>1346214988</v>
      </c>
      <c r="B44368" s="24" t="s">
        <v>742</v>
      </c>
      <c r="C44368" s="22"/>
      <c r="D44368" s="22"/>
      <c r="E44368"/>
      <c r="G44368" s="1"/>
      <c r="H44368" s="15"/>
    </row>
    <row r="44369" spans="1:8" x14ac:dyDescent="0.25">
      <c r="A44369" s="26">
        <v>1477593606</v>
      </c>
      <c r="B44369" s="24" t="s">
        <v>742</v>
      </c>
      <c r="C44369" s="22"/>
      <c r="D44369" s="22"/>
      <c r="E44369"/>
      <c r="G44369" s="1"/>
      <c r="H44369" s="15"/>
    </row>
    <row r="44370" spans="1:8" x14ac:dyDescent="0.25">
      <c r="A44370" s="26">
        <v>1366655979</v>
      </c>
      <c r="B44370" s="24" t="s">
        <v>742</v>
      </c>
      <c r="C44370" s="22"/>
      <c r="D44370" s="22"/>
      <c r="E44370"/>
      <c r="G44370" s="1"/>
      <c r="H44370" s="15"/>
    </row>
    <row r="44371" spans="1:8" x14ac:dyDescent="0.25">
      <c r="A44371" s="26">
        <v>1356399430</v>
      </c>
      <c r="B44371" s="24" t="s">
        <v>742</v>
      </c>
      <c r="C44371" s="22"/>
      <c r="D44371" s="22"/>
      <c r="E44371"/>
      <c r="G44371" s="1"/>
      <c r="H44371" s="15"/>
    </row>
    <row r="44372" spans="1:8" x14ac:dyDescent="0.25">
      <c r="A44372" s="26">
        <v>1124002357</v>
      </c>
      <c r="B44372" s="24" t="s">
        <v>742</v>
      </c>
      <c r="C44372" s="22"/>
      <c r="D44372" s="22"/>
      <c r="E44372"/>
      <c r="G44372" s="1"/>
      <c r="H44372" s="15"/>
    </row>
    <row r="44373" spans="1:8" x14ac:dyDescent="0.25">
      <c r="A44373" s="26">
        <v>1083869903</v>
      </c>
      <c r="B44373" s="24" t="s">
        <v>742</v>
      </c>
      <c r="C44373" s="22"/>
      <c r="D44373" s="22"/>
      <c r="E44373"/>
      <c r="G44373" s="1"/>
      <c r="H44373" s="15"/>
    </row>
    <row r="44374" spans="1:8" x14ac:dyDescent="0.25">
      <c r="A44374" s="26">
        <v>1467643775</v>
      </c>
      <c r="B44374" s="24" t="s">
        <v>742</v>
      </c>
      <c r="C44374" s="22"/>
      <c r="D44374" s="22"/>
      <c r="E44374"/>
      <c r="G44374" s="1"/>
      <c r="H44374" s="15"/>
    </row>
    <row r="44375" spans="1:8" x14ac:dyDescent="0.25">
      <c r="A44375" s="26">
        <v>1285743492</v>
      </c>
      <c r="B44375" s="24" t="s">
        <v>742</v>
      </c>
      <c r="C44375" s="22"/>
      <c r="D44375" s="22"/>
      <c r="E44375"/>
      <c r="G44375" s="1"/>
      <c r="H44375" s="15"/>
    </row>
    <row r="44376" spans="1:8" x14ac:dyDescent="0.25">
      <c r="A44376" s="26">
        <v>1174855860</v>
      </c>
      <c r="B44376" s="24" t="s">
        <v>742</v>
      </c>
      <c r="C44376" s="22"/>
      <c r="D44376" s="22"/>
      <c r="E44376"/>
      <c r="G44376" s="1"/>
      <c r="H44376" s="15"/>
    </row>
    <row r="44377" spans="1:8" x14ac:dyDescent="0.25">
      <c r="A44377" s="26">
        <v>1467784249</v>
      </c>
      <c r="B44377" s="24" t="s">
        <v>742</v>
      </c>
      <c r="C44377" s="22"/>
      <c r="D44377" s="22"/>
      <c r="E44377"/>
      <c r="G44377" s="1"/>
      <c r="H44377" s="15"/>
    </row>
    <row r="44378" spans="1:8" x14ac:dyDescent="0.25">
      <c r="A44378" s="26">
        <v>1588769640</v>
      </c>
      <c r="B44378" s="24" t="s">
        <v>742</v>
      </c>
      <c r="C44378" s="22"/>
      <c r="D44378" s="22"/>
      <c r="E44378"/>
      <c r="G44378" s="1"/>
      <c r="H44378" s="15"/>
    </row>
    <row r="44379" spans="1:8" x14ac:dyDescent="0.25">
      <c r="A44379" s="26">
        <v>1629213145</v>
      </c>
      <c r="B44379" s="24" t="s">
        <v>742</v>
      </c>
      <c r="C44379" s="22"/>
      <c r="D44379" s="22"/>
      <c r="E44379"/>
      <c r="G44379" s="1"/>
      <c r="H44379" s="15"/>
    </row>
    <row r="44380" spans="1:8" x14ac:dyDescent="0.25">
      <c r="A44380" s="26">
        <v>1356672430</v>
      </c>
      <c r="B44380" s="24" t="s">
        <v>742</v>
      </c>
      <c r="C44380" s="22"/>
      <c r="D44380" s="22"/>
      <c r="E44380"/>
      <c r="G44380" s="1"/>
      <c r="H44380" s="15"/>
    </row>
    <row r="44381" spans="1:8" x14ac:dyDescent="0.25">
      <c r="A44381" s="26">
        <v>1346571429</v>
      </c>
      <c r="B44381" s="24" t="s">
        <v>742</v>
      </c>
      <c r="C44381" s="22"/>
      <c r="D44381" s="22"/>
      <c r="E44381"/>
      <c r="G44381" s="1"/>
      <c r="H44381" s="15"/>
    </row>
    <row r="44382" spans="1:8" x14ac:dyDescent="0.25">
      <c r="A44382" s="26">
        <v>1245309426</v>
      </c>
      <c r="B44382" s="24" t="s">
        <v>742</v>
      </c>
      <c r="C44382" s="22"/>
      <c r="D44382" s="22"/>
      <c r="E44382"/>
      <c r="G44382" s="1"/>
      <c r="H44382" s="15"/>
    </row>
    <row r="44383" spans="1:8" x14ac:dyDescent="0.25">
      <c r="A44383" s="26">
        <v>1699004374</v>
      </c>
      <c r="B44383" s="24" t="s">
        <v>742</v>
      </c>
      <c r="C44383" s="22"/>
      <c r="D44383" s="22"/>
      <c r="E44383"/>
      <c r="G44383" s="1"/>
      <c r="H44383" s="15"/>
    </row>
    <row r="44384" spans="1:8" x14ac:dyDescent="0.25">
      <c r="A44384" s="26">
        <v>1972780211</v>
      </c>
      <c r="B44384" s="24" t="s">
        <v>742</v>
      </c>
      <c r="C44384" s="22"/>
      <c r="D44384" s="22"/>
      <c r="E44384"/>
      <c r="G44384" s="1"/>
      <c r="H44384" s="15"/>
    </row>
    <row r="44385" spans="1:8" x14ac:dyDescent="0.25">
      <c r="A44385" s="26">
        <v>1740206465</v>
      </c>
      <c r="B44385" s="24" t="s">
        <v>742</v>
      </c>
      <c r="C44385" s="22"/>
      <c r="D44385" s="22"/>
      <c r="E44385"/>
      <c r="G44385" s="1"/>
      <c r="H44385" s="15"/>
    </row>
    <row r="44386" spans="1:8" x14ac:dyDescent="0.25">
      <c r="A44386" s="26">
        <v>1104064013</v>
      </c>
      <c r="B44386" s="24" t="s">
        <v>742</v>
      </c>
      <c r="C44386" s="22"/>
      <c r="D44386" s="22"/>
      <c r="E44386"/>
      <c r="G44386" s="1"/>
      <c r="H44386" s="15"/>
    </row>
    <row r="44387" spans="1:8" x14ac:dyDescent="0.25">
      <c r="A44387" s="26">
        <v>1669509527</v>
      </c>
      <c r="B44387" s="24" t="s">
        <v>743</v>
      </c>
      <c r="C44387" s="22"/>
      <c r="D44387" s="22"/>
      <c r="E44387"/>
      <c r="G44387" s="1"/>
      <c r="H44387" s="15"/>
    </row>
    <row r="44388" spans="1:8" x14ac:dyDescent="0.25">
      <c r="A44388" s="26">
        <v>1578684932</v>
      </c>
      <c r="B44388" s="24" t="s">
        <v>743</v>
      </c>
      <c r="C44388" s="22"/>
      <c r="D44388" s="22"/>
      <c r="E44388"/>
      <c r="G44388" s="1"/>
      <c r="H44388" s="15"/>
    </row>
    <row r="44389" spans="1:8" x14ac:dyDescent="0.25">
      <c r="A44389" s="26">
        <v>1245366640</v>
      </c>
      <c r="B44389" s="24" t="s">
        <v>743</v>
      </c>
      <c r="C44389" s="22"/>
      <c r="D44389" s="22"/>
      <c r="E44389"/>
      <c r="G44389" s="1"/>
      <c r="H44389" s="15"/>
    </row>
    <row r="44390" spans="1:8" x14ac:dyDescent="0.25">
      <c r="A44390" s="26">
        <v>1962575092</v>
      </c>
      <c r="B44390" s="24" t="s">
        <v>743</v>
      </c>
      <c r="C44390" s="22"/>
      <c r="D44390" s="22"/>
      <c r="E44390"/>
      <c r="G44390" s="1"/>
      <c r="H44390" s="15"/>
    </row>
    <row r="44391" spans="1:8" x14ac:dyDescent="0.25">
      <c r="A44391" s="26">
        <v>1841485315</v>
      </c>
      <c r="B44391" s="24" t="s">
        <v>743</v>
      </c>
      <c r="C44391" s="22"/>
      <c r="D44391" s="22"/>
      <c r="E44391"/>
      <c r="G44391" s="1"/>
      <c r="H44391" s="15"/>
    </row>
    <row r="44392" spans="1:8" x14ac:dyDescent="0.25">
      <c r="A44392" s="26">
        <v>1295865103</v>
      </c>
      <c r="B44392" s="24" t="s">
        <v>743</v>
      </c>
      <c r="C44392" s="22"/>
      <c r="D44392" s="22"/>
      <c r="E44392"/>
      <c r="G44392" s="1"/>
      <c r="H44392" s="15"/>
    </row>
    <row r="44393" spans="1:8" x14ac:dyDescent="0.25">
      <c r="A44393" s="26">
        <v>1164550240</v>
      </c>
      <c r="B44393" s="24" t="s">
        <v>743</v>
      </c>
      <c r="C44393" s="22"/>
      <c r="D44393" s="22"/>
      <c r="E44393"/>
      <c r="G44393" s="1"/>
      <c r="H44393" s="15"/>
    </row>
    <row r="44394" spans="1:8" x14ac:dyDescent="0.25">
      <c r="A44394" s="26">
        <v>1144436197</v>
      </c>
      <c r="B44394" s="24" t="s">
        <v>743</v>
      </c>
      <c r="C44394" s="22"/>
      <c r="D44394" s="22"/>
      <c r="E44394"/>
      <c r="G44394" s="1"/>
      <c r="H44394" s="15"/>
    </row>
    <row r="44395" spans="1:8" x14ac:dyDescent="0.25">
      <c r="A44395" s="26">
        <v>1992868475</v>
      </c>
      <c r="B44395" s="24" t="s">
        <v>743</v>
      </c>
      <c r="C44395" s="22"/>
      <c r="D44395" s="22"/>
      <c r="E44395"/>
      <c r="G44395" s="1"/>
      <c r="H44395" s="15"/>
    </row>
    <row r="44396" spans="1:8" x14ac:dyDescent="0.25">
      <c r="A44396" s="26">
        <v>1437145117</v>
      </c>
      <c r="B44396" s="24" t="s">
        <v>743</v>
      </c>
      <c r="C44396" s="22"/>
      <c r="D44396" s="22"/>
      <c r="E44396"/>
      <c r="G44396" s="1"/>
      <c r="H44396" s="15"/>
    </row>
    <row r="44397" spans="1:8" x14ac:dyDescent="0.25">
      <c r="A44397" s="26">
        <v>1861494254</v>
      </c>
      <c r="B44397" s="24" t="s">
        <v>743</v>
      </c>
      <c r="C44397" s="22"/>
      <c r="D44397" s="22"/>
      <c r="E44397"/>
      <c r="G44397" s="1"/>
      <c r="H44397" s="15"/>
    </row>
    <row r="44398" spans="1:8" x14ac:dyDescent="0.25">
      <c r="A44398" s="26">
        <v>1548425689</v>
      </c>
      <c r="B44398" s="24" t="s">
        <v>743</v>
      </c>
      <c r="C44398" s="22"/>
      <c r="D44398" s="22"/>
      <c r="E44398"/>
      <c r="G44398" s="1"/>
      <c r="H44398" s="15"/>
    </row>
    <row r="44399" spans="1:8" x14ac:dyDescent="0.25">
      <c r="A44399" s="26">
        <v>1386805810</v>
      </c>
      <c r="B44399" s="24" t="s">
        <v>743</v>
      </c>
      <c r="C44399" s="22"/>
      <c r="D44399" s="22"/>
      <c r="E44399"/>
      <c r="G44399" s="1"/>
      <c r="H44399" s="15"/>
    </row>
    <row r="44400" spans="1:8" x14ac:dyDescent="0.25">
      <c r="A44400" s="26">
        <v>1376679142</v>
      </c>
      <c r="B44400" s="24" t="s">
        <v>743</v>
      </c>
      <c r="C44400" s="22"/>
      <c r="D44400" s="22"/>
      <c r="E44400"/>
      <c r="G44400" s="1"/>
      <c r="H44400" s="15"/>
    </row>
    <row r="44401" spans="1:8" x14ac:dyDescent="0.25">
      <c r="A44401" s="26">
        <v>1396894226</v>
      </c>
      <c r="B44401" s="24" t="s">
        <v>743</v>
      </c>
      <c r="C44401" s="22"/>
      <c r="D44401" s="22"/>
      <c r="E44401"/>
      <c r="G44401" s="1"/>
      <c r="H44401" s="15"/>
    </row>
    <row r="44402" spans="1:8" x14ac:dyDescent="0.25">
      <c r="A44402" s="26">
        <v>1467495408</v>
      </c>
      <c r="B44402" s="24" t="s">
        <v>743</v>
      </c>
      <c r="C44402" s="22"/>
      <c r="D44402" s="22"/>
      <c r="E44402"/>
      <c r="G44402" s="1"/>
      <c r="H44402" s="15"/>
    </row>
    <row r="44403" spans="1:8" x14ac:dyDescent="0.25">
      <c r="A44403" s="26">
        <v>1578739447</v>
      </c>
      <c r="B44403" s="24" t="s">
        <v>743</v>
      </c>
      <c r="C44403" s="22"/>
      <c r="D44403" s="22"/>
      <c r="E44403"/>
      <c r="G44403" s="1"/>
      <c r="H44403" s="15"/>
    </row>
    <row r="44404" spans="1:8" x14ac:dyDescent="0.25">
      <c r="A44404" s="26">
        <v>1770708281</v>
      </c>
      <c r="B44404" s="24" t="s">
        <v>743</v>
      </c>
      <c r="C44404" s="22"/>
      <c r="D44404" s="22"/>
      <c r="E44404"/>
      <c r="G44404" s="1"/>
      <c r="H44404" s="15"/>
    </row>
    <row r="44405" spans="1:8" x14ac:dyDescent="0.25">
      <c r="A44405" s="26">
        <v>1306069950</v>
      </c>
      <c r="B44405" s="24" t="s">
        <v>743</v>
      </c>
      <c r="C44405" s="22"/>
      <c r="D44405" s="22"/>
      <c r="E44405"/>
      <c r="G44405" s="1"/>
      <c r="H44405" s="15"/>
    </row>
    <row r="44406" spans="1:8" x14ac:dyDescent="0.25">
      <c r="A44406" s="26">
        <v>1427269372</v>
      </c>
      <c r="B44406" s="24" t="s">
        <v>743</v>
      </c>
      <c r="C44406" s="22"/>
      <c r="D44406" s="22"/>
      <c r="E44406"/>
      <c r="G44406" s="1"/>
      <c r="H44406" s="15"/>
    </row>
    <row r="44407" spans="1:8" x14ac:dyDescent="0.25">
      <c r="A44407" s="26">
        <v>1124142997</v>
      </c>
      <c r="B44407" s="24" t="s">
        <v>743</v>
      </c>
      <c r="C44407" s="22"/>
      <c r="D44407" s="22"/>
      <c r="E44407"/>
      <c r="G44407" s="1"/>
      <c r="H44407" s="15"/>
    </row>
    <row r="44408" spans="1:8" x14ac:dyDescent="0.25">
      <c r="A44408" s="26">
        <v>1255471421</v>
      </c>
      <c r="B44408" s="24" t="s">
        <v>743</v>
      </c>
      <c r="C44408" s="22"/>
      <c r="D44408" s="22"/>
      <c r="E44408"/>
      <c r="G44408" s="1"/>
      <c r="H44408" s="15"/>
    </row>
    <row r="44409" spans="1:8" x14ac:dyDescent="0.25">
      <c r="A44409" s="26">
        <v>1659443331</v>
      </c>
      <c r="B44409" s="24" t="s">
        <v>743</v>
      </c>
      <c r="C44409" s="22"/>
      <c r="D44409" s="22"/>
      <c r="E44409"/>
      <c r="G44409" s="1"/>
      <c r="H44409" s="15"/>
    </row>
    <row r="44410" spans="1:8" x14ac:dyDescent="0.25">
      <c r="A44410" s="26">
        <v>1467511741</v>
      </c>
      <c r="B44410" s="24" t="s">
        <v>743</v>
      </c>
      <c r="C44410" s="22"/>
      <c r="D44410" s="22"/>
      <c r="E44410"/>
      <c r="G44410" s="1"/>
      <c r="H44410" s="15"/>
    </row>
    <row r="44411" spans="1:8" x14ac:dyDescent="0.25">
      <c r="A44411" s="26">
        <v>1730186495</v>
      </c>
      <c r="B44411" s="24" t="s">
        <v>743</v>
      </c>
      <c r="C44411" s="22"/>
      <c r="D44411" s="22"/>
      <c r="E44411"/>
      <c r="G44411" s="1"/>
      <c r="H44411" s="15"/>
    </row>
    <row r="44412" spans="1:8" x14ac:dyDescent="0.25">
      <c r="A44412" s="26">
        <v>1336115476</v>
      </c>
      <c r="B44412" s="24" t="s">
        <v>743</v>
      </c>
      <c r="C44412" s="22"/>
      <c r="D44412" s="22"/>
      <c r="E44412"/>
      <c r="G44412" s="1"/>
      <c r="H44412" s="15"/>
    </row>
    <row r="44413" spans="1:8" x14ac:dyDescent="0.25">
      <c r="A44413" s="26">
        <v>1790813160</v>
      </c>
      <c r="B44413" s="24" t="s">
        <v>744</v>
      </c>
      <c r="C44413" s="22"/>
      <c r="D44413" s="22"/>
      <c r="E44413"/>
      <c r="G44413" s="1"/>
      <c r="H44413" s="15"/>
    </row>
    <row r="44414" spans="1:8" x14ac:dyDescent="0.25">
      <c r="A44414" s="26">
        <v>1972681302</v>
      </c>
      <c r="B44414" s="24" t="s">
        <v>744</v>
      </c>
      <c r="C44414" s="22"/>
      <c r="D44414" s="22"/>
      <c r="E44414"/>
      <c r="G44414" s="1"/>
      <c r="H44414" s="15"/>
    </row>
    <row r="44415" spans="1:8" x14ac:dyDescent="0.25">
      <c r="A44415" s="26">
        <v>1184833329</v>
      </c>
      <c r="B44415" s="24" t="s">
        <v>744</v>
      </c>
      <c r="C44415" s="22"/>
      <c r="D44415" s="22"/>
      <c r="E44415"/>
      <c r="G44415" s="1"/>
      <c r="H44415" s="15"/>
    </row>
    <row r="44416" spans="1:8" x14ac:dyDescent="0.25">
      <c r="A44416" s="26">
        <v>1447265723</v>
      </c>
      <c r="B44416" s="24" t="s">
        <v>744</v>
      </c>
      <c r="C44416" s="22"/>
      <c r="D44416" s="22"/>
      <c r="E44416"/>
      <c r="G44416" s="1"/>
      <c r="H44416" s="15"/>
    </row>
    <row r="44417" spans="1:8" x14ac:dyDescent="0.25">
      <c r="A44417" s="26">
        <v>1366501330</v>
      </c>
      <c r="B44417" s="24" t="s">
        <v>744</v>
      </c>
      <c r="C44417" s="22"/>
      <c r="D44417" s="22"/>
      <c r="E44417"/>
      <c r="G44417" s="1"/>
      <c r="H44417" s="15"/>
    </row>
    <row r="44418" spans="1:8" x14ac:dyDescent="0.25">
      <c r="A44418" s="26">
        <v>1437191905</v>
      </c>
      <c r="B44418" s="24" t="s">
        <v>744</v>
      </c>
      <c r="C44418" s="22"/>
      <c r="D44418" s="22"/>
      <c r="E44418"/>
      <c r="G44418" s="1"/>
      <c r="H44418" s="15"/>
    </row>
    <row r="44419" spans="1:8" x14ac:dyDescent="0.25">
      <c r="A44419" s="26">
        <v>1609043603</v>
      </c>
      <c r="B44419" s="24" t="s">
        <v>744</v>
      </c>
      <c r="C44419" s="22"/>
      <c r="D44419" s="22"/>
      <c r="E44419"/>
      <c r="G44419" s="1"/>
      <c r="H44419" s="15"/>
    </row>
    <row r="44420" spans="1:8" x14ac:dyDescent="0.25">
      <c r="A44420" s="26">
        <v>1548227077</v>
      </c>
      <c r="B44420" s="24" t="s">
        <v>744</v>
      </c>
      <c r="C44420" s="22"/>
      <c r="D44420" s="22"/>
      <c r="E44420"/>
      <c r="G44420" s="1"/>
      <c r="H44420" s="15"/>
    </row>
    <row r="44421" spans="1:8" x14ac:dyDescent="0.25">
      <c r="A44421" s="26">
        <v>1215919600</v>
      </c>
      <c r="B44421" s="24" t="s">
        <v>744</v>
      </c>
      <c r="C44421" s="22"/>
      <c r="D44421" s="22"/>
      <c r="E44421"/>
      <c r="G44421" s="1"/>
      <c r="H44421" s="15"/>
    </row>
    <row r="44422" spans="1:8" x14ac:dyDescent="0.25">
      <c r="A44422" s="26">
        <v>1033110606</v>
      </c>
      <c r="B44422" s="24" t="s">
        <v>744</v>
      </c>
      <c r="C44422" s="22"/>
      <c r="D44422" s="22"/>
      <c r="E44422"/>
      <c r="G44422" s="1"/>
      <c r="H44422" s="15"/>
    </row>
    <row r="44423" spans="1:8" x14ac:dyDescent="0.25">
      <c r="A44423" s="26">
        <v>1578531307</v>
      </c>
      <c r="B44423" s="24" t="s">
        <v>744</v>
      </c>
      <c r="C44423" s="22"/>
      <c r="D44423" s="22"/>
      <c r="E44423"/>
      <c r="G44423" s="1"/>
      <c r="H44423" s="15"/>
    </row>
    <row r="44424" spans="1:8" x14ac:dyDescent="0.25">
      <c r="A44424" s="26">
        <v>1396878021</v>
      </c>
      <c r="B44424" s="24" t="s">
        <v>744</v>
      </c>
      <c r="C44424" s="22"/>
      <c r="D44424" s="22"/>
      <c r="E44424"/>
      <c r="G44424" s="1"/>
      <c r="H44424" s="15"/>
    </row>
    <row r="44425" spans="1:8" x14ac:dyDescent="0.25">
      <c r="A44425" s="26">
        <v>1275561300</v>
      </c>
      <c r="B44425" s="24" t="s">
        <v>744</v>
      </c>
      <c r="C44425" s="22"/>
      <c r="D44425" s="22"/>
      <c r="E44425"/>
      <c r="G44425" s="1"/>
      <c r="H44425" s="15"/>
    </row>
    <row r="44426" spans="1:8" x14ac:dyDescent="0.25">
      <c r="A44426" s="26">
        <v>1437342342</v>
      </c>
      <c r="B44426" s="24" t="s">
        <v>744</v>
      </c>
      <c r="C44426" s="22"/>
      <c r="D44426" s="22"/>
      <c r="E44426"/>
      <c r="G44426" s="1"/>
      <c r="H44426" s="15"/>
    </row>
    <row r="44427" spans="1:8" x14ac:dyDescent="0.25">
      <c r="A44427" s="26">
        <v>1356535041</v>
      </c>
      <c r="B44427" s="24" t="s">
        <v>744</v>
      </c>
      <c r="C44427" s="22"/>
      <c r="D44427" s="22"/>
      <c r="E44427"/>
      <c r="G44427" s="1"/>
      <c r="H44427" s="15"/>
    </row>
    <row r="44428" spans="1:8" x14ac:dyDescent="0.25">
      <c r="A44428" s="26">
        <v>1790950780</v>
      </c>
      <c r="B44428" s="24" t="s">
        <v>744</v>
      </c>
      <c r="C44428" s="22"/>
      <c r="D44428" s="22"/>
      <c r="E44428"/>
      <c r="G44428" s="1"/>
      <c r="H44428" s="15"/>
    </row>
    <row r="44429" spans="1:8" x14ac:dyDescent="0.25">
      <c r="A44429" s="26">
        <v>1699803338</v>
      </c>
      <c r="B44429" s="24" t="s">
        <v>744</v>
      </c>
      <c r="C44429" s="22"/>
      <c r="D44429" s="22"/>
      <c r="E44429"/>
      <c r="G44429" s="1"/>
      <c r="H44429" s="15"/>
    </row>
    <row r="44430" spans="1:8" x14ac:dyDescent="0.25">
      <c r="A44430" s="26">
        <v>1124155346</v>
      </c>
      <c r="B44430" s="24" t="s">
        <v>744</v>
      </c>
      <c r="C44430" s="22"/>
      <c r="D44430" s="22"/>
      <c r="E44430"/>
      <c r="G44430" s="1"/>
      <c r="H44430" s="15"/>
    </row>
    <row r="44431" spans="1:8" x14ac:dyDescent="0.25">
      <c r="A44431" s="26">
        <v>1922000744</v>
      </c>
      <c r="B44431" s="24" t="s">
        <v>744</v>
      </c>
      <c r="C44431" s="22"/>
      <c r="D44431" s="22"/>
      <c r="E44431"/>
      <c r="G44431" s="1"/>
      <c r="H44431" s="15"/>
    </row>
    <row r="44432" spans="1:8" x14ac:dyDescent="0.25">
      <c r="A44432" s="26">
        <v>1205964608</v>
      </c>
      <c r="B44432" s="24" t="s">
        <v>744</v>
      </c>
      <c r="C44432" s="22"/>
      <c r="D44432" s="22"/>
      <c r="E44432"/>
      <c r="G44432" s="1"/>
      <c r="H44432" s="15"/>
    </row>
    <row r="44433" spans="1:8" x14ac:dyDescent="0.25">
      <c r="A44433" s="26">
        <v>1194902171</v>
      </c>
      <c r="B44433" s="24" t="s">
        <v>744</v>
      </c>
      <c r="C44433" s="22"/>
      <c r="D44433" s="22"/>
      <c r="E44433"/>
      <c r="G44433" s="1"/>
      <c r="H44433" s="15"/>
    </row>
    <row r="44434" spans="1:8" x14ac:dyDescent="0.25">
      <c r="A44434" s="26">
        <v>1568598670</v>
      </c>
      <c r="B44434" s="24" t="s">
        <v>744</v>
      </c>
      <c r="C44434" s="22"/>
      <c r="D44434" s="22"/>
      <c r="E44434"/>
      <c r="G44434" s="1"/>
      <c r="H44434" s="15"/>
    </row>
    <row r="44435" spans="1:8" x14ac:dyDescent="0.25">
      <c r="A44435" s="26">
        <v>1750366191</v>
      </c>
      <c r="B44435" s="24" t="s">
        <v>744</v>
      </c>
      <c r="C44435" s="22"/>
      <c r="D44435" s="22"/>
      <c r="E44435"/>
      <c r="G44435" s="1"/>
      <c r="H44435" s="15"/>
    </row>
    <row r="44436" spans="1:8" x14ac:dyDescent="0.25">
      <c r="A44436" s="26">
        <v>1033238084</v>
      </c>
      <c r="B44436" s="24" t="s">
        <v>744</v>
      </c>
      <c r="C44436" s="22"/>
      <c r="D44436" s="22"/>
      <c r="E44436"/>
      <c r="G44436" s="1"/>
      <c r="H44436" s="15"/>
    </row>
    <row r="44437" spans="1:8" x14ac:dyDescent="0.25">
      <c r="A44437" s="26">
        <v>1497864763</v>
      </c>
      <c r="B44437" s="24" t="s">
        <v>744</v>
      </c>
      <c r="C44437" s="22"/>
      <c r="D44437" s="22"/>
      <c r="E44437"/>
      <c r="G44437" s="1"/>
      <c r="H44437" s="15"/>
    </row>
    <row r="44438" spans="1:8" x14ac:dyDescent="0.25">
      <c r="A44438" s="26">
        <v>1194862391</v>
      </c>
      <c r="B44438" s="24" t="s">
        <v>744</v>
      </c>
      <c r="C44438" s="22"/>
      <c r="D44438" s="22"/>
      <c r="E44438"/>
      <c r="G44438" s="1"/>
      <c r="H44438" s="15"/>
    </row>
    <row r="44439" spans="1:8" x14ac:dyDescent="0.25">
      <c r="A44439" s="26">
        <v>1275794125</v>
      </c>
      <c r="B44439" s="24" t="s">
        <v>744</v>
      </c>
      <c r="C44439" s="22"/>
      <c r="D44439" s="22"/>
      <c r="E44439"/>
      <c r="G44439" s="1"/>
      <c r="H44439" s="15"/>
    </row>
    <row r="44440" spans="1:8" x14ac:dyDescent="0.25">
      <c r="A44440" s="26">
        <v>1154653392</v>
      </c>
      <c r="B44440" s="24" t="s">
        <v>744</v>
      </c>
      <c r="C44440" s="22"/>
      <c r="D44440" s="22"/>
      <c r="E44440"/>
      <c r="G44440" s="1"/>
      <c r="H44440" s="15"/>
    </row>
    <row r="44441" spans="1:8" x14ac:dyDescent="0.25">
      <c r="A44441" s="26">
        <v>1558329888</v>
      </c>
      <c r="B44441" s="24" t="s">
        <v>745</v>
      </c>
      <c r="C44441" s="22"/>
      <c r="D44441" s="22"/>
      <c r="E44441"/>
      <c r="G44441" s="1"/>
      <c r="H44441" s="15"/>
    </row>
    <row r="44442" spans="1:8" x14ac:dyDescent="0.25">
      <c r="A44442" s="26">
        <v>1184664781</v>
      </c>
      <c r="B44442" s="24" t="s">
        <v>745</v>
      </c>
      <c r="C44442" s="22"/>
      <c r="D44442" s="22"/>
      <c r="E44442"/>
      <c r="G44442" s="1"/>
      <c r="H44442" s="15"/>
    </row>
    <row r="44443" spans="1:8" x14ac:dyDescent="0.25">
      <c r="A44443" s="26">
        <v>1063454288</v>
      </c>
      <c r="B44443" s="24" t="s">
        <v>745</v>
      </c>
      <c r="C44443" s="22"/>
      <c r="D44443" s="22"/>
      <c r="E44443"/>
      <c r="G44443" s="1"/>
      <c r="H44443" s="15"/>
    </row>
    <row r="44444" spans="1:8" x14ac:dyDescent="0.25">
      <c r="A44444" s="26">
        <v>1881925857</v>
      </c>
      <c r="B44444" s="24" t="s">
        <v>745</v>
      </c>
      <c r="C44444" s="22"/>
      <c r="D44444" s="22"/>
      <c r="E44444"/>
      <c r="G44444" s="1"/>
      <c r="H44444" s="15"/>
    </row>
    <row r="44445" spans="1:8" x14ac:dyDescent="0.25">
      <c r="A44445" s="26">
        <v>1831195411</v>
      </c>
      <c r="B44445" s="24" t="s">
        <v>745</v>
      </c>
      <c r="C44445" s="22"/>
      <c r="D44445" s="22"/>
      <c r="E44445"/>
      <c r="G44445" s="1"/>
      <c r="H44445" s="15"/>
    </row>
    <row r="44446" spans="1:8" x14ac:dyDescent="0.25">
      <c r="A44446" s="26">
        <v>1144421173</v>
      </c>
      <c r="B44446" s="24" t="s">
        <v>745</v>
      </c>
      <c r="C44446" s="22"/>
      <c r="D44446" s="22"/>
      <c r="E44446"/>
      <c r="G44446" s="1"/>
      <c r="H44446" s="15"/>
    </row>
    <row r="44447" spans="1:8" x14ac:dyDescent="0.25">
      <c r="A44447" s="26">
        <v>1073631891</v>
      </c>
      <c r="B44447" s="24" t="s">
        <v>745</v>
      </c>
      <c r="C44447" s="22"/>
      <c r="D44447" s="22"/>
      <c r="E44447"/>
      <c r="G44447" s="1"/>
      <c r="H44447" s="15"/>
    </row>
    <row r="44448" spans="1:8" x14ac:dyDescent="0.25">
      <c r="A44448" s="26">
        <v>1578517272</v>
      </c>
      <c r="B44448" s="24" t="s">
        <v>745</v>
      </c>
      <c r="C44448" s="22"/>
      <c r="D44448" s="22"/>
      <c r="E44448"/>
      <c r="G44448" s="1"/>
      <c r="H44448" s="15"/>
    </row>
    <row r="44449" spans="1:8" x14ac:dyDescent="0.25">
      <c r="A44449" s="26">
        <v>1750617965</v>
      </c>
      <c r="B44449" s="24" t="s">
        <v>745</v>
      </c>
      <c r="C44449" s="22"/>
      <c r="D44449" s="22"/>
      <c r="E44449"/>
      <c r="G44449" s="1"/>
      <c r="H44449" s="15"/>
    </row>
    <row r="44450" spans="1:8" x14ac:dyDescent="0.25">
      <c r="A44450" s="26">
        <v>1114968096</v>
      </c>
      <c r="B44450" s="24" t="s">
        <v>745</v>
      </c>
      <c r="C44450" s="22"/>
      <c r="D44450" s="22"/>
      <c r="E44450"/>
      <c r="G44450" s="1"/>
      <c r="H44450" s="15"/>
    </row>
    <row r="44451" spans="1:8" x14ac:dyDescent="0.25">
      <c r="A44451" s="26">
        <v>1790904993</v>
      </c>
      <c r="B44451" s="24" t="s">
        <v>745</v>
      </c>
      <c r="C44451" s="22"/>
      <c r="D44451" s="22"/>
      <c r="E44451"/>
      <c r="G44451" s="1"/>
      <c r="H44451" s="15"/>
    </row>
    <row r="44452" spans="1:8" x14ac:dyDescent="0.25">
      <c r="A44452" s="26">
        <v>1356537617</v>
      </c>
      <c r="B44452" s="24" t="s">
        <v>745</v>
      </c>
      <c r="C44452" s="22"/>
      <c r="D44452" s="22"/>
      <c r="E44452"/>
      <c r="G44452" s="1"/>
      <c r="H44452" s="15"/>
    </row>
    <row r="44453" spans="1:8" x14ac:dyDescent="0.25">
      <c r="A44453" s="26">
        <v>1215070511</v>
      </c>
      <c r="B44453" s="24" t="s">
        <v>745</v>
      </c>
      <c r="C44453" s="22"/>
      <c r="D44453" s="22"/>
      <c r="E44453"/>
      <c r="G44453" s="1"/>
      <c r="H44453" s="15"/>
    </row>
    <row r="44454" spans="1:8" x14ac:dyDescent="0.25">
      <c r="A44454" s="26">
        <v>1790717569</v>
      </c>
      <c r="B44454" s="24" t="s">
        <v>745</v>
      </c>
      <c r="C44454" s="22"/>
      <c r="D44454" s="22"/>
      <c r="E44454"/>
      <c r="G44454" s="1"/>
      <c r="H44454" s="15"/>
    </row>
    <row r="44455" spans="1:8" x14ac:dyDescent="0.25">
      <c r="A44455" s="26">
        <v>1467444638</v>
      </c>
      <c r="B44455" s="24" t="s">
        <v>745</v>
      </c>
      <c r="C44455" s="22"/>
      <c r="D44455" s="22"/>
      <c r="E44455"/>
      <c r="G44455" s="1"/>
      <c r="H44455" s="15"/>
    </row>
    <row r="44456" spans="1:8" x14ac:dyDescent="0.25">
      <c r="A44456" s="26">
        <v>1063743102</v>
      </c>
      <c r="B44456" s="24" t="s">
        <v>745</v>
      </c>
      <c r="C44456" s="22"/>
      <c r="D44456" s="22"/>
      <c r="E44456"/>
      <c r="G44456" s="1"/>
      <c r="H44456" s="15"/>
    </row>
    <row r="44457" spans="1:8" x14ac:dyDescent="0.25">
      <c r="A44457" s="26">
        <v>1740285055</v>
      </c>
      <c r="B44457" s="24" t="s">
        <v>745</v>
      </c>
      <c r="C44457" s="22"/>
      <c r="D44457" s="22"/>
      <c r="E44457"/>
      <c r="G44457" s="1"/>
      <c r="H44457" s="15"/>
    </row>
    <row r="44458" spans="1:8" x14ac:dyDescent="0.25">
      <c r="A44458" s="26">
        <v>1053457952</v>
      </c>
      <c r="B44458" s="24" t="s">
        <v>745</v>
      </c>
      <c r="C44458" s="22"/>
      <c r="D44458" s="22"/>
      <c r="E44458"/>
      <c r="G44458" s="1"/>
      <c r="H44458" s="15"/>
    </row>
    <row r="44459" spans="1:8" x14ac:dyDescent="0.25">
      <c r="A44459" s="26">
        <v>1730265216</v>
      </c>
      <c r="B44459" s="24" t="s">
        <v>745</v>
      </c>
      <c r="C44459" s="22"/>
      <c r="D44459" s="22"/>
      <c r="E44459"/>
      <c r="G44459" s="1"/>
      <c r="H44459" s="15"/>
    </row>
    <row r="44460" spans="1:8" x14ac:dyDescent="0.25">
      <c r="A44460" s="26">
        <v>1720197684</v>
      </c>
      <c r="B44460" s="24" t="s">
        <v>745</v>
      </c>
      <c r="C44460" s="22"/>
      <c r="D44460" s="22"/>
      <c r="E44460"/>
      <c r="G44460" s="1"/>
      <c r="H44460" s="15"/>
    </row>
    <row r="44461" spans="1:8" x14ac:dyDescent="0.25">
      <c r="A44461" s="26">
        <v>1699876029</v>
      </c>
      <c r="B44461" s="24" t="s">
        <v>745</v>
      </c>
      <c r="C44461" s="22"/>
      <c r="D44461" s="22"/>
      <c r="E44461"/>
      <c r="G44461" s="1"/>
      <c r="H44461" s="15"/>
    </row>
    <row r="44462" spans="1:8" x14ac:dyDescent="0.25">
      <c r="A44462" s="26">
        <v>1699838821</v>
      </c>
      <c r="B44462" s="24" t="s">
        <v>745</v>
      </c>
      <c r="C44462" s="22"/>
      <c r="D44462" s="22"/>
      <c r="E44462"/>
      <c r="G44462" s="1"/>
      <c r="H44462" s="15"/>
    </row>
    <row r="44463" spans="1:8" x14ac:dyDescent="0.25">
      <c r="A44463" s="26">
        <v>1588703045</v>
      </c>
      <c r="B44463" s="24" t="s">
        <v>745</v>
      </c>
      <c r="C44463" s="22"/>
      <c r="D44463" s="22"/>
      <c r="E44463"/>
      <c r="G44463" s="1"/>
      <c r="H44463" s="15"/>
    </row>
    <row r="44464" spans="1:8" x14ac:dyDescent="0.25">
      <c r="A44464" s="26">
        <v>1548468341</v>
      </c>
      <c r="B44464" s="24" t="s">
        <v>745</v>
      </c>
      <c r="C44464" s="22"/>
      <c r="D44464" s="22"/>
      <c r="E44464"/>
      <c r="G44464" s="1"/>
      <c r="H44464" s="15"/>
    </row>
    <row r="44465" spans="1:8" x14ac:dyDescent="0.25">
      <c r="A44465" s="26">
        <v>1497994131</v>
      </c>
      <c r="B44465" s="24" t="s">
        <v>745</v>
      </c>
      <c r="C44465" s="22"/>
      <c r="D44465" s="22"/>
      <c r="E44465"/>
      <c r="G44465" s="1"/>
      <c r="H44465" s="15"/>
    </row>
    <row r="44466" spans="1:8" x14ac:dyDescent="0.25">
      <c r="A44466" s="26">
        <v>1497765507</v>
      </c>
      <c r="B44466" s="24" t="s">
        <v>745</v>
      </c>
      <c r="C44466" s="22"/>
      <c r="D44466" s="22"/>
      <c r="E44466"/>
      <c r="G44466" s="1"/>
      <c r="H44466" s="15"/>
    </row>
    <row r="44467" spans="1:8" x14ac:dyDescent="0.25">
      <c r="A44467" s="26">
        <v>1306968623</v>
      </c>
      <c r="B44467" s="24" t="s">
        <v>745</v>
      </c>
      <c r="C44467" s="22"/>
      <c r="D44467" s="22"/>
      <c r="E44467"/>
      <c r="G44467" s="1"/>
      <c r="H44467" s="15"/>
    </row>
    <row r="44468" spans="1:8" x14ac:dyDescent="0.25">
      <c r="A44468" s="26">
        <v>1184876674</v>
      </c>
      <c r="B44468" s="24" t="s">
        <v>745</v>
      </c>
      <c r="C44468" s="22"/>
      <c r="D44468" s="22"/>
      <c r="E44468"/>
      <c r="G44468" s="1"/>
      <c r="H44468" s="15"/>
    </row>
    <row r="44469" spans="1:8" x14ac:dyDescent="0.25">
      <c r="A44469" s="26">
        <v>1184839672</v>
      </c>
      <c r="B44469" s="24" t="s">
        <v>745</v>
      </c>
      <c r="C44469" s="22"/>
      <c r="D44469" s="22"/>
      <c r="E44469"/>
      <c r="G44469" s="1"/>
      <c r="H44469" s="15"/>
    </row>
    <row r="44470" spans="1:8" x14ac:dyDescent="0.25">
      <c r="A44470" s="26">
        <v>1023203338</v>
      </c>
      <c r="B44470" s="24" t="s">
        <v>745</v>
      </c>
      <c r="C44470" s="22"/>
      <c r="D44470" s="22"/>
      <c r="E44470"/>
      <c r="G44470" s="1"/>
      <c r="H44470" s="15"/>
    </row>
    <row r="44471" spans="1:8" x14ac:dyDescent="0.25">
      <c r="A44471" s="26">
        <v>1013150713</v>
      </c>
      <c r="B44471" s="24" t="s">
        <v>745</v>
      </c>
      <c r="C44471" s="22"/>
      <c r="D44471" s="22"/>
      <c r="E44471"/>
      <c r="G44471" s="1"/>
      <c r="H44471" s="15"/>
    </row>
    <row r="44472" spans="1:8" x14ac:dyDescent="0.25">
      <c r="A44472" s="26">
        <v>1982630257</v>
      </c>
      <c r="B44472" s="24" t="s">
        <v>745</v>
      </c>
      <c r="C44472" s="22"/>
      <c r="D44472" s="22"/>
      <c r="E44472"/>
      <c r="G44472" s="1"/>
      <c r="H44472" s="15"/>
    </row>
    <row r="44473" spans="1:8" x14ac:dyDescent="0.25">
      <c r="A44473" s="26">
        <v>1942351390</v>
      </c>
      <c r="B44473" s="24" t="s">
        <v>745</v>
      </c>
      <c r="C44473" s="22"/>
      <c r="D44473" s="22"/>
      <c r="E44473"/>
      <c r="G44473" s="1"/>
      <c r="H44473" s="15"/>
    </row>
    <row r="44474" spans="1:8" x14ac:dyDescent="0.25">
      <c r="A44474" s="26">
        <v>1912184771</v>
      </c>
      <c r="B44474" s="24" t="s">
        <v>745</v>
      </c>
      <c r="C44474" s="22"/>
      <c r="D44474" s="22"/>
      <c r="E44474"/>
      <c r="G44474" s="1"/>
      <c r="H44474" s="15"/>
    </row>
    <row r="44475" spans="1:8" x14ac:dyDescent="0.25">
      <c r="A44475" s="26">
        <v>1912133141</v>
      </c>
      <c r="B44475" s="24" t="s">
        <v>745</v>
      </c>
      <c r="C44475" s="22"/>
      <c r="D44475" s="22"/>
      <c r="E44475"/>
      <c r="G44475" s="1"/>
      <c r="H44475" s="15"/>
    </row>
    <row r="44476" spans="1:8" x14ac:dyDescent="0.25">
      <c r="A44476" s="26">
        <v>1871635110</v>
      </c>
      <c r="B44476" s="24" t="s">
        <v>745</v>
      </c>
      <c r="C44476" s="22"/>
      <c r="D44476" s="22"/>
      <c r="E44476"/>
      <c r="G44476" s="1"/>
      <c r="H44476" s="15"/>
    </row>
    <row r="44477" spans="1:8" x14ac:dyDescent="0.25">
      <c r="A44477" s="26">
        <v>1861582306</v>
      </c>
      <c r="B44477" s="24" t="s">
        <v>745</v>
      </c>
      <c r="C44477" s="22"/>
      <c r="D44477" s="22"/>
      <c r="E44477"/>
      <c r="G44477" s="1"/>
      <c r="H44477" s="15"/>
    </row>
    <row r="44478" spans="1:8" x14ac:dyDescent="0.25">
      <c r="A44478" s="26">
        <v>1841392420</v>
      </c>
      <c r="B44478" s="24" t="s">
        <v>745</v>
      </c>
      <c r="C44478" s="22"/>
      <c r="D44478" s="22"/>
      <c r="E44478"/>
      <c r="G44478" s="1"/>
      <c r="H44478" s="15"/>
    </row>
    <row r="44479" spans="1:8" x14ac:dyDescent="0.25">
      <c r="A44479" s="26">
        <v>1821166406</v>
      </c>
      <c r="B44479" s="24" t="s">
        <v>745</v>
      </c>
      <c r="C44479" s="22"/>
      <c r="D44479" s="22"/>
      <c r="E44479"/>
      <c r="G44479" s="1"/>
      <c r="H44479" s="15"/>
    </row>
    <row r="44480" spans="1:8" x14ac:dyDescent="0.25">
      <c r="A44480" s="26">
        <v>1821085408</v>
      </c>
      <c r="B44480" s="24" t="s">
        <v>745</v>
      </c>
      <c r="C44480" s="22"/>
      <c r="D44480" s="22"/>
      <c r="E44480"/>
      <c r="G44480" s="1"/>
      <c r="H44480" s="15"/>
    </row>
    <row r="44481" spans="1:8" x14ac:dyDescent="0.25">
      <c r="A44481" s="26">
        <v>1821070533</v>
      </c>
      <c r="B44481" s="24" t="s">
        <v>745</v>
      </c>
      <c r="C44481" s="22"/>
      <c r="D44481" s="22"/>
      <c r="E44481"/>
      <c r="G44481" s="1"/>
      <c r="H44481" s="15"/>
    </row>
    <row r="44482" spans="1:8" x14ac:dyDescent="0.25">
      <c r="A44482" s="26">
        <v>1770702516</v>
      </c>
      <c r="B44482" s="24" t="s">
        <v>745</v>
      </c>
      <c r="C44482" s="22"/>
      <c r="D44482" s="22"/>
      <c r="E44482"/>
      <c r="G44482" s="1"/>
      <c r="H44482" s="15"/>
    </row>
    <row r="44483" spans="1:8" x14ac:dyDescent="0.25">
      <c r="A44483" s="26">
        <v>1760577068</v>
      </c>
      <c r="B44483" s="24" t="s">
        <v>745</v>
      </c>
      <c r="C44483" s="22"/>
      <c r="D44483" s="22"/>
      <c r="E44483"/>
      <c r="G44483" s="1"/>
      <c r="H44483" s="15"/>
    </row>
    <row r="44484" spans="1:8" x14ac:dyDescent="0.25">
      <c r="A44484" s="26">
        <v>1740281559</v>
      </c>
      <c r="B44484" s="24" t="s">
        <v>745</v>
      </c>
      <c r="C44484" s="22"/>
      <c r="D44484" s="22"/>
      <c r="E44484"/>
      <c r="G44484" s="1"/>
      <c r="H44484" s="15"/>
    </row>
    <row r="44485" spans="1:8" x14ac:dyDescent="0.25">
      <c r="A44485" s="26">
        <v>1730387143</v>
      </c>
      <c r="B44485" s="24" t="s">
        <v>745</v>
      </c>
      <c r="C44485" s="22"/>
      <c r="D44485" s="22"/>
      <c r="E44485"/>
      <c r="G44485" s="1"/>
      <c r="H44485" s="15"/>
    </row>
    <row r="44486" spans="1:8" x14ac:dyDescent="0.25">
      <c r="A44486" s="26">
        <v>1730248253</v>
      </c>
      <c r="B44486" s="24" t="s">
        <v>745</v>
      </c>
      <c r="C44486" s="22"/>
      <c r="D44486" s="22"/>
      <c r="E44486"/>
      <c r="G44486" s="1"/>
      <c r="H44486" s="15"/>
    </row>
    <row r="44487" spans="1:8" x14ac:dyDescent="0.25">
      <c r="A44487" s="26">
        <v>1720135858</v>
      </c>
      <c r="B44487" s="24" t="s">
        <v>745</v>
      </c>
      <c r="C44487" s="22"/>
      <c r="D44487" s="22"/>
      <c r="E44487"/>
      <c r="G44487" s="1"/>
      <c r="H44487" s="15"/>
    </row>
    <row r="44488" spans="1:8" x14ac:dyDescent="0.25">
      <c r="A44488" s="26">
        <v>1679654479</v>
      </c>
      <c r="B44488" s="24" t="s">
        <v>745</v>
      </c>
      <c r="C44488" s="22"/>
      <c r="D44488" s="22"/>
      <c r="E44488"/>
      <c r="G44488" s="1"/>
      <c r="H44488" s="15"/>
    </row>
    <row r="44489" spans="1:8" x14ac:dyDescent="0.25">
      <c r="A44489" s="26">
        <v>1679635809</v>
      </c>
      <c r="B44489" s="24" t="s">
        <v>745</v>
      </c>
      <c r="C44489" s="22"/>
      <c r="D44489" s="22"/>
      <c r="E44489"/>
      <c r="G44489" s="1"/>
      <c r="H44489" s="15"/>
    </row>
    <row r="44490" spans="1:8" x14ac:dyDescent="0.25">
      <c r="A44490" s="26">
        <v>1679549133</v>
      </c>
      <c r="B44490" s="24" t="s">
        <v>745</v>
      </c>
      <c r="C44490" s="22"/>
      <c r="D44490" s="22"/>
      <c r="E44490"/>
      <c r="G44490" s="1"/>
      <c r="H44490" s="15"/>
    </row>
    <row r="44491" spans="1:8" x14ac:dyDescent="0.25">
      <c r="A44491" s="26">
        <v>1669568507</v>
      </c>
      <c r="B44491" s="24" t="s">
        <v>745</v>
      </c>
      <c r="C44491" s="22"/>
      <c r="D44491" s="22"/>
      <c r="E44491"/>
      <c r="G44491" s="1"/>
      <c r="H44491" s="15"/>
    </row>
    <row r="44492" spans="1:8" x14ac:dyDescent="0.25">
      <c r="A44492" s="26">
        <v>1376786608</v>
      </c>
      <c r="B44492" s="24" t="s">
        <v>746</v>
      </c>
      <c r="C44492" s="22"/>
      <c r="D44492" s="22"/>
      <c r="E44492"/>
      <c r="G44492" s="1"/>
      <c r="H44492" s="15"/>
    </row>
    <row r="44493" spans="1:8" x14ac:dyDescent="0.25">
      <c r="A44493" s="26">
        <v>1346579547</v>
      </c>
      <c r="B44493" s="24" t="s">
        <v>746</v>
      </c>
      <c r="C44493" s="22"/>
      <c r="D44493" s="22"/>
      <c r="E44493"/>
      <c r="G44493" s="1"/>
      <c r="H44493" s="15"/>
    </row>
    <row r="44494" spans="1:8" x14ac:dyDescent="0.25">
      <c r="A44494" s="26">
        <v>1760713549</v>
      </c>
      <c r="B44494" s="24" t="s">
        <v>746</v>
      </c>
      <c r="C44494" s="22"/>
      <c r="D44494" s="22"/>
      <c r="E44494"/>
      <c r="G44494" s="1"/>
      <c r="H44494" s="15"/>
    </row>
    <row r="44495" spans="1:8" x14ac:dyDescent="0.25">
      <c r="A44495" s="26">
        <v>1295066074</v>
      </c>
      <c r="B44495" s="24" t="s">
        <v>746</v>
      </c>
      <c r="C44495" s="22"/>
      <c r="D44495" s="22"/>
      <c r="E44495"/>
      <c r="G44495" s="1"/>
      <c r="H44495" s="15"/>
    </row>
    <row r="44496" spans="1:8" x14ac:dyDescent="0.25">
      <c r="A44496" s="26">
        <v>1659487189</v>
      </c>
      <c r="B44496" s="24" t="s">
        <v>746</v>
      </c>
      <c r="C44496" s="22"/>
      <c r="D44496" s="22"/>
      <c r="E44496"/>
      <c r="G44496" s="1"/>
      <c r="H44496" s="15"/>
    </row>
    <row r="44497" spans="1:8" x14ac:dyDescent="0.25">
      <c r="A44497" s="26">
        <v>1386975167</v>
      </c>
      <c r="B44497" s="24" t="s">
        <v>746</v>
      </c>
      <c r="C44497" s="22"/>
      <c r="D44497" s="22"/>
      <c r="E44497"/>
      <c r="G44497" s="1"/>
      <c r="H44497" s="15"/>
    </row>
    <row r="44498" spans="1:8" x14ac:dyDescent="0.25">
      <c r="A44498" s="26">
        <v>1629167440</v>
      </c>
      <c r="B44498" s="24" t="s">
        <v>746</v>
      </c>
      <c r="C44498" s="22"/>
      <c r="D44498" s="22"/>
      <c r="E44498"/>
      <c r="G44498" s="1"/>
      <c r="H44498" s="15"/>
    </row>
    <row r="44499" spans="1:8" x14ac:dyDescent="0.25">
      <c r="A44499" s="26">
        <v>1629125893</v>
      </c>
      <c r="B44499" s="24" t="s">
        <v>746</v>
      </c>
      <c r="C44499" s="22"/>
      <c r="D44499" s="22"/>
      <c r="E44499"/>
      <c r="G44499" s="1"/>
      <c r="H44499" s="15"/>
    </row>
    <row r="44500" spans="1:8" x14ac:dyDescent="0.25">
      <c r="A44500" s="26">
        <v>1205167087</v>
      </c>
      <c r="B44500" s="24" t="s">
        <v>746</v>
      </c>
      <c r="C44500" s="22"/>
      <c r="D44500" s="22"/>
      <c r="E44500"/>
      <c r="G44500" s="1"/>
      <c r="H44500" s="15"/>
    </row>
    <row r="44501" spans="1:8" x14ac:dyDescent="0.25">
      <c r="A44501" s="26">
        <v>1629030184</v>
      </c>
      <c r="B44501" s="24" t="s">
        <v>746</v>
      </c>
      <c r="C44501" s="22"/>
      <c r="D44501" s="22"/>
      <c r="E44501"/>
      <c r="G44501" s="1"/>
      <c r="H44501" s="15"/>
    </row>
    <row r="44502" spans="1:8" x14ac:dyDescent="0.25">
      <c r="A44502" s="26">
        <v>1619130143</v>
      </c>
      <c r="B44502" s="24" t="s">
        <v>746</v>
      </c>
      <c r="C44502" s="22"/>
      <c r="D44502" s="22"/>
      <c r="E44502"/>
      <c r="G44502" s="1"/>
      <c r="H44502" s="15"/>
    </row>
    <row r="44503" spans="1:8" x14ac:dyDescent="0.25">
      <c r="A44503" s="26">
        <v>1194056986</v>
      </c>
      <c r="B44503" s="24" t="s">
        <v>746</v>
      </c>
      <c r="C44503" s="22"/>
      <c r="D44503" s="22"/>
      <c r="E44503"/>
      <c r="G44503" s="1"/>
      <c r="H44503" s="15"/>
    </row>
    <row r="44504" spans="1:8" x14ac:dyDescent="0.25">
      <c r="A44504" s="26">
        <v>1609025535</v>
      </c>
      <c r="B44504" s="24" t="s">
        <v>746</v>
      </c>
      <c r="C44504" s="22"/>
      <c r="D44504" s="22"/>
      <c r="E44504"/>
      <c r="G44504" s="1"/>
      <c r="H44504" s="15"/>
    </row>
    <row r="44505" spans="1:8" x14ac:dyDescent="0.25">
      <c r="A44505" s="26">
        <v>1922339704</v>
      </c>
      <c r="B44505" s="24" t="s">
        <v>746</v>
      </c>
      <c r="C44505" s="22"/>
      <c r="D44505" s="22"/>
      <c r="E44505"/>
      <c r="G44505" s="1"/>
      <c r="H44505" s="15"/>
    </row>
    <row r="44506" spans="1:8" x14ac:dyDescent="0.25">
      <c r="A44506" s="26">
        <v>1588839450</v>
      </c>
      <c r="B44506" s="24" t="s">
        <v>746</v>
      </c>
      <c r="C44506" s="22"/>
      <c r="D44506" s="22"/>
      <c r="E44506"/>
      <c r="G44506" s="1"/>
      <c r="H44506" s="15"/>
    </row>
    <row r="44507" spans="1:8" x14ac:dyDescent="0.25">
      <c r="A44507" s="26">
        <v>1588720635</v>
      </c>
      <c r="B44507" s="24" t="s">
        <v>746</v>
      </c>
      <c r="C44507" s="22"/>
      <c r="D44507" s="22"/>
      <c r="E44507"/>
      <c r="G44507" s="1"/>
      <c r="H44507" s="15"/>
    </row>
    <row r="44508" spans="1:8" x14ac:dyDescent="0.25">
      <c r="A44508" s="26">
        <v>1588649388</v>
      </c>
      <c r="B44508" s="24" t="s">
        <v>746</v>
      </c>
      <c r="C44508" s="22"/>
      <c r="D44508" s="22"/>
      <c r="E44508"/>
      <c r="G44508" s="1"/>
      <c r="H44508" s="15"/>
    </row>
    <row r="44509" spans="1:8" x14ac:dyDescent="0.25">
      <c r="A44509" s="26">
        <v>1578729091</v>
      </c>
      <c r="B44509" s="24" t="s">
        <v>746</v>
      </c>
      <c r="C44509" s="22"/>
      <c r="D44509" s="22"/>
      <c r="E44509"/>
      <c r="G44509" s="1"/>
      <c r="H44509" s="15"/>
    </row>
    <row r="44510" spans="1:8" x14ac:dyDescent="0.25">
      <c r="A44510" s="26">
        <v>1578618229</v>
      </c>
      <c r="B44510" s="24" t="s">
        <v>746</v>
      </c>
      <c r="C44510" s="22"/>
      <c r="D44510" s="22"/>
      <c r="E44510"/>
      <c r="G44510" s="1"/>
      <c r="H44510" s="15"/>
    </row>
    <row r="44511" spans="1:8" x14ac:dyDescent="0.25">
      <c r="A44511" s="26">
        <v>1578618195</v>
      </c>
      <c r="B44511" s="24" t="s">
        <v>746</v>
      </c>
      <c r="C44511" s="22"/>
      <c r="D44511" s="22"/>
      <c r="E44511"/>
      <c r="G44511" s="1"/>
      <c r="H44511" s="15"/>
    </row>
    <row r="44512" spans="1:8" x14ac:dyDescent="0.25">
      <c r="A44512" s="26">
        <v>1568504876</v>
      </c>
      <c r="B44512" s="24" t="s">
        <v>746</v>
      </c>
      <c r="C44512" s="22"/>
      <c r="D44512" s="22"/>
      <c r="E44512"/>
      <c r="G44512" s="1"/>
      <c r="H44512" s="15"/>
    </row>
    <row r="44513" spans="1:8" x14ac:dyDescent="0.25">
      <c r="A44513" s="26">
        <v>1538266044</v>
      </c>
      <c r="B44513" s="24" t="s">
        <v>746</v>
      </c>
      <c r="C44513" s="22"/>
      <c r="D44513" s="22"/>
      <c r="E44513"/>
      <c r="G44513" s="1"/>
      <c r="H44513" s="15"/>
    </row>
    <row r="44514" spans="1:8" x14ac:dyDescent="0.25">
      <c r="A44514" s="26">
        <v>1508819327</v>
      </c>
      <c r="B44514" s="24" t="s">
        <v>746</v>
      </c>
      <c r="C44514" s="22"/>
      <c r="D44514" s="22"/>
      <c r="E44514"/>
      <c r="G44514" s="1"/>
      <c r="H44514" s="15"/>
    </row>
    <row r="44515" spans="1:8" x14ac:dyDescent="0.25">
      <c r="A44515" s="26">
        <v>1497875181</v>
      </c>
      <c r="B44515" s="24" t="s">
        <v>746</v>
      </c>
      <c r="C44515" s="22"/>
      <c r="D44515" s="22"/>
      <c r="E44515"/>
      <c r="G44515" s="1"/>
      <c r="H44515" s="15"/>
    </row>
    <row r="44516" spans="1:8" x14ac:dyDescent="0.25">
      <c r="A44516" s="26">
        <v>1457392532</v>
      </c>
      <c r="B44516" s="24" t="s">
        <v>746</v>
      </c>
      <c r="C44516" s="22"/>
      <c r="D44516" s="22"/>
      <c r="E44516"/>
      <c r="G44516" s="1"/>
      <c r="H44516" s="15"/>
    </row>
    <row r="44517" spans="1:8" x14ac:dyDescent="0.25">
      <c r="A44517" s="26">
        <v>1447409453</v>
      </c>
      <c r="B44517" s="24" t="s">
        <v>746</v>
      </c>
      <c r="C44517" s="22"/>
      <c r="D44517" s="22"/>
      <c r="E44517"/>
      <c r="G44517" s="1"/>
      <c r="H44517" s="15"/>
    </row>
    <row r="44518" spans="1:8" x14ac:dyDescent="0.25">
      <c r="A44518" s="26">
        <v>1447380852</v>
      </c>
      <c r="B44518" s="24" t="s">
        <v>746</v>
      </c>
      <c r="C44518" s="22"/>
      <c r="D44518" s="22"/>
      <c r="E44518"/>
      <c r="G44518" s="1"/>
      <c r="H44518" s="15"/>
    </row>
    <row r="44519" spans="1:8" x14ac:dyDescent="0.25">
      <c r="A44519" s="26">
        <v>1447368907</v>
      </c>
      <c r="B44519" s="24" t="s">
        <v>746</v>
      </c>
      <c r="C44519" s="22"/>
      <c r="D44519" s="22"/>
      <c r="E44519"/>
      <c r="G44519" s="1"/>
      <c r="H44519" s="15"/>
    </row>
    <row r="44520" spans="1:8" x14ac:dyDescent="0.25">
      <c r="A44520" s="26">
        <v>1427146711</v>
      </c>
      <c r="B44520" s="24" t="s">
        <v>746</v>
      </c>
      <c r="C44520" s="22"/>
      <c r="D44520" s="22"/>
      <c r="E44520"/>
      <c r="G44520" s="1"/>
      <c r="H44520" s="15"/>
    </row>
    <row r="44521" spans="1:8" x14ac:dyDescent="0.25">
      <c r="A44521" s="26">
        <v>1427116128</v>
      </c>
      <c r="B44521" s="24" t="s">
        <v>746</v>
      </c>
      <c r="C44521" s="22"/>
      <c r="D44521" s="22"/>
      <c r="E44521"/>
      <c r="G44521" s="1"/>
      <c r="H44521" s="15"/>
    </row>
    <row r="44522" spans="1:8" x14ac:dyDescent="0.25">
      <c r="A44522" s="26">
        <v>1396955506</v>
      </c>
      <c r="B44522" s="24" t="s">
        <v>746</v>
      </c>
      <c r="C44522" s="22"/>
      <c r="D44522" s="22"/>
      <c r="E44522"/>
      <c r="G44522" s="1"/>
      <c r="H44522" s="15"/>
    </row>
    <row r="44523" spans="1:8" x14ac:dyDescent="0.25">
      <c r="A44523" s="26">
        <v>1396861704</v>
      </c>
      <c r="B44523" s="24" t="s">
        <v>746</v>
      </c>
      <c r="C44523" s="22"/>
      <c r="D44523" s="22"/>
      <c r="E44523"/>
      <c r="G44523" s="1"/>
      <c r="H44523" s="15"/>
    </row>
    <row r="44524" spans="1:8" x14ac:dyDescent="0.25">
      <c r="A44524" s="26">
        <v>1396735841</v>
      </c>
      <c r="B44524" s="24" t="s">
        <v>746</v>
      </c>
      <c r="C44524" s="22"/>
      <c r="D44524" s="22"/>
      <c r="E44524"/>
      <c r="G44524" s="1"/>
      <c r="H44524" s="15"/>
    </row>
    <row r="44525" spans="1:8" x14ac:dyDescent="0.25">
      <c r="A44525" s="26">
        <v>1386830545</v>
      </c>
      <c r="B44525" s="24" t="s">
        <v>746</v>
      </c>
      <c r="C44525" s="22"/>
      <c r="D44525" s="22"/>
      <c r="E44525"/>
      <c r="G44525" s="1"/>
      <c r="H44525" s="15"/>
    </row>
    <row r="44526" spans="1:8" x14ac:dyDescent="0.25">
      <c r="A44526" s="26">
        <v>1386795433</v>
      </c>
      <c r="B44526" s="24" t="s">
        <v>746</v>
      </c>
      <c r="C44526" s="22"/>
      <c r="D44526" s="22"/>
      <c r="E44526"/>
      <c r="G44526" s="1"/>
      <c r="H44526" s="15"/>
    </row>
    <row r="44527" spans="1:8" x14ac:dyDescent="0.25">
      <c r="A44527" s="26">
        <v>1376575472</v>
      </c>
      <c r="B44527" s="24" t="s">
        <v>746</v>
      </c>
      <c r="C44527" s="22"/>
      <c r="D44527" s="22"/>
      <c r="E44527"/>
      <c r="G44527" s="1"/>
      <c r="H44527" s="15"/>
    </row>
    <row r="44528" spans="1:8" x14ac:dyDescent="0.25">
      <c r="A44528" s="26">
        <v>1285840595</v>
      </c>
      <c r="B44528" s="24" t="s">
        <v>746</v>
      </c>
      <c r="C44528" s="22"/>
      <c r="D44528" s="22"/>
      <c r="E44528"/>
      <c r="G44528" s="1"/>
      <c r="H44528" s="15"/>
    </row>
    <row r="44529" spans="1:8" x14ac:dyDescent="0.25">
      <c r="A44529" s="26">
        <v>1063419711</v>
      </c>
      <c r="B44529" s="24" t="s">
        <v>746</v>
      </c>
      <c r="C44529" s="22"/>
      <c r="D44529" s="22"/>
      <c r="E44529"/>
      <c r="G44529" s="1"/>
      <c r="H44529" s="15"/>
    </row>
    <row r="44530" spans="1:8" x14ac:dyDescent="0.25">
      <c r="A44530" s="26">
        <v>1356675193</v>
      </c>
      <c r="B44530" s="24" t="s">
        <v>746</v>
      </c>
      <c r="C44530" s="22"/>
      <c r="D44530" s="22"/>
      <c r="E44530"/>
      <c r="G44530" s="1"/>
      <c r="H44530" s="15"/>
    </row>
    <row r="44531" spans="1:8" x14ac:dyDescent="0.25">
      <c r="A44531" s="26">
        <v>1346368552</v>
      </c>
      <c r="B44531" s="24" t="s">
        <v>746</v>
      </c>
      <c r="C44531" s="22"/>
      <c r="D44531" s="22"/>
      <c r="E44531"/>
      <c r="G44531" s="1"/>
      <c r="H44531" s="15"/>
    </row>
    <row r="44532" spans="1:8" x14ac:dyDescent="0.25">
      <c r="A44532" s="26">
        <v>1316937055</v>
      </c>
      <c r="B44532" s="24" t="s">
        <v>746</v>
      </c>
      <c r="C44532" s="22"/>
      <c r="D44532" s="22"/>
      <c r="E44532"/>
      <c r="G44532" s="1"/>
      <c r="H44532" s="15"/>
    </row>
    <row r="44533" spans="1:8" x14ac:dyDescent="0.25">
      <c r="A44533" s="26">
        <v>1316904733</v>
      </c>
      <c r="B44533" s="24" t="s">
        <v>746</v>
      </c>
      <c r="C44533" s="22"/>
      <c r="D44533" s="22"/>
      <c r="E44533"/>
      <c r="G44533" s="1"/>
      <c r="H44533" s="15"/>
    </row>
    <row r="44534" spans="1:8" x14ac:dyDescent="0.25">
      <c r="A44534" s="26">
        <v>1316011331</v>
      </c>
      <c r="B44534" s="24" t="s">
        <v>746</v>
      </c>
      <c r="C44534" s="22"/>
      <c r="D44534" s="22"/>
      <c r="E44534"/>
      <c r="G44534" s="1"/>
      <c r="H44534" s="15"/>
    </row>
    <row r="44535" spans="1:8" x14ac:dyDescent="0.25">
      <c r="A44535" s="26">
        <v>1306886569</v>
      </c>
      <c r="B44535" s="24" t="s">
        <v>746</v>
      </c>
      <c r="C44535" s="22"/>
      <c r="D44535" s="22"/>
      <c r="E44535"/>
      <c r="G44535" s="1"/>
      <c r="H44535" s="15"/>
    </row>
    <row r="44536" spans="1:8" x14ac:dyDescent="0.25">
      <c r="A44536" s="26">
        <v>1295871937</v>
      </c>
      <c r="B44536" s="24" t="s">
        <v>746</v>
      </c>
      <c r="C44536" s="22"/>
      <c r="D44536" s="22"/>
      <c r="E44536"/>
      <c r="G44536" s="1"/>
      <c r="H44536" s="15"/>
    </row>
    <row r="44537" spans="1:8" x14ac:dyDescent="0.25">
      <c r="A44537" s="26">
        <v>1295701290</v>
      </c>
      <c r="B44537" s="24" t="s">
        <v>746</v>
      </c>
      <c r="C44537" s="22"/>
      <c r="D44537" s="22"/>
      <c r="E44537"/>
      <c r="G44537" s="1"/>
      <c r="H44537" s="15"/>
    </row>
    <row r="44538" spans="1:8" x14ac:dyDescent="0.25">
      <c r="A44538" s="26">
        <v>1255525804</v>
      </c>
      <c r="B44538" s="24" t="s">
        <v>746</v>
      </c>
      <c r="C44538" s="22"/>
      <c r="D44538" s="22"/>
      <c r="E44538"/>
      <c r="G44538" s="1"/>
      <c r="H44538" s="15"/>
    </row>
    <row r="44539" spans="1:8" x14ac:dyDescent="0.25">
      <c r="A44539" s="26">
        <v>1245363753</v>
      </c>
      <c r="B44539" s="24" t="s">
        <v>746</v>
      </c>
      <c r="C44539" s="22"/>
      <c r="D44539" s="22"/>
      <c r="E44539"/>
      <c r="G44539" s="1"/>
      <c r="H44539" s="15"/>
    </row>
    <row r="44540" spans="1:8" x14ac:dyDescent="0.25">
      <c r="A44540" s="26">
        <v>1215056106</v>
      </c>
      <c r="B44540" s="24" t="s">
        <v>746</v>
      </c>
      <c r="C44540" s="22"/>
      <c r="D44540" s="22"/>
      <c r="E44540"/>
      <c r="G44540" s="1"/>
      <c r="H44540" s="15"/>
    </row>
    <row r="44541" spans="1:8" x14ac:dyDescent="0.25">
      <c r="A44541" s="26">
        <v>1205079274</v>
      </c>
      <c r="B44541" s="24" t="s">
        <v>746</v>
      </c>
      <c r="C44541" s="22"/>
      <c r="D44541" s="22"/>
      <c r="E44541"/>
      <c r="G44541" s="1"/>
      <c r="H44541" s="15"/>
    </row>
    <row r="44542" spans="1:8" x14ac:dyDescent="0.25">
      <c r="A44542" s="26">
        <v>1154505691</v>
      </c>
      <c r="B44542" s="24" t="s">
        <v>746</v>
      </c>
      <c r="C44542" s="22"/>
      <c r="D44542" s="22"/>
      <c r="E44542"/>
      <c r="G44542" s="1"/>
      <c r="H44542" s="15"/>
    </row>
    <row r="44543" spans="1:8" x14ac:dyDescent="0.25">
      <c r="A44543" s="26">
        <v>1134162126</v>
      </c>
      <c r="B44543" s="24" t="s">
        <v>746</v>
      </c>
      <c r="C44543" s="22"/>
      <c r="D44543" s="22"/>
      <c r="E44543"/>
      <c r="G44543" s="1"/>
      <c r="H44543" s="15"/>
    </row>
    <row r="44544" spans="1:8" x14ac:dyDescent="0.25">
      <c r="A44544" s="26">
        <v>1114160025</v>
      </c>
      <c r="B44544" s="24" t="s">
        <v>746</v>
      </c>
      <c r="C44544" s="22"/>
      <c r="D44544" s="22"/>
      <c r="E44544"/>
      <c r="G44544" s="1"/>
      <c r="H44544" s="15"/>
    </row>
    <row r="44545" spans="1:8" x14ac:dyDescent="0.25">
      <c r="A44545" s="26">
        <v>1083692768</v>
      </c>
      <c r="B44545" s="24" t="s">
        <v>746</v>
      </c>
      <c r="C44545" s="22"/>
      <c r="D44545" s="22"/>
      <c r="E44545"/>
      <c r="G44545" s="1"/>
      <c r="H44545" s="15"/>
    </row>
    <row r="44546" spans="1:8" x14ac:dyDescent="0.25">
      <c r="A44546" s="26">
        <v>1023175965</v>
      </c>
      <c r="B44546" s="24" t="s">
        <v>746</v>
      </c>
      <c r="C44546" s="22"/>
      <c r="D44546" s="22"/>
      <c r="E44546"/>
      <c r="G44546" s="1"/>
      <c r="H44546" s="15"/>
    </row>
    <row r="44547" spans="1:8" x14ac:dyDescent="0.25">
      <c r="A44547" s="26">
        <v>1013926369</v>
      </c>
      <c r="B44547" s="24" t="s">
        <v>746</v>
      </c>
      <c r="C44547" s="22"/>
      <c r="D44547" s="22"/>
      <c r="E44547"/>
      <c r="G44547" s="1"/>
      <c r="H44547" s="15"/>
    </row>
    <row r="44548" spans="1:8" x14ac:dyDescent="0.25">
      <c r="A44548" s="26">
        <v>1013114990</v>
      </c>
      <c r="B44548" s="24" t="s">
        <v>746</v>
      </c>
      <c r="C44548" s="22"/>
      <c r="D44548" s="22"/>
      <c r="E44548"/>
      <c r="G44548" s="1"/>
      <c r="H44548" s="15"/>
    </row>
    <row r="44549" spans="1:8" x14ac:dyDescent="0.25">
      <c r="A44549" s="26">
        <v>1245345792</v>
      </c>
      <c r="B44549" s="24" t="s">
        <v>746</v>
      </c>
      <c r="C44549" s="22"/>
      <c r="D44549" s="22"/>
      <c r="E44549"/>
      <c r="G44549" s="1"/>
      <c r="H44549" s="15"/>
    </row>
    <row r="44550" spans="1:8" x14ac:dyDescent="0.25">
      <c r="A44550" s="26">
        <v>1114939493</v>
      </c>
      <c r="B44550" s="24" t="s">
        <v>746</v>
      </c>
      <c r="C44550" s="22"/>
      <c r="D44550" s="22"/>
      <c r="E44550"/>
      <c r="G44550" s="1"/>
      <c r="H44550" s="15"/>
    </row>
    <row r="44551" spans="1:8" x14ac:dyDescent="0.25">
      <c r="A44551" s="26">
        <v>1598786709</v>
      </c>
      <c r="B44551" s="24" t="s">
        <v>746</v>
      </c>
      <c r="C44551" s="22"/>
      <c r="D44551" s="22"/>
      <c r="E44551"/>
      <c r="G44551" s="1"/>
      <c r="H44551" s="15"/>
    </row>
    <row r="44552" spans="1:8" x14ac:dyDescent="0.25">
      <c r="A44552" s="26">
        <v>1174535603</v>
      </c>
      <c r="B44552" s="24" t="s">
        <v>746</v>
      </c>
      <c r="C44552" s="22"/>
      <c r="D44552" s="22"/>
      <c r="E44552"/>
      <c r="G44552" s="1"/>
      <c r="H44552" s="15"/>
    </row>
    <row r="44553" spans="1:8" x14ac:dyDescent="0.25">
      <c r="A44553" s="26">
        <v>1063484897</v>
      </c>
      <c r="B44553" s="24" t="s">
        <v>746</v>
      </c>
      <c r="C44553" s="22"/>
      <c r="D44553" s="22"/>
      <c r="E44553"/>
      <c r="G44553" s="1"/>
      <c r="H44553" s="15"/>
    </row>
    <row r="44554" spans="1:8" x14ac:dyDescent="0.25">
      <c r="A44554" s="26">
        <v>1639181142</v>
      </c>
      <c r="B44554" s="24" t="s">
        <v>746</v>
      </c>
      <c r="C44554" s="22"/>
      <c r="D44554" s="22"/>
      <c r="E44554"/>
      <c r="G44554" s="1"/>
      <c r="H44554" s="15"/>
    </row>
    <row r="44555" spans="1:8" x14ac:dyDescent="0.25">
      <c r="A44555" s="26">
        <v>1679585079</v>
      </c>
      <c r="B44555" s="24" t="s">
        <v>746</v>
      </c>
      <c r="C44555" s="22"/>
      <c r="D44555" s="22"/>
      <c r="E44555"/>
      <c r="G44555" s="1"/>
      <c r="H44555" s="15"/>
    </row>
    <row r="44556" spans="1:8" x14ac:dyDescent="0.25">
      <c r="A44556" s="26">
        <v>1841391489</v>
      </c>
      <c r="B44556" s="24" t="s">
        <v>746</v>
      </c>
      <c r="C44556" s="22"/>
      <c r="D44556" s="22"/>
      <c r="E44556"/>
      <c r="G44556" s="1"/>
      <c r="H44556" s="15"/>
    </row>
    <row r="44557" spans="1:8" x14ac:dyDescent="0.25">
      <c r="A44557" s="26">
        <v>1780847970</v>
      </c>
      <c r="B44557" s="24" t="s">
        <v>746</v>
      </c>
      <c r="C44557" s="22"/>
      <c r="D44557" s="22"/>
      <c r="E44557"/>
      <c r="G44557" s="1"/>
      <c r="H44557" s="15"/>
    </row>
    <row r="44558" spans="1:8" x14ac:dyDescent="0.25">
      <c r="A44558" s="26">
        <v>1841521622</v>
      </c>
      <c r="B44558" s="24" t="s">
        <v>746</v>
      </c>
      <c r="C44558" s="22"/>
      <c r="D44558" s="22"/>
      <c r="E44558"/>
      <c r="G44558" s="1"/>
      <c r="H44558" s="15"/>
    </row>
    <row r="44559" spans="1:8" x14ac:dyDescent="0.25">
      <c r="A44559" s="26">
        <v>1194056978</v>
      </c>
      <c r="B44559" s="24" t="s">
        <v>746</v>
      </c>
      <c r="C44559" s="22"/>
      <c r="D44559" s="22"/>
      <c r="E44559"/>
      <c r="G44559" s="1"/>
      <c r="H44559" s="15"/>
    </row>
    <row r="44560" spans="1:8" x14ac:dyDescent="0.25">
      <c r="A44560" s="26">
        <v>1144451097</v>
      </c>
      <c r="B44560" s="24" t="s">
        <v>746</v>
      </c>
      <c r="C44560" s="22"/>
      <c r="D44560" s="22"/>
      <c r="E44560"/>
      <c r="G44560" s="1"/>
      <c r="H44560" s="15"/>
    </row>
    <row r="44561" spans="1:8" x14ac:dyDescent="0.25">
      <c r="A44561" s="26">
        <v>1689727653</v>
      </c>
      <c r="B44561" s="24" t="s">
        <v>746</v>
      </c>
      <c r="C44561" s="22"/>
      <c r="D44561" s="22"/>
      <c r="E44561"/>
      <c r="G44561" s="1"/>
      <c r="H44561" s="15"/>
    </row>
    <row r="44562" spans="1:8" x14ac:dyDescent="0.25">
      <c r="A44562" s="26">
        <v>1750611133</v>
      </c>
      <c r="B44562" s="24" t="s">
        <v>747</v>
      </c>
      <c r="C44562" s="22"/>
      <c r="D44562" s="22"/>
      <c r="E44562"/>
      <c r="G44562" s="1"/>
      <c r="H44562" s="15"/>
    </row>
    <row r="44563" spans="1:8" x14ac:dyDescent="0.25">
      <c r="A44563" s="26">
        <v>1497822654</v>
      </c>
      <c r="B44563" s="24" t="s">
        <v>747</v>
      </c>
      <c r="C44563" s="22"/>
      <c r="D44563" s="22"/>
      <c r="E44563"/>
      <c r="G44563" s="1"/>
      <c r="H44563" s="15"/>
    </row>
    <row r="44564" spans="1:8" x14ac:dyDescent="0.25">
      <c r="A44564" s="26">
        <v>1467617308</v>
      </c>
      <c r="B44564" s="24" t="s">
        <v>747</v>
      </c>
      <c r="C44564" s="22"/>
      <c r="D44564" s="22"/>
      <c r="E44564"/>
      <c r="G44564" s="1"/>
      <c r="H44564" s="15"/>
    </row>
    <row r="44565" spans="1:8" x14ac:dyDescent="0.25">
      <c r="A44565" s="26">
        <v>1245399070</v>
      </c>
      <c r="B44565" s="24" t="s">
        <v>747</v>
      </c>
      <c r="C44565" s="22"/>
      <c r="D44565" s="22"/>
      <c r="E44565"/>
      <c r="G44565" s="1"/>
      <c r="H44565" s="15"/>
    </row>
    <row r="44566" spans="1:8" x14ac:dyDescent="0.25">
      <c r="A44566" s="26">
        <v>1689761744</v>
      </c>
      <c r="B44566" s="24" t="s">
        <v>747</v>
      </c>
      <c r="C44566" s="22"/>
      <c r="D44566" s="22"/>
      <c r="E44566"/>
      <c r="G44566" s="1"/>
      <c r="H44566" s="15"/>
    </row>
    <row r="44567" spans="1:8" x14ac:dyDescent="0.25">
      <c r="A44567" s="26">
        <v>1073605804</v>
      </c>
      <c r="B44567" s="24" t="s">
        <v>747</v>
      </c>
      <c r="C44567" s="22"/>
      <c r="D44567" s="22"/>
      <c r="E44567"/>
      <c r="G44567" s="1"/>
      <c r="H44567" s="15"/>
    </row>
    <row r="44568" spans="1:8" x14ac:dyDescent="0.25">
      <c r="A44568" s="26">
        <v>1477884567</v>
      </c>
      <c r="B44568" s="24" t="s">
        <v>747</v>
      </c>
      <c r="C44568" s="22"/>
      <c r="D44568" s="22"/>
      <c r="E44568"/>
      <c r="G44568" s="1"/>
      <c r="H44568" s="15"/>
    </row>
    <row r="44569" spans="1:8" x14ac:dyDescent="0.25">
      <c r="A44569" s="26">
        <v>1073734703</v>
      </c>
      <c r="B44569" s="24" t="s">
        <v>747</v>
      </c>
      <c r="C44569" s="22"/>
      <c r="D44569" s="22"/>
      <c r="E44569"/>
      <c r="G44569" s="1"/>
      <c r="H44569" s="15"/>
    </row>
    <row r="44570" spans="1:8" x14ac:dyDescent="0.25">
      <c r="A44570" s="26">
        <v>1407058746</v>
      </c>
      <c r="B44570" s="24" t="s">
        <v>747</v>
      </c>
      <c r="C44570" s="22"/>
      <c r="D44570" s="22"/>
      <c r="E44570"/>
      <c r="G44570" s="1"/>
      <c r="H44570" s="15"/>
    </row>
    <row r="44571" spans="1:8" x14ac:dyDescent="0.25">
      <c r="A44571" s="26">
        <v>1437246980</v>
      </c>
      <c r="B44571" s="24" t="s">
        <v>747</v>
      </c>
      <c r="C44571" s="22"/>
      <c r="D44571" s="22"/>
      <c r="E44571"/>
      <c r="G44571" s="1"/>
      <c r="H44571" s="15"/>
    </row>
    <row r="44572" spans="1:8" x14ac:dyDescent="0.25">
      <c r="A44572" s="26">
        <v>1245568799</v>
      </c>
      <c r="B44572" s="24" t="s">
        <v>747</v>
      </c>
      <c r="C44572" s="22"/>
      <c r="D44572" s="22"/>
      <c r="E44572"/>
      <c r="G44572" s="1"/>
      <c r="H44572" s="15"/>
    </row>
    <row r="44573" spans="1:8" x14ac:dyDescent="0.25">
      <c r="A44573" s="26">
        <v>1811128986</v>
      </c>
      <c r="B44573" s="24" t="s">
        <v>747</v>
      </c>
      <c r="C44573" s="22"/>
      <c r="D44573" s="22"/>
      <c r="E44573"/>
      <c r="G44573" s="1"/>
      <c r="H44573" s="15"/>
    </row>
    <row r="44574" spans="1:8" x14ac:dyDescent="0.25">
      <c r="A44574" s="26">
        <v>1982693834</v>
      </c>
      <c r="B44574" s="24" t="s">
        <v>747</v>
      </c>
      <c r="C44574" s="22"/>
      <c r="D44574" s="22"/>
      <c r="E44574"/>
      <c r="G44574" s="1"/>
      <c r="H44574" s="15"/>
    </row>
    <row r="44575" spans="1:8" x14ac:dyDescent="0.25">
      <c r="A44575" s="26">
        <v>1467672071</v>
      </c>
      <c r="B44575" s="24" t="s">
        <v>747</v>
      </c>
      <c r="C44575" s="22"/>
      <c r="D44575" s="22"/>
      <c r="E44575"/>
      <c r="G44575" s="1"/>
      <c r="H44575" s="15"/>
    </row>
    <row r="44576" spans="1:8" x14ac:dyDescent="0.25">
      <c r="A44576" s="26">
        <v>1891945762</v>
      </c>
      <c r="B44576" s="24" t="s">
        <v>747</v>
      </c>
      <c r="C44576" s="22"/>
      <c r="D44576" s="22"/>
      <c r="E44576"/>
      <c r="G44576" s="1"/>
      <c r="H44576" s="15"/>
    </row>
    <row r="44577" spans="1:8" x14ac:dyDescent="0.25">
      <c r="A44577" s="26">
        <v>1205991635</v>
      </c>
      <c r="B44577" s="24" t="s">
        <v>747</v>
      </c>
      <c r="C44577" s="22"/>
      <c r="D44577" s="22"/>
      <c r="E44577"/>
      <c r="G44577" s="1"/>
      <c r="H44577" s="15"/>
    </row>
    <row r="44578" spans="1:8" x14ac:dyDescent="0.25">
      <c r="A44578" s="26">
        <v>1598859639</v>
      </c>
      <c r="B44578" s="24" t="s">
        <v>747</v>
      </c>
      <c r="C44578" s="22"/>
      <c r="D44578" s="22"/>
      <c r="E44578"/>
      <c r="G44578" s="1"/>
      <c r="H44578" s="15"/>
    </row>
    <row r="44579" spans="1:8" x14ac:dyDescent="0.25">
      <c r="A44579" s="26">
        <v>1558494682</v>
      </c>
      <c r="B44579" s="24" t="s">
        <v>747</v>
      </c>
      <c r="C44579" s="22"/>
      <c r="D44579" s="22"/>
      <c r="E44579"/>
      <c r="G44579" s="1"/>
      <c r="H44579" s="15"/>
    </row>
    <row r="44580" spans="1:8" x14ac:dyDescent="0.25">
      <c r="A44580" s="26">
        <v>1538186812</v>
      </c>
      <c r="B44580" s="24" t="s">
        <v>747</v>
      </c>
      <c r="C44580" s="22"/>
      <c r="D44580" s="22"/>
      <c r="E44580"/>
      <c r="G44580" s="1"/>
      <c r="H44580" s="15"/>
    </row>
    <row r="44581" spans="1:8" x14ac:dyDescent="0.25">
      <c r="A44581" s="26">
        <v>1306863717</v>
      </c>
      <c r="B44581" s="24" t="s">
        <v>747</v>
      </c>
      <c r="C44581" s="22"/>
      <c r="D44581" s="22"/>
      <c r="E44581"/>
      <c r="G44581" s="1"/>
      <c r="H44581" s="15"/>
    </row>
    <row r="44582" spans="1:8" x14ac:dyDescent="0.25">
      <c r="A44582" s="26">
        <v>1861419152</v>
      </c>
      <c r="B44582" s="24" t="s">
        <v>747</v>
      </c>
      <c r="C44582" s="22"/>
      <c r="D44582" s="22"/>
      <c r="E44582"/>
      <c r="G44582" s="1"/>
      <c r="H44582" s="15"/>
    </row>
    <row r="44583" spans="1:8" x14ac:dyDescent="0.25">
      <c r="A44583" s="26">
        <v>1558524579</v>
      </c>
      <c r="B44583" s="24" t="s">
        <v>747</v>
      </c>
      <c r="C44583" s="22"/>
      <c r="D44583" s="22"/>
      <c r="E44583"/>
      <c r="G44583" s="1"/>
      <c r="H44583" s="15"/>
    </row>
    <row r="44584" spans="1:8" x14ac:dyDescent="0.25">
      <c r="A44584" s="26">
        <v>1609893825</v>
      </c>
      <c r="B44584" s="24" t="s">
        <v>747</v>
      </c>
      <c r="C44584" s="22"/>
      <c r="D44584" s="22"/>
      <c r="E44584"/>
      <c r="G44584" s="1"/>
      <c r="H44584" s="15"/>
    </row>
    <row r="44585" spans="1:8" x14ac:dyDescent="0.25">
      <c r="A44585" s="26">
        <v>1750417648</v>
      </c>
      <c r="B44585" s="24" t="s">
        <v>747</v>
      </c>
      <c r="C44585" s="22"/>
      <c r="D44585" s="22"/>
      <c r="E44585"/>
      <c r="G44585" s="1"/>
      <c r="H44585" s="15"/>
    </row>
    <row r="44586" spans="1:8" x14ac:dyDescent="0.25">
      <c r="A44586" s="26">
        <v>1497790208</v>
      </c>
      <c r="B44586" s="24" t="s">
        <v>747</v>
      </c>
      <c r="C44586" s="22"/>
      <c r="D44586" s="22"/>
      <c r="E44586"/>
      <c r="G44586" s="1"/>
      <c r="H44586" s="15"/>
    </row>
    <row r="44587" spans="1:8" x14ac:dyDescent="0.25">
      <c r="A44587" s="26">
        <v>1891026696</v>
      </c>
      <c r="B44587" s="24" t="s">
        <v>747</v>
      </c>
      <c r="C44587" s="22"/>
      <c r="D44587" s="22"/>
      <c r="E44587"/>
      <c r="G44587" s="1"/>
      <c r="H44587" s="15"/>
    </row>
    <row r="44588" spans="1:8" x14ac:dyDescent="0.25">
      <c r="A44588" s="26">
        <v>1285747600</v>
      </c>
      <c r="B44588" s="24" t="s">
        <v>747</v>
      </c>
      <c r="C44588" s="22"/>
      <c r="D44588" s="22"/>
      <c r="E44588"/>
      <c r="G44588" s="1"/>
      <c r="H44588" s="15"/>
    </row>
    <row r="44589" spans="1:8" x14ac:dyDescent="0.25">
      <c r="A44589" s="26">
        <v>1699861773</v>
      </c>
      <c r="B44589" s="24" t="s">
        <v>747</v>
      </c>
      <c r="C44589" s="22"/>
      <c r="D44589" s="22"/>
      <c r="E44589"/>
      <c r="G44589" s="1"/>
      <c r="H44589" s="15"/>
    </row>
    <row r="44590" spans="1:8" x14ac:dyDescent="0.25">
      <c r="A44590" s="26">
        <v>1902993637</v>
      </c>
      <c r="B44590" s="24" t="s">
        <v>747</v>
      </c>
      <c r="C44590" s="22"/>
      <c r="D44590" s="22"/>
      <c r="E44590"/>
      <c r="G44590" s="1"/>
      <c r="H44590" s="15"/>
    </row>
    <row r="44591" spans="1:8" x14ac:dyDescent="0.25">
      <c r="A44591" s="26">
        <v>1750571402</v>
      </c>
      <c r="B44591" s="24" t="s">
        <v>747</v>
      </c>
      <c r="C44591" s="22"/>
      <c r="D44591" s="22"/>
      <c r="E44591"/>
      <c r="G44591" s="1"/>
      <c r="H44591" s="15"/>
    </row>
    <row r="44592" spans="1:8" x14ac:dyDescent="0.25">
      <c r="A44592" s="26">
        <v>1689613325</v>
      </c>
      <c r="B44592" s="24" t="s">
        <v>747</v>
      </c>
      <c r="C44592" s="22"/>
      <c r="D44592" s="22"/>
      <c r="E44592"/>
      <c r="G44592" s="1"/>
      <c r="H44592" s="15"/>
    </row>
    <row r="44593" spans="1:8" x14ac:dyDescent="0.25">
      <c r="A44593" s="26">
        <v>1235361676</v>
      </c>
      <c r="B44593" s="24" t="s">
        <v>747</v>
      </c>
      <c r="C44593" s="22"/>
      <c r="D44593" s="22"/>
      <c r="E44593"/>
      <c r="G44593" s="1"/>
      <c r="H44593" s="15"/>
    </row>
    <row r="44594" spans="1:8" x14ac:dyDescent="0.25">
      <c r="A44594" s="26">
        <v>1578741096</v>
      </c>
      <c r="B44594" s="24" t="s">
        <v>747</v>
      </c>
      <c r="C44594" s="22"/>
      <c r="D44594" s="22"/>
      <c r="E44594"/>
      <c r="G44594" s="1"/>
      <c r="H44594" s="15"/>
    </row>
    <row r="44595" spans="1:8" x14ac:dyDescent="0.25">
      <c r="A44595" s="26">
        <v>1093994022</v>
      </c>
      <c r="B44595" s="24" t="s">
        <v>747</v>
      </c>
      <c r="C44595" s="22"/>
      <c r="D44595" s="22"/>
      <c r="E44595"/>
      <c r="G44595" s="1"/>
      <c r="H44595" s="15"/>
    </row>
    <row r="44596" spans="1:8" x14ac:dyDescent="0.25">
      <c r="A44596" s="26">
        <v>1174579247</v>
      </c>
      <c r="B44596" s="24" t="s">
        <v>748</v>
      </c>
      <c r="C44596" s="22"/>
      <c r="D44596" s="22"/>
      <c r="E44596"/>
      <c r="G44596" s="1"/>
      <c r="H44596" s="15"/>
    </row>
    <row r="44597" spans="1:8" x14ac:dyDescent="0.25">
      <c r="A44597" s="26">
        <v>1174656003</v>
      </c>
      <c r="B44597" s="24" t="s">
        <v>748</v>
      </c>
      <c r="C44597" s="22"/>
      <c r="D44597" s="22"/>
      <c r="E44597"/>
      <c r="G44597" s="1"/>
      <c r="H44597" s="15"/>
    </row>
    <row r="44598" spans="1:8" x14ac:dyDescent="0.25">
      <c r="A44598" s="26">
        <v>1790799567</v>
      </c>
      <c r="B44598" s="24" t="s">
        <v>749</v>
      </c>
      <c r="C44598" s="22"/>
      <c r="D44598" s="22"/>
      <c r="E44598"/>
      <c r="G44598" s="1"/>
      <c r="H44598" s="15"/>
    </row>
    <row r="44599" spans="1:8" x14ac:dyDescent="0.25">
      <c r="A44599" s="26">
        <v>1942310412</v>
      </c>
      <c r="B44599" s="24" t="s">
        <v>749</v>
      </c>
      <c r="C44599" s="22"/>
      <c r="D44599" s="22"/>
      <c r="E44599"/>
      <c r="G44599" s="1"/>
      <c r="H44599" s="15"/>
    </row>
    <row r="44600" spans="1:8" x14ac:dyDescent="0.25">
      <c r="A44600" s="26">
        <v>1669509519</v>
      </c>
      <c r="B44600" s="24" t="s">
        <v>749</v>
      </c>
      <c r="C44600" s="22"/>
      <c r="D44600" s="22"/>
      <c r="E44600"/>
      <c r="G44600" s="1"/>
      <c r="H44600" s="15"/>
    </row>
    <row r="44601" spans="1:8" x14ac:dyDescent="0.25">
      <c r="A44601" s="26">
        <v>1811228596</v>
      </c>
      <c r="B44601" s="24" t="s">
        <v>749</v>
      </c>
      <c r="C44601" s="22"/>
      <c r="D44601" s="22"/>
      <c r="E44601"/>
      <c r="G44601" s="1"/>
      <c r="H44601" s="15"/>
    </row>
    <row r="44602" spans="1:8" x14ac:dyDescent="0.25">
      <c r="A44602" s="26">
        <v>1154650174</v>
      </c>
      <c r="B44602" s="24" t="s">
        <v>749</v>
      </c>
      <c r="C44602" s="22"/>
      <c r="D44602" s="22"/>
      <c r="E44602"/>
      <c r="G44602" s="1"/>
      <c r="H44602" s="15"/>
    </row>
    <row r="44603" spans="1:8" x14ac:dyDescent="0.25">
      <c r="A44603" s="26">
        <v>1881924314</v>
      </c>
      <c r="B44603" s="24" t="s">
        <v>749</v>
      </c>
      <c r="C44603" s="22"/>
      <c r="D44603" s="22"/>
      <c r="E44603"/>
      <c r="G44603" s="1"/>
      <c r="H44603" s="15"/>
    </row>
    <row r="44604" spans="1:8" x14ac:dyDescent="0.25">
      <c r="A44604" s="26">
        <v>1912238338</v>
      </c>
      <c r="B44604" s="24" t="s">
        <v>749</v>
      </c>
      <c r="C44604" s="22"/>
      <c r="D44604" s="22"/>
      <c r="E44604"/>
      <c r="G44604" s="1"/>
      <c r="H44604" s="15"/>
    </row>
    <row r="44605" spans="1:8" x14ac:dyDescent="0.25">
      <c r="A44605" s="26">
        <v>1023189669</v>
      </c>
      <c r="B44605" s="24" t="s">
        <v>749</v>
      </c>
      <c r="C44605" s="22"/>
      <c r="D44605" s="22"/>
      <c r="E44605"/>
      <c r="G44605" s="1"/>
      <c r="H44605" s="15"/>
    </row>
    <row r="44606" spans="1:8" x14ac:dyDescent="0.25">
      <c r="A44606" s="26">
        <v>1992772883</v>
      </c>
      <c r="B44606" s="24" t="s">
        <v>749</v>
      </c>
      <c r="C44606" s="22"/>
      <c r="D44606" s="22"/>
      <c r="E44606"/>
      <c r="G44606" s="1"/>
      <c r="H44606" s="15"/>
    </row>
    <row r="44607" spans="1:8" x14ac:dyDescent="0.25">
      <c r="A44607" s="26">
        <v>1972645935</v>
      </c>
      <c r="B44607" s="24" t="s">
        <v>749</v>
      </c>
      <c r="C44607" s="22"/>
      <c r="D44607" s="22"/>
      <c r="E44607"/>
      <c r="G44607" s="1"/>
      <c r="H44607" s="15"/>
    </row>
    <row r="44608" spans="1:8" x14ac:dyDescent="0.25">
      <c r="A44608" s="26">
        <v>1043262306</v>
      </c>
      <c r="B44608" s="24" t="s">
        <v>749</v>
      </c>
      <c r="C44608" s="22"/>
      <c r="D44608" s="22"/>
      <c r="E44608"/>
      <c r="G44608" s="1"/>
      <c r="H44608" s="15"/>
    </row>
    <row r="44609" spans="1:8" x14ac:dyDescent="0.25">
      <c r="A44609" s="26">
        <v>1770534992</v>
      </c>
      <c r="B44609" s="24" t="s">
        <v>749</v>
      </c>
      <c r="C44609" s="22"/>
      <c r="D44609" s="22"/>
      <c r="E44609"/>
      <c r="G44609" s="1"/>
      <c r="H44609" s="15"/>
    </row>
    <row r="44610" spans="1:8" x14ac:dyDescent="0.25">
      <c r="A44610" s="26">
        <v>1255376992</v>
      </c>
      <c r="B44610" s="24" t="s">
        <v>749</v>
      </c>
      <c r="C44610" s="22"/>
      <c r="D44610" s="22"/>
      <c r="E44610"/>
      <c r="G44610" s="1"/>
      <c r="H44610" s="15"/>
    </row>
    <row r="44611" spans="1:8" x14ac:dyDescent="0.25">
      <c r="A44611" s="26">
        <v>1366638017</v>
      </c>
      <c r="B44611" s="24" t="s">
        <v>749</v>
      </c>
      <c r="C44611" s="22"/>
      <c r="D44611" s="22"/>
      <c r="E44611"/>
      <c r="G44611" s="1"/>
      <c r="H44611" s="15"/>
    </row>
    <row r="44612" spans="1:8" x14ac:dyDescent="0.25">
      <c r="A44612" s="26">
        <v>1275501181</v>
      </c>
      <c r="B44612" s="24" t="s">
        <v>749</v>
      </c>
      <c r="C44612" s="22"/>
      <c r="D44612" s="22"/>
      <c r="E44612"/>
      <c r="G44612" s="1"/>
      <c r="H44612" s="15"/>
    </row>
    <row r="44613" spans="1:8" x14ac:dyDescent="0.25">
      <c r="A44613" s="26">
        <v>1609814375</v>
      </c>
      <c r="B44613" s="24" t="s">
        <v>749</v>
      </c>
      <c r="C44613" s="22"/>
      <c r="D44613" s="22"/>
      <c r="E44613"/>
      <c r="G44613" s="1"/>
      <c r="H44613" s="15"/>
    </row>
    <row r="44614" spans="1:8" x14ac:dyDescent="0.25">
      <c r="A44614" s="26">
        <v>1700021607</v>
      </c>
      <c r="B44614" s="24" t="s">
        <v>749</v>
      </c>
      <c r="C44614" s="22"/>
      <c r="D44614" s="22"/>
      <c r="E44614"/>
      <c r="G44614" s="1"/>
      <c r="H44614" s="15"/>
    </row>
    <row r="44615" spans="1:8" x14ac:dyDescent="0.25">
      <c r="A44615" s="26">
        <v>1164618807</v>
      </c>
      <c r="B44615" s="24" t="s">
        <v>749</v>
      </c>
      <c r="C44615" s="22"/>
      <c r="D44615" s="22"/>
      <c r="E44615"/>
      <c r="G44615" s="1"/>
      <c r="H44615" s="15"/>
    </row>
    <row r="44616" spans="1:8" x14ac:dyDescent="0.25">
      <c r="A44616" s="26">
        <v>1487664991</v>
      </c>
      <c r="B44616" s="24" t="s">
        <v>749</v>
      </c>
      <c r="C44616" s="22"/>
      <c r="D44616" s="22"/>
      <c r="E44616"/>
      <c r="G44616" s="1"/>
      <c r="H44616" s="15"/>
    </row>
    <row r="44617" spans="1:8" x14ac:dyDescent="0.25">
      <c r="A44617" s="26">
        <v>1508052689</v>
      </c>
      <c r="B44617" s="24" t="s">
        <v>749</v>
      </c>
      <c r="C44617" s="22"/>
      <c r="D44617" s="22"/>
      <c r="E44617"/>
      <c r="G44617" s="1"/>
      <c r="H44617" s="15"/>
    </row>
    <row r="44618" spans="1:8" x14ac:dyDescent="0.25">
      <c r="A44618" s="26">
        <v>1477551448</v>
      </c>
      <c r="B44618" s="24" t="s">
        <v>749</v>
      </c>
      <c r="C44618" s="22"/>
      <c r="D44618" s="22"/>
      <c r="E44618"/>
      <c r="G44618" s="1"/>
      <c r="H44618" s="15"/>
    </row>
    <row r="44619" spans="1:8" x14ac:dyDescent="0.25">
      <c r="A44619" s="26">
        <v>1699741512</v>
      </c>
      <c r="B44619" s="24" t="s">
        <v>749</v>
      </c>
      <c r="C44619" s="22"/>
      <c r="D44619" s="22"/>
      <c r="E44619"/>
      <c r="G44619" s="1"/>
      <c r="H44619" s="15"/>
    </row>
    <row r="44620" spans="1:8" x14ac:dyDescent="0.25">
      <c r="A44620" s="26">
        <v>1306007828</v>
      </c>
      <c r="B44620" s="24" t="s">
        <v>749</v>
      </c>
      <c r="C44620" s="22"/>
      <c r="D44620" s="22"/>
      <c r="E44620"/>
      <c r="G44620" s="1"/>
      <c r="H44620" s="15"/>
    </row>
    <row r="44621" spans="1:8" x14ac:dyDescent="0.25">
      <c r="A44621" s="26">
        <v>1700969631</v>
      </c>
      <c r="B44621" s="24" t="s">
        <v>749</v>
      </c>
      <c r="C44621" s="22"/>
      <c r="D44621" s="22"/>
      <c r="E44621"/>
      <c r="G44621" s="1"/>
      <c r="H44621" s="15"/>
    </row>
    <row r="44622" spans="1:8" x14ac:dyDescent="0.25">
      <c r="A44622" s="26">
        <v>1427253277</v>
      </c>
      <c r="B44622" s="24" t="s">
        <v>749</v>
      </c>
      <c r="C44622" s="22"/>
      <c r="D44622" s="22"/>
      <c r="E44622"/>
      <c r="G44622" s="1"/>
      <c r="H44622" s="15"/>
    </row>
    <row r="44623" spans="1:8" x14ac:dyDescent="0.25">
      <c r="A44623" s="26">
        <v>1538336722</v>
      </c>
      <c r="B44623" s="24" t="s">
        <v>749</v>
      </c>
      <c r="C44623" s="22"/>
      <c r="D44623" s="22"/>
      <c r="E44623"/>
      <c r="G44623" s="1"/>
      <c r="H44623" s="15"/>
    </row>
    <row r="44624" spans="1:8" x14ac:dyDescent="0.25">
      <c r="A44624" s="26">
        <v>1760519680</v>
      </c>
      <c r="B44624" s="24" t="s">
        <v>749</v>
      </c>
      <c r="C44624" s="22"/>
      <c r="D44624" s="22"/>
      <c r="E44624"/>
      <c r="G44624" s="1"/>
      <c r="H44624" s="15"/>
    </row>
    <row r="44625" spans="1:8" x14ac:dyDescent="0.25">
      <c r="A44625" s="26">
        <v>1538123054</v>
      </c>
      <c r="B44625" s="24" t="s">
        <v>749</v>
      </c>
      <c r="C44625" s="22"/>
      <c r="D44625" s="22"/>
      <c r="E44625"/>
      <c r="G44625" s="1"/>
      <c r="H44625" s="15"/>
    </row>
    <row r="44626" spans="1:8" x14ac:dyDescent="0.25">
      <c r="A44626" s="26">
        <v>1497085351</v>
      </c>
      <c r="B44626" s="24" t="s">
        <v>749</v>
      </c>
      <c r="C44626" s="22"/>
      <c r="D44626" s="22"/>
      <c r="E44626"/>
      <c r="G44626" s="1"/>
      <c r="H44626" s="15"/>
    </row>
    <row r="44627" spans="1:8" x14ac:dyDescent="0.25">
      <c r="A44627" s="26">
        <v>1598096265</v>
      </c>
      <c r="B44627" s="24" t="s">
        <v>749</v>
      </c>
      <c r="C44627" s="22"/>
      <c r="D44627" s="22"/>
      <c r="E44627"/>
      <c r="G44627" s="1"/>
      <c r="H44627" s="15"/>
    </row>
    <row r="44628" spans="1:8" x14ac:dyDescent="0.25">
      <c r="A44628" s="26">
        <v>1548232325</v>
      </c>
      <c r="B44628" s="24" t="s">
        <v>749</v>
      </c>
      <c r="C44628" s="22"/>
      <c r="D44628" s="22"/>
      <c r="E44628"/>
      <c r="G44628" s="1"/>
      <c r="H44628" s="15"/>
    </row>
    <row r="44629" spans="1:8" x14ac:dyDescent="0.25">
      <c r="A44629" s="26">
        <v>1851573372</v>
      </c>
      <c r="B44629" s="24" t="s">
        <v>749</v>
      </c>
      <c r="C44629" s="22"/>
      <c r="D44629" s="22"/>
      <c r="E44629"/>
      <c r="G44629" s="1"/>
      <c r="H44629" s="15"/>
    </row>
    <row r="44630" spans="1:8" x14ac:dyDescent="0.25">
      <c r="A44630" s="26">
        <v>1952470148</v>
      </c>
      <c r="B44630" s="24" t="s">
        <v>749</v>
      </c>
      <c r="C44630" s="22"/>
      <c r="D44630" s="22"/>
      <c r="E44630"/>
      <c r="G44630" s="1"/>
      <c r="H44630" s="15"/>
    </row>
    <row r="44631" spans="1:8" x14ac:dyDescent="0.25">
      <c r="A44631" s="26">
        <v>1689902694</v>
      </c>
      <c r="B44631" s="24" t="s">
        <v>749</v>
      </c>
      <c r="C44631" s="22"/>
      <c r="D44631" s="22"/>
      <c r="E44631"/>
      <c r="G44631" s="1"/>
      <c r="H44631" s="15"/>
    </row>
    <row r="44632" spans="1:8" x14ac:dyDescent="0.25">
      <c r="A44632" s="26">
        <v>1265443766</v>
      </c>
      <c r="B44632" s="24" t="s">
        <v>749</v>
      </c>
      <c r="C44632" s="22"/>
      <c r="D44632" s="22"/>
      <c r="E44632"/>
      <c r="G44632" s="1"/>
      <c r="H44632" s="15"/>
    </row>
    <row r="44633" spans="1:8" x14ac:dyDescent="0.25">
      <c r="A44633" s="26">
        <v>1033158332</v>
      </c>
      <c r="B44633" s="24" t="s">
        <v>749</v>
      </c>
      <c r="C44633" s="22"/>
      <c r="D44633" s="22"/>
      <c r="E44633"/>
      <c r="G44633" s="1"/>
      <c r="H44633" s="15"/>
    </row>
    <row r="44634" spans="1:8" x14ac:dyDescent="0.25">
      <c r="A44634" s="26">
        <v>1497942312</v>
      </c>
      <c r="B44634" s="24" t="s">
        <v>750</v>
      </c>
      <c r="C44634" s="22"/>
      <c r="D44634" s="22"/>
      <c r="E44634"/>
      <c r="G44634" s="1"/>
      <c r="H44634" s="15"/>
    </row>
    <row r="44635" spans="1:8" x14ac:dyDescent="0.25">
      <c r="A44635" s="26">
        <v>1104860345</v>
      </c>
      <c r="B44635" s="24" t="s">
        <v>750</v>
      </c>
      <c r="C44635" s="22"/>
      <c r="D44635" s="22"/>
      <c r="E44635"/>
      <c r="G44635" s="1"/>
      <c r="H44635" s="15"/>
    </row>
    <row r="44636" spans="1:8" x14ac:dyDescent="0.25">
      <c r="A44636" s="26">
        <v>1659360584</v>
      </c>
      <c r="B44636" s="24" t="s">
        <v>750</v>
      </c>
      <c r="C44636" s="22"/>
      <c r="D44636" s="22"/>
      <c r="E44636"/>
      <c r="G44636" s="1"/>
      <c r="H44636" s="15"/>
    </row>
    <row r="44637" spans="1:8" x14ac:dyDescent="0.25">
      <c r="A44637" s="26">
        <v>1942477591</v>
      </c>
      <c r="B44637" s="24" t="s">
        <v>751</v>
      </c>
      <c r="C44637" s="22"/>
      <c r="D44637" s="22"/>
      <c r="E44637"/>
      <c r="G44637" s="1"/>
      <c r="H44637" s="15"/>
    </row>
    <row r="44638" spans="1:8" x14ac:dyDescent="0.25">
      <c r="A44638" s="26">
        <v>1881705770</v>
      </c>
      <c r="B44638" s="24" t="s">
        <v>751</v>
      </c>
      <c r="C44638" s="22"/>
      <c r="D44638" s="22"/>
      <c r="E44638"/>
      <c r="G44638" s="1"/>
      <c r="H44638" s="15"/>
    </row>
    <row r="44639" spans="1:8" x14ac:dyDescent="0.25">
      <c r="A44639" s="26">
        <v>1144317678</v>
      </c>
      <c r="B44639" s="24" t="s">
        <v>751</v>
      </c>
      <c r="C44639" s="22"/>
      <c r="D44639" s="22"/>
      <c r="E44639"/>
      <c r="G44639" s="1"/>
      <c r="H44639" s="15"/>
    </row>
    <row r="44640" spans="1:8" x14ac:dyDescent="0.25">
      <c r="A44640" s="26">
        <v>1386688869</v>
      </c>
      <c r="B44640" s="24" t="s">
        <v>751</v>
      </c>
      <c r="C44640" s="22"/>
      <c r="D44640" s="22"/>
      <c r="E44640"/>
      <c r="G44640" s="1"/>
      <c r="H44640" s="15"/>
    </row>
    <row r="44641" spans="1:8" x14ac:dyDescent="0.25">
      <c r="A44641" s="26">
        <v>1801875224</v>
      </c>
      <c r="B44641" s="24" t="s">
        <v>751</v>
      </c>
      <c r="C44641" s="22"/>
      <c r="D44641" s="22"/>
      <c r="E44641"/>
      <c r="G44641" s="1"/>
      <c r="H44641" s="15"/>
    </row>
    <row r="44642" spans="1:8" x14ac:dyDescent="0.25">
      <c r="A44642" s="26">
        <v>1023035060</v>
      </c>
      <c r="B44642" s="24" t="s">
        <v>751</v>
      </c>
      <c r="C44642" s="22"/>
      <c r="D44642" s="22"/>
      <c r="E44642"/>
      <c r="G44642" s="1"/>
      <c r="H44642" s="15"/>
    </row>
    <row r="44643" spans="1:8" x14ac:dyDescent="0.25">
      <c r="A44643" s="26">
        <v>1609051754</v>
      </c>
      <c r="B44643" s="24" t="s">
        <v>751</v>
      </c>
      <c r="C44643" s="22"/>
      <c r="D44643" s="22"/>
      <c r="E44643"/>
      <c r="G44643" s="1"/>
      <c r="H44643" s="15"/>
    </row>
    <row r="44644" spans="1:8" x14ac:dyDescent="0.25">
      <c r="A44644" s="26">
        <v>1912917907</v>
      </c>
      <c r="B44644" s="24" t="s">
        <v>751</v>
      </c>
      <c r="C44644" s="22"/>
      <c r="D44644" s="22"/>
      <c r="E44644"/>
      <c r="G44644" s="1"/>
      <c r="H44644" s="15"/>
    </row>
    <row r="44645" spans="1:8" x14ac:dyDescent="0.25">
      <c r="A44645" s="26">
        <v>1710041173</v>
      </c>
      <c r="B44645" s="24" t="s">
        <v>751</v>
      </c>
      <c r="C44645" s="22"/>
      <c r="D44645" s="22"/>
      <c r="E44645"/>
      <c r="G44645" s="1"/>
      <c r="H44645" s="15"/>
    </row>
    <row r="44646" spans="1:8" x14ac:dyDescent="0.25">
      <c r="A44646" s="26">
        <v>1376636423</v>
      </c>
      <c r="B44646" s="24" t="s">
        <v>751</v>
      </c>
      <c r="C44646" s="22"/>
      <c r="D44646" s="22"/>
      <c r="E44646"/>
      <c r="G44646" s="1"/>
      <c r="H44646" s="15"/>
    </row>
    <row r="44647" spans="1:8" x14ac:dyDescent="0.25">
      <c r="A44647" s="26">
        <v>1730137977</v>
      </c>
      <c r="B44647" s="24" t="s">
        <v>751</v>
      </c>
      <c r="C44647" s="22"/>
      <c r="D44647" s="22"/>
      <c r="E44647"/>
      <c r="G44647" s="1"/>
      <c r="H44647" s="15"/>
    </row>
    <row r="44648" spans="1:8" x14ac:dyDescent="0.25">
      <c r="A44648" s="26">
        <v>1396817813</v>
      </c>
      <c r="B44648" s="24" t="s">
        <v>751</v>
      </c>
      <c r="C44648" s="22"/>
      <c r="D44648" s="22"/>
      <c r="E44648"/>
      <c r="G44648" s="1"/>
      <c r="H44648" s="15"/>
    </row>
    <row r="44649" spans="1:8" x14ac:dyDescent="0.25">
      <c r="A44649" s="26">
        <v>1962421776</v>
      </c>
      <c r="B44649" s="24" t="s">
        <v>751</v>
      </c>
      <c r="C44649" s="22"/>
      <c r="D44649" s="22"/>
      <c r="E44649"/>
      <c r="G44649" s="1"/>
      <c r="H44649" s="15"/>
    </row>
    <row r="44650" spans="1:8" x14ac:dyDescent="0.25">
      <c r="A44650" s="26">
        <v>1922040856</v>
      </c>
      <c r="B44650" s="24" t="s">
        <v>751</v>
      </c>
      <c r="C44650" s="22"/>
      <c r="D44650" s="22"/>
      <c r="E44650"/>
      <c r="G44650" s="1"/>
      <c r="H44650" s="15"/>
    </row>
    <row r="44651" spans="1:8" x14ac:dyDescent="0.25">
      <c r="A44651" s="26">
        <v>1205889946</v>
      </c>
      <c r="B44651" s="24" t="s">
        <v>752</v>
      </c>
      <c r="C44651" s="22"/>
      <c r="D44651" s="22"/>
      <c r="E44651"/>
      <c r="G44651" s="1"/>
      <c r="H44651" s="15"/>
    </row>
    <row r="44652" spans="1:8" x14ac:dyDescent="0.25">
      <c r="A44652" s="26">
        <v>1497753347</v>
      </c>
      <c r="B44652" s="24" t="s">
        <v>752</v>
      </c>
      <c r="C44652" s="22"/>
      <c r="D44652" s="22"/>
      <c r="E44652"/>
      <c r="G44652" s="1"/>
      <c r="H44652" s="15"/>
    </row>
    <row r="44653" spans="1:8" x14ac:dyDescent="0.25">
      <c r="A44653" s="26">
        <v>1548257173</v>
      </c>
      <c r="B44653" s="24" t="s">
        <v>752</v>
      </c>
      <c r="C44653" s="22"/>
      <c r="D44653" s="22"/>
      <c r="E44653"/>
      <c r="G44653" s="1"/>
      <c r="H44653" s="15"/>
    </row>
    <row r="44654" spans="1:8" x14ac:dyDescent="0.25">
      <c r="A44654" s="26">
        <v>1417917592</v>
      </c>
      <c r="B44654" s="24" t="s">
        <v>752</v>
      </c>
      <c r="C44654" s="22"/>
      <c r="D44654" s="22"/>
      <c r="E44654"/>
      <c r="G44654" s="1"/>
      <c r="H44654" s="15"/>
    </row>
    <row r="44655" spans="1:8" x14ac:dyDescent="0.25">
      <c r="A44655" s="26">
        <v>1306945274</v>
      </c>
      <c r="B44655" s="24" t="s">
        <v>752</v>
      </c>
      <c r="C44655" s="22"/>
      <c r="D44655" s="22"/>
      <c r="E44655"/>
      <c r="G44655" s="1"/>
      <c r="H44655" s="15"/>
    </row>
    <row r="44656" spans="1:8" x14ac:dyDescent="0.25">
      <c r="A44656" s="26">
        <v>1598998197</v>
      </c>
      <c r="B44656" s="24" t="s">
        <v>752</v>
      </c>
      <c r="C44656" s="22"/>
      <c r="D44656" s="22"/>
      <c r="E44656"/>
      <c r="G44656" s="1"/>
      <c r="H44656" s="15"/>
    </row>
    <row r="44657" spans="1:8" x14ac:dyDescent="0.25">
      <c r="A44657" s="26">
        <v>1477758431</v>
      </c>
      <c r="B44657" s="24" t="s">
        <v>752</v>
      </c>
      <c r="C44657" s="22"/>
      <c r="D44657" s="22"/>
      <c r="E44657"/>
      <c r="G44657" s="1"/>
      <c r="H44657" s="15"/>
    </row>
    <row r="44658" spans="1:8" x14ac:dyDescent="0.25">
      <c r="A44658" s="26">
        <v>1124358650</v>
      </c>
      <c r="B44658" s="24" t="s">
        <v>752</v>
      </c>
      <c r="C44658" s="22"/>
      <c r="D44658" s="22"/>
      <c r="E44658"/>
      <c r="G44658" s="1"/>
      <c r="H44658" s="15"/>
    </row>
    <row r="44659" spans="1:8" x14ac:dyDescent="0.25">
      <c r="A44659" s="26">
        <v>1679765218</v>
      </c>
      <c r="B44659" s="24" t="s">
        <v>752</v>
      </c>
      <c r="C44659" s="22"/>
      <c r="D44659" s="22"/>
      <c r="E44659"/>
      <c r="G44659" s="1"/>
      <c r="H44659" s="15"/>
    </row>
    <row r="44660" spans="1:8" x14ac:dyDescent="0.25">
      <c r="A44660" s="26">
        <v>1437484870</v>
      </c>
      <c r="B44660" s="24" t="s">
        <v>752</v>
      </c>
      <c r="C44660" s="22"/>
      <c r="D44660" s="22"/>
      <c r="E44660"/>
      <c r="G44660" s="1"/>
      <c r="H44660" s="15"/>
    </row>
    <row r="44661" spans="1:8" x14ac:dyDescent="0.25">
      <c r="A44661" s="26">
        <v>1124077110</v>
      </c>
      <c r="B44661" s="24" t="s">
        <v>752</v>
      </c>
      <c r="C44661" s="22"/>
      <c r="D44661" s="22"/>
      <c r="E44661"/>
      <c r="G44661" s="1"/>
      <c r="H44661" s="15"/>
    </row>
    <row r="44662" spans="1:8" x14ac:dyDescent="0.25">
      <c r="A44662" s="26">
        <v>1508032921</v>
      </c>
      <c r="B44662" s="24" t="s">
        <v>752</v>
      </c>
      <c r="C44662" s="22"/>
      <c r="D44662" s="22"/>
      <c r="E44662"/>
      <c r="G44662" s="1"/>
      <c r="H44662" s="15"/>
    </row>
    <row r="44663" spans="1:8" x14ac:dyDescent="0.25">
      <c r="A44663" s="26">
        <v>1043547342</v>
      </c>
      <c r="B44663" s="24" t="s">
        <v>752</v>
      </c>
      <c r="C44663" s="22"/>
      <c r="D44663" s="22"/>
      <c r="E44663"/>
      <c r="G44663" s="1"/>
      <c r="H44663" s="15"/>
    </row>
    <row r="44664" spans="1:8" x14ac:dyDescent="0.25">
      <c r="A44664" s="26">
        <v>1548258999</v>
      </c>
      <c r="B44664" s="24" t="s">
        <v>752</v>
      </c>
      <c r="C44664" s="22"/>
      <c r="D44664" s="22"/>
      <c r="E44664"/>
      <c r="G44664" s="1"/>
      <c r="H44664" s="15"/>
    </row>
    <row r="44665" spans="1:8" x14ac:dyDescent="0.25">
      <c r="A44665" s="26">
        <v>1679611347</v>
      </c>
      <c r="B44665" s="24" t="s">
        <v>752</v>
      </c>
      <c r="C44665" s="22"/>
      <c r="D44665" s="22"/>
      <c r="E44665"/>
      <c r="G44665" s="1"/>
      <c r="H44665" s="15"/>
    </row>
    <row r="44666" spans="1:8" x14ac:dyDescent="0.25">
      <c r="A44666" s="26">
        <v>1124356852</v>
      </c>
      <c r="B44666" s="24" t="s">
        <v>752</v>
      </c>
      <c r="C44666" s="22"/>
      <c r="D44666" s="22"/>
      <c r="E44666"/>
      <c r="G44666" s="1"/>
      <c r="H44666" s="15"/>
    </row>
    <row r="44667" spans="1:8" x14ac:dyDescent="0.25">
      <c r="A44667" s="26">
        <v>1992981559</v>
      </c>
      <c r="B44667" s="24" t="s">
        <v>752</v>
      </c>
      <c r="C44667" s="22"/>
      <c r="D44667" s="22"/>
      <c r="E44667"/>
      <c r="G44667" s="1"/>
      <c r="H44667" s="15"/>
    </row>
    <row r="44668" spans="1:8" x14ac:dyDescent="0.25">
      <c r="A44668" s="26">
        <v>1790938603</v>
      </c>
      <c r="B44668" s="24" t="s">
        <v>752</v>
      </c>
      <c r="C44668" s="22"/>
      <c r="D44668" s="22"/>
      <c r="E44668"/>
      <c r="G44668" s="1"/>
      <c r="H44668" s="15"/>
    </row>
    <row r="44669" spans="1:8" x14ac:dyDescent="0.25">
      <c r="A44669" s="26">
        <v>1992986202</v>
      </c>
      <c r="B44669" s="24" t="s">
        <v>752</v>
      </c>
      <c r="C44669" s="22"/>
      <c r="D44669" s="22"/>
      <c r="E44669"/>
      <c r="G44669" s="1"/>
      <c r="H44669" s="15"/>
    </row>
    <row r="44670" spans="1:8" x14ac:dyDescent="0.25">
      <c r="A44670" s="26">
        <v>1821326349</v>
      </c>
      <c r="B44670" s="24" t="s">
        <v>752</v>
      </c>
      <c r="C44670" s="22"/>
      <c r="D44670" s="22"/>
      <c r="E44670"/>
      <c r="G44670" s="1"/>
      <c r="H44670" s="15"/>
    </row>
    <row r="44671" spans="1:8" x14ac:dyDescent="0.25">
      <c r="A44671" s="26">
        <v>1982893434</v>
      </c>
      <c r="B44671" s="24" t="s">
        <v>752</v>
      </c>
      <c r="C44671" s="22"/>
      <c r="D44671" s="22"/>
      <c r="E44671"/>
      <c r="G44671" s="1"/>
      <c r="H44671" s="15"/>
    </row>
    <row r="44672" spans="1:8" x14ac:dyDescent="0.25">
      <c r="A44672" s="26">
        <v>1265691299</v>
      </c>
      <c r="B44672" s="24" t="s">
        <v>752</v>
      </c>
      <c r="C44672" s="22"/>
      <c r="D44672" s="22"/>
      <c r="E44672"/>
      <c r="G44672" s="1"/>
      <c r="H44672" s="15"/>
    </row>
    <row r="44673" spans="1:8" x14ac:dyDescent="0.25">
      <c r="A44673" s="26">
        <v>1477583201</v>
      </c>
      <c r="B44673" s="24" t="s">
        <v>752</v>
      </c>
      <c r="C44673" s="22"/>
      <c r="D44673" s="22"/>
      <c r="E44673"/>
      <c r="G44673" s="1"/>
      <c r="H44673" s="15"/>
    </row>
    <row r="44674" spans="1:8" x14ac:dyDescent="0.25">
      <c r="A44674" s="26">
        <v>1730270950</v>
      </c>
      <c r="B44674" s="24" t="s">
        <v>752</v>
      </c>
      <c r="C44674" s="22"/>
      <c r="D44674" s="22"/>
      <c r="E44674"/>
      <c r="G44674" s="1"/>
      <c r="H44674" s="15"/>
    </row>
    <row r="44675" spans="1:8" x14ac:dyDescent="0.25">
      <c r="A44675" s="26">
        <v>1548499171</v>
      </c>
      <c r="B44675" s="24" t="s">
        <v>752</v>
      </c>
      <c r="C44675" s="22"/>
      <c r="D44675" s="22"/>
      <c r="E44675"/>
      <c r="G44675" s="1"/>
      <c r="H44675" s="15"/>
    </row>
    <row r="44676" spans="1:8" x14ac:dyDescent="0.25">
      <c r="A44676" s="26">
        <v>1619982170</v>
      </c>
      <c r="B44676" s="24" t="s">
        <v>752</v>
      </c>
      <c r="C44676" s="22"/>
      <c r="D44676" s="22"/>
      <c r="E44676"/>
      <c r="G44676" s="1"/>
      <c r="H44676" s="15"/>
    </row>
    <row r="44677" spans="1:8" x14ac:dyDescent="0.25">
      <c r="A44677" s="26">
        <v>1346293925</v>
      </c>
      <c r="B44677" s="24" t="s">
        <v>752</v>
      </c>
      <c r="C44677" s="22"/>
      <c r="D44677" s="22"/>
      <c r="E44677"/>
      <c r="G44677" s="1"/>
      <c r="H44677" s="15"/>
    </row>
    <row r="44678" spans="1:8" x14ac:dyDescent="0.25">
      <c r="A44678" s="26">
        <v>1982815023</v>
      </c>
      <c r="B44678" s="24" t="s">
        <v>752</v>
      </c>
      <c r="C44678" s="22"/>
      <c r="D44678" s="22"/>
      <c r="E44678"/>
      <c r="G44678" s="1"/>
      <c r="H44678" s="15"/>
    </row>
    <row r="44679" spans="1:8" x14ac:dyDescent="0.25">
      <c r="A44679" s="26">
        <v>1679626600</v>
      </c>
      <c r="B44679" s="24" t="s">
        <v>752</v>
      </c>
      <c r="C44679" s="22"/>
      <c r="D44679" s="22"/>
      <c r="E44679"/>
      <c r="G44679" s="1"/>
      <c r="H44679" s="15"/>
    </row>
    <row r="44680" spans="1:8" x14ac:dyDescent="0.25">
      <c r="A44680" s="26">
        <v>1104051085</v>
      </c>
      <c r="B44680" s="24" t="s">
        <v>753</v>
      </c>
      <c r="C44680" s="22"/>
      <c r="D44680" s="22"/>
      <c r="E44680"/>
      <c r="G44680" s="1"/>
      <c r="H44680" s="15"/>
    </row>
    <row r="44681" spans="1:8" x14ac:dyDescent="0.25">
      <c r="A44681" s="26">
        <v>1144554684</v>
      </c>
      <c r="B44681" s="24" t="s">
        <v>753</v>
      </c>
      <c r="C44681" s="22"/>
      <c r="D44681" s="22"/>
      <c r="E44681"/>
      <c r="G44681" s="1"/>
      <c r="H44681" s="15"/>
    </row>
    <row r="44682" spans="1:8" x14ac:dyDescent="0.25">
      <c r="A44682" s="26">
        <v>1316107857</v>
      </c>
      <c r="B44682" s="24" t="s">
        <v>753</v>
      </c>
      <c r="C44682" s="22"/>
      <c r="D44682" s="22"/>
      <c r="E44682"/>
      <c r="G44682" s="1"/>
      <c r="H44682" s="15"/>
    </row>
    <row r="44683" spans="1:8" x14ac:dyDescent="0.25">
      <c r="A44683" s="26">
        <v>1316920440</v>
      </c>
      <c r="B44683" s="24" t="s">
        <v>753</v>
      </c>
      <c r="C44683" s="22"/>
      <c r="D44683" s="22"/>
      <c r="E44683"/>
      <c r="G44683" s="1"/>
      <c r="H44683" s="15"/>
    </row>
    <row r="44684" spans="1:8" x14ac:dyDescent="0.25">
      <c r="A44684" s="26">
        <v>1689833873</v>
      </c>
      <c r="B44684" s="24" t="s">
        <v>753</v>
      </c>
      <c r="C44684" s="22"/>
      <c r="D44684" s="22"/>
      <c r="E44684"/>
      <c r="G44684" s="1"/>
      <c r="H44684" s="15"/>
    </row>
    <row r="44685" spans="1:8" x14ac:dyDescent="0.25">
      <c r="A44685" s="26">
        <v>1689609810</v>
      </c>
      <c r="B44685" s="24" t="s">
        <v>754</v>
      </c>
      <c r="C44685" s="22"/>
      <c r="D44685" s="22"/>
      <c r="E44685"/>
      <c r="G44685" s="1"/>
      <c r="H44685" s="15"/>
    </row>
    <row r="44686" spans="1:8" x14ac:dyDescent="0.25">
      <c r="A44686" s="26">
        <v>1376770586</v>
      </c>
      <c r="B44686" s="24" t="s">
        <v>754</v>
      </c>
      <c r="C44686" s="22"/>
      <c r="D44686" s="22"/>
      <c r="E44686"/>
      <c r="G44686" s="1"/>
      <c r="H44686" s="15"/>
    </row>
    <row r="44687" spans="1:8" x14ac:dyDescent="0.25">
      <c r="A44687" s="26">
        <v>1548279334</v>
      </c>
      <c r="B44687" s="24" t="s">
        <v>754</v>
      </c>
      <c r="C44687" s="22"/>
      <c r="D44687" s="22"/>
      <c r="E44687"/>
      <c r="G44687" s="1"/>
      <c r="H44687" s="15"/>
    </row>
    <row r="44688" spans="1:8" x14ac:dyDescent="0.25">
      <c r="A44688" s="26">
        <v>1538386164</v>
      </c>
      <c r="B44688" s="24" t="s">
        <v>754</v>
      </c>
      <c r="C44688" s="22"/>
      <c r="D44688" s="22"/>
      <c r="E44688"/>
      <c r="G44688" s="1"/>
      <c r="H44688" s="15"/>
    </row>
    <row r="44689" spans="1:8" x14ac:dyDescent="0.25">
      <c r="A44689" s="26">
        <v>1538161807</v>
      </c>
      <c r="B44689" s="24" t="s">
        <v>754</v>
      </c>
      <c r="C44689" s="22"/>
      <c r="D44689" s="22"/>
      <c r="E44689"/>
      <c r="G44689" s="1"/>
      <c r="H44689" s="15"/>
    </row>
    <row r="44690" spans="1:8" x14ac:dyDescent="0.25">
      <c r="A44690" s="26">
        <v>1538118658</v>
      </c>
      <c r="B44690" s="24" t="s">
        <v>754</v>
      </c>
      <c r="C44690" s="22"/>
      <c r="D44690" s="22"/>
      <c r="E44690"/>
      <c r="G44690" s="1"/>
      <c r="H44690" s="15"/>
    </row>
    <row r="44691" spans="1:8" x14ac:dyDescent="0.25">
      <c r="A44691" s="26">
        <v>1518902766</v>
      </c>
      <c r="B44691" s="24" t="s">
        <v>754</v>
      </c>
      <c r="C44691" s="22"/>
      <c r="D44691" s="22"/>
      <c r="E44691"/>
      <c r="G44691" s="1"/>
      <c r="H44691" s="15"/>
    </row>
    <row r="44692" spans="1:8" x14ac:dyDescent="0.25">
      <c r="A44692" s="26">
        <v>1689752172</v>
      </c>
      <c r="B44692" s="24" t="s">
        <v>754</v>
      </c>
      <c r="C44692" s="22"/>
      <c r="D44692" s="22"/>
      <c r="E44692"/>
      <c r="G44692" s="1"/>
      <c r="H44692" s="15"/>
    </row>
    <row r="44693" spans="1:8" x14ac:dyDescent="0.25">
      <c r="A44693" s="26">
        <v>1548482599</v>
      </c>
      <c r="B44693" s="24" t="s">
        <v>754</v>
      </c>
      <c r="C44693" s="22"/>
      <c r="D44693" s="22"/>
      <c r="E44693"/>
      <c r="G44693" s="1"/>
      <c r="H44693" s="15"/>
    </row>
    <row r="44694" spans="1:8" x14ac:dyDescent="0.25">
      <c r="A44694" s="26">
        <v>1487739587</v>
      </c>
      <c r="B44694" s="24" t="s">
        <v>754</v>
      </c>
      <c r="C44694" s="22"/>
      <c r="D44694" s="22"/>
      <c r="E44694"/>
      <c r="G44694" s="1"/>
      <c r="H44694" s="15"/>
    </row>
    <row r="44695" spans="1:8" x14ac:dyDescent="0.25">
      <c r="A44695" s="26">
        <v>1467641985</v>
      </c>
      <c r="B44695" s="24" t="s">
        <v>754</v>
      </c>
      <c r="C44695" s="22"/>
      <c r="D44695" s="22"/>
      <c r="E44695"/>
      <c r="G44695" s="1"/>
      <c r="H44695" s="15"/>
    </row>
    <row r="44696" spans="1:8" x14ac:dyDescent="0.25">
      <c r="A44696" s="26">
        <v>1467562462</v>
      </c>
      <c r="B44696" s="24" t="s">
        <v>754</v>
      </c>
      <c r="C44696" s="22"/>
      <c r="D44696" s="22"/>
      <c r="E44696"/>
      <c r="G44696" s="1"/>
      <c r="H44696" s="15"/>
    </row>
    <row r="44697" spans="1:8" x14ac:dyDescent="0.25">
      <c r="A44697" s="26">
        <v>1447274998</v>
      </c>
      <c r="B44697" s="24" t="s">
        <v>754</v>
      </c>
      <c r="C44697" s="22"/>
      <c r="D44697" s="22"/>
      <c r="E44697"/>
      <c r="G44697" s="1"/>
      <c r="H44697" s="15"/>
    </row>
    <row r="44698" spans="1:8" x14ac:dyDescent="0.25">
      <c r="A44698" s="26">
        <v>1437346236</v>
      </c>
      <c r="B44698" s="24" t="s">
        <v>754</v>
      </c>
      <c r="C44698" s="22"/>
      <c r="D44698" s="22"/>
      <c r="E44698"/>
      <c r="G44698" s="1"/>
      <c r="H44698" s="15"/>
    </row>
    <row r="44699" spans="1:8" x14ac:dyDescent="0.25">
      <c r="A44699" s="26">
        <v>1407890528</v>
      </c>
      <c r="B44699" s="24" t="s">
        <v>754</v>
      </c>
      <c r="C44699" s="22"/>
      <c r="D44699" s="22"/>
      <c r="E44699"/>
      <c r="G44699" s="1"/>
      <c r="H44699" s="15"/>
    </row>
    <row r="44700" spans="1:8" x14ac:dyDescent="0.25">
      <c r="A44700" s="26">
        <v>1407880065</v>
      </c>
      <c r="B44700" s="24" t="s">
        <v>754</v>
      </c>
      <c r="C44700" s="22"/>
      <c r="D44700" s="22"/>
      <c r="E44700"/>
      <c r="G44700" s="1"/>
      <c r="H44700" s="15"/>
    </row>
    <row r="44701" spans="1:8" x14ac:dyDescent="0.25">
      <c r="A44701" s="26">
        <v>1629080676</v>
      </c>
      <c r="B44701" s="24" t="s">
        <v>754</v>
      </c>
      <c r="C44701" s="22"/>
      <c r="D44701" s="22"/>
      <c r="E44701"/>
      <c r="G44701" s="1"/>
      <c r="H44701" s="15"/>
    </row>
    <row r="44702" spans="1:8" x14ac:dyDescent="0.25">
      <c r="A44702" s="26">
        <v>1386882348</v>
      </c>
      <c r="B44702" s="24" t="s">
        <v>754</v>
      </c>
      <c r="C44702" s="22"/>
      <c r="D44702" s="22"/>
      <c r="E44702"/>
      <c r="G44702" s="1"/>
      <c r="H44702" s="15"/>
    </row>
    <row r="44703" spans="1:8" x14ac:dyDescent="0.25">
      <c r="A44703" s="26">
        <v>1356496095</v>
      </c>
      <c r="B44703" s="24" t="s">
        <v>754</v>
      </c>
      <c r="C44703" s="22"/>
      <c r="D44703" s="22"/>
      <c r="E44703"/>
      <c r="G44703" s="1"/>
      <c r="H44703" s="15"/>
    </row>
    <row r="44704" spans="1:8" x14ac:dyDescent="0.25">
      <c r="A44704" s="26">
        <v>1558409235</v>
      </c>
      <c r="B44704" s="24" t="s">
        <v>754</v>
      </c>
      <c r="C44704" s="22"/>
      <c r="D44704" s="22"/>
      <c r="E44704"/>
      <c r="G44704" s="1"/>
      <c r="H44704" s="15"/>
    </row>
    <row r="44705" spans="1:8" x14ac:dyDescent="0.25">
      <c r="A44705" s="26">
        <v>1043499254</v>
      </c>
      <c r="B44705" s="24" t="s">
        <v>754</v>
      </c>
      <c r="C44705" s="22"/>
      <c r="D44705" s="22"/>
      <c r="E44705"/>
      <c r="G44705" s="1"/>
      <c r="H44705" s="15"/>
    </row>
    <row r="44706" spans="1:8" x14ac:dyDescent="0.25">
      <c r="A44706" s="26">
        <v>1114923604</v>
      </c>
      <c r="B44706" s="24" t="s">
        <v>754</v>
      </c>
      <c r="C44706" s="22"/>
      <c r="D44706" s="22"/>
      <c r="E44706"/>
      <c r="G44706" s="1"/>
      <c r="H44706" s="15"/>
    </row>
    <row r="44707" spans="1:8" x14ac:dyDescent="0.25">
      <c r="A44707" s="26">
        <v>1265548135</v>
      </c>
      <c r="B44707" s="24" t="s">
        <v>754</v>
      </c>
      <c r="C44707" s="22"/>
      <c r="D44707" s="22"/>
      <c r="E44707"/>
      <c r="G44707" s="1"/>
      <c r="H44707" s="15"/>
    </row>
    <row r="44708" spans="1:8" x14ac:dyDescent="0.25">
      <c r="A44708" s="26">
        <v>1780625483</v>
      </c>
      <c r="B44708" s="24" t="s">
        <v>754</v>
      </c>
      <c r="C44708" s="22"/>
      <c r="D44708" s="22"/>
      <c r="E44708"/>
      <c r="G44708" s="1"/>
      <c r="H44708" s="15"/>
    </row>
    <row r="44709" spans="1:8" x14ac:dyDescent="0.25">
      <c r="A44709" s="26">
        <v>1750611604</v>
      </c>
      <c r="B44709" s="24" t="s">
        <v>754</v>
      </c>
      <c r="C44709" s="22"/>
      <c r="D44709" s="22"/>
      <c r="E44709"/>
      <c r="G44709" s="1"/>
      <c r="H44709" s="15"/>
    </row>
    <row r="44710" spans="1:8" x14ac:dyDescent="0.25">
      <c r="A44710" s="26">
        <v>1184653180</v>
      </c>
      <c r="B44710" s="24" t="s">
        <v>754</v>
      </c>
      <c r="C44710" s="22"/>
      <c r="D44710" s="22"/>
      <c r="E44710"/>
      <c r="G44710" s="1"/>
      <c r="H44710" s="15"/>
    </row>
    <row r="44711" spans="1:8" x14ac:dyDescent="0.25">
      <c r="A44711" s="26">
        <v>1952502411</v>
      </c>
      <c r="B44711" s="24" t="s">
        <v>754</v>
      </c>
      <c r="C44711" s="22"/>
      <c r="D44711" s="22"/>
      <c r="E44711"/>
      <c r="G44711" s="1"/>
      <c r="H44711" s="15"/>
    </row>
    <row r="44712" spans="1:8" x14ac:dyDescent="0.25">
      <c r="A44712" s="26">
        <v>1053544205</v>
      </c>
      <c r="B44712" s="24" t="s">
        <v>754</v>
      </c>
      <c r="C44712" s="22"/>
      <c r="D44712" s="22"/>
      <c r="E44712"/>
      <c r="G44712" s="1"/>
      <c r="H44712" s="15"/>
    </row>
    <row r="44713" spans="1:8" x14ac:dyDescent="0.25">
      <c r="A44713" s="26">
        <v>1821271966</v>
      </c>
      <c r="B44713" s="24" t="s">
        <v>754</v>
      </c>
      <c r="C44713" s="22"/>
      <c r="D44713" s="22"/>
      <c r="E44713"/>
      <c r="G44713" s="1"/>
      <c r="H44713" s="15"/>
    </row>
    <row r="44714" spans="1:8" x14ac:dyDescent="0.25">
      <c r="A44714" s="26">
        <v>1902136963</v>
      </c>
      <c r="B44714" s="24" t="s">
        <v>754</v>
      </c>
      <c r="C44714" s="22"/>
      <c r="D44714" s="22"/>
      <c r="E44714"/>
      <c r="G44714" s="1"/>
      <c r="H44714" s="15"/>
    </row>
    <row r="44715" spans="1:8" x14ac:dyDescent="0.25">
      <c r="A44715" s="26">
        <v>1811164379</v>
      </c>
      <c r="B44715" s="24" t="s">
        <v>754</v>
      </c>
      <c r="C44715" s="22"/>
      <c r="D44715" s="22"/>
      <c r="E44715"/>
      <c r="G44715" s="1"/>
      <c r="H44715" s="15"/>
    </row>
    <row r="44716" spans="1:8" x14ac:dyDescent="0.25">
      <c r="A44716" s="26">
        <v>1154543429</v>
      </c>
      <c r="B44716" s="24" t="s">
        <v>754</v>
      </c>
      <c r="C44716" s="22"/>
      <c r="D44716" s="22"/>
      <c r="E44716"/>
      <c r="G44716" s="1"/>
      <c r="H44716" s="15"/>
    </row>
    <row r="44717" spans="1:8" x14ac:dyDescent="0.25">
      <c r="A44717" s="26">
        <v>1104830470</v>
      </c>
      <c r="B44717" s="24" t="s">
        <v>754</v>
      </c>
      <c r="C44717" s="22"/>
      <c r="D44717" s="22"/>
      <c r="E44717"/>
      <c r="G44717" s="1"/>
      <c r="H44717" s="15"/>
    </row>
    <row r="44718" spans="1:8" x14ac:dyDescent="0.25">
      <c r="A44718" s="26">
        <v>1316005127</v>
      </c>
      <c r="B44718" s="24" t="s">
        <v>754</v>
      </c>
      <c r="C44718" s="22"/>
      <c r="D44718" s="22"/>
      <c r="E44718"/>
      <c r="G44718" s="1"/>
      <c r="H44718" s="15"/>
    </row>
    <row r="44719" spans="1:8" x14ac:dyDescent="0.25">
      <c r="A44719" s="26">
        <v>1376524421</v>
      </c>
      <c r="B44719" s="24" t="s">
        <v>754</v>
      </c>
      <c r="C44719" s="22"/>
      <c r="D44719" s="22"/>
      <c r="E44719"/>
      <c r="G44719" s="1"/>
      <c r="H44719" s="15"/>
    </row>
    <row r="44720" spans="1:8" x14ac:dyDescent="0.25">
      <c r="A44720" s="26">
        <v>1104852805</v>
      </c>
      <c r="B44720" s="24" t="s">
        <v>754</v>
      </c>
      <c r="C44720" s="22"/>
      <c r="D44720" s="22"/>
      <c r="E44720"/>
      <c r="G44720" s="1"/>
      <c r="H44720" s="15"/>
    </row>
    <row r="44721" spans="1:8" x14ac:dyDescent="0.25">
      <c r="A44721" s="26">
        <v>1467482596</v>
      </c>
      <c r="B44721" s="24" t="s">
        <v>754</v>
      </c>
      <c r="C44721" s="22"/>
      <c r="D44721" s="22"/>
      <c r="E44721"/>
      <c r="G44721" s="1"/>
      <c r="H44721" s="15"/>
    </row>
    <row r="44722" spans="1:8" x14ac:dyDescent="0.25">
      <c r="A44722" s="26">
        <v>1528090792</v>
      </c>
      <c r="B44722" s="24" t="s">
        <v>754</v>
      </c>
      <c r="C44722" s="22"/>
      <c r="D44722" s="22"/>
      <c r="E44722"/>
      <c r="G44722" s="1"/>
      <c r="H44722" s="15"/>
    </row>
    <row r="44723" spans="1:8" x14ac:dyDescent="0.25">
      <c r="A44723" s="26">
        <v>1528099546</v>
      </c>
      <c r="B44723" s="24" t="s">
        <v>754</v>
      </c>
      <c r="C44723" s="22"/>
      <c r="D44723" s="22"/>
      <c r="E44723"/>
      <c r="G44723" s="1"/>
      <c r="H44723" s="15"/>
    </row>
    <row r="44724" spans="1:8" x14ac:dyDescent="0.25">
      <c r="A44724" s="26">
        <v>1740219641</v>
      </c>
      <c r="B44724" s="24" t="s">
        <v>754</v>
      </c>
      <c r="C44724" s="22"/>
      <c r="D44724" s="22"/>
      <c r="E44724"/>
      <c r="G44724" s="1"/>
      <c r="H44724" s="15"/>
    </row>
    <row r="44725" spans="1:8" x14ac:dyDescent="0.25">
      <c r="A44725" s="26">
        <v>1477583508</v>
      </c>
      <c r="B44725" s="24" t="s">
        <v>754</v>
      </c>
      <c r="C44725" s="22"/>
      <c r="D44725" s="22"/>
      <c r="E44725"/>
      <c r="G44725" s="1"/>
      <c r="H44725" s="15"/>
    </row>
    <row r="44726" spans="1:8" x14ac:dyDescent="0.25">
      <c r="A44726" s="26">
        <v>1750313938</v>
      </c>
      <c r="B44726" s="24" t="s">
        <v>754</v>
      </c>
      <c r="C44726" s="22"/>
      <c r="D44726" s="22"/>
      <c r="E44726"/>
      <c r="G44726" s="1"/>
      <c r="H44726" s="15"/>
    </row>
    <row r="44727" spans="1:8" x14ac:dyDescent="0.25">
      <c r="A44727" s="26">
        <v>1952337644</v>
      </c>
      <c r="B44727" s="24" t="s">
        <v>754</v>
      </c>
      <c r="C44727" s="22"/>
      <c r="D44727" s="22"/>
      <c r="E44727"/>
      <c r="G44727" s="1"/>
      <c r="H44727" s="15"/>
    </row>
    <row r="44728" spans="1:8" x14ac:dyDescent="0.25">
      <c r="A44728" s="26">
        <v>1114946258</v>
      </c>
      <c r="B44728" s="24" t="s">
        <v>754</v>
      </c>
      <c r="C44728" s="22"/>
      <c r="D44728" s="22"/>
      <c r="E44728"/>
      <c r="G44728" s="1"/>
      <c r="H44728" s="15"/>
    </row>
    <row r="44729" spans="1:8" x14ac:dyDescent="0.25">
      <c r="A44729" s="26">
        <v>1306872015</v>
      </c>
      <c r="B44729" s="24" t="s">
        <v>754</v>
      </c>
      <c r="C44729" s="22"/>
      <c r="D44729" s="22"/>
      <c r="E44729"/>
      <c r="G44729" s="1"/>
      <c r="H44729" s="15"/>
    </row>
    <row r="44730" spans="1:8" x14ac:dyDescent="0.25">
      <c r="A44730" s="26">
        <v>1942230073</v>
      </c>
      <c r="B44730" s="24" t="s">
        <v>754</v>
      </c>
      <c r="C44730" s="22"/>
      <c r="D44730" s="22"/>
      <c r="E44730"/>
      <c r="G44730" s="1"/>
      <c r="H44730" s="15"/>
    </row>
    <row r="44731" spans="1:8" x14ac:dyDescent="0.25">
      <c r="A44731" s="26">
        <v>1104858463</v>
      </c>
      <c r="B44731" s="24" t="s">
        <v>754</v>
      </c>
      <c r="C44731" s="22"/>
      <c r="D44731" s="22"/>
      <c r="E44731"/>
      <c r="G44731" s="1"/>
      <c r="H44731" s="15"/>
    </row>
    <row r="44732" spans="1:8" x14ac:dyDescent="0.25">
      <c r="A44732" s="26">
        <v>1811922131</v>
      </c>
      <c r="B44732" s="24" t="s">
        <v>754</v>
      </c>
      <c r="C44732" s="22"/>
      <c r="D44732" s="22"/>
      <c r="E44732"/>
      <c r="G44732" s="1"/>
      <c r="H44732" s="15"/>
    </row>
    <row r="44733" spans="1:8" x14ac:dyDescent="0.25">
      <c r="A44733" s="26">
        <v>1144253865</v>
      </c>
      <c r="B44733" s="24" t="s">
        <v>754</v>
      </c>
      <c r="C44733" s="22"/>
      <c r="D44733" s="22"/>
      <c r="E44733"/>
      <c r="G44733" s="1"/>
      <c r="H44733" s="15"/>
    </row>
    <row r="44734" spans="1:8" x14ac:dyDescent="0.25">
      <c r="A44734" s="26">
        <v>1326061201</v>
      </c>
      <c r="B44734" s="24" t="s">
        <v>754</v>
      </c>
      <c r="C44734" s="22"/>
      <c r="D44734" s="22"/>
      <c r="E44734"/>
      <c r="G44734" s="1"/>
      <c r="H44734" s="15"/>
    </row>
    <row r="44735" spans="1:8" x14ac:dyDescent="0.25">
      <c r="A44735" s="26">
        <v>1801124235</v>
      </c>
      <c r="B44735" s="24" t="s">
        <v>754</v>
      </c>
      <c r="C44735" s="22"/>
      <c r="D44735" s="22"/>
      <c r="E44735"/>
      <c r="G44735" s="1"/>
      <c r="H44735" s="15"/>
    </row>
    <row r="44736" spans="1:8" x14ac:dyDescent="0.25">
      <c r="A44736" s="26">
        <v>1770618597</v>
      </c>
      <c r="B44736" s="24" t="s">
        <v>754</v>
      </c>
      <c r="C44736" s="22"/>
      <c r="D44736" s="22"/>
      <c r="E44736"/>
      <c r="G44736" s="1"/>
      <c r="H44736" s="15"/>
    </row>
    <row r="44737" spans="1:8" x14ac:dyDescent="0.25">
      <c r="A44737" s="26">
        <v>1629281365</v>
      </c>
      <c r="B44737" s="24" t="s">
        <v>754</v>
      </c>
      <c r="C44737" s="22"/>
      <c r="D44737" s="22"/>
      <c r="E44737"/>
      <c r="G44737" s="1"/>
      <c r="H44737" s="15"/>
    </row>
    <row r="44738" spans="1:8" x14ac:dyDescent="0.25">
      <c r="A44738" s="26">
        <v>1457390718</v>
      </c>
      <c r="B44738" s="24" t="s">
        <v>755</v>
      </c>
      <c r="C44738" s="22"/>
      <c r="D44738" s="22"/>
      <c r="E44738"/>
      <c r="G44738" s="1"/>
      <c r="H44738" s="15"/>
    </row>
    <row r="44739" spans="1:8" x14ac:dyDescent="0.25">
      <c r="A44739" s="26">
        <v>1407856511</v>
      </c>
      <c r="B44739" s="24" t="s">
        <v>755</v>
      </c>
      <c r="C44739" s="22"/>
      <c r="D44739" s="22"/>
      <c r="E44739"/>
      <c r="G44739" s="1"/>
      <c r="H44739" s="15"/>
    </row>
    <row r="44740" spans="1:8" x14ac:dyDescent="0.25">
      <c r="A44740" s="26">
        <v>1215041322</v>
      </c>
      <c r="B44740" s="24" t="s">
        <v>755</v>
      </c>
      <c r="C44740" s="22"/>
      <c r="D44740" s="22"/>
      <c r="E44740"/>
      <c r="G44740" s="1"/>
      <c r="H44740" s="15"/>
    </row>
    <row r="44741" spans="1:8" x14ac:dyDescent="0.25">
      <c r="A44741" s="26">
        <v>1205088804</v>
      </c>
      <c r="B44741" s="24" t="s">
        <v>755</v>
      </c>
      <c r="C44741" s="22"/>
      <c r="D44741" s="22"/>
      <c r="E44741"/>
      <c r="G44741" s="1"/>
      <c r="H44741" s="15"/>
    </row>
    <row r="44742" spans="1:8" x14ac:dyDescent="0.25">
      <c r="A44742" s="26">
        <v>1851511232</v>
      </c>
      <c r="B44742" s="24" t="s">
        <v>755</v>
      </c>
      <c r="C44742" s="22"/>
      <c r="D44742" s="22"/>
      <c r="E44742"/>
      <c r="G44742" s="1"/>
      <c r="H44742" s="15"/>
    </row>
    <row r="44743" spans="1:8" x14ac:dyDescent="0.25">
      <c r="A44743" s="26">
        <v>1316275944</v>
      </c>
      <c r="B44743" s="24" t="s">
        <v>755</v>
      </c>
      <c r="C44743" s="22"/>
      <c r="D44743" s="22"/>
      <c r="E44743"/>
      <c r="G44743" s="1"/>
      <c r="H44743" s="15"/>
    </row>
    <row r="44744" spans="1:8" x14ac:dyDescent="0.25">
      <c r="A44744" s="26">
        <v>1053317800</v>
      </c>
      <c r="B44744" s="24" t="s">
        <v>755</v>
      </c>
      <c r="C44744" s="22"/>
      <c r="D44744" s="22"/>
      <c r="E44744"/>
      <c r="G44744" s="1"/>
      <c r="H44744" s="15"/>
    </row>
    <row r="44745" spans="1:8" x14ac:dyDescent="0.25">
      <c r="A44745" s="26">
        <v>1316012404</v>
      </c>
      <c r="B44745" s="24" t="s">
        <v>755</v>
      </c>
      <c r="C44745" s="22"/>
      <c r="D44745" s="22"/>
      <c r="E44745"/>
      <c r="G44745" s="1"/>
      <c r="H44745" s="15"/>
    </row>
    <row r="44746" spans="1:8" x14ac:dyDescent="0.25">
      <c r="A44746" s="26">
        <v>1831268598</v>
      </c>
      <c r="B44746" s="24" t="s">
        <v>755</v>
      </c>
      <c r="C44746" s="22"/>
      <c r="D44746" s="22"/>
      <c r="E44746"/>
      <c r="G44746" s="1"/>
      <c r="H44746" s="15"/>
    </row>
    <row r="44747" spans="1:8" x14ac:dyDescent="0.25">
      <c r="A44747" s="26">
        <v>1992837462</v>
      </c>
      <c r="B44747" s="24" t="s">
        <v>755</v>
      </c>
      <c r="C44747" s="22"/>
      <c r="D44747" s="22"/>
      <c r="E44747"/>
      <c r="G44747" s="1"/>
      <c r="H44747" s="15"/>
    </row>
    <row r="44748" spans="1:8" x14ac:dyDescent="0.25">
      <c r="A44748" s="26">
        <v>1700917325</v>
      </c>
      <c r="B44748" s="24" t="s">
        <v>755</v>
      </c>
      <c r="C44748" s="22"/>
      <c r="D44748" s="22"/>
      <c r="E44748"/>
      <c r="G44748" s="1"/>
      <c r="H44748" s="15"/>
    </row>
    <row r="44749" spans="1:8" x14ac:dyDescent="0.25">
      <c r="A44749" s="26">
        <v>1003083106</v>
      </c>
      <c r="B44749" s="24" t="s">
        <v>755</v>
      </c>
      <c r="C44749" s="22"/>
      <c r="D44749" s="22"/>
      <c r="E44749"/>
      <c r="G44749" s="1"/>
      <c r="H44749" s="15"/>
    </row>
    <row r="44750" spans="1:8" x14ac:dyDescent="0.25">
      <c r="A44750" s="26">
        <v>1063568327</v>
      </c>
      <c r="B44750" s="24" t="s">
        <v>755</v>
      </c>
      <c r="C44750" s="22"/>
      <c r="D44750" s="22"/>
      <c r="E44750"/>
      <c r="G44750" s="1"/>
      <c r="H44750" s="15"/>
    </row>
    <row r="44751" spans="1:8" x14ac:dyDescent="0.25">
      <c r="A44751" s="26">
        <v>1245356765</v>
      </c>
      <c r="B44751" s="24" t="s">
        <v>755</v>
      </c>
      <c r="C44751" s="22"/>
      <c r="D44751" s="22"/>
      <c r="E44751"/>
      <c r="G44751" s="1"/>
      <c r="H44751" s="15"/>
    </row>
    <row r="44752" spans="1:8" x14ac:dyDescent="0.25">
      <c r="A44752" s="26">
        <v>1114103835</v>
      </c>
      <c r="B44752" s="24" t="s">
        <v>755</v>
      </c>
      <c r="C44752" s="22"/>
      <c r="D44752" s="22"/>
      <c r="E44752"/>
      <c r="G44752" s="1"/>
      <c r="H44752" s="15"/>
    </row>
    <row r="44753" spans="1:8" x14ac:dyDescent="0.25">
      <c r="A44753" s="26">
        <v>1881761062</v>
      </c>
      <c r="B44753" s="24" t="s">
        <v>755</v>
      </c>
      <c r="C44753" s="22"/>
      <c r="D44753" s="22"/>
      <c r="E44753"/>
      <c r="G44753" s="1"/>
      <c r="H44753" s="15"/>
    </row>
    <row r="44754" spans="1:8" x14ac:dyDescent="0.25">
      <c r="A44754" s="26">
        <v>1235100207</v>
      </c>
      <c r="B44754" s="24" t="s">
        <v>755</v>
      </c>
      <c r="C44754" s="22"/>
      <c r="D44754" s="22"/>
      <c r="E44754"/>
      <c r="G44754" s="1"/>
      <c r="H44754" s="15"/>
    </row>
    <row r="44755" spans="1:8" x14ac:dyDescent="0.25">
      <c r="A44755" s="26">
        <v>1831374560</v>
      </c>
      <c r="B44755" s="24" t="s">
        <v>755</v>
      </c>
      <c r="C44755" s="22"/>
      <c r="D44755" s="22"/>
      <c r="E44755"/>
      <c r="G44755" s="1"/>
      <c r="H44755" s="15"/>
    </row>
    <row r="44756" spans="1:8" x14ac:dyDescent="0.25">
      <c r="A44756" s="26">
        <v>1790849206</v>
      </c>
      <c r="B44756" s="24" t="s">
        <v>755</v>
      </c>
      <c r="C44756" s="22"/>
      <c r="D44756" s="22"/>
      <c r="E44756"/>
      <c r="G44756" s="1"/>
      <c r="H44756" s="15"/>
    </row>
    <row r="44757" spans="1:8" x14ac:dyDescent="0.25">
      <c r="A44757" s="26">
        <v>1952639569</v>
      </c>
      <c r="B44757" s="24" t="s">
        <v>755</v>
      </c>
      <c r="C44757" s="22"/>
      <c r="D44757" s="22"/>
      <c r="E44757"/>
      <c r="G44757" s="1"/>
      <c r="H44757" s="15"/>
    </row>
    <row r="44758" spans="1:8" x14ac:dyDescent="0.25">
      <c r="A44758" s="26">
        <v>1780748749</v>
      </c>
      <c r="B44758" s="24" t="s">
        <v>755</v>
      </c>
      <c r="C44758" s="22"/>
      <c r="D44758" s="22"/>
      <c r="E44758"/>
      <c r="G44758" s="1"/>
      <c r="H44758" s="15"/>
    </row>
    <row r="44759" spans="1:8" x14ac:dyDescent="0.25">
      <c r="A44759" s="26">
        <v>1134199607</v>
      </c>
      <c r="B44759" s="24" t="s">
        <v>755</v>
      </c>
      <c r="C44759" s="22"/>
      <c r="D44759" s="22"/>
      <c r="E44759"/>
      <c r="G44759" s="1"/>
      <c r="H44759" s="15"/>
    </row>
    <row r="44760" spans="1:8" x14ac:dyDescent="0.25">
      <c r="A44760" s="26">
        <v>1770671042</v>
      </c>
      <c r="B44760" s="24" t="s">
        <v>755</v>
      </c>
      <c r="C44760" s="22"/>
      <c r="D44760" s="22"/>
      <c r="E44760"/>
      <c r="G44760" s="1"/>
      <c r="H44760" s="15"/>
    </row>
    <row r="44761" spans="1:8" x14ac:dyDescent="0.25">
      <c r="A44761" s="26">
        <v>1770595720</v>
      </c>
      <c r="B44761" s="24" t="s">
        <v>755</v>
      </c>
      <c r="C44761" s="22"/>
      <c r="D44761" s="22"/>
      <c r="E44761"/>
      <c r="G44761" s="1"/>
      <c r="H44761" s="15"/>
    </row>
    <row r="44762" spans="1:8" x14ac:dyDescent="0.25">
      <c r="A44762" s="26">
        <v>1740315340</v>
      </c>
      <c r="B44762" s="24" t="s">
        <v>755</v>
      </c>
      <c r="C44762" s="22"/>
      <c r="D44762" s="22"/>
      <c r="E44762"/>
      <c r="G44762" s="1"/>
      <c r="H44762" s="15"/>
    </row>
    <row r="44763" spans="1:8" x14ac:dyDescent="0.25">
      <c r="A44763" s="26">
        <v>1780656207</v>
      </c>
      <c r="B44763" s="24" t="s">
        <v>755</v>
      </c>
      <c r="C44763" s="22"/>
      <c r="D44763" s="22"/>
      <c r="E44763"/>
      <c r="G44763" s="1"/>
      <c r="H44763" s="15"/>
    </row>
    <row r="44764" spans="1:8" x14ac:dyDescent="0.25">
      <c r="A44764" s="26">
        <v>1700890704</v>
      </c>
      <c r="B44764" s="24" t="s">
        <v>755</v>
      </c>
      <c r="C44764" s="22"/>
      <c r="D44764" s="22"/>
      <c r="E44764"/>
      <c r="G44764" s="1"/>
      <c r="H44764" s="15"/>
    </row>
    <row r="44765" spans="1:8" x14ac:dyDescent="0.25">
      <c r="A44765" s="26">
        <v>1710191192</v>
      </c>
      <c r="B44765" s="24" t="s">
        <v>755</v>
      </c>
      <c r="C44765" s="22"/>
      <c r="D44765" s="22"/>
      <c r="E44765"/>
      <c r="G44765" s="1"/>
      <c r="H44765" s="15"/>
    </row>
    <row r="44766" spans="1:8" x14ac:dyDescent="0.25">
      <c r="A44766" s="26">
        <v>1114123544</v>
      </c>
      <c r="B44766" s="24" t="s">
        <v>755</v>
      </c>
      <c r="C44766" s="22"/>
      <c r="D44766" s="22"/>
      <c r="E44766"/>
      <c r="G44766" s="1"/>
      <c r="H44766" s="15"/>
    </row>
    <row r="44767" spans="1:8" x14ac:dyDescent="0.25">
      <c r="A44767" s="26">
        <v>1063528933</v>
      </c>
      <c r="B44767" s="24" t="s">
        <v>755</v>
      </c>
      <c r="C44767" s="22"/>
      <c r="D44767" s="22"/>
      <c r="E44767"/>
      <c r="G44767" s="1"/>
      <c r="H44767" s="15"/>
    </row>
    <row r="44768" spans="1:8" x14ac:dyDescent="0.25">
      <c r="A44768" s="26">
        <v>1003994468</v>
      </c>
      <c r="B44768" s="24" t="s">
        <v>755</v>
      </c>
      <c r="C44768" s="22"/>
      <c r="D44768" s="22"/>
      <c r="E44768"/>
      <c r="G44768" s="1"/>
      <c r="H44768" s="15"/>
    </row>
    <row r="44769" spans="1:8" x14ac:dyDescent="0.25">
      <c r="A44769" s="26">
        <v>1003881434</v>
      </c>
      <c r="B44769" s="24" t="s">
        <v>755</v>
      </c>
      <c r="C44769" s="22"/>
      <c r="D44769" s="22"/>
      <c r="E44769"/>
      <c r="G44769" s="1"/>
      <c r="H44769" s="15"/>
    </row>
    <row r="44770" spans="1:8" x14ac:dyDescent="0.25">
      <c r="A44770" s="26">
        <v>1639380611</v>
      </c>
      <c r="B44770" s="24" t="s">
        <v>755</v>
      </c>
      <c r="C44770" s="22"/>
      <c r="D44770" s="22"/>
      <c r="E44770"/>
      <c r="G44770" s="1"/>
      <c r="H44770" s="15"/>
    </row>
    <row r="44771" spans="1:8" x14ac:dyDescent="0.25">
      <c r="A44771" s="26">
        <v>1184739880</v>
      </c>
      <c r="B44771" s="24" t="s">
        <v>755</v>
      </c>
      <c r="C44771" s="22"/>
      <c r="D44771" s="22"/>
      <c r="E44771"/>
      <c r="G44771" s="1"/>
      <c r="H44771" s="15"/>
    </row>
    <row r="44772" spans="1:8" x14ac:dyDescent="0.25">
      <c r="A44772" s="26">
        <v>1184652216</v>
      </c>
      <c r="B44772" s="24" t="s">
        <v>755</v>
      </c>
      <c r="C44772" s="22"/>
      <c r="D44772" s="22"/>
      <c r="E44772"/>
      <c r="G44772" s="1"/>
      <c r="H44772" s="15"/>
    </row>
    <row r="44773" spans="1:8" x14ac:dyDescent="0.25">
      <c r="A44773" s="26">
        <v>1598732125</v>
      </c>
      <c r="B44773" s="24" t="s">
        <v>755</v>
      </c>
      <c r="C44773" s="22"/>
      <c r="D44773" s="22"/>
      <c r="E44773"/>
      <c r="G44773" s="1"/>
      <c r="H44773" s="15"/>
    </row>
    <row r="44774" spans="1:8" x14ac:dyDescent="0.25">
      <c r="A44774" s="26">
        <v>1184647737</v>
      </c>
      <c r="B44774" s="24" t="s">
        <v>755</v>
      </c>
      <c r="C44774" s="22"/>
      <c r="D44774" s="22"/>
      <c r="E44774"/>
      <c r="G44774" s="1"/>
      <c r="H44774" s="15"/>
    </row>
    <row r="44775" spans="1:8" x14ac:dyDescent="0.25">
      <c r="A44775" s="26">
        <v>1609103696</v>
      </c>
      <c r="B44775" s="24" t="s">
        <v>755</v>
      </c>
      <c r="C44775" s="22"/>
      <c r="D44775" s="22"/>
      <c r="E44775"/>
      <c r="G44775" s="1"/>
      <c r="H44775" s="15"/>
    </row>
    <row r="44776" spans="1:8" x14ac:dyDescent="0.25">
      <c r="A44776" s="26">
        <v>1093865529</v>
      </c>
      <c r="B44776" s="24" t="s">
        <v>755</v>
      </c>
      <c r="C44776" s="22"/>
      <c r="D44776" s="22"/>
      <c r="E44776"/>
      <c r="G44776" s="1"/>
      <c r="H44776" s="15"/>
    </row>
    <row r="44777" spans="1:8" x14ac:dyDescent="0.25">
      <c r="A44777" s="26">
        <v>1053357731</v>
      </c>
      <c r="B44777" s="24" t="s">
        <v>755</v>
      </c>
      <c r="C44777" s="22"/>
      <c r="D44777" s="22"/>
      <c r="E44777"/>
      <c r="G44777" s="1"/>
      <c r="H44777" s="15"/>
    </row>
    <row r="44778" spans="1:8" x14ac:dyDescent="0.25">
      <c r="A44778" s="26">
        <v>1043494289</v>
      </c>
      <c r="B44778" s="24" t="s">
        <v>755</v>
      </c>
      <c r="C44778" s="22"/>
      <c r="D44778" s="22"/>
      <c r="E44778"/>
      <c r="G44778" s="1"/>
      <c r="H44778" s="15"/>
    </row>
    <row r="44779" spans="1:8" x14ac:dyDescent="0.25">
      <c r="A44779" s="26">
        <v>1003824178</v>
      </c>
      <c r="B44779" s="24" t="s">
        <v>755</v>
      </c>
      <c r="C44779" s="22"/>
      <c r="D44779" s="22"/>
      <c r="E44779"/>
      <c r="G44779" s="1"/>
      <c r="H44779" s="15"/>
    </row>
    <row r="44780" spans="1:8" x14ac:dyDescent="0.25">
      <c r="A44780" s="26">
        <v>1003082314</v>
      </c>
      <c r="B44780" s="24" t="s">
        <v>755</v>
      </c>
      <c r="C44780" s="22"/>
      <c r="D44780" s="22"/>
      <c r="E44780"/>
      <c r="G44780" s="1"/>
      <c r="H44780" s="15"/>
    </row>
    <row r="44781" spans="1:8" x14ac:dyDescent="0.25">
      <c r="A44781" s="26">
        <v>1821005901</v>
      </c>
      <c r="B44781" s="24" t="s">
        <v>756</v>
      </c>
      <c r="C44781" s="22"/>
      <c r="D44781" s="22"/>
      <c r="E44781"/>
      <c r="G44781" s="1"/>
      <c r="H44781" s="15"/>
    </row>
    <row r="44782" spans="1:8" x14ac:dyDescent="0.25">
      <c r="A44782" s="26">
        <v>1851621916</v>
      </c>
      <c r="B44782" s="24" t="s">
        <v>756</v>
      </c>
      <c r="C44782" s="22"/>
      <c r="D44782" s="22"/>
      <c r="E44782"/>
      <c r="G44782" s="1"/>
      <c r="H44782" s="15"/>
    </row>
    <row r="44783" spans="1:8" x14ac:dyDescent="0.25">
      <c r="A44783" s="26">
        <v>1972758316</v>
      </c>
      <c r="B44783" s="24" t="s">
        <v>756</v>
      </c>
      <c r="C44783" s="22"/>
      <c r="D44783" s="22"/>
      <c r="E44783"/>
      <c r="G44783" s="1"/>
      <c r="H44783" s="15"/>
    </row>
    <row r="44784" spans="1:8" x14ac:dyDescent="0.25">
      <c r="A44784" s="26">
        <v>1215986120</v>
      </c>
      <c r="B44784" s="24" t="s">
        <v>756</v>
      </c>
      <c r="C44784" s="22"/>
      <c r="D44784" s="22"/>
      <c r="E44784"/>
      <c r="G44784" s="1"/>
      <c r="H44784" s="15"/>
    </row>
    <row r="44785" spans="1:8" x14ac:dyDescent="0.25">
      <c r="A44785" s="26">
        <v>1215980826</v>
      </c>
      <c r="B44785" s="24" t="s">
        <v>756</v>
      </c>
      <c r="C44785" s="22"/>
      <c r="D44785" s="22"/>
      <c r="E44785"/>
      <c r="G44785" s="1"/>
      <c r="H44785" s="15"/>
    </row>
    <row r="44786" spans="1:8" x14ac:dyDescent="0.25">
      <c r="A44786" s="26">
        <v>1295817302</v>
      </c>
      <c r="B44786" s="24" t="s">
        <v>756</v>
      </c>
      <c r="C44786" s="22"/>
      <c r="D44786" s="22"/>
      <c r="E44786"/>
      <c r="G44786" s="1"/>
      <c r="H44786" s="15"/>
    </row>
    <row r="44787" spans="1:8" x14ac:dyDescent="0.25">
      <c r="A44787" s="26">
        <v>1043263940</v>
      </c>
      <c r="B44787" s="24" t="s">
        <v>756</v>
      </c>
      <c r="C44787" s="22"/>
      <c r="D44787" s="22"/>
      <c r="E44787"/>
      <c r="G44787" s="1"/>
      <c r="H44787" s="15"/>
    </row>
    <row r="44788" spans="1:8" x14ac:dyDescent="0.25">
      <c r="A44788" s="26">
        <v>1881647329</v>
      </c>
      <c r="B44788" s="24" t="s">
        <v>756</v>
      </c>
      <c r="C44788" s="22"/>
      <c r="D44788" s="22"/>
      <c r="E44788"/>
      <c r="G44788" s="1"/>
      <c r="H44788" s="15"/>
    </row>
    <row r="44789" spans="1:8" x14ac:dyDescent="0.25">
      <c r="A44789" s="26">
        <v>1124071816</v>
      </c>
      <c r="B44789" s="24" t="s">
        <v>756</v>
      </c>
      <c r="C44789" s="22"/>
      <c r="D44789" s="22"/>
      <c r="E44789"/>
      <c r="G44789" s="1"/>
      <c r="H44789" s="15"/>
    </row>
    <row r="44790" spans="1:8" x14ac:dyDescent="0.25">
      <c r="A44790" s="26">
        <v>1427001973</v>
      </c>
      <c r="B44790" s="24" t="s">
        <v>756</v>
      </c>
      <c r="C44790" s="22"/>
      <c r="D44790" s="22"/>
      <c r="E44790"/>
      <c r="G44790" s="1"/>
      <c r="H44790" s="15"/>
    </row>
    <row r="44791" spans="1:8" x14ac:dyDescent="0.25">
      <c r="A44791" s="26">
        <v>1477507267</v>
      </c>
      <c r="B44791" s="24" t="s">
        <v>756</v>
      </c>
      <c r="C44791" s="22"/>
      <c r="D44791" s="22"/>
      <c r="E44791"/>
      <c r="G44791" s="1"/>
      <c r="H44791" s="15"/>
    </row>
    <row r="44792" spans="1:8" x14ac:dyDescent="0.25">
      <c r="A44792" s="26">
        <v>1033163480</v>
      </c>
      <c r="B44792" s="24" t="s">
        <v>756</v>
      </c>
      <c r="C44792" s="22"/>
      <c r="D44792" s="22"/>
      <c r="E44792"/>
      <c r="G44792" s="1"/>
      <c r="H44792" s="15"/>
    </row>
    <row r="44793" spans="1:8" x14ac:dyDescent="0.25">
      <c r="A44793" s="26">
        <v>1730290313</v>
      </c>
      <c r="B44793" s="24" t="s">
        <v>756</v>
      </c>
      <c r="C44793" s="22"/>
      <c r="D44793" s="22"/>
      <c r="E44793"/>
      <c r="G44793" s="1"/>
      <c r="H44793" s="15"/>
    </row>
    <row r="44794" spans="1:8" x14ac:dyDescent="0.25">
      <c r="A44794" s="26">
        <v>1548333628</v>
      </c>
      <c r="B44794" s="24" t="s">
        <v>756</v>
      </c>
      <c r="C44794" s="22"/>
      <c r="D44794" s="22"/>
      <c r="E44794"/>
      <c r="G44794" s="1"/>
      <c r="H44794" s="15"/>
    </row>
    <row r="44795" spans="1:8" x14ac:dyDescent="0.25">
      <c r="A44795" s="26">
        <v>1043391568</v>
      </c>
      <c r="B44795" s="24" t="s">
        <v>756</v>
      </c>
      <c r="C44795" s="22"/>
      <c r="D44795" s="22"/>
      <c r="E44795"/>
      <c r="G44795" s="1"/>
      <c r="H44795" s="15"/>
    </row>
    <row r="44796" spans="1:8" x14ac:dyDescent="0.25">
      <c r="A44796" s="26">
        <v>1306922554</v>
      </c>
      <c r="B44796" s="24" t="s">
        <v>756</v>
      </c>
      <c r="C44796" s="22"/>
      <c r="D44796" s="22"/>
      <c r="E44796"/>
      <c r="G44796" s="1"/>
      <c r="H44796" s="15"/>
    </row>
    <row r="44797" spans="1:8" x14ac:dyDescent="0.25">
      <c r="A44797" s="26">
        <v>1255413258</v>
      </c>
      <c r="B44797" s="24" t="s">
        <v>756</v>
      </c>
      <c r="C44797" s="22"/>
      <c r="D44797" s="22"/>
      <c r="E44797"/>
      <c r="G44797" s="1"/>
      <c r="H44797" s="15"/>
    </row>
    <row r="44798" spans="1:8" x14ac:dyDescent="0.25">
      <c r="A44798" s="26">
        <v>1053367110</v>
      </c>
      <c r="B44798" s="24" t="s">
        <v>756</v>
      </c>
      <c r="C44798" s="22"/>
      <c r="D44798" s="22"/>
      <c r="E44798"/>
      <c r="G44798" s="1"/>
      <c r="H44798" s="15"/>
    </row>
    <row r="44799" spans="1:8" x14ac:dyDescent="0.25">
      <c r="A44799" s="26">
        <v>1477734770</v>
      </c>
      <c r="B44799" s="24" t="s">
        <v>756</v>
      </c>
      <c r="C44799" s="22"/>
      <c r="D44799" s="22"/>
      <c r="E44799"/>
      <c r="G44799" s="1"/>
      <c r="H44799" s="15"/>
    </row>
    <row r="44800" spans="1:8" x14ac:dyDescent="0.25">
      <c r="A44800" s="26">
        <v>1407039696</v>
      </c>
      <c r="B44800" s="24" t="s">
        <v>756</v>
      </c>
      <c r="C44800" s="22"/>
      <c r="D44800" s="22"/>
      <c r="E44800"/>
      <c r="G44800" s="1"/>
      <c r="H44800" s="15"/>
    </row>
    <row r="44801" spans="1:8" x14ac:dyDescent="0.25">
      <c r="A44801" s="26">
        <v>1306029509</v>
      </c>
      <c r="B44801" s="24" t="s">
        <v>756</v>
      </c>
      <c r="C44801" s="22"/>
      <c r="D44801" s="22"/>
      <c r="E44801"/>
      <c r="G44801" s="1"/>
      <c r="H44801" s="15"/>
    </row>
    <row r="44802" spans="1:8" x14ac:dyDescent="0.25">
      <c r="A44802" s="26">
        <v>1114108412</v>
      </c>
      <c r="B44802" s="24" t="s">
        <v>756</v>
      </c>
      <c r="C44802" s="22"/>
      <c r="D44802" s="22"/>
      <c r="E44802"/>
      <c r="G44802" s="1"/>
      <c r="H44802" s="15"/>
    </row>
    <row r="44803" spans="1:8" x14ac:dyDescent="0.25">
      <c r="A44803" s="26">
        <v>1619108289</v>
      </c>
      <c r="B44803" s="24" t="s">
        <v>756</v>
      </c>
      <c r="C44803" s="22"/>
      <c r="D44803" s="22"/>
      <c r="E44803"/>
      <c r="G44803" s="1"/>
      <c r="H44803" s="15"/>
    </row>
    <row r="44804" spans="1:8" x14ac:dyDescent="0.25">
      <c r="A44804" s="26">
        <v>1396071395</v>
      </c>
      <c r="B44804" s="24" t="s">
        <v>756</v>
      </c>
      <c r="C44804" s="22"/>
      <c r="D44804" s="22"/>
      <c r="E44804"/>
      <c r="G44804" s="1"/>
      <c r="H44804" s="15"/>
    </row>
    <row r="44805" spans="1:8" x14ac:dyDescent="0.25">
      <c r="A44805" s="26">
        <v>1871821108</v>
      </c>
      <c r="B44805" s="24" t="s">
        <v>756</v>
      </c>
      <c r="C44805" s="22"/>
      <c r="D44805" s="22"/>
      <c r="E44805"/>
      <c r="G44805" s="1"/>
      <c r="H44805" s="15"/>
    </row>
    <row r="44806" spans="1:8" x14ac:dyDescent="0.25">
      <c r="A44806" s="26">
        <v>1104831080</v>
      </c>
      <c r="B44806" s="24" t="s">
        <v>756</v>
      </c>
      <c r="C44806" s="22"/>
      <c r="D44806" s="22"/>
      <c r="E44806"/>
      <c r="G44806" s="1"/>
      <c r="H44806" s="15"/>
    </row>
    <row r="44807" spans="1:8" x14ac:dyDescent="0.25">
      <c r="A44807" s="26">
        <v>1629103445</v>
      </c>
      <c r="B44807" s="24" t="s">
        <v>756</v>
      </c>
      <c r="C44807" s="22"/>
      <c r="D44807" s="22"/>
      <c r="E44807"/>
      <c r="G44807" s="1"/>
      <c r="H44807" s="15"/>
    </row>
    <row r="44808" spans="1:8" x14ac:dyDescent="0.25">
      <c r="A44808" s="26">
        <v>1811019375</v>
      </c>
      <c r="B44808" s="24" t="s">
        <v>756</v>
      </c>
      <c r="C44808" s="22"/>
      <c r="D44808" s="22"/>
      <c r="E44808"/>
      <c r="G44808" s="1"/>
      <c r="H44808" s="15"/>
    </row>
    <row r="44809" spans="1:8" x14ac:dyDescent="0.25">
      <c r="A44809" s="26">
        <v>1235221011</v>
      </c>
      <c r="B44809" s="24" t="s">
        <v>756</v>
      </c>
      <c r="C44809" s="22"/>
      <c r="D44809" s="22"/>
      <c r="E44809"/>
      <c r="G44809" s="1"/>
      <c r="H44809" s="15"/>
    </row>
    <row r="44810" spans="1:8" x14ac:dyDescent="0.25">
      <c r="A44810" s="26">
        <v>1326056425</v>
      </c>
      <c r="B44810" s="24" t="s">
        <v>756</v>
      </c>
      <c r="C44810" s="22"/>
      <c r="D44810" s="22"/>
      <c r="E44810"/>
      <c r="G44810" s="1"/>
      <c r="H44810" s="15"/>
    </row>
    <row r="44811" spans="1:8" x14ac:dyDescent="0.25">
      <c r="A44811" s="26">
        <v>1346391448</v>
      </c>
      <c r="B44811" s="24" t="s">
        <v>756</v>
      </c>
      <c r="C44811" s="22"/>
      <c r="D44811" s="22"/>
      <c r="E44811"/>
      <c r="G44811" s="1"/>
      <c r="H44811" s="15"/>
    </row>
    <row r="44812" spans="1:8" x14ac:dyDescent="0.25">
      <c r="A44812" s="26">
        <v>1174799696</v>
      </c>
      <c r="B44812" s="24" t="s">
        <v>756</v>
      </c>
      <c r="C44812" s="22"/>
      <c r="D44812" s="22"/>
      <c r="E44812"/>
      <c r="G44812" s="1"/>
      <c r="H44812" s="15"/>
    </row>
    <row r="44813" spans="1:8" x14ac:dyDescent="0.25">
      <c r="A44813" s="26">
        <v>1720087158</v>
      </c>
      <c r="B44813" s="24" t="s">
        <v>756</v>
      </c>
      <c r="C44813" s="22"/>
      <c r="D44813" s="22"/>
      <c r="E44813"/>
      <c r="G44813" s="1"/>
      <c r="H44813" s="15"/>
    </row>
    <row r="44814" spans="1:8" x14ac:dyDescent="0.25">
      <c r="A44814" s="26">
        <v>1467471961</v>
      </c>
      <c r="B44814" s="24" t="s">
        <v>756</v>
      </c>
      <c r="C44814" s="22"/>
      <c r="D44814" s="22"/>
      <c r="E44814"/>
      <c r="G44814" s="1"/>
      <c r="H44814" s="15"/>
    </row>
    <row r="44815" spans="1:8" x14ac:dyDescent="0.25">
      <c r="A44815" s="26">
        <v>1942398441</v>
      </c>
      <c r="B44815" s="24" t="s">
        <v>756</v>
      </c>
      <c r="C44815" s="22"/>
      <c r="D44815" s="22"/>
      <c r="E44815"/>
      <c r="G44815" s="1"/>
      <c r="H44815" s="15"/>
    </row>
    <row r="44816" spans="1:8" x14ac:dyDescent="0.25">
      <c r="A44816" s="26">
        <v>1982851754</v>
      </c>
      <c r="B44816" s="24" t="s">
        <v>756</v>
      </c>
      <c r="C44816" s="22"/>
      <c r="D44816" s="22"/>
      <c r="E44816"/>
      <c r="G44816" s="1"/>
      <c r="H44816" s="15"/>
    </row>
    <row r="44817" spans="1:8" x14ac:dyDescent="0.25">
      <c r="A44817" s="26">
        <v>1104087592</v>
      </c>
      <c r="B44817" s="24" t="s">
        <v>756</v>
      </c>
      <c r="C44817" s="22"/>
      <c r="D44817" s="22"/>
      <c r="E44817"/>
      <c r="G44817" s="1"/>
      <c r="H44817" s="15"/>
    </row>
    <row r="44818" spans="1:8" x14ac:dyDescent="0.25">
      <c r="A44818" s="26">
        <v>1407005101</v>
      </c>
      <c r="B44818" s="24" t="s">
        <v>757</v>
      </c>
      <c r="C44818" s="22"/>
      <c r="D44818" s="22"/>
      <c r="E44818"/>
      <c r="G44818" s="1"/>
      <c r="H44818" s="15"/>
    </row>
    <row r="44819" spans="1:8" x14ac:dyDescent="0.25">
      <c r="A44819" s="26">
        <v>1598094609</v>
      </c>
      <c r="B44819" s="24" t="s">
        <v>757</v>
      </c>
      <c r="C44819" s="22"/>
      <c r="D44819" s="22"/>
      <c r="E44819"/>
      <c r="G44819" s="1"/>
      <c r="H44819" s="15"/>
    </row>
    <row r="44820" spans="1:8" x14ac:dyDescent="0.25">
      <c r="A44820" s="26">
        <v>1205883410</v>
      </c>
      <c r="B44820" s="24" t="s">
        <v>757</v>
      </c>
      <c r="C44820" s="22"/>
      <c r="D44820" s="22"/>
      <c r="E44820"/>
      <c r="G44820" s="1"/>
      <c r="H44820" s="15"/>
    </row>
    <row r="44821" spans="1:8" x14ac:dyDescent="0.25">
      <c r="A44821" s="26">
        <v>1871659185</v>
      </c>
      <c r="B44821" s="24" t="s">
        <v>758</v>
      </c>
      <c r="C44821" s="22"/>
      <c r="D44821" s="22"/>
      <c r="E44821"/>
      <c r="G44821" s="1"/>
      <c r="H44821" s="15"/>
    </row>
    <row r="44822" spans="1:8" x14ac:dyDescent="0.25">
      <c r="A44822" s="26">
        <v>1578617577</v>
      </c>
      <c r="B44822" s="24" t="s">
        <v>758</v>
      </c>
      <c r="C44822" s="22"/>
      <c r="D44822" s="22"/>
      <c r="E44822"/>
      <c r="G44822" s="1"/>
      <c r="H44822" s="15"/>
    </row>
    <row r="44823" spans="1:8" x14ac:dyDescent="0.25">
      <c r="A44823" s="26">
        <v>1417905712</v>
      </c>
      <c r="B44823" s="24" t="s">
        <v>758</v>
      </c>
      <c r="C44823" s="22"/>
      <c r="D44823" s="22"/>
      <c r="E44823"/>
      <c r="G44823" s="1"/>
      <c r="H44823" s="15"/>
    </row>
    <row r="44824" spans="1:8" x14ac:dyDescent="0.25">
      <c r="A44824" s="26">
        <v>1609909738</v>
      </c>
      <c r="B44824" s="24" t="s">
        <v>758</v>
      </c>
      <c r="C44824" s="22"/>
      <c r="D44824" s="22"/>
      <c r="E44824"/>
      <c r="G44824" s="1"/>
      <c r="H44824" s="15"/>
    </row>
    <row r="44825" spans="1:8" x14ac:dyDescent="0.25">
      <c r="A44825" s="26">
        <v>1184700023</v>
      </c>
      <c r="B44825" s="24" t="s">
        <v>758</v>
      </c>
      <c r="C44825" s="22"/>
      <c r="D44825" s="22"/>
      <c r="E44825"/>
      <c r="G44825" s="1"/>
      <c r="H44825" s="15"/>
    </row>
    <row r="44826" spans="1:8" x14ac:dyDescent="0.25">
      <c r="A44826" s="26">
        <v>1356450852</v>
      </c>
      <c r="B44826" s="24" t="s">
        <v>758</v>
      </c>
      <c r="C44826" s="22"/>
      <c r="D44826" s="22"/>
      <c r="E44826"/>
      <c r="G44826" s="1"/>
      <c r="H44826" s="15"/>
    </row>
    <row r="44827" spans="1:8" x14ac:dyDescent="0.25">
      <c r="A44827" s="26">
        <v>1841341641</v>
      </c>
      <c r="B44827" s="24" t="s">
        <v>758</v>
      </c>
      <c r="C44827" s="22"/>
      <c r="D44827" s="22"/>
      <c r="E44827"/>
      <c r="G44827" s="1"/>
      <c r="H44827" s="15"/>
    </row>
    <row r="44828" spans="1:8" x14ac:dyDescent="0.25">
      <c r="A44828" s="26">
        <v>1295707453</v>
      </c>
      <c r="B44828" s="24" t="s">
        <v>758</v>
      </c>
      <c r="C44828" s="22"/>
      <c r="D44828" s="22"/>
      <c r="E44828"/>
      <c r="G44828" s="1"/>
      <c r="H44828" s="15"/>
    </row>
    <row r="44829" spans="1:8" x14ac:dyDescent="0.25">
      <c r="A44829" s="26">
        <v>1134321169</v>
      </c>
      <c r="B44829" s="24" t="s">
        <v>758</v>
      </c>
      <c r="C44829" s="22"/>
      <c r="D44829" s="22"/>
      <c r="E44829"/>
      <c r="G44829" s="1"/>
      <c r="H44829" s="15"/>
    </row>
    <row r="44830" spans="1:8" x14ac:dyDescent="0.25">
      <c r="A44830" s="26">
        <v>1699800888</v>
      </c>
      <c r="B44830" s="24" t="s">
        <v>758</v>
      </c>
      <c r="C44830" s="22"/>
      <c r="D44830" s="22"/>
      <c r="E44830"/>
      <c r="G44830" s="1"/>
      <c r="H44830" s="15"/>
    </row>
    <row r="44831" spans="1:8" x14ac:dyDescent="0.25">
      <c r="A44831" s="26">
        <v>1033165881</v>
      </c>
      <c r="B44831" s="24" t="s">
        <v>758</v>
      </c>
      <c r="C44831" s="22"/>
      <c r="D44831" s="22"/>
      <c r="E44831"/>
      <c r="G44831" s="1"/>
      <c r="H44831" s="15"/>
    </row>
    <row r="44832" spans="1:8" x14ac:dyDescent="0.25">
      <c r="A44832" s="26">
        <v>1780826040</v>
      </c>
      <c r="B44832" s="24" t="s">
        <v>758</v>
      </c>
      <c r="C44832" s="22"/>
      <c r="D44832" s="22"/>
      <c r="E44832"/>
      <c r="G44832" s="1"/>
      <c r="H44832" s="15"/>
    </row>
    <row r="44833" spans="1:8" x14ac:dyDescent="0.25">
      <c r="A44833" s="26">
        <v>1942271119</v>
      </c>
      <c r="B44833" s="24" t="s">
        <v>758</v>
      </c>
      <c r="C44833" s="22"/>
      <c r="D44833" s="22"/>
      <c r="E44833"/>
      <c r="G44833" s="1"/>
      <c r="H44833" s="15"/>
    </row>
    <row r="44834" spans="1:8" x14ac:dyDescent="0.25">
      <c r="A44834" s="26">
        <v>1891908505</v>
      </c>
      <c r="B44834" s="24" t="s">
        <v>759</v>
      </c>
      <c r="C44834" s="22"/>
      <c r="D44834" s="22"/>
      <c r="E44834"/>
      <c r="G44834" s="1"/>
      <c r="H44834" s="15"/>
    </row>
    <row r="44835" spans="1:8" x14ac:dyDescent="0.25">
      <c r="A44835" s="26">
        <v>1639255334</v>
      </c>
      <c r="B44835" s="24" t="s">
        <v>759</v>
      </c>
      <c r="C44835" s="22"/>
      <c r="D44835" s="22"/>
      <c r="E44835"/>
      <c r="G44835" s="1"/>
      <c r="H44835" s="15"/>
    </row>
    <row r="44836" spans="1:8" x14ac:dyDescent="0.25">
      <c r="A44836" s="26">
        <v>1972831295</v>
      </c>
      <c r="B44836" s="24" t="s">
        <v>759</v>
      </c>
      <c r="C44836" s="22"/>
      <c r="D44836" s="22"/>
      <c r="E44836"/>
      <c r="G44836" s="1"/>
      <c r="H44836" s="15"/>
    </row>
    <row r="44837" spans="1:8" x14ac:dyDescent="0.25">
      <c r="A44837" s="26">
        <v>1952452575</v>
      </c>
      <c r="B44837" s="24" t="s">
        <v>759</v>
      </c>
      <c r="C44837" s="22"/>
      <c r="D44837" s="22"/>
      <c r="E44837"/>
      <c r="G44837" s="1"/>
      <c r="H44837" s="15"/>
    </row>
    <row r="44838" spans="1:8" x14ac:dyDescent="0.25">
      <c r="A44838" s="26">
        <v>1851392690</v>
      </c>
      <c r="B44838" s="24" t="s">
        <v>759</v>
      </c>
      <c r="C44838" s="22"/>
      <c r="D44838" s="22"/>
      <c r="E44838"/>
      <c r="G44838" s="1"/>
      <c r="H44838" s="15"/>
    </row>
    <row r="44839" spans="1:8" x14ac:dyDescent="0.25">
      <c r="A44839" s="26">
        <v>1720101496</v>
      </c>
      <c r="B44839" s="24" t="s">
        <v>759</v>
      </c>
      <c r="C44839" s="22"/>
      <c r="D44839" s="22"/>
      <c r="E44839"/>
      <c r="G44839" s="1"/>
      <c r="H44839" s="15"/>
    </row>
    <row r="44840" spans="1:8" x14ac:dyDescent="0.25">
      <c r="A44840" s="26">
        <v>1407861313</v>
      </c>
      <c r="B44840" s="24" t="s">
        <v>759</v>
      </c>
      <c r="C44840" s="22"/>
      <c r="D44840" s="22"/>
      <c r="E44840"/>
      <c r="G44840" s="1"/>
      <c r="H44840" s="15"/>
    </row>
    <row r="44841" spans="1:8" x14ac:dyDescent="0.25">
      <c r="A44841" s="26">
        <v>1528055522</v>
      </c>
      <c r="B44841" s="24" t="s">
        <v>759</v>
      </c>
      <c r="C44841" s="22"/>
      <c r="D44841" s="22"/>
      <c r="E44841"/>
      <c r="G44841" s="1"/>
      <c r="H44841" s="15"/>
    </row>
    <row r="44842" spans="1:8" x14ac:dyDescent="0.25">
      <c r="A44842" s="26">
        <v>1740288075</v>
      </c>
      <c r="B44842" s="24" t="s">
        <v>759</v>
      </c>
      <c r="C44842" s="22"/>
      <c r="D44842" s="22"/>
      <c r="E44842"/>
      <c r="G44842" s="1"/>
      <c r="H44842" s="15"/>
    </row>
    <row r="44843" spans="1:8" x14ac:dyDescent="0.25">
      <c r="A44843" s="26">
        <v>1366771560</v>
      </c>
      <c r="B44843" s="24" t="s">
        <v>759</v>
      </c>
      <c r="C44843" s="22"/>
      <c r="D44843" s="22"/>
      <c r="E44843"/>
      <c r="G44843" s="1"/>
      <c r="H44843" s="15"/>
    </row>
    <row r="44844" spans="1:8" x14ac:dyDescent="0.25">
      <c r="A44844" s="26">
        <v>1922090828</v>
      </c>
      <c r="B44844" s="24" t="s">
        <v>759</v>
      </c>
      <c r="C44844" s="22"/>
      <c r="D44844" s="22"/>
      <c r="E44844"/>
      <c r="G44844" s="1"/>
      <c r="H44844" s="15"/>
    </row>
    <row r="44845" spans="1:8" x14ac:dyDescent="0.25">
      <c r="A44845" s="26">
        <v>1073841599</v>
      </c>
      <c r="B44845" s="24" t="s">
        <v>759</v>
      </c>
      <c r="C44845" s="22"/>
      <c r="D44845" s="22"/>
      <c r="E44845"/>
      <c r="G44845" s="1"/>
      <c r="H44845" s="15"/>
    </row>
    <row r="44846" spans="1:8" x14ac:dyDescent="0.25">
      <c r="A44846" s="26">
        <v>1679571251</v>
      </c>
      <c r="B44846" s="24" t="s">
        <v>759</v>
      </c>
      <c r="C44846" s="22"/>
      <c r="D44846" s="22"/>
      <c r="E44846"/>
      <c r="G44846" s="1"/>
      <c r="H44846" s="15"/>
    </row>
    <row r="44847" spans="1:8" x14ac:dyDescent="0.25">
      <c r="A44847" s="26">
        <v>1679751713</v>
      </c>
      <c r="B44847" s="24" t="s">
        <v>759</v>
      </c>
      <c r="C44847" s="22"/>
      <c r="D44847" s="22"/>
      <c r="E44847"/>
      <c r="G44847" s="1"/>
      <c r="H44847" s="15"/>
    </row>
    <row r="44848" spans="1:8" x14ac:dyDescent="0.25">
      <c r="A44848" s="26">
        <v>1083726145</v>
      </c>
      <c r="B44848" s="24" t="s">
        <v>759</v>
      </c>
      <c r="C44848" s="22"/>
      <c r="D44848" s="22"/>
      <c r="E44848"/>
      <c r="G44848" s="1"/>
      <c r="H44848" s="15"/>
    </row>
    <row r="44849" spans="1:8" x14ac:dyDescent="0.25">
      <c r="A44849" s="26">
        <v>1275744393</v>
      </c>
      <c r="B44849" s="24" t="s">
        <v>759</v>
      </c>
      <c r="C44849" s="22"/>
      <c r="D44849" s="22"/>
      <c r="E44849"/>
      <c r="G44849" s="1"/>
      <c r="H44849" s="15"/>
    </row>
    <row r="44850" spans="1:8" x14ac:dyDescent="0.25">
      <c r="A44850" s="26">
        <v>1467590414</v>
      </c>
      <c r="B44850" s="24" t="s">
        <v>759</v>
      </c>
      <c r="C44850" s="22"/>
      <c r="D44850" s="22"/>
      <c r="E44850"/>
      <c r="G44850" s="1"/>
      <c r="H44850" s="15"/>
    </row>
    <row r="44851" spans="1:8" x14ac:dyDescent="0.25">
      <c r="A44851" s="26">
        <v>1144260977</v>
      </c>
      <c r="B44851" s="24" t="s">
        <v>759</v>
      </c>
      <c r="C44851" s="22"/>
      <c r="D44851" s="22"/>
      <c r="E44851"/>
      <c r="G44851" s="1"/>
      <c r="H44851" s="15"/>
    </row>
    <row r="44852" spans="1:8" x14ac:dyDescent="0.25">
      <c r="A44852" s="26">
        <v>1386827269</v>
      </c>
      <c r="B44852" s="24" t="s">
        <v>759</v>
      </c>
      <c r="C44852" s="22"/>
      <c r="D44852" s="22"/>
      <c r="E44852"/>
      <c r="G44852" s="1"/>
      <c r="H44852" s="15"/>
    </row>
    <row r="44853" spans="1:8" x14ac:dyDescent="0.25">
      <c r="A44853" s="26">
        <v>1740463629</v>
      </c>
      <c r="B44853" s="24" t="s">
        <v>759</v>
      </c>
      <c r="C44853" s="22"/>
      <c r="D44853" s="22"/>
      <c r="E44853"/>
      <c r="G44853" s="1"/>
      <c r="H44853" s="15"/>
    </row>
    <row r="44854" spans="1:8" x14ac:dyDescent="0.25">
      <c r="A44854" s="26">
        <v>1245397371</v>
      </c>
      <c r="B44854" s="24" t="s">
        <v>759</v>
      </c>
      <c r="C44854" s="22"/>
      <c r="D44854" s="22"/>
      <c r="E44854"/>
      <c r="G44854" s="1"/>
      <c r="H44854" s="15"/>
    </row>
    <row r="44855" spans="1:8" x14ac:dyDescent="0.25">
      <c r="A44855" s="26">
        <v>1801008925</v>
      </c>
      <c r="B44855" s="24" t="s">
        <v>759</v>
      </c>
      <c r="C44855" s="22"/>
      <c r="D44855" s="22"/>
      <c r="E44855"/>
      <c r="G44855" s="1"/>
      <c r="H44855" s="15"/>
    </row>
    <row r="44856" spans="1:8" x14ac:dyDescent="0.25">
      <c r="A44856" s="26">
        <v>1912176116</v>
      </c>
      <c r="B44856" s="24" t="s">
        <v>759</v>
      </c>
      <c r="C44856" s="22"/>
      <c r="D44856" s="22"/>
      <c r="E44856"/>
      <c r="G44856" s="1"/>
      <c r="H44856" s="15"/>
    </row>
    <row r="44857" spans="1:8" x14ac:dyDescent="0.25">
      <c r="A44857" s="26">
        <v>1750320255</v>
      </c>
      <c r="B44857" s="24" t="s">
        <v>759</v>
      </c>
      <c r="C44857" s="22"/>
      <c r="D44857" s="22"/>
      <c r="E44857"/>
      <c r="G44857" s="1"/>
      <c r="H44857" s="15"/>
    </row>
    <row r="44858" spans="1:8" x14ac:dyDescent="0.25">
      <c r="A44858" s="26">
        <v>1891877163</v>
      </c>
      <c r="B44858" s="24" t="s">
        <v>759</v>
      </c>
      <c r="C44858" s="22"/>
      <c r="D44858" s="22"/>
      <c r="E44858"/>
      <c r="G44858" s="1"/>
      <c r="H44858" s="15"/>
    </row>
    <row r="44859" spans="1:8" x14ac:dyDescent="0.25">
      <c r="A44859" s="26">
        <v>1346205085</v>
      </c>
      <c r="B44859" s="24" t="s">
        <v>759</v>
      </c>
      <c r="C44859" s="22"/>
      <c r="D44859" s="22"/>
      <c r="E44859"/>
      <c r="G44859" s="1"/>
      <c r="H44859" s="15"/>
    </row>
    <row r="44860" spans="1:8" x14ac:dyDescent="0.25">
      <c r="A44860" s="26">
        <v>1437485067</v>
      </c>
      <c r="B44860" s="24" t="s">
        <v>759</v>
      </c>
      <c r="C44860" s="22"/>
      <c r="D44860" s="22"/>
      <c r="E44860"/>
      <c r="G44860" s="1"/>
      <c r="H44860" s="15"/>
    </row>
    <row r="44861" spans="1:8" x14ac:dyDescent="0.25">
      <c r="A44861" s="26">
        <v>1942408000</v>
      </c>
      <c r="B44861" s="24" t="s">
        <v>759</v>
      </c>
      <c r="C44861" s="22"/>
      <c r="D44861" s="22"/>
      <c r="E44861"/>
      <c r="G44861" s="1"/>
      <c r="H44861" s="15"/>
    </row>
    <row r="44862" spans="1:8" x14ac:dyDescent="0.25">
      <c r="A44862" s="26">
        <v>1700018934</v>
      </c>
      <c r="B44862" s="24" t="s">
        <v>759</v>
      </c>
      <c r="C44862" s="22"/>
      <c r="D44862" s="22"/>
      <c r="E44862"/>
      <c r="G44862" s="1"/>
      <c r="H44862" s="15"/>
    </row>
    <row r="44863" spans="1:8" x14ac:dyDescent="0.25">
      <c r="A44863" s="26">
        <v>1407926439</v>
      </c>
      <c r="B44863" s="24" t="s">
        <v>759</v>
      </c>
      <c r="C44863" s="22"/>
      <c r="D44863" s="22"/>
      <c r="E44863"/>
      <c r="G44863" s="1"/>
      <c r="H44863" s="15"/>
    </row>
    <row r="44864" spans="1:8" x14ac:dyDescent="0.25">
      <c r="A44864" s="26">
        <v>1922029826</v>
      </c>
      <c r="B44864" s="24" t="s">
        <v>759</v>
      </c>
      <c r="C44864" s="22"/>
      <c r="D44864" s="22"/>
      <c r="E44864"/>
      <c r="G44864" s="1"/>
      <c r="H44864" s="15"/>
    </row>
    <row r="44865" spans="1:8" x14ac:dyDescent="0.25">
      <c r="A44865" s="26">
        <v>1235201179</v>
      </c>
      <c r="B44865" s="24" t="s">
        <v>759</v>
      </c>
      <c r="C44865" s="22"/>
      <c r="D44865" s="22"/>
      <c r="E44865"/>
      <c r="G44865" s="1"/>
      <c r="H44865" s="15"/>
    </row>
    <row r="44866" spans="1:8" x14ac:dyDescent="0.25">
      <c r="A44866" s="26">
        <v>1215086616</v>
      </c>
      <c r="B44866" s="24" t="s">
        <v>759</v>
      </c>
      <c r="C44866" s="22"/>
      <c r="D44866" s="22"/>
      <c r="E44866"/>
      <c r="G44866" s="1"/>
      <c r="H44866" s="15"/>
    </row>
    <row r="44867" spans="1:8" x14ac:dyDescent="0.25">
      <c r="A44867" s="26">
        <v>1023163078</v>
      </c>
      <c r="B44867" s="24" t="s">
        <v>759</v>
      </c>
      <c r="C44867" s="22"/>
      <c r="D44867" s="22"/>
      <c r="E44867"/>
      <c r="G44867" s="1"/>
      <c r="H44867" s="15"/>
    </row>
    <row r="44868" spans="1:8" x14ac:dyDescent="0.25">
      <c r="A44868" s="26">
        <v>1295879187</v>
      </c>
      <c r="B44868" s="24" t="s">
        <v>759</v>
      </c>
      <c r="C44868" s="22"/>
      <c r="D44868" s="22"/>
      <c r="E44868"/>
      <c r="G44868" s="1"/>
      <c r="H44868" s="15"/>
    </row>
    <row r="44869" spans="1:8" x14ac:dyDescent="0.25">
      <c r="A44869" s="26">
        <v>1700928983</v>
      </c>
      <c r="B44869" s="24" t="s">
        <v>759</v>
      </c>
      <c r="C44869" s="22"/>
      <c r="D44869" s="22"/>
      <c r="E44869"/>
      <c r="G44869" s="1"/>
      <c r="H44869" s="15"/>
    </row>
    <row r="44870" spans="1:8" x14ac:dyDescent="0.25">
      <c r="A44870" s="26">
        <v>1538376868</v>
      </c>
      <c r="B44870" s="24" t="s">
        <v>759</v>
      </c>
      <c r="C44870" s="22"/>
      <c r="D44870" s="22"/>
      <c r="E44870"/>
      <c r="G44870" s="1"/>
      <c r="H44870" s="15"/>
    </row>
    <row r="44871" spans="1:8" x14ac:dyDescent="0.25">
      <c r="A44871" s="26">
        <v>1902952872</v>
      </c>
      <c r="B44871" s="24" t="s">
        <v>759</v>
      </c>
      <c r="C44871" s="22"/>
      <c r="D44871" s="22"/>
      <c r="E44871"/>
      <c r="G44871" s="1"/>
      <c r="H44871" s="15"/>
    </row>
    <row r="44872" spans="1:8" x14ac:dyDescent="0.25">
      <c r="A44872" s="26">
        <v>1477629277</v>
      </c>
      <c r="B44872" s="24" t="s">
        <v>759</v>
      </c>
      <c r="C44872" s="22"/>
      <c r="D44872" s="22"/>
      <c r="E44872"/>
      <c r="G44872" s="1"/>
      <c r="H44872" s="15"/>
    </row>
    <row r="44873" spans="1:8" x14ac:dyDescent="0.25">
      <c r="A44873" s="26">
        <v>1689745705</v>
      </c>
      <c r="B44873" s="24" t="s">
        <v>759</v>
      </c>
      <c r="C44873" s="22"/>
      <c r="D44873" s="22"/>
      <c r="E44873"/>
      <c r="G44873" s="1"/>
      <c r="H44873" s="15"/>
    </row>
    <row r="44874" spans="1:8" x14ac:dyDescent="0.25">
      <c r="A44874" s="26">
        <v>1003086091</v>
      </c>
      <c r="B44874" s="24" t="s">
        <v>759</v>
      </c>
      <c r="C44874" s="22"/>
      <c r="D44874" s="22"/>
      <c r="E44874"/>
      <c r="G44874" s="1"/>
      <c r="H44874" s="15"/>
    </row>
    <row r="44875" spans="1:8" x14ac:dyDescent="0.25">
      <c r="A44875" s="26">
        <v>1710042684</v>
      </c>
      <c r="B44875" s="24" t="s">
        <v>759</v>
      </c>
      <c r="C44875" s="22"/>
      <c r="D44875" s="22"/>
      <c r="E44875"/>
      <c r="G44875" s="1"/>
      <c r="H44875" s="15"/>
    </row>
    <row r="44876" spans="1:8" x14ac:dyDescent="0.25">
      <c r="A44876" s="26">
        <v>1417093964</v>
      </c>
      <c r="B44876" s="24" t="s">
        <v>759</v>
      </c>
      <c r="C44876" s="22"/>
      <c r="D44876" s="22"/>
      <c r="E44876"/>
      <c r="G44876" s="1"/>
      <c r="H44876" s="15"/>
    </row>
    <row r="44877" spans="1:8" x14ac:dyDescent="0.25">
      <c r="A44877" s="26">
        <v>1457399511</v>
      </c>
      <c r="B44877" s="24" t="s">
        <v>760</v>
      </c>
      <c r="C44877" s="22"/>
      <c r="D44877" s="22"/>
      <c r="E44877"/>
      <c r="G44877" s="1"/>
      <c r="H44877" s="15"/>
    </row>
    <row r="44878" spans="1:8" x14ac:dyDescent="0.25">
      <c r="A44878" s="26">
        <v>1366630329</v>
      </c>
      <c r="B44878" s="24" t="s">
        <v>760</v>
      </c>
      <c r="C44878" s="22"/>
      <c r="D44878" s="22"/>
      <c r="E44878"/>
      <c r="G44878" s="1"/>
      <c r="H44878" s="15"/>
    </row>
    <row r="44879" spans="1:8" x14ac:dyDescent="0.25">
      <c r="A44879" s="26">
        <v>1467542407</v>
      </c>
      <c r="B44879" s="24" t="s">
        <v>760</v>
      </c>
      <c r="C44879" s="22"/>
      <c r="D44879" s="22"/>
      <c r="E44879"/>
      <c r="G44879" s="1"/>
      <c r="H44879" s="15"/>
    </row>
    <row r="44880" spans="1:8" x14ac:dyDescent="0.25">
      <c r="A44880" s="26">
        <v>1568680106</v>
      </c>
      <c r="B44880" s="24" t="s">
        <v>760</v>
      </c>
      <c r="C44880" s="22"/>
      <c r="D44880" s="22"/>
      <c r="E44880"/>
      <c r="G44880" s="1"/>
      <c r="H44880" s="15"/>
    </row>
    <row r="44881" spans="1:8" x14ac:dyDescent="0.25">
      <c r="A44881" s="26">
        <v>1942386651</v>
      </c>
      <c r="B44881" s="24" t="s">
        <v>760</v>
      </c>
      <c r="C44881" s="22"/>
      <c r="D44881" s="22"/>
      <c r="E44881"/>
      <c r="G44881" s="1"/>
      <c r="H44881" s="15"/>
    </row>
    <row r="44882" spans="1:8" x14ac:dyDescent="0.25">
      <c r="A44882" s="26">
        <v>1699749184</v>
      </c>
      <c r="B44882" s="24" t="s">
        <v>760</v>
      </c>
      <c r="C44882" s="22"/>
      <c r="D44882" s="22"/>
      <c r="E44882"/>
      <c r="G44882" s="1"/>
      <c r="H44882" s="15"/>
    </row>
    <row r="44883" spans="1:8" x14ac:dyDescent="0.25">
      <c r="A44883" s="26">
        <v>1366633653</v>
      </c>
      <c r="B44883" s="24" t="s">
        <v>760</v>
      </c>
      <c r="C44883" s="22"/>
      <c r="D44883" s="22"/>
      <c r="E44883"/>
      <c r="G44883" s="1"/>
      <c r="H44883" s="15"/>
    </row>
    <row r="44884" spans="1:8" x14ac:dyDescent="0.25">
      <c r="A44884" s="26">
        <v>1740334804</v>
      </c>
      <c r="B44884" s="24" t="s">
        <v>760</v>
      </c>
      <c r="C44884" s="22"/>
      <c r="D44884" s="22"/>
      <c r="E44884"/>
      <c r="G44884" s="1"/>
      <c r="H44884" s="15"/>
    </row>
    <row r="44885" spans="1:8" x14ac:dyDescent="0.25">
      <c r="A44885" s="26">
        <v>1508936386</v>
      </c>
      <c r="B44885" s="24" t="s">
        <v>760</v>
      </c>
      <c r="C44885" s="22"/>
      <c r="D44885" s="22"/>
      <c r="E44885"/>
      <c r="G44885" s="1"/>
      <c r="H44885" s="15"/>
    </row>
    <row r="44886" spans="1:8" x14ac:dyDescent="0.25">
      <c r="A44886" s="26">
        <v>1093745358</v>
      </c>
      <c r="B44886" s="24" t="s">
        <v>760</v>
      </c>
      <c r="C44886" s="22"/>
      <c r="D44886" s="22"/>
      <c r="E44886"/>
      <c r="G44886" s="1"/>
      <c r="H44886" s="15"/>
    </row>
    <row r="44887" spans="1:8" x14ac:dyDescent="0.25">
      <c r="A44887" s="26">
        <v>1891844262</v>
      </c>
      <c r="B44887" s="24" t="s">
        <v>760</v>
      </c>
      <c r="C44887" s="22"/>
      <c r="D44887" s="22"/>
      <c r="E44887"/>
      <c r="G44887" s="1"/>
      <c r="H44887" s="15"/>
    </row>
    <row r="44888" spans="1:8" x14ac:dyDescent="0.25">
      <c r="A44888" s="26">
        <v>1912986167</v>
      </c>
      <c r="B44888" s="24" t="s">
        <v>760</v>
      </c>
      <c r="C44888" s="22"/>
      <c r="D44888" s="22"/>
      <c r="E44888"/>
      <c r="G44888" s="1"/>
      <c r="H44888" s="15"/>
    </row>
    <row r="44889" spans="1:8" x14ac:dyDescent="0.25">
      <c r="A44889" s="26">
        <v>1558332312</v>
      </c>
      <c r="B44889" s="24" t="s">
        <v>760</v>
      </c>
      <c r="C44889" s="22"/>
      <c r="D44889" s="22"/>
      <c r="E44889"/>
      <c r="G44889" s="1"/>
      <c r="H44889" s="15"/>
    </row>
    <row r="44890" spans="1:8" x14ac:dyDescent="0.25">
      <c r="A44890" s="26">
        <v>1104981810</v>
      </c>
      <c r="B44890" s="24" t="s">
        <v>760</v>
      </c>
      <c r="C44890" s="22"/>
      <c r="D44890" s="22"/>
      <c r="E44890"/>
      <c r="G44890" s="1"/>
      <c r="H44890" s="15"/>
    </row>
    <row r="44891" spans="1:8" x14ac:dyDescent="0.25">
      <c r="A44891" s="26">
        <v>1306817838</v>
      </c>
      <c r="B44891" s="24" t="s">
        <v>760</v>
      </c>
      <c r="C44891" s="22"/>
      <c r="D44891" s="22"/>
      <c r="E44891"/>
      <c r="G44891" s="1"/>
      <c r="H44891" s="15"/>
    </row>
    <row r="44892" spans="1:8" x14ac:dyDescent="0.25">
      <c r="A44892" s="26">
        <v>1174701312</v>
      </c>
      <c r="B44892" s="24" t="s">
        <v>760</v>
      </c>
      <c r="C44892" s="22"/>
      <c r="D44892" s="22"/>
      <c r="E44892"/>
      <c r="G44892" s="1"/>
      <c r="H44892" s="15"/>
    </row>
    <row r="44893" spans="1:8" x14ac:dyDescent="0.25">
      <c r="A44893" s="26">
        <v>1831346477</v>
      </c>
      <c r="B44893" s="24" t="s">
        <v>760</v>
      </c>
      <c r="C44893" s="22"/>
      <c r="D44893" s="22"/>
      <c r="E44893"/>
      <c r="G44893" s="1"/>
      <c r="H44893" s="15"/>
    </row>
    <row r="44894" spans="1:8" x14ac:dyDescent="0.25">
      <c r="A44894" s="26">
        <v>1841366580</v>
      </c>
      <c r="B44894" s="24" t="s">
        <v>761</v>
      </c>
      <c r="C44894" s="22"/>
      <c r="D44894" s="22"/>
      <c r="E44894"/>
      <c r="G44894" s="1"/>
      <c r="H44894" s="15"/>
    </row>
    <row r="44895" spans="1:8" x14ac:dyDescent="0.25">
      <c r="A44895" s="26">
        <v>1033147301</v>
      </c>
      <c r="B44895" s="24" t="s">
        <v>761</v>
      </c>
      <c r="C44895" s="22"/>
      <c r="D44895" s="22"/>
      <c r="E44895"/>
      <c r="G44895" s="1"/>
      <c r="H44895" s="15"/>
    </row>
    <row r="44896" spans="1:8" x14ac:dyDescent="0.25">
      <c r="A44896" s="26">
        <v>1740358852</v>
      </c>
      <c r="B44896" s="24" t="s">
        <v>761</v>
      </c>
      <c r="C44896" s="22"/>
      <c r="D44896" s="22"/>
      <c r="E44896"/>
      <c r="G44896" s="1"/>
      <c r="H44896" s="15"/>
    </row>
    <row r="44897" spans="1:8" x14ac:dyDescent="0.25">
      <c r="A44897" s="26">
        <v>1225367600</v>
      </c>
      <c r="B44897" s="24" t="s">
        <v>761</v>
      </c>
      <c r="C44897" s="22"/>
      <c r="D44897" s="22"/>
      <c r="E44897"/>
      <c r="G44897" s="1"/>
      <c r="H44897" s="15"/>
    </row>
    <row r="44898" spans="1:8" x14ac:dyDescent="0.25">
      <c r="A44898" s="26">
        <v>1922293489</v>
      </c>
      <c r="B44898" s="24" t="s">
        <v>761</v>
      </c>
      <c r="C44898" s="22"/>
      <c r="D44898" s="22"/>
      <c r="E44898"/>
      <c r="G44898" s="1"/>
      <c r="H44898" s="15"/>
    </row>
    <row r="44899" spans="1:8" x14ac:dyDescent="0.25">
      <c r="A44899" s="26">
        <v>1144398025</v>
      </c>
      <c r="B44899" s="24" t="s">
        <v>761</v>
      </c>
      <c r="C44899" s="22"/>
      <c r="D44899" s="22"/>
      <c r="E44899"/>
      <c r="G44899" s="1"/>
      <c r="H44899" s="15"/>
    </row>
    <row r="44900" spans="1:8" x14ac:dyDescent="0.25">
      <c r="A44900" s="26">
        <v>1154307288</v>
      </c>
      <c r="B44900" s="24" t="s">
        <v>761</v>
      </c>
      <c r="C44900" s="22"/>
      <c r="D44900" s="22"/>
      <c r="E44900"/>
      <c r="G44900" s="1"/>
      <c r="H44900" s="15"/>
    </row>
    <row r="44901" spans="1:8" x14ac:dyDescent="0.25">
      <c r="A44901" s="26">
        <v>1174623151</v>
      </c>
      <c r="B44901" s="24" t="s">
        <v>761</v>
      </c>
      <c r="C44901" s="22"/>
      <c r="D44901" s="22"/>
      <c r="E44901"/>
      <c r="G44901" s="1"/>
      <c r="H44901" s="15"/>
    </row>
    <row r="44902" spans="1:8" x14ac:dyDescent="0.25">
      <c r="A44902" s="26">
        <v>1336308493</v>
      </c>
      <c r="B44902" s="24" t="s">
        <v>761</v>
      </c>
      <c r="C44902" s="22"/>
      <c r="D44902" s="22"/>
      <c r="E44902"/>
      <c r="G44902" s="1"/>
      <c r="H44902" s="15"/>
    </row>
    <row r="44903" spans="1:8" x14ac:dyDescent="0.25">
      <c r="A44903" s="26">
        <v>1184652380</v>
      </c>
      <c r="B44903" s="24" t="s">
        <v>761</v>
      </c>
      <c r="C44903" s="22"/>
      <c r="D44903" s="22"/>
      <c r="E44903"/>
      <c r="G44903" s="1"/>
      <c r="H44903" s="15"/>
    </row>
    <row r="44904" spans="1:8" x14ac:dyDescent="0.25">
      <c r="A44904" s="26">
        <v>1558533927</v>
      </c>
      <c r="B44904" s="24" t="s">
        <v>761</v>
      </c>
      <c r="C44904" s="22"/>
      <c r="D44904" s="22"/>
      <c r="E44904"/>
      <c r="G44904" s="1"/>
      <c r="H44904" s="15"/>
    </row>
    <row r="44905" spans="1:8" x14ac:dyDescent="0.25">
      <c r="A44905" s="26">
        <v>1518139484</v>
      </c>
      <c r="B44905" s="24" t="s">
        <v>762</v>
      </c>
      <c r="C44905" s="22"/>
      <c r="D44905" s="22"/>
      <c r="E44905"/>
      <c r="G44905" s="1"/>
      <c r="H44905" s="15"/>
    </row>
    <row r="44906" spans="1:8" x14ac:dyDescent="0.25">
      <c r="A44906" s="26">
        <v>1275765398</v>
      </c>
      <c r="B44906" s="24" t="s">
        <v>762</v>
      </c>
      <c r="C44906" s="22"/>
      <c r="D44906" s="22"/>
      <c r="E44906"/>
      <c r="G44906" s="1"/>
      <c r="H44906" s="15"/>
    </row>
    <row r="44907" spans="1:8" x14ac:dyDescent="0.25">
      <c r="A44907" s="26">
        <v>1821122375</v>
      </c>
      <c r="B44907" s="24" t="s">
        <v>762</v>
      </c>
      <c r="C44907" s="22"/>
      <c r="D44907" s="22"/>
      <c r="E44907"/>
      <c r="G44907" s="1"/>
      <c r="H44907" s="15"/>
    </row>
    <row r="44908" spans="1:8" x14ac:dyDescent="0.25">
      <c r="A44908" s="26">
        <v>1912153859</v>
      </c>
      <c r="B44908" s="24" t="s">
        <v>762</v>
      </c>
      <c r="C44908" s="22"/>
      <c r="D44908" s="22"/>
      <c r="E44908"/>
      <c r="G44908" s="1"/>
      <c r="H44908" s="15"/>
    </row>
    <row r="44909" spans="1:8" x14ac:dyDescent="0.25">
      <c r="A44909" s="26">
        <v>1780645937</v>
      </c>
      <c r="B44909" s="24" t="s">
        <v>762</v>
      </c>
      <c r="C44909" s="22"/>
      <c r="D44909" s="22"/>
      <c r="E44909"/>
      <c r="G44909" s="1"/>
      <c r="H44909" s="15"/>
    </row>
    <row r="44910" spans="1:8" x14ac:dyDescent="0.25">
      <c r="A44910" s="26">
        <v>1982755971</v>
      </c>
      <c r="B44910" s="24" t="s">
        <v>762</v>
      </c>
      <c r="C44910" s="22"/>
      <c r="D44910" s="22"/>
      <c r="E44910"/>
      <c r="G44910" s="1"/>
      <c r="H44910" s="15"/>
    </row>
    <row r="44911" spans="1:8" x14ac:dyDescent="0.25">
      <c r="A44911" s="26">
        <v>1518004787</v>
      </c>
      <c r="B44911" s="24" t="s">
        <v>762</v>
      </c>
      <c r="C44911" s="22"/>
      <c r="D44911" s="22"/>
      <c r="E44911"/>
      <c r="G44911" s="1"/>
      <c r="H44911" s="15"/>
    </row>
    <row r="44912" spans="1:8" x14ac:dyDescent="0.25">
      <c r="A44912" s="26">
        <v>1821189994</v>
      </c>
      <c r="B44912" s="24" t="s">
        <v>762</v>
      </c>
      <c r="C44912" s="22"/>
      <c r="D44912" s="22"/>
      <c r="E44912"/>
      <c r="G44912" s="1"/>
      <c r="H44912" s="15"/>
    </row>
    <row r="44913" spans="1:8" x14ac:dyDescent="0.25">
      <c r="A44913" s="26">
        <v>1508829946</v>
      </c>
      <c r="B44913" s="24" t="s">
        <v>762</v>
      </c>
      <c r="C44913" s="22"/>
      <c r="D44913" s="22"/>
      <c r="E44913"/>
      <c r="G44913" s="1"/>
      <c r="H44913" s="15"/>
    </row>
    <row r="44914" spans="1:8" x14ac:dyDescent="0.25">
      <c r="A44914" s="26">
        <v>1346344926</v>
      </c>
      <c r="B44914" s="24" t="s">
        <v>762</v>
      </c>
      <c r="C44914" s="22"/>
      <c r="D44914" s="22"/>
      <c r="E44914"/>
      <c r="G44914" s="1"/>
      <c r="H44914" s="15"/>
    </row>
    <row r="44915" spans="1:8" x14ac:dyDescent="0.25">
      <c r="A44915" s="26">
        <v>1639194970</v>
      </c>
      <c r="B44915" s="24" t="s">
        <v>762</v>
      </c>
      <c r="C44915" s="22"/>
      <c r="D44915" s="22"/>
      <c r="E44915"/>
      <c r="G44915" s="1"/>
      <c r="H44915" s="15"/>
    </row>
    <row r="44916" spans="1:8" x14ac:dyDescent="0.25">
      <c r="A44916" s="26">
        <v>1336101575</v>
      </c>
      <c r="B44916" s="24" t="s">
        <v>762</v>
      </c>
      <c r="C44916" s="22"/>
      <c r="D44916" s="22"/>
      <c r="E44916"/>
      <c r="G44916" s="1"/>
      <c r="H44916" s="15"/>
    </row>
    <row r="44917" spans="1:8" x14ac:dyDescent="0.25">
      <c r="A44917" s="26">
        <v>1861649659</v>
      </c>
      <c r="B44917" s="24" t="s">
        <v>762</v>
      </c>
      <c r="C44917" s="22"/>
      <c r="D44917" s="22"/>
      <c r="E44917"/>
      <c r="G44917" s="1"/>
      <c r="H44917" s="15"/>
    </row>
    <row r="44918" spans="1:8" x14ac:dyDescent="0.25">
      <c r="A44918" s="26">
        <v>1184826141</v>
      </c>
      <c r="B44918" s="24" t="s">
        <v>762</v>
      </c>
      <c r="C44918" s="22"/>
      <c r="D44918" s="22"/>
      <c r="E44918"/>
      <c r="G44918" s="1"/>
      <c r="H44918" s="15"/>
    </row>
    <row r="44919" spans="1:8" x14ac:dyDescent="0.25">
      <c r="A44919" s="26">
        <v>1790700482</v>
      </c>
      <c r="B44919" s="24" t="s">
        <v>762</v>
      </c>
      <c r="C44919" s="22"/>
      <c r="D44919" s="22"/>
      <c r="E44919"/>
      <c r="G44919" s="1"/>
      <c r="H44919" s="15"/>
    </row>
    <row r="44920" spans="1:8" x14ac:dyDescent="0.25">
      <c r="A44920" s="26">
        <v>1225275431</v>
      </c>
      <c r="B44920" s="24" t="s">
        <v>762</v>
      </c>
      <c r="C44920" s="22"/>
      <c r="D44920" s="22"/>
      <c r="E44920"/>
      <c r="G44920" s="1"/>
      <c r="H44920" s="15"/>
    </row>
    <row r="44921" spans="1:8" x14ac:dyDescent="0.25">
      <c r="A44921" s="26">
        <v>1265487920</v>
      </c>
      <c r="B44921" s="24" t="s">
        <v>762</v>
      </c>
      <c r="C44921" s="22"/>
      <c r="D44921" s="22"/>
      <c r="E44921"/>
      <c r="G44921" s="1"/>
      <c r="H44921" s="15"/>
    </row>
    <row r="44922" spans="1:8" x14ac:dyDescent="0.25">
      <c r="A44922" s="26">
        <v>1104804111</v>
      </c>
      <c r="B44922" s="24" t="s">
        <v>763</v>
      </c>
      <c r="C44922" s="22"/>
      <c r="D44922" s="22"/>
      <c r="E44922"/>
      <c r="G44922" s="1"/>
      <c r="H44922" s="15"/>
    </row>
    <row r="44923" spans="1:8" x14ac:dyDescent="0.25">
      <c r="A44923" s="26">
        <v>1174763155</v>
      </c>
      <c r="B44923" s="24" t="s">
        <v>763</v>
      </c>
      <c r="C44923" s="22"/>
      <c r="D44923" s="22"/>
      <c r="E44923"/>
      <c r="G44923" s="1"/>
      <c r="H44923" s="15"/>
    </row>
    <row r="44924" spans="1:8" x14ac:dyDescent="0.25">
      <c r="A44924" s="26">
        <v>1205996238</v>
      </c>
      <c r="B44924" s="24" t="s">
        <v>763</v>
      </c>
      <c r="C44924" s="22"/>
      <c r="D44924" s="22"/>
      <c r="E44924"/>
      <c r="G44924" s="1"/>
      <c r="H44924" s="15"/>
    </row>
    <row r="44925" spans="1:8" x14ac:dyDescent="0.25">
      <c r="A44925" s="26">
        <v>1013082924</v>
      </c>
      <c r="B44925" s="24" t="s">
        <v>763</v>
      </c>
      <c r="C44925" s="22"/>
      <c r="D44925" s="22"/>
      <c r="E44925"/>
      <c r="G44925" s="1"/>
      <c r="H44925" s="15"/>
    </row>
    <row r="44926" spans="1:8" x14ac:dyDescent="0.25">
      <c r="A44926" s="26">
        <v>1679800205</v>
      </c>
      <c r="B44926" s="24" t="s">
        <v>763</v>
      </c>
      <c r="C44926" s="22"/>
      <c r="D44926" s="22"/>
      <c r="E44926"/>
      <c r="G44926" s="1"/>
      <c r="H44926" s="15"/>
    </row>
    <row r="44927" spans="1:8" x14ac:dyDescent="0.25">
      <c r="A44927" s="26">
        <v>1609012673</v>
      </c>
      <c r="B44927" s="24" t="s">
        <v>763</v>
      </c>
      <c r="C44927" s="22"/>
      <c r="D44927" s="22"/>
      <c r="E44927"/>
      <c r="G44927" s="1"/>
      <c r="H44927" s="15"/>
    </row>
    <row r="44928" spans="1:8" x14ac:dyDescent="0.25">
      <c r="A44928" s="26">
        <v>1841396520</v>
      </c>
      <c r="B44928" s="24" t="s">
        <v>763</v>
      </c>
      <c r="C44928" s="22"/>
      <c r="D44928" s="22"/>
      <c r="E44928"/>
      <c r="G44928" s="1"/>
      <c r="H44928" s="15"/>
    </row>
    <row r="44929" spans="1:8" x14ac:dyDescent="0.25">
      <c r="A44929" s="26">
        <v>1881780641</v>
      </c>
      <c r="B44929" s="24" t="s">
        <v>763</v>
      </c>
      <c r="C44929" s="22"/>
      <c r="D44929" s="22"/>
      <c r="E44929"/>
      <c r="G44929" s="1"/>
      <c r="H44929" s="15"/>
    </row>
    <row r="44930" spans="1:8" x14ac:dyDescent="0.25">
      <c r="A44930" s="26">
        <v>1760523534</v>
      </c>
      <c r="B44930" s="24" t="s">
        <v>763</v>
      </c>
      <c r="C44930" s="22"/>
      <c r="D44930" s="22"/>
      <c r="E44930"/>
      <c r="G44930" s="1"/>
      <c r="H44930" s="15"/>
    </row>
    <row r="44931" spans="1:8" x14ac:dyDescent="0.25">
      <c r="A44931" s="26">
        <v>1962488015</v>
      </c>
      <c r="B44931" s="24" t="s">
        <v>763</v>
      </c>
      <c r="C44931" s="22"/>
      <c r="D44931" s="22"/>
      <c r="E44931"/>
      <c r="G44931" s="1"/>
      <c r="H44931" s="15"/>
    </row>
    <row r="44932" spans="1:8" x14ac:dyDescent="0.25">
      <c r="A44932" s="26">
        <v>1659493963</v>
      </c>
      <c r="B44932" s="24" t="s">
        <v>763</v>
      </c>
      <c r="C44932" s="22"/>
      <c r="D44932" s="22"/>
      <c r="E44932"/>
      <c r="G44932" s="1"/>
      <c r="H44932" s="15"/>
    </row>
    <row r="44933" spans="1:8" x14ac:dyDescent="0.25">
      <c r="A44933" s="26">
        <v>1275602021</v>
      </c>
      <c r="B44933" s="24" t="s">
        <v>763</v>
      </c>
      <c r="C44933" s="22"/>
      <c r="D44933" s="22"/>
      <c r="E44933"/>
      <c r="G44933" s="1"/>
      <c r="H44933" s="15"/>
    </row>
    <row r="44934" spans="1:8" x14ac:dyDescent="0.25">
      <c r="A44934" s="26">
        <v>1063643989</v>
      </c>
      <c r="B44934" s="24" t="s">
        <v>763</v>
      </c>
      <c r="C44934" s="22"/>
      <c r="D44934" s="22"/>
      <c r="E44934"/>
      <c r="G44934" s="1"/>
      <c r="H44934" s="15"/>
    </row>
    <row r="44935" spans="1:8" x14ac:dyDescent="0.25">
      <c r="A44935" s="26">
        <v>1063649366</v>
      </c>
      <c r="B44935" s="24" t="s">
        <v>763</v>
      </c>
      <c r="C44935" s="22"/>
      <c r="D44935" s="22"/>
      <c r="E44935"/>
      <c r="G44935" s="1"/>
      <c r="H44935" s="15"/>
    </row>
    <row r="44936" spans="1:8" x14ac:dyDescent="0.25">
      <c r="A44936" s="26">
        <v>1093999864</v>
      </c>
      <c r="B44936" s="24" t="s">
        <v>763</v>
      </c>
      <c r="C44936" s="22"/>
      <c r="D44936" s="22"/>
      <c r="E44936"/>
      <c r="G44936" s="1"/>
      <c r="H44936" s="15"/>
    </row>
    <row r="44937" spans="1:8" x14ac:dyDescent="0.25">
      <c r="A44937" s="26">
        <v>1831152057</v>
      </c>
      <c r="B44937" s="24" t="s">
        <v>763</v>
      </c>
      <c r="C44937" s="22"/>
      <c r="D44937" s="22"/>
      <c r="E44937"/>
      <c r="G44937" s="1"/>
      <c r="H44937" s="15"/>
    </row>
    <row r="44938" spans="1:8" x14ac:dyDescent="0.25">
      <c r="A44938" s="26">
        <v>1841476181</v>
      </c>
      <c r="B44938" s="24" t="s">
        <v>763</v>
      </c>
      <c r="C44938" s="22"/>
      <c r="D44938" s="22"/>
      <c r="E44938"/>
      <c r="G44938" s="1"/>
      <c r="H44938" s="15"/>
    </row>
    <row r="44939" spans="1:8" x14ac:dyDescent="0.25">
      <c r="A44939" s="26">
        <v>1841215456</v>
      </c>
      <c r="B44939" s="24" t="s">
        <v>763</v>
      </c>
      <c r="C44939" s="22"/>
      <c r="D44939" s="22"/>
      <c r="E44939"/>
      <c r="G44939" s="1"/>
      <c r="H44939" s="15"/>
    </row>
    <row r="44940" spans="1:8" x14ac:dyDescent="0.25">
      <c r="A44940" s="26">
        <v>1265766810</v>
      </c>
      <c r="B44940" s="24" t="s">
        <v>763</v>
      </c>
      <c r="C44940" s="22"/>
      <c r="D44940" s="22"/>
      <c r="E44940"/>
      <c r="G44940" s="1"/>
      <c r="H44940" s="15"/>
    </row>
    <row r="44941" spans="1:8" x14ac:dyDescent="0.25">
      <c r="A44941" s="26">
        <v>1063740348</v>
      </c>
      <c r="B44941" s="24" t="s">
        <v>763</v>
      </c>
      <c r="C44941" s="22"/>
      <c r="D44941" s="22"/>
      <c r="E44941"/>
      <c r="G44941" s="1"/>
      <c r="H44941" s="15"/>
    </row>
    <row r="44942" spans="1:8" x14ac:dyDescent="0.25">
      <c r="A44942" s="26">
        <v>1114075199</v>
      </c>
      <c r="B44942" s="24" t="s">
        <v>763</v>
      </c>
      <c r="C44942" s="22"/>
      <c r="D44942" s="22"/>
      <c r="E44942"/>
      <c r="G44942" s="1"/>
      <c r="H44942" s="15"/>
    </row>
    <row r="44943" spans="1:8" x14ac:dyDescent="0.25">
      <c r="A44943" s="26">
        <v>1548598980</v>
      </c>
      <c r="B44943" s="24" t="s">
        <v>763</v>
      </c>
      <c r="C44943" s="22"/>
      <c r="D44943" s="22"/>
      <c r="E44943"/>
      <c r="G44943" s="1"/>
      <c r="H44943" s="15"/>
    </row>
    <row r="44944" spans="1:8" x14ac:dyDescent="0.25">
      <c r="A44944" s="26">
        <v>1760400469</v>
      </c>
      <c r="B44944" s="24" t="s">
        <v>763</v>
      </c>
      <c r="C44944" s="22"/>
      <c r="D44944" s="22"/>
      <c r="E44944"/>
      <c r="G44944" s="1"/>
      <c r="H44944" s="15"/>
    </row>
    <row r="44945" spans="1:8" x14ac:dyDescent="0.25">
      <c r="A44945" s="26">
        <v>1285656934</v>
      </c>
      <c r="B44945" s="24" t="s">
        <v>763</v>
      </c>
      <c r="C44945" s="22"/>
      <c r="D44945" s="22"/>
      <c r="E44945"/>
      <c r="G44945" s="1"/>
      <c r="H44945" s="15"/>
    </row>
    <row r="44946" spans="1:8" x14ac:dyDescent="0.25">
      <c r="A44946" s="26">
        <v>1366657314</v>
      </c>
      <c r="B44946" s="24" t="s">
        <v>763</v>
      </c>
      <c r="C44946" s="22"/>
      <c r="D44946" s="22"/>
      <c r="E44946"/>
      <c r="G44946" s="1"/>
      <c r="H44946" s="15"/>
    </row>
    <row r="44947" spans="1:8" x14ac:dyDescent="0.25">
      <c r="A44947" s="26">
        <v>1023298940</v>
      </c>
      <c r="B44947" s="24" t="s">
        <v>763</v>
      </c>
      <c r="C44947" s="22"/>
      <c r="D44947" s="22"/>
      <c r="E44947"/>
      <c r="G44947" s="1"/>
      <c r="H44947" s="15"/>
    </row>
    <row r="44948" spans="1:8" x14ac:dyDescent="0.25">
      <c r="A44948" s="26">
        <v>1306175963</v>
      </c>
      <c r="B44948" s="24" t="s">
        <v>763</v>
      </c>
      <c r="C44948" s="22"/>
      <c r="D44948" s="22"/>
      <c r="E44948"/>
      <c r="G44948" s="1"/>
      <c r="H44948" s="15"/>
    </row>
    <row r="44949" spans="1:8" x14ac:dyDescent="0.25">
      <c r="A44949" s="26">
        <v>1578558011</v>
      </c>
      <c r="B44949" s="24" t="s">
        <v>763</v>
      </c>
      <c r="C44949" s="22"/>
      <c r="D44949" s="22"/>
      <c r="E44949"/>
      <c r="G44949" s="1"/>
      <c r="H44949" s="15"/>
    </row>
    <row r="44950" spans="1:8" x14ac:dyDescent="0.25">
      <c r="A44950" s="26">
        <v>1437188612</v>
      </c>
      <c r="B44950" s="24" t="s">
        <v>763</v>
      </c>
      <c r="C44950" s="22"/>
      <c r="D44950" s="22"/>
      <c r="E44950"/>
      <c r="G44950" s="1"/>
      <c r="H44950" s="15"/>
    </row>
    <row r="44951" spans="1:8" x14ac:dyDescent="0.25">
      <c r="A44951" s="26">
        <v>1619984192</v>
      </c>
      <c r="B44951" s="24" t="s">
        <v>763</v>
      </c>
      <c r="C44951" s="22"/>
      <c r="D44951" s="22"/>
      <c r="E44951"/>
      <c r="G44951" s="1"/>
      <c r="H44951" s="15"/>
    </row>
    <row r="44952" spans="1:8" x14ac:dyDescent="0.25">
      <c r="A44952" s="26">
        <v>1174563266</v>
      </c>
      <c r="B44952" s="24" t="s">
        <v>763</v>
      </c>
      <c r="C44952" s="22"/>
      <c r="D44952" s="22"/>
      <c r="E44952"/>
      <c r="G44952" s="1"/>
      <c r="H44952" s="15"/>
    </row>
    <row r="44953" spans="1:8" x14ac:dyDescent="0.25">
      <c r="A44953" s="26">
        <v>1972517050</v>
      </c>
      <c r="B44953" s="24" t="s">
        <v>764</v>
      </c>
      <c r="C44953" s="22"/>
      <c r="D44953" s="22"/>
      <c r="E44953"/>
      <c r="G44953" s="1"/>
      <c r="H44953" s="15"/>
    </row>
    <row r="44954" spans="1:8" x14ac:dyDescent="0.25">
      <c r="A44954" s="26">
        <v>1487608576</v>
      </c>
      <c r="B44954" s="24" t="s">
        <v>764</v>
      </c>
      <c r="C44954" s="22"/>
      <c r="D44954" s="22"/>
      <c r="E44954"/>
      <c r="G44954" s="1"/>
      <c r="H44954" s="15"/>
    </row>
    <row r="44955" spans="1:8" x14ac:dyDescent="0.25">
      <c r="A44955" s="26">
        <v>1275640161</v>
      </c>
      <c r="B44955" s="24" t="s">
        <v>764</v>
      </c>
      <c r="C44955" s="22"/>
      <c r="D44955" s="22"/>
      <c r="E44955"/>
      <c r="G44955" s="1"/>
      <c r="H44955" s="15"/>
    </row>
    <row r="44956" spans="1:8" x14ac:dyDescent="0.25">
      <c r="A44956" s="26">
        <v>1376877126</v>
      </c>
      <c r="B44956" s="24" t="s">
        <v>764</v>
      </c>
      <c r="C44956" s="22"/>
      <c r="D44956" s="22"/>
      <c r="E44956"/>
      <c r="G44956" s="1"/>
      <c r="H44956" s="15"/>
    </row>
    <row r="44957" spans="1:8" x14ac:dyDescent="0.25">
      <c r="A44957" s="26">
        <v>1497080725</v>
      </c>
      <c r="B44957" s="24" t="s">
        <v>764</v>
      </c>
      <c r="C44957" s="22"/>
      <c r="D44957" s="22"/>
      <c r="E44957"/>
      <c r="G44957" s="1"/>
      <c r="H44957" s="15"/>
    </row>
    <row r="44958" spans="1:8" x14ac:dyDescent="0.25">
      <c r="A44958" s="26">
        <v>1376597054</v>
      </c>
      <c r="B44958" s="24" t="s">
        <v>764</v>
      </c>
      <c r="C44958" s="22"/>
      <c r="D44958" s="22"/>
      <c r="E44958"/>
      <c r="G44958" s="1"/>
      <c r="H44958" s="15"/>
    </row>
    <row r="44959" spans="1:8" x14ac:dyDescent="0.25">
      <c r="A44959" s="26">
        <v>1861509036</v>
      </c>
      <c r="B44959" s="24" t="s">
        <v>764</v>
      </c>
      <c r="C44959" s="22"/>
      <c r="D44959" s="22"/>
      <c r="E44959"/>
      <c r="G44959" s="1"/>
      <c r="H44959" s="15"/>
    </row>
    <row r="44960" spans="1:8" x14ac:dyDescent="0.25">
      <c r="A44960" s="26">
        <v>1780862524</v>
      </c>
      <c r="B44960" s="24" t="s">
        <v>764</v>
      </c>
      <c r="C44960" s="22"/>
      <c r="D44960" s="22"/>
      <c r="E44960"/>
      <c r="G44960" s="1"/>
      <c r="H44960" s="15"/>
    </row>
    <row r="44961" spans="1:8" x14ac:dyDescent="0.25">
      <c r="A44961" s="26">
        <v>1518074236</v>
      </c>
      <c r="B44961" s="24" t="s">
        <v>764</v>
      </c>
      <c r="C44961" s="22"/>
      <c r="D44961" s="22"/>
      <c r="E44961"/>
      <c r="G44961" s="1"/>
      <c r="H44961" s="15"/>
    </row>
    <row r="44962" spans="1:8" x14ac:dyDescent="0.25">
      <c r="A44962" s="26">
        <v>1770690943</v>
      </c>
      <c r="B44962" s="24" t="s">
        <v>764</v>
      </c>
      <c r="C44962" s="22"/>
      <c r="D44962" s="22"/>
      <c r="E44962"/>
      <c r="G44962" s="1"/>
      <c r="H44962" s="15"/>
    </row>
    <row r="44963" spans="1:8" x14ac:dyDescent="0.25">
      <c r="A44963" s="26">
        <v>1154510634</v>
      </c>
      <c r="B44963" s="24" t="s">
        <v>764</v>
      </c>
      <c r="C44963" s="22"/>
      <c r="D44963" s="22"/>
      <c r="E44963"/>
      <c r="G44963" s="1"/>
      <c r="H44963" s="15"/>
    </row>
    <row r="44964" spans="1:8" x14ac:dyDescent="0.25">
      <c r="A44964" s="26">
        <v>1376732479</v>
      </c>
      <c r="B44964" s="24" t="s">
        <v>764</v>
      </c>
      <c r="C44964" s="22"/>
      <c r="D44964" s="22"/>
      <c r="E44964"/>
      <c r="G44964" s="1"/>
      <c r="H44964" s="15"/>
    </row>
    <row r="44965" spans="1:8" x14ac:dyDescent="0.25">
      <c r="A44965" s="26">
        <v>1750431672</v>
      </c>
      <c r="B44965" s="24" t="s">
        <v>764</v>
      </c>
      <c r="C44965" s="22"/>
      <c r="D44965" s="22"/>
      <c r="E44965"/>
      <c r="G44965" s="1"/>
      <c r="H44965" s="15"/>
    </row>
    <row r="44966" spans="1:8" x14ac:dyDescent="0.25">
      <c r="A44966" s="26">
        <v>1952367609</v>
      </c>
      <c r="B44966" s="24" t="s">
        <v>764</v>
      </c>
      <c r="C44966" s="22"/>
      <c r="D44966" s="22"/>
      <c r="E44966"/>
      <c r="G44966" s="1"/>
      <c r="H44966" s="15"/>
    </row>
    <row r="44967" spans="1:8" x14ac:dyDescent="0.25">
      <c r="A44967" s="26">
        <v>1902050255</v>
      </c>
      <c r="B44967" s="24" t="s">
        <v>764</v>
      </c>
      <c r="C44967" s="22"/>
      <c r="D44967" s="22"/>
      <c r="E44967"/>
      <c r="G44967" s="1"/>
      <c r="H44967" s="15"/>
    </row>
    <row r="44968" spans="1:8" x14ac:dyDescent="0.25">
      <c r="A44968" s="26">
        <v>1174734891</v>
      </c>
      <c r="B44968" s="24" t="s">
        <v>764</v>
      </c>
      <c r="C44968" s="22"/>
      <c r="D44968" s="22"/>
      <c r="E44968"/>
      <c r="G44968" s="1"/>
      <c r="H44968" s="15"/>
    </row>
    <row r="44969" spans="1:8" x14ac:dyDescent="0.25">
      <c r="A44969" s="26">
        <v>1326045105</v>
      </c>
      <c r="B44969" s="24" t="s">
        <v>764</v>
      </c>
      <c r="C44969" s="22"/>
      <c r="D44969" s="22"/>
      <c r="E44969"/>
      <c r="G44969" s="1"/>
      <c r="H44969" s="15"/>
    </row>
    <row r="44970" spans="1:8" x14ac:dyDescent="0.25">
      <c r="A44970" s="26">
        <v>1568606812</v>
      </c>
      <c r="B44970" s="24" t="s">
        <v>764</v>
      </c>
      <c r="C44970" s="22"/>
      <c r="D44970" s="22"/>
      <c r="E44970"/>
      <c r="G44970" s="1"/>
      <c r="H44970" s="15"/>
    </row>
    <row r="44971" spans="1:8" x14ac:dyDescent="0.25">
      <c r="A44971" s="26">
        <v>1740484864</v>
      </c>
      <c r="B44971" s="24" t="s">
        <v>764</v>
      </c>
      <c r="C44971" s="22"/>
      <c r="D44971" s="22"/>
      <c r="E44971"/>
      <c r="G44971" s="1"/>
      <c r="H44971" s="15"/>
    </row>
    <row r="44972" spans="1:8" x14ac:dyDescent="0.25">
      <c r="A44972" s="26">
        <v>1669632980</v>
      </c>
      <c r="B44972" s="24" t="s">
        <v>764</v>
      </c>
      <c r="C44972" s="22"/>
      <c r="D44972" s="22"/>
      <c r="E44972"/>
      <c r="G44972" s="1"/>
      <c r="H44972" s="15"/>
    </row>
    <row r="44973" spans="1:8" x14ac:dyDescent="0.25">
      <c r="A44973" s="26">
        <v>1922135037</v>
      </c>
      <c r="B44973" s="24" t="s">
        <v>764</v>
      </c>
      <c r="C44973" s="22"/>
      <c r="D44973" s="22"/>
      <c r="E44973"/>
      <c r="G44973" s="1"/>
      <c r="H44973" s="15"/>
    </row>
    <row r="44974" spans="1:8" x14ac:dyDescent="0.25">
      <c r="A44974" s="26">
        <v>1598767238</v>
      </c>
      <c r="B44974" s="24" t="s">
        <v>764</v>
      </c>
      <c r="C44974" s="22"/>
      <c r="D44974" s="22"/>
      <c r="E44974"/>
      <c r="G44974" s="1"/>
      <c r="H44974" s="15"/>
    </row>
    <row r="44975" spans="1:8" x14ac:dyDescent="0.25">
      <c r="A44975" s="26">
        <v>1952478364</v>
      </c>
      <c r="B44975" s="24" t="s">
        <v>764</v>
      </c>
      <c r="C44975" s="22"/>
      <c r="D44975" s="22"/>
      <c r="E44975"/>
      <c r="G44975" s="1"/>
      <c r="H44975" s="15"/>
    </row>
    <row r="44976" spans="1:8" x14ac:dyDescent="0.25">
      <c r="A44976" s="26">
        <v>1932151073</v>
      </c>
      <c r="B44976" s="24" t="s">
        <v>764</v>
      </c>
      <c r="C44976" s="22"/>
      <c r="D44976" s="22"/>
      <c r="E44976"/>
      <c r="G44976" s="1"/>
      <c r="H44976" s="15"/>
    </row>
    <row r="44977" spans="1:8" x14ac:dyDescent="0.25">
      <c r="A44977" s="26">
        <v>1659325017</v>
      </c>
      <c r="B44977" s="24" t="s">
        <v>765</v>
      </c>
      <c r="C44977" s="22"/>
      <c r="D44977" s="22"/>
      <c r="E44977"/>
      <c r="G44977" s="1"/>
      <c r="H44977" s="15"/>
    </row>
    <row r="44978" spans="1:8" x14ac:dyDescent="0.25">
      <c r="A44978" s="26">
        <v>1770761959</v>
      </c>
      <c r="B44978" s="24" t="s">
        <v>765</v>
      </c>
      <c r="C44978" s="22"/>
      <c r="D44978" s="22"/>
      <c r="E44978"/>
      <c r="G44978" s="1"/>
      <c r="H44978" s="15"/>
    </row>
    <row r="44979" spans="1:8" x14ac:dyDescent="0.25">
      <c r="A44979" s="26">
        <v>1801051883</v>
      </c>
      <c r="B44979" s="24" t="s">
        <v>765</v>
      </c>
      <c r="C44979" s="22"/>
      <c r="D44979" s="22"/>
      <c r="E44979"/>
      <c r="G44979" s="1"/>
      <c r="H44979" s="15"/>
    </row>
    <row r="44980" spans="1:8" x14ac:dyDescent="0.25">
      <c r="A44980" s="26">
        <v>1023200102</v>
      </c>
      <c r="B44980" s="24" t="s">
        <v>765</v>
      </c>
      <c r="C44980" s="22"/>
      <c r="D44980" s="22"/>
      <c r="E44980"/>
      <c r="G44980" s="1"/>
      <c r="H44980" s="15"/>
    </row>
    <row r="44981" spans="1:8" x14ac:dyDescent="0.25">
      <c r="A44981" s="26">
        <v>1649248568</v>
      </c>
      <c r="B44981" s="24" t="s">
        <v>765</v>
      </c>
      <c r="C44981" s="22"/>
      <c r="D44981" s="22"/>
      <c r="E44981"/>
      <c r="G44981" s="1"/>
      <c r="H44981" s="15"/>
    </row>
    <row r="44982" spans="1:8" x14ac:dyDescent="0.25">
      <c r="A44982" s="26">
        <v>1669471942</v>
      </c>
      <c r="B44982" s="24" t="s">
        <v>765</v>
      </c>
      <c r="C44982" s="22"/>
      <c r="D44982" s="22"/>
      <c r="E44982"/>
      <c r="G44982" s="1"/>
      <c r="H44982" s="15"/>
    </row>
    <row r="44983" spans="1:8" x14ac:dyDescent="0.25">
      <c r="A44983" s="26">
        <v>1730205659</v>
      </c>
      <c r="B44983" s="24" t="s">
        <v>765</v>
      </c>
      <c r="C44983" s="22"/>
      <c r="D44983" s="22"/>
      <c r="E44983"/>
      <c r="G44983" s="1"/>
      <c r="H44983" s="15"/>
    </row>
    <row r="44984" spans="1:8" x14ac:dyDescent="0.25">
      <c r="A44984" s="26">
        <v>1417987397</v>
      </c>
      <c r="B44984" s="24" t="s">
        <v>765</v>
      </c>
      <c r="C44984" s="22"/>
      <c r="D44984" s="22"/>
      <c r="E44984"/>
      <c r="G44984" s="1"/>
      <c r="H44984" s="15"/>
    </row>
    <row r="44985" spans="1:8" x14ac:dyDescent="0.25">
      <c r="A44985" s="26">
        <v>1134206774</v>
      </c>
      <c r="B44985" s="24" t="s">
        <v>765</v>
      </c>
      <c r="C44985" s="22"/>
      <c r="D44985" s="22"/>
      <c r="E44985"/>
      <c r="G44985" s="1"/>
      <c r="H44985" s="15"/>
    </row>
    <row r="44986" spans="1:8" x14ac:dyDescent="0.25">
      <c r="A44986" s="26">
        <v>1326034844</v>
      </c>
      <c r="B44986" s="24" t="s">
        <v>765</v>
      </c>
      <c r="C44986" s="22"/>
      <c r="D44986" s="22"/>
      <c r="E44986"/>
      <c r="G44986" s="1"/>
      <c r="H44986" s="15"/>
    </row>
    <row r="44987" spans="1:8" x14ac:dyDescent="0.25">
      <c r="A44987" s="26">
        <v>1962590711</v>
      </c>
      <c r="B44987" s="24" t="s">
        <v>765</v>
      </c>
      <c r="C44987" s="22"/>
      <c r="D44987" s="22"/>
      <c r="E44987"/>
      <c r="G44987" s="1"/>
      <c r="H44987" s="15"/>
    </row>
    <row r="44988" spans="1:8" x14ac:dyDescent="0.25">
      <c r="A44988" s="26">
        <v>1538373204</v>
      </c>
      <c r="B44988" s="24" t="s">
        <v>765</v>
      </c>
      <c r="C44988" s="22"/>
      <c r="D44988" s="22"/>
      <c r="E44988"/>
      <c r="G44988" s="1"/>
      <c r="H44988" s="15"/>
    </row>
    <row r="44989" spans="1:8" x14ac:dyDescent="0.25">
      <c r="A44989" s="26">
        <v>1992840052</v>
      </c>
      <c r="B44989" s="24" t="s">
        <v>765</v>
      </c>
      <c r="C44989" s="22"/>
      <c r="D44989" s="22"/>
      <c r="E44989"/>
      <c r="G44989" s="1"/>
      <c r="H44989" s="15"/>
    </row>
    <row r="44990" spans="1:8" x14ac:dyDescent="0.25">
      <c r="A44990" s="26">
        <v>1720025091</v>
      </c>
      <c r="B44990" s="24" t="s">
        <v>765</v>
      </c>
      <c r="C44990" s="22"/>
      <c r="D44990" s="22"/>
      <c r="E44990"/>
      <c r="G44990" s="1"/>
      <c r="H44990" s="15"/>
    </row>
    <row r="44991" spans="1:8" x14ac:dyDescent="0.25">
      <c r="A44991" s="26">
        <v>1235272915</v>
      </c>
      <c r="B44991" s="24" t="s">
        <v>765</v>
      </c>
      <c r="C44991" s="22"/>
      <c r="D44991" s="22"/>
      <c r="E44991"/>
      <c r="G44991" s="1"/>
      <c r="H44991" s="15"/>
    </row>
    <row r="44992" spans="1:8" x14ac:dyDescent="0.25">
      <c r="A44992" s="26">
        <v>1780765008</v>
      </c>
      <c r="B44992" s="24" t="s">
        <v>765</v>
      </c>
      <c r="C44992" s="22"/>
      <c r="D44992" s="22"/>
      <c r="E44992"/>
      <c r="G44992" s="1"/>
      <c r="H44992" s="15"/>
    </row>
    <row r="44993" spans="1:8" x14ac:dyDescent="0.25">
      <c r="A44993" s="26">
        <v>1659332633</v>
      </c>
      <c r="B44993" s="24" t="s">
        <v>765</v>
      </c>
      <c r="C44993" s="22"/>
      <c r="D44993" s="22"/>
      <c r="E44993"/>
      <c r="G44993" s="1"/>
      <c r="H44993" s="15"/>
    </row>
    <row r="44994" spans="1:8" x14ac:dyDescent="0.25">
      <c r="A44994" s="26">
        <v>1841394988</v>
      </c>
      <c r="B44994" s="24" t="s">
        <v>765</v>
      </c>
      <c r="C44994" s="22"/>
      <c r="D44994" s="22"/>
      <c r="E44994"/>
      <c r="G44994" s="1"/>
      <c r="H44994" s="15"/>
    </row>
    <row r="44995" spans="1:8" x14ac:dyDescent="0.25">
      <c r="A44995" s="26">
        <v>1295929719</v>
      </c>
      <c r="B44995" s="24" t="s">
        <v>765</v>
      </c>
      <c r="C44995" s="22"/>
      <c r="D44995" s="22"/>
      <c r="E44995"/>
      <c r="G44995" s="1"/>
      <c r="H44995" s="15"/>
    </row>
    <row r="44996" spans="1:8" x14ac:dyDescent="0.25">
      <c r="A44996" s="26">
        <v>1467516419</v>
      </c>
      <c r="B44996" s="24" t="s">
        <v>765</v>
      </c>
      <c r="C44996" s="22"/>
      <c r="D44996" s="22"/>
      <c r="E44996"/>
      <c r="G44996" s="1"/>
      <c r="H44996" s="15"/>
    </row>
    <row r="44997" spans="1:8" x14ac:dyDescent="0.25">
      <c r="A44997" s="26">
        <v>1821086588</v>
      </c>
      <c r="B44997" s="24" t="s">
        <v>765</v>
      </c>
      <c r="C44997" s="22"/>
      <c r="D44997" s="22"/>
      <c r="E44997"/>
      <c r="G44997" s="1"/>
      <c r="H44997" s="15"/>
    </row>
    <row r="44998" spans="1:8" x14ac:dyDescent="0.25">
      <c r="A44998" s="26">
        <v>1851361570</v>
      </c>
      <c r="B44998" s="24" t="s">
        <v>765</v>
      </c>
      <c r="C44998" s="22"/>
      <c r="D44998" s="22"/>
      <c r="E44998"/>
      <c r="G44998" s="1"/>
      <c r="H44998" s="15"/>
    </row>
    <row r="44999" spans="1:8" x14ac:dyDescent="0.25">
      <c r="A44999" s="26">
        <v>1306861174</v>
      </c>
      <c r="B44999" s="24" t="s">
        <v>765</v>
      </c>
      <c r="C44999" s="22"/>
      <c r="D44999" s="22"/>
      <c r="E44999"/>
      <c r="G44999" s="1"/>
      <c r="H44999" s="15"/>
    </row>
    <row r="45000" spans="1:8" x14ac:dyDescent="0.25">
      <c r="A45000" s="26">
        <v>1215926167</v>
      </c>
      <c r="B45000" s="24" t="s">
        <v>765</v>
      </c>
      <c r="C45000" s="22"/>
      <c r="D45000" s="22"/>
      <c r="E45000"/>
      <c r="G45000" s="1"/>
      <c r="H45000" s="15"/>
    </row>
    <row r="45001" spans="1:8" x14ac:dyDescent="0.25">
      <c r="A45001" s="26">
        <v>1053311712</v>
      </c>
      <c r="B45001" s="24" t="s">
        <v>765</v>
      </c>
      <c r="C45001" s="22"/>
      <c r="D45001" s="22"/>
      <c r="E45001"/>
      <c r="G45001" s="1"/>
      <c r="H45001" s="15"/>
    </row>
    <row r="45002" spans="1:8" x14ac:dyDescent="0.25">
      <c r="A45002" s="26">
        <v>1396784559</v>
      </c>
      <c r="B45002" s="24" t="s">
        <v>765</v>
      </c>
      <c r="C45002" s="22"/>
      <c r="D45002" s="22"/>
      <c r="E45002"/>
      <c r="G45002" s="1"/>
      <c r="H45002" s="15"/>
    </row>
    <row r="45003" spans="1:8" x14ac:dyDescent="0.25">
      <c r="A45003" s="26">
        <v>1699766840</v>
      </c>
      <c r="B45003" s="24" t="s">
        <v>765</v>
      </c>
      <c r="C45003" s="22"/>
      <c r="D45003" s="22"/>
      <c r="E45003"/>
      <c r="G45003" s="1"/>
      <c r="H45003" s="15"/>
    </row>
    <row r="45004" spans="1:8" x14ac:dyDescent="0.25">
      <c r="A45004" s="26">
        <v>1467459123</v>
      </c>
      <c r="B45004" s="24" t="s">
        <v>765</v>
      </c>
      <c r="C45004" s="22"/>
      <c r="D45004" s="22"/>
      <c r="E45004"/>
      <c r="G45004" s="1"/>
      <c r="H45004" s="15"/>
    </row>
    <row r="45005" spans="1:8" x14ac:dyDescent="0.25">
      <c r="A45005" s="26">
        <v>1790891927</v>
      </c>
      <c r="B45005" s="24" t="s">
        <v>765</v>
      </c>
      <c r="C45005" s="22"/>
      <c r="D45005" s="22"/>
      <c r="E45005"/>
      <c r="G45005" s="1"/>
      <c r="H45005" s="15"/>
    </row>
    <row r="45006" spans="1:8" x14ac:dyDescent="0.25">
      <c r="A45006" s="26">
        <v>1740430602</v>
      </c>
      <c r="B45006" s="24" t="s">
        <v>765</v>
      </c>
      <c r="C45006" s="22"/>
      <c r="D45006" s="22"/>
      <c r="E45006"/>
      <c r="G45006" s="1"/>
      <c r="H45006" s="15"/>
    </row>
    <row r="45007" spans="1:8" x14ac:dyDescent="0.25">
      <c r="A45007" s="26">
        <v>1588835169</v>
      </c>
      <c r="B45007" s="24" t="s">
        <v>765</v>
      </c>
      <c r="C45007" s="22"/>
      <c r="D45007" s="22"/>
      <c r="E45007"/>
      <c r="G45007" s="1"/>
      <c r="H45007" s="15"/>
    </row>
    <row r="45008" spans="1:8" x14ac:dyDescent="0.25">
      <c r="A45008" s="26">
        <v>1972531499</v>
      </c>
      <c r="B45008" s="24" t="s">
        <v>765</v>
      </c>
      <c r="C45008" s="22"/>
      <c r="D45008" s="22"/>
      <c r="E45008"/>
      <c r="G45008" s="1"/>
      <c r="H45008" s="15"/>
    </row>
    <row r="45009" spans="1:8" x14ac:dyDescent="0.25">
      <c r="A45009" s="26">
        <v>1952526378</v>
      </c>
      <c r="B45009" s="24" t="s">
        <v>765</v>
      </c>
      <c r="C45009" s="22"/>
      <c r="D45009" s="22"/>
      <c r="E45009"/>
      <c r="G45009" s="1"/>
      <c r="H45009" s="15"/>
    </row>
    <row r="45010" spans="1:8" x14ac:dyDescent="0.25">
      <c r="A45010" s="26">
        <v>1659448363</v>
      </c>
      <c r="B45010" s="24" t="s">
        <v>765</v>
      </c>
      <c r="C45010" s="22"/>
      <c r="D45010" s="22"/>
      <c r="E45010"/>
      <c r="G45010" s="1"/>
      <c r="H45010" s="15"/>
    </row>
    <row r="45011" spans="1:8" x14ac:dyDescent="0.25">
      <c r="A45011" s="26">
        <v>1689711889</v>
      </c>
      <c r="B45011" s="24" t="s">
        <v>765</v>
      </c>
      <c r="C45011" s="22"/>
      <c r="D45011" s="22"/>
      <c r="E45011"/>
      <c r="G45011" s="1"/>
      <c r="H45011" s="15"/>
    </row>
    <row r="45012" spans="1:8" x14ac:dyDescent="0.25">
      <c r="A45012" s="26">
        <v>1962448720</v>
      </c>
      <c r="B45012" s="24" t="s">
        <v>765</v>
      </c>
      <c r="C45012" s="22"/>
      <c r="D45012" s="22"/>
      <c r="E45012"/>
      <c r="G45012" s="1"/>
      <c r="H45012" s="15"/>
    </row>
    <row r="45013" spans="1:8" x14ac:dyDescent="0.25">
      <c r="A45013" s="26">
        <v>1871623264</v>
      </c>
      <c r="B45013" s="24" t="s">
        <v>765</v>
      </c>
      <c r="C45013" s="22"/>
      <c r="D45013" s="22"/>
      <c r="E45013"/>
      <c r="G45013" s="1"/>
      <c r="H45013" s="15"/>
    </row>
    <row r="45014" spans="1:8" x14ac:dyDescent="0.25">
      <c r="A45014" s="26">
        <v>1952344467</v>
      </c>
      <c r="B45014" s="24" t="s">
        <v>765</v>
      </c>
      <c r="C45014" s="22"/>
      <c r="D45014" s="22"/>
      <c r="E45014"/>
      <c r="G45014" s="1"/>
      <c r="H45014" s="15"/>
    </row>
    <row r="45015" spans="1:8" x14ac:dyDescent="0.25">
      <c r="A45015" s="26">
        <v>1285629147</v>
      </c>
      <c r="B45015" s="24" t="s">
        <v>766</v>
      </c>
      <c r="C45015" s="22"/>
      <c r="D45015" s="22"/>
      <c r="E45015"/>
      <c r="G45015" s="1"/>
      <c r="H45015" s="15"/>
    </row>
    <row r="45016" spans="1:8" x14ac:dyDescent="0.25">
      <c r="A45016" s="26">
        <v>1740355189</v>
      </c>
      <c r="B45016" s="24" t="s">
        <v>766</v>
      </c>
      <c r="C45016" s="22"/>
      <c r="D45016" s="22"/>
      <c r="E45016"/>
      <c r="G45016" s="1"/>
      <c r="H45016" s="15"/>
    </row>
    <row r="45017" spans="1:8" x14ac:dyDescent="0.25">
      <c r="A45017" s="26">
        <v>1265422455</v>
      </c>
      <c r="B45017" s="24" t="s">
        <v>766</v>
      </c>
      <c r="C45017" s="22"/>
      <c r="D45017" s="22"/>
      <c r="E45017"/>
      <c r="G45017" s="1"/>
      <c r="H45017" s="15"/>
    </row>
    <row r="45018" spans="1:8" x14ac:dyDescent="0.25">
      <c r="A45018" s="26">
        <v>1336475110</v>
      </c>
      <c r="B45018" s="24" t="s">
        <v>766</v>
      </c>
      <c r="C45018" s="22"/>
      <c r="D45018" s="22"/>
      <c r="E45018"/>
      <c r="G45018" s="1"/>
      <c r="H45018" s="15"/>
    </row>
    <row r="45019" spans="1:8" x14ac:dyDescent="0.25">
      <c r="A45019" s="26">
        <v>1659456366</v>
      </c>
      <c r="B45019" s="24" t="s">
        <v>766</v>
      </c>
      <c r="C45019" s="22"/>
      <c r="D45019" s="22"/>
      <c r="E45019"/>
      <c r="G45019" s="1"/>
      <c r="H45019" s="15"/>
    </row>
    <row r="45020" spans="1:8" x14ac:dyDescent="0.25">
      <c r="A45020" s="26">
        <v>1255521704</v>
      </c>
      <c r="B45020" s="24" t="s">
        <v>766</v>
      </c>
      <c r="C45020" s="22"/>
      <c r="D45020" s="22"/>
      <c r="E45020"/>
      <c r="G45020" s="1"/>
      <c r="H45020" s="15"/>
    </row>
    <row r="45021" spans="1:8" x14ac:dyDescent="0.25">
      <c r="A45021" s="26">
        <v>1770599466</v>
      </c>
      <c r="B45021" s="24" t="s">
        <v>766</v>
      </c>
      <c r="C45021" s="22"/>
      <c r="D45021" s="22"/>
      <c r="E45021"/>
      <c r="G45021" s="1"/>
      <c r="H45021" s="15"/>
    </row>
    <row r="45022" spans="1:8" x14ac:dyDescent="0.25">
      <c r="A45022" s="26">
        <v>1851393391</v>
      </c>
      <c r="B45022" s="24" t="s">
        <v>766</v>
      </c>
      <c r="C45022" s="22"/>
      <c r="D45022" s="22"/>
      <c r="E45022"/>
      <c r="G45022" s="1"/>
      <c r="H45022" s="15"/>
    </row>
    <row r="45023" spans="1:8" x14ac:dyDescent="0.25">
      <c r="A45023" s="26">
        <v>1235128976</v>
      </c>
      <c r="B45023" s="24" t="s">
        <v>767</v>
      </c>
      <c r="C45023" s="22"/>
      <c r="D45023" s="22"/>
      <c r="E45023"/>
      <c r="G45023" s="1"/>
      <c r="H45023" s="15"/>
    </row>
    <row r="45024" spans="1:8" x14ac:dyDescent="0.25">
      <c r="A45024" s="26">
        <v>1932183795</v>
      </c>
      <c r="B45024" s="24" t="s">
        <v>767</v>
      </c>
      <c r="C45024" s="22"/>
      <c r="D45024" s="22"/>
      <c r="E45024"/>
      <c r="G45024" s="1"/>
      <c r="H45024" s="15"/>
    </row>
    <row r="45025" spans="1:8" x14ac:dyDescent="0.25">
      <c r="A45025" s="26">
        <v>1831266410</v>
      </c>
      <c r="B45025" s="24" t="s">
        <v>767</v>
      </c>
      <c r="C45025" s="22"/>
      <c r="D45025" s="22"/>
      <c r="E45025"/>
      <c r="G45025" s="1"/>
      <c r="H45025" s="15"/>
    </row>
    <row r="45026" spans="1:8" x14ac:dyDescent="0.25">
      <c r="A45026" s="26">
        <v>1821069246</v>
      </c>
      <c r="B45026" s="24" t="s">
        <v>767</v>
      </c>
      <c r="C45026" s="22"/>
      <c r="D45026" s="22"/>
      <c r="E45026"/>
      <c r="G45026" s="1"/>
      <c r="H45026" s="15"/>
    </row>
    <row r="45027" spans="1:8" x14ac:dyDescent="0.25">
      <c r="A45027" s="26">
        <v>1750364618</v>
      </c>
      <c r="B45027" s="24" t="s">
        <v>767</v>
      </c>
      <c r="C45027" s="22"/>
      <c r="D45027" s="22"/>
      <c r="E45027"/>
      <c r="G45027" s="1"/>
      <c r="H45027" s="15"/>
    </row>
    <row r="45028" spans="1:8" x14ac:dyDescent="0.25">
      <c r="A45028" s="26">
        <v>1700989084</v>
      </c>
      <c r="B45028" s="24" t="s">
        <v>767</v>
      </c>
      <c r="C45028" s="22"/>
      <c r="D45028" s="22"/>
      <c r="E45028"/>
      <c r="G45028" s="1"/>
      <c r="H45028" s="15"/>
    </row>
    <row r="45029" spans="1:8" x14ac:dyDescent="0.25">
      <c r="A45029" s="26">
        <v>1679615827</v>
      </c>
      <c r="B45029" s="24" t="s">
        <v>767</v>
      </c>
      <c r="C45029" s="22"/>
      <c r="D45029" s="22"/>
      <c r="E45029"/>
      <c r="G45029" s="1"/>
      <c r="H45029" s="15"/>
    </row>
    <row r="45030" spans="1:8" x14ac:dyDescent="0.25">
      <c r="A45030" s="26">
        <v>1609060045</v>
      </c>
      <c r="B45030" s="24" t="s">
        <v>767</v>
      </c>
      <c r="C45030" s="22"/>
      <c r="D45030" s="22"/>
      <c r="E45030"/>
      <c r="G45030" s="1"/>
      <c r="H45030" s="15"/>
    </row>
    <row r="45031" spans="1:8" x14ac:dyDescent="0.25">
      <c r="A45031" s="26">
        <v>1558346841</v>
      </c>
      <c r="B45031" s="24" t="s">
        <v>767</v>
      </c>
      <c r="C45031" s="22"/>
      <c r="D45031" s="22"/>
      <c r="E45031"/>
      <c r="G45031" s="1"/>
      <c r="H45031" s="15"/>
    </row>
    <row r="45032" spans="1:8" x14ac:dyDescent="0.25">
      <c r="A45032" s="26">
        <v>1366519191</v>
      </c>
      <c r="B45032" s="24" t="s">
        <v>767</v>
      </c>
      <c r="C45032" s="22"/>
      <c r="D45032" s="22"/>
      <c r="E45032"/>
      <c r="G45032" s="1"/>
      <c r="H45032" s="15"/>
    </row>
    <row r="45033" spans="1:8" x14ac:dyDescent="0.25">
      <c r="A45033" s="26">
        <v>1285859868</v>
      </c>
      <c r="B45033" s="24" t="s">
        <v>767</v>
      </c>
      <c r="C45033" s="22"/>
      <c r="D45033" s="22"/>
      <c r="E45033"/>
      <c r="G45033" s="1"/>
      <c r="H45033" s="15"/>
    </row>
    <row r="45034" spans="1:8" x14ac:dyDescent="0.25">
      <c r="A45034" s="26">
        <v>1215125273</v>
      </c>
      <c r="B45034" s="24" t="s">
        <v>767</v>
      </c>
      <c r="C45034" s="22"/>
      <c r="D45034" s="22"/>
      <c r="E45034"/>
      <c r="G45034" s="1"/>
      <c r="H45034" s="15"/>
    </row>
    <row r="45035" spans="1:8" x14ac:dyDescent="0.25">
      <c r="A45035" s="26">
        <v>1215057070</v>
      </c>
      <c r="B45035" s="24" t="s">
        <v>767</v>
      </c>
      <c r="C45035" s="22"/>
      <c r="D45035" s="22"/>
      <c r="E45035"/>
      <c r="G45035" s="1"/>
      <c r="H45035" s="15"/>
    </row>
    <row r="45036" spans="1:8" x14ac:dyDescent="0.25">
      <c r="A45036" s="26">
        <v>1205988383</v>
      </c>
      <c r="B45036" s="24" t="s">
        <v>767</v>
      </c>
      <c r="C45036" s="22"/>
      <c r="D45036" s="22"/>
      <c r="E45036"/>
      <c r="G45036" s="1"/>
      <c r="H45036" s="15"/>
    </row>
    <row r="45037" spans="1:8" x14ac:dyDescent="0.25">
      <c r="A45037" s="26">
        <v>1205026929</v>
      </c>
      <c r="B45037" s="24" t="s">
        <v>767</v>
      </c>
      <c r="C45037" s="22"/>
      <c r="D45037" s="22"/>
      <c r="E45037"/>
      <c r="G45037" s="1"/>
      <c r="H45037" s="15"/>
    </row>
    <row r="45038" spans="1:8" x14ac:dyDescent="0.25">
      <c r="A45038" s="26">
        <v>1164628004</v>
      </c>
      <c r="B45038" s="24" t="s">
        <v>767</v>
      </c>
      <c r="C45038" s="22"/>
      <c r="D45038" s="22"/>
      <c r="E45038"/>
      <c r="G45038" s="1"/>
      <c r="H45038" s="15"/>
    </row>
    <row r="45039" spans="1:8" x14ac:dyDescent="0.25">
      <c r="A45039" s="26">
        <v>1104947597</v>
      </c>
      <c r="B45039" s="24" t="s">
        <v>767</v>
      </c>
      <c r="C45039" s="22"/>
      <c r="D45039" s="22"/>
      <c r="E45039"/>
      <c r="G45039" s="1"/>
      <c r="H45039" s="15"/>
    </row>
    <row r="45040" spans="1:8" x14ac:dyDescent="0.25">
      <c r="A45040" s="26">
        <v>1033366869</v>
      </c>
      <c r="B45040" s="24" t="s">
        <v>767</v>
      </c>
      <c r="C45040" s="22"/>
      <c r="D45040" s="22"/>
      <c r="E45040"/>
      <c r="G45040" s="1"/>
      <c r="H45040" s="15"/>
    </row>
    <row r="45041" spans="1:8" x14ac:dyDescent="0.25">
      <c r="A45041" s="26">
        <v>1013056928</v>
      </c>
      <c r="B45041" s="24" t="s">
        <v>767</v>
      </c>
      <c r="C45041" s="22"/>
      <c r="D45041" s="22"/>
      <c r="E45041"/>
      <c r="G45041" s="1"/>
      <c r="H45041" s="15"/>
    </row>
    <row r="45042" spans="1:8" x14ac:dyDescent="0.25">
      <c r="A45042" s="26">
        <v>1992954002</v>
      </c>
      <c r="B45042" s="24" t="s">
        <v>767</v>
      </c>
      <c r="C45042" s="22"/>
      <c r="D45042" s="22"/>
      <c r="E45042"/>
      <c r="G45042" s="1"/>
      <c r="H45042" s="15"/>
    </row>
    <row r="45043" spans="1:8" x14ac:dyDescent="0.25">
      <c r="A45043" s="26">
        <v>1972778777</v>
      </c>
      <c r="B45043" s="24" t="s">
        <v>767</v>
      </c>
      <c r="C45043" s="22"/>
      <c r="D45043" s="22"/>
      <c r="E45043"/>
      <c r="G45043" s="1"/>
      <c r="H45043" s="15"/>
    </row>
    <row r="45044" spans="1:8" x14ac:dyDescent="0.25">
      <c r="A45044" s="26">
        <v>1972730570</v>
      </c>
      <c r="B45044" s="24" t="s">
        <v>767</v>
      </c>
      <c r="C45044" s="22"/>
      <c r="D45044" s="22"/>
      <c r="E45044"/>
      <c r="G45044" s="1"/>
      <c r="H45044" s="15"/>
    </row>
    <row r="45045" spans="1:8" x14ac:dyDescent="0.25">
      <c r="A45045" s="26">
        <v>1952514960</v>
      </c>
      <c r="B45045" s="24" t="s">
        <v>767</v>
      </c>
      <c r="C45045" s="22"/>
      <c r="D45045" s="22"/>
      <c r="E45045"/>
      <c r="G45045" s="1"/>
      <c r="H45045" s="15"/>
    </row>
    <row r="45046" spans="1:8" x14ac:dyDescent="0.25">
      <c r="A45046" s="26">
        <v>1942224845</v>
      </c>
      <c r="B45046" s="24" t="s">
        <v>767</v>
      </c>
      <c r="C45046" s="22"/>
      <c r="D45046" s="22"/>
      <c r="E45046"/>
      <c r="G45046" s="1"/>
      <c r="H45046" s="15"/>
    </row>
    <row r="45047" spans="1:8" x14ac:dyDescent="0.25">
      <c r="A45047" s="26">
        <v>1922251040</v>
      </c>
      <c r="B45047" s="24" t="s">
        <v>767</v>
      </c>
      <c r="C45047" s="22"/>
      <c r="D45047" s="22"/>
      <c r="E45047"/>
      <c r="G45047" s="1"/>
      <c r="H45047" s="15"/>
    </row>
    <row r="45048" spans="1:8" x14ac:dyDescent="0.25">
      <c r="A45048" s="26">
        <v>1912139932</v>
      </c>
      <c r="B45048" s="24" t="s">
        <v>767</v>
      </c>
      <c r="C45048" s="22"/>
      <c r="D45048" s="22"/>
      <c r="E45048"/>
      <c r="G45048" s="1"/>
      <c r="H45048" s="15"/>
    </row>
    <row r="45049" spans="1:8" x14ac:dyDescent="0.25">
      <c r="A45049" s="26">
        <v>1902885205</v>
      </c>
      <c r="B45049" s="24" t="s">
        <v>767</v>
      </c>
      <c r="C45049" s="22"/>
      <c r="D45049" s="22"/>
      <c r="E45049"/>
      <c r="G45049" s="1"/>
      <c r="H45049" s="15"/>
    </row>
    <row r="45050" spans="1:8" x14ac:dyDescent="0.25">
      <c r="A45050" s="26">
        <v>1891813143</v>
      </c>
      <c r="B45050" s="24" t="s">
        <v>767</v>
      </c>
      <c r="C45050" s="22"/>
      <c r="D45050" s="22"/>
      <c r="E45050"/>
      <c r="G45050" s="1"/>
      <c r="H45050" s="15"/>
    </row>
    <row r="45051" spans="1:8" x14ac:dyDescent="0.25">
      <c r="A45051" s="26">
        <v>1881879419</v>
      </c>
      <c r="B45051" s="24" t="s">
        <v>767</v>
      </c>
      <c r="C45051" s="22"/>
      <c r="D45051" s="22"/>
      <c r="E45051"/>
      <c r="G45051" s="1"/>
      <c r="H45051" s="15"/>
    </row>
    <row r="45052" spans="1:8" x14ac:dyDescent="0.25">
      <c r="A45052" s="26">
        <v>1881603355</v>
      </c>
      <c r="B45052" s="24" t="s">
        <v>767</v>
      </c>
      <c r="C45052" s="22"/>
      <c r="D45052" s="22"/>
      <c r="E45052"/>
      <c r="G45052" s="1"/>
      <c r="H45052" s="15"/>
    </row>
    <row r="45053" spans="1:8" x14ac:dyDescent="0.25">
      <c r="A45053" s="26">
        <v>1851446546</v>
      </c>
      <c r="B45053" s="24" t="s">
        <v>767</v>
      </c>
      <c r="C45053" s="22"/>
      <c r="D45053" s="22"/>
      <c r="E45053"/>
      <c r="G45053" s="1"/>
      <c r="H45053" s="15"/>
    </row>
    <row r="45054" spans="1:8" x14ac:dyDescent="0.25">
      <c r="A45054" s="26">
        <v>1831389428</v>
      </c>
      <c r="B45054" s="24" t="s">
        <v>767</v>
      </c>
      <c r="C45054" s="22"/>
      <c r="D45054" s="22"/>
      <c r="E45054"/>
      <c r="G45054" s="1"/>
      <c r="H45054" s="15"/>
    </row>
    <row r="45055" spans="1:8" x14ac:dyDescent="0.25">
      <c r="A45055" s="26">
        <v>1831260215</v>
      </c>
      <c r="B45055" s="24" t="s">
        <v>767</v>
      </c>
      <c r="C45055" s="22"/>
      <c r="D45055" s="22"/>
      <c r="E45055"/>
      <c r="G45055" s="1"/>
      <c r="H45055" s="15"/>
    </row>
    <row r="45056" spans="1:8" x14ac:dyDescent="0.25">
      <c r="A45056" s="26">
        <v>1821124264</v>
      </c>
      <c r="B45056" s="24" t="s">
        <v>767</v>
      </c>
      <c r="C45056" s="22"/>
      <c r="D45056" s="22"/>
      <c r="E45056"/>
      <c r="G45056" s="1"/>
      <c r="H45056" s="15"/>
    </row>
    <row r="45057" spans="1:8" x14ac:dyDescent="0.25">
      <c r="A45057" s="26">
        <v>1780735654</v>
      </c>
      <c r="B45057" s="24" t="s">
        <v>767</v>
      </c>
      <c r="C45057" s="22"/>
      <c r="D45057" s="22"/>
      <c r="E45057"/>
      <c r="G45057" s="1"/>
      <c r="H45057" s="15"/>
    </row>
    <row r="45058" spans="1:8" x14ac:dyDescent="0.25">
      <c r="A45058" s="26">
        <v>1760436075</v>
      </c>
      <c r="B45058" s="24" t="s">
        <v>767</v>
      </c>
      <c r="C45058" s="22"/>
      <c r="D45058" s="22"/>
      <c r="E45058"/>
      <c r="G45058" s="1"/>
      <c r="H45058" s="15"/>
    </row>
    <row r="45059" spans="1:8" x14ac:dyDescent="0.25">
      <c r="A45059" s="26">
        <v>1730302084</v>
      </c>
      <c r="B45059" s="24" t="s">
        <v>767</v>
      </c>
      <c r="C45059" s="22"/>
      <c r="D45059" s="22"/>
      <c r="E45059"/>
      <c r="G45059" s="1"/>
      <c r="H45059" s="15"/>
    </row>
    <row r="45060" spans="1:8" x14ac:dyDescent="0.25">
      <c r="A45060" s="26">
        <v>1730152232</v>
      </c>
      <c r="B45060" s="24" t="s">
        <v>767</v>
      </c>
      <c r="C45060" s="22"/>
      <c r="D45060" s="22"/>
      <c r="E45060"/>
      <c r="G45060" s="1"/>
      <c r="H45060" s="15"/>
    </row>
    <row r="45061" spans="1:8" x14ac:dyDescent="0.25">
      <c r="A45061" s="26">
        <v>1700928769</v>
      </c>
      <c r="B45061" s="24" t="s">
        <v>767</v>
      </c>
      <c r="C45061" s="22"/>
      <c r="D45061" s="22"/>
      <c r="E45061"/>
      <c r="G45061" s="1"/>
      <c r="H45061" s="15"/>
    </row>
    <row r="45062" spans="1:8" x14ac:dyDescent="0.25">
      <c r="A45062" s="26">
        <v>1689679102</v>
      </c>
      <c r="B45062" s="24" t="s">
        <v>767</v>
      </c>
      <c r="C45062" s="22"/>
      <c r="D45062" s="22"/>
      <c r="E45062"/>
      <c r="G45062" s="1"/>
      <c r="H45062" s="15"/>
    </row>
    <row r="45063" spans="1:8" x14ac:dyDescent="0.25">
      <c r="A45063" s="26">
        <v>1679679518</v>
      </c>
      <c r="B45063" s="24" t="s">
        <v>767</v>
      </c>
      <c r="C45063" s="22"/>
      <c r="D45063" s="22"/>
      <c r="E45063"/>
      <c r="G45063" s="1"/>
      <c r="H45063" s="15"/>
    </row>
    <row r="45064" spans="1:8" x14ac:dyDescent="0.25">
      <c r="A45064" s="26">
        <v>1679626394</v>
      </c>
      <c r="B45064" s="24" t="s">
        <v>767</v>
      </c>
      <c r="C45064" s="22"/>
      <c r="D45064" s="22"/>
      <c r="E45064"/>
      <c r="G45064" s="1"/>
      <c r="H45064" s="15"/>
    </row>
    <row r="45065" spans="1:8" x14ac:dyDescent="0.25">
      <c r="A45065" s="26">
        <v>1659445575</v>
      </c>
      <c r="B45065" s="24" t="s">
        <v>767</v>
      </c>
      <c r="C45065" s="22"/>
      <c r="D45065" s="22"/>
      <c r="E45065"/>
      <c r="G45065" s="1"/>
      <c r="H45065" s="15"/>
    </row>
    <row r="45066" spans="1:8" x14ac:dyDescent="0.25">
      <c r="A45066" s="26">
        <v>1639104334</v>
      </c>
      <c r="B45066" s="24" t="s">
        <v>767</v>
      </c>
      <c r="C45066" s="22"/>
      <c r="D45066" s="22"/>
      <c r="E45066"/>
      <c r="G45066" s="1"/>
      <c r="H45066" s="15"/>
    </row>
    <row r="45067" spans="1:8" x14ac:dyDescent="0.25">
      <c r="A45067" s="26">
        <v>1609078583</v>
      </c>
      <c r="B45067" s="24" t="s">
        <v>767</v>
      </c>
      <c r="C45067" s="22"/>
      <c r="D45067" s="22"/>
      <c r="E45067"/>
      <c r="G45067" s="1"/>
      <c r="H45067" s="15"/>
    </row>
    <row r="45068" spans="1:8" x14ac:dyDescent="0.25">
      <c r="A45068" s="26">
        <v>1588742639</v>
      </c>
      <c r="B45068" s="24" t="s">
        <v>767</v>
      </c>
      <c r="C45068" s="22"/>
      <c r="D45068" s="22"/>
      <c r="E45068"/>
      <c r="G45068" s="1"/>
      <c r="H45068" s="15"/>
    </row>
    <row r="45069" spans="1:8" x14ac:dyDescent="0.25">
      <c r="A45069" s="26">
        <v>1558368688</v>
      </c>
      <c r="B45069" s="24" t="s">
        <v>767</v>
      </c>
      <c r="C45069" s="22"/>
      <c r="D45069" s="22"/>
      <c r="E45069"/>
      <c r="G45069" s="1"/>
      <c r="H45069" s="15"/>
    </row>
    <row r="45070" spans="1:8" x14ac:dyDescent="0.25">
      <c r="A45070" s="26">
        <v>1538335914</v>
      </c>
      <c r="B45070" s="24" t="s">
        <v>767</v>
      </c>
      <c r="C45070" s="22"/>
      <c r="D45070" s="22"/>
      <c r="E45070"/>
      <c r="G45070" s="1"/>
      <c r="H45070" s="15"/>
    </row>
    <row r="45071" spans="1:8" x14ac:dyDescent="0.25">
      <c r="A45071" s="26">
        <v>1538240171</v>
      </c>
      <c r="B45071" s="24" t="s">
        <v>767</v>
      </c>
      <c r="C45071" s="22"/>
      <c r="D45071" s="22"/>
      <c r="E45071"/>
      <c r="G45071" s="1"/>
      <c r="H45071" s="15"/>
    </row>
    <row r="45072" spans="1:8" x14ac:dyDescent="0.25">
      <c r="A45072" s="26">
        <v>1538150511</v>
      </c>
      <c r="B45072" s="24" t="s">
        <v>767</v>
      </c>
      <c r="C45072" s="22"/>
      <c r="D45072" s="22"/>
      <c r="E45072"/>
      <c r="G45072" s="1"/>
      <c r="H45072" s="15"/>
    </row>
    <row r="45073" spans="1:8" x14ac:dyDescent="0.25">
      <c r="A45073" s="26">
        <v>1528102324</v>
      </c>
      <c r="B45073" s="24" t="s">
        <v>767</v>
      </c>
      <c r="C45073" s="22"/>
      <c r="D45073" s="22"/>
      <c r="E45073"/>
      <c r="G45073" s="1"/>
      <c r="H45073" s="15"/>
    </row>
    <row r="45074" spans="1:8" x14ac:dyDescent="0.25">
      <c r="A45074" s="26">
        <v>1508930835</v>
      </c>
      <c r="B45074" s="24" t="s">
        <v>767</v>
      </c>
      <c r="C45074" s="22"/>
      <c r="D45074" s="22"/>
      <c r="E45074"/>
      <c r="G45074" s="1"/>
      <c r="H45074" s="15"/>
    </row>
    <row r="45075" spans="1:8" x14ac:dyDescent="0.25">
      <c r="A45075" s="26">
        <v>1508859232</v>
      </c>
      <c r="B45075" s="24" t="s">
        <v>767</v>
      </c>
      <c r="C45075" s="22"/>
      <c r="D45075" s="22"/>
      <c r="E45075"/>
      <c r="G45075" s="1"/>
      <c r="H45075" s="15"/>
    </row>
    <row r="45076" spans="1:8" x14ac:dyDescent="0.25">
      <c r="A45076" s="26">
        <v>1497758494</v>
      </c>
      <c r="B45076" s="24" t="s">
        <v>767</v>
      </c>
      <c r="C45076" s="22"/>
      <c r="D45076" s="22"/>
      <c r="E45076"/>
      <c r="G45076" s="1"/>
      <c r="H45076" s="15"/>
    </row>
    <row r="45077" spans="1:8" x14ac:dyDescent="0.25">
      <c r="A45077" s="26">
        <v>1497732317</v>
      </c>
      <c r="B45077" s="24" t="s">
        <v>767</v>
      </c>
      <c r="C45077" s="22"/>
      <c r="D45077" s="22"/>
      <c r="E45077"/>
      <c r="G45077" s="1"/>
      <c r="H45077" s="15"/>
    </row>
    <row r="45078" spans="1:8" x14ac:dyDescent="0.25">
      <c r="A45078" s="26">
        <v>1487717542</v>
      </c>
      <c r="B45078" s="24" t="s">
        <v>767</v>
      </c>
      <c r="C45078" s="22"/>
      <c r="D45078" s="22"/>
      <c r="E45078"/>
      <c r="G45078" s="1"/>
      <c r="H45078" s="15"/>
    </row>
    <row r="45079" spans="1:8" x14ac:dyDescent="0.25">
      <c r="A45079" s="26">
        <v>1487652459</v>
      </c>
      <c r="B45079" s="24" t="s">
        <v>767</v>
      </c>
      <c r="C45079" s="22"/>
      <c r="D45079" s="22"/>
      <c r="E45079"/>
      <c r="G45079" s="1"/>
      <c r="H45079" s="15"/>
    </row>
    <row r="45080" spans="1:8" x14ac:dyDescent="0.25">
      <c r="A45080" s="26">
        <v>1477753788</v>
      </c>
      <c r="B45080" s="24" t="s">
        <v>767</v>
      </c>
      <c r="C45080" s="22"/>
      <c r="D45080" s="22"/>
      <c r="E45080"/>
      <c r="G45080" s="1"/>
      <c r="H45080" s="15"/>
    </row>
    <row r="45081" spans="1:8" x14ac:dyDescent="0.25">
      <c r="A45081" s="26">
        <v>1477728608</v>
      </c>
      <c r="B45081" s="24" t="s">
        <v>767</v>
      </c>
      <c r="C45081" s="22"/>
      <c r="D45081" s="22"/>
      <c r="E45081"/>
      <c r="G45081" s="1"/>
      <c r="H45081" s="15"/>
    </row>
    <row r="45082" spans="1:8" x14ac:dyDescent="0.25">
      <c r="A45082" s="26">
        <v>1477661890</v>
      </c>
      <c r="B45082" s="24" t="s">
        <v>767</v>
      </c>
      <c r="C45082" s="22"/>
      <c r="D45082" s="22"/>
      <c r="E45082"/>
      <c r="G45082" s="1"/>
      <c r="H45082" s="15"/>
    </row>
    <row r="45083" spans="1:8" x14ac:dyDescent="0.25">
      <c r="A45083" s="26">
        <v>1477657856</v>
      </c>
      <c r="B45083" s="24" t="s">
        <v>767</v>
      </c>
      <c r="C45083" s="22"/>
      <c r="D45083" s="22"/>
      <c r="E45083"/>
      <c r="G45083" s="1"/>
      <c r="H45083" s="15"/>
    </row>
    <row r="45084" spans="1:8" x14ac:dyDescent="0.25">
      <c r="A45084" s="26">
        <v>1477540060</v>
      </c>
      <c r="B45084" s="24" t="s">
        <v>767</v>
      </c>
      <c r="C45084" s="22"/>
      <c r="D45084" s="22"/>
      <c r="E45084"/>
      <c r="G45084" s="1"/>
      <c r="H45084" s="15"/>
    </row>
    <row r="45085" spans="1:8" x14ac:dyDescent="0.25">
      <c r="A45085" s="26">
        <v>1457460024</v>
      </c>
      <c r="B45085" s="24" t="s">
        <v>767</v>
      </c>
      <c r="C45085" s="22"/>
      <c r="D45085" s="22"/>
      <c r="E45085"/>
      <c r="G45085" s="1"/>
      <c r="H45085" s="15"/>
    </row>
    <row r="45086" spans="1:8" x14ac:dyDescent="0.25">
      <c r="A45086" s="26">
        <v>1447304464</v>
      </c>
      <c r="B45086" s="24" t="s">
        <v>767</v>
      </c>
      <c r="C45086" s="22"/>
      <c r="D45086" s="22"/>
      <c r="E45086"/>
      <c r="G45086" s="1"/>
      <c r="H45086" s="15"/>
    </row>
    <row r="45087" spans="1:8" x14ac:dyDescent="0.25">
      <c r="A45087" s="26">
        <v>1437247590</v>
      </c>
      <c r="B45087" s="24" t="s">
        <v>767</v>
      </c>
      <c r="C45087" s="22"/>
      <c r="D45087" s="22"/>
      <c r="E45087"/>
      <c r="G45087" s="1"/>
      <c r="H45087" s="15"/>
    </row>
    <row r="45088" spans="1:8" x14ac:dyDescent="0.25">
      <c r="A45088" s="26">
        <v>1427065119</v>
      </c>
      <c r="B45088" s="24" t="s">
        <v>767</v>
      </c>
      <c r="C45088" s="22"/>
      <c r="D45088" s="22"/>
      <c r="E45088"/>
      <c r="G45088" s="1"/>
      <c r="H45088" s="15"/>
    </row>
    <row r="45089" spans="1:8" x14ac:dyDescent="0.25">
      <c r="A45089" s="26">
        <v>1427042324</v>
      </c>
      <c r="B45089" s="24" t="s">
        <v>767</v>
      </c>
      <c r="C45089" s="22"/>
      <c r="D45089" s="22"/>
      <c r="E45089"/>
      <c r="G45089" s="1"/>
      <c r="H45089" s="15"/>
    </row>
    <row r="45090" spans="1:8" x14ac:dyDescent="0.25">
      <c r="A45090" s="26">
        <v>1417023714</v>
      </c>
      <c r="B45090" s="24" t="s">
        <v>767</v>
      </c>
      <c r="C45090" s="22"/>
      <c r="D45090" s="22"/>
      <c r="E45090"/>
      <c r="G45090" s="1"/>
      <c r="H45090" s="15"/>
    </row>
    <row r="45091" spans="1:8" x14ac:dyDescent="0.25">
      <c r="A45091" s="26">
        <v>1407849854</v>
      </c>
      <c r="B45091" s="24" t="s">
        <v>767</v>
      </c>
      <c r="C45091" s="22"/>
      <c r="D45091" s="22"/>
      <c r="E45091"/>
      <c r="G45091" s="1"/>
      <c r="H45091" s="15"/>
    </row>
    <row r="45092" spans="1:8" x14ac:dyDescent="0.25">
      <c r="A45092" s="26">
        <v>1396769246</v>
      </c>
      <c r="B45092" s="24" t="s">
        <v>767</v>
      </c>
      <c r="C45092" s="22"/>
      <c r="D45092" s="22"/>
      <c r="E45092"/>
      <c r="G45092" s="1"/>
      <c r="H45092" s="15"/>
    </row>
    <row r="45093" spans="1:8" x14ac:dyDescent="0.25">
      <c r="A45093" s="26">
        <v>1356499529</v>
      </c>
      <c r="B45093" s="24" t="s">
        <v>767</v>
      </c>
      <c r="C45093" s="22"/>
      <c r="D45093" s="22"/>
      <c r="E45093"/>
      <c r="G45093" s="1"/>
      <c r="H45093" s="15"/>
    </row>
    <row r="45094" spans="1:8" x14ac:dyDescent="0.25">
      <c r="A45094" s="26">
        <v>1356467906</v>
      </c>
      <c r="B45094" s="24" t="s">
        <v>767</v>
      </c>
      <c r="C45094" s="22"/>
      <c r="D45094" s="22"/>
      <c r="E45094"/>
      <c r="G45094" s="1"/>
      <c r="H45094" s="15"/>
    </row>
    <row r="45095" spans="1:8" x14ac:dyDescent="0.25">
      <c r="A45095" s="26">
        <v>1356428866</v>
      </c>
      <c r="B45095" s="24" t="s">
        <v>767</v>
      </c>
      <c r="C45095" s="22"/>
      <c r="D45095" s="22"/>
      <c r="E45095"/>
      <c r="G45095" s="1"/>
      <c r="H45095" s="15"/>
    </row>
    <row r="45096" spans="1:8" x14ac:dyDescent="0.25">
      <c r="A45096" s="26">
        <v>1346457827</v>
      </c>
      <c r="B45096" s="24" t="s">
        <v>767</v>
      </c>
      <c r="C45096" s="22"/>
      <c r="D45096" s="22"/>
      <c r="E45096"/>
      <c r="G45096" s="1"/>
      <c r="H45096" s="15"/>
    </row>
    <row r="45097" spans="1:8" x14ac:dyDescent="0.25">
      <c r="A45097" s="26">
        <v>1346331055</v>
      </c>
      <c r="B45097" s="24" t="s">
        <v>767</v>
      </c>
      <c r="C45097" s="22"/>
      <c r="D45097" s="22"/>
      <c r="E45097"/>
      <c r="G45097" s="1"/>
      <c r="H45097" s="15"/>
    </row>
    <row r="45098" spans="1:8" x14ac:dyDescent="0.25">
      <c r="A45098" s="26">
        <v>1336168079</v>
      </c>
      <c r="B45098" s="24" t="s">
        <v>767</v>
      </c>
      <c r="C45098" s="22"/>
      <c r="D45098" s="22"/>
      <c r="E45098"/>
      <c r="G45098" s="1"/>
      <c r="H45098" s="15"/>
    </row>
    <row r="45099" spans="1:8" x14ac:dyDescent="0.25">
      <c r="A45099" s="26">
        <v>1326129669</v>
      </c>
      <c r="B45099" s="24" t="s">
        <v>767</v>
      </c>
      <c r="C45099" s="22"/>
      <c r="D45099" s="22"/>
      <c r="E45099"/>
      <c r="G45099" s="1"/>
      <c r="H45099" s="15"/>
    </row>
    <row r="45100" spans="1:8" x14ac:dyDescent="0.25">
      <c r="A45100" s="26">
        <v>1326007287</v>
      </c>
      <c r="B45100" s="24" t="s">
        <v>767</v>
      </c>
      <c r="C45100" s="22"/>
      <c r="D45100" s="22"/>
      <c r="E45100"/>
      <c r="G45100" s="1"/>
      <c r="H45100" s="15"/>
    </row>
    <row r="45101" spans="1:8" x14ac:dyDescent="0.25">
      <c r="A45101" s="26">
        <v>1316184740</v>
      </c>
      <c r="B45101" s="24" t="s">
        <v>767</v>
      </c>
      <c r="C45101" s="22"/>
      <c r="D45101" s="22"/>
      <c r="E45101"/>
      <c r="G45101" s="1"/>
      <c r="H45101" s="15"/>
    </row>
    <row r="45102" spans="1:8" x14ac:dyDescent="0.25">
      <c r="A45102" s="26">
        <v>1558433318</v>
      </c>
      <c r="B45102" s="24" t="s">
        <v>767</v>
      </c>
      <c r="C45102" s="22"/>
      <c r="D45102" s="22"/>
      <c r="E45102"/>
      <c r="G45102" s="1"/>
      <c r="H45102" s="15"/>
    </row>
    <row r="45103" spans="1:8" x14ac:dyDescent="0.25">
      <c r="A45103" s="26">
        <v>1306872361</v>
      </c>
      <c r="B45103" s="24" t="s">
        <v>767</v>
      </c>
      <c r="C45103" s="22"/>
      <c r="D45103" s="22"/>
      <c r="E45103"/>
      <c r="G45103" s="1"/>
      <c r="H45103" s="15"/>
    </row>
    <row r="45104" spans="1:8" x14ac:dyDescent="0.25">
      <c r="A45104" s="26">
        <v>1306058904</v>
      </c>
      <c r="B45104" s="24" t="s">
        <v>767</v>
      </c>
      <c r="C45104" s="22"/>
      <c r="D45104" s="22"/>
      <c r="E45104"/>
      <c r="G45104" s="1"/>
      <c r="H45104" s="15"/>
    </row>
    <row r="45105" spans="1:8" x14ac:dyDescent="0.25">
      <c r="A45105" s="26">
        <v>1306009162</v>
      </c>
      <c r="B45105" s="24" t="s">
        <v>767</v>
      </c>
      <c r="C45105" s="22"/>
      <c r="D45105" s="22"/>
      <c r="E45105"/>
      <c r="G45105" s="1"/>
      <c r="H45105" s="15"/>
    </row>
    <row r="45106" spans="1:8" x14ac:dyDescent="0.25">
      <c r="A45106" s="26">
        <v>1285781336</v>
      </c>
      <c r="B45106" s="24" t="s">
        <v>767</v>
      </c>
      <c r="C45106" s="22"/>
      <c r="D45106" s="22"/>
      <c r="E45106"/>
      <c r="G45106" s="1"/>
      <c r="H45106" s="15"/>
    </row>
    <row r="45107" spans="1:8" x14ac:dyDescent="0.25">
      <c r="A45107" s="26">
        <v>1275606220</v>
      </c>
      <c r="B45107" s="24" t="s">
        <v>767</v>
      </c>
      <c r="C45107" s="22"/>
      <c r="D45107" s="22"/>
      <c r="E45107"/>
      <c r="G45107" s="1"/>
      <c r="H45107" s="15"/>
    </row>
    <row r="45108" spans="1:8" x14ac:dyDescent="0.25">
      <c r="A45108" s="26">
        <v>1255448635</v>
      </c>
      <c r="B45108" s="24" t="s">
        <v>767</v>
      </c>
      <c r="C45108" s="22"/>
      <c r="D45108" s="22"/>
      <c r="E45108"/>
      <c r="G45108" s="1"/>
      <c r="H45108" s="15"/>
    </row>
    <row r="45109" spans="1:8" x14ac:dyDescent="0.25">
      <c r="A45109" s="26">
        <v>1255306239</v>
      </c>
      <c r="B45109" s="24" t="s">
        <v>767</v>
      </c>
      <c r="C45109" s="22"/>
      <c r="D45109" s="22"/>
      <c r="E45109"/>
      <c r="G45109" s="1"/>
      <c r="H45109" s="15"/>
    </row>
    <row r="45110" spans="1:8" x14ac:dyDescent="0.25">
      <c r="A45110" s="26">
        <v>1235259565</v>
      </c>
      <c r="B45110" s="24" t="s">
        <v>767</v>
      </c>
      <c r="C45110" s="22"/>
      <c r="D45110" s="22"/>
      <c r="E45110"/>
      <c r="G45110" s="1"/>
      <c r="H45110" s="15"/>
    </row>
    <row r="45111" spans="1:8" x14ac:dyDescent="0.25">
      <c r="A45111" s="26">
        <v>1235241969</v>
      </c>
      <c r="B45111" s="24" t="s">
        <v>767</v>
      </c>
      <c r="C45111" s="22"/>
      <c r="D45111" s="22"/>
      <c r="E45111"/>
      <c r="G45111" s="1"/>
      <c r="H45111" s="15"/>
    </row>
    <row r="45112" spans="1:8" x14ac:dyDescent="0.25">
      <c r="A45112" s="26">
        <v>1215946926</v>
      </c>
      <c r="B45112" s="24" t="s">
        <v>767</v>
      </c>
      <c r="C45112" s="22"/>
      <c r="D45112" s="22"/>
      <c r="E45112"/>
      <c r="G45112" s="1"/>
      <c r="H45112" s="15"/>
    </row>
    <row r="45113" spans="1:8" x14ac:dyDescent="0.25">
      <c r="A45113" s="26">
        <v>1215081088</v>
      </c>
      <c r="B45113" s="24" t="s">
        <v>767</v>
      </c>
      <c r="C45113" s="22"/>
      <c r="D45113" s="22"/>
      <c r="E45113"/>
      <c r="G45113" s="1"/>
      <c r="H45113" s="15"/>
    </row>
    <row r="45114" spans="1:8" x14ac:dyDescent="0.25">
      <c r="A45114" s="26">
        <v>1215002316</v>
      </c>
      <c r="B45114" s="24" t="s">
        <v>767</v>
      </c>
      <c r="C45114" s="22"/>
      <c r="D45114" s="22"/>
      <c r="E45114"/>
      <c r="G45114" s="1"/>
      <c r="H45114" s="15"/>
    </row>
    <row r="45115" spans="1:8" x14ac:dyDescent="0.25">
      <c r="A45115" s="26">
        <v>1205918984</v>
      </c>
      <c r="B45115" s="24" t="s">
        <v>767</v>
      </c>
      <c r="C45115" s="22"/>
      <c r="D45115" s="22"/>
      <c r="E45115"/>
      <c r="G45115" s="1"/>
      <c r="H45115" s="15"/>
    </row>
    <row r="45116" spans="1:8" x14ac:dyDescent="0.25">
      <c r="A45116" s="26">
        <v>1205881695</v>
      </c>
      <c r="B45116" s="24" t="s">
        <v>767</v>
      </c>
      <c r="C45116" s="22"/>
      <c r="D45116" s="22"/>
      <c r="E45116"/>
      <c r="G45116" s="1"/>
      <c r="H45116" s="15"/>
    </row>
    <row r="45117" spans="1:8" x14ac:dyDescent="0.25">
      <c r="A45117" s="26">
        <v>1205861184</v>
      </c>
      <c r="B45117" s="24" t="s">
        <v>767</v>
      </c>
      <c r="C45117" s="22"/>
      <c r="D45117" s="22"/>
      <c r="E45117"/>
      <c r="G45117" s="1"/>
      <c r="H45117" s="15"/>
    </row>
    <row r="45118" spans="1:8" x14ac:dyDescent="0.25">
      <c r="A45118" s="26">
        <v>1154574507</v>
      </c>
      <c r="B45118" s="24" t="s">
        <v>767</v>
      </c>
      <c r="C45118" s="22"/>
      <c r="D45118" s="22"/>
      <c r="E45118"/>
      <c r="G45118" s="1"/>
      <c r="H45118" s="15"/>
    </row>
    <row r="45119" spans="1:8" x14ac:dyDescent="0.25">
      <c r="A45119" s="26">
        <v>1902881055</v>
      </c>
      <c r="B45119" s="24" t="s">
        <v>767</v>
      </c>
      <c r="C45119" s="22"/>
      <c r="D45119" s="22"/>
      <c r="E45119"/>
      <c r="G45119" s="1"/>
      <c r="H45119" s="15"/>
    </row>
    <row r="45120" spans="1:8" x14ac:dyDescent="0.25">
      <c r="A45120" s="26">
        <v>1154457414</v>
      </c>
      <c r="B45120" s="24" t="s">
        <v>767</v>
      </c>
      <c r="C45120" s="22"/>
      <c r="D45120" s="22"/>
      <c r="E45120"/>
      <c r="G45120" s="1"/>
      <c r="H45120" s="15"/>
    </row>
    <row r="45121" spans="1:8" x14ac:dyDescent="0.25">
      <c r="A45121" s="26">
        <v>1144497595</v>
      </c>
      <c r="B45121" s="24" t="s">
        <v>767</v>
      </c>
      <c r="C45121" s="22"/>
      <c r="D45121" s="22"/>
      <c r="E45121"/>
      <c r="G45121" s="1"/>
      <c r="H45121" s="15"/>
    </row>
    <row r="45122" spans="1:8" x14ac:dyDescent="0.25">
      <c r="A45122" s="26">
        <v>1134269095</v>
      </c>
      <c r="B45122" s="24" t="s">
        <v>767</v>
      </c>
      <c r="C45122" s="22"/>
      <c r="D45122" s="22"/>
      <c r="E45122"/>
      <c r="G45122" s="1"/>
      <c r="H45122" s="15"/>
    </row>
    <row r="45123" spans="1:8" x14ac:dyDescent="0.25">
      <c r="A45123" s="26">
        <v>1124186408</v>
      </c>
      <c r="B45123" s="24" t="s">
        <v>767</v>
      </c>
      <c r="C45123" s="22"/>
      <c r="D45123" s="22"/>
      <c r="E45123"/>
      <c r="G45123" s="1"/>
      <c r="H45123" s="15"/>
    </row>
    <row r="45124" spans="1:8" x14ac:dyDescent="0.25">
      <c r="A45124" s="26">
        <v>1518903129</v>
      </c>
      <c r="B45124" s="24" t="s">
        <v>767</v>
      </c>
      <c r="C45124" s="22"/>
      <c r="D45124" s="22"/>
      <c r="E45124"/>
      <c r="G45124" s="1"/>
      <c r="H45124" s="15"/>
    </row>
    <row r="45125" spans="1:8" x14ac:dyDescent="0.25">
      <c r="A45125" s="26">
        <v>1124159116</v>
      </c>
      <c r="B45125" s="24" t="s">
        <v>767</v>
      </c>
      <c r="C45125" s="22"/>
      <c r="D45125" s="22"/>
      <c r="E45125"/>
      <c r="G45125" s="1"/>
      <c r="H45125" s="15"/>
    </row>
    <row r="45126" spans="1:8" x14ac:dyDescent="0.25">
      <c r="A45126" s="26">
        <v>1114061777</v>
      </c>
      <c r="B45126" s="24" t="s">
        <v>767</v>
      </c>
      <c r="C45126" s="22"/>
      <c r="D45126" s="22"/>
      <c r="E45126"/>
      <c r="G45126" s="1"/>
      <c r="H45126" s="15"/>
    </row>
    <row r="45127" spans="1:8" x14ac:dyDescent="0.25">
      <c r="A45127" s="26">
        <v>1073768925</v>
      </c>
      <c r="B45127" s="24" t="s">
        <v>767</v>
      </c>
      <c r="C45127" s="22"/>
      <c r="D45127" s="22"/>
      <c r="E45127"/>
      <c r="G45127" s="1"/>
      <c r="H45127" s="15"/>
    </row>
    <row r="45128" spans="1:8" x14ac:dyDescent="0.25">
      <c r="A45128" s="26">
        <v>1053460725</v>
      </c>
      <c r="B45128" s="24" t="s">
        <v>767</v>
      </c>
      <c r="C45128" s="22"/>
      <c r="D45128" s="22"/>
      <c r="E45128"/>
      <c r="G45128" s="1"/>
      <c r="H45128" s="15"/>
    </row>
    <row r="45129" spans="1:8" x14ac:dyDescent="0.25">
      <c r="A45129" s="26">
        <v>1043346711</v>
      </c>
      <c r="B45129" s="24" t="s">
        <v>767</v>
      </c>
      <c r="C45129" s="22"/>
      <c r="D45129" s="22"/>
      <c r="E45129"/>
      <c r="G45129" s="1"/>
      <c r="H45129" s="15"/>
    </row>
    <row r="45130" spans="1:8" x14ac:dyDescent="0.25">
      <c r="A45130" s="26">
        <v>1023013331</v>
      </c>
      <c r="B45130" s="24" t="s">
        <v>767</v>
      </c>
      <c r="C45130" s="22"/>
      <c r="D45130" s="22"/>
      <c r="E45130"/>
      <c r="G45130" s="1"/>
      <c r="H45130" s="15"/>
    </row>
    <row r="45131" spans="1:8" x14ac:dyDescent="0.25">
      <c r="A45131" s="26">
        <v>1003994419</v>
      </c>
      <c r="B45131" s="24" t="s">
        <v>767</v>
      </c>
      <c r="C45131" s="22"/>
      <c r="D45131" s="22"/>
      <c r="E45131"/>
      <c r="G45131" s="1"/>
      <c r="H45131" s="15"/>
    </row>
    <row r="45132" spans="1:8" x14ac:dyDescent="0.25">
      <c r="A45132" s="26">
        <v>1003947938</v>
      </c>
      <c r="B45132" s="24" t="s">
        <v>767</v>
      </c>
      <c r="C45132" s="22"/>
      <c r="D45132" s="22"/>
      <c r="E45132"/>
      <c r="G45132" s="1"/>
      <c r="H45132" s="15"/>
    </row>
    <row r="45133" spans="1:8" x14ac:dyDescent="0.25">
      <c r="A45133" s="26">
        <v>1003809260</v>
      </c>
      <c r="B45133" s="24" t="s">
        <v>767</v>
      </c>
      <c r="C45133" s="22"/>
      <c r="D45133" s="22"/>
      <c r="E45133"/>
      <c r="G45133" s="1"/>
      <c r="H45133" s="15"/>
    </row>
    <row r="45134" spans="1:8" x14ac:dyDescent="0.25">
      <c r="A45134" s="26">
        <v>1437248101</v>
      </c>
      <c r="B45134" s="24" t="s">
        <v>767</v>
      </c>
      <c r="C45134" s="22"/>
      <c r="D45134" s="22"/>
      <c r="E45134"/>
      <c r="G45134" s="1"/>
      <c r="H45134" s="15"/>
    </row>
    <row r="45135" spans="1:8" x14ac:dyDescent="0.25">
      <c r="A45135" s="26">
        <v>1275606238</v>
      </c>
      <c r="B45135" s="24" t="s">
        <v>768</v>
      </c>
      <c r="C45135" s="22"/>
      <c r="D45135" s="22"/>
      <c r="E45135"/>
      <c r="G45135" s="1"/>
      <c r="H45135" s="15"/>
    </row>
    <row r="45136" spans="1:8" x14ac:dyDescent="0.25">
      <c r="A45136" s="26">
        <v>1962568766</v>
      </c>
      <c r="B45136" s="24" t="s">
        <v>768</v>
      </c>
      <c r="C45136" s="22"/>
      <c r="D45136" s="22"/>
      <c r="E45136"/>
      <c r="G45136" s="1"/>
      <c r="H45136" s="15"/>
    </row>
    <row r="45137" spans="1:8" x14ac:dyDescent="0.25">
      <c r="A45137" s="26">
        <v>1982755864</v>
      </c>
      <c r="B45137" s="24" t="s">
        <v>768</v>
      </c>
      <c r="C45137" s="22"/>
      <c r="D45137" s="22"/>
      <c r="E45137"/>
      <c r="G45137" s="1"/>
      <c r="H45137" s="15"/>
    </row>
    <row r="45138" spans="1:8" x14ac:dyDescent="0.25">
      <c r="A45138" s="26">
        <v>1750449435</v>
      </c>
      <c r="B45138" s="24" t="s">
        <v>768</v>
      </c>
      <c r="C45138" s="22"/>
      <c r="D45138" s="22"/>
      <c r="E45138"/>
      <c r="G45138" s="1"/>
      <c r="H45138" s="15"/>
    </row>
    <row r="45139" spans="1:8" x14ac:dyDescent="0.25">
      <c r="A45139" s="26">
        <v>1548361173</v>
      </c>
      <c r="B45139" s="24" t="s">
        <v>768</v>
      </c>
      <c r="C45139" s="22"/>
      <c r="D45139" s="22"/>
      <c r="E45139"/>
      <c r="G45139" s="1"/>
      <c r="H45139" s="15"/>
    </row>
    <row r="45140" spans="1:8" x14ac:dyDescent="0.25">
      <c r="A45140" s="26">
        <v>1275776163</v>
      </c>
      <c r="B45140" s="24" t="s">
        <v>768</v>
      </c>
      <c r="C45140" s="22"/>
      <c r="D45140" s="22"/>
      <c r="E45140"/>
      <c r="G45140" s="1"/>
      <c r="H45140" s="15"/>
    </row>
    <row r="45141" spans="1:8" x14ac:dyDescent="0.25">
      <c r="A45141" s="26">
        <v>1336191188</v>
      </c>
      <c r="B45141" s="24" t="s">
        <v>768</v>
      </c>
      <c r="C45141" s="22"/>
      <c r="D45141" s="22"/>
      <c r="E45141"/>
      <c r="G45141" s="1"/>
      <c r="H45141" s="15"/>
    </row>
    <row r="45142" spans="1:8" x14ac:dyDescent="0.25">
      <c r="A45142" s="26">
        <v>1407959919</v>
      </c>
      <c r="B45142" s="24" t="s">
        <v>768</v>
      </c>
      <c r="C45142" s="22"/>
      <c r="D45142" s="22"/>
      <c r="E45142"/>
      <c r="G45142" s="1"/>
      <c r="H45142" s="15"/>
    </row>
    <row r="45143" spans="1:8" x14ac:dyDescent="0.25">
      <c r="A45143" s="26">
        <v>1548295488</v>
      </c>
      <c r="B45143" s="24" t="s">
        <v>768</v>
      </c>
      <c r="C45143" s="22"/>
      <c r="D45143" s="22"/>
      <c r="E45143"/>
      <c r="G45143" s="1"/>
      <c r="H45143" s="15"/>
    </row>
    <row r="45144" spans="1:8" x14ac:dyDescent="0.25">
      <c r="A45144" s="26">
        <v>1619095395</v>
      </c>
      <c r="B45144" s="24" t="s">
        <v>768</v>
      </c>
      <c r="C45144" s="22"/>
      <c r="D45144" s="22"/>
      <c r="E45144"/>
      <c r="G45144" s="1"/>
      <c r="H45144" s="15"/>
    </row>
    <row r="45145" spans="1:8" x14ac:dyDescent="0.25">
      <c r="A45145" s="26">
        <v>1225008741</v>
      </c>
      <c r="B45145" s="24" t="s">
        <v>768</v>
      </c>
      <c r="C45145" s="22"/>
      <c r="D45145" s="22"/>
      <c r="E45145"/>
      <c r="G45145" s="1"/>
      <c r="H45145" s="15"/>
    </row>
    <row r="45146" spans="1:8" x14ac:dyDescent="0.25">
      <c r="A45146" s="26">
        <v>1013084466</v>
      </c>
      <c r="B45146" s="24" t="s">
        <v>768</v>
      </c>
      <c r="C45146" s="22"/>
      <c r="D45146" s="22"/>
      <c r="E45146"/>
      <c r="G45146" s="1"/>
      <c r="H45146" s="15"/>
    </row>
    <row r="45147" spans="1:8" x14ac:dyDescent="0.25">
      <c r="A45147" s="26">
        <v>1063407633</v>
      </c>
      <c r="B45147" s="24" t="s">
        <v>768</v>
      </c>
      <c r="C45147" s="22"/>
      <c r="D45147" s="22"/>
      <c r="E45147"/>
      <c r="G45147" s="1"/>
      <c r="H45147" s="15"/>
    </row>
    <row r="45148" spans="1:8" x14ac:dyDescent="0.25">
      <c r="A45148" s="26">
        <v>1811080609</v>
      </c>
      <c r="B45148" s="24" t="s">
        <v>769</v>
      </c>
      <c r="C45148" s="22"/>
      <c r="D45148" s="22"/>
      <c r="E45148"/>
      <c r="G45148" s="1"/>
      <c r="H45148" s="15"/>
    </row>
    <row r="45149" spans="1:8" x14ac:dyDescent="0.25">
      <c r="A45149" s="26">
        <v>1497935928</v>
      </c>
      <c r="B45149" s="24" t="s">
        <v>769</v>
      </c>
      <c r="C45149" s="22"/>
      <c r="D45149" s="22"/>
      <c r="E45149"/>
      <c r="G45149" s="1"/>
      <c r="H45149" s="15"/>
    </row>
    <row r="45150" spans="1:8" x14ac:dyDescent="0.25">
      <c r="A45150" s="26">
        <v>1164450193</v>
      </c>
      <c r="B45150" s="24" t="s">
        <v>769</v>
      </c>
      <c r="C45150" s="22"/>
      <c r="D45150" s="22"/>
      <c r="E45150"/>
      <c r="G45150" s="1"/>
      <c r="H45150" s="15"/>
    </row>
    <row r="45151" spans="1:8" x14ac:dyDescent="0.25">
      <c r="A45151" s="26">
        <v>1992714323</v>
      </c>
      <c r="B45151" s="24" t="s">
        <v>770</v>
      </c>
      <c r="C45151" s="22"/>
      <c r="D45151" s="22"/>
      <c r="E45151"/>
      <c r="G45151" s="1"/>
      <c r="H45151" s="15"/>
    </row>
    <row r="45152" spans="1:8" x14ac:dyDescent="0.25">
      <c r="A45152" s="26">
        <v>1508979873</v>
      </c>
      <c r="B45152" s="24" t="s">
        <v>770</v>
      </c>
      <c r="C45152" s="22"/>
      <c r="D45152" s="22"/>
      <c r="E45152"/>
      <c r="G45152" s="1"/>
      <c r="H45152" s="15"/>
    </row>
    <row r="45153" spans="1:8" x14ac:dyDescent="0.25">
      <c r="A45153" s="26">
        <v>1366486706</v>
      </c>
      <c r="B45153" s="24" t="s">
        <v>770</v>
      </c>
      <c r="C45153" s="22"/>
      <c r="D45153" s="22"/>
      <c r="E45153"/>
      <c r="G45153" s="1"/>
      <c r="H45153" s="15"/>
    </row>
    <row r="45154" spans="1:8" x14ac:dyDescent="0.25">
      <c r="A45154" s="26">
        <v>1457680589</v>
      </c>
      <c r="B45154" s="24" t="s">
        <v>770</v>
      </c>
      <c r="C45154" s="22"/>
      <c r="D45154" s="22"/>
      <c r="E45154"/>
      <c r="G45154" s="1"/>
      <c r="H45154" s="15"/>
    </row>
    <row r="45155" spans="1:8" x14ac:dyDescent="0.25">
      <c r="A45155" s="26">
        <v>1437399300</v>
      </c>
      <c r="B45155" s="24" t="s">
        <v>770</v>
      </c>
      <c r="C45155" s="22"/>
      <c r="D45155" s="22"/>
      <c r="E45155"/>
      <c r="G45155" s="1"/>
      <c r="H45155" s="15"/>
    </row>
    <row r="45156" spans="1:8" x14ac:dyDescent="0.25">
      <c r="A45156" s="26">
        <v>1730309329</v>
      </c>
      <c r="B45156" s="24" t="s">
        <v>770</v>
      </c>
      <c r="C45156" s="22"/>
      <c r="D45156" s="22"/>
      <c r="E45156"/>
      <c r="G45156" s="1"/>
      <c r="H45156" s="15"/>
    </row>
    <row r="45157" spans="1:8" x14ac:dyDescent="0.25">
      <c r="A45157" s="26">
        <v>1174722573</v>
      </c>
      <c r="B45157" s="24" t="s">
        <v>770</v>
      </c>
      <c r="C45157" s="22"/>
      <c r="D45157" s="22"/>
      <c r="E45157"/>
      <c r="G45157" s="1"/>
      <c r="H45157" s="15"/>
    </row>
    <row r="45158" spans="1:8" x14ac:dyDescent="0.25">
      <c r="A45158" s="26">
        <v>1164684023</v>
      </c>
      <c r="B45158" s="24" t="s">
        <v>770</v>
      </c>
      <c r="C45158" s="22"/>
      <c r="D45158" s="22"/>
      <c r="E45158"/>
      <c r="G45158" s="1"/>
      <c r="H45158" s="15"/>
    </row>
    <row r="45159" spans="1:8" x14ac:dyDescent="0.25">
      <c r="A45159" s="26">
        <v>1912085739</v>
      </c>
      <c r="B45159" s="24" t="s">
        <v>770</v>
      </c>
      <c r="C45159" s="22"/>
      <c r="D45159" s="22"/>
      <c r="E45159"/>
      <c r="G45159" s="1"/>
      <c r="H45159" s="15"/>
    </row>
    <row r="45160" spans="1:8" x14ac:dyDescent="0.25">
      <c r="A45160" s="26">
        <v>1801022710</v>
      </c>
      <c r="B45160" s="24" t="s">
        <v>770</v>
      </c>
      <c r="C45160" s="22"/>
      <c r="D45160" s="22"/>
      <c r="E45160"/>
      <c r="G45160" s="1"/>
      <c r="H45160" s="15"/>
    </row>
    <row r="45161" spans="1:8" x14ac:dyDescent="0.25">
      <c r="A45161" s="26">
        <v>1336109677</v>
      </c>
      <c r="B45161" s="24" t="s">
        <v>770</v>
      </c>
      <c r="C45161" s="22"/>
      <c r="D45161" s="22"/>
      <c r="E45161"/>
      <c r="G45161" s="1"/>
      <c r="H45161" s="15"/>
    </row>
    <row r="45162" spans="1:8" x14ac:dyDescent="0.25">
      <c r="A45162" s="26">
        <v>1881878783</v>
      </c>
      <c r="B45162" s="24" t="s">
        <v>770</v>
      </c>
      <c r="C45162" s="22"/>
      <c r="D45162" s="22"/>
      <c r="E45162"/>
      <c r="G45162" s="1"/>
      <c r="H45162" s="15"/>
    </row>
    <row r="45163" spans="1:8" x14ac:dyDescent="0.25">
      <c r="A45163" s="26">
        <v>1881920015</v>
      </c>
      <c r="B45163" s="24" t="s">
        <v>770</v>
      </c>
      <c r="C45163" s="22"/>
      <c r="D45163" s="22"/>
      <c r="E45163"/>
      <c r="G45163" s="1"/>
      <c r="H45163" s="15"/>
    </row>
    <row r="45164" spans="1:8" x14ac:dyDescent="0.25">
      <c r="A45164" s="26">
        <v>1295732105</v>
      </c>
      <c r="B45164" s="24" t="s">
        <v>770</v>
      </c>
      <c r="C45164" s="22"/>
      <c r="D45164" s="22"/>
      <c r="E45164"/>
      <c r="G45164" s="1"/>
      <c r="H45164" s="15"/>
    </row>
    <row r="45165" spans="1:8" x14ac:dyDescent="0.25">
      <c r="A45165" s="26">
        <v>1023160835</v>
      </c>
      <c r="B45165" s="24" t="s">
        <v>770</v>
      </c>
      <c r="C45165" s="22"/>
      <c r="D45165" s="22"/>
      <c r="E45165"/>
      <c r="G45165" s="1"/>
      <c r="H45165" s="15"/>
    </row>
    <row r="45166" spans="1:8" x14ac:dyDescent="0.25">
      <c r="A45166" s="26">
        <v>1174793095</v>
      </c>
      <c r="B45166" s="24" t="s">
        <v>770</v>
      </c>
      <c r="C45166" s="22"/>
      <c r="D45166" s="22"/>
      <c r="E45166"/>
      <c r="G45166" s="1"/>
      <c r="H45166" s="15"/>
    </row>
    <row r="45167" spans="1:8" x14ac:dyDescent="0.25">
      <c r="A45167" s="26">
        <v>1457590556</v>
      </c>
      <c r="B45167" s="24" t="s">
        <v>770</v>
      </c>
      <c r="C45167" s="22"/>
      <c r="D45167" s="22"/>
      <c r="E45167"/>
      <c r="G45167" s="1"/>
      <c r="H45167" s="15"/>
    </row>
    <row r="45168" spans="1:8" x14ac:dyDescent="0.25">
      <c r="A45168" s="26">
        <v>1346483773</v>
      </c>
      <c r="B45168" s="24" t="s">
        <v>770</v>
      </c>
      <c r="C45168" s="22"/>
      <c r="D45168" s="22"/>
      <c r="E45168"/>
      <c r="G45168" s="1"/>
      <c r="H45168" s="15"/>
    </row>
    <row r="45169" spans="1:8" x14ac:dyDescent="0.25">
      <c r="A45169" s="26">
        <v>1144557760</v>
      </c>
      <c r="B45169" s="24" t="s">
        <v>770</v>
      </c>
      <c r="C45169" s="22"/>
      <c r="D45169" s="22"/>
      <c r="E45169"/>
      <c r="G45169" s="1"/>
      <c r="H45169" s="15"/>
    </row>
    <row r="45170" spans="1:8" x14ac:dyDescent="0.25">
      <c r="A45170" s="26">
        <v>1073756250</v>
      </c>
      <c r="B45170" s="24" t="s">
        <v>770</v>
      </c>
      <c r="C45170" s="22"/>
      <c r="D45170" s="22"/>
      <c r="E45170"/>
      <c r="G45170" s="1"/>
      <c r="H45170" s="15"/>
    </row>
    <row r="45171" spans="1:8" x14ac:dyDescent="0.25">
      <c r="A45171" s="26">
        <v>1992813455</v>
      </c>
      <c r="B45171" s="24" t="s">
        <v>770</v>
      </c>
      <c r="C45171" s="22"/>
      <c r="D45171" s="22"/>
      <c r="E45171"/>
      <c r="G45171" s="1"/>
      <c r="H45171" s="15"/>
    </row>
    <row r="45172" spans="1:8" x14ac:dyDescent="0.25">
      <c r="A45172" s="26">
        <v>1306978978</v>
      </c>
      <c r="B45172" s="24" t="s">
        <v>770</v>
      </c>
      <c r="C45172" s="22"/>
      <c r="D45172" s="22"/>
      <c r="E45172"/>
      <c r="G45172" s="1"/>
      <c r="H45172" s="15"/>
    </row>
    <row r="45173" spans="1:8" x14ac:dyDescent="0.25">
      <c r="A45173" s="26">
        <v>1104949940</v>
      </c>
      <c r="B45173" s="24" t="s">
        <v>770</v>
      </c>
      <c r="C45173" s="22"/>
      <c r="D45173" s="22"/>
      <c r="E45173"/>
      <c r="G45173" s="1"/>
      <c r="H45173" s="15"/>
    </row>
    <row r="45174" spans="1:8" x14ac:dyDescent="0.25">
      <c r="A45174" s="26">
        <v>1932348794</v>
      </c>
      <c r="B45174" s="24" t="s">
        <v>771</v>
      </c>
      <c r="C45174" s="22"/>
      <c r="D45174" s="22"/>
      <c r="E45174"/>
      <c r="G45174" s="1"/>
      <c r="H45174" s="15"/>
    </row>
    <row r="45175" spans="1:8" x14ac:dyDescent="0.25">
      <c r="A45175" s="26">
        <v>1124353222</v>
      </c>
      <c r="B45175" s="24" t="s">
        <v>771</v>
      </c>
      <c r="C45175" s="22"/>
      <c r="D45175" s="22"/>
      <c r="E45175"/>
      <c r="G45175" s="1"/>
      <c r="H45175" s="15"/>
    </row>
    <row r="45176" spans="1:8" x14ac:dyDescent="0.25">
      <c r="A45176" s="26">
        <v>1407813595</v>
      </c>
      <c r="B45176" s="24" t="s">
        <v>771</v>
      </c>
      <c r="C45176" s="22"/>
      <c r="D45176" s="22"/>
      <c r="E45176"/>
      <c r="G45176" s="1"/>
      <c r="H45176" s="15"/>
    </row>
    <row r="45177" spans="1:8" x14ac:dyDescent="0.25">
      <c r="A45177" s="26">
        <v>1841394533</v>
      </c>
      <c r="B45177" s="24" t="s">
        <v>771</v>
      </c>
      <c r="C45177" s="22"/>
      <c r="D45177" s="22"/>
      <c r="E45177"/>
      <c r="G45177" s="1"/>
      <c r="H45177" s="15"/>
    </row>
    <row r="45178" spans="1:8" x14ac:dyDescent="0.25">
      <c r="A45178" s="26">
        <v>1417163676</v>
      </c>
      <c r="B45178" s="24" t="s">
        <v>771</v>
      </c>
      <c r="C45178" s="22"/>
      <c r="D45178" s="22"/>
      <c r="E45178"/>
      <c r="G45178" s="1"/>
      <c r="H45178" s="15"/>
    </row>
    <row r="45179" spans="1:8" x14ac:dyDescent="0.25">
      <c r="A45179" s="26">
        <v>1568596831</v>
      </c>
      <c r="B45179" s="24" t="s">
        <v>771</v>
      </c>
      <c r="C45179" s="22"/>
      <c r="D45179" s="22"/>
      <c r="E45179"/>
      <c r="G45179" s="1"/>
      <c r="H45179" s="15"/>
    </row>
    <row r="45180" spans="1:8" x14ac:dyDescent="0.25">
      <c r="A45180" s="26">
        <v>1851379358</v>
      </c>
      <c r="B45180" s="24" t="s">
        <v>772</v>
      </c>
      <c r="C45180" s="22"/>
      <c r="D45180" s="22"/>
      <c r="E45180"/>
      <c r="G45180" s="1"/>
      <c r="H45180" s="15"/>
    </row>
    <row r="45181" spans="1:8" x14ac:dyDescent="0.25">
      <c r="A45181" s="26">
        <v>1538201348</v>
      </c>
      <c r="B45181" s="24" t="s">
        <v>772</v>
      </c>
      <c r="C45181" s="22"/>
      <c r="D45181" s="22"/>
      <c r="E45181"/>
      <c r="G45181" s="1"/>
      <c r="H45181" s="15"/>
    </row>
    <row r="45182" spans="1:8" x14ac:dyDescent="0.25">
      <c r="A45182" s="26">
        <v>1962437863</v>
      </c>
      <c r="B45182" s="24" t="s">
        <v>772</v>
      </c>
      <c r="C45182" s="22"/>
      <c r="D45182" s="22"/>
      <c r="E45182"/>
      <c r="G45182" s="1"/>
      <c r="H45182" s="15"/>
    </row>
    <row r="45183" spans="1:8" x14ac:dyDescent="0.25">
      <c r="A45183" s="26">
        <v>1174572010</v>
      </c>
      <c r="B45183" s="24" t="s">
        <v>773</v>
      </c>
      <c r="C45183" s="22"/>
      <c r="D45183" s="22"/>
      <c r="E45183"/>
      <c r="G45183" s="1"/>
      <c r="H45183" s="15"/>
    </row>
    <row r="45184" spans="1:8" x14ac:dyDescent="0.25">
      <c r="A45184" s="26">
        <v>1235127879</v>
      </c>
      <c r="B45184" s="24" t="s">
        <v>773</v>
      </c>
      <c r="C45184" s="22"/>
      <c r="D45184" s="22"/>
      <c r="E45184"/>
      <c r="G45184" s="1"/>
      <c r="H45184" s="15"/>
    </row>
    <row r="45185" spans="1:8" x14ac:dyDescent="0.25">
      <c r="A45185" s="26">
        <v>1083809016</v>
      </c>
      <c r="B45185" s="24" t="s">
        <v>773</v>
      </c>
      <c r="C45185" s="22"/>
      <c r="D45185" s="22"/>
      <c r="E45185"/>
      <c r="G45185" s="1"/>
      <c r="H45185" s="15"/>
    </row>
    <row r="45186" spans="1:8" x14ac:dyDescent="0.25">
      <c r="A45186" s="26">
        <v>1831344225</v>
      </c>
      <c r="B45186" s="24" t="s">
        <v>773</v>
      </c>
      <c r="C45186" s="22"/>
      <c r="D45186" s="22"/>
      <c r="E45186"/>
      <c r="G45186" s="1"/>
      <c r="H45186" s="15"/>
    </row>
    <row r="45187" spans="1:8" x14ac:dyDescent="0.25">
      <c r="A45187" s="26">
        <v>1669652731</v>
      </c>
      <c r="B45187" s="24" t="s">
        <v>773</v>
      </c>
      <c r="C45187" s="22"/>
      <c r="D45187" s="22"/>
      <c r="E45187"/>
      <c r="G45187" s="1"/>
      <c r="H45187" s="15"/>
    </row>
    <row r="45188" spans="1:8" x14ac:dyDescent="0.25">
      <c r="A45188" s="26">
        <v>1689822512</v>
      </c>
      <c r="B45188" s="24" t="s">
        <v>773</v>
      </c>
      <c r="C45188" s="22"/>
      <c r="D45188" s="22"/>
      <c r="E45188"/>
      <c r="G45188" s="1"/>
      <c r="H45188" s="15"/>
    </row>
    <row r="45189" spans="1:8" x14ac:dyDescent="0.25">
      <c r="A45189" s="26">
        <v>1700034626</v>
      </c>
      <c r="B45189" s="24" t="s">
        <v>773</v>
      </c>
      <c r="C45189" s="22"/>
      <c r="D45189" s="22"/>
      <c r="E45189"/>
      <c r="G45189" s="1"/>
      <c r="H45189" s="15"/>
    </row>
    <row r="45190" spans="1:8" x14ac:dyDescent="0.25">
      <c r="A45190" s="26">
        <v>1699818534</v>
      </c>
      <c r="B45190" s="24" t="s">
        <v>773</v>
      </c>
      <c r="C45190" s="22"/>
      <c r="D45190" s="22"/>
      <c r="E45190"/>
      <c r="G45190" s="1"/>
      <c r="H45190" s="15"/>
    </row>
    <row r="45191" spans="1:8" x14ac:dyDescent="0.25">
      <c r="A45191" s="26">
        <v>1982747820</v>
      </c>
      <c r="B45191" s="24" t="s">
        <v>773</v>
      </c>
      <c r="C45191" s="22"/>
      <c r="D45191" s="22"/>
      <c r="E45191"/>
      <c r="G45191" s="1"/>
      <c r="H45191" s="15"/>
    </row>
    <row r="45192" spans="1:8" x14ac:dyDescent="0.25">
      <c r="A45192" s="26">
        <v>1871706945</v>
      </c>
      <c r="B45192" s="24" t="s">
        <v>773</v>
      </c>
      <c r="C45192" s="22"/>
      <c r="D45192" s="22"/>
      <c r="E45192"/>
      <c r="G45192" s="1"/>
      <c r="H45192" s="15"/>
    </row>
    <row r="45193" spans="1:8" x14ac:dyDescent="0.25">
      <c r="A45193" s="26">
        <v>1386771608</v>
      </c>
      <c r="B45193" s="24" t="s">
        <v>773</v>
      </c>
      <c r="C45193" s="22"/>
      <c r="D45193" s="22"/>
      <c r="E45193"/>
      <c r="G45193" s="1"/>
      <c r="H45193" s="15"/>
    </row>
    <row r="45194" spans="1:8" x14ac:dyDescent="0.25">
      <c r="A45194" s="26">
        <v>1538110903</v>
      </c>
      <c r="B45194" s="24" t="s">
        <v>773</v>
      </c>
      <c r="C45194" s="22"/>
      <c r="D45194" s="22"/>
      <c r="E45194"/>
      <c r="G45194" s="1"/>
      <c r="H45194" s="15"/>
    </row>
    <row r="45195" spans="1:8" x14ac:dyDescent="0.25">
      <c r="A45195" s="26">
        <v>1508876731</v>
      </c>
      <c r="B45195" s="24" t="s">
        <v>773</v>
      </c>
      <c r="C45195" s="22"/>
      <c r="D45195" s="22"/>
      <c r="E45195"/>
      <c r="G45195" s="1"/>
      <c r="H45195" s="15"/>
    </row>
    <row r="45196" spans="1:8" x14ac:dyDescent="0.25">
      <c r="A45196" s="26">
        <v>1861537284</v>
      </c>
      <c r="B45196" s="24" t="s">
        <v>773</v>
      </c>
      <c r="C45196" s="22"/>
      <c r="D45196" s="22"/>
      <c r="E45196"/>
      <c r="G45196" s="1"/>
      <c r="H45196" s="15"/>
    </row>
    <row r="45197" spans="1:8" x14ac:dyDescent="0.25">
      <c r="A45197" s="26">
        <v>1336396001</v>
      </c>
      <c r="B45197" s="24" t="s">
        <v>773</v>
      </c>
      <c r="C45197" s="22"/>
      <c r="D45197" s="22"/>
      <c r="E45197"/>
      <c r="G45197" s="1"/>
      <c r="H45197" s="15"/>
    </row>
    <row r="45198" spans="1:8" x14ac:dyDescent="0.25">
      <c r="A45198" s="26">
        <v>1477696367</v>
      </c>
      <c r="B45198" s="24" t="s">
        <v>773</v>
      </c>
      <c r="C45198" s="22"/>
      <c r="D45198" s="22"/>
      <c r="E45198"/>
      <c r="G45198" s="1"/>
      <c r="H45198" s="15"/>
    </row>
    <row r="45199" spans="1:8" x14ac:dyDescent="0.25">
      <c r="A45199" s="26">
        <v>1457569584</v>
      </c>
      <c r="B45199" s="24" t="s">
        <v>773</v>
      </c>
      <c r="C45199" s="22"/>
      <c r="D45199" s="22"/>
      <c r="E45199"/>
      <c r="G45199" s="1"/>
      <c r="H45199" s="15"/>
    </row>
    <row r="45200" spans="1:8" x14ac:dyDescent="0.25">
      <c r="A45200" s="26">
        <v>1437177961</v>
      </c>
      <c r="B45200" s="24" t="s">
        <v>773</v>
      </c>
      <c r="C45200" s="22"/>
      <c r="D45200" s="22"/>
      <c r="E45200"/>
      <c r="G45200" s="1"/>
      <c r="H45200" s="15"/>
    </row>
    <row r="45201" spans="1:8" x14ac:dyDescent="0.25">
      <c r="A45201" s="26">
        <v>1700898152</v>
      </c>
      <c r="B45201" s="24" t="s">
        <v>773</v>
      </c>
      <c r="C45201" s="22"/>
      <c r="D45201" s="22"/>
      <c r="E45201"/>
      <c r="G45201" s="1"/>
      <c r="H45201" s="15"/>
    </row>
    <row r="45202" spans="1:8" x14ac:dyDescent="0.25">
      <c r="A45202" s="26">
        <v>1750485157</v>
      </c>
      <c r="B45202" s="24" t="s">
        <v>773</v>
      </c>
      <c r="C45202" s="22"/>
      <c r="D45202" s="22"/>
      <c r="E45202"/>
      <c r="G45202" s="1"/>
      <c r="H45202" s="15"/>
    </row>
    <row r="45203" spans="1:8" x14ac:dyDescent="0.25">
      <c r="A45203" s="26">
        <v>1598778235</v>
      </c>
      <c r="B45203" s="24" t="s">
        <v>773</v>
      </c>
      <c r="C45203" s="22"/>
      <c r="D45203" s="22"/>
      <c r="E45203"/>
      <c r="G45203" s="1"/>
      <c r="H45203" s="15"/>
    </row>
    <row r="45204" spans="1:8" x14ac:dyDescent="0.25">
      <c r="A45204" s="26">
        <v>1396832903</v>
      </c>
      <c r="B45204" s="24" t="s">
        <v>773</v>
      </c>
      <c r="C45204" s="22"/>
      <c r="D45204" s="22"/>
      <c r="E45204"/>
      <c r="G45204" s="1"/>
      <c r="H45204" s="15"/>
    </row>
    <row r="45205" spans="1:8" x14ac:dyDescent="0.25">
      <c r="A45205" s="26">
        <v>1396769600</v>
      </c>
      <c r="B45205" s="24" t="s">
        <v>773</v>
      </c>
      <c r="C45205" s="22"/>
      <c r="D45205" s="22"/>
      <c r="E45205"/>
      <c r="G45205" s="1"/>
      <c r="H45205" s="15"/>
    </row>
    <row r="45206" spans="1:8" x14ac:dyDescent="0.25">
      <c r="A45206" s="26">
        <v>1427219005</v>
      </c>
      <c r="B45206" s="24" t="s">
        <v>773</v>
      </c>
      <c r="C45206" s="22"/>
      <c r="D45206" s="22"/>
      <c r="E45206"/>
      <c r="G45206" s="1"/>
      <c r="H45206" s="15"/>
    </row>
    <row r="45207" spans="1:8" x14ac:dyDescent="0.25">
      <c r="A45207" s="26">
        <v>1730381138</v>
      </c>
      <c r="B45207" s="24" t="s">
        <v>773</v>
      </c>
      <c r="C45207" s="22"/>
      <c r="D45207" s="22"/>
      <c r="E45207"/>
      <c r="G45207" s="1"/>
      <c r="H45207" s="15"/>
    </row>
    <row r="45208" spans="1:8" x14ac:dyDescent="0.25">
      <c r="A45208" s="26">
        <v>1801001318</v>
      </c>
      <c r="B45208" s="24" t="s">
        <v>773</v>
      </c>
      <c r="C45208" s="22"/>
      <c r="D45208" s="22"/>
      <c r="E45208"/>
      <c r="G45208" s="1"/>
      <c r="H45208" s="15"/>
    </row>
    <row r="45209" spans="1:8" x14ac:dyDescent="0.25">
      <c r="A45209" s="26">
        <v>1346396181</v>
      </c>
      <c r="B45209" s="24" t="s">
        <v>773</v>
      </c>
      <c r="C45209" s="22"/>
      <c r="D45209" s="22"/>
      <c r="E45209"/>
      <c r="G45209" s="1"/>
      <c r="H45209" s="15"/>
    </row>
    <row r="45210" spans="1:8" x14ac:dyDescent="0.25">
      <c r="A45210" s="26">
        <v>1235205246</v>
      </c>
      <c r="B45210" s="24" t="s">
        <v>773</v>
      </c>
      <c r="C45210" s="22"/>
      <c r="D45210" s="22"/>
      <c r="E45210"/>
      <c r="G45210" s="1"/>
      <c r="H45210" s="15"/>
    </row>
    <row r="45211" spans="1:8" x14ac:dyDescent="0.25">
      <c r="A45211" s="26">
        <v>1336250844</v>
      </c>
      <c r="B45211" s="24" t="s">
        <v>773</v>
      </c>
      <c r="C45211" s="22"/>
      <c r="D45211" s="22"/>
      <c r="E45211"/>
      <c r="G45211" s="1"/>
      <c r="H45211" s="15"/>
    </row>
    <row r="45212" spans="1:8" x14ac:dyDescent="0.25">
      <c r="A45212" s="26">
        <v>1942300611</v>
      </c>
      <c r="B45212" s="24" t="s">
        <v>773</v>
      </c>
      <c r="C45212" s="22"/>
      <c r="D45212" s="22"/>
      <c r="E45212"/>
      <c r="G45212" s="1"/>
      <c r="H45212" s="15"/>
    </row>
    <row r="45213" spans="1:8" x14ac:dyDescent="0.25">
      <c r="A45213" s="26">
        <v>1649312307</v>
      </c>
      <c r="B45213" s="24" t="s">
        <v>774</v>
      </c>
      <c r="C45213" s="22"/>
      <c r="D45213" s="22"/>
      <c r="E45213"/>
      <c r="G45213" s="1"/>
      <c r="H45213" s="15"/>
    </row>
    <row r="45214" spans="1:8" x14ac:dyDescent="0.25">
      <c r="A45214" s="26">
        <v>1730221573</v>
      </c>
      <c r="B45214" s="24" t="s">
        <v>774</v>
      </c>
      <c r="C45214" s="22"/>
      <c r="D45214" s="22"/>
      <c r="E45214"/>
      <c r="G45214" s="1"/>
      <c r="H45214" s="15"/>
    </row>
    <row r="45215" spans="1:8" x14ac:dyDescent="0.25">
      <c r="A45215" s="26">
        <v>1992896112</v>
      </c>
      <c r="B45215" s="24" t="s">
        <v>774</v>
      </c>
      <c r="C45215" s="22"/>
      <c r="D45215" s="22"/>
      <c r="E45215"/>
      <c r="G45215" s="1"/>
      <c r="H45215" s="15"/>
    </row>
    <row r="45216" spans="1:8" x14ac:dyDescent="0.25">
      <c r="A45216" s="26">
        <v>1992874259</v>
      </c>
      <c r="B45216" s="24" t="s">
        <v>774</v>
      </c>
      <c r="C45216" s="22"/>
      <c r="D45216" s="22"/>
      <c r="E45216"/>
      <c r="G45216" s="1"/>
      <c r="H45216" s="15"/>
    </row>
    <row r="45217" spans="1:8" x14ac:dyDescent="0.25">
      <c r="A45217" s="26">
        <v>1326109554</v>
      </c>
      <c r="B45217" s="24" t="s">
        <v>774</v>
      </c>
      <c r="C45217" s="22"/>
      <c r="D45217" s="22"/>
      <c r="E45217"/>
      <c r="G45217" s="1"/>
      <c r="H45217" s="15"/>
    </row>
    <row r="45218" spans="1:8" x14ac:dyDescent="0.25">
      <c r="A45218" s="26">
        <v>1326081886</v>
      </c>
      <c r="B45218" s="24" t="s">
        <v>774</v>
      </c>
      <c r="C45218" s="22"/>
      <c r="D45218" s="22"/>
      <c r="E45218"/>
      <c r="G45218" s="1"/>
      <c r="H45218" s="15"/>
    </row>
    <row r="45219" spans="1:8" x14ac:dyDescent="0.25">
      <c r="A45219" s="26">
        <v>1972662963</v>
      </c>
      <c r="B45219" s="24" t="s">
        <v>774</v>
      </c>
      <c r="C45219" s="22"/>
      <c r="D45219" s="22"/>
      <c r="E45219"/>
      <c r="G45219" s="1"/>
      <c r="H45219" s="15"/>
    </row>
    <row r="45220" spans="1:8" x14ac:dyDescent="0.25">
      <c r="A45220" s="26">
        <v>1972517886</v>
      </c>
      <c r="B45220" s="24" t="s">
        <v>774</v>
      </c>
      <c r="C45220" s="22"/>
      <c r="D45220" s="22"/>
      <c r="E45220"/>
      <c r="G45220" s="1"/>
      <c r="H45220" s="15"/>
    </row>
    <row r="45221" spans="1:8" x14ac:dyDescent="0.25">
      <c r="A45221" s="26">
        <v>1962507566</v>
      </c>
      <c r="B45221" s="24" t="s">
        <v>774</v>
      </c>
      <c r="C45221" s="22"/>
      <c r="D45221" s="22"/>
      <c r="E45221"/>
      <c r="G45221" s="1"/>
      <c r="H45221" s="15"/>
    </row>
    <row r="45222" spans="1:8" x14ac:dyDescent="0.25">
      <c r="A45222" s="26">
        <v>1952495269</v>
      </c>
      <c r="B45222" s="24" t="s">
        <v>774</v>
      </c>
      <c r="C45222" s="22"/>
      <c r="D45222" s="22"/>
      <c r="E45222"/>
      <c r="G45222" s="1"/>
      <c r="H45222" s="15"/>
    </row>
    <row r="45223" spans="1:8" x14ac:dyDescent="0.25">
      <c r="A45223" s="26">
        <v>1679798359</v>
      </c>
      <c r="B45223" s="24" t="s">
        <v>774</v>
      </c>
      <c r="C45223" s="22"/>
      <c r="D45223" s="22"/>
      <c r="E45223"/>
      <c r="G45223" s="1"/>
      <c r="H45223" s="15"/>
    </row>
    <row r="45224" spans="1:8" x14ac:dyDescent="0.25">
      <c r="A45224" s="26">
        <v>1104905298</v>
      </c>
      <c r="B45224" s="24" t="s">
        <v>774</v>
      </c>
      <c r="C45224" s="22"/>
      <c r="D45224" s="22"/>
      <c r="E45224"/>
      <c r="G45224" s="1"/>
      <c r="H45224" s="15"/>
    </row>
    <row r="45225" spans="1:8" x14ac:dyDescent="0.25">
      <c r="A45225" s="26">
        <v>1306852249</v>
      </c>
      <c r="B45225" s="24" t="s">
        <v>774</v>
      </c>
      <c r="C45225" s="22"/>
      <c r="D45225" s="22"/>
      <c r="E45225"/>
      <c r="G45225" s="1"/>
      <c r="H45225" s="15"/>
    </row>
    <row r="45226" spans="1:8" x14ac:dyDescent="0.25">
      <c r="A45226" s="26">
        <v>1295894434</v>
      </c>
      <c r="B45226" s="24" t="s">
        <v>774</v>
      </c>
      <c r="C45226" s="22"/>
      <c r="D45226" s="22"/>
      <c r="E45226"/>
      <c r="G45226" s="1"/>
      <c r="H45226" s="15"/>
    </row>
    <row r="45227" spans="1:8" x14ac:dyDescent="0.25">
      <c r="A45227" s="26">
        <v>1922210145</v>
      </c>
      <c r="B45227" s="24" t="s">
        <v>774</v>
      </c>
      <c r="C45227" s="22"/>
      <c r="D45227" s="22"/>
      <c r="E45227"/>
      <c r="G45227" s="1"/>
      <c r="H45227" s="15"/>
    </row>
    <row r="45228" spans="1:8" x14ac:dyDescent="0.25">
      <c r="A45228" s="26">
        <v>1295737443</v>
      </c>
      <c r="B45228" s="24" t="s">
        <v>774</v>
      </c>
      <c r="C45228" s="22"/>
      <c r="D45228" s="22"/>
      <c r="E45228"/>
      <c r="G45228" s="1"/>
      <c r="H45228" s="15"/>
    </row>
    <row r="45229" spans="1:8" x14ac:dyDescent="0.25">
      <c r="A45229" s="26">
        <v>1912070715</v>
      </c>
      <c r="B45229" s="24" t="s">
        <v>774</v>
      </c>
      <c r="C45229" s="22"/>
      <c r="D45229" s="22"/>
      <c r="E45229"/>
      <c r="G45229" s="1"/>
      <c r="H45229" s="15"/>
    </row>
    <row r="45230" spans="1:8" x14ac:dyDescent="0.25">
      <c r="A45230" s="26">
        <v>1902996804</v>
      </c>
      <c r="B45230" s="24" t="s">
        <v>774</v>
      </c>
      <c r="C45230" s="22"/>
      <c r="D45230" s="22"/>
      <c r="E45230"/>
      <c r="G45230" s="1"/>
      <c r="H45230" s="15"/>
    </row>
    <row r="45231" spans="1:8" x14ac:dyDescent="0.25">
      <c r="A45231" s="26">
        <v>1265584908</v>
      </c>
      <c r="B45231" s="24" t="s">
        <v>774</v>
      </c>
      <c r="C45231" s="22"/>
      <c r="D45231" s="22"/>
      <c r="E45231"/>
      <c r="G45231" s="1"/>
      <c r="H45231" s="15"/>
    </row>
    <row r="45232" spans="1:8" x14ac:dyDescent="0.25">
      <c r="A45232" s="26">
        <v>1871534917</v>
      </c>
      <c r="B45232" s="24" t="s">
        <v>774</v>
      </c>
      <c r="C45232" s="22"/>
      <c r="D45232" s="22"/>
      <c r="E45232"/>
      <c r="G45232" s="1"/>
      <c r="H45232" s="15"/>
    </row>
    <row r="45233" spans="1:8" x14ac:dyDescent="0.25">
      <c r="A45233" s="26">
        <v>1871517573</v>
      </c>
      <c r="B45233" s="24" t="s">
        <v>774</v>
      </c>
      <c r="C45233" s="22"/>
      <c r="D45233" s="22"/>
      <c r="E45233"/>
      <c r="G45233" s="1"/>
      <c r="H45233" s="15"/>
    </row>
    <row r="45234" spans="1:8" x14ac:dyDescent="0.25">
      <c r="A45234" s="26">
        <v>1861554511</v>
      </c>
      <c r="B45234" s="24" t="s">
        <v>774</v>
      </c>
      <c r="C45234" s="22"/>
      <c r="D45234" s="22"/>
      <c r="E45234"/>
      <c r="G45234" s="1"/>
      <c r="H45234" s="15"/>
    </row>
    <row r="45235" spans="1:8" x14ac:dyDescent="0.25">
      <c r="A45235" s="26">
        <v>1245298173</v>
      </c>
      <c r="B45235" s="24" t="s">
        <v>774</v>
      </c>
      <c r="C45235" s="22"/>
      <c r="D45235" s="22"/>
      <c r="E45235"/>
      <c r="G45235" s="1"/>
      <c r="H45235" s="15"/>
    </row>
    <row r="45236" spans="1:8" x14ac:dyDescent="0.25">
      <c r="A45236" s="26">
        <v>1861491532</v>
      </c>
      <c r="B45236" s="24" t="s">
        <v>774</v>
      </c>
      <c r="C45236" s="22"/>
      <c r="D45236" s="22"/>
      <c r="E45236"/>
      <c r="G45236" s="1"/>
      <c r="H45236" s="15"/>
    </row>
    <row r="45237" spans="1:8" x14ac:dyDescent="0.25">
      <c r="A45237" s="26">
        <v>1841412558</v>
      </c>
      <c r="B45237" s="24" t="s">
        <v>774</v>
      </c>
      <c r="C45237" s="22"/>
      <c r="D45237" s="22"/>
      <c r="E45237"/>
      <c r="G45237" s="1"/>
      <c r="H45237" s="15"/>
    </row>
    <row r="45238" spans="1:8" x14ac:dyDescent="0.25">
      <c r="A45238" s="26">
        <v>1215920194</v>
      </c>
      <c r="B45238" s="24" t="s">
        <v>774</v>
      </c>
      <c r="C45238" s="22"/>
      <c r="D45238" s="22"/>
      <c r="E45238"/>
      <c r="G45238" s="1"/>
      <c r="H45238" s="15"/>
    </row>
    <row r="45239" spans="1:8" x14ac:dyDescent="0.25">
      <c r="A45239" s="26">
        <v>1205939584</v>
      </c>
      <c r="B45239" s="24" t="s">
        <v>774</v>
      </c>
      <c r="C45239" s="22"/>
      <c r="D45239" s="22"/>
      <c r="E45239"/>
      <c r="G45239" s="1"/>
      <c r="H45239" s="15"/>
    </row>
    <row r="45240" spans="1:8" x14ac:dyDescent="0.25">
      <c r="A45240" s="26">
        <v>1780776161</v>
      </c>
      <c r="B45240" s="24" t="s">
        <v>774</v>
      </c>
      <c r="C45240" s="22"/>
      <c r="D45240" s="22"/>
      <c r="E45240"/>
      <c r="G45240" s="1"/>
      <c r="H45240" s="15"/>
    </row>
    <row r="45241" spans="1:8" x14ac:dyDescent="0.25">
      <c r="A45241" s="26">
        <v>1184721235</v>
      </c>
      <c r="B45241" s="24" t="s">
        <v>774</v>
      </c>
      <c r="C45241" s="22"/>
      <c r="D45241" s="22"/>
      <c r="E45241"/>
      <c r="G45241" s="1"/>
      <c r="H45241" s="15"/>
    </row>
    <row r="45242" spans="1:8" x14ac:dyDescent="0.25">
      <c r="A45242" s="26">
        <v>1992034474</v>
      </c>
      <c r="B45242" s="24" t="s">
        <v>774</v>
      </c>
      <c r="C45242" s="22"/>
      <c r="D45242" s="22"/>
      <c r="E45242"/>
      <c r="G45242" s="1"/>
      <c r="H45242" s="15"/>
    </row>
    <row r="45243" spans="1:8" x14ac:dyDescent="0.25">
      <c r="A45243" s="26">
        <v>1164581955</v>
      </c>
      <c r="B45243" s="24" t="s">
        <v>774</v>
      </c>
      <c r="C45243" s="22"/>
      <c r="D45243" s="22"/>
      <c r="E45243"/>
      <c r="G45243" s="1"/>
      <c r="H45243" s="15"/>
    </row>
    <row r="45244" spans="1:8" x14ac:dyDescent="0.25">
      <c r="A45244" s="26">
        <v>1710116165</v>
      </c>
      <c r="B45244" s="24" t="s">
        <v>774</v>
      </c>
      <c r="C45244" s="22"/>
      <c r="D45244" s="22"/>
      <c r="E45244"/>
      <c r="G45244" s="1"/>
      <c r="H45244" s="15"/>
    </row>
    <row r="45245" spans="1:8" x14ac:dyDescent="0.25">
      <c r="A45245" s="26">
        <v>1609902899</v>
      </c>
      <c r="B45245" s="24" t="s">
        <v>774</v>
      </c>
      <c r="C45245" s="22"/>
      <c r="D45245" s="22"/>
      <c r="E45245"/>
      <c r="G45245" s="1"/>
      <c r="H45245" s="15"/>
    </row>
    <row r="45246" spans="1:8" x14ac:dyDescent="0.25">
      <c r="A45246" s="26">
        <v>1003072208</v>
      </c>
      <c r="B45246" s="24" t="s">
        <v>774</v>
      </c>
      <c r="C45246" s="22"/>
      <c r="D45246" s="22"/>
      <c r="E45246"/>
      <c r="G45246" s="1"/>
      <c r="H45246" s="15"/>
    </row>
    <row r="45247" spans="1:8" x14ac:dyDescent="0.25">
      <c r="A45247" s="26">
        <v>1831311794</v>
      </c>
      <c r="B45247" s="24" t="s">
        <v>774</v>
      </c>
      <c r="C45247" s="22"/>
      <c r="D45247" s="22"/>
      <c r="E45247"/>
      <c r="G45247" s="1"/>
      <c r="H45247" s="15"/>
    </row>
    <row r="45248" spans="1:8" x14ac:dyDescent="0.25">
      <c r="A45248" s="26">
        <v>1629199724</v>
      </c>
      <c r="B45248" s="24" t="s">
        <v>774</v>
      </c>
      <c r="C45248" s="22"/>
      <c r="D45248" s="22"/>
      <c r="E45248"/>
      <c r="G45248" s="1"/>
      <c r="H45248" s="15"/>
    </row>
    <row r="45249" spans="1:8" x14ac:dyDescent="0.25">
      <c r="A45249" s="26">
        <v>1023153426</v>
      </c>
      <c r="B45249" s="24" t="s">
        <v>774</v>
      </c>
      <c r="C45249" s="22"/>
      <c r="D45249" s="22"/>
      <c r="E45249"/>
      <c r="G45249" s="1"/>
      <c r="H45249" s="15"/>
    </row>
    <row r="45250" spans="1:8" x14ac:dyDescent="0.25">
      <c r="A45250" s="26">
        <v>1790743383</v>
      </c>
      <c r="B45250" s="24" t="s">
        <v>774</v>
      </c>
      <c r="C45250" s="22"/>
      <c r="D45250" s="22"/>
      <c r="E45250"/>
      <c r="G45250" s="1"/>
      <c r="H45250" s="15"/>
    </row>
    <row r="45251" spans="1:8" x14ac:dyDescent="0.25">
      <c r="A45251" s="26">
        <v>1144349986</v>
      </c>
      <c r="B45251" s="24" t="s">
        <v>774</v>
      </c>
      <c r="C45251" s="22"/>
      <c r="D45251" s="22"/>
      <c r="E45251"/>
      <c r="G45251" s="1"/>
      <c r="H45251" s="15"/>
    </row>
    <row r="45252" spans="1:8" x14ac:dyDescent="0.25">
      <c r="A45252" s="26">
        <v>1134240385</v>
      </c>
      <c r="B45252" s="24" t="s">
        <v>774</v>
      </c>
      <c r="C45252" s="22"/>
      <c r="D45252" s="22"/>
      <c r="E45252"/>
      <c r="G45252" s="1"/>
      <c r="H45252" s="15"/>
    </row>
    <row r="45253" spans="1:8" x14ac:dyDescent="0.25">
      <c r="A45253" s="26">
        <v>1134217219</v>
      </c>
      <c r="B45253" s="24" t="s">
        <v>774</v>
      </c>
      <c r="C45253" s="22"/>
      <c r="D45253" s="22"/>
      <c r="E45253"/>
      <c r="G45253" s="1"/>
      <c r="H45253" s="15"/>
    </row>
    <row r="45254" spans="1:8" x14ac:dyDescent="0.25">
      <c r="A45254" s="26">
        <v>1124210794</v>
      </c>
      <c r="B45254" s="24" t="s">
        <v>774</v>
      </c>
      <c r="C45254" s="22"/>
      <c r="D45254" s="22"/>
      <c r="E45254"/>
      <c r="G45254" s="1"/>
      <c r="H45254" s="15"/>
    </row>
    <row r="45255" spans="1:8" x14ac:dyDescent="0.25">
      <c r="A45255" s="26">
        <v>1770679136</v>
      </c>
      <c r="B45255" s="24" t="s">
        <v>774</v>
      </c>
      <c r="C45255" s="22"/>
      <c r="D45255" s="22"/>
      <c r="E45255"/>
      <c r="G45255" s="1"/>
      <c r="H45255" s="15"/>
    </row>
    <row r="45256" spans="1:8" x14ac:dyDescent="0.25">
      <c r="A45256" s="26">
        <v>1124069794</v>
      </c>
      <c r="B45256" s="24" t="s">
        <v>774</v>
      </c>
      <c r="C45256" s="22"/>
      <c r="D45256" s="22"/>
      <c r="E45256"/>
      <c r="G45256" s="1"/>
      <c r="H45256" s="15"/>
    </row>
    <row r="45257" spans="1:8" x14ac:dyDescent="0.25">
      <c r="A45257" s="26">
        <v>1740305994</v>
      </c>
      <c r="B45257" s="24" t="s">
        <v>774</v>
      </c>
      <c r="C45257" s="22"/>
      <c r="D45257" s="22"/>
      <c r="E45257"/>
      <c r="G45257" s="1"/>
      <c r="H45257" s="15"/>
    </row>
    <row r="45258" spans="1:8" x14ac:dyDescent="0.25">
      <c r="A45258" s="26">
        <v>1114179645</v>
      </c>
      <c r="B45258" s="24" t="s">
        <v>774</v>
      </c>
      <c r="C45258" s="22"/>
      <c r="D45258" s="22"/>
      <c r="E45258"/>
      <c r="G45258" s="1"/>
      <c r="H45258" s="15"/>
    </row>
    <row r="45259" spans="1:8" x14ac:dyDescent="0.25">
      <c r="A45259" s="26">
        <v>1114038312</v>
      </c>
      <c r="B45259" s="24" t="s">
        <v>774</v>
      </c>
      <c r="C45259" s="22"/>
      <c r="D45259" s="22"/>
      <c r="E45259"/>
      <c r="G45259" s="1"/>
      <c r="H45259" s="15"/>
    </row>
    <row r="45260" spans="1:8" x14ac:dyDescent="0.25">
      <c r="A45260" s="26">
        <v>1710933627</v>
      </c>
      <c r="B45260" s="24" t="s">
        <v>774</v>
      </c>
      <c r="C45260" s="22"/>
      <c r="D45260" s="22"/>
      <c r="E45260"/>
      <c r="G45260" s="1"/>
      <c r="H45260" s="15"/>
    </row>
    <row r="45261" spans="1:8" x14ac:dyDescent="0.25">
      <c r="A45261" s="26">
        <v>1689889602</v>
      </c>
      <c r="B45261" s="24" t="s">
        <v>774</v>
      </c>
      <c r="C45261" s="22"/>
      <c r="D45261" s="22"/>
      <c r="E45261"/>
      <c r="G45261" s="1"/>
      <c r="H45261" s="15"/>
    </row>
    <row r="45262" spans="1:8" x14ac:dyDescent="0.25">
      <c r="A45262" s="26">
        <v>1679638464</v>
      </c>
      <c r="B45262" s="24" t="s">
        <v>774</v>
      </c>
      <c r="C45262" s="22"/>
      <c r="D45262" s="22"/>
      <c r="E45262"/>
      <c r="G45262" s="1"/>
      <c r="H45262" s="15"/>
    </row>
    <row r="45263" spans="1:8" x14ac:dyDescent="0.25">
      <c r="A45263" s="26">
        <v>1063509677</v>
      </c>
      <c r="B45263" s="24" t="s">
        <v>774</v>
      </c>
      <c r="C45263" s="22"/>
      <c r="D45263" s="22"/>
      <c r="E45263"/>
      <c r="G45263" s="1"/>
      <c r="H45263" s="15"/>
    </row>
    <row r="45264" spans="1:8" x14ac:dyDescent="0.25">
      <c r="A45264" s="26">
        <v>1659595122</v>
      </c>
      <c r="B45264" s="24" t="s">
        <v>774</v>
      </c>
      <c r="C45264" s="22"/>
      <c r="D45264" s="22"/>
      <c r="E45264"/>
      <c r="G45264" s="1"/>
      <c r="H45264" s="15"/>
    </row>
    <row r="45265" spans="1:8" x14ac:dyDescent="0.25">
      <c r="A45265" s="26">
        <v>1639264740</v>
      </c>
      <c r="B45265" s="24" t="s">
        <v>774</v>
      </c>
      <c r="C45265" s="22"/>
      <c r="D45265" s="22"/>
      <c r="E45265"/>
      <c r="G45265" s="1"/>
      <c r="H45265" s="15"/>
    </row>
    <row r="45266" spans="1:8" x14ac:dyDescent="0.25">
      <c r="A45266" s="26">
        <v>1588874622</v>
      </c>
      <c r="B45266" s="24" t="s">
        <v>774</v>
      </c>
      <c r="C45266" s="22"/>
      <c r="D45266" s="22"/>
      <c r="E45266"/>
      <c r="G45266" s="1"/>
      <c r="H45266" s="15"/>
    </row>
    <row r="45267" spans="1:8" x14ac:dyDescent="0.25">
      <c r="A45267" s="26">
        <v>1568632677</v>
      </c>
      <c r="B45267" s="24" t="s">
        <v>774</v>
      </c>
      <c r="C45267" s="22"/>
      <c r="D45267" s="22"/>
      <c r="E45267"/>
      <c r="G45267" s="1"/>
      <c r="H45267" s="15"/>
    </row>
    <row r="45268" spans="1:8" x14ac:dyDescent="0.25">
      <c r="A45268" s="26">
        <v>1558432286</v>
      </c>
      <c r="B45268" s="24" t="s">
        <v>774</v>
      </c>
      <c r="C45268" s="22"/>
      <c r="D45268" s="22"/>
      <c r="E45268"/>
      <c r="G45268" s="1"/>
      <c r="H45268" s="15"/>
    </row>
    <row r="45269" spans="1:8" x14ac:dyDescent="0.25">
      <c r="A45269" s="26">
        <v>1003905357</v>
      </c>
      <c r="B45269" s="24" t="s">
        <v>774</v>
      </c>
      <c r="C45269" s="22"/>
      <c r="D45269" s="22"/>
      <c r="E45269"/>
      <c r="G45269" s="1"/>
      <c r="H45269" s="15"/>
    </row>
    <row r="45270" spans="1:8" x14ac:dyDescent="0.25">
      <c r="A45270" s="26">
        <v>1558384156</v>
      </c>
      <c r="B45270" s="24" t="s">
        <v>774</v>
      </c>
      <c r="C45270" s="22"/>
      <c r="D45270" s="22"/>
      <c r="E45270"/>
      <c r="G45270" s="1"/>
      <c r="H45270" s="15"/>
    </row>
    <row r="45271" spans="1:8" x14ac:dyDescent="0.25">
      <c r="A45271" s="26">
        <v>1003863010</v>
      </c>
      <c r="B45271" s="24" t="s">
        <v>774</v>
      </c>
      <c r="C45271" s="22"/>
      <c r="D45271" s="22"/>
      <c r="E45271"/>
      <c r="G45271" s="1"/>
      <c r="H45271" s="15"/>
    </row>
    <row r="45272" spans="1:8" x14ac:dyDescent="0.25">
      <c r="A45272" s="26">
        <v>1548463029</v>
      </c>
      <c r="B45272" s="24" t="s">
        <v>775</v>
      </c>
      <c r="C45272" s="22"/>
      <c r="D45272" s="22"/>
      <c r="E45272"/>
      <c r="G45272" s="1"/>
      <c r="H45272" s="15"/>
    </row>
    <row r="45273" spans="1:8" x14ac:dyDescent="0.25">
      <c r="A45273" s="26">
        <v>1467618686</v>
      </c>
      <c r="B45273" s="24" t="s">
        <v>775</v>
      </c>
      <c r="C45273" s="22"/>
      <c r="D45273" s="22"/>
      <c r="E45273"/>
      <c r="G45273" s="1"/>
      <c r="H45273" s="15"/>
    </row>
    <row r="45274" spans="1:8" x14ac:dyDescent="0.25">
      <c r="A45274" s="26">
        <v>1952559882</v>
      </c>
      <c r="B45274" s="24" t="s">
        <v>775</v>
      </c>
      <c r="C45274" s="22"/>
      <c r="D45274" s="22"/>
      <c r="E45274"/>
      <c r="G45274" s="1"/>
      <c r="H45274" s="15"/>
    </row>
    <row r="45275" spans="1:8" x14ac:dyDescent="0.25">
      <c r="A45275" s="26">
        <v>1780884437</v>
      </c>
      <c r="B45275" s="24" t="s">
        <v>775</v>
      </c>
      <c r="C45275" s="22"/>
      <c r="D45275" s="22"/>
      <c r="E45275"/>
      <c r="G45275" s="1"/>
      <c r="H45275" s="15"/>
    </row>
    <row r="45276" spans="1:8" x14ac:dyDescent="0.25">
      <c r="A45276" s="26">
        <v>1730351784</v>
      </c>
      <c r="B45276" s="24" t="s">
        <v>775</v>
      </c>
      <c r="C45276" s="22"/>
      <c r="D45276" s="22"/>
      <c r="E45276"/>
      <c r="G45276" s="1"/>
      <c r="H45276" s="15"/>
    </row>
    <row r="45277" spans="1:8" x14ac:dyDescent="0.25">
      <c r="A45277" s="26">
        <v>1679745285</v>
      </c>
      <c r="B45277" s="24" t="s">
        <v>775</v>
      </c>
      <c r="C45277" s="22"/>
      <c r="D45277" s="22"/>
      <c r="E45277"/>
      <c r="G45277" s="1"/>
      <c r="H45277" s="15"/>
    </row>
    <row r="45278" spans="1:8" x14ac:dyDescent="0.25">
      <c r="A45278" s="26">
        <v>1720236623</v>
      </c>
      <c r="B45278" s="24" t="s">
        <v>775</v>
      </c>
      <c r="C45278" s="22"/>
      <c r="D45278" s="22"/>
      <c r="E45278"/>
      <c r="G45278" s="1"/>
      <c r="H45278" s="15"/>
    </row>
    <row r="45279" spans="1:8" x14ac:dyDescent="0.25">
      <c r="A45279" s="26">
        <v>1679615504</v>
      </c>
      <c r="B45279" s="24" t="s">
        <v>775</v>
      </c>
      <c r="C45279" s="22"/>
      <c r="D45279" s="22"/>
      <c r="E45279"/>
      <c r="G45279" s="1"/>
      <c r="H45279" s="15"/>
    </row>
    <row r="45280" spans="1:8" x14ac:dyDescent="0.25">
      <c r="A45280" s="26">
        <v>1265402580</v>
      </c>
      <c r="B45280" s="24" t="s">
        <v>775</v>
      </c>
      <c r="C45280" s="22"/>
      <c r="D45280" s="22"/>
      <c r="E45280"/>
      <c r="G45280" s="1"/>
      <c r="H45280" s="15"/>
    </row>
    <row r="45281" spans="1:8" x14ac:dyDescent="0.25">
      <c r="A45281" s="26">
        <v>1427079193</v>
      </c>
      <c r="B45281" s="24" t="s">
        <v>775</v>
      </c>
      <c r="C45281" s="22"/>
      <c r="D45281" s="22"/>
      <c r="E45281"/>
      <c r="G45281" s="1"/>
      <c r="H45281" s="15"/>
    </row>
    <row r="45282" spans="1:8" x14ac:dyDescent="0.25">
      <c r="A45282" s="26">
        <v>1952583940</v>
      </c>
      <c r="B45282" s="24" t="s">
        <v>775</v>
      </c>
      <c r="C45282" s="22"/>
      <c r="D45282" s="22"/>
      <c r="E45282"/>
      <c r="G45282" s="1"/>
      <c r="H45282" s="15"/>
    </row>
    <row r="45283" spans="1:8" x14ac:dyDescent="0.25">
      <c r="A45283" s="26">
        <v>1801030424</v>
      </c>
      <c r="B45283" s="24" t="s">
        <v>776</v>
      </c>
      <c r="C45283" s="22"/>
      <c r="D45283" s="22"/>
      <c r="E45283"/>
      <c r="G45283" s="1"/>
      <c r="H45283" s="15"/>
    </row>
    <row r="45284" spans="1:8" x14ac:dyDescent="0.25">
      <c r="A45284" s="26">
        <v>1356535421</v>
      </c>
      <c r="B45284" s="24" t="s">
        <v>776</v>
      </c>
      <c r="C45284" s="22"/>
      <c r="D45284" s="22"/>
      <c r="E45284"/>
      <c r="G45284" s="1"/>
      <c r="H45284" s="15"/>
    </row>
    <row r="45285" spans="1:8" x14ac:dyDescent="0.25">
      <c r="A45285" s="26">
        <v>1902066509</v>
      </c>
      <c r="B45285" s="24" t="s">
        <v>776</v>
      </c>
      <c r="C45285" s="22"/>
      <c r="D45285" s="22"/>
      <c r="E45285"/>
      <c r="G45285" s="1"/>
      <c r="H45285" s="15"/>
    </row>
    <row r="45286" spans="1:8" x14ac:dyDescent="0.25">
      <c r="A45286" s="26">
        <v>1053325068</v>
      </c>
      <c r="B45286" s="24" t="s">
        <v>776</v>
      </c>
      <c r="C45286" s="22"/>
      <c r="D45286" s="22"/>
      <c r="E45286"/>
      <c r="G45286" s="1"/>
      <c r="H45286" s="15"/>
    </row>
    <row r="45287" spans="1:8" x14ac:dyDescent="0.25">
      <c r="A45287" s="26">
        <v>1255596615</v>
      </c>
      <c r="B45287" s="24" t="s">
        <v>776</v>
      </c>
      <c r="C45287" s="22"/>
      <c r="D45287" s="22"/>
      <c r="E45287"/>
      <c r="G45287" s="1"/>
      <c r="H45287" s="15"/>
    </row>
    <row r="45288" spans="1:8" x14ac:dyDescent="0.25">
      <c r="A45288" s="26">
        <v>1003958646</v>
      </c>
      <c r="B45288" s="24" t="s">
        <v>776</v>
      </c>
      <c r="C45288" s="22"/>
      <c r="D45288" s="22"/>
      <c r="E45288"/>
      <c r="G45288" s="1"/>
      <c r="H45288" s="15"/>
    </row>
    <row r="45289" spans="1:8" x14ac:dyDescent="0.25">
      <c r="A45289" s="26">
        <v>1053453290</v>
      </c>
      <c r="B45289" s="24" t="s">
        <v>776</v>
      </c>
      <c r="C45289" s="22"/>
      <c r="D45289" s="22"/>
      <c r="E45289"/>
      <c r="G45289" s="1"/>
      <c r="H45289" s="15"/>
    </row>
    <row r="45290" spans="1:8" x14ac:dyDescent="0.25">
      <c r="A45290" s="26">
        <v>1528007242</v>
      </c>
      <c r="B45290" s="24" t="s">
        <v>777</v>
      </c>
      <c r="C45290" s="22"/>
      <c r="D45290" s="22"/>
      <c r="E45290"/>
      <c r="G45290" s="1"/>
      <c r="H45290" s="15"/>
    </row>
    <row r="45291" spans="1:8" x14ac:dyDescent="0.25">
      <c r="A45291" s="26">
        <v>1306008909</v>
      </c>
      <c r="B45291" s="24" t="s">
        <v>777</v>
      </c>
      <c r="C45291" s="22"/>
      <c r="D45291" s="22"/>
      <c r="E45291"/>
      <c r="G45291" s="1"/>
      <c r="H45291" s="15"/>
    </row>
    <row r="45292" spans="1:8" x14ac:dyDescent="0.25">
      <c r="A45292" s="26">
        <v>1407184559</v>
      </c>
      <c r="B45292" s="24" t="s">
        <v>777</v>
      </c>
      <c r="C45292" s="22"/>
      <c r="D45292" s="22"/>
      <c r="E45292"/>
      <c r="G45292" s="1"/>
      <c r="H45292" s="15"/>
    </row>
    <row r="45293" spans="1:8" x14ac:dyDescent="0.25">
      <c r="A45293" s="26">
        <v>1710978358</v>
      </c>
      <c r="B45293" s="24" t="s">
        <v>777</v>
      </c>
      <c r="C45293" s="22"/>
      <c r="D45293" s="22"/>
      <c r="E45293"/>
      <c r="G45293" s="1"/>
      <c r="H45293" s="15"/>
    </row>
    <row r="45294" spans="1:8" x14ac:dyDescent="0.25">
      <c r="A45294" s="26">
        <v>1720039134</v>
      </c>
      <c r="B45294" s="24" t="s">
        <v>777</v>
      </c>
      <c r="C45294" s="22"/>
      <c r="D45294" s="22"/>
      <c r="E45294"/>
      <c r="G45294" s="1"/>
      <c r="H45294" s="15"/>
    </row>
    <row r="45295" spans="1:8" x14ac:dyDescent="0.25">
      <c r="A45295" s="26">
        <v>1528285129</v>
      </c>
      <c r="B45295" s="24" t="s">
        <v>777</v>
      </c>
      <c r="C45295" s="22"/>
      <c r="D45295" s="22"/>
      <c r="E45295"/>
      <c r="G45295" s="1"/>
      <c r="H45295" s="15"/>
    </row>
    <row r="45296" spans="1:8" x14ac:dyDescent="0.25">
      <c r="A45296" s="26">
        <v>1770624561</v>
      </c>
      <c r="B45296" s="24" t="s">
        <v>778</v>
      </c>
      <c r="C45296" s="22"/>
      <c r="D45296" s="22"/>
      <c r="E45296"/>
      <c r="G45296" s="1"/>
      <c r="H45296" s="15"/>
    </row>
    <row r="45297" spans="1:8" x14ac:dyDescent="0.25">
      <c r="A45297" s="26">
        <v>1649334749</v>
      </c>
      <c r="B45297" s="24" t="s">
        <v>778</v>
      </c>
      <c r="C45297" s="22"/>
      <c r="D45297" s="22"/>
      <c r="E45297"/>
      <c r="G45297" s="1"/>
      <c r="H45297" s="15"/>
    </row>
    <row r="45298" spans="1:8" x14ac:dyDescent="0.25">
      <c r="A45298" s="26">
        <v>1851402226</v>
      </c>
      <c r="B45298" s="24" t="s">
        <v>778</v>
      </c>
      <c r="C45298" s="22"/>
      <c r="D45298" s="22"/>
      <c r="E45298"/>
      <c r="G45298" s="1"/>
      <c r="H45298" s="15"/>
    </row>
    <row r="45299" spans="1:8" x14ac:dyDescent="0.25">
      <c r="A45299" s="26">
        <v>1235112772</v>
      </c>
      <c r="B45299" s="24" t="s">
        <v>778</v>
      </c>
      <c r="C45299" s="22"/>
      <c r="D45299" s="22"/>
      <c r="E45299"/>
      <c r="G45299" s="1"/>
      <c r="H45299" s="15"/>
    </row>
    <row r="45300" spans="1:8" x14ac:dyDescent="0.25">
      <c r="A45300" s="26">
        <v>1811084262</v>
      </c>
      <c r="B45300" s="24" t="s">
        <v>778</v>
      </c>
      <c r="C45300" s="22"/>
      <c r="D45300" s="22"/>
      <c r="E45300"/>
      <c r="G45300" s="1"/>
      <c r="H45300" s="15"/>
    </row>
    <row r="45301" spans="1:8" x14ac:dyDescent="0.25">
      <c r="A45301" s="26">
        <v>1760582431</v>
      </c>
      <c r="B45301" s="24" t="s">
        <v>778</v>
      </c>
      <c r="C45301" s="22"/>
      <c r="D45301" s="22"/>
      <c r="E45301"/>
      <c r="G45301" s="1"/>
      <c r="H45301" s="15"/>
    </row>
    <row r="45302" spans="1:8" x14ac:dyDescent="0.25">
      <c r="A45302" s="26">
        <v>1699724047</v>
      </c>
      <c r="B45302" s="24" t="s">
        <v>778</v>
      </c>
      <c r="C45302" s="22"/>
      <c r="D45302" s="22"/>
      <c r="E45302"/>
      <c r="G45302" s="1"/>
      <c r="H45302" s="15"/>
    </row>
    <row r="45303" spans="1:8" x14ac:dyDescent="0.25">
      <c r="A45303" s="26">
        <v>1639288459</v>
      </c>
      <c r="B45303" s="24" t="s">
        <v>778</v>
      </c>
      <c r="C45303" s="22"/>
      <c r="D45303" s="22"/>
      <c r="E45303"/>
      <c r="G45303" s="1"/>
      <c r="H45303" s="15"/>
    </row>
    <row r="45304" spans="1:8" x14ac:dyDescent="0.25">
      <c r="A45304" s="26">
        <v>1316114200</v>
      </c>
      <c r="B45304" s="24" t="s">
        <v>778</v>
      </c>
      <c r="C45304" s="22"/>
      <c r="D45304" s="22"/>
      <c r="E45304"/>
      <c r="G45304" s="1"/>
      <c r="H45304" s="15"/>
    </row>
    <row r="45305" spans="1:8" x14ac:dyDescent="0.25">
      <c r="A45305" s="26">
        <v>1528111747</v>
      </c>
      <c r="B45305" s="24" t="s">
        <v>778</v>
      </c>
      <c r="C45305" s="22"/>
      <c r="D45305" s="22"/>
      <c r="E45305"/>
      <c r="G45305" s="1"/>
      <c r="H45305" s="15"/>
    </row>
    <row r="45306" spans="1:8" x14ac:dyDescent="0.25">
      <c r="A45306" s="26">
        <v>1689785800</v>
      </c>
      <c r="B45306" s="24" t="s">
        <v>778</v>
      </c>
      <c r="C45306" s="22"/>
      <c r="D45306" s="22"/>
      <c r="E45306"/>
      <c r="G45306" s="1"/>
      <c r="H45306" s="15"/>
    </row>
    <row r="45307" spans="1:8" x14ac:dyDescent="0.25">
      <c r="A45307" s="26">
        <v>1609024488</v>
      </c>
      <c r="B45307" s="24" t="s">
        <v>778</v>
      </c>
      <c r="C45307" s="22"/>
      <c r="D45307" s="22"/>
      <c r="E45307"/>
      <c r="G45307" s="1"/>
      <c r="H45307" s="15"/>
    </row>
    <row r="45308" spans="1:8" x14ac:dyDescent="0.25">
      <c r="A45308" s="26">
        <v>1073842332</v>
      </c>
      <c r="B45308" s="24" t="s">
        <v>778</v>
      </c>
      <c r="C45308" s="22"/>
      <c r="D45308" s="22"/>
      <c r="E45308"/>
      <c r="G45308" s="1"/>
      <c r="H45308" s="15"/>
    </row>
    <row r="45309" spans="1:8" x14ac:dyDescent="0.25">
      <c r="A45309" s="26">
        <v>1548312846</v>
      </c>
      <c r="B45309" s="24" t="s">
        <v>778</v>
      </c>
      <c r="C45309" s="22"/>
      <c r="D45309" s="22"/>
      <c r="E45309"/>
      <c r="G45309" s="1"/>
      <c r="H45309" s="15"/>
    </row>
    <row r="45310" spans="1:8" x14ac:dyDescent="0.25">
      <c r="A45310" s="26">
        <v>1134456023</v>
      </c>
      <c r="B45310" s="24" t="s">
        <v>778</v>
      </c>
      <c r="C45310" s="22"/>
      <c r="D45310" s="22"/>
      <c r="E45310"/>
      <c r="G45310" s="1"/>
      <c r="H45310" s="15"/>
    </row>
    <row r="45311" spans="1:8" x14ac:dyDescent="0.25">
      <c r="A45311" s="26">
        <v>1013983634</v>
      </c>
      <c r="B45311" s="24" t="s">
        <v>778</v>
      </c>
      <c r="C45311" s="22"/>
      <c r="D45311" s="22"/>
      <c r="E45311"/>
      <c r="G45311" s="1"/>
      <c r="H45311" s="15"/>
    </row>
    <row r="45312" spans="1:8" x14ac:dyDescent="0.25">
      <c r="A45312" s="26">
        <v>1821289638</v>
      </c>
      <c r="B45312" s="24" t="s">
        <v>778</v>
      </c>
      <c r="C45312" s="22"/>
      <c r="D45312" s="22"/>
      <c r="E45312"/>
      <c r="G45312" s="1"/>
      <c r="H45312" s="15"/>
    </row>
    <row r="45313" spans="1:8" x14ac:dyDescent="0.25">
      <c r="A45313" s="26">
        <v>1700868619</v>
      </c>
      <c r="B45313" s="24" t="s">
        <v>778</v>
      </c>
      <c r="C45313" s="22"/>
      <c r="D45313" s="22"/>
      <c r="E45313"/>
      <c r="G45313" s="1"/>
      <c r="H45313" s="15"/>
    </row>
    <row r="45314" spans="1:8" x14ac:dyDescent="0.25">
      <c r="A45314" s="26">
        <v>1447381314</v>
      </c>
      <c r="B45314" s="24" t="s">
        <v>778</v>
      </c>
      <c r="C45314" s="22"/>
      <c r="D45314" s="22"/>
      <c r="E45314"/>
      <c r="G45314" s="1"/>
      <c r="H45314" s="15"/>
    </row>
    <row r="45315" spans="1:8" x14ac:dyDescent="0.25">
      <c r="A45315" s="26">
        <v>1225167745</v>
      </c>
      <c r="B45315" s="24" t="s">
        <v>778</v>
      </c>
      <c r="C45315" s="22"/>
      <c r="D45315" s="22"/>
      <c r="E45315"/>
      <c r="G45315" s="1"/>
      <c r="H45315" s="15"/>
    </row>
    <row r="45316" spans="1:8" x14ac:dyDescent="0.25">
      <c r="A45316" s="26">
        <v>1801056072</v>
      </c>
      <c r="B45316" s="24" t="s">
        <v>778</v>
      </c>
      <c r="C45316" s="22"/>
      <c r="D45316" s="22"/>
      <c r="E45316"/>
      <c r="G45316" s="1"/>
      <c r="H45316" s="15"/>
    </row>
    <row r="45317" spans="1:8" x14ac:dyDescent="0.25">
      <c r="A45317" s="26">
        <v>1902132970</v>
      </c>
      <c r="B45317" s="24" t="s">
        <v>778</v>
      </c>
      <c r="C45317" s="22"/>
      <c r="D45317" s="22"/>
      <c r="E45317"/>
      <c r="G45317" s="1"/>
      <c r="H45317" s="15"/>
    </row>
    <row r="45318" spans="1:8" x14ac:dyDescent="0.25">
      <c r="A45318" s="26">
        <v>1124015326</v>
      </c>
      <c r="B45318" s="24" t="s">
        <v>778</v>
      </c>
      <c r="C45318" s="22"/>
      <c r="D45318" s="22"/>
      <c r="E45318"/>
      <c r="G45318" s="1"/>
      <c r="H45318" s="15"/>
    </row>
    <row r="45319" spans="1:8" x14ac:dyDescent="0.25">
      <c r="A45319" s="26">
        <v>1538316765</v>
      </c>
      <c r="B45319" s="24" t="s">
        <v>778</v>
      </c>
      <c r="C45319" s="22"/>
      <c r="D45319" s="22"/>
      <c r="E45319"/>
      <c r="G45319" s="1"/>
      <c r="H45319" s="15"/>
    </row>
    <row r="45320" spans="1:8" x14ac:dyDescent="0.25">
      <c r="A45320" s="26">
        <v>1053316455</v>
      </c>
      <c r="B45320" s="24" t="s">
        <v>778</v>
      </c>
      <c r="C45320" s="22"/>
      <c r="D45320" s="22"/>
      <c r="E45320"/>
      <c r="G45320" s="1"/>
      <c r="H45320" s="15"/>
    </row>
    <row r="45321" spans="1:8" x14ac:dyDescent="0.25">
      <c r="A45321" s="26">
        <v>1336474329</v>
      </c>
      <c r="B45321" s="24" t="s">
        <v>778</v>
      </c>
      <c r="C45321" s="22"/>
      <c r="D45321" s="22"/>
      <c r="E45321"/>
      <c r="G45321" s="1"/>
      <c r="H45321" s="15"/>
    </row>
    <row r="45322" spans="1:8" x14ac:dyDescent="0.25">
      <c r="A45322" s="26">
        <v>1912006651</v>
      </c>
      <c r="B45322" s="24" t="s">
        <v>778</v>
      </c>
      <c r="C45322" s="22"/>
      <c r="D45322" s="22"/>
      <c r="E45322"/>
      <c r="G45322" s="1"/>
      <c r="H45322" s="15"/>
    </row>
    <row r="45323" spans="1:8" x14ac:dyDescent="0.25">
      <c r="A45323" s="26">
        <v>1114969920</v>
      </c>
      <c r="B45323" s="24" t="s">
        <v>778</v>
      </c>
      <c r="C45323" s="22"/>
      <c r="D45323" s="22"/>
      <c r="E45323"/>
      <c r="G45323" s="1"/>
      <c r="H45323" s="15"/>
    </row>
    <row r="45324" spans="1:8" x14ac:dyDescent="0.25">
      <c r="A45324" s="26">
        <v>1790728558</v>
      </c>
      <c r="B45324" s="24" t="s">
        <v>778</v>
      </c>
      <c r="C45324" s="22"/>
      <c r="D45324" s="22"/>
      <c r="E45324"/>
      <c r="G45324" s="1"/>
      <c r="H45324" s="15"/>
    </row>
    <row r="45325" spans="1:8" x14ac:dyDescent="0.25">
      <c r="A45325" s="26">
        <v>1326375874</v>
      </c>
      <c r="B45325" s="24" t="s">
        <v>778</v>
      </c>
      <c r="C45325" s="22"/>
      <c r="D45325" s="22"/>
      <c r="E45325"/>
      <c r="G45325" s="1"/>
      <c r="H45325" s="15"/>
    </row>
    <row r="45326" spans="1:8" x14ac:dyDescent="0.25">
      <c r="A45326" s="26">
        <v>1538277363</v>
      </c>
      <c r="B45326" s="24" t="s">
        <v>778</v>
      </c>
      <c r="C45326" s="22"/>
      <c r="D45326" s="22"/>
      <c r="E45326"/>
      <c r="G45326" s="1"/>
      <c r="H45326" s="15"/>
    </row>
    <row r="45327" spans="1:8" x14ac:dyDescent="0.25">
      <c r="A45327" s="26">
        <v>1689712853</v>
      </c>
      <c r="B45327" s="24" t="s">
        <v>778</v>
      </c>
      <c r="C45327" s="22"/>
      <c r="D45327" s="22"/>
      <c r="E45327"/>
      <c r="G45327" s="1"/>
      <c r="H45327" s="15"/>
    </row>
    <row r="45328" spans="1:8" x14ac:dyDescent="0.25">
      <c r="A45328" s="26">
        <v>1225208515</v>
      </c>
      <c r="B45328" s="24" t="s">
        <v>778</v>
      </c>
      <c r="C45328" s="22"/>
      <c r="D45328" s="22"/>
      <c r="E45328"/>
      <c r="G45328" s="1"/>
      <c r="H45328" s="15"/>
    </row>
    <row r="45329" spans="1:8" x14ac:dyDescent="0.25">
      <c r="A45329" s="26">
        <v>1346243573</v>
      </c>
      <c r="B45329" s="24" t="s">
        <v>778</v>
      </c>
      <c r="C45329" s="22"/>
      <c r="D45329" s="22"/>
      <c r="E45329"/>
      <c r="G45329" s="1"/>
      <c r="H45329" s="15"/>
    </row>
    <row r="45330" spans="1:8" x14ac:dyDescent="0.25">
      <c r="A45330" s="26">
        <v>1396887931</v>
      </c>
      <c r="B45330" s="24" t="s">
        <v>778</v>
      </c>
      <c r="C45330" s="22"/>
      <c r="D45330" s="22"/>
      <c r="E45330"/>
      <c r="G45330" s="1"/>
      <c r="H45330" s="15"/>
    </row>
    <row r="45331" spans="1:8" x14ac:dyDescent="0.25">
      <c r="A45331" s="26">
        <v>1770571051</v>
      </c>
      <c r="B45331" s="24" t="s">
        <v>779</v>
      </c>
      <c r="C45331" s="22"/>
      <c r="D45331" s="22"/>
      <c r="E45331"/>
      <c r="G45331" s="1"/>
      <c r="H45331" s="15"/>
    </row>
    <row r="45332" spans="1:8" x14ac:dyDescent="0.25">
      <c r="A45332" s="26">
        <v>1215000450</v>
      </c>
      <c r="B45332" s="24" t="s">
        <v>779</v>
      </c>
      <c r="C45332" s="22"/>
      <c r="D45332" s="22"/>
      <c r="E45332"/>
      <c r="G45332" s="1"/>
      <c r="H45332" s="15"/>
    </row>
    <row r="45333" spans="1:8" x14ac:dyDescent="0.25">
      <c r="A45333" s="26">
        <v>1639404437</v>
      </c>
      <c r="B45333" s="24" t="s">
        <v>779</v>
      </c>
      <c r="C45333" s="22"/>
      <c r="D45333" s="22"/>
      <c r="E45333"/>
      <c r="G45333" s="1"/>
      <c r="H45333" s="15"/>
    </row>
    <row r="45334" spans="1:8" x14ac:dyDescent="0.25">
      <c r="A45334" s="26">
        <v>1427064393</v>
      </c>
      <c r="B45334" s="24" t="s">
        <v>779</v>
      </c>
      <c r="C45334" s="22"/>
      <c r="D45334" s="22"/>
      <c r="E45334"/>
      <c r="G45334" s="1"/>
      <c r="H45334" s="15"/>
    </row>
    <row r="45335" spans="1:8" x14ac:dyDescent="0.25">
      <c r="A45335" s="26">
        <v>1558386029</v>
      </c>
      <c r="B45335" s="24" t="s">
        <v>779</v>
      </c>
      <c r="C45335" s="22"/>
      <c r="D45335" s="22"/>
      <c r="E45335"/>
      <c r="G45335" s="1"/>
      <c r="H45335" s="15"/>
    </row>
    <row r="45336" spans="1:8" x14ac:dyDescent="0.25">
      <c r="A45336" s="26">
        <v>1689609927</v>
      </c>
      <c r="B45336" s="24" t="s">
        <v>779</v>
      </c>
      <c r="C45336" s="22"/>
      <c r="D45336" s="22"/>
      <c r="E45336"/>
      <c r="G45336" s="1"/>
      <c r="H45336" s="15"/>
    </row>
    <row r="45337" spans="1:8" x14ac:dyDescent="0.25">
      <c r="A45337" s="26">
        <v>1972683563</v>
      </c>
      <c r="B45337" s="24" t="s">
        <v>779</v>
      </c>
      <c r="C45337" s="22"/>
      <c r="D45337" s="22"/>
      <c r="E45337"/>
      <c r="G45337" s="1"/>
      <c r="H45337" s="15"/>
    </row>
    <row r="45338" spans="1:8" x14ac:dyDescent="0.25">
      <c r="A45338" s="26">
        <v>1073520409</v>
      </c>
      <c r="B45338" s="24" t="s">
        <v>780</v>
      </c>
      <c r="C45338" s="22"/>
      <c r="D45338" s="22"/>
      <c r="E45338"/>
      <c r="G45338" s="1"/>
      <c r="H45338" s="15"/>
    </row>
    <row r="45339" spans="1:8" x14ac:dyDescent="0.25">
      <c r="A45339" s="26">
        <v>1164482436</v>
      </c>
      <c r="B45339" s="24" t="s">
        <v>780</v>
      </c>
      <c r="C45339" s="22"/>
      <c r="D45339" s="22"/>
      <c r="E45339"/>
      <c r="G45339" s="1"/>
      <c r="H45339" s="15"/>
    </row>
    <row r="45340" spans="1:8" x14ac:dyDescent="0.25">
      <c r="A45340" s="26">
        <v>1285710004</v>
      </c>
      <c r="B45340" s="24" t="s">
        <v>780</v>
      </c>
      <c r="C45340" s="22"/>
      <c r="D45340" s="22"/>
      <c r="E45340"/>
      <c r="G45340" s="1"/>
      <c r="H45340" s="15"/>
    </row>
    <row r="45341" spans="1:8" x14ac:dyDescent="0.25">
      <c r="A45341" s="26">
        <v>1043275753</v>
      </c>
      <c r="B45341" s="24" t="s">
        <v>780</v>
      </c>
      <c r="C45341" s="22"/>
      <c r="D45341" s="22"/>
      <c r="E45341"/>
      <c r="G45341" s="1"/>
      <c r="H45341" s="15"/>
    </row>
    <row r="45342" spans="1:8" x14ac:dyDescent="0.25">
      <c r="A45342" s="26">
        <v>1124356225</v>
      </c>
      <c r="B45342" s="24" t="s">
        <v>780</v>
      </c>
      <c r="C45342" s="22"/>
      <c r="D45342" s="22"/>
      <c r="E45342"/>
      <c r="G45342" s="1"/>
      <c r="H45342" s="15"/>
    </row>
    <row r="45343" spans="1:8" x14ac:dyDescent="0.25">
      <c r="A45343" s="26">
        <v>1285639849</v>
      </c>
      <c r="B45343" s="24" t="s">
        <v>780</v>
      </c>
      <c r="C45343" s="22"/>
      <c r="D45343" s="22"/>
      <c r="E45343"/>
      <c r="G45343" s="1"/>
      <c r="H45343" s="15"/>
    </row>
    <row r="45344" spans="1:8" x14ac:dyDescent="0.25">
      <c r="A45344" s="26">
        <v>1295733160</v>
      </c>
      <c r="B45344" s="24" t="s">
        <v>780</v>
      </c>
      <c r="C45344" s="22"/>
      <c r="D45344" s="22"/>
      <c r="E45344"/>
      <c r="G45344" s="1"/>
      <c r="H45344" s="15"/>
    </row>
    <row r="45345" spans="1:8" x14ac:dyDescent="0.25">
      <c r="A45345" s="26">
        <v>1700828191</v>
      </c>
      <c r="B45345" s="24" t="s">
        <v>780</v>
      </c>
      <c r="C45345" s="22"/>
      <c r="D45345" s="22"/>
      <c r="E45345"/>
      <c r="G45345" s="1"/>
      <c r="H45345" s="15"/>
    </row>
    <row r="45346" spans="1:8" x14ac:dyDescent="0.25">
      <c r="A45346" s="26">
        <v>1205857919</v>
      </c>
      <c r="B45346" s="24" t="s">
        <v>780</v>
      </c>
      <c r="C45346" s="22"/>
      <c r="D45346" s="22"/>
      <c r="E45346"/>
      <c r="G45346" s="1"/>
      <c r="H45346" s="15"/>
    </row>
    <row r="45347" spans="1:8" x14ac:dyDescent="0.25">
      <c r="A45347" s="26">
        <v>1851467096</v>
      </c>
      <c r="B45347" s="24" t="s">
        <v>781</v>
      </c>
      <c r="C45347" s="22"/>
      <c r="D45347" s="22"/>
      <c r="E45347"/>
      <c r="G45347" s="1"/>
      <c r="H45347" s="15"/>
    </row>
    <row r="45348" spans="1:8" x14ac:dyDescent="0.25">
      <c r="A45348" s="26">
        <v>1235137092</v>
      </c>
      <c r="B45348" s="24" t="s">
        <v>781</v>
      </c>
      <c r="C45348" s="22"/>
      <c r="D45348" s="22"/>
      <c r="E45348"/>
      <c r="G45348" s="1"/>
      <c r="H45348" s="15"/>
    </row>
    <row r="45349" spans="1:8" x14ac:dyDescent="0.25">
      <c r="A45349" s="26">
        <v>1154321677</v>
      </c>
      <c r="B45349" s="24" t="s">
        <v>781</v>
      </c>
      <c r="C45349" s="22"/>
      <c r="D45349" s="22"/>
      <c r="E45349"/>
      <c r="G45349" s="1"/>
      <c r="H45349" s="15"/>
    </row>
    <row r="45350" spans="1:8" x14ac:dyDescent="0.25">
      <c r="A45350" s="26">
        <v>1801067855</v>
      </c>
      <c r="B45350" s="24" t="s">
        <v>781</v>
      </c>
      <c r="C45350" s="22"/>
      <c r="D45350" s="22"/>
      <c r="E45350"/>
      <c r="G45350" s="1"/>
      <c r="H45350" s="15"/>
    </row>
    <row r="45351" spans="1:8" x14ac:dyDescent="0.25">
      <c r="A45351" s="26">
        <v>1851345581</v>
      </c>
      <c r="B45351" s="24" t="s">
        <v>781</v>
      </c>
      <c r="C45351" s="22"/>
      <c r="D45351" s="22"/>
      <c r="E45351"/>
      <c r="G45351" s="1"/>
      <c r="H45351" s="15"/>
    </row>
    <row r="45352" spans="1:8" x14ac:dyDescent="0.25">
      <c r="A45352" s="26">
        <v>1568598845</v>
      </c>
      <c r="B45352" s="24" t="s">
        <v>781</v>
      </c>
      <c r="C45352" s="22"/>
      <c r="D45352" s="22"/>
      <c r="E45352"/>
      <c r="G45352" s="1"/>
      <c r="H45352" s="15"/>
    </row>
    <row r="45353" spans="1:8" x14ac:dyDescent="0.25">
      <c r="A45353" s="26">
        <v>1295062644</v>
      </c>
      <c r="B45353" s="24" t="s">
        <v>781</v>
      </c>
      <c r="C45353" s="22"/>
      <c r="D45353" s="22"/>
      <c r="E45353"/>
      <c r="G45353" s="1"/>
      <c r="H45353" s="15"/>
    </row>
    <row r="45354" spans="1:8" x14ac:dyDescent="0.25">
      <c r="A45354" s="26">
        <v>1669612495</v>
      </c>
      <c r="B45354" s="24" t="s">
        <v>781</v>
      </c>
      <c r="C45354" s="22"/>
      <c r="D45354" s="22"/>
      <c r="E45354"/>
      <c r="G45354" s="1"/>
      <c r="H45354" s="15"/>
    </row>
    <row r="45355" spans="1:8" x14ac:dyDescent="0.25">
      <c r="A45355" s="26">
        <v>1962426874</v>
      </c>
      <c r="B45355" s="24" t="s">
        <v>781</v>
      </c>
      <c r="C45355" s="22"/>
      <c r="D45355" s="22"/>
      <c r="E45355"/>
      <c r="G45355" s="1"/>
      <c r="H45355" s="15"/>
    </row>
    <row r="45356" spans="1:8" x14ac:dyDescent="0.25">
      <c r="A45356" s="26">
        <v>1922118025</v>
      </c>
      <c r="B45356" s="24" t="s">
        <v>781</v>
      </c>
      <c r="C45356" s="22"/>
      <c r="D45356" s="22"/>
      <c r="E45356"/>
      <c r="G45356" s="1"/>
      <c r="H45356" s="15"/>
    </row>
    <row r="45357" spans="1:8" x14ac:dyDescent="0.25">
      <c r="A45357" s="26">
        <v>1801955919</v>
      </c>
      <c r="B45357" s="24" t="s">
        <v>781</v>
      </c>
      <c r="C45357" s="22"/>
      <c r="D45357" s="22"/>
      <c r="E45357"/>
      <c r="G45357" s="1"/>
      <c r="H45357" s="15"/>
    </row>
    <row r="45358" spans="1:8" x14ac:dyDescent="0.25">
      <c r="A45358" s="26">
        <v>1841448438</v>
      </c>
      <c r="B45358" s="24" t="s">
        <v>781</v>
      </c>
      <c r="C45358" s="22"/>
      <c r="D45358" s="22"/>
      <c r="E45358"/>
      <c r="G45358" s="1"/>
      <c r="H45358" s="15"/>
    </row>
    <row r="45359" spans="1:8" x14ac:dyDescent="0.25">
      <c r="A45359" s="26">
        <v>1235365461</v>
      </c>
      <c r="B45359" s="24" t="s">
        <v>781</v>
      </c>
      <c r="C45359" s="22"/>
      <c r="D45359" s="22"/>
      <c r="E45359"/>
      <c r="G45359" s="1"/>
      <c r="H45359" s="15"/>
    </row>
    <row r="45360" spans="1:8" x14ac:dyDescent="0.25">
      <c r="A45360" s="26">
        <v>1275521817</v>
      </c>
      <c r="B45360" s="24" t="s">
        <v>781</v>
      </c>
      <c r="C45360" s="22"/>
      <c r="D45360" s="22"/>
      <c r="E45360"/>
      <c r="G45360" s="1"/>
      <c r="H45360" s="15"/>
    </row>
    <row r="45361" spans="1:8" x14ac:dyDescent="0.25">
      <c r="A45361" s="26">
        <v>1902830383</v>
      </c>
      <c r="B45361" s="24" t="s">
        <v>781</v>
      </c>
      <c r="C45361" s="22"/>
      <c r="D45361" s="22"/>
      <c r="E45361"/>
      <c r="G45361" s="1"/>
      <c r="H45361" s="15"/>
    </row>
    <row r="45362" spans="1:8" x14ac:dyDescent="0.25">
      <c r="A45362" s="26">
        <v>1467661611</v>
      </c>
      <c r="B45362" s="24" t="s">
        <v>781</v>
      </c>
      <c r="C45362" s="22"/>
      <c r="D45362" s="22"/>
      <c r="E45362"/>
      <c r="G45362" s="1"/>
      <c r="H45362" s="15"/>
    </row>
    <row r="45363" spans="1:8" x14ac:dyDescent="0.25">
      <c r="A45363" s="26">
        <v>1427386002</v>
      </c>
      <c r="B45363" s="24" t="s">
        <v>781</v>
      </c>
      <c r="C45363" s="22"/>
      <c r="D45363" s="22"/>
      <c r="E45363"/>
      <c r="G45363" s="1"/>
      <c r="H45363" s="15"/>
    </row>
    <row r="45364" spans="1:8" x14ac:dyDescent="0.25">
      <c r="A45364" s="26">
        <v>1457688319</v>
      </c>
      <c r="B45364" s="24" t="s">
        <v>781</v>
      </c>
      <c r="C45364" s="22"/>
      <c r="D45364" s="22"/>
      <c r="E45364"/>
      <c r="G45364" s="1"/>
      <c r="H45364" s="15"/>
    </row>
    <row r="45365" spans="1:8" x14ac:dyDescent="0.25">
      <c r="A45365" s="26">
        <v>1922141696</v>
      </c>
      <c r="B45365" s="24" t="s">
        <v>781</v>
      </c>
      <c r="C45365" s="22"/>
      <c r="D45365" s="22"/>
      <c r="E45365"/>
      <c r="G45365" s="1"/>
      <c r="H45365" s="15"/>
    </row>
    <row r="45366" spans="1:8" x14ac:dyDescent="0.25">
      <c r="A45366" s="26">
        <v>1164528683</v>
      </c>
      <c r="B45366" s="24" t="s">
        <v>781</v>
      </c>
      <c r="C45366" s="22"/>
      <c r="D45366" s="22"/>
      <c r="E45366"/>
      <c r="G45366" s="1"/>
      <c r="H45366" s="15"/>
    </row>
    <row r="45367" spans="1:8" x14ac:dyDescent="0.25">
      <c r="A45367" s="26">
        <v>1316972920</v>
      </c>
      <c r="B45367" s="24" t="s">
        <v>781</v>
      </c>
      <c r="C45367" s="22"/>
      <c r="D45367" s="22"/>
      <c r="E45367"/>
      <c r="G45367" s="1"/>
      <c r="H45367" s="15"/>
    </row>
    <row r="45368" spans="1:8" x14ac:dyDescent="0.25">
      <c r="A45368" s="26">
        <v>1700018140</v>
      </c>
      <c r="B45368" s="24" t="s">
        <v>781</v>
      </c>
      <c r="C45368" s="22"/>
      <c r="D45368" s="22"/>
      <c r="E45368"/>
      <c r="G45368" s="1"/>
      <c r="H45368" s="15"/>
    </row>
    <row r="45369" spans="1:8" x14ac:dyDescent="0.25">
      <c r="A45369" s="26">
        <v>1659354173</v>
      </c>
      <c r="B45369" s="24" t="s">
        <v>781</v>
      </c>
      <c r="C45369" s="22"/>
      <c r="D45369" s="22"/>
      <c r="E45369"/>
      <c r="G45369" s="1"/>
      <c r="H45369" s="15"/>
    </row>
    <row r="45370" spans="1:8" x14ac:dyDescent="0.25">
      <c r="A45370" s="26">
        <v>1871719948</v>
      </c>
      <c r="B45370" s="24" t="s">
        <v>781</v>
      </c>
      <c r="C45370" s="22"/>
      <c r="D45370" s="22"/>
      <c r="E45370"/>
      <c r="G45370" s="1"/>
      <c r="H45370" s="15"/>
    </row>
    <row r="45371" spans="1:8" x14ac:dyDescent="0.25">
      <c r="A45371" s="26">
        <v>1811225402</v>
      </c>
      <c r="B45371" s="24" t="s">
        <v>781</v>
      </c>
      <c r="C45371" s="22"/>
      <c r="D45371" s="22"/>
      <c r="E45371"/>
      <c r="G45371" s="1"/>
      <c r="H45371" s="15"/>
    </row>
    <row r="45372" spans="1:8" x14ac:dyDescent="0.25">
      <c r="A45372" s="26">
        <v>1326120650</v>
      </c>
      <c r="B45372" s="24" t="s">
        <v>781</v>
      </c>
      <c r="C45372" s="22"/>
      <c r="D45372" s="22"/>
      <c r="E45372"/>
      <c r="G45372" s="1"/>
      <c r="H45372" s="15"/>
    </row>
    <row r="45373" spans="1:8" x14ac:dyDescent="0.25">
      <c r="A45373" s="26">
        <v>1275760795</v>
      </c>
      <c r="B45373" s="24" t="s">
        <v>781</v>
      </c>
      <c r="C45373" s="22"/>
      <c r="D45373" s="22"/>
      <c r="E45373"/>
      <c r="G45373" s="1"/>
      <c r="H45373" s="15"/>
    </row>
    <row r="45374" spans="1:8" x14ac:dyDescent="0.25">
      <c r="A45374" s="26">
        <v>1942319926</v>
      </c>
      <c r="B45374" s="24" t="s">
        <v>781</v>
      </c>
      <c r="C45374" s="22"/>
      <c r="D45374" s="22"/>
      <c r="E45374"/>
      <c r="G45374" s="1"/>
      <c r="H45374" s="15"/>
    </row>
    <row r="45375" spans="1:8" x14ac:dyDescent="0.25">
      <c r="A45375" s="26">
        <v>1356427710</v>
      </c>
      <c r="B45375" s="24" t="s">
        <v>781</v>
      </c>
      <c r="C45375" s="22"/>
      <c r="D45375" s="22"/>
      <c r="E45375"/>
      <c r="G45375" s="1"/>
      <c r="H45375" s="15"/>
    </row>
    <row r="45376" spans="1:8" x14ac:dyDescent="0.25">
      <c r="A45376" s="26">
        <v>1235382953</v>
      </c>
      <c r="B45376" s="24" t="s">
        <v>781</v>
      </c>
      <c r="C45376" s="22"/>
      <c r="D45376" s="22"/>
      <c r="E45376"/>
      <c r="G45376" s="1"/>
      <c r="H45376" s="15"/>
    </row>
    <row r="45377" spans="1:8" x14ac:dyDescent="0.25">
      <c r="A45377" s="26">
        <v>1518199959</v>
      </c>
      <c r="B45377" s="24" t="s">
        <v>781</v>
      </c>
      <c r="C45377" s="22"/>
      <c r="D45377" s="22"/>
      <c r="E45377"/>
      <c r="G45377" s="1"/>
      <c r="H45377" s="15"/>
    </row>
    <row r="45378" spans="1:8" x14ac:dyDescent="0.25">
      <c r="A45378" s="26">
        <v>1699001347</v>
      </c>
      <c r="B45378" s="24" t="s">
        <v>781</v>
      </c>
      <c r="C45378" s="22"/>
      <c r="D45378" s="22"/>
      <c r="E45378"/>
      <c r="G45378" s="1"/>
      <c r="H45378" s="15"/>
    </row>
    <row r="45379" spans="1:8" x14ac:dyDescent="0.25">
      <c r="A45379" s="26">
        <v>1861637506</v>
      </c>
      <c r="B45379" s="24" t="s">
        <v>781</v>
      </c>
      <c r="C45379" s="22"/>
      <c r="D45379" s="22"/>
      <c r="E45379"/>
      <c r="G45379" s="1"/>
      <c r="H45379" s="15"/>
    </row>
    <row r="45380" spans="1:8" x14ac:dyDescent="0.25">
      <c r="A45380" s="26">
        <v>1710029327</v>
      </c>
      <c r="B45380" s="24" t="s">
        <v>781</v>
      </c>
      <c r="C45380" s="22"/>
      <c r="D45380" s="22"/>
      <c r="E45380"/>
      <c r="G45380" s="1"/>
      <c r="H45380" s="15"/>
    </row>
    <row r="45381" spans="1:8" x14ac:dyDescent="0.25">
      <c r="A45381" s="26">
        <v>1447333752</v>
      </c>
      <c r="B45381" s="24" t="s">
        <v>781</v>
      </c>
      <c r="C45381" s="22"/>
      <c r="D45381" s="22"/>
      <c r="E45381"/>
      <c r="G45381" s="1"/>
      <c r="H45381" s="15"/>
    </row>
    <row r="45382" spans="1:8" x14ac:dyDescent="0.25">
      <c r="A45382" s="26">
        <v>1437291721</v>
      </c>
      <c r="B45382" s="24" t="s">
        <v>781</v>
      </c>
      <c r="C45382" s="22"/>
      <c r="D45382" s="22"/>
      <c r="E45382"/>
      <c r="G45382" s="1"/>
      <c r="H45382" s="15"/>
    </row>
    <row r="45383" spans="1:8" x14ac:dyDescent="0.25">
      <c r="A45383" s="26">
        <v>1447423728</v>
      </c>
      <c r="B45383" s="24" t="s">
        <v>781</v>
      </c>
      <c r="C45383" s="22"/>
      <c r="D45383" s="22"/>
      <c r="E45383"/>
      <c r="G45383" s="1"/>
      <c r="H45383" s="15"/>
    </row>
    <row r="45384" spans="1:8" x14ac:dyDescent="0.25">
      <c r="A45384" s="26">
        <v>1891838736</v>
      </c>
      <c r="B45384" s="24" t="s">
        <v>781</v>
      </c>
      <c r="C45384" s="22"/>
      <c r="D45384" s="22"/>
      <c r="E45384"/>
      <c r="G45384" s="1"/>
      <c r="H45384" s="15"/>
    </row>
    <row r="45385" spans="1:8" x14ac:dyDescent="0.25">
      <c r="A45385" s="26">
        <v>1730221383</v>
      </c>
      <c r="B45385" s="24" t="s">
        <v>781</v>
      </c>
      <c r="C45385" s="22"/>
      <c r="D45385" s="22"/>
      <c r="E45385"/>
      <c r="G45385" s="1"/>
      <c r="H45385" s="15"/>
    </row>
    <row r="45386" spans="1:8" x14ac:dyDescent="0.25">
      <c r="A45386" s="26">
        <v>1689716417</v>
      </c>
      <c r="B45386" s="24" t="s">
        <v>781</v>
      </c>
      <c r="C45386" s="22"/>
      <c r="D45386" s="22"/>
      <c r="E45386"/>
      <c r="G45386" s="1"/>
      <c r="H45386" s="15"/>
    </row>
    <row r="45387" spans="1:8" x14ac:dyDescent="0.25">
      <c r="A45387" s="26">
        <v>1962544502</v>
      </c>
      <c r="B45387" s="24" t="s">
        <v>781</v>
      </c>
      <c r="C45387" s="22"/>
      <c r="D45387" s="22"/>
      <c r="E45387"/>
      <c r="G45387" s="1"/>
      <c r="H45387" s="15"/>
    </row>
    <row r="45388" spans="1:8" x14ac:dyDescent="0.25">
      <c r="A45388" s="26">
        <v>1366584443</v>
      </c>
      <c r="B45388" s="24" t="s">
        <v>782</v>
      </c>
      <c r="C45388" s="22"/>
      <c r="D45388" s="22"/>
      <c r="E45388"/>
      <c r="G45388" s="1"/>
      <c r="H45388" s="15"/>
    </row>
    <row r="45389" spans="1:8" x14ac:dyDescent="0.25">
      <c r="A45389" s="26">
        <v>1588704662</v>
      </c>
      <c r="B45389" s="24" t="s">
        <v>782</v>
      </c>
      <c r="C45389" s="22"/>
      <c r="D45389" s="22"/>
      <c r="E45389"/>
      <c r="G45389" s="1"/>
      <c r="H45389" s="15"/>
    </row>
    <row r="45390" spans="1:8" x14ac:dyDescent="0.25">
      <c r="A45390" s="26">
        <v>1578605705</v>
      </c>
      <c r="B45390" s="24" t="s">
        <v>782</v>
      </c>
      <c r="C45390" s="22"/>
      <c r="D45390" s="22"/>
      <c r="E45390"/>
      <c r="G45390" s="1"/>
      <c r="H45390" s="15"/>
    </row>
    <row r="45391" spans="1:8" x14ac:dyDescent="0.25">
      <c r="A45391" s="26">
        <v>1952444895</v>
      </c>
      <c r="B45391" s="24" t="s">
        <v>782</v>
      </c>
      <c r="C45391" s="22"/>
      <c r="D45391" s="22"/>
      <c r="E45391"/>
      <c r="G45391" s="1"/>
      <c r="H45391" s="15"/>
    </row>
    <row r="45392" spans="1:8" x14ac:dyDescent="0.25">
      <c r="A45392" s="26">
        <v>1861534570</v>
      </c>
      <c r="B45392" s="24" t="s">
        <v>782</v>
      </c>
      <c r="C45392" s="22"/>
      <c r="D45392" s="22"/>
      <c r="E45392"/>
      <c r="G45392" s="1"/>
      <c r="H45392" s="15"/>
    </row>
    <row r="45393" spans="1:8" x14ac:dyDescent="0.25">
      <c r="A45393" s="26">
        <v>1356483135</v>
      </c>
      <c r="B45393" s="24" t="s">
        <v>782</v>
      </c>
      <c r="C45393" s="22"/>
      <c r="D45393" s="22"/>
      <c r="E45393"/>
      <c r="G45393" s="1"/>
      <c r="H45393" s="15"/>
    </row>
    <row r="45394" spans="1:8" x14ac:dyDescent="0.25">
      <c r="A45394" s="26">
        <v>1548445430</v>
      </c>
      <c r="B45394" s="24" t="s">
        <v>782</v>
      </c>
      <c r="C45394" s="22"/>
      <c r="D45394" s="22"/>
      <c r="E45394"/>
      <c r="G45394" s="1"/>
      <c r="H45394" s="15"/>
    </row>
    <row r="45395" spans="1:8" x14ac:dyDescent="0.25">
      <c r="A45395" s="26">
        <v>1356483994</v>
      </c>
      <c r="B45395" s="24" t="s">
        <v>782</v>
      </c>
      <c r="C45395" s="22"/>
      <c r="D45395" s="22"/>
      <c r="E45395"/>
      <c r="G45395" s="1"/>
      <c r="H45395" s="15"/>
    </row>
    <row r="45396" spans="1:8" x14ac:dyDescent="0.25">
      <c r="A45396" s="26">
        <v>1477749257</v>
      </c>
      <c r="B45396" s="24" t="s">
        <v>782</v>
      </c>
      <c r="C45396" s="22"/>
      <c r="D45396" s="22"/>
      <c r="E45396"/>
      <c r="G45396" s="1"/>
      <c r="H45396" s="15"/>
    </row>
    <row r="45397" spans="1:8" x14ac:dyDescent="0.25">
      <c r="A45397" s="26">
        <v>1851532006</v>
      </c>
      <c r="B45397" s="24" t="s">
        <v>782</v>
      </c>
      <c r="C45397" s="22"/>
      <c r="D45397" s="22"/>
      <c r="E45397"/>
      <c r="G45397" s="1"/>
      <c r="H45397" s="15"/>
    </row>
    <row r="45398" spans="1:8" x14ac:dyDescent="0.25">
      <c r="A45398" s="26">
        <v>1053492496</v>
      </c>
      <c r="B45398" s="24" t="s">
        <v>782</v>
      </c>
      <c r="C45398" s="22"/>
      <c r="D45398" s="22"/>
      <c r="E45398"/>
      <c r="G45398" s="1"/>
      <c r="H45398" s="15"/>
    </row>
    <row r="45399" spans="1:8" x14ac:dyDescent="0.25">
      <c r="A45399" s="26">
        <v>1376675991</v>
      </c>
      <c r="B45399" s="24" t="s">
        <v>782</v>
      </c>
      <c r="C45399" s="22"/>
      <c r="D45399" s="22"/>
      <c r="E45399"/>
      <c r="G45399" s="1"/>
      <c r="H45399" s="15"/>
    </row>
    <row r="45400" spans="1:8" x14ac:dyDescent="0.25">
      <c r="A45400" s="26">
        <v>1982628400</v>
      </c>
      <c r="B45400" s="24" t="s">
        <v>782</v>
      </c>
      <c r="C45400" s="22"/>
      <c r="D45400" s="22"/>
      <c r="E45400"/>
      <c r="G45400" s="1"/>
      <c r="H45400" s="15"/>
    </row>
    <row r="45401" spans="1:8" x14ac:dyDescent="0.25">
      <c r="A45401" s="26">
        <v>1346270618</v>
      </c>
      <c r="B45401" s="24" t="s">
        <v>782</v>
      </c>
      <c r="C45401" s="22"/>
      <c r="D45401" s="22"/>
      <c r="E45401"/>
      <c r="G45401" s="1"/>
      <c r="H45401" s="15"/>
    </row>
    <row r="45402" spans="1:8" x14ac:dyDescent="0.25">
      <c r="A45402" s="26">
        <v>1982710059</v>
      </c>
      <c r="B45402" s="24" t="s">
        <v>782</v>
      </c>
      <c r="C45402" s="22"/>
      <c r="D45402" s="22"/>
      <c r="E45402"/>
      <c r="G45402" s="1"/>
      <c r="H45402" s="15"/>
    </row>
    <row r="45403" spans="1:8" x14ac:dyDescent="0.25">
      <c r="A45403" s="26">
        <v>1871634659</v>
      </c>
      <c r="B45403" s="24" t="s">
        <v>782</v>
      </c>
      <c r="C45403" s="22"/>
      <c r="D45403" s="22"/>
      <c r="E45403"/>
      <c r="G45403" s="1"/>
      <c r="H45403" s="15"/>
    </row>
    <row r="45404" spans="1:8" x14ac:dyDescent="0.25">
      <c r="A45404" s="26">
        <v>1861637985</v>
      </c>
      <c r="B45404" s="24" t="s">
        <v>782</v>
      </c>
      <c r="C45404" s="22"/>
      <c r="D45404" s="22"/>
      <c r="E45404"/>
      <c r="G45404" s="1"/>
      <c r="H45404" s="15"/>
    </row>
    <row r="45405" spans="1:8" x14ac:dyDescent="0.25">
      <c r="A45405" s="26">
        <v>1346408234</v>
      </c>
      <c r="B45405" s="24" t="s">
        <v>782</v>
      </c>
      <c r="C45405" s="22"/>
      <c r="D45405" s="22"/>
      <c r="E45405"/>
      <c r="G45405" s="1"/>
      <c r="H45405" s="15"/>
    </row>
    <row r="45406" spans="1:8" x14ac:dyDescent="0.25">
      <c r="A45406" s="26">
        <v>1639334394</v>
      </c>
      <c r="B45406" s="24" t="s">
        <v>782</v>
      </c>
      <c r="C45406" s="22"/>
      <c r="D45406" s="22"/>
      <c r="E45406"/>
      <c r="G45406" s="1"/>
      <c r="H45406" s="15"/>
    </row>
    <row r="45407" spans="1:8" x14ac:dyDescent="0.25">
      <c r="A45407" s="26">
        <v>1659337673</v>
      </c>
      <c r="B45407" s="24" t="s">
        <v>782</v>
      </c>
      <c r="C45407" s="22"/>
      <c r="D45407" s="22"/>
      <c r="E45407"/>
      <c r="G45407" s="1"/>
      <c r="H45407" s="15"/>
    </row>
    <row r="45408" spans="1:8" x14ac:dyDescent="0.25">
      <c r="A45408" s="26">
        <v>1962646497</v>
      </c>
      <c r="B45408" s="24" t="s">
        <v>782</v>
      </c>
      <c r="C45408" s="22"/>
      <c r="D45408" s="22"/>
      <c r="E45408"/>
      <c r="G45408" s="1"/>
      <c r="H45408" s="15"/>
    </row>
    <row r="45409" spans="1:8" x14ac:dyDescent="0.25">
      <c r="A45409" s="26">
        <v>1871726117</v>
      </c>
      <c r="B45409" s="24" t="s">
        <v>782</v>
      </c>
      <c r="C45409" s="22"/>
      <c r="D45409" s="22"/>
      <c r="E45409"/>
      <c r="G45409" s="1"/>
      <c r="H45409" s="15"/>
    </row>
    <row r="45410" spans="1:8" x14ac:dyDescent="0.25">
      <c r="A45410" s="26">
        <v>1114147824</v>
      </c>
      <c r="B45410" s="24" t="s">
        <v>782</v>
      </c>
      <c r="C45410" s="22"/>
      <c r="D45410" s="22"/>
      <c r="E45410"/>
      <c r="G45410" s="1"/>
      <c r="H45410" s="15"/>
    </row>
    <row r="45411" spans="1:8" x14ac:dyDescent="0.25">
      <c r="A45411" s="26">
        <v>1316175219</v>
      </c>
      <c r="B45411" s="24" t="s">
        <v>782</v>
      </c>
      <c r="C45411" s="22"/>
      <c r="D45411" s="22"/>
      <c r="E45411"/>
      <c r="G45411" s="1"/>
      <c r="H45411" s="15"/>
    </row>
    <row r="45412" spans="1:8" x14ac:dyDescent="0.25">
      <c r="A45412" s="26">
        <v>1225098270</v>
      </c>
      <c r="B45412" s="24" t="s">
        <v>782</v>
      </c>
      <c r="C45412" s="22"/>
      <c r="D45412" s="22"/>
      <c r="E45412"/>
      <c r="G45412" s="1"/>
      <c r="H45412" s="15"/>
    </row>
    <row r="45413" spans="1:8" x14ac:dyDescent="0.25">
      <c r="A45413" s="26">
        <v>1568515765</v>
      </c>
      <c r="B45413" s="24" t="s">
        <v>782</v>
      </c>
      <c r="C45413" s="22"/>
      <c r="D45413" s="22"/>
      <c r="E45413"/>
      <c r="G45413" s="1"/>
      <c r="H45413" s="15"/>
    </row>
    <row r="45414" spans="1:8" x14ac:dyDescent="0.25">
      <c r="A45414" s="26">
        <v>1831196385</v>
      </c>
      <c r="B45414" s="24" t="s">
        <v>782</v>
      </c>
      <c r="C45414" s="22"/>
      <c r="D45414" s="22"/>
      <c r="E45414"/>
      <c r="G45414" s="1"/>
      <c r="H45414" s="15"/>
    </row>
    <row r="45415" spans="1:8" x14ac:dyDescent="0.25">
      <c r="A45415" s="26">
        <v>1891925269</v>
      </c>
      <c r="B45415" s="24" t="s">
        <v>782</v>
      </c>
      <c r="C45415" s="22"/>
      <c r="D45415" s="22"/>
      <c r="E45415"/>
      <c r="G45415" s="1"/>
      <c r="H45415" s="15"/>
    </row>
    <row r="45416" spans="1:8" x14ac:dyDescent="0.25">
      <c r="A45416" s="26">
        <v>1033373097</v>
      </c>
      <c r="B45416" s="24" t="s">
        <v>782</v>
      </c>
      <c r="C45416" s="22"/>
      <c r="D45416" s="22"/>
      <c r="E45416"/>
      <c r="G45416" s="1"/>
      <c r="H45416" s="15"/>
    </row>
    <row r="45417" spans="1:8" x14ac:dyDescent="0.25">
      <c r="A45417" s="26">
        <v>1982646907</v>
      </c>
      <c r="B45417" s="24" t="s">
        <v>782</v>
      </c>
      <c r="C45417" s="22"/>
      <c r="D45417" s="22"/>
      <c r="E45417"/>
      <c r="G45417" s="1"/>
      <c r="H45417" s="15"/>
    </row>
    <row r="45418" spans="1:8" x14ac:dyDescent="0.25">
      <c r="A45418" s="26">
        <v>1568492320</v>
      </c>
      <c r="B45418" s="24" t="s">
        <v>782</v>
      </c>
      <c r="C45418" s="22"/>
      <c r="D45418" s="22"/>
      <c r="E45418"/>
      <c r="G45418" s="1"/>
      <c r="H45418" s="15"/>
    </row>
    <row r="45419" spans="1:8" x14ac:dyDescent="0.25">
      <c r="A45419" s="26">
        <v>1902972953</v>
      </c>
      <c r="B45419" s="24" t="s">
        <v>782</v>
      </c>
      <c r="C45419" s="22"/>
      <c r="D45419" s="22"/>
      <c r="E45419"/>
      <c r="G45419" s="1"/>
      <c r="H45419" s="15"/>
    </row>
    <row r="45420" spans="1:8" x14ac:dyDescent="0.25">
      <c r="A45420" s="26">
        <v>1457425308</v>
      </c>
      <c r="B45420" s="24" t="s">
        <v>782</v>
      </c>
      <c r="C45420" s="22"/>
      <c r="D45420" s="22"/>
      <c r="E45420"/>
      <c r="G45420" s="1"/>
      <c r="H45420" s="15"/>
    </row>
    <row r="45421" spans="1:8" x14ac:dyDescent="0.25">
      <c r="A45421" s="26">
        <v>1487795621</v>
      </c>
      <c r="B45421" s="24" t="s">
        <v>782</v>
      </c>
      <c r="C45421" s="22"/>
      <c r="D45421" s="22"/>
      <c r="E45421"/>
      <c r="G45421" s="1"/>
      <c r="H45421" s="15"/>
    </row>
    <row r="45422" spans="1:8" x14ac:dyDescent="0.25">
      <c r="A45422" s="26">
        <v>1558403741</v>
      </c>
      <c r="B45422" s="24" t="s">
        <v>782</v>
      </c>
      <c r="C45422" s="22"/>
      <c r="D45422" s="22"/>
      <c r="E45422"/>
      <c r="G45422" s="1"/>
      <c r="H45422" s="15"/>
    </row>
    <row r="45423" spans="1:8" x14ac:dyDescent="0.25">
      <c r="A45423" s="26">
        <v>1700088945</v>
      </c>
      <c r="B45423" s="24" t="s">
        <v>782</v>
      </c>
      <c r="C45423" s="22"/>
      <c r="D45423" s="22"/>
      <c r="E45423"/>
      <c r="G45423" s="1"/>
      <c r="H45423" s="15"/>
    </row>
    <row r="45424" spans="1:8" x14ac:dyDescent="0.25">
      <c r="A45424" s="26">
        <v>1003801101</v>
      </c>
      <c r="B45424" s="24" t="s">
        <v>782</v>
      </c>
      <c r="C45424" s="22"/>
      <c r="D45424" s="22"/>
      <c r="E45424"/>
      <c r="G45424" s="1"/>
      <c r="H45424" s="15"/>
    </row>
    <row r="45425" spans="1:8" x14ac:dyDescent="0.25">
      <c r="A45425" s="26">
        <v>1124259734</v>
      </c>
      <c r="B45425" s="24" t="s">
        <v>782</v>
      </c>
      <c r="C45425" s="22"/>
      <c r="D45425" s="22"/>
      <c r="E45425"/>
      <c r="G45425" s="1"/>
      <c r="H45425" s="15"/>
    </row>
    <row r="45426" spans="1:8" x14ac:dyDescent="0.25">
      <c r="A45426" s="26">
        <v>1932265436</v>
      </c>
      <c r="B45426" s="24" t="s">
        <v>782</v>
      </c>
      <c r="C45426" s="22"/>
      <c r="D45426" s="22"/>
      <c r="E45426"/>
      <c r="G45426" s="1"/>
      <c r="H45426" s="15"/>
    </row>
    <row r="45427" spans="1:8" x14ac:dyDescent="0.25">
      <c r="A45427" s="26">
        <v>1760548267</v>
      </c>
      <c r="B45427" s="24" t="s">
        <v>782</v>
      </c>
      <c r="C45427" s="22"/>
      <c r="D45427" s="22"/>
      <c r="E45427"/>
      <c r="G45427" s="1"/>
      <c r="H45427" s="15"/>
    </row>
    <row r="45428" spans="1:8" x14ac:dyDescent="0.25">
      <c r="A45428" s="26">
        <v>1588720080</v>
      </c>
      <c r="B45428" s="24" t="s">
        <v>782</v>
      </c>
      <c r="C45428" s="22"/>
      <c r="D45428" s="22"/>
      <c r="E45428"/>
      <c r="G45428" s="1"/>
      <c r="H45428" s="15"/>
    </row>
    <row r="45429" spans="1:8" x14ac:dyDescent="0.25">
      <c r="A45429" s="26">
        <v>1346306982</v>
      </c>
      <c r="B45429" s="24" t="s">
        <v>782</v>
      </c>
      <c r="C45429" s="22"/>
      <c r="D45429" s="22"/>
      <c r="E45429"/>
      <c r="G45429" s="1"/>
      <c r="H45429" s="15"/>
    </row>
    <row r="45430" spans="1:8" x14ac:dyDescent="0.25">
      <c r="A45430" s="26">
        <v>1275698334</v>
      </c>
      <c r="B45430" s="24" t="s">
        <v>782</v>
      </c>
      <c r="C45430" s="22"/>
      <c r="D45430" s="22"/>
      <c r="E45430"/>
      <c r="G45430" s="1"/>
      <c r="H45430" s="15"/>
    </row>
    <row r="45431" spans="1:8" x14ac:dyDescent="0.25">
      <c r="A45431" s="26">
        <v>1508936832</v>
      </c>
      <c r="B45431" s="24" t="s">
        <v>782</v>
      </c>
      <c r="C45431" s="22"/>
      <c r="D45431" s="22"/>
      <c r="E45431"/>
      <c r="G45431" s="1"/>
      <c r="H45431" s="15"/>
    </row>
    <row r="45432" spans="1:8" x14ac:dyDescent="0.25">
      <c r="A45432" s="26">
        <v>1437155280</v>
      </c>
      <c r="B45432" s="24" t="s">
        <v>782</v>
      </c>
      <c r="C45432" s="22"/>
      <c r="D45432" s="22"/>
      <c r="E45432"/>
      <c r="G45432" s="1"/>
      <c r="H45432" s="15"/>
    </row>
    <row r="45433" spans="1:8" x14ac:dyDescent="0.25">
      <c r="A45433" s="26">
        <v>1124184627</v>
      </c>
      <c r="B45433" s="24" t="s">
        <v>782</v>
      </c>
      <c r="C45433" s="22"/>
      <c r="D45433" s="22"/>
      <c r="E45433"/>
      <c r="G45433" s="1"/>
      <c r="H45433" s="15"/>
    </row>
    <row r="45434" spans="1:8" x14ac:dyDescent="0.25">
      <c r="A45434" s="26">
        <v>1811052913</v>
      </c>
      <c r="B45434" s="24" t="s">
        <v>782</v>
      </c>
      <c r="C45434" s="22"/>
      <c r="D45434" s="22"/>
      <c r="E45434"/>
      <c r="G45434" s="1"/>
      <c r="H45434" s="15"/>
    </row>
    <row r="45435" spans="1:8" x14ac:dyDescent="0.25">
      <c r="A45435" s="26">
        <v>1740337682</v>
      </c>
      <c r="B45435" s="24" t="s">
        <v>782</v>
      </c>
      <c r="C45435" s="22"/>
      <c r="D45435" s="22"/>
      <c r="E45435"/>
      <c r="G45435" s="1"/>
      <c r="H45435" s="15"/>
    </row>
    <row r="45436" spans="1:8" x14ac:dyDescent="0.25">
      <c r="A45436" s="26">
        <v>1821041526</v>
      </c>
      <c r="B45436" s="24" t="s">
        <v>782</v>
      </c>
      <c r="C45436" s="22"/>
      <c r="D45436" s="22"/>
      <c r="E45436"/>
      <c r="G45436" s="1"/>
      <c r="H45436" s="15"/>
    </row>
    <row r="45437" spans="1:8" x14ac:dyDescent="0.25">
      <c r="A45437" s="26">
        <v>1558699934</v>
      </c>
      <c r="B45437" s="24" t="s">
        <v>782</v>
      </c>
      <c r="C45437" s="22"/>
      <c r="D45437" s="22"/>
      <c r="E45437"/>
      <c r="G45437" s="1"/>
      <c r="H45437" s="15"/>
    </row>
    <row r="45438" spans="1:8" x14ac:dyDescent="0.25">
      <c r="A45438" s="26">
        <v>1114181278</v>
      </c>
      <c r="B45438" s="24" t="s">
        <v>782</v>
      </c>
      <c r="C45438" s="22"/>
      <c r="D45438" s="22"/>
      <c r="E45438"/>
      <c r="G45438" s="1"/>
      <c r="H45438" s="15"/>
    </row>
    <row r="45439" spans="1:8" x14ac:dyDescent="0.25">
      <c r="A45439" s="26">
        <v>1174729941</v>
      </c>
      <c r="B45439" s="24" t="s">
        <v>782</v>
      </c>
      <c r="C45439" s="22"/>
      <c r="D45439" s="22"/>
      <c r="E45439"/>
      <c r="G45439" s="1"/>
      <c r="H45439" s="15"/>
    </row>
    <row r="45440" spans="1:8" x14ac:dyDescent="0.25">
      <c r="A45440" s="26">
        <v>1528123833</v>
      </c>
      <c r="B45440" s="24" t="s">
        <v>782</v>
      </c>
      <c r="C45440" s="22"/>
      <c r="D45440" s="22"/>
      <c r="E45440"/>
      <c r="G45440" s="1"/>
      <c r="H45440" s="15"/>
    </row>
    <row r="45441" spans="1:8" x14ac:dyDescent="0.25">
      <c r="A45441" s="26">
        <v>1104091164</v>
      </c>
      <c r="B45441" s="24" t="s">
        <v>782</v>
      </c>
      <c r="C45441" s="22"/>
      <c r="D45441" s="22"/>
      <c r="E45441"/>
      <c r="G45441" s="1"/>
      <c r="H45441" s="15"/>
    </row>
    <row r="45442" spans="1:8" x14ac:dyDescent="0.25">
      <c r="A45442" s="26">
        <v>1285781104</v>
      </c>
      <c r="B45442" s="24" t="s">
        <v>782</v>
      </c>
      <c r="C45442" s="22"/>
      <c r="D45442" s="22"/>
      <c r="E45442"/>
      <c r="G45442" s="1"/>
      <c r="H45442" s="15"/>
    </row>
    <row r="45443" spans="1:8" x14ac:dyDescent="0.25">
      <c r="A45443" s="26">
        <v>1063579332</v>
      </c>
      <c r="B45443" s="24" t="s">
        <v>782</v>
      </c>
      <c r="C45443" s="22"/>
      <c r="D45443" s="22"/>
      <c r="E45443"/>
      <c r="G45443" s="1"/>
      <c r="H45443" s="15"/>
    </row>
    <row r="45444" spans="1:8" x14ac:dyDescent="0.25">
      <c r="A45444" s="26">
        <v>1942366448</v>
      </c>
      <c r="B45444" s="24" t="s">
        <v>782</v>
      </c>
      <c r="C45444" s="22"/>
      <c r="D45444" s="22"/>
      <c r="E45444"/>
      <c r="G45444" s="1"/>
      <c r="H45444" s="15"/>
    </row>
    <row r="45445" spans="1:8" x14ac:dyDescent="0.25">
      <c r="A45445" s="26">
        <v>1588720221</v>
      </c>
      <c r="B45445" s="24" t="s">
        <v>782</v>
      </c>
      <c r="C45445" s="22"/>
      <c r="D45445" s="22"/>
      <c r="E45445"/>
      <c r="G45445" s="1"/>
      <c r="H45445" s="15"/>
    </row>
    <row r="45446" spans="1:8" x14ac:dyDescent="0.25">
      <c r="A45446" s="26">
        <v>1578632048</v>
      </c>
      <c r="B45446" s="24" t="s">
        <v>782</v>
      </c>
      <c r="C45446" s="22"/>
      <c r="D45446" s="22"/>
      <c r="E45446"/>
      <c r="G45446" s="1"/>
      <c r="H45446" s="15"/>
    </row>
    <row r="45447" spans="1:8" x14ac:dyDescent="0.25">
      <c r="A45447" s="26">
        <v>1366529802</v>
      </c>
      <c r="B45447" s="24" t="s">
        <v>782</v>
      </c>
      <c r="C45447" s="22"/>
      <c r="D45447" s="22"/>
      <c r="E45447"/>
      <c r="G45447" s="1"/>
      <c r="H45447" s="15"/>
    </row>
    <row r="45448" spans="1:8" x14ac:dyDescent="0.25">
      <c r="A45448" s="26">
        <v>1548290430</v>
      </c>
      <c r="B45448" s="24" t="s">
        <v>783</v>
      </c>
      <c r="C45448" s="22"/>
      <c r="D45448" s="22"/>
      <c r="E45448"/>
      <c r="G45448" s="1"/>
      <c r="H45448" s="15"/>
    </row>
    <row r="45449" spans="1:8" x14ac:dyDescent="0.25">
      <c r="A45449" s="26">
        <v>1568462950</v>
      </c>
      <c r="B45449" s="24" t="s">
        <v>783</v>
      </c>
      <c r="C45449" s="22"/>
      <c r="D45449" s="22"/>
      <c r="E45449"/>
      <c r="G45449" s="1"/>
      <c r="H45449" s="15"/>
    </row>
    <row r="45450" spans="1:8" x14ac:dyDescent="0.25">
      <c r="A45450" s="26">
        <v>1700092665</v>
      </c>
      <c r="B45450" s="24" t="s">
        <v>783</v>
      </c>
      <c r="C45450" s="22"/>
      <c r="D45450" s="22"/>
      <c r="E45450"/>
      <c r="G45450" s="1"/>
      <c r="H45450" s="15"/>
    </row>
    <row r="45451" spans="1:8" x14ac:dyDescent="0.25">
      <c r="A45451" s="26">
        <v>1093832164</v>
      </c>
      <c r="B45451" s="24" t="s">
        <v>783</v>
      </c>
      <c r="C45451" s="22"/>
      <c r="D45451" s="22"/>
      <c r="E45451"/>
      <c r="G45451" s="1"/>
      <c r="H45451" s="15"/>
    </row>
    <row r="45452" spans="1:8" x14ac:dyDescent="0.25">
      <c r="A45452" s="26">
        <v>1740284645</v>
      </c>
      <c r="B45452" s="24" t="s">
        <v>783</v>
      </c>
      <c r="C45452" s="22"/>
      <c r="D45452" s="22"/>
      <c r="E45452"/>
      <c r="G45452" s="1"/>
      <c r="H45452" s="15"/>
    </row>
    <row r="45453" spans="1:8" x14ac:dyDescent="0.25">
      <c r="A45453" s="26">
        <v>1578668000</v>
      </c>
      <c r="B45453" s="24" t="s">
        <v>783</v>
      </c>
      <c r="C45453" s="22"/>
      <c r="D45453" s="22"/>
      <c r="E45453"/>
      <c r="G45453" s="1"/>
      <c r="H45453" s="15"/>
    </row>
    <row r="45454" spans="1:8" x14ac:dyDescent="0.25">
      <c r="A45454" s="26">
        <v>1952300196</v>
      </c>
      <c r="B45454" s="24" t="s">
        <v>783</v>
      </c>
      <c r="C45454" s="22"/>
      <c r="D45454" s="22"/>
      <c r="E45454"/>
      <c r="G45454" s="1"/>
      <c r="H45454" s="15"/>
    </row>
    <row r="45455" spans="1:8" x14ac:dyDescent="0.25">
      <c r="A45455" s="26">
        <v>1720071558</v>
      </c>
      <c r="B45455" s="24" t="s">
        <v>783</v>
      </c>
      <c r="C45455" s="22"/>
      <c r="D45455" s="22"/>
      <c r="E45455"/>
      <c r="G45455" s="1"/>
      <c r="H45455" s="15"/>
    </row>
    <row r="45456" spans="1:8" x14ac:dyDescent="0.25">
      <c r="A45456" s="26">
        <v>1306845805</v>
      </c>
      <c r="B45456" s="24" t="s">
        <v>783</v>
      </c>
      <c r="C45456" s="22"/>
      <c r="D45456" s="22"/>
      <c r="E45456"/>
      <c r="G45456" s="1"/>
      <c r="H45456" s="15"/>
    </row>
    <row r="45457" spans="1:8" x14ac:dyDescent="0.25">
      <c r="A45457" s="26">
        <v>1972579936</v>
      </c>
      <c r="B45457" s="24" t="s">
        <v>783</v>
      </c>
      <c r="C45457" s="22"/>
      <c r="D45457" s="22"/>
      <c r="E45457"/>
      <c r="G45457" s="1"/>
      <c r="H45457" s="15"/>
    </row>
    <row r="45458" spans="1:8" x14ac:dyDescent="0.25">
      <c r="A45458" s="26">
        <v>1114039971</v>
      </c>
      <c r="B45458" s="24" t="s">
        <v>783</v>
      </c>
      <c r="C45458" s="22"/>
      <c r="D45458" s="22"/>
      <c r="E45458"/>
      <c r="G45458" s="1"/>
      <c r="H45458" s="15"/>
    </row>
    <row r="45459" spans="1:8" x14ac:dyDescent="0.25">
      <c r="A45459" s="26">
        <v>1538191804</v>
      </c>
      <c r="B45459" s="24" t="s">
        <v>783</v>
      </c>
      <c r="C45459" s="22"/>
      <c r="D45459" s="22"/>
      <c r="E45459"/>
      <c r="G45459" s="1"/>
      <c r="H45459" s="15"/>
    </row>
    <row r="45460" spans="1:8" x14ac:dyDescent="0.25">
      <c r="A45460" s="26">
        <v>1437107570</v>
      </c>
      <c r="B45460" s="24" t="s">
        <v>783</v>
      </c>
      <c r="C45460" s="22"/>
      <c r="D45460" s="22"/>
      <c r="E45460"/>
      <c r="G45460" s="1"/>
      <c r="H45460" s="15"/>
    </row>
    <row r="45461" spans="1:8" x14ac:dyDescent="0.25">
      <c r="A45461" s="26">
        <v>1164476255</v>
      </c>
      <c r="B45461" s="24" t="s">
        <v>783</v>
      </c>
      <c r="C45461" s="22"/>
      <c r="D45461" s="22"/>
      <c r="E45461"/>
      <c r="G45461" s="1"/>
      <c r="H45461" s="15"/>
    </row>
    <row r="45462" spans="1:8" x14ac:dyDescent="0.25">
      <c r="A45462" s="26">
        <v>1508851700</v>
      </c>
      <c r="B45462" s="24" t="s">
        <v>783</v>
      </c>
      <c r="C45462" s="22"/>
      <c r="D45462" s="22"/>
      <c r="E45462"/>
      <c r="G45462" s="1"/>
      <c r="H45462" s="15"/>
    </row>
    <row r="45463" spans="1:8" x14ac:dyDescent="0.25">
      <c r="A45463" s="26">
        <v>1174649248</v>
      </c>
      <c r="B45463" s="24" t="s">
        <v>783</v>
      </c>
      <c r="C45463" s="22"/>
      <c r="D45463" s="22"/>
      <c r="E45463"/>
      <c r="G45463" s="1"/>
      <c r="H45463" s="15"/>
    </row>
    <row r="45464" spans="1:8" x14ac:dyDescent="0.25">
      <c r="A45464" s="26">
        <v>1699731349</v>
      </c>
      <c r="B45464" s="24" t="s">
        <v>783</v>
      </c>
      <c r="C45464" s="22"/>
      <c r="D45464" s="22"/>
      <c r="E45464"/>
      <c r="G45464" s="1"/>
      <c r="H45464" s="15"/>
    </row>
    <row r="45465" spans="1:8" x14ac:dyDescent="0.25">
      <c r="A45465" s="26">
        <v>1790959005</v>
      </c>
      <c r="B45465" s="24" t="s">
        <v>783</v>
      </c>
      <c r="C45465" s="22"/>
      <c r="D45465" s="22"/>
      <c r="E45465"/>
      <c r="G45465" s="1"/>
      <c r="H45465" s="15"/>
    </row>
    <row r="45466" spans="1:8" x14ac:dyDescent="0.25">
      <c r="A45466" s="26">
        <v>1639151228</v>
      </c>
      <c r="B45466" s="24" t="s">
        <v>783</v>
      </c>
      <c r="C45466" s="22"/>
      <c r="D45466" s="22"/>
      <c r="E45466"/>
      <c r="G45466" s="1"/>
      <c r="H45466" s="15"/>
    </row>
    <row r="45467" spans="1:8" x14ac:dyDescent="0.25">
      <c r="A45467" s="26">
        <v>1215956925</v>
      </c>
      <c r="B45467" s="24" t="s">
        <v>783</v>
      </c>
      <c r="C45467" s="22"/>
      <c r="D45467" s="22"/>
      <c r="E45467"/>
      <c r="G45467" s="1"/>
      <c r="H45467" s="15"/>
    </row>
    <row r="45468" spans="1:8" x14ac:dyDescent="0.25">
      <c r="A45468" s="26">
        <v>1841246089</v>
      </c>
      <c r="B45468" s="24" t="s">
        <v>783</v>
      </c>
      <c r="C45468" s="22"/>
      <c r="D45468" s="22"/>
      <c r="E45468"/>
      <c r="G45468" s="1"/>
      <c r="H45468" s="15"/>
    </row>
    <row r="45469" spans="1:8" x14ac:dyDescent="0.25">
      <c r="A45469" s="26">
        <v>1184801284</v>
      </c>
      <c r="B45469" s="24" t="s">
        <v>783</v>
      </c>
      <c r="C45469" s="22"/>
      <c r="D45469" s="22"/>
      <c r="E45469"/>
      <c r="G45469" s="1"/>
      <c r="H45469" s="15"/>
    </row>
    <row r="45470" spans="1:8" x14ac:dyDescent="0.25">
      <c r="A45470" s="26">
        <v>1861727190</v>
      </c>
      <c r="B45470" s="24" t="s">
        <v>783</v>
      </c>
      <c r="C45470" s="22"/>
      <c r="D45470" s="22"/>
      <c r="E45470"/>
      <c r="G45470" s="1"/>
      <c r="H45470" s="15"/>
    </row>
    <row r="45471" spans="1:8" x14ac:dyDescent="0.25">
      <c r="A45471" s="26">
        <v>1922104207</v>
      </c>
      <c r="B45471" s="24" t="s">
        <v>783</v>
      </c>
      <c r="C45471" s="22"/>
      <c r="D45471" s="22"/>
      <c r="E45471"/>
      <c r="G45471" s="1"/>
      <c r="H45471" s="15"/>
    </row>
    <row r="45472" spans="1:8" x14ac:dyDescent="0.25">
      <c r="A45472" s="26">
        <v>1891783858</v>
      </c>
      <c r="B45472" s="24" t="s">
        <v>783</v>
      </c>
      <c r="C45472" s="22"/>
      <c r="D45472" s="22"/>
      <c r="E45472"/>
      <c r="G45472" s="1"/>
      <c r="H45472" s="15"/>
    </row>
    <row r="45473" spans="1:8" x14ac:dyDescent="0.25">
      <c r="A45473" s="26">
        <v>1578720207</v>
      </c>
      <c r="B45473" s="24" t="s">
        <v>783</v>
      </c>
      <c r="C45473" s="22"/>
      <c r="D45473" s="22"/>
      <c r="E45473"/>
      <c r="G45473" s="1"/>
      <c r="H45473" s="15"/>
    </row>
    <row r="45474" spans="1:8" x14ac:dyDescent="0.25">
      <c r="A45474" s="26">
        <v>1578779930</v>
      </c>
      <c r="B45474" s="24" t="s">
        <v>783</v>
      </c>
      <c r="C45474" s="22"/>
      <c r="D45474" s="22"/>
      <c r="E45474"/>
      <c r="G45474" s="1"/>
      <c r="H45474" s="15"/>
    </row>
    <row r="45475" spans="1:8" x14ac:dyDescent="0.25">
      <c r="A45475" s="26">
        <v>1467576405</v>
      </c>
      <c r="B45475" s="24" t="s">
        <v>783</v>
      </c>
      <c r="C45475" s="22"/>
      <c r="D45475" s="22"/>
      <c r="E45475"/>
      <c r="G45475" s="1"/>
      <c r="H45475" s="15"/>
    </row>
    <row r="45476" spans="1:8" x14ac:dyDescent="0.25">
      <c r="A45476" s="26">
        <v>1528096344</v>
      </c>
      <c r="B45476" s="24" t="s">
        <v>783</v>
      </c>
      <c r="C45476" s="22"/>
      <c r="D45476" s="22"/>
      <c r="E45476"/>
      <c r="G45476" s="1"/>
      <c r="H45476" s="15"/>
    </row>
    <row r="45477" spans="1:8" x14ac:dyDescent="0.25">
      <c r="A45477" s="26">
        <v>1154332518</v>
      </c>
      <c r="B45477" s="24" t="s">
        <v>783</v>
      </c>
      <c r="C45477" s="22"/>
      <c r="D45477" s="22"/>
      <c r="E45477"/>
      <c r="G45477" s="1"/>
      <c r="H45477" s="15"/>
    </row>
    <row r="45478" spans="1:8" x14ac:dyDescent="0.25">
      <c r="A45478" s="26">
        <v>1821089384</v>
      </c>
      <c r="B45478" s="24" t="s">
        <v>783</v>
      </c>
      <c r="C45478" s="22"/>
      <c r="D45478" s="22"/>
      <c r="E45478"/>
      <c r="G45478" s="1"/>
      <c r="H45478" s="15"/>
    </row>
    <row r="45479" spans="1:8" x14ac:dyDescent="0.25">
      <c r="A45479" s="26">
        <v>1669441028</v>
      </c>
      <c r="B45479" s="24" t="s">
        <v>783</v>
      </c>
      <c r="C45479" s="22"/>
      <c r="D45479" s="22"/>
      <c r="E45479"/>
      <c r="G45479" s="1"/>
      <c r="H45479" s="15"/>
    </row>
    <row r="45480" spans="1:8" x14ac:dyDescent="0.25">
      <c r="A45480" s="26">
        <v>1093736829</v>
      </c>
      <c r="B45480" s="24" t="s">
        <v>783</v>
      </c>
      <c r="C45480" s="22"/>
      <c r="D45480" s="22"/>
      <c r="E45480"/>
      <c r="G45480" s="1"/>
      <c r="H45480" s="15"/>
    </row>
    <row r="45481" spans="1:8" x14ac:dyDescent="0.25">
      <c r="A45481" s="26">
        <v>1609882760</v>
      </c>
      <c r="B45481" s="24" t="s">
        <v>784</v>
      </c>
      <c r="C45481" s="22"/>
      <c r="D45481" s="22"/>
      <c r="E45481"/>
      <c r="G45481" s="1"/>
      <c r="H45481" s="15"/>
    </row>
    <row r="45482" spans="1:8" x14ac:dyDescent="0.25">
      <c r="A45482" s="26">
        <v>1740468891</v>
      </c>
      <c r="B45482" s="24" t="s">
        <v>784</v>
      </c>
      <c r="C45482" s="22"/>
      <c r="D45482" s="22"/>
      <c r="E45482"/>
      <c r="G45482" s="1"/>
      <c r="H45482" s="15"/>
    </row>
    <row r="45483" spans="1:8" x14ac:dyDescent="0.25">
      <c r="A45483" s="26">
        <v>1609935667</v>
      </c>
      <c r="B45483" s="24" t="s">
        <v>784</v>
      </c>
      <c r="C45483" s="22"/>
      <c r="D45483" s="22"/>
      <c r="E45483"/>
      <c r="G45483" s="1"/>
      <c r="H45483" s="15"/>
    </row>
    <row r="45484" spans="1:8" x14ac:dyDescent="0.25">
      <c r="A45484" s="26">
        <v>1053323238</v>
      </c>
      <c r="B45484" s="24" t="s">
        <v>784</v>
      </c>
      <c r="C45484" s="22"/>
      <c r="D45484" s="22"/>
      <c r="E45484"/>
      <c r="G45484" s="1"/>
      <c r="H45484" s="15"/>
    </row>
    <row r="45485" spans="1:8" x14ac:dyDescent="0.25">
      <c r="A45485" s="26">
        <v>1235142456</v>
      </c>
      <c r="B45485" s="24" t="s">
        <v>784</v>
      </c>
      <c r="C45485" s="22"/>
      <c r="D45485" s="22"/>
      <c r="E45485"/>
      <c r="G45485" s="1"/>
      <c r="H45485" s="15"/>
    </row>
    <row r="45486" spans="1:8" x14ac:dyDescent="0.25">
      <c r="A45486" s="26">
        <v>1780792218</v>
      </c>
      <c r="B45486" s="24" t="s">
        <v>784</v>
      </c>
      <c r="C45486" s="22"/>
      <c r="D45486" s="22"/>
      <c r="E45486"/>
      <c r="G45486" s="1"/>
      <c r="H45486" s="15"/>
    </row>
    <row r="45487" spans="1:8" x14ac:dyDescent="0.25">
      <c r="A45487" s="26">
        <v>1801057963</v>
      </c>
      <c r="B45487" s="24" t="s">
        <v>784</v>
      </c>
      <c r="C45487" s="22"/>
      <c r="D45487" s="22"/>
      <c r="E45487"/>
      <c r="G45487" s="1"/>
      <c r="H45487" s="15"/>
    </row>
    <row r="45488" spans="1:8" x14ac:dyDescent="0.25">
      <c r="A45488" s="26">
        <v>1801952072</v>
      </c>
      <c r="B45488" s="24" t="s">
        <v>784</v>
      </c>
      <c r="C45488" s="22"/>
      <c r="D45488" s="22"/>
      <c r="E45488"/>
      <c r="G45488" s="1"/>
      <c r="H45488" s="15"/>
    </row>
    <row r="45489" spans="1:8" x14ac:dyDescent="0.25">
      <c r="A45489" s="26">
        <v>1770796633</v>
      </c>
      <c r="B45489" s="24" t="s">
        <v>784</v>
      </c>
      <c r="C45489" s="22"/>
      <c r="D45489" s="22"/>
      <c r="E45489"/>
      <c r="G45489" s="1"/>
      <c r="H45489" s="15"/>
    </row>
    <row r="45490" spans="1:8" x14ac:dyDescent="0.25">
      <c r="A45490" s="26">
        <v>1487757670</v>
      </c>
      <c r="B45490" s="24" t="s">
        <v>784</v>
      </c>
      <c r="C45490" s="22"/>
      <c r="D45490" s="22"/>
      <c r="E45490"/>
      <c r="G45490" s="1"/>
      <c r="H45490" s="15"/>
    </row>
    <row r="45491" spans="1:8" x14ac:dyDescent="0.25">
      <c r="A45491" s="26">
        <v>1801927306</v>
      </c>
      <c r="B45491" s="24" t="s">
        <v>784</v>
      </c>
      <c r="C45491" s="22"/>
      <c r="D45491" s="22"/>
      <c r="E45491"/>
      <c r="G45491" s="1"/>
      <c r="H45491" s="15"/>
    </row>
    <row r="45492" spans="1:8" x14ac:dyDescent="0.25">
      <c r="A45492" s="26">
        <v>1801958368</v>
      </c>
      <c r="B45492" s="24" t="s">
        <v>784</v>
      </c>
      <c r="C45492" s="22"/>
      <c r="D45492" s="22"/>
      <c r="E45492"/>
      <c r="G45492" s="1"/>
      <c r="H45492" s="15"/>
    </row>
    <row r="45493" spans="1:8" x14ac:dyDescent="0.25">
      <c r="A45493" s="26">
        <v>1003997826</v>
      </c>
      <c r="B45493" s="24" t="s">
        <v>784</v>
      </c>
      <c r="C45493" s="22"/>
      <c r="D45493" s="22"/>
      <c r="E45493"/>
      <c r="G45493" s="1"/>
      <c r="H45493" s="15"/>
    </row>
    <row r="45494" spans="1:8" x14ac:dyDescent="0.25">
      <c r="A45494" s="26">
        <v>1033159298</v>
      </c>
      <c r="B45494" s="24" t="s">
        <v>784</v>
      </c>
      <c r="C45494" s="22"/>
      <c r="D45494" s="22"/>
      <c r="E45494"/>
      <c r="G45494" s="1"/>
      <c r="H45494" s="15"/>
    </row>
    <row r="45495" spans="1:8" x14ac:dyDescent="0.25">
      <c r="A45495" s="26">
        <v>1891910402</v>
      </c>
      <c r="B45495" s="24" t="s">
        <v>784</v>
      </c>
      <c r="C45495" s="22"/>
      <c r="D45495" s="22"/>
      <c r="E45495"/>
      <c r="G45495" s="1"/>
      <c r="H45495" s="15"/>
    </row>
    <row r="45496" spans="1:8" x14ac:dyDescent="0.25">
      <c r="A45496" s="26">
        <v>1770776536</v>
      </c>
      <c r="B45496" s="24" t="s">
        <v>784</v>
      </c>
      <c r="C45496" s="22"/>
      <c r="D45496" s="22"/>
      <c r="E45496"/>
      <c r="G45496" s="1"/>
      <c r="H45496" s="15"/>
    </row>
    <row r="45497" spans="1:8" x14ac:dyDescent="0.25">
      <c r="A45497" s="26">
        <v>1710184007</v>
      </c>
      <c r="B45497" s="24" t="s">
        <v>784</v>
      </c>
      <c r="C45497" s="22"/>
      <c r="D45497" s="22"/>
      <c r="E45497"/>
      <c r="G45497" s="1"/>
      <c r="H45497" s="15"/>
    </row>
    <row r="45498" spans="1:8" x14ac:dyDescent="0.25">
      <c r="A45498" s="26">
        <v>1710081435</v>
      </c>
      <c r="B45498" s="24" t="s">
        <v>784</v>
      </c>
      <c r="C45498" s="22"/>
      <c r="D45498" s="22"/>
      <c r="E45498"/>
      <c r="G45498" s="1"/>
      <c r="H45498" s="15"/>
    </row>
    <row r="45499" spans="1:8" x14ac:dyDescent="0.25">
      <c r="A45499" s="26">
        <v>1669690814</v>
      </c>
      <c r="B45499" s="24" t="s">
        <v>784</v>
      </c>
      <c r="C45499" s="22"/>
      <c r="D45499" s="22"/>
      <c r="E45499"/>
      <c r="G45499" s="1"/>
      <c r="H45499" s="15"/>
    </row>
    <row r="45500" spans="1:8" x14ac:dyDescent="0.25">
      <c r="A45500" s="26">
        <v>1619910395</v>
      </c>
      <c r="B45500" s="24" t="s">
        <v>784</v>
      </c>
      <c r="C45500" s="22"/>
      <c r="D45500" s="22"/>
      <c r="E45500"/>
      <c r="G45500" s="1"/>
      <c r="H45500" s="15"/>
    </row>
    <row r="45501" spans="1:8" x14ac:dyDescent="0.25">
      <c r="A45501" s="26">
        <v>1598704116</v>
      </c>
      <c r="B45501" s="24" t="s">
        <v>784</v>
      </c>
      <c r="C45501" s="22"/>
      <c r="D45501" s="22"/>
      <c r="E45501"/>
      <c r="G45501" s="1"/>
      <c r="H45501" s="15"/>
    </row>
    <row r="45502" spans="1:8" x14ac:dyDescent="0.25">
      <c r="A45502" s="26">
        <v>1528051950</v>
      </c>
      <c r="B45502" s="24" t="s">
        <v>784</v>
      </c>
      <c r="C45502" s="22"/>
      <c r="D45502" s="22"/>
      <c r="E45502"/>
      <c r="G45502" s="1"/>
      <c r="H45502" s="15"/>
    </row>
    <row r="45503" spans="1:8" x14ac:dyDescent="0.25">
      <c r="A45503" s="26">
        <v>1467563270</v>
      </c>
      <c r="B45503" s="24" t="s">
        <v>784</v>
      </c>
      <c r="C45503" s="22"/>
      <c r="D45503" s="22"/>
      <c r="E45503"/>
      <c r="G45503" s="1"/>
      <c r="H45503" s="15"/>
    </row>
    <row r="45504" spans="1:8" x14ac:dyDescent="0.25">
      <c r="A45504" s="26">
        <v>1437127909</v>
      </c>
      <c r="B45504" s="24" t="s">
        <v>784</v>
      </c>
      <c r="C45504" s="22"/>
      <c r="D45504" s="22"/>
      <c r="E45504"/>
      <c r="G45504" s="1"/>
      <c r="H45504" s="15"/>
    </row>
    <row r="45505" spans="1:8" x14ac:dyDescent="0.25">
      <c r="A45505" s="26">
        <v>1942224738</v>
      </c>
      <c r="B45505" s="24" t="s">
        <v>784</v>
      </c>
      <c r="C45505" s="22"/>
      <c r="D45505" s="22"/>
      <c r="E45505"/>
      <c r="G45505" s="1"/>
      <c r="H45505" s="15"/>
    </row>
    <row r="45506" spans="1:8" x14ac:dyDescent="0.25">
      <c r="A45506" s="26">
        <v>1407040082</v>
      </c>
      <c r="B45506" s="24" t="s">
        <v>784</v>
      </c>
      <c r="C45506" s="22"/>
      <c r="D45506" s="22"/>
      <c r="E45506"/>
      <c r="G45506" s="1"/>
      <c r="H45506" s="15"/>
    </row>
    <row r="45507" spans="1:8" x14ac:dyDescent="0.25">
      <c r="A45507" s="26">
        <v>1316157738</v>
      </c>
      <c r="B45507" s="24" t="s">
        <v>784</v>
      </c>
      <c r="C45507" s="22"/>
      <c r="D45507" s="22"/>
      <c r="E45507"/>
      <c r="G45507" s="1"/>
      <c r="H45507" s="15"/>
    </row>
    <row r="45508" spans="1:8" x14ac:dyDescent="0.25">
      <c r="A45508" s="26">
        <v>1194861039</v>
      </c>
      <c r="B45508" s="24" t="s">
        <v>784</v>
      </c>
      <c r="C45508" s="22"/>
      <c r="D45508" s="22"/>
      <c r="E45508"/>
      <c r="G45508" s="1"/>
      <c r="H45508" s="15"/>
    </row>
    <row r="45509" spans="1:8" x14ac:dyDescent="0.25">
      <c r="A45509" s="26">
        <v>1194783662</v>
      </c>
      <c r="B45509" s="24" t="s">
        <v>784</v>
      </c>
      <c r="C45509" s="22"/>
      <c r="D45509" s="22"/>
      <c r="E45509"/>
      <c r="G45509" s="1"/>
      <c r="H45509" s="15"/>
    </row>
    <row r="45510" spans="1:8" x14ac:dyDescent="0.25">
      <c r="A45510" s="26">
        <v>1114992872</v>
      </c>
      <c r="B45510" s="24" t="s">
        <v>784</v>
      </c>
      <c r="C45510" s="22"/>
      <c r="D45510" s="22"/>
      <c r="E45510"/>
      <c r="G45510" s="1"/>
      <c r="H45510" s="15"/>
    </row>
    <row r="45511" spans="1:8" x14ac:dyDescent="0.25">
      <c r="A45511" s="26">
        <v>1104966407</v>
      </c>
      <c r="B45511" s="24" t="s">
        <v>784</v>
      </c>
      <c r="C45511" s="22"/>
      <c r="D45511" s="22"/>
      <c r="E45511"/>
      <c r="G45511" s="1"/>
      <c r="H45511" s="15"/>
    </row>
    <row r="45512" spans="1:8" x14ac:dyDescent="0.25">
      <c r="A45512" s="26">
        <v>1023171212</v>
      </c>
      <c r="B45512" s="24" t="s">
        <v>784</v>
      </c>
      <c r="C45512" s="22"/>
      <c r="D45512" s="22"/>
      <c r="E45512"/>
      <c r="G45512" s="1"/>
      <c r="H45512" s="15"/>
    </row>
    <row r="45513" spans="1:8" x14ac:dyDescent="0.25">
      <c r="A45513" s="26">
        <v>1992726400</v>
      </c>
      <c r="B45513" s="24" t="s">
        <v>784</v>
      </c>
      <c r="C45513" s="22"/>
      <c r="D45513" s="22"/>
      <c r="E45513"/>
      <c r="G45513" s="1"/>
      <c r="H45513" s="15"/>
    </row>
    <row r="45514" spans="1:8" x14ac:dyDescent="0.25">
      <c r="A45514" s="26">
        <v>1972532950</v>
      </c>
      <c r="B45514" s="24" t="s">
        <v>784</v>
      </c>
      <c r="C45514" s="22"/>
      <c r="D45514" s="22"/>
      <c r="E45514"/>
      <c r="G45514" s="1"/>
      <c r="H45514" s="15"/>
    </row>
    <row r="45515" spans="1:8" x14ac:dyDescent="0.25">
      <c r="A45515" s="26">
        <v>1962686659</v>
      </c>
      <c r="B45515" s="24" t="s">
        <v>784</v>
      </c>
      <c r="C45515" s="22"/>
      <c r="D45515" s="22"/>
      <c r="E45515"/>
      <c r="G45515" s="1"/>
      <c r="H45515" s="15"/>
    </row>
    <row r="45516" spans="1:8" x14ac:dyDescent="0.25">
      <c r="A45516" s="26">
        <v>1912010489</v>
      </c>
      <c r="B45516" s="24" t="s">
        <v>784</v>
      </c>
      <c r="C45516" s="22"/>
      <c r="D45516" s="22"/>
      <c r="E45516"/>
      <c r="G45516" s="1"/>
      <c r="H45516" s="15"/>
    </row>
    <row r="45517" spans="1:8" x14ac:dyDescent="0.25">
      <c r="A45517" s="26">
        <v>1962457002</v>
      </c>
      <c r="B45517" s="24" t="s">
        <v>784</v>
      </c>
      <c r="C45517" s="22"/>
      <c r="D45517" s="22"/>
      <c r="E45517"/>
      <c r="G45517" s="1"/>
      <c r="H45517" s="15"/>
    </row>
    <row r="45518" spans="1:8" x14ac:dyDescent="0.25">
      <c r="A45518" s="26">
        <v>1942364542</v>
      </c>
      <c r="B45518" s="24" t="s">
        <v>784</v>
      </c>
      <c r="C45518" s="22"/>
      <c r="D45518" s="22"/>
      <c r="E45518"/>
      <c r="G45518" s="1"/>
      <c r="H45518" s="15"/>
    </row>
    <row r="45519" spans="1:8" x14ac:dyDescent="0.25">
      <c r="A45519" s="26">
        <v>1942359336</v>
      </c>
      <c r="B45519" s="24" t="s">
        <v>784</v>
      </c>
      <c r="C45519" s="22"/>
      <c r="D45519" s="22"/>
      <c r="E45519"/>
      <c r="G45519" s="1"/>
      <c r="H45519" s="15"/>
    </row>
    <row r="45520" spans="1:8" x14ac:dyDescent="0.25">
      <c r="A45520" s="26">
        <v>1922295195</v>
      </c>
      <c r="B45520" s="24" t="s">
        <v>784</v>
      </c>
      <c r="C45520" s="22"/>
      <c r="D45520" s="22"/>
      <c r="E45520"/>
      <c r="G45520" s="1"/>
      <c r="H45520" s="15"/>
    </row>
    <row r="45521" spans="1:8" x14ac:dyDescent="0.25">
      <c r="A45521" s="26">
        <v>1902966013</v>
      </c>
      <c r="B45521" s="24" t="s">
        <v>784</v>
      </c>
      <c r="C45521" s="22"/>
      <c r="D45521" s="22"/>
      <c r="E45521"/>
      <c r="G45521" s="1"/>
      <c r="H45521" s="15"/>
    </row>
    <row r="45522" spans="1:8" x14ac:dyDescent="0.25">
      <c r="A45522" s="26">
        <v>1891846655</v>
      </c>
      <c r="B45522" s="24" t="s">
        <v>784</v>
      </c>
      <c r="C45522" s="22"/>
      <c r="D45522" s="22"/>
      <c r="E45522"/>
      <c r="G45522" s="1"/>
      <c r="H45522" s="15"/>
    </row>
    <row r="45523" spans="1:8" x14ac:dyDescent="0.25">
      <c r="A45523" s="26">
        <v>1881687713</v>
      </c>
      <c r="B45523" s="24" t="s">
        <v>784</v>
      </c>
      <c r="C45523" s="22"/>
      <c r="D45523" s="22"/>
      <c r="E45523"/>
      <c r="G45523" s="1"/>
      <c r="H45523" s="15"/>
    </row>
    <row r="45524" spans="1:8" x14ac:dyDescent="0.25">
      <c r="A45524" s="26">
        <v>1861576936</v>
      </c>
      <c r="B45524" s="24" t="s">
        <v>784</v>
      </c>
      <c r="C45524" s="22"/>
      <c r="D45524" s="22"/>
      <c r="E45524"/>
      <c r="G45524" s="1"/>
      <c r="H45524" s="15"/>
    </row>
    <row r="45525" spans="1:8" x14ac:dyDescent="0.25">
      <c r="A45525" s="26">
        <v>1427065242</v>
      </c>
      <c r="B45525" s="24" t="s">
        <v>784</v>
      </c>
      <c r="C45525" s="22"/>
      <c r="D45525" s="22"/>
      <c r="E45525"/>
      <c r="G45525" s="1"/>
      <c r="H45525" s="15"/>
    </row>
    <row r="45526" spans="1:8" x14ac:dyDescent="0.25">
      <c r="A45526" s="26">
        <v>1851598627</v>
      </c>
      <c r="B45526" s="24" t="s">
        <v>784</v>
      </c>
      <c r="C45526" s="22"/>
      <c r="D45526" s="22"/>
      <c r="E45526"/>
      <c r="G45526" s="1"/>
      <c r="H45526" s="15"/>
    </row>
    <row r="45527" spans="1:8" x14ac:dyDescent="0.25">
      <c r="A45527" s="26">
        <v>1851511752</v>
      </c>
      <c r="B45527" s="24" t="s">
        <v>784</v>
      </c>
      <c r="C45527" s="22"/>
      <c r="D45527" s="22"/>
      <c r="E45527"/>
      <c r="G45527" s="1"/>
      <c r="H45527" s="15"/>
    </row>
    <row r="45528" spans="1:8" x14ac:dyDescent="0.25">
      <c r="A45528" s="26">
        <v>1851450118</v>
      </c>
      <c r="B45528" s="24" t="s">
        <v>784</v>
      </c>
      <c r="C45528" s="22"/>
      <c r="D45528" s="22"/>
      <c r="E45528"/>
      <c r="G45528" s="1"/>
      <c r="H45528" s="15"/>
    </row>
    <row r="45529" spans="1:8" x14ac:dyDescent="0.25">
      <c r="A45529" s="26">
        <v>1841354404</v>
      </c>
      <c r="B45529" s="24" t="s">
        <v>784</v>
      </c>
      <c r="C45529" s="22"/>
      <c r="D45529" s="22"/>
      <c r="E45529"/>
      <c r="G45529" s="1"/>
      <c r="H45529" s="15"/>
    </row>
    <row r="45530" spans="1:8" x14ac:dyDescent="0.25">
      <c r="A45530" s="26">
        <v>1841246212</v>
      </c>
      <c r="B45530" s="24" t="s">
        <v>784</v>
      </c>
      <c r="C45530" s="22"/>
      <c r="D45530" s="22"/>
      <c r="E45530"/>
      <c r="G45530" s="1"/>
      <c r="H45530" s="15"/>
    </row>
    <row r="45531" spans="1:8" x14ac:dyDescent="0.25">
      <c r="A45531" s="26">
        <v>1831340124</v>
      </c>
      <c r="B45531" s="24" t="s">
        <v>784</v>
      </c>
      <c r="C45531" s="22"/>
      <c r="D45531" s="22"/>
      <c r="E45531"/>
      <c r="G45531" s="1"/>
      <c r="H45531" s="15"/>
    </row>
    <row r="45532" spans="1:8" x14ac:dyDescent="0.25">
      <c r="A45532" s="26">
        <v>1073578977</v>
      </c>
      <c r="B45532" s="24" t="s">
        <v>784</v>
      </c>
      <c r="C45532" s="22"/>
      <c r="D45532" s="22"/>
      <c r="E45532"/>
      <c r="G45532" s="1"/>
      <c r="H45532" s="15"/>
    </row>
    <row r="45533" spans="1:8" x14ac:dyDescent="0.25">
      <c r="A45533" s="26">
        <v>1801829023</v>
      </c>
      <c r="B45533" s="24" t="s">
        <v>784</v>
      </c>
      <c r="C45533" s="22"/>
      <c r="D45533" s="22"/>
      <c r="E45533"/>
      <c r="G45533" s="1"/>
      <c r="H45533" s="15"/>
    </row>
    <row r="45534" spans="1:8" x14ac:dyDescent="0.25">
      <c r="A45534" s="26">
        <v>1740403062</v>
      </c>
      <c r="B45534" s="24" t="s">
        <v>784</v>
      </c>
      <c r="C45534" s="22"/>
      <c r="D45534" s="22"/>
      <c r="E45534"/>
      <c r="G45534" s="1"/>
      <c r="H45534" s="15"/>
    </row>
    <row r="45535" spans="1:8" x14ac:dyDescent="0.25">
      <c r="A45535" s="26">
        <v>1710053343</v>
      </c>
      <c r="B45535" s="24" t="s">
        <v>784</v>
      </c>
      <c r="C45535" s="22"/>
      <c r="D45535" s="22"/>
      <c r="E45535"/>
      <c r="G45535" s="1"/>
      <c r="H45535" s="15"/>
    </row>
    <row r="45536" spans="1:8" x14ac:dyDescent="0.25">
      <c r="A45536" s="26">
        <v>1669548699</v>
      </c>
      <c r="B45536" s="24" t="s">
        <v>784</v>
      </c>
      <c r="C45536" s="22"/>
      <c r="D45536" s="22"/>
      <c r="E45536"/>
      <c r="G45536" s="1"/>
      <c r="H45536" s="15"/>
    </row>
    <row r="45537" spans="1:8" x14ac:dyDescent="0.25">
      <c r="A45537" s="26">
        <v>1659561447</v>
      </c>
      <c r="B45537" s="24" t="s">
        <v>784</v>
      </c>
      <c r="C45537" s="22"/>
      <c r="D45537" s="22"/>
      <c r="E45537"/>
      <c r="G45537" s="1"/>
      <c r="H45537" s="15"/>
    </row>
    <row r="45538" spans="1:8" x14ac:dyDescent="0.25">
      <c r="A45538" s="26">
        <v>1649358219</v>
      </c>
      <c r="B45538" s="24" t="s">
        <v>784</v>
      </c>
      <c r="C45538" s="22"/>
      <c r="D45538" s="22"/>
      <c r="E45538"/>
      <c r="G45538" s="1"/>
      <c r="H45538" s="15"/>
    </row>
    <row r="45539" spans="1:8" x14ac:dyDescent="0.25">
      <c r="A45539" s="26">
        <v>1619140019</v>
      </c>
      <c r="B45539" s="24" t="s">
        <v>784</v>
      </c>
      <c r="C45539" s="22"/>
      <c r="D45539" s="22"/>
      <c r="E45539"/>
      <c r="G45539" s="1"/>
      <c r="H45539" s="15"/>
    </row>
    <row r="45540" spans="1:8" x14ac:dyDescent="0.25">
      <c r="A45540" s="26">
        <v>1609943877</v>
      </c>
      <c r="B45540" s="24" t="s">
        <v>784</v>
      </c>
      <c r="C45540" s="22"/>
      <c r="D45540" s="22"/>
      <c r="E45540"/>
      <c r="G45540" s="1"/>
      <c r="H45540" s="15"/>
    </row>
    <row r="45541" spans="1:8" x14ac:dyDescent="0.25">
      <c r="A45541" s="26">
        <v>1609943059</v>
      </c>
      <c r="B45541" s="24" t="s">
        <v>784</v>
      </c>
      <c r="C45541" s="22"/>
      <c r="D45541" s="22"/>
      <c r="E45541"/>
      <c r="G45541" s="1"/>
      <c r="H45541" s="15"/>
    </row>
    <row r="45542" spans="1:8" x14ac:dyDescent="0.25">
      <c r="A45542" s="26">
        <v>1609861632</v>
      </c>
      <c r="B45542" s="24" t="s">
        <v>784</v>
      </c>
      <c r="C45542" s="22"/>
      <c r="D45542" s="22"/>
      <c r="E45542"/>
      <c r="G45542" s="1"/>
      <c r="H45542" s="15"/>
    </row>
    <row r="45543" spans="1:8" x14ac:dyDescent="0.25">
      <c r="A45543" s="26">
        <v>1609843606</v>
      </c>
      <c r="B45543" s="24" t="s">
        <v>784</v>
      </c>
      <c r="C45543" s="22"/>
      <c r="D45543" s="22"/>
      <c r="E45543"/>
      <c r="G45543" s="1"/>
      <c r="H45543" s="15"/>
    </row>
    <row r="45544" spans="1:8" x14ac:dyDescent="0.25">
      <c r="A45544" s="26">
        <v>1598968307</v>
      </c>
      <c r="B45544" s="24" t="s">
        <v>784</v>
      </c>
      <c r="C45544" s="22"/>
      <c r="D45544" s="22"/>
      <c r="E45544"/>
      <c r="G45544" s="1"/>
      <c r="H45544" s="15"/>
    </row>
    <row r="45545" spans="1:8" x14ac:dyDescent="0.25">
      <c r="A45545" s="26">
        <v>1598780686</v>
      </c>
      <c r="B45545" s="24" t="s">
        <v>784</v>
      </c>
      <c r="C45545" s="22"/>
      <c r="D45545" s="22"/>
      <c r="E45545"/>
      <c r="G45545" s="1"/>
      <c r="H45545" s="15"/>
    </row>
    <row r="45546" spans="1:8" x14ac:dyDescent="0.25">
      <c r="A45546" s="26">
        <v>1598730780</v>
      </c>
      <c r="B45546" s="24" t="s">
        <v>784</v>
      </c>
      <c r="C45546" s="22"/>
      <c r="D45546" s="22"/>
      <c r="E45546"/>
      <c r="G45546" s="1"/>
      <c r="H45546" s="15"/>
    </row>
    <row r="45547" spans="1:8" x14ac:dyDescent="0.25">
      <c r="A45547" s="26">
        <v>1598098550</v>
      </c>
      <c r="B45547" s="24" t="s">
        <v>784</v>
      </c>
      <c r="C45547" s="22"/>
      <c r="D45547" s="22"/>
      <c r="E45547"/>
      <c r="G45547" s="1"/>
      <c r="H45547" s="15"/>
    </row>
    <row r="45548" spans="1:8" x14ac:dyDescent="0.25">
      <c r="A45548" s="26">
        <v>1588764963</v>
      </c>
      <c r="B45548" s="24" t="s">
        <v>784</v>
      </c>
      <c r="C45548" s="22"/>
      <c r="D45548" s="22"/>
      <c r="E45548"/>
      <c r="G45548" s="1"/>
      <c r="H45548" s="15"/>
    </row>
    <row r="45549" spans="1:8" x14ac:dyDescent="0.25">
      <c r="A45549" s="26">
        <v>1568684793</v>
      </c>
      <c r="B45549" s="24" t="s">
        <v>784</v>
      </c>
      <c r="C45549" s="22"/>
      <c r="D45549" s="22"/>
      <c r="E45549"/>
      <c r="G45549" s="1"/>
      <c r="H45549" s="15"/>
    </row>
    <row r="45550" spans="1:8" x14ac:dyDescent="0.25">
      <c r="A45550" s="26">
        <v>1548310733</v>
      </c>
      <c r="B45550" s="24" t="s">
        <v>784</v>
      </c>
      <c r="C45550" s="22"/>
      <c r="D45550" s="22"/>
      <c r="E45550"/>
      <c r="G45550" s="1"/>
      <c r="H45550" s="15"/>
    </row>
    <row r="45551" spans="1:8" x14ac:dyDescent="0.25">
      <c r="A45551" s="26">
        <v>1003018029</v>
      </c>
      <c r="B45551" s="24" t="s">
        <v>784</v>
      </c>
      <c r="C45551" s="22"/>
      <c r="D45551" s="22"/>
      <c r="E45551"/>
      <c r="G45551" s="1"/>
      <c r="H45551" s="15"/>
    </row>
    <row r="45552" spans="1:8" x14ac:dyDescent="0.25">
      <c r="A45552" s="26">
        <v>1548277460</v>
      </c>
      <c r="B45552" s="24" t="s">
        <v>784</v>
      </c>
      <c r="C45552" s="22"/>
      <c r="D45552" s="22"/>
      <c r="E45552"/>
      <c r="G45552" s="1"/>
      <c r="H45552" s="15"/>
    </row>
    <row r="45553" spans="1:8" x14ac:dyDescent="0.25">
      <c r="A45553" s="26">
        <v>1528173143</v>
      </c>
      <c r="B45553" s="24" t="s">
        <v>784</v>
      </c>
      <c r="C45553" s="22"/>
      <c r="D45553" s="22"/>
      <c r="E45553"/>
      <c r="G45553" s="1"/>
      <c r="H45553" s="15"/>
    </row>
    <row r="45554" spans="1:8" x14ac:dyDescent="0.25">
      <c r="A45554" s="26">
        <v>1497749527</v>
      </c>
      <c r="B45554" s="24" t="s">
        <v>784</v>
      </c>
      <c r="C45554" s="22"/>
      <c r="D45554" s="22"/>
      <c r="E45554"/>
      <c r="G45554" s="1"/>
      <c r="H45554" s="15"/>
    </row>
    <row r="45555" spans="1:8" x14ac:dyDescent="0.25">
      <c r="A45555" s="26">
        <v>1528082583</v>
      </c>
      <c r="B45555" s="24" t="s">
        <v>784</v>
      </c>
      <c r="C45555" s="22"/>
      <c r="D45555" s="22"/>
      <c r="E45555"/>
      <c r="G45555" s="1"/>
      <c r="H45555" s="15"/>
    </row>
    <row r="45556" spans="1:8" x14ac:dyDescent="0.25">
      <c r="A45556" s="26">
        <v>1518154178</v>
      </c>
      <c r="B45556" s="24" t="s">
        <v>784</v>
      </c>
      <c r="C45556" s="22"/>
      <c r="D45556" s="22"/>
      <c r="E45556"/>
      <c r="G45556" s="1"/>
      <c r="H45556" s="15"/>
    </row>
    <row r="45557" spans="1:8" x14ac:dyDescent="0.25">
      <c r="A45557" s="26">
        <v>1487843116</v>
      </c>
      <c r="B45557" s="24" t="s">
        <v>784</v>
      </c>
      <c r="C45557" s="22"/>
      <c r="D45557" s="22"/>
      <c r="E45557"/>
      <c r="G45557" s="1"/>
      <c r="H45557" s="15"/>
    </row>
    <row r="45558" spans="1:8" x14ac:dyDescent="0.25">
      <c r="A45558" s="26">
        <v>1487681151</v>
      </c>
      <c r="B45558" s="24" t="s">
        <v>784</v>
      </c>
      <c r="C45558" s="22"/>
      <c r="D45558" s="22"/>
      <c r="E45558"/>
      <c r="G45558" s="1"/>
      <c r="H45558" s="15"/>
    </row>
    <row r="45559" spans="1:8" x14ac:dyDescent="0.25">
      <c r="A45559" s="26">
        <v>1487612495</v>
      </c>
      <c r="B45559" s="24" t="s">
        <v>784</v>
      </c>
      <c r="C45559" s="22"/>
      <c r="D45559" s="22"/>
      <c r="E45559"/>
      <c r="G45559" s="1"/>
      <c r="H45559" s="15"/>
    </row>
    <row r="45560" spans="1:8" x14ac:dyDescent="0.25">
      <c r="A45560" s="26">
        <v>1477720555</v>
      </c>
      <c r="B45560" s="24" t="s">
        <v>784</v>
      </c>
      <c r="C45560" s="22"/>
      <c r="D45560" s="22"/>
      <c r="E45560"/>
      <c r="G45560" s="1"/>
      <c r="H45560" s="15"/>
    </row>
    <row r="45561" spans="1:8" x14ac:dyDescent="0.25">
      <c r="A45561" s="26">
        <v>1457554446</v>
      </c>
      <c r="B45561" s="24" t="s">
        <v>784</v>
      </c>
      <c r="C45561" s="22"/>
      <c r="D45561" s="22"/>
      <c r="E45561"/>
      <c r="G45561" s="1"/>
      <c r="H45561" s="15"/>
    </row>
    <row r="45562" spans="1:8" x14ac:dyDescent="0.25">
      <c r="A45562" s="26">
        <v>1447321633</v>
      </c>
      <c r="B45562" s="24" t="s">
        <v>784</v>
      </c>
      <c r="C45562" s="22"/>
      <c r="D45562" s="22"/>
      <c r="E45562"/>
      <c r="G45562" s="1"/>
      <c r="H45562" s="15"/>
    </row>
    <row r="45563" spans="1:8" x14ac:dyDescent="0.25">
      <c r="A45563" s="26">
        <v>1447223102</v>
      </c>
      <c r="B45563" s="24" t="s">
        <v>784</v>
      </c>
      <c r="C45563" s="22"/>
      <c r="D45563" s="22"/>
      <c r="E45563"/>
      <c r="G45563" s="1"/>
      <c r="H45563" s="15"/>
    </row>
    <row r="45564" spans="1:8" x14ac:dyDescent="0.25">
      <c r="A45564" s="26">
        <v>1508816059</v>
      </c>
      <c r="B45564" s="24" t="s">
        <v>784</v>
      </c>
      <c r="C45564" s="22"/>
      <c r="D45564" s="22"/>
      <c r="E45564"/>
      <c r="G45564" s="1"/>
      <c r="H45564" s="15"/>
    </row>
    <row r="45565" spans="1:8" x14ac:dyDescent="0.25">
      <c r="A45565" s="26">
        <v>1437167061</v>
      </c>
      <c r="B45565" s="24" t="s">
        <v>784</v>
      </c>
      <c r="C45565" s="22"/>
      <c r="D45565" s="22"/>
      <c r="E45565"/>
      <c r="G45565" s="1"/>
      <c r="H45565" s="15"/>
    </row>
    <row r="45566" spans="1:8" x14ac:dyDescent="0.25">
      <c r="A45566" s="26">
        <v>1417170945</v>
      </c>
      <c r="B45566" s="24" t="s">
        <v>784</v>
      </c>
      <c r="C45566" s="22"/>
      <c r="D45566" s="22"/>
      <c r="E45566"/>
      <c r="G45566" s="1"/>
      <c r="H45566" s="15"/>
    </row>
    <row r="45567" spans="1:8" x14ac:dyDescent="0.25">
      <c r="A45567" s="26">
        <v>1407063464</v>
      </c>
      <c r="B45567" s="24" t="s">
        <v>784</v>
      </c>
      <c r="C45567" s="22"/>
      <c r="D45567" s="22"/>
      <c r="E45567"/>
      <c r="G45567" s="1"/>
      <c r="H45567" s="15"/>
    </row>
    <row r="45568" spans="1:8" x14ac:dyDescent="0.25">
      <c r="A45568" s="26">
        <v>1396783791</v>
      </c>
      <c r="B45568" s="24" t="s">
        <v>784</v>
      </c>
      <c r="C45568" s="22"/>
      <c r="D45568" s="22"/>
      <c r="E45568"/>
      <c r="G45568" s="1"/>
      <c r="H45568" s="15"/>
    </row>
    <row r="45569" spans="1:8" x14ac:dyDescent="0.25">
      <c r="A45569" s="26">
        <v>1386631257</v>
      </c>
      <c r="B45569" s="24" t="s">
        <v>784</v>
      </c>
      <c r="C45569" s="22"/>
      <c r="D45569" s="22"/>
      <c r="E45569"/>
      <c r="G45569" s="1"/>
      <c r="H45569" s="15"/>
    </row>
    <row r="45570" spans="1:8" x14ac:dyDescent="0.25">
      <c r="A45570" s="26">
        <v>1376728360</v>
      </c>
      <c r="B45570" s="24" t="s">
        <v>784</v>
      </c>
      <c r="C45570" s="22"/>
      <c r="D45570" s="22"/>
      <c r="E45570"/>
      <c r="G45570" s="1"/>
      <c r="H45570" s="15"/>
    </row>
    <row r="45571" spans="1:8" x14ac:dyDescent="0.25">
      <c r="A45571" s="26">
        <v>1336164037</v>
      </c>
      <c r="B45571" s="24" t="s">
        <v>784</v>
      </c>
      <c r="C45571" s="22"/>
      <c r="D45571" s="22"/>
      <c r="E45571"/>
      <c r="G45571" s="1"/>
      <c r="H45571" s="15"/>
    </row>
    <row r="45572" spans="1:8" x14ac:dyDescent="0.25">
      <c r="A45572" s="26">
        <v>1306850847</v>
      </c>
      <c r="B45572" s="24" t="s">
        <v>784</v>
      </c>
      <c r="C45572" s="22"/>
      <c r="D45572" s="22"/>
      <c r="E45572"/>
      <c r="G45572" s="1"/>
      <c r="H45572" s="15"/>
    </row>
    <row r="45573" spans="1:8" x14ac:dyDescent="0.25">
      <c r="A45573" s="26">
        <v>1285837328</v>
      </c>
      <c r="B45573" s="24" t="s">
        <v>784</v>
      </c>
      <c r="C45573" s="22"/>
      <c r="D45573" s="22"/>
      <c r="E45573"/>
      <c r="G45573" s="1"/>
      <c r="H45573" s="15"/>
    </row>
    <row r="45574" spans="1:8" x14ac:dyDescent="0.25">
      <c r="A45574" s="26">
        <v>1285803478</v>
      </c>
      <c r="B45574" s="24" t="s">
        <v>784</v>
      </c>
      <c r="C45574" s="22"/>
      <c r="D45574" s="22"/>
      <c r="E45574"/>
      <c r="G45574" s="1"/>
      <c r="H45574" s="15"/>
    </row>
    <row r="45575" spans="1:8" x14ac:dyDescent="0.25">
      <c r="A45575" s="26">
        <v>1265642391</v>
      </c>
      <c r="B45575" s="24" t="s">
        <v>784</v>
      </c>
      <c r="C45575" s="22"/>
      <c r="D45575" s="22"/>
      <c r="E45575"/>
      <c r="G45575" s="1"/>
      <c r="H45575" s="15"/>
    </row>
    <row r="45576" spans="1:8" x14ac:dyDescent="0.25">
      <c r="A45576" s="26">
        <v>1225007362</v>
      </c>
      <c r="B45576" s="24" t="s">
        <v>784</v>
      </c>
      <c r="C45576" s="22"/>
      <c r="D45576" s="22"/>
      <c r="E45576"/>
      <c r="G45576" s="1"/>
      <c r="H45576" s="15"/>
    </row>
    <row r="45577" spans="1:8" x14ac:dyDescent="0.25">
      <c r="A45577" s="26">
        <v>1194737890</v>
      </c>
      <c r="B45577" s="24" t="s">
        <v>784</v>
      </c>
      <c r="C45577" s="22"/>
      <c r="D45577" s="22"/>
      <c r="E45577"/>
      <c r="G45577" s="1"/>
      <c r="H45577" s="15"/>
    </row>
    <row r="45578" spans="1:8" x14ac:dyDescent="0.25">
      <c r="A45578" s="26">
        <v>1174631659</v>
      </c>
      <c r="B45578" s="24" t="s">
        <v>784</v>
      </c>
      <c r="C45578" s="22"/>
      <c r="D45578" s="22"/>
      <c r="E45578"/>
      <c r="G45578" s="1"/>
      <c r="H45578" s="15"/>
    </row>
    <row r="45579" spans="1:8" x14ac:dyDescent="0.25">
      <c r="A45579" s="26">
        <v>1164660692</v>
      </c>
      <c r="B45579" s="24" t="s">
        <v>784</v>
      </c>
      <c r="C45579" s="22"/>
      <c r="D45579" s="22"/>
      <c r="E45579"/>
      <c r="G45579" s="1"/>
      <c r="H45579" s="15"/>
    </row>
    <row r="45580" spans="1:8" x14ac:dyDescent="0.25">
      <c r="A45580" s="26">
        <v>1154566172</v>
      </c>
      <c r="B45580" s="24" t="s">
        <v>784</v>
      </c>
      <c r="C45580" s="22"/>
      <c r="D45580" s="22"/>
      <c r="E45580"/>
      <c r="G45580" s="1"/>
      <c r="H45580" s="15"/>
    </row>
    <row r="45581" spans="1:8" x14ac:dyDescent="0.25">
      <c r="A45581" s="26">
        <v>1124239264</v>
      </c>
      <c r="B45581" s="24" t="s">
        <v>784</v>
      </c>
      <c r="C45581" s="22"/>
      <c r="D45581" s="22"/>
      <c r="E45581"/>
      <c r="G45581" s="1"/>
      <c r="H45581" s="15"/>
    </row>
    <row r="45582" spans="1:8" x14ac:dyDescent="0.25">
      <c r="A45582" s="26">
        <v>1104847565</v>
      </c>
      <c r="B45582" s="24" t="s">
        <v>784</v>
      </c>
      <c r="C45582" s="22"/>
      <c r="D45582" s="22"/>
      <c r="E45582"/>
      <c r="G45582" s="1"/>
      <c r="H45582" s="15"/>
    </row>
    <row r="45583" spans="1:8" x14ac:dyDescent="0.25">
      <c r="A45583" s="26">
        <v>1093864324</v>
      </c>
      <c r="B45583" s="24" t="s">
        <v>784</v>
      </c>
      <c r="C45583" s="22"/>
      <c r="D45583" s="22"/>
      <c r="E45583"/>
      <c r="G45583" s="1"/>
      <c r="H45583" s="15"/>
    </row>
    <row r="45584" spans="1:8" x14ac:dyDescent="0.25">
      <c r="A45584" s="26">
        <v>1083893366</v>
      </c>
      <c r="B45584" s="24" t="s">
        <v>784</v>
      </c>
      <c r="C45584" s="22"/>
      <c r="D45584" s="22"/>
      <c r="E45584"/>
      <c r="G45584" s="1"/>
      <c r="H45584" s="15"/>
    </row>
    <row r="45585" spans="1:8" x14ac:dyDescent="0.25">
      <c r="A45585" s="26">
        <v>1083792923</v>
      </c>
      <c r="B45585" s="24" t="s">
        <v>784</v>
      </c>
      <c r="C45585" s="22"/>
      <c r="D45585" s="22"/>
      <c r="E45585"/>
      <c r="G45585" s="1"/>
      <c r="H45585" s="15"/>
    </row>
    <row r="45586" spans="1:8" x14ac:dyDescent="0.25">
      <c r="A45586" s="26">
        <v>1073666822</v>
      </c>
      <c r="B45586" s="24" t="s">
        <v>784</v>
      </c>
      <c r="C45586" s="22"/>
      <c r="D45586" s="22"/>
      <c r="E45586"/>
      <c r="G45586" s="1"/>
      <c r="H45586" s="15"/>
    </row>
    <row r="45587" spans="1:8" x14ac:dyDescent="0.25">
      <c r="A45587" s="26">
        <v>1063578813</v>
      </c>
      <c r="B45587" s="24" t="s">
        <v>784</v>
      </c>
      <c r="C45587" s="22"/>
      <c r="D45587" s="22"/>
      <c r="E45587"/>
      <c r="G45587" s="1"/>
      <c r="H45587" s="15"/>
    </row>
    <row r="45588" spans="1:8" x14ac:dyDescent="0.25">
      <c r="A45588" s="26">
        <v>1861693954</v>
      </c>
      <c r="B45588" s="24" t="s">
        <v>784</v>
      </c>
      <c r="C45588" s="22"/>
      <c r="D45588" s="22"/>
      <c r="E45588"/>
      <c r="G45588" s="1"/>
      <c r="H45588" s="15"/>
    </row>
    <row r="45589" spans="1:8" x14ac:dyDescent="0.25">
      <c r="A45589" s="26">
        <v>1053338533</v>
      </c>
      <c r="B45589" s="24" t="s">
        <v>784</v>
      </c>
      <c r="C45589" s="22"/>
      <c r="D45589" s="22"/>
      <c r="E45589"/>
      <c r="G45589" s="1"/>
      <c r="H45589" s="15"/>
    </row>
    <row r="45590" spans="1:8" x14ac:dyDescent="0.25">
      <c r="A45590" s="26">
        <v>1043231186</v>
      </c>
      <c r="B45590" s="24" t="s">
        <v>784</v>
      </c>
      <c r="C45590" s="22"/>
      <c r="D45590" s="22"/>
      <c r="E45590"/>
      <c r="G45590" s="1"/>
      <c r="H45590" s="15"/>
    </row>
    <row r="45591" spans="1:8" x14ac:dyDescent="0.25">
      <c r="A45591" s="26">
        <v>1962516906</v>
      </c>
      <c r="B45591" s="24" t="s">
        <v>784</v>
      </c>
      <c r="C45591" s="22"/>
      <c r="D45591" s="22"/>
      <c r="E45591"/>
      <c r="G45591" s="1"/>
      <c r="H45591" s="15"/>
    </row>
    <row r="45592" spans="1:8" x14ac:dyDescent="0.25">
      <c r="A45592" s="26">
        <v>1033274659</v>
      </c>
      <c r="B45592" s="24" t="s">
        <v>785</v>
      </c>
      <c r="C45592" s="22"/>
      <c r="D45592" s="22"/>
      <c r="E45592"/>
      <c r="G45592" s="1"/>
      <c r="H45592" s="15"/>
    </row>
    <row r="45593" spans="1:8" x14ac:dyDescent="0.25">
      <c r="A45593" s="26">
        <v>1619026663</v>
      </c>
      <c r="B45593" s="24" t="s">
        <v>786</v>
      </c>
      <c r="C45593" s="22"/>
      <c r="D45593" s="22"/>
      <c r="E45593"/>
      <c r="G45593" s="1"/>
      <c r="H45593" s="15"/>
    </row>
    <row r="45594" spans="1:8" x14ac:dyDescent="0.25">
      <c r="A45594" s="26">
        <v>1881677227</v>
      </c>
      <c r="B45594" s="24" t="s">
        <v>786</v>
      </c>
      <c r="C45594" s="22"/>
      <c r="D45594" s="22"/>
      <c r="E45594"/>
      <c r="G45594" s="1"/>
      <c r="H45594" s="15"/>
    </row>
    <row r="45595" spans="1:8" x14ac:dyDescent="0.25">
      <c r="A45595" s="26">
        <v>1255516365</v>
      </c>
      <c r="B45595" s="24" t="s">
        <v>786</v>
      </c>
      <c r="C45595" s="22"/>
      <c r="D45595" s="22"/>
      <c r="E45595"/>
      <c r="G45595" s="1"/>
      <c r="H45595" s="15"/>
    </row>
    <row r="45596" spans="1:8" x14ac:dyDescent="0.25">
      <c r="A45596" s="26">
        <v>1306009865</v>
      </c>
      <c r="B45596" s="24" t="s">
        <v>786</v>
      </c>
      <c r="C45596" s="22"/>
      <c r="D45596" s="22"/>
      <c r="E45596"/>
      <c r="G45596" s="1"/>
      <c r="H45596" s="15"/>
    </row>
    <row r="45597" spans="1:8" x14ac:dyDescent="0.25">
      <c r="A45597" s="26">
        <v>1720051394</v>
      </c>
      <c r="B45597" s="24" t="s">
        <v>787</v>
      </c>
      <c r="C45597" s="22"/>
      <c r="D45597" s="22"/>
      <c r="E45597"/>
      <c r="G45597" s="1"/>
      <c r="H45597" s="15"/>
    </row>
    <row r="45598" spans="1:8" x14ac:dyDescent="0.25">
      <c r="A45598" s="26">
        <v>1336211846</v>
      </c>
      <c r="B45598" s="24" t="s">
        <v>787</v>
      </c>
      <c r="C45598" s="22"/>
      <c r="D45598" s="22"/>
      <c r="E45598"/>
      <c r="G45598" s="1"/>
      <c r="H45598" s="15"/>
    </row>
    <row r="45599" spans="1:8" x14ac:dyDescent="0.25">
      <c r="A45599" s="26">
        <v>1851497259</v>
      </c>
      <c r="B45599" s="24" t="s">
        <v>787</v>
      </c>
      <c r="C45599" s="22"/>
      <c r="D45599" s="22"/>
      <c r="E45599"/>
      <c r="G45599" s="1"/>
      <c r="H45599" s="15"/>
    </row>
    <row r="45600" spans="1:8" x14ac:dyDescent="0.25">
      <c r="A45600" s="26">
        <v>1891752796</v>
      </c>
      <c r="B45600" s="24" t="s">
        <v>787</v>
      </c>
      <c r="C45600" s="22"/>
      <c r="D45600" s="22"/>
      <c r="E45600"/>
      <c r="G45600" s="1"/>
      <c r="H45600" s="15"/>
    </row>
    <row r="45601" spans="1:8" x14ac:dyDescent="0.25">
      <c r="A45601" s="26">
        <v>1033308838</v>
      </c>
      <c r="B45601" s="24" t="s">
        <v>787</v>
      </c>
      <c r="C45601" s="22"/>
      <c r="D45601" s="22"/>
      <c r="E45601"/>
      <c r="G45601" s="1"/>
      <c r="H45601" s="15"/>
    </row>
    <row r="45602" spans="1:8" x14ac:dyDescent="0.25">
      <c r="A45602" s="26">
        <v>1568544260</v>
      </c>
      <c r="B45602" s="24" t="s">
        <v>787</v>
      </c>
      <c r="C45602" s="22"/>
      <c r="D45602" s="22"/>
      <c r="E45602"/>
      <c r="G45602" s="1"/>
      <c r="H45602" s="15"/>
    </row>
    <row r="45603" spans="1:8" x14ac:dyDescent="0.25">
      <c r="A45603" s="26">
        <v>1346384112</v>
      </c>
      <c r="B45603" s="24" t="s">
        <v>787</v>
      </c>
      <c r="C45603" s="22"/>
      <c r="D45603" s="22"/>
      <c r="E45603"/>
      <c r="G45603" s="1"/>
      <c r="H45603" s="15"/>
    </row>
    <row r="45604" spans="1:8" x14ac:dyDescent="0.25">
      <c r="A45604" s="26">
        <v>1477716157</v>
      </c>
      <c r="B45604" s="24" t="s">
        <v>787</v>
      </c>
      <c r="C45604" s="22"/>
      <c r="D45604" s="22"/>
      <c r="E45604"/>
      <c r="G45604" s="1"/>
      <c r="H45604" s="15"/>
    </row>
    <row r="45605" spans="1:8" x14ac:dyDescent="0.25">
      <c r="A45605" s="26">
        <v>1689730673</v>
      </c>
      <c r="B45605" s="24" t="s">
        <v>788</v>
      </c>
      <c r="C45605" s="22"/>
      <c r="D45605" s="22"/>
      <c r="E45605"/>
      <c r="G45605" s="1"/>
      <c r="H45605" s="15"/>
    </row>
    <row r="45606" spans="1:8" x14ac:dyDescent="0.25">
      <c r="A45606" s="26">
        <v>1538222898</v>
      </c>
      <c r="B45606" s="24" t="s">
        <v>788</v>
      </c>
      <c r="C45606" s="22"/>
      <c r="D45606" s="22"/>
      <c r="E45606"/>
      <c r="G45606" s="1"/>
      <c r="H45606" s="15"/>
    </row>
    <row r="45607" spans="1:8" x14ac:dyDescent="0.25">
      <c r="A45607" s="26">
        <v>1174773055</v>
      </c>
      <c r="B45607" s="24" t="s">
        <v>788</v>
      </c>
      <c r="C45607" s="22"/>
      <c r="D45607" s="22"/>
      <c r="E45607"/>
      <c r="G45607" s="1"/>
      <c r="H45607" s="15"/>
    </row>
    <row r="45608" spans="1:8" x14ac:dyDescent="0.25">
      <c r="A45608" s="26">
        <v>1699955666</v>
      </c>
      <c r="B45608" s="24" t="s">
        <v>788</v>
      </c>
      <c r="C45608" s="22"/>
      <c r="D45608" s="22"/>
      <c r="E45608"/>
      <c r="G45608" s="1"/>
      <c r="H45608" s="15"/>
    </row>
    <row r="45609" spans="1:8" x14ac:dyDescent="0.25">
      <c r="A45609" s="26">
        <v>1326124785</v>
      </c>
      <c r="B45609" s="24" t="s">
        <v>789</v>
      </c>
      <c r="C45609" s="22"/>
      <c r="D45609" s="22"/>
      <c r="E45609"/>
      <c r="G45609" s="1"/>
      <c r="H45609" s="15"/>
    </row>
    <row r="45610" spans="1:8" x14ac:dyDescent="0.25">
      <c r="A45610" s="26">
        <v>1174741797</v>
      </c>
      <c r="B45610" s="24" t="s">
        <v>789</v>
      </c>
      <c r="C45610" s="22"/>
      <c r="D45610" s="22"/>
      <c r="E45610"/>
      <c r="G45610" s="1"/>
      <c r="H45610" s="15"/>
    </row>
    <row r="45611" spans="1:8" x14ac:dyDescent="0.25">
      <c r="A45611" s="26">
        <v>1316009772</v>
      </c>
      <c r="B45611" s="24" t="s">
        <v>789</v>
      </c>
      <c r="C45611" s="22"/>
      <c r="D45611" s="22"/>
      <c r="E45611"/>
      <c r="G45611" s="1"/>
      <c r="H45611" s="15"/>
    </row>
    <row r="45612" spans="1:8" x14ac:dyDescent="0.25">
      <c r="A45612" s="26">
        <v>1235357591</v>
      </c>
      <c r="B45612" s="24" t="s">
        <v>789</v>
      </c>
      <c r="C45612" s="22"/>
      <c r="D45612" s="22"/>
      <c r="E45612"/>
      <c r="G45612" s="1"/>
      <c r="H45612" s="15"/>
    </row>
    <row r="45613" spans="1:8" x14ac:dyDescent="0.25">
      <c r="A45613" s="26">
        <v>1730140336</v>
      </c>
      <c r="B45613" s="24" t="s">
        <v>789</v>
      </c>
      <c r="C45613" s="22"/>
      <c r="D45613" s="22"/>
      <c r="E45613"/>
      <c r="G45613" s="1"/>
      <c r="H45613" s="15"/>
    </row>
    <row r="45614" spans="1:8" x14ac:dyDescent="0.25">
      <c r="A45614" s="26">
        <v>1952317679</v>
      </c>
      <c r="B45614" s="24" t="s">
        <v>789</v>
      </c>
      <c r="C45614" s="22"/>
      <c r="D45614" s="22"/>
      <c r="E45614"/>
      <c r="G45614" s="1"/>
      <c r="H45614" s="15"/>
    </row>
    <row r="45615" spans="1:8" x14ac:dyDescent="0.25">
      <c r="A45615" s="26">
        <v>1548404387</v>
      </c>
      <c r="B45615" s="24" t="s">
        <v>789</v>
      </c>
      <c r="C45615" s="22"/>
      <c r="D45615" s="22"/>
      <c r="E45615"/>
      <c r="G45615" s="1"/>
      <c r="H45615" s="15"/>
    </row>
    <row r="45616" spans="1:8" x14ac:dyDescent="0.25">
      <c r="A45616" s="26">
        <v>1235313255</v>
      </c>
      <c r="B45616" s="24" t="s">
        <v>789</v>
      </c>
      <c r="C45616" s="22"/>
      <c r="D45616" s="22"/>
      <c r="E45616"/>
      <c r="G45616" s="1"/>
      <c r="H45616" s="15"/>
    </row>
    <row r="45617" spans="1:8" x14ac:dyDescent="0.25">
      <c r="A45617" s="26">
        <v>1619917671</v>
      </c>
      <c r="B45617" s="24" t="s">
        <v>789</v>
      </c>
      <c r="C45617" s="22"/>
      <c r="D45617" s="22"/>
      <c r="E45617"/>
      <c r="G45617" s="1"/>
      <c r="H45617" s="15"/>
    </row>
    <row r="45618" spans="1:8" x14ac:dyDescent="0.25">
      <c r="A45618" s="26">
        <v>1518294701</v>
      </c>
      <c r="B45618" s="24" t="s">
        <v>789</v>
      </c>
      <c r="C45618" s="22"/>
      <c r="D45618" s="22"/>
      <c r="E45618"/>
      <c r="G45618" s="1"/>
      <c r="H45618" s="15"/>
    </row>
    <row r="45619" spans="1:8" x14ac:dyDescent="0.25">
      <c r="A45619" s="26">
        <v>1083811509</v>
      </c>
      <c r="B45619" s="24" t="s">
        <v>789</v>
      </c>
      <c r="C45619" s="22"/>
      <c r="D45619" s="22"/>
      <c r="E45619"/>
      <c r="G45619" s="1"/>
      <c r="H45619" s="15"/>
    </row>
    <row r="45620" spans="1:8" x14ac:dyDescent="0.25">
      <c r="A45620" s="26">
        <v>1558697110</v>
      </c>
      <c r="B45620" s="24" t="s">
        <v>789</v>
      </c>
      <c r="C45620" s="22"/>
      <c r="D45620" s="22"/>
      <c r="E45620"/>
      <c r="G45620" s="1"/>
      <c r="H45620" s="15"/>
    </row>
    <row r="45621" spans="1:8" x14ac:dyDescent="0.25">
      <c r="A45621" s="26">
        <v>1396818589</v>
      </c>
      <c r="B45621" s="24" t="s">
        <v>789</v>
      </c>
      <c r="C45621" s="22"/>
      <c r="D45621" s="22"/>
      <c r="E45621"/>
      <c r="G45621" s="1"/>
      <c r="H45621" s="15"/>
    </row>
    <row r="45622" spans="1:8" x14ac:dyDescent="0.25">
      <c r="A45622" s="26">
        <v>1073713806</v>
      </c>
      <c r="B45622" s="24" t="s">
        <v>789</v>
      </c>
      <c r="C45622" s="22"/>
      <c r="D45622" s="22"/>
      <c r="E45622"/>
      <c r="G45622" s="1"/>
      <c r="H45622" s="15"/>
    </row>
    <row r="45623" spans="1:8" x14ac:dyDescent="0.25">
      <c r="A45623" s="26">
        <v>1578762316</v>
      </c>
      <c r="B45623" s="24" t="s">
        <v>790</v>
      </c>
      <c r="C45623" s="22"/>
      <c r="D45623" s="22"/>
      <c r="E45623"/>
      <c r="G45623" s="1"/>
      <c r="H45623" s="15"/>
    </row>
    <row r="45624" spans="1:8" x14ac:dyDescent="0.25">
      <c r="A45624" s="26">
        <v>1952529257</v>
      </c>
      <c r="B45624" s="24" t="s">
        <v>790</v>
      </c>
      <c r="C45624" s="22"/>
      <c r="D45624" s="22"/>
      <c r="E45624"/>
      <c r="G45624" s="1"/>
      <c r="H45624" s="15"/>
    </row>
    <row r="45625" spans="1:8" x14ac:dyDescent="0.25">
      <c r="A45625" s="26">
        <v>1679809602</v>
      </c>
      <c r="B45625" s="24" t="s">
        <v>790</v>
      </c>
      <c r="C45625" s="22"/>
      <c r="D45625" s="22"/>
      <c r="E45625"/>
      <c r="G45625" s="1"/>
      <c r="H45625" s="15"/>
    </row>
    <row r="45626" spans="1:8" x14ac:dyDescent="0.25">
      <c r="A45626" s="26">
        <v>1225259724</v>
      </c>
      <c r="B45626" s="24" t="s">
        <v>790</v>
      </c>
      <c r="C45626" s="22"/>
      <c r="D45626" s="22"/>
      <c r="E45626"/>
      <c r="G45626" s="1"/>
      <c r="H45626" s="15"/>
    </row>
    <row r="45627" spans="1:8" x14ac:dyDescent="0.25">
      <c r="A45627" s="26">
        <v>1558567040</v>
      </c>
      <c r="B45627" s="24" t="s">
        <v>790</v>
      </c>
      <c r="C45627" s="22"/>
      <c r="D45627" s="22"/>
      <c r="E45627"/>
      <c r="G45627" s="1"/>
      <c r="H45627" s="15"/>
    </row>
    <row r="45628" spans="1:8" x14ac:dyDescent="0.25">
      <c r="A45628" s="26">
        <v>1942359211</v>
      </c>
      <c r="B45628" s="24" t="s">
        <v>790</v>
      </c>
      <c r="C45628" s="22"/>
      <c r="D45628" s="22"/>
      <c r="E45628"/>
      <c r="G45628" s="1"/>
      <c r="H45628" s="15"/>
    </row>
    <row r="45629" spans="1:8" x14ac:dyDescent="0.25">
      <c r="A45629" s="26">
        <v>1265681696</v>
      </c>
      <c r="B45629" s="24" t="s">
        <v>790</v>
      </c>
      <c r="C45629" s="22"/>
      <c r="D45629" s="22"/>
      <c r="E45629"/>
      <c r="G45629" s="1"/>
      <c r="H45629" s="15"/>
    </row>
    <row r="45630" spans="1:8" x14ac:dyDescent="0.25">
      <c r="A45630" s="26">
        <v>1205995305</v>
      </c>
      <c r="B45630" s="24" t="s">
        <v>790</v>
      </c>
      <c r="C45630" s="22"/>
      <c r="D45630" s="22"/>
      <c r="E45630"/>
      <c r="G45630" s="1"/>
      <c r="H45630" s="15"/>
    </row>
    <row r="45631" spans="1:8" x14ac:dyDescent="0.25">
      <c r="A45631" s="26">
        <v>1255453775</v>
      </c>
      <c r="B45631" s="24" t="s">
        <v>790</v>
      </c>
      <c r="C45631" s="22"/>
      <c r="D45631" s="22"/>
      <c r="E45631"/>
      <c r="G45631" s="1"/>
      <c r="H45631" s="15"/>
    </row>
    <row r="45632" spans="1:8" x14ac:dyDescent="0.25">
      <c r="A45632" s="26">
        <v>1104949544</v>
      </c>
      <c r="B45632" s="24" t="s">
        <v>790</v>
      </c>
      <c r="C45632" s="22"/>
      <c r="D45632" s="22"/>
      <c r="E45632"/>
      <c r="G45632" s="1"/>
      <c r="H45632" s="15"/>
    </row>
    <row r="45633" spans="1:8" x14ac:dyDescent="0.25">
      <c r="A45633" s="26">
        <v>1598901530</v>
      </c>
      <c r="B45633" s="24" t="s">
        <v>790</v>
      </c>
      <c r="C45633" s="22"/>
      <c r="D45633" s="22"/>
      <c r="E45633"/>
      <c r="G45633" s="1"/>
      <c r="H45633" s="15"/>
    </row>
    <row r="45634" spans="1:8" x14ac:dyDescent="0.25">
      <c r="A45634" s="26">
        <v>1356533756</v>
      </c>
      <c r="B45634" s="24" t="s">
        <v>790</v>
      </c>
      <c r="C45634" s="22"/>
      <c r="D45634" s="22"/>
      <c r="E45634"/>
      <c r="G45634" s="1"/>
      <c r="H45634" s="15"/>
    </row>
    <row r="45635" spans="1:8" x14ac:dyDescent="0.25">
      <c r="A45635" s="26">
        <v>1992819791</v>
      </c>
      <c r="B45635" s="24" t="s">
        <v>790</v>
      </c>
      <c r="C45635" s="22"/>
      <c r="D45635" s="22"/>
      <c r="E45635"/>
      <c r="G45635" s="1"/>
      <c r="H45635" s="15"/>
    </row>
    <row r="45636" spans="1:8" x14ac:dyDescent="0.25">
      <c r="A45636" s="26">
        <v>1235467564</v>
      </c>
      <c r="B45636" s="24" t="s">
        <v>790</v>
      </c>
      <c r="C45636" s="22"/>
      <c r="D45636" s="22"/>
      <c r="E45636"/>
      <c r="G45636" s="1"/>
      <c r="H45636" s="15"/>
    </row>
    <row r="45637" spans="1:8" x14ac:dyDescent="0.25">
      <c r="A45637" s="26">
        <v>1740464809</v>
      </c>
      <c r="B45637" s="24" t="s">
        <v>790</v>
      </c>
      <c r="C45637" s="22"/>
      <c r="D45637" s="22"/>
      <c r="E45637"/>
      <c r="G45637" s="1"/>
      <c r="H45637" s="15"/>
    </row>
    <row r="45638" spans="1:8" x14ac:dyDescent="0.25">
      <c r="A45638" s="26">
        <v>1891890190</v>
      </c>
      <c r="B45638" s="24" t="s">
        <v>790</v>
      </c>
      <c r="C45638" s="22"/>
      <c r="D45638" s="22"/>
      <c r="E45638"/>
      <c r="G45638" s="1"/>
      <c r="H45638" s="15"/>
    </row>
    <row r="45639" spans="1:8" x14ac:dyDescent="0.25">
      <c r="A45639" s="26">
        <v>1235149717</v>
      </c>
      <c r="B45639" s="24" t="s">
        <v>790</v>
      </c>
      <c r="C45639" s="22"/>
      <c r="D45639" s="22"/>
      <c r="E45639"/>
      <c r="G45639" s="1"/>
      <c r="H45639" s="15"/>
    </row>
    <row r="45640" spans="1:8" x14ac:dyDescent="0.25">
      <c r="A45640" s="26">
        <v>1407868847</v>
      </c>
      <c r="B45640" s="24" t="s">
        <v>790</v>
      </c>
      <c r="C45640" s="22"/>
      <c r="D45640" s="22"/>
      <c r="E45640"/>
      <c r="G45640" s="1"/>
      <c r="H45640" s="15"/>
    </row>
    <row r="45641" spans="1:8" x14ac:dyDescent="0.25">
      <c r="A45641" s="26">
        <v>1518076744</v>
      </c>
      <c r="B45641" s="24" t="s">
        <v>790</v>
      </c>
      <c r="C45641" s="22"/>
      <c r="D45641" s="22"/>
      <c r="E45641"/>
      <c r="G45641" s="1"/>
      <c r="H45641" s="15"/>
    </row>
    <row r="45642" spans="1:8" x14ac:dyDescent="0.25">
      <c r="A45642" s="26">
        <v>1407965643</v>
      </c>
      <c r="B45642" s="24" t="s">
        <v>790</v>
      </c>
      <c r="C45642" s="22"/>
      <c r="D45642" s="22"/>
      <c r="E45642"/>
      <c r="G45642" s="1"/>
      <c r="H45642" s="15"/>
    </row>
    <row r="45643" spans="1:8" x14ac:dyDescent="0.25">
      <c r="A45643" s="26">
        <v>1821107053</v>
      </c>
      <c r="B45643" s="24" t="s">
        <v>790</v>
      </c>
      <c r="C45643" s="22"/>
      <c r="D45643" s="22"/>
      <c r="E45643"/>
      <c r="G45643" s="1"/>
      <c r="H45643" s="15"/>
    </row>
    <row r="45644" spans="1:8" x14ac:dyDescent="0.25">
      <c r="A45644" s="26">
        <v>1376652578</v>
      </c>
      <c r="B45644" s="24" t="s">
        <v>790</v>
      </c>
      <c r="C45644" s="22"/>
      <c r="D45644" s="22"/>
      <c r="E45644"/>
      <c r="G45644" s="1"/>
      <c r="H45644" s="15"/>
    </row>
    <row r="45645" spans="1:8" x14ac:dyDescent="0.25">
      <c r="A45645" s="26">
        <v>1861402257</v>
      </c>
      <c r="B45645" s="24" t="s">
        <v>790</v>
      </c>
      <c r="C45645" s="22"/>
      <c r="D45645" s="22"/>
      <c r="E45645"/>
      <c r="G45645" s="1"/>
      <c r="H45645" s="15"/>
    </row>
    <row r="45646" spans="1:8" x14ac:dyDescent="0.25">
      <c r="A45646" s="26">
        <v>1750490975</v>
      </c>
      <c r="B45646" s="24" t="s">
        <v>790</v>
      </c>
      <c r="C45646" s="22"/>
      <c r="D45646" s="22"/>
      <c r="E45646"/>
      <c r="G45646" s="1"/>
      <c r="H45646" s="15"/>
    </row>
    <row r="45647" spans="1:8" x14ac:dyDescent="0.25">
      <c r="A45647" s="26">
        <v>1124051792</v>
      </c>
      <c r="B45647" s="24" t="s">
        <v>790</v>
      </c>
      <c r="C45647" s="22"/>
      <c r="D45647" s="22"/>
      <c r="E45647"/>
      <c r="G45647" s="1"/>
      <c r="H45647" s="15"/>
    </row>
    <row r="45648" spans="1:8" x14ac:dyDescent="0.25">
      <c r="A45648" s="26">
        <v>1740292135</v>
      </c>
      <c r="B45648" s="24" t="s">
        <v>790</v>
      </c>
      <c r="C45648" s="22"/>
      <c r="D45648" s="22"/>
      <c r="E45648"/>
      <c r="G45648" s="1"/>
      <c r="H45648" s="15"/>
    </row>
    <row r="45649" spans="1:8" x14ac:dyDescent="0.25">
      <c r="A45649" s="26">
        <v>1982616330</v>
      </c>
      <c r="B45649" s="24" t="s">
        <v>790</v>
      </c>
      <c r="C45649" s="22"/>
      <c r="D45649" s="22"/>
      <c r="E45649"/>
      <c r="G45649" s="1"/>
      <c r="H45649" s="15"/>
    </row>
    <row r="45650" spans="1:8" x14ac:dyDescent="0.25">
      <c r="A45650" s="26">
        <v>1346252756</v>
      </c>
      <c r="B45650" s="24" t="s">
        <v>790</v>
      </c>
      <c r="C45650" s="22"/>
      <c r="D45650" s="22"/>
      <c r="E45650"/>
      <c r="G45650" s="1"/>
      <c r="H45650" s="15"/>
    </row>
    <row r="45651" spans="1:8" x14ac:dyDescent="0.25">
      <c r="A45651" s="26">
        <v>1932219946</v>
      </c>
      <c r="B45651" s="24" t="s">
        <v>790</v>
      </c>
      <c r="C45651" s="22"/>
      <c r="D45651" s="22"/>
      <c r="E45651"/>
      <c r="G45651" s="1"/>
      <c r="H45651" s="15"/>
    </row>
    <row r="45652" spans="1:8" x14ac:dyDescent="0.25">
      <c r="A45652" s="26">
        <v>1598778110</v>
      </c>
      <c r="B45652" s="24" t="s">
        <v>790</v>
      </c>
      <c r="C45652" s="22"/>
      <c r="D45652" s="22"/>
      <c r="E45652"/>
      <c r="G45652" s="1"/>
      <c r="H45652" s="15"/>
    </row>
    <row r="45653" spans="1:8" x14ac:dyDescent="0.25">
      <c r="A45653" s="26">
        <v>1649291998</v>
      </c>
      <c r="B45653" s="24" t="s">
        <v>790</v>
      </c>
      <c r="C45653" s="22"/>
      <c r="D45653" s="22"/>
      <c r="E45653"/>
      <c r="G45653" s="1"/>
      <c r="H45653" s="15"/>
    </row>
    <row r="45654" spans="1:8" x14ac:dyDescent="0.25">
      <c r="A45654" s="26">
        <v>1821222886</v>
      </c>
      <c r="B45654" s="24" t="s">
        <v>790</v>
      </c>
      <c r="C45654" s="22"/>
      <c r="D45654" s="22"/>
      <c r="E45654"/>
      <c r="G45654" s="1"/>
      <c r="H45654" s="15"/>
    </row>
    <row r="45655" spans="1:8" x14ac:dyDescent="0.25">
      <c r="A45655" s="26">
        <v>1780810929</v>
      </c>
      <c r="B45655" s="24" t="s">
        <v>790</v>
      </c>
      <c r="C45655" s="22"/>
      <c r="D45655" s="22"/>
      <c r="E45655"/>
      <c r="G45655" s="1"/>
      <c r="H45655" s="15"/>
    </row>
    <row r="45656" spans="1:8" x14ac:dyDescent="0.25">
      <c r="A45656" s="26">
        <v>1790780740</v>
      </c>
      <c r="B45656" s="24" t="s">
        <v>790</v>
      </c>
      <c r="C45656" s="22"/>
      <c r="D45656" s="22"/>
      <c r="E45656"/>
      <c r="G45656" s="1"/>
      <c r="H45656" s="15"/>
    </row>
    <row r="45657" spans="1:8" x14ac:dyDescent="0.25">
      <c r="A45657" s="26">
        <v>1770731606</v>
      </c>
      <c r="B45657" s="24" t="s">
        <v>790</v>
      </c>
      <c r="C45657" s="22"/>
      <c r="D45657" s="22"/>
      <c r="E45657"/>
      <c r="G45657" s="1"/>
      <c r="H45657" s="15"/>
    </row>
    <row r="45658" spans="1:8" x14ac:dyDescent="0.25">
      <c r="A45658" s="26">
        <v>1083870430</v>
      </c>
      <c r="B45658" s="24" t="s">
        <v>790</v>
      </c>
      <c r="C45658" s="22"/>
      <c r="D45658" s="22"/>
      <c r="E45658"/>
      <c r="G45658" s="1"/>
      <c r="H45658" s="15"/>
    </row>
    <row r="45659" spans="1:8" x14ac:dyDescent="0.25">
      <c r="A45659" s="26">
        <v>1255362745</v>
      </c>
      <c r="B45659" s="24" t="s">
        <v>790</v>
      </c>
      <c r="C45659" s="22"/>
      <c r="D45659" s="22"/>
      <c r="E45659"/>
      <c r="G45659" s="1"/>
      <c r="H45659" s="15"/>
    </row>
    <row r="45660" spans="1:8" x14ac:dyDescent="0.25">
      <c r="A45660" s="26">
        <v>1417060872</v>
      </c>
      <c r="B45660" s="24" t="s">
        <v>790</v>
      </c>
      <c r="C45660" s="22"/>
      <c r="D45660" s="22"/>
      <c r="E45660"/>
      <c r="G45660" s="1"/>
      <c r="H45660" s="15"/>
    </row>
    <row r="45661" spans="1:8" x14ac:dyDescent="0.25">
      <c r="A45661" s="26">
        <v>1295966844</v>
      </c>
      <c r="B45661" s="24" t="s">
        <v>790</v>
      </c>
      <c r="C45661" s="22"/>
      <c r="D45661" s="22"/>
      <c r="E45661"/>
      <c r="G45661" s="1"/>
      <c r="H45661" s="15"/>
    </row>
    <row r="45662" spans="1:8" x14ac:dyDescent="0.25">
      <c r="A45662" s="26">
        <v>1902847387</v>
      </c>
      <c r="B45662" s="24" t="s">
        <v>790</v>
      </c>
      <c r="C45662" s="22"/>
      <c r="D45662" s="22"/>
      <c r="E45662"/>
      <c r="G45662" s="1"/>
      <c r="H45662" s="15"/>
    </row>
    <row r="45663" spans="1:8" x14ac:dyDescent="0.25">
      <c r="A45663" s="26">
        <v>1588769145</v>
      </c>
      <c r="B45663" s="24" t="s">
        <v>790</v>
      </c>
      <c r="C45663" s="22"/>
      <c r="D45663" s="22"/>
      <c r="E45663"/>
      <c r="G45663" s="1"/>
      <c r="H45663" s="15"/>
    </row>
    <row r="45664" spans="1:8" x14ac:dyDescent="0.25">
      <c r="A45664" s="26">
        <v>1841374303</v>
      </c>
      <c r="B45664" s="24" t="s">
        <v>790</v>
      </c>
      <c r="C45664" s="22"/>
      <c r="D45664" s="22"/>
      <c r="E45664"/>
      <c r="G45664" s="1"/>
      <c r="H45664" s="15"/>
    </row>
    <row r="45665" spans="1:8" x14ac:dyDescent="0.25">
      <c r="A45665" s="26">
        <v>1427008853</v>
      </c>
      <c r="B45665" s="24" t="s">
        <v>790</v>
      </c>
      <c r="C45665" s="22"/>
      <c r="D45665" s="22"/>
      <c r="E45665"/>
      <c r="G45665" s="1"/>
      <c r="H45665" s="15"/>
    </row>
    <row r="45666" spans="1:8" x14ac:dyDescent="0.25">
      <c r="A45666" s="26">
        <v>1801972252</v>
      </c>
      <c r="B45666" s="24" t="s">
        <v>790</v>
      </c>
      <c r="C45666" s="22"/>
      <c r="D45666" s="22"/>
      <c r="E45666"/>
      <c r="G45666" s="1"/>
      <c r="H45666" s="15"/>
    </row>
    <row r="45667" spans="1:8" x14ac:dyDescent="0.25">
      <c r="A45667" s="26">
        <v>1801844915</v>
      </c>
      <c r="B45667" s="24" t="s">
        <v>790</v>
      </c>
      <c r="C45667" s="22"/>
      <c r="D45667" s="22"/>
      <c r="E45667"/>
      <c r="G45667" s="1"/>
      <c r="H45667" s="15"/>
    </row>
    <row r="45668" spans="1:8" x14ac:dyDescent="0.25">
      <c r="A45668" s="26">
        <v>1679552962</v>
      </c>
      <c r="B45668" s="24" t="s">
        <v>790</v>
      </c>
      <c r="C45668" s="22"/>
      <c r="D45668" s="22"/>
      <c r="E45668"/>
      <c r="G45668" s="1"/>
      <c r="H45668" s="15"/>
    </row>
    <row r="45669" spans="1:8" x14ac:dyDescent="0.25">
      <c r="A45669" s="26">
        <v>1780745547</v>
      </c>
      <c r="B45669" s="24" t="s">
        <v>790</v>
      </c>
      <c r="C45669" s="22"/>
      <c r="D45669" s="22"/>
      <c r="E45669"/>
      <c r="G45669" s="1"/>
      <c r="H45669" s="15"/>
    </row>
    <row r="45670" spans="1:8" x14ac:dyDescent="0.25">
      <c r="A45670" s="26">
        <v>1770722142</v>
      </c>
      <c r="B45670" s="24" t="s">
        <v>790</v>
      </c>
      <c r="C45670" s="22"/>
      <c r="D45670" s="22"/>
      <c r="E45670"/>
      <c r="G45670" s="1"/>
      <c r="H45670" s="15"/>
    </row>
    <row r="45671" spans="1:8" x14ac:dyDescent="0.25">
      <c r="A45671" s="26">
        <v>1740277722</v>
      </c>
      <c r="B45671" s="24" t="s">
        <v>790</v>
      </c>
      <c r="C45671" s="22"/>
      <c r="D45671" s="22"/>
      <c r="E45671"/>
      <c r="G45671" s="1"/>
      <c r="H45671" s="15"/>
    </row>
    <row r="45672" spans="1:8" x14ac:dyDescent="0.25">
      <c r="A45672" s="26">
        <v>1053383943</v>
      </c>
      <c r="B45672" s="24" t="s">
        <v>790</v>
      </c>
      <c r="C45672" s="22"/>
      <c r="D45672" s="22"/>
      <c r="E45672"/>
      <c r="G45672" s="1"/>
      <c r="H45672" s="15"/>
    </row>
    <row r="45673" spans="1:8" x14ac:dyDescent="0.25">
      <c r="A45673" s="26">
        <v>1295790038</v>
      </c>
      <c r="B45673" s="24" t="s">
        <v>790</v>
      </c>
      <c r="C45673" s="22"/>
      <c r="D45673" s="22"/>
      <c r="E45673"/>
      <c r="G45673" s="1"/>
      <c r="H45673" s="15"/>
    </row>
    <row r="45674" spans="1:8" x14ac:dyDescent="0.25">
      <c r="A45674" s="26">
        <v>1912998105</v>
      </c>
      <c r="B45674" s="24" t="s">
        <v>790</v>
      </c>
      <c r="C45674" s="22"/>
      <c r="D45674" s="22"/>
      <c r="E45674"/>
      <c r="G45674" s="1"/>
      <c r="H45674" s="15"/>
    </row>
    <row r="45675" spans="1:8" x14ac:dyDescent="0.25">
      <c r="A45675" s="26">
        <v>1669709952</v>
      </c>
      <c r="B45675" s="24" t="s">
        <v>790</v>
      </c>
      <c r="C45675" s="22"/>
      <c r="D45675" s="22"/>
      <c r="E45675"/>
      <c r="G45675" s="1"/>
      <c r="H45675" s="15"/>
    </row>
    <row r="45676" spans="1:8" x14ac:dyDescent="0.25">
      <c r="A45676" s="26">
        <v>1700954468</v>
      </c>
      <c r="B45676" s="24" t="s">
        <v>790</v>
      </c>
      <c r="C45676" s="22"/>
      <c r="D45676" s="22"/>
      <c r="E45676"/>
      <c r="G45676" s="1"/>
      <c r="H45676" s="15"/>
    </row>
    <row r="45677" spans="1:8" x14ac:dyDescent="0.25">
      <c r="A45677" s="26">
        <v>1316014939</v>
      </c>
      <c r="B45677" s="24" t="s">
        <v>790</v>
      </c>
      <c r="C45677" s="22"/>
      <c r="D45677" s="22"/>
      <c r="E45677"/>
      <c r="G45677" s="1"/>
      <c r="H45677" s="15"/>
    </row>
    <row r="45678" spans="1:8" x14ac:dyDescent="0.25">
      <c r="A45678" s="26">
        <v>1699848879</v>
      </c>
      <c r="B45678" s="24" t="s">
        <v>790</v>
      </c>
      <c r="C45678" s="22"/>
      <c r="D45678" s="22"/>
      <c r="E45678"/>
      <c r="G45678" s="1"/>
      <c r="H45678" s="15"/>
    </row>
    <row r="45679" spans="1:8" x14ac:dyDescent="0.25">
      <c r="A45679" s="26">
        <v>1417080458</v>
      </c>
      <c r="B45679" s="24" t="s">
        <v>790</v>
      </c>
      <c r="C45679" s="22"/>
      <c r="D45679" s="22"/>
      <c r="E45679"/>
      <c r="G45679" s="1"/>
      <c r="H45679" s="15"/>
    </row>
    <row r="45680" spans="1:8" x14ac:dyDescent="0.25">
      <c r="A45680" s="26">
        <v>1417049537</v>
      </c>
      <c r="B45680" s="24" t="s">
        <v>790</v>
      </c>
      <c r="C45680" s="22"/>
      <c r="D45680" s="22"/>
      <c r="E45680"/>
      <c r="G45680" s="1"/>
      <c r="H45680" s="15"/>
    </row>
    <row r="45681" spans="1:8" x14ac:dyDescent="0.25">
      <c r="A45681" s="26">
        <v>1366572711</v>
      </c>
      <c r="B45681" s="24" t="s">
        <v>790</v>
      </c>
      <c r="C45681" s="22"/>
      <c r="D45681" s="22"/>
      <c r="E45681"/>
      <c r="G45681" s="1"/>
      <c r="H45681" s="15"/>
    </row>
    <row r="45682" spans="1:8" x14ac:dyDescent="0.25">
      <c r="A45682" s="26">
        <v>1043440993</v>
      </c>
      <c r="B45682" s="24" t="s">
        <v>790</v>
      </c>
      <c r="C45682" s="22"/>
      <c r="D45682" s="22"/>
      <c r="E45682"/>
      <c r="G45682" s="1"/>
      <c r="H45682" s="15"/>
    </row>
    <row r="45683" spans="1:8" x14ac:dyDescent="0.25">
      <c r="A45683" s="26">
        <v>1760480412</v>
      </c>
      <c r="B45683" s="24" t="s">
        <v>791</v>
      </c>
      <c r="C45683" s="22"/>
      <c r="D45683" s="22"/>
      <c r="E45683"/>
      <c r="G45683" s="1"/>
      <c r="H45683" s="15"/>
    </row>
    <row r="45684" spans="1:8" x14ac:dyDescent="0.25">
      <c r="A45684" s="26">
        <v>1649210196</v>
      </c>
      <c r="B45684" s="24" t="s">
        <v>791</v>
      </c>
      <c r="C45684" s="22"/>
      <c r="D45684" s="22"/>
      <c r="E45684"/>
      <c r="G45684" s="1"/>
      <c r="H45684" s="15"/>
    </row>
    <row r="45685" spans="1:8" x14ac:dyDescent="0.25">
      <c r="A45685" s="26">
        <v>1568564573</v>
      </c>
      <c r="B45685" s="24" t="s">
        <v>791</v>
      </c>
      <c r="C45685" s="22"/>
      <c r="D45685" s="22"/>
      <c r="E45685"/>
      <c r="G45685" s="1"/>
      <c r="H45685" s="15"/>
    </row>
    <row r="45686" spans="1:8" x14ac:dyDescent="0.25">
      <c r="A45686" s="26">
        <v>1346305273</v>
      </c>
      <c r="B45686" s="24" t="s">
        <v>791</v>
      </c>
      <c r="C45686" s="22"/>
      <c r="D45686" s="22"/>
      <c r="E45686"/>
      <c r="G45686" s="1"/>
      <c r="H45686" s="15"/>
    </row>
    <row r="45687" spans="1:8" x14ac:dyDescent="0.25">
      <c r="A45687" s="26">
        <v>1497787675</v>
      </c>
      <c r="B45687" s="24" t="s">
        <v>791</v>
      </c>
      <c r="C45687" s="22"/>
      <c r="D45687" s="22"/>
      <c r="E45687"/>
      <c r="G45687" s="1"/>
      <c r="H45687" s="15"/>
    </row>
    <row r="45688" spans="1:8" x14ac:dyDescent="0.25">
      <c r="A45688" s="26">
        <v>1447587191</v>
      </c>
      <c r="B45688" s="24" t="s">
        <v>791</v>
      </c>
      <c r="C45688" s="22"/>
      <c r="D45688" s="22"/>
      <c r="E45688"/>
      <c r="G45688" s="1"/>
      <c r="H45688" s="15"/>
    </row>
    <row r="45689" spans="1:8" x14ac:dyDescent="0.25">
      <c r="A45689" s="26">
        <v>1679553382</v>
      </c>
      <c r="B45689" s="24" t="s">
        <v>791</v>
      </c>
      <c r="C45689" s="22"/>
      <c r="D45689" s="22"/>
      <c r="E45689"/>
      <c r="G45689" s="1"/>
      <c r="H45689" s="15"/>
    </row>
    <row r="45690" spans="1:8" x14ac:dyDescent="0.25">
      <c r="A45690" s="26">
        <v>1740445881</v>
      </c>
      <c r="B45690" s="24" t="s">
        <v>791</v>
      </c>
      <c r="C45690" s="22"/>
      <c r="D45690" s="22"/>
      <c r="E45690"/>
      <c r="G45690" s="1"/>
      <c r="H45690" s="15"/>
    </row>
    <row r="45691" spans="1:8" x14ac:dyDescent="0.25">
      <c r="A45691" s="26">
        <v>1205882982</v>
      </c>
      <c r="B45691" s="24" t="s">
        <v>791</v>
      </c>
      <c r="C45691" s="22"/>
      <c r="D45691" s="22"/>
      <c r="E45691"/>
      <c r="G45691" s="1"/>
      <c r="H45691" s="15"/>
    </row>
    <row r="45692" spans="1:8" x14ac:dyDescent="0.25">
      <c r="A45692" s="26">
        <v>1760618201</v>
      </c>
      <c r="B45692" s="24" t="s">
        <v>791</v>
      </c>
      <c r="C45692" s="22"/>
      <c r="D45692" s="22"/>
      <c r="E45692"/>
      <c r="G45692" s="1"/>
      <c r="H45692" s="15"/>
    </row>
    <row r="45693" spans="1:8" x14ac:dyDescent="0.25">
      <c r="A45693" s="26">
        <v>1063749851</v>
      </c>
      <c r="B45693" s="24" t="s">
        <v>791</v>
      </c>
      <c r="C45693" s="22"/>
      <c r="D45693" s="22"/>
      <c r="E45693"/>
      <c r="G45693" s="1"/>
      <c r="H45693" s="15"/>
    </row>
    <row r="45694" spans="1:8" x14ac:dyDescent="0.25">
      <c r="A45694" s="26">
        <v>1316273758</v>
      </c>
      <c r="B45694" s="24" t="s">
        <v>791</v>
      </c>
      <c r="C45694" s="22"/>
      <c r="D45694" s="22"/>
      <c r="E45694"/>
      <c r="G45694" s="1"/>
      <c r="H45694" s="15"/>
    </row>
    <row r="45695" spans="1:8" x14ac:dyDescent="0.25">
      <c r="A45695" s="26">
        <v>1568417848</v>
      </c>
      <c r="B45695" s="24" t="s">
        <v>791</v>
      </c>
      <c r="C45695" s="22"/>
      <c r="D45695" s="22"/>
      <c r="E45695"/>
      <c r="G45695" s="1"/>
      <c r="H45695" s="15"/>
    </row>
    <row r="45696" spans="1:8" x14ac:dyDescent="0.25">
      <c r="A45696" s="26">
        <v>1568551315</v>
      </c>
      <c r="B45696" s="24" t="s">
        <v>791</v>
      </c>
      <c r="C45696" s="22"/>
      <c r="D45696" s="22"/>
      <c r="E45696"/>
      <c r="G45696" s="1"/>
      <c r="H45696" s="15"/>
    </row>
    <row r="45697" spans="1:8" x14ac:dyDescent="0.25">
      <c r="A45697" s="26">
        <v>1295716793</v>
      </c>
      <c r="B45697" s="24" t="s">
        <v>791</v>
      </c>
      <c r="C45697" s="22"/>
      <c r="D45697" s="22"/>
      <c r="E45697"/>
      <c r="G45697" s="1"/>
      <c r="H45697" s="15"/>
    </row>
    <row r="45698" spans="1:8" x14ac:dyDescent="0.25">
      <c r="A45698" s="26">
        <v>1295804243</v>
      </c>
      <c r="B45698" s="24" t="s">
        <v>791</v>
      </c>
      <c r="C45698" s="22"/>
      <c r="D45698" s="22"/>
      <c r="E45698"/>
      <c r="G45698" s="1"/>
      <c r="H45698" s="15"/>
    </row>
    <row r="45699" spans="1:8" x14ac:dyDescent="0.25">
      <c r="A45699" s="26">
        <v>1285643684</v>
      </c>
      <c r="B45699" s="24" t="s">
        <v>791</v>
      </c>
      <c r="C45699" s="22"/>
      <c r="D45699" s="22"/>
      <c r="E45699"/>
      <c r="G45699" s="1"/>
      <c r="H45699" s="15"/>
    </row>
    <row r="45700" spans="1:8" x14ac:dyDescent="0.25">
      <c r="A45700" s="26">
        <v>1285626218</v>
      </c>
      <c r="B45700" s="24" t="s">
        <v>791</v>
      </c>
      <c r="C45700" s="22"/>
      <c r="D45700" s="22"/>
      <c r="E45700"/>
      <c r="G45700" s="1"/>
      <c r="H45700" s="15"/>
    </row>
    <row r="45701" spans="1:8" x14ac:dyDescent="0.25">
      <c r="A45701" s="26">
        <v>1538265848</v>
      </c>
      <c r="B45701" s="24" t="s">
        <v>791</v>
      </c>
      <c r="C45701" s="22"/>
      <c r="D45701" s="22"/>
      <c r="E45701"/>
      <c r="G45701" s="1"/>
      <c r="H45701" s="15"/>
    </row>
    <row r="45702" spans="1:8" x14ac:dyDescent="0.25">
      <c r="A45702" s="26">
        <v>1457504946</v>
      </c>
      <c r="B45702" s="24" t="s">
        <v>791</v>
      </c>
      <c r="C45702" s="22"/>
      <c r="D45702" s="22"/>
      <c r="E45702"/>
      <c r="G45702" s="1"/>
      <c r="H45702" s="15"/>
    </row>
    <row r="45703" spans="1:8" x14ac:dyDescent="0.25">
      <c r="A45703" s="26">
        <v>1225040710</v>
      </c>
      <c r="B45703" s="24" t="s">
        <v>791</v>
      </c>
      <c r="C45703" s="22"/>
      <c r="D45703" s="22"/>
      <c r="E45703"/>
      <c r="G45703" s="1"/>
      <c r="H45703" s="15"/>
    </row>
    <row r="45704" spans="1:8" x14ac:dyDescent="0.25">
      <c r="A45704" s="26">
        <v>1124267448</v>
      </c>
      <c r="B45704" s="24" t="s">
        <v>791</v>
      </c>
      <c r="C45704" s="22"/>
      <c r="D45704" s="22"/>
      <c r="E45704"/>
      <c r="G45704" s="1"/>
      <c r="H45704" s="15"/>
    </row>
    <row r="45705" spans="1:8" x14ac:dyDescent="0.25">
      <c r="A45705" s="26">
        <v>1477693372</v>
      </c>
      <c r="B45705" s="24" t="s">
        <v>791</v>
      </c>
      <c r="C45705" s="22"/>
      <c r="D45705" s="22"/>
      <c r="E45705"/>
      <c r="G45705" s="1"/>
      <c r="H45705" s="15"/>
    </row>
    <row r="45706" spans="1:8" x14ac:dyDescent="0.25">
      <c r="A45706" s="26">
        <v>1891954723</v>
      </c>
      <c r="B45706" s="24" t="s">
        <v>791</v>
      </c>
      <c r="C45706" s="22"/>
      <c r="D45706" s="22"/>
      <c r="E45706"/>
      <c r="G45706" s="1"/>
      <c r="H45706" s="15"/>
    </row>
    <row r="45707" spans="1:8" x14ac:dyDescent="0.25">
      <c r="A45707" s="26">
        <v>1992996029</v>
      </c>
      <c r="B45707" s="24" t="s">
        <v>791</v>
      </c>
      <c r="C45707" s="22"/>
      <c r="D45707" s="22"/>
      <c r="E45707"/>
      <c r="G45707" s="1"/>
      <c r="H45707" s="15"/>
    </row>
    <row r="45708" spans="1:8" x14ac:dyDescent="0.25">
      <c r="A45708" s="26">
        <v>1841525102</v>
      </c>
      <c r="B45708" s="24" t="s">
        <v>791</v>
      </c>
      <c r="C45708" s="22"/>
      <c r="D45708" s="22"/>
      <c r="E45708"/>
      <c r="G45708" s="1"/>
      <c r="H45708" s="15"/>
    </row>
    <row r="45709" spans="1:8" x14ac:dyDescent="0.25">
      <c r="A45709" s="26">
        <v>1770713489</v>
      </c>
      <c r="B45709" s="24" t="s">
        <v>791</v>
      </c>
      <c r="C45709" s="22"/>
      <c r="D45709" s="22"/>
      <c r="E45709"/>
      <c r="G45709" s="1"/>
      <c r="H45709" s="15"/>
    </row>
    <row r="45710" spans="1:8" x14ac:dyDescent="0.25">
      <c r="A45710" s="26">
        <v>1114981057</v>
      </c>
      <c r="B45710" s="24" t="s">
        <v>791</v>
      </c>
      <c r="C45710" s="22"/>
      <c r="D45710" s="22"/>
      <c r="E45710"/>
      <c r="G45710" s="1"/>
      <c r="H45710" s="15"/>
    </row>
    <row r="45711" spans="1:8" x14ac:dyDescent="0.25">
      <c r="A45711" s="26">
        <v>1528054178</v>
      </c>
      <c r="B45711" s="24" t="s">
        <v>791</v>
      </c>
      <c r="C45711" s="22"/>
      <c r="D45711" s="22"/>
      <c r="E45711"/>
      <c r="G45711" s="1"/>
      <c r="H45711" s="15"/>
    </row>
    <row r="45712" spans="1:8" x14ac:dyDescent="0.25">
      <c r="A45712" s="26">
        <v>1598090060</v>
      </c>
      <c r="B45712" s="24" t="s">
        <v>791</v>
      </c>
      <c r="C45712" s="22"/>
      <c r="D45712" s="22"/>
      <c r="E45712"/>
      <c r="G45712" s="1"/>
      <c r="H45712" s="15"/>
    </row>
    <row r="45713" spans="1:8" x14ac:dyDescent="0.25">
      <c r="A45713" s="26">
        <v>1063420685</v>
      </c>
      <c r="B45713" s="24" t="s">
        <v>791</v>
      </c>
      <c r="C45713" s="22"/>
      <c r="D45713" s="22"/>
      <c r="E45713"/>
      <c r="G45713" s="1"/>
      <c r="H45713" s="15"/>
    </row>
    <row r="45714" spans="1:8" x14ac:dyDescent="0.25">
      <c r="A45714" s="26">
        <v>1962552679</v>
      </c>
      <c r="B45714" s="24" t="s">
        <v>791</v>
      </c>
      <c r="C45714" s="22"/>
      <c r="D45714" s="22"/>
      <c r="E45714"/>
      <c r="G45714" s="1"/>
      <c r="H45714" s="15"/>
    </row>
    <row r="45715" spans="1:8" x14ac:dyDescent="0.25">
      <c r="A45715" s="26">
        <v>1487753166</v>
      </c>
      <c r="B45715" s="24" t="s">
        <v>791</v>
      </c>
      <c r="C45715" s="22"/>
      <c r="D45715" s="22"/>
      <c r="E45715"/>
      <c r="G45715" s="1"/>
      <c r="H45715" s="15"/>
    </row>
    <row r="45716" spans="1:8" x14ac:dyDescent="0.25">
      <c r="A45716" s="26">
        <v>1174606354</v>
      </c>
      <c r="B45716" s="24" t="s">
        <v>791</v>
      </c>
      <c r="C45716" s="22"/>
      <c r="D45716" s="22"/>
      <c r="E45716"/>
      <c r="G45716" s="1"/>
      <c r="H45716" s="15"/>
    </row>
    <row r="45717" spans="1:8" x14ac:dyDescent="0.25">
      <c r="A45717" s="26">
        <v>1871604330</v>
      </c>
      <c r="B45717" s="24" t="s">
        <v>791</v>
      </c>
      <c r="C45717" s="22"/>
      <c r="D45717" s="22"/>
      <c r="E45717"/>
      <c r="G45717" s="1"/>
      <c r="H45717" s="15"/>
    </row>
    <row r="45718" spans="1:8" x14ac:dyDescent="0.25">
      <c r="A45718" s="26">
        <v>1356676308</v>
      </c>
      <c r="B45718" s="24" t="s">
        <v>791</v>
      </c>
      <c r="C45718" s="22"/>
      <c r="D45718" s="22"/>
      <c r="E45718"/>
      <c r="G45718" s="1"/>
      <c r="H45718" s="15"/>
    </row>
    <row r="45719" spans="1:8" x14ac:dyDescent="0.25">
      <c r="A45719" s="26">
        <v>1518021807</v>
      </c>
      <c r="B45719" s="24" t="s">
        <v>791</v>
      </c>
      <c r="C45719" s="22"/>
      <c r="D45719" s="22"/>
      <c r="E45719"/>
      <c r="G45719" s="1"/>
      <c r="H45719" s="15"/>
    </row>
    <row r="45720" spans="1:8" x14ac:dyDescent="0.25">
      <c r="A45720" s="26">
        <v>1427381490</v>
      </c>
      <c r="B45720" s="24" t="s">
        <v>791</v>
      </c>
      <c r="C45720" s="22"/>
      <c r="D45720" s="22"/>
      <c r="E45720"/>
      <c r="G45720" s="1"/>
      <c r="H45720" s="15"/>
    </row>
    <row r="45721" spans="1:8" x14ac:dyDescent="0.25">
      <c r="A45721" s="26">
        <v>1497816110</v>
      </c>
      <c r="B45721" s="24" t="s">
        <v>791</v>
      </c>
      <c r="C45721" s="22"/>
      <c r="D45721" s="22"/>
      <c r="E45721"/>
      <c r="G45721" s="1"/>
      <c r="H45721" s="15"/>
    </row>
    <row r="45722" spans="1:8" x14ac:dyDescent="0.25">
      <c r="A45722" s="26">
        <v>1144318353</v>
      </c>
      <c r="B45722" s="24" t="s">
        <v>791</v>
      </c>
      <c r="C45722" s="22"/>
      <c r="D45722" s="22"/>
      <c r="E45722"/>
      <c r="G45722" s="1"/>
      <c r="H45722" s="15"/>
    </row>
    <row r="45723" spans="1:8" x14ac:dyDescent="0.25">
      <c r="A45723" s="26">
        <v>1124130398</v>
      </c>
      <c r="B45723" s="24" t="s">
        <v>791</v>
      </c>
      <c r="C45723" s="22"/>
      <c r="D45723" s="22"/>
      <c r="E45723"/>
      <c r="G45723" s="1"/>
      <c r="H45723" s="15"/>
    </row>
    <row r="45724" spans="1:8" x14ac:dyDescent="0.25">
      <c r="A45724" s="26">
        <v>1487862017</v>
      </c>
      <c r="B45724" s="24" t="s">
        <v>791</v>
      </c>
      <c r="C45724" s="22"/>
      <c r="D45724" s="22"/>
      <c r="E45724"/>
      <c r="G45724" s="1"/>
      <c r="H45724" s="15"/>
    </row>
    <row r="45725" spans="1:8" x14ac:dyDescent="0.25">
      <c r="A45725" s="26">
        <v>1104978477</v>
      </c>
      <c r="B45725" s="24" t="s">
        <v>791</v>
      </c>
      <c r="C45725" s="22"/>
      <c r="D45725" s="22"/>
      <c r="E45725"/>
      <c r="G45725" s="1"/>
      <c r="H45725" s="15"/>
    </row>
    <row r="45726" spans="1:8" x14ac:dyDescent="0.25">
      <c r="A45726" s="26">
        <v>1093710923</v>
      </c>
      <c r="B45726" s="24" t="s">
        <v>791</v>
      </c>
      <c r="C45726" s="22"/>
      <c r="D45726" s="22"/>
      <c r="E45726"/>
      <c r="G45726" s="1"/>
      <c r="H45726" s="15"/>
    </row>
    <row r="45727" spans="1:8" x14ac:dyDescent="0.25">
      <c r="A45727" s="26">
        <v>1952439317</v>
      </c>
      <c r="B45727" s="24" t="s">
        <v>791</v>
      </c>
      <c r="C45727" s="22"/>
      <c r="D45727" s="22"/>
      <c r="E45727"/>
      <c r="G45727" s="1"/>
      <c r="H45727" s="15"/>
    </row>
    <row r="45728" spans="1:8" x14ac:dyDescent="0.25">
      <c r="A45728" s="26">
        <v>1942310867</v>
      </c>
      <c r="B45728" s="24" t="s">
        <v>791</v>
      </c>
      <c r="C45728" s="22"/>
      <c r="D45728" s="22"/>
      <c r="E45728"/>
      <c r="G45728" s="1"/>
      <c r="H45728" s="15"/>
    </row>
    <row r="45729" spans="1:8" x14ac:dyDescent="0.25">
      <c r="A45729" s="26">
        <v>1083883516</v>
      </c>
      <c r="B45729" s="24" t="s">
        <v>791</v>
      </c>
      <c r="C45729" s="22"/>
      <c r="D45729" s="22"/>
      <c r="E45729"/>
      <c r="G45729" s="1"/>
      <c r="H45729" s="15"/>
    </row>
    <row r="45730" spans="1:8" x14ac:dyDescent="0.25">
      <c r="A45730" s="26">
        <v>1851436588</v>
      </c>
      <c r="B45730" s="24" t="s">
        <v>791</v>
      </c>
      <c r="C45730" s="22"/>
      <c r="D45730" s="22"/>
      <c r="E45730"/>
      <c r="G45730" s="1"/>
      <c r="H45730" s="15"/>
    </row>
    <row r="45731" spans="1:8" x14ac:dyDescent="0.25">
      <c r="A45731" s="26">
        <v>1932363421</v>
      </c>
      <c r="B45731" s="24" t="s">
        <v>791</v>
      </c>
      <c r="C45731" s="22"/>
      <c r="D45731" s="22"/>
      <c r="E45731"/>
      <c r="G45731" s="1"/>
      <c r="H45731" s="15"/>
    </row>
    <row r="45732" spans="1:8" x14ac:dyDescent="0.25">
      <c r="A45732" s="26">
        <v>1477523868</v>
      </c>
      <c r="B45732" s="24" t="s">
        <v>791</v>
      </c>
      <c r="C45732" s="22"/>
      <c r="D45732" s="22"/>
      <c r="E45732"/>
      <c r="G45732" s="1"/>
      <c r="H45732" s="15"/>
    </row>
    <row r="45733" spans="1:8" x14ac:dyDescent="0.25">
      <c r="A45733" s="26">
        <v>1073537288</v>
      </c>
      <c r="B45733" s="24" t="s">
        <v>791</v>
      </c>
      <c r="C45733" s="22"/>
      <c r="D45733" s="22"/>
      <c r="E45733"/>
      <c r="G45733" s="1"/>
      <c r="H45733" s="15"/>
    </row>
    <row r="45734" spans="1:8" x14ac:dyDescent="0.25">
      <c r="A45734" s="26">
        <v>1477523736</v>
      </c>
      <c r="B45734" s="24" t="s">
        <v>791</v>
      </c>
      <c r="C45734" s="22"/>
      <c r="D45734" s="22"/>
      <c r="E45734"/>
      <c r="G45734" s="1"/>
      <c r="H45734" s="15"/>
    </row>
    <row r="45735" spans="1:8" x14ac:dyDescent="0.25">
      <c r="A45735" s="26">
        <v>1881676724</v>
      </c>
      <c r="B45735" s="24" t="s">
        <v>791</v>
      </c>
      <c r="C45735" s="22"/>
      <c r="D45735" s="22"/>
      <c r="E45735"/>
      <c r="G45735" s="1"/>
      <c r="H45735" s="15"/>
    </row>
    <row r="45736" spans="1:8" x14ac:dyDescent="0.25">
      <c r="A45736" s="26">
        <v>1922164540</v>
      </c>
      <c r="B45736" s="24" t="s">
        <v>791</v>
      </c>
      <c r="C45736" s="22"/>
      <c r="D45736" s="22"/>
      <c r="E45736"/>
      <c r="G45736" s="1"/>
      <c r="H45736" s="15"/>
    </row>
    <row r="45737" spans="1:8" x14ac:dyDescent="0.25">
      <c r="A45737" s="26">
        <v>1730204322</v>
      </c>
      <c r="B45737" s="24" t="s">
        <v>791</v>
      </c>
      <c r="C45737" s="22"/>
      <c r="D45737" s="22"/>
      <c r="E45737"/>
      <c r="G45737" s="1"/>
      <c r="H45737" s="15"/>
    </row>
    <row r="45738" spans="1:8" x14ac:dyDescent="0.25">
      <c r="A45738" s="26">
        <v>1467479386</v>
      </c>
      <c r="B45738" s="24" t="s">
        <v>791</v>
      </c>
      <c r="C45738" s="22"/>
      <c r="D45738" s="22"/>
      <c r="E45738"/>
      <c r="G45738" s="1"/>
      <c r="H45738" s="15"/>
    </row>
    <row r="45739" spans="1:8" x14ac:dyDescent="0.25">
      <c r="A45739" s="26">
        <v>1598924482</v>
      </c>
      <c r="B45739" s="24" t="s">
        <v>791</v>
      </c>
      <c r="C45739" s="22"/>
      <c r="D45739" s="22"/>
      <c r="E45739"/>
      <c r="G45739" s="1"/>
      <c r="H45739" s="15"/>
    </row>
    <row r="45740" spans="1:8" x14ac:dyDescent="0.25">
      <c r="A45740" s="26">
        <v>1053528257</v>
      </c>
      <c r="B45740" s="24" t="s">
        <v>791</v>
      </c>
      <c r="C45740" s="22"/>
      <c r="D45740" s="22"/>
      <c r="E45740"/>
      <c r="G45740" s="1"/>
      <c r="H45740" s="15"/>
    </row>
    <row r="45741" spans="1:8" x14ac:dyDescent="0.25">
      <c r="A45741" s="26">
        <v>1457529042</v>
      </c>
      <c r="B45741" s="24" t="s">
        <v>791</v>
      </c>
      <c r="C45741" s="22"/>
      <c r="D45741" s="22"/>
      <c r="E45741"/>
      <c r="G45741" s="1"/>
      <c r="H45741" s="15"/>
    </row>
    <row r="45742" spans="1:8" x14ac:dyDescent="0.25">
      <c r="A45742" s="26">
        <v>1043254436</v>
      </c>
      <c r="B45742" s="24" t="s">
        <v>791</v>
      </c>
      <c r="C45742" s="22"/>
      <c r="D45742" s="22"/>
      <c r="E45742"/>
      <c r="G45742" s="1"/>
      <c r="H45742" s="15"/>
    </row>
    <row r="45743" spans="1:8" x14ac:dyDescent="0.25">
      <c r="A45743" s="26">
        <v>1457411399</v>
      </c>
      <c r="B45743" s="24" t="s">
        <v>791</v>
      </c>
      <c r="C45743" s="22"/>
      <c r="D45743" s="22"/>
      <c r="E45743"/>
      <c r="G45743" s="1"/>
      <c r="H45743" s="15"/>
    </row>
    <row r="45744" spans="1:8" x14ac:dyDescent="0.25">
      <c r="A45744" s="26">
        <v>1922073782</v>
      </c>
      <c r="B45744" s="24" t="s">
        <v>791</v>
      </c>
      <c r="C45744" s="22"/>
      <c r="D45744" s="22"/>
      <c r="E45744"/>
      <c r="G45744" s="1"/>
      <c r="H45744" s="15"/>
    </row>
    <row r="45745" spans="1:8" x14ac:dyDescent="0.25">
      <c r="A45745" s="26">
        <v>1891754347</v>
      </c>
      <c r="B45745" s="24" t="s">
        <v>791</v>
      </c>
      <c r="C45745" s="22"/>
      <c r="D45745" s="22"/>
      <c r="E45745"/>
      <c r="G45745" s="1"/>
      <c r="H45745" s="15"/>
    </row>
    <row r="45746" spans="1:8" x14ac:dyDescent="0.25">
      <c r="A45746" s="26">
        <v>1023120656</v>
      </c>
      <c r="B45746" s="24" t="s">
        <v>791</v>
      </c>
      <c r="C45746" s="22"/>
      <c r="D45746" s="22"/>
      <c r="E45746"/>
      <c r="G45746" s="1"/>
      <c r="H45746" s="15"/>
    </row>
    <row r="45747" spans="1:8" x14ac:dyDescent="0.25">
      <c r="A45747" s="26">
        <v>1013129691</v>
      </c>
      <c r="B45747" s="24" t="s">
        <v>791</v>
      </c>
      <c r="C45747" s="22"/>
      <c r="D45747" s="22"/>
      <c r="E45747"/>
      <c r="G45747" s="1"/>
      <c r="H45747" s="15"/>
    </row>
    <row r="45748" spans="1:8" x14ac:dyDescent="0.25">
      <c r="A45748" s="26">
        <v>1457330896</v>
      </c>
      <c r="B45748" s="24" t="s">
        <v>791</v>
      </c>
      <c r="C45748" s="22"/>
      <c r="D45748" s="22"/>
      <c r="E45748"/>
      <c r="G45748" s="1"/>
      <c r="H45748" s="15"/>
    </row>
    <row r="45749" spans="1:8" x14ac:dyDescent="0.25">
      <c r="A45749" s="26">
        <v>1871565820</v>
      </c>
      <c r="B45749" s="24" t="s">
        <v>791</v>
      </c>
      <c r="C45749" s="22"/>
      <c r="D45749" s="22"/>
      <c r="E45749"/>
      <c r="G45749" s="1"/>
      <c r="H45749" s="15"/>
    </row>
    <row r="45750" spans="1:8" x14ac:dyDescent="0.25">
      <c r="A45750" s="26">
        <v>1023127099</v>
      </c>
      <c r="B45750" s="24" t="s">
        <v>791</v>
      </c>
      <c r="C45750" s="22"/>
      <c r="D45750" s="22"/>
      <c r="E45750"/>
      <c r="G45750" s="1"/>
      <c r="H45750" s="15"/>
    </row>
    <row r="45751" spans="1:8" x14ac:dyDescent="0.25">
      <c r="A45751" s="26">
        <v>1851426340</v>
      </c>
      <c r="B45751" s="24" t="s">
        <v>791</v>
      </c>
      <c r="C45751" s="22"/>
      <c r="D45751" s="22"/>
      <c r="E45751"/>
      <c r="G45751" s="1"/>
      <c r="H45751" s="15"/>
    </row>
    <row r="45752" spans="1:8" x14ac:dyDescent="0.25">
      <c r="A45752" s="26">
        <v>1831277268</v>
      </c>
      <c r="B45752" s="24" t="s">
        <v>791</v>
      </c>
      <c r="C45752" s="22"/>
      <c r="D45752" s="22"/>
      <c r="E45752"/>
      <c r="G45752" s="1"/>
      <c r="H45752" s="15"/>
    </row>
    <row r="45753" spans="1:8" x14ac:dyDescent="0.25">
      <c r="A45753" s="26">
        <v>1821130931</v>
      </c>
      <c r="B45753" s="24" t="s">
        <v>791</v>
      </c>
      <c r="C45753" s="22"/>
      <c r="D45753" s="22"/>
      <c r="E45753"/>
      <c r="G45753" s="1"/>
      <c r="H45753" s="15"/>
    </row>
    <row r="45754" spans="1:8" x14ac:dyDescent="0.25">
      <c r="A45754" s="26">
        <v>1821000951</v>
      </c>
      <c r="B45754" s="24" t="s">
        <v>791</v>
      </c>
      <c r="C45754" s="22"/>
      <c r="D45754" s="22"/>
      <c r="E45754"/>
      <c r="G45754" s="1"/>
      <c r="H45754" s="15"/>
    </row>
    <row r="45755" spans="1:8" x14ac:dyDescent="0.25">
      <c r="A45755" s="26">
        <v>1588998496</v>
      </c>
      <c r="B45755" s="24" t="s">
        <v>792</v>
      </c>
      <c r="C45755" s="22"/>
      <c r="D45755" s="22"/>
      <c r="E45755"/>
      <c r="G45755" s="1"/>
      <c r="H45755" s="15"/>
    </row>
    <row r="45756" spans="1:8" x14ac:dyDescent="0.25">
      <c r="A45756" s="26">
        <v>1821269788</v>
      </c>
      <c r="B45756" s="24" t="s">
        <v>792</v>
      </c>
      <c r="C45756" s="22"/>
      <c r="D45756" s="22"/>
      <c r="E45756"/>
      <c r="G45756" s="1"/>
      <c r="H45756" s="15"/>
    </row>
    <row r="45757" spans="1:8" x14ac:dyDescent="0.25">
      <c r="A45757" s="26">
        <v>1891926127</v>
      </c>
      <c r="B45757" s="24" t="s">
        <v>792</v>
      </c>
      <c r="C45757" s="22"/>
      <c r="D45757" s="22"/>
      <c r="E45757"/>
      <c r="G45757" s="1"/>
      <c r="H45757" s="15"/>
    </row>
    <row r="45758" spans="1:8" x14ac:dyDescent="0.25">
      <c r="A45758" s="26">
        <v>1083845317</v>
      </c>
      <c r="B45758" s="24" t="s">
        <v>792</v>
      </c>
      <c r="C45758" s="22"/>
      <c r="D45758" s="22"/>
      <c r="E45758"/>
      <c r="G45758" s="1"/>
      <c r="H45758" s="15"/>
    </row>
    <row r="45759" spans="1:8" x14ac:dyDescent="0.25">
      <c r="A45759" s="26">
        <v>1780917054</v>
      </c>
      <c r="B45759" s="24" t="s">
        <v>792</v>
      </c>
      <c r="C45759" s="22"/>
      <c r="D45759" s="22"/>
      <c r="E45759"/>
      <c r="G45759" s="1"/>
      <c r="H45759" s="15"/>
    </row>
    <row r="45760" spans="1:8" x14ac:dyDescent="0.25">
      <c r="A45760" s="26">
        <v>1679715965</v>
      </c>
      <c r="B45760" s="24" t="s">
        <v>792</v>
      </c>
      <c r="C45760" s="22"/>
      <c r="D45760" s="22"/>
      <c r="E45760"/>
      <c r="G45760" s="1"/>
      <c r="H45760" s="15"/>
    </row>
    <row r="45761" spans="1:8" x14ac:dyDescent="0.25">
      <c r="A45761" s="26">
        <v>1427207620</v>
      </c>
      <c r="B45761" s="24" t="s">
        <v>792</v>
      </c>
      <c r="C45761" s="22"/>
      <c r="D45761" s="22"/>
      <c r="E45761"/>
      <c r="G45761" s="1"/>
      <c r="H45761" s="15"/>
    </row>
    <row r="45762" spans="1:8" x14ac:dyDescent="0.25">
      <c r="A45762" s="26">
        <v>1063629202</v>
      </c>
      <c r="B45762" s="24" t="s">
        <v>792</v>
      </c>
      <c r="C45762" s="22"/>
      <c r="D45762" s="22"/>
      <c r="E45762"/>
      <c r="G45762" s="1"/>
      <c r="H45762" s="15"/>
    </row>
    <row r="45763" spans="1:8" x14ac:dyDescent="0.25">
      <c r="A45763" s="26">
        <v>1467580522</v>
      </c>
      <c r="B45763" s="24" t="s">
        <v>792</v>
      </c>
      <c r="C45763" s="22"/>
      <c r="D45763" s="22"/>
      <c r="E45763"/>
      <c r="G45763" s="1"/>
      <c r="H45763" s="15"/>
    </row>
    <row r="45764" spans="1:8" x14ac:dyDescent="0.25">
      <c r="A45764" s="26">
        <v>1285706689</v>
      </c>
      <c r="B45764" s="24" t="s">
        <v>792</v>
      </c>
      <c r="C45764" s="22"/>
      <c r="D45764" s="22"/>
      <c r="E45764"/>
      <c r="G45764" s="1"/>
      <c r="H45764" s="15"/>
    </row>
    <row r="45765" spans="1:8" x14ac:dyDescent="0.25">
      <c r="A45765" s="26">
        <v>1710994538</v>
      </c>
      <c r="B45765" s="24" t="s">
        <v>792</v>
      </c>
      <c r="C45765" s="22"/>
      <c r="D45765" s="22"/>
      <c r="E45765"/>
      <c r="G45765" s="1"/>
      <c r="H45765" s="15"/>
    </row>
    <row r="45766" spans="1:8" x14ac:dyDescent="0.25">
      <c r="A45766" s="26">
        <v>1023029238</v>
      </c>
      <c r="B45766" s="24" t="s">
        <v>792</v>
      </c>
      <c r="C45766" s="22"/>
      <c r="D45766" s="22"/>
      <c r="E45766"/>
      <c r="G45766" s="1"/>
      <c r="H45766" s="15"/>
    </row>
    <row r="45767" spans="1:8" x14ac:dyDescent="0.25">
      <c r="A45767" s="26">
        <v>1083827950</v>
      </c>
      <c r="B45767" s="24" t="s">
        <v>792</v>
      </c>
      <c r="C45767" s="22"/>
      <c r="D45767" s="22"/>
      <c r="E45767"/>
      <c r="G45767" s="1"/>
      <c r="H45767" s="15"/>
    </row>
    <row r="45768" spans="1:8" x14ac:dyDescent="0.25">
      <c r="A45768" s="26">
        <v>1467576207</v>
      </c>
      <c r="B45768" s="24" t="s">
        <v>792</v>
      </c>
      <c r="C45768" s="22"/>
      <c r="D45768" s="22"/>
      <c r="E45768"/>
      <c r="G45768" s="1"/>
      <c r="H45768" s="15"/>
    </row>
    <row r="45769" spans="1:8" x14ac:dyDescent="0.25">
      <c r="A45769" s="26">
        <v>1053564344</v>
      </c>
      <c r="B45769" s="24" t="s">
        <v>793</v>
      </c>
      <c r="C45769" s="22"/>
      <c r="D45769" s="22"/>
      <c r="E45769"/>
      <c r="G45769" s="1"/>
      <c r="H45769" s="15"/>
    </row>
    <row r="45770" spans="1:8" x14ac:dyDescent="0.25">
      <c r="A45770" s="26">
        <v>1366658635</v>
      </c>
      <c r="B45770" s="24" t="s">
        <v>793</v>
      </c>
      <c r="C45770" s="22"/>
      <c r="D45770" s="22"/>
      <c r="E45770"/>
      <c r="G45770" s="1"/>
      <c r="H45770" s="15"/>
    </row>
    <row r="45771" spans="1:8" x14ac:dyDescent="0.25">
      <c r="A45771" s="26">
        <v>1891021192</v>
      </c>
      <c r="B45771" s="24" t="s">
        <v>793</v>
      </c>
      <c r="C45771" s="22"/>
      <c r="D45771" s="22"/>
      <c r="E45771"/>
      <c r="G45771" s="1"/>
      <c r="H45771" s="15"/>
    </row>
    <row r="45772" spans="1:8" x14ac:dyDescent="0.25">
      <c r="A45772" s="26">
        <v>1992918098</v>
      </c>
      <c r="B45772" s="24" t="s">
        <v>793</v>
      </c>
      <c r="C45772" s="22"/>
      <c r="D45772" s="22"/>
      <c r="E45772"/>
      <c r="G45772" s="1"/>
      <c r="H45772" s="15"/>
    </row>
    <row r="45773" spans="1:8" x14ac:dyDescent="0.25">
      <c r="A45773" s="26">
        <v>1578636023</v>
      </c>
      <c r="B45773" s="24" t="s">
        <v>793</v>
      </c>
      <c r="C45773" s="22"/>
      <c r="D45773" s="22"/>
      <c r="E45773"/>
      <c r="G45773" s="1"/>
      <c r="H45773" s="15"/>
    </row>
    <row r="45774" spans="1:8" x14ac:dyDescent="0.25">
      <c r="A45774" s="26">
        <v>1316274780</v>
      </c>
      <c r="B45774" s="24" t="s">
        <v>793</v>
      </c>
      <c r="C45774" s="22"/>
      <c r="D45774" s="22"/>
      <c r="E45774"/>
      <c r="G45774" s="1"/>
      <c r="H45774" s="15"/>
    </row>
    <row r="45775" spans="1:8" x14ac:dyDescent="0.25">
      <c r="A45775" s="26">
        <v>1386802635</v>
      </c>
      <c r="B45775" s="24" t="s">
        <v>793</v>
      </c>
      <c r="C45775" s="22"/>
      <c r="D45775" s="22"/>
      <c r="E45775"/>
      <c r="G45775" s="1"/>
      <c r="H45775" s="15"/>
    </row>
    <row r="45776" spans="1:8" x14ac:dyDescent="0.25">
      <c r="A45776" s="26">
        <v>1104810969</v>
      </c>
      <c r="B45776" s="24" t="s">
        <v>793</v>
      </c>
      <c r="C45776" s="22"/>
      <c r="D45776" s="22"/>
      <c r="E45776"/>
      <c r="G45776" s="1"/>
      <c r="H45776" s="15"/>
    </row>
    <row r="45777" spans="1:8" x14ac:dyDescent="0.25">
      <c r="A45777" s="26">
        <v>1679705461</v>
      </c>
      <c r="B45777" s="24" t="s">
        <v>793</v>
      </c>
      <c r="C45777" s="22"/>
      <c r="D45777" s="22"/>
      <c r="E45777"/>
      <c r="G45777" s="1"/>
      <c r="H45777" s="15"/>
    </row>
    <row r="45778" spans="1:8" x14ac:dyDescent="0.25">
      <c r="A45778" s="26">
        <v>1770715567</v>
      </c>
      <c r="B45778" s="24" t="s">
        <v>793</v>
      </c>
      <c r="C45778" s="22"/>
      <c r="D45778" s="22"/>
      <c r="E45778"/>
      <c r="G45778" s="1"/>
      <c r="H45778" s="15"/>
    </row>
    <row r="45779" spans="1:8" x14ac:dyDescent="0.25">
      <c r="A45779" s="26">
        <v>1326058439</v>
      </c>
      <c r="B45779" s="24" t="s">
        <v>793</v>
      </c>
      <c r="C45779" s="22"/>
      <c r="D45779" s="22"/>
      <c r="E45779"/>
      <c r="G45779" s="1"/>
      <c r="H45779" s="15"/>
    </row>
    <row r="45780" spans="1:8" x14ac:dyDescent="0.25">
      <c r="A45780" s="26">
        <v>1992980916</v>
      </c>
      <c r="B45780" s="24" t="s">
        <v>793</v>
      </c>
      <c r="C45780" s="22"/>
      <c r="D45780" s="22"/>
      <c r="E45780"/>
      <c r="G45780" s="1"/>
      <c r="H45780" s="15"/>
    </row>
    <row r="45781" spans="1:8" x14ac:dyDescent="0.25">
      <c r="A45781" s="26">
        <v>1528013463</v>
      </c>
      <c r="B45781" s="24" t="s">
        <v>793</v>
      </c>
      <c r="C45781" s="22"/>
      <c r="D45781" s="22"/>
      <c r="E45781"/>
      <c r="G45781" s="1"/>
      <c r="H45781" s="15"/>
    </row>
    <row r="45782" spans="1:8" x14ac:dyDescent="0.25">
      <c r="A45782" s="26">
        <v>1821042631</v>
      </c>
      <c r="B45782" s="24" t="s">
        <v>793</v>
      </c>
      <c r="C45782" s="22"/>
      <c r="D45782" s="22"/>
      <c r="E45782"/>
      <c r="G45782" s="1"/>
      <c r="H45782" s="15"/>
    </row>
    <row r="45783" spans="1:8" x14ac:dyDescent="0.25">
      <c r="A45783" s="26">
        <v>1669513016</v>
      </c>
      <c r="B45783" s="24" t="s">
        <v>794</v>
      </c>
      <c r="C45783" s="22"/>
      <c r="D45783" s="22"/>
      <c r="E45783"/>
      <c r="G45783" s="1"/>
      <c r="H45783" s="15"/>
    </row>
    <row r="45784" spans="1:8" x14ac:dyDescent="0.25">
      <c r="A45784" s="26">
        <v>1629119490</v>
      </c>
      <c r="B45784" s="24" t="s">
        <v>794</v>
      </c>
      <c r="C45784" s="22"/>
      <c r="D45784" s="22"/>
      <c r="E45784"/>
      <c r="G45784" s="1"/>
      <c r="H45784" s="15"/>
    </row>
    <row r="45785" spans="1:8" x14ac:dyDescent="0.25">
      <c r="A45785" s="26">
        <v>1861544017</v>
      </c>
      <c r="B45785" s="24" t="s">
        <v>794</v>
      </c>
      <c r="C45785" s="22"/>
      <c r="D45785" s="22"/>
      <c r="E45785"/>
      <c r="G45785" s="1"/>
      <c r="H45785" s="15"/>
    </row>
    <row r="45786" spans="1:8" x14ac:dyDescent="0.25">
      <c r="A45786" s="26">
        <v>1457374472</v>
      </c>
      <c r="B45786" s="24" t="s">
        <v>794</v>
      </c>
      <c r="C45786" s="22"/>
      <c r="D45786" s="22"/>
      <c r="E45786"/>
      <c r="G45786" s="1"/>
      <c r="H45786" s="15"/>
    </row>
    <row r="45787" spans="1:8" x14ac:dyDescent="0.25">
      <c r="A45787" s="26">
        <v>1659329704</v>
      </c>
      <c r="B45787" s="24" t="s">
        <v>794</v>
      </c>
      <c r="C45787" s="22"/>
      <c r="D45787" s="22"/>
      <c r="E45787"/>
      <c r="G45787" s="1"/>
      <c r="H45787" s="15"/>
    </row>
    <row r="45788" spans="1:8" x14ac:dyDescent="0.25">
      <c r="A45788" s="26">
        <v>1053451484</v>
      </c>
      <c r="B45788" s="24" t="s">
        <v>794</v>
      </c>
      <c r="C45788" s="22"/>
      <c r="D45788" s="22"/>
      <c r="E45788"/>
      <c r="G45788" s="1"/>
      <c r="H45788" s="15"/>
    </row>
    <row r="45789" spans="1:8" x14ac:dyDescent="0.25">
      <c r="A45789" s="26">
        <v>1558560011</v>
      </c>
      <c r="B45789" s="24" t="s">
        <v>794</v>
      </c>
      <c r="C45789" s="22"/>
      <c r="D45789" s="22"/>
      <c r="E45789"/>
      <c r="G45789" s="1"/>
      <c r="H45789" s="15"/>
    </row>
    <row r="45790" spans="1:8" x14ac:dyDescent="0.25">
      <c r="A45790" s="26">
        <v>1588766695</v>
      </c>
      <c r="B45790" s="24" t="s">
        <v>794</v>
      </c>
      <c r="C45790" s="22"/>
      <c r="D45790" s="22"/>
      <c r="E45790"/>
      <c r="G45790" s="1"/>
      <c r="H45790" s="15"/>
    </row>
    <row r="45791" spans="1:8" x14ac:dyDescent="0.25">
      <c r="A45791" s="26">
        <v>1740497304</v>
      </c>
      <c r="B45791" s="24" t="s">
        <v>794</v>
      </c>
      <c r="C45791" s="22"/>
      <c r="D45791" s="22"/>
      <c r="E45791"/>
      <c r="G45791" s="1"/>
      <c r="H45791" s="15"/>
    </row>
    <row r="45792" spans="1:8" x14ac:dyDescent="0.25">
      <c r="A45792" s="26">
        <v>1639278211</v>
      </c>
      <c r="B45792" s="24" t="s">
        <v>794</v>
      </c>
      <c r="C45792" s="22"/>
      <c r="D45792" s="22"/>
      <c r="E45792"/>
      <c r="G45792" s="1"/>
      <c r="H45792" s="15"/>
    </row>
    <row r="45793" spans="1:8" x14ac:dyDescent="0.25">
      <c r="A45793" s="26">
        <v>1255443735</v>
      </c>
      <c r="B45793" s="24" t="s">
        <v>794</v>
      </c>
      <c r="C45793" s="22"/>
      <c r="D45793" s="22"/>
      <c r="E45793"/>
      <c r="G45793" s="1"/>
      <c r="H45793" s="15"/>
    </row>
    <row r="45794" spans="1:8" x14ac:dyDescent="0.25">
      <c r="A45794" s="26">
        <v>1295914562</v>
      </c>
      <c r="B45794" s="24" t="s">
        <v>794</v>
      </c>
      <c r="C45794" s="22"/>
      <c r="D45794" s="22"/>
      <c r="E45794"/>
      <c r="G45794" s="1"/>
      <c r="H45794" s="15"/>
    </row>
    <row r="45795" spans="1:8" x14ac:dyDescent="0.25">
      <c r="A45795" s="26">
        <v>1386613420</v>
      </c>
      <c r="B45795" s="24" t="s">
        <v>794</v>
      </c>
      <c r="C45795" s="22"/>
      <c r="D45795" s="22"/>
      <c r="E45795"/>
      <c r="G45795" s="1"/>
      <c r="H45795" s="15"/>
    </row>
    <row r="45796" spans="1:8" x14ac:dyDescent="0.25">
      <c r="A45796" s="26">
        <v>1790827111</v>
      </c>
      <c r="B45796" s="24" t="s">
        <v>794</v>
      </c>
      <c r="C45796" s="22"/>
      <c r="D45796" s="22"/>
      <c r="E45796"/>
      <c r="G45796" s="1"/>
      <c r="H45796" s="15"/>
    </row>
    <row r="45797" spans="1:8" x14ac:dyDescent="0.25">
      <c r="A45797" s="26">
        <v>1689860488</v>
      </c>
      <c r="B45797" s="24" t="s">
        <v>794</v>
      </c>
      <c r="C45797" s="22"/>
      <c r="D45797" s="22"/>
      <c r="E45797"/>
      <c r="G45797" s="1"/>
      <c r="H45797" s="15"/>
    </row>
    <row r="45798" spans="1:8" x14ac:dyDescent="0.25">
      <c r="A45798" s="26">
        <v>1104996925</v>
      </c>
      <c r="B45798" s="24" t="s">
        <v>795</v>
      </c>
      <c r="C45798" s="22"/>
      <c r="D45798" s="22"/>
      <c r="E45798"/>
      <c r="G45798" s="1"/>
      <c r="H45798" s="15"/>
    </row>
    <row r="45799" spans="1:8" x14ac:dyDescent="0.25">
      <c r="A45799" s="26">
        <v>1447226311</v>
      </c>
      <c r="B45799" s="24" t="s">
        <v>795</v>
      </c>
      <c r="C45799" s="22"/>
      <c r="D45799" s="22"/>
      <c r="E45799"/>
      <c r="G45799" s="1"/>
      <c r="H45799" s="15"/>
    </row>
    <row r="45800" spans="1:8" x14ac:dyDescent="0.25">
      <c r="A45800" s="26">
        <v>1578526596</v>
      </c>
      <c r="B45800" s="24" t="s">
        <v>795</v>
      </c>
      <c r="C45800" s="22"/>
      <c r="D45800" s="22"/>
      <c r="E45800"/>
      <c r="G45800" s="1"/>
      <c r="H45800" s="15"/>
    </row>
    <row r="45801" spans="1:8" x14ac:dyDescent="0.25">
      <c r="A45801" s="26">
        <v>1285692715</v>
      </c>
      <c r="B45801" s="24" t="s">
        <v>795</v>
      </c>
      <c r="C45801" s="22"/>
      <c r="D45801" s="22"/>
      <c r="E45801"/>
      <c r="G45801" s="1"/>
      <c r="H45801" s="15"/>
    </row>
    <row r="45802" spans="1:8" x14ac:dyDescent="0.25">
      <c r="A45802" s="26">
        <v>1710090592</v>
      </c>
      <c r="B45802" s="24" t="s">
        <v>795</v>
      </c>
      <c r="C45802" s="22"/>
      <c r="D45802" s="22"/>
      <c r="E45802"/>
      <c r="G45802" s="1"/>
      <c r="H45802" s="15"/>
    </row>
    <row r="45803" spans="1:8" x14ac:dyDescent="0.25">
      <c r="A45803" s="26">
        <v>1104927185</v>
      </c>
      <c r="B45803" s="24" t="s">
        <v>795</v>
      </c>
      <c r="C45803" s="22"/>
      <c r="D45803" s="22"/>
      <c r="E45803"/>
      <c r="G45803" s="1"/>
      <c r="H45803" s="15"/>
    </row>
    <row r="45804" spans="1:8" x14ac:dyDescent="0.25">
      <c r="A45804" s="26">
        <v>1114125184</v>
      </c>
      <c r="B45804" s="24" t="s">
        <v>795</v>
      </c>
      <c r="C45804" s="22"/>
      <c r="D45804" s="22"/>
      <c r="E45804"/>
      <c r="G45804" s="1"/>
      <c r="H45804" s="15"/>
    </row>
    <row r="45805" spans="1:8" x14ac:dyDescent="0.25">
      <c r="A45805" s="26">
        <v>1356446264</v>
      </c>
      <c r="B45805" s="24" t="s">
        <v>795</v>
      </c>
      <c r="C45805" s="22"/>
      <c r="D45805" s="22"/>
      <c r="E45805"/>
      <c r="G45805" s="1"/>
      <c r="H45805" s="15"/>
    </row>
    <row r="45806" spans="1:8" x14ac:dyDescent="0.25">
      <c r="A45806" s="26">
        <v>1124071675</v>
      </c>
      <c r="B45806" s="24" t="s">
        <v>795</v>
      </c>
      <c r="C45806" s="22"/>
      <c r="D45806" s="22"/>
      <c r="E45806"/>
      <c r="G45806" s="1"/>
      <c r="H45806" s="15"/>
    </row>
    <row r="45807" spans="1:8" x14ac:dyDescent="0.25">
      <c r="A45807" s="26">
        <v>1346335544</v>
      </c>
      <c r="B45807" s="24" t="s">
        <v>795</v>
      </c>
      <c r="C45807" s="22"/>
      <c r="D45807" s="22"/>
      <c r="E45807"/>
      <c r="G45807" s="1"/>
      <c r="H45807" s="15"/>
    </row>
    <row r="45808" spans="1:8" x14ac:dyDescent="0.25">
      <c r="A45808" s="26">
        <v>1558421826</v>
      </c>
      <c r="B45808" s="24" t="s">
        <v>795</v>
      </c>
      <c r="C45808" s="22"/>
      <c r="D45808" s="22"/>
      <c r="E45808"/>
      <c r="G45808" s="1"/>
      <c r="H45808" s="15"/>
    </row>
    <row r="45809" spans="1:8" x14ac:dyDescent="0.25">
      <c r="A45809" s="26">
        <v>1679678510</v>
      </c>
      <c r="B45809" s="24" t="s">
        <v>795</v>
      </c>
      <c r="C45809" s="22"/>
      <c r="D45809" s="22"/>
      <c r="E45809"/>
      <c r="G45809" s="1"/>
      <c r="H45809" s="15"/>
    </row>
    <row r="45810" spans="1:8" x14ac:dyDescent="0.25">
      <c r="A45810" s="26">
        <v>1881733566</v>
      </c>
      <c r="B45810" s="24" t="s">
        <v>795</v>
      </c>
      <c r="C45810" s="22"/>
      <c r="D45810" s="22"/>
      <c r="E45810"/>
      <c r="G45810" s="1"/>
      <c r="H45810" s="15"/>
    </row>
    <row r="45811" spans="1:8" x14ac:dyDescent="0.25">
      <c r="A45811" s="26">
        <v>1275529547</v>
      </c>
      <c r="B45811" s="24" t="s">
        <v>796</v>
      </c>
      <c r="C45811" s="22"/>
      <c r="D45811" s="22"/>
      <c r="E45811"/>
      <c r="G45811" s="1"/>
      <c r="H45811" s="15"/>
    </row>
    <row r="45812" spans="1:8" x14ac:dyDescent="0.25">
      <c r="A45812" s="26">
        <v>1407988603</v>
      </c>
      <c r="B45812" s="24" t="s">
        <v>796</v>
      </c>
      <c r="C45812" s="22"/>
      <c r="D45812" s="22"/>
      <c r="E45812"/>
      <c r="G45812" s="1"/>
      <c r="H45812" s="15"/>
    </row>
    <row r="45813" spans="1:8" x14ac:dyDescent="0.25">
      <c r="A45813" s="26">
        <v>1841470762</v>
      </c>
      <c r="B45813" s="24" t="s">
        <v>796</v>
      </c>
      <c r="C45813" s="22"/>
      <c r="D45813" s="22"/>
      <c r="E45813"/>
      <c r="G45813" s="1"/>
      <c r="H45813" s="15"/>
    </row>
    <row r="45814" spans="1:8" x14ac:dyDescent="0.25">
      <c r="A45814" s="26">
        <v>1780629303</v>
      </c>
      <c r="B45814" s="24" t="s">
        <v>796</v>
      </c>
      <c r="C45814" s="22"/>
      <c r="D45814" s="22"/>
      <c r="E45814"/>
      <c r="G45814" s="1"/>
      <c r="H45814" s="15"/>
    </row>
    <row r="45815" spans="1:8" x14ac:dyDescent="0.25">
      <c r="A45815" s="26">
        <v>1063635118</v>
      </c>
      <c r="B45815" s="24" t="s">
        <v>796</v>
      </c>
      <c r="C45815" s="22"/>
      <c r="D45815" s="22"/>
      <c r="E45815"/>
      <c r="G45815" s="1"/>
      <c r="H45815" s="15"/>
    </row>
    <row r="45816" spans="1:8" x14ac:dyDescent="0.25">
      <c r="A45816" s="26">
        <v>1437252038</v>
      </c>
      <c r="B45816" s="24" t="s">
        <v>796</v>
      </c>
      <c r="C45816" s="22"/>
      <c r="D45816" s="22"/>
      <c r="E45816"/>
      <c r="G45816" s="1"/>
      <c r="H45816" s="15"/>
    </row>
    <row r="45817" spans="1:8" x14ac:dyDescent="0.25">
      <c r="A45817" s="26">
        <v>1124132675</v>
      </c>
      <c r="B45817" s="24" t="s">
        <v>796</v>
      </c>
      <c r="C45817" s="22"/>
      <c r="D45817" s="22"/>
      <c r="E45817"/>
      <c r="G45817" s="1"/>
      <c r="H45817" s="15"/>
    </row>
    <row r="45818" spans="1:8" x14ac:dyDescent="0.25">
      <c r="A45818" s="26">
        <v>1730206996</v>
      </c>
      <c r="B45818" s="24" t="s">
        <v>796</v>
      </c>
      <c r="C45818" s="22"/>
      <c r="D45818" s="22"/>
      <c r="E45818"/>
      <c r="G45818" s="1"/>
      <c r="H45818" s="15"/>
    </row>
    <row r="45819" spans="1:8" x14ac:dyDescent="0.25">
      <c r="A45819" s="26">
        <v>1417154345</v>
      </c>
      <c r="B45819" s="24" t="s">
        <v>796</v>
      </c>
      <c r="C45819" s="22"/>
      <c r="D45819" s="22"/>
      <c r="E45819"/>
      <c r="G45819" s="1"/>
      <c r="H45819" s="15"/>
    </row>
    <row r="45820" spans="1:8" x14ac:dyDescent="0.25">
      <c r="A45820" s="26">
        <v>1083634547</v>
      </c>
      <c r="B45820" s="24" t="s">
        <v>796</v>
      </c>
      <c r="C45820" s="22"/>
      <c r="D45820" s="22"/>
      <c r="E45820"/>
      <c r="G45820" s="1"/>
      <c r="H45820" s="15"/>
    </row>
    <row r="45821" spans="1:8" x14ac:dyDescent="0.25">
      <c r="A45821" s="26">
        <v>1134145352</v>
      </c>
      <c r="B45821" s="24" t="s">
        <v>796</v>
      </c>
      <c r="C45821" s="22"/>
      <c r="D45821" s="22"/>
      <c r="E45821"/>
      <c r="G45821" s="1"/>
      <c r="H45821" s="15"/>
    </row>
    <row r="45822" spans="1:8" x14ac:dyDescent="0.25">
      <c r="A45822" s="26">
        <v>1518075217</v>
      </c>
      <c r="B45822" s="24" t="s">
        <v>796</v>
      </c>
      <c r="C45822" s="22"/>
      <c r="D45822" s="22"/>
      <c r="E45822"/>
      <c r="G45822" s="1"/>
      <c r="H45822" s="15"/>
    </row>
    <row r="45823" spans="1:8" x14ac:dyDescent="0.25">
      <c r="A45823" s="26">
        <v>1528135993</v>
      </c>
      <c r="B45823" s="24" t="s">
        <v>797</v>
      </c>
      <c r="C45823" s="22"/>
      <c r="D45823" s="22"/>
      <c r="E45823"/>
      <c r="G45823" s="1"/>
      <c r="H45823" s="15"/>
    </row>
    <row r="45824" spans="1:8" x14ac:dyDescent="0.25">
      <c r="A45824" s="26">
        <v>1013945195</v>
      </c>
      <c r="B45824" s="24" t="s">
        <v>797</v>
      </c>
      <c r="C45824" s="22"/>
      <c r="D45824" s="22"/>
      <c r="E45824"/>
      <c r="G45824" s="1"/>
      <c r="H45824" s="15"/>
    </row>
    <row r="45825" spans="1:8" x14ac:dyDescent="0.25">
      <c r="A45825" s="26">
        <v>1609991801</v>
      </c>
      <c r="B45825" s="24" t="s">
        <v>797</v>
      </c>
      <c r="C45825" s="22"/>
      <c r="D45825" s="22"/>
      <c r="E45825"/>
      <c r="G45825" s="1"/>
      <c r="H45825" s="15"/>
    </row>
    <row r="45826" spans="1:8" x14ac:dyDescent="0.25">
      <c r="A45826" s="26">
        <v>1194859470</v>
      </c>
      <c r="B45826" s="24" t="s">
        <v>797</v>
      </c>
      <c r="C45826" s="22"/>
      <c r="D45826" s="22"/>
      <c r="E45826"/>
      <c r="G45826" s="1"/>
      <c r="H45826" s="15"/>
    </row>
    <row r="45827" spans="1:8" x14ac:dyDescent="0.25">
      <c r="A45827" s="26">
        <v>1447271523</v>
      </c>
      <c r="B45827" s="24" t="s">
        <v>797</v>
      </c>
      <c r="C45827" s="22"/>
      <c r="D45827" s="22"/>
      <c r="E45827"/>
      <c r="G45827" s="1"/>
      <c r="H45827" s="15"/>
    </row>
    <row r="45828" spans="1:8" x14ac:dyDescent="0.25">
      <c r="A45828" s="26">
        <v>1336145002</v>
      </c>
      <c r="B45828" s="24" t="s">
        <v>797</v>
      </c>
      <c r="C45828" s="22"/>
      <c r="D45828" s="22"/>
      <c r="E45828"/>
      <c r="G45828" s="1"/>
      <c r="H45828" s="15"/>
    </row>
    <row r="45829" spans="1:8" x14ac:dyDescent="0.25">
      <c r="A45829" s="26">
        <v>1609942606</v>
      </c>
      <c r="B45829" s="24" t="s">
        <v>797</v>
      </c>
      <c r="C45829" s="22"/>
      <c r="D45829" s="22"/>
      <c r="E45829"/>
      <c r="G45829" s="1"/>
      <c r="H45829" s="15"/>
    </row>
    <row r="45830" spans="1:8" x14ac:dyDescent="0.25">
      <c r="A45830" s="26">
        <v>1578759635</v>
      </c>
      <c r="B45830" s="24" t="s">
        <v>797</v>
      </c>
      <c r="C45830" s="22"/>
      <c r="D45830" s="22"/>
      <c r="E45830"/>
      <c r="G45830" s="1"/>
      <c r="H45830" s="15"/>
    </row>
    <row r="45831" spans="1:8" x14ac:dyDescent="0.25">
      <c r="A45831" s="26">
        <v>1184645913</v>
      </c>
      <c r="B45831" s="24" t="s">
        <v>797</v>
      </c>
      <c r="C45831" s="22"/>
      <c r="D45831" s="22"/>
      <c r="E45831"/>
      <c r="G45831" s="1"/>
      <c r="H45831" s="15"/>
    </row>
    <row r="45832" spans="1:8" x14ac:dyDescent="0.25">
      <c r="A45832" s="26">
        <v>1992847974</v>
      </c>
      <c r="B45832" s="24" t="s">
        <v>798</v>
      </c>
      <c r="C45832" s="22"/>
      <c r="D45832" s="22"/>
      <c r="E45832"/>
      <c r="G45832" s="1"/>
      <c r="H45832" s="15"/>
    </row>
    <row r="45833" spans="1:8" x14ac:dyDescent="0.25">
      <c r="A45833" s="26">
        <v>1407001316</v>
      </c>
      <c r="B45833" s="24" t="s">
        <v>798</v>
      </c>
      <c r="C45833" s="22"/>
      <c r="D45833" s="22"/>
      <c r="E45833"/>
      <c r="G45833" s="1"/>
      <c r="H45833" s="15"/>
    </row>
    <row r="45834" spans="1:8" x14ac:dyDescent="0.25">
      <c r="A45834" s="26">
        <v>1811983281</v>
      </c>
      <c r="B45834" s="24" t="s">
        <v>798</v>
      </c>
      <c r="C45834" s="22"/>
      <c r="D45834" s="22"/>
      <c r="E45834"/>
      <c r="G45834" s="1"/>
      <c r="H45834" s="15"/>
    </row>
    <row r="45835" spans="1:8" x14ac:dyDescent="0.25">
      <c r="A45835" s="26">
        <v>1669475232</v>
      </c>
      <c r="B45835" s="24" t="s">
        <v>798</v>
      </c>
      <c r="C45835" s="22"/>
      <c r="D45835" s="22"/>
      <c r="E45835"/>
      <c r="G45835" s="1"/>
      <c r="H45835" s="15"/>
    </row>
    <row r="45836" spans="1:8" x14ac:dyDescent="0.25">
      <c r="A45836" s="26">
        <v>1992032981</v>
      </c>
      <c r="B45836" s="24" t="s">
        <v>798</v>
      </c>
      <c r="C45836" s="22"/>
      <c r="D45836" s="22"/>
      <c r="E45836"/>
      <c r="G45836" s="1"/>
      <c r="H45836" s="15"/>
    </row>
    <row r="45837" spans="1:8" x14ac:dyDescent="0.25">
      <c r="A45837" s="26">
        <v>1366644239</v>
      </c>
      <c r="B45837" s="24" t="s">
        <v>798</v>
      </c>
      <c r="C45837" s="22"/>
      <c r="D45837" s="22"/>
      <c r="E45837"/>
      <c r="G45837" s="1"/>
      <c r="H45837" s="15"/>
    </row>
    <row r="45838" spans="1:8" x14ac:dyDescent="0.25">
      <c r="A45838" s="26">
        <v>1033348396</v>
      </c>
      <c r="B45838" s="24" t="s">
        <v>798</v>
      </c>
      <c r="C45838" s="22"/>
      <c r="D45838" s="22"/>
      <c r="E45838"/>
      <c r="G45838" s="1"/>
      <c r="H45838" s="15"/>
    </row>
    <row r="45839" spans="1:8" x14ac:dyDescent="0.25">
      <c r="A45839" s="26">
        <v>1639225030</v>
      </c>
      <c r="B45839" s="24" t="s">
        <v>798</v>
      </c>
      <c r="C45839" s="22"/>
      <c r="D45839" s="22"/>
      <c r="E45839"/>
      <c r="G45839" s="1"/>
      <c r="H45839" s="15"/>
    </row>
    <row r="45840" spans="1:8" x14ac:dyDescent="0.25">
      <c r="A45840" s="26">
        <v>1720254477</v>
      </c>
      <c r="B45840" s="24" t="s">
        <v>798</v>
      </c>
      <c r="C45840" s="22"/>
      <c r="D45840" s="22"/>
      <c r="E45840"/>
      <c r="G45840" s="1"/>
      <c r="H45840" s="15"/>
    </row>
    <row r="45841" spans="1:8" x14ac:dyDescent="0.25">
      <c r="A45841" s="26">
        <v>1174590632</v>
      </c>
      <c r="B45841" s="24" t="s">
        <v>798</v>
      </c>
      <c r="C45841" s="22"/>
      <c r="D45841" s="22"/>
      <c r="E45841"/>
      <c r="G45841" s="1"/>
      <c r="H45841" s="15"/>
    </row>
    <row r="45842" spans="1:8" x14ac:dyDescent="0.25">
      <c r="A45842" s="26">
        <v>1013906783</v>
      </c>
      <c r="B45842" s="24" t="s">
        <v>798</v>
      </c>
      <c r="C45842" s="22"/>
      <c r="D45842" s="22"/>
      <c r="E45842"/>
      <c r="G45842" s="1"/>
      <c r="H45842" s="15"/>
    </row>
    <row r="45843" spans="1:8" x14ac:dyDescent="0.25">
      <c r="A45843" s="26">
        <v>1700878915</v>
      </c>
      <c r="B45843" s="24" t="s">
        <v>798</v>
      </c>
      <c r="C45843" s="22"/>
      <c r="D45843" s="22"/>
      <c r="E45843"/>
      <c r="G45843" s="1"/>
      <c r="H45843" s="15"/>
    </row>
    <row r="45844" spans="1:8" x14ac:dyDescent="0.25">
      <c r="A45844" s="26">
        <v>1508978107</v>
      </c>
      <c r="B45844" s="24" t="s">
        <v>798</v>
      </c>
      <c r="C45844" s="22"/>
      <c r="D45844" s="22"/>
      <c r="E45844"/>
      <c r="G45844" s="1"/>
      <c r="H45844" s="15"/>
    </row>
    <row r="45845" spans="1:8" x14ac:dyDescent="0.25">
      <c r="A45845" s="26">
        <v>1306049309</v>
      </c>
      <c r="B45845" s="24" t="s">
        <v>798</v>
      </c>
      <c r="C45845" s="22"/>
      <c r="D45845" s="22"/>
      <c r="E45845"/>
      <c r="G45845" s="1"/>
      <c r="H45845" s="15"/>
    </row>
    <row r="45846" spans="1:8" x14ac:dyDescent="0.25">
      <c r="A45846" s="26">
        <v>1518175041</v>
      </c>
      <c r="B45846" s="24" t="s">
        <v>798</v>
      </c>
      <c r="C45846" s="22"/>
      <c r="D45846" s="22"/>
      <c r="E45846"/>
      <c r="G45846" s="1"/>
      <c r="H45846" s="15"/>
    </row>
    <row r="45847" spans="1:8" x14ac:dyDescent="0.25">
      <c r="A45847" s="26">
        <v>1669426888</v>
      </c>
      <c r="B45847" s="24" t="s">
        <v>798</v>
      </c>
      <c r="C45847" s="22"/>
      <c r="D45847" s="22"/>
      <c r="E45847"/>
      <c r="G45847" s="1"/>
      <c r="H45847" s="15"/>
    </row>
    <row r="45848" spans="1:8" x14ac:dyDescent="0.25">
      <c r="A45848" s="26">
        <v>1699775601</v>
      </c>
      <c r="B45848" s="24" t="s">
        <v>798</v>
      </c>
      <c r="C45848" s="22"/>
      <c r="D45848" s="22"/>
      <c r="E45848"/>
      <c r="G45848" s="1"/>
      <c r="H45848" s="15"/>
    </row>
    <row r="45849" spans="1:8" x14ac:dyDescent="0.25">
      <c r="A45849" s="26">
        <v>1891731543</v>
      </c>
      <c r="B45849" s="24" t="s">
        <v>798</v>
      </c>
      <c r="C45849" s="22"/>
      <c r="D45849" s="22"/>
      <c r="E45849"/>
      <c r="G45849" s="1"/>
      <c r="H45849" s="15"/>
    </row>
    <row r="45850" spans="1:8" x14ac:dyDescent="0.25">
      <c r="A45850" s="26">
        <v>1457362824</v>
      </c>
      <c r="B45850" s="24" t="s">
        <v>798</v>
      </c>
      <c r="C45850" s="22"/>
      <c r="D45850" s="22"/>
      <c r="E45850"/>
      <c r="G45850" s="1"/>
      <c r="H45850" s="15"/>
    </row>
    <row r="45851" spans="1:8" x14ac:dyDescent="0.25">
      <c r="A45851" s="26">
        <v>1669630414</v>
      </c>
      <c r="B45851" s="24" t="s">
        <v>798</v>
      </c>
      <c r="C45851" s="22"/>
      <c r="D45851" s="22"/>
      <c r="E45851"/>
      <c r="G45851" s="1"/>
      <c r="H45851" s="15"/>
    </row>
    <row r="45852" spans="1:8" x14ac:dyDescent="0.25">
      <c r="A45852" s="26">
        <v>1477764801</v>
      </c>
      <c r="B45852" s="24" t="s">
        <v>798</v>
      </c>
      <c r="C45852" s="22"/>
      <c r="D45852" s="22"/>
      <c r="E45852"/>
      <c r="G45852" s="1"/>
      <c r="H45852" s="15"/>
    </row>
    <row r="45853" spans="1:8" x14ac:dyDescent="0.25">
      <c r="A45853" s="26">
        <v>1043480494</v>
      </c>
      <c r="B45853" s="24" t="s">
        <v>799</v>
      </c>
      <c r="C45853" s="22"/>
      <c r="D45853" s="22"/>
      <c r="E45853"/>
      <c r="G45853" s="1"/>
      <c r="H45853" s="15"/>
    </row>
    <row r="45854" spans="1:8" x14ac:dyDescent="0.25">
      <c r="A45854" s="26">
        <v>1689709057</v>
      </c>
      <c r="B45854" s="24" t="s">
        <v>799</v>
      </c>
      <c r="C45854" s="22"/>
      <c r="D45854" s="22"/>
      <c r="E45854"/>
      <c r="G45854" s="1"/>
      <c r="H45854" s="15"/>
    </row>
    <row r="45855" spans="1:8" x14ac:dyDescent="0.25">
      <c r="A45855" s="26">
        <v>1184787244</v>
      </c>
      <c r="B45855" s="24" t="s">
        <v>799</v>
      </c>
      <c r="C45855" s="22"/>
      <c r="D45855" s="22"/>
      <c r="E45855"/>
      <c r="G45855" s="1"/>
      <c r="H45855" s="15"/>
    </row>
    <row r="45856" spans="1:8" x14ac:dyDescent="0.25">
      <c r="A45856" s="26">
        <v>1710053350</v>
      </c>
      <c r="B45856" s="24" t="s">
        <v>799</v>
      </c>
      <c r="C45856" s="22"/>
      <c r="D45856" s="22"/>
      <c r="E45856"/>
      <c r="G45856" s="1"/>
      <c r="H45856" s="15"/>
    </row>
    <row r="45857" spans="1:8" x14ac:dyDescent="0.25">
      <c r="A45857" s="26">
        <v>1467447292</v>
      </c>
      <c r="B45857" s="24" t="s">
        <v>799</v>
      </c>
      <c r="C45857" s="22"/>
      <c r="D45857" s="22"/>
      <c r="E45857"/>
      <c r="G45857" s="1"/>
      <c r="H45857" s="15"/>
    </row>
    <row r="45858" spans="1:8" x14ac:dyDescent="0.25">
      <c r="A45858" s="26">
        <v>1639176241</v>
      </c>
      <c r="B45858" s="24" t="s">
        <v>799</v>
      </c>
      <c r="C45858" s="22"/>
      <c r="D45858" s="22"/>
      <c r="E45858"/>
      <c r="G45858" s="1"/>
      <c r="H45858" s="15"/>
    </row>
    <row r="45859" spans="1:8" x14ac:dyDescent="0.25">
      <c r="A45859" s="26">
        <v>1194831388</v>
      </c>
      <c r="B45859" s="24" t="s">
        <v>799</v>
      </c>
      <c r="C45859" s="22"/>
      <c r="D45859" s="22"/>
      <c r="E45859"/>
      <c r="G45859" s="1"/>
      <c r="H45859" s="15"/>
    </row>
    <row r="45860" spans="1:8" x14ac:dyDescent="0.25">
      <c r="A45860" s="26">
        <v>1477518108</v>
      </c>
      <c r="B45860" s="24" t="s">
        <v>799</v>
      </c>
      <c r="C45860" s="22"/>
      <c r="D45860" s="22"/>
      <c r="E45860"/>
      <c r="G45860" s="1"/>
      <c r="H45860" s="15"/>
    </row>
    <row r="45861" spans="1:8" x14ac:dyDescent="0.25">
      <c r="A45861" s="26">
        <v>1528169075</v>
      </c>
      <c r="B45861" s="24" t="s">
        <v>799</v>
      </c>
      <c r="C45861" s="22"/>
      <c r="D45861" s="22"/>
      <c r="E45861"/>
      <c r="G45861" s="1"/>
      <c r="H45861" s="15"/>
    </row>
    <row r="45862" spans="1:8" x14ac:dyDescent="0.25">
      <c r="A45862" s="26">
        <v>1457320855</v>
      </c>
      <c r="B45862" s="24" t="s">
        <v>799</v>
      </c>
      <c r="C45862" s="22"/>
      <c r="D45862" s="22"/>
      <c r="E45862"/>
      <c r="G45862" s="1"/>
      <c r="H45862" s="15"/>
    </row>
    <row r="45863" spans="1:8" x14ac:dyDescent="0.25">
      <c r="A45863" s="26">
        <v>1285840306</v>
      </c>
      <c r="B45863" s="24" t="s">
        <v>799</v>
      </c>
      <c r="C45863" s="22"/>
      <c r="D45863" s="22"/>
      <c r="E45863"/>
      <c r="G45863" s="1"/>
      <c r="H45863" s="15"/>
    </row>
    <row r="45864" spans="1:8" x14ac:dyDescent="0.25">
      <c r="A45864" s="26">
        <v>1811909484</v>
      </c>
      <c r="B45864" s="24" t="s">
        <v>799</v>
      </c>
      <c r="C45864" s="22"/>
      <c r="D45864" s="22"/>
      <c r="E45864"/>
      <c r="G45864" s="1"/>
      <c r="H45864" s="15"/>
    </row>
    <row r="45865" spans="1:8" x14ac:dyDescent="0.25">
      <c r="A45865" s="26">
        <v>1265444046</v>
      </c>
      <c r="B45865" s="24" t="s">
        <v>799</v>
      </c>
      <c r="C45865" s="22"/>
      <c r="D45865" s="22"/>
      <c r="E45865"/>
      <c r="G45865" s="1"/>
      <c r="H45865" s="15"/>
    </row>
    <row r="45866" spans="1:8" x14ac:dyDescent="0.25">
      <c r="A45866" s="26">
        <v>1215168893</v>
      </c>
      <c r="B45866" s="24" t="s">
        <v>799</v>
      </c>
      <c r="C45866" s="22"/>
      <c r="D45866" s="22"/>
      <c r="E45866"/>
      <c r="G45866" s="1"/>
      <c r="H45866" s="15"/>
    </row>
    <row r="45867" spans="1:8" x14ac:dyDescent="0.25">
      <c r="A45867" s="26">
        <v>1780692236</v>
      </c>
      <c r="B45867" s="24" t="s">
        <v>799</v>
      </c>
      <c r="C45867" s="22"/>
      <c r="D45867" s="22"/>
      <c r="E45867"/>
      <c r="G45867" s="1"/>
      <c r="H45867" s="15"/>
    </row>
    <row r="45868" spans="1:8" x14ac:dyDescent="0.25">
      <c r="A45868" s="26">
        <v>1710125166</v>
      </c>
      <c r="B45868" s="24" t="s">
        <v>799</v>
      </c>
      <c r="C45868" s="22"/>
      <c r="D45868" s="22"/>
      <c r="E45868"/>
      <c r="G45868" s="1"/>
      <c r="H45868" s="15"/>
    </row>
    <row r="45869" spans="1:8" x14ac:dyDescent="0.25">
      <c r="A45869" s="26">
        <v>1821233495</v>
      </c>
      <c r="B45869" s="24" t="s">
        <v>799</v>
      </c>
      <c r="C45869" s="22"/>
      <c r="D45869" s="22"/>
      <c r="E45869"/>
      <c r="G45869" s="1"/>
      <c r="H45869" s="15"/>
    </row>
    <row r="45870" spans="1:8" x14ac:dyDescent="0.25">
      <c r="A45870" s="26">
        <v>1689832172</v>
      </c>
      <c r="B45870" s="24" t="s">
        <v>799</v>
      </c>
      <c r="C45870" s="22"/>
      <c r="D45870" s="22"/>
      <c r="E45870"/>
      <c r="G45870" s="1"/>
      <c r="H45870" s="15"/>
    </row>
    <row r="45871" spans="1:8" x14ac:dyDescent="0.25">
      <c r="A45871" s="26">
        <v>1992039267</v>
      </c>
      <c r="B45871" s="24" t="s">
        <v>799</v>
      </c>
      <c r="C45871" s="22"/>
      <c r="D45871" s="22"/>
      <c r="E45871"/>
      <c r="G45871" s="1"/>
      <c r="H45871" s="15"/>
    </row>
    <row r="45872" spans="1:8" x14ac:dyDescent="0.25">
      <c r="A45872" s="26">
        <v>1306091798</v>
      </c>
      <c r="B45872" s="24" t="s">
        <v>799</v>
      </c>
      <c r="C45872" s="22"/>
      <c r="D45872" s="22"/>
      <c r="E45872"/>
      <c r="G45872" s="1"/>
      <c r="H45872" s="15"/>
    </row>
    <row r="45873" spans="1:8" x14ac:dyDescent="0.25">
      <c r="A45873" s="26">
        <v>1881865731</v>
      </c>
      <c r="B45873" s="24" t="s">
        <v>799</v>
      </c>
      <c r="C45873" s="22"/>
      <c r="D45873" s="22"/>
      <c r="E45873"/>
      <c r="G45873" s="1"/>
      <c r="H45873" s="15"/>
    </row>
    <row r="45874" spans="1:8" x14ac:dyDescent="0.25">
      <c r="A45874" s="26">
        <v>1013058874</v>
      </c>
      <c r="B45874" s="24" t="s">
        <v>799</v>
      </c>
      <c r="C45874" s="22"/>
      <c r="D45874" s="22"/>
      <c r="E45874"/>
      <c r="G45874" s="1"/>
      <c r="H45874" s="15"/>
    </row>
    <row r="45875" spans="1:8" x14ac:dyDescent="0.25">
      <c r="A45875" s="26">
        <v>1164564704</v>
      </c>
      <c r="B45875" s="24" t="s">
        <v>799</v>
      </c>
      <c r="C45875" s="22"/>
      <c r="D45875" s="22"/>
      <c r="E45875"/>
      <c r="G45875" s="1"/>
      <c r="H45875" s="15"/>
    </row>
    <row r="45876" spans="1:8" x14ac:dyDescent="0.25">
      <c r="A45876" s="26">
        <v>1194970913</v>
      </c>
      <c r="B45876" s="24" t="s">
        <v>799</v>
      </c>
      <c r="C45876" s="22"/>
      <c r="D45876" s="22"/>
      <c r="E45876"/>
      <c r="G45876" s="1"/>
      <c r="H45876" s="15"/>
    </row>
    <row r="45877" spans="1:8" x14ac:dyDescent="0.25">
      <c r="A45877" s="26">
        <v>1194993360</v>
      </c>
      <c r="B45877" s="24" t="s">
        <v>799</v>
      </c>
      <c r="C45877" s="22"/>
      <c r="D45877" s="22"/>
      <c r="E45877"/>
      <c r="G45877" s="1"/>
      <c r="H45877" s="15"/>
    </row>
    <row r="45878" spans="1:8" x14ac:dyDescent="0.25">
      <c r="A45878" s="26">
        <v>1205978202</v>
      </c>
      <c r="B45878" s="24" t="s">
        <v>799</v>
      </c>
      <c r="C45878" s="22"/>
      <c r="D45878" s="22"/>
      <c r="E45878"/>
      <c r="G45878" s="1"/>
      <c r="H45878" s="15"/>
    </row>
    <row r="45879" spans="1:8" x14ac:dyDescent="0.25">
      <c r="A45879" s="26">
        <v>1326180233</v>
      </c>
      <c r="B45879" s="24" t="s">
        <v>799</v>
      </c>
      <c r="C45879" s="22"/>
      <c r="D45879" s="22"/>
      <c r="E45879"/>
      <c r="G45879" s="1"/>
      <c r="H45879" s="15"/>
    </row>
    <row r="45880" spans="1:8" x14ac:dyDescent="0.25">
      <c r="A45880" s="26">
        <v>1235271842</v>
      </c>
      <c r="B45880" s="24" t="s">
        <v>799</v>
      </c>
      <c r="C45880" s="22"/>
      <c r="D45880" s="22"/>
      <c r="E45880"/>
      <c r="G45880" s="1"/>
      <c r="H45880" s="15"/>
    </row>
    <row r="45881" spans="1:8" x14ac:dyDescent="0.25">
      <c r="A45881" s="26">
        <v>1003016759</v>
      </c>
      <c r="B45881" s="24" t="s">
        <v>799</v>
      </c>
      <c r="C45881" s="22"/>
      <c r="D45881" s="22"/>
      <c r="E45881"/>
      <c r="G45881" s="1"/>
      <c r="H45881" s="15"/>
    </row>
    <row r="45882" spans="1:8" x14ac:dyDescent="0.25">
      <c r="A45882" s="26">
        <v>1265574586</v>
      </c>
      <c r="B45882" s="24" t="s">
        <v>799</v>
      </c>
      <c r="C45882" s="22"/>
      <c r="D45882" s="22"/>
      <c r="E45882"/>
      <c r="G45882" s="1"/>
      <c r="H45882" s="15"/>
    </row>
    <row r="45883" spans="1:8" x14ac:dyDescent="0.25">
      <c r="A45883" s="26">
        <v>1538278015</v>
      </c>
      <c r="B45883" s="24" t="s">
        <v>799</v>
      </c>
      <c r="C45883" s="22"/>
      <c r="D45883" s="22"/>
      <c r="E45883"/>
      <c r="G45883" s="1"/>
      <c r="H45883" s="15"/>
    </row>
    <row r="45884" spans="1:8" x14ac:dyDescent="0.25">
      <c r="A45884" s="26">
        <v>1316126501</v>
      </c>
      <c r="B45884" s="24" t="s">
        <v>799</v>
      </c>
      <c r="C45884" s="22"/>
      <c r="D45884" s="22"/>
      <c r="E45884"/>
      <c r="G45884" s="1"/>
      <c r="H45884" s="15"/>
    </row>
    <row r="45885" spans="1:8" x14ac:dyDescent="0.25">
      <c r="A45885" s="26">
        <v>1215029863</v>
      </c>
      <c r="B45885" s="24" t="s">
        <v>799</v>
      </c>
      <c r="C45885" s="22"/>
      <c r="D45885" s="22"/>
      <c r="E45885"/>
      <c r="G45885" s="1"/>
      <c r="H45885" s="15"/>
    </row>
    <row r="45886" spans="1:8" x14ac:dyDescent="0.25">
      <c r="A45886" s="26">
        <v>1154512861</v>
      </c>
      <c r="B45886" s="24" t="s">
        <v>799</v>
      </c>
      <c r="C45886" s="22"/>
      <c r="D45886" s="22"/>
      <c r="E45886"/>
      <c r="G45886" s="1"/>
      <c r="H45886" s="15"/>
    </row>
    <row r="45887" spans="1:8" x14ac:dyDescent="0.25">
      <c r="A45887" s="26">
        <v>1174699961</v>
      </c>
      <c r="B45887" s="24" t="s">
        <v>799</v>
      </c>
      <c r="C45887" s="22"/>
      <c r="D45887" s="22"/>
      <c r="E45887"/>
      <c r="G45887" s="1"/>
      <c r="H45887" s="15"/>
    </row>
    <row r="45888" spans="1:8" x14ac:dyDescent="0.25">
      <c r="A45888" s="26">
        <v>1962422360</v>
      </c>
      <c r="B45888" s="24" t="s">
        <v>799</v>
      </c>
      <c r="C45888" s="22"/>
      <c r="D45888" s="22"/>
      <c r="E45888"/>
      <c r="G45888" s="1"/>
      <c r="H45888" s="15"/>
    </row>
    <row r="45889" spans="1:8" x14ac:dyDescent="0.25">
      <c r="A45889" s="26">
        <v>1548363062</v>
      </c>
      <c r="B45889" s="24" t="s">
        <v>799</v>
      </c>
      <c r="C45889" s="22"/>
      <c r="D45889" s="22"/>
      <c r="E45889"/>
      <c r="G45889" s="1"/>
      <c r="H45889" s="15"/>
    </row>
    <row r="45890" spans="1:8" x14ac:dyDescent="0.25">
      <c r="A45890" s="26">
        <v>1588724751</v>
      </c>
      <c r="B45890" s="24" t="s">
        <v>799</v>
      </c>
      <c r="C45890" s="22"/>
      <c r="D45890" s="22"/>
      <c r="E45890"/>
      <c r="G45890" s="1"/>
      <c r="H45890" s="15"/>
    </row>
    <row r="45891" spans="1:8" x14ac:dyDescent="0.25">
      <c r="A45891" s="26">
        <v>1861440570</v>
      </c>
      <c r="B45891" s="24" t="s">
        <v>799</v>
      </c>
      <c r="C45891" s="22"/>
      <c r="D45891" s="22"/>
      <c r="E45891"/>
      <c r="G45891" s="1"/>
      <c r="H45891" s="15"/>
    </row>
    <row r="45892" spans="1:8" x14ac:dyDescent="0.25">
      <c r="A45892" s="26">
        <v>1609103068</v>
      </c>
      <c r="B45892" s="24" t="s">
        <v>799</v>
      </c>
      <c r="C45892" s="22"/>
      <c r="D45892" s="22"/>
      <c r="E45892"/>
      <c r="G45892" s="1"/>
      <c r="H45892" s="15"/>
    </row>
    <row r="45893" spans="1:8" x14ac:dyDescent="0.25">
      <c r="A45893" s="26">
        <v>1902900640</v>
      </c>
      <c r="B45893" s="24" t="s">
        <v>799</v>
      </c>
      <c r="C45893" s="22"/>
      <c r="D45893" s="22"/>
      <c r="E45893"/>
      <c r="G45893" s="1"/>
      <c r="H45893" s="15"/>
    </row>
    <row r="45894" spans="1:8" x14ac:dyDescent="0.25">
      <c r="A45894" s="26">
        <v>1396857280</v>
      </c>
      <c r="B45894" s="24" t="s">
        <v>799</v>
      </c>
      <c r="C45894" s="22"/>
      <c r="D45894" s="22"/>
      <c r="E45894"/>
      <c r="G45894" s="1"/>
      <c r="H45894" s="15"/>
    </row>
    <row r="45895" spans="1:8" x14ac:dyDescent="0.25">
      <c r="A45895" s="26">
        <v>1073840450</v>
      </c>
      <c r="B45895" s="24" t="s">
        <v>799</v>
      </c>
      <c r="C45895" s="22"/>
      <c r="D45895" s="22"/>
      <c r="E45895"/>
      <c r="G45895" s="1"/>
      <c r="H45895" s="15"/>
    </row>
    <row r="45896" spans="1:8" x14ac:dyDescent="0.25">
      <c r="A45896" s="26">
        <v>1164535407</v>
      </c>
      <c r="B45896" s="24" t="s">
        <v>799</v>
      </c>
      <c r="C45896" s="22"/>
      <c r="D45896" s="22"/>
      <c r="E45896"/>
      <c r="G45896" s="1"/>
      <c r="H45896" s="15"/>
    </row>
    <row r="45897" spans="1:8" x14ac:dyDescent="0.25">
      <c r="A45897" s="26">
        <v>1992030688</v>
      </c>
      <c r="B45897" s="24" t="s">
        <v>799</v>
      </c>
      <c r="C45897" s="22"/>
      <c r="D45897" s="22"/>
      <c r="E45897"/>
      <c r="G45897" s="1"/>
      <c r="H45897" s="15"/>
    </row>
    <row r="45898" spans="1:8" x14ac:dyDescent="0.25">
      <c r="A45898" s="26">
        <v>1578898474</v>
      </c>
      <c r="B45898" s="24" t="s">
        <v>799</v>
      </c>
      <c r="C45898" s="22"/>
      <c r="D45898" s="22"/>
      <c r="E45898"/>
      <c r="G45898" s="1"/>
      <c r="H45898" s="15"/>
    </row>
    <row r="45899" spans="1:8" x14ac:dyDescent="0.25">
      <c r="A45899" s="26">
        <v>1326077876</v>
      </c>
      <c r="B45899" s="24" t="s">
        <v>799</v>
      </c>
      <c r="C45899" s="22"/>
      <c r="D45899" s="22"/>
      <c r="E45899"/>
      <c r="G45899" s="1"/>
      <c r="H45899" s="15"/>
    </row>
    <row r="45900" spans="1:8" x14ac:dyDescent="0.25">
      <c r="A45900" s="26">
        <v>1376587881</v>
      </c>
      <c r="B45900" s="24" t="s">
        <v>799</v>
      </c>
      <c r="C45900" s="22"/>
      <c r="D45900" s="22"/>
      <c r="E45900"/>
      <c r="G45900" s="1"/>
      <c r="H45900" s="15"/>
    </row>
    <row r="45901" spans="1:8" x14ac:dyDescent="0.25">
      <c r="A45901" s="26">
        <v>1033149414</v>
      </c>
      <c r="B45901" s="24" t="s">
        <v>799</v>
      </c>
      <c r="C45901" s="22"/>
      <c r="D45901" s="22"/>
      <c r="E45901"/>
      <c r="G45901" s="1"/>
      <c r="H45901" s="15"/>
    </row>
    <row r="45902" spans="1:8" x14ac:dyDescent="0.25">
      <c r="A45902" s="26">
        <v>1568799757</v>
      </c>
      <c r="B45902" s="24" t="s">
        <v>799</v>
      </c>
      <c r="C45902" s="22"/>
      <c r="D45902" s="22"/>
      <c r="E45902"/>
      <c r="G45902" s="1"/>
      <c r="H45902" s="15"/>
    </row>
    <row r="45903" spans="1:8" x14ac:dyDescent="0.25">
      <c r="A45903" s="26">
        <v>1225034101</v>
      </c>
      <c r="B45903" s="24" t="s">
        <v>799</v>
      </c>
      <c r="C45903" s="22"/>
      <c r="D45903" s="22"/>
      <c r="E45903"/>
      <c r="G45903" s="1"/>
      <c r="H45903" s="15"/>
    </row>
    <row r="45904" spans="1:8" x14ac:dyDescent="0.25">
      <c r="A45904" s="26">
        <v>1760719298</v>
      </c>
      <c r="B45904" s="24" t="s">
        <v>799</v>
      </c>
      <c r="C45904" s="22"/>
      <c r="D45904" s="22"/>
      <c r="E45904"/>
      <c r="G45904" s="1"/>
      <c r="H45904" s="15"/>
    </row>
    <row r="45905" spans="1:8" x14ac:dyDescent="0.25">
      <c r="A45905" s="26">
        <v>1215151279</v>
      </c>
      <c r="B45905" s="24" t="s">
        <v>799</v>
      </c>
      <c r="C45905" s="22"/>
      <c r="D45905" s="22"/>
      <c r="E45905"/>
      <c r="G45905" s="1"/>
      <c r="H45905" s="15"/>
    </row>
    <row r="45906" spans="1:8" x14ac:dyDescent="0.25">
      <c r="A45906" s="26">
        <v>1366643678</v>
      </c>
      <c r="B45906" s="24" t="s">
        <v>799</v>
      </c>
      <c r="C45906" s="22"/>
      <c r="D45906" s="22"/>
      <c r="E45906"/>
      <c r="G45906" s="1"/>
      <c r="H45906" s="15"/>
    </row>
    <row r="45907" spans="1:8" x14ac:dyDescent="0.25">
      <c r="A45907" s="26">
        <v>1356458913</v>
      </c>
      <c r="B45907" s="24" t="s">
        <v>799</v>
      </c>
      <c r="C45907" s="22"/>
      <c r="D45907" s="22"/>
      <c r="E45907"/>
      <c r="G45907" s="1"/>
      <c r="H45907" s="15"/>
    </row>
    <row r="45908" spans="1:8" x14ac:dyDescent="0.25">
      <c r="A45908" s="26">
        <v>1053592519</v>
      </c>
      <c r="B45908" s="24" t="s">
        <v>799</v>
      </c>
      <c r="C45908" s="22"/>
      <c r="D45908" s="22"/>
      <c r="E45908"/>
      <c r="G45908" s="1"/>
      <c r="H45908" s="15"/>
    </row>
    <row r="45909" spans="1:8" x14ac:dyDescent="0.25">
      <c r="A45909" s="26">
        <v>1821105487</v>
      </c>
      <c r="B45909" s="24" t="s">
        <v>799</v>
      </c>
      <c r="C45909" s="22"/>
      <c r="D45909" s="22"/>
      <c r="E45909"/>
      <c r="G45909" s="1"/>
      <c r="H45909" s="15"/>
    </row>
    <row r="45910" spans="1:8" x14ac:dyDescent="0.25">
      <c r="A45910" s="26">
        <v>1588834006</v>
      </c>
      <c r="B45910" s="24" t="s">
        <v>799</v>
      </c>
      <c r="C45910" s="22"/>
      <c r="D45910" s="22"/>
      <c r="E45910"/>
      <c r="G45910" s="1"/>
      <c r="H45910" s="15"/>
    </row>
    <row r="45911" spans="1:8" x14ac:dyDescent="0.25">
      <c r="A45911" s="26">
        <v>1982775581</v>
      </c>
      <c r="B45911" s="24" t="s">
        <v>799</v>
      </c>
      <c r="C45911" s="22"/>
      <c r="D45911" s="22"/>
      <c r="E45911"/>
      <c r="G45911" s="1"/>
      <c r="H45911" s="15"/>
    </row>
    <row r="45912" spans="1:8" x14ac:dyDescent="0.25">
      <c r="A45912" s="26">
        <v>1962689810</v>
      </c>
      <c r="B45912" s="24" t="s">
        <v>800</v>
      </c>
      <c r="C45912" s="22"/>
      <c r="D45912" s="22"/>
      <c r="E45912"/>
      <c r="G45912" s="1"/>
      <c r="H45912" s="15"/>
    </row>
    <row r="45913" spans="1:8" x14ac:dyDescent="0.25">
      <c r="A45913" s="26">
        <v>1407037971</v>
      </c>
      <c r="B45913" s="24" t="s">
        <v>800</v>
      </c>
      <c r="C45913" s="22"/>
      <c r="D45913" s="22"/>
      <c r="E45913"/>
      <c r="G45913" s="1"/>
      <c r="H45913" s="15"/>
    </row>
    <row r="45914" spans="1:8" x14ac:dyDescent="0.25">
      <c r="A45914" s="26">
        <v>1528174042</v>
      </c>
      <c r="B45914" s="24" t="s">
        <v>800</v>
      </c>
      <c r="C45914" s="22"/>
      <c r="D45914" s="22"/>
      <c r="E45914"/>
      <c r="G45914" s="1"/>
      <c r="H45914" s="15"/>
    </row>
    <row r="45915" spans="1:8" x14ac:dyDescent="0.25">
      <c r="A45915" s="26">
        <v>1467568980</v>
      </c>
      <c r="B45915" s="24" t="s">
        <v>800</v>
      </c>
      <c r="C45915" s="22"/>
      <c r="D45915" s="22"/>
      <c r="E45915"/>
      <c r="G45915" s="1"/>
      <c r="H45915" s="15"/>
    </row>
    <row r="45916" spans="1:8" x14ac:dyDescent="0.25">
      <c r="A45916" s="26">
        <v>1982851788</v>
      </c>
      <c r="B45916" s="24" t="s">
        <v>800</v>
      </c>
      <c r="C45916" s="22"/>
      <c r="D45916" s="22"/>
      <c r="E45916"/>
      <c r="G45916" s="1"/>
      <c r="H45916" s="15"/>
    </row>
    <row r="45917" spans="1:8" x14ac:dyDescent="0.25">
      <c r="A45917" s="26">
        <v>1750498770</v>
      </c>
      <c r="B45917" s="24" t="s">
        <v>800</v>
      </c>
      <c r="C45917" s="22"/>
      <c r="D45917" s="22"/>
      <c r="E45917"/>
      <c r="G45917" s="1"/>
      <c r="H45917" s="15"/>
    </row>
    <row r="45918" spans="1:8" x14ac:dyDescent="0.25">
      <c r="A45918" s="26">
        <v>1902919764</v>
      </c>
      <c r="B45918" s="24" t="s">
        <v>800</v>
      </c>
      <c r="C45918" s="22"/>
      <c r="D45918" s="22"/>
      <c r="E45918"/>
      <c r="G45918" s="1"/>
      <c r="H45918" s="15"/>
    </row>
    <row r="45919" spans="1:8" x14ac:dyDescent="0.25">
      <c r="A45919" s="26">
        <v>1881700730</v>
      </c>
      <c r="B45919" s="24" t="s">
        <v>800</v>
      </c>
      <c r="C45919" s="22"/>
      <c r="D45919" s="22"/>
      <c r="E45919"/>
      <c r="G45919" s="1"/>
      <c r="H45919" s="15"/>
    </row>
    <row r="45920" spans="1:8" x14ac:dyDescent="0.25">
      <c r="A45920" s="26">
        <v>1427016096</v>
      </c>
      <c r="B45920" s="24" t="s">
        <v>800</v>
      </c>
      <c r="C45920" s="22"/>
      <c r="D45920" s="22"/>
      <c r="E45920"/>
      <c r="G45920" s="1"/>
      <c r="H45920" s="15"/>
    </row>
    <row r="45921" spans="1:8" x14ac:dyDescent="0.25">
      <c r="A45921" s="26">
        <v>1043546906</v>
      </c>
      <c r="B45921" s="24" t="s">
        <v>800</v>
      </c>
      <c r="C45921" s="22"/>
      <c r="D45921" s="22"/>
      <c r="E45921"/>
      <c r="G45921" s="1"/>
      <c r="H45921" s="15"/>
    </row>
    <row r="45922" spans="1:8" x14ac:dyDescent="0.25">
      <c r="A45922" s="26">
        <v>1467634055</v>
      </c>
      <c r="B45922" s="24" t="s">
        <v>800</v>
      </c>
      <c r="C45922" s="22"/>
      <c r="D45922" s="22"/>
      <c r="E45922"/>
      <c r="G45922" s="1"/>
      <c r="H45922" s="15"/>
    </row>
    <row r="45923" spans="1:8" x14ac:dyDescent="0.25">
      <c r="A45923" s="26">
        <v>1629201785</v>
      </c>
      <c r="B45923" s="24" t="s">
        <v>800</v>
      </c>
      <c r="C45923" s="22"/>
      <c r="D45923" s="22"/>
      <c r="E45923"/>
      <c r="G45923" s="1"/>
      <c r="H45923" s="15"/>
    </row>
    <row r="45924" spans="1:8" x14ac:dyDescent="0.25">
      <c r="A45924" s="26">
        <v>1356677900</v>
      </c>
      <c r="B45924" s="24" t="s">
        <v>800</v>
      </c>
      <c r="C45924" s="22"/>
      <c r="D45924" s="22"/>
      <c r="E45924"/>
      <c r="G45924" s="1"/>
      <c r="H45924" s="15"/>
    </row>
    <row r="45925" spans="1:8" x14ac:dyDescent="0.25">
      <c r="A45925" s="26">
        <v>1104152438</v>
      </c>
      <c r="B45925" s="24" t="s">
        <v>800</v>
      </c>
      <c r="C45925" s="22"/>
      <c r="D45925" s="22"/>
      <c r="E45925"/>
      <c r="G45925" s="1"/>
      <c r="H45925" s="15"/>
    </row>
    <row r="45926" spans="1:8" x14ac:dyDescent="0.25">
      <c r="A45926" s="26">
        <v>1437389533</v>
      </c>
      <c r="B45926" s="24" t="s">
        <v>800</v>
      </c>
      <c r="C45926" s="22"/>
      <c r="D45926" s="22"/>
      <c r="E45926"/>
      <c r="G45926" s="1"/>
      <c r="H45926" s="15"/>
    </row>
    <row r="45927" spans="1:8" x14ac:dyDescent="0.25">
      <c r="A45927" s="26">
        <v>1043546633</v>
      </c>
      <c r="B45927" s="24" t="s">
        <v>800</v>
      </c>
      <c r="C45927" s="22"/>
      <c r="D45927" s="22"/>
      <c r="E45927"/>
      <c r="G45927" s="1"/>
      <c r="H45927" s="15"/>
    </row>
    <row r="45928" spans="1:8" x14ac:dyDescent="0.25">
      <c r="A45928" s="26">
        <v>1215156245</v>
      </c>
      <c r="B45928" s="24" t="s">
        <v>800</v>
      </c>
      <c r="C45928" s="22"/>
      <c r="D45928" s="22"/>
      <c r="E45928"/>
      <c r="G45928" s="1"/>
      <c r="H45928" s="15"/>
    </row>
    <row r="45929" spans="1:8" x14ac:dyDescent="0.25">
      <c r="A45929" s="26">
        <v>1871677393</v>
      </c>
      <c r="B45929" s="24" t="s">
        <v>800</v>
      </c>
      <c r="C45929" s="22"/>
      <c r="D45929" s="22"/>
      <c r="E45929"/>
      <c r="G45929" s="1"/>
      <c r="H45929" s="15"/>
    </row>
    <row r="45930" spans="1:8" x14ac:dyDescent="0.25">
      <c r="A45930" s="26">
        <v>1235212317</v>
      </c>
      <c r="B45930" s="24" t="s">
        <v>800</v>
      </c>
      <c r="C45930" s="22"/>
      <c r="D45930" s="22"/>
      <c r="E45930"/>
      <c r="G45930" s="1"/>
      <c r="H45930" s="15"/>
    </row>
    <row r="45931" spans="1:8" x14ac:dyDescent="0.25">
      <c r="A45931" s="26">
        <v>1740221555</v>
      </c>
      <c r="B45931" s="24" t="s">
        <v>800</v>
      </c>
      <c r="C45931" s="22"/>
      <c r="D45931" s="22"/>
      <c r="E45931"/>
      <c r="G45931" s="1"/>
      <c r="H45931" s="15"/>
    </row>
    <row r="45932" spans="1:8" x14ac:dyDescent="0.25">
      <c r="A45932" s="26">
        <v>1760637763</v>
      </c>
      <c r="B45932" s="24" t="s">
        <v>800</v>
      </c>
      <c r="C45932" s="22"/>
      <c r="D45932" s="22"/>
      <c r="E45932"/>
      <c r="G45932" s="1"/>
      <c r="H45932" s="15"/>
    </row>
    <row r="45933" spans="1:8" x14ac:dyDescent="0.25">
      <c r="A45933" s="26">
        <v>1588783013</v>
      </c>
      <c r="B45933" s="24" t="s">
        <v>800</v>
      </c>
      <c r="C45933" s="22"/>
      <c r="D45933" s="22"/>
      <c r="E45933"/>
      <c r="G45933" s="1"/>
      <c r="H45933" s="15"/>
    </row>
    <row r="45934" spans="1:8" x14ac:dyDescent="0.25">
      <c r="A45934" s="26">
        <v>1467517995</v>
      </c>
      <c r="B45934" s="24" t="s">
        <v>800</v>
      </c>
      <c r="C45934" s="22"/>
      <c r="D45934" s="22"/>
      <c r="E45934"/>
      <c r="G45934" s="1"/>
      <c r="H45934" s="15"/>
    </row>
    <row r="45935" spans="1:8" x14ac:dyDescent="0.25">
      <c r="A45935" s="26">
        <v>1528088382</v>
      </c>
      <c r="B45935" s="24" t="s">
        <v>800</v>
      </c>
      <c r="C45935" s="22"/>
      <c r="D45935" s="22"/>
      <c r="E45935"/>
      <c r="G45935" s="1"/>
      <c r="H45935" s="15"/>
    </row>
    <row r="45936" spans="1:8" x14ac:dyDescent="0.25">
      <c r="A45936" s="26">
        <v>1841211414</v>
      </c>
      <c r="B45936" s="24" t="s">
        <v>800</v>
      </c>
      <c r="C45936" s="22"/>
      <c r="D45936" s="22"/>
      <c r="E45936"/>
      <c r="G45936" s="1"/>
      <c r="H45936" s="15"/>
    </row>
    <row r="45937" spans="1:8" x14ac:dyDescent="0.25">
      <c r="A45937" s="26">
        <v>1497868780</v>
      </c>
      <c r="B45937" s="24" t="s">
        <v>800</v>
      </c>
      <c r="C45937" s="22"/>
      <c r="D45937" s="22"/>
      <c r="E45937"/>
      <c r="G45937" s="1"/>
      <c r="H45937" s="15"/>
    </row>
    <row r="45938" spans="1:8" x14ac:dyDescent="0.25">
      <c r="A45938" s="26">
        <v>1427078203</v>
      </c>
      <c r="B45938" s="24" t="s">
        <v>800</v>
      </c>
      <c r="C45938" s="22"/>
      <c r="D45938" s="22"/>
      <c r="E45938"/>
      <c r="G45938" s="1"/>
      <c r="H45938" s="15"/>
    </row>
    <row r="45939" spans="1:8" x14ac:dyDescent="0.25">
      <c r="A45939" s="26">
        <v>1649290412</v>
      </c>
      <c r="B45939" s="24" t="s">
        <v>800</v>
      </c>
      <c r="C45939" s="22"/>
      <c r="D45939" s="22"/>
      <c r="E45939"/>
      <c r="G45939" s="1"/>
      <c r="H45939" s="15"/>
    </row>
    <row r="45940" spans="1:8" x14ac:dyDescent="0.25">
      <c r="A45940" s="26">
        <v>1942323712</v>
      </c>
      <c r="B45940" s="24" t="s">
        <v>800</v>
      </c>
      <c r="C45940" s="22"/>
      <c r="D45940" s="22"/>
      <c r="E45940"/>
      <c r="G45940" s="1"/>
      <c r="H45940" s="15"/>
    </row>
    <row r="45941" spans="1:8" x14ac:dyDescent="0.25">
      <c r="A45941" s="26">
        <v>1477798023</v>
      </c>
      <c r="B45941" s="24" t="s">
        <v>800</v>
      </c>
      <c r="C45941" s="22"/>
      <c r="D45941" s="22"/>
      <c r="E45941"/>
      <c r="G45941" s="1"/>
      <c r="H45941" s="15"/>
    </row>
    <row r="45942" spans="1:8" x14ac:dyDescent="0.25">
      <c r="A45942" s="26">
        <v>1083897276</v>
      </c>
      <c r="B45942" s="24" t="s">
        <v>800</v>
      </c>
      <c r="C45942" s="22"/>
      <c r="D45942" s="22"/>
      <c r="E45942"/>
      <c r="G45942" s="1"/>
      <c r="H45942" s="15"/>
    </row>
    <row r="45943" spans="1:8" x14ac:dyDescent="0.25">
      <c r="A45943" s="26">
        <v>1306009675</v>
      </c>
      <c r="B45943" s="24" t="s">
        <v>800</v>
      </c>
      <c r="C45943" s="22"/>
      <c r="D45943" s="22"/>
      <c r="E45943"/>
      <c r="G45943" s="1"/>
      <c r="H45943" s="15"/>
    </row>
    <row r="45944" spans="1:8" x14ac:dyDescent="0.25">
      <c r="A45944" s="26">
        <v>1659441681</v>
      </c>
      <c r="B45944" s="24" t="s">
        <v>800</v>
      </c>
      <c r="C45944" s="22"/>
      <c r="D45944" s="22"/>
      <c r="E45944"/>
      <c r="G45944" s="1"/>
      <c r="H45944" s="15"/>
    </row>
    <row r="45945" spans="1:8" x14ac:dyDescent="0.25">
      <c r="A45945" s="26">
        <v>1518291152</v>
      </c>
      <c r="B45945" s="24" t="s">
        <v>800</v>
      </c>
      <c r="C45945" s="22"/>
      <c r="D45945" s="22"/>
      <c r="E45945"/>
      <c r="G45945" s="1"/>
      <c r="H45945" s="15"/>
    </row>
    <row r="45946" spans="1:8" x14ac:dyDescent="0.25">
      <c r="A45946" s="26">
        <v>1396985412</v>
      </c>
      <c r="B45946" s="24" t="s">
        <v>800</v>
      </c>
      <c r="C45946" s="22"/>
      <c r="D45946" s="22"/>
      <c r="E45946"/>
      <c r="G45946" s="1"/>
      <c r="H45946" s="15"/>
    </row>
    <row r="45947" spans="1:8" x14ac:dyDescent="0.25">
      <c r="A45947" s="26">
        <v>1053522086</v>
      </c>
      <c r="B45947" s="24" t="s">
        <v>800</v>
      </c>
      <c r="C45947" s="22"/>
      <c r="D45947" s="22"/>
      <c r="E45947"/>
      <c r="G45947" s="1"/>
      <c r="H45947" s="15"/>
    </row>
    <row r="45948" spans="1:8" x14ac:dyDescent="0.25">
      <c r="A45948" s="26">
        <v>1437342383</v>
      </c>
      <c r="B45948" s="24" t="s">
        <v>800</v>
      </c>
      <c r="C45948" s="22"/>
      <c r="D45948" s="22"/>
      <c r="E45948"/>
      <c r="G45948" s="1"/>
      <c r="H45948" s="15"/>
    </row>
    <row r="45949" spans="1:8" x14ac:dyDescent="0.25">
      <c r="A45949" s="26">
        <v>1336333822</v>
      </c>
      <c r="B45949" s="24" t="s">
        <v>800</v>
      </c>
      <c r="C45949" s="22"/>
      <c r="D45949" s="22"/>
      <c r="E45949"/>
      <c r="G45949" s="1"/>
      <c r="H45949" s="15"/>
    </row>
    <row r="45950" spans="1:8" x14ac:dyDescent="0.25">
      <c r="A45950" s="26">
        <v>1033345475</v>
      </c>
      <c r="B45950" s="24" t="s">
        <v>801</v>
      </c>
      <c r="C45950" s="22"/>
      <c r="D45950" s="22"/>
      <c r="E45950"/>
      <c r="G45950" s="1"/>
      <c r="H45950" s="15"/>
    </row>
    <row r="45951" spans="1:8" x14ac:dyDescent="0.25">
      <c r="A45951" s="26">
        <v>1316960255</v>
      </c>
      <c r="B45951" s="24" t="s">
        <v>801</v>
      </c>
      <c r="C45951" s="22"/>
      <c r="D45951" s="22"/>
      <c r="E45951"/>
      <c r="G45951" s="1"/>
      <c r="H45951" s="15"/>
    </row>
    <row r="45952" spans="1:8" x14ac:dyDescent="0.25">
      <c r="A45952" s="26">
        <v>1912988064</v>
      </c>
      <c r="B45952" s="24" t="s">
        <v>802</v>
      </c>
      <c r="C45952" s="22"/>
      <c r="D45952" s="22"/>
      <c r="E45952"/>
      <c r="G45952" s="1"/>
      <c r="H45952" s="15"/>
    </row>
    <row r="45953" spans="1:8" x14ac:dyDescent="0.25">
      <c r="A45953" s="26">
        <v>1154514305</v>
      </c>
      <c r="B45953" s="24" t="s">
        <v>803</v>
      </c>
      <c r="C45953" s="22"/>
      <c r="D45953" s="22"/>
      <c r="E45953"/>
      <c r="G45953" s="1"/>
      <c r="H45953" s="15"/>
    </row>
    <row r="45954" spans="1:8" x14ac:dyDescent="0.25">
      <c r="A45954" s="26">
        <v>1932355211</v>
      </c>
      <c r="B45954" s="24" t="s">
        <v>804</v>
      </c>
      <c r="C45954" s="22"/>
      <c r="D45954" s="22"/>
      <c r="E45954"/>
      <c r="G45954" s="1"/>
      <c r="H45954" s="15"/>
    </row>
    <row r="45955" spans="1:8" x14ac:dyDescent="0.25">
      <c r="A45955" s="26">
        <v>1982930434</v>
      </c>
      <c r="B45955" s="24" t="s">
        <v>804</v>
      </c>
      <c r="C45955" s="22"/>
      <c r="D45955" s="22"/>
      <c r="E45955"/>
      <c r="G45955" s="1"/>
      <c r="H45955" s="15"/>
    </row>
    <row r="45956" spans="1:8" x14ac:dyDescent="0.25">
      <c r="A45956" s="26">
        <v>1528045572</v>
      </c>
      <c r="B45956" s="24" t="s">
        <v>805</v>
      </c>
      <c r="C45956" s="22"/>
      <c r="D45956" s="22"/>
      <c r="E45956"/>
      <c r="G45956" s="1"/>
      <c r="H45956" s="15"/>
    </row>
    <row r="45957" spans="1:8" x14ac:dyDescent="0.25">
      <c r="A45957" s="26">
        <v>1104829324</v>
      </c>
      <c r="B45957" s="24" t="s">
        <v>805</v>
      </c>
      <c r="C45957" s="22"/>
      <c r="D45957" s="22"/>
      <c r="E45957"/>
      <c r="G45957" s="1"/>
      <c r="H45957" s="15"/>
    </row>
    <row r="45958" spans="1:8" x14ac:dyDescent="0.25">
      <c r="A45958" s="26">
        <v>1336475102</v>
      </c>
      <c r="B45958" s="24" t="s">
        <v>806</v>
      </c>
      <c r="C45958" s="22"/>
      <c r="D45958" s="22"/>
      <c r="E45958"/>
      <c r="G45958" s="1"/>
      <c r="H45958" s="15"/>
    </row>
    <row r="45959" spans="1:8" x14ac:dyDescent="0.25">
      <c r="A45959" s="26">
        <v>1013163393</v>
      </c>
      <c r="B45959" s="24" t="s">
        <v>806</v>
      </c>
      <c r="C45959" s="22"/>
      <c r="D45959" s="22"/>
      <c r="E45959"/>
      <c r="G45959" s="1"/>
      <c r="H45959" s="15"/>
    </row>
    <row r="45960" spans="1:8" x14ac:dyDescent="0.25">
      <c r="A45960" s="26">
        <v>1780734921</v>
      </c>
      <c r="B45960" s="24" t="s">
        <v>806</v>
      </c>
      <c r="C45960" s="22"/>
      <c r="D45960" s="22"/>
      <c r="E45960"/>
      <c r="G45960" s="1"/>
      <c r="H45960" s="15"/>
    </row>
    <row r="45961" spans="1:8" x14ac:dyDescent="0.25">
      <c r="A45961" s="26">
        <v>1679739973</v>
      </c>
      <c r="B45961" s="24" t="s">
        <v>806</v>
      </c>
      <c r="C45961" s="22"/>
      <c r="D45961" s="22"/>
      <c r="E45961"/>
      <c r="G45961" s="1"/>
      <c r="H45961" s="15"/>
    </row>
    <row r="45962" spans="1:8" x14ac:dyDescent="0.25">
      <c r="A45962" s="26">
        <v>1548230162</v>
      </c>
      <c r="B45962" s="24" t="s">
        <v>806</v>
      </c>
      <c r="C45962" s="22"/>
      <c r="D45962" s="22"/>
      <c r="E45962"/>
      <c r="G45962" s="1"/>
      <c r="H45962" s="15"/>
    </row>
    <row r="45963" spans="1:8" x14ac:dyDescent="0.25">
      <c r="A45963" s="26">
        <v>1609894153</v>
      </c>
      <c r="B45963" s="24" t="s">
        <v>806</v>
      </c>
      <c r="C45963" s="22"/>
      <c r="D45963" s="22"/>
      <c r="E45963"/>
      <c r="G45963" s="1"/>
      <c r="H45963" s="15"/>
    </row>
    <row r="45964" spans="1:8" x14ac:dyDescent="0.25">
      <c r="A45964" s="26">
        <v>1760545750</v>
      </c>
      <c r="B45964" s="24" t="s">
        <v>806</v>
      </c>
      <c r="C45964" s="22"/>
      <c r="D45964" s="22"/>
      <c r="E45964"/>
      <c r="G45964" s="1"/>
      <c r="H45964" s="15"/>
    </row>
    <row r="45965" spans="1:8" x14ac:dyDescent="0.25">
      <c r="A45965" s="26">
        <v>1902810609</v>
      </c>
      <c r="B45965" s="24" t="s">
        <v>806</v>
      </c>
      <c r="C45965" s="22"/>
      <c r="D45965" s="22"/>
      <c r="E45965"/>
      <c r="G45965" s="1"/>
      <c r="H45965" s="15"/>
    </row>
    <row r="45966" spans="1:8" x14ac:dyDescent="0.25">
      <c r="A45966" s="26">
        <v>1700112257</v>
      </c>
      <c r="B45966" s="24" t="s">
        <v>806</v>
      </c>
      <c r="C45966" s="22"/>
      <c r="D45966" s="22"/>
      <c r="E45966"/>
      <c r="G45966" s="1"/>
      <c r="H45966" s="15"/>
    </row>
    <row r="45967" spans="1:8" x14ac:dyDescent="0.25">
      <c r="A45967" s="26">
        <v>1467786707</v>
      </c>
      <c r="B45967" s="24" t="s">
        <v>806</v>
      </c>
      <c r="C45967" s="22"/>
      <c r="D45967" s="22"/>
      <c r="E45967"/>
      <c r="G45967" s="1"/>
      <c r="H45967" s="15"/>
    </row>
    <row r="45968" spans="1:8" x14ac:dyDescent="0.25">
      <c r="A45968" s="26">
        <v>1922185024</v>
      </c>
      <c r="B45968" s="24" t="s">
        <v>806</v>
      </c>
      <c r="C45968" s="22"/>
      <c r="D45968" s="22"/>
      <c r="E45968"/>
      <c r="G45968" s="1"/>
      <c r="H45968" s="15"/>
    </row>
    <row r="45969" spans="1:8" x14ac:dyDescent="0.25">
      <c r="A45969" s="26">
        <v>1700883873</v>
      </c>
      <c r="B45969" s="24" t="s">
        <v>806</v>
      </c>
      <c r="C45969" s="22"/>
      <c r="D45969" s="22"/>
      <c r="E45969"/>
      <c r="G45969" s="1"/>
      <c r="H45969" s="15"/>
    </row>
    <row r="45970" spans="1:8" x14ac:dyDescent="0.25">
      <c r="A45970" s="26">
        <v>1215123310</v>
      </c>
      <c r="B45970" s="24" t="s">
        <v>806</v>
      </c>
      <c r="C45970" s="22"/>
      <c r="D45970" s="22"/>
      <c r="E45970"/>
      <c r="G45970" s="1"/>
      <c r="H45970" s="15"/>
    </row>
    <row r="45971" spans="1:8" x14ac:dyDescent="0.25">
      <c r="A45971" s="26">
        <v>1043406143</v>
      </c>
      <c r="B45971" s="24" t="s">
        <v>806</v>
      </c>
      <c r="C45971" s="22"/>
      <c r="D45971" s="22"/>
      <c r="E45971"/>
      <c r="G45971" s="1"/>
      <c r="H45971" s="15"/>
    </row>
    <row r="45972" spans="1:8" x14ac:dyDescent="0.25">
      <c r="A45972" s="26">
        <v>1225059512</v>
      </c>
      <c r="B45972" s="24" t="s">
        <v>806</v>
      </c>
      <c r="C45972" s="22"/>
      <c r="D45972" s="22"/>
      <c r="E45972"/>
      <c r="G45972" s="1"/>
      <c r="H45972" s="15"/>
    </row>
    <row r="45973" spans="1:8" x14ac:dyDescent="0.25">
      <c r="A45973" s="26">
        <v>1528195849</v>
      </c>
      <c r="B45973" s="24" t="s">
        <v>806</v>
      </c>
      <c r="C45973" s="22"/>
      <c r="D45973" s="22"/>
      <c r="E45973"/>
      <c r="G45973" s="1"/>
      <c r="H45973" s="15"/>
    </row>
    <row r="45974" spans="1:8" x14ac:dyDescent="0.25">
      <c r="A45974" s="26">
        <v>1366497141</v>
      </c>
      <c r="B45974" s="24" t="s">
        <v>806</v>
      </c>
      <c r="C45974" s="22"/>
      <c r="D45974" s="22"/>
      <c r="E45974"/>
      <c r="G45974" s="1"/>
      <c r="H45974" s="15"/>
    </row>
    <row r="45975" spans="1:8" x14ac:dyDescent="0.25">
      <c r="A45975" s="26">
        <v>1902947237</v>
      </c>
      <c r="B45975" s="24" t="s">
        <v>806</v>
      </c>
      <c r="C45975" s="22"/>
      <c r="D45975" s="22"/>
      <c r="E45975"/>
      <c r="G45975" s="1"/>
      <c r="H45975" s="15"/>
    </row>
    <row r="45976" spans="1:8" x14ac:dyDescent="0.25">
      <c r="A45976" s="26">
        <v>1619189867</v>
      </c>
      <c r="B45976" s="24" t="s">
        <v>806</v>
      </c>
      <c r="C45976" s="22"/>
      <c r="D45976" s="22"/>
      <c r="E45976"/>
      <c r="G45976" s="1"/>
      <c r="H45976" s="15"/>
    </row>
    <row r="45977" spans="1:8" x14ac:dyDescent="0.25">
      <c r="A45977" s="26">
        <v>1285842914</v>
      </c>
      <c r="B45977" s="24" t="s">
        <v>806</v>
      </c>
      <c r="C45977" s="22"/>
      <c r="D45977" s="22"/>
      <c r="E45977"/>
      <c r="G45977" s="1"/>
      <c r="H45977" s="15"/>
    </row>
    <row r="45978" spans="1:8" x14ac:dyDescent="0.25">
      <c r="A45978" s="26">
        <v>1861419228</v>
      </c>
      <c r="B45978" s="24" t="s">
        <v>806</v>
      </c>
      <c r="C45978" s="22"/>
      <c r="D45978" s="22"/>
      <c r="E45978"/>
      <c r="G45978" s="1"/>
      <c r="H45978" s="15"/>
    </row>
    <row r="45979" spans="1:8" x14ac:dyDescent="0.25">
      <c r="A45979" s="26">
        <v>1184891616</v>
      </c>
      <c r="B45979" s="24" t="s">
        <v>806</v>
      </c>
      <c r="C45979" s="22"/>
      <c r="D45979" s="22"/>
      <c r="E45979"/>
      <c r="G45979" s="1"/>
      <c r="H45979" s="15"/>
    </row>
    <row r="45980" spans="1:8" x14ac:dyDescent="0.25">
      <c r="A45980" s="26">
        <v>1740358357</v>
      </c>
      <c r="B45980" s="24" t="s">
        <v>806</v>
      </c>
      <c r="C45980" s="22"/>
      <c r="D45980" s="22"/>
      <c r="E45980"/>
      <c r="G45980" s="1"/>
      <c r="H45980" s="15"/>
    </row>
    <row r="45981" spans="1:8" x14ac:dyDescent="0.25">
      <c r="A45981" s="26">
        <v>1831322601</v>
      </c>
      <c r="B45981" s="24" t="s">
        <v>806</v>
      </c>
      <c r="C45981" s="22"/>
      <c r="D45981" s="22"/>
      <c r="E45981"/>
      <c r="G45981" s="1"/>
      <c r="H45981" s="15"/>
    </row>
    <row r="45982" spans="1:8" x14ac:dyDescent="0.25">
      <c r="A45982" s="26">
        <v>1083613970</v>
      </c>
      <c r="B45982" s="24" t="s">
        <v>806</v>
      </c>
      <c r="C45982" s="22"/>
      <c r="D45982" s="22"/>
      <c r="E45982"/>
      <c r="G45982" s="1"/>
      <c r="H45982" s="15"/>
    </row>
    <row r="45983" spans="1:8" x14ac:dyDescent="0.25">
      <c r="A45983" s="26">
        <v>1942347273</v>
      </c>
      <c r="B45983" s="24" t="s">
        <v>806</v>
      </c>
      <c r="C45983" s="22"/>
      <c r="D45983" s="22"/>
      <c r="E45983"/>
      <c r="G45983" s="1"/>
      <c r="H45983" s="15"/>
    </row>
    <row r="45984" spans="1:8" x14ac:dyDescent="0.25">
      <c r="A45984" s="26">
        <v>1831118314</v>
      </c>
      <c r="B45984" s="24" t="s">
        <v>806</v>
      </c>
      <c r="C45984" s="22"/>
      <c r="D45984" s="22"/>
      <c r="E45984"/>
      <c r="G45984" s="1"/>
      <c r="H45984" s="15"/>
    </row>
    <row r="45985" spans="1:8" x14ac:dyDescent="0.25">
      <c r="A45985" s="26">
        <v>1417171034</v>
      </c>
      <c r="B45985" s="24" t="s">
        <v>806</v>
      </c>
      <c r="C45985" s="22"/>
      <c r="D45985" s="22"/>
      <c r="E45985"/>
      <c r="G45985" s="1"/>
      <c r="H45985" s="15"/>
    </row>
    <row r="45986" spans="1:8" x14ac:dyDescent="0.25">
      <c r="A45986" s="26">
        <v>1376534925</v>
      </c>
      <c r="B45986" s="24" t="s">
        <v>806</v>
      </c>
      <c r="C45986" s="22"/>
      <c r="D45986" s="22"/>
      <c r="E45986"/>
      <c r="G45986" s="1"/>
      <c r="H45986" s="15"/>
    </row>
    <row r="45987" spans="1:8" x14ac:dyDescent="0.25">
      <c r="A45987" s="26">
        <v>1346497864</v>
      </c>
      <c r="B45987" s="24" t="s">
        <v>806</v>
      </c>
      <c r="C45987" s="22"/>
      <c r="D45987" s="22"/>
      <c r="E45987"/>
      <c r="G45987" s="1"/>
      <c r="H45987" s="15"/>
    </row>
    <row r="45988" spans="1:8" x14ac:dyDescent="0.25">
      <c r="A45988" s="26">
        <v>1346299575</v>
      </c>
      <c r="B45988" s="24" t="s">
        <v>806</v>
      </c>
      <c r="C45988" s="22"/>
      <c r="D45988" s="22"/>
      <c r="E45988"/>
      <c r="G45988" s="1"/>
      <c r="H45988" s="15"/>
    </row>
    <row r="45989" spans="1:8" x14ac:dyDescent="0.25">
      <c r="A45989" s="26">
        <v>1235198037</v>
      </c>
      <c r="B45989" s="24" t="s">
        <v>806</v>
      </c>
      <c r="C45989" s="22"/>
      <c r="D45989" s="22"/>
      <c r="E45989"/>
      <c r="G45989" s="1"/>
      <c r="H45989" s="15"/>
    </row>
    <row r="45990" spans="1:8" x14ac:dyDescent="0.25">
      <c r="A45990" s="26">
        <v>1225062391</v>
      </c>
      <c r="B45990" s="24" t="s">
        <v>806</v>
      </c>
      <c r="C45990" s="22"/>
      <c r="D45990" s="22"/>
      <c r="E45990"/>
      <c r="G45990" s="1"/>
      <c r="H45990" s="15"/>
    </row>
    <row r="45991" spans="1:8" x14ac:dyDescent="0.25">
      <c r="A45991" s="26">
        <v>1184829004</v>
      </c>
      <c r="B45991" s="24" t="s">
        <v>806</v>
      </c>
      <c r="C45991" s="22"/>
      <c r="D45991" s="22"/>
      <c r="E45991"/>
      <c r="G45991" s="1"/>
      <c r="H45991" s="15"/>
    </row>
    <row r="45992" spans="1:8" x14ac:dyDescent="0.25">
      <c r="A45992" s="26">
        <v>1992960058</v>
      </c>
      <c r="B45992" s="24" t="s">
        <v>806</v>
      </c>
      <c r="C45992" s="22"/>
      <c r="D45992" s="22"/>
      <c r="E45992"/>
      <c r="G45992" s="1"/>
      <c r="H45992" s="15"/>
    </row>
    <row r="45993" spans="1:8" x14ac:dyDescent="0.25">
      <c r="A45993" s="26">
        <v>1922273895</v>
      </c>
      <c r="B45993" s="24" t="s">
        <v>806</v>
      </c>
      <c r="C45993" s="22"/>
      <c r="D45993" s="22"/>
      <c r="E45993"/>
      <c r="G45993" s="1"/>
      <c r="H45993" s="15"/>
    </row>
    <row r="45994" spans="1:8" x14ac:dyDescent="0.25">
      <c r="A45994" s="26">
        <v>1871792721</v>
      </c>
      <c r="B45994" s="24" t="s">
        <v>806</v>
      </c>
      <c r="C45994" s="22"/>
      <c r="D45994" s="22"/>
      <c r="E45994"/>
      <c r="G45994" s="1"/>
      <c r="H45994" s="15"/>
    </row>
    <row r="45995" spans="1:8" x14ac:dyDescent="0.25">
      <c r="A45995" s="26">
        <v>1851487839</v>
      </c>
      <c r="B45995" s="24" t="s">
        <v>806</v>
      </c>
      <c r="C45995" s="22"/>
      <c r="D45995" s="22"/>
      <c r="E45995"/>
      <c r="G45995" s="1"/>
      <c r="H45995" s="15"/>
    </row>
    <row r="45996" spans="1:8" x14ac:dyDescent="0.25">
      <c r="A45996" s="26">
        <v>1831371186</v>
      </c>
      <c r="B45996" s="24" t="s">
        <v>806</v>
      </c>
      <c r="C45996" s="22"/>
      <c r="D45996" s="22"/>
      <c r="E45996"/>
      <c r="G45996" s="1"/>
      <c r="H45996" s="15"/>
    </row>
    <row r="45997" spans="1:8" x14ac:dyDescent="0.25">
      <c r="A45997" s="26">
        <v>1831334812</v>
      </c>
      <c r="B45997" s="24" t="s">
        <v>806</v>
      </c>
      <c r="C45997" s="22"/>
      <c r="D45997" s="22"/>
      <c r="E45997"/>
      <c r="G45997" s="1"/>
      <c r="H45997" s="15"/>
    </row>
    <row r="45998" spans="1:8" x14ac:dyDescent="0.25">
      <c r="A45998" s="26">
        <v>1790960375</v>
      </c>
      <c r="B45998" s="24" t="s">
        <v>806</v>
      </c>
      <c r="C45998" s="22"/>
      <c r="D45998" s="22"/>
      <c r="E45998"/>
      <c r="G45998" s="1"/>
      <c r="H45998" s="15"/>
    </row>
    <row r="45999" spans="1:8" x14ac:dyDescent="0.25">
      <c r="A45999" s="26">
        <v>1710101720</v>
      </c>
      <c r="B45999" s="24" t="s">
        <v>806</v>
      </c>
      <c r="C45999" s="22"/>
      <c r="D45999" s="22"/>
      <c r="E45999"/>
      <c r="G45999" s="1"/>
      <c r="H45999" s="15"/>
    </row>
    <row r="46000" spans="1:8" x14ac:dyDescent="0.25">
      <c r="A46000" s="26">
        <v>1699896241</v>
      </c>
      <c r="B46000" s="24" t="s">
        <v>806</v>
      </c>
      <c r="C46000" s="22"/>
      <c r="D46000" s="22"/>
      <c r="E46000"/>
      <c r="G46000" s="1"/>
      <c r="H46000" s="15"/>
    </row>
    <row r="46001" spans="1:8" x14ac:dyDescent="0.25">
      <c r="A46001" s="26">
        <v>1679697221</v>
      </c>
      <c r="B46001" s="24" t="s">
        <v>806</v>
      </c>
      <c r="C46001" s="22"/>
      <c r="D46001" s="22"/>
      <c r="E46001"/>
      <c r="G46001" s="1"/>
      <c r="H46001" s="15"/>
    </row>
    <row r="46002" spans="1:8" x14ac:dyDescent="0.25">
      <c r="A46002" s="26">
        <v>1649208661</v>
      </c>
      <c r="B46002" s="24" t="s">
        <v>806</v>
      </c>
      <c r="C46002" s="22"/>
      <c r="D46002" s="22"/>
      <c r="E46002"/>
      <c r="G46002" s="1"/>
      <c r="H46002" s="15"/>
    </row>
    <row r="46003" spans="1:8" x14ac:dyDescent="0.25">
      <c r="A46003" s="26">
        <v>1609954122</v>
      </c>
      <c r="B46003" s="24" t="s">
        <v>806</v>
      </c>
      <c r="C46003" s="22"/>
      <c r="D46003" s="22"/>
      <c r="E46003"/>
      <c r="G46003" s="1"/>
      <c r="H46003" s="15"/>
    </row>
    <row r="46004" spans="1:8" x14ac:dyDescent="0.25">
      <c r="A46004" s="26">
        <v>1578638441</v>
      </c>
      <c r="B46004" s="24" t="s">
        <v>806</v>
      </c>
      <c r="C46004" s="22"/>
      <c r="D46004" s="22"/>
      <c r="E46004"/>
      <c r="G46004" s="1"/>
      <c r="H46004" s="15"/>
    </row>
    <row r="46005" spans="1:8" x14ac:dyDescent="0.25">
      <c r="A46005" s="26">
        <v>1578543450</v>
      </c>
      <c r="B46005" s="24" t="s">
        <v>806</v>
      </c>
      <c r="C46005" s="22"/>
      <c r="D46005" s="22"/>
      <c r="E46005"/>
      <c r="G46005" s="1"/>
      <c r="H46005" s="15"/>
    </row>
    <row r="46006" spans="1:8" x14ac:dyDescent="0.25">
      <c r="A46006" s="26">
        <v>1558380782</v>
      </c>
      <c r="B46006" s="24" t="s">
        <v>806</v>
      </c>
      <c r="C46006" s="22"/>
      <c r="D46006" s="22"/>
      <c r="E46006"/>
      <c r="G46006" s="1"/>
      <c r="H46006" s="15"/>
    </row>
    <row r="46007" spans="1:8" x14ac:dyDescent="0.25">
      <c r="A46007" s="26">
        <v>1548376759</v>
      </c>
      <c r="B46007" s="24" t="s">
        <v>806</v>
      </c>
      <c r="C46007" s="22"/>
      <c r="D46007" s="22"/>
      <c r="E46007"/>
      <c r="G46007" s="1"/>
      <c r="H46007" s="15"/>
    </row>
    <row r="46008" spans="1:8" x14ac:dyDescent="0.25">
      <c r="A46008" s="26">
        <v>1497790695</v>
      </c>
      <c r="B46008" s="24" t="s">
        <v>806</v>
      </c>
      <c r="C46008" s="22"/>
      <c r="D46008" s="22"/>
      <c r="E46008"/>
      <c r="G46008" s="1"/>
      <c r="H46008" s="15"/>
    </row>
    <row r="46009" spans="1:8" x14ac:dyDescent="0.25">
      <c r="A46009" s="26">
        <v>1437163961</v>
      </c>
      <c r="B46009" s="24" t="s">
        <v>806</v>
      </c>
      <c r="C46009" s="22"/>
      <c r="D46009" s="22"/>
      <c r="E46009"/>
      <c r="G46009" s="1"/>
      <c r="H46009" s="15"/>
    </row>
    <row r="46010" spans="1:8" x14ac:dyDescent="0.25">
      <c r="A46010" s="26">
        <v>1356479349</v>
      </c>
      <c r="B46010" s="24" t="s">
        <v>806</v>
      </c>
      <c r="C46010" s="22"/>
      <c r="D46010" s="22"/>
      <c r="E46010"/>
      <c r="G46010" s="1"/>
      <c r="H46010" s="15"/>
    </row>
    <row r="46011" spans="1:8" x14ac:dyDescent="0.25">
      <c r="A46011" s="26">
        <v>1326028275</v>
      </c>
      <c r="B46011" s="24" t="s">
        <v>806</v>
      </c>
      <c r="C46011" s="22"/>
      <c r="D46011" s="22"/>
      <c r="E46011"/>
      <c r="G46011" s="1"/>
      <c r="H46011" s="15"/>
    </row>
    <row r="46012" spans="1:8" x14ac:dyDescent="0.25">
      <c r="A46012" s="26">
        <v>1316155203</v>
      </c>
      <c r="B46012" s="24" t="s">
        <v>806</v>
      </c>
      <c r="C46012" s="22"/>
      <c r="D46012" s="22"/>
      <c r="E46012"/>
      <c r="G46012" s="1"/>
      <c r="H46012" s="15"/>
    </row>
    <row r="46013" spans="1:8" x14ac:dyDescent="0.25">
      <c r="A46013" s="26">
        <v>1285611186</v>
      </c>
      <c r="B46013" s="24" t="s">
        <v>806</v>
      </c>
      <c r="C46013" s="22"/>
      <c r="D46013" s="22"/>
      <c r="E46013"/>
      <c r="G46013" s="1"/>
      <c r="H46013" s="15"/>
    </row>
    <row r="46014" spans="1:8" x14ac:dyDescent="0.25">
      <c r="A46014" s="26">
        <v>1265637656</v>
      </c>
      <c r="B46014" s="24" t="s">
        <v>806</v>
      </c>
      <c r="C46014" s="22"/>
      <c r="D46014" s="22"/>
      <c r="E46014"/>
      <c r="G46014" s="1"/>
      <c r="H46014" s="15"/>
    </row>
    <row r="46015" spans="1:8" x14ac:dyDescent="0.25">
      <c r="A46015" s="26">
        <v>1265582118</v>
      </c>
      <c r="B46015" s="24" t="s">
        <v>806</v>
      </c>
      <c r="C46015" s="22"/>
      <c r="D46015" s="22"/>
      <c r="E46015"/>
      <c r="G46015" s="1"/>
      <c r="H46015" s="15"/>
    </row>
    <row r="46016" spans="1:8" x14ac:dyDescent="0.25">
      <c r="A46016" s="26">
        <v>1255540308</v>
      </c>
      <c r="B46016" s="24" t="s">
        <v>806</v>
      </c>
      <c r="C46016" s="22"/>
      <c r="D46016" s="22"/>
      <c r="E46016"/>
      <c r="G46016" s="1"/>
      <c r="H46016" s="15"/>
    </row>
    <row r="46017" spans="1:8" x14ac:dyDescent="0.25">
      <c r="A46017" s="26">
        <v>1255344974</v>
      </c>
      <c r="B46017" s="24" t="s">
        <v>806</v>
      </c>
      <c r="C46017" s="22"/>
      <c r="D46017" s="22"/>
      <c r="E46017"/>
      <c r="G46017" s="1"/>
      <c r="H46017" s="15"/>
    </row>
    <row r="46018" spans="1:8" x14ac:dyDescent="0.25">
      <c r="A46018" s="26">
        <v>1235140955</v>
      </c>
      <c r="B46018" s="24" t="s">
        <v>806</v>
      </c>
      <c r="C46018" s="22"/>
      <c r="D46018" s="22"/>
      <c r="E46018"/>
      <c r="G46018" s="1"/>
      <c r="H46018" s="15"/>
    </row>
    <row r="46019" spans="1:8" x14ac:dyDescent="0.25">
      <c r="A46019" s="26">
        <v>1215062138</v>
      </c>
      <c r="B46019" s="24" t="s">
        <v>806</v>
      </c>
      <c r="C46019" s="22"/>
      <c r="D46019" s="22"/>
      <c r="E46019"/>
      <c r="G46019" s="1"/>
      <c r="H46019" s="15"/>
    </row>
    <row r="46020" spans="1:8" x14ac:dyDescent="0.25">
      <c r="A46020" s="26">
        <v>1215026513</v>
      </c>
      <c r="B46020" s="24" t="s">
        <v>806</v>
      </c>
      <c r="C46020" s="22"/>
      <c r="D46020" s="22"/>
      <c r="E46020"/>
      <c r="G46020" s="1"/>
      <c r="H46020" s="15"/>
    </row>
    <row r="46021" spans="1:8" x14ac:dyDescent="0.25">
      <c r="A46021" s="26">
        <v>1205909280</v>
      </c>
      <c r="B46021" s="24" t="s">
        <v>806</v>
      </c>
      <c r="C46021" s="22"/>
      <c r="D46021" s="22"/>
      <c r="E46021"/>
      <c r="G46021" s="1"/>
      <c r="H46021" s="15"/>
    </row>
    <row r="46022" spans="1:8" x14ac:dyDescent="0.25">
      <c r="A46022" s="26">
        <v>1194998971</v>
      </c>
      <c r="B46022" s="24" t="s">
        <v>806</v>
      </c>
      <c r="C46022" s="22"/>
      <c r="D46022" s="22"/>
      <c r="E46022"/>
      <c r="G46022" s="1"/>
      <c r="H46022" s="15"/>
    </row>
    <row r="46023" spans="1:8" x14ac:dyDescent="0.25">
      <c r="A46023" s="26">
        <v>1194843201</v>
      </c>
      <c r="B46023" s="24" t="s">
        <v>806</v>
      </c>
      <c r="C46023" s="22"/>
      <c r="D46023" s="22"/>
      <c r="E46023"/>
      <c r="G46023" s="1"/>
      <c r="H46023" s="15"/>
    </row>
    <row r="46024" spans="1:8" x14ac:dyDescent="0.25">
      <c r="A46024" s="26">
        <v>1174592034</v>
      </c>
      <c r="B46024" s="24" t="s">
        <v>806</v>
      </c>
      <c r="C46024" s="22"/>
      <c r="D46024" s="22"/>
      <c r="E46024"/>
      <c r="G46024" s="1"/>
      <c r="H46024" s="15"/>
    </row>
    <row r="46025" spans="1:8" x14ac:dyDescent="0.25">
      <c r="A46025" s="26">
        <v>1164561676</v>
      </c>
      <c r="B46025" s="24" t="s">
        <v>806</v>
      </c>
      <c r="C46025" s="22"/>
      <c r="D46025" s="22"/>
      <c r="E46025"/>
      <c r="G46025" s="1"/>
      <c r="H46025" s="15"/>
    </row>
    <row r="46026" spans="1:8" x14ac:dyDescent="0.25">
      <c r="A46026" s="26">
        <v>1144389982</v>
      </c>
      <c r="B46026" s="24" t="s">
        <v>806</v>
      </c>
      <c r="C46026" s="22"/>
      <c r="D46026" s="22"/>
      <c r="E46026"/>
      <c r="G46026" s="1"/>
      <c r="H46026" s="15"/>
    </row>
    <row r="46027" spans="1:8" x14ac:dyDescent="0.25">
      <c r="A46027" s="26">
        <v>1144329582</v>
      </c>
      <c r="B46027" s="24" t="s">
        <v>806</v>
      </c>
      <c r="C46027" s="22"/>
      <c r="D46027" s="22"/>
      <c r="E46027"/>
      <c r="G46027" s="1"/>
      <c r="H46027" s="15"/>
    </row>
    <row r="46028" spans="1:8" x14ac:dyDescent="0.25">
      <c r="A46028" s="26">
        <v>1144253501</v>
      </c>
      <c r="B46028" s="24" t="s">
        <v>806</v>
      </c>
      <c r="C46028" s="22"/>
      <c r="D46028" s="22"/>
      <c r="E46028"/>
      <c r="G46028" s="1"/>
      <c r="H46028" s="15"/>
    </row>
    <row r="46029" spans="1:8" x14ac:dyDescent="0.25">
      <c r="A46029" s="26">
        <v>1144225061</v>
      </c>
      <c r="B46029" s="24" t="s">
        <v>806</v>
      </c>
      <c r="C46029" s="22"/>
      <c r="D46029" s="22"/>
      <c r="E46029"/>
      <c r="G46029" s="1"/>
      <c r="H46029" s="15"/>
    </row>
    <row r="46030" spans="1:8" x14ac:dyDescent="0.25">
      <c r="A46030" s="26">
        <v>1083760318</v>
      </c>
      <c r="B46030" s="24" t="s">
        <v>806</v>
      </c>
      <c r="C46030" s="22"/>
      <c r="D46030" s="22"/>
      <c r="E46030"/>
      <c r="G46030" s="1"/>
      <c r="H46030" s="15"/>
    </row>
    <row r="46031" spans="1:8" x14ac:dyDescent="0.25">
      <c r="A46031" s="26">
        <v>1073645164</v>
      </c>
      <c r="B46031" s="24" t="s">
        <v>806</v>
      </c>
      <c r="C46031" s="22"/>
      <c r="D46031" s="22"/>
      <c r="E46031"/>
      <c r="G46031" s="1"/>
      <c r="H46031" s="15"/>
    </row>
    <row r="46032" spans="1:8" x14ac:dyDescent="0.25">
      <c r="A46032" s="26">
        <v>1073572145</v>
      </c>
      <c r="B46032" s="24" t="s">
        <v>806</v>
      </c>
      <c r="C46032" s="22"/>
      <c r="D46032" s="22"/>
      <c r="E46032"/>
      <c r="G46032" s="1"/>
      <c r="H46032" s="15"/>
    </row>
    <row r="46033" spans="1:8" x14ac:dyDescent="0.25">
      <c r="A46033" s="26">
        <v>1033395702</v>
      </c>
      <c r="B46033" s="24" t="s">
        <v>806</v>
      </c>
      <c r="C46033" s="22"/>
      <c r="D46033" s="22"/>
      <c r="E46033"/>
      <c r="G46033" s="1"/>
      <c r="H46033" s="15"/>
    </row>
    <row r="46034" spans="1:8" x14ac:dyDescent="0.25">
      <c r="A46034" s="26">
        <v>1033219902</v>
      </c>
      <c r="B46034" s="24" t="s">
        <v>806</v>
      </c>
      <c r="C46034" s="22"/>
      <c r="D46034" s="22"/>
      <c r="E46034"/>
      <c r="G46034" s="1"/>
      <c r="H46034" s="15"/>
    </row>
    <row r="46035" spans="1:8" x14ac:dyDescent="0.25">
      <c r="A46035" s="26">
        <v>1013068253</v>
      </c>
      <c r="B46035" s="24" t="s">
        <v>806</v>
      </c>
      <c r="C46035" s="22"/>
      <c r="D46035" s="22"/>
      <c r="E46035"/>
      <c r="G46035" s="1"/>
      <c r="H46035" s="15"/>
    </row>
    <row r="46036" spans="1:8" x14ac:dyDescent="0.25">
      <c r="A46036" s="26">
        <v>1952560781</v>
      </c>
      <c r="B46036" s="24" t="s">
        <v>807</v>
      </c>
      <c r="C46036" s="22"/>
      <c r="D46036" s="22"/>
      <c r="E46036"/>
      <c r="G46036" s="1"/>
      <c r="H46036" s="15"/>
    </row>
    <row r="46037" spans="1:8" x14ac:dyDescent="0.25">
      <c r="A46037" s="26">
        <v>1851425631</v>
      </c>
      <c r="B46037" s="24" t="s">
        <v>807</v>
      </c>
      <c r="C46037" s="22"/>
      <c r="D46037" s="22"/>
      <c r="E46037"/>
      <c r="G46037" s="1"/>
      <c r="H46037" s="15"/>
    </row>
    <row r="46038" spans="1:8" x14ac:dyDescent="0.25">
      <c r="A46038" s="26">
        <v>1902984107</v>
      </c>
      <c r="B46038" s="24" t="s">
        <v>807</v>
      </c>
      <c r="C46038" s="22"/>
      <c r="D46038" s="22"/>
      <c r="E46038"/>
      <c r="G46038" s="1"/>
      <c r="H46038" s="15"/>
    </row>
    <row r="46039" spans="1:8" x14ac:dyDescent="0.25">
      <c r="A46039" s="26">
        <v>1790828192</v>
      </c>
      <c r="B46039" s="24" t="s">
        <v>807</v>
      </c>
      <c r="C46039" s="22"/>
      <c r="D46039" s="22"/>
      <c r="E46039"/>
      <c r="G46039" s="1"/>
      <c r="H46039" s="15"/>
    </row>
    <row r="46040" spans="1:8" x14ac:dyDescent="0.25">
      <c r="A46040" s="26">
        <v>1699767541</v>
      </c>
      <c r="B46040" s="24" t="s">
        <v>807</v>
      </c>
      <c r="C46040" s="22"/>
      <c r="D46040" s="22"/>
      <c r="E46040"/>
      <c r="G46040" s="1"/>
      <c r="H46040" s="15"/>
    </row>
    <row r="46041" spans="1:8" x14ac:dyDescent="0.25">
      <c r="A46041" s="26">
        <v>1609964022</v>
      </c>
      <c r="B46041" s="24" t="s">
        <v>808</v>
      </c>
      <c r="C46041" s="22"/>
      <c r="D46041" s="22"/>
      <c r="E46041"/>
      <c r="G46041" s="1"/>
      <c r="H46041" s="15"/>
    </row>
    <row r="46042" spans="1:8" x14ac:dyDescent="0.25">
      <c r="A46042" s="26">
        <v>1679510770</v>
      </c>
      <c r="B46042" s="24" t="s">
        <v>808</v>
      </c>
      <c r="C46042" s="22"/>
      <c r="D46042" s="22"/>
      <c r="E46042"/>
      <c r="G46042" s="1"/>
      <c r="H46042" s="15"/>
    </row>
    <row r="46043" spans="1:8" x14ac:dyDescent="0.25">
      <c r="A46043" s="26">
        <v>1629211461</v>
      </c>
      <c r="B46043" s="24" t="s">
        <v>808</v>
      </c>
      <c r="C46043" s="22"/>
      <c r="D46043" s="22"/>
      <c r="E46043"/>
      <c r="G46043" s="1"/>
      <c r="H46043" s="15"/>
    </row>
    <row r="46044" spans="1:8" x14ac:dyDescent="0.25">
      <c r="A46044" s="26">
        <v>1083792964</v>
      </c>
      <c r="B46044" s="24" t="s">
        <v>808</v>
      </c>
      <c r="C46044" s="22"/>
      <c r="D46044" s="22"/>
      <c r="E46044"/>
      <c r="G46044" s="1"/>
      <c r="H46044" s="15"/>
    </row>
    <row r="46045" spans="1:8" x14ac:dyDescent="0.25">
      <c r="A46045" s="26">
        <v>1013030451</v>
      </c>
      <c r="B46045" s="24" t="s">
        <v>808</v>
      </c>
      <c r="C46045" s="22"/>
      <c r="D46045" s="22"/>
      <c r="E46045"/>
      <c r="G46045" s="1"/>
      <c r="H46045" s="15"/>
    </row>
    <row r="46046" spans="1:8" x14ac:dyDescent="0.25">
      <c r="A46046" s="26">
        <v>1710212154</v>
      </c>
      <c r="B46046" s="24" t="s">
        <v>808</v>
      </c>
      <c r="C46046" s="22"/>
      <c r="D46046" s="22"/>
      <c r="E46046"/>
      <c r="G46046" s="1"/>
      <c r="H46046" s="15"/>
    </row>
    <row r="46047" spans="1:8" x14ac:dyDescent="0.25">
      <c r="A46047" s="26">
        <v>1770714271</v>
      </c>
      <c r="B46047" s="24" t="s">
        <v>808</v>
      </c>
      <c r="C46047" s="22"/>
      <c r="D46047" s="22"/>
      <c r="E46047"/>
      <c r="G46047" s="1"/>
      <c r="H46047" s="15"/>
    </row>
    <row r="46048" spans="1:8" x14ac:dyDescent="0.25">
      <c r="A46048" s="26">
        <v>1467787960</v>
      </c>
      <c r="B46048" s="24" t="s">
        <v>808</v>
      </c>
      <c r="C46048" s="22"/>
      <c r="D46048" s="22"/>
      <c r="E46048"/>
      <c r="G46048" s="1"/>
      <c r="H46048" s="15"/>
    </row>
    <row r="46049" spans="1:8" x14ac:dyDescent="0.25">
      <c r="A46049" s="26">
        <v>1568426005</v>
      </c>
      <c r="B46049" s="24" t="s">
        <v>808</v>
      </c>
      <c r="C46049" s="22"/>
      <c r="D46049" s="22"/>
      <c r="E46049"/>
      <c r="G46049" s="1"/>
      <c r="H46049" s="15"/>
    </row>
    <row r="46050" spans="1:8" x14ac:dyDescent="0.25">
      <c r="A46050" s="26">
        <v>1528023355</v>
      </c>
      <c r="B46050" s="24" t="s">
        <v>808</v>
      </c>
      <c r="C46050" s="22"/>
      <c r="D46050" s="22"/>
      <c r="E46050"/>
      <c r="G46050" s="1"/>
      <c r="H46050" s="15"/>
    </row>
    <row r="46051" spans="1:8" x14ac:dyDescent="0.25">
      <c r="A46051" s="26">
        <v>1538495437</v>
      </c>
      <c r="B46051" s="24" t="s">
        <v>808</v>
      </c>
      <c r="C46051" s="22"/>
      <c r="D46051" s="22"/>
      <c r="E46051"/>
      <c r="G46051" s="1"/>
      <c r="H46051" s="15"/>
    </row>
    <row r="46052" spans="1:8" x14ac:dyDescent="0.25">
      <c r="A46052" s="26">
        <v>1669680195</v>
      </c>
      <c r="B46052" s="24" t="s">
        <v>808</v>
      </c>
      <c r="C46052" s="22"/>
      <c r="D46052" s="22"/>
      <c r="E46052"/>
      <c r="G46052" s="1"/>
      <c r="H46052" s="15"/>
    </row>
    <row r="46053" spans="1:8" x14ac:dyDescent="0.25">
      <c r="A46053" s="26">
        <v>1447425426</v>
      </c>
      <c r="B46053" s="24" t="s">
        <v>808</v>
      </c>
      <c r="C46053" s="22"/>
      <c r="D46053" s="22"/>
      <c r="E46053"/>
      <c r="G46053" s="1"/>
      <c r="H46053" s="15"/>
    </row>
    <row r="46054" spans="1:8" x14ac:dyDescent="0.25">
      <c r="A46054" s="26">
        <v>1457354029</v>
      </c>
      <c r="B46054" s="24" t="s">
        <v>808</v>
      </c>
      <c r="C46054" s="22"/>
      <c r="D46054" s="22"/>
      <c r="E46054"/>
      <c r="G46054" s="1"/>
      <c r="H46054" s="15"/>
    </row>
    <row r="46055" spans="1:8" x14ac:dyDescent="0.25">
      <c r="A46055" s="26">
        <v>1043319353</v>
      </c>
      <c r="B46055" s="24" t="s">
        <v>808</v>
      </c>
      <c r="C46055" s="22"/>
      <c r="D46055" s="22"/>
      <c r="E46055"/>
      <c r="G46055" s="1"/>
      <c r="H46055" s="15"/>
    </row>
    <row r="46056" spans="1:8" x14ac:dyDescent="0.25">
      <c r="A46056" s="26">
        <v>1861564635</v>
      </c>
      <c r="B46056" s="24" t="s">
        <v>808</v>
      </c>
      <c r="C46056" s="22"/>
      <c r="D46056" s="22"/>
      <c r="E46056"/>
      <c r="G46056" s="1"/>
      <c r="H46056" s="15"/>
    </row>
    <row r="46057" spans="1:8" x14ac:dyDescent="0.25">
      <c r="A46057" s="26">
        <v>1447437124</v>
      </c>
      <c r="B46057" s="24" t="s">
        <v>808</v>
      </c>
      <c r="C46057" s="22"/>
      <c r="D46057" s="22"/>
      <c r="E46057"/>
      <c r="G46057" s="1"/>
      <c r="H46057" s="15"/>
    </row>
    <row r="46058" spans="1:8" x14ac:dyDescent="0.25">
      <c r="A46058" s="26">
        <v>1609047968</v>
      </c>
      <c r="B46058" s="24" t="s">
        <v>808</v>
      </c>
      <c r="C46058" s="22"/>
      <c r="D46058" s="22"/>
      <c r="E46058"/>
      <c r="G46058" s="1"/>
      <c r="H46058" s="15"/>
    </row>
    <row r="46059" spans="1:8" x14ac:dyDescent="0.25">
      <c r="A46059" s="26">
        <v>1548442957</v>
      </c>
      <c r="B46059" s="24" t="s">
        <v>808</v>
      </c>
      <c r="C46059" s="22"/>
      <c r="D46059" s="22"/>
      <c r="E46059"/>
      <c r="G46059" s="1"/>
      <c r="H46059" s="15"/>
    </row>
    <row r="46060" spans="1:8" x14ac:dyDescent="0.25">
      <c r="A46060" s="26">
        <v>1467646505</v>
      </c>
      <c r="B46060" s="24" t="s">
        <v>808</v>
      </c>
      <c r="C46060" s="22"/>
      <c r="D46060" s="22"/>
      <c r="E46060"/>
      <c r="G46060" s="1"/>
      <c r="H46060" s="15"/>
    </row>
    <row r="46061" spans="1:8" x14ac:dyDescent="0.25">
      <c r="A46061" s="26">
        <v>1063686012</v>
      </c>
      <c r="B46061" s="24" t="s">
        <v>808</v>
      </c>
      <c r="C46061" s="22"/>
      <c r="D46061" s="22"/>
      <c r="E46061"/>
      <c r="G46061" s="1"/>
      <c r="H46061" s="15"/>
    </row>
    <row r="46062" spans="1:8" x14ac:dyDescent="0.25">
      <c r="A46062" s="26">
        <v>1497992697</v>
      </c>
      <c r="B46062" s="24" t="s">
        <v>808</v>
      </c>
      <c r="C46062" s="22"/>
      <c r="D46062" s="22"/>
      <c r="E46062"/>
      <c r="G46062" s="1"/>
      <c r="H46062" s="15"/>
    </row>
    <row r="46063" spans="1:8" x14ac:dyDescent="0.25">
      <c r="A46063" s="26">
        <v>1760656292</v>
      </c>
      <c r="B46063" s="24" t="s">
        <v>808</v>
      </c>
      <c r="C46063" s="22"/>
      <c r="D46063" s="22"/>
      <c r="E46063"/>
      <c r="G46063" s="1"/>
      <c r="H46063" s="15"/>
    </row>
    <row r="46064" spans="1:8" x14ac:dyDescent="0.25">
      <c r="A46064" s="26">
        <v>1235215500</v>
      </c>
      <c r="B46064" s="24" t="s">
        <v>808</v>
      </c>
      <c r="C46064" s="22"/>
      <c r="D46064" s="22"/>
      <c r="E46064"/>
      <c r="G46064" s="1"/>
      <c r="H46064" s="15"/>
    </row>
    <row r="46065" spans="1:8" x14ac:dyDescent="0.25">
      <c r="A46065" s="26">
        <v>1629256920</v>
      </c>
      <c r="B46065" s="24" t="s">
        <v>808</v>
      </c>
      <c r="C46065" s="22"/>
      <c r="D46065" s="22"/>
      <c r="E46065"/>
      <c r="G46065" s="1"/>
      <c r="H46065" s="15"/>
    </row>
    <row r="46066" spans="1:8" x14ac:dyDescent="0.25">
      <c r="A46066" s="26">
        <v>1629256938</v>
      </c>
      <c r="B46066" s="24" t="s">
        <v>808</v>
      </c>
      <c r="C46066" s="22"/>
      <c r="D46066" s="22"/>
      <c r="E46066"/>
      <c r="G46066" s="1"/>
      <c r="H46066" s="15"/>
    </row>
    <row r="46067" spans="1:8" x14ac:dyDescent="0.25">
      <c r="A46067" s="26">
        <v>1275711574</v>
      </c>
      <c r="B46067" s="24" t="s">
        <v>808</v>
      </c>
      <c r="C46067" s="22"/>
      <c r="D46067" s="22"/>
      <c r="E46067"/>
      <c r="G46067" s="1"/>
      <c r="H46067" s="15"/>
    </row>
    <row r="46068" spans="1:8" x14ac:dyDescent="0.25">
      <c r="A46068" s="26">
        <v>1124292651</v>
      </c>
      <c r="B46068" s="24" t="s">
        <v>808</v>
      </c>
      <c r="C46068" s="22"/>
      <c r="D46068" s="22"/>
      <c r="E46068"/>
      <c r="G46068" s="1"/>
      <c r="H46068" s="15"/>
    </row>
    <row r="46069" spans="1:8" x14ac:dyDescent="0.25">
      <c r="A46069" s="26">
        <v>1639322977</v>
      </c>
      <c r="B46069" s="24" t="s">
        <v>808</v>
      </c>
      <c r="C46069" s="22"/>
      <c r="D46069" s="22"/>
      <c r="E46069"/>
      <c r="G46069" s="1"/>
      <c r="H46069" s="15"/>
    </row>
    <row r="46070" spans="1:8" x14ac:dyDescent="0.25">
      <c r="A46070" s="26">
        <v>1942474473</v>
      </c>
      <c r="B46070" s="24" t="s">
        <v>808</v>
      </c>
      <c r="C46070" s="22"/>
      <c r="D46070" s="22"/>
      <c r="E46070"/>
      <c r="G46070" s="1"/>
      <c r="H46070" s="15"/>
    </row>
    <row r="46071" spans="1:8" x14ac:dyDescent="0.25">
      <c r="A46071" s="26">
        <v>1396703674</v>
      </c>
      <c r="B46071" s="24" t="s">
        <v>808</v>
      </c>
      <c r="C46071" s="22"/>
      <c r="D46071" s="22"/>
      <c r="E46071"/>
      <c r="G46071" s="1"/>
      <c r="H46071" s="15"/>
    </row>
    <row r="46072" spans="1:8" x14ac:dyDescent="0.25">
      <c r="A46072" s="26">
        <v>1689618027</v>
      </c>
      <c r="B46072" s="24" t="s">
        <v>808</v>
      </c>
      <c r="C46072" s="22"/>
      <c r="D46072" s="22"/>
      <c r="E46072"/>
      <c r="G46072" s="1"/>
      <c r="H46072" s="15"/>
    </row>
    <row r="46073" spans="1:8" x14ac:dyDescent="0.25">
      <c r="A46073" s="26">
        <v>1407899768</v>
      </c>
      <c r="B46073" s="24" t="s">
        <v>808</v>
      </c>
      <c r="C46073" s="22"/>
      <c r="D46073" s="22"/>
      <c r="E46073"/>
      <c r="G46073" s="1"/>
      <c r="H46073" s="15"/>
    </row>
    <row r="46074" spans="1:8" x14ac:dyDescent="0.25">
      <c r="A46074" s="26">
        <v>1861418550</v>
      </c>
      <c r="B46074" s="24" t="s">
        <v>808</v>
      </c>
      <c r="C46074" s="22"/>
      <c r="D46074" s="22"/>
      <c r="E46074"/>
      <c r="G46074" s="1"/>
      <c r="H46074" s="15"/>
    </row>
    <row r="46075" spans="1:8" x14ac:dyDescent="0.25">
      <c r="A46075" s="26">
        <v>1417973272</v>
      </c>
      <c r="B46075" s="24" t="s">
        <v>808</v>
      </c>
      <c r="C46075" s="22"/>
      <c r="D46075" s="22"/>
      <c r="E46075"/>
      <c r="G46075" s="1"/>
      <c r="H46075" s="15"/>
    </row>
    <row r="46076" spans="1:8" x14ac:dyDescent="0.25">
      <c r="A46076" s="26">
        <v>1689690455</v>
      </c>
      <c r="B46076" s="24" t="s">
        <v>808</v>
      </c>
      <c r="C46076" s="22"/>
      <c r="D46076" s="22"/>
      <c r="E46076"/>
      <c r="G46076" s="1"/>
      <c r="H46076" s="15"/>
    </row>
    <row r="46077" spans="1:8" x14ac:dyDescent="0.25">
      <c r="A46077" s="26">
        <v>1386660132</v>
      </c>
      <c r="B46077" s="24" t="s">
        <v>808</v>
      </c>
      <c r="C46077" s="22"/>
      <c r="D46077" s="22"/>
      <c r="E46077"/>
      <c r="G46077" s="1"/>
      <c r="H46077" s="15"/>
    </row>
    <row r="46078" spans="1:8" x14ac:dyDescent="0.25">
      <c r="A46078" s="26">
        <v>1871536136</v>
      </c>
      <c r="B46078" s="24" t="s">
        <v>808</v>
      </c>
      <c r="C46078" s="22"/>
      <c r="D46078" s="22"/>
      <c r="E46078"/>
      <c r="G46078" s="1"/>
      <c r="H46078" s="15"/>
    </row>
    <row r="46079" spans="1:8" x14ac:dyDescent="0.25">
      <c r="A46079" s="26">
        <v>1083657316</v>
      </c>
      <c r="B46079" s="24" t="s">
        <v>808</v>
      </c>
      <c r="C46079" s="22"/>
      <c r="D46079" s="22"/>
      <c r="E46079"/>
      <c r="G46079" s="1"/>
      <c r="H46079" s="15"/>
    </row>
    <row r="46080" spans="1:8" x14ac:dyDescent="0.25">
      <c r="A46080" s="26">
        <v>1154363976</v>
      </c>
      <c r="B46080" s="24" t="s">
        <v>808</v>
      </c>
      <c r="C46080" s="22"/>
      <c r="D46080" s="22"/>
      <c r="E46080"/>
      <c r="G46080" s="1"/>
      <c r="H46080" s="15"/>
    </row>
    <row r="46081" spans="1:8" x14ac:dyDescent="0.25">
      <c r="A46081" s="26">
        <v>1235101387</v>
      </c>
      <c r="B46081" s="24" t="s">
        <v>808</v>
      </c>
      <c r="C46081" s="22"/>
      <c r="D46081" s="22"/>
      <c r="E46081"/>
      <c r="G46081" s="1"/>
      <c r="H46081" s="15"/>
    </row>
    <row r="46082" spans="1:8" x14ac:dyDescent="0.25">
      <c r="A46082" s="26">
        <v>1205930039</v>
      </c>
      <c r="B46082" s="24" t="s">
        <v>808</v>
      </c>
      <c r="C46082" s="22"/>
      <c r="D46082" s="22"/>
      <c r="E46082"/>
      <c r="G46082" s="1"/>
      <c r="H46082" s="15"/>
    </row>
    <row r="46083" spans="1:8" x14ac:dyDescent="0.25">
      <c r="A46083" s="26">
        <v>1720210891</v>
      </c>
      <c r="B46083" s="24" t="s">
        <v>808</v>
      </c>
      <c r="C46083" s="22"/>
      <c r="D46083" s="22"/>
      <c r="E46083"/>
      <c r="G46083" s="1"/>
      <c r="H46083" s="15"/>
    </row>
    <row r="46084" spans="1:8" x14ac:dyDescent="0.25">
      <c r="A46084" s="26">
        <v>1194957266</v>
      </c>
      <c r="B46084" s="24" t="s">
        <v>808</v>
      </c>
      <c r="C46084" s="22"/>
      <c r="D46084" s="22"/>
      <c r="E46084"/>
      <c r="G46084" s="1"/>
      <c r="H46084" s="15"/>
    </row>
    <row r="46085" spans="1:8" x14ac:dyDescent="0.25">
      <c r="A46085" s="26">
        <v>1205068376</v>
      </c>
      <c r="B46085" s="24" t="s">
        <v>808</v>
      </c>
      <c r="C46085" s="22"/>
      <c r="D46085" s="22"/>
      <c r="E46085"/>
      <c r="G46085" s="1"/>
      <c r="H46085" s="15"/>
    </row>
    <row r="46086" spans="1:8" x14ac:dyDescent="0.25">
      <c r="A46086" s="26">
        <v>1134114762</v>
      </c>
      <c r="B46086" s="24" t="s">
        <v>808</v>
      </c>
      <c r="C46086" s="22"/>
      <c r="D46086" s="22"/>
      <c r="E46086"/>
      <c r="G46086" s="1"/>
      <c r="H46086" s="15"/>
    </row>
    <row r="46087" spans="1:8" x14ac:dyDescent="0.25">
      <c r="A46087" s="26">
        <v>1114122413</v>
      </c>
      <c r="B46087" s="24" t="s">
        <v>808</v>
      </c>
      <c r="C46087" s="22"/>
      <c r="D46087" s="22"/>
      <c r="E46087"/>
      <c r="G46087" s="1"/>
      <c r="H46087" s="15"/>
    </row>
    <row r="46088" spans="1:8" x14ac:dyDescent="0.25">
      <c r="A46088" s="26">
        <v>1417091547</v>
      </c>
      <c r="B46088" s="24" t="s">
        <v>808</v>
      </c>
      <c r="C46088" s="22"/>
      <c r="D46088" s="22"/>
      <c r="E46088"/>
      <c r="G46088" s="1"/>
      <c r="H46088" s="15"/>
    </row>
    <row r="46089" spans="1:8" x14ac:dyDescent="0.25">
      <c r="A46089" s="26">
        <v>1568429637</v>
      </c>
      <c r="B46089" s="24" t="s">
        <v>809</v>
      </c>
      <c r="C46089" s="22"/>
      <c r="D46089" s="22"/>
      <c r="E46089"/>
      <c r="G46089" s="1"/>
      <c r="H46089" s="15"/>
    </row>
    <row r="46090" spans="1:8" x14ac:dyDescent="0.25">
      <c r="A46090" s="26">
        <v>1477612505</v>
      </c>
      <c r="B46090" s="24" t="s">
        <v>809</v>
      </c>
      <c r="C46090" s="22"/>
      <c r="D46090" s="22"/>
      <c r="E46090"/>
      <c r="G46090" s="1"/>
      <c r="H46090" s="15"/>
    </row>
    <row r="46091" spans="1:8" x14ac:dyDescent="0.25">
      <c r="A46091" s="26">
        <v>1457410581</v>
      </c>
      <c r="B46091" s="24" t="s">
        <v>809</v>
      </c>
      <c r="C46091" s="22"/>
      <c r="D46091" s="22"/>
      <c r="E46091"/>
      <c r="G46091" s="1"/>
      <c r="H46091" s="15"/>
    </row>
    <row r="46092" spans="1:8" x14ac:dyDescent="0.25">
      <c r="A46092" s="26">
        <v>1366503591</v>
      </c>
      <c r="B46092" s="24" t="s">
        <v>809</v>
      </c>
      <c r="C46092" s="22"/>
      <c r="D46092" s="22"/>
      <c r="E46092"/>
      <c r="G46092" s="1"/>
      <c r="H46092" s="15"/>
    </row>
    <row r="46093" spans="1:8" x14ac:dyDescent="0.25">
      <c r="A46093" s="26">
        <v>1518291723</v>
      </c>
      <c r="B46093" s="24" t="s">
        <v>809</v>
      </c>
      <c r="C46093" s="22"/>
      <c r="D46093" s="22"/>
      <c r="E46093"/>
      <c r="G46093" s="1"/>
      <c r="H46093" s="15"/>
    </row>
    <row r="46094" spans="1:8" x14ac:dyDescent="0.25">
      <c r="A46094" s="26">
        <v>1326025875</v>
      </c>
      <c r="B46094" s="24" t="s">
        <v>809</v>
      </c>
      <c r="C46094" s="22"/>
      <c r="D46094" s="22"/>
      <c r="E46094"/>
      <c r="G46094" s="1"/>
      <c r="H46094" s="15"/>
    </row>
    <row r="46095" spans="1:8" x14ac:dyDescent="0.25">
      <c r="A46095" s="26">
        <v>1205973757</v>
      </c>
      <c r="B46095" s="24" t="s">
        <v>809</v>
      </c>
      <c r="C46095" s="22"/>
      <c r="D46095" s="22"/>
      <c r="E46095"/>
      <c r="G46095" s="1"/>
      <c r="H46095" s="15"/>
    </row>
    <row r="46096" spans="1:8" x14ac:dyDescent="0.25">
      <c r="A46096" s="26">
        <v>1578649539</v>
      </c>
      <c r="B46096" s="24" t="s">
        <v>809</v>
      </c>
      <c r="C46096" s="22"/>
      <c r="D46096" s="22"/>
      <c r="E46096"/>
      <c r="G46096" s="1"/>
      <c r="H46096" s="15"/>
    </row>
    <row r="46097" spans="1:8" x14ac:dyDescent="0.25">
      <c r="A46097" s="26">
        <v>1093767907</v>
      </c>
      <c r="B46097" s="24" t="s">
        <v>809</v>
      </c>
      <c r="C46097" s="22"/>
      <c r="D46097" s="22"/>
      <c r="E46097"/>
      <c r="G46097" s="1"/>
      <c r="H46097" s="15"/>
    </row>
    <row r="46098" spans="1:8" x14ac:dyDescent="0.25">
      <c r="A46098" s="26">
        <v>1689874737</v>
      </c>
      <c r="B46098" s="24" t="s">
        <v>809</v>
      </c>
      <c r="C46098" s="22"/>
      <c r="D46098" s="22"/>
      <c r="E46098"/>
      <c r="G46098" s="1"/>
      <c r="H46098" s="15"/>
    </row>
    <row r="46099" spans="1:8" x14ac:dyDescent="0.25">
      <c r="A46099" s="26">
        <v>1891908083</v>
      </c>
      <c r="B46099" s="24" t="s">
        <v>809</v>
      </c>
      <c r="C46099" s="22"/>
      <c r="D46099" s="22"/>
      <c r="E46099"/>
      <c r="G46099" s="1"/>
      <c r="H46099" s="15"/>
    </row>
    <row r="46100" spans="1:8" x14ac:dyDescent="0.25">
      <c r="A46100" s="26">
        <v>1508067703</v>
      </c>
      <c r="B46100" s="24" t="s">
        <v>810</v>
      </c>
      <c r="C46100" s="22"/>
      <c r="D46100" s="22"/>
      <c r="E46100"/>
      <c r="G46100" s="1"/>
      <c r="H46100" s="15"/>
    </row>
    <row r="46101" spans="1:8" x14ac:dyDescent="0.25">
      <c r="A46101" s="26">
        <v>1396825568</v>
      </c>
      <c r="B46101" s="24" t="s">
        <v>810</v>
      </c>
      <c r="C46101" s="22"/>
      <c r="D46101" s="22"/>
      <c r="E46101"/>
      <c r="G46101" s="1"/>
      <c r="H46101" s="15"/>
    </row>
    <row r="46102" spans="1:8" x14ac:dyDescent="0.25">
      <c r="A46102" s="26">
        <v>1588635031</v>
      </c>
      <c r="B46102" s="24" t="s">
        <v>810</v>
      </c>
      <c r="C46102" s="22"/>
      <c r="D46102" s="22"/>
      <c r="E46102"/>
      <c r="G46102" s="1"/>
      <c r="H46102" s="15"/>
    </row>
    <row r="46103" spans="1:8" x14ac:dyDescent="0.25">
      <c r="A46103" s="26">
        <v>1073627253</v>
      </c>
      <c r="B46103" s="24" t="s">
        <v>810</v>
      </c>
      <c r="C46103" s="22"/>
      <c r="D46103" s="22"/>
      <c r="E46103"/>
      <c r="G46103" s="1"/>
      <c r="H46103" s="15"/>
    </row>
    <row r="46104" spans="1:8" x14ac:dyDescent="0.25">
      <c r="A46104" s="26">
        <v>1780604728</v>
      </c>
      <c r="B46104" s="24" t="s">
        <v>810</v>
      </c>
      <c r="C46104" s="22"/>
      <c r="D46104" s="22"/>
      <c r="E46104"/>
      <c r="G46104" s="1"/>
      <c r="H46104" s="15"/>
    </row>
    <row r="46105" spans="1:8" x14ac:dyDescent="0.25">
      <c r="A46105" s="26">
        <v>1902884083</v>
      </c>
      <c r="B46105" s="24" t="s">
        <v>810</v>
      </c>
      <c r="C46105" s="22"/>
      <c r="D46105" s="22"/>
      <c r="E46105"/>
      <c r="G46105" s="1"/>
      <c r="H46105" s="15"/>
    </row>
    <row r="46106" spans="1:8" x14ac:dyDescent="0.25">
      <c r="A46106" s="26">
        <v>1114192614</v>
      </c>
      <c r="B46106" s="24" t="s">
        <v>810</v>
      </c>
      <c r="C46106" s="22"/>
      <c r="D46106" s="22"/>
      <c r="E46106"/>
      <c r="G46106" s="1"/>
      <c r="H46106" s="15"/>
    </row>
    <row r="46107" spans="1:8" x14ac:dyDescent="0.25">
      <c r="A46107" s="26">
        <v>1134110695</v>
      </c>
      <c r="B46107" s="24" t="s">
        <v>811</v>
      </c>
      <c r="C46107" s="22"/>
      <c r="D46107" s="22"/>
      <c r="E46107"/>
      <c r="G46107" s="1"/>
      <c r="H46107" s="15"/>
    </row>
    <row r="46108" spans="1:8" x14ac:dyDescent="0.25">
      <c r="A46108" s="26">
        <v>1083779714</v>
      </c>
      <c r="B46108" s="24" t="s">
        <v>811</v>
      </c>
      <c r="C46108" s="22"/>
      <c r="D46108" s="22"/>
      <c r="E46108"/>
      <c r="G46108" s="1"/>
      <c r="H46108" s="15"/>
    </row>
    <row r="46109" spans="1:8" x14ac:dyDescent="0.25">
      <c r="A46109" s="26">
        <v>1437110376</v>
      </c>
      <c r="B46109" s="24" t="s">
        <v>811</v>
      </c>
      <c r="C46109" s="22"/>
      <c r="D46109" s="22"/>
      <c r="E46109"/>
      <c r="G46109" s="1"/>
      <c r="H46109" s="15"/>
    </row>
    <row r="46110" spans="1:8" x14ac:dyDescent="0.25">
      <c r="A46110" s="26">
        <v>1598987513</v>
      </c>
      <c r="B46110" s="24" t="s">
        <v>811</v>
      </c>
      <c r="C46110" s="22"/>
      <c r="D46110" s="22"/>
      <c r="E46110"/>
      <c r="G46110" s="1"/>
      <c r="H46110" s="15"/>
    </row>
    <row r="46111" spans="1:8" x14ac:dyDescent="0.25">
      <c r="A46111" s="26">
        <v>1932195310</v>
      </c>
      <c r="B46111" s="24" t="s">
        <v>811</v>
      </c>
      <c r="C46111" s="22"/>
      <c r="D46111" s="22"/>
      <c r="E46111"/>
      <c r="G46111" s="1"/>
      <c r="H46111" s="15"/>
    </row>
    <row r="46112" spans="1:8" x14ac:dyDescent="0.25">
      <c r="A46112" s="26">
        <v>1285651729</v>
      </c>
      <c r="B46112" s="24" t="s">
        <v>811</v>
      </c>
      <c r="C46112" s="22"/>
      <c r="D46112" s="22"/>
      <c r="E46112"/>
      <c r="G46112" s="1"/>
      <c r="H46112" s="15"/>
    </row>
    <row r="46113" spans="1:8" x14ac:dyDescent="0.25">
      <c r="A46113" s="26">
        <v>1528061389</v>
      </c>
      <c r="B46113" s="24" t="s">
        <v>811</v>
      </c>
      <c r="C46113" s="22"/>
      <c r="D46113" s="22"/>
      <c r="E46113"/>
      <c r="G46113" s="1"/>
      <c r="H46113" s="15"/>
    </row>
    <row r="46114" spans="1:8" x14ac:dyDescent="0.25">
      <c r="A46114" s="26">
        <v>1356348627</v>
      </c>
      <c r="B46114" s="24" t="s">
        <v>811</v>
      </c>
      <c r="C46114" s="22"/>
      <c r="D46114" s="22"/>
      <c r="E46114"/>
      <c r="G46114" s="1"/>
      <c r="H46114" s="15"/>
    </row>
    <row r="46115" spans="1:8" x14ac:dyDescent="0.25">
      <c r="A46115" s="26">
        <v>1487658142</v>
      </c>
      <c r="B46115" s="24" t="s">
        <v>811</v>
      </c>
      <c r="C46115" s="22"/>
      <c r="D46115" s="22"/>
      <c r="E46115"/>
      <c r="G46115" s="1"/>
      <c r="H46115" s="15"/>
    </row>
    <row r="46116" spans="1:8" x14ac:dyDescent="0.25">
      <c r="A46116" s="26">
        <v>1295858298</v>
      </c>
      <c r="B46116" s="24" t="s">
        <v>811</v>
      </c>
      <c r="C46116" s="22"/>
      <c r="D46116" s="22"/>
      <c r="E46116"/>
      <c r="G46116" s="1"/>
      <c r="H46116" s="15"/>
    </row>
    <row r="46117" spans="1:8" x14ac:dyDescent="0.25">
      <c r="A46117" s="26">
        <v>1952321010</v>
      </c>
      <c r="B46117" s="24" t="s">
        <v>811</v>
      </c>
      <c r="C46117" s="22"/>
      <c r="D46117" s="22"/>
      <c r="E46117"/>
      <c r="G46117" s="1"/>
      <c r="H46117" s="15"/>
    </row>
    <row r="46118" spans="1:8" x14ac:dyDescent="0.25">
      <c r="A46118" s="26">
        <v>1902884208</v>
      </c>
      <c r="B46118" s="24" t="s">
        <v>811</v>
      </c>
      <c r="C46118" s="22"/>
      <c r="D46118" s="22"/>
      <c r="E46118"/>
      <c r="G46118" s="1"/>
      <c r="H46118" s="15"/>
    </row>
    <row r="46119" spans="1:8" x14ac:dyDescent="0.25">
      <c r="A46119" s="26">
        <v>1124092937</v>
      </c>
      <c r="B46119" s="24" t="s">
        <v>811</v>
      </c>
      <c r="C46119" s="22"/>
      <c r="D46119" s="22"/>
      <c r="E46119"/>
      <c r="G46119" s="1"/>
      <c r="H46119" s="15"/>
    </row>
    <row r="46120" spans="1:8" x14ac:dyDescent="0.25">
      <c r="A46120" s="26">
        <v>1295821536</v>
      </c>
      <c r="B46120" s="24" t="s">
        <v>811</v>
      </c>
      <c r="C46120" s="22"/>
      <c r="D46120" s="22"/>
      <c r="E46120"/>
      <c r="G46120" s="1"/>
      <c r="H46120" s="15"/>
    </row>
    <row r="46121" spans="1:8" x14ac:dyDescent="0.25">
      <c r="A46121" s="26">
        <v>1871631523</v>
      </c>
      <c r="B46121" s="24" t="s">
        <v>812</v>
      </c>
      <c r="C46121" s="22"/>
      <c r="D46121" s="22"/>
      <c r="E46121"/>
      <c r="G46121" s="1"/>
      <c r="H46121" s="15"/>
    </row>
    <row r="46122" spans="1:8" x14ac:dyDescent="0.25">
      <c r="A46122" s="26">
        <v>1669401410</v>
      </c>
      <c r="B46122" s="24" t="s">
        <v>812</v>
      </c>
      <c r="C46122" s="22"/>
      <c r="D46122" s="22"/>
      <c r="E46122"/>
      <c r="G46122" s="1"/>
      <c r="H46122" s="15"/>
    </row>
    <row r="46123" spans="1:8" x14ac:dyDescent="0.25">
      <c r="A46123" s="26">
        <v>1043490519</v>
      </c>
      <c r="B46123" s="24" t="s">
        <v>812</v>
      </c>
      <c r="C46123" s="22"/>
      <c r="D46123" s="22"/>
      <c r="E46123"/>
      <c r="G46123" s="1"/>
      <c r="H46123" s="15"/>
    </row>
    <row r="46124" spans="1:8" x14ac:dyDescent="0.25">
      <c r="A46124" s="26">
        <v>1023177789</v>
      </c>
      <c r="B46124" s="24" t="s">
        <v>812</v>
      </c>
      <c r="C46124" s="22"/>
      <c r="D46124" s="22"/>
      <c r="E46124"/>
      <c r="G46124" s="1"/>
      <c r="H46124" s="15"/>
    </row>
    <row r="46125" spans="1:8" x14ac:dyDescent="0.25">
      <c r="A46125" s="26">
        <v>1376645036</v>
      </c>
      <c r="B46125" s="24" t="s">
        <v>812</v>
      </c>
      <c r="C46125" s="22"/>
      <c r="D46125" s="22"/>
      <c r="E46125"/>
      <c r="G46125" s="1"/>
      <c r="H46125" s="15"/>
    </row>
    <row r="46126" spans="1:8" x14ac:dyDescent="0.25">
      <c r="A46126" s="26">
        <v>1518171214</v>
      </c>
      <c r="B46126" s="24" t="s">
        <v>812</v>
      </c>
      <c r="C46126" s="22"/>
      <c r="D46126" s="22"/>
      <c r="E46126"/>
      <c r="G46126" s="1"/>
      <c r="H46126" s="15"/>
    </row>
    <row r="46127" spans="1:8" x14ac:dyDescent="0.25">
      <c r="A46127" s="26">
        <v>1518164623</v>
      </c>
      <c r="B46127" s="24" t="s">
        <v>812</v>
      </c>
      <c r="C46127" s="22"/>
      <c r="D46127" s="22"/>
      <c r="E46127"/>
      <c r="G46127" s="1"/>
      <c r="H46127" s="15"/>
    </row>
    <row r="46128" spans="1:8" x14ac:dyDescent="0.25">
      <c r="A46128" s="26">
        <v>1366429243</v>
      </c>
      <c r="B46128" s="24" t="s">
        <v>812</v>
      </c>
      <c r="C46128" s="22"/>
      <c r="D46128" s="22"/>
      <c r="E46128"/>
      <c r="G46128" s="1"/>
      <c r="H46128" s="15"/>
    </row>
    <row r="46129" spans="1:8" x14ac:dyDescent="0.25">
      <c r="A46129" s="26">
        <v>1932192374</v>
      </c>
      <c r="B46129" s="24" t="s">
        <v>812</v>
      </c>
      <c r="C46129" s="22"/>
      <c r="D46129" s="22"/>
      <c r="E46129"/>
      <c r="G46129" s="1"/>
      <c r="H46129" s="15"/>
    </row>
    <row r="46130" spans="1:8" x14ac:dyDescent="0.25">
      <c r="A46130" s="26">
        <v>1427270164</v>
      </c>
      <c r="B46130" s="24" t="s">
        <v>812</v>
      </c>
      <c r="C46130" s="22"/>
      <c r="D46130" s="22"/>
      <c r="E46130"/>
      <c r="G46130" s="1"/>
      <c r="H46130" s="15"/>
    </row>
    <row r="46131" spans="1:8" x14ac:dyDescent="0.25">
      <c r="A46131" s="26">
        <v>1417069741</v>
      </c>
      <c r="B46131" s="24" t="s">
        <v>812</v>
      </c>
      <c r="C46131" s="22"/>
      <c r="D46131" s="22"/>
      <c r="E46131"/>
      <c r="G46131" s="1"/>
      <c r="H46131" s="15"/>
    </row>
    <row r="46132" spans="1:8" x14ac:dyDescent="0.25">
      <c r="A46132" s="26">
        <v>1902820822</v>
      </c>
      <c r="B46132" s="24" t="s">
        <v>812</v>
      </c>
      <c r="C46132" s="22"/>
      <c r="D46132" s="22"/>
      <c r="E46132"/>
      <c r="G46132" s="1"/>
      <c r="H46132" s="15"/>
    </row>
    <row r="46133" spans="1:8" x14ac:dyDescent="0.25">
      <c r="A46133" s="26">
        <v>1851441885</v>
      </c>
      <c r="B46133" s="24" t="s">
        <v>812</v>
      </c>
      <c r="C46133" s="22"/>
      <c r="D46133" s="22"/>
      <c r="E46133"/>
      <c r="G46133" s="1"/>
      <c r="H46133" s="15"/>
    </row>
    <row r="46134" spans="1:8" x14ac:dyDescent="0.25">
      <c r="A46134" s="26">
        <v>1598857526</v>
      </c>
      <c r="B46134" s="24" t="s">
        <v>812</v>
      </c>
      <c r="C46134" s="22"/>
      <c r="D46134" s="22"/>
      <c r="E46134"/>
      <c r="G46134" s="1"/>
      <c r="H46134" s="15"/>
    </row>
    <row r="46135" spans="1:8" x14ac:dyDescent="0.25">
      <c r="A46135" s="26">
        <v>1376500538</v>
      </c>
      <c r="B46135" s="24" t="s">
        <v>812</v>
      </c>
      <c r="C46135" s="22"/>
      <c r="D46135" s="22"/>
      <c r="E46135"/>
      <c r="G46135" s="1"/>
      <c r="H46135" s="15"/>
    </row>
    <row r="46136" spans="1:8" x14ac:dyDescent="0.25">
      <c r="A46136" s="26">
        <v>1174662902</v>
      </c>
      <c r="B46136" s="24" t="s">
        <v>812</v>
      </c>
      <c r="C46136" s="22"/>
      <c r="D46136" s="22"/>
      <c r="E46136"/>
      <c r="G46136" s="1"/>
      <c r="H46136" s="15"/>
    </row>
    <row r="46137" spans="1:8" x14ac:dyDescent="0.25">
      <c r="A46137" s="26">
        <v>1366400459</v>
      </c>
      <c r="B46137" s="24" t="s">
        <v>812</v>
      </c>
      <c r="C46137" s="22"/>
      <c r="D46137" s="22"/>
      <c r="E46137"/>
      <c r="G46137" s="1"/>
      <c r="H46137" s="15"/>
    </row>
    <row r="46138" spans="1:8" x14ac:dyDescent="0.25">
      <c r="A46138" s="26">
        <v>1003072984</v>
      </c>
      <c r="B46138" s="24" t="s">
        <v>812</v>
      </c>
      <c r="C46138" s="22"/>
      <c r="D46138" s="22"/>
      <c r="E46138"/>
      <c r="G46138" s="1"/>
      <c r="H46138" s="15"/>
    </row>
    <row r="46139" spans="1:8" x14ac:dyDescent="0.25">
      <c r="A46139" s="26">
        <v>1356471445</v>
      </c>
      <c r="B46139" s="24" t="s">
        <v>812</v>
      </c>
      <c r="C46139" s="22"/>
      <c r="D46139" s="22"/>
      <c r="E46139"/>
      <c r="G46139" s="1"/>
      <c r="H46139" s="15"/>
    </row>
    <row r="46140" spans="1:8" x14ac:dyDescent="0.25">
      <c r="A46140" s="26">
        <v>1972691848</v>
      </c>
      <c r="B46140" s="24" t="s">
        <v>812</v>
      </c>
      <c r="C46140" s="22"/>
      <c r="D46140" s="22"/>
      <c r="E46140"/>
      <c r="G46140" s="1"/>
      <c r="H46140" s="15"/>
    </row>
    <row r="46141" spans="1:8" x14ac:dyDescent="0.25">
      <c r="A46141" s="26">
        <v>1386621969</v>
      </c>
      <c r="B46141" s="24" t="s">
        <v>812</v>
      </c>
      <c r="C46141" s="22"/>
      <c r="D46141" s="22"/>
      <c r="E46141"/>
      <c r="G46141" s="1"/>
      <c r="H46141" s="15"/>
    </row>
    <row r="46142" spans="1:8" x14ac:dyDescent="0.25">
      <c r="A46142" s="26">
        <v>1962442988</v>
      </c>
      <c r="B46142" s="24" t="s">
        <v>812</v>
      </c>
      <c r="C46142" s="22"/>
      <c r="D46142" s="22"/>
      <c r="E46142"/>
      <c r="G46142" s="1"/>
      <c r="H46142" s="15"/>
    </row>
    <row r="46143" spans="1:8" x14ac:dyDescent="0.25">
      <c r="A46143" s="26">
        <v>1750588166</v>
      </c>
      <c r="B46143" s="24" t="s">
        <v>812</v>
      </c>
      <c r="C46143" s="22"/>
      <c r="D46143" s="22"/>
      <c r="E46143"/>
      <c r="G46143" s="1"/>
      <c r="H46143" s="15"/>
    </row>
    <row r="46144" spans="1:8" x14ac:dyDescent="0.25">
      <c r="A46144" s="26">
        <v>1356426555</v>
      </c>
      <c r="B46144" s="24" t="s">
        <v>812</v>
      </c>
      <c r="C46144" s="22"/>
      <c r="D46144" s="22"/>
      <c r="E46144"/>
      <c r="G46144" s="1"/>
      <c r="H46144" s="15"/>
    </row>
    <row r="46145" spans="1:8" x14ac:dyDescent="0.25">
      <c r="A46145" s="26">
        <v>1346266657</v>
      </c>
      <c r="B46145" s="24" t="s">
        <v>812</v>
      </c>
      <c r="C46145" s="22"/>
      <c r="D46145" s="22"/>
      <c r="E46145"/>
      <c r="G46145" s="1"/>
      <c r="H46145" s="15"/>
    </row>
    <row r="46146" spans="1:8" x14ac:dyDescent="0.25">
      <c r="A46146" s="26">
        <v>1356418362</v>
      </c>
      <c r="B46146" s="24" t="s">
        <v>812</v>
      </c>
      <c r="C46146" s="22"/>
      <c r="D46146" s="22"/>
      <c r="E46146"/>
      <c r="G46146" s="1"/>
      <c r="H46146" s="15"/>
    </row>
    <row r="46147" spans="1:8" x14ac:dyDescent="0.25">
      <c r="A46147" s="26">
        <v>1346376209</v>
      </c>
      <c r="B46147" s="24" t="s">
        <v>812</v>
      </c>
      <c r="C46147" s="22"/>
      <c r="D46147" s="22"/>
      <c r="E46147"/>
      <c r="G46147" s="1"/>
      <c r="H46147" s="15"/>
    </row>
    <row r="46148" spans="1:8" x14ac:dyDescent="0.25">
      <c r="A46148" s="26">
        <v>1346366705</v>
      </c>
      <c r="B46148" s="24" t="s">
        <v>812</v>
      </c>
      <c r="C46148" s="22"/>
      <c r="D46148" s="22"/>
      <c r="E46148"/>
      <c r="G46148" s="1"/>
      <c r="H46148" s="15"/>
    </row>
    <row r="46149" spans="1:8" x14ac:dyDescent="0.25">
      <c r="A46149" s="26">
        <v>1164462040</v>
      </c>
      <c r="B46149" s="24" t="s">
        <v>812</v>
      </c>
      <c r="C46149" s="22"/>
      <c r="D46149" s="22"/>
      <c r="E46149"/>
      <c r="G46149" s="1"/>
      <c r="H46149" s="15"/>
    </row>
    <row r="46150" spans="1:8" x14ac:dyDescent="0.25">
      <c r="A46150" s="26">
        <v>1336176833</v>
      </c>
      <c r="B46150" s="24" t="s">
        <v>812</v>
      </c>
      <c r="C46150" s="22"/>
      <c r="D46150" s="22"/>
      <c r="E46150"/>
      <c r="G46150" s="1"/>
      <c r="H46150" s="15"/>
    </row>
    <row r="46151" spans="1:8" x14ac:dyDescent="0.25">
      <c r="A46151" s="26">
        <v>1891909859</v>
      </c>
      <c r="B46151" s="24" t="s">
        <v>812</v>
      </c>
      <c r="C46151" s="22"/>
      <c r="D46151" s="22"/>
      <c r="E46151"/>
      <c r="G46151" s="1"/>
      <c r="H46151" s="15"/>
    </row>
    <row r="46152" spans="1:8" x14ac:dyDescent="0.25">
      <c r="A46152" s="26">
        <v>1881744027</v>
      </c>
      <c r="B46152" s="24" t="s">
        <v>812</v>
      </c>
      <c r="C46152" s="22"/>
      <c r="D46152" s="22"/>
      <c r="E46152"/>
      <c r="G46152" s="1"/>
      <c r="H46152" s="15"/>
    </row>
    <row r="46153" spans="1:8" x14ac:dyDescent="0.25">
      <c r="A46153" s="26">
        <v>1629278908</v>
      </c>
      <c r="B46153" s="24" t="s">
        <v>812</v>
      </c>
      <c r="C46153" s="22"/>
      <c r="D46153" s="22"/>
      <c r="E46153"/>
      <c r="G46153" s="1"/>
      <c r="H46153" s="15"/>
    </row>
    <row r="46154" spans="1:8" x14ac:dyDescent="0.25">
      <c r="A46154" s="26">
        <v>1881713113</v>
      </c>
      <c r="B46154" s="24" t="s">
        <v>812</v>
      </c>
      <c r="C46154" s="22"/>
      <c r="D46154" s="22"/>
      <c r="E46154"/>
      <c r="G46154" s="1"/>
      <c r="H46154" s="15"/>
    </row>
    <row r="46155" spans="1:8" x14ac:dyDescent="0.25">
      <c r="A46155" s="26">
        <v>1306878640</v>
      </c>
      <c r="B46155" s="24" t="s">
        <v>812</v>
      </c>
      <c r="C46155" s="22"/>
      <c r="D46155" s="22"/>
      <c r="E46155"/>
      <c r="G46155" s="1"/>
      <c r="H46155" s="15"/>
    </row>
    <row r="46156" spans="1:8" x14ac:dyDescent="0.25">
      <c r="A46156" s="26">
        <v>1265460265</v>
      </c>
      <c r="B46156" s="24" t="s">
        <v>812</v>
      </c>
      <c r="C46156" s="22"/>
      <c r="D46156" s="22"/>
      <c r="E46156"/>
      <c r="G46156" s="1"/>
      <c r="H46156" s="15"/>
    </row>
    <row r="46157" spans="1:8" x14ac:dyDescent="0.25">
      <c r="A46157" s="26">
        <v>1831319771</v>
      </c>
      <c r="B46157" s="24" t="s">
        <v>812</v>
      </c>
      <c r="C46157" s="22"/>
      <c r="D46157" s="22"/>
      <c r="E46157"/>
      <c r="G46157" s="1"/>
      <c r="H46157" s="15"/>
    </row>
    <row r="46158" spans="1:8" x14ac:dyDescent="0.25">
      <c r="A46158" s="26">
        <v>1225209455</v>
      </c>
      <c r="B46158" s="24" t="s">
        <v>812</v>
      </c>
      <c r="C46158" s="22"/>
      <c r="D46158" s="22"/>
      <c r="E46158"/>
      <c r="G46158" s="1"/>
      <c r="H46158" s="15"/>
    </row>
    <row r="46159" spans="1:8" x14ac:dyDescent="0.25">
      <c r="A46159" s="26">
        <v>1730387242</v>
      </c>
      <c r="B46159" s="24" t="s">
        <v>812</v>
      </c>
      <c r="C46159" s="22"/>
      <c r="D46159" s="22"/>
      <c r="E46159"/>
      <c r="G46159" s="1"/>
      <c r="H46159" s="15"/>
    </row>
    <row r="46160" spans="1:8" x14ac:dyDescent="0.25">
      <c r="A46160" s="26">
        <v>1093782641</v>
      </c>
      <c r="B46160" s="24" t="s">
        <v>812</v>
      </c>
      <c r="C46160" s="22"/>
      <c r="D46160" s="22"/>
      <c r="E46160"/>
      <c r="G46160" s="1"/>
      <c r="H46160" s="15"/>
    </row>
    <row r="46161" spans="1:8" x14ac:dyDescent="0.25">
      <c r="A46161" s="26">
        <v>1083603542</v>
      </c>
      <c r="B46161" s="24" t="s">
        <v>812</v>
      </c>
      <c r="C46161" s="22"/>
      <c r="D46161" s="22"/>
      <c r="E46161"/>
      <c r="G46161" s="1"/>
      <c r="H46161" s="15"/>
    </row>
    <row r="46162" spans="1:8" x14ac:dyDescent="0.25">
      <c r="A46162" s="26">
        <v>1730120072</v>
      </c>
      <c r="B46162" s="24" t="s">
        <v>812</v>
      </c>
      <c r="C46162" s="22"/>
      <c r="D46162" s="22"/>
      <c r="E46162"/>
      <c r="G46162" s="1"/>
      <c r="H46162" s="15"/>
    </row>
    <row r="46163" spans="1:8" x14ac:dyDescent="0.25">
      <c r="A46163" s="26">
        <v>1194775346</v>
      </c>
      <c r="B46163" s="24" t="s">
        <v>812</v>
      </c>
      <c r="C46163" s="22"/>
      <c r="D46163" s="22"/>
      <c r="E46163"/>
      <c r="G46163" s="1"/>
      <c r="H46163" s="15"/>
    </row>
    <row r="46164" spans="1:8" x14ac:dyDescent="0.25">
      <c r="A46164" s="26">
        <v>1184622581</v>
      </c>
      <c r="B46164" s="24" t="s">
        <v>812</v>
      </c>
      <c r="C46164" s="22"/>
      <c r="D46164" s="22"/>
      <c r="E46164"/>
      <c r="G46164" s="1"/>
      <c r="H46164" s="15"/>
    </row>
    <row r="46165" spans="1:8" x14ac:dyDescent="0.25">
      <c r="A46165" s="26">
        <v>1659319465</v>
      </c>
      <c r="B46165" s="24" t="s">
        <v>812</v>
      </c>
      <c r="C46165" s="22"/>
      <c r="D46165" s="22"/>
      <c r="E46165"/>
      <c r="G46165" s="1"/>
      <c r="H46165" s="15"/>
    </row>
    <row r="46166" spans="1:8" x14ac:dyDescent="0.25">
      <c r="A46166" s="26">
        <v>1134224652</v>
      </c>
      <c r="B46166" s="24" t="s">
        <v>812</v>
      </c>
      <c r="C46166" s="22"/>
      <c r="D46166" s="22"/>
      <c r="E46166"/>
      <c r="G46166" s="1"/>
      <c r="H46166" s="15"/>
    </row>
    <row r="46167" spans="1:8" x14ac:dyDescent="0.25">
      <c r="A46167" s="26">
        <v>1568666469</v>
      </c>
      <c r="B46167" s="24" t="s">
        <v>812</v>
      </c>
      <c r="C46167" s="22"/>
      <c r="D46167" s="22"/>
      <c r="E46167"/>
      <c r="G46167" s="1"/>
      <c r="H46167" s="15"/>
    </row>
    <row r="46168" spans="1:8" x14ac:dyDescent="0.25">
      <c r="A46168" s="26">
        <v>1154315323</v>
      </c>
      <c r="B46168" s="24" t="s">
        <v>812</v>
      </c>
      <c r="C46168" s="22"/>
      <c r="D46168" s="22"/>
      <c r="E46168"/>
      <c r="G46168" s="1"/>
      <c r="H46168" s="15"/>
    </row>
    <row r="46169" spans="1:8" x14ac:dyDescent="0.25">
      <c r="A46169" s="26">
        <v>1790831220</v>
      </c>
      <c r="B46169" s="24" t="s">
        <v>812</v>
      </c>
      <c r="C46169" s="22"/>
      <c r="D46169" s="22"/>
      <c r="E46169"/>
      <c r="G46169" s="1"/>
      <c r="H46169" s="15"/>
    </row>
    <row r="46170" spans="1:8" x14ac:dyDescent="0.25">
      <c r="A46170" s="26">
        <v>1629290754</v>
      </c>
      <c r="B46170" s="24" t="s">
        <v>812</v>
      </c>
      <c r="C46170" s="22"/>
      <c r="D46170" s="22"/>
      <c r="E46170"/>
      <c r="G46170" s="1"/>
      <c r="H46170" s="15"/>
    </row>
    <row r="46171" spans="1:8" x14ac:dyDescent="0.25">
      <c r="A46171" s="26">
        <v>1609984392</v>
      </c>
      <c r="B46171" s="24" t="s">
        <v>812</v>
      </c>
      <c r="C46171" s="22"/>
      <c r="D46171" s="22"/>
      <c r="E46171"/>
      <c r="G46171" s="1"/>
      <c r="H46171" s="15"/>
    </row>
    <row r="46172" spans="1:8" x14ac:dyDescent="0.25">
      <c r="A46172" s="26">
        <v>1598754236</v>
      </c>
      <c r="B46172" s="24" t="s">
        <v>812</v>
      </c>
      <c r="C46172" s="22"/>
      <c r="D46172" s="22"/>
      <c r="E46172"/>
      <c r="G46172" s="1"/>
      <c r="H46172" s="15"/>
    </row>
    <row r="46173" spans="1:8" x14ac:dyDescent="0.25">
      <c r="A46173" s="26">
        <v>1083718761</v>
      </c>
      <c r="B46173" s="24" t="s">
        <v>812</v>
      </c>
      <c r="C46173" s="22"/>
      <c r="D46173" s="22"/>
      <c r="E46173"/>
      <c r="G46173" s="1"/>
      <c r="H46173" s="15"/>
    </row>
    <row r="46174" spans="1:8" x14ac:dyDescent="0.25">
      <c r="A46174" s="26">
        <v>1568678456</v>
      </c>
      <c r="B46174" s="24" t="s">
        <v>812</v>
      </c>
      <c r="C46174" s="22"/>
      <c r="D46174" s="22"/>
      <c r="E46174"/>
      <c r="G46174" s="1"/>
      <c r="H46174" s="15"/>
    </row>
    <row r="46175" spans="1:8" x14ac:dyDescent="0.25">
      <c r="A46175" s="26">
        <v>1659441459</v>
      </c>
      <c r="B46175" s="24" t="s">
        <v>812</v>
      </c>
      <c r="C46175" s="22"/>
      <c r="D46175" s="22"/>
      <c r="E46175"/>
      <c r="G46175" s="1"/>
      <c r="H46175" s="15"/>
    </row>
    <row r="46176" spans="1:8" x14ac:dyDescent="0.25">
      <c r="A46176" s="26">
        <v>1063634590</v>
      </c>
      <c r="B46176" s="24" t="s">
        <v>812</v>
      </c>
      <c r="C46176" s="22"/>
      <c r="D46176" s="22"/>
      <c r="E46176"/>
      <c r="G46176" s="1"/>
      <c r="H46176" s="15"/>
    </row>
    <row r="46177" spans="1:8" x14ac:dyDescent="0.25">
      <c r="A46177" s="26">
        <v>1053513937</v>
      </c>
      <c r="B46177" s="24" t="s">
        <v>812</v>
      </c>
      <c r="C46177" s="22"/>
      <c r="D46177" s="22"/>
      <c r="E46177"/>
      <c r="G46177" s="1"/>
      <c r="H46177" s="15"/>
    </row>
    <row r="46178" spans="1:8" x14ac:dyDescent="0.25">
      <c r="A46178" s="26">
        <v>1851388664</v>
      </c>
      <c r="B46178" s="24" t="s">
        <v>812</v>
      </c>
      <c r="C46178" s="22"/>
      <c r="D46178" s="22"/>
      <c r="E46178"/>
      <c r="G46178" s="1"/>
      <c r="H46178" s="15"/>
    </row>
    <row r="46179" spans="1:8" x14ac:dyDescent="0.25">
      <c r="A46179" s="26">
        <v>1588734487</v>
      </c>
      <c r="B46179" s="24" t="s">
        <v>812</v>
      </c>
      <c r="C46179" s="22"/>
      <c r="D46179" s="22"/>
      <c r="E46179"/>
      <c r="G46179" s="1"/>
      <c r="H46179" s="15"/>
    </row>
    <row r="46180" spans="1:8" x14ac:dyDescent="0.25">
      <c r="A46180" s="26">
        <v>1790807030</v>
      </c>
      <c r="B46180" s="24" t="s">
        <v>813</v>
      </c>
      <c r="C46180" s="22"/>
      <c r="D46180" s="22"/>
      <c r="E46180"/>
      <c r="G46180" s="1"/>
      <c r="H46180" s="15"/>
    </row>
    <row r="46181" spans="1:8" x14ac:dyDescent="0.25">
      <c r="A46181" s="26">
        <v>1639339138</v>
      </c>
      <c r="B46181" s="24" t="s">
        <v>813</v>
      </c>
      <c r="C46181" s="22"/>
      <c r="D46181" s="22"/>
      <c r="E46181"/>
      <c r="G46181" s="1"/>
      <c r="H46181" s="15"/>
    </row>
    <row r="46182" spans="1:8" x14ac:dyDescent="0.25">
      <c r="A46182" s="26">
        <v>1659366144</v>
      </c>
      <c r="B46182" s="24" t="s">
        <v>813</v>
      </c>
      <c r="C46182" s="22"/>
      <c r="D46182" s="22"/>
      <c r="E46182"/>
      <c r="G46182" s="1"/>
      <c r="H46182" s="15"/>
    </row>
    <row r="46183" spans="1:8" x14ac:dyDescent="0.25">
      <c r="A46183" s="26">
        <v>1699869214</v>
      </c>
      <c r="B46183" s="24" t="s">
        <v>813</v>
      </c>
      <c r="C46183" s="22"/>
      <c r="D46183" s="22"/>
      <c r="E46183"/>
      <c r="G46183" s="1"/>
      <c r="H46183" s="15"/>
    </row>
    <row r="46184" spans="1:8" x14ac:dyDescent="0.25">
      <c r="A46184" s="26">
        <v>1619043866</v>
      </c>
      <c r="B46184" s="24" t="s">
        <v>813</v>
      </c>
      <c r="C46184" s="22"/>
      <c r="D46184" s="22"/>
      <c r="E46184"/>
      <c r="G46184" s="1"/>
      <c r="H46184" s="15"/>
    </row>
    <row r="46185" spans="1:8" x14ac:dyDescent="0.25">
      <c r="A46185" s="26">
        <v>1992867097</v>
      </c>
      <c r="B46185" s="24" t="s">
        <v>813</v>
      </c>
      <c r="C46185" s="22"/>
      <c r="D46185" s="22"/>
      <c r="E46185"/>
      <c r="G46185" s="1"/>
      <c r="H46185" s="15"/>
    </row>
    <row r="46186" spans="1:8" x14ac:dyDescent="0.25">
      <c r="A46186" s="26">
        <v>1184786287</v>
      </c>
      <c r="B46186" s="24" t="s">
        <v>813</v>
      </c>
      <c r="C46186" s="22"/>
      <c r="D46186" s="22"/>
      <c r="E46186"/>
      <c r="G46186" s="1"/>
      <c r="H46186" s="15"/>
    </row>
    <row r="46187" spans="1:8" x14ac:dyDescent="0.25">
      <c r="A46187" s="26">
        <v>1083829279</v>
      </c>
      <c r="B46187" s="24" t="s">
        <v>813</v>
      </c>
      <c r="C46187" s="22"/>
      <c r="D46187" s="22"/>
      <c r="E46187"/>
      <c r="G46187" s="1"/>
      <c r="H46187" s="15"/>
    </row>
    <row r="46188" spans="1:8" x14ac:dyDescent="0.25">
      <c r="A46188" s="26">
        <v>1649267527</v>
      </c>
      <c r="B46188" s="24" t="s">
        <v>813</v>
      </c>
      <c r="C46188" s="22"/>
      <c r="D46188" s="22"/>
      <c r="E46188"/>
      <c r="G46188" s="1"/>
      <c r="H46188" s="15"/>
    </row>
    <row r="46189" spans="1:8" x14ac:dyDescent="0.25">
      <c r="A46189" s="26">
        <v>1710005681</v>
      </c>
      <c r="B46189" s="24" t="s">
        <v>813</v>
      </c>
      <c r="C46189" s="22"/>
      <c r="D46189" s="22"/>
      <c r="E46189"/>
      <c r="G46189" s="1"/>
      <c r="H46189" s="15"/>
    </row>
    <row r="46190" spans="1:8" x14ac:dyDescent="0.25">
      <c r="A46190" s="26">
        <v>1386724458</v>
      </c>
      <c r="B46190" s="24" t="s">
        <v>813</v>
      </c>
      <c r="C46190" s="22"/>
      <c r="D46190" s="22"/>
      <c r="E46190"/>
      <c r="G46190" s="1"/>
      <c r="H46190" s="15"/>
    </row>
    <row r="46191" spans="1:8" x14ac:dyDescent="0.25">
      <c r="A46191" s="26">
        <v>1093040024</v>
      </c>
      <c r="B46191" s="24" t="s">
        <v>813</v>
      </c>
      <c r="C46191" s="22"/>
      <c r="D46191" s="22"/>
      <c r="E46191"/>
      <c r="G46191" s="1"/>
      <c r="H46191" s="15"/>
    </row>
    <row r="46192" spans="1:8" x14ac:dyDescent="0.25">
      <c r="A46192" s="26">
        <v>1285967117</v>
      </c>
      <c r="B46192" s="24" t="s">
        <v>813</v>
      </c>
      <c r="C46192" s="22"/>
      <c r="D46192" s="22"/>
      <c r="E46192"/>
      <c r="G46192" s="1"/>
      <c r="H46192" s="15"/>
    </row>
    <row r="46193" spans="1:8" x14ac:dyDescent="0.25">
      <c r="A46193" s="26">
        <v>1609889955</v>
      </c>
      <c r="B46193" s="24" t="s">
        <v>813</v>
      </c>
      <c r="C46193" s="22"/>
      <c r="D46193" s="22"/>
      <c r="E46193"/>
      <c r="G46193" s="1"/>
      <c r="H46193" s="15"/>
    </row>
    <row r="46194" spans="1:8" x14ac:dyDescent="0.25">
      <c r="A46194" s="26">
        <v>1841338597</v>
      </c>
      <c r="B46194" s="24" t="s">
        <v>813</v>
      </c>
      <c r="C46194" s="22"/>
      <c r="D46194" s="22"/>
      <c r="E46194"/>
      <c r="G46194" s="1"/>
      <c r="H46194" s="15"/>
    </row>
    <row r="46195" spans="1:8" x14ac:dyDescent="0.25">
      <c r="A46195" s="26">
        <v>1750481008</v>
      </c>
      <c r="B46195" s="24" t="s">
        <v>813</v>
      </c>
      <c r="C46195" s="22"/>
      <c r="D46195" s="22"/>
      <c r="E46195"/>
      <c r="G46195" s="1"/>
      <c r="H46195" s="15"/>
    </row>
    <row r="46196" spans="1:8" x14ac:dyDescent="0.25">
      <c r="A46196" s="26">
        <v>1043303209</v>
      </c>
      <c r="B46196" s="24" t="s">
        <v>813</v>
      </c>
      <c r="C46196" s="22"/>
      <c r="D46196" s="22"/>
      <c r="E46196"/>
      <c r="G46196" s="1"/>
      <c r="H46196" s="15"/>
    </row>
    <row r="46197" spans="1:8" x14ac:dyDescent="0.25">
      <c r="A46197" s="26">
        <v>1801985650</v>
      </c>
      <c r="B46197" s="24" t="s">
        <v>813</v>
      </c>
      <c r="C46197" s="22"/>
      <c r="D46197" s="22"/>
      <c r="E46197"/>
      <c r="G46197" s="1"/>
      <c r="H46197" s="15"/>
    </row>
    <row r="46198" spans="1:8" x14ac:dyDescent="0.25">
      <c r="A46198" s="26">
        <v>1134212392</v>
      </c>
      <c r="B46198" s="24" t="s">
        <v>813</v>
      </c>
      <c r="C46198" s="22"/>
      <c r="D46198" s="22"/>
      <c r="E46198"/>
      <c r="G46198" s="1"/>
      <c r="H46198" s="15"/>
    </row>
    <row r="46199" spans="1:8" x14ac:dyDescent="0.25">
      <c r="A46199" s="26">
        <v>1720064348</v>
      </c>
      <c r="B46199" s="24" t="s">
        <v>813</v>
      </c>
      <c r="C46199" s="22"/>
      <c r="D46199" s="22"/>
      <c r="E46199"/>
      <c r="G46199" s="1"/>
      <c r="H46199" s="15"/>
    </row>
    <row r="46200" spans="1:8" x14ac:dyDescent="0.25">
      <c r="A46200" s="26">
        <v>1417148115</v>
      </c>
      <c r="B46200" s="24" t="s">
        <v>813</v>
      </c>
      <c r="C46200" s="22"/>
      <c r="D46200" s="22"/>
      <c r="E46200"/>
      <c r="G46200" s="1"/>
      <c r="H46200" s="15"/>
    </row>
    <row r="46201" spans="1:8" x14ac:dyDescent="0.25">
      <c r="A46201" s="26">
        <v>1437342722</v>
      </c>
      <c r="B46201" s="24" t="s">
        <v>813</v>
      </c>
      <c r="C46201" s="22"/>
      <c r="D46201" s="22"/>
      <c r="E46201"/>
      <c r="G46201" s="1"/>
      <c r="H46201" s="15"/>
    </row>
    <row r="46202" spans="1:8" x14ac:dyDescent="0.25">
      <c r="A46202" s="26">
        <v>1174642821</v>
      </c>
      <c r="B46202" s="24" t="s">
        <v>813</v>
      </c>
      <c r="C46202" s="22"/>
      <c r="D46202" s="22"/>
      <c r="E46202"/>
      <c r="G46202" s="1"/>
      <c r="H46202" s="15"/>
    </row>
    <row r="46203" spans="1:8" x14ac:dyDescent="0.25">
      <c r="A46203" s="26">
        <v>1437339546</v>
      </c>
      <c r="B46203" s="24" t="s">
        <v>813</v>
      </c>
      <c r="C46203" s="22"/>
      <c r="D46203" s="22"/>
      <c r="E46203"/>
      <c r="G46203" s="1"/>
      <c r="H46203" s="15"/>
    </row>
    <row r="46204" spans="1:8" x14ac:dyDescent="0.25">
      <c r="A46204" s="26">
        <v>1689753949</v>
      </c>
      <c r="B46204" s="24" t="s">
        <v>813</v>
      </c>
      <c r="C46204" s="22"/>
      <c r="D46204" s="22"/>
      <c r="E46204"/>
      <c r="G46204" s="1"/>
      <c r="H46204" s="15"/>
    </row>
    <row r="46205" spans="1:8" x14ac:dyDescent="0.25">
      <c r="A46205" s="26">
        <v>1396805420</v>
      </c>
      <c r="B46205" s="24" t="s">
        <v>813</v>
      </c>
      <c r="C46205" s="22"/>
      <c r="D46205" s="22"/>
      <c r="E46205"/>
      <c r="G46205" s="1"/>
      <c r="H46205" s="15"/>
    </row>
    <row r="46206" spans="1:8" x14ac:dyDescent="0.25">
      <c r="A46206" s="26">
        <v>1679765341</v>
      </c>
      <c r="B46206" s="24" t="s">
        <v>813</v>
      </c>
      <c r="C46206" s="22"/>
      <c r="D46206" s="22"/>
      <c r="E46206"/>
      <c r="G46206" s="1"/>
      <c r="H46206" s="15"/>
    </row>
    <row r="46207" spans="1:8" x14ac:dyDescent="0.25">
      <c r="A46207" s="26">
        <v>1134351117</v>
      </c>
      <c r="B46207" s="24" t="s">
        <v>813</v>
      </c>
      <c r="C46207" s="22"/>
      <c r="D46207" s="22"/>
      <c r="E46207"/>
      <c r="G46207" s="1"/>
      <c r="H46207" s="15"/>
    </row>
    <row r="46208" spans="1:8" x14ac:dyDescent="0.25">
      <c r="A46208" s="26">
        <v>1659470623</v>
      </c>
      <c r="B46208" s="24" t="s">
        <v>813</v>
      </c>
      <c r="C46208" s="22"/>
      <c r="D46208" s="22"/>
      <c r="E46208"/>
      <c r="G46208" s="1"/>
      <c r="H46208" s="15"/>
    </row>
    <row r="46209" spans="1:8" x14ac:dyDescent="0.25">
      <c r="A46209" s="26">
        <v>1265636559</v>
      </c>
      <c r="B46209" s="24" t="s">
        <v>813</v>
      </c>
      <c r="C46209" s="22"/>
      <c r="D46209" s="22"/>
      <c r="E46209"/>
      <c r="G46209" s="1"/>
      <c r="H46209" s="15"/>
    </row>
    <row r="46210" spans="1:8" x14ac:dyDescent="0.25">
      <c r="A46210" s="26">
        <v>1639404841</v>
      </c>
      <c r="B46210" s="24" t="s">
        <v>813</v>
      </c>
      <c r="C46210" s="22"/>
      <c r="D46210" s="22"/>
      <c r="E46210"/>
      <c r="G46210" s="1"/>
      <c r="H46210" s="15"/>
    </row>
    <row r="46211" spans="1:8" x14ac:dyDescent="0.25">
      <c r="A46211" s="26">
        <v>1780793257</v>
      </c>
      <c r="B46211" s="24" t="s">
        <v>813</v>
      </c>
      <c r="C46211" s="22"/>
      <c r="D46211" s="22"/>
      <c r="E46211"/>
      <c r="G46211" s="1"/>
      <c r="H46211" s="15"/>
    </row>
    <row r="46212" spans="1:8" x14ac:dyDescent="0.25">
      <c r="A46212" s="26">
        <v>1467647297</v>
      </c>
      <c r="B46212" s="24" t="s">
        <v>813</v>
      </c>
      <c r="C46212" s="22"/>
      <c r="D46212" s="22"/>
      <c r="E46212"/>
      <c r="G46212" s="1"/>
      <c r="H46212" s="15"/>
    </row>
    <row r="46213" spans="1:8" x14ac:dyDescent="0.25">
      <c r="A46213" s="26">
        <v>1477748200</v>
      </c>
      <c r="B46213" s="24" t="s">
        <v>813</v>
      </c>
      <c r="C46213" s="22"/>
      <c r="D46213" s="22"/>
      <c r="E46213"/>
      <c r="G46213" s="1"/>
      <c r="H46213" s="15"/>
    </row>
    <row r="46214" spans="1:8" x14ac:dyDescent="0.25">
      <c r="A46214" s="26">
        <v>1720191042</v>
      </c>
      <c r="B46214" s="24" t="s">
        <v>813</v>
      </c>
      <c r="C46214" s="22"/>
      <c r="D46214" s="22"/>
      <c r="E46214"/>
      <c r="G46214" s="1"/>
      <c r="H46214" s="15"/>
    </row>
    <row r="46215" spans="1:8" x14ac:dyDescent="0.25">
      <c r="A46215" s="26">
        <v>1285676007</v>
      </c>
      <c r="B46215" s="24" t="s">
        <v>813</v>
      </c>
      <c r="C46215" s="22"/>
      <c r="D46215" s="22"/>
      <c r="E46215"/>
      <c r="G46215" s="1"/>
      <c r="H46215" s="15"/>
    </row>
    <row r="46216" spans="1:8" x14ac:dyDescent="0.25">
      <c r="A46216" s="26">
        <v>1174565907</v>
      </c>
      <c r="B46216" s="24" t="s">
        <v>813</v>
      </c>
      <c r="C46216" s="22"/>
      <c r="D46216" s="22"/>
      <c r="E46216"/>
      <c r="G46216" s="1"/>
      <c r="H46216" s="15"/>
    </row>
    <row r="46217" spans="1:8" x14ac:dyDescent="0.25">
      <c r="A46217" s="26">
        <v>1215953005</v>
      </c>
      <c r="B46217" s="24" t="s">
        <v>813</v>
      </c>
      <c r="C46217" s="22"/>
      <c r="D46217" s="22"/>
      <c r="E46217"/>
      <c r="G46217" s="1"/>
      <c r="H46217" s="15"/>
    </row>
    <row r="46218" spans="1:8" x14ac:dyDescent="0.25">
      <c r="A46218" s="26">
        <v>1609101690</v>
      </c>
      <c r="B46218" s="24" t="s">
        <v>813</v>
      </c>
      <c r="C46218" s="22"/>
      <c r="D46218" s="22"/>
      <c r="E46218"/>
      <c r="G46218" s="1"/>
      <c r="H46218" s="15"/>
    </row>
    <row r="46219" spans="1:8" x14ac:dyDescent="0.25">
      <c r="A46219" s="26">
        <v>1922237387</v>
      </c>
      <c r="B46219" s="24" t="s">
        <v>813</v>
      </c>
      <c r="C46219" s="22"/>
      <c r="D46219" s="22"/>
      <c r="E46219"/>
      <c r="G46219" s="1"/>
      <c r="H46219" s="15"/>
    </row>
    <row r="46220" spans="1:8" x14ac:dyDescent="0.25">
      <c r="A46220" s="26">
        <v>1346439585</v>
      </c>
      <c r="B46220" s="24" t="s">
        <v>813</v>
      </c>
      <c r="C46220" s="22"/>
      <c r="D46220" s="22"/>
      <c r="E46220"/>
      <c r="G46220" s="1"/>
      <c r="H46220" s="15"/>
    </row>
    <row r="46221" spans="1:8" x14ac:dyDescent="0.25">
      <c r="A46221" s="26">
        <v>1679718373</v>
      </c>
      <c r="B46221" s="24" t="s">
        <v>813</v>
      </c>
      <c r="C46221" s="22"/>
      <c r="D46221" s="22"/>
      <c r="E46221"/>
      <c r="G46221" s="1"/>
      <c r="H46221" s="15"/>
    </row>
    <row r="46222" spans="1:8" x14ac:dyDescent="0.25">
      <c r="A46222" s="26">
        <v>1285758367</v>
      </c>
      <c r="B46222" s="24" t="s">
        <v>813</v>
      </c>
      <c r="C46222" s="22"/>
      <c r="D46222" s="22"/>
      <c r="E46222"/>
      <c r="G46222" s="1"/>
      <c r="H46222" s="15"/>
    </row>
    <row r="46223" spans="1:8" x14ac:dyDescent="0.25">
      <c r="A46223" s="26">
        <v>1790019685</v>
      </c>
      <c r="B46223" s="24" t="s">
        <v>813</v>
      </c>
      <c r="C46223" s="22"/>
      <c r="D46223" s="22"/>
      <c r="E46223"/>
      <c r="G46223" s="1"/>
      <c r="H46223" s="15"/>
    </row>
    <row r="46224" spans="1:8" x14ac:dyDescent="0.25">
      <c r="A46224" s="26">
        <v>1306170170</v>
      </c>
      <c r="B46224" s="24" t="s">
        <v>813</v>
      </c>
      <c r="C46224" s="22"/>
      <c r="D46224" s="22"/>
      <c r="E46224"/>
      <c r="G46224" s="1"/>
      <c r="H46224" s="15"/>
    </row>
    <row r="46225" spans="1:8" x14ac:dyDescent="0.25">
      <c r="A46225" s="26">
        <v>1013012426</v>
      </c>
      <c r="B46225" s="24" t="s">
        <v>813</v>
      </c>
      <c r="C46225" s="22"/>
      <c r="D46225" s="22"/>
      <c r="E46225"/>
      <c r="G46225" s="1"/>
      <c r="H46225" s="15"/>
    </row>
    <row r="46226" spans="1:8" x14ac:dyDescent="0.25">
      <c r="A46226" s="26">
        <v>1194863597</v>
      </c>
      <c r="B46226" s="24" t="s">
        <v>813</v>
      </c>
      <c r="C46226" s="22"/>
      <c r="D46226" s="22"/>
      <c r="E46226"/>
      <c r="G46226" s="1"/>
      <c r="H46226" s="15"/>
    </row>
    <row r="46227" spans="1:8" x14ac:dyDescent="0.25">
      <c r="A46227" s="26">
        <v>1619165487</v>
      </c>
      <c r="B46227" s="24" t="s">
        <v>813</v>
      </c>
      <c r="C46227" s="22"/>
      <c r="D46227" s="22"/>
      <c r="E46227"/>
      <c r="G46227" s="1"/>
      <c r="H46227" s="15"/>
    </row>
    <row r="46228" spans="1:8" x14ac:dyDescent="0.25">
      <c r="A46228" s="26">
        <v>1851625040</v>
      </c>
      <c r="B46228" s="24" t="s">
        <v>813</v>
      </c>
      <c r="C46228" s="22"/>
      <c r="D46228" s="22"/>
      <c r="E46228"/>
      <c r="G46228" s="1"/>
      <c r="H46228" s="15"/>
    </row>
    <row r="46229" spans="1:8" x14ac:dyDescent="0.25">
      <c r="A46229" s="26">
        <v>1043313703</v>
      </c>
      <c r="B46229" s="24" t="s">
        <v>813</v>
      </c>
      <c r="C46229" s="22"/>
      <c r="D46229" s="22"/>
      <c r="E46229"/>
      <c r="G46229" s="1"/>
      <c r="H46229" s="15"/>
    </row>
    <row r="46230" spans="1:8" x14ac:dyDescent="0.25">
      <c r="A46230" s="26">
        <v>1508899857</v>
      </c>
      <c r="B46230" s="24" t="s">
        <v>813</v>
      </c>
      <c r="C46230" s="22"/>
      <c r="D46230" s="22"/>
      <c r="E46230"/>
      <c r="G46230" s="1"/>
      <c r="H46230" s="15"/>
    </row>
    <row r="46231" spans="1:8" x14ac:dyDescent="0.25">
      <c r="A46231" s="26">
        <v>1053533588</v>
      </c>
      <c r="B46231" s="24" t="s">
        <v>813</v>
      </c>
      <c r="C46231" s="22"/>
      <c r="D46231" s="22"/>
      <c r="E46231"/>
      <c r="G46231" s="1"/>
      <c r="H46231" s="15"/>
    </row>
    <row r="46232" spans="1:8" x14ac:dyDescent="0.25">
      <c r="A46232" s="26">
        <v>1235147943</v>
      </c>
      <c r="B46232" s="24" t="s">
        <v>814</v>
      </c>
      <c r="C46232" s="22"/>
      <c r="D46232" s="22"/>
      <c r="E46232"/>
      <c r="G46232" s="1"/>
      <c r="H46232" s="15"/>
    </row>
    <row r="46233" spans="1:8" x14ac:dyDescent="0.25">
      <c r="A46233" s="26">
        <v>1215942297</v>
      </c>
      <c r="B46233" s="24" t="s">
        <v>814</v>
      </c>
      <c r="C46233" s="22"/>
      <c r="D46233" s="22"/>
      <c r="E46233"/>
      <c r="G46233" s="1"/>
      <c r="H46233" s="15"/>
    </row>
    <row r="46234" spans="1:8" x14ac:dyDescent="0.25">
      <c r="A46234" s="26">
        <v>1154395895</v>
      </c>
      <c r="B46234" s="24" t="s">
        <v>814</v>
      </c>
      <c r="C46234" s="22"/>
      <c r="D46234" s="22"/>
      <c r="E46234"/>
      <c r="G46234" s="1"/>
      <c r="H46234" s="15"/>
    </row>
    <row r="46235" spans="1:8" x14ac:dyDescent="0.25">
      <c r="A46235" s="26">
        <v>1164401428</v>
      </c>
      <c r="B46235" s="24" t="s">
        <v>814</v>
      </c>
      <c r="C46235" s="22"/>
      <c r="D46235" s="22"/>
      <c r="E46235"/>
      <c r="G46235" s="1"/>
      <c r="H46235" s="15"/>
    </row>
    <row r="46236" spans="1:8" x14ac:dyDescent="0.25">
      <c r="A46236" s="26">
        <v>1689898710</v>
      </c>
      <c r="B46236" s="24" t="s">
        <v>814</v>
      </c>
      <c r="C46236" s="22"/>
      <c r="D46236" s="22"/>
      <c r="E46236"/>
      <c r="G46236" s="1"/>
      <c r="H46236" s="15"/>
    </row>
    <row r="46237" spans="1:8" x14ac:dyDescent="0.25">
      <c r="A46237" s="26">
        <v>1831135649</v>
      </c>
      <c r="B46237" s="24" t="s">
        <v>814</v>
      </c>
      <c r="C46237" s="22"/>
      <c r="D46237" s="22"/>
      <c r="E46237"/>
      <c r="G46237" s="1"/>
      <c r="H46237" s="15"/>
    </row>
    <row r="46238" spans="1:8" x14ac:dyDescent="0.25">
      <c r="A46238" s="26">
        <v>1174696686</v>
      </c>
      <c r="B46238" s="24" t="s">
        <v>814</v>
      </c>
      <c r="C46238" s="22"/>
      <c r="D46238" s="22"/>
      <c r="E46238"/>
      <c r="G46238" s="1"/>
      <c r="H46238" s="15"/>
    </row>
    <row r="46239" spans="1:8" x14ac:dyDescent="0.25">
      <c r="A46239" s="26">
        <v>1235127689</v>
      </c>
      <c r="B46239" s="24" t="s">
        <v>814</v>
      </c>
      <c r="C46239" s="22"/>
      <c r="D46239" s="22"/>
      <c r="E46239"/>
      <c r="G46239" s="1"/>
      <c r="H46239" s="15"/>
    </row>
    <row r="46240" spans="1:8" x14ac:dyDescent="0.25">
      <c r="A46240" s="26">
        <v>1932260825</v>
      </c>
      <c r="B46240" s="24" t="s">
        <v>814</v>
      </c>
      <c r="C46240" s="22"/>
      <c r="D46240" s="22"/>
      <c r="E46240"/>
      <c r="G46240" s="1"/>
      <c r="H46240" s="15"/>
    </row>
    <row r="46241" spans="1:8" x14ac:dyDescent="0.25">
      <c r="A46241" s="26">
        <v>1730361452</v>
      </c>
      <c r="B46241" s="24" t="s">
        <v>814</v>
      </c>
      <c r="C46241" s="22"/>
      <c r="D46241" s="22"/>
      <c r="E46241"/>
      <c r="G46241" s="1"/>
      <c r="H46241" s="15"/>
    </row>
    <row r="46242" spans="1:8" x14ac:dyDescent="0.25">
      <c r="A46242" s="26">
        <v>1407993355</v>
      </c>
      <c r="B46242" s="24" t="s">
        <v>814</v>
      </c>
      <c r="C46242" s="22"/>
      <c r="D46242" s="22"/>
      <c r="E46242"/>
      <c r="G46242" s="1"/>
      <c r="H46242" s="15"/>
    </row>
    <row r="46243" spans="1:8" x14ac:dyDescent="0.25">
      <c r="A46243" s="26">
        <v>1578758165</v>
      </c>
      <c r="B46243" s="24" t="s">
        <v>814</v>
      </c>
      <c r="C46243" s="22"/>
      <c r="D46243" s="22"/>
      <c r="E46243"/>
      <c r="G46243" s="1"/>
      <c r="H46243" s="15"/>
    </row>
    <row r="46244" spans="1:8" x14ac:dyDescent="0.25">
      <c r="A46244" s="26">
        <v>1033365630</v>
      </c>
      <c r="B46244" s="24" t="s">
        <v>814</v>
      </c>
      <c r="C46244" s="22"/>
      <c r="D46244" s="22"/>
      <c r="E46244"/>
      <c r="G46244" s="1"/>
      <c r="H46244" s="15"/>
    </row>
    <row r="46245" spans="1:8" x14ac:dyDescent="0.25">
      <c r="A46245" s="26">
        <v>1629291752</v>
      </c>
      <c r="B46245" s="24" t="s">
        <v>814</v>
      </c>
      <c r="C46245" s="22"/>
      <c r="D46245" s="22"/>
      <c r="E46245"/>
      <c r="G46245" s="1"/>
      <c r="H46245" s="15"/>
    </row>
    <row r="46246" spans="1:8" x14ac:dyDescent="0.25">
      <c r="A46246" s="26">
        <v>1932325156</v>
      </c>
      <c r="B46246" s="24" t="s">
        <v>814</v>
      </c>
      <c r="C46246" s="22"/>
      <c r="D46246" s="22"/>
      <c r="E46246"/>
      <c r="G46246" s="1"/>
      <c r="H46246" s="15"/>
    </row>
    <row r="46247" spans="1:8" x14ac:dyDescent="0.25">
      <c r="A46247" s="26">
        <v>1295956001</v>
      </c>
      <c r="B46247" s="24" t="s">
        <v>814</v>
      </c>
      <c r="C46247" s="22"/>
      <c r="D46247" s="22"/>
      <c r="E46247"/>
      <c r="G46247" s="1"/>
      <c r="H46247" s="15"/>
    </row>
    <row r="46248" spans="1:8" x14ac:dyDescent="0.25">
      <c r="A46248" s="26">
        <v>1417070517</v>
      </c>
      <c r="B46248" s="24" t="s">
        <v>814</v>
      </c>
      <c r="C46248" s="22"/>
      <c r="D46248" s="22"/>
      <c r="E46248"/>
      <c r="G46248" s="1"/>
      <c r="H46248" s="15"/>
    </row>
    <row r="46249" spans="1:8" x14ac:dyDescent="0.25">
      <c r="A46249" s="26">
        <v>1275867459</v>
      </c>
      <c r="B46249" s="24" t="s">
        <v>814</v>
      </c>
      <c r="C46249" s="22"/>
      <c r="D46249" s="22"/>
      <c r="E46249"/>
      <c r="G46249" s="1"/>
      <c r="H46249" s="15"/>
    </row>
    <row r="46250" spans="1:8" x14ac:dyDescent="0.25">
      <c r="A46250" s="26">
        <v>1649272675</v>
      </c>
      <c r="B46250" s="24" t="s">
        <v>814</v>
      </c>
      <c r="C46250" s="22"/>
      <c r="D46250" s="22"/>
      <c r="E46250"/>
      <c r="G46250" s="1"/>
      <c r="H46250" s="15"/>
    </row>
    <row r="46251" spans="1:8" x14ac:dyDescent="0.25">
      <c r="A46251" s="26">
        <v>1285786715</v>
      </c>
      <c r="B46251" s="24" t="s">
        <v>814</v>
      </c>
      <c r="C46251" s="22"/>
      <c r="D46251" s="22"/>
      <c r="E46251"/>
      <c r="G46251" s="1"/>
      <c r="H46251" s="15"/>
    </row>
    <row r="46252" spans="1:8" x14ac:dyDescent="0.25">
      <c r="A46252" s="26">
        <v>1972651990</v>
      </c>
      <c r="B46252" s="24" t="s">
        <v>814</v>
      </c>
      <c r="C46252" s="22"/>
      <c r="D46252" s="22"/>
      <c r="E46252"/>
      <c r="G46252" s="1"/>
      <c r="H46252" s="15"/>
    </row>
    <row r="46253" spans="1:8" x14ac:dyDescent="0.25">
      <c r="A46253" s="26">
        <v>1700933876</v>
      </c>
      <c r="B46253" s="24" t="s">
        <v>814</v>
      </c>
      <c r="C46253" s="22"/>
      <c r="D46253" s="22"/>
      <c r="E46253"/>
      <c r="G46253" s="1"/>
      <c r="H46253" s="15"/>
    </row>
    <row r="46254" spans="1:8" x14ac:dyDescent="0.25">
      <c r="A46254" s="26">
        <v>1164579223</v>
      </c>
      <c r="B46254" s="24" t="s">
        <v>814</v>
      </c>
      <c r="C46254" s="22"/>
      <c r="D46254" s="22"/>
      <c r="E46254"/>
      <c r="G46254" s="1"/>
      <c r="H46254" s="15"/>
    </row>
    <row r="46255" spans="1:8" x14ac:dyDescent="0.25">
      <c r="A46255" s="26">
        <v>1831121995</v>
      </c>
      <c r="B46255" s="24" t="s">
        <v>814</v>
      </c>
      <c r="C46255" s="22"/>
      <c r="D46255" s="22"/>
      <c r="E46255"/>
      <c r="G46255" s="1"/>
      <c r="H46255" s="15"/>
    </row>
    <row r="46256" spans="1:8" x14ac:dyDescent="0.25">
      <c r="A46256" s="26">
        <v>1275512949</v>
      </c>
      <c r="B46256" s="24" t="s">
        <v>814</v>
      </c>
      <c r="C46256" s="22"/>
      <c r="D46256" s="22"/>
      <c r="E46256"/>
      <c r="G46256" s="1"/>
      <c r="H46256" s="15"/>
    </row>
    <row r="46257" spans="1:8" x14ac:dyDescent="0.25">
      <c r="A46257" s="26">
        <v>1386759827</v>
      </c>
      <c r="B46257" s="24" t="s">
        <v>814</v>
      </c>
      <c r="C46257" s="22"/>
      <c r="D46257" s="22"/>
      <c r="E46257"/>
      <c r="G46257" s="1"/>
      <c r="H46257" s="15"/>
    </row>
    <row r="46258" spans="1:8" x14ac:dyDescent="0.25">
      <c r="A46258" s="26">
        <v>1356459838</v>
      </c>
      <c r="B46258" s="24" t="s">
        <v>814</v>
      </c>
      <c r="C46258" s="22"/>
      <c r="D46258" s="22"/>
      <c r="E46258"/>
      <c r="G46258" s="1"/>
      <c r="H46258" s="15"/>
    </row>
    <row r="46259" spans="1:8" x14ac:dyDescent="0.25">
      <c r="A46259" s="26">
        <v>1659491215</v>
      </c>
      <c r="B46259" s="24" t="s">
        <v>814</v>
      </c>
      <c r="C46259" s="22"/>
      <c r="D46259" s="22"/>
      <c r="E46259"/>
      <c r="G46259" s="1"/>
      <c r="H46259" s="15"/>
    </row>
    <row r="46260" spans="1:8" x14ac:dyDescent="0.25">
      <c r="A46260" s="26">
        <v>1023064409</v>
      </c>
      <c r="B46260" s="24" t="s">
        <v>814</v>
      </c>
      <c r="C46260" s="22"/>
      <c r="D46260" s="22"/>
      <c r="E46260"/>
      <c r="G46260" s="1"/>
      <c r="H46260" s="15"/>
    </row>
    <row r="46261" spans="1:8" x14ac:dyDescent="0.25">
      <c r="A46261" s="26">
        <v>1114059383</v>
      </c>
      <c r="B46261" s="24" t="s">
        <v>814</v>
      </c>
      <c r="C46261" s="22"/>
      <c r="D46261" s="22"/>
      <c r="E46261"/>
      <c r="G46261" s="1"/>
      <c r="H46261" s="15"/>
    </row>
    <row r="46262" spans="1:8" x14ac:dyDescent="0.25">
      <c r="A46262" s="26">
        <v>1992887145</v>
      </c>
      <c r="B46262" s="24" t="s">
        <v>815</v>
      </c>
      <c r="C46262" s="22"/>
      <c r="D46262" s="22"/>
      <c r="E46262"/>
      <c r="G46262" s="1"/>
      <c r="H46262" s="15"/>
    </row>
    <row r="46263" spans="1:8" x14ac:dyDescent="0.25">
      <c r="A46263" s="26">
        <v>1760478804</v>
      </c>
      <c r="B46263" s="24" t="s">
        <v>815</v>
      </c>
      <c r="C46263" s="22"/>
      <c r="D46263" s="22"/>
      <c r="E46263"/>
      <c r="G46263" s="1"/>
      <c r="H46263" s="15"/>
    </row>
    <row r="46264" spans="1:8" x14ac:dyDescent="0.25">
      <c r="A46264" s="26">
        <v>1225014921</v>
      </c>
      <c r="B46264" s="24" t="s">
        <v>815</v>
      </c>
      <c r="C46264" s="22"/>
      <c r="D46264" s="22"/>
      <c r="E46264"/>
      <c r="G46264" s="1"/>
      <c r="H46264" s="15"/>
    </row>
    <row r="46265" spans="1:8" x14ac:dyDescent="0.25">
      <c r="A46265" s="26">
        <v>1669579074</v>
      </c>
      <c r="B46265" s="24" t="s">
        <v>815</v>
      </c>
      <c r="C46265" s="22"/>
      <c r="D46265" s="22"/>
      <c r="E46265"/>
      <c r="G46265" s="1"/>
      <c r="H46265" s="15"/>
    </row>
    <row r="46266" spans="1:8" x14ac:dyDescent="0.25">
      <c r="A46266" s="26">
        <v>1669469656</v>
      </c>
      <c r="B46266" s="24" t="s">
        <v>815</v>
      </c>
      <c r="C46266" s="22"/>
      <c r="D46266" s="22"/>
      <c r="E46266"/>
      <c r="G46266" s="1"/>
      <c r="H46266" s="15"/>
    </row>
    <row r="46267" spans="1:8" x14ac:dyDescent="0.25">
      <c r="A46267" s="26">
        <v>1144351487</v>
      </c>
      <c r="B46267" s="24" t="s">
        <v>815</v>
      </c>
      <c r="C46267" s="22"/>
      <c r="D46267" s="22"/>
      <c r="E46267"/>
      <c r="G46267" s="1"/>
      <c r="H46267" s="15"/>
    </row>
    <row r="46268" spans="1:8" x14ac:dyDescent="0.25">
      <c r="A46268" s="26">
        <v>1093752024</v>
      </c>
      <c r="B46268" s="24" t="s">
        <v>815</v>
      </c>
      <c r="C46268" s="22"/>
      <c r="D46268" s="22"/>
      <c r="E46268"/>
      <c r="G46268" s="1"/>
      <c r="H46268" s="15"/>
    </row>
    <row r="46269" spans="1:8" x14ac:dyDescent="0.25">
      <c r="A46269" s="26">
        <v>1972594216</v>
      </c>
      <c r="B46269" s="24" t="s">
        <v>815</v>
      </c>
      <c r="C46269" s="22"/>
      <c r="D46269" s="22"/>
      <c r="E46269"/>
      <c r="G46269" s="1"/>
      <c r="H46269" s="15"/>
    </row>
    <row r="46270" spans="1:8" x14ac:dyDescent="0.25">
      <c r="A46270" s="26">
        <v>1427245521</v>
      </c>
      <c r="B46270" s="24" t="s">
        <v>815</v>
      </c>
      <c r="C46270" s="22"/>
      <c r="D46270" s="22"/>
      <c r="E46270"/>
      <c r="G46270" s="1"/>
      <c r="H46270" s="15"/>
    </row>
    <row r="46271" spans="1:8" x14ac:dyDescent="0.25">
      <c r="A46271" s="26">
        <v>1891738522</v>
      </c>
      <c r="B46271" s="24" t="s">
        <v>815</v>
      </c>
      <c r="C46271" s="22"/>
      <c r="D46271" s="22"/>
      <c r="E46271"/>
      <c r="G46271" s="1"/>
      <c r="H46271" s="15"/>
    </row>
    <row r="46272" spans="1:8" x14ac:dyDescent="0.25">
      <c r="A46272" s="26">
        <v>1851444558</v>
      </c>
      <c r="B46272" s="24" t="s">
        <v>815</v>
      </c>
      <c r="C46272" s="22"/>
      <c r="D46272" s="22"/>
      <c r="E46272"/>
      <c r="G46272" s="1"/>
      <c r="H46272" s="15"/>
    </row>
    <row r="46273" spans="1:8" x14ac:dyDescent="0.25">
      <c r="A46273" s="26">
        <v>1841368016</v>
      </c>
      <c r="B46273" s="24" t="s">
        <v>815</v>
      </c>
      <c r="C46273" s="22"/>
      <c r="D46273" s="22"/>
      <c r="E46273"/>
      <c r="G46273" s="1"/>
      <c r="H46273" s="15"/>
    </row>
    <row r="46274" spans="1:8" x14ac:dyDescent="0.25">
      <c r="A46274" s="26">
        <v>1083816508</v>
      </c>
      <c r="B46274" s="24" t="s">
        <v>816</v>
      </c>
      <c r="C46274" s="22"/>
      <c r="D46274" s="22"/>
      <c r="E46274"/>
      <c r="G46274" s="1"/>
      <c r="H46274" s="15"/>
    </row>
    <row r="46275" spans="1:8" x14ac:dyDescent="0.25">
      <c r="A46275" s="26">
        <v>1528392164</v>
      </c>
      <c r="B46275" s="24" t="s">
        <v>816</v>
      </c>
      <c r="C46275" s="22"/>
      <c r="D46275" s="22"/>
      <c r="E46275"/>
      <c r="G46275" s="1"/>
      <c r="H46275" s="15"/>
    </row>
    <row r="46276" spans="1:8" x14ac:dyDescent="0.25">
      <c r="A46276" s="26">
        <v>1831377480</v>
      </c>
      <c r="B46276" s="24" t="s">
        <v>816</v>
      </c>
      <c r="C46276" s="22"/>
      <c r="D46276" s="22"/>
      <c r="E46276"/>
      <c r="G46276" s="1"/>
      <c r="H46276" s="15"/>
    </row>
    <row r="46277" spans="1:8" x14ac:dyDescent="0.25">
      <c r="A46277" s="26">
        <v>1528185865</v>
      </c>
      <c r="B46277" s="24" t="s">
        <v>816</v>
      </c>
      <c r="C46277" s="22"/>
      <c r="D46277" s="22"/>
      <c r="E46277"/>
      <c r="G46277" s="1"/>
      <c r="H46277" s="15"/>
    </row>
    <row r="46278" spans="1:8" x14ac:dyDescent="0.25">
      <c r="A46278" s="26">
        <v>1124352448</v>
      </c>
      <c r="B46278" s="24" t="s">
        <v>816</v>
      </c>
      <c r="C46278" s="22"/>
      <c r="D46278" s="22"/>
      <c r="E46278"/>
      <c r="G46278" s="1"/>
      <c r="H46278" s="15"/>
    </row>
    <row r="46279" spans="1:8" x14ac:dyDescent="0.25">
      <c r="A46279" s="26">
        <v>1568602324</v>
      </c>
      <c r="B46279" s="24" t="s">
        <v>816</v>
      </c>
      <c r="C46279" s="22"/>
      <c r="D46279" s="22"/>
      <c r="E46279"/>
      <c r="G46279" s="1"/>
      <c r="H46279" s="15"/>
    </row>
    <row r="46280" spans="1:8" x14ac:dyDescent="0.25">
      <c r="A46280" s="26">
        <v>1295953883</v>
      </c>
      <c r="B46280" s="24" t="s">
        <v>816</v>
      </c>
      <c r="C46280" s="22"/>
      <c r="D46280" s="22"/>
      <c r="E46280"/>
      <c r="G46280" s="1"/>
      <c r="H46280" s="15"/>
    </row>
    <row r="46281" spans="1:8" x14ac:dyDescent="0.25">
      <c r="A46281" s="26">
        <v>1831202837</v>
      </c>
      <c r="B46281" s="24" t="s">
        <v>816</v>
      </c>
      <c r="C46281" s="22"/>
      <c r="D46281" s="22"/>
      <c r="E46281"/>
      <c r="G46281" s="1"/>
      <c r="H46281" s="15"/>
    </row>
    <row r="46282" spans="1:8" x14ac:dyDescent="0.25">
      <c r="A46282" s="26">
        <v>1841386646</v>
      </c>
      <c r="B46282" s="24" t="s">
        <v>816</v>
      </c>
      <c r="C46282" s="22"/>
      <c r="D46282" s="22"/>
      <c r="E46282"/>
      <c r="G46282" s="1"/>
      <c r="H46282" s="15"/>
    </row>
    <row r="46283" spans="1:8" x14ac:dyDescent="0.25">
      <c r="A46283" s="26">
        <v>1831373331</v>
      </c>
      <c r="B46283" s="24" t="s">
        <v>816</v>
      </c>
      <c r="C46283" s="22"/>
      <c r="D46283" s="22"/>
      <c r="E46283"/>
      <c r="G46283" s="1"/>
      <c r="H46283" s="15"/>
    </row>
    <row r="46284" spans="1:8" x14ac:dyDescent="0.25">
      <c r="A46284" s="26">
        <v>1831210384</v>
      </c>
      <c r="B46284" s="24" t="s">
        <v>816</v>
      </c>
      <c r="C46284" s="22"/>
      <c r="D46284" s="22"/>
      <c r="E46284"/>
      <c r="G46284" s="1"/>
      <c r="H46284" s="15"/>
    </row>
    <row r="46285" spans="1:8" x14ac:dyDescent="0.25">
      <c r="A46285" s="26">
        <v>1811143225</v>
      </c>
      <c r="B46285" s="24" t="s">
        <v>816</v>
      </c>
      <c r="C46285" s="22"/>
      <c r="D46285" s="22"/>
      <c r="E46285"/>
      <c r="G46285" s="1"/>
      <c r="H46285" s="15"/>
    </row>
    <row r="46286" spans="1:8" x14ac:dyDescent="0.25">
      <c r="A46286" s="26">
        <v>1801956388</v>
      </c>
      <c r="B46286" s="24" t="s">
        <v>816</v>
      </c>
      <c r="C46286" s="22"/>
      <c r="D46286" s="22"/>
      <c r="E46286"/>
      <c r="G46286" s="1"/>
      <c r="H46286" s="15"/>
    </row>
    <row r="46287" spans="1:8" x14ac:dyDescent="0.25">
      <c r="A46287" s="26">
        <v>1497996383</v>
      </c>
      <c r="B46287" s="24" t="s">
        <v>816</v>
      </c>
      <c r="C46287" s="22"/>
      <c r="D46287" s="22"/>
      <c r="E46287"/>
      <c r="G46287" s="1"/>
      <c r="H46287" s="15"/>
    </row>
    <row r="46288" spans="1:8" x14ac:dyDescent="0.25">
      <c r="A46288" s="26">
        <v>1679770846</v>
      </c>
      <c r="B46288" s="24" t="s">
        <v>816</v>
      </c>
      <c r="C46288" s="22"/>
      <c r="D46288" s="22"/>
      <c r="E46288"/>
      <c r="G46288" s="1"/>
      <c r="H46288" s="15"/>
    </row>
    <row r="46289" spans="1:8" x14ac:dyDescent="0.25">
      <c r="A46289" s="26">
        <v>1003040098</v>
      </c>
      <c r="B46289" s="24" t="s">
        <v>816</v>
      </c>
      <c r="C46289" s="22"/>
      <c r="D46289" s="22"/>
      <c r="E46289"/>
      <c r="G46289" s="1"/>
      <c r="H46289" s="15"/>
    </row>
    <row r="46290" spans="1:8" x14ac:dyDescent="0.25">
      <c r="A46290" s="26">
        <v>1952487043</v>
      </c>
      <c r="B46290" s="24" t="s">
        <v>816</v>
      </c>
      <c r="C46290" s="22"/>
      <c r="D46290" s="22"/>
      <c r="E46290"/>
      <c r="G46290" s="1"/>
      <c r="H46290" s="15"/>
    </row>
    <row r="46291" spans="1:8" x14ac:dyDescent="0.25">
      <c r="A46291" s="26">
        <v>1386684553</v>
      </c>
      <c r="B46291" s="24" t="s">
        <v>816</v>
      </c>
      <c r="C46291" s="22"/>
      <c r="D46291" s="22"/>
      <c r="E46291"/>
      <c r="G46291" s="1"/>
      <c r="H46291" s="15"/>
    </row>
    <row r="46292" spans="1:8" x14ac:dyDescent="0.25">
      <c r="A46292" s="26">
        <v>1487790424</v>
      </c>
      <c r="B46292" s="24" t="s">
        <v>816</v>
      </c>
      <c r="C46292" s="22"/>
      <c r="D46292" s="22"/>
      <c r="E46292"/>
      <c r="G46292" s="1"/>
      <c r="H46292" s="15"/>
    </row>
    <row r="46293" spans="1:8" x14ac:dyDescent="0.25">
      <c r="A46293" s="26">
        <v>1902056526</v>
      </c>
      <c r="B46293" s="24" t="s">
        <v>816</v>
      </c>
      <c r="C46293" s="22"/>
      <c r="D46293" s="22"/>
      <c r="E46293"/>
      <c r="G46293" s="1"/>
      <c r="H46293" s="15"/>
    </row>
    <row r="46294" spans="1:8" x14ac:dyDescent="0.25">
      <c r="A46294" s="26">
        <v>1902019466</v>
      </c>
      <c r="B46294" s="24" t="s">
        <v>816</v>
      </c>
      <c r="C46294" s="22"/>
      <c r="D46294" s="22"/>
      <c r="E46294"/>
      <c r="G46294" s="1"/>
      <c r="H46294" s="15"/>
    </row>
    <row r="46295" spans="1:8" x14ac:dyDescent="0.25">
      <c r="A46295" s="26">
        <v>1407827140</v>
      </c>
      <c r="B46295" s="24" t="s">
        <v>816</v>
      </c>
      <c r="C46295" s="22"/>
      <c r="D46295" s="22"/>
      <c r="E46295"/>
      <c r="G46295" s="1"/>
      <c r="H46295" s="15"/>
    </row>
    <row r="46296" spans="1:8" x14ac:dyDescent="0.25">
      <c r="A46296" s="26">
        <v>1821089483</v>
      </c>
      <c r="B46296" s="24" t="s">
        <v>816</v>
      </c>
      <c r="C46296" s="22"/>
      <c r="D46296" s="22"/>
      <c r="E46296"/>
      <c r="G46296" s="1"/>
      <c r="H46296" s="15"/>
    </row>
    <row r="46297" spans="1:8" x14ac:dyDescent="0.25">
      <c r="A46297" s="26">
        <v>1972637221</v>
      </c>
      <c r="B46297" s="24" t="s">
        <v>817</v>
      </c>
      <c r="C46297" s="22"/>
      <c r="D46297" s="22"/>
      <c r="E46297"/>
      <c r="G46297" s="1"/>
      <c r="H46297" s="15"/>
    </row>
    <row r="46298" spans="1:8" x14ac:dyDescent="0.25">
      <c r="A46298" s="26">
        <v>1013061936</v>
      </c>
      <c r="B46298" s="24" t="s">
        <v>817</v>
      </c>
      <c r="C46298" s="22"/>
      <c r="D46298" s="22"/>
      <c r="E46298"/>
      <c r="G46298" s="1"/>
      <c r="H46298" s="15"/>
    </row>
    <row r="46299" spans="1:8" x14ac:dyDescent="0.25">
      <c r="A46299" s="26">
        <v>1346219805</v>
      </c>
      <c r="B46299" s="24" t="s">
        <v>817</v>
      </c>
      <c r="C46299" s="22"/>
      <c r="D46299" s="22"/>
      <c r="E46299"/>
      <c r="G46299" s="1"/>
      <c r="H46299" s="15"/>
    </row>
    <row r="46300" spans="1:8" x14ac:dyDescent="0.25">
      <c r="A46300" s="26">
        <v>1699755736</v>
      </c>
      <c r="B46300" s="24" t="s">
        <v>817</v>
      </c>
      <c r="C46300" s="22"/>
      <c r="D46300" s="22"/>
      <c r="E46300"/>
      <c r="G46300" s="1"/>
      <c r="H46300" s="15"/>
    </row>
    <row r="46301" spans="1:8" x14ac:dyDescent="0.25">
      <c r="A46301" s="26">
        <v>1124185897</v>
      </c>
      <c r="B46301" s="24" t="s">
        <v>817</v>
      </c>
      <c r="C46301" s="22"/>
      <c r="D46301" s="22"/>
      <c r="E46301"/>
      <c r="G46301" s="1"/>
      <c r="H46301" s="15"/>
    </row>
    <row r="46302" spans="1:8" x14ac:dyDescent="0.25">
      <c r="A46302" s="26">
        <v>1033266697</v>
      </c>
      <c r="B46302" s="24" t="s">
        <v>817</v>
      </c>
      <c r="C46302" s="22"/>
      <c r="D46302" s="22"/>
      <c r="E46302"/>
      <c r="G46302" s="1"/>
      <c r="H46302" s="15"/>
    </row>
    <row r="46303" spans="1:8" x14ac:dyDescent="0.25">
      <c r="A46303" s="26">
        <v>1346397650</v>
      </c>
      <c r="B46303" s="24" t="s">
        <v>817</v>
      </c>
      <c r="C46303" s="22"/>
      <c r="D46303" s="22"/>
      <c r="E46303"/>
      <c r="G46303" s="1"/>
      <c r="H46303" s="15"/>
    </row>
    <row r="46304" spans="1:8" x14ac:dyDescent="0.25">
      <c r="A46304" s="26">
        <v>1407804339</v>
      </c>
      <c r="B46304" s="24" t="s">
        <v>817</v>
      </c>
      <c r="C46304" s="22"/>
      <c r="D46304" s="22"/>
      <c r="E46304"/>
      <c r="G46304" s="1"/>
      <c r="H46304" s="15"/>
    </row>
    <row r="46305" spans="1:8" x14ac:dyDescent="0.25">
      <c r="A46305" s="26">
        <v>1982891420</v>
      </c>
      <c r="B46305" s="24" t="s">
        <v>817</v>
      </c>
      <c r="C46305" s="22"/>
      <c r="D46305" s="22"/>
      <c r="E46305"/>
      <c r="G46305" s="1"/>
      <c r="H46305" s="15"/>
    </row>
    <row r="46306" spans="1:8" x14ac:dyDescent="0.25">
      <c r="A46306" s="26">
        <v>1043448244</v>
      </c>
      <c r="B46306" s="24" t="s">
        <v>817</v>
      </c>
      <c r="C46306" s="22"/>
      <c r="D46306" s="22"/>
      <c r="E46306"/>
      <c r="G46306" s="1"/>
      <c r="H46306" s="15"/>
    </row>
    <row r="46307" spans="1:8" x14ac:dyDescent="0.25">
      <c r="A46307" s="26">
        <v>1811940695</v>
      </c>
      <c r="B46307" s="24" t="s">
        <v>817</v>
      </c>
      <c r="C46307" s="22"/>
      <c r="D46307" s="22"/>
      <c r="E46307"/>
      <c r="G46307" s="1"/>
      <c r="H46307" s="15"/>
    </row>
    <row r="46308" spans="1:8" x14ac:dyDescent="0.25">
      <c r="A46308" s="26">
        <v>1487784187</v>
      </c>
      <c r="B46308" s="24" t="s">
        <v>817</v>
      </c>
      <c r="C46308" s="22"/>
      <c r="D46308" s="22"/>
      <c r="E46308"/>
      <c r="G46308" s="1"/>
      <c r="H46308" s="15"/>
    </row>
    <row r="46309" spans="1:8" x14ac:dyDescent="0.25">
      <c r="A46309" s="26">
        <v>1902803307</v>
      </c>
      <c r="B46309" s="24" t="s">
        <v>817</v>
      </c>
      <c r="C46309" s="22"/>
      <c r="D46309" s="22"/>
      <c r="E46309"/>
      <c r="G46309" s="1"/>
      <c r="H46309" s="15"/>
    </row>
    <row r="46310" spans="1:8" x14ac:dyDescent="0.25">
      <c r="A46310" s="26">
        <v>1285867168</v>
      </c>
      <c r="B46310" s="24" t="s">
        <v>818</v>
      </c>
      <c r="C46310" s="22"/>
      <c r="D46310" s="22"/>
      <c r="E46310"/>
      <c r="G46310" s="1"/>
      <c r="H46310" s="15"/>
    </row>
    <row r="46311" spans="1:8" x14ac:dyDescent="0.25">
      <c r="A46311" s="26">
        <v>1861538266</v>
      </c>
      <c r="B46311" s="24" t="s">
        <v>818</v>
      </c>
      <c r="C46311" s="22"/>
      <c r="D46311" s="22"/>
      <c r="E46311"/>
      <c r="G46311" s="1"/>
      <c r="H46311" s="15"/>
    </row>
    <row r="46312" spans="1:8" x14ac:dyDescent="0.25">
      <c r="A46312" s="26">
        <v>1063482503</v>
      </c>
      <c r="B46312" s="24" t="s">
        <v>818</v>
      </c>
      <c r="C46312" s="22"/>
      <c r="D46312" s="22"/>
      <c r="E46312"/>
      <c r="G46312" s="1"/>
      <c r="H46312" s="15"/>
    </row>
    <row r="46313" spans="1:8" x14ac:dyDescent="0.25">
      <c r="A46313" s="26">
        <v>1538187554</v>
      </c>
      <c r="B46313" s="24" t="s">
        <v>818</v>
      </c>
      <c r="C46313" s="22"/>
      <c r="D46313" s="22"/>
      <c r="E46313"/>
      <c r="G46313" s="1"/>
      <c r="H46313" s="15"/>
    </row>
    <row r="46314" spans="1:8" x14ac:dyDescent="0.25">
      <c r="A46314" s="26">
        <v>1508861204</v>
      </c>
      <c r="B46314" s="24" t="s">
        <v>818</v>
      </c>
      <c r="C46314" s="22"/>
      <c r="D46314" s="22"/>
      <c r="E46314"/>
      <c r="G46314" s="1"/>
      <c r="H46314" s="15"/>
    </row>
    <row r="46315" spans="1:8" x14ac:dyDescent="0.25">
      <c r="A46315" s="26">
        <v>1134133614</v>
      </c>
      <c r="B46315" s="24" t="s">
        <v>818</v>
      </c>
      <c r="C46315" s="22"/>
      <c r="D46315" s="22"/>
      <c r="E46315"/>
      <c r="G46315" s="1"/>
      <c r="H46315" s="15"/>
    </row>
    <row r="46316" spans="1:8" x14ac:dyDescent="0.25">
      <c r="A46316" s="26">
        <v>1427085240</v>
      </c>
      <c r="B46316" s="24" t="s">
        <v>818</v>
      </c>
      <c r="C46316" s="22"/>
      <c r="D46316" s="22"/>
      <c r="E46316"/>
      <c r="G46316" s="1"/>
      <c r="H46316" s="15"/>
    </row>
    <row r="46317" spans="1:8" x14ac:dyDescent="0.25">
      <c r="A46317" s="26">
        <v>1063481323</v>
      </c>
      <c r="B46317" s="24" t="s">
        <v>818</v>
      </c>
      <c r="C46317" s="22"/>
      <c r="D46317" s="22"/>
      <c r="E46317"/>
      <c r="G46317" s="1"/>
      <c r="H46317" s="15"/>
    </row>
    <row r="46318" spans="1:8" x14ac:dyDescent="0.25">
      <c r="A46318" s="26">
        <v>1336146414</v>
      </c>
      <c r="B46318" s="24" t="s">
        <v>818</v>
      </c>
      <c r="C46318" s="22"/>
      <c r="D46318" s="22"/>
      <c r="E46318"/>
      <c r="G46318" s="1"/>
      <c r="H46318" s="15"/>
    </row>
    <row r="46319" spans="1:8" x14ac:dyDescent="0.25">
      <c r="A46319" s="26">
        <v>1548228620</v>
      </c>
      <c r="B46319" s="24" t="s">
        <v>818</v>
      </c>
      <c r="C46319" s="22"/>
      <c r="D46319" s="22"/>
      <c r="E46319"/>
      <c r="G46319" s="1"/>
      <c r="H46319" s="15"/>
    </row>
    <row r="46320" spans="1:8" x14ac:dyDescent="0.25">
      <c r="A46320" s="26">
        <v>1992795215</v>
      </c>
      <c r="B46320" s="24" t="s">
        <v>818</v>
      </c>
      <c r="C46320" s="22"/>
      <c r="D46320" s="22"/>
      <c r="E46320"/>
      <c r="G46320" s="1"/>
      <c r="H46320" s="15"/>
    </row>
    <row r="46321" spans="1:8" x14ac:dyDescent="0.25">
      <c r="A46321" s="26">
        <v>1659541514</v>
      </c>
      <c r="B46321" s="24" t="s">
        <v>818</v>
      </c>
      <c r="C46321" s="22"/>
      <c r="D46321" s="22"/>
      <c r="E46321"/>
      <c r="G46321" s="1"/>
      <c r="H46321" s="15"/>
    </row>
    <row r="46322" spans="1:8" x14ac:dyDescent="0.25">
      <c r="A46322" s="26">
        <v>1215930284</v>
      </c>
      <c r="B46322" s="24" t="s">
        <v>818</v>
      </c>
      <c r="C46322" s="22"/>
      <c r="D46322" s="22"/>
      <c r="E46322"/>
      <c r="G46322" s="1"/>
      <c r="H46322" s="15"/>
    </row>
    <row r="46323" spans="1:8" x14ac:dyDescent="0.25">
      <c r="A46323" s="26">
        <v>1366501488</v>
      </c>
      <c r="B46323" s="24" t="s">
        <v>818</v>
      </c>
      <c r="C46323" s="22"/>
      <c r="D46323" s="22"/>
      <c r="E46323"/>
      <c r="G46323" s="1"/>
      <c r="H46323" s="15"/>
    </row>
    <row r="46324" spans="1:8" x14ac:dyDescent="0.25">
      <c r="A46324" s="26">
        <v>1356424220</v>
      </c>
      <c r="B46324" s="24" t="s">
        <v>818</v>
      </c>
      <c r="C46324" s="22"/>
      <c r="D46324" s="22"/>
      <c r="E46324"/>
      <c r="G46324" s="1"/>
      <c r="H46324" s="15"/>
    </row>
    <row r="46325" spans="1:8" x14ac:dyDescent="0.25">
      <c r="A46325" s="26">
        <v>1801893532</v>
      </c>
      <c r="B46325" s="24" t="s">
        <v>818</v>
      </c>
      <c r="C46325" s="22"/>
      <c r="D46325" s="22"/>
      <c r="E46325"/>
      <c r="G46325" s="1"/>
      <c r="H46325" s="15"/>
    </row>
    <row r="46326" spans="1:8" x14ac:dyDescent="0.25">
      <c r="A46326" s="26">
        <v>1205846474</v>
      </c>
      <c r="B46326" s="24" t="s">
        <v>818</v>
      </c>
      <c r="C46326" s="22"/>
      <c r="D46326" s="22"/>
      <c r="E46326"/>
      <c r="G46326" s="1"/>
      <c r="H46326" s="15"/>
    </row>
    <row r="46327" spans="1:8" x14ac:dyDescent="0.25">
      <c r="A46327" s="26">
        <v>1023101847</v>
      </c>
      <c r="B46327" s="24" t="s">
        <v>818</v>
      </c>
      <c r="C46327" s="22"/>
      <c r="D46327" s="22"/>
      <c r="E46327"/>
      <c r="G46327" s="1"/>
      <c r="H46327" s="15"/>
    </row>
    <row r="46328" spans="1:8" x14ac:dyDescent="0.25">
      <c r="A46328" s="26">
        <v>1770586547</v>
      </c>
      <c r="B46328" s="24" t="s">
        <v>819</v>
      </c>
      <c r="C46328" s="22"/>
      <c r="D46328" s="22"/>
      <c r="E46328"/>
      <c r="G46328" s="1"/>
      <c r="H46328" s="15"/>
    </row>
    <row r="46329" spans="1:8" x14ac:dyDescent="0.25">
      <c r="A46329" s="26">
        <v>1508811381</v>
      </c>
      <c r="B46329" s="24" t="s">
        <v>819</v>
      </c>
      <c r="C46329" s="22"/>
      <c r="D46329" s="22"/>
      <c r="E46329"/>
      <c r="G46329" s="1"/>
      <c r="H46329" s="15"/>
    </row>
    <row r="46330" spans="1:8" x14ac:dyDescent="0.25">
      <c r="A46330" s="26">
        <v>1104807270</v>
      </c>
      <c r="B46330" s="24" t="s">
        <v>819</v>
      </c>
      <c r="C46330" s="22"/>
      <c r="D46330" s="22"/>
      <c r="E46330"/>
      <c r="G46330" s="1"/>
      <c r="H46330" s="15"/>
    </row>
    <row r="46331" spans="1:8" x14ac:dyDescent="0.25">
      <c r="A46331" s="26">
        <v>1902850019</v>
      </c>
      <c r="B46331" s="24" t="s">
        <v>819</v>
      </c>
      <c r="C46331" s="22"/>
      <c r="D46331" s="22"/>
      <c r="E46331"/>
      <c r="G46331" s="1"/>
      <c r="H46331" s="15"/>
    </row>
    <row r="46332" spans="1:8" x14ac:dyDescent="0.25">
      <c r="A46332" s="26">
        <v>1952356750</v>
      </c>
      <c r="B46332" s="24" t="s">
        <v>819</v>
      </c>
      <c r="C46332" s="22"/>
      <c r="D46332" s="22"/>
      <c r="E46332"/>
      <c r="G46332" s="1"/>
      <c r="H46332" s="15"/>
    </row>
    <row r="46333" spans="1:8" x14ac:dyDescent="0.25">
      <c r="A46333" s="26">
        <v>1629006820</v>
      </c>
      <c r="B46333" s="24" t="s">
        <v>819</v>
      </c>
      <c r="C46333" s="22"/>
      <c r="D46333" s="22"/>
      <c r="E46333"/>
      <c r="G46333" s="1"/>
      <c r="H46333" s="15"/>
    </row>
    <row r="46334" spans="1:8" x14ac:dyDescent="0.25">
      <c r="A46334" s="26">
        <v>1477578649</v>
      </c>
      <c r="B46334" s="24" t="s">
        <v>819</v>
      </c>
      <c r="C46334" s="22"/>
      <c r="D46334" s="22"/>
      <c r="E46334"/>
      <c r="G46334" s="1"/>
      <c r="H46334" s="15"/>
    </row>
    <row r="46335" spans="1:8" x14ac:dyDescent="0.25">
      <c r="A46335" s="26">
        <v>1093947152</v>
      </c>
      <c r="B46335" s="24" t="s">
        <v>819</v>
      </c>
      <c r="C46335" s="22"/>
      <c r="D46335" s="22"/>
      <c r="E46335"/>
      <c r="G46335" s="1"/>
      <c r="H46335" s="15"/>
    </row>
    <row r="46336" spans="1:8" x14ac:dyDescent="0.25">
      <c r="A46336" s="26">
        <v>1578701132</v>
      </c>
      <c r="B46336" s="24" t="s">
        <v>819</v>
      </c>
      <c r="C46336" s="22"/>
      <c r="D46336" s="22"/>
      <c r="E46336"/>
      <c r="G46336" s="1"/>
      <c r="H46336" s="15"/>
    </row>
    <row r="46337" spans="1:8" x14ac:dyDescent="0.25">
      <c r="A46337" s="26">
        <v>1528206117</v>
      </c>
      <c r="B46337" s="24" t="s">
        <v>819</v>
      </c>
      <c r="C46337" s="22"/>
      <c r="D46337" s="22"/>
      <c r="E46337"/>
      <c r="G46337" s="1"/>
      <c r="H46337" s="15"/>
    </row>
    <row r="46338" spans="1:8" x14ac:dyDescent="0.25">
      <c r="A46338" s="26">
        <v>1174762603</v>
      </c>
      <c r="B46338" s="24" t="s">
        <v>819</v>
      </c>
      <c r="C46338" s="22"/>
      <c r="D46338" s="22"/>
      <c r="E46338"/>
      <c r="G46338" s="1"/>
      <c r="H46338" s="15"/>
    </row>
    <row r="46339" spans="1:8" x14ac:dyDescent="0.25">
      <c r="A46339" s="26">
        <v>1811035637</v>
      </c>
      <c r="B46339" s="24" t="s">
        <v>819</v>
      </c>
      <c r="C46339" s="22"/>
      <c r="D46339" s="22"/>
      <c r="E46339"/>
      <c r="G46339" s="1"/>
      <c r="H46339" s="15"/>
    </row>
    <row r="46340" spans="1:8" x14ac:dyDescent="0.25">
      <c r="A46340" s="26">
        <v>1821292749</v>
      </c>
      <c r="B46340" s="24" t="s">
        <v>819</v>
      </c>
      <c r="C46340" s="22"/>
      <c r="D46340" s="22"/>
      <c r="E46340"/>
      <c r="G46340" s="1"/>
      <c r="H46340" s="15"/>
    </row>
    <row r="46341" spans="1:8" x14ac:dyDescent="0.25">
      <c r="A46341" s="26">
        <v>1154542520</v>
      </c>
      <c r="B46341" s="24" t="s">
        <v>819</v>
      </c>
      <c r="C46341" s="22"/>
      <c r="D46341" s="22"/>
      <c r="E46341"/>
      <c r="G46341" s="1"/>
      <c r="H46341" s="15"/>
    </row>
    <row r="46342" spans="1:8" x14ac:dyDescent="0.25">
      <c r="A46342" s="26">
        <v>1568565091</v>
      </c>
      <c r="B46342" s="24" t="s">
        <v>819</v>
      </c>
      <c r="C46342" s="22"/>
      <c r="D46342" s="22"/>
      <c r="E46342"/>
      <c r="G46342" s="1"/>
      <c r="H46342" s="15"/>
    </row>
    <row r="46343" spans="1:8" x14ac:dyDescent="0.25">
      <c r="A46343" s="26">
        <v>1154516326</v>
      </c>
      <c r="B46343" s="24" t="s">
        <v>819</v>
      </c>
      <c r="C46343" s="22"/>
      <c r="D46343" s="22"/>
      <c r="E46343"/>
      <c r="G46343" s="1"/>
      <c r="H46343" s="15"/>
    </row>
    <row r="46344" spans="1:8" x14ac:dyDescent="0.25">
      <c r="A46344" s="26">
        <v>1609919554</v>
      </c>
      <c r="B46344" s="24" t="s">
        <v>819</v>
      </c>
      <c r="C46344" s="22"/>
      <c r="D46344" s="22"/>
      <c r="E46344"/>
      <c r="G46344" s="1"/>
      <c r="H46344" s="15"/>
    </row>
    <row r="46345" spans="1:8" x14ac:dyDescent="0.25">
      <c r="A46345" s="26">
        <v>1982939237</v>
      </c>
      <c r="B46345" s="24" t="s">
        <v>819</v>
      </c>
      <c r="C46345" s="22"/>
      <c r="D46345" s="22"/>
      <c r="E46345"/>
      <c r="G46345" s="1"/>
      <c r="H46345" s="15"/>
    </row>
    <row r="46346" spans="1:8" x14ac:dyDescent="0.25">
      <c r="A46346" s="26">
        <v>1407093636</v>
      </c>
      <c r="B46346" s="24" t="s">
        <v>819</v>
      </c>
      <c r="C46346" s="22"/>
      <c r="D46346" s="22"/>
      <c r="E46346"/>
      <c r="G46346" s="1"/>
      <c r="H46346" s="15"/>
    </row>
    <row r="46347" spans="1:8" x14ac:dyDescent="0.25">
      <c r="A46347" s="26">
        <v>1992722383</v>
      </c>
      <c r="B46347" s="24" t="s">
        <v>819</v>
      </c>
      <c r="C46347" s="22"/>
      <c r="D46347" s="22"/>
      <c r="E46347"/>
      <c r="G46347" s="1"/>
      <c r="H46347" s="15"/>
    </row>
    <row r="46348" spans="1:8" x14ac:dyDescent="0.25">
      <c r="A46348" s="26">
        <v>1346267630</v>
      </c>
      <c r="B46348" s="24" t="s">
        <v>819</v>
      </c>
      <c r="C46348" s="22"/>
      <c r="D46348" s="22"/>
      <c r="E46348"/>
      <c r="G46348" s="1"/>
      <c r="H46348" s="15"/>
    </row>
    <row r="46349" spans="1:8" x14ac:dyDescent="0.25">
      <c r="A46349" s="26">
        <v>1750504726</v>
      </c>
      <c r="B46349" s="24" t="s">
        <v>819</v>
      </c>
      <c r="C46349" s="22"/>
      <c r="D46349" s="22"/>
      <c r="E46349"/>
      <c r="G46349" s="1"/>
      <c r="H46349" s="15"/>
    </row>
    <row r="46350" spans="1:8" x14ac:dyDescent="0.25">
      <c r="A46350" s="26">
        <v>1548434624</v>
      </c>
      <c r="B46350" s="24" t="s">
        <v>819</v>
      </c>
      <c r="C46350" s="22"/>
      <c r="D46350" s="22"/>
      <c r="E46350"/>
      <c r="G46350" s="1"/>
      <c r="H46350" s="15"/>
    </row>
    <row r="46351" spans="1:8" x14ac:dyDescent="0.25">
      <c r="A46351" s="26">
        <v>1457525537</v>
      </c>
      <c r="B46351" s="24" t="s">
        <v>819</v>
      </c>
      <c r="C46351" s="22"/>
      <c r="D46351" s="22"/>
      <c r="E46351"/>
      <c r="G46351" s="1"/>
      <c r="H46351" s="15"/>
    </row>
    <row r="46352" spans="1:8" x14ac:dyDescent="0.25">
      <c r="A46352" s="26">
        <v>1295869212</v>
      </c>
      <c r="B46352" s="24" t="s">
        <v>819</v>
      </c>
      <c r="C46352" s="22"/>
      <c r="D46352" s="22"/>
      <c r="E46352"/>
      <c r="G46352" s="1"/>
      <c r="H46352" s="15"/>
    </row>
    <row r="46353" spans="1:8" x14ac:dyDescent="0.25">
      <c r="A46353" s="26">
        <v>1679562938</v>
      </c>
      <c r="B46353" s="24" t="s">
        <v>819</v>
      </c>
      <c r="C46353" s="22"/>
      <c r="D46353" s="22"/>
      <c r="E46353"/>
      <c r="G46353" s="1"/>
      <c r="H46353" s="15"/>
    </row>
    <row r="46354" spans="1:8" x14ac:dyDescent="0.25">
      <c r="A46354" s="26">
        <v>1164475083</v>
      </c>
      <c r="B46354" s="24" t="s">
        <v>819</v>
      </c>
      <c r="C46354" s="22"/>
      <c r="D46354" s="22"/>
      <c r="E46354"/>
      <c r="G46354" s="1"/>
      <c r="H46354" s="15"/>
    </row>
    <row r="46355" spans="1:8" x14ac:dyDescent="0.25">
      <c r="A46355" s="26">
        <v>1447451646</v>
      </c>
      <c r="B46355" s="24" t="s">
        <v>819</v>
      </c>
      <c r="C46355" s="22"/>
      <c r="D46355" s="22"/>
      <c r="E46355"/>
      <c r="G46355" s="1"/>
      <c r="H46355" s="15"/>
    </row>
    <row r="46356" spans="1:8" x14ac:dyDescent="0.25">
      <c r="A46356" s="26">
        <v>1467539395</v>
      </c>
      <c r="B46356" s="24" t="s">
        <v>819</v>
      </c>
      <c r="C46356" s="22"/>
      <c r="D46356" s="22"/>
      <c r="E46356"/>
      <c r="G46356" s="1"/>
      <c r="H46356" s="15"/>
    </row>
    <row r="46357" spans="1:8" x14ac:dyDescent="0.25">
      <c r="A46357" s="26">
        <v>1851526925</v>
      </c>
      <c r="B46357" s="24" t="s">
        <v>819</v>
      </c>
      <c r="C46357" s="22"/>
      <c r="D46357" s="22"/>
      <c r="E46357"/>
      <c r="G46357" s="1"/>
      <c r="H46357" s="15"/>
    </row>
    <row r="46358" spans="1:8" x14ac:dyDescent="0.25">
      <c r="A46358" s="26">
        <v>1154488534</v>
      </c>
      <c r="B46358" s="24" t="s">
        <v>819</v>
      </c>
      <c r="C46358" s="22"/>
      <c r="D46358" s="22"/>
      <c r="E46358"/>
      <c r="G46358" s="1"/>
      <c r="H46358" s="15"/>
    </row>
    <row r="46359" spans="1:8" x14ac:dyDescent="0.25">
      <c r="A46359" s="26">
        <v>1215261821</v>
      </c>
      <c r="B46359" s="24" t="s">
        <v>819</v>
      </c>
      <c r="C46359" s="22"/>
      <c r="D46359" s="22"/>
      <c r="E46359"/>
      <c r="G46359" s="1"/>
      <c r="H46359" s="15"/>
    </row>
    <row r="46360" spans="1:8" x14ac:dyDescent="0.25">
      <c r="A46360" s="26">
        <v>1356303036</v>
      </c>
      <c r="B46360" s="24" t="s">
        <v>819</v>
      </c>
      <c r="C46360" s="22"/>
      <c r="D46360" s="22"/>
      <c r="E46360"/>
      <c r="G46360" s="1"/>
      <c r="H46360" s="15"/>
    </row>
    <row r="46361" spans="1:8" x14ac:dyDescent="0.25">
      <c r="A46361" s="26">
        <v>1144325119</v>
      </c>
      <c r="B46361" s="24" t="s">
        <v>819</v>
      </c>
      <c r="C46361" s="22"/>
      <c r="D46361" s="22"/>
      <c r="E46361"/>
      <c r="G46361" s="1"/>
      <c r="H46361" s="15"/>
    </row>
    <row r="46362" spans="1:8" x14ac:dyDescent="0.25">
      <c r="A46362" s="26">
        <v>1548235062</v>
      </c>
      <c r="B46362" s="24" t="s">
        <v>819</v>
      </c>
      <c r="C46362" s="22"/>
      <c r="D46362" s="22"/>
      <c r="E46362"/>
      <c r="G46362" s="1"/>
      <c r="H46362" s="15"/>
    </row>
    <row r="46363" spans="1:8" x14ac:dyDescent="0.25">
      <c r="A46363" s="26">
        <v>1437374162</v>
      </c>
      <c r="B46363" s="24" t="s">
        <v>819</v>
      </c>
      <c r="C46363" s="22"/>
      <c r="D46363" s="22"/>
      <c r="E46363"/>
      <c r="G46363" s="1"/>
      <c r="H46363" s="15"/>
    </row>
    <row r="46364" spans="1:8" x14ac:dyDescent="0.25">
      <c r="A46364" s="26">
        <v>1831423730</v>
      </c>
      <c r="B46364" s="24" t="s">
        <v>819</v>
      </c>
      <c r="C46364" s="22"/>
      <c r="D46364" s="22"/>
      <c r="E46364"/>
      <c r="G46364" s="1"/>
      <c r="H46364" s="15"/>
    </row>
    <row r="46365" spans="1:8" x14ac:dyDescent="0.25">
      <c r="A46365" s="26">
        <v>1982938015</v>
      </c>
      <c r="B46365" s="24" t="s">
        <v>819</v>
      </c>
      <c r="C46365" s="22"/>
      <c r="D46365" s="22"/>
      <c r="E46365"/>
      <c r="G46365" s="1"/>
      <c r="H46365" s="15"/>
    </row>
    <row r="46366" spans="1:8" x14ac:dyDescent="0.25">
      <c r="A46366" s="26">
        <v>1326181900</v>
      </c>
      <c r="B46366" s="24" t="s">
        <v>819</v>
      </c>
      <c r="C46366" s="22"/>
      <c r="D46366" s="22"/>
      <c r="E46366"/>
      <c r="G46366" s="1"/>
      <c r="H46366" s="15"/>
    </row>
    <row r="46367" spans="1:8" x14ac:dyDescent="0.25">
      <c r="A46367" s="26">
        <v>1811931983</v>
      </c>
      <c r="B46367" s="24" t="s">
        <v>819</v>
      </c>
      <c r="C46367" s="22"/>
      <c r="D46367" s="22"/>
      <c r="E46367"/>
      <c r="G46367" s="1"/>
      <c r="H46367" s="15"/>
    </row>
    <row r="46368" spans="1:8" x14ac:dyDescent="0.25">
      <c r="A46368" s="26">
        <v>1730147638</v>
      </c>
      <c r="B46368" s="24" t="s">
        <v>819</v>
      </c>
      <c r="C46368" s="22"/>
      <c r="D46368" s="22"/>
      <c r="E46368"/>
      <c r="G46368" s="1"/>
      <c r="H46368" s="15"/>
    </row>
    <row r="46369" spans="1:8" x14ac:dyDescent="0.25">
      <c r="A46369" s="26">
        <v>1144342205</v>
      </c>
      <c r="B46369" s="24" t="s">
        <v>819</v>
      </c>
      <c r="C46369" s="22"/>
      <c r="D46369" s="22"/>
      <c r="E46369"/>
      <c r="G46369" s="1"/>
      <c r="H46369" s="15"/>
    </row>
    <row r="46370" spans="1:8" x14ac:dyDescent="0.25">
      <c r="A46370" s="26">
        <v>1477556603</v>
      </c>
      <c r="B46370" s="24" t="s">
        <v>819</v>
      </c>
      <c r="C46370" s="22"/>
      <c r="D46370" s="22"/>
      <c r="E46370"/>
      <c r="G46370" s="1"/>
      <c r="H46370" s="15"/>
    </row>
    <row r="46371" spans="1:8" x14ac:dyDescent="0.25">
      <c r="A46371" s="26">
        <v>1205056603</v>
      </c>
      <c r="B46371" s="24" t="s">
        <v>819</v>
      </c>
      <c r="C46371" s="22"/>
      <c r="D46371" s="22"/>
      <c r="E46371"/>
      <c r="G46371" s="1"/>
      <c r="H46371" s="15"/>
    </row>
    <row r="46372" spans="1:8" x14ac:dyDescent="0.25">
      <c r="A46372" s="26">
        <v>1740387711</v>
      </c>
      <c r="B46372" s="24" t="s">
        <v>819</v>
      </c>
      <c r="C46372" s="22"/>
      <c r="D46372" s="22"/>
      <c r="E46372"/>
      <c r="G46372" s="1"/>
      <c r="H46372" s="15"/>
    </row>
    <row r="46373" spans="1:8" x14ac:dyDescent="0.25">
      <c r="A46373" s="26">
        <v>1467543967</v>
      </c>
      <c r="B46373" s="24" t="s">
        <v>819</v>
      </c>
      <c r="C46373" s="22"/>
      <c r="D46373" s="22"/>
      <c r="E46373"/>
      <c r="G46373" s="1"/>
      <c r="H46373" s="15"/>
    </row>
    <row r="46374" spans="1:8" x14ac:dyDescent="0.25">
      <c r="A46374" s="26">
        <v>1922166271</v>
      </c>
      <c r="B46374" s="24" t="s">
        <v>819</v>
      </c>
      <c r="C46374" s="22"/>
      <c r="D46374" s="22"/>
      <c r="E46374"/>
      <c r="G46374" s="1"/>
      <c r="H46374" s="15"/>
    </row>
    <row r="46375" spans="1:8" x14ac:dyDescent="0.25">
      <c r="A46375" s="26">
        <v>1376585117</v>
      </c>
      <c r="B46375" s="24" t="s">
        <v>819</v>
      </c>
      <c r="C46375" s="22"/>
      <c r="D46375" s="22"/>
      <c r="E46375"/>
      <c r="G46375" s="1"/>
      <c r="H46375" s="15"/>
    </row>
    <row r="46376" spans="1:8" x14ac:dyDescent="0.25">
      <c r="A46376" s="26">
        <v>1124266044</v>
      </c>
      <c r="B46376" s="24" t="s">
        <v>819</v>
      </c>
      <c r="C46376" s="22"/>
      <c r="D46376" s="22"/>
      <c r="E46376"/>
      <c r="G46376" s="1"/>
      <c r="H46376" s="15"/>
    </row>
    <row r="46377" spans="1:8" x14ac:dyDescent="0.25">
      <c r="A46377" s="26">
        <v>1538269576</v>
      </c>
      <c r="B46377" s="24" t="s">
        <v>820</v>
      </c>
      <c r="C46377" s="22"/>
      <c r="D46377" s="22"/>
      <c r="E46377"/>
      <c r="G46377" s="1"/>
      <c r="H46377" s="15"/>
    </row>
    <row r="46378" spans="1:8" x14ac:dyDescent="0.25">
      <c r="A46378" s="26">
        <v>1922291558</v>
      </c>
      <c r="B46378" s="24" t="s">
        <v>820</v>
      </c>
      <c r="C46378" s="22"/>
      <c r="D46378" s="22"/>
      <c r="E46378"/>
      <c r="G46378" s="1"/>
      <c r="H46378" s="15"/>
    </row>
    <row r="46379" spans="1:8" x14ac:dyDescent="0.25">
      <c r="A46379" s="26">
        <v>1194781732</v>
      </c>
      <c r="B46379" s="24" t="s">
        <v>820</v>
      </c>
      <c r="C46379" s="22"/>
      <c r="D46379" s="22"/>
      <c r="E46379"/>
      <c r="G46379" s="1"/>
      <c r="H46379" s="15"/>
    </row>
    <row r="46380" spans="1:8" x14ac:dyDescent="0.25">
      <c r="A46380" s="26">
        <v>1679639900</v>
      </c>
      <c r="B46380" s="24" t="s">
        <v>820</v>
      </c>
      <c r="C46380" s="22"/>
      <c r="D46380" s="22"/>
      <c r="E46380"/>
      <c r="G46380" s="1"/>
      <c r="H46380" s="15"/>
    </row>
    <row r="46381" spans="1:8" x14ac:dyDescent="0.25">
      <c r="A46381" s="26">
        <v>1811037153</v>
      </c>
      <c r="B46381" s="24" t="s">
        <v>820</v>
      </c>
      <c r="C46381" s="22"/>
      <c r="D46381" s="22"/>
      <c r="E46381"/>
      <c r="G46381" s="1"/>
      <c r="H46381" s="15"/>
    </row>
    <row r="46382" spans="1:8" x14ac:dyDescent="0.25">
      <c r="A46382" s="26">
        <v>1578546859</v>
      </c>
      <c r="B46382" s="24" t="s">
        <v>820</v>
      </c>
      <c r="C46382" s="22"/>
      <c r="D46382" s="22"/>
      <c r="E46382"/>
      <c r="G46382" s="1"/>
      <c r="H46382" s="15"/>
    </row>
    <row r="46383" spans="1:8" x14ac:dyDescent="0.25">
      <c r="A46383" s="26">
        <v>1457497547</v>
      </c>
      <c r="B46383" s="24" t="s">
        <v>820</v>
      </c>
      <c r="C46383" s="22"/>
      <c r="D46383" s="22"/>
      <c r="E46383"/>
      <c r="G46383" s="1"/>
      <c r="H46383" s="15"/>
    </row>
    <row r="46384" spans="1:8" x14ac:dyDescent="0.25">
      <c r="A46384" s="26">
        <v>1255664330</v>
      </c>
      <c r="B46384" s="24" t="s">
        <v>820</v>
      </c>
      <c r="C46384" s="22"/>
      <c r="D46384" s="22"/>
      <c r="E46384"/>
      <c r="G46384" s="1"/>
      <c r="H46384" s="15"/>
    </row>
    <row r="46385" spans="1:8" x14ac:dyDescent="0.25">
      <c r="A46385" s="26">
        <v>1346418381</v>
      </c>
      <c r="B46385" s="24" t="s">
        <v>820</v>
      </c>
      <c r="C46385" s="22"/>
      <c r="D46385" s="22"/>
      <c r="E46385"/>
      <c r="G46385" s="1"/>
      <c r="H46385" s="15"/>
    </row>
    <row r="46386" spans="1:8" x14ac:dyDescent="0.25">
      <c r="A46386" s="26">
        <v>1881678746</v>
      </c>
      <c r="B46386" s="24" t="s">
        <v>820</v>
      </c>
      <c r="C46386" s="22"/>
      <c r="D46386" s="22"/>
      <c r="E46386"/>
      <c r="G46386" s="1"/>
      <c r="H46386" s="15"/>
    </row>
    <row r="46387" spans="1:8" x14ac:dyDescent="0.25">
      <c r="A46387" s="26">
        <v>1407985856</v>
      </c>
      <c r="B46387" s="24" t="s">
        <v>820</v>
      </c>
      <c r="C46387" s="22"/>
      <c r="D46387" s="22"/>
      <c r="E46387"/>
      <c r="G46387" s="1"/>
      <c r="H46387" s="15"/>
    </row>
    <row r="46388" spans="1:8" x14ac:dyDescent="0.25">
      <c r="A46388" s="26">
        <v>1689858771</v>
      </c>
      <c r="B46388" s="24" t="s">
        <v>820</v>
      </c>
      <c r="C46388" s="22"/>
      <c r="D46388" s="22"/>
      <c r="E46388"/>
      <c r="G46388" s="1"/>
      <c r="H46388" s="15"/>
    </row>
    <row r="46389" spans="1:8" x14ac:dyDescent="0.25">
      <c r="A46389" s="26">
        <v>1255307542</v>
      </c>
      <c r="B46389" s="24" t="s">
        <v>820</v>
      </c>
      <c r="C46389" s="22"/>
      <c r="D46389" s="22"/>
      <c r="E46389"/>
      <c r="G46389" s="1"/>
      <c r="H46389" s="15"/>
    </row>
    <row r="46390" spans="1:8" x14ac:dyDescent="0.25">
      <c r="A46390" s="26">
        <v>1063691848</v>
      </c>
      <c r="B46390" s="24" t="s">
        <v>820</v>
      </c>
      <c r="C46390" s="22"/>
      <c r="D46390" s="22"/>
      <c r="E46390"/>
      <c r="G46390" s="1"/>
      <c r="H46390" s="15"/>
    </row>
    <row r="46391" spans="1:8" x14ac:dyDescent="0.25">
      <c r="A46391" s="26">
        <v>1609090976</v>
      </c>
      <c r="B46391" s="24" t="s">
        <v>820</v>
      </c>
      <c r="C46391" s="22"/>
      <c r="D46391" s="22"/>
      <c r="E46391"/>
      <c r="G46391" s="1"/>
      <c r="H46391" s="15"/>
    </row>
    <row r="46392" spans="1:8" x14ac:dyDescent="0.25">
      <c r="A46392" s="26">
        <v>1548380801</v>
      </c>
      <c r="B46392" s="24" t="s">
        <v>820</v>
      </c>
      <c r="C46392" s="22"/>
      <c r="D46392" s="22"/>
      <c r="E46392"/>
      <c r="G46392" s="1"/>
      <c r="H46392" s="15"/>
    </row>
    <row r="46393" spans="1:8" x14ac:dyDescent="0.25">
      <c r="A46393" s="26">
        <v>1326026204</v>
      </c>
      <c r="B46393" s="24" t="s">
        <v>820</v>
      </c>
      <c r="C46393" s="22"/>
      <c r="D46393" s="22"/>
      <c r="E46393"/>
      <c r="G46393" s="1"/>
      <c r="H46393" s="15"/>
    </row>
    <row r="46394" spans="1:8" x14ac:dyDescent="0.25">
      <c r="A46394" s="26">
        <v>1861566028</v>
      </c>
      <c r="B46394" s="24" t="s">
        <v>820</v>
      </c>
      <c r="C46394" s="22"/>
      <c r="D46394" s="22"/>
      <c r="E46394"/>
      <c r="G46394" s="1"/>
      <c r="H46394" s="15"/>
    </row>
    <row r="46395" spans="1:8" x14ac:dyDescent="0.25">
      <c r="A46395" s="26">
        <v>1689833188</v>
      </c>
      <c r="B46395" s="24" t="s">
        <v>820</v>
      </c>
      <c r="C46395" s="22"/>
      <c r="D46395" s="22"/>
      <c r="E46395"/>
      <c r="G46395" s="1"/>
      <c r="H46395" s="15"/>
    </row>
    <row r="46396" spans="1:8" x14ac:dyDescent="0.25">
      <c r="A46396" s="26">
        <v>1205948460</v>
      </c>
      <c r="B46396" s="24" t="s">
        <v>821</v>
      </c>
      <c r="C46396" s="22"/>
      <c r="D46396" s="22"/>
      <c r="E46396"/>
      <c r="G46396" s="1"/>
      <c r="H46396" s="15"/>
    </row>
    <row r="46397" spans="1:8" x14ac:dyDescent="0.25">
      <c r="A46397" s="26">
        <v>1639248313</v>
      </c>
      <c r="B46397" s="24" t="s">
        <v>821</v>
      </c>
      <c r="C46397" s="22"/>
      <c r="D46397" s="22"/>
      <c r="E46397"/>
      <c r="G46397" s="1"/>
      <c r="H46397" s="15"/>
    </row>
    <row r="46398" spans="1:8" x14ac:dyDescent="0.25">
      <c r="A46398" s="26">
        <v>1669699369</v>
      </c>
      <c r="B46398" s="24" t="s">
        <v>821</v>
      </c>
      <c r="C46398" s="22"/>
      <c r="D46398" s="22"/>
      <c r="E46398"/>
      <c r="G46398" s="1"/>
      <c r="H46398" s="15"/>
    </row>
    <row r="46399" spans="1:8" x14ac:dyDescent="0.25">
      <c r="A46399" s="26">
        <v>1518973718</v>
      </c>
      <c r="B46399" s="24" t="s">
        <v>821</v>
      </c>
      <c r="C46399" s="22"/>
      <c r="D46399" s="22"/>
      <c r="E46399"/>
      <c r="G46399" s="1"/>
      <c r="H46399" s="15"/>
    </row>
    <row r="46400" spans="1:8" x14ac:dyDescent="0.25">
      <c r="A46400" s="26">
        <v>1154509099</v>
      </c>
      <c r="B46400" s="24" t="s">
        <v>821</v>
      </c>
      <c r="C46400" s="22"/>
      <c r="D46400" s="22"/>
      <c r="E46400"/>
      <c r="G46400" s="1"/>
      <c r="H46400" s="15"/>
    </row>
    <row r="46401" spans="1:8" x14ac:dyDescent="0.25">
      <c r="A46401" s="26">
        <v>1326242314</v>
      </c>
      <c r="B46401" s="24" t="s">
        <v>821</v>
      </c>
      <c r="C46401" s="22"/>
      <c r="D46401" s="22"/>
      <c r="E46401"/>
      <c r="G46401" s="1"/>
      <c r="H46401" s="15"/>
    </row>
    <row r="46402" spans="1:8" x14ac:dyDescent="0.25">
      <c r="A46402" s="26">
        <v>1932179553</v>
      </c>
      <c r="B46402" s="24" t="s">
        <v>821</v>
      </c>
      <c r="C46402" s="22"/>
      <c r="D46402" s="22"/>
      <c r="E46402"/>
      <c r="G46402" s="1"/>
      <c r="H46402" s="15"/>
    </row>
    <row r="46403" spans="1:8" x14ac:dyDescent="0.25">
      <c r="A46403" s="26">
        <v>1356318935</v>
      </c>
      <c r="B46403" s="24" t="s">
        <v>821</v>
      </c>
      <c r="C46403" s="22"/>
      <c r="D46403" s="22"/>
      <c r="E46403"/>
      <c r="G46403" s="1"/>
      <c r="H46403" s="15"/>
    </row>
    <row r="46404" spans="1:8" x14ac:dyDescent="0.25">
      <c r="A46404" s="26">
        <v>1538132584</v>
      </c>
      <c r="B46404" s="24" t="s">
        <v>821</v>
      </c>
      <c r="C46404" s="22"/>
      <c r="D46404" s="22"/>
      <c r="E46404"/>
      <c r="G46404" s="1"/>
      <c r="H46404" s="15"/>
    </row>
    <row r="46405" spans="1:8" x14ac:dyDescent="0.25">
      <c r="A46405" s="26">
        <v>1124031554</v>
      </c>
      <c r="B46405" s="24" t="s">
        <v>821</v>
      </c>
      <c r="C46405" s="22"/>
      <c r="D46405" s="22"/>
      <c r="E46405"/>
      <c r="G46405" s="1"/>
      <c r="H46405" s="15"/>
    </row>
    <row r="46406" spans="1:8" x14ac:dyDescent="0.25">
      <c r="A46406" s="26">
        <v>1346282480</v>
      </c>
      <c r="B46406" s="24" t="s">
        <v>821</v>
      </c>
      <c r="C46406" s="22"/>
      <c r="D46406" s="22"/>
      <c r="E46406"/>
      <c r="G46406" s="1"/>
      <c r="H46406" s="15"/>
    </row>
    <row r="46407" spans="1:8" x14ac:dyDescent="0.25">
      <c r="A46407" s="26">
        <v>1598849838</v>
      </c>
      <c r="B46407" s="24" t="s">
        <v>821</v>
      </c>
      <c r="C46407" s="22"/>
      <c r="D46407" s="22"/>
      <c r="E46407"/>
      <c r="G46407" s="1"/>
      <c r="H46407" s="15"/>
    </row>
    <row r="46408" spans="1:8" x14ac:dyDescent="0.25">
      <c r="A46408" s="26">
        <v>1821088691</v>
      </c>
      <c r="B46408" s="24" t="s">
        <v>821</v>
      </c>
      <c r="C46408" s="22"/>
      <c r="D46408" s="22"/>
      <c r="E46408"/>
      <c r="G46408" s="1"/>
      <c r="H46408" s="15"/>
    </row>
    <row r="46409" spans="1:8" x14ac:dyDescent="0.25">
      <c r="A46409" s="26">
        <v>1134214885</v>
      </c>
      <c r="B46409" s="24" t="s">
        <v>821</v>
      </c>
      <c r="C46409" s="22"/>
      <c r="D46409" s="22"/>
      <c r="E46409"/>
      <c r="G46409" s="1"/>
      <c r="H46409" s="15"/>
    </row>
    <row r="46410" spans="1:8" x14ac:dyDescent="0.25">
      <c r="A46410" s="26">
        <v>1669675492</v>
      </c>
      <c r="B46410" s="24" t="s">
        <v>821</v>
      </c>
      <c r="C46410" s="22"/>
      <c r="D46410" s="22"/>
      <c r="E46410"/>
      <c r="G46410" s="1"/>
      <c r="H46410" s="15"/>
    </row>
    <row r="46411" spans="1:8" x14ac:dyDescent="0.25">
      <c r="A46411" s="26">
        <v>1780650820</v>
      </c>
      <c r="B46411" s="24" t="s">
        <v>821</v>
      </c>
      <c r="C46411" s="22"/>
      <c r="D46411" s="22"/>
      <c r="E46411"/>
      <c r="G46411" s="1"/>
      <c r="H46411" s="15"/>
    </row>
    <row r="46412" spans="1:8" x14ac:dyDescent="0.25">
      <c r="A46412" s="26">
        <v>1467446310</v>
      </c>
      <c r="B46412" s="24" t="s">
        <v>821</v>
      </c>
      <c r="C46412" s="22"/>
      <c r="D46412" s="22"/>
      <c r="E46412"/>
      <c r="G46412" s="1"/>
      <c r="H46412" s="15"/>
    </row>
    <row r="46413" spans="1:8" x14ac:dyDescent="0.25">
      <c r="A46413" s="26">
        <v>1629082144</v>
      </c>
      <c r="B46413" s="24" t="s">
        <v>821</v>
      </c>
      <c r="C46413" s="22"/>
      <c r="D46413" s="22"/>
      <c r="E46413"/>
      <c r="G46413" s="1"/>
      <c r="H46413" s="15"/>
    </row>
    <row r="46414" spans="1:8" x14ac:dyDescent="0.25">
      <c r="A46414" s="26">
        <v>1639340094</v>
      </c>
      <c r="B46414" s="24" t="s">
        <v>821</v>
      </c>
      <c r="C46414" s="22"/>
      <c r="D46414" s="22"/>
      <c r="E46414"/>
      <c r="G46414" s="1"/>
      <c r="H46414" s="15"/>
    </row>
    <row r="46415" spans="1:8" x14ac:dyDescent="0.25">
      <c r="A46415" s="26">
        <v>1912998766</v>
      </c>
      <c r="B46415" s="24" t="s">
        <v>821</v>
      </c>
      <c r="C46415" s="22"/>
      <c r="D46415" s="22"/>
      <c r="E46415"/>
      <c r="G46415" s="1"/>
      <c r="H46415" s="15"/>
    </row>
    <row r="46416" spans="1:8" x14ac:dyDescent="0.25">
      <c r="A46416" s="26">
        <v>1881704211</v>
      </c>
      <c r="B46416" s="24" t="s">
        <v>821</v>
      </c>
      <c r="C46416" s="22"/>
      <c r="D46416" s="22"/>
      <c r="E46416"/>
      <c r="G46416" s="1"/>
      <c r="H46416" s="15"/>
    </row>
    <row r="46417" spans="1:8" x14ac:dyDescent="0.25">
      <c r="A46417" s="26">
        <v>1639265531</v>
      </c>
      <c r="B46417" s="24" t="s">
        <v>821</v>
      </c>
      <c r="C46417" s="22"/>
      <c r="D46417" s="22"/>
      <c r="E46417"/>
      <c r="G46417" s="1"/>
      <c r="H46417" s="15"/>
    </row>
    <row r="46418" spans="1:8" x14ac:dyDescent="0.25">
      <c r="A46418" s="26">
        <v>1205866316</v>
      </c>
      <c r="B46418" s="24" t="s">
        <v>821</v>
      </c>
      <c r="C46418" s="22"/>
      <c r="D46418" s="22"/>
      <c r="E46418"/>
      <c r="G46418" s="1"/>
      <c r="H46418" s="15"/>
    </row>
    <row r="46419" spans="1:8" x14ac:dyDescent="0.25">
      <c r="A46419" s="26">
        <v>1912097916</v>
      </c>
      <c r="B46419" s="24" t="s">
        <v>821</v>
      </c>
      <c r="C46419" s="22"/>
      <c r="D46419" s="22"/>
      <c r="E46419"/>
      <c r="G46419" s="1"/>
      <c r="H46419" s="15"/>
    </row>
    <row r="46420" spans="1:8" x14ac:dyDescent="0.25">
      <c r="A46420" s="26">
        <v>1437335023</v>
      </c>
      <c r="B46420" s="24" t="s">
        <v>821</v>
      </c>
      <c r="C46420" s="22"/>
      <c r="D46420" s="22"/>
      <c r="E46420"/>
      <c r="G46420" s="1"/>
      <c r="H46420" s="15"/>
    </row>
    <row r="46421" spans="1:8" x14ac:dyDescent="0.25">
      <c r="A46421" s="26">
        <v>1174764310</v>
      </c>
      <c r="B46421" s="24" t="s">
        <v>821</v>
      </c>
      <c r="C46421" s="22"/>
      <c r="D46421" s="22"/>
      <c r="E46421"/>
      <c r="G46421" s="1"/>
      <c r="H46421" s="15"/>
    </row>
    <row r="46422" spans="1:8" x14ac:dyDescent="0.25">
      <c r="A46422" s="26">
        <v>1881864718</v>
      </c>
      <c r="B46422" s="24" t="s">
        <v>822</v>
      </c>
      <c r="C46422" s="22"/>
      <c r="D46422" s="22"/>
      <c r="E46422"/>
      <c r="G46422" s="1"/>
      <c r="H46422" s="15"/>
    </row>
    <row r="46423" spans="1:8" x14ac:dyDescent="0.25">
      <c r="A46423" s="26">
        <v>1073669958</v>
      </c>
      <c r="B46423" s="24" t="s">
        <v>822</v>
      </c>
      <c r="C46423" s="22"/>
      <c r="D46423" s="22"/>
      <c r="E46423"/>
      <c r="G46423" s="1"/>
      <c r="H46423" s="15"/>
    </row>
    <row r="46424" spans="1:8" x14ac:dyDescent="0.25">
      <c r="A46424" s="26">
        <v>1023036811</v>
      </c>
      <c r="B46424" s="24" t="s">
        <v>822</v>
      </c>
      <c r="C46424" s="22"/>
      <c r="D46424" s="22"/>
      <c r="E46424"/>
      <c r="G46424" s="1"/>
      <c r="H46424" s="15"/>
    </row>
    <row r="46425" spans="1:8" x14ac:dyDescent="0.25">
      <c r="A46425" s="26">
        <v>1578594743</v>
      </c>
      <c r="B46425" s="24" t="s">
        <v>822</v>
      </c>
      <c r="C46425" s="22"/>
      <c r="D46425" s="22"/>
      <c r="E46425"/>
      <c r="G46425" s="1"/>
      <c r="H46425" s="15"/>
    </row>
    <row r="46426" spans="1:8" x14ac:dyDescent="0.25">
      <c r="A46426" s="26">
        <v>1396927190</v>
      </c>
      <c r="B46426" s="24" t="s">
        <v>822</v>
      </c>
      <c r="C46426" s="22"/>
      <c r="D46426" s="22"/>
      <c r="E46426"/>
      <c r="G46426" s="1"/>
      <c r="H46426" s="15"/>
    </row>
    <row r="46427" spans="1:8" x14ac:dyDescent="0.25">
      <c r="A46427" s="26">
        <v>1669580411</v>
      </c>
      <c r="B46427" s="24" t="s">
        <v>822</v>
      </c>
      <c r="C46427" s="22"/>
      <c r="D46427" s="22"/>
      <c r="E46427"/>
      <c r="G46427" s="1"/>
      <c r="H46427" s="15"/>
    </row>
    <row r="46428" spans="1:8" x14ac:dyDescent="0.25">
      <c r="A46428" s="26">
        <v>1205085016</v>
      </c>
      <c r="B46428" s="24" t="s">
        <v>822</v>
      </c>
      <c r="C46428" s="22"/>
      <c r="D46428" s="22"/>
      <c r="E46428"/>
      <c r="G46428" s="1"/>
      <c r="H46428" s="15"/>
    </row>
    <row r="46429" spans="1:8" x14ac:dyDescent="0.25">
      <c r="A46429" s="26">
        <v>1154439396</v>
      </c>
      <c r="B46429" s="24" t="s">
        <v>822</v>
      </c>
      <c r="C46429" s="22"/>
      <c r="D46429" s="22"/>
      <c r="E46429"/>
      <c r="G46429" s="1"/>
      <c r="H46429" s="15"/>
    </row>
    <row r="46430" spans="1:8" x14ac:dyDescent="0.25">
      <c r="A46430" s="26">
        <v>1922140086</v>
      </c>
      <c r="B46430" s="24" t="s">
        <v>822</v>
      </c>
      <c r="C46430" s="22"/>
      <c r="D46430" s="22"/>
      <c r="E46430"/>
      <c r="G46430" s="1"/>
      <c r="H46430" s="15"/>
    </row>
    <row r="46431" spans="1:8" x14ac:dyDescent="0.25">
      <c r="A46431" s="26">
        <v>1568586873</v>
      </c>
      <c r="B46431" s="24" t="s">
        <v>822</v>
      </c>
      <c r="C46431" s="22"/>
      <c r="D46431" s="22"/>
      <c r="E46431"/>
      <c r="G46431" s="1"/>
      <c r="H46431" s="15"/>
    </row>
    <row r="46432" spans="1:8" x14ac:dyDescent="0.25">
      <c r="A46432" s="26">
        <v>1063642833</v>
      </c>
      <c r="B46432" s="24" t="s">
        <v>822</v>
      </c>
      <c r="C46432" s="22"/>
      <c r="D46432" s="22"/>
      <c r="E46432"/>
      <c r="G46432" s="1"/>
      <c r="H46432" s="15"/>
    </row>
    <row r="46433" spans="1:8" x14ac:dyDescent="0.25">
      <c r="A46433" s="26">
        <v>1235266560</v>
      </c>
      <c r="B46433" s="24" t="s">
        <v>822</v>
      </c>
      <c r="C46433" s="22"/>
      <c r="D46433" s="22"/>
      <c r="E46433"/>
      <c r="G46433" s="1"/>
      <c r="H46433" s="15"/>
    </row>
    <row r="46434" spans="1:8" x14ac:dyDescent="0.25">
      <c r="A46434" s="26">
        <v>1851478671</v>
      </c>
      <c r="B46434" s="24" t="s">
        <v>822</v>
      </c>
      <c r="C46434" s="22"/>
      <c r="D46434" s="22"/>
      <c r="E46434"/>
      <c r="G46434" s="1"/>
      <c r="H46434" s="15"/>
    </row>
    <row r="46435" spans="1:8" x14ac:dyDescent="0.25">
      <c r="A46435" s="26">
        <v>1598890246</v>
      </c>
      <c r="B46435" s="24" t="s">
        <v>822</v>
      </c>
      <c r="C46435" s="22"/>
      <c r="D46435" s="22"/>
      <c r="E46435"/>
      <c r="G46435" s="1"/>
      <c r="H46435" s="15"/>
    </row>
    <row r="46436" spans="1:8" x14ac:dyDescent="0.25">
      <c r="A46436" s="26">
        <v>1740343722</v>
      </c>
      <c r="B46436" s="24" t="s">
        <v>822</v>
      </c>
      <c r="C46436" s="22"/>
      <c r="D46436" s="22"/>
      <c r="E46436"/>
      <c r="G46436" s="1"/>
      <c r="H46436" s="15"/>
    </row>
    <row r="46437" spans="1:8" x14ac:dyDescent="0.25">
      <c r="A46437" s="26">
        <v>1841473923</v>
      </c>
      <c r="B46437" s="24" t="s">
        <v>822</v>
      </c>
      <c r="C46437" s="22"/>
      <c r="D46437" s="22"/>
      <c r="E46437"/>
      <c r="G46437" s="1"/>
      <c r="H46437" s="15"/>
    </row>
    <row r="46438" spans="1:8" x14ac:dyDescent="0.25">
      <c r="A46438" s="26">
        <v>1659348894</v>
      </c>
      <c r="B46438" s="24" t="s">
        <v>822</v>
      </c>
      <c r="C46438" s="22"/>
      <c r="D46438" s="22"/>
      <c r="E46438"/>
      <c r="G46438" s="1"/>
      <c r="H46438" s="15"/>
    </row>
    <row r="46439" spans="1:8" x14ac:dyDescent="0.25">
      <c r="A46439" s="26">
        <v>1063585917</v>
      </c>
      <c r="B46439" s="24" t="s">
        <v>822</v>
      </c>
      <c r="C46439" s="22"/>
      <c r="D46439" s="22"/>
      <c r="E46439"/>
      <c r="G46439" s="1"/>
      <c r="H46439" s="15"/>
    </row>
    <row r="46440" spans="1:8" x14ac:dyDescent="0.25">
      <c r="A46440" s="26">
        <v>1245274265</v>
      </c>
      <c r="B46440" s="24" t="s">
        <v>822</v>
      </c>
      <c r="C46440" s="22"/>
      <c r="D46440" s="22"/>
      <c r="E46440"/>
      <c r="G46440" s="1"/>
      <c r="H46440" s="15"/>
    </row>
    <row r="46441" spans="1:8" x14ac:dyDescent="0.25">
      <c r="A46441" s="26">
        <v>1164529988</v>
      </c>
      <c r="B46441" s="24" t="s">
        <v>822</v>
      </c>
      <c r="C46441" s="22"/>
      <c r="D46441" s="22"/>
      <c r="E46441"/>
      <c r="G46441" s="1"/>
      <c r="H46441" s="15"/>
    </row>
    <row r="46442" spans="1:8" x14ac:dyDescent="0.25">
      <c r="A46442" s="26">
        <v>1295718724</v>
      </c>
      <c r="B46442" s="24" t="s">
        <v>822</v>
      </c>
      <c r="C46442" s="22"/>
      <c r="D46442" s="22"/>
      <c r="E46442"/>
      <c r="G46442" s="1"/>
      <c r="H46442" s="15"/>
    </row>
    <row r="46443" spans="1:8" x14ac:dyDescent="0.25">
      <c r="A46443" s="26">
        <v>1427299890</v>
      </c>
      <c r="B46443" s="24" t="s">
        <v>822</v>
      </c>
      <c r="C46443" s="22"/>
      <c r="D46443" s="22"/>
      <c r="E46443"/>
      <c r="G46443" s="1"/>
      <c r="H46443" s="15"/>
    </row>
    <row r="46444" spans="1:8" x14ac:dyDescent="0.25">
      <c r="A46444" s="26">
        <v>1306973904</v>
      </c>
      <c r="B46444" s="24" t="s">
        <v>822</v>
      </c>
      <c r="C46444" s="22"/>
      <c r="D46444" s="22"/>
      <c r="E46444"/>
      <c r="G46444" s="1"/>
      <c r="H46444" s="15"/>
    </row>
    <row r="46445" spans="1:8" x14ac:dyDescent="0.25">
      <c r="A46445" s="26">
        <v>1689709073</v>
      </c>
      <c r="B46445" s="24" t="s">
        <v>822</v>
      </c>
      <c r="C46445" s="22"/>
      <c r="D46445" s="22"/>
      <c r="E46445"/>
      <c r="G46445" s="1"/>
      <c r="H46445" s="15"/>
    </row>
    <row r="46446" spans="1:8" x14ac:dyDescent="0.25">
      <c r="A46446" s="26">
        <v>1093892283</v>
      </c>
      <c r="B46446" s="24" t="s">
        <v>822</v>
      </c>
      <c r="C46446" s="22"/>
      <c r="D46446" s="22"/>
      <c r="E46446"/>
      <c r="G46446" s="1"/>
      <c r="H46446" s="15"/>
    </row>
    <row r="46447" spans="1:8" x14ac:dyDescent="0.25">
      <c r="A46447" s="26">
        <v>1316093057</v>
      </c>
      <c r="B46447" s="24" t="s">
        <v>822</v>
      </c>
      <c r="C46447" s="22"/>
      <c r="D46447" s="22"/>
      <c r="E46447"/>
      <c r="G46447" s="1"/>
      <c r="H46447" s="15"/>
    </row>
    <row r="46448" spans="1:8" x14ac:dyDescent="0.25">
      <c r="A46448" s="26">
        <v>1962600262</v>
      </c>
      <c r="B46448" s="24" t="s">
        <v>822</v>
      </c>
      <c r="C46448" s="22"/>
      <c r="D46448" s="22"/>
      <c r="E46448"/>
      <c r="G46448" s="1"/>
      <c r="H46448" s="15"/>
    </row>
    <row r="46449" spans="1:8" x14ac:dyDescent="0.25">
      <c r="A46449" s="26">
        <v>1831150341</v>
      </c>
      <c r="B46449" s="24" t="s">
        <v>822</v>
      </c>
      <c r="C46449" s="22"/>
      <c r="D46449" s="22"/>
      <c r="E46449"/>
      <c r="G46449" s="1"/>
      <c r="H46449" s="15"/>
    </row>
    <row r="46450" spans="1:8" x14ac:dyDescent="0.25">
      <c r="A46450" s="26">
        <v>1194888784</v>
      </c>
      <c r="B46450" s="24" t="s">
        <v>822</v>
      </c>
      <c r="C46450" s="22"/>
      <c r="D46450" s="22"/>
      <c r="E46450"/>
      <c r="G46450" s="1"/>
      <c r="H46450" s="15"/>
    </row>
    <row r="46451" spans="1:8" x14ac:dyDescent="0.25">
      <c r="A46451" s="26">
        <v>1184854556</v>
      </c>
      <c r="B46451" s="24" t="s">
        <v>822</v>
      </c>
      <c r="C46451" s="22"/>
      <c r="D46451" s="22"/>
      <c r="E46451"/>
      <c r="G46451" s="1"/>
      <c r="H46451" s="15"/>
    </row>
    <row r="46452" spans="1:8" x14ac:dyDescent="0.25">
      <c r="A46452" s="26">
        <v>1659372522</v>
      </c>
      <c r="B46452" s="24" t="s">
        <v>823</v>
      </c>
      <c r="C46452" s="22"/>
      <c r="D46452" s="22"/>
      <c r="E46452"/>
      <c r="G46452" s="1"/>
      <c r="H46452" s="15"/>
    </row>
    <row r="46453" spans="1:8" x14ac:dyDescent="0.25">
      <c r="A46453" s="26">
        <v>1306866587</v>
      </c>
      <c r="B46453" s="24" t="s">
        <v>823</v>
      </c>
      <c r="C46453" s="22"/>
      <c r="D46453" s="22"/>
      <c r="E46453"/>
      <c r="G46453" s="1"/>
      <c r="H46453" s="15"/>
    </row>
    <row r="46454" spans="1:8" x14ac:dyDescent="0.25">
      <c r="A46454" s="26">
        <v>1598831695</v>
      </c>
      <c r="B46454" s="24" t="s">
        <v>823</v>
      </c>
      <c r="C46454" s="22"/>
      <c r="D46454" s="22"/>
      <c r="E46454"/>
      <c r="G46454" s="1"/>
      <c r="H46454" s="15"/>
    </row>
    <row r="46455" spans="1:8" x14ac:dyDescent="0.25">
      <c r="A46455" s="26">
        <v>1467673970</v>
      </c>
      <c r="B46455" s="24" t="s">
        <v>823</v>
      </c>
      <c r="C46455" s="22"/>
      <c r="D46455" s="22"/>
      <c r="E46455"/>
      <c r="G46455" s="1"/>
      <c r="H46455" s="15"/>
    </row>
    <row r="46456" spans="1:8" x14ac:dyDescent="0.25">
      <c r="A46456" s="26">
        <v>1942336896</v>
      </c>
      <c r="B46456" s="24" t="s">
        <v>823</v>
      </c>
      <c r="C46456" s="22"/>
      <c r="D46456" s="22"/>
      <c r="E46456"/>
      <c r="G46456" s="1"/>
      <c r="H46456" s="15"/>
    </row>
    <row r="46457" spans="1:8" x14ac:dyDescent="0.25">
      <c r="A46457" s="26">
        <v>1063440808</v>
      </c>
      <c r="B46457" s="24" t="s">
        <v>823</v>
      </c>
      <c r="C46457" s="22"/>
      <c r="D46457" s="22"/>
      <c r="E46457"/>
      <c r="G46457" s="1"/>
      <c r="H46457" s="15"/>
    </row>
    <row r="46458" spans="1:8" x14ac:dyDescent="0.25">
      <c r="A46458" s="26">
        <v>1801121801</v>
      </c>
      <c r="B46458" s="24" t="s">
        <v>823</v>
      </c>
      <c r="C46458" s="22"/>
      <c r="D46458" s="22"/>
      <c r="E46458"/>
      <c r="G46458" s="1"/>
      <c r="H46458" s="15"/>
    </row>
    <row r="46459" spans="1:8" x14ac:dyDescent="0.25">
      <c r="A46459" s="26">
        <v>1063684306</v>
      </c>
      <c r="B46459" s="24" t="s">
        <v>823</v>
      </c>
      <c r="C46459" s="22"/>
      <c r="D46459" s="22"/>
      <c r="E46459"/>
      <c r="G46459" s="1"/>
      <c r="H46459" s="15"/>
    </row>
    <row r="46460" spans="1:8" x14ac:dyDescent="0.25">
      <c r="A46460" s="26">
        <v>1952433021</v>
      </c>
      <c r="B46460" s="24" t="s">
        <v>823</v>
      </c>
      <c r="C46460" s="22"/>
      <c r="D46460" s="22"/>
      <c r="E46460"/>
      <c r="G46460" s="1"/>
      <c r="H46460" s="15"/>
    </row>
    <row r="46461" spans="1:8" x14ac:dyDescent="0.25">
      <c r="A46461" s="26">
        <v>1760591424</v>
      </c>
      <c r="B46461" s="24" t="s">
        <v>823</v>
      </c>
      <c r="C46461" s="22"/>
      <c r="D46461" s="22"/>
      <c r="E46461"/>
      <c r="G46461" s="1"/>
      <c r="H46461" s="15"/>
    </row>
    <row r="46462" spans="1:8" x14ac:dyDescent="0.25">
      <c r="A46462" s="26">
        <v>1700889029</v>
      </c>
      <c r="B46462" s="24" t="s">
        <v>823</v>
      </c>
      <c r="C46462" s="22"/>
      <c r="D46462" s="22"/>
      <c r="E46462"/>
      <c r="G46462" s="1"/>
      <c r="H46462" s="15"/>
    </row>
    <row r="46463" spans="1:8" x14ac:dyDescent="0.25">
      <c r="A46463" s="26">
        <v>1750537726</v>
      </c>
      <c r="B46463" s="24" t="s">
        <v>823</v>
      </c>
      <c r="C46463" s="22"/>
      <c r="D46463" s="22"/>
      <c r="E46463"/>
      <c r="G46463" s="1"/>
      <c r="H46463" s="15"/>
    </row>
    <row r="46464" spans="1:8" x14ac:dyDescent="0.25">
      <c r="A46464" s="26">
        <v>1528290780</v>
      </c>
      <c r="B46464" s="24" t="s">
        <v>823</v>
      </c>
      <c r="C46464" s="22"/>
      <c r="D46464" s="22"/>
      <c r="E46464"/>
      <c r="G46464" s="1"/>
      <c r="H46464" s="15"/>
    </row>
    <row r="46465" spans="1:8" x14ac:dyDescent="0.25">
      <c r="A46465" s="26">
        <v>1306847967</v>
      </c>
      <c r="B46465" s="24" t="s">
        <v>823</v>
      </c>
      <c r="C46465" s="22"/>
      <c r="D46465" s="22"/>
      <c r="E46465"/>
      <c r="G46465" s="1"/>
      <c r="H46465" s="15"/>
    </row>
    <row r="46466" spans="1:8" x14ac:dyDescent="0.25">
      <c r="A46466" s="26">
        <v>1033321732</v>
      </c>
      <c r="B46466" s="24" t="s">
        <v>823</v>
      </c>
      <c r="C46466" s="22"/>
      <c r="D46466" s="22"/>
      <c r="E46466"/>
      <c r="G46466" s="1"/>
      <c r="H46466" s="15"/>
    </row>
    <row r="46467" spans="1:8" x14ac:dyDescent="0.25">
      <c r="A46467" s="26">
        <v>1134360001</v>
      </c>
      <c r="B46467" s="24" t="s">
        <v>823</v>
      </c>
      <c r="C46467" s="22"/>
      <c r="D46467" s="22"/>
      <c r="E46467"/>
      <c r="G46467" s="1"/>
      <c r="H46467" s="15"/>
    </row>
    <row r="46468" spans="1:8" x14ac:dyDescent="0.25">
      <c r="A46468" s="26">
        <v>1720222987</v>
      </c>
      <c r="B46468" s="24" t="s">
        <v>823</v>
      </c>
      <c r="C46468" s="22"/>
      <c r="D46468" s="22"/>
      <c r="E46468"/>
      <c r="G46468" s="1"/>
      <c r="H46468" s="15"/>
    </row>
    <row r="46469" spans="1:8" x14ac:dyDescent="0.25">
      <c r="A46469" s="26">
        <v>1174551204</v>
      </c>
      <c r="B46469" s="24" t="s">
        <v>823</v>
      </c>
      <c r="C46469" s="22"/>
      <c r="D46469" s="22"/>
      <c r="E46469"/>
      <c r="G46469" s="1"/>
      <c r="H46469" s="15"/>
    </row>
    <row r="46470" spans="1:8" x14ac:dyDescent="0.25">
      <c r="A46470" s="26">
        <v>1528294279</v>
      </c>
      <c r="B46470" s="24" t="s">
        <v>823</v>
      </c>
      <c r="C46470" s="22"/>
      <c r="D46470" s="22"/>
      <c r="E46470"/>
      <c r="G46470" s="1"/>
      <c r="H46470" s="15"/>
    </row>
    <row r="46471" spans="1:8" x14ac:dyDescent="0.25">
      <c r="A46471" s="26">
        <v>1770500134</v>
      </c>
      <c r="B46471" s="24" t="s">
        <v>823</v>
      </c>
      <c r="C46471" s="22"/>
      <c r="D46471" s="22"/>
      <c r="E46471"/>
      <c r="G46471" s="1"/>
      <c r="H46471" s="15"/>
    </row>
    <row r="46472" spans="1:8" x14ac:dyDescent="0.25">
      <c r="A46472" s="26">
        <v>1952328312</v>
      </c>
      <c r="B46472" s="24" t="s">
        <v>823</v>
      </c>
      <c r="C46472" s="22"/>
      <c r="D46472" s="22"/>
      <c r="E46472"/>
      <c r="G46472" s="1"/>
      <c r="H46472" s="15"/>
    </row>
    <row r="46473" spans="1:8" x14ac:dyDescent="0.25">
      <c r="A46473" s="26">
        <v>1144284050</v>
      </c>
      <c r="B46473" s="24" t="s">
        <v>823</v>
      </c>
      <c r="C46473" s="22"/>
      <c r="D46473" s="22"/>
      <c r="E46473"/>
      <c r="G46473" s="1"/>
      <c r="H46473" s="15"/>
    </row>
    <row r="46474" spans="1:8" x14ac:dyDescent="0.25">
      <c r="A46474" s="26">
        <v>1346497039</v>
      </c>
      <c r="B46474" s="24" t="s">
        <v>823</v>
      </c>
      <c r="C46474" s="22"/>
      <c r="D46474" s="22"/>
      <c r="E46474"/>
      <c r="G46474" s="1"/>
      <c r="H46474" s="15"/>
    </row>
    <row r="46475" spans="1:8" x14ac:dyDescent="0.25">
      <c r="A46475" s="26">
        <v>1477600559</v>
      </c>
      <c r="B46475" s="24" t="s">
        <v>823</v>
      </c>
      <c r="C46475" s="22"/>
      <c r="D46475" s="22"/>
      <c r="E46475"/>
      <c r="G46475" s="1"/>
      <c r="H46475" s="15"/>
    </row>
    <row r="46476" spans="1:8" x14ac:dyDescent="0.25">
      <c r="A46476" s="26">
        <v>1013045376</v>
      </c>
      <c r="B46476" s="24" t="s">
        <v>823</v>
      </c>
      <c r="C46476" s="22"/>
      <c r="D46476" s="22"/>
      <c r="E46476"/>
      <c r="G46476" s="1"/>
      <c r="H46476" s="15"/>
    </row>
    <row r="46477" spans="1:8" x14ac:dyDescent="0.25">
      <c r="A46477" s="26">
        <v>1700908456</v>
      </c>
      <c r="B46477" s="24" t="s">
        <v>823</v>
      </c>
      <c r="C46477" s="22"/>
      <c r="D46477" s="22"/>
      <c r="E46477"/>
      <c r="G46477" s="1"/>
      <c r="H46477" s="15"/>
    </row>
    <row r="46478" spans="1:8" x14ac:dyDescent="0.25">
      <c r="A46478" s="26">
        <v>1548593254</v>
      </c>
      <c r="B46478" s="24" t="s">
        <v>823</v>
      </c>
      <c r="C46478" s="22"/>
      <c r="D46478" s="22"/>
      <c r="E46478"/>
      <c r="G46478" s="1"/>
      <c r="H46478" s="15"/>
    </row>
    <row r="46479" spans="1:8" x14ac:dyDescent="0.25">
      <c r="A46479" s="26">
        <v>1023342623</v>
      </c>
      <c r="B46479" s="24" t="s">
        <v>823</v>
      </c>
      <c r="C46479" s="22"/>
      <c r="D46479" s="22"/>
      <c r="E46479"/>
      <c r="G46479" s="1"/>
      <c r="H46479" s="15"/>
    </row>
    <row r="46480" spans="1:8" x14ac:dyDescent="0.25">
      <c r="A46480" s="26">
        <v>1205018009</v>
      </c>
      <c r="B46480" s="24" t="s">
        <v>823</v>
      </c>
      <c r="C46480" s="22"/>
      <c r="D46480" s="22"/>
      <c r="E46480"/>
      <c r="G46480" s="1"/>
      <c r="H46480" s="15"/>
    </row>
    <row r="46481" spans="1:8" x14ac:dyDescent="0.25">
      <c r="A46481" s="26">
        <v>1487836458</v>
      </c>
      <c r="B46481" s="24" t="s">
        <v>823</v>
      </c>
      <c r="C46481" s="22"/>
      <c r="D46481" s="22"/>
      <c r="E46481"/>
      <c r="G46481" s="1"/>
      <c r="H46481" s="15"/>
    </row>
    <row r="46482" spans="1:8" x14ac:dyDescent="0.25">
      <c r="A46482" s="26">
        <v>1144477217</v>
      </c>
      <c r="B46482" s="24" t="s">
        <v>823</v>
      </c>
      <c r="C46482" s="22"/>
      <c r="D46482" s="22"/>
      <c r="E46482"/>
      <c r="G46482" s="1"/>
      <c r="H46482" s="15"/>
    </row>
    <row r="46483" spans="1:8" x14ac:dyDescent="0.25">
      <c r="A46483" s="26">
        <v>1639326325</v>
      </c>
      <c r="B46483" s="24" t="s">
        <v>823</v>
      </c>
      <c r="C46483" s="22"/>
      <c r="D46483" s="22"/>
      <c r="E46483"/>
      <c r="G46483" s="1"/>
      <c r="H46483" s="15"/>
    </row>
    <row r="46484" spans="1:8" x14ac:dyDescent="0.25">
      <c r="A46484" s="26">
        <v>1174582308</v>
      </c>
      <c r="B46484" s="24" t="s">
        <v>823</v>
      </c>
      <c r="C46484" s="22"/>
      <c r="D46484" s="22"/>
      <c r="E46484"/>
      <c r="G46484" s="1"/>
      <c r="H46484" s="15"/>
    </row>
    <row r="46485" spans="1:8" x14ac:dyDescent="0.25">
      <c r="A46485" s="26">
        <v>1154513844</v>
      </c>
      <c r="B46485" s="24" t="s">
        <v>823</v>
      </c>
      <c r="C46485" s="22"/>
      <c r="D46485" s="22"/>
      <c r="E46485"/>
      <c r="G46485" s="1"/>
      <c r="H46485" s="15"/>
    </row>
    <row r="46486" spans="1:8" x14ac:dyDescent="0.25">
      <c r="A46486" s="26">
        <v>1942433693</v>
      </c>
      <c r="B46486" s="24" t="s">
        <v>823</v>
      </c>
      <c r="C46486" s="22"/>
      <c r="D46486" s="22"/>
      <c r="E46486"/>
      <c r="G46486" s="1"/>
      <c r="H46486" s="15"/>
    </row>
    <row r="46487" spans="1:8" x14ac:dyDescent="0.25">
      <c r="A46487" s="26">
        <v>1881928422</v>
      </c>
      <c r="B46487" s="24" t="s">
        <v>823</v>
      </c>
      <c r="C46487" s="22"/>
      <c r="D46487" s="22"/>
      <c r="E46487"/>
      <c r="G46487" s="1"/>
      <c r="H46487" s="15"/>
    </row>
    <row r="46488" spans="1:8" x14ac:dyDescent="0.25">
      <c r="A46488" s="26">
        <v>1245407642</v>
      </c>
      <c r="B46488" s="24" t="s">
        <v>823</v>
      </c>
      <c r="C46488" s="22"/>
      <c r="D46488" s="22"/>
      <c r="E46488"/>
      <c r="G46488" s="1"/>
      <c r="H46488" s="15"/>
    </row>
    <row r="46489" spans="1:8" x14ac:dyDescent="0.25">
      <c r="A46489" s="26">
        <v>1497938013</v>
      </c>
      <c r="B46489" s="24" t="s">
        <v>824</v>
      </c>
      <c r="C46489" s="22"/>
      <c r="D46489" s="22"/>
      <c r="E46489"/>
      <c r="G46489" s="1"/>
      <c r="H46489" s="15"/>
    </row>
    <row r="46490" spans="1:8" x14ac:dyDescent="0.25">
      <c r="A46490" s="26">
        <v>1821047481</v>
      </c>
      <c r="B46490" s="24" t="s">
        <v>824</v>
      </c>
      <c r="C46490" s="22"/>
      <c r="D46490" s="22"/>
      <c r="E46490"/>
      <c r="G46490" s="1"/>
      <c r="H46490" s="15"/>
    </row>
    <row r="46491" spans="1:8" x14ac:dyDescent="0.25">
      <c r="A46491" s="26">
        <v>1205022092</v>
      </c>
      <c r="B46491" s="24" t="s">
        <v>824</v>
      </c>
      <c r="C46491" s="22"/>
      <c r="D46491" s="22"/>
      <c r="E46491"/>
      <c r="G46491" s="1"/>
      <c r="H46491" s="15"/>
    </row>
    <row r="46492" spans="1:8" x14ac:dyDescent="0.25">
      <c r="A46492" s="26">
        <v>1205954294</v>
      </c>
      <c r="B46492" s="24" t="s">
        <v>824</v>
      </c>
      <c r="C46492" s="22"/>
      <c r="D46492" s="22"/>
      <c r="E46492"/>
      <c r="G46492" s="1"/>
      <c r="H46492" s="15"/>
    </row>
    <row r="46493" spans="1:8" x14ac:dyDescent="0.25">
      <c r="A46493" s="26">
        <v>1346387685</v>
      </c>
      <c r="B46493" s="24" t="s">
        <v>824</v>
      </c>
      <c r="C46493" s="22"/>
      <c r="D46493" s="22"/>
      <c r="E46493"/>
      <c r="G46493" s="1"/>
      <c r="H46493" s="15"/>
    </row>
    <row r="46494" spans="1:8" x14ac:dyDescent="0.25">
      <c r="A46494" s="26">
        <v>1336259902</v>
      </c>
      <c r="B46494" s="24" t="s">
        <v>824</v>
      </c>
      <c r="C46494" s="22"/>
      <c r="D46494" s="22"/>
      <c r="E46494"/>
      <c r="G46494" s="1"/>
      <c r="H46494" s="15"/>
    </row>
    <row r="46495" spans="1:8" x14ac:dyDescent="0.25">
      <c r="A46495" s="26">
        <v>1336130400</v>
      </c>
      <c r="B46495" s="24" t="s">
        <v>824</v>
      </c>
      <c r="C46495" s="22"/>
      <c r="D46495" s="22"/>
      <c r="E46495"/>
      <c r="G46495" s="1"/>
      <c r="H46495" s="15"/>
    </row>
    <row r="46496" spans="1:8" x14ac:dyDescent="0.25">
      <c r="A46496" s="26">
        <v>1992839807</v>
      </c>
      <c r="B46496" s="24" t="s">
        <v>824</v>
      </c>
      <c r="C46496" s="22"/>
      <c r="D46496" s="22"/>
      <c r="E46496"/>
      <c r="G46496" s="1"/>
      <c r="H46496" s="15"/>
    </row>
    <row r="46497" spans="1:8" x14ac:dyDescent="0.25">
      <c r="A46497" s="26">
        <v>1982868618</v>
      </c>
      <c r="B46497" s="24" t="s">
        <v>824</v>
      </c>
      <c r="C46497" s="22"/>
      <c r="D46497" s="22"/>
      <c r="E46497"/>
      <c r="G46497" s="1"/>
      <c r="H46497" s="15"/>
    </row>
    <row r="46498" spans="1:8" x14ac:dyDescent="0.25">
      <c r="A46498" s="26">
        <v>1972598985</v>
      </c>
      <c r="B46498" s="24" t="s">
        <v>824</v>
      </c>
      <c r="C46498" s="22"/>
      <c r="D46498" s="22"/>
      <c r="E46498"/>
      <c r="G46498" s="1"/>
      <c r="H46498" s="15"/>
    </row>
    <row r="46499" spans="1:8" x14ac:dyDescent="0.25">
      <c r="A46499" s="26">
        <v>1962545434</v>
      </c>
      <c r="B46499" s="24" t="s">
        <v>824</v>
      </c>
      <c r="C46499" s="22"/>
      <c r="D46499" s="22"/>
      <c r="E46499"/>
      <c r="G46499" s="1"/>
      <c r="H46499" s="15"/>
    </row>
    <row r="46500" spans="1:8" x14ac:dyDescent="0.25">
      <c r="A46500" s="26">
        <v>1942417886</v>
      </c>
      <c r="B46500" s="24" t="s">
        <v>824</v>
      </c>
      <c r="C46500" s="22"/>
      <c r="D46500" s="22"/>
      <c r="E46500"/>
      <c r="G46500" s="1"/>
      <c r="H46500" s="15"/>
    </row>
    <row r="46501" spans="1:8" x14ac:dyDescent="0.25">
      <c r="A46501" s="26">
        <v>1932311230</v>
      </c>
      <c r="B46501" s="24" t="s">
        <v>824</v>
      </c>
      <c r="C46501" s="22"/>
      <c r="D46501" s="22"/>
      <c r="E46501"/>
      <c r="G46501" s="1"/>
      <c r="H46501" s="15"/>
    </row>
    <row r="46502" spans="1:8" x14ac:dyDescent="0.25">
      <c r="A46502" s="26">
        <v>1912993999</v>
      </c>
      <c r="B46502" s="24" t="s">
        <v>824</v>
      </c>
      <c r="C46502" s="22"/>
      <c r="D46502" s="22"/>
      <c r="E46502"/>
      <c r="G46502" s="1"/>
      <c r="H46502" s="15"/>
    </row>
    <row r="46503" spans="1:8" x14ac:dyDescent="0.25">
      <c r="A46503" s="26">
        <v>1912052960</v>
      </c>
      <c r="B46503" s="24" t="s">
        <v>824</v>
      </c>
      <c r="C46503" s="22"/>
      <c r="D46503" s="22"/>
      <c r="E46503"/>
      <c r="G46503" s="1"/>
      <c r="H46503" s="15"/>
    </row>
    <row r="46504" spans="1:8" x14ac:dyDescent="0.25">
      <c r="A46504" s="26">
        <v>1861604464</v>
      </c>
      <c r="B46504" s="24" t="s">
        <v>824</v>
      </c>
      <c r="C46504" s="22"/>
      <c r="D46504" s="22"/>
      <c r="E46504"/>
      <c r="G46504" s="1"/>
      <c r="H46504" s="15"/>
    </row>
    <row r="46505" spans="1:8" x14ac:dyDescent="0.25">
      <c r="A46505" s="26">
        <v>1851543706</v>
      </c>
      <c r="B46505" s="24" t="s">
        <v>824</v>
      </c>
      <c r="C46505" s="22"/>
      <c r="D46505" s="22"/>
      <c r="E46505"/>
      <c r="G46505" s="1"/>
      <c r="H46505" s="15"/>
    </row>
    <row r="46506" spans="1:8" x14ac:dyDescent="0.25">
      <c r="A46506" s="26">
        <v>1851433346</v>
      </c>
      <c r="B46506" s="24" t="s">
        <v>824</v>
      </c>
      <c r="C46506" s="22"/>
      <c r="D46506" s="22"/>
      <c r="E46506"/>
      <c r="G46506" s="1"/>
      <c r="H46506" s="15"/>
    </row>
    <row r="46507" spans="1:8" x14ac:dyDescent="0.25">
      <c r="A46507" s="26">
        <v>1801845300</v>
      </c>
      <c r="B46507" s="24" t="s">
        <v>824</v>
      </c>
      <c r="C46507" s="22"/>
      <c r="D46507" s="22"/>
      <c r="E46507"/>
      <c r="G46507" s="1"/>
      <c r="H46507" s="15"/>
    </row>
    <row r="46508" spans="1:8" x14ac:dyDescent="0.25">
      <c r="A46508" s="26">
        <v>1780790428</v>
      </c>
      <c r="B46508" s="24" t="s">
        <v>824</v>
      </c>
      <c r="C46508" s="22"/>
      <c r="D46508" s="22"/>
      <c r="E46508"/>
      <c r="G46508" s="1"/>
      <c r="H46508" s="15"/>
    </row>
    <row r="46509" spans="1:8" x14ac:dyDescent="0.25">
      <c r="A46509" s="26">
        <v>1770643777</v>
      </c>
      <c r="B46509" s="24" t="s">
        <v>824</v>
      </c>
      <c r="C46509" s="22"/>
      <c r="D46509" s="22"/>
      <c r="E46509"/>
      <c r="G46509" s="1"/>
      <c r="H46509" s="15"/>
    </row>
    <row r="46510" spans="1:8" x14ac:dyDescent="0.25">
      <c r="A46510" s="26">
        <v>1750577060</v>
      </c>
      <c r="B46510" s="24" t="s">
        <v>824</v>
      </c>
      <c r="C46510" s="22"/>
      <c r="D46510" s="22"/>
      <c r="E46510"/>
      <c r="G46510" s="1"/>
      <c r="H46510" s="15"/>
    </row>
    <row r="46511" spans="1:8" x14ac:dyDescent="0.25">
      <c r="A46511" s="26">
        <v>1750351128</v>
      </c>
      <c r="B46511" s="24" t="s">
        <v>824</v>
      </c>
      <c r="C46511" s="22"/>
      <c r="D46511" s="22"/>
      <c r="E46511"/>
      <c r="G46511" s="1"/>
      <c r="H46511" s="15"/>
    </row>
    <row r="46512" spans="1:8" x14ac:dyDescent="0.25">
      <c r="A46512" s="26">
        <v>1720175771</v>
      </c>
      <c r="B46512" s="24" t="s">
        <v>824</v>
      </c>
      <c r="C46512" s="22"/>
      <c r="D46512" s="22"/>
      <c r="E46512"/>
      <c r="G46512" s="1"/>
      <c r="H46512" s="15"/>
    </row>
    <row r="46513" spans="1:8" x14ac:dyDescent="0.25">
      <c r="A46513" s="26">
        <v>1720165418</v>
      </c>
      <c r="B46513" s="24" t="s">
        <v>824</v>
      </c>
      <c r="C46513" s="22"/>
      <c r="D46513" s="22"/>
      <c r="E46513"/>
      <c r="G46513" s="1"/>
      <c r="H46513" s="15"/>
    </row>
    <row r="46514" spans="1:8" x14ac:dyDescent="0.25">
      <c r="A46514" s="26">
        <v>1710900329</v>
      </c>
      <c r="B46514" s="24" t="s">
        <v>824</v>
      </c>
      <c r="C46514" s="22"/>
      <c r="D46514" s="22"/>
      <c r="E46514"/>
      <c r="G46514" s="1"/>
      <c r="H46514" s="15"/>
    </row>
    <row r="46515" spans="1:8" x14ac:dyDescent="0.25">
      <c r="A46515" s="26">
        <v>1699954446</v>
      </c>
      <c r="B46515" s="24" t="s">
        <v>824</v>
      </c>
      <c r="C46515" s="22"/>
      <c r="D46515" s="22"/>
      <c r="E46515"/>
      <c r="G46515" s="1"/>
      <c r="H46515" s="15"/>
    </row>
    <row r="46516" spans="1:8" x14ac:dyDescent="0.25">
      <c r="A46516" s="26">
        <v>1679626030</v>
      </c>
      <c r="B46516" s="24" t="s">
        <v>824</v>
      </c>
      <c r="C46516" s="22"/>
      <c r="D46516" s="22"/>
      <c r="E46516"/>
      <c r="G46516" s="1"/>
      <c r="H46516" s="15"/>
    </row>
    <row r="46517" spans="1:8" x14ac:dyDescent="0.25">
      <c r="A46517" s="26">
        <v>1649429671</v>
      </c>
      <c r="B46517" s="24" t="s">
        <v>824</v>
      </c>
      <c r="C46517" s="22"/>
      <c r="D46517" s="22"/>
      <c r="E46517"/>
      <c r="G46517" s="1"/>
      <c r="H46517" s="15"/>
    </row>
    <row r="46518" spans="1:8" x14ac:dyDescent="0.25">
      <c r="A46518" s="26">
        <v>1629012737</v>
      </c>
      <c r="B46518" s="24" t="s">
        <v>824</v>
      </c>
      <c r="C46518" s="22"/>
      <c r="D46518" s="22"/>
      <c r="E46518"/>
      <c r="G46518" s="1"/>
      <c r="H46518" s="15"/>
    </row>
    <row r="46519" spans="1:8" x14ac:dyDescent="0.25">
      <c r="A46519" s="26">
        <v>1609997113</v>
      </c>
      <c r="B46519" s="24" t="s">
        <v>824</v>
      </c>
      <c r="C46519" s="22"/>
      <c r="D46519" s="22"/>
      <c r="E46519"/>
      <c r="G46519" s="1"/>
      <c r="H46519" s="15"/>
    </row>
    <row r="46520" spans="1:8" x14ac:dyDescent="0.25">
      <c r="A46520" s="26">
        <v>1609833375</v>
      </c>
      <c r="B46520" s="24" t="s">
        <v>824</v>
      </c>
      <c r="C46520" s="22"/>
      <c r="D46520" s="22"/>
      <c r="E46520"/>
      <c r="G46520" s="1"/>
      <c r="H46520" s="15"/>
    </row>
    <row r="46521" spans="1:8" x14ac:dyDescent="0.25">
      <c r="A46521" s="26">
        <v>1598720799</v>
      </c>
      <c r="B46521" s="24" t="s">
        <v>824</v>
      </c>
      <c r="C46521" s="22"/>
      <c r="D46521" s="22"/>
      <c r="E46521"/>
      <c r="G46521" s="1"/>
      <c r="H46521" s="15"/>
    </row>
    <row r="46522" spans="1:8" x14ac:dyDescent="0.25">
      <c r="A46522" s="26">
        <v>1578529897</v>
      </c>
      <c r="B46522" s="24" t="s">
        <v>824</v>
      </c>
      <c r="C46522" s="22"/>
      <c r="D46522" s="22"/>
      <c r="E46522"/>
      <c r="G46522" s="1"/>
      <c r="H46522" s="15"/>
    </row>
    <row r="46523" spans="1:8" x14ac:dyDescent="0.25">
      <c r="A46523" s="26">
        <v>1568409290</v>
      </c>
      <c r="B46523" s="24" t="s">
        <v>824</v>
      </c>
      <c r="C46523" s="22"/>
      <c r="D46523" s="22"/>
      <c r="E46523"/>
      <c r="G46523" s="1"/>
      <c r="H46523" s="15"/>
    </row>
    <row r="46524" spans="1:8" x14ac:dyDescent="0.25">
      <c r="A46524" s="26">
        <v>1538350822</v>
      </c>
      <c r="B46524" s="24" t="s">
        <v>824</v>
      </c>
      <c r="C46524" s="22"/>
      <c r="D46524" s="22"/>
      <c r="E46524"/>
      <c r="G46524" s="1"/>
      <c r="H46524" s="15"/>
    </row>
    <row r="46525" spans="1:8" x14ac:dyDescent="0.25">
      <c r="A46525" s="26">
        <v>1538224209</v>
      </c>
      <c r="B46525" s="24" t="s">
        <v>824</v>
      </c>
      <c r="C46525" s="22"/>
      <c r="D46525" s="22"/>
      <c r="E46525"/>
      <c r="G46525" s="1"/>
      <c r="H46525" s="15"/>
    </row>
    <row r="46526" spans="1:8" x14ac:dyDescent="0.25">
      <c r="A46526" s="26">
        <v>1528275757</v>
      </c>
      <c r="B46526" s="24" t="s">
        <v>824</v>
      </c>
      <c r="C46526" s="22"/>
      <c r="D46526" s="22"/>
      <c r="E46526"/>
      <c r="G46526" s="1"/>
      <c r="H46526" s="15"/>
    </row>
    <row r="46527" spans="1:8" x14ac:dyDescent="0.25">
      <c r="A46527" s="26">
        <v>1528230893</v>
      </c>
      <c r="B46527" s="24" t="s">
        <v>824</v>
      </c>
      <c r="C46527" s="22"/>
      <c r="D46527" s="22"/>
      <c r="E46527"/>
      <c r="G46527" s="1"/>
      <c r="H46527" s="15"/>
    </row>
    <row r="46528" spans="1:8" x14ac:dyDescent="0.25">
      <c r="A46528" s="26">
        <v>1518086057</v>
      </c>
      <c r="B46528" s="24" t="s">
        <v>824</v>
      </c>
      <c r="C46528" s="22"/>
      <c r="D46528" s="22"/>
      <c r="E46528"/>
      <c r="G46528" s="1"/>
      <c r="H46528" s="15"/>
    </row>
    <row r="46529" spans="1:8" x14ac:dyDescent="0.25">
      <c r="A46529" s="26">
        <v>1518011014</v>
      </c>
      <c r="B46529" s="24" t="s">
        <v>824</v>
      </c>
      <c r="C46529" s="22"/>
      <c r="D46529" s="22"/>
      <c r="E46529"/>
      <c r="G46529" s="1"/>
      <c r="H46529" s="15"/>
    </row>
    <row r="46530" spans="1:8" x14ac:dyDescent="0.25">
      <c r="A46530" s="26">
        <v>1508915166</v>
      </c>
      <c r="B46530" s="24" t="s">
        <v>824</v>
      </c>
      <c r="C46530" s="22"/>
      <c r="D46530" s="22"/>
      <c r="E46530"/>
      <c r="G46530" s="1"/>
      <c r="H46530" s="15"/>
    </row>
    <row r="46531" spans="1:8" x14ac:dyDescent="0.25">
      <c r="A46531" s="26">
        <v>1487859229</v>
      </c>
      <c r="B46531" s="24" t="s">
        <v>824</v>
      </c>
      <c r="C46531" s="22"/>
      <c r="D46531" s="22"/>
      <c r="E46531"/>
      <c r="G46531" s="1"/>
      <c r="H46531" s="15"/>
    </row>
    <row r="46532" spans="1:8" x14ac:dyDescent="0.25">
      <c r="A46532" s="26">
        <v>1477517050</v>
      </c>
      <c r="B46532" s="24" t="s">
        <v>824</v>
      </c>
      <c r="C46532" s="22"/>
      <c r="D46532" s="22"/>
      <c r="E46532"/>
      <c r="G46532" s="1"/>
      <c r="H46532" s="15"/>
    </row>
    <row r="46533" spans="1:8" x14ac:dyDescent="0.25">
      <c r="A46533" s="26">
        <v>1467566406</v>
      </c>
      <c r="B46533" s="24" t="s">
        <v>824</v>
      </c>
      <c r="C46533" s="22"/>
      <c r="D46533" s="22"/>
      <c r="E46533"/>
      <c r="G46533" s="1"/>
      <c r="H46533" s="15"/>
    </row>
    <row r="46534" spans="1:8" x14ac:dyDescent="0.25">
      <c r="A46534" s="26">
        <v>1417162926</v>
      </c>
      <c r="B46534" s="24" t="s">
        <v>824</v>
      </c>
      <c r="C46534" s="22"/>
      <c r="D46534" s="22"/>
      <c r="E46534"/>
      <c r="G46534" s="1"/>
      <c r="H46534" s="15"/>
    </row>
    <row r="46535" spans="1:8" x14ac:dyDescent="0.25">
      <c r="A46535" s="26">
        <v>1417151390</v>
      </c>
      <c r="B46535" s="24" t="s">
        <v>824</v>
      </c>
      <c r="C46535" s="22"/>
      <c r="D46535" s="22"/>
      <c r="E46535"/>
      <c r="G46535" s="1"/>
      <c r="H46535" s="15"/>
    </row>
    <row r="46536" spans="1:8" x14ac:dyDescent="0.25">
      <c r="A46536" s="26">
        <v>1386830461</v>
      </c>
      <c r="B46536" s="24" t="s">
        <v>824</v>
      </c>
      <c r="C46536" s="22"/>
      <c r="D46536" s="22"/>
      <c r="E46536"/>
      <c r="G46536" s="1"/>
      <c r="H46536" s="15"/>
    </row>
    <row r="46537" spans="1:8" x14ac:dyDescent="0.25">
      <c r="A46537" s="26">
        <v>1326040064</v>
      </c>
      <c r="B46537" s="24" t="s">
        <v>824</v>
      </c>
      <c r="C46537" s="22"/>
      <c r="D46537" s="22"/>
      <c r="E46537"/>
      <c r="G46537" s="1"/>
      <c r="H46537" s="15"/>
    </row>
    <row r="46538" spans="1:8" x14ac:dyDescent="0.25">
      <c r="A46538" s="26">
        <v>1316096464</v>
      </c>
      <c r="B46538" s="24" t="s">
        <v>824</v>
      </c>
      <c r="C46538" s="22"/>
      <c r="D46538" s="22"/>
      <c r="E46538"/>
      <c r="G46538" s="1"/>
      <c r="H46538" s="15"/>
    </row>
    <row r="46539" spans="1:8" x14ac:dyDescent="0.25">
      <c r="A46539" s="26">
        <v>1306835459</v>
      </c>
      <c r="B46539" s="24" t="s">
        <v>824</v>
      </c>
      <c r="C46539" s="22"/>
      <c r="D46539" s="22"/>
      <c r="E46539"/>
      <c r="G46539" s="1"/>
      <c r="H46539" s="15"/>
    </row>
    <row r="46540" spans="1:8" x14ac:dyDescent="0.25">
      <c r="A46540" s="26">
        <v>1285799957</v>
      </c>
      <c r="B46540" s="24" t="s">
        <v>824</v>
      </c>
      <c r="C46540" s="22"/>
      <c r="D46540" s="22"/>
      <c r="E46540"/>
      <c r="G46540" s="1"/>
      <c r="H46540" s="15"/>
    </row>
    <row r="46541" spans="1:8" x14ac:dyDescent="0.25">
      <c r="A46541" s="26">
        <v>1265503932</v>
      </c>
      <c r="B46541" s="24" t="s">
        <v>824</v>
      </c>
      <c r="C46541" s="22"/>
      <c r="D46541" s="22"/>
      <c r="E46541"/>
      <c r="G46541" s="1"/>
      <c r="H46541" s="15"/>
    </row>
    <row r="46542" spans="1:8" x14ac:dyDescent="0.25">
      <c r="A46542" s="26">
        <v>1265494975</v>
      </c>
      <c r="B46542" s="24" t="s">
        <v>824</v>
      </c>
      <c r="C46542" s="22"/>
      <c r="D46542" s="22"/>
      <c r="E46542"/>
      <c r="G46542" s="1"/>
      <c r="H46542" s="15"/>
    </row>
    <row r="46543" spans="1:8" x14ac:dyDescent="0.25">
      <c r="A46543" s="26">
        <v>1265460711</v>
      </c>
      <c r="B46543" s="24" t="s">
        <v>824</v>
      </c>
      <c r="C46543" s="22"/>
      <c r="D46543" s="22"/>
      <c r="E46543"/>
      <c r="G46543" s="1"/>
      <c r="H46543" s="15"/>
    </row>
    <row r="46544" spans="1:8" x14ac:dyDescent="0.25">
      <c r="A46544" s="26">
        <v>1245261403</v>
      </c>
      <c r="B46544" s="24" t="s">
        <v>824</v>
      </c>
      <c r="C46544" s="22"/>
      <c r="D46544" s="22"/>
      <c r="E46544"/>
      <c r="G46544" s="1"/>
      <c r="H46544" s="15"/>
    </row>
    <row r="46545" spans="1:8" x14ac:dyDescent="0.25">
      <c r="A46545" s="26">
        <v>1235368408</v>
      </c>
      <c r="B46545" s="24" t="s">
        <v>824</v>
      </c>
      <c r="C46545" s="22"/>
      <c r="D46545" s="22"/>
      <c r="E46545"/>
      <c r="G46545" s="1"/>
      <c r="H46545" s="15"/>
    </row>
    <row r="46546" spans="1:8" x14ac:dyDescent="0.25">
      <c r="A46546" s="26">
        <v>1225012651</v>
      </c>
      <c r="B46546" s="24" t="s">
        <v>824</v>
      </c>
      <c r="C46546" s="22"/>
      <c r="D46546" s="22"/>
      <c r="E46546"/>
      <c r="G46546" s="1"/>
      <c r="H46546" s="15"/>
    </row>
    <row r="46547" spans="1:8" x14ac:dyDescent="0.25">
      <c r="A46547" s="26">
        <v>1205976933</v>
      </c>
      <c r="B46547" s="24" t="s">
        <v>824</v>
      </c>
      <c r="C46547" s="22"/>
      <c r="D46547" s="22"/>
      <c r="E46547"/>
      <c r="G46547" s="1"/>
      <c r="H46547" s="15"/>
    </row>
    <row r="46548" spans="1:8" x14ac:dyDescent="0.25">
      <c r="A46548" s="26">
        <v>1164495685</v>
      </c>
      <c r="B46548" s="24" t="s">
        <v>824</v>
      </c>
      <c r="C46548" s="22"/>
      <c r="D46548" s="22"/>
      <c r="E46548"/>
      <c r="G46548" s="1"/>
      <c r="H46548" s="15"/>
    </row>
    <row r="46549" spans="1:8" x14ac:dyDescent="0.25">
      <c r="A46549" s="26">
        <v>1144290651</v>
      </c>
      <c r="B46549" s="24" t="s">
        <v>824</v>
      </c>
      <c r="C46549" s="22"/>
      <c r="D46549" s="22"/>
      <c r="E46549"/>
      <c r="G46549" s="1"/>
      <c r="H46549" s="15"/>
    </row>
    <row r="46550" spans="1:8" x14ac:dyDescent="0.25">
      <c r="A46550" s="26">
        <v>1114079423</v>
      </c>
      <c r="B46550" s="24" t="s">
        <v>824</v>
      </c>
      <c r="C46550" s="22"/>
      <c r="D46550" s="22"/>
      <c r="E46550"/>
      <c r="G46550" s="1"/>
      <c r="H46550" s="15"/>
    </row>
    <row r="46551" spans="1:8" x14ac:dyDescent="0.25">
      <c r="A46551" s="26">
        <v>1104980200</v>
      </c>
      <c r="B46551" s="24" t="s">
        <v>824</v>
      </c>
      <c r="C46551" s="22"/>
      <c r="D46551" s="22"/>
      <c r="E46551"/>
      <c r="G46551" s="1"/>
      <c r="H46551" s="15"/>
    </row>
    <row r="46552" spans="1:8" x14ac:dyDescent="0.25">
      <c r="A46552" s="26">
        <v>1093731705</v>
      </c>
      <c r="B46552" s="24" t="s">
        <v>824</v>
      </c>
      <c r="C46552" s="22"/>
      <c r="D46552" s="22"/>
      <c r="E46552"/>
      <c r="G46552" s="1"/>
      <c r="H46552" s="15"/>
    </row>
    <row r="46553" spans="1:8" x14ac:dyDescent="0.25">
      <c r="A46553" s="26">
        <v>1083765614</v>
      </c>
      <c r="B46553" s="24" t="s">
        <v>824</v>
      </c>
      <c r="C46553" s="22"/>
      <c r="D46553" s="22"/>
      <c r="E46553"/>
      <c r="G46553" s="1"/>
      <c r="H46553" s="15"/>
    </row>
    <row r="46554" spans="1:8" x14ac:dyDescent="0.25">
      <c r="A46554" s="26">
        <v>1043408081</v>
      </c>
      <c r="B46554" s="24" t="s">
        <v>824</v>
      </c>
      <c r="C46554" s="22"/>
      <c r="D46554" s="22"/>
      <c r="E46554"/>
      <c r="G46554" s="1"/>
      <c r="H46554" s="15"/>
    </row>
    <row r="46555" spans="1:8" x14ac:dyDescent="0.25">
      <c r="A46555" s="26">
        <v>1043263155</v>
      </c>
      <c r="B46555" s="24" t="s">
        <v>824</v>
      </c>
      <c r="C46555" s="22"/>
      <c r="D46555" s="22"/>
      <c r="E46555"/>
      <c r="G46555" s="1"/>
      <c r="H46555" s="15"/>
    </row>
    <row r="46556" spans="1:8" x14ac:dyDescent="0.25">
      <c r="A46556" s="26">
        <v>1033109814</v>
      </c>
      <c r="B46556" s="24" t="s">
        <v>824</v>
      </c>
      <c r="C46556" s="22"/>
      <c r="D46556" s="22"/>
      <c r="E46556"/>
      <c r="G46556" s="1"/>
      <c r="H46556" s="15"/>
    </row>
    <row r="46557" spans="1:8" x14ac:dyDescent="0.25">
      <c r="A46557" s="26">
        <v>1104824226</v>
      </c>
      <c r="B46557" s="24" t="s">
        <v>824</v>
      </c>
      <c r="C46557" s="22"/>
      <c r="D46557" s="22"/>
      <c r="E46557"/>
      <c r="G46557" s="1"/>
      <c r="H46557" s="15"/>
    </row>
    <row r="46558" spans="1:8" x14ac:dyDescent="0.25">
      <c r="A46558" s="26">
        <v>1023079894</v>
      </c>
      <c r="B46558" s="24" t="s">
        <v>824</v>
      </c>
      <c r="C46558" s="22"/>
      <c r="D46558" s="22"/>
      <c r="E46558"/>
      <c r="G46558" s="1"/>
      <c r="H46558" s="15"/>
    </row>
    <row r="46559" spans="1:8" x14ac:dyDescent="0.25">
      <c r="A46559" s="26">
        <v>1023165826</v>
      </c>
      <c r="B46559" s="24" t="s">
        <v>824</v>
      </c>
      <c r="C46559" s="22"/>
      <c r="D46559" s="22"/>
      <c r="E46559"/>
      <c r="G46559" s="1"/>
      <c r="H46559" s="15"/>
    </row>
    <row r="46560" spans="1:8" x14ac:dyDescent="0.25">
      <c r="A46560" s="26">
        <v>1003871146</v>
      </c>
      <c r="B46560" s="24" t="s">
        <v>824</v>
      </c>
      <c r="C46560" s="22"/>
      <c r="D46560" s="22"/>
      <c r="E46560"/>
      <c r="G46560" s="1"/>
      <c r="H46560" s="15"/>
    </row>
    <row r="46561" spans="1:8" x14ac:dyDescent="0.25">
      <c r="A46561" s="26">
        <v>1841376084</v>
      </c>
      <c r="B46561" s="24" t="s">
        <v>825</v>
      </c>
      <c r="C46561" s="22"/>
      <c r="D46561" s="22"/>
      <c r="E46561"/>
      <c r="G46561" s="1"/>
      <c r="H46561" s="15"/>
    </row>
    <row r="46562" spans="1:8" x14ac:dyDescent="0.25">
      <c r="A46562" s="26">
        <v>1881812444</v>
      </c>
      <c r="B46562" s="24" t="s">
        <v>825</v>
      </c>
      <c r="C46562" s="22"/>
      <c r="D46562" s="22"/>
      <c r="E46562"/>
      <c r="G46562" s="1"/>
      <c r="H46562" s="15"/>
    </row>
    <row r="46563" spans="1:8" x14ac:dyDescent="0.25">
      <c r="A46563" s="26">
        <v>1902032139</v>
      </c>
      <c r="B46563" s="24" t="s">
        <v>825</v>
      </c>
      <c r="C46563" s="22"/>
      <c r="D46563" s="22"/>
      <c r="E46563"/>
      <c r="G46563" s="1"/>
      <c r="H46563" s="15"/>
    </row>
    <row r="46564" spans="1:8" x14ac:dyDescent="0.25">
      <c r="A46564" s="26">
        <v>1992931158</v>
      </c>
      <c r="B46564" s="24" t="s">
        <v>825</v>
      </c>
      <c r="C46564" s="22"/>
      <c r="D46564" s="22"/>
      <c r="E46564"/>
      <c r="G46564" s="1"/>
      <c r="H46564" s="15"/>
    </row>
    <row r="46565" spans="1:8" x14ac:dyDescent="0.25">
      <c r="A46565" s="26">
        <v>1568693646</v>
      </c>
      <c r="B46565" s="24" t="s">
        <v>825</v>
      </c>
      <c r="C46565" s="22"/>
      <c r="D46565" s="22"/>
      <c r="E46565"/>
      <c r="G46565" s="1"/>
      <c r="H46565" s="15"/>
    </row>
    <row r="46566" spans="1:8" x14ac:dyDescent="0.25">
      <c r="A46566" s="26">
        <v>1710210067</v>
      </c>
      <c r="B46566" s="24" t="s">
        <v>825</v>
      </c>
      <c r="C46566" s="22"/>
      <c r="D46566" s="22"/>
      <c r="E46566"/>
      <c r="G46566" s="1"/>
      <c r="H46566" s="15"/>
    </row>
    <row r="46567" spans="1:8" x14ac:dyDescent="0.25">
      <c r="A46567" s="26">
        <v>1891846556</v>
      </c>
      <c r="B46567" s="24" t="s">
        <v>825</v>
      </c>
      <c r="C46567" s="22"/>
      <c r="D46567" s="22"/>
      <c r="E46567"/>
      <c r="G46567" s="1"/>
      <c r="H46567" s="15"/>
    </row>
    <row r="46568" spans="1:8" x14ac:dyDescent="0.25">
      <c r="A46568" s="26">
        <v>1821298639</v>
      </c>
      <c r="B46568" s="24" t="s">
        <v>825</v>
      </c>
      <c r="C46568" s="22"/>
      <c r="D46568" s="22"/>
      <c r="E46568"/>
      <c r="G46568" s="1"/>
      <c r="H46568" s="15"/>
    </row>
    <row r="46569" spans="1:8" x14ac:dyDescent="0.25">
      <c r="A46569" s="26">
        <v>1497959126</v>
      </c>
      <c r="B46569" s="24" t="s">
        <v>826</v>
      </c>
      <c r="C46569" s="22"/>
      <c r="D46569" s="22"/>
      <c r="E46569"/>
      <c r="G46569" s="1"/>
      <c r="H46569" s="15"/>
    </row>
    <row r="46570" spans="1:8" x14ac:dyDescent="0.25">
      <c r="A46570" s="26">
        <v>1922292028</v>
      </c>
      <c r="B46570" s="24" t="s">
        <v>826</v>
      </c>
      <c r="C46570" s="22"/>
      <c r="D46570" s="22"/>
      <c r="E46570"/>
      <c r="G46570" s="1"/>
      <c r="H46570" s="15"/>
    </row>
    <row r="46571" spans="1:8" x14ac:dyDescent="0.25">
      <c r="A46571" s="26">
        <v>1639396674</v>
      </c>
      <c r="B46571" s="24" t="s">
        <v>826</v>
      </c>
      <c r="C46571" s="22"/>
      <c r="D46571" s="22"/>
      <c r="E46571"/>
      <c r="G46571" s="1"/>
      <c r="H46571" s="15"/>
    </row>
    <row r="46572" spans="1:8" x14ac:dyDescent="0.25">
      <c r="A46572" s="26">
        <v>1407082449</v>
      </c>
      <c r="B46572" s="24" t="s">
        <v>826</v>
      </c>
      <c r="C46572" s="22"/>
      <c r="D46572" s="22"/>
      <c r="E46572"/>
      <c r="G46572" s="1"/>
      <c r="H46572" s="15"/>
    </row>
    <row r="46573" spans="1:8" x14ac:dyDescent="0.25">
      <c r="A46573" s="26">
        <v>1245498880</v>
      </c>
      <c r="B46573" s="24" t="s">
        <v>827</v>
      </c>
      <c r="C46573" s="22"/>
      <c r="D46573" s="22"/>
      <c r="E46573"/>
      <c r="G46573" s="1"/>
      <c r="H46573" s="15"/>
    </row>
    <row r="46574" spans="1:8" x14ac:dyDescent="0.25">
      <c r="A46574" s="26">
        <v>1508805441</v>
      </c>
      <c r="B46574" s="24" t="s">
        <v>827</v>
      </c>
      <c r="C46574" s="22"/>
      <c r="D46574" s="22"/>
      <c r="E46574"/>
      <c r="G46574" s="1"/>
      <c r="H46574" s="15"/>
    </row>
    <row r="46575" spans="1:8" x14ac:dyDescent="0.25">
      <c r="A46575" s="26">
        <v>1861461105</v>
      </c>
      <c r="B46575" s="24" t="s">
        <v>827</v>
      </c>
      <c r="C46575" s="22"/>
      <c r="D46575" s="22"/>
      <c r="E46575"/>
      <c r="G46575" s="1"/>
      <c r="H46575" s="15"/>
    </row>
    <row r="46576" spans="1:8" x14ac:dyDescent="0.25">
      <c r="A46576" s="26">
        <v>1801090501</v>
      </c>
      <c r="B46576" s="24" t="s">
        <v>827</v>
      </c>
      <c r="C46576" s="22"/>
      <c r="D46576" s="22"/>
      <c r="E46576"/>
      <c r="G46576" s="1"/>
      <c r="H46576" s="15"/>
    </row>
    <row r="46577" spans="1:8" x14ac:dyDescent="0.25">
      <c r="A46577" s="26">
        <v>1902047061</v>
      </c>
      <c r="B46577" s="24" t="s">
        <v>828</v>
      </c>
      <c r="C46577" s="22"/>
      <c r="D46577" s="22"/>
      <c r="E46577"/>
      <c r="G46577" s="1"/>
      <c r="H46577" s="15"/>
    </row>
    <row r="46578" spans="1:8" x14ac:dyDescent="0.25">
      <c r="A46578" s="26">
        <v>1841356557</v>
      </c>
      <c r="B46578" s="24" t="s">
        <v>828</v>
      </c>
      <c r="C46578" s="22"/>
      <c r="D46578" s="22"/>
      <c r="E46578"/>
      <c r="G46578" s="1"/>
      <c r="H46578" s="15"/>
    </row>
    <row r="46579" spans="1:8" x14ac:dyDescent="0.25">
      <c r="A46579" s="26">
        <v>1760614994</v>
      </c>
      <c r="B46579" s="24" t="s">
        <v>828</v>
      </c>
      <c r="C46579" s="22"/>
      <c r="D46579" s="22"/>
      <c r="E46579"/>
      <c r="G46579" s="1"/>
      <c r="H46579" s="15"/>
    </row>
    <row r="46580" spans="1:8" x14ac:dyDescent="0.25">
      <c r="A46580" s="26">
        <v>1124033063</v>
      </c>
      <c r="B46580" s="24" t="s">
        <v>828</v>
      </c>
      <c r="C46580" s="22"/>
      <c r="D46580" s="22"/>
      <c r="E46580"/>
      <c r="G46580" s="1"/>
      <c r="H46580" s="15"/>
    </row>
    <row r="46581" spans="1:8" x14ac:dyDescent="0.25">
      <c r="A46581" s="26">
        <v>1447444187</v>
      </c>
      <c r="B46581" s="24" t="s">
        <v>828</v>
      </c>
      <c r="C46581" s="22"/>
      <c r="D46581" s="22"/>
      <c r="E46581"/>
      <c r="G46581" s="1"/>
      <c r="H46581" s="15"/>
    </row>
    <row r="46582" spans="1:8" x14ac:dyDescent="0.25">
      <c r="A46582" s="26">
        <v>1811120546</v>
      </c>
      <c r="B46582" s="24" t="s">
        <v>828</v>
      </c>
      <c r="C46582" s="22"/>
      <c r="D46582" s="22"/>
      <c r="E46582"/>
      <c r="G46582" s="1"/>
      <c r="H46582" s="15"/>
    </row>
    <row r="46583" spans="1:8" x14ac:dyDescent="0.25">
      <c r="A46583" s="26">
        <v>1104815182</v>
      </c>
      <c r="B46583" s="24" t="s">
        <v>828</v>
      </c>
      <c r="C46583" s="22"/>
      <c r="D46583" s="22"/>
      <c r="E46583"/>
      <c r="G46583" s="1"/>
      <c r="H46583" s="15"/>
    </row>
    <row r="46584" spans="1:8" x14ac:dyDescent="0.25">
      <c r="A46584" s="26">
        <v>1437343159</v>
      </c>
      <c r="B46584" s="24" t="s">
        <v>828</v>
      </c>
      <c r="C46584" s="22"/>
      <c r="D46584" s="22"/>
      <c r="E46584"/>
      <c r="G46584" s="1"/>
      <c r="H46584" s="15"/>
    </row>
    <row r="46585" spans="1:8" x14ac:dyDescent="0.25">
      <c r="A46585" s="26">
        <v>1245424969</v>
      </c>
      <c r="B46585" s="24" t="s">
        <v>828</v>
      </c>
      <c r="C46585" s="22"/>
      <c r="D46585" s="22"/>
      <c r="E46585"/>
      <c r="G46585" s="1"/>
      <c r="H46585" s="15"/>
    </row>
    <row r="46586" spans="1:8" x14ac:dyDescent="0.25">
      <c r="A46586" s="26">
        <v>1457545196</v>
      </c>
      <c r="B46586" s="24" t="s">
        <v>828</v>
      </c>
      <c r="C46586" s="22"/>
      <c r="D46586" s="22"/>
      <c r="E46586"/>
      <c r="G46586" s="1"/>
      <c r="H46586" s="15"/>
    </row>
    <row r="46587" spans="1:8" x14ac:dyDescent="0.25">
      <c r="A46587" s="26">
        <v>1114111861</v>
      </c>
      <c r="B46587" s="24" t="s">
        <v>828</v>
      </c>
      <c r="C46587" s="22"/>
      <c r="D46587" s="22"/>
      <c r="E46587"/>
      <c r="G46587" s="1"/>
      <c r="H46587" s="15"/>
    </row>
    <row r="46588" spans="1:8" x14ac:dyDescent="0.25">
      <c r="A46588" s="26">
        <v>1821294075</v>
      </c>
      <c r="B46588" s="24" t="s">
        <v>828</v>
      </c>
      <c r="C46588" s="22"/>
      <c r="D46588" s="22"/>
      <c r="E46588"/>
      <c r="G46588" s="1"/>
      <c r="H46588" s="15"/>
    </row>
    <row r="46589" spans="1:8" x14ac:dyDescent="0.25">
      <c r="A46589" s="26">
        <v>1851543334</v>
      </c>
      <c r="B46589" s="24" t="s">
        <v>828</v>
      </c>
      <c r="C46589" s="22"/>
      <c r="D46589" s="22"/>
      <c r="E46589"/>
      <c r="G46589" s="1"/>
      <c r="H46589" s="15"/>
    </row>
    <row r="46590" spans="1:8" x14ac:dyDescent="0.25">
      <c r="A46590" s="26">
        <v>1265683106</v>
      </c>
      <c r="B46590" s="24" t="s">
        <v>828</v>
      </c>
      <c r="C46590" s="22"/>
      <c r="D46590" s="22"/>
      <c r="E46590"/>
      <c r="G46590" s="1"/>
      <c r="H46590" s="15"/>
    </row>
    <row r="46591" spans="1:8" x14ac:dyDescent="0.25">
      <c r="A46591" s="26">
        <v>1851322309</v>
      </c>
      <c r="B46591" s="24" t="s">
        <v>828</v>
      </c>
      <c r="C46591" s="22"/>
      <c r="D46591" s="22"/>
      <c r="E46591"/>
      <c r="G46591" s="1"/>
      <c r="H46591" s="15"/>
    </row>
    <row r="46592" spans="1:8" x14ac:dyDescent="0.25">
      <c r="A46592" s="26">
        <v>1215106380</v>
      </c>
      <c r="B46592" s="24" t="s">
        <v>828</v>
      </c>
      <c r="C46592" s="22"/>
      <c r="D46592" s="22"/>
      <c r="E46592"/>
      <c r="G46592" s="1"/>
      <c r="H46592" s="15"/>
    </row>
    <row r="46593" spans="1:8" x14ac:dyDescent="0.25">
      <c r="A46593" s="26">
        <v>1174654289</v>
      </c>
      <c r="B46593" s="24" t="s">
        <v>828</v>
      </c>
      <c r="C46593" s="22"/>
      <c r="D46593" s="22"/>
      <c r="E46593"/>
      <c r="G46593" s="1"/>
      <c r="H46593" s="15"/>
    </row>
    <row r="46594" spans="1:8" x14ac:dyDescent="0.25">
      <c r="A46594" s="26">
        <v>1851515621</v>
      </c>
      <c r="B46594" s="24" t="s">
        <v>828</v>
      </c>
      <c r="C46594" s="22"/>
      <c r="D46594" s="22"/>
      <c r="E46594"/>
      <c r="G46594" s="1"/>
      <c r="H46594" s="15"/>
    </row>
    <row r="46595" spans="1:8" x14ac:dyDescent="0.25">
      <c r="A46595" s="26">
        <v>1467454074</v>
      </c>
      <c r="B46595" s="24" t="s">
        <v>828</v>
      </c>
      <c r="C46595" s="22"/>
      <c r="D46595" s="22"/>
      <c r="E46595"/>
      <c r="G46595" s="1"/>
      <c r="H46595" s="15"/>
    </row>
    <row r="46596" spans="1:8" x14ac:dyDescent="0.25">
      <c r="A46596" s="26">
        <v>1760403133</v>
      </c>
      <c r="B46596" s="24" t="s">
        <v>828</v>
      </c>
      <c r="C46596" s="22"/>
      <c r="D46596" s="22"/>
      <c r="E46596"/>
      <c r="G46596" s="1"/>
      <c r="H46596" s="15"/>
    </row>
    <row r="46597" spans="1:8" x14ac:dyDescent="0.25">
      <c r="A46597" s="26">
        <v>1417281734</v>
      </c>
      <c r="B46597" s="24" t="s">
        <v>828</v>
      </c>
      <c r="C46597" s="22"/>
      <c r="D46597" s="22"/>
      <c r="E46597"/>
      <c r="G46597" s="1"/>
      <c r="H46597" s="15"/>
    </row>
    <row r="46598" spans="1:8" x14ac:dyDescent="0.25">
      <c r="A46598" s="26">
        <v>1114912565</v>
      </c>
      <c r="B46598" s="24" t="s">
        <v>828</v>
      </c>
      <c r="C46598" s="22"/>
      <c r="D46598" s="22"/>
      <c r="E46598"/>
      <c r="G46598" s="1"/>
      <c r="H46598" s="15"/>
    </row>
    <row r="46599" spans="1:8" x14ac:dyDescent="0.25">
      <c r="A46599" s="26">
        <v>1194969402</v>
      </c>
      <c r="B46599" s="24" t="s">
        <v>828</v>
      </c>
      <c r="C46599" s="22"/>
      <c r="D46599" s="22"/>
      <c r="E46599"/>
      <c r="G46599" s="1"/>
      <c r="H46599" s="15"/>
    </row>
    <row r="46600" spans="1:8" x14ac:dyDescent="0.25">
      <c r="A46600" s="26">
        <v>1598786881</v>
      </c>
      <c r="B46600" s="24" t="s">
        <v>828</v>
      </c>
      <c r="C46600" s="22"/>
      <c r="D46600" s="22"/>
      <c r="E46600"/>
      <c r="G46600" s="1"/>
      <c r="H46600" s="15"/>
    </row>
    <row r="46601" spans="1:8" x14ac:dyDescent="0.25">
      <c r="A46601" s="26">
        <v>1588686125</v>
      </c>
      <c r="B46601" s="24" t="s">
        <v>828</v>
      </c>
      <c r="C46601" s="22"/>
      <c r="D46601" s="22"/>
      <c r="E46601"/>
      <c r="G46601" s="1"/>
      <c r="H46601" s="15"/>
    </row>
    <row r="46602" spans="1:8" x14ac:dyDescent="0.25">
      <c r="A46602" s="26">
        <v>1770504144</v>
      </c>
      <c r="B46602" s="24" t="s">
        <v>828</v>
      </c>
      <c r="C46602" s="22"/>
      <c r="D46602" s="22"/>
      <c r="E46602"/>
      <c r="G46602" s="1"/>
      <c r="H46602" s="15"/>
    </row>
    <row r="46603" spans="1:8" x14ac:dyDescent="0.25">
      <c r="A46603" s="26">
        <v>1760403059</v>
      </c>
      <c r="B46603" s="24" t="s">
        <v>828</v>
      </c>
      <c r="C46603" s="22"/>
      <c r="D46603" s="22"/>
      <c r="E46603"/>
      <c r="G46603" s="1"/>
      <c r="H46603" s="15"/>
    </row>
    <row r="46604" spans="1:8" x14ac:dyDescent="0.25">
      <c r="A46604" s="26">
        <v>1942221239</v>
      </c>
      <c r="B46604" s="24" t="s">
        <v>828</v>
      </c>
      <c r="C46604" s="22"/>
      <c r="D46604" s="22"/>
      <c r="E46604"/>
      <c r="G46604" s="1"/>
      <c r="H46604" s="15"/>
    </row>
    <row r="46605" spans="1:8" x14ac:dyDescent="0.25">
      <c r="A46605" s="26">
        <v>1669493946</v>
      </c>
      <c r="B46605" s="24" t="s">
        <v>828</v>
      </c>
      <c r="C46605" s="22"/>
      <c r="D46605" s="22"/>
      <c r="E46605"/>
      <c r="G46605" s="1"/>
      <c r="H46605" s="15"/>
    </row>
    <row r="46606" spans="1:8" x14ac:dyDescent="0.25">
      <c r="A46606" s="26">
        <v>1801829585</v>
      </c>
      <c r="B46606" s="24" t="s">
        <v>828</v>
      </c>
      <c r="C46606" s="22"/>
      <c r="D46606" s="22"/>
      <c r="E46606"/>
      <c r="G46606" s="1"/>
      <c r="H46606" s="15"/>
    </row>
    <row r="46607" spans="1:8" x14ac:dyDescent="0.25">
      <c r="A46607" s="26">
        <v>1841211224</v>
      </c>
      <c r="B46607" s="24" t="s">
        <v>828</v>
      </c>
      <c r="C46607" s="22"/>
      <c r="D46607" s="22"/>
      <c r="E46607"/>
      <c r="G46607" s="1"/>
      <c r="H46607" s="15"/>
    </row>
    <row r="46608" spans="1:8" x14ac:dyDescent="0.25">
      <c r="A46608" s="26">
        <v>1487675773</v>
      </c>
      <c r="B46608" s="24" t="s">
        <v>828</v>
      </c>
      <c r="C46608" s="22"/>
      <c r="D46608" s="22"/>
      <c r="E46608"/>
      <c r="G46608" s="1"/>
      <c r="H46608" s="15"/>
    </row>
    <row r="46609" spans="1:8" x14ac:dyDescent="0.25">
      <c r="A46609" s="26">
        <v>1326069600</v>
      </c>
      <c r="B46609" s="24" t="s">
        <v>828</v>
      </c>
      <c r="C46609" s="22"/>
      <c r="D46609" s="22"/>
      <c r="E46609"/>
      <c r="G46609" s="1"/>
      <c r="H46609" s="15"/>
    </row>
    <row r="46610" spans="1:8" x14ac:dyDescent="0.25">
      <c r="A46610" s="26">
        <v>1700807013</v>
      </c>
      <c r="B46610" s="24" t="s">
        <v>828</v>
      </c>
      <c r="C46610" s="22"/>
      <c r="D46610" s="22"/>
      <c r="E46610"/>
      <c r="G46610" s="1"/>
      <c r="H46610" s="15"/>
    </row>
    <row r="46611" spans="1:8" x14ac:dyDescent="0.25">
      <c r="A46611" s="26">
        <v>1326069618</v>
      </c>
      <c r="B46611" s="24" t="s">
        <v>828</v>
      </c>
      <c r="C46611" s="22"/>
      <c r="D46611" s="22"/>
      <c r="E46611"/>
      <c r="G46611" s="1"/>
      <c r="H46611" s="15"/>
    </row>
    <row r="46612" spans="1:8" x14ac:dyDescent="0.25">
      <c r="A46612" s="26">
        <v>1144242785</v>
      </c>
      <c r="B46612" s="24" t="s">
        <v>828</v>
      </c>
      <c r="C46612" s="22"/>
      <c r="D46612" s="22"/>
      <c r="E46612"/>
      <c r="G46612" s="1"/>
      <c r="H46612" s="15"/>
    </row>
    <row r="46613" spans="1:8" x14ac:dyDescent="0.25">
      <c r="A46613" s="26">
        <v>1124049424</v>
      </c>
      <c r="B46613" s="24" t="s">
        <v>828</v>
      </c>
      <c r="C46613" s="22"/>
      <c r="D46613" s="22"/>
      <c r="E46613"/>
      <c r="G46613" s="1"/>
      <c r="H46613" s="15"/>
    </row>
    <row r="46614" spans="1:8" x14ac:dyDescent="0.25">
      <c r="A46614" s="26">
        <v>1942221247</v>
      </c>
      <c r="B46614" s="24" t="s">
        <v>828</v>
      </c>
      <c r="C46614" s="22"/>
      <c r="D46614" s="22"/>
      <c r="E46614"/>
      <c r="G46614" s="1"/>
      <c r="H46614" s="15"/>
    </row>
    <row r="46615" spans="1:8" x14ac:dyDescent="0.25">
      <c r="A46615" s="26">
        <v>1437170735</v>
      </c>
      <c r="B46615" s="24" t="s">
        <v>828</v>
      </c>
      <c r="C46615" s="22"/>
      <c r="D46615" s="22"/>
      <c r="E46615"/>
      <c r="G46615" s="1"/>
      <c r="H46615" s="15"/>
    </row>
    <row r="46616" spans="1:8" x14ac:dyDescent="0.25">
      <c r="A46616" s="26">
        <v>1235462631</v>
      </c>
      <c r="B46616" s="24" t="s">
        <v>828</v>
      </c>
      <c r="C46616" s="22"/>
      <c r="D46616" s="22"/>
      <c r="E46616"/>
      <c r="G46616" s="1"/>
      <c r="H46616" s="15"/>
    </row>
    <row r="46617" spans="1:8" x14ac:dyDescent="0.25">
      <c r="A46617" s="26">
        <v>1568695088</v>
      </c>
      <c r="B46617" s="24" t="s">
        <v>828</v>
      </c>
      <c r="C46617" s="22"/>
      <c r="D46617" s="22"/>
      <c r="E46617"/>
      <c r="G46617" s="1"/>
      <c r="H46617" s="15"/>
    </row>
    <row r="46618" spans="1:8" x14ac:dyDescent="0.25">
      <c r="A46618" s="26">
        <v>1215135322</v>
      </c>
      <c r="B46618" s="24" t="s">
        <v>828</v>
      </c>
      <c r="C46618" s="22"/>
      <c r="D46618" s="22"/>
      <c r="E46618"/>
      <c r="G46618" s="1"/>
      <c r="H46618" s="15"/>
    </row>
    <row r="46619" spans="1:8" x14ac:dyDescent="0.25">
      <c r="A46619" s="26">
        <v>1811067549</v>
      </c>
      <c r="B46619" s="24" t="s">
        <v>828</v>
      </c>
      <c r="C46619" s="22"/>
      <c r="D46619" s="22"/>
      <c r="E46619"/>
      <c r="G46619" s="1"/>
      <c r="H46619" s="15"/>
    </row>
    <row r="46620" spans="1:8" x14ac:dyDescent="0.25">
      <c r="A46620" s="26">
        <v>1912177056</v>
      </c>
      <c r="B46620" s="24" t="s">
        <v>828</v>
      </c>
      <c r="C46620" s="22"/>
      <c r="D46620" s="22"/>
      <c r="E46620"/>
      <c r="G46620" s="1"/>
      <c r="H46620" s="15"/>
    </row>
    <row r="46621" spans="1:8" x14ac:dyDescent="0.25">
      <c r="A46621" s="26">
        <v>1598845125</v>
      </c>
      <c r="B46621" s="24" t="s">
        <v>828</v>
      </c>
      <c r="C46621" s="22"/>
      <c r="D46621" s="22"/>
      <c r="E46621"/>
      <c r="G46621" s="1"/>
      <c r="H46621" s="15"/>
    </row>
    <row r="46622" spans="1:8" x14ac:dyDescent="0.25">
      <c r="A46622" s="26">
        <v>1295796696</v>
      </c>
      <c r="B46622" s="24" t="s">
        <v>828</v>
      </c>
      <c r="C46622" s="22"/>
      <c r="D46622" s="22"/>
      <c r="E46622"/>
      <c r="G46622" s="1"/>
      <c r="H46622" s="15"/>
    </row>
    <row r="46623" spans="1:8" x14ac:dyDescent="0.25">
      <c r="A46623" s="26">
        <v>1366608275</v>
      </c>
      <c r="B46623" s="24" t="s">
        <v>828</v>
      </c>
      <c r="C46623" s="22"/>
      <c r="D46623" s="22"/>
      <c r="E46623"/>
      <c r="G46623" s="1"/>
      <c r="H46623" s="15"/>
    </row>
    <row r="46624" spans="1:8" x14ac:dyDescent="0.25">
      <c r="A46624" s="26">
        <v>1376771998</v>
      </c>
      <c r="B46624" s="24" t="s">
        <v>829</v>
      </c>
      <c r="C46624" s="22"/>
      <c r="D46624" s="22"/>
      <c r="E46624"/>
      <c r="G46624" s="1"/>
      <c r="H46624" s="15"/>
    </row>
    <row r="46625" spans="1:8" x14ac:dyDescent="0.25">
      <c r="A46625" s="26">
        <v>1386610673</v>
      </c>
      <c r="B46625" s="24" t="s">
        <v>829</v>
      </c>
      <c r="C46625" s="22"/>
      <c r="D46625" s="22"/>
      <c r="E46625"/>
      <c r="G46625" s="1"/>
      <c r="H46625" s="15"/>
    </row>
    <row r="46626" spans="1:8" x14ac:dyDescent="0.25">
      <c r="A46626" s="26">
        <v>1538294954</v>
      </c>
      <c r="B46626" s="24" t="s">
        <v>829</v>
      </c>
      <c r="C46626" s="22"/>
      <c r="D46626" s="22"/>
      <c r="E46626"/>
      <c r="G46626" s="1"/>
      <c r="H46626" s="15"/>
    </row>
    <row r="46627" spans="1:8" x14ac:dyDescent="0.25">
      <c r="A46627" s="26">
        <v>1518105378</v>
      </c>
      <c r="B46627" s="24" t="s">
        <v>829</v>
      </c>
      <c r="C46627" s="22"/>
      <c r="D46627" s="22"/>
      <c r="E46627"/>
      <c r="G46627" s="1"/>
      <c r="H46627" s="15"/>
    </row>
    <row r="46628" spans="1:8" x14ac:dyDescent="0.25">
      <c r="A46628" s="26">
        <v>1497705198</v>
      </c>
      <c r="B46628" s="24" t="s">
        <v>829</v>
      </c>
      <c r="C46628" s="22"/>
      <c r="D46628" s="22"/>
      <c r="E46628"/>
      <c r="G46628" s="1"/>
      <c r="H46628" s="15"/>
    </row>
    <row r="46629" spans="1:8" x14ac:dyDescent="0.25">
      <c r="A46629" s="26">
        <v>1447362926</v>
      </c>
      <c r="B46629" s="24" t="s">
        <v>829</v>
      </c>
      <c r="C46629" s="22"/>
      <c r="D46629" s="22"/>
      <c r="E46629"/>
      <c r="G46629" s="1"/>
      <c r="H46629" s="15"/>
    </row>
    <row r="46630" spans="1:8" x14ac:dyDescent="0.25">
      <c r="A46630" s="26">
        <v>1104010370</v>
      </c>
      <c r="B46630" s="24" t="s">
        <v>829</v>
      </c>
      <c r="C46630" s="22"/>
      <c r="D46630" s="22"/>
      <c r="E46630"/>
      <c r="G46630" s="1"/>
      <c r="H46630" s="15"/>
    </row>
    <row r="46631" spans="1:8" x14ac:dyDescent="0.25">
      <c r="A46631" s="26">
        <v>1649231945</v>
      </c>
      <c r="B46631" s="24" t="s">
        <v>829</v>
      </c>
      <c r="C46631" s="22"/>
      <c r="D46631" s="22"/>
      <c r="E46631"/>
      <c r="G46631" s="1"/>
      <c r="H46631" s="15"/>
    </row>
    <row r="46632" spans="1:8" x14ac:dyDescent="0.25">
      <c r="A46632" s="26">
        <v>1891861019</v>
      </c>
      <c r="B46632" s="24" t="s">
        <v>829</v>
      </c>
      <c r="C46632" s="22"/>
      <c r="D46632" s="22"/>
      <c r="E46632"/>
      <c r="G46632" s="1"/>
      <c r="H46632" s="15"/>
    </row>
    <row r="46633" spans="1:8" x14ac:dyDescent="0.25">
      <c r="A46633" s="26">
        <v>1023101193</v>
      </c>
      <c r="B46633" s="24" t="s">
        <v>829</v>
      </c>
      <c r="C46633" s="22"/>
      <c r="D46633" s="22"/>
      <c r="E46633"/>
      <c r="G46633" s="1"/>
      <c r="H46633" s="15"/>
    </row>
    <row r="46634" spans="1:8" x14ac:dyDescent="0.25">
      <c r="A46634" s="26">
        <v>1770536377</v>
      </c>
      <c r="B46634" s="24" t="s">
        <v>829</v>
      </c>
      <c r="C46634" s="22"/>
      <c r="D46634" s="22"/>
      <c r="E46634"/>
      <c r="G46634" s="1"/>
      <c r="H46634" s="15"/>
    </row>
    <row r="46635" spans="1:8" x14ac:dyDescent="0.25">
      <c r="A46635" s="26">
        <v>1952475857</v>
      </c>
      <c r="B46635" s="24" t="s">
        <v>829</v>
      </c>
      <c r="C46635" s="22"/>
      <c r="D46635" s="22"/>
      <c r="E46635"/>
      <c r="G46635" s="1"/>
      <c r="H46635" s="15"/>
    </row>
    <row r="46636" spans="1:8" x14ac:dyDescent="0.25">
      <c r="A46636" s="26">
        <v>1427269216</v>
      </c>
      <c r="B46636" s="24" t="s">
        <v>830</v>
      </c>
      <c r="C46636" s="22"/>
      <c r="D46636" s="22"/>
      <c r="E46636"/>
      <c r="G46636" s="1"/>
      <c r="H46636" s="15"/>
    </row>
    <row r="46637" spans="1:8" x14ac:dyDescent="0.25">
      <c r="A46637" s="26">
        <v>1881809481</v>
      </c>
      <c r="B46637" s="24" t="s">
        <v>830</v>
      </c>
      <c r="C46637" s="22"/>
      <c r="D46637" s="22"/>
      <c r="E46637"/>
      <c r="G46637" s="1"/>
      <c r="H46637" s="15"/>
    </row>
    <row r="46638" spans="1:8" x14ac:dyDescent="0.25">
      <c r="A46638" s="26">
        <v>1396798369</v>
      </c>
      <c r="B46638" s="24" t="s">
        <v>830</v>
      </c>
      <c r="C46638" s="22"/>
      <c r="D46638" s="22"/>
      <c r="E46638"/>
      <c r="G46638" s="1"/>
      <c r="H46638" s="15"/>
    </row>
    <row r="46639" spans="1:8" x14ac:dyDescent="0.25">
      <c r="A46639" s="26">
        <v>1073643037</v>
      </c>
      <c r="B46639" s="24" t="s">
        <v>830</v>
      </c>
      <c r="C46639" s="22"/>
      <c r="D46639" s="22"/>
      <c r="E46639"/>
      <c r="G46639" s="1"/>
      <c r="H46639" s="15"/>
    </row>
    <row r="46640" spans="1:8" x14ac:dyDescent="0.25">
      <c r="A46640" s="26">
        <v>1659348795</v>
      </c>
      <c r="B46640" s="24" t="s">
        <v>830</v>
      </c>
      <c r="C46640" s="22"/>
      <c r="D46640" s="22"/>
      <c r="E46640"/>
      <c r="G46640" s="1"/>
      <c r="H46640" s="15"/>
    </row>
    <row r="46641" spans="1:8" x14ac:dyDescent="0.25">
      <c r="A46641" s="26">
        <v>1407077092</v>
      </c>
      <c r="B46641" s="24" t="s">
        <v>830</v>
      </c>
      <c r="C46641" s="22"/>
      <c r="D46641" s="22"/>
      <c r="E46641"/>
      <c r="G46641" s="1"/>
      <c r="H46641" s="15"/>
    </row>
    <row r="46642" spans="1:8" x14ac:dyDescent="0.25">
      <c r="A46642" s="26">
        <v>1871714378</v>
      </c>
      <c r="B46642" s="24" t="s">
        <v>830</v>
      </c>
      <c r="C46642" s="22"/>
      <c r="D46642" s="22"/>
      <c r="E46642"/>
      <c r="G46642" s="1"/>
      <c r="H46642" s="15"/>
    </row>
    <row r="46643" spans="1:8" x14ac:dyDescent="0.25">
      <c r="A46643" s="26">
        <v>1356595425</v>
      </c>
      <c r="B46643" s="24" t="s">
        <v>830</v>
      </c>
      <c r="C46643" s="22"/>
      <c r="D46643" s="22"/>
      <c r="E46643"/>
      <c r="G46643" s="1"/>
      <c r="H46643" s="15"/>
    </row>
    <row r="46644" spans="1:8" x14ac:dyDescent="0.25">
      <c r="A46644" s="26">
        <v>1780673780</v>
      </c>
      <c r="B46644" s="24" t="s">
        <v>830</v>
      </c>
      <c r="C46644" s="22"/>
      <c r="D46644" s="22"/>
      <c r="E46644"/>
      <c r="G46644" s="1"/>
      <c r="H46644" s="15"/>
    </row>
    <row r="46645" spans="1:8" x14ac:dyDescent="0.25">
      <c r="A46645" s="26">
        <v>1346475225</v>
      </c>
      <c r="B46645" s="24" t="s">
        <v>830</v>
      </c>
      <c r="C46645" s="22"/>
      <c r="D46645" s="22"/>
      <c r="E46645"/>
      <c r="G46645" s="1"/>
      <c r="H46645" s="15"/>
    </row>
    <row r="46646" spans="1:8" x14ac:dyDescent="0.25">
      <c r="A46646" s="26">
        <v>1679632376</v>
      </c>
      <c r="B46646" s="24" t="s">
        <v>830</v>
      </c>
      <c r="C46646" s="22"/>
      <c r="D46646" s="22"/>
      <c r="E46646"/>
      <c r="G46646" s="1"/>
      <c r="H46646" s="15"/>
    </row>
    <row r="46647" spans="1:8" x14ac:dyDescent="0.25">
      <c r="A46647" s="26">
        <v>1699806604</v>
      </c>
      <c r="B46647" s="24" t="s">
        <v>830</v>
      </c>
      <c r="C46647" s="22"/>
      <c r="D46647" s="22"/>
      <c r="E46647"/>
      <c r="G46647" s="1"/>
      <c r="H46647" s="15"/>
    </row>
    <row r="46648" spans="1:8" x14ac:dyDescent="0.25">
      <c r="A46648" s="26">
        <v>1780864553</v>
      </c>
      <c r="B46648" s="24" t="s">
        <v>830</v>
      </c>
      <c r="C46648" s="22"/>
      <c r="D46648" s="22"/>
      <c r="E46648"/>
      <c r="G46648" s="1"/>
      <c r="H46648" s="15"/>
    </row>
    <row r="46649" spans="1:8" x14ac:dyDescent="0.25">
      <c r="A46649" s="26">
        <v>1326020496</v>
      </c>
      <c r="B46649" s="24" t="s">
        <v>830</v>
      </c>
      <c r="C46649" s="22"/>
      <c r="D46649" s="22"/>
      <c r="E46649"/>
      <c r="G46649" s="1"/>
      <c r="H46649" s="15"/>
    </row>
    <row r="46650" spans="1:8" x14ac:dyDescent="0.25">
      <c r="A46650" s="26">
        <v>1801864210</v>
      </c>
      <c r="B46650" s="24" t="s">
        <v>830</v>
      </c>
      <c r="C46650" s="22"/>
      <c r="D46650" s="22"/>
      <c r="E46650"/>
      <c r="G46650" s="1"/>
      <c r="H46650" s="15"/>
    </row>
    <row r="46651" spans="1:8" x14ac:dyDescent="0.25">
      <c r="A46651" s="26">
        <v>1629080015</v>
      </c>
      <c r="B46651" s="24" t="s">
        <v>830</v>
      </c>
      <c r="C46651" s="22"/>
      <c r="D46651" s="22"/>
      <c r="E46651"/>
      <c r="G46651" s="1"/>
      <c r="H46651" s="15"/>
    </row>
    <row r="46652" spans="1:8" x14ac:dyDescent="0.25">
      <c r="A46652" s="26">
        <v>1780780262</v>
      </c>
      <c r="B46652" s="24" t="s">
        <v>830</v>
      </c>
      <c r="C46652" s="22"/>
      <c r="D46652" s="22"/>
      <c r="E46652"/>
      <c r="G46652" s="1"/>
      <c r="H46652" s="15"/>
    </row>
    <row r="46653" spans="1:8" x14ac:dyDescent="0.25">
      <c r="A46653" s="26">
        <v>1831265255</v>
      </c>
      <c r="B46653" s="24" t="s">
        <v>830</v>
      </c>
      <c r="C46653" s="22"/>
      <c r="D46653" s="22"/>
      <c r="E46653"/>
      <c r="G46653" s="1"/>
      <c r="H46653" s="15"/>
    </row>
    <row r="46654" spans="1:8" x14ac:dyDescent="0.25">
      <c r="A46654" s="26">
        <v>1992815864</v>
      </c>
      <c r="B46654" s="24" t="s">
        <v>830</v>
      </c>
      <c r="C46654" s="22"/>
      <c r="D46654" s="22"/>
      <c r="E46654"/>
      <c r="G46654" s="1"/>
      <c r="H46654" s="15"/>
    </row>
    <row r="46655" spans="1:8" x14ac:dyDescent="0.25">
      <c r="A46655" s="26">
        <v>1730167750</v>
      </c>
      <c r="B46655" s="24" t="s">
        <v>830</v>
      </c>
      <c r="C46655" s="22"/>
      <c r="D46655" s="22"/>
      <c r="E46655"/>
      <c r="G46655" s="1"/>
      <c r="H46655" s="15"/>
    </row>
    <row r="46656" spans="1:8" x14ac:dyDescent="0.25">
      <c r="A46656" s="26">
        <v>1124170345</v>
      </c>
      <c r="B46656" s="24" t="s">
        <v>830</v>
      </c>
      <c r="C46656" s="22"/>
      <c r="D46656" s="22"/>
      <c r="E46656"/>
      <c r="G46656" s="1"/>
      <c r="H46656" s="15"/>
    </row>
    <row r="46657" spans="1:8" x14ac:dyDescent="0.25">
      <c r="A46657" s="26">
        <v>1821066838</v>
      </c>
      <c r="B46657" s="24" t="s">
        <v>830</v>
      </c>
      <c r="C46657" s="22"/>
      <c r="D46657" s="22"/>
      <c r="E46657"/>
      <c r="G46657" s="1"/>
      <c r="H46657" s="15"/>
    </row>
    <row r="46658" spans="1:8" x14ac:dyDescent="0.25">
      <c r="A46658" s="26">
        <v>1417054016</v>
      </c>
      <c r="B46658" s="24" t="s">
        <v>830</v>
      </c>
      <c r="C46658" s="22"/>
      <c r="D46658" s="22"/>
      <c r="E46658"/>
      <c r="G46658" s="1"/>
      <c r="H46658" s="15"/>
    </row>
    <row r="46659" spans="1:8" x14ac:dyDescent="0.25">
      <c r="A46659" s="26">
        <v>1073639506</v>
      </c>
      <c r="B46659" s="24" t="s">
        <v>830</v>
      </c>
      <c r="C46659" s="22"/>
      <c r="D46659" s="22"/>
      <c r="E46659"/>
      <c r="G46659" s="1"/>
      <c r="H46659" s="15"/>
    </row>
    <row r="46660" spans="1:8" x14ac:dyDescent="0.25">
      <c r="A46660" s="26">
        <v>1053598052</v>
      </c>
      <c r="B46660" s="24" t="s">
        <v>830</v>
      </c>
      <c r="C46660" s="22"/>
      <c r="D46660" s="22"/>
      <c r="E46660"/>
      <c r="G46660" s="1"/>
      <c r="H46660" s="15"/>
    </row>
    <row r="46661" spans="1:8" x14ac:dyDescent="0.25">
      <c r="A46661" s="26">
        <v>1013050335</v>
      </c>
      <c r="B46661" s="24" t="s">
        <v>830</v>
      </c>
      <c r="C46661" s="22"/>
      <c r="D46661" s="22"/>
      <c r="E46661"/>
      <c r="G46661" s="1"/>
      <c r="H46661" s="15"/>
    </row>
    <row r="46662" spans="1:8" x14ac:dyDescent="0.25">
      <c r="A46662" s="26">
        <v>1124068267</v>
      </c>
      <c r="B46662" s="24" t="s">
        <v>830</v>
      </c>
      <c r="C46662" s="22"/>
      <c r="D46662" s="22"/>
      <c r="E46662"/>
      <c r="G46662" s="1"/>
      <c r="H46662" s="15"/>
    </row>
    <row r="46663" spans="1:8" x14ac:dyDescent="0.25">
      <c r="A46663" s="26">
        <v>1164574588</v>
      </c>
      <c r="B46663" s="24" t="s">
        <v>830</v>
      </c>
      <c r="C46663" s="22"/>
      <c r="D46663" s="22"/>
      <c r="E46663"/>
      <c r="G46663" s="1"/>
      <c r="H46663" s="15"/>
    </row>
    <row r="46664" spans="1:8" x14ac:dyDescent="0.25">
      <c r="A46664" s="26">
        <v>1619957479</v>
      </c>
      <c r="B46664" s="24" t="s">
        <v>830</v>
      </c>
      <c r="C46664" s="22"/>
      <c r="D46664" s="22"/>
      <c r="E46664"/>
      <c r="G46664" s="1"/>
      <c r="H46664" s="15"/>
    </row>
    <row r="46665" spans="1:8" x14ac:dyDescent="0.25">
      <c r="A46665" s="26">
        <v>1548364573</v>
      </c>
      <c r="B46665" s="24" t="s">
        <v>830</v>
      </c>
      <c r="C46665" s="22"/>
      <c r="D46665" s="22"/>
      <c r="E46665"/>
      <c r="G46665" s="1"/>
      <c r="H46665" s="15"/>
    </row>
    <row r="46666" spans="1:8" x14ac:dyDescent="0.25">
      <c r="A46666" s="26">
        <v>1568660470</v>
      </c>
      <c r="B46666" s="24" t="s">
        <v>830</v>
      </c>
      <c r="C46666" s="22"/>
      <c r="D46666" s="22"/>
      <c r="E46666"/>
      <c r="G46666" s="1"/>
      <c r="H46666" s="15"/>
    </row>
    <row r="46667" spans="1:8" x14ac:dyDescent="0.25">
      <c r="A46667" s="26">
        <v>1073678462</v>
      </c>
      <c r="B46667" s="24" t="s">
        <v>830</v>
      </c>
      <c r="C46667" s="22"/>
      <c r="D46667" s="22"/>
      <c r="E46667"/>
      <c r="G46667" s="1"/>
      <c r="H46667" s="15"/>
    </row>
    <row r="46668" spans="1:8" x14ac:dyDescent="0.25">
      <c r="A46668" s="26">
        <v>1063582260</v>
      </c>
      <c r="B46668" s="24" t="s">
        <v>830</v>
      </c>
      <c r="C46668" s="22"/>
      <c r="D46668" s="22"/>
      <c r="E46668"/>
      <c r="G46668" s="1"/>
      <c r="H46668" s="15"/>
    </row>
    <row r="46669" spans="1:8" x14ac:dyDescent="0.25">
      <c r="A46669" s="26">
        <v>1063407294</v>
      </c>
      <c r="B46669" s="24" t="s">
        <v>830</v>
      </c>
      <c r="C46669" s="22"/>
      <c r="D46669" s="22"/>
      <c r="E46669"/>
      <c r="G46669" s="1"/>
      <c r="H46669" s="15"/>
    </row>
    <row r="46670" spans="1:8" x14ac:dyDescent="0.25">
      <c r="A46670" s="26">
        <v>1003848656</v>
      </c>
      <c r="B46670" s="24" t="s">
        <v>830</v>
      </c>
      <c r="C46670" s="22"/>
      <c r="D46670" s="22"/>
      <c r="E46670"/>
      <c r="G46670" s="1"/>
      <c r="H46670" s="15"/>
    </row>
    <row r="46671" spans="1:8" x14ac:dyDescent="0.25">
      <c r="A46671" s="26">
        <v>1265653547</v>
      </c>
      <c r="B46671" s="24" t="s">
        <v>831</v>
      </c>
      <c r="C46671" s="22"/>
      <c r="D46671" s="22"/>
      <c r="E46671"/>
      <c r="G46671" s="1"/>
      <c r="H46671" s="15"/>
    </row>
    <row r="46672" spans="1:8" x14ac:dyDescent="0.25">
      <c r="A46672" s="26">
        <v>1093836249</v>
      </c>
      <c r="B46672" s="24" t="s">
        <v>831</v>
      </c>
      <c r="C46672" s="22"/>
      <c r="D46672" s="22"/>
      <c r="E46672"/>
      <c r="G46672" s="1"/>
      <c r="H46672" s="15"/>
    </row>
    <row r="46673" spans="1:8" x14ac:dyDescent="0.25">
      <c r="A46673" s="26">
        <v>1750445268</v>
      </c>
      <c r="B46673" s="24" t="s">
        <v>831</v>
      </c>
      <c r="C46673" s="22"/>
      <c r="D46673" s="22"/>
      <c r="E46673"/>
      <c r="G46673" s="1"/>
      <c r="H46673" s="15"/>
    </row>
    <row r="46674" spans="1:8" x14ac:dyDescent="0.25">
      <c r="A46674" s="26">
        <v>1740223189</v>
      </c>
      <c r="B46674" s="24" t="s">
        <v>831</v>
      </c>
      <c r="C46674" s="22"/>
      <c r="D46674" s="22"/>
      <c r="E46674"/>
      <c r="G46674" s="1"/>
      <c r="H46674" s="15"/>
    </row>
    <row r="46675" spans="1:8" x14ac:dyDescent="0.25">
      <c r="A46675" s="26">
        <v>1588713242</v>
      </c>
      <c r="B46675" s="24" t="s">
        <v>831</v>
      </c>
      <c r="C46675" s="22"/>
      <c r="D46675" s="22"/>
      <c r="E46675"/>
      <c r="G46675" s="1"/>
      <c r="H46675" s="15"/>
    </row>
    <row r="46676" spans="1:8" x14ac:dyDescent="0.25">
      <c r="A46676" s="26">
        <v>1730238643</v>
      </c>
      <c r="B46676" s="24" t="s">
        <v>831</v>
      </c>
      <c r="C46676" s="22"/>
      <c r="D46676" s="22"/>
      <c r="E46676"/>
      <c r="G46676" s="1"/>
      <c r="H46676" s="15"/>
    </row>
    <row r="46677" spans="1:8" x14ac:dyDescent="0.25">
      <c r="A46677" s="26">
        <v>1548459092</v>
      </c>
      <c r="B46677" s="24" t="s">
        <v>831</v>
      </c>
      <c r="C46677" s="22"/>
      <c r="D46677" s="22"/>
      <c r="E46677"/>
      <c r="G46677" s="1"/>
      <c r="H46677" s="15"/>
    </row>
    <row r="46678" spans="1:8" x14ac:dyDescent="0.25">
      <c r="A46678" s="26">
        <v>1528024106</v>
      </c>
      <c r="B46678" s="24" t="s">
        <v>831</v>
      </c>
      <c r="C46678" s="22"/>
      <c r="D46678" s="22"/>
      <c r="E46678"/>
      <c r="G46678" s="1"/>
      <c r="H46678" s="15"/>
    </row>
    <row r="46679" spans="1:8" x14ac:dyDescent="0.25">
      <c r="A46679" s="26">
        <v>1477605046</v>
      </c>
      <c r="B46679" s="24" t="s">
        <v>831</v>
      </c>
      <c r="C46679" s="22"/>
      <c r="D46679" s="22"/>
      <c r="E46679"/>
      <c r="G46679" s="1"/>
      <c r="H46679" s="15"/>
    </row>
    <row r="46680" spans="1:8" x14ac:dyDescent="0.25">
      <c r="A46680" s="26">
        <v>1497705248</v>
      </c>
      <c r="B46680" s="24" t="s">
        <v>831</v>
      </c>
      <c r="C46680" s="22"/>
      <c r="D46680" s="22"/>
      <c r="E46680"/>
      <c r="G46680" s="1"/>
      <c r="H46680" s="15"/>
    </row>
    <row r="46681" spans="1:8" x14ac:dyDescent="0.25">
      <c r="A46681" s="26">
        <v>1326371899</v>
      </c>
      <c r="B46681" s="24" t="s">
        <v>831</v>
      </c>
      <c r="C46681" s="22"/>
      <c r="D46681" s="22"/>
      <c r="E46681"/>
      <c r="G46681" s="1"/>
      <c r="H46681" s="15"/>
    </row>
    <row r="46682" spans="1:8" x14ac:dyDescent="0.25">
      <c r="A46682" s="26">
        <v>1053507160</v>
      </c>
      <c r="B46682" s="24" t="s">
        <v>831</v>
      </c>
      <c r="C46682" s="22"/>
      <c r="D46682" s="22"/>
      <c r="E46682"/>
      <c r="G46682" s="1"/>
      <c r="H46682" s="15"/>
    </row>
    <row r="46683" spans="1:8" x14ac:dyDescent="0.25">
      <c r="A46683" s="26">
        <v>1679545552</v>
      </c>
      <c r="B46683" s="24" t="s">
        <v>831</v>
      </c>
      <c r="C46683" s="22"/>
      <c r="D46683" s="22"/>
      <c r="E46683"/>
      <c r="G46683" s="1"/>
      <c r="H46683" s="15"/>
    </row>
    <row r="46684" spans="1:8" x14ac:dyDescent="0.25">
      <c r="A46684" s="26">
        <v>1730412610</v>
      </c>
      <c r="B46684" s="24" t="s">
        <v>831</v>
      </c>
      <c r="C46684" s="22"/>
      <c r="D46684" s="22"/>
      <c r="E46684"/>
      <c r="G46684" s="1"/>
      <c r="H46684" s="15"/>
    </row>
    <row r="46685" spans="1:8" x14ac:dyDescent="0.25">
      <c r="A46685" s="26">
        <v>1104150101</v>
      </c>
      <c r="B46685" s="24" t="s">
        <v>831</v>
      </c>
      <c r="C46685" s="22"/>
      <c r="D46685" s="22"/>
      <c r="E46685"/>
      <c r="G46685" s="1"/>
      <c r="H46685" s="15"/>
    </row>
    <row r="46686" spans="1:8" x14ac:dyDescent="0.25">
      <c r="A46686" s="26">
        <v>1932277928</v>
      </c>
      <c r="B46686" s="24" t="s">
        <v>831</v>
      </c>
      <c r="C46686" s="22"/>
      <c r="D46686" s="22"/>
      <c r="E46686"/>
      <c r="G46686" s="1"/>
      <c r="H46686" s="15"/>
    </row>
    <row r="46687" spans="1:8" x14ac:dyDescent="0.25">
      <c r="A46687" s="26">
        <v>1457589947</v>
      </c>
      <c r="B46687" s="24" t="s">
        <v>831</v>
      </c>
      <c r="C46687" s="22"/>
      <c r="D46687" s="22"/>
      <c r="E46687"/>
      <c r="G46687" s="1"/>
      <c r="H46687" s="15"/>
    </row>
    <row r="46688" spans="1:8" x14ac:dyDescent="0.25">
      <c r="A46688" s="26">
        <v>1427118959</v>
      </c>
      <c r="B46688" s="24" t="s">
        <v>831</v>
      </c>
      <c r="C46688" s="22"/>
      <c r="D46688" s="22"/>
      <c r="E46688"/>
      <c r="G46688" s="1"/>
      <c r="H46688" s="15"/>
    </row>
    <row r="46689" spans="1:8" x14ac:dyDescent="0.25">
      <c r="A46689" s="26">
        <v>1316009970</v>
      </c>
      <c r="B46689" s="24" t="s">
        <v>831</v>
      </c>
      <c r="C46689" s="22"/>
      <c r="D46689" s="22"/>
      <c r="E46689"/>
      <c r="G46689" s="1"/>
      <c r="H46689" s="15"/>
    </row>
    <row r="46690" spans="1:8" x14ac:dyDescent="0.25">
      <c r="A46690" s="26">
        <v>1225190887</v>
      </c>
      <c r="B46690" s="24" t="s">
        <v>831</v>
      </c>
      <c r="C46690" s="22"/>
      <c r="D46690" s="22"/>
      <c r="E46690"/>
      <c r="G46690" s="1"/>
      <c r="H46690" s="15"/>
    </row>
    <row r="46691" spans="1:8" x14ac:dyDescent="0.25">
      <c r="A46691" s="26">
        <v>1942361480</v>
      </c>
      <c r="B46691" s="24" t="s">
        <v>831</v>
      </c>
      <c r="C46691" s="22"/>
      <c r="D46691" s="22"/>
      <c r="E46691"/>
      <c r="G46691" s="1"/>
      <c r="H46691" s="15"/>
    </row>
    <row r="46692" spans="1:8" x14ac:dyDescent="0.25">
      <c r="A46692" s="26">
        <v>1982808713</v>
      </c>
      <c r="B46692" s="24" t="s">
        <v>831</v>
      </c>
      <c r="C46692" s="22"/>
      <c r="D46692" s="22"/>
      <c r="E46692"/>
      <c r="G46692" s="1"/>
      <c r="H46692" s="15"/>
    </row>
    <row r="46693" spans="1:8" x14ac:dyDescent="0.25">
      <c r="A46693" s="26">
        <v>1356316152</v>
      </c>
      <c r="B46693" s="24" t="s">
        <v>831</v>
      </c>
      <c r="C46693" s="22"/>
      <c r="D46693" s="22"/>
      <c r="E46693"/>
      <c r="G46693" s="1"/>
      <c r="H46693" s="15"/>
    </row>
    <row r="46694" spans="1:8" x14ac:dyDescent="0.25">
      <c r="A46694" s="26">
        <v>1083741201</v>
      </c>
      <c r="B46694" s="24" t="s">
        <v>831</v>
      </c>
      <c r="C46694" s="22"/>
      <c r="D46694" s="22"/>
      <c r="E46694"/>
      <c r="G46694" s="1"/>
      <c r="H46694" s="15"/>
    </row>
    <row r="46695" spans="1:8" x14ac:dyDescent="0.25">
      <c r="A46695" s="26">
        <v>1902827074</v>
      </c>
      <c r="B46695" s="24" t="s">
        <v>831</v>
      </c>
      <c r="C46695" s="22"/>
      <c r="D46695" s="22"/>
      <c r="E46695"/>
      <c r="G46695" s="1"/>
      <c r="H46695" s="15"/>
    </row>
    <row r="46696" spans="1:8" x14ac:dyDescent="0.25">
      <c r="A46696" s="26">
        <v>1104150309</v>
      </c>
      <c r="B46696" s="24" t="s">
        <v>831</v>
      </c>
      <c r="C46696" s="22"/>
      <c r="D46696" s="22"/>
      <c r="E46696"/>
      <c r="G46696" s="1"/>
      <c r="H46696" s="15"/>
    </row>
    <row r="46697" spans="1:8" x14ac:dyDescent="0.25">
      <c r="A46697" s="26">
        <v>1265765101</v>
      </c>
      <c r="B46697" s="24" t="s">
        <v>831</v>
      </c>
      <c r="C46697" s="22"/>
      <c r="D46697" s="22"/>
      <c r="E46697"/>
      <c r="G46697" s="1"/>
      <c r="H46697" s="15"/>
    </row>
    <row r="46698" spans="1:8" x14ac:dyDescent="0.25">
      <c r="A46698" s="26">
        <v>1568795763</v>
      </c>
      <c r="B46698" s="24" t="s">
        <v>831</v>
      </c>
      <c r="C46698" s="22"/>
      <c r="D46698" s="22"/>
      <c r="E46698"/>
      <c r="G46698" s="1"/>
      <c r="H46698" s="15"/>
    </row>
    <row r="46699" spans="1:8" x14ac:dyDescent="0.25">
      <c r="A46699" s="26">
        <v>1013118249</v>
      </c>
      <c r="B46699" s="24" t="s">
        <v>831</v>
      </c>
      <c r="C46699" s="22"/>
      <c r="D46699" s="22"/>
      <c r="E46699"/>
      <c r="G46699" s="1"/>
      <c r="H46699" s="15"/>
    </row>
    <row r="46700" spans="1:8" x14ac:dyDescent="0.25">
      <c r="A46700" s="26">
        <v>1922110204</v>
      </c>
      <c r="B46700" s="24" t="s">
        <v>831</v>
      </c>
      <c r="C46700" s="22"/>
      <c r="D46700" s="22"/>
      <c r="E46700"/>
      <c r="G46700" s="1"/>
      <c r="H46700" s="15"/>
    </row>
    <row r="46701" spans="1:8" x14ac:dyDescent="0.25">
      <c r="A46701" s="26">
        <v>1801962600</v>
      </c>
      <c r="B46701" s="24" t="s">
        <v>831</v>
      </c>
      <c r="C46701" s="22"/>
      <c r="D46701" s="22"/>
      <c r="E46701"/>
      <c r="G46701" s="1"/>
      <c r="H46701" s="15"/>
    </row>
    <row r="46702" spans="1:8" x14ac:dyDescent="0.25">
      <c r="A46702" s="26">
        <v>1568695997</v>
      </c>
      <c r="B46702" s="24" t="s">
        <v>832</v>
      </c>
      <c r="C46702" s="22"/>
      <c r="D46702" s="22"/>
      <c r="E46702"/>
      <c r="G46702" s="1"/>
      <c r="H46702" s="15"/>
    </row>
    <row r="46703" spans="1:8" x14ac:dyDescent="0.25">
      <c r="A46703" s="26">
        <v>1003939554</v>
      </c>
      <c r="B46703" s="24" t="s">
        <v>832</v>
      </c>
      <c r="C46703" s="22"/>
      <c r="D46703" s="22"/>
      <c r="E46703"/>
      <c r="G46703" s="1"/>
      <c r="H46703" s="15"/>
    </row>
    <row r="46704" spans="1:8" x14ac:dyDescent="0.25">
      <c r="A46704" s="26">
        <v>1003940891</v>
      </c>
      <c r="B46704" s="24" t="s">
        <v>832</v>
      </c>
      <c r="C46704" s="22"/>
      <c r="D46704" s="22"/>
      <c r="E46704"/>
      <c r="G46704" s="1"/>
      <c r="H46704" s="15"/>
    </row>
    <row r="46705" spans="1:8" x14ac:dyDescent="0.25">
      <c r="A46705" s="26">
        <v>1053363556</v>
      </c>
      <c r="B46705" s="24" t="s">
        <v>832</v>
      </c>
      <c r="C46705" s="22"/>
      <c r="D46705" s="22"/>
      <c r="E46705"/>
      <c r="G46705" s="1"/>
      <c r="H46705" s="15"/>
    </row>
    <row r="46706" spans="1:8" x14ac:dyDescent="0.25">
      <c r="A46706" s="26">
        <v>1518164227</v>
      </c>
      <c r="B46706" s="24" t="s">
        <v>832</v>
      </c>
      <c r="C46706" s="22"/>
      <c r="D46706" s="22"/>
      <c r="E46706"/>
      <c r="G46706" s="1"/>
      <c r="H46706" s="15"/>
    </row>
    <row r="46707" spans="1:8" x14ac:dyDescent="0.25">
      <c r="A46707" s="26">
        <v>1376774885</v>
      </c>
      <c r="B46707" s="24" t="s">
        <v>832</v>
      </c>
      <c r="C46707" s="22"/>
      <c r="D46707" s="22"/>
      <c r="E46707"/>
      <c r="G46707" s="1"/>
      <c r="H46707" s="15"/>
    </row>
    <row r="46708" spans="1:8" x14ac:dyDescent="0.25">
      <c r="A46708" s="26">
        <v>1093858656</v>
      </c>
      <c r="B46708" s="24" t="s">
        <v>832</v>
      </c>
      <c r="C46708" s="22"/>
      <c r="D46708" s="22"/>
      <c r="E46708"/>
      <c r="G46708" s="1"/>
      <c r="H46708" s="15"/>
    </row>
    <row r="46709" spans="1:8" x14ac:dyDescent="0.25">
      <c r="A46709" s="26">
        <v>1669580080</v>
      </c>
      <c r="B46709" s="24" t="s">
        <v>832</v>
      </c>
      <c r="C46709" s="22"/>
      <c r="D46709" s="22"/>
      <c r="E46709"/>
      <c r="G46709" s="1"/>
      <c r="H46709" s="15"/>
    </row>
    <row r="46710" spans="1:8" x14ac:dyDescent="0.25">
      <c r="A46710" s="26">
        <v>1528220662</v>
      </c>
      <c r="B46710" s="24" t="s">
        <v>833</v>
      </c>
      <c r="C46710" s="22"/>
      <c r="D46710" s="22"/>
      <c r="E46710"/>
      <c r="G46710" s="1"/>
      <c r="H46710" s="15"/>
    </row>
    <row r="46711" spans="1:8" x14ac:dyDescent="0.25">
      <c r="A46711" s="26">
        <v>1811131451</v>
      </c>
      <c r="B46711" s="24" t="s">
        <v>833</v>
      </c>
      <c r="C46711" s="22"/>
      <c r="D46711" s="22"/>
      <c r="E46711"/>
      <c r="G46711" s="1"/>
      <c r="H46711" s="15"/>
    </row>
    <row r="46712" spans="1:8" x14ac:dyDescent="0.25">
      <c r="A46712" s="26">
        <v>1477623718</v>
      </c>
      <c r="B46712" s="24" t="s">
        <v>833</v>
      </c>
      <c r="C46712" s="22"/>
      <c r="D46712" s="22"/>
      <c r="E46712"/>
      <c r="G46712" s="1"/>
      <c r="H46712" s="15"/>
    </row>
    <row r="46713" spans="1:8" x14ac:dyDescent="0.25">
      <c r="A46713" s="26">
        <v>1114154630</v>
      </c>
      <c r="B46713" s="24" t="s">
        <v>833</v>
      </c>
      <c r="C46713" s="22"/>
      <c r="D46713" s="22"/>
      <c r="E46713"/>
      <c r="G46713" s="1"/>
      <c r="H46713" s="15"/>
    </row>
    <row r="46714" spans="1:8" x14ac:dyDescent="0.25">
      <c r="A46714" s="26">
        <v>1437369345</v>
      </c>
      <c r="B46714" s="24" t="s">
        <v>833</v>
      </c>
      <c r="C46714" s="22"/>
      <c r="D46714" s="22"/>
      <c r="E46714"/>
      <c r="G46714" s="1"/>
      <c r="H46714" s="15"/>
    </row>
    <row r="46715" spans="1:8" x14ac:dyDescent="0.25">
      <c r="A46715" s="26">
        <v>1164426706</v>
      </c>
      <c r="B46715" s="24" t="s">
        <v>833</v>
      </c>
      <c r="C46715" s="22"/>
      <c r="D46715" s="22"/>
      <c r="E46715"/>
      <c r="G46715" s="1"/>
      <c r="H46715" s="15"/>
    </row>
    <row r="46716" spans="1:8" x14ac:dyDescent="0.25">
      <c r="A46716" s="26">
        <v>1669549028</v>
      </c>
      <c r="B46716" s="24" t="s">
        <v>833</v>
      </c>
      <c r="C46716" s="22"/>
      <c r="D46716" s="22"/>
      <c r="E46716"/>
      <c r="G46716" s="1"/>
      <c r="H46716" s="15"/>
    </row>
    <row r="46717" spans="1:8" x14ac:dyDescent="0.25">
      <c r="A46717" s="26">
        <v>1285746727</v>
      </c>
      <c r="B46717" s="24" t="s">
        <v>833</v>
      </c>
      <c r="C46717" s="22"/>
      <c r="D46717" s="22"/>
      <c r="E46717"/>
      <c r="G46717" s="1"/>
      <c r="H46717" s="15"/>
    </row>
    <row r="46718" spans="1:8" x14ac:dyDescent="0.25">
      <c r="A46718" s="26">
        <v>1447463450</v>
      </c>
      <c r="B46718" s="24" t="s">
        <v>833</v>
      </c>
      <c r="C46718" s="22"/>
      <c r="D46718" s="22"/>
      <c r="E46718"/>
      <c r="G46718" s="1"/>
      <c r="H46718" s="15"/>
    </row>
    <row r="46719" spans="1:8" x14ac:dyDescent="0.25">
      <c r="A46719" s="26">
        <v>1649336801</v>
      </c>
      <c r="B46719" s="24" t="s">
        <v>833</v>
      </c>
      <c r="C46719" s="22"/>
      <c r="D46719" s="22"/>
      <c r="E46719"/>
      <c r="G46719" s="1"/>
      <c r="H46719" s="15"/>
    </row>
    <row r="46720" spans="1:8" x14ac:dyDescent="0.25">
      <c r="A46720" s="26">
        <v>1306938063</v>
      </c>
      <c r="B46720" s="24" t="s">
        <v>833</v>
      </c>
      <c r="C46720" s="22"/>
      <c r="D46720" s="22"/>
      <c r="E46720"/>
      <c r="G46720" s="1"/>
      <c r="H46720" s="15"/>
    </row>
    <row r="46721" spans="1:8" x14ac:dyDescent="0.25">
      <c r="A46721" s="26">
        <v>1902818784</v>
      </c>
      <c r="B46721" s="24" t="s">
        <v>833</v>
      </c>
      <c r="C46721" s="22"/>
      <c r="D46721" s="22"/>
      <c r="E46721"/>
      <c r="G46721" s="1"/>
      <c r="H46721" s="15"/>
    </row>
    <row r="46722" spans="1:8" x14ac:dyDescent="0.25">
      <c r="A46722" s="26">
        <v>1639359433</v>
      </c>
      <c r="B46722" s="24" t="s">
        <v>833</v>
      </c>
      <c r="C46722" s="22"/>
      <c r="D46722" s="22"/>
      <c r="E46722"/>
      <c r="G46722" s="1"/>
      <c r="H46722" s="15"/>
    </row>
    <row r="46723" spans="1:8" x14ac:dyDescent="0.25">
      <c r="A46723" s="26">
        <v>1851479810</v>
      </c>
      <c r="B46723" s="24" t="s">
        <v>833</v>
      </c>
      <c r="C46723" s="22"/>
      <c r="D46723" s="22"/>
      <c r="E46723"/>
      <c r="G46723" s="1"/>
      <c r="H46723" s="15"/>
    </row>
    <row r="46724" spans="1:8" x14ac:dyDescent="0.25">
      <c r="A46724" s="26">
        <v>1942421029</v>
      </c>
      <c r="B46724" s="24" t="s">
        <v>833</v>
      </c>
      <c r="C46724" s="22"/>
      <c r="D46724" s="22"/>
      <c r="E46724"/>
      <c r="G46724" s="1"/>
      <c r="H46724" s="15"/>
    </row>
    <row r="46725" spans="1:8" x14ac:dyDescent="0.25">
      <c r="A46725" s="26">
        <v>1356597306</v>
      </c>
      <c r="B46725" s="24" t="s">
        <v>833</v>
      </c>
      <c r="C46725" s="22"/>
      <c r="D46725" s="22"/>
      <c r="E46725"/>
      <c r="G46725" s="1"/>
      <c r="H46725" s="15"/>
    </row>
    <row r="46726" spans="1:8" x14ac:dyDescent="0.25">
      <c r="A46726" s="26">
        <v>1538226733</v>
      </c>
      <c r="B46726" s="24" t="s">
        <v>833</v>
      </c>
      <c r="C46726" s="22"/>
      <c r="D46726" s="22"/>
      <c r="E46726"/>
      <c r="G46726" s="1"/>
      <c r="H46726" s="15"/>
    </row>
    <row r="46727" spans="1:8" x14ac:dyDescent="0.25">
      <c r="A46727" s="26">
        <v>1285652354</v>
      </c>
      <c r="B46727" s="24" t="s">
        <v>834</v>
      </c>
      <c r="C46727" s="22"/>
      <c r="D46727" s="22"/>
      <c r="E46727"/>
      <c r="G46727" s="1"/>
      <c r="H46727" s="15"/>
    </row>
    <row r="46728" spans="1:8" x14ac:dyDescent="0.25">
      <c r="A46728" s="26">
        <v>1780730614</v>
      </c>
      <c r="B46728" s="24" t="s">
        <v>834</v>
      </c>
      <c r="C46728" s="22"/>
      <c r="D46728" s="22"/>
      <c r="E46728"/>
      <c r="G46728" s="1"/>
      <c r="H46728" s="15"/>
    </row>
    <row r="46729" spans="1:8" x14ac:dyDescent="0.25">
      <c r="A46729" s="26">
        <v>1427013465</v>
      </c>
      <c r="B46729" s="24" t="s">
        <v>834</v>
      </c>
      <c r="C46729" s="22"/>
      <c r="D46729" s="22"/>
      <c r="E46729"/>
      <c r="G46729" s="1"/>
      <c r="H46729" s="15"/>
    </row>
    <row r="46730" spans="1:8" x14ac:dyDescent="0.25">
      <c r="A46730" s="26">
        <v>1720100605</v>
      </c>
      <c r="B46730" s="24" t="s">
        <v>834</v>
      </c>
      <c r="C46730" s="22"/>
      <c r="D46730" s="22"/>
      <c r="E46730"/>
      <c r="G46730" s="1"/>
      <c r="H46730" s="15"/>
    </row>
    <row r="46731" spans="1:8" x14ac:dyDescent="0.25">
      <c r="A46731" s="26">
        <v>1902998651</v>
      </c>
      <c r="B46731" s="24" t="s">
        <v>834</v>
      </c>
      <c r="C46731" s="22"/>
      <c r="D46731" s="22"/>
      <c r="E46731"/>
      <c r="G46731" s="1"/>
      <c r="H46731" s="15"/>
    </row>
    <row r="46732" spans="1:8" x14ac:dyDescent="0.25">
      <c r="A46732" s="26">
        <v>1023091956</v>
      </c>
      <c r="B46732" s="24" t="s">
        <v>835</v>
      </c>
      <c r="C46732" s="22"/>
      <c r="D46732" s="22"/>
      <c r="E46732"/>
      <c r="G46732" s="1"/>
      <c r="H46732" s="15"/>
    </row>
    <row r="46733" spans="1:8" x14ac:dyDescent="0.25">
      <c r="A46733" s="26">
        <v>1699903286</v>
      </c>
      <c r="B46733" s="24" t="s">
        <v>835</v>
      </c>
      <c r="C46733" s="22"/>
      <c r="D46733" s="22"/>
      <c r="E46733"/>
      <c r="G46733" s="1"/>
      <c r="H46733" s="15"/>
    </row>
    <row r="46734" spans="1:8" x14ac:dyDescent="0.25">
      <c r="A46734" s="26">
        <v>1346477353</v>
      </c>
      <c r="B46734" s="24" t="s">
        <v>835</v>
      </c>
      <c r="C46734" s="22"/>
      <c r="D46734" s="22"/>
      <c r="E46734"/>
      <c r="G46734" s="1"/>
      <c r="H46734" s="15"/>
    </row>
    <row r="46735" spans="1:8" x14ac:dyDescent="0.25">
      <c r="A46735" s="26">
        <v>1518940535</v>
      </c>
      <c r="B46735" s="24" t="s">
        <v>835</v>
      </c>
      <c r="C46735" s="22"/>
      <c r="D46735" s="22"/>
      <c r="E46735"/>
      <c r="G46735" s="1"/>
      <c r="H46735" s="15"/>
    </row>
    <row r="46736" spans="1:8" x14ac:dyDescent="0.25">
      <c r="A46736" s="26">
        <v>1699885285</v>
      </c>
      <c r="B46736" s="24" t="s">
        <v>835</v>
      </c>
      <c r="C46736" s="22"/>
      <c r="D46736" s="22"/>
      <c r="E46736"/>
      <c r="G46736" s="1"/>
      <c r="H46736" s="15"/>
    </row>
    <row r="46737" spans="1:8" x14ac:dyDescent="0.25">
      <c r="A46737" s="26">
        <v>1023226511</v>
      </c>
      <c r="B46737" s="24" t="s">
        <v>835</v>
      </c>
      <c r="C46737" s="22"/>
      <c r="D46737" s="22"/>
      <c r="E46737"/>
      <c r="G46737" s="1"/>
      <c r="H46737" s="15"/>
    </row>
    <row r="46738" spans="1:8" x14ac:dyDescent="0.25">
      <c r="A46738" s="26">
        <v>1720035694</v>
      </c>
      <c r="B46738" s="24" t="s">
        <v>835</v>
      </c>
      <c r="C46738" s="22"/>
      <c r="D46738" s="22"/>
      <c r="E46738"/>
      <c r="G46738" s="1"/>
      <c r="H46738" s="15"/>
    </row>
    <row r="46739" spans="1:8" x14ac:dyDescent="0.25">
      <c r="A46739" s="26">
        <v>1831423060</v>
      </c>
      <c r="B46739" s="24" t="s">
        <v>835</v>
      </c>
      <c r="C46739" s="22"/>
      <c r="D46739" s="22"/>
      <c r="E46739"/>
      <c r="G46739" s="1"/>
      <c r="H46739" s="15"/>
    </row>
    <row r="46740" spans="1:8" x14ac:dyDescent="0.25">
      <c r="A46740" s="26">
        <v>1194787747</v>
      </c>
      <c r="B46740" s="24" t="s">
        <v>836</v>
      </c>
      <c r="C46740" s="22"/>
      <c r="D46740" s="22"/>
      <c r="E46740"/>
      <c r="G46740" s="1"/>
      <c r="H46740" s="15"/>
    </row>
    <row r="46741" spans="1:8" x14ac:dyDescent="0.25">
      <c r="A46741" s="26">
        <v>1639174543</v>
      </c>
      <c r="B46741" s="24" t="s">
        <v>836</v>
      </c>
      <c r="C46741" s="22"/>
      <c r="D46741" s="22"/>
      <c r="E46741"/>
      <c r="G46741" s="1"/>
      <c r="H46741" s="15"/>
    </row>
    <row r="46742" spans="1:8" x14ac:dyDescent="0.25">
      <c r="A46742" s="26">
        <v>1366688335</v>
      </c>
      <c r="B46742" s="24" t="s">
        <v>836</v>
      </c>
      <c r="C46742" s="22"/>
      <c r="D46742" s="22"/>
      <c r="E46742"/>
      <c r="F46742" s="2"/>
      <c r="G46742" s="1"/>
      <c r="H46742" s="15"/>
    </row>
    <row r="46743" spans="1:8" x14ac:dyDescent="0.25">
      <c r="A46743" s="26">
        <v>1063745651</v>
      </c>
      <c r="B46743" s="24" t="s">
        <v>836</v>
      </c>
      <c r="C46743" s="22"/>
      <c r="D46743" s="22"/>
      <c r="E46743"/>
      <c r="F46743" s="2"/>
      <c r="G46743" s="1"/>
      <c r="H46743" s="15"/>
    </row>
    <row r="46744" spans="1:8" x14ac:dyDescent="0.25">
      <c r="A46744" s="26">
        <v>1952534646</v>
      </c>
      <c r="B46744" s="24" t="s">
        <v>836</v>
      </c>
      <c r="C46744" s="22"/>
      <c r="D46744" s="22"/>
      <c r="E46744"/>
      <c r="F46744" s="2"/>
      <c r="G46744" s="1"/>
      <c r="H46744" s="15"/>
    </row>
    <row r="46745" spans="1:8" x14ac:dyDescent="0.25">
      <c r="A46745" s="26">
        <v>1811148414</v>
      </c>
      <c r="B46745" s="24" t="s">
        <v>836</v>
      </c>
      <c r="C46745" s="22"/>
      <c r="D46745" s="22"/>
      <c r="E46745"/>
      <c r="F46745" s="2"/>
      <c r="G46745" s="1"/>
      <c r="H46745" s="15"/>
    </row>
    <row r="46746" spans="1:8" x14ac:dyDescent="0.25">
      <c r="A46746" s="26">
        <v>1174526834</v>
      </c>
      <c r="B46746" s="24" t="s">
        <v>836</v>
      </c>
      <c r="C46746" s="22"/>
      <c r="D46746" s="22"/>
      <c r="E46746"/>
      <c r="F46746" s="2"/>
      <c r="G46746" s="1"/>
      <c r="H46746" s="15"/>
    </row>
    <row r="46747" spans="1:8" x14ac:dyDescent="0.25">
      <c r="A46747" s="26">
        <v>1447270046</v>
      </c>
      <c r="B46747" s="24" t="s">
        <v>836</v>
      </c>
      <c r="C46747" s="22"/>
      <c r="D46747" s="22"/>
      <c r="E46747"/>
      <c r="F46747" s="2"/>
      <c r="G46747" s="1"/>
      <c r="H46747" s="15"/>
    </row>
    <row r="46748" spans="1:8" x14ac:dyDescent="0.25">
      <c r="A46748" s="26">
        <v>1255435327</v>
      </c>
      <c r="B46748" s="24" t="s">
        <v>836</v>
      </c>
      <c r="C46748" s="22"/>
      <c r="D46748" s="22"/>
      <c r="E46748"/>
      <c r="F46748" s="2"/>
      <c r="G46748" s="1"/>
      <c r="H46748" s="15"/>
    </row>
    <row r="46749" spans="1:8" x14ac:dyDescent="0.25">
      <c r="A46749" s="26">
        <v>1659353506</v>
      </c>
      <c r="B46749" s="24" t="s">
        <v>836</v>
      </c>
      <c r="C46749" s="22"/>
      <c r="D46749" s="22"/>
      <c r="E46749"/>
      <c r="F46749" s="2"/>
      <c r="G46749" s="1"/>
      <c r="H46749" s="15"/>
    </row>
    <row r="46750" spans="1:8" x14ac:dyDescent="0.25">
      <c r="A46750" s="26">
        <v>1124120365</v>
      </c>
      <c r="B46750" s="24" t="s">
        <v>836</v>
      </c>
      <c r="C46750" s="22"/>
      <c r="D46750" s="22"/>
      <c r="E46750"/>
      <c r="F46750" s="2"/>
      <c r="G46750" s="1"/>
      <c r="H46750" s="15"/>
    </row>
    <row r="46751" spans="1:8" x14ac:dyDescent="0.25">
      <c r="A46751" s="26">
        <v>1326282070</v>
      </c>
      <c r="B46751" s="24" t="s">
        <v>836</v>
      </c>
      <c r="C46751" s="22"/>
      <c r="D46751" s="22"/>
      <c r="E46751"/>
      <c r="F46751" s="2"/>
      <c r="G46751" s="1"/>
      <c r="H46751" s="15"/>
    </row>
    <row r="46752" spans="1:8" x14ac:dyDescent="0.25">
      <c r="A46752" s="26">
        <v>1427074368</v>
      </c>
      <c r="B46752" s="24" t="s">
        <v>836</v>
      </c>
      <c r="C46752" s="22"/>
      <c r="D46752" s="22"/>
      <c r="E46752"/>
      <c r="F46752" s="2"/>
      <c r="G46752" s="1"/>
      <c r="H46752" s="15"/>
    </row>
    <row r="46753" spans="1:8" x14ac:dyDescent="0.25">
      <c r="A46753" s="26">
        <v>1346573920</v>
      </c>
      <c r="B46753" s="24" t="s">
        <v>836</v>
      </c>
      <c r="C46753" s="22"/>
      <c r="D46753" s="22"/>
      <c r="E46753"/>
      <c r="F46753" s="2"/>
      <c r="G46753" s="1"/>
      <c r="H46753" s="15"/>
    </row>
    <row r="46754" spans="1:8" x14ac:dyDescent="0.25">
      <c r="A46754" s="26">
        <v>1336472976</v>
      </c>
      <c r="B46754" s="24" t="s">
        <v>836</v>
      </c>
      <c r="C46754" s="22"/>
      <c r="D46754" s="22"/>
      <c r="E46754"/>
      <c r="F46754" s="2"/>
      <c r="G46754" s="1"/>
      <c r="H46754" s="15"/>
    </row>
    <row r="46755" spans="1:8" x14ac:dyDescent="0.25">
      <c r="A46755" s="26">
        <v>1164438347</v>
      </c>
      <c r="B46755" s="24" t="s">
        <v>836</v>
      </c>
      <c r="C46755" s="22"/>
      <c r="D46755" s="22"/>
      <c r="E46755"/>
      <c r="F46755" s="2"/>
      <c r="G46755" s="1"/>
      <c r="H46755" s="15"/>
    </row>
    <row r="46756" spans="1:8" x14ac:dyDescent="0.25">
      <c r="A46756" s="26">
        <v>1801022843</v>
      </c>
      <c r="B46756" s="24" t="s">
        <v>836</v>
      </c>
      <c r="C46756" s="22"/>
      <c r="D46756" s="22"/>
      <c r="E46756"/>
      <c r="F46756" s="2"/>
      <c r="G46756" s="1"/>
      <c r="H46756" s="15"/>
    </row>
    <row r="46757" spans="1:8" x14ac:dyDescent="0.25">
      <c r="A46757" s="26">
        <v>1215985478</v>
      </c>
      <c r="B46757" s="24" t="s">
        <v>836</v>
      </c>
      <c r="C46757" s="22"/>
      <c r="D46757" s="22"/>
      <c r="E46757"/>
      <c r="F46757" s="2"/>
      <c r="G46757" s="1"/>
      <c r="H46757" s="15"/>
    </row>
    <row r="46758" spans="1:8" x14ac:dyDescent="0.25">
      <c r="A46758" s="26">
        <v>1780867226</v>
      </c>
      <c r="B46758" s="24" t="s">
        <v>836</v>
      </c>
      <c r="C46758" s="22"/>
      <c r="D46758" s="22"/>
      <c r="E46758"/>
      <c r="F46758" s="2"/>
      <c r="G46758" s="1"/>
      <c r="H46758" s="15"/>
    </row>
    <row r="46759" spans="1:8" x14ac:dyDescent="0.25">
      <c r="A46759" s="26">
        <v>1932158979</v>
      </c>
      <c r="B46759" s="24" t="s">
        <v>836</v>
      </c>
      <c r="C46759" s="22"/>
      <c r="D46759" s="22"/>
      <c r="E46759"/>
      <c r="F46759" s="2"/>
      <c r="G46759" s="1"/>
      <c r="H46759" s="15"/>
    </row>
    <row r="46760" spans="1:8" x14ac:dyDescent="0.25">
      <c r="A46760" s="26">
        <v>1003962887</v>
      </c>
      <c r="B46760" s="24" t="s">
        <v>836</v>
      </c>
      <c r="C46760" s="22"/>
      <c r="D46760" s="22"/>
      <c r="E46760"/>
      <c r="F46760" s="2"/>
      <c r="G46760" s="1"/>
      <c r="H46760" s="15"/>
    </row>
    <row r="46761" spans="1:8" x14ac:dyDescent="0.25">
      <c r="A46761" s="26">
        <v>1972637338</v>
      </c>
      <c r="B46761" s="24" t="s">
        <v>836</v>
      </c>
      <c r="C46761" s="22"/>
      <c r="D46761" s="22"/>
      <c r="E46761"/>
      <c r="F46761" s="2"/>
      <c r="G46761" s="1"/>
      <c r="H46761" s="15"/>
    </row>
    <row r="46762" spans="1:8" x14ac:dyDescent="0.25">
      <c r="A46762" s="26">
        <v>1114100013</v>
      </c>
      <c r="B46762" s="24" t="s">
        <v>836</v>
      </c>
      <c r="C46762" s="22"/>
      <c r="D46762" s="22"/>
      <c r="E46762"/>
      <c r="F46762" s="2"/>
      <c r="G46762" s="1"/>
      <c r="H46762" s="15"/>
    </row>
    <row r="46763" spans="1:8" x14ac:dyDescent="0.25">
      <c r="A46763" s="26">
        <v>1497844468</v>
      </c>
      <c r="B46763" s="24" t="s">
        <v>836</v>
      </c>
      <c r="C46763" s="22"/>
      <c r="D46763" s="22"/>
      <c r="E46763"/>
      <c r="F46763" s="2"/>
      <c r="G46763" s="1"/>
      <c r="H46763" s="15"/>
    </row>
    <row r="46764" spans="1:8" x14ac:dyDescent="0.25">
      <c r="A46764" s="26">
        <v>1669705299</v>
      </c>
      <c r="B46764" s="24" t="s">
        <v>836</v>
      </c>
      <c r="C46764" s="22"/>
      <c r="D46764" s="22"/>
      <c r="E46764"/>
      <c r="F46764" s="2"/>
      <c r="G46764" s="1"/>
      <c r="H46764" s="15"/>
    </row>
    <row r="46765" spans="1:8" x14ac:dyDescent="0.25">
      <c r="A46765" s="26">
        <v>1770816969</v>
      </c>
      <c r="B46765" s="24" t="s">
        <v>836</v>
      </c>
      <c r="C46765" s="22"/>
      <c r="D46765" s="22"/>
      <c r="E46765"/>
      <c r="F46765" s="2"/>
      <c r="G46765" s="1"/>
      <c r="H46765" s="15"/>
    </row>
    <row r="46766" spans="1:8" x14ac:dyDescent="0.25">
      <c r="A46766" s="26">
        <v>1558590828</v>
      </c>
      <c r="B46766" s="24" t="s">
        <v>836</v>
      </c>
      <c r="C46766" s="22"/>
      <c r="D46766" s="22"/>
      <c r="E46766"/>
      <c r="F46766" s="2"/>
      <c r="G46766" s="1"/>
      <c r="H46766" s="15"/>
    </row>
    <row r="46767" spans="1:8" x14ac:dyDescent="0.25">
      <c r="A46767" s="26">
        <v>1518190891</v>
      </c>
      <c r="B46767" s="24" t="s">
        <v>836</v>
      </c>
      <c r="C46767" s="22"/>
      <c r="D46767" s="22"/>
      <c r="E46767"/>
      <c r="F46767" s="2"/>
      <c r="G46767" s="1"/>
      <c r="H46767" s="15"/>
    </row>
    <row r="46768" spans="1:8" x14ac:dyDescent="0.25">
      <c r="A46768" s="26">
        <v>1235307869</v>
      </c>
      <c r="B46768" s="24" t="s">
        <v>836</v>
      </c>
      <c r="C46768" s="22"/>
      <c r="D46768" s="22"/>
      <c r="E46768"/>
      <c r="F46768" s="2"/>
      <c r="G46768" s="1"/>
      <c r="H46768" s="15"/>
    </row>
    <row r="46769" spans="1:8" x14ac:dyDescent="0.25">
      <c r="A46769" s="26">
        <v>1730395120</v>
      </c>
      <c r="B46769" s="24" t="s">
        <v>836</v>
      </c>
      <c r="C46769" s="22"/>
      <c r="D46769" s="22"/>
      <c r="E46769"/>
      <c r="F46769" s="2"/>
      <c r="G46769" s="1"/>
      <c r="H46769" s="15"/>
    </row>
    <row r="46770" spans="1:8" x14ac:dyDescent="0.25">
      <c r="A46770" s="26">
        <v>1376776252</v>
      </c>
      <c r="B46770" s="24" t="s">
        <v>836</v>
      </c>
      <c r="C46770" s="22"/>
      <c r="D46770" s="22"/>
      <c r="E46770"/>
      <c r="F46770" s="2"/>
      <c r="G46770" s="1"/>
      <c r="H46770" s="15"/>
    </row>
    <row r="46771" spans="1:8" x14ac:dyDescent="0.25">
      <c r="A46771" s="26">
        <v>1558385146</v>
      </c>
      <c r="B46771" s="24" t="s">
        <v>836</v>
      </c>
      <c r="C46771" s="22"/>
      <c r="D46771" s="22"/>
      <c r="E46771"/>
      <c r="F46771" s="2"/>
      <c r="G46771" s="1"/>
      <c r="H46771" s="15"/>
    </row>
    <row r="46772" spans="1:8" x14ac:dyDescent="0.25">
      <c r="A46772" s="26">
        <v>1790920627</v>
      </c>
      <c r="B46772" s="24" t="s">
        <v>836</v>
      </c>
      <c r="C46772" s="22"/>
      <c r="D46772" s="22"/>
      <c r="E46772"/>
      <c r="F46772" s="2"/>
      <c r="G46772" s="1"/>
      <c r="H46772" s="15"/>
    </row>
    <row r="46773" spans="1:8" x14ac:dyDescent="0.25">
      <c r="A46773" s="26">
        <v>1477886000</v>
      </c>
      <c r="B46773" s="24" t="s">
        <v>836</v>
      </c>
      <c r="C46773" s="22"/>
      <c r="D46773" s="22"/>
      <c r="E46773"/>
      <c r="F46773" s="2"/>
      <c r="G46773" s="1"/>
      <c r="H46773" s="15"/>
    </row>
    <row r="46774" spans="1:8" x14ac:dyDescent="0.25">
      <c r="A46774" s="26">
        <v>1043400229</v>
      </c>
      <c r="B46774" s="24" t="s">
        <v>836</v>
      </c>
      <c r="C46774" s="22"/>
      <c r="D46774" s="22"/>
      <c r="E46774"/>
      <c r="F46774" s="2"/>
      <c r="G46774" s="1"/>
      <c r="H46774" s="15"/>
    </row>
    <row r="46775" spans="1:8" x14ac:dyDescent="0.25">
      <c r="A46775" s="26">
        <v>1881892586</v>
      </c>
      <c r="B46775" s="24" t="s">
        <v>836</v>
      </c>
      <c r="C46775" s="22"/>
      <c r="D46775" s="22"/>
      <c r="E46775"/>
      <c r="F46775" s="2"/>
      <c r="G46775" s="1"/>
      <c r="H46775" s="15"/>
    </row>
    <row r="46776" spans="1:8" x14ac:dyDescent="0.25">
      <c r="A46776" s="26">
        <v>1801875539</v>
      </c>
      <c r="B46776" s="24" t="s">
        <v>836</v>
      </c>
      <c r="C46776" s="22"/>
      <c r="D46776" s="22"/>
      <c r="E46776"/>
      <c r="F46776" s="2"/>
      <c r="G46776" s="1"/>
      <c r="H46776" s="15"/>
    </row>
    <row r="46777" spans="1:8" x14ac:dyDescent="0.25">
      <c r="A46777" s="26">
        <v>1861471526</v>
      </c>
      <c r="B46777" s="24" t="s">
        <v>836</v>
      </c>
      <c r="C46777" s="22"/>
      <c r="D46777" s="22"/>
      <c r="E46777"/>
      <c r="F46777" s="2"/>
      <c r="G46777" s="1"/>
      <c r="H46777" s="15"/>
    </row>
    <row r="46778" spans="1:8" x14ac:dyDescent="0.25">
      <c r="A46778" s="26">
        <v>1639117617</v>
      </c>
      <c r="B46778" s="24" t="s">
        <v>836</v>
      </c>
      <c r="C46778" s="22"/>
      <c r="D46778" s="22"/>
      <c r="E46778"/>
      <c r="F46778" s="2"/>
      <c r="G46778" s="1"/>
      <c r="H46778" s="15"/>
    </row>
    <row r="46779" spans="1:8" x14ac:dyDescent="0.25">
      <c r="A46779" s="26">
        <v>1457394892</v>
      </c>
      <c r="B46779" s="24" t="s">
        <v>836</v>
      </c>
      <c r="C46779" s="22"/>
      <c r="D46779" s="22"/>
      <c r="E46779"/>
      <c r="F46779" s="2"/>
      <c r="G46779" s="1"/>
      <c r="H46779" s="15"/>
    </row>
    <row r="46780" spans="1:8" x14ac:dyDescent="0.25">
      <c r="A46780" s="26">
        <v>1508851122</v>
      </c>
      <c r="B46780" s="24" t="s">
        <v>836</v>
      </c>
      <c r="C46780" s="22"/>
      <c r="D46780" s="22"/>
      <c r="E46780"/>
      <c r="F46780" s="2"/>
      <c r="G46780" s="1"/>
      <c r="H46780" s="15"/>
    </row>
    <row r="46781" spans="1:8" x14ac:dyDescent="0.25">
      <c r="A46781" s="26">
        <v>1972577542</v>
      </c>
      <c r="B46781" s="24" t="s">
        <v>836</v>
      </c>
      <c r="C46781" s="22"/>
      <c r="D46781" s="22"/>
      <c r="E46781"/>
      <c r="F46781" s="2"/>
      <c r="G46781" s="1"/>
      <c r="H46781" s="15"/>
    </row>
    <row r="46782" spans="1:8" x14ac:dyDescent="0.25">
      <c r="A46782" s="26">
        <v>1104970375</v>
      </c>
      <c r="B46782" s="24" t="s">
        <v>836</v>
      </c>
      <c r="C46782" s="22"/>
      <c r="D46782" s="22"/>
      <c r="E46782"/>
      <c r="F46782" s="2"/>
      <c r="G46782" s="1"/>
      <c r="H46782" s="15"/>
    </row>
    <row r="46783" spans="1:8" x14ac:dyDescent="0.25">
      <c r="A46783" s="26">
        <v>1083831879</v>
      </c>
      <c r="B46783" s="24" t="s">
        <v>836</v>
      </c>
      <c r="C46783" s="22"/>
      <c r="D46783" s="22"/>
      <c r="E46783"/>
      <c r="F46783" s="2"/>
      <c r="G46783" s="1"/>
      <c r="H46783" s="15"/>
    </row>
    <row r="46784" spans="1:8" x14ac:dyDescent="0.25">
      <c r="A46784" s="26">
        <v>1841326378</v>
      </c>
      <c r="B46784" s="24" t="s">
        <v>836</v>
      </c>
      <c r="C46784" s="22"/>
      <c r="D46784" s="22"/>
      <c r="E46784"/>
      <c r="F46784" s="2"/>
      <c r="G46784" s="1"/>
      <c r="H46784" s="15"/>
    </row>
    <row r="46785" spans="1:8" x14ac:dyDescent="0.25">
      <c r="A46785" s="26">
        <v>1710149414</v>
      </c>
      <c r="B46785" s="24" t="s">
        <v>836</v>
      </c>
      <c r="C46785" s="22"/>
      <c r="D46785" s="22"/>
      <c r="E46785"/>
      <c r="F46785" s="2"/>
      <c r="G46785" s="1"/>
      <c r="H46785" s="15"/>
    </row>
    <row r="46786" spans="1:8" x14ac:dyDescent="0.25">
      <c r="A46786" s="26">
        <v>1891774527</v>
      </c>
      <c r="B46786" s="24" t="s">
        <v>836</v>
      </c>
      <c r="C46786" s="22"/>
      <c r="D46786" s="22"/>
      <c r="E46786"/>
      <c r="F46786" s="2"/>
      <c r="G46786" s="1"/>
      <c r="H46786" s="15"/>
    </row>
    <row r="46787" spans="1:8" x14ac:dyDescent="0.25">
      <c r="A46787" s="26">
        <v>1851534408</v>
      </c>
      <c r="B46787" s="24" t="s">
        <v>836</v>
      </c>
      <c r="C46787" s="22"/>
      <c r="D46787" s="22"/>
      <c r="E46787"/>
      <c r="F46787" s="2"/>
      <c r="G46787" s="1"/>
      <c r="H46787" s="15"/>
    </row>
    <row r="46788" spans="1:8" x14ac:dyDescent="0.25">
      <c r="A46788" s="26">
        <v>1063655207</v>
      </c>
      <c r="B46788" s="24" t="s">
        <v>836</v>
      </c>
      <c r="C46788" s="22"/>
      <c r="D46788" s="22"/>
      <c r="E46788"/>
      <c r="F46788" s="2"/>
      <c r="G46788" s="1"/>
      <c r="H46788" s="15"/>
    </row>
    <row r="46789" spans="1:8" x14ac:dyDescent="0.25">
      <c r="A46789" s="26">
        <v>1902015977</v>
      </c>
      <c r="B46789" s="24" t="s">
        <v>836</v>
      </c>
      <c r="C46789" s="22"/>
      <c r="D46789" s="22"/>
      <c r="E46789"/>
      <c r="F46789" s="2"/>
      <c r="G46789" s="1"/>
      <c r="H46789" s="15"/>
    </row>
    <row r="46790" spans="1:8" x14ac:dyDescent="0.25">
      <c r="A46790" s="26">
        <v>1487865390</v>
      </c>
      <c r="B46790" s="24" t="s">
        <v>836</v>
      </c>
      <c r="C46790" s="22"/>
      <c r="D46790" s="22"/>
      <c r="E46790"/>
      <c r="F46790" s="2"/>
      <c r="G46790" s="1"/>
      <c r="H46790" s="15"/>
    </row>
    <row r="46791" spans="1:8" x14ac:dyDescent="0.25">
      <c r="A46791" s="26">
        <v>1306950860</v>
      </c>
      <c r="B46791" s="24" t="s">
        <v>836</v>
      </c>
      <c r="C46791" s="22"/>
      <c r="D46791" s="22"/>
      <c r="E46791"/>
      <c r="F46791" s="2"/>
      <c r="G46791" s="1"/>
      <c r="H46791" s="15"/>
    </row>
    <row r="46792" spans="1:8" x14ac:dyDescent="0.25">
      <c r="A46792" s="26">
        <v>1942411855</v>
      </c>
      <c r="B46792" s="24" t="s">
        <v>836</v>
      </c>
      <c r="C46792" s="22"/>
      <c r="D46792" s="22"/>
      <c r="E46792"/>
      <c r="F46792" s="2"/>
      <c r="G46792" s="1"/>
      <c r="H46792" s="15"/>
    </row>
    <row r="46793" spans="1:8" x14ac:dyDescent="0.25">
      <c r="A46793" s="26">
        <v>1861567869</v>
      </c>
      <c r="B46793" s="24" t="s">
        <v>836</v>
      </c>
      <c r="C46793" s="22"/>
      <c r="D46793" s="22"/>
      <c r="E46793"/>
      <c r="F46793" s="2"/>
      <c r="G46793" s="1"/>
      <c r="H46793" s="15"/>
    </row>
    <row r="46794" spans="1:8" x14ac:dyDescent="0.25">
      <c r="A46794" s="26">
        <v>1447583315</v>
      </c>
      <c r="B46794" s="24" t="s">
        <v>836</v>
      </c>
      <c r="C46794" s="22"/>
      <c r="D46794" s="22"/>
      <c r="E46794"/>
      <c r="F46794" s="2"/>
      <c r="G46794" s="1"/>
      <c r="H46794" s="15"/>
    </row>
    <row r="46795" spans="1:8" x14ac:dyDescent="0.25">
      <c r="A46795" s="26">
        <v>1861408544</v>
      </c>
      <c r="B46795" s="24" t="s">
        <v>836</v>
      </c>
      <c r="C46795" s="22"/>
      <c r="D46795" s="22"/>
      <c r="E46795"/>
      <c r="F46795" s="2"/>
      <c r="G46795" s="1"/>
      <c r="H46795" s="15"/>
    </row>
    <row r="46796" spans="1:8" x14ac:dyDescent="0.25">
      <c r="A46796" s="26">
        <v>1417981689</v>
      </c>
      <c r="B46796" s="24" t="s">
        <v>836</v>
      </c>
      <c r="C46796" s="22"/>
      <c r="D46796" s="22"/>
      <c r="E46796"/>
      <c r="F46796" s="2"/>
      <c r="G46796" s="1"/>
      <c r="H46796" s="15"/>
    </row>
    <row r="46797" spans="1:8" x14ac:dyDescent="0.25">
      <c r="A46797" s="26">
        <v>1205849098</v>
      </c>
      <c r="B46797" s="24" t="s">
        <v>836</v>
      </c>
      <c r="C46797" s="22"/>
      <c r="D46797" s="22"/>
      <c r="E46797"/>
      <c r="F46797" s="2"/>
      <c r="G46797" s="1"/>
      <c r="H46797" s="15"/>
    </row>
    <row r="46798" spans="1:8" x14ac:dyDescent="0.25">
      <c r="A46798" s="26">
        <v>1861625634</v>
      </c>
      <c r="B46798" s="24" t="s">
        <v>836</v>
      </c>
      <c r="C46798" s="22"/>
      <c r="D46798" s="22"/>
      <c r="E46798"/>
      <c r="F46798" s="2"/>
      <c r="G46798" s="1"/>
      <c r="H46798" s="15"/>
    </row>
    <row r="46799" spans="1:8" x14ac:dyDescent="0.25">
      <c r="A46799" s="26">
        <v>1568596450</v>
      </c>
      <c r="B46799" s="24" t="s">
        <v>836</v>
      </c>
      <c r="C46799" s="22"/>
      <c r="D46799" s="22"/>
      <c r="E46799"/>
      <c r="F46799" s="2"/>
      <c r="G46799" s="1"/>
      <c r="H46799" s="15"/>
    </row>
    <row r="46800" spans="1:8" x14ac:dyDescent="0.25">
      <c r="A46800" s="26">
        <v>1992703060</v>
      </c>
      <c r="B46800" s="24" t="s">
        <v>836</v>
      </c>
      <c r="C46800" s="22"/>
      <c r="D46800" s="22"/>
      <c r="E46800"/>
      <c r="F46800" s="2"/>
      <c r="G46800" s="1"/>
      <c r="H46800" s="15"/>
    </row>
    <row r="46801" spans="1:8" x14ac:dyDescent="0.25">
      <c r="A46801" s="26">
        <v>1629154638</v>
      </c>
      <c r="B46801" s="24" t="s">
        <v>836</v>
      </c>
      <c r="C46801" s="22"/>
      <c r="D46801" s="22"/>
      <c r="E46801"/>
      <c r="F46801" s="2"/>
      <c r="G46801" s="1"/>
      <c r="H46801" s="15"/>
    </row>
    <row r="46802" spans="1:8" x14ac:dyDescent="0.25">
      <c r="A46802" s="26">
        <v>1942287552</v>
      </c>
      <c r="B46802" s="24" t="s">
        <v>836</v>
      </c>
      <c r="C46802" s="22"/>
      <c r="D46802" s="22"/>
      <c r="E46802"/>
      <c r="F46802" s="2"/>
      <c r="G46802" s="1"/>
      <c r="H46802" s="15"/>
    </row>
    <row r="46803" spans="1:8" x14ac:dyDescent="0.25">
      <c r="A46803" s="26">
        <v>1598853525</v>
      </c>
      <c r="B46803" s="24" t="s">
        <v>836</v>
      </c>
      <c r="C46803" s="22"/>
      <c r="D46803" s="22"/>
      <c r="E46803"/>
      <c r="F46803" s="2"/>
      <c r="G46803" s="1"/>
      <c r="H46803" s="15"/>
    </row>
    <row r="46804" spans="1:8" x14ac:dyDescent="0.25">
      <c r="A46804" s="26">
        <v>1508839523</v>
      </c>
      <c r="B46804" s="24" t="s">
        <v>836</v>
      </c>
      <c r="C46804" s="22"/>
      <c r="D46804" s="22"/>
      <c r="E46804"/>
      <c r="F46804" s="2"/>
      <c r="G46804" s="1"/>
      <c r="H46804" s="15"/>
    </row>
    <row r="46805" spans="1:8" x14ac:dyDescent="0.25">
      <c r="A46805" s="26">
        <v>1124351226</v>
      </c>
      <c r="B46805" s="24" t="s">
        <v>836</v>
      </c>
      <c r="C46805" s="22"/>
      <c r="D46805" s="22"/>
      <c r="E46805"/>
      <c r="F46805" s="2"/>
      <c r="G46805" s="1"/>
      <c r="H46805" s="15"/>
    </row>
    <row r="46806" spans="1:8" x14ac:dyDescent="0.25">
      <c r="A46806" s="26">
        <v>1770705238</v>
      </c>
      <c r="B46806" s="24" t="s">
        <v>837</v>
      </c>
      <c r="C46806" s="22"/>
      <c r="D46806" s="22"/>
      <c r="E46806"/>
      <c r="F46806" s="2"/>
      <c r="G46806" s="1"/>
      <c r="H46806" s="15"/>
    </row>
    <row r="46807" spans="1:8" x14ac:dyDescent="0.25">
      <c r="A46807" s="26">
        <v>1760430649</v>
      </c>
      <c r="B46807" s="24" t="s">
        <v>837</v>
      </c>
      <c r="C46807" s="22"/>
      <c r="D46807" s="22"/>
      <c r="E46807"/>
      <c r="F46807" s="2"/>
      <c r="G46807" s="1"/>
      <c r="H46807" s="15"/>
    </row>
    <row r="46808" spans="1:8" x14ac:dyDescent="0.25">
      <c r="A46808" s="26">
        <v>1316198989</v>
      </c>
      <c r="B46808" s="24" t="s">
        <v>837</v>
      </c>
      <c r="C46808" s="22"/>
      <c r="D46808" s="22"/>
      <c r="E46808"/>
      <c r="F46808" s="2"/>
      <c r="G46808" s="1"/>
      <c r="H46808" s="15"/>
    </row>
    <row r="46809" spans="1:8" x14ac:dyDescent="0.25">
      <c r="A46809" s="26">
        <v>1639157605</v>
      </c>
      <c r="B46809" s="24" t="s">
        <v>837</v>
      </c>
      <c r="C46809" s="22"/>
      <c r="D46809" s="22"/>
      <c r="E46809"/>
      <c r="F46809" s="2"/>
      <c r="G46809" s="1"/>
      <c r="H46809" s="15"/>
    </row>
    <row r="46810" spans="1:8" x14ac:dyDescent="0.25">
      <c r="A46810" s="26">
        <v>1477742963</v>
      </c>
      <c r="B46810" s="24" t="s">
        <v>837</v>
      </c>
      <c r="C46810" s="22"/>
      <c r="D46810" s="22"/>
      <c r="E46810"/>
      <c r="F46810" s="2"/>
      <c r="G46810" s="1"/>
      <c r="H46810" s="15"/>
    </row>
    <row r="46811" spans="1:8" x14ac:dyDescent="0.25">
      <c r="A46811" s="26">
        <v>1770537516</v>
      </c>
      <c r="B46811" s="24" t="s">
        <v>837</v>
      </c>
      <c r="C46811" s="22"/>
      <c r="D46811" s="22"/>
      <c r="E46811"/>
      <c r="F46811" s="2"/>
      <c r="G46811" s="1"/>
      <c r="H46811" s="15"/>
    </row>
    <row r="46812" spans="1:8" x14ac:dyDescent="0.25">
      <c r="A46812" s="26">
        <v>1326115817</v>
      </c>
      <c r="B46812" s="24" t="s">
        <v>837</v>
      </c>
      <c r="C46812" s="22"/>
      <c r="D46812" s="22"/>
      <c r="E46812"/>
      <c r="F46812" s="2"/>
      <c r="G46812" s="1"/>
      <c r="H46812" s="15"/>
    </row>
    <row r="46813" spans="1:8" x14ac:dyDescent="0.25">
      <c r="A46813" s="26">
        <v>1629280037</v>
      </c>
      <c r="B46813" s="24" t="s">
        <v>837</v>
      </c>
      <c r="C46813" s="22"/>
      <c r="D46813" s="22"/>
      <c r="E46813"/>
      <c r="F46813" s="2"/>
      <c r="G46813" s="1"/>
      <c r="H46813" s="15"/>
    </row>
    <row r="46814" spans="1:8" x14ac:dyDescent="0.25">
      <c r="A46814" s="26">
        <v>1275658965</v>
      </c>
      <c r="B46814" s="24" t="s">
        <v>837</v>
      </c>
      <c r="C46814" s="22"/>
      <c r="D46814" s="22"/>
      <c r="E46814"/>
      <c r="F46814" s="2"/>
      <c r="G46814" s="1"/>
      <c r="H46814" s="15"/>
    </row>
    <row r="46815" spans="1:8" x14ac:dyDescent="0.25">
      <c r="A46815" s="26">
        <v>1336319300</v>
      </c>
      <c r="B46815" s="24" t="s">
        <v>837</v>
      </c>
      <c r="C46815" s="22"/>
      <c r="D46815" s="22"/>
      <c r="E46815"/>
      <c r="F46815" s="2"/>
      <c r="G46815" s="1"/>
      <c r="H46815" s="15"/>
    </row>
    <row r="46816" spans="1:8" x14ac:dyDescent="0.25">
      <c r="A46816" s="26">
        <v>1619026747</v>
      </c>
      <c r="B46816" s="24" t="s">
        <v>837</v>
      </c>
      <c r="C46816" s="22"/>
      <c r="D46816" s="22"/>
      <c r="E46816"/>
      <c r="F46816" s="2"/>
      <c r="G46816" s="1"/>
      <c r="H46816" s="15"/>
    </row>
    <row r="46817" spans="1:8" x14ac:dyDescent="0.25">
      <c r="A46817" s="26">
        <v>1427275023</v>
      </c>
      <c r="B46817" s="24" t="s">
        <v>837</v>
      </c>
      <c r="C46817" s="22"/>
      <c r="D46817" s="22"/>
      <c r="E46817"/>
      <c r="F46817" s="2"/>
      <c r="G46817" s="1"/>
      <c r="H46817" s="15"/>
    </row>
    <row r="46818" spans="1:8" x14ac:dyDescent="0.25">
      <c r="A46818" s="26">
        <v>1578779047</v>
      </c>
      <c r="B46818" s="24" t="s">
        <v>838</v>
      </c>
      <c r="C46818" s="22"/>
      <c r="D46818" s="22"/>
      <c r="E46818"/>
      <c r="F46818" s="2"/>
      <c r="G46818" s="1"/>
      <c r="H46818" s="15"/>
    </row>
    <row r="46819" spans="1:8" x14ac:dyDescent="0.25">
      <c r="A46819" s="26">
        <v>1881683886</v>
      </c>
      <c r="B46819" s="24" t="s">
        <v>838</v>
      </c>
      <c r="C46819" s="22"/>
      <c r="D46819" s="22"/>
      <c r="E46819"/>
      <c r="F46819" s="2"/>
      <c r="G46819" s="1"/>
      <c r="H46819" s="15"/>
    </row>
    <row r="46820" spans="1:8" x14ac:dyDescent="0.25">
      <c r="A46820" s="26">
        <v>1376556381</v>
      </c>
      <c r="B46820" s="24" t="s">
        <v>838</v>
      </c>
      <c r="C46820" s="22"/>
      <c r="D46820" s="22"/>
      <c r="E46820"/>
      <c r="F46820" s="2"/>
      <c r="G46820" s="1"/>
      <c r="H46820" s="15"/>
    </row>
    <row r="46821" spans="1:8" x14ac:dyDescent="0.25">
      <c r="A46821" s="26">
        <v>1588662233</v>
      </c>
      <c r="B46821" s="24" t="s">
        <v>838</v>
      </c>
      <c r="C46821" s="22"/>
      <c r="D46821" s="22"/>
      <c r="E46821"/>
      <c r="F46821" s="2"/>
      <c r="G46821" s="1"/>
      <c r="H46821" s="15"/>
    </row>
    <row r="46822" spans="1:8" x14ac:dyDescent="0.25">
      <c r="A46822" s="26">
        <v>1134272834</v>
      </c>
      <c r="B46822" s="24" t="s">
        <v>838</v>
      </c>
      <c r="C46822" s="22"/>
      <c r="D46822" s="22"/>
      <c r="E46822"/>
      <c r="F46822" s="2"/>
      <c r="G46822" s="1"/>
      <c r="H46822" s="15"/>
    </row>
    <row r="46823" spans="1:8" x14ac:dyDescent="0.25">
      <c r="A46823" s="26">
        <v>1043306046</v>
      </c>
      <c r="B46823" s="24" t="s">
        <v>838</v>
      </c>
      <c r="C46823" s="22"/>
      <c r="D46823" s="22"/>
      <c r="E46823"/>
      <c r="F46823" s="2"/>
      <c r="G46823" s="1"/>
      <c r="H46823" s="15"/>
    </row>
    <row r="46824" spans="1:8" x14ac:dyDescent="0.25">
      <c r="A46824" s="26">
        <v>1659582880</v>
      </c>
      <c r="B46824" s="24" t="s">
        <v>838</v>
      </c>
      <c r="C46824" s="22"/>
      <c r="D46824" s="22"/>
      <c r="E46824"/>
      <c r="F46824" s="2"/>
      <c r="G46824" s="1"/>
      <c r="H46824" s="15"/>
    </row>
    <row r="46825" spans="1:8" x14ac:dyDescent="0.25">
      <c r="A46825" s="26">
        <v>1013080001</v>
      </c>
      <c r="B46825" s="24" t="s">
        <v>838</v>
      </c>
      <c r="C46825" s="22"/>
      <c r="D46825" s="22"/>
      <c r="E46825"/>
      <c r="F46825" s="2"/>
      <c r="G46825" s="1"/>
      <c r="H46825" s="15"/>
    </row>
    <row r="46826" spans="1:8" x14ac:dyDescent="0.25">
      <c r="A46826" s="26">
        <v>1649221995</v>
      </c>
      <c r="B46826" s="24" t="s">
        <v>838</v>
      </c>
      <c r="C46826" s="22"/>
      <c r="D46826" s="22"/>
      <c r="E46826"/>
      <c r="F46826" s="2"/>
      <c r="G46826" s="1"/>
      <c r="H46826" s="15"/>
    </row>
    <row r="46827" spans="1:8" x14ac:dyDescent="0.25">
      <c r="A46827" s="26">
        <v>1396738118</v>
      </c>
      <c r="B46827" s="24" t="s">
        <v>838</v>
      </c>
      <c r="C46827" s="22"/>
      <c r="D46827" s="22"/>
      <c r="E46827"/>
      <c r="F46827" s="2"/>
      <c r="G46827" s="1"/>
      <c r="H46827" s="15"/>
    </row>
    <row r="46828" spans="1:8" x14ac:dyDescent="0.25">
      <c r="A46828" s="26">
        <v>1962620609</v>
      </c>
      <c r="B46828" s="24" t="s">
        <v>838</v>
      </c>
      <c r="C46828" s="22"/>
      <c r="D46828" s="22"/>
      <c r="E46828"/>
      <c r="F46828" s="2"/>
      <c r="G46828" s="1"/>
      <c r="H46828" s="15"/>
    </row>
    <row r="46829" spans="1:8" x14ac:dyDescent="0.25">
      <c r="A46829" s="26">
        <v>1972529741</v>
      </c>
      <c r="B46829" s="24" t="s">
        <v>838</v>
      </c>
      <c r="C46829" s="22"/>
      <c r="D46829" s="22"/>
      <c r="E46829"/>
      <c r="F46829" s="2"/>
      <c r="G46829" s="1"/>
      <c r="H46829" s="15"/>
    </row>
    <row r="46830" spans="1:8" x14ac:dyDescent="0.25">
      <c r="A46830" s="26">
        <v>1851446256</v>
      </c>
      <c r="B46830" s="24" t="s">
        <v>838</v>
      </c>
      <c r="C46830" s="22"/>
      <c r="D46830" s="22"/>
      <c r="E46830"/>
      <c r="F46830" s="2"/>
      <c r="G46830" s="1"/>
      <c r="H46830" s="15"/>
    </row>
    <row r="46831" spans="1:8" x14ac:dyDescent="0.25">
      <c r="A46831" s="26">
        <v>1225035900</v>
      </c>
      <c r="B46831" s="24" t="s">
        <v>838</v>
      </c>
      <c r="C46831" s="22"/>
      <c r="D46831" s="22"/>
      <c r="E46831"/>
      <c r="F46831" s="2"/>
      <c r="G46831" s="1"/>
      <c r="H46831" s="15"/>
    </row>
    <row r="46832" spans="1:8" x14ac:dyDescent="0.25">
      <c r="A46832" s="26">
        <v>1194813741</v>
      </c>
      <c r="B46832" s="24" t="s">
        <v>838</v>
      </c>
      <c r="C46832" s="22"/>
      <c r="D46832" s="22"/>
      <c r="E46832"/>
      <c r="F46832" s="2"/>
      <c r="G46832" s="1"/>
      <c r="H46832" s="15"/>
    </row>
    <row r="46833" spans="1:8" x14ac:dyDescent="0.25">
      <c r="A46833" s="26">
        <v>1568682037</v>
      </c>
      <c r="B46833" s="24" t="s">
        <v>838</v>
      </c>
      <c r="C46833" s="22"/>
      <c r="D46833" s="22"/>
      <c r="E46833"/>
      <c r="F46833" s="2"/>
      <c r="G46833" s="1"/>
      <c r="H46833" s="15"/>
    </row>
    <row r="46834" spans="1:8" x14ac:dyDescent="0.25">
      <c r="A46834" s="26">
        <v>1669571626</v>
      </c>
      <c r="B46834" s="24" t="s">
        <v>838</v>
      </c>
      <c r="C46834" s="22"/>
      <c r="D46834" s="22"/>
      <c r="E46834"/>
      <c r="F46834" s="2"/>
      <c r="G46834" s="1"/>
      <c r="H46834" s="15"/>
    </row>
    <row r="46835" spans="1:8" x14ac:dyDescent="0.25">
      <c r="A46835" s="26">
        <v>1679665699</v>
      </c>
      <c r="B46835" s="24" t="s">
        <v>838</v>
      </c>
      <c r="C46835" s="22"/>
      <c r="D46835" s="22"/>
      <c r="E46835"/>
      <c r="F46835" s="2"/>
      <c r="G46835" s="1"/>
      <c r="H46835" s="15"/>
    </row>
    <row r="46836" spans="1:8" x14ac:dyDescent="0.25">
      <c r="A46836" s="26">
        <v>1285612226</v>
      </c>
      <c r="B46836" s="24" t="s">
        <v>838</v>
      </c>
      <c r="C46836" s="22"/>
      <c r="D46836" s="22"/>
      <c r="E46836"/>
      <c r="F46836" s="2"/>
      <c r="G46836" s="1"/>
      <c r="H46836" s="15"/>
    </row>
    <row r="46837" spans="1:8" x14ac:dyDescent="0.25">
      <c r="A46837" s="26">
        <v>1255424735</v>
      </c>
      <c r="B46837" s="24" t="s">
        <v>838</v>
      </c>
      <c r="C46837" s="22"/>
      <c r="D46837" s="22"/>
      <c r="E46837"/>
      <c r="F46837" s="2"/>
      <c r="G46837" s="1"/>
      <c r="H46837" s="15"/>
    </row>
    <row r="46838" spans="1:8" x14ac:dyDescent="0.25">
      <c r="A46838" s="26">
        <v>1841353802</v>
      </c>
      <c r="B46838" s="24" t="s">
        <v>838</v>
      </c>
      <c r="C46838" s="22"/>
      <c r="D46838" s="22"/>
      <c r="E46838"/>
      <c r="F46838" s="2"/>
      <c r="G46838" s="1"/>
      <c r="H46838" s="15"/>
    </row>
    <row r="46839" spans="1:8" x14ac:dyDescent="0.25">
      <c r="A46839" s="26">
        <v>1952305682</v>
      </c>
      <c r="B46839" s="24" t="s">
        <v>838</v>
      </c>
      <c r="C46839" s="22"/>
      <c r="D46839" s="22"/>
      <c r="E46839"/>
      <c r="F46839" s="2"/>
      <c r="G46839" s="1"/>
      <c r="H46839" s="15"/>
    </row>
    <row r="46840" spans="1:8" x14ac:dyDescent="0.25">
      <c r="A46840" s="26">
        <v>1982787529</v>
      </c>
      <c r="B46840" s="24" t="s">
        <v>838</v>
      </c>
      <c r="C46840" s="22"/>
      <c r="D46840" s="22"/>
      <c r="E46840"/>
      <c r="F46840" s="2"/>
      <c r="G46840" s="1"/>
      <c r="H46840" s="15"/>
    </row>
    <row r="46841" spans="1:8" x14ac:dyDescent="0.25">
      <c r="A46841" s="26">
        <v>1417098625</v>
      </c>
      <c r="B46841" s="24" t="s">
        <v>838</v>
      </c>
      <c r="C46841" s="22"/>
      <c r="D46841" s="22"/>
      <c r="E46841"/>
      <c r="F46841" s="2"/>
      <c r="G46841" s="1"/>
      <c r="H46841" s="15"/>
    </row>
    <row r="46842" spans="1:8" x14ac:dyDescent="0.25">
      <c r="A46842" s="26">
        <v>1346402534</v>
      </c>
      <c r="B46842" s="24" t="s">
        <v>838</v>
      </c>
      <c r="C46842" s="22"/>
      <c r="D46842" s="22"/>
      <c r="E46842"/>
      <c r="F46842" s="2"/>
      <c r="G46842" s="1"/>
      <c r="H46842" s="15"/>
    </row>
    <row r="46843" spans="1:8" x14ac:dyDescent="0.25">
      <c r="A46843" s="26">
        <v>1104896331</v>
      </c>
      <c r="B46843" s="24" t="s">
        <v>838</v>
      </c>
      <c r="C46843" s="22"/>
      <c r="D46843" s="22"/>
      <c r="E46843"/>
      <c r="F46843" s="2"/>
      <c r="G46843" s="1"/>
      <c r="H46843" s="15"/>
    </row>
    <row r="46844" spans="1:8" x14ac:dyDescent="0.25">
      <c r="A46844" s="26">
        <v>1144278979</v>
      </c>
      <c r="B46844" s="24" t="s">
        <v>838</v>
      </c>
      <c r="C46844" s="22"/>
      <c r="D46844" s="22"/>
      <c r="E46844"/>
      <c r="F46844" s="2"/>
      <c r="G46844" s="1"/>
      <c r="H46844" s="15"/>
    </row>
    <row r="46845" spans="1:8" x14ac:dyDescent="0.25">
      <c r="A46845" s="26">
        <v>1912088261</v>
      </c>
      <c r="B46845" s="24" t="s">
        <v>838</v>
      </c>
      <c r="C46845" s="22"/>
      <c r="D46845" s="22"/>
      <c r="E46845"/>
      <c r="F46845" s="2"/>
      <c r="G46845" s="1"/>
      <c r="H46845" s="15"/>
    </row>
    <row r="46846" spans="1:8" x14ac:dyDescent="0.25">
      <c r="A46846" s="26">
        <v>1326000159</v>
      </c>
      <c r="B46846" s="24" t="s">
        <v>838</v>
      </c>
      <c r="C46846" s="22"/>
      <c r="D46846" s="22"/>
      <c r="E46846"/>
      <c r="F46846" s="2"/>
      <c r="G46846" s="1"/>
      <c r="H46846" s="15"/>
    </row>
    <row r="46847" spans="1:8" x14ac:dyDescent="0.25">
      <c r="A46847" s="26">
        <v>1750349114</v>
      </c>
      <c r="B46847" s="24" t="s">
        <v>838</v>
      </c>
      <c r="C46847" s="22"/>
      <c r="D46847" s="22"/>
      <c r="E46847"/>
      <c r="F46847" s="2"/>
      <c r="G46847" s="1"/>
      <c r="H46847" s="15"/>
    </row>
    <row r="46848" spans="1:8" x14ac:dyDescent="0.25">
      <c r="A46848" s="26">
        <v>1568685444</v>
      </c>
      <c r="B46848" s="24" t="s">
        <v>839</v>
      </c>
      <c r="C46848" s="22"/>
      <c r="D46848" s="22"/>
      <c r="E46848"/>
      <c r="F46848" s="2"/>
      <c r="G46848" s="1"/>
      <c r="H46848" s="15"/>
    </row>
    <row r="46849" spans="1:8" x14ac:dyDescent="0.25">
      <c r="A46849" s="26">
        <v>1669453288</v>
      </c>
      <c r="B46849" s="24" t="s">
        <v>839</v>
      </c>
      <c r="C46849" s="22"/>
      <c r="D46849" s="22"/>
      <c r="E46849"/>
      <c r="F46849" s="2"/>
      <c r="G46849" s="1"/>
      <c r="H46849" s="15"/>
    </row>
    <row r="46850" spans="1:8" x14ac:dyDescent="0.25">
      <c r="A46850" s="26">
        <v>1124202049</v>
      </c>
      <c r="B46850" s="24" t="s">
        <v>839</v>
      </c>
      <c r="C46850" s="22"/>
      <c r="D46850" s="22"/>
      <c r="E46850"/>
      <c r="F46850" s="2"/>
      <c r="G46850" s="1"/>
      <c r="H46850" s="15"/>
    </row>
    <row r="46851" spans="1:8" x14ac:dyDescent="0.25">
      <c r="A46851" s="26">
        <v>1679524102</v>
      </c>
      <c r="B46851" s="24" t="s">
        <v>839</v>
      </c>
      <c r="C46851" s="22"/>
      <c r="D46851" s="22"/>
      <c r="E46851"/>
      <c r="F46851" s="2"/>
      <c r="G46851" s="1"/>
      <c r="H46851" s="15"/>
    </row>
    <row r="46852" spans="1:8" x14ac:dyDescent="0.25">
      <c r="A46852" s="26">
        <v>1205899747</v>
      </c>
      <c r="B46852" s="24" t="s">
        <v>839</v>
      </c>
      <c r="C46852" s="22"/>
      <c r="D46852" s="22"/>
      <c r="E46852"/>
      <c r="F46852" s="2"/>
      <c r="G46852" s="1"/>
      <c r="H46852" s="15"/>
    </row>
    <row r="46853" spans="1:8" x14ac:dyDescent="0.25">
      <c r="A46853" s="26">
        <v>1053427930</v>
      </c>
      <c r="B46853" s="24" t="s">
        <v>839</v>
      </c>
      <c r="C46853" s="22"/>
      <c r="D46853" s="22"/>
      <c r="E46853"/>
      <c r="F46853" s="2"/>
      <c r="G46853" s="1"/>
      <c r="H46853" s="15"/>
    </row>
    <row r="46854" spans="1:8" x14ac:dyDescent="0.25">
      <c r="A46854" s="26">
        <v>1114982493</v>
      </c>
      <c r="B46854" s="24" t="s">
        <v>839</v>
      </c>
      <c r="C46854" s="22"/>
      <c r="D46854" s="22"/>
      <c r="E46854"/>
      <c r="F46854" s="2"/>
      <c r="G46854" s="1"/>
      <c r="H46854" s="15"/>
    </row>
    <row r="46855" spans="1:8" x14ac:dyDescent="0.25">
      <c r="A46855" s="26">
        <v>1144436064</v>
      </c>
      <c r="B46855" s="24" t="s">
        <v>839</v>
      </c>
      <c r="C46855" s="22"/>
      <c r="D46855" s="22"/>
      <c r="E46855"/>
      <c r="F46855" s="2"/>
      <c r="G46855" s="1"/>
      <c r="H46855" s="15"/>
    </row>
    <row r="46856" spans="1:8" x14ac:dyDescent="0.25">
      <c r="A46856" s="26">
        <v>1396965067</v>
      </c>
      <c r="B46856" s="24" t="s">
        <v>839</v>
      </c>
      <c r="C46856" s="22"/>
      <c r="D46856" s="22"/>
      <c r="E46856"/>
      <c r="F46856" s="2"/>
      <c r="G46856" s="1"/>
      <c r="H46856" s="15"/>
    </row>
    <row r="46857" spans="1:8" x14ac:dyDescent="0.25">
      <c r="A46857" s="26">
        <v>1902848104</v>
      </c>
      <c r="B46857" s="24" t="s">
        <v>840</v>
      </c>
      <c r="C46857" s="22"/>
      <c r="D46857" s="22"/>
      <c r="E46857"/>
      <c r="F46857" s="2"/>
      <c r="G46857" s="1"/>
      <c r="H46857" s="15"/>
    </row>
    <row r="46858" spans="1:8" x14ac:dyDescent="0.25">
      <c r="A46858" s="26">
        <v>1316064058</v>
      </c>
      <c r="B46858" s="24" t="s">
        <v>840</v>
      </c>
      <c r="C46858" s="22"/>
      <c r="D46858" s="22"/>
      <c r="E46858"/>
      <c r="F46858" s="2"/>
      <c r="G46858" s="1"/>
      <c r="H46858" s="15"/>
    </row>
    <row r="46859" spans="1:8" x14ac:dyDescent="0.25">
      <c r="A46859" s="26">
        <v>1306865928</v>
      </c>
      <c r="B46859" s="24" t="s">
        <v>840</v>
      </c>
      <c r="C46859" s="22"/>
      <c r="D46859" s="22"/>
      <c r="E46859"/>
      <c r="F46859" s="2"/>
      <c r="G46859" s="1"/>
      <c r="H46859" s="15"/>
    </row>
    <row r="46860" spans="1:8" x14ac:dyDescent="0.25">
      <c r="A46860" s="26">
        <v>1649274010</v>
      </c>
      <c r="B46860" s="24" t="s">
        <v>840</v>
      </c>
      <c r="C46860" s="22"/>
      <c r="D46860" s="22"/>
      <c r="E46860"/>
      <c r="F46860" s="2"/>
      <c r="G46860" s="1"/>
      <c r="H46860" s="15"/>
    </row>
    <row r="46861" spans="1:8" x14ac:dyDescent="0.25">
      <c r="A46861" s="26">
        <v>1437107828</v>
      </c>
      <c r="B46861" s="24" t="s">
        <v>840</v>
      </c>
      <c r="C46861" s="22"/>
      <c r="D46861" s="22"/>
      <c r="E46861"/>
      <c r="F46861" s="2"/>
      <c r="G46861" s="1"/>
      <c r="H46861" s="15"/>
    </row>
    <row r="46862" spans="1:8" x14ac:dyDescent="0.25">
      <c r="A46862" s="26">
        <v>1447289301</v>
      </c>
      <c r="B46862" s="24" t="s">
        <v>840</v>
      </c>
      <c r="C46862" s="22"/>
      <c r="D46862" s="22"/>
      <c r="E46862"/>
      <c r="F46862" s="2"/>
      <c r="G46862" s="1"/>
      <c r="H46862" s="15"/>
    </row>
    <row r="46863" spans="1:8" x14ac:dyDescent="0.25">
      <c r="A46863" s="26">
        <v>1538116777</v>
      </c>
      <c r="B46863" s="24" t="s">
        <v>840</v>
      </c>
      <c r="C46863" s="22"/>
      <c r="D46863" s="22"/>
      <c r="E46863"/>
      <c r="F46863" s="2"/>
      <c r="G46863" s="1"/>
      <c r="H46863" s="15"/>
    </row>
    <row r="46864" spans="1:8" x14ac:dyDescent="0.25">
      <c r="A46864" s="26">
        <v>1205810116</v>
      </c>
      <c r="B46864" s="24" t="s">
        <v>840</v>
      </c>
      <c r="C46864" s="22"/>
      <c r="D46864" s="22"/>
      <c r="E46864"/>
      <c r="F46864" s="2"/>
      <c r="G46864" s="1"/>
      <c r="H46864" s="15"/>
    </row>
    <row r="46865" spans="1:8" x14ac:dyDescent="0.25">
      <c r="A46865" s="26">
        <v>1669422721</v>
      </c>
      <c r="B46865" s="24" t="s">
        <v>840</v>
      </c>
      <c r="C46865" s="22"/>
      <c r="D46865" s="22"/>
      <c r="E46865"/>
      <c r="F46865" s="2"/>
      <c r="G46865" s="1"/>
      <c r="H46865" s="15"/>
    </row>
    <row r="46866" spans="1:8" x14ac:dyDescent="0.25">
      <c r="A46866" s="26">
        <v>1104894807</v>
      </c>
      <c r="B46866" s="24" t="s">
        <v>840</v>
      </c>
      <c r="C46866" s="22"/>
      <c r="D46866" s="22"/>
      <c r="E46866"/>
      <c r="F46866" s="2"/>
      <c r="G46866" s="1"/>
      <c r="H46866" s="15"/>
    </row>
    <row r="46867" spans="1:8" x14ac:dyDescent="0.25">
      <c r="A46867" s="26">
        <v>1598799637</v>
      </c>
      <c r="B46867" s="24" t="s">
        <v>840</v>
      </c>
      <c r="C46867" s="22"/>
      <c r="D46867" s="22"/>
      <c r="E46867"/>
      <c r="F46867" s="2"/>
      <c r="G46867" s="1"/>
      <c r="H46867" s="15"/>
    </row>
    <row r="46868" spans="1:8" x14ac:dyDescent="0.25">
      <c r="A46868" s="26">
        <v>1952408841</v>
      </c>
      <c r="B46868" s="24" t="s">
        <v>840</v>
      </c>
      <c r="C46868" s="22"/>
      <c r="D46868" s="22"/>
      <c r="E46868"/>
      <c r="F46868" s="2"/>
      <c r="G46868" s="1"/>
      <c r="H46868" s="15"/>
    </row>
    <row r="46869" spans="1:8" x14ac:dyDescent="0.25">
      <c r="A46869" s="26">
        <v>1447218136</v>
      </c>
      <c r="B46869" s="24" t="s">
        <v>840</v>
      </c>
      <c r="C46869" s="22"/>
      <c r="D46869" s="22"/>
      <c r="E46869"/>
      <c r="F46869" s="2"/>
      <c r="G46869" s="1"/>
      <c r="H46869" s="15"/>
    </row>
    <row r="46870" spans="1:8" x14ac:dyDescent="0.25">
      <c r="A46870" s="26">
        <v>1144374547</v>
      </c>
      <c r="B46870" s="24" t="s">
        <v>840</v>
      </c>
      <c r="C46870" s="22"/>
      <c r="D46870" s="22"/>
      <c r="E46870"/>
      <c r="F46870" s="2"/>
      <c r="G46870" s="1"/>
      <c r="H46870" s="15"/>
    </row>
    <row r="46871" spans="1:8" x14ac:dyDescent="0.25">
      <c r="A46871" s="26">
        <v>1679667992</v>
      </c>
      <c r="B46871" s="24" t="s">
        <v>840</v>
      </c>
      <c r="C46871" s="22"/>
      <c r="D46871" s="22"/>
      <c r="E46871"/>
      <c r="F46871" s="2"/>
      <c r="G46871" s="1"/>
      <c r="H46871" s="15"/>
    </row>
    <row r="46872" spans="1:8" x14ac:dyDescent="0.25">
      <c r="A46872" s="26">
        <v>1356328652</v>
      </c>
      <c r="B46872" s="24" t="s">
        <v>840</v>
      </c>
      <c r="C46872" s="22"/>
      <c r="D46872" s="22"/>
      <c r="E46872"/>
      <c r="F46872" s="2"/>
      <c r="G46872" s="1"/>
      <c r="H46872" s="15"/>
    </row>
    <row r="46873" spans="1:8" x14ac:dyDescent="0.25">
      <c r="A46873" s="26">
        <v>1760575757</v>
      </c>
      <c r="B46873" s="24" t="s">
        <v>841</v>
      </c>
      <c r="C46873" s="22"/>
      <c r="D46873" s="22"/>
      <c r="E46873"/>
      <c r="F46873" s="2"/>
      <c r="G46873" s="1"/>
      <c r="H46873" s="15"/>
    </row>
    <row r="46874" spans="1:8" x14ac:dyDescent="0.25">
      <c r="A46874" s="26">
        <v>1841404050</v>
      </c>
      <c r="B46874" s="24" t="s">
        <v>841</v>
      </c>
      <c r="C46874" s="22"/>
      <c r="D46874" s="22"/>
      <c r="E46874"/>
      <c r="F46874" s="2"/>
      <c r="G46874" s="1"/>
      <c r="H46874" s="15"/>
    </row>
    <row r="46875" spans="1:8" x14ac:dyDescent="0.25">
      <c r="A46875" s="26">
        <v>1386802338</v>
      </c>
      <c r="B46875" s="24" t="s">
        <v>841</v>
      </c>
      <c r="C46875" s="22"/>
      <c r="D46875" s="22"/>
      <c r="E46875"/>
      <c r="F46875" s="2"/>
      <c r="G46875" s="1"/>
      <c r="H46875" s="15"/>
    </row>
    <row r="46876" spans="1:8" x14ac:dyDescent="0.25">
      <c r="A46876" s="26">
        <v>1336168657</v>
      </c>
      <c r="B46876" s="24" t="s">
        <v>841</v>
      </c>
      <c r="C46876" s="22"/>
      <c r="D46876" s="22"/>
      <c r="E46876"/>
      <c r="F46876" s="2"/>
      <c r="G46876" s="1"/>
      <c r="H46876" s="15"/>
    </row>
    <row r="46877" spans="1:8" x14ac:dyDescent="0.25">
      <c r="A46877" s="26">
        <v>1669469987</v>
      </c>
      <c r="B46877" s="24" t="s">
        <v>841</v>
      </c>
      <c r="C46877" s="22"/>
      <c r="D46877" s="22"/>
      <c r="E46877"/>
      <c r="F46877" s="2"/>
      <c r="G46877" s="1"/>
      <c r="H46877" s="15"/>
    </row>
    <row r="46878" spans="1:8" x14ac:dyDescent="0.25">
      <c r="A46878" s="26">
        <v>1255324745</v>
      </c>
      <c r="B46878" s="24" t="s">
        <v>841</v>
      </c>
      <c r="C46878" s="22"/>
      <c r="D46878" s="22"/>
      <c r="E46878"/>
      <c r="F46878" s="2"/>
      <c r="G46878" s="1"/>
      <c r="H46878" s="15"/>
    </row>
    <row r="46879" spans="1:8" x14ac:dyDescent="0.25">
      <c r="A46879" s="26">
        <v>1821204264</v>
      </c>
      <c r="B46879" s="24" t="s">
        <v>841</v>
      </c>
      <c r="C46879" s="22"/>
      <c r="D46879" s="22"/>
      <c r="E46879"/>
      <c r="F46879" s="2"/>
      <c r="G46879" s="1"/>
      <c r="H46879" s="15"/>
    </row>
    <row r="46880" spans="1:8" x14ac:dyDescent="0.25">
      <c r="A46880" s="26">
        <v>1134146731</v>
      </c>
      <c r="B46880" s="24" t="s">
        <v>841</v>
      </c>
      <c r="C46880" s="22"/>
      <c r="D46880" s="22"/>
      <c r="E46880"/>
      <c r="F46880" s="2"/>
      <c r="G46880" s="1"/>
      <c r="H46880" s="15"/>
    </row>
    <row r="46881" spans="1:8" x14ac:dyDescent="0.25">
      <c r="A46881" s="26">
        <v>1629220827</v>
      </c>
      <c r="B46881" s="24" t="s">
        <v>841</v>
      </c>
      <c r="C46881" s="22"/>
      <c r="D46881" s="22"/>
      <c r="E46881"/>
      <c r="F46881" s="2"/>
      <c r="G46881" s="1"/>
      <c r="H46881" s="15"/>
    </row>
    <row r="46882" spans="1:8" x14ac:dyDescent="0.25">
      <c r="A46882" s="26">
        <v>1427234335</v>
      </c>
      <c r="B46882" s="24" t="s">
        <v>841</v>
      </c>
      <c r="C46882" s="22"/>
      <c r="D46882" s="22"/>
      <c r="E46882"/>
      <c r="F46882" s="2"/>
      <c r="G46882" s="1"/>
      <c r="H46882" s="15"/>
    </row>
    <row r="46883" spans="1:8" x14ac:dyDescent="0.25">
      <c r="A46883" s="26">
        <v>1225026750</v>
      </c>
      <c r="B46883" s="24" t="s">
        <v>841</v>
      </c>
      <c r="C46883" s="22"/>
      <c r="D46883" s="22"/>
      <c r="E46883"/>
      <c r="F46883" s="2"/>
      <c r="G46883" s="1"/>
      <c r="H46883" s="15"/>
    </row>
    <row r="46884" spans="1:8" x14ac:dyDescent="0.25">
      <c r="A46884" s="26">
        <v>1275564643</v>
      </c>
      <c r="B46884" s="24" t="s">
        <v>841</v>
      </c>
      <c r="C46884" s="22"/>
      <c r="D46884" s="22"/>
      <c r="E46884"/>
      <c r="F46884" s="2"/>
      <c r="G46884" s="1"/>
      <c r="H46884" s="15"/>
    </row>
    <row r="46885" spans="1:8" x14ac:dyDescent="0.25">
      <c r="A46885" s="26">
        <v>1881794956</v>
      </c>
      <c r="B46885" s="24" t="s">
        <v>841</v>
      </c>
      <c r="C46885" s="22"/>
      <c r="D46885" s="22"/>
      <c r="E46885"/>
      <c r="F46885" s="2"/>
      <c r="G46885" s="1"/>
      <c r="H46885" s="15"/>
    </row>
    <row r="46886" spans="1:8" x14ac:dyDescent="0.25">
      <c r="A46886" s="26">
        <v>1659416592</v>
      </c>
      <c r="B46886" s="24" t="s">
        <v>841</v>
      </c>
      <c r="C46886" s="22"/>
      <c r="D46886" s="22"/>
      <c r="E46886"/>
      <c r="F46886" s="2"/>
      <c r="G46886" s="1"/>
      <c r="H46886" s="15"/>
    </row>
    <row r="46887" spans="1:8" x14ac:dyDescent="0.25">
      <c r="A46887" s="26">
        <v>1497854129</v>
      </c>
      <c r="B46887" s="24" t="s">
        <v>841</v>
      </c>
      <c r="C46887" s="22"/>
      <c r="D46887" s="22"/>
      <c r="E46887"/>
      <c r="F46887" s="2"/>
      <c r="G46887" s="1"/>
      <c r="H46887" s="15"/>
    </row>
    <row r="46888" spans="1:8" x14ac:dyDescent="0.25">
      <c r="A46888" s="26">
        <v>1912050329</v>
      </c>
      <c r="B46888" s="24" t="s">
        <v>841</v>
      </c>
      <c r="C46888" s="22"/>
      <c r="D46888" s="22"/>
      <c r="E46888"/>
      <c r="F46888" s="2"/>
      <c r="G46888" s="1"/>
      <c r="H46888" s="15"/>
    </row>
    <row r="46889" spans="1:8" x14ac:dyDescent="0.25">
      <c r="A46889" s="26">
        <v>1346258282</v>
      </c>
      <c r="B46889" s="24" t="s">
        <v>841</v>
      </c>
      <c r="C46889" s="22"/>
      <c r="D46889" s="22"/>
      <c r="E46889"/>
      <c r="F46889" s="2"/>
      <c r="G46889" s="1"/>
      <c r="H46889" s="15"/>
    </row>
    <row r="46890" spans="1:8" x14ac:dyDescent="0.25">
      <c r="A46890" s="26">
        <v>1881666113</v>
      </c>
      <c r="B46890" s="24" t="s">
        <v>841</v>
      </c>
      <c r="C46890" s="22"/>
      <c r="D46890" s="22"/>
      <c r="E46890"/>
      <c r="F46890" s="2"/>
      <c r="G46890" s="1"/>
      <c r="H46890" s="15"/>
    </row>
    <row r="46891" spans="1:8" x14ac:dyDescent="0.25">
      <c r="A46891" s="26">
        <v>1952383903</v>
      </c>
      <c r="B46891" s="24" t="s">
        <v>841</v>
      </c>
      <c r="C46891" s="22"/>
      <c r="D46891" s="22"/>
      <c r="E46891"/>
      <c r="F46891" s="2"/>
      <c r="G46891" s="1"/>
      <c r="H46891" s="15"/>
    </row>
    <row r="46892" spans="1:8" x14ac:dyDescent="0.25">
      <c r="A46892" s="26">
        <v>1497867071</v>
      </c>
      <c r="B46892" s="24" t="s">
        <v>841</v>
      </c>
      <c r="C46892" s="22"/>
      <c r="D46892" s="22"/>
      <c r="E46892"/>
      <c r="F46892" s="2"/>
      <c r="G46892" s="1"/>
      <c r="H46892" s="15"/>
    </row>
    <row r="46893" spans="1:8" x14ac:dyDescent="0.25">
      <c r="A46893" s="26">
        <v>1356674352</v>
      </c>
      <c r="B46893" s="24" t="s">
        <v>841</v>
      </c>
      <c r="C46893" s="22"/>
      <c r="D46893" s="22"/>
      <c r="E46893"/>
      <c r="F46893" s="2"/>
      <c r="G46893" s="1"/>
      <c r="H46893" s="15"/>
    </row>
    <row r="46894" spans="1:8" x14ac:dyDescent="0.25">
      <c r="A46894" s="26">
        <v>1467659789</v>
      </c>
      <c r="B46894" s="24" t="s">
        <v>841</v>
      </c>
      <c r="C46894" s="22"/>
      <c r="D46894" s="22"/>
      <c r="E46894"/>
      <c r="F46894" s="2"/>
      <c r="G46894" s="1"/>
      <c r="H46894" s="15"/>
    </row>
    <row r="46895" spans="1:8" x14ac:dyDescent="0.25">
      <c r="A46895" s="26">
        <v>1376579508</v>
      </c>
      <c r="B46895" s="24" t="s">
        <v>841</v>
      </c>
      <c r="C46895" s="22"/>
      <c r="D46895" s="22"/>
      <c r="E46895"/>
      <c r="F46895" s="2"/>
      <c r="G46895" s="1"/>
      <c r="H46895" s="15"/>
    </row>
    <row r="46896" spans="1:8" x14ac:dyDescent="0.25">
      <c r="A46896" s="26">
        <v>1831258292</v>
      </c>
      <c r="B46896" s="24" t="s">
        <v>841</v>
      </c>
      <c r="C46896" s="22"/>
      <c r="D46896" s="22"/>
      <c r="E46896"/>
      <c r="F46896" s="2"/>
      <c r="G46896" s="1"/>
      <c r="H46896" s="15"/>
    </row>
    <row r="46897" spans="1:8" x14ac:dyDescent="0.25">
      <c r="A46897" s="26">
        <v>1699863423</v>
      </c>
      <c r="B46897" s="24" t="s">
        <v>841</v>
      </c>
      <c r="C46897" s="22"/>
      <c r="D46897" s="22"/>
      <c r="E46897"/>
      <c r="F46897" s="2"/>
      <c r="G46897" s="1"/>
      <c r="H46897" s="15"/>
    </row>
    <row r="46898" spans="1:8" x14ac:dyDescent="0.25">
      <c r="A46898" s="26">
        <v>1710947239</v>
      </c>
      <c r="B46898" s="24" t="s">
        <v>841</v>
      </c>
      <c r="C46898" s="22"/>
      <c r="D46898" s="22"/>
      <c r="E46898"/>
      <c r="F46898" s="2"/>
      <c r="G46898" s="1"/>
      <c r="H46898" s="15"/>
    </row>
    <row r="46899" spans="1:8" x14ac:dyDescent="0.25">
      <c r="A46899" s="26">
        <v>1396856563</v>
      </c>
      <c r="B46899" s="24" t="s">
        <v>842</v>
      </c>
      <c r="C46899" s="22"/>
      <c r="D46899" s="22"/>
      <c r="E46899"/>
      <c r="F46899" s="2"/>
      <c r="G46899" s="1"/>
      <c r="H46899" s="15"/>
    </row>
    <row r="46900" spans="1:8" x14ac:dyDescent="0.25">
      <c r="A46900" s="26">
        <v>1245218213</v>
      </c>
      <c r="B46900" s="24" t="s">
        <v>842</v>
      </c>
      <c r="C46900" s="22"/>
      <c r="D46900" s="22"/>
      <c r="E46900"/>
      <c r="F46900" s="2"/>
      <c r="G46900" s="1"/>
      <c r="H46900" s="15"/>
    </row>
    <row r="46901" spans="1:8" x14ac:dyDescent="0.25">
      <c r="A46901" s="26">
        <v>1952527434</v>
      </c>
      <c r="B46901" s="24" t="s">
        <v>842</v>
      </c>
      <c r="C46901" s="22"/>
      <c r="D46901" s="22"/>
      <c r="E46901"/>
      <c r="F46901" s="2"/>
      <c r="G46901" s="1"/>
      <c r="H46901" s="15"/>
    </row>
    <row r="46902" spans="1:8" x14ac:dyDescent="0.25">
      <c r="A46902" s="26">
        <v>1760715759</v>
      </c>
      <c r="B46902" s="24" t="s">
        <v>842</v>
      </c>
      <c r="C46902" s="22"/>
      <c r="D46902" s="22"/>
      <c r="E46902"/>
      <c r="F46902" s="2"/>
      <c r="G46902" s="1"/>
      <c r="H46902" s="15"/>
    </row>
    <row r="46903" spans="1:8" x14ac:dyDescent="0.25">
      <c r="A46903" s="26">
        <v>1205069531</v>
      </c>
      <c r="B46903" s="24" t="s">
        <v>842</v>
      </c>
      <c r="C46903" s="22"/>
      <c r="D46903" s="22"/>
      <c r="E46903"/>
      <c r="F46903" s="2"/>
      <c r="G46903" s="1"/>
      <c r="H46903" s="15"/>
    </row>
    <row r="46904" spans="1:8" x14ac:dyDescent="0.25">
      <c r="A46904" s="26">
        <v>1972679249</v>
      </c>
      <c r="B46904" s="24" t="s">
        <v>842</v>
      </c>
      <c r="C46904" s="22"/>
      <c r="D46904" s="22"/>
      <c r="E46904"/>
      <c r="F46904" s="2"/>
      <c r="G46904" s="1"/>
      <c r="H46904" s="15"/>
    </row>
    <row r="46905" spans="1:8" x14ac:dyDescent="0.25">
      <c r="A46905" s="26">
        <v>1003994229</v>
      </c>
      <c r="B46905" s="24" t="s">
        <v>842</v>
      </c>
      <c r="C46905" s="22"/>
      <c r="D46905" s="22"/>
      <c r="E46905"/>
      <c r="F46905" s="2"/>
      <c r="G46905" s="1"/>
      <c r="H46905" s="15"/>
    </row>
    <row r="46906" spans="1:8" x14ac:dyDescent="0.25">
      <c r="A46906" s="26">
        <v>1407049190</v>
      </c>
      <c r="B46906" s="24" t="s">
        <v>842</v>
      </c>
      <c r="C46906" s="22"/>
      <c r="D46906" s="22"/>
      <c r="E46906"/>
      <c r="F46906" s="2"/>
      <c r="G46906" s="1"/>
      <c r="H46906" s="15"/>
    </row>
    <row r="46907" spans="1:8" x14ac:dyDescent="0.25">
      <c r="A46907" s="26">
        <v>1467687541</v>
      </c>
      <c r="B46907" s="24" t="s">
        <v>842</v>
      </c>
      <c r="C46907" s="22"/>
      <c r="D46907" s="22"/>
      <c r="E46907"/>
      <c r="F46907" s="2"/>
      <c r="G46907" s="1"/>
      <c r="H46907" s="15"/>
    </row>
    <row r="46908" spans="1:8" x14ac:dyDescent="0.25">
      <c r="A46908" s="26">
        <v>1861402554</v>
      </c>
      <c r="B46908" s="24" t="s">
        <v>842</v>
      </c>
      <c r="C46908" s="22"/>
      <c r="D46908" s="22"/>
      <c r="E46908"/>
      <c r="F46908" s="2"/>
      <c r="G46908" s="1"/>
      <c r="H46908" s="15"/>
    </row>
    <row r="46909" spans="1:8" x14ac:dyDescent="0.25">
      <c r="A46909" s="26">
        <v>1619169885</v>
      </c>
      <c r="B46909" s="24" t="s">
        <v>842</v>
      </c>
      <c r="C46909" s="22"/>
      <c r="D46909" s="22"/>
      <c r="E46909"/>
      <c r="F46909" s="2"/>
      <c r="G46909" s="1"/>
      <c r="H46909" s="15"/>
    </row>
    <row r="46910" spans="1:8" x14ac:dyDescent="0.25">
      <c r="A46910" s="26">
        <v>1003929498</v>
      </c>
      <c r="B46910" s="24" t="s">
        <v>842</v>
      </c>
      <c r="C46910" s="22"/>
      <c r="D46910" s="22"/>
      <c r="E46910"/>
      <c r="F46910" s="2"/>
      <c r="G46910" s="1"/>
      <c r="H46910" s="15"/>
    </row>
    <row r="46911" spans="1:8" x14ac:dyDescent="0.25">
      <c r="A46911" s="26">
        <v>1669475398</v>
      </c>
      <c r="B46911" s="24" t="s">
        <v>842</v>
      </c>
      <c r="C46911" s="22"/>
      <c r="D46911" s="22"/>
      <c r="E46911"/>
      <c r="F46911" s="2"/>
      <c r="G46911" s="1"/>
      <c r="H46911" s="15"/>
    </row>
    <row r="46912" spans="1:8" x14ac:dyDescent="0.25">
      <c r="A46912" s="26">
        <v>1972535995</v>
      </c>
      <c r="B46912" s="24" t="s">
        <v>842</v>
      </c>
      <c r="C46912" s="22"/>
      <c r="D46912" s="22"/>
      <c r="E46912"/>
      <c r="F46912" s="2"/>
      <c r="G46912" s="1"/>
      <c r="H46912" s="15"/>
    </row>
    <row r="46913" spans="1:8" x14ac:dyDescent="0.25">
      <c r="A46913" s="26">
        <v>1871525899</v>
      </c>
      <c r="B46913" s="24" t="s">
        <v>842</v>
      </c>
      <c r="C46913" s="22"/>
      <c r="D46913" s="22"/>
      <c r="E46913"/>
      <c r="F46913" s="2"/>
      <c r="G46913" s="1"/>
      <c r="H46913" s="15"/>
    </row>
    <row r="46914" spans="1:8" x14ac:dyDescent="0.25">
      <c r="A46914" s="26">
        <v>1053556654</v>
      </c>
      <c r="B46914" s="24" t="s">
        <v>842</v>
      </c>
      <c r="C46914" s="22"/>
      <c r="D46914" s="22"/>
      <c r="E46914"/>
      <c r="F46914" s="2"/>
      <c r="G46914" s="1"/>
      <c r="H46914" s="15"/>
    </row>
    <row r="46915" spans="1:8" x14ac:dyDescent="0.25">
      <c r="A46915" s="26">
        <v>1558448290</v>
      </c>
      <c r="B46915" s="24" t="s">
        <v>842</v>
      </c>
      <c r="C46915" s="22"/>
      <c r="D46915" s="22"/>
      <c r="E46915"/>
      <c r="F46915" s="2"/>
      <c r="G46915" s="1"/>
      <c r="H46915" s="15"/>
    </row>
    <row r="46916" spans="1:8" x14ac:dyDescent="0.25">
      <c r="A46916" s="26">
        <v>1497988943</v>
      </c>
      <c r="B46916" s="24" t="s">
        <v>842</v>
      </c>
      <c r="C46916" s="22"/>
      <c r="D46916" s="22"/>
      <c r="E46916"/>
      <c r="F46916" s="2"/>
      <c r="G46916" s="1"/>
      <c r="H46916" s="15"/>
    </row>
    <row r="46917" spans="1:8" x14ac:dyDescent="0.25">
      <c r="A46917" s="26">
        <v>1861405854</v>
      </c>
      <c r="B46917" s="24" t="s">
        <v>842</v>
      </c>
      <c r="C46917" s="22"/>
      <c r="D46917" s="22"/>
      <c r="E46917"/>
      <c r="F46917" s="2"/>
      <c r="G46917" s="1"/>
      <c r="H46917" s="15"/>
    </row>
    <row r="46918" spans="1:8" x14ac:dyDescent="0.25">
      <c r="A46918" s="26">
        <v>1184798118</v>
      </c>
      <c r="B46918" s="24" t="s">
        <v>842</v>
      </c>
      <c r="C46918" s="22"/>
      <c r="D46918" s="22"/>
      <c r="E46918"/>
      <c r="F46918" s="2"/>
      <c r="G46918" s="1"/>
      <c r="H46918" s="15"/>
    </row>
    <row r="46919" spans="1:8" x14ac:dyDescent="0.25">
      <c r="A46919" s="26">
        <v>1710147590</v>
      </c>
      <c r="B46919" s="24" t="s">
        <v>842</v>
      </c>
      <c r="C46919" s="22"/>
      <c r="D46919" s="22"/>
      <c r="E46919"/>
      <c r="F46919" s="2"/>
      <c r="G46919" s="1"/>
      <c r="H46919" s="15"/>
    </row>
    <row r="46920" spans="1:8" x14ac:dyDescent="0.25">
      <c r="A46920" s="26">
        <v>1902063779</v>
      </c>
      <c r="B46920" s="24" t="s">
        <v>842</v>
      </c>
      <c r="C46920" s="22"/>
      <c r="D46920" s="22"/>
      <c r="E46920"/>
      <c r="F46920" s="2"/>
      <c r="G46920" s="1"/>
      <c r="H46920" s="15"/>
    </row>
    <row r="46921" spans="1:8" x14ac:dyDescent="0.25">
      <c r="A46921" s="26">
        <v>1588832737</v>
      </c>
      <c r="B46921" s="24" t="s">
        <v>842</v>
      </c>
      <c r="C46921" s="22"/>
      <c r="D46921" s="22"/>
      <c r="E46921"/>
      <c r="F46921" s="2"/>
      <c r="G46921" s="1"/>
      <c r="H46921" s="15"/>
    </row>
    <row r="46922" spans="1:8" x14ac:dyDescent="0.25">
      <c r="A46922" s="26">
        <v>1154325884</v>
      </c>
      <c r="B46922" s="24" t="s">
        <v>842</v>
      </c>
      <c r="C46922" s="22"/>
      <c r="D46922" s="22"/>
      <c r="E46922"/>
      <c r="F46922" s="2"/>
      <c r="G46922" s="1"/>
      <c r="H46922" s="15"/>
    </row>
    <row r="46923" spans="1:8" x14ac:dyDescent="0.25">
      <c r="A46923" s="26">
        <v>1003149527</v>
      </c>
      <c r="B46923" s="24" t="s">
        <v>842</v>
      </c>
      <c r="C46923" s="22"/>
      <c r="D46923" s="22"/>
      <c r="E46923"/>
      <c r="F46923" s="2"/>
      <c r="G46923" s="1"/>
      <c r="H46923" s="15"/>
    </row>
    <row r="46924" spans="1:8" x14ac:dyDescent="0.25">
      <c r="A46924" s="26">
        <v>1609805324</v>
      </c>
      <c r="B46924" s="24" t="s">
        <v>843</v>
      </c>
      <c r="C46924" s="22"/>
      <c r="D46924" s="22"/>
      <c r="E46924"/>
      <c r="F46924" s="2"/>
      <c r="G46924" s="1"/>
      <c r="H46924" s="15"/>
    </row>
    <row r="46925" spans="1:8" x14ac:dyDescent="0.25">
      <c r="A46925" s="26">
        <v>1609917772</v>
      </c>
      <c r="B46925" s="24" t="s">
        <v>843</v>
      </c>
      <c r="C46925" s="22"/>
      <c r="D46925" s="22"/>
      <c r="E46925"/>
      <c r="F46925" s="2"/>
      <c r="G46925" s="1"/>
      <c r="H46925" s="15"/>
    </row>
    <row r="46926" spans="1:8" x14ac:dyDescent="0.25">
      <c r="A46926" s="26">
        <v>1831208453</v>
      </c>
      <c r="B46926" s="24" t="s">
        <v>843</v>
      </c>
      <c r="C46926" s="22"/>
      <c r="D46926" s="22"/>
      <c r="E46926"/>
      <c r="F46926" s="2"/>
      <c r="G46926" s="1"/>
      <c r="H46926" s="15"/>
    </row>
    <row r="46927" spans="1:8" x14ac:dyDescent="0.25">
      <c r="A46927" s="26">
        <v>1871587907</v>
      </c>
      <c r="B46927" s="24" t="s">
        <v>843</v>
      </c>
      <c r="C46927" s="22"/>
      <c r="D46927" s="22"/>
      <c r="E46927"/>
      <c r="F46927" s="2"/>
      <c r="G46927" s="1"/>
      <c r="H46927" s="15"/>
    </row>
    <row r="46928" spans="1:8" x14ac:dyDescent="0.25">
      <c r="A46928" s="26">
        <v>1881891554</v>
      </c>
      <c r="B46928" s="24" t="s">
        <v>843</v>
      </c>
      <c r="C46928" s="22"/>
      <c r="D46928" s="22"/>
      <c r="E46928"/>
      <c r="F46928" s="2"/>
      <c r="G46928" s="1"/>
      <c r="H46928" s="15"/>
    </row>
    <row r="46929" spans="1:8" x14ac:dyDescent="0.25">
      <c r="A46929" s="26">
        <v>1871592303</v>
      </c>
      <c r="B46929" s="24" t="s">
        <v>843</v>
      </c>
      <c r="C46929" s="22"/>
      <c r="D46929" s="22"/>
      <c r="E46929"/>
      <c r="F46929" s="2"/>
      <c r="G46929" s="1"/>
      <c r="H46929" s="15"/>
    </row>
    <row r="46930" spans="1:8" x14ac:dyDescent="0.25">
      <c r="A46930" s="26">
        <v>1861694218</v>
      </c>
      <c r="B46930" s="24" t="s">
        <v>843</v>
      </c>
      <c r="C46930" s="22"/>
      <c r="D46930" s="22"/>
      <c r="E46930"/>
      <c r="F46930" s="2"/>
      <c r="G46930" s="1"/>
      <c r="H46930" s="15"/>
    </row>
    <row r="46931" spans="1:8" x14ac:dyDescent="0.25">
      <c r="A46931" s="26">
        <v>1710005954</v>
      </c>
      <c r="B46931" s="24" t="s">
        <v>843</v>
      </c>
      <c r="C46931" s="22"/>
      <c r="D46931" s="22"/>
      <c r="E46931"/>
      <c r="F46931" s="2"/>
      <c r="G46931" s="1"/>
      <c r="H46931" s="15"/>
    </row>
    <row r="46932" spans="1:8" x14ac:dyDescent="0.25">
      <c r="A46932" s="26">
        <v>1558427484</v>
      </c>
      <c r="B46932" s="24" t="s">
        <v>843</v>
      </c>
      <c r="C46932" s="22"/>
      <c r="D46932" s="22"/>
      <c r="E46932"/>
      <c r="F46932" s="2"/>
      <c r="G46932" s="1"/>
      <c r="H46932" s="15"/>
    </row>
    <row r="46933" spans="1:8" x14ac:dyDescent="0.25">
      <c r="A46933" s="26">
        <v>1295868578</v>
      </c>
      <c r="B46933" s="24" t="s">
        <v>843</v>
      </c>
      <c r="C46933" s="22"/>
      <c r="D46933" s="22"/>
      <c r="E46933"/>
      <c r="F46933" s="2"/>
      <c r="G46933" s="1"/>
      <c r="H46933" s="15"/>
    </row>
    <row r="46934" spans="1:8" x14ac:dyDescent="0.25">
      <c r="A46934" s="26">
        <v>1184817520</v>
      </c>
      <c r="B46934" s="24" t="s">
        <v>843</v>
      </c>
      <c r="C46934" s="22"/>
      <c r="D46934" s="22"/>
      <c r="E46934"/>
      <c r="F46934" s="2"/>
      <c r="G46934" s="1"/>
      <c r="H46934" s="15"/>
    </row>
    <row r="46935" spans="1:8" x14ac:dyDescent="0.25">
      <c r="A46935" s="26">
        <v>1144306408</v>
      </c>
      <c r="B46935" s="24" t="s">
        <v>843</v>
      </c>
      <c r="C46935" s="22"/>
      <c r="D46935" s="22"/>
      <c r="E46935"/>
      <c r="F46935" s="2"/>
      <c r="G46935" s="1"/>
      <c r="H46935" s="15"/>
    </row>
    <row r="46936" spans="1:8" x14ac:dyDescent="0.25">
      <c r="A46936" s="26">
        <v>1053413104</v>
      </c>
      <c r="B46936" s="24" t="s">
        <v>843</v>
      </c>
      <c r="C46936" s="22"/>
      <c r="D46936" s="22"/>
      <c r="E46936"/>
      <c r="F46936" s="2"/>
      <c r="G46936" s="1"/>
      <c r="H46936" s="15"/>
    </row>
    <row r="46937" spans="1:8" x14ac:dyDescent="0.25">
      <c r="A46937" s="26">
        <v>1992953095</v>
      </c>
      <c r="B46937" s="24" t="s">
        <v>843</v>
      </c>
      <c r="C46937" s="22"/>
      <c r="D46937" s="22"/>
      <c r="E46937"/>
      <c r="F46937" s="2"/>
      <c r="G46937" s="1"/>
      <c r="H46937" s="15"/>
    </row>
    <row r="46938" spans="1:8" x14ac:dyDescent="0.25">
      <c r="A46938" s="26">
        <v>1972725786</v>
      </c>
      <c r="B46938" s="24" t="s">
        <v>843</v>
      </c>
      <c r="C46938" s="22"/>
      <c r="D46938" s="22"/>
      <c r="E46938"/>
      <c r="F46938" s="2"/>
      <c r="G46938" s="1"/>
      <c r="H46938" s="15"/>
    </row>
    <row r="46939" spans="1:8" x14ac:dyDescent="0.25">
      <c r="A46939" s="26">
        <v>1972512481</v>
      </c>
      <c r="B46939" s="24" t="s">
        <v>843</v>
      </c>
      <c r="C46939" s="22"/>
      <c r="D46939" s="22"/>
      <c r="E46939"/>
      <c r="F46939" s="2"/>
      <c r="G46939" s="1"/>
      <c r="H46939" s="15"/>
    </row>
    <row r="46940" spans="1:8" x14ac:dyDescent="0.25">
      <c r="A46940" s="26">
        <v>1942345137</v>
      </c>
      <c r="B46940" s="24" t="s">
        <v>843</v>
      </c>
      <c r="C46940" s="22"/>
      <c r="D46940" s="22"/>
      <c r="E46940"/>
      <c r="F46940" s="2"/>
      <c r="G46940" s="1"/>
      <c r="H46940" s="15"/>
    </row>
    <row r="46941" spans="1:8" x14ac:dyDescent="0.25">
      <c r="A46941" s="26">
        <v>1902926058</v>
      </c>
      <c r="B46941" s="24" t="s">
        <v>843</v>
      </c>
      <c r="C46941" s="22"/>
      <c r="D46941" s="22"/>
      <c r="E46941"/>
      <c r="F46941" s="2"/>
      <c r="G46941" s="1"/>
      <c r="H46941" s="15"/>
    </row>
    <row r="46942" spans="1:8" x14ac:dyDescent="0.25">
      <c r="A46942" s="26">
        <v>1902075765</v>
      </c>
      <c r="B46942" s="24" t="s">
        <v>843</v>
      </c>
      <c r="C46942" s="22"/>
      <c r="D46942" s="22"/>
      <c r="E46942"/>
      <c r="F46942" s="2"/>
      <c r="G46942" s="1"/>
      <c r="H46942" s="15"/>
    </row>
    <row r="46943" spans="1:8" x14ac:dyDescent="0.25">
      <c r="A46943" s="26">
        <v>1881846319</v>
      </c>
      <c r="B46943" s="24" t="s">
        <v>843</v>
      </c>
      <c r="C46943" s="22"/>
      <c r="D46943" s="22"/>
      <c r="E46943"/>
      <c r="F46943" s="2"/>
      <c r="G46943" s="1"/>
      <c r="H46943" s="15"/>
    </row>
    <row r="46944" spans="1:8" x14ac:dyDescent="0.25">
      <c r="A46944" s="26">
        <v>1811030869</v>
      </c>
      <c r="B46944" s="24" t="s">
        <v>843</v>
      </c>
      <c r="C46944" s="22"/>
      <c r="D46944" s="22"/>
      <c r="E46944"/>
      <c r="F46944" s="2"/>
      <c r="G46944" s="1"/>
      <c r="H46944" s="15"/>
    </row>
    <row r="46945" spans="1:8" x14ac:dyDescent="0.25">
      <c r="A46945" s="26">
        <v>1801971353</v>
      </c>
      <c r="B46945" s="24" t="s">
        <v>843</v>
      </c>
      <c r="C46945" s="22"/>
      <c r="D46945" s="22"/>
      <c r="E46945"/>
      <c r="F46945" s="2"/>
      <c r="G46945" s="1"/>
      <c r="H46945" s="15"/>
    </row>
    <row r="46946" spans="1:8" x14ac:dyDescent="0.25">
      <c r="A46946" s="26">
        <v>1801858543</v>
      </c>
      <c r="B46946" s="24" t="s">
        <v>843</v>
      </c>
      <c r="C46946" s="22"/>
      <c r="D46946" s="22"/>
      <c r="E46946"/>
      <c r="F46946" s="2"/>
      <c r="G46946" s="1"/>
      <c r="H46946" s="15"/>
    </row>
    <row r="46947" spans="1:8" x14ac:dyDescent="0.25">
      <c r="A46947" s="26">
        <v>1780883132</v>
      </c>
      <c r="B46947" s="24" t="s">
        <v>843</v>
      </c>
      <c r="C46947" s="22"/>
      <c r="D46947" s="22"/>
      <c r="E46947"/>
      <c r="F46947" s="2"/>
      <c r="G46947" s="1"/>
      <c r="H46947" s="15"/>
    </row>
    <row r="46948" spans="1:8" x14ac:dyDescent="0.25">
      <c r="A46948" s="26">
        <v>1740401546</v>
      </c>
      <c r="B46948" s="24" t="s">
        <v>843</v>
      </c>
      <c r="C46948" s="22"/>
      <c r="D46948" s="22"/>
      <c r="E46948"/>
      <c r="F46948" s="2"/>
      <c r="G46948" s="1"/>
      <c r="H46948" s="15"/>
    </row>
    <row r="46949" spans="1:8" x14ac:dyDescent="0.25">
      <c r="A46949" s="26">
        <v>1740260777</v>
      </c>
      <c r="B46949" s="24" t="s">
        <v>843</v>
      </c>
      <c r="C46949" s="22"/>
      <c r="D46949" s="22"/>
      <c r="E46949"/>
      <c r="F46949" s="2"/>
      <c r="G46949" s="1"/>
      <c r="H46949" s="15"/>
    </row>
    <row r="46950" spans="1:8" x14ac:dyDescent="0.25">
      <c r="A46950" s="26">
        <v>1649498031</v>
      </c>
      <c r="B46950" s="24" t="s">
        <v>843</v>
      </c>
      <c r="C46950" s="22"/>
      <c r="D46950" s="22"/>
      <c r="E46950"/>
      <c r="F46950" s="2"/>
      <c r="G46950" s="1"/>
      <c r="H46950" s="15"/>
    </row>
    <row r="46951" spans="1:8" x14ac:dyDescent="0.25">
      <c r="A46951" s="26">
        <v>1649397597</v>
      </c>
      <c r="B46951" s="24" t="s">
        <v>843</v>
      </c>
      <c r="C46951" s="22"/>
      <c r="D46951" s="22"/>
      <c r="E46951"/>
      <c r="F46951" s="2"/>
      <c r="G46951" s="1"/>
      <c r="H46951" s="15"/>
    </row>
    <row r="46952" spans="1:8" x14ac:dyDescent="0.25">
      <c r="A46952" s="26">
        <v>1649235011</v>
      </c>
      <c r="B46952" s="24" t="s">
        <v>843</v>
      </c>
      <c r="C46952" s="22"/>
      <c r="D46952" s="22"/>
      <c r="E46952"/>
      <c r="F46952" s="2"/>
      <c r="G46952" s="1"/>
      <c r="H46952" s="15"/>
    </row>
    <row r="46953" spans="1:8" x14ac:dyDescent="0.25">
      <c r="A46953" s="26">
        <v>1619115631</v>
      </c>
      <c r="B46953" s="24" t="s">
        <v>843</v>
      </c>
      <c r="C46953" s="22"/>
      <c r="D46953" s="22"/>
      <c r="E46953"/>
      <c r="F46953" s="2"/>
      <c r="G46953" s="1"/>
      <c r="H46953" s="15"/>
    </row>
    <row r="46954" spans="1:8" x14ac:dyDescent="0.25">
      <c r="A46954" s="26">
        <v>1538228572</v>
      </c>
      <c r="B46954" s="24" t="s">
        <v>843</v>
      </c>
      <c r="C46954" s="22"/>
      <c r="D46954" s="22"/>
      <c r="E46954"/>
      <c r="F46954" s="2"/>
      <c r="G46954" s="1"/>
      <c r="H46954" s="15"/>
    </row>
    <row r="46955" spans="1:8" x14ac:dyDescent="0.25">
      <c r="A46955" s="26">
        <v>1528216686</v>
      </c>
      <c r="B46955" s="24" t="s">
        <v>843</v>
      </c>
      <c r="C46955" s="22"/>
      <c r="D46955" s="22"/>
      <c r="E46955"/>
      <c r="F46955" s="2"/>
      <c r="G46955" s="1"/>
      <c r="H46955" s="15"/>
    </row>
    <row r="46956" spans="1:8" x14ac:dyDescent="0.25">
      <c r="A46956" s="26">
        <v>1518179217</v>
      </c>
      <c r="B46956" s="24" t="s">
        <v>843</v>
      </c>
      <c r="C46956" s="22"/>
      <c r="D46956" s="22"/>
      <c r="E46956"/>
      <c r="F46956" s="2"/>
      <c r="G46956" s="1"/>
      <c r="H46956" s="15"/>
    </row>
    <row r="46957" spans="1:8" x14ac:dyDescent="0.25">
      <c r="A46957" s="26">
        <v>1508940040</v>
      </c>
      <c r="B46957" s="24" t="s">
        <v>843</v>
      </c>
      <c r="C46957" s="22"/>
      <c r="D46957" s="22"/>
      <c r="E46957"/>
      <c r="F46957" s="2"/>
      <c r="G46957" s="1"/>
      <c r="H46957" s="15"/>
    </row>
    <row r="46958" spans="1:8" x14ac:dyDescent="0.25">
      <c r="A46958" s="26">
        <v>1497891287</v>
      </c>
      <c r="B46958" s="24" t="s">
        <v>843</v>
      </c>
      <c r="C46958" s="22"/>
      <c r="D46958" s="22"/>
      <c r="E46958"/>
      <c r="F46958" s="2"/>
      <c r="G46958" s="1"/>
      <c r="H46958" s="15"/>
    </row>
    <row r="46959" spans="1:8" x14ac:dyDescent="0.25">
      <c r="A46959" s="26">
        <v>1457317661</v>
      </c>
      <c r="B46959" s="24" t="s">
        <v>843</v>
      </c>
      <c r="C46959" s="22"/>
      <c r="D46959" s="22"/>
      <c r="E46959"/>
      <c r="F46959" s="2"/>
      <c r="G46959" s="1"/>
      <c r="H46959" s="15"/>
    </row>
    <row r="46960" spans="1:8" x14ac:dyDescent="0.25">
      <c r="A46960" s="26">
        <v>1407869613</v>
      </c>
      <c r="B46960" s="24" t="s">
        <v>843</v>
      </c>
      <c r="C46960" s="22"/>
      <c r="D46960" s="22"/>
      <c r="E46960"/>
      <c r="F46960" s="2"/>
      <c r="G46960" s="1"/>
      <c r="H46960" s="15"/>
    </row>
    <row r="46961" spans="1:8" x14ac:dyDescent="0.25">
      <c r="A46961" s="26">
        <v>1386716272</v>
      </c>
      <c r="B46961" s="24" t="s">
        <v>843</v>
      </c>
      <c r="C46961" s="22"/>
      <c r="D46961" s="22"/>
      <c r="E46961"/>
      <c r="F46961" s="2"/>
      <c r="G46961" s="1"/>
      <c r="H46961" s="15"/>
    </row>
    <row r="46962" spans="1:8" x14ac:dyDescent="0.25">
      <c r="A46962" s="26">
        <v>1376697854</v>
      </c>
      <c r="B46962" s="24" t="s">
        <v>843</v>
      </c>
      <c r="C46962" s="22"/>
      <c r="D46962" s="22"/>
      <c r="E46962"/>
      <c r="F46962" s="2"/>
      <c r="G46962" s="1"/>
      <c r="H46962" s="15"/>
    </row>
    <row r="46963" spans="1:8" x14ac:dyDescent="0.25">
      <c r="A46963" s="26">
        <v>1366640229</v>
      </c>
      <c r="B46963" s="24" t="s">
        <v>843</v>
      </c>
      <c r="C46963" s="22"/>
      <c r="D46963" s="22"/>
      <c r="E46963"/>
      <c r="F46963" s="2"/>
      <c r="G46963" s="1"/>
      <c r="H46963" s="15"/>
    </row>
    <row r="46964" spans="1:8" x14ac:dyDescent="0.25">
      <c r="A46964" s="26">
        <v>1326184201</v>
      </c>
      <c r="B46964" s="24" t="s">
        <v>843</v>
      </c>
      <c r="C46964" s="22"/>
      <c r="D46964" s="22"/>
      <c r="E46964"/>
      <c r="F46964" s="2"/>
      <c r="G46964" s="1"/>
      <c r="H46964" s="15"/>
    </row>
    <row r="46965" spans="1:8" x14ac:dyDescent="0.25">
      <c r="A46965" s="26">
        <v>1306925367</v>
      </c>
      <c r="B46965" s="24" t="s">
        <v>843</v>
      </c>
      <c r="C46965" s="22"/>
      <c r="D46965" s="22"/>
      <c r="E46965"/>
      <c r="F46965" s="2"/>
      <c r="G46965" s="1"/>
      <c r="H46965" s="15"/>
    </row>
    <row r="46966" spans="1:8" x14ac:dyDescent="0.25">
      <c r="A46966" s="26">
        <v>1245438837</v>
      </c>
      <c r="B46966" s="24" t="s">
        <v>843</v>
      </c>
      <c r="C46966" s="22"/>
      <c r="D46966" s="22"/>
      <c r="E46966"/>
      <c r="F46966" s="2"/>
      <c r="G46966" s="1"/>
      <c r="H46966" s="15"/>
    </row>
    <row r="46967" spans="1:8" x14ac:dyDescent="0.25">
      <c r="A46967" s="26">
        <v>1225285273</v>
      </c>
      <c r="B46967" s="24" t="s">
        <v>843</v>
      </c>
      <c r="C46967" s="22"/>
      <c r="D46967" s="22"/>
      <c r="E46967"/>
      <c r="F46967" s="2"/>
      <c r="G46967" s="1"/>
      <c r="H46967" s="15"/>
    </row>
    <row r="46968" spans="1:8" x14ac:dyDescent="0.25">
      <c r="A46968" s="26">
        <v>1225076201</v>
      </c>
      <c r="B46968" s="24" t="s">
        <v>843</v>
      </c>
      <c r="C46968" s="22"/>
      <c r="D46968" s="22"/>
      <c r="E46968"/>
      <c r="F46968" s="2"/>
      <c r="G46968" s="1"/>
      <c r="H46968" s="15"/>
    </row>
    <row r="46969" spans="1:8" x14ac:dyDescent="0.25">
      <c r="A46969" s="26">
        <v>1215002241</v>
      </c>
      <c r="B46969" s="24" t="s">
        <v>843</v>
      </c>
      <c r="C46969" s="22"/>
      <c r="D46969" s="22"/>
      <c r="E46969"/>
      <c r="F46969" s="2"/>
      <c r="G46969" s="1"/>
      <c r="H46969" s="15"/>
    </row>
    <row r="46970" spans="1:8" x14ac:dyDescent="0.25">
      <c r="A46970" s="26">
        <v>1205818671</v>
      </c>
      <c r="B46970" s="24" t="s">
        <v>843</v>
      </c>
      <c r="C46970" s="22"/>
      <c r="D46970" s="22"/>
      <c r="E46970"/>
      <c r="F46970" s="2"/>
      <c r="G46970" s="1"/>
      <c r="H46970" s="15"/>
    </row>
    <row r="46971" spans="1:8" x14ac:dyDescent="0.25">
      <c r="A46971" s="26">
        <v>1194888263</v>
      </c>
      <c r="B46971" s="24" t="s">
        <v>843</v>
      </c>
      <c r="C46971" s="22"/>
      <c r="D46971" s="22"/>
      <c r="E46971"/>
      <c r="F46971" s="2"/>
      <c r="G46971" s="1"/>
      <c r="H46971" s="15"/>
    </row>
    <row r="46972" spans="1:8" x14ac:dyDescent="0.25">
      <c r="A46972" s="26">
        <v>1184840464</v>
      </c>
      <c r="B46972" s="24" t="s">
        <v>843</v>
      </c>
      <c r="C46972" s="22"/>
      <c r="D46972" s="22"/>
      <c r="E46972"/>
      <c r="F46972" s="2"/>
      <c r="G46972" s="1"/>
      <c r="H46972" s="15"/>
    </row>
    <row r="46973" spans="1:8" x14ac:dyDescent="0.25">
      <c r="A46973" s="26">
        <v>1184786154</v>
      </c>
      <c r="B46973" s="24" t="s">
        <v>843</v>
      </c>
      <c r="C46973" s="22"/>
      <c r="D46973" s="22"/>
      <c r="E46973"/>
      <c r="F46973" s="2"/>
      <c r="G46973" s="1"/>
      <c r="H46973" s="15"/>
    </row>
    <row r="46974" spans="1:8" x14ac:dyDescent="0.25">
      <c r="A46974" s="26">
        <v>1144300955</v>
      </c>
      <c r="B46974" s="24" t="s">
        <v>843</v>
      </c>
      <c r="C46974" s="22"/>
      <c r="D46974" s="22"/>
      <c r="E46974"/>
      <c r="F46974" s="2"/>
      <c r="G46974" s="1"/>
      <c r="H46974" s="15"/>
    </row>
    <row r="46975" spans="1:8" x14ac:dyDescent="0.25">
      <c r="A46975" s="26">
        <v>1114058278</v>
      </c>
      <c r="B46975" s="24" t="s">
        <v>843</v>
      </c>
      <c r="C46975" s="22"/>
      <c r="D46975" s="22"/>
      <c r="E46975"/>
      <c r="F46975" s="2"/>
      <c r="G46975" s="1"/>
      <c r="H46975" s="15"/>
    </row>
    <row r="46976" spans="1:8" x14ac:dyDescent="0.25">
      <c r="A46976" s="26">
        <v>1093809311</v>
      </c>
      <c r="B46976" s="24" t="s">
        <v>843</v>
      </c>
      <c r="C46976" s="22"/>
      <c r="D46976" s="22"/>
      <c r="E46976"/>
      <c r="F46976" s="2"/>
      <c r="G46976" s="1"/>
      <c r="H46976" s="15"/>
    </row>
    <row r="46977" spans="1:8" x14ac:dyDescent="0.25">
      <c r="A46977" s="26">
        <v>1083680409</v>
      </c>
      <c r="B46977" s="24" t="s">
        <v>843</v>
      </c>
      <c r="C46977" s="22"/>
      <c r="D46977" s="22"/>
      <c r="E46977"/>
      <c r="F46977" s="2"/>
      <c r="G46977" s="1"/>
      <c r="H46977" s="15"/>
    </row>
    <row r="46978" spans="1:8" x14ac:dyDescent="0.25">
      <c r="A46978" s="26">
        <v>1073613980</v>
      </c>
      <c r="B46978" s="24" t="s">
        <v>843</v>
      </c>
      <c r="C46978" s="22"/>
      <c r="D46978" s="22"/>
      <c r="E46978"/>
      <c r="F46978" s="2"/>
      <c r="G46978" s="1"/>
      <c r="H46978" s="15"/>
    </row>
    <row r="46979" spans="1:8" x14ac:dyDescent="0.25">
      <c r="A46979" s="26">
        <v>1073591624</v>
      </c>
      <c r="B46979" s="24" t="s">
        <v>843</v>
      </c>
      <c r="C46979" s="22"/>
      <c r="D46979" s="22"/>
      <c r="E46979"/>
      <c r="F46979" s="2"/>
      <c r="G46979" s="1"/>
      <c r="H46979" s="15"/>
    </row>
    <row r="46980" spans="1:8" x14ac:dyDescent="0.25">
      <c r="A46980" s="26">
        <v>1023214657</v>
      </c>
      <c r="B46980" s="24" t="s">
        <v>843</v>
      </c>
      <c r="C46980" s="22"/>
      <c r="D46980" s="22"/>
      <c r="E46980"/>
      <c r="F46980" s="2"/>
      <c r="G46980" s="1"/>
      <c r="H46980" s="15"/>
    </row>
    <row r="46981" spans="1:8" x14ac:dyDescent="0.25">
      <c r="A46981" s="26">
        <v>1023138856</v>
      </c>
      <c r="B46981" s="24" t="s">
        <v>843</v>
      </c>
      <c r="C46981" s="22"/>
      <c r="D46981" s="22"/>
      <c r="E46981"/>
      <c r="F46981" s="2"/>
      <c r="G46981" s="1"/>
      <c r="H46981" s="15"/>
    </row>
    <row r="46982" spans="1:8" x14ac:dyDescent="0.25">
      <c r="A46982" s="26">
        <v>1013936616</v>
      </c>
      <c r="B46982" s="24" t="s">
        <v>843</v>
      </c>
      <c r="C46982" s="22"/>
      <c r="D46982" s="22"/>
      <c r="E46982"/>
      <c r="F46982" s="2"/>
      <c r="G46982" s="1"/>
      <c r="H46982" s="15"/>
    </row>
    <row r="46983" spans="1:8" x14ac:dyDescent="0.25">
      <c r="A46983" s="26">
        <v>1003948886</v>
      </c>
      <c r="B46983" s="24" t="s">
        <v>843</v>
      </c>
      <c r="C46983" s="22"/>
      <c r="D46983" s="22"/>
      <c r="E46983"/>
      <c r="F46983" s="2"/>
      <c r="G46983" s="1"/>
      <c r="H46983" s="15"/>
    </row>
    <row r="46984" spans="1:8" x14ac:dyDescent="0.25">
      <c r="A46984" s="26">
        <v>1396878112</v>
      </c>
      <c r="B46984" s="24" t="s">
        <v>844</v>
      </c>
      <c r="C46984" s="22"/>
      <c r="D46984" s="22"/>
      <c r="E46984"/>
      <c r="F46984" s="2"/>
      <c r="G46984" s="1"/>
      <c r="H46984" s="15"/>
    </row>
    <row r="46985" spans="1:8" x14ac:dyDescent="0.25">
      <c r="A46985" s="26">
        <v>1710170303</v>
      </c>
      <c r="B46985" s="24" t="s">
        <v>845</v>
      </c>
      <c r="C46985" s="22"/>
      <c r="D46985" s="22"/>
      <c r="E46985"/>
      <c r="F46985" s="2"/>
      <c r="G46985" s="1"/>
      <c r="H46985" s="15"/>
    </row>
    <row r="46986" spans="1:8" x14ac:dyDescent="0.25">
      <c r="A46986" s="26">
        <v>1770581704</v>
      </c>
      <c r="B46986" s="24" t="s">
        <v>845</v>
      </c>
      <c r="C46986" s="22"/>
      <c r="D46986" s="22"/>
      <c r="E46986"/>
      <c r="F46986" s="2"/>
      <c r="G46986" s="1"/>
      <c r="H46986" s="15"/>
    </row>
    <row r="46987" spans="1:8" x14ac:dyDescent="0.25">
      <c r="A46987" s="26">
        <v>1285866442</v>
      </c>
      <c r="B46987" s="24" t="s">
        <v>845</v>
      </c>
      <c r="C46987" s="22"/>
      <c r="D46987" s="22"/>
      <c r="E46987"/>
      <c r="F46987" s="2"/>
      <c r="G46987" s="1"/>
      <c r="H46987" s="15"/>
    </row>
    <row r="46988" spans="1:8" x14ac:dyDescent="0.25">
      <c r="A46988" s="26">
        <v>1336344621</v>
      </c>
      <c r="B46988" s="24" t="s">
        <v>845</v>
      </c>
      <c r="C46988" s="22"/>
      <c r="D46988" s="22"/>
      <c r="E46988"/>
      <c r="F46988" s="2"/>
      <c r="G46988" s="1"/>
      <c r="H46988" s="15"/>
    </row>
    <row r="46989" spans="1:8" x14ac:dyDescent="0.25">
      <c r="A46989" s="26">
        <v>1962696161</v>
      </c>
      <c r="B46989" s="24" t="s">
        <v>845</v>
      </c>
      <c r="C46989" s="22"/>
      <c r="D46989" s="22"/>
      <c r="E46989"/>
      <c r="F46989" s="2"/>
      <c r="G46989" s="1"/>
      <c r="H46989" s="15"/>
    </row>
    <row r="46990" spans="1:8" x14ac:dyDescent="0.25">
      <c r="A46990" s="26">
        <v>1174617906</v>
      </c>
      <c r="B46990" s="24" t="s">
        <v>845</v>
      </c>
      <c r="C46990" s="22"/>
      <c r="D46990" s="22"/>
      <c r="E46990"/>
      <c r="F46990" s="2"/>
      <c r="G46990" s="1"/>
      <c r="H46990" s="15"/>
    </row>
    <row r="46991" spans="1:8" x14ac:dyDescent="0.25">
      <c r="A46991" s="26">
        <v>1730318494</v>
      </c>
      <c r="B46991" s="24" t="s">
        <v>845</v>
      </c>
      <c r="C46991" s="22"/>
      <c r="D46991" s="22"/>
      <c r="E46991"/>
      <c r="F46991" s="2"/>
      <c r="G46991" s="1"/>
      <c r="H46991" s="15"/>
    </row>
    <row r="46992" spans="1:8" x14ac:dyDescent="0.25">
      <c r="A46992" s="26">
        <v>1295935427</v>
      </c>
      <c r="B46992" s="24" t="s">
        <v>845</v>
      </c>
      <c r="C46992" s="22"/>
      <c r="D46992" s="22"/>
      <c r="E46992"/>
      <c r="F46992" s="2"/>
      <c r="G46992" s="1"/>
      <c r="H46992" s="15"/>
    </row>
    <row r="46993" spans="1:8" x14ac:dyDescent="0.25">
      <c r="A46993" s="26">
        <v>1407089931</v>
      </c>
      <c r="B46993" s="24" t="s">
        <v>845</v>
      </c>
      <c r="C46993" s="22"/>
      <c r="D46993" s="22"/>
      <c r="E46993"/>
      <c r="F46993" s="2"/>
      <c r="G46993" s="1"/>
      <c r="H46993" s="15"/>
    </row>
    <row r="46994" spans="1:8" x14ac:dyDescent="0.25">
      <c r="A46994" s="26">
        <v>1710109368</v>
      </c>
      <c r="B46994" s="24" t="s">
        <v>845</v>
      </c>
      <c r="C46994" s="22"/>
      <c r="D46994" s="22"/>
      <c r="E46994"/>
      <c r="F46994" s="2"/>
      <c r="G46994" s="1"/>
      <c r="H46994" s="15"/>
    </row>
    <row r="46995" spans="1:8" x14ac:dyDescent="0.25">
      <c r="A46995" s="26">
        <v>1649409285</v>
      </c>
      <c r="B46995" s="24" t="s">
        <v>845</v>
      </c>
      <c r="C46995" s="22"/>
      <c r="D46995" s="22"/>
      <c r="E46995"/>
      <c r="F46995" s="2"/>
      <c r="G46995" s="1"/>
      <c r="H46995" s="15"/>
    </row>
    <row r="46996" spans="1:8" x14ac:dyDescent="0.25">
      <c r="A46996" s="26">
        <v>1568636256</v>
      </c>
      <c r="B46996" s="24" t="s">
        <v>845</v>
      </c>
      <c r="C46996" s="22"/>
      <c r="D46996" s="22"/>
      <c r="E46996"/>
      <c r="F46996" s="2"/>
      <c r="G46996" s="1"/>
      <c r="H46996" s="15"/>
    </row>
    <row r="46997" spans="1:8" x14ac:dyDescent="0.25">
      <c r="A46997" s="26">
        <v>1699908590</v>
      </c>
      <c r="B46997" s="24" t="s">
        <v>845</v>
      </c>
      <c r="C46997" s="22"/>
      <c r="D46997" s="22"/>
      <c r="E46997"/>
      <c r="F46997" s="2"/>
      <c r="G46997" s="1"/>
      <c r="H46997" s="15"/>
    </row>
    <row r="46998" spans="1:8" x14ac:dyDescent="0.25">
      <c r="A46998" s="26">
        <v>1568652113</v>
      </c>
      <c r="B46998" s="24" t="s">
        <v>845</v>
      </c>
      <c r="C46998" s="22"/>
      <c r="D46998" s="22"/>
      <c r="E46998"/>
      <c r="F46998" s="2"/>
      <c r="G46998" s="1"/>
      <c r="H46998" s="15"/>
    </row>
    <row r="46999" spans="1:8" x14ac:dyDescent="0.25">
      <c r="A46999" s="26">
        <v>1831381177</v>
      </c>
      <c r="B46999" s="24" t="s">
        <v>845</v>
      </c>
      <c r="C46999" s="22"/>
      <c r="D46999" s="22"/>
      <c r="E46999"/>
      <c r="F46999" s="2"/>
      <c r="G46999" s="1"/>
      <c r="H46999" s="15"/>
    </row>
    <row r="47000" spans="1:8" x14ac:dyDescent="0.25">
      <c r="A47000" s="26">
        <v>1639329626</v>
      </c>
      <c r="B47000" s="24" t="s">
        <v>845</v>
      </c>
      <c r="C47000" s="22"/>
      <c r="D47000" s="22"/>
      <c r="E47000"/>
      <c r="F47000" s="2"/>
      <c r="G47000" s="1"/>
      <c r="H47000" s="15"/>
    </row>
    <row r="47001" spans="1:8" x14ac:dyDescent="0.25">
      <c r="A47001" s="26">
        <v>1922117548</v>
      </c>
      <c r="B47001" s="24" t="s">
        <v>845</v>
      </c>
      <c r="C47001" s="22"/>
      <c r="D47001" s="22"/>
      <c r="E47001"/>
      <c r="F47001" s="2"/>
      <c r="G47001" s="1"/>
      <c r="H47001" s="15"/>
    </row>
    <row r="47002" spans="1:8" x14ac:dyDescent="0.25">
      <c r="A47002" s="26">
        <v>1093988842</v>
      </c>
      <c r="B47002" s="24" t="s">
        <v>845</v>
      </c>
      <c r="C47002" s="22"/>
      <c r="D47002" s="22"/>
      <c r="E47002"/>
      <c r="F47002" s="2"/>
      <c r="G47002" s="1"/>
      <c r="H47002" s="15"/>
    </row>
    <row r="47003" spans="1:8" x14ac:dyDescent="0.25">
      <c r="A47003" s="26">
        <v>1639302516</v>
      </c>
      <c r="B47003" s="24" t="s">
        <v>845</v>
      </c>
      <c r="C47003" s="22"/>
      <c r="D47003" s="22"/>
      <c r="E47003"/>
      <c r="F47003" s="2"/>
      <c r="G47003" s="1"/>
      <c r="H47003" s="15"/>
    </row>
    <row r="47004" spans="1:8" x14ac:dyDescent="0.25">
      <c r="A47004" s="26">
        <v>1740328459</v>
      </c>
      <c r="B47004" s="24" t="s">
        <v>845</v>
      </c>
      <c r="C47004" s="22"/>
      <c r="D47004" s="22"/>
      <c r="E47004"/>
      <c r="F47004" s="2"/>
      <c r="G47004" s="1"/>
      <c r="H47004" s="15"/>
    </row>
    <row r="47005" spans="1:8" x14ac:dyDescent="0.25">
      <c r="A47005" s="26">
        <v>1982733119</v>
      </c>
      <c r="B47005" s="24" t="s">
        <v>845</v>
      </c>
      <c r="C47005" s="22"/>
      <c r="D47005" s="22"/>
      <c r="E47005"/>
      <c r="F47005" s="2"/>
      <c r="G47005" s="1"/>
      <c r="H47005" s="15"/>
    </row>
    <row r="47006" spans="1:8" x14ac:dyDescent="0.25">
      <c r="A47006" s="26">
        <v>1518060086</v>
      </c>
      <c r="B47006" s="24" t="s">
        <v>845</v>
      </c>
      <c r="C47006" s="22"/>
      <c r="D47006" s="22"/>
      <c r="E47006"/>
      <c r="F47006" s="2"/>
      <c r="G47006" s="1"/>
      <c r="H47006" s="15"/>
    </row>
    <row r="47007" spans="1:8" x14ac:dyDescent="0.25">
      <c r="A47007" s="26">
        <v>1487696332</v>
      </c>
      <c r="B47007" s="24" t="s">
        <v>845</v>
      </c>
      <c r="C47007" s="22"/>
      <c r="D47007" s="22"/>
      <c r="E47007"/>
      <c r="F47007" s="2"/>
      <c r="G47007" s="1"/>
      <c r="H47007" s="15"/>
    </row>
    <row r="47008" spans="1:8" x14ac:dyDescent="0.25">
      <c r="A47008" s="26">
        <v>1134398308</v>
      </c>
      <c r="B47008" s="24" t="s">
        <v>845</v>
      </c>
      <c r="C47008" s="22"/>
      <c r="D47008" s="22"/>
      <c r="E47008"/>
      <c r="F47008" s="2"/>
      <c r="G47008" s="1"/>
      <c r="H47008" s="15"/>
    </row>
    <row r="47009" spans="1:8" x14ac:dyDescent="0.25">
      <c r="A47009" s="26">
        <v>1023033842</v>
      </c>
      <c r="B47009" s="24" t="s">
        <v>845</v>
      </c>
      <c r="C47009" s="22"/>
      <c r="D47009" s="22"/>
      <c r="E47009"/>
      <c r="F47009" s="2"/>
      <c r="G47009" s="1"/>
      <c r="H47009" s="15"/>
    </row>
    <row r="47010" spans="1:8" x14ac:dyDescent="0.25">
      <c r="A47010" s="26">
        <v>1265619357</v>
      </c>
      <c r="B47010" s="24" t="s">
        <v>845</v>
      </c>
      <c r="C47010" s="22"/>
      <c r="D47010" s="22"/>
      <c r="E47010"/>
      <c r="F47010" s="2"/>
      <c r="G47010" s="1"/>
      <c r="H47010" s="15"/>
    </row>
    <row r="47011" spans="1:8" x14ac:dyDescent="0.25">
      <c r="A47011" s="26">
        <v>1497793715</v>
      </c>
      <c r="B47011" s="24" t="s">
        <v>845</v>
      </c>
      <c r="C47011" s="22"/>
      <c r="D47011" s="22"/>
      <c r="E47011"/>
      <c r="F47011" s="2"/>
      <c r="G47011" s="1"/>
      <c r="H47011" s="15"/>
    </row>
    <row r="47012" spans="1:8" x14ac:dyDescent="0.25">
      <c r="A47012" s="26">
        <v>1700022233</v>
      </c>
      <c r="B47012" s="24" t="s">
        <v>845</v>
      </c>
      <c r="C47012" s="22"/>
      <c r="D47012" s="22"/>
      <c r="E47012"/>
      <c r="F47012" s="2"/>
      <c r="G47012" s="1"/>
      <c r="H47012" s="15"/>
    </row>
    <row r="47013" spans="1:8" x14ac:dyDescent="0.25">
      <c r="A47013" s="26">
        <v>1255502845</v>
      </c>
      <c r="B47013" s="24" t="s">
        <v>845</v>
      </c>
      <c r="C47013" s="22"/>
      <c r="D47013" s="22"/>
      <c r="E47013"/>
      <c r="F47013" s="2"/>
      <c r="G47013" s="1"/>
      <c r="H47013" s="15"/>
    </row>
    <row r="47014" spans="1:8" x14ac:dyDescent="0.25">
      <c r="A47014" s="26">
        <v>1245275833</v>
      </c>
      <c r="B47014" s="24" t="s">
        <v>845</v>
      </c>
      <c r="C47014" s="22"/>
      <c r="D47014" s="22"/>
      <c r="E47014"/>
      <c r="F47014" s="2"/>
      <c r="G47014" s="1"/>
      <c r="H47014" s="15"/>
    </row>
    <row r="47015" spans="1:8" x14ac:dyDescent="0.25">
      <c r="A47015" s="26">
        <v>1336377985</v>
      </c>
      <c r="B47015" s="24" t="s">
        <v>845</v>
      </c>
      <c r="C47015" s="22"/>
      <c r="D47015" s="22"/>
      <c r="E47015"/>
      <c r="F47015" s="2"/>
      <c r="G47015" s="1"/>
      <c r="H47015" s="15"/>
    </row>
    <row r="47016" spans="1:8" x14ac:dyDescent="0.25">
      <c r="A47016" s="26">
        <v>1427276922</v>
      </c>
      <c r="B47016" s="24" t="s">
        <v>845</v>
      </c>
      <c r="C47016" s="22"/>
      <c r="D47016" s="22"/>
      <c r="E47016"/>
      <c r="F47016" s="2"/>
      <c r="G47016" s="1"/>
      <c r="H47016" s="15"/>
    </row>
    <row r="47017" spans="1:8" x14ac:dyDescent="0.25">
      <c r="A47017" s="26">
        <v>1760516538</v>
      </c>
      <c r="B47017" s="24" t="s">
        <v>845</v>
      </c>
      <c r="C47017" s="22"/>
      <c r="D47017" s="22"/>
      <c r="E47017"/>
      <c r="F47017" s="2"/>
      <c r="G47017" s="1"/>
      <c r="H47017" s="15"/>
    </row>
    <row r="47018" spans="1:8" x14ac:dyDescent="0.25">
      <c r="A47018" s="26">
        <v>1275571820</v>
      </c>
      <c r="B47018" s="24" t="s">
        <v>845</v>
      </c>
      <c r="C47018" s="22"/>
      <c r="D47018" s="22"/>
      <c r="E47018"/>
      <c r="F47018" s="2"/>
      <c r="G47018" s="1"/>
      <c r="H47018" s="15"/>
    </row>
    <row r="47019" spans="1:8" x14ac:dyDescent="0.25">
      <c r="A47019" s="26">
        <v>1124028048</v>
      </c>
      <c r="B47019" s="24" t="s">
        <v>845</v>
      </c>
      <c r="C47019" s="22"/>
      <c r="D47019" s="22"/>
      <c r="E47019"/>
      <c r="F47019" s="2"/>
      <c r="G47019" s="1"/>
      <c r="H47019" s="15"/>
    </row>
    <row r="47020" spans="1:8" x14ac:dyDescent="0.25">
      <c r="A47020" s="26">
        <v>1295981124</v>
      </c>
      <c r="B47020" s="24" t="s">
        <v>846</v>
      </c>
      <c r="C47020" s="22"/>
      <c r="D47020" s="22"/>
      <c r="E47020"/>
      <c r="F47020" s="2"/>
      <c r="G47020" s="1"/>
      <c r="H47020" s="15"/>
    </row>
    <row r="47021" spans="1:8" x14ac:dyDescent="0.25">
      <c r="A47021" s="26">
        <v>1881818987</v>
      </c>
      <c r="B47021" s="24" t="s">
        <v>846</v>
      </c>
      <c r="C47021" s="22"/>
      <c r="D47021" s="22"/>
      <c r="E47021"/>
      <c r="F47021" s="2"/>
      <c r="G47021" s="1"/>
      <c r="H47021" s="15"/>
    </row>
    <row r="47022" spans="1:8" x14ac:dyDescent="0.25">
      <c r="A47022" s="26">
        <v>1023240397</v>
      </c>
      <c r="B47022" s="24" t="s">
        <v>847</v>
      </c>
      <c r="C47022" s="22"/>
      <c r="D47022" s="22"/>
      <c r="E47022"/>
      <c r="F47022" s="2"/>
      <c r="G47022" s="1"/>
      <c r="H47022" s="15"/>
    </row>
    <row r="47023" spans="1:8" x14ac:dyDescent="0.25">
      <c r="A47023" s="26">
        <v>1487695326</v>
      </c>
      <c r="B47023" s="24" t="s">
        <v>847</v>
      </c>
      <c r="C47023" s="22"/>
      <c r="D47023" s="22"/>
      <c r="E47023"/>
      <c r="F47023" s="2"/>
      <c r="G47023" s="1"/>
      <c r="H47023" s="15"/>
    </row>
    <row r="47024" spans="1:8" x14ac:dyDescent="0.25">
      <c r="A47024" s="26">
        <v>1548278591</v>
      </c>
      <c r="B47024" s="24" t="s">
        <v>847</v>
      </c>
      <c r="C47024" s="22"/>
      <c r="D47024" s="22"/>
      <c r="E47024"/>
      <c r="F47024" s="2"/>
      <c r="G47024" s="1"/>
      <c r="H47024" s="15"/>
    </row>
    <row r="47025" spans="1:8" x14ac:dyDescent="0.25">
      <c r="A47025" s="26">
        <v>1295872885</v>
      </c>
      <c r="B47025" s="24" t="s">
        <v>847</v>
      </c>
      <c r="C47025" s="22"/>
      <c r="D47025" s="22"/>
      <c r="E47025"/>
      <c r="F47025" s="2"/>
      <c r="G47025" s="1"/>
      <c r="H47025" s="15"/>
    </row>
    <row r="47026" spans="1:8" x14ac:dyDescent="0.25">
      <c r="A47026" s="26">
        <v>1942438866</v>
      </c>
      <c r="B47026" s="24" t="s">
        <v>847</v>
      </c>
      <c r="C47026" s="22"/>
      <c r="D47026" s="22"/>
      <c r="E47026"/>
      <c r="F47026" s="2"/>
      <c r="G47026" s="1"/>
      <c r="H47026" s="15"/>
    </row>
    <row r="47027" spans="1:8" x14ac:dyDescent="0.25">
      <c r="A47027" s="26">
        <v>1710146246</v>
      </c>
      <c r="B47027" s="24" t="s">
        <v>847</v>
      </c>
      <c r="C47027" s="22"/>
      <c r="D47027" s="22"/>
      <c r="E47027"/>
      <c r="F47027" s="2"/>
      <c r="G47027" s="1"/>
      <c r="H47027" s="15"/>
    </row>
    <row r="47028" spans="1:8" x14ac:dyDescent="0.25">
      <c r="A47028" s="26">
        <v>1003977950</v>
      </c>
      <c r="B47028" s="24" t="s">
        <v>847</v>
      </c>
      <c r="C47028" s="22"/>
      <c r="D47028" s="22"/>
      <c r="E47028"/>
      <c r="F47028" s="2"/>
      <c r="G47028" s="1"/>
      <c r="H47028" s="15"/>
    </row>
    <row r="47029" spans="1:8" x14ac:dyDescent="0.25">
      <c r="A47029" s="26">
        <v>1114980182</v>
      </c>
      <c r="B47029" s="24" t="s">
        <v>847</v>
      </c>
      <c r="C47029" s="22"/>
      <c r="D47029" s="22"/>
      <c r="E47029"/>
      <c r="F47029" s="2"/>
      <c r="G47029" s="1"/>
      <c r="H47029" s="15"/>
    </row>
    <row r="47030" spans="1:8" x14ac:dyDescent="0.25">
      <c r="A47030" s="26">
        <v>1447421698</v>
      </c>
      <c r="B47030" s="24" t="s">
        <v>847</v>
      </c>
      <c r="C47030" s="22"/>
      <c r="D47030" s="22"/>
      <c r="E47030"/>
      <c r="F47030" s="2"/>
      <c r="G47030" s="1"/>
      <c r="H47030" s="15"/>
    </row>
    <row r="47031" spans="1:8" x14ac:dyDescent="0.25">
      <c r="A47031" s="26">
        <v>1467582502</v>
      </c>
      <c r="B47031" s="24" t="s">
        <v>847</v>
      </c>
      <c r="C47031" s="22"/>
      <c r="D47031" s="22"/>
      <c r="E47031"/>
      <c r="F47031" s="2"/>
      <c r="G47031" s="1"/>
      <c r="H47031" s="15"/>
    </row>
    <row r="47032" spans="1:8" x14ac:dyDescent="0.25">
      <c r="A47032" s="26">
        <v>1104867134</v>
      </c>
      <c r="B47032" s="24" t="s">
        <v>847</v>
      </c>
      <c r="C47032" s="22"/>
      <c r="D47032" s="22"/>
      <c r="E47032"/>
      <c r="F47032" s="2"/>
      <c r="G47032" s="1"/>
      <c r="H47032" s="15"/>
    </row>
    <row r="47033" spans="1:8" x14ac:dyDescent="0.25">
      <c r="A47033" s="26">
        <v>1881825982</v>
      </c>
      <c r="B47033" s="24" t="s">
        <v>847</v>
      </c>
      <c r="C47033" s="22"/>
      <c r="D47033" s="22"/>
      <c r="E47033"/>
      <c r="F47033" s="2"/>
      <c r="G47033" s="1"/>
      <c r="H47033" s="15"/>
    </row>
    <row r="47034" spans="1:8" x14ac:dyDescent="0.25">
      <c r="A47034" s="26">
        <v>1922230606</v>
      </c>
      <c r="B47034" s="24" t="s">
        <v>847</v>
      </c>
      <c r="C47034" s="22"/>
      <c r="D47034" s="22"/>
      <c r="E47034"/>
      <c r="F47034" s="2"/>
      <c r="G47034" s="1"/>
      <c r="H47034" s="15"/>
    </row>
    <row r="47035" spans="1:8" x14ac:dyDescent="0.25">
      <c r="A47035" s="26">
        <v>1164672739</v>
      </c>
      <c r="B47035" s="24" t="s">
        <v>847</v>
      </c>
      <c r="C47035" s="22"/>
      <c r="D47035" s="22"/>
      <c r="E47035"/>
      <c r="F47035" s="2"/>
      <c r="G47035" s="1"/>
      <c r="H47035" s="15"/>
    </row>
    <row r="47036" spans="1:8" x14ac:dyDescent="0.25">
      <c r="A47036" s="26">
        <v>1609025279</v>
      </c>
      <c r="B47036" s="24" t="s">
        <v>847</v>
      </c>
      <c r="C47036" s="22"/>
      <c r="D47036" s="22"/>
      <c r="E47036"/>
      <c r="F47036" s="2"/>
      <c r="G47036" s="1"/>
      <c r="H47036" s="15"/>
    </row>
    <row r="47037" spans="1:8" x14ac:dyDescent="0.25">
      <c r="A47037" s="26">
        <v>1598914178</v>
      </c>
      <c r="B47037" s="24" t="s">
        <v>847</v>
      </c>
      <c r="C47037" s="22"/>
      <c r="D47037" s="22"/>
      <c r="E47037"/>
      <c r="F47037" s="2"/>
      <c r="G47037" s="1"/>
      <c r="H47037" s="15"/>
    </row>
    <row r="47038" spans="1:8" x14ac:dyDescent="0.25">
      <c r="A47038" s="26">
        <v>1376792085</v>
      </c>
      <c r="B47038" s="24" t="s">
        <v>847</v>
      </c>
      <c r="C47038" s="22"/>
      <c r="D47038" s="22"/>
      <c r="E47038"/>
      <c r="F47038" s="2"/>
      <c r="G47038" s="1"/>
      <c r="H47038" s="15"/>
    </row>
    <row r="47039" spans="1:8" x14ac:dyDescent="0.25">
      <c r="A47039" s="26">
        <v>1356590921</v>
      </c>
      <c r="B47039" s="24" t="s">
        <v>847</v>
      </c>
      <c r="C47039" s="22"/>
      <c r="D47039" s="22"/>
      <c r="E47039"/>
      <c r="F47039" s="2"/>
      <c r="G47039" s="1"/>
      <c r="H47039" s="15"/>
    </row>
    <row r="47040" spans="1:8" x14ac:dyDescent="0.25">
      <c r="A47040" s="26">
        <v>1528218195</v>
      </c>
      <c r="B47040" s="24" t="s">
        <v>847</v>
      </c>
      <c r="C47040" s="22"/>
      <c r="D47040" s="22"/>
      <c r="E47040"/>
      <c r="F47040" s="2"/>
      <c r="G47040" s="1"/>
      <c r="H47040" s="15"/>
    </row>
    <row r="47041" spans="1:8" x14ac:dyDescent="0.25">
      <c r="A47041" s="26">
        <v>1750512745</v>
      </c>
      <c r="B47041" s="24" t="s">
        <v>847</v>
      </c>
      <c r="C47041" s="22"/>
      <c r="D47041" s="22"/>
      <c r="E47041"/>
      <c r="F47041" s="2"/>
      <c r="G47041" s="1"/>
      <c r="H47041" s="15"/>
    </row>
    <row r="47042" spans="1:8" x14ac:dyDescent="0.25">
      <c r="A47042" s="26">
        <v>1609845684</v>
      </c>
      <c r="B47042" s="24" t="s">
        <v>847</v>
      </c>
      <c r="C47042" s="22"/>
      <c r="D47042" s="22"/>
      <c r="E47042"/>
      <c r="F47042" s="2"/>
      <c r="G47042" s="1"/>
      <c r="H47042" s="15"/>
    </row>
    <row r="47043" spans="1:8" x14ac:dyDescent="0.25">
      <c r="A47043" s="26">
        <v>1326280421</v>
      </c>
      <c r="B47043" s="24" t="s">
        <v>847</v>
      </c>
      <c r="C47043" s="22"/>
      <c r="D47043" s="22"/>
      <c r="E47043"/>
      <c r="F47043" s="2"/>
      <c r="G47043" s="1"/>
      <c r="H47043" s="15"/>
    </row>
    <row r="47044" spans="1:8" x14ac:dyDescent="0.25">
      <c r="A47044" s="26">
        <v>1609892975</v>
      </c>
      <c r="B47044" s="24" t="s">
        <v>847</v>
      </c>
      <c r="C47044" s="22"/>
      <c r="D47044" s="22"/>
      <c r="E47044"/>
      <c r="F47044" s="2"/>
      <c r="G47044" s="1"/>
      <c r="H47044" s="15"/>
    </row>
    <row r="47045" spans="1:8" x14ac:dyDescent="0.25">
      <c r="A47045" s="26">
        <v>1609891977</v>
      </c>
      <c r="B47045" s="24" t="s">
        <v>847</v>
      </c>
      <c r="C47045" s="22"/>
      <c r="D47045" s="22"/>
      <c r="E47045"/>
      <c r="F47045" s="2"/>
      <c r="G47045" s="1"/>
      <c r="H47045" s="15"/>
    </row>
    <row r="47046" spans="1:8" x14ac:dyDescent="0.25">
      <c r="A47046" s="26">
        <v>1891901146</v>
      </c>
      <c r="B47046" s="24" t="s">
        <v>847</v>
      </c>
      <c r="C47046" s="22"/>
      <c r="D47046" s="22"/>
      <c r="E47046"/>
      <c r="F47046" s="2"/>
      <c r="G47046" s="1"/>
      <c r="H47046" s="15"/>
    </row>
    <row r="47047" spans="1:8" x14ac:dyDescent="0.25">
      <c r="A47047" s="26">
        <v>1336347608</v>
      </c>
      <c r="B47047" s="24" t="s">
        <v>847</v>
      </c>
      <c r="C47047" s="22"/>
      <c r="D47047" s="22"/>
      <c r="E47047"/>
      <c r="F47047" s="2"/>
      <c r="G47047" s="1"/>
      <c r="H47047" s="15"/>
    </row>
    <row r="47048" spans="1:8" x14ac:dyDescent="0.25">
      <c r="A47048" s="26">
        <v>1992976948</v>
      </c>
      <c r="B47048" s="24" t="s">
        <v>847</v>
      </c>
      <c r="C47048" s="22"/>
      <c r="D47048" s="22"/>
      <c r="E47048"/>
      <c r="F47048" s="2"/>
      <c r="G47048" s="1"/>
      <c r="H47048" s="15"/>
    </row>
    <row r="47049" spans="1:8" x14ac:dyDescent="0.25">
      <c r="A47049" s="26">
        <v>1407088636</v>
      </c>
      <c r="B47049" s="24" t="s">
        <v>847</v>
      </c>
      <c r="C47049" s="22"/>
      <c r="D47049" s="22"/>
      <c r="E47049"/>
      <c r="F47049" s="2"/>
      <c r="G47049" s="1"/>
      <c r="H47049" s="15"/>
    </row>
    <row r="47050" spans="1:8" x14ac:dyDescent="0.25">
      <c r="A47050" s="26">
        <v>1700855103</v>
      </c>
      <c r="B47050" s="24" t="s">
        <v>847</v>
      </c>
      <c r="C47050" s="22"/>
      <c r="D47050" s="22"/>
      <c r="E47050"/>
      <c r="F47050" s="2"/>
      <c r="G47050" s="1"/>
      <c r="H47050" s="15"/>
    </row>
    <row r="47051" spans="1:8" x14ac:dyDescent="0.25">
      <c r="A47051" s="26">
        <v>1922105501</v>
      </c>
      <c r="B47051" s="24" t="s">
        <v>847</v>
      </c>
      <c r="C47051" s="22"/>
      <c r="D47051" s="22"/>
      <c r="E47051"/>
      <c r="F47051" s="2"/>
      <c r="G47051" s="1"/>
      <c r="H47051" s="15"/>
    </row>
    <row r="47052" spans="1:8" x14ac:dyDescent="0.25">
      <c r="A47052" s="26">
        <v>1174690598</v>
      </c>
      <c r="B47052" s="24" t="s">
        <v>847</v>
      </c>
      <c r="C47052" s="22"/>
      <c r="D47052" s="22"/>
      <c r="E47052"/>
      <c r="F47052" s="2"/>
      <c r="G47052" s="1"/>
      <c r="H47052" s="15"/>
    </row>
    <row r="47053" spans="1:8" x14ac:dyDescent="0.25">
      <c r="A47053" s="26">
        <v>1629209440</v>
      </c>
      <c r="B47053" s="24" t="s">
        <v>847</v>
      </c>
      <c r="C47053" s="22"/>
      <c r="D47053" s="22"/>
      <c r="E47053"/>
      <c r="F47053" s="2"/>
      <c r="G47053" s="1"/>
      <c r="H47053" s="15"/>
    </row>
    <row r="47054" spans="1:8" x14ac:dyDescent="0.25">
      <c r="A47054" s="26">
        <v>1295884492</v>
      </c>
      <c r="B47054" s="24" t="s">
        <v>848</v>
      </c>
      <c r="C47054" s="22"/>
      <c r="D47054" s="22"/>
      <c r="E47054"/>
      <c r="F47054" s="2"/>
      <c r="G47054" s="1"/>
      <c r="H47054" s="15"/>
    </row>
    <row r="47055" spans="1:8" x14ac:dyDescent="0.25">
      <c r="A47055" s="26">
        <v>1598959702</v>
      </c>
      <c r="B47055" s="24" t="s">
        <v>848</v>
      </c>
      <c r="C47055" s="22"/>
      <c r="D47055" s="22"/>
      <c r="E47055"/>
      <c r="F47055" s="2"/>
      <c r="G47055" s="1"/>
      <c r="H47055" s="15"/>
    </row>
    <row r="47056" spans="1:8" x14ac:dyDescent="0.25">
      <c r="A47056" s="26">
        <v>1639187073</v>
      </c>
      <c r="B47056" s="24" t="s">
        <v>848</v>
      </c>
      <c r="C47056" s="22"/>
      <c r="D47056" s="22"/>
      <c r="E47056"/>
      <c r="F47056" s="2"/>
      <c r="G47056" s="1"/>
      <c r="H47056" s="15"/>
    </row>
    <row r="47057" spans="1:8" x14ac:dyDescent="0.25">
      <c r="A47057" s="26">
        <v>1659432128</v>
      </c>
      <c r="B47057" s="24" t="s">
        <v>849</v>
      </c>
      <c r="C47057" s="22"/>
      <c r="D47057" s="22"/>
      <c r="E47057"/>
      <c r="F47057" s="2"/>
      <c r="G47057" s="1"/>
      <c r="H47057" s="15"/>
    </row>
    <row r="47058" spans="1:8" x14ac:dyDescent="0.25">
      <c r="A47058" s="26">
        <v>1629147186</v>
      </c>
      <c r="B47058" s="24" t="s">
        <v>849</v>
      </c>
      <c r="C47058" s="22"/>
      <c r="D47058" s="22"/>
      <c r="E47058"/>
      <c r="F47058" s="2"/>
      <c r="G47058" s="1"/>
      <c r="H47058" s="15"/>
    </row>
    <row r="47059" spans="1:8" x14ac:dyDescent="0.25">
      <c r="A47059" s="26">
        <v>1659381366</v>
      </c>
      <c r="B47059" s="24" t="s">
        <v>849</v>
      </c>
      <c r="C47059" s="22"/>
      <c r="D47059" s="22"/>
      <c r="E47059"/>
      <c r="F47059" s="2"/>
      <c r="G47059" s="1"/>
      <c r="H47059" s="15"/>
    </row>
    <row r="47060" spans="1:8" x14ac:dyDescent="0.25">
      <c r="A47060" s="26">
        <v>1912915505</v>
      </c>
      <c r="B47060" s="24" t="s">
        <v>849</v>
      </c>
      <c r="C47060" s="22"/>
      <c r="D47060" s="22"/>
      <c r="E47060"/>
      <c r="F47060" s="2"/>
      <c r="G47060" s="1"/>
      <c r="H47060" s="15"/>
    </row>
    <row r="47061" spans="1:8" x14ac:dyDescent="0.25">
      <c r="A47061" s="26">
        <v>1124055264</v>
      </c>
      <c r="B47061" s="24" t="s">
        <v>849</v>
      </c>
      <c r="C47061" s="22"/>
      <c r="D47061" s="22"/>
      <c r="E47061"/>
      <c r="F47061" s="2"/>
      <c r="G47061" s="1"/>
      <c r="H47061" s="15"/>
    </row>
    <row r="47062" spans="1:8" x14ac:dyDescent="0.25">
      <c r="A47062" s="26">
        <v>1760572945</v>
      </c>
      <c r="B47062" s="24" t="s">
        <v>849</v>
      </c>
      <c r="C47062" s="22"/>
      <c r="D47062" s="22"/>
      <c r="E47062"/>
      <c r="F47062" s="2"/>
      <c r="G47062" s="1"/>
      <c r="H47062" s="15"/>
    </row>
    <row r="47063" spans="1:8" x14ac:dyDescent="0.25">
      <c r="A47063" s="26">
        <v>1508841396</v>
      </c>
      <c r="B47063" s="24" t="s">
        <v>849</v>
      </c>
      <c r="C47063" s="22"/>
      <c r="D47063" s="22"/>
      <c r="E47063"/>
      <c r="F47063" s="2"/>
      <c r="G47063" s="1"/>
      <c r="H47063" s="15"/>
    </row>
    <row r="47064" spans="1:8" x14ac:dyDescent="0.25">
      <c r="A47064" s="26">
        <v>1033184221</v>
      </c>
      <c r="B47064" s="24" t="s">
        <v>849</v>
      </c>
      <c r="C47064" s="22"/>
      <c r="D47064" s="22"/>
      <c r="E47064"/>
      <c r="F47064" s="2"/>
      <c r="G47064" s="1"/>
      <c r="H47064" s="15"/>
    </row>
    <row r="47065" spans="1:8" x14ac:dyDescent="0.25">
      <c r="A47065" s="26">
        <v>1619039989</v>
      </c>
      <c r="B47065" s="24" t="s">
        <v>849</v>
      </c>
      <c r="C47065" s="22"/>
      <c r="D47065" s="22"/>
      <c r="E47065"/>
      <c r="F47065" s="2"/>
      <c r="G47065" s="1"/>
      <c r="H47065" s="15"/>
    </row>
    <row r="47066" spans="1:8" x14ac:dyDescent="0.25">
      <c r="A47066" s="26">
        <v>1053395368</v>
      </c>
      <c r="B47066" s="24" t="s">
        <v>849</v>
      </c>
      <c r="C47066" s="22"/>
      <c r="D47066" s="22"/>
      <c r="E47066"/>
      <c r="F47066" s="2"/>
      <c r="G47066" s="1"/>
      <c r="H47066" s="15"/>
    </row>
    <row r="47067" spans="1:8" x14ac:dyDescent="0.25">
      <c r="A47067" s="26">
        <v>1295926293</v>
      </c>
      <c r="B47067" s="24" t="s">
        <v>849</v>
      </c>
      <c r="C47067" s="22"/>
      <c r="D47067" s="22"/>
      <c r="E47067"/>
      <c r="F47067" s="2"/>
      <c r="G47067" s="1"/>
      <c r="H47067" s="15"/>
    </row>
    <row r="47068" spans="1:8" x14ac:dyDescent="0.25">
      <c r="A47068" s="26">
        <v>1922188812</v>
      </c>
      <c r="B47068" s="24" t="s">
        <v>849</v>
      </c>
      <c r="C47068" s="22"/>
      <c r="D47068" s="22"/>
      <c r="E47068"/>
      <c r="F47068" s="2"/>
      <c r="G47068" s="1"/>
      <c r="H47068" s="15"/>
    </row>
    <row r="47069" spans="1:8" x14ac:dyDescent="0.25">
      <c r="A47069" s="26">
        <v>1578522868</v>
      </c>
      <c r="B47069" s="24" t="s">
        <v>849</v>
      </c>
      <c r="C47069" s="22"/>
      <c r="D47069" s="22"/>
      <c r="E47069"/>
      <c r="F47069" s="2"/>
      <c r="G47069" s="1"/>
      <c r="H47069" s="15"/>
    </row>
    <row r="47070" spans="1:8" x14ac:dyDescent="0.25">
      <c r="A47070" s="26">
        <v>1447202445</v>
      </c>
      <c r="B47070" s="24" t="s">
        <v>850</v>
      </c>
      <c r="C47070" s="22"/>
      <c r="D47070" s="22"/>
      <c r="E47070"/>
      <c r="F47070" s="2"/>
      <c r="G47070" s="1"/>
      <c r="H47070" s="15"/>
    </row>
    <row r="47071" spans="1:8" x14ac:dyDescent="0.25">
      <c r="A47071" s="26">
        <v>1457456444</v>
      </c>
      <c r="B47071" s="24" t="s">
        <v>850</v>
      </c>
      <c r="C47071" s="22"/>
      <c r="D47071" s="22"/>
      <c r="E47071"/>
      <c r="F47071" s="2"/>
      <c r="G47071" s="1"/>
      <c r="H47071" s="15"/>
    </row>
    <row r="47072" spans="1:8" x14ac:dyDescent="0.25">
      <c r="A47072" s="26">
        <v>1003802489</v>
      </c>
      <c r="B47072" s="24" t="s">
        <v>850</v>
      </c>
      <c r="C47072" s="22"/>
      <c r="D47072" s="22"/>
      <c r="E47072"/>
      <c r="F47072" s="2"/>
      <c r="G47072" s="1"/>
      <c r="H47072" s="15"/>
    </row>
    <row r="47073" spans="1:8" x14ac:dyDescent="0.25">
      <c r="A47073" s="26">
        <v>1437355963</v>
      </c>
      <c r="B47073" s="24" t="s">
        <v>850</v>
      </c>
      <c r="C47073" s="22"/>
      <c r="D47073" s="22"/>
      <c r="E47073"/>
      <c r="F47073" s="2"/>
      <c r="G47073" s="1"/>
      <c r="H47073" s="15"/>
    </row>
    <row r="47074" spans="1:8" x14ac:dyDescent="0.25">
      <c r="A47074" s="26">
        <v>1437228046</v>
      </c>
      <c r="B47074" s="24" t="s">
        <v>850</v>
      </c>
      <c r="C47074" s="22"/>
      <c r="D47074" s="22"/>
      <c r="E47074"/>
      <c r="F47074" s="2"/>
      <c r="G47074" s="1"/>
      <c r="H47074" s="15"/>
    </row>
    <row r="47075" spans="1:8" x14ac:dyDescent="0.25">
      <c r="A47075" s="26">
        <v>1215197686</v>
      </c>
      <c r="B47075" s="24" t="s">
        <v>850</v>
      </c>
      <c r="C47075" s="22"/>
      <c r="D47075" s="22"/>
      <c r="E47075"/>
      <c r="F47075" s="2"/>
      <c r="G47075" s="1"/>
      <c r="H47075" s="15"/>
    </row>
    <row r="47076" spans="1:8" x14ac:dyDescent="0.25">
      <c r="A47076" s="26">
        <v>1386692374</v>
      </c>
      <c r="B47076" s="24" t="s">
        <v>850</v>
      </c>
      <c r="C47076" s="22"/>
      <c r="D47076" s="22"/>
      <c r="E47076"/>
      <c r="F47076" s="2"/>
      <c r="G47076" s="1"/>
      <c r="H47076" s="15"/>
    </row>
    <row r="47077" spans="1:8" x14ac:dyDescent="0.25">
      <c r="A47077" s="26">
        <v>1396878070</v>
      </c>
      <c r="B47077" s="24" t="s">
        <v>850</v>
      </c>
      <c r="C47077" s="22"/>
      <c r="D47077" s="22"/>
      <c r="E47077"/>
      <c r="F47077" s="2"/>
      <c r="G47077" s="1"/>
      <c r="H47077" s="15"/>
    </row>
    <row r="47078" spans="1:8" x14ac:dyDescent="0.25">
      <c r="A47078" s="26">
        <v>1861442220</v>
      </c>
      <c r="B47078" s="24" t="s">
        <v>850</v>
      </c>
      <c r="C47078" s="22"/>
      <c r="D47078" s="22"/>
      <c r="E47078"/>
      <c r="F47078" s="2"/>
      <c r="G47078" s="1"/>
      <c r="H47078" s="15"/>
    </row>
    <row r="47079" spans="1:8" x14ac:dyDescent="0.25">
      <c r="A47079" s="26">
        <v>1356422257</v>
      </c>
      <c r="B47079" s="24" t="s">
        <v>850</v>
      </c>
      <c r="C47079" s="22"/>
      <c r="D47079" s="22"/>
      <c r="E47079"/>
      <c r="F47079" s="2"/>
      <c r="G47079" s="1"/>
      <c r="H47079" s="15"/>
    </row>
    <row r="47080" spans="1:8" x14ac:dyDescent="0.25">
      <c r="A47080" s="26">
        <v>1982651048</v>
      </c>
      <c r="B47080" s="24" t="s">
        <v>850</v>
      </c>
      <c r="C47080" s="22"/>
      <c r="D47080" s="22"/>
      <c r="E47080"/>
      <c r="F47080" s="2"/>
      <c r="G47080" s="1"/>
      <c r="H47080" s="15"/>
    </row>
    <row r="47081" spans="1:8" x14ac:dyDescent="0.25">
      <c r="A47081" s="26">
        <v>1316907215</v>
      </c>
      <c r="B47081" s="24" t="s">
        <v>850</v>
      </c>
      <c r="C47081" s="22"/>
      <c r="D47081" s="22"/>
      <c r="E47081"/>
      <c r="F47081" s="2"/>
      <c r="G47081" s="1"/>
      <c r="H47081" s="15"/>
    </row>
    <row r="47082" spans="1:8" x14ac:dyDescent="0.25">
      <c r="A47082" s="26">
        <v>1518995471</v>
      </c>
      <c r="B47082" s="24" t="s">
        <v>850</v>
      </c>
      <c r="C47082" s="22"/>
      <c r="D47082" s="22"/>
      <c r="E47082"/>
      <c r="F47082" s="2"/>
      <c r="G47082" s="1"/>
      <c r="H47082" s="15"/>
    </row>
    <row r="47083" spans="1:8" x14ac:dyDescent="0.25">
      <c r="A47083" s="26">
        <v>1881623437</v>
      </c>
      <c r="B47083" s="24" t="s">
        <v>850</v>
      </c>
      <c r="C47083" s="22"/>
      <c r="D47083" s="22"/>
      <c r="E47083"/>
      <c r="F47083" s="2"/>
      <c r="G47083" s="1"/>
      <c r="H47083" s="15"/>
    </row>
    <row r="47084" spans="1:8" x14ac:dyDescent="0.25">
      <c r="A47084" s="26">
        <v>1275531782</v>
      </c>
      <c r="B47084" s="24" t="s">
        <v>850</v>
      </c>
      <c r="C47084" s="22"/>
      <c r="D47084" s="22"/>
      <c r="E47084"/>
      <c r="F47084" s="2"/>
      <c r="G47084" s="1"/>
      <c r="H47084" s="15"/>
    </row>
    <row r="47085" spans="1:8" x14ac:dyDescent="0.25">
      <c r="A47085" s="26">
        <v>1265648786</v>
      </c>
      <c r="B47085" s="24" t="s">
        <v>850</v>
      </c>
      <c r="C47085" s="22"/>
      <c r="D47085" s="22"/>
      <c r="E47085"/>
      <c r="F47085" s="2"/>
      <c r="G47085" s="1"/>
      <c r="H47085" s="15"/>
    </row>
    <row r="47086" spans="1:8" x14ac:dyDescent="0.25">
      <c r="A47086" s="26">
        <v>1902964992</v>
      </c>
      <c r="B47086" s="24" t="s">
        <v>850</v>
      </c>
      <c r="C47086" s="22"/>
      <c r="D47086" s="22"/>
      <c r="E47086"/>
      <c r="F47086" s="2"/>
      <c r="G47086" s="1"/>
      <c r="H47086" s="15"/>
    </row>
    <row r="47087" spans="1:8" x14ac:dyDescent="0.25">
      <c r="A47087" s="26">
        <v>1760478614</v>
      </c>
      <c r="B47087" s="24" t="s">
        <v>850</v>
      </c>
      <c r="C47087" s="22"/>
      <c r="D47087" s="22"/>
      <c r="E47087"/>
      <c r="F47087" s="2"/>
      <c r="G47087" s="1"/>
      <c r="H47087" s="15"/>
    </row>
    <row r="47088" spans="1:8" x14ac:dyDescent="0.25">
      <c r="A47088" s="26">
        <v>1891813846</v>
      </c>
      <c r="B47088" s="24" t="s">
        <v>850</v>
      </c>
      <c r="C47088" s="22"/>
      <c r="D47088" s="22"/>
      <c r="E47088"/>
      <c r="F47088" s="2"/>
      <c r="G47088" s="1"/>
      <c r="H47088" s="15"/>
    </row>
    <row r="47089" spans="1:8" x14ac:dyDescent="0.25">
      <c r="A47089" s="26">
        <v>1215041918</v>
      </c>
      <c r="B47089" s="24" t="s">
        <v>850</v>
      </c>
      <c r="C47089" s="22"/>
      <c r="D47089" s="22"/>
      <c r="E47089"/>
      <c r="F47089" s="2"/>
      <c r="G47089" s="1"/>
      <c r="H47089" s="15"/>
    </row>
    <row r="47090" spans="1:8" x14ac:dyDescent="0.25">
      <c r="A47090" s="26">
        <v>1760612626</v>
      </c>
      <c r="B47090" s="24" t="s">
        <v>850</v>
      </c>
      <c r="C47090" s="22"/>
      <c r="D47090" s="22"/>
      <c r="E47090"/>
      <c r="F47090" s="2"/>
      <c r="G47090" s="1"/>
      <c r="H47090" s="15"/>
    </row>
    <row r="47091" spans="1:8" x14ac:dyDescent="0.25">
      <c r="A47091" s="26">
        <v>1205092756</v>
      </c>
      <c r="B47091" s="24" t="s">
        <v>850</v>
      </c>
      <c r="C47091" s="22"/>
      <c r="D47091" s="22"/>
      <c r="E47091"/>
      <c r="F47091" s="2"/>
      <c r="G47091" s="1"/>
      <c r="H47091" s="15"/>
    </row>
    <row r="47092" spans="1:8" x14ac:dyDescent="0.25">
      <c r="A47092" s="26">
        <v>1780754234</v>
      </c>
      <c r="B47092" s="24" t="s">
        <v>850</v>
      </c>
      <c r="C47092" s="22"/>
      <c r="D47092" s="22"/>
      <c r="E47092"/>
      <c r="F47092" s="2"/>
      <c r="G47092" s="1"/>
      <c r="H47092" s="15"/>
    </row>
    <row r="47093" spans="1:8" x14ac:dyDescent="0.25">
      <c r="A47093" s="26">
        <v>1164504270</v>
      </c>
      <c r="B47093" s="24" t="s">
        <v>850</v>
      </c>
      <c r="C47093" s="22"/>
      <c r="D47093" s="22"/>
      <c r="E47093"/>
      <c r="F47093" s="2"/>
      <c r="G47093" s="1"/>
      <c r="H47093" s="15"/>
    </row>
    <row r="47094" spans="1:8" x14ac:dyDescent="0.25">
      <c r="A47094" s="26">
        <v>1134281538</v>
      </c>
      <c r="B47094" s="24" t="s">
        <v>850</v>
      </c>
      <c r="C47094" s="22"/>
      <c r="D47094" s="22"/>
      <c r="E47094"/>
      <c r="F47094" s="2"/>
      <c r="G47094" s="1"/>
      <c r="H47094" s="15"/>
    </row>
    <row r="47095" spans="1:8" x14ac:dyDescent="0.25">
      <c r="A47095" s="26">
        <v>1992708861</v>
      </c>
      <c r="B47095" s="24" t="s">
        <v>850</v>
      </c>
      <c r="C47095" s="22"/>
      <c r="D47095" s="22"/>
      <c r="E47095"/>
      <c r="F47095" s="2"/>
      <c r="G47095" s="1"/>
      <c r="H47095" s="15"/>
    </row>
    <row r="47096" spans="1:8" x14ac:dyDescent="0.25">
      <c r="A47096" s="26">
        <v>1730119835</v>
      </c>
      <c r="B47096" s="24" t="s">
        <v>850</v>
      </c>
      <c r="C47096" s="22"/>
      <c r="D47096" s="22"/>
      <c r="E47096"/>
      <c r="F47096" s="2"/>
      <c r="G47096" s="1"/>
      <c r="H47096" s="15"/>
    </row>
    <row r="47097" spans="1:8" x14ac:dyDescent="0.25">
      <c r="A47097" s="26">
        <v>1609917657</v>
      </c>
      <c r="B47097" s="24" t="s">
        <v>850</v>
      </c>
      <c r="C47097" s="22"/>
      <c r="D47097" s="22"/>
      <c r="E47097"/>
      <c r="F47097" s="2"/>
      <c r="G47097" s="1"/>
      <c r="H47097" s="15"/>
    </row>
    <row r="47098" spans="1:8" x14ac:dyDescent="0.25">
      <c r="A47098" s="26">
        <v>1821113952</v>
      </c>
      <c r="B47098" s="24" t="s">
        <v>850</v>
      </c>
      <c r="C47098" s="22"/>
      <c r="D47098" s="22"/>
      <c r="E47098"/>
      <c r="F47098" s="2"/>
      <c r="G47098" s="1"/>
      <c r="H47098" s="15"/>
    </row>
    <row r="47099" spans="1:8" x14ac:dyDescent="0.25">
      <c r="A47099" s="26">
        <v>1730382136</v>
      </c>
      <c r="B47099" s="24" t="s">
        <v>850</v>
      </c>
      <c r="C47099" s="22"/>
      <c r="D47099" s="22"/>
      <c r="E47099"/>
      <c r="F47099" s="2"/>
      <c r="G47099" s="1"/>
      <c r="H47099" s="15"/>
    </row>
    <row r="47100" spans="1:8" x14ac:dyDescent="0.25">
      <c r="A47100" s="26">
        <v>1184756967</v>
      </c>
      <c r="B47100" s="24" t="s">
        <v>850</v>
      </c>
      <c r="C47100" s="22"/>
      <c r="D47100" s="22"/>
      <c r="E47100"/>
      <c r="F47100" s="2"/>
      <c r="G47100" s="1"/>
      <c r="H47100" s="15"/>
    </row>
    <row r="47101" spans="1:8" x14ac:dyDescent="0.25">
      <c r="A47101" s="26">
        <v>1174715742</v>
      </c>
      <c r="B47101" s="24" t="s">
        <v>850</v>
      </c>
      <c r="C47101" s="22"/>
      <c r="D47101" s="22"/>
      <c r="E47101"/>
      <c r="F47101" s="2"/>
      <c r="G47101" s="1"/>
      <c r="H47101" s="15"/>
    </row>
    <row r="47102" spans="1:8" x14ac:dyDescent="0.25">
      <c r="A47102" s="26">
        <v>1649254285</v>
      </c>
      <c r="B47102" s="24" t="s">
        <v>850</v>
      </c>
      <c r="C47102" s="22"/>
      <c r="D47102" s="22"/>
      <c r="E47102"/>
      <c r="F47102" s="2"/>
      <c r="G47102" s="1"/>
      <c r="H47102" s="15"/>
    </row>
    <row r="47103" spans="1:8" x14ac:dyDescent="0.25">
      <c r="A47103" s="26">
        <v>1164500203</v>
      </c>
      <c r="B47103" s="24" t="s">
        <v>850</v>
      </c>
      <c r="C47103" s="22"/>
      <c r="D47103" s="22"/>
      <c r="E47103"/>
      <c r="F47103" s="2"/>
      <c r="G47103" s="1"/>
      <c r="H47103" s="15"/>
    </row>
    <row r="47104" spans="1:8" x14ac:dyDescent="0.25">
      <c r="A47104" s="26">
        <v>1154589927</v>
      </c>
      <c r="B47104" s="24" t="s">
        <v>850</v>
      </c>
      <c r="C47104" s="22"/>
      <c r="D47104" s="22"/>
      <c r="E47104"/>
      <c r="F47104" s="2"/>
      <c r="G47104" s="1"/>
      <c r="H47104" s="15"/>
    </row>
    <row r="47105" spans="1:8" x14ac:dyDescent="0.25">
      <c r="A47105" s="26">
        <v>1871725283</v>
      </c>
      <c r="B47105" s="24" t="s">
        <v>850</v>
      </c>
      <c r="C47105" s="22"/>
      <c r="D47105" s="22"/>
      <c r="E47105"/>
      <c r="F47105" s="2"/>
      <c r="G47105" s="1"/>
      <c r="H47105" s="15"/>
    </row>
    <row r="47106" spans="1:8" x14ac:dyDescent="0.25">
      <c r="A47106" s="26">
        <v>1336291202</v>
      </c>
      <c r="B47106" s="24" t="s">
        <v>850</v>
      </c>
      <c r="C47106" s="22"/>
      <c r="D47106" s="22"/>
      <c r="E47106"/>
      <c r="F47106" s="2"/>
      <c r="G47106" s="1"/>
      <c r="H47106" s="15"/>
    </row>
    <row r="47107" spans="1:8" x14ac:dyDescent="0.25">
      <c r="A47107" s="26">
        <v>1104034099</v>
      </c>
      <c r="B47107" s="24" t="s">
        <v>850</v>
      </c>
      <c r="C47107" s="22"/>
      <c r="D47107" s="22"/>
      <c r="E47107"/>
      <c r="F47107" s="2"/>
      <c r="G47107" s="1"/>
      <c r="H47107" s="15"/>
    </row>
    <row r="47108" spans="1:8" x14ac:dyDescent="0.25">
      <c r="A47108" s="26">
        <v>1447316583</v>
      </c>
      <c r="B47108" s="24" t="s">
        <v>850</v>
      </c>
      <c r="C47108" s="22"/>
      <c r="D47108" s="22"/>
      <c r="E47108"/>
      <c r="F47108" s="2"/>
      <c r="G47108" s="1"/>
      <c r="H47108" s="15"/>
    </row>
    <row r="47109" spans="1:8" x14ac:dyDescent="0.25">
      <c r="A47109" s="26">
        <v>1336191451</v>
      </c>
      <c r="B47109" s="24" t="s">
        <v>851</v>
      </c>
      <c r="C47109" s="22"/>
      <c r="D47109" s="22"/>
      <c r="E47109"/>
      <c r="F47109" s="2"/>
      <c r="G47109" s="1"/>
      <c r="H47109" s="15"/>
    </row>
    <row r="47110" spans="1:8" x14ac:dyDescent="0.25">
      <c r="A47110" s="26">
        <v>1659549848</v>
      </c>
      <c r="B47110" s="24" t="s">
        <v>851</v>
      </c>
      <c r="C47110" s="22"/>
      <c r="D47110" s="22"/>
      <c r="E47110"/>
      <c r="F47110" s="2"/>
      <c r="G47110" s="1"/>
      <c r="H47110" s="15"/>
    </row>
    <row r="47111" spans="1:8" x14ac:dyDescent="0.25">
      <c r="A47111" s="26">
        <v>1538336318</v>
      </c>
      <c r="B47111" s="24" t="s">
        <v>851</v>
      </c>
      <c r="C47111" s="22"/>
      <c r="D47111" s="22"/>
      <c r="E47111"/>
      <c r="F47111" s="2"/>
      <c r="G47111" s="1"/>
      <c r="H47111" s="15"/>
    </row>
    <row r="47112" spans="1:8" x14ac:dyDescent="0.25">
      <c r="A47112" s="26">
        <v>1407089576</v>
      </c>
      <c r="B47112" s="24" t="s">
        <v>851</v>
      </c>
      <c r="C47112" s="22"/>
      <c r="D47112" s="22"/>
      <c r="E47112"/>
      <c r="F47112" s="2"/>
      <c r="G47112" s="1"/>
      <c r="H47112" s="15"/>
    </row>
    <row r="47113" spans="1:8" x14ac:dyDescent="0.25">
      <c r="A47113" s="26">
        <v>1013193226</v>
      </c>
      <c r="B47113" s="24" t="s">
        <v>851</v>
      </c>
      <c r="C47113" s="22"/>
      <c r="D47113" s="22"/>
      <c r="E47113"/>
      <c r="F47113" s="2"/>
      <c r="G47113" s="1"/>
      <c r="H47113" s="15"/>
    </row>
    <row r="47114" spans="1:8" x14ac:dyDescent="0.25">
      <c r="A47114" s="26">
        <v>1841306610</v>
      </c>
      <c r="B47114" s="24" t="s">
        <v>851</v>
      </c>
      <c r="C47114" s="22"/>
      <c r="D47114" s="22"/>
      <c r="E47114"/>
      <c r="F47114" s="2"/>
      <c r="G47114" s="1"/>
      <c r="H47114" s="15"/>
    </row>
    <row r="47115" spans="1:8" x14ac:dyDescent="0.25">
      <c r="A47115" s="26">
        <v>1760611297</v>
      </c>
      <c r="B47115" s="24" t="s">
        <v>851</v>
      </c>
      <c r="C47115" s="22"/>
      <c r="D47115" s="22"/>
      <c r="E47115"/>
      <c r="F47115" s="2"/>
      <c r="G47115" s="1"/>
      <c r="H47115" s="15"/>
    </row>
    <row r="47116" spans="1:8" x14ac:dyDescent="0.25">
      <c r="A47116" s="26">
        <v>1285693465</v>
      </c>
      <c r="B47116" s="24" t="s">
        <v>851</v>
      </c>
      <c r="C47116" s="22"/>
      <c r="D47116" s="22"/>
      <c r="E47116"/>
      <c r="F47116" s="2"/>
      <c r="G47116" s="1"/>
      <c r="H47116" s="15"/>
    </row>
    <row r="47117" spans="1:8" x14ac:dyDescent="0.25">
      <c r="A47117" s="26">
        <v>1639271901</v>
      </c>
      <c r="B47117" s="24" t="s">
        <v>851</v>
      </c>
      <c r="C47117" s="22"/>
      <c r="D47117" s="22"/>
      <c r="E47117"/>
      <c r="F47117" s="2"/>
      <c r="G47117" s="1"/>
      <c r="H47117" s="15"/>
    </row>
    <row r="47118" spans="1:8" x14ac:dyDescent="0.25">
      <c r="A47118" s="26">
        <v>1356597009</v>
      </c>
      <c r="B47118" s="24" t="s">
        <v>851</v>
      </c>
      <c r="C47118" s="22"/>
      <c r="D47118" s="22"/>
      <c r="E47118"/>
      <c r="F47118" s="2"/>
      <c r="G47118" s="1"/>
      <c r="H47118" s="15"/>
    </row>
    <row r="47119" spans="1:8" x14ac:dyDescent="0.25">
      <c r="A47119" s="26">
        <v>1013003375</v>
      </c>
      <c r="B47119" s="24" t="s">
        <v>851</v>
      </c>
      <c r="C47119" s="22"/>
      <c r="D47119" s="22"/>
      <c r="E47119"/>
      <c r="F47119" s="2"/>
      <c r="G47119" s="1"/>
      <c r="H47119" s="15"/>
    </row>
    <row r="47120" spans="1:8" x14ac:dyDescent="0.25">
      <c r="A47120" s="26">
        <v>1053545608</v>
      </c>
      <c r="B47120" s="24" t="s">
        <v>851</v>
      </c>
      <c r="C47120" s="22"/>
      <c r="D47120" s="22"/>
      <c r="E47120"/>
      <c r="F47120" s="2"/>
      <c r="G47120" s="1"/>
      <c r="H47120" s="15"/>
    </row>
    <row r="47121" spans="1:8" x14ac:dyDescent="0.25">
      <c r="A47121" s="26">
        <v>1871778530</v>
      </c>
      <c r="B47121" s="24" t="s">
        <v>851</v>
      </c>
      <c r="C47121" s="22"/>
      <c r="D47121" s="22"/>
      <c r="E47121"/>
      <c r="F47121" s="2"/>
      <c r="G47121" s="1"/>
      <c r="H47121" s="15"/>
    </row>
    <row r="47122" spans="1:8" x14ac:dyDescent="0.25">
      <c r="A47122" s="26">
        <v>1962641001</v>
      </c>
      <c r="B47122" s="24" t="s">
        <v>851</v>
      </c>
      <c r="C47122" s="22"/>
      <c r="D47122" s="22"/>
      <c r="E47122"/>
      <c r="F47122" s="2"/>
      <c r="G47122" s="1"/>
      <c r="H47122" s="15"/>
    </row>
    <row r="47123" spans="1:8" x14ac:dyDescent="0.25">
      <c r="A47123" s="26">
        <v>1134280001</v>
      </c>
      <c r="B47123" s="24" t="s">
        <v>851</v>
      </c>
      <c r="C47123" s="22"/>
      <c r="D47123" s="22"/>
      <c r="E47123"/>
      <c r="F47123" s="2"/>
      <c r="G47123" s="1"/>
      <c r="H47123" s="15"/>
    </row>
    <row r="47124" spans="1:8" x14ac:dyDescent="0.25">
      <c r="A47124" s="26">
        <v>1538308283</v>
      </c>
      <c r="B47124" s="24" t="s">
        <v>851</v>
      </c>
      <c r="C47124" s="22"/>
      <c r="D47124" s="22"/>
      <c r="E47124"/>
      <c r="F47124" s="2"/>
      <c r="G47124" s="1"/>
      <c r="H47124" s="15"/>
    </row>
    <row r="47125" spans="1:8" x14ac:dyDescent="0.25">
      <c r="A47125" s="26">
        <v>1003967795</v>
      </c>
      <c r="B47125" s="24" t="s">
        <v>851</v>
      </c>
      <c r="C47125" s="22"/>
      <c r="D47125" s="22"/>
      <c r="E47125"/>
      <c r="F47125" s="2"/>
      <c r="G47125" s="1"/>
      <c r="H47125" s="15"/>
    </row>
    <row r="47126" spans="1:8" x14ac:dyDescent="0.25">
      <c r="A47126" s="26">
        <v>1114166253</v>
      </c>
      <c r="B47126" s="24" t="s">
        <v>851</v>
      </c>
      <c r="C47126" s="22"/>
      <c r="D47126" s="22"/>
      <c r="E47126"/>
      <c r="F47126" s="2"/>
      <c r="G47126" s="1"/>
      <c r="H47126" s="15"/>
    </row>
    <row r="47127" spans="1:8" x14ac:dyDescent="0.25">
      <c r="A47127" s="26">
        <v>1558422527</v>
      </c>
      <c r="B47127" s="24" t="s">
        <v>851</v>
      </c>
      <c r="C47127" s="22"/>
      <c r="D47127" s="22"/>
      <c r="E47127"/>
      <c r="F47127" s="2"/>
      <c r="G47127" s="1"/>
      <c r="H47127" s="15"/>
    </row>
    <row r="47128" spans="1:8" x14ac:dyDescent="0.25">
      <c r="A47128" s="26">
        <v>1457413536</v>
      </c>
      <c r="B47128" s="24" t="s">
        <v>851</v>
      </c>
      <c r="C47128" s="22"/>
      <c r="D47128" s="22"/>
      <c r="E47128"/>
      <c r="F47128" s="2"/>
      <c r="G47128" s="1"/>
      <c r="H47128" s="15"/>
    </row>
    <row r="47129" spans="1:8" x14ac:dyDescent="0.25">
      <c r="A47129" s="26">
        <v>1821216912</v>
      </c>
      <c r="B47129" s="24" t="s">
        <v>851</v>
      </c>
      <c r="C47129" s="22"/>
      <c r="D47129" s="22"/>
      <c r="E47129"/>
      <c r="F47129" s="2"/>
      <c r="G47129" s="1"/>
      <c r="H47129" s="15"/>
    </row>
    <row r="47130" spans="1:8" x14ac:dyDescent="0.25">
      <c r="A47130" s="26">
        <v>1609922160</v>
      </c>
      <c r="B47130" s="24" t="s">
        <v>851</v>
      </c>
      <c r="C47130" s="22"/>
      <c r="D47130" s="22"/>
      <c r="E47130"/>
      <c r="F47130" s="2"/>
      <c r="G47130" s="1"/>
      <c r="H47130" s="15"/>
    </row>
    <row r="47131" spans="1:8" x14ac:dyDescent="0.25">
      <c r="A47131" s="26">
        <v>1225197775</v>
      </c>
      <c r="B47131" s="24" t="s">
        <v>851</v>
      </c>
      <c r="C47131" s="22"/>
      <c r="D47131" s="22"/>
      <c r="E47131"/>
      <c r="F47131" s="2"/>
      <c r="G47131" s="1"/>
      <c r="H47131" s="15"/>
    </row>
    <row r="47132" spans="1:8" x14ac:dyDescent="0.25">
      <c r="A47132" s="26">
        <v>1760541221</v>
      </c>
      <c r="B47132" s="24" t="s">
        <v>851</v>
      </c>
      <c r="C47132" s="22"/>
      <c r="D47132" s="22"/>
      <c r="E47132"/>
      <c r="F47132" s="2"/>
      <c r="G47132" s="1"/>
      <c r="H47132" s="15"/>
    </row>
    <row r="47133" spans="1:8" x14ac:dyDescent="0.25">
      <c r="A47133" s="26">
        <v>1780608240</v>
      </c>
      <c r="B47133" s="24" t="s">
        <v>851</v>
      </c>
      <c r="C47133" s="22"/>
      <c r="D47133" s="22"/>
      <c r="E47133"/>
      <c r="F47133" s="2"/>
      <c r="G47133" s="1"/>
      <c r="H47133" s="15"/>
    </row>
    <row r="47134" spans="1:8" x14ac:dyDescent="0.25">
      <c r="A47134" s="26">
        <v>1710041116</v>
      </c>
      <c r="B47134" s="24" t="s">
        <v>851</v>
      </c>
      <c r="C47134" s="22"/>
      <c r="D47134" s="22"/>
      <c r="E47134"/>
      <c r="F47134" s="2"/>
      <c r="G47134" s="1"/>
      <c r="H47134" s="15"/>
    </row>
    <row r="47135" spans="1:8" x14ac:dyDescent="0.25">
      <c r="A47135" s="26">
        <v>1285702423</v>
      </c>
      <c r="B47135" s="24" t="s">
        <v>851</v>
      </c>
      <c r="C47135" s="22"/>
      <c r="D47135" s="22"/>
      <c r="E47135"/>
      <c r="F47135" s="2"/>
      <c r="G47135" s="1"/>
      <c r="H47135" s="15"/>
    </row>
    <row r="47136" spans="1:8" x14ac:dyDescent="0.25">
      <c r="A47136" s="26">
        <v>1659513406</v>
      </c>
      <c r="B47136" s="24" t="s">
        <v>851</v>
      </c>
      <c r="C47136" s="22"/>
      <c r="D47136" s="22"/>
      <c r="E47136"/>
      <c r="F47136" s="2"/>
      <c r="G47136" s="1"/>
      <c r="H47136" s="15"/>
    </row>
    <row r="47137" spans="1:8" x14ac:dyDescent="0.25">
      <c r="A47137" s="26">
        <v>1013137272</v>
      </c>
      <c r="B47137" s="24" t="s">
        <v>851</v>
      </c>
      <c r="C47137" s="22"/>
      <c r="D47137" s="22"/>
      <c r="E47137"/>
      <c r="F47137" s="2"/>
      <c r="G47137" s="1"/>
      <c r="H47137" s="15"/>
    </row>
    <row r="47138" spans="1:8" x14ac:dyDescent="0.25">
      <c r="A47138" s="26">
        <v>1013164813</v>
      </c>
      <c r="B47138" s="24" t="s">
        <v>851</v>
      </c>
      <c r="C47138" s="22"/>
      <c r="D47138" s="22"/>
      <c r="E47138"/>
      <c r="F47138" s="2"/>
      <c r="G47138" s="1"/>
      <c r="H47138" s="15"/>
    </row>
    <row r="47139" spans="1:8" x14ac:dyDescent="0.25">
      <c r="A47139" s="26">
        <v>1497734081</v>
      </c>
      <c r="B47139" s="24" t="s">
        <v>851</v>
      </c>
      <c r="C47139" s="22"/>
      <c r="D47139" s="22"/>
      <c r="E47139"/>
      <c r="F47139" s="2"/>
      <c r="G47139" s="1"/>
      <c r="H47139" s="15"/>
    </row>
    <row r="47140" spans="1:8" x14ac:dyDescent="0.25">
      <c r="A47140" s="26">
        <v>1093710550</v>
      </c>
      <c r="B47140" s="24" t="s">
        <v>851</v>
      </c>
      <c r="C47140" s="22"/>
      <c r="D47140" s="22"/>
      <c r="E47140"/>
      <c r="F47140" s="2"/>
      <c r="G47140" s="1"/>
      <c r="H47140" s="15"/>
    </row>
    <row r="47141" spans="1:8" x14ac:dyDescent="0.25">
      <c r="A47141" s="26">
        <v>1730297110</v>
      </c>
      <c r="B47141" s="24" t="s">
        <v>851</v>
      </c>
      <c r="C47141" s="22"/>
      <c r="D47141" s="22"/>
      <c r="E47141"/>
      <c r="F47141" s="2"/>
      <c r="G47141" s="1"/>
      <c r="H47141" s="15"/>
    </row>
    <row r="47142" spans="1:8" x14ac:dyDescent="0.25">
      <c r="A47142" s="26">
        <v>1427280783</v>
      </c>
      <c r="B47142" s="24" t="s">
        <v>851</v>
      </c>
      <c r="C47142" s="22"/>
      <c r="D47142" s="22"/>
      <c r="E47142"/>
      <c r="F47142" s="2"/>
      <c r="G47142" s="1"/>
      <c r="H47142" s="15"/>
    </row>
    <row r="47143" spans="1:8" x14ac:dyDescent="0.25">
      <c r="A47143" s="26">
        <v>1538290630</v>
      </c>
      <c r="B47143" s="24" t="s">
        <v>851</v>
      </c>
      <c r="C47143" s="22"/>
      <c r="D47143" s="22"/>
      <c r="E47143"/>
      <c r="F47143" s="2"/>
      <c r="G47143" s="1"/>
      <c r="H47143" s="15"/>
    </row>
    <row r="47144" spans="1:8" x14ac:dyDescent="0.25">
      <c r="A47144" s="26">
        <v>1245473255</v>
      </c>
      <c r="B47144" s="24" t="s">
        <v>851</v>
      </c>
      <c r="C47144" s="22"/>
      <c r="D47144" s="22"/>
      <c r="E47144"/>
      <c r="F47144" s="2"/>
      <c r="G47144" s="1"/>
      <c r="H47144" s="15"/>
    </row>
    <row r="47145" spans="1:8" x14ac:dyDescent="0.25">
      <c r="A47145" s="26">
        <v>1972578730</v>
      </c>
      <c r="B47145" s="24" t="s">
        <v>851</v>
      </c>
      <c r="C47145" s="22"/>
      <c r="D47145" s="22"/>
      <c r="E47145"/>
      <c r="F47145" s="2"/>
      <c r="G47145" s="1"/>
      <c r="H47145" s="15"/>
    </row>
    <row r="47146" spans="1:8" x14ac:dyDescent="0.25">
      <c r="A47146" s="26">
        <v>1306899752</v>
      </c>
      <c r="B47146" s="24" t="s">
        <v>851</v>
      </c>
      <c r="C47146" s="22"/>
      <c r="D47146" s="22"/>
      <c r="E47146"/>
      <c r="F47146" s="2"/>
      <c r="G47146" s="1"/>
      <c r="H47146" s="15"/>
    </row>
    <row r="47147" spans="1:8" x14ac:dyDescent="0.25">
      <c r="A47147" s="26">
        <v>1730325978</v>
      </c>
      <c r="B47147" s="24" t="s">
        <v>851</v>
      </c>
      <c r="C47147" s="22"/>
      <c r="D47147" s="22"/>
      <c r="E47147"/>
      <c r="F47147" s="2"/>
      <c r="G47147" s="1"/>
      <c r="H47147" s="15"/>
    </row>
    <row r="47148" spans="1:8" x14ac:dyDescent="0.25">
      <c r="A47148" s="26">
        <v>1376658898</v>
      </c>
      <c r="B47148" s="24" t="s">
        <v>851</v>
      </c>
      <c r="C47148" s="22"/>
      <c r="D47148" s="22"/>
      <c r="E47148"/>
      <c r="F47148" s="2"/>
      <c r="G47148" s="1"/>
      <c r="H47148" s="15"/>
    </row>
    <row r="47149" spans="1:8" x14ac:dyDescent="0.25">
      <c r="A47149" s="26">
        <v>1871608349</v>
      </c>
      <c r="B47149" s="24" t="s">
        <v>851</v>
      </c>
      <c r="C47149" s="22"/>
      <c r="D47149" s="22"/>
      <c r="E47149"/>
      <c r="F47149" s="2"/>
      <c r="G47149" s="1"/>
      <c r="H47149" s="15"/>
    </row>
    <row r="47150" spans="1:8" x14ac:dyDescent="0.25">
      <c r="A47150" s="26">
        <v>1033225594</v>
      </c>
      <c r="B47150" s="24" t="s">
        <v>851</v>
      </c>
      <c r="C47150" s="22"/>
      <c r="D47150" s="22"/>
      <c r="E47150"/>
      <c r="F47150" s="2"/>
      <c r="G47150" s="1"/>
      <c r="H47150" s="15"/>
    </row>
    <row r="47151" spans="1:8" x14ac:dyDescent="0.25">
      <c r="A47151" s="26">
        <v>1205941705</v>
      </c>
      <c r="B47151" s="24" t="s">
        <v>851</v>
      </c>
      <c r="C47151" s="22"/>
      <c r="D47151" s="22"/>
      <c r="E47151"/>
      <c r="F47151" s="2"/>
      <c r="G47151" s="1"/>
      <c r="H47151" s="15"/>
    </row>
    <row r="47152" spans="1:8" x14ac:dyDescent="0.25">
      <c r="A47152" s="26">
        <v>1265548705</v>
      </c>
      <c r="B47152" s="24" t="s">
        <v>851</v>
      </c>
      <c r="C47152" s="22"/>
      <c r="D47152" s="22"/>
      <c r="E47152"/>
      <c r="F47152" s="2"/>
      <c r="G47152" s="1"/>
      <c r="H47152" s="15"/>
    </row>
    <row r="47153" spans="1:8" x14ac:dyDescent="0.25">
      <c r="A47153" s="26">
        <v>1902052145</v>
      </c>
      <c r="B47153" s="24" t="s">
        <v>851</v>
      </c>
      <c r="C47153" s="22"/>
      <c r="D47153" s="22"/>
      <c r="E47153"/>
      <c r="F47153" s="2"/>
      <c r="G47153" s="1"/>
      <c r="H47153" s="15"/>
    </row>
    <row r="47154" spans="1:8" x14ac:dyDescent="0.25">
      <c r="A47154" s="26">
        <v>1659502938</v>
      </c>
      <c r="B47154" s="24" t="s">
        <v>851</v>
      </c>
      <c r="C47154" s="22"/>
      <c r="D47154" s="22"/>
      <c r="E47154"/>
      <c r="F47154" s="2"/>
      <c r="G47154" s="1"/>
      <c r="H47154" s="15"/>
    </row>
    <row r="47155" spans="1:8" x14ac:dyDescent="0.25">
      <c r="A47155" s="26">
        <v>1427102581</v>
      </c>
      <c r="B47155" s="24" t="s">
        <v>851</v>
      </c>
      <c r="C47155" s="22"/>
      <c r="D47155" s="22"/>
      <c r="E47155"/>
      <c r="F47155" s="2"/>
      <c r="G47155" s="1"/>
      <c r="H47155" s="15"/>
    </row>
    <row r="47156" spans="1:8" x14ac:dyDescent="0.25">
      <c r="A47156" s="26">
        <v>1215113329</v>
      </c>
      <c r="B47156" s="24" t="s">
        <v>851</v>
      </c>
      <c r="C47156" s="22"/>
      <c r="D47156" s="22"/>
      <c r="E47156"/>
      <c r="F47156" s="2"/>
      <c r="G47156" s="1"/>
      <c r="H47156" s="15"/>
    </row>
    <row r="47157" spans="1:8" x14ac:dyDescent="0.25">
      <c r="A47157" s="26">
        <v>1023294139</v>
      </c>
      <c r="B47157" s="24" t="s">
        <v>851</v>
      </c>
      <c r="C47157" s="22"/>
      <c r="D47157" s="22"/>
      <c r="E47157"/>
      <c r="F47157" s="2"/>
      <c r="G47157" s="1"/>
      <c r="H47157" s="15"/>
    </row>
    <row r="47158" spans="1:8" x14ac:dyDescent="0.25">
      <c r="A47158" s="26">
        <v>1629218037</v>
      </c>
      <c r="B47158" s="24" t="s">
        <v>851</v>
      </c>
      <c r="C47158" s="22"/>
      <c r="D47158" s="22"/>
      <c r="E47158"/>
      <c r="F47158" s="2"/>
      <c r="G47158" s="1"/>
      <c r="H47158" s="15"/>
    </row>
    <row r="47159" spans="1:8" x14ac:dyDescent="0.25">
      <c r="A47159" s="26">
        <v>1528208931</v>
      </c>
      <c r="B47159" s="24" t="s">
        <v>851</v>
      </c>
      <c r="C47159" s="22"/>
      <c r="D47159" s="22"/>
      <c r="E47159"/>
      <c r="F47159" s="2"/>
      <c r="G47159" s="1"/>
      <c r="H47159" s="15"/>
    </row>
    <row r="47160" spans="1:8" x14ac:dyDescent="0.25">
      <c r="A47160" s="26">
        <v>1336307131</v>
      </c>
      <c r="B47160" s="24" t="s">
        <v>851</v>
      </c>
      <c r="C47160" s="22"/>
      <c r="D47160" s="22"/>
      <c r="E47160"/>
      <c r="F47160" s="2"/>
      <c r="G47160" s="1"/>
      <c r="H47160" s="15"/>
    </row>
    <row r="47161" spans="1:8" x14ac:dyDescent="0.25">
      <c r="A47161" s="26">
        <v>1477602001</v>
      </c>
      <c r="B47161" s="24" t="s">
        <v>851</v>
      </c>
      <c r="C47161" s="22"/>
      <c r="D47161" s="22"/>
      <c r="E47161"/>
      <c r="F47161" s="2"/>
      <c r="G47161" s="1"/>
      <c r="H47161" s="15"/>
    </row>
    <row r="47162" spans="1:8" x14ac:dyDescent="0.25">
      <c r="A47162" s="26">
        <v>1194802504</v>
      </c>
      <c r="B47162" s="24" t="s">
        <v>852</v>
      </c>
      <c r="C47162" s="22"/>
      <c r="D47162" s="22"/>
      <c r="E47162"/>
      <c r="F47162" s="2"/>
      <c r="G47162" s="1"/>
      <c r="H47162" s="15"/>
    </row>
    <row r="47163" spans="1:8" x14ac:dyDescent="0.25">
      <c r="A47163" s="26">
        <v>1841436045</v>
      </c>
      <c r="B47163" s="24" t="s">
        <v>852</v>
      </c>
      <c r="C47163" s="22"/>
      <c r="D47163" s="22"/>
      <c r="E47163"/>
      <c r="F47163" s="2"/>
      <c r="G47163" s="1"/>
      <c r="H47163" s="15"/>
    </row>
    <row r="47164" spans="1:8" x14ac:dyDescent="0.25">
      <c r="A47164" s="26">
        <v>1366682775</v>
      </c>
      <c r="B47164" s="24" t="s">
        <v>852</v>
      </c>
      <c r="C47164" s="22"/>
      <c r="D47164" s="22"/>
      <c r="E47164"/>
      <c r="F47164" s="2"/>
      <c r="G47164" s="1"/>
      <c r="H47164" s="15"/>
    </row>
    <row r="47165" spans="1:8" x14ac:dyDescent="0.25">
      <c r="A47165" s="26">
        <v>1710127121</v>
      </c>
      <c r="B47165" s="24" t="s">
        <v>852</v>
      </c>
      <c r="C47165" s="22"/>
      <c r="D47165" s="22"/>
      <c r="E47165"/>
      <c r="F47165" s="2"/>
      <c r="G47165" s="1"/>
      <c r="H47165" s="15"/>
    </row>
    <row r="47166" spans="1:8" x14ac:dyDescent="0.25">
      <c r="A47166" s="26">
        <v>1104865054</v>
      </c>
      <c r="B47166" s="24" t="s">
        <v>852</v>
      </c>
      <c r="C47166" s="22"/>
      <c r="D47166" s="22"/>
      <c r="E47166"/>
      <c r="F47166" s="2"/>
      <c r="G47166" s="1"/>
      <c r="H47166" s="15"/>
    </row>
    <row r="47167" spans="1:8" x14ac:dyDescent="0.25">
      <c r="A47167" s="26">
        <v>1952568321</v>
      </c>
      <c r="B47167" s="24" t="s">
        <v>852</v>
      </c>
      <c r="C47167" s="22"/>
      <c r="D47167" s="22"/>
      <c r="E47167"/>
      <c r="F47167" s="2"/>
      <c r="G47167" s="1"/>
      <c r="H47167" s="15"/>
    </row>
    <row r="47168" spans="1:8" x14ac:dyDescent="0.25">
      <c r="A47168" s="26">
        <v>1508005117</v>
      </c>
      <c r="B47168" s="24" t="s">
        <v>852</v>
      </c>
      <c r="C47168" s="22"/>
      <c r="D47168" s="22"/>
      <c r="E47168"/>
      <c r="F47168" s="2"/>
      <c r="G47168" s="1"/>
      <c r="H47168" s="15"/>
    </row>
    <row r="47169" spans="1:8" x14ac:dyDescent="0.25">
      <c r="A47169" s="26">
        <v>1487884508</v>
      </c>
      <c r="B47169" s="24" t="s">
        <v>852</v>
      </c>
      <c r="C47169" s="22"/>
      <c r="D47169" s="22"/>
      <c r="E47169"/>
      <c r="F47169" s="2"/>
      <c r="G47169" s="1"/>
      <c r="H47169" s="15"/>
    </row>
    <row r="47170" spans="1:8" x14ac:dyDescent="0.25">
      <c r="A47170" s="26">
        <v>1821272279</v>
      </c>
      <c r="B47170" s="24" t="s">
        <v>852</v>
      </c>
      <c r="C47170" s="22"/>
      <c r="D47170" s="22"/>
      <c r="E47170"/>
      <c r="F47170" s="2"/>
      <c r="G47170" s="1"/>
      <c r="H47170" s="15"/>
    </row>
    <row r="47171" spans="1:8" x14ac:dyDescent="0.25">
      <c r="A47171" s="26">
        <v>1922140870</v>
      </c>
      <c r="B47171" s="24" t="s">
        <v>852</v>
      </c>
      <c r="C47171" s="22"/>
      <c r="D47171" s="22"/>
      <c r="E47171"/>
      <c r="F47171" s="2"/>
      <c r="G47171" s="1"/>
      <c r="H47171" s="15"/>
    </row>
    <row r="47172" spans="1:8" x14ac:dyDescent="0.25">
      <c r="A47172" s="26">
        <v>1851434708</v>
      </c>
      <c r="B47172" s="24" t="s">
        <v>852</v>
      </c>
      <c r="C47172" s="22"/>
      <c r="D47172" s="22"/>
      <c r="E47172"/>
      <c r="F47172" s="2"/>
      <c r="G47172" s="1"/>
      <c r="H47172" s="15"/>
    </row>
    <row r="47173" spans="1:8" x14ac:dyDescent="0.25">
      <c r="A47173" s="26">
        <v>1124221866</v>
      </c>
      <c r="B47173" s="24" t="s">
        <v>852</v>
      </c>
      <c r="C47173" s="22"/>
      <c r="D47173" s="22"/>
      <c r="E47173"/>
      <c r="F47173" s="2"/>
      <c r="G47173" s="1"/>
      <c r="H47173" s="15"/>
    </row>
    <row r="47174" spans="1:8" x14ac:dyDescent="0.25">
      <c r="A47174" s="26">
        <v>1770651911</v>
      </c>
      <c r="B47174" s="24" t="s">
        <v>852</v>
      </c>
      <c r="C47174" s="22"/>
      <c r="D47174" s="22"/>
      <c r="E47174"/>
      <c r="F47174" s="2"/>
      <c r="G47174" s="1"/>
      <c r="H47174" s="15"/>
    </row>
    <row r="47175" spans="1:8" x14ac:dyDescent="0.25">
      <c r="A47175" s="26">
        <v>1922077353</v>
      </c>
      <c r="B47175" s="24" t="s">
        <v>852</v>
      </c>
      <c r="C47175" s="22"/>
      <c r="D47175" s="22"/>
      <c r="E47175"/>
      <c r="F47175" s="2"/>
      <c r="G47175" s="1"/>
      <c r="H47175" s="15"/>
    </row>
    <row r="47176" spans="1:8" x14ac:dyDescent="0.25">
      <c r="A47176" s="26">
        <v>1619914918</v>
      </c>
      <c r="B47176" s="24" t="s">
        <v>853</v>
      </c>
      <c r="C47176" s="22"/>
      <c r="D47176" s="22"/>
      <c r="E47176"/>
      <c r="F47176" s="2"/>
      <c r="G47176" s="1"/>
      <c r="H47176" s="15"/>
    </row>
    <row r="47177" spans="1:8" x14ac:dyDescent="0.25">
      <c r="A47177" s="26">
        <v>1760417133</v>
      </c>
      <c r="B47177" s="24" t="s">
        <v>854</v>
      </c>
      <c r="C47177" s="22"/>
      <c r="D47177" s="22"/>
      <c r="E47177"/>
      <c r="F47177" s="2"/>
      <c r="G47177" s="1"/>
      <c r="H47177" s="15"/>
    </row>
    <row r="47178" spans="1:8" x14ac:dyDescent="0.25">
      <c r="A47178" s="26">
        <v>1730122771</v>
      </c>
      <c r="B47178" s="24" t="s">
        <v>854</v>
      </c>
      <c r="C47178" s="22"/>
      <c r="D47178" s="22"/>
      <c r="E47178"/>
      <c r="F47178" s="2"/>
      <c r="G47178" s="1"/>
      <c r="H47178" s="15"/>
    </row>
    <row r="47179" spans="1:8" x14ac:dyDescent="0.25">
      <c r="A47179" s="26">
        <v>1376599167</v>
      </c>
      <c r="B47179" s="24" t="s">
        <v>854</v>
      </c>
      <c r="C47179" s="22"/>
      <c r="D47179" s="22"/>
      <c r="E47179"/>
      <c r="F47179" s="2"/>
      <c r="G47179" s="1"/>
      <c r="H47179" s="15"/>
    </row>
    <row r="47180" spans="1:8" x14ac:dyDescent="0.25">
      <c r="A47180" s="26">
        <v>1174502777</v>
      </c>
      <c r="B47180" s="24" t="s">
        <v>854</v>
      </c>
      <c r="C47180" s="22"/>
      <c r="D47180" s="22"/>
      <c r="E47180"/>
      <c r="F47180" s="2"/>
      <c r="G47180" s="1"/>
      <c r="H47180" s="15"/>
    </row>
    <row r="47181" spans="1:8" x14ac:dyDescent="0.25">
      <c r="A47181" s="26">
        <v>1609807205</v>
      </c>
      <c r="B47181" s="24" t="s">
        <v>854</v>
      </c>
      <c r="C47181" s="22"/>
      <c r="D47181" s="22"/>
      <c r="E47181"/>
      <c r="F47181" s="2"/>
      <c r="G47181" s="1"/>
      <c r="H47181" s="15"/>
    </row>
    <row r="47182" spans="1:8" x14ac:dyDescent="0.25">
      <c r="A47182" s="26">
        <v>1154425387</v>
      </c>
      <c r="B47182" s="24" t="s">
        <v>854</v>
      </c>
      <c r="C47182" s="22"/>
      <c r="D47182" s="22"/>
      <c r="E47182"/>
      <c r="F47182" s="2"/>
      <c r="G47182" s="1"/>
      <c r="H47182" s="15"/>
    </row>
    <row r="47183" spans="1:8" x14ac:dyDescent="0.25">
      <c r="A47183" s="26">
        <v>1487773297</v>
      </c>
      <c r="B47183" s="24" t="s">
        <v>854</v>
      </c>
      <c r="C47183" s="22"/>
      <c r="D47183" s="22"/>
      <c r="E47183"/>
      <c r="F47183" s="2"/>
      <c r="G47183" s="1"/>
      <c r="H47183" s="15"/>
    </row>
    <row r="47184" spans="1:8" x14ac:dyDescent="0.25">
      <c r="A47184" s="26">
        <v>1407870934</v>
      </c>
      <c r="B47184" s="24" t="s">
        <v>854</v>
      </c>
      <c r="C47184" s="22"/>
      <c r="D47184" s="22"/>
      <c r="E47184"/>
      <c r="F47184" s="2"/>
      <c r="G47184" s="1"/>
      <c r="H47184" s="15"/>
    </row>
    <row r="47185" spans="1:8" x14ac:dyDescent="0.25">
      <c r="A47185" s="26">
        <v>1750346375</v>
      </c>
      <c r="B47185" s="24" t="s">
        <v>854</v>
      </c>
      <c r="C47185" s="22"/>
      <c r="D47185" s="22"/>
      <c r="E47185"/>
      <c r="F47185" s="2"/>
      <c r="G47185" s="1"/>
      <c r="H47185" s="15"/>
    </row>
    <row r="47186" spans="1:8" x14ac:dyDescent="0.25">
      <c r="A47186" s="26">
        <v>1053433383</v>
      </c>
      <c r="B47186" s="24" t="s">
        <v>854</v>
      </c>
      <c r="C47186" s="22"/>
      <c r="D47186" s="22"/>
      <c r="E47186"/>
      <c r="F47186" s="2"/>
      <c r="G47186" s="1"/>
      <c r="H47186" s="15"/>
    </row>
    <row r="47187" spans="1:8" x14ac:dyDescent="0.25">
      <c r="A47187" s="26">
        <v>1265666101</v>
      </c>
      <c r="B47187" s="24" t="s">
        <v>854</v>
      </c>
      <c r="C47187" s="22"/>
      <c r="D47187" s="22"/>
      <c r="E47187"/>
      <c r="F47187" s="2"/>
      <c r="G47187" s="1"/>
      <c r="H47187" s="15"/>
    </row>
    <row r="47188" spans="1:8" x14ac:dyDescent="0.25">
      <c r="A47188" s="26">
        <v>1760695332</v>
      </c>
      <c r="B47188" s="24" t="s">
        <v>854</v>
      </c>
      <c r="C47188" s="22"/>
      <c r="D47188" s="22"/>
      <c r="E47188"/>
      <c r="F47188" s="2"/>
      <c r="G47188" s="1"/>
      <c r="H47188" s="15"/>
    </row>
    <row r="47189" spans="1:8" x14ac:dyDescent="0.25">
      <c r="A47189" s="26">
        <v>1386694818</v>
      </c>
      <c r="B47189" s="24" t="s">
        <v>855</v>
      </c>
      <c r="C47189" s="22"/>
      <c r="D47189" s="22"/>
      <c r="E47189"/>
      <c r="F47189" s="2"/>
      <c r="G47189" s="1"/>
      <c r="H47189" s="15"/>
    </row>
    <row r="47190" spans="1:8" x14ac:dyDescent="0.25">
      <c r="A47190" s="26">
        <v>1073589933</v>
      </c>
      <c r="B47190" s="24" t="s">
        <v>855</v>
      </c>
      <c r="C47190" s="22"/>
      <c r="D47190" s="22"/>
      <c r="E47190"/>
      <c r="F47190" s="2"/>
      <c r="G47190" s="1"/>
      <c r="H47190" s="15"/>
    </row>
    <row r="47191" spans="1:8" x14ac:dyDescent="0.25">
      <c r="A47191" s="26">
        <v>1215017355</v>
      </c>
      <c r="B47191" s="24" t="s">
        <v>855</v>
      </c>
      <c r="C47191" s="22"/>
      <c r="D47191" s="22"/>
      <c r="E47191"/>
      <c r="F47191" s="2"/>
      <c r="G47191" s="1"/>
      <c r="H47191" s="15"/>
    </row>
    <row r="47192" spans="1:8" x14ac:dyDescent="0.25">
      <c r="A47192" s="26">
        <v>1619908225</v>
      </c>
      <c r="B47192" s="24" t="s">
        <v>855</v>
      </c>
      <c r="C47192" s="22"/>
      <c r="D47192" s="22"/>
      <c r="E47192"/>
      <c r="F47192" s="2"/>
      <c r="G47192" s="1"/>
      <c r="H47192" s="15"/>
    </row>
    <row r="47193" spans="1:8" x14ac:dyDescent="0.25">
      <c r="A47193" s="26">
        <v>1548364078</v>
      </c>
      <c r="B47193" s="24" t="s">
        <v>855</v>
      </c>
      <c r="C47193" s="22"/>
      <c r="D47193" s="22"/>
      <c r="E47193"/>
      <c r="F47193" s="2"/>
      <c r="G47193" s="1"/>
      <c r="H47193" s="15"/>
    </row>
    <row r="47194" spans="1:8" x14ac:dyDescent="0.25">
      <c r="A47194" s="26">
        <v>1265694830</v>
      </c>
      <c r="B47194" s="24" t="s">
        <v>855</v>
      </c>
      <c r="C47194" s="22"/>
      <c r="D47194" s="22"/>
      <c r="E47194"/>
      <c r="F47194" s="2"/>
      <c r="G47194" s="1"/>
      <c r="H47194" s="15"/>
    </row>
    <row r="47195" spans="1:8" x14ac:dyDescent="0.25">
      <c r="A47195" s="26">
        <v>1043475817</v>
      </c>
      <c r="B47195" s="24" t="s">
        <v>855</v>
      </c>
      <c r="C47195" s="22"/>
      <c r="D47195" s="22"/>
      <c r="E47195"/>
      <c r="F47195" s="2"/>
      <c r="G47195" s="1"/>
      <c r="H47195" s="15"/>
    </row>
    <row r="47196" spans="1:8" x14ac:dyDescent="0.25">
      <c r="A47196" s="26">
        <v>1952581621</v>
      </c>
      <c r="B47196" s="24" t="s">
        <v>855</v>
      </c>
      <c r="C47196" s="22"/>
      <c r="D47196" s="22"/>
      <c r="E47196"/>
      <c r="F47196" s="2"/>
      <c r="G47196" s="1"/>
      <c r="H47196" s="15"/>
    </row>
    <row r="47197" spans="1:8" x14ac:dyDescent="0.25">
      <c r="A47197" s="26">
        <v>1881860161</v>
      </c>
      <c r="B47197" s="24" t="s">
        <v>855</v>
      </c>
      <c r="C47197" s="22"/>
      <c r="D47197" s="22"/>
      <c r="E47197"/>
      <c r="F47197" s="2"/>
      <c r="G47197" s="1"/>
      <c r="H47197" s="15"/>
    </row>
    <row r="47198" spans="1:8" x14ac:dyDescent="0.25">
      <c r="A47198" s="26">
        <v>1184734097</v>
      </c>
      <c r="B47198" s="24" t="s">
        <v>855</v>
      </c>
      <c r="C47198" s="22"/>
      <c r="D47198" s="22"/>
      <c r="E47198"/>
      <c r="F47198" s="2"/>
      <c r="G47198" s="1"/>
      <c r="H47198" s="15"/>
    </row>
    <row r="47199" spans="1:8" x14ac:dyDescent="0.25">
      <c r="A47199" s="26">
        <v>1194781609</v>
      </c>
      <c r="B47199" s="24" t="s">
        <v>855</v>
      </c>
      <c r="C47199" s="22"/>
      <c r="D47199" s="22"/>
      <c r="E47199"/>
      <c r="F47199" s="2"/>
      <c r="G47199" s="1"/>
      <c r="H47199" s="15"/>
    </row>
    <row r="47200" spans="1:8" x14ac:dyDescent="0.25">
      <c r="A47200" s="26">
        <v>1992777635</v>
      </c>
      <c r="B47200" s="24" t="s">
        <v>855</v>
      </c>
      <c r="C47200" s="22"/>
      <c r="D47200" s="22"/>
      <c r="E47200"/>
      <c r="F47200" s="2"/>
      <c r="G47200" s="1"/>
      <c r="H47200" s="15"/>
    </row>
    <row r="47201" spans="1:8" x14ac:dyDescent="0.25">
      <c r="A47201" s="26">
        <v>1710066907</v>
      </c>
      <c r="B47201" s="24" t="s">
        <v>855</v>
      </c>
      <c r="C47201" s="22"/>
      <c r="D47201" s="22"/>
      <c r="E47201"/>
      <c r="F47201" s="2"/>
      <c r="G47201" s="1"/>
      <c r="H47201" s="15"/>
    </row>
    <row r="47202" spans="1:8" x14ac:dyDescent="0.25">
      <c r="A47202" s="26">
        <v>1730253857</v>
      </c>
      <c r="B47202" s="24" t="s">
        <v>855</v>
      </c>
      <c r="C47202" s="22"/>
      <c r="D47202" s="22"/>
      <c r="E47202"/>
      <c r="F47202" s="2"/>
      <c r="G47202" s="1"/>
      <c r="H47202" s="15"/>
    </row>
    <row r="47203" spans="1:8" x14ac:dyDescent="0.25">
      <c r="A47203" s="26">
        <v>1467622100</v>
      </c>
      <c r="B47203" s="24" t="s">
        <v>855</v>
      </c>
      <c r="C47203" s="22"/>
      <c r="D47203" s="22"/>
      <c r="E47203"/>
      <c r="F47203" s="2"/>
      <c r="G47203" s="1"/>
      <c r="H47203" s="15"/>
    </row>
    <row r="47204" spans="1:8" x14ac:dyDescent="0.25">
      <c r="A47204" s="26">
        <v>1548497548</v>
      </c>
      <c r="B47204" s="24" t="s">
        <v>855</v>
      </c>
      <c r="C47204" s="22"/>
      <c r="D47204" s="22"/>
      <c r="E47204"/>
      <c r="F47204" s="2"/>
      <c r="G47204" s="1"/>
      <c r="H47204" s="15"/>
    </row>
    <row r="47205" spans="1:8" x14ac:dyDescent="0.25">
      <c r="A47205" s="26">
        <v>1245264100</v>
      </c>
      <c r="B47205" s="24" t="s">
        <v>855</v>
      </c>
      <c r="C47205" s="22"/>
      <c r="D47205" s="22"/>
      <c r="E47205"/>
      <c r="F47205" s="2"/>
      <c r="G47205" s="1"/>
      <c r="H47205" s="15"/>
    </row>
    <row r="47206" spans="1:8" x14ac:dyDescent="0.25">
      <c r="A47206" s="26">
        <v>1386676518</v>
      </c>
      <c r="B47206" s="24" t="s">
        <v>855</v>
      </c>
      <c r="C47206" s="22"/>
      <c r="D47206" s="22"/>
      <c r="E47206"/>
      <c r="F47206" s="2"/>
      <c r="G47206" s="1"/>
      <c r="H47206" s="15"/>
    </row>
    <row r="47207" spans="1:8" x14ac:dyDescent="0.25">
      <c r="A47207" s="26">
        <v>1023018249</v>
      </c>
      <c r="B47207" s="24" t="s">
        <v>855</v>
      </c>
      <c r="C47207" s="22"/>
      <c r="D47207" s="22"/>
      <c r="E47207"/>
      <c r="F47207" s="2"/>
      <c r="G47207" s="1"/>
      <c r="H47207" s="15"/>
    </row>
    <row r="47208" spans="1:8" x14ac:dyDescent="0.25">
      <c r="A47208" s="26">
        <v>1821192576</v>
      </c>
      <c r="B47208" s="24" t="s">
        <v>855</v>
      </c>
      <c r="C47208" s="22"/>
      <c r="D47208" s="22"/>
      <c r="E47208"/>
      <c r="F47208" s="2"/>
      <c r="G47208" s="1"/>
      <c r="H47208" s="15"/>
    </row>
    <row r="47209" spans="1:8" x14ac:dyDescent="0.25">
      <c r="A47209" s="26">
        <v>1083844369</v>
      </c>
      <c r="B47209" s="24" t="s">
        <v>855</v>
      </c>
      <c r="C47209" s="22"/>
      <c r="D47209" s="22"/>
      <c r="E47209"/>
      <c r="F47209" s="2"/>
      <c r="G47209" s="1"/>
      <c r="H47209" s="15"/>
    </row>
    <row r="47210" spans="1:8" x14ac:dyDescent="0.25">
      <c r="A47210" s="26">
        <v>1407866312</v>
      </c>
      <c r="B47210" s="24" t="s">
        <v>855</v>
      </c>
      <c r="C47210" s="22"/>
      <c r="D47210" s="22"/>
      <c r="E47210"/>
      <c r="F47210" s="2"/>
      <c r="G47210" s="1"/>
      <c r="H47210" s="15"/>
    </row>
    <row r="47211" spans="1:8" x14ac:dyDescent="0.25">
      <c r="A47211" s="26">
        <v>1740414242</v>
      </c>
      <c r="B47211" s="24" t="s">
        <v>855</v>
      </c>
      <c r="C47211" s="22"/>
      <c r="D47211" s="22"/>
      <c r="E47211"/>
      <c r="F47211" s="2"/>
      <c r="G47211" s="1"/>
      <c r="H47211" s="15"/>
    </row>
    <row r="47212" spans="1:8" x14ac:dyDescent="0.25">
      <c r="A47212" s="26">
        <v>1457439275</v>
      </c>
      <c r="B47212" s="24" t="s">
        <v>855</v>
      </c>
      <c r="C47212" s="22"/>
      <c r="D47212" s="22"/>
      <c r="E47212"/>
      <c r="F47212" s="2"/>
      <c r="G47212" s="1"/>
      <c r="H47212" s="15"/>
    </row>
    <row r="47213" spans="1:8" x14ac:dyDescent="0.25">
      <c r="A47213" s="26">
        <v>1205067873</v>
      </c>
      <c r="B47213" s="24" t="s">
        <v>855</v>
      </c>
      <c r="C47213" s="22"/>
      <c r="D47213" s="22"/>
      <c r="E47213"/>
      <c r="F47213" s="2"/>
      <c r="G47213" s="1"/>
      <c r="H47213" s="15"/>
    </row>
    <row r="47214" spans="1:8" x14ac:dyDescent="0.25">
      <c r="A47214" s="26">
        <v>1427145960</v>
      </c>
      <c r="B47214" s="24" t="s">
        <v>855</v>
      </c>
      <c r="C47214" s="22"/>
      <c r="D47214" s="22"/>
      <c r="E47214"/>
      <c r="F47214" s="2"/>
      <c r="G47214" s="1"/>
      <c r="H47214" s="15"/>
    </row>
    <row r="47215" spans="1:8" x14ac:dyDescent="0.25">
      <c r="A47215" s="26">
        <v>1407937188</v>
      </c>
      <c r="B47215" s="24" t="s">
        <v>855</v>
      </c>
      <c r="C47215" s="22"/>
      <c r="D47215" s="22"/>
      <c r="E47215"/>
      <c r="F47215" s="2"/>
      <c r="G47215" s="1"/>
      <c r="H47215" s="15"/>
    </row>
    <row r="47216" spans="1:8" x14ac:dyDescent="0.25">
      <c r="A47216" s="26">
        <v>1154385227</v>
      </c>
      <c r="B47216" s="24" t="s">
        <v>855</v>
      </c>
      <c r="C47216" s="22"/>
      <c r="D47216" s="22"/>
      <c r="E47216"/>
      <c r="F47216" s="2"/>
      <c r="G47216" s="1"/>
      <c r="H47216" s="15"/>
    </row>
    <row r="47217" spans="1:8" x14ac:dyDescent="0.25">
      <c r="A47217" s="26">
        <v>1396990958</v>
      </c>
      <c r="B47217" s="24" t="s">
        <v>855</v>
      </c>
      <c r="C47217" s="22"/>
      <c r="D47217" s="22"/>
      <c r="E47217"/>
      <c r="F47217" s="2"/>
      <c r="G47217" s="1"/>
      <c r="H47217" s="15"/>
    </row>
    <row r="47218" spans="1:8" x14ac:dyDescent="0.25">
      <c r="A47218" s="26">
        <v>1467486100</v>
      </c>
      <c r="B47218" s="24" t="s">
        <v>855</v>
      </c>
      <c r="C47218" s="22"/>
      <c r="D47218" s="22"/>
      <c r="E47218"/>
      <c r="F47218" s="2"/>
      <c r="G47218" s="1"/>
      <c r="H47218" s="15"/>
    </row>
    <row r="47219" spans="1:8" x14ac:dyDescent="0.25">
      <c r="A47219" s="26">
        <v>1588644231</v>
      </c>
      <c r="B47219" s="24" t="s">
        <v>855</v>
      </c>
      <c r="C47219" s="22"/>
      <c r="D47219" s="22"/>
      <c r="E47219"/>
      <c r="F47219" s="2"/>
      <c r="G47219" s="1"/>
      <c r="H47219" s="15"/>
    </row>
    <row r="47220" spans="1:8" x14ac:dyDescent="0.25">
      <c r="A47220" s="26">
        <v>1447480025</v>
      </c>
      <c r="B47220" s="24" t="s">
        <v>855</v>
      </c>
      <c r="C47220" s="22"/>
      <c r="D47220" s="22"/>
      <c r="E47220"/>
      <c r="F47220" s="2"/>
      <c r="G47220" s="1"/>
      <c r="H47220" s="15"/>
    </row>
    <row r="47221" spans="1:8" x14ac:dyDescent="0.25">
      <c r="A47221" s="26">
        <v>1811910938</v>
      </c>
      <c r="B47221" s="24" t="s">
        <v>856</v>
      </c>
      <c r="C47221" s="22"/>
      <c r="D47221" s="22"/>
      <c r="E47221"/>
      <c r="F47221" s="2"/>
      <c r="G47221" s="1"/>
      <c r="H47221" s="15"/>
    </row>
    <row r="47222" spans="1:8" x14ac:dyDescent="0.25">
      <c r="A47222" s="26">
        <v>1679667794</v>
      </c>
      <c r="B47222" s="24" t="s">
        <v>856</v>
      </c>
      <c r="C47222" s="22"/>
      <c r="D47222" s="22"/>
      <c r="E47222"/>
      <c r="F47222" s="2"/>
      <c r="G47222" s="1"/>
      <c r="H47222" s="15"/>
    </row>
    <row r="47223" spans="1:8" x14ac:dyDescent="0.25">
      <c r="A47223" s="26">
        <v>1053433581</v>
      </c>
      <c r="B47223" s="24" t="s">
        <v>856</v>
      </c>
      <c r="C47223" s="22"/>
      <c r="D47223" s="22"/>
      <c r="E47223"/>
      <c r="F47223" s="2"/>
      <c r="G47223" s="1"/>
      <c r="H47223" s="15"/>
    </row>
    <row r="47224" spans="1:8" x14ac:dyDescent="0.25">
      <c r="A47224" s="26">
        <v>1003961665</v>
      </c>
      <c r="B47224" s="24" t="s">
        <v>856</v>
      </c>
      <c r="C47224" s="22"/>
      <c r="D47224" s="22"/>
      <c r="E47224"/>
      <c r="F47224" s="2"/>
      <c r="G47224" s="1"/>
      <c r="H47224" s="15"/>
    </row>
    <row r="47225" spans="1:8" x14ac:dyDescent="0.25">
      <c r="A47225" s="26">
        <v>1386773356</v>
      </c>
      <c r="B47225" s="24" t="s">
        <v>856</v>
      </c>
      <c r="C47225" s="22"/>
      <c r="D47225" s="22"/>
      <c r="E47225"/>
      <c r="F47225" s="2"/>
      <c r="G47225" s="1"/>
      <c r="H47225" s="15"/>
    </row>
    <row r="47226" spans="1:8" x14ac:dyDescent="0.25">
      <c r="A47226" s="26">
        <v>1578735031</v>
      </c>
      <c r="B47226" s="24" t="s">
        <v>856</v>
      </c>
      <c r="C47226" s="22"/>
      <c r="D47226" s="22"/>
      <c r="E47226"/>
      <c r="F47226" s="2"/>
      <c r="G47226" s="1"/>
      <c r="H47226" s="15"/>
    </row>
    <row r="47227" spans="1:8" x14ac:dyDescent="0.25">
      <c r="A47227" s="26">
        <v>1649321795</v>
      </c>
      <c r="B47227" s="24" t="s">
        <v>856</v>
      </c>
      <c r="C47227" s="22"/>
      <c r="D47227" s="22"/>
      <c r="E47227"/>
      <c r="F47227" s="2"/>
      <c r="G47227" s="1"/>
      <c r="H47227" s="15"/>
    </row>
    <row r="47228" spans="1:8" x14ac:dyDescent="0.25">
      <c r="A47228" s="26">
        <v>1811956543</v>
      </c>
      <c r="B47228" s="24" t="s">
        <v>856</v>
      </c>
      <c r="C47228" s="22"/>
      <c r="D47228" s="22"/>
      <c r="E47228"/>
      <c r="F47228" s="2"/>
      <c r="G47228" s="1"/>
      <c r="H47228" s="15"/>
    </row>
    <row r="47229" spans="1:8" x14ac:dyDescent="0.25">
      <c r="A47229" s="26">
        <v>1841256542</v>
      </c>
      <c r="B47229" s="24" t="s">
        <v>856</v>
      </c>
      <c r="C47229" s="22"/>
      <c r="D47229" s="22"/>
      <c r="E47229"/>
      <c r="F47229" s="2"/>
      <c r="G47229" s="1"/>
      <c r="H47229" s="15"/>
    </row>
    <row r="47230" spans="1:8" x14ac:dyDescent="0.25">
      <c r="A47230" s="26">
        <v>1700894847</v>
      </c>
      <c r="B47230" s="24" t="s">
        <v>856</v>
      </c>
      <c r="C47230" s="22"/>
      <c r="D47230" s="22"/>
      <c r="E47230"/>
      <c r="F47230" s="2"/>
      <c r="G47230" s="1"/>
      <c r="H47230" s="15"/>
    </row>
    <row r="47231" spans="1:8" x14ac:dyDescent="0.25">
      <c r="A47231" s="26">
        <v>1437218427</v>
      </c>
      <c r="B47231" s="24" t="s">
        <v>856</v>
      </c>
      <c r="C47231" s="22"/>
      <c r="D47231" s="22"/>
      <c r="E47231"/>
      <c r="F47231" s="2"/>
      <c r="G47231" s="1"/>
      <c r="H47231" s="15"/>
    </row>
    <row r="47232" spans="1:8" x14ac:dyDescent="0.25">
      <c r="A47232" s="26">
        <v>1043207970</v>
      </c>
      <c r="B47232" s="24" t="s">
        <v>856</v>
      </c>
      <c r="C47232" s="22"/>
      <c r="D47232" s="22"/>
      <c r="E47232"/>
      <c r="F47232" s="2"/>
      <c r="G47232" s="1"/>
      <c r="H47232" s="15"/>
    </row>
    <row r="47233" spans="1:8" x14ac:dyDescent="0.25">
      <c r="A47233" s="26">
        <v>1740254085</v>
      </c>
      <c r="B47233" s="24" t="s">
        <v>856</v>
      </c>
      <c r="C47233" s="22"/>
      <c r="D47233" s="22"/>
      <c r="E47233"/>
      <c r="F47233" s="2"/>
      <c r="G47233" s="1"/>
      <c r="H47233" s="15"/>
    </row>
    <row r="47234" spans="1:8" x14ac:dyDescent="0.25">
      <c r="A47234" s="26">
        <v>1316155666</v>
      </c>
      <c r="B47234" s="24" t="s">
        <v>856</v>
      </c>
      <c r="C47234" s="22"/>
      <c r="D47234" s="22"/>
      <c r="E47234"/>
      <c r="F47234" s="2"/>
      <c r="G47234" s="1"/>
      <c r="H47234" s="15"/>
    </row>
    <row r="47235" spans="1:8" x14ac:dyDescent="0.25">
      <c r="A47235" s="26">
        <v>1578679155</v>
      </c>
      <c r="B47235" s="24" t="s">
        <v>856</v>
      </c>
      <c r="C47235" s="22"/>
      <c r="D47235" s="22"/>
      <c r="E47235"/>
      <c r="F47235" s="2"/>
      <c r="G47235" s="1"/>
      <c r="H47235" s="15"/>
    </row>
    <row r="47236" spans="1:8" x14ac:dyDescent="0.25">
      <c r="A47236" s="26">
        <v>1215165733</v>
      </c>
      <c r="B47236" s="24" t="s">
        <v>856</v>
      </c>
      <c r="C47236" s="22"/>
      <c r="D47236" s="22"/>
      <c r="E47236"/>
      <c r="F47236" s="2"/>
      <c r="G47236" s="1"/>
      <c r="H47236" s="15"/>
    </row>
    <row r="47237" spans="1:8" x14ac:dyDescent="0.25">
      <c r="A47237" s="26">
        <v>1538183272</v>
      </c>
      <c r="B47237" s="24" t="s">
        <v>856</v>
      </c>
      <c r="C47237" s="22"/>
      <c r="D47237" s="22"/>
      <c r="E47237"/>
      <c r="F47237" s="2"/>
      <c r="G47237" s="1"/>
      <c r="H47237" s="15"/>
    </row>
    <row r="47238" spans="1:8" x14ac:dyDescent="0.25">
      <c r="A47238" s="26">
        <v>1447314265</v>
      </c>
      <c r="B47238" s="24" t="s">
        <v>856</v>
      </c>
      <c r="C47238" s="22"/>
      <c r="D47238" s="22"/>
      <c r="E47238"/>
      <c r="F47238" s="2"/>
      <c r="G47238" s="1"/>
      <c r="H47238" s="15"/>
    </row>
    <row r="47239" spans="1:8" x14ac:dyDescent="0.25">
      <c r="A47239" s="26">
        <v>1912116112</v>
      </c>
      <c r="B47239" s="24" t="s">
        <v>856</v>
      </c>
      <c r="C47239" s="22"/>
      <c r="D47239" s="22"/>
      <c r="E47239"/>
      <c r="F47239" s="2"/>
      <c r="G47239" s="1"/>
      <c r="H47239" s="15"/>
    </row>
    <row r="47240" spans="1:8" x14ac:dyDescent="0.25">
      <c r="A47240" s="26">
        <v>1659520740</v>
      </c>
      <c r="B47240" s="24" t="s">
        <v>856</v>
      </c>
      <c r="C47240" s="22"/>
      <c r="D47240" s="22"/>
      <c r="E47240"/>
      <c r="F47240" s="2"/>
      <c r="G47240" s="1"/>
      <c r="H47240" s="15"/>
    </row>
    <row r="47241" spans="1:8" x14ac:dyDescent="0.25">
      <c r="A47241" s="26">
        <v>1811996903</v>
      </c>
      <c r="B47241" s="24" t="s">
        <v>856</v>
      </c>
      <c r="C47241" s="22"/>
      <c r="D47241" s="22"/>
      <c r="E47241"/>
      <c r="F47241" s="2"/>
      <c r="G47241" s="1"/>
      <c r="H47241" s="15"/>
    </row>
    <row r="47242" spans="1:8" x14ac:dyDescent="0.25">
      <c r="A47242" s="26">
        <v>1407952286</v>
      </c>
      <c r="B47242" s="24" t="s">
        <v>856</v>
      </c>
      <c r="C47242" s="22"/>
      <c r="D47242" s="22"/>
      <c r="E47242"/>
      <c r="F47242" s="2"/>
      <c r="G47242" s="1"/>
      <c r="H47242" s="15"/>
    </row>
    <row r="47243" spans="1:8" x14ac:dyDescent="0.25">
      <c r="A47243" s="26">
        <v>1083769012</v>
      </c>
      <c r="B47243" s="24" t="s">
        <v>856</v>
      </c>
      <c r="C47243" s="22"/>
      <c r="D47243" s="22"/>
      <c r="E47243"/>
      <c r="F47243" s="2"/>
      <c r="G47243" s="1"/>
      <c r="H47243" s="15"/>
    </row>
    <row r="47244" spans="1:8" x14ac:dyDescent="0.25">
      <c r="A47244" s="26">
        <v>1629188610</v>
      </c>
      <c r="B47244" s="24" t="s">
        <v>856</v>
      </c>
      <c r="C47244" s="22"/>
      <c r="D47244" s="22"/>
      <c r="E47244"/>
      <c r="F47244" s="2"/>
      <c r="G47244" s="1"/>
      <c r="H47244" s="15"/>
    </row>
    <row r="47245" spans="1:8" x14ac:dyDescent="0.25">
      <c r="A47245" s="26">
        <v>1841320660</v>
      </c>
      <c r="B47245" s="24" t="s">
        <v>856</v>
      </c>
      <c r="C47245" s="22"/>
      <c r="D47245" s="22"/>
      <c r="E47245"/>
      <c r="F47245" s="2"/>
      <c r="G47245" s="1"/>
      <c r="H47245" s="15"/>
    </row>
    <row r="47246" spans="1:8" x14ac:dyDescent="0.25">
      <c r="A47246" s="26">
        <v>1255300489</v>
      </c>
      <c r="B47246" s="24" t="s">
        <v>856</v>
      </c>
      <c r="C47246" s="22"/>
      <c r="D47246" s="22"/>
      <c r="E47246"/>
      <c r="F47246" s="2"/>
      <c r="G47246" s="1"/>
      <c r="H47246" s="15"/>
    </row>
    <row r="47247" spans="1:8" x14ac:dyDescent="0.25">
      <c r="A47247" s="26">
        <v>1104905090</v>
      </c>
      <c r="B47247" s="24" t="s">
        <v>856</v>
      </c>
      <c r="C47247" s="22"/>
      <c r="D47247" s="22"/>
      <c r="E47247"/>
      <c r="F47247" s="2"/>
      <c r="G47247" s="1"/>
      <c r="H47247" s="15"/>
    </row>
    <row r="47248" spans="1:8" x14ac:dyDescent="0.25">
      <c r="A47248" s="26">
        <v>1518043488</v>
      </c>
      <c r="B47248" s="24" t="s">
        <v>856</v>
      </c>
      <c r="C47248" s="22"/>
      <c r="D47248" s="22"/>
      <c r="E47248"/>
      <c r="F47248" s="2"/>
      <c r="G47248" s="1"/>
      <c r="H47248" s="15"/>
    </row>
    <row r="47249" spans="1:8" x14ac:dyDescent="0.25">
      <c r="A47249" s="26">
        <v>1891890224</v>
      </c>
      <c r="B47249" s="24" t="s">
        <v>856</v>
      </c>
      <c r="C47249" s="22"/>
      <c r="D47249" s="22"/>
      <c r="E47249"/>
      <c r="F47249" s="2"/>
      <c r="G47249" s="1"/>
      <c r="H47249" s="15"/>
    </row>
    <row r="47250" spans="1:8" x14ac:dyDescent="0.25">
      <c r="A47250" s="26">
        <v>1952400400</v>
      </c>
      <c r="B47250" s="24" t="s">
        <v>857</v>
      </c>
      <c r="C47250" s="22"/>
      <c r="D47250" s="22"/>
      <c r="E47250"/>
      <c r="F47250" s="2"/>
      <c r="G47250" s="1"/>
      <c r="H47250" s="15"/>
    </row>
    <row r="47251" spans="1:8" x14ac:dyDescent="0.25">
      <c r="A47251" s="26">
        <v>1114908944</v>
      </c>
      <c r="B47251" s="24" t="s">
        <v>857</v>
      </c>
      <c r="C47251" s="22"/>
      <c r="D47251" s="22"/>
      <c r="E47251"/>
      <c r="F47251" s="2"/>
      <c r="G47251" s="1"/>
      <c r="H47251" s="15"/>
    </row>
    <row r="47252" spans="1:8" x14ac:dyDescent="0.25">
      <c r="A47252" s="26">
        <v>1316043987</v>
      </c>
      <c r="B47252" s="24" t="s">
        <v>857</v>
      </c>
      <c r="C47252" s="22"/>
      <c r="D47252" s="22"/>
      <c r="E47252"/>
      <c r="F47252" s="2"/>
      <c r="G47252" s="1"/>
      <c r="H47252" s="15"/>
    </row>
    <row r="47253" spans="1:8" x14ac:dyDescent="0.25">
      <c r="A47253" s="26">
        <v>1366492928</v>
      </c>
      <c r="B47253" s="24" t="s">
        <v>857</v>
      </c>
      <c r="C47253" s="22"/>
      <c r="D47253" s="22"/>
      <c r="E47253"/>
      <c r="F47253" s="2"/>
      <c r="G47253" s="1"/>
      <c r="H47253" s="15"/>
    </row>
    <row r="47254" spans="1:8" x14ac:dyDescent="0.25">
      <c r="A47254" s="26">
        <v>1053353698</v>
      </c>
      <c r="B47254" s="24" t="s">
        <v>857</v>
      </c>
      <c r="C47254" s="22"/>
      <c r="D47254" s="22"/>
      <c r="E47254"/>
      <c r="F47254" s="2"/>
      <c r="G47254" s="1"/>
      <c r="H47254" s="15"/>
    </row>
    <row r="47255" spans="1:8" x14ac:dyDescent="0.25">
      <c r="A47255" s="26">
        <v>1548237191</v>
      </c>
      <c r="B47255" s="24" t="s">
        <v>857</v>
      </c>
      <c r="C47255" s="22"/>
      <c r="D47255" s="22"/>
      <c r="E47255"/>
      <c r="F47255" s="2"/>
      <c r="G47255" s="1"/>
      <c r="H47255" s="15"/>
    </row>
    <row r="47256" spans="1:8" x14ac:dyDescent="0.25">
      <c r="A47256" s="26">
        <v>1760594923</v>
      </c>
      <c r="B47256" s="24" t="s">
        <v>857</v>
      </c>
      <c r="C47256" s="22"/>
      <c r="D47256" s="22"/>
      <c r="E47256"/>
      <c r="F47256" s="2"/>
      <c r="G47256" s="1"/>
      <c r="H47256" s="15"/>
    </row>
    <row r="47257" spans="1:8" x14ac:dyDescent="0.25">
      <c r="A47257" s="26">
        <v>1962549105</v>
      </c>
      <c r="B47257" s="24" t="s">
        <v>857</v>
      </c>
      <c r="C47257" s="22"/>
      <c r="D47257" s="22"/>
      <c r="E47257"/>
      <c r="F47257" s="2"/>
      <c r="G47257" s="1"/>
      <c r="H47257" s="15"/>
    </row>
    <row r="47258" spans="1:8" x14ac:dyDescent="0.25">
      <c r="A47258" s="26">
        <v>1225003742</v>
      </c>
      <c r="B47258" s="24" t="s">
        <v>857</v>
      </c>
      <c r="C47258" s="22"/>
      <c r="D47258" s="22"/>
      <c r="E47258"/>
      <c r="F47258" s="2"/>
      <c r="G47258" s="1"/>
      <c r="H47258" s="15"/>
    </row>
    <row r="47259" spans="1:8" x14ac:dyDescent="0.25">
      <c r="A47259" s="26">
        <v>1952407918</v>
      </c>
      <c r="B47259" s="24" t="s">
        <v>857</v>
      </c>
      <c r="C47259" s="22"/>
      <c r="D47259" s="22"/>
      <c r="E47259"/>
      <c r="F47259" s="2"/>
      <c r="G47259" s="1"/>
      <c r="H47259" s="15"/>
    </row>
    <row r="47260" spans="1:8" x14ac:dyDescent="0.25">
      <c r="A47260" s="26">
        <v>1184694341</v>
      </c>
      <c r="B47260" s="24" t="s">
        <v>857</v>
      </c>
      <c r="C47260" s="22"/>
      <c r="D47260" s="22"/>
      <c r="E47260"/>
      <c r="F47260" s="2"/>
      <c r="G47260" s="1"/>
      <c r="H47260" s="15"/>
    </row>
    <row r="47261" spans="1:8" x14ac:dyDescent="0.25">
      <c r="A47261" s="26">
        <v>1235261199</v>
      </c>
      <c r="B47261" s="24" t="s">
        <v>857</v>
      </c>
      <c r="C47261" s="22"/>
      <c r="D47261" s="22"/>
      <c r="E47261"/>
      <c r="F47261" s="2"/>
      <c r="G47261" s="1"/>
      <c r="H47261" s="15"/>
    </row>
    <row r="47262" spans="1:8" x14ac:dyDescent="0.25">
      <c r="A47262" s="26">
        <v>1134366776</v>
      </c>
      <c r="B47262" s="24" t="s">
        <v>857</v>
      </c>
      <c r="C47262" s="22"/>
      <c r="D47262" s="22"/>
      <c r="E47262"/>
      <c r="F47262" s="2"/>
      <c r="G47262" s="1"/>
      <c r="H47262" s="15"/>
    </row>
    <row r="47263" spans="1:8" x14ac:dyDescent="0.25">
      <c r="A47263" s="26">
        <v>1184763344</v>
      </c>
      <c r="B47263" s="24" t="s">
        <v>857</v>
      </c>
      <c r="C47263" s="22"/>
      <c r="D47263" s="22"/>
      <c r="E47263"/>
      <c r="F47263" s="2"/>
      <c r="G47263" s="1"/>
      <c r="H47263" s="15"/>
    </row>
    <row r="47264" spans="1:8" x14ac:dyDescent="0.25">
      <c r="A47264" s="26">
        <v>1225207475</v>
      </c>
      <c r="B47264" s="24" t="s">
        <v>857</v>
      </c>
      <c r="C47264" s="22"/>
      <c r="D47264" s="22"/>
      <c r="E47264"/>
      <c r="F47264" s="2"/>
      <c r="G47264" s="1"/>
      <c r="H47264" s="15"/>
    </row>
    <row r="47265" spans="1:8" x14ac:dyDescent="0.25">
      <c r="A47265" s="26">
        <v>1437292885</v>
      </c>
      <c r="B47265" s="24" t="s">
        <v>857</v>
      </c>
      <c r="C47265" s="22"/>
      <c r="D47265" s="22"/>
      <c r="E47265"/>
      <c r="F47265" s="2"/>
      <c r="G47265" s="1"/>
      <c r="H47265" s="15"/>
    </row>
    <row r="47266" spans="1:8" x14ac:dyDescent="0.25">
      <c r="A47266" s="26">
        <v>1437232220</v>
      </c>
      <c r="B47266" s="24" t="s">
        <v>857</v>
      </c>
      <c r="C47266" s="22"/>
      <c r="D47266" s="22"/>
      <c r="E47266"/>
      <c r="F47266" s="2"/>
      <c r="G47266" s="1"/>
      <c r="H47266" s="15"/>
    </row>
    <row r="47267" spans="1:8" x14ac:dyDescent="0.25">
      <c r="A47267" s="26">
        <v>1376652560</v>
      </c>
      <c r="B47267" s="24" t="s">
        <v>857</v>
      </c>
      <c r="C47267" s="22"/>
      <c r="D47267" s="22"/>
      <c r="E47267"/>
      <c r="F47267" s="2"/>
      <c r="G47267" s="1"/>
      <c r="H47267" s="15"/>
    </row>
    <row r="47268" spans="1:8" x14ac:dyDescent="0.25">
      <c r="A47268" s="26">
        <v>1578631206</v>
      </c>
      <c r="B47268" s="24" t="s">
        <v>857</v>
      </c>
      <c r="C47268" s="22"/>
      <c r="D47268" s="22"/>
      <c r="E47268"/>
      <c r="F47268" s="2"/>
      <c r="G47268" s="1"/>
      <c r="H47268" s="15"/>
    </row>
    <row r="47269" spans="1:8" x14ac:dyDescent="0.25">
      <c r="A47269" s="26">
        <v>1881656064</v>
      </c>
      <c r="B47269" s="24" t="s">
        <v>857</v>
      </c>
      <c r="C47269" s="22"/>
      <c r="D47269" s="22"/>
      <c r="E47269"/>
      <c r="F47269" s="2"/>
      <c r="G47269" s="1"/>
      <c r="H47269" s="15"/>
    </row>
    <row r="47270" spans="1:8" x14ac:dyDescent="0.25">
      <c r="A47270" s="26">
        <v>1740352426</v>
      </c>
      <c r="B47270" s="24" t="s">
        <v>857</v>
      </c>
      <c r="C47270" s="22"/>
      <c r="D47270" s="22"/>
      <c r="E47270"/>
      <c r="F47270" s="2"/>
      <c r="G47270" s="1"/>
      <c r="H47270" s="15"/>
    </row>
    <row r="47271" spans="1:8" x14ac:dyDescent="0.25">
      <c r="A47271" s="26">
        <v>1083808315</v>
      </c>
      <c r="B47271" s="24" t="s">
        <v>857</v>
      </c>
      <c r="C47271" s="22"/>
      <c r="D47271" s="22"/>
      <c r="E47271"/>
      <c r="F47271" s="2"/>
      <c r="G47271" s="1"/>
      <c r="H47271" s="15"/>
    </row>
    <row r="47272" spans="1:8" x14ac:dyDescent="0.25">
      <c r="A47272" s="26">
        <v>1720219322</v>
      </c>
      <c r="B47272" s="24" t="s">
        <v>858</v>
      </c>
      <c r="C47272" s="22"/>
      <c r="D47272" s="22"/>
      <c r="E47272"/>
      <c r="F47272" s="2"/>
      <c r="G47272" s="1"/>
      <c r="H47272" s="15"/>
    </row>
    <row r="47273" spans="1:8" x14ac:dyDescent="0.25">
      <c r="A47273" s="26">
        <v>1699972604</v>
      </c>
      <c r="B47273" s="24" t="s">
        <v>858</v>
      </c>
      <c r="C47273" s="22"/>
      <c r="D47273" s="22"/>
      <c r="E47273"/>
      <c r="F47273" s="2"/>
      <c r="G47273" s="1"/>
      <c r="H47273" s="15"/>
    </row>
    <row r="47274" spans="1:8" x14ac:dyDescent="0.25">
      <c r="A47274" s="26">
        <v>1205959517</v>
      </c>
      <c r="B47274" s="24" t="s">
        <v>858</v>
      </c>
      <c r="C47274" s="22"/>
      <c r="D47274" s="22"/>
      <c r="E47274"/>
      <c r="F47274" s="2"/>
      <c r="G47274" s="1"/>
      <c r="H47274" s="15"/>
    </row>
    <row r="47275" spans="1:8" x14ac:dyDescent="0.25">
      <c r="A47275" s="26">
        <v>1396973277</v>
      </c>
      <c r="B47275" s="24" t="s">
        <v>858</v>
      </c>
      <c r="C47275" s="22"/>
      <c r="D47275" s="22"/>
      <c r="E47275"/>
      <c r="F47275" s="2"/>
      <c r="G47275" s="1"/>
      <c r="H47275" s="15"/>
    </row>
    <row r="47276" spans="1:8" x14ac:dyDescent="0.25">
      <c r="A47276" s="26">
        <v>1164680104</v>
      </c>
      <c r="B47276" s="24" t="s">
        <v>858</v>
      </c>
      <c r="C47276" s="22"/>
      <c r="D47276" s="22"/>
      <c r="E47276"/>
      <c r="F47276" s="2"/>
      <c r="G47276" s="1"/>
      <c r="H47276" s="15"/>
    </row>
    <row r="47277" spans="1:8" x14ac:dyDescent="0.25">
      <c r="A47277" s="26">
        <v>1083611016</v>
      </c>
      <c r="B47277" s="24" t="s">
        <v>858</v>
      </c>
      <c r="C47277" s="22"/>
      <c r="D47277" s="22"/>
      <c r="E47277"/>
      <c r="F47277" s="2"/>
      <c r="G47277" s="1"/>
      <c r="H47277" s="15"/>
    </row>
    <row r="47278" spans="1:8" x14ac:dyDescent="0.25">
      <c r="A47278" s="26">
        <v>1023003472</v>
      </c>
      <c r="B47278" s="24" t="s">
        <v>858</v>
      </c>
      <c r="C47278" s="22"/>
      <c r="D47278" s="22"/>
      <c r="E47278"/>
      <c r="F47278" s="2"/>
      <c r="G47278" s="1"/>
      <c r="H47278" s="15"/>
    </row>
    <row r="47279" spans="1:8" x14ac:dyDescent="0.25">
      <c r="A47279" s="26">
        <v>1073743241</v>
      </c>
      <c r="B47279" s="24" t="s">
        <v>858</v>
      </c>
      <c r="C47279" s="22"/>
      <c r="D47279" s="22"/>
      <c r="E47279"/>
      <c r="F47279" s="2"/>
      <c r="G47279" s="1"/>
      <c r="H47279" s="15"/>
    </row>
    <row r="47280" spans="1:8" x14ac:dyDescent="0.25">
      <c r="A47280" s="26">
        <v>1922187038</v>
      </c>
      <c r="B47280" s="24" t="s">
        <v>858</v>
      </c>
      <c r="C47280" s="22"/>
      <c r="D47280" s="22"/>
      <c r="E47280"/>
      <c r="F47280" s="2"/>
      <c r="G47280" s="1"/>
      <c r="H47280" s="15"/>
    </row>
    <row r="47281" spans="1:8" x14ac:dyDescent="0.25">
      <c r="A47281" s="26">
        <v>1952404915</v>
      </c>
      <c r="B47281" s="24" t="s">
        <v>858</v>
      </c>
      <c r="C47281" s="22"/>
      <c r="D47281" s="22"/>
      <c r="E47281"/>
      <c r="F47281" s="2"/>
      <c r="G47281" s="1"/>
      <c r="H47281" s="15"/>
    </row>
    <row r="47282" spans="1:8" x14ac:dyDescent="0.25">
      <c r="A47282" s="26">
        <v>1568405918</v>
      </c>
      <c r="B47282" s="24" t="s">
        <v>858</v>
      </c>
      <c r="C47282" s="22"/>
      <c r="D47282" s="22"/>
      <c r="E47282"/>
      <c r="F47282" s="2"/>
      <c r="G47282" s="1"/>
      <c r="H47282" s="15"/>
    </row>
    <row r="47283" spans="1:8" x14ac:dyDescent="0.25">
      <c r="A47283" s="26">
        <v>1952457384</v>
      </c>
      <c r="B47283" s="24" t="s">
        <v>858</v>
      </c>
      <c r="C47283" s="22"/>
      <c r="D47283" s="22"/>
      <c r="E47283"/>
      <c r="F47283" s="2"/>
      <c r="G47283" s="1"/>
      <c r="H47283" s="15"/>
    </row>
    <row r="47284" spans="1:8" x14ac:dyDescent="0.25">
      <c r="A47284" s="26">
        <v>1568693653</v>
      </c>
      <c r="B47284" s="24" t="s">
        <v>858</v>
      </c>
      <c r="C47284" s="22"/>
      <c r="D47284" s="22"/>
      <c r="E47284"/>
      <c r="F47284" s="2"/>
      <c r="G47284" s="1"/>
      <c r="H47284" s="15"/>
    </row>
    <row r="47285" spans="1:8" x14ac:dyDescent="0.25">
      <c r="A47285" s="26">
        <v>1659493831</v>
      </c>
      <c r="B47285" s="24" t="s">
        <v>858</v>
      </c>
      <c r="C47285" s="22"/>
      <c r="D47285" s="22"/>
      <c r="E47285"/>
      <c r="F47285" s="2"/>
      <c r="G47285" s="1"/>
      <c r="H47285" s="15"/>
    </row>
    <row r="47286" spans="1:8" x14ac:dyDescent="0.25">
      <c r="A47286" s="26">
        <v>1902029184</v>
      </c>
      <c r="B47286" s="24" t="s">
        <v>858</v>
      </c>
      <c r="C47286" s="22"/>
      <c r="D47286" s="22"/>
      <c r="E47286"/>
      <c r="F47286" s="2"/>
      <c r="G47286" s="1"/>
      <c r="H47286" s="15"/>
    </row>
    <row r="47287" spans="1:8" x14ac:dyDescent="0.25">
      <c r="A47287" s="26">
        <v>1992775688</v>
      </c>
      <c r="B47287" s="24" t="s">
        <v>858</v>
      </c>
      <c r="C47287" s="22"/>
      <c r="D47287" s="22"/>
      <c r="E47287"/>
      <c r="F47287" s="2"/>
      <c r="G47287" s="1"/>
      <c r="H47287" s="15"/>
    </row>
    <row r="47288" spans="1:8" x14ac:dyDescent="0.25">
      <c r="A47288" s="26">
        <v>1639340896</v>
      </c>
      <c r="B47288" s="24" t="s">
        <v>858</v>
      </c>
      <c r="C47288" s="22"/>
      <c r="D47288" s="22"/>
      <c r="E47288"/>
      <c r="F47288" s="2"/>
      <c r="G47288" s="1"/>
      <c r="H47288" s="15"/>
    </row>
    <row r="47289" spans="1:8" x14ac:dyDescent="0.25">
      <c r="A47289" s="26">
        <v>1285726000</v>
      </c>
      <c r="B47289" s="24" t="s">
        <v>858</v>
      </c>
      <c r="C47289" s="22"/>
      <c r="D47289" s="22"/>
      <c r="E47289"/>
      <c r="F47289" s="2"/>
      <c r="G47289" s="1"/>
      <c r="H47289" s="15"/>
    </row>
    <row r="47290" spans="1:8" x14ac:dyDescent="0.25">
      <c r="A47290" s="26">
        <v>1629232608</v>
      </c>
      <c r="B47290" s="24" t="s">
        <v>858</v>
      </c>
      <c r="C47290" s="22"/>
      <c r="D47290" s="22"/>
      <c r="E47290"/>
      <c r="F47290" s="2"/>
      <c r="G47290" s="1"/>
      <c r="H47290" s="15"/>
    </row>
    <row r="47291" spans="1:8" x14ac:dyDescent="0.25">
      <c r="A47291" s="26">
        <v>1740273903</v>
      </c>
      <c r="B47291" s="24" t="s">
        <v>858</v>
      </c>
      <c r="C47291" s="22"/>
      <c r="D47291" s="22"/>
      <c r="E47291"/>
      <c r="F47291" s="2"/>
      <c r="G47291" s="1"/>
      <c r="H47291" s="15"/>
    </row>
    <row r="47292" spans="1:8" x14ac:dyDescent="0.25">
      <c r="A47292" s="26">
        <v>1326121468</v>
      </c>
      <c r="B47292" s="24" t="s">
        <v>858</v>
      </c>
      <c r="C47292" s="22"/>
      <c r="D47292" s="22"/>
      <c r="E47292"/>
      <c r="F47292" s="2"/>
      <c r="G47292" s="1"/>
      <c r="H47292" s="15"/>
    </row>
    <row r="47293" spans="1:8" x14ac:dyDescent="0.25">
      <c r="A47293" s="26">
        <v>1154572196</v>
      </c>
      <c r="B47293" s="24" t="s">
        <v>858</v>
      </c>
      <c r="C47293" s="22"/>
      <c r="D47293" s="22"/>
      <c r="E47293"/>
      <c r="F47293" s="2"/>
      <c r="G47293" s="1"/>
      <c r="H47293" s="15"/>
    </row>
    <row r="47294" spans="1:8" x14ac:dyDescent="0.25">
      <c r="A47294" s="26">
        <v>1861653321</v>
      </c>
      <c r="B47294" s="24" t="s">
        <v>858</v>
      </c>
      <c r="C47294" s="22"/>
      <c r="D47294" s="22"/>
      <c r="E47294"/>
      <c r="F47294" s="2"/>
      <c r="G47294" s="1"/>
      <c r="H47294" s="15"/>
    </row>
    <row r="47295" spans="1:8" x14ac:dyDescent="0.25">
      <c r="A47295" s="26">
        <v>1366556110</v>
      </c>
      <c r="B47295" s="24" t="s">
        <v>858</v>
      </c>
      <c r="C47295" s="22"/>
      <c r="D47295" s="22"/>
      <c r="E47295"/>
      <c r="F47295" s="2"/>
      <c r="G47295" s="1"/>
      <c r="H47295" s="15"/>
    </row>
    <row r="47296" spans="1:8" x14ac:dyDescent="0.25">
      <c r="A47296" s="26">
        <v>1528176245</v>
      </c>
      <c r="B47296" s="24" t="s">
        <v>858</v>
      </c>
      <c r="C47296" s="22"/>
      <c r="D47296" s="22"/>
      <c r="E47296"/>
      <c r="F47296" s="2"/>
      <c r="G47296" s="1"/>
      <c r="H47296" s="15"/>
    </row>
    <row r="47297" spans="1:8" x14ac:dyDescent="0.25">
      <c r="A47297" s="26">
        <v>1972695930</v>
      </c>
      <c r="B47297" s="24" t="s">
        <v>858</v>
      </c>
      <c r="C47297" s="22"/>
      <c r="D47297" s="22"/>
      <c r="E47297"/>
      <c r="F47297" s="2"/>
      <c r="G47297" s="1"/>
      <c r="H47297" s="15"/>
    </row>
    <row r="47298" spans="1:8" x14ac:dyDescent="0.25">
      <c r="A47298" s="26">
        <v>1194890616</v>
      </c>
      <c r="B47298" s="24" t="s">
        <v>858</v>
      </c>
      <c r="C47298" s="22"/>
      <c r="D47298" s="22"/>
      <c r="E47298"/>
      <c r="F47298" s="2"/>
      <c r="G47298" s="1"/>
      <c r="H47298" s="15"/>
    </row>
    <row r="47299" spans="1:8" x14ac:dyDescent="0.25">
      <c r="A47299" s="26">
        <v>1104923853</v>
      </c>
      <c r="B47299" s="24" t="s">
        <v>858</v>
      </c>
      <c r="C47299" s="22"/>
      <c r="D47299" s="22"/>
      <c r="E47299"/>
      <c r="F47299" s="2"/>
      <c r="G47299" s="1"/>
      <c r="H47299" s="15"/>
    </row>
    <row r="47300" spans="1:8" x14ac:dyDescent="0.25">
      <c r="A47300" s="26">
        <v>1821115874</v>
      </c>
      <c r="B47300" s="24" t="s">
        <v>858</v>
      </c>
      <c r="C47300" s="22"/>
      <c r="D47300" s="22"/>
      <c r="E47300"/>
      <c r="F47300" s="2"/>
      <c r="G47300" s="1"/>
      <c r="H47300" s="15"/>
    </row>
    <row r="47301" spans="1:8" x14ac:dyDescent="0.25">
      <c r="A47301" s="26">
        <v>1821093725</v>
      </c>
      <c r="B47301" s="24" t="s">
        <v>858</v>
      </c>
      <c r="C47301" s="22"/>
      <c r="D47301" s="22"/>
      <c r="E47301"/>
      <c r="F47301" s="2"/>
      <c r="G47301" s="1"/>
      <c r="H47301" s="15"/>
    </row>
    <row r="47302" spans="1:8" x14ac:dyDescent="0.25">
      <c r="A47302" s="26">
        <v>1811042989</v>
      </c>
      <c r="B47302" s="24" t="s">
        <v>858</v>
      </c>
      <c r="C47302" s="22"/>
      <c r="D47302" s="22"/>
      <c r="E47302"/>
      <c r="F47302" s="2"/>
      <c r="G47302" s="1"/>
      <c r="H47302" s="15"/>
    </row>
    <row r="47303" spans="1:8" x14ac:dyDescent="0.25">
      <c r="A47303" s="26">
        <v>1801925235</v>
      </c>
      <c r="B47303" s="24" t="s">
        <v>858</v>
      </c>
      <c r="C47303" s="22"/>
      <c r="D47303" s="22"/>
      <c r="E47303"/>
      <c r="F47303" s="2"/>
      <c r="G47303" s="1"/>
      <c r="H47303" s="15"/>
    </row>
    <row r="47304" spans="1:8" x14ac:dyDescent="0.25">
      <c r="A47304" s="26">
        <v>1790700789</v>
      </c>
      <c r="B47304" s="24" t="s">
        <v>858</v>
      </c>
      <c r="C47304" s="22"/>
      <c r="D47304" s="22"/>
      <c r="E47304"/>
      <c r="F47304" s="2"/>
      <c r="G47304" s="1"/>
      <c r="H47304" s="15"/>
    </row>
    <row r="47305" spans="1:8" x14ac:dyDescent="0.25">
      <c r="A47305" s="26">
        <v>1780737494</v>
      </c>
      <c r="B47305" s="24" t="s">
        <v>858</v>
      </c>
      <c r="C47305" s="22"/>
      <c r="D47305" s="22"/>
      <c r="E47305"/>
      <c r="F47305" s="2"/>
      <c r="G47305" s="1"/>
      <c r="H47305" s="15"/>
    </row>
    <row r="47306" spans="1:8" x14ac:dyDescent="0.25">
      <c r="A47306" s="26">
        <v>1780675793</v>
      </c>
      <c r="B47306" s="24" t="s">
        <v>858</v>
      </c>
      <c r="C47306" s="22"/>
      <c r="D47306" s="22"/>
      <c r="E47306"/>
      <c r="F47306" s="2"/>
      <c r="G47306" s="1"/>
      <c r="H47306" s="15"/>
    </row>
    <row r="47307" spans="1:8" x14ac:dyDescent="0.25">
      <c r="A47307" s="26">
        <v>1578689097</v>
      </c>
      <c r="B47307" s="24" t="s">
        <v>858</v>
      </c>
      <c r="C47307" s="22"/>
      <c r="D47307" s="22"/>
      <c r="E47307"/>
      <c r="F47307" s="2"/>
      <c r="G47307" s="1"/>
      <c r="H47307" s="15"/>
    </row>
    <row r="47308" spans="1:8" x14ac:dyDescent="0.25">
      <c r="A47308" s="26">
        <v>1982745857</v>
      </c>
      <c r="B47308" s="24" t="s">
        <v>858</v>
      </c>
      <c r="C47308" s="22"/>
      <c r="D47308" s="22"/>
      <c r="E47308"/>
      <c r="F47308" s="2"/>
      <c r="G47308" s="1"/>
      <c r="H47308" s="15"/>
    </row>
    <row r="47309" spans="1:8" x14ac:dyDescent="0.25">
      <c r="A47309" s="26">
        <v>1235216656</v>
      </c>
      <c r="B47309" s="24" t="s">
        <v>858</v>
      </c>
      <c r="C47309" s="22"/>
      <c r="D47309" s="22"/>
      <c r="E47309"/>
      <c r="F47309" s="2"/>
      <c r="G47309" s="1"/>
      <c r="H47309" s="15"/>
    </row>
    <row r="47310" spans="1:8" x14ac:dyDescent="0.25">
      <c r="A47310" s="26">
        <v>1982688677</v>
      </c>
      <c r="B47310" s="24" t="s">
        <v>858</v>
      </c>
      <c r="C47310" s="22"/>
      <c r="D47310" s="22"/>
      <c r="E47310"/>
      <c r="F47310" s="2"/>
      <c r="G47310" s="1"/>
      <c r="H47310" s="15"/>
    </row>
    <row r="47311" spans="1:8" x14ac:dyDescent="0.25">
      <c r="A47311" s="26">
        <v>1417156852</v>
      </c>
      <c r="B47311" s="24" t="s">
        <v>859</v>
      </c>
      <c r="C47311" s="22"/>
      <c r="D47311" s="22"/>
      <c r="E47311"/>
      <c r="F47311" s="2"/>
      <c r="G47311" s="1"/>
      <c r="H47311" s="15"/>
    </row>
    <row r="47312" spans="1:8" x14ac:dyDescent="0.25">
      <c r="A47312" s="26">
        <v>1053406579</v>
      </c>
      <c r="B47312" s="24" t="s">
        <v>859</v>
      </c>
      <c r="C47312" s="22"/>
      <c r="D47312" s="22"/>
      <c r="E47312"/>
      <c r="F47312" s="2"/>
      <c r="G47312" s="1"/>
      <c r="H47312" s="15"/>
    </row>
    <row r="47313" spans="1:8" x14ac:dyDescent="0.25">
      <c r="A47313" s="26">
        <v>1295731289</v>
      </c>
      <c r="B47313" s="24" t="s">
        <v>859</v>
      </c>
      <c r="C47313" s="22"/>
      <c r="D47313" s="22"/>
      <c r="E47313"/>
      <c r="F47313" s="2"/>
      <c r="G47313" s="1"/>
      <c r="H47313" s="15"/>
    </row>
    <row r="47314" spans="1:8" x14ac:dyDescent="0.25">
      <c r="A47314" s="26">
        <v>1689776171</v>
      </c>
      <c r="B47314" s="24" t="s">
        <v>859</v>
      </c>
      <c r="C47314" s="22"/>
      <c r="D47314" s="22"/>
      <c r="E47314"/>
      <c r="F47314" s="2"/>
      <c r="G47314" s="1"/>
      <c r="H47314" s="15"/>
    </row>
    <row r="47315" spans="1:8" x14ac:dyDescent="0.25">
      <c r="A47315" s="26">
        <v>1649354622</v>
      </c>
      <c r="B47315" s="24" t="s">
        <v>859</v>
      </c>
      <c r="C47315" s="22"/>
      <c r="D47315" s="22"/>
      <c r="E47315"/>
      <c r="F47315" s="2"/>
      <c r="G47315" s="1"/>
      <c r="H47315" s="15"/>
    </row>
    <row r="47316" spans="1:8" x14ac:dyDescent="0.25">
      <c r="A47316" s="26">
        <v>1528008182</v>
      </c>
      <c r="B47316" s="24" t="s">
        <v>859</v>
      </c>
      <c r="C47316" s="22"/>
      <c r="D47316" s="22"/>
      <c r="E47316"/>
      <c r="F47316" s="2"/>
      <c r="G47316" s="1"/>
      <c r="H47316" s="15"/>
    </row>
    <row r="47317" spans="1:8" x14ac:dyDescent="0.25">
      <c r="A47317" s="26">
        <v>1528264934</v>
      </c>
      <c r="B47317" s="24" t="s">
        <v>859</v>
      </c>
      <c r="C47317" s="22"/>
      <c r="D47317" s="22"/>
      <c r="E47317"/>
      <c r="F47317" s="2"/>
      <c r="G47317" s="1"/>
      <c r="H47317" s="15"/>
    </row>
    <row r="47318" spans="1:8" x14ac:dyDescent="0.25">
      <c r="A47318" s="26">
        <v>1760469357</v>
      </c>
      <c r="B47318" s="24" t="s">
        <v>859</v>
      </c>
      <c r="C47318" s="22"/>
      <c r="D47318" s="22"/>
      <c r="E47318"/>
      <c r="F47318" s="2"/>
      <c r="G47318" s="1"/>
      <c r="H47318" s="15"/>
    </row>
    <row r="47319" spans="1:8" x14ac:dyDescent="0.25">
      <c r="A47319" s="26">
        <v>1518075431</v>
      </c>
      <c r="B47319" s="24" t="s">
        <v>859</v>
      </c>
      <c r="C47319" s="22"/>
      <c r="D47319" s="22"/>
      <c r="E47319"/>
      <c r="F47319" s="2"/>
      <c r="G47319" s="1"/>
      <c r="H47319" s="15"/>
    </row>
    <row r="47320" spans="1:8" x14ac:dyDescent="0.25">
      <c r="A47320" s="26">
        <v>1932190303</v>
      </c>
      <c r="B47320" s="24" t="s">
        <v>859</v>
      </c>
      <c r="C47320" s="22"/>
      <c r="D47320" s="22"/>
      <c r="E47320"/>
      <c r="F47320" s="2"/>
      <c r="G47320" s="1"/>
      <c r="H47320" s="15"/>
    </row>
    <row r="47321" spans="1:8" x14ac:dyDescent="0.25">
      <c r="A47321" s="26">
        <v>1184698607</v>
      </c>
      <c r="B47321" s="24" t="s">
        <v>859</v>
      </c>
      <c r="C47321" s="22"/>
      <c r="D47321" s="22"/>
      <c r="E47321"/>
      <c r="F47321" s="2"/>
      <c r="G47321" s="1"/>
      <c r="H47321" s="15"/>
    </row>
    <row r="47322" spans="1:8" x14ac:dyDescent="0.25">
      <c r="A47322" s="26">
        <v>1104096197</v>
      </c>
      <c r="B47322" s="24" t="s">
        <v>859</v>
      </c>
      <c r="C47322" s="22"/>
      <c r="D47322" s="22"/>
      <c r="E47322"/>
      <c r="F47322" s="2"/>
      <c r="G47322" s="1"/>
      <c r="H47322" s="15"/>
    </row>
    <row r="47323" spans="1:8" x14ac:dyDescent="0.25">
      <c r="A47323" s="26">
        <v>1245322346</v>
      </c>
      <c r="B47323" s="24" t="s">
        <v>859</v>
      </c>
      <c r="C47323" s="22"/>
      <c r="D47323" s="22"/>
      <c r="E47323"/>
      <c r="F47323" s="2"/>
      <c r="G47323" s="1"/>
      <c r="H47323" s="15"/>
    </row>
    <row r="47324" spans="1:8" x14ac:dyDescent="0.25">
      <c r="A47324" s="26">
        <v>1831329853</v>
      </c>
      <c r="B47324" s="24" t="s">
        <v>859</v>
      </c>
      <c r="C47324" s="22"/>
      <c r="D47324" s="22"/>
      <c r="E47324"/>
      <c r="F47324" s="2"/>
      <c r="G47324" s="1"/>
      <c r="H47324" s="15"/>
    </row>
    <row r="47325" spans="1:8" x14ac:dyDescent="0.25">
      <c r="A47325" s="26">
        <v>1538192547</v>
      </c>
      <c r="B47325" s="24" t="s">
        <v>859</v>
      </c>
      <c r="C47325" s="22"/>
      <c r="D47325" s="22"/>
      <c r="E47325"/>
      <c r="F47325" s="2"/>
      <c r="G47325" s="1"/>
      <c r="H47325" s="15"/>
    </row>
    <row r="47326" spans="1:8" x14ac:dyDescent="0.25">
      <c r="A47326" s="26">
        <v>1124258231</v>
      </c>
      <c r="B47326" s="24" t="s">
        <v>859</v>
      </c>
      <c r="C47326" s="22"/>
      <c r="D47326" s="22"/>
      <c r="E47326"/>
      <c r="F47326" s="2"/>
      <c r="G47326" s="1"/>
      <c r="H47326" s="15"/>
    </row>
    <row r="47327" spans="1:8" x14ac:dyDescent="0.25">
      <c r="A47327" s="26">
        <v>1285876060</v>
      </c>
      <c r="B47327" s="24" t="s">
        <v>859</v>
      </c>
      <c r="C47327" s="22"/>
      <c r="D47327" s="22"/>
      <c r="E47327"/>
      <c r="F47327" s="2"/>
      <c r="G47327" s="1"/>
      <c r="H47327" s="15"/>
    </row>
    <row r="47328" spans="1:8" x14ac:dyDescent="0.25">
      <c r="A47328" s="26">
        <v>1639206774</v>
      </c>
      <c r="B47328" s="24" t="s">
        <v>859</v>
      </c>
      <c r="C47328" s="22"/>
      <c r="D47328" s="22"/>
      <c r="E47328"/>
      <c r="F47328" s="2"/>
      <c r="G47328" s="1"/>
      <c r="H47328" s="15"/>
    </row>
    <row r="47329" spans="1:8" x14ac:dyDescent="0.25">
      <c r="A47329" s="26">
        <v>1649239781</v>
      </c>
      <c r="B47329" s="24" t="s">
        <v>859</v>
      </c>
      <c r="C47329" s="22"/>
      <c r="D47329" s="22"/>
      <c r="E47329"/>
      <c r="F47329" s="2"/>
      <c r="G47329" s="1"/>
      <c r="H47329" s="15"/>
    </row>
    <row r="47330" spans="1:8" x14ac:dyDescent="0.25">
      <c r="A47330" s="26">
        <v>1376714295</v>
      </c>
      <c r="B47330" s="24" t="s">
        <v>859</v>
      </c>
      <c r="C47330" s="22"/>
      <c r="D47330" s="22"/>
      <c r="E47330"/>
      <c r="F47330" s="2"/>
      <c r="G47330" s="1"/>
      <c r="H47330" s="15"/>
    </row>
    <row r="47331" spans="1:8" x14ac:dyDescent="0.25">
      <c r="A47331" s="26">
        <v>1861588832</v>
      </c>
      <c r="B47331" s="24" t="s">
        <v>859</v>
      </c>
      <c r="C47331" s="22"/>
      <c r="D47331" s="22"/>
      <c r="E47331"/>
      <c r="F47331" s="2"/>
      <c r="G47331" s="1"/>
      <c r="H47331" s="15"/>
    </row>
    <row r="47332" spans="1:8" x14ac:dyDescent="0.25">
      <c r="A47332" s="26">
        <v>1730339961</v>
      </c>
      <c r="B47332" s="24" t="s">
        <v>860</v>
      </c>
      <c r="C47332" s="22"/>
      <c r="D47332" s="22"/>
      <c r="E47332"/>
      <c r="F47332" s="2"/>
      <c r="G47332" s="1"/>
      <c r="H47332" s="15"/>
    </row>
    <row r="47333" spans="1:8" x14ac:dyDescent="0.25">
      <c r="A47333" s="26">
        <v>1235241845</v>
      </c>
      <c r="B47333" s="24" t="s">
        <v>860</v>
      </c>
      <c r="C47333" s="22"/>
      <c r="D47333" s="22"/>
      <c r="E47333"/>
      <c r="F47333" s="2"/>
      <c r="G47333" s="1"/>
      <c r="H47333" s="15"/>
    </row>
    <row r="47334" spans="1:8" x14ac:dyDescent="0.25">
      <c r="A47334" s="26">
        <v>1255594875</v>
      </c>
      <c r="B47334" s="24" t="s">
        <v>860</v>
      </c>
      <c r="C47334" s="22"/>
      <c r="D47334" s="22"/>
      <c r="E47334"/>
      <c r="F47334" s="2"/>
      <c r="G47334" s="1"/>
      <c r="H47334" s="15"/>
    </row>
    <row r="47335" spans="1:8" x14ac:dyDescent="0.25">
      <c r="A47335" s="26">
        <v>1265583595</v>
      </c>
      <c r="B47335" s="24" t="s">
        <v>860</v>
      </c>
      <c r="C47335" s="22"/>
      <c r="D47335" s="22"/>
      <c r="E47335"/>
      <c r="F47335" s="2"/>
      <c r="G47335" s="1"/>
      <c r="H47335" s="15"/>
    </row>
    <row r="47336" spans="1:8" x14ac:dyDescent="0.25">
      <c r="A47336" s="26">
        <v>1033112131</v>
      </c>
      <c r="B47336" s="24" t="s">
        <v>860</v>
      </c>
      <c r="C47336" s="22"/>
      <c r="D47336" s="22"/>
      <c r="E47336"/>
      <c r="F47336" s="2"/>
      <c r="G47336" s="1"/>
      <c r="H47336" s="15"/>
    </row>
    <row r="47337" spans="1:8" x14ac:dyDescent="0.25">
      <c r="A47337" s="26">
        <v>1326070848</v>
      </c>
      <c r="B47337" s="24" t="s">
        <v>860</v>
      </c>
      <c r="C47337" s="22"/>
      <c r="D47337" s="22"/>
      <c r="E47337"/>
      <c r="F47337" s="2"/>
      <c r="G47337" s="1"/>
      <c r="H47337" s="15"/>
    </row>
    <row r="47338" spans="1:8" x14ac:dyDescent="0.25">
      <c r="A47338" s="26">
        <v>1871721381</v>
      </c>
      <c r="B47338" s="24" t="s">
        <v>860</v>
      </c>
      <c r="C47338" s="22"/>
      <c r="D47338" s="22"/>
      <c r="E47338"/>
      <c r="F47338" s="2"/>
      <c r="G47338" s="1"/>
      <c r="H47338" s="15"/>
    </row>
    <row r="47339" spans="1:8" x14ac:dyDescent="0.25">
      <c r="A47339" s="26">
        <v>1730367509</v>
      </c>
      <c r="B47339" s="24" t="s">
        <v>860</v>
      </c>
      <c r="C47339" s="22"/>
      <c r="D47339" s="22"/>
      <c r="E47339"/>
      <c r="F47339" s="2"/>
      <c r="G47339" s="1"/>
      <c r="H47339" s="15"/>
    </row>
    <row r="47340" spans="1:8" x14ac:dyDescent="0.25">
      <c r="A47340" s="26">
        <v>1558366062</v>
      </c>
      <c r="B47340" s="24" t="s">
        <v>860</v>
      </c>
      <c r="C47340" s="22"/>
      <c r="D47340" s="22"/>
      <c r="E47340"/>
      <c r="F47340" s="2"/>
      <c r="G47340" s="1"/>
      <c r="H47340" s="15"/>
    </row>
    <row r="47341" spans="1:8" x14ac:dyDescent="0.25">
      <c r="A47341" s="26">
        <v>1255527586</v>
      </c>
      <c r="B47341" s="24" t="s">
        <v>860</v>
      </c>
      <c r="C47341" s="22"/>
      <c r="D47341" s="22"/>
      <c r="E47341"/>
      <c r="F47341" s="2"/>
      <c r="G47341" s="1"/>
      <c r="H47341" s="15"/>
    </row>
    <row r="47342" spans="1:8" x14ac:dyDescent="0.25">
      <c r="A47342" s="26">
        <v>1588662217</v>
      </c>
      <c r="B47342" s="24" t="s">
        <v>861</v>
      </c>
      <c r="C47342" s="22"/>
      <c r="D47342" s="22"/>
      <c r="E47342"/>
      <c r="F47342" s="2"/>
      <c r="G47342" s="1"/>
      <c r="H47342" s="15"/>
    </row>
    <row r="47343" spans="1:8" x14ac:dyDescent="0.25">
      <c r="A47343" s="26">
        <v>1851408132</v>
      </c>
      <c r="B47343" s="24" t="s">
        <v>861</v>
      </c>
      <c r="C47343" s="22"/>
      <c r="D47343" s="22"/>
      <c r="E47343"/>
      <c r="F47343" s="2"/>
      <c r="G47343" s="1"/>
      <c r="H47343" s="15"/>
    </row>
    <row r="47344" spans="1:8" x14ac:dyDescent="0.25">
      <c r="A47344" s="26">
        <v>1164501326</v>
      </c>
      <c r="B47344" s="24" t="s">
        <v>861</v>
      </c>
      <c r="C47344" s="22"/>
      <c r="D47344" s="22"/>
      <c r="E47344"/>
      <c r="F47344" s="2"/>
      <c r="G47344" s="1"/>
      <c r="H47344" s="15"/>
    </row>
    <row r="47345" spans="1:8" x14ac:dyDescent="0.25">
      <c r="A47345" s="26">
        <v>1780791160</v>
      </c>
      <c r="B47345" s="24" t="s">
        <v>861</v>
      </c>
      <c r="C47345" s="22"/>
      <c r="D47345" s="22"/>
      <c r="E47345"/>
      <c r="F47345" s="2"/>
      <c r="G47345" s="1"/>
      <c r="H47345" s="15"/>
    </row>
    <row r="47346" spans="1:8" x14ac:dyDescent="0.25">
      <c r="A47346" s="26">
        <v>1326255761</v>
      </c>
      <c r="B47346" s="24" t="s">
        <v>861</v>
      </c>
      <c r="C47346" s="22"/>
      <c r="D47346" s="22"/>
      <c r="E47346"/>
      <c r="F47346" s="2"/>
      <c r="G47346" s="1"/>
      <c r="H47346" s="15"/>
    </row>
    <row r="47347" spans="1:8" x14ac:dyDescent="0.25">
      <c r="A47347" s="26">
        <v>1760409510</v>
      </c>
      <c r="B47347" s="24" t="s">
        <v>861</v>
      </c>
      <c r="C47347" s="22"/>
      <c r="D47347" s="22"/>
      <c r="E47347"/>
      <c r="F47347" s="2"/>
      <c r="G47347" s="1"/>
      <c r="H47347" s="15"/>
    </row>
    <row r="47348" spans="1:8" x14ac:dyDescent="0.25">
      <c r="A47348" s="26">
        <v>1871590224</v>
      </c>
      <c r="B47348" s="24" t="s">
        <v>861</v>
      </c>
      <c r="C47348" s="22"/>
      <c r="D47348" s="22"/>
      <c r="E47348"/>
      <c r="F47348" s="2"/>
      <c r="G47348" s="1"/>
      <c r="H47348" s="15"/>
    </row>
    <row r="47349" spans="1:8" x14ac:dyDescent="0.25">
      <c r="A47349" s="26">
        <v>1144405606</v>
      </c>
      <c r="B47349" s="24" t="s">
        <v>861</v>
      </c>
      <c r="C47349" s="22"/>
      <c r="D47349" s="22"/>
      <c r="E47349"/>
      <c r="F47349" s="2"/>
      <c r="G47349" s="1"/>
      <c r="H47349" s="15"/>
    </row>
    <row r="47350" spans="1:8" x14ac:dyDescent="0.25">
      <c r="A47350" s="26">
        <v>1730176769</v>
      </c>
      <c r="B47350" s="24" t="s">
        <v>861</v>
      </c>
      <c r="C47350" s="22"/>
      <c r="D47350" s="22"/>
      <c r="E47350"/>
      <c r="F47350" s="2"/>
      <c r="G47350" s="1"/>
      <c r="H47350" s="15"/>
    </row>
    <row r="47351" spans="1:8" x14ac:dyDescent="0.25">
      <c r="A47351" s="26">
        <v>1124027412</v>
      </c>
      <c r="B47351" s="24" t="s">
        <v>861</v>
      </c>
      <c r="C47351" s="22"/>
      <c r="D47351" s="22"/>
      <c r="E47351"/>
      <c r="F47351" s="2"/>
      <c r="G47351" s="1"/>
      <c r="H47351" s="15"/>
    </row>
    <row r="47352" spans="1:8" x14ac:dyDescent="0.25">
      <c r="A47352" s="26">
        <v>1720065543</v>
      </c>
      <c r="B47352" s="24" t="s">
        <v>861</v>
      </c>
      <c r="C47352" s="22"/>
      <c r="D47352" s="22"/>
      <c r="E47352"/>
      <c r="F47352" s="2"/>
      <c r="G47352" s="1"/>
      <c r="H47352" s="15"/>
    </row>
    <row r="47353" spans="1:8" x14ac:dyDescent="0.25">
      <c r="A47353" s="26">
        <v>1952394462</v>
      </c>
      <c r="B47353" s="24" t="s">
        <v>861</v>
      </c>
      <c r="C47353" s="22"/>
      <c r="D47353" s="22"/>
      <c r="E47353"/>
      <c r="F47353" s="2"/>
      <c r="G47353" s="1"/>
      <c r="H47353" s="15"/>
    </row>
    <row r="47354" spans="1:8" x14ac:dyDescent="0.25">
      <c r="A47354" s="26">
        <v>1013093657</v>
      </c>
      <c r="B47354" s="24" t="s">
        <v>861</v>
      </c>
      <c r="C47354" s="22"/>
      <c r="D47354" s="22"/>
      <c r="E47354"/>
      <c r="F47354" s="2"/>
      <c r="G47354" s="1"/>
      <c r="H47354" s="15"/>
    </row>
    <row r="47355" spans="1:8" x14ac:dyDescent="0.25">
      <c r="A47355" s="26">
        <v>1790820439</v>
      </c>
      <c r="B47355" s="24" t="s">
        <v>861</v>
      </c>
      <c r="C47355" s="22"/>
      <c r="D47355" s="22"/>
      <c r="E47355"/>
      <c r="F47355" s="2"/>
      <c r="G47355" s="1"/>
      <c r="H47355" s="15"/>
    </row>
    <row r="47356" spans="1:8" x14ac:dyDescent="0.25">
      <c r="A47356" s="26">
        <v>1184612558</v>
      </c>
      <c r="B47356" s="24" t="s">
        <v>861</v>
      </c>
      <c r="C47356" s="22"/>
      <c r="D47356" s="22"/>
      <c r="E47356"/>
      <c r="F47356" s="2"/>
      <c r="G47356" s="1"/>
      <c r="H47356" s="15"/>
    </row>
    <row r="47357" spans="1:8" x14ac:dyDescent="0.25">
      <c r="A47357" s="26">
        <v>1619959640</v>
      </c>
      <c r="B47357" s="24" t="s">
        <v>861</v>
      </c>
      <c r="C47357" s="22"/>
      <c r="D47357" s="22"/>
      <c r="E47357"/>
      <c r="F47357" s="2"/>
      <c r="G47357" s="1"/>
      <c r="H47357" s="15"/>
    </row>
    <row r="47358" spans="1:8" x14ac:dyDescent="0.25">
      <c r="A47358" s="26">
        <v>1275741928</v>
      </c>
      <c r="B47358" s="24" t="s">
        <v>861</v>
      </c>
      <c r="C47358" s="22"/>
      <c r="D47358" s="22"/>
      <c r="E47358"/>
      <c r="F47358" s="2"/>
      <c r="G47358" s="1"/>
      <c r="H47358" s="15"/>
    </row>
    <row r="47359" spans="1:8" x14ac:dyDescent="0.25">
      <c r="A47359" s="26">
        <v>1073783783</v>
      </c>
      <c r="B47359" s="24" t="s">
        <v>861</v>
      </c>
      <c r="C47359" s="22"/>
      <c r="D47359" s="22"/>
      <c r="E47359"/>
      <c r="F47359" s="2"/>
      <c r="G47359" s="1"/>
      <c r="H47359" s="15"/>
    </row>
    <row r="47360" spans="1:8" x14ac:dyDescent="0.25">
      <c r="A47360" s="26">
        <v>1861455404</v>
      </c>
      <c r="B47360" s="24" t="s">
        <v>861</v>
      </c>
      <c r="C47360" s="22"/>
      <c r="D47360" s="22"/>
      <c r="E47360"/>
      <c r="F47360" s="2"/>
      <c r="G47360" s="1"/>
      <c r="H47360" s="15"/>
    </row>
    <row r="47361" spans="1:8" x14ac:dyDescent="0.25">
      <c r="A47361" s="26">
        <v>1255452272</v>
      </c>
      <c r="B47361" s="24" t="s">
        <v>861</v>
      </c>
      <c r="C47361" s="22"/>
      <c r="D47361" s="22"/>
      <c r="E47361"/>
      <c r="F47361" s="2"/>
      <c r="G47361" s="1"/>
      <c r="H47361" s="15"/>
    </row>
    <row r="47362" spans="1:8" x14ac:dyDescent="0.25">
      <c r="A47362" s="26">
        <v>1275500670</v>
      </c>
      <c r="B47362" s="24" t="s">
        <v>861</v>
      </c>
      <c r="C47362" s="22"/>
      <c r="D47362" s="22"/>
      <c r="E47362"/>
      <c r="F47362" s="2"/>
      <c r="G47362" s="1"/>
      <c r="H47362" s="15"/>
    </row>
    <row r="47363" spans="1:8" x14ac:dyDescent="0.25">
      <c r="A47363" s="26">
        <v>1598877110</v>
      </c>
      <c r="B47363" s="24" t="s">
        <v>861</v>
      </c>
      <c r="C47363" s="22"/>
      <c r="D47363" s="22"/>
      <c r="E47363"/>
      <c r="F47363" s="2"/>
      <c r="G47363" s="1"/>
      <c r="H47363" s="15"/>
    </row>
    <row r="47364" spans="1:8" x14ac:dyDescent="0.25">
      <c r="A47364" s="26">
        <v>1619171634</v>
      </c>
      <c r="B47364" s="24" t="s">
        <v>861</v>
      </c>
      <c r="C47364" s="22"/>
      <c r="D47364" s="22"/>
      <c r="E47364"/>
      <c r="F47364" s="2"/>
      <c r="G47364" s="1"/>
      <c r="H47364" s="15"/>
    </row>
    <row r="47365" spans="1:8" x14ac:dyDescent="0.25">
      <c r="A47365" s="26">
        <v>1538380316</v>
      </c>
      <c r="B47365" s="24" t="s">
        <v>861</v>
      </c>
      <c r="C47365" s="22"/>
      <c r="D47365" s="22"/>
      <c r="E47365"/>
      <c r="F47365" s="2"/>
      <c r="G47365" s="1"/>
      <c r="H47365" s="15"/>
    </row>
    <row r="47366" spans="1:8" x14ac:dyDescent="0.25">
      <c r="A47366" s="26">
        <v>1689702680</v>
      </c>
      <c r="B47366" s="24" t="s">
        <v>861</v>
      </c>
      <c r="C47366" s="22"/>
      <c r="D47366" s="22"/>
      <c r="E47366"/>
      <c r="F47366" s="2"/>
      <c r="G47366" s="1"/>
      <c r="H47366" s="15"/>
    </row>
    <row r="47367" spans="1:8" x14ac:dyDescent="0.25">
      <c r="A47367" s="26">
        <v>1528058419</v>
      </c>
      <c r="B47367" s="24" t="s">
        <v>861</v>
      </c>
      <c r="C47367" s="22"/>
      <c r="D47367" s="22"/>
      <c r="E47367"/>
      <c r="F47367" s="2"/>
      <c r="G47367" s="1"/>
      <c r="H47367" s="15"/>
    </row>
    <row r="47368" spans="1:8" x14ac:dyDescent="0.25">
      <c r="A47368" s="26">
        <v>1023170198</v>
      </c>
      <c r="B47368" s="24" t="s">
        <v>861</v>
      </c>
      <c r="C47368" s="22"/>
      <c r="D47368" s="22"/>
      <c r="E47368"/>
      <c r="F47368" s="2"/>
      <c r="G47368" s="1"/>
      <c r="H47368" s="15"/>
    </row>
    <row r="47369" spans="1:8" x14ac:dyDescent="0.25">
      <c r="A47369" s="26">
        <v>1619130580</v>
      </c>
      <c r="B47369" s="24" t="s">
        <v>862</v>
      </c>
      <c r="C47369" s="22"/>
      <c r="D47369" s="22"/>
      <c r="E47369"/>
      <c r="F47369" s="2"/>
      <c r="G47369" s="1"/>
      <c r="H47369" s="15"/>
    </row>
    <row r="47370" spans="1:8" x14ac:dyDescent="0.25">
      <c r="A47370" s="26">
        <v>1336151745</v>
      </c>
      <c r="B47370" s="24" t="s">
        <v>862</v>
      </c>
      <c r="C47370" s="22"/>
      <c r="D47370" s="22"/>
      <c r="E47370"/>
      <c r="F47370" s="2"/>
      <c r="G47370" s="1"/>
      <c r="H47370" s="15"/>
    </row>
    <row r="47371" spans="1:8" x14ac:dyDescent="0.25">
      <c r="A47371" s="26">
        <v>1427245026</v>
      </c>
      <c r="B47371" s="24" t="s">
        <v>862</v>
      </c>
      <c r="C47371" s="22"/>
      <c r="D47371" s="22"/>
      <c r="E47371"/>
      <c r="F47371" s="2"/>
      <c r="G47371" s="1"/>
      <c r="H47371" s="15"/>
    </row>
    <row r="47372" spans="1:8" x14ac:dyDescent="0.25">
      <c r="A47372" s="26">
        <v>1285632968</v>
      </c>
      <c r="B47372" s="24" t="s">
        <v>862</v>
      </c>
      <c r="C47372" s="22"/>
      <c r="D47372" s="22"/>
      <c r="E47372"/>
      <c r="F47372" s="2"/>
      <c r="G47372" s="1"/>
      <c r="H47372" s="15"/>
    </row>
    <row r="47373" spans="1:8" x14ac:dyDescent="0.25">
      <c r="A47373" s="26">
        <v>1962401851</v>
      </c>
      <c r="B47373" s="24" t="s">
        <v>862</v>
      </c>
      <c r="C47373" s="22"/>
      <c r="D47373" s="22"/>
      <c r="E47373"/>
      <c r="F47373" s="2"/>
      <c r="G47373" s="1"/>
      <c r="H47373" s="15"/>
    </row>
    <row r="47374" spans="1:8" x14ac:dyDescent="0.25">
      <c r="A47374" s="26">
        <v>1295726412</v>
      </c>
      <c r="B47374" s="24" t="s">
        <v>862</v>
      </c>
      <c r="C47374" s="22"/>
      <c r="D47374" s="22"/>
      <c r="E47374"/>
      <c r="F47374" s="2"/>
      <c r="G47374" s="1"/>
      <c r="H47374" s="15"/>
    </row>
    <row r="47375" spans="1:8" x14ac:dyDescent="0.25">
      <c r="A47375" s="26">
        <v>1689638447</v>
      </c>
      <c r="B47375" s="24" t="s">
        <v>862</v>
      </c>
      <c r="C47375" s="22"/>
      <c r="D47375" s="22"/>
      <c r="E47375"/>
      <c r="F47375" s="2"/>
      <c r="G47375" s="1"/>
      <c r="H47375" s="15"/>
    </row>
    <row r="47376" spans="1:8" x14ac:dyDescent="0.25">
      <c r="A47376" s="26">
        <v>1891903035</v>
      </c>
      <c r="B47376" s="24" t="s">
        <v>862</v>
      </c>
      <c r="C47376" s="22"/>
      <c r="D47376" s="22"/>
      <c r="E47376"/>
      <c r="F47376" s="2"/>
      <c r="G47376" s="1"/>
      <c r="H47376" s="15"/>
    </row>
    <row r="47377" spans="1:8" x14ac:dyDescent="0.25">
      <c r="A47377" s="26">
        <v>1558369439</v>
      </c>
      <c r="B47377" s="24" t="s">
        <v>862</v>
      </c>
      <c r="C47377" s="22"/>
      <c r="D47377" s="22"/>
      <c r="E47377"/>
      <c r="F47377" s="2"/>
      <c r="G47377" s="1"/>
      <c r="H47377" s="15"/>
    </row>
    <row r="47378" spans="1:8" x14ac:dyDescent="0.25">
      <c r="A47378" s="26">
        <v>1902861362</v>
      </c>
      <c r="B47378" s="24" t="s">
        <v>862</v>
      </c>
      <c r="C47378" s="22"/>
      <c r="D47378" s="22"/>
      <c r="E47378"/>
      <c r="F47378" s="2"/>
      <c r="G47378" s="1"/>
      <c r="H47378" s="15"/>
    </row>
    <row r="47379" spans="1:8" x14ac:dyDescent="0.25">
      <c r="A47379" s="26">
        <v>1639285364</v>
      </c>
      <c r="B47379" s="24" t="s">
        <v>862</v>
      </c>
      <c r="C47379" s="22"/>
      <c r="D47379" s="22"/>
      <c r="E47379"/>
      <c r="F47379" s="2"/>
      <c r="G47379" s="1"/>
      <c r="H47379" s="15"/>
    </row>
    <row r="47380" spans="1:8" x14ac:dyDescent="0.25">
      <c r="A47380" s="26">
        <v>1508802687</v>
      </c>
      <c r="B47380" s="24" t="s">
        <v>862</v>
      </c>
      <c r="C47380" s="22"/>
      <c r="D47380" s="22"/>
      <c r="E47380"/>
      <c r="F47380" s="2"/>
      <c r="G47380" s="1"/>
      <c r="H47380" s="15"/>
    </row>
    <row r="47381" spans="1:8" x14ac:dyDescent="0.25">
      <c r="A47381" s="26">
        <v>1265512552</v>
      </c>
      <c r="B47381" s="24" t="s">
        <v>862</v>
      </c>
      <c r="C47381" s="22"/>
      <c r="D47381" s="22"/>
      <c r="E47381"/>
      <c r="F47381" s="2"/>
      <c r="G47381" s="1"/>
      <c r="H47381" s="15"/>
    </row>
    <row r="47382" spans="1:8" x14ac:dyDescent="0.25">
      <c r="A47382" s="26">
        <v>1154552495</v>
      </c>
      <c r="B47382" s="24" t="s">
        <v>862</v>
      </c>
      <c r="C47382" s="22"/>
      <c r="D47382" s="22"/>
      <c r="E47382"/>
      <c r="F47382" s="2"/>
      <c r="G47382" s="1"/>
      <c r="H47382" s="15"/>
    </row>
    <row r="47383" spans="1:8" x14ac:dyDescent="0.25">
      <c r="A47383" s="26">
        <v>1225122534</v>
      </c>
      <c r="B47383" s="24" t="s">
        <v>862</v>
      </c>
      <c r="C47383" s="22"/>
      <c r="D47383" s="22"/>
      <c r="E47383"/>
      <c r="F47383" s="2"/>
      <c r="G47383" s="1"/>
      <c r="H47383" s="15"/>
    </row>
    <row r="47384" spans="1:8" x14ac:dyDescent="0.25">
      <c r="A47384" s="26">
        <v>1982772687</v>
      </c>
      <c r="B47384" s="24" t="s">
        <v>862</v>
      </c>
      <c r="C47384" s="22"/>
      <c r="D47384" s="22"/>
      <c r="E47384"/>
      <c r="F47384" s="2"/>
      <c r="G47384" s="1"/>
      <c r="H47384" s="15"/>
    </row>
    <row r="47385" spans="1:8" x14ac:dyDescent="0.25">
      <c r="A47385" s="26">
        <v>1407077183</v>
      </c>
      <c r="B47385" s="24" t="s">
        <v>862</v>
      </c>
      <c r="C47385" s="22"/>
      <c r="D47385" s="22"/>
      <c r="E47385"/>
      <c r="F47385" s="2"/>
      <c r="G47385" s="1"/>
      <c r="H47385" s="15"/>
    </row>
    <row r="47386" spans="1:8" x14ac:dyDescent="0.25">
      <c r="A47386" s="26">
        <v>1649315979</v>
      </c>
      <c r="B47386" s="24" t="s">
        <v>862</v>
      </c>
      <c r="C47386" s="22"/>
      <c r="D47386" s="22"/>
      <c r="E47386"/>
      <c r="F47386" s="2"/>
      <c r="G47386" s="1"/>
      <c r="H47386" s="15"/>
    </row>
    <row r="47387" spans="1:8" x14ac:dyDescent="0.25">
      <c r="A47387" s="26">
        <v>1821050964</v>
      </c>
      <c r="B47387" s="24" t="s">
        <v>862</v>
      </c>
      <c r="C47387" s="22"/>
      <c r="D47387" s="22"/>
      <c r="E47387"/>
      <c r="F47387" s="2"/>
      <c r="G47387" s="1"/>
      <c r="H47387" s="15"/>
    </row>
    <row r="47388" spans="1:8" x14ac:dyDescent="0.25">
      <c r="A47388" s="26">
        <v>1467415877</v>
      </c>
      <c r="B47388" s="24" t="s">
        <v>862</v>
      </c>
      <c r="C47388" s="22"/>
      <c r="D47388" s="22"/>
      <c r="E47388"/>
      <c r="F47388" s="2"/>
      <c r="G47388" s="1"/>
      <c r="H47388" s="15"/>
    </row>
    <row r="47389" spans="1:8" x14ac:dyDescent="0.25">
      <c r="A47389" s="26">
        <v>1861623621</v>
      </c>
      <c r="B47389" s="24" t="s">
        <v>862</v>
      </c>
      <c r="C47389" s="22"/>
      <c r="D47389" s="22"/>
      <c r="E47389"/>
      <c r="F47389" s="2"/>
      <c r="G47389" s="1"/>
      <c r="H47389" s="15"/>
    </row>
    <row r="47390" spans="1:8" x14ac:dyDescent="0.25">
      <c r="A47390" s="26">
        <v>1801026760</v>
      </c>
      <c r="B47390" s="24" t="s">
        <v>862</v>
      </c>
      <c r="C47390" s="22"/>
      <c r="D47390" s="22"/>
      <c r="E47390"/>
      <c r="F47390" s="2"/>
      <c r="G47390" s="1"/>
      <c r="H47390" s="15"/>
    </row>
    <row r="47391" spans="1:8" x14ac:dyDescent="0.25">
      <c r="A47391" s="26">
        <v>1366542458</v>
      </c>
      <c r="B47391" s="24" t="s">
        <v>862</v>
      </c>
      <c r="C47391" s="22"/>
      <c r="D47391" s="22"/>
      <c r="E47391"/>
      <c r="F47391" s="2"/>
      <c r="G47391" s="1"/>
      <c r="H47391" s="15"/>
    </row>
    <row r="47392" spans="1:8" x14ac:dyDescent="0.25">
      <c r="A47392" s="26">
        <v>1518015890</v>
      </c>
      <c r="B47392" s="24" t="s">
        <v>862</v>
      </c>
      <c r="C47392" s="22"/>
      <c r="D47392" s="22"/>
      <c r="E47392"/>
      <c r="F47392" s="2"/>
      <c r="G47392" s="1"/>
      <c r="H47392" s="15"/>
    </row>
    <row r="47393" spans="1:8" x14ac:dyDescent="0.25">
      <c r="A47393" s="26">
        <v>1851529127</v>
      </c>
      <c r="B47393" s="24" t="s">
        <v>862</v>
      </c>
      <c r="C47393" s="22"/>
      <c r="D47393" s="22"/>
      <c r="E47393"/>
      <c r="F47393" s="2"/>
      <c r="G47393" s="1"/>
      <c r="H47393" s="15"/>
    </row>
    <row r="47394" spans="1:8" x14ac:dyDescent="0.25">
      <c r="A47394" s="26">
        <v>1225011489</v>
      </c>
      <c r="B47394" s="24" t="s">
        <v>862</v>
      </c>
      <c r="C47394" s="22"/>
      <c r="D47394" s="22"/>
      <c r="E47394"/>
      <c r="F47394" s="2"/>
      <c r="G47394" s="1"/>
      <c r="H47394" s="15"/>
    </row>
    <row r="47395" spans="1:8" x14ac:dyDescent="0.25">
      <c r="A47395" s="26">
        <v>1992931950</v>
      </c>
      <c r="B47395" s="24" t="s">
        <v>862</v>
      </c>
      <c r="C47395" s="22"/>
      <c r="D47395" s="22"/>
      <c r="E47395"/>
      <c r="F47395" s="2"/>
      <c r="G47395" s="1"/>
      <c r="H47395" s="15"/>
    </row>
    <row r="47396" spans="1:8" x14ac:dyDescent="0.25">
      <c r="A47396" s="26">
        <v>1801912704</v>
      </c>
      <c r="B47396" s="24" t="s">
        <v>862</v>
      </c>
      <c r="C47396" s="22"/>
      <c r="D47396" s="22"/>
      <c r="E47396"/>
      <c r="F47396" s="2"/>
      <c r="G47396" s="1"/>
      <c r="H47396" s="15"/>
    </row>
    <row r="47397" spans="1:8" x14ac:dyDescent="0.25">
      <c r="A47397" s="26">
        <v>1295823235</v>
      </c>
      <c r="B47397" s="24" t="s">
        <v>862</v>
      </c>
      <c r="C47397" s="22"/>
      <c r="D47397" s="22"/>
      <c r="E47397"/>
      <c r="F47397" s="2"/>
      <c r="G47397" s="1"/>
      <c r="H47397" s="15"/>
    </row>
    <row r="47398" spans="1:8" x14ac:dyDescent="0.25">
      <c r="A47398" s="26">
        <v>1437282944</v>
      </c>
      <c r="B47398" s="24" t="s">
        <v>862</v>
      </c>
      <c r="C47398" s="22"/>
      <c r="D47398" s="22"/>
      <c r="E47398"/>
      <c r="F47398" s="2"/>
      <c r="G47398" s="1"/>
      <c r="H47398" s="15"/>
    </row>
    <row r="47399" spans="1:8" x14ac:dyDescent="0.25">
      <c r="A47399" s="26">
        <v>1306023619</v>
      </c>
      <c r="B47399" s="24" t="s">
        <v>862</v>
      </c>
      <c r="C47399" s="22"/>
      <c r="D47399" s="22"/>
      <c r="E47399"/>
      <c r="F47399" s="2"/>
      <c r="G47399" s="1"/>
      <c r="H47399" s="15"/>
    </row>
    <row r="47400" spans="1:8" x14ac:dyDescent="0.25">
      <c r="A47400" s="26">
        <v>1891826079</v>
      </c>
      <c r="B47400" s="24" t="s">
        <v>862</v>
      </c>
      <c r="C47400" s="22"/>
      <c r="D47400" s="22"/>
      <c r="E47400"/>
      <c r="F47400" s="2"/>
      <c r="G47400" s="1"/>
      <c r="H47400" s="15"/>
    </row>
    <row r="47401" spans="1:8" x14ac:dyDescent="0.25">
      <c r="A47401" s="26">
        <v>1336384114</v>
      </c>
      <c r="B47401" s="24" t="s">
        <v>862</v>
      </c>
      <c r="C47401" s="22"/>
      <c r="D47401" s="22"/>
      <c r="E47401"/>
      <c r="F47401" s="2"/>
      <c r="G47401" s="1"/>
      <c r="H47401" s="15"/>
    </row>
    <row r="47402" spans="1:8" x14ac:dyDescent="0.25">
      <c r="A47402" s="26">
        <v>1326207192</v>
      </c>
      <c r="B47402" s="24" t="s">
        <v>862</v>
      </c>
      <c r="C47402" s="22"/>
      <c r="D47402" s="22"/>
      <c r="E47402"/>
      <c r="F47402" s="2"/>
      <c r="G47402" s="1"/>
      <c r="H47402" s="15"/>
    </row>
    <row r="47403" spans="1:8" x14ac:dyDescent="0.25">
      <c r="A47403" s="26">
        <v>1619108776</v>
      </c>
      <c r="B47403" s="24" t="s">
        <v>862</v>
      </c>
      <c r="C47403" s="22"/>
      <c r="D47403" s="22"/>
      <c r="E47403"/>
      <c r="F47403" s="2"/>
      <c r="G47403" s="1"/>
      <c r="H47403" s="15"/>
    </row>
    <row r="47404" spans="1:8" x14ac:dyDescent="0.25">
      <c r="A47404" s="26">
        <v>1063638377</v>
      </c>
      <c r="B47404" s="24" t="s">
        <v>862</v>
      </c>
      <c r="C47404" s="22"/>
      <c r="D47404" s="22"/>
      <c r="E47404"/>
      <c r="F47404" s="2"/>
      <c r="G47404" s="1"/>
      <c r="H47404" s="15"/>
    </row>
    <row r="47405" spans="1:8" x14ac:dyDescent="0.25">
      <c r="A47405" s="26">
        <v>1407082605</v>
      </c>
      <c r="B47405" s="24" t="s">
        <v>862</v>
      </c>
      <c r="C47405" s="22"/>
      <c r="D47405" s="22"/>
      <c r="E47405"/>
      <c r="F47405" s="2"/>
      <c r="G47405" s="1"/>
      <c r="H47405" s="15"/>
    </row>
    <row r="47406" spans="1:8" x14ac:dyDescent="0.25">
      <c r="A47406" s="26">
        <v>1114197852</v>
      </c>
      <c r="B47406" s="24" t="s">
        <v>862</v>
      </c>
      <c r="C47406" s="22"/>
      <c r="D47406" s="22"/>
      <c r="E47406"/>
      <c r="F47406" s="2"/>
      <c r="G47406" s="1"/>
      <c r="H47406" s="15"/>
    </row>
    <row r="47407" spans="1:8" x14ac:dyDescent="0.25">
      <c r="A47407" s="26">
        <v>1417166570</v>
      </c>
      <c r="B47407" s="24" t="s">
        <v>863</v>
      </c>
      <c r="C47407" s="22"/>
      <c r="D47407" s="22"/>
      <c r="E47407"/>
      <c r="F47407" s="2"/>
      <c r="G47407" s="1"/>
      <c r="H47407" s="15"/>
    </row>
    <row r="47408" spans="1:8" x14ac:dyDescent="0.25">
      <c r="A47408" s="26">
        <v>1528297926</v>
      </c>
      <c r="B47408" s="24" t="s">
        <v>863</v>
      </c>
      <c r="C47408" s="22"/>
      <c r="D47408" s="22"/>
      <c r="E47408"/>
      <c r="F47408" s="2"/>
      <c r="G47408" s="1"/>
      <c r="H47408" s="15"/>
    </row>
    <row r="47409" spans="1:8" x14ac:dyDescent="0.25">
      <c r="A47409" s="26">
        <v>1558419564</v>
      </c>
      <c r="B47409" s="24" t="s">
        <v>863</v>
      </c>
      <c r="C47409" s="22"/>
      <c r="D47409" s="22"/>
      <c r="E47409"/>
      <c r="F47409" s="2"/>
      <c r="G47409" s="1"/>
      <c r="H47409" s="15"/>
    </row>
    <row r="47410" spans="1:8" x14ac:dyDescent="0.25">
      <c r="A47410" s="26">
        <v>1538377320</v>
      </c>
      <c r="B47410" s="24" t="s">
        <v>863</v>
      </c>
      <c r="C47410" s="22"/>
      <c r="D47410" s="22"/>
      <c r="E47410"/>
      <c r="F47410" s="2"/>
      <c r="G47410" s="1"/>
      <c r="H47410" s="15"/>
    </row>
    <row r="47411" spans="1:8" x14ac:dyDescent="0.25">
      <c r="A47411" s="26">
        <v>1528286507</v>
      </c>
      <c r="B47411" s="24" t="s">
        <v>863</v>
      </c>
      <c r="C47411" s="22"/>
      <c r="D47411" s="22"/>
      <c r="E47411"/>
      <c r="F47411" s="2"/>
      <c r="G47411" s="1"/>
      <c r="H47411" s="15"/>
    </row>
    <row r="47412" spans="1:8" x14ac:dyDescent="0.25">
      <c r="A47412" s="26">
        <v>1508885104</v>
      </c>
      <c r="B47412" s="24" t="s">
        <v>863</v>
      </c>
      <c r="C47412" s="22"/>
      <c r="D47412" s="22"/>
      <c r="E47412"/>
      <c r="F47412" s="2"/>
      <c r="G47412" s="1"/>
      <c r="H47412" s="15"/>
    </row>
    <row r="47413" spans="1:8" x14ac:dyDescent="0.25">
      <c r="A47413" s="26">
        <v>1497926513</v>
      </c>
      <c r="B47413" s="24" t="s">
        <v>863</v>
      </c>
      <c r="C47413" s="22"/>
      <c r="D47413" s="22"/>
      <c r="E47413"/>
      <c r="F47413" s="2"/>
      <c r="G47413" s="1"/>
      <c r="H47413" s="15"/>
    </row>
    <row r="47414" spans="1:8" x14ac:dyDescent="0.25">
      <c r="A47414" s="26">
        <v>1417918848</v>
      </c>
      <c r="B47414" s="24" t="s">
        <v>863</v>
      </c>
      <c r="C47414" s="22"/>
      <c r="D47414" s="22"/>
      <c r="E47414"/>
      <c r="F47414" s="2"/>
      <c r="G47414" s="1"/>
      <c r="H47414" s="15"/>
    </row>
    <row r="47415" spans="1:8" x14ac:dyDescent="0.25">
      <c r="A47415" s="26">
        <v>1417158254</v>
      </c>
      <c r="B47415" s="24" t="s">
        <v>863</v>
      </c>
      <c r="C47415" s="22"/>
      <c r="D47415" s="22"/>
      <c r="E47415"/>
      <c r="F47415" s="2"/>
      <c r="G47415" s="1"/>
      <c r="H47415" s="15"/>
    </row>
    <row r="47416" spans="1:8" x14ac:dyDescent="0.25">
      <c r="A47416" s="26">
        <v>1366619439</v>
      </c>
      <c r="B47416" s="24" t="s">
        <v>863</v>
      </c>
      <c r="C47416" s="22"/>
      <c r="D47416" s="22"/>
      <c r="E47416"/>
      <c r="F47416" s="2"/>
      <c r="G47416" s="1"/>
      <c r="H47416" s="15"/>
    </row>
    <row r="47417" spans="1:8" x14ac:dyDescent="0.25">
      <c r="A47417" s="26">
        <v>1346380938</v>
      </c>
      <c r="B47417" s="24" t="s">
        <v>863</v>
      </c>
      <c r="C47417" s="22"/>
      <c r="D47417" s="22"/>
      <c r="E47417"/>
      <c r="F47417" s="2"/>
      <c r="G47417" s="1"/>
      <c r="H47417" s="15"/>
    </row>
    <row r="47418" spans="1:8" x14ac:dyDescent="0.25">
      <c r="A47418" s="26">
        <v>1326283805</v>
      </c>
      <c r="B47418" s="24" t="s">
        <v>863</v>
      </c>
      <c r="C47418" s="22"/>
      <c r="D47418" s="22"/>
      <c r="E47418"/>
      <c r="F47418" s="2"/>
      <c r="G47418" s="1"/>
      <c r="H47418" s="15"/>
    </row>
    <row r="47419" spans="1:8" x14ac:dyDescent="0.25">
      <c r="A47419" s="26">
        <v>1326118456</v>
      </c>
      <c r="B47419" s="24" t="s">
        <v>863</v>
      </c>
      <c r="C47419" s="22"/>
      <c r="D47419" s="22"/>
      <c r="E47419"/>
      <c r="F47419" s="2"/>
      <c r="G47419" s="1"/>
      <c r="H47419" s="15"/>
    </row>
    <row r="47420" spans="1:8" x14ac:dyDescent="0.25">
      <c r="A47420" s="26">
        <v>1306941091</v>
      </c>
      <c r="B47420" s="24" t="s">
        <v>863</v>
      </c>
      <c r="C47420" s="22"/>
      <c r="D47420" s="22"/>
      <c r="E47420"/>
      <c r="F47420" s="2"/>
      <c r="G47420" s="1"/>
      <c r="H47420" s="15"/>
    </row>
    <row r="47421" spans="1:8" x14ac:dyDescent="0.25">
      <c r="A47421" s="26">
        <v>1295866572</v>
      </c>
      <c r="B47421" s="24" t="s">
        <v>863</v>
      </c>
      <c r="C47421" s="22"/>
      <c r="D47421" s="22"/>
      <c r="E47421"/>
      <c r="F47421" s="2"/>
      <c r="G47421" s="1"/>
      <c r="H47421" s="15"/>
    </row>
    <row r="47422" spans="1:8" x14ac:dyDescent="0.25">
      <c r="A47422" s="26">
        <v>1285713628</v>
      </c>
      <c r="B47422" s="24" t="s">
        <v>863</v>
      </c>
      <c r="C47422" s="22"/>
      <c r="D47422" s="22"/>
      <c r="E47422"/>
      <c r="F47422" s="2"/>
      <c r="G47422" s="1"/>
      <c r="H47422" s="15"/>
    </row>
    <row r="47423" spans="1:8" x14ac:dyDescent="0.25">
      <c r="A47423" s="26">
        <v>1285604736</v>
      </c>
      <c r="B47423" s="24" t="s">
        <v>863</v>
      </c>
      <c r="C47423" s="22"/>
      <c r="D47423" s="22"/>
      <c r="E47423"/>
      <c r="F47423" s="2"/>
      <c r="G47423" s="1"/>
      <c r="H47423" s="15"/>
    </row>
    <row r="47424" spans="1:8" x14ac:dyDescent="0.25">
      <c r="A47424" s="26">
        <v>1275623209</v>
      </c>
      <c r="B47424" s="24" t="s">
        <v>863</v>
      </c>
      <c r="C47424" s="22"/>
      <c r="D47424" s="22"/>
      <c r="E47424"/>
      <c r="F47424" s="2"/>
      <c r="G47424" s="1"/>
      <c r="H47424" s="15"/>
    </row>
    <row r="47425" spans="1:8" x14ac:dyDescent="0.25">
      <c r="A47425" s="26">
        <v>1275529182</v>
      </c>
      <c r="B47425" s="24" t="s">
        <v>863</v>
      </c>
      <c r="C47425" s="22"/>
      <c r="D47425" s="22"/>
      <c r="E47425"/>
      <c r="F47425" s="2"/>
      <c r="G47425" s="1"/>
      <c r="H47425" s="15"/>
    </row>
    <row r="47426" spans="1:8" x14ac:dyDescent="0.25">
      <c r="A47426" s="26">
        <v>1265658462</v>
      </c>
      <c r="B47426" s="24" t="s">
        <v>863</v>
      </c>
      <c r="C47426" s="22"/>
      <c r="D47426" s="22"/>
      <c r="E47426"/>
      <c r="F47426" s="2"/>
      <c r="G47426" s="1"/>
      <c r="H47426" s="15"/>
    </row>
    <row r="47427" spans="1:8" x14ac:dyDescent="0.25">
      <c r="A47427" s="26">
        <v>1255522991</v>
      </c>
      <c r="B47427" s="24" t="s">
        <v>863</v>
      </c>
      <c r="C47427" s="22"/>
      <c r="D47427" s="22"/>
      <c r="E47427"/>
      <c r="F47427" s="2"/>
      <c r="G47427" s="1"/>
      <c r="H47427" s="15"/>
    </row>
    <row r="47428" spans="1:8" x14ac:dyDescent="0.25">
      <c r="A47428" s="26">
        <v>1255327235</v>
      </c>
      <c r="B47428" s="24" t="s">
        <v>863</v>
      </c>
      <c r="C47428" s="22"/>
      <c r="D47428" s="22"/>
      <c r="E47428"/>
      <c r="F47428" s="2"/>
      <c r="G47428" s="1"/>
      <c r="H47428" s="15"/>
    </row>
    <row r="47429" spans="1:8" x14ac:dyDescent="0.25">
      <c r="A47429" s="26">
        <v>1245429885</v>
      </c>
      <c r="B47429" s="24" t="s">
        <v>863</v>
      </c>
      <c r="C47429" s="22"/>
      <c r="D47429" s="22"/>
      <c r="E47429"/>
      <c r="F47429" s="2"/>
      <c r="G47429" s="1"/>
      <c r="H47429" s="15"/>
    </row>
    <row r="47430" spans="1:8" x14ac:dyDescent="0.25">
      <c r="A47430" s="26">
        <v>1245292705</v>
      </c>
      <c r="B47430" s="24" t="s">
        <v>863</v>
      </c>
      <c r="C47430" s="22"/>
      <c r="D47430" s="22"/>
      <c r="E47430"/>
      <c r="F47430" s="2"/>
      <c r="G47430" s="1"/>
      <c r="H47430" s="15"/>
    </row>
    <row r="47431" spans="1:8" x14ac:dyDescent="0.25">
      <c r="A47431" s="26">
        <v>1235164161</v>
      </c>
      <c r="B47431" s="24" t="s">
        <v>863</v>
      </c>
      <c r="C47431" s="22"/>
      <c r="D47431" s="22"/>
      <c r="E47431"/>
      <c r="F47431" s="2"/>
      <c r="G47431" s="1"/>
      <c r="H47431" s="15"/>
    </row>
    <row r="47432" spans="1:8" x14ac:dyDescent="0.25">
      <c r="A47432" s="26">
        <v>1235120726</v>
      </c>
      <c r="B47432" s="24" t="s">
        <v>863</v>
      </c>
      <c r="C47432" s="22"/>
      <c r="D47432" s="22"/>
      <c r="E47432"/>
      <c r="F47432" s="2"/>
      <c r="G47432" s="1"/>
      <c r="H47432" s="15"/>
    </row>
    <row r="47433" spans="1:8" x14ac:dyDescent="0.25">
      <c r="A47433" s="26">
        <v>1184784548</v>
      </c>
      <c r="B47433" s="24" t="s">
        <v>863</v>
      </c>
      <c r="C47433" s="22"/>
      <c r="D47433" s="22"/>
      <c r="E47433"/>
      <c r="F47433" s="2"/>
      <c r="G47433" s="1"/>
      <c r="H47433" s="15"/>
    </row>
    <row r="47434" spans="1:8" x14ac:dyDescent="0.25">
      <c r="A47434" s="26">
        <v>1184754806</v>
      </c>
      <c r="B47434" s="24" t="s">
        <v>863</v>
      </c>
      <c r="C47434" s="22"/>
      <c r="D47434" s="22"/>
      <c r="E47434"/>
      <c r="F47434" s="2"/>
      <c r="G47434" s="1"/>
      <c r="H47434" s="15"/>
    </row>
    <row r="47435" spans="1:8" x14ac:dyDescent="0.25">
      <c r="A47435" s="26">
        <v>1174743801</v>
      </c>
      <c r="B47435" s="24" t="s">
        <v>863</v>
      </c>
      <c r="C47435" s="22"/>
      <c r="D47435" s="22"/>
      <c r="E47435"/>
      <c r="F47435" s="2"/>
      <c r="G47435" s="1"/>
      <c r="H47435" s="15"/>
    </row>
    <row r="47436" spans="1:8" x14ac:dyDescent="0.25">
      <c r="A47436" s="26">
        <v>1174660708</v>
      </c>
      <c r="B47436" s="24" t="s">
        <v>863</v>
      </c>
      <c r="C47436" s="22"/>
      <c r="D47436" s="22"/>
      <c r="E47436"/>
      <c r="F47436" s="2"/>
      <c r="G47436" s="1"/>
      <c r="H47436" s="15"/>
    </row>
    <row r="47437" spans="1:8" x14ac:dyDescent="0.25">
      <c r="A47437" s="26">
        <v>1164458048</v>
      </c>
      <c r="B47437" s="24" t="s">
        <v>863</v>
      </c>
      <c r="C47437" s="22"/>
      <c r="D47437" s="22"/>
      <c r="E47437"/>
      <c r="F47437" s="2"/>
      <c r="G47437" s="1"/>
      <c r="H47437" s="15"/>
    </row>
    <row r="47438" spans="1:8" x14ac:dyDescent="0.25">
      <c r="A47438" s="26">
        <v>1144236894</v>
      </c>
      <c r="B47438" s="24" t="s">
        <v>863</v>
      </c>
      <c r="C47438" s="22"/>
      <c r="D47438" s="22"/>
      <c r="E47438"/>
      <c r="F47438" s="2"/>
      <c r="G47438" s="1"/>
      <c r="H47438" s="15"/>
    </row>
    <row r="47439" spans="1:8" x14ac:dyDescent="0.25">
      <c r="A47439" s="26">
        <v>1093984312</v>
      </c>
      <c r="B47439" s="24" t="s">
        <v>863</v>
      </c>
      <c r="C47439" s="22"/>
      <c r="D47439" s="22"/>
      <c r="E47439"/>
      <c r="F47439" s="2"/>
      <c r="G47439" s="1"/>
      <c r="H47439" s="15"/>
    </row>
    <row r="47440" spans="1:8" x14ac:dyDescent="0.25">
      <c r="A47440" s="26">
        <v>1063620318</v>
      </c>
      <c r="B47440" s="24" t="s">
        <v>863</v>
      </c>
      <c r="C47440" s="22"/>
      <c r="D47440" s="22"/>
      <c r="E47440"/>
      <c r="F47440" s="2"/>
      <c r="G47440" s="1"/>
      <c r="H47440" s="15"/>
    </row>
    <row r="47441" spans="1:8" x14ac:dyDescent="0.25">
      <c r="A47441" s="26">
        <v>1053347617</v>
      </c>
      <c r="B47441" s="24" t="s">
        <v>863</v>
      </c>
      <c r="C47441" s="22"/>
      <c r="D47441" s="22"/>
      <c r="E47441"/>
      <c r="F47441" s="2"/>
      <c r="G47441" s="1"/>
      <c r="H47441" s="15"/>
    </row>
    <row r="47442" spans="1:8" x14ac:dyDescent="0.25">
      <c r="A47442" s="26">
        <v>1053320788</v>
      </c>
      <c r="B47442" s="24" t="s">
        <v>863</v>
      </c>
      <c r="C47442" s="22"/>
      <c r="D47442" s="22"/>
      <c r="E47442"/>
      <c r="F47442" s="2"/>
      <c r="G47442" s="1"/>
      <c r="H47442" s="15"/>
    </row>
    <row r="47443" spans="1:8" x14ac:dyDescent="0.25">
      <c r="A47443" s="26">
        <v>1033282009</v>
      </c>
      <c r="B47443" s="24" t="s">
        <v>863</v>
      </c>
      <c r="C47443" s="22"/>
      <c r="D47443" s="22"/>
      <c r="E47443"/>
      <c r="F47443" s="2"/>
      <c r="G47443" s="1"/>
      <c r="H47443" s="15"/>
    </row>
    <row r="47444" spans="1:8" x14ac:dyDescent="0.25">
      <c r="A47444" s="26">
        <v>1023223997</v>
      </c>
      <c r="B47444" s="24" t="s">
        <v>863</v>
      </c>
      <c r="C47444" s="22"/>
      <c r="D47444" s="22"/>
      <c r="E47444"/>
      <c r="F47444" s="2"/>
      <c r="G47444" s="1"/>
      <c r="H47444" s="15"/>
    </row>
    <row r="47445" spans="1:8" x14ac:dyDescent="0.25">
      <c r="A47445" s="26">
        <v>1023065604</v>
      </c>
      <c r="B47445" s="24" t="s">
        <v>863</v>
      </c>
      <c r="C47445" s="22"/>
      <c r="D47445" s="22"/>
      <c r="E47445"/>
      <c r="F47445" s="2"/>
      <c r="G47445" s="1"/>
      <c r="H47445" s="15"/>
    </row>
    <row r="47446" spans="1:8" x14ac:dyDescent="0.25">
      <c r="A47446" s="26">
        <v>1982757951</v>
      </c>
      <c r="B47446" s="24" t="s">
        <v>863</v>
      </c>
      <c r="C47446" s="22"/>
      <c r="D47446" s="22"/>
      <c r="E47446"/>
      <c r="F47446" s="2"/>
      <c r="G47446" s="1"/>
      <c r="H47446" s="15"/>
    </row>
    <row r="47447" spans="1:8" x14ac:dyDescent="0.25">
      <c r="A47447" s="26">
        <v>1821046640</v>
      </c>
      <c r="B47447" s="24" t="s">
        <v>863</v>
      </c>
      <c r="C47447" s="22"/>
      <c r="D47447" s="22"/>
      <c r="E47447"/>
      <c r="F47447" s="2"/>
      <c r="G47447" s="1"/>
      <c r="H47447" s="15"/>
    </row>
    <row r="47448" spans="1:8" x14ac:dyDescent="0.25">
      <c r="A47448" s="26">
        <v>1356566079</v>
      </c>
      <c r="B47448" s="24" t="s">
        <v>863</v>
      </c>
      <c r="C47448" s="22"/>
      <c r="D47448" s="22"/>
      <c r="E47448"/>
      <c r="F47448" s="2"/>
      <c r="G47448" s="1"/>
      <c r="H47448" s="15"/>
    </row>
    <row r="47449" spans="1:8" x14ac:dyDescent="0.25">
      <c r="A47449" s="26">
        <v>1316144926</v>
      </c>
      <c r="B47449" s="24" t="s">
        <v>863</v>
      </c>
      <c r="C47449" s="22"/>
      <c r="D47449" s="22"/>
      <c r="E47449"/>
      <c r="F47449" s="2"/>
      <c r="G47449" s="1"/>
      <c r="H47449" s="15"/>
    </row>
    <row r="47450" spans="1:8" x14ac:dyDescent="0.25">
      <c r="A47450" s="26">
        <v>1306977681</v>
      </c>
      <c r="B47450" s="24" t="s">
        <v>863</v>
      </c>
      <c r="C47450" s="22"/>
      <c r="D47450" s="22"/>
      <c r="E47450"/>
      <c r="F47450" s="2"/>
      <c r="G47450" s="1"/>
      <c r="H47450" s="15"/>
    </row>
    <row r="47451" spans="1:8" x14ac:dyDescent="0.25">
      <c r="A47451" s="26">
        <v>1225172422</v>
      </c>
      <c r="B47451" s="24" t="s">
        <v>863</v>
      </c>
      <c r="C47451" s="22"/>
      <c r="D47451" s="22"/>
      <c r="E47451"/>
      <c r="F47451" s="2"/>
      <c r="G47451" s="1"/>
      <c r="H47451" s="15"/>
    </row>
    <row r="47452" spans="1:8" x14ac:dyDescent="0.25">
      <c r="A47452" s="26">
        <v>1215078423</v>
      </c>
      <c r="B47452" s="24" t="s">
        <v>863</v>
      </c>
      <c r="C47452" s="22"/>
      <c r="D47452" s="22"/>
      <c r="E47452"/>
      <c r="F47452" s="2"/>
      <c r="G47452" s="1"/>
      <c r="H47452" s="15"/>
    </row>
    <row r="47453" spans="1:8" x14ac:dyDescent="0.25">
      <c r="A47453" s="26">
        <v>1124198973</v>
      </c>
      <c r="B47453" s="24" t="s">
        <v>863</v>
      </c>
      <c r="C47453" s="22"/>
      <c r="D47453" s="22"/>
      <c r="E47453"/>
      <c r="F47453" s="2"/>
      <c r="G47453" s="1"/>
      <c r="H47453" s="15"/>
    </row>
    <row r="47454" spans="1:8" x14ac:dyDescent="0.25">
      <c r="A47454" s="26">
        <v>1073579298</v>
      </c>
      <c r="B47454" s="24" t="s">
        <v>863</v>
      </c>
      <c r="C47454" s="22"/>
      <c r="D47454" s="22"/>
      <c r="E47454"/>
      <c r="F47454" s="2"/>
      <c r="G47454" s="1"/>
      <c r="H47454" s="15"/>
    </row>
    <row r="47455" spans="1:8" x14ac:dyDescent="0.25">
      <c r="A47455" s="26">
        <v>1992852628</v>
      </c>
      <c r="B47455" s="24" t="s">
        <v>863</v>
      </c>
      <c r="C47455" s="22"/>
      <c r="D47455" s="22"/>
      <c r="E47455"/>
      <c r="F47455" s="2"/>
      <c r="G47455" s="1"/>
      <c r="H47455" s="15"/>
    </row>
    <row r="47456" spans="1:8" x14ac:dyDescent="0.25">
      <c r="A47456" s="26">
        <v>1942426291</v>
      </c>
      <c r="B47456" s="24" t="s">
        <v>863</v>
      </c>
      <c r="C47456" s="22"/>
      <c r="D47456" s="22"/>
      <c r="E47456"/>
      <c r="F47456" s="2"/>
      <c r="G47456" s="1"/>
      <c r="H47456" s="15"/>
    </row>
    <row r="47457" spans="1:8" x14ac:dyDescent="0.25">
      <c r="A47457" s="26">
        <v>1922205376</v>
      </c>
      <c r="B47457" s="24" t="s">
        <v>863</v>
      </c>
      <c r="C47457" s="22"/>
      <c r="D47457" s="22"/>
      <c r="E47457"/>
      <c r="F47457" s="2"/>
      <c r="G47457" s="1"/>
      <c r="H47457" s="15"/>
    </row>
    <row r="47458" spans="1:8" x14ac:dyDescent="0.25">
      <c r="A47458" s="26">
        <v>1891856035</v>
      </c>
      <c r="B47458" s="24" t="s">
        <v>863</v>
      </c>
      <c r="C47458" s="22"/>
      <c r="D47458" s="22"/>
      <c r="E47458"/>
      <c r="F47458" s="2"/>
      <c r="G47458" s="1"/>
      <c r="H47458" s="15"/>
    </row>
    <row r="47459" spans="1:8" x14ac:dyDescent="0.25">
      <c r="A47459" s="26">
        <v>1881769867</v>
      </c>
      <c r="B47459" s="24" t="s">
        <v>863</v>
      </c>
      <c r="C47459" s="22"/>
      <c r="D47459" s="22"/>
      <c r="E47459"/>
      <c r="F47459" s="2"/>
      <c r="G47459" s="1"/>
      <c r="H47459" s="15"/>
    </row>
    <row r="47460" spans="1:8" x14ac:dyDescent="0.25">
      <c r="A47460" s="26">
        <v>1871608760</v>
      </c>
      <c r="B47460" s="24" t="s">
        <v>863</v>
      </c>
      <c r="C47460" s="22"/>
      <c r="D47460" s="22"/>
      <c r="E47460"/>
      <c r="F47460" s="2"/>
      <c r="G47460" s="1"/>
      <c r="H47460" s="15"/>
    </row>
    <row r="47461" spans="1:8" x14ac:dyDescent="0.25">
      <c r="A47461" s="26">
        <v>1831359884</v>
      </c>
      <c r="B47461" s="24" t="s">
        <v>863</v>
      </c>
      <c r="C47461" s="22"/>
      <c r="D47461" s="22"/>
      <c r="E47461"/>
      <c r="F47461" s="2"/>
      <c r="G47461" s="1"/>
      <c r="H47461" s="15"/>
    </row>
    <row r="47462" spans="1:8" x14ac:dyDescent="0.25">
      <c r="A47462" s="26">
        <v>1831304898</v>
      </c>
      <c r="B47462" s="24" t="s">
        <v>863</v>
      </c>
      <c r="C47462" s="22"/>
      <c r="D47462" s="22"/>
      <c r="E47462"/>
      <c r="F47462" s="2"/>
      <c r="G47462" s="1"/>
      <c r="H47462" s="15"/>
    </row>
    <row r="47463" spans="1:8" x14ac:dyDescent="0.25">
      <c r="A47463" s="26">
        <v>1821250150</v>
      </c>
      <c r="B47463" s="24" t="s">
        <v>863</v>
      </c>
      <c r="C47463" s="22"/>
      <c r="D47463" s="22"/>
      <c r="E47463"/>
      <c r="F47463" s="2"/>
      <c r="G47463" s="1"/>
      <c r="H47463" s="15"/>
    </row>
    <row r="47464" spans="1:8" x14ac:dyDescent="0.25">
      <c r="A47464" s="26">
        <v>1780627182</v>
      </c>
      <c r="B47464" s="24" t="s">
        <v>863</v>
      </c>
      <c r="C47464" s="22"/>
      <c r="D47464" s="22"/>
      <c r="E47464"/>
      <c r="F47464" s="2"/>
      <c r="G47464" s="1"/>
      <c r="H47464" s="15"/>
    </row>
    <row r="47465" spans="1:8" x14ac:dyDescent="0.25">
      <c r="A47465" s="26">
        <v>1770589020</v>
      </c>
      <c r="B47465" s="24" t="s">
        <v>863</v>
      </c>
      <c r="C47465" s="22"/>
      <c r="D47465" s="22"/>
      <c r="E47465"/>
      <c r="F47465" s="2"/>
      <c r="G47465" s="1"/>
      <c r="H47465" s="15"/>
    </row>
    <row r="47466" spans="1:8" x14ac:dyDescent="0.25">
      <c r="A47466" s="26">
        <v>1770582611</v>
      </c>
      <c r="B47466" s="24" t="s">
        <v>863</v>
      </c>
      <c r="C47466" s="22"/>
      <c r="D47466" s="22"/>
      <c r="E47466"/>
      <c r="F47466" s="2"/>
      <c r="G47466" s="1"/>
      <c r="H47466" s="15"/>
    </row>
    <row r="47467" spans="1:8" x14ac:dyDescent="0.25">
      <c r="A47467" s="26">
        <v>1760577571</v>
      </c>
      <c r="B47467" s="24" t="s">
        <v>863</v>
      </c>
      <c r="C47467" s="22"/>
      <c r="D47467" s="22"/>
      <c r="E47467"/>
      <c r="F47467" s="2"/>
      <c r="G47467" s="1"/>
      <c r="H47467" s="15"/>
    </row>
    <row r="47468" spans="1:8" x14ac:dyDescent="0.25">
      <c r="A47468" s="26">
        <v>1750428322</v>
      </c>
      <c r="B47468" s="24" t="s">
        <v>863</v>
      </c>
      <c r="C47468" s="22"/>
      <c r="D47468" s="22"/>
      <c r="E47468"/>
      <c r="F47468" s="2"/>
      <c r="G47468" s="1"/>
      <c r="H47468" s="15"/>
    </row>
    <row r="47469" spans="1:8" x14ac:dyDescent="0.25">
      <c r="A47469" s="26">
        <v>1720263551</v>
      </c>
      <c r="B47469" s="24" t="s">
        <v>863</v>
      </c>
      <c r="C47469" s="22"/>
      <c r="D47469" s="22"/>
      <c r="E47469"/>
      <c r="F47469" s="2"/>
      <c r="G47469" s="1"/>
      <c r="H47469" s="15"/>
    </row>
    <row r="47470" spans="1:8" x14ac:dyDescent="0.25">
      <c r="A47470" s="26">
        <v>1689818700</v>
      </c>
      <c r="B47470" s="24" t="s">
        <v>863</v>
      </c>
      <c r="C47470" s="22"/>
      <c r="D47470" s="22"/>
      <c r="E47470"/>
      <c r="F47470" s="2"/>
      <c r="G47470" s="1"/>
      <c r="H47470" s="15"/>
    </row>
    <row r="47471" spans="1:8" x14ac:dyDescent="0.25">
      <c r="A47471" s="26">
        <v>1659461507</v>
      </c>
      <c r="B47471" s="24" t="s">
        <v>863</v>
      </c>
      <c r="C47471" s="22"/>
      <c r="D47471" s="22"/>
      <c r="E47471"/>
      <c r="F47471" s="2"/>
      <c r="G47471" s="1"/>
      <c r="H47471" s="15"/>
    </row>
    <row r="47472" spans="1:8" x14ac:dyDescent="0.25">
      <c r="A47472" s="26">
        <v>1659407922</v>
      </c>
      <c r="B47472" s="24" t="s">
        <v>863</v>
      </c>
      <c r="C47472" s="22"/>
      <c r="D47472" s="22"/>
      <c r="E47472"/>
      <c r="F47472" s="2"/>
      <c r="G47472" s="1"/>
      <c r="H47472" s="15"/>
    </row>
    <row r="47473" spans="1:8" x14ac:dyDescent="0.25">
      <c r="A47473" s="26">
        <v>1619062510</v>
      </c>
      <c r="B47473" s="24" t="s">
        <v>863</v>
      </c>
      <c r="C47473" s="22"/>
      <c r="D47473" s="22"/>
      <c r="E47473"/>
      <c r="F47473" s="2"/>
      <c r="G47473" s="1"/>
      <c r="H47473" s="15"/>
    </row>
    <row r="47474" spans="1:8" x14ac:dyDescent="0.25">
      <c r="A47474" s="26">
        <v>1598851206</v>
      </c>
      <c r="B47474" s="24" t="s">
        <v>863</v>
      </c>
      <c r="C47474" s="22"/>
      <c r="D47474" s="22"/>
      <c r="E47474"/>
      <c r="F47474" s="2"/>
      <c r="G47474" s="1"/>
      <c r="H47474" s="15"/>
    </row>
    <row r="47475" spans="1:8" x14ac:dyDescent="0.25">
      <c r="A47475" s="26">
        <v>1578767422</v>
      </c>
      <c r="B47475" s="24" t="s">
        <v>863</v>
      </c>
      <c r="C47475" s="22"/>
      <c r="D47475" s="22"/>
      <c r="E47475"/>
      <c r="F47475" s="2"/>
      <c r="G47475" s="1"/>
      <c r="H47475" s="15"/>
    </row>
    <row r="47476" spans="1:8" x14ac:dyDescent="0.25">
      <c r="A47476" s="26">
        <v>1578598660</v>
      </c>
      <c r="B47476" s="24" t="s">
        <v>863</v>
      </c>
      <c r="C47476" s="22"/>
      <c r="D47476" s="22"/>
      <c r="E47476"/>
      <c r="F47476" s="2"/>
      <c r="G47476" s="1"/>
      <c r="H47476" s="15"/>
    </row>
    <row r="47477" spans="1:8" x14ac:dyDescent="0.25">
      <c r="A47477" s="26">
        <v>1568540086</v>
      </c>
      <c r="B47477" s="24" t="s">
        <v>863</v>
      </c>
      <c r="C47477" s="22"/>
      <c r="D47477" s="22"/>
      <c r="E47477"/>
      <c r="F47477" s="2"/>
      <c r="G47477" s="1"/>
      <c r="H47477" s="15"/>
    </row>
    <row r="47478" spans="1:8" x14ac:dyDescent="0.25">
      <c r="A47478" s="26">
        <v>1558463042</v>
      </c>
      <c r="B47478" s="24" t="s">
        <v>863</v>
      </c>
      <c r="C47478" s="22"/>
      <c r="D47478" s="22"/>
      <c r="E47478"/>
      <c r="F47478" s="2"/>
      <c r="G47478" s="1"/>
      <c r="H47478" s="15"/>
    </row>
    <row r="47479" spans="1:8" x14ac:dyDescent="0.25">
      <c r="A47479" s="26">
        <v>1053455469</v>
      </c>
      <c r="B47479" s="24" t="s">
        <v>864</v>
      </c>
      <c r="C47479" s="22"/>
      <c r="D47479" s="22"/>
      <c r="E47479"/>
      <c r="F47479" s="2"/>
      <c r="G47479" s="1"/>
      <c r="H47479" s="15"/>
    </row>
    <row r="47480" spans="1:8" x14ac:dyDescent="0.25">
      <c r="A47480" s="26">
        <v>1174612022</v>
      </c>
      <c r="B47480" s="24" t="s">
        <v>864</v>
      </c>
      <c r="C47480" s="22"/>
      <c r="D47480" s="22"/>
      <c r="E47480"/>
      <c r="F47480" s="2"/>
      <c r="G47480" s="1"/>
      <c r="H47480" s="15"/>
    </row>
    <row r="47481" spans="1:8" x14ac:dyDescent="0.25">
      <c r="A47481" s="26">
        <v>1891833224</v>
      </c>
      <c r="B47481" s="24" t="s">
        <v>864</v>
      </c>
      <c r="C47481" s="22"/>
      <c r="D47481" s="22"/>
      <c r="E47481"/>
      <c r="F47481" s="2"/>
      <c r="G47481" s="1"/>
      <c r="H47481" s="15"/>
    </row>
    <row r="47482" spans="1:8" x14ac:dyDescent="0.25">
      <c r="A47482" s="26">
        <v>1184852576</v>
      </c>
      <c r="B47482" s="24" t="s">
        <v>865</v>
      </c>
      <c r="C47482" s="22"/>
      <c r="D47482" s="22"/>
      <c r="E47482"/>
      <c r="F47482" s="2"/>
      <c r="G47482" s="1"/>
      <c r="H47482" s="15"/>
    </row>
    <row r="47483" spans="1:8" x14ac:dyDescent="0.25">
      <c r="A47483" s="26">
        <v>1639325715</v>
      </c>
      <c r="B47483" s="24" t="s">
        <v>865</v>
      </c>
      <c r="C47483" s="22"/>
      <c r="D47483" s="22"/>
      <c r="E47483"/>
      <c r="F47483" s="2"/>
      <c r="G47483" s="1"/>
      <c r="H47483" s="15"/>
    </row>
    <row r="47484" spans="1:8" x14ac:dyDescent="0.25">
      <c r="A47484" s="26">
        <v>1568540839</v>
      </c>
      <c r="B47484" s="24" t="s">
        <v>865</v>
      </c>
      <c r="C47484" s="22"/>
      <c r="D47484" s="22"/>
      <c r="E47484"/>
      <c r="F47484" s="2"/>
      <c r="G47484" s="1"/>
      <c r="H47484" s="15"/>
    </row>
    <row r="47485" spans="1:8" x14ac:dyDescent="0.25">
      <c r="A47485" s="26">
        <v>1518123025</v>
      </c>
      <c r="B47485" s="24" t="s">
        <v>865</v>
      </c>
      <c r="C47485" s="22"/>
      <c r="D47485" s="22"/>
      <c r="E47485"/>
      <c r="F47485" s="2"/>
      <c r="G47485" s="1"/>
      <c r="H47485" s="15"/>
    </row>
    <row r="47486" spans="1:8" x14ac:dyDescent="0.25">
      <c r="A47486" s="26">
        <v>1306023296</v>
      </c>
      <c r="B47486" s="24" t="s">
        <v>865</v>
      </c>
      <c r="C47486" s="22"/>
      <c r="D47486" s="22"/>
      <c r="E47486"/>
      <c r="F47486" s="2"/>
      <c r="G47486" s="1"/>
      <c r="H47486" s="15"/>
    </row>
    <row r="47487" spans="1:8" x14ac:dyDescent="0.25">
      <c r="A47487" s="26">
        <v>1538159900</v>
      </c>
      <c r="B47487" s="24" t="s">
        <v>865</v>
      </c>
      <c r="C47487" s="22"/>
      <c r="D47487" s="22"/>
      <c r="E47487"/>
      <c r="F47487" s="2"/>
      <c r="G47487" s="1"/>
      <c r="H47487" s="15"/>
    </row>
    <row r="47488" spans="1:8" x14ac:dyDescent="0.25">
      <c r="A47488" s="26">
        <v>1003953076</v>
      </c>
      <c r="B47488" s="24" t="s">
        <v>865</v>
      </c>
      <c r="C47488" s="22"/>
      <c r="D47488" s="22"/>
      <c r="E47488"/>
      <c r="F47488" s="2"/>
      <c r="G47488" s="1"/>
      <c r="H47488" s="15"/>
    </row>
    <row r="47489" spans="1:8" x14ac:dyDescent="0.25">
      <c r="A47489" s="26">
        <v>1881853190</v>
      </c>
      <c r="B47489" s="24" t="s">
        <v>865</v>
      </c>
      <c r="C47489" s="22"/>
      <c r="D47489" s="22"/>
      <c r="E47489"/>
      <c r="F47489" s="2"/>
      <c r="G47489" s="1"/>
      <c r="H47489" s="15"/>
    </row>
    <row r="47490" spans="1:8" x14ac:dyDescent="0.25">
      <c r="A47490" s="26">
        <v>1629209119</v>
      </c>
      <c r="B47490" s="24" t="s">
        <v>865</v>
      </c>
      <c r="C47490" s="22"/>
      <c r="D47490" s="22"/>
      <c r="E47490"/>
      <c r="F47490" s="2"/>
      <c r="G47490" s="1"/>
      <c r="H47490" s="15"/>
    </row>
    <row r="47491" spans="1:8" x14ac:dyDescent="0.25">
      <c r="A47491" s="26">
        <v>1417124298</v>
      </c>
      <c r="B47491" s="24" t="s">
        <v>865</v>
      </c>
      <c r="C47491" s="22"/>
      <c r="D47491" s="22"/>
      <c r="E47491"/>
      <c r="F47491" s="2"/>
      <c r="G47491" s="1"/>
      <c r="H47491" s="15"/>
    </row>
    <row r="47492" spans="1:8" x14ac:dyDescent="0.25">
      <c r="A47492" s="26">
        <v>1457528499</v>
      </c>
      <c r="B47492" s="24" t="s">
        <v>865</v>
      </c>
      <c r="C47492" s="22"/>
      <c r="D47492" s="22"/>
      <c r="E47492"/>
      <c r="F47492" s="2"/>
      <c r="G47492" s="1"/>
      <c r="H47492" s="15"/>
    </row>
    <row r="47493" spans="1:8" x14ac:dyDescent="0.25">
      <c r="A47493" s="26">
        <v>1245407022</v>
      </c>
      <c r="B47493" s="24" t="s">
        <v>865</v>
      </c>
      <c r="C47493" s="22"/>
      <c r="D47493" s="22"/>
      <c r="E47493"/>
      <c r="F47493" s="2"/>
      <c r="G47493" s="1"/>
      <c r="H47493" s="15"/>
    </row>
    <row r="47494" spans="1:8" x14ac:dyDescent="0.25">
      <c r="A47494" s="26">
        <v>1902035694</v>
      </c>
      <c r="B47494" s="24" t="s">
        <v>865</v>
      </c>
      <c r="C47494" s="22"/>
      <c r="D47494" s="22"/>
      <c r="E47494"/>
      <c r="F47494" s="2"/>
      <c r="G47494" s="1"/>
      <c r="H47494" s="15"/>
    </row>
    <row r="47495" spans="1:8" x14ac:dyDescent="0.25">
      <c r="A47495" s="26">
        <v>1093959561</v>
      </c>
      <c r="B47495" s="24" t="s">
        <v>865</v>
      </c>
      <c r="C47495" s="22"/>
      <c r="D47495" s="22"/>
      <c r="E47495"/>
      <c r="F47495" s="2"/>
      <c r="G47495" s="1"/>
      <c r="H47495" s="15"/>
    </row>
    <row r="47496" spans="1:8" x14ac:dyDescent="0.25">
      <c r="A47496" s="26">
        <v>1013130541</v>
      </c>
      <c r="B47496" s="24" t="s">
        <v>865</v>
      </c>
      <c r="C47496" s="22"/>
      <c r="D47496" s="22"/>
      <c r="E47496"/>
      <c r="F47496" s="2"/>
      <c r="G47496" s="1"/>
      <c r="H47496" s="15"/>
    </row>
    <row r="47497" spans="1:8" x14ac:dyDescent="0.25">
      <c r="A47497" s="26">
        <v>1275633976</v>
      </c>
      <c r="B47497" s="24" t="s">
        <v>865</v>
      </c>
      <c r="C47497" s="22"/>
      <c r="D47497" s="22"/>
      <c r="E47497"/>
      <c r="F47497" s="2"/>
      <c r="G47497" s="1"/>
      <c r="H47497" s="15"/>
    </row>
    <row r="47498" spans="1:8" x14ac:dyDescent="0.25">
      <c r="A47498" s="26">
        <v>1457589632</v>
      </c>
      <c r="B47498" s="24" t="s">
        <v>865</v>
      </c>
      <c r="C47498" s="22"/>
      <c r="D47498" s="22"/>
      <c r="E47498"/>
      <c r="F47498" s="2"/>
      <c r="G47498" s="1"/>
      <c r="H47498" s="15"/>
    </row>
    <row r="47499" spans="1:8" x14ac:dyDescent="0.25">
      <c r="A47499" s="26">
        <v>1063448942</v>
      </c>
      <c r="B47499" s="24" t="s">
        <v>865</v>
      </c>
      <c r="C47499" s="22"/>
      <c r="D47499" s="22"/>
      <c r="E47499"/>
      <c r="F47499" s="2"/>
      <c r="G47499" s="1"/>
      <c r="H47499" s="15"/>
    </row>
    <row r="47500" spans="1:8" x14ac:dyDescent="0.25">
      <c r="A47500" s="26">
        <v>1891828497</v>
      </c>
      <c r="B47500" s="24" t="s">
        <v>866</v>
      </c>
      <c r="C47500" s="22"/>
      <c r="D47500" s="22"/>
      <c r="E47500"/>
      <c r="F47500" s="2"/>
      <c r="G47500" s="1"/>
      <c r="H47500" s="15"/>
    </row>
    <row r="47501" spans="1:8" x14ac:dyDescent="0.25">
      <c r="A47501" s="26">
        <v>1902026008</v>
      </c>
      <c r="B47501" s="24" t="s">
        <v>867</v>
      </c>
      <c r="C47501" s="22"/>
      <c r="D47501" s="22"/>
      <c r="E47501"/>
      <c r="F47501" s="2"/>
      <c r="G47501" s="1"/>
      <c r="H47501" s="15"/>
    </row>
    <row r="47502" spans="1:8" x14ac:dyDescent="0.25">
      <c r="A47502" s="26">
        <v>1922037035</v>
      </c>
      <c r="B47502" s="24" t="s">
        <v>867</v>
      </c>
      <c r="C47502" s="22"/>
      <c r="D47502" s="22"/>
      <c r="E47502"/>
      <c r="F47502" s="2"/>
      <c r="G47502" s="1"/>
      <c r="H47502" s="15"/>
    </row>
    <row r="47503" spans="1:8" x14ac:dyDescent="0.25">
      <c r="A47503" s="26">
        <v>1174541007</v>
      </c>
      <c r="B47503" s="24" t="s">
        <v>867</v>
      </c>
      <c r="C47503" s="22"/>
      <c r="D47503" s="22"/>
      <c r="E47503"/>
      <c r="F47503" s="2"/>
      <c r="G47503" s="1"/>
      <c r="H47503" s="15"/>
    </row>
    <row r="47504" spans="1:8" x14ac:dyDescent="0.25">
      <c r="A47504" s="26">
        <v>1083686042</v>
      </c>
      <c r="B47504" s="24" t="s">
        <v>867</v>
      </c>
      <c r="C47504" s="22"/>
      <c r="D47504" s="22"/>
      <c r="E47504"/>
      <c r="F47504" s="2"/>
      <c r="G47504" s="1"/>
      <c r="H47504" s="15"/>
    </row>
    <row r="47505" spans="1:8" x14ac:dyDescent="0.25">
      <c r="A47505" s="26">
        <v>1215926092</v>
      </c>
      <c r="B47505" s="24" t="s">
        <v>867</v>
      </c>
      <c r="C47505" s="22"/>
      <c r="D47505" s="22"/>
      <c r="E47505"/>
      <c r="F47505" s="2"/>
      <c r="G47505" s="1"/>
      <c r="H47505" s="15"/>
    </row>
    <row r="47506" spans="1:8" x14ac:dyDescent="0.25">
      <c r="A47506" s="26">
        <v>1215126495</v>
      </c>
      <c r="B47506" s="24" t="s">
        <v>868</v>
      </c>
      <c r="C47506" s="22"/>
      <c r="D47506" s="22"/>
      <c r="E47506"/>
      <c r="F47506" s="2"/>
      <c r="G47506" s="1"/>
      <c r="H47506" s="15"/>
    </row>
    <row r="47507" spans="1:8" x14ac:dyDescent="0.25">
      <c r="A47507" s="26">
        <v>1457574139</v>
      </c>
      <c r="B47507" s="24" t="s">
        <v>868</v>
      </c>
      <c r="C47507" s="22"/>
      <c r="D47507" s="22"/>
      <c r="E47507"/>
      <c r="F47507" s="2"/>
      <c r="G47507" s="1"/>
      <c r="H47507" s="15"/>
    </row>
    <row r="47508" spans="1:8" x14ac:dyDescent="0.25">
      <c r="A47508" s="26">
        <v>1306035811</v>
      </c>
      <c r="B47508" s="24" t="s">
        <v>868</v>
      </c>
      <c r="C47508" s="22"/>
      <c r="D47508" s="22"/>
      <c r="E47508"/>
      <c r="F47508" s="2"/>
      <c r="G47508" s="1"/>
      <c r="H47508" s="15"/>
    </row>
    <row r="47509" spans="1:8" x14ac:dyDescent="0.25">
      <c r="A47509" s="26">
        <v>1467520007</v>
      </c>
      <c r="B47509" s="24" t="s">
        <v>869</v>
      </c>
      <c r="C47509" s="22"/>
      <c r="D47509" s="22"/>
      <c r="E47509"/>
      <c r="F47509" s="2"/>
      <c r="G47509" s="1"/>
      <c r="H47509" s="15"/>
    </row>
    <row r="47510" spans="1:8" x14ac:dyDescent="0.25">
      <c r="A47510" s="26">
        <v>1518052588</v>
      </c>
      <c r="B47510" s="24" t="s">
        <v>869</v>
      </c>
      <c r="C47510" s="22"/>
      <c r="D47510" s="22"/>
      <c r="E47510"/>
      <c r="F47510" s="2"/>
      <c r="G47510" s="1"/>
      <c r="H47510" s="15"/>
    </row>
    <row r="47511" spans="1:8" x14ac:dyDescent="0.25">
      <c r="A47511" s="26">
        <v>1346499829</v>
      </c>
      <c r="B47511" s="24" t="s">
        <v>869</v>
      </c>
      <c r="C47511" s="22"/>
      <c r="D47511" s="22"/>
      <c r="E47511"/>
      <c r="F47511" s="2"/>
      <c r="G47511" s="1"/>
      <c r="H47511" s="15"/>
    </row>
    <row r="47512" spans="1:8" x14ac:dyDescent="0.25">
      <c r="A47512" s="26">
        <v>1528115946</v>
      </c>
      <c r="B47512" s="24" t="s">
        <v>869</v>
      </c>
      <c r="C47512" s="22"/>
      <c r="D47512" s="22"/>
      <c r="E47512"/>
      <c r="F47512" s="2"/>
      <c r="G47512" s="1"/>
      <c r="H47512" s="15"/>
    </row>
    <row r="47513" spans="1:8" x14ac:dyDescent="0.25">
      <c r="A47513" s="26">
        <v>1174764294</v>
      </c>
      <c r="B47513" s="24" t="s">
        <v>869</v>
      </c>
      <c r="C47513" s="22"/>
      <c r="D47513" s="22"/>
      <c r="E47513"/>
      <c r="F47513" s="2"/>
      <c r="G47513" s="1"/>
      <c r="H47513" s="15"/>
    </row>
    <row r="47514" spans="1:8" x14ac:dyDescent="0.25">
      <c r="A47514" s="26">
        <v>1528072782</v>
      </c>
      <c r="B47514" s="24" t="s">
        <v>869</v>
      </c>
      <c r="C47514" s="22"/>
      <c r="D47514" s="22"/>
      <c r="E47514"/>
      <c r="F47514" s="2"/>
      <c r="G47514" s="1"/>
      <c r="H47514" s="15"/>
    </row>
    <row r="47515" spans="1:8" x14ac:dyDescent="0.25">
      <c r="A47515" s="26">
        <v>1508930215</v>
      </c>
      <c r="B47515" s="24" t="s">
        <v>869</v>
      </c>
      <c r="C47515" s="22"/>
      <c r="D47515" s="22"/>
      <c r="E47515"/>
      <c r="F47515" s="2"/>
      <c r="G47515" s="1"/>
      <c r="H47515" s="15"/>
    </row>
    <row r="47516" spans="1:8" x14ac:dyDescent="0.25">
      <c r="A47516" s="26">
        <v>1508899352</v>
      </c>
      <c r="B47516" s="24" t="s">
        <v>869</v>
      </c>
      <c r="C47516" s="22"/>
      <c r="D47516" s="22"/>
      <c r="E47516"/>
      <c r="F47516" s="2"/>
      <c r="G47516" s="1"/>
      <c r="H47516" s="15"/>
    </row>
    <row r="47517" spans="1:8" x14ac:dyDescent="0.25">
      <c r="A47517" s="26">
        <v>1629155353</v>
      </c>
      <c r="B47517" s="24" t="s">
        <v>869</v>
      </c>
      <c r="C47517" s="22"/>
      <c r="D47517" s="22"/>
      <c r="E47517"/>
      <c r="F47517" s="2"/>
      <c r="G47517" s="1"/>
      <c r="H47517" s="15"/>
    </row>
    <row r="47518" spans="1:8" x14ac:dyDescent="0.25">
      <c r="A47518" s="26">
        <v>1447346556</v>
      </c>
      <c r="B47518" s="24" t="s">
        <v>869</v>
      </c>
      <c r="C47518" s="22"/>
      <c r="D47518" s="22"/>
      <c r="E47518"/>
      <c r="F47518" s="2"/>
      <c r="G47518" s="1"/>
      <c r="H47518" s="15"/>
    </row>
    <row r="47519" spans="1:8" x14ac:dyDescent="0.25">
      <c r="A47519" s="26">
        <v>1003866963</v>
      </c>
      <c r="B47519" s="24" t="s">
        <v>869</v>
      </c>
      <c r="C47519" s="22"/>
      <c r="D47519" s="22"/>
      <c r="E47519"/>
      <c r="F47519" s="2"/>
      <c r="G47519" s="1"/>
      <c r="H47519" s="15"/>
    </row>
    <row r="47520" spans="1:8" x14ac:dyDescent="0.25">
      <c r="A47520" s="26">
        <v>1437143989</v>
      </c>
      <c r="B47520" s="24" t="s">
        <v>869</v>
      </c>
      <c r="C47520" s="22"/>
      <c r="D47520" s="22"/>
      <c r="E47520"/>
      <c r="F47520" s="2"/>
      <c r="G47520" s="1"/>
      <c r="H47520" s="15"/>
    </row>
    <row r="47521" spans="1:8" x14ac:dyDescent="0.25">
      <c r="A47521" s="26">
        <v>1417079617</v>
      </c>
      <c r="B47521" s="24" t="s">
        <v>869</v>
      </c>
      <c r="C47521" s="22"/>
      <c r="D47521" s="22"/>
      <c r="E47521"/>
      <c r="F47521" s="2"/>
      <c r="G47521" s="1"/>
      <c r="H47521" s="15"/>
    </row>
    <row r="47522" spans="1:8" x14ac:dyDescent="0.25">
      <c r="A47522" s="26">
        <v>1396803573</v>
      </c>
      <c r="B47522" s="24" t="s">
        <v>869</v>
      </c>
      <c r="C47522" s="22"/>
      <c r="D47522" s="22"/>
      <c r="E47522"/>
      <c r="F47522" s="2"/>
      <c r="G47522" s="1"/>
      <c r="H47522" s="15"/>
    </row>
    <row r="47523" spans="1:8" x14ac:dyDescent="0.25">
      <c r="A47523" s="26">
        <v>1386755692</v>
      </c>
      <c r="B47523" s="24" t="s">
        <v>869</v>
      </c>
      <c r="C47523" s="22"/>
      <c r="D47523" s="22"/>
      <c r="E47523"/>
      <c r="F47523" s="2"/>
      <c r="G47523" s="1"/>
      <c r="H47523" s="15"/>
    </row>
    <row r="47524" spans="1:8" x14ac:dyDescent="0.25">
      <c r="A47524" s="26">
        <v>1336103662</v>
      </c>
      <c r="B47524" s="24" t="s">
        <v>869</v>
      </c>
      <c r="C47524" s="22"/>
      <c r="D47524" s="22"/>
      <c r="E47524"/>
      <c r="F47524" s="2"/>
      <c r="G47524" s="1"/>
      <c r="H47524" s="15"/>
    </row>
    <row r="47525" spans="1:8" x14ac:dyDescent="0.25">
      <c r="A47525" s="26">
        <v>1275627762</v>
      </c>
      <c r="B47525" s="24" t="s">
        <v>869</v>
      </c>
      <c r="C47525" s="22"/>
      <c r="D47525" s="22"/>
      <c r="E47525"/>
      <c r="F47525" s="2"/>
      <c r="G47525" s="1"/>
      <c r="H47525" s="15"/>
    </row>
    <row r="47526" spans="1:8" x14ac:dyDescent="0.25">
      <c r="A47526" s="26">
        <v>1124207253</v>
      </c>
      <c r="B47526" s="24" t="s">
        <v>869</v>
      </c>
      <c r="C47526" s="22"/>
      <c r="D47526" s="22"/>
      <c r="E47526"/>
      <c r="F47526" s="2"/>
      <c r="G47526" s="1"/>
      <c r="H47526" s="15"/>
    </row>
    <row r="47527" spans="1:8" x14ac:dyDescent="0.25">
      <c r="A47527" s="26">
        <v>1245483023</v>
      </c>
      <c r="B47527" s="24" t="s">
        <v>869</v>
      </c>
      <c r="C47527" s="22"/>
      <c r="D47527" s="22"/>
      <c r="E47527"/>
      <c r="F47527" s="2"/>
      <c r="G47527" s="1"/>
      <c r="H47527" s="15"/>
    </row>
    <row r="47528" spans="1:8" x14ac:dyDescent="0.25">
      <c r="A47528" s="26">
        <v>1245258268</v>
      </c>
      <c r="B47528" s="24" t="s">
        <v>869</v>
      </c>
      <c r="C47528" s="22"/>
      <c r="D47528" s="22"/>
      <c r="E47528"/>
      <c r="F47528" s="2"/>
      <c r="G47528" s="1"/>
      <c r="H47528" s="15"/>
    </row>
    <row r="47529" spans="1:8" x14ac:dyDescent="0.25">
      <c r="A47529" s="26">
        <v>1043325442</v>
      </c>
      <c r="B47529" s="24" t="s">
        <v>869</v>
      </c>
      <c r="C47529" s="22"/>
      <c r="D47529" s="22"/>
      <c r="E47529"/>
      <c r="F47529" s="2"/>
      <c r="G47529" s="1"/>
      <c r="H47529" s="15"/>
    </row>
    <row r="47530" spans="1:8" x14ac:dyDescent="0.25">
      <c r="A47530" s="26">
        <v>1073742060</v>
      </c>
      <c r="B47530" s="24" t="s">
        <v>869</v>
      </c>
      <c r="C47530" s="22"/>
      <c r="D47530" s="22"/>
      <c r="E47530"/>
      <c r="F47530" s="2"/>
      <c r="G47530" s="1"/>
      <c r="H47530" s="15"/>
    </row>
    <row r="47531" spans="1:8" x14ac:dyDescent="0.25">
      <c r="A47531" s="26">
        <v>1013007079</v>
      </c>
      <c r="B47531" s="24" t="s">
        <v>869</v>
      </c>
      <c r="C47531" s="22"/>
      <c r="D47531" s="22"/>
      <c r="E47531"/>
      <c r="F47531" s="2"/>
      <c r="G47531" s="1"/>
      <c r="H47531" s="15"/>
    </row>
    <row r="47532" spans="1:8" x14ac:dyDescent="0.25">
      <c r="A47532" s="26">
        <v>1972694040</v>
      </c>
      <c r="B47532" s="24" t="s">
        <v>869</v>
      </c>
      <c r="C47532" s="22"/>
      <c r="D47532" s="22"/>
      <c r="E47532"/>
      <c r="F47532" s="2"/>
      <c r="G47532" s="1"/>
      <c r="H47532" s="15"/>
    </row>
    <row r="47533" spans="1:8" x14ac:dyDescent="0.25">
      <c r="A47533" s="26">
        <v>1063631588</v>
      </c>
      <c r="B47533" s="24" t="s">
        <v>869</v>
      </c>
      <c r="C47533" s="22"/>
      <c r="D47533" s="22"/>
      <c r="E47533"/>
      <c r="F47533" s="2"/>
      <c r="G47533" s="1"/>
      <c r="H47533" s="15"/>
    </row>
    <row r="47534" spans="1:8" x14ac:dyDescent="0.25">
      <c r="A47534" s="26">
        <v>1043291172</v>
      </c>
      <c r="B47534" s="24" t="s">
        <v>870</v>
      </c>
      <c r="C47534" s="22"/>
      <c r="D47534" s="22"/>
      <c r="E47534"/>
      <c r="F47534" s="2"/>
      <c r="G47534" s="1"/>
      <c r="H47534" s="15"/>
    </row>
    <row r="47535" spans="1:8" x14ac:dyDescent="0.25">
      <c r="A47535" s="26">
        <v>1659456275</v>
      </c>
      <c r="B47535" s="24" t="s">
        <v>870</v>
      </c>
      <c r="C47535" s="22"/>
      <c r="D47535" s="22"/>
      <c r="E47535"/>
      <c r="F47535" s="2"/>
      <c r="G47535" s="1"/>
      <c r="H47535" s="15"/>
    </row>
    <row r="47536" spans="1:8" x14ac:dyDescent="0.25">
      <c r="A47536" s="26">
        <v>1013101682</v>
      </c>
      <c r="B47536" s="24" t="s">
        <v>870</v>
      </c>
      <c r="C47536" s="22"/>
      <c r="D47536" s="22"/>
      <c r="E47536"/>
      <c r="F47536" s="2"/>
      <c r="G47536" s="1"/>
      <c r="H47536" s="15"/>
    </row>
    <row r="47537" spans="1:8" x14ac:dyDescent="0.25">
      <c r="A47537" s="26">
        <v>1700803251</v>
      </c>
      <c r="B47537" s="24" t="s">
        <v>870</v>
      </c>
      <c r="C47537" s="22"/>
      <c r="D47537" s="22"/>
      <c r="E47537"/>
      <c r="F47537" s="2"/>
      <c r="G47537" s="1"/>
      <c r="H47537" s="15"/>
    </row>
    <row r="47538" spans="1:8" x14ac:dyDescent="0.25">
      <c r="A47538" s="26">
        <v>1629163506</v>
      </c>
      <c r="B47538" s="24" t="s">
        <v>870</v>
      </c>
      <c r="C47538" s="22"/>
      <c r="D47538" s="22"/>
      <c r="E47538"/>
      <c r="F47538" s="2"/>
      <c r="G47538" s="1"/>
      <c r="H47538" s="15"/>
    </row>
    <row r="47539" spans="1:8" x14ac:dyDescent="0.25">
      <c r="A47539" s="26">
        <v>1255434114</v>
      </c>
      <c r="B47539" s="24" t="s">
        <v>870</v>
      </c>
      <c r="C47539" s="22"/>
      <c r="D47539" s="22"/>
      <c r="E47539"/>
      <c r="F47539" s="2"/>
      <c r="G47539" s="1"/>
      <c r="H47539" s="15"/>
    </row>
    <row r="47540" spans="1:8" x14ac:dyDescent="0.25">
      <c r="A47540" s="26">
        <v>1457439168</v>
      </c>
      <c r="B47540" s="24" t="s">
        <v>870</v>
      </c>
      <c r="C47540" s="22"/>
      <c r="D47540" s="22"/>
      <c r="E47540"/>
      <c r="F47540" s="2"/>
      <c r="G47540" s="1"/>
      <c r="H47540" s="15"/>
    </row>
    <row r="47541" spans="1:8" x14ac:dyDescent="0.25">
      <c r="A47541" s="26">
        <v>1578708525</v>
      </c>
      <c r="B47541" s="24" t="s">
        <v>870</v>
      </c>
      <c r="C47541" s="22"/>
      <c r="D47541" s="22"/>
      <c r="E47541"/>
      <c r="F47541" s="2"/>
      <c r="G47541" s="1"/>
      <c r="H47541" s="15"/>
    </row>
    <row r="47542" spans="1:8" x14ac:dyDescent="0.25">
      <c r="A47542" s="26">
        <v>1386894368</v>
      </c>
      <c r="B47542" s="24" t="s">
        <v>870</v>
      </c>
      <c r="C47542" s="22"/>
      <c r="D47542" s="22"/>
      <c r="E47542"/>
      <c r="F47542" s="2"/>
      <c r="G47542" s="1"/>
      <c r="H47542" s="15"/>
    </row>
    <row r="47543" spans="1:8" x14ac:dyDescent="0.25">
      <c r="A47543" s="26">
        <v>1689804734</v>
      </c>
      <c r="B47543" s="24" t="s">
        <v>870</v>
      </c>
      <c r="C47543" s="22"/>
      <c r="D47543" s="22"/>
      <c r="E47543"/>
      <c r="F47543" s="2"/>
      <c r="G47543" s="1"/>
      <c r="H47543" s="15"/>
    </row>
    <row r="47544" spans="1:8" x14ac:dyDescent="0.25">
      <c r="A47544" s="26">
        <v>1871518316</v>
      </c>
      <c r="B47544" s="24" t="s">
        <v>870</v>
      </c>
      <c r="C47544" s="22"/>
      <c r="D47544" s="22"/>
      <c r="E47544"/>
      <c r="F47544" s="2"/>
      <c r="G47544" s="1"/>
      <c r="H47544" s="15"/>
    </row>
    <row r="47545" spans="1:8" x14ac:dyDescent="0.25">
      <c r="A47545" s="26">
        <v>1144420050</v>
      </c>
      <c r="B47545" s="24" t="s">
        <v>870</v>
      </c>
      <c r="C47545" s="22"/>
      <c r="D47545" s="22"/>
      <c r="E47545"/>
      <c r="F47545" s="2"/>
      <c r="G47545" s="1"/>
      <c r="H47545" s="15"/>
    </row>
    <row r="47546" spans="1:8" x14ac:dyDescent="0.25">
      <c r="A47546" s="26">
        <v>1932247236</v>
      </c>
      <c r="B47546" s="24" t="s">
        <v>870</v>
      </c>
      <c r="C47546" s="22"/>
      <c r="D47546" s="22"/>
      <c r="E47546"/>
      <c r="F47546" s="2"/>
      <c r="G47546" s="1"/>
      <c r="H47546" s="15"/>
    </row>
    <row r="47547" spans="1:8" x14ac:dyDescent="0.25">
      <c r="A47547" s="26">
        <v>1831246941</v>
      </c>
      <c r="B47547" s="24" t="s">
        <v>870</v>
      </c>
      <c r="C47547" s="22"/>
      <c r="D47547" s="22"/>
      <c r="E47547"/>
      <c r="F47547" s="2"/>
      <c r="G47547" s="1"/>
      <c r="H47547" s="15"/>
    </row>
    <row r="47548" spans="1:8" x14ac:dyDescent="0.25">
      <c r="A47548" s="26">
        <v>1972568319</v>
      </c>
      <c r="B47548" s="24" t="s">
        <v>870</v>
      </c>
      <c r="C47548" s="22"/>
      <c r="D47548" s="22"/>
      <c r="E47548"/>
      <c r="F47548" s="2"/>
      <c r="G47548" s="1"/>
      <c r="H47548" s="15"/>
    </row>
    <row r="47549" spans="1:8" x14ac:dyDescent="0.25">
      <c r="A47549" s="26">
        <v>1922247626</v>
      </c>
      <c r="B47549" s="24" t="s">
        <v>870</v>
      </c>
      <c r="C47549" s="22"/>
      <c r="D47549" s="22"/>
      <c r="E47549"/>
      <c r="F47549" s="2"/>
      <c r="G47549" s="1"/>
      <c r="H47549" s="15"/>
    </row>
    <row r="47550" spans="1:8" x14ac:dyDescent="0.25">
      <c r="A47550" s="26">
        <v>1902997018</v>
      </c>
      <c r="B47550" s="24" t="s">
        <v>870</v>
      </c>
      <c r="C47550" s="22"/>
      <c r="D47550" s="22"/>
      <c r="E47550"/>
      <c r="F47550" s="2"/>
      <c r="G47550" s="1"/>
      <c r="H47550" s="15"/>
    </row>
    <row r="47551" spans="1:8" x14ac:dyDescent="0.25">
      <c r="A47551" s="26">
        <v>1528156171</v>
      </c>
      <c r="B47551" s="24" t="s">
        <v>870</v>
      </c>
      <c r="C47551" s="22"/>
      <c r="D47551" s="22"/>
      <c r="E47551"/>
      <c r="F47551" s="2"/>
      <c r="G47551" s="1"/>
      <c r="H47551" s="15"/>
    </row>
    <row r="47552" spans="1:8" x14ac:dyDescent="0.25">
      <c r="A47552" s="26">
        <v>1427044882</v>
      </c>
      <c r="B47552" s="24" t="s">
        <v>870</v>
      </c>
      <c r="C47552" s="22"/>
      <c r="D47552" s="22"/>
      <c r="E47552"/>
      <c r="F47552" s="2"/>
      <c r="G47552" s="1"/>
      <c r="H47552" s="15"/>
    </row>
    <row r="47553" spans="1:8" x14ac:dyDescent="0.25">
      <c r="A47553" s="26">
        <v>1598882938</v>
      </c>
      <c r="B47553" s="24" t="s">
        <v>870</v>
      </c>
      <c r="C47553" s="22"/>
      <c r="D47553" s="22"/>
      <c r="E47553"/>
      <c r="F47553" s="2"/>
      <c r="G47553" s="1"/>
      <c r="H47553" s="15"/>
    </row>
    <row r="47554" spans="1:8" x14ac:dyDescent="0.25">
      <c r="A47554" s="26">
        <v>1871669952</v>
      </c>
      <c r="B47554" s="24" t="s">
        <v>870</v>
      </c>
      <c r="C47554" s="22"/>
      <c r="D47554" s="22"/>
      <c r="E47554"/>
      <c r="F47554" s="2"/>
      <c r="G47554" s="1"/>
      <c r="H47554" s="15"/>
    </row>
    <row r="47555" spans="1:8" x14ac:dyDescent="0.25">
      <c r="A47555" s="26">
        <v>1861585697</v>
      </c>
      <c r="B47555" s="24" t="s">
        <v>870</v>
      </c>
      <c r="C47555" s="22"/>
      <c r="D47555" s="22"/>
      <c r="E47555"/>
      <c r="F47555" s="2"/>
      <c r="G47555" s="1"/>
      <c r="H47555" s="15"/>
    </row>
    <row r="47556" spans="1:8" x14ac:dyDescent="0.25">
      <c r="A47556" s="26">
        <v>1861510836</v>
      </c>
      <c r="B47556" s="24" t="s">
        <v>870</v>
      </c>
      <c r="C47556" s="22"/>
      <c r="D47556" s="22"/>
      <c r="E47556"/>
      <c r="F47556" s="2"/>
      <c r="G47556" s="1"/>
      <c r="H47556" s="15"/>
    </row>
    <row r="47557" spans="1:8" x14ac:dyDescent="0.25">
      <c r="A47557" s="26">
        <v>1831318344</v>
      </c>
      <c r="B47557" s="24" t="s">
        <v>870</v>
      </c>
      <c r="C47557" s="22"/>
      <c r="D47557" s="22"/>
      <c r="E47557"/>
      <c r="F47557" s="2"/>
      <c r="G47557" s="1"/>
      <c r="H47557" s="15"/>
    </row>
    <row r="47558" spans="1:8" x14ac:dyDescent="0.25">
      <c r="A47558" s="26">
        <v>1790899250</v>
      </c>
      <c r="B47558" s="24" t="s">
        <v>871</v>
      </c>
      <c r="C47558" s="22"/>
      <c r="D47558" s="22"/>
      <c r="E47558"/>
      <c r="F47558" s="2"/>
      <c r="G47558" s="1"/>
      <c r="H47558" s="15"/>
    </row>
    <row r="47559" spans="1:8" x14ac:dyDescent="0.25">
      <c r="A47559" s="26">
        <v>1528297504</v>
      </c>
      <c r="B47559" s="24" t="s">
        <v>871</v>
      </c>
      <c r="C47559" s="22"/>
      <c r="D47559" s="22"/>
      <c r="E47559"/>
      <c r="F47559" s="2"/>
      <c r="G47559" s="1"/>
      <c r="H47559" s="15"/>
    </row>
    <row r="47560" spans="1:8" x14ac:dyDescent="0.25">
      <c r="A47560" s="26">
        <v>1750329033</v>
      </c>
      <c r="B47560" s="24" t="s">
        <v>871</v>
      </c>
      <c r="C47560" s="22"/>
      <c r="D47560" s="22"/>
      <c r="E47560"/>
      <c r="F47560" s="2"/>
      <c r="G47560" s="1"/>
      <c r="H47560" s="15"/>
    </row>
    <row r="47561" spans="1:8" x14ac:dyDescent="0.25">
      <c r="A47561" s="26">
        <v>1417191677</v>
      </c>
      <c r="B47561" s="24" t="s">
        <v>871</v>
      </c>
      <c r="C47561" s="22"/>
      <c r="D47561" s="22"/>
      <c r="E47561"/>
      <c r="F47561" s="2"/>
      <c r="G47561" s="1"/>
      <c r="H47561" s="15"/>
    </row>
    <row r="47562" spans="1:8" x14ac:dyDescent="0.25">
      <c r="A47562" s="26">
        <v>1912131731</v>
      </c>
      <c r="B47562" s="24" t="s">
        <v>871</v>
      </c>
      <c r="C47562" s="22"/>
      <c r="D47562" s="22"/>
      <c r="E47562"/>
      <c r="F47562" s="2"/>
      <c r="G47562" s="1"/>
      <c r="H47562" s="15"/>
    </row>
    <row r="47563" spans="1:8" x14ac:dyDescent="0.25">
      <c r="A47563" s="26">
        <v>1316174139</v>
      </c>
      <c r="B47563" s="24" t="s">
        <v>871</v>
      </c>
      <c r="C47563" s="22"/>
      <c r="D47563" s="22"/>
      <c r="E47563"/>
      <c r="F47563" s="2"/>
      <c r="G47563" s="1"/>
      <c r="H47563" s="15"/>
    </row>
    <row r="47564" spans="1:8" x14ac:dyDescent="0.25">
      <c r="A47564" s="26">
        <v>1952557290</v>
      </c>
      <c r="B47564" s="24" t="s">
        <v>871</v>
      </c>
      <c r="C47564" s="22"/>
      <c r="D47564" s="22"/>
      <c r="E47564"/>
      <c r="F47564" s="2"/>
      <c r="G47564" s="1"/>
      <c r="H47564" s="15"/>
    </row>
    <row r="47565" spans="1:8" x14ac:dyDescent="0.25">
      <c r="A47565" s="26">
        <v>1730108465</v>
      </c>
      <c r="B47565" s="24" t="s">
        <v>871</v>
      </c>
      <c r="C47565" s="22"/>
      <c r="D47565" s="22"/>
      <c r="E47565"/>
      <c r="F47565" s="2"/>
      <c r="G47565" s="1"/>
      <c r="H47565" s="15"/>
    </row>
    <row r="47566" spans="1:8" x14ac:dyDescent="0.25">
      <c r="A47566" s="26">
        <v>1720193212</v>
      </c>
      <c r="B47566" s="24" t="s">
        <v>871</v>
      </c>
      <c r="C47566" s="22"/>
      <c r="D47566" s="22"/>
      <c r="E47566"/>
      <c r="F47566" s="2"/>
      <c r="G47566" s="1"/>
      <c r="H47566" s="15"/>
    </row>
    <row r="47567" spans="1:8" x14ac:dyDescent="0.25">
      <c r="A47567" s="26">
        <v>1700098027</v>
      </c>
      <c r="B47567" s="24" t="s">
        <v>871</v>
      </c>
      <c r="C47567" s="22"/>
      <c r="D47567" s="22"/>
      <c r="E47567"/>
      <c r="F47567" s="2"/>
      <c r="G47567" s="1"/>
      <c r="H47567" s="15"/>
    </row>
    <row r="47568" spans="1:8" x14ac:dyDescent="0.25">
      <c r="A47568" s="26">
        <v>1932240751</v>
      </c>
      <c r="B47568" s="24" t="s">
        <v>871</v>
      </c>
      <c r="C47568" s="22"/>
      <c r="D47568" s="22"/>
      <c r="E47568"/>
      <c r="F47568" s="2"/>
      <c r="G47568" s="1"/>
      <c r="H47568" s="15"/>
    </row>
    <row r="47569" spans="1:8" x14ac:dyDescent="0.25">
      <c r="A47569" s="26">
        <v>1699819805</v>
      </c>
      <c r="B47569" s="24" t="s">
        <v>871</v>
      </c>
      <c r="C47569" s="22"/>
      <c r="D47569" s="22"/>
      <c r="E47569"/>
      <c r="F47569" s="2"/>
      <c r="G47569" s="1"/>
      <c r="H47569" s="15"/>
    </row>
    <row r="47570" spans="1:8" x14ac:dyDescent="0.25">
      <c r="A47570" s="26">
        <v>1407011059</v>
      </c>
      <c r="B47570" s="24" t="s">
        <v>871</v>
      </c>
      <c r="C47570" s="22"/>
      <c r="D47570" s="22"/>
      <c r="E47570"/>
      <c r="F47570" s="2"/>
      <c r="G47570" s="1"/>
      <c r="H47570" s="15"/>
    </row>
    <row r="47571" spans="1:8" x14ac:dyDescent="0.25">
      <c r="A47571" s="26">
        <v>1689742595</v>
      </c>
      <c r="B47571" s="24" t="s">
        <v>871</v>
      </c>
      <c r="C47571" s="22"/>
      <c r="D47571" s="22"/>
      <c r="E47571"/>
      <c r="F47571" s="2"/>
      <c r="G47571" s="1"/>
      <c r="H47571" s="15"/>
    </row>
    <row r="47572" spans="1:8" x14ac:dyDescent="0.25">
      <c r="A47572" s="26">
        <v>1447266226</v>
      </c>
      <c r="B47572" s="24" t="s">
        <v>871</v>
      </c>
      <c r="C47572" s="22"/>
      <c r="D47572" s="22"/>
      <c r="E47572"/>
      <c r="F47572" s="2"/>
      <c r="G47572" s="1"/>
      <c r="H47572" s="15"/>
    </row>
    <row r="47573" spans="1:8" x14ac:dyDescent="0.25">
      <c r="A47573" s="26">
        <v>1689737140</v>
      </c>
      <c r="B47573" s="24" t="s">
        <v>871</v>
      </c>
      <c r="C47573" s="22"/>
      <c r="D47573" s="22"/>
      <c r="E47573"/>
      <c r="F47573" s="2"/>
      <c r="G47573" s="1"/>
      <c r="H47573" s="15"/>
    </row>
    <row r="47574" spans="1:8" x14ac:dyDescent="0.25">
      <c r="A47574" s="26">
        <v>1336375781</v>
      </c>
      <c r="B47574" s="24" t="s">
        <v>871</v>
      </c>
      <c r="C47574" s="22"/>
      <c r="D47574" s="22"/>
      <c r="E47574"/>
      <c r="F47574" s="2"/>
      <c r="G47574" s="1"/>
      <c r="H47574" s="15"/>
    </row>
    <row r="47575" spans="1:8" x14ac:dyDescent="0.25">
      <c r="A47575" s="26">
        <v>1306089727</v>
      </c>
      <c r="B47575" s="24" t="s">
        <v>871</v>
      </c>
      <c r="C47575" s="22"/>
      <c r="D47575" s="22"/>
      <c r="E47575"/>
      <c r="F47575" s="2"/>
      <c r="G47575" s="1"/>
      <c r="H47575" s="15"/>
    </row>
    <row r="47576" spans="1:8" x14ac:dyDescent="0.25">
      <c r="A47576" s="26">
        <v>1285816181</v>
      </c>
      <c r="B47576" s="24" t="s">
        <v>871</v>
      </c>
      <c r="C47576" s="22"/>
      <c r="D47576" s="22"/>
      <c r="E47576"/>
      <c r="F47576" s="2"/>
      <c r="G47576" s="1"/>
      <c r="H47576" s="15"/>
    </row>
    <row r="47577" spans="1:8" x14ac:dyDescent="0.25">
      <c r="A47577" s="26">
        <v>1649318122</v>
      </c>
      <c r="B47577" s="24" t="s">
        <v>871</v>
      </c>
      <c r="C47577" s="22"/>
      <c r="D47577" s="22"/>
      <c r="E47577"/>
      <c r="F47577" s="2"/>
      <c r="G47577" s="1"/>
      <c r="H47577" s="15"/>
    </row>
    <row r="47578" spans="1:8" x14ac:dyDescent="0.25">
      <c r="A47578" s="26">
        <v>1609062645</v>
      </c>
      <c r="B47578" s="24" t="s">
        <v>871</v>
      </c>
      <c r="C47578" s="22"/>
      <c r="D47578" s="22"/>
      <c r="E47578"/>
      <c r="F47578" s="2"/>
      <c r="G47578" s="1"/>
      <c r="H47578" s="15"/>
    </row>
    <row r="47579" spans="1:8" x14ac:dyDescent="0.25">
      <c r="A47579" s="26">
        <v>1104907906</v>
      </c>
      <c r="B47579" s="24" t="s">
        <v>871</v>
      </c>
      <c r="C47579" s="22"/>
      <c r="D47579" s="22"/>
      <c r="E47579"/>
      <c r="F47579" s="2"/>
      <c r="G47579" s="1"/>
      <c r="H47579" s="15"/>
    </row>
    <row r="47580" spans="1:8" x14ac:dyDescent="0.25">
      <c r="A47580" s="26">
        <v>1538399332</v>
      </c>
      <c r="B47580" s="24" t="s">
        <v>871</v>
      </c>
      <c r="C47580" s="22"/>
      <c r="D47580" s="22"/>
      <c r="E47580"/>
      <c r="F47580" s="2"/>
      <c r="G47580" s="1"/>
      <c r="H47580" s="15"/>
    </row>
    <row r="47581" spans="1:8" x14ac:dyDescent="0.25">
      <c r="A47581" s="26">
        <v>1639145881</v>
      </c>
      <c r="B47581" s="24" t="s">
        <v>871</v>
      </c>
      <c r="C47581" s="22"/>
      <c r="D47581" s="22"/>
      <c r="E47581"/>
      <c r="F47581" s="2"/>
      <c r="G47581" s="1"/>
      <c r="H47581" s="15"/>
    </row>
    <row r="47582" spans="1:8" x14ac:dyDescent="0.25">
      <c r="A47582" s="26">
        <v>1619949740</v>
      </c>
      <c r="B47582" s="24" t="s">
        <v>871</v>
      </c>
      <c r="C47582" s="22"/>
      <c r="D47582" s="22"/>
      <c r="E47582"/>
      <c r="F47582" s="2"/>
      <c r="G47582" s="1"/>
      <c r="H47582" s="15"/>
    </row>
    <row r="47583" spans="1:8" x14ac:dyDescent="0.25">
      <c r="A47583" s="26">
        <v>1497763007</v>
      </c>
      <c r="B47583" s="24" t="s">
        <v>871</v>
      </c>
      <c r="C47583" s="22"/>
      <c r="D47583" s="22"/>
      <c r="E47583"/>
      <c r="F47583" s="2"/>
      <c r="G47583" s="1"/>
      <c r="H47583" s="15"/>
    </row>
    <row r="47584" spans="1:8" x14ac:dyDescent="0.25">
      <c r="A47584" s="26">
        <v>1225264286</v>
      </c>
      <c r="B47584" s="24" t="s">
        <v>871</v>
      </c>
      <c r="C47584" s="22"/>
      <c r="D47584" s="22"/>
      <c r="E47584"/>
      <c r="F47584" s="2"/>
      <c r="G47584" s="1"/>
      <c r="H47584" s="15"/>
    </row>
    <row r="47585" spans="1:8" x14ac:dyDescent="0.25">
      <c r="A47585" s="26">
        <v>1922146000</v>
      </c>
      <c r="B47585" s="24" t="s">
        <v>871</v>
      </c>
      <c r="C47585" s="22"/>
      <c r="D47585" s="22"/>
      <c r="E47585"/>
      <c r="F47585" s="2"/>
      <c r="G47585" s="1"/>
      <c r="H47585" s="15"/>
    </row>
    <row r="47586" spans="1:8" x14ac:dyDescent="0.25">
      <c r="A47586" s="26">
        <v>1609922491</v>
      </c>
      <c r="B47586" s="24" t="s">
        <v>871</v>
      </c>
      <c r="C47586" s="22"/>
      <c r="D47586" s="22"/>
      <c r="E47586"/>
      <c r="F47586" s="2"/>
      <c r="G47586" s="1"/>
      <c r="H47586" s="15"/>
    </row>
    <row r="47587" spans="1:8" x14ac:dyDescent="0.25">
      <c r="A47587" s="26">
        <v>1598982936</v>
      </c>
      <c r="B47587" s="24" t="s">
        <v>871</v>
      </c>
      <c r="C47587" s="22"/>
      <c r="D47587" s="22"/>
      <c r="E47587"/>
      <c r="F47587" s="2"/>
      <c r="G47587" s="1"/>
      <c r="H47587" s="15"/>
    </row>
    <row r="47588" spans="1:8" x14ac:dyDescent="0.25">
      <c r="A47588" s="26">
        <v>1417965351</v>
      </c>
      <c r="B47588" s="24" t="s">
        <v>871</v>
      </c>
      <c r="C47588" s="22"/>
      <c r="D47588" s="22"/>
      <c r="E47588"/>
      <c r="F47588" s="2"/>
      <c r="G47588" s="1"/>
      <c r="H47588" s="15"/>
    </row>
    <row r="47589" spans="1:8" x14ac:dyDescent="0.25">
      <c r="A47589" s="26">
        <v>1285650754</v>
      </c>
      <c r="B47589" s="24" t="s">
        <v>871</v>
      </c>
      <c r="C47589" s="22"/>
      <c r="D47589" s="22"/>
      <c r="E47589"/>
      <c r="F47589" s="2"/>
      <c r="G47589" s="1"/>
      <c r="H47589" s="15"/>
    </row>
    <row r="47590" spans="1:8" x14ac:dyDescent="0.25">
      <c r="A47590" s="26">
        <v>1295749992</v>
      </c>
      <c r="B47590" s="24" t="s">
        <v>871</v>
      </c>
      <c r="C47590" s="22"/>
      <c r="D47590" s="22"/>
      <c r="E47590"/>
      <c r="F47590" s="2"/>
      <c r="G47590" s="1"/>
      <c r="H47590" s="15"/>
    </row>
    <row r="47591" spans="1:8" x14ac:dyDescent="0.25">
      <c r="A47591" s="26">
        <v>1225098726</v>
      </c>
      <c r="B47591" s="24" t="s">
        <v>872</v>
      </c>
      <c r="C47591" s="22"/>
      <c r="D47591" s="22"/>
      <c r="E47591"/>
      <c r="F47591" s="2"/>
      <c r="G47591" s="1"/>
      <c r="H47591" s="15"/>
    </row>
    <row r="47592" spans="1:8" x14ac:dyDescent="0.25">
      <c r="A47592" s="26">
        <v>1427016864</v>
      </c>
      <c r="B47592" s="24" t="s">
        <v>872</v>
      </c>
      <c r="C47592" s="22"/>
      <c r="D47592" s="22"/>
      <c r="E47592"/>
      <c r="F47592" s="2"/>
      <c r="G47592" s="1"/>
      <c r="H47592" s="15"/>
    </row>
    <row r="47593" spans="1:8" x14ac:dyDescent="0.25">
      <c r="A47593" s="26">
        <v>1396967592</v>
      </c>
      <c r="B47593" s="24" t="s">
        <v>872</v>
      </c>
      <c r="C47593" s="22"/>
      <c r="D47593" s="22"/>
      <c r="E47593"/>
      <c r="F47593" s="2"/>
      <c r="G47593" s="1"/>
      <c r="H47593" s="15"/>
    </row>
    <row r="47594" spans="1:8" x14ac:dyDescent="0.25">
      <c r="A47594" s="26">
        <v>1578620944</v>
      </c>
      <c r="B47594" s="24" t="s">
        <v>872</v>
      </c>
      <c r="C47594" s="22"/>
      <c r="D47594" s="22"/>
      <c r="E47594"/>
      <c r="F47594" s="2"/>
      <c r="G47594" s="1"/>
      <c r="H47594" s="15"/>
    </row>
    <row r="47595" spans="1:8" x14ac:dyDescent="0.25">
      <c r="A47595" s="26">
        <v>1447239843</v>
      </c>
      <c r="B47595" s="24" t="s">
        <v>872</v>
      </c>
      <c r="C47595" s="22"/>
      <c r="D47595" s="22"/>
      <c r="E47595"/>
      <c r="F47595" s="2"/>
      <c r="G47595" s="1"/>
      <c r="H47595" s="15"/>
    </row>
    <row r="47596" spans="1:8" x14ac:dyDescent="0.25">
      <c r="A47596" s="26">
        <v>1568530285</v>
      </c>
      <c r="B47596" s="24" t="s">
        <v>872</v>
      </c>
      <c r="C47596" s="22"/>
      <c r="D47596" s="22"/>
      <c r="E47596"/>
      <c r="F47596" s="2"/>
      <c r="G47596" s="1"/>
      <c r="H47596" s="15"/>
    </row>
    <row r="47597" spans="1:8" x14ac:dyDescent="0.25">
      <c r="A47597" s="26">
        <v>1770664773</v>
      </c>
      <c r="B47597" s="24" t="s">
        <v>872</v>
      </c>
      <c r="C47597" s="22"/>
      <c r="D47597" s="22"/>
      <c r="E47597"/>
      <c r="F47597" s="2"/>
      <c r="G47597" s="1"/>
      <c r="H47597" s="15"/>
    </row>
    <row r="47598" spans="1:8" x14ac:dyDescent="0.25">
      <c r="A47598" s="26">
        <v>1215183777</v>
      </c>
      <c r="B47598" s="24" t="s">
        <v>872</v>
      </c>
      <c r="C47598" s="22"/>
      <c r="D47598" s="22"/>
      <c r="E47598"/>
      <c r="F47598" s="2"/>
      <c r="G47598" s="1"/>
      <c r="H47598" s="15"/>
    </row>
    <row r="47599" spans="1:8" x14ac:dyDescent="0.25">
      <c r="A47599" s="26">
        <v>1891821237</v>
      </c>
      <c r="B47599" s="24" t="s">
        <v>872</v>
      </c>
      <c r="C47599" s="22"/>
      <c r="D47599" s="22"/>
      <c r="E47599"/>
      <c r="F47599" s="2"/>
      <c r="G47599" s="1"/>
      <c r="H47599" s="15"/>
    </row>
    <row r="47600" spans="1:8" x14ac:dyDescent="0.25">
      <c r="A47600" s="26">
        <v>1528106317</v>
      </c>
      <c r="B47600" s="24" t="s">
        <v>872</v>
      </c>
      <c r="C47600" s="22"/>
      <c r="D47600" s="22"/>
      <c r="E47600"/>
      <c r="F47600" s="2"/>
      <c r="G47600" s="1"/>
      <c r="H47600" s="15"/>
    </row>
    <row r="47601" spans="1:8" x14ac:dyDescent="0.25">
      <c r="A47601" s="26">
        <v>1134151491</v>
      </c>
      <c r="B47601" s="24" t="s">
        <v>872</v>
      </c>
      <c r="C47601" s="22"/>
      <c r="D47601" s="22"/>
      <c r="E47601"/>
      <c r="F47601" s="2"/>
      <c r="G47601" s="1"/>
      <c r="H47601" s="15"/>
    </row>
    <row r="47602" spans="1:8" x14ac:dyDescent="0.25">
      <c r="A47602" s="26">
        <v>1184862690</v>
      </c>
      <c r="B47602" s="24" t="s">
        <v>872</v>
      </c>
      <c r="C47602" s="22"/>
      <c r="D47602" s="22"/>
      <c r="E47602"/>
      <c r="F47602" s="2"/>
      <c r="G47602" s="1"/>
      <c r="H47602" s="15"/>
    </row>
    <row r="47603" spans="1:8" x14ac:dyDescent="0.25">
      <c r="A47603" s="26">
        <v>1295993079</v>
      </c>
      <c r="B47603" s="24" t="s">
        <v>872</v>
      </c>
      <c r="C47603" s="22"/>
      <c r="D47603" s="22"/>
      <c r="E47603"/>
      <c r="F47603" s="2"/>
      <c r="G47603" s="1"/>
      <c r="H47603" s="15"/>
    </row>
    <row r="47604" spans="1:8" x14ac:dyDescent="0.25">
      <c r="A47604" s="26">
        <v>1801090972</v>
      </c>
      <c r="B47604" s="24" t="s">
        <v>872</v>
      </c>
      <c r="C47604" s="22"/>
      <c r="D47604" s="22"/>
      <c r="E47604"/>
      <c r="F47604" s="2"/>
      <c r="G47604" s="1"/>
      <c r="H47604" s="15"/>
    </row>
    <row r="47605" spans="1:8" x14ac:dyDescent="0.25">
      <c r="A47605" s="26">
        <v>1265616734</v>
      </c>
      <c r="B47605" s="24" t="s">
        <v>872</v>
      </c>
      <c r="C47605" s="22"/>
      <c r="D47605" s="22"/>
      <c r="E47605"/>
      <c r="F47605" s="2"/>
      <c r="G47605" s="1"/>
      <c r="H47605" s="15"/>
    </row>
    <row r="47606" spans="1:8" x14ac:dyDescent="0.25">
      <c r="A47606" s="26">
        <v>1922254242</v>
      </c>
      <c r="B47606" s="24" t="s">
        <v>872</v>
      </c>
      <c r="C47606" s="22"/>
      <c r="D47606" s="22"/>
      <c r="E47606"/>
      <c r="F47606" s="2"/>
      <c r="G47606" s="1"/>
      <c r="H47606" s="15"/>
    </row>
    <row r="47607" spans="1:8" x14ac:dyDescent="0.25">
      <c r="A47607" s="26">
        <v>1255328605</v>
      </c>
      <c r="B47607" s="24" t="s">
        <v>872</v>
      </c>
      <c r="C47607" s="22"/>
      <c r="D47607" s="22"/>
      <c r="E47607"/>
      <c r="F47607" s="2"/>
      <c r="G47607" s="1"/>
      <c r="H47607" s="15"/>
    </row>
    <row r="47608" spans="1:8" x14ac:dyDescent="0.25">
      <c r="A47608" s="26">
        <v>1033298070</v>
      </c>
      <c r="B47608" s="24" t="s">
        <v>873</v>
      </c>
      <c r="C47608" s="22"/>
      <c r="D47608" s="22"/>
      <c r="E47608"/>
      <c r="F47608" s="2"/>
      <c r="G47608" s="1"/>
      <c r="H47608" s="15"/>
    </row>
    <row r="47609" spans="1:8" x14ac:dyDescent="0.25">
      <c r="A47609" s="26">
        <v>1225237803</v>
      </c>
      <c r="B47609" s="24" t="s">
        <v>873</v>
      </c>
      <c r="C47609" s="22"/>
      <c r="D47609" s="22"/>
      <c r="E47609"/>
      <c r="F47609" s="2"/>
      <c r="G47609" s="1"/>
      <c r="H47609" s="15"/>
    </row>
    <row r="47610" spans="1:8" x14ac:dyDescent="0.25">
      <c r="A47610" s="26">
        <v>1023195435</v>
      </c>
      <c r="B47610" s="24" t="s">
        <v>873</v>
      </c>
      <c r="C47610" s="22"/>
      <c r="D47610" s="22"/>
      <c r="E47610"/>
      <c r="F47610" s="2"/>
      <c r="G47610" s="1"/>
      <c r="H47610" s="15"/>
    </row>
    <row r="47611" spans="1:8" x14ac:dyDescent="0.25">
      <c r="A47611" s="26">
        <v>1083889067</v>
      </c>
      <c r="B47611" s="24" t="s">
        <v>873</v>
      </c>
      <c r="C47611" s="22"/>
      <c r="D47611" s="22"/>
      <c r="E47611"/>
      <c r="F47611" s="2"/>
      <c r="G47611" s="1"/>
      <c r="H47611" s="15"/>
    </row>
    <row r="47612" spans="1:8" x14ac:dyDescent="0.25">
      <c r="A47612" s="26">
        <v>1598973695</v>
      </c>
      <c r="B47612" s="24" t="s">
        <v>873</v>
      </c>
      <c r="C47612" s="22"/>
      <c r="D47612" s="22"/>
      <c r="E47612"/>
      <c r="F47612" s="2"/>
      <c r="G47612" s="1"/>
      <c r="H47612" s="15"/>
    </row>
    <row r="47613" spans="1:8" x14ac:dyDescent="0.25">
      <c r="A47613" s="26">
        <v>1568434082</v>
      </c>
      <c r="B47613" s="24" t="s">
        <v>873</v>
      </c>
      <c r="C47613" s="22"/>
      <c r="D47613" s="22"/>
      <c r="E47613"/>
      <c r="F47613" s="2"/>
      <c r="G47613" s="1"/>
      <c r="H47613" s="15"/>
    </row>
    <row r="47614" spans="1:8" x14ac:dyDescent="0.25">
      <c r="A47614" s="26">
        <v>1285782318</v>
      </c>
      <c r="B47614" s="24" t="s">
        <v>873</v>
      </c>
      <c r="C47614" s="22"/>
      <c r="D47614" s="22"/>
      <c r="E47614"/>
      <c r="F47614" s="2"/>
      <c r="G47614" s="1"/>
      <c r="H47614" s="15"/>
    </row>
    <row r="47615" spans="1:8" x14ac:dyDescent="0.25">
      <c r="A47615" s="26">
        <v>1326142118</v>
      </c>
      <c r="B47615" s="24" t="s">
        <v>874</v>
      </c>
      <c r="C47615" s="22"/>
      <c r="D47615" s="22"/>
      <c r="E47615"/>
      <c r="F47615" s="2"/>
      <c r="G47615" s="1"/>
      <c r="H47615" s="15"/>
    </row>
    <row r="47616" spans="1:8" x14ac:dyDescent="0.25">
      <c r="A47616" s="26">
        <v>1871566075</v>
      </c>
      <c r="B47616" s="24" t="s">
        <v>874</v>
      </c>
      <c r="C47616" s="22"/>
      <c r="D47616" s="22"/>
      <c r="E47616"/>
      <c r="F47616" s="2"/>
      <c r="G47616" s="1"/>
      <c r="H47616" s="15"/>
    </row>
    <row r="47617" spans="1:8" x14ac:dyDescent="0.25">
      <c r="A47617" s="26">
        <v>1497968531</v>
      </c>
      <c r="B47617" s="24" t="s">
        <v>874</v>
      </c>
      <c r="C47617" s="22"/>
      <c r="D47617" s="22"/>
      <c r="E47617"/>
      <c r="F47617" s="2"/>
      <c r="G47617" s="1"/>
      <c r="H47617" s="15"/>
    </row>
    <row r="47618" spans="1:8" x14ac:dyDescent="0.25">
      <c r="A47618" s="26">
        <v>1154556926</v>
      </c>
      <c r="B47618" s="24" t="s">
        <v>874</v>
      </c>
      <c r="C47618" s="22"/>
      <c r="D47618" s="22"/>
      <c r="E47618"/>
      <c r="F47618" s="2"/>
      <c r="G47618" s="1"/>
      <c r="H47618" s="15"/>
    </row>
    <row r="47619" spans="1:8" x14ac:dyDescent="0.25">
      <c r="A47619" s="26">
        <v>1891920500</v>
      </c>
      <c r="B47619" s="24" t="s">
        <v>874</v>
      </c>
      <c r="C47619" s="22"/>
      <c r="D47619" s="22"/>
      <c r="E47619"/>
      <c r="F47619" s="2"/>
      <c r="G47619" s="1"/>
      <c r="H47619" s="15"/>
    </row>
    <row r="47620" spans="1:8" x14ac:dyDescent="0.25">
      <c r="A47620" s="26">
        <v>1174758882</v>
      </c>
      <c r="B47620" s="24" t="s">
        <v>874</v>
      </c>
      <c r="C47620" s="22"/>
      <c r="D47620" s="22"/>
      <c r="E47620"/>
      <c r="F47620" s="2"/>
      <c r="G47620" s="1"/>
      <c r="H47620" s="15"/>
    </row>
    <row r="47621" spans="1:8" x14ac:dyDescent="0.25">
      <c r="A47621" s="26">
        <v>1265667976</v>
      </c>
      <c r="B47621" s="24" t="s">
        <v>874</v>
      </c>
      <c r="C47621" s="22"/>
      <c r="D47621" s="22"/>
      <c r="E47621"/>
      <c r="F47621" s="2"/>
      <c r="G47621" s="1"/>
      <c r="H47621" s="15"/>
    </row>
    <row r="47622" spans="1:8" x14ac:dyDescent="0.25">
      <c r="A47622" s="26">
        <v>1821223637</v>
      </c>
      <c r="B47622" s="24" t="s">
        <v>874</v>
      </c>
      <c r="C47622" s="22"/>
      <c r="D47622" s="22"/>
      <c r="E47622"/>
      <c r="F47622" s="2"/>
      <c r="G47622" s="1"/>
      <c r="H47622" s="15"/>
    </row>
    <row r="47623" spans="1:8" x14ac:dyDescent="0.25">
      <c r="A47623" s="26">
        <v>1376789008</v>
      </c>
      <c r="B47623" s="24" t="s">
        <v>874</v>
      </c>
      <c r="C47623" s="22"/>
      <c r="D47623" s="22"/>
      <c r="E47623"/>
      <c r="F47623" s="2"/>
      <c r="G47623" s="1"/>
      <c r="H47623" s="15"/>
    </row>
    <row r="47624" spans="1:8" x14ac:dyDescent="0.25">
      <c r="A47624" s="26">
        <v>1215090782</v>
      </c>
      <c r="B47624" s="24" t="s">
        <v>874</v>
      </c>
      <c r="C47624" s="22"/>
      <c r="D47624" s="22"/>
      <c r="E47624"/>
      <c r="F47624" s="2"/>
      <c r="G47624" s="1"/>
      <c r="H47624" s="15"/>
    </row>
    <row r="47625" spans="1:8" x14ac:dyDescent="0.25">
      <c r="A47625" s="26">
        <v>1811004658</v>
      </c>
      <c r="B47625" s="24" t="s">
        <v>874</v>
      </c>
      <c r="C47625" s="22"/>
      <c r="D47625" s="22"/>
      <c r="E47625"/>
      <c r="F47625" s="2"/>
      <c r="G47625" s="1"/>
      <c r="H47625" s="15"/>
    </row>
    <row r="47626" spans="1:8" x14ac:dyDescent="0.25">
      <c r="A47626" s="26">
        <v>1477795847</v>
      </c>
      <c r="B47626" s="24" t="s">
        <v>874</v>
      </c>
      <c r="C47626" s="22"/>
      <c r="D47626" s="22"/>
      <c r="E47626"/>
      <c r="F47626" s="2"/>
      <c r="G47626" s="1"/>
      <c r="H47626" s="15"/>
    </row>
    <row r="47627" spans="1:8" x14ac:dyDescent="0.25">
      <c r="A47627" s="26">
        <v>1871589705</v>
      </c>
      <c r="B47627" s="24" t="s">
        <v>874</v>
      </c>
      <c r="C47627" s="22"/>
      <c r="D47627" s="22"/>
      <c r="E47627"/>
      <c r="F47627" s="2"/>
      <c r="G47627" s="1"/>
      <c r="H47627" s="15"/>
    </row>
    <row r="47628" spans="1:8" x14ac:dyDescent="0.25">
      <c r="A47628" s="26">
        <v>1881863314</v>
      </c>
      <c r="B47628" s="24" t="s">
        <v>874</v>
      </c>
      <c r="C47628" s="22"/>
      <c r="D47628" s="22"/>
      <c r="E47628"/>
      <c r="F47628" s="2"/>
      <c r="G47628" s="1"/>
      <c r="H47628" s="15"/>
    </row>
    <row r="47629" spans="1:8" x14ac:dyDescent="0.25">
      <c r="A47629" s="26">
        <v>1225149420</v>
      </c>
      <c r="B47629" s="24" t="s">
        <v>874</v>
      </c>
      <c r="C47629" s="22"/>
      <c r="D47629" s="22"/>
      <c r="E47629"/>
      <c r="F47629" s="2"/>
      <c r="G47629" s="1"/>
      <c r="H47629" s="15"/>
    </row>
    <row r="47630" spans="1:8" x14ac:dyDescent="0.25">
      <c r="A47630" s="26">
        <v>1568404986</v>
      </c>
      <c r="B47630" s="24" t="s">
        <v>874</v>
      </c>
      <c r="C47630" s="22"/>
      <c r="D47630" s="22"/>
      <c r="E47630"/>
      <c r="F47630" s="2"/>
      <c r="G47630" s="1"/>
      <c r="H47630" s="15"/>
    </row>
    <row r="47631" spans="1:8" x14ac:dyDescent="0.25">
      <c r="A47631" s="26">
        <v>1992886972</v>
      </c>
      <c r="B47631" s="24" t="s">
        <v>874</v>
      </c>
      <c r="C47631" s="22"/>
      <c r="D47631" s="22"/>
      <c r="E47631"/>
      <c r="F47631" s="2"/>
      <c r="G47631" s="1"/>
      <c r="H47631" s="15"/>
    </row>
    <row r="47632" spans="1:8" x14ac:dyDescent="0.25">
      <c r="A47632" s="26">
        <v>1770582421</v>
      </c>
      <c r="B47632" s="24" t="s">
        <v>874</v>
      </c>
      <c r="C47632" s="22"/>
      <c r="D47632" s="22"/>
      <c r="E47632"/>
      <c r="F47632" s="2"/>
      <c r="G47632" s="1"/>
      <c r="H47632" s="15"/>
    </row>
    <row r="47633" spans="1:8" x14ac:dyDescent="0.25">
      <c r="A47633" s="26">
        <v>1992911721</v>
      </c>
      <c r="B47633" s="24" t="s">
        <v>875</v>
      </c>
      <c r="C47633" s="22"/>
      <c r="D47633" s="22"/>
      <c r="E47633"/>
      <c r="F47633" s="2"/>
      <c r="G47633" s="1"/>
      <c r="H47633" s="15"/>
    </row>
    <row r="47634" spans="1:8" x14ac:dyDescent="0.25">
      <c r="A47634" s="26">
        <v>1184875965</v>
      </c>
      <c r="B47634" s="24" t="s">
        <v>875</v>
      </c>
      <c r="C47634" s="22"/>
      <c r="D47634" s="22"/>
      <c r="E47634"/>
      <c r="F47634" s="2"/>
      <c r="G47634" s="1"/>
      <c r="H47634" s="15"/>
    </row>
    <row r="47635" spans="1:8" x14ac:dyDescent="0.25">
      <c r="A47635" s="26">
        <v>1568441806</v>
      </c>
      <c r="B47635" s="24" t="s">
        <v>875</v>
      </c>
      <c r="C47635" s="22"/>
      <c r="D47635" s="22"/>
      <c r="E47635"/>
      <c r="F47635" s="2"/>
      <c r="G47635" s="1"/>
      <c r="H47635" s="15"/>
    </row>
    <row r="47636" spans="1:8" x14ac:dyDescent="0.25">
      <c r="A47636" s="26">
        <v>1447462064</v>
      </c>
      <c r="B47636" s="24" t="s">
        <v>875</v>
      </c>
      <c r="C47636" s="22"/>
      <c r="D47636" s="22"/>
      <c r="E47636"/>
      <c r="F47636" s="2"/>
      <c r="G47636" s="1"/>
      <c r="H47636" s="15"/>
    </row>
    <row r="47637" spans="1:8" x14ac:dyDescent="0.25">
      <c r="A47637" s="26">
        <v>1699918482</v>
      </c>
      <c r="B47637" s="24" t="s">
        <v>875</v>
      </c>
      <c r="C47637" s="22"/>
      <c r="D47637" s="22"/>
      <c r="E47637"/>
      <c r="F47637" s="2"/>
      <c r="G47637" s="1"/>
      <c r="H47637" s="15"/>
    </row>
    <row r="47638" spans="1:8" x14ac:dyDescent="0.25">
      <c r="A47638" s="26">
        <v>1407836539</v>
      </c>
      <c r="B47638" s="24" t="s">
        <v>875</v>
      </c>
      <c r="C47638" s="22"/>
      <c r="D47638" s="22"/>
      <c r="E47638"/>
      <c r="F47638" s="2"/>
      <c r="G47638" s="1"/>
      <c r="H47638" s="15"/>
    </row>
    <row r="47639" spans="1:8" x14ac:dyDescent="0.25">
      <c r="A47639" s="26">
        <v>1023243458</v>
      </c>
      <c r="B47639" s="24" t="s">
        <v>875</v>
      </c>
      <c r="C47639" s="22"/>
      <c r="D47639" s="22"/>
      <c r="E47639"/>
      <c r="F47639" s="2"/>
      <c r="G47639" s="1"/>
      <c r="H47639" s="15"/>
    </row>
    <row r="47640" spans="1:8" x14ac:dyDescent="0.25">
      <c r="A47640" s="26">
        <v>1396713442</v>
      </c>
      <c r="B47640" s="24" t="s">
        <v>875</v>
      </c>
      <c r="C47640" s="22"/>
      <c r="D47640" s="22"/>
      <c r="E47640"/>
      <c r="F47640" s="2"/>
      <c r="G47640" s="1"/>
      <c r="H47640" s="15"/>
    </row>
    <row r="47641" spans="1:8" x14ac:dyDescent="0.25">
      <c r="A47641" s="26">
        <v>1093988081</v>
      </c>
      <c r="B47641" s="24" t="s">
        <v>875</v>
      </c>
      <c r="C47641" s="22"/>
      <c r="D47641" s="22"/>
      <c r="E47641"/>
      <c r="F47641" s="2"/>
      <c r="G47641" s="1"/>
      <c r="H47641" s="15"/>
    </row>
    <row r="47642" spans="1:8" x14ac:dyDescent="0.25">
      <c r="A47642" s="26">
        <v>1750473906</v>
      </c>
      <c r="B47642" s="24" t="s">
        <v>875</v>
      </c>
      <c r="C47642" s="22"/>
      <c r="D47642" s="22"/>
      <c r="E47642"/>
      <c r="F47642" s="2"/>
      <c r="G47642" s="1"/>
      <c r="H47642" s="15"/>
    </row>
    <row r="47643" spans="1:8" x14ac:dyDescent="0.25">
      <c r="A47643" s="26">
        <v>1235301151</v>
      </c>
      <c r="B47643" s="24" t="s">
        <v>875</v>
      </c>
      <c r="C47643" s="22"/>
      <c r="D47643" s="22"/>
      <c r="E47643"/>
      <c r="F47643" s="2"/>
      <c r="G47643" s="1"/>
      <c r="H47643" s="15"/>
    </row>
    <row r="47644" spans="1:8" x14ac:dyDescent="0.25">
      <c r="A47644" s="26">
        <v>1881831113</v>
      </c>
      <c r="B47644" s="24" t="s">
        <v>875</v>
      </c>
      <c r="C47644" s="22"/>
      <c r="D47644" s="22"/>
      <c r="E47644"/>
      <c r="F47644" s="2"/>
      <c r="G47644" s="1"/>
      <c r="H47644" s="15"/>
    </row>
    <row r="47645" spans="1:8" x14ac:dyDescent="0.25">
      <c r="A47645" s="26">
        <v>1003046236</v>
      </c>
      <c r="B47645" s="24" t="s">
        <v>875</v>
      </c>
      <c r="C47645" s="22"/>
      <c r="D47645" s="22"/>
      <c r="E47645"/>
      <c r="F47645" s="2"/>
      <c r="G47645" s="1"/>
      <c r="H47645" s="15"/>
    </row>
    <row r="47646" spans="1:8" x14ac:dyDescent="0.25">
      <c r="A47646" s="26">
        <v>1821224122</v>
      </c>
      <c r="B47646" s="24" t="s">
        <v>875</v>
      </c>
      <c r="C47646" s="22"/>
      <c r="D47646" s="22"/>
      <c r="E47646"/>
      <c r="F47646" s="2"/>
      <c r="G47646" s="1"/>
      <c r="H47646" s="15"/>
    </row>
    <row r="47647" spans="1:8" x14ac:dyDescent="0.25">
      <c r="A47647" s="26">
        <v>1861558769</v>
      </c>
      <c r="B47647" s="24" t="s">
        <v>875</v>
      </c>
      <c r="C47647" s="22"/>
      <c r="D47647" s="22"/>
      <c r="E47647"/>
      <c r="F47647" s="2"/>
      <c r="G47647" s="1"/>
      <c r="H47647" s="15"/>
    </row>
    <row r="47648" spans="1:8" x14ac:dyDescent="0.25">
      <c r="A47648" s="26">
        <v>1154560969</v>
      </c>
      <c r="B47648" s="24" t="s">
        <v>875</v>
      </c>
      <c r="C47648" s="22"/>
      <c r="D47648" s="22"/>
      <c r="E47648"/>
      <c r="F47648" s="2"/>
      <c r="G47648" s="1"/>
      <c r="H47648" s="15"/>
    </row>
    <row r="47649" spans="1:8" x14ac:dyDescent="0.25">
      <c r="A47649" s="26">
        <v>1437306982</v>
      </c>
      <c r="B47649" s="24" t="s">
        <v>875</v>
      </c>
      <c r="C47649" s="22"/>
      <c r="D47649" s="22"/>
      <c r="E47649"/>
      <c r="F47649" s="2"/>
      <c r="G47649" s="1"/>
      <c r="H47649" s="15"/>
    </row>
    <row r="47650" spans="1:8" x14ac:dyDescent="0.25">
      <c r="A47650" s="26">
        <v>1265524516</v>
      </c>
      <c r="B47650" s="24" t="s">
        <v>875</v>
      </c>
      <c r="C47650" s="22"/>
      <c r="D47650" s="22"/>
      <c r="E47650"/>
      <c r="F47650" s="2"/>
      <c r="G47650" s="1"/>
      <c r="H47650" s="15"/>
    </row>
    <row r="47651" spans="1:8" x14ac:dyDescent="0.25">
      <c r="A47651" s="26">
        <v>1780813113</v>
      </c>
      <c r="B47651" s="24" t="s">
        <v>875</v>
      </c>
      <c r="C47651" s="22"/>
      <c r="D47651" s="22"/>
      <c r="E47651"/>
      <c r="F47651" s="2"/>
      <c r="G47651" s="1"/>
      <c r="H47651" s="15"/>
    </row>
    <row r="47652" spans="1:8" x14ac:dyDescent="0.25">
      <c r="A47652" s="26">
        <v>1326257676</v>
      </c>
      <c r="B47652" s="24" t="s">
        <v>876</v>
      </c>
      <c r="C47652" s="22"/>
      <c r="D47652" s="22"/>
      <c r="E47652"/>
      <c r="F47652" s="2"/>
      <c r="G47652" s="1"/>
      <c r="H47652" s="15"/>
    </row>
    <row r="47653" spans="1:8" x14ac:dyDescent="0.25">
      <c r="A47653" s="26">
        <v>1841342409</v>
      </c>
      <c r="B47653" s="24" t="s">
        <v>876</v>
      </c>
      <c r="C47653" s="22"/>
      <c r="D47653" s="22"/>
      <c r="E47653"/>
      <c r="F47653" s="2"/>
      <c r="G47653" s="1"/>
      <c r="H47653" s="15"/>
    </row>
    <row r="47654" spans="1:8" x14ac:dyDescent="0.25">
      <c r="A47654" s="26">
        <v>1083660773</v>
      </c>
      <c r="B47654" s="24" t="s">
        <v>876</v>
      </c>
      <c r="C47654" s="22"/>
      <c r="D47654" s="22"/>
      <c r="E47654"/>
      <c r="F47654" s="2"/>
      <c r="G47654" s="1"/>
      <c r="H47654" s="15"/>
    </row>
    <row r="47655" spans="1:8" x14ac:dyDescent="0.25">
      <c r="A47655" s="26">
        <v>1891991071</v>
      </c>
      <c r="B47655" s="24" t="s">
        <v>876</v>
      </c>
      <c r="C47655" s="22"/>
      <c r="D47655" s="22"/>
      <c r="E47655"/>
      <c r="F47655" s="2"/>
      <c r="G47655" s="1"/>
      <c r="H47655" s="15"/>
    </row>
    <row r="47656" spans="1:8" x14ac:dyDescent="0.25">
      <c r="A47656" s="26">
        <v>1770540320</v>
      </c>
      <c r="B47656" s="24" t="s">
        <v>876</v>
      </c>
      <c r="C47656" s="22"/>
      <c r="D47656" s="22"/>
      <c r="E47656"/>
      <c r="F47656" s="2"/>
      <c r="G47656" s="1"/>
      <c r="H47656" s="15"/>
    </row>
    <row r="47657" spans="1:8" x14ac:dyDescent="0.25">
      <c r="A47657" s="26">
        <v>1659507770</v>
      </c>
      <c r="B47657" s="24" t="s">
        <v>876</v>
      </c>
      <c r="C47657" s="22"/>
      <c r="D47657" s="22"/>
      <c r="E47657"/>
      <c r="F47657" s="2"/>
      <c r="G47657" s="1"/>
      <c r="H47657" s="15"/>
    </row>
    <row r="47658" spans="1:8" x14ac:dyDescent="0.25">
      <c r="A47658" s="26">
        <v>1962597740</v>
      </c>
      <c r="B47658" s="24" t="s">
        <v>876</v>
      </c>
      <c r="C47658" s="22"/>
      <c r="D47658" s="22"/>
      <c r="E47658"/>
      <c r="F47658" s="2"/>
      <c r="G47658" s="1"/>
      <c r="H47658" s="15"/>
    </row>
    <row r="47659" spans="1:8" x14ac:dyDescent="0.25">
      <c r="A47659" s="26">
        <v>1477560837</v>
      </c>
      <c r="B47659" s="24" t="s">
        <v>876</v>
      </c>
      <c r="C47659" s="22"/>
      <c r="D47659" s="22"/>
      <c r="E47659"/>
      <c r="F47659" s="2"/>
      <c r="G47659" s="1"/>
      <c r="H47659" s="15"/>
    </row>
    <row r="47660" spans="1:8" x14ac:dyDescent="0.25">
      <c r="A47660" s="26">
        <v>1083702625</v>
      </c>
      <c r="B47660" s="24" t="s">
        <v>876</v>
      </c>
      <c r="C47660" s="22"/>
      <c r="D47660" s="22"/>
      <c r="E47660"/>
      <c r="F47660" s="2"/>
      <c r="G47660" s="1"/>
      <c r="H47660" s="15"/>
    </row>
    <row r="47661" spans="1:8" x14ac:dyDescent="0.25">
      <c r="A47661" s="26">
        <v>1992987226</v>
      </c>
      <c r="B47661" s="24" t="s">
        <v>876</v>
      </c>
      <c r="C47661" s="22"/>
      <c r="D47661" s="22"/>
      <c r="E47661"/>
      <c r="F47661" s="2"/>
      <c r="G47661" s="1"/>
      <c r="H47661" s="15"/>
    </row>
    <row r="47662" spans="1:8" x14ac:dyDescent="0.25">
      <c r="A47662" s="26">
        <v>1972653657</v>
      </c>
      <c r="B47662" s="24" t="s">
        <v>876</v>
      </c>
      <c r="C47662" s="22"/>
      <c r="D47662" s="22"/>
      <c r="E47662"/>
      <c r="F47662" s="2"/>
      <c r="G47662" s="1"/>
      <c r="H47662" s="15"/>
    </row>
    <row r="47663" spans="1:8" x14ac:dyDescent="0.25">
      <c r="A47663" s="26">
        <v>1952344087</v>
      </c>
      <c r="B47663" s="24" t="s">
        <v>876</v>
      </c>
      <c r="C47663" s="22"/>
      <c r="D47663" s="22"/>
      <c r="E47663"/>
      <c r="F47663" s="2"/>
      <c r="G47663" s="1"/>
      <c r="H47663" s="15"/>
    </row>
    <row r="47664" spans="1:8" x14ac:dyDescent="0.25">
      <c r="A47664" s="26">
        <v>1043381346</v>
      </c>
      <c r="B47664" s="24" t="s">
        <v>876</v>
      </c>
      <c r="C47664" s="22"/>
      <c r="D47664" s="22"/>
      <c r="E47664"/>
      <c r="F47664" s="2"/>
      <c r="G47664" s="1"/>
      <c r="H47664" s="15"/>
    </row>
    <row r="47665" spans="1:8" x14ac:dyDescent="0.25">
      <c r="A47665" s="26">
        <v>1437301199</v>
      </c>
      <c r="B47665" s="24" t="s">
        <v>876</v>
      </c>
      <c r="C47665" s="22"/>
      <c r="D47665" s="22"/>
      <c r="E47665"/>
      <c r="F47665" s="2"/>
      <c r="G47665" s="1"/>
      <c r="H47665" s="15"/>
    </row>
    <row r="47666" spans="1:8" x14ac:dyDescent="0.25">
      <c r="A47666" s="26">
        <v>1114977667</v>
      </c>
      <c r="B47666" s="24" t="s">
        <v>876</v>
      </c>
      <c r="C47666" s="22"/>
      <c r="D47666" s="22"/>
      <c r="E47666"/>
      <c r="F47666" s="2"/>
      <c r="G47666" s="1"/>
      <c r="H47666" s="15"/>
    </row>
    <row r="47667" spans="1:8" x14ac:dyDescent="0.25">
      <c r="A47667" s="26">
        <v>1982689642</v>
      </c>
      <c r="B47667" s="24" t="s">
        <v>876</v>
      </c>
      <c r="C47667" s="22"/>
      <c r="D47667" s="22"/>
      <c r="E47667"/>
      <c r="F47667" s="2"/>
      <c r="G47667" s="1"/>
      <c r="H47667" s="15"/>
    </row>
    <row r="47668" spans="1:8" x14ac:dyDescent="0.25">
      <c r="A47668" s="26">
        <v>1992971030</v>
      </c>
      <c r="B47668" s="24" t="s">
        <v>876</v>
      </c>
      <c r="C47668" s="22"/>
      <c r="D47668" s="22"/>
      <c r="E47668"/>
      <c r="F47668" s="2"/>
      <c r="G47668" s="1"/>
      <c r="H47668" s="15"/>
    </row>
    <row r="47669" spans="1:8" x14ac:dyDescent="0.25">
      <c r="A47669" s="26">
        <v>1467595595</v>
      </c>
      <c r="B47669" s="24" t="s">
        <v>876</v>
      </c>
      <c r="C47669" s="22"/>
      <c r="D47669" s="22"/>
      <c r="E47669"/>
      <c r="F47669" s="2"/>
      <c r="G47669" s="1"/>
      <c r="H47669" s="15"/>
    </row>
    <row r="47670" spans="1:8" x14ac:dyDescent="0.25">
      <c r="A47670" s="26">
        <v>1295871630</v>
      </c>
      <c r="B47670" s="24" t="s">
        <v>876</v>
      </c>
      <c r="C47670" s="22"/>
      <c r="D47670" s="22"/>
      <c r="E47670"/>
      <c r="F47670" s="2"/>
      <c r="G47670" s="1"/>
      <c r="H47670" s="15"/>
    </row>
    <row r="47671" spans="1:8" x14ac:dyDescent="0.25">
      <c r="A47671" s="26">
        <v>1710959879</v>
      </c>
      <c r="B47671" s="24" t="s">
        <v>876</v>
      </c>
      <c r="C47671" s="22"/>
      <c r="D47671" s="22"/>
      <c r="E47671"/>
      <c r="F47671" s="2"/>
      <c r="G47671" s="1"/>
      <c r="H47671" s="15"/>
    </row>
    <row r="47672" spans="1:8" x14ac:dyDescent="0.25">
      <c r="A47672" s="26">
        <v>1427034859</v>
      </c>
      <c r="B47672" s="24" t="s">
        <v>876</v>
      </c>
      <c r="C47672" s="22"/>
      <c r="D47672" s="22"/>
      <c r="E47672"/>
      <c r="F47672" s="2"/>
      <c r="G47672" s="1"/>
      <c r="H47672" s="15"/>
    </row>
    <row r="47673" spans="1:8" x14ac:dyDescent="0.25">
      <c r="A47673" s="26">
        <v>1508932682</v>
      </c>
      <c r="B47673" s="24" t="s">
        <v>876</v>
      </c>
      <c r="C47673" s="22"/>
      <c r="D47673" s="22"/>
      <c r="E47673"/>
      <c r="F47673" s="2"/>
      <c r="G47673" s="1"/>
      <c r="H47673" s="15"/>
    </row>
    <row r="47674" spans="1:8" x14ac:dyDescent="0.25">
      <c r="A47674" s="26">
        <v>1790741023</v>
      </c>
      <c r="B47674" s="24" t="s">
        <v>876</v>
      </c>
      <c r="C47674" s="22"/>
      <c r="D47674" s="22"/>
      <c r="E47674"/>
      <c r="F47674" s="2"/>
      <c r="G47674" s="1"/>
      <c r="H47674" s="15"/>
    </row>
    <row r="47675" spans="1:8" x14ac:dyDescent="0.25">
      <c r="A47675" s="26">
        <v>1811033491</v>
      </c>
      <c r="B47675" s="24" t="s">
        <v>876</v>
      </c>
      <c r="C47675" s="22"/>
      <c r="D47675" s="22"/>
      <c r="E47675"/>
      <c r="F47675" s="2"/>
      <c r="G47675" s="1"/>
      <c r="H47675" s="15"/>
    </row>
    <row r="47676" spans="1:8" x14ac:dyDescent="0.25">
      <c r="A47676" s="26">
        <v>1134359318</v>
      </c>
      <c r="B47676" s="24" t="s">
        <v>876</v>
      </c>
      <c r="C47676" s="22"/>
      <c r="D47676" s="22"/>
      <c r="E47676"/>
      <c r="F47676" s="2"/>
      <c r="G47676" s="1"/>
      <c r="H47676" s="15"/>
    </row>
    <row r="47677" spans="1:8" x14ac:dyDescent="0.25">
      <c r="A47677" s="26">
        <v>1427225978</v>
      </c>
      <c r="B47677" s="24" t="s">
        <v>876</v>
      </c>
      <c r="C47677" s="22"/>
      <c r="D47677" s="22"/>
      <c r="E47677"/>
      <c r="F47677" s="2"/>
      <c r="G47677" s="1"/>
      <c r="H47677" s="15"/>
    </row>
    <row r="47678" spans="1:8" x14ac:dyDescent="0.25">
      <c r="A47678" s="26">
        <v>1942484936</v>
      </c>
      <c r="B47678" s="24" t="s">
        <v>876</v>
      </c>
      <c r="C47678" s="22"/>
      <c r="D47678" s="22"/>
      <c r="E47678"/>
      <c r="F47678" s="2"/>
      <c r="G47678" s="1"/>
      <c r="H47678" s="15"/>
    </row>
    <row r="47679" spans="1:8" x14ac:dyDescent="0.25">
      <c r="A47679" s="26">
        <v>1629128491</v>
      </c>
      <c r="B47679" s="24" t="s">
        <v>877</v>
      </c>
      <c r="C47679" s="22"/>
      <c r="D47679" s="22"/>
      <c r="E47679"/>
      <c r="F47679" s="2"/>
      <c r="G47679" s="1"/>
      <c r="H47679" s="15"/>
    </row>
    <row r="47680" spans="1:8" x14ac:dyDescent="0.25">
      <c r="A47680" s="26">
        <v>1528073236</v>
      </c>
      <c r="B47680" s="24" t="s">
        <v>877</v>
      </c>
      <c r="C47680" s="22"/>
      <c r="D47680" s="22"/>
      <c r="E47680"/>
      <c r="F47680" s="2"/>
      <c r="G47680" s="1"/>
      <c r="H47680" s="15"/>
    </row>
    <row r="47681" spans="1:8" x14ac:dyDescent="0.25">
      <c r="A47681" s="26">
        <v>1710063185</v>
      </c>
      <c r="B47681" s="24" t="s">
        <v>877</v>
      </c>
      <c r="C47681" s="22"/>
      <c r="D47681" s="22"/>
      <c r="E47681"/>
      <c r="F47681" s="2"/>
      <c r="G47681" s="1"/>
      <c r="H47681" s="15"/>
    </row>
    <row r="47682" spans="1:8" x14ac:dyDescent="0.25">
      <c r="A47682" s="26">
        <v>1851457535</v>
      </c>
      <c r="B47682" s="24" t="s">
        <v>877</v>
      </c>
      <c r="C47682" s="22"/>
      <c r="D47682" s="22"/>
      <c r="E47682"/>
      <c r="F47682" s="2"/>
      <c r="G47682" s="1"/>
      <c r="H47682" s="15"/>
    </row>
    <row r="47683" spans="1:8" x14ac:dyDescent="0.25">
      <c r="A47683" s="26">
        <v>1790927127</v>
      </c>
      <c r="B47683" s="24" t="s">
        <v>877</v>
      </c>
      <c r="C47683" s="22"/>
      <c r="D47683" s="22"/>
      <c r="E47683"/>
      <c r="F47683" s="2"/>
      <c r="G47683" s="1"/>
      <c r="H47683" s="15"/>
    </row>
    <row r="47684" spans="1:8" x14ac:dyDescent="0.25">
      <c r="A47684" s="26">
        <v>1649379686</v>
      </c>
      <c r="B47684" s="24" t="s">
        <v>877</v>
      </c>
      <c r="C47684" s="22"/>
      <c r="D47684" s="22"/>
      <c r="E47684"/>
      <c r="F47684" s="2"/>
      <c r="G47684" s="1"/>
      <c r="H47684" s="15"/>
    </row>
    <row r="47685" spans="1:8" x14ac:dyDescent="0.25">
      <c r="A47685" s="26">
        <v>1497953780</v>
      </c>
      <c r="B47685" s="24" t="s">
        <v>877</v>
      </c>
      <c r="C47685" s="22"/>
      <c r="D47685" s="22"/>
      <c r="E47685"/>
      <c r="F47685" s="2"/>
      <c r="G47685" s="1"/>
      <c r="H47685" s="15"/>
    </row>
    <row r="47686" spans="1:8" x14ac:dyDescent="0.25">
      <c r="A47686" s="26">
        <v>1942225651</v>
      </c>
      <c r="B47686" s="24" t="s">
        <v>877</v>
      </c>
      <c r="C47686" s="22"/>
      <c r="D47686" s="22"/>
      <c r="E47686"/>
      <c r="F47686" s="2"/>
      <c r="G47686" s="1"/>
      <c r="H47686" s="15"/>
    </row>
    <row r="47687" spans="1:8" x14ac:dyDescent="0.25">
      <c r="A47687" s="26">
        <v>1285679852</v>
      </c>
      <c r="B47687" s="24" t="s">
        <v>877</v>
      </c>
      <c r="C47687" s="22"/>
      <c r="D47687" s="22"/>
      <c r="E47687"/>
      <c r="F47687" s="2"/>
      <c r="G47687" s="1"/>
      <c r="H47687" s="15"/>
    </row>
    <row r="47688" spans="1:8" x14ac:dyDescent="0.25">
      <c r="A47688" s="26">
        <v>1508884123</v>
      </c>
      <c r="B47688" s="24" t="s">
        <v>877</v>
      </c>
      <c r="C47688" s="22"/>
      <c r="D47688" s="22"/>
      <c r="E47688"/>
      <c r="F47688" s="2"/>
      <c r="G47688" s="1"/>
      <c r="H47688" s="15"/>
    </row>
    <row r="47689" spans="1:8" x14ac:dyDescent="0.25">
      <c r="A47689" s="26">
        <v>1134381494</v>
      </c>
      <c r="B47689" s="24" t="s">
        <v>877</v>
      </c>
      <c r="C47689" s="22"/>
      <c r="D47689" s="22"/>
      <c r="E47689"/>
      <c r="F47689" s="2"/>
      <c r="G47689" s="1"/>
      <c r="H47689" s="15"/>
    </row>
    <row r="47690" spans="1:8" x14ac:dyDescent="0.25">
      <c r="A47690" s="26">
        <v>1336367440</v>
      </c>
      <c r="B47690" s="24" t="s">
        <v>877</v>
      </c>
      <c r="C47690" s="22"/>
      <c r="D47690" s="22"/>
      <c r="E47690"/>
      <c r="F47690" s="2"/>
      <c r="G47690" s="1"/>
      <c r="H47690" s="15"/>
    </row>
    <row r="47691" spans="1:8" x14ac:dyDescent="0.25">
      <c r="A47691" s="26">
        <v>1497791594</v>
      </c>
      <c r="B47691" s="24" t="s">
        <v>877</v>
      </c>
      <c r="C47691" s="22"/>
      <c r="D47691" s="22"/>
      <c r="E47691"/>
      <c r="F47691" s="2"/>
      <c r="G47691" s="1"/>
      <c r="H47691" s="15"/>
    </row>
    <row r="47692" spans="1:8" x14ac:dyDescent="0.25">
      <c r="A47692" s="26">
        <v>1174713622</v>
      </c>
      <c r="B47692" s="24" t="s">
        <v>877</v>
      </c>
      <c r="C47692" s="22"/>
      <c r="D47692" s="22"/>
      <c r="E47692"/>
      <c r="F47692" s="2"/>
      <c r="G47692" s="1"/>
      <c r="H47692" s="15"/>
    </row>
    <row r="47693" spans="1:8" x14ac:dyDescent="0.25">
      <c r="A47693" s="26">
        <v>1497996789</v>
      </c>
      <c r="B47693" s="24" t="s">
        <v>877</v>
      </c>
      <c r="C47693" s="22"/>
      <c r="D47693" s="22"/>
      <c r="E47693"/>
      <c r="F47693" s="2"/>
      <c r="G47693" s="1"/>
      <c r="H47693" s="15"/>
    </row>
    <row r="47694" spans="1:8" x14ac:dyDescent="0.25">
      <c r="A47694" s="26">
        <v>1437194008</v>
      </c>
      <c r="B47694" s="24" t="s">
        <v>877</v>
      </c>
      <c r="C47694" s="22"/>
      <c r="D47694" s="22"/>
      <c r="E47694"/>
      <c r="F47694" s="2"/>
      <c r="G47694" s="1"/>
      <c r="H47694" s="15"/>
    </row>
    <row r="47695" spans="1:8" x14ac:dyDescent="0.25">
      <c r="A47695" s="26">
        <v>1154410058</v>
      </c>
      <c r="B47695" s="24" t="s">
        <v>877</v>
      </c>
      <c r="C47695" s="22"/>
      <c r="D47695" s="22"/>
      <c r="E47695"/>
      <c r="F47695" s="2"/>
      <c r="G47695" s="1"/>
      <c r="H47695" s="15"/>
    </row>
    <row r="47696" spans="1:8" x14ac:dyDescent="0.25">
      <c r="A47696" s="26">
        <v>1447480041</v>
      </c>
      <c r="B47696" s="24" t="s">
        <v>877</v>
      </c>
      <c r="C47696" s="22"/>
      <c r="D47696" s="22"/>
      <c r="E47696"/>
      <c r="F47696" s="2"/>
      <c r="G47696" s="1"/>
      <c r="H47696" s="15"/>
    </row>
    <row r="47697" spans="1:8" x14ac:dyDescent="0.25">
      <c r="A47697" s="26">
        <v>1679559413</v>
      </c>
      <c r="B47697" s="24" t="s">
        <v>877</v>
      </c>
      <c r="C47697" s="22"/>
      <c r="D47697" s="22"/>
      <c r="E47697"/>
      <c r="F47697" s="2"/>
      <c r="G47697" s="1"/>
      <c r="H47697" s="15"/>
    </row>
    <row r="47698" spans="1:8" x14ac:dyDescent="0.25">
      <c r="A47698" s="26">
        <v>1093945669</v>
      </c>
      <c r="B47698" s="24" t="s">
        <v>877</v>
      </c>
      <c r="C47698" s="22"/>
      <c r="D47698" s="22"/>
      <c r="E47698"/>
      <c r="F47698" s="2"/>
      <c r="G47698" s="1"/>
      <c r="H47698" s="15"/>
    </row>
    <row r="47699" spans="1:8" x14ac:dyDescent="0.25">
      <c r="A47699" s="26">
        <v>1902040397</v>
      </c>
      <c r="B47699" s="24" t="s">
        <v>877</v>
      </c>
      <c r="C47699" s="22"/>
      <c r="D47699" s="22"/>
      <c r="E47699"/>
      <c r="F47699" s="2"/>
      <c r="G47699" s="1"/>
      <c r="H47699" s="15"/>
    </row>
    <row r="47700" spans="1:8" x14ac:dyDescent="0.25">
      <c r="A47700" s="26">
        <v>1255432753</v>
      </c>
      <c r="B47700" s="24" t="s">
        <v>877</v>
      </c>
      <c r="C47700" s="22"/>
      <c r="D47700" s="22"/>
      <c r="E47700"/>
      <c r="F47700" s="2"/>
      <c r="G47700" s="1"/>
      <c r="H47700" s="15"/>
    </row>
    <row r="47701" spans="1:8" x14ac:dyDescent="0.25">
      <c r="A47701" s="26">
        <v>1003046400</v>
      </c>
      <c r="B47701" s="24" t="s">
        <v>877</v>
      </c>
      <c r="C47701" s="22"/>
      <c r="D47701" s="22"/>
      <c r="E47701"/>
      <c r="F47701" s="2"/>
      <c r="G47701" s="1"/>
      <c r="H47701" s="15"/>
    </row>
    <row r="47702" spans="1:8" x14ac:dyDescent="0.25">
      <c r="A47702" s="26">
        <v>1013147412</v>
      </c>
      <c r="B47702" s="24" t="s">
        <v>877</v>
      </c>
      <c r="C47702" s="22"/>
      <c r="D47702" s="22"/>
      <c r="E47702"/>
      <c r="F47702" s="2"/>
      <c r="G47702" s="1"/>
      <c r="H47702" s="15"/>
    </row>
    <row r="47703" spans="1:8" x14ac:dyDescent="0.25">
      <c r="A47703" s="26">
        <v>1922238328</v>
      </c>
      <c r="B47703" s="24" t="s">
        <v>877</v>
      </c>
      <c r="C47703" s="22"/>
      <c r="D47703" s="22"/>
      <c r="E47703"/>
      <c r="F47703" s="2"/>
      <c r="G47703" s="1"/>
      <c r="H47703" s="15"/>
    </row>
    <row r="47704" spans="1:8" x14ac:dyDescent="0.25">
      <c r="A47704" s="26">
        <v>1497985063</v>
      </c>
      <c r="B47704" s="24" t="s">
        <v>877</v>
      </c>
      <c r="C47704" s="22"/>
      <c r="D47704" s="22"/>
      <c r="E47704"/>
      <c r="F47704" s="2"/>
      <c r="G47704" s="1"/>
      <c r="H47704" s="15"/>
    </row>
    <row r="47705" spans="1:8" x14ac:dyDescent="0.25">
      <c r="A47705" s="26">
        <v>1316123748</v>
      </c>
      <c r="B47705" s="24" t="s">
        <v>877</v>
      </c>
      <c r="C47705" s="22"/>
      <c r="D47705" s="22"/>
      <c r="E47705"/>
      <c r="F47705" s="2"/>
      <c r="G47705" s="1"/>
      <c r="H47705" s="15"/>
    </row>
    <row r="47706" spans="1:8" x14ac:dyDescent="0.25">
      <c r="A47706" s="26">
        <v>1417175548</v>
      </c>
      <c r="B47706" s="24" t="s">
        <v>877</v>
      </c>
      <c r="C47706" s="22"/>
      <c r="D47706" s="22"/>
      <c r="E47706"/>
      <c r="F47706" s="2"/>
      <c r="G47706" s="1"/>
      <c r="H47706" s="15"/>
    </row>
    <row r="47707" spans="1:8" x14ac:dyDescent="0.25">
      <c r="A47707" s="26">
        <v>1548496045</v>
      </c>
      <c r="B47707" s="24" t="s">
        <v>877</v>
      </c>
      <c r="C47707" s="22"/>
      <c r="D47707" s="22"/>
      <c r="E47707"/>
      <c r="F47707" s="2"/>
      <c r="G47707" s="1"/>
      <c r="H47707" s="15"/>
    </row>
    <row r="47708" spans="1:8" x14ac:dyDescent="0.25">
      <c r="A47708" s="26">
        <v>1275534422</v>
      </c>
      <c r="B47708" s="24" t="s">
        <v>878</v>
      </c>
      <c r="C47708" s="22"/>
      <c r="D47708" s="22"/>
      <c r="E47708"/>
      <c r="F47708" s="2"/>
      <c r="G47708" s="1"/>
      <c r="H47708" s="15"/>
    </row>
    <row r="47709" spans="1:8" x14ac:dyDescent="0.25">
      <c r="A47709" s="26">
        <v>1932318250</v>
      </c>
      <c r="B47709" s="24" t="s">
        <v>878</v>
      </c>
      <c r="C47709" s="22"/>
      <c r="D47709" s="22"/>
      <c r="E47709"/>
      <c r="F47709" s="2"/>
      <c r="G47709" s="1"/>
      <c r="H47709" s="15"/>
    </row>
    <row r="47710" spans="1:8" x14ac:dyDescent="0.25">
      <c r="A47710" s="26">
        <v>1972599736</v>
      </c>
      <c r="B47710" s="24" t="s">
        <v>878</v>
      </c>
      <c r="C47710" s="22"/>
      <c r="D47710" s="22"/>
      <c r="E47710"/>
      <c r="F47710" s="2"/>
      <c r="G47710" s="1"/>
      <c r="H47710" s="15"/>
    </row>
    <row r="47711" spans="1:8" x14ac:dyDescent="0.25">
      <c r="A47711" s="26">
        <v>1558330779</v>
      </c>
      <c r="B47711" s="24" t="s">
        <v>878</v>
      </c>
      <c r="C47711" s="22"/>
      <c r="D47711" s="22"/>
      <c r="E47711"/>
      <c r="F47711" s="2"/>
      <c r="G47711" s="1"/>
      <c r="H47711" s="15"/>
    </row>
    <row r="47712" spans="1:8" x14ac:dyDescent="0.25">
      <c r="A47712" s="26">
        <v>1013138791</v>
      </c>
      <c r="B47712" s="24" t="s">
        <v>878</v>
      </c>
      <c r="C47712" s="22"/>
      <c r="D47712" s="22"/>
      <c r="E47712"/>
      <c r="F47712" s="2"/>
      <c r="G47712" s="1"/>
      <c r="H47712" s="15"/>
    </row>
    <row r="47713" spans="1:8" x14ac:dyDescent="0.25">
      <c r="A47713" s="26">
        <v>1528010618</v>
      </c>
      <c r="B47713" s="24" t="s">
        <v>878</v>
      </c>
      <c r="C47713" s="22"/>
      <c r="D47713" s="22"/>
      <c r="E47713"/>
      <c r="F47713" s="2"/>
      <c r="G47713" s="1"/>
      <c r="H47713" s="15"/>
    </row>
    <row r="47714" spans="1:8" x14ac:dyDescent="0.25">
      <c r="A47714" s="26">
        <v>1750375648</v>
      </c>
      <c r="B47714" s="24" t="s">
        <v>878</v>
      </c>
      <c r="C47714" s="22"/>
      <c r="D47714" s="22"/>
      <c r="E47714"/>
      <c r="F47714" s="2"/>
      <c r="G47714" s="1"/>
      <c r="H47714" s="15"/>
    </row>
    <row r="47715" spans="1:8" x14ac:dyDescent="0.25">
      <c r="A47715" s="26">
        <v>1225128564</v>
      </c>
      <c r="B47715" s="24" t="s">
        <v>878</v>
      </c>
      <c r="C47715" s="22"/>
      <c r="D47715" s="22"/>
      <c r="E47715"/>
      <c r="F47715" s="2"/>
      <c r="G47715" s="1"/>
      <c r="H47715" s="15"/>
    </row>
    <row r="47716" spans="1:8" x14ac:dyDescent="0.25">
      <c r="A47716" s="26">
        <v>1881603439</v>
      </c>
      <c r="B47716" s="24" t="s">
        <v>878</v>
      </c>
      <c r="C47716" s="22"/>
      <c r="D47716" s="22"/>
      <c r="E47716"/>
      <c r="F47716" s="2"/>
      <c r="G47716" s="1"/>
      <c r="H47716" s="15"/>
    </row>
    <row r="47717" spans="1:8" x14ac:dyDescent="0.25">
      <c r="A47717" s="26">
        <v>1225024979</v>
      </c>
      <c r="B47717" s="24" t="s">
        <v>878</v>
      </c>
      <c r="C47717" s="22"/>
      <c r="D47717" s="22"/>
      <c r="E47717"/>
      <c r="F47717" s="2"/>
      <c r="G47717" s="1"/>
      <c r="H47717" s="15"/>
    </row>
    <row r="47718" spans="1:8" x14ac:dyDescent="0.25">
      <c r="A47718" s="26">
        <v>1275511446</v>
      </c>
      <c r="B47718" s="24" t="s">
        <v>878</v>
      </c>
      <c r="C47718" s="22"/>
      <c r="D47718" s="22"/>
      <c r="E47718"/>
      <c r="F47718" s="2"/>
      <c r="G47718" s="1"/>
      <c r="H47718" s="15"/>
    </row>
    <row r="47719" spans="1:8" x14ac:dyDescent="0.25">
      <c r="A47719" s="26">
        <v>1023065042</v>
      </c>
      <c r="B47719" s="24" t="s">
        <v>878</v>
      </c>
      <c r="C47719" s="22"/>
      <c r="D47719" s="22"/>
      <c r="E47719"/>
      <c r="F47719" s="2"/>
      <c r="G47719" s="1"/>
      <c r="H47719" s="15"/>
    </row>
    <row r="47720" spans="1:8" x14ac:dyDescent="0.25">
      <c r="A47720" s="26">
        <v>1275613887</v>
      </c>
      <c r="B47720" s="24" t="s">
        <v>878</v>
      </c>
      <c r="C47720" s="22"/>
      <c r="D47720" s="22"/>
      <c r="E47720"/>
      <c r="F47720" s="2"/>
      <c r="G47720" s="1"/>
      <c r="H47720" s="15"/>
    </row>
    <row r="47721" spans="1:8" x14ac:dyDescent="0.25">
      <c r="A47721" s="26">
        <v>1194976688</v>
      </c>
      <c r="B47721" s="24" t="s">
        <v>878</v>
      </c>
      <c r="C47721" s="22"/>
      <c r="D47721" s="22"/>
      <c r="E47721"/>
      <c r="F47721" s="2"/>
      <c r="G47721" s="1"/>
      <c r="H47721" s="15"/>
    </row>
    <row r="47722" spans="1:8" x14ac:dyDescent="0.25">
      <c r="A47722" s="26">
        <v>1902048747</v>
      </c>
      <c r="B47722" s="24" t="s">
        <v>878</v>
      </c>
      <c r="C47722" s="22"/>
      <c r="D47722" s="22"/>
      <c r="E47722"/>
      <c r="F47722" s="2"/>
      <c r="G47722" s="1"/>
      <c r="H47722" s="15"/>
    </row>
    <row r="47723" spans="1:8" x14ac:dyDescent="0.25">
      <c r="A47723" s="26">
        <v>1720072879</v>
      </c>
      <c r="B47723" s="24" t="s">
        <v>878</v>
      </c>
      <c r="C47723" s="22"/>
      <c r="D47723" s="22"/>
      <c r="E47723"/>
      <c r="F47723" s="2"/>
      <c r="G47723" s="1"/>
      <c r="H47723" s="15"/>
    </row>
    <row r="47724" spans="1:8" x14ac:dyDescent="0.25">
      <c r="A47724" s="26">
        <v>1902034333</v>
      </c>
      <c r="B47724" s="24" t="s">
        <v>878</v>
      </c>
      <c r="C47724" s="22"/>
      <c r="D47724" s="22"/>
      <c r="E47724"/>
      <c r="F47724" s="2"/>
      <c r="G47724" s="1"/>
      <c r="H47724" s="15"/>
    </row>
    <row r="47725" spans="1:8" x14ac:dyDescent="0.25">
      <c r="A47725" s="26">
        <v>1154535862</v>
      </c>
      <c r="B47725" s="24" t="s">
        <v>878</v>
      </c>
      <c r="C47725" s="22"/>
      <c r="D47725" s="22"/>
      <c r="E47725"/>
      <c r="F47725" s="2"/>
      <c r="G47725" s="1"/>
      <c r="H47725" s="15"/>
    </row>
    <row r="47726" spans="1:8" x14ac:dyDescent="0.25">
      <c r="A47726" s="26">
        <v>1396973251</v>
      </c>
      <c r="B47726" s="24" t="s">
        <v>878</v>
      </c>
      <c r="C47726" s="22"/>
      <c r="D47726" s="22"/>
      <c r="E47726"/>
      <c r="F47726" s="2"/>
      <c r="G47726" s="1"/>
      <c r="H47726" s="15"/>
    </row>
    <row r="47727" spans="1:8" x14ac:dyDescent="0.25">
      <c r="A47727" s="26">
        <v>1053502450</v>
      </c>
      <c r="B47727" s="24" t="s">
        <v>878</v>
      </c>
      <c r="C47727" s="22"/>
      <c r="D47727" s="22"/>
      <c r="E47727"/>
      <c r="F47727" s="2"/>
      <c r="G47727" s="1"/>
      <c r="H47727" s="15"/>
    </row>
    <row r="47728" spans="1:8" x14ac:dyDescent="0.25">
      <c r="A47728" s="26">
        <v>1699904748</v>
      </c>
      <c r="B47728" s="24" t="s">
        <v>878</v>
      </c>
      <c r="C47728" s="22"/>
      <c r="D47728" s="22"/>
      <c r="E47728"/>
      <c r="F47728" s="2"/>
      <c r="G47728" s="1"/>
      <c r="H47728" s="15"/>
    </row>
    <row r="47729" spans="1:8" x14ac:dyDescent="0.25">
      <c r="A47729" s="26">
        <v>1619026689</v>
      </c>
      <c r="B47729" s="24" t="s">
        <v>878</v>
      </c>
      <c r="C47729" s="22"/>
      <c r="D47729" s="22"/>
      <c r="E47729"/>
      <c r="F47729" s="2"/>
      <c r="G47729" s="1"/>
      <c r="H47729" s="15"/>
    </row>
    <row r="47730" spans="1:8" x14ac:dyDescent="0.25">
      <c r="A47730" s="26">
        <v>1255484259</v>
      </c>
      <c r="B47730" s="24" t="s">
        <v>879</v>
      </c>
      <c r="C47730" s="22"/>
      <c r="D47730" s="22"/>
      <c r="E47730"/>
      <c r="F47730" s="2"/>
      <c r="G47730" s="1"/>
      <c r="H47730" s="15"/>
    </row>
    <row r="47731" spans="1:8" x14ac:dyDescent="0.25">
      <c r="A47731" s="26">
        <v>1750531935</v>
      </c>
      <c r="B47731" s="24" t="s">
        <v>879</v>
      </c>
      <c r="C47731" s="22"/>
      <c r="D47731" s="22"/>
      <c r="E47731"/>
      <c r="F47731" s="2"/>
      <c r="G47731" s="1"/>
      <c r="H47731" s="15"/>
    </row>
    <row r="47732" spans="1:8" x14ac:dyDescent="0.25">
      <c r="A47732" s="26">
        <v>1528187978</v>
      </c>
      <c r="B47732" s="24" t="s">
        <v>879</v>
      </c>
      <c r="C47732" s="22"/>
      <c r="D47732" s="22"/>
      <c r="E47732"/>
      <c r="F47732" s="2"/>
      <c r="G47732" s="1"/>
      <c r="H47732" s="15"/>
    </row>
    <row r="47733" spans="1:8" x14ac:dyDescent="0.25">
      <c r="A47733" s="26">
        <v>1831103365</v>
      </c>
      <c r="B47733" s="24" t="s">
        <v>879</v>
      </c>
      <c r="C47733" s="22"/>
      <c r="D47733" s="22"/>
      <c r="E47733"/>
      <c r="F47733" s="2"/>
      <c r="G47733" s="1"/>
      <c r="H47733" s="15"/>
    </row>
    <row r="47734" spans="1:8" x14ac:dyDescent="0.25">
      <c r="A47734" s="26">
        <v>1639115934</v>
      </c>
      <c r="B47734" s="24" t="s">
        <v>879</v>
      </c>
      <c r="C47734" s="22"/>
      <c r="D47734" s="22"/>
      <c r="E47734"/>
      <c r="F47734" s="2"/>
      <c r="G47734" s="1"/>
      <c r="H47734" s="15"/>
    </row>
    <row r="47735" spans="1:8" x14ac:dyDescent="0.25">
      <c r="A47735" s="26">
        <v>1245256783</v>
      </c>
      <c r="B47735" s="24" t="s">
        <v>879</v>
      </c>
      <c r="C47735" s="22"/>
      <c r="D47735" s="22"/>
      <c r="E47735"/>
      <c r="F47735" s="2"/>
      <c r="G47735" s="1"/>
      <c r="H47735" s="15"/>
    </row>
    <row r="47736" spans="1:8" x14ac:dyDescent="0.25">
      <c r="A47736" s="26">
        <v>1144220401</v>
      </c>
      <c r="B47736" s="24" t="s">
        <v>879</v>
      </c>
      <c r="C47736" s="22"/>
      <c r="D47736" s="22"/>
      <c r="E47736"/>
      <c r="F47736" s="2"/>
      <c r="G47736" s="1"/>
      <c r="H47736" s="15"/>
    </row>
    <row r="47737" spans="1:8" x14ac:dyDescent="0.25">
      <c r="A47737" s="26">
        <v>1992847198</v>
      </c>
      <c r="B47737" s="24" t="s">
        <v>879</v>
      </c>
      <c r="C47737" s="22"/>
      <c r="D47737" s="22"/>
      <c r="E47737"/>
      <c r="F47737" s="2"/>
      <c r="G47737" s="1"/>
      <c r="H47737" s="15"/>
    </row>
    <row r="47738" spans="1:8" x14ac:dyDescent="0.25">
      <c r="A47738" s="26">
        <v>1578550471</v>
      </c>
      <c r="B47738" s="24" t="s">
        <v>879</v>
      </c>
      <c r="C47738" s="22"/>
      <c r="D47738" s="22"/>
      <c r="E47738"/>
      <c r="F47738" s="2"/>
      <c r="G47738" s="1"/>
      <c r="H47738" s="15"/>
    </row>
    <row r="47739" spans="1:8" x14ac:dyDescent="0.25">
      <c r="A47739" s="26">
        <v>1881677185</v>
      </c>
      <c r="B47739" s="24" t="s">
        <v>879</v>
      </c>
      <c r="C47739" s="22"/>
      <c r="D47739" s="22"/>
      <c r="E47739"/>
      <c r="F47739" s="2"/>
      <c r="G47739" s="1"/>
      <c r="H47739" s="15"/>
    </row>
    <row r="47740" spans="1:8" x14ac:dyDescent="0.25">
      <c r="A47740" s="26">
        <v>1558411157</v>
      </c>
      <c r="B47740" s="24" t="s">
        <v>879</v>
      </c>
      <c r="C47740" s="22"/>
      <c r="D47740" s="22"/>
      <c r="E47740"/>
      <c r="F47740" s="2"/>
      <c r="G47740" s="1"/>
      <c r="H47740" s="15"/>
    </row>
    <row r="47741" spans="1:8" x14ac:dyDescent="0.25">
      <c r="A47741" s="26">
        <v>1508806720</v>
      </c>
      <c r="B47741" s="24" t="s">
        <v>879</v>
      </c>
      <c r="C47741" s="22"/>
      <c r="D47741" s="22"/>
      <c r="E47741"/>
      <c r="F47741" s="2"/>
      <c r="G47741" s="1"/>
      <c r="H47741" s="15"/>
    </row>
    <row r="47742" spans="1:8" x14ac:dyDescent="0.25">
      <c r="A47742" s="26">
        <v>1083635858</v>
      </c>
      <c r="B47742" s="24" t="s">
        <v>879</v>
      </c>
      <c r="C47742" s="22"/>
      <c r="D47742" s="22"/>
      <c r="E47742"/>
      <c r="F47742" s="2"/>
      <c r="G47742" s="1"/>
      <c r="H47742" s="15"/>
    </row>
    <row r="47743" spans="1:8" x14ac:dyDescent="0.25">
      <c r="A47743" s="26">
        <v>1205848868</v>
      </c>
      <c r="B47743" s="24" t="s">
        <v>879</v>
      </c>
      <c r="C47743" s="22"/>
      <c r="D47743" s="22"/>
      <c r="E47743"/>
      <c r="F47743" s="2"/>
      <c r="G47743" s="1"/>
      <c r="H47743" s="15"/>
    </row>
    <row r="47744" spans="1:8" x14ac:dyDescent="0.25">
      <c r="A47744" s="26">
        <v>1184719619</v>
      </c>
      <c r="B47744" s="24" t="s">
        <v>879</v>
      </c>
      <c r="C47744" s="22"/>
      <c r="D47744" s="22"/>
      <c r="E47744"/>
      <c r="F47744" s="2"/>
      <c r="G47744" s="1"/>
      <c r="H47744" s="15"/>
    </row>
    <row r="47745" spans="1:8" x14ac:dyDescent="0.25">
      <c r="A47745" s="26">
        <v>1689704371</v>
      </c>
      <c r="B47745" s="24" t="s">
        <v>879</v>
      </c>
      <c r="C47745" s="22"/>
      <c r="D47745" s="22"/>
      <c r="E47745"/>
      <c r="F47745" s="2"/>
      <c r="G47745" s="1"/>
      <c r="H47745" s="15"/>
    </row>
    <row r="47746" spans="1:8" x14ac:dyDescent="0.25">
      <c r="A47746" s="26">
        <v>1285883512</v>
      </c>
      <c r="B47746" s="24" t="s">
        <v>879</v>
      </c>
      <c r="C47746" s="22"/>
      <c r="D47746" s="22"/>
      <c r="E47746"/>
      <c r="F47746" s="2"/>
      <c r="G47746" s="1"/>
      <c r="H47746" s="15"/>
    </row>
    <row r="47747" spans="1:8" x14ac:dyDescent="0.25">
      <c r="A47747" s="26">
        <v>1770539421</v>
      </c>
      <c r="B47747" s="24" t="s">
        <v>879</v>
      </c>
      <c r="C47747" s="22"/>
      <c r="D47747" s="22"/>
      <c r="E47747"/>
      <c r="F47747" s="2"/>
      <c r="G47747" s="1"/>
      <c r="H47747" s="15"/>
    </row>
    <row r="47748" spans="1:8" x14ac:dyDescent="0.25">
      <c r="A47748" s="26">
        <v>1164577441</v>
      </c>
      <c r="B47748" s="24" t="s">
        <v>879</v>
      </c>
      <c r="C47748" s="22"/>
      <c r="D47748" s="22"/>
      <c r="E47748"/>
      <c r="F47748" s="2"/>
      <c r="G47748" s="1"/>
      <c r="H47748" s="15"/>
    </row>
    <row r="47749" spans="1:8" x14ac:dyDescent="0.25">
      <c r="A47749" s="26">
        <v>1104804533</v>
      </c>
      <c r="B47749" s="24" t="s">
        <v>879</v>
      </c>
      <c r="C47749" s="22"/>
      <c r="D47749" s="22"/>
      <c r="E47749"/>
      <c r="F47749" s="2"/>
      <c r="G47749" s="1"/>
      <c r="H47749" s="15"/>
    </row>
    <row r="47750" spans="1:8" x14ac:dyDescent="0.25">
      <c r="A47750" s="26">
        <v>1083871149</v>
      </c>
      <c r="B47750" s="24" t="s">
        <v>879</v>
      </c>
      <c r="C47750" s="22"/>
      <c r="D47750" s="22"/>
      <c r="E47750"/>
      <c r="F47750" s="2"/>
      <c r="G47750" s="1"/>
      <c r="H47750" s="15"/>
    </row>
    <row r="47751" spans="1:8" x14ac:dyDescent="0.25">
      <c r="A47751" s="26">
        <v>1982863668</v>
      </c>
      <c r="B47751" s="24" t="s">
        <v>879</v>
      </c>
      <c r="C47751" s="22"/>
      <c r="D47751" s="22"/>
      <c r="E47751"/>
      <c r="F47751" s="2"/>
      <c r="G47751" s="1"/>
      <c r="H47751" s="15"/>
    </row>
    <row r="47752" spans="1:8" x14ac:dyDescent="0.25">
      <c r="A47752" s="26">
        <v>1356575518</v>
      </c>
      <c r="B47752" s="24" t="s">
        <v>879</v>
      </c>
      <c r="C47752" s="22"/>
      <c r="D47752" s="22"/>
      <c r="E47752"/>
      <c r="F47752" s="2"/>
      <c r="G47752" s="1"/>
      <c r="H47752" s="15"/>
    </row>
    <row r="47753" spans="1:8" x14ac:dyDescent="0.25">
      <c r="A47753" s="26">
        <v>1205877297</v>
      </c>
      <c r="B47753" s="24" t="s">
        <v>880</v>
      </c>
      <c r="C47753" s="22"/>
      <c r="D47753" s="22"/>
      <c r="E47753"/>
      <c r="F47753" s="2"/>
      <c r="G47753" s="1"/>
      <c r="H47753" s="15"/>
    </row>
    <row r="47754" spans="1:8" x14ac:dyDescent="0.25">
      <c r="A47754" s="26">
        <v>1629022090</v>
      </c>
      <c r="B47754" s="24" t="s">
        <v>880</v>
      </c>
      <c r="C47754" s="22"/>
      <c r="D47754" s="22"/>
      <c r="E47754"/>
      <c r="F47754" s="2"/>
      <c r="G47754" s="1"/>
      <c r="H47754" s="15"/>
    </row>
    <row r="47755" spans="1:8" x14ac:dyDescent="0.25">
      <c r="A47755" s="26">
        <v>1427121870</v>
      </c>
      <c r="B47755" s="24" t="s">
        <v>880</v>
      </c>
      <c r="C47755" s="22"/>
      <c r="D47755" s="22"/>
      <c r="E47755"/>
      <c r="F47755" s="2"/>
      <c r="G47755" s="1"/>
      <c r="H47755" s="15"/>
    </row>
    <row r="47756" spans="1:8" x14ac:dyDescent="0.25">
      <c r="A47756" s="26">
        <v>1003909185</v>
      </c>
      <c r="B47756" s="24" t="s">
        <v>880</v>
      </c>
      <c r="C47756" s="22"/>
      <c r="D47756" s="22"/>
      <c r="E47756"/>
      <c r="F47756" s="2"/>
      <c r="G47756" s="1"/>
      <c r="H47756" s="15"/>
    </row>
    <row r="47757" spans="1:8" x14ac:dyDescent="0.25">
      <c r="A47757" s="26">
        <v>1811903198</v>
      </c>
      <c r="B47757" s="24" t="s">
        <v>880</v>
      </c>
      <c r="C47757" s="22"/>
      <c r="D47757" s="22"/>
      <c r="E47757"/>
      <c r="F47757" s="2"/>
      <c r="G47757" s="1"/>
      <c r="H47757" s="15"/>
    </row>
    <row r="47758" spans="1:8" x14ac:dyDescent="0.25">
      <c r="A47758" s="26">
        <v>1174589667</v>
      </c>
      <c r="B47758" s="24" t="s">
        <v>880</v>
      </c>
      <c r="C47758" s="22"/>
      <c r="D47758" s="22"/>
      <c r="E47758"/>
      <c r="F47758" s="2"/>
      <c r="G47758" s="1"/>
      <c r="H47758" s="15"/>
    </row>
    <row r="47759" spans="1:8" x14ac:dyDescent="0.25">
      <c r="A47759" s="26">
        <v>1235252883</v>
      </c>
      <c r="B47759" s="24" t="s">
        <v>880</v>
      </c>
      <c r="C47759" s="22"/>
      <c r="D47759" s="22"/>
      <c r="E47759"/>
      <c r="F47759" s="2"/>
      <c r="G47759" s="1"/>
      <c r="H47759" s="15"/>
    </row>
    <row r="47760" spans="1:8" x14ac:dyDescent="0.25">
      <c r="A47760" s="26">
        <v>1922237791</v>
      </c>
      <c r="B47760" s="24" t="s">
        <v>880</v>
      </c>
      <c r="C47760" s="22"/>
      <c r="D47760" s="22"/>
      <c r="E47760"/>
      <c r="F47760" s="2"/>
      <c r="G47760" s="1"/>
      <c r="H47760" s="15"/>
    </row>
    <row r="47761" spans="1:8" x14ac:dyDescent="0.25">
      <c r="A47761" s="26">
        <v>1942262886</v>
      </c>
      <c r="B47761" s="24" t="s">
        <v>880</v>
      </c>
      <c r="C47761" s="22"/>
      <c r="D47761" s="22"/>
      <c r="E47761"/>
      <c r="F47761" s="2"/>
      <c r="G47761" s="1"/>
      <c r="H47761" s="15"/>
    </row>
    <row r="47762" spans="1:8" x14ac:dyDescent="0.25">
      <c r="A47762" s="26">
        <v>1164538575</v>
      </c>
      <c r="B47762" s="24" t="s">
        <v>880</v>
      </c>
      <c r="C47762" s="22"/>
      <c r="D47762" s="22"/>
      <c r="E47762"/>
      <c r="F47762" s="2"/>
      <c r="G47762" s="1"/>
      <c r="H47762" s="15"/>
    </row>
    <row r="47763" spans="1:8" x14ac:dyDescent="0.25">
      <c r="A47763" s="26">
        <v>1922214881</v>
      </c>
      <c r="B47763" s="24" t="s">
        <v>880</v>
      </c>
      <c r="C47763" s="22"/>
      <c r="D47763" s="22"/>
      <c r="E47763"/>
      <c r="F47763" s="2"/>
      <c r="G47763" s="1"/>
      <c r="H47763" s="15"/>
    </row>
    <row r="47764" spans="1:8" x14ac:dyDescent="0.25">
      <c r="A47764" s="26">
        <v>1750482378</v>
      </c>
      <c r="B47764" s="24" t="s">
        <v>880</v>
      </c>
      <c r="C47764" s="22"/>
      <c r="D47764" s="22"/>
      <c r="E47764"/>
      <c r="F47764" s="2"/>
      <c r="G47764" s="1"/>
      <c r="H47764" s="15"/>
    </row>
    <row r="47765" spans="1:8" x14ac:dyDescent="0.25">
      <c r="A47765" s="26">
        <v>1275519779</v>
      </c>
      <c r="B47765" s="24" t="s">
        <v>880</v>
      </c>
      <c r="C47765" s="22"/>
      <c r="D47765" s="22"/>
      <c r="E47765"/>
      <c r="F47765" s="2"/>
      <c r="G47765" s="1"/>
      <c r="H47765" s="15"/>
    </row>
    <row r="47766" spans="1:8" x14ac:dyDescent="0.25">
      <c r="A47766" s="26">
        <v>1205840980</v>
      </c>
      <c r="B47766" s="24" t="s">
        <v>880</v>
      </c>
      <c r="C47766" s="22"/>
      <c r="D47766" s="22"/>
      <c r="E47766"/>
      <c r="F47766" s="2"/>
      <c r="G47766" s="1"/>
      <c r="H47766" s="15"/>
    </row>
    <row r="47767" spans="1:8" x14ac:dyDescent="0.25">
      <c r="A47767" s="26">
        <v>1417945114</v>
      </c>
      <c r="B47767" s="24" t="s">
        <v>880</v>
      </c>
      <c r="C47767" s="22"/>
      <c r="D47767" s="22"/>
      <c r="E47767"/>
      <c r="F47767" s="2"/>
      <c r="G47767" s="1"/>
      <c r="H47767" s="15"/>
    </row>
    <row r="47768" spans="1:8" x14ac:dyDescent="0.25">
      <c r="A47768" s="26">
        <v>1619103520</v>
      </c>
      <c r="B47768" s="24" t="s">
        <v>880</v>
      </c>
      <c r="C47768" s="22"/>
      <c r="D47768" s="22"/>
      <c r="E47768"/>
      <c r="F47768" s="2"/>
      <c r="G47768" s="1"/>
      <c r="H47768" s="15"/>
    </row>
    <row r="47769" spans="1:8" x14ac:dyDescent="0.25">
      <c r="A47769" s="26">
        <v>1922094739</v>
      </c>
      <c r="B47769" s="24" t="s">
        <v>880</v>
      </c>
      <c r="C47769" s="22"/>
      <c r="D47769" s="22"/>
      <c r="E47769"/>
      <c r="F47769" s="2"/>
      <c r="G47769" s="1"/>
      <c r="H47769" s="15"/>
    </row>
    <row r="47770" spans="1:8" x14ac:dyDescent="0.25">
      <c r="A47770" s="26">
        <v>1760570733</v>
      </c>
      <c r="B47770" s="24" t="s">
        <v>880</v>
      </c>
      <c r="C47770" s="22"/>
      <c r="D47770" s="22"/>
      <c r="E47770"/>
      <c r="F47770" s="2"/>
      <c r="G47770" s="1"/>
      <c r="H47770" s="15"/>
    </row>
    <row r="47771" spans="1:8" x14ac:dyDescent="0.25">
      <c r="A47771" s="26">
        <v>1154514685</v>
      </c>
      <c r="B47771" s="24" t="s">
        <v>880</v>
      </c>
      <c r="C47771" s="22"/>
      <c r="D47771" s="22"/>
      <c r="E47771"/>
      <c r="F47771" s="2"/>
      <c r="G47771" s="1"/>
      <c r="H47771" s="15"/>
    </row>
    <row r="47772" spans="1:8" x14ac:dyDescent="0.25">
      <c r="A47772" s="26">
        <v>1386713675</v>
      </c>
      <c r="B47772" s="24" t="s">
        <v>880</v>
      </c>
      <c r="C47772" s="22"/>
      <c r="D47772" s="22"/>
      <c r="E47772"/>
      <c r="F47772" s="2"/>
      <c r="G47772" s="1"/>
      <c r="H47772" s="15"/>
    </row>
    <row r="47773" spans="1:8" x14ac:dyDescent="0.25">
      <c r="A47773" s="26">
        <v>1235151655</v>
      </c>
      <c r="B47773" s="24" t="s">
        <v>881</v>
      </c>
      <c r="C47773" s="22"/>
      <c r="D47773" s="22"/>
      <c r="E47773"/>
      <c r="F47773" s="2"/>
      <c r="G47773" s="1"/>
      <c r="H47773" s="15"/>
    </row>
    <row r="47774" spans="1:8" x14ac:dyDescent="0.25">
      <c r="A47774" s="26">
        <v>1467540807</v>
      </c>
      <c r="B47774" s="24" t="s">
        <v>881</v>
      </c>
      <c r="C47774" s="22"/>
      <c r="D47774" s="22"/>
      <c r="E47774"/>
      <c r="F47774" s="2"/>
      <c r="G47774" s="1"/>
      <c r="H47774" s="15"/>
    </row>
    <row r="47775" spans="1:8" x14ac:dyDescent="0.25">
      <c r="A47775" s="26">
        <v>1255365896</v>
      </c>
      <c r="B47775" s="24" t="s">
        <v>881</v>
      </c>
      <c r="C47775" s="22"/>
      <c r="D47775" s="22"/>
      <c r="E47775"/>
      <c r="F47775" s="2"/>
      <c r="G47775" s="1"/>
      <c r="H47775" s="15"/>
    </row>
    <row r="47776" spans="1:8" x14ac:dyDescent="0.25">
      <c r="A47776" s="26">
        <v>1417949132</v>
      </c>
      <c r="B47776" s="24" t="s">
        <v>881</v>
      </c>
      <c r="C47776" s="22"/>
      <c r="D47776" s="22"/>
      <c r="E47776"/>
      <c r="F47776" s="2"/>
      <c r="G47776" s="1"/>
      <c r="H47776" s="15"/>
    </row>
    <row r="47777" spans="1:8" x14ac:dyDescent="0.25">
      <c r="A47777" s="26">
        <v>1336287820</v>
      </c>
      <c r="B47777" s="24" t="s">
        <v>881</v>
      </c>
      <c r="C47777" s="22"/>
      <c r="D47777" s="22"/>
      <c r="E47777"/>
      <c r="F47777" s="2"/>
      <c r="G47777" s="1"/>
      <c r="H47777" s="15"/>
    </row>
    <row r="47778" spans="1:8" x14ac:dyDescent="0.25">
      <c r="A47778" s="26">
        <v>1215978762</v>
      </c>
      <c r="B47778" s="24" t="s">
        <v>881</v>
      </c>
      <c r="C47778" s="22"/>
      <c r="D47778" s="22"/>
      <c r="E47778"/>
      <c r="F47778" s="2"/>
      <c r="G47778" s="1"/>
      <c r="H47778" s="15"/>
    </row>
    <row r="47779" spans="1:8" x14ac:dyDescent="0.25">
      <c r="A47779" s="26">
        <v>1972638096</v>
      </c>
      <c r="B47779" s="24" t="s">
        <v>881</v>
      </c>
      <c r="C47779" s="22"/>
      <c r="D47779" s="22"/>
      <c r="E47779"/>
      <c r="F47779" s="2"/>
      <c r="G47779" s="1"/>
      <c r="H47779" s="15"/>
    </row>
    <row r="47780" spans="1:8" x14ac:dyDescent="0.25">
      <c r="A47780" s="26">
        <v>1821184102</v>
      </c>
      <c r="B47780" s="24" t="s">
        <v>881</v>
      </c>
      <c r="C47780" s="22"/>
      <c r="D47780" s="22"/>
      <c r="E47780"/>
      <c r="F47780" s="2"/>
      <c r="G47780" s="1"/>
      <c r="H47780" s="15"/>
    </row>
    <row r="47781" spans="1:8" x14ac:dyDescent="0.25">
      <c r="A47781" s="26">
        <v>1023215415</v>
      </c>
      <c r="B47781" s="24" t="s">
        <v>881</v>
      </c>
      <c r="C47781" s="22"/>
      <c r="D47781" s="22"/>
      <c r="E47781"/>
      <c r="F47781" s="2"/>
      <c r="G47781" s="1"/>
      <c r="H47781" s="15"/>
    </row>
    <row r="47782" spans="1:8" x14ac:dyDescent="0.25">
      <c r="A47782" s="26">
        <v>1407069875</v>
      </c>
      <c r="B47782" s="24" t="s">
        <v>881</v>
      </c>
      <c r="C47782" s="22"/>
      <c r="D47782" s="22"/>
      <c r="E47782"/>
      <c r="F47782" s="2"/>
      <c r="G47782" s="1"/>
      <c r="H47782" s="15"/>
    </row>
    <row r="47783" spans="1:8" x14ac:dyDescent="0.25">
      <c r="A47783" s="26">
        <v>1346400397</v>
      </c>
      <c r="B47783" s="24" t="s">
        <v>881</v>
      </c>
      <c r="C47783" s="22"/>
      <c r="D47783" s="22"/>
      <c r="E47783"/>
      <c r="F47783" s="2"/>
      <c r="G47783" s="1"/>
      <c r="H47783" s="15"/>
    </row>
    <row r="47784" spans="1:8" x14ac:dyDescent="0.25">
      <c r="A47784" s="26">
        <v>1932170776</v>
      </c>
      <c r="B47784" s="24" t="s">
        <v>881</v>
      </c>
      <c r="C47784" s="22"/>
      <c r="D47784" s="22"/>
      <c r="E47784"/>
      <c r="F47784" s="2"/>
      <c r="G47784" s="1"/>
      <c r="H47784" s="15"/>
    </row>
    <row r="47785" spans="1:8" x14ac:dyDescent="0.25">
      <c r="A47785" s="26">
        <v>1760530109</v>
      </c>
      <c r="B47785" s="24" t="s">
        <v>881</v>
      </c>
      <c r="C47785" s="22"/>
      <c r="D47785" s="22"/>
      <c r="E47785"/>
      <c r="F47785" s="2"/>
      <c r="G47785" s="1"/>
      <c r="H47785" s="15"/>
    </row>
    <row r="47786" spans="1:8" x14ac:dyDescent="0.25">
      <c r="A47786" s="26">
        <v>1487634523</v>
      </c>
      <c r="B47786" s="24" t="s">
        <v>881</v>
      </c>
      <c r="C47786" s="22"/>
      <c r="D47786" s="22"/>
      <c r="E47786"/>
      <c r="F47786" s="2"/>
      <c r="G47786" s="1"/>
      <c r="H47786" s="15"/>
    </row>
    <row r="47787" spans="1:8" x14ac:dyDescent="0.25">
      <c r="A47787" s="26">
        <v>1598812828</v>
      </c>
      <c r="B47787" s="24" t="s">
        <v>881</v>
      </c>
      <c r="C47787" s="22"/>
      <c r="D47787" s="22"/>
      <c r="E47787"/>
      <c r="F47787" s="2"/>
      <c r="G47787" s="1"/>
      <c r="H47787" s="15"/>
    </row>
    <row r="47788" spans="1:8" x14ac:dyDescent="0.25">
      <c r="A47788" s="26">
        <v>1629084033</v>
      </c>
      <c r="B47788" s="24" t="s">
        <v>881</v>
      </c>
      <c r="C47788" s="22"/>
      <c r="D47788" s="22"/>
      <c r="E47788"/>
      <c r="F47788" s="2"/>
      <c r="G47788" s="1"/>
      <c r="H47788" s="15"/>
    </row>
    <row r="47789" spans="1:8" x14ac:dyDescent="0.25">
      <c r="A47789" s="26">
        <v>1750383154</v>
      </c>
      <c r="B47789" s="24" t="s">
        <v>881</v>
      </c>
      <c r="C47789" s="22"/>
      <c r="D47789" s="22"/>
      <c r="E47789"/>
      <c r="F47789" s="2"/>
      <c r="G47789" s="1"/>
      <c r="H47789" s="15"/>
    </row>
    <row r="47790" spans="1:8" x14ac:dyDescent="0.25">
      <c r="A47790" s="26">
        <v>1841260379</v>
      </c>
      <c r="B47790" s="24" t="s">
        <v>881</v>
      </c>
      <c r="C47790" s="22"/>
      <c r="D47790" s="22"/>
      <c r="E47790"/>
      <c r="F47790" s="2"/>
      <c r="G47790" s="1"/>
      <c r="H47790" s="15"/>
    </row>
    <row r="47791" spans="1:8" x14ac:dyDescent="0.25">
      <c r="A47791" s="26">
        <v>1871740415</v>
      </c>
      <c r="B47791" s="24" t="s">
        <v>881</v>
      </c>
      <c r="C47791" s="22"/>
      <c r="D47791" s="22"/>
      <c r="E47791"/>
      <c r="F47791" s="2"/>
      <c r="G47791" s="1"/>
      <c r="H47791" s="15"/>
    </row>
    <row r="47792" spans="1:8" x14ac:dyDescent="0.25">
      <c r="A47792" s="26">
        <v>1285819565</v>
      </c>
      <c r="B47792" s="24" t="s">
        <v>881</v>
      </c>
      <c r="C47792" s="22"/>
      <c r="D47792" s="22"/>
      <c r="E47792"/>
      <c r="F47792" s="2"/>
      <c r="G47792" s="1"/>
      <c r="H47792" s="15"/>
    </row>
    <row r="47793" spans="1:8" x14ac:dyDescent="0.25">
      <c r="A47793" s="26">
        <v>1063532646</v>
      </c>
      <c r="B47793" s="24" t="s">
        <v>881</v>
      </c>
      <c r="C47793" s="22"/>
      <c r="D47793" s="22"/>
      <c r="E47793"/>
      <c r="F47793" s="2"/>
      <c r="G47793" s="1"/>
      <c r="H47793" s="15"/>
    </row>
    <row r="47794" spans="1:8" x14ac:dyDescent="0.25">
      <c r="A47794" s="26">
        <v>1700979648</v>
      </c>
      <c r="B47794" s="24" t="s">
        <v>881</v>
      </c>
      <c r="C47794" s="22"/>
      <c r="D47794" s="22"/>
      <c r="E47794"/>
      <c r="F47794" s="2"/>
      <c r="G47794" s="1"/>
      <c r="H47794" s="15"/>
    </row>
    <row r="47795" spans="1:8" x14ac:dyDescent="0.25">
      <c r="A47795" s="26">
        <v>1073739959</v>
      </c>
      <c r="B47795" s="24" t="s">
        <v>881</v>
      </c>
      <c r="C47795" s="22"/>
      <c r="D47795" s="22"/>
      <c r="E47795"/>
      <c r="F47795" s="2"/>
      <c r="G47795" s="1"/>
      <c r="H47795" s="15"/>
    </row>
    <row r="47796" spans="1:8" x14ac:dyDescent="0.25">
      <c r="A47796" s="26">
        <v>1255425500</v>
      </c>
      <c r="B47796" s="24" t="s">
        <v>881</v>
      </c>
      <c r="C47796" s="22"/>
      <c r="D47796" s="22"/>
      <c r="E47796"/>
      <c r="F47796" s="2"/>
      <c r="G47796" s="1"/>
      <c r="H47796" s="15"/>
    </row>
    <row r="47797" spans="1:8" x14ac:dyDescent="0.25">
      <c r="A47797" s="26">
        <v>1841268463</v>
      </c>
      <c r="B47797" s="24" t="s">
        <v>881</v>
      </c>
      <c r="C47797" s="22"/>
      <c r="D47797" s="22"/>
      <c r="E47797"/>
      <c r="F47797" s="2"/>
      <c r="G47797" s="1"/>
      <c r="H47797" s="15"/>
    </row>
    <row r="47798" spans="1:8" x14ac:dyDescent="0.25">
      <c r="A47798" s="26">
        <v>1467454017</v>
      </c>
      <c r="B47798" s="24" t="s">
        <v>881</v>
      </c>
      <c r="C47798" s="22"/>
      <c r="D47798" s="22"/>
      <c r="E47798"/>
      <c r="F47798" s="2"/>
      <c r="G47798" s="1"/>
      <c r="H47798" s="15"/>
    </row>
    <row r="47799" spans="1:8" x14ac:dyDescent="0.25">
      <c r="A47799" s="26">
        <v>1609844737</v>
      </c>
      <c r="B47799" s="24" t="s">
        <v>881</v>
      </c>
      <c r="C47799" s="22"/>
      <c r="D47799" s="22"/>
      <c r="E47799"/>
      <c r="F47799" s="2"/>
      <c r="G47799" s="1"/>
      <c r="H47799" s="15"/>
    </row>
    <row r="47800" spans="1:8" x14ac:dyDescent="0.25">
      <c r="A47800" s="26">
        <v>1083772578</v>
      </c>
      <c r="B47800" s="24" t="s">
        <v>881</v>
      </c>
      <c r="C47800" s="22"/>
      <c r="D47800" s="22"/>
      <c r="E47800"/>
      <c r="F47800" s="2"/>
      <c r="G47800" s="1"/>
      <c r="H47800" s="15"/>
    </row>
    <row r="47801" spans="1:8" x14ac:dyDescent="0.25">
      <c r="A47801" s="26">
        <v>1356339428</v>
      </c>
      <c r="B47801" s="24" t="s">
        <v>881</v>
      </c>
      <c r="C47801" s="22"/>
      <c r="D47801" s="22"/>
      <c r="E47801"/>
      <c r="F47801" s="2"/>
      <c r="G47801" s="1"/>
      <c r="H47801" s="15"/>
    </row>
    <row r="47802" spans="1:8" x14ac:dyDescent="0.25">
      <c r="A47802" s="26">
        <v>1730104084</v>
      </c>
      <c r="B47802" s="24" t="s">
        <v>881</v>
      </c>
      <c r="C47802" s="22"/>
      <c r="D47802" s="22"/>
      <c r="E47802"/>
      <c r="F47802" s="2"/>
      <c r="G47802" s="1"/>
      <c r="H47802" s="15"/>
    </row>
    <row r="47803" spans="1:8" x14ac:dyDescent="0.25">
      <c r="A47803" s="26">
        <v>1225014152</v>
      </c>
      <c r="B47803" s="24" t="s">
        <v>881</v>
      </c>
      <c r="C47803" s="22"/>
      <c r="D47803" s="22"/>
      <c r="E47803"/>
      <c r="F47803" s="2"/>
      <c r="G47803" s="1"/>
      <c r="H47803" s="15"/>
    </row>
    <row r="47804" spans="1:8" x14ac:dyDescent="0.25">
      <c r="A47804" s="26">
        <v>1851568232</v>
      </c>
      <c r="B47804" s="24" t="s">
        <v>881</v>
      </c>
      <c r="C47804" s="22"/>
      <c r="D47804" s="22"/>
      <c r="E47804"/>
      <c r="F47804" s="2"/>
      <c r="G47804" s="1"/>
      <c r="H47804" s="15"/>
    </row>
    <row r="47805" spans="1:8" x14ac:dyDescent="0.25">
      <c r="A47805" s="26">
        <v>1063404101</v>
      </c>
      <c r="B47805" s="24" t="s">
        <v>881</v>
      </c>
      <c r="C47805" s="22"/>
      <c r="D47805" s="22"/>
      <c r="E47805"/>
      <c r="F47805" s="2"/>
      <c r="G47805" s="1"/>
      <c r="H47805" s="15"/>
    </row>
    <row r="47806" spans="1:8" x14ac:dyDescent="0.25">
      <c r="A47806" s="26">
        <v>1194988253</v>
      </c>
      <c r="B47806" s="24" t="s">
        <v>881</v>
      </c>
      <c r="C47806" s="22"/>
      <c r="D47806" s="22"/>
      <c r="E47806"/>
      <c r="F47806" s="2"/>
      <c r="G47806" s="1"/>
      <c r="H47806" s="15"/>
    </row>
    <row r="47807" spans="1:8" x14ac:dyDescent="0.25">
      <c r="A47807" s="26">
        <v>1689609091</v>
      </c>
      <c r="B47807" s="24" t="s">
        <v>881</v>
      </c>
      <c r="C47807" s="22"/>
      <c r="D47807" s="22"/>
      <c r="E47807"/>
      <c r="F47807" s="2"/>
      <c r="G47807" s="1"/>
      <c r="H47807" s="15"/>
    </row>
    <row r="47808" spans="1:8" x14ac:dyDescent="0.25">
      <c r="A47808" s="26">
        <v>1790765311</v>
      </c>
      <c r="B47808" s="24" t="s">
        <v>881</v>
      </c>
      <c r="C47808" s="22"/>
      <c r="D47808" s="22"/>
      <c r="E47808"/>
      <c r="F47808" s="2"/>
      <c r="G47808" s="1"/>
      <c r="H47808" s="15"/>
    </row>
    <row r="47809" spans="1:8" x14ac:dyDescent="0.25">
      <c r="A47809" s="26">
        <v>1366633661</v>
      </c>
      <c r="B47809" s="24" t="s">
        <v>881</v>
      </c>
      <c r="C47809" s="22"/>
      <c r="D47809" s="22"/>
      <c r="E47809"/>
      <c r="F47809" s="2"/>
      <c r="G47809" s="1"/>
      <c r="H47809" s="15"/>
    </row>
    <row r="47810" spans="1:8" x14ac:dyDescent="0.25">
      <c r="A47810" s="26">
        <v>1528044450</v>
      </c>
      <c r="B47810" s="24" t="s">
        <v>881</v>
      </c>
      <c r="C47810" s="22"/>
      <c r="D47810" s="22"/>
      <c r="E47810"/>
      <c r="F47810" s="2"/>
      <c r="G47810" s="1"/>
      <c r="H47810" s="15"/>
    </row>
    <row r="47811" spans="1:8" x14ac:dyDescent="0.25">
      <c r="A47811" s="26">
        <v>1659478188</v>
      </c>
      <c r="B47811" s="24" t="s">
        <v>881</v>
      </c>
      <c r="C47811" s="22"/>
      <c r="D47811" s="22"/>
      <c r="E47811"/>
      <c r="F47811" s="2"/>
      <c r="G47811" s="1"/>
      <c r="H47811" s="15"/>
    </row>
    <row r="47812" spans="1:8" x14ac:dyDescent="0.25">
      <c r="A47812" s="26">
        <v>1093844631</v>
      </c>
      <c r="B47812" s="24" t="s">
        <v>881</v>
      </c>
      <c r="C47812" s="22"/>
      <c r="D47812" s="22"/>
      <c r="E47812"/>
      <c r="F47812" s="2"/>
      <c r="G47812" s="1"/>
      <c r="H47812" s="15"/>
    </row>
    <row r="47813" spans="1:8" x14ac:dyDescent="0.25">
      <c r="A47813" s="26">
        <v>1265524888</v>
      </c>
      <c r="B47813" s="24" t="s">
        <v>881</v>
      </c>
      <c r="C47813" s="22"/>
      <c r="D47813" s="22"/>
      <c r="E47813"/>
      <c r="F47813" s="2"/>
      <c r="G47813" s="1"/>
      <c r="H47813" s="15"/>
    </row>
    <row r="47814" spans="1:8" x14ac:dyDescent="0.25">
      <c r="A47814" s="26">
        <v>1912036526</v>
      </c>
      <c r="B47814" s="24" t="s">
        <v>881</v>
      </c>
      <c r="C47814" s="22"/>
      <c r="D47814" s="22"/>
      <c r="E47814"/>
      <c r="F47814" s="2"/>
      <c r="G47814" s="1"/>
      <c r="H47814" s="15"/>
    </row>
    <row r="47815" spans="1:8" x14ac:dyDescent="0.25">
      <c r="A47815" s="26">
        <v>1912050493</v>
      </c>
      <c r="B47815" s="24" t="s">
        <v>882</v>
      </c>
      <c r="C47815" s="22"/>
      <c r="D47815" s="22"/>
      <c r="E47815"/>
      <c r="F47815" s="2"/>
      <c r="G47815" s="1"/>
      <c r="H47815" s="15"/>
    </row>
    <row r="47816" spans="1:8" x14ac:dyDescent="0.25">
      <c r="A47816" s="26">
        <v>1235169293</v>
      </c>
      <c r="B47816" s="24" t="s">
        <v>882</v>
      </c>
      <c r="C47816" s="22"/>
      <c r="D47816" s="22"/>
      <c r="E47816"/>
      <c r="F47816" s="2"/>
      <c r="G47816" s="1"/>
      <c r="H47816" s="15"/>
    </row>
    <row r="47817" spans="1:8" x14ac:dyDescent="0.25">
      <c r="A47817" s="26">
        <v>1871744706</v>
      </c>
      <c r="B47817" s="24" t="s">
        <v>882</v>
      </c>
      <c r="C47817" s="22"/>
      <c r="D47817" s="22"/>
      <c r="E47817"/>
      <c r="F47817" s="2"/>
      <c r="G47817" s="1"/>
      <c r="H47817" s="15"/>
    </row>
    <row r="47818" spans="1:8" x14ac:dyDescent="0.25">
      <c r="A47818" s="26">
        <v>1902823560</v>
      </c>
      <c r="B47818" s="24" t="s">
        <v>882</v>
      </c>
      <c r="C47818" s="22"/>
      <c r="D47818" s="22"/>
      <c r="E47818"/>
      <c r="F47818" s="2"/>
      <c r="G47818" s="1"/>
      <c r="H47818" s="15"/>
    </row>
    <row r="47819" spans="1:8" x14ac:dyDescent="0.25">
      <c r="A47819" s="26">
        <v>1407097900</v>
      </c>
      <c r="B47819" s="24" t="s">
        <v>882</v>
      </c>
      <c r="C47819" s="22"/>
      <c r="D47819" s="22"/>
      <c r="E47819"/>
      <c r="F47819" s="2"/>
      <c r="G47819" s="1"/>
      <c r="H47819" s="15"/>
    </row>
    <row r="47820" spans="1:8" x14ac:dyDescent="0.25">
      <c r="A47820" s="26">
        <v>1700080272</v>
      </c>
      <c r="B47820" s="24" t="s">
        <v>882</v>
      </c>
      <c r="C47820" s="22"/>
      <c r="D47820" s="22"/>
      <c r="E47820"/>
      <c r="F47820" s="2"/>
      <c r="G47820" s="1"/>
      <c r="H47820" s="15"/>
    </row>
    <row r="47821" spans="1:8" x14ac:dyDescent="0.25">
      <c r="A47821" s="26">
        <v>1134185275</v>
      </c>
      <c r="B47821" s="24" t="s">
        <v>882</v>
      </c>
      <c r="C47821" s="22"/>
      <c r="D47821" s="22"/>
      <c r="E47821"/>
      <c r="F47821" s="2"/>
      <c r="G47821" s="1"/>
      <c r="H47821" s="15"/>
    </row>
    <row r="47822" spans="1:8" x14ac:dyDescent="0.25">
      <c r="A47822" s="26">
        <v>1306967351</v>
      </c>
      <c r="B47822" s="24" t="s">
        <v>882</v>
      </c>
      <c r="C47822" s="22"/>
      <c r="D47822" s="22"/>
      <c r="E47822"/>
      <c r="F47822" s="2"/>
      <c r="G47822" s="1"/>
      <c r="H47822" s="15"/>
    </row>
    <row r="47823" spans="1:8" x14ac:dyDescent="0.25">
      <c r="A47823" s="26">
        <v>1003985870</v>
      </c>
      <c r="B47823" s="24" t="s">
        <v>882</v>
      </c>
      <c r="C47823" s="22"/>
      <c r="D47823" s="22"/>
      <c r="E47823"/>
      <c r="F47823" s="2"/>
      <c r="G47823" s="1"/>
      <c r="H47823" s="15"/>
    </row>
    <row r="47824" spans="1:8" x14ac:dyDescent="0.25">
      <c r="A47824" s="26">
        <v>1568604429</v>
      </c>
      <c r="B47824" s="24" t="s">
        <v>882</v>
      </c>
      <c r="C47824" s="22"/>
      <c r="D47824" s="22"/>
      <c r="E47824"/>
      <c r="F47824" s="2"/>
      <c r="G47824" s="1"/>
      <c r="H47824" s="15"/>
    </row>
    <row r="47825" spans="1:8" x14ac:dyDescent="0.25">
      <c r="A47825" s="26">
        <v>1720297880</v>
      </c>
      <c r="B47825" s="24" t="s">
        <v>882</v>
      </c>
      <c r="C47825" s="22"/>
      <c r="D47825" s="22"/>
      <c r="E47825"/>
      <c r="F47825" s="2"/>
      <c r="G47825" s="1"/>
      <c r="H47825" s="15"/>
    </row>
    <row r="47826" spans="1:8" x14ac:dyDescent="0.25">
      <c r="A47826" s="26">
        <v>1174541759</v>
      </c>
      <c r="B47826" s="24" t="s">
        <v>882</v>
      </c>
      <c r="C47826" s="22"/>
      <c r="D47826" s="22"/>
      <c r="E47826"/>
      <c r="F47826" s="2"/>
      <c r="G47826" s="1"/>
      <c r="H47826" s="15"/>
    </row>
    <row r="47827" spans="1:8" x14ac:dyDescent="0.25">
      <c r="A47827" s="26">
        <v>1083608368</v>
      </c>
      <c r="B47827" s="24" t="s">
        <v>882</v>
      </c>
      <c r="C47827" s="22"/>
      <c r="D47827" s="22"/>
      <c r="E47827"/>
      <c r="F47827" s="2"/>
      <c r="G47827" s="1"/>
      <c r="H47827" s="15"/>
    </row>
    <row r="47828" spans="1:8" x14ac:dyDescent="0.25">
      <c r="A47828" s="26">
        <v>1437387057</v>
      </c>
      <c r="B47828" s="24" t="s">
        <v>882</v>
      </c>
      <c r="C47828" s="22"/>
      <c r="D47828" s="22"/>
      <c r="E47828"/>
      <c r="F47828" s="2"/>
      <c r="G47828" s="1"/>
      <c r="H47828" s="15"/>
    </row>
    <row r="47829" spans="1:8" x14ac:dyDescent="0.25">
      <c r="A47829" s="26">
        <v>1932111531</v>
      </c>
      <c r="B47829" s="24" t="s">
        <v>882</v>
      </c>
      <c r="C47829" s="22"/>
      <c r="D47829" s="22"/>
      <c r="E47829"/>
      <c r="F47829" s="2"/>
      <c r="G47829" s="1"/>
      <c r="H47829" s="15"/>
    </row>
    <row r="47830" spans="1:8" x14ac:dyDescent="0.25">
      <c r="A47830" s="26">
        <v>1821193574</v>
      </c>
      <c r="B47830" s="24" t="s">
        <v>882</v>
      </c>
      <c r="C47830" s="22"/>
      <c r="D47830" s="22"/>
      <c r="E47830"/>
      <c r="F47830" s="2"/>
      <c r="G47830" s="1"/>
      <c r="H47830" s="15"/>
    </row>
    <row r="47831" spans="1:8" x14ac:dyDescent="0.25">
      <c r="A47831" s="26">
        <v>1124160411</v>
      </c>
      <c r="B47831" s="24" t="s">
        <v>882</v>
      </c>
      <c r="C47831" s="22"/>
      <c r="D47831" s="22"/>
      <c r="E47831"/>
      <c r="F47831" s="2"/>
      <c r="G47831" s="1"/>
      <c r="H47831" s="15"/>
    </row>
    <row r="47832" spans="1:8" x14ac:dyDescent="0.25">
      <c r="A47832" s="26">
        <v>1487640983</v>
      </c>
      <c r="B47832" s="24" t="s">
        <v>882</v>
      </c>
      <c r="C47832" s="22"/>
      <c r="D47832" s="22"/>
      <c r="E47832"/>
      <c r="F47832" s="2"/>
      <c r="G47832" s="1"/>
      <c r="H47832" s="15"/>
    </row>
    <row r="47833" spans="1:8" x14ac:dyDescent="0.25">
      <c r="A47833" s="26">
        <v>1073582144</v>
      </c>
      <c r="B47833" s="24" t="s">
        <v>882</v>
      </c>
      <c r="C47833" s="22"/>
      <c r="D47833" s="22"/>
      <c r="E47833"/>
      <c r="F47833" s="2"/>
      <c r="G47833" s="1"/>
      <c r="H47833" s="15"/>
    </row>
    <row r="47834" spans="1:8" x14ac:dyDescent="0.25">
      <c r="A47834" s="26">
        <v>1336203934</v>
      </c>
      <c r="B47834" s="24" t="s">
        <v>882</v>
      </c>
      <c r="C47834" s="22"/>
      <c r="D47834" s="22"/>
      <c r="E47834"/>
      <c r="F47834" s="2"/>
      <c r="G47834" s="1"/>
      <c r="H47834" s="15"/>
    </row>
    <row r="47835" spans="1:8" x14ac:dyDescent="0.25">
      <c r="A47835" s="26">
        <v>1629026000</v>
      </c>
      <c r="B47835" s="24" t="s">
        <v>883</v>
      </c>
      <c r="C47835" s="22"/>
      <c r="D47835" s="22"/>
      <c r="E47835"/>
      <c r="F47835" s="2"/>
      <c r="G47835" s="1"/>
      <c r="H47835" s="15"/>
    </row>
    <row r="47836" spans="1:8" x14ac:dyDescent="0.25">
      <c r="A47836" s="26">
        <v>1871684621</v>
      </c>
      <c r="B47836" s="24" t="s">
        <v>883</v>
      </c>
      <c r="C47836" s="22"/>
      <c r="D47836" s="22"/>
      <c r="E47836"/>
      <c r="F47836" s="2"/>
      <c r="G47836" s="1"/>
      <c r="H47836" s="15"/>
    </row>
    <row r="47837" spans="1:8" x14ac:dyDescent="0.25">
      <c r="A47837" s="26">
        <v>1598700015</v>
      </c>
      <c r="B47837" s="24" t="s">
        <v>883</v>
      </c>
      <c r="C47837" s="22"/>
      <c r="D47837" s="22"/>
      <c r="E47837"/>
      <c r="F47837" s="2"/>
      <c r="G47837" s="1"/>
      <c r="H47837" s="15"/>
    </row>
    <row r="47838" spans="1:8" x14ac:dyDescent="0.25">
      <c r="A47838" s="26">
        <v>1821102799</v>
      </c>
      <c r="B47838" s="24" t="s">
        <v>883</v>
      </c>
      <c r="C47838" s="22"/>
      <c r="D47838" s="22"/>
      <c r="E47838"/>
      <c r="F47838" s="2"/>
      <c r="G47838" s="1"/>
      <c r="H47838" s="15"/>
    </row>
    <row r="47839" spans="1:8" x14ac:dyDescent="0.25">
      <c r="A47839" s="26">
        <v>1376571703</v>
      </c>
      <c r="B47839" s="24" t="s">
        <v>883</v>
      </c>
      <c r="C47839" s="22"/>
      <c r="D47839" s="22"/>
      <c r="E47839"/>
      <c r="F47839" s="2"/>
      <c r="G47839" s="1"/>
      <c r="H47839" s="15"/>
    </row>
    <row r="47840" spans="1:8" x14ac:dyDescent="0.25">
      <c r="A47840" s="26">
        <v>1164501953</v>
      </c>
      <c r="B47840" s="24" t="s">
        <v>883</v>
      </c>
      <c r="C47840" s="22"/>
      <c r="D47840" s="22"/>
      <c r="E47840"/>
      <c r="F47840" s="2"/>
      <c r="G47840" s="1"/>
      <c r="H47840" s="15"/>
    </row>
    <row r="47841" spans="1:8" x14ac:dyDescent="0.25">
      <c r="A47841" s="26">
        <v>1841258506</v>
      </c>
      <c r="B47841" s="24" t="s">
        <v>883</v>
      </c>
      <c r="C47841" s="22"/>
      <c r="D47841" s="22"/>
      <c r="E47841"/>
      <c r="F47841" s="2"/>
      <c r="G47841" s="1"/>
      <c r="H47841" s="15"/>
    </row>
    <row r="47842" spans="1:8" x14ac:dyDescent="0.25">
      <c r="A47842" s="26">
        <v>1578602702</v>
      </c>
      <c r="B47842" s="24" t="s">
        <v>883</v>
      </c>
      <c r="C47842" s="22"/>
      <c r="D47842" s="22"/>
      <c r="E47842"/>
      <c r="F47842" s="2"/>
      <c r="G47842" s="1"/>
      <c r="H47842" s="15"/>
    </row>
    <row r="47843" spans="1:8" x14ac:dyDescent="0.25">
      <c r="A47843" s="26">
        <v>1346348356</v>
      </c>
      <c r="B47843" s="24" t="s">
        <v>883</v>
      </c>
      <c r="C47843" s="22"/>
      <c r="D47843" s="22"/>
      <c r="E47843"/>
      <c r="F47843" s="2"/>
      <c r="G47843" s="1"/>
      <c r="H47843" s="15"/>
    </row>
    <row r="47844" spans="1:8" x14ac:dyDescent="0.25">
      <c r="A47844" s="26">
        <v>1447249743</v>
      </c>
      <c r="B47844" s="24" t="s">
        <v>883</v>
      </c>
      <c r="C47844" s="22"/>
      <c r="D47844" s="22"/>
      <c r="E47844"/>
      <c r="F47844" s="2"/>
      <c r="G47844" s="1"/>
      <c r="H47844" s="15"/>
    </row>
    <row r="47845" spans="1:8" x14ac:dyDescent="0.25">
      <c r="A47845" s="26">
        <v>1790849636</v>
      </c>
      <c r="B47845" s="24" t="s">
        <v>883</v>
      </c>
      <c r="C47845" s="22"/>
      <c r="D47845" s="22"/>
      <c r="E47845"/>
      <c r="F47845" s="2"/>
      <c r="G47845" s="1"/>
      <c r="H47845" s="15"/>
    </row>
    <row r="47846" spans="1:8" x14ac:dyDescent="0.25">
      <c r="A47846" s="26">
        <v>1619904877</v>
      </c>
      <c r="B47846" s="24" t="s">
        <v>883</v>
      </c>
      <c r="C47846" s="22"/>
      <c r="D47846" s="22"/>
      <c r="E47846"/>
      <c r="F47846" s="2"/>
      <c r="G47846" s="1"/>
      <c r="H47846" s="15"/>
    </row>
    <row r="47847" spans="1:8" x14ac:dyDescent="0.25">
      <c r="A47847" s="26">
        <v>1982702908</v>
      </c>
      <c r="B47847" s="24" t="s">
        <v>884</v>
      </c>
      <c r="C47847" s="22"/>
      <c r="D47847" s="22"/>
      <c r="E47847"/>
      <c r="F47847" s="2"/>
      <c r="G47847" s="1"/>
      <c r="H47847" s="15"/>
    </row>
    <row r="47848" spans="1:8" x14ac:dyDescent="0.25">
      <c r="A47848" s="26">
        <v>1619133725</v>
      </c>
      <c r="B47848" s="24" t="s">
        <v>884</v>
      </c>
      <c r="C47848" s="22"/>
      <c r="D47848" s="22"/>
      <c r="E47848"/>
      <c r="F47848" s="2"/>
      <c r="G47848" s="1"/>
      <c r="H47848" s="15"/>
    </row>
    <row r="47849" spans="1:8" x14ac:dyDescent="0.25">
      <c r="A47849" s="26">
        <v>1174678031</v>
      </c>
      <c r="B47849" s="24" t="s">
        <v>884</v>
      </c>
      <c r="C47849" s="22"/>
      <c r="D47849" s="22"/>
      <c r="E47849"/>
      <c r="F47849" s="2"/>
      <c r="G47849" s="1"/>
      <c r="H47849" s="15"/>
    </row>
    <row r="47850" spans="1:8" x14ac:dyDescent="0.25">
      <c r="A47850" s="26">
        <v>1386895910</v>
      </c>
      <c r="B47850" s="24" t="s">
        <v>884</v>
      </c>
      <c r="C47850" s="22"/>
      <c r="D47850" s="22"/>
      <c r="E47850"/>
      <c r="F47850" s="2"/>
      <c r="G47850" s="1"/>
      <c r="H47850" s="15"/>
    </row>
    <row r="47851" spans="1:8" x14ac:dyDescent="0.25">
      <c r="A47851" s="26">
        <v>1154587269</v>
      </c>
      <c r="B47851" s="24" t="s">
        <v>884</v>
      </c>
      <c r="C47851" s="22"/>
      <c r="D47851" s="22"/>
      <c r="E47851"/>
      <c r="F47851" s="2"/>
      <c r="G47851" s="1"/>
      <c r="H47851" s="15"/>
    </row>
    <row r="47852" spans="1:8" x14ac:dyDescent="0.25">
      <c r="A47852" s="26">
        <v>1346365806</v>
      </c>
      <c r="B47852" s="24" t="s">
        <v>884</v>
      </c>
      <c r="C47852" s="22"/>
      <c r="D47852" s="22"/>
      <c r="E47852"/>
      <c r="F47852" s="2"/>
      <c r="G47852" s="1"/>
      <c r="H47852" s="15"/>
    </row>
    <row r="47853" spans="1:8" x14ac:dyDescent="0.25">
      <c r="A47853" s="26">
        <v>1881844108</v>
      </c>
      <c r="B47853" s="24" t="s">
        <v>884</v>
      </c>
      <c r="C47853" s="22"/>
      <c r="D47853" s="22"/>
      <c r="E47853"/>
      <c r="F47853" s="2"/>
      <c r="G47853" s="1"/>
      <c r="H47853" s="15"/>
    </row>
    <row r="47854" spans="1:8" x14ac:dyDescent="0.25">
      <c r="A47854" s="26">
        <v>1679628523</v>
      </c>
      <c r="B47854" s="24" t="s">
        <v>884</v>
      </c>
      <c r="C47854" s="22"/>
      <c r="D47854" s="22"/>
      <c r="E47854"/>
      <c r="F47854" s="2"/>
      <c r="G47854" s="1"/>
      <c r="H47854" s="15"/>
    </row>
    <row r="47855" spans="1:8" x14ac:dyDescent="0.25">
      <c r="A47855" s="26">
        <v>1780739433</v>
      </c>
      <c r="B47855" s="24" t="s">
        <v>884</v>
      </c>
      <c r="C47855" s="22"/>
      <c r="D47855" s="22"/>
      <c r="E47855"/>
      <c r="F47855" s="2"/>
      <c r="G47855" s="1"/>
      <c r="H47855" s="15"/>
    </row>
    <row r="47856" spans="1:8" x14ac:dyDescent="0.25">
      <c r="A47856" s="26">
        <v>1235161118</v>
      </c>
      <c r="B47856" s="24" t="s">
        <v>884</v>
      </c>
      <c r="C47856" s="22"/>
      <c r="D47856" s="22"/>
      <c r="E47856"/>
      <c r="F47856" s="2"/>
      <c r="G47856" s="1"/>
      <c r="H47856" s="15"/>
    </row>
    <row r="47857" spans="1:8" x14ac:dyDescent="0.25">
      <c r="A47857" s="26">
        <v>1154353043</v>
      </c>
      <c r="B47857" s="24" t="s">
        <v>884</v>
      </c>
      <c r="C47857" s="22"/>
      <c r="D47857" s="22"/>
      <c r="E47857"/>
      <c r="F47857" s="2"/>
      <c r="G47857" s="1"/>
      <c r="H47857" s="15"/>
    </row>
    <row r="47858" spans="1:8" x14ac:dyDescent="0.25">
      <c r="A47858" s="26">
        <v>1538191416</v>
      </c>
      <c r="B47858" s="24" t="s">
        <v>884</v>
      </c>
      <c r="C47858" s="22"/>
      <c r="D47858" s="22"/>
      <c r="E47858"/>
      <c r="F47858" s="2"/>
      <c r="G47858" s="1"/>
      <c r="H47858" s="15"/>
    </row>
    <row r="47859" spans="1:8" x14ac:dyDescent="0.25">
      <c r="A47859" s="26">
        <v>1205868163</v>
      </c>
      <c r="B47859" s="24" t="s">
        <v>884</v>
      </c>
      <c r="C47859" s="22"/>
      <c r="D47859" s="22"/>
      <c r="E47859"/>
      <c r="F47859" s="2"/>
      <c r="G47859" s="1"/>
      <c r="H47859" s="15"/>
    </row>
    <row r="47860" spans="1:8" x14ac:dyDescent="0.25">
      <c r="A47860" s="26">
        <v>1245262195</v>
      </c>
      <c r="B47860" s="24" t="s">
        <v>884</v>
      </c>
      <c r="C47860" s="22"/>
      <c r="D47860" s="22"/>
      <c r="E47860"/>
      <c r="F47860" s="2"/>
      <c r="G47860" s="1"/>
      <c r="H47860" s="15"/>
    </row>
    <row r="47861" spans="1:8" x14ac:dyDescent="0.25">
      <c r="A47861" s="26">
        <v>1841219870</v>
      </c>
      <c r="B47861" s="24" t="s">
        <v>884</v>
      </c>
      <c r="C47861" s="22"/>
      <c r="D47861" s="22"/>
      <c r="E47861"/>
      <c r="F47861" s="2"/>
      <c r="G47861" s="1"/>
      <c r="H47861" s="15"/>
    </row>
    <row r="47862" spans="1:8" x14ac:dyDescent="0.25">
      <c r="A47862" s="26">
        <v>1134151087</v>
      </c>
      <c r="B47862" s="24" t="s">
        <v>884</v>
      </c>
      <c r="C47862" s="22"/>
      <c r="D47862" s="22"/>
      <c r="E47862"/>
      <c r="F47862" s="2"/>
      <c r="G47862" s="1"/>
      <c r="H47862" s="15"/>
    </row>
    <row r="47863" spans="1:8" x14ac:dyDescent="0.25">
      <c r="A47863" s="26">
        <v>1518999408</v>
      </c>
      <c r="B47863" s="24" t="s">
        <v>884</v>
      </c>
      <c r="C47863" s="22"/>
      <c r="D47863" s="22"/>
      <c r="E47863"/>
      <c r="F47863" s="2"/>
      <c r="G47863" s="1"/>
      <c r="H47863" s="15"/>
    </row>
    <row r="47864" spans="1:8" x14ac:dyDescent="0.25">
      <c r="A47864" s="26">
        <v>1619909587</v>
      </c>
      <c r="B47864" s="24" t="s">
        <v>884</v>
      </c>
      <c r="C47864" s="22"/>
      <c r="D47864" s="22"/>
      <c r="E47864"/>
      <c r="F47864" s="2"/>
      <c r="G47864" s="1"/>
      <c r="H47864" s="15"/>
    </row>
    <row r="47865" spans="1:8" x14ac:dyDescent="0.25">
      <c r="A47865" s="26">
        <v>1922049493</v>
      </c>
      <c r="B47865" s="24" t="s">
        <v>884</v>
      </c>
      <c r="C47865" s="22"/>
      <c r="D47865" s="22"/>
      <c r="E47865"/>
      <c r="F47865" s="2"/>
      <c r="G47865" s="1"/>
      <c r="H47865" s="15"/>
    </row>
    <row r="47866" spans="1:8" x14ac:dyDescent="0.25">
      <c r="A47866" s="26">
        <v>1356373211</v>
      </c>
      <c r="B47866" s="24" t="s">
        <v>884</v>
      </c>
      <c r="C47866" s="22"/>
      <c r="D47866" s="22"/>
      <c r="E47866"/>
      <c r="F47866" s="2"/>
      <c r="G47866" s="1"/>
      <c r="H47866" s="15"/>
    </row>
    <row r="47867" spans="1:8" x14ac:dyDescent="0.25">
      <c r="A47867" s="26">
        <v>1528077591</v>
      </c>
      <c r="B47867" s="24" t="s">
        <v>884</v>
      </c>
      <c r="C47867" s="22"/>
      <c r="D47867" s="22"/>
      <c r="E47867"/>
      <c r="F47867" s="2"/>
      <c r="G47867" s="1"/>
      <c r="H47867" s="15"/>
    </row>
    <row r="47868" spans="1:8" x14ac:dyDescent="0.25">
      <c r="A47868" s="26">
        <v>1689603367</v>
      </c>
      <c r="B47868" s="24" t="s">
        <v>884</v>
      </c>
      <c r="C47868" s="22"/>
      <c r="D47868" s="22"/>
      <c r="E47868"/>
      <c r="F47868" s="2"/>
      <c r="G47868" s="1"/>
      <c r="H47868" s="15"/>
    </row>
    <row r="47869" spans="1:8" x14ac:dyDescent="0.25">
      <c r="A47869" s="26">
        <v>1598711525</v>
      </c>
      <c r="B47869" s="24" t="s">
        <v>884</v>
      </c>
      <c r="C47869" s="22"/>
      <c r="D47869" s="22"/>
      <c r="E47869"/>
      <c r="F47869" s="2"/>
      <c r="G47869" s="1"/>
      <c r="H47869" s="15"/>
    </row>
    <row r="47870" spans="1:8" x14ac:dyDescent="0.25">
      <c r="A47870" s="26">
        <v>1558487470</v>
      </c>
      <c r="B47870" s="24" t="s">
        <v>884</v>
      </c>
      <c r="C47870" s="22"/>
      <c r="D47870" s="22"/>
      <c r="E47870"/>
      <c r="F47870" s="2"/>
      <c r="G47870" s="1"/>
      <c r="H47870" s="15"/>
    </row>
    <row r="47871" spans="1:8" x14ac:dyDescent="0.25">
      <c r="A47871" s="26">
        <v>1639211337</v>
      </c>
      <c r="B47871" s="24" t="s">
        <v>884</v>
      </c>
      <c r="C47871" s="22"/>
      <c r="D47871" s="22"/>
      <c r="E47871"/>
      <c r="F47871" s="2"/>
      <c r="G47871" s="1"/>
      <c r="H47871" s="15"/>
    </row>
    <row r="47872" spans="1:8" x14ac:dyDescent="0.25">
      <c r="A47872" s="26">
        <v>1104849892</v>
      </c>
      <c r="B47872" s="24" t="s">
        <v>885</v>
      </c>
      <c r="C47872" s="22"/>
      <c r="D47872" s="22"/>
      <c r="E47872"/>
      <c r="F47872" s="2"/>
      <c r="G47872" s="1"/>
      <c r="H47872" s="15"/>
    </row>
    <row r="47873" spans="1:8" x14ac:dyDescent="0.25">
      <c r="A47873" s="26">
        <v>1295777357</v>
      </c>
      <c r="B47873" s="24" t="s">
        <v>885</v>
      </c>
      <c r="C47873" s="22"/>
      <c r="D47873" s="22"/>
      <c r="E47873"/>
      <c r="F47873" s="2"/>
      <c r="G47873" s="1"/>
      <c r="H47873" s="15"/>
    </row>
    <row r="47874" spans="1:8" x14ac:dyDescent="0.25">
      <c r="A47874" s="26">
        <v>1144457797</v>
      </c>
      <c r="B47874" s="24" t="s">
        <v>885</v>
      </c>
      <c r="C47874" s="22"/>
      <c r="D47874" s="22"/>
      <c r="E47874"/>
      <c r="F47874" s="2"/>
      <c r="G47874" s="1"/>
      <c r="H47874" s="15"/>
    </row>
    <row r="47875" spans="1:8" x14ac:dyDescent="0.25">
      <c r="A47875" s="26">
        <v>1710155510</v>
      </c>
      <c r="B47875" s="24" t="s">
        <v>885</v>
      </c>
      <c r="C47875" s="22"/>
      <c r="D47875" s="22"/>
      <c r="E47875"/>
      <c r="F47875" s="2"/>
      <c r="G47875" s="1"/>
      <c r="H47875" s="15"/>
    </row>
    <row r="47876" spans="1:8" x14ac:dyDescent="0.25">
      <c r="A47876" s="26">
        <v>1083833248</v>
      </c>
      <c r="B47876" s="24" t="s">
        <v>885</v>
      </c>
      <c r="C47876" s="22"/>
      <c r="D47876" s="22"/>
      <c r="E47876"/>
      <c r="F47876" s="2"/>
      <c r="G47876" s="1"/>
      <c r="H47876" s="15"/>
    </row>
    <row r="47877" spans="1:8" x14ac:dyDescent="0.25">
      <c r="A47877" s="26">
        <v>1801012455</v>
      </c>
      <c r="B47877" s="24" t="s">
        <v>885</v>
      </c>
      <c r="C47877" s="22"/>
      <c r="D47877" s="22"/>
      <c r="E47877"/>
      <c r="F47877" s="2"/>
      <c r="G47877" s="1"/>
      <c r="H47877" s="15"/>
    </row>
    <row r="47878" spans="1:8" x14ac:dyDescent="0.25">
      <c r="A47878" s="26">
        <v>1518191402</v>
      </c>
      <c r="B47878" s="24" t="s">
        <v>885</v>
      </c>
      <c r="C47878" s="22"/>
      <c r="D47878" s="22"/>
      <c r="E47878"/>
      <c r="F47878" s="2"/>
      <c r="G47878" s="1"/>
      <c r="H47878" s="15"/>
    </row>
    <row r="47879" spans="1:8" x14ac:dyDescent="0.25">
      <c r="A47879" s="26">
        <v>1710152830</v>
      </c>
      <c r="B47879" s="24" t="s">
        <v>886</v>
      </c>
      <c r="C47879" s="22"/>
      <c r="D47879" s="22"/>
      <c r="E47879"/>
      <c r="F47879" s="2"/>
      <c r="G47879" s="1"/>
      <c r="H47879" s="15"/>
    </row>
    <row r="47880" spans="1:8" x14ac:dyDescent="0.25">
      <c r="A47880" s="26">
        <v>1659512143</v>
      </c>
      <c r="B47880" s="24" t="s">
        <v>886</v>
      </c>
      <c r="C47880" s="22"/>
      <c r="D47880" s="22"/>
      <c r="E47880"/>
      <c r="F47880" s="2"/>
      <c r="G47880" s="1"/>
      <c r="H47880" s="15"/>
    </row>
    <row r="47881" spans="1:8" x14ac:dyDescent="0.25">
      <c r="A47881" s="26">
        <v>1235204272</v>
      </c>
      <c r="B47881" s="24" t="s">
        <v>886</v>
      </c>
      <c r="C47881" s="22"/>
      <c r="D47881" s="22"/>
      <c r="E47881"/>
      <c r="F47881" s="2"/>
      <c r="G47881" s="1"/>
      <c r="H47881" s="15"/>
    </row>
    <row r="47882" spans="1:8" x14ac:dyDescent="0.25">
      <c r="A47882" s="26">
        <v>1942357926</v>
      </c>
      <c r="B47882" s="24" t="s">
        <v>886</v>
      </c>
      <c r="C47882" s="22"/>
      <c r="D47882" s="22"/>
      <c r="E47882"/>
      <c r="F47882" s="2"/>
      <c r="G47882" s="1"/>
      <c r="H47882" s="15"/>
    </row>
    <row r="47883" spans="1:8" x14ac:dyDescent="0.25">
      <c r="A47883" s="26">
        <v>1558599068</v>
      </c>
      <c r="B47883" s="24" t="s">
        <v>886</v>
      </c>
      <c r="C47883" s="22"/>
      <c r="D47883" s="22"/>
      <c r="E47883"/>
      <c r="F47883" s="2"/>
      <c r="G47883" s="1"/>
      <c r="H47883" s="15"/>
    </row>
    <row r="47884" spans="1:8" x14ac:dyDescent="0.25">
      <c r="A47884" s="26">
        <v>1023262847</v>
      </c>
      <c r="B47884" s="24" t="s">
        <v>886</v>
      </c>
      <c r="C47884" s="22"/>
      <c r="D47884" s="22"/>
      <c r="E47884"/>
      <c r="F47884" s="2"/>
      <c r="G47884" s="1"/>
      <c r="H47884" s="15"/>
    </row>
    <row r="47885" spans="1:8" x14ac:dyDescent="0.25">
      <c r="A47885" s="26">
        <v>1962617720</v>
      </c>
      <c r="B47885" s="24" t="s">
        <v>886</v>
      </c>
      <c r="C47885" s="22"/>
      <c r="D47885" s="22"/>
      <c r="E47885"/>
      <c r="F47885" s="2"/>
      <c r="G47885" s="1"/>
      <c r="H47885" s="15"/>
    </row>
    <row r="47886" spans="1:8" x14ac:dyDescent="0.25">
      <c r="A47886" s="26">
        <v>1184853574</v>
      </c>
      <c r="B47886" s="24" t="s">
        <v>886</v>
      </c>
      <c r="C47886" s="22"/>
      <c r="D47886" s="22"/>
      <c r="E47886"/>
      <c r="F47886" s="2"/>
      <c r="G47886" s="1"/>
      <c r="H47886" s="15"/>
    </row>
    <row r="47887" spans="1:8" x14ac:dyDescent="0.25">
      <c r="A47887" s="26">
        <v>1114047420</v>
      </c>
      <c r="B47887" s="24" t="s">
        <v>886</v>
      </c>
      <c r="C47887" s="22"/>
      <c r="D47887" s="22"/>
      <c r="E47887"/>
      <c r="F47887" s="2"/>
      <c r="G47887" s="1"/>
      <c r="H47887" s="15"/>
    </row>
    <row r="47888" spans="1:8" x14ac:dyDescent="0.25">
      <c r="A47888" s="26">
        <v>1073530499</v>
      </c>
      <c r="B47888" s="24" t="s">
        <v>886</v>
      </c>
      <c r="C47888" s="22"/>
      <c r="D47888" s="22"/>
      <c r="E47888"/>
      <c r="F47888" s="2"/>
      <c r="G47888" s="1"/>
      <c r="H47888" s="15"/>
    </row>
    <row r="47889" spans="1:8" x14ac:dyDescent="0.25">
      <c r="A47889" s="26">
        <v>1972520211</v>
      </c>
      <c r="B47889" s="24" t="s">
        <v>886</v>
      </c>
      <c r="C47889" s="22"/>
      <c r="D47889" s="22"/>
      <c r="E47889"/>
      <c r="F47889" s="2"/>
      <c r="G47889" s="1"/>
      <c r="H47889" s="15"/>
    </row>
    <row r="47890" spans="1:8" x14ac:dyDescent="0.25">
      <c r="A47890" s="26">
        <v>1164626438</v>
      </c>
      <c r="B47890" s="24" t="s">
        <v>886</v>
      </c>
      <c r="C47890" s="22"/>
      <c r="D47890" s="22"/>
      <c r="E47890"/>
      <c r="F47890" s="2"/>
      <c r="G47890" s="1"/>
      <c r="H47890" s="15"/>
    </row>
    <row r="47891" spans="1:8" x14ac:dyDescent="0.25">
      <c r="A47891" s="26">
        <v>1659500122</v>
      </c>
      <c r="B47891" s="24" t="s">
        <v>886</v>
      </c>
      <c r="C47891" s="22"/>
      <c r="D47891" s="22"/>
      <c r="E47891"/>
      <c r="F47891" s="2"/>
      <c r="G47891" s="1"/>
      <c r="H47891" s="15"/>
    </row>
    <row r="47892" spans="1:8" x14ac:dyDescent="0.25">
      <c r="A47892" s="26">
        <v>1831358837</v>
      </c>
      <c r="B47892" s="24" t="s">
        <v>886</v>
      </c>
      <c r="C47892" s="22"/>
      <c r="D47892" s="22"/>
      <c r="E47892"/>
      <c r="F47892" s="2"/>
      <c r="G47892" s="1"/>
      <c r="H47892" s="15"/>
    </row>
    <row r="47893" spans="1:8" x14ac:dyDescent="0.25">
      <c r="A47893" s="26">
        <v>1457501744</v>
      </c>
      <c r="B47893" s="24" t="s">
        <v>886</v>
      </c>
      <c r="C47893" s="22"/>
      <c r="D47893" s="22"/>
      <c r="E47893"/>
      <c r="F47893" s="2"/>
      <c r="G47893" s="1"/>
      <c r="H47893" s="15"/>
    </row>
    <row r="47894" spans="1:8" x14ac:dyDescent="0.25">
      <c r="A47894" s="26">
        <v>1225294523</v>
      </c>
      <c r="B47894" s="24" t="s">
        <v>886</v>
      </c>
      <c r="C47894" s="22"/>
      <c r="D47894" s="22"/>
      <c r="E47894"/>
      <c r="F47894" s="2"/>
      <c r="G47894" s="1"/>
      <c r="H47894" s="15"/>
    </row>
    <row r="47895" spans="1:8" x14ac:dyDescent="0.25">
      <c r="A47895" s="26">
        <v>1033361951</v>
      </c>
      <c r="B47895" s="24" t="s">
        <v>886</v>
      </c>
      <c r="C47895" s="22"/>
      <c r="D47895" s="22"/>
      <c r="E47895"/>
      <c r="F47895" s="2"/>
      <c r="G47895" s="1"/>
      <c r="H47895" s="15"/>
    </row>
    <row r="47896" spans="1:8" x14ac:dyDescent="0.25">
      <c r="A47896" s="26">
        <v>1275785792</v>
      </c>
      <c r="B47896" s="24" t="s">
        <v>886</v>
      </c>
      <c r="C47896" s="22"/>
      <c r="D47896" s="22"/>
      <c r="E47896"/>
      <c r="F47896" s="2"/>
      <c r="G47896" s="1"/>
      <c r="H47896" s="15"/>
    </row>
    <row r="47897" spans="1:8" x14ac:dyDescent="0.25">
      <c r="A47897" s="26">
        <v>1629206719</v>
      </c>
      <c r="B47897" s="24" t="s">
        <v>886</v>
      </c>
      <c r="C47897" s="22"/>
      <c r="D47897" s="22"/>
      <c r="E47897"/>
      <c r="F47897" s="2"/>
      <c r="G47897" s="1"/>
      <c r="H47897" s="15"/>
    </row>
    <row r="47898" spans="1:8" x14ac:dyDescent="0.25">
      <c r="A47898" s="26">
        <v>1538397443</v>
      </c>
      <c r="B47898" s="24" t="s">
        <v>886</v>
      </c>
      <c r="C47898" s="22"/>
      <c r="D47898" s="22"/>
      <c r="E47898"/>
      <c r="F47898" s="2"/>
      <c r="G47898" s="1"/>
      <c r="H47898" s="15"/>
    </row>
    <row r="47899" spans="1:8" x14ac:dyDescent="0.25">
      <c r="A47899" s="26">
        <v>1881820058</v>
      </c>
      <c r="B47899" s="24" t="s">
        <v>887</v>
      </c>
      <c r="C47899" s="22"/>
      <c r="D47899" s="22"/>
      <c r="E47899"/>
      <c r="F47899" s="2"/>
      <c r="G47899" s="1"/>
      <c r="H47899" s="15"/>
    </row>
    <row r="47900" spans="1:8" x14ac:dyDescent="0.25">
      <c r="A47900" s="26">
        <v>1861570483</v>
      </c>
      <c r="B47900" s="24" t="s">
        <v>887</v>
      </c>
      <c r="C47900" s="22"/>
      <c r="D47900" s="22"/>
      <c r="E47900"/>
      <c r="F47900" s="2"/>
      <c r="G47900" s="1"/>
      <c r="H47900" s="15"/>
    </row>
    <row r="47901" spans="1:8" x14ac:dyDescent="0.25">
      <c r="A47901" s="26">
        <v>1336133180</v>
      </c>
      <c r="B47901" s="24" t="s">
        <v>887</v>
      </c>
      <c r="C47901" s="22"/>
      <c r="D47901" s="22"/>
      <c r="E47901"/>
      <c r="F47901" s="2"/>
      <c r="G47901" s="1"/>
      <c r="H47901" s="15"/>
    </row>
    <row r="47902" spans="1:8" x14ac:dyDescent="0.25">
      <c r="A47902" s="26">
        <v>1215127113</v>
      </c>
      <c r="B47902" s="24" t="s">
        <v>887</v>
      </c>
      <c r="C47902" s="22"/>
      <c r="D47902" s="22"/>
      <c r="E47902"/>
      <c r="F47902" s="2"/>
      <c r="G47902" s="1"/>
      <c r="H47902" s="15"/>
    </row>
    <row r="47903" spans="1:8" x14ac:dyDescent="0.25">
      <c r="A47903" s="26">
        <v>1831325273</v>
      </c>
      <c r="B47903" s="24" t="s">
        <v>887</v>
      </c>
      <c r="C47903" s="22"/>
      <c r="D47903" s="22"/>
      <c r="E47903"/>
      <c r="F47903" s="2"/>
      <c r="G47903" s="1"/>
      <c r="H47903" s="15"/>
    </row>
    <row r="47904" spans="1:8" x14ac:dyDescent="0.25">
      <c r="A47904" s="26">
        <v>1023245503</v>
      </c>
      <c r="B47904" s="24" t="s">
        <v>887</v>
      </c>
      <c r="C47904" s="22"/>
      <c r="D47904" s="22"/>
      <c r="E47904"/>
      <c r="F47904" s="2"/>
      <c r="G47904" s="1"/>
      <c r="H47904" s="15"/>
    </row>
    <row r="47905" spans="1:8" x14ac:dyDescent="0.25">
      <c r="A47905" s="26">
        <v>1770677122</v>
      </c>
      <c r="B47905" s="24" t="s">
        <v>887</v>
      </c>
      <c r="C47905" s="22"/>
      <c r="D47905" s="22"/>
      <c r="E47905"/>
      <c r="F47905" s="2"/>
      <c r="G47905" s="1"/>
      <c r="H47905" s="15"/>
    </row>
    <row r="47906" spans="1:8" x14ac:dyDescent="0.25">
      <c r="A47906" s="26">
        <v>1932286705</v>
      </c>
      <c r="B47906" s="24" t="s">
        <v>887</v>
      </c>
      <c r="C47906" s="22"/>
      <c r="D47906" s="22"/>
      <c r="E47906"/>
      <c r="F47906" s="2"/>
      <c r="G47906" s="1"/>
      <c r="H47906" s="15"/>
    </row>
    <row r="47907" spans="1:8" x14ac:dyDescent="0.25">
      <c r="A47907" s="26">
        <v>1851561898</v>
      </c>
      <c r="B47907" s="24" t="s">
        <v>887</v>
      </c>
      <c r="C47907" s="22"/>
      <c r="D47907" s="22"/>
      <c r="E47907"/>
      <c r="F47907" s="2"/>
      <c r="G47907" s="1"/>
      <c r="H47907" s="15"/>
    </row>
    <row r="47908" spans="1:8" x14ac:dyDescent="0.25">
      <c r="A47908" s="26">
        <v>1740492107</v>
      </c>
      <c r="B47908" s="24" t="s">
        <v>887</v>
      </c>
      <c r="C47908" s="22"/>
      <c r="D47908" s="22"/>
      <c r="E47908"/>
      <c r="F47908" s="2"/>
      <c r="G47908" s="1"/>
      <c r="H47908" s="15"/>
    </row>
    <row r="47909" spans="1:8" x14ac:dyDescent="0.25">
      <c r="A47909" s="26">
        <v>1679565766</v>
      </c>
      <c r="B47909" s="24" t="s">
        <v>887</v>
      </c>
      <c r="C47909" s="22"/>
      <c r="D47909" s="22"/>
      <c r="E47909"/>
      <c r="F47909" s="2"/>
      <c r="G47909" s="1"/>
      <c r="H47909" s="15"/>
    </row>
    <row r="47910" spans="1:8" x14ac:dyDescent="0.25">
      <c r="A47910" s="26">
        <v>1518086776</v>
      </c>
      <c r="B47910" s="24" t="s">
        <v>887</v>
      </c>
      <c r="C47910" s="22"/>
      <c r="D47910" s="22"/>
      <c r="E47910"/>
      <c r="F47910" s="2"/>
      <c r="G47910" s="1"/>
      <c r="H47910" s="15"/>
    </row>
    <row r="47911" spans="1:8" x14ac:dyDescent="0.25">
      <c r="A47911" s="26">
        <v>1457307605</v>
      </c>
      <c r="B47911" s="24" t="s">
        <v>887</v>
      </c>
      <c r="C47911" s="22"/>
      <c r="D47911" s="22"/>
      <c r="E47911"/>
      <c r="F47911" s="2"/>
      <c r="G47911" s="1"/>
      <c r="H47911" s="15"/>
    </row>
    <row r="47912" spans="1:8" x14ac:dyDescent="0.25">
      <c r="A47912" s="26">
        <v>1285812545</v>
      </c>
      <c r="B47912" s="24" t="s">
        <v>887</v>
      </c>
      <c r="C47912" s="22"/>
      <c r="D47912" s="22"/>
      <c r="E47912"/>
      <c r="F47912" s="2"/>
      <c r="G47912" s="1"/>
      <c r="H47912" s="15"/>
    </row>
    <row r="47913" spans="1:8" x14ac:dyDescent="0.25">
      <c r="A47913" s="26">
        <v>1245215680</v>
      </c>
      <c r="B47913" s="24" t="s">
        <v>887</v>
      </c>
      <c r="C47913" s="22"/>
      <c r="D47913" s="22"/>
      <c r="E47913"/>
      <c r="F47913" s="2"/>
      <c r="G47913" s="1"/>
      <c r="H47913" s="15"/>
    </row>
    <row r="47914" spans="1:8" x14ac:dyDescent="0.25">
      <c r="A47914" s="26">
        <v>1992943120</v>
      </c>
      <c r="B47914" s="24" t="s">
        <v>887</v>
      </c>
      <c r="C47914" s="22"/>
      <c r="D47914" s="22"/>
      <c r="E47914"/>
      <c r="F47914" s="2"/>
      <c r="G47914" s="1"/>
      <c r="H47914" s="15"/>
    </row>
    <row r="47915" spans="1:8" x14ac:dyDescent="0.25">
      <c r="A47915" s="26">
        <v>1982891693</v>
      </c>
      <c r="B47915" s="24" t="s">
        <v>887</v>
      </c>
      <c r="C47915" s="22"/>
      <c r="D47915" s="22"/>
      <c r="E47915"/>
      <c r="F47915" s="2"/>
      <c r="G47915" s="1"/>
      <c r="H47915" s="15"/>
    </row>
    <row r="47916" spans="1:8" x14ac:dyDescent="0.25">
      <c r="A47916" s="26">
        <v>1982811154</v>
      </c>
      <c r="B47916" s="24" t="s">
        <v>887</v>
      </c>
      <c r="C47916" s="22"/>
      <c r="D47916" s="22"/>
      <c r="E47916"/>
      <c r="F47916" s="2"/>
      <c r="G47916" s="1"/>
      <c r="H47916" s="15"/>
    </row>
    <row r="47917" spans="1:8" x14ac:dyDescent="0.25">
      <c r="A47917" s="26">
        <v>1972725349</v>
      </c>
      <c r="B47917" s="24" t="s">
        <v>887</v>
      </c>
      <c r="C47917" s="22"/>
      <c r="D47917" s="22"/>
      <c r="E47917"/>
      <c r="F47917" s="2"/>
      <c r="G47917" s="1"/>
      <c r="H47917" s="15"/>
    </row>
    <row r="47918" spans="1:8" x14ac:dyDescent="0.25">
      <c r="A47918" s="26">
        <v>1972704393</v>
      </c>
      <c r="B47918" s="24" t="s">
        <v>887</v>
      </c>
      <c r="C47918" s="22"/>
      <c r="D47918" s="22"/>
      <c r="E47918"/>
      <c r="F47918" s="2"/>
      <c r="G47918" s="1"/>
      <c r="H47918" s="15"/>
    </row>
    <row r="47919" spans="1:8" x14ac:dyDescent="0.25">
      <c r="A47919" s="26">
        <v>1972632586</v>
      </c>
      <c r="B47919" s="24" t="s">
        <v>887</v>
      </c>
      <c r="C47919" s="22"/>
      <c r="D47919" s="22"/>
      <c r="E47919"/>
      <c r="F47919" s="2"/>
      <c r="G47919" s="1"/>
      <c r="H47919" s="15"/>
    </row>
    <row r="47920" spans="1:8" x14ac:dyDescent="0.25">
      <c r="A47920" s="26">
        <v>1962456996</v>
      </c>
      <c r="B47920" s="24" t="s">
        <v>887</v>
      </c>
      <c r="C47920" s="22"/>
      <c r="D47920" s="22"/>
      <c r="E47920"/>
      <c r="F47920" s="2"/>
      <c r="G47920" s="1"/>
      <c r="H47920" s="15"/>
    </row>
    <row r="47921" spans="1:8" x14ac:dyDescent="0.25">
      <c r="A47921" s="26">
        <v>1942255369</v>
      </c>
      <c r="B47921" s="24" t="s">
        <v>887</v>
      </c>
      <c r="C47921" s="22"/>
      <c r="D47921" s="22"/>
      <c r="E47921"/>
      <c r="F47921" s="2"/>
      <c r="G47921" s="1"/>
      <c r="H47921" s="15"/>
    </row>
    <row r="47922" spans="1:8" x14ac:dyDescent="0.25">
      <c r="A47922" s="26">
        <v>1922059708</v>
      </c>
      <c r="B47922" s="24" t="s">
        <v>887</v>
      </c>
      <c r="C47922" s="22"/>
      <c r="D47922" s="22"/>
      <c r="E47922"/>
      <c r="F47922" s="2"/>
      <c r="G47922" s="1"/>
      <c r="H47922" s="15"/>
    </row>
    <row r="47923" spans="1:8" x14ac:dyDescent="0.25">
      <c r="A47923" s="26">
        <v>1902879372</v>
      </c>
      <c r="B47923" s="24" t="s">
        <v>887</v>
      </c>
      <c r="C47923" s="22"/>
      <c r="D47923" s="22"/>
      <c r="E47923"/>
      <c r="F47923" s="2"/>
      <c r="G47923" s="1"/>
      <c r="H47923" s="15"/>
    </row>
    <row r="47924" spans="1:8" x14ac:dyDescent="0.25">
      <c r="A47924" s="26">
        <v>1902044977</v>
      </c>
      <c r="B47924" s="24" t="s">
        <v>887</v>
      </c>
      <c r="C47924" s="22"/>
      <c r="D47924" s="22"/>
      <c r="E47924"/>
      <c r="F47924" s="2"/>
      <c r="G47924" s="1"/>
      <c r="H47924" s="15"/>
    </row>
    <row r="47925" spans="1:8" x14ac:dyDescent="0.25">
      <c r="A47925" s="26">
        <v>1902015183</v>
      </c>
      <c r="B47925" s="24" t="s">
        <v>887</v>
      </c>
      <c r="C47925" s="22"/>
      <c r="D47925" s="22"/>
      <c r="E47925"/>
      <c r="F47925" s="2"/>
      <c r="G47925" s="1"/>
      <c r="H47925" s="15"/>
    </row>
    <row r="47926" spans="1:8" x14ac:dyDescent="0.25">
      <c r="A47926" s="26">
        <v>1871613422</v>
      </c>
      <c r="B47926" s="24" t="s">
        <v>887</v>
      </c>
      <c r="C47926" s="22"/>
      <c r="D47926" s="22"/>
      <c r="E47926"/>
      <c r="F47926" s="2"/>
      <c r="G47926" s="1"/>
      <c r="H47926" s="15"/>
    </row>
    <row r="47927" spans="1:8" x14ac:dyDescent="0.25">
      <c r="A47927" s="26">
        <v>1851333116</v>
      </c>
      <c r="B47927" s="24" t="s">
        <v>887</v>
      </c>
      <c r="C47927" s="22"/>
      <c r="D47927" s="22"/>
      <c r="E47927"/>
      <c r="F47927" s="2"/>
      <c r="G47927" s="1"/>
      <c r="H47927" s="15"/>
    </row>
    <row r="47928" spans="1:8" x14ac:dyDescent="0.25">
      <c r="A47928" s="26">
        <v>1841340627</v>
      </c>
      <c r="B47928" s="24" t="s">
        <v>887</v>
      </c>
      <c r="C47928" s="22"/>
      <c r="D47928" s="22"/>
      <c r="E47928"/>
      <c r="F47928" s="2"/>
      <c r="G47928" s="1"/>
      <c r="H47928" s="15"/>
    </row>
    <row r="47929" spans="1:8" x14ac:dyDescent="0.25">
      <c r="A47929" s="26">
        <v>1831256247</v>
      </c>
      <c r="B47929" s="24" t="s">
        <v>887</v>
      </c>
      <c r="C47929" s="22"/>
      <c r="D47929" s="22"/>
      <c r="E47929"/>
      <c r="F47929" s="2"/>
      <c r="G47929" s="1"/>
      <c r="H47929" s="15"/>
    </row>
    <row r="47930" spans="1:8" x14ac:dyDescent="0.25">
      <c r="A47930" s="26">
        <v>1073755377</v>
      </c>
      <c r="B47930" s="24" t="s">
        <v>888</v>
      </c>
      <c r="C47930" s="22"/>
      <c r="D47930" s="22"/>
      <c r="E47930"/>
      <c r="F47930" s="2"/>
      <c r="G47930" s="1"/>
      <c r="H47930" s="15"/>
    </row>
    <row r="47931" spans="1:8" x14ac:dyDescent="0.25">
      <c r="A47931" s="26">
        <v>1427282920</v>
      </c>
      <c r="B47931" s="24" t="s">
        <v>888</v>
      </c>
      <c r="C47931" s="22"/>
      <c r="D47931" s="22"/>
      <c r="E47931"/>
      <c r="F47931" s="2"/>
      <c r="G47931" s="1"/>
      <c r="H47931" s="15"/>
    </row>
    <row r="47932" spans="1:8" x14ac:dyDescent="0.25">
      <c r="A47932" s="26">
        <v>1821234360</v>
      </c>
      <c r="B47932" s="24" t="s">
        <v>888</v>
      </c>
      <c r="C47932" s="22"/>
      <c r="D47932" s="22"/>
      <c r="E47932"/>
      <c r="F47932" s="2"/>
      <c r="G47932" s="1"/>
      <c r="H47932" s="15"/>
    </row>
    <row r="47933" spans="1:8" x14ac:dyDescent="0.25">
      <c r="A47933" s="26">
        <v>1780836536</v>
      </c>
      <c r="B47933" s="24" t="s">
        <v>888</v>
      </c>
      <c r="C47933" s="22"/>
      <c r="D47933" s="22"/>
      <c r="E47933"/>
      <c r="F47933" s="2"/>
      <c r="G47933" s="1"/>
      <c r="H47933" s="15"/>
    </row>
    <row r="47934" spans="1:8" x14ac:dyDescent="0.25">
      <c r="A47934" s="26">
        <v>1770658791</v>
      </c>
      <c r="B47934" s="24" t="s">
        <v>888</v>
      </c>
      <c r="C47934" s="22"/>
      <c r="D47934" s="22"/>
      <c r="E47934"/>
      <c r="F47934" s="2"/>
      <c r="G47934" s="1"/>
      <c r="H47934" s="15"/>
    </row>
    <row r="47935" spans="1:8" x14ac:dyDescent="0.25">
      <c r="A47935" s="26">
        <v>1770595621</v>
      </c>
      <c r="B47935" s="24" t="s">
        <v>888</v>
      </c>
      <c r="C47935" s="22"/>
      <c r="D47935" s="22"/>
      <c r="E47935"/>
      <c r="F47935" s="2"/>
      <c r="G47935" s="1"/>
      <c r="H47935" s="15"/>
    </row>
    <row r="47936" spans="1:8" x14ac:dyDescent="0.25">
      <c r="A47936" s="26">
        <v>1750355475</v>
      </c>
      <c r="B47936" s="24" t="s">
        <v>888</v>
      </c>
      <c r="C47936" s="22"/>
      <c r="D47936" s="22"/>
      <c r="E47936"/>
      <c r="F47936" s="2"/>
      <c r="G47936" s="1"/>
      <c r="H47936" s="15"/>
    </row>
    <row r="47937" spans="1:8" x14ac:dyDescent="0.25">
      <c r="A47937" s="26">
        <v>1730220336</v>
      </c>
      <c r="B47937" s="24" t="s">
        <v>888</v>
      </c>
      <c r="C47937" s="22"/>
      <c r="D47937" s="22"/>
      <c r="E47937"/>
      <c r="F47937" s="2"/>
      <c r="G47937" s="1"/>
      <c r="H47937" s="15"/>
    </row>
    <row r="47938" spans="1:8" x14ac:dyDescent="0.25">
      <c r="A47938" s="26">
        <v>1710994371</v>
      </c>
      <c r="B47938" s="24" t="s">
        <v>888</v>
      </c>
      <c r="C47938" s="22"/>
      <c r="D47938" s="22"/>
      <c r="E47938"/>
      <c r="F47938" s="2"/>
      <c r="G47938" s="1"/>
      <c r="H47938" s="15"/>
    </row>
    <row r="47939" spans="1:8" x14ac:dyDescent="0.25">
      <c r="A47939" s="26">
        <v>1700927258</v>
      </c>
      <c r="B47939" s="24" t="s">
        <v>888</v>
      </c>
      <c r="C47939" s="22"/>
      <c r="D47939" s="22"/>
      <c r="E47939"/>
      <c r="F47939" s="2"/>
      <c r="G47939" s="1"/>
      <c r="H47939" s="15"/>
    </row>
    <row r="47940" spans="1:8" x14ac:dyDescent="0.25">
      <c r="A47940" s="26">
        <v>1699761023</v>
      </c>
      <c r="B47940" s="24" t="s">
        <v>888</v>
      </c>
      <c r="C47940" s="22"/>
      <c r="D47940" s="22"/>
      <c r="E47940"/>
      <c r="F47940" s="2"/>
      <c r="G47940" s="1"/>
      <c r="H47940" s="15"/>
    </row>
    <row r="47941" spans="1:8" x14ac:dyDescent="0.25">
      <c r="A47941" s="26">
        <v>1679560569</v>
      </c>
      <c r="B47941" s="24" t="s">
        <v>888</v>
      </c>
      <c r="C47941" s="22"/>
      <c r="D47941" s="22"/>
      <c r="E47941"/>
      <c r="F47941" s="2"/>
      <c r="G47941" s="1"/>
      <c r="H47941" s="15"/>
    </row>
    <row r="47942" spans="1:8" x14ac:dyDescent="0.25">
      <c r="A47942" s="26">
        <v>1679512156</v>
      </c>
      <c r="B47942" s="24" t="s">
        <v>888</v>
      </c>
      <c r="C47942" s="22"/>
      <c r="D47942" s="22"/>
      <c r="E47942"/>
      <c r="F47942" s="2"/>
      <c r="G47942" s="1"/>
      <c r="H47942" s="15"/>
    </row>
    <row r="47943" spans="1:8" x14ac:dyDescent="0.25">
      <c r="A47943" s="26">
        <v>1669436762</v>
      </c>
      <c r="B47943" s="24" t="s">
        <v>888</v>
      </c>
      <c r="C47943" s="22"/>
      <c r="D47943" s="22"/>
      <c r="E47943"/>
      <c r="F47943" s="2"/>
      <c r="G47943" s="1"/>
      <c r="H47943" s="15"/>
    </row>
    <row r="47944" spans="1:8" x14ac:dyDescent="0.25">
      <c r="A47944" s="26">
        <v>1659591527</v>
      </c>
      <c r="B47944" s="24" t="s">
        <v>888</v>
      </c>
      <c r="C47944" s="22"/>
      <c r="D47944" s="22"/>
      <c r="E47944"/>
      <c r="F47944" s="2"/>
      <c r="G47944" s="1"/>
      <c r="H47944" s="15"/>
    </row>
    <row r="47945" spans="1:8" x14ac:dyDescent="0.25">
      <c r="A47945" s="26">
        <v>1649342932</v>
      </c>
      <c r="B47945" s="24" t="s">
        <v>888</v>
      </c>
      <c r="C47945" s="22"/>
      <c r="D47945" s="22"/>
      <c r="E47945"/>
      <c r="F47945" s="2"/>
      <c r="G47945" s="1"/>
      <c r="H47945" s="15"/>
    </row>
    <row r="47946" spans="1:8" x14ac:dyDescent="0.25">
      <c r="A47946" s="26">
        <v>1609913607</v>
      </c>
      <c r="B47946" s="24" t="s">
        <v>888</v>
      </c>
      <c r="C47946" s="22"/>
      <c r="D47946" s="22"/>
      <c r="E47946"/>
      <c r="F47946" s="2"/>
      <c r="G47946" s="1"/>
      <c r="H47946" s="15"/>
    </row>
    <row r="47947" spans="1:8" x14ac:dyDescent="0.25">
      <c r="A47947" s="26">
        <v>1609013879</v>
      </c>
      <c r="B47947" s="24" t="s">
        <v>888</v>
      </c>
      <c r="C47947" s="22"/>
      <c r="D47947" s="22"/>
      <c r="E47947"/>
      <c r="F47947" s="2"/>
      <c r="G47947" s="1"/>
      <c r="H47947" s="15"/>
    </row>
    <row r="47948" spans="1:8" x14ac:dyDescent="0.25">
      <c r="A47948" s="26">
        <v>1598865420</v>
      </c>
      <c r="B47948" s="24" t="s">
        <v>888</v>
      </c>
      <c r="C47948" s="22"/>
      <c r="D47948" s="22"/>
      <c r="E47948"/>
      <c r="F47948" s="2"/>
      <c r="G47948" s="1"/>
      <c r="H47948" s="15"/>
    </row>
    <row r="47949" spans="1:8" x14ac:dyDescent="0.25">
      <c r="A47949" s="26">
        <v>1598823254</v>
      </c>
      <c r="B47949" s="24" t="s">
        <v>888</v>
      </c>
      <c r="C47949" s="22"/>
      <c r="D47949" s="22"/>
      <c r="E47949"/>
      <c r="F47949" s="2"/>
      <c r="G47949" s="1"/>
      <c r="H47949" s="15"/>
    </row>
    <row r="47950" spans="1:8" x14ac:dyDescent="0.25">
      <c r="A47950" s="26">
        <v>1588748370</v>
      </c>
      <c r="B47950" s="24" t="s">
        <v>888</v>
      </c>
      <c r="C47950" s="22"/>
      <c r="D47950" s="22"/>
      <c r="E47950"/>
      <c r="F47950" s="2"/>
      <c r="G47950" s="1"/>
      <c r="H47950" s="15"/>
    </row>
    <row r="47951" spans="1:8" x14ac:dyDescent="0.25">
      <c r="A47951" s="26">
        <v>1588634844</v>
      </c>
      <c r="B47951" s="24" t="s">
        <v>888</v>
      </c>
      <c r="C47951" s="22"/>
      <c r="D47951" s="22"/>
      <c r="E47951"/>
      <c r="F47951" s="2"/>
      <c r="G47951" s="1"/>
      <c r="H47951" s="15"/>
    </row>
    <row r="47952" spans="1:8" x14ac:dyDescent="0.25">
      <c r="A47952" s="26">
        <v>1558580688</v>
      </c>
      <c r="B47952" s="24" t="s">
        <v>888</v>
      </c>
      <c r="C47952" s="22"/>
      <c r="D47952" s="22"/>
      <c r="E47952"/>
      <c r="F47952" s="2"/>
      <c r="G47952" s="1"/>
      <c r="H47952" s="15"/>
    </row>
    <row r="47953" spans="1:8" x14ac:dyDescent="0.25">
      <c r="A47953" s="26">
        <v>1558480855</v>
      </c>
      <c r="B47953" s="24" t="s">
        <v>888</v>
      </c>
      <c r="C47953" s="22"/>
      <c r="D47953" s="22"/>
      <c r="E47953"/>
      <c r="F47953" s="2"/>
      <c r="G47953" s="1"/>
      <c r="H47953" s="15"/>
    </row>
    <row r="47954" spans="1:8" x14ac:dyDescent="0.25">
      <c r="A47954" s="26">
        <v>1548481286</v>
      </c>
      <c r="B47954" s="24" t="s">
        <v>888</v>
      </c>
      <c r="C47954" s="22"/>
      <c r="D47954" s="22"/>
      <c r="E47954"/>
      <c r="F47954" s="2"/>
      <c r="G47954" s="1"/>
      <c r="H47954" s="15"/>
    </row>
    <row r="47955" spans="1:8" x14ac:dyDescent="0.25">
      <c r="A47955" s="26">
        <v>1528029279</v>
      </c>
      <c r="B47955" s="24" t="s">
        <v>888</v>
      </c>
      <c r="C47955" s="22"/>
      <c r="D47955" s="22"/>
      <c r="E47955"/>
      <c r="F47955" s="2"/>
      <c r="G47955" s="1"/>
      <c r="H47955" s="15"/>
    </row>
    <row r="47956" spans="1:8" x14ac:dyDescent="0.25">
      <c r="A47956" s="26">
        <v>1518025139</v>
      </c>
      <c r="B47956" s="24" t="s">
        <v>888</v>
      </c>
      <c r="C47956" s="22"/>
      <c r="D47956" s="22"/>
      <c r="E47956"/>
      <c r="F47956" s="2"/>
      <c r="G47956" s="1"/>
      <c r="H47956" s="15"/>
    </row>
    <row r="47957" spans="1:8" x14ac:dyDescent="0.25">
      <c r="A47957" s="26">
        <v>1497820666</v>
      </c>
      <c r="B47957" s="24" t="s">
        <v>888</v>
      </c>
      <c r="C47957" s="22"/>
      <c r="D47957" s="22"/>
      <c r="E47957"/>
      <c r="F47957" s="2"/>
      <c r="G47957" s="1"/>
      <c r="H47957" s="15"/>
    </row>
    <row r="47958" spans="1:8" x14ac:dyDescent="0.25">
      <c r="A47958" s="26">
        <v>1487863072</v>
      </c>
      <c r="B47958" s="24" t="s">
        <v>888</v>
      </c>
      <c r="C47958" s="22"/>
      <c r="D47958" s="22"/>
      <c r="E47958"/>
      <c r="F47958" s="2"/>
      <c r="G47958" s="1"/>
      <c r="H47958" s="15"/>
    </row>
    <row r="47959" spans="1:8" x14ac:dyDescent="0.25">
      <c r="A47959" s="26">
        <v>1487812202</v>
      </c>
      <c r="B47959" s="24" t="s">
        <v>888</v>
      </c>
      <c r="C47959" s="22"/>
      <c r="D47959" s="22"/>
      <c r="E47959"/>
      <c r="F47959" s="2"/>
      <c r="G47959" s="1"/>
      <c r="H47959" s="15"/>
    </row>
    <row r="47960" spans="1:8" x14ac:dyDescent="0.25">
      <c r="A47960" s="26">
        <v>1447337365</v>
      </c>
      <c r="B47960" s="24" t="s">
        <v>888</v>
      </c>
      <c r="C47960" s="22"/>
      <c r="D47960" s="22"/>
      <c r="E47960"/>
      <c r="F47960" s="2"/>
      <c r="G47960" s="1"/>
      <c r="H47960" s="15"/>
    </row>
    <row r="47961" spans="1:8" x14ac:dyDescent="0.25">
      <c r="A47961" s="26">
        <v>1407992266</v>
      </c>
      <c r="B47961" s="24" t="s">
        <v>888</v>
      </c>
      <c r="C47961" s="22"/>
      <c r="D47961" s="22"/>
      <c r="E47961"/>
      <c r="F47961" s="2"/>
      <c r="G47961" s="1"/>
      <c r="H47961" s="15"/>
    </row>
    <row r="47962" spans="1:8" x14ac:dyDescent="0.25">
      <c r="A47962" s="26">
        <v>1396786646</v>
      </c>
      <c r="B47962" s="24" t="s">
        <v>888</v>
      </c>
      <c r="C47962" s="22"/>
      <c r="D47962" s="22"/>
      <c r="E47962"/>
      <c r="F47962" s="2"/>
      <c r="G47962" s="1"/>
      <c r="H47962" s="15"/>
    </row>
    <row r="47963" spans="1:8" x14ac:dyDescent="0.25">
      <c r="A47963" s="26">
        <v>1376697474</v>
      </c>
      <c r="B47963" s="24" t="s">
        <v>888</v>
      </c>
      <c r="C47963" s="22"/>
      <c r="D47963" s="22"/>
      <c r="E47963"/>
      <c r="F47963" s="2"/>
      <c r="G47963" s="1"/>
      <c r="H47963" s="15"/>
    </row>
    <row r="47964" spans="1:8" x14ac:dyDescent="0.25">
      <c r="A47964" s="26">
        <v>1376555185</v>
      </c>
      <c r="B47964" s="24" t="s">
        <v>888</v>
      </c>
      <c r="C47964" s="22"/>
      <c r="D47964" s="22"/>
      <c r="E47964"/>
      <c r="F47964" s="2"/>
      <c r="G47964" s="1"/>
      <c r="H47964" s="15"/>
    </row>
    <row r="47965" spans="1:8" x14ac:dyDescent="0.25">
      <c r="A47965" s="26">
        <v>1336352343</v>
      </c>
      <c r="B47965" s="24" t="s">
        <v>888</v>
      </c>
      <c r="C47965" s="22"/>
      <c r="D47965" s="22"/>
      <c r="E47965"/>
      <c r="F47965" s="2"/>
      <c r="G47965" s="1"/>
      <c r="H47965" s="15"/>
    </row>
    <row r="47966" spans="1:8" x14ac:dyDescent="0.25">
      <c r="A47966" s="26">
        <v>1326175985</v>
      </c>
      <c r="B47966" s="24" t="s">
        <v>888</v>
      </c>
      <c r="C47966" s="22"/>
      <c r="D47966" s="22"/>
      <c r="E47966"/>
      <c r="F47966" s="2"/>
      <c r="G47966" s="1"/>
      <c r="H47966" s="15"/>
    </row>
    <row r="47967" spans="1:8" x14ac:dyDescent="0.25">
      <c r="A47967" s="26">
        <v>1316074032</v>
      </c>
      <c r="B47967" s="24" t="s">
        <v>888</v>
      </c>
      <c r="C47967" s="22"/>
      <c r="D47967" s="22"/>
      <c r="E47967"/>
      <c r="F47967" s="2"/>
      <c r="G47967" s="1"/>
      <c r="H47967" s="15"/>
    </row>
    <row r="47968" spans="1:8" x14ac:dyDescent="0.25">
      <c r="A47968" s="26">
        <v>1275736563</v>
      </c>
      <c r="B47968" s="24" t="s">
        <v>888</v>
      </c>
      <c r="C47968" s="22"/>
      <c r="D47968" s="22"/>
      <c r="E47968"/>
      <c r="F47968" s="2"/>
      <c r="G47968" s="1"/>
      <c r="H47968" s="15"/>
    </row>
    <row r="47969" spans="1:8" x14ac:dyDescent="0.25">
      <c r="A47969" s="26">
        <v>1235165895</v>
      </c>
      <c r="B47969" s="24" t="s">
        <v>888</v>
      </c>
      <c r="C47969" s="22"/>
      <c r="D47969" s="22"/>
      <c r="E47969"/>
      <c r="F47969" s="2"/>
      <c r="G47969" s="1"/>
      <c r="H47969" s="15"/>
    </row>
    <row r="47970" spans="1:8" x14ac:dyDescent="0.25">
      <c r="A47970" s="26">
        <v>1225197403</v>
      </c>
      <c r="B47970" s="24" t="s">
        <v>888</v>
      </c>
      <c r="C47970" s="22"/>
      <c r="D47970" s="22"/>
      <c r="E47970"/>
      <c r="F47970" s="2"/>
      <c r="G47970" s="1"/>
      <c r="H47970" s="15"/>
    </row>
    <row r="47971" spans="1:8" x14ac:dyDescent="0.25">
      <c r="A47971" s="26">
        <v>1225058092</v>
      </c>
      <c r="B47971" s="24" t="s">
        <v>888</v>
      </c>
      <c r="C47971" s="22"/>
      <c r="D47971" s="22"/>
      <c r="E47971"/>
      <c r="F47971" s="2"/>
      <c r="G47971" s="1"/>
      <c r="H47971" s="15"/>
    </row>
    <row r="47972" spans="1:8" x14ac:dyDescent="0.25">
      <c r="A47972" s="26">
        <v>1154413375</v>
      </c>
      <c r="B47972" s="24" t="s">
        <v>888</v>
      </c>
      <c r="C47972" s="22"/>
      <c r="D47972" s="22"/>
      <c r="E47972"/>
      <c r="F47972" s="2"/>
      <c r="G47972" s="1"/>
      <c r="H47972" s="15"/>
    </row>
    <row r="47973" spans="1:8" x14ac:dyDescent="0.25">
      <c r="A47973" s="26">
        <v>1134170277</v>
      </c>
      <c r="B47973" s="24" t="s">
        <v>888</v>
      </c>
      <c r="C47973" s="22"/>
      <c r="D47973" s="22"/>
      <c r="E47973"/>
      <c r="F47973" s="2"/>
      <c r="G47973" s="1"/>
      <c r="H47973" s="15"/>
    </row>
    <row r="47974" spans="1:8" x14ac:dyDescent="0.25">
      <c r="A47974" s="26">
        <v>1093991317</v>
      </c>
      <c r="B47974" s="24" t="s">
        <v>888</v>
      </c>
      <c r="C47974" s="22"/>
      <c r="D47974" s="22"/>
      <c r="E47974"/>
      <c r="F47974" s="2"/>
      <c r="G47974" s="1"/>
      <c r="H47974" s="15"/>
    </row>
    <row r="47975" spans="1:8" x14ac:dyDescent="0.25">
      <c r="A47975" s="26">
        <v>1093747495</v>
      </c>
      <c r="B47975" s="24" t="s">
        <v>888</v>
      </c>
      <c r="C47975" s="22"/>
      <c r="D47975" s="22"/>
      <c r="E47975"/>
      <c r="F47975" s="2"/>
      <c r="G47975" s="1"/>
      <c r="H47975" s="15"/>
    </row>
    <row r="47976" spans="1:8" x14ac:dyDescent="0.25">
      <c r="A47976" s="26">
        <v>1073705984</v>
      </c>
      <c r="B47976" s="24" t="s">
        <v>888</v>
      </c>
      <c r="C47976" s="22"/>
      <c r="D47976" s="22"/>
      <c r="E47976"/>
      <c r="F47976" s="2"/>
      <c r="G47976" s="1"/>
      <c r="H47976" s="15"/>
    </row>
    <row r="47977" spans="1:8" x14ac:dyDescent="0.25">
      <c r="A47977" s="26">
        <v>1033365283</v>
      </c>
      <c r="B47977" s="24" t="s">
        <v>888</v>
      </c>
      <c r="C47977" s="22"/>
      <c r="D47977" s="22"/>
      <c r="E47977"/>
      <c r="F47977" s="2"/>
      <c r="G47977" s="1"/>
      <c r="H47977" s="15"/>
    </row>
    <row r="47978" spans="1:8" x14ac:dyDescent="0.25">
      <c r="A47978" s="26">
        <v>1033209457</v>
      </c>
      <c r="B47978" s="24" t="s">
        <v>888</v>
      </c>
      <c r="C47978" s="22"/>
      <c r="D47978" s="22"/>
      <c r="E47978"/>
      <c r="F47978" s="2"/>
      <c r="G47978" s="1"/>
      <c r="H47978" s="15"/>
    </row>
    <row r="47979" spans="1:8" x14ac:dyDescent="0.25">
      <c r="A47979" s="26">
        <v>1023057460</v>
      </c>
      <c r="B47979" s="24" t="s">
        <v>888</v>
      </c>
      <c r="C47979" s="22"/>
      <c r="D47979" s="22"/>
      <c r="E47979"/>
      <c r="F47979" s="2"/>
      <c r="G47979" s="1"/>
      <c r="H47979" s="15"/>
    </row>
    <row r="47980" spans="1:8" x14ac:dyDescent="0.25">
      <c r="A47980" s="26">
        <v>1013088202</v>
      </c>
      <c r="B47980" s="24" t="s">
        <v>888</v>
      </c>
      <c r="C47980" s="22"/>
      <c r="D47980" s="22"/>
      <c r="E47980"/>
      <c r="F47980" s="2"/>
      <c r="G47980" s="1"/>
      <c r="H47980" s="15"/>
    </row>
    <row r="47981" spans="1:8" x14ac:dyDescent="0.25">
      <c r="A47981" s="26">
        <v>1861510166</v>
      </c>
      <c r="B47981" s="24" t="s">
        <v>888</v>
      </c>
      <c r="C47981" s="22"/>
      <c r="D47981" s="22"/>
      <c r="E47981"/>
      <c r="F47981" s="2"/>
      <c r="G47981" s="1"/>
      <c r="H47981" s="15"/>
    </row>
    <row r="47982" spans="1:8" x14ac:dyDescent="0.25">
      <c r="A47982" s="26">
        <v>1891802187</v>
      </c>
      <c r="B47982" s="24" t="s">
        <v>888</v>
      </c>
      <c r="C47982" s="22"/>
      <c r="D47982" s="22"/>
      <c r="E47982"/>
      <c r="F47982" s="2"/>
      <c r="G47982" s="1"/>
      <c r="H47982" s="15"/>
    </row>
    <row r="47983" spans="1:8" x14ac:dyDescent="0.25">
      <c r="A47983" s="26">
        <v>1750436846</v>
      </c>
      <c r="B47983" s="24" t="s">
        <v>888</v>
      </c>
      <c r="C47983" s="22"/>
      <c r="D47983" s="22"/>
      <c r="E47983"/>
      <c r="F47983" s="2"/>
      <c r="G47983" s="1"/>
      <c r="H47983" s="15"/>
    </row>
    <row r="47984" spans="1:8" x14ac:dyDescent="0.25">
      <c r="A47984" s="26">
        <v>1699967778</v>
      </c>
      <c r="B47984" s="24" t="s">
        <v>888</v>
      </c>
      <c r="C47984" s="22"/>
      <c r="D47984" s="22"/>
      <c r="E47984"/>
      <c r="F47984" s="2"/>
      <c r="G47984" s="1"/>
      <c r="H47984" s="15"/>
    </row>
    <row r="47985" spans="1:8" x14ac:dyDescent="0.25">
      <c r="A47985" s="26">
        <v>1649329277</v>
      </c>
      <c r="B47985" s="24" t="s">
        <v>888</v>
      </c>
      <c r="C47985" s="22"/>
      <c r="D47985" s="22"/>
      <c r="E47985"/>
      <c r="F47985" s="2"/>
      <c r="G47985" s="1"/>
      <c r="H47985" s="15"/>
    </row>
    <row r="47986" spans="1:8" x14ac:dyDescent="0.25">
      <c r="A47986" s="26">
        <v>1629037502</v>
      </c>
      <c r="B47986" s="24" t="s">
        <v>888</v>
      </c>
      <c r="C47986" s="22"/>
      <c r="D47986" s="22"/>
      <c r="E47986"/>
      <c r="F47986" s="2"/>
      <c r="G47986" s="1"/>
      <c r="H47986" s="15"/>
    </row>
    <row r="47987" spans="1:8" x14ac:dyDescent="0.25">
      <c r="A47987" s="26">
        <v>1609817030</v>
      </c>
      <c r="B47987" s="24" t="s">
        <v>888</v>
      </c>
      <c r="C47987" s="22"/>
      <c r="D47987" s="22"/>
      <c r="E47987"/>
      <c r="F47987" s="2"/>
      <c r="G47987" s="1"/>
      <c r="H47987" s="15"/>
    </row>
    <row r="47988" spans="1:8" x14ac:dyDescent="0.25">
      <c r="A47988" s="26">
        <v>1518034081</v>
      </c>
      <c r="B47988" s="24" t="s">
        <v>888</v>
      </c>
      <c r="C47988" s="22"/>
      <c r="D47988" s="22"/>
      <c r="E47988"/>
      <c r="F47988" s="2"/>
      <c r="G47988" s="1"/>
      <c r="H47988" s="15"/>
    </row>
    <row r="47989" spans="1:8" x14ac:dyDescent="0.25">
      <c r="A47989" s="26">
        <v>1386851277</v>
      </c>
      <c r="B47989" s="24" t="s">
        <v>888</v>
      </c>
      <c r="C47989" s="22"/>
      <c r="D47989" s="22"/>
      <c r="E47989"/>
      <c r="F47989" s="2"/>
      <c r="G47989" s="1"/>
      <c r="H47989" s="15"/>
    </row>
    <row r="47990" spans="1:8" x14ac:dyDescent="0.25">
      <c r="A47990" s="26">
        <v>1366463291</v>
      </c>
      <c r="B47990" s="24" t="s">
        <v>888</v>
      </c>
      <c r="C47990" s="22"/>
      <c r="D47990" s="22"/>
      <c r="E47990"/>
      <c r="F47990" s="2"/>
      <c r="G47990" s="1"/>
      <c r="H47990" s="15"/>
    </row>
    <row r="47991" spans="1:8" x14ac:dyDescent="0.25">
      <c r="A47991" s="26">
        <v>1285850362</v>
      </c>
      <c r="B47991" s="24" t="s">
        <v>888</v>
      </c>
      <c r="C47991" s="22"/>
      <c r="D47991" s="22"/>
      <c r="E47991"/>
      <c r="F47991" s="2"/>
      <c r="G47991" s="1"/>
      <c r="H47991" s="15"/>
    </row>
    <row r="47992" spans="1:8" x14ac:dyDescent="0.25">
      <c r="A47992" s="26">
        <v>1235356395</v>
      </c>
      <c r="B47992" s="24" t="s">
        <v>888</v>
      </c>
      <c r="C47992" s="22"/>
      <c r="D47992" s="22"/>
      <c r="E47992"/>
      <c r="F47992" s="2"/>
      <c r="G47992" s="1"/>
      <c r="H47992" s="15"/>
    </row>
    <row r="47993" spans="1:8" x14ac:dyDescent="0.25">
      <c r="A47993" s="26">
        <v>1023287299</v>
      </c>
      <c r="B47993" s="24" t="s">
        <v>888</v>
      </c>
      <c r="C47993" s="22"/>
      <c r="D47993" s="22"/>
      <c r="E47993"/>
      <c r="F47993" s="2"/>
      <c r="G47993" s="1"/>
      <c r="H47993" s="15"/>
    </row>
    <row r="47994" spans="1:8" x14ac:dyDescent="0.25">
      <c r="A47994" s="26">
        <v>1053580225</v>
      </c>
      <c r="B47994" s="24" t="s">
        <v>888</v>
      </c>
      <c r="C47994" s="22"/>
      <c r="D47994" s="22"/>
      <c r="E47994"/>
      <c r="F47994" s="2"/>
      <c r="G47994" s="1"/>
      <c r="H47994" s="15"/>
    </row>
    <row r="47995" spans="1:8" x14ac:dyDescent="0.25">
      <c r="A47995" s="26">
        <v>1063681237</v>
      </c>
      <c r="B47995" s="24" t="s">
        <v>888</v>
      </c>
      <c r="C47995" s="22"/>
      <c r="D47995" s="22"/>
      <c r="E47995"/>
      <c r="F47995" s="2"/>
      <c r="G47995" s="1"/>
      <c r="H47995" s="15"/>
    </row>
    <row r="47996" spans="1:8" x14ac:dyDescent="0.25">
      <c r="A47996" s="26">
        <v>1093984288</v>
      </c>
      <c r="B47996" s="24" t="s">
        <v>888</v>
      </c>
      <c r="C47996" s="22"/>
      <c r="D47996" s="22"/>
      <c r="E47996"/>
      <c r="F47996" s="2"/>
      <c r="G47996" s="1"/>
      <c r="H47996" s="15"/>
    </row>
    <row r="47997" spans="1:8" x14ac:dyDescent="0.25">
      <c r="A47997" s="26">
        <v>1316116585</v>
      </c>
      <c r="B47997" s="24" t="s">
        <v>888</v>
      </c>
      <c r="C47997" s="22"/>
      <c r="D47997" s="22"/>
      <c r="E47997"/>
      <c r="F47997" s="2"/>
      <c r="G47997" s="1"/>
      <c r="H47997" s="15"/>
    </row>
    <row r="47998" spans="1:8" x14ac:dyDescent="0.25">
      <c r="A47998" s="26">
        <v>1326217506</v>
      </c>
      <c r="B47998" s="24" t="s">
        <v>888</v>
      </c>
      <c r="C47998" s="22"/>
      <c r="D47998" s="22"/>
      <c r="E47998"/>
      <c r="F47998" s="2"/>
      <c r="G47998" s="1"/>
      <c r="H47998" s="15"/>
    </row>
    <row r="47999" spans="1:8" x14ac:dyDescent="0.25">
      <c r="A47999" s="26">
        <v>1356510549</v>
      </c>
      <c r="B47999" s="24" t="s">
        <v>888</v>
      </c>
      <c r="C47999" s="22"/>
      <c r="D47999" s="22"/>
      <c r="E47999"/>
      <c r="F47999" s="2"/>
      <c r="G47999" s="1"/>
      <c r="H47999" s="15"/>
    </row>
    <row r="48000" spans="1:8" x14ac:dyDescent="0.25">
      <c r="A48000" s="26">
        <v>1366611543</v>
      </c>
      <c r="B48000" s="24" t="s">
        <v>888</v>
      </c>
      <c r="C48000" s="22"/>
      <c r="D48000" s="22"/>
      <c r="E48000"/>
      <c r="F48000" s="2"/>
      <c r="G48000" s="1"/>
      <c r="H48000" s="15"/>
    </row>
    <row r="48001" spans="1:8" x14ac:dyDescent="0.25">
      <c r="A48001" s="26">
        <v>1386812675</v>
      </c>
      <c r="B48001" s="24" t="s">
        <v>888</v>
      </c>
      <c r="C48001" s="22"/>
      <c r="D48001" s="22"/>
      <c r="E48001"/>
      <c r="F48001" s="2"/>
      <c r="G48001" s="1"/>
      <c r="H48001" s="15"/>
    </row>
    <row r="48002" spans="1:8" x14ac:dyDescent="0.25">
      <c r="A48002" s="26">
        <v>1518135847</v>
      </c>
      <c r="B48002" s="24" t="s">
        <v>888</v>
      </c>
      <c r="C48002" s="22"/>
      <c r="D48002" s="22"/>
      <c r="E48002"/>
      <c r="F48002" s="2"/>
      <c r="G48002" s="1"/>
      <c r="H48002" s="15"/>
    </row>
    <row r="48003" spans="1:8" x14ac:dyDescent="0.25">
      <c r="A48003" s="26">
        <v>1639348824</v>
      </c>
      <c r="B48003" s="24" t="s">
        <v>888</v>
      </c>
      <c r="C48003" s="22"/>
      <c r="D48003" s="22"/>
      <c r="E48003"/>
      <c r="F48003" s="2"/>
      <c r="G48003" s="1"/>
      <c r="H48003" s="15"/>
    </row>
    <row r="48004" spans="1:8" x14ac:dyDescent="0.25">
      <c r="A48004" s="26">
        <v>1700054111</v>
      </c>
      <c r="B48004" s="24" t="s">
        <v>888</v>
      </c>
      <c r="C48004" s="22"/>
      <c r="D48004" s="22"/>
      <c r="E48004"/>
      <c r="F48004" s="2"/>
      <c r="G48004" s="1"/>
      <c r="H48004" s="15"/>
    </row>
    <row r="48005" spans="1:8" x14ac:dyDescent="0.25">
      <c r="A48005" s="26">
        <v>1710155072</v>
      </c>
      <c r="B48005" s="24" t="s">
        <v>888</v>
      </c>
      <c r="C48005" s="22"/>
      <c r="D48005" s="22"/>
      <c r="E48005"/>
      <c r="F48005" s="2"/>
      <c r="G48005" s="1"/>
      <c r="H48005" s="15"/>
    </row>
    <row r="48006" spans="1:8" x14ac:dyDescent="0.25">
      <c r="A48006" s="26">
        <v>1710156906</v>
      </c>
      <c r="B48006" s="24" t="s">
        <v>888</v>
      </c>
      <c r="C48006" s="22"/>
      <c r="D48006" s="22"/>
      <c r="E48006"/>
      <c r="F48006" s="2"/>
      <c r="G48006" s="1"/>
      <c r="H48006" s="15"/>
    </row>
    <row r="48007" spans="1:8" x14ac:dyDescent="0.25">
      <c r="A48007" s="26">
        <v>1740458058</v>
      </c>
      <c r="B48007" s="24" t="s">
        <v>888</v>
      </c>
      <c r="C48007" s="22"/>
      <c r="D48007" s="22"/>
      <c r="E48007"/>
      <c r="F48007" s="2"/>
      <c r="G48007" s="1"/>
      <c r="H48007" s="15"/>
    </row>
    <row r="48008" spans="1:8" x14ac:dyDescent="0.25">
      <c r="A48008" s="26">
        <v>1801065099</v>
      </c>
      <c r="B48008" s="24" t="s">
        <v>888</v>
      </c>
      <c r="C48008" s="22"/>
      <c r="D48008" s="22"/>
      <c r="E48008"/>
      <c r="F48008" s="2"/>
      <c r="G48008" s="1"/>
      <c r="H48008" s="15"/>
    </row>
    <row r="48009" spans="1:8" x14ac:dyDescent="0.25">
      <c r="A48009" s="26">
        <v>1942478367</v>
      </c>
      <c r="B48009" s="24" t="s">
        <v>888</v>
      </c>
      <c r="C48009" s="22"/>
      <c r="D48009" s="22"/>
      <c r="E48009"/>
      <c r="F48009" s="2"/>
      <c r="G48009" s="1"/>
      <c r="H48009" s="15"/>
    </row>
    <row r="48010" spans="1:8" x14ac:dyDescent="0.25">
      <c r="A48010" s="26">
        <v>1942479118</v>
      </c>
      <c r="B48010" s="24" t="s">
        <v>888</v>
      </c>
      <c r="C48010" s="22"/>
      <c r="D48010" s="22"/>
      <c r="E48010"/>
      <c r="F48010" s="2"/>
      <c r="G48010" s="1"/>
      <c r="H48010" s="15"/>
    </row>
    <row r="48011" spans="1:8" x14ac:dyDescent="0.25">
      <c r="A48011" s="26">
        <v>1952570129</v>
      </c>
      <c r="B48011" s="24" t="s">
        <v>888</v>
      </c>
      <c r="C48011" s="22"/>
      <c r="D48011" s="22"/>
      <c r="E48011"/>
      <c r="F48011" s="2"/>
      <c r="G48011" s="1"/>
      <c r="H48011" s="15"/>
    </row>
    <row r="48012" spans="1:8" x14ac:dyDescent="0.25">
      <c r="A48012" s="26">
        <v>1982872289</v>
      </c>
      <c r="B48012" s="24" t="s">
        <v>888</v>
      </c>
      <c r="C48012" s="22"/>
      <c r="D48012" s="22"/>
      <c r="E48012"/>
      <c r="F48012" s="2"/>
      <c r="G48012" s="1"/>
      <c r="H48012" s="15"/>
    </row>
    <row r="48013" spans="1:8" x14ac:dyDescent="0.25">
      <c r="A48013" s="26">
        <v>1942442777</v>
      </c>
      <c r="B48013" s="24" t="s">
        <v>888</v>
      </c>
      <c r="C48013" s="22"/>
      <c r="D48013" s="22"/>
      <c r="E48013"/>
      <c r="F48013" s="2"/>
      <c r="G48013" s="1"/>
      <c r="H48013" s="15"/>
    </row>
    <row r="48014" spans="1:8" x14ac:dyDescent="0.25">
      <c r="A48014" s="26">
        <v>1376517839</v>
      </c>
      <c r="B48014" s="24" t="s">
        <v>888</v>
      </c>
      <c r="C48014" s="22"/>
      <c r="D48014" s="22"/>
      <c r="E48014"/>
      <c r="F48014" s="2"/>
      <c r="G48014" s="1"/>
      <c r="H48014" s="15"/>
    </row>
    <row r="48015" spans="1:8" x14ac:dyDescent="0.25">
      <c r="A48015" s="26">
        <v>1912185836</v>
      </c>
      <c r="B48015" s="24" t="s">
        <v>889</v>
      </c>
      <c r="C48015" s="22"/>
      <c r="D48015" s="22"/>
      <c r="E48015"/>
      <c r="F48015" s="2"/>
      <c r="G48015" s="1"/>
      <c r="H48015" s="15"/>
    </row>
    <row r="48016" spans="1:8" x14ac:dyDescent="0.25">
      <c r="A48016" s="26">
        <v>1861455214</v>
      </c>
      <c r="B48016" s="24" t="s">
        <v>889</v>
      </c>
      <c r="C48016" s="22"/>
      <c r="D48016" s="22"/>
      <c r="E48016"/>
      <c r="F48016" s="2"/>
      <c r="G48016" s="1"/>
      <c r="H48016" s="15"/>
    </row>
    <row r="48017" spans="1:8" x14ac:dyDescent="0.25">
      <c r="A48017" s="26">
        <v>1083831754</v>
      </c>
      <c r="B48017" s="24" t="s">
        <v>890</v>
      </c>
      <c r="C48017" s="22"/>
      <c r="D48017" s="22"/>
      <c r="E48017"/>
      <c r="F48017" s="2"/>
      <c r="G48017" s="1"/>
      <c r="H48017" s="15"/>
    </row>
    <row r="48018" spans="1:8" x14ac:dyDescent="0.25">
      <c r="A48018" s="26">
        <v>1447271077</v>
      </c>
      <c r="B48018" s="24" t="s">
        <v>890</v>
      </c>
      <c r="C48018" s="22"/>
      <c r="D48018" s="22"/>
      <c r="E48018"/>
      <c r="F48018" s="2"/>
      <c r="G48018" s="1"/>
      <c r="H48018" s="15"/>
    </row>
    <row r="48019" spans="1:8" x14ac:dyDescent="0.25">
      <c r="A48019" s="26">
        <v>1679632889</v>
      </c>
      <c r="B48019" s="24" t="s">
        <v>890</v>
      </c>
      <c r="C48019" s="22"/>
      <c r="D48019" s="22"/>
      <c r="E48019"/>
      <c r="F48019" s="2"/>
      <c r="G48019" s="1"/>
      <c r="H48019" s="15"/>
    </row>
    <row r="48020" spans="1:8" x14ac:dyDescent="0.25">
      <c r="A48020" s="26">
        <v>1093941999</v>
      </c>
      <c r="B48020" s="24" t="s">
        <v>890</v>
      </c>
      <c r="C48020" s="22"/>
      <c r="D48020" s="22"/>
      <c r="E48020"/>
      <c r="F48020" s="2"/>
      <c r="G48020" s="1"/>
      <c r="H48020" s="15"/>
    </row>
    <row r="48021" spans="1:8" x14ac:dyDescent="0.25">
      <c r="A48021" s="26">
        <v>1649383266</v>
      </c>
      <c r="B48021" s="24" t="s">
        <v>890</v>
      </c>
      <c r="C48021" s="22"/>
      <c r="D48021" s="22"/>
      <c r="E48021"/>
      <c r="F48021" s="2"/>
      <c r="G48021" s="1"/>
      <c r="H48021" s="15"/>
    </row>
    <row r="48022" spans="1:8" x14ac:dyDescent="0.25">
      <c r="A48022" s="26">
        <v>1497889380</v>
      </c>
      <c r="B48022" s="24" t="s">
        <v>890</v>
      </c>
      <c r="C48022" s="22"/>
      <c r="D48022" s="22"/>
      <c r="E48022"/>
      <c r="F48022" s="2"/>
      <c r="G48022" s="1"/>
      <c r="H48022" s="15"/>
    </row>
    <row r="48023" spans="1:8" x14ac:dyDescent="0.25">
      <c r="A48023" s="26">
        <v>1467611277</v>
      </c>
      <c r="B48023" s="24" t="s">
        <v>890</v>
      </c>
      <c r="C48023" s="22"/>
      <c r="D48023" s="22"/>
      <c r="E48023"/>
      <c r="F48023" s="2"/>
      <c r="G48023" s="1"/>
      <c r="H48023" s="15"/>
    </row>
    <row r="48024" spans="1:8" x14ac:dyDescent="0.25">
      <c r="A48024" s="26">
        <v>1215062385</v>
      </c>
      <c r="B48024" s="24" t="s">
        <v>890</v>
      </c>
      <c r="C48024" s="22"/>
      <c r="D48024" s="22"/>
      <c r="E48024"/>
      <c r="F48024" s="2"/>
      <c r="G48024" s="1"/>
      <c r="H48024" s="15"/>
    </row>
    <row r="48025" spans="1:8" x14ac:dyDescent="0.25">
      <c r="A48025" s="26">
        <v>1962672949</v>
      </c>
      <c r="B48025" s="24" t="s">
        <v>890</v>
      </c>
      <c r="C48025" s="22"/>
      <c r="D48025" s="22"/>
      <c r="E48025"/>
      <c r="F48025" s="2"/>
      <c r="G48025" s="1"/>
      <c r="H48025" s="15"/>
    </row>
    <row r="48026" spans="1:8" x14ac:dyDescent="0.25">
      <c r="A48026" s="26">
        <v>1144319740</v>
      </c>
      <c r="B48026" s="24" t="s">
        <v>890</v>
      </c>
      <c r="C48026" s="22"/>
      <c r="D48026" s="22"/>
      <c r="E48026"/>
      <c r="F48026" s="2"/>
      <c r="G48026" s="1"/>
      <c r="H48026" s="15"/>
    </row>
    <row r="48027" spans="1:8" x14ac:dyDescent="0.25">
      <c r="A48027" s="26">
        <v>1841222734</v>
      </c>
      <c r="B48027" s="24" t="s">
        <v>890</v>
      </c>
      <c r="C48027" s="22"/>
      <c r="D48027" s="22"/>
      <c r="E48027"/>
      <c r="F48027" s="2"/>
      <c r="G48027" s="1"/>
      <c r="H48027" s="15"/>
    </row>
    <row r="48028" spans="1:8" x14ac:dyDescent="0.25">
      <c r="A48028" s="26">
        <v>1023040912</v>
      </c>
      <c r="B48028" s="24" t="s">
        <v>890</v>
      </c>
      <c r="C48028" s="22"/>
      <c r="D48028" s="22"/>
      <c r="E48028"/>
      <c r="F48028" s="2"/>
      <c r="G48028" s="1"/>
      <c r="H48028" s="15"/>
    </row>
    <row r="48029" spans="1:8" x14ac:dyDescent="0.25">
      <c r="A48029" s="26">
        <v>1295760239</v>
      </c>
      <c r="B48029" s="24" t="s">
        <v>890</v>
      </c>
      <c r="C48029" s="22"/>
      <c r="D48029" s="22"/>
      <c r="E48029"/>
      <c r="F48029" s="2"/>
      <c r="G48029" s="1"/>
      <c r="H48029" s="15"/>
    </row>
    <row r="48030" spans="1:8" x14ac:dyDescent="0.25">
      <c r="A48030" s="26">
        <v>1538339601</v>
      </c>
      <c r="B48030" s="24" t="s">
        <v>890</v>
      </c>
      <c r="C48030" s="22"/>
      <c r="D48030" s="22"/>
      <c r="E48030"/>
      <c r="F48030" s="2"/>
      <c r="G48030" s="1"/>
      <c r="H48030" s="15"/>
    </row>
    <row r="48031" spans="1:8" x14ac:dyDescent="0.25">
      <c r="A48031" s="26">
        <v>1720215031</v>
      </c>
      <c r="B48031" s="24" t="s">
        <v>890</v>
      </c>
      <c r="C48031" s="22"/>
      <c r="D48031" s="22"/>
      <c r="E48031"/>
      <c r="F48031" s="2"/>
      <c r="G48031" s="1"/>
      <c r="H48031" s="15"/>
    </row>
    <row r="48032" spans="1:8" x14ac:dyDescent="0.25">
      <c r="A48032" s="26">
        <v>1134368889</v>
      </c>
      <c r="B48032" s="24" t="s">
        <v>890</v>
      </c>
      <c r="C48032" s="22"/>
      <c r="D48032" s="22"/>
      <c r="E48032"/>
      <c r="F48032" s="2"/>
      <c r="G48032" s="1"/>
      <c r="H48032" s="15"/>
    </row>
    <row r="48033" spans="1:8" x14ac:dyDescent="0.25">
      <c r="A48033" s="26">
        <v>1750508925</v>
      </c>
      <c r="B48033" s="24" t="s">
        <v>890</v>
      </c>
      <c r="C48033" s="22"/>
      <c r="D48033" s="22"/>
      <c r="E48033"/>
      <c r="F48033" s="2"/>
      <c r="G48033" s="1"/>
      <c r="H48033" s="15"/>
    </row>
    <row r="48034" spans="1:8" x14ac:dyDescent="0.25">
      <c r="A48034" s="26">
        <v>1013968841</v>
      </c>
      <c r="B48034" s="24" t="s">
        <v>890</v>
      </c>
      <c r="C48034" s="22"/>
      <c r="D48034" s="22"/>
      <c r="E48034"/>
      <c r="F48034" s="2"/>
      <c r="G48034" s="1"/>
      <c r="H48034" s="15"/>
    </row>
    <row r="48035" spans="1:8" x14ac:dyDescent="0.25">
      <c r="A48035" s="26">
        <v>1194837591</v>
      </c>
      <c r="B48035" s="24" t="s">
        <v>890</v>
      </c>
      <c r="C48035" s="22"/>
      <c r="D48035" s="22"/>
      <c r="E48035"/>
      <c r="F48035" s="2"/>
      <c r="G48035" s="1"/>
      <c r="H48035" s="15"/>
    </row>
    <row r="48036" spans="1:8" x14ac:dyDescent="0.25">
      <c r="A48036" s="26">
        <v>1194728667</v>
      </c>
      <c r="B48036" s="24" t="s">
        <v>890</v>
      </c>
      <c r="C48036" s="22"/>
      <c r="D48036" s="22"/>
      <c r="E48036"/>
      <c r="F48036" s="2"/>
      <c r="G48036" s="1"/>
      <c r="H48036" s="15"/>
    </row>
    <row r="48037" spans="1:8" x14ac:dyDescent="0.25">
      <c r="A48037" s="26">
        <v>1508819905</v>
      </c>
      <c r="B48037" s="24" t="s">
        <v>891</v>
      </c>
      <c r="C48037" s="22"/>
      <c r="D48037" s="22"/>
      <c r="E48037"/>
      <c r="F48037" s="2"/>
      <c r="G48037" s="1"/>
      <c r="H48037" s="15"/>
    </row>
    <row r="48038" spans="1:8" x14ac:dyDescent="0.25">
      <c r="A48038" s="26">
        <v>1821132507</v>
      </c>
      <c r="B48038" s="24" t="s">
        <v>891</v>
      </c>
      <c r="C48038" s="22"/>
      <c r="D48038" s="22"/>
      <c r="E48038"/>
      <c r="F48038" s="2"/>
      <c r="G48038" s="1"/>
      <c r="H48038" s="15"/>
    </row>
    <row r="48039" spans="1:8" x14ac:dyDescent="0.25">
      <c r="A48039" s="26">
        <v>1205055175</v>
      </c>
      <c r="B48039" s="24" t="s">
        <v>891</v>
      </c>
      <c r="C48039" s="22"/>
      <c r="D48039" s="22"/>
      <c r="E48039"/>
      <c r="F48039" s="2"/>
      <c r="G48039" s="1"/>
      <c r="H48039" s="15"/>
    </row>
    <row r="48040" spans="1:8" x14ac:dyDescent="0.25">
      <c r="A48040" s="26">
        <v>1558599456</v>
      </c>
      <c r="B48040" s="24" t="s">
        <v>891</v>
      </c>
      <c r="C48040" s="22"/>
      <c r="D48040" s="22"/>
      <c r="E48040"/>
      <c r="F48040" s="2"/>
      <c r="G48040" s="1"/>
      <c r="H48040" s="15"/>
    </row>
    <row r="48041" spans="1:8" x14ac:dyDescent="0.25">
      <c r="A48041" s="26">
        <v>1215107214</v>
      </c>
      <c r="B48041" s="24" t="s">
        <v>891</v>
      </c>
      <c r="C48041" s="22"/>
      <c r="D48041" s="22"/>
      <c r="E48041"/>
      <c r="F48041" s="2"/>
      <c r="G48041" s="1"/>
      <c r="H48041" s="15"/>
    </row>
    <row r="48042" spans="1:8" x14ac:dyDescent="0.25">
      <c r="A48042" s="26">
        <v>1184755605</v>
      </c>
      <c r="B48042" s="24" t="s">
        <v>891</v>
      </c>
      <c r="C48042" s="22"/>
      <c r="D48042" s="22"/>
      <c r="E48042"/>
      <c r="F48042" s="2"/>
      <c r="G48042" s="1"/>
      <c r="H48042" s="15"/>
    </row>
    <row r="48043" spans="1:8" x14ac:dyDescent="0.25">
      <c r="A48043" s="26">
        <v>1861614083</v>
      </c>
      <c r="B48043" s="24" t="s">
        <v>891</v>
      </c>
      <c r="C48043" s="22"/>
      <c r="D48043" s="22"/>
      <c r="E48043"/>
      <c r="F48043" s="2"/>
      <c r="G48043" s="1"/>
      <c r="H48043" s="15"/>
    </row>
    <row r="48044" spans="1:8" x14ac:dyDescent="0.25">
      <c r="A48044" s="26">
        <v>1679604896</v>
      </c>
      <c r="B48044" s="24" t="s">
        <v>891</v>
      </c>
      <c r="C48044" s="22"/>
      <c r="D48044" s="22"/>
      <c r="E48044"/>
      <c r="F48044" s="2"/>
      <c r="G48044" s="1"/>
      <c r="H48044" s="15"/>
    </row>
    <row r="48045" spans="1:8" x14ac:dyDescent="0.25">
      <c r="A48045" s="26">
        <v>1013916501</v>
      </c>
      <c r="B48045" s="24" t="s">
        <v>891</v>
      </c>
      <c r="C48045" s="22"/>
      <c r="D48045" s="22"/>
      <c r="E48045"/>
      <c r="F48045" s="2"/>
      <c r="G48045" s="1"/>
      <c r="H48045" s="15"/>
    </row>
    <row r="48046" spans="1:8" x14ac:dyDescent="0.25">
      <c r="A48046" s="26">
        <v>1508982406</v>
      </c>
      <c r="B48046" s="24" t="s">
        <v>891</v>
      </c>
      <c r="C48046" s="22"/>
      <c r="D48046" s="22"/>
      <c r="E48046"/>
      <c r="F48046" s="2"/>
      <c r="G48046" s="1"/>
      <c r="H48046" s="15"/>
    </row>
    <row r="48047" spans="1:8" x14ac:dyDescent="0.25">
      <c r="A48047" s="26">
        <v>1043341134</v>
      </c>
      <c r="B48047" s="24" t="s">
        <v>891</v>
      </c>
      <c r="C48047" s="22"/>
      <c r="D48047" s="22"/>
      <c r="E48047"/>
      <c r="F48047" s="2"/>
      <c r="G48047" s="1"/>
      <c r="H48047" s="15"/>
    </row>
    <row r="48048" spans="1:8" x14ac:dyDescent="0.25">
      <c r="A48048" s="26">
        <v>1730210824</v>
      </c>
      <c r="B48048" s="24" t="s">
        <v>891</v>
      </c>
      <c r="C48048" s="22"/>
      <c r="D48048" s="22"/>
      <c r="E48048"/>
      <c r="F48048" s="2"/>
      <c r="G48048" s="1"/>
      <c r="H48048" s="15"/>
    </row>
    <row r="48049" spans="1:8" x14ac:dyDescent="0.25">
      <c r="A48049" s="26">
        <v>1306962238</v>
      </c>
      <c r="B48049" s="24" t="s">
        <v>891</v>
      </c>
      <c r="C48049" s="22"/>
      <c r="D48049" s="22"/>
      <c r="E48049"/>
      <c r="F48049" s="2"/>
      <c r="G48049" s="1"/>
      <c r="H48049" s="15"/>
    </row>
    <row r="48050" spans="1:8" x14ac:dyDescent="0.25">
      <c r="A48050" s="26">
        <v>1932304169</v>
      </c>
      <c r="B48050" s="24" t="s">
        <v>891</v>
      </c>
      <c r="C48050" s="22"/>
      <c r="D48050" s="22"/>
      <c r="E48050"/>
      <c r="F48050" s="2"/>
      <c r="G48050" s="1"/>
      <c r="H48050" s="15"/>
    </row>
    <row r="48051" spans="1:8" x14ac:dyDescent="0.25">
      <c r="A48051" s="26">
        <v>1124144035</v>
      </c>
      <c r="B48051" s="24" t="s">
        <v>891</v>
      </c>
      <c r="C48051" s="22"/>
      <c r="D48051" s="22"/>
      <c r="E48051"/>
      <c r="F48051" s="2"/>
      <c r="G48051" s="1"/>
      <c r="H48051" s="15"/>
    </row>
    <row r="48052" spans="1:8" x14ac:dyDescent="0.25">
      <c r="A48052" s="26">
        <v>1447372594</v>
      </c>
      <c r="B48052" s="24" t="s">
        <v>891</v>
      </c>
      <c r="C48052" s="22"/>
      <c r="D48052" s="22"/>
      <c r="E48052"/>
      <c r="F48052" s="2"/>
      <c r="G48052" s="1"/>
      <c r="H48052" s="15"/>
    </row>
    <row r="48053" spans="1:8" x14ac:dyDescent="0.25">
      <c r="A48053" s="26">
        <v>1306968466</v>
      </c>
      <c r="B48053" s="24" t="s">
        <v>891</v>
      </c>
      <c r="C48053" s="22"/>
      <c r="D48053" s="22"/>
      <c r="E48053"/>
      <c r="F48053" s="2"/>
      <c r="G48053" s="1"/>
      <c r="H48053" s="15"/>
    </row>
    <row r="48054" spans="1:8" x14ac:dyDescent="0.25">
      <c r="A48054" s="26">
        <v>1376674267</v>
      </c>
      <c r="B48054" s="24" t="s">
        <v>891</v>
      </c>
      <c r="C48054" s="22"/>
      <c r="D48054" s="22"/>
      <c r="E48054"/>
      <c r="F48054" s="2"/>
      <c r="G48054" s="1"/>
      <c r="H48054" s="15"/>
    </row>
    <row r="48055" spans="1:8" x14ac:dyDescent="0.25">
      <c r="A48055" s="26">
        <v>1013040443</v>
      </c>
      <c r="B48055" s="24" t="s">
        <v>891</v>
      </c>
      <c r="C48055" s="22"/>
      <c r="D48055" s="22"/>
      <c r="E48055"/>
      <c r="F48055" s="2"/>
      <c r="G48055" s="1"/>
      <c r="H48055" s="15"/>
    </row>
    <row r="48056" spans="1:8" x14ac:dyDescent="0.25">
      <c r="A48056" s="26">
        <v>1174777189</v>
      </c>
      <c r="B48056" s="24" t="s">
        <v>892</v>
      </c>
      <c r="C48056" s="22"/>
      <c r="D48056" s="22"/>
      <c r="E48056"/>
      <c r="F48056" s="2"/>
      <c r="G48056" s="1"/>
      <c r="H48056" s="15"/>
    </row>
    <row r="48057" spans="1:8" x14ac:dyDescent="0.25">
      <c r="A48057" s="26">
        <v>1790890275</v>
      </c>
      <c r="B48057" s="24" t="s">
        <v>892</v>
      </c>
      <c r="C48057" s="22"/>
      <c r="D48057" s="22"/>
      <c r="E48057"/>
      <c r="F48057" s="2"/>
      <c r="G48057" s="1"/>
      <c r="H48057" s="15"/>
    </row>
    <row r="48058" spans="1:8" x14ac:dyDescent="0.25">
      <c r="A48058" s="26">
        <v>1962608885</v>
      </c>
      <c r="B48058" s="24" t="s">
        <v>892</v>
      </c>
      <c r="C48058" s="22"/>
      <c r="D48058" s="22"/>
      <c r="E48058"/>
      <c r="F48058" s="2"/>
      <c r="G48058" s="1"/>
      <c r="H48058" s="15"/>
    </row>
    <row r="48059" spans="1:8" x14ac:dyDescent="0.25">
      <c r="A48059" s="26">
        <v>1689864746</v>
      </c>
      <c r="B48059" s="24" t="s">
        <v>892</v>
      </c>
      <c r="C48059" s="22"/>
      <c r="D48059" s="22"/>
      <c r="E48059"/>
      <c r="F48059" s="2"/>
      <c r="G48059" s="1"/>
      <c r="H48059" s="15"/>
    </row>
    <row r="48060" spans="1:8" x14ac:dyDescent="0.25">
      <c r="A48060" s="26">
        <v>1851528426</v>
      </c>
      <c r="B48060" s="24" t="s">
        <v>893</v>
      </c>
      <c r="C48060" s="22"/>
      <c r="D48060" s="22"/>
      <c r="E48060"/>
      <c r="F48060" s="2"/>
      <c r="G48060" s="1"/>
      <c r="H48060" s="15"/>
    </row>
    <row r="48061" spans="1:8" x14ac:dyDescent="0.25">
      <c r="A48061" s="26">
        <v>1295961928</v>
      </c>
      <c r="B48061" s="24" t="s">
        <v>893</v>
      </c>
      <c r="C48061" s="22"/>
      <c r="D48061" s="22"/>
      <c r="E48061"/>
      <c r="F48061" s="2"/>
      <c r="G48061" s="1"/>
      <c r="H48061" s="15"/>
    </row>
    <row r="48062" spans="1:8" x14ac:dyDescent="0.25">
      <c r="A48062" s="26">
        <v>1063659217</v>
      </c>
      <c r="B48062" s="24" t="s">
        <v>893</v>
      </c>
      <c r="C48062" s="22"/>
      <c r="D48062" s="22"/>
      <c r="E48062"/>
      <c r="F48062" s="2"/>
      <c r="G48062" s="1"/>
      <c r="H48062" s="15"/>
    </row>
    <row r="48063" spans="1:8" x14ac:dyDescent="0.25">
      <c r="A48063" s="26">
        <v>1497948079</v>
      </c>
      <c r="B48063" s="24" t="s">
        <v>893</v>
      </c>
      <c r="C48063" s="22"/>
      <c r="D48063" s="22"/>
      <c r="E48063"/>
      <c r="F48063" s="2"/>
      <c r="G48063" s="1"/>
      <c r="H48063" s="15"/>
    </row>
    <row r="48064" spans="1:8" x14ac:dyDescent="0.25">
      <c r="A48064" s="26">
        <v>1285855114</v>
      </c>
      <c r="B48064" s="24" t="s">
        <v>893</v>
      </c>
      <c r="C48064" s="22"/>
      <c r="D48064" s="22"/>
      <c r="E48064"/>
      <c r="F48064" s="2"/>
      <c r="G48064" s="1"/>
      <c r="H48064" s="15"/>
    </row>
    <row r="48065" spans="1:8" x14ac:dyDescent="0.25">
      <c r="A48065" s="26">
        <v>1508008012</v>
      </c>
      <c r="B48065" s="24" t="s">
        <v>893</v>
      </c>
      <c r="C48065" s="22"/>
      <c r="D48065" s="22"/>
      <c r="E48065"/>
      <c r="F48065" s="2"/>
      <c r="G48065" s="1"/>
      <c r="H48065" s="15"/>
    </row>
    <row r="48066" spans="1:8" x14ac:dyDescent="0.25">
      <c r="A48066" s="26">
        <v>1932341443</v>
      </c>
      <c r="B48066" s="24" t="s">
        <v>893</v>
      </c>
      <c r="C48066" s="22"/>
      <c r="D48066" s="22"/>
      <c r="E48066"/>
      <c r="F48066" s="2"/>
      <c r="G48066" s="1"/>
      <c r="H48066" s="15"/>
    </row>
    <row r="48067" spans="1:8" x14ac:dyDescent="0.25">
      <c r="A48067" s="26">
        <v>1629210133</v>
      </c>
      <c r="B48067" s="24" t="s">
        <v>893</v>
      </c>
      <c r="C48067" s="22"/>
      <c r="D48067" s="22"/>
      <c r="E48067"/>
      <c r="F48067" s="2"/>
      <c r="G48067" s="1"/>
      <c r="H48067" s="15"/>
    </row>
    <row r="48068" spans="1:8" x14ac:dyDescent="0.25">
      <c r="A48068" s="26">
        <v>1740422252</v>
      </c>
      <c r="B48068" s="24" t="s">
        <v>893</v>
      </c>
      <c r="C48068" s="22"/>
      <c r="D48068" s="22"/>
      <c r="E48068"/>
      <c r="F48068" s="2"/>
      <c r="G48068" s="1"/>
      <c r="H48068" s="15"/>
    </row>
    <row r="48069" spans="1:8" x14ac:dyDescent="0.25">
      <c r="A48069" s="26">
        <v>1720220239</v>
      </c>
      <c r="B48069" s="24" t="s">
        <v>893</v>
      </c>
      <c r="C48069" s="22"/>
      <c r="D48069" s="22"/>
      <c r="E48069"/>
      <c r="F48069" s="2"/>
      <c r="G48069" s="1"/>
      <c r="H48069" s="15"/>
    </row>
    <row r="48070" spans="1:8" x14ac:dyDescent="0.25">
      <c r="A48070" s="26">
        <v>1457568529</v>
      </c>
      <c r="B48070" s="24" t="s">
        <v>893</v>
      </c>
      <c r="C48070" s="22"/>
      <c r="D48070" s="22"/>
      <c r="E48070"/>
      <c r="F48070" s="2"/>
      <c r="G48070" s="1"/>
      <c r="H48070" s="15"/>
    </row>
    <row r="48071" spans="1:8" x14ac:dyDescent="0.25">
      <c r="A48071" s="26">
        <v>1811918121</v>
      </c>
      <c r="B48071" s="24" t="s">
        <v>893</v>
      </c>
      <c r="C48071" s="22"/>
      <c r="D48071" s="22"/>
      <c r="E48071"/>
      <c r="F48071" s="2"/>
      <c r="G48071" s="1"/>
      <c r="H48071" s="15"/>
    </row>
    <row r="48072" spans="1:8" x14ac:dyDescent="0.25">
      <c r="A48072" s="26">
        <v>1407878044</v>
      </c>
      <c r="B48072" s="24" t="s">
        <v>893</v>
      </c>
      <c r="C48072" s="22"/>
      <c r="D48072" s="22"/>
      <c r="E48072"/>
      <c r="F48072" s="2"/>
      <c r="G48072" s="1"/>
      <c r="H48072" s="15"/>
    </row>
    <row r="48073" spans="1:8" x14ac:dyDescent="0.25">
      <c r="A48073" s="26">
        <v>1295962116</v>
      </c>
      <c r="B48073" s="24" t="s">
        <v>893</v>
      </c>
      <c r="C48073" s="22"/>
      <c r="D48073" s="22"/>
      <c r="E48073"/>
      <c r="F48073" s="2"/>
      <c r="G48073" s="1"/>
      <c r="H48073" s="15"/>
    </row>
    <row r="48074" spans="1:8" x14ac:dyDescent="0.25">
      <c r="A48074" s="26">
        <v>1396855193</v>
      </c>
      <c r="B48074" s="24" t="s">
        <v>893</v>
      </c>
      <c r="C48074" s="22"/>
      <c r="D48074" s="22"/>
      <c r="E48074"/>
      <c r="F48074" s="2"/>
      <c r="G48074" s="1"/>
      <c r="H48074" s="15"/>
    </row>
    <row r="48075" spans="1:8" x14ac:dyDescent="0.25">
      <c r="A48075" s="26">
        <v>1467491936</v>
      </c>
      <c r="B48075" s="24" t="s">
        <v>893</v>
      </c>
      <c r="C48075" s="22"/>
      <c r="D48075" s="22"/>
      <c r="E48075"/>
      <c r="F48075" s="2"/>
      <c r="G48075" s="1"/>
      <c r="H48075" s="15"/>
    </row>
    <row r="48076" spans="1:8" x14ac:dyDescent="0.25">
      <c r="A48076" s="26">
        <v>1457553331</v>
      </c>
      <c r="B48076" s="24" t="s">
        <v>893</v>
      </c>
      <c r="C48076" s="22"/>
      <c r="D48076" s="22"/>
      <c r="E48076"/>
      <c r="F48076" s="2"/>
      <c r="G48076" s="1"/>
      <c r="H48076" s="15"/>
    </row>
    <row r="48077" spans="1:8" x14ac:dyDescent="0.25">
      <c r="A48077" s="26">
        <v>1558390773</v>
      </c>
      <c r="B48077" s="24" t="s">
        <v>893</v>
      </c>
      <c r="C48077" s="22"/>
      <c r="D48077" s="22"/>
      <c r="E48077"/>
      <c r="F48077" s="2"/>
      <c r="G48077" s="1"/>
      <c r="H48077" s="15"/>
    </row>
    <row r="48078" spans="1:8" x14ac:dyDescent="0.25">
      <c r="A48078" s="26">
        <v>1558437863</v>
      </c>
      <c r="B48078" s="24" t="s">
        <v>893</v>
      </c>
      <c r="C48078" s="22"/>
      <c r="D48078" s="22"/>
      <c r="E48078"/>
      <c r="F48078" s="2"/>
      <c r="G48078" s="1"/>
      <c r="H48078" s="15"/>
    </row>
    <row r="48079" spans="1:8" x14ac:dyDescent="0.25">
      <c r="A48079" s="26">
        <v>1962427369</v>
      </c>
      <c r="B48079" s="24" t="s">
        <v>894</v>
      </c>
      <c r="C48079" s="22"/>
      <c r="D48079" s="22"/>
      <c r="E48079"/>
      <c r="F48079" s="2"/>
      <c r="G48079" s="1"/>
      <c r="H48079" s="15"/>
    </row>
    <row r="48080" spans="1:8" x14ac:dyDescent="0.25">
      <c r="A48080" s="26">
        <v>1023245941</v>
      </c>
      <c r="B48080" s="24" t="s">
        <v>894</v>
      </c>
      <c r="C48080" s="22"/>
      <c r="D48080" s="22"/>
      <c r="E48080"/>
      <c r="F48080" s="2"/>
      <c r="G48080" s="1"/>
      <c r="H48080" s="15"/>
    </row>
    <row r="48081" spans="1:8" x14ac:dyDescent="0.25">
      <c r="A48081" s="26">
        <v>1467624759</v>
      </c>
      <c r="B48081" s="24" t="s">
        <v>894</v>
      </c>
      <c r="C48081" s="22"/>
      <c r="D48081" s="22"/>
      <c r="E48081"/>
      <c r="F48081" s="2"/>
      <c r="G48081" s="1"/>
      <c r="H48081" s="15"/>
    </row>
    <row r="48082" spans="1:8" x14ac:dyDescent="0.25">
      <c r="A48082" s="26">
        <v>1902076474</v>
      </c>
      <c r="B48082" s="24" t="s">
        <v>894</v>
      </c>
      <c r="C48082" s="22"/>
      <c r="D48082" s="22"/>
      <c r="E48082"/>
      <c r="F48082" s="2"/>
      <c r="G48082" s="1"/>
      <c r="H48082" s="15"/>
    </row>
    <row r="48083" spans="1:8" x14ac:dyDescent="0.25">
      <c r="A48083" s="26">
        <v>1871714840</v>
      </c>
      <c r="B48083" s="24" t="s">
        <v>894</v>
      </c>
      <c r="C48083" s="22"/>
      <c r="D48083" s="22"/>
      <c r="E48083"/>
      <c r="F48083" s="2"/>
      <c r="G48083" s="1"/>
      <c r="H48083" s="15"/>
    </row>
    <row r="48084" spans="1:8" x14ac:dyDescent="0.25">
      <c r="A48084" s="26">
        <v>1376770867</v>
      </c>
      <c r="B48084" s="24" t="s">
        <v>894</v>
      </c>
      <c r="C48084" s="22"/>
      <c r="D48084" s="22"/>
      <c r="E48084"/>
      <c r="F48084" s="2"/>
      <c r="G48084" s="1"/>
      <c r="H48084" s="15"/>
    </row>
    <row r="48085" spans="1:8" x14ac:dyDescent="0.25">
      <c r="A48085" s="26">
        <v>1982847844</v>
      </c>
      <c r="B48085" s="24" t="s">
        <v>894</v>
      </c>
      <c r="C48085" s="22"/>
      <c r="D48085" s="22"/>
      <c r="E48085"/>
      <c r="F48085" s="2"/>
      <c r="G48085" s="1"/>
      <c r="H48085" s="15"/>
    </row>
    <row r="48086" spans="1:8" x14ac:dyDescent="0.25">
      <c r="A48086" s="26">
        <v>1538396718</v>
      </c>
      <c r="B48086" s="24" t="s">
        <v>894</v>
      </c>
      <c r="C48086" s="22"/>
      <c r="D48086" s="22"/>
      <c r="E48086"/>
      <c r="F48086" s="2"/>
      <c r="G48086" s="1"/>
      <c r="H48086" s="15"/>
    </row>
    <row r="48087" spans="1:8" x14ac:dyDescent="0.25">
      <c r="A48087" s="26">
        <v>1891834412</v>
      </c>
      <c r="B48087" s="24" t="s">
        <v>894</v>
      </c>
      <c r="C48087" s="22"/>
      <c r="D48087" s="22"/>
      <c r="E48087"/>
      <c r="F48087" s="2"/>
      <c r="G48087" s="1"/>
      <c r="H48087" s="15"/>
    </row>
    <row r="48088" spans="1:8" x14ac:dyDescent="0.25">
      <c r="A48088" s="26">
        <v>1194898643</v>
      </c>
      <c r="B48088" s="24" t="s">
        <v>894</v>
      </c>
      <c r="C48088" s="22"/>
      <c r="D48088" s="22"/>
      <c r="E48088"/>
      <c r="F48088" s="2"/>
      <c r="G48088" s="1"/>
      <c r="H48088" s="15"/>
    </row>
    <row r="48089" spans="1:8" x14ac:dyDescent="0.25">
      <c r="A48089" s="26">
        <v>1538117957</v>
      </c>
      <c r="B48089" s="24" t="s">
        <v>894</v>
      </c>
      <c r="C48089" s="22"/>
      <c r="D48089" s="22"/>
      <c r="E48089"/>
      <c r="F48089" s="2"/>
      <c r="G48089" s="1"/>
      <c r="H48089" s="15"/>
    </row>
    <row r="48090" spans="1:8" x14ac:dyDescent="0.25">
      <c r="A48090" s="26">
        <v>1588682249</v>
      </c>
      <c r="B48090" s="24" t="s">
        <v>894</v>
      </c>
      <c r="C48090" s="22"/>
      <c r="D48090" s="22"/>
      <c r="E48090"/>
      <c r="F48090" s="2"/>
      <c r="G48090" s="1"/>
      <c r="H48090" s="15"/>
    </row>
    <row r="48091" spans="1:8" x14ac:dyDescent="0.25">
      <c r="A48091" s="26">
        <v>1285846410</v>
      </c>
      <c r="B48091" s="24" t="s">
        <v>895</v>
      </c>
      <c r="C48091" s="22"/>
      <c r="D48091" s="22"/>
      <c r="E48091"/>
      <c r="F48091" s="2"/>
      <c r="G48091" s="1"/>
      <c r="H48091" s="15"/>
    </row>
    <row r="48092" spans="1:8" x14ac:dyDescent="0.25">
      <c r="A48092" s="26">
        <v>1982846093</v>
      </c>
      <c r="B48092" s="24" t="s">
        <v>895</v>
      </c>
      <c r="C48092" s="22"/>
      <c r="D48092" s="22"/>
      <c r="E48092"/>
      <c r="F48092" s="2"/>
      <c r="G48092" s="1"/>
      <c r="H48092" s="15"/>
    </row>
    <row r="48093" spans="1:8" x14ac:dyDescent="0.25">
      <c r="A48093" s="26">
        <v>1386896868</v>
      </c>
      <c r="B48093" s="24" t="s">
        <v>895</v>
      </c>
      <c r="C48093" s="22"/>
      <c r="D48093" s="22"/>
      <c r="E48093"/>
      <c r="F48093" s="2"/>
      <c r="G48093" s="1"/>
      <c r="H48093" s="15"/>
    </row>
    <row r="48094" spans="1:8" x14ac:dyDescent="0.25">
      <c r="A48094" s="26">
        <v>1356374961</v>
      </c>
      <c r="B48094" s="24" t="s">
        <v>895</v>
      </c>
      <c r="C48094" s="22"/>
      <c r="D48094" s="22"/>
      <c r="E48094"/>
      <c r="F48094" s="2"/>
      <c r="G48094" s="1"/>
      <c r="H48094" s="15"/>
    </row>
    <row r="48095" spans="1:8" x14ac:dyDescent="0.25">
      <c r="A48095" s="26">
        <v>1457455560</v>
      </c>
      <c r="B48095" s="24" t="s">
        <v>895</v>
      </c>
      <c r="C48095" s="22"/>
      <c r="D48095" s="22"/>
      <c r="E48095"/>
      <c r="F48095" s="2"/>
      <c r="G48095" s="1"/>
      <c r="H48095" s="15"/>
    </row>
    <row r="48096" spans="1:8" x14ac:dyDescent="0.25">
      <c r="A48096" s="26">
        <v>1659301042</v>
      </c>
      <c r="B48096" s="24" t="s">
        <v>895</v>
      </c>
      <c r="C48096" s="22"/>
      <c r="D48096" s="22"/>
      <c r="E48096"/>
      <c r="F48096" s="2"/>
      <c r="G48096" s="1"/>
      <c r="H48096" s="15"/>
    </row>
    <row r="48097" spans="1:8" x14ac:dyDescent="0.25">
      <c r="A48097" s="26">
        <v>1871693259</v>
      </c>
      <c r="B48097" s="24" t="s">
        <v>895</v>
      </c>
      <c r="C48097" s="22"/>
      <c r="D48097" s="22"/>
      <c r="E48097"/>
      <c r="F48097" s="2"/>
      <c r="G48097" s="1"/>
      <c r="H48097" s="15"/>
    </row>
    <row r="48098" spans="1:8" x14ac:dyDescent="0.25">
      <c r="A48098" s="26">
        <v>1881821890</v>
      </c>
      <c r="B48098" s="24" t="s">
        <v>895</v>
      </c>
      <c r="C48098" s="22"/>
      <c r="D48098" s="22"/>
      <c r="E48098"/>
      <c r="F48098" s="2"/>
      <c r="G48098" s="1"/>
      <c r="H48098" s="15"/>
    </row>
    <row r="48099" spans="1:8" x14ac:dyDescent="0.25">
      <c r="A48099" s="26">
        <v>1245251578</v>
      </c>
      <c r="B48099" s="24" t="s">
        <v>895</v>
      </c>
      <c r="C48099" s="22"/>
      <c r="D48099" s="22"/>
      <c r="E48099"/>
      <c r="F48099" s="2"/>
      <c r="G48099" s="1"/>
      <c r="H48099" s="15"/>
    </row>
    <row r="48100" spans="1:8" x14ac:dyDescent="0.25">
      <c r="A48100" s="26">
        <v>1548459985</v>
      </c>
      <c r="B48100" s="24" t="s">
        <v>895</v>
      </c>
      <c r="C48100" s="22"/>
      <c r="D48100" s="22"/>
      <c r="E48100"/>
      <c r="F48100" s="2"/>
      <c r="G48100" s="1"/>
      <c r="H48100" s="15"/>
    </row>
    <row r="48101" spans="1:8" x14ac:dyDescent="0.25">
      <c r="A48101" s="26">
        <v>1659319846</v>
      </c>
      <c r="B48101" s="24" t="s">
        <v>895</v>
      </c>
      <c r="C48101" s="22"/>
      <c r="D48101" s="22"/>
      <c r="E48101"/>
      <c r="F48101" s="2"/>
      <c r="G48101" s="1"/>
      <c r="H48101" s="15"/>
    </row>
    <row r="48102" spans="1:8" x14ac:dyDescent="0.25">
      <c r="A48102" s="26">
        <v>1407083355</v>
      </c>
      <c r="B48102" s="24" t="s">
        <v>895</v>
      </c>
      <c r="C48102" s="22"/>
      <c r="D48102" s="22"/>
      <c r="E48102"/>
      <c r="F48102" s="2"/>
      <c r="G48102" s="1"/>
      <c r="H48102" s="15"/>
    </row>
    <row r="48103" spans="1:8" x14ac:dyDescent="0.25">
      <c r="A48103" s="26">
        <v>1093942930</v>
      </c>
      <c r="B48103" s="24" t="s">
        <v>895</v>
      </c>
      <c r="C48103" s="22"/>
      <c r="D48103" s="22"/>
      <c r="E48103"/>
      <c r="F48103" s="2"/>
      <c r="G48103" s="1"/>
      <c r="H48103" s="15"/>
    </row>
    <row r="48104" spans="1:8" x14ac:dyDescent="0.25">
      <c r="A48104" s="26">
        <v>1992864706</v>
      </c>
      <c r="B48104" s="24" t="s">
        <v>895</v>
      </c>
      <c r="C48104" s="22"/>
      <c r="D48104" s="22"/>
      <c r="E48104"/>
      <c r="F48104" s="2"/>
      <c r="G48104" s="1"/>
      <c r="H48104" s="15"/>
    </row>
    <row r="48105" spans="1:8" x14ac:dyDescent="0.25">
      <c r="A48105" s="26">
        <v>1336382340</v>
      </c>
      <c r="B48105" s="24" t="s">
        <v>895</v>
      </c>
      <c r="C48105" s="22"/>
      <c r="D48105" s="22"/>
      <c r="E48105"/>
      <c r="F48105" s="2"/>
      <c r="G48105" s="1"/>
      <c r="H48105" s="15"/>
    </row>
    <row r="48106" spans="1:8" x14ac:dyDescent="0.25">
      <c r="A48106" s="26">
        <v>1316964539</v>
      </c>
      <c r="B48106" s="24" t="s">
        <v>895</v>
      </c>
      <c r="C48106" s="22"/>
      <c r="D48106" s="22"/>
      <c r="E48106"/>
      <c r="F48106" s="2"/>
      <c r="G48106" s="1"/>
      <c r="H48106" s="15"/>
    </row>
    <row r="48107" spans="1:8" x14ac:dyDescent="0.25">
      <c r="A48107" s="26">
        <v>1881611127</v>
      </c>
      <c r="B48107" s="24" t="s">
        <v>895</v>
      </c>
      <c r="C48107" s="22"/>
      <c r="D48107" s="22"/>
      <c r="E48107"/>
      <c r="F48107" s="2"/>
      <c r="G48107" s="1"/>
      <c r="H48107" s="15"/>
    </row>
    <row r="48108" spans="1:8" x14ac:dyDescent="0.25">
      <c r="A48108" s="26">
        <v>1578671962</v>
      </c>
      <c r="B48108" s="24" t="s">
        <v>895</v>
      </c>
      <c r="C48108" s="22"/>
      <c r="D48108" s="22"/>
      <c r="E48108"/>
      <c r="F48108" s="2"/>
      <c r="G48108" s="1"/>
      <c r="H48108" s="15"/>
    </row>
    <row r="48109" spans="1:8" x14ac:dyDescent="0.25">
      <c r="A48109" s="26">
        <v>1376601401</v>
      </c>
      <c r="B48109" s="24" t="s">
        <v>895</v>
      </c>
      <c r="C48109" s="22"/>
      <c r="D48109" s="22"/>
      <c r="E48109"/>
      <c r="F48109" s="2"/>
      <c r="G48109" s="1"/>
      <c r="H48109" s="15"/>
    </row>
    <row r="48110" spans="1:8" x14ac:dyDescent="0.25">
      <c r="A48110" s="26">
        <v>1225264674</v>
      </c>
      <c r="B48110" s="24" t="s">
        <v>895</v>
      </c>
      <c r="C48110" s="22"/>
      <c r="D48110" s="22"/>
      <c r="E48110"/>
      <c r="F48110" s="2"/>
      <c r="G48110" s="1"/>
      <c r="H48110" s="15"/>
    </row>
    <row r="48111" spans="1:8" x14ac:dyDescent="0.25">
      <c r="A48111" s="26">
        <v>1417979055</v>
      </c>
      <c r="B48111" s="24" t="s">
        <v>895</v>
      </c>
      <c r="C48111" s="22"/>
      <c r="D48111" s="22"/>
      <c r="E48111"/>
      <c r="F48111" s="2"/>
      <c r="G48111" s="1"/>
      <c r="H48111" s="15"/>
    </row>
    <row r="48112" spans="1:8" x14ac:dyDescent="0.25">
      <c r="A48112" s="26">
        <v>1134124878</v>
      </c>
      <c r="B48112" s="24" t="s">
        <v>895</v>
      </c>
      <c r="C48112" s="22"/>
      <c r="D48112" s="22"/>
      <c r="E48112"/>
      <c r="F48112" s="2"/>
      <c r="G48112" s="1"/>
      <c r="H48112" s="15"/>
    </row>
    <row r="48113" spans="1:8" x14ac:dyDescent="0.25">
      <c r="A48113" s="26">
        <v>1366545758</v>
      </c>
      <c r="B48113" s="24" t="s">
        <v>895</v>
      </c>
      <c r="C48113" s="22"/>
      <c r="D48113" s="22"/>
      <c r="E48113"/>
      <c r="F48113" s="2"/>
      <c r="G48113" s="1"/>
      <c r="H48113" s="15"/>
    </row>
    <row r="48114" spans="1:8" x14ac:dyDescent="0.25">
      <c r="A48114" s="26">
        <v>1346335080</v>
      </c>
      <c r="B48114" s="24" t="s">
        <v>895</v>
      </c>
      <c r="C48114" s="22"/>
      <c r="D48114" s="22"/>
      <c r="E48114"/>
      <c r="F48114" s="2"/>
      <c r="G48114" s="1"/>
      <c r="H48114" s="15"/>
    </row>
    <row r="48115" spans="1:8" x14ac:dyDescent="0.25">
      <c r="A48115" s="26">
        <v>1093850265</v>
      </c>
      <c r="B48115" s="24" t="s">
        <v>895</v>
      </c>
      <c r="C48115" s="22"/>
      <c r="D48115" s="22"/>
      <c r="E48115"/>
      <c r="F48115" s="2"/>
      <c r="G48115" s="1"/>
      <c r="H48115" s="15"/>
    </row>
    <row r="48116" spans="1:8" x14ac:dyDescent="0.25">
      <c r="A48116" s="26">
        <v>1457388829</v>
      </c>
      <c r="B48116" s="24" t="s">
        <v>895</v>
      </c>
      <c r="C48116" s="22"/>
      <c r="D48116" s="22"/>
      <c r="E48116"/>
      <c r="F48116" s="2"/>
      <c r="G48116" s="1"/>
      <c r="H48116" s="15"/>
    </row>
    <row r="48117" spans="1:8" x14ac:dyDescent="0.25">
      <c r="A48117" s="26">
        <v>1114123205</v>
      </c>
      <c r="B48117" s="24" t="s">
        <v>895</v>
      </c>
      <c r="C48117" s="22"/>
      <c r="D48117" s="22"/>
      <c r="E48117"/>
      <c r="F48117" s="2"/>
      <c r="G48117" s="1"/>
      <c r="H48117" s="15"/>
    </row>
    <row r="48118" spans="1:8" x14ac:dyDescent="0.25">
      <c r="A48118" s="26">
        <v>1730203639</v>
      </c>
      <c r="B48118" s="24" t="s">
        <v>895</v>
      </c>
      <c r="C48118" s="22"/>
      <c r="D48118" s="22"/>
      <c r="E48118"/>
      <c r="F48118" s="2"/>
      <c r="G48118" s="1"/>
      <c r="H48118" s="15"/>
    </row>
    <row r="48119" spans="1:8" x14ac:dyDescent="0.25">
      <c r="A48119" s="26">
        <v>1558382937</v>
      </c>
      <c r="B48119" s="24" t="s">
        <v>896</v>
      </c>
      <c r="C48119" s="22"/>
      <c r="D48119" s="22"/>
      <c r="E48119"/>
      <c r="F48119" s="2"/>
      <c r="G48119" s="1"/>
      <c r="H48119" s="15"/>
    </row>
    <row r="48120" spans="1:8" x14ac:dyDescent="0.25">
      <c r="A48120" s="26">
        <v>1033346333</v>
      </c>
      <c r="B48120" s="24" t="s">
        <v>896</v>
      </c>
      <c r="C48120" s="22"/>
      <c r="D48120" s="22"/>
      <c r="E48120"/>
      <c r="F48120" s="2"/>
      <c r="G48120" s="1"/>
      <c r="H48120" s="15"/>
    </row>
    <row r="48121" spans="1:8" x14ac:dyDescent="0.25">
      <c r="A48121" s="26">
        <v>1124253000</v>
      </c>
      <c r="B48121" s="24" t="s">
        <v>896</v>
      </c>
      <c r="C48121" s="22"/>
      <c r="D48121" s="22"/>
      <c r="E48121"/>
      <c r="F48121" s="2"/>
      <c r="G48121" s="1"/>
      <c r="H48121" s="15"/>
    </row>
    <row r="48122" spans="1:8" x14ac:dyDescent="0.25">
      <c r="A48122" s="26">
        <v>1871648568</v>
      </c>
      <c r="B48122" s="24" t="s">
        <v>896</v>
      </c>
      <c r="C48122" s="22"/>
      <c r="D48122" s="22"/>
      <c r="E48122"/>
      <c r="F48122" s="2"/>
      <c r="G48122" s="1"/>
      <c r="H48122" s="15"/>
    </row>
    <row r="48123" spans="1:8" x14ac:dyDescent="0.25">
      <c r="A48123" s="26">
        <v>1518978055</v>
      </c>
      <c r="B48123" s="24" t="s">
        <v>896</v>
      </c>
      <c r="C48123" s="22"/>
      <c r="D48123" s="22"/>
      <c r="E48123"/>
      <c r="F48123" s="2"/>
      <c r="G48123" s="1"/>
      <c r="H48123" s="15"/>
    </row>
    <row r="48124" spans="1:8" x14ac:dyDescent="0.25">
      <c r="A48124" s="26">
        <v>1740239078</v>
      </c>
      <c r="B48124" s="24" t="s">
        <v>896</v>
      </c>
      <c r="C48124" s="22"/>
      <c r="D48124" s="22"/>
      <c r="E48124"/>
      <c r="F48124" s="2"/>
      <c r="G48124" s="1"/>
      <c r="H48124" s="15"/>
    </row>
    <row r="48125" spans="1:8" x14ac:dyDescent="0.25">
      <c r="A48125" s="26">
        <v>1003043829</v>
      </c>
      <c r="B48125" s="24" t="s">
        <v>896</v>
      </c>
      <c r="C48125" s="22"/>
      <c r="D48125" s="22"/>
      <c r="E48125"/>
      <c r="F48125" s="2"/>
      <c r="G48125" s="1"/>
      <c r="H48125" s="15"/>
    </row>
    <row r="48126" spans="1:8" x14ac:dyDescent="0.25">
      <c r="A48126" s="26">
        <v>1366688731</v>
      </c>
      <c r="B48126" s="24" t="s">
        <v>896</v>
      </c>
      <c r="C48126" s="22"/>
      <c r="D48126" s="22"/>
      <c r="E48126"/>
      <c r="F48126" s="2"/>
      <c r="G48126" s="1"/>
      <c r="H48126" s="15"/>
    </row>
    <row r="48127" spans="1:8" x14ac:dyDescent="0.25">
      <c r="A48127" s="26">
        <v>1760534499</v>
      </c>
      <c r="B48127" s="24" t="s">
        <v>896</v>
      </c>
      <c r="C48127" s="22"/>
      <c r="D48127" s="22"/>
      <c r="E48127"/>
      <c r="F48127" s="2"/>
      <c r="G48127" s="1"/>
      <c r="H48127" s="15"/>
    </row>
    <row r="48128" spans="1:8" x14ac:dyDescent="0.25">
      <c r="A48128" s="26">
        <v>1356377725</v>
      </c>
      <c r="B48128" s="24" t="s">
        <v>896</v>
      </c>
      <c r="C48128" s="22"/>
      <c r="D48128" s="22"/>
      <c r="E48128"/>
      <c r="F48128" s="2"/>
      <c r="G48128" s="1"/>
      <c r="H48128" s="15"/>
    </row>
    <row r="48129" spans="1:8" x14ac:dyDescent="0.25">
      <c r="A48129" s="26">
        <v>1972708220</v>
      </c>
      <c r="B48129" s="24" t="s">
        <v>896</v>
      </c>
      <c r="C48129" s="22"/>
      <c r="D48129" s="22"/>
      <c r="E48129"/>
      <c r="F48129" s="2"/>
      <c r="G48129" s="1"/>
      <c r="H48129" s="15"/>
    </row>
    <row r="48130" spans="1:8" x14ac:dyDescent="0.25">
      <c r="A48130" s="26">
        <v>1346321627</v>
      </c>
      <c r="B48130" s="24" t="s">
        <v>896</v>
      </c>
      <c r="C48130" s="22"/>
      <c r="D48130" s="22"/>
      <c r="E48130"/>
      <c r="F48130" s="2"/>
      <c r="G48130" s="1"/>
      <c r="H48130" s="15"/>
    </row>
    <row r="48131" spans="1:8" x14ac:dyDescent="0.25">
      <c r="A48131" s="26">
        <v>1124055751</v>
      </c>
      <c r="B48131" s="24" t="s">
        <v>896</v>
      </c>
      <c r="C48131" s="22"/>
      <c r="D48131" s="22"/>
      <c r="E48131"/>
      <c r="F48131" s="2"/>
      <c r="G48131" s="1"/>
      <c r="H48131" s="15"/>
    </row>
    <row r="48132" spans="1:8" x14ac:dyDescent="0.25">
      <c r="A48132" s="26">
        <v>1326105735</v>
      </c>
      <c r="B48132" s="24" t="s">
        <v>896</v>
      </c>
      <c r="C48132" s="22"/>
      <c r="D48132" s="22"/>
      <c r="E48132"/>
      <c r="F48132" s="2"/>
      <c r="G48132" s="1"/>
      <c r="H48132" s="15"/>
    </row>
    <row r="48133" spans="1:8" x14ac:dyDescent="0.25">
      <c r="A48133" s="26">
        <v>1316969181</v>
      </c>
      <c r="B48133" s="24" t="s">
        <v>896</v>
      </c>
      <c r="C48133" s="22"/>
      <c r="D48133" s="22"/>
      <c r="E48133"/>
      <c r="F48133" s="2"/>
      <c r="G48133" s="1"/>
      <c r="H48133" s="15"/>
    </row>
    <row r="48134" spans="1:8" x14ac:dyDescent="0.25">
      <c r="A48134" s="26">
        <v>1740266006</v>
      </c>
      <c r="B48134" s="24" t="s">
        <v>896</v>
      </c>
      <c r="C48134" s="22"/>
      <c r="D48134" s="22"/>
      <c r="E48134"/>
      <c r="F48134" s="2"/>
      <c r="G48134" s="1"/>
      <c r="H48134" s="15"/>
    </row>
    <row r="48135" spans="1:8" x14ac:dyDescent="0.25">
      <c r="A48135" s="26">
        <v>1306956081</v>
      </c>
      <c r="B48135" s="24" t="s">
        <v>896</v>
      </c>
      <c r="C48135" s="22"/>
      <c r="D48135" s="22"/>
      <c r="E48135"/>
      <c r="F48135" s="2"/>
      <c r="G48135" s="1"/>
      <c r="H48135" s="15"/>
    </row>
    <row r="48136" spans="1:8" x14ac:dyDescent="0.25">
      <c r="A48136" s="26">
        <v>1295951879</v>
      </c>
      <c r="B48136" s="24" t="s">
        <v>896</v>
      </c>
      <c r="C48136" s="22"/>
      <c r="D48136" s="22"/>
      <c r="E48136"/>
      <c r="F48136" s="2"/>
      <c r="G48136" s="1"/>
      <c r="H48136" s="15"/>
    </row>
    <row r="48137" spans="1:8" x14ac:dyDescent="0.25">
      <c r="A48137" s="26">
        <v>1740256429</v>
      </c>
      <c r="B48137" s="24" t="s">
        <v>896</v>
      </c>
      <c r="C48137" s="22"/>
      <c r="D48137" s="22"/>
      <c r="E48137"/>
      <c r="F48137" s="2"/>
      <c r="G48137" s="1"/>
      <c r="H48137" s="15"/>
    </row>
    <row r="48138" spans="1:8" x14ac:dyDescent="0.25">
      <c r="A48138" s="26">
        <v>1295832467</v>
      </c>
      <c r="B48138" s="24" t="s">
        <v>896</v>
      </c>
      <c r="C48138" s="22"/>
      <c r="D48138" s="22"/>
      <c r="E48138"/>
      <c r="F48138" s="2"/>
      <c r="G48138" s="1"/>
      <c r="H48138" s="15"/>
    </row>
    <row r="48139" spans="1:8" x14ac:dyDescent="0.25">
      <c r="A48139" s="26">
        <v>1275759409</v>
      </c>
      <c r="B48139" s="24" t="s">
        <v>896</v>
      </c>
      <c r="C48139" s="22"/>
      <c r="D48139" s="22"/>
      <c r="E48139"/>
      <c r="F48139" s="2"/>
      <c r="G48139" s="1"/>
      <c r="H48139" s="15"/>
    </row>
    <row r="48140" spans="1:8" x14ac:dyDescent="0.25">
      <c r="A48140" s="26">
        <v>1942429576</v>
      </c>
      <c r="B48140" s="24" t="s">
        <v>896</v>
      </c>
      <c r="C48140" s="22"/>
      <c r="D48140" s="22"/>
      <c r="E48140"/>
      <c r="F48140" s="2"/>
      <c r="G48140" s="1"/>
      <c r="H48140" s="15"/>
    </row>
    <row r="48141" spans="1:8" x14ac:dyDescent="0.25">
      <c r="A48141" s="26">
        <v>1275512485</v>
      </c>
      <c r="B48141" s="24" t="s">
        <v>896</v>
      </c>
      <c r="C48141" s="22"/>
      <c r="D48141" s="22"/>
      <c r="E48141"/>
      <c r="F48141" s="2"/>
      <c r="G48141" s="1"/>
      <c r="H48141" s="15"/>
    </row>
    <row r="48142" spans="1:8" x14ac:dyDescent="0.25">
      <c r="A48142" s="26">
        <v>1235370131</v>
      </c>
      <c r="B48142" s="24" t="s">
        <v>896</v>
      </c>
      <c r="C48142" s="22"/>
      <c r="D48142" s="22"/>
      <c r="E48142"/>
      <c r="F48142" s="2"/>
      <c r="G48142" s="1"/>
      <c r="H48142" s="15"/>
    </row>
    <row r="48143" spans="1:8" x14ac:dyDescent="0.25">
      <c r="A48143" s="26">
        <v>1710971981</v>
      </c>
      <c r="B48143" s="24" t="s">
        <v>896</v>
      </c>
      <c r="C48143" s="22"/>
      <c r="D48143" s="22"/>
      <c r="E48143"/>
      <c r="F48143" s="2"/>
      <c r="G48143" s="1"/>
      <c r="H48143" s="15"/>
    </row>
    <row r="48144" spans="1:8" x14ac:dyDescent="0.25">
      <c r="A48144" s="26">
        <v>1699856682</v>
      </c>
      <c r="B48144" s="24" t="s">
        <v>896</v>
      </c>
      <c r="C48144" s="22"/>
      <c r="D48144" s="22"/>
      <c r="E48144"/>
      <c r="F48144" s="2"/>
      <c r="G48144" s="1"/>
      <c r="H48144" s="15"/>
    </row>
    <row r="48145" spans="1:8" x14ac:dyDescent="0.25">
      <c r="A48145" s="26">
        <v>1215154604</v>
      </c>
      <c r="B48145" s="24" t="s">
        <v>896</v>
      </c>
      <c r="C48145" s="22"/>
      <c r="D48145" s="22"/>
      <c r="E48145"/>
      <c r="F48145" s="2"/>
      <c r="G48145" s="1"/>
      <c r="H48145" s="15"/>
    </row>
    <row r="48146" spans="1:8" x14ac:dyDescent="0.25">
      <c r="A48146" s="26">
        <v>1689608515</v>
      </c>
      <c r="B48146" s="24" t="s">
        <v>896</v>
      </c>
      <c r="C48146" s="22"/>
      <c r="D48146" s="22"/>
      <c r="E48146"/>
      <c r="F48146" s="2"/>
      <c r="G48146" s="1"/>
      <c r="H48146" s="15"/>
    </row>
    <row r="48147" spans="1:8" x14ac:dyDescent="0.25">
      <c r="A48147" s="26">
        <v>1205898244</v>
      </c>
      <c r="B48147" s="24" t="s">
        <v>896</v>
      </c>
      <c r="C48147" s="22"/>
      <c r="D48147" s="22"/>
      <c r="E48147"/>
      <c r="F48147" s="2"/>
      <c r="G48147" s="1"/>
      <c r="H48147" s="15"/>
    </row>
    <row r="48148" spans="1:8" x14ac:dyDescent="0.25">
      <c r="A48148" s="26">
        <v>1184790628</v>
      </c>
      <c r="B48148" s="24" t="s">
        <v>896</v>
      </c>
      <c r="C48148" s="22"/>
      <c r="D48148" s="22"/>
      <c r="E48148"/>
      <c r="F48148" s="2"/>
      <c r="G48148" s="1"/>
      <c r="H48148" s="15"/>
    </row>
    <row r="48149" spans="1:8" x14ac:dyDescent="0.25">
      <c r="A48149" s="26">
        <v>1164537957</v>
      </c>
      <c r="B48149" s="24" t="s">
        <v>896</v>
      </c>
      <c r="C48149" s="22"/>
      <c r="D48149" s="22"/>
      <c r="E48149"/>
      <c r="F48149" s="2"/>
      <c r="G48149" s="1"/>
      <c r="H48149" s="15"/>
    </row>
    <row r="48150" spans="1:8" x14ac:dyDescent="0.25">
      <c r="A48150" s="26">
        <v>1710931118</v>
      </c>
      <c r="B48150" s="24" t="s">
        <v>896</v>
      </c>
      <c r="C48150" s="22"/>
      <c r="D48150" s="22"/>
      <c r="E48150"/>
      <c r="F48150" s="2"/>
      <c r="G48150" s="1"/>
      <c r="H48150" s="15"/>
    </row>
    <row r="48151" spans="1:8" x14ac:dyDescent="0.25">
      <c r="A48151" s="26">
        <v>1528070406</v>
      </c>
      <c r="B48151" s="24" t="s">
        <v>896</v>
      </c>
      <c r="C48151" s="22"/>
      <c r="D48151" s="22"/>
      <c r="E48151"/>
      <c r="F48151" s="2"/>
      <c r="G48151" s="1"/>
      <c r="H48151" s="15"/>
    </row>
    <row r="48152" spans="1:8" x14ac:dyDescent="0.25">
      <c r="A48152" s="26">
        <v>1659447365</v>
      </c>
      <c r="B48152" s="24" t="s">
        <v>896</v>
      </c>
      <c r="C48152" s="22"/>
      <c r="D48152" s="22"/>
      <c r="E48152"/>
      <c r="F48152" s="2"/>
      <c r="G48152" s="1"/>
      <c r="H48152" s="15"/>
    </row>
    <row r="48153" spans="1:8" x14ac:dyDescent="0.25">
      <c r="A48153" s="26">
        <v>1164489639</v>
      </c>
      <c r="B48153" s="24" t="s">
        <v>896</v>
      </c>
      <c r="C48153" s="22"/>
      <c r="D48153" s="22"/>
      <c r="E48153"/>
      <c r="F48153" s="2"/>
      <c r="G48153" s="1"/>
      <c r="H48153" s="15"/>
    </row>
    <row r="48154" spans="1:8" x14ac:dyDescent="0.25">
      <c r="A48154" s="26">
        <v>1295940567</v>
      </c>
      <c r="B48154" s="24" t="s">
        <v>896</v>
      </c>
      <c r="C48154" s="22"/>
      <c r="D48154" s="22"/>
      <c r="E48154"/>
      <c r="F48154" s="2"/>
      <c r="G48154" s="1"/>
      <c r="H48154" s="15"/>
    </row>
    <row r="48155" spans="1:8" x14ac:dyDescent="0.25">
      <c r="A48155" s="26">
        <v>1972638898</v>
      </c>
      <c r="B48155" s="24" t="s">
        <v>896</v>
      </c>
      <c r="C48155" s="22"/>
      <c r="D48155" s="22"/>
      <c r="E48155"/>
      <c r="F48155" s="2"/>
      <c r="G48155" s="1"/>
      <c r="H48155" s="15"/>
    </row>
    <row r="48156" spans="1:8" x14ac:dyDescent="0.25">
      <c r="A48156" s="26">
        <v>1659331056</v>
      </c>
      <c r="B48156" s="24" t="s">
        <v>896</v>
      </c>
      <c r="C48156" s="22"/>
      <c r="D48156" s="22"/>
      <c r="E48156"/>
      <c r="F48156" s="2"/>
      <c r="G48156" s="1"/>
      <c r="H48156" s="15"/>
    </row>
    <row r="48157" spans="1:8" x14ac:dyDescent="0.25">
      <c r="A48157" s="26">
        <v>1962451617</v>
      </c>
      <c r="B48157" s="24" t="s">
        <v>896</v>
      </c>
      <c r="C48157" s="22"/>
      <c r="D48157" s="22"/>
      <c r="E48157"/>
      <c r="F48157" s="2"/>
      <c r="G48157" s="1"/>
      <c r="H48157" s="15"/>
    </row>
    <row r="48158" spans="1:8" x14ac:dyDescent="0.25">
      <c r="A48158" s="26">
        <v>1932137130</v>
      </c>
      <c r="B48158" s="24" t="s">
        <v>896</v>
      </c>
      <c r="C48158" s="22"/>
      <c r="D48158" s="22"/>
      <c r="E48158"/>
      <c r="F48158" s="2"/>
      <c r="G48158" s="1"/>
      <c r="H48158" s="15"/>
    </row>
    <row r="48159" spans="1:8" x14ac:dyDescent="0.25">
      <c r="A48159" s="26">
        <v>1609956275</v>
      </c>
      <c r="B48159" s="24" t="s">
        <v>896</v>
      </c>
      <c r="C48159" s="22"/>
      <c r="D48159" s="22"/>
      <c r="E48159"/>
      <c r="F48159" s="2"/>
      <c r="G48159" s="1"/>
      <c r="H48159" s="15"/>
    </row>
    <row r="48160" spans="1:8" x14ac:dyDescent="0.25">
      <c r="A48160" s="26">
        <v>1841453610</v>
      </c>
      <c r="B48160" s="24" t="s">
        <v>896</v>
      </c>
      <c r="C48160" s="22"/>
      <c r="D48160" s="22"/>
      <c r="E48160"/>
      <c r="F48160" s="2"/>
      <c r="G48160" s="1"/>
      <c r="H48160" s="15"/>
    </row>
    <row r="48161" spans="1:8" x14ac:dyDescent="0.25">
      <c r="A48161" s="26">
        <v>1124280193</v>
      </c>
      <c r="B48161" s="24" t="s">
        <v>896</v>
      </c>
      <c r="C48161" s="22"/>
      <c r="D48161" s="22"/>
      <c r="E48161"/>
      <c r="F48161" s="2"/>
      <c r="G48161" s="1"/>
      <c r="H48161" s="15"/>
    </row>
    <row r="48162" spans="1:8" x14ac:dyDescent="0.25">
      <c r="A48162" s="26">
        <v>1124205992</v>
      </c>
      <c r="B48162" s="24" t="s">
        <v>896</v>
      </c>
      <c r="C48162" s="22"/>
      <c r="D48162" s="22"/>
      <c r="E48162"/>
      <c r="F48162" s="2"/>
      <c r="G48162" s="1"/>
      <c r="H48162" s="15"/>
    </row>
    <row r="48163" spans="1:8" x14ac:dyDescent="0.25">
      <c r="A48163" s="26">
        <v>1124086780</v>
      </c>
      <c r="B48163" s="24" t="s">
        <v>896</v>
      </c>
      <c r="C48163" s="22"/>
      <c r="D48163" s="22"/>
      <c r="E48163"/>
      <c r="F48163" s="2"/>
      <c r="G48163" s="1"/>
      <c r="H48163" s="15"/>
    </row>
    <row r="48164" spans="1:8" x14ac:dyDescent="0.25">
      <c r="A48164" s="26">
        <v>1770745945</v>
      </c>
      <c r="B48164" s="24" t="s">
        <v>896</v>
      </c>
      <c r="C48164" s="22"/>
      <c r="D48164" s="22"/>
      <c r="E48164"/>
      <c r="F48164" s="2"/>
      <c r="G48164" s="1"/>
      <c r="H48164" s="15"/>
    </row>
    <row r="48165" spans="1:8" x14ac:dyDescent="0.25">
      <c r="A48165" s="26">
        <v>1821166562</v>
      </c>
      <c r="B48165" s="24" t="s">
        <v>896</v>
      </c>
      <c r="C48165" s="22"/>
      <c r="D48165" s="22"/>
      <c r="E48165"/>
      <c r="F48165" s="2"/>
      <c r="G48165" s="1"/>
      <c r="H48165" s="15"/>
    </row>
    <row r="48166" spans="1:8" x14ac:dyDescent="0.25">
      <c r="A48166" s="26">
        <v>1104960541</v>
      </c>
      <c r="B48166" s="24" t="s">
        <v>896</v>
      </c>
      <c r="C48166" s="22"/>
      <c r="D48166" s="22"/>
      <c r="E48166"/>
      <c r="F48166" s="2"/>
      <c r="G48166" s="1"/>
      <c r="H48166" s="15"/>
    </row>
    <row r="48167" spans="1:8" x14ac:dyDescent="0.25">
      <c r="A48167" s="26">
        <v>1538182597</v>
      </c>
      <c r="B48167" s="24" t="s">
        <v>896</v>
      </c>
      <c r="C48167" s="22"/>
      <c r="D48167" s="22"/>
      <c r="E48167"/>
      <c r="F48167" s="2"/>
      <c r="G48167" s="1"/>
      <c r="H48167" s="15"/>
    </row>
    <row r="48168" spans="1:8" x14ac:dyDescent="0.25">
      <c r="A48168" s="26">
        <v>1104040724</v>
      </c>
      <c r="B48168" s="24" t="s">
        <v>896</v>
      </c>
      <c r="C48168" s="22"/>
      <c r="D48168" s="22"/>
      <c r="E48168"/>
      <c r="F48168" s="2"/>
      <c r="G48168" s="1"/>
      <c r="H48168" s="15"/>
    </row>
    <row r="48169" spans="1:8" x14ac:dyDescent="0.25">
      <c r="A48169" s="26">
        <v>1588811996</v>
      </c>
      <c r="B48169" s="24" t="s">
        <v>896</v>
      </c>
      <c r="C48169" s="22"/>
      <c r="D48169" s="22"/>
      <c r="E48169"/>
      <c r="F48169" s="2"/>
      <c r="G48169" s="1"/>
      <c r="H48169" s="15"/>
    </row>
    <row r="48170" spans="1:8" x14ac:dyDescent="0.25">
      <c r="A48170" s="26">
        <v>1972570778</v>
      </c>
      <c r="B48170" s="24" t="s">
        <v>896</v>
      </c>
      <c r="C48170" s="22"/>
      <c r="D48170" s="22"/>
      <c r="E48170"/>
      <c r="F48170" s="2"/>
      <c r="G48170" s="1"/>
      <c r="H48170" s="15"/>
    </row>
    <row r="48171" spans="1:8" x14ac:dyDescent="0.25">
      <c r="A48171" s="26">
        <v>1740289693</v>
      </c>
      <c r="B48171" s="24" t="s">
        <v>896</v>
      </c>
      <c r="C48171" s="22"/>
      <c r="D48171" s="22"/>
      <c r="E48171"/>
      <c r="F48171" s="2"/>
      <c r="G48171" s="1"/>
      <c r="H48171" s="15"/>
    </row>
    <row r="48172" spans="1:8" x14ac:dyDescent="0.25">
      <c r="A48172" s="26">
        <v>1821038589</v>
      </c>
      <c r="B48172" s="24" t="s">
        <v>896</v>
      </c>
      <c r="C48172" s="22"/>
      <c r="D48172" s="22"/>
      <c r="E48172"/>
      <c r="F48172" s="2"/>
      <c r="G48172" s="1"/>
      <c r="H48172" s="15"/>
    </row>
    <row r="48173" spans="1:8" x14ac:dyDescent="0.25">
      <c r="A48173" s="26">
        <v>1023031960</v>
      </c>
      <c r="B48173" s="24" t="s">
        <v>896</v>
      </c>
      <c r="C48173" s="22"/>
      <c r="D48173" s="22"/>
      <c r="E48173"/>
      <c r="F48173" s="2"/>
      <c r="G48173" s="1"/>
      <c r="H48173" s="15"/>
    </row>
    <row r="48174" spans="1:8" x14ac:dyDescent="0.25">
      <c r="A48174" s="26">
        <v>1083684161</v>
      </c>
      <c r="B48174" s="24" t="s">
        <v>896</v>
      </c>
      <c r="C48174" s="22"/>
      <c r="D48174" s="22"/>
      <c r="E48174"/>
      <c r="F48174" s="2"/>
      <c r="G48174" s="1"/>
      <c r="H48174" s="15"/>
    </row>
    <row r="48175" spans="1:8" x14ac:dyDescent="0.25">
      <c r="A48175" s="26">
        <v>1720061799</v>
      </c>
      <c r="B48175" s="24" t="s">
        <v>896</v>
      </c>
      <c r="C48175" s="22"/>
      <c r="D48175" s="22"/>
      <c r="E48175"/>
      <c r="F48175" s="2"/>
      <c r="G48175" s="1"/>
      <c r="H48175" s="15"/>
    </row>
    <row r="48176" spans="1:8" x14ac:dyDescent="0.25">
      <c r="A48176" s="26">
        <v>1023083300</v>
      </c>
      <c r="B48176" s="24" t="s">
        <v>896</v>
      </c>
      <c r="C48176" s="22"/>
      <c r="D48176" s="22"/>
      <c r="E48176"/>
      <c r="F48176" s="2"/>
      <c r="G48176" s="1"/>
      <c r="H48176" s="15"/>
    </row>
    <row r="48177" spans="1:8" x14ac:dyDescent="0.25">
      <c r="A48177" s="26">
        <v>1386867539</v>
      </c>
      <c r="B48177" s="24" t="s">
        <v>896</v>
      </c>
      <c r="C48177" s="22"/>
      <c r="D48177" s="22"/>
      <c r="E48177"/>
      <c r="F48177" s="2"/>
      <c r="G48177" s="1"/>
      <c r="H48177" s="15"/>
    </row>
    <row r="48178" spans="1:8" x14ac:dyDescent="0.25">
      <c r="A48178" s="26">
        <v>1578579173</v>
      </c>
      <c r="B48178" s="24" t="s">
        <v>896</v>
      </c>
      <c r="C48178" s="22"/>
      <c r="D48178" s="22"/>
      <c r="E48178"/>
      <c r="F48178" s="2"/>
      <c r="G48178" s="1"/>
      <c r="H48178" s="15"/>
    </row>
    <row r="48179" spans="1:8" x14ac:dyDescent="0.25">
      <c r="A48179" s="26">
        <v>1093751430</v>
      </c>
      <c r="B48179" s="24" t="s">
        <v>896</v>
      </c>
      <c r="C48179" s="22"/>
      <c r="D48179" s="22"/>
      <c r="E48179"/>
      <c r="F48179" s="2"/>
      <c r="G48179" s="1"/>
      <c r="H48179" s="15"/>
    </row>
    <row r="48180" spans="1:8" x14ac:dyDescent="0.25">
      <c r="A48180" s="26">
        <v>1578511614</v>
      </c>
      <c r="B48180" s="24" t="s">
        <v>896</v>
      </c>
      <c r="C48180" s="22"/>
      <c r="D48180" s="22"/>
      <c r="E48180"/>
      <c r="F48180" s="2"/>
      <c r="G48180" s="1"/>
      <c r="H48180" s="15"/>
    </row>
    <row r="48181" spans="1:8" x14ac:dyDescent="0.25">
      <c r="A48181" s="26">
        <v>1548343056</v>
      </c>
      <c r="B48181" s="24" t="s">
        <v>896</v>
      </c>
      <c r="C48181" s="22"/>
      <c r="D48181" s="22"/>
      <c r="E48181"/>
      <c r="F48181" s="2"/>
      <c r="G48181" s="1"/>
      <c r="H48181" s="15"/>
    </row>
    <row r="48182" spans="1:8" x14ac:dyDescent="0.25">
      <c r="A48182" s="26">
        <v>1073616322</v>
      </c>
      <c r="B48182" s="24" t="s">
        <v>896</v>
      </c>
      <c r="C48182" s="22"/>
      <c r="D48182" s="22"/>
      <c r="E48182"/>
      <c r="F48182" s="2"/>
      <c r="G48182" s="1"/>
      <c r="H48182" s="15"/>
    </row>
    <row r="48183" spans="1:8" x14ac:dyDescent="0.25">
      <c r="A48183" s="26">
        <v>1073681003</v>
      </c>
      <c r="B48183" s="24" t="s">
        <v>896</v>
      </c>
      <c r="C48183" s="22"/>
      <c r="D48183" s="22"/>
      <c r="E48183"/>
      <c r="F48183" s="2"/>
      <c r="G48183" s="1"/>
      <c r="H48183" s="15"/>
    </row>
    <row r="48184" spans="1:8" x14ac:dyDescent="0.25">
      <c r="A48184" s="26">
        <v>1518969005</v>
      </c>
      <c r="B48184" s="24" t="s">
        <v>896</v>
      </c>
      <c r="C48184" s="22"/>
      <c r="D48184" s="22"/>
      <c r="E48184"/>
      <c r="F48184" s="2"/>
      <c r="G48184" s="1"/>
      <c r="H48184" s="15"/>
    </row>
    <row r="48185" spans="1:8" x14ac:dyDescent="0.25">
      <c r="A48185" s="26">
        <v>1497929392</v>
      </c>
      <c r="B48185" s="24" t="s">
        <v>896</v>
      </c>
      <c r="C48185" s="22"/>
      <c r="D48185" s="22"/>
      <c r="E48185"/>
      <c r="F48185" s="2"/>
      <c r="G48185" s="1"/>
      <c r="H48185" s="15"/>
    </row>
    <row r="48186" spans="1:8" x14ac:dyDescent="0.25">
      <c r="A48186" s="26">
        <v>1043368590</v>
      </c>
      <c r="B48186" s="24" t="s">
        <v>896</v>
      </c>
      <c r="C48186" s="22"/>
      <c r="D48186" s="22"/>
      <c r="E48186"/>
      <c r="F48186" s="2"/>
      <c r="G48186" s="1"/>
      <c r="H48186" s="15"/>
    </row>
    <row r="48187" spans="1:8" x14ac:dyDescent="0.25">
      <c r="A48187" s="26">
        <v>1497803134</v>
      </c>
      <c r="B48187" s="24" t="s">
        <v>896</v>
      </c>
      <c r="C48187" s="22"/>
      <c r="D48187" s="22"/>
      <c r="E48187"/>
      <c r="F48187" s="2"/>
      <c r="G48187" s="1"/>
      <c r="H48187" s="15"/>
    </row>
    <row r="48188" spans="1:8" x14ac:dyDescent="0.25">
      <c r="A48188" s="26">
        <v>1942342233</v>
      </c>
      <c r="B48188" s="24" t="s">
        <v>896</v>
      </c>
      <c r="C48188" s="22"/>
      <c r="D48188" s="22"/>
      <c r="E48188"/>
      <c r="F48188" s="2"/>
      <c r="G48188" s="1"/>
      <c r="H48188" s="15"/>
    </row>
    <row r="48189" spans="1:8" x14ac:dyDescent="0.25">
      <c r="A48189" s="26">
        <v>1942312475</v>
      </c>
      <c r="B48189" s="24" t="s">
        <v>896</v>
      </c>
      <c r="C48189" s="22"/>
      <c r="D48189" s="22"/>
      <c r="E48189"/>
      <c r="F48189" s="2"/>
      <c r="G48189" s="1"/>
      <c r="H48189" s="15"/>
    </row>
    <row r="48190" spans="1:8" x14ac:dyDescent="0.25">
      <c r="A48190" s="26">
        <v>1457497075</v>
      </c>
      <c r="B48190" s="24" t="s">
        <v>896</v>
      </c>
      <c r="C48190" s="22"/>
      <c r="D48190" s="22"/>
      <c r="E48190"/>
      <c r="F48190" s="2"/>
      <c r="G48190" s="1"/>
      <c r="H48190" s="15"/>
    </row>
    <row r="48191" spans="1:8" x14ac:dyDescent="0.25">
      <c r="A48191" s="26">
        <v>1861607723</v>
      </c>
      <c r="B48191" s="24" t="s">
        <v>896</v>
      </c>
      <c r="C48191" s="22"/>
      <c r="D48191" s="22"/>
      <c r="E48191"/>
      <c r="F48191" s="2"/>
      <c r="G48191" s="1"/>
      <c r="H48191" s="15"/>
    </row>
    <row r="48192" spans="1:8" x14ac:dyDescent="0.25">
      <c r="A48192" s="26">
        <v>1437399656</v>
      </c>
      <c r="B48192" s="24" t="s">
        <v>896</v>
      </c>
      <c r="C48192" s="22"/>
      <c r="D48192" s="22"/>
      <c r="E48192"/>
      <c r="F48192" s="2"/>
      <c r="G48192" s="1"/>
      <c r="H48192" s="15"/>
    </row>
    <row r="48193" spans="1:8" x14ac:dyDescent="0.25">
      <c r="A48193" s="26">
        <v>1831135136</v>
      </c>
      <c r="B48193" s="24" t="s">
        <v>896</v>
      </c>
      <c r="C48193" s="22"/>
      <c r="D48193" s="22"/>
      <c r="E48193"/>
      <c r="F48193" s="2"/>
      <c r="G48193" s="1"/>
      <c r="H48193" s="15"/>
    </row>
    <row r="48194" spans="1:8" x14ac:dyDescent="0.25">
      <c r="A48194" s="26">
        <v>1437344801</v>
      </c>
      <c r="B48194" s="24" t="s">
        <v>896</v>
      </c>
      <c r="C48194" s="22"/>
      <c r="D48194" s="22"/>
      <c r="E48194"/>
      <c r="F48194" s="2"/>
      <c r="G48194" s="1"/>
      <c r="H48194" s="15"/>
    </row>
    <row r="48195" spans="1:8" x14ac:dyDescent="0.25">
      <c r="A48195" s="26">
        <v>1780873646</v>
      </c>
      <c r="B48195" s="24" t="s">
        <v>896</v>
      </c>
      <c r="C48195" s="22"/>
      <c r="D48195" s="22"/>
      <c r="E48195"/>
      <c r="F48195" s="2"/>
      <c r="G48195" s="1"/>
      <c r="H48195" s="15"/>
    </row>
    <row r="48196" spans="1:8" x14ac:dyDescent="0.25">
      <c r="A48196" s="26">
        <v>1124245956</v>
      </c>
      <c r="B48196" s="24" t="s">
        <v>897</v>
      </c>
      <c r="C48196" s="22"/>
      <c r="D48196" s="22"/>
      <c r="E48196"/>
      <c r="F48196" s="2"/>
      <c r="G48196" s="1"/>
      <c r="H48196" s="15"/>
    </row>
    <row r="48197" spans="1:8" x14ac:dyDescent="0.25">
      <c r="A48197" s="26">
        <v>1659314219</v>
      </c>
      <c r="B48197" s="24" t="s">
        <v>897</v>
      </c>
      <c r="C48197" s="22"/>
      <c r="D48197" s="22"/>
      <c r="E48197"/>
      <c r="F48197" s="2"/>
      <c r="G48197" s="1"/>
      <c r="H48197" s="15"/>
    </row>
    <row r="48198" spans="1:8" x14ac:dyDescent="0.25">
      <c r="A48198" s="26">
        <v>1669627469</v>
      </c>
      <c r="B48198" s="24" t="s">
        <v>897</v>
      </c>
      <c r="C48198" s="22"/>
      <c r="D48198" s="22"/>
      <c r="E48198"/>
      <c r="F48198" s="2"/>
      <c r="G48198" s="1"/>
      <c r="H48198" s="15"/>
    </row>
    <row r="48199" spans="1:8" x14ac:dyDescent="0.25">
      <c r="A48199" s="26">
        <v>1568442994</v>
      </c>
      <c r="B48199" s="24" t="s">
        <v>898</v>
      </c>
      <c r="C48199" s="22"/>
      <c r="D48199" s="22"/>
      <c r="E48199"/>
      <c r="F48199" s="2"/>
      <c r="G48199" s="1"/>
      <c r="H48199" s="15"/>
    </row>
    <row r="48200" spans="1:8" x14ac:dyDescent="0.25">
      <c r="A48200" s="26">
        <v>1487864351</v>
      </c>
      <c r="B48200" s="24" t="s">
        <v>899</v>
      </c>
      <c r="C48200" s="22"/>
      <c r="D48200" s="22"/>
      <c r="E48200"/>
      <c r="F48200" s="2"/>
      <c r="G48200" s="1"/>
      <c r="H48200" s="15"/>
    </row>
    <row r="48201" spans="1:8" x14ac:dyDescent="0.25">
      <c r="A48201" s="26">
        <v>1356317713</v>
      </c>
      <c r="B48201" s="24" t="s">
        <v>899</v>
      </c>
      <c r="C48201" s="22"/>
      <c r="D48201" s="22"/>
      <c r="E48201"/>
      <c r="F48201" s="2"/>
      <c r="G48201" s="1"/>
      <c r="H48201" s="15"/>
    </row>
    <row r="48202" spans="1:8" x14ac:dyDescent="0.25">
      <c r="A48202" s="26">
        <v>1902008774</v>
      </c>
      <c r="B48202" s="24" t="s">
        <v>899</v>
      </c>
      <c r="C48202" s="22"/>
      <c r="D48202" s="22"/>
      <c r="E48202"/>
      <c r="F48202" s="2"/>
      <c r="G48202" s="1"/>
      <c r="H48202" s="15"/>
    </row>
    <row r="48203" spans="1:8" x14ac:dyDescent="0.25">
      <c r="A48203" s="26">
        <v>1740292671</v>
      </c>
      <c r="B48203" s="24" t="s">
        <v>899</v>
      </c>
      <c r="C48203" s="22"/>
      <c r="D48203" s="22"/>
      <c r="E48203"/>
      <c r="F48203" s="2"/>
      <c r="G48203" s="1"/>
      <c r="H48203" s="15"/>
    </row>
    <row r="48204" spans="1:8" x14ac:dyDescent="0.25">
      <c r="A48204" s="26">
        <v>1023242930</v>
      </c>
      <c r="B48204" s="24" t="s">
        <v>899</v>
      </c>
      <c r="C48204" s="22"/>
      <c r="D48204" s="22"/>
      <c r="E48204"/>
      <c r="F48204" s="2"/>
      <c r="G48204" s="1"/>
      <c r="H48204" s="15"/>
    </row>
    <row r="48205" spans="1:8" x14ac:dyDescent="0.25">
      <c r="A48205" s="26">
        <v>1679637474</v>
      </c>
      <c r="B48205" s="24" t="s">
        <v>899</v>
      </c>
      <c r="C48205" s="22"/>
      <c r="D48205" s="22"/>
      <c r="E48205"/>
      <c r="F48205" s="2"/>
      <c r="G48205" s="1"/>
      <c r="H48205" s="15"/>
    </row>
    <row r="48206" spans="1:8" x14ac:dyDescent="0.25">
      <c r="A48206" s="26">
        <v>1356529374</v>
      </c>
      <c r="B48206" s="24" t="s">
        <v>899</v>
      </c>
      <c r="C48206" s="22"/>
      <c r="D48206" s="22"/>
      <c r="E48206"/>
      <c r="F48206" s="2"/>
      <c r="G48206" s="1"/>
      <c r="H48206" s="15"/>
    </row>
    <row r="48207" spans="1:8" x14ac:dyDescent="0.25">
      <c r="A48207" s="26">
        <v>1871778712</v>
      </c>
      <c r="B48207" s="24" t="s">
        <v>899</v>
      </c>
      <c r="C48207" s="22"/>
      <c r="D48207" s="22"/>
      <c r="E48207"/>
      <c r="F48207" s="2"/>
      <c r="G48207" s="1"/>
      <c r="H48207" s="15"/>
    </row>
    <row r="48208" spans="1:8" x14ac:dyDescent="0.25">
      <c r="A48208" s="26">
        <v>1730147398</v>
      </c>
      <c r="B48208" s="24" t="s">
        <v>899</v>
      </c>
      <c r="C48208" s="22"/>
      <c r="D48208" s="22"/>
      <c r="E48208"/>
      <c r="F48208" s="2"/>
      <c r="G48208" s="1"/>
      <c r="H48208" s="15"/>
    </row>
    <row r="48209" spans="1:8" x14ac:dyDescent="0.25">
      <c r="A48209" s="26">
        <v>1740429802</v>
      </c>
      <c r="B48209" s="24" t="s">
        <v>899</v>
      </c>
      <c r="C48209" s="22"/>
      <c r="D48209" s="22"/>
      <c r="E48209"/>
      <c r="F48209" s="2"/>
      <c r="G48209" s="1"/>
      <c r="H48209" s="15"/>
    </row>
    <row r="48210" spans="1:8" x14ac:dyDescent="0.25">
      <c r="A48210" s="26">
        <v>1871720219</v>
      </c>
      <c r="B48210" s="24" t="s">
        <v>899</v>
      </c>
      <c r="C48210" s="22"/>
      <c r="D48210" s="22"/>
      <c r="E48210"/>
      <c r="F48210" s="2"/>
      <c r="G48210" s="1"/>
      <c r="H48210" s="15"/>
    </row>
    <row r="48211" spans="1:8" x14ac:dyDescent="0.25">
      <c r="A48211" s="26">
        <v>1114005725</v>
      </c>
      <c r="B48211" s="24" t="s">
        <v>899</v>
      </c>
      <c r="C48211" s="22"/>
      <c r="D48211" s="22"/>
      <c r="E48211"/>
      <c r="F48211" s="2"/>
      <c r="G48211" s="1"/>
      <c r="H48211" s="15"/>
    </row>
    <row r="48212" spans="1:8" x14ac:dyDescent="0.25">
      <c r="A48212" s="26">
        <v>1609063700</v>
      </c>
      <c r="B48212" s="24" t="s">
        <v>899</v>
      </c>
      <c r="C48212" s="22"/>
      <c r="D48212" s="22"/>
      <c r="E48212"/>
      <c r="F48212" s="2"/>
      <c r="G48212" s="1"/>
      <c r="H48212" s="15"/>
    </row>
    <row r="48213" spans="1:8" x14ac:dyDescent="0.25">
      <c r="A48213" s="26">
        <v>1174712392</v>
      </c>
      <c r="B48213" s="24" t="s">
        <v>899</v>
      </c>
      <c r="C48213" s="22"/>
      <c r="D48213" s="22"/>
      <c r="E48213"/>
      <c r="F48213" s="2"/>
      <c r="G48213" s="1"/>
      <c r="H48213" s="15"/>
    </row>
    <row r="48214" spans="1:8" x14ac:dyDescent="0.25">
      <c r="A48214" s="26">
        <v>1689677270</v>
      </c>
      <c r="B48214" s="24" t="s">
        <v>899</v>
      </c>
      <c r="C48214" s="22"/>
      <c r="D48214" s="22"/>
      <c r="E48214"/>
      <c r="F48214" s="2"/>
      <c r="G48214" s="1"/>
      <c r="H48214" s="15"/>
    </row>
    <row r="48215" spans="1:8" x14ac:dyDescent="0.25">
      <c r="A48215" s="26">
        <v>1083825244</v>
      </c>
      <c r="B48215" s="24" t="s">
        <v>899</v>
      </c>
      <c r="C48215" s="22"/>
      <c r="D48215" s="22"/>
      <c r="E48215"/>
      <c r="F48215" s="2"/>
      <c r="G48215" s="1"/>
      <c r="H48215" s="15"/>
    </row>
    <row r="48216" spans="1:8" x14ac:dyDescent="0.25">
      <c r="A48216" s="26">
        <v>1376543066</v>
      </c>
      <c r="B48216" s="24" t="s">
        <v>899</v>
      </c>
      <c r="C48216" s="22"/>
      <c r="D48216" s="22"/>
      <c r="E48216"/>
      <c r="F48216" s="2"/>
      <c r="G48216" s="1"/>
      <c r="H48216" s="15"/>
    </row>
    <row r="48217" spans="1:8" x14ac:dyDescent="0.25">
      <c r="A48217" s="26">
        <v>1043364417</v>
      </c>
      <c r="B48217" s="24" t="s">
        <v>899</v>
      </c>
      <c r="C48217" s="22"/>
      <c r="D48217" s="22"/>
      <c r="E48217"/>
      <c r="F48217" s="2"/>
      <c r="G48217" s="1"/>
      <c r="H48217" s="15"/>
    </row>
    <row r="48218" spans="1:8" x14ac:dyDescent="0.25">
      <c r="A48218" s="26">
        <v>1205044286</v>
      </c>
      <c r="B48218" s="24" t="s">
        <v>899</v>
      </c>
      <c r="C48218" s="22"/>
      <c r="D48218" s="22"/>
      <c r="E48218"/>
      <c r="F48218" s="2"/>
      <c r="G48218" s="1"/>
      <c r="H48218" s="15"/>
    </row>
    <row r="48219" spans="1:8" x14ac:dyDescent="0.25">
      <c r="A48219" s="26">
        <v>1740325471</v>
      </c>
      <c r="B48219" s="24" t="s">
        <v>899</v>
      </c>
      <c r="C48219" s="22"/>
      <c r="D48219" s="22"/>
      <c r="E48219"/>
      <c r="F48219" s="2"/>
      <c r="G48219" s="1"/>
      <c r="H48219" s="15"/>
    </row>
    <row r="48220" spans="1:8" x14ac:dyDescent="0.25">
      <c r="A48220" s="26">
        <v>1538368055</v>
      </c>
      <c r="B48220" s="24" t="s">
        <v>899</v>
      </c>
      <c r="C48220" s="22"/>
      <c r="D48220" s="22"/>
      <c r="E48220"/>
      <c r="F48220" s="2"/>
      <c r="G48220" s="1"/>
      <c r="H48220" s="15"/>
    </row>
    <row r="48221" spans="1:8" x14ac:dyDescent="0.25">
      <c r="A48221" s="26">
        <v>1144360132</v>
      </c>
      <c r="B48221" s="24" t="s">
        <v>899</v>
      </c>
      <c r="C48221" s="22"/>
      <c r="D48221" s="22"/>
      <c r="E48221"/>
      <c r="F48221" s="2"/>
      <c r="G48221" s="1"/>
      <c r="H48221" s="15"/>
    </row>
    <row r="48222" spans="1:8" x14ac:dyDescent="0.25">
      <c r="A48222" s="26">
        <v>1386719730</v>
      </c>
      <c r="B48222" s="24" t="s">
        <v>899</v>
      </c>
      <c r="C48222" s="22"/>
      <c r="D48222" s="22"/>
      <c r="E48222"/>
      <c r="F48222" s="2"/>
      <c r="G48222" s="1"/>
      <c r="H48222" s="15"/>
    </row>
    <row r="48223" spans="1:8" x14ac:dyDescent="0.25">
      <c r="A48223" s="26">
        <v>1740272624</v>
      </c>
      <c r="B48223" s="24" t="s">
        <v>900</v>
      </c>
      <c r="C48223" s="22"/>
      <c r="D48223" s="22"/>
      <c r="E48223"/>
      <c r="F48223" s="2"/>
      <c r="G48223" s="1"/>
      <c r="H48223" s="15"/>
    </row>
    <row r="48224" spans="1:8" x14ac:dyDescent="0.25">
      <c r="A48224" s="26">
        <v>1912195256</v>
      </c>
      <c r="B48224" s="24" t="s">
        <v>900</v>
      </c>
      <c r="C48224" s="22"/>
      <c r="D48224" s="22"/>
      <c r="E48224"/>
      <c r="F48224" s="2"/>
      <c r="G48224" s="1"/>
      <c r="H48224" s="15"/>
    </row>
    <row r="48225" spans="1:8" x14ac:dyDescent="0.25">
      <c r="A48225" s="26">
        <v>1023004058</v>
      </c>
      <c r="B48225" s="24" t="s">
        <v>900</v>
      </c>
      <c r="C48225" s="22"/>
      <c r="D48225" s="22"/>
      <c r="E48225"/>
      <c r="F48225" s="2"/>
      <c r="G48225" s="1"/>
      <c r="H48225" s="15"/>
    </row>
    <row r="48226" spans="1:8" x14ac:dyDescent="0.25">
      <c r="A48226" s="26">
        <v>1841467024</v>
      </c>
      <c r="B48226" s="24" t="s">
        <v>900</v>
      </c>
      <c r="C48226" s="22"/>
      <c r="D48226" s="22"/>
      <c r="E48226"/>
      <c r="F48226" s="2"/>
      <c r="G48226" s="1"/>
      <c r="H48226" s="15"/>
    </row>
    <row r="48227" spans="1:8" x14ac:dyDescent="0.25">
      <c r="A48227" s="26">
        <v>1154573715</v>
      </c>
      <c r="B48227" s="24" t="s">
        <v>900</v>
      </c>
      <c r="C48227" s="22"/>
      <c r="D48227" s="22"/>
      <c r="E48227"/>
      <c r="F48227" s="2"/>
      <c r="G48227" s="1"/>
      <c r="H48227" s="15"/>
    </row>
    <row r="48228" spans="1:8" x14ac:dyDescent="0.25">
      <c r="A48228" s="26">
        <v>1316012891</v>
      </c>
      <c r="B48228" s="24" t="s">
        <v>900</v>
      </c>
      <c r="C48228" s="22"/>
      <c r="D48228" s="22"/>
      <c r="E48228"/>
      <c r="F48228" s="2"/>
      <c r="G48228" s="1"/>
      <c r="H48228" s="15"/>
    </row>
    <row r="48229" spans="1:8" x14ac:dyDescent="0.25">
      <c r="A48229" s="26">
        <v>1740261031</v>
      </c>
      <c r="B48229" s="24" t="s">
        <v>900</v>
      </c>
      <c r="C48229" s="22"/>
      <c r="D48229" s="22"/>
      <c r="E48229"/>
      <c r="F48229" s="2"/>
      <c r="G48229" s="1"/>
      <c r="H48229" s="15"/>
    </row>
    <row r="48230" spans="1:8" x14ac:dyDescent="0.25">
      <c r="A48230" s="26">
        <v>1841219227</v>
      </c>
      <c r="B48230" s="24" t="s">
        <v>900</v>
      </c>
      <c r="C48230" s="22"/>
      <c r="D48230" s="22"/>
      <c r="E48230"/>
      <c r="F48230" s="2"/>
      <c r="G48230" s="1"/>
      <c r="H48230" s="15"/>
    </row>
    <row r="48231" spans="1:8" x14ac:dyDescent="0.25">
      <c r="A48231" s="26">
        <v>1073698569</v>
      </c>
      <c r="B48231" s="24" t="s">
        <v>900</v>
      </c>
      <c r="C48231" s="22"/>
      <c r="D48231" s="22"/>
      <c r="E48231"/>
      <c r="F48231" s="2"/>
      <c r="G48231" s="1"/>
      <c r="H48231" s="15"/>
    </row>
    <row r="48232" spans="1:8" x14ac:dyDescent="0.25">
      <c r="A48232" s="26">
        <v>1437233715</v>
      </c>
      <c r="B48232" s="24" t="s">
        <v>900</v>
      </c>
      <c r="C48232" s="22"/>
      <c r="D48232" s="22"/>
      <c r="E48232"/>
      <c r="F48232" s="2"/>
      <c r="G48232" s="1"/>
      <c r="H48232" s="15"/>
    </row>
    <row r="48233" spans="1:8" x14ac:dyDescent="0.25">
      <c r="A48233" s="26">
        <v>1962667162</v>
      </c>
      <c r="B48233" s="24" t="s">
        <v>900</v>
      </c>
      <c r="C48233" s="22"/>
      <c r="D48233" s="22"/>
      <c r="E48233"/>
      <c r="F48233" s="2"/>
      <c r="G48233" s="1"/>
      <c r="H48233" s="15"/>
    </row>
    <row r="48234" spans="1:8" x14ac:dyDescent="0.25">
      <c r="A48234" s="26">
        <v>1790911386</v>
      </c>
      <c r="B48234" s="24" t="s">
        <v>900</v>
      </c>
      <c r="C48234" s="22"/>
      <c r="D48234" s="22"/>
      <c r="E48234"/>
      <c r="F48234" s="2"/>
      <c r="G48234" s="1"/>
      <c r="H48234" s="15"/>
    </row>
    <row r="48235" spans="1:8" x14ac:dyDescent="0.25">
      <c r="A48235" s="26">
        <v>1629067277</v>
      </c>
      <c r="B48235" s="24" t="s">
        <v>900</v>
      </c>
      <c r="C48235" s="22"/>
      <c r="D48235" s="22"/>
      <c r="E48235"/>
      <c r="F48235" s="2"/>
      <c r="G48235" s="1"/>
      <c r="H48235" s="15"/>
    </row>
    <row r="48236" spans="1:8" x14ac:dyDescent="0.25">
      <c r="A48236" s="26">
        <v>1801856299</v>
      </c>
      <c r="B48236" s="24" t="s">
        <v>900</v>
      </c>
      <c r="C48236" s="22"/>
      <c r="D48236" s="22"/>
      <c r="E48236"/>
      <c r="F48236" s="2"/>
      <c r="G48236" s="1"/>
      <c r="H48236" s="15"/>
    </row>
    <row r="48237" spans="1:8" x14ac:dyDescent="0.25">
      <c r="A48237" s="26">
        <v>1508826959</v>
      </c>
      <c r="B48237" s="24" t="s">
        <v>900</v>
      </c>
      <c r="C48237" s="22"/>
      <c r="D48237" s="22"/>
      <c r="E48237"/>
      <c r="F48237" s="2"/>
      <c r="G48237" s="1"/>
      <c r="H48237" s="15"/>
    </row>
    <row r="48238" spans="1:8" x14ac:dyDescent="0.25">
      <c r="A48238" s="26">
        <v>1689749517</v>
      </c>
      <c r="B48238" s="24" t="s">
        <v>900</v>
      </c>
      <c r="C48238" s="22"/>
      <c r="D48238" s="22"/>
      <c r="E48238"/>
      <c r="F48238" s="2"/>
      <c r="G48238" s="1"/>
      <c r="H48238" s="15"/>
    </row>
    <row r="48239" spans="1:8" x14ac:dyDescent="0.25">
      <c r="A48239" s="26">
        <v>1295961951</v>
      </c>
      <c r="B48239" s="24" t="s">
        <v>900</v>
      </c>
      <c r="C48239" s="22"/>
      <c r="D48239" s="22"/>
      <c r="E48239"/>
      <c r="F48239" s="2"/>
      <c r="G48239" s="1"/>
      <c r="H48239" s="15"/>
    </row>
    <row r="48240" spans="1:8" x14ac:dyDescent="0.25">
      <c r="A48240" s="26">
        <v>1891856332</v>
      </c>
      <c r="B48240" s="24" t="s">
        <v>900</v>
      </c>
      <c r="C48240" s="22"/>
      <c r="D48240" s="22"/>
      <c r="E48240"/>
      <c r="F48240" s="2"/>
      <c r="G48240" s="1"/>
      <c r="H48240" s="15"/>
    </row>
    <row r="48241" spans="1:8" x14ac:dyDescent="0.25">
      <c r="A48241" s="26">
        <v>1689626111</v>
      </c>
      <c r="B48241" s="24" t="s">
        <v>900</v>
      </c>
      <c r="C48241" s="22"/>
      <c r="D48241" s="22"/>
      <c r="E48241"/>
      <c r="F48241" s="2"/>
      <c r="G48241" s="1"/>
      <c r="H48241" s="15"/>
    </row>
    <row r="48242" spans="1:8" x14ac:dyDescent="0.25">
      <c r="A48242" s="26">
        <v>1003927328</v>
      </c>
      <c r="B48242" s="24" t="s">
        <v>900</v>
      </c>
      <c r="C48242" s="22"/>
      <c r="D48242" s="22"/>
      <c r="E48242"/>
      <c r="F48242" s="2"/>
      <c r="G48242" s="1"/>
      <c r="H48242" s="15"/>
    </row>
    <row r="48243" spans="1:8" x14ac:dyDescent="0.25">
      <c r="A48243" s="26">
        <v>1013136845</v>
      </c>
      <c r="B48243" s="24" t="s">
        <v>900</v>
      </c>
      <c r="C48243" s="22"/>
      <c r="D48243" s="22"/>
      <c r="E48243"/>
      <c r="F48243" s="2"/>
      <c r="G48243" s="1"/>
      <c r="H48243" s="15"/>
    </row>
    <row r="48244" spans="1:8" x14ac:dyDescent="0.25">
      <c r="A48244" s="26">
        <v>1770743379</v>
      </c>
      <c r="B48244" s="24" t="s">
        <v>901</v>
      </c>
      <c r="C48244" s="22"/>
      <c r="D48244" s="22"/>
      <c r="E48244"/>
      <c r="F48244" s="2"/>
      <c r="G48244" s="1"/>
      <c r="H48244" s="15"/>
    </row>
    <row r="48245" spans="1:8" x14ac:dyDescent="0.25">
      <c r="A48245" s="26">
        <v>1255352753</v>
      </c>
      <c r="B48245" s="24" t="s">
        <v>901</v>
      </c>
      <c r="C48245" s="22"/>
      <c r="D48245" s="22"/>
      <c r="E48245"/>
      <c r="F48245" s="2"/>
      <c r="G48245" s="1"/>
      <c r="H48245" s="15"/>
    </row>
    <row r="48246" spans="1:8" x14ac:dyDescent="0.25">
      <c r="A48246" s="26">
        <v>1528109444</v>
      </c>
      <c r="B48246" s="24" t="s">
        <v>901</v>
      </c>
      <c r="C48246" s="22"/>
      <c r="D48246" s="22"/>
      <c r="E48246"/>
      <c r="F48246" s="2"/>
      <c r="G48246" s="1"/>
      <c r="H48246" s="15"/>
    </row>
    <row r="48247" spans="1:8" x14ac:dyDescent="0.25">
      <c r="A48247" s="26">
        <v>1811083058</v>
      </c>
      <c r="B48247" s="24" t="s">
        <v>901</v>
      </c>
      <c r="C48247" s="22"/>
      <c r="D48247" s="22"/>
      <c r="E48247"/>
      <c r="F48247" s="2"/>
      <c r="G48247" s="1"/>
      <c r="H48247" s="15"/>
    </row>
    <row r="48248" spans="1:8" x14ac:dyDescent="0.25">
      <c r="A48248" s="26">
        <v>1376662858</v>
      </c>
      <c r="B48248" s="24" t="s">
        <v>901</v>
      </c>
      <c r="C48248" s="22"/>
      <c r="D48248" s="22"/>
      <c r="E48248"/>
      <c r="F48248" s="2"/>
      <c r="G48248" s="1"/>
      <c r="H48248" s="15"/>
    </row>
    <row r="48249" spans="1:8" x14ac:dyDescent="0.25">
      <c r="A48249" s="26">
        <v>1902014665</v>
      </c>
      <c r="B48249" s="24" t="s">
        <v>901</v>
      </c>
      <c r="C48249" s="22"/>
      <c r="D48249" s="22"/>
      <c r="E48249"/>
      <c r="F48249" s="2"/>
      <c r="G48249" s="1"/>
      <c r="H48249" s="15"/>
    </row>
    <row r="48250" spans="1:8" x14ac:dyDescent="0.25">
      <c r="A48250" s="26">
        <v>1841280302</v>
      </c>
      <c r="B48250" s="24" t="s">
        <v>901</v>
      </c>
      <c r="C48250" s="22"/>
      <c r="D48250" s="22"/>
      <c r="E48250"/>
      <c r="F48250" s="2"/>
      <c r="G48250" s="1"/>
      <c r="H48250" s="15"/>
    </row>
    <row r="48251" spans="1:8" x14ac:dyDescent="0.25">
      <c r="A48251" s="26">
        <v>1033298336</v>
      </c>
      <c r="B48251" s="24" t="s">
        <v>902</v>
      </c>
      <c r="C48251" s="22"/>
      <c r="D48251" s="22"/>
      <c r="E48251"/>
      <c r="F48251" s="2"/>
      <c r="G48251" s="1"/>
      <c r="H48251" s="15"/>
    </row>
    <row r="48252" spans="1:8" x14ac:dyDescent="0.25">
      <c r="A48252" s="26">
        <v>1013053875</v>
      </c>
      <c r="B48252" s="24" t="s">
        <v>902</v>
      </c>
      <c r="C48252" s="22"/>
      <c r="D48252" s="22"/>
      <c r="E48252"/>
      <c r="F48252" s="2"/>
      <c r="G48252" s="1"/>
      <c r="H48252" s="15"/>
    </row>
    <row r="48253" spans="1:8" x14ac:dyDescent="0.25">
      <c r="A48253" s="26">
        <v>1457488504</v>
      </c>
      <c r="B48253" s="24" t="s">
        <v>902</v>
      </c>
      <c r="C48253" s="22"/>
      <c r="D48253" s="22"/>
      <c r="E48253"/>
      <c r="F48253" s="2"/>
      <c r="G48253" s="1"/>
      <c r="H48253" s="15"/>
    </row>
    <row r="48254" spans="1:8" x14ac:dyDescent="0.25">
      <c r="A48254" s="26">
        <v>1992921233</v>
      </c>
      <c r="B48254" s="24" t="s">
        <v>902</v>
      </c>
      <c r="C48254" s="22"/>
      <c r="D48254" s="22"/>
      <c r="E48254"/>
      <c r="F48254" s="2"/>
      <c r="G48254" s="1"/>
      <c r="H48254" s="15"/>
    </row>
    <row r="48255" spans="1:8" x14ac:dyDescent="0.25">
      <c r="A48255" s="26">
        <v>1720079403</v>
      </c>
      <c r="B48255" s="24" t="s">
        <v>902</v>
      </c>
      <c r="C48255" s="22"/>
      <c r="D48255" s="22"/>
      <c r="E48255"/>
      <c r="F48255" s="2"/>
      <c r="G48255" s="1"/>
      <c r="H48255" s="15"/>
    </row>
    <row r="48256" spans="1:8" x14ac:dyDescent="0.25">
      <c r="A48256" s="26">
        <v>1013013689</v>
      </c>
      <c r="B48256" s="24" t="s">
        <v>902</v>
      </c>
      <c r="C48256" s="22"/>
      <c r="D48256" s="22"/>
      <c r="E48256"/>
      <c r="F48256" s="2"/>
      <c r="G48256" s="1"/>
      <c r="H48256" s="15"/>
    </row>
    <row r="48257" spans="1:8" x14ac:dyDescent="0.25">
      <c r="A48257" s="26">
        <v>1740414911</v>
      </c>
      <c r="B48257" s="24" t="s">
        <v>902</v>
      </c>
      <c r="C48257" s="22"/>
      <c r="D48257" s="22"/>
      <c r="E48257"/>
      <c r="F48257" s="2"/>
      <c r="G48257" s="1"/>
      <c r="H48257" s="15"/>
    </row>
    <row r="48258" spans="1:8" x14ac:dyDescent="0.25">
      <c r="A48258" s="26">
        <v>1316012503</v>
      </c>
      <c r="B48258" s="24" t="s">
        <v>902</v>
      </c>
      <c r="C48258" s="22"/>
      <c r="D48258" s="22"/>
      <c r="E48258"/>
      <c r="F48258" s="2"/>
      <c r="G48258" s="1"/>
      <c r="H48258" s="15"/>
    </row>
    <row r="48259" spans="1:8" x14ac:dyDescent="0.25">
      <c r="A48259" s="26">
        <v>1740305085</v>
      </c>
      <c r="B48259" s="24" t="s">
        <v>902</v>
      </c>
      <c r="C48259" s="22"/>
      <c r="D48259" s="22"/>
      <c r="E48259"/>
      <c r="F48259" s="2"/>
      <c r="G48259" s="1"/>
      <c r="H48259" s="15"/>
    </row>
    <row r="48260" spans="1:8" x14ac:dyDescent="0.25">
      <c r="A48260" s="26">
        <v>1245401215</v>
      </c>
      <c r="B48260" s="24" t="s">
        <v>902</v>
      </c>
      <c r="C48260" s="22"/>
      <c r="D48260" s="22"/>
      <c r="E48260"/>
      <c r="F48260" s="2"/>
      <c r="G48260" s="1"/>
      <c r="H48260" s="15"/>
    </row>
    <row r="48261" spans="1:8" x14ac:dyDescent="0.25">
      <c r="A48261" s="26">
        <v>1326219395</v>
      </c>
      <c r="B48261" s="24" t="s">
        <v>902</v>
      </c>
      <c r="C48261" s="22"/>
      <c r="D48261" s="22"/>
      <c r="E48261"/>
      <c r="F48261" s="2"/>
      <c r="G48261" s="1"/>
      <c r="H48261" s="15"/>
    </row>
    <row r="48262" spans="1:8" x14ac:dyDescent="0.25">
      <c r="A48262" s="26">
        <v>1588839211</v>
      </c>
      <c r="B48262" s="24" t="s">
        <v>902</v>
      </c>
      <c r="C48262" s="22"/>
      <c r="D48262" s="22"/>
      <c r="E48262"/>
      <c r="F48262" s="2"/>
      <c r="G48262" s="1"/>
      <c r="H48262" s="15"/>
    </row>
    <row r="48263" spans="1:8" x14ac:dyDescent="0.25">
      <c r="A48263" s="26">
        <v>1598936403</v>
      </c>
      <c r="B48263" s="24" t="s">
        <v>902</v>
      </c>
      <c r="C48263" s="22"/>
      <c r="D48263" s="22"/>
      <c r="E48263"/>
      <c r="F48263" s="2"/>
      <c r="G48263" s="1"/>
      <c r="H48263" s="15"/>
    </row>
    <row r="48264" spans="1:8" x14ac:dyDescent="0.25">
      <c r="A48264" s="26">
        <v>1053581215</v>
      </c>
      <c r="B48264" s="24" t="s">
        <v>902</v>
      </c>
      <c r="C48264" s="22"/>
      <c r="D48264" s="22"/>
      <c r="E48264"/>
      <c r="F48264" s="2"/>
      <c r="G48264" s="1"/>
      <c r="H48264" s="15"/>
    </row>
    <row r="48265" spans="1:8" x14ac:dyDescent="0.25">
      <c r="A48265" s="26">
        <v>1942470109</v>
      </c>
      <c r="B48265" s="24" t="s">
        <v>902</v>
      </c>
      <c r="C48265" s="22"/>
      <c r="D48265" s="22"/>
      <c r="E48265"/>
      <c r="F48265" s="2"/>
      <c r="G48265" s="1"/>
      <c r="H48265" s="15"/>
    </row>
    <row r="48266" spans="1:8" x14ac:dyDescent="0.25">
      <c r="A48266" s="26">
        <v>1881864841</v>
      </c>
      <c r="B48266" s="24" t="s">
        <v>902</v>
      </c>
      <c r="C48266" s="22"/>
      <c r="D48266" s="22"/>
      <c r="E48266"/>
      <c r="F48266" s="2"/>
      <c r="G48266" s="1"/>
      <c r="H48266" s="15"/>
    </row>
    <row r="48267" spans="1:8" x14ac:dyDescent="0.25">
      <c r="A48267" s="26">
        <v>1740260629</v>
      </c>
      <c r="B48267" s="24" t="s">
        <v>902</v>
      </c>
      <c r="C48267" s="22"/>
      <c r="D48267" s="22"/>
      <c r="E48267"/>
      <c r="F48267" s="2"/>
      <c r="G48267" s="1"/>
      <c r="H48267" s="15"/>
    </row>
    <row r="48268" spans="1:8" x14ac:dyDescent="0.25">
      <c r="A48268" s="26">
        <v>1366677809</v>
      </c>
      <c r="B48268" s="24" t="s">
        <v>902</v>
      </c>
      <c r="C48268" s="22"/>
      <c r="D48268" s="22"/>
      <c r="E48268"/>
      <c r="F48268" s="2"/>
      <c r="G48268" s="1"/>
      <c r="H48268" s="15"/>
    </row>
    <row r="48269" spans="1:8" x14ac:dyDescent="0.25">
      <c r="A48269" s="26">
        <v>1023242633</v>
      </c>
      <c r="B48269" s="24" t="s">
        <v>902</v>
      </c>
      <c r="C48269" s="22"/>
      <c r="D48269" s="22"/>
      <c r="E48269"/>
      <c r="F48269" s="2"/>
      <c r="G48269" s="1"/>
      <c r="H48269" s="15"/>
    </row>
    <row r="48270" spans="1:8" x14ac:dyDescent="0.25">
      <c r="A48270" s="26">
        <v>1972599637</v>
      </c>
      <c r="B48270" s="24" t="s">
        <v>902</v>
      </c>
      <c r="C48270" s="22"/>
      <c r="D48270" s="22"/>
      <c r="E48270"/>
      <c r="F48270" s="2"/>
      <c r="G48270" s="1"/>
      <c r="H48270" s="15"/>
    </row>
    <row r="48271" spans="1:8" x14ac:dyDescent="0.25">
      <c r="A48271" s="26">
        <v>1871696468</v>
      </c>
      <c r="B48271" s="24" t="s">
        <v>902</v>
      </c>
      <c r="C48271" s="22"/>
      <c r="D48271" s="22"/>
      <c r="E48271"/>
      <c r="F48271" s="2"/>
      <c r="G48271" s="1"/>
      <c r="H48271" s="15"/>
    </row>
    <row r="48272" spans="1:8" x14ac:dyDescent="0.25">
      <c r="A48272" s="26">
        <v>1568681823</v>
      </c>
      <c r="B48272" s="24" t="s">
        <v>902</v>
      </c>
      <c r="C48272" s="22"/>
      <c r="D48272" s="22"/>
      <c r="E48272"/>
      <c r="F48272" s="2"/>
      <c r="G48272" s="1"/>
      <c r="H48272" s="15"/>
    </row>
    <row r="48273" spans="1:8" x14ac:dyDescent="0.25">
      <c r="A48273" s="26">
        <v>1003802299</v>
      </c>
      <c r="B48273" s="24" t="s">
        <v>902</v>
      </c>
      <c r="C48273" s="22"/>
      <c r="D48273" s="22"/>
      <c r="E48273"/>
      <c r="F48273" s="2"/>
      <c r="G48273" s="1"/>
      <c r="H48273" s="15"/>
    </row>
    <row r="48274" spans="1:8" x14ac:dyDescent="0.25">
      <c r="A48274" s="26">
        <v>1508071184</v>
      </c>
      <c r="B48274" s="24" t="s">
        <v>902</v>
      </c>
      <c r="C48274" s="22"/>
      <c r="D48274" s="22"/>
      <c r="E48274"/>
      <c r="F48274" s="2"/>
      <c r="G48274" s="1"/>
      <c r="H48274" s="15"/>
    </row>
    <row r="48275" spans="1:8" x14ac:dyDescent="0.25">
      <c r="A48275" s="26">
        <v>1619974524</v>
      </c>
      <c r="B48275" s="24" t="s">
        <v>902</v>
      </c>
      <c r="C48275" s="22"/>
      <c r="D48275" s="22"/>
      <c r="E48275"/>
      <c r="F48275" s="2"/>
      <c r="G48275" s="1"/>
      <c r="H48275" s="15"/>
    </row>
    <row r="48276" spans="1:8" x14ac:dyDescent="0.25">
      <c r="A48276" s="26">
        <v>1609837228</v>
      </c>
      <c r="B48276" s="24" t="s">
        <v>902</v>
      </c>
      <c r="C48276" s="22"/>
      <c r="D48276" s="22"/>
      <c r="E48276"/>
      <c r="F48276" s="2"/>
      <c r="G48276" s="1"/>
      <c r="H48276" s="15"/>
    </row>
    <row r="48277" spans="1:8" x14ac:dyDescent="0.25">
      <c r="A48277" s="26">
        <v>1477570547</v>
      </c>
      <c r="B48277" s="24" t="s">
        <v>902</v>
      </c>
      <c r="C48277" s="22"/>
      <c r="D48277" s="22"/>
      <c r="E48277"/>
      <c r="F48277" s="2"/>
      <c r="G48277" s="1"/>
      <c r="H48277" s="15"/>
    </row>
    <row r="48278" spans="1:8" x14ac:dyDescent="0.25">
      <c r="A48278" s="26">
        <v>1396886388</v>
      </c>
      <c r="B48278" s="24" t="s">
        <v>902</v>
      </c>
      <c r="C48278" s="22"/>
      <c r="D48278" s="22"/>
      <c r="E48278"/>
      <c r="F48278" s="2"/>
      <c r="G48278" s="1"/>
      <c r="H48278" s="15"/>
    </row>
    <row r="48279" spans="1:8" x14ac:dyDescent="0.25">
      <c r="A48279" s="26">
        <v>1689658858</v>
      </c>
      <c r="B48279" s="24" t="s">
        <v>902</v>
      </c>
      <c r="C48279" s="22"/>
      <c r="D48279" s="22"/>
      <c r="E48279"/>
      <c r="F48279" s="2"/>
      <c r="G48279" s="1"/>
      <c r="H48279" s="15"/>
    </row>
    <row r="48280" spans="1:8" x14ac:dyDescent="0.25">
      <c r="A48280" s="26">
        <v>1588650170</v>
      </c>
      <c r="B48280" s="24" t="s">
        <v>902</v>
      </c>
      <c r="C48280" s="22"/>
      <c r="D48280" s="22"/>
      <c r="E48280"/>
      <c r="F48280" s="2"/>
      <c r="G48280" s="1"/>
      <c r="H48280" s="15"/>
    </row>
    <row r="48281" spans="1:8" x14ac:dyDescent="0.25">
      <c r="A48281" s="26">
        <v>1902011976</v>
      </c>
      <c r="B48281" s="24" t="s">
        <v>902</v>
      </c>
      <c r="C48281" s="22"/>
      <c r="D48281" s="22"/>
      <c r="E48281"/>
      <c r="F48281" s="2"/>
      <c r="G48281" s="1"/>
      <c r="H48281" s="15"/>
    </row>
    <row r="48282" spans="1:8" x14ac:dyDescent="0.25">
      <c r="A48282" s="26">
        <v>1417902594</v>
      </c>
      <c r="B48282" s="24" t="s">
        <v>903</v>
      </c>
      <c r="C48282" s="22"/>
      <c r="D48282" s="22"/>
      <c r="E48282"/>
      <c r="F48282" s="2"/>
      <c r="G48282" s="1"/>
      <c r="H48282" s="15"/>
    </row>
    <row r="48283" spans="1:8" x14ac:dyDescent="0.25">
      <c r="A48283" s="26">
        <v>1225203599</v>
      </c>
      <c r="B48283" s="24" t="s">
        <v>903</v>
      </c>
      <c r="C48283" s="22"/>
      <c r="D48283" s="22"/>
      <c r="E48283"/>
      <c r="F48283" s="2"/>
      <c r="G48283" s="1"/>
      <c r="H48283" s="15"/>
    </row>
    <row r="48284" spans="1:8" x14ac:dyDescent="0.25">
      <c r="A48284" s="26">
        <v>1366462483</v>
      </c>
      <c r="B48284" s="24" t="s">
        <v>903</v>
      </c>
      <c r="C48284" s="22"/>
      <c r="D48284" s="22"/>
      <c r="E48284"/>
      <c r="F48284" s="2"/>
      <c r="G48284" s="1"/>
      <c r="H48284" s="15"/>
    </row>
    <row r="48285" spans="1:8" x14ac:dyDescent="0.25">
      <c r="A48285" s="26">
        <v>1821288176</v>
      </c>
      <c r="B48285" s="24" t="s">
        <v>903</v>
      </c>
      <c r="C48285" s="22"/>
      <c r="D48285" s="22"/>
      <c r="E48285"/>
      <c r="F48285" s="2"/>
      <c r="G48285" s="1"/>
      <c r="H48285" s="15"/>
    </row>
    <row r="48286" spans="1:8" x14ac:dyDescent="0.25">
      <c r="A48286" s="26">
        <v>1255353751</v>
      </c>
      <c r="B48286" s="24" t="s">
        <v>903</v>
      </c>
      <c r="C48286" s="22"/>
      <c r="D48286" s="22"/>
      <c r="E48286"/>
      <c r="F48286" s="2"/>
      <c r="G48286" s="1"/>
      <c r="H48286" s="15"/>
    </row>
    <row r="48287" spans="1:8" x14ac:dyDescent="0.25">
      <c r="A48287" s="26">
        <v>1942395264</v>
      </c>
      <c r="B48287" s="24" t="s">
        <v>903</v>
      </c>
      <c r="C48287" s="22"/>
      <c r="D48287" s="22"/>
      <c r="E48287"/>
      <c r="F48287" s="2"/>
      <c r="G48287" s="1"/>
      <c r="H48287" s="15"/>
    </row>
    <row r="48288" spans="1:8" x14ac:dyDescent="0.25">
      <c r="A48288" s="26">
        <v>1003868266</v>
      </c>
      <c r="B48288" s="24" t="s">
        <v>903</v>
      </c>
      <c r="C48288" s="22"/>
      <c r="D48288" s="22"/>
      <c r="E48288"/>
      <c r="F48288" s="2"/>
      <c r="G48288" s="1"/>
      <c r="H48288" s="15"/>
    </row>
    <row r="48289" spans="1:8" x14ac:dyDescent="0.25">
      <c r="A48289" s="26">
        <v>1194899849</v>
      </c>
      <c r="B48289" s="24" t="s">
        <v>903</v>
      </c>
      <c r="C48289" s="22"/>
      <c r="D48289" s="22"/>
      <c r="E48289"/>
      <c r="F48289" s="2"/>
      <c r="G48289" s="1"/>
      <c r="H48289" s="15"/>
    </row>
    <row r="48290" spans="1:8" x14ac:dyDescent="0.25">
      <c r="A48290" s="26">
        <v>1538134846</v>
      </c>
      <c r="B48290" s="24" t="s">
        <v>903</v>
      </c>
      <c r="C48290" s="22"/>
      <c r="D48290" s="22"/>
      <c r="E48290"/>
      <c r="F48290" s="2"/>
      <c r="G48290" s="1"/>
      <c r="H48290" s="15"/>
    </row>
    <row r="48291" spans="1:8" x14ac:dyDescent="0.25">
      <c r="A48291" s="26">
        <v>1780664748</v>
      </c>
      <c r="B48291" s="24" t="s">
        <v>904</v>
      </c>
      <c r="C48291" s="22"/>
      <c r="D48291" s="22"/>
      <c r="E48291"/>
      <c r="F48291" s="2"/>
      <c r="G48291" s="1"/>
      <c r="H48291" s="15"/>
    </row>
    <row r="48292" spans="1:8" x14ac:dyDescent="0.25">
      <c r="A48292" s="26">
        <v>1194854471</v>
      </c>
      <c r="B48292" s="24" t="s">
        <v>904</v>
      </c>
      <c r="C48292" s="22"/>
      <c r="D48292" s="22"/>
      <c r="E48292"/>
      <c r="F48292" s="2"/>
      <c r="G48292" s="1"/>
      <c r="H48292" s="15"/>
    </row>
    <row r="48293" spans="1:8" x14ac:dyDescent="0.25">
      <c r="A48293" s="26">
        <v>1144231358</v>
      </c>
      <c r="B48293" s="24" t="s">
        <v>904</v>
      </c>
      <c r="C48293" s="22"/>
      <c r="D48293" s="22"/>
      <c r="E48293"/>
      <c r="F48293" s="2"/>
      <c r="G48293" s="1"/>
      <c r="H48293" s="15"/>
    </row>
    <row r="48294" spans="1:8" x14ac:dyDescent="0.25">
      <c r="A48294" s="26">
        <v>1477627701</v>
      </c>
      <c r="B48294" s="24" t="s">
        <v>904</v>
      </c>
      <c r="C48294" s="22"/>
      <c r="D48294" s="22"/>
      <c r="E48294"/>
      <c r="F48294" s="2"/>
      <c r="G48294" s="1"/>
      <c r="H48294" s="15"/>
    </row>
    <row r="48295" spans="1:8" x14ac:dyDescent="0.25">
      <c r="A48295" s="26">
        <v>1316977358</v>
      </c>
      <c r="B48295" s="24" t="s">
        <v>904</v>
      </c>
      <c r="C48295" s="22"/>
      <c r="D48295" s="22"/>
      <c r="E48295"/>
      <c r="F48295" s="2"/>
      <c r="G48295" s="1"/>
      <c r="H48295" s="15"/>
    </row>
    <row r="48296" spans="1:8" x14ac:dyDescent="0.25">
      <c r="A48296" s="26">
        <v>1780631929</v>
      </c>
      <c r="B48296" s="24" t="s">
        <v>904</v>
      </c>
      <c r="C48296" s="22"/>
      <c r="D48296" s="22"/>
      <c r="E48296"/>
      <c r="F48296" s="2"/>
      <c r="G48296" s="1"/>
      <c r="H48296" s="15"/>
    </row>
    <row r="48297" spans="1:8" x14ac:dyDescent="0.25">
      <c r="A48297" s="26">
        <v>1861406472</v>
      </c>
      <c r="B48297" s="24" t="s">
        <v>904</v>
      </c>
      <c r="C48297" s="22"/>
      <c r="D48297" s="22"/>
      <c r="E48297"/>
      <c r="F48297" s="2"/>
      <c r="G48297" s="1"/>
      <c r="H48297" s="15"/>
    </row>
    <row r="48298" spans="1:8" x14ac:dyDescent="0.25">
      <c r="A48298" s="26">
        <v>1811029218</v>
      </c>
      <c r="B48298" s="24" t="s">
        <v>904</v>
      </c>
      <c r="C48298" s="22"/>
      <c r="D48298" s="22"/>
      <c r="E48298"/>
      <c r="F48298" s="2"/>
      <c r="G48298" s="1"/>
      <c r="H48298" s="15"/>
    </row>
    <row r="48299" spans="1:8" x14ac:dyDescent="0.25">
      <c r="A48299" s="26">
        <v>1265509327</v>
      </c>
      <c r="B48299" s="24" t="s">
        <v>904</v>
      </c>
      <c r="C48299" s="22"/>
      <c r="D48299" s="22"/>
      <c r="E48299"/>
      <c r="F48299" s="2"/>
      <c r="G48299" s="1"/>
      <c r="H48299" s="15"/>
    </row>
    <row r="48300" spans="1:8" x14ac:dyDescent="0.25">
      <c r="A48300" s="26">
        <v>1982645685</v>
      </c>
      <c r="B48300" s="24" t="s">
        <v>904</v>
      </c>
      <c r="C48300" s="22"/>
      <c r="D48300" s="22"/>
      <c r="E48300"/>
      <c r="F48300" s="2"/>
      <c r="G48300" s="1"/>
      <c r="H48300" s="15"/>
    </row>
    <row r="48301" spans="1:8" x14ac:dyDescent="0.25">
      <c r="A48301" s="26">
        <v>1922039452</v>
      </c>
      <c r="B48301" s="24" t="s">
        <v>905</v>
      </c>
      <c r="C48301" s="22"/>
      <c r="D48301" s="22"/>
      <c r="E48301"/>
      <c r="F48301" s="2"/>
      <c r="G48301" s="1"/>
      <c r="H48301" s="15"/>
    </row>
    <row r="48302" spans="1:8" x14ac:dyDescent="0.25">
      <c r="A48302" s="26">
        <v>1770743791</v>
      </c>
      <c r="B48302" s="24" t="s">
        <v>905</v>
      </c>
      <c r="C48302" s="22"/>
      <c r="D48302" s="22"/>
      <c r="E48302"/>
      <c r="F48302" s="2"/>
      <c r="G48302" s="1"/>
      <c r="H48302" s="15"/>
    </row>
    <row r="48303" spans="1:8" x14ac:dyDescent="0.25">
      <c r="A48303" s="26">
        <v>1033167259</v>
      </c>
      <c r="B48303" s="24" t="s">
        <v>905</v>
      </c>
      <c r="C48303" s="22"/>
      <c r="D48303" s="22"/>
      <c r="E48303"/>
      <c r="F48303" s="2"/>
      <c r="G48303" s="1"/>
      <c r="H48303" s="15"/>
    </row>
    <row r="48304" spans="1:8" x14ac:dyDescent="0.25">
      <c r="A48304" s="26">
        <v>1457409468</v>
      </c>
      <c r="B48304" s="24" t="s">
        <v>905</v>
      </c>
      <c r="C48304" s="22"/>
      <c r="D48304" s="22"/>
      <c r="E48304"/>
      <c r="F48304" s="2"/>
      <c r="G48304" s="1"/>
      <c r="H48304" s="15"/>
    </row>
    <row r="48305" spans="1:8" x14ac:dyDescent="0.25">
      <c r="A48305" s="26">
        <v>1851413108</v>
      </c>
      <c r="B48305" s="24" t="s">
        <v>905</v>
      </c>
      <c r="C48305" s="22"/>
      <c r="D48305" s="22"/>
      <c r="E48305"/>
      <c r="F48305" s="2"/>
      <c r="G48305" s="1"/>
      <c r="H48305" s="15"/>
    </row>
    <row r="48306" spans="1:8" x14ac:dyDescent="0.25">
      <c r="A48306" s="26">
        <v>1538315775</v>
      </c>
      <c r="B48306" s="24" t="s">
        <v>905</v>
      </c>
      <c r="C48306" s="22"/>
      <c r="D48306" s="22"/>
      <c r="E48306"/>
      <c r="F48306" s="2"/>
      <c r="G48306" s="1"/>
      <c r="H48306" s="15"/>
    </row>
    <row r="48307" spans="1:8" x14ac:dyDescent="0.25">
      <c r="A48307" s="26">
        <v>1821061045</v>
      </c>
      <c r="B48307" s="24" t="s">
        <v>905</v>
      </c>
      <c r="C48307" s="22"/>
      <c r="D48307" s="22"/>
      <c r="E48307"/>
      <c r="F48307" s="2"/>
      <c r="G48307" s="1"/>
      <c r="H48307" s="15"/>
    </row>
    <row r="48308" spans="1:8" x14ac:dyDescent="0.25">
      <c r="A48308" s="26">
        <v>1174566962</v>
      </c>
      <c r="B48308" s="24" t="s">
        <v>905</v>
      </c>
      <c r="C48308" s="22"/>
      <c r="D48308" s="22"/>
      <c r="E48308"/>
      <c r="F48308" s="2"/>
      <c r="G48308" s="1"/>
      <c r="H48308" s="15"/>
    </row>
    <row r="48309" spans="1:8" x14ac:dyDescent="0.25">
      <c r="A48309" s="26">
        <v>1205060373</v>
      </c>
      <c r="B48309" s="24" t="s">
        <v>905</v>
      </c>
      <c r="C48309" s="22"/>
      <c r="D48309" s="22"/>
      <c r="E48309"/>
      <c r="F48309" s="2"/>
      <c r="G48309" s="1"/>
      <c r="H48309" s="15"/>
    </row>
    <row r="48310" spans="1:8" x14ac:dyDescent="0.25">
      <c r="A48310" s="26">
        <v>1093730665</v>
      </c>
      <c r="B48310" s="24" t="s">
        <v>905</v>
      </c>
      <c r="C48310" s="22"/>
      <c r="D48310" s="22"/>
      <c r="E48310"/>
      <c r="F48310" s="2"/>
      <c r="G48310" s="1"/>
      <c r="H48310" s="15"/>
    </row>
    <row r="48311" spans="1:8" x14ac:dyDescent="0.25">
      <c r="A48311" s="26">
        <v>1477626018</v>
      </c>
      <c r="B48311" s="24" t="s">
        <v>905</v>
      </c>
      <c r="C48311" s="22"/>
      <c r="D48311" s="22"/>
      <c r="E48311"/>
      <c r="F48311" s="2"/>
      <c r="G48311" s="1"/>
      <c r="H48311" s="15"/>
    </row>
    <row r="48312" spans="1:8" x14ac:dyDescent="0.25">
      <c r="A48312" s="26">
        <v>1396985602</v>
      </c>
      <c r="B48312" s="24" t="s">
        <v>905</v>
      </c>
      <c r="C48312" s="22"/>
      <c r="D48312" s="22"/>
      <c r="E48312"/>
      <c r="F48312" s="2"/>
      <c r="G48312" s="1"/>
      <c r="H48312" s="15"/>
    </row>
    <row r="48313" spans="1:8" x14ac:dyDescent="0.25">
      <c r="A48313" s="26">
        <v>1811182587</v>
      </c>
      <c r="B48313" s="24" t="s">
        <v>905</v>
      </c>
      <c r="C48313" s="22"/>
      <c r="D48313" s="22"/>
      <c r="E48313"/>
      <c r="F48313" s="2"/>
      <c r="G48313" s="1"/>
      <c r="H48313" s="15"/>
    </row>
    <row r="48314" spans="1:8" x14ac:dyDescent="0.25">
      <c r="A48314" s="26">
        <v>1518192210</v>
      </c>
      <c r="B48314" s="24" t="s">
        <v>905</v>
      </c>
      <c r="C48314" s="22"/>
      <c r="D48314" s="22"/>
      <c r="E48314"/>
      <c r="F48314" s="2"/>
      <c r="G48314" s="1"/>
      <c r="H48314" s="15"/>
    </row>
    <row r="48315" spans="1:8" x14ac:dyDescent="0.25">
      <c r="A48315" s="26">
        <v>1336374032</v>
      </c>
      <c r="B48315" s="24" t="s">
        <v>905</v>
      </c>
      <c r="C48315" s="22"/>
      <c r="D48315" s="22"/>
      <c r="E48315"/>
      <c r="F48315" s="2"/>
      <c r="G48315" s="1"/>
      <c r="H48315" s="15"/>
    </row>
    <row r="48316" spans="1:8" x14ac:dyDescent="0.25">
      <c r="A48316" s="26">
        <v>1679709521</v>
      </c>
      <c r="B48316" s="24" t="s">
        <v>905</v>
      </c>
      <c r="C48316" s="22"/>
      <c r="D48316" s="22"/>
      <c r="E48316"/>
      <c r="F48316" s="2"/>
      <c r="G48316" s="1"/>
      <c r="H48316" s="15"/>
    </row>
    <row r="48317" spans="1:8" x14ac:dyDescent="0.25">
      <c r="A48317" s="26">
        <v>1770734428</v>
      </c>
      <c r="B48317" s="24" t="s">
        <v>905</v>
      </c>
      <c r="C48317" s="22"/>
      <c r="D48317" s="22"/>
      <c r="E48317"/>
      <c r="F48317" s="2"/>
      <c r="G48317" s="1"/>
      <c r="H48317" s="15"/>
    </row>
    <row r="48318" spans="1:8" x14ac:dyDescent="0.25">
      <c r="A48318" s="26">
        <v>1518044478</v>
      </c>
      <c r="B48318" s="24" t="s">
        <v>905</v>
      </c>
      <c r="C48318" s="22"/>
      <c r="D48318" s="22"/>
      <c r="E48318"/>
      <c r="F48318" s="2"/>
      <c r="G48318" s="1"/>
      <c r="H48318" s="15"/>
    </row>
    <row r="48319" spans="1:8" x14ac:dyDescent="0.25">
      <c r="A48319" s="26">
        <v>1417986043</v>
      </c>
      <c r="B48319" s="24" t="s">
        <v>905</v>
      </c>
      <c r="C48319" s="22"/>
      <c r="D48319" s="22"/>
      <c r="E48319"/>
      <c r="F48319" s="2"/>
      <c r="G48319" s="1"/>
      <c r="H48319" s="15"/>
    </row>
    <row r="48320" spans="1:8" x14ac:dyDescent="0.25">
      <c r="A48320" s="26">
        <v>1023199791</v>
      </c>
      <c r="B48320" s="24" t="s">
        <v>905</v>
      </c>
      <c r="C48320" s="22"/>
      <c r="D48320" s="22"/>
      <c r="E48320"/>
      <c r="F48320" s="2"/>
      <c r="G48320" s="1"/>
      <c r="H48320" s="15"/>
    </row>
    <row r="48321" spans="1:8" x14ac:dyDescent="0.25">
      <c r="A48321" s="26">
        <v>1811091564</v>
      </c>
      <c r="B48321" s="24" t="s">
        <v>905</v>
      </c>
      <c r="C48321" s="22"/>
      <c r="D48321" s="22"/>
      <c r="E48321"/>
      <c r="F48321" s="2"/>
      <c r="G48321" s="1"/>
      <c r="H48321" s="15"/>
    </row>
    <row r="48322" spans="1:8" x14ac:dyDescent="0.25">
      <c r="A48322" s="26">
        <v>1740367846</v>
      </c>
      <c r="B48322" s="24" t="s">
        <v>905</v>
      </c>
      <c r="C48322" s="22"/>
      <c r="D48322" s="22"/>
      <c r="E48322"/>
      <c r="F48322" s="2"/>
      <c r="G48322" s="1"/>
      <c r="H48322" s="15"/>
    </row>
    <row r="48323" spans="1:8" x14ac:dyDescent="0.25">
      <c r="A48323" s="26">
        <v>1417183740</v>
      </c>
      <c r="B48323" s="24" t="s">
        <v>905</v>
      </c>
      <c r="C48323" s="22"/>
      <c r="D48323" s="22"/>
      <c r="E48323"/>
      <c r="F48323" s="2"/>
      <c r="G48323" s="1"/>
      <c r="H48323" s="15"/>
    </row>
    <row r="48324" spans="1:8" x14ac:dyDescent="0.25">
      <c r="A48324" s="26">
        <v>1255456125</v>
      </c>
      <c r="B48324" s="24" t="s">
        <v>905</v>
      </c>
      <c r="C48324" s="22"/>
      <c r="D48324" s="22"/>
      <c r="E48324"/>
      <c r="F48324" s="2"/>
      <c r="G48324" s="1"/>
      <c r="H48324" s="15"/>
    </row>
    <row r="48325" spans="1:8" x14ac:dyDescent="0.25">
      <c r="A48325" s="26">
        <v>1053463125</v>
      </c>
      <c r="B48325" s="24" t="s">
        <v>905</v>
      </c>
      <c r="C48325" s="22"/>
      <c r="D48325" s="22"/>
      <c r="E48325"/>
      <c r="F48325" s="2"/>
      <c r="G48325" s="1"/>
      <c r="H48325" s="15"/>
    </row>
    <row r="48326" spans="1:8" x14ac:dyDescent="0.25">
      <c r="A48326" s="26">
        <v>1912180019</v>
      </c>
      <c r="B48326" s="24" t="s">
        <v>905</v>
      </c>
      <c r="C48326" s="22"/>
      <c r="D48326" s="22"/>
      <c r="E48326"/>
      <c r="F48326" s="2"/>
      <c r="G48326" s="1"/>
      <c r="H48326" s="15"/>
    </row>
    <row r="48327" spans="1:8" x14ac:dyDescent="0.25">
      <c r="A48327" s="26">
        <v>1346237898</v>
      </c>
      <c r="B48327" s="24" t="s">
        <v>905</v>
      </c>
      <c r="C48327" s="22"/>
      <c r="D48327" s="22"/>
      <c r="E48327"/>
      <c r="F48327" s="2"/>
      <c r="G48327" s="1"/>
      <c r="H48327" s="15"/>
    </row>
    <row r="48328" spans="1:8" x14ac:dyDescent="0.25">
      <c r="A48328" s="26">
        <v>1841260528</v>
      </c>
      <c r="B48328" s="24" t="s">
        <v>905</v>
      </c>
      <c r="C48328" s="22"/>
      <c r="D48328" s="22"/>
      <c r="E48328"/>
      <c r="F48328" s="2"/>
      <c r="G48328" s="1"/>
      <c r="H48328" s="15"/>
    </row>
    <row r="48329" spans="1:8" x14ac:dyDescent="0.25">
      <c r="A48329" s="26">
        <v>1497863781</v>
      </c>
      <c r="B48329" s="24" t="s">
        <v>905</v>
      </c>
      <c r="C48329" s="22"/>
      <c r="D48329" s="22"/>
      <c r="E48329"/>
      <c r="F48329" s="2"/>
      <c r="G48329" s="1"/>
      <c r="H48329" s="15"/>
    </row>
    <row r="48330" spans="1:8" x14ac:dyDescent="0.25">
      <c r="A48330" s="26">
        <v>1184732471</v>
      </c>
      <c r="B48330" s="24" t="s">
        <v>905</v>
      </c>
      <c r="C48330" s="22"/>
      <c r="D48330" s="22"/>
      <c r="E48330"/>
      <c r="F48330" s="2"/>
      <c r="G48330" s="1"/>
      <c r="H48330" s="15"/>
    </row>
    <row r="48331" spans="1:8" x14ac:dyDescent="0.25">
      <c r="A48331" s="26">
        <v>1972797702</v>
      </c>
      <c r="B48331" s="24" t="s">
        <v>905</v>
      </c>
      <c r="C48331" s="22"/>
      <c r="D48331" s="22"/>
      <c r="E48331"/>
      <c r="F48331" s="2"/>
      <c r="G48331" s="1"/>
      <c r="H48331" s="15"/>
    </row>
    <row r="48332" spans="1:8" x14ac:dyDescent="0.25">
      <c r="A48332" s="26">
        <v>1598873887</v>
      </c>
      <c r="B48332" s="24" t="s">
        <v>905</v>
      </c>
      <c r="C48332" s="22"/>
      <c r="D48332" s="22"/>
      <c r="E48332"/>
      <c r="F48332" s="2"/>
      <c r="G48332" s="1"/>
      <c r="H48332" s="15"/>
    </row>
    <row r="48333" spans="1:8" x14ac:dyDescent="0.25">
      <c r="A48333" s="26">
        <v>1689825192</v>
      </c>
      <c r="B48333" s="24" t="s">
        <v>905</v>
      </c>
      <c r="C48333" s="22"/>
      <c r="D48333" s="22"/>
      <c r="E48333"/>
      <c r="F48333" s="2"/>
      <c r="G48333" s="1"/>
      <c r="H48333" s="15"/>
    </row>
    <row r="48334" spans="1:8" x14ac:dyDescent="0.25">
      <c r="A48334" s="26">
        <v>1184702995</v>
      </c>
      <c r="B48334" s="24" t="s">
        <v>905</v>
      </c>
      <c r="C48334" s="22"/>
      <c r="D48334" s="22"/>
      <c r="E48334"/>
      <c r="F48334" s="2"/>
      <c r="G48334" s="1"/>
      <c r="H48334" s="15"/>
    </row>
    <row r="48335" spans="1:8" x14ac:dyDescent="0.25">
      <c r="A48335" s="26">
        <v>1275769531</v>
      </c>
      <c r="B48335" s="24" t="s">
        <v>905</v>
      </c>
      <c r="C48335" s="22"/>
      <c r="D48335" s="22"/>
      <c r="E48335"/>
      <c r="F48335" s="2"/>
      <c r="G48335" s="1"/>
      <c r="H48335" s="15"/>
    </row>
    <row r="48336" spans="1:8" x14ac:dyDescent="0.25">
      <c r="A48336" s="26">
        <v>1669621850</v>
      </c>
      <c r="B48336" s="24" t="s">
        <v>905</v>
      </c>
      <c r="C48336" s="22"/>
      <c r="D48336" s="22"/>
      <c r="E48336"/>
      <c r="F48336" s="2"/>
      <c r="G48336" s="1"/>
      <c r="H48336" s="15"/>
    </row>
    <row r="48337" spans="1:8" x14ac:dyDescent="0.25">
      <c r="A48337" s="26">
        <v>1750572038</v>
      </c>
      <c r="B48337" s="24" t="s">
        <v>905</v>
      </c>
      <c r="C48337" s="22"/>
      <c r="D48337" s="22"/>
      <c r="E48337"/>
      <c r="F48337" s="2"/>
      <c r="G48337" s="1"/>
      <c r="H48337" s="15"/>
    </row>
    <row r="48338" spans="1:8" x14ac:dyDescent="0.25">
      <c r="A48338" s="26">
        <v>1720093669</v>
      </c>
      <c r="B48338" s="24" t="s">
        <v>905</v>
      </c>
      <c r="C48338" s="22"/>
      <c r="D48338" s="22"/>
      <c r="E48338"/>
      <c r="F48338" s="2"/>
      <c r="G48338" s="1"/>
      <c r="H48338" s="15"/>
    </row>
    <row r="48339" spans="1:8" x14ac:dyDescent="0.25">
      <c r="A48339" s="26">
        <v>1346268877</v>
      </c>
      <c r="B48339" s="24" t="s">
        <v>905</v>
      </c>
      <c r="C48339" s="22"/>
      <c r="D48339" s="22"/>
      <c r="E48339"/>
      <c r="F48339" s="2"/>
      <c r="G48339" s="1"/>
      <c r="H48339" s="15"/>
    </row>
    <row r="48340" spans="1:8" x14ac:dyDescent="0.25">
      <c r="A48340" s="26">
        <v>1851481030</v>
      </c>
      <c r="B48340" s="24" t="s">
        <v>905</v>
      </c>
      <c r="C48340" s="22"/>
      <c r="D48340" s="22"/>
      <c r="E48340"/>
      <c r="F48340" s="2"/>
      <c r="G48340" s="1"/>
      <c r="H48340" s="15"/>
    </row>
    <row r="48341" spans="1:8" x14ac:dyDescent="0.25">
      <c r="A48341" s="26">
        <v>1568677425</v>
      </c>
      <c r="B48341" s="24" t="s">
        <v>905</v>
      </c>
      <c r="C48341" s="22"/>
      <c r="D48341" s="22"/>
      <c r="E48341"/>
      <c r="F48341" s="2"/>
      <c r="G48341" s="1"/>
      <c r="H48341" s="15"/>
    </row>
    <row r="48342" spans="1:8" x14ac:dyDescent="0.25">
      <c r="A48342" s="26">
        <v>1881820942</v>
      </c>
      <c r="B48342" s="24" t="s">
        <v>905</v>
      </c>
      <c r="C48342" s="22"/>
      <c r="D48342" s="22"/>
      <c r="E48342"/>
      <c r="F48342" s="2"/>
      <c r="G48342" s="1"/>
      <c r="H48342" s="15"/>
    </row>
    <row r="48343" spans="1:8" x14ac:dyDescent="0.25">
      <c r="A48343" s="26">
        <v>1447467584</v>
      </c>
      <c r="B48343" s="24" t="s">
        <v>905</v>
      </c>
      <c r="C48343" s="22"/>
      <c r="D48343" s="22"/>
      <c r="E48343"/>
      <c r="F48343" s="2"/>
      <c r="G48343" s="1"/>
      <c r="H48343" s="15"/>
    </row>
    <row r="48344" spans="1:8" x14ac:dyDescent="0.25">
      <c r="A48344" s="26">
        <v>1760592976</v>
      </c>
      <c r="B48344" s="24" t="s">
        <v>905</v>
      </c>
      <c r="C48344" s="22"/>
      <c r="D48344" s="22"/>
      <c r="E48344"/>
      <c r="F48344" s="2"/>
      <c r="G48344" s="1"/>
      <c r="H48344" s="15"/>
    </row>
    <row r="48345" spans="1:8" x14ac:dyDescent="0.25">
      <c r="A48345" s="26">
        <v>1497770564</v>
      </c>
      <c r="B48345" s="24" t="s">
        <v>905</v>
      </c>
      <c r="C48345" s="22"/>
      <c r="D48345" s="22"/>
      <c r="E48345"/>
      <c r="F48345" s="2"/>
      <c r="G48345" s="1"/>
      <c r="H48345" s="15"/>
    </row>
    <row r="48346" spans="1:8" x14ac:dyDescent="0.25">
      <c r="A48346" s="26">
        <v>1669566774</v>
      </c>
      <c r="B48346" s="24" t="s">
        <v>905</v>
      </c>
      <c r="C48346" s="22"/>
      <c r="D48346" s="22"/>
      <c r="E48346"/>
      <c r="F48346" s="2"/>
      <c r="G48346" s="1"/>
      <c r="H48346" s="15"/>
    </row>
    <row r="48347" spans="1:8" x14ac:dyDescent="0.25">
      <c r="A48347" s="26">
        <v>1972648327</v>
      </c>
      <c r="B48347" s="24" t="s">
        <v>905</v>
      </c>
      <c r="C48347" s="22"/>
      <c r="D48347" s="22"/>
      <c r="E48347"/>
      <c r="F48347" s="2"/>
      <c r="G48347" s="1"/>
      <c r="H48347" s="15"/>
    </row>
    <row r="48348" spans="1:8" x14ac:dyDescent="0.25">
      <c r="A48348" s="26">
        <v>1265607261</v>
      </c>
      <c r="B48348" s="24" t="s">
        <v>905</v>
      </c>
      <c r="C48348" s="22"/>
      <c r="D48348" s="22"/>
      <c r="E48348"/>
      <c r="F48348" s="2"/>
      <c r="G48348" s="1"/>
      <c r="H48348" s="15"/>
    </row>
    <row r="48349" spans="1:8" x14ac:dyDescent="0.25">
      <c r="A48349" s="26">
        <v>1033223987</v>
      </c>
      <c r="B48349" s="24" t="s">
        <v>905</v>
      </c>
      <c r="C48349" s="22"/>
      <c r="D48349" s="22"/>
      <c r="E48349"/>
      <c r="F48349" s="2"/>
      <c r="G48349" s="1"/>
      <c r="H48349" s="15"/>
    </row>
    <row r="48350" spans="1:8" x14ac:dyDescent="0.25">
      <c r="A48350" s="26">
        <v>1144352329</v>
      </c>
      <c r="B48350" s="24" t="s">
        <v>905</v>
      </c>
      <c r="C48350" s="22"/>
      <c r="D48350" s="22"/>
      <c r="E48350"/>
      <c r="F48350" s="2"/>
      <c r="G48350" s="1"/>
      <c r="H48350" s="15"/>
    </row>
    <row r="48351" spans="1:8" x14ac:dyDescent="0.25">
      <c r="A48351" s="26">
        <v>1669445904</v>
      </c>
      <c r="B48351" s="24" t="s">
        <v>905</v>
      </c>
      <c r="C48351" s="22"/>
      <c r="D48351" s="22"/>
      <c r="E48351"/>
      <c r="F48351" s="2"/>
      <c r="G48351" s="1"/>
      <c r="H48351" s="15"/>
    </row>
    <row r="48352" spans="1:8" x14ac:dyDescent="0.25">
      <c r="A48352" s="26">
        <v>1124208822</v>
      </c>
      <c r="B48352" s="24" t="s">
        <v>905</v>
      </c>
      <c r="C48352" s="22"/>
      <c r="D48352" s="22"/>
      <c r="E48352"/>
      <c r="F48352" s="2"/>
      <c r="G48352" s="1"/>
      <c r="H48352" s="15"/>
    </row>
    <row r="48353" spans="1:8" x14ac:dyDescent="0.25">
      <c r="A48353" s="26">
        <v>1144432766</v>
      </c>
      <c r="B48353" s="24" t="s">
        <v>905</v>
      </c>
      <c r="C48353" s="22"/>
      <c r="D48353" s="22"/>
      <c r="E48353"/>
      <c r="F48353" s="2"/>
      <c r="G48353" s="1"/>
      <c r="H48353" s="15"/>
    </row>
    <row r="48354" spans="1:8" x14ac:dyDescent="0.25">
      <c r="A48354" s="26">
        <v>1538115001</v>
      </c>
      <c r="B48354" s="24" t="s">
        <v>905</v>
      </c>
      <c r="C48354" s="22"/>
      <c r="D48354" s="22"/>
      <c r="E48354"/>
      <c r="F48354" s="2"/>
      <c r="G48354" s="1"/>
      <c r="H48354" s="15"/>
    </row>
    <row r="48355" spans="1:8" x14ac:dyDescent="0.25">
      <c r="A48355" s="26">
        <v>1417014606</v>
      </c>
      <c r="B48355" s="24" t="s">
        <v>905</v>
      </c>
      <c r="C48355" s="22"/>
      <c r="D48355" s="22"/>
      <c r="E48355"/>
      <c r="F48355" s="2"/>
      <c r="G48355" s="1"/>
      <c r="H48355" s="15"/>
    </row>
    <row r="48356" spans="1:8" x14ac:dyDescent="0.25">
      <c r="A48356" s="26">
        <v>1972542777</v>
      </c>
      <c r="B48356" s="24" t="s">
        <v>905</v>
      </c>
      <c r="C48356" s="22"/>
      <c r="D48356" s="22"/>
      <c r="E48356"/>
      <c r="F48356" s="2"/>
      <c r="G48356" s="1"/>
      <c r="H48356" s="15"/>
    </row>
    <row r="48357" spans="1:8" x14ac:dyDescent="0.25">
      <c r="A48357" s="26">
        <v>1588738009</v>
      </c>
      <c r="B48357" s="24" t="s">
        <v>905</v>
      </c>
      <c r="C48357" s="22"/>
      <c r="D48357" s="22"/>
      <c r="E48357"/>
      <c r="F48357" s="2"/>
      <c r="G48357" s="1"/>
      <c r="H48357" s="15"/>
    </row>
    <row r="48358" spans="1:8" x14ac:dyDescent="0.25">
      <c r="A48358" s="26">
        <v>1679718266</v>
      </c>
      <c r="B48358" s="24" t="s">
        <v>905</v>
      </c>
      <c r="C48358" s="22"/>
      <c r="D48358" s="22"/>
      <c r="E48358"/>
      <c r="F48358" s="2"/>
      <c r="G48358" s="1"/>
      <c r="H48358" s="15"/>
    </row>
    <row r="48359" spans="1:8" x14ac:dyDescent="0.25">
      <c r="A48359" s="26">
        <v>1376615427</v>
      </c>
      <c r="B48359" s="24" t="s">
        <v>905</v>
      </c>
      <c r="C48359" s="22"/>
      <c r="D48359" s="22"/>
      <c r="E48359"/>
      <c r="F48359" s="2"/>
      <c r="G48359" s="1"/>
      <c r="H48359" s="15"/>
    </row>
    <row r="48360" spans="1:8" x14ac:dyDescent="0.25">
      <c r="A48360" s="26">
        <v>1447216684</v>
      </c>
      <c r="B48360" s="24" t="s">
        <v>905</v>
      </c>
      <c r="C48360" s="22"/>
      <c r="D48360" s="22"/>
      <c r="E48360"/>
      <c r="F48360" s="2"/>
      <c r="G48360" s="1"/>
      <c r="H48360" s="15"/>
    </row>
    <row r="48361" spans="1:8" x14ac:dyDescent="0.25">
      <c r="A48361" s="26">
        <v>1790971257</v>
      </c>
      <c r="B48361" s="24" t="s">
        <v>905</v>
      </c>
      <c r="C48361" s="22"/>
      <c r="D48361" s="22"/>
      <c r="E48361"/>
      <c r="F48361" s="2"/>
      <c r="G48361" s="1"/>
      <c r="H48361" s="15"/>
    </row>
    <row r="48362" spans="1:8" x14ac:dyDescent="0.25">
      <c r="A48362" s="26">
        <v>1154494524</v>
      </c>
      <c r="B48362" s="24" t="s">
        <v>905</v>
      </c>
      <c r="C48362" s="22"/>
      <c r="D48362" s="22"/>
      <c r="E48362"/>
      <c r="F48362" s="2"/>
      <c r="G48362" s="1"/>
      <c r="H48362" s="15"/>
    </row>
    <row r="48363" spans="1:8" x14ac:dyDescent="0.25">
      <c r="A48363" s="26">
        <v>1265592034</v>
      </c>
      <c r="B48363" s="24" t="s">
        <v>905</v>
      </c>
      <c r="C48363" s="22"/>
      <c r="D48363" s="22"/>
      <c r="E48363"/>
      <c r="F48363" s="2"/>
      <c r="G48363" s="1"/>
      <c r="H48363" s="15"/>
    </row>
    <row r="48364" spans="1:8" x14ac:dyDescent="0.25">
      <c r="A48364" s="26">
        <v>1851422992</v>
      </c>
      <c r="B48364" s="24" t="s">
        <v>906</v>
      </c>
      <c r="C48364" s="22"/>
      <c r="D48364" s="22"/>
      <c r="E48364"/>
      <c r="F48364" s="2"/>
      <c r="G48364" s="1"/>
      <c r="H48364" s="15"/>
    </row>
    <row r="48365" spans="1:8" x14ac:dyDescent="0.25">
      <c r="A48365" s="26">
        <v>1871507079</v>
      </c>
      <c r="B48365" s="24" t="s">
        <v>906</v>
      </c>
      <c r="C48365" s="22"/>
      <c r="D48365" s="22"/>
      <c r="E48365"/>
      <c r="F48365" s="2"/>
      <c r="G48365" s="1"/>
      <c r="H48365" s="15"/>
    </row>
    <row r="48366" spans="1:8" x14ac:dyDescent="0.25">
      <c r="A48366" s="26">
        <v>1992918080</v>
      </c>
      <c r="B48366" s="24" t="s">
        <v>906</v>
      </c>
      <c r="C48366" s="22"/>
      <c r="D48366" s="22"/>
      <c r="E48366"/>
      <c r="F48366" s="2"/>
      <c r="G48366" s="1"/>
      <c r="H48366" s="15"/>
    </row>
    <row r="48367" spans="1:8" x14ac:dyDescent="0.25">
      <c r="A48367" s="26">
        <v>1124127535</v>
      </c>
      <c r="B48367" s="24" t="s">
        <v>906</v>
      </c>
      <c r="C48367" s="22"/>
      <c r="D48367" s="22"/>
      <c r="E48367"/>
      <c r="F48367" s="2"/>
      <c r="G48367" s="1"/>
      <c r="H48367" s="15"/>
    </row>
    <row r="48368" spans="1:8" x14ac:dyDescent="0.25">
      <c r="A48368" s="26">
        <v>1124104534</v>
      </c>
      <c r="B48368" s="24" t="s">
        <v>906</v>
      </c>
      <c r="C48368" s="22"/>
      <c r="D48368" s="22"/>
      <c r="E48368"/>
      <c r="F48368" s="2"/>
      <c r="G48368" s="1"/>
      <c r="H48368" s="15"/>
    </row>
    <row r="48369" spans="1:8" x14ac:dyDescent="0.25">
      <c r="A48369" s="26">
        <v>1811083678</v>
      </c>
      <c r="B48369" s="24" t="s">
        <v>906</v>
      </c>
      <c r="C48369" s="22"/>
      <c r="D48369" s="22"/>
      <c r="E48369"/>
      <c r="F48369" s="2"/>
      <c r="G48369" s="1"/>
      <c r="H48369" s="15"/>
    </row>
    <row r="48370" spans="1:8" x14ac:dyDescent="0.25">
      <c r="A48370" s="26">
        <v>1447429410</v>
      </c>
      <c r="B48370" s="24" t="s">
        <v>906</v>
      </c>
      <c r="C48370" s="22"/>
      <c r="D48370" s="22"/>
      <c r="E48370"/>
      <c r="F48370" s="2"/>
      <c r="G48370" s="1"/>
      <c r="H48370" s="15"/>
    </row>
    <row r="48371" spans="1:8" x14ac:dyDescent="0.25">
      <c r="A48371" s="26">
        <v>1851397863</v>
      </c>
      <c r="B48371" s="24" t="s">
        <v>906</v>
      </c>
      <c r="C48371" s="22"/>
      <c r="D48371" s="22"/>
      <c r="E48371"/>
      <c r="F48371" s="2"/>
      <c r="G48371" s="1"/>
      <c r="H48371" s="15"/>
    </row>
    <row r="48372" spans="1:8" x14ac:dyDescent="0.25">
      <c r="A48372" s="26">
        <v>1821076217</v>
      </c>
      <c r="B48372" s="24" t="s">
        <v>906</v>
      </c>
      <c r="C48372" s="22"/>
      <c r="D48372" s="22"/>
      <c r="E48372"/>
      <c r="F48372" s="2"/>
      <c r="G48372" s="1"/>
      <c r="H48372" s="15"/>
    </row>
    <row r="48373" spans="1:8" x14ac:dyDescent="0.25">
      <c r="A48373" s="26">
        <v>1922070176</v>
      </c>
      <c r="B48373" s="24" t="s">
        <v>906</v>
      </c>
      <c r="C48373" s="22"/>
      <c r="D48373" s="22"/>
      <c r="E48373"/>
      <c r="F48373" s="2"/>
      <c r="G48373" s="1"/>
      <c r="H48373" s="15"/>
    </row>
    <row r="48374" spans="1:8" x14ac:dyDescent="0.25">
      <c r="A48374" s="26">
        <v>1174609523</v>
      </c>
      <c r="B48374" s="24" t="s">
        <v>906</v>
      </c>
      <c r="C48374" s="22"/>
      <c r="D48374" s="22"/>
      <c r="E48374"/>
      <c r="F48374" s="2"/>
      <c r="G48374" s="1"/>
      <c r="H48374" s="15"/>
    </row>
    <row r="48375" spans="1:8" x14ac:dyDescent="0.25">
      <c r="A48375" s="26">
        <v>1528178258</v>
      </c>
      <c r="B48375" s="24" t="s">
        <v>906</v>
      </c>
      <c r="C48375" s="22"/>
      <c r="D48375" s="22"/>
      <c r="E48375"/>
      <c r="F48375" s="2"/>
      <c r="G48375" s="1"/>
      <c r="H48375" s="15"/>
    </row>
    <row r="48376" spans="1:8" x14ac:dyDescent="0.25">
      <c r="A48376" s="26">
        <v>1013127463</v>
      </c>
      <c r="B48376" s="24" t="s">
        <v>906</v>
      </c>
      <c r="C48376" s="22"/>
      <c r="D48376" s="22"/>
      <c r="E48376"/>
      <c r="F48376" s="2"/>
      <c r="G48376" s="1"/>
      <c r="H48376" s="15"/>
    </row>
    <row r="48377" spans="1:8" x14ac:dyDescent="0.25">
      <c r="A48377" s="26">
        <v>1366507170</v>
      </c>
      <c r="B48377" s="24" t="s">
        <v>906</v>
      </c>
      <c r="C48377" s="22"/>
      <c r="D48377" s="22"/>
      <c r="E48377"/>
      <c r="F48377" s="2"/>
      <c r="G48377" s="1"/>
      <c r="H48377" s="15"/>
    </row>
    <row r="48378" spans="1:8" x14ac:dyDescent="0.25">
      <c r="A48378" s="26">
        <v>1871673236</v>
      </c>
      <c r="B48378" s="24" t="s">
        <v>906</v>
      </c>
      <c r="C48378" s="22"/>
      <c r="D48378" s="22"/>
      <c r="E48378"/>
      <c r="F48378" s="2"/>
      <c r="G48378" s="1"/>
      <c r="H48378" s="15"/>
    </row>
    <row r="48379" spans="1:8" x14ac:dyDescent="0.25">
      <c r="A48379" s="26">
        <v>1154543726</v>
      </c>
      <c r="B48379" s="24" t="s">
        <v>906</v>
      </c>
      <c r="C48379" s="22"/>
      <c r="D48379" s="22"/>
      <c r="E48379"/>
      <c r="F48379" s="2"/>
      <c r="G48379" s="1"/>
      <c r="H48379" s="15"/>
    </row>
    <row r="48380" spans="1:8" x14ac:dyDescent="0.25">
      <c r="A48380" s="26">
        <v>1306040530</v>
      </c>
      <c r="B48380" s="24" t="s">
        <v>906</v>
      </c>
      <c r="C48380" s="22"/>
      <c r="D48380" s="22"/>
      <c r="E48380"/>
      <c r="F48380" s="2"/>
      <c r="G48380" s="1"/>
      <c r="H48380" s="15"/>
    </row>
    <row r="48381" spans="1:8" x14ac:dyDescent="0.25">
      <c r="A48381" s="26">
        <v>1710078894</v>
      </c>
      <c r="B48381" s="24" t="s">
        <v>906</v>
      </c>
      <c r="C48381" s="22"/>
      <c r="D48381" s="22"/>
      <c r="E48381"/>
      <c r="F48381" s="2"/>
      <c r="G48381" s="1"/>
      <c r="H48381" s="15"/>
    </row>
    <row r="48382" spans="1:8" x14ac:dyDescent="0.25">
      <c r="A48382" s="26">
        <v>1245271311</v>
      </c>
      <c r="B48382" s="24" t="s">
        <v>906</v>
      </c>
      <c r="C48382" s="22"/>
      <c r="D48382" s="22"/>
      <c r="E48382"/>
      <c r="F48382" s="2"/>
      <c r="G48382" s="1"/>
      <c r="H48382" s="15"/>
    </row>
    <row r="48383" spans="1:8" x14ac:dyDescent="0.25">
      <c r="A48383" s="26">
        <v>1396729653</v>
      </c>
      <c r="B48383" s="24" t="s">
        <v>906</v>
      </c>
      <c r="C48383" s="22"/>
      <c r="D48383" s="22"/>
      <c r="E48383"/>
      <c r="F48383" s="2"/>
      <c r="G48383" s="1"/>
      <c r="H48383" s="15"/>
    </row>
    <row r="48384" spans="1:8" x14ac:dyDescent="0.25">
      <c r="A48384" s="26">
        <v>1427296664</v>
      </c>
      <c r="B48384" s="24" t="s">
        <v>906</v>
      </c>
      <c r="C48384" s="22"/>
      <c r="D48384" s="22"/>
      <c r="E48384"/>
      <c r="F48384" s="2"/>
      <c r="G48384" s="1"/>
      <c r="H48384" s="15"/>
    </row>
    <row r="48385" spans="1:8" x14ac:dyDescent="0.25">
      <c r="A48385" s="26">
        <v>1013903236</v>
      </c>
      <c r="B48385" s="24" t="s">
        <v>906</v>
      </c>
      <c r="C48385" s="22"/>
      <c r="D48385" s="22"/>
      <c r="E48385"/>
      <c r="F48385" s="2"/>
      <c r="G48385" s="1"/>
      <c r="H48385" s="15"/>
    </row>
    <row r="48386" spans="1:8" x14ac:dyDescent="0.25">
      <c r="A48386" s="26">
        <v>1245300359</v>
      </c>
      <c r="B48386" s="24" t="s">
        <v>906</v>
      </c>
      <c r="C48386" s="22"/>
      <c r="D48386" s="22"/>
      <c r="E48386"/>
      <c r="F48386" s="2"/>
      <c r="G48386" s="1"/>
      <c r="H48386" s="15"/>
    </row>
    <row r="48387" spans="1:8" x14ac:dyDescent="0.25">
      <c r="A48387" s="26">
        <v>1164625026</v>
      </c>
      <c r="B48387" s="24" t="s">
        <v>906</v>
      </c>
      <c r="C48387" s="22"/>
      <c r="D48387" s="22"/>
      <c r="E48387"/>
      <c r="F48387" s="2"/>
      <c r="G48387" s="1"/>
      <c r="H48387" s="15"/>
    </row>
    <row r="48388" spans="1:8" x14ac:dyDescent="0.25">
      <c r="A48388" s="26">
        <v>1962687954</v>
      </c>
      <c r="B48388" s="24" t="s">
        <v>906</v>
      </c>
      <c r="C48388" s="22"/>
      <c r="D48388" s="22"/>
      <c r="E48388"/>
      <c r="F48388" s="2"/>
      <c r="G48388" s="1"/>
      <c r="H48388" s="15"/>
    </row>
    <row r="48389" spans="1:8" x14ac:dyDescent="0.25">
      <c r="A48389" s="26">
        <v>1063486017</v>
      </c>
      <c r="B48389" s="24" t="s">
        <v>906</v>
      </c>
      <c r="C48389" s="22"/>
      <c r="D48389" s="22"/>
      <c r="E48389"/>
      <c r="F48389" s="2"/>
      <c r="G48389" s="1"/>
      <c r="H48389" s="15"/>
    </row>
    <row r="48390" spans="1:8" x14ac:dyDescent="0.25">
      <c r="A48390" s="26">
        <v>1437123718</v>
      </c>
      <c r="B48390" s="24" t="s">
        <v>906</v>
      </c>
      <c r="C48390" s="22"/>
      <c r="D48390" s="22"/>
      <c r="E48390"/>
      <c r="F48390" s="2"/>
      <c r="G48390" s="1"/>
      <c r="H48390" s="15"/>
    </row>
    <row r="48391" spans="1:8" x14ac:dyDescent="0.25">
      <c r="A48391" s="26">
        <v>1487675245</v>
      </c>
      <c r="B48391" s="24" t="s">
        <v>906</v>
      </c>
      <c r="C48391" s="22"/>
      <c r="D48391" s="22"/>
      <c r="E48391"/>
      <c r="F48391" s="2"/>
      <c r="G48391" s="1"/>
      <c r="H48391" s="15"/>
    </row>
    <row r="48392" spans="1:8" x14ac:dyDescent="0.25">
      <c r="A48392" s="26">
        <v>1467617340</v>
      </c>
      <c r="B48392" s="24" t="s">
        <v>906</v>
      </c>
      <c r="C48392" s="22"/>
      <c r="D48392" s="22"/>
      <c r="E48392"/>
      <c r="F48392" s="2"/>
      <c r="G48392" s="1"/>
      <c r="H48392" s="15"/>
    </row>
    <row r="48393" spans="1:8" x14ac:dyDescent="0.25">
      <c r="A48393" s="26">
        <v>1407978240</v>
      </c>
      <c r="B48393" s="24" t="s">
        <v>906</v>
      </c>
      <c r="C48393" s="22"/>
      <c r="D48393" s="22"/>
      <c r="E48393"/>
      <c r="F48393" s="2"/>
      <c r="G48393" s="1"/>
      <c r="H48393" s="15"/>
    </row>
    <row r="48394" spans="1:8" x14ac:dyDescent="0.25">
      <c r="A48394" s="26">
        <v>1689819609</v>
      </c>
      <c r="B48394" s="24" t="s">
        <v>906</v>
      </c>
      <c r="C48394" s="22"/>
      <c r="D48394" s="22"/>
      <c r="E48394"/>
      <c r="F48394" s="2"/>
      <c r="G48394" s="1"/>
      <c r="H48394" s="15"/>
    </row>
    <row r="48395" spans="1:8" x14ac:dyDescent="0.25">
      <c r="A48395" s="26">
        <v>1346400793</v>
      </c>
      <c r="B48395" s="24" t="s">
        <v>906</v>
      </c>
      <c r="C48395" s="22"/>
      <c r="D48395" s="22"/>
      <c r="E48395"/>
      <c r="F48395" s="2"/>
      <c r="G48395" s="1"/>
      <c r="H48395" s="15"/>
    </row>
    <row r="48396" spans="1:8" x14ac:dyDescent="0.25">
      <c r="A48396" s="26">
        <v>1689700452</v>
      </c>
      <c r="B48396" s="24" t="s">
        <v>907</v>
      </c>
      <c r="C48396" s="22"/>
      <c r="D48396" s="22"/>
      <c r="E48396"/>
      <c r="F48396" s="2"/>
      <c r="G48396" s="1"/>
      <c r="H48396" s="15"/>
    </row>
    <row r="48397" spans="1:8" x14ac:dyDescent="0.25">
      <c r="A48397" s="26">
        <v>1861653008</v>
      </c>
      <c r="B48397" s="24" t="s">
        <v>907</v>
      </c>
      <c r="C48397" s="22"/>
      <c r="D48397" s="22"/>
      <c r="E48397"/>
      <c r="F48397" s="2"/>
      <c r="G48397" s="1"/>
      <c r="H48397" s="15"/>
    </row>
    <row r="48398" spans="1:8" x14ac:dyDescent="0.25">
      <c r="A48398" s="26">
        <v>1316058803</v>
      </c>
      <c r="B48398" s="24" t="s">
        <v>907</v>
      </c>
      <c r="C48398" s="22"/>
      <c r="D48398" s="22"/>
      <c r="E48398"/>
      <c r="F48398" s="2"/>
      <c r="G48398" s="1"/>
      <c r="H48398" s="15"/>
    </row>
    <row r="48399" spans="1:8" x14ac:dyDescent="0.25">
      <c r="A48399" s="26">
        <v>1952595290</v>
      </c>
      <c r="B48399" s="24" t="s">
        <v>907</v>
      </c>
      <c r="C48399" s="22"/>
      <c r="D48399" s="22"/>
      <c r="E48399"/>
      <c r="F48399" s="2"/>
      <c r="G48399" s="1"/>
      <c r="H48399" s="15"/>
    </row>
    <row r="48400" spans="1:8" x14ac:dyDescent="0.25">
      <c r="A48400" s="26">
        <v>1699983205</v>
      </c>
      <c r="B48400" s="24" t="s">
        <v>907</v>
      </c>
      <c r="C48400" s="22"/>
      <c r="D48400" s="22"/>
      <c r="E48400"/>
      <c r="F48400" s="2"/>
      <c r="G48400" s="1"/>
      <c r="H48400" s="15"/>
    </row>
    <row r="48401" spans="1:8" x14ac:dyDescent="0.25">
      <c r="A48401" s="26">
        <v>1093710253</v>
      </c>
      <c r="B48401" s="24" t="s">
        <v>907</v>
      </c>
      <c r="C48401" s="22"/>
      <c r="D48401" s="22"/>
      <c r="E48401"/>
      <c r="F48401" s="2"/>
      <c r="G48401" s="1"/>
      <c r="H48401" s="15"/>
    </row>
    <row r="48402" spans="1:8" x14ac:dyDescent="0.25">
      <c r="A48402" s="26">
        <v>1790770808</v>
      </c>
      <c r="B48402" s="24" t="s">
        <v>907</v>
      </c>
      <c r="C48402" s="22"/>
      <c r="D48402" s="22"/>
      <c r="E48402"/>
      <c r="F48402" s="2"/>
      <c r="G48402" s="1"/>
      <c r="H48402" s="15"/>
    </row>
    <row r="48403" spans="1:8" x14ac:dyDescent="0.25">
      <c r="A48403" s="26">
        <v>1821117409</v>
      </c>
      <c r="B48403" s="24" t="s">
        <v>907</v>
      </c>
      <c r="C48403" s="22"/>
      <c r="D48403" s="22"/>
      <c r="E48403"/>
      <c r="F48403" s="2"/>
      <c r="G48403" s="1"/>
      <c r="H48403" s="15"/>
    </row>
    <row r="48404" spans="1:8" x14ac:dyDescent="0.25">
      <c r="A48404" s="26">
        <v>1518044320</v>
      </c>
      <c r="B48404" s="24" t="s">
        <v>907</v>
      </c>
      <c r="C48404" s="22"/>
      <c r="D48404" s="22"/>
      <c r="E48404"/>
      <c r="F48404" s="2"/>
      <c r="G48404" s="1"/>
      <c r="H48404" s="15"/>
    </row>
    <row r="48405" spans="1:8" x14ac:dyDescent="0.25">
      <c r="A48405" s="26">
        <v>1134269574</v>
      </c>
      <c r="B48405" s="24" t="s">
        <v>907</v>
      </c>
      <c r="C48405" s="22"/>
      <c r="D48405" s="22"/>
      <c r="E48405"/>
      <c r="F48405" s="2"/>
      <c r="G48405" s="1"/>
      <c r="H48405" s="15"/>
    </row>
    <row r="48406" spans="1:8" x14ac:dyDescent="0.25">
      <c r="A48406" s="26">
        <v>1902988280</v>
      </c>
      <c r="B48406" s="24" t="s">
        <v>907</v>
      </c>
      <c r="C48406" s="22"/>
      <c r="D48406" s="22"/>
      <c r="E48406"/>
      <c r="F48406" s="2"/>
      <c r="G48406" s="1"/>
      <c r="H48406" s="15"/>
    </row>
    <row r="48407" spans="1:8" x14ac:dyDescent="0.25">
      <c r="A48407" s="26">
        <v>1427186964</v>
      </c>
      <c r="B48407" s="24" t="s">
        <v>907</v>
      </c>
      <c r="C48407" s="22"/>
      <c r="D48407" s="22"/>
      <c r="E48407"/>
      <c r="F48407" s="2"/>
      <c r="G48407" s="1"/>
      <c r="H48407" s="15"/>
    </row>
    <row r="48408" spans="1:8" x14ac:dyDescent="0.25">
      <c r="A48408" s="26">
        <v>1689898876</v>
      </c>
      <c r="B48408" s="24" t="s">
        <v>907</v>
      </c>
      <c r="C48408" s="22"/>
      <c r="D48408" s="22"/>
      <c r="E48408"/>
      <c r="F48408" s="2"/>
      <c r="G48408" s="1"/>
      <c r="H48408" s="15"/>
    </row>
    <row r="48409" spans="1:8" x14ac:dyDescent="0.25">
      <c r="A48409" s="26">
        <v>1487652822</v>
      </c>
      <c r="B48409" s="24" t="s">
        <v>907</v>
      </c>
      <c r="C48409" s="22"/>
      <c r="D48409" s="22"/>
      <c r="E48409"/>
      <c r="F48409" s="2"/>
      <c r="G48409" s="1"/>
      <c r="H48409" s="15"/>
    </row>
    <row r="48410" spans="1:8" x14ac:dyDescent="0.25">
      <c r="A48410" s="26">
        <v>1285689026</v>
      </c>
      <c r="B48410" s="24" t="s">
        <v>907</v>
      </c>
      <c r="C48410" s="22"/>
      <c r="D48410" s="22"/>
      <c r="E48410"/>
      <c r="F48410" s="2"/>
      <c r="G48410" s="1"/>
      <c r="H48410" s="15"/>
    </row>
    <row r="48411" spans="1:8" x14ac:dyDescent="0.25">
      <c r="A48411" s="26">
        <v>1598842932</v>
      </c>
      <c r="B48411" s="24" t="s">
        <v>907</v>
      </c>
      <c r="C48411" s="22"/>
      <c r="D48411" s="22"/>
      <c r="E48411"/>
      <c r="F48411" s="2"/>
      <c r="G48411" s="1"/>
      <c r="H48411" s="15"/>
    </row>
    <row r="48412" spans="1:8" x14ac:dyDescent="0.25">
      <c r="A48412" s="26">
        <v>1801066956</v>
      </c>
      <c r="B48412" s="24" t="s">
        <v>907</v>
      </c>
      <c r="C48412" s="22"/>
      <c r="D48412" s="22"/>
      <c r="E48412"/>
      <c r="F48412" s="2"/>
      <c r="G48412" s="1"/>
      <c r="H48412" s="15"/>
    </row>
    <row r="48413" spans="1:8" x14ac:dyDescent="0.25">
      <c r="A48413" s="26">
        <v>1255535837</v>
      </c>
      <c r="B48413" s="24" t="s">
        <v>907</v>
      </c>
      <c r="C48413" s="22"/>
      <c r="D48413" s="22"/>
      <c r="E48413"/>
      <c r="F48413" s="2"/>
      <c r="G48413" s="1"/>
      <c r="H48413" s="15"/>
    </row>
    <row r="48414" spans="1:8" x14ac:dyDescent="0.25">
      <c r="A48414" s="26">
        <v>1225291693</v>
      </c>
      <c r="B48414" s="24" t="s">
        <v>907</v>
      </c>
      <c r="C48414" s="22"/>
      <c r="D48414" s="22"/>
      <c r="E48414"/>
      <c r="F48414" s="2"/>
      <c r="G48414" s="1"/>
      <c r="H48414" s="15"/>
    </row>
    <row r="48415" spans="1:8" x14ac:dyDescent="0.25">
      <c r="A48415" s="26">
        <v>1790785830</v>
      </c>
      <c r="B48415" s="24" t="s">
        <v>907</v>
      </c>
      <c r="C48415" s="22"/>
      <c r="D48415" s="22"/>
      <c r="E48415"/>
      <c r="F48415" s="2"/>
      <c r="G48415" s="1"/>
      <c r="H48415" s="15"/>
    </row>
    <row r="48416" spans="1:8" x14ac:dyDescent="0.25">
      <c r="A48416" s="26">
        <v>1881818821</v>
      </c>
      <c r="B48416" s="24" t="s">
        <v>907</v>
      </c>
      <c r="C48416" s="22"/>
      <c r="D48416" s="22"/>
      <c r="E48416"/>
      <c r="F48416" s="2"/>
      <c r="G48416" s="1"/>
      <c r="H48416" s="15"/>
    </row>
    <row r="48417" spans="1:8" x14ac:dyDescent="0.25">
      <c r="A48417" s="26">
        <v>1730366402</v>
      </c>
      <c r="B48417" s="24" t="s">
        <v>908</v>
      </c>
      <c r="C48417" s="22"/>
      <c r="D48417" s="22"/>
      <c r="E48417"/>
      <c r="F48417" s="2"/>
      <c r="G48417" s="1"/>
      <c r="H48417" s="15"/>
    </row>
    <row r="48418" spans="1:8" x14ac:dyDescent="0.25">
      <c r="A48418" s="26">
        <v>1699912717</v>
      </c>
      <c r="B48418" s="24" t="s">
        <v>908</v>
      </c>
      <c r="C48418" s="22"/>
      <c r="D48418" s="22"/>
      <c r="E48418"/>
      <c r="F48418" s="2"/>
      <c r="G48418" s="1"/>
      <c r="H48418" s="15"/>
    </row>
    <row r="48419" spans="1:8" x14ac:dyDescent="0.25">
      <c r="A48419" s="26">
        <v>1033188255</v>
      </c>
      <c r="B48419" s="24" t="s">
        <v>908</v>
      </c>
      <c r="C48419" s="22"/>
      <c r="D48419" s="22"/>
      <c r="E48419"/>
      <c r="F48419" s="2"/>
      <c r="G48419" s="1"/>
      <c r="H48419" s="15"/>
    </row>
    <row r="48420" spans="1:8" x14ac:dyDescent="0.25">
      <c r="A48420" s="26">
        <v>1548304017</v>
      </c>
      <c r="B48420" s="24" t="s">
        <v>908</v>
      </c>
      <c r="C48420" s="22"/>
      <c r="D48420" s="22"/>
      <c r="E48420"/>
      <c r="F48420" s="2"/>
      <c r="G48420" s="1"/>
      <c r="H48420" s="15"/>
    </row>
    <row r="48421" spans="1:8" x14ac:dyDescent="0.25">
      <c r="A48421" s="26">
        <v>1336340355</v>
      </c>
      <c r="B48421" s="24" t="s">
        <v>908</v>
      </c>
      <c r="C48421" s="22"/>
      <c r="D48421" s="22"/>
      <c r="E48421"/>
      <c r="F48421" s="2"/>
      <c r="G48421" s="1"/>
      <c r="H48421" s="15"/>
    </row>
    <row r="48422" spans="1:8" x14ac:dyDescent="0.25">
      <c r="A48422" s="26">
        <v>1134249790</v>
      </c>
      <c r="B48422" s="24" t="s">
        <v>908</v>
      </c>
      <c r="C48422" s="22"/>
      <c r="D48422" s="22"/>
      <c r="E48422"/>
      <c r="F48422" s="2"/>
      <c r="G48422" s="1"/>
      <c r="H48422" s="15"/>
    </row>
    <row r="48423" spans="1:8" x14ac:dyDescent="0.25">
      <c r="A48423" s="26">
        <v>1396834693</v>
      </c>
      <c r="B48423" s="24" t="s">
        <v>908</v>
      </c>
      <c r="C48423" s="22"/>
      <c r="D48423" s="22"/>
      <c r="E48423"/>
      <c r="F48423" s="2"/>
      <c r="G48423" s="1"/>
      <c r="H48423" s="15"/>
    </row>
    <row r="48424" spans="1:8" x14ac:dyDescent="0.25">
      <c r="A48424" s="26">
        <v>1063666253</v>
      </c>
      <c r="B48424" s="24" t="s">
        <v>908</v>
      </c>
      <c r="C48424" s="22"/>
      <c r="D48424" s="22"/>
      <c r="E48424"/>
      <c r="F48424" s="2"/>
      <c r="G48424" s="1"/>
      <c r="H48424" s="15"/>
    </row>
    <row r="48425" spans="1:8" x14ac:dyDescent="0.25">
      <c r="A48425" s="26">
        <v>1801965975</v>
      </c>
      <c r="B48425" s="24" t="s">
        <v>908</v>
      </c>
      <c r="C48425" s="22"/>
      <c r="D48425" s="22"/>
      <c r="E48425"/>
      <c r="F48425" s="2"/>
      <c r="G48425" s="1"/>
      <c r="H48425" s="15"/>
    </row>
    <row r="48426" spans="1:8" x14ac:dyDescent="0.25">
      <c r="A48426" s="26">
        <v>1588703342</v>
      </c>
      <c r="B48426" s="24" t="s">
        <v>908</v>
      </c>
      <c r="C48426" s="22"/>
      <c r="D48426" s="22"/>
      <c r="E48426"/>
      <c r="F48426" s="2"/>
      <c r="G48426" s="1"/>
      <c r="H48426" s="15"/>
    </row>
    <row r="48427" spans="1:8" x14ac:dyDescent="0.25">
      <c r="A48427" s="26">
        <v>1124002993</v>
      </c>
      <c r="B48427" s="24" t="s">
        <v>908</v>
      </c>
      <c r="C48427" s="22"/>
      <c r="D48427" s="22"/>
      <c r="E48427"/>
      <c r="F48427" s="2"/>
      <c r="G48427" s="1"/>
      <c r="H48427" s="15"/>
    </row>
    <row r="48428" spans="1:8" x14ac:dyDescent="0.25">
      <c r="A48428" s="26">
        <v>1750469839</v>
      </c>
      <c r="B48428" s="24" t="s">
        <v>908</v>
      </c>
      <c r="C48428" s="22"/>
      <c r="D48428" s="22"/>
      <c r="E48428"/>
      <c r="F48428" s="2"/>
      <c r="G48428" s="1"/>
      <c r="H48428" s="15"/>
    </row>
    <row r="48429" spans="1:8" x14ac:dyDescent="0.25">
      <c r="A48429" s="26">
        <v>1730308354</v>
      </c>
      <c r="B48429" s="24" t="s">
        <v>908</v>
      </c>
      <c r="C48429" s="22"/>
      <c r="D48429" s="22"/>
      <c r="E48429"/>
      <c r="F48429" s="2"/>
      <c r="G48429" s="1"/>
      <c r="H48429" s="15"/>
    </row>
    <row r="48430" spans="1:8" x14ac:dyDescent="0.25">
      <c r="A48430" s="26">
        <v>1962440438</v>
      </c>
      <c r="B48430" s="24" t="s">
        <v>908</v>
      </c>
      <c r="C48430" s="22"/>
      <c r="D48430" s="22"/>
      <c r="E48430"/>
      <c r="F48430" s="2"/>
      <c r="G48430" s="1"/>
      <c r="H48430" s="15"/>
    </row>
    <row r="48431" spans="1:8" x14ac:dyDescent="0.25">
      <c r="A48431" s="26">
        <v>1942422779</v>
      </c>
      <c r="B48431" s="24" t="s">
        <v>908</v>
      </c>
      <c r="C48431" s="22"/>
      <c r="D48431" s="22"/>
      <c r="E48431"/>
      <c r="F48431" s="2"/>
      <c r="G48431" s="1"/>
      <c r="H48431" s="15"/>
    </row>
    <row r="48432" spans="1:8" x14ac:dyDescent="0.25">
      <c r="A48432" s="26">
        <v>1851365522</v>
      </c>
      <c r="B48432" s="24" t="s">
        <v>908</v>
      </c>
      <c r="C48432" s="22"/>
      <c r="D48432" s="22"/>
      <c r="E48432"/>
      <c r="F48432" s="2"/>
      <c r="G48432" s="1"/>
      <c r="H48432" s="15"/>
    </row>
    <row r="48433" spans="1:8" x14ac:dyDescent="0.25">
      <c r="A48433" s="26">
        <v>1578558581</v>
      </c>
      <c r="B48433" s="24" t="s">
        <v>908</v>
      </c>
      <c r="C48433" s="22"/>
      <c r="D48433" s="22"/>
      <c r="E48433"/>
      <c r="F48433" s="2"/>
      <c r="G48433" s="1"/>
      <c r="H48433" s="15"/>
    </row>
    <row r="48434" spans="1:8" x14ac:dyDescent="0.25">
      <c r="A48434" s="26">
        <v>1760459481</v>
      </c>
      <c r="B48434" s="24" t="s">
        <v>908</v>
      </c>
      <c r="C48434" s="22"/>
      <c r="D48434" s="22"/>
      <c r="E48434"/>
      <c r="F48434" s="2"/>
      <c r="G48434" s="1"/>
      <c r="H48434" s="15"/>
    </row>
    <row r="48435" spans="1:8" x14ac:dyDescent="0.25">
      <c r="A48435" s="26">
        <v>1902993744</v>
      </c>
      <c r="B48435" s="24" t="s">
        <v>908</v>
      </c>
      <c r="C48435" s="22"/>
      <c r="D48435" s="22"/>
      <c r="E48435"/>
      <c r="F48435" s="2"/>
      <c r="G48435" s="1"/>
      <c r="H48435" s="15"/>
    </row>
    <row r="48436" spans="1:8" x14ac:dyDescent="0.25">
      <c r="A48436" s="26">
        <v>1700970019</v>
      </c>
      <c r="B48436" s="24" t="s">
        <v>908</v>
      </c>
      <c r="C48436" s="22"/>
      <c r="D48436" s="22"/>
      <c r="E48436"/>
      <c r="F48436" s="2"/>
      <c r="G48436" s="1"/>
      <c r="H48436" s="15"/>
    </row>
    <row r="48437" spans="1:8" x14ac:dyDescent="0.25">
      <c r="A48437" s="26">
        <v>1700822095</v>
      </c>
      <c r="B48437" s="24" t="s">
        <v>908</v>
      </c>
      <c r="C48437" s="22"/>
      <c r="D48437" s="22"/>
      <c r="E48437"/>
      <c r="F48437" s="2"/>
      <c r="G48437" s="1"/>
      <c r="H48437" s="15"/>
    </row>
    <row r="48438" spans="1:8" x14ac:dyDescent="0.25">
      <c r="A48438" s="26">
        <v>1417196452</v>
      </c>
      <c r="B48438" s="24" t="s">
        <v>908</v>
      </c>
      <c r="C48438" s="22"/>
      <c r="D48438" s="22"/>
      <c r="E48438"/>
      <c r="F48438" s="2"/>
      <c r="G48438" s="1"/>
      <c r="H48438" s="15"/>
    </row>
    <row r="48439" spans="1:8" x14ac:dyDescent="0.25">
      <c r="A48439" s="26">
        <v>1750340196</v>
      </c>
      <c r="B48439" s="24" t="s">
        <v>908</v>
      </c>
      <c r="C48439" s="22"/>
      <c r="D48439" s="22"/>
      <c r="E48439"/>
      <c r="F48439" s="2"/>
      <c r="G48439" s="1"/>
      <c r="H48439" s="15"/>
    </row>
    <row r="48440" spans="1:8" x14ac:dyDescent="0.25">
      <c r="A48440" s="26">
        <v>1487636155</v>
      </c>
      <c r="B48440" s="24" t="s">
        <v>908</v>
      </c>
      <c r="C48440" s="22"/>
      <c r="D48440" s="22"/>
      <c r="E48440"/>
      <c r="F48440" s="2"/>
      <c r="G48440" s="1"/>
      <c r="H48440" s="15"/>
    </row>
    <row r="48441" spans="1:8" x14ac:dyDescent="0.25">
      <c r="A48441" s="26">
        <v>1619961687</v>
      </c>
      <c r="B48441" s="24" t="s">
        <v>908</v>
      </c>
      <c r="C48441" s="22"/>
      <c r="D48441" s="22"/>
      <c r="E48441"/>
      <c r="F48441" s="2"/>
      <c r="G48441" s="1"/>
      <c r="H48441" s="15"/>
    </row>
    <row r="48442" spans="1:8" x14ac:dyDescent="0.25">
      <c r="A48442" s="26">
        <v>1609014653</v>
      </c>
      <c r="B48442" s="24" t="s">
        <v>908</v>
      </c>
      <c r="C48442" s="22"/>
      <c r="D48442" s="22"/>
      <c r="E48442"/>
      <c r="F48442" s="2"/>
      <c r="G48442" s="1"/>
      <c r="H48442" s="15"/>
    </row>
    <row r="48443" spans="1:8" x14ac:dyDescent="0.25">
      <c r="A48443" s="26">
        <v>1073664892</v>
      </c>
      <c r="B48443" s="24" t="s">
        <v>909</v>
      </c>
      <c r="C48443" s="22"/>
      <c r="D48443" s="22"/>
      <c r="E48443"/>
      <c r="F48443" s="2"/>
      <c r="G48443" s="1"/>
      <c r="H48443" s="15"/>
    </row>
    <row r="48444" spans="1:8" x14ac:dyDescent="0.25">
      <c r="A48444" s="26">
        <v>1639329204</v>
      </c>
      <c r="B48444" s="24" t="s">
        <v>909</v>
      </c>
      <c r="C48444" s="22"/>
      <c r="D48444" s="22"/>
      <c r="E48444"/>
      <c r="F48444" s="2"/>
      <c r="G48444" s="1"/>
      <c r="H48444" s="15"/>
    </row>
    <row r="48445" spans="1:8" x14ac:dyDescent="0.25">
      <c r="A48445" s="26">
        <v>1740399898</v>
      </c>
      <c r="B48445" s="24" t="s">
        <v>909</v>
      </c>
      <c r="C48445" s="22"/>
      <c r="D48445" s="22"/>
      <c r="E48445"/>
      <c r="F48445" s="2"/>
      <c r="G48445" s="1"/>
      <c r="H48445" s="15"/>
    </row>
    <row r="48446" spans="1:8" x14ac:dyDescent="0.25">
      <c r="A48446" s="26">
        <v>1366569196</v>
      </c>
      <c r="B48446" s="24" t="s">
        <v>909</v>
      </c>
      <c r="C48446" s="22"/>
      <c r="D48446" s="22"/>
      <c r="E48446"/>
      <c r="F48446" s="2"/>
      <c r="G48446" s="1"/>
      <c r="H48446" s="15"/>
    </row>
    <row r="48447" spans="1:8" x14ac:dyDescent="0.25">
      <c r="A48447" s="26">
        <v>1134364201</v>
      </c>
      <c r="B48447" s="24" t="s">
        <v>909</v>
      </c>
      <c r="C48447" s="22"/>
      <c r="D48447" s="22"/>
      <c r="E48447"/>
      <c r="F48447" s="2"/>
      <c r="G48447" s="1"/>
      <c r="H48447" s="15"/>
    </row>
    <row r="48448" spans="1:8" x14ac:dyDescent="0.25">
      <c r="A48448" s="26">
        <v>1033358429</v>
      </c>
      <c r="B48448" s="24" t="s">
        <v>909</v>
      </c>
      <c r="C48448" s="22"/>
      <c r="D48448" s="22"/>
      <c r="E48448"/>
      <c r="F48448" s="2"/>
      <c r="G48448" s="1"/>
      <c r="H48448" s="15"/>
    </row>
    <row r="48449" spans="1:8" x14ac:dyDescent="0.25">
      <c r="A48449" s="26">
        <v>1932304433</v>
      </c>
      <c r="B48449" s="24" t="s">
        <v>909</v>
      </c>
      <c r="C48449" s="22"/>
      <c r="D48449" s="22"/>
      <c r="E48449"/>
      <c r="F48449" s="2"/>
      <c r="G48449" s="1"/>
      <c r="H48449" s="15"/>
    </row>
    <row r="48450" spans="1:8" x14ac:dyDescent="0.25">
      <c r="A48450" s="26">
        <v>1215156047</v>
      </c>
      <c r="B48450" s="24" t="s">
        <v>909</v>
      </c>
      <c r="C48450" s="22"/>
      <c r="D48450" s="22"/>
      <c r="E48450"/>
      <c r="F48450" s="2"/>
      <c r="G48450" s="1"/>
      <c r="H48450" s="15"/>
    </row>
    <row r="48451" spans="1:8" x14ac:dyDescent="0.25">
      <c r="A48451" s="26">
        <v>1083833818</v>
      </c>
      <c r="B48451" s="24" t="s">
        <v>909</v>
      </c>
      <c r="C48451" s="22"/>
      <c r="D48451" s="22"/>
      <c r="E48451"/>
      <c r="F48451" s="2"/>
      <c r="G48451" s="1"/>
      <c r="H48451" s="15"/>
    </row>
    <row r="48452" spans="1:8" x14ac:dyDescent="0.25">
      <c r="A48452" s="26">
        <v>1710139761</v>
      </c>
      <c r="B48452" s="24" t="s">
        <v>909</v>
      </c>
      <c r="C48452" s="22"/>
      <c r="D48452" s="22"/>
      <c r="E48452"/>
      <c r="F48452" s="2"/>
      <c r="G48452" s="1"/>
      <c r="H48452" s="15"/>
    </row>
    <row r="48453" spans="1:8" x14ac:dyDescent="0.25">
      <c r="A48453" s="26">
        <v>1942350301</v>
      </c>
      <c r="B48453" s="24" t="s">
        <v>909</v>
      </c>
      <c r="C48453" s="22"/>
      <c r="D48453" s="22"/>
      <c r="E48453"/>
      <c r="F48453" s="2"/>
      <c r="G48453" s="1"/>
      <c r="H48453" s="15"/>
    </row>
    <row r="48454" spans="1:8" x14ac:dyDescent="0.25">
      <c r="A48454" s="26">
        <v>1497941314</v>
      </c>
      <c r="B48454" s="24" t="s">
        <v>909</v>
      </c>
      <c r="C48454" s="22"/>
      <c r="D48454" s="22"/>
      <c r="E48454"/>
      <c r="F48454" s="2"/>
      <c r="G48454" s="1"/>
      <c r="H48454" s="15"/>
    </row>
    <row r="48455" spans="1:8" x14ac:dyDescent="0.25">
      <c r="A48455" s="26">
        <v>1629004304</v>
      </c>
      <c r="B48455" s="24" t="s">
        <v>909</v>
      </c>
      <c r="C48455" s="22"/>
      <c r="D48455" s="22"/>
      <c r="E48455"/>
      <c r="F48455" s="2"/>
      <c r="G48455" s="1"/>
      <c r="H48455" s="15"/>
    </row>
    <row r="48456" spans="1:8" x14ac:dyDescent="0.25">
      <c r="A48456" s="26">
        <v>1588713390</v>
      </c>
      <c r="B48456" s="24" t="s">
        <v>909</v>
      </c>
      <c r="C48456" s="22"/>
      <c r="D48456" s="22"/>
      <c r="E48456"/>
      <c r="F48456" s="2"/>
      <c r="G48456" s="1"/>
      <c r="H48456" s="15"/>
    </row>
    <row r="48457" spans="1:8" x14ac:dyDescent="0.25">
      <c r="A48457" s="26">
        <v>1295993533</v>
      </c>
      <c r="B48457" s="24" t="s">
        <v>909</v>
      </c>
      <c r="C48457" s="22"/>
      <c r="D48457" s="22"/>
      <c r="E48457"/>
      <c r="F48457" s="2"/>
      <c r="G48457" s="1"/>
      <c r="H48457" s="15"/>
    </row>
    <row r="48458" spans="1:8" x14ac:dyDescent="0.25">
      <c r="A48458" s="26">
        <v>1962430918</v>
      </c>
      <c r="B48458" s="24" t="s">
        <v>909</v>
      </c>
      <c r="C48458" s="22"/>
      <c r="D48458" s="22"/>
      <c r="E48458"/>
      <c r="F48458" s="2"/>
      <c r="G48458" s="1"/>
      <c r="H48458" s="15"/>
    </row>
    <row r="48459" spans="1:8" x14ac:dyDescent="0.25">
      <c r="A48459" s="26">
        <v>1770656423</v>
      </c>
      <c r="B48459" s="24" t="s">
        <v>909</v>
      </c>
      <c r="C48459" s="22"/>
      <c r="D48459" s="22"/>
      <c r="E48459"/>
      <c r="F48459" s="2"/>
      <c r="G48459" s="1"/>
      <c r="H48459" s="15"/>
    </row>
    <row r="48460" spans="1:8" x14ac:dyDescent="0.25">
      <c r="A48460" s="26">
        <v>1962488239</v>
      </c>
      <c r="B48460" s="24" t="s">
        <v>909</v>
      </c>
      <c r="C48460" s="22"/>
      <c r="D48460" s="22"/>
      <c r="E48460"/>
      <c r="F48460" s="2"/>
      <c r="G48460" s="1"/>
      <c r="H48460" s="15"/>
    </row>
    <row r="48461" spans="1:8" x14ac:dyDescent="0.25">
      <c r="A48461" s="26">
        <v>1720225238</v>
      </c>
      <c r="B48461" s="24" t="s">
        <v>909</v>
      </c>
      <c r="C48461" s="22"/>
      <c r="D48461" s="22"/>
      <c r="E48461"/>
      <c r="F48461" s="2"/>
      <c r="G48461" s="1"/>
      <c r="H48461" s="15"/>
    </row>
    <row r="48462" spans="1:8" x14ac:dyDescent="0.25">
      <c r="A48462" s="26">
        <v>1629212246</v>
      </c>
      <c r="B48462" s="24" t="s">
        <v>909</v>
      </c>
      <c r="C48462" s="22"/>
      <c r="D48462" s="22"/>
      <c r="E48462"/>
      <c r="F48462" s="2"/>
      <c r="G48462" s="1"/>
      <c r="H48462" s="15"/>
    </row>
    <row r="48463" spans="1:8" x14ac:dyDescent="0.25">
      <c r="A48463" s="26">
        <v>1033344254</v>
      </c>
      <c r="B48463" s="24" t="s">
        <v>909</v>
      </c>
      <c r="C48463" s="22"/>
      <c r="D48463" s="22"/>
      <c r="E48463"/>
      <c r="F48463" s="2"/>
      <c r="G48463" s="1"/>
      <c r="H48463" s="15"/>
    </row>
    <row r="48464" spans="1:8" x14ac:dyDescent="0.25">
      <c r="A48464" s="26">
        <v>1538197801</v>
      </c>
      <c r="B48464" s="24" t="s">
        <v>909</v>
      </c>
      <c r="C48464" s="22"/>
      <c r="D48464" s="22"/>
      <c r="E48464"/>
      <c r="F48464" s="2"/>
      <c r="G48464" s="1"/>
      <c r="H48464" s="15"/>
    </row>
    <row r="48465" spans="1:8" x14ac:dyDescent="0.25">
      <c r="A48465" s="26">
        <v>1023029915</v>
      </c>
      <c r="B48465" s="24" t="s">
        <v>909</v>
      </c>
      <c r="C48465" s="22"/>
      <c r="D48465" s="22"/>
      <c r="E48465"/>
      <c r="F48465" s="2"/>
      <c r="G48465" s="1"/>
      <c r="H48465" s="15"/>
    </row>
    <row r="48466" spans="1:8" x14ac:dyDescent="0.25">
      <c r="A48466" s="26">
        <v>1932207016</v>
      </c>
      <c r="B48466" s="24" t="s">
        <v>909</v>
      </c>
      <c r="C48466" s="22"/>
      <c r="D48466" s="22"/>
      <c r="E48466"/>
      <c r="F48466" s="2"/>
      <c r="G48466" s="1"/>
      <c r="H48466" s="15"/>
    </row>
    <row r="48467" spans="1:8" x14ac:dyDescent="0.25">
      <c r="A48467" s="26">
        <v>1386821767</v>
      </c>
      <c r="B48467" s="24" t="s">
        <v>909</v>
      </c>
      <c r="C48467" s="22"/>
      <c r="D48467" s="22"/>
      <c r="E48467"/>
      <c r="F48467" s="2"/>
      <c r="G48467" s="1"/>
      <c r="H48467" s="15"/>
    </row>
    <row r="48468" spans="1:8" x14ac:dyDescent="0.25">
      <c r="A48468" s="26">
        <v>1831224534</v>
      </c>
      <c r="B48468" s="24" t="s">
        <v>909</v>
      </c>
      <c r="C48468" s="22"/>
      <c r="D48468" s="22"/>
      <c r="E48468"/>
      <c r="F48468" s="2"/>
      <c r="G48468" s="1"/>
      <c r="H48468" s="15"/>
    </row>
    <row r="48469" spans="1:8" x14ac:dyDescent="0.25">
      <c r="A48469" s="26">
        <v>1326150491</v>
      </c>
      <c r="B48469" s="24" t="s">
        <v>910</v>
      </c>
      <c r="C48469" s="22"/>
      <c r="D48469" s="22"/>
      <c r="E48469"/>
      <c r="F48469" s="2"/>
      <c r="G48469" s="1"/>
      <c r="H48469" s="15"/>
    </row>
    <row r="48470" spans="1:8" x14ac:dyDescent="0.25">
      <c r="A48470" s="26">
        <v>1164692901</v>
      </c>
      <c r="B48470" s="24" t="s">
        <v>910</v>
      </c>
      <c r="C48470" s="22"/>
      <c r="D48470" s="22"/>
      <c r="E48470"/>
      <c r="F48470" s="2"/>
      <c r="G48470" s="1"/>
      <c r="H48470" s="15"/>
    </row>
    <row r="48471" spans="1:8" x14ac:dyDescent="0.25">
      <c r="A48471" s="26">
        <v>1619020195</v>
      </c>
      <c r="B48471" s="24" t="s">
        <v>910</v>
      </c>
      <c r="C48471" s="22"/>
      <c r="D48471" s="22"/>
      <c r="E48471"/>
      <c r="F48471" s="2"/>
      <c r="G48471" s="1"/>
      <c r="H48471" s="15"/>
    </row>
    <row r="48472" spans="1:8" x14ac:dyDescent="0.25">
      <c r="A48472" s="26">
        <v>1437296076</v>
      </c>
      <c r="B48472" s="24" t="s">
        <v>911</v>
      </c>
      <c r="C48472" s="22"/>
      <c r="D48472" s="22"/>
      <c r="E48472"/>
      <c r="F48472" s="2"/>
      <c r="G48472" s="1"/>
      <c r="H48472" s="15"/>
    </row>
    <row r="48473" spans="1:8" x14ac:dyDescent="0.25">
      <c r="A48473" s="26">
        <v>1124048152</v>
      </c>
      <c r="B48473" s="24" t="s">
        <v>911</v>
      </c>
      <c r="C48473" s="22"/>
      <c r="D48473" s="22"/>
      <c r="E48473"/>
      <c r="F48473" s="2"/>
      <c r="G48473" s="1"/>
      <c r="H48473" s="15"/>
    </row>
    <row r="48474" spans="1:8" x14ac:dyDescent="0.25">
      <c r="A48474" s="26">
        <v>1295934982</v>
      </c>
      <c r="B48474" s="24" t="s">
        <v>911</v>
      </c>
      <c r="C48474" s="22"/>
      <c r="D48474" s="22"/>
      <c r="E48474"/>
      <c r="F48474" s="2"/>
      <c r="G48474" s="1"/>
      <c r="H48474" s="15"/>
    </row>
    <row r="48475" spans="1:8" x14ac:dyDescent="0.25">
      <c r="A48475" s="26">
        <v>1144293689</v>
      </c>
      <c r="B48475" s="24" t="s">
        <v>912</v>
      </c>
      <c r="C48475" s="22"/>
      <c r="D48475" s="22"/>
      <c r="E48475"/>
      <c r="F48475" s="2"/>
      <c r="G48475" s="1"/>
      <c r="H48475" s="15"/>
    </row>
    <row r="48476" spans="1:8" x14ac:dyDescent="0.25">
      <c r="A48476" s="26">
        <v>1609098169</v>
      </c>
      <c r="B48476" s="24" t="s">
        <v>912</v>
      </c>
      <c r="C48476" s="22"/>
      <c r="D48476" s="22"/>
      <c r="E48476"/>
      <c r="F48476" s="2"/>
      <c r="G48476" s="1"/>
      <c r="H48476" s="15"/>
    </row>
    <row r="48477" spans="1:8" x14ac:dyDescent="0.25">
      <c r="A48477" s="26">
        <v>1871729202</v>
      </c>
      <c r="B48477" s="24" t="s">
        <v>912</v>
      </c>
      <c r="C48477" s="22"/>
      <c r="D48477" s="22"/>
      <c r="E48477"/>
      <c r="F48477" s="2"/>
      <c r="G48477" s="1"/>
      <c r="H48477" s="15"/>
    </row>
    <row r="48478" spans="1:8" x14ac:dyDescent="0.25">
      <c r="A48478" s="26">
        <v>1710187273</v>
      </c>
      <c r="B48478" s="24" t="s">
        <v>912</v>
      </c>
      <c r="C48478" s="22"/>
      <c r="D48478" s="22"/>
      <c r="E48478"/>
      <c r="F48478" s="2"/>
      <c r="G48478" s="1"/>
      <c r="H48478" s="15"/>
    </row>
    <row r="48479" spans="1:8" x14ac:dyDescent="0.25">
      <c r="A48479" s="26">
        <v>1164616165</v>
      </c>
      <c r="B48479" s="24" t="s">
        <v>912</v>
      </c>
      <c r="C48479" s="22"/>
      <c r="D48479" s="22"/>
      <c r="E48479"/>
      <c r="F48479" s="2"/>
      <c r="G48479" s="1"/>
      <c r="H48479" s="15"/>
    </row>
    <row r="48480" spans="1:8" x14ac:dyDescent="0.25">
      <c r="A48480" s="26">
        <v>1861641060</v>
      </c>
      <c r="B48480" s="24" t="s">
        <v>912</v>
      </c>
      <c r="C48480" s="22"/>
      <c r="D48480" s="22"/>
      <c r="E48480"/>
      <c r="F48480" s="2"/>
      <c r="G48480" s="1"/>
      <c r="H48480" s="15"/>
    </row>
    <row r="48481" spans="1:8" x14ac:dyDescent="0.25">
      <c r="A48481" s="26">
        <v>1396952586</v>
      </c>
      <c r="B48481" s="24" t="s">
        <v>912</v>
      </c>
      <c r="C48481" s="22"/>
      <c r="D48481" s="22"/>
      <c r="E48481"/>
      <c r="F48481" s="2"/>
      <c r="G48481" s="1"/>
      <c r="H48481" s="15"/>
    </row>
    <row r="48482" spans="1:8" x14ac:dyDescent="0.25">
      <c r="A48482" s="26">
        <v>1962605667</v>
      </c>
      <c r="B48482" s="24" t="s">
        <v>912</v>
      </c>
      <c r="C48482" s="22"/>
      <c r="D48482" s="22"/>
      <c r="E48482"/>
      <c r="F48482" s="2"/>
      <c r="G48482" s="1"/>
      <c r="H48482" s="15"/>
    </row>
    <row r="48483" spans="1:8" x14ac:dyDescent="0.25">
      <c r="A48483" s="26">
        <v>1265568182</v>
      </c>
      <c r="B48483" s="24" t="s">
        <v>912</v>
      </c>
      <c r="C48483" s="22"/>
      <c r="D48483" s="22"/>
      <c r="E48483"/>
      <c r="F48483" s="2"/>
      <c r="G48483" s="1"/>
      <c r="H48483" s="15"/>
    </row>
    <row r="48484" spans="1:8" x14ac:dyDescent="0.25">
      <c r="A48484" s="26">
        <v>1366684466</v>
      </c>
      <c r="B48484" s="24" t="s">
        <v>912</v>
      </c>
      <c r="C48484" s="22"/>
      <c r="D48484" s="22"/>
      <c r="E48484"/>
      <c r="F48484" s="2"/>
      <c r="G48484" s="1"/>
      <c r="H48484" s="15"/>
    </row>
    <row r="48485" spans="1:8" x14ac:dyDescent="0.25">
      <c r="A48485" s="26">
        <v>1376726711</v>
      </c>
      <c r="B48485" s="24" t="s">
        <v>912</v>
      </c>
      <c r="C48485" s="22"/>
      <c r="D48485" s="22"/>
      <c r="E48485"/>
      <c r="F48485" s="2"/>
      <c r="G48485" s="1"/>
      <c r="H48485" s="15"/>
    </row>
    <row r="48486" spans="1:8" x14ac:dyDescent="0.25">
      <c r="A48486" s="26">
        <v>1740478577</v>
      </c>
      <c r="B48486" s="24" t="s">
        <v>912</v>
      </c>
      <c r="C48486" s="22"/>
      <c r="D48486" s="22"/>
      <c r="E48486"/>
      <c r="F48486" s="2"/>
      <c r="G48486" s="1"/>
      <c r="H48486" s="15"/>
    </row>
    <row r="48487" spans="1:8" x14ac:dyDescent="0.25">
      <c r="A48487" s="26">
        <v>1457377319</v>
      </c>
      <c r="B48487" s="24" t="s">
        <v>912</v>
      </c>
      <c r="C48487" s="22"/>
      <c r="D48487" s="22"/>
      <c r="E48487"/>
      <c r="F48487" s="2"/>
      <c r="G48487" s="1"/>
      <c r="H48487" s="15"/>
    </row>
    <row r="48488" spans="1:8" x14ac:dyDescent="0.25">
      <c r="A48488" s="26">
        <v>1831372275</v>
      </c>
      <c r="B48488" s="24" t="s">
        <v>912</v>
      </c>
      <c r="C48488" s="22"/>
      <c r="D48488" s="22"/>
      <c r="E48488"/>
      <c r="F48488" s="2"/>
      <c r="G48488" s="1"/>
      <c r="H48488" s="15"/>
    </row>
    <row r="48489" spans="1:8" x14ac:dyDescent="0.25">
      <c r="A48489" s="26">
        <v>1255514501</v>
      </c>
      <c r="B48489" s="24" t="s">
        <v>912</v>
      </c>
      <c r="C48489" s="22"/>
      <c r="D48489" s="22"/>
      <c r="E48489"/>
      <c r="F48489" s="2"/>
      <c r="G48489" s="1"/>
      <c r="H48489" s="15"/>
    </row>
    <row r="48490" spans="1:8" x14ac:dyDescent="0.25">
      <c r="A48490" s="26">
        <v>1982887329</v>
      </c>
      <c r="B48490" s="24" t="s">
        <v>912</v>
      </c>
      <c r="C48490" s="22"/>
      <c r="D48490" s="22"/>
      <c r="E48490"/>
      <c r="F48490" s="2"/>
      <c r="G48490" s="1"/>
      <c r="H48490" s="15"/>
    </row>
    <row r="48491" spans="1:8" x14ac:dyDescent="0.25">
      <c r="A48491" s="26">
        <v>1518941210</v>
      </c>
      <c r="B48491" s="24" t="s">
        <v>912</v>
      </c>
      <c r="C48491" s="22"/>
      <c r="D48491" s="22"/>
      <c r="E48491"/>
      <c r="F48491" s="2"/>
      <c r="G48491" s="1"/>
      <c r="H48491" s="15"/>
    </row>
    <row r="48492" spans="1:8" x14ac:dyDescent="0.25">
      <c r="A48492" s="26">
        <v>1558582643</v>
      </c>
      <c r="B48492" s="24" t="s">
        <v>912</v>
      </c>
      <c r="C48492" s="22"/>
      <c r="D48492" s="22"/>
      <c r="E48492"/>
      <c r="F48492" s="2"/>
      <c r="G48492" s="1"/>
      <c r="H48492" s="15"/>
    </row>
    <row r="48493" spans="1:8" x14ac:dyDescent="0.25">
      <c r="A48493" s="26">
        <v>1043321227</v>
      </c>
      <c r="B48493" s="24" t="s">
        <v>912</v>
      </c>
      <c r="C48493" s="22"/>
      <c r="D48493" s="22"/>
      <c r="E48493"/>
      <c r="F48493" s="2"/>
      <c r="G48493" s="1"/>
      <c r="H48493" s="15"/>
    </row>
    <row r="48494" spans="1:8" x14ac:dyDescent="0.25">
      <c r="A48494" s="26">
        <v>1427231877</v>
      </c>
      <c r="B48494" s="24" t="s">
        <v>912</v>
      </c>
      <c r="C48494" s="22"/>
      <c r="D48494" s="22"/>
      <c r="E48494"/>
      <c r="F48494" s="2"/>
      <c r="G48494" s="1"/>
      <c r="H48494" s="15"/>
    </row>
    <row r="48495" spans="1:8" x14ac:dyDescent="0.25">
      <c r="A48495" s="26">
        <v>1538342977</v>
      </c>
      <c r="B48495" s="24" t="s">
        <v>912</v>
      </c>
      <c r="C48495" s="22"/>
      <c r="D48495" s="22"/>
      <c r="E48495"/>
      <c r="F48495" s="2"/>
      <c r="G48495" s="1"/>
      <c r="H48495" s="15"/>
    </row>
    <row r="48496" spans="1:8" x14ac:dyDescent="0.25">
      <c r="A48496" s="26">
        <v>1245413681</v>
      </c>
      <c r="B48496" s="24" t="s">
        <v>912</v>
      </c>
      <c r="C48496" s="22"/>
      <c r="D48496" s="22"/>
      <c r="E48496"/>
      <c r="F48496" s="2"/>
      <c r="G48496" s="1"/>
      <c r="H48496" s="15"/>
    </row>
    <row r="48497" spans="1:8" x14ac:dyDescent="0.25">
      <c r="A48497" s="26">
        <v>1801856604</v>
      </c>
      <c r="B48497" s="24" t="s">
        <v>912</v>
      </c>
      <c r="C48497" s="22"/>
      <c r="D48497" s="22"/>
      <c r="E48497"/>
      <c r="F48497" s="2"/>
      <c r="G48497" s="1"/>
      <c r="H48497" s="15"/>
    </row>
    <row r="48498" spans="1:8" x14ac:dyDescent="0.25">
      <c r="A48498" s="26">
        <v>1215110655</v>
      </c>
      <c r="B48498" s="24" t="s">
        <v>912</v>
      </c>
      <c r="C48498" s="22"/>
      <c r="D48498" s="22"/>
      <c r="E48498"/>
      <c r="F48498" s="2"/>
      <c r="G48498" s="1"/>
      <c r="H48498" s="15"/>
    </row>
    <row r="48499" spans="1:8" x14ac:dyDescent="0.25">
      <c r="A48499" s="26">
        <v>1043493489</v>
      </c>
      <c r="B48499" s="24" t="s">
        <v>912</v>
      </c>
      <c r="C48499" s="22"/>
      <c r="D48499" s="22"/>
      <c r="E48499"/>
      <c r="F48499" s="2"/>
      <c r="G48499" s="1"/>
      <c r="H48499" s="15"/>
    </row>
    <row r="48500" spans="1:8" x14ac:dyDescent="0.25">
      <c r="A48500" s="26">
        <v>1992930150</v>
      </c>
      <c r="B48500" s="24" t="s">
        <v>912</v>
      </c>
      <c r="C48500" s="22"/>
      <c r="D48500" s="22"/>
      <c r="E48500"/>
      <c r="F48500" s="2"/>
      <c r="G48500" s="1"/>
      <c r="H48500" s="15"/>
    </row>
    <row r="48501" spans="1:8" x14ac:dyDescent="0.25">
      <c r="A48501" s="26">
        <v>1598746596</v>
      </c>
      <c r="B48501" s="24" t="s">
        <v>912</v>
      </c>
      <c r="C48501" s="22"/>
      <c r="D48501" s="22"/>
      <c r="E48501"/>
      <c r="F48501" s="2"/>
      <c r="G48501" s="1"/>
      <c r="H48501" s="15"/>
    </row>
    <row r="48502" spans="1:8" x14ac:dyDescent="0.25">
      <c r="A48502" s="26">
        <v>1912941550</v>
      </c>
      <c r="B48502" s="24" t="s">
        <v>912</v>
      </c>
      <c r="C48502" s="22"/>
      <c r="D48502" s="22"/>
      <c r="E48502"/>
      <c r="F48502" s="2"/>
      <c r="G48502" s="1"/>
      <c r="H48502" s="15"/>
    </row>
    <row r="48503" spans="1:8" x14ac:dyDescent="0.25">
      <c r="A48503" s="26">
        <v>1265567432</v>
      </c>
      <c r="B48503" s="24" t="s">
        <v>912</v>
      </c>
      <c r="C48503" s="22"/>
      <c r="D48503" s="22"/>
      <c r="E48503"/>
      <c r="F48503" s="2"/>
      <c r="G48503" s="1"/>
      <c r="H48503" s="15"/>
    </row>
    <row r="48504" spans="1:8" x14ac:dyDescent="0.25">
      <c r="A48504" s="26">
        <v>1629164744</v>
      </c>
      <c r="B48504" s="24" t="s">
        <v>912</v>
      </c>
      <c r="C48504" s="22"/>
      <c r="D48504" s="22"/>
      <c r="E48504"/>
      <c r="F48504" s="2"/>
      <c r="G48504" s="1"/>
      <c r="H48504" s="15"/>
    </row>
    <row r="48505" spans="1:8" x14ac:dyDescent="0.25">
      <c r="A48505" s="26">
        <v>1427230689</v>
      </c>
      <c r="B48505" s="24" t="s">
        <v>912</v>
      </c>
      <c r="C48505" s="22"/>
      <c r="D48505" s="22"/>
      <c r="E48505"/>
      <c r="F48505" s="2"/>
      <c r="G48505" s="1"/>
      <c r="H48505" s="15"/>
    </row>
    <row r="48506" spans="1:8" x14ac:dyDescent="0.25">
      <c r="A48506" s="26">
        <v>1538278742</v>
      </c>
      <c r="B48506" s="24" t="s">
        <v>912</v>
      </c>
      <c r="C48506" s="22"/>
      <c r="D48506" s="22"/>
      <c r="E48506"/>
      <c r="F48506" s="2"/>
      <c r="G48506" s="1"/>
      <c r="H48506" s="15"/>
    </row>
    <row r="48507" spans="1:8" x14ac:dyDescent="0.25">
      <c r="A48507" s="26">
        <v>1831186154</v>
      </c>
      <c r="B48507" s="24" t="s">
        <v>912</v>
      </c>
      <c r="C48507" s="22"/>
      <c r="D48507" s="22"/>
      <c r="E48507"/>
      <c r="F48507" s="2"/>
      <c r="G48507" s="1"/>
      <c r="H48507" s="15"/>
    </row>
    <row r="48508" spans="1:8" x14ac:dyDescent="0.25">
      <c r="A48508" s="26">
        <v>1033254750</v>
      </c>
      <c r="B48508" s="24" t="s">
        <v>912</v>
      </c>
      <c r="C48508" s="22"/>
      <c r="D48508" s="22"/>
      <c r="E48508"/>
      <c r="F48508" s="2"/>
      <c r="G48508" s="1"/>
      <c r="H48508" s="15"/>
    </row>
    <row r="48509" spans="1:8" x14ac:dyDescent="0.25">
      <c r="A48509" s="26">
        <v>1609893148</v>
      </c>
      <c r="B48509" s="24" t="s">
        <v>913</v>
      </c>
      <c r="C48509" s="22"/>
      <c r="D48509" s="22"/>
      <c r="E48509"/>
      <c r="F48509" s="2"/>
      <c r="G48509" s="1"/>
      <c r="H48509" s="15"/>
    </row>
    <row r="48510" spans="1:8" x14ac:dyDescent="0.25">
      <c r="A48510" s="26">
        <v>1619146149</v>
      </c>
      <c r="B48510" s="24" t="s">
        <v>913</v>
      </c>
      <c r="C48510" s="22"/>
      <c r="D48510" s="22"/>
      <c r="E48510"/>
      <c r="F48510" s="2"/>
      <c r="G48510" s="1"/>
      <c r="H48510" s="15"/>
    </row>
    <row r="48511" spans="1:8" x14ac:dyDescent="0.25">
      <c r="A48511" s="26">
        <v>1033168497</v>
      </c>
      <c r="B48511" s="24" t="s">
        <v>913</v>
      </c>
      <c r="C48511" s="22"/>
      <c r="D48511" s="22"/>
      <c r="E48511"/>
      <c r="F48511" s="2"/>
      <c r="G48511" s="1"/>
      <c r="H48511" s="15"/>
    </row>
    <row r="48512" spans="1:8" x14ac:dyDescent="0.25">
      <c r="A48512" s="26">
        <v>1598795072</v>
      </c>
      <c r="B48512" s="24" t="s">
        <v>913</v>
      </c>
      <c r="C48512" s="22"/>
      <c r="D48512" s="22"/>
      <c r="E48512"/>
      <c r="F48512" s="2"/>
      <c r="G48512" s="1"/>
      <c r="H48512" s="15"/>
    </row>
    <row r="48513" spans="1:8" x14ac:dyDescent="0.25">
      <c r="A48513" s="26">
        <v>1639330129</v>
      </c>
      <c r="B48513" s="24" t="s">
        <v>913</v>
      </c>
      <c r="C48513" s="22"/>
      <c r="D48513" s="22"/>
      <c r="E48513"/>
      <c r="F48513" s="2"/>
      <c r="G48513" s="1"/>
      <c r="H48513" s="15"/>
    </row>
    <row r="48514" spans="1:8" x14ac:dyDescent="0.25">
      <c r="A48514" s="26">
        <v>1578658100</v>
      </c>
      <c r="B48514" s="24" t="s">
        <v>913</v>
      </c>
      <c r="C48514" s="22"/>
      <c r="D48514" s="22"/>
      <c r="E48514"/>
      <c r="F48514" s="2"/>
      <c r="G48514" s="1"/>
      <c r="H48514" s="15"/>
    </row>
    <row r="48515" spans="1:8" x14ac:dyDescent="0.25">
      <c r="A48515" s="26">
        <v>1447298245</v>
      </c>
      <c r="B48515" s="24" t="s">
        <v>913</v>
      </c>
      <c r="C48515" s="22"/>
      <c r="D48515" s="22"/>
      <c r="E48515"/>
      <c r="F48515" s="2"/>
      <c r="G48515" s="1"/>
      <c r="H48515" s="15"/>
    </row>
    <row r="48516" spans="1:8" x14ac:dyDescent="0.25">
      <c r="A48516" s="26">
        <v>1659469989</v>
      </c>
      <c r="B48516" s="24" t="s">
        <v>913</v>
      </c>
      <c r="C48516" s="22"/>
      <c r="D48516" s="22"/>
      <c r="E48516"/>
      <c r="F48516" s="2"/>
      <c r="G48516" s="1"/>
      <c r="H48516" s="15"/>
    </row>
    <row r="48517" spans="1:8" x14ac:dyDescent="0.25">
      <c r="A48517" s="26">
        <v>1669516225</v>
      </c>
      <c r="B48517" s="24" t="s">
        <v>913</v>
      </c>
      <c r="C48517" s="22"/>
      <c r="D48517" s="22"/>
      <c r="E48517"/>
      <c r="F48517" s="2"/>
      <c r="G48517" s="1"/>
      <c r="H48517" s="15"/>
    </row>
    <row r="48518" spans="1:8" x14ac:dyDescent="0.25">
      <c r="A48518" s="26">
        <v>1518181882</v>
      </c>
      <c r="B48518" s="24" t="s">
        <v>913</v>
      </c>
      <c r="C48518" s="22"/>
      <c r="D48518" s="22"/>
      <c r="E48518"/>
      <c r="F48518" s="2"/>
      <c r="G48518" s="1"/>
      <c r="H48518" s="15"/>
    </row>
    <row r="48519" spans="1:8" x14ac:dyDescent="0.25">
      <c r="A48519" s="26">
        <v>1962586560</v>
      </c>
      <c r="B48519" s="24" t="s">
        <v>913</v>
      </c>
      <c r="C48519" s="22"/>
      <c r="D48519" s="22"/>
      <c r="E48519"/>
      <c r="F48519" s="2"/>
      <c r="G48519" s="1"/>
      <c r="H48519" s="15"/>
    </row>
    <row r="48520" spans="1:8" x14ac:dyDescent="0.25">
      <c r="A48520" s="26">
        <v>1164419867</v>
      </c>
      <c r="B48520" s="24" t="s">
        <v>913</v>
      </c>
      <c r="C48520" s="22"/>
      <c r="D48520" s="22"/>
      <c r="E48520"/>
      <c r="F48520" s="2"/>
      <c r="G48520" s="1"/>
      <c r="H48520" s="15"/>
    </row>
    <row r="48521" spans="1:8" x14ac:dyDescent="0.25">
      <c r="A48521" s="26">
        <v>1356562755</v>
      </c>
      <c r="B48521" s="24" t="s">
        <v>913</v>
      </c>
      <c r="C48521" s="22"/>
      <c r="D48521" s="22"/>
      <c r="E48521"/>
      <c r="F48521" s="2"/>
      <c r="G48521" s="1"/>
      <c r="H48521" s="15"/>
    </row>
    <row r="48522" spans="1:8" x14ac:dyDescent="0.25">
      <c r="A48522" s="26">
        <v>1861486128</v>
      </c>
      <c r="B48522" s="24" t="s">
        <v>913</v>
      </c>
      <c r="C48522" s="22"/>
      <c r="D48522" s="22"/>
      <c r="E48522"/>
      <c r="F48522" s="2"/>
      <c r="G48522" s="1"/>
      <c r="H48522" s="15"/>
    </row>
    <row r="48523" spans="1:8" x14ac:dyDescent="0.25">
      <c r="A48523" s="26">
        <v>1942401260</v>
      </c>
      <c r="B48523" s="24" t="s">
        <v>913</v>
      </c>
      <c r="C48523" s="22"/>
      <c r="D48523" s="22"/>
      <c r="E48523"/>
      <c r="F48523" s="2"/>
      <c r="G48523" s="1"/>
      <c r="H48523" s="15"/>
    </row>
    <row r="48524" spans="1:8" x14ac:dyDescent="0.25">
      <c r="A48524" s="26">
        <v>1760428114</v>
      </c>
      <c r="B48524" s="24" t="s">
        <v>913</v>
      </c>
      <c r="C48524" s="22"/>
      <c r="D48524" s="22"/>
      <c r="E48524"/>
      <c r="F48524" s="2"/>
      <c r="G48524" s="1"/>
      <c r="H48524" s="15"/>
    </row>
    <row r="48525" spans="1:8" x14ac:dyDescent="0.25">
      <c r="A48525" s="26">
        <v>1619927001</v>
      </c>
      <c r="B48525" s="24" t="s">
        <v>913</v>
      </c>
      <c r="C48525" s="22"/>
      <c r="D48525" s="22"/>
      <c r="E48525"/>
      <c r="F48525" s="2"/>
      <c r="G48525" s="1"/>
      <c r="H48525" s="15"/>
    </row>
    <row r="48526" spans="1:8" x14ac:dyDescent="0.25">
      <c r="A48526" s="26">
        <v>1386791333</v>
      </c>
      <c r="B48526" s="24" t="s">
        <v>913</v>
      </c>
      <c r="C48526" s="22"/>
      <c r="D48526" s="22"/>
      <c r="E48526"/>
      <c r="F48526" s="2"/>
      <c r="G48526" s="1"/>
      <c r="H48526" s="15"/>
    </row>
    <row r="48527" spans="1:8" x14ac:dyDescent="0.25">
      <c r="A48527" s="26">
        <v>1154494276</v>
      </c>
      <c r="B48527" s="24" t="s">
        <v>913</v>
      </c>
      <c r="C48527" s="22"/>
      <c r="D48527" s="22"/>
      <c r="E48527"/>
      <c r="F48527" s="2"/>
      <c r="G48527" s="1"/>
      <c r="H48527" s="15"/>
    </row>
    <row r="48528" spans="1:8" x14ac:dyDescent="0.25">
      <c r="A48528" s="26">
        <v>1730237439</v>
      </c>
      <c r="B48528" s="24" t="s">
        <v>913</v>
      </c>
      <c r="C48528" s="22"/>
      <c r="D48528" s="22"/>
      <c r="E48528"/>
      <c r="F48528" s="2"/>
      <c r="G48528" s="1"/>
      <c r="H48528" s="15"/>
    </row>
    <row r="48529" spans="1:8" x14ac:dyDescent="0.25">
      <c r="A48529" s="26">
        <v>1326132689</v>
      </c>
      <c r="B48529" s="24" t="s">
        <v>913</v>
      </c>
      <c r="C48529" s="22"/>
      <c r="D48529" s="22"/>
      <c r="E48529"/>
      <c r="F48529" s="2"/>
      <c r="G48529" s="1"/>
      <c r="H48529" s="15"/>
    </row>
    <row r="48530" spans="1:8" x14ac:dyDescent="0.25">
      <c r="A48530" s="26">
        <v>1326269937</v>
      </c>
      <c r="B48530" s="24" t="s">
        <v>913</v>
      </c>
      <c r="C48530" s="22"/>
      <c r="D48530" s="22"/>
      <c r="E48530"/>
      <c r="F48530" s="2"/>
      <c r="G48530" s="1"/>
      <c r="H48530" s="15"/>
    </row>
    <row r="48531" spans="1:8" x14ac:dyDescent="0.25">
      <c r="A48531" s="26">
        <v>1295790665</v>
      </c>
      <c r="B48531" s="24" t="s">
        <v>913</v>
      </c>
      <c r="C48531" s="22"/>
      <c r="D48531" s="22"/>
      <c r="E48531"/>
      <c r="F48531" s="2"/>
      <c r="G48531" s="1"/>
      <c r="H48531" s="15"/>
    </row>
    <row r="48532" spans="1:8" x14ac:dyDescent="0.25">
      <c r="A48532" s="26">
        <v>1003920141</v>
      </c>
      <c r="B48532" s="24" t="s">
        <v>913</v>
      </c>
      <c r="C48532" s="22"/>
      <c r="D48532" s="22"/>
      <c r="E48532"/>
      <c r="F48532" s="2"/>
      <c r="G48532" s="1"/>
      <c r="H48532" s="15"/>
    </row>
    <row r="48533" spans="1:8" x14ac:dyDescent="0.25">
      <c r="A48533" s="26">
        <v>1295710051</v>
      </c>
      <c r="B48533" s="24" t="s">
        <v>913</v>
      </c>
      <c r="C48533" s="22"/>
      <c r="D48533" s="22"/>
      <c r="E48533"/>
      <c r="F48533" s="2"/>
      <c r="G48533" s="1"/>
      <c r="H48533" s="15"/>
    </row>
    <row r="48534" spans="1:8" x14ac:dyDescent="0.25">
      <c r="A48534" s="26">
        <v>1962526087</v>
      </c>
      <c r="B48534" s="24" t="s">
        <v>913</v>
      </c>
      <c r="C48534" s="22"/>
      <c r="D48534" s="22"/>
      <c r="E48534"/>
      <c r="F48534" s="2"/>
      <c r="G48534" s="1"/>
      <c r="H48534" s="15"/>
    </row>
    <row r="48535" spans="1:8" x14ac:dyDescent="0.25">
      <c r="A48535" s="26">
        <v>1871514711</v>
      </c>
      <c r="B48535" s="24" t="s">
        <v>913</v>
      </c>
      <c r="C48535" s="22"/>
      <c r="D48535" s="22"/>
      <c r="E48535"/>
      <c r="F48535" s="2"/>
      <c r="G48535" s="1"/>
      <c r="H48535" s="15"/>
    </row>
    <row r="48536" spans="1:8" x14ac:dyDescent="0.25">
      <c r="A48536" s="26">
        <v>1275532665</v>
      </c>
      <c r="B48536" s="24" t="s">
        <v>913</v>
      </c>
      <c r="C48536" s="22"/>
      <c r="D48536" s="22"/>
      <c r="E48536"/>
      <c r="F48536" s="2"/>
      <c r="G48536" s="1"/>
      <c r="H48536" s="15"/>
    </row>
    <row r="48537" spans="1:8" x14ac:dyDescent="0.25">
      <c r="A48537" s="26">
        <v>1962418335</v>
      </c>
      <c r="B48537" s="24" t="s">
        <v>913</v>
      </c>
      <c r="C48537" s="22"/>
      <c r="D48537" s="22"/>
      <c r="E48537"/>
      <c r="F48537" s="2"/>
      <c r="G48537" s="1"/>
      <c r="H48537" s="15"/>
    </row>
    <row r="48538" spans="1:8" x14ac:dyDescent="0.25">
      <c r="A48538" s="26">
        <v>1952525933</v>
      </c>
      <c r="B48538" s="24" t="s">
        <v>913</v>
      </c>
      <c r="C48538" s="22"/>
      <c r="D48538" s="22"/>
      <c r="E48538"/>
      <c r="F48538" s="2"/>
      <c r="G48538" s="1"/>
      <c r="H48538" s="15"/>
    </row>
    <row r="48539" spans="1:8" x14ac:dyDescent="0.25">
      <c r="A48539" s="26">
        <v>1932277951</v>
      </c>
      <c r="B48539" s="24" t="s">
        <v>913</v>
      </c>
      <c r="C48539" s="22"/>
      <c r="D48539" s="22"/>
      <c r="E48539"/>
      <c r="F48539" s="2"/>
      <c r="G48539" s="1"/>
      <c r="H48539" s="15"/>
    </row>
    <row r="48540" spans="1:8" x14ac:dyDescent="0.25">
      <c r="A48540" s="26">
        <v>1235245242</v>
      </c>
      <c r="B48540" s="24" t="s">
        <v>913</v>
      </c>
      <c r="C48540" s="22"/>
      <c r="D48540" s="22"/>
      <c r="E48540"/>
      <c r="F48540" s="2"/>
      <c r="G48540" s="1"/>
      <c r="H48540" s="15"/>
    </row>
    <row r="48541" spans="1:8" x14ac:dyDescent="0.25">
      <c r="A48541" s="26">
        <v>1932270428</v>
      </c>
      <c r="B48541" s="24" t="s">
        <v>913</v>
      </c>
      <c r="C48541" s="22"/>
      <c r="D48541" s="22"/>
      <c r="E48541"/>
      <c r="F48541" s="2"/>
      <c r="G48541" s="1"/>
      <c r="H48541" s="15"/>
    </row>
    <row r="48542" spans="1:8" x14ac:dyDescent="0.25">
      <c r="A48542" s="26">
        <v>1184761181</v>
      </c>
      <c r="B48542" s="24" t="s">
        <v>913</v>
      </c>
      <c r="C48542" s="22"/>
      <c r="D48542" s="22"/>
      <c r="E48542"/>
      <c r="F48542" s="2"/>
      <c r="G48542" s="1"/>
      <c r="H48542" s="15"/>
    </row>
    <row r="48543" spans="1:8" x14ac:dyDescent="0.25">
      <c r="A48543" s="26">
        <v>1174622526</v>
      </c>
      <c r="B48543" s="24" t="s">
        <v>913</v>
      </c>
      <c r="C48543" s="22"/>
      <c r="D48543" s="22"/>
      <c r="E48543"/>
      <c r="F48543" s="2"/>
      <c r="G48543" s="1"/>
      <c r="H48543" s="15"/>
    </row>
    <row r="48544" spans="1:8" x14ac:dyDescent="0.25">
      <c r="A48544" s="26">
        <v>1144389826</v>
      </c>
      <c r="B48544" s="24" t="s">
        <v>913</v>
      </c>
      <c r="C48544" s="22"/>
      <c r="D48544" s="22"/>
      <c r="E48544"/>
      <c r="F48544" s="2"/>
      <c r="G48544" s="1"/>
      <c r="H48544" s="15"/>
    </row>
    <row r="48545" spans="1:8" x14ac:dyDescent="0.25">
      <c r="A48545" s="26">
        <v>1922275452</v>
      </c>
      <c r="B48545" s="24" t="s">
        <v>913</v>
      </c>
      <c r="C48545" s="22"/>
      <c r="D48545" s="22"/>
      <c r="E48545"/>
      <c r="F48545" s="2"/>
      <c r="G48545" s="1"/>
      <c r="H48545" s="15"/>
    </row>
    <row r="48546" spans="1:8" x14ac:dyDescent="0.25">
      <c r="A48546" s="26">
        <v>1932161080</v>
      </c>
      <c r="B48546" s="24" t="s">
        <v>913</v>
      </c>
      <c r="C48546" s="22"/>
      <c r="D48546" s="22"/>
      <c r="E48546"/>
      <c r="F48546" s="2"/>
      <c r="G48546" s="1"/>
      <c r="H48546" s="15"/>
    </row>
    <row r="48547" spans="1:8" x14ac:dyDescent="0.25">
      <c r="A48547" s="26">
        <v>1730364985</v>
      </c>
      <c r="B48547" s="24" t="s">
        <v>913</v>
      </c>
      <c r="C48547" s="22"/>
      <c r="D48547" s="22"/>
      <c r="E48547"/>
      <c r="F48547" s="2"/>
      <c r="G48547" s="1"/>
      <c r="H48547" s="15"/>
    </row>
    <row r="48548" spans="1:8" x14ac:dyDescent="0.25">
      <c r="A48548" s="26">
        <v>1891889861</v>
      </c>
      <c r="B48548" s="24" t="s">
        <v>913</v>
      </c>
      <c r="C48548" s="22"/>
      <c r="D48548" s="22"/>
      <c r="E48548"/>
      <c r="F48548" s="2"/>
      <c r="G48548" s="1"/>
      <c r="H48548" s="15"/>
    </row>
    <row r="48549" spans="1:8" x14ac:dyDescent="0.25">
      <c r="A48549" s="26">
        <v>1124193438</v>
      </c>
      <c r="B48549" s="24" t="s">
        <v>913</v>
      </c>
      <c r="C48549" s="22"/>
      <c r="D48549" s="22"/>
      <c r="E48549"/>
      <c r="F48549" s="2"/>
      <c r="G48549" s="1"/>
      <c r="H48549" s="15"/>
    </row>
    <row r="48550" spans="1:8" x14ac:dyDescent="0.25">
      <c r="A48550" s="26">
        <v>1871673145</v>
      </c>
      <c r="B48550" s="24" t="s">
        <v>913</v>
      </c>
      <c r="C48550" s="22"/>
      <c r="D48550" s="22"/>
      <c r="E48550"/>
      <c r="F48550" s="2"/>
      <c r="G48550" s="1"/>
      <c r="H48550" s="15"/>
    </row>
    <row r="48551" spans="1:8" x14ac:dyDescent="0.25">
      <c r="A48551" s="26">
        <v>1245483536</v>
      </c>
      <c r="B48551" s="24" t="s">
        <v>913</v>
      </c>
      <c r="C48551" s="22"/>
      <c r="D48551" s="22"/>
      <c r="E48551"/>
      <c r="F48551" s="2"/>
      <c r="G48551" s="1"/>
      <c r="H48551" s="15"/>
    </row>
    <row r="48552" spans="1:8" x14ac:dyDescent="0.25">
      <c r="A48552" s="26">
        <v>1134331333</v>
      </c>
      <c r="B48552" s="24" t="s">
        <v>913</v>
      </c>
      <c r="C48552" s="22"/>
      <c r="D48552" s="22"/>
      <c r="E48552"/>
      <c r="F48552" s="2"/>
      <c r="G48552" s="1"/>
      <c r="H48552" s="15"/>
    </row>
    <row r="48553" spans="1:8" x14ac:dyDescent="0.25">
      <c r="A48553" s="26">
        <v>1124112685</v>
      </c>
      <c r="B48553" s="24" t="s">
        <v>913</v>
      </c>
      <c r="C48553" s="22"/>
      <c r="D48553" s="22"/>
      <c r="E48553"/>
      <c r="F48553" s="2"/>
      <c r="G48553" s="1"/>
      <c r="H48553" s="15"/>
    </row>
    <row r="48554" spans="1:8" x14ac:dyDescent="0.25">
      <c r="A48554" s="26">
        <v>1699723643</v>
      </c>
      <c r="B48554" s="24" t="s">
        <v>913</v>
      </c>
      <c r="C48554" s="22"/>
      <c r="D48554" s="22"/>
      <c r="E48554"/>
      <c r="F48554" s="2"/>
      <c r="G48554" s="1"/>
      <c r="H48554" s="15"/>
    </row>
    <row r="48555" spans="1:8" x14ac:dyDescent="0.25">
      <c r="A48555" s="26">
        <v>1841301025</v>
      </c>
      <c r="B48555" s="24" t="s">
        <v>913</v>
      </c>
      <c r="C48555" s="22"/>
      <c r="D48555" s="22"/>
      <c r="E48555"/>
      <c r="F48555" s="2"/>
      <c r="G48555" s="1"/>
      <c r="H48555" s="15"/>
    </row>
    <row r="48556" spans="1:8" x14ac:dyDescent="0.25">
      <c r="A48556" s="26">
        <v>1205060092</v>
      </c>
      <c r="B48556" s="24" t="s">
        <v>913</v>
      </c>
      <c r="C48556" s="22"/>
      <c r="D48556" s="22"/>
      <c r="E48556"/>
      <c r="F48556" s="2"/>
      <c r="G48556" s="1"/>
      <c r="H48556" s="15"/>
    </row>
    <row r="48557" spans="1:8" x14ac:dyDescent="0.25">
      <c r="A48557" s="26">
        <v>1801870761</v>
      </c>
      <c r="B48557" s="24" t="s">
        <v>913</v>
      </c>
      <c r="C48557" s="22"/>
      <c r="D48557" s="22"/>
      <c r="E48557"/>
      <c r="F48557" s="2"/>
      <c r="G48557" s="1"/>
      <c r="H48557" s="15"/>
    </row>
    <row r="48558" spans="1:8" x14ac:dyDescent="0.25">
      <c r="A48558" s="26">
        <v>1063498715</v>
      </c>
      <c r="B48558" s="24" t="s">
        <v>913</v>
      </c>
      <c r="C48558" s="22"/>
      <c r="D48558" s="22"/>
      <c r="E48558"/>
      <c r="F48558" s="2"/>
      <c r="G48558" s="1"/>
      <c r="H48558" s="15"/>
    </row>
    <row r="48559" spans="1:8" x14ac:dyDescent="0.25">
      <c r="A48559" s="26">
        <v>1083837876</v>
      </c>
      <c r="B48559" s="24" t="s">
        <v>913</v>
      </c>
      <c r="C48559" s="22"/>
      <c r="D48559" s="22"/>
      <c r="E48559"/>
      <c r="F48559" s="2"/>
      <c r="G48559" s="1"/>
      <c r="H48559" s="15"/>
    </row>
    <row r="48560" spans="1:8" x14ac:dyDescent="0.25">
      <c r="A48560" s="26">
        <v>1821289562</v>
      </c>
      <c r="B48560" s="24" t="s">
        <v>913</v>
      </c>
      <c r="C48560" s="22"/>
      <c r="D48560" s="22"/>
      <c r="E48560"/>
      <c r="F48560" s="2"/>
      <c r="G48560" s="1"/>
      <c r="H48560" s="15"/>
    </row>
    <row r="48561" spans="1:8" x14ac:dyDescent="0.25">
      <c r="A48561" s="26">
        <v>1821174756</v>
      </c>
      <c r="B48561" s="24" t="s">
        <v>913</v>
      </c>
      <c r="C48561" s="22"/>
      <c r="D48561" s="22"/>
      <c r="E48561"/>
      <c r="F48561" s="2"/>
      <c r="G48561" s="1"/>
      <c r="H48561" s="15"/>
    </row>
    <row r="48562" spans="1:8" x14ac:dyDescent="0.25">
      <c r="A48562" s="26">
        <v>1053512293</v>
      </c>
      <c r="B48562" s="24" t="s">
        <v>913</v>
      </c>
      <c r="C48562" s="22"/>
      <c r="D48562" s="22"/>
      <c r="E48562"/>
      <c r="F48562" s="2"/>
      <c r="G48562" s="1"/>
      <c r="H48562" s="15"/>
    </row>
    <row r="48563" spans="1:8" x14ac:dyDescent="0.25">
      <c r="A48563" s="26">
        <v>1053503557</v>
      </c>
      <c r="B48563" s="24" t="s">
        <v>913</v>
      </c>
      <c r="C48563" s="22"/>
      <c r="D48563" s="22"/>
      <c r="E48563"/>
      <c r="F48563" s="2"/>
      <c r="G48563" s="1"/>
      <c r="H48563" s="15"/>
    </row>
    <row r="48564" spans="1:8" x14ac:dyDescent="0.25">
      <c r="A48564" s="26">
        <v>1760573653</v>
      </c>
      <c r="B48564" s="24" t="s">
        <v>913</v>
      </c>
      <c r="C48564" s="22"/>
      <c r="D48564" s="22"/>
      <c r="E48564"/>
      <c r="F48564" s="2"/>
      <c r="G48564" s="1"/>
      <c r="H48564" s="15"/>
    </row>
    <row r="48565" spans="1:8" x14ac:dyDescent="0.25">
      <c r="A48565" s="26">
        <v>1588686703</v>
      </c>
      <c r="B48565" s="24" t="s">
        <v>913</v>
      </c>
      <c r="C48565" s="22"/>
      <c r="D48565" s="22"/>
      <c r="E48565"/>
      <c r="F48565" s="2"/>
      <c r="G48565" s="1"/>
      <c r="H48565" s="15"/>
    </row>
    <row r="48566" spans="1:8" x14ac:dyDescent="0.25">
      <c r="A48566" s="26">
        <v>1033284104</v>
      </c>
      <c r="B48566" s="24" t="s">
        <v>913</v>
      </c>
      <c r="C48566" s="22"/>
      <c r="D48566" s="22"/>
      <c r="E48566"/>
      <c r="F48566" s="2"/>
      <c r="G48566" s="1"/>
      <c r="H48566" s="15"/>
    </row>
    <row r="48567" spans="1:8" x14ac:dyDescent="0.25">
      <c r="A48567" s="26">
        <v>1760514996</v>
      </c>
      <c r="B48567" s="24" t="s">
        <v>913</v>
      </c>
      <c r="C48567" s="22"/>
      <c r="D48567" s="22"/>
      <c r="E48567"/>
      <c r="F48567" s="2"/>
      <c r="G48567" s="1"/>
      <c r="H48567" s="15"/>
    </row>
    <row r="48568" spans="1:8" x14ac:dyDescent="0.25">
      <c r="A48568" s="26">
        <v>1760401418</v>
      </c>
      <c r="B48568" s="24" t="s">
        <v>913</v>
      </c>
      <c r="C48568" s="22"/>
      <c r="D48568" s="22"/>
      <c r="E48568"/>
      <c r="F48568" s="2"/>
      <c r="G48568" s="1"/>
      <c r="H48568" s="15"/>
    </row>
    <row r="48569" spans="1:8" x14ac:dyDescent="0.25">
      <c r="A48569" s="26">
        <v>1518173699</v>
      </c>
      <c r="B48569" s="24" t="s">
        <v>913</v>
      </c>
      <c r="C48569" s="22"/>
      <c r="D48569" s="22"/>
      <c r="E48569"/>
      <c r="F48569" s="2"/>
      <c r="G48569" s="1"/>
      <c r="H48569" s="15"/>
    </row>
    <row r="48570" spans="1:8" x14ac:dyDescent="0.25">
      <c r="A48570" s="26">
        <v>1700010899</v>
      </c>
      <c r="B48570" s="24" t="s">
        <v>913</v>
      </c>
      <c r="C48570" s="22"/>
      <c r="D48570" s="22"/>
      <c r="E48570"/>
      <c r="F48570" s="2"/>
      <c r="G48570" s="1"/>
      <c r="H48570" s="15"/>
    </row>
    <row r="48571" spans="1:8" x14ac:dyDescent="0.25">
      <c r="A48571" s="26">
        <v>1245364108</v>
      </c>
      <c r="B48571" s="24" t="s">
        <v>913</v>
      </c>
      <c r="C48571" s="22"/>
      <c r="D48571" s="22"/>
      <c r="E48571"/>
      <c r="F48571" s="2"/>
      <c r="G48571" s="1"/>
      <c r="H48571" s="15"/>
    </row>
    <row r="48572" spans="1:8" x14ac:dyDescent="0.25">
      <c r="A48572" s="26">
        <v>1922158070</v>
      </c>
      <c r="B48572" s="24" t="s">
        <v>913</v>
      </c>
      <c r="C48572" s="22"/>
      <c r="D48572" s="22"/>
      <c r="E48572"/>
      <c r="F48572" s="2"/>
      <c r="G48572" s="1"/>
      <c r="H48572" s="15"/>
    </row>
    <row r="48573" spans="1:8" x14ac:dyDescent="0.25">
      <c r="A48573" s="26">
        <v>1700868551</v>
      </c>
      <c r="B48573" s="24" t="s">
        <v>913</v>
      </c>
      <c r="C48573" s="22"/>
      <c r="D48573" s="22"/>
      <c r="E48573"/>
      <c r="F48573" s="2"/>
      <c r="G48573" s="1"/>
      <c r="H48573" s="15"/>
    </row>
    <row r="48574" spans="1:8" x14ac:dyDescent="0.25">
      <c r="A48574" s="26">
        <v>1881864304</v>
      </c>
      <c r="B48574" s="24" t="s">
        <v>913</v>
      </c>
      <c r="C48574" s="22"/>
      <c r="D48574" s="22"/>
      <c r="E48574"/>
      <c r="F48574" s="2"/>
      <c r="G48574" s="1"/>
      <c r="H48574" s="15"/>
    </row>
    <row r="48575" spans="1:8" x14ac:dyDescent="0.25">
      <c r="A48575" s="26">
        <v>1710173810</v>
      </c>
      <c r="B48575" s="24" t="s">
        <v>913</v>
      </c>
      <c r="C48575" s="22"/>
      <c r="D48575" s="22"/>
      <c r="E48575"/>
      <c r="F48575" s="2"/>
      <c r="G48575" s="1"/>
      <c r="H48575" s="15"/>
    </row>
    <row r="48576" spans="1:8" x14ac:dyDescent="0.25">
      <c r="A48576" s="26">
        <v>1396862009</v>
      </c>
      <c r="B48576" s="24" t="s">
        <v>913</v>
      </c>
      <c r="C48576" s="22"/>
      <c r="D48576" s="22"/>
      <c r="E48576"/>
      <c r="F48576" s="2"/>
      <c r="G48576" s="1"/>
      <c r="H48576" s="15"/>
    </row>
    <row r="48577" spans="1:8" x14ac:dyDescent="0.25">
      <c r="A48577" s="26">
        <v>1477788180</v>
      </c>
      <c r="B48577" s="24" t="s">
        <v>913</v>
      </c>
      <c r="C48577" s="22"/>
      <c r="D48577" s="22"/>
      <c r="E48577"/>
      <c r="F48577" s="2"/>
      <c r="G48577" s="1"/>
      <c r="H48577" s="15"/>
    </row>
    <row r="48578" spans="1:8" x14ac:dyDescent="0.25">
      <c r="A48578" s="26">
        <v>1730244179</v>
      </c>
      <c r="B48578" s="24" t="s">
        <v>913</v>
      </c>
      <c r="C48578" s="22"/>
      <c r="D48578" s="22"/>
      <c r="E48578"/>
      <c r="F48578" s="2"/>
      <c r="G48578" s="1"/>
      <c r="H48578" s="15"/>
    </row>
    <row r="48579" spans="1:8" x14ac:dyDescent="0.25">
      <c r="A48579" s="26">
        <v>1154593291</v>
      </c>
      <c r="B48579" s="24" t="s">
        <v>913</v>
      </c>
      <c r="C48579" s="22"/>
      <c r="D48579" s="22"/>
      <c r="E48579"/>
      <c r="F48579" s="2"/>
      <c r="G48579" s="1"/>
      <c r="H48579" s="15"/>
    </row>
    <row r="48580" spans="1:8" x14ac:dyDescent="0.25">
      <c r="A48580" s="26">
        <v>1467465955</v>
      </c>
      <c r="B48580" s="24" t="s">
        <v>913</v>
      </c>
      <c r="C48580" s="22"/>
      <c r="D48580" s="22"/>
      <c r="E48580"/>
      <c r="F48580" s="2"/>
      <c r="G48580" s="1"/>
      <c r="H48580" s="15"/>
    </row>
    <row r="48581" spans="1:8" x14ac:dyDescent="0.25">
      <c r="A48581" s="26">
        <v>1881793404</v>
      </c>
      <c r="B48581" s="24" t="s">
        <v>913</v>
      </c>
      <c r="C48581" s="22"/>
      <c r="D48581" s="22"/>
      <c r="E48581"/>
      <c r="F48581" s="2"/>
      <c r="G48581" s="1"/>
      <c r="H48581" s="15"/>
    </row>
    <row r="48582" spans="1:8" x14ac:dyDescent="0.25">
      <c r="A48582" s="26">
        <v>1194925289</v>
      </c>
      <c r="B48582" s="24" t="s">
        <v>913</v>
      </c>
      <c r="C48582" s="22"/>
      <c r="D48582" s="22"/>
      <c r="E48582"/>
      <c r="F48582" s="2"/>
      <c r="G48582" s="1"/>
      <c r="H48582" s="15"/>
    </row>
    <row r="48583" spans="1:8" x14ac:dyDescent="0.25">
      <c r="A48583" s="26">
        <v>1427090984</v>
      </c>
      <c r="B48583" s="24" t="s">
        <v>913</v>
      </c>
      <c r="C48583" s="22"/>
      <c r="D48583" s="22"/>
      <c r="E48583"/>
      <c r="F48583" s="2"/>
      <c r="G48583" s="1"/>
      <c r="H48583" s="15"/>
    </row>
    <row r="48584" spans="1:8" x14ac:dyDescent="0.25">
      <c r="A48584" s="26">
        <v>1003059429</v>
      </c>
      <c r="B48584" s="24" t="s">
        <v>913</v>
      </c>
      <c r="C48584" s="22"/>
      <c r="D48584" s="22"/>
      <c r="E48584"/>
      <c r="F48584" s="2"/>
      <c r="G48584" s="1"/>
      <c r="H48584" s="15"/>
    </row>
    <row r="48585" spans="1:8" x14ac:dyDescent="0.25">
      <c r="A48585" s="26">
        <v>1487641197</v>
      </c>
      <c r="B48585" s="24" t="s">
        <v>913</v>
      </c>
      <c r="C48585" s="22"/>
      <c r="D48585" s="22"/>
      <c r="E48585"/>
      <c r="F48585" s="2"/>
      <c r="G48585" s="1"/>
      <c r="H48585" s="15"/>
    </row>
    <row r="48586" spans="1:8" x14ac:dyDescent="0.25">
      <c r="A48586" s="26">
        <v>1477617942</v>
      </c>
      <c r="B48586" s="24" t="s">
        <v>914</v>
      </c>
      <c r="C48586" s="22"/>
      <c r="D48586" s="22"/>
      <c r="E48586"/>
      <c r="F48586" s="2"/>
      <c r="G48586" s="1"/>
      <c r="H48586" s="15"/>
    </row>
    <row r="48587" spans="1:8" x14ac:dyDescent="0.25">
      <c r="A48587" s="26">
        <v>1619991718</v>
      </c>
      <c r="B48587" s="24" t="s">
        <v>914</v>
      </c>
      <c r="C48587" s="22"/>
      <c r="D48587" s="22"/>
      <c r="E48587"/>
      <c r="F48587" s="2"/>
      <c r="G48587" s="1"/>
      <c r="H48587" s="15"/>
    </row>
    <row r="48588" spans="1:8" x14ac:dyDescent="0.25">
      <c r="A48588" s="26">
        <v>1831372952</v>
      </c>
      <c r="B48588" s="24" t="s">
        <v>914</v>
      </c>
      <c r="C48588" s="22"/>
      <c r="D48588" s="22"/>
      <c r="E48588"/>
      <c r="F48588" s="2"/>
      <c r="G48588" s="1"/>
      <c r="H48588" s="15"/>
    </row>
    <row r="48589" spans="1:8" x14ac:dyDescent="0.25">
      <c r="A48589" s="26">
        <v>1306826755</v>
      </c>
      <c r="B48589" s="24" t="s">
        <v>914</v>
      </c>
      <c r="C48589" s="22"/>
      <c r="D48589" s="22"/>
      <c r="E48589"/>
      <c r="F48589" s="2"/>
      <c r="G48589" s="1"/>
      <c r="H48589" s="15"/>
    </row>
    <row r="48590" spans="1:8" x14ac:dyDescent="0.25">
      <c r="A48590" s="26">
        <v>1669483178</v>
      </c>
      <c r="B48590" s="24" t="s">
        <v>914</v>
      </c>
      <c r="C48590" s="22"/>
      <c r="D48590" s="22"/>
      <c r="E48590"/>
      <c r="F48590" s="2"/>
      <c r="G48590" s="1"/>
      <c r="H48590" s="15"/>
    </row>
    <row r="48591" spans="1:8" x14ac:dyDescent="0.25">
      <c r="A48591" s="26">
        <v>1386771384</v>
      </c>
      <c r="B48591" s="24" t="s">
        <v>914</v>
      </c>
      <c r="C48591" s="22"/>
      <c r="D48591" s="22"/>
      <c r="E48591"/>
      <c r="F48591" s="2"/>
      <c r="G48591" s="1"/>
      <c r="H48591" s="15"/>
    </row>
    <row r="48592" spans="1:8" x14ac:dyDescent="0.25">
      <c r="A48592" s="26">
        <v>1508861576</v>
      </c>
      <c r="B48592" s="24" t="s">
        <v>914</v>
      </c>
      <c r="C48592" s="22"/>
      <c r="D48592" s="22"/>
      <c r="E48592"/>
      <c r="F48592" s="2"/>
      <c r="G48592" s="1"/>
      <c r="H48592" s="15"/>
    </row>
    <row r="48593" spans="1:8" x14ac:dyDescent="0.25">
      <c r="A48593" s="26">
        <v>1629071238</v>
      </c>
      <c r="B48593" s="24" t="s">
        <v>915</v>
      </c>
      <c r="C48593" s="22"/>
      <c r="D48593" s="22"/>
      <c r="E48593"/>
      <c r="F48593" s="2"/>
      <c r="G48593" s="1"/>
      <c r="H48593" s="15"/>
    </row>
    <row r="48594" spans="1:8" x14ac:dyDescent="0.25">
      <c r="A48594" s="26">
        <v>1215918024</v>
      </c>
      <c r="B48594" s="24" t="s">
        <v>915</v>
      </c>
      <c r="C48594" s="22"/>
      <c r="D48594" s="22"/>
      <c r="E48594"/>
      <c r="F48594" s="2"/>
      <c r="G48594" s="1"/>
      <c r="H48594" s="15"/>
    </row>
    <row r="48595" spans="1:8" x14ac:dyDescent="0.25">
      <c r="A48595" s="26">
        <v>1598925737</v>
      </c>
      <c r="B48595" s="24" t="s">
        <v>915</v>
      </c>
      <c r="C48595" s="22"/>
      <c r="D48595" s="22"/>
      <c r="E48595"/>
      <c r="F48595" s="2"/>
      <c r="G48595" s="1"/>
      <c r="H48595" s="15"/>
    </row>
    <row r="48596" spans="1:8" x14ac:dyDescent="0.25">
      <c r="A48596" s="26">
        <v>1982890505</v>
      </c>
      <c r="B48596" s="24" t="s">
        <v>915</v>
      </c>
      <c r="C48596" s="22"/>
      <c r="D48596" s="22"/>
      <c r="E48596"/>
      <c r="F48596" s="2"/>
      <c r="G48596" s="1"/>
      <c r="H48596" s="15"/>
    </row>
    <row r="48597" spans="1:8" x14ac:dyDescent="0.25">
      <c r="A48597" s="26">
        <v>1821286782</v>
      </c>
      <c r="B48597" s="24" t="s">
        <v>915</v>
      </c>
      <c r="C48597" s="22"/>
      <c r="D48597" s="22"/>
      <c r="E48597"/>
      <c r="F48597" s="2"/>
      <c r="G48597" s="1"/>
      <c r="H48597" s="15"/>
    </row>
    <row r="48598" spans="1:8" x14ac:dyDescent="0.25">
      <c r="A48598" s="26">
        <v>1740478635</v>
      </c>
      <c r="B48598" s="24" t="s">
        <v>915</v>
      </c>
      <c r="C48598" s="22"/>
      <c r="D48598" s="22"/>
      <c r="E48598"/>
      <c r="F48598" s="2"/>
      <c r="G48598" s="1"/>
      <c r="H48598" s="15"/>
    </row>
    <row r="48599" spans="1:8" x14ac:dyDescent="0.25">
      <c r="A48599" s="26">
        <v>1235220047</v>
      </c>
      <c r="B48599" s="24" t="s">
        <v>915</v>
      </c>
      <c r="C48599" s="22"/>
      <c r="D48599" s="22"/>
      <c r="E48599"/>
      <c r="F48599" s="2"/>
      <c r="G48599" s="1"/>
      <c r="H48599" s="15"/>
    </row>
    <row r="48600" spans="1:8" x14ac:dyDescent="0.25">
      <c r="A48600" s="26">
        <v>1346457546</v>
      </c>
      <c r="B48600" s="24" t="s">
        <v>915</v>
      </c>
      <c r="C48600" s="22"/>
      <c r="D48600" s="22"/>
      <c r="E48600"/>
      <c r="F48600" s="2"/>
      <c r="G48600" s="1"/>
      <c r="H48600" s="15"/>
    </row>
    <row r="48601" spans="1:8" x14ac:dyDescent="0.25">
      <c r="A48601" s="26">
        <v>1639282445</v>
      </c>
      <c r="B48601" s="24" t="s">
        <v>916</v>
      </c>
      <c r="C48601" s="22"/>
      <c r="D48601" s="22"/>
      <c r="E48601"/>
      <c r="F48601" s="2"/>
      <c r="G48601" s="1"/>
      <c r="H48601" s="15"/>
    </row>
    <row r="48602" spans="1:8" x14ac:dyDescent="0.25">
      <c r="A48602" s="26">
        <v>1669467908</v>
      </c>
      <c r="B48602" s="24" t="s">
        <v>916</v>
      </c>
      <c r="C48602" s="22"/>
      <c r="D48602" s="22"/>
      <c r="E48602"/>
      <c r="F48602" s="2"/>
      <c r="G48602" s="1"/>
      <c r="H48602" s="15"/>
    </row>
    <row r="48603" spans="1:8" x14ac:dyDescent="0.25">
      <c r="A48603" s="26">
        <v>1790758480</v>
      </c>
      <c r="B48603" s="24" t="s">
        <v>916</v>
      </c>
      <c r="C48603" s="22"/>
      <c r="D48603" s="22"/>
      <c r="E48603"/>
      <c r="F48603" s="2"/>
      <c r="G48603" s="1"/>
      <c r="H48603" s="15"/>
    </row>
    <row r="48604" spans="1:8" x14ac:dyDescent="0.25">
      <c r="A48604" s="26">
        <v>1356413306</v>
      </c>
      <c r="B48604" s="24" t="s">
        <v>916</v>
      </c>
      <c r="C48604" s="22"/>
      <c r="D48604" s="22"/>
      <c r="E48604"/>
      <c r="F48604" s="2"/>
      <c r="G48604" s="1"/>
      <c r="H48604" s="15"/>
    </row>
    <row r="48605" spans="1:8" x14ac:dyDescent="0.25">
      <c r="A48605" s="26">
        <v>1164535035</v>
      </c>
      <c r="B48605" s="24" t="s">
        <v>916</v>
      </c>
      <c r="C48605" s="22"/>
      <c r="D48605" s="22"/>
      <c r="E48605"/>
      <c r="F48605" s="2"/>
      <c r="G48605" s="1"/>
      <c r="H48605" s="15"/>
    </row>
    <row r="48606" spans="1:8" x14ac:dyDescent="0.25">
      <c r="A48606" s="26">
        <v>1114144151</v>
      </c>
      <c r="B48606" s="24" t="s">
        <v>916</v>
      </c>
      <c r="C48606" s="22"/>
      <c r="D48606" s="22"/>
      <c r="E48606"/>
      <c r="F48606" s="2"/>
      <c r="G48606" s="1"/>
      <c r="H48606" s="15"/>
    </row>
    <row r="48607" spans="1:8" x14ac:dyDescent="0.25">
      <c r="A48607" s="26">
        <v>1861554263</v>
      </c>
      <c r="B48607" s="24" t="s">
        <v>916</v>
      </c>
      <c r="C48607" s="22"/>
      <c r="D48607" s="22"/>
      <c r="E48607"/>
      <c r="F48607" s="2"/>
      <c r="G48607" s="1"/>
      <c r="H48607" s="15"/>
    </row>
    <row r="48608" spans="1:8" x14ac:dyDescent="0.25">
      <c r="A48608" s="26">
        <v>1770717852</v>
      </c>
      <c r="B48608" s="24" t="s">
        <v>916</v>
      </c>
      <c r="C48608" s="22"/>
      <c r="D48608" s="22"/>
      <c r="E48608"/>
      <c r="F48608" s="2"/>
      <c r="G48608" s="1"/>
      <c r="H48608" s="15"/>
    </row>
    <row r="48609" spans="1:8" x14ac:dyDescent="0.25">
      <c r="A48609" s="26">
        <v>1710112446</v>
      </c>
      <c r="B48609" s="24" t="s">
        <v>916</v>
      </c>
      <c r="C48609" s="22"/>
      <c r="D48609" s="22"/>
      <c r="E48609"/>
      <c r="F48609" s="2"/>
      <c r="G48609" s="1"/>
      <c r="H48609" s="15"/>
    </row>
    <row r="48610" spans="1:8" x14ac:dyDescent="0.25">
      <c r="A48610" s="26">
        <v>1518191709</v>
      </c>
      <c r="B48610" s="24" t="s">
        <v>916</v>
      </c>
      <c r="C48610" s="22"/>
      <c r="D48610" s="22"/>
      <c r="E48610"/>
      <c r="F48610" s="2"/>
      <c r="G48610" s="1"/>
      <c r="H48610" s="15"/>
    </row>
    <row r="48611" spans="1:8" x14ac:dyDescent="0.25">
      <c r="A48611" s="26">
        <v>1497919716</v>
      </c>
      <c r="B48611" s="24" t="s">
        <v>916</v>
      </c>
      <c r="C48611" s="22"/>
      <c r="D48611" s="22"/>
      <c r="E48611"/>
      <c r="F48611" s="2"/>
      <c r="G48611" s="1"/>
      <c r="H48611" s="15"/>
    </row>
    <row r="48612" spans="1:8" x14ac:dyDescent="0.25">
      <c r="A48612" s="26">
        <v>1285869990</v>
      </c>
      <c r="B48612" s="24" t="s">
        <v>916</v>
      </c>
      <c r="C48612" s="22"/>
      <c r="D48612" s="22"/>
      <c r="E48612"/>
      <c r="F48612" s="2"/>
      <c r="G48612" s="1"/>
      <c r="H48612" s="15"/>
    </row>
    <row r="48613" spans="1:8" x14ac:dyDescent="0.25">
      <c r="A48613" s="26">
        <v>1003059635</v>
      </c>
      <c r="B48613" s="24" t="s">
        <v>916</v>
      </c>
      <c r="C48613" s="22"/>
      <c r="D48613" s="22"/>
      <c r="E48613"/>
      <c r="F48613" s="2"/>
      <c r="G48613" s="1"/>
      <c r="H48613" s="15"/>
    </row>
    <row r="48614" spans="1:8" x14ac:dyDescent="0.25">
      <c r="A48614" s="26">
        <v>1386779726</v>
      </c>
      <c r="B48614" s="24" t="s">
        <v>916</v>
      </c>
      <c r="C48614" s="22"/>
      <c r="D48614" s="22"/>
      <c r="E48614"/>
      <c r="F48614" s="2"/>
      <c r="G48614" s="1"/>
      <c r="H48614" s="15"/>
    </row>
    <row r="48615" spans="1:8" x14ac:dyDescent="0.25">
      <c r="A48615" s="26">
        <v>1053426106</v>
      </c>
      <c r="B48615" s="24" t="s">
        <v>916</v>
      </c>
      <c r="C48615" s="22"/>
      <c r="D48615" s="22"/>
      <c r="E48615"/>
      <c r="F48615" s="2"/>
      <c r="G48615" s="1"/>
      <c r="H48615" s="15"/>
    </row>
    <row r="48616" spans="1:8" x14ac:dyDescent="0.25">
      <c r="A48616" s="26">
        <v>1841337854</v>
      </c>
      <c r="B48616" s="24" t="s">
        <v>916</v>
      </c>
      <c r="C48616" s="22"/>
      <c r="D48616" s="22"/>
      <c r="E48616"/>
      <c r="F48616" s="2"/>
      <c r="G48616" s="1"/>
      <c r="H48616" s="15"/>
    </row>
    <row r="48617" spans="1:8" x14ac:dyDescent="0.25">
      <c r="A48617" s="26">
        <v>1669556304</v>
      </c>
      <c r="B48617" s="24" t="s">
        <v>916</v>
      </c>
      <c r="C48617" s="22"/>
      <c r="D48617" s="22"/>
      <c r="E48617"/>
      <c r="F48617" s="2"/>
      <c r="G48617" s="1"/>
      <c r="H48617" s="15"/>
    </row>
    <row r="48618" spans="1:8" x14ac:dyDescent="0.25">
      <c r="A48618" s="26">
        <v>1902050107</v>
      </c>
      <c r="B48618" s="24" t="s">
        <v>916</v>
      </c>
      <c r="C48618" s="22"/>
      <c r="D48618" s="22"/>
      <c r="E48618"/>
      <c r="F48618" s="2"/>
      <c r="G48618" s="1"/>
      <c r="H48618" s="15"/>
    </row>
    <row r="48619" spans="1:8" x14ac:dyDescent="0.25">
      <c r="A48619" s="26">
        <v>1851420293</v>
      </c>
      <c r="B48619" s="24" t="s">
        <v>917</v>
      </c>
      <c r="C48619" s="22"/>
      <c r="D48619" s="22"/>
      <c r="E48619"/>
      <c r="F48619" s="2"/>
      <c r="G48619" s="1"/>
      <c r="H48619" s="15"/>
    </row>
    <row r="48620" spans="1:8" x14ac:dyDescent="0.25">
      <c r="A48620" s="26">
        <v>1063691855</v>
      </c>
      <c r="B48620" s="24" t="s">
        <v>917</v>
      </c>
      <c r="C48620" s="22"/>
      <c r="D48620" s="22"/>
      <c r="E48620"/>
      <c r="F48620" s="2"/>
      <c r="G48620" s="1"/>
      <c r="H48620" s="15"/>
    </row>
    <row r="48621" spans="1:8" x14ac:dyDescent="0.25">
      <c r="A48621" s="26">
        <v>1609011675</v>
      </c>
      <c r="B48621" s="24" t="s">
        <v>917</v>
      </c>
      <c r="C48621" s="22"/>
      <c r="D48621" s="22"/>
      <c r="E48621"/>
      <c r="F48621" s="2"/>
      <c r="G48621" s="1"/>
      <c r="H48621" s="15"/>
    </row>
    <row r="48622" spans="1:8" x14ac:dyDescent="0.25">
      <c r="A48622" s="26">
        <v>1740200583</v>
      </c>
      <c r="B48622" s="24" t="s">
        <v>917</v>
      </c>
      <c r="C48622" s="22"/>
      <c r="D48622" s="22"/>
      <c r="E48622"/>
      <c r="F48622" s="2"/>
      <c r="G48622" s="1"/>
      <c r="H48622" s="15"/>
    </row>
    <row r="48623" spans="1:8" x14ac:dyDescent="0.25">
      <c r="A48623" s="26">
        <v>1649290495</v>
      </c>
      <c r="B48623" s="24" t="s">
        <v>917</v>
      </c>
      <c r="C48623" s="22"/>
      <c r="D48623" s="22"/>
      <c r="E48623"/>
      <c r="F48623" s="2"/>
      <c r="G48623" s="1"/>
      <c r="H48623" s="15"/>
    </row>
    <row r="48624" spans="1:8" x14ac:dyDescent="0.25">
      <c r="A48624" s="26">
        <v>1548401755</v>
      </c>
      <c r="B48624" s="24" t="s">
        <v>917</v>
      </c>
      <c r="C48624" s="22"/>
      <c r="D48624" s="22"/>
      <c r="E48624"/>
      <c r="F48624" s="2"/>
      <c r="G48624" s="1"/>
      <c r="H48624" s="15"/>
    </row>
    <row r="48625" spans="1:8" x14ac:dyDescent="0.25">
      <c r="A48625" s="26">
        <v>1629274436</v>
      </c>
      <c r="B48625" s="24" t="s">
        <v>917</v>
      </c>
      <c r="C48625" s="22"/>
      <c r="D48625" s="22"/>
      <c r="E48625"/>
      <c r="F48625" s="2"/>
      <c r="G48625" s="1"/>
      <c r="H48625" s="15"/>
    </row>
    <row r="48626" spans="1:8" x14ac:dyDescent="0.25">
      <c r="A48626" s="26">
        <v>1629202122</v>
      </c>
      <c r="B48626" s="24" t="s">
        <v>917</v>
      </c>
      <c r="C48626" s="22"/>
      <c r="D48626" s="22"/>
      <c r="E48626"/>
      <c r="F48626" s="2"/>
      <c r="G48626" s="1"/>
      <c r="H48626" s="15"/>
    </row>
    <row r="48627" spans="1:8" x14ac:dyDescent="0.25">
      <c r="A48627" s="26">
        <v>1285666032</v>
      </c>
      <c r="B48627" s="24" t="s">
        <v>917</v>
      </c>
      <c r="C48627" s="22"/>
      <c r="D48627" s="22"/>
      <c r="E48627"/>
      <c r="F48627" s="2"/>
      <c r="G48627" s="1"/>
      <c r="H48627" s="15"/>
    </row>
    <row r="48628" spans="1:8" x14ac:dyDescent="0.25">
      <c r="A48628" s="26">
        <v>1932342581</v>
      </c>
      <c r="B48628" s="24" t="s">
        <v>917</v>
      </c>
      <c r="C48628" s="22"/>
      <c r="D48628" s="22"/>
      <c r="E48628"/>
      <c r="F48628" s="2"/>
      <c r="G48628" s="1"/>
      <c r="H48628" s="15"/>
    </row>
    <row r="48629" spans="1:8" x14ac:dyDescent="0.25">
      <c r="A48629" s="26">
        <v>1861477531</v>
      </c>
      <c r="B48629" s="24" t="s">
        <v>917</v>
      </c>
      <c r="C48629" s="22"/>
      <c r="D48629" s="22"/>
      <c r="E48629"/>
      <c r="F48629" s="2"/>
      <c r="G48629" s="1"/>
      <c r="H48629" s="15"/>
    </row>
    <row r="48630" spans="1:8" x14ac:dyDescent="0.25">
      <c r="A48630" s="26">
        <v>1174674097</v>
      </c>
      <c r="B48630" s="24" t="s">
        <v>917</v>
      </c>
      <c r="C48630" s="22"/>
      <c r="D48630" s="22"/>
      <c r="E48630"/>
      <c r="F48630" s="2"/>
      <c r="G48630" s="1"/>
      <c r="H48630" s="15"/>
    </row>
    <row r="48631" spans="1:8" x14ac:dyDescent="0.25">
      <c r="A48631" s="26">
        <v>1023276938</v>
      </c>
      <c r="B48631" s="24" t="s">
        <v>917</v>
      </c>
      <c r="C48631" s="22"/>
      <c r="D48631" s="22"/>
      <c r="E48631"/>
      <c r="F48631" s="2"/>
      <c r="G48631" s="1"/>
      <c r="H48631" s="15"/>
    </row>
    <row r="48632" spans="1:8" x14ac:dyDescent="0.25">
      <c r="A48632" s="26">
        <v>1710112818</v>
      </c>
      <c r="B48632" s="24" t="s">
        <v>917</v>
      </c>
      <c r="C48632" s="22"/>
      <c r="D48632" s="22"/>
      <c r="E48632"/>
      <c r="F48632" s="2"/>
      <c r="G48632" s="1"/>
      <c r="H48632" s="15"/>
    </row>
    <row r="48633" spans="1:8" x14ac:dyDescent="0.25">
      <c r="A48633" s="26">
        <v>1316112816</v>
      </c>
      <c r="B48633" s="24" t="s">
        <v>917</v>
      </c>
      <c r="C48633" s="22"/>
      <c r="D48633" s="22"/>
      <c r="E48633"/>
      <c r="F48633" s="2"/>
      <c r="G48633" s="1"/>
      <c r="H48633" s="15"/>
    </row>
    <row r="48634" spans="1:8" x14ac:dyDescent="0.25">
      <c r="A48634" s="26">
        <v>1023020419</v>
      </c>
      <c r="B48634" s="24" t="s">
        <v>917</v>
      </c>
      <c r="C48634" s="22"/>
      <c r="D48634" s="22"/>
      <c r="E48634"/>
      <c r="F48634" s="2"/>
      <c r="G48634" s="1"/>
      <c r="H48634" s="15"/>
    </row>
    <row r="48635" spans="1:8" x14ac:dyDescent="0.25">
      <c r="A48635" s="26">
        <v>1891945564</v>
      </c>
      <c r="B48635" s="24" t="s">
        <v>917</v>
      </c>
      <c r="C48635" s="22"/>
      <c r="D48635" s="22"/>
      <c r="E48635"/>
      <c r="F48635" s="2"/>
      <c r="G48635" s="1"/>
      <c r="H48635" s="15"/>
    </row>
    <row r="48636" spans="1:8" x14ac:dyDescent="0.25">
      <c r="A48636" s="26">
        <v>1700808128</v>
      </c>
      <c r="B48636" s="24" t="s">
        <v>917</v>
      </c>
      <c r="C48636" s="22"/>
      <c r="D48636" s="22"/>
      <c r="E48636"/>
      <c r="F48636" s="2"/>
      <c r="G48636" s="1"/>
      <c r="H48636" s="15"/>
    </row>
    <row r="48637" spans="1:8" x14ac:dyDescent="0.25">
      <c r="A48637" s="26">
        <v>1700055969</v>
      </c>
      <c r="B48637" s="24" t="s">
        <v>917</v>
      </c>
      <c r="C48637" s="22"/>
      <c r="D48637" s="22"/>
      <c r="E48637"/>
      <c r="F48637" s="2"/>
      <c r="G48637" s="1"/>
      <c r="H48637" s="15"/>
    </row>
    <row r="48638" spans="1:8" x14ac:dyDescent="0.25">
      <c r="A48638" s="26">
        <v>1295862969</v>
      </c>
      <c r="B48638" s="24" t="s">
        <v>917</v>
      </c>
      <c r="C48638" s="22"/>
      <c r="D48638" s="22"/>
      <c r="E48638"/>
      <c r="F48638" s="2"/>
      <c r="G48638" s="1"/>
      <c r="H48638" s="15"/>
    </row>
    <row r="48639" spans="1:8" x14ac:dyDescent="0.25">
      <c r="A48639" s="26">
        <v>1346390929</v>
      </c>
      <c r="B48639" s="24" t="s">
        <v>917</v>
      </c>
      <c r="C48639" s="22"/>
      <c r="D48639" s="22"/>
      <c r="E48639"/>
      <c r="F48639" s="2"/>
      <c r="G48639" s="1"/>
      <c r="H48639" s="15"/>
    </row>
    <row r="48640" spans="1:8" x14ac:dyDescent="0.25">
      <c r="A48640" s="26">
        <v>1932285905</v>
      </c>
      <c r="B48640" s="24" t="s">
        <v>917</v>
      </c>
      <c r="C48640" s="22"/>
      <c r="D48640" s="22"/>
      <c r="E48640"/>
      <c r="F48640" s="2"/>
      <c r="G48640" s="1"/>
      <c r="H48640" s="15"/>
    </row>
    <row r="48641" spans="1:8" x14ac:dyDescent="0.25">
      <c r="A48641" s="26">
        <v>1497738538</v>
      </c>
      <c r="B48641" s="24" t="s">
        <v>917</v>
      </c>
      <c r="C48641" s="22"/>
      <c r="D48641" s="22"/>
      <c r="E48641"/>
      <c r="F48641" s="2"/>
      <c r="G48641" s="1"/>
      <c r="H48641" s="15"/>
    </row>
    <row r="48642" spans="1:8" x14ac:dyDescent="0.25">
      <c r="A48642" s="26">
        <v>1841337391</v>
      </c>
      <c r="B48642" s="24" t="s">
        <v>917</v>
      </c>
      <c r="C48642" s="22"/>
      <c r="D48642" s="22"/>
      <c r="E48642"/>
      <c r="F48642" s="2"/>
      <c r="G48642" s="1"/>
      <c r="H48642" s="15"/>
    </row>
    <row r="48643" spans="1:8" x14ac:dyDescent="0.25">
      <c r="A48643" s="26">
        <v>1336151497</v>
      </c>
      <c r="B48643" s="24" t="s">
        <v>917</v>
      </c>
      <c r="C48643" s="22"/>
      <c r="D48643" s="22"/>
      <c r="E48643"/>
      <c r="F48643" s="2"/>
      <c r="G48643" s="1"/>
      <c r="H48643" s="15"/>
    </row>
    <row r="48644" spans="1:8" x14ac:dyDescent="0.25">
      <c r="A48644" s="26">
        <v>1285773598</v>
      </c>
      <c r="B48644" s="24" t="s">
        <v>917</v>
      </c>
      <c r="C48644" s="22"/>
      <c r="D48644" s="22"/>
      <c r="E48644"/>
      <c r="F48644" s="2"/>
      <c r="G48644" s="1"/>
      <c r="H48644" s="15"/>
    </row>
    <row r="48645" spans="1:8" x14ac:dyDescent="0.25">
      <c r="A48645" s="26">
        <v>1538303557</v>
      </c>
      <c r="B48645" s="24" t="s">
        <v>917</v>
      </c>
      <c r="C48645" s="22"/>
      <c r="D48645" s="22"/>
      <c r="E48645"/>
      <c r="F48645" s="2"/>
      <c r="G48645" s="1"/>
      <c r="H48645" s="15"/>
    </row>
    <row r="48646" spans="1:8" x14ac:dyDescent="0.25">
      <c r="A48646" s="26">
        <v>1699713925</v>
      </c>
      <c r="B48646" s="24" t="s">
        <v>917</v>
      </c>
      <c r="C48646" s="22"/>
      <c r="D48646" s="22"/>
      <c r="E48646"/>
      <c r="F48646" s="2"/>
      <c r="G48646" s="1"/>
      <c r="H48646" s="15"/>
    </row>
    <row r="48647" spans="1:8" x14ac:dyDescent="0.25">
      <c r="A48647" s="26">
        <v>1134353733</v>
      </c>
      <c r="B48647" s="24" t="s">
        <v>917</v>
      </c>
      <c r="C48647" s="22"/>
      <c r="D48647" s="22"/>
      <c r="E48647"/>
      <c r="F48647" s="2"/>
      <c r="G48647" s="1"/>
      <c r="H48647" s="15"/>
    </row>
    <row r="48648" spans="1:8" x14ac:dyDescent="0.25">
      <c r="A48648" s="26">
        <v>1699929646</v>
      </c>
      <c r="B48648" s="24" t="s">
        <v>917</v>
      </c>
      <c r="C48648" s="22"/>
      <c r="D48648" s="22"/>
      <c r="E48648"/>
      <c r="F48648" s="2"/>
      <c r="G48648" s="1"/>
      <c r="H48648" s="15"/>
    </row>
    <row r="48649" spans="1:8" x14ac:dyDescent="0.25">
      <c r="A48649" s="26">
        <v>1093738817</v>
      </c>
      <c r="B48649" s="24" t="s">
        <v>918</v>
      </c>
      <c r="C48649" s="22"/>
      <c r="D48649" s="22"/>
      <c r="E48649"/>
      <c r="F48649" s="2"/>
      <c r="G48649" s="1"/>
      <c r="H48649" s="15"/>
    </row>
    <row r="48650" spans="1:8" x14ac:dyDescent="0.25">
      <c r="A48650" s="26">
        <v>1598942542</v>
      </c>
      <c r="B48650" s="24" t="s">
        <v>918</v>
      </c>
      <c r="C48650" s="22"/>
      <c r="D48650" s="22"/>
      <c r="E48650"/>
      <c r="F48650" s="2"/>
      <c r="G48650" s="1"/>
      <c r="H48650" s="15"/>
    </row>
    <row r="48651" spans="1:8" x14ac:dyDescent="0.25">
      <c r="A48651" s="26">
        <v>1811053853</v>
      </c>
      <c r="B48651" s="24" t="s">
        <v>918</v>
      </c>
      <c r="C48651" s="22"/>
      <c r="D48651" s="22"/>
      <c r="E48651"/>
      <c r="F48651" s="2"/>
      <c r="G48651" s="1"/>
      <c r="H48651" s="15"/>
    </row>
    <row r="48652" spans="1:8" x14ac:dyDescent="0.25">
      <c r="A48652" s="26">
        <v>1235387226</v>
      </c>
      <c r="B48652" s="24" t="s">
        <v>919</v>
      </c>
      <c r="C48652" s="22"/>
      <c r="D48652" s="22"/>
      <c r="E48652"/>
      <c r="F48652" s="2"/>
      <c r="G48652" s="1"/>
      <c r="H48652" s="15"/>
    </row>
    <row r="48653" spans="1:8" x14ac:dyDescent="0.25">
      <c r="A48653" s="26">
        <v>1376674978</v>
      </c>
      <c r="B48653" s="24" t="s">
        <v>919</v>
      </c>
      <c r="C48653" s="22"/>
      <c r="D48653" s="22"/>
      <c r="E48653"/>
      <c r="F48653" s="2"/>
      <c r="G48653" s="1"/>
      <c r="H48653" s="15"/>
    </row>
    <row r="48654" spans="1:8" x14ac:dyDescent="0.25">
      <c r="A48654" s="26">
        <v>1033279088</v>
      </c>
      <c r="B48654" s="24" t="s">
        <v>919</v>
      </c>
      <c r="C48654" s="22"/>
      <c r="D48654" s="22"/>
      <c r="E48654"/>
      <c r="F48654" s="2"/>
      <c r="G48654" s="1"/>
      <c r="H48654" s="15"/>
    </row>
    <row r="48655" spans="1:8" x14ac:dyDescent="0.25">
      <c r="A48655" s="26">
        <v>1477601029</v>
      </c>
      <c r="B48655" s="24" t="s">
        <v>919</v>
      </c>
      <c r="C48655" s="22"/>
      <c r="D48655" s="22"/>
      <c r="E48655"/>
      <c r="F48655" s="2"/>
      <c r="G48655" s="1"/>
      <c r="H48655" s="15"/>
    </row>
    <row r="48656" spans="1:8" x14ac:dyDescent="0.25">
      <c r="A48656" s="26">
        <v>1467516906</v>
      </c>
      <c r="B48656" s="24" t="s">
        <v>919</v>
      </c>
      <c r="C48656" s="22"/>
      <c r="D48656" s="22"/>
      <c r="E48656"/>
      <c r="F48656" s="2"/>
      <c r="G48656" s="1"/>
      <c r="H48656" s="15"/>
    </row>
    <row r="48657" spans="1:8" x14ac:dyDescent="0.25">
      <c r="A48657" s="26">
        <v>1457533150</v>
      </c>
      <c r="B48657" s="24" t="s">
        <v>919</v>
      </c>
      <c r="C48657" s="22"/>
      <c r="D48657" s="22"/>
      <c r="E48657"/>
      <c r="F48657" s="2"/>
      <c r="G48657" s="1"/>
      <c r="H48657" s="15"/>
    </row>
    <row r="48658" spans="1:8" x14ac:dyDescent="0.25">
      <c r="A48658" s="26">
        <v>1427022151</v>
      </c>
      <c r="B48658" s="24" t="s">
        <v>919</v>
      </c>
      <c r="C48658" s="22"/>
      <c r="D48658" s="22"/>
      <c r="E48658"/>
      <c r="F48658" s="2"/>
      <c r="G48658" s="1"/>
      <c r="H48658" s="15"/>
    </row>
    <row r="48659" spans="1:8" x14ac:dyDescent="0.25">
      <c r="A48659" s="26">
        <v>1083611081</v>
      </c>
      <c r="B48659" s="24" t="s">
        <v>919</v>
      </c>
      <c r="C48659" s="22"/>
      <c r="D48659" s="22"/>
      <c r="E48659"/>
      <c r="F48659" s="2"/>
      <c r="G48659" s="1"/>
      <c r="H48659" s="15"/>
    </row>
    <row r="48660" spans="1:8" x14ac:dyDescent="0.25">
      <c r="A48660" s="26">
        <v>1790871630</v>
      </c>
      <c r="B48660" s="24" t="s">
        <v>919</v>
      </c>
      <c r="C48660" s="22"/>
      <c r="D48660" s="22"/>
      <c r="E48660"/>
      <c r="F48660" s="2"/>
      <c r="G48660" s="1"/>
      <c r="H48660" s="15"/>
    </row>
    <row r="48661" spans="1:8" x14ac:dyDescent="0.25">
      <c r="A48661" s="26">
        <v>1629142229</v>
      </c>
      <c r="B48661" s="24" t="s">
        <v>919</v>
      </c>
      <c r="C48661" s="22"/>
      <c r="D48661" s="22"/>
      <c r="E48661"/>
      <c r="F48661" s="2"/>
      <c r="G48661" s="1"/>
      <c r="H48661" s="15"/>
    </row>
    <row r="48662" spans="1:8" x14ac:dyDescent="0.25">
      <c r="A48662" s="26">
        <v>1346301264</v>
      </c>
      <c r="B48662" s="24" t="s">
        <v>919</v>
      </c>
      <c r="C48662" s="22"/>
      <c r="D48662" s="22"/>
      <c r="E48662"/>
      <c r="F48662" s="2"/>
      <c r="G48662" s="1"/>
      <c r="H48662" s="15"/>
    </row>
    <row r="48663" spans="1:8" x14ac:dyDescent="0.25">
      <c r="A48663" s="26">
        <v>1245211234</v>
      </c>
      <c r="B48663" s="24" t="s">
        <v>919</v>
      </c>
      <c r="C48663" s="22"/>
      <c r="D48663" s="22"/>
      <c r="E48663"/>
      <c r="F48663" s="2"/>
      <c r="G48663" s="1"/>
      <c r="H48663" s="15"/>
    </row>
    <row r="48664" spans="1:8" x14ac:dyDescent="0.25">
      <c r="A48664" s="26">
        <v>1922121391</v>
      </c>
      <c r="B48664" s="24" t="s">
        <v>919</v>
      </c>
      <c r="C48664" s="22"/>
      <c r="D48664" s="22"/>
      <c r="E48664"/>
      <c r="F48664" s="2"/>
      <c r="G48664" s="1"/>
      <c r="H48664" s="15"/>
    </row>
    <row r="48665" spans="1:8" x14ac:dyDescent="0.25">
      <c r="A48665" s="26">
        <v>1497784524</v>
      </c>
      <c r="B48665" s="24" t="s">
        <v>919</v>
      </c>
      <c r="C48665" s="22"/>
      <c r="D48665" s="22"/>
      <c r="E48665"/>
      <c r="F48665" s="2"/>
      <c r="G48665" s="1"/>
      <c r="H48665" s="15"/>
    </row>
    <row r="48666" spans="1:8" x14ac:dyDescent="0.25">
      <c r="A48666" s="26">
        <v>1508932310</v>
      </c>
      <c r="B48666" s="24" t="s">
        <v>919</v>
      </c>
      <c r="C48666" s="22"/>
      <c r="D48666" s="22"/>
      <c r="E48666"/>
      <c r="F48666" s="2"/>
      <c r="G48666" s="1"/>
      <c r="H48666" s="15"/>
    </row>
    <row r="48667" spans="1:8" x14ac:dyDescent="0.25">
      <c r="A48667" s="26">
        <v>1598820292</v>
      </c>
      <c r="B48667" s="24" t="s">
        <v>919</v>
      </c>
      <c r="C48667" s="22"/>
      <c r="D48667" s="22"/>
      <c r="E48667"/>
      <c r="F48667" s="2"/>
      <c r="G48667" s="1"/>
      <c r="H48667" s="15"/>
    </row>
    <row r="48668" spans="1:8" x14ac:dyDescent="0.25">
      <c r="A48668" s="26">
        <v>1972653459</v>
      </c>
      <c r="B48668" s="24" t="s">
        <v>919</v>
      </c>
      <c r="C48668" s="22"/>
      <c r="D48668" s="22"/>
      <c r="E48668"/>
      <c r="F48668" s="2"/>
      <c r="G48668" s="1"/>
      <c r="H48668" s="15"/>
    </row>
    <row r="48669" spans="1:8" x14ac:dyDescent="0.25">
      <c r="A48669" s="26">
        <v>1891973996</v>
      </c>
      <c r="B48669" s="24" t="s">
        <v>919</v>
      </c>
      <c r="C48669" s="22"/>
      <c r="D48669" s="22"/>
      <c r="E48669"/>
      <c r="F48669" s="2"/>
      <c r="G48669" s="1"/>
      <c r="H48669" s="15"/>
    </row>
    <row r="48670" spans="1:8" x14ac:dyDescent="0.25">
      <c r="A48670" s="26">
        <v>1154566081</v>
      </c>
      <c r="B48670" s="24" t="s">
        <v>919</v>
      </c>
      <c r="C48670" s="22"/>
      <c r="D48670" s="22"/>
      <c r="E48670"/>
      <c r="F48670" s="2"/>
      <c r="G48670" s="1"/>
      <c r="H48670" s="15"/>
    </row>
    <row r="48671" spans="1:8" x14ac:dyDescent="0.25">
      <c r="A48671" s="26">
        <v>1528050879</v>
      </c>
      <c r="B48671" s="24" t="s">
        <v>919</v>
      </c>
      <c r="C48671" s="22"/>
      <c r="D48671" s="22"/>
      <c r="E48671"/>
      <c r="F48671" s="2"/>
      <c r="G48671" s="1"/>
      <c r="H48671" s="15"/>
    </row>
    <row r="48672" spans="1:8" x14ac:dyDescent="0.25">
      <c r="A48672" s="26">
        <v>1043282940</v>
      </c>
      <c r="B48672" s="24" t="s">
        <v>919</v>
      </c>
      <c r="C48672" s="22"/>
      <c r="D48672" s="22"/>
      <c r="E48672"/>
      <c r="F48672" s="2"/>
      <c r="G48672" s="1"/>
      <c r="H48672" s="15"/>
    </row>
    <row r="48673" spans="1:8" x14ac:dyDescent="0.25">
      <c r="A48673" s="26">
        <v>1790766616</v>
      </c>
      <c r="B48673" s="24" t="s">
        <v>919</v>
      </c>
      <c r="C48673" s="22"/>
      <c r="D48673" s="22"/>
      <c r="E48673"/>
      <c r="F48673" s="2"/>
      <c r="G48673" s="1"/>
      <c r="H48673" s="15"/>
    </row>
    <row r="48674" spans="1:8" x14ac:dyDescent="0.25">
      <c r="A48674" s="26">
        <v>1194705046</v>
      </c>
      <c r="B48674" s="24" t="s">
        <v>919</v>
      </c>
      <c r="C48674" s="22"/>
      <c r="D48674" s="22"/>
      <c r="E48674"/>
      <c r="F48674" s="2"/>
      <c r="G48674" s="1"/>
      <c r="H48674" s="15"/>
    </row>
    <row r="48675" spans="1:8" x14ac:dyDescent="0.25">
      <c r="A48675" s="26">
        <v>1093989493</v>
      </c>
      <c r="B48675" s="24" t="s">
        <v>919</v>
      </c>
      <c r="C48675" s="22"/>
      <c r="D48675" s="22"/>
      <c r="E48675"/>
      <c r="F48675" s="2"/>
      <c r="G48675" s="1"/>
      <c r="H48675" s="15"/>
    </row>
    <row r="48676" spans="1:8" x14ac:dyDescent="0.25">
      <c r="A48676" s="26">
        <v>1740288067</v>
      </c>
      <c r="B48676" s="24" t="s">
        <v>919</v>
      </c>
      <c r="C48676" s="22"/>
      <c r="D48676" s="22"/>
      <c r="E48676"/>
      <c r="F48676" s="2"/>
      <c r="G48676" s="1"/>
      <c r="H48676" s="15"/>
    </row>
    <row r="48677" spans="1:8" x14ac:dyDescent="0.25">
      <c r="A48677" s="26">
        <v>1912949116</v>
      </c>
      <c r="B48677" s="24" t="s">
        <v>919</v>
      </c>
      <c r="C48677" s="22"/>
      <c r="D48677" s="22"/>
      <c r="E48677"/>
      <c r="F48677" s="2"/>
      <c r="G48677" s="1"/>
      <c r="H48677" s="15"/>
    </row>
    <row r="48678" spans="1:8" x14ac:dyDescent="0.25">
      <c r="A48678" s="26">
        <v>1114054756</v>
      </c>
      <c r="B48678" s="24" t="s">
        <v>919</v>
      </c>
      <c r="C48678" s="22"/>
      <c r="D48678" s="22"/>
      <c r="E48678"/>
      <c r="F48678" s="2"/>
      <c r="G48678" s="1"/>
      <c r="H48678" s="15"/>
    </row>
    <row r="48679" spans="1:8" x14ac:dyDescent="0.25">
      <c r="A48679" s="26">
        <v>1346288552</v>
      </c>
      <c r="B48679" s="24" t="s">
        <v>920</v>
      </c>
      <c r="C48679" s="22"/>
      <c r="D48679" s="22"/>
      <c r="E48679"/>
      <c r="F48679" s="2"/>
      <c r="G48679" s="1"/>
      <c r="H48679" s="15"/>
    </row>
    <row r="48680" spans="1:8" x14ac:dyDescent="0.25">
      <c r="A48680" s="26">
        <v>1659445252</v>
      </c>
      <c r="B48680" s="24" t="s">
        <v>920</v>
      </c>
      <c r="C48680" s="22"/>
      <c r="D48680" s="22"/>
      <c r="E48680"/>
      <c r="F48680" s="2"/>
      <c r="G48680" s="1"/>
      <c r="H48680" s="15"/>
    </row>
    <row r="48681" spans="1:8" x14ac:dyDescent="0.25">
      <c r="A48681" s="26">
        <v>1316138100</v>
      </c>
      <c r="B48681" s="24" t="s">
        <v>920</v>
      </c>
      <c r="C48681" s="22"/>
      <c r="D48681" s="22"/>
      <c r="E48681"/>
      <c r="F48681" s="2"/>
      <c r="G48681" s="1"/>
      <c r="H48681" s="15"/>
    </row>
    <row r="48682" spans="1:8" x14ac:dyDescent="0.25">
      <c r="A48682" s="26">
        <v>1457507014</v>
      </c>
      <c r="B48682" s="24" t="s">
        <v>920</v>
      </c>
      <c r="C48682" s="22"/>
      <c r="D48682" s="22"/>
      <c r="E48682"/>
      <c r="F48682" s="2"/>
      <c r="G48682" s="1"/>
      <c r="H48682" s="15"/>
    </row>
    <row r="48683" spans="1:8" x14ac:dyDescent="0.25">
      <c r="A48683" s="26">
        <v>1982737581</v>
      </c>
      <c r="B48683" s="24" t="s">
        <v>920</v>
      </c>
      <c r="C48683" s="22"/>
      <c r="D48683" s="22"/>
      <c r="E48683"/>
      <c r="F48683" s="2"/>
      <c r="G48683" s="1"/>
      <c r="H48683" s="15"/>
    </row>
    <row r="48684" spans="1:8" x14ac:dyDescent="0.25">
      <c r="A48684" s="26">
        <v>1326228727</v>
      </c>
      <c r="B48684" s="24" t="s">
        <v>920</v>
      </c>
      <c r="C48684" s="22"/>
      <c r="D48684" s="22"/>
      <c r="E48684"/>
      <c r="F48684" s="2"/>
      <c r="G48684" s="1"/>
      <c r="H48684" s="15"/>
    </row>
    <row r="48685" spans="1:8" x14ac:dyDescent="0.25">
      <c r="A48685" s="26">
        <v>1538198395</v>
      </c>
      <c r="B48685" s="24" t="s">
        <v>920</v>
      </c>
      <c r="C48685" s="22"/>
      <c r="D48685" s="22"/>
      <c r="E48685"/>
      <c r="F48685" s="2"/>
      <c r="G48685" s="1"/>
      <c r="H48685" s="15"/>
    </row>
    <row r="48686" spans="1:8" x14ac:dyDescent="0.25">
      <c r="A48686" s="26">
        <v>1710108303</v>
      </c>
      <c r="B48686" s="24" t="s">
        <v>920</v>
      </c>
      <c r="C48686" s="22"/>
      <c r="D48686" s="22"/>
      <c r="E48686"/>
      <c r="F48686" s="2"/>
      <c r="G48686" s="1"/>
      <c r="H48686" s="15"/>
    </row>
    <row r="48687" spans="1:8" x14ac:dyDescent="0.25">
      <c r="A48687" s="26">
        <v>1740333715</v>
      </c>
      <c r="B48687" s="24" t="s">
        <v>920</v>
      </c>
      <c r="C48687" s="22"/>
      <c r="D48687" s="22"/>
      <c r="E48687"/>
      <c r="F48687" s="2"/>
      <c r="G48687" s="1"/>
      <c r="H48687" s="15"/>
    </row>
    <row r="48688" spans="1:8" x14ac:dyDescent="0.25">
      <c r="A48688" s="26">
        <v>1124039904</v>
      </c>
      <c r="B48688" s="24" t="s">
        <v>920</v>
      </c>
      <c r="C48688" s="22"/>
      <c r="D48688" s="22"/>
      <c r="E48688"/>
      <c r="F48688" s="2"/>
      <c r="G48688" s="1"/>
      <c r="H48688" s="15"/>
    </row>
    <row r="48689" spans="1:8" x14ac:dyDescent="0.25">
      <c r="A48689" s="26">
        <v>1083784193</v>
      </c>
      <c r="B48689" s="24" t="s">
        <v>920</v>
      </c>
      <c r="C48689" s="22"/>
      <c r="D48689" s="22"/>
      <c r="E48689"/>
      <c r="F48689" s="2"/>
      <c r="G48689" s="1"/>
      <c r="H48689" s="15"/>
    </row>
    <row r="48690" spans="1:8" x14ac:dyDescent="0.25">
      <c r="A48690" s="26">
        <v>1255509147</v>
      </c>
      <c r="B48690" s="24" t="s">
        <v>920</v>
      </c>
      <c r="C48690" s="22"/>
      <c r="D48690" s="22"/>
      <c r="E48690"/>
      <c r="F48690" s="2"/>
      <c r="G48690" s="1"/>
      <c r="H48690" s="15"/>
    </row>
    <row r="48691" spans="1:8" x14ac:dyDescent="0.25">
      <c r="A48691" s="26">
        <v>1942269618</v>
      </c>
      <c r="B48691" s="24" t="s">
        <v>920</v>
      </c>
      <c r="C48691" s="22"/>
      <c r="D48691" s="22"/>
      <c r="E48691"/>
      <c r="F48691" s="2"/>
      <c r="G48691" s="1"/>
      <c r="H48691" s="15"/>
    </row>
    <row r="48692" spans="1:8" x14ac:dyDescent="0.25">
      <c r="A48692" s="26">
        <v>1841382462</v>
      </c>
      <c r="B48692" s="24" t="s">
        <v>920</v>
      </c>
      <c r="C48692" s="22"/>
      <c r="D48692" s="22"/>
      <c r="E48692"/>
      <c r="F48692" s="2"/>
      <c r="G48692" s="1"/>
      <c r="H48692" s="15"/>
    </row>
    <row r="48693" spans="1:8" x14ac:dyDescent="0.25">
      <c r="A48693" s="26">
        <v>1619079472</v>
      </c>
      <c r="B48693" s="24" t="s">
        <v>920</v>
      </c>
      <c r="C48693" s="22"/>
      <c r="D48693" s="22"/>
      <c r="E48693"/>
      <c r="F48693" s="2"/>
      <c r="G48693" s="1"/>
      <c r="H48693" s="15"/>
    </row>
    <row r="48694" spans="1:8" x14ac:dyDescent="0.25">
      <c r="A48694" s="26">
        <v>1043319445</v>
      </c>
      <c r="B48694" s="24" t="s">
        <v>920</v>
      </c>
      <c r="C48694" s="22"/>
      <c r="D48694" s="22"/>
      <c r="E48694"/>
      <c r="F48694" s="2"/>
      <c r="G48694" s="1"/>
      <c r="H48694" s="15"/>
    </row>
    <row r="48695" spans="1:8" x14ac:dyDescent="0.25">
      <c r="A48695" s="26">
        <v>1144354747</v>
      </c>
      <c r="B48695" s="24" t="s">
        <v>920</v>
      </c>
      <c r="C48695" s="22"/>
      <c r="D48695" s="22"/>
      <c r="E48695"/>
      <c r="F48695" s="2"/>
      <c r="G48695" s="1"/>
      <c r="H48695" s="15"/>
    </row>
    <row r="48696" spans="1:8" x14ac:dyDescent="0.25">
      <c r="A48696" s="26">
        <v>1174628044</v>
      </c>
      <c r="B48696" s="24" t="s">
        <v>920</v>
      </c>
      <c r="C48696" s="22"/>
      <c r="D48696" s="22"/>
      <c r="E48696"/>
      <c r="F48696" s="2"/>
      <c r="G48696" s="1"/>
      <c r="H48696" s="15"/>
    </row>
    <row r="48697" spans="1:8" x14ac:dyDescent="0.25">
      <c r="A48697" s="26">
        <v>1801984653</v>
      </c>
      <c r="B48697" s="24" t="s">
        <v>920</v>
      </c>
      <c r="C48697" s="22"/>
      <c r="D48697" s="22"/>
      <c r="E48697"/>
      <c r="F48697" s="2"/>
      <c r="G48697" s="1"/>
      <c r="H48697" s="15"/>
    </row>
    <row r="48698" spans="1:8" x14ac:dyDescent="0.25">
      <c r="A48698" s="26">
        <v>1134323801</v>
      </c>
      <c r="B48698" s="24" t="s">
        <v>920</v>
      </c>
      <c r="C48698" s="22"/>
      <c r="D48698" s="22"/>
      <c r="E48698"/>
      <c r="F48698" s="2"/>
      <c r="G48698" s="1"/>
      <c r="H48698" s="15"/>
    </row>
    <row r="48699" spans="1:8" x14ac:dyDescent="0.25">
      <c r="A48699" s="26">
        <v>1487792628</v>
      </c>
      <c r="B48699" s="24" t="s">
        <v>920</v>
      </c>
      <c r="C48699" s="22"/>
      <c r="D48699" s="22"/>
      <c r="E48699"/>
      <c r="F48699" s="2"/>
      <c r="G48699" s="1"/>
      <c r="H48699" s="15"/>
    </row>
    <row r="48700" spans="1:8" x14ac:dyDescent="0.25">
      <c r="A48700" s="26">
        <v>1841241908</v>
      </c>
      <c r="B48700" s="24" t="s">
        <v>920</v>
      </c>
      <c r="C48700" s="22"/>
      <c r="D48700" s="22"/>
      <c r="E48700"/>
      <c r="F48700" s="2"/>
      <c r="G48700" s="1"/>
      <c r="H48700" s="15"/>
    </row>
    <row r="48701" spans="1:8" x14ac:dyDescent="0.25">
      <c r="A48701" s="26">
        <v>1083834725</v>
      </c>
      <c r="B48701" s="24" t="s">
        <v>920</v>
      </c>
      <c r="C48701" s="22"/>
      <c r="D48701" s="22"/>
      <c r="E48701"/>
      <c r="F48701" s="2"/>
      <c r="G48701" s="1"/>
      <c r="H48701" s="15"/>
    </row>
    <row r="48702" spans="1:8" x14ac:dyDescent="0.25">
      <c r="A48702" s="26">
        <v>1578797957</v>
      </c>
      <c r="B48702" s="24" t="s">
        <v>920</v>
      </c>
      <c r="C48702" s="22"/>
      <c r="D48702" s="22"/>
      <c r="E48702"/>
      <c r="F48702" s="2"/>
      <c r="G48702" s="1"/>
      <c r="H48702" s="15"/>
    </row>
    <row r="48703" spans="1:8" x14ac:dyDescent="0.25">
      <c r="A48703" s="26">
        <v>1922232305</v>
      </c>
      <c r="B48703" s="24" t="s">
        <v>920</v>
      </c>
      <c r="C48703" s="22"/>
      <c r="D48703" s="22"/>
      <c r="E48703"/>
      <c r="F48703" s="2"/>
      <c r="G48703" s="1"/>
      <c r="H48703" s="15"/>
    </row>
    <row r="48704" spans="1:8" x14ac:dyDescent="0.25">
      <c r="A48704" s="26">
        <v>1558580381</v>
      </c>
      <c r="B48704" s="24" t="s">
        <v>920</v>
      </c>
      <c r="C48704" s="22"/>
      <c r="D48704" s="22"/>
      <c r="E48704"/>
      <c r="F48704" s="2"/>
      <c r="G48704" s="1"/>
      <c r="H48704" s="15"/>
    </row>
    <row r="48705" spans="1:8" x14ac:dyDescent="0.25">
      <c r="A48705" s="26">
        <v>1366599821</v>
      </c>
      <c r="B48705" s="24" t="s">
        <v>920</v>
      </c>
      <c r="C48705" s="22"/>
      <c r="D48705" s="22"/>
      <c r="E48705"/>
      <c r="F48705" s="2"/>
      <c r="G48705" s="1"/>
      <c r="H48705" s="15"/>
    </row>
    <row r="48706" spans="1:8" x14ac:dyDescent="0.25">
      <c r="A48706" s="26">
        <v>1023197183</v>
      </c>
      <c r="B48706" s="24" t="s">
        <v>920</v>
      </c>
      <c r="C48706" s="22"/>
      <c r="D48706" s="22"/>
      <c r="E48706"/>
      <c r="F48706" s="2"/>
      <c r="G48706" s="1"/>
      <c r="H48706" s="15"/>
    </row>
    <row r="48707" spans="1:8" x14ac:dyDescent="0.25">
      <c r="A48707" s="26">
        <v>1437360005</v>
      </c>
      <c r="B48707" s="24" t="s">
        <v>920</v>
      </c>
      <c r="C48707" s="22"/>
      <c r="D48707" s="22"/>
      <c r="E48707"/>
      <c r="F48707" s="2"/>
      <c r="G48707" s="1"/>
      <c r="H48707" s="15"/>
    </row>
    <row r="48708" spans="1:8" x14ac:dyDescent="0.25">
      <c r="A48708" s="26">
        <v>1821079948</v>
      </c>
      <c r="B48708" s="24" t="s">
        <v>920</v>
      </c>
      <c r="C48708" s="22"/>
      <c r="D48708" s="22"/>
      <c r="E48708"/>
      <c r="F48708" s="2"/>
      <c r="G48708" s="1"/>
      <c r="H48708" s="15"/>
    </row>
    <row r="48709" spans="1:8" x14ac:dyDescent="0.25">
      <c r="A48709" s="26">
        <v>1467673442</v>
      </c>
      <c r="B48709" s="24" t="s">
        <v>921</v>
      </c>
      <c r="C48709" s="22"/>
      <c r="D48709" s="22"/>
      <c r="E48709"/>
      <c r="F48709" s="2"/>
      <c r="G48709" s="1"/>
      <c r="H48709" s="15"/>
    </row>
    <row r="48710" spans="1:8" x14ac:dyDescent="0.25">
      <c r="A48710" s="26">
        <v>1548495666</v>
      </c>
      <c r="B48710" s="24" t="s">
        <v>921</v>
      </c>
      <c r="C48710" s="22"/>
      <c r="D48710" s="22"/>
      <c r="E48710"/>
      <c r="F48710" s="2"/>
      <c r="G48710" s="1"/>
      <c r="H48710" s="15"/>
    </row>
    <row r="48711" spans="1:8" x14ac:dyDescent="0.25">
      <c r="A48711" s="26">
        <v>1508985334</v>
      </c>
      <c r="B48711" s="24" t="s">
        <v>921</v>
      </c>
      <c r="C48711" s="22"/>
      <c r="D48711" s="22"/>
      <c r="E48711"/>
      <c r="F48711" s="2"/>
      <c r="G48711" s="1"/>
      <c r="H48711" s="15"/>
    </row>
    <row r="48712" spans="1:8" x14ac:dyDescent="0.25">
      <c r="A48712" s="26">
        <v>1720002256</v>
      </c>
      <c r="B48712" s="24" t="s">
        <v>921</v>
      </c>
      <c r="C48712" s="22"/>
      <c r="D48712" s="22"/>
      <c r="E48712"/>
      <c r="F48712" s="2"/>
      <c r="G48712" s="1"/>
      <c r="H48712" s="15"/>
    </row>
    <row r="48713" spans="1:8" x14ac:dyDescent="0.25">
      <c r="A48713" s="26">
        <v>1215091160</v>
      </c>
      <c r="B48713" s="24" t="s">
        <v>921</v>
      </c>
      <c r="C48713" s="22"/>
      <c r="D48713" s="22"/>
      <c r="E48713"/>
      <c r="F48713" s="2"/>
      <c r="G48713" s="1"/>
      <c r="H48713" s="15"/>
    </row>
    <row r="48714" spans="1:8" x14ac:dyDescent="0.25">
      <c r="A48714" s="26">
        <v>1891859583</v>
      </c>
      <c r="B48714" s="24" t="s">
        <v>921</v>
      </c>
      <c r="C48714" s="22"/>
      <c r="D48714" s="22"/>
      <c r="E48714"/>
      <c r="F48714" s="2"/>
      <c r="G48714" s="1"/>
      <c r="H48714" s="15"/>
    </row>
    <row r="48715" spans="1:8" x14ac:dyDescent="0.25">
      <c r="A48715" s="26">
        <v>1457402463</v>
      </c>
      <c r="B48715" s="24" t="s">
        <v>921</v>
      </c>
      <c r="C48715" s="22"/>
      <c r="D48715" s="22"/>
      <c r="E48715"/>
      <c r="F48715" s="2"/>
      <c r="G48715" s="1"/>
      <c r="H48715" s="15"/>
    </row>
    <row r="48716" spans="1:8" x14ac:dyDescent="0.25">
      <c r="A48716" s="26">
        <v>1659397933</v>
      </c>
      <c r="B48716" s="24" t="s">
        <v>921</v>
      </c>
      <c r="C48716" s="22"/>
      <c r="D48716" s="22"/>
      <c r="E48716"/>
      <c r="F48716" s="2"/>
      <c r="G48716" s="1"/>
      <c r="H48716" s="15"/>
    </row>
    <row r="48717" spans="1:8" x14ac:dyDescent="0.25">
      <c r="A48717" s="26">
        <v>1407879232</v>
      </c>
      <c r="B48717" s="24" t="s">
        <v>921</v>
      </c>
      <c r="C48717" s="22"/>
      <c r="D48717" s="22"/>
      <c r="E48717"/>
      <c r="F48717" s="2"/>
      <c r="G48717" s="1"/>
      <c r="H48717" s="15"/>
    </row>
    <row r="48718" spans="1:8" x14ac:dyDescent="0.25">
      <c r="A48718" s="26">
        <v>1205013125</v>
      </c>
      <c r="B48718" s="24" t="s">
        <v>921</v>
      </c>
      <c r="C48718" s="22"/>
      <c r="D48718" s="22"/>
      <c r="E48718"/>
      <c r="F48718" s="2"/>
      <c r="G48718" s="1"/>
      <c r="H48718" s="15"/>
    </row>
    <row r="48719" spans="1:8" x14ac:dyDescent="0.25">
      <c r="A48719" s="26">
        <v>1740295377</v>
      </c>
      <c r="B48719" s="24" t="s">
        <v>921</v>
      </c>
      <c r="C48719" s="22"/>
      <c r="D48719" s="22"/>
      <c r="E48719"/>
      <c r="F48719" s="2"/>
      <c r="G48719" s="1"/>
      <c r="H48719" s="15"/>
    </row>
    <row r="48720" spans="1:8" x14ac:dyDescent="0.25">
      <c r="A48720" s="26">
        <v>1861410284</v>
      </c>
      <c r="B48720" s="24" t="s">
        <v>921</v>
      </c>
      <c r="C48720" s="22"/>
      <c r="D48720" s="22"/>
      <c r="E48720"/>
      <c r="F48720" s="2"/>
      <c r="G48720" s="1"/>
      <c r="H48720" s="15"/>
    </row>
    <row r="48721" spans="1:8" x14ac:dyDescent="0.25">
      <c r="A48721" s="26">
        <v>1174542153</v>
      </c>
      <c r="B48721" s="24" t="s">
        <v>921</v>
      </c>
      <c r="C48721" s="22"/>
      <c r="D48721" s="22"/>
      <c r="E48721"/>
      <c r="F48721" s="2"/>
      <c r="G48721" s="1"/>
      <c r="H48721" s="15"/>
    </row>
    <row r="48722" spans="1:8" x14ac:dyDescent="0.25">
      <c r="A48722" s="26">
        <v>1457572430</v>
      </c>
      <c r="B48722" s="24" t="s">
        <v>921</v>
      </c>
      <c r="C48722" s="22"/>
      <c r="D48722" s="22"/>
      <c r="E48722"/>
      <c r="F48722" s="2"/>
      <c r="G48722" s="1"/>
      <c r="H48722" s="15"/>
    </row>
    <row r="48723" spans="1:8" x14ac:dyDescent="0.25">
      <c r="A48723" s="26">
        <v>1053531087</v>
      </c>
      <c r="B48723" s="24" t="s">
        <v>921</v>
      </c>
      <c r="C48723" s="22"/>
      <c r="D48723" s="22"/>
      <c r="E48723"/>
      <c r="F48723" s="2"/>
      <c r="G48723" s="1"/>
      <c r="H48723" s="15"/>
    </row>
    <row r="48724" spans="1:8" x14ac:dyDescent="0.25">
      <c r="A48724" s="26">
        <v>1831311216</v>
      </c>
      <c r="B48724" s="24" t="s">
        <v>921</v>
      </c>
      <c r="C48724" s="22"/>
      <c r="D48724" s="22"/>
      <c r="E48724"/>
      <c r="F48724" s="2"/>
      <c r="G48724" s="1"/>
      <c r="H48724" s="15"/>
    </row>
    <row r="48725" spans="1:8" x14ac:dyDescent="0.25">
      <c r="A48725" s="26">
        <v>1639399660</v>
      </c>
      <c r="B48725" s="24" t="s">
        <v>921</v>
      </c>
      <c r="C48725" s="22"/>
      <c r="D48725" s="22"/>
      <c r="E48725"/>
      <c r="F48725" s="2"/>
      <c r="G48725" s="1"/>
      <c r="H48725" s="15"/>
    </row>
    <row r="48726" spans="1:8" x14ac:dyDescent="0.25">
      <c r="A48726" s="26">
        <v>1245344738</v>
      </c>
      <c r="B48726" s="24" t="s">
        <v>921</v>
      </c>
      <c r="C48726" s="22"/>
      <c r="D48726" s="22"/>
      <c r="E48726"/>
      <c r="F48726" s="2"/>
      <c r="G48726" s="1"/>
      <c r="H48726" s="15"/>
    </row>
    <row r="48727" spans="1:8" x14ac:dyDescent="0.25">
      <c r="A48727" s="26">
        <v>1417178625</v>
      </c>
      <c r="B48727" s="24" t="s">
        <v>921</v>
      </c>
      <c r="C48727" s="22"/>
      <c r="D48727" s="22"/>
      <c r="E48727"/>
      <c r="F48727" s="2"/>
      <c r="G48727" s="1"/>
      <c r="H48727" s="15"/>
    </row>
    <row r="48728" spans="1:8" x14ac:dyDescent="0.25">
      <c r="A48728" s="26">
        <v>1528280039</v>
      </c>
      <c r="B48728" s="24" t="s">
        <v>921</v>
      </c>
      <c r="C48728" s="22"/>
      <c r="D48728" s="22"/>
      <c r="E48728"/>
      <c r="F48728" s="2"/>
      <c r="G48728" s="1"/>
      <c r="H48728" s="15"/>
    </row>
    <row r="48729" spans="1:8" x14ac:dyDescent="0.25">
      <c r="A48729" s="26">
        <v>1861614372</v>
      </c>
      <c r="B48729" s="24" t="s">
        <v>921</v>
      </c>
      <c r="C48729" s="22"/>
      <c r="D48729" s="22"/>
      <c r="E48729"/>
      <c r="F48729" s="2"/>
      <c r="G48729" s="1"/>
      <c r="H48729" s="15"/>
    </row>
    <row r="48730" spans="1:8" x14ac:dyDescent="0.25">
      <c r="A48730" s="26">
        <v>1457573024</v>
      </c>
      <c r="B48730" s="24" t="s">
        <v>921</v>
      </c>
      <c r="C48730" s="22"/>
      <c r="D48730" s="22"/>
      <c r="E48730"/>
      <c r="F48730" s="2"/>
      <c r="G48730" s="1"/>
      <c r="H48730" s="15"/>
    </row>
    <row r="48731" spans="1:8" x14ac:dyDescent="0.25">
      <c r="A48731" s="26">
        <v>1740422583</v>
      </c>
      <c r="B48731" s="24" t="s">
        <v>921</v>
      </c>
      <c r="C48731" s="22"/>
      <c r="D48731" s="22"/>
      <c r="E48731"/>
      <c r="F48731" s="2"/>
      <c r="G48731" s="1"/>
      <c r="H48731" s="15"/>
    </row>
    <row r="48732" spans="1:8" x14ac:dyDescent="0.25">
      <c r="A48732" s="26">
        <v>1871714832</v>
      </c>
      <c r="B48732" s="24" t="s">
        <v>921</v>
      </c>
      <c r="C48732" s="22"/>
      <c r="D48732" s="22"/>
      <c r="E48732"/>
      <c r="F48732" s="2"/>
      <c r="G48732" s="1"/>
      <c r="H48732" s="15"/>
    </row>
    <row r="48733" spans="1:8" x14ac:dyDescent="0.25">
      <c r="A48733" s="26">
        <v>1508034554</v>
      </c>
      <c r="B48733" s="24" t="s">
        <v>921</v>
      </c>
      <c r="C48733" s="22"/>
      <c r="D48733" s="22"/>
      <c r="E48733"/>
      <c r="F48733" s="2"/>
      <c r="G48733" s="1"/>
      <c r="H48733" s="15"/>
    </row>
    <row r="48734" spans="1:8" x14ac:dyDescent="0.25">
      <c r="A48734" s="26">
        <v>1528107166</v>
      </c>
      <c r="B48734" s="24" t="s">
        <v>921</v>
      </c>
      <c r="C48734" s="22"/>
      <c r="D48734" s="22"/>
      <c r="E48734"/>
      <c r="F48734" s="2"/>
      <c r="G48734" s="1"/>
      <c r="H48734" s="15"/>
    </row>
    <row r="48735" spans="1:8" x14ac:dyDescent="0.25">
      <c r="A48735" s="26">
        <v>1588603278</v>
      </c>
      <c r="B48735" s="24" t="s">
        <v>921</v>
      </c>
      <c r="C48735" s="22"/>
      <c r="D48735" s="22"/>
      <c r="E48735"/>
      <c r="F48735" s="2"/>
      <c r="G48735" s="1"/>
      <c r="H48735" s="15"/>
    </row>
    <row r="48736" spans="1:8" x14ac:dyDescent="0.25">
      <c r="A48736" s="26">
        <v>1518126416</v>
      </c>
      <c r="B48736" s="24" t="s">
        <v>921</v>
      </c>
      <c r="C48736" s="22"/>
      <c r="D48736" s="22"/>
      <c r="E48736"/>
      <c r="F48736" s="2"/>
      <c r="G48736" s="1"/>
      <c r="H48736" s="15"/>
    </row>
    <row r="48737" spans="1:8" x14ac:dyDescent="0.25">
      <c r="A48737" s="26">
        <v>1932275740</v>
      </c>
      <c r="B48737" s="24" t="s">
        <v>921</v>
      </c>
      <c r="C48737" s="22"/>
      <c r="D48737" s="22"/>
      <c r="E48737"/>
      <c r="F48737" s="2"/>
      <c r="G48737" s="1"/>
      <c r="H48737" s="15"/>
    </row>
    <row r="48738" spans="1:8" x14ac:dyDescent="0.25">
      <c r="A48738" s="26">
        <v>1639266992</v>
      </c>
      <c r="B48738" s="24" t="s">
        <v>921</v>
      </c>
      <c r="C48738" s="22"/>
      <c r="D48738" s="22"/>
      <c r="E48738"/>
      <c r="F48738" s="2"/>
      <c r="G48738" s="1"/>
      <c r="H48738" s="15"/>
    </row>
    <row r="48739" spans="1:8" x14ac:dyDescent="0.25">
      <c r="A48739" s="26">
        <v>1326182775</v>
      </c>
      <c r="B48739" s="24" t="s">
        <v>921</v>
      </c>
      <c r="C48739" s="22"/>
      <c r="D48739" s="22"/>
      <c r="E48739"/>
      <c r="F48739" s="2"/>
      <c r="G48739" s="1"/>
      <c r="H48739" s="15"/>
    </row>
    <row r="48740" spans="1:8" x14ac:dyDescent="0.25">
      <c r="A48740" s="26">
        <v>1184670341</v>
      </c>
      <c r="B48740" s="24" t="s">
        <v>922</v>
      </c>
      <c r="C48740" s="22"/>
      <c r="D48740" s="22"/>
      <c r="E48740"/>
      <c r="F48740" s="2"/>
      <c r="G48740" s="1"/>
      <c r="H48740" s="15"/>
    </row>
    <row r="48741" spans="1:8" x14ac:dyDescent="0.25">
      <c r="A48741" s="26">
        <v>1871698845</v>
      </c>
      <c r="B48741" s="24" t="s">
        <v>922</v>
      </c>
      <c r="C48741" s="22"/>
      <c r="D48741" s="22"/>
      <c r="E48741"/>
      <c r="F48741" s="2"/>
      <c r="G48741" s="1"/>
      <c r="H48741" s="15"/>
    </row>
    <row r="48742" spans="1:8" x14ac:dyDescent="0.25">
      <c r="A48742" s="26">
        <v>1720175227</v>
      </c>
      <c r="B48742" s="24" t="s">
        <v>922</v>
      </c>
      <c r="C48742" s="22"/>
      <c r="D48742" s="22"/>
      <c r="E48742"/>
      <c r="F48742" s="2"/>
      <c r="G48742" s="1"/>
      <c r="H48742" s="15"/>
    </row>
    <row r="48743" spans="1:8" x14ac:dyDescent="0.25">
      <c r="A48743" s="26">
        <v>1659479293</v>
      </c>
      <c r="B48743" s="24" t="s">
        <v>922</v>
      </c>
      <c r="C48743" s="22"/>
      <c r="D48743" s="22"/>
      <c r="E48743"/>
      <c r="F48743" s="2"/>
      <c r="G48743" s="1"/>
      <c r="H48743" s="15"/>
    </row>
    <row r="48744" spans="1:8" x14ac:dyDescent="0.25">
      <c r="A48744" s="26">
        <v>1457560062</v>
      </c>
      <c r="B48744" s="24" t="s">
        <v>922</v>
      </c>
      <c r="C48744" s="22"/>
      <c r="D48744" s="22"/>
      <c r="E48744"/>
      <c r="F48744" s="2"/>
      <c r="G48744" s="1"/>
      <c r="H48744" s="15"/>
    </row>
    <row r="48745" spans="1:8" x14ac:dyDescent="0.25">
      <c r="A48745" s="26">
        <v>1548230030</v>
      </c>
      <c r="B48745" s="24" t="s">
        <v>922</v>
      </c>
      <c r="C48745" s="22"/>
      <c r="D48745" s="22"/>
      <c r="E48745"/>
      <c r="F48745" s="2"/>
      <c r="G48745" s="1"/>
      <c r="H48745" s="15"/>
    </row>
    <row r="48746" spans="1:8" x14ac:dyDescent="0.25">
      <c r="A48746" s="26">
        <v>1386763472</v>
      </c>
      <c r="B48746" s="24" t="s">
        <v>922</v>
      </c>
      <c r="C48746" s="22"/>
      <c r="D48746" s="22"/>
      <c r="E48746"/>
      <c r="F48746" s="2"/>
      <c r="G48746" s="1"/>
      <c r="H48746" s="15"/>
    </row>
    <row r="48747" spans="1:8" x14ac:dyDescent="0.25">
      <c r="A48747" s="26">
        <v>1831110824</v>
      </c>
      <c r="B48747" s="24" t="s">
        <v>922</v>
      </c>
      <c r="C48747" s="22"/>
      <c r="D48747" s="22"/>
      <c r="E48747"/>
      <c r="F48747" s="2"/>
      <c r="G48747" s="1"/>
      <c r="H48747" s="15"/>
    </row>
    <row r="48748" spans="1:8" x14ac:dyDescent="0.25">
      <c r="A48748" s="26">
        <v>1710194261</v>
      </c>
      <c r="B48748" s="24" t="s">
        <v>922</v>
      </c>
      <c r="C48748" s="22"/>
      <c r="D48748" s="22"/>
      <c r="E48748"/>
      <c r="F48748" s="2"/>
      <c r="G48748" s="1"/>
      <c r="H48748" s="15"/>
    </row>
    <row r="48749" spans="1:8" x14ac:dyDescent="0.25">
      <c r="A48749" s="26">
        <v>1710985007</v>
      </c>
      <c r="B48749" s="24" t="s">
        <v>922</v>
      </c>
      <c r="C48749" s="22"/>
      <c r="D48749" s="22"/>
      <c r="E48749"/>
      <c r="F48749" s="2"/>
      <c r="G48749" s="1"/>
      <c r="H48749" s="15"/>
    </row>
    <row r="48750" spans="1:8" x14ac:dyDescent="0.25">
      <c r="A48750" s="26">
        <v>1558417907</v>
      </c>
      <c r="B48750" s="24" t="s">
        <v>922</v>
      </c>
      <c r="C48750" s="22"/>
      <c r="D48750" s="22"/>
      <c r="E48750"/>
      <c r="F48750" s="2"/>
      <c r="G48750" s="1"/>
      <c r="H48750" s="15"/>
    </row>
    <row r="48751" spans="1:8" x14ac:dyDescent="0.25">
      <c r="A48751" s="26">
        <v>1447289889</v>
      </c>
      <c r="B48751" s="24" t="s">
        <v>922</v>
      </c>
      <c r="C48751" s="22"/>
      <c r="D48751" s="22"/>
      <c r="E48751"/>
      <c r="F48751" s="2"/>
      <c r="G48751" s="1"/>
      <c r="H48751" s="15"/>
    </row>
    <row r="48752" spans="1:8" x14ac:dyDescent="0.25">
      <c r="A48752" s="26">
        <v>1043357700</v>
      </c>
      <c r="B48752" s="24" t="s">
        <v>922</v>
      </c>
      <c r="C48752" s="22"/>
      <c r="D48752" s="22"/>
      <c r="E48752"/>
      <c r="F48752" s="2"/>
      <c r="G48752" s="1"/>
      <c r="H48752" s="15"/>
    </row>
    <row r="48753" spans="1:8" x14ac:dyDescent="0.25">
      <c r="A48753" s="26">
        <v>1053444737</v>
      </c>
      <c r="B48753" s="24" t="s">
        <v>922</v>
      </c>
      <c r="C48753" s="22"/>
      <c r="D48753" s="22"/>
      <c r="E48753"/>
      <c r="F48753" s="2"/>
      <c r="G48753" s="1"/>
      <c r="H48753" s="15"/>
    </row>
    <row r="48754" spans="1:8" x14ac:dyDescent="0.25">
      <c r="A48754" s="26">
        <v>1356550040</v>
      </c>
      <c r="B48754" s="24" t="s">
        <v>922</v>
      </c>
      <c r="C48754" s="22"/>
      <c r="D48754" s="22"/>
      <c r="E48754"/>
      <c r="F48754" s="2"/>
      <c r="G48754" s="1"/>
      <c r="H48754" s="15"/>
    </row>
    <row r="48755" spans="1:8" x14ac:dyDescent="0.25">
      <c r="A48755" s="26">
        <v>1831310168</v>
      </c>
      <c r="B48755" s="24" t="s">
        <v>922</v>
      </c>
      <c r="C48755" s="22"/>
      <c r="D48755" s="22"/>
      <c r="E48755"/>
      <c r="F48755" s="2"/>
      <c r="G48755" s="1"/>
      <c r="H48755" s="15"/>
    </row>
    <row r="48756" spans="1:8" x14ac:dyDescent="0.25">
      <c r="A48756" s="26">
        <v>1013023290</v>
      </c>
      <c r="B48756" s="24" t="s">
        <v>922</v>
      </c>
      <c r="C48756" s="22"/>
      <c r="D48756" s="22"/>
      <c r="E48756"/>
      <c r="F48756" s="2"/>
      <c r="G48756" s="1"/>
      <c r="H48756" s="15"/>
    </row>
    <row r="48757" spans="1:8" x14ac:dyDescent="0.25">
      <c r="A48757" s="26">
        <v>1851301915</v>
      </c>
      <c r="B48757" s="24" t="s">
        <v>922</v>
      </c>
      <c r="C48757" s="22"/>
      <c r="D48757" s="22"/>
      <c r="E48757"/>
      <c r="F48757" s="2"/>
      <c r="G48757" s="1"/>
      <c r="H48757" s="15"/>
    </row>
    <row r="48758" spans="1:8" x14ac:dyDescent="0.25">
      <c r="A48758" s="26">
        <v>1487733085</v>
      </c>
      <c r="B48758" s="24" t="s">
        <v>922</v>
      </c>
      <c r="C48758" s="22"/>
      <c r="D48758" s="22"/>
      <c r="E48758"/>
      <c r="F48758" s="2"/>
      <c r="G48758" s="1"/>
      <c r="H48758" s="15"/>
    </row>
    <row r="48759" spans="1:8" x14ac:dyDescent="0.25">
      <c r="A48759" s="26">
        <v>1972665727</v>
      </c>
      <c r="B48759" s="24" t="s">
        <v>923</v>
      </c>
      <c r="C48759" s="22"/>
      <c r="D48759" s="22"/>
      <c r="E48759"/>
      <c r="F48759" s="2"/>
      <c r="G48759" s="1"/>
      <c r="H48759" s="15"/>
    </row>
    <row r="48760" spans="1:8" x14ac:dyDescent="0.25">
      <c r="A48760" s="26">
        <v>1720049141</v>
      </c>
      <c r="B48760" s="24" t="s">
        <v>923</v>
      </c>
      <c r="C48760" s="22"/>
      <c r="D48760" s="22"/>
      <c r="E48760"/>
      <c r="F48760" s="2"/>
      <c r="G48760" s="1"/>
      <c r="H48760" s="15"/>
    </row>
    <row r="48761" spans="1:8" x14ac:dyDescent="0.25">
      <c r="A48761" s="26">
        <v>1619017324</v>
      </c>
      <c r="B48761" s="24" t="s">
        <v>923</v>
      </c>
      <c r="C48761" s="22"/>
      <c r="D48761" s="22"/>
      <c r="E48761"/>
      <c r="F48761" s="2"/>
      <c r="G48761" s="1"/>
      <c r="H48761" s="15"/>
    </row>
    <row r="48762" spans="1:8" x14ac:dyDescent="0.25">
      <c r="A48762" s="26">
        <v>1104895861</v>
      </c>
      <c r="B48762" s="24" t="s">
        <v>923</v>
      </c>
      <c r="C48762" s="22"/>
      <c r="D48762" s="22"/>
      <c r="E48762"/>
      <c r="F48762" s="2"/>
      <c r="G48762" s="1"/>
      <c r="H48762" s="15"/>
    </row>
    <row r="48763" spans="1:8" x14ac:dyDescent="0.25">
      <c r="A48763" s="26">
        <v>1548358963</v>
      </c>
      <c r="B48763" s="24" t="s">
        <v>923</v>
      </c>
      <c r="C48763" s="22"/>
      <c r="D48763" s="22"/>
      <c r="E48763"/>
      <c r="F48763" s="2"/>
      <c r="G48763" s="1"/>
      <c r="H48763" s="15"/>
    </row>
    <row r="48764" spans="1:8" x14ac:dyDescent="0.25">
      <c r="A48764" s="26">
        <v>1033270442</v>
      </c>
      <c r="B48764" s="24" t="s">
        <v>923</v>
      </c>
      <c r="C48764" s="22"/>
      <c r="D48764" s="22"/>
      <c r="E48764"/>
      <c r="F48764" s="2"/>
      <c r="G48764" s="1"/>
      <c r="H48764" s="15"/>
    </row>
    <row r="48765" spans="1:8" x14ac:dyDescent="0.25">
      <c r="A48765" s="26">
        <v>1942257498</v>
      </c>
      <c r="B48765" s="24" t="s">
        <v>923</v>
      </c>
      <c r="C48765" s="22"/>
      <c r="D48765" s="22"/>
      <c r="E48765"/>
      <c r="F48765" s="2"/>
      <c r="G48765" s="1"/>
      <c r="H48765" s="15"/>
    </row>
    <row r="48766" spans="1:8" x14ac:dyDescent="0.25">
      <c r="A48766" s="26">
        <v>1710917927</v>
      </c>
      <c r="B48766" s="24" t="s">
        <v>923</v>
      </c>
      <c r="C48766" s="22"/>
      <c r="D48766" s="22"/>
      <c r="E48766"/>
      <c r="F48766" s="2"/>
      <c r="G48766" s="1"/>
      <c r="H48766" s="15"/>
    </row>
    <row r="48767" spans="1:8" x14ac:dyDescent="0.25">
      <c r="A48767" s="26">
        <v>1245423185</v>
      </c>
      <c r="B48767" s="24" t="s">
        <v>923</v>
      </c>
      <c r="C48767" s="22"/>
      <c r="D48767" s="22"/>
      <c r="E48767"/>
      <c r="F48767" s="2"/>
      <c r="G48767" s="1"/>
      <c r="H48767" s="15"/>
    </row>
    <row r="48768" spans="1:8" x14ac:dyDescent="0.25">
      <c r="A48768" s="26">
        <v>1992945042</v>
      </c>
      <c r="B48768" s="24" t="s">
        <v>923</v>
      </c>
      <c r="C48768" s="22"/>
      <c r="D48768" s="22"/>
      <c r="E48768"/>
      <c r="F48768" s="2"/>
      <c r="G48768" s="1"/>
      <c r="H48768" s="15"/>
    </row>
    <row r="48769" spans="1:8" x14ac:dyDescent="0.25">
      <c r="A48769" s="26">
        <v>1477735991</v>
      </c>
      <c r="B48769" s="24" t="s">
        <v>923</v>
      </c>
      <c r="C48769" s="22"/>
      <c r="D48769" s="22"/>
      <c r="E48769"/>
      <c r="F48769" s="2"/>
      <c r="G48769" s="1"/>
      <c r="H48769" s="15"/>
    </row>
    <row r="48770" spans="1:8" x14ac:dyDescent="0.25">
      <c r="A48770" s="26">
        <v>1366554909</v>
      </c>
      <c r="B48770" s="24" t="s">
        <v>923</v>
      </c>
      <c r="C48770" s="22"/>
      <c r="D48770" s="22"/>
      <c r="E48770"/>
      <c r="F48770" s="2"/>
      <c r="G48770" s="1"/>
      <c r="H48770" s="15"/>
    </row>
    <row r="48771" spans="1:8" x14ac:dyDescent="0.25">
      <c r="A48771" s="26">
        <v>1598986309</v>
      </c>
      <c r="B48771" s="24" t="s">
        <v>923</v>
      </c>
      <c r="C48771" s="22"/>
      <c r="D48771" s="22"/>
      <c r="E48771"/>
      <c r="F48771" s="2"/>
      <c r="G48771" s="1"/>
      <c r="H48771" s="15"/>
    </row>
    <row r="48772" spans="1:8" x14ac:dyDescent="0.25">
      <c r="A48772" s="26">
        <v>1730141102</v>
      </c>
      <c r="B48772" s="24" t="s">
        <v>923</v>
      </c>
      <c r="C48772" s="22"/>
      <c r="D48772" s="22"/>
      <c r="E48772"/>
      <c r="F48772" s="2"/>
      <c r="G48772" s="1"/>
      <c r="H48772" s="15"/>
    </row>
    <row r="48773" spans="1:8" x14ac:dyDescent="0.25">
      <c r="A48773" s="26">
        <v>1578563110</v>
      </c>
      <c r="B48773" s="24" t="s">
        <v>923</v>
      </c>
      <c r="C48773" s="22"/>
      <c r="D48773" s="22"/>
      <c r="E48773"/>
      <c r="F48773" s="2"/>
      <c r="G48773" s="1"/>
      <c r="H48773" s="15"/>
    </row>
    <row r="48774" spans="1:8" x14ac:dyDescent="0.25">
      <c r="A48774" s="26">
        <v>1598723777</v>
      </c>
      <c r="B48774" s="24" t="s">
        <v>923</v>
      </c>
      <c r="C48774" s="22"/>
      <c r="D48774" s="22"/>
      <c r="E48774"/>
      <c r="F48774" s="2"/>
      <c r="G48774" s="1"/>
      <c r="H48774" s="15"/>
    </row>
    <row r="48775" spans="1:8" x14ac:dyDescent="0.25">
      <c r="A48775" s="26">
        <v>1659349322</v>
      </c>
      <c r="B48775" s="24" t="s">
        <v>923</v>
      </c>
      <c r="C48775" s="22"/>
      <c r="D48775" s="22"/>
      <c r="E48775"/>
      <c r="F48775" s="2"/>
      <c r="G48775" s="1"/>
      <c r="H48775" s="15"/>
    </row>
    <row r="48776" spans="1:8" x14ac:dyDescent="0.25">
      <c r="A48776" s="26">
        <v>1366600462</v>
      </c>
      <c r="B48776" s="24" t="s">
        <v>923</v>
      </c>
      <c r="C48776" s="22"/>
      <c r="D48776" s="22"/>
      <c r="E48776"/>
      <c r="F48776" s="2"/>
      <c r="G48776" s="1"/>
      <c r="H48776" s="15"/>
    </row>
    <row r="48777" spans="1:8" x14ac:dyDescent="0.25">
      <c r="A48777" s="26">
        <v>1700939378</v>
      </c>
      <c r="B48777" s="24" t="s">
        <v>923</v>
      </c>
      <c r="C48777" s="22"/>
      <c r="D48777" s="22"/>
      <c r="E48777"/>
      <c r="F48777" s="2"/>
      <c r="G48777" s="1"/>
      <c r="H48777" s="15"/>
    </row>
    <row r="48778" spans="1:8" x14ac:dyDescent="0.25">
      <c r="A48778" s="26">
        <v>1033141130</v>
      </c>
      <c r="B48778" s="24" t="s">
        <v>923</v>
      </c>
      <c r="C48778" s="22"/>
      <c r="D48778" s="22"/>
      <c r="E48778"/>
      <c r="F48778" s="2"/>
      <c r="G48778" s="1"/>
      <c r="H48778" s="15"/>
    </row>
    <row r="48779" spans="1:8" x14ac:dyDescent="0.25">
      <c r="A48779" s="26">
        <v>1821064791</v>
      </c>
      <c r="B48779" s="24" t="s">
        <v>923</v>
      </c>
      <c r="C48779" s="22"/>
      <c r="D48779" s="22"/>
      <c r="E48779"/>
      <c r="F48779" s="2"/>
      <c r="G48779" s="1"/>
      <c r="H48779" s="15"/>
    </row>
    <row r="48780" spans="1:8" x14ac:dyDescent="0.25">
      <c r="A48780" s="26">
        <v>1831136126</v>
      </c>
      <c r="B48780" s="24" t="s">
        <v>923</v>
      </c>
      <c r="C48780" s="22"/>
      <c r="D48780" s="22"/>
      <c r="E48780"/>
      <c r="F48780" s="2"/>
      <c r="G48780" s="1"/>
      <c r="H48780" s="15"/>
    </row>
    <row r="48781" spans="1:8" x14ac:dyDescent="0.25">
      <c r="A48781" s="26">
        <v>1659545515</v>
      </c>
      <c r="B48781" s="24" t="s">
        <v>923</v>
      </c>
      <c r="C48781" s="22"/>
      <c r="D48781" s="22"/>
      <c r="E48781"/>
      <c r="F48781" s="2"/>
      <c r="G48781" s="1"/>
      <c r="H48781" s="15"/>
    </row>
    <row r="48782" spans="1:8" x14ac:dyDescent="0.25">
      <c r="A48782" s="26">
        <v>1497793616</v>
      </c>
      <c r="B48782" s="24" t="s">
        <v>923</v>
      </c>
      <c r="C48782" s="22"/>
      <c r="D48782" s="22"/>
      <c r="E48782"/>
      <c r="F48782" s="2"/>
      <c r="G48782" s="1"/>
      <c r="H48782" s="15"/>
    </row>
    <row r="48783" spans="1:8" x14ac:dyDescent="0.25">
      <c r="A48783" s="26">
        <v>1407854987</v>
      </c>
      <c r="B48783" s="24" t="s">
        <v>924</v>
      </c>
      <c r="C48783" s="22"/>
      <c r="D48783" s="22"/>
      <c r="E48783"/>
      <c r="F48783" s="2"/>
      <c r="G48783" s="1"/>
      <c r="H48783" s="15"/>
    </row>
    <row r="48784" spans="1:8" x14ac:dyDescent="0.25">
      <c r="A48784" s="26">
        <v>1033135439</v>
      </c>
      <c r="B48784" s="24" t="s">
        <v>924</v>
      </c>
      <c r="C48784" s="22"/>
      <c r="D48784" s="22"/>
      <c r="E48784"/>
      <c r="F48784" s="2"/>
      <c r="G48784" s="1"/>
      <c r="H48784" s="15"/>
    </row>
    <row r="48785" spans="1:8" x14ac:dyDescent="0.25">
      <c r="A48785" s="26">
        <v>1487854592</v>
      </c>
      <c r="B48785" s="24" t="s">
        <v>924</v>
      </c>
      <c r="C48785" s="22"/>
      <c r="D48785" s="22"/>
      <c r="E48785"/>
      <c r="F48785" s="2"/>
      <c r="G48785" s="1"/>
      <c r="H48785" s="15"/>
    </row>
    <row r="48786" spans="1:8" x14ac:dyDescent="0.25">
      <c r="A48786" s="26">
        <v>1922156678</v>
      </c>
      <c r="B48786" s="24" t="s">
        <v>924</v>
      </c>
      <c r="C48786" s="22"/>
      <c r="D48786" s="22"/>
      <c r="E48786"/>
      <c r="F48786" s="2"/>
      <c r="G48786" s="1"/>
      <c r="H48786" s="15"/>
    </row>
    <row r="48787" spans="1:8" x14ac:dyDescent="0.25">
      <c r="A48787" s="26">
        <v>1841256211</v>
      </c>
      <c r="B48787" s="24" t="s">
        <v>924</v>
      </c>
      <c r="C48787" s="22"/>
      <c r="D48787" s="22"/>
      <c r="E48787"/>
      <c r="F48787" s="2"/>
      <c r="G48787" s="1"/>
      <c r="H48787" s="15"/>
    </row>
    <row r="48788" spans="1:8" x14ac:dyDescent="0.25">
      <c r="A48788" s="26">
        <v>1780609123</v>
      </c>
      <c r="B48788" s="24" t="s">
        <v>924</v>
      </c>
      <c r="C48788" s="22"/>
      <c r="D48788" s="22"/>
      <c r="E48788"/>
      <c r="F48788" s="2"/>
      <c r="G48788" s="1"/>
      <c r="H48788" s="15"/>
    </row>
    <row r="48789" spans="1:8" x14ac:dyDescent="0.25">
      <c r="A48789" s="26">
        <v>1699795732</v>
      </c>
      <c r="B48789" s="24" t="s">
        <v>924</v>
      </c>
      <c r="C48789" s="22"/>
      <c r="D48789" s="22"/>
      <c r="E48789"/>
      <c r="F48789" s="2"/>
      <c r="G48789" s="1"/>
      <c r="H48789" s="15"/>
    </row>
    <row r="48790" spans="1:8" x14ac:dyDescent="0.25">
      <c r="A48790" s="26">
        <v>1417961913</v>
      </c>
      <c r="B48790" s="24" t="s">
        <v>924</v>
      </c>
      <c r="C48790" s="22"/>
      <c r="D48790" s="22"/>
      <c r="E48790"/>
      <c r="F48790" s="2"/>
      <c r="G48790" s="1"/>
      <c r="H48790" s="15"/>
    </row>
    <row r="48791" spans="1:8" x14ac:dyDescent="0.25">
      <c r="A48791" s="26">
        <v>1386674638</v>
      </c>
      <c r="B48791" s="24" t="s">
        <v>924</v>
      </c>
      <c r="C48791" s="22"/>
      <c r="D48791" s="22"/>
      <c r="E48791"/>
      <c r="F48791" s="2"/>
      <c r="G48791" s="1"/>
      <c r="H48791" s="15"/>
    </row>
    <row r="48792" spans="1:8" x14ac:dyDescent="0.25">
      <c r="A48792" s="26">
        <v>1386612158</v>
      </c>
      <c r="B48792" s="24" t="s">
        <v>924</v>
      </c>
      <c r="C48792" s="22"/>
      <c r="D48792" s="22"/>
      <c r="E48792"/>
      <c r="F48792" s="2"/>
      <c r="G48792" s="1"/>
      <c r="H48792" s="15"/>
    </row>
    <row r="48793" spans="1:8" x14ac:dyDescent="0.25">
      <c r="A48793" s="26">
        <v>1144268814</v>
      </c>
      <c r="B48793" s="24" t="s">
        <v>924</v>
      </c>
      <c r="C48793" s="22"/>
      <c r="D48793" s="22"/>
      <c r="E48793"/>
      <c r="F48793" s="2"/>
      <c r="G48793" s="1"/>
      <c r="H48793" s="15"/>
    </row>
    <row r="48794" spans="1:8" x14ac:dyDescent="0.25">
      <c r="A48794" s="26">
        <v>1679793665</v>
      </c>
      <c r="B48794" s="24" t="s">
        <v>924</v>
      </c>
      <c r="C48794" s="22"/>
      <c r="D48794" s="22"/>
      <c r="E48794"/>
      <c r="F48794" s="2"/>
      <c r="G48794" s="1"/>
      <c r="H48794" s="15"/>
    </row>
    <row r="48795" spans="1:8" x14ac:dyDescent="0.25">
      <c r="A48795" s="26">
        <v>1063547099</v>
      </c>
      <c r="B48795" s="24" t="s">
        <v>924</v>
      </c>
      <c r="C48795" s="22"/>
      <c r="D48795" s="22"/>
      <c r="E48795"/>
      <c r="F48795" s="2"/>
      <c r="G48795" s="1"/>
      <c r="H48795" s="15"/>
    </row>
    <row r="48796" spans="1:8" x14ac:dyDescent="0.25">
      <c r="A48796" s="26">
        <v>1285833392</v>
      </c>
      <c r="B48796" s="24" t="s">
        <v>924</v>
      </c>
      <c r="C48796" s="22"/>
      <c r="D48796" s="22"/>
      <c r="E48796"/>
      <c r="F48796" s="2"/>
      <c r="G48796" s="1"/>
      <c r="H48796" s="15"/>
    </row>
    <row r="48797" spans="1:8" x14ac:dyDescent="0.25">
      <c r="A48797" s="26">
        <v>1801802582</v>
      </c>
      <c r="B48797" s="24" t="s">
        <v>924</v>
      </c>
      <c r="C48797" s="22"/>
      <c r="D48797" s="22"/>
      <c r="E48797"/>
      <c r="F48797" s="2"/>
      <c r="G48797" s="1"/>
      <c r="H48797" s="15"/>
    </row>
    <row r="48798" spans="1:8" x14ac:dyDescent="0.25">
      <c r="A48798" s="26">
        <v>1952503740</v>
      </c>
      <c r="B48798" s="24" t="s">
        <v>924</v>
      </c>
      <c r="C48798" s="22"/>
      <c r="D48798" s="22"/>
      <c r="E48798"/>
      <c r="F48798" s="2"/>
      <c r="G48798" s="1"/>
      <c r="H48798" s="15"/>
    </row>
    <row r="48799" spans="1:8" x14ac:dyDescent="0.25">
      <c r="A48799" s="26">
        <v>1801002241</v>
      </c>
      <c r="B48799" s="24" t="s">
        <v>924</v>
      </c>
      <c r="C48799" s="22"/>
      <c r="D48799" s="22"/>
      <c r="E48799"/>
      <c r="F48799" s="2"/>
      <c r="G48799" s="1"/>
      <c r="H48799" s="15"/>
    </row>
    <row r="48800" spans="1:8" x14ac:dyDescent="0.25">
      <c r="A48800" s="26">
        <v>1205830940</v>
      </c>
      <c r="B48800" s="24" t="s">
        <v>924</v>
      </c>
      <c r="C48800" s="22"/>
      <c r="D48800" s="22"/>
      <c r="E48800"/>
      <c r="F48800" s="2"/>
      <c r="G48800" s="1"/>
      <c r="H48800" s="15"/>
    </row>
    <row r="48801" spans="1:8" x14ac:dyDescent="0.25">
      <c r="A48801" s="26">
        <v>1245499599</v>
      </c>
      <c r="B48801" s="24" t="s">
        <v>924</v>
      </c>
      <c r="C48801" s="22"/>
      <c r="D48801" s="22"/>
      <c r="E48801"/>
      <c r="F48801" s="2"/>
      <c r="G48801" s="1"/>
      <c r="H48801" s="15"/>
    </row>
    <row r="48802" spans="1:8" x14ac:dyDescent="0.25">
      <c r="A48802" s="26">
        <v>1376501742</v>
      </c>
      <c r="B48802" s="24" t="s">
        <v>924</v>
      </c>
      <c r="C48802" s="22"/>
      <c r="D48802" s="22"/>
      <c r="E48802"/>
      <c r="F48802" s="2"/>
      <c r="G48802" s="1"/>
      <c r="H48802" s="15"/>
    </row>
    <row r="48803" spans="1:8" x14ac:dyDescent="0.25">
      <c r="A48803" s="26">
        <v>1891978458</v>
      </c>
      <c r="B48803" s="24" t="s">
        <v>924</v>
      </c>
      <c r="C48803" s="22"/>
      <c r="D48803" s="22"/>
      <c r="E48803"/>
      <c r="F48803" s="2"/>
      <c r="G48803" s="1"/>
      <c r="H48803" s="15"/>
    </row>
    <row r="48804" spans="1:8" x14ac:dyDescent="0.25">
      <c r="A48804" s="26">
        <v>1972706877</v>
      </c>
      <c r="B48804" s="24" t="s">
        <v>924</v>
      </c>
      <c r="C48804" s="22"/>
      <c r="D48804" s="22"/>
      <c r="E48804"/>
      <c r="F48804" s="2"/>
      <c r="G48804" s="1"/>
      <c r="H48804" s="15"/>
    </row>
    <row r="48805" spans="1:8" x14ac:dyDescent="0.25">
      <c r="A48805" s="26">
        <v>1760425698</v>
      </c>
      <c r="B48805" s="24" t="s">
        <v>924</v>
      </c>
      <c r="C48805" s="22"/>
      <c r="D48805" s="22"/>
      <c r="E48805"/>
      <c r="F48805" s="2"/>
      <c r="G48805" s="1"/>
      <c r="H48805" s="15"/>
    </row>
    <row r="48806" spans="1:8" x14ac:dyDescent="0.25">
      <c r="A48806" s="26">
        <v>1518123009</v>
      </c>
      <c r="B48806" s="24" t="s">
        <v>924</v>
      </c>
      <c r="C48806" s="22"/>
      <c r="D48806" s="22"/>
      <c r="E48806"/>
      <c r="F48806" s="2"/>
      <c r="G48806" s="1"/>
      <c r="H48806" s="15"/>
    </row>
    <row r="48807" spans="1:8" x14ac:dyDescent="0.25">
      <c r="A48807" s="26">
        <v>1790905123</v>
      </c>
      <c r="B48807" s="24" t="s">
        <v>924</v>
      </c>
      <c r="C48807" s="22"/>
      <c r="D48807" s="22"/>
      <c r="E48807"/>
      <c r="F48807" s="2"/>
      <c r="G48807" s="1"/>
      <c r="H48807" s="15"/>
    </row>
    <row r="48808" spans="1:8" x14ac:dyDescent="0.25">
      <c r="A48808" s="26">
        <v>1558373019</v>
      </c>
      <c r="B48808" s="24" t="s">
        <v>924</v>
      </c>
      <c r="C48808" s="22"/>
      <c r="D48808" s="22"/>
      <c r="E48808"/>
      <c r="F48808" s="2"/>
      <c r="G48808" s="1"/>
      <c r="H48808" s="15"/>
    </row>
    <row r="48809" spans="1:8" x14ac:dyDescent="0.25">
      <c r="A48809" s="26">
        <v>1477572360</v>
      </c>
      <c r="B48809" s="24" t="s">
        <v>924</v>
      </c>
      <c r="C48809" s="22"/>
      <c r="D48809" s="22"/>
      <c r="E48809"/>
      <c r="F48809" s="2"/>
      <c r="G48809" s="1"/>
      <c r="H48809" s="15"/>
    </row>
    <row r="48810" spans="1:8" x14ac:dyDescent="0.25">
      <c r="A48810" s="26">
        <v>1730226788</v>
      </c>
      <c r="B48810" s="24" t="s">
        <v>924</v>
      </c>
      <c r="C48810" s="22"/>
      <c r="D48810" s="22"/>
      <c r="E48810"/>
      <c r="F48810" s="2"/>
      <c r="G48810" s="1"/>
      <c r="H48810" s="15"/>
    </row>
    <row r="48811" spans="1:8" x14ac:dyDescent="0.25">
      <c r="A48811" s="26">
        <v>1821112194</v>
      </c>
      <c r="B48811" s="24" t="s">
        <v>924</v>
      </c>
      <c r="C48811" s="22"/>
      <c r="D48811" s="22"/>
      <c r="E48811"/>
      <c r="F48811" s="2"/>
      <c r="G48811" s="1"/>
      <c r="H48811" s="15"/>
    </row>
    <row r="48812" spans="1:8" x14ac:dyDescent="0.25">
      <c r="A48812" s="26">
        <v>1568523306</v>
      </c>
      <c r="B48812" s="24" t="s">
        <v>924</v>
      </c>
      <c r="C48812" s="22"/>
      <c r="D48812" s="22"/>
      <c r="E48812"/>
      <c r="F48812" s="2"/>
      <c r="G48812" s="1"/>
      <c r="H48812" s="15"/>
    </row>
    <row r="48813" spans="1:8" x14ac:dyDescent="0.25">
      <c r="A48813" s="26">
        <v>1033115654</v>
      </c>
      <c r="B48813" s="24" t="s">
        <v>924</v>
      </c>
      <c r="C48813" s="22"/>
      <c r="D48813" s="22"/>
      <c r="E48813"/>
      <c r="F48813" s="2"/>
      <c r="G48813" s="1"/>
      <c r="H48813" s="15"/>
    </row>
    <row r="48814" spans="1:8" x14ac:dyDescent="0.25">
      <c r="A48814" s="26">
        <v>1417929944</v>
      </c>
      <c r="B48814" s="24" t="s">
        <v>924</v>
      </c>
      <c r="C48814" s="22"/>
      <c r="D48814" s="22"/>
      <c r="E48814"/>
      <c r="F48814" s="2"/>
      <c r="G48814" s="1"/>
      <c r="H48814" s="15"/>
    </row>
    <row r="48815" spans="1:8" x14ac:dyDescent="0.25">
      <c r="A48815" s="26">
        <v>1538102371</v>
      </c>
      <c r="B48815" s="24" t="s">
        <v>924</v>
      </c>
      <c r="C48815" s="22"/>
      <c r="D48815" s="22"/>
      <c r="E48815"/>
      <c r="F48815" s="2"/>
      <c r="G48815" s="1"/>
      <c r="H48815" s="15"/>
    </row>
    <row r="48816" spans="1:8" x14ac:dyDescent="0.25">
      <c r="A48816" s="26">
        <v>1417944166</v>
      </c>
      <c r="B48816" s="24" t="s">
        <v>924</v>
      </c>
      <c r="C48816" s="22"/>
      <c r="D48816" s="22"/>
      <c r="E48816"/>
      <c r="F48816" s="2"/>
      <c r="G48816" s="1"/>
      <c r="H48816" s="15"/>
    </row>
    <row r="48817" spans="1:8" x14ac:dyDescent="0.25">
      <c r="A48817" s="26">
        <v>1043247737</v>
      </c>
      <c r="B48817" s="24" t="s">
        <v>925</v>
      </c>
      <c r="C48817" s="22"/>
      <c r="D48817" s="22"/>
      <c r="E48817"/>
      <c r="F48817" s="2"/>
      <c r="G48817" s="1"/>
      <c r="H48817" s="15"/>
    </row>
    <row r="48818" spans="1:8" x14ac:dyDescent="0.25">
      <c r="A48818" s="26">
        <v>1144415415</v>
      </c>
      <c r="B48818" s="24" t="s">
        <v>925</v>
      </c>
      <c r="C48818" s="22"/>
      <c r="D48818" s="22"/>
      <c r="E48818"/>
      <c r="F48818" s="2"/>
      <c r="G48818" s="1"/>
      <c r="H48818" s="15"/>
    </row>
    <row r="48819" spans="1:8" x14ac:dyDescent="0.25">
      <c r="A48819" s="26">
        <v>1023138906</v>
      </c>
      <c r="B48819" s="24" t="s">
        <v>925</v>
      </c>
      <c r="C48819" s="22"/>
      <c r="D48819" s="22"/>
      <c r="E48819"/>
      <c r="F48819" s="2"/>
      <c r="G48819" s="1"/>
      <c r="H48819" s="15"/>
    </row>
    <row r="48820" spans="1:8" x14ac:dyDescent="0.25">
      <c r="A48820" s="26">
        <v>1265538185</v>
      </c>
      <c r="B48820" s="24" t="s">
        <v>925</v>
      </c>
      <c r="C48820" s="22"/>
      <c r="D48820" s="22"/>
      <c r="E48820"/>
      <c r="F48820" s="2"/>
      <c r="G48820" s="1"/>
      <c r="H48820" s="15"/>
    </row>
    <row r="48821" spans="1:8" x14ac:dyDescent="0.25">
      <c r="A48821" s="26">
        <v>1275665895</v>
      </c>
      <c r="B48821" s="24" t="s">
        <v>925</v>
      </c>
      <c r="C48821" s="22"/>
      <c r="D48821" s="22"/>
      <c r="E48821"/>
      <c r="F48821" s="2"/>
      <c r="G48821" s="1"/>
      <c r="H48821" s="15"/>
    </row>
    <row r="48822" spans="1:8" x14ac:dyDescent="0.25">
      <c r="A48822" s="26">
        <v>1265499115</v>
      </c>
      <c r="B48822" s="24" t="s">
        <v>925</v>
      </c>
      <c r="C48822" s="22"/>
      <c r="D48822" s="22"/>
      <c r="E48822"/>
      <c r="F48822" s="2"/>
      <c r="G48822" s="1"/>
      <c r="H48822" s="15"/>
    </row>
    <row r="48823" spans="1:8" x14ac:dyDescent="0.25">
      <c r="A48823" s="26">
        <v>1609940774</v>
      </c>
      <c r="B48823" s="24" t="s">
        <v>925</v>
      </c>
      <c r="C48823" s="22"/>
      <c r="D48823" s="22"/>
      <c r="E48823"/>
      <c r="F48823" s="2"/>
      <c r="G48823" s="1"/>
      <c r="H48823" s="15"/>
    </row>
    <row r="48824" spans="1:8" x14ac:dyDescent="0.25">
      <c r="A48824" s="26">
        <v>1841299518</v>
      </c>
      <c r="B48824" s="24" t="s">
        <v>925</v>
      </c>
      <c r="C48824" s="22"/>
      <c r="D48824" s="22"/>
      <c r="E48824"/>
      <c r="F48824" s="2"/>
      <c r="G48824" s="1"/>
      <c r="H48824" s="15"/>
    </row>
    <row r="48825" spans="1:8" x14ac:dyDescent="0.25">
      <c r="A48825" s="26">
        <v>1659425072</v>
      </c>
      <c r="B48825" s="24" t="s">
        <v>925</v>
      </c>
      <c r="C48825" s="22"/>
      <c r="D48825" s="22"/>
      <c r="E48825"/>
      <c r="F48825" s="2"/>
      <c r="G48825" s="1"/>
      <c r="H48825" s="15"/>
    </row>
    <row r="48826" spans="1:8" x14ac:dyDescent="0.25">
      <c r="A48826" s="26">
        <v>1245294347</v>
      </c>
      <c r="B48826" s="24" t="s">
        <v>925</v>
      </c>
      <c r="C48826" s="22"/>
      <c r="D48826" s="22"/>
      <c r="E48826"/>
      <c r="F48826" s="2"/>
      <c r="G48826" s="1"/>
      <c r="H48826" s="15"/>
    </row>
    <row r="48827" spans="1:8" x14ac:dyDescent="0.25">
      <c r="A48827" s="26">
        <v>1770625071</v>
      </c>
      <c r="B48827" s="24" t="s">
        <v>925</v>
      </c>
      <c r="C48827" s="22"/>
      <c r="D48827" s="22"/>
      <c r="E48827"/>
      <c r="F48827" s="2"/>
      <c r="G48827" s="1"/>
      <c r="H48827" s="15"/>
    </row>
    <row r="48828" spans="1:8" x14ac:dyDescent="0.25">
      <c r="A48828" s="26">
        <v>1700814472</v>
      </c>
      <c r="B48828" s="24" t="s">
        <v>925</v>
      </c>
      <c r="C48828" s="22"/>
      <c r="D48828" s="22"/>
      <c r="E48828"/>
      <c r="F48828" s="2"/>
      <c r="G48828" s="1"/>
      <c r="H48828" s="15"/>
    </row>
    <row r="48829" spans="1:8" x14ac:dyDescent="0.25">
      <c r="A48829" s="26">
        <v>1578627048</v>
      </c>
      <c r="B48829" s="24" t="s">
        <v>925</v>
      </c>
      <c r="C48829" s="22"/>
      <c r="D48829" s="22"/>
      <c r="E48829"/>
      <c r="F48829" s="2"/>
      <c r="G48829" s="1"/>
      <c r="H48829" s="15"/>
    </row>
    <row r="48830" spans="1:8" x14ac:dyDescent="0.25">
      <c r="A48830" s="26">
        <v>1699858928</v>
      </c>
      <c r="B48830" s="24" t="s">
        <v>925</v>
      </c>
      <c r="C48830" s="22"/>
      <c r="D48830" s="22"/>
      <c r="E48830"/>
      <c r="F48830" s="2"/>
      <c r="G48830" s="1"/>
      <c r="H48830" s="15"/>
    </row>
    <row r="48831" spans="1:8" x14ac:dyDescent="0.25">
      <c r="A48831" s="26">
        <v>1275777161</v>
      </c>
      <c r="B48831" s="24" t="s">
        <v>925</v>
      </c>
      <c r="C48831" s="22"/>
      <c r="D48831" s="22"/>
      <c r="E48831"/>
      <c r="F48831" s="2"/>
      <c r="G48831" s="1"/>
      <c r="H48831" s="15"/>
    </row>
    <row r="48832" spans="1:8" x14ac:dyDescent="0.25">
      <c r="A48832" s="26">
        <v>1811913247</v>
      </c>
      <c r="B48832" s="24" t="s">
        <v>925</v>
      </c>
      <c r="C48832" s="22"/>
      <c r="D48832" s="22"/>
      <c r="E48832"/>
      <c r="F48832" s="2"/>
      <c r="G48832" s="1"/>
      <c r="H48832" s="15"/>
    </row>
    <row r="48833" spans="1:8" x14ac:dyDescent="0.25">
      <c r="A48833" s="26">
        <v>1801020003</v>
      </c>
      <c r="B48833" s="24" t="s">
        <v>925</v>
      </c>
      <c r="C48833" s="22"/>
      <c r="D48833" s="22"/>
      <c r="E48833"/>
      <c r="F48833" s="2"/>
      <c r="G48833" s="1"/>
      <c r="H48833" s="15"/>
    </row>
    <row r="48834" spans="1:8" x14ac:dyDescent="0.25">
      <c r="A48834" s="26">
        <v>1821190786</v>
      </c>
      <c r="B48834" s="24" t="s">
        <v>925</v>
      </c>
      <c r="C48834" s="22"/>
      <c r="D48834" s="22"/>
      <c r="E48834"/>
      <c r="F48834" s="2"/>
      <c r="G48834" s="1"/>
      <c r="H48834" s="15"/>
    </row>
    <row r="48835" spans="1:8" x14ac:dyDescent="0.25">
      <c r="A48835" s="26">
        <v>1700865888</v>
      </c>
      <c r="B48835" s="24" t="s">
        <v>925</v>
      </c>
      <c r="C48835" s="22"/>
      <c r="D48835" s="22"/>
      <c r="E48835"/>
      <c r="F48835" s="2"/>
      <c r="G48835" s="1"/>
      <c r="H48835" s="15"/>
    </row>
    <row r="48836" spans="1:8" x14ac:dyDescent="0.25">
      <c r="A48836" s="26">
        <v>1790719607</v>
      </c>
      <c r="B48836" s="24" t="s">
        <v>925</v>
      </c>
      <c r="C48836" s="22"/>
      <c r="D48836" s="22"/>
      <c r="E48836"/>
      <c r="F48836" s="2"/>
      <c r="G48836" s="1"/>
      <c r="H48836" s="15"/>
    </row>
    <row r="48837" spans="1:8" x14ac:dyDescent="0.25">
      <c r="A48837" s="26">
        <v>1477548139</v>
      </c>
      <c r="B48837" s="24" t="s">
        <v>925</v>
      </c>
      <c r="C48837" s="22"/>
      <c r="D48837" s="22"/>
      <c r="E48837"/>
      <c r="F48837" s="2"/>
      <c r="G48837" s="1"/>
      <c r="H48837" s="15"/>
    </row>
    <row r="48838" spans="1:8" x14ac:dyDescent="0.25">
      <c r="A48838" s="26">
        <v>1154411346</v>
      </c>
      <c r="B48838" s="24" t="s">
        <v>925</v>
      </c>
      <c r="C48838" s="22"/>
      <c r="D48838" s="22"/>
      <c r="E48838"/>
      <c r="F48838" s="2"/>
      <c r="G48838" s="1"/>
      <c r="H48838" s="15"/>
    </row>
    <row r="48839" spans="1:8" x14ac:dyDescent="0.25">
      <c r="A48839" s="26">
        <v>1730100462</v>
      </c>
      <c r="B48839" s="24" t="s">
        <v>925</v>
      </c>
      <c r="C48839" s="22"/>
      <c r="D48839" s="22"/>
      <c r="E48839"/>
      <c r="F48839" s="2"/>
      <c r="G48839" s="1"/>
      <c r="H48839" s="15"/>
    </row>
    <row r="48840" spans="1:8" x14ac:dyDescent="0.25">
      <c r="A48840" s="26">
        <v>1629057047</v>
      </c>
      <c r="B48840" s="24" t="s">
        <v>925</v>
      </c>
      <c r="C48840" s="22"/>
      <c r="D48840" s="22"/>
      <c r="E48840"/>
      <c r="F48840" s="2"/>
      <c r="G48840" s="1"/>
      <c r="H48840" s="15"/>
    </row>
    <row r="48841" spans="1:8" x14ac:dyDescent="0.25">
      <c r="A48841" s="26">
        <v>1649463464</v>
      </c>
      <c r="B48841" s="24" t="s">
        <v>925</v>
      </c>
      <c r="C48841" s="22"/>
      <c r="D48841" s="22"/>
      <c r="E48841"/>
      <c r="F48841" s="2"/>
      <c r="G48841" s="1"/>
      <c r="H48841" s="15"/>
    </row>
    <row r="48842" spans="1:8" x14ac:dyDescent="0.25">
      <c r="A48842" s="26">
        <v>1518904325</v>
      </c>
      <c r="B48842" s="24" t="s">
        <v>925</v>
      </c>
      <c r="C48842" s="22"/>
      <c r="D48842" s="22"/>
      <c r="E48842"/>
      <c r="F48842" s="2"/>
      <c r="G48842" s="1"/>
      <c r="H48842" s="15"/>
    </row>
    <row r="48843" spans="1:8" x14ac:dyDescent="0.25">
      <c r="A48843" s="26">
        <v>1902963176</v>
      </c>
      <c r="B48843" s="24" t="s">
        <v>925</v>
      </c>
      <c r="C48843" s="22"/>
      <c r="D48843" s="22"/>
      <c r="E48843"/>
      <c r="F48843" s="2"/>
      <c r="G48843" s="1"/>
      <c r="H48843" s="15"/>
    </row>
    <row r="48844" spans="1:8" x14ac:dyDescent="0.25">
      <c r="A48844" s="26">
        <v>1871777128</v>
      </c>
      <c r="B48844" s="24" t="s">
        <v>925</v>
      </c>
      <c r="C48844" s="22"/>
      <c r="D48844" s="22"/>
      <c r="E48844"/>
      <c r="F48844" s="2"/>
      <c r="G48844" s="1"/>
      <c r="H48844" s="15"/>
    </row>
    <row r="48845" spans="1:8" x14ac:dyDescent="0.25">
      <c r="A48845" s="26">
        <v>1609871185</v>
      </c>
      <c r="B48845" s="24" t="s">
        <v>925</v>
      </c>
      <c r="C48845" s="22"/>
      <c r="D48845" s="22"/>
      <c r="E48845"/>
      <c r="F48845" s="2"/>
      <c r="G48845" s="1"/>
      <c r="H48845" s="15"/>
    </row>
    <row r="48846" spans="1:8" x14ac:dyDescent="0.25">
      <c r="A48846" s="26">
        <v>1497955843</v>
      </c>
      <c r="B48846" s="24" t="s">
        <v>925</v>
      </c>
      <c r="C48846" s="22"/>
      <c r="D48846" s="22"/>
      <c r="E48846"/>
      <c r="F48846" s="2"/>
      <c r="G48846" s="1"/>
      <c r="H48846" s="15"/>
    </row>
    <row r="48847" spans="1:8" x14ac:dyDescent="0.25">
      <c r="A48847" s="26">
        <v>1336255249</v>
      </c>
      <c r="B48847" s="24" t="s">
        <v>925</v>
      </c>
      <c r="C48847" s="22"/>
      <c r="D48847" s="22"/>
      <c r="E48847"/>
      <c r="F48847" s="2"/>
      <c r="G48847" s="1"/>
      <c r="H48847" s="15"/>
    </row>
    <row r="48848" spans="1:8" x14ac:dyDescent="0.25">
      <c r="A48848" s="26">
        <v>1326243684</v>
      </c>
      <c r="B48848" s="24" t="s">
        <v>925</v>
      </c>
      <c r="C48848" s="22"/>
      <c r="D48848" s="22"/>
      <c r="E48848"/>
      <c r="F48848" s="2"/>
      <c r="G48848" s="1"/>
      <c r="H48848" s="15"/>
    </row>
    <row r="48849" spans="1:8" x14ac:dyDescent="0.25">
      <c r="A48849" s="26">
        <v>1295790053</v>
      </c>
      <c r="B48849" s="24" t="s">
        <v>925</v>
      </c>
      <c r="C48849" s="22"/>
      <c r="D48849" s="22"/>
      <c r="E48849"/>
      <c r="F48849" s="2"/>
      <c r="G48849" s="1"/>
      <c r="H48849" s="15"/>
    </row>
    <row r="48850" spans="1:8" x14ac:dyDescent="0.25">
      <c r="A48850" s="26">
        <v>1275779753</v>
      </c>
      <c r="B48850" s="24" t="s">
        <v>925</v>
      </c>
      <c r="C48850" s="22"/>
      <c r="D48850" s="22"/>
      <c r="E48850"/>
      <c r="F48850" s="2"/>
      <c r="G48850" s="1"/>
      <c r="H48850" s="15"/>
    </row>
    <row r="48851" spans="1:8" x14ac:dyDescent="0.25">
      <c r="A48851" s="26">
        <v>1184837346</v>
      </c>
      <c r="B48851" s="24" t="s">
        <v>925</v>
      </c>
      <c r="C48851" s="22"/>
      <c r="D48851" s="22"/>
      <c r="E48851"/>
      <c r="F48851" s="2"/>
      <c r="G48851" s="1"/>
      <c r="H48851" s="15"/>
    </row>
    <row r="48852" spans="1:8" x14ac:dyDescent="0.25">
      <c r="A48852" s="26">
        <v>1992984678</v>
      </c>
      <c r="B48852" s="24" t="s">
        <v>925</v>
      </c>
      <c r="C48852" s="22"/>
      <c r="D48852" s="22"/>
      <c r="E48852"/>
      <c r="F48852" s="2"/>
      <c r="G48852" s="1"/>
      <c r="H48852" s="15"/>
    </row>
    <row r="48853" spans="1:8" x14ac:dyDescent="0.25">
      <c r="A48853" s="26">
        <v>1982799052</v>
      </c>
      <c r="B48853" s="24" t="s">
        <v>925</v>
      </c>
      <c r="C48853" s="22"/>
      <c r="D48853" s="22"/>
      <c r="E48853"/>
      <c r="F48853" s="2"/>
      <c r="G48853" s="1"/>
      <c r="H48853" s="15"/>
    </row>
    <row r="48854" spans="1:8" x14ac:dyDescent="0.25">
      <c r="A48854" s="26">
        <v>1962606186</v>
      </c>
      <c r="B48854" s="24" t="s">
        <v>925</v>
      </c>
      <c r="C48854" s="22"/>
      <c r="D48854" s="22"/>
      <c r="E48854"/>
      <c r="F48854" s="2"/>
      <c r="G48854" s="1"/>
      <c r="H48854" s="15"/>
    </row>
    <row r="48855" spans="1:8" x14ac:dyDescent="0.25">
      <c r="A48855" s="26">
        <v>1952506099</v>
      </c>
      <c r="B48855" s="24" t="s">
        <v>925</v>
      </c>
      <c r="C48855" s="22"/>
      <c r="D48855" s="22"/>
      <c r="E48855"/>
      <c r="F48855" s="2"/>
      <c r="G48855" s="1"/>
      <c r="H48855" s="15"/>
    </row>
    <row r="48856" spans="1:8" x14ac:dyDescent="0.25">
      <c r="A48856" s="26">
        <v>1952366809</v>
      </c>
      <c r="B48856" s="24" t="s">
        <v>925</v>
      </c>
      <c r="C48856" s="22"/>
      <c r="D48856" s="22"/>
      <c r="E48856"/>
      <c r="F48856" s="2"/>
      <c r="G48856" s="1"/>
      <c r="H48856" s="15"/>
    </row>
    <row r="48857" spans="1:8" x14ac:dyDescent="0.25">
      <c r="A48857" s="26">
        <v>1912070541</v>
      </c>
      <c r="B48857" s="24" t="s">
        <v>925</v>
      </c>
      <c r="C48857" s="22"/>
      <c r="D48857" s="22"/>
      <c r="E48857"/>
      <c r="F48857" s="2"/>
      <c r="G48857" s="1"/>
      <c r="H48857" s="15"/>
    </row>
    <row r="48858" spans="1:8" x14ac:dyDescent="0.25">
      <c r="A48858" s="26">
        <v>1902015506</v>
      </c>
      <c r="B48858" s="24" t="s">
        <v>925</v>
      </c>
      <c r="C48858" s="22"/>
      <c r="D48858" s="22"/>
      <c r="E48858"/>
      <c r="F48858" s="2"/>
      <c r="G48858" s="1"/>
      <c r="H48858" s="15"/>
    </row>
    <row r="48859" spans="1:8" x14ac:dyDescent="0.25">
      <c r="A48859" s="26">
        <v>1861443400</v>
      </c>
      <c r="B48859" s="24" t="s">
        <v>925</v>
      </c>
      <c r="C48859" s="22"/>
      <c r="D48859" s="22"/>
      <c r="E48859"/>
      <c r="F48859" s="2"/>
      <c r="G48859" s="1"/>
      <c r="H48859" s="15"/>
    </row>
    <row r="48860" spans="1:8" x14ac:dyDescent="0.25">
      <c r="A48860" s="26">
        <v>1821178781</v>
      </c>
      <c r="B48860" s="24" t="s">
        <v>925</v>
      </c>
      <c r="C48860" s="22"/>
      <c r="D48860" s="22"/>
      <c r="E48860"/>
      <c r="F48860" s="2"/>
      <c r="G48860" s="1"/>
      <c r="H48860" s="15"/>
    </row>
    <row r="48861" spans="1:8" x14ac:dyDescent="0.25">
      <c r="A48861" s="26">
        <v>1821077603</v>
      </c>
      <c r="B48861" s="24" t="s">
        <v>925</v>
      </c>
      <c r="C48861" s="22"/>
      <c r="D48861" s="22"/>
      <c r="E48861"/>
      <c r="F48861" s="2"/>
      <c r="G48861" s="1"/>
      <c r="H48861" s="15"/>
    </row>
    <row r="48862" spans="1:8" x14ac:dyDescent="0.25">
      <c r="A48862" s="26">
        <v>1770799454</v>
      </c>
      <c r="B48862" s="24" t="s">
        <v>925</v>
      </c>
      <c r="C48862" s="22"/>
      <c r="D48862" s="22"/>
      <c r="E48862"/>
      <c r="F48862" s="2"/>
      <c r="G48862" s="1"/>
      <c r="H48862" s="15"/>
    </row>
    <row r="48863" spans="1:8" x14ac:dyDescent="0.25">
      <c r="A48863" s="26">
        <v>1760564983</v>
      </c>
      <c r="B48863" s="24" t="s">
        <v>925</v>
      </c>
      <c r="C48863" s="22"/>
      <c r="D48863" s="22"/>
      <c r="E48863"/>
      <c r="F48863" s="2"/>
      <c r="G48863" s="1"/>
      <c r="H48863" s="15"/>
    </row>
    <row r="48864" spans="1:8" x14ac:dyDescent="0.25">
      <c r="A48864" s="26">
        <v>1710006200</v>
      </c>
      <c r="B48864" s="24" t="s">
        <v>925</v>
      </c>
      <c r="C48864" s="22"/>
      <c r="D48864" s="22"/>
      <c r="E48864"/>
      <c r="F48864" s="2"/>
      <c r="G48864" s="1"/>
      <c r="H48864" s="15"/>
    </row>
    <row r="48865" spans="1:8" x14ac:dyDescent="0.25">
      <c r="A48865" s="26">
        <v>1699893875</v>
      </c>
      <c r="B48865" s="24" t="s">
        <v>925</v>
      </c>
      <c r="C48865" s="22"/>
      <c r="D48865" s="22"/>
      <c r="E48865"/>
      <c r="F48865" s="2"/>
      <c r="G48865" s="1"/>
      <c r="H48865" s="15"/>
    </row>
    <row r="48866" spans="1:8" x14ac:dyDescent="0.25">
      <c r="A48866" s="26">
        <v>1679753784</v>
      </c>
      <c r="B48866" s="24" t="s">
        <v>925</v>
      </c>
      <c r="C48866" s="22"/>
      <c r="D48866" s="22"/>
      <c r="E48866"/>
      <c r="F48866" s="2"/>
      <c r="G48866" s="1"/>
      <c r="H48866" s="15"/>
    </row>
    <row r="48867" spans="1:8" x14ac:dyDescent="0.25">
      <c r="A48867" s="26">
        <v>1659583052</v>
      </c>
      <c r="B48867" s="24" t="s">
        <v>925</v>
      </c>
      <c r="C48867" s="22"/>
      <c r="D48867" s="22"/>
      <c r="E48867"/>
      <c r="F48867" s="2"/>
      <c r="G48867" s="1"/>
      <c r="H48867" s="15"/>
    </row>
    <row r="48868" spans="1:8" x14ac:dyDescent="0.25">
      <c r="A48868" s="26">
        <v>1649434051</v>
      </c>
      <c r="B48868" s="24" t="s">
        <v>925</v>
      </c>
      <c r="C48868" s="22"/>
      <c r="D48868" s="22"/>
      <c r="E48868"/>
      <c r="F48868" s="2"/>
      <c r="G48868" s="1"/>
      <c r="H48868" s="15"/>
    </row>
    <row r="48869" spans="1:8" x14ac:dyDescent="0.25">
      <c r="A48869" s="26">
        <v>1609970326</v>
      </c>
      <c r="B48869" s="24" t="s">
        <v>925</v>
      </c>
      <c r="C48869" s="22"/>
      <c r="D48869" s="22"/>
      <c r="E48869"/>
      <c r="F48869" s="2"/>
      <c r="G48869" s="1"/>
      <c r="H48869" s="15"/>
    </row>
    <row r="48870" spans="1:8" x14ac:dyDescent="0.25">
      <c r="A48870" s="26">
        <v>1578522504</v>
      </c>
      <c r="B48870" s="24" t="s">
        <v>925</v>
      </c>
      <c r="C48870" s="22"/>
      <c r="D48870" s="22"/>
      <c r="E48870"/>
      <c r="F48870" s="2"/>
      <c r="G48870" s="1"/>
      <c r="H48870" s="15"/>
    </row>
    <row r="48871" spans="1:8" x14ac:dyDescent="0.25">
      <c r="A48871" s="26">
        <v>1538213673</v>
      </c>
      <c r="B48871" s="24" t="s">
        <v>925</v>
      </c>
      <c r="C48871" s="22"/>
      <c r="D48871" s="22"/>
      <c r="E48871"/>
      <c r="F48871" s="2"/>
      <c r="G48871" s="1"/>
      <c r="H48871" s="15"/>
    </row>
    <row r="48872" spans="1:8" x14ac:dyDescent="0.25">
      <c r="A48872" s="26">
        <v>1508968447</v>
      </c>
      <c r="B48872" s="24" t="s">
        <v>925</v>
      </c>
      <c r="C48872" s="22"/>
      <c r="D48872" s="22"/>
      <c r="E48872"/>
      <c r="F48872" s="2"/>
      <c r="G48872" s="1"/>
      <c r="H48872" s="15"/>
    </row>
    <row r="48873" spans="1:8" x14ac:dyDescent="0.25">
      <c r="A48873" s="26">
        <v>1497756134</v>
      </c>
      <c r="B48873" s="24" t="s">
        <v>925</v>
      </c>
      <c r="C48873" s="22"/>
      <c r="D48873" s="22"/>
      <c r="E48873"/>
      <c r="F48873" s="2"/>
      <c r="G48873" s="1"/>
      <c r="H48873" s="15"/>
    </row>
    <row r="48874" spans="1:8" x14ac:dyDescent="0.25">
      <c r="A48874" s="26">
        <v>1457487977</v>
      </c>
      <c r="B48874" s="24" t="s">
        <v>925</v>
      </c>
      <c r="C48874" s="22"/>
      <c r="D48874" s="22"/>
      <c r="E48874"/>
      <c r="F48874" s="2"/>
      <c r="G48874" s="1"/>
      <c r="H48874" s="15"/>
    </row>
    <row r="48875" spans="1:8" x14ac:dyDescent="0.25">
      <c r="A48875" s="26">
        <v>1427274224</v>
      </c>
      <c r="B48875" s="24" t="s">
        <v>925</v>
      </c>
      <c r="C48875" s="22"/>
      <c r="D48875" s="22"/>
      <c r="E48875"/>
      <c r="F48875" s="2"/>
      <c r="G48875" s="1"/>
      <c r="H48875" s="15"/>
    </row>
    <row r="48876" spans="1:8" x14ac:dyDescent="0.25">
      <c r="A48876" s="26">
        <v>1427172055</v>
      </c>
      <c r="B48876" s="24" t="s">
        <v>925</v>
      </c>
      <c r="C48876" s="22"/>
      <c r="D48876" s="22"/>
      <c r="E48876"/>
      <c r="F48876" s="2"/>
      <c r="G48876" s="1"/>
      <c r="H48876" s="15"/>
    </row>
    <row r="48877" spans="1:8" x14ac:dyDescent="0.25">
      <c r="A48877" s="26">
        <v>1427016641</v>
      </c>
      <c r="B48877" s="24" t="s">
        <v>925</v>
      </c>
      <c r="C48877" s="22"/>
      <c r="D48877" s="22"/>
      <c r="E48877"/>
      <c r="F48877" s="2"/>
      <c r="G48877" s="1"/>
      <c r="H48877" s="15"/>
    </row>
    <row r="48878" spans="1:8" x14ac:dyDescent="0.25">
      <c r="A48878" s="26">
        <v>1417020124</v>
      </c>
      <c r="B48878" s="24" t="s">
        <v>925</v>
      </c>
      <c r="C48878" s="22"/>
      <c r="D48878" s="22"/>
      <c r="E48878"/>
      <c r="F48878" s="2"/>
      <c r="G48878" s="1"/>
      <c r="H48878" s="15"/>
    </row>
    <row r="48879" spans="1:8" x14ac:dyDescent="0.25">
      <c r="A48879" s="26">
        <v>1396934170</v>
      </c>
      <c r="B48879" s="24" t="s">
        <v>925</v>
      </c>
      <c r="C48879" s="22"/>
      <c r="D48879" s="22"/>
      <c r="E48879"/>
      <c r="F48879" s="2"/>
      <c r="G48879" s="1"/>
      <c r="H48879" s="15"/>
    </row>
    <row r="48880" spans="1:8" x14ac:dyDescent="0.25">
      <c r="A48880" s="26">
        <v>1376566638</v>
      </c>
      <c r="B48880" s="24" t="s">
        <v>925</v>
      </c>
      <c r="C48880" s="22"/>
      <c r="D48880" s="22"/>
      <c r="E48880"/>
      <c r="F48880" s="2"/>
      <c r="G48880" s="1"/>
      <c r="H48880" s="15"/>
    </row>
    <row r="48881" spans="1:8" x14ac:dyDescent="0.25">
      <c r="A48881" s="26">
        <v>1366456717</v>
      </c>
      <c r="B48881" s="24" t="s">
        <v>925</v>
      </c>
      <c r="C48881" s="22"/>
      <c r="D48881" s="22"/>
      <c r="E48881"/>
      <c r="F48881" s="2"/>
      <c r="G48881" s="1"/>
      <c r="H48881" s="15"/>
    </row>
    <row r="48882" spans="1:8" x14ac:dyDescent="0.25">
      <c r="A48882" s="26">
        <v>1356414296</v>
      </c>
      <c r="B48882" s="24" t="s">
        <v>925</v>
      </c>
      <c r="C48882" s="22"/>
      <c r="D48882" s="22"/>
      <c r="E48882"/>
      <c r="F48882" s="2"/>
      <c r="G48882" s="1"/>
      <c r="H48882" s="15"/>
    </row>
    <row r="48883" spans="1:8" x14ac:dyDescent="0.25">
      <c r="A48883" s="26">
        <v>1356302863</v>
      </c>
      <c r="B48883" s="24" t="s">
        <v>925</v>
      </c>
      <c r="C48883" s="22"/>
      <c r="D48883" s="22"/>
      <c r="E48883"/>
      <c r="F48883" s="2"/>
      <c r="G48883" s="1"/>
      <c r="H48883" s="15"/>
    </row>
    <row r="48884" spans="1:8" x14ac:dyDescent="0.25">
      <c r="A48884" s="26">
        <v>1316953326</v>
      </c>
      <c r="B48884" s="24" t="s">
        <v>925</v>
      </c>
      <c r="C48884" s="22"/>
      <c r="D48884" s="22"/>
      <c r="E48884"/>
      <c r="F48884" s="2"/>
      <c r="G48884" s="1"/>
      <c r="H48884" s="15"/>
    </row>
    <row r="48885" spans="1:8" x14ac:dyDescent="0.25">
      <c r="A48885" s="26">
        <v>1295748382</v>
      </c>
      <c r="B48885" s="24" t="s">
        <v>925</v>
      </c>
      <c r="C48885" s="22"/>
      <c r="D48885" s="22"/>
      <c r="E48885"/>
      <c r="F48885" s="2"/>
      <c r="G48885" s="1"/>
      <c r="H48885" s="15"/>
    </row>
    <row r="48886" spans="1:8" x14ac:dyDescent="0.25">
      <c r="A48886" s="26">
        <v>1285823732</v>
      </c>
      <c r="B48886" s="24" t="s">
        <v>925</v>
      </c>
      <c r="C48886" s="22"/>
      <c r="D48886" s="22"/>
      <c r="E48886"/>
      <c r="F48886" s="2"/>
      <c r="G48886" s="1"/>
      <c r="H48886" s="15"/>
    </row>
    <row r="48887" spans="1:8" x14ac:dyDescent="0.25">
      <c r="A48887" s="26">
        <v>1285794776</v>
      </c>
      <c r="B48887" s="24" t="s">
        <v>925</v>
      </c>
      <c r="C48887" s="22"/>
      <c r="D48887" s="22"/>
      <c r="E48887"/>
      <c r="F48887" s="2"/>
      <c r="G48887" s="1"/>
      <c r="H48887" s="15"/>
    </row>
    <row r="48888" spans="1:8" x14ac:dyDescent="0.25">
      <c r="A48888" s="26">
        <v>1275699449</v>
      </c>
      <c r="B48888" s="24" t="s">
        <v>925</v>
      </c>
      <c r="C48888" s="22"/>
      <c r="D48888" s="22"/>
      <c r="E48888"/>
      <c r="F48888" s="2"/>
      <c r="G48888" s="1"/>
      <c r="H48888" s="15"/>
    </row>
    <row r="48889" spans="1:8" x14ac:dyDescent="0.25">
      <c r="A48889" s="26">
        <v>1265516959</v>
      </c>
      <c r="B48889" s="24" t="s">
        <v>925</v>
      </c>
      <c r="C48889" s="22"/>
      <c r="D48889" s="22"/>
      <c r="E48889"/>
      <c r="F48889" s="2"/>
      <c r="G48889" s="1"/>
      <c r="H48889" s="15"/>
    </row>
    <row r="48890" spans="1:8" x14ac:dyDescent="0.25">
      <c r="A48890" s="26">
        <v>1265469134</v>
      </c>
      <c r="B48890" s="24" t="s">
        <v>925</v>
      </c>
      <c r="C48890" s="22"/>
      <c r="D48890" s="22"/>
      <c r="E48890"/>
      <c r="F48890" s="2"/>
      <c r="G48890" s="1"/>
      <c r="H48890" s="15"/>
    </row>
    <row r="48891" spans="1:8" x14ac:dyDescent="0.25">
      <c r="A48891" s="26">
        <v>1255549564</v>
      </c>
      <c r="B48891" s="24" t="s">
        <v>925</v>
      </c>
      <c r="C48891" s="22"/>
      <c r="D48891" s="22"/>
      <c r="E48891"/>
      <c r="F48891" s="2"/>
      <c r="G48891" s="1"/>
      <c r="H48891" s="15"/>
    </row>
    <row r="48892" spans="1:8" x14ac:dyDescent="0.25">
      <c r="A48892" s="26">
        <v>1245285519</v>
      </c>
      <c r="B48892" s="24" t="s">
        <v>925</v>
      </c>
      <c r="C48892" s="22"/>
      <c r="D48892" s="22"/>
      <c r="E48892"/>
      <c r="F48892" s="2"/>
      <c r="G48892" s="1"/>
      <c r="H48892" s="15"/>
    </row>
    <row r="48893" spans="1:8" x14ac:dyDescent="0.25">
      <c r="A48893" s="26">
        <v>1235234774</v>
      </c>
      <c r="B48893" s="24" t="s">
        <v>925</v>
      </c>
      <c r="C48893" s="22"/>
      <c r="D48893" s="22"/>
      <c r="E48893"/>
      <c r="F48893" s="2"/>
      <c r="G48893" s="1"/>
      <c r="H48893" s="15"/>
    </row>
    <row r="48894" spans="1:8" x14ac:dyDescent="0.25">
      <c r="A48894" s="26">
        <v>1215012539</v>
      </c>
      <c r="B48894" s="24" t="s">
        <v>925</v>
      </c>
      <c r="C48894" s="22"/>
      <c r="D48894" s="22"/>
      <c r="E48894"/>
      <c r="F48894" s="2"/>
      <c r="G48894" s="1"/>
      <c r="H48894" s="15"/>
    </row>
    <row r="48895" spans="1:8" x14ac:dyDescent="0.25">
      <c r="A48895" s="26">
        <v>1205800927</v>
      </c>
      <c r="B48895" s="24" t="s">
        <v>925</v>
      </c>
      <c r="C48895" s="22"/>
      <c r="D48895" s="22"/>
      <c r="E48895"/>
      <c r="F48895" s="2"/>
      <c r="G48895" s="1"/>
      <c r="H48895" s="15"/>
    </row>
    <row r="48896" spans="1:8" x14ac:dyDescent="0.25">
      <c r="A48896" s="26">
        <v>1194934265</v>
      </c>
      <c r="B48896" s="24" t="s">
        <v>925</v>
      </c>
      <c r="C48896" s="22"/>
      <c r="D48896" s="22"/>
      <c r="E48896"/>
      <c r="F48896" s="2"/>
      <c r="G48896" s="1"/>
      <c r="H48896" s="15"/>
    </row>
    <row r="48897" spans="1:8" x14ac:dyDescent="0.25">
      <c r="A48897" s="26">
        <v>1194774844</v>
      </c>
      <c r="B48897" s="24" t="s">
        <v>925</v>
      </c>
      <c r="C48897" s="22"/>
      <c r="D48897" s="22"/>
      <c r="E48897"/>
      <c r="F48897" s="2"/>
      <c r="G48897" s="1"/>
      <c r="H48897" s="15"/>
    </row>
    <row r="48898" spans="1:8" x14ac:dyDescent="0.25">
      <c r="A48898" s="26">
        <v>1184747891</v>
      </c>
      <c r="B48898" s="24" t="s">
        <v>925</v>
      </c>
      <c r="C48898" s="22"/>
      <c r="D48898" s="22"/>
      <c r="E48898"/>
      <c r="F48898" s="2"/>
      <c r="G48898" s="1"/>
      <c r="H48898" s="15"/>
    </row>
    <row r="48899" spans="1:8" x14ac:dyDescent="0.25">
      <c r="A48899" s="26">
        <v>1174659775</v>
      </c>
      <c r="B48899" s="24" t="s">
        <v>925</v>
      </c>
      <c r="C48899" s="22"/>
      <c r="D48899" s="22"/>
      <c r="E48899"/>
      <c r="F48899" s="2"/>
      <c r="G48899" s="1"/>
      <c r="H48899" s="15"/>
    </row>
    <row r="48900" spans="1:8" x14ac:dyDescent="0.25">
      <c r="A48900" s="26">
        <v>1134338288</v>
      </c>
      <c r="B48900" s="24" t="s">
        <v>925</v>
      </c>
      <c r="C48900" s="22"/>
      <c r="D48900" s="22"/>
      <c r="E48900"/>
      <c r="F48900" s="2"/>
      <c r="G48900" s="1"/>
      <c r="H48900" s="15"/>
    </row>
    <row r="48901" spans="1:8" x14ac:dyDescent="0.25">
      <c r="A48901" s="26">
        <v>1134277064</v>
      </c>
      <c r="B48901" s="24" t="s">
        <v>925</v>
      </c>
      <c r="C48901" s="22"/>
      <c r="D48901" s="22"/>
      <c r="E48901"/>
      <c r="F48901" s="2"/>
      <c r="G48901" s="1"/>
      <c r="H48901" s="15"/>
    </row>
    <row r="48902" spans="1:8" x14ac:dyDescent="0.25">
      <c r="A48902" s="26">
        <v>1124223466</v>
      </c>
      <c r="B48902" s="24" t="s">
        <v>925</v>
      </c>
      <c r="C48902" s="22"/>
      <c r="D48902" s="22"/>
      <c r="E48902"/>
      <c r="F48902" s="2"/>
      <c r="G48902" s="1"/>
      <c r="H48902" s="15"/>
    </row>
    <row r="48903" spans="1:8" x14ac:dyDescent="0.25">
      <c r="A48903" s="26">
        <v>1124149919</v>
      </c>
      <c r="B48903" s="24" t="s">
        <v>925</v>
      </c>
      <c r="C48903" s="22"/>
      <c r="D48903" s="22"/>
      <c r="E48903"/>
      <c r="F48903" s="2"/>
      <c r="G48903" s="1"/>
      <c r="H48903" s="15"/>
    </row>
    <row r="48904" spans="1:8" x14ac:dyDescent="0.25">
      <c r="A48904" s="26">
        <v>1104962786</v>
      </c>
      <c r="B48904" s="24" t="s">
        <v>925</v>
      </c>
      <c r="C48904" s="22"/>
      <c r="D48904" s="22"/>
      <c r="E48904"/>
      <c r="F48904" s="2"/>
      <c r="G48904" s="1"/>
      <c r="H48904" s="15"/>
    </row>
    <row r="48905" spans="1:8" x14ac:dyDescent="0.25">
      <c r="A48905" s="26">
        <v>1073605051</v>
      </c>
      <c r="B48905" s="24" t="s">
        <v>925</v>
      </c>
      <c r="C48905" s="22"/>
      <c r="D48905" s="22"/>
      <c r="E48905"/>
      <c r="F48905" s="2"/>
      <c r="G48905" s="1"/>
      <c r="H48905" s="15"/>
    </row>
    <row r="48906" spans="1:8" x14ac:dyDescent="0.25">
      <c r="A48906" s="26">
        <v>1023277555</v>
      </c>
      <c r="B48906" s="24" t="s">
        <v>925</v>
      </c>
      <c r="C48906" s="22"/>
      <c r="D48906" s="22"/>
      <c r="E48906"/>
      <c r="F48906" s="2"/>
      <c r="G48906" s="1"/>
      <c r="H48906" s="15"/>
    </row>
    <row r="48907" spans="1:8" x14ac:dyDescent="0.25">
      <c r="A48907" s="26">
        <v>1023184769</v>
      </c>
      <c r="B48907" s="24" t="s">
        <v>925</v>
      </c>
      <c r="C48907" s="22"/>
      <c r="D48907" s="22"/>
      <c r="E48907"/>
      <c r="F48907" s="2"/>
      <c r="G48907" s="1"/>
      <c r="H48907" s="15"/>
    </row>
    <row r="48908" spans="1:8" x14ac:dyDescent="0.25">
      <c r="A48908" s="26">
        <v>1801839634</v>
      </c>
      <c r="B48908" s="24" t="s">
        <v>926</v>
      </c>
      <c r="C48908" s="22"/>
      <c r="D48908" s="22"/>
      <c r="E48908"/>
      <c r="F48908" s="2"/>
      <c r="G48908" s="1"/>
      <c r="H48908" s="15"/>
    </row>
    <row r="48909" spans="1:8" x14ac:dyDescent="0.25">
      <c r="A48909" s="26">
        <v>1194980995</v>
      </c>
      <c r="B48909" s="24" t="s">
        <v>926</v>
      </c>
      <c r="C48909" s="22"/>
      <c r="D48909" s="22"/>
      <c r="E48909"/>
      <c r="F48909" s="2"/>
      <c r="G48909" s="1"/>
      <c r="H48909" s="15"/>
    </row>
    <row r="48910" spans="1:8" x14ac:dyDescent="0.25">
      <c r="A48910" s="26">
        <v>1437232576</v>
      </c>
      <c r="B48910" s="24" t="s">
        <v>926</v>
      </c>
      <c r="C48910" s="22"/>
      <c r="D48910" s="22"/>
      <c r="E48910"/>
      <c r="F48910" s="2"/>
      <c r="G48910" s="1"/>
      <c r="H48910" s="15"/>
    </row>
    <row r="48911" spans="1:8" x14ac:dyDescent="0.25">
      <c r="A48911" s="26">
        <v>1528000353</v>
      </c>
      <c r="B48911" s="24" t="s">
        <v>926</v>
      </c>
      <c r="C48911" s="22"/>
      <c r="D48911" s="22"/>
      <c r="E48911"/>
      <c r="F48911" s="2"/>
      <c r="G48911" s="1"/>
      <c r="H48911" s="15"/>
    </row>
    <row r="48912" spans="1:8" x14ac:dyDescent="0.25">
      <c r="A48912" s="26">
        <v>1235172008</v>
      </c>
      <c r="B48912" s="24" t="s">
        <v>926</v>
      </c>
      <c r="C48912" s="22"/>
      <c r="D48912" s="22"/>
      <c r="E48912"/>
      <c r="F48912" s="2"/>
      <c r="G48912" s="1"/>
      <c r="H48912" s="15"/>
    </row>
    <row r="48913" spans="1:8" x14ac:dyDescent="0.25">
      <c r="A48913" s="26">
        <v>1275737033</v>
      </c>
      <c r="B48913" s="24" t="s">
        <v>926</v>
      </c>
      <c r="C48913" s="22"/>
      <c r="D48913" s="22"/>
      <c r="E48913"/>
      <c r="F48913" s="2"/>
      <c r="G48913" s="1"/>
      <c r="H48913" s="15"/>
    </row>
    <row r="48914" spans="1:8" x14ac:dyDescent="0.25">
      <c r="A48914" s="26">
        <v>1821032657</v>
      </c>
      <c r="B48914" s="24" t="s">
        <v>926</v>
      </c>
      <c r="C48914" s="22"/>
      <c r="D48914" s="22"/>
      <c r="E48914"/>
      <c r="F48914" s="2"/>
      <c r="G48914" s="1"/>
      <c r="H48914" s="15"/>
    </row>
    <row r="48915" spans="1:8" x14ac:dyDescent="0.25">
      <c r="A48915" s="26">
        <v>1679516900</v>
      </c>
      <c r="B48915" s="24" t="s">
        <v>926</v>
      </c>
      <c r="C48915" s="22"/>
      <c r="D48915" s="22"/>
      <c r="E48915"/>
      <c r="F48915" s="2"/>
      <c r="G48915" s="1"/>
      <c r="H48915" s="15"/>
    </row>
    <row r="48916" spans="1:8" x14ac:dyDescent="0.25">
      <c r="A48916" s="26">
        <v>1629012455</v>
      </c>
      <c r="B48916" s="24" t="s">
        <v>926</v>
      </c>
      <c r="C48916" s="22"/>
      <c r="D48916" s="22"/>
      <c r="E48916"/>
      <c r="F48916" s="2"/>
      <c r="G48916" s="1"/>
      <c r="H48916" s="15"/>
    </row>
    <row r="48917" spans="1:8" x14ac:dyDescent="0.25">
      <c r="A48917" s="26">
        <v>1588606396</v>
      </c>
      <c r="B48917" s="24" t="s">
        <v>926</v>
      </c>
      <c r="C48917" s="22"/>
      <c r="D48917" s="22"/>
      <c r="E48917"/>
      <c r="F48917" s="2"/>
      <c r="G48917" s="1"/>
      <c r="H48917" s="15"/>
    </row>
    <row r="48918" spans="1:8" x14ac:dyDescent="0.25">
      <c r="A48918" s="26">
        <v>1295777001</v>
      </c>
      <c r="B48918" s="24" t="s">
        <v>926</v>
      </c>
      <c r="C48918" s="22"/>
      <c r="D48918" s="22"/>
      <c r="E48918"/>
      <c r="F48918" s="2"/>
      <c r="G48918" s="1"/>
      <c r="H48918" s="15"/>
    </row>
    <row r="48919" spans="1:8" x14ac:dyDescent="0.25">
      <c r="A48919" s="26">
        <v>1144279704</v>
      </c>
      <c r="B48919" s="24" t="s">
        <v>926</v>
      </c>
      <c r="C48919" s="22"/>
      <c r="D48919" s="22"/>
      <c r="E48919"/>
      <c r="F48919" s="2"/>
      <c r="G48919" s="1"/>
      <c r="H48919" s="15"/>
    </row>
    <row r="48920" spans="1:8" x14ac:dyDescent="0.25">
      <c r="A48920" s="26">
        <v>1497852826</v>
      </c>
      <c r="B48920" s="24" t="s">
        <v>926</v>
      </c>
      <c r="C48920" s="22"/>
      <c r="D48920" s="22"/>
      <c r="E48920"/>
      <c r="F48920" s="2"/>
      <c r="G48920" s="1"/>
      <c r="H48920" s="15"/>
    </row>
    <row r="48921" spans="1:8" x14ac:dyDescent="0.25">
      <c r="A48921" s="26">
        <v>1639113467</v>
      </c>
      <c r="B48921" s="24" t="s">
        <v>926</v>
      </c>
      <c r="C48921" s="22"/>
      <c r="D48921" s="22"/>
      <c r="E48921"/>
      <c r="F48921" s="2"/>
      <c r="G48921" s="1"/>
      <c r="H48921" s="15"/>
    </row>
    <row r="48922" spans="1:8" x14ac:dyDescent="0.25">
      <c r="A48922" s="26">
        <v>1780627554</v>
      </c>
      <c r="B48922" s="24" t="s">
        <v>926</v>
      </c>
      <c r="C48922" s="22"/>
      <c r="D48922" s="22"/>
      <c r="E48922"/>
      <c r="F48922" s="2"/>
      <c r="G48922" s="1"/>
      <c r="H48922" s="15"/>
    </row>
    <row r="48923" spans="1:8" x14ac:dyDescent="0.25">
      <c r="A48923" s="26">
        <v>1649213489</v>
      </c>
      <c r="B48923" s="24" t="s">
        <v>926</v>
      </c>
      <c r="C48923" s="22"/>
      <c r="D48923" s="22"/>
      <c r="E48923"/>
      <c r="F48923" s="2"/>
      <c r="G48923" s="1"/>
      <c r="H48923" s="15"/>
    </row>
    <row r="48924" spans="1:8" x14ac:dyDescent="0.25">
      <c r="A48924" s="26">
        <v>1275558058</v>
      </c>
      <c r="B48924" s="24" t="s">
        <v>926</v>
      </c>
      <c r="C48924" s="22"/>
      <c r="D48924" s="22"/>
      <c r="E48924"/>
      <c r="F48924" s="2"/>
      <c r="G48924" s="1"/>
      <c r="H48924" s="15"/>
    </row>
    <row r="48925" spans="1:8" x14ac:dyDescent="0.25">
      <c r="A48925" s="26">
        <v>1700828530</v>
      </c>
      <c r="B48925" s="24" t="s">
        <v>926</v>
      </c>
      <c r="C48925" s="22"/>
      <c r="D48925" s="22"/>
      <c r="E48925"/>
      <c r="F48925" s="2"/>
      <c r="G48925" s="1"/>
      <c r="H48925" s="15"/>
    </row>
    <row r="48926" spans="1:8" x14ac:dyDescent="0.25">
      <c r="A48926" s="26">
        <v>1346266228</v>
      </c>
      <c r="B48926" s="24" t="s">
        <v>926</v>
      </c>
      <c r="C48926" s="22"/>
      <c r="D48926" s="22"/>
      <c r="E48926"/>
      <c r="F48926" s="2"/>
      <c r="G48926" s="1"/>
      <c r="H48926" s="15"/>
    </row>
    <row r="48927" spans="1:8" x14ac:dyDescent="0.25">
      <c r="A48927" s="26">
        <v>1699791384</v>
      </c>
      <c r="B48927" s="24" t="s">
        <v>926</v>
      </c>
      <c r="C48927" s="22"/>
      <c r="D48927" s="22"/>
      <c r="E48927"/>
      <c r="F48927" s="2"/>
      <c r="G48927" s="1"/>
      <c r="H48927" s="15"/>
    </row>
    <row r="48928" spans="1:8" x14ac:dyDescent="0.25">
      <c r="A48928" s="26">
        <v>1619910882</v>
      </c>
      <c r="B48928" s="24" t="s">
        <v>926</v>
      </c>
      <c r="C48928" s="22"/>
      <c r="D48928" s="22"/>
      <c r="E48928"/>
      <c r="F48928" s="2"/>
      <c r="G48928" s="1"/>
      <c r="H48928" s="15"/>
    </row>
    <row r="48929" spans="1:8" x14ac:dyDescent="0.25">
      <c r="A48929" s="26">
        <v>1932124799</v>
      </c>
      <c r="B48929" s="24" t="s">
        <v>926</v>
      </c>
      <c r="C48929" s="22"/>
      <c r="D48929" s="22"/>
      <c r="E48929"/>
      <c r="F48929" s="2"/>
      <c r="G48929" s="1"/>
      <c r="H48929" s="15"/>
    </row>
    <row r="48930" spans="1:8" x14ac:dyDescent="0.25">
      <c r="A48930" s="26">
        <v>1841455631</v>
      </c>
      <c r="B48930" s="24" t="s">
        <v>926</v>
      </c>
      <c r="C48930" s="22"/>
      <c r="D48930" s="22"/>
      <c r="E48930"/>
      <c r="F48930" s="2"/>
      <c r="G48930" s="1"/>
      <c r="H48930" s="15"/>
    </row>
    <row r="48931" spans="1:8" x14ac:dyDescent="0.25">
      <c r="A48931" s="26">
        <v>1194740951</v>
      </c>
      <c r="B48931" s="24" t="s">
        <v>926</v>
      </c>
      <c r="C48931" s="22"/>
      <c r="D48931" s="22"/>
      <c r="E48931"/>
      <c r="F48931" s="2"/>
      <c r="G48931" s="1"/>
      <c r="H48931" s="15"/>
    </row>
    <row r="48932" spans="1:8" x14ac:dyDescent="0.25">
      <c r="A48932" s="26">
        <v>1659314490</v>
      </c>
      <c r="B48932" s="24" t="s">
        <v>926</v>
      </c>
      <c r="C48932" s="22"/>
      <c r="D48932" s="22"/>
      <c r="E48932"/>
      <c r="F48932" s="2"/>
      <c r="G48932" s="1"/>
      <c r="H48932" s="15"/>
    </row>
    <row r="48933" spans="1:8" x14ac:dyDescent="0.25">
      <c r="A48933" s="26">
        <v>1003059411</v>
      </c>
      <c r="B48933" s="24" t="s">
        <v>926</v>
      </c>
      <c r="C48933" s="22"/>
      <c r="D48933" s="22"/>
      <c r="E48933"/>
      <c r="F48933" s="2"/>
      <c r="G48933" s="1"/>
      <c r="H48933" s="15"/>
    </row>
    <row r="48934" spans="1:8" x14ac:dyDescent="0.25">
      <c r="A48934" s="26">
        <v>1376715367</v>
      </c>
      <c r="B48934" s="24" t="s">
        <v>926</v>
      </c>
      <c r="C48934" s="22"/>
      <c r="D48934" s="22"/>
      <c r="E48934"/>
      <c r="F48934" s="2"/>
      <c r="G48934" s="1"/>
      <c r="H48934" s="15"/>
    </row>
    <row r="48935" spans="1:8" x14ac:dyDescent="0.25">
      <c r="A48935" s="26">
        <v>1205091691</v>
      </c>
      <c r="B48935" s="24" t="s">
        <v>926</v>
      </c>
      <c r="C48935" s="22"/>
      <c r="D48935" s="22"/>
      <c r="E48935"/>
      <c r="F48935" s="2"/>
      <c r="G48935" s="1"/>
      <c r="H48935" s="15"/>
    </row>
    <row r="48936" spans="1:8" x14ac:dyDescent="0.25">
      <c r="A48936" s="26">
        <v>1194986158</v>
      </c>
      <c r="B48936" s="24" t="s">
        <v>926</v>
      </c>
      <c r="C48936" s="22"/>
      <c r="D48936" s="22"/>
      <c r="E48936"/>
      <c r="F48936" s="2"/>
      <c r="G48936" s="1"/>
      <c r="H48936" s="15"/>
    </row>
    <row r="48937" spans="1:8" x14ac:dyDescent="0.25">
      <c r="A48937" s="26">
        <v>1881792539</v>
      </c>
      <c r="B48937" s="24" t="s">
        <v>926</v>
      </c>
      <c r="C48937" s="22"/>
      <c r="D48937" s="22"/>
      <c r="E48937"/>
      <c r="F48937" s="2"/>
      <c r="G48937" s="1"/>
      <c r="H48937" s="15"/>
    </row>
    <row r="48938" spans="1:8" x14ac:dyDescent="0.25">
      <c r="A48938" s="26">
        <v>1114932878</v>
      </c>
      <c r="B48938" s="24" t="s">
        <v>927</v>
      </c>
      <c r="C48938" s="22"/>
      <c r="D48938" s="22"/>
      <c r="E48938"/>
      <c r="F48938" s="2"/>
      <c r="G48938" s="1"/>
      <c r="H48938" s="15"/>
    </row>
    <row r="48939" spans="1:8" x14ac:dyDescent="0.25">
      <c r="A48939" s="26">
        <v>1194866749</v>
      </c>
      <c r="B48939" s="24" t="s">
        <v>928</v>
      </c>
      <c r="C48939" s="22"/>
      <c r="D48939" s="22"/>
      <c r="E48939"/>
      <c r="F48939" s="2"/>
      <c r="G48939" s="1"/>
      <c r="H48939" s="15"/>
    </row>
    <row r="48940" spans="1:8" x14ac:dyDescent="0.25">
      <c r="A48940" s="26">
        <v>1154593697</v>
      </c>
      <c r="B48940" s="24" t="s">
        <v>928</v>
      </c>
      <c r="C48940" s="22"/>
      <c r="D48940" s="22"/>
      <c r="E48940"/>
      <c r="F48940" s="2"/>
      <c r="G48940" s="1"/>
      <c r="H48940" s="15"/>
    </row>
    <row r="48941" spans="1:8" x14ac:dyDescent="0.25">
      <c r="A48941" s="26">
        <v>1083778013</v>
      </c>
      <c r="B48941" s="24" t="s">
        <v>928</v>
      </c>
      <c r="C48941" s="22"/>
      <c r="D48941" s="22"/>
      <c r="E48941"/>
      <c r="F48941" s="2"/>
      <c r="G48941" s="1"/>
      <c r="H48941" s="15"/>
    </row>
    <row r="48942" spans="1:8" x14ac:dyDescent="0.25">
      <c r="A48942" s="26">
        <v>1225059280</v>
      </c>
      <c r="B48942" s="24" t="s">
        <v>928</v>
      </c>
      <c r="C48942" s="22"/>
      <c r="D48942" s="22"/>
      <c r="E48942"/>
      <c r="F48942" s="2"/>
      <c r="G48942" s="1"/>
      <c r="H48942" s="15"/>
    </row>
    <row r="48943" spans="1:8" x14ac:dyDescent="0.25">
      <c r="A48943" s="26">
        <v>1265676662</v>
      </c>
      <c r="B48943" s="24" t="s">
        <v>928</v>
      </c>
      <c r="C48943" s="22"/>
      <c r="D48943" s="22"/>
      <c r="E48943"/>
      <c r="F48943" s="2"/>
      <c r="G48943" s="1"/>
      <c r="H48943" s="15"/>
    </row>
    <row r="48944" spans="1:8" x14ac:dyDescent="0.25">
      <c r="A48944" s="26">
        <v>1588677744</v>
      </c>
      <c r="B48944" s="24" t="s">
        <v>928</v>
      </c>
      <c r="C48944" s="22"/>
      <c r="D48944" s="22"/>
      <c r="E48944"/>
      <c r="F48944" s="2"/>
      <c r="G48944" s="1"/>
      <c r="H48944" s="15"/>
    </row>
    <row r="48945" spans="1:8" x14ac:dyDescent="0.25">
      <c r="A48945" s="26">
        <v>1790880938</v>
      </c>
      <c r="B48945" s="24" t="s">
        <v>928</v>
      </c>
      <c r="C48945" s="22"/>
      <c r="D48945" s="22"/>
      <c r="E48945"/>
      <c r="F48945" s="2"/>
      <c r="G48945" s="1"/>
      <c r="H48945" s="15"/>
    </row>
    <row r="48946" spans="1:8" x14ac:dyDescent="0.25">
      <c r="A48946" s="26">
        <v>1730346727</v>
      </c>
      <c r="B48946" s="24" t="s">
        <v>929</v>
      </c>
      <c r="C48946" s="22"/>
      <c r="D48946" s="22"/>
      <c r="E48946"/>
      <c r="F48946" s="2"/>
      <c r="G48946" s="1"/>
      <c r="H48946" s="15"/>
    </row>
    <row r="48947" spans="1:8" x14ac:dyDescent="0.25">
      <c r="A48947" s="26">
        <v>1174769194</v>
      </c>
      <c r="B48947" s="24" t="s">
        <v>929</v>
      </c>
      <c r="C48947" s="22"/>
      <c r="D48947" s="22"/>
      <c r="E48947"/>
      <c r="F48947" s="2"/>
      <c r="G48947" s="1"/>
      <c r="H48947" s="15"/>
    </row>
    <row r="48948" spans="1:8" x14ac:dyDescent="0.25">
      <c r="A48948" s="26">
        <v>1649222613</v>
      </c>
      <c r="B48948" s="24" t="s">
        <v>929</v>
      </c>
      <c r="C48948" s="22"/>
      <c r="D48948" s="22"/>
      <c r="E48948"/>
      <c r="F48948" s="2"/>
      <c r="G48948" s="1"/>
      <c r="H48948" s="15"/>
    </row>
    <row r="48949" spans="1:8" x14ac:dyDescent="0.25">
      <c r="A48949" s="26">
        <v>1588701643</v>
      </c>
      <c r="B48949" s="24" t="s">
        <v>929</v>
      </c>
      <c r="C48949" s="22"/>
      <c r="D48949" s="22"/>
      <c r="E48949"/>
      <c r="F48949" s="2"/>
      <c r="G48949" s="1"/>
      <c r="H48949" s="15"/>
    </row>
    <row r="48950" spans="1:8" x14ac:dyDescent="0.25">
      <c r="A48950" s="26">
        <v>1023210903</v>
      </c>
      <c r="B48950" s="24" t="s">
        <v>929</v>
      </c>
      <c r="C48950" s="22"/>
      <c r="D48950" s="22"/>
      <c r="E48950"/>
      <c r="F48950" s="2"/>
      <c r="G48950" s="1"/>
      <c r="H48950" s="15"/>
    </row>
    <row r="48951" spans="1:8" x14ac:dyDescent="0.25">
      <c r="A48951" s="26">
        <v>1417181488</v>
      </c>
      <c r="B48951" s="24" t="s">
        <v>929</v>
      </c>
      <c r="C48951" s="22"/>
      <c r="D48951" s="22"/>
      <c r="E48951"/>
      <c r="F48951" s="2"/>
      <c r="G48951" s="1"/>
      <c r="H48951" s="15"/>
    </row>
    <row r="48952" spans="1:8" x14ac:dyDescent="0.25">
      <c r="A48952" s="26">
        <v>1881755445</v>
      </c>
      <c r="B48952" s="24" t="s">
        <v>929</v>
      </c>
      <c r="C48952" s="22"/>
      <c r="D48952" s="22"/>
      <c r="E48952"/>
      <c r="F48952" s="2"/>
      <c r="G48952" s="1"/>
      <c r="H48952" s="15"/>
    </row>
    <row r="48953" spans="1:8" x14ac:dyDescent="0.25">
      <c r="A48953" s="26">
        <v>1285825869</v>
      </c>
      <c r="B48953" s="24" t="s">
        <v>929</v>
      </c>
      <c r="C48953" s="22"/>
      <c r="D48953" s="22"/>
      <c r="E48953"/>
      <c r="F48953" s="2"/>
      <c r="G48953" s="1"/>
      <c r="H48953" s="15"/>
    </row>
    <row r="48954" spans="1:8" x14ac:dyDescent="0.25">
      <c r="A48954" s="26">
        <v>1649404468</v>
      </c>
      <c r="B48954" s="24" t="s">
        <v>929</v>
      </c>
      <c r="C48954" s="22"/>
      <c r="D48954" s="22"/>
      <c r="E48954"/>
      <c r="F48954" s="2"/>
      <c r="G48954" s="1"/>
      <c r="H48954" s="15"/>
    </row>
    <row r="48955" spans="1:8" x14ac:dyDescent="0.25">
      <c r="A48955" s="26">
        <v>1861630873</v>
      </c>
      <c r="B48955" s="24" t="s">
        <v>929</v>
      </c>
      <c r="C48955" s="22"/>
      <c r="D48955" s="22"/>
      <c r="E48955"/>
      <c r="F48955" s="2"/>
      <c r="G48955" s="1"/>
      <c r="H48955" s="15"/>
    </row>
    <row r="48956" spans="1:8" x14ac:dyDescent="0.25">
      <c r="A48956" s="26">
        <v>1407090806</v>
      </c>
      <c r="B48956" s="24" t="s">
        <v>929</v>
      </c>
      <c r="C48956" s="22"/>
      <c r="D48956" s="22"/>
      <c r="E48956"/>
      <c r="F48956" s="2"/>
      <c r="G48956" s="1"/>
      <c r="H48956" s="15"/>
    </row>
    <row r="48957" spans="1:8" x14ac:dyDescent="0.25">
      <c r="A48957" s="26">
        <v>1124265038</v>
      </c>
      <c r="B48957" s="24" t="s">
        <v>929</v>
      </c>
      <c r="C48957" s="22"/>
      <c r="D48957" s="22"/>
      <c r="E48957"/>
      <c r="F48957" s="2"/>
      <c r="G48957" s="1"/>
      <c r="H48957" s="15"/>
    </row>
    <row r="48958" spans="1:8" x14ac:dyDescent="0.25">
      <c r="A48958" s="26">
        <v>1972745784</v>
      </c>
      <c r="B48958" s="24" t="s">
        <v>929</v>
      </c>
      <c r="C48958" s="22"/>
      <c r="D48958" s="22"/>
      <c r="E48958"/>
      <c r="F48958" s="2"/>
      <c r="G48958" s="1"/>
      <c r="H48958" s="15"/>
    </row>
    <row r="48959" spans="1:8" x14ac:dyDescent="0.25">
      <c r="A48959" s="26">
        <v>1588854574</v>
      </c>
      <c r="B48959" s="24" t="s">
        <v>929</v>
      </c>
      <c r="C48959" s="22"/>
      <c r="D48959" s="22"/>
      <c r="E48959"/>
      <c r="F48959" s="2"/>
      <c r="G48959" s="1"/>
      <c r="H48959" s="15"/>
    </row>
    <row r="48960" spans="1:8" x14ac:dyDescent="0.25">
      <c r="A48960" s="26">
        <v>1366653719</v>
      </c>
      <c r="B48960" s="24" t="s">
        <v>929</v>
      </c>
      <c r="C48960" s="22"/>
      <c r="D48960" s="22"/>
      <c r="E48960"/>
      <c r="F48960" s="2"/>
      <c r="G48960" s="1"/>
      <c r="H48960" s="15"/>
    </row>
    <row r="48961" spans="1:8" x14ac:dyDescent="0.25">
      <c r="A48961" s="26">
        <v>1285648162</v>
      </c>
      <c r="B48961" s="24" t="s">
        <v>929</v>
      </c>
      <c r="C48961" s="22"/>
      <c r="D48961" s="22"/>
      <c r="E48961"/>
      <c r="F48961" s="2"/>
      <c r="G48961" s="1"/>
      <c r="H48961" s="15"/>
    </row>
    <row r="48962" spans="1:8" x14ac:dyDescent="0.25">
      <c r="A48962" s="26">
        <v>1427270669</v>
      </c>
      <c r="B48962" s="24" t="s">
        <v>929</v>
      </c>
      <c r="C48962" s="22"/>
      <c r="D48962" s="22"/>
      <c r="E48962"/>
      <c r="F48962" s="2"/>
      <c r="G48962" s="1"/>
      <c r="H48962" s="15"/>
    </row>
    <row r="48963" spans="1:8" x14ac:dyDescent="0.25">
      <c r="A48963" s="26">
        <v>1306898945</v>
      </c>
      <c r="B48963" s="24" t="s">
        <v>929</v>
      </c>
      <c r="C48963" s="22"/>
      <c r="D48963" s="22"/>
      <c r="E48963"/>
      <c r="F48963" s="2"/>
      <c r="G48963" s="1"/>
      <c r="H48963" s="15"/>
    </row>
    <row r="48964" spans="1:8" x14ac:dyDescent="0.25">
      <c r="A48964" s="26">
        <v>1609040930</v>
      </c>
      <c r="B48964" s="24" t="s">
        <v>929</v>
      </c>
      <c r="C48964" s="22"/>
      <c r="D48964" s="22"/>
      <c r="E48964"/>
      <c r="F48964" s="2"/>
      <c r="G48964" s="1"/>
      <c r="H48964" s="15"/>
    </row>
    <row r="48965" spans="1:8" x14ac:dyDescent="0.25">
      <c r="A48965" s="26">
        <v>1689611428</v>
      </c>
      <c r="B48965" s="24" t="s">
        <v>929</v>
      </c>
      <c r="C48965" s="22"/>
      <c r="D48965" s="22"/>
      <c r="E48965"/>
      <c r="F48965" s="2"/>
      <c r="G48965" s="1"/>
      <c r="H48965" s="15"/>
    </row>
    <row r="48966" spans="1:8" x14ac:dyDescent="0.25">
      <c r="A48966" s="26">
        <v>1730255084</v>
      </c>
      <c r="B48966" s="24" t="s">
        <v>929</v>
      </c>
      <c r="C48966" s="22"/>
      <c r="D48966" s="22"/>
      <c r="E48966"/>
      <c r="F48966" s="2"/>
      <c r="G48966" s="1"/>
      <c r="H48966" s="15"/>
    </row>
    <row r="48967" spans="1:8" x14ac:dyDescent="0.25">
      <c r="A48967" s="26">
        <v>1326024746</v>
      </c>
      <c r="B48967" s="24" t="s">
        <v>930</v>
      </c>
      <c r="C48967" s="22"/>
      <c r="D48967" s="22"/>
      <c r="E48967"/>
      <c r="F48967" s="2"/>
      <c r="G48967" s="1"/>
      <c r="H48967" s="15"/>
    </row>
    <row r="48968" spans="1:8" x14ac:dyDescent="0.25">
      <c r="A48968" s="26">
        <v>1306871843</v>
      </c>
      <c r="B48968" s="24" t="s">
        <v>930</v>
      </c>
      <c r="C48968" s="22"/>
      <c r="D48968" s="22"/>
      <c r="E48968"/>
      <c r="F48968" s="2"/>
      <c r="G48968" s="1"/>
      <c r="H48968" s="15"/>
    </row>
    <row r="48969" spans="1:8" x14ac:dyDescent="0.25">
      <c r="A48969" s="26">
        <v>1023062072</v>
      </c>
      <c r="B48969" s="24" t="s">
        <v>930</v>
      </c>
      <c r="C48969" s="22"/>
      <c r="D48969" s="22"/>
      <c r="E48969"/>
      <c r="F48969" s="2"/>
      <c r="G48969" s="1"/>
      <c r="H48969" s="15"/>
    </row>
    <row r="48970" spans="1:8" x14ac:dyDescent="0.25">
      <c r="A48970" s="26">
        <v>1932322641</v>
      </c>
      <c r="B48970" s="24" t="s">
        <v>930</v>
      </c>
      <c r="C48970" s="22"/>
      <c r="D48970" s="22"/>
      <c r="E48970"/>
      <c r="F48970" s="2"/>
      <c r="G48970" s="1"/>
      <c r="H48970" s="15"/>
    </row>
    <row r="48971" spans="1:8" x14ac:dyDescent="0.25">
      <c r="A48971" s="26">
        <v>1326267139</v>
      </c>
      <c r="B48971" s="24" t="s">
        <v>930</v>
      </c>
      <c r="C48971" s="22"/>
      <c r="D48971" s="22"/>
      <c r="E48971"/>
      <c r="F48971" s="2"/>
      <c r="G48971" s="1"/>
      <c r="H48971" s="15"/>
    </row>
    <row r="48972" spans="1:8" x14ac:dyDescent="0.25">
      <c r="A48972" s="26">
        <v>1568655611</v>
      </c>
      <c r="B48972" s="24" t="s">
        <v>930</v>
      </c>
      <c r="C48972" s="22"/>
      <c r="D48972" s="22"/>
      <c r="E48972"/>
      <c r="F48972" s="2"/>
      <c r="G48972" s="1"/>
      <c r="H48972" s="15"/>
    </row>
    <row r="48973" spans="1:8" x14ac:dyDescent="0.25">
      <c r="A48973" s="26">
        <v>1336388230</v>
      </c>
      <c r="B48973" s="24" t="s">
        <v>930</v>
      </c>
      <c r="C48973" s="22"/>
      <c r="D48973" s="22"/>
      <c r="E48973"/>
      <c r="F48973" s="2"/>
      <c r="G48973" s="1"/>
      <c r="H48973" s="15"/>
    </row>
    <row r="48974" spans="1:8" x14ac:dyDescent="0.25">
      <c r="A48974" s="26">
        <v>1235144072</v>
      </c>
      <c r="B48974" s="24" t="s">
        <v>930</v>
      </c>
      <c r="C48974" s="22"/>
      <c r="D48974" s="22"/>
      <c r="E48974"/>
      <c r="F48974" s="2"/>
      <c r="G48974" s="1"/>
      <c r="H48974" s="15"/>
    </row>
    <row r="48975" spans="1:8" x14ac:dyDescent="0.25">
      <c r="A48975" s="26">
        <v>1346481454</v>
      </c>
      <c r="B48975" s="24" t="s">
        <v>930</v>
      </c>
      <c r="C48975" s="22"/>
      <c r="D48975" s="22"/>
      <c r="E48975"/>
      <c r="F48975" s="2"/>
      <c r="G48975" s="1"/>
      <c r="H48975" s="15"/>
    </row>
    <row r="48976" spans="1:8" x14ac:dyDescent="0.25">
      <c r="A48976" s="26">
        <v>1578540068</v>
      </c>
      <c r="B48976" s="24" t="s">
        <v>930</v>
      </c>
      <c r="C48976" s="22"/>
      <c r="D48976" s="22"/>
      <c r="E48976"/>
      <c r="F48976" s="2"/>
      <c r="G48976" s="1"/>
      <c r="H48976" s="15"/>
    </row>
    <row r="48977" spans="1:8" x14ac:dyDescent="0.25">
      <c r="A48977" s="26">
        <v>1043474836</v>
      </c>
      <c r="B48977" s="24" t="s">
        <v>930</v>
      </c>
      <c r="C48977" s="22"/>
      <c r="D48977" s="22"/>
      <c r="E48977"/>
      <c r="F48977" s="2"/>
      <c r="G48977" s="1"/>
      <c r="H48977" s="15"/>
    </row>
    <row r="48978" spans="1:8" x14ac:dyDescent="0.25">
      <c r="A48978" s="26">
        <v>1861635484</v>
      </c>
      <c r="B48978" s="24" t="s">
        <v>930</v>
      </c>
      <c r="C48978" s="22"/>
      <c r="D48978" s="22"/>
      <c r="E48978"/>
      <c r="F48978" s="2"/>
      <c r="G48978" s="1"/>
      <c r="H48978" s="15"/>
    </row>
    <row r="48979" spans="1:8" x14ac:dyDescent="0.25">
      <c r="A48979" s="26">
        <v>1932168432</v>
      </c>
      <c r="B48979" s="24" t="s">
        <v>930</v>
      </c>
      <c r="C48979" s="22"/>
      <c r="D48979" s="22"/>
      <c r="E48979"/>
      <c r="F48979" s="2"/>
      <c r="G48979" s="1"/>
      <c r="H48979" s="15"/>
    </row>
    <row r="48980" spans="1:8" x14ac:dyDescent="0.25">
      <c r="A48980" s="26">
        <v>1922289941</v>
      </c>
      <c r="B48980" s="24" t="s">
        <v>930</v>
      </c>
      <c r="C48980" s="22"/>
      <c r="D48980" s="22"/>
      <c r="E48980"/>
      <c r="F48980" s="2"/>
      <c r="G48980" s="1"/>
      <c r="H48980" s="15"/>
    </row>
    <row r="48981" spans="1:8" x14ac:dyDescent="0.25">
      <c r="A48981" s="26">
        <v>1265599211</v>
      </c>
      <c r="B48981" s="24" t="s">
        <v>930</v>
      </c>
      <c r="C48981" s="22"/>
      <c r="D48981" s="22"/>
      <c r="E48981"/>
      <c r="F48981" s="2"/>
      <c r="G48981" s="1"/>
      <c r="H48981" s="15"/>
    </row>
    <row r="48982" spans="1:8" x14ac:dyDescent="0.25">
      <c r="A48982" s="26">
        <v>1518063270</v>
      </c>
      <c r="B48982" s="24" t="s">
        <v>930</v>
      </c>
      <c r="C48982" s="22"/>
      <c r="D48982" s="22"/>
      <c r="E48982"/>
      <c r="F48982" s="2"/>
      <c r="G48982" s="1"/>
      <c r="H48982" s="15"/>
    </row>
    <row r="48983" spans="1:8" x14ac:dyDescent="0.25">
      <c r="A48983" s="26">
        <v>1659401016</v>
      </c>
      <c r="B48983" s="24" t="s">
        <v>930</v>
      </c>
      <c r="C48983" s="22"/>
      <c r="D48983" s="22"/>
      <c r="E48983"/>
      <c r="F48983" s="2"/>
      <c r="G48983" s="1"/>
      <c r="H48983" s="15"/>
    </row>
    <row r="48984" spans="1:8" x14ac:dyDescent="0.25">
      <c r="A48984" s="26">
        <v>1821162249</v>
      </c>
      <c r="B48984" s="24" t="s">
        <v>930</v>
      </c>
      <c r="C48984" s="22"/>
      <c r="D48984" s="22"/>
      <c r="E48984"/>
      <c r="F48984" s="2"/>
      <c r="G48984" s="1"/>
      <c r="H48984" s="15"/>
    </row>
    <row r="48985" spans="1:8" x14ac:dyDescent="0.25">
      <c r="A48985" s="26">
        <v>1437190303</v>
      </c>
      <c r="B48985" s="24" t="s">
        <v>930</v>
      </c>
      <c r="C48985" s="22"/>
      <c r="D48985" s="22"/>
      <c r="E48985"/>
      <c r="F48985" s="2"/>
      <c r="G48985" s="1"/>
      <c r="H48985" s="15"/>
    </row>
    <row r="48986" spans="1:8" x14ac:dyDescent="0.25">
      <c r="A48986" s="26">
        <v>1205038056</v>
      </c>
      <c r="B48986" s="24" t="s">
        <v>931</v>
      </c>
      <c r="C48986" s="22"/>
      <c r="D48986" s="22"/>
      <c r="E48986"/>
      <c r="F48986" s="2"/>
      <c r="G48986" s="1"/>
      <c r="H48986" s="15"/>
    </row>
    <row r="48987" spans="1:8" x14ac:dyDescent="0.25">
      <c r="A48987" s="26">
        <v>1396996526</v>
      </c>
      <c r="B48987" s="24" t="s">
        <v>931</v>
      </c>
      <c r="C48987" s="22"/>
      <c r="D48987" s="22"/>
      <c r="E48987"/>
      <c r="F48987" s="2"/>
      <c r="G48987" s="1"/>
      <c r="H48987" s="15"/>
    </row>
    <row r="48988" spans="1:8" x14ac:dyDescent="0.25">
      <c r="A48988" s="26">
        <v>1326177320</v>
      </c>
      <c r="B48988" s="24" t="s">
        <v>931</v>
      </c>
      <c r="C48988" s="22"/>
      <c r="D48988" s="22"/>
      <c r="E48988"/>
      <c r="F48988" s="2"/>
      <c r="G48988" s="1"/>
      <c r="H48988" s="15"/>
    </row>
    <row r="48989" spans="1:8" x14ac:dyDescent="0.25">
      <c r="A48989" s="26">
        <v>1699925941</v>
      </c>
      <c r="B48989" s="24" t="s">
        <v>931</v>
      </c>
      <c r="C48989" s="22"/>
      <c r="D48989" s="22"/>
      <c r="E48989"/>
      <c r="F48989" s="2"/>
      <c r="G48989" s="1"/>
      <c r="H48989" s="15"/>
    </row>
    <row r="48990" spans="1:8" x14ac:dyDescent="0.25">
      <c r="A48990" s="26">
        <v>1912122813</v>
      </c>
      <c r="B48990" s="24" t="s">
        <v>931</v>
      </c>
      <c r="C48990" s="22"/>
      <c r="D48990" s="22"/>
      <c r="E48990"/>
      <c r="F48990" s="2"/>
      <c r="G48990" s="1"/>
      <c r="H48990" s="15"/>
    </row>
    <row r="48991" spans="1:8" x14ac:dyDescent="0.25">
      <c r="A48991" s="26">
        <v>1073793170</v>
      </c>
      <c r="B48991" s="24" t="s">
        <v>931</v>
      </c>
      <c r="C48991" s="22"/>
      <c r="D48991" s="22"/>
      <c r="E48991"/>
      <c r="F48991" s="2"/>
      <c r="G48991" s="1"/>
      <c r="H48991" s="15"/>
    </row>
    <row r="48992" spans="1:8" x14ac:dyDescent="0.25">
      <c r="A48992" s="26">
        <v>1619129608</v>
      </c>
      <c r="B48992" s="24" t="s">
        <v>931</v>
      </c>
      <c r="C48992" s="22"/>
      <c r="D48992" s="22"/>
      <c r="E48992"/>
      <c r="F48992" s="2"/>
      <c r="G48992" s="1"/>
      <c r="H48992" s="15"/>
    </row>
    <row r="48993" spans="1:8" x14ac:dyDescent="0.25">
      <c r="A48993" s="26">
        <v>1396852067</v>
      </c>
      <c r="B48993" s="24" t="s">
        <v>931</v>
      </c>
      <c r="C48993" s="22"/>
      <c r="D48993" s="22"/>
      <c r="E48993"/>
      <c r="F48993" s="2"/>
      <c r="G48993" s="1"/>
      <c r="H48993" s="15"/>
    </row>
    <row r="48994" spans="1:8" x14ac:dyDescent="0.25">
      <c r="A48994" s="26">
        <v>1194727602</v>
      </c>
      <c r="B48994" s="24" t="s">
        <v>931</v>
      </c>
      <c r="C48994" s="22"/>
      <c r="D48994" s="22"/>
      <c r="E48994"/>
      <c r="F48994" s="2"/>
      <c r="G48994" s="1"/>
      <c r="H48994" s="15"/>
    </row>
    <row r="48995" spans="1:8" x14ac:dyDescent="0.25">
      <c r="A48995" s="26">
        <v>1336137181</v>
      </c>
      <c r="B48995" s="24" t="s">
        <v>931</v>
      </c>
      <c r="C48995" s="22"/>
      <c r="D48995" s="22"/>
      <c r="E48995"/>
      <c r="F48995" s="2"/>
      <c r="G48995" s="1"/>
      <c r="H48995" s="15"/>
    </row>
    <row r="48996" spans="1:8" x14ac:dyDescent="0.25">
      <c r="A48996" s="26">
        <v>1194770032</v>
      </c>
      <c r="B48996" s="24" t="s">
        <v>931</v>
      </c>
      <c r="C48996" s="22"/>
      <c r="D48996" s="22"/>
      <c r="E48996"/>
      <c r="F48996" s="2"/>
      <c r="G48996" s="1"/>
      <c r="H48996" s="15"/>
    </row>
    <row r="48997" spans="1:8" x14ac:dyDescent="0.25">
      <c r="A48997" s="26">
        <v>1952516908</v>
      </c>
      <c r="B48997" s="24" t="s">
        <v>931</v>
      </c>
      <c r="C48997" s="22"/>
      <c r="D48997" s="22"/>
      <c r="E48997"/>
      <c r="F48997" s="2"/>
      <c r="G48997" s="1"/>
      <c r="H48997" s="15"/>
    </row>
    <row r="48998" spans="1:8" x14ac:dyDescent="0.25">
      <c r="A48998" s="26">
        <v>1346213733</v>
      </c>
      <c r="B48998" s="24" t="s">
        <v>932</v>
      </c>
      <c r="C48998" s="22"/>
      <c r="D48998" s="22"/>
      <c r="E48998"/>
      <c r="F48998" s="2"/>
      <c r="G48998" s="1"/>
      <c r="H48998" s="15"/>
    </row>
    <row r="48999" spans="1:8" x14ac:dyDescent="0.25">
      <c r="A48999" s="26">
        <v>1972637775</v>
      </c>
      <c r="B48999" s="24" t="s">
        <v>932</v>
      </c>
      <c r="C48999" s="22"/>
      <c r="D48999" s="22"/>
      <c r="E48999"/>
      <c r="F48999" s="2"/>
      <c r="G48999" s="1"/>
      <c r="H48999" s="15"/>
    </row>
    <row r="49000" spans="1:8" x14ac:dyDescent="0.25">
      <c r="A49000" s="26">
        <v>1548401680</v>
      </c>
      <c r="B49000" s="24" t="s">
        <v>932</v>
      </c>
      <c r="C49000" s="22"/>
      <c r="D49000" s="22"/>
      <c r="E49000"/>
      <c r="F49000" s="2"/>
      <c r="G49000" s="1"/>
      <c r="H49000" s="15"/>
    </row>
    <row r="49001" spans="1:8" x14ac:dyDescent="0.25">
      <c r="A49001" s="26">
        <v>1295732634</v>
      </c>
      <c r="B49001" s="24" t="s">
        <v>932</v>
      </c>
      <c r="C49001" s="22"/>
      <c r="D49001" s="22"/>
      <c r="E49001"/>
      <c r="F49001" s="2"/>
      <c r="G49001" s="1"/>
      <c r="H49001" s="15"/>
    </row>
    <row r="49002" spans="1:8" x14ac:dyDescent="0.25">
      <c r="A49002" s="26">
        <v>1023024056</v>
      </c>
      <c r="B49002" s="24" t="s">
        <v>932</v>
      </c>
      <c r="C49002" s="22"/>
      <c r="D49002" s="22"/>
      <c r="E49002"/>
      <c r="F49002" s="2"/>
      <c r="G49002" s="1"/>
      <c r="H49002" s="15"/>
    </row>
    <row r="49003" spans="1:8" x14ac:dyDescent="0.25">
      <c r="A49003" s="26">
        <v>1285760116</v>
      </c>
      <c r="B49003" s="24" t="s">
        <v>932</v>
      </c>
      <c r="C49003" s="22"/>
      <c r="D49003" s="22"/>
      <c r="E49003"/>
      <c r="F49003" s="2"/>
      <c r="G49003" s="1"/>
      <c r="H49003" s="15"/>
    </row>
    <row r="49004" spans="1:8" x14ac:dyDescent="0.25">
      <c r="A49004" s="26">
        <v>1639262371</v>
      </c>
      <c r="B49004" s="24" t="s">
        <v>932</v>
      </c>
      <c r="C49004" s="22"/>
      <c r="D49004" s="22"/>
      <c r="E49004"/>
      <c r="F49004" s="2"/>
      <c r="G49004" s="1"/>
      <c r="H49004" s="15"/>
    </row>
    <row r="49005" spans="1:8" x14ac:dyDescent="0.25">
      <c r="A49005" s="26">
        <v>1568606432</v>
      </c>
      <c r="B49005" s="24" t="s">
        <v>932</v>
      </c>
      <c r="C49005" s="22"/>
      <c r="D49005" s="22"/>
      <c r="E49005"/>
      <c r="F49005" s="2"/>
      <c r="G49005" s="1"/>
      <c r="H49005" s="15"/>
    </row>
    <row r="49006" spans="1:8" x14ac:dyDescent="0.25">
      <c r="A49006" s="26">
        <v>1629187109</v>
      </c>
      <c r="B49006" s="24" t="s">
        <v>932</v>
      </c>
      <c r="C49006" s="22"/>
      <c r="D49006" s="22"/>
      <c r="E49006"/>
      <c r="F49006" s="2"/>
      <c r="G49006" s="1"/>
      <c r="H49006" s="15"/>
    </row>
    <row r="49007" spans="1:8" x14ac:dyDescent="0.25">
      <c r="A49007" s="26">
        <v>1790860534</v>
      </c>
      <c r="B49007" s="24" t="s">
        <v>932</v>
      </c>
      <c r="C49007" s="22"/>
      <c r="D49007" s="22"/>
      <c r="E49007"/>
      <c r="F49007" s="2"/>
      <c r="G49007" s="1"/>
      <c r="H49007" s="15"/>
    </row>
    <row r="49008" spans="1:8" x14ac:dyDescent="0.25">
      <c r="A49008" s="26">
        <v>1073722310</v>
      </c>
      <c r="B49008" s="24" t="s">
        <v>932</v>
      </c>
      <c r="C49008" s="22"/>
      <c r="D49008" s="22"/>
      <c r="E49008"/>
      <c r="F49008" s="2"/>
      <c r="G49008" s="1"/>
      <c r="H49008" s="15"/>
    </row>
    <row r="49009" spans="1:8" x14ac:dyDescent="0.25">
      <c r="A49009" s="26">
        <v>1952330664</v>
      </c>
      <c r="B49009" s="24" t="s">
        <v>932</v>
      </c>
      <c r="C49009" s="22"/>
      <c r="D49009" s="22"/>
      <c r="E49009"/>
      <c r="F49009" s="2"/>
      <c r="G49009" s="1"/>
      <c r="H49009" s="15"/>
    </row>
    <row r="49010" spans="1:8" x14ac:dyDescent="0.25">
      <c r="A49010" s="26">
        <v>1801961560</v>
      </c>
      <c r="B49010" s="24" t="s">
        <v>932</v>
      </c>
      <c r="C49010" s="22"/>
      <c r="D49010" s="22"/>
      <c r="E49010"/>
      <c r="F49010" s="2"/>
      <c r="G49010" s="1"/>
      <c r="H49010" s="15"/>
    </row>
    <row r="49011" spans="1:8" x14ac:dyDescent="0.25">
      <c r="A49011" s="26">
        <v>1043379688</v>
      </c>
      <c r="B49011" s="24" t="s">
        <v>932</v>
      </c>
      <c r="C49011" s="22"/>
      <c r="D49011" s="22"/>
      <c r="E49011"/>
      <c r="F49011" s="2"/>
      <c r="G49011" s="1"/>
      <c r="H49011" s="15"/>
    </row>
    <row r="49012" spans="1:8" x14ac:dyDescent="0.25">
      <c r="A49012" s="26">
        <v>1881768612</v>
      </c>
      <c r="B49012" s="24" t="s">
        <v>932</v>
      </c>
      <c r="C49012" s="22"/>
      <c r="D49012" s="22"/>
      <c r="E49012"/>
      <c r="F49012" s="2"/>
      <c r="G49012" s="1"/>
      <c r="H49012" s="15"/>
    </row>
    <row r="49013" spans="1:8" x14ac:dyDescent="0.25">
      <c r="A49013" s="26">
        <v>1821152760</v>
      </c>
      <c r="B49013" s="24" t="s">
        <v>932</v>
      </c>
      <c r="C49013" s="22"/>
      <c r="D49013" s="22"/>
      <c r="E49013"/>
      <c r="F49013" s="2"/>
      <c r="G49013" s="1"/>
      <c r="H49013" s="15"/>
    </row>
    <row r="49014" spans="1:8" x14ac:dyDescent="0.25">
      <c r="A49014" s="26">
        <v>1558425496</v>
      </c>
      <c r="B49014" s="24" t="s">
        <v>932</v>
      </c>
      <c r="C49014" s="22"/>
      <c r="D49014" s="22"/>
      <c r="E49014"/>
      <c r="F49014" s="2"/>
      <c r="G49014" s="1"/>
      <c r="H49014" s="15"/>
    </row>
    <row r="49015" spans="1:8" x14ac:dyDescent="0.25">
      <c r="A49015" s="26">
        <v>1861611659</v>
      </c>
      <c r="B49015" s="24" t="s">
        <v>932</v>
      </c>
      <c r="C49015" s="22"/>
      <c r="D49015" s="22"/>
      <c r="E49015"/>
      <c r="F49015" s="2"/>
      <c r="G49015" s="1"/>
      <c r="H49015" s="15"/>
    </row>
    <row r="49016" spans="1:8" x14ac:dyDescent="0.25">
      <c r="A49016" s="26">
        <v>1407867104</v>
      </c>
      <c r="B49016" s="24" t="s">
        <v>932</v>
      </c>
      <c r="C49016" s="22"/>
      <c r="D49016" s="22"/>
      <c r="E49016"/>
      <c r="F49016" s="2"/>
      <c r="G49016" s="1"/>
      <c r="H49016" s="15"/>
    </row>
    <row r="49017" spans="1:8" x14ac:dyDescent="0.25">
      <c r="A49017" s="26">
        <v>1083735971</v>
      </c>
      <c r="B49017" s="24" t="s">
        <v>932</v>
      </c>
      <c r="C49017" s="22"/>
      <c r="D49017" s="22"/>
      <c r="E49017"/>
      <c r="F49017" s="2"/>
      <c r="G49017" s="1"/>
      <c r="H49017" s="15"/>
    </row>
    <row r="49018" spans="1:8" x14ac:dyDescent="0.25">
      <c r="A49018" s="26">
        <v>1154563658</v>
      </c>
      <c r="B49018" s="24" t="s">
        <v>932</v>
      </c>
      <c r="C49018" s="22"/>
      <c r="D49018" s="22"/>
      <c r="E49018"/>
      <c r="F49018" s="2"/>
      <c r="G49018" s="1"/>
      <c r="H49018" s="15"/>
    </row>
    <row r="49019" spans="1:8" x14ac:dyDescent="0.25">
      <c r="A49019" s="26">
        <v>1356325252</v>
      </c>
      <c r="B49019" s="24" t="s">
        <v>933</v>
      </c>
      <c r="C49019" s="22"/>
      <c r="D49019" s="22"/>
      <c r="E49019"/>
      <c r="F49019" s="2"/>
      <c r="G49019" s="1"/>
      <c r="H49019" s="15"/>
    </row>
    <row r="49020" spans="1:8" x14ac:dyDescent="0.25">
      <c r="A49020" s="26">
        <v>1790707164</v>
      </c>
      <c r="B49020" s="24" t="s">
        <v>933</v>
      </c>
      <c r="C49020" s="22"/>
      <c r="D49020" s="22"/>
      <c r="E49020"/>
      <c r="F49020" s="2"/>
      <c r="G49020" s="1"/>
      <c r="H49020" s="15"/>
    </row>
    <row r="49021" spans="1:8" x14ac:dyDescent="0.25">
      <c r="A49021" s="26">
        <v>1578768990</v>
      </c>
      <c r="B49021" s="24" t="s">
        <v>933</v>
      </c>
      <c r="C49021" s="22"/>
      <c r="D49021" s="22"/>
      <c r="E49021"/>
      <c r="F49021" s="2"/>
      <c r="G49021" s="1"/>
      <c r="H49021" s="15"/>
    </row>
    <row r="49022" spans="1:8" x14ac:dyDescent="0.25">
      <c r="A49022" s="26">
        <v>1073677944</v>
      </c>
      <c r="B49022" s="24" t="s">
        <v>933</v>
      </c>
      <c r="C49022" s="22"/>
      <c r="D49022" s="22"/>
      <c r="E49022"/>
      <c r="F49022" s="2"/>
      <c r="G49022" s="1"/>
      <c r="H49022" s="15"/>
    </row>
    <row r="49023" spans="1:8" x14ac:dyDescent="0.25">
      <c r="A49023" s="26">
        <v>1205909181</v>
      </c>
      <c r="B49023" s="24" t="s">
        <v>933</v>
      </c>
      <c r="C49023" s="22"/>
      <c r="D49023" s="22"/>
      <c r="E49023"/>
      <c r="F49023" s="2"/>
      <c r="G49023" s="1"/>
      <c r="H49023" s="15"/>
    </row>
    <row r="49024" spans="1:8" x14ac:dyDescent="0.25">
      <c r="A49024" s="26">
        <v>1932232774</v>
      </c>
      <c r="B49024" s="24" t="s">
        <v>933</v>
      </c>
      <c r="C49024" s="22"/>
      <c r="D49024" s="22"/>
      <c r="E49024"/>
      <c r="F49024" s="2"/>
      <c r="G49024" s="1"/>
      <c r="H49024" s="15"/>
    </row>
    <row r="49025" spans="1:8" x14ac:dyDescent="0.25">
      <c r="A49025" s="26">
        <v>1871625608</v>
      </c>
      <c r="B49025" s="24" t="s">
        <v>933</v>
      </c>
      <c r="C49025" s="22"/>
      <c r="D49025" s="22"/>
      <c r="E49025"/>
      <c r="F49025" s="2"/>
      <c r="G49025" s="1"/>
      <c r="H49025" s="15"/>
    </row>
    <row r="49026" spans="1:8" x14ac:dyDescent="0.25">
      <c r="A49026" s="26">
        <v>1578616645</v>
      </c>
      <c r="B49026" s="24" t="s">
        <v>933</v>
      </c>
      <c r="C49026" s="22"/>
      <c r="D49026" s="22"/>
      <c r="E49026"/>
      <c r="F49026" s="2"/>
      <c r="G49026" s="1"/>
      <c r="H49026" s="15"/>
    </row>
    <row r="49027" spans="1:8" x14ac:dyDescent="0.25">
      <c r="A49027" s="26">
        <v>1558462291</v>
      </c>
      <c r="B49027" s="24" t="s">
        <v>933</v>
      </c>
      <c r="C49027" s="22"/>
      <c r="D49027" s="22"/>
      <c r="E49027"/>
      <c r="F49027" s="2"/>
      <c r="G49027" s="1"/>
      <c r="H49027" s="15"/>
    </row>
    <row r="49028" spans="1:8" x14ac:dyDescent="0.25">
      <c r="A49028" s="26">
        <v>1558499517</v>
      </c>
      <c r="B49028" s="24" t="s">
        <v>933</v>
      </c>
      <c r="C49028" s="22"/>
      <c r="D49028" s="22"/>
      <c r="E49028"/>
      <c r="F49028" s="2"/>
      <c r="G49028" s="1"/>
      <c r="H49028" s="15"/>
    </row>
    <row r="49029" spans="1:8" x14ac:dyDescent="0.25">
      <c r="A49029" s="26">
        <v>1770789109</v>
      </c>
      <c r="B49029" s="24" t="s">
        <v>933</v>
      </c>
      <c r="C49029" s="22"/>
      <c r="D49029" s="22"/>
      <c r="E49029"/>
      <c r="F49029" s="2"/>
      <c r="G49029" s="1"/>
      <c r="H49029" s="15"/>
    </row>
    <row r="49030" spans="1:8" x14ac:dyDescent="0.25">
      <c r="A49030" s="26">
        <v>1831122258</v>
      </c>
      <c r="B49030" s="24" t="s">
        <v>933</v>
      </c>
      <c r="C49030" s="22"/>
      <c r="D49030" s="22"/>
      <c r="E49030"/>
      <c r="F49030" s="2"/>
      <c r="G49030" s="1"/>
      <c r="H49030" s="15"/>
    </row>
    <row r="49031" spans="1:8" x14ac:dyDescent="0.25">
      <c r="A49031" s="26">
        <v>1831262765</v>
      </c>
      <c r="B49031" s="24" t="s">
        <v>933</v>
      </c>
      <c r="C49031" s="22"/>
      <c r="D49031" s="22"/>
      <c r="E49031"/>
      <c r="F49031" s="2"/>
      <c r="G49031" s="1"/>
      <c r="H49031" s="15"/>
    </row>
    <row r="49032" spans="1:8" x14ac:dyDescent="0.25">
      <c r="A49032" s="26">
        <v>1114993235</v>
      </c>
      <c r="B49032" s="24" t="s">
        <v>933</v>
      </c>
      <c r="C49032" s="22"/>
      <c r="D49032" s="22"/>
      <c r="E49032"/>
      <c r="F49032" s="2"/>
      <c r="G49032" s="1"/>
      <c r="H49032" s="15"/>
    </row>
    <row r="49033" spans="1:8" x14ac:dyDescent="0.25">
      <c r="A49033" s="26">
        <v>1710025622</v>
      </c>
      <c r="B49033" s="24" t="s">
        <v>933</v>
      </c>
      <c r="C49033" s="22"/>
      <c r="D49033" s="22"/>
      <c r="E49033"/>
      <c r="F49033" s="2"/>
      <c r="G49033" s="1"/>
      <c r="H49033" s="15"/>
    </row>
    <row r="49034" spans="1:8" x14ac:dyDescent="0.25">
      <c r="A49034" s="26">
        <v>1831298538</v>
      </c>
      <c r="B49034" s="24" t="s">
        <v>933</v>
      </c>
      <c r="C49034" s="22"/>
      <c r="D49034" s="22"/>
      <c r="E49034"/>
      <c r="F49034" s="2"/>
      <c r="G49034" s="1"/>
      <c r="H49034" s="15"/>
    </row>
    <row r="49035" spans="1:8" x14ac:dyDescent="0.25">
      <c r="A49035" s="26">
        <v>1285741173</v>
      </c>
      <c r="B49035" s="24" t="s">
        <v>933</v>
      </c>
      <c r="C49035" s="22"/>
      <c r="D49035" s="22"/>
      <c r="E49035"/>
      <c r="F49035" s="2"/>
      <c r="G49035" s="1"/>
      <c r="H49035" s="15"/>
    </row>
    <row r="49036" spans="1:8" x14ac:dyDescent="0.25">
      <c r="A49036" s="26">
        <v>1518975648</v>
      </c>
      <c r="B49036" s="24" t="s">
        <v>933</v>
      </c>
      <c r="C49036" s="22"/>
      <c r="D49036" s="22"/>
      <c r="E49036"/>
      <c r="F49036" s="2"/>
      <c r="G49036" s="1"/>
      <c r="H49036" s="15"/>
    </row>
    <row r="49037" spans="1:8" x14ac:dyDescent="0.25">
      <c r="A49037" s="26">
        <v>1255461422</v>
      </c>
      <c r="B49037" s="24" t="s">
        <v>933</v>
      </c>
      <c r="C49037" s="22"/>
      <c r="D49037" s="22"/>
      <c r="E49037"/>
      <c r="F49037" s="2"/>
      <c r="G49037" s="1"/>
      <c r="H49037" s="15"/>
    </row>
    <row r="49038" spans="1:8" x14ac:dyDescent="0.25">
      <c r="A49038" s="26">
        <v>1962527036</v>
      </c>
      <c r="B49038" s="24" t="s">
        <v>933</v>
      </c>
      <c r="C49038" s="22"/>
      <c r="D49038" s="22"/>
      <c r="E49038"/>
      <c r="F49038" s="2"/>
      <c r="G49038" s="1"/>
      <c r="H49038" s="15"/>
    </row>
    <row r="49039" spans="1:8" x14ac:dyDescent="0.25">
      <c r="A49039" s="26">
        <v>1962431403</v>
      </c>
      <c r="B49039" s="24" t="s">
        <v>933</v>
      </c>
      <c r="C49039" s="22"/>
      <c r="D49039" s="22"/>
      <c r="E49039"/>
      <c r="F49039" s="2"/>
      <c r="G49039" s="1"/>
      <c r="H49039" s="15"/>
    </row>
    <row r="49040" spans="1:8" x14ac:dyDescent="0.25">
      <c r="A49040" s="26">
        <v>1871522276</v>
      </c>
      <c r="B49040" s="24" t="s">
        <v>933</v>
      </c>
      <c r="C49040" s="22"/>
      <c r="D49040" s="22"/>
      <c r="E49040"/>
      <c r="F49040" s="2"/>
      <c r="G49040" s="1"/>
      <c r="H49040" s="15"/>
    </row>
    <row r="49041" spans="1:8" x14ac:dyDescent="0.25">
      <c r="A49041" s="26">
        <v>1861506180</v>
      </c>
      <c r="B49041" s="24" t="s">
        <v>933</v>
      </c>
      <c r="C49041" s="22"/>
      <c r="D49041" s="22"/>
      <c r="E49041"/>
      <c r="F49041" s="2"/>
      <c r="G49041" s="1"/>
      <c r="H49041" s="15"/>
    </row>
    <row r="49042" spans="1:8" x14ac:dyDescent="0.25">
      <c r="A49042" s="26">
        <v>1073640181</v>
      </c>
      <c r="B49042" s="24" t="s">
        <v>933</v>
      </c>
      <c r="C49042" s="22"/>
      <c r="D49042" s="22"/>
      <c r="E49042"/>
      <c r="F49042" s="2"/>
      <c r="G49042" s="1"/>
      <c r="H49042" s="15"/>
    </row>
    <row r="49043" spans="1:8" x14ac:dyDescent="0.25">
      <c r="A49043" s="26">
        <v>1851365894</v>
      </c>
      <c r="B49043" s="24" t="s">
        <v>933</v>
      </c>
      <c r="C49043" s="22"/>
      <c r="D49043" s="22"/>
      <c r="E49043"/>
      <c r="F49043" s="2"/>
      <c r="G49043" s="1"/>
      <c r="H49043" s="15"/>
    </row>
    <row r="49044" spans="1:8" x14ac:dyDescent="0.25">
      <c r="A49044" s="26">
        <v>1841315454</v>
      </c>
      <c r="B49044" s="24" t="s">
        <v>933</v>
      </c>
      <c r="C49044" s="22"/>
      <c r="D49044" s="22"/>
      <c r="E49044"/>
      <c r="F49044" s="2"/>
      <c r="G49044" s="1"/>
      <c r="H49044" s="15"/>
    </row>
    <row r="49045" spans="1:8" x14ac:dyDescent="0.25">
      <c r="A49045" s="26">
        <v>1497875991</v>
      </c>
      <c r="B49045" s="24" t="s">
        <v>933</v>
      </c>
      <c r="C49045" s="22"/>
      <c r="D49045" s="22"/>
      <c r="E49045"/>
      <c r="F49045" s="2"/>
      <c r="G49045" s="1"/>
      <c r="H49045" s="15"/>
    </row>
    <row r="49046" spans="1:8" x14ac:dyDescent="0.25">
      <c r="A49046" s="26">
        <v>1225236490</v>
      </c>
      <c r="B49046" s="24" t="s">
        <v>933</v>
      </c>
      <c r="C49046" s="22"/>
      <c r="D49046" s="22"/>
      <c r="E49046"/>
      <c r="F49046" s="2"/>
      <c r="G49046" s="1"/>
      <c r="H49046" s="15"/>
    </row>
    <row r="49047" spans="1:8" x14ac:dyDescent="0.25">
      <c r="A49047" s="26">
        <v>1821088121</v>
      </c>
      <c r="B49047" s="24" t="s">
        <v>933</v>
      </c>
      <c r="C49047" s="22"/>
      <c r="D49047" s="22"/>
      <c r="E49047"/>
      <c r="F49047" s="2"/>
      <c r="G49047" s="1"/>
      <c r="H49047" s="15"/>
    </row>
    <row r="49048" spans="1:8" x14ac:dyDescent="0.25">
      <c r="A49048" s="26">
        <v>1407828692</v>
      </c>
      <c r="B49048" s="24" t="s">
        <v>933</v>
      </c>
      <c r="C49048" s="22"/>
      <c r="D49048" s="22"/>
      <c r="E49048"/>
      <c r="F49048" s="2"/>
      <c r="G49048" s="1"/>
      <c r="H49048" s="15"/>
    </row>
    <row r="49049" spans="1:8" x14ac:dyDescent="0.25">
      <c r="A49049" s="26">
        <v>1821054867</v>
      </c>
      <c r="B49049" s="24" t="s">
        <v>933</v>
      </c>
      <c r="C49049" s="22"/>
      <c r="D49049" s="22"/>
      <c r="E49049"/>
      <c r="F49049" s="2"/>
      <c r="G49049" s="1"/>
      <c r="H49049" s="15"/>
    </row>
    <row r="49050" spans="1:8" x14ac:dyDescent="0.25">
      <c r="A49050" s="26">
        <v>1932161601</v>
      </c>
      <c r="B49050" s="24" t="s">
        <v>933</v>
      </c>
      <c r="C49050" s="22"/>
      <c r="D49050" s="22"/>
      <c r="E49050"/>
      <c r="F49050" s="2"/>
      <c r="G49050" s="1"/>
      <c r="H49050" s="15"/>
    </row>
    <row r="49051" spans="1:8" x14ac:dyDescent="0.25">
      <c r="A49051" s="26">
        <v>1588818454</v>
      </c>
      <c r="B49051" s="24" t="s">
        <v>933</v>
      </c>
      <c r="C49051" s="22"/>
      <c r="D49051" s="22"/>
      <c r="E49051"/>
      <c r="F49051" s="2"/>
      <c r="G49051" s="1"/>
      <c r="H49051" s="15"/>
    </row>
    <row r="49052" spans="1:8" x14ac:dyDescent="0.25">
      <c r="A49052" s="26">
        <v>1447400502</v>
      </c>
      <c r="B49052" s="24" t="s">
        <v>933</v>
      </c>
      <c r="C49052" s="22"/>
      <c r="D49052" s="22"/>
      <c r="E49052"/>
      <c r="F49052" s="2"/>
      <c r="G49052" s="1"/>
      <c r="H49052" s="15"/>
    </row>
    <row r="49053" spans="1:8" x14ac:dyDescent="0.25">
      <c r="A49053" s="26">
        <v>1699708040</v>
      </c>
      <c r="B49053" s="24" t="s">
        <v>933</v>
      </c>
      <c r="C49053" s="22"/>
      <c r="D49053" s="22"/>
      <c r="E49053"/>
      <c r="F49053" s="2"/>
      <c r="G49053" s="1"/>
      <c r="H49053" s="15"/>
    </row>
    <row r="49054" spans="1:8" x14ac:dyDescent="0.25">
      <c r="A49054" s="26">
        <v>1629273982</v>
      </c>
      <c r="B49054" s="24" t="s">
        <v>933</v>
      </c>
      <c r="C49054" s="22"/>
      <c r="D49054" s="22"/>
      <c r="E49054"/>
      <c r="F49054" s="2"/>
      <c r="G49054" s="1"/>
      <c r="H49054" s="15"/>
    </row>
    <row r="49055" spans="1:8" x14ac:dyDescent="0.25">
      <c r="A49055" s="26">
        <v>1205003431</v>
      </c>
      <c r="B49055" s="24" t="s">
        <v>933</v>
      </c>
      <c r="C49055" s="22"/>
      <c r="D49055" s="22"/>
      <c r="E49055"/>
      <c r="F49055" s="2"/>
      <c r="G49055" s="1"/>
      <c r="H49055" s="15"/>
    </row>
    <row r="49056" spans="1:8" x14ac:dyDescent="0.25">
      <c r="A49056" s="26">
        <v>1780851121</v>
      </c>
      <c r="B49056" s="24" t="s">
        <v>933</v>
      </c>
      <c r="C49056" s="22"/>
      <c r="D49056" s="22"/>
      <c r="E49056"/>
      <c r="F49056" s="2"/>
      <c r="G49056" s="1"/>
      <c r="H49056" s="15"/>
    </row>
    <row r="49057" spans="1:8" x14ac:dyDescent="0.25">
      <c r="A49057" s="26">
        <v>1780686287</v>
      </c>
      <c r="B49057" s="24" t="s">
        <v>933</v>
      </c>
      <c r="C49057" s="22"/>
      <c r="D49057" s="22"/>
      <c r="E49057"/>
      <c r="F49057" s="2"/>
      <c r="G49057" s="1"/>
      <c r="H49057" s="15"/>
    </row>
    <row r="49058" spans="1:8" x14ac:dyDescent="0.25">
      <c r="A49058" s="26">
        <v>1609026756</v>
      </c>
      <c r="B49058" s="24" t="s">
        <v>933</v>
      </c>
      <c r="C49058" s="22"/>
      <c r="D49058" s="22"/>
      <c r="E49058"/>
      <c r="F49058" s="2"/>
      <c r="G49058" s="1"/>
      <c r="H49058" s="15"/>
    </row>
    <row r="49059" spans="1:8" x14ac:dyDescent="0.25">
      <c r="A49059" s="26">
        <v>1649345497</v>
      </c>
      <c r="B49059" s="24" t="s">
        <v>933</v>
      </c>
      <c r="C49059" s="22"/>
      <c r="D49059" s="22"/>
      <c r="E49059"/>
      <c r="F49059" s="2"/>
      <c r="G49059" s="1"/>
      <c r="H49059" s="15"/>
    </row>
    <row r="49060" spans="1:8" x14ac:dyDescent="0.25">
      <c r="A49060" s="26">
        <v>1508828278</v>
      </c>
      <c r="B49060" s="24" t="s">
        <v>933</v>
      </c>
      <c r="C49060" s="22"/>
      <c r="D49060" s="22"/>
      <c r="E49060"/>
      <c r="F49060" s="2"/>
      <c r="G49060" s="1"/>
      <c r="H49060" s="15"/>
    </row>
    <row r="49061" spans="1:8" x14ac:dyDescent="0.25">
      <c r="A49061" s="26">
        <v>1992959530</v>
      </c>
      <c r="B49061" s="24" t="s">
        <v>933</v>
      </c>
      <c r="C49061" s="22"/>
      <c r="D49061" s="22"/>
      <c r="E49061"/>
      <c r="F49061" s="2"/>
      <c r="G49061" s="1"/>
      <c r="H49061" s="15"/>
    </row>
    <row r="49062" spans="1:8" x14ac:dyDescent="0.25">
      <c r="A49062" s="26">
        <v>1437100443</v>
      </c>
      <c r="B49062" s="24" t="s">
        <v>933</v>
      </c>
      <c r="C49062" s="22"/>
      <c r="D49062" s="22"/>
      <c r="E49062"/>
      <c r="F49062" s="2"/>
      <c r="G49062" s="1"/>
      <c r="H49062" s="15"/>
    </row>
    <row r="49063" spans="1:8" x14ac:dyDescent="0.25">
      <c r="A49063" s="26">
        <v>1376786673</v>
      </c>
      <c r="B49063" s="24" t="s">
        <v>933</v>
      </c>
      <c r="C49063" s="22"/>
      <c r="D49063" s="22"/>
      <c r="E49063"/>
      <c r="F49063" s="2"/>
      <c r="G49063" s="1"/>
      <c r="H49063" s="15"/>
    </row>
    <row r="49064" spans="1:8" x14ac:dyDescent="0.25">
      <c r="A49064" s="26">
        <v>1255395489</v>
      </c>
      <c r="B49064" s="24" t="s">
        <v>933</v>
      </c>
      <c r="C49064" s="22"/>
      <c r="D49064" s="22"/>
      <c r="E49064"/>
      <c r="F49064" s="2"/>
      <c r="G49064" s="1"/>
      <c r="H49064" s="15"/>
    </row>
    <row r="49065" spans="1:8" x14ac:dyDescent="0.25">
      <c r="A49065" s="26">
        <v>1629211917</v>
      </c>
      <c r="B49065" s="24" t="s">
        <v>933</v>
      </c>
      <c r="C49065" s="22"/>
      <c r="D49065" s="22"/>
      <c r="E49065"/>
      <c r="F49065" s="2"/>
      <c r="G49065" s="1"/>
      <c r="H49065" s="15"/>
    </row>
    <row r="49066" spans="1:8" x14ac:dyDescent="0.25">
      <c r="A49066" s="26">
        <v>1730329871</v>
      </c>
      <c r="B49066" s="24" t="s">
        <v>933</v>
      </c>
      <c r="C49066" s="22"/>
      <c r="D49066" s="22"/>
      <c r="E49066"/>
      <c r="F49066" s="2"/>
      <c r="G49066" s="1"/>
      <c r="H49066" s="15"/>
    </row>
    <row r="49067" spans="1:8" x14ac:dyDescent="0.25">
      <c r="A49067" s="26">
        <v>1831360668</v>
      </c>
      <c r="B49067" s="24" t="s">
        <v>933</v>
      </c>
      <c r="C49067" s="22"/>
      <c r="D49067" s="22"/>
      <c r="E49067"/>
      <c r="F49067" s="2"/>
      <c r="G49067" s="1"/>
      <c r="H49067" s="15"/>
    </row>
    <row r="49068" spans="1:8" x14ac:dyDescent="0.25">
      <c r="A49068" s="26">
        <v>1669558482</v>
      </c>
      <c r="B49068" s="24" t="s">
        <v>933</v>
      </c>
      <c r="C49068" s="22"/>
      <c r="D49068" s="22"/>
      <c r="E49068"/>
      <c r="F49068" s="2"/>
      <c r="G49068" s="1"/>
      <c r="H49068" s="15"/>
    </row>
    <row r="49069" spans="1:8" x14ac:dyDescent="0.25">
      <c r="A49069" s="26">
        <v>1659408573</v>
      </c>
      <c r="B49069" s="24" t="s">
        <v>933</v>
      </c>
      <c r="C49069" s="22"/>
      <c r="D49069" s="22"/>
      <c r="E49069"/>
      <c r="F49069" s="2"/>
      <c r="G49069" s="1"/>
      <c r="H49069" s="15"/>
    </row>
    <row r="49070" spans="1:8" x14ac:dyDescent="0.25">
      <c r="A49070" s="26">
        <v>1073563599</v>
      </c>
      <c r="B49070" s="24" t="s">
        <v>933</v>
      </c>
      <c r="C49070" s="22"/>
      <c r="D49070" s="22"/>
      <c r="E49070"/>
      <c r="F49070" s="2"/>
      <c r="G49070" s="1"/>
      <c r="H49070" s="15"/>
    </row>
    <row r="49071" spans="1:8" x14ac:dyDescent="0.25">
      <c r="A49071" s="26">
        <v>1922042613</v>
      </c>
      <c r="B49071" s="24" t="s">
        <v>933</v>
      </c>
      <c r="C49071" s="22"/>
      <c r="D49071" s="22"/>
      <c r="E49071"/>
      <c r="F49071" s="2"/>
      <c r="G49071" s="1"/>
      <c r="H49071" s="15"/>
    </row>
    <row r="49072" spans="1:8" x14ac:dyDescent="0.25">
      <c r="A49072" s="26">
        <v>1568550366</v>
      </c>
      <c r="B49072" s="24" t="s">
        <v>933</v>
      </c>
      <c r="C49072" s="22"/>
      <c r="D49072" s="22"/>
      <c r="E49072"/>
      <c r="F49072" s="2"/>
      <c r="G49072" s="1"/>
      <c r="H49072" s="15"/>
    </row>
    <row r="49073" spans="1:8" x14ac:dyDescent="0.25">
      <c r="A49073" s="26">
        <v>1063635480</v>
      </c>
      <c r="B49073" s="24" t="s">
        <v>933</v>
      </c>
      <c r="C49073" s="22"/>
      <c r="D49073" s="22"/>
      <c r="E49073"/>
      <c r="F49073" s="2"/>
      <c r="G49073" s="1"/>
      <c r="H49073" s="15"/>
    </row>
    <row r="49074" spans="1:8" x14ac:dyDescent="0.25">
      <c r="A49074" s="26">
        <v>1053426650</v>
      </c>
      <c r="B49074" s="24" t="s">
        <v>933</v>
      </c>
      <c r="C49074" s="22"/>
      <c r="D49074" s="22"/>
      <c r="E49074"/>
      <c r="F49074" s="2"/>
      <c r="G49074" s="1"/>
      <c r="H49074" s="15"/>
    </row>
    <row r="49075" spans="1:8" x14ac:dyDescent="0.25">
      <c r="A49075" s="26">
        <v>1457350399</v>
      </c>
      <c r="B49075" s="24" t="s">
        <v>933</v>
      </c>
      <c r="C49075" s="22"/>
      <c r="D49075" s="22"/>
      <c r="E49075"/>
      <c r="F49075" s="2"/>
      <c r="G49075" s="1"/>
      <c r="H49075" s="15"/>
    </row>
    <row r="49076" spans="1:8" x14ac:dyDescent="0.25">
      <c r="A49076" s="26">
        <v>1447292693</v>
      </c>
      <c r="B49076" s="24" t="s">
        <v>933</v>
      </c>
      <c r="C49076" s="22"/>
      <c r="D49076" s="22"/>
      <c r="E49076"/>
      <c r="F49076" s="2"/>
      <c r="G49076" s="1"/>
      <c r="H49076" s="15"/>
    </row>
    <row r="49077" spans="1:8" x14ac:dyDescent="0.25">
      <c r="A49077" s="26">
        <v>1679784094</v>
      </c>
      <c r="B49077" s="24" t="s">
        <v>933</v>
      </c>
      <c r="C49077" s="22"/>
      <c r="D49077" s="22"/>
      <c r="E49077"/>
      <c r="F49077" s="2"/>
      <c r="G49077" s="1"/>
      <c r="H49077" s="15"/>
    </row>
    <row r="49078" spans="1:8" x14ac:dyDescent="0.25">
      <c r="A49078" s="26">
        <v>1407874506</v>
      </c>
      <c r="B49078" s="24" t="s">
        <v>933</v>
      </c>
      <c r="C49078" s="22"/>
      <c r="D49078" s="22"/>
      <c r="E49078"/>
      <c r="F49078" s="2"/>
      <c r="G49078" s="1"/>
      <c r="H49078" s="15"/>
    </row>
    <row r="49079" spans="1:8" x14ac:dyDescent="0.25">
      <c r="A49079" s="26">
        <v>1659457372</v>
      </c>
      <c r="B49079" s="24" t="s">
        <v>934</v>
      </c>
      <c r="C49079" s="22"/>
      <c r="D49079" s="22"/>
      <c r="E49079"/>
      <c r="F49079" s="2"/>
      <c r="G49079" s="1"/>
      <c r="H49079" s="15"/>
    </row>
    <row r="49080" spans="1:8" x14ac:dyDescent="0.25">
      <c r="A49080" s="26">
        <v>1568402519</v>
      </c>
      <c r="B49080" s="24" t="s">
        <v>934</v>
      </c>
      <c r="C49080" s="22"/>
      <c r="D49080" s="22"/>
      <c r="E49080"/>
      <c r="F49080" s="2"/>
      <c r="G49080" s="1"/>
      <c r="H49080" s="15"/>
    </row>
    <row r="49081" spans="1:8" x14ac:dyDescent="0.25">
      <c r="A49081" s="26">
        <v>1447434360</v>
      </c>
      <c r="B49081" s="24" t="s">
        <v>934</v>
      </c>
      <c r="C49081" s="22"/>
      <c r="D49081" s="22"/>
      <c r="E49081"/>
      <c r="F49081" s="2"/>
      <c r="G49081" s="1"/>
      <c r="H49081" s="15"/>
    </row>
    <row r="49082" spans="1:8" x14ac:dyDescent="0.25">
      <c r="A49082" s="26">
        <v>1942233903</v>
      </c>
      <c r="B49082" s="24" t="s">
        <v>934</v>
      </c>
      <c r="C49082" s="22"/>
      <c r="D49082" s="22"/>
      <c r="E49082"/>
      <c r="F49082" s="2"/>
      <c r="G49082" s="1"/>
      <c r="H49082" s="15"/>
    </row>
    <row r="49083" spans="1:8" x14ac:dyDescent="0.25">
      <c r="A49083" s="26">
        <v>1023100468</v>
      </c>
      <c r="B49083" s="24" t="s">
        <v>934</v>
      </c>
      <c r="C49083" s="22"/>
      <c r="D49083" s="22"/>
      <c r="E49083"/>
      <c r="F49083" s="2"/>
      <c r="G49083" s="1"/>
      <c r="H49083" s="15"/>
    </row>
    <row r="49084" spans="1:8" x14ac:dyDescent="0.25">
      <c r="A49084" s="26">
        <v>1285873836</v>
      </c>
      <c r="B49084" s="24" t="s">
        <v>934</v>
      </c>
      <c r="C49084" s="22"/>
      <c r="D49084" s="22"/>
      <c r="E49084"/>
      <c r="F49084" s="2"/>
      <c r="G49084" s="1"/>
      <c r="H49084" s="15"/>
    </row>
    <row r="49085" spans="1:8" x14ac:dyDescent="0.25">
      <c r="A49085" s="26">
        <v>1265600431</v>
      </c>
      <c r="B49085" s="24" t="s">
        <v>934</v>
      </c>
      <c r="C49085" s="22"/>
      <c r="D49085" s="22"/>
      <c r="E49085"/>
      <c r="F49085" s="2"/>
      <c r="G49085" s="1"/>
      <c r="H49085" s="15"/>
    </row>
    <row r="49086" spans="1:8" x14ac:dyDescent="0.25">
      <c r="A49086" s="26">
        <v>1487779039</v>
      </c>
      <c r="B49086" s="24" t="s">
        <v>934</v>
      </c>
      <c r="C49086" s="22"/>
      <c r="D49086" s="22"/>
      <c r="E49086"/>
      <c r="F49086" s="2"/>
      <c r="G49086" s="1"/>
      <c r="H49086" s="15"/>
    </row>
    <row r="49087" spans="1:8" x14ac:dyDescent="0.25">
      <c r="A49087" s="26">
        <v>1003082538</v>
      </c>
      <c r="B49087" s="24" t="s">
        <v>934</v>
      </c>
      <c r="C49087" s="22"/>
      <c r="D49087" s="22"/>
      <c r="E49087"/>
      <c r="F49087" s="2"/>
      <c r="G49087" s="1"/>
      <c r="H49087" s="15"/>
    </row>
    <row r="49088" spans="1:8" x14ac:dyDescent="0.25">
      <c r="A49088" s="26">
        <v>1295974707</v>
      </c>
      <c r="B49088" s="24" t="s">
        <v>934</v>
      </c>
      <c r="C49088" s="22"/>
      <c r="D49088" s="22"/>
      <c r="E49088"/>
      <c r="F49088" s="2"/>
      <c r="G49088" s="1"/>
      <c r="H49088" s="15"/>
    </row>
    <row r="49089" spans="1:8" x14ac:dyDescent="0.25">
      <c r="A49089" s="26">
        <v>1891814281</v>
      </c>
      <c r="B49089" s="24" t="s">
        <v>934</v>
      </c>
      <c r="C49089" s="22"/>
      <c r="D49089" s="22"/>
      <c r="E49089"/>
      <c r="F49089" s="2"/>
      <c r="G49089" s="1"/>
      <c r="H49089" s="15"/>
    </row>
    <row r="49090" spans="1:8" x14ac:dyDescent="0.25">
      <c r="A49090" s="26">
        <v>1720268675</v>
      </c>
      <c r="B49090" s="24" t="s">
        <v>934</v>
      </c>
      <c r="C49090" s="22"/>
      <c r="D49090" s="22"/>
      <c r="E49090"/>
      <c r="F49090" s="2"/>
      <c r="G49090" s="1"/>
      <c r="H49090" s="15"/>
    </row>
    <row r="49091" spans="1:8" x14ac:dyDescent="0.25">
      <c r="A49091" s="26">
        <v>1497936470</v>
      </c>
      <c r="B49091" s="24" t="s">
        <v>934</v>
      </c>
      <c r="C49091" s="22"/>
      <c r="D49091" s="22"/>
      <c r="E49091"/>
      <c r="F49091" s="2"/>
      <c r="G49091" s="1"/>
      <c r="H49091" s="15"/>
    </row>
    <row r="49092" spans="1:8" x14ac:dyDescent="0.25">
      <c r="A49092" s="26">
        <v>1639287964</v>
      </c>
      <c r="B49092" s="24" t="s">
        <v>934</v>
      </c>
      <c r="C49092" s="22"/>
      <c r="D49092" s="22"/>
      <c r="E49092"/>
      <c r="F49092" s="2"/>
      <c r="G49092" s="1"/>
      <c r="H49092" s="15"/>
    </row>
    <row r="49093" spans="1:8" x14ac:dyDescent="0.25">
      <c r="A49093" s="26">
        <v>1437217106</v>
      </c>
      <c r="B49093" s="24" t="s">
        <v>934</v>
      </c>
      <c r="C49093" s="22"/>
      <c r="D49093" s="22"/>
      <c r="E49093"/>
      <c r="F49093" s="2"/>
      <c r="G49093" s="1"/>
      <c r="H49093" s="15"/>
    </row>
    <row r="49094" spans="1:8" x14ac:dyDescent="0.25">
      <c r="A49094" s="26">
        <v>1811096795</v>
      </c>
      <c r="B49094" s="24" t="s">
        <v>935</v>
      </c>
      <c r="C49094" s="22"/>
      <c r="D49094" s="22"/>
      <c r="E49094"/>
      <c r="F49094" s="2"/>
      <c r="G49094" s="1"/>
      <c r="H49094" s="15"/>
    </row>
    <row r="49095" spans="1:8" x14ac:dyDescent="0.25">
      <c r="A49095" s="26">
        <v>1962511642</v>
      </c>
      <c r="B49095" s="24" t="s">
        <v>935</v>
      </c>
      <c r="C49095" s="22"/>
      <c r="D49095" s="22"/>
      <c r="E49095"/>
      <c r="F49095" s="2"/>
      <c r="G49095" s="1"/>
      <c r="H49095" s="15"/>
    </row>
    <row r="49096" spans="1:8" x14ac:dyDescent="0.25">
      <c r="A49096" s="26">
        <v>1487890935</v>
      </c>
      <c r="B49096" s="24" t="s">
        <v>935</v>
      </c>
      <c r="C49096" s="22"/>
      <c r="D49096" s="22"/>
      <c r="E49096"/>
      <c r="F49096" s="2"/>
      <c r="G49096" s="1"/>
      <c r="H49096" s="15"/>
    </row>
    <row r="49097" spans="1:8" x14ac:dyDescent="0.25">
      <c r="A49097" s="26">
        <v>1770512071</v>
      </c>
      <c r="B49097" s="24" t="s">
        <v>935</v>
      </c>
      <c r="C49097" s="22"/>
      <c r="D49097" s="22"/>
      <c r="E49097"/>
      <c r="F49097" s="2"/>
      <c r="G49097" s="1"/>
      <c r="H49097" s="15"/>
    </row>
    <row r="49098" spans="1:8" x14ac:dyDescent="0.25">
      <c r="A49098" s="26">
        <v>1518910397</v>
      </c>
      <c r="B49098" s="24" t="s">
        <v>935</v>
      </c>
      <c r="C49098" s="22"/>
      <c r="D49098" s="22"/>
      <c r="E49098"/>
      <c r="F49098" s="2"/>
      <c r="G49098" s="1"/>
      <c r="H49098" s="15"/>
    </row>
    <row r="49099" spans="1:8" x14ac:dyDescent="0.25">
      <c r="A49099" s="26">
        <v>1326234725</v>
      </c>
      <c r="B49099" s="24" t="s">
        <v>935</v>
      </c>
      <c r="C49099" s="22"/>
      <c r="D49099" s="22"/>
      <c r="E49099"/>
      <c r="F49099" s="2"/>
      <c r="G49099" s="1"/>
      <c r="H49099" s="15"/>
    </row>
    <row r="49100" spans="1:8" x14ac:dyDescent="0.25">
      <c r="A49100" s="26">
        <v>1235257767</v>
      </c>
      <c r="B49100" s="24" t="s">
        <v>935</v>
      </c>
      <c r="C49100" s="22"/>
      <c r="D49100" s="22"/>
      <c r="E49100"/>
      <c r="F49100" s="2"/>
      <c r="G49100" s="1"/>
      <c r="H49100" s="15"/>
    </row>
    <row r="49101" spans="1:8" x14ac:dyDescent="0.25">
      <c r="A49101" s="26">
        <v>1467461699</v>
      </c>
      <c r="B49101" s="24" t="s">
        <v>935</v>
      </c>
      <c r="C49101" s="22"/>
      <c r="D49101" s="22"/>
      <c r="E49101"/>
      <c r="F49101" s="2"/>
      <c r="G49101" s="1"/>
      <c r="H49101" s="15"/>
    </row>
    <row r="49102" spans="1:8" x14ac:dyDescent="0.25">
      <c r="A49102" s="26">
        <v>1467561647</v>
      </c>
      <c r="B49102" s="24" t="s">
        <v>935</v>
      </c>
      <c r="C49102" s="22"/>
      <c r="D49102" s="22"/>
      <c r="E49102"/>
      <c r="F49102" s="2"/>
      <c r="G49102" s="1"/>
      <c r="H49102" s="15"/>
    </row>
    <row r="49103" spans="1:8" x14ac:dyDescent="0.25">
      <c r="A49103" s="26">
        <v>1689836850</v>
      </c>
      <c r="B49103" s="24" t="s">
        <v>935</v>
      </c>
      <c r="C49103" s="22"/>
      <c r="D49103" s="22"/>
      <c r="E49103"/>
      <c r="F49103" s="2"/>
      <c r="G49103" s="1"/>
      <c r="H49103" s="15"/>
    </row>
    <row r="49104" spans="1:8" x14ac:dyDescent="0.25">
      <c r="A49104" s="26">
        <v>1225011604</v>
      </c>
      <c r="B49104" s="24" t="s">
        <v>935</v>
      </c>
      <c r="C49104" s="22"/>
      <c r="D49104" s="22"/>
      <c r="E49104"/>
      <c r="F49104" s="2"/>
      <c r="G49104" s="1"/>
      <c r="H49104" s="15"/>
    </row>
    <row r="49105" spans="1:8" x14ac:dyDescent="0.25">
      <c r="A49105" s="26">
        <v>1174508949</v>
      </c>
      <c r="B49105" s="24" t="s">
        <v>936</v>
      </c>
      <c r="C49105" s="22"/>
      <c r="D49105" s="22"/>
      <c r="E49105"/>
      <c r="F49105" s="2"/>
      <c r="G49105" s="1"/>
      <c r="H49105" s="15"/>
    </row>
    <row r="49106" spans="1:8" x14ac:dyDescent="0.25">
      <c r="A49106" s="26">
        <v>1568471787</v>
      </c>
      <c r="B49106" s="24" t="s">
        <v>936</v>
      </c>
      <c r="C49106" s="22"/>
      <c r="D49106" s="22"/>
      <c r="E49106"/>
      <c r="F49106" s="2"/>
      <c r="G49106" s="1"/>
      <c r="H49106" s="15"/>
    </row>
    <row r="49107" spans="1:8" x14ac:dyDescent="0.25">
      <c r="A49107" s="26">
        <v>1487622775</v>
      </c>
      <c r="B49107" s="24" t="s">
        <v>936</v>
      </c>
      <c r="C49107" s="22"/>
      <c r="D49107" s="22"/>
      <c r="E49107"/>
      <c r="F49107" s="2"/>
      <c r="G49107" s="1"/>
      <c r="H49107" s="15"/>
    </row>
    <row r="49108" spans="1:8" x14ac:dyDescent="0.25">
      <c r="A49108" s="26">
        <v>1700954096</v>
      </c>
      <c r="B49108" s="24" t="s">
        <v>936</v>
      </c>
      <c r="C49108" s="22"/>
      <c r="D49108" s="22"/>
      <c r="E49108"/>
      <c r="F49108" s="2"/>
      <c r="G49108" s="1"/>
      <c r="H49108" s="15"/>
    </row>
    <row r="49109" spans="1:8" x14ac:dyDescent="0.25">
      <c r="A49109" s="26">
        <v>1629168224</v>
      </c>
      <c r="B49109" s="24" t="s">
        <v>937</v>
      </c>
      <c r="C49109" s="22"/>
      <c r="D49109" s="22"/>
      <c r="E49109"/>
      <c r="F49109" s="2"/>
      <c r="G49109" s="1"/>
      <c r="H49109" s="15"/>
    </row>
    <row r="49110" spans="1:8" x14ac:dyDescent="0.25">
      <c r="A49110" s="26">
        <v>1679589337</v>
      </c>
      <c r="B49110" s="24" t="s">
        <v>937</v>
      </c>
      <c r="C49110" s="22"/>
      <c r="D49110" s="22"/>
      <c r="E49110"/>
      <c r="F49110" s="2"/>
      <c r="G49110" s="1"/>
      <c r="H49110" s="15"/>
    </row>
    <row r="49111" spans="1:8" x14ac:dyDescent="0.25">
      <c r="A49111" s="26">
        <v>1366480154</v>
      </c>
      <c r="B49111" s="24" t="s">
        <v>937</v>
      </c>
      <c r="C49111" s="22"/>
      <c r="D49111" s="22"/>
      <c r="E49111"/>
      <c r="F49111" s="2"/>
      <c r="G49111" s="1"/>
      <c r="H49111" s="15"/>
    </row>
    <row r="49112" spans="1:8" x14ac:dyDescent="0.25">
      <c r="A49112" s="26">
        <v>1568634905</v>
      </c>
      <c r="B49112" s="24" t="s">
        <v>937</v>
      </c>
      <c r="C49112" s="22"/>
      <c r="D49112" s="22"/>
      <c r="E49112"/>
      <c r="F49112" s="2"/>
      <c r="G49112" s="1"/>
      <c r="H49112" s="15"/>
    </row>
    <row r="49113" spans="1:8" x14ac:dyDescent="0.25">
      <c r="A49113" s="26">
        <v>1912116070</v>
      </c>
      <c r="B49113" s="24" t="s">
        <v>937</v>
      </c>
      <c r="C49113" s="22"/>
      <c r="D49113" s="22"/>
      <c r="E49113"/>
      <c r="F49113" s="2"/>
      <c r="G49113" s="1"/>
      <c r="H49113" s="15"/>
    </row>
    <row r="49114" spans="1:8" x14ac:dyDescent="0.25">
      <c r="A49114" s="26">
        <v>1245340157</v>
      </c>
      <c r="B49114" s="24" t="s">
        <v>937</v>
      </c>
      <c r="C49114" s="22"/>
      <c r="D49114" s="22"/>
      <c r="E49114"/>
      <c r="F49114" s="2"/>
      <c r="G49114" s="1"/>
      <c r="H49114" s="15"/>
    </row>
    <row r="49115" spans="1:8" x14ac:dyDescent="0.25">
      <c r="A49115" s="26">
        <v>1154577575</v>
      </c>
      <c r="B49115" s="24" t="s">
        <v>937</v>
      </c>
      <c r="C49115" s="22"/>
      <c r="D49115" s="22"/>
      <c r="E49115"/>
      <c r="F49115" s="2"/>
      <c r="G49115" s="1"/>
      <c r="H49115" s="15"/>
    </row>
    <row r="49116" spans="1:8" x14ac:dyDescent="0.25">
      <c r="A49116" s="26">
        <v>1366651051</v>
      </c>
      <c r="B49116" s="24" t="s">
        <v>938</v>
      </c>
      <c r="C49116" s="22"/>
      <c r="D49116" s="22"/>
      <c r="E49116"/>
      <c r="F49116" s="2"/>
      <c r="G49116" s="1"/>
      <c r="H49116" s="15"/>
    </row>
    <row r="49117" spans="1:8" x14ac:dyDescent="0.25">
      <c r="A49117" s="26">
        <v>1790797330</v>
      </c>
      <c r="B49117" s="24" t="s">
        <v>938</v>
      </c>
      <c r="C49117" s="22"/>
      <c r="D49117" s="22"/>
      <c r="E49117"/>
      <c r="F49117" s="2"/>
      <c r="G49117" s="1"/>
      <c r="H49117" s="15"/>
    </row>
    <row r="49118" spans="1:8" x14ac:dyDescent="0.25">
      <c r="A49118" s="26">
        <v>1548466584</v>
      </c>
      <c r="B49118" s="24" t="s">
        <v>938</v>
      </c>
      <c r="C49118" s="22"/>
      <c r="D49118" s="22"/>
      <c r="E49118"/>
      <c r="F49118" s="2"/>
      <c r="G49118" s="1"/>
      <c r="H49118" s="15"/>
    </row>
    <row r="49119" spans="1:8" x14ac:dyDescent="0.25">
      <c r="A49119" s="26">
        <v>1811905821</v>
      </c>
      <c r="B49119" s="24" t="s">
        <v>938</v>
      </c>
      <c r="C49119" s="22"/>
      <c r="D49119" s="22"/>
      <c r="E49119"/>
      <c r="F49119" s="2"/>
      <c r="G49119" s="1"/>
      <c r="H49119" s="15"/>
    </row>
    <row r="49120" spans="1:8" x14ac:dyDescent="0.25">
      <c r="A49120" s="26">
        <v>1194880625</v>
      </c>
      <c r="B49120" s="24" t="s">
        <v>938</v>
      </c>
      <c r="C49120" s="22"/>
      <c r="D49120" s="22"/>
      <c r="E49120"/>
      <c r="F49120" s="2"/>
      <c r="G49120" s="1"/>
      <c r="H49120" s="15"/>
    </row>
    <row r="49121" spans="1:8" x14ac:dyDescent="0.25">
      <c r="A49121" s="26">
        <v>1285706846</v>
      </c>
      <c r="B49121" s="24" t="s">
        <v>938</v>
      </c>
      <c r="C49121" s="22"/>
      <c r="D49121" s="22"/>
      <c r="E49121"/>
      <c r="F49121" s="2"/>
      <c r="G49121" s="1"/>
      <c r="H49121" s="15"/>
    </row>
    <row r="49122" spans="1:8" x14ac:dyDescent="0.25">
      <c r="A49122" s="26">
        <v>1801031760</v>
      </c>
      <c r="B49122" s="24" t="s">
        <v>938</v>
      </c>
      <c r="C49122" s="22"/>
      <c r="D49122" s="22"/>
      <c r="E49122"/>
      <c r="F49122" s="2"/>
      <c r="G49122" s="1"/>
      <c r="H49122" s="15"/>
    </row>
    <row r="49123" spans="1:8" x14ac:dyDescent="0.25">
      <c r="A49123" s="26">
        <v>1831239631</v>
      </c>
      <c r="B49123" s="24" t="s">
        <v>938</v>
      </c>
      <c r="C49123" s="22"/>
      <c r="D49123" s="22"/>
      <c r="E49123"/>
      <c r="F49123" s="2"/>
      <c r="G49123" s="1"/>
      <c r="H49123" s="15"/>
    </row>
    <row r="49124" spans="1:8" x14ac:dyDescent="0.25">
      <c r="A49124" s="26">
        <v>1982872933</v>
      </c>
      <c r="B49124" s="24" t="s">
        <v>938</v>
      </c>
      <c r="C49124" s="22"/>
      <c r="D49124" s="22"/>
      <c r="E49124"/>
      <c r="F49124" s="2"/>
      <c r="G49124" s="1"/>
      <c r="H49124" s="15"/>
    </row>
    <row r="49125" spans="1:8" x14ac:dyDescent="0.25">
      <c r="A49125" s="26">
        <v>1770708588</v>
      </c>
      <c r="B49125" s="24" t="s">
        <v>938</v>
      </c>
      <c r="C49125" s="22"/>
      <c r="D49125" s="22"/>
      <c r="E49125"/>
      <c r="F49125" s="2"/>
      <c r="G49125" s="1"/>
      <c r="H49125" s="15"/>
    </row>
    <row r="49126" spans="1:8" x14ac:dyDescent="0.25">
      <c r="A49126" s="26">
        <v>1114176872</v>
      </c>
      <c r="B49126" s="24" t="s">
        <v>938</v>
      </c>
      <c r="C49126" s="22"/>
      <c r="D49126" s="22"/>
      <c r="E49126"/>
      <c r="F49126" s="2"/>
      <c r="G49126" s="1"/>
      <c r="H49126" s="15"/>
    </row>
    <row r="49127" spans="1:8" x14ac:dyDescent="0.25">
      <c r="A49127" s="26">
        <v>1689687485</v>
      </c>
      <c r="B49127" s="24" t="s">
        <v>938</v>
      </c>
      <c r="C49127" s="22"/>
      <c r="D49127" s="22"/>
      <c r="E49127"/>
      <c r="F49127" s="2"/>
      <c r="G49127" s="1"/>
      <c r="H49127" s="15"/>
    </row>
    <row r="49128" spans="1:8" x14ac:dyDescent="0.25">
      <c r="A49128" s="26">
        <v>1154511590</v>
      </c>
      <c r="B49128" s="24" t="s">
        <v>938</v>
      </c>
      <c r="C49128" s="22"/>
      <c r="D49128" s="22"/>
      <c r="E49128"/>
      <c r="F49128" s="2"/>
      <c r="G49128" s="1"/>
      <c r="H49128" s="15"/>
    </row>
    <row r="49129" spans="1:8" x14ac:dyDescent="0.25">
      <c r="A49129" s="26">
        <v>1225057904</v>
      </c>
      <c r="B49129" s="24" t="s">
        <v>938</v>
      </c>
      <c r="C49129" s="22"/>
      <c r="D49129" s="22"/>
      <c r="E49129"/>
      <c r="F49129" s="2"/>
      <c r="G49129" s="1"/>
      <c r="H49129" s="15"/>
    </row>
    <row r="49130" spans="1:8" x14ac:dyDescent="0.25">
      <c r="A49130" s="26">
        <v>1023079241</v>
      </c>
      <c r="B49130" s="24" t="s">
        <v>938</v>
      </c>
      <c r="C49130" s="22"/>
      <c r="D49130" s="22"/>
      <c r="E49130"/>
      <c r="F49130" s="2"/>
      <c r="G49130" s="1"/>
      <c r="H49130" s="15"/>
    </row>
    <row r="49131" spans="1:8" x14ac:dyDescent="0.25">
      <c r="A49131" s="26">
        <v>1306062484</v>
      </c>
      <c r="B49131" s="24" t="s">
        <v>938</v>
      </c>
      <c r="C49131" s="22"/>
      <c r="D49131" s="22"/>
      <c r="E49131"/>
      <c r="F49131" s="2"/>
      <c r="G49131" s="1"/>
      <c r="H49131" s="15"/>
    </row>
    <row r="49132" spans="1:8" x14ac:dyDescent="0.25">
      <c r="A49132" s="26">
        <v>1316192180</v>
      </c>
      <c r="B49132" s="24" t="s">
        <v>938</v>
      </c>
      <c r="C49132" s="22"/>
      <c r="D49132" s="22"/>
      <c r="E49132"/>
      <c r="F49132" s="2"/>
      <c r="G49132" s="1"/>
      <c r="H49132" s="15"/>
    </row>
    <row r="49133" spans="1:8" x14ac:dyDescent="0.25">
      <c r="A49133" s="26">
        <v>1619155355</v>
      </c>
      <c r="B49133" s="24" t="s">
        <v>938</v>
      </c>
      <c r="C49133" s="22"/>
      <c r="D49133" s="22"/>
      <c r="E49133"/>
      <c r="F49133" s="2"/>
      <c r="G49133" s="1"/>
      <c r="H49133" s="15"/>
    </row>
    <row r="49134" spans="1:8" x14ac:dyDescent="0.25">
      <c r="A49134" s="26">
        <v>1265583322</v>
      </c>
      <c r="B49134" s="24" t="s">
        <v>938</v>
      </c>
      <c r="C49134" s="22"/>
      <c r="D49134" s="22"/>
      <c r="E49134"/>
      <c r="F49134" s="2"/>
      <c r="G49134" s="1"/>
      <c r="H49134" s="15"/>
    </row>
    <row r="49135" spans="1:8" x14ac:dyDescent="0.25">
      <c r="A49135" s="26">
        <v>1306852132</v>
      </c>
      <c r="B49135" s="24" t="s">
        <v>938</v>
      </c>
      <c r="C49135" s="22"/>
      <c r="D49135" s="22"/>
      <c r="E49135"/>
      <c r="F49135" s="2"/>
      <c r="G49135" s="1"/>
      <c r="H49135" s="15"/>
    </row>
    <row r="49136" spans="1:8" x14ac:dyDescent="0.25">
      <c r="A49136" s="26">
        <v>1154406627</v>
      </c>
      <c r="B49136" s="24" t="s">
        <v>938</v>
      </c>
      <c r="C49136" s="22"/>
      <c r="D49136" s="22"/>
      <c r="E49136"/>
      <c r="F49136" s="2"/>
      <c r="G49136" s="1"/>
      <c r="H49136" s="15"/>
    </row>
    <row r="49137" spans="1:8" x14ac:dyDescent="0.25">
      <c r="A49137" s="26">
        <v>1730372558</v>
      </c>
      <c r="B49137" s="24" t="s">
        <v>938</v>
      </c>
      <c r="C49137" s="22"/>
      <c r="D49137" s="22"/>
      <c r="E49137"/>
      <c r="F49137" s="2"/>
      <c r="G49137" s="1"/>
      <c r="H49137" s="15"/>
    </row>
    <row r="49138" spans="1:8" x14ac:dyDescent="0.25">
      <c r="A49138" s="26">
        <v>1952412983</v>
      </c>
      <c r="B49138" s="24" t="s">
        <v>939</v>
      </c>
      <c r="C49138" s="22"/>
      <c r="D49138" s="22"/>
      <c r="E49138"/>
      <c r="F49138" s="2"/>
      <c r="G49138" s="1"/>
      <c r="H49138" s="15"/>
    </row>
    <row r="49139" spans="1:8" x14ac:dyDescent="0.25">
      <c r="A49139" s="26">
        <v>1699932368</v>
      </c>
      <c r="B49139" s="24" t="s">
        <v>939</v>
      </c>
      <c r="C49139" s="22"/>
      <c r="D49139" s="22"/>
      <c r="E49139"/>
      <c r="F49139" s="2"/>
      <c r="G49139" s="1"/>
      <c r="H49139" s="15"/>
    </row>
    <row r="49140" spans="1:8" x14ac:dyDescent="0.25">
      <c r="A49140" s="26">
        <v>1710135652</v>
      </c>
      <c r="B49140" s="24" t="s">
        <v>939</v>
      </c>
      <c r="C49140" s="22"/>
      <c r="D49140" s="22"/>
      <c r="E49140"/>
      <c r="F49140" s="2"/>
      <c r="G49140" s="1"/>
      <c r="H49140" s="15"/>
    </row>
    <row r="49141" spans="1:8" x14ac:dyDescent="0.25">
      <c r="A49141" s="26">
        <v>1578582557</v>
      </c>
      <c r="B49141" s="24" t="s">
        <v>939</v>
      </c>
      <c r="C49141" s="22"/>
      <c r="D49141" s="22"/>
      <c r="E49141"/>
      <c r="F49141" s="2"/>
      <c r="G49141" s="1"/>
      <c r="H49141" s="15"/>
    </row>
    <row r="49142" spans="1:8" x14ac:dyDescent="0.25">
      <c r="A49142" s="26">
        <v>1679761001</v>
      </c>
      <c r="B49142" s="24" t="s">
        <v>939</v>
      </c>
      <c r="C49142" s="22"/>
      <c r="D49142" s="22"/>
      <c r="E49142"/>
      <c r="F49142" s="2"/>
      <c r="G49142" s="1"/>
      <c r="H49142" s="15"/>
    </row>
    <row r="49143" spans="1:8" x14ac:dyDescent="0.25">
      <c r="A49143" s="26">
        <v>1962540252</v>
      </c>
      <c r="B49143" s="24" t="s">
        <v>939</v>
      </c>
      <c r="C49143" s="22"/>
      <c r="D49143" s="22"/>
      <c r="E49143"/>
      <c r="F49143" s="2"/>
      <c r="G49143" s="1"/>
      <c r="H49143" s="15"/>
    </row>
    <row r="49144" spans="1:8" x14ac:dyDescent="0.25">
      <c r="A49144" s="26">
        <v>1962528919</v>
      </c>
      <c r="B49144" s="24" t="s">
        <v>939</v>
      </c>
      <c r="C49144" s="22"/>
      <c r="D49144" s="22"/>
      <c r="E49144"/>
      <c r="F49144" s="2"/>
      <c r="G49144" s="1"/>
      <c r="H49144" s="15"/>
    </row>
    <row r="49145" spans="1:8" x14ac:dyDescent="0.25">
      <c r="A49145" s="26">
        <v>1215172010</v>
      </c>
      <c r="B49145" s="24" t="s">
        <v>939</v>
      </c>
      <c r="C49145" s="22"/>
      <c r="D49145" s="22"/>
      <c r="E49145"/>
      <c r="F49145" s="2"/>
      <c r="G49145" s="1"/>
      <c r="H49145" s="15"/>
    </row>
    <row r="49146" spans="1:8" x14ac:dyDescent="0.25">
      <c r="A49146" s="26">
        <v>1750524716</v>
      </c>
      <c r="B49146" s="24" t="s">
        <v>939</v>
      </c>
      <c r="C49146" s="22"/>
      <c r="D49146" s="22"/>
      <c r="E49146"/>
      <c r="F49146" s="2"/>
      <c r="G49146" s="1"/>
      <c r="H49146" s="15"/>
    </row>
    <row r="49147" spans="1:8" x14ac:dyDescent="0.25">
      <c r="A49147" s="26">
        <v>1740303221</v>
      </c>
      <c r="B49147" s="24" t="s">
        <v>939</v>
      </c>
      <c r="C49147" s="22"/>
      <c r="D49147" s="22"/>
      <c r="E49147"/>
      <c r="F49147" s="2"/>
      <c r="G49147" s="1"/>
      <c r="H49147" s="15"/>
    </row>
    <row r="49148" spans="1:8" x14ac:dyDescent="0.25">
      <c r="A49148" s="26">
        <v>1558503599</v>
      </c>
      <c r="B49148" s="24" t="s">
        <v>939</v>
      </c>
      <c r="C49148" s="22"/>
      <c r="D49148" s="22"/>
      <c r="E49148"/>
      <c r="F49148" s="2"/>
      <c r="G49148" s="1"/>
      <c r="H49148" s="15"/>
    </row>
    <row r="49149" spans="1:8" x14ac:dyDescent="0.25">
      <c r="A49149" s="26">
        <v>1437320587</v>
      </c>
      <c r="B49149" s="24" t="s">
        <v>939</v>
      </c>
      <c r="C49149" s="22"/>
      <c r="D49149" s="22"/>
      <c r="E49149"/>
      <c r="F49149" s="2"/>
      <c r="G49149" s="1"/>
      <c r="H49149" s="15"/>
    </row>
    <row r="49150" spans="1:8" x14ac:dyDescent="0.25">
      <c r="A49150" s="26">
        <v>1710032149</v>
      </c>
      <c r="B49150" s="24" t="s">
        <v>939</v>
      </c>
      <c r="C49150" s="22"/>
      <c r="D49150" s="22"/>
      <c r="E49150"/>
      <c r="F49150" s="2"/>
      <c r="G49150" s="1"/>
      <c r="H49150" s="15"/>
    </row>
    <row r="49151" spans="1:8" x14ac:dyDescent="0.25">
      <c r="A49151" s="26">
        <v>1942408398</v>
      </c>
      <c r="B49151" s="24" t="s">
        <v>939</v>
      </c>
      <c r="C49151" s="22"/>
      <c r="D49151" s="22"/>
      <c r="E49151"/>
      <c r="F49151" s="2"/>
      <c r="G49151" s="1"/>
      <c r="H49151" s="15"/>
    </row>
    <row r="49152" spans="1:8" x14ac:dyDescent="0.25">
      <c r="A49152" s="26">
        <v>1407964778</v>
      </c>
      <c r="B49152" s="24" t="s">
        <v>939</v>
      </c>
      <c r="C49152" s="22"/>
      <c r="D49152" s="22"/>
      <c r="E49152"/>
      <c r="F49152" s="2"/>
      <c r="G49152" s="1"/>
      <c r="H49152" s="15"/>
    </row>
    <row r="49153" spans="1:8" x14ac:dyDescent="0.25">
      <c r="A49153" s="26">
        <v>1194887877</v>
      </c>
      <c r="B49153" s="24" t="s">
        <v>939</v>
      </c>
      <c r="C49153" s="22"/>
      <c r="D49153" s="22"/>
      <c r="E49153"/>
      <c r="F49153" s="2"/>
      <c r="G49153" s="1"/>
      <c r="H49153" s="15"/>
    </row>
    <row r="49154" spans="1:8" x14ac:dyDescent="0.25">
      <c r="A49154" s="26">
        <v>1295789931</v>
      </c>
      <c r="B49154" s="24" t="s">
        <v>939</v>
      </c>
      <c r="C49154" s="22"/>
      <c r="D49154" s="22"/>
      <c r="E49154"/>
      <c r="F49154" s="2"/>
      <c r="G49154" s="1"/>
      <c r="H49154" s="15"/>
    </row>
    <row r="49155" spans="1:8" x14ac:dyDescent="0.25">
      <c r="A49155" s="26">
        <v>1366440935</v>
      </c>
      <c r="B49155" s="24" t="s">
        <v>939</v>
      </c>
      <c r="C49155" s="22"/>
      <c r="D49155" s="22"/>
      <c r="E49155"/>
      <c r="F49155" s="2"/>
      <c r="G49155" s="1"/>
      <c r="H49155" s="15"/>
    </row>
    <row r="49156" spans="1:8" x14ac:dyDescent="0.25">
      <c r="A49156" s="26">
        <v>1821083445</v>
      </c>
      <c r="B49156" s="24" t="s">
        <v>939</v>
      </c>
      <c r="C49156" s="22"/>
      <c r="D49156" s="22"/>
      <c r="E49156"/>
      <c r="F49156" s="2"/>
      <c r="G49156" s="1"/>
      <c r="H49156" s="15"/>
    </row>
    <row r="49157" spans="1:8" x14ac:dyDescent="0.25">
      <c r="A49157" s="26">
        <v>1235228289</v>
      </c>
      <c r="B49157" s="24" t="s">
        <v>939</v>
      </c>
      <c r="C49157" s="22"/>
      <c r="D49157" s="22"/>
      <c r="E49157"/>
      <c r="F49157" s="2"/>
      <c r="G49157" s="1"/>
      <c r="H49157" s="15"/>
    </row>
    <row r="49158" spans="1:8" x14ac:dyDescent="0.25">
      <c r="A49158" s="26">
        <v>1063437267</v>
      </c>
      <c r="B49158" s="24" t="s">
        <v>939</v>
      </c>
      <c r="C49158" s="22"/>
      <c r="D49158" s="22"/>
      <c r="E49158"/>
      <c r="F49158" s="2"/>
      <c r="G49158" s="1"/>
      <c r="H49158" s="15"/>
    </row>
    <row r="49159" spans="1:8" x14ac:dyDescent="0.25">
      <c r="A49159" s="26">
        <v>1336131390</v>
      </c>
      <c r="B49159" s="24" t="s">
        <v>939</v>
      </c>
      <c r="C49159" s="22"/>
      <c r="D49159" s="22"/>
      <c r="E49159"/>
      <c r="F49159" s="2"/>
      <c r="G49159" s="1"/>
      <c r="H49159" s="15"/>
    </row>
    <row r="49160" spans="1:8" x14ac:dyDescent="0.25">
      <c r="A49160" s="26">
        <v>1518018480</v>
      </c>
      <c r="B49160" s="24" t="s">
        <v>939</v>
      </c>
      <c r="C49160" s="22"/>
      <c r="D49160" s="22"/>
      <c r="E49160"/>
      <c r="F49160" s="2"/>
      <c r="G49160" s="1"/>
      <c r="H49160" s="15"/>
    </row>
    <row r="49161" spans="1:8" x14ac:dyDescent="0.25">
      <c r="A49161" s="26">
        <v>1538117288</v>
      </c>
      <c r="B49161" s="24" t="s">
        <v>939</v>
      </c>
      <c r="C49161" s="22"/>
      <c r="D49161" s="22"/>
      <c r="E49161"/>
      <c r="F49161" s="2"/>
      <c r="G49161" s="1"/>
      <c r="H49161" s="15"/>
    </row>
    <row r="49162" spans="1:8" x14ac:dyDescent="0.25">
      <c r="A49162" s="26">
        <v>1437369980</v>
      </c>
      <c r="B49162" s="24" t="s">
        <v>939</v>
      </c>
      <c r="C49162" s="22"/>
      <c r="D49162" s="22"/>
      <c r="E49162"/>
      <c r="F49162" s="2"/>
      <c r="G49162" s="1"/>
      <c r="H49162" s="15"/>
    </row>
    <row r="49163" spans="1:8" x14ac:dyDescent="0.25">
      <c r="A49163" s="26">
        <v>1912071978</v>
      </c>
      <c r="B49163" s="24" t="s">
        <v>939</v>
      </c>
      <c r="C49163" s="22"/>
      <c r="D49163" s="22"/>
      <c r="E49163"/>
      <c r="F49163" s="2"/>
      <c r="G49163" s="1"/>
      <c r="H49163" s="15"/>
    </row>
    <row r="49164" spans="1:8" x14ac:dyDescent="0.25">
      <c r="A49164" s="26">
        <v>1649332867</v>
      </c>
      <c r="B49164" s="24" t="s">
        <v>939</v>
      </c>
      <c r="C49164" s="22"/>
      <c r="D49164" s="22"/>
      <c r="E49164"/>
      <c r="F49164" s="2"/>
      <c r="G49164" s="1"/>
      <c r="H49164" s="15"/>
    </row>
    <row r="49165" spans="1:8" x14ac:dyDescent="0.25">
      <c r="A49165" s="26">
        <v>1215922539</v>
      </c>
      <c r="B49165" s="24" t="s">
        <v>939</v>
      </c>
      <c r="C49165" s="22"/>
      <c r="D49165" s="22"/>
      <c r="E49165"/>
      <c r="F49165" s="2"/>
      <c r="G49165" s="1"/>
      <c r="H49165" s="15"/>
    </row>
    <row r="49166" spans="1:8" x14ac:dyDescent="0.25">
      <c r="A49166" s="26">
        <v>1407906316</v>
      </c>
      <c r="B49166" s="24" t="s">
        <v>939</v>
      </c>
      <c r="C49166" s="22"/>
      <c r="D49166" s="22"/>
      <c r="E49166"/>
      <c r="F49166" s="2"/>
      <c r="G49166" s="1"/>
      <c r="H49166" s="15"/>
    </row>
    <row r="49167" spans="1:8" x14ac:dyDescent="0.25">
      <c r="A49167" s="26">
        <v>1316958135</v>
      </c>
      <c r="B49167" s="24" t="s">
        <v>939</v>
      </c>
      <c r="C49167" s="22"/>
      <c r="D49167" s="22"/>
      <c r="E49167"/>
      <c r="F49167" s="2"/>
      <c r="G49167" s="1"/>
      <c r="H49167" s="15"/>
    </row>
    <row r="49168" spans="1:8" x14ac:dyDescent="0.25">
      <c r="A49168" s="26">
        <v>1093989154</v>
      </c>
      <c r="B49168" s="24" t="s">
        <v>939</v>
      </c>
      <c r="C49168" s="22"/>
      <c r="D49168" s="22"/>
      <c r="E49168"/>
      <c r="F49168" s="2"/>
      <c r="G49168" s="1"/>
      <c r="H49168" s="15"/>
    </row>
    <row r="49169" spans="1:8" x14ac:dyDescent="0.25">
      <c r="A49169" s="26">
        <v>1750422986</v>
      </c>
      <c r="B49169" s="24" t="s">
        <v>939</v>
      </c>
      <c r="C49169" s="22"/>
      <c r="D49169" s="22"/>
      <c r="E49169"/>
      <c r="F49169" s="2"/>
      <c r="G49169" s="1"/>
      <c r="H49169" s="15"/>
    </row>
    <row r="49170" spans="1:8" x14ac:dyDescent="0.25">
      <c r="A49170" s="26">
        <v>1831308253</v>
      </c>
      <c r="B49170" s="24" t="s">
        <v>940</v>
      </c>
      <c r="C49170" s="22"/>
      <c r="D49170" s="22"/>
      <c r="E49170"/>
      <c r="F49170" s="2"/>
      <c r="G49170" s="1"/>
      <c r="H49170" s="15"/>
    </row>
    <row r="49171" spans="1:8" x14ac:dyDescent="0.25">
      <c r="A49171" s="26">
        <v>1477689065</v>
      </c>
      <c r="B49171" s="24" t="s">
        <v>940</v>
      </c>
      <c r="C49171" s="22"/>
      <c r="D49171" s="22"/>
      <c r="E49171"/>
      <c r="F49171" s="2"/>
      <c r="G49171" s="1"/>
      <c r="H49171" s="15"/>
    </row>
    <row r="49172" spans="1:8" x14ac:dyDescent="0.25">
      <c r="A49172" s="26">
        <v>1265611776</v>
      </c>
      <c r="B49172" s="24" t="s">
        <v>940</v>
      </c>
      <c r="C49172" s="22"/>
      <c r="D49172" s="22"/>
      <c r="E49172"/>
      <c r="F49172" s="2"/>
      <c r="G49172" s="1"/>
      <c r="H49172" s="15"/>
    </row>
    <row r="49173" spans="1:8" x14ac:dyDescent="0.25">
      <c r="A49173" s="26">
        <v>1124293634</v>
      </c>
      <c r="B49173" s="24" t="s">
        <v>940</v>
      </c>
      <c r="C49173" s="22"/>
      <c r="D49173" s="22"/>
      <c r="E49173"/>
      <c r="F49173" s="2"/>
      <c r="G49173" s="1"/>
      <c r="H49173" s="15"/>
    </row>
    <row r="49174" spans="1:8" x14ac:dyDescent="0.25">
      <c r="A49174" s="26">
        <v>1215079652</v>
      </c>
      <c r="B49174" s="24" t="s">
        <v>940</v>
      </c>
      <c r="C49174" s="22"/>
      <c r="D49174" s="22"/>
      <c r="E49174"/>
      <c r="F49174" s="2"/>
      <c r="G49174" s="1"/>
      <c r="H49174" s="15"/>
    </row>
    <row r="49175" spans="1:8" x14ac:dyDescent="0.25">
      <c r="A49175" s="26">
        <v>1083755227</v>
      </c>
      <c r="B49175" s="24" t="s">
        <v>940</v>
      </c>
      <c r="C49175" s="22"/>
      <c r="D49175" s="22"/>
      <c r="E49175"/>
      <c r="F49175" s="2"/>
      <c r="G49175" s="1"/>
      <c r="H49175" s="15"/>
    </row>
    <row r="49176" spans="1:8" x14ac:dyDescent="0.25">
      <c r="A49176" s="26">
        <v>1790777605</v>
      </c>
      <c r="B49176" s="24" t="s">
        <v>940</v>
      </c>
      <c r="C49176" s="22"/>
      <c r="D49176" s="22"/>
      <c r="E49176"/>
      <c r="F49176" s="2"/>
      <c r="G49176" s="1"/>
      <c r="H49176" s="15"/>
    </row>
    <row r="49177" spans="1:8" x14ac:dyDescent="0.25">
      <c r="A49177" s="26">
        <v>1740286582</v>
      </c>
      <c r="B49177" s="24" t="s">
        <v>940</v>
      </c>
      <c r="C49177" s="22"/>
      <c r="D49177" s="22"/>
      <c r="E49177"/>
      <c r="F49177" s="2"/>
      <c r="G49177" s="1"/>
      <c r="H49177" s="15"/>
    </row>
    <row r="49178" spans="1:8" x14ac:dyDescent="0.25">
      <c r="A49178" s="26">
        <v>1982602835</v>
      </c>
      <c r="B49178" s="24" t="s">
        <v>940</v>
      </c>
      <c r="C49178" s="22"/>
      <c r="D49178" s="22"/>
      <c r="E49178"/>
      <c r="F49178" s="2"/>
      <c r="G49178" s="1"/>
      <c r="H49178" s="15"/>
    </row>
    <row r="49179" spans="1:8" x14ac:dyDescent="0.25">
      <c r="A49179" s="26">
        <v>1861554875</v>
      </c>
      <c r="B49179" s="24" t="s">
        <v>940</v>
      </c>
      <c r="C49179" s="22"/>
      <c r="D49179" s="22"/>
      <c r="E49179"/>
      <c r="F49179" s="2"/>
      <c r="G49179" s="1"/>
      <c r="H49179" s="15"/>
    </row>
    <row r="49180" spans="1:8" x14ac:dyDescent="0.25">
      <c r="A49180" s="26">
        <v>1811023781</v>
      </c>
      <c r="B49180" s="24" t="s">
        <v>940</v>
      </c>
      <c r="C49180" s="22"/>
      <c r="D49180" s="22"/>
      <c r="E49180"/>
      <c r="F49180" s="2"/>
      <c r="G49180" s="1"/>
      <c r="H49180" s="15"/>
    </row>
    <row r="49181" spans="1:8" x14ac:dyDescent="0.25">
      <c r="A49181" s="26">
        <v>1518103803</v>
      </c>
      <c r="B49181" s="24" t="s">
        <v>940</v>
      </c>
      <c r="C49181" s="22"/>
      <c r="D49181" s="22"/>
      <c r="E49181"/>
      <c r="F49181" s="2"/>
      <c r="G49181" s="1"/>
      <c r="H49181" s="15"/>
    </row>
    <row r="49182" spans="1:8" x14ac:dyDescent="0.25">
      <c r="A49182" s="26">
        <v>1285821348</v>
      </c>
      <c r="B49182" s="24" t="s">
        <v>940</v>
      </c>
      <c r="C49182" s="22"/>
      <c r="D49182" s="22"/>
      <c r="E49182"/>
      <c r="F49182" s="2"/>
      <c r="G49182" s="1"/>
      <c r="H49182" s="15"/>
    </row>
    <row r="49183" spans="1:8" x14ac:dyDescent="0.25">
      <c r="A49183" s="26">
        <v>1689844748</v>
      </c>
      <c r="B49183" s="24" t="s">
        <v>940</v>
      </c>
      <c r="C49183" s="22"/>
      <c r="D49183" s="22"/>
      <c r="E49183"/>
      <c r="F49183" s="2"/>
      <c r="G49183" s="1"/>
      <c r="H49183" s="15"/>
    </row>
    <row r="49184" spans="1:8" x14ac:dyDescent="0.25">
      <c r="A49184" s="26">
        <v>1528177441</v>
      </c>
      <c r="B49184" s="24" t="s">
        <v>940</v>
      </c>
      <c r="C49184" s="22"/>
      <c r="D49184" s="22"/>
      <c r="E49184"/>
      <c r="F49184" s="2"/>
      <c r="G49184" s="1"/>
      <c r="H49184" s="15"/>
    </row>
    <row r="49185" spans="1:8" x14ac:dyDescent="0.25">
      <c r="A49185" s="26">
        <v>1578700894</v>
      </c>
      <c r="B49185" s="24" t="s">
        <v>940</v>
      </c>
      <c r="C49185" s="22"/>
      <c r="D49185" s="22"/>
      <c r="E49185"/>
      <c r="F49185" s="2"/>
      <c r="G49185" s="1"/>
      <c r="H49185" s="15"/>
    </row>
    <row r="49186" spans="1:8" x14ac:dyDescent="0.25">
      <c r="A49186" s="26">
        <v>1073789053</v>
      </c>
      <c r="B49186" s="24" t="s">
        <v>940</v>
      </c>
      <c r="C49186" s="22"/>
      <c r="D49186" s="22"/>
      <c r="E49186"/>
      <c r="F49186" s="2"/>
      <c r="G49186" s="1"/>
      <c r="H49186" s="15"/>
    </row>
    <row r="49187" spans="1:8" x14ac:dyDescent="0.25">
      <c r="A49187" s="26">
        <v>1043494040</v>
      </c>
      <c r="B49187" s="24" t="s">
        <v>940</v>
      </c>
      <c r="C49187" s="22"/>
      <c r="D49187" s="22"/>
      <c r="E49187"/>
      <c r="F49187" s="2"/>
      <c r="G49187" s="1"/>
      <c r="H49187" s="15"/>
    </row>
    <row r="49188" spans="1:8" x14ac:dyDescent="0.25">
      <c r="A49188" s="26">
        <v>1750522363</v>
      </c>
      <c r="B49188" s="24" t="s">
        <v>940</v>
      </c>
      <c r="C49188" s="22"/>
      <c r="D49188" s="22"/>
      <c r="E49188"/>
      <c r="F49188" s="2"/>
      <c r="G49188" s="1"/>
      <c r="H49188" s="15"/>
    </row>
    <row r="49189" spans="1:8" x14ac:dyDescent="0.25">
      <c r="A49189" s="26">
        <v>1275594285</v>
      </c>
      <c r="B49189" s="24" t="s">
        <v>940</v>
      </c>
      <c r="C49189" s="22"/>
      <c r="D49189" s="22"/>
      <c r="E49189"/>
      <c r="F49189" s="2"/>
      <c r="G49189" s="1"/>
      <c r="H49189" s="15"/>
    </row>
    <row r="49190" spans="1:8" x14ac:dyDescent="0.25">
      <c r="A49190" s="26">
        <v>1760411375</v>
      </c>
      <c r="B49190" s="24" t="s">
        <v>940</v>
      </c>
      <c r="C49190" s="22"/>
      <c r="D49190" s="22"/>
      <c r="E49190"/>
      <c r="F49190" s="2"/>
      <c r="G49190" s="1"/>
      <c r="H49190" s="15"/>
    </row>
    <row r="49191" spans="1:8" x14ac:dyDescent="0.25">
      <c r="A49191" s="26">
        <v>1639115942</v>
      </c>
      <c r="B49191" s="24" t="s">
        <v>940</v>
      </c>
      <c r="C49191" s="22"/>
      <c r="D49191" s="22"/>
      <c r="E49191"/>
      <c r="F49191" s="2"/>
      <c r="G49191" s="1"/>
      <c r="H49191" s="15"/>
    </row>
    <row r="49192" spans="1:8" x14ac:dyDescent="0.25">
      <c r="A49192" s="26">
        <v>1629000286</v>
      </c>
      <c r="B49192" s="24" t="s">
        <v>940</v>
      </c>
      <c r="C49192" s="22"/>
      <c r="D49192" s="22"/>
      <c r="E49192"/>
      <c r="F49192" s="2"/>
      <c r="G49192" s="1"/>
      <c r="H49192" s="15"/>
    </row>
    <row r="49193" spans="1:8" x14ac:dyDescent="0.25">
      <c r="A49193" s="26">
        <v>1851339923</v>
      </c>
      <c r="B49193" s="24" t="s">
        <v>940</v>
      </c>
      <c r="C49193" s="22"/>
      <c r="D49193" s="22"/>
      <c r="E49193"/>
      <c r="F49193" s="2"/>
      <c r="G49193" s="1"/>
      <c r="H49193" s="15"/>
    </row>
    <row r="49194" spans="1:8" x14ac:dyDescent="0.25">
      <c r="A49194" s="26">
        <v>1689883084</v>
      </c>
      <c r="B49194" s="24" t="s">
        <v>940</v>
      </c>
      <c r="C49194" s="22"/>
      <c r="D49194" s="22"/>
      <c r="E49194"/>
      <c r="F49194" s="2"/>
      <c r="G49194" s="1"/>
      <c r="H49194" s="15"/>
    </row>
    <row r="49195" spans="1:8" x14ac:dyDescent="0.25">
      <c r="A49195" s="26">
        <v>1720004013</v>
      </c>
      <c r="B49195" s="24" t="s">
        <v>940</v>
      </c>
      <c r="C49195" s="22"/>
      <c r="D49195" s="22"/>
      <c r="E49195"/>
      <c r="F49195" s="2"/>
      <c r="G49195" s="1"/>
      <c r="H49195" s="15"/>
    </row>
    <row r="49196" spans="1:8" x14ac:dyDescent="0.25">
      <c r="A49196" s="26">
        <v>1174721690</v>
      </c>
      <c r="B49196" s="24" t="s">
        <v>940</v>
      </c>
      <c r="C49196" s="22"/>
      <c r="D49196" s="22"/>
      <c r="E49196"/>
      <c r="F49196" s="2"/>
      <c r="G49196" s="1"/>
      <c r="H49196" s="15"/>
    </row>
    <row r="49197" spans="1:8" x14ac:dyDescent="0.25">
      <c r="A49197" s="26">
        <v>1952462210</v>
      </c>
      <c r="B49197" s="24" t="s">
        <v>940</v>
      </c>
      <c r="C49197" s="22"/>
      <c r="D49197" s="22"/>
      <c r="E49197"/>
      <c r="F49197" s="2"/>
      <c r="G49197" s="1"/>
      <c r="H49197" s="15"/>
    </row>
    <row r="49198" spans="1:8" x14ac:dyDescent="0.25">
      <c r="A49198" s="26">
        <v>1306049689</v>
      </c>
      <c r="B49198" s="24" t="s">
        <v>941</v>
      </c>
      <c r="C49198" s="22"/>
      <c r="D49198" s="22"/>
      <c r="E49198"/>
      <c r="F49198" s="2"/>
      <c r="G49198" s="1"/>
      <c r="H49198" s="15"/>
    </row>
    <row r="49199" spans="1:8" x14ac:dyDescent="0.25">
      <c r="A49199" s="26">
        <v>1306093182</v>
      </c>
      <c r="B49199" s="24" t="s">
        <v>941</v>
      </c>
      <c r="C49199" s="22"/>
      <c r="D49199" s="22"/>
      <c r="E49199"/>
      <c r="F49199" s="2"/>
      <c r="G49199" s="1"/>
      <c r="H49199" s="15"/>
    </row>
    <row r="49200" spans="1:8" x14ac:dyDescent="0.25">
      <c r="A49200" s="26">
        <v>1336210996</v>
      </c>
      <c r="B49200" s="24" t="s">
        <v>941</v>
      </c>
      <c r="C49200" s="22"/>
      <c r="D49200" s="22"/>
      <c r="E49200"/>
      <c r="F49200" s="2"/>
      <c r="G49200" s="1"/>
      <c r="H49200" s="15"/>
    </row>
    <row r="49201" spans="1:8" x14ac:dyDescent="0.25">
      <c r="A49201" s="26">
        <v>1518988567</v>
      </c>
      <c r="B49201" s="24" t="s">
        <v>941</v>
      </c>
      <c r="C49201" s="22"/>
      <c r="D49201" s="22"/>
      <c r="E49201"/>
      <c r="F49201" s="2"/>
      <c r="G49201" s="1"/>
      <c r="H49201" s="15"/>
    </row>
    <row r="49202" spans="1:8" x14ac:dyDescent="0.25">
      <c r="A49202" s="26">
        <v>1093957862</v>
      </c>
      <c r="B49202" s="24" t="s">
        <v>941</v>
      </c>
      <c r="C49202" s="22"/>
      <c r="D49202" s="22"/>
      <c r="E49202"/>
      <c r="F49202" s="2"/>
      <c r="G49202" s="1"/>
      <c r="H49202" s="15"/>
    </row>
    <row r="49203" spans="1:8" x14ac:dyDescent="0.25">
      <c r="A49203" s="26">
        <v>1679758791</v>
      </c>
      <c r="B49203" s="24" t="s">
        <v>941</v>
      </c>
      <c r="C49203" s="22"/>
      <c r="D49203" s="22"/>
      <c r="E49203"/>
      <c r="F49203" s="2"/>
      <c r="G49203" s="1"/>
      <c r="H49203" s="15"/>
    </row>
    <row r="49204" spans="1:8" x14ac:dyDescent="0.25">
      <c r="A49204" s="26">
        <v>1134229941</v>
      </c>
      <c r="B49204" s="24" t="s">
        <v>941</v>
      </c>
      <c r="C49204" s="22"/>
      <c r="D49204" s="22"/>
      <c r="E49204"/>
      <c r="F49204" s="2"/>
      <c r="G49204" s="1"/>
      <c r="H49204" s="15"/>
    </row>
    <row r="49205" spans="1:8" x14ac:dyDescent="0.25">
      <c r="A49205" s="26">
        <v>1174568117</v>
      </c>
      <c r="B49205" s="24" t="s">
        <v>941</v>
      </c>
      <c r="C49205" s="22"/>
      <c r="D49205" s="22"/>
      <c r="E49205"/>
      <c r="F49205" s="2"/>
      <c r="G49205" s="1"/>
      <c r="H49205" s="15"/>
    </row>
    <row r="49206" spans="1:8" x14ac:dyDescent="0.25">
      <c r="A49206" s="26">
        <v>1376659318</v>
      </c>
      <c r="B49206" s="24" t="s">
        <v>941</v>
      </c>
      <c r="C49206" s="22"/>
      <c r="D49206" s="22"/>
      <c r="E49206"/>
      <c r="F49206" s="2"/>
      <c r="G49206" s="1"/>
      <c r="H49206" s="15"/>
    </row>
    <row r="49207" spans="1:8" x14ac:dyDescent="0.25">
      <c r="A49207" s="26">
        <v>1306908835</v>
      </c>
      <c r="B49207" s="24" t="s">
        <v>941</v>
      </c>
      <c r="C49207" s="22"/>
      <c r="D49207" s="22"/>
      <c r="E49207"/>
      <c r="F49207" s="2"/>
      <c r="G49207" s="1"/>
      <c r="H49207" s="15"/>
    </row>
    <row r="49208" spans="1:8" x14ac:dyDescent="0.25">
      <c r="A49208" s="26">
        <v>1255398954</v>
      </c>
      <c r="B49208" s="24" t="s">
        <v>941</v>
      </c>
      <c r="C49208" s="22"/>
      <c r="D49208" s="22"/>
      <c r="E49208"/>
      <c r="F49208" s="2"/>
      <c r="G49208" s="1"/>
      <c r="H49208" s="15"/>
    </row>
    <row r="49209" spans="1:8" x14ac:dyDescent="0.25">
      <c r="A49209" s="26">
        <v>1962561977</v>
      </c>
      <c r="B49209" s="24" t="s">
        <v>941</v>
      </c>
      <c r="C49209" s="22"/>
      <c r="D49209" s="22"/>
      <c r="E49209"/>
      <c r="F49209" s="2"/>
      <c r="G49209" s="1"/>
      <c r="H49209" s="15"/>
    </row>
    <row r="49210" spans="1:8" x14ac:dyDescent="0.25">
      <c r="A49210" s="26">
        <v>1205047156</v>
      </c>
      <c r="B49210" s="24" t="s">
        <v>941</v>
      </c>
      <c r="C49210" s="22"/>
      <c r="D49210" s="22"/>
      <c r="E49210"/>
      <c r="F49210" s="2"/>
      <c r="G49210" s="1"/>
      <c r="H49210" s="15"/>
    </row>
    <row r="49211" spans="1:8" x14ac:dyDescent="0.25">
      <c r="A49211" s="26">
        <v>1114994639</v>
      </c>
      <c r="B49211" s="24" t="s">
        <v>942</v>
      </c>
      <c r="C49211" s="22"/>
      <c r="D49211" s="22"/>
      <c r="E49211"/>
      <c r="F49211" s="2"/>
      <c r="G49211" s="1"/>
      <c r="H49211" s="15"/>
    </row>
    <row r="49212" spans="1:8" x14ac:dyDescent="0.25">
      <c r="A49212" s="26">
        <v>1578579389</v>
      </c>
      <c r="B49212" s="24" t="s">
        <v>942</v>
      </c>
      <c r="C49212" s="22"/>
      <c r="D49212" s="22"/>
      <c r="E49212"/>
      <c r="F49212" s="2"/>
      <c r="G49212" s="1"/>
      <c r="H49212" s="15"/>
    </row>
    <row r="49213" spans="1:8" x14ac:dyDescent="0.25">
      <c r="A49213" s="26">
        <v>1215914692</v>
      </c>
      <c r="B49213" s="24" t="s">
        <v>942</v>
      </c>
      <c r="C49213" s="22"/>
      <c r="D49213" s="22"/>
      <c r="E49213"/>
      <c r="F49213" s="2"/>
      <c r="G49213" s="1"/>
      <c r="H49213" s="15"/>
    </row>
    <row r="49214" spans="1:8" x14ac:dyDescent="0.25">
      <c r="A49214" s="26">
        <v>1023139912</v>
      </c>
      <c r="B49214" s="24" t="s">
        <v>942</v>
      </c>
      <c r="C49214" s="22"/>
      <c r="D49214" s="22"/>
      <c r="E49214"/>
      <c r="F49214" s="2"/>
      <c r="G49214" s="1"/>
      <c r="H49214" s="15"/>
    </row>
    <row r="49215" spans="1:8" x14ac:dyDescent="0.25">
      <c r="A49215" s="26">
        <v>1184886129</v>
      </c>
      <c r="B49215" s="24" t="s">
        <v>942</v>
      </c>
      <c r="C49215" s="22"/>
      <c r="D49215" s="22"/>
      <c r="E49215"/>
      <c r="F49215" s="2"/>
      <c r="G49215" s="1"/>
      <c r="H49215" s="15"/>
    </row>
    <row r="49216" spans="1:8" x14ac:dyDescent="0.25">
      <c r="A49216" s="26">
        <v>1376792432</v>
      </c>
      <c r="B49216" s="24" t="s">
        <v>942</v>
      </c>
      <c r="C49216" s="22"/>
      <c r="D49216" s="22"/>
      <c r="E49216"/>
      <c r="F49216" s="2"/>
      <c r="G49216" s="1"/>
      <c r="H49216" s="15"/>
    </row>
    <row r="49217" spans="1:8" x14ac:dyDescent="0.25">
      <c r="A49217" s="26">
        <v>1972648665</v>
      </c>
      <c r="B49217" s="24" t="s">
        <v>942</v>
      </c>
      <c r="C49217" s="22"/>
      <c r="D49217" s="22"/>
      <c r="E49217"/>
      <c r="F49217" s="2"/>
      <c r="G49217" s="1"/>
      <c r="H49217" s="15"/>
    </row>
    <row r="49218" spans="1:8" x14ac:dyDescent="0.25">
      <c r="A49218" s="26">
        <v>1154448835</v>
      </c>
      <c r="B49218" s="24" t="s">
        <v>942</v>
      </c>
      <c r="C49218" s="22"/>
      <c r="D49218" s="22"/>
      <c r="E49218"/>
      <c r="F49218" s="2"/>
      <c r="G49218" s="1"/>
      <c r="H49218" s="15"/>
    </row>
    <row r="49219" spans="1:8" x14ac:dyDescent="0.25">
      <c r="A49219" s="26">
        <v>1295831006</v>
      </c>
      <c r="B49219" s="24" t="s">
        <v>942</v>
      </c>
      <c r="C49219" s="22"/>
      <c r="D49219" s="22"/>
      <c r="E49219"/>
      <c r="F49219" s="2"/>
      <c r="G49219" s="1"/>
      <c r="H49219" s="15"/>
    </row>
    <row r="49220" spans="1:8" x14ac:dyDescent="0.25">
      <c r="A49220" s="26">
        <v>1386832160</v>
      </c>
      <c r="B49220" s="24" t="s">
        <v>942</v>
      </c>
      <c r="C49220" s="22"/>
      <c r="D49220" s="22"/>
      <c r="E49220"/>
      <c r="F49220" s="2"/>
      <c r="G49220" s="1"/>
      <c r="H49220" s="15"/>
    </row>
    <row r="49221" spans="1:8" x14ac:dyDescent="0.25">
      <c r="A49221" s="26">
        <v>1700984036</v>
      </c>
      <c r="B49221" s="24" t="s">
        <v>942</v>
      </c>
      <c r="C49221" s="22"/>
      <c r="D49221" s="22"/>
      <c r="E49221"/>
      <c r="F49221" s="2"/>
      <c r="G49221" s="1"/>
      <c r="H49221" s="15"/>
    </row>
    <row r="49222" spans="1:8" x14ac:dyDescent="0.25">
      <c r="A49222" s="26">
        <v>1326189473</v>
      </c>
      <c r="B49222" s="24" t="s">
        <v>942</v>
      </c>
      <c r="C49222" s="22"/>
      <c r="D49222" s="22"/>
      <c r="E49222"/>
      <c r="F49222" s="2"/>
      <c r="G49222" s="1"/>
      <c r="H49222" s="15"/>
    </row>
    <row r="49223" spans="1:8" x14ac:dyDescent="0.25">
      <c r="A49223" s="26">
        <v>1790885531</v>
      </c>
      <c r="B49223" s="24" t="s">
        <v>942</v>
      </c>
      <c r="C49223" s="22"/>
      <c r="D49223" s="22"/>
      <c r="E49223"/>
      <c r="F49223" s="2"/>
      <c r="G49223" s="1"/>
      <c r="H49223" s="15"/>
    </row>
    <row r="49224" spans="1:8" x14ac:dyDescent="0.25">
      <c r="A49224" s="26">
        <v>1992748578</v>
      </c>
      <c r="B49224" s="24" t="s">
        <v>942</v>
      </c>
      <c r="C49224" s="22"/>
      <c r="D49224" s="22"/>
      <c r="E49224"/>
      <c r="F49224" s="2"/>
      <c r="G49224" s="1"/>
      <c r="H49224" s="15"/>
    </row>
    <row r="49225" spans="1:8" x14ac:dyDescent="0.25">
      <c r="A49225" s="26">
        <v>1275536500</v>
      </c>
      <c r="B49225" s="24" t="s">
        <v>942</v>
      </c>
      <c r="C49225" s="22"/>
      <c r="D49225" s="22"/>
      <c r="E49225"/>
      <c r="F49225" s="2"/>
      <c r="G49225" s="1"/>
      <c r="H49225" s="15"/>
    </row>
    <row r="49226" spans="1:8" x14ac:dyDescent="0.25">
      <c r="A49226" s="26">
        <v>1699701490</v>
      </c>
      <c r="B49226" s="24" t="s">
        <v>942</v>
      </c>
      <c r="C49226" s="22"/>
      <c r="D49226" s="22"/>
      <c r="E49226"/>
      <c r="F49226" s="2"/>
      <c r="G49226" s="1"/>
      <c r="H49226" s="15"/>
    </row>
    <row r="49227" spans="1:8" x14ac:dyDescent="0.25">
      <c r="A49227" s="26">
        <v>1942299235</v>
      </c>
      <c r="B49227" s="24" t="s">
        <v>942</v>
      </c>
      <c r="C49227" s="22"/>
      <c r="D49227" s="22"/>
      <c r="E49227"/>
      <c r="F49227" s="2"/>
      <c r="G49227" s="1"/>
      <c r="H49227" s="15"/>
    </row>
    <row r="49228" spans="1:8" x14ac:dyDescent="0.25">
      <c r="A49228" s="26">
        <v>1023099850</v>
      </c>
      <c r="B49228" s="24" t="s">
        <v>942</v>
      </c>
      <c r="C49228" s="22"/>
      <c r="D49228" s="22"/>
      <c r="E49228"/>
      <c r="F49228" s="2"/>
      <c r="G49228" s="1"/>
      <c r="H49228" s="15"/>
    </row>
    <row r="49229" spans="1:8" x14ac:dyDescent="0.25">
      <c r="A49229" s="26">
        <v>1588698666</v>
      </c>
      <c r="B49229" s="24" t="s">
        <v>942</v>
      </c>
      <c r="C49229" s="22"/>
      <c r="D49229" s="22"/>
      <c r="E49229"/>
      <c r="F49229" s="2"/>
      <c r="G49229" s="1"/>
      <c r="H49229" s="15"/>
    </row>
    <row r="49230" spans="1:8" x14ac:dyDescent="0.25">
      <c r="A49230" s="26">
        <v>1487842118</v>
      </c>
      <c r="B49230" s="24" t="s">
        <v>942</v>
      </c>
      <c r="C49230" s="22"/>
      <c r="D49230" s="22"/>
      <c r="E49230"/>
      <c r="F49230" s="2"/>
      <c r="G49230" s="1"/>
      <c r="H49230" s="15"/>
    </row>
    <row r="49231" spans="1:8" x14ac:dyDescent="0.25">
      <c r="A49231" s="26">
        <v>1275734774</v>
      </c>
      <c r="B49231" s="24" t="s">
        <v>942</v>
      </c>
      <c r="C49231" s="22"/>
      <c r="D49231" s="22"/>
      <c r="E49231"/>
      <c r="F49231" s="2"/>
      <c r="G49231" s="1"/>
      <c r="H49231" s="15"/>
    </row>
    <row r="49232" spans="1:8" x14ac:dyDescent="0.25">
      <c r="A49232" s="26">
        <v>1528039971</v>
      </c>
      <c r="B49232" s="24" t="s">
        <v>943</v>
      </c>
      <c r="C49232" s="22"/>
      <c r="D49232" s="22"/>
      <c r="E49232"/>
      <c r="F49232" s="2"/>
      <c r="G49232" s="1"/>
      <c r="H49232" s="15"/>
    </row>
    <row r="49233" spans="1:8" x14ac:dyDescent="0.25">
      <c r="A49233" s="26">
        <v>1558360685</v>
      </c>
      <c r="B49233" s="24" t="s">
        <v>943</v>
      </c>
      <c r="C49233" s="22"/>
      <c r="D49233" s="22"/>
      <c r="E49233"/>
      <c r="F49233" s="2"/>
      <c r="G49233" s="1"/>
      <c r="H49233" s="15"/>
    </row>
    <row r="49234" spans="1:8" x14ac:dyDescent="0.25">
      <c r="A49234" s="26">
        <v>1568689750</v>
      </c>
      <c r="B49234" s="24" t="s">
        <v>943</v>
      </c>
      <c r="C49234" s="22"/>
      <c r="D49234" s="22"/>
      <c r="E49234"/>
      <c r="F49234" s="2"/>
      <c r="G49234" s="1"/>
      <c r="H49234" s="15"/>
    </row>
    <row r="49235" spans="1:8" x14ac:dyDescent="0.25">
      <c r="A49235" s="26">
        <v>1407026610</v>
      </c>
      <c r="B49235" s="24" t="s">
        <v>943</v>
      </c>
      <c r="C49235" s="22"/>
      <c r="D49235" s="22"/>
      <c r="E49235"/>
      <c r="F49235" s="2"/>
      <c r="G49235" s="1"/>
      <c r="H49235" s="15"/>
    </row>
    <row r="49236" spans="1:8" x14ac:dyDescent="0.25">
      <c r="A49236" s="26">
        <v>1033268289</v>
      </c>
      <c r="B49236" s="24" t="s">
        <v>943</v>
      </c>
      <c r="C49236" s="22"/>
      <c r="D49236" s="22"/>
      <c r="E49236"/>
      <c r="F49236" s="2"/>
      <c r="G49236" s="1"/>
      <c r="H49236" s="15"/>
    </row>
    <row r="49237" spans="1:8" x14ac:dyDescent="0.25">
      <c r="A49237" s="26">
        <v>1770792392</v>
      </c>
      <c r="B49237" s="24" t="s">
        <v>943</v>
      </c>
      <c r="C49237" s="22"/>
      <c r="D49237" s="22"/>
      <c r="E49237"/>
      <c r="F49237" s="2"/>
      <c r="G49237" s="1"/>
      <c r="H49237" s="15"/>
    </row>
    <row r="49238" spans="1:8" x14ac:dyDescent="0.25">
      <c r="A49238" s="26">
        <v>1659367902</v>
      </c>
      <c r="B49238" s="24" t="s">
        <v>943</v>
      </c>
      <c r="C49238" s="22"/>
      <c r="D49238" s="22"/>
      <c r="E49238"/>
      <c r="F49238" s="2"/>
      <c r="G49238" s="1"/>
      <c r="H49238" s="15"/>
    </row>
    <row r="49239" spans="1:8" x14ac:dyDescent="0.25">
      <c r="A49239" s="26">
        <v>1427073956</v>
      </c>
      <c r="B49239" s="24" t="s">
        <v>943</v>
      </c>
      <c r="C49239" s="22"/>
      <c r="D49239" s="22"/>
      <c r="E49239"/>
      <c r="F49239" s="2"/>
      <c r="G49239" s="1"/>
      <c r="H49239" s="15"/>
    </row>
    <row r="49240" spans="1:8" x14ac:dyDescent="0.25">
      <c r="A49240" s="26">
        <v>1295712354</v>
      </c>
      <c r="B49240" s="24" t="s">
        <v>943</v>
      </c>
      <c r="C49240" s="22"/>
      <c r="D49240" s="22"/>
      <c r="E49240"/>
      <c r="F49240" s="2"/>
      <c r="G49240" s="1"/>
      <c r="H49240" s="15"/>
    </row>
    <row r="49241" spans="1:8" x14ac:dyDescent="0.25">
      <c r="A49241" s="26">
        <v>1598880841</v>
      </c>
      <c r="B49241" s="24" t="s">
        <v>943</v>
      </c>
      <c r="C49241" s="22"/>
      <c r="D49241" s="22"/>
      <c r="E49241"/>
      <c r="F49241" s="2"/>
      <c r="G49241" s="1"/>
      <c r="H49241" s="15"/>
    </row>
    <row r="49242" spans="1:8" x14ac:dyDescent="0.25">
      <c r="A49242" s="26">
        <v>1164595989</v>
      </c>
      <c r="B49242" s="24" t="s">
        <v>943</v>
      </c>
      <c r="C49242" s="22"/>
      <c r="D49242" s="22"/>
      <c r="E49242"/>
      <c r="F49242" s="2"/>
      <c r="G49242" s="1"/>
      <c r="H49242" s="15"/>
    </row>
    <row r="49243" spans="1:8" x14ac:dyDescent="0.25">
      <c r="A49243" s="26">
        <v>1750372132</v>
      </c>
      <c r="B49243" s="24" t="s">
        <v>943</v>
      </c>
      <c r="C49243" s="22"/>
      <c r="D49243" s="22"/>
      <c r="E49243"/>
      <c r="F49243" s="2"/>
      <c r="G49243" s="1"/>
      <c r="H49243" s="15"/>
    </row>
    <row r="49244" spans="1:8" x14ac:dyDescent="0.25">
      <c r="A49244" s="26">
        <v>1881840874</v>
      </c>
      <c r="B49244" s="24" t="s">
        <v>943</v>
      </c>
      <c r="C49244" s="22"/>
      <c r="D49244" s="22"/>
      <c r="E49244"/>
      <c r="F49244" s="2"/>
      <c r="G49244" s="1"/>
      <c r="H49244" s="15"/>
    </row>
    <row r="49245" spans="1:8" x14ac:dyDescent="0.25">
      <c r="A49245" s="26">
        <v>1467692558</v>
      </c>
      <c r="B49245" s="24" t="s">
        <v>943</v>
      </c>
      <c r="C49245" s="22"/>
      <c r="D49245" s="22"/>
      <c r="E49245"/>
      <c r="F49245" s="2"/>
      <c r="G49245" s="1"/>
      <c r="H49245" s="15"/>
    </row>
    <row r="49246" spans="1:8" x14ac:dyDescent="0.25">
      <c r="A49246" s="26">
        <v>1477753085</v>
      </c>
      <c r="B49246" s="24" t="s">
        <v>943</v>
      </c>
      <c r="C49246" s="22"/>
      <c r="D49246" s="22"/>
      <c r="E49246"/>
      <c r="F49246" s="2"/>
      <c r="G49246" s="1"/>
      <c r="H49246" s="15"/>
    </row>
    <row r="49247" spans="1:8" x14ac:dyDescent="0.25">
      <c r="A49247" s="26">
        <v>1205078490</v>
      </c>
      <c r="B49247" s="24" t="s">
        <v>943</v>
      </c>
      <c r="C49247" s="22"/>
      <c r="D49247" s="22"/>
      <c r="E49247"/>
      <c r="F49247" s="2"/>
      <c r="G49247" s="1"/>
      <c r="H49247" s="15"/>
    </row>
    <row r="49248" spans="1:8" x14ac:dyDescent="0.25">
      <c r="A49248" s="26">
        <v>1679748693</v>
      </c>
      <c r="B49248" s="24" t="s">
        <v>943</v>
      </c>
      <c r="C49248" s="22"/>
      <c r="D49248" s="22"/>
      <c r="E49248"/>
      <c r="F49248" s="2"/>
      <c r="G49248" s="1"/>
      <c r="H49248" s="15"/>
    </row>
    <row r="49249" spans="1:8" x14ac:dyDescent="0.25">
      <c r="A49249" s="26">
        <v>1710127485</v>
      </c>
      <c r="B49249" s="24" t="s">
        <v>943</v>
      </c>
      <c r="C49249" s="22"/>
      <c r="D49249" s="22"/>
      <c r="E49249"/>
      <c r="F49249" s="2"/>
      <c r="G49249" s="1"/>
      <c r="H49249" s="15"/>
    </row>
    <row r="49250" spans="1:8" x14ac:dyDescent="0.25">
      <c r="A49250" s="26">
        <v>1881836039</v>
      </c>
      <c r="B49250" s="24" t="s">
        <v>943</v>
      </c>
      <c r="C49250" s="22"/>
      <c r="D49250" s="22"/>
      <c r="E49250"/>
      <c r="F49250" s="2"/>
      <c r="G49250" s="1"/>
      <c r="H49250" s="15"/>
    </row>
    <row r="49251" spans="1:8" x14ac:dyDescent="0.25">
      <c r="A49251" s="26">
        <v>1669615035</v>
      </c>
      <c r="B49251" s="24" t="s">
        <v>943</v>
      </c>
      <c r="C49251" s="22"/>
      <c r="D49251" s="22"/>
      <c r="E49251"/>
      <c r="F49251" s="2"/>
      <c r="G49251" s="1"/>
      <c r="H49251" s="15"/>
    </row>
    <row r="49252" spans="1:8" x14ac:dyDescent="0.25">
      <c r="A49252" s="26">
        <v>1033350624</v>
      </c>
      <c r="B49252" s="24" t="s">
        <v>943</v>
      </c>
      <c r="C49252" s="22"/>
      <c r="D49252" s="22"/>
      <c r="E49252"/>
      <c r="F49252" s="2"/>
      <c r="G49252" s="1"/>
      <c r="H49252" s="15"/>
    </row>
    <row r="49253" spans="1:8" x14ac:dyDescent="0.25">
      <c r="A49253" s="26">
        <v>1326171406</v>
      </c>
      <c r="B49253" s="24" t="s">
        <v>943</v>
      </c>
      <c r="C49253" s="22"/>
      <c r="D49253" s="22"/>
      <c r="E49253"/>
      <c r="F49253" s="2"/>
      <c r="G49253" s="1"/>
      <c r="H49253" s="15"/>
    </row>
    <row r="49254" spans="1:8" x14ac:dyDescent="0.25">
      <c r="A49254" s="26">
        <v>1942373501</v>
      </c>
      <c r="B49254" s="24" t="s">
        <v>943</v>
      </c>
      <c r="C49254" s="22"/>
      <c r="D49254" s="22"/>
      <c r="E49254"/>
      <c r="F49254" s="2"/>
      <c r="G49254" s="1"/>
      <c r="H49254" s="15"/>
    </row>
    <row r="49255" spans="1:8" x14ac:dyDescent="0.25">
      <c r="A49255" s="26">
        <v>1295936433</v>
      </c>
      <c r="B49255" s="24" t="s">
        <v>943</v>
      </c>
      <c r="C49255" s="22"/>
      <c r="D49255" s="22"/>
      <c r="E49255"/>
      <c r="F49255" s="2"/>
      <c r="G49255" s="1"/>
      <c r="H49255" s="15"/>
    </row>
    <row r="49256" spans="1:8" x14ac:dyDescent="0.25">
      <c r="A49256" s="26">
        <v>1790849156</v>
      </c>
      <c r="B49256" s="24" t="s">
        <v>943</v>
      </c>
      <c r="C49256" s="22"/>
      <c r="D49256" s="22"/>
      <c r="E49256"/>
      <c r="F49256" s="2"/>
      <c r="G49256" s="1"/>
      <c r="H49256" s="15"/>
    </row>
    <row r="49257" spans="1:8" x14ac:dyDescent="0.25">
      <c r="A49257" s="26">
        <v>1659321552</v>
      </c>
      <c r="B49257" s="24" t="s">
        <v>943</v>
      </c>
      <c r="C49257" s="22"/>
      <c r="D49257" s="22"/>
      <c r="E49257"/>
      <c r="F49257" s="2"/>
      <c r="G49257" s="1"/>
      <c r="H49257" s="15"/>
    </row>
    <row r="49258" spans="1:8" x14ac:dyDescent="0.25">
      <c r="A49258" s="26">
        <v>1528188299</v>
      </c>
      <c r="B49258" s="24" t="s">
        <v>943</v>
      </c>
      <c r="C49258" s="22"/>
      <c r="D49258" s="22"/>
      <c r="E49258"/>
      <c r="F49258" s="2"/>
      <c r="G49258" s="1"/>
      <c r="H49258" s="15"/>
    </row>
    <row r="49259" spans="1:8" x14ac:dyDescent="0.25">
      <c r="A49259" s="26">
        <v>1598785024</v>
      </c>
      <c r="B49259" s="24" t="s">
        <v>943</v>
      </c>
      <c r="C49259" s="22"/>
      <c r="D49259" s="22"/>
      <c r="E49259"/>
      <c r="F49259" s="2"/>
      <c r="G49259" s="1"/>
      <c r="H49259" s="15"/>
    </row>
    <row r="49260" spans="1:8" x14ac:dyDescent="0.25">
      <c r="A49260" s="26">
        <v>1700805900</v>
      </c>
      <c r="B49260" s="24" t="s">
        <v>943</v>
      </c>
      <c r="C49260" s="22"/>
      <c r="D49260" s="22"/>
      <c r="E49260"/>
      <c r="F49260" s="2"/>
      <c r="G49260" s="1"/>
      <c r="H49260" s="15"/>
    </row>
    <row r="49261" spans="1:8" x14ac:dyDescent="0.25">
      <c r="A49261" s="26">
        <v>1528054756</v>
      </c>
      <c r="B49261" s="24" t="s">
        <v>943</v>
      </c>
      <c r="C49261" s="22"/>
      <c r="D49261" s="22"/>
      <c r="E49261"/>
      <c r="F49261" s="2"/>
      <c r="G49261" s="1"/>
      <c r="H49261" s="15"/>
    </row>
    <row r="49262" spans="1:8" x14ac:dyDescent="0.25">
      <c r="A49262" s="26">
        <v>1770599961</v>
      </c>
      <c r="B49262" s="24" t="s">
        <v>943</v>
      </c>
      <c r="C49262" s="22"/>
      <c r="D49262" s="22"/>
      <c r="E49262"/>
      <c r="F49262" s="2"/>
      <c r="G49262" s="1"/>
      <c r="H49262" s="15"/>
    </row>
    <row r="49263" spans="1:8" x14ac:dyDescent="0.25">
      <c r="A49263" s="26">
        <v>1144467374</v>
      </c>
      <c r="B49263" s="24" t="s">
        <v>943</v>
      </c>
      <c r="C49263" s="22"/>
      <c r="D49263" s="22"/>
      <c r="E49263"/>
      <c r="F49263" s="2"/>
      <c r="G49263" s="1"/>
      <c r="H49263" s="15"/>
    </row>
    <row r="49264" spans="1:8" x14ac:dyDescent="0.25">
      <c r="A49264" s="26">
        <v>1912128810</v>
      </c>
      <c r="B49264" s="24" t="s">
        <v>943</v>
      </c>
      <c r="C49264" s="22"/>
      <c r="D49264" s="22"/>
      <c r="E49264"/>
      <c r="F49264" s="2"/>
      <c r="G49264" s="1"/>
      <c r="H49264" s="15"/>
    </row>
    <row r="49265" spans="1:8" x14ac:dyDescent="0.25">
      <c r="A49265" s="26">
        <v>1285633271</v>
      </c>
      <c r="B49265" s="24" t="s">
        <v>943</v>
      </c>
      <c r="C49265" s="22"/>
      <c r="D49265" s="22"/>
      <c r="E49265"/>
      <c r="F49265" s="2"/>
      <c r="G49265" s="1"/>
      <c r="H49265" s="15"/>
    </row>
    <row r="49266" spans="1:8" x14ac:dyDescent="0.25">
      <c r="A49266" s="26">
        <v>1740453307</v>
      </c>
      <c r="B49266" s="24" t="s">
        <v>943</v>
      </c>
      <c r="C49266" s="22"/>
      <c r="D49266" s="22"/>
      <c r="E49266"/>
      <c r="F49266" s="2"/>
      <c r="G49266" s="1"/>
      <c r="H49266" s="15"/>
    </row>
    <row r="49267" spans="1:8" x14ac:dyDescent="0.25">
      <c r="A49267" s="26">
        <v>1922247071</v>
      </c>
      <c r="B49267" s="24" t="s">
        <v>943</v>
      </c>
      <c r="C49267" s="22"/>
      <c r="D49267" s="22"/>
      <c r="E49267"/>
      <c r="F49267" s="2"/>
      <c r="G49267" s="1"/>
      <c r="H49267" s="15"/>
    </row>
    <row r="49268" spans="1:8" x14ac:dyDescent="0.25">
      <c r="A49268" s="26">
        <v>1063579993</v>
      </c>
      <c r="B49268" s="24" t="s">
        <v>943</v>
      </c>
      <c r="C49268" s="22"/>
      <c r="D49268" s="22"/>
      <c r="E49268"/>
      <c r="F49268" s="2"/>
      <c r="G49268" s="1"/>
      <c r="H49268" s="15"/>
    </row>
    <row r="49269" spans="1:8" x14ac:dyDescent="0.25">
      <c r="A49269" s="26">
        <v>1962402008</v>
      </c>
      <c r="B49269" s="24" t="s">
        <v>943</v>
      </c>
      <c r="C49269" s="22"/>
      <c r="D49269" s="22"/>
      <c r="E49269"/>
      <c r="F49269" s="2"/>
      <c r="G49269" s="1"/>
      <c r="H49269" s="15"/>
    </row>
    <row r="49270" spans="1:8" x14ac:dyDescent="0.25">
      <c r="A49270" s="26">
        <v>1952385635</v>
      </c>
      <c r="B49270" s="24" t="s">
        <v>943</v>
      </c>
      <c r="C49270" s="22"/>
      <c r="D49270" s="22"/>
      <c r="E49270"/>
      <c r="F49270" s="2"/>
      <c r="G49270" s="1"/>
      <c r="H49270" s="15"/>
    </row>
    <row r="49271" spans="1:8" x14ac:dyDescent="0.25">
      <c r="A49271" s="26">
        <v>1699980680</v>
      </c>
      <c r="B49271" s="24" t="s">
        <v>943</v>
      </c>
      <c r="C49271" s="22"/>
      <c r="D49271" s="22"/>
      <c r="E49271"/>
      <c r="F49271" s="2"/>
      <c r="G49271" s="1"/>
      <c r="H49271" s="15"/>
    </row>
    <row r="49272" spans="1:8" x14ac:dyDescent="0.25">
      <c r="A49272" s="26">
        <v>1548337991</v>
      </c>
      <c r="B49272" s="24" t="s">
        <v>943</v>
      </c>
      <c r="C49272" s="22"/>
      <c r="D49272" s="22"/>
      <c r="E49272"/>
      <c r="F49272" s="2"/>
      <c r="G49272" s="1"/>
      <c r="H49272" s="15"/>
    </row>
    <row r="49273" spans="1:8" x14ac:dyDescent="0.25">
      <c r="A49273" s="26">
        <v>1851573620</v>
      </c>
      <c r="B49273" s="24" t="s">
        <v>943</v>
      </c>
      <c r="C49273" s="22"/>
      <c r="D49273" s="22"/>
      <c r="E49273"/>
      <c r="F49273" s="2"/>
      <c r="G49273" s="1"/>
      <c r="H49273" s="15"/>
    </row>
    <row r="49274" spans="1:8" x14ac:dyDescent="0.25">
      <c r="A49274" s="26">
        <v>1508035882</v>
      </c>
      <c r="B49274" s="24" t="s">
        <v>943</v>
      </c>
      <c r="C49274" s="22"/>
      <c r="D49274" s="22"/>
      <c r="E49274"/>
      <c r="F49274" s="2"/>
      <c r="G49274" s="1"/>
      <c r="H49274" s="15"/>
    </row>
    <row r="49275" spans="1:8" x14ac:dyDescent="0.25">
      <c r="A49275" s="26">
        <v>1386829547</v>
      </c>
      <c r="B49275" s="24" t="s">
        <v>943</v>
      </c>
      <c r="C49275" s="22"/>
      <c r="D49275" s="22"/>
      <c r="E49275"/>
      <c r="F49275" s="2"/>
      <c r="G49275" s="1"/>
      <c r="H49275" s="15"/>
    </row>
    <row r="49276" spans="1:8" x14ac:dyDescent="0.25">
      <c r="A49276" s="26">
        <v>1376647503</v>
      </c>
      <c r="B49276" s="24" t="s">
        <v>943</v>
      </c>
      <c r="C49276" s="22"/>
      <c r="D49276" s="22"/>
      <c r="E49276"/>
      <c r="F49276" s="2"/>
      <c r="G49276" s="1"/>
      <c r="H49276" s="15"/>
    </row>
    <row r="49277" spans="1:8" x14ac:dyDescent="0.25">
      <c r="A49277" s="26">
        <v>1326127424</v>
      </c>
      <c r="B49277" s="24" t="s">
        <v>943</v>
      </c>
      <c r="C49277" s="22"/>
      <c r="D49277" s="22"/>
      <c r="E49277"/>
      <c r="F49277" s="2"/>
      <c r="G49277" s="1"/>
      <c r="H49277" s="15"/>
    </row>
    <row r="49278" spans="1:8" x14ac:dyDescent="0.25">
      <c r="A49278" s="26">
        <v>1912122862</v>
      </c>
      <c r="B49278" s="24" t="s">
        <v>943</v>
      </c>
      <c r="C49278" s="22"/>
      <c r="D49278" s="22"/>
      <c r="E49278"/>
      <c r="F49278" s="2"/>
      <c r="G49278" s="1"/>
      <c r="H49278" s="15"/>
    </row>
    <row r="49279" spans="1:8" x14ac:dyDescent="0.25">
      <c r="A49279" s="26">
        <v>1871661991</v>
      </c>
      <c r="B49279" s="24" t="s">
        <v>943</v>
      </c>
      <c r="C49279" s="22"/>
      <c r="D49279" s="22"/>
      <c r="E49279"/>
      <c r="F49279" s="2"/>
      <c r="G49279" s="1"/>
      <c r="H49279" s="15"/>
    </row>
    <row r="49280" spans="1:8" x14ac:dyDescent="0.25">
      <c r="A49280" s="26">
        <v>1861422487</v>
      </c>
      <c r="B49280" s="24" t="s">
        <v>943</v>
      </c>
      <c r="C49280" s="22"/>
      <c r="D49280" s="22"/>
      <c r="E49280"/>
      <c r="F49280" s="2"/>
      <c r="G49280" s="1"/>
      <c r="H49280" s="15"/>
    </row>
    <row r="49281" spans="1:8" x14ac:dyDescent="0.25">
      <c r="A49281" s="26">
        <v>1841411030</v>
      </c>
      <c r="B49281" s="24" t="s">
        <v>943</v>
      </c>
      <c r="C49281" s="22"/>
      <c r="D49281" s="22"/>
      <c r="E49281"/>
      <c r="F49281" s="2"/>
      <c r="G49281" s="1"/>
      <c r="H49281" s="15"/>
    </row>
    <row r="49282" spans="1:8" x14ac:dyDescent="0.25">
      <c r="A49282" s="26">
        <v>1831396829</v>
      </c>
      <c r="B49282" s="24" t="s">
        <v>943</v>
      </c>
      <c r="C49282" s="22"/>
      <c r="D49282" s="22"/>
      <c r="E49282"/>
      <c r="F49282" s="2"/>
      <c r="G49282" s="1"/>
      <c r="H49282" s="15"/>
    </row>
    <row r="49283" spans="1:8" x14ac:dyDescent="0.25">
      <c r="A49283" s="26">
        <v>1811049018</v>
      </c>
      <c r="B49283" s="24" t="s">
        <v>943</v>
      </c>
      <c r="C49283" s="22"/>
      <c r="D49283" s="22"/>
      <c r="E49283"/>
      <c r="F49283" s="2"/>
      <c r="G49283" s="1"/>
      <c r="H49283" s="15"/>
    </row>
    <row r="49284" spans="1:8" x14ac:dyDescent="0.25">
      <c r="A49284" s="26">
        <v>1790909380</v>
      </c>
      <c r="B49284" s="24" t="s">
        <v>943</v>
      </c>
      <c r="C49284" s="22"/>
      <c r="D49284" s="22"/>
      <c r="E49284"/>
      <c r="F49284" s="2"/>
      <c r="G49284" s="1"/>
      <c r="H49284" s="15"/>
    </row>
    <row r="49285" spans="1:8" x14ac:dyDescent="0.25">
      <c r="A49285" s="26">
        <v>1770705162</v>
      </c>
      <c r="B49285" s="24" t="s">
        <v>943</v>
      </c>
      <c r="C49285" s="22"/>
      <c r="D49285" s="22"/>
      <c r="E49285"/>
      <c r="F49285" s="2"/>
      <c r="G49285" s="1"/>
      <c r="H49285" s="15"/>
    </row>
    <row r="49286" spans="1:8" x14ac:dyDescent="0.25">
      <c r="A49286" s="26">
        <v>1750594651</v>
      </c>
      <c r="B49286" s="24" t="s">
        <v>943</v>
      </c>
      <c r="C49286" s="22"/>
      <c r="D49286" s="22"/>
      <c r="E49286"/>
      <c r="F49286" s="2"/>
      <c r="G49286" s="1"/>
      <c r="H49286" s="15"/>
    </row>
    <row r="49287" spans="1:8" x14ac:dyDescent="0.25">
      <c r="A49287" s="26">
        <v>1750534178</v>
      </c>
      <c r="B49287" s="24" t="s">
        <v>943</v>
      </c>
      <c r="C49287" s="22"/>
      <c r="D49287" s="22"/>
      <c r="E49287"/>
      <c r="F49287" s="2"/>
      <c r="G49287" s="1"/>
      <c r="H49287" s="15"/>
    </row>
    <row r="49288" spans="1:8" x14ac:dyDescent="0.25">
      <c r="A49288" s="26">
        <v>1730246638</v>
      </c>
      <c r="B49288" s="24" t="s">
        <v>943</v>
      </c>
      <c r="C49288" s="22"/>
      <c r="D49288" s="22"/>
      <c r="E49288"/>
      <c r="F49288" s="2"/>
      <c r="G49288" s="1"/>
      <c r="H49288" s="15"/>
    </row>
    <row r="49289" spans="1:8" x14ac:dyDescent="0.25">
      <c r="A49289" s="26">
        <v>1689629339</v>
      </c>
      <c r="B49289" s="24" t="s">
        <v>943</v>
      </c>
      <c r="C49289" s="22"/>
      <c r="D49289" s="22"/>
      <c r="E49289"/>
      <c r="F49289" s="2"/>
      <c r="G49289" s="1"/>
      <c r="H49289" s="15"/>
    </row>
    <row r="49290" spans="1:8" x14ac:dyDescent="0.25">
      <c r="A49290" s="26">
        <v>1679670384</v>
      </c>
      <c r="B49290" s="24" t="s">
        <v>943</v>
      </c>
      <c r="C49290" s="22"/>
      <c r="D49290" s="22"/>
      <c r="E49290"/>
      <c r="F49290" s="2"/>
      <c r="G49290" s="1"/>
      <c r="H49290" s="15"/>
    </row>
    <row r="49291" spans="1:8" x14ac:dyDescent="0.25">
      <c r="A49291" s="26">
        <v>1659435907</v>
      </c>
      <c r="B49291" s="24" t="s">
        <v>943</v>
      </c>
      <c r="C49291" s="22"/>
      <c r="D49291" s="22"/>
      <c r="E49291"/>
      <c r="F49291" s="2"/>
      <c r="G49291" s="1"/>
      <c r="H49291" s="15"/>
    </row>
    <row r="49292" spans="1:8" x14ac:dyDescent="0.25">
      <c r="A49292" s="26">
        <v>1578749008</v>
      </c>
      <c r="B49292" s="24" t="s">
        <v>943</v>
      </c>
      <c r="C49292" s="22"/>
      <c r="D49292" s="22"/>
      <c r="E49292"/>
      <c r="F49292" s="2"/>
      <c r="G49292" s="1"/>
      <c r="H49292" s="15"/>
    </row>
    <row r="49293" spans="1:8" x14ac:dyDescent="0.25">
      <c r="A49293" s="26">
        <v>1568418317</v>
      </c>
      <c r="B49293" s="24" t="s">
        <v>943</v>
      </c>
      <c r="C49293" s="22"/>
      <c r="D49293" s="22"/>
      <c r="E49293"/>
      <c r="F49293" s="2"/>
      <c r="G49293" s="1"/>
      <c r="H49293" s="15"/>
    </row>
    <row r="49294" spans="1:8" x14ac:dyDescent="0.25">
      <c r="A49294" s="26">
        <v>1013915560</v>
      </c>
      <c r="B49294" s="24" t="s">
        <v>943</v>
      </c>
      <c r="C49294" s="22"/>
      <c r="D49294" s="22"/>
      <c r="E49294"/>
      <c r="F49294" s="2"/>
      <c r="G49294" s="1"/>
      <c r="H49294" s="15"/>
    </row>
    <row r="49295" spans="1:8" x14ac:dyDescent="0.25">
      <c r="A49295" s="26">
        <v>1619910593</v>
      </c>
      <c r="B49295" s="24" t="s">
        <v>943</v>
      </c>
      <c r="C49295" s="22"/>
      <c r="D49295" s="22"/>
      <c r="E49295"/>
      <c r="F49295" s="2"/>
      <c r="G49295" s="1"/>
      <c r="H49295" s="15"/>
    </row>
    <row r="49296" spans="1:8" x14ac:dyDescent="0.25">
      <c r="A49296" s="26">
        <v>1598833071</v>
      </c>
      <c r="B49296" s="24" t="s">
        <v>943</v>
      </c>
      <c r="C49296" s="22"/>
      <c r="D49296" s="22"/>
      <c r="E49296"/>
      <c r="F49296" s="2"/>
      <c r="G49296" s="1"/>
      <c r="H49296" s="15"/>
    </row>
    <row r="49297" spans="1:8" x14ac:dyDescent="0.25">
      <c r="A49297" s="26">
        <v>1528011905</v>
      </c>
      <c r="B49297" s="24" t="s">
        <v>943</v>
      </c>
      <c r="C49297" s="22"/>
      <c r="D49297" s="22"/>
      <c r="E49297"/>
      <c r="F49297" s="2"/>
      <c r="G49297" s="1"/>
      <c r="H49297" s="15"/>
    </row>
    <row r="49298" spans="1:8" x14ac:dyDescent="0.25">
      <c r="A49298" s="26">
        <v>1508831306</v>
      </c>
      <c r="B49298" s="24" t="s">
        <v>943</v>
      </c>
      <c r="C49298" s="22"/>
      <c r="D49298" s="22"/>
      <c r="E49298"/>
      <c r="F49298" s="2"/>
      <c r="G49298" s="1"/>
      <c r="H49298" s="15"/>
    </row>
    <row r="49299" spans="1:8" x14ac:dyDescent="0.25">
      <c r="A49299" s="26">
        <v>1477697902</v>
      </c>
      <c r="B49299" s="24" t="s">
        <v>943</v>
      </c>
      <c r="C49299" s="22"/>
      <c r="D49299" s="22"/>
      <c r="E49299"/>
      <c r="F49299" s="2"/>
      <c r="G49299" s="1"/>
      <c r="H49299" s="15"/>
    </row>
    <row r="49300" spans="1:8" x14ac:dyDescent="0.25">
      <c r="A49300" s="26">
        <v>1336242759</v>
      </c>
      <c r="B49300" s="24" t="s">
        <v>943</v>
      </c>
      <c r="C49300" s="22"/>
      <c r="D49300" s="22"/>
      <c r="E49300"/>
      <c r="F49300" s="2"/>
      <c r="G49300" s="1"/>
      <c r="H49300" s="15"/>
    </row>
    <row r="49301" spans="1:8" x14ac:dyDescent="0.25">
      <c r="A49301" s="26">
        <v>1457413312</v>
      </c>
      <c r="B49301" s="24" t="s">
        <v>943</v>
      </c>
      <c r="C49301" s="22"/>
      <c r="D49301" s="22"/>
      <c r="E49301"/>
      <c r="F49301" s="2"/>
      <c r="G49301" s="1"/>
      <c r="H49301" s="15"/>
    </row>
    <row r="49302" spans="1:8" x14ac:dyDescent="0.25">
      <c r="A49302" s="26">
        <v>1447360250</v>
      </c>
      <c r="B49302" s="24" t="s">
        <v>943</v>
      </c>
      <c r="C49302" s="22"/>
      <c r="D49302" s="22"/>
      <c r="E49302"/>
      <c r="F49302" s="2"/>
      <c r="G49302" s="1"/>
      <c r="H49302" s="15"/>
    </row>
    <row r="49303" spans="1:8" x14ac:dyDescent="0.25">
      <c r="A49303" s="26">
        <v>1134367733</v>
      </c>
      <c r="B49303" s="24" t="s">
        <v>943</v>
      </c>
      <c r="C49303" s="22"/>
      <c r="D49303" s="22"/>
      <c r="E49303"/>
      <c r="F49303" s="2"/>
      <c r="G49303" s="1"/>
      <c r="H49303" s="15"/>
    </row>
    <row r="49304" spans="1:8" x14ac:dyDescent="0.25">
      <c r="A49304" s="26">
        <v>1407067804</v>
      </c>
      <c r="B49304" s="24" t="s">
        <v>943</v>
      </c>
      <c r="C49304" s="22"/>
      <c r="D49304" s="22"/>
      <c r="E49304"/>
      <c r="F49304" s="2"/>
      <c r="G49304" s="1"/>
      <c r="H49304" s="15"/>
    </row>
    <row r="49305" spans="1:8" x14ac:dyDescent="0.25">
      <c r="A49305" s="26">
        <v>1548348808</v>
      </c>
      <c r="B49305" s="24" t="s">
        <v>943</v>
      </c>
      <c r="C49305" s="22"/>
      <c r="D49305" s="22"/>
      <c r="E49305"/>
      <c r="F49305" s="2"/>
      <c r="G49305" s="1"/>
      <c r="H49305" s="15"/>
    </row>
    <row r="49306" spans="1:8" x14ac:dyDescent="0.25">
      <c r="A49306" s="26">
        <v>1386627008</v>
      </c>
      <c r="B49306" s="24" t="s">
        <v>943</v>
      </c>
      <c r="C49306" s="22"/>
      <c r="D49306" s="22"/>
      <c r="E49306"/>
      <c r="F49306" s="2"/>
      <c r="G49306" s="1"/>
      <c r="H49306" s="15"/>
    </row>
    <row r="49307" spans="1:8" x14ac:dyDescent="0.25">
      <c r="A49307" s="26">
        <v>1366699290</v>
      </c>
      <c r="B49307" s="24" t="s">
        <v>943</v>
      </c>
      <c r="C49307" s="22"/>
      <c r="D49307" s="22"/>
      <c r="E49307"/>
      <c r="F49307" s="2"/>
      <c r="G49307" s="1"/>
      <c r="H49307" s="15"/>
    </row>
    <row r="49308" spans="1:8" x14ac:dyDescent="0.25">
      <c r="A49308" s="26">
        <v>1366618860</v>
      </c>
      <c r="B49308" s="24" t="s">
        <v>943</v>
      </c>
      <c r="C49308" s="22"/>
      <c r="D49308" s="22"/>
      <c r="E49308"/>
      <c r="F49308" s="2"/>
      <c r="G49308" s="1"/>
      <c r="H49308" s="15"/>
    </row>
    <row r="49309" spans="1:8" x14ac:dyDescent="0.25">
      <c r="A49309" s="26">
        <v>1336255090</v>
      </c>
      <c r="B49309" s="24" t="s">
        <v>943</v>
      </c>
      <c r="C49309" s="22"/>
      <c r="D49309" s="22"/>
      <c r="E49309"/>
      <c r="F49309" s="2"/>
      <c r="G49309" s="1"/>
      <c r="H49309" s="15"/>
    </row>
    <row r="49310" spans="1:8" x14ac:dyDescent="0.25">
      <c r="A49310" s="26">
        <v>1245263490</v>
      </c>
      <c r="B49310" s="24" t="s">
        <v>943</v>
      </c>
      <c r="C49310" s="22"/>
      <c r="D49310" s="22"/>
      <c r="E49310"/>
      <c r="F49310" s="2"/>
      <c r="G49310" s="1"/>
      <c r="H49310" s="15"/>
    </row>
    <row r="49311" spans="1:8" x14ac:dyDescent="0.25">
      <c r="A49311" s="26">
        <v>1245203769</v>
      </c>
      <c r="B49311" s="24" t="s">
        <v>943</v>
      </c>
      <c r="C49311" s="22"/>
      <c r="D49311" s="22"/>
      <c r="E49311"/>
      <c r="F49311" s="2"/>
      <c r="G49311" s="1"/>
      <c r="H49311" s="15"/>
    </row>
    <row r="49312" spans="1:8" x14ac:dyDescent="0.25">
      <c r="A49312" s="26">
        <v>1144367863</v>
      </c>
      <c r="B49312" s="24" t="s">
        <v>943</v>
      </c>
      <c r="C49312" s="22"/>
      <c r="D49312" s="22"/>
      <c r="E49312"/>
      <c r="F49312" s="2"/>
      <c r="G49312" s="1"/>
      <c r="H49312" s="15"/>
    </row>
    <row r="49313" spans="1:8" x14ac:dyDescent="0.25">
      <c r="A49313" s="26">
        <v>1134124043</v>
      </c>
      <c r="B49313" s="24" t="s">
        <v>943</v>
      </c>
      <c r="C49313" s="22"/>
      <c r="D49313" s="22"/>
      <c r="E49313"/>
      <c r="F49313" s="2"/>
      <c r="G49313" s="1"/>
      <c r="H49313" s="15"/>
    </row>
    <row r="49314" spans="1:8" x14ac:dyDescent="0.25">
      <c r="A49314" s="26">
        <v>1699895649</v>
      </c>
      <c r="B49314" s="24" t="s">
        <v>943</v>
      </c>
      <c r="C49314" s="22"/>
      <c r="D49314" s="22"/>
      <c r="E49314"/>
      <c r="F49314" s="2"/>
      <c r="G49314" s="1"/>
      <c r="H49314" s="15"/>
    </row>
    <row r="49315" spans="1:8" x14ac:dyDescent="0.25">
      <c r="A49315" s="26">
        <v>1043372436</v>
      </c>
      <c r="B49315" s="24" t="s">
        <v>943</v>
      </c>
      <c r="C49315" s="22"/>
      <c r="D49315" s="22"/>
      <c r="E49315"/>
      <c r="F49315" s="2"/>
      <c r="G49315" s="1"/>
      <c r="H49315" s="15"/>
    </row>
    <row r="49316" spans="1:8" x14ac:dyDescent="0.25">
      <c r="A49316" s="26">
        <v>1033299300</v>
      </c>
      <c r="B49316" s="24" t="s">
        <v>943</v>
      </c>
      <c r="C49316" s="22"/>
      <c r="D49316" s="22"/>
      <c r="E49316"/>
      <c r="F49316" s="2"/>
      <c r="G49316" s="1"/>
      <c r="H49316" s="15"/>
    </row>
    <row r="49317" spans="1:8" x14ac:dyDescent="0.25">
      <c r="A49317" s="26">
        <v>1033208764</v>
      </c>
      <c r="B49317" s="24" t="s">
        <v>943</v>
      </c>
      <c r="C49317" s="22"/>
      <c r="D49317" s="22"/>
      <c r="E49317"/>
      <c r="F49317" s="2"/>
      <c r="G49317" s="1"/>
      <c r="H49317" s="15"/>
    </row>
    <row r="49318" spans="1:8" x14ac:dyDescent="0.25">
      <c r="A49318" s="26">
        <v>1194879494</v>
      </c>
      <c r="B49318" s="24" t="s">
        <v>943</v>
      </c>
      <c r="C49318" s="22"/>
      <c r="D49318" s="22"/>
      <c r="E49318"/>
      <c r="F49318" s="2"/>
      <c r="G49318" s="1"/>
      <c r="H49318" s="15"/>
    </row>
    <row r="49319" spans="1:8" x14ac:dyDescent="0.25">
      <c r="A49319" s="26">
        <v>1902904907</v>
      </c>
      <c r="B49319" s="24" t="s">
        <v>943</v>
      </c>
      <c r="C49319" s="22"/>
      <c r="D49319" s="22"/>
      <c r="E49319"/>
      <c r="F49319" s="2"/>
      <c r="G49319" s="1"/>
      <c r="H49319" s="15"/>
    </row>
    <row r="49320" spans="1:8" x14ac:dyDescent="0.25">
      <c r="A49320" s="26">
        <v>1992715239</v>
      </c>
      <c r="B49320" s="24" t="s">
        <v>943</v>
      </c>
      <c r="C49320" s="22"/>
      <c r="D49320" s="22"/>
      <c r="E49320"/>
      <c r="F49320" s="2"/>
      <c r="G49320" s="1"/>
      <c r="H49320" s="15"/>
    </row>
    <row r="49321" spans="1:8" x14ac:dyDescent="0.25">
      <c r="A49321" s="26">
        <v>1710175013</v>
      </c>
      <c r="B49321" s="24" t="s">
        <v>944</v>
      </c>
      <c r="C49321" s="22"/>
      <c r="D49321" s="22"/>
      <c r="E49321"/>
      <c r="F49321" s="2"/>
      <c r="G49321" s="1"/>
      <c r="H49321" s="15"/>
    </row>
    <row r="49322" spans="1:8" x14ac:dyDescent="0.25">
      <c r="A49322" s="26">
        <v>1932123536</v>
      </c>
      <c r="B49322" s="24" t="s">
        <v>944</v>
      </c>
      <c r="C49322" s="22"/>
      <c r="D49322" s="22"/>
      <c r="E49322"/>
      <c r="F49322" s="2"/>
      <c r="G49322" s="1"/>
      <c r="H49322" s="15"/>
    </row>
    <row r="49323" spans="1:8" x14ac:dyDescent="0.25">
      <c r="A49323" s="26">
        <v>1104087444</v>
      </c>
      <c r="B49323" s="24" t="s">
        <v>944</v>
      </c>
      <c r="C49323" s="22"/>
      <c r="D49323" s="22"/>
      <c r="E49323"/>
      <c r="F49323" s="2"/>
      <c r="G49323" s="1"/>
      <c r="H49323" s="15"/>
    </row>
    <row r="49324" spans="1:8" x14ac:dyDescent="0.25">
      <c r="A49324" s="26">
        <v>1346327111</v>
      </c>
      <c r="B49324" s="24" t="s">
        <v>944</v>
      </c>
      <c r="C49324" s="22"/>
      <c r="D49324" s="22"/>
      <c r="E49324"/>
      <c r="F49324" s="2"/>
      <c r="G49324" s="1"/>
      <c r="H49324" s="15"/>
    </row>
    <row r="49325" spans="1:8" x14ac:dyDescent="0.25">
      <c r="A49325" s="26">
        <v>1508017815</v>
      </c>
      <c r="B49325" s="24" t="s">
        <v>944</v>
      </c>
      <c r="C49325" s="22"/>
      <c r="D49325" s="22"/>
      <c r="E49325"/>
      <c r="F49325" s="2"/>
      <c r="G49325" s="1"/>
      <c r="H49325" s="15"/>
    </row>
    <row r="49326" spans="1:8" x14ac:dyDescent="0.25">
      <c r="A49326" s="26">
        <v>1871744565</v>
      </c>
      <c r="B49326" s="24" t="s">
        <v>944</v>
      </c>
      <c r="C49326" s="22"/>
      <c r="D49326" s="22"/>
      <c r="E49326"/>
      <c r="F49326" s="2"/>
      <c r="G49326" s="1"/>
      <c r="H49326" s="15"/>
    </row>
    <row r="49327" spans="1:8" x14ac:dyDescent="0.25">
      <c r="A49327" s="26">
        <v>1326299645</v>
      </c>
      <c r="B49327" s="24" t="s">
        <v>944</v>
      </c>
      <c r="C49327" s="22"/>
      <c r="D49327" s="22"/>
      <c r="E49327"/>
      <c r="F49327" s="2"/>
      <c r="G49327" s="1"/>
      <c r="H49327" s="15"/>
    </row>
    <row r="49328" spans="1:8" x14ac:dyDescent="0.25">
      <c r="A49328" s="26">
        <v>1326299637</v>
      </c>
      <c r="B49328" s="24" t="s">
        <v>944</v>
      </c>
      <c r="C49328" s="22"/>
      <c r="D49328" s="22"/>
      <c r="E49328"/>
      <c r="F49328" s="2"/>
      <c r="G49328" s="1"/>
      <c r="H49328" s="15"/>
    </row>
    <row r="49329" spans="1:8" x14ac:dyDescent="0.25">
      <c r="A49329" s="26">
        <v>1235380544</v>
      </c>
      <c r="B49329" s="24" t="s">
        <v>944</v>
      </c>
      <c r="C49329" s="22"/>
      <c r="D49329" s="22"/>
      <c r="E49329"/>
      <c r="F49329" s="2"/>
      <c r="G49329" s="1"/>
      <c r="H49329" s="15"/>
    </row>
    <row r="49330" spans="1:8" x14ac:dyDescent="0.25">
      <c r="A49330" s="26">
        <v>1952552648</v>
      </c>
      <c r="B49330" s="24" t="s">
        <v>944</v>
      </c>
      <c r="C49330" s="22"/>
      <c r="D49330" s="22"/>
      <c r="E49330"/>
      <c r="F49330" s="2"/>
      <c r="G49330" s="1"/>
      <c r="H49330" s="15"/>
    </row>
    <row r="49331" spans="1:8" x14ac:dyDescent="0.25">
      <c r="A49331" s="26">
        <v>1144471459</v>
      </c>
      <c r="B49331" s="24" t="s">
        <v>944</v>
      </c>
      <c r="C49331" s="22"/>
      <c r="D49331" s="22"/>
      <c r="E49331"/>
      <c r="F49331" s="2"/>
      <c r="G49331" s="1"/>
      <c r="H49331" s="15"/>
    </row>
    <row r="49332" spans="1:8" x14ac:dyDescent="0.25">
      <c r="A49332" s="26">
        <v>1417108721</v>
      </c>
      <c r="B49332" s="24" t="s">
        <v>944</v>
      </c>
      <c r="C49332" s="22"/>
      <c r="D49332" s="22"/>
      <c r="E49332"/>
      <c r="F49332" s="2"/>
      <c r="G49332" s="1"/>
      <c r="H49332" s="15"/>
    </row>
    <row r="49333" spans="1:8" x14ac:dyDescent="0.25">
      <c r="A49333" s="26">
        <v>1043461734</v>
      </c>
      <c r="B49333" s="24" t="s">
        <v>944</v>
      </c>
      <c r="C49333" s="22"/>
      <c r="D49333" s="22"/>
      <c r="E49333"/>
      <c r="F49333" s="2"/>
      <c r="G49333" s="1"/>
      <c r="H49333" s="15"/>
    </row>
    <row r="49334" spans="1:8" x14ac:dyDescent="0.25">
      <c r="A49334" s="26">
        <v>1417108739</v>
      </c>
      <c r="B49334" s="24" t="s">
        <v>944</v>
      </c>
      <c r="C49334" s="22"/>
      <c r="D49334" s="22"/>
      <c r="E49334"/>
      <c r="F49334" s="2"/>
      <c r="G49334" s="1"/>
      <c r="H49334" s="15"/>
    </row>
    <row r="49335" spans="1:8" x14ac:dyDescent="0.25">
      <c r="A49335" s="26">
        <v>1699926915</v>
      </c>
      <c r="B49335" s="24" t="s">
        <v>944</v>
      </c>
      <c r="C49335" s="22"/>
      <c r="D49335" s="22"/>
      <c r="E49335"/>
      <c r="F49335" s="2"/>
      <c r="G49335" s="1"/>
      <c r="H49335" s="15"/>
    </row>
    <row r="49336" spans="1:8" x14ac:dyDescent="0.25">
      <c r="A49336" s="26">
        <v>1407007198</v>
      </c>
      <c r="B49336" s="24" t="s">
        <v>944</v>
      </c>
      <c r="C49336" s="22"/>
      <c r="D49336" s="22"/>
      <c r="E49336"/>
      <c r="F49336" s="2"/>
      <c r="G49336" s="1"/>
      <c r="H49336" s="15"/>
    </row>
    <row r="49337" spans="1:8" x14ac:dyDescent="0.25">
      <c r="A49337" s="26">
        <v>1891938262</v>
      </c>
      <c r="B49337" s="24" t="s">
        <v>944</v>
      </c>
      <c r="C49337" s="22"/>
      <c r="D49337" s="22"/>
      <c r="E49337"/>
      <c r="F49337" s="2"/>
      <c r="G49337" s="1"/>
      <c r="H49337" s="15"/>
    </row>
    <row r="49338" spans="1:8" x14ac:dyDescent="0.25">
      <c r="A49338" s="26">
        <v>1316039100</v>
      </c>
      <c r="B49338" s="24" t="s">
        <v>944</v>
      </c>
      <c r="C49338" s="22"/>
      <c r="D49338" s="22"/>
      <c r="E49338"/>
      <c r="F49338" s="2"/>
      <c r="G49338" s="1"/>
      <c r="H49338" s="15"/>
    </row>
    <row r="49339" spans="1:8" x14ac:dyDescent="0.25">
      <c r="A49339" s="26">
        <v>1689758013</v>
      </c>
      <c r="B49339" s="24" t="s">
        <v>944</v>
      </c>
      <c r="C49339" s="22"/>
      <c r="D49339" s="22"/>
      <c r="E49339"/>
      <c r="F49339" s="2"/>
      <c r="G49339" s="1"/>
      <c r="H49339" s="15"/>
    </row>
    <row r="49340" spans="1:8" x14ac:dyDescent="0.25">
      <c r="A49340" s="26">
        <v>1538215306</v>
      </c>
      <c r="B49340" s="24" t="s">
        <v>944</v>
      </c>
      <c r="C49340" s="22"/>
      <c r="D49340" s="22"/>
      <c r="E49340"/>
      <c r="F49340" s="2"/>
      <c r="G49340" s="1"/>
      <c r="H49340" s="15"/>
    </row>
    <row r="49341" spans="1:8" x14ac:dyDescent="0.25">
      <c r="A49341" s="26">
        <v>1457441610</v>
      </c>
      <c r="B49341" s="24" t="s">
        <v>944</v>
      </c>
      <c r="C49341" s="22"/>
      <c r="D49341" s="22"/>
      <c r="E49341"/>
      <c r="F49341" s="2"/>
      <c r="G49341" s="1"/>
      <c r="H49341" s="15"/>
    </row>
    <row r="49342" spans="1:8" x14ac:dyDescent="0.25">
      <c r="A49342" s="26">
        <v>1497829824</v>
      </c>
      <c r="B49342" s="24" t="s">
        <v>944</v>
      </c>
      <c r="C49342" s="22"/>
      <c r="D49342" s="22"/>
      <c r="E49342"/>
      <c r="F49342" s="2"/>
      <c r="G49342" s="1"/>
      <c r="H49342" s="15"/>
    </row>
    <row r="49343" spans="1:8" x14ac:dyDescent="0.25">
      <c r="A49343" s="26">
        <v>1205992518</v>
      </c>
      <c r="B49343" s="24" t="s">
        <v>944</v>
      </c>
      <c r="C49343" s="22"/>
      <c r="D49343" s="22"/>
      <c r="E49343"/>
      <c r="F49343" s="2"/>
      <c r="G49343" s="1"/>
      <c r="H49343" s="15"/>
    </row>
    <row r="49344" spans="1:8" x14ac:dyDescent="0.25">
      <c r="A49344" s="26">
        <v>1801038096</v>
      </c>
      <c r="B49344" s="24" t="s">
        <v>944</v>
      </c>
      <c r="C49344" s="22"/>
      <c r="D49344" s="22"/>
      <c r="E49344"/>
      <c r="F49344" s="2"/>
      <c r="G49344" s="1"/>
      <c r="H49344" s="15"/>
    </row>
    <row r="49345" spans="1:8" x14ac:dyDescent="0.25">
      <c r="A49345" s="26">
        <v>1902970650</v>
      </c>
      <c r="B49345" s="24" t="s">
        <v>944</v>
      </c>
      <c r="C49345" s="22"/>
      <c r="D49345" s="22"/>
      <c r="E49345"/>
      <c r="F49345" s="2"/>
      <c r="G49345" s="1"/>
      <c r="H49345" s="15"/>
    </row>
    <row r="49346" spans="1:8" x14ac:dyDescent="0.25">
      <c r="A49346" s="26">
        <v>1912969270</v>
      </c>
      <c r="B49346" s="24" t="s">
        <v>944</v>
      </c>
      <c r="C49346" s="22"/>
      <c r="D49346" s="22"/>
      <c r="E49346"/>
      <c r="F49346" s="2"/>
      <c r="G49346" s="1"/>
      <c r="H49346" s="15"/>
    </row>
    <row r="49347" spans="1:8" x14ac:dyDescent="0.25">
      <c r="A49347" s="26">
        <v>1114926896</v>
      </c>
      <c r="B49347" s="24" t="s">
        <v>944</v>
      </c>
      <c r="C49347" s="22"/>
      <c r="D49347" s="22"/>
      <c r="E49347"/>
      <c r="F49347" s="2"/>
      <c r="G49347" s="1"/>
      <c r="H49347" s="15"/>
    </row>
    <row r="49348" spans="1:8" x14ac:dyDescent="0.25">
      <c r="A49348" s="26">
        <v>1487801874</v>
      </c>
      <c r="B49348" s="24" t="s">
        <v>944</v>
      </c>
      <c r="C49348" s="22"/>
      <c r="D49348" s="22"/>
      <c r="E49348"/>
      <c r="F49348" s="2"/>
      <c r="G49348" s="1"/>
      <c r="H49348" s="15"/>
    </row>
    <row r="49349" spans="1:8" x14ac:dyDescent="0.25">
      <c r="A49349" s="26">
        <v>1467495051</v>
      </c>
      <c r="B49349" s="24" t="s">
        <v>944</v>
      </c>
      <c r="C49349" s="22"/>
      <c r="D49349" s="22"/>
      <c r="E49349"/>
      <c r="F49349" s="2"/>
      <c r="G49349" s="1"/>
      <c r="H49349" s="15"/>
    </row>
    <row r="49350" spans="1:8" x14ac:dyDescent="0.25">
      <c r="A49350" s="26">
        <v>1477680577</v>
      </c>
      <c r="B49350" s="24" t="s">
        <v>944</v>
      </c>
      <c r="C49350" s="22"/>
      <c r="D49350" s="22"/>
      <c r="E49350"/>
      <c r="F49350" s="2"/>
      <c r="G49350" s="1"/>
      <c r="H49350" s="15"/>
    </row>
    <row r="49351" spans="1:8" x14ac:dyDescent="0.25">
      <c r="A49351" s="26">
        <v>1245433515</v>
      </c>
      <c r="B49351" s="24" t="s">
        <v>944</v>
      </c>
      <c r="C49351" s="22"/>
      <c r="D49351" s="22"/>
      <c r="E49351"/>
      <c r="F49351" s="2"/>
      <c r="G49351" s="1"/>
      <c r="H49351" s="15"/>
    </row>
    <row r="49352" spans="1:8" x14ac:dyDescent="0.25">
      <c r="A49352" s="26">
        <v>1275731382</v>
      </c>
      <c r="B49352" s="24" t="s">
        <v>944</v>
      </c>
      <c r="C49352" s="22"/>
      <c r="D49352" s="22"/>
      <c r="E49352"/>
      <c r="F49352" s="2"/>
      <c r="G49352" s="1"/>
      <c r="H49352" s="15"/>
    </row>
    <row r="49353" spans="1:8" x14ac:dyDescent="0.25">
      <c r="A49353" s="26">
        <v>1093963191</v>
      </c>
      <c r="B49353" s="24" t="s">
        <v>944</v>
      </c>
      <c r="C49353" s="22"/>
      <c r="D49353" s="22"/>
      <c r="E49353"/>
      <c r="F49353" s="2"/>
      <c r="G49353" s="1"/>
      <c r="H49353" s="15"/>
    </row>
    <row r="49354" spans="1:8" x14ac:dyDescent="0.25">
      <c r="A49354" s="26">
        <v>1568564763</v>
      </c>
      <c r="B49354" s="24" t="s">
        <v>944</v>
      </c>
      <c r="C49354" s="22"/>
      <c r="D49354" s="22"/>
      <c r="E49354"/>
      <c r="F49354" s="2"/>
      <c r="G49354" s="1"/>
      <c r="H49354" s="15"/>
    </row>
    <row r="49355" spans="1:8" x14ac:dyDescent="0.25">
      <c r="A49355" s="26">
        <v>1558419309</v>
      </c>
      <c r="B49355" s="24" t="s">
        <v>944</v>
      </c>
      <c r="C49355" s="22"/>
      <c r="D49355" s="22"/>
      <c r="E49355"/>
      <c r="F49355" s="2"/>
      <c r="G49355" s="1"/>
      <c r="H49355" s="15"/>
    </row>
    <row r="49356" spans="1:8" x14ac:dyDescent="0.25">
      <c r="A49356" s="26">
        <v>1487658217</v>
      </c>
      <c r="B49356" s="24" t="s">
        <v>944</v>
      </c>
      <c r="C49356" s="22"/>
      <c r="D49356" s="22"/>
      <c r="E49356"/>
      <c r="F49356" s="2"/>
      <c r="G49356" s="1"/>
      <c r="H49356" s="15"/>
    </row>
    <row r="49357" spans="1:8" x14ac:dyDescent="0.25">
      <c r="A49357" s="26">
        <v>1992801526</v>
      </c>
      <c r="B49357" s="24" t="s">
        <v>945</v>
      </c>
      <c r="C49357" s="22"/>
      <c r="D49357" s="22"/>
      <c r="E49357"/>
      <c r="F49357" s="2"/>
      <c r="G49357" s="1"/>
      <c r="H49357" s="15"/>
    </row>
    <row r="49358" spans="1:8" x14ac:dyDescent="0.25">
      <c r="A49358" s="26">
        <v>1962602342</v>
      </c>
      <c r="B49358" s="24" t="s">
        <v>945</v>
      </c>
      <c r="C49358" s="22"/>
      <c r="D49358" s="22"/>
      <c r="E49358"/>
      <c r="F49358" s="2"/>
      <c r="G49358" s="1"/>
      <c r="H49358" s="15"/>
    </row>
    <row r="49359" spans="1:8" x14ac:dyDescent="0.25">
      <c r="A49359" s="26">
        <v>1710129234</v>
      </c>
      <c r="B49359" s="24" t="s">
        <v>945</v>
      </c>
      <c r="C49359" s="22"/>
      <c r="D49359" s="22"/>
      <c r="E49359"/>
      <c r="F49359" s="2"/>
      <c r="G49359" s="1"/>
      <c r="H49359" s="15"/>
    </row>
    <row r="49360" spans="1:8" x14ac:dyDescent="0.25">
      <c r="A49360" s="26">
        <v>1982874517</v>
      </c>
      <c r="B49360" s="24" t="s">
        <v>945</v>
      </c>
      <c r="C49360" s="22"/>
      <c r="D49360" s="22"/>
      <c r="E49360"/>
      <c r="F49360" s="2"/>
      <c r="G49360" s="1"/>
      <c r="H49360" s="15"/>
    </row>
    <row r="49361" spans="1:8" x14ac:dyDescent="0.25">
      <c r="A49361" s="26">
        <v>1811020449</v>
      </c>
      <c r="B49361" s="24" t="s">
        <v>945</v>
      </c>
      <c r="C49361" s="22"/>
      <c r="D49361" s="22"/>
      <c r="E49361"/>
      <c r="F49361" s="2"/>
      <c r="G49361" s="1"/>
      <c r="H49361" s="15"/>
    </row>
    <row r="49362" spans="1:8" x14ac:dyDescent="0.25">
      <c r="A49362" s="26">
        <v>1316945793</v>
      </c>
      <c r="B49362" s="24" t="s">
        <v>945</v>
      </c>
      <c r="C49362" s="22"/>
      <c r="D49362" s="22"/>
      <c r="E49362"/>
      <c r="F49362" s="2"/>
      <c r="G49362" s="1"/>
      <c r="H49362" s="15"/>
    </row>
    <row r="49363" spans="1:8" x14ac:dyDescent="0.25">
      <c r="A49363" s="26">
        <v>1134293657</v>
      </c>
      <c r="B49363" s="24" t="s">
        <v>945</v>
      </c>
      <c r="C49363" s="22"/>
      <c r="D49363" s="22"/>
      <c r="E49363"/>
      <c r="F49363" s="2"/>
      <c r="G49363" s="1"/>
      <c r="H49363" s="15"/>
    </row>
    <row r="49364" spans="1:8" x14ac:dyDescent="0.25">
      <c r="A49364" s="26">
        <v>1396901336</v>
      </c>
      <c r="B49364" s="24" t="s">
        <v>945</v>
      </c>
      <c r="C49364" s="22"/>
      <c r="D49364" s="22"/>
      <c r="E49364"/>
      <c r="F49364" s="2"/>
      <c r="G49364" s="1"/>
      <c r="H49364" s="15"/>
    </row>
    <row r="49365" spans="1:8" x14ac:dyDescent="0.25">
      <c r="A49365" s="26">
        <v>1316996812</v>
      </c>
      <c r="B49365" s="24" t="s">
        <v>945</v>
      </c>
      <c r="C49365" s="22"/>
      <c r="D49365" s="22"/>
      <c r="E49365"/>
      <c r="F49365" s="2"/>
      <c r="G49365" s="1"/>
      <c r="H49365" s="15"/>
    </row>
    <row r="49366" spans="1:8" x14ac:dyDescent="0.25">
      <c r="A49366" s="26">
        <v>1275595464</v>
      </c>
      <c r="B49366" s="24" t="s">
        <v>946</v>
      </c>
      <c r="C49366" s="22"/>
      <c r="D49366" s="22"/>
      <c r="E49366"/>
      <c r="F49366" s="2"/>
      <c r="G49366" s="1"/>
      <c r="H49366" s="15"/>
    </row>
    <row r="49367" spans="1:8" x14ac:dyDescent="0.25">
      <c r="A49367" s="26">
        <v>1194929000</v>
      </c>
      <c r="B49367" s="24" t="s">
        <v>946</v>
      </c>
      <c r="C49367" s="22"/>
      <c r="D49367" s="22"/>
      <c r="E49367"/>
      <c r="F49367" s="2"/>
      <c r="G49367" s="1"/>
      <c r="H49367" s="15"/>
    </row>
    <row r="49368" spans="1:8" x14ac:dyDescent="0.25">
      <c r="A49368" s="26">
        <v>1497835623</v>
      </c>
      <c r="B49368" s="24" t="s">
        <v>946</v>
      </c>
      <c r="C49368" s="22"/>
      <c r="D49368" s="22"/>
      <c r="E49368"/>
      <c r="F49368" s="2"/>
      <c r="G49368" s="1"/>
      <c r="H49368" s="15"/>
    </row>
    <row r="49369" spans="1:8" x14ac:dyDescent="0.25">
      <c r="A49369" s="26">
        <v>1568640563</v>
      </c>
      <c r="B49369" s="24" t="s">
        <v>946</v>
      </c>
      <c r="C49369" s="22"/>
      <c r="D49369" s="22"/>
      <c r="E49369"/>
      <c r="F49369" s="2"/>
      <c r="G49369" s="1"/>
      <c r="H49369" s="15"/>
    </row>
    <row r="49370" spans="1:8" x14ac:dyDescent="0.25">
      <c r="A49370" s="26">
        <v>1033272141</v>
      </c>
      <c r="B49370" s="24" t="s">
        <v>946</v>
      </c>
      <c r="C49370" s="22"/>
      <c r="D49370" s="22"/>
      <c r="E49370"/>
      <c r="F49370" s="2"/>
      <c r="G49370" s="1"/>
      <c r="H49370" s="15"/>
    </row>
    <row r="49371" spans="1:8" x14ac:dyDescent="0.25">
      <c r="A49371" s="26">
        <v>1538305156</v>
      </c>
      <c r="B49371" s="24" t="s">
        <v>946</v>
      </c>
      <c r="C49371" s="22"/>
      <c r="D49371" s="22"/>
      <c r="E49371"/>
      <c r="F49371" s="2"/>
      <c r="G49371" s="1"/>
      <c r="H49371" s="15"/>
    </row>
    <row r="49372" spans="1:8" x14ac:dyDescent="0.25">
      <c r="A49372" s="26">
        <v>1255321451</v>
      </c>
      <c r="B49372" s="24" t="s">
        <v>946</v>
      </c>
      <c r="C49372" s="22"/>
      <c r="D49372" s="22"/>
      <c r="E49372"/>
      <c r="F49372" s="2"/>
      <c r="G49372" s="1"/>
      <c r="H49372" s="15"/>
    </row>
    <row r="49373" spans="1:8" x14ac:dyDescent="0.25">
      <c r="A49373" s="26">
        <v>1346209723</v>
      </c>
      <c r="B49373" s="24" t="s">
        <v>946</v>
      </c>
      <c r="C49373" s="22"/>
      <c r="D49373" s="22"/>
      <c r="E49373"/>
      <c r="F49373" s="2"/>
      <c r="G49373" s="1"/>
      <c r="H49373" s="15"/>
    </row>
    <row r="49374" spans="1:8" x14ac:dyDescent="0.25">
      <c r="A49374" s="26">
        <v>1699916627</v>
      </c>
      <c r="B49374" s="24" t="s">
        <v>946</v>
      </c>
      <c r="C49374" s="22"/>
      <c r="D49374" s="22"/>
      <c r="E49374"/>
      <c r="F49374" s="2"/>
      <c r="G49374" s="1"/>
      <c r="H49374" s="15"/>
    </row>
    <row r="49375" spans="1:8" x14ac:dyDescent="0.25">
      <c r="A49375" s="26">
        <v>1225040512</v>
      </c>
      <c r="B49375" s="24" t="s">
        <v>946</v>
      </c>
      <c r="C49375" s="22"/>
      <c r="D49375" s="22"/>
      <c r="E49375"/>
      <c r="F49375" s="2"/>
      <c r="G49375" s="1"/>
      <c r="H49375" s="15"/>
    </row>
    <row r="49376" spans="1:8" x14ac:dyDescent="0.25">
      <c r="A49376" s="26">
        <v>1962610626</v>
      </c>
      <c r="B49376" s="24" t="s">
        <v>946</v>
      </c>
      <c r="C49376" s="22"/>
      <c r="D49376" s="22"/>
      <c r="E49376"/>
      <c r="F49376" s="2"/>
      <c r="G49376" s="1"/>
      <c r="H49376" s="15"/>
    </row>
    <row r="49377" spans="1:8" x14ac:dyDescent="0.25">
      <c r="A49377" s="26">
        <v>1720270077</v>
      </c>
      <c r="B49377" s="24" t="s">
        <v>947</v>
      </c>
      <c r="C49377" s="22"/>
      <c r="D49377" s="22"/>
      <c r="E49377"/>
      <c r="F49377" s="2"/>
      <c r="G49377" s="1"/>
      <c r="H49377" s="15"/>
    </row>
    <row r="49378" spans="1:8" x14ac:dyDescent="0.25">
      <c r="A49378" s="26">
        <v>1336249937</v>
      </c>
      <c r="B49378" s="24" t="s">
        <v>948</v>
      </c>
      <c r="C49378" s="22"/>
      <c r="D49378" s="22"/>
      <c r="E49378"/>
      <c r="F49378" s="2"/>
      <c r="G49378" s="1"/>
      <c r="H49378" s="15"/>
    </row>
    <row r="49379" spans="1:8" x14ac:dyDescent="0.25">
      <c r="A49379" s="26">
        <v>1073502399</v>
      </c>
      <c r="B49379" s="24" t="s">
        <v>948</v>
      </c>
      <c r="C49379" s="22"/>
      <c r="D49379" s="22"/>
      <c r="E49379"/>
      <c r="F49379" s="2"/>
      <c r="G49379" s="1"/>
      <c r="H49379" s="15"/>
    </row>
    <row r="49380" spans="1:8" x14ac:dyDescent="0.25">
      <c r="A49380" s="26">
        <v>1598883316</v>
      </c>
      <c r="B49380" s="24" t="s">
        <v>948</v>
      </c>
      <c r="C49380" s="22"/>
      <c r="D49380" s="22"/>
      <c r="E49380"/>
      <c r="F49380" s="2"/>
      <c r="G49380" s="1"/>
      <c r="H49380" s="15"/>
    </row>
    <row r="49381" spans="1:8" x14ac:dyDescent="0.25">
      <c r="A49381" s="26">
        <v>1780827436</v>
      </c>
      <c r="B49381" s="24" t="s">
        <v>948</v>
      </c>
      <c r="C49381" s="22"/>
      <c r="D49381" s="22"/>
      <c r="E49381"/>
      <c r="F49381" s="2"/>
      <c r="G49381" s="1"/>
      <c r="H49381" s="15"/>
    </row>
    <row r="49382" spans="1:8" x14ac:dyDescent="0.25">
      <c r="A49382" s="26">
        <v>1447307152</v>
      </c>
      <c r="B49382" s="24" t="s">
        <v>948</v>
      </c>
      <c r="C49382" s="22"/>
      <c r="D49382" s="22"/>
      <c r="E49382"/>
      <c r="F49382" s="2"/>
      <c r="G49382" s="1"/>
      <c r="H49382" s="15"/>
    </row>
    <row r="49383" spans="1:8" x14ac:dyDescent="0.25">
      <c r="A49383" s="26">
        <v>1851541908</v>
      </c>
      <c r="B49383" s="24" t="s">
        <v>948</v>
      </c>
      <c r="C49383" s="22"/>
      <c r="D49383" s="22"/>
      <c r="E49383"/>
      <c r="F49383" s="2"/>
      <c r="G49383" s="1"/>
      <c r="H49383" s="15"/>
    </row>
    <row r="49384" spans="1:8" x14ac:dyDescent="0.25">
      <c r="A49384" s="26">
        <v>1295971257</v>
      </c>
      <c r="B49384" s="24" t="s">
        <v>948</v>
      </c>
      <c r="C49384" s="22"/>
      <c r="D49384" s="22"/>
      <c r="E49384"/>
      <c r="F49384" s="2"/>
      <c r="G49384" s="1"/>
      <c r="H49384" s="15"/>
    </row>
    <row r="49385" spans="1:8" x14ac:dyDescent="0.25">
      <c r="A49385" s="26">
        <v>1336385186</v>
      </c>
      <c r="B49385" s="24" t="s">
        <v>948</v>
      </c>
      <c r="C49385" s="22"/>
      <c r="D49385" s="22"/>
      <c r="E49385"/>
      <c r="F49385" s="2"/>
      <c r="G49385" s="1"/>
      <c r="H49385" s="15"/>
    </row>
    <row r="49386" spans="1:8" x14ac:dyDescent="0.25">
      <c r="A49386" s="26">
        <v>1649416603</v>
      </c>
      <c r="B49386" s="24" t="s">
        <v>948</v>
      </c>
      <c r="C49386" s="22"/>
      <c r="D49386" s="22"/>
      <c r="E49386"/>
      <c r="F49386" s="2"/>
      <c r="G49386" s="1"/>
      <c r="H49386" s="15"/>
    </row>
    <row r="49387" spans="1:8" x14ac:dyDescent="0.25">
      <c r="A49387" s="26">
        <v>1972753309</v>
      </c>
      <c r="B49387" s="24" t="s">
        <v>948</v>
      </c>
      <c r="C49387" s="22"/>
      <c r="D49387" s="22"/>
      <c r="E49387"/>
      <c r="F49387" s="2"/>
      <c r="G49387" s="1"/>
      <c r="H49387" s="15"/>
    </row>
    <row r="49388" spans="1:8" x14ac:dyDescent="0.25">
      <c r="A49388" s="26">
        <v>1801046974</v>
      </c>
      <c r="B49388" s="24" t="s">
        <v>948</v>
      </c>
      <c r="C49388" s="22"/>
      <c r="D49388" s="22"/>
      <c r="E49388"/>
      <c r="F49388" s="2"/>
      <c r="G49388" s="1"/>
      <c r="H49388" s="15"/>
    </row>
    <row r="49389" spans="1:8" x14ac:dyDescent="0.25">
      <c r="A49389" s="26">
        <v>1023255460</v>
      </c>
      <c r="B49389" s="24" t="s">
        <v>948</v>
      </c>
      <c r="C49389" s="22"/>
      <c r="D49389" s="22"/>
      <c r="E49389"/>
      <c r="F49389" s="2"/>
      <c r="G49389" s="1"/>
      <c r="H49389" s="15"/>
    </row>
    <row r="49390" spans="1:8" x14ac:dyDescent="0.25">
      <c r="A49390" s="26">
        <v>1962653519</v>
      </c>
      <c r="B49390" s="24" t="s">
        <v>948</v>
      </c>
      <c r="C49390" s="22"/>
      <c r="D49390" s="22"/>
      <c r="E49390"/>
      <c r="F49390" s="2"/>
      <c r="G49390" s="1"/>
      <c r="H49390" s="15"/>
    </row>
    <row r="49391" spans="1:8" x14ac:dyDescent="0.25">
      <c r="A49391" s="26">
        <v>1609026038</v>
      </c>
      <c r="B49391" s="24" t="s">
        <v>948</v>
      </c>
      <c r="C49391" s="22"/>
      <c r="D49391" s="22"/>
      <c r="E49391"/>
      <c r="F49391" s="2"/>
      <c r="G49391" s="1"/>
      <c r="H49391" s="15"/>
    </row>
    <row r="49392" spans="1:8" x14ac:dyDescent="0.25">
      <c r="A49392" s="26">
        <v>1285870246</v>
      </c>
      <c r="B49392" s="24" t="s">
        <v>948</v>
      </c>
      <c r="C49392" s="22"/>
      <c r="D49392" s="22"/>
      <c r="E49392"/>
      <c r="F49392" s="2"/>
      <c r="G49392" s="1"/>
      <c r="H49392" s="15"/>
    </row>
    <row r="49393" spans="1:8" x14ac:dyDescent="0.25">
      <c r="A49393" s="26">
        <v>1700036779</v>
      </c>
      <c r="B49393" s="24" t="s">
        <v>948</v>
      </c>
      <c r="C49393" s="22"/>
      <c r="D49393" s="22"/>
      <c r="E49393"/>
      <c r="F49393" s="2"/>
      <c r="G49393" s="1"/>
      <c r="H49393" s="15"/>
    </row>
    <row r="49394" spans="1:8" x14ac:dyDescent="0.25">
      <c r="A49394" s="26">
        <v>1508025651</v>
      </c>
      <c r="B49394" s="24" t="s">
        <v>948</v>
      </c>
      <c r="C49394" s="22"/>
      <c r="D49394" s="22"/>
      <c r="E49394"/>
      <c r="F49394" s="2"/>
      <c r="G49394" s="1"/>
      <c r="H49394" s="15"/>
    </row>
    <row r="49395" spans="1:8" x14ac:dyDescent="0.25">
      <c r="A49395" s="26">
        <v>1720238702</v>
      </c>
      <c r="B49395" s="24" t="s">
        <v>948</v>
      </c>
      <c r="C49395" s="22"/>
      <c r="D49395" s="22"/>
      <c r="E49395"/>
      <c r="F49395" s="2"/>
      <c r="G49395" s="1"/>
      <c r="H49395" s="15"/>
    </row>
    <row r="49396" spans="1:8" x14ac:dyDescent="0.25">
      <c r="A49396" s="26">
        <v>1528218500</v>
      </c>
      <c r="B49396" s="24" t="s">
        <v>948</v>
      </c>
      <c r="C49396" s="22"/>
      <c r="D49396" s="22"/>
      <c r="E49396"/>
      <c r="F49396" s="2"/>
      <c r="G49396" s="1"/>
      <c r="H49396" s="15"/>
    </row>
    <row r="49397" spans="1:8" x14ac:dyDescent="0.25">
      <c r="A49397" s="26">
        <v>1689824666</v>
      </c>
      <c r="B49397" s="24" t="s">
        <v>948</v>
      </c>
      <c r="C49397" s="22"/>
      <c r="D49397" s="22"/>
      <c r="E49397"/>
      <c r="F49397" s="2"/>
      <c r="G49397" s="1"/>
      <c r="H49397" s="15"/>
    </row>
    <row r="49398" spans="1:8" x14ac:dyDescent="0.25">
      <c r="A49398" s="26">
        <v>1477703536</v>
      </c>
      <c r="B49398" s="24" t="s">
        <v>948</v>
      </c>
      <c r="C49398" s="22"/>
      <c r="D49398" s="22"/>
      <c r="E49398"/>
      <c r="F49398" s="2"/>
      <c r="G49398" s="1"/>
      <c r="H49398" s="15"/>
    </row>
    <row r="49399" spans="1:8" x14ac:dyDescent="0.25">
      <c r="A49399" s="26">
        <v>1447400593</v>
      </c>
      <c r="B49399" s="24" t="s">
        <v>948</v>
      </c>
      <c r="C49399" s="22"/>
      <c r="D49399" s="22"/>
      <c r="E49399"/>
      <c r="F49399" s="2"/>
      <c r="G49399" s="1"/>
      <c r="H49399" s="15"/>
    </row>
    <row r="49400" spans="1:8" x14ac:dyDescent="0.25">
      <c r="A49400" s="26">
        <v>1235389305</v>
      </c>
      <c r="B49400" s="24" t="s">
        <v>948</v>
      </c>
      <c r="C49400" s="22"/>
      <c r="D49400" s="22"/>
      <c r="E49400"/>
      <c r="F49400" s="2"/>
      <c r="G49400" s="1"/>
      <c r="H49400" s="15"/>
    </row>
    <row r="49401" spans="1:8" x14ac:dyDescent="0.25">
      <c r="A49401" s="26">
        <v>1619112646</v>
      </c>
      <c r="B49401" s="24" t="s">
        <v>948</v>
      </c>
      <c r="C49401" s="22"/>
      <c r="D49401" s="22"/>
      <c r="E49401"/>
      <c r="F49401" s="2"/>
      <c r="G49401" s="1"/>
      <c r="H49401" s="15"/>
    </row>
    <row r="49402" spans="1:8" x14ac:dyDescent="0.25">
      <c r="A49402" s="26">
        <v>1821248923</v>
      </c>
      <c r="B49402" s="24" t="s">
        <v>948</v>
      </c>
      <c r="C49402" s="22"/>
      <c r="D49402" s="22"/>
      <c r="E49402"/>
      <c r="F49402" s="2"/>
      <c r="G49402" s="1"/>
      <c r="H49402" s="15"/>
    </row>
    <row r="49403" spans="1:8" x14ac:dyDescent="0.25">
      <c r="A49403" s="26">
        <v>1972712818</v>
      </c>
      <c r="B49403" s="24" t="s">
        <v>948</v>
      </c>
      <c r="C49403" s="22"/>
      <c r="D49403" s="22"/>
      <c r="E49403"/>
      <c r="F49403" s="2"/>
      <c r="G49403" s="1"/>
      <c r="H49403" s="15"/>
    </row>
    <row r="49404" spans="1:8" x14ac:dyDescent="0.25">
      <c r="A49404" s="26">
        <v>1134387525</v>
      </c>
      <c r="B49404" s="24" t="s">
        <v>948</v>
      </c>
      <c r="C49404" s="22"/>
      <c r="D49404" s="22"/>
      <c r="E49404"/>
      <c r="F49404" s="2"/>
      <c r="G49404" s="1"/>
      <c r="H49404" s="15"/>
    </row>
    <row r="49405" spans="1:8" x14ac:dyDescent="0.25">
      <c r="A49405" s="26">
        <v>1730329905</v>
      </c>
      <c r="B49405" s="24" t="s">
        <v>948</v>
      </c>
      <c r="C49405" s="22"/>
      <c r="D49405" s="22"/>
      <c r="E49405"/>
      <c r="F49405" s="2"/>
      <c r="G49405" s="1"/>
      <c r="H49405" s="15"/>
    </row>
    <row r="49406" spans="1:8" x14ac:dyDescent="0.25">
      <c r="A49406" s="26">
        <v>1063662492</v>
      </c>
      <c r="B49406" s="24" t="s">
        <v>948</v>
      </c>
      <c r="C49406" s="22"/>
      <c r="D49406" s="22"/>
      <c r="E49406"/>
      <c r="F49406" s="2"/>
      <c r="G49406" s="1"/>
      <c r="H49406" s="15"/>
    </row>
    <row r="49407" spans="1:8" x14ac:dyDescent="0.25">
      <c r="A49407" s="26">
        <v>1992955025</v>
      </c>
      <c r="B49407" s="24" t="s">
        <v>948</v>
      </c>
      <c r="C49407" s="22"/>
      <c r="D49407" s="22"/>
      <c r="E49407"/>
      <c r="F49407" s="2"/>
      <c r="G49407" s="1"/>
      <c r="H49407" s="15"/>
    </row>
    <row r="49408" spans="1:8" x14ac:dyDescent="0.25">
      <c r="A49408" s="26">
        <v>1215187349</v>
      </c>
      <c r="B49408" s="24" t="s">
        <v>948</v>
      </c>
      <c r="C49408" s="22"/>
      <c r="D49408" s="22"/>
      <c r="E49408"/>
      <c r="F49408" s="2"/>
      <c r="G49408" s="1"/>
      <c r="H49408" s="15"/>
    </row>
    <row r="49409" spans="1:8" x14ac:dyDescent="0.25">
      <c r="A49409" s="26">
        <v>1669622700</v>
      </c>
      <c r="B49409" s="24" t="s">
        <v>948</v>
      </c>
      <c r="C49409" s="22"/>
      <c r="D49409" s="22"/>
      <c r="E49409"/>
      <c r="F49409" s="2"/>
      <c r="G49409" s="1"/>
      <c r="H49409" s="15"/>
    </row>
    <row r="49410" spans="1:8" x14ac:dyDescent="0.25">
      <c r="A49410" s="26">
        <v>1548410681</v>
      </c>
      <c r="B49410" s="24" t="s">
        <v>948</v>
      </c>
      <c r="C49410" s="22"/>
      <c r="D49410" s="22"/>
      <c r="E49410"/>
      <c r="F49410" s="2"/>
      <c r="G49410" s="1"/>
      <c r="H49410" s="15"/>
    </row>
    <row r="49411" spans="1:8" x14ac:dyDescent="0.25">
      <c r="A49411" s="26">
        <v>1083853873</v>
      </c>
      <c r="B49411" s="24" t="s">
        <v>948</v>
      </c>
      <c r="C49411" s="22"/>
      <c r="D49411" s="22"/>
      <c r="E49411"/>
      <c r="F49411" s="2"/>
      <c r="G49411" s="1"/>
      <c r="H49411" s="15"/>
    </row>
    <row r="49412" spans="1:8" x14ac:dyDescent="0.25">
      <c r="A49412" s="26">
        <v>1346482320</v>
      </c>
      <c r="B49412" s="24" t="s">
        <v>948</v>
      </c>
      <c r="C49412" s="22"/>
      <c r="D49412" s="22"/>
      <c r="E49412"/>
      <c r="F49412" s="2"/>
      <c r="G49412" s="1"/>
      <c r="H49412" s="15"/>
    </row>
    <row r="49413" spans="1:8" x14ac:dyDescent="0.25">
      <c r="A49413" s="26">
        <v>1215133913</v>
      </c>
      <c r="B49413" s="24" t="s">
        <v>948</v>
      </c>
      <c r="C49413" s="22"/>
      <c r="D49413" s="22"/>
      <c r="E49413"/>
      <c r="F49413" s="2"/>
      <c r="G49413" s="1"/>
      <c r="H49413" s="15"/>
    </row>
    <row r="49414" spans="1:8" x14ac:dyDescent="0.25">
      <c r="A49414" s="26">
        <v>1730328261</v>
      </c>
      <c r="B49414" s="24" t="s">
        <v>948</v>
      </c>
      <c r="C49414" s="22"/>
      <c r="D49414" s="22"/>
      <c r="E49414"/>
      <c r="F49414" s="2"/>
      <c r="G49414" s="1"/>
      <c r="H49414" s="15"/>
    </row>
    <row r="49415" spans="1:8" x14ac:dyDescent="0.25">
      <c r="A49415" s="26">
        <v>1376678466</v>
      </c>
      <c r="B49415" s="24" t="s">
        <v>948</v>
      </c>
      <c r="C49415" s="22"/>
      <c r="D49415" s="22"/>
      <c r="E49415"/>
      <c r="F49415" s="2"/>
      <c r="G49415" s="1"/>
      <c r="H49415" s="15"/>
    </row>
    <row r="49416" spans="1:8" x14ac:dyDescent="0.25">
      <c r="A49416" s="26">
        <v>1881849289</v>
      </c>
      <c r="B49416" s="24" t="s">
        <v>948</v>
      </c>
      <c r="C49416" s="22"/>
      <c r="D49416" s="22"/>
      <c r="E49416"/>
      <c r="F49416" s="2"/>
      <c r="G49416" s="1"/>
      <c r="H49416" s="15"/>
    </row>
    <row r="49417" spans="1:8" x14ac:dyDescent="0.25">
      <c r="A49417" s="26">
        <v>1871685156</v>
      </c>
      <c r="B49417" s="24" t="s">
        <v>948</v>
      </c>
      <c r="C49417" s="22"/>
      <c r="D49417" s="22"/>
      <c r="E49417"/>
      <c r="F49417" s="2"/>
      <c r="G49417" s="1"/>
      <c r="H49417" s="15"/>
    </row>
    <row r="49418" spans="1:8" x14ac:dyDescent="0.25">
      <c r="A49418" s="26">
        <v>1457514713</v>
      </c>
      <c r="B49418" s="24" t="s">
        <v>948</v>
      </c>
      <c r="C49418" s="22"/>
      <c r="D49418" s="22"/>
      <c r="E49418"/>
      <c r="F49418" s="2"/>
      <c r="G49418" s="1"/>
      <c r="H49418" s="15"/>
    </row>
    <row r="49419" spans="1:8" x14ac:dyDescent="0.25">
      <c r="A49419" s="26">
        <v>1205081007</v>
      </c>
      <c r="B49419" s="24" t="s">
        <v>948</v>
      </c>
      <c r="C49419" s="22"/>
      <c r="D49419" s="22"/>
      <c r="E49419"/>
      <c r="F49419" s="2"/>
      <c r="G49419" s="1"/>
      <c r="H49419" s="15"/>
    </row>
    <row r="49420" spans="1:8" x14ac:dyDescent="0.25">
      <c r="A49420" s="26">
        <v>1962514232</v>
      </c>
      <c r="B49420" s="24" t="s">
        <v>949</v>
      </c>
      <c r="C49420" s="22"/>
      <c r="D49420" s="22"/>
      <c r="E49420"/>
      <c r="F49420" s="2"/>
      <c r="G49420" s="1"/>
      <c r="H49420" s="15"/>
    </row>
    <row r="49421" spans="1:8" x14ac:dyDescent="0.25">
      <c r="A49421" s="26">
        <v>1275751570</v>
      </c>
      <c r="B49421" s="24" t="s">
        <v>949</v>
      </c>
      <c r="C49421" s="22"/>
      <c r="D49421" s="22"/>
      <c r="E49421"/>
      <c r="F49421" s="2"/>
      <c r="G49421" s="1"/>
      <c r="H49421" s="15"/>
    </row>
    <row r="49422" spans="1:8" x14ac:dyDescent="0.25">
      <c r="A49422" s="26">
        <v>1376780064</v>
      </c>
      <c r="B49422" s="24" t="s">
        <v>949</v>
      </c>
      <c r="C49422" s="22"/>
      <c r="D49422" s="22"/>
      <c r="E49422"/>
      <c r="F49422" s="2"/>
      <c r="G49422" s="1"/>
      <c r="H49422" s="15"/>
    </row>
    <row r="49423" spans="1:8" x14ac:dyDescent="0.25">
      <c r="A49423" s="26">
        <v>1366596454</v>
      </c>
      <c r="B49423" s="24" t="s">
        <v>949</v>
      </c>
      <c r="C49423" s="22"/>
      <c r="D49423" s="22"/>
      <c r="E49423"/>
      <c r="F49423" s="2"/>
      <c r="G49423" s="1"/>
      <c r="H49423" s="15"/>
    </row>
    <row r="49424" spans="1:8" x14ac:dyDescent="0.25">
      <c r="A49424" s="26">
        <v>1578679866</v>
      </c>
      <c r="B49424" s="24" t="s">
        <v>949</v>
      </c>
      <c r="C49424" s="22"/>
      <c r="D49424" s="22"/>
      <c r="E49424"/>
      <c r="F49424" s="2"/>
      <c r="G49424" s="1"/>
      <c r="H49424" s="15"/>
    </row>
    <row r="49425" spans="1:8" x14ac:dyDescent="0.25">
      <c r="A49425" s="26">
        <v>1861553331</v>
      </c>
      <c r="B49425" s="24" t="s">
        <v>949</v>
      </c>
      <c r="C49425" s="22"/>
      <c r="D49425" s="22"/>
      <c r="E49425"/>
      <c r="F49425" s="2"/>
      <c r="G49425" s="1"/>
      <c r="H49425" s="15"/>
    </row>
    <row r="49426" spans="1:8" x14ac:dyDescent="0.25">
      <c r="A49426" s="26">
        <v>1205045135</v>
      </c>
      <c r="B49426" s="24" t="s">
        <v>950</v>
      </c>
      <c r="C49426" s="22"/>
      <c r="D49426" s="22"/>
      <c r="E49426"/>
      <c r="F49426" s="2"/>
      <c r="G49426" s="1"/>
      <c r="H49426" s="15"/>
    </row>
    <row r="49427" spans="1:8" x14ac:dyDescent="0.25">
      <c r="A49427" s="26">
        <v>1720234685</v>
      </c>
      <c r="B49427" s="24" t="s">
        <v>950</v>
      </c>
      <c r="C49427" s="22"/>
      <c r="D49427" s="22"/>
      <c r="E49427"/>
      <c r="F49427" s="2"/>
      <c r="G49427" s="1"/>
      <c r="H49427" s="15"/>
    </row>
    <row r="49428" spans="1:8" x14ac:dyDescent="0.25">
      <c r="A49428" s="26">
        <v>1952376188</v>
      </c>
      <c r="B49428" s="24" t="s">
        <v>950</v>
      </c>
      <c r="C49428" s="22"/>
      <c r="D49428" s="22"/>
      <c r="E49428"/>
      <c r="F49428" s="2"/>
      <c r="G49428" s="1"/>
      <c r="H49428" s="15"/>
    </row>
    <row r="49429" spans="1:8" x14ac:dyDescent="0.25">
      <c r="A49429" s="26">
        <v>1831332774</v>
      </c>
      <c r="B49429" s="24" t="s">
        <v>950</v>
      </c>
      <c r="C49429" s="22"/>
      <c r="D49429" s="22"/>
      <c r="E49429"/>
      <c r="F49429" s="2"/>
      <c r="G49429" s="1"/>
      <c r="H49429" s="15"/>
    </row>
    <row r="49430" spans="1:8" x14ac:dyDescent="0.25">
      <c r="A49430" s="26">
        <v>1063616811</v>
      </c>
      <c r="B49430" s="24" t="s">
        <v>950</v>
      </c>
      <c r="C49430" s="22"/>
      <c r="D49430" s="22"/>
      <c r="E49430"/>
      <c r="F49430" s="2"/>
      <c r="G49430" s="1"/>
      <c r="H49430" s="15"/>
    </row>
    <row r="49431" spans="1:8" x14ac:dyDescent="0.25">
      <c r="A49431" s="26">
        <v>1760639181</v>
      </c>
      <c r="B49431" s="24" t="s">
        <v>950</v>
      </c>
      <c r="C49431" s="22"/>
      <c r="D49431" s="22"/>
      <c r="E49431"/>
      <c r="F49431" s="2"/>
      <c r="G49431" s="1"/>
      <c r="H49431" s="15"/>
    </row>
    <row r="49432" spans="1:8" x14ac:dyDescent="0.25">
      <c r="A49432" s="26">
        <v>1003056359</v>
      </c>
      <c r="B49432" s="24" t="s">
        <v>950</v>
      </c>
      <c r="C49432" s="22"/>
      <c r="D49432" s="22"/>
      <c r="E49432"/>
      <c r="F49432" s="2"/>
      <c r="G49432" s="1"/>
      <c r="H49432" s="15"/>
    </row>
    <row r="49433" spans="1:8" x14ac:dyDescent="0.25">
      <c r="A49433" s="26">
        <v>1033203344</v>
      </c>
      <c r="B49433" s="24" t="s">
        <v>950</v>
      </c>
      <c r="C49433" s="22"/>
      <c r="D49433" s="22"/>
      <c r="E49433"/>
      <c r="F49433" s="2"/>
      <c r="G49433" s="1"/>
      <c r="H49433" s="15"/>
    </row>
    <row r="49434" spans="1:8" x14ac:dyDescent="0.25">
      <c r="A49434" s="26">
        <v>1497910392</v>
      </c>
      <c r="B49434" s="24" t="s">
        <v>951</v>
      </c>
      <c r="C49434" s="22"/>
      <c r="D49434" s="22"/>
      <c r="E49434"/>
      <c r="F49434" s="2"/>
      <c r="G49434" s="1"/>
      <c r="H49434" s="15"/>
    </row>
    <row r="49435" spans="1:8" x14ac:dyDescent="0.25">
      <c r="A49435" s="26">
        <v>1164505806</v>
      </c>
      <c r="B49435" s="24" t="s">
        <v>951</v>
      </c>
      <c r="C49435" s="22"/>
      <c r="D49435" s="22"/>
      <c r="E49435"/>
      <c r="F49435" s="2"/>
      <c r="G49435" s="1"/>
      <c r="H49435" s="15"/>
    </row>
    <row r="49436" spans="1:8" x14ac:dyDescent="0.25">
      <c r="A49436" s="26">
        <v>1194726869</v>
      </c>
      <c r="B49436" s="24" t="s">
        <v>951</v>
      </c>
      <c r="C49436" s="22"/>
      <c r="D49436" s="22"/>
      <c r="E49436"/>
      <c r="F49436" s="2"/>
      <c r="G49436" s="1"/>
      <c r="H49436" s="15"/>
    </row>
    <row r="49437" spans="1:8" x14ac:dyDescent="0.25">
      <c r="A49437" s="26">
        <v>1770640955</v>
      </c>
      <c r="B49437" s="24" t="s">
        <v>951</v>
      </c>
      <c r="C49437" s="22"/>
      <c r="D49437" s="22"/>
      <c r="E49437"/>
      <c r="F49437" s="2"/>
      <c r="G49437" s="1"/>
      <c r="H49437" s="15"/>
    </row>
    <row r="49438" spans="1:8" x14ac:dyDescent="0.25">
      <c r="A49438" s="26">
        <v>1043388986</v>
      </c>
      <c r="B49438" s="24" t="s">
        <v>951</v>
      </c>
      <c r="C49438" s="22"/>
      <c r="D49438" s="22"/>
      <c r="E49438"/>
      <c r="F49438" s="2"/>
      <c r="G49438" s="1"/>
      <c r="H49438" s="15"/>
    </row>
    <row r="49439" spans="1:8" x14ac:dyDescent="0.25">
      <c r="A49439" s="26">
        <v>1366450348</v>
      </c>
      <c r="B49439" s="24" t="s">
        <v>951</v>
      </c>
      <c r="C49439" s="22"/>
      <c r="D49439" s="22"/>
      <c r="E49439"/>
      <c r="F49439" s="2"/>
      <c r="G49439" s="1"/>
      <c r="H49439" s="15"/>
    </row>
    <row r="49440" spans="1:8" x14ac:dyDescent="0.25">
      <c r="A49440" s="26">
        <v>1487640629</v>
      </c>
      <c r="B49440" s="24" t="s">
        <v>951</v>
      </c>
      <c r="C49440" s="22"/>
      <c r="D49440" s="22"/>
      <c r="E49440"/>
      <c r="F49440" s="2"/>
      <c r="G49440" s="1"/>
      <c r="H49440" s="15"/>
    </row>
    <row r="49441" spans="1:8" x14ac:dyDescent="0.25">
      <c r="A49441" s="26">
        <v>1790926517</v>
      </c>
      <c r="B49441" s="24" t="s">
        <v>951</v>
      </c>
      <c r="C49441" s="22"/>
      <c r="D49441" s="22"/>
      <c r="E49441"/>
      <c r="F49441" s="2"/>
      <c r="G49441" s="1"/>
      <c r="H49441" s="15"/>
    </row>
    <row r="49442" spans="1:8" x14ac:dyDescent="0.25">
      <c r="A49442" s="26">
        <v>1285822494</v>
      </c>
      <c r="B49442" s="24" t="s">
        <v>951</v>
      </c>
      <c r="C49442" s="22"/>
      <c r="D49442" s="22"/>
      <c r="E49442"/>
      <c r="F49442" s="2"/>
      <c r="G49442" s="1"/>
      <c r="H49442" s="15"/>
    </row>
    <row r="49443" spans="1:8" x14ac:dyDescent="0.25">
      <c r="A49443" s="26">
        <v>1144491515</v>
      </c>
      <c r="B49443" s="24" t="s">
        <v>951</v>
      </c>
      <c r="C49443" s="22"/>
      <c r="D49443" s="22"/>
      <c r="E49443"/>
      <c r="F49443" s="2"/>
      <c r="G49443" s="1"/>
      <c r="H49443" s="15"/>
    </row>
    <row r="49444" spans="1:8" x14ac:dyDescent="0.25">
      <c r="A49444" s="26">
        <v>1366590481</v>
      </c>
      <c r="B49444" s="24" t="s">
        <v>951</v>
      </c>
      <c r="C49444" s="22"/>
      <c r="D49444" s="22"/>
      <c r="E49444"/>
      <c r="F49444" s="2"/>
      <c r="G49444" s="1"/>
      <c r="H49444" s="15"/>
    </row>
    <row r="49445" spans="1:8" x14ac:dyDescent="0.25">
      <c r="A49445" s="26">
        <v>1619029428</v>
      </c>
      <c r="B49445" s="24" t="s">
        <v>951</v>
      </c>
      <c r="C49445" s="22"/>
      <c r="D49445" s="22"/>
      <c r="E49445"/>
      <c r="F49445" s="2"/>
      <c r="G49445" s="1"/>
      <c r="H49445" s="15"/>
    </row>
    <row r="49446" spans="1:8" x14ac:dyDescent="0.25">
      <c r="A49446" s="26">
        <v>1780721027</v>
      </c>
      <c r="B49446" s="24" t="s">
        <v>952</v>
      </c>
      <c r="C49446" s="22"/>
      <c r="D49446" s="22"/>
      <c r="E49446"/>
      <c r="F49446" s="2"/>
      <c r="G49446" s="1"/>
      <c r="H49446" s="15"/>
    </row>
    <row r="49447" spans="1:8" x14ac:dyDescent="0.25">
      <c r="A49447" s="26">
        <v>1962648642</v>
      </c>
      <c r="B49447" s="24" t="s">
        <v>952</v>
      </c>
      <c r="C49447" s="22"/>
      <c r="D49447" s="22"/>
      <c r="E49447"/>
      <c r="F49447" s="2"/>
      <c r="G49447" s="1"/>
      <c r="H49447" s="15"/>
    </row>
    <row r="49448" spans="1:8" x14ac:dyDescent="0.25">
      <c r="A49448" s="26">
        <v>1346468576</v>
      </c>
      <c r="B49448" s="24" t="s">
        <v>952</v>
      </c>
      <c r="C49448" s="22"/>
      <c r="D49448" s="22"/>
      <c r="E49448"/>
      <c r="F49448" s="2"/>
      <c r="G49448" s="1"/>
      <c r="H49448" s="15"/>
    </row>
    <row r="49449" spans="1:8" x14ac:dyDescent="0.25">
      <c r="A49449" s="26">
        <v>1396723854</v>
      </c>
      <c r="B49449" s="24" t="s">
        <v>952</v>
      </c>
      <c r="C49449" s="22"/>
      <c r="D49449" s="22"/>
      <c r="E49449"/>
      <c r="F49449" s="2"/>
      <c r="G49449" s="1"/>
      <c r="H49449" s="15"/>
    </row>
    <row r="49450" spans="1:8" x14ac:dyDescent="0.25">
      <c r="A49450" s="26">
        <v>1285847723</v>
      </c>
      <c r="B49450" s="24" t="s">
        <v>952</v>
      </c>
      <c r="C49450" s="22"/>
      <c r="D49450" s="22"/>
      <c r="E49450"/>
      <c r="F49450" s="2"/>
      <c r="G49450" s="1"/>
      <c r="H49450" s="15"/>
    </row>
    <row r="49451" spans="1:8" x14ac:dyDescent="0.25">
      <c r="A49451" s="26">
        <v>1386639573</v>
      </c>
      <c r="B49451" s="24" t="s">
        <v>952</v>
      </c>
      <c r="C49451" s="22"/>
      <c r="D49451" s="22"/>
      <c r="E49451"/>
      <c r="F49451" s="2"/>
      <c r="G49451" s="1"/>
      <c r="H49451" s="15"/>
    </row>
    <row r="49452" spans="1:8" x14ac:dyDescent="0.25">
      <c r="A49452" s="26">
        <v>1114997202</v>
      </c>
      <c r="B49452" s="24" t="s">
        <v>952</v>
      </c>
      <c r="C49452" s="22"/>
      <c r="D49452" s="22"/>
      <c r="E49452"/>
      <c r="F49452" s="2"/>
      <c r="G49452" s="1"/>
      <c r="H49452" s="15"/>
    </row>
    <row r="49453" spans="1:8" x14ac:dyDescent="0.25">
      <c r="A49453" s="26">
        <v>1316976293</v>
      </c>
      <c r="B49453" s="24" t="s">
        <v>952</v>
      </c>
      <c r="C49453" s="22"/>
      <c r="D49453" s="22"/>
      <c r="E49453"/>
      <c r="F49453" s="2"/>
      <c r="G49453" s="1"/>
      <c r="H49453" s="15"/>
    </row>
    <row r="49454" spans="1:8" x14ac:dyDescent="0.25">
      <c r="A49454" s="26">
        <v>1285643676</v>
      </c>
      <c r="B49454" s="24" t="s">
        <v>952</v>
      </c>
      <c r="C49454" s="22"/>
      <c r="D49454" s="22"/>
      <c r="E49454"/>
      <c r="F49454" s="2"/>
      <c r="G49454" s="1"/>
      <c r="H49454" s="15"/>
    </row>
    <row r="49455" spans="1:8" x14ac:dyDescent="0.25">
      <c r="A49455" s="26">
        <v>1275655664</v>
      </c>
      <c r="B49455" s="24" t="s">
        <v>952</v>
      </c>
      <c r="C49455" s="22"/>
      <c r="D49455" s="22"/>
      <c r="E49455"/>
      <c r="F49455" s="2"/>
      <c r="G49455" s="1"/>
      <c r="H49455" s="15"/>
    </row>
    <row r="49456" spans="1:8" x14ac:dyDescent="0.25">
      <c r="A49456" s="26">
        <v>1275524969</v>
      </c>
      <c r="B49456" s="24" t="s">
        <v>952</v>
      </c>
      <c r="C49456" s="22"/>
      <c r="D49456" s="22"/>
      <c r="E49456"/>
      <c r="F49456" s="2"/>
      <c r="G49456" s="1"/>
      <c r="H49456" s="15"/>
    </row>
    <row r="49457" spans="1:8" x14ac:dyDescent="0.25">
      <c r="A49457" s="26">
        <v>1013051598</v>
      </c>
      <c r="B49457" s="24" t="s">
        <v>952</v>
      </c>
      <c r="C49457" s="22"/>
      <c r="D49457" s="22"/>
      <c r="E49457"/>
      <c r="F49457" s="2"/>
      <c r="G49457" s="1"/>
      <c r="H49457" s="15"/>
    </row>
    <row r="49458" spans="1:8" x14ac:dyDescent="0.25">
      <c r="A49458" s="26">
        <v>1043302839</v>
      </c>
      <c r="B49458" s="24" t="s">
        <v>952</v>
      </c>
      <c r="C49458" s="22"/>
      <c r="D49458" s="22"/>
      <c r="E49458"/>
      <c r="F49458" s="2"/>
      <c r="G49458" s="1"/>
      <c r="H49458" s="15"/>
    </row>
    <row r="49459" spans="1:8" x14ac:dyDescent="0.25">
      <c r="A49459" s="26">
        <v>1255543617</v>
      </c>
      <c r="B49459" s="24" t="s">
        <v>952</v>
      </c>
      <c r="C49459" s="22"/>
      <c r="D49459" s="22"/>
      <c r="E49459"/>
      <c r="F49459" s="2"/>
      <c r="G49459" s="1"/>
      <c r="H49459" s="15"/>
    </row>
    <row r="49460" spans="1:8" x14ac:dyDescent="0.25">
      <c r="A49460" s="26">
        <v>1467454256</v>
      </c>
      <c r="B49460" s="24" t="s">
        <v>952</v>
      </c>
      <c r="C49460" s="22"/>
      <c r="D49460" s="22"/>
      <c r="E49460"/>
      <c r="F49460" s="2"/>
      <c r="G49460" s="1"/>
      <c r="H49460" s="15"/>
    </row>
    <row r="49461" spans="1:8" x14ac:dyDescent="0.25">
      <c r="A49461" s="26">
        <v>1437273182</v>
      </c>
      <c r="B49461" s="24" t="s">
        <v>952</v>
      </c>
      <c r="C49461" s="22"/>
      <c r="D49461" s="22"/>
      <c r="E49461"/>
      <c r="F49461" s="2"/>
      <c r="G49461" s="1"/>
      <c r="H49461" s="15"/>
    </row>
    <row r="49462" spans="1:8" x14ac:dyDescent="0.25">
      <c r="A49462" s="26">
        <v>1427166362</v>
      </c>
      <c r="B49462" s="24" t="s">
        <v>952</v>
      </c>
      <c r="C49462" s="22"/>
      <c r="D49462" s="22"/>
      <c r="E49462"/>
      <c r="F49462" s="2"/>
      <c r="G49462" s="1"/>
      <c r="H49462" s="15"/>
    </row>
    <row r="49463" spans="1:8" x14ac:dyDescent="0.25">
      <c r="A49463" s="26">
        <v>1295787588</v>
      </c>
      <c r="B49463" s="24" t="s">
        <v>952</v>
      </c>
      <c r="C49463" s="22"/>
      <c r="D49463" s="22"/>
      <c r="E49463"/>
      <c r="F49463" s="2"/>
      <c r="G49463" s="1"/>
      <c r="H49463" s="15"/>
    </row>
    <row r="49464" spans="1:8" x14ac:dyDescent="0.25">
      <c r="A49464" s="26">
        <v>1619087400</v>
      </c>
      <c r="B49464" s="24" t="s">
        <v>952</v>
      </c>
      <c r="C49464" s="22"/>
      <c r="D49464" s="22"/>
      <c r="E49464"/>
      <c r="F49464" s="2"/>
      <c r="G49464" s="1"/>
      <c r="H49464" s="15"/>
    </row>
    <row r="49465" spans="1:8" x14ac:dyDescent="0.25">
      <c r="A49465" s="26">
        <v>1407973050</v>
      </c>
      <c r="B49465" s="24" t="s">
        <v>952</v>
      </c>
      <c r="C49465" s="22"/>
      <c r="D49465" s="22"/>
      <c r="E49465"/>
      <c r="F49465" s="2"/>
      <c r="G49465" s="1"/>
      <c r="H49465" s="15"/>
    </row>
    <row r="49466" spans="1:8" x14ac:dyDescent="0.25">
      <c r="A49466" s="26">
        <v>1235197120</v>
      </c>
      <c r="B49466" s="24" t="s">
        <v>952</v>
      </c>
      <c r="C49466" s="22"/>
      <c r="D49466" s="22"/>
      <c r="E49466"/>
      <c r="F49466" s="2"/>
      <c r="G49466" s="1"/>
      <c r="H49466" s="15"/>
    </row>
    <row r="49467" spans="1:8" x14ac:dyDescent="0.25">
      <c r="A49467" s="26">
        <v>1548419104</v>
      </c>
      <c r="B49467" s="24" t="s">
        <v>952</v>
      </c>
      <c r="C49467" s="22"/>
      <c r="D49467" s="22"/>
      <c r="E49467"/>
      <c r="F49467" s="2"/>
      <c r="G49467" s="1"/>
      <c r="H49467" s="15"/>
    </row>
    <row r="49468" spans="1:8" x14ac:dyDescent="0.25">
      <c r="A49468" s="26">
        <v>1548238934</v>
      </c>
      <c r="B49468" s="24" t="s">
        <v>952</v>
      </c>
      <c r="C49468" s="22"/>
      <c r="D49468" s="22"/>
      <c r="E49468"/>
      <c r="F49468" s="2"/>
      <c r="G49468" s="1"/>
      <c r="H49468" s="15"/>
    </row>
    <row r="49469" spans="1:8" x14ac:dyDescent="0.25">
      <c r="A49469" s="26">
        <v>1538382510</v>
      </c>
      <c r="B49469" s="24" t="s">
        <v>952</v>
      </c>
      <c r="C49469" s="22"/>
      <c r="D49469" s="22"/>
      <c r="E49469"/>
      <c r="F49469" s="2"/>
      <c r="G49469" s="1"/>
      <c r="H49469" s="15"/>
    </row>
    <row r="49470" spans="1:8" x14ac:dyDescent="0.25">
      <c r="A49470" s="26">
        <v>1215906953</v>
      </c>
      <c r="B49470" s="24" t="s">
        <v>952</v>
      </c>
      <c r="C49470" s="22"/>
      <c r="D49470" s="22"/>
      <c r="E49470"/>
      <c r="F49470" s="2"/>
      <c r="G49470" s="1"/>
      <c r="H49470" s="15"/>
    </row>
    <row r="49471" spans="1:8" x14ac:dyDescent="0.25">
      <c r="A49471" s="26">
        <v>1508952565</v>
      </c>
      <c r="B49471" s="24" t="s">
        <v>952</v>
      </c>
      <c r="C49471" s="22"/>
      <c r="D49471" s="22"/>
      <c r="E49471"/>
      <c r="F49471" s="2"/>
      <c r="G49471" s="1"/>
      <c r="H49471" s="15"/>
    </row>
    <row r="49472" spans="1:8" x14ac:dyDescent="0.25">
      <c r="A49472" s="26">
        <v>1700932886</v>
      </c>
      <c r="B49472" s="24" t="s">
        <v>952</v>
      </c>
      <c r="C49472" s="22"/>
      <c r="D49472" s="22"/>
      <c r="E49472"/>
      <c r="F49472" s="2"/>
      <c r="G49472" s="1"/>
      <c r="H49472" s="15"/>
    </row>
    <row r="49473" spans="1:8" x14ac:dyDescent="0.25">
      <c r="A49473" s="26">
        <v>1699858274</v>
      </c>
      <c r="B49473" s="24" t="s">
        <v>952</v>
      </c>
      <c r="C49473" s="22"/>
      <c r="D49473" s="22"/>
      <c r="E49473"/>
      <c r="F49473" s="2"/>
      <c r="G49473" s="1"/>
      <c r="H49473" s="15"/>
    </row>
    <row r="49474" spans="1:8" x14ac:dyDescent="0.25">
      <c r="A49474" s="26">
        <v>1174547145</v>
      </c>
      <c r="B49474" s="24" t="s">
        <v>952</v>
      </c>
      <c r="C49474" s="22"/>
      <c r="D49474" s="22"/>
      <c r="E49474"/>
      <c r="F49474" s="2"/>
      <c r="G49474" s="1"/>
      <c r="H49474" s="15"/>
    </row>
    <row r="49475" spans="1:8" x14ac:dyDescent="0.25">
      <c r="A49475" s="26">
        <v>1982671335</v>
      </c>
      <c r="B49475" s="24" t="s">
        <v>952</v>
      </c>
      <c r="C49475" s="22"/>
      <c r="D49475" s="22"/>
      <c r="E49475"/>
      <c r="F49475" s="2"/>
      <c r="G49475" s="1"/>
      <c r="H49475" s="15"/>
    </row>
    <row r="49476" spans="1:8" x14ac:dyDescent="0.25">
      <c r="A49476" s="26">
        <v>1871598292</v>
      </c>
      <c r="B49476" s="24" t="s">
        <v>952</v>
      </c>
      <c r="C49476" s="22"/>
      <c r="D49476" s="22"/>
      <c r="E49476"/>
      <c r="F49476" s="2"/>
      <c r="G49476" s="1"/>
      <c r="H49476" s="15"/>
    </row>
    <row r="49477" spans="1:8" x14ac:dyDescent="0.25">
      <c r="A49477" s="26">
        <v>1790787208</v>
      </c>
      <c r="B49477" s="24" t="s">
        <v>952</v>
      </c>
      <c r="C49477" s="22"/>
      <c r="D49477" s="22"/>
      <c r="E49477"/>
      <c r="F49477" s="2"/>
      <c r="G49477" s="1"/>
      <c r="H49477" s="15"/>
    </row>
    <row r="49478" spans="1:8" x14ac:dyDescent="0.25">
      <c r="A49478" s="26">
        <v>1588627319</v>
      </c>
      <c r="B49478" s="24" t="s">
        <v>952</v>
      </c>
      <c r="C49478" s="22"/>
      <c r="D49478" s="22"/>
      <c r="E49478"/>
      <c r="F49478" s="2"/>
      <c r="G49478" s="1"/>
      <c r="H49478" s="15"/>
    </row>
    <row r="49479" spans="1:8" x14ac:dyDescent="0.25">
      <c r="A49479" s="26">
        <v>1659429769</v>
      </c>
      <c r="B49479" s="24" t="s">
        <v>952</v>
      </c>
      <c r="C49479" s="22"/>
      <c r="D49479" s="22"/>
      <c r="E49479"/>
      <c r="F49479" s="2"/>
      <c r="G49479" s="1"/>
      <c r="H49479" s="15"/>
    </row>
    <row r="49480" spans="1:8" x14ac:dyDescent="0.25">
      <c r="A49480" s="26">
        <v>1891789954</v>
      </c>
      <c r="B49480" s="24" t="s">
        <v>952</v>
      </c>
      <c r="C49480" s="22"/>
      <c r="D49480" s="22"/>
      <c r="E49480"/>
      <c r="F49480" s="2"/>
      <c r="G49480" s="1"/>
      <c r="H49480" s="15"/>
    </row>
    <row r="49481" spans="1:8" x14ac:dyDescent="0.25">
      <c r="A49481" s="26">
        <v>1114084779</v>
      </c>
      <c r="B49481" s="24" t="s">
        <v>952</v>
      </c>
      <c r="C49481" s="22"/>
      <c r="D49481" s="22"/>
      <c r="E49481"/>
      <c r="F49481" s="2"/>
      <c r="G49481" s="1"/>
      <c r="H49481" s="15"/>
    </row>
    <row r="49482" spans="1:8" x14ac:dyDescent="0.25">
      <c r="A49482" s="26">
        <v>1649295668</v>
      </c>
      <c r="B49482" s="24" t="s">
        <v>952</v>
      </c>
      <c r="C49482" s="22"/>
      <c r="D49482" s="22"/>
      <c r="E49482"/>
      <c r="F49482" s="2"/>
      <c r="G49482" s="1"/>
      <c r="H49482" s="15"/>
    </row>
    <row r="49483" spans="1:8" x14ac:dyDescent="0.25">
      <c r="A49483" s="26">
        <v>1104932375</v>
      </c>
      <c r="B49483" s="24" t="s">
        <v>952</v>
      </c>
      <c r="C49483" s="22"/>
      <c r="D49483" s="22"/>
      <c r="E49483"/>
      <c r="F49483" s="2"/>
      <c r="G49483" s="1"/>
      <c r="H49483" s="15"/>
    </row>
    <row r="49484" spans="1:8" x14ac:dyDescent="0.25">
      <c r="A49484" s="26">
        <v>1376628271</v>
      </c>
      <c r="B49484" s="24" t="s">
        <v>952</v>
      </c>
      <c r="C49484" s="22"/>
      <c r="D49484" s="22"/>
      <c r="E49484"/>
      <c r="F49484" s="2"/>
      <c r="G49484" s="1"/>
      <c r="H49484" s="15"/>
    </row>
    <row r="49485" spans="1:8" x14ac:dyDescent="0.25">
      <c r="A49485" s="26">
        <v>1104901123</v>
      </c>
      <c r="B49485" s="24" t="s">
        <v>952</v>
      </c>
      <c r="C49485" s="22"/>
      <c r="D49485" s="22"/>
      <c r="E49485"/>
      <c r="F49485" s="2"/>
      <c r="G49485" s="1"/>
      <c r="H49485" s="15"/>
    </row>
    <row r="49486" spans="1:8" x14ac:dyDescent="0.25">
      <c r="A49486" s="26">
        <v>1104021377</v>
      </c>
      <c r="B49486" s="24" t="s">
        <v>952</v>
      </c>
      <c r="C49486" s="22"/>
      <c r="D49486" s="22"/>
      <c r="E49486"/>
      <c r="F49486" s="2"/>
      <c r="G49486" s="1"/>
      <c r="H49486" s="15"/>
    </row>
    <row r="49487" spans="1:8" x14ac:dyDescent="0.25">
      <c r="A49487" s="26">
        <v>1851334379</v>
      </c>
      <c r="B49487" s="24" t="s">
        <v>952</v>
      </c>
      <c r="C49487" s="22"/>
      <c r="D49487" s="22"/>
      <c r="E49487"/>
      <c r="F49487" s="2"/>
      <c r="G49487" s="1"/>
      <c r="H49487" s="15"/>
    </row>
    <row r="49488" spans="1:8" x14ac:dyDescent="0.25">
      <c r="A49488" s="26">
        <v>1821102948</v>
      </c>
      <c r="B49488" s="24" t="s">
        <v>952</v>
      </c>
      <c r="C49488" s="22"/>
      <c r="D49488" s="22"/>
      <c r="E49488"/>
      <c r="F49488" s="2"/>
      <c r="G49488" s="1"/>
      <c r="H49488" s="15"/>
    </row>
    <row r="49489" spans="1:8" x14ac:dyDescent="0.25">
      <c r="A49489" s="26">
        <v>1528280765</v>
      </c>
      <c r="B49489" s="24" t="s">
        <v>952</v>
      </c>
      <c r="C49489" s="22"/>
      <c r="D49489" s="22"/>
      <c r="E49489"/>
      <c r="F49489" s="2"/>
      <c r="G49489" s="1"/>
      <c r="H49489" s="15"/>
    </row>
    <row r="49490" spans="1:8" x14ac:dyDescent="0.25">
      <c r="A49490" s="26">
        <v>1164556866</v>
      </c>
      <c r="B49490" s="24" t="s">
        <v>952</v>
      </c>
      <c r="C49490" s="22"/>
      <c r="D49490" s="22"/>
      <c r="E49490"/>
      <c r="F49490" s="2"/>
      <c r="G49490" s="1"/>
      <c r="H49490" s="15"/>
    </row>
    <row r="49491" spans="1:8" x14ac:dyDescent="0.25">
      <c r="A49491" s="26">
        <v>1063554921</v>
      </c>
      <c r="B49491" s="24" t="s">
        <v>952</v>
      </c>
      <c r="C49491" s="22"/>
      <c r="D49491" s="22"/>
      <c r="E49491"/>
      <c r="F49491" s="2"/>
      <c r="G49491" s="1"/>
      <c r="H49491" s="15"/>
    </row>
    <row r="49492" spans="1:8" x14ac:dyDescent="0.25">
      <c r="A49492" s="26">
        <v>1063523058</v>
      </c>
      <c r="B49492" s="24" t="s">
        <v>952</v>
      </c>
      <c r="C49492" s="22"/>
      <c r="D49492" s="22"/>
      <c r="E49492"/>
      <c r="F49492" s="2"/>
      <c r="G49492" s="1"/>
      <c r="H49492" s="15"/>
    </row>
    <row r="49493" spans="1:8" x14ac:dyDescent="0.25">
      <c r="A49493" s="26">
        <v>1902961238</v>
      </c>
      <c r="B49493" s="24" t="s">
        <v>952</v>
      </c>
      <c r="C49493" s="22"/>
      <c r="D49493" s="22"/>
      <c r="E49493"/>
      <c r="F49493" s="2"/>
      <c r="G49493" s="1"/>
      <c r="H49493" s="15"/>
    </row>
    <row r="49494" spans="1:8" x14ac:dyDescent="0.25">
      <c r="A49494" s="26">
        <v>1902880974</v>
      </c>
      <c r="B49494" s="24" t="s">
        <v>952</v>
      </c>
      <c r="C49494" s="22"/>
      <c r="D49494" s="22"/>
      <c r="E49494"/>
      <c r="F49494" s="2"/>
      <c r="G49494" s="1"/>
      <c r="H49494" s="15"/>
    </row>
    <row r="49495" spans="1:8" x14ac:dyDescent="0.25">
      <c r="A49495" s="26">
        <v>1336284868</v>
      </c>
      <c r="B49495" s="24" t="s">
        <v>952</v>
      </c>
      <c r="C49495" s="22"/>
      <c r="D49495" s="22"/>
      <c r="E49495"/>
      <c r="F49495" s="2"/>
      <c r="G49495" s="1"/>
      <c r="H49495" s="15"/>
    </row>
    <row r="49496" spans="1:8" x14ac:dyDescent="0.25">
      <c r="A49496" s="26">
        <v>1033220801</v>
      </c>
      <c r="B49496" s="24" t="s">
        <v>952</v>
      </c>
      <c r="C49496" s="22"/>
      <c r="D49496" s="22"/>
      <c r="E49496"/>
      <c r="F49496" s="2"/>
      <c r="G49496" s="1"/>
      <c r="H49496" s="15"/>
    </row>
    <row r="49497" spans="1:8" x14ac:dyDescent="0.25">
      <c r="A49497" s="26">
        <v>1780672337</v>
      </c>
      <c r="B49497" s="24" t="s">
        <v>952</v>
      </c>
      <c r="C49497" s="22"/>
      <c r="D49497" s="22"/>
      <c r="E49497"/>
      <c r="F49497" s="2"/>
      <c r="G49497" s="1"/>
      <c r="H49497" s="15"/>
    </row>
    <row r="49498" spans="1:8" x14ac:dyDescent="0.25">
      <c r="A49498" s="26">
        <v>1174506356</v>
      </c>
      <c r="B49498" s="24" t="s">
        <v>952</v>
      </c>
      <c r="C49498" s="22"/>
      <c r="D49498" s="22"/>
      <c r="E49498"/>
      <c r="F49498" s="2"/>
      <c r="G49498" s="1"/>
      <c r="H49498" s="15"/>
    </row>
    <row r="49499" spans="1:8" x14ac:dyDescent="0.25">
      <c r="A49499" s="26">
        <v>1285876649</v>
      </c>
      <c r="B49499" s="24" t="s">
        <v>952</v>
      </c>
      <c r="C49499" s="22"/>
      <c r="D49499" s="22"/>
      <c r="E49499"/>
      <c r="F49499" s="2"/>
      <c r="G49499" s="1"/>
      <c r="H49499" s="15"/>
    </row>
    <row r="49500" spans="1:8" x14ac:dyDescent="0.25">
      <c r="A49500" s="26">
        <v>1013050111</v>
      </c>
      <c r="B49500" s="24" t="s">
        <v>952</v>
      </c>
      <c r="C49500" s="22"/>
      <c r="D49500" s="22"/>
      <c r="E49500"/>
      <c r="F49500" s="2"/>
      <c r="G49500" s="1"/>
      <c r="H49500" s="15"/>
    </row>
    <row r="49501" spans="1:8" x14ac:dyDescent="0.25">
      <c r="A49501" s="26">
        <v>1992947089</v>
      </c>
      <c r="B49501" s="24" t="s">
        <v>952</v>
      </c>
      <c r="C49501" s="22"/>
      <c r="D49501" s="22"/>
      <c r="E49501"/>
      <c r="F49501" s="2"/>
      <c r="G49501" s="1"/>
      <c r="H49501" s="15"/>
    </row>
    <row r="49502" spans="1:8" x14ac:dyDescent="0.25">
      <c r="A49502" s="26">
        <v>1336380013</v>
      </c>
      <c r="B49502" s="24" t="s">
        <v>952</v>
      </c>
      <c r="C49502" s="22"/>
      <c r="D49502" s="22"/>
      <c r="E49502"/>
      <c r="F49502" s="2"/>
      <c r="G49502" s="1"/>
      <c r="H49502" s="15"/>
    </row>
    <row r="49503" spans="1:8" x14ac:dyDescent="0.25">
      <c r="A49503" s="26">
        <v>1740311182</v>
      </c>
      <c r="B49503" s="24" t="s">
        <v>952</v>
      </c>
      <c r="C49503" s="22"/>
      <c r="D49503" s="22"/>
      <c r="E49503"/>
      <c r="F49503" s="2"/>
      <c r="G49503" s="1"/>
      <c r="H49503" s="15"/>
    </row>
    <row r="49504" spans="1:8" x14ac:dyDescent="0.25">
      <c r="A49504" s="26">
        <v>1003028465</v>
      </c>
      <c r="B49504" s="24" t="s">
        <v>952</v>
      </c>
      <c r="C49504" s="22"/>
      <c r="D49504" s="22"/>
      <c r="E49504"/>
      <c r="F49504" s="2"/>
      <c r="G49504" s="1"/>
      <c r="H49504" s="15"/>
    </row>
    <row r="49505" spans="1:8" x14ac:dyDescent="0.25">
      <c r="A49505" s="26">
        <v>1659556652</v>
      </c>
      <c r="B49505" s="24" t="s">
        <v>952</v>
      </c>
      <c r="C49505" s="22"/>
      <c r="D49505" s="22"/>
      <c r="E49505"/>
      <c r="F49505" s="2"/>
      <c r="G49505" s="1"/>
      <c r="H49505" s="15"/>
    </row>
    <row r="49506" spans="1:8" x14ac:dyDescent="0.25">
      <c r="A49506" s="26">
        <v>1962503375</v>
      </c>
      <c r="B49506" s="24" t="s">
        <v>952</v>
      </c>
      <c r="C49506" s="22"/>
      <c r="D49506" s="22"/>
      <c r="E49506"/>
      <c r="F49506" s="2"/>
      <c r="G49506" s="1"/>
      <c r="H49506" s="15"/>
    </row>
    <row r="49507" spans="1:8" x14ac:dyDescent="0.25">
      <c r="A49507" s="26">
        <v>1679689947</v>
      </c>
      <c r="B49507" s="24" t="s">
        <v>952</v>
      </c>
      <c r="C49507" s="22"/>
      <c r="D49507" s="22"/>
      <c r="E49507"/>
      <c r="F49507" s="2"/>
      <c r="G49507" s="1"/>
      <c r="H49507" s="15"/>
    </row>
    <row r="49508" spans="1:8" x14ac:dyDescent="0.25">
      <c r="A49508" s="26">
        <v>1184677239</v>
      </c>
      <c r="B49508" s="24" t="s">
        <v>952</v>
      </c>
      <c r="C49508" s="22"/>
      <c r="D49508" s="22"/>
      <c r="E49508"/>
      <c r="F49508" s="2"/>
      <c r="G49508" s="1"/>
      <c r="H49508" s="15"/>
    </row>
    <row r="49509" spans="1:8" x14ac:dyDescent="0.25">
      <c r="A49509" s="26">
        <v>1902074651</v>
      </c>
      <c r="B49509" s="24" t="s">
        <v>952</v>
      </c>
      <c r="C49509" s="22"/>
      <c r="D49509" s="22"/>
      <c r="E49509"/>
      <c r="F49509" s="2"/>
      <c r="G49509" s="1"/>
      <c r="H49509" s="15"/>
    </row>
    <row r="49510" spans="1:8" x14ac:dyDescent="0.25">
      <c r="A49510" s="26">
        <v>1376562645</v>
      </c>
      <c r="B49510" s="24" t="s">
        <v>953</v>
      </c>
      <c r="C49510" s="22"/>
      <c r="D49510" s="22"/>
      <c r="E49510"/>
      <c r="F49510" s="2"/>
      <c r="G49510" s="1"/>
      <c r="H49510" s="15"/>
    </row>
    <row r="49511" spans="1:8" x14ac:dyDescent="0.25">
      <c r="A49511" s="26">
        <v>1902081144</v>
      </c>
      <c r="B49511" s="24" t="s">
        <v>953</v>
      </c>
      <c r="C49511" s="22"/>
      <c r="D49511" s="22"/>
      <c r="E49511"/>
      <c r="F49511" s="2"/>
      <c r="G49511" s="1"/>
      <c r="H49511" s="15"/>
    </row>
    <row r="49512" spans="1:8" x14ac:dyDescent="0.25">
      <c r="A49512" s="26">
        <v>1720231434</v>
      </c>
      <c r="B49512" s="24" t="s">
        <v>953</v>
      </c>
      <c r="C49512" s="22"/>
      <c r="D49512" s="22"/>
      <c r="E49512"/>
      <c r="F49512" s="2"/>
      <c r="G49512" s="1"/>
      <c r="H49512" s="15"/>
    </row>
    <row r="49513" spans="1:8" x14ac:dyDescent="0.25">
      <c r="A49513" s="26">
        <v>1003923657</v>
      </c>
      <c r="B49513" s="24" t="s">
        <v>953</v>
      </c>
      <c r="C49513" s="22"/>
      <c r="D49513" s="22"/>
      <c r="E49513"/>
      <c r="F49513" s="2"/>
      <c r="G49513" s="1"/>
      <c r="H49513" s="15"/>
    </row>
    <row r="49514" spans="1:8" x14ac:dyDescent="0.25">
      <c r="A49514" s="26">
        <v>1366494189</v>
      </c>
      <c r="B49514" s="24" t="s">
        <v>953</v>
      </c>
      <c r="C49514" s="22"/>
      <c r="D49514" s="22"/>
      <c r="E49514"/>
      <c r="F49514" s="2"/>
      <c r="G49514" s="1"/>
      <c r="H49514" s="15"/>
    </row>
    <row r="49515" spans="1:8" x14ac:dyDescent="0.25">
      <c r="A49515" s="26">
        <v>1578516381</v>
      </c>
      <c r="B49515" s="24" t="s">
        <v>953</v>
      </c>
      <c r="C49515" s="22"/>
      <c r="D49515" s="22"/>
      <c r="E49515"/>
      <c r="F49515" s="2"/>
      <c r="G49515" s="1"/>
      <c r="H49515" s="15"/>
    </row>
    <row r="49516" spans="1:8" x14ac:dyDescent="0.25">
      <c r="A49516" s="26">
        <v>1780755991</v>
      </c>
      <c r="B49516" s="24" t="s">
        <v>953</v>
      </c>
      <c r="C49516" s="22"/>
      <c r="D49516" s="22"/>
      <c r="E49516"/>
      <c r="F49516" s="2"/>
      <c r="G49516" s="1"/>
      <c r="H49516" s="15"/>
    </row>
    <row r="49517" spans="1:8" x14ac:dyDescent="0.25">
      <c r="A49517" s="26">
        <v>1528261716</v>
      </c>
      <c r="B49517" s="24" t="s">
        <v>953</v>
      </c>
      <c r="C49517" s="22"/>
      <c r="D49517" s="22"/>
      <c r="E49517"/>
      <c r="F49517" s="2"/>
      <c r="G49517" s="1"/>
      <c r="H49517" s="15"/>
    </row>
    <row r="49518" spans="1:8" x14ac:dyDescent="0.25">
      <c r="A49518" s="26">
        <v>1942276712</v>
      </c>
      <c r="B49518" s="24" t="s">
        <v>954</v>
      </c>
      <c r="C49518" s="22"/>
      <c r="D49518" s="22"/>
      <c r="E49518"/>
      <c r="F49518" s="2"/>
      <c r="G49518" s="1"/>
      <c r="H49518" s="15"/>
    </row>
    <row r="49519" spans="1:8" x14ac:dyDescent="0.25">
      <c r="A49519" s="26">
        <v>1952526865</v>
      </c>
      <c r="B49519" s="24" t="s">
        <v>954</v>
      </c>
      <c r="C49519" s="22"/>
      <c r="D49519" s="22"/>
      <c r="E49519"/>
      <c r="F49519" s="2"/>
      <c r="G49519" s="1"/>
      <c r="H49519" s="15"/>
    </row>
    <row r="49520" spans="1:8" x14ac:dyDescent="0.25">
      <c r="A49520" s="26">
        <v>1407040694</v>
      </c>
      <c r="B49520" s="24" t="s">
        <v>954</v>
      </c>
      <c r="C49520" s="22"/>
      <c r="D49520" s="22"/>
      <c r="E49520"/>
      <c r="F49520" s="2"/>
      <c r="G49520" s="1"/>
      <c r="H49520" s="15"/>
    </row>
    <row r="49521" spans="1:8" x14ac:dyDescent="0.25">
      <c r="A49521" s="26">
        <v>1437327541</v>
      </c>
      <c r="B49521" s="24" t="s">
        <v>954</v>
      </c>
      <c r="C49521" s="22"/>
      <c r="D49521" s="22"/>
      <c r="E49521"/>
      <c r="F49521" s="2"/>
      <c r="G49521" s="1"/>
      <c r="H49521" s="15"/>
    </row>
    <row r="49522" spans="1:8" x14ac:dyDescent="0.25">
      <c r="A49522" s="26">
        <v>1386732394</v>
      </c>
      <c r="B49522" s="24" t="s">
        <v>954</v>
      </c>
      <c r="C49522" s="22"/>
      <c r="D49522" s="22"/>
      <c r="E49522"/>
      <c r="F49522" s="2"/>
      <c r="G49522" s="1"/>
      <c r="H49522" s="15"/>
    </row>
    <row r="49523" spans="1:8" x14ac:dyDescent="0.25">
      <c r="A49523" s="26">
        <v>1881875110</v>
      </c>
      <c r="B49523" s="24" t="s">
        <v>954</v>
      </c>
      <c r="C49523" s="22"/>
      <c r="D49523" s="22"/>
      <c r="E49523"/>
      <c r="F49523" s="2"/>
      <c r="G49523" s="1"/>
      <c r="H49523" s="15"/>
    </row>
    <row r="49524" spans="1:8" x14ac:dyDescent="0.25">
      <c r="A49524" s="26">
        <v>1750527347</v>
      </c>
      <c r="B49524" s="24" t="s">
        <v>954</v>
      </c>
      <c r="C49524" s="22"/>
      <c r="D49524" s="22"/>
      <c r="E49524"/>
      <c r="F49524" s="2"/>
      <c r="G49524" s="1"/>
      <c r="H49524" s="15"/>
    </row>
    <row r="49525" spans="1:8" x14ac:dyDescent="0.25">
      <c r="A49525" s="26">
        <v>1205960093</v>
      </c>
      <c r="B49525" s="24" t="s">
        <v>954</v>
      </c>
      <c r="C49525" s="22"/>
      <c r="D49525" s="22"/>
      <c r="E49525"/>
      <c r="F49525" s="2"/>
      <c r="G49525" s="1"/>
      <c r="H49525" s="15"/>
    </row>
    <row r="49526" spans="1:8" x14ac:dyDescent="0.25">
      <c r="A49526" s="26">
        <v>1467693622</v>
      </c>
      <c r="B49526" s="24" t="s">
        <v>954</v>
      </c>
      <c r="C49526" s="22"/>
      <c r="D49526" s="22"/>
      <c r="E49526"/>
      <c r="F49526" s="2"/>
      <c r="G49526" s="1"/>
      <c r="H49526" s="15"/>
    </row>
    <row r="49527" spans="1:8" x14ac:dyDescent="0.25">
      <c r="A49527" s="26">
        <v>1174764633</v>
      </c>
      <c r="B49527" s="24" t="s">
        <v>954</v>
      </c>
      <c r="C49527" s="22"/>
      <c r="D49527" s="22"/>
      <c r="E49527"/>
      <c r="F49527" s="2"/>
      <c r="G49527" s="1"/>
      <c r="H49527" s="15"/>
    </row>
    <row r="49528" spans="1:8" x14ac:dyDescent="0.25">
      <c r="A49528" s="26">
        <v>1265673099</v>
      </c>
      <c r="B49528" s="24" t="s">
        <v>954</v>
      </c>
      <c r="C49528" s="22"/>
      <c r="D49528" s="22"/>
      <c r="E49528"/>
      <c r="F49528" s="2"/>
      <c r="G49528" s="1"/>
      <c r="H49528" s="15"/>
    </row>
    <row r="49529" spans="1:8" x14ac:dyDescent="0.25">
      <c r="A49529" s="26">
        <v>1083854624</v>
      </c>
      <c r="B49529" s="24" t="s">
        <v>954</v>
      </c>
      <c r="C49529" s="22"/>
      <c r="D49529" s="22"/>
      <c r="E49529"/>
      <c r="F49529" s="2"/>
      <c r="G49529" s="1"/>
      <c r="H49529" s="15"/>
    </row>
    <row r="49530" spans="1:8" x14ac:dyDescent="0.25">
      <c r="A49530" s="26">
        <v>1649415159</v>
      </c>
      <c r="B49530" s="24" t="s">
        <v>954</v>
      </c>
      <c r="C49530" s="22"/>
      <c r="D49530" s="22"/>
      <c r="E49530"/>
      <c r="F49530" s="2"/>
      <c r="G49530" s="1"/>
      <c r="H49530" s="15"/>
    </row>
    <row r="49531" spans="1:8" x14ac:dyDescent="0.25">
      <c r="A49531" s="26">
        <v>1740340108</v>
      </c>
      <c r="B49531" s="24" t="s">
        <v>954</v>
      </c>
      <c r="C49531" s="22"/>
      <c r="D49531" s="22"/>
      <c r="E49531"/>
      <c r="F49531" s="2"/>
      <c r="G49531" s="1"/>
      <c r="H49531" s="15"/>
    </row>
    <row r="49532" spans="1:8" x14ac:dyDescent="0.25">
      <c r="A49532" s="26">
        <v>1114101516</v>
      </c>
      <c r="B49532" s="24" t="s">
        <v>954</v>
      </c>
      <c r="C49532" s="22"/>
      <c r="D49532" s="22"/>
      <c r="E49532"/>
      <c r="F49532" s="2"/>
      <c r="G49532" s="1"/>
      <c r="H49532" s="15"/>
    </row>
    <row r="49533" spans="1:8" x14ac:dyDescent="0.25">
      <c r="A49533" s="26">
        <v>1992752786</v>
      </c>
      <c r="B49533" s="24" t="s">
        <v>954</v>
      </c>
      <c r="C49533" s="22"/>
      <c r="D49533" s="22"/>
      <c r="E49533"/>
      <c r="F49533" s="2"/>
      <c r="G49533" s="1"/>
      <c r="H49533" s="15"/>
    </row>
    <row r="49534" spans="1:8" x14ac:dyDescent="0.25">
      <c r="A49534" s="26">
        <v>1881668820</v>
      </c>
      <c r="B49534" s="24" t="s">
        <v>954</v>
      </c>
      <c r="C49534" s="22"/>
      <c r="D49534" s="22"/>
      <c r="E49534"/>
      <c r="F49534" s="2"/>
      <c r="G49534" s="1"/>
      <c r="H49534" s="15"/>
    </row>
    <row r="49535" spans="1:8" x14ac:dyDescent="0.25">
      <c r="A49535" s="26">
        <v>1356582811</v>
      </c>
      <c r="B49535" s="24" t="s">
        <v>954</v>
      </c>
      <c r="C49535" s="22"/>
      <c r="D49535" s="22"/>
      <c r="E49535"/>
      <c r="F49535" s="2"/>
      <c r="G49535" s="1"/>
      <c r="H49535" s="15"/>
    </row>
    <row r="49536" spans="1:8" x14ac:dyDescent="0.25">
      <c r="A49536" s="26">
        <v>1568488039</v>
      </c>
      <c r="B49536" s="24" t="s">
        <v>954</v>
      </c>
      <c r="C49536" s="22"/>
      <c r="D49536" s="22"/>
      <c r="E49536"/>
      <c r="F49536" s="2"/>
      <c r="G49536" s="1"/>
      <c r="H49536" s="15"/>
    </row>
    <row r="49537" spans="1:8" x14ac:dyDescent="0.25">
      <c r="A49537" s="26">
        <v>1326128745</v>
      </c>
      <c r="B49537" s="24" t="s">
        <v>954</v>
      </c>
      <c r="C49537" s="22"/>
      <c r="D49537" s="22"/>
      <c r="E49537"/>
      <c r="F49537" s="2"/>
      <c r="G49537" s="1"/>
      <c r="H49537" s="15"/>
    </row>
    <row r="49538" spans="1:8" x14ac:dyDescent="0.25">
      <c r="A49538" s="26">
        <v>1891859088</v>
      </c>
      <c r="B49538" s="24" t="s">
        <v>954</v>
      </c>
      <c r="C49538" s="22"/>
      <c r="D49538" s="22"/>
      <c r="E49538"/>
      <c r="F49538" s="2"/>
      <c r="G49538" s="1"/>
      <c r="H49538" s="15"/>
    </row>
    <row r="49539" spans="1:8" x14ac:dyDescent="0.25">
      <c r="A49539" s="26">
        <v>1184891913</v>
      </c>
      <c r="B49539" s="24" t="s">
        <v>954</v>
      </c>
      <c r="C49539" s="22"/>
      <c r="D49539" s="22"/>
      <c r="E49539"/>
      <c r="F49539" s="2"/>
      <c r="G49539" s="1"/>
      <c r="H49539" s="15"/>
    </row>
    <row r="49540" spans="1:8" x14ac:dyDescent="0.25">
      <c r="A49540" s="26">
        <v>1043452717</v>
      </c>
      <c r="B49540" s="24" t="s">
        <v>954</v>
      </c>
      <c r="C49540" s="22"/>
      <c r="D49540" s="22"/>
      <c r="E49540"/>
      <c r="F49540" s="2"/>
      <c r="G49540" s="1"/>
      <c r="H49540" s="15"/>
    </row>
    <row r="49541" spans="1:8" x14ac:dyDescent="0.25">
      <c r="A49541" s="26">
        <v>1033351705</v>
      </c>
      <c r="B49541" s="24" t="s">
        <v>954</v>
      </c>
      <c r="C49541" s="22"/>
      <c r="D49541" s="22"/>
      <c r="E49541"/>
      <c r="F49541" s="2"/>
      <c r="G49541" s="1"/>
      <c r="H49541" s="15"/>
    </row>
    <row r="49542" spans="1:8" x14ac:dyDescent="0.25">
      <c r="A49542" s="26">
        <v>1194944538</v>
      </c>
      <c r="B49542" s="24" t="s">
        <v>954</v>
      </c>
      <c r="C49542" s="22"/>
      <c r="D49542" s="22"/>
      <c r="E49542"/>
      <c r="F49542" s="2"/>
      <c r="G49542" s="1"/>
      <c r="H49542" s="15"/>
    </row>
    <row r="49543" spans="1:8" x14ac:dyDescent="0.25">
      <c r="A49543" s="26">
        <v>1881638195</v>
      </c>
      <c r="B49543" s="24" t="s">
        <v>954</v>
      </c>
      <c r="C49543" s="22"/>
      <c r="D49543" s="22"/>
      <c r="E49543"/>
      <c r="F49543" s="2"/>
      <c r="G49543" s="1"/>
      <c r="H49543" s="15"/>
    </row>
    <row r="49544" spans="1:8" x14ac:dyDescent="0.25">
      <c r="A49544" s="26">
        <v>1326280108</v>
      </c>
      <c r="B49544" s="24" t="s">
        <v>954</v>
      </c>
      <c r="C49544" s="22"/>
      <c r="D49544" s="22"/>
      <c r="E49544"/>
      <c r="F49544" s="2"/>
      <c r="G49544" s="1"/>
      <c r="H49544" s="15"/>
    </row>
    <row r="49545" spans="1:8" x14ac:dyDescent="0.25">
      <c r="A49545" s="26">
        <v>1639322464</v>
      </c>
      <c r="B49545" s="24" t="s">
        <v>954</v>
      </c>
      <c r="C49545" s="22"/>
      <c r="D49545" s="22"/>
      <c r="E49545"/>
      <c r="F49545" s="2"/>
      <c r="G49545" s="1"/>
      <c r="H49545" s="15"/>
    </row>
    <row r="49546" spans="1:8" x14ac:dyDescent="0.25">
      <c r="A49546" s="26">
        <v>1851430698</v>
      </c>
      <c r="B49546" s="24" t="s">
        <v>954</v>
      </c>
      <c r="C49546" s="22"/>
      <c r="D49546" s="22"/>
      <c r="E49546"/>
      <c r="F49546" s="2"/>
      <c r="G49546" s="1"/>
      <c r="H49546" s="15"/>
    </row>
    <row r="49547" spans="1:8" x14ac:dyDescent="0.25">
      <c r="A49547" s="26">
        <v>1396811196</v>
      </c>
      <c r="B49547" s="24" t="s">
        <v>954</v>
      </c>
      <c r="C49547" s="22"/>
      <c r="D49547" s="22"/>
      <c r="E49547"/>
      <c r="F49547" s="2"/>
      <c r="G49547" s="1"/>
      <c r="H49547" s="15"/>
    </row>
    <row r="49548" spans="1:8" x14ac:dyDescent="0.25">
      <c r="A49548" s="26">
        <v>1619139912</v>
      </c>
      <c r="B49548" s="24" t="s">
        <v>954</v>
      </c>
      <c r="C49548" s="22"/>
      <c r="D49548" s="22"/>
      <c r="E49548"/>
      <c r="F49548" s="2"/>
      <c r="G49548" s="1"/>
      <c r="H49548" s="15"/>
    </row>
    <row r="49549" spans="1:8" x14ac:dyDescent="0.25">
      <c r="A49549" s="26">
        <v>1982747986</v>
      </c>
      <c r="B49549" s="24" t="s">
        <v>954</v>
      </c>
      <c r="C49549" s="22"/>
      <c r="D49549" s="22"/>
      <c r="E49549"/>
      <c r="F49549" s="2"/>
      <c r="G49549" s="1"/>
      <c r="H49549" s="15"/>
    </row>
    <row r="49550" spans="1:8" x14ac:dyDescent="0.25">
      <c r="A49550" s="26">
        <v>1124146485</v>
      </c>
      <c r="B49550" s="24" t="s">
        <v>954</v>
      </c>
      <c r="C49550" s="22"/>
      <c r="D49550" s="22"/>
      <c r="E49550"/>
      <c r="F49550" s="2"/>
      <c r="G49550" s="1"/>
      <c r="H49550" s="15"/>
    </row>
    <row r="49551" spans="1:8" x14ac:dyDescent="0.25">
      <c r="A49551" s="26">
        <v>1518936145</v>
      </c>
      <c r="B49551" s="24" t="s">
        <v>954</v>
      </c>
      <c r="C49551" s="22"/>
      <c r="D49551" s="22"/>
      <c r="E49551"/>
      <c r="F49551" s="2"/>
      <c r="G49551" s="1"/>
      <c r="H49551" s="15"/>
    </row>
    <row r="49552" spans="1:8" x14ac:dyDescent="0.25">
      <c r="A49552" s="26">
        <v>1447490628</v>
      </c>
      <c r="B49552" s="24" t="s">
        <v>954</v>
      </c>
      <c r="C49552" s="22"/>
      <c r="D49552" s="22"/>
      <c r="E49552"/>
      <c r="F49552" s="2"/>
      <c r="G49552" s="1"/>
      <c r="H49552" s="15"/>
    </row>
    <row r="49553" spans="1:8" x14ac:dyDescent="0.25">
      <c r="A49553" s="26">
        <v>1275721243</v>
      </c>
      <c r="B49553" s="24" t="s">
        <v>954</v>
      </c>
      <c r="C49553" s="22"/>
      <c r="D49553" s="22"/>
      <c r="E49553"/>
      <c r="F49553" s="2"/>
      <c r="G49553" s="1"/>
      <c r="H49553" s="15"/>
    </row>
    <row r="49554" spans="1:8" x14ac:dyDescent="0.25">
      <c r="A49554" s="26">
        <v>1043336993</v>
      </c>
      <c r="B49554" s="24" t="s">
        <v>954</v>
      </c>
      <c r="C49554" s="22"/>
      <c r="D49554" s="22"/>
      <c r="E49554"/>
      <c r="F49554" s="2"/>
      <c r="G49554" s="1"/>
      <c r="H49554" s="15"/>
    </row>
    <row r="49555" spans="1:8" x14ac:dyDescent="0.25">
      <c r="A49555" s="26">
        <v>1427294222</v>
      </c>
      <c r="B49555" s="24" t="s">
        <v>954</v>
      </c>
      <c r="C49555" s="22"/>
      <c r="D49555" s="22"/>
      <c r="E49555"/>
      <c r="F49555" s="2"/>
      <c r="G49555" s="1"/>
      <c r="H49555" s="15"/>
    </row>
    <row r="49556" spans="1:8" x14ac:dyDescent="0.25">
      <c r="A49556" s="26">
        <v>1831223817</v>
      </c>
      <c r="B49556" s="24" t="s">
        <v>954</v>
      </c>
      <c r="C49556" s="22"/>
      <c r="D49556" s="22"/>
      <c r="E49556"/>
      <c r="F49556" s="2"/>
      <c r="G49556" s="1"/>
      <c r="H49556" s="15"/>
    </row>
    <row r="49557" spans="1:8" x14ac:dyDescent="0.25">
      <c r="A49557" s="26">
        <v>1366486847</v>
      </c>
      <c r="B49557" s="24" t="s">
        <v>954</v>
      </c>
      <c r="C49557" s="22"/>
      <c r="D49557" s="22"/>
      <c r="E49557"/>
      <c r="F49557" s="2"/>
      <c r="G49557" s="1"/>
      <c r="H49557" s="15"/>
    </row>
    <row r="49558" spans="1:8" x14ac:dyDescent="0.25">
      <c r="A49558" s="26">
        <v>1083654891</v>
      </c>
      <c r="B49558" s="24" t="s">
        <v>955</v>
      </c>
      <c r="C49558" s="22"/>
      <c r="D49558" s="22"/>
      <c r="E49558"/>
      <c r="F49558" s="2"/>
      <c r="G49558" s="1"/>
      <c r="H49558" s="15"/>
    </row>
    <row r="49559" spans="1:8" x14ac:dyDescent="0.25">
      <c r="A49559" s="26">
        <v>1699751842</v>
      </c>
      <c r="B49559" s="24" t="s">
        <v>955</v>
      </c>
      <c r="C49559" s="22"/>
      <c r="D49559" s="22"/>
      <c r="E49559"/>
      <c r="F49559" s="2"/>
      <c r="G49559" s="1"/>
      <c r="H49559" s="15"/>
    </row>
    <row r="49560" spans="1:8" x14ac:dyDescent="0.25">
      <c r="A49560" s="26">
        <v>1619028214</v>
      </c>
      <c r="B49560" s="24" t="s">
        <v>956</v>
      </c>
      <c r="C49560" s="22"/>
      <c r="D49560" s="22"/>
      <c r="E49560"/>
      <c r="F49560" s="2"/>
      <c r="G49560" s="1"/>
      <c r="H49560" s="15"/>
    </row>
    <row r="49561" spans="1:8" x14ac:dyDescent="0.25">
      <c r="A49561" s="26">
        <v>1386725034</v>
      </c>
      <c r="B49561" s="24" t="s">
        <v>956</v>
      </c>
      <c r="C49561" s="22"/>
      <c r="D49561" s="22"/>
      <c r="E49561"/>
      <c r="F49561" s="2"/>
      <c r="G49561" s="1"/>
      <c r="H49561" s="15"/>
    </row>
    <row r="49562" spans="1:8" x14ac:dyDescent="0.25">
      <c r="A49562" s="26">
        <v>1295778884</v>
      </c>
      <c r="B49562" s="24" t="s">
        <v>956</v>
      </c>
      <c r="C49562" s="22"/>
      <c r="D49562" s="22"/>
      <c r="E49562"/>
      <c r="F49562" s="2"/>
      <c r="G49562" s="1"/>
      <c r="H49562" s="15"/>
    </row>
    <row r="49563" spans="1:8" x14ac:dyDescent="0.25">
      <c r="A49563" s="26">
        <v>1255453973</v>
      </c>
      <c r="B49563" s="24" t="s">
        <v>956</v>
      </c>
      <c r="C49563" s="22"/>
      <c r="D49563" s="22"/>
      <c r="E49563"/>
      <c r="F49563" s="2"/>
      <c r="G49563" s="1"/>
      <c r="H49563" s="15"/>
    </row>
    <row r="49564" spans="1:8" x14ac:dyDescent="0.25">
      <c r="A49564" s="26">
        <v>1285874347</v>
      </c>
      <c r="B49564" s="24" t="s">
        <v>956</v>
      </c>
      <c r="C49564" s="22"/>
      <c r="D49564" s="22"/>
      <c r="E49564"/>
      <c r="F49564" s="2"/>
      <c r="G49564" s="1"/>
      <c r="H49564" s="15"/>
    </row>
    <row r="49565" spans="1:8" x14ac:dyDescent="0.25">
      <c r="A49565" s="26">
        <v>1073519625</v>
      </c>
      <c r="B49565" s="24" t="s">
        <v>956</v>
      </c>
      <c r="C49565" s="22"/>
      <c r="D49565" s="22"/>
      <c r="E49565"/>
      <c r="F49565" s="2"/>
      <c r="G49565" s="1"/>
      <c r="H49565" s="15"/>
    </row>
    <row r="49566" spans="1:8" x14ac:dyDescent="0.25">
      <c r="A49566" s="26">
        <v>1255538104</v>
      </c>
      <c r="B49566" s="24" t="s">
        <v>956</v>
      </c>
      <c r="C49566" s="22"/>
      <c r="D49566" s="22"/>
      <c r="E49566"/>
      <c r="F49566" s="2"/>
      <c r="G49566" s="1"/>
      <c r="H49566" s="15"/>
    </row>
    <row r="49567" spans="1:8" x14ac:dyDescent="0.25">
      <c r="A49567" s="26">
        <v>1376531749</v>
      </c>
      <c r="B49567" s="24" t="s">
        <v>956</v>
      </c>
      <c r="C49567" s="22"/>
      <c r="D49567" s="22"/>
      <c r="E49567"/>
      <c r="F49567" s="2"/>
      <c r="G49567" s="1"/>
      <c r="H49567" s="15"/>
    </row>
    <row r="49568" spans="1:8" x14ac:dyDescent="0.25">
      <c r="A49568" s="26">
        <v>1629219761</v>
      </c>
      <c r="B49568" s="24" t="s">
        <v>956</v>
      </c>
      <c r="C49568" s="22"/>
      <c r="D49568" s="22"/>
      <c r="E49568"/>
      <c r="F49568" s="2"/>
      <c r="G49568" s="1"/>
      <c r="H49568" s="15"/>
    </row>
    <row r="49569" spans="1:8" x14ac:dyDescent="0.25">
      <c r="A49569" s="26">
        <v>1366648941</v>
      </c>
      <c r="B49569" s="24" t="s">
        <v>956</v>
      </c>
      <c r="C49569" s="22"/>
      <c r="D49569" s="22"/>
      <c r="E49569"/>
      <c r="F49569" s="2"/>
      <c r="G49569" s="1"/>
      <c r="H49569" s="15"/>
    </row>
    <row r="49570" spans="1:8" x14ac:dyDescent="0.25">
      <c r="A49570" s="26">
        <v>1952552747</v>
      </c>
      <c r="B49570" s="24" t="s">
        <v>956</v>
      </c>
      <c r="C49570" s="22"/>
      <c r="D49570" s="22"/>
      <c r="E49570"/>
      <c r="F49570" s="2"/>
      <c r="G49570" s="1"/>
      <c r="H49570" s="15"/>
    </row>
    <row r="49571" spans="1:8" x14ac:dyDescent="0.25">
      <c r="A49571" s="26">
        <v>1265462394</v>
      </c>
      <c r="B49571" s="24" t="s">
        <v>956</v>
      </c>
      <c r="C49571" s="22"/>
      <c r="D49571" s="22"/>
      <c r="E49571"/>
      <c r="F49571" s="2"/>
      <c r="G49571" s="1"/>
      <c r="H49571" s="15"/>
    </row>
    <row r="49572" spans="1:8" x14ac:dyDescent="0.25">
      <c r="A49572" s="26">
        <v>1174762462</v>
      </c>
      <c r="B49572" s="24" t="s">
        <v>956</v>
      </c>
      <c r="C49572" s="22"/>
      <c r="D49572" s="22"/>
      <c r="E49572"/>
      <c r="F49572" s="2"/>
      <c r="G49572" s="1"/>
      <c r="H49572" s="15"/>
    </row>
    <row r="49573" spans="1:8" x14ac:dyDescent="0.25">
      <c r="A49573" s="26">
        <v>1356580203</v>
      </c>
      <c r="B49573" s="24" t="s">
        <v>956</v>
      </c>
      <c r="C49573" s="22"/>
      <c r="D49573" s="22"/>
      <c r="E49573"/>
      <c r="F49573" s="2"/>
      <c r="G49573" s="1"/>
      <c r="H49573" s="15"/>
    </row>
    <row r="49574" spans="1:8" x14ac:dyDescent="0.25">
      <c r="A49574" s="26">
        <v>1144236530</v>
      </c>
      <c r="B49574" s="24" t="s">
        <v>956</v>
      </c>
      <c r="C49574" s="22"/>
      <c r="D49574" s="22"/>
      <c r="E49574"/>
      <c r="F49574" s="2"/>
      <c r="G49574" s="1"/>
      <c r="H49574" s="15"/>
    </row>
    <row r="49575" spans="1:8" x14ac:dyDescent="0.25">
      <c r="A49575" s="26">
        <v>1578519716</v>
      </c>
      <c r="B49575" s="24" t="s">
        <v>956</v>
      </c>
      <c r="C49575" s="22"/>
      <c r="D49575" s="22"/>
      <c r="E49575"/>
      <c r="F49575" s="2"/>
      <c r="G49575" s="1"/>
      <c r="H49575" s="15"/>
    </row>
    <row r="49576" spans="1:8" x14ac:dyDescent="0.25">
      <c r="A49576" s="26">
        <v>1699897421</v>
      </c>
      <c r="B49576" s="24" t="s">
        <v>956</v>
      </c>
      <c r="C49576" s="22"/>
      <c r="D49576" s="22"/>
      <c r="E49576"/>
      <c r="F49576" s="2"/>
      <c r="G49576" s="1"/>
      <c r="H49576" s="15"/>
    </row>
    <row r="49577" spans="1:8" x14ac:dyDescent="0.25">
      <c r="A49577" s="26">
        <v>1912183104</v>
      </c>
      <c r="B49577" s="24" t="s">
        <v>956</v>
      </c>
      <c r="C49577" s="22"/>
      <c r="D49577" s="22"/>
      <c r="E49577"/>
      <c r="F49577" s="2"/>
      <c r="G49577" s="1"/>
      <c r="H49577" s="15"/>
    </row>
    <row r="49578" spans="1:8" x14ac:dyDescent="0.25">
      <c r="A49578" s="26">
        <v>1215118724</v>
      </c>
      <c r="B49578" s="24" t="s">
        <v>956</v>
      </c>
      <c r="C49578" s="22"/>
      <c r="D49578" s="22"/>
      <c r="E49578"/>
      <c r="F49578" s="2"/>
      <c r="G49578" s="1"/>
      <c r="H49578" s="15"/>
    </row>
    <row r="49579" spans="1:8" x14ac:dyDescent="0.25">
      <c r="A49579" s="26">
        <v>1205076288</v>
      </c>
      <c r="B49579" s="24" t="s">
        <v>956</v>
      </c>
      <c r="C49579" s="22"/>
      <c r="D49579" s="22"/>
      <c r="E49579"/>
      <c r="F49579" s="2"/>
      <c r="G49579" s="1"/>
      <c r="H49579" s="15"/>
    </row>
    <row r="49580" spans="1:8" x14ac:dyDescent="0.25">
      <c r="A49580" s="26">
        <v>1962642959</v>
      </c>
      <c r="B49580" s="24" t="s">
        <v>957</v>
      </c>
      <c r="C49580" s="22"/>
      <c r="D49580" s="22"/>
      <c r="E49580"/>
      <c r="F49580" s="2"/>
      <c r="G49580" s="1"/>
      <c r="H49580" s="15"/>
    </row>
    <row r="49581" spans="1:8" x14ac:dyDescent="0.25">
      <c r="A49581" s="26">
        <v>1821238809</v>
      </c>
      <c r="B49581" s="24" t="s">
        <v>957</v>
      </c>
      <c r="C49581" s="22"/>
      <c r="D49581" s="22"/>
      <c r="E49581"/>
      <c r="F49581" s="2"/>
      <c r="G49581" s="1"/>
      <c r="H49581" s="15"/>
    </row>
    <row r="49582" spans="1:8" x14ac:dyDescent="0.25">
      <c r="A49582" s="26">
        <v>1942219985</v>
      </c>
      <c r="B49582" s="24" t="s">
        <v>957</v>
      </c>
      <c r="C49582" s="22"/>
      <c r="D49582" s="22"/>
      <c r="E49582"/>
      <c r="F49582" s="2"/>
      <c r="G49582" s="1"/>
      <c r="H49582" s="15"/>
    </row>
    <row r="49583" spans="1:8" x14ac:dyDescent="0.25">
      <c r="A49583" s="26">
        <v>1033350913</v>
      </c>
      <c r="B49583" s="24" t="s">
        <v>957</v>
      </c>
      <c r="C49583" s="22"/>
      <c r="D49583" s="22"/>
      <c r="E49583"/>
      <c r="F49583" s="2"/>
      <c r="G49583" s="1"/>
      <c r="H49583" s="15"/>
    </row>
    <row r="49584" spans="1:8" x14ac:dyDescent="0.25">
      <c r="A49584" s="26">
        <v>1083855043</v>
      </c>
      <c r="B49584" s="24" t="s">
        <v>957</v>
      </c>
      <c r="C49584" s="22"/>
      <c r="D49584" s="22"/>
      <c r="E49584"/>
      <c r="F49584" s="2"/>
      <c r="G49584" s="1"/>
      <c r="H49584" s="15"/>
    </row>
    <row r="49585" spans="1:8" x14ac:dyDescent="0.25">
      <c r="A49585" s="26">
        <v>1003978677</v>
      </c>
      <c r="B49585" s="24" t="s">
        <v>957</v>
      </c>
      <c r="C49585" s="22"/>
      <c r="D49585" s="22"/>
      <c r="E49585"/>
      <c r="F49585" s="2"/>
      <c r="G49585" s="1"/>
      <c r="H49585" s="15"/>
    </row>
    <row r="49586" spans="1:8" x14ac:dyDescent="0.25">
      <c r="A49586" s="26">
        <v>1245471150</v>
      </c>
      <c r="B49586" s="24" t="s">
        <v>957</v>
      </c>
      <c r="C49586" s="22"/>
      <c r="D49586" s="22"/>
      <c r="E49586"/>
      <c r="F49586" s="2"/>
      <c r="G49586" s="1"/>
      <c r="H49586" s="15"/>
    </row>
    <row r="49587" spans="1:8" x14ac:dyDescent="0.25">
      <c r="A49587" s="26">
        <v>1679765200</v>
      </c>
      <c r="B49587" s="24" t="s">
        <v>957</v>
      </c>
      <c r="C49587" s="22"/>
      <c r="D49587" s="22"/>
      <c r="E49587"/>
      <c r="F49587" s="2"/>
      <c r="G49587" s="1"/>
      <c r="H49587" s="15"/>
    </row>
    <row r="49588" spans="1:8" x14ac:dyDescent="0.25">
      <c r="A49588" s="26">
        <v>1497943070</v>
      </c>
      <c r="B49588" s="24" t="s">
        <v>957</v>
      </c>
      <c r="C49588" s="22"/>
      <c r="D49588" s="22"/>
      <c r="E49588"/>
      <c r="F49588" s="2"/>
      <c r="G49588" s="1"/>
      <c r="H49588" s="15"/>
    </row>
    <row r="49589" spans="1:8" x14ac:dyDescent="0.25">
      <c r="A49589" s="26">
        <v>1497871677</v>
      </c>
      <c r="B49589" s="24" t="s">
        <v>957</v>
      </c>
      <c r="C49589" s="22"/>
      <c r="D49589" s="22"/>
      <c r="E49589"/>
      <c r="F49589" s="2"/>
      <c r="G49589" s="1"/>
      <c r="H49589" s="15"/>
    </row>
    <row r="49590" spans="1:8" x14ac:dyDescent="0.25">
      <c r="A49590" s="26">
        <v>1578703245</v>
      </c>
      <c r="B49590" s="24" t="s">
        <v>957</v>
      </c>
      <c r="C49590" s="22"/>
      <c r="D49590" s="22"/>
      <c r="E49590"/>
      <c r="F49590" s="2"/>
      <c r="G49590" s="1"/>
      <c r="H49590" s="15"/>
    </row>
    <row r="49591" spans="1:8" x14ac:dyDescent="0.25">
      <c r="A49591" s="26">
        <v>1427016898</v>
      </c>
      <c r="B49591" s="24" t="s">
        <v>957</v>
      </c>
      <c r="C49591" s="22"/>
      <c r="D49591" s="22"/>
      <c r="E49591"/>
      <c r="F49591" s="2"/>
      <c r="G49591" s="1"/>
      <c r="H49591" s="15"/>
    </row>
    <row r="49592" spans="1:8" x14ac:dyDescent="0.25">
      <c r="A49592" s="26">
        <v>1639310162</v>
      </c>
      <c r="B49592" s="24" t="s">
        <v>957</v>
      </c>
      <c r="C49592" s="22"/>
      <c r="D49592" s="22"/>
      <c r="E49592"/>
      <c r="F49592" s="2"/>
      <c r="G49592" s="1"/>
      <c r="H49592" s="15"/>
    </row>
    <row r="49593" spans="1:8" x14ac:dyDescent="0.25">
      <c r="A49593" s="26">
        <v>1801037767</v>
      </c>
      <c r="B49593" s="24" t="s">
        <v>957</v>
      </c>
      <c r="C49593" s="22"/>
      <c r="D49593" s="22"/>
      <c r="E49593"/>
      <c r="F49593" s="2"/>
      <c r="G49593" s="1"/>
      <c r="H49593" s="15"/>
    </row>
    <row r="49594" spans="1:8" x14ac:dyDescent="0.25">
      <c r="A49594" s="26">
        <v>1174778864</v>
      </c>
      <c r="B49594" s="24" t="s">
        <v>957</v>
      </c>
      <c r="C49594" s="22"/>
      <c r="D49594" s="22"/>
      <c r="E49594"/>
      <c r="F49594" s="2"/>
      <c r="G49594" s="1"/>
      <c r="H49594" s="15"/>
    </row>
    <row r="49595" spans="1:8" x14ac:dyDescent="0.25">
      <c r="A49595" s="26">
        <v>1780824268</v>
      </c>
      <c r="B49595" s="24" t="s">
        <v>957</v>
      </c>
      <c r="C49595" s="22"/>
      <c r="D49595" s="22"/>
      <c r="E49595"/>
      <c r="F49595" s="2"/>
      <c r="G49595" s="1"/>
      <c r="H49595" s="15"/>
    </row>
    <row r="49596" spans="1:8" x14ac:dyDescent="0.25">
      <c r="A49596" s="26">
        <v>1881845063</v>
      </c>
      <c r="B49596" s="24" t="s">
        <v>957</v>
      </c>
      <c r="C49596" s="22"/>
      <c r="D49596" s="22"/>
      <c r="E49596"/>
      <c r="F49596" s="2"/>
      <c r="G49596" s="1"/>
      <c r="H49596" s="15"/>
    </row>
    <row r="49597" spans="1:8" x14ac:dyDescent="0.25">
      <c r="A49597" s="26">
        <v>1770545576</v>
      </c>
      <c r="B49597" s="24" t="s">
        <v>957</v>
      </c>
      <c r="C49597" s="22"/>
      <c r="D49597" s="22"/>
      <c r="E49597"/>
      <c r="F49597" s="2"/>
      <c r="G49597" s="1"/>
      <c r="H49597" s="15"/>
    </row>
    <row r="49598" spans="1:8" x14ac:dyDescent="0.25">
      <c r="A49598" s="26">
        <v>1922114404</v>
      </c>
      <c r="B49598" s="24" t="s">
        <v>957</v>
      </c>
      <c r="C49598" s="22"/>
      <c r="D49598" s="22"/>
      <c r="E49598"/>
      <c r="F49598" s="2"/>
      <c r="G49598" s="1"/>
      <c r="H49598" s="15"/>
    </row>
    <row r="49599" spans="1:8" x14ac:dyDescent="0.25">
      <c r="A49599" s="26">
        <v>1679501514</v>
      </c>
      <c r="B49599" s="24" t="s">
        <v>957</v>
      </c>
      <c r="C49599" s="22"/>
      <c r="D49599" s="22"/>
      <c r="E49599"/>
      <c r="F49599" s="2"/>
      <c r="G49599" s="1"/>
      <c r="H49599" s="15"/>
    </row>
    <row r="49600" spans="1:8" x14ac:dyDescent="0.25">
      <c r="A49600" s="26">
        <v>1528156908</v>
      </c>
      <c r="B49600" s="24" t="s">
        <v>957</v>
      </c>
      <c r="C49600" s="22"/>
      <c r="D49600" s="22"/>
      <c r="E49600"/>
      <c r="F49600" s="2"/>
      <c r="G49600" s="1"/>
      <c r="H49600" s="15"/>
    </row>
    <row r="49601" spans="1:8" x14ac:dyDescent="0.25">
      <c r="A49601" s="26">
        <v>1568535169</v>
      </c>
      <c r="B49601" s="24" t="s">
        <v>957</v>
      </c>
      <c r="C49601" s="22"/>
      <c r="D49601" s="22"/>
      <c r="E49601"/>
      <c r="F49601" s="2"/>
      <c r="G49601" s="1"/>
      <c r="H49601" s="15"/>
    </row>
    <row r="49602" spans="1:8" x14ac:dyDescent="0.25">
      <c r="A49602" s="26">
        <v>1083772347</v>
      </c>
      <c r="B49602" s="24" t="s">
        <v>957</v>
      </c>
      <c r="C49602" s="22"/>
      <c r="D49602" s="22"/>
      <c r="E49602"/>
      <c r="F49602" s="2"/>
      <c r="G49602" s="1"/>
      <c r="H49602" s="15"/>
    </row>
    <row r="49603" spans="1:8" x14ac:dyDescent="0.25">
      <c r="A49603" s="26">
        <v>1396718052</v>
      </c>
      <c r="B49603" s="24" t="s">
        <v>957</v>
      </c>
      <c r="C49603" s="22"/>
      <c r="D49603" s="22"/>
      <c r="E49603"/>
      <c r="F49603" s="2"/>
      <c r="G49603" s="1"/>
      <c r="H49603" s="15"/>
    </row>
    <row r="49604" spans="1:8" x14ac:dyDescent="0.25">
      <c r="A49604" s="26">
        <v>1013039080</v>
      </c>
      <c r="B49604" s="24" t="s">
        <v>957</v>
      </c>
      <c r="C49604" s="22"/>
      <c r="D49604" s="22"/>
      <c r="E49604"/>
      <c r="F49604" s="2"/>
      <c r="G49604" s="1"/>
      <c r="H49604" s="15"/>
    </row>
    <row r="49605" spans="1:8" x14ac:dyDescent="0.25">
      <c r="A49605" s="26">
        <v>1114115086</v>
      </c>
      <c r="B49605" s="24" t="s">
        <v>957</v>
      </c>
      <c r="C49605" s="22"/>
      <c r="D49605" s="22"/>
      <c r="E49605"/>
      <c r="F49605" s="2"/>
      <c r="G49605" s="1"/>
      <c r="H49605" s="15"/>
    </row>
    <row r="49606" spans="1:8" x14ac:dyDescent="0.25">
      <c r="A49606" s="26">
        <v>1255307096</v>
      </c>
      <c r="B49606" s="24" t="s">
        <v>957</v>
      </c>
      <c r="C49606" s="22"/>
      <c r="D49606" s="22"/>
      <c r="E49606"/>
      <c r="F49606" s="2"/>
      <c r="G49606" s="1"/>
      <c r="H49606" s="15"/>
    </row>
    <row r="49607" spans="1:8" x14ac:dyDescent="0.25">
      <c r="A49607" s="26">
        <v>1750485215</v>
      </c>
      <c r="B49607" s="24" t="s">
        <v>957</v>
      </c>
      <c r="C49607" s="22"/>
      <c r="D49607" s="22"/>
      <c r="E49607"/>
      <c r="F49607" s="2"/>
      <c r="G49607" s="1"/>
      <c r="H49607" s="15"/>
    </row>
    <row r="49608" spans="1:8" x14ac:dyDescent="0.25">
      <c r="A49608" s="26">
        <v>1992801534</v>
      </c>
      <c r="B49608" s="24" t="s">
        <v>957</v>
      </c>
      <c r="C49608" s="22"/>
      <c r="D49608" s="22"/>
      <c r="E49608"/>
      <c r="F49608" s="2"/>
      <c r="G49608" s="1"/>
      <c r="H49608" s="15"/>
    </row>
    <row r="49609" spans="1:8" x14ac:dyDescent="0.25">
      <c r="A49609" s="26">
        <v>1679740872</v>
      </c>
      <c r="B49609" s="24" t="s">
        <v>958</v>
      </c>
      <c r="C49609" s="22"/>
      <c r="D49609" s="22"/>
      <c r="E49609"/>
      <c r="F49609" s="2"/>
      <c r="G49609" s="1"/>
      <c r="H49609" s="15"/>
    </row>
    <row r="49610" spans="1:8" x14ac:dyDescent="0.25">
      <c r="A49610" s="26">
        <v>1215138540</v>
      </c>
      <c r="B49610" s="24" t="s">
        <v>958</v>
      </c>
      <c r="C49610" s="22"/>
      <c r="D49610" s="22"/>
      <c r="E49610"/>
      <c r="F49610" s="2"/>
      <c r="G49610" s="1"/>
      <c r="H49610" s="15"/>
    </row>
    <row r="49611" spans="1:8" x14ac:dyDescent="0.25">
      <c r="A49611" s="26">
        <v>1891936183</v>
      </c>
      <c r="B49611" s="24" t="s">
        <v>958</v>
      </c>
      <c r="C49611" s="22"/>
      <c r="D49611" s="22"/>
      <c r="E49611"/>
      <c r="F49611" s="2"/>
      <c r="G49611" s="1"/>
      <c r="H49611" s="15"/>
    </row>
    <row r="49612" spans="1:8" x14ac:dyDescent="0.25">
      <c r="A49612" s="26">
        <v>1275549164</v>
      </c>
      <c r="B49612" s="24" t="s">
        <v>958</v>
      </c>
      <c r="C49612" s="22"/>
      <c r="D49612" s="22"/>
      <c r="E49612"/>
      <c r="F49612" s="2"/>
      <c r="G49612" s="1"/>
      <c r="H49612" s="15"/>
    </row>
    <row r="49613" spans="1:8" x14ac:dyDescent="0.25">
      <c r="A49613" s="26">
        <v>1689765828</v>
      </c>
      <c r="B49613" s="24" t="s">
        <v>958</v>
      </c>
      <c r="C49613" s="22"/>
      <c r="D49613" s="22"/>
      <c r="E49613"/>
      <c r="F49613" s="2"/>
      <c r="G49613" s="1"/>
      <c r="H49613" s="15"/>
    </row>
    <row r="49614" spans="1:8" x14ac:dyDescent="0.25">
      <c r="A49614" s="26">
        <v>1699871541</v>
      </c>
      <c r="B49614" s="24" t="s">
        <v>958</v>
      </c>
      <c r="C49614" s="22"/>
      <c r="D49614" s="22"/>
      <c r="E49614"/>
      <c r="F49614" s="2"/>
      <c r="G49614" s="1"/>
      <c r="H49614" s="15"/>
    </row>
    <row r="49615" spans="1:8" x14ac:dyDescent="0.25">
      <c r="A49615" s="26">
        <v>1639343353</v>
      </c>
      <c r="B49615" s="24" t="s">
        <v>958</v>
      </c>
      <c r="C49615" s="22"/>
      <c r="D49615" s="22"/>
      <c r="E49615"/>
      <c r="F49615" s="2"/>
      <c r="G49615" s="1"/>
      <c r="H49615" s="15"/>
    </row>
    <row r="49616" spans="1:8" x14ac:dyDescent="0.25">
      <c r="A49616" s="26">
        <v>1265536908</v>
      </c>
      <c r="B49616" s="24" t="s">
        <v>958</v>
      </c>
      <c r="C49616" s="22"/>
      <c r="D49616" s="22"/>
      <c r="E49616"/>
      <c r="F49616" s="2"/>
      <c r="G49616" s="1"/>
      <c r="H49616" s="15"/>
    </row>
    <row r="49617" spans="1:8" x14ac:dyDescent="0.25">
      <c r="A49617" s="26">
        <v>1447281894</v>
      </c>
      <c r="B49617" s="24" t="s">
        <v>958</v>
      </c>
      <c r="C49617" s="22"/>
      <c r="D49617" s="22"/>
      <c r="E49617"/>
      <c r="F49617" s="2"/>
      <c r="G49617" s="1"/>
      <c r="H49617" s="15"/>
    </row>
    <row r="49618" spans="1:8" x14ac:dyDescent="0.25">
      <c r="A49618" s="26">
        <v>1598770315</v>
      </c>
      <c r="B49618" s="24" t="s">
        <v>958</v>
      </c>
      <c r="C49618" s="22"/>
      <c r="D49618" s="22"/>
      <c r="E49618"/>
      <c r="F49618" s="2"/>
      <c r="G49618" s="1"/>
      <c r="H49618" s="15"/>
    </row>
    <row r="49619" spans="1:8" x14ac:dyDescent="0.25">
      <c r="A49619" s="26">
        <v>1336111889</v>
      </c>
      <c r="B49619" s="24" t="s">
        <v>959</v>
      </c>
      <c r="C49619" s="22"/>
      <c r="D49619" s="22"/>
      <c r="E49619"/>
      <c r="F49619" s="2"/>
      <c r="G49619" s="1"/>
      <c r="H49619" s="15"/>
    </row>
    <row r="49620" spans="1:8" x14ac:dyDescent="0.25">
      <c r="A49620" s="26">
        <v>1225142029</v>
      </c>
      <c r="B49620" s="24" t="s">
        <v>959</v>
      </c>
      <c r="C49620" s="22"/>
      <c r="D49620" s="22"/>
      <c r="E49620"/>
      <c r="F49620" s="2"/>
      <c r="G49620" s="1"/>
      <c r="H49620" s="15"/>
    </row>
    <row r="49621" spans="1:8" x14ac:dyDescent="0.25">
      <c r="A49621" s="26">
        <v>1437130440</v>
      </c>
      <c r="B49621" s="24" t="s">
        <v>959</v>
      </c>
      <c r="C49621" s="22"/>
      <c r="D49621" s="22"/>
      <c r="E49621"/>
      <c r="F49621" s="2"/>
      <c r="G49621" s="1"/>
      <c r="H49621" s="15"/>
    </row>
    <row r="49622" spans="1:8" x14ac:dyDescent="0.25">
      <c r="A49622" s="26">
        <v>1982759403</v>
      </c>
      <c r="B49622" s="24" t="s">
        <v>959</v>
      </c>
      <c r="C49622" s="22"/>
      <c r="D49622" s="22"/>
      <c r="E49622"/>
      <c r="F49622" s="2"/>
      <c r="G49622" s="1"/>
      <c r="H49622" s="15"/>
    </row>
    <row r="49623" spans="1:8" x14ac:dyDescent="0.25">
      <c r="A49623" s="26">
        <v>1346243912</v>
      </c>
      <c r="B49623" s="24" t="s">
        <v>959</v>
      </c>
      <c r="C49623" s="22"/>
      <c r="D49623" s="22"/>
      <c r="E49623"/>
      <c r="F49623" s="2"/>
      <c r="G49623" s="1"/>
      <c r="H49623" s="15"/>
    </row>
    <row r="49624" spans="1:8" x14ac:dyDescent="0.25">
      <c r="A49624" s="26">
        <v>1871617837</v>
      </c>
      <c r="B49624" s="24" t="s">
        <v>959</v>
      </c>
      <c r="C49624" s="22"/>
      <c r="D49624" s="22"/>
      <c r="E49624"/>
      <c r="F49624" s="2"/>
      <c r="G49624" s="1"/>
      <c r="H49624" s="15"/>
    </row>
    <row r="49625" spans="1:8" x14ac:dyDescent="0.25">
      <c r="A49625" s="26">
        <v>1164431011</v>
      </c>
      <c r="B49625" s="24" t="s">
        <v>959</v>
      </c>
      <c r="C49625" s="22"/>
      <c r="D49625" s="22"/>
      <c r="E49625"/>
      <c r="F49625" s="2"/>
      <c r="G49625" s="1"/>
      <c r="H49625" s="15"/>
    </row>
    <row r="49626" spans="1:8" x14ac:dyDescent="0.25">
      <c r="A49626" s="26">
        <v>1568481992</v>
      </c>
      <c r="B49626" s="24" t="s">
        <v>959</v>
      </c>
      <c r="C49626" s="22"/>
      <c r="D49626" s="22"/>
      <c r="E49626"/>
      <c r="F49626" s="2"/>
      <c r="G49626" s="1"/>
      <c r="H49626" s="15"/>
    </row>
    <row r="49627" spans="1:8" x14ac:dyDescent="0.25">
      <c r="A49627" s="26">
        <v>1629137187</v>
      </c>
      <c r="B49627" s="24" t="s">
        <v>959</v>
      </c>
      <c r="C49627" s="22"/>
      <c r="D49627" s="22"/>
      <c r="E49627"/>
      <c r="F49627" s="2"/>
      <c r="G49627" s="1"/>
      <c r="H49627" s="15"/>
    </row>
    <row r="49628" spans="1:8" x14ac:dyDescent="0.25">
      <c r="A49628" s="26">
        <v>1407843188</v>
      </c>
      <c r="B49628" s="24" t="s">
        <v>959</v>
      </c>
      <c r="C49628" s="22"/>
      <c r="D49628" s="22"/>
      <c r="E49628"/>
      <c r="F49628" s="2"/>
      <c r="G49628" s="1"/>
      <c r="H49628" s="15"/>
    </row>
    <row r="49629" spans="1:8" x14ac:dyDescent="0.25">
      <c r="A49629" s="26">
        <v>1497961429</v>
      </c>
      <c r="B49629" s="24" t="s">
        <v>959</v>
      </c>
      <c r="C49629" s="22"/>
      <c r="D49629" s="22"/>
      <c r="E49629"/>
      <c r="F49629" s="2"/>
      <c r="G49629" s="1"/>
      <c r="H49629" s="15"/>
    </row>
    <row r="49630" spans="1:8" x14ac:dyDescent="0.25">
      <c r="A49630" s="26">
        <v>1144207051</v>
      </c>
      <c r="B49630" s="24" t="s">
        <v>959</v>
      </c>
      <c r="C49630" s="22"/>
      <c r="D49630" s="22"/>
      <c r="E49630"/>
      <c r="F49630" s="2"/>
      <c r="G49630" s="1"/>
      <c r="H49630" s="15"/>
    </row>
    <row r="49631" spans="1:8" x14ac:dyDescent="0.25">
      <c r="A49631" s="26">
        <v>1447392675</v>
      </c>
      <c r="B49631" s="24" t="s">
        <v>959</v>
      </c>
      <c r="C49631" s="22"/>
      <c r="D49631" s="22"/>
      <c r="E49631"/>
      <c r="F49631" s="2"/>
      <c r="G49631" s="1"/>
      <c r="H49631" s="15"/>
    </row>
    <row r="49632" spans="1:8" x14ac:dyDescent="0.25">
      <c r="A49632" s="26">
        <v>1790873644</v>
      </c>
      <c r="B49632" s="24" t="s">
        <v>960</v>
      </c>
      <c r="C49632" s="22"/>
      <c r="D49632" s="22"/>
      <c r="E49632"/>
      <c r="F49632" s="2"/>
      <c r="G49632" s="1"/>
      <c r="H49632" s="15"/>
    </row>
    <row r="49633" spans="1:8" x14ac:dyDescent="0.25">
      <c r="A49633" s="26">
        <v>1558355800</v>
      </c>
      <c r="B49633" s="24" t="s">
        <v>960</v>
      </c>
      <c r="C49633" s="22"/>
      <c r="D49633" s="22"/>
      <c r="E49633"/>
      <c r="F49633" s="2"/>
      <c r="G49633" s="1"/>
      <c r="H49633" s="15"/>
    </row>
    <row r="49634" spans="1:8" x14ac:dyDescent="0.25">
      <c r="A49634" s="26">
        <v>1295914265</v>
      </c>
      <c r="B49634" s="24" t="s">
        <v>960</v>
      </c>
      <c r="C49634" s="22"/>
      <c r="D49634" s="22"/>
      <c r="E49634"/>
      <c r="F49634" s="2"/>
      <c r="G49634" s="1"/>
      <c r="H49634" s="15"/>
    </row>
    <row r="49635" spans="1:8" x14ac:dyDescent="0.25">
      <c r="A49635" s="26">
        <v>1134187453</v>
      </c>
      <c r="B49635" s="24" t="s">
        <v>960</v>
      </c>
      <c r="C49635" s="22"/>
      <c r="D49635" s="22"/>
      <c r="E49635"/>
      <c r="F49635" s="2"/>
      <c r="G49635" s="1"/>
      <c r="H49635" s="15"/>
    </row>
    <row r="49636" spans="1:8" x14ac:dyDescent="0.25">
      <c r="A49636" s="26">
        <v>1326167594</v>
      </c>
      <c r="B49636" s="24" t="s">
        <v>960</v>
      </c>
      <c r="C49636" s="22"/>
      <c r="D49636" s="22"/>
      <c r="E49636"/>
      <c r="F49636" s="2"/>
      <c r="G49636" s="1"/>
      <c r="H49636" s="15"/>
    </row>
    <row r="49637" spans="1:8" x14ac:dyDescent="0.25">
      <c r="A49637" s="26">
        <v>1255437802</v>
      </c>
      <c r="B49637" s="24" t="s">
        <v>960</v>
      </c>
      <c r="C49637" s="22"/>
      <c r="D49637" s="22"/>
      <c r="E49637"/>
      <c r="F49637" s="2"/>
      <c r="G49637" s="1"/>
      <c r="H49637" s="15"/>
    </row>
    <row r="49638" spans="1:8" x14ac:dyDescent="0.25">
      <c r="A49638" s="26">
        <v>1518941301</v>
      </c>
      <c r="B49638" s="24" t="s">
        <v>960</v>
      </c>
      <c r="C49638" s="22"/>
      <c r="D49638" s="22"/>
      <c r="E49638"/>
      <c r="F49638" s="2"/>
      <c r="G49638" s="1"/>
      <c r="H49638" s="15"/>
    </row>
    <row r="49639" spans="1:8" x14ac:dyDescent="0.25">
      <c r="A49639" s="26">
        <v>1407934847</v>
      </c>
      <c r="B49639" s="24" t="s">
        <v>960</v>
      </c>
      <c r="C49639" s="22"/>
      <c r="D49639" s="22"/>
      <c r="E49639"/>
      <c r="F49639" s="2"/>
      <c r="G49639" s="1"/>
      <c r="H49639" s="15"/>
    </row>
    <row r="49640" spans="1:8" x14ac:dyDescent="0.25">
      <c r="A49640" s="26">
        <v>1003836677</v>
      </c>
      <c r="B49640" s="24" t="s">
        <v>960</v>
      </c>
      <c r="C49640" s="22"/>
      <c r="D49640" s="22"/>
      <c r="E49640"/>
      <c r="F49640" s="2"/>
      <c r="G49640" s="1"/>
      <c r="H49640" s="15"/>
    </row>
    <row r="49641" spans="1:8" x14ac:dyDescent="0.25">
      <c r="A49641" s="26">
        <v>1477575892</v>
      </c>
      <c r="B49641" s="24" t="s">
        <v>960</v>
      </c>
      <c r="C49641" s="22"/>
      <c r="D49641" s="22"/>
      <c r="E49641"/>
      <c r="F49641" s="2"/>
      <c r="G49641" s="1"/>
      <c r="H49641" s="15"/>
    </row>
    <row r="49642" spans="1:8" x14ac:dyDescent="0.25">
      <c r="A49642" s="26">
        <v>1639314297</v>
      </c>
      <c r="B49642" s="24" t="s">
        <v>960</v>
      </c>
      <c r="C49642" s="22"/>
      <c r="D49642" s="22"/>
      <c r="E49642"/>
      <c r="F49642" s="2"/>
      <c r="G49642" s="1"/>
      <c r="H49642" s="15"/>
    </row>
    <row r="49643" spans="1:8" x14ac:dyDescent="0.25">
      <c r="A49643" s="26">
        <v>1417095316</v>
      </c>
      <c r="B49643" s="24" t="s">
        <v>960</v>
      </c>
      <c r="C49643" s="22"/>
      <c r="D49643" s="22"/>
      <c r="E49643"/>
      <c r="F49643" s="2"/>
      <c r="G49643" s="1"/>
      <c r="H49643" s="15"/>
    </row>
    <row r="49644" spans="1:8" x14ac:dyDescent="0.25">
      <c r="A49644" s="26">
        <v>1508957960</v>
      </c>
      <c r="B49644" s="24" t="s">
        <v>960</v>
      </c>
      <c r="C49644" s="22"/>
      <c r="D49644" s="22"/>
      <c r="E49644"/>
      <c r="F49644" s="2"/>
      <c r="G49644" s="1"/>
      <c r="H49644" s="15"/>
    </row>
    <row r="49645" spans="1:8" x14ac:dyDescent="0.25">
      <c r="A49645" s="26">
        <v>1649253808</v>
      </c>
      <c r="B49645" s="24" t="s">
        <v>960</v>
      </c>
      <c r="C49645" s="22"/>
      <c r="D49645" s="22"/>
      <c r="E49645"/>
      <c r="F49645" s="2"/>
      <c r="G49645" s="1"/>
      <c r="H49645" s="15"/>
    </row>
    <row r="49646" spans="1:8" x14ac:dyDescent="0.25">
      <c r="A49646" s="26">
        <v>1497713432</v>
      </c>
      <c r="B49646" s="24" t="s">
        <v>960</v>
      </c>
      <c r="C49646" s="22"/>
      <c r="D49646" s="22"/>
      <c r="E49646"/>
      <c r="F49646" s="2"/>
      <c r="G49646" s="1"/>
      <c r="H49646" s="15"/>
    </row>
    <row r="49647" spans="1:8" x14ac:dyDescent="0.25">
      <c r="A49647" s="26">
        <v>1689869414</v>
      </c>
      <c r="B49647" s="24" t="s">
        <v>960</v>
      </c>
      <c r="C49647" s="22"/>
      <c r="D49647" s="22"/>
      <c r="E49647"/>
      <c r="F49647" s="2"/>
      <c r="G49647" s="1"/>
      <c r="H49647" s="15"/>
    </row>
    <row r="49648" spans="1:8" x14ac:dyDescent="0.25">
      <c r="A49648" s="26">
        <v>1972799054</v>
      </c>
      <c r="B49648" s="24" t="s">
        <v>960</v>
      </c>
      <c r="C49648" s="22"/>
      <c r="D49648" s="22"/>
      <c r="E49648"/>
      <c r="F49648" s="2"/>
      <c r="G49648" s="1"/>
      <c r="H49648" s="15"/>
    </row>
    <row r="49649" spans="1:8" x14ac:dyDescent="0.25">
      <c r="A49649" s="26">
        <v>1104011923</v>
      </c>
      <c r="B49649" s="24" t="s">
        <v>960</v>
      </c>
      <c r="C49649" s="22"/>
      <c r="D49649" s="22"/>
      <c r="E49649"/>
      <c r="F49649" s="2"/>
      <c r="G49649" s="1"/>
      <c r="H49649" s="15"/>
    </row>
    <row r="49650" spans="1:8" x14ac:dyDescent="0.25">
      <c r="A49650" s="26">
        <v>1336335082</v>
      </c>
      <c r="B49650" s="24" t="s">
        <v>960</v>
      </c>
      <c r="C49650" s="22"/>
      <c r="D49650" s="22"/>
      <c r="E49650"/>
      <c r="F49650" s="2"/>
      <c r="G49650" s="1"/>
      <c r="H49650" s="15"/>
    </row>
    <row r="49651" spans="1:8" x14ac:dyDescent="0.25">
      <c r="A49651" s="26">
        <v>1669667473</v>
      </c>
      <c r="B49651" s="24" t="s">
        <v>960</v>
      </c>
      <c r="C49651" s="22"/>
      <c r="D49651" s="22"/>
      <c r="E49651"/>
      <c r="F49651" s="2"/>
      <c r="G49651" s="1"/>
      <c r="H49651" s="15"/>
    </row>
    <row r="49652" spans="1:8" x14ac:dyDescent="0.25">
      <c r="A49652" s="26">
        <v>1659566487</v>
      </c>
      <c r="B49652" s="24" t="s">
        <v>960</v>
      </c>
      <c r="C49652" s="22"/>
      <c r="D49652" s="22"/>
      <c r="E49652"/>
      <c r="F49652" s="2"/>
      <c r="G49652" s="1"/>
      <c r="H49652" s="15"/>
    </row>
    <row r="49653" spans="1:8" x14ac:dyDescent="0.25">
      <c r="A49653" s="26">
        <v>1750449922</v>
      </c>
      <c r="B49653" s="24" t="s">
        <v>961</v>
      </c>
      <c r="C49653" s="22"/>
      <c r="D49653" s="22"/>
      <c r="E49653"/>
      <c r="F49653" s="2"/>
      <c r="G49653" s="1"/>
      <c r="H49653" s="15"/>
    </row>
    <row r="49654" spans="1:8" x14ac:dyDescent="0.25">
      <c r="A49654" s="26">
        <v>1457553695</v>
      </c>
      <c r="B49654" s="24" t="s">
        <v>961</v>
      </c>
      <c r="C49654" s="22"/>
      <c r="D49654" s="22"/>
      <c r="E49654"/>
      <c r="F49654" s="2"/>
      <c r="G49654" s="1"/>
      <c r="H49654" s="15"/>
    </row>
    <row r="49655" spans="1:8" x14ac:dyDescent="0.25">
      <c r="A49655" s="26">
        <v>1386660686</v>
      </c>
      <c r="B49655" s="24" t="s">
        <v>961</v>
      </c>
      <c r="C49655" s="22"/>
      <c r="D49655" s="22"/>
      <c r="E49655"/>
      <c r="F49655" s="2"/>
      <c r="G49655" s="1"/>
      <c r="H49655" s="15"/>
    </row>
    <row r="49656" spans="1:8" x14ac:dyDescent="0.25">
      <c r="A49656" s="26">
        <v>1336107341</v>
      </c>
      <c r="B49656" s="24" t="s">
        <v>961</v>
      </c>
      <c r="C49656" s="22"/>
      <c r="D49656" s="22"/>
      <c r="E49656"/>
      <c r="F49656" s="2"/>
      <c r="G49656" s="1"/>
      <c r="H49656" s="15"/>
    </row>
    <row r="49657" spans="1:8" x14ac:dyDescent="0.25">
      <c r="A49657" s="26">
        <v>1033111794</v>
      </c>
      <c r="B49657" s="24" t="s">
        <v>961</v>
      </c>
      <c r="C49657" s="22"/>
      <c r="D49657" s="22"/>
      <c r="E49657"/>
      <c r="F49657" s="2"/>
      <c r="G49657" s="1"/>
      <c r="H49657" s="15"/>
    </row>
    <row r="49658" spans="1:8" x14ac:dyDescent="0.25">
      <c r="A49658" s="26">
        <v>1023204856</v>
      </c>
      <c r="B49658" s="24" t="s">
        <v>961</v>
      </c>
      <c r="C49658" s="22"/>
      <c r="D49658" s="22"/>
      <c r="E49658"/>
      <c r="F49658" s="2"/>
      <c r="G49658" s="1"/>
      <c r="H49658" s="15"/>
    </row>
    <row r="49659" spans="1:8" x14ac:dyDescent="0.25">
      <c r="A49659" s="26">
        <v>1447446273</v>
      </c>
      <c r="B49659" s="24" t="s">
        <v>961</v>
      </c>
      <c r="C49659" s="22"/>
      <c r="D49659" s="22"/>
      <c r="E49659"/>
      <c r="F49659" s="2"/>
      <c r="G49659" s="1"/>
      <c r="H49659" s="15"/>
    </row>
    <row r="49660" spans="1:8" x14ac:dyDescent="0.25">
      <c r="A49660" s="26">
        <v>1639319932</v>
      </c>
      <c r="B49660" s="24" t="s">
        <v>961</v>
      </c>
      <c r="C49660" s="22"/>
      <c r="D49660" s="22"/>
      <c r="E49660"/>
      <c r="F49660" s="2"/>
      <c r="G49660" s="1"/>
      <c r="H49660" s="15"/>
    </row>
    <row r="49661" spans="1:8" x14ac:dyDescent="0.25">
      <c r="A49661" s="26">
        <v>1982624391</v>
      </c>
      <c r="B49661" s="24" t="s">
        <v>961</v>
      </c>
      <c r="C49661" s="22"/>
      <c r="D49661" s="22"/>
      <c r="E49661"/>
      <c r="F49661" s="2"/>
      <c r="G49661" s="1"/>
      <c r="H49661" s="15"/>
    </row>
    <row r="49662" spans="1:8" x14ac:dyDescent="0.25">
      <c r="A49662" s="26">
        <v>1770570269</v>
      </c>
      <c r="B49662" s="24" t="s">
        <v>961</v>
      </c>
      <c r="C49662" s="22"/>
      <c r="D49662" s="22"/>
      <c r="E49662"/>
      <c r="F49662" s="2"/>
      <c r="G49662" s="1"/>
      <c r="H49662" s="15"/>
    </row>
    <row r="49663" spans="1:8" x14ac:dyDescent="0.25">
      <c r="A49663" s="26">
        <v>1306934617</v>
      </c>
      <c r="B49663" s="24" t="s">
        <v>961</v>
      </c>
      <c r="C49663" s="22"/>
      <c r="D49663" s="22"/>
      <c r="E49663"/>
      <c r="F49663" s="2"/>
      <c r="G49663" s="1"/>
      <c r="H49663" s="15"/>
    </row>
    <row r="49664" spans="1:8" x14ac:dyDescent="0.25">
      <c r="A49664" s="26">
        <v>1194810598</v>
      </c>
      <c r="B49664" s="24" t="s">
        <v>961</v>
      </c>
      <c r="C49664" s="22"/>
      <c r="D49664" s="22"/>
      <c r="E49664"/>
      <c r="F49664" s="2"/>
      <c r="G49664" s="1"/>
      <c r="H49664" s="15"/>
    </row>
    <row r="49665" spans="1:8" x14ac:dyDescent="0.25">
      <c r="A49665" s="26">
        <v>1134220858</v>
      </c>
      <c r="B49665" s="24" t="s">
        <v>961</v>
      </c>
      <c r="C49665" s="22"/>
      <c r="D49665" s="22"/>
      <c r="E49665"/>
      <c r="F49665" s="2"/>
      <c r="G49665" s="1"/>
      <c r="H49665" s="15"/>
    </row>
    <row r="49666" spans="1:8" x14ac:dyDescent="0.25">
      <c r="A49666" s="26">
        <v>1669472502</v>
      </c>
      <c r="B49666" s="24" t="s">
        <v>961</v>
      </c>
      <c r="C49666" s="22"/>
      <c r="D49666" s="22"/>
      <c r="E49666"/>
      <c r="F49666" s="2"/>
      <c r="G49666" s="1"/>
      <c r="H49666" s="15"/>
    </row>
    <row r="49667" spans="1:8" x14ac:dyDescent="0.25">
      <c r="A49667" s="26">
        <v>1588769012</v>
      </c>
      <c r="B49667" s="24" t="s">
        <v>961</v>
      </c>
      <c r="C49667" s="22"/>
      <c r="D49667" s="22"/>
      <c r="E49667"/>
      <c r="F49667" s="2"/>
      <c r="G49667" s="1"/>
      <c r="H49667" s="15"/>
    </row>
    <row r="49668" spans="1:8" x14ac:dyDescent="0.25">
      <c r="A49668" s="26">
        <v>1932180510</v>
      </c>
      <c r="B49668" s="24" t="s">
        <v>961</v>
      </c>
      <c r="C49668" s="22"/>
      <c r="D49668" s="22"/>
      <c r="E49668"/>
      <c r="F49668" s="2"/>
      <c r="G49668" s="1"/>
      <c r="H49668" s="15"/>
    </row>
    <row r="49669" spans="1:8" x14ac:dyDescent="0.25">
      <c r="A49669" s="26">
        <v>1689766487</v>
      </c>
      <c r="B49669" s="24" t="s">
        <v>961</v>
      </c>
      <c r="C49669" s="22"/>
      <c r="D49669" s="22"/>
      <c r="E49669"/>
      <c r="F49669" s="2"/>
      <c r="G49669" s="1"/>
      <c r="H49669" s="15"/>
    </row>
    <row r="49670" spans="1:8" x14ac:dyDescent="0.25">
      <c r="A49670" s="26">
        <v>1134394216</v>
      </c>
      <c r="B49670" s="24" t="s">
        <v>961</v>
      </c>
      <c r="C49670" s="22"/>
      <c r="D49670" s="22"/>
      <c r="E49670"/>
      <c r="F49670" s="2"/>
      <c r="G49670" s="1"/>
      <c r="H49670" s="15"/>
    </row>
    <row r="49671" spans="1:8" x14ac:dyDescent="0.25">
      <c r="A49671" s="26">
        <v>1740327055</v>
      </c>
      <c r="B49671" s="24" t="s">
        <v>961</v>
      </c>
      <c r="C49671" s="22"/>
      <c r="D49671" s="22"/>
      <c r="E49671"/>
      <c r="F49671" s="2"/>
      <c r="G49671" s="1"/>
      <c r="H49671" s="15"/>
    </row>
    <row r="49672" spans="1:8" x14ac:dyDescent="0.25">
      <c r="A49672" s="26">
        <v>1760442891</v>
      </c>
      <c r="B49672" s="24" t="s">
        <v>961</v>
      </c>
      <c r="C49672" s="22"/>
      <c r="D49672" s="22"/>
      <c r="E49672"/>
      <c r="F49672" s="2"/>
      <c r="G49672" s="1"/>
      <c r="H49672" s="15"/>
    </row>
    <row r="49673" spans="1:8" x14ac:dyDescent="0.25">
      <c r="A49673" s="26">
        <v>1962426387</v>
      </c>
      <c r="B49673" s="24" t="s">
        <v>961</v>
      </c>
      <c r="C49673" s="22"/>
      <c r="D49673" s="22"/>
      <c r="E49673"/>
      <c r="F49673" s="2"/>
      <c r="G49673" s="1"/>
      <c r="H49673" s="15"/>
    </row>
    <row r="49674" spans="1:8" x14ac:dyDescent="0.25">
      <c r="A49674" s="26">
        <v>1023199007</v>
      </c>
      <c r="B49674" s="24" t="s">
        <v>961</v>
      </c>
      <c r="C49674" s="22"/>
      <c r="D49674" s="22"/>
      <c r="E49674"/>
      <c r="F49674" s="2"/>
      <c r="G49674" s="1"/>
      <c r="H49674" s="15"/>
    </row>
    <row r="49675" spans="1:8" x14ac:dyDescent="0.25">
      <c r="A49675" s="26">
        <v>1184754509</v>
      </c>
      <c r="B49675" s="24" t="s">
        <v>961</v>
      </c>
      <c r="C49675" s="22"/>
      <c r="D49675" s="22"/>
      <c r="E49675"/>
      <c r="F49675" s="2"/>
      <c r="G49675" s="1"/>
      <c r="H49675" s="15"/>
    </row>
    <row r="49676" spans="1:8" x14ac:dyDescent="0.25">
      <c r="A49676" s="26">
        <v>1174567515</v>
      </c>
      <c r="B49676" s="24" t="s">
        <v>961</v>
      </c>
      <c r="C49676" s="22"/>
      <c r="D49676" s="22"/>
      <c r="E49676"/>
      <c r="F49676" s="2"/>
      <c r="G49676" s="1"/>
      <c r="H49676" s="15"/>
    </row>
    <row r="49677" spans="1:8" x14ac:dyDescent="0.25">
      <c r="A49677" s="26">
        <v>1306888136</v>
      </c>
      <c r="B49677" s="24" t="s">
        <v>961</v>
      </c>
      <c r="C49677" s="22"/>
      <c r="D49677" s="22"/>
      <c r="E49677"/>
      <c r="F49677" s="2"/>
      <c r="G49677" s="1"/>
      <c r="H49677" s="15"/>
    </row>
    <row r="49678" spans="1:8" x14ac:dyDescent="0.25">
      <c r="A49678" s="26">
        <v>1245444975</v>
      </c>
      <c r="B49678" s="24" t="s">
        <v>961</v>
      </c>
      <c r="C49678" s="22"/>
      <c r="D49678" s="22"/>
      <c r="E49678"/>
      <c r="F49678" s="2"/>
      <c r="G49678" s="1"/>
      <c r="H49678" s="15"/>
    </row>
    <row r="49679" spans="1:8" x14ac:dyDescent="0.25">
      <c r="A49679" s="26">
        <v>1427091297</v>
      </c>
      <c r="B49679" s="24" t="s">
        <v>961</v>
      </c>
      <c r="C49679" s="22"/>
      <c r="D49679" s="22"/>
      <c r="E49679"/>
      <c r="F49679" s="2"/>
      <c r="G49679" s="1"/>
      <c r="H49679" s="15"/>
    </row>
    <row r="49680" spans="1:8" x14ac:dyDescent="0.25">
      <c r="A49680" s="26">
        <v>1497798664</v>
      </c>
      <c r="B49680" s="24" t="s">
        <v>961</v>
      </c>
      <c r="C49680" s="22"/>
      <c r="D49680" s="22"/>
      <c r="E49680"/>
      <c r="F49680" s="2"/>
      <c r="G49680" s="1"/>
      <c r="H49680" s="15"/>
    </row>
    <row r="49681" spans="1:8" x14ac:dyDescent="0.25">
      <c r="A49681" s="26">
        <v>1649456104</v>
      </c>
      <c r="B49681" s="24" t="s">
        <v>961</v>
      </c>
      <c r="C49681" s="22"/>
      <c r="D49681" s="22"/>
      <c r="E49681"/>
      <c r="F49681" s="2"/>
      <c r="G49681" s="1"/>
      <c r="H49681" s="15"/>
    </row>
    <row r="49682" spans="1:8" x14ac:dyDescent="0.25">
      <c r="A49682" s="26">
        <v>1891886693</v>
      </c>
      <c r="B49682" s="24" t="s">
        <v>962</v>
      </c>
      <c r="C49682" s="22"/>
      <c r="D49682" s="22"/>
      <c r="E49682"/>
      <c r="F49682" s="2"/>
      <c r="G49682" s="1"/>
      <c r="H49682" s="15"/>
    </row>
    <row r="49683" spans="1:8" x14ac:dyDescent="0.25">
      <c r="A49683" s="26">
        <v>1336202803</v>
      </c>
      <c r="B49683" s="24" t="s">
        <v>962</v>
      </c>
      <c r="C49683" s="22"/>
      <c r="D49683" s="22"/>
      <c r="E49683"/>
      <c r="F49683" s="2"/>
      <c r="G49683" s="1"/>
      <c r="H49683" s="15"/>
    </row>
    <row r="49684" spans="1:8" x14ac:dyDescent="0.25">
      <c r="A49684" s="26">
        <v>1033219506</v>
      </c>
      <c r="B49684" s="24" t="s">
        <v>962</v>
      </c>
      <c r="C49684" s="22"/>
      <c r="D49684" s="22"/>
      <c r="E49684"/>
      <c r="F49684" s="2"/>
      <c r="G49684" s="1"/>
      <c r="H49684" s="15"/>
    </row>
    <row r="49685" spans="1:8" x14ac:dyDescent="0.25">
      <c r="A49685" s="26">
        <v>1821104530</v>
      </c>
      <c r="B49685" s="24" t="s">
        <v>962</v>
      </c>
      <c r="C49685" s="22"/>
      <c r="D49685" s="22"/>
      <c r="E49685"/>
      <c r="F49685" s="2"/>
      <c r="G49685" s="1"/>
      <c r="H49685" s="15"/>
    </row>
    <row r="49686" spans="1:8" x14ac:dyDescent="0.25">
      <c r="A49686" s="26">
        <v>1053358754</v>
      </c>
      <c r="B49686" s="24" t="s">
        <v>962</v>
      </c>
      <c r="C49686" s="22"/>
      <c r="D49686" s="22"/>
      <c r="E49686"/>
      <c r="F49686" s="2"/>
      <c r="G49686" s="1"/>
      <c r="H49686" s="15"/>
    </row>
    <row r="49687" spans="1:8" x14ac:dyDescent="0.25">
      <c r="A49687" s="26">
        <v>1386858249</v>
      </c>
      <c r="B49687" s="24" t="s">
        <v>962</v>
      </c>
      <c r="C49687" s="22"/>
      <c r="D49687" s="22"/>
      <c r="E49687"/>
      <c r="F49687" s="2"/>
      <c r="G49687" s="1"/>
      <c r="H49687" s="15"/>
    </row>
    <row r="49688" spans="1:8" x14ac:dyDescent="0.25">
      <c r="A49688" s="26">
        <v>1295725927</v>
      </c>
      <c r="B49688" s="24" t="s">
        <v>962</v>
      </c>
      <c r="C49688" s="22"/>
      <c r="D49688" s="22"/>
      <c r="E49688"/>
      <c r="F49688" s="2"/>
      <c r="G49688" s="1"/>
      <c r="H49688" s="15"/>
    </row>
    <row r="49689" spans="1:8" x14ac:dyDescent="0.25">
      <c r="A49689" s="26">
        <v>1447368477</v>
      </c>
      <c r="B49689" s="24" t="s">
        <v>962</v>
      </c>
      <c r="C49689" s="22"/>
      <c r="D49689" s="22"/>
      <c r="E49689"/>
      <c r="F49689" s="2"/>
      <c r="G49689" s="1"/>
      <c r="H49689" s="15"/>
    </row>
    <row r="49690" spans="1:8" x14ac:dyDescent="0.25">
      <c r="A49690" s="26">
        <v>1578730057</v>
      </c>
      <c r="B49690" s="24" t="s">
        <v>962</v>
      </c>
      <c r="C49690" s="22"/>
      <c r="D49690" s="22"/>
      <c r="E49690"/>
      <c r="F49690" s="2"/>
      <c r="G49690" s="1"/>
      <c r="H49690" s="15"/>
    </row>
    <row r="49691" spans="1:8" x14ac:dyDescent="0.25">
      <c r="A49691" s="26">
        <v>1881861425</v>
      </c>
      <c r="B49691" s="24" t="s">
        <v>962</v>
      </c>
      <c r="C49691" s="22"/>
      <c r="D49691" s="22"/>
      <c r="E49691"/>
      <c r="F49691" s="2"/>
      <c r="G49691" s="1"/>
      <c r="H49691" s="15"/>
    </row>
    <row r="49692" spans="1:8" x14ac:dyDescent="0.25">
      <c r="A49692" s="26">
        <v>1912031444</v>
      </c>
      <c r="B49692" s="24" t="s">
        <v>962</v>
      </c>
      <c r="C49692" s="22"/>
      <c r="D49692" s="22"/>
      <c r="E49692"/>
      <c r="F49692" s="2"/>
      <c r="G49692" s="1"/>
      <c r="H49692" s="15"/>
    </row>
    <row r="49693" spans="1:8" x14ac:dyDescent="0.25">
      <c r="A49693" s="26">
        <v>1417129024</v>
      </c>
      <c r="B49693" s="24" t="s">
        <v>962</v>
      </c>
      <c r="C49693" s="22"/>
      <c r="D49693" s="22"/>
      <c r="E49693"/>
      <c r="F49693" s="2"/>
      <c r="G49693" s="1"/>
      <c r="H49693" s="15"/>
    </row>
    <row r="49694" spans="1:8" x14ac:dyDescent="0.25">
      <c r="A49694" s="26">
        <v>1184896060</v>
      </c>
      <c r="B49694" s="24" t="s">
        <v>962</v>
      </c>
      <c r="C49694" s="22"/>
      <c r="D49694" s="22"/>
      <c r="E49694"/>
      <c r="F49694" s="2"/>
      <c r="G49694" s="1"/>
      <c r="H49694" s="15"/>
    </row>
    <row r="49695" spans="1:8" x14ac:dyDescent="0.25">
      <c r="A49695" s="26">
        <v>1528235280</v>
      </c>
      <c r="B49695" s="24" t="s">
        <v>962</v>
      </c>
      <c r="C49695" s="22"/>
      <c r="D49695" s="22"/>
      <c r="E49695"/>
      <c r="F49695" s="2"/>
      <c r="G49695" s="1"/>
      <c r="H49695" s="15"/>
    </row>
    <row r="49696" spans="1:8" x14ac:dyDescent="0.25">
      <c r="A49696" s="26">
        <v>1710943337</v>
      </c>
      <c r="B49696" s="24" t="s">
        <v>962</v>
      </c>
      <c r="C49696" s="22"/>
      <c r="D49696" s="22"/>
      <c r="E49696"/>
      <c r="F49696" s="2"/>
      <c r="G49696" s="1"/>
      <c r="H49696" s="15"/>
    </row>
    <row r="49697" spans="1:8" x14ac:dyDescent="0.25">
      <c r="A49697" s="26">
        <v>1801835517</v>
      </c>
      <c r="B49697" s="24" t="s">
        <v>962</v>
      </c>
      <c r="C49697" s="22"/>
      <c r="D49697" s="22"/>
      <c r="E49697"/>
      <c r="F49697" s="2"/>
      <c r="G49697" s="1"/>
      <c r="H49697" s="15"/>
    </row>
    <row r="49698" spans="1:8" x14ac:dyDescent="0.25">
      <c r="A49698" s="26">
        <v>1093982696</v>
      </c>
      <c r="B49698" s="24" t="s">
        <v>962</v>
      </c>
      <c r="C49698" s="22"/>
      <c r="D49698" s="22"/>
      <c r="E49698"/>
      <c r="F49698" s="2"/>
      <c r="G49698" s="1"/>
      <c r="H49698" s="15"/>
    </row>
    <row r="49699" spans="1:8" x14ac:dyDescent="0.25">
      <c r="A49699" s="26">
        <v>1144272964</v>
      </c>
      <c r="B49699" s="24" t="s">
        <v>962</v>
      </c>
      <c r="C49699" s="22"/>
      <c r="D49699" s="22"/>
      <c r="E49699"/>
      <c r="F49699" s="2"/>
      <c r="G49699" s="1"/>
      <c r="H49699" s="15"/>
    </row>
    <row r="49700" spans="1:8" x14ac:dyDescent="0.25">
      <c r="A49700" s="26">
        <v>1598718561</v>
      </c>
      <c r="B49700" s="24" t="s">
        <v>962</v>
      </c>
      <c r="C49700" s="22"/>
      <c r="D49700" s="22"/>
      <c r="E49700"/>
      <c r="F49700" s="2"/>
      <c r="G49700" s="1"/>
      <c r="H49700" s="15"/>
    </row>
    <row r="49701" spans="1:8" x14ac:dyDescent="0.25">
      <c r="A49701" s="26">
        <v>1043487440</v>
      </c>
      <c r="B49701" s="24" t="s">
        <v>962</v>
      </c>
      <c r="C49701" s="22"/>
      <c r="D49701" s="22"/>
      <c r="E49701"/>
      <c r="F49701" s="2"/>
      <c r="G49701" s="1"/>
      <c r="H49701" s="15"/>
    </row>
    <row r="49702" spans="1:8" x14ac:dyDescent="0.25">
      <c r="A49702" s="26">
        <v>1811164395</v>
      </c>
      <c r="B49702" s="24" t="s">
        <v>962</v>
      </c>
      <c r="C49702" s="22"/>
      <c r="D49702" s="22"/>
      <c r="E49702"/>
      <c r="F49702" s="2"/>
      <c r="G49702" s="1"/>
      <c r="H49702" s="15"/>
    </row>
    <row r="49703" spans="1:8" x14ac:dyDescent="0.25">
      <c r="A49703" s="26">
        <v>1790920932</v>
      </c>
      <c r="B49703" s="24" t="s">
        <v>962</v>
      </c>
      <c r="C49703" s="22"/>
      <c r="D49703" s="22"/>
      <c r="E49703"/>
      <c r="F49703" s="2"/>
      <c r="G49703" s="1"/>
      <c r="H49703" s="15"/>
    </row>
    <row r="49704" spans="1:8" x14ac:dyDescent="0.25">
      <c r="A49704" s="26">
        <v>1801036710</v>
      </c>
      <c r="B49704" s="24" t="s">
        <v>962</v>
      </c>
      <c r="C49704" s="22"/>
      <c r="D49704" s="22"/>
      <c r="E49704"/>
      <c r="F49704" s="2"/>
      <c r="G49704" s="1"/>
      <c r="H49704" s="15"/>
    </row>
    <row r="49705" spans="1:8" x14ac:dyDescent="0.25">
      <c r="A49705" s="26">
        <v>1871732941</v>
      </c>
      <c r="B49705" s="24" t="s">
        <v>962</v>
      </c>
      <c r="C49705" s="22"/>
      <c r="D49705" s="22"/>
      <c r="E49705"/>
      <c r="F49705" s="2"/>
      <c r="G49705" s="1"/>
      <c r="H49705" s="15"/>
    </row>
    <row r="49706" spans="1:8" x14ac:dyDescent="0.25">
      <c r="A49706" s="26">
        <v>1366681439</v>
      </c>
      <c r="B49706" s="24" t="s">
        <v>962</v>
      </c>
      <c r="C49706" s="22"/>
      <c r="D49706" s="22"/>
      <c r="E49706"/>
      <c r="F49706" s="2"/>
      <c r="G49706" s="1"/>
      <c r="H49706" s="15"/>
    </row>
    <row r="49707" spans="1:8" x14ac:dyDescent="0.25">
      <c r="A49707" s="26">
        <v>1649230178</v>
      </c>
      <c r="B49707" s="24" t="s">
        <v>962</v>
      </c>
      <c r="C49707" s="22"/>
      <c r="D49707" s="22"/>
      <c r="E49707"/>
      <c r="F49707" s="2"/>
      <c r="G49707" s="1"/>
      <c r="H49707" s="15"/>
    </row>
    <row r="49708" spans="1:8" x14ac:dyDescent="0.25">
      <c r="A49708" s="26">
        <v>1538170998</v>
      </c>
      <c r="B49708" s="24" t="s">
        <v>962</v>
      </c>
      <c r="C49708" s="22"/>
      <c r="D49708" s="22"/>
      <c r="E49708"/>
      <c r="F49708" s="2"/>
      <c r="G49708" s="1"/>
      <c r="H49708" s="15"/>
    </row>
    <row r="49709" spans="1:8" x14ac:dyDescent="0.25">
      <c r="A49709" s="26">
        <v>1144275322</v>
      </c>
      <c r="B49709" s="24" t="s">
        <v>962</v>
      </c>
      <c r="C49709" s="22"/>
      <c r="D49709" s="22"/>
      <c r="E49709"/>
      <c r="F49709" s="2"/>
      <c r="G49709" s="1"/>
      <c r="H49709" s="15"/>
    </row>
    <row r="49710" spans="1:8" x14ac:dyDescent="0.25">
      <c r="A49710" s="26">
        <v>1972614816</v>
      </c>
      <c r="B49710" s="24" t="s">
        <v>962</v>
      </c>
      <c r="C49710" s="22"/>
      <c r="D49710" s="22"/>
      <c r="E49710"/>
      <c r="F49710" s="2"/>
      <c r="G49710" s="1"/>
      <c r="H49710" s="15"/>
    </row>
    <row r="49711" spans="1:8" x14ac:dyDescent="0.25">
      <c r="A49711" s="26">
        <v>1174779334</v>
      </c>
      <c r="B49711" s="24" t="s">
        <v>962</v>
      </c>
      <c r="C49711" s="22"/>
      <c r="D49711" s="22"/>
      <c r="E49711"/>
      <c r="F49711" s="2"/>
      <c r="G49711" s="1"/>
      <c r="H49711" s="15"/>
    </row>
    <row r="49712" spans="1:8" x14ac:dyDescent="0.25">
      <c r="A49712" s="26">
        <v>1679553929</v>
      </c>
      <c r="B49712" s="24" t="s">
        <v>962</v>
      </c>
      <c r="C49712" s="22"/>
      <c r="D49712" s="22"/>
      <c r="E49712"/>
      <c r="F49712" s="2"/>
      <c r="G49712" s="1"/>
      <c r="H49712" s="15"/>
    </row>
    <row r="49713" spans="1:8" x14ac:dyDescent="0.25">
      <c r="A49713" s="26">
        <v>1790846152</v>
      </c>
      <c r="B49713" s="24" t="s">
        <v>962</v>
      </c>
      <c r="C49713" s="22"/>
      <c r="D49713" s="22"/>
      <c r="E49713"/>
      <c r="F49713" s="2"/>
      <c r="G49713" s="1"/>
      <c r="H49713" s="15"/>
    </row>
    <row r="49714" spans="1:8" x14ac:dyDescent="0.25">
      <c r="A49714" s="26">
        <v>1174678171</v>
      </c>
      <c r="B49714" s="24" t="s">
        <v>962</v>
      </c>
      <c r="C49714" s="22"/>
      <c r="D49714" s="22"/>
      <c r="E49714"/>
      <c r="F49714" s="2"/>
      <c r="G49714" s="1"/>
      <c r="H49714" s="15"/>
    </row>
    <row r="49715" spans="1:8" x14ac:dyDescent="0.25">
      <c r="A49715" s="26">
        <v>1174614093</v>
      </c>
      <c r="B49715" s="24" t="s">
        <v>962</v>
      </c>
      <c r="C49715" s="22"/>
      <c r="D49715" s="22"/>
      <c r="E49715"/>
      <c r="F49715" s="2"/>
      <c r="G49715" s="1"/>
      <c r="H49715" s="15"/>
    </row>
    <row r="49716" spans="1:8" x14ac:dyDescent="0.25">
      <c r="A49716" s="26">
        <v>1841232261</v>
      </c>
      <c r="B49716" s="24" t="s">
        <v>962</v>
      </c>
      <c r="C49716" s="22"/>
      <c r="D49716" s="22"/>
      <c r="E49716"/>
      <c r="F49716" s="2"/>
      <c r="G49716" s="1"/>
      <c r="H49716" s="15"/>
    </row>
    <row r="49717" spans="1:8" x14ac:dyDescent="0.25">
      <c r="A49717" s="26">
        <v>1922169523</v>
      </c>
      <c r="B49717" s="24" t="s">
        <v>962</v>
      </c>
      <c r="C49717" s="22"/>
      <c r="D49717" s="22"/>
      <c r="E49717"/>
      <c r="F49717" s="2"/>
      <c r="G49717" s="1"/>
      <c r="H49717" s="15"/>
    </row>
    <row r="49718" spans="1:8" x14ac:dyDescent="0.25">
      <c r="A49718" s="26">
        <v>1588630313</v>
      </c>
      <c r="B49718" s="24" t="s">
        <v>962</v>
      </c>
      <c r="C49718" s="22"/>
      <c r="D49718" s="22"/>
      <c r="E49718"/>
      <c r="F49718" s="2"/>
      <c r="G49718" s="1"/>
      <c r="H49718" s="15"/>
    </row>
    <row r="49719" spans="1:8" x14ac:dyDescent="0.25">
      <c r="A49719" s="26">
        <v>1700979002</v>
      </c>
      <c r="B49719" s="24" t="s">
        <v>962</v>
      </c>
      <c r="C49719" s="22"/>
      <c r="D49719" s="22"/>
      <c r="E49719"/>
      <c r="F49719" s="2"/>
      <c r="G49719" s="1"/>
      <c r="H49719" s="15"/>
    </row>
    <row r="49720" spans="1:8" x14ac:dyDescent="0.25">
      <c r="A49720" s="26">
        <v>1649312497</v>
      </c>
      <c r="B49720" s="24" t="s">
        <v>962</v>
      </c>
      <c r="C49720" s="22"/>
      <c r="D49720" s="22"/>
      <c r="E49720"/>
      <c r="F49720" s="2"/>
      <c r="G49720" s="1"/>
      <c r="H49720" s="15"/>
    </row>
    <row r="49721" spans="1:8" x14ac:dyDescent="0.25">
      <c r="A49721" s="26">
        <v>1376532200</v>
      </c>
      <c r="B49721" s="24" t="s">
        <v>962</v>
      </c>
      <c r="C49721" s="22"/>
      <c r="D49721" s="22"/>
      <c r="E49721"/>
      <c r="F49721" s="2"/>
      <c r="G49721" s="1"/>
      <c r="H49721" s="15"/>
    </row>
    <row r="49722" spans="1:8" x14ac:dyDescent="0.25">
      <c r="A49722" s="26">
        <v>1750557989</v>
      </c>
      <c r="B49722" s="24" t="s">
        <v>962</v>
      </c>
      <c r="C49722" s="22"/>
      <c r="D49722" s="22"/>
      <c r="E49722"/>
      <c r="F49722" s="2"/>
      <c r="G49722" s="1"/>
      <c r="H49722" s="15"/>
    </row>
    <row r="49723" spans="1:8" x14ac:dyDescent="0.25">
      <c r="A49723" s="26">
        <v>1669524302</v>
      </c>
      <c r="B49723" s="24" t="s">
        <v>962</v>
      </c>
      <c r="C49723" s="22"/>
      <c r="D49723" s="22"/>
      <c r="E49723"/>
      <c r="F49723" s="2"/>
      <c r="G49723" s="1"/>
      <c r="H49723" s="15"/>
    </row>
    <row r="49724" spans="1:8" x14ac:dyDescent="0.25">
      <c r="A49724" s="26">
        <v>1588603401</v>
      </c>
      <c r="B49724" s="24" t="s">
        <v>962</v>
      </c>
      <c r="C49724" s="22"/>
      <c r="D49724" s="22"/>
      <c r="E49724"/>
      <c r="F49724" s="2"/>
      <c r="G49724" s="1"/>
      <c r="H49724" s="15"/>
    </row>
    <row r="49725" spans="1:8" x14ac:dyDescent="0.25">
      <c r="A49725" s="26">
        <v>1609988351</v>
      </c>
      <c r="B49725" s="24" t="s">
        <v>962</v>
      </c>
      <c r="C49725" s="22"/>
      <c r="D49725" s="22"/>
      <c r="E49725"/>
      <c r="F49725" s="2"/>
      <c r="G49725" s="1"/>
      <c r="H49725" s="15"/>
    </row>
    <row r="49726" spans="1:8" x14ac:dyDescent="0.25">
      <c r="A49726" s="26">
        <v>1609985423</v>
      </c>
      <c r="B49726" s="24" t="s">
        <v>963</v>
      </c>
      <c r="C49726" s="22"/>
      <c r="D49726" s="22"/>
      <c r="E49726"/>
      <c r="F49726" s="2"/>
      <c r="G49726" s="1"/>
      <c r="H49726" s="15"/>
    </row>
    <row r="49727" spans="1:8" x14ac:dyDescent="0.25">
      <c r="A49727" s="26">
        <v>1518033794</v>
      </c>
      <c r="B49727" s="24" t="s">
        <v>963</v>
      </c>
      <c r="C49727" s="22"/>
      <c r="D49727" s="22"/>
      <c r="E49727"/>
      <c r="F49727" s="2"/>
      <c r="G49727" s="1"/>
      <c r="H49727" s="15"/>
    </row>
    <row r="49728" spans="1:8" x14ac:dyDescent="0.25">
      <c r="A49728" s="26">
        <v>1356374235</v>
      </c>
      <c r="B49728" s="24" t="s">
        <v>963</v>
      </c>
      <c r="C49728" s="22"/>
      <c r="D49728" s="22"/>
      <c r="E49728"/>
      <c r="F49728" s="2"/>
      <c r="G49728" s="1"/>
      <c r="H49728" s="15"/>
    </row>
    <row r="49729" spans="1:8" x14ac:dyDescent="0.25">
      <c r="A49729" s="26">
        <v>1457464653</v>
      </c>
      <c r="B49729" s="24" t="s">
        <v>963</v>
      </c>
      <c r="C49729" s="22"/>
      <c r="D49729" s="22"/>
      <c r="E49729"/>
      <c r="F49729" s="2"/>
      <c r="G49729" s="1"/>
      <c r="H49729" s="15"/>
    </row>
    <row r="49730" spans="1:8" x14ac:dyDescent="0.25">
      <c r="A49730" s="26">
        <v>1033175666</v>
      </c>
      <c r="B49730" s="24" t="s">
        <v>963</v>
      </c>
      <c r="C49730" s="22"/>
      <c r="D49730" s="22"/>
      <c r="E49730"/>
      <c r="F49730" s="2"/>
      <c r="G49730" s="1"/>
      <c r="H49730" s="15"/>
    </row>
    <row r="49731" spans="1:8" x14ac:dyDescent="0.25">
      <c r="A49731" s="26">
        <v>1790985257</v>
      </c>
      <c r="B49731" s="24" t="s">
        <v>963</v>
      </c>
      <c r="C49731" s="22"/>
      <c r="D49731" s="22"/>
      <c r="E49731"/>
      <c r="F49731" s="2"/>
      <c r="G49731" s="1"/>
      <c r="H49731" s="15"/>
    </row>
    <row r="49732" spans="1:8" x14ac:dyDescent="0.25">
      <c r="A49732" s="26">
        <v>1861402752</v>
      </c>
      <c r="B49732" s="24" t="s">
        <v>963</v>
      </c>
      <c r="C49732" s="22"/>
      <c r="D49732" s="22"/>
      <c r="E49732"/>
      <c r="F49732" s="2"/>
      <c r="G49732" s="1"/>
      <c r="H49732" s="15"/>
    </row>
    <row r="49733" spans="1:8" x14ac:dyDescent="0.25">
      <c r="A49733" s="26">
        <v>1851502017</v>
      </c>
      <c r="B49733" s="24" t="s">
        <v>963</v>
      </c>
      <c r="C49733" s="22"/>
      <c r="D49733" s="22"/>
      <c r="E49733"/>
      <c r="F49733" s="2"/>
      <c r="G49733" s="1"/>
      <c r="H49733" s="15"/>
    </row>
    <row r="49734" spans="1:8" x14ac:dyDescent="0.25">
      <c r="A49734" s="26">
        <v>1386809812</v>
      </c>
      <c r="B49734" s="24" t="s">
        <v>963</v>
      </c>
      <c r="C49734" s="22"/>
      <c r="D49734" s="22"/>
      <c r="E49734"/>
      <c r="F49734" s="2"/>
      <c r="G49734" s="1"/>
      <c r="H49734" s="15"/>
    </row>
    <row r="49735" spans="1:8" x14ac:dyDescent="0.25">
      <c r="A49735" s="26">
        <v>1831330505</v>
      </c>
      <c r="B49735" s="24" t="s">
        <v>963</v>
      </c>
      <c r="C49735" s="22"/>
      <c r="D49735" s="22"/>
      <c r="E49735"/>
      <c r="F49735" s="2"/>
      <c r="G49735" s="1"/>
      <c r="H49735" s="15"/>
    </row>
    <row r="49736" spans="1:8" x14ac:dyDescent="0.25">
      <c r="A49736" s="26">
        <v>1053437376</v>
      </c>
      <c r="B49736" s="24" t="s">
        <v>963</v>
      </c>
      <c r="C49736" s="22"/>
      <c r="D49736" s="22"/>
      <c r="E49736"/>
      <c r="F49736" s="2"/>
      <c r="G49736" s="1"/>
      <c r="H49736" s="15"/>
    </row>
    <row r="49737" spans="1:8" x14ac:dyDescent="0.25">
      <c r="A49737" s="26">
        <v>1336338466</v>
      </c>
      <c r="B49737" s="24" t="s">
        <v>963</v>
      </c>
      <c r="C49737" s="22"/>
      <c r="D49737" s="22"/>
      <c r="E49737"/>
      <c r="F49737" s="2"/>
      <c r="G49737" s="1"/>
      <c r="H49737" s="15"/>
    </row>
    <row r="49738" spans="1:8" x14ac:dyDescent="0.25">
      <c r="A49738" s="26">
        <v>1326224684</v>
      </c>
      <c r="B49738" s="24" t="s">
        <v>963</v>
      </c>
      <c r="C49738" s="22"/>
      <c r="D49738" s="22"/>
      <c r="E49738"/>
      <c r="F49738" s="2"/>
      <c r="G49738" s="1"/>
      <c r="H49738" s="15"/>
    </row>
    <row r="49739" spans="1:8" x14ac:dyDescent="0.25">
      <c r="A49739" s="26">
        <v>1376798629</v>
      </c>
      <c r="B49739" s="24" t="s">
        <v>963</v>
      </c>
      <c r="C49739" s="22"/>
      <c r="D49739" s="22"/>
      <c r="E49739"/>
      <c r="F49739" s="2"/>
      <c r="G49739" s="1"/>
      <c r="H49739" s="15"/>
    </row>
    <row r="49740" spans="1:8" x14ac:dyDescent="0.25">
      <c r="A49740" s="26">
        <v>1801074307</v>
      </c>
      <c r="B49740" s="24" t="s">
        <v>963</v>
      </c>
      <c r="C49740" s="22"/>
      <c r="D49740" s="22"/>
      <c r="E49740"/>
      <c r="F49740" s="2"/>
      <c r="G49740" s="1"/>
      <c r="H49740" s="15"/>
    </row>
    <row r="49741" spans="1:8" x14ac:dyDescent="0.25">
      <c r="A49741" s="26">
        <v>1457496614</v>
      </c>
      <c r="B49741" s="24" t="s">
        <v>963</v>
      </c>
      <c r="C49741" s="22"/>
      <c r="D49741" s="22"/>
      <c r="E49741"/>
      <c r="F49741" s="2"/>
      <c r="G49741" s="1"/>
      <c r="H49741" s="15"/>
    </row>
    <row r="49742" spans="1:8" x14ac:dyDescent="0.25">
      <c r="A49742" s="26">
        <v>1164617296</v>
      </c>
      <c r="B49742" s="24" t="s">
        <v>963</v>
      </c>
      <c r="C49742" s="22"/>
      <c r="D49742" s="22"/>
      <c r="E49742"/>
      <c r="F49742" s="2"/>
      <c r="G49742" s="1"/>
      <c r="H49742" s="15"/>
    </row>
    <row r="49743" spans="1:8" x14ac:dyDescent="0.25">
      <c r="A49743" s="26">
        <v>1972613289</v>
      </c>
      <c r="B49743" s="24" t="s">
        <v>963</v>
      </c>
      <c r="C49743" s="22"/>
      <c r="D49743" s="22"/>
      <c r="E49743"/>
      <c r="F49743" s="2"/>
      <c r="G49743" s="1"/>
      <c r="H49743" s="15"/>
    </row>
    <row r="49744" spans="1:8" x14ac:dyDescent="0.25">
      <c r="A49744" s="26">
        <v>1932185170</v>
      </c>
      <c r="B49744" s="24" t="s">
        <v>963</v>
      </c>
      <c r="C49744" s="22"/>
      <c r="D49744" s="22"/>
      <c r="E49744"/>
      <c r="F49744" s="2"/>
      <c r="G49744" s="1"/>
      <c r="H49744" s="15"/>
    </row>
    <row r="49745" spans="1:8" x14ac:dyDescent="0.25">
      <c r="A49745" s="26">
        <v>1134211410</v>
      </c>
      <c r="B49745" s="24" t="s">
        <v>963</v>
      </c>
      <c r="C49745" s="22"/>
      <c r="D49745" s="22"/>
      <c r="E49745"/>
      <c r="F49745" s="2"/>
      <c r="G49745" s="1"/>
      <c r="H49745" s="15"/>
    </row>
    <row r="49746" spans="1:8" x14ac:dyDescent="0.25">
      <c r="A49746" s="26">
        <v>1043450331</v>
      </c>
      <c r="B49746" s="24" t="s">
        <v>963</v>
      </c>
      <c r="C49746" s="22"/>
      <c r="D49746" s="22"/>
      <c r="E49746"/>
      <c r="F49746" s="2"/>
      <c r="G49746" s="1"/>
      <c r="H49746" s="15"/>
    </row>
    <row r="49747" spans="1:8" x14ac:dyDescent="0.25">
      <c r="A49747" s="26">
        <v>1598905259</v>
      </c>
      <c r="B49747" s="24" t="s">
        <v>963</v>
      </c>
      <c r="C49747" s="22"/>
      <c r="D49747" s="22"/>
      <c r="E49747"/>
      <c r="F49747" s="2"/>
      <c r="G49747" s="1"/>
      <c r="H49747" s="15"/>
    </row>
    <row r="49748" spans="1:8" x14ac:dyDescent="0.25">
      <c r="A49748" s="26">
        <v>1851556310</v>
      </c>
      <c r="B49748" s="24" t="s">
        <v>963</v>
      </c>
      <c r="C49748" s="22"/>
      <c r="D49748" s="22"/>
      <c r="E49748"/>
      <c r="F49748" s="2"/>
      <c r="G49748" s="1"/>
      <c r="H49748" s="15"/>
    </row>
    <row r="49749" spans="1:8" x14ac:dyDescent="0.25">
      <c r="A49749" s="26">
        <v>1912185471</v>
      </c>
      <c r="B49749" s="24" t="s">
        <v>963</v>
      </c>
      <c r="C49749" s="22"/>
      <c r="D49749" s="22"/>
      <c r="E49749"/>
      <c r="F49749" s="2"/>
      <c r="G49749" s="1"/>
      <c r="H49749" s="15"/>
    </row>
    <row r="49750" spans="1:8" x14ac:dyDescent="0.25">
      <c r="A49750" s="26">
        <v>1326100017</v>
      </c>
      <c r="B49750" s="24" t="s">
        <v>963</v>
      </c>
      <c r="C49750" s="22"/>
      <c r="D49750" s="22"/>
      <c r="E49750"/>
      <c r="F49750" s="2"/>
      <c r="G49750" s="1"/>
      <c r="H49750" s="15"/>
    </row>
    <row r="49751" spans="1:8" x14ac:dyDescent="0.25">
      <c r="A49751" s="26">
        <v>1124043294</v>
      </c>
      <c r="B49751" s="24" t="s">
        <v>963</v>
      </c>
      <c r="C49751" s="22"/>
      <c r="D49751" s="22"/>
      <c r="E49751"/>
      <c r="F49751" s="2"/>
      <c r="G49751" s="1"/>
      <c r="H49751" s="15"/>
    </row>
    <row r="49752" spans="1:8" x14ac:dyDescent="0.25">
      <c r="A49752" s="26">
        <v>1508892183</v>
      </c>
      <c r="B49752" s="24" t="s">
        <v>963</v>
      </c>
      <c r="C49752" s="22"/>
      <c r="D49752" s="22"/>
      <c r="E49752"/>
      <c r="F49752" s="2"/>
      <c r="G49752" s="1"/>
      <c r="H49752" s="15"/>
    </row>
    <row r="49753" spans="1:8" x14ac:dyDescent="0.25">
      <c r="A49753" s="26">
        <v>1538192638</v>
      </c>
      <c r="B49753" s="24" t="s">
        <v>963</v>
      </c>
      <c r="C49753" s="22"/>
      <c r="D49753" s="22"/>
      <c r="E49753"/>
      <c r="F49753" s="2"/>
      <c r="G49753" s="1"/>
      <c r="H49753" s="15"/>
    </row>
    <row r="49754" spans="1:8" x14ac:dyDescent="0.25">
      <c r="A49754" s="26">
        <v>1922170133</v>
      </c>
      <c r="B49754" s="24" t="s">
        <v>963</v>
      </c>
      <c r="C49754" s="22"/>
      <c r="D49754" s="22"/>
      <c r="E49754"/>
      <c r="F49754" s="2"/>
      <c r="G49754" s="1"/>
      <c r="H49754" s="15"/>
    </row>
    <row r="49755" spans="1:8" x14ac:dyDescent="0.25">
      <c r="A49755" s="26">
        <v>1740397298</v>
      </c>
      <c r="B49755" s="24" t="s">
        <v>963</v>
      </c>
      <c r="C49755" s="22"/>
      <c r="D49755" s="22"/>
      <c r="E49755"/>
      <c r="F49755" s="2"/>
      <c r="G49755" s="1"/>
      <c r="H49755" s="15"/>
    </row>
    <row r="49756" spans="1:8" x14ac:dyDescent="0.25">
      <c r="A49756" s="26">
        <v>1659325678</v>
      </c>
      <c r="B49756" s="24" t="s">
        <v>963</v>
      </c>
      <c r="C49756" s="22"/>
      <c r="D49756" s="22"/>
      <c r="E49756"/>
      <c r="F49756" s="2"/>
      <c r="G49756" s="1"/>
      <c r="H49756" s="15"/>
    </row>
    <row r="49757" spans="1:8" x14ac:dyDescent="0.25">
      <c r="A49757" s="26">
        <v>1528219987</v>
      </c>
      <c r="B49757" s="24" t="s">
        <v>963</v>
      </c>
      <c r="C49757" s="22"/>
      <c r="D49757" s="22"/>
      <c r="E49757"/>
      <c r="F49757" s="2"/>
      <c r="G49757" s="1"/>
      <c r="H49757" s="15"/>
    </row>
    <row r="49758" spans="1:8" x14ac:dyDescent="0.25">
      <c r="A49758" s="26">
        <v>1487852786</v>
      </c>
      <c r="B49758" s="24" t="s">
        <v>963</v>
      </c>
      <c r="C49758" s="22"/>
      <c r="D49758" s="22"/>
      <c r="E49758"/>
      <c r="F49758" s="2"/>
      <c r="G49758" s="1"/>
      <c r="H49758" s="15"/>
    </row>
    <row r="49759" spans="1:8" x14ac:dyDescent="0.25">
      <c r="A49759" s="26">
        <v>1457374548</v>
      </c>
      <c r="B49759" s="24" t="s">
        <v>963</v>
      </c>
      <c r="C49759" s="22"/>
      <c r="D49759" s="22"/>
      <c r="E49759"/>
      <c r="F49759" s="2"/>
      <c r="G49759" s="1"/>
      <c r="H49759" s="15"/>
    </row>
    <row r="49760" spans="1:8" x14ac:dyDescent="0.25">
      <c r="A49760" s="26">
        <v>1356329007</v>
      </c>
      <c r="B49760" s="24" t="s">
        <v>963</v>
      </c>
      <c r="C49760" s="22"/>
      <c r="D49760" s="22"/>
      <c r="E49760"/>
      <c r="F49760" s="2"/>
      <c r="G49760" s="1"/>
      <c r="H49760" s="15"/>
    </row>
    <row r="49761" spans="1:8" x14ac:dyDescent="0.25">
      <c r="A49761" s="26">
        <v>1043428691</v>
      </c>
      <c r="B49761" s="24" t="s">
        <v>963</v>
      </c>
      <c r="C49761" s="22"/>
      <c r="D49761" s="22"/>
      <c r="E49761"/>
      <c r="F49761" s="2"/>
      <c r="G49761" s="1"/>
      <c r="H49761" s="15"/>
    </row>
    <row r="49762" spans="1:8" x14ac:dyDescent="0.25">
      <c r="A49762" s="26">
        <v>1962586743</v>
      </c>
      <c r="B49762" s="24" t="s">
        <v>963</v>
      </c>
      <c r="C49762" s="22"/>
      <c r="D49762" s="22"/>
      <c r="E49762"/>
      <c r="F49762" s="2"/>
      <c r="G49762" s="1"/>
      <c r="H49762" s="15"/>
    </row>
    <row r="49763" spans="1:8" x14ac:dyDescent="0.25">
      <c r="A49763" s="26">
        <v>1942229927</v>
      </c>
      <c r="B49763" s="24" t="s">
        <v>963</v>
      </c>
      <c r="C49763" s="22"/>
      <c r="D49763" s="22"/>
      <c r="E49763"/>
      <c r="F49763" s="2"/>
      <c r="G49763" s="1"/>
      <c r="H49763" s="15"/>
    </row>
    <row r="49764" spans="1:8" x14ac:dyDescent="0.25">
      <c r="A49764" s="26">
        <v>1932213162</v>
      </c>
      <c r="B49764" s="24" t="s">
        <v>963</v>
      </c>
      <c r="C49764" s="22"/>
      <c r="D49764" s="22"/>
      <c r="E49764"/>
      <c r="F49764" s="2"/>
      <c r="G49764" s="1"/>
      <c r="H49764" s="15"/>
    </row>
    <row r="49765" spans="1:8" x14ac:dyDescent="0.25">
      <c r="A49765" s="26">
        <v>1932194164</v>
      </c>
      <c r="B49765" s="24" t="s">
        <v>963</v>
      </c>
      <c r="C49765" s="22"/>
      <c r="D49765" s="22"/>
      <c r="E49765"/>
      <c r="F49765" s="2"/>
      <c r="G49765" s="1"/>
      <c r="H49765" s="15"/>
    </row>
    <row r="49766" spans="1:8" x14ac:dyDescent="0.25">
      <c r="A49766" s="26">
        <v>1912967753</v>
      </c>
      <c r="B49766" s="24" t="s">
        <v>963</v>
      </c>
      <c r="C49766" s="22"/>
      <c r="D49766" s="22"/>
      <c r="E49766"/>
      <c r="F49766" s="2"/>
      <c r="G49766" s="1"/>
      <c r="H49766" s="15"/>
    </row>
    <row r="49767" spans="1:8" x14ac:dyDescent="0.25">
      <c r="A49767" s="26">
        <v>1831295377</v>
      </c>
      <c r="B49767" s="24" t="s">
        <v>963</v>
      </c>
      <c r="C49767" s="22"/>
      <c r="D49767" s="22"/>
      <c r="E49767"/>
      <c r="F49767" s="2"/>
      <c r="G49767" s="1"/>
      <c r="H49767" s="15"/>
    </row>
    <row r="49768" spans="1:8" x14ac:dyDescent="0.25">
      <c r="A49768" s="26">
        <v>1811935836</v>
      </c>
      <c r="B49768" s="24" t="s">
        <v>963</v>
      </c>
      <c r="C49768" s="22"/>
      <c r="D49768" s="22"/>
      <c r="E49768"/>
      <c r="F49768" s="2"/>
      <c r="G49768" s="1"/>
      <c r="H49768" s="15"/>
    </row>
    <row r="49769" spans="1:8" x14ac:dyDescent="0.25">
      <c r="A49769" s="26">
        <v>1811005309</v>
      </c>
      <c r="B49769" s="24" t="s">
        <v>963</v>
      </c>
      <c r="C49769" s="22"/>
      <c r="D49769" s="22"/>
      <c r="E49769"/>
      <c r="F49769" s="2"/>
      <c r="G49769" s="1"/>
      <c r="H49769" s="15"/>
    </row>
    <row r="49770" spans="1:8" x14ac:dyDescent="0.25">
      <c r="A49770" s="26">
        <v>1780755181</v>
      </c>
      <c r="B49770" s="24" t="s">
        <v>963</v>
      </c>
      <c r="C49770" s="22"/>
      <c r="D49770" s="22"/>
      <c r="E49770"/>
      <c r="F49770" s="2"/>
      <c r="G49770" s="1"/>
      <c r="H49770" s="15"/>
    </row>
    <row r="49771" spans="1:8" x14ac:dyDescent="0.25">
      <c r="A49771" s="26">
        <v>1750403655</v>
      </c>
      <c r="B49771" s="24" t="s">
        <v>963</v>
      </c>
      <c r="C49771" s="22"/>
      <c r="D49771" s="22"/>
      <c r="E49771"/>
      <c r="F49771" s="2"/>
      <c r="G49771" s="1"/>
      <c r="H49771" s="15"/>
    </row>
    <row r="49772" spans="1:8" x14ac:dyDescent="0.25">
      <c r="A49772" s="26">
        <v>1750392460</v>
      </c>
      <c r="B49772" s="24" t="s">
        <v>963</v>
      </c>
      <c r="C49772" s="22"/>
      <c r="D49772" s="22"/>
      <c r="E49772"/>
      <c r="F49772" s="2"/>
      <c r="G49772" s="1"/>
      <c r="H49772" s="15"/>
    </row>
    <row r="49773" spans="1:8" x14ac:dyDescent="0.25">
      <c r="A49773" s="26">
        <v>1700903267</v>
      </c>
      <c r="B49773" s="24" t="s">
        <v>963</v>
      </c>
      <c r="C49773" s="22"/>
      <c r="D49773" s="22"/>
      <c r="E49773"/>
      <c r="F49773" s="2"/>
      <c r="G49773" s="1"/>
      <c r="H49773" s="15"/>
    </row>
    <row r="49774" spans="1:8" x14ac:dyDescent="0.25">
      <c r="A49774" s="26">
        <v>1679563951</v>
      </c>
      <c r="B49774" s="24" t="s">
        <v>963</v>
      </c>
      <c r="C49774" s="22"/>
      <c r="D49774" s="22"/>
      <c r="E49774"/>
      <c r="F49774" s="2"/>
      <c r="G49774" s="1"/>
      <c r="H49774" s="15"/>
    </row>
    <row r="49775" spans="1:8" x14ac:dyDescent="0.25">
      <c r="A49775" s="26">
        <v>1629149638</v>
      </c>
      <c r="B49775" s="24" t="s">
        <v>963</v>
      </c>
      <c r="C49775" s="22"/>
      <c r="D49775" s="22"/>
      <c r="E49775"/>
      <c r="F49775" s="2"/>
      <c r="G49775" s="1"/>
      <c r="H49775" s="15"/>
    </row>
    <row r="49776" spans="1:8" x14ac:dyDescent="0.25">
      <c r="A49776" s="26">
        <v>1629000765</v>
      </c>
      <c r="B49776" s="24" t="s">
        <v>963</v>
      </c>
      <c r="C49776" s="22"/>
      <c r="D49776" s="22"/>
      <c r="E49776"/>
      <c r="F49776" s="2"/>
      <c r="G49776" s="1"/>
      <c r="H49776" s="15"/>
    </row>
    <row r="49777" spans="1:8" x14ac:dyDescent="0.25">
      <c r="A49777" s="26">
        <v>1528169059</v>
      </c>
      <c r="B49777" s="24" t="s">
        <v>963</v>
      </c>
      <c r="C49777" s="22"/>
      <c r="D49777" s="22"/>
      <c r="E49777"/>
      <c r="F49777" s="2"/>
      <c r="G49777" s="1"/>
      <c r="H49777" s="15"/>
    </row>
    <row r="49778" spans="1:8" x14ac:dyDescent="0.25">
      <c r="A49778" s="26">
        <v>1528122983</v>
      </c>
      <c r="B49778" s="24" t="s">
        <v>963</v>
      </c>
      <c r="C49778" s="22"/>
      <c r="D49778" s="22"/>
      <c r="E49778"/>
      <c r="F49778" s="2"/>
      <c r="G49778" s="1"/>
      <c r="H49778" s="15"/>
    </row>
    <row r="49779" spans="1:8" x14ac:dyDescent="0.25">
      <c r="A49779" s="26">
        <v>1528037405</v>
      </c>
      <c r="B49779" s="24" t="s">
        <v>963</v>
      </c>
      <c r="C49779" s="22"/>
      <c r="D49779" s="22"/>
      <c r="E49779"/>
      <c r="F49779" s="2"/>
      <c r="G49779" s="1"/>
      <c r="H49779" s="15"/>
    </row>
    <row r="49780" spans="1:8" x14ac:dyDescent="0.25">
      <c r="A49780" s="26">
        <v>1518068576</v>
      </c>
      <c r="B49780" s="24" t="s">
        <v>963</v>
      </c>
      <c r="C49780" s="22"/>
      <c r="D49780" s="22"/>
      <c r="E49780"/>
      <c r="F49780" s="2"/>
      <c r="G49780" s="1"/>
      <c r="H49780" s="15"/>
    </row>
    <row r="49781" spans="1:8" x14ac:dyDescent="0.25">
      <c r="A49781" s="26">
        <v>1447341029</v>
      </c>
      <c r="B49781" s="24" t="s">
        <v>963</v>
      </c>
      <c r="C49781" s="22"/>
      <c r="D49781" s="22"/>
      <c r="E49781"/>
      <c r="F49781" s="2"/>
      <c r="G49781" s="1"/>
      <c r="H49781" s="15"/>
    </row>
    <row r="49782" spans="1:8" x14ac:dyDescent="0.25">
      <c r="A49782" s="26">
        <v>1437239456</v>
      </c>
      <c r="B49782" s="24" t="s">
        <v>963</v>
      </c>
      <c r="C49782" s="22"/>
      <c r="D49782" s="22"/>
      <c r="E49782"/>
      <c r="F49782" s="2"/>
      <c r="G49782" s="1"/>
      <c r="H49782" s="15"/>
    </row>
    <row r="49783" spans="1:8" x14ac:dyDescent="0.25">
      <c r="A49783" s="26">
        <v>1962670976</v>
      </c>
      <c r="B49783" s="24" t="s">
        <v>963</v>
      </c>
      <c r="C49783" s="22"/>
      <c r="D49783" s="22"/>
      <c r="E49783"/>
      <c r="F49783" s="2"/>
      <c r="G49783" s="1"/>
      <c r="H49783" s="15"/>
    </row>
    <row r="49784" spans="1:8" x14ac:dyDescent="0.25">
      <c r="A49784" s="26">
        <v>1891851721</v>
      </c>
      <c r="B49784" s="24" t="s">
        <v>963</v>
      </c>
      <c r="C49784" s="22"/>
      <c r="D49784" s="22"/>
      <c r="E49784"/>
      <c r="F49784" s="2"/>
      <c r="G49784" s="1"/>
      <c r="H49784" s="15"/>
    </row>
    <row r="49785" spans="1:8" x14ac:dyDescent="0.25">
      <c r="A49785" s="26">
        <v>1891771556</v>
      </c>
      <c r="B49785" s="24" t="s">
        <v>963</v>
      </c>
      <c r="C49785" s="22"/>
      <c r="D49785" s="22"/>
      <c r="E49785"/>
      <c r="F49785" s="2"/>
      <c r="G49785" s="1"/>
      <c r="H49785" s="15"/>
    </row>
    <row r="49786" spans="1:8" x14ac:dyDescent="0.25">
      <c r="A49786" s="26">
        <v>1871501528</v>
      </c>
      <c r="B49786" s="24" t="s">
        <v>963</v>
      </c>
      <c r="C49786" s="22"/>
      <c r="D49786" s="22"/>
      <c r="E49786"/>
      <c r="F49786" s="2"/>
      <c r="G49786" s="1"/>
      <c r="H49786" s="15"/>
    </row>
    <row r="49787" spans="1:8" x14ac:dyDescent="0.25">
      <c r="A49787" s="26">
        <v>1851466957</v>
      </c>
      <c r="B49787" s="24" t="s">
        <v>963</v>
      </c>
      <c r="C49787" s="22"/>
      <c r="D49787" s="22"/>
      <c r="E49787"/>
      <c r="F49787" s="2"/>
      <c r="G49787" s="1"/>
      <c r="H49787" s="15"/>
    </row>
    <row r="49788" spans="1:8" x14ac:dyDescent="0.25">
      <c r="A49788" s="26">
        <v>1841387867</v>
      </c>
      <c r="B49788" s="24" t="s">
        <v>963</v>
      </c>
      <c r="C49788" s="22"/>
      <c r="D49788" s="22"/>
      <c r="E49788"/>
      <c r="F49788" s="2"/>
      <c r="G49788" s="1"/>
      <c r="H49788" s="15"/>
    </row>
    <row r="49789" spans="1:8" x14ac:dyDescent="0.25">
      <c r="A49789" s="26">
        <v>1821184037</v>
      </c>
      <c r="B49789" s="24" t="s">
        <v>963</v>
      </c>
      <c r="C49789" s="22"/>
      <c r="D49789" s="22"/>
      <c r="E49789"/>
      <c r="F49789" s="2"/>
      <c r="G49789" s="1"/>
      <c r="H49789" s="15"/>
    </row>
    <row r="49790" spans="1:8" x14ac:dyDescent="0.25">
      <c r="A49790" s="26">
        <v>1811025919</v>
      </c>
      <c r="B49790" s="24" t="s">
        <v>963</v>
      </c>
      <c r="C49790" s="22"/>
      <c r="D49790" s="22"/>
      <c r="E49790"/>
      <c r="F49790" s="2"/>
      <c r="G49790" s="1"/>
      <c r="H49790" s="15"/>
    </row>
    <row r="49791" spans="1:8" x14ac:dyDescent="0.25">
      <c r="A49791" s="26">
        <v>1770645582</v>
      </c>
      <c r="B49791" s="24" t="s">
        <v>963</v>
      </c>
      <c r="C49791" s="22"/>
      <c r="D49791" s="22"/>
      <c r="E49791"/>
      <c r="F49791" s="2"/>
      <c r="G49791" s="1"/>
      <c r="H49791" s="15"/>
    </row>
    <row r="49792" spans="1:8" x14ac:dyDescent="0.25">
      <c r="A49792" s="26">
        <v>1750585543</v>
      </c>
      <c r="B49792" s="24" t="s">
        <v>963</v>
      </c>
      <c r="C49792" s="22"/>
      <c r="D49792" s="22"/>
      <c r="E49792"/>
      <c r="F49792" s="2"/>
      <c r="G49792" s="1"/>
      <c r="H49792" s="15"/>
    </row>
    <row r="49793" spans="1:8" x14ac:dyDescent="0.25">
      <c r="A49793" s="26">
        <v>1639127202</v>
      </c>
      <c r="B49793" s="24" t="s">
        <v>963</v>
      </c>
      <c r="C49793" s="22"/>
      <c r="D49793" s="22"/>
      <c r="E49793"/>
      <c r="F49793" s="2"/>
      <c r="G49793" s="1"/>
      <c r="H49793" s="15"/>
    </row>
    <row r="49794" spans="1:8" x14ac:dyDescent="0.25">
      <c r="A49794" s="26">
        <v>1609970334</v>
      </c>
      <c r="B49794" s="24" t="s">
        <v>963</v>
      </c>
      <c r="C49794" s="22"/>
      <c r="D49794" s="22"/>
      <c r="E49794"/>
      <c r="F49794" s="2"/>
      <c r="G49794" s="1"/>
      <c r="H49794" s="15"/>
    </row>
    <row r="49795" spans="1:8" x14ac:dyDescent="0.25">
      <c r="A49795" s="26">
        <v>1609085067</v>
      </c>
      <c r="B49795" s="24" t="s">
        <v>963</v>
      </c>
      <c r="C49795" s="22"/>
      <c r="D49795" s="22"/>
      <c r="E49795"/>
      <c r="F49795" s="2"/>
      <c r="G49795" s="1"/>
      <c r="H49795" s="15"/>
    </row>
    <row r="49796" spans="1:8" x14ac:dyDescent="0.25">
      <c r="A49796" s="26">
        <v>1598968414</v>
      </c>
      <c r="B49796" s="24" t="s">
        <v>963</v>
      </c>
      <c r="C49796" s="22"/>
      <c r="D49796" s="22"/>
      <c r="E49796"/>
      <c r="F49796" s="2"/>
      <c r="G49796" s="1"/>
      <c r="H49796" s="15"/>
    </row>
    <row r="49797" spans="1:8" x14ac:dyDescent="0.25">
      <c r="A49797" s="26">
        <v>1588699458</v>
      </c>
      <c r="B49797" s="24" t="s">
        <v>963</v>
      </c>
      <c r="C49797" s="22"/>
      <c r="D49797" s="22"/>
      <c r="E49797"/>
      <c r="F49797" s="2"/>
      <c r="G49797" s="1"/>
      <c r="H49797" s="15"/>
    </row>
    <row r="49798" spans="1:8" x14ac:dyDescent="0.25">
      <c r="A49798" s="26">
        <v>1568403848</v>
      </c>
      <c r="B49798" s="24" t="s">
        <v>963</v>
      </c>
      <c r="C49798" s="22"/>
      <c r="D49798" s="22"/>
      <c r="E49798"/>
      <c r="F49798" s="2"/>
      <c r="G49798" s="1"/>
      <c r="H49798" s="15"/>
    </row>
    <row r="49799" spans="1:8" x14ac:dyDescent="0.25">
      <c r="A49799" s="26">
        <v>1396950143</v>
      </c>
      <c r="B49799" s="24" t="s">
        <v>963</v>
      </c>
      <c r="C49799" s="22"/>
      <c r="D49799" s="22"/>
      <c r="E49799"/>
      <c r="F49799" s="2"/>
      <c r="G49799" s="1"/>
      <c r="H49799" s="15"/>
    </row>
    <row r="49800" spans="1:8" x14ac:dyDescent="0.25">
      <c r="A49800" s="26">
        <v>1396818167</v>
      </c>
      <c r="B49800" s="24" t="s">
        <v>963</v>
      </c>
      <c r="C49800" s="22"/>
      <c r="D49800" s="22"/>
      <c r="E49800"/>
      <c r="F49800" s="2"/>
      <c r="G49800" s="1"/>
      <c r="H49800" s="15"/>
    </row>
    <row r="49801" spans="1:8" x14ac:dyDescent="0.25">
      <c r="A49801" s="26">
        <v>1366556920</v>
      </c>
      <c r="B49801" s="24" t="s">
        <v>963</v>
      </c>
      <c r="C49801" s="22"/>
      <c r="D49801" s="22"/>
      <c r="E49801"/>
      <c r="F49801" s="2"/>
      <c r="G49801" s="1"/>
      <c r="H49801" s="15"/>
    </row>
    <row r="49802" spans="1:8" x14ac:dyDescent="0.25">
      <c r="A49802" s="26">
        <v>1659361178</v>
      </c>
      <c r="B49802" s="24" t="s">
        <v>963</v>
      </c>
      <c r="C49802" s="22"/>
      <c r="D49802" s="22"/>
      <c r="E49802"/>
      <c r="F49802" s="2"/>
      <c r="G49802" s="1"/>
      <c r="H49802" s="15"/>
    </row>
    <row r="49803" spans="1:8" x14ac:dyDescent="0.25">
      <c r="A49803" s="26">
        <v>1528045473</v>
      </c>
      <c r="B49803" s="24" t="s">
        <v>963</v>
      </c>
      <c r="C49803" s="22"/>
      <c r="D49803" s="22"/>
      <c r="E49803"/>
      <c r="F49803" s="2"/>
      <c r="G49803" s="1"/>
      <c r="H49803" s="15"/>
    </row>
    <row r="49804" spans="1:8" x14ac:dyDescent="0.25">
      <c r="A49804" s="26">
        <v>1669687265</v>
      </c>
      <c r="B49804" s="24" t="s">
        <v>964</v>
      </c>
      <c r="C49804" s="22"/>
      <c r="D49804" s="22"/>
      <c r="E49804"/>
      <c r="F49804" s="2"/>
      <c r="G49804" s="1"/>
      <c r="H49804" s="15"/>
    </row>
    <row r="49805" spans="1:8" x14ac:dyDescent="0.25">
      <c r="A49805" s="26">
        <v>1013956390</v>
      </c>
      <c r="B49805" s="24" t="s">
        <v>964</v>
      </c>
      <c r="C49805" s="22"/>
      <c r="D49805" s="22"/>
      <c r="E49805"/>
      <c r="F49805" s="2"/>
      <c r="G49805" s="1"/>
      <c r="H49805" s="15"/>
    </row>
    <row r="49806" spans="1:8" x14ac:dyDescent="0.25">
      <c r="A49806" s="26">
        <v>1679763197</v>
      </c>
      <c r="B49806" s="24" t="s">
        <v>964</v>
      </c>
      <c r="C49806" s="22"/>
      <c r="D49806" s="22"/>
      <c r="E49806"/>
      <c r="F49806" s="2"/>
      <c r="G49806" s="1"/>
      <c r="H49806" s="15"/>
    </row>
    <row r="49807" spans="1:8" x14ac:dyDescent="0.25">
      <c r="A49807" s="26">
        <v>1982681763</v>
      </c>
      <c r="B49807" s="24" t="s">
        <v>964</v>
      </c>
      <c r="C49807" s="22"/>
      <c r="D49807" s="22"/>
      <c r="E49807"/>
      <c r="F49807" s="2"/>
      <c r="G49807" s="1"/>
      <c r="H49807" s="15"/>
    </row>
    <row r="49808" spans="1:8" x14ac:dyDescent="0.25">
      <c r="A49808" s="26">
        <v>1134342884</v>
      </c>
      <c r="B49808" s="24" t="s">
        <v>964</v>
      </c>
      <c r="C49808" s="22"/>
      <c r="D49808" s="22"/>
      <c r="E49808"/>
      <c r="F49808" s="2"/>
      <c r="G49808" s="1"/>
      <c r="H49808" s="15"/>
    </row>
    <row r="49809" spans="1:8" x14ac:dyDescent="0.25">
      <c r="A49809" s="26">
        <v>1346435658</v>
      </c>
      <c r="B49809" s="24" t="s">
        <v>964</v>
      </c>
      <c r="C49809" s="22"/>
      <c r="D49809" s="22"/>
      <c r="E49809"/>
      <c r="F49809" s="2"/>
      <c r="G49809" s="1"/>
      <c r="H49809" s="15"/>
    </row>
    <row r="49810" spans="1:8" x14ac:dyDescent="0.25">
      <c r="A49810" s="26">
        <v>1356346670</v>
      </c>
      <c r="B49810" s="24" t="s">
        <v>964</v>
      </c>
      <c r="C49810" s="22"/>
      <c r="D49810" s="22"/>
      <c r="E49810"/>
      <c r="F49810" s="2"/>
      <c r="G49810" s="1"/>
      <c r="H49810" s="15"/>
    </row>
    <row r="49811" spans="1:8" x14ac:dyDescent="0.25">
      <c r="A49811" s="26">
        <v>1891724977</v>
      </c>
      <c r="B49811" s="24" t="s">
        <v>964</v>
      </c>
      <c r="C49811" s="22"/>
      <c r="D49811" s="22"/>
      <c r="E49811"/>
      <c r="F49811" s="2"/>
      <c r="G49811" s="1"/>
      <c r="H49811" s="15"/>
    </row>
    <row r="49812" spans="1:8" x14ac:dyDescent="0.25">
      <c r="A49812" s="26">
        <v>1356422513</v>
      </c>
      <c r="B49812" s="24" t="s">
        <v>964</v>
      </c>
      <c r="C49812" s="22"/>
      <c r="D49812" s="22"/>
      <c r="E49812"/>
      <c r="F49812" s="2"/>
      <c r="G49812" s="1"/>
      <c r="H49812" s="15"/>
    </row>
    <row r="49813" spans="1:8" x14ac:dyDescent="0.25">
      <c r="A49813" s="26">
        <v>1336169309</v>
      </c>
      <c r="B49813" s="24" t="s">
        <v>964</v>
      </c>
      <c r="C49813" s="22"/>
      <c r="D49813" s="22"/>
      <c r="E49813"/>
      <c r="F49813" s="2"/>
      <c r="G49813" s="1"/>
      <c r="H49813" s="15"/>
    </row>
    <row r="49814" spans="1:8" x14ac:dyDescent="0.25">
      <c r="A49814" s="26">
        <v>1285853861</v>
      </c>
      <c r="B49814" s="24" t="s">
        <v>964</v>
      </c>
      <c r="C49814" s="22"/>
      <c r="D49814" s="22"/>
      <c r="E49814"/>
      <c r="F49814" s="2"/>
      <c r="G49814" s="1"/>
      <c r="H49814" s="15"/>
    </row>
    <row r="49815" spans="1:8" x14ac:dyDescent="0.25">
      <c r="A49815" s="26">
        <v>1194823245</v>
      </c>
      <c r="B49815" s="24" t="s">
        <v>964</v>
      </c>
      <c r="C49815" s="22"/>
      <c r="D49815" s="22"/>
      <c r="E49815"/>
      <c r="F49815" s="2"/>
      <c r="G49815" s="1"/>
      <c r="H49815" s="15"/>
    </row>
    <row r="49816" spans="1:8" x14ac:dyDescent="0.25">
      <c r="A49816" s="26">
        <v>1184839359</v>
      </c>
      <c r="B49816" s="24" t="s">
        <v>964</v>
      </c>
      <c r="C49816" s="22"/>
      <c r="D49816" s="22"/>
      <c r="E49816"/>
      <c r="F49816" s="2"/>
      <c r="G49816" s="1"/>
      <c r="H49816" s="15"/>
    </row>
    <row r="49817" spans="1:8" x14ac:dyDescent="0.25">
      <c r="A49817" s="26">
        <v>1073736534</v>
      </c>
      <c r="B49817" s="24" t="s">
        <v>964</v>
      </c>
      <c r="C49817" s="22"/>
      <c r="D49817" s="22"/>
      <c r="E49817"/>
      <c r="F49817" s="2"/>
      <c r="G49817" s="1"/>
      <c r="H49817" s="15"/>
    </row>
    <row r="49818" spans="1:8" x14ac:dyDescent="0.25">
      <c r="A49818" s="26">
        <v>1023194446</v>
      </c>
      <c r="B49818" s="24" t="s">
        <v>964</v>
      </c>
      <c r="C49818" s="22"/>
      <c r="D49818" s="22"/>
      <c r="E49818"/>
      <c r="F49818" s="2"/>
      <c r="G49818" s="1"/>
      <c r="H49818" s="15"/>
    </row>
    <row r="49819" spans="1:8" x14ac:dyDescent="0.25">
      <c r="A49819" s="26">
        <v>1891893871</v>
      </c>
      <c r="B49819" s="24" t="s">
        <v>964</v>
      </c>
      <c r="C49819" s="22"/>
      <c r="D49819" s="22"/>
      <c r="E49819"/>
      <c r="F49819" s="2"/>
      <c r="G49819" s="1"/>
      <c r="H49819" s="15"/>
    </row>
    <row r="49820" spans="1:8" x14ac:dyDescent="0.25">
      <c r="A49820" s="26">
        <v>1871599274</v>
      </c>
      <c r="B49820" s="24" t="s">
        <v>964</v>
      </c>
      <c r="C49820" s="22"/>
      <c r="D49820" s="22"/>
      <c r="E49820"/>
      <c r="F49820" s="2"/>
      <c r="G49820" s="1"/>
      <c r="H49820" s="15"/>
    </row>
    <row r="49821" spans="1:8" x14ac:dyDescent="0.25">
      <c r="A49821" s="26">
        <v>1770610305</v>
      </c>
      <c r="B49821" s="24" t="s">
        <v>964</v>
      </c>
      <c r="C49821" s="22"/>
      <c r="D49821" s="22"/>
      <c r="E49821"/>
      <c r="F49821" s="2"/>
      <c r="G49821" s="1"/>
      <c r="H49821" s="15"/>
    </row>
    <row r="49822" spans="1:8" x14ac:dyDescent="0.25">
      <c r="A49822" s="26">
        <v>1427186931</v>
      </c>
      <c r="B49822" s="24" t="s">
        <v>964</v>
      </c>
      <c r="C49822" s="22"/>
      <c r="D49822" s="22"/>
      <c r="E49822"/>
      <c r="F49822" s="2"/>
      <c r="G49822" s="1"/>
      <c r="H49822" s="15"/>
    </row>
    <row r="49823" spans="1:8" x14ac:dyDescent="0.25">
      <c r="A49823" s="26">
        <v>1396710752</v>
      </c>
      <c r="B49823" s="24" t="s">
        <v>964</v>
      </c>
      <c r="C49823" s="22"/>
      <c r="D49823" s="22"/>
      <c r="E49823"/>
      <c r="F49823" s="2"/>
      <c r="G49823" s="1"/>
      <c r="H49823" s="15"/>
    </row>
    <row r="49824" spans="1:8" x14ac:dyDescent="0.25">
      <c r="A49824" s="26">
        <v>1386729010</v>
      </c>
      <c r="B49824" s="24" t="s">
        <v>964</v>
      </c>
      <c r="C49824" s="22"/>
      <c r="D49824" s="22"/>
      <c r="E49824"/>
      <c r="F49824" s="2"/>
      <c r="G49824" s="1"/>
      <c r="H49824" s="15"/>
    </row>
    <row r="49825" spans="1:8" x14ac:dyDescent="0.25">
      <c r="A49825" s="26">
        <v>1356358196</v>
      </c>
      <c r="B49825" s="24" t="s">
        <v>964</v>
      </c>
      <c r="C49825" s="22"/>
      <c r="D49825" s="22"/>
      <c r="E49825"/>
      <c r="F49825" s="2"/>
      <c r="G49825" s="1"/>
      <c r="H49825" s="15"/>
    </row>
    <row r="49826" spans="1:8" x14ac:dyDescent="0.25">
      <c r="A49826" s="26">
        <v>1255390639</v>
      </c>
      <c r="B49826" s="24" t="s">
        <v>964</v>
      </c>
      <c r="C49826" s="22"/>
      <c r="D49826" s="22"/>
      <c r="E49826"/>
      <c r="F49826" s="2"/>
      <c r="G49826" s="1"/>
      <c r="H49826" s="15"/>
    </row>
    <row r="49827" spans="1:8" x14ac:dyDescent="0.25">
      <c r="A49827" s="26">
        <v>1245443753</v>
      </c>
      <c r="B49827" s="24" t="s">
        <v>964</v>
      </c>
      <c r="C49827" s="22"/>
      <c r="D49827" s="22"/>
      <c r="E49827"/>
      <c r="F49827" s="2"/>
      <c r="G49827" s="1"/>
      <c r="H49827" s="15"/>
    </row>
    <row r="49828" spans="1:8" x14ac:dyDescent="0.25">
      <c r="A49828" s="26">
        <v>1245363449</v>
      </c>
      <c r="B49828" s="24" t="s">
        <v>964</v>
      </c>
      <c r="C49828" s="22"/>
      <c r="D49828" s="22"/>
      <c r="E49828"/>
      <c r="F49828" s="2"/>
      <c r="G49828" s="1"/>
      <c r="H49828" s="15"/>
    </row>
    <row r="49829" spans="1:8" x14ac:dyDescent="0.25">
      <c r="A49829" s="26">
        <v>1235225103</v>
      </c>
      <c r="B49829" s="24" t="s">
        <v>964</v>
      </c>
      <c r="C49829" s="22"/>
      <c r="D49829" s="22"/>
      <c r="E49829"/>
      <c r="F49829" s="2"/>
      <c r="G49829" s="1"/>
      <c r="H49829" s="15"/>
    </row>
    <row r="49830" spans="1:8" x14ac:dyDescent="0.25">
      <c r="A49830" s="26">
        <v>1235173626</v>
      </c>
      <c r="B49830" s="24" t="s">
        <v>964</v>
      </c>
      <c r="C49830" s="22"/>
      <c r="D49830" s="22"/>
      <c r="E49830"/>
      <c r="F49830" s="2"/>
      <c r="G49830" s="1"/>
      <c r="H49830" s="15"/>
    </row>
    <row r="49831" spans="1:8" x14ac:dyDescent="0.25">
      <c r="A49831" s="26">
        <v>1194747220</v>
      </c>
      <c r="B49831" s="24" t="s">
        <v>964</v>
      </c>
      <c r="C49831" s="22"/>
      <c r="D49831" s="22"/>
      <c r="E49831"/>
      <c r="F49831" s="2"/>
      <c r="G49831" s="1"/>
      <c r="H49831" s="15"/>
    </row>
    <row r="49832" spans="1:8" x14ac:dyDescent="0.25">
      <c r="A49832" s="26">
        <v>1164463188</v>
      </c>
      <c r="B49832" s="24" t="s">
        <v>964</v>
      </c>
      <c r="C49832" s="22"/>
      <c r="D49832" s="22"/>
      <c r="E49832"/>
      <c r="F49832" s="2"/>
      <c r="G49832" s="1"/>
      <c r="H49832" s="15"/>
    </row>
    <row r="49833" spans="1:8" x14ac:dyDescent="0.25">
      <c r="A49833" s="26">
        <v>1295755338</v>
      </c>
      <c r="B49833" s="24" t="s">
        <v>964</v>
      </c>
      <c r="C49833" s="22"/>
      <c r="D49833" s="22"/>
      <c r="E49833"/>
      <c r="F49833" s="2"/>
      <c r="G49833" s="1"/>
      <c r="H49833" s="15"/>
    </row>
    <row r="49834" spans="1:8" x14ac:dyDescent="0.25">
      <c r="A49834" s="26">
        <v>1144437013</v>
      </c>
      <c r="B49834" s="24" t="s">
        <v>964</v>
      </c>
      <c r="C49834" s="22"/>
      <c r="D49834" s="22"/>
      <c r="E49834"/>
      <c r="F49834" s="2"/>
      <c r="G49834" s="1"/>
      <c r="H49834" s="15"/>
    </row>
    <row r="49835" spans="1:8" x14ac:dyDescent="0.25">
      <c r="A49835" s="26">
        <v>1144435520</v>
      </c>
      <c r="B49835" s="24" t="s">
        <v>964</v>
      </c>
      <c r="C49835" s="22"/>
      <c r="D49835" s="22"/>
      <c r="E49835"/>
      <c r="F49835" s="2"/>
      <c r="G49835" s="1"/>
      <c r="H49835" s="15"/>
    </row>
    <row r="49836" spans="1:8" x14ac:dyDescent="0.25">
      <c r="A49836" s="26">
        <v>1134143043</v>
      </c>
      <c r="B49836" s="24" t="s">
        <v>964</v>
      </c>
      <c r="C49836" s="22"/>
      <c r="D49836" s="22"/>
      <c r="E49836"/>
      <c r="F49836" s="2"/>
      <c r="G49836" s="1"/>
      <c r="H49836" s="15"/>
    </row>
    <row r="49837" spans="1:8" x14ac:dyDescent="0.25">
      <c r="A49837" s="26">
        <v>1649494618</v>
      </c>
      <c r="B49837" s="24" t="s">
        <v>964</v>
      </c>
      <c r="C49837" s="22"/>
      <c r="D49837" s="22"/>
      <c r="E49837"/>
      <c r="F49837" s="2"/>
      <c r="G49837" s="1"/>
      <c r="H49837" s="15"/>
    </row>
    <row r="49838" spans="1:8" x14ac:dyDescent="0.25">
      <c r="A49838" s="26">
        <v>1043439649</v>
      </c>
      <c r="B49838" s="24" t="s">
        <v>964</v>
      </c>
      <c r="C49838" s="22"/>
      <c r="D49838" s="22"/>
      <c r="E49838"/>
      <c r="F49838" s="2"/>
      <c r="G49838" s="1"/>
      <c r="H49838" s="15"/>
    </row>
    <row r="49839" spans="1:8" x14ac:dyDescent="0.25">
      <c r="A49839" s="26">
        <v>1134139033</v>
      </c>
      <c r="B49839" s="24" t="s">
        <v>964</v>
      </c>
      <c r="C49839" s="22"/>
      <c r="D49839" s="22"/>
      <c r="E49839"/>
      <c r="F49839" s="2"/>
      <c r="G49839" s="1"/>
      <c r="H49839" s="15"/>
    </row>
    <row r="49840" spans="1:8" x14ac:dyDescent="0.25">
      <c r="A49840" s="26">
        <v>1124190392</v>
      </c>
      <c r="B49840" s="24" t="s">
        <v>964</v>
      </c>
      <c r="C49840" s="22"/>
      <c r="D49840" s="22"/>
      <c r="E49840"/>
      <c r="F49840" s="2"/>
      <c r="G49840" s="1"/>
      <c r="H49840" s="15"/>
    </row>
    <row r="49841" spans="1:8" x14ac:dyDescent="0.25">
      <c r="A49841" s="26">
        <v>1104934264</v>
      </c>
      <c r="B49841" s="24" t="s">
        <v>964</v>
      </c>
      <c r="C49841" s="22"/>
      <c r="D49841" s="22"/>
      <c r="E49841"/>
      <c r="F49841" s="2"/>
      <c r="G49841" s="1"/>
      <c r="H49841" s="15"/>
    </row>
    <row r="49842" spans="1:8" x14ac:dyDescent="0.25">
      <c r="A49842" s="26">
        <v>1053448613</v>
      </c>
      <c r="B49842" s="24" t="s">
        <v>964</v>
      </c>
      <c r="C49842" s="22"/>
      <c r="D49842" s="22"/>
      <c r="E49842"/>
      <c r="F49842" s="2"/>
      <c r="G49842" s="1"/>
      <c r="H49842" s="15"/>
    </row>
    <row r="49843" spans="1:8" x14ac:dyDescent="0.25">
      <c r="A49843" s="26">
        <v>1043373376</v>
      </c>
      <c r="B49843" s="24" t="s">
        <v>964</v>
      </c>
      <c r="C49843" s="22"/>
      <c r="D49843" s="22"/>
      <c r="E49843"/>
      <c r="F49843" s="2"/>
      <c r="G49843" s="1"/>
      <c r="H49843" s="15"/>
    </row>
    <row r="49844" spans="1:8" x14ac:dyDescent="0.25">
      <c r="A49844" s="26">
        <v>1013073667</v>
      </c>
      <c r="B49844" s="24" t="s">
        <v>964</v>
      </c>
      <c r="C49844" s="22"/>
      <c r="D49844" s="22"/>
      <c r="E49844"/>
      <c r="F49844" s="2"/>
      <c r="G49844" s="1"/>
      <c r="H49844" s="15"/>
    </row>
    <row r="49845" spans="1:8" x14ac:dyDescent="0.25">
      <c r="A49845" s="26">
        <v>1013061472</v>
      </c>
      <c r="B49845" s="24" t="s">
        <v>964</v>
      </c>
      <c r="C49845" s="22"/>
      <c r="D49845" s="22"/>
      <c r="E49845"/>
      <c r="F49845" s="2"/>
      <c r="G49845" s="1"/>
      <c r="H49845" s="15"/>
    </row>
    <row r="49846" spans="1:8" x14ac:dyDescent="0.25">
      <c r="A49846" s="26">
        <v>1013045160</v>
      </c>
      <c r="B49846" s="24" t="s">
        <v>964</v>
      </c>
      <c r="C49846" s="22"/>
      <c r="D49846" s="22"/>
      <c r="E49846"/>
      <c r="F49846" s="2"/>
      <c r="G49846" s="1"/>
      <c r="H49846" s="15"/>
    </row>
    <row r="49847" spans="1:8" x14ac:dyDescent="0.25">
      <c r="A49847" s="26">
        <v>1013004191</v>
      </c>
      <c r="B49847" s="24" t="s">
        <v>964</v>
      </c>
      <c r="C49847" s="22"/>
      <c r="D49847" s="22"/>
      <c r="E49847"/>
      <c r="F49847" s="2"/>
      <c r="G49847" s="1"/>
      <c r="H49847" s="15"/>
    </row>
    <row r="49848" spans="1:8" x14ac:dyDescent="0.25">
      <c r="A49848" s="26">
        <v>1003991795</v>
      </c>
      <c r="B49848" s="24" t="s">
        <v>964</v>
      </c>
      <c r="C49848" s="22"/>
      <c r="D49848" s="22"/>
      <c r="E49848"/>
      <c r="F49848" s="2"/>
      <c r="G49848" s="1"/>
      <c r="H49848" s="15"/>
    </row>
    <row r="49849" spans="1:8" x14ac:dyDescent="0.25">
      <c r="A49849" s="26">
        <v>1003827312</v>
      </c>
      <c r="B49849" s="24" t="s">
        <v>964</v>
      </c>
      <c r="C49849" s="22"/>
      <c r="D49849" s="22"/>
      <c r="E49849"/>
      <c r="F49849" s="2"/>
      <c r="G49849" s="1"/>
      <c r="H49849" s="15"/>
    </row>
    <row r="49850" spans="1:8" x14ac:dyDescent="0.25">
      <c r="A49850" s="26">
        <v>1992784219</v>
      </c>
      <c r="B49850" s="24" t="s">
        <v>964</v>
      </c>
      <c r="C49850" s="22"/>
      <c r="D49850" s="22"/>
      <c r="E49850"/>
      <c r="F49850" s="2"/>
      <c r="G49850" s="1"/>
      <c r="H49850" s="15"/>
    </row>
    <row r="49851" spans="1:8" x14ac:dyDescent="0.25">
      <c r="A49851" s="26">
        <v>1992703870</v>
      </c>
      <c r="B49851" s="24" t="s">
        <v>964</v>
      </c>
      <c r="C49851" s="22"/>
      <c r="D49851" s="22"/>
      <c r="E49851"/>
      <c r="F49851" s="2"/>
      <c r="G49851" s="1"/>
      <c r="H49851" s="15"/>
    </row>
    <row r="49852" spans="1:8" x14ac:dyDescent="0.25">
      <c r="A49852" s="26">
        <v>1992700405</v>
      </c>
      <c r="B49852" s="24" t="s">
        <v>964</v>
      </c>
      <c r="C49852" s="22"/>
      <c r="D49852" s="22"/>
      <c r="E49852"/>
      <c r="F49852" s="2"/>
      <c r="G49852" s="1"/>
      <c r="H49852" s="15"/>
    </row>
    <row r="49853" spans="1:8" x14ac:dyDescent="0.25">
      <c r="A49853" s="26">
        <v>1972618940</v>
      </c>
      <c r="B49853" s="24" t="s">
        <v>964</v>
      </c>
      <c r="C49853" s="22"/>
      <c r="D49853" s="22"/>
      <c r="E49853"/>
      <c r="F49853" s="2"/>
      <c r="G49853" s="1"/>
      <c r="H49853" s="15"/>
    </row>
    <row r="49854" spans="1:8" x14ac:dyDescent="0.25">
      <c r="A49854" s="26">
        <v>1962468975</v>
      </c>
      <c r="B49854" s="24" t="s">
        <v>964</v>
      </c>
      <c r="C49854" s="22"/>
      <c r="D49854" s="22"/>
      <c r="E49854"/>
      <c r="F49854" s="2"/>
      <c r="G49854" s="1"/>
      <c r="H49854" s="15"/>
    </row>
    <row r="49855" spans="1:8" x14ac:dyDescent="0.25">
      <c r="A49855" s="26">
        <v>1962420117</v>
      </c>
      <c r="B49855" s="24" t="s">
        <v>964</v>
      </c>
      <c r="C49855" s="22"/>
      <c r="D49855" s="22"/>
      <c r="E49855"/>
      <c r="F49855" s="2"/>
      <c r="G49855" s="1"/>
      <c r="H49855" s="15"/>
    </row>
    <row r="49856" spans="1:8" x14ac:dyDescent="0.25">
      <c r="A49856" s="26">
        <v>1942309729</v>
      </c>
      <c r="B49856" s="24" t="s">
        <v>964</v>
      </c>
      <c r="C49856" s="22"/>
      <c r="D49856" s="22"/>
      <c r="E49856"/>
      <c r="F49856" s="2"/>
      <c r="G49856" s="1"/>
      <c r="H49856" s="15"/>
    </row>
    <row r="49857" spans="1:8" x14ac:dyDescent="0.25">
      <c r="A49857" s="26">
        <v>1942299946</v>
      </c>
      <c r="B49857" s="24" t="s">
        <v>964</v>
      </c>
      <c r="C49857" s="22"/>
      <c r="D49857" s="22"/>
      <c r="E49857"/>
      <c r="F49857" s="2"/>
      <c r="G49857" s="1"/>
      <c r="H49857" s="15"/>
    </row>
    <row r="49858" spans="1:8" x14ac:dyDescent="0.25">
      <c r="A49858" s="26">
        <v>1942273453</v>
      </c>
      <c r="B49858" s="24" t="s">
        <v>964</v>
      </c>
      <c r="C49858" s="22"/>
      <c r="D49858" s="22"/>
      <c r="E49858"/>
      <c r="F49858" s="2"/>
      <c r="G49858" s="1"/>
      <c r="H49858" s="15"/>
    </row>
    <row r="49859" spans="1:8" x14ac:dyDescent="0.25">
      <c r="A49859" s="26">
        <v>1932318326</v>
      </c>
      <c r="B49859" s="24" t="s">
        <v>964</v>
      </c>
      <c r="C49859" s="22"/>
      <c r="D49859" s="22"/>
      <c r="E49859"/>
      <c r="F49859" s="2"/>
      <c r="G49859" s="1"/>
      <c r="H49859" s="15"/>
    </row>
    <row r="49860" spans="1:8" x14ac:dyDescent="0.25">
      <c r="A49860" s="26">
        <v>1932311297</v>
      </c>
      <c r="B49860" s="24" t="s">
        <v>964</v>
      </c>
      <c r="C49860" s="22"/>
      <c r="D49860" s="22"/>
      <c r="E49860"/>
      <c r="F49860" s="2"/>
      <c r="G49860" s="1"/>
      <c r="H49860" s="15"/>
    </row>
    <row r="49861" spans="1:8" x14ac:dyDescent="0.25">
      <c r="A49861" s="26">
        <v>1922121680</v>
      </c>
      <c r="B49861" s="24" t="s">
        <v>964</v>
      </c>
      <c r="C49861" s="22"/>
      <c r="D49861" s="22"/>
      <c r="E49861"/>
      <c r="F49861" s="2"/>
      <c r="G49861" s="1"/>
      <c r="H49861" s="15"/>
    </row>
    <row r="49862" spans="1:8" x14ac:dyDescent="0.25">
      <c r="A49862" s="26">
        <v>1356301881</v>
      </c>
      <c r="B49862" s="24" t="s">
        <v>964</v>
      </c>
      <c r="C49862" s="22"/>
      <c r="D49862" s="22"/>
      <c r="E49862"/>
      <c r="F49862" s="2"/>
      <c r="G49862" s="1"/>
      <c r="H49862" s="15"/>
    </row>
    <row r="49863" spans="1:8" x14ac:dyDescent="0.25">
      <c r="A49863" s="26">
        <v>1912118860</v>
      </c>
      <c r="B49863" s="24" t="s">
        <v>964</v>
      </c>
      <c r="C49863" s="22"/>
      <c r="D49863" s="22"/>
      <c r="E49863"/>
      <c r="F49863" s="2"/>
      <c r="G49863" s="1"/>
      <c r="H49863" s="15"/>
    </row>
    <row r="49864" spans="1:8" x14ac:dyDescent="0.25">
      <c r="A49864" s="26">
        <v>1003967589</v>
      </c>
      <c r="B49864" s="24" t="s">
        <v>964</v>
      </c>
      <c r="C49864" s="22"/>
      <c r="D49864" s="22"/>
      <c r="E49864"/>
      <c r="F49864" s="2"/>
      <c r="G49864" s="1"/>
      <c r="H49864" s="15"/>
    </row>
    <row r="49865" spans="1:8" x14ac:dyDescent="0.25">
      <c r="A49865" s="26">
        <v>1518971423</v>
      </c>
      <c r="B49865" s="24" t="s">
        <v>965</v>
      </c>
      <c r="C49865" s="22"/>
      <c r="D49865" s="22"/>
      <c r="E49865"/>
      <c r="F49865" s="2"/>
      <c r="G49865" s="1"/>
      <c r="H49865" s="15"/>
    </row>
    <row r="49866" spans="1:8" x14ac:dyDescent="0.25">
      <c r="A49866" s="26">
        <v>1962549162</v>
      </c>
      <c r="B49866" s="24" t="s">
        <v>965</v>
      </c>
      <c r="C49866" s="22"/>
      <c r="D49866" s="22"/>
      <c r="E49866"/>
      <c r="F49866" s="2"/>
      <c r="G49866" s="1"/>
      <c r="H49866" s="15"/>
    </row>
    <row r="49867" spans="1:8" x14ac:dyDescent="0.25">
      <c r="A49867" s="26">
        <v>1316186596</v>
      </c>
      <c r="B49867" s="24" t="s">
        <v>965</v>
      </c>
      <c r="C49867" s="22"/>
      <c r="D49867" s="22"/>
      <c r="E49867"/>
      <c r="F49867" s="2"/>
      <c r="G49867" s="1"/>
      <c r="H49867" s="15"/>
    </row>
    <row r="49868" spans="1:8" x14ac:dyDescent="0.25">
      <c r="A49868" s="26">
        <v>1174655476</v>
      </c>
      <c r="B49868" s="24" t="s">
        <v>965</v>
      </c>
      <c r="C49868" s="22"/>
      <c r="D49868" s="22"/>
      <c r="E49868"/>
      <c r="F49868" s="2"/>
      <c r="G49868" s="1"/>
      <c r="H49868" s="15"/>
    </row>
    <row r="49869" spans="1:8" x14ac:dyDescent="0.25">
      <c r="A49869" s="26">
        <v>1922015601</v>
      </c>
      <c r="B49869" s="24" t="s">
        <v>965</v>
      </c>
      <c r="C49869" s="22"/>
      <c r="D49869" s="22"/>
      <c r="E49869"/>
      <c r="F49869" s="2"/>
      <c r="G49869" s="1"/>
      <c r="H49869" s="15"/>
    </row>
    <row r="49870" spans="1:8" x14ac:dyDescent="0.25">
      <c r="A49870" s="26">
        <v>1912991217</v>
      </c>
      <c r="B49870" s="24" t="s">
        <v>965</v>
      </c>
      <c r="C49870" s="22"/>
      <c r="D49870" s="22"/>
      <c r="E49870"/>
      <c r="F49870" s="2"/>
      <c r="G49870" s="1"/>
      <c r="H49870" s="15"/>
    </row>
    <row r="49871" spans="1:8" x14ac:dyDescent="0.25">
      <c r="A49871" s="26">
        <v>1912962580</v>
      </c>
      <c r="B49871" s="24" t="s">
        <v>965</v>
      </c>
      <c r="C49871" s="22"/>
      <c r="D49871" s="22"/>
      <c r="E49871"/>
      <c r="F49871" s="2"/>
      <c r="G49871" s="1"/>
      <c r="H49871" s="15"/>
    </row>
    <row r="49872" spans="1:8" x14ac:dyDescent="0.25">
      <c r="A49872" s="26">
        <v>1912050261</v>
      </c>
      <c r="B49872" s="24" t="s">
        <v>965</v>
      </c>
      <c r="C49872" s="22"/>
      <c r="D49872" s="22"/>
      <c r="E49872"/>
      <c r="F49872" s="2"/>
      <c r="G49872" s="1"/>
      <c r="H49872" s="15"/>
    </row>
    <row r="49873" spans="1:8" x14ac:dyDescent="0.25">
      <c r="A49873" s="26">
        <v>1770724460</v>
      </c>
      <c r="B49873" s="24" t="s">
        <v>966</v>
      </c>
      <c r="C49873" s="22"/>
      <c r="D49873" s="22"/>
      <c r="E49873"/>
      <c r="F49873" s="2"/>
      <c r="G49873" s="1"/>
      <c r="H49873" s="15"/>
    </row>
    <row r="49874" spans="1:8" x14ac:dyDescent="0.25">
      <c r="A49874" s="26">
        <v>1952505380</v>
      </c>
      <c r="B49874" s="24" t="s">
        <v>966</v>
      </c>
      <c r="C49874" s="22"/>
      <c r="D49874" s="22"/>
      <c r="E49874"/>
      <c r="F49874" s="2"/>
      <c r="G49874" s="1"/>
      <c r="H49874" s="15"/>
    </row>
    <row r="49875" spans="1:8" x14ac:dyDescent="0.25">
      <c r="A49875" s="26">
        <v>1952338311</v>
      </c>
      <c r="B49875" s="24" t="s">
        <v>966</v>
      </c>
      <c r="C49875" s="22"/>
      <c r="D49875" s="22"/>
      <c r="E49875"/>
      <c r="F49875" s="2"/>
      <c r="G49875" s="1"/>
      <c r="H49875" s="15"/>
    </row>
    <row r="49876" spans="1:8" x14ac:dyDescent="0.25">
      <c r="A49876" s="26">
        <v>1902835440</v>
      </c>
      <c r="B49876" s="24" t="s">
        <v>966</v>
      </c>
      <c r="C49876" s="22"/>
      <c r="D49876" s="22"/>
      <c r="E49876"/>
      <c r="F49876" s="2"/>
      <c r="G49876" s="1"/>
      <c r="H49876" s="15"/>
    </row>
    <row r="49877" spans="1:8" x14ac:dyDescent="0.25">
      <c r="A49877" s="26">
        <v>1902002470</v>
      </c>
      <c r="B49877" s="24" t="s">
        <v>966</v>
      </c>
      <c r="C49877" s="22"/>
      <c r="D49877" s="22"/>
      <c r="E49877"/>
      <c r="F49877" s="2"/>
      <c r="G49877" s="1"/>
      <c r="H49877" s="15"/>
    </row>
    <row r="49878" spans="1:8" x14ac:dyDescent="0.25">
      <c r="A49878" s="26">
        <v>1891758868</v>
      </c>
      <c r="B49878" s="24" t="s">
        <v>966</v>
      </c>
      <c r="C49878" s="22"/>
      <c r="D49878" s="22"/>
      <c r="E49878"/>
      <c r="F49878" s="2"/>
      <c r="G49878" s="1"/>
      <c r="H49878" s="15"/>
    </row>
    <row r="49879" spans="1:8" x14ac:dyDescent="0.25">
      <c r="A49879" s="26">
        <v>1881662005</v>
      </c>
      <c r="B49879" s="24" t="s">
        <v>966</v>
      </c>
      <c r="C49879" s="22"/>
      <c r="D49879" s="22"/>
      <c r="E49879"/>
      <c r="F49879" s="2"/>
      <c r="G49879" s="1"/>
      <c r="H49879" s="15"/>
    </row>
    <row r="49880" spans="1:8" x14ac:dyDescent="0.25">
      <c r="A49880" s="26">
        <v>1871717702</v>
      </c>
      <c r="B49880" s="24" t="s">
        <v>966</v>
      </c>
      <c r="C49880" s="22"/>
      <c r="D49880" s="22"/>
      <c r="E49880"/>
      <c r="F49880" s="2"/>
      <c r="G49880" s="1"/>
      <c r="H49880" s="15"/>
    </row>
    <row r="49881" spans="1:8" x14ac:dyDescent="0.25">
      <c r="A49881" s="26">
        <v>1861480493</v>
      </c>
      <c r="B49881" s="24" t="s">
        <v>966</v>
      </c>
      <c r="C49881" s="22"/>
      <c r="D49881" s="22"/>
      <c r="E49881"/>
      <c r="F49881" s="2"/>
      <c r="G49881" s="1"/>
      <c r="H49881" s="15"/>
    </row>
    <row r="49882" spans="1:8" x14ac:dyDescent="0.25">
      <c r="A49882" s="26">
        <v>1851498380</v>
      </c>
      <c r="B49882" s="24" t="s">
        <v>966</v>
      </c>
      <c r="C49882" s="22"/>
      <c r="D49882" s="22"/>
      <c r="E49882"/>
      <c r="F49882" s="2"/>
      <c r="G49882" s="1"/>
      <c r="H49882" s="15"/>
    </row>
    <row r="49883" spans="1:8" x14ac:dyDescent="0.25">
      <c r="A49883" s="26">
        <v>1851399943</v>
      </c>
      <c r="B49883" s="24" t="s">
        <v>966</v>
      </c>
      <c r="C49883" s="22"/>
      <c r="D49883" s="22"/>
      <c r="E49883"/>
      <c r="F49883" s="2"/>
      <c r="G49883" s="1"/>
      <c r="H49883" s="15"/>
    </row>
    <row r="49884" spans="1:8" x14ac:dyDescent="0.25">
      <c r="A49884" s="26">
        <v>1851368526</v>
      </c>
      <c r="B49884" s="24" t="s">
        <v>966</v>
      </c>
      <c r="C49884" s="22"/>
      <c r="D49884" s="22"/>
      <c r="E49884"/>
      <c r="F49884" s="2"/>
      <c r="G49884" s="1"/>
      <c r="H49884" s="15"/>
    </row>
    <row r="49885" spans="1:8" x14ac:dyDescent="0.25">
      <c r="A49885" s="26">
        <v>1841339124</v>
      </c>
      <c r="B49885" s="24" t="s">
        <v>966</v>
      </c>
      <c r="C49885" s="22"/>
      <c r="D49885" s="22"/>
      <c r="E49885"/>
      <c r="F49885" s="2"/>
      <c r="G49885" s="1"/>
      <c r="H49885" s="15"/>
    </row>
    <row r="49886" spans="1:8" x14ac:dyDescent="0.25">
      <c r="A49886" s="26">
        <v>1841318037</v>
      </c>
      <c r="B49886" s="24" t="s">
        <v>966</v>
      </c>
      <c r="C49886" s="22"/>
      <c r="D49886" s="22"/>
      <c r="E49886"/>
      <c r="F49886" s="2"/>
      <c r="G49886" s="1"/>
      <c r="H49886" s="15"/>
    </row>
    <row r="49887" spans="1:8" x14ac:dyDescent="0.25">
      <c r="A49887" s="26">
        <v>1821282575</v>
      </c>
      <c r="B49887" s="24" t="s">
        <v>966</v>
      </c>
      <c r="C49887" s="22"/>
      <c r="D49887" s="22"/>
      <c r="E49887"/>
      <c r="F49887" s="2"/>
      <c r="G49887" s="1"/>
      <c r="H49887" s="15"/>
    </row>
    <row r="49888" spans="1:8" x14ac:dyDescent="0.25">
      <c r="A49888" s="26">
        <v>1871564260</v>
      </c>
      <c r="B49888" s="24" t="s">
        <v>966</v>
      </c>
      <c r="C49888" s="22"/>
      <c r="D49888" s="22"/>
      <c r="E49888"/>
      <c r="F49888" s="2"/>
      <c r="G49888" s="1"/>
      <c r="H49888" s="15"/>
    </row>
    <row r="49889" spans="1:8" x14ac:dyDescent="0.25">
      <c r="A49889" s="26">
        <v>1821102427</v>
      </c>
      <c r="B49889" s="24" t="s">
        <v>966</v>
      </c>
      <c r="C49889" s="22"/>
      <c r="D49889" s="22"/>
      <c r="E49889"/>
      <c r="F49889" s="2"/>
      <c r="G49889" s="1"/>
      <c r="H49889" s="15"/>
    </row>
    <row r="49890" spans="1:8" x14ac:dyDescent="0.25">
      <c r="A49890" s="26">
        <v>1821008079</v>
      </c>
      <c r="B49890" s="24" t="s">
        <v>966</v>
      </c>
      <c r="C49890" s="22"/>
      <c r="D49890" s="22"/>
      <c r="E49890"/>
      <c r="F49890" s="2"/>
      <c r="G49890" s="1"/>
      <c r="H49890" s="15"/>
    </row>
    <row r="49891" spans="1:8" x14ac:dyDescent="0.25">
      <c r="A49891" s="26">
        <v>1801954771</v>
      </c>
      <c r="B49891" s="24" t="s">
        <v>966</v>
      </c>
      <c r="C49891" s="22"/>
      <c r="D49891" s="22"/>
      <c r="E49891"/>
      <c r="F49891" s="2"/>
      <c r="G49891" s="1"/>
      <c r="H49891" s="15"/>
    </row>
    <row r="49892" spans="1:8" x14ac:dyDescent="0.25">
      <c r="A49892" s="26">
        <v>1780702050</v>
      </c>
      <c r="B49892" s="24" t="s">
        <v>966</v>
      </c>
      <c r="C49892" s="22"/>
      <c r="D49892" s="22"/>
      <c r="E49892"/>
      <c r="F49892" s="2"/>
      <c r="G49892" s="1"/>
      <c r="H49892" s="15"/>
    </row>
    <row r="49893" spans="1:8" x14ac:dyDescent="0.25">
      <c r="A49893" s="26">
        <v>1780697839</v>
      </c>
      <c r="B49893" s="24" t="s">
        <v>966</v>
      </c>
      <c r="C49893" s="22"/>
      <c r="D49893" s="22"/>
      <c r="E49893"/>
      <c r="F49893" s="2"/>
      <c r="G49893" s="1"/>
      <c r="H49893" s="15"/>
    </row>
    <row r="49894" spans="1:8" x14ac:dyDescent="0.25">
      <c r="A49894" s="26">
        <v>1770611147</v>
      </c>
      <c r="B49894" s="24" t="s">
        <v>966</v>
      </c>
      <c r="C49894" s="22"/>
      <c r="D49894" s="22"/>
      <c r="E49894"/>
      <c r="F49894" s="2"/>
      <c r="G49894" s="1"/>
      <c r="H49894" s="15"/>
    </row>
    <row r="49895" spans="1:8" x14ac:dyDescent="0.25">
      <c r="A49895" s="26">
        <v>1750486478</v>
      </c>
      <c r="B49895" s="24" t="s">
        <v>966</v>
      </c>
      <c r="C49895" s="22"/>
      <c r="D49895" s="22"/>
      <c r="E49895"/>
      <c r="F49895" s="2"/>
      <c r="G49895" s="1"/>
      <c r="H49895" s="15"/>
    </row>
    <row r="49896" spans="1:8" x14ac:dyDescent="0.25">
      <c r="A49896" s="26">
        <v>1740316629</v>
      </c>
      <c r="B49896" s="24" t="s">
        <v>966</v>
      </c>
      <c r="C49896" s="22"/>
      <c r="D49896" s="22"/>
      <c r="E49896"/>
      <c r="F49896" s="2"/>
      <c r="G49896" s="1"/>
      <c r="H49896" s="15"/>
    </row>
    <row r="49897" spans="1:8" x14ac:dyDescent="0.25">
      <c r="A49897" s="26">
        <v>1740217298</v>
      </c>
      <c r="B49897" s="24" t="s">
        <v>966</v>
      </c>
      <c r="C49897" s="22"/>
      <c r="D49897" s="22"/>
      <c r="E49897"/>
      <c r="F49897" s="2"/>
      <c r="G49897" s="1"/>
      <c r="H49897" s="15"/>
    </row>
    <row r="49898" spans="1:8" x14ac:dyDescent="0.25">
      <c r="A49898" s="26">
        <v>1730214545</v>
      </c>
      <c r="B49898" s="24" t="s">
        <v>966</v>
      </c>
      <c r="C49898" s="22"/>
      <c r="D49898" s="22"/>
      <c r="E49898"/>
      <c r="F49898" s="2"/>
      <c r="G49898" s="1"/>
      <c r="H49898" s="15"/>
    </row>
    <row r="49899" spans="1:8" x14ac:dyDescent="0.25">
      <c r="A49899" s="26">
        <v>1720029341</v>
      </c>
      <c r="B49899" s="24" t="s">
        <v>966</v>
      </c>
      <c r="C49899" s="22"/>
      <c r="D49899" s="22"/>
      <c r="E49899"/>
      <c r="F49899" s="2"/>
      <c r="G49899" s="1"/>
      <c r="H49899" s="15"/>
    </row>
    <row r="49900" spans="1:8" x14ac:dyDescent="0.25">
      <c r="A49900" s="26">
        <v>1699880161</v>
      </c>
      <c r="B49900" s="24" t="s">
        <v>966</v>
      </c>
      <c r="C49900" s="22"/>
      <c r="D49900" s="22"/>
      <c r="E49900"/>
      <c r="F49900" s="2"/>
      <c r="G49900" s="1"/>
      <c r="H49900" s="15"/>
    </row>
    <row r="49901" spans="1:8" x14ac:dyDescent="0.25">
      <c r="A49901" s="26">
        <v>1699754044</v>
      </c>
      <c r="B49901" s="24" t="s">
        <v>966</v>
      </c>
      <c r="C49901" s="22"/>
      <c r="D49901" s="22"/>
      <c r="E49901"/>
      <c r="F49901" s="2"/>
      <c r="G49901" s="1"/>
      <c r="H49901" s="15"/>
    </row>
    <row r="49902" spans="1:8" x14ac:dyDescent="0.25">
      <c r="A49902" s="26">
        <v>1689795544</v>
      </c>
      <c r="B49902" s="24" t="s">
        <v>966</v>
      </c>
      <c r="C49902" s="22"/>
      <c r="D49902" s="22"/>
      <c r="E49902"/>
      <c r="F49902" s="2"/>
      <c r="G49902" s="1"/>
      <c r="H49902" s="15"/>
    </row>
    <row r="49903" spans="1:8" x14ac:dyDescent="0.25">
      <c r="A49903" s="26">
        <v>1689756058</v>
      </c>
      <c r="B49903" s="24" t="s">
        <v>966</v>
      </c>
      <c r="C49903" s="22"/>
      <c r="D49903" s="22"/>
      <c r="E49903"/>
      <c r="F49903" s="2"/>
      <c r="G49903" s="1"/>
      <c r="H49903" s="15"/>
    </row>
    <row r="49904" spans="1:8" x14ac:dyDescent="0.25">
      <c r="A49904" s="26">
        <v>1669552857</v>
      </c>
      <c r="B49904" s="24" t="s">
        <v>966</v>
      </c>
      <c r="C49904" s="22"/>
      <c r="D49904" s="22"/>
      <c r="E49904"/>
      <c r="F49904" s="2"/>
      <c r="G49904" s="1"/>
      <c r="H49904" s="15"/>
    </row>
    <row r="49905" spans="1:8" x14ac:dyDescent="0.25">
      <c r="A49905" s="26">
        <v>1669454534</v>
      </c>
      <c r="B49905" s="24" t="s">
        <v>966</v>
      </c>
      <c r="C49905" s="22"/>
      <c r="D49905" s="22"/>
      <c r="E49905"/>
      <c r="F49905" s="2"/>
      <c r="G49905" s="1"/>
      <c r="H49905" s="15"/>
    </row>
    <row r="49906" spans="1:8" x14ac:dyDescent="0.25">
      <c r="A49906" s="26">
        <v>1649279886</v>
      </c>
      <c r="B49906" s="24" t="s">
        <v>966</v>
      </c>
      <c r="C49906" s="22"/>
      <c r="D49906" s="22"/>
      <c r="E49906"/>
      <c r="F49906" s="2"/>
      <c r="G49906" s="1"/>
      <c r="H49906" s="15"/>
    </row>
    <row r="49907" spans="1:8" x14ac:dyDescent="0.25">
      <c r="A49907" s="26">
        <v>1629140942</v>
      </c>
      <c r="B49907" s="24" t="s">
        <v>966</v>
      </c>
      <c r="C49907" s="22"/>
      <c r="D49907" s="22"/>
      <c r="E49907"/>
      <c r="F49907" s="2"/>
      <c r="G49907" s="1"/>
      <c r="H49907" s="15"/>
    </row>
    <row r="49908" spans="1:8" x14ac:dyDescent="0.25">
      <c r="A49908" s="26">
        <v>1598760126</v>
      </c>
      <c r="B49908" s="24" t="s">
        <v>966</v>
      </c>
      <c r="C49908" s="22"/>
      <c r="D49908" s="22"/>
      <c r="E49908"/>
      <c r="F49908" s="2"/>
      <c r="G49908" s="1"/>
      <c r="H49908" s="15"/>
    </row>
    <row r="49909" spans="1:8" x14ac:dyDescent="0.25">
      <c r="A49909" s="26">
        <v>1598749970</v>
      </c>
      <c r="B49909" s="24" t="s">
        <v>966</v>
      </c>
      <c r="C49909" s="22"/>
      <c r="D49909" s="22"/>
      <c r="E49909"/>
      <c r="F49909" s="2"/>
      <c r="G49909" s="1"/>
      <c r="H49909" s="15"/>
    </row>
    <row r="49910" spans="1:8" x14ac:dyDescent="0.25">
      <c r="A49910" s="26">
        <v>1598733289</v>
      </c>
      <c r="B49910" s="24" t="s">
        <v>966</v>
      </c>
      <c r="C49910" s="22"/>
      <c r="D49910" s="22"/>
      <c r="E49910"/>
      <c r="F49910" s="2"/>
      <c r="G49910" s="1"/>
      <c r="H49910" s="15"/>
    </row>
    <row r="49911" spans="1:8" x14ac:dyDescent="0.25">
      <c r="A49911" s="26">
        <v>1588647275</v>
      </c>
      <c r="B49911" s="24" t="s">
        <v>966</v>
      </c>
      <c r="C49911" s="22"/>
      <c r="D49911" s="22"/>
      <c r="E49911"/>
      <c r="F49911" s="2"/>
      <c r="G49911" s="1"/>
      <c r="H49911" s="15"/>
    </row>
    <row r="49912" spans="1:8" x14ac:dyDescent="0.25">
      <c r="A49912" s="26">
        <v>1568425338</v>
      </c>
      <c r="B49912" s="24" t="s">
        <v>966</v>
      </c>
      <c r="C49912" s="22"/>
      <c r="D49912" s="22"/>
      <c r="E49912"/>
      <c r="F49912" s="2"/>
      <c r="G49912" s="1"/>
      <c r="H49912" s="15"/>
    </row>
    <row r="49913" spans="1:8" x14ac:dyDescent="0.25">
      <c r="A49913" s="26">
        <v>1518925908</v>
      </c>
      <c r="B49913" s="24" t="s">
        <v>966</v>
      </c>
      <c r="C49913" s="22"/>
      <c r="D49913" s="22"/>
      <c r="E49913"/>
      <c r="F49913" s="2"/>
      <c r="G49913" s="1"/>
      <c r="H49913" s="15"/>
    </row>
    <row r="49914" spans="1:8" x14ac:dyDescent="0.25">
      <c r="A49914" s="26">
        <v>1871661199</v>
      </c>
      <c r="B49914" s="24" t="s">
        <v>966</v>
      </c>
      <c r="C49914" s="22"/>
      <c r="D49914" s="22"/>
      <c r="E49914"/>
      <c r="F49914" s="2"/>
      <c r="G49914" s="1"/>
      <c r="H49914" s="15"/>
    </row>
    <row r="49915" spans="1:8" x14ac:dyDescent="0.25">
      <c r="A49915" s="26">
        <v>1871658633</v>
      </c>
      <c r="B49915" s="24" t="s">
        <v>966</v>
      </c>
      <c r="C49915" s="22"/>
      <c r="D49915" s="22"/>
      <c r="E49915"/>
      <c r="F49915" s="2"/>
      <c r="G49915" s="1"/>
      <c r="H49915" s="15"/>
    </row>
    <row r="49916" spans="1:8" x14ac:dyDescent="0.25">
      <c r="A49916" s="26">
        <v>1811997133</v>
      </c>
      <c r="B49916" s="24" t="s">
        <v>966</v>
      </c>
      <c r="C49916" s="22"/>
      <c r="D49916" s="22"/>
      <c r="E49916"/>
      <c r="F49916" s="2"/>
      <c r="G49916" s="1"/>
      <c r="H49916" s="15"/>
    </row>
    <row r="49917" spans="1:8" x14ac:dyDescent="0.25">
      <c r="A49917" s="26">
        <v>1811907918</v>
      </c>
      <c r="B49917" s="24" t="s">
        <v>966</v>
      </c>
      <c r="C49917" s="22"/>
      <c r="D49917" s="22"/>
      <c r="E49917"/>
      <c r="F49917" s="2"/>
      <c r="G49917" s="1"/>
      <c r="H49917" s="15"/>
    </row>
    <row r="49918" spans="1:8" x14ac:dyDescent="0.25">
      <c r="A49918" s="26">
        <v>1790793693</v>
      </c>
      <c r="B49918" s="24" t="s">
        <v>966</v>
      </c>
      <c r="C49918" s="22"/>
      <c r="D49918" s="22"/>
      <c r="E49918"/>
      <c r="F49918" s="2"/>
      <c r="G49918" s="1"/>
      <c r="H49918" s="15"/>
    </row>
    <row r="49919" spans="1:8" x14ac:dyDescent="0.25">
      <c r="A49919" s="26">
        <v>1790753986</v>
      </c>
      <c r="B49919" s="24" t="s">
        <v>966</v>
      </c>
      <c r="C49919" s="22"/>
      <c r="D49919" s="22"/>
      <c r="E49919"/>
      <c r="F49919" s="2"/>
      <c r="G49919" s="1"/>
      <c r="H49919" s="15"/>
    </row>
    <row r="49920" spans="1:8" x14ac:dyDescent="0.25">
      <c r="A49920" s="26">
        <v>1780809624</v>
      </c>
      <c r="B49920" s="24" t="s">
        <v>966</v>
      </c>
      <c r="C49920" s="22"/>
      <c r="D49920" s="22"/>
      <c r="E49920"/>
      <c r="F49920" s="2"/>
      <c r="G49920" s="1"/>
      <c r="H49920" s="15"/>
    </row>
    <row r="49921" spans="1:8" x14ac:dyDescent="0.25">
      <c r="A49921" s="26">
        <v>1770553216</v>
      </c>
      <c r="B49921" s="24" t="s">
        <v>966</v>
      </c>
      <c r="C49921" s="22"/>
      <c r="D49921" s="22"/>
      <c r="E49921"/>
      <c r="F49921" s="2"/>
      <c r="G49921" s="1"/>
      <c r="H49921" s="15"/>
    </row>
    <row r="49922" spans="1:8" x14ac:dyDescent="0.25">
      <c r="A49922" s="26">
        <v>1750485967</v>
      </c>
      <c r="B49922" s="24" t="s">
        <v>966</v>
      </c>
      <c r="C49922" s="22"/>
      <c r="D49922" s="22"/>
      <c r="E49922"/>
      <c r="F49922" s="2"/>
      <c r="G49922" s="1"/>
      <c r="H49922" s="15"/>
    </row>
    <row r="49923" spans="1:8" x14ac:dyDescent="0.25">
      <c r="A49923" s="26">
        <v>1669464020</v>
      </c>
      <c r="B49923" s="24" t="s">
        <v>966</v>
      </c>
      <c r="C49923" s="22"/>
      <c r="D49923" s="22"/>
      <c r="E49923"/>
      <c r="F49923" s="2"/>
      <c r="G49923" s="1"/>
      <c r="H49923" s="15"/>
    </row>
    <row r="49924" spans="1:8" x14ac:dyDescent="0.25">
      <c r="A49924" s="26">
        <v>1629088349</v>
      </c>
      <c r="B49924" s="24" t="s">
        <v>966</v>
      </c>
      <c r="C49924" s="22"/>
      <c r="D49924" s="22"/>
      <c r="E49924"/>
      <c r="F49924" s="2"/>
      <c r="G49924" s="1"/>
      <c r="H49924" s="15"/>
    </row>
    <row r="49925" spans="1:8" x14ac:dyDescent="0.25">
      <c r="A49925" s="26">
        <v>1629078357</v>
      </c>
      <c r="B49925" s="24" t="s">
        <v>966</v>
      </c>
      <c r="C49925" s="22"/>
      <c r="D49925" s="22"/>
      <c r="E49925"/>
      <c r="F49925" s="2"/>
      <c r="G49925" s="1"/>
      <c r="H49925" s="15"/>
    </row>
    <row r="49926" spans="1:8" x14ac:dyDescent="0.25">
      <c r="A49926" s="26">
        <v>1609064930</v>
      </c>
      <c r="B49926" s="24" t="s">
        <v>966</v>
      </c>
      <c r="C49926" s="22"/>
      <c r="D49926" s="22"/>
      <c r="E49926"/>
      <c r="F49926" s="2"/>
      <c r="G49926" s="1"/>
      <c r="H49926" s="15"/>
    </row>
    <row r="49927" spans="1:8" x14ac:dyDescent="0.25">
      <c r="A49927" s="26">
        <v>1598764888</v>
      </c>
      <c r="B49927" s="24" t="s">
        <v>966</v>
      </c>
      <c r="C49927" s="22"/>
      <c r="D49927" s="22"/>
      <c r="E49927"/>
      <c r="F49927" s="2"/>
      <c r="G49927" s="1"/>
      <c r="H49927" s="15"/>
    </row>
    <row r="49928" spans="1:8" x14ac:dyDescent="0.25">
      <c r="A49928" s="26">
        <v>1588797914</v>
      </c>
      <c r="B49928" s="24" t="s">
        <v>966</v>
      </c>
      <c r="C49928" s="22"/>
      <c r="D49928" s="22"/>
      <c r="E49928"/>
      <c r="F49928" s="2"/>
      <c r="G49928" s="1"/>
      <c r="H49928" s="15"/>
    </row>
    <row r="49929" spans="1:8" x14ac:dyDescent="0.25">
      <c r="A49929" s="26">
        <v>1588652788</v>
      </c>
      <c r="B49929" s="24" t="s">
        <v>966</v>
      </c>
      <c r="C49929" s="22"/>
      <c r="D49929" s="22"/>
      <c r="E49929"/>
      <c r="F49929" s="2"/>
      <c r="G49929" s="1"/>
      <c r="H49929" s="15"/>
    </row>
    <row r="49930" spans="1:8" x14ac:dyDescent="0.25">
      <c r="A49930" s="26">
        <v>1558558940</v>
      </c>
      <c r="B49930" s="24" t="s">
        <v>966</v>
      </c>
      <c r="C49930" s="22"/>
      <c r="D49930" s="22"/>
      <c r="E49930"/>
      <c r="F49930" s="2"/>
      <c r="G49930" s="1"/>
      <c r="H49930" s="15"/>
    </row>
    <row r="49931" spans="1:8" x14ac:dyDescent="0.25">
      <c r="A49931" s="26">
        <v>1558319806</v>
      </c>
      <c r="B49931" s="24" t="s">
        <v>966</v>
      </c>
      <c r="C49931" s="22"/>
      <c r="D49931" s="22"/>
      <c r="E49931"/>
      <c r="F49931" s="2"/>
      <c r="G49931" s="1"/>
      <c r="H49931" s="15"/>
    </row>
    <row r="49932" spans="1:8" x14ac:dyDescent="0.25">
      <c r="A49932" s="26">
        <v>1548320781</v>
      </c>
      <c r="B49932" s="24" t="s">
        <v>966</v>
      </c>
      <c r="C49932" s="22"/>
      <c r="D49932" s="22"/>
      <c r="E49932"/>
      <c r="F49932" s="2"/>
      <c r="G49932" s="1"/>
      <c r="H49932" s="15"/>
    </row>
    <row r="49933" spans="1:8" x14ac:dyDescent="0.25">
      <c r="A49933" s="26">
        <v>1528263795</v>
      </c>
      <c r="B49933" s="24" t="s">
        <v>966</v>
      </c>
      <c r="C49933" s="22"/>
      <c r="D49933" s="22"/>
      <c r="E49933"/>
      <c r="F49933" s="2"/>
      <c r="G49933" s="1"/>
      <c r="H49933" s="15"/>
    </row>
    <row r="49934" spans="1:8" x14ac:dyDescent="0.25">
      <c r="A49934" s="26">
        <v>1518047281</v>
      </c>
      <c r="B49934" s="24" t="s">
        <v>966</v>
      </c>
      <c r="C49934" s="22"/>
      <c r="D49934" s="22"/>
      <c r="E49934"/>
      <c r="F49934" s="2"/>
      <c r="G49934" s="1"/>
      <c r="H49934" s="15"/>
    </row>
    <row r="49935" spans="1:8" x14ac:dyDescent="0.25">
      <c r="A49935" s="26">
        <v>1518027960</v>
      </c>
      <c r="B49935" s="24" t="s">
        <v>966</v>
      </c>
      <c r="C49935" s="22"/>
      <c r="D49935" s="22"/>
      <c r="E49935"/>
      <c r="F49935" s="2"/>
      <c r="G49935" s="1"/>
      <c r="H49935" s="15"/>
    </row>
    <row r="49936" spans="1:8" x14ac:dyDescent="0.25">
      <c r="A49936" s="26">
        <v>1508947318</v>
      </c>
      <c r="B49936" s="24" t="s">
        <v>966</v>
      </c>
      <c r="C49936" s="22"/>
      <c r="D49936" s="22"/>
      <c r="E49936"/>
      <c r="F49936" s="2"/>
      <c r="G49936" s="1"/>
      <c r="H49936" s="15"/>
    </row>
    <row r="49937" spans="1:8" x14ac:dyDescent="0.25">
      <c r="A49937" s="26">
        <v>1508884537</v>
      </c>
      <c r="B49937" s="24" t="s">
        <v>966</v>
      </c>
      <c r="C49937" s="22"/>
      <c r="D49937" s="22"/>
      <c r="E49937"/>
      <c r="F49937" s="2"/>
      <c r="G49937" s="1"/>
      <c r="H49937" s="15"/>
    </row>
    <row r="49938" spans="1:8" x14ac:dyDescent="0.25">
      <c r="A49938" s="26">
        <v>1487874178</v>
      </c>
      <c r="B49938" s="24" t="s">
        <v>966</v>
      </c>
      <c r="C49938" s="22"/>
      <c r="D49938" s="22"/>
      <c r="E49938"/>
      <c r="F49938" s="2"/>
      <c r="G49938" s="1"/>
      <c r="H49938" s="15"/>
    </row>
    <row r="49939" spans="1:8" x14ac:dyDescent="0.25">
      <c r="A49939" s="26">
        <v>1487870705</v>
      </c>
      <c r="B49939" s="24" t="s">
        <v>966</v>
      </c>
      <c r="C49939" s="22"/>
      <c r="D49939" s="22"/>
      <c r="E49939"/>
      <c r="F49939" s="2"/>
      <c r="G49939" s="1"/>
      <c r="H49939" s="15"/>
    </row>
    <row r="49940" spans="1:8" x14ac:dyDescent="0.25">
      <c r="A49940" s="26">
        <v>1487799607</v>
      </c>
      <c r="B49940" s="24" t="s">
        <v>966</v>
      </c>
      <c r="C49940" s="22"/>
      <c r="D49940" s="22"/>
      <c r="E49940"/>
      <c r="F49940" s="2"/>
      <c r="G49940" s="1"/>
      <c r="H49940" s="15"/>
    </row>
    <row r="49941" spans="1:8" x14ac:dyDescent="0.25">
      <c r="A49941" s="26">
        <v>1487703690</v>
      </c>
      <c r="B49941" s="24" t="s">
        <v>966</v>
      </c>
      <c r="C49941" s="22"/>
      <c r="D49941" s="22"/>
      <c r="E49941"/>
      <c r="F49941" s="2"/>
      <c r="G49941" s="1"/>
      <c r="H49941" s="15"/>
    </row>
    <row r="49942" spans="1:8" x14ac:dyDescent="0.25">
      <c r="A49942" s="26">
        <v>1477584696</v>
      </c>
      <c r="B49942" s="24" t="s">
        <v>966</v>
      </c>
      <c r="C49942" s="22"/>
      <c r="D49942" s="22"/>
      <c r="E49942"/>
      <c r="F49942" s="2"/>
      <c r="G49942" s="1"/>
      <c r="H49942" s="15"/>
    </row>
    <row r="49943" spans="1:8" x14ac:dyDescent="0.25">
      <c r="A49943" s="26">
        <v>1467596668</v>
      </c>
      <c r="B49943" s="24" t="s">
        <v>966</v>
      </c>
      <c r="C49943" s="22"/>
      <c r="D49943" s="22"/>
      <c r="E49943"/>
      <c r="F49943" s="2"/>
      <c r="G49943" s="1"/>
      <c r="H49943" s="15"/>
    </row>
    <row r="49944" spans="1:8" x14ac:dyDescent="0.25">
      <c r="A49944" s="26">
        <v>1467441543</v>
      </c>
      <c r="B49944" s="24" t="s">
        <v>966</v>
      </c>
      <c r="C49944" s="22"/>
      <c r="D49944" s="22"/>
      <c r="E49944"/>
      <c r="F49944" s="2"/>
      <c r="G49944" s="1"/>
      <c r="H49944" s="15"/>
    </row>
    <row r="49945" spans="1:8" x14ac:dyDescent="0.25">
      <c r="A49945" s="26">
        <v>1376640102</v>
      </c>
      <c r="B49945" s="24" t="s">
        <v>967</v>
      </c>
      <c r="C49945" s="22"/>
      <c r="D49945" s="22"/>
      <c r="E49945"/>
      <c r="F49945" s="2"/>
      <c r="G49945" s="1"/>
      <c r="H49945" s="15"/>
    </row>
    <row r="49946" spans="1:8" x14ac:dyDescent="0.25">
      <c r="A49946" s="26">
        <v>1467581116</v>
      </c>
      <c r="B49946" s="24" t="s">
        <v>967</v>
      </c>
      <c r="C49946" s="22"/>
      <c r="D49946" s="22"/>
      <c r="E49946"/>
      <c r="F49946" s="2"/>
      <c r="G49946" s="1"/>
      <c r="H49946" s="15"/>
    </row>
    <row r="49947" spans="1:8" x14ac:dyDescent="0.25">
      <c r="A49947" s="26">
        <v>1548446172</v>
      </c>
      <c r="B49947" s="24" t="s">
        <v>967</v>
      </c>
      <c r="C49947" s="22"/>
      <c r="D49947" s="22"/>
      <c r="E49947"/>
      <c r="F49947" s="2"/>
      <c r="G49947" s="1"/>
      <c r="H49947" s="15"/>
    </row>
    <row r="49948" spans="1:8" x14ac:dyDescent="0.25">
      <c r="A49948" s="26">
        <v>1740467638</v>
      </c>
      <c r="B49948" s="24" t="s">
        <v>967</v>
      </c>
      <c r="C49948" s="22"/>
      <c r="D49948" s="22"/>
      <c r="E49948"/>
      <c r="F49948" s="2"/>
      <c r="G49948" s="1"/>
      <c r="H49948" s="15"/>
    </row>
    <row r="49949" spans="1:8" x14ac:dyDescent="0.25">
      <c r="A49949" s="26">
        <v>1306096557</v>
      </c>
      <c r="B49949" s="24" t="s">
        <v>967</v>
      </c>
      <c r="C49949" s="22"/>
      <c r="D49949" s="22"/>
      <c r="E49949"/>
      <c r="F49949" s="2"/>
      <c r="G49949" s="1"/>
      <c r="H49949" s="15"/>
    </row>
    <row r="49950" spans="1:8" x14ac:dyDescent="0.25">
      <c r="A49950" s="26">
        <v>1831330307</v>
      </c>
      <c r="B49950" s="24" t="s">
        <v>967</v>
      </c>
      <c r="C49950" s="22"/>
      <c r="D49950" s="22"/>
      <c r="E49950"/>
      <c r="F49950" s="2"/>
      <c r="G49950" s="1"/>
      <c r="H49950" s="15"/>
    </row>
    <row r="49951" spans="1:8" x14ac:dyDescent="0.25">
      <c r="A49951" s="26">
        <v>1356581706</v>
      </c>
      <c r="B49951" s="24" t="s">
        <v>967</v>
      </c>
      <c r="C49951" s="22"/>
      <c r="D49951" s="22"/>
      <c r="E49951"/>
      <c r="F49951" s="2"/>
      <c r="G49951" s="1"/>
      <c r="H49951" s="15"/>
    </row>
    <row r="49952" spans="1:8" x14ac:dyDescent="0.25">
      <c r="A49952" s="26">
        <v>1063653723</v>
      </c>
      <c r="B49952" s="24" t="s">
        <v>967</v>
      </c>
      <c r="C49952" s="22"/>
      <c r="D49952" s="22"/>
      <c r="E49952"/>
      <c r="F49952" s="2"/>
      <c r="G49952" s="1"/>
      <c r="H49952" s="15"/>
    </row>
    <row r="49953" spans="1:8" x14ac:dyDescent="0.25">
      <c r="A49953" s="26">
        <v>1417103847</v>
      </c>
      <c r="B49953" s="24" t="s">
        <v>967</v>
      </c>
      <c r="C49953" s="22"/>
      <c r="D49953" s="22"/>
      <c r="E49953"/>
      <c r="F49953" s="2"/>
      <c r="G49953" s="1"/>
      <c r="H49953" s="15"/>
    </row>
    <row r="49954" spans="1:8" x14ac:dyDescent="0.25">
      <c r="A49954" s="26">
        <v>1962647495</v>
      </c>
      <c r="B49954" s="24" t="s">
        <v>967</v>
      </c>
      <c r="C49954" s="22"/>
      <c r="D49954" s="22"/>
      <c r="E49954"/>
      <c r="F49954" s="2"/>
      <c r="G49954" s="1"/>
      <c r="H49954" s="15"/>
    </row>
    <row r="49955" spans="1:8" x14ac:dyDescent="0.25">
      <c r="A49955" s="26">
        <v>1881830529</v>
      </c>
      <c r="B49955" s="24" t="s">
        <v>967</v>
      </c>
      <c r="C49955" s="22"/>
      <c r="D49955" s="22"/>
      <c r="E49955"/>
      <c r="F49955" s="2"/>
      <c r="G49955" s="1"/>
      <c r="H49955" s="15"/>
    </row>
    <row r="49956" spans="1:8" x14ac:dyDescent="0.25">
      <c r="A49956" s="26">
        <v>1013120021</v>
      </c>
      <c r="B49956" s="24" t="s">
        <v>967</v>
      </c>
      <c r="C49956" s="22"/>
      <c r="D49956" s="22"/>
      <c r="E49956"/>
      <c r="F49956" s="2"/>
      <c r="G49956" s="1"/>
      <c r="H49956" s="15"/>
    </row>
    <row r="49957" spans="1:8" x14ac:dyDescent="0.25">
      <c r="A49957" s="26">
        <v>1245414473</v>
      </c>
      <c r="B49957" s="24" t="s">
        <v>967</v>
      </c>
      <c r="C49957" s="22"/>
      <c r="D49957" s="22"/>
      <c r="E49957"/>
      <c r="F49957" s="2"/>
      <c r="G49957" s="1"/>
      <c r="H49957" s="15"/>
    </row>
    <row r="49958" spans="1:8" x14ac:dyDescent="0.25">
      <c r="A49958" s="26">
        <v>1114100997</v>
      </c>
      <c r="B49958" s="24" t="s">
        <v>967</v>
      </c>
      <c r="C49958" s="22"/>
      <c r="D49958" s="22"/>
      <c r="E49958"/>
      <c r="F49958" s="2"/>
      <c r="G49958" s="1"/>
      <c r="H49958" s="15"/>
    </row>
    <row r="49959" spans="1:8" x14ac:dyDescent="0.25">
      <c r="A49959" s="26">
        <v>1528244258</v>
      </c>
      <c r="B49959" s="24" t="s">
        <v>967</v>
      </c>
      <c r="C49959" s="22"/>
      <c r="D49959" s="22"/>
      <c r="E49959"/>
      <c r="F49959" s="2"/>
      <c r="G49959" s="1"/>
      <c r="H49959" s="15"/>
    </row>
    <row r="49960" spans="1:8" x14ac:dyDescent="0.25">
      <c r="A49960" s="26">
        <v>1093915654</v>
      </c>
      <c r="B49960" s="24" t="s">
        <v>967</v>
      </c>
      <c r="C49960" s="22"/>
      <c r="D49960" s="22"/>
      <c r="E49960"/>
      <c r="F49960" s="2"/>
      <c r="G49960" s="1"/>
      <c r="H49960" s="15"/>
    </row>
    <row r="49961" spans="1:8" x14ac:dyDescent="0.25">
      <c r="A49961" s="26">
        <v>1740375963</v>
      </c>
      <c r="B49961" s="24" t="s">
        <v>967</v>
      </c>
      <c r="C49961" s="22"/>
      <c r="D49961" s="22"/>
      <c r="E49961"/>
      <c r="F49961" s="2"/>
      <c r="G49961" s="1"/>
      <c r="H49961" s="15"/>
    </row>
    <row r="49962" spans="1:8" x14ac:dyDescent="0.25">
      <c r="A49962" s="26">
        <v>1316038292</v>
      </c>
      <c r="B49962" s="24" t="s">
        <v>967</v>
      </c>
      <c r="C49962" s="22"/>
      <c r="D49962" s="22"/>
      <c r="E49962"/>
      <c r="F49962" s="2"/>
      <c r="G49962" s="1"/>
      <c r="H49962" s="15"/>
    </row>
    <row r="49963" spans="1:8" x14ac:dyDescent="0.25">
      <c r="A49963" s="26">
        <v>1013165968</v>
      </c>
      <c r="B49963" s="24" t="s">
        <v>967</v>
      </c>
      <c r="C49963" s="22"/>
      <c r="D49963" s="22"/>
      <c r="E49963"/>
      <c r="F49963" s="2"/>
      <c r="G49963" s="1"/>
      <c r="H49963" s="15"/>
    </row>
    <row r="49964" spans="1:8" x14ac:dyDescent="0.25">
      <c r="A49964" s="26">
        <v>1295782282</v>
      </c>
      <c r="B49964" s="24" t="s">
        <v>967</v>
      </c>
      <c r="C49964" s="22"/>
      <c r="D49964" s="22"/>
      <c r="E49964"/>
      <c r="F49964" s="2"/>
      <c r="G49964" s="1"/>
      <c r="H49964" s="15"/>
    </row>
    <row r="49965" spans="1:8" x14ac:dyDescent="0.25">
      <c r="A49965" s="26">
        <v>1366451189</v>
      </c>
      <c r="B49965" s="24" t="s">
        <v>967</v>
      </c>
      <c r="C49965" s="22"/>
      <c r="D49965" s="22"/>
      <c r="E49965"/>
      <c r="F49965" s="2"/>
      <c r="G49965" s="1"/>
      <c r="H49965" s="15"/>
    </row>
    <row r="49966" spans="1:8" x14ac:dyDescent="0.25">
      <c r="A49966" s="26">
        <v>1548462617</v>
      </c>
      <c r="B49966" s="24" t="s">
        <v>967</v>
      </c>
      <c r="C49966" s="22"/>
      <c r="D49966" s="22"/>
      <c r="E49966"/>
      <c r="F49966" s="2"/>
      <c r="G49966" s="1"/>
      <c r="H49966" s="15"/>
    </row>
    <row r="49967" spans="1:8" x14ac:dyDescent="0.25">
      <c r="A49967" s="26">
        <v>1699913095</v>
      </c>
      <c r="B49967" s="24" t="s">
        <v>967</v>
      </c>
      <c r="C49967" s="22"/>
      <c r="D49967" s="22"/>
      <c r="E49967"/>
      <c r="F49967" s="2"/>
      <c r="G49967" s="1"/>
      <c r="H49967" s="15"/>
    </row>
    <row r="49968" spans="1:8" x14ac:dyDescent="0.25">
      <c r="A49968" s="26">
        <v>1508007345</v>
      </c>
      <c r="B49968" s="24" t="s">
        <v>967</v>
      </c>
      <c r="C49968" s="22"/>
      <c r="D49968" s="22"/>
      <c r="E49968"/>
      <c r="F49968" s="2"/>
      <c r="G49968" s="1"/>
      <c r="H49968" s="15"/>
    </row>
    <row r="49969" spans="1:8" x14ac:dyDescent="0.25">
      <c r="A49969" s="26">
        <v>1093984700</v>
      </c>
      <c r="B49969" s="24" t="s">
        <v>967</v>
      </c>
      <c r="C49969" s="22"/>
      <c r="D49969" s="22"/>
      <c r="E49969"/>
      <c r="F49969" s="2"/>
      <c r="G49969" s="1"/>
      <c r="H49969" s="15"/>
    </row>
    <row r="49970" spans="1:8" x14ac:dyDescent="0.25">
      <c r="A49970" s="26">
        <v>1659545721</v>
      </c>
      <c r="B49970" s="24" t="s">
        <v>967</v>
      </c>
      <c r="C49970" s="22"/>
      <c r="D49970" s="22"/>
      <c r="E49970"/>
      <c r="F49970" s="2"/>
      <c r="G49970" s="1"/>
      <c r="H49970" s="15"/>
    </row>
    <row r="49971" spans="1:8" x14ac:dyDescent="0.25">
      <c r="A49971" s="26">
        <v>1427203611</v>
      </c>
      <c r="B49971" s="24" t="s">
        <v>968</v>
      </c>
      <c r="C49971" s="22"/>
      <c r="D49971" s="22"/>
      <c r="E49971"/>
      <c r="F49971" s="2"/>
      <c r="G49971" s="1"/>
      <c r="H49971" s="15"/>
    </row>
    <row r="49972" spans="1:8" x14ac:dyDescent="0.25">
      <c r="A49972" s="26">
        <v>1700991544</v>
      </c>
      <c r="B49972" s="24" t="s">
        <v>969</v>
      </c>
      <c r="C49972" s="22"/>
      <c r="D49972" s="22"/>
      <c r="E49972"/>
      <c r="F49972" s="2"/>
      <c r="G49972" s="1"/>
      <c r="H49972" s="15"/>
    </row>
    <row r="49973" spans="1:8" x14ac:dyDescent="0.25">
      <c r="A49973" s="26">
        <v>1437252145</v>
      </c>
      <c r="B49973" s="24" t="s">
        <v>969</v>
      </c>
      <c r="C49973" s="22"/>
      <c r="D49973" s="22"/>
      <c r="E49973"/>
      <c r="F49973" s="2"/>
      <c r="G49973" s="1"/>
      <c r="H49973" s="15"/>
    </row>
    <row r="49974" spans="1:8" x14ac:dyDescent="0.25">
      <c r="A49974" s="26">
        <v>1760560981</v>
      </c>
      <c r="B49974" s="24" t="s">
        <v>969</v>
      </c>
      <c r="C49974" s="22"/>
      <c r="D49974" s="22"/>
      <c r="E49974"/>
      <c r="F49974" s="2"/>
      <c r="G49974" s="1"/>
      <c r="H49974" s="15"/>
    </row>
    <row r="49975" spans="1:8" x14ac:dyDescent="0.25">
      <c r="A49975" s="26">
        <v>1447379797</v>
      </c>
      <c r="B49975" s="24" t="s">
        <v>969</v>
      </c>
      <c r="C49975" s="22"/>
      <c r="D49975" s="22"/>
      <c r="E49975"/>
      <c r="F49975" s="2"/>
      <c r="G49975" s="1"/>
      <c r="H49975" s="15"/>
    </row>
    <row r="49976" spans="1:8" x14ac:dyDescent="0.25">
      <c r="A49976" s="26">
        <v>1700926995</v>
      </c>
      <c r="B49976" s="24" t="s">
        <v>969</v>
      </c>
      <c r="C49976" s="22"/>
      <c r="D49976" s="22"/>
      <c r="E49976"/>
      <c r="F49976" s="2"/>
      <c r="G49976" s="1"/>
      <c r="H49976" s="15"/>
    </row>
    <row r="49977" spans="1:8" x14ac:dyDescent="0.25">
      <c r="A49977" s="26">
        <v>1578739496</v>
      </c>
      <c r="B49977" s="24" t="s">
        <v>969</v>
      </c>
      <c r="C49977" s="22"/>
      <c r="D49977" s="22"/>
      <c r="E49977"/>
      <c r="F49977" s="2"/>
      <c r="G49977" s="1"/>
      <c r="H49977" s="15"/>
    </row>
    <row r="49978" spans="1:8" x14ac:dyDescent="0.25">
      <c r="A49978" s="26">
        <v>1528262938</v>
      </c>
      <c r="B49978" s="24" t="s">
        <v>969</v>
      </c>
      <c r="C49978" s="22"/>
      <c r="D49978" s="22"/>
      <c r="E49978"/>
      <c r="F49978" s="2"/>
      <c r="G49978" s="1"/>
      <c r="H49978" s="15"/>
    </row>
    <row r="49979" spans="1:8" x14ac:dyDescent="0.25">
      <c r="A49979" s="26">
        <v>1487656120</v>
      </c>
      <c r="B49979" s="24" t="s">
        <v>969</v>
      </c>
      <c r="C49979" s="22"/>
      <c r="D49979" s="22"/>
      <c r="E49979"/>
      <c r="F49979" s="2"/>
      <c r="G49979" s="1"/>
      <c r="H49979" s="15"/>
    </row>
    <row r="49980" spans="1:8" x14ac:dyDescent="0.25">
      <c r="A49980" s="26">
        <v>1285782078</v>
      </c>
      <c r="B49980" s="24" t="s">
        <v>969</v>
      </c>
      <c r="C49980" s="22"/>
      <c r="D49980" s="22"/>
      <c r="E49980"/>
      <c r="F49980" s="2"/>
      <c r="G49980" s="1"/>
      <c r="H49980" s="15"/>
    </row>
    <row r="49981" spans="1:8" x14ac:dyDescent="0.25">
      <c r="A49981" s="26">
        <v>1215029129</v>
      </c>
      <c r="B49981" s="24" t="s">
        <v>969</v>
      </c>
      <c r="C49981" s="22"/>
      <c r="D49981" s="22"/>
      <c r="E49981"/>
      <c r="F49981" s="2"/>
      <c r="G49981" s="1"/>
      <c r="H49981" s="15"/>
    </row>
    <row r="49982" spans="1:8" x14ac:dyDescent="0.25">
      <c r="A49982" s="26">
        <v>1982783072</v>
      </c>
      <c r="B49982" s="24" t="s">
        <v>969</v>
      </c>
      <c r="C49982" s="22"/>
      <c r="D49982" s="22"/>
      <c r="E49982"/>
      <c r="F49982" s="2"/>
      <c r="G49982" s="1"/>
      <c r="H49982" s="15"/>
    </row>
    <row r="49983" spans="1:8" x14ac:dyDescent="0.25">
      <c r="A49983" s="26">
        <v>1972652741</v>
      </c>
      <c r="B49983" s="24" t="s">
        <v>969</v>
      </c>
      <c r="C49983" s="22"/>
      <c r="D49983" s="22"/>
      <c r="E49983"/>
      <c r="F49983" s="2"/>
      <c r="G49983" s="1"/>
      <c r="H49983" s="15"/>
    </row>
    <row r="49984" spans="1:8" x14ac:dyDescent="0.25">
      <c r="A49984" s="26">
        <v>1942282082</v>
      </c>
      <c r="B49984" s="24" t="s">
        <v>969</v>
      </c>
      <c r="C49984" s="22"/>
      <c r="D49984" s="22"/>
      <c r="E49984"/>
      <c r="F49984" s="2"/>
      <c r="G49984" s="1"/>
      <c r="H49984" s="15"/>
    </row>
    <row r="49985" spans="1:8" x14ac:dyDescent="0.25">
      <c r="A49985" s="26">
        <v>1902830185</v>
      </c>
      <c r="B49985" s="24" t="s">
        <v>969</v>
      </c>
      <c r="C49985" s="22"/>
      <c r="D49985" s="22"/>
      <c r="E49985"/>
      <c r="F49985" s="2"/>
      <c r="G49985" s="1"/>
      <c r="H49985" s="15"/>
    </row>
    <row r="49986" spans="1:8" x14ac:dyDescent="0.25">
      <c r="A49986" s="26">
        <v>1861539355</v>
      </c>
      <c r="B49986" s="24" t="s">
        <v>969</v>
      </c>
      <c r="C49986" s="22"/>
      <c r="D49986" s="22"/>
      <c r="E49986"/>
      <c r="F49986" s="2"/>
      <c r="G49986" s="1"/>
      <c r="H49986" s="15"/>
    </row>
    <row r="49987" spans="1:8" x14ac:dyDescent="0.25">
      <c r="A49987" s="26">
        <v>1811152721</v>
      </c>
      <c r="B49987" s="24" t="s">
        <v>969</v>
      </c>
      <c r="C49987" s="22"/>
      <c r="D49987" s="22"/>
      <c r="E49987"/>
      <c r="F49987" s="2"/>
      <c r="G49987" s="1"/>
      <c r="H49987" s="15"/>
    </row>
    <row r="49988" spans="1:8" x14ac:dyDescent="0.25">
      <c r="A49988" s="26">
        <v>1790799278</v>
      </c>
      <c r="B49988" s="24" t="s">
        <v>969</v>
      </c>
      <c r="C49988" s="22"/>
      <c r="D49988" s="22"/>
      <c r="E49988"/>
      <c r="F49988" s="2"/>
      <c r="G49988" s="1"/>
      <c r="H49988" s="15"/>
    </row>
    <row r="49989" spans="1:8" x14ac:dyDescent="0.25">
      <c r="A49989" s="26">
        <v>1760675524</v>
      </c>
      <c r="B49989" s="24" t="s">
        <v>969</v>
      </c>
      <c r="C49989" s="22"/>
      <c r="D49989" s="22"/>
      <c r="E49989"/>
      <c r="F49989" s="2"/>
      <c r="G49989" s="1"/>
      <c r="H49989" s="15"/>
    </row>
    <row r="49990" spans="1:8" x14ac:dyDescent="0.25">
      <c r="A49990" s="26">
        <v>1760520118</v>
      </c>
      <c r="B49990" s="24" t="s">
        <v>969</v>
      </c>
      <c r="C49990" s="22"/>
      <c r="D49990" s="22"/>
      <c r="E49990"/>
      <c r="F49990" s="2"/>
      <c r="G49990" s="1"/>
      <c r="H49990" s="15"/>
    </row>
    <row r="49991" spans="1:8" x14ac:dyDescent="0.25">
      <c r="A49991" s="26">
        <v>1750591749</v>
      </c>
      <c r="B49991" s="24" t="s">
        <v>969</v>
      </c>
      <c r="C49991" s="22"/>
      <c r="D49991" s="22"/>
      <c r="E49991"/>
      <c r="F49991" s="2"/>
      <c r="G49991" s="1"/>
      <c r="H49991" s="15"/>
    </row>
    <row r="49992" spans="1:8" x14ac:dyDescent="0.25">
      <c r="A49992" s="26">
        <v>1699712398</v>
      </c>
      <c r="B49992" s="24" t="s">
        <v>969</v>
      </c>
      <c r="C49992" s="22"/>
      <c r="D49992" s="22"/>
      <c r="E49992"/>
      <c r="F49992" s="2"/>
      <c r="G49992" s="1"/>
      <c r="H49992" s="15"/>
    </row>
    <row r="49993" spans="1:8" x14ac:dyDescent="0.25">
      <c r="A49993" s="26">
        <v>1679586986</v>
      </c>
      <c r="B49993" s="24" t="s">
        <v>969</v>
      </c>
      <c r="C49993" s="22"/>
      <c r="D49993" s="22"/>
      <c r="E49993"/>
      <c r="F49993" s="2"/>
      <c r="G49993" s="1"/>
      <c r="H49993" s="15"/>
    </row>
    <row r="49994" spans="1:8" x14ac:dyDescent="0.25">
      <c r="A49994" s="26">
        <v>1659491843</v>
      </c>
      <c r="B49994" s="24" t="s">
        <v>969</v>
      </c>
      <c r="C49994" s="22"/>
      <c r="D49994" s="22"/>
      <c r="E49994"/>
      <c r="F49994" s="2"/>
      <c r="G49994" s="1"/>
      <c r="H49994" s="15"/>
    </row>
    <row r="49995" spans="1:8" x14ac:dyDescent="0.25">
      <c r="A49995" s="26">
        <v>1659410967</v>
      </c>
      <c r="B49995" s="24" t="s">
        <v>969</v>
      </c>
      <c r="C49995" s="22"/>
      <c r="D49995" s="22"/>
      <c r="E49995"/>
      <c r="F49995" s="2"/>
      <c r="G49995" s="1"/>
      <c r="H49995" s="15"/>
    </row>
    <row r="49996" spans="1:8" x14ac:dyDescent="0.25">
      <c r="A49996" s="26">
        <v>1639250525</v>
      </c>
      <c r="B49996" s="24" t="s">
        <v>969</v>
      </c>
      <c r="C49996" s="22"/>
      <c r="D49996" s="22"/>
      <c r="E49996"/>
      <c r="F49996" s="2"/>
      <c r="G49996" s="1"/>
      <c r="H49996" s="15"/>
    </row>
    <row r="49997" spans="1:8" x14ac:dyDescent="0.25">
      <c r="A49997" s="26">
        <v>1629250550</v>
      </c>
      <c r="B49997" s="24" t="s">
        <v>969</v>
      </c>
      <c r="C49997" s="22"/>
      <c r="D49997" s="22"/>
      <c r="E49997"/>
      <c r="F49997" s="2"/>
      <c r="G49997" s="1"/>
      <c r="H49997" s="15"/>
    </row>
    <row r="49998" spans="1:8" x14ac:dyDescent="0.25">
      <c r="A49998" s="26">
        <v>1629005640</v>
      </c>
      <c r="B49998" s="24" t="s">
        <v>969</v>
      </c>
      <c r="C49998" s="22"/>
      <c r="D49998" s="22"/>
      <c r="E49998"/>
      <c r="F49998" s="2"/>
      <c r="G49998" s="1"/>
      <c r="H49998" s="15"/>
    </row>
    <row r="49999" spans="1:8" x14ac:dyDescent="0.25">
      <c r="A49999" s="26">
        <v>1588682975</v>
      </c>
      <c r="B49999" s="24" t="s">
        <v>969</v>
      </c>
      <c r="C49999" s="22"/>
      <c r="D49999" s="22"/>
      <c r="E49999"/>
      <c r="F49999" s="2"/>
      <c r="G49999" s="1"/>
      <c r="H49999" s="15"/>
    </row>
    <row r="50000" spans="1:8" x14ac:dyDescent="0.25">
      <c r="A50000" s="26">
        <v>1538344346</v>
      </c>
      <c r="B50000" s="24" t="s">
        <v>969</v>
      </c>
      <c r="C50000" s="22"/>
      <c r="D50000" s="22"/>
      <c r="E50000"/>
      <c r="F50000" s="2"/>
      <c r="G50000" s="1"/>
      <c r="H50000" s="15"/>
    </row>
    <row r="50001" spans="1:8" x14ac:dyDescent="0.25">
      <c r="A50001" s="26">
        <v>1497773741</v>
      </c>
      <c r="B50001" s="24" t="s">
        <v>969</v>
      </c>
      <c r="C50001" s="22"/>
      <c r="D50001" s="22"/>
      <c r="E50001"/>
      <c r="F50001" s="2"/>
      <c r="G50001" s="1"/>
      <c r="H50001" s="15"/>
    </row>
    <row r="50002" spans="1:8" x14ac:dyDescent="0.25">
      <c r="A50002" s="26">
        <v>1477721108</v>
      </c>
      <c r="B50002" s="24" t="s">
        <v>969</v>
      </c>
      <c r="C50002" s="22"/>
      <c r="D50002" s="22"/>
      <c r="E50002"/>
      <c r="F50002" s="2"/>
      <c r="G50002" s="1"/>
      <c r="H50002" s="15"/>
    </row>
    <row r="50003" spans="1:8" x14ac:dyDescent="0.25">
      <c r="A50003" s="26">
        <v>1467563825</v>
      </c>
      <c r="B50003" s="24" t="s">
        <v>969</v>
      </c>
      <c r="C50003" s="22"/>
      <c r="D50003" s="22"/>
      <c r="E50003"/>
      <c r="F50003" s="2"/>
      <c r="G50003" s="1"/>
      <c r="H50003" s="15"/>
    </row>
    <row r="50004" spans="1:8" x14ac:dyDescent="0.25">
      <c r="A50004" s="26">
        <v>1417997479</v>
      </c>
      <c r="B50004" s="24" t="s">
        <v>969</v>
      </c>
      <c r="C50004" s="22"/>
      <c r="D50004" s="22"/>
      <c r="E50004"/>
      <c r="F50004" s="2"/>
      <c r="G50004" s="1"/>
      <c r="H50004" s="15"/>
    </row>
    <row r="50005" spans="1:8" x14ac:dyDescent="0.25">
      <c r="A50005" s="26">
        <v>1386694339</v>
      </c>
      <c r="B50005" s="24" t="s">
        <v>969</v>
      </c>
      <c r="C50005" s="22"/>
      <c r="D50005" s="22"/>
      <c r="E50005"/>
      <c r="F50005" s="2"/>
      <c r="G50005" s="1"/>
      <c r="H50005" s="15"/>
    </row>
    <row r="50006" spans="1:8" x14ac:dyDescent="0.25">
      <c r="A50006" s="26">
        <v>1326061433</v>
      </c>
      <c r="B50006" s="24" t="s">
        <v>969</v>
      </c>
      <c r="C50006" s="22"/>
      <c r="D50006" s="22"/>
      <c r="E50006"/>
      <c r="F50006" s="2"/>
      <c r="G50006" s="1"/>
      <c r="H50006" s="15"/>
    </row>
    <row r="50007" spans="1:8" x14ac:dyDescent="0.25">
      <c r="A50007" s="26">
        <v>1316938020</v>
      </c>
      <c r="B50007" s="24" t="s">
        <v>969</v>
      </c>
      <c r="C50007" s="22"/>
      <c r="D50007" s="22"/>
      <c r="E50007"/>
      <c r="F50007" s="2"/>
      <c r="G50007" s="1"/>
      <c r="H50007" s="15"/>
    </row>
    <row r="50008" spans="1:8" x14ac:dyDescent="0.25">
      <c r="A50008" s="26">
        <v>1265516413</v>
      </c>
      <c r="B50008" s="24" t="s">
        <v>969</v>
      </c>
      <c r="C50008" s="22"/>
      <c r="D50008" s="22"/>
      <c r="E50008"/>
      <c r="F50008" s="2"/>
      <c r="G50008" s="1"/>
      <c r="H50008" s="15"/>
    </row>
    <row r="50009" spans="1:8" x14ac:dyDescent="0.25">
      <c r="A50009" s="26">
        <v>1255544011</v>
      </c>
      <c r="B50009" s="24" t="s">
        <v>969</v>
      </c>
      <c r="C50009" s="22"/>
      <c r="D50009" s="22"/>
      <c r="E50009"/>
      <c r="F50009" s="2"/>
      <c r="G50009" s="1"/>
      <c r="H50009" s="15"/>
    </row>
    <row r="50010" spans="1:8" x14ac:dyDescent="0.25">
      <c r="A50010" s="26">
        <v>1225084718</v>
      </c>
      <c r="B50010" s="24" t="s">
        <v>969</v>
      </c>
      <c r="C50010" s="22"/>
      <c r="D50010" s="22"/>
      <c r="E50010"/>
      <c r="F50010" s="2"/>
      <c r="G50010" s="1"/>
      <c r="H50010" s="15"/>
    </row>
    <row r="50011" spans="1:8" x14ac:dyDescent="0.25">
      <c r="A50011" s="26">
        <v>1215974837</v>
      </c>
      <c r="B50011" s="24" t="s">
        <v>969</v>
      </c>
      <c r="C50011" s="22"/>
      <c r="D50011" s="22"/>
      <c r="E50011"/>
      <c r="F50011" s="2"/>
      <c r="G50011" s="1"/>
      <c r="H50011" s="15"/>
    </row>
    <row r="50012" spans="1:8" x14ac:dyDescent="0.25">
      <c r="A50012" s="26">
        <v>1215045083</v>
      </c>
      <c r="B50012" s="24" t="s">
        <v>969</v>
      </c>
      <c r="C50012" s="22"/>
      <c r="D50012" s="22"/>
      <c r="E50012"/>
      <c r="F50012" s="2"/>
      <c r="G50012" s="1"/>
      <c r="H50012" s="15"/>
    </row>
    <row r="50013" spans="1:8" x14ac:dyDescent="0.25">
      <c r="A50013" s="26">
        <v>1215013131</v>
      </c>
      <c r="B50013" s="24" t="s">
        <v>969</v>
      </c>
      <c r="C50013" s="22"/>
      <c r="D50013" s="22"/>
      <c r="E50013"/>
      <c r="F50013" s="2"/>
      <c r="G50013" s="1"/>
      <c r="H50013" s="15"/>
    </row>
    <row r="50014" spans="1:8" x14ac:dyDescent="0.25">
      <c r="A50014" s="26">
        <v>1184610628</v>
      </c>
      <c r="B50014" s="24" t="s">
        <v>969</v>
      </c>
      <c r="C50014" s="22"/>
      <c r="D50014" s="22"/>
      <c r="E50014"/>
      <c r="F50014" s="2"/>
      <c r="G50014" s="1"/>
      <c r="H50014" s="15"/>
    </row>
    <row r="50015" spans="1:8" x14ac:dyDescent="0.25">
      <c r="A50015" s="26">
        <v>1164560694</v>
      </c>
      <c r="B50015" s="24" t="s">
        <v>969</v>
      </c>
      <c r="C50015" s="22"/>
      <c r="D50015" s="22"/>
      <c r="E50015"/>
      <c r="F50015" s="2"/>
      <c r="G50015" s="1"/>
      <c r="H50015" s="15"/>
    </row>
    <row r="50016" spans="1:8" x14ac:dyDescent="0.25">
      <c r="A50016" s="26">
        <v>1154473429</v>
      </c>
      <c r="B50016" s="24" t="s">
        <v>969</v>
      </c>
      <c r="C50016" s="22"/>
      <c r="D50016" s="22"/>
      <c r="E50016"/>
      <c r="F50016" s="2"/>
      <c r="G50016" s="1"/>
      <c r="H50016" s="15"/>
    </row>
    <row r="50017" spans="1:8" x14ac:dyDescent="0.25">
      <c r="A50017" s="26">
        <v>1134246283</v>
      </c>
      <c r="B50017" s="24" t="s">
        <v>969</v>
      </c>
      <c r="C50017" s="22"/>
      <c r="D50017" s="22"/>
      <c r="E50017"/>
      <c r="F50017" s="2"/>
      <c r="G50017" s="1"/>
      <c r="H50017" s="15"/>
    </row>
    <row r="50018" spans="1:8" x14ac:dyDescent="0.25">
      <c r="A50018" s="26">
        <v>1124298922</v>
      </c>
      <c r="B50018" s="24" t="s">
        <v>969</v>
      </c>
      <c r="C50018" s="22"/>
      <c r="D50018" s="22"/>
      <c r="E50018"/>
      <c r="F50018" s="2"/>
      <c r="G50018" s="1"/>
      <c r="H50018" s="15"/>
    </row>
    <row r="50019" spans="1:8" x14ac:dyDescent="0.25">
      <c r="A50019" s="26">
        <v>1124215769</v>
      </c>
      <c r="B50019" s="24" t="s">
        <v>969</v>
      </c>
      <c r="C50019" s="22"/>
      <c r="D50019" s="22"/>
      <c r="E50019"/>
      <c r="F50019" s="2"/>
      <c r="G50019" s="1"/>
      <c r="H50019" s="15"/>
    </row>
    <row r="50020" spans="1:8" x14ac:dyDescent="0.25">
      <c r="A50020" s="26">
        <v>1124114889</v>
      </c>
      <c r="B50020" s="24" t="s">
        <v>969</v>
      </c>
      <c r="C50020" s="22"/>
      <c r="D50020" s="22"/>
      <c r="E50020"/>
      <c r="F50020" s="2"/>
      <c r="G50020" s="1"/>
      <c r="H50020" s="15"/>
    </row>
    <row r="50021" spans="1:8" x14ac:dyDescent="0.25">
      <c r="A50021" s="26">
        <v>1104840859</v>
      </c>
      <c r="B50021" s="24" t="s">
        <v>969</v>
      </c>
      <c r="C50021" s="22"/>
      <c r="D50021" s="22"/>
      <c r="E50021"/>
      <c r="F50021" s="2"/>
      <c r="G50021" s="1"/>
      <c r="H50021" s="15"/>
    </row>
    <row r="50022" spans="1:8" x14ac:dyDescent="0.25">
      <c r="A50022" s="26">
        <v>1104073477</v>
      </c>
      <c r="B50022" s="24" t="s">
        <v>969</v>
      </c>
      <c r="C50022" s="22"/>
      <c r="D50022" s="22"/>
      <c r="E50022"/>
      <c r="F50022" s="2"/>
      <c r="G50022" s="1"/>
      <c r="H50022" s="15"/>
    </row>
    <row r="50023" spans="1:8" x14ac:dyDescent="0.25">
      <c r="A50023" s="26">
        <v>1093862013</v>
      </c>
      <c r="B50023" s="24" t="s">
        <v>969</v>
      </c>
      <c r="C50023" s="22"/>
      <c r="D50023" s="22"/>
      <c r="E50023"/>
      <c r="F50023" s="2"/>
      <c r="G50023" s="1"/>
      <c r="H50023" s="15"/>
    </row>
    <row r="50024" spans="1:8" x14ac:dyDescent="0.25">
      <c r="A50024" s="26">
        <v>1063507937</v>
      </c>
      <c r="B50024" s="24" t="s">
        <v>969</v>
      </c>
      <c r="C50024" s="22"/>
      <c r="D50024" s="22"/>
      <c r="E50024"/>
      <c r="F50024" s="2"/>
      <c r="G50024" s="1"/>
      <c r="H50024" s="15"/>
    </row>
    <row r="50025" spans="1:8" x14ac:dyDescent="0.25">
      <c r="A50025" s="26">
        <v>1033261268</v>
      </c>
      <c r="B50025" s="24" t="s">
        <v>969</v>
      </c>
      <c r="C50025" s="22"/>
      <c r="D50025" s="22"/>
      <c r="E50025"/>
      <c r="F50025" s="2"/>
      <c r="G50025" s="1"/>
      <c r="H50025" s="15"/>
    </row>
    <row r="50026" spans="1:8" x14ac:dyDescent="0.25">
      <c r="A50026" s="26">
        <v>1023124856</v>
      </c>
      <c r="B50026" s="24" t="s">
        <v>969</v>
      </c>
      <c r="C50026" s="22"/>
      <c r="D50026" s="22"/>
      <c r="E50026"/>
      <c r="F50026" s="2"/>
      <c r="G50026" s="1"/>
      <c r="H50026" s="15"/>
    </row>
    <row r="50027" spans="1:8" x14ac:dyDescent="0.25">
      <c r="A50027" s="26">
        <v>1023074804</v>
      </c>
      <c r="B50027" s="24" t="s">
        <v>969</v>
      </c>
      <c r="C50027" s="22"/>
      <c r="D50027" s="22"/>
      <c r="E50027"/>
      <c r="F50027" s="2"/>
      <c r="G50027" s="1"/>
      <c r="H50027" s="15"/>
    </row>
    <row r="50028" spans="1:8" x14ac:dyDescent="0.25">
      <c r="A50028" s="26">
        <v>1023046646</v>
      </c>
      <c r="B50028" s="24" t="s">
        <v>969</v>
      </c>
      <c r="C50028" s="22"/>
      <c r="D50028" s="22"/>
      <c r="E50028"/>
      <c r="F50028" s="2"/>
      <c r="G50028" s="1"/>
      <c r="H50028" s="15"/>
    </row>
    <row r="50029" spans="1:8" x14ac:dyDescent="0.25">
      <c r="A50029" s="26">
        <v>1013980812</v>
      </c>
      <c r="B50029" s="24" t="s">
        <v>969</v>
      </c>
      <c r="C50029" s="22"/>
      <c r="D50029" s="22"/>
      <c r="E50029"/>
      <c r="F50029" s="2"/>
      <c r="G50029" s="1"/>
      <c r="H50029" s="15"/>
    </row>
    <row r="50030" spans="1:8" x14ac:dyDescent="0.25">
      <c r="A50030" s="26">
        <v>1003010729</v>
      </c>
      <c r="B50030" s="24" t="s">
        <v>969</v>
      </c>
      <c r="C50030" s="22"/>
      <c r="D50030" s="22"/>
      <c r="E50030"/>
      <c r="F50030" s="2"/>
      <c r="G50030" s="1"/>
      <c r="H50030" s="15"/>
    </row>
    <row r="50031" spans="1:8" x14ac:dyDescent="0.25">
      <c r="A50031" s="26">
        <v>1508982075</v>
      </c>
      <c r="B50031" s="24" t="s">
        <v>970</v>
      </c>
      <c r="C50031" s="22"/>
      <c r="D50031" s="22"/>
      <c r="E50031"/>
      <c r="F50031" s="2"/>
      <c r="G50031" s="1"/>
      <c r="H50031" s="15"/>
    </row>
    <row r="50032" spans="1:8" x14ac:dyDescent="0.25">
      <c r="A50032" s="26">
        <v>1447361001</v>
      </c>
      <c r="B50032" s="24" t="s">
        <v>970</v>
      </c>
      <c r="C50032" s="22"/>
      <c r="D50032" s="22"/>
      <c r="E50032"/>
      <c r="F50032" s="2"/>
      <c r="G50032" s="1"/>
      <c r="H50032" s="15"/>
    </row>
    <row r="50033" spans="1:8" x14ac:dyDescent="0.25">
      <c r="A50033" s="26">
        <v>1447310354</v>
      </c>
      <c r="B50033" s="24" t="s">
        <v>970</v>
      </c>
      <c r="C50033" s="22"/>
      <c r="D50033" s="22"/>
      <c r="E50033"/>
      <c r="F50033" s="2"/>
      <c r="G50033" s="1"/>
      <c r="H50033" s="15"/>
    </row>
    <row r="50034" spans="1:8" x14ac:dyDescent="0.25">
      <c r="A50034" s="26">
        <v>1447205521</v>
      </c>
      <c r="B50034" s="24" t="s">
        <v>970</v>
      </c>
      <c r="C50034" s="22"/>
      <c r="D50034" s="22"/>
      <c r="E50034"/>
      <c r="F50034" s="2"/>
      <c r="G50034" s="1"/>
      <c r="H50034" s="15"/>
    </row>
    <row r="50035" spans="1:8" x14ac:dyDescent="0.25">
      <c r="A50035" s="26">
        <v>1437121795</v>
      </c>
      <c r="B50035" s="24" t="s">
        <v>970</v>
      </c>
      <c r="C50035" s="22"/>
      <c r="D50035" s="22"/>
      <c r="E50035"/>
      <c r="F50035" s="2"/>
      <c r="G50035" s="1"/>
      <c r="H50035" s="15"/>
    </row>
    <row r="50036" spans="1:8" x14ac:dyDescent="0.25">
      <c r="A50036" s="26">
        <v>1427077692</v>
      </c>
      <c r="B50036" s="24" t="s">
        <v>970</v>
      </c>
      <c r="C50036" s="22"/>
      <c r="D50036" s="22"/>
      <c r="E50036"/>
      <c r="F50036" s="2"/>
      <c r="G50036" s="1"/>
      <c r="H50036" s="15"/>
    </row>
    <row r="50037" spans="1:8" x14ac:dyDescent="0.25">
      <c r="A50037" s="26">
        <v>1417934795</v>
      </c>
      <c r="B50037" s="24" t="s">
        <v>970</v>
      </c>
      <c r="C50037" s="22"/>
      <c r="D50037" s="22"/>
      <c r="E50037"/>
      <c r="F50037" s="2"/>
      <c r="G50037" s="1"/>
      <c r="H50037" s="15"/>
    </row>
    <row r="50038" spans="1:8" x14ac:dyDescent="0.25">
      <c r="A50038" s="26">
        <v>1417908617</v>
      </c>
      <c r="B50038" s="24" t="s">
        <v>970</v>
      </c>
      <c r="C50038" s="22"/>
      <c r="D50038" s="22"/>
      <c r="E50038"/>
      <c r="F50038" s="2"/>
      <c r="G50038" s="1"/>
      <c r="H50038" s="15"/>
    </row>
    <row r="50039" spans="1:8" x14ac:dyDescent="0.25">
      <c r="A50039" s="26">
        <v>1902890601</v>
      </c>
      <c r="B50039" s="24" t="s">
        <v>970</v>
      </c>
      <c r="C50039" s="22"/>
      <c r="D50039" s="22"/>
      <c r="E50039"/>
      <c r="F50039" s="2"/>
      <c r="G50039" s="1"/>
      <c r="H50039" s="15"/>
    </row>
    <row r="50040" spans="1:8" x14ac:dyDescent="0.25">
      <c r="A50040" s="26">
        <v>1013004233</v>
      </c>
      <c r="B50040" s="24" t="s">
        <v>971</v>
      </c>
      <c r="C50040" s="22"/>
      <c r="D50040" s="22"/>
      <c r="E50040"/>
      <c r="F50040" s="2"/>
      <c r="G50040" s="1"/>
      <c r="H50040" s="15"/>
    </row>
    <row r="50041" spans="1:8" x14ac:dyDescent="0.25">
      <c r="A50041" s="26">
        <v>1689879322</v>
      </c>
      <c r="B50041" s="24" t="s">
        <v>971</v>
      </c>
      <c r="C50041" s="22"/>
      <c r="D50041" s="22"/>
      <c r="E50041"/>
      <c r="F50041" s="2"/>
      <c r="G50041" s="1"/>
      <c r="H50041" s="15"/>
    </row>
    <row r="50042" spans="1:8" x14ac:dyDescent="0.25">
      <c r="A50042" s="26">
        <v>1962608331</v>
      </c>
      <c r="B50042" s="24" t="s">
        <v>971</v>
      </c>
      <c r="C50042" s="22"/>
      <c r="D50042" s="22"/>
      <c r="E50042"/>
      <c r="F50042" s="2"/>
      <c r="G50042" s="1"/>
      <c r="H50042" s="15"/>
    </row>
    <row r="50043" spans="1:8" x14ac:dyDescent="0.25">
      <c r="A50043" s="26">
        <v>1447257894</v>
      </c>
      <c r="B50043" s="24" t="s">
        <v>971</v>
      </c>
      <c r="C50043" s="22"/>
      <c r="D50043" s="22"/>
      <c r="E50043"/>
      <c r="F50043" s="2"/>
      <c r="G50043" s="1"/>
      <c r="H50043" s="15"/>
    </row>
    <row r="50044" spans="1:8" x14ac:dyDescent="0.25">
      <c r="A50044" s="26">
        <v>1366528374</v>
      </c>
      <c r="B50044" s="24" t="s">
        <v>971</v>
      </c>
      <c r="C50044" s="22"/>
      <c r="D50044" s="22"/>
      <c r="E50044"/>
      <c r="F50044" s="2"/>
      <c r="G50044" s="1"/>
      <c r="H50044" s="15"/>
    </row>
    <row r="50045" spans="1:8" x14ac:dyDescent="0.25">
      <c r="A50045" s="26">
        <v>1760629851</v>
      </c>
      <c r="B50045" s="24" t="s">
        <v>971</v>
      </c>
      <c r="C50045" s="22"/>
      <c r="D50045" s="22"/>
      <c r="E50045"/>
      <c r="F50045" s="2"/>
      <c r="G50045" s="1"/>
      <c r="H50045" s="15"/>
    </row>
    <row r="50046" spans="1:8" x14ac:dyDescent="0.25">
      <c r="A50046" s="26">
        <v>1760655476</v>
      </c>
      <c r="B50046" s="24" t="s">
        <v>971</v>
      </c>
      <c r="C50046" s="22"/>
      <c r="D50046" s="22"/>
      <c r="E50046"/>
      <c r="F50046" s="2"/>
      <c r="G50046" s="1"/>
      <c r="H50046" s="15"/>
    </row>
    <row r="50047" spans="1:8" x14ac:dyDescent="0.25">
      <c r="A50047" s="26">
        <v>1962527341</v>
      </c>
      <c r="B50047" s="24" t="s">
        <v>971</v>
      </c>
      <c r="C50047" s="22"/>
      <c r="D50047" s="22"/>
      <c r="E50047"/>
      <c r="F50047" s="2"/>
      <c r="G50047" s="1"/>
      <c r="H50047" s="15"/>
    </row>
    <row r="50048" spans="1:8" x14ac:dyDescent="0.25">
      <c r="A50048" s="26">
        <v>1841435146</v>
      </c>
      <c r="B50048" s="24" t="s">
        <v>971</v>
      </c>
      <c r="C50048" s="22"/>
      <c r="D50048" s="22"/>
      <c r="E50048"/>
      <c r="F50048" s="2"/>
      <c r="G50048" s="1"/>
      <c r="H50048" s="15"/>
    </row>
    <row r="50049" spans="1:8" x14ac:dyDescent="0.25">
      <c r="A50049" s="26">
        <v>1508071572</v>
      </c>
      <c r="B50049" s="24" t="s">
        <v>971</v>
      </c>
      <c r="C50049" s="22"/>
      <c r="D50049" s="22"/>
      <c r="E50049"/>
      <c r="F50049" s="2"/>
      <c r="G50049" s="1"/>
      <c r="H50049" s="15"/>
    </row>
    <row r="50050" spans="1:8" x14ac:dyDescent="0.25">
      <c r="A50050" s="26">
        <v>1740385731</v>
      </c>
      <c r="B50050" s="24" t="s">
        <v>971</v>
      </c>
      <c r="C50050" s="22"/>
      <c r="D50050" s="22"/>
      <c r="E50050"/>
      <c r="F50050" s="2"/>
      <c r="G50050" s="1"/>
      <c r="H50050" s="15"/>
    </row>
    <row r="50051" spans="1:8" x14ac:dyDescent="0.25">
      <c r="A50051" s="26">
        <v>1043374671</v>
      </c>
      <c r="B50051" s="24" t="s">
        <v>971</v>
      </c>
      <c r="C50051" s="22"/>
      <c r="D50051" s="22"/>
      <c r="E50051"/>
      <c r="F50051" s="2"/>
      <c r="G50051" s="1"/>
      <c r="H50051" s="15"/>
    </row>
    <row r="50052" spans="1:8" x14ac:dyDescent="0.25">
      <c r="A50052" s="26">
        <v>1023257185</v>
      </c>
      <c r="B50052" s="24" t="s">
        <v>971</v>
      </c>
      <c r="C50052" s="22"/>
      <c r="D50052" s="22"/>
      <c r="E50052"/>
      <c r="F50052" s="2"/>
      <c r="G50052" s="1"/>
      <c r="H50052" s="15"/>
    </row>
    <row r="50053" spans="1:8" x14ac:dyDescent="0.25">
      <c r="A50053" s="26">
        <v>1144460106</v>
      </c>
      <c r="B50053" s="24" t="s">
        <v>971</v>
      </c>
      <c r="C50053" s="22"/>
      <c r="D50053" s="22"/>
      <c r="E50053"/>
      <c r="F50053" s="2"/>
      <c r="G50053" s="1"/>
      <c r="H50053" s="15"/>
    </row>
    <row r="50054" spans="1:8" x14ac:dyDescent="0.25">
      <c r="A50054" s="26">
        <v>1942379011</v>
      </c>
      <c r="B50054" s="24" t="s">
        <v>971</v>
      </c>
      <c r="C50054" s="22"/>
      <c r="D50054" s="22"/>
      <c r="E50054"/>
      <c r="F50054" s="2"/>
      <c r="G50054" s="1"/>
      <c r="H50054" s="15"/>
    </row>
    <row r="50055" spans="1:8" x14ac:dyDescent="0.25">
      <c r="A50055" s="26">
        <v>1417196866</v>
      </c>
      <c r="B50055" s="24" t="s">
        <v>971</v>
      </c>
      <c r="C50055" s="22"/>
      <c r="D50055" s="22"/>
      <c r="E50055"/>
      <c r="F50055" s="2"/>
      <c r="G50055" s="1"/>
      <c r="H50055" s="15"/>
    </row>
    <row r="50056" spans="1:8" x14ac:dyDescent="0.25">
      <c r="A50056" s="26">
        <v>1316995012</v>
      </c>
      <c r="B50056" s="24" t="s">
        <v>971</v>
      </c>
      <c r="C50056" s="22"/>
      <c r="D50056" s="22"/>
      <c r="E50056"/>
      <c r="F50056" s="2"/>
      <c r="G50056" s="1"/>
      <c r="H50056" s="15"/>
    </row>
    <row r="50057" spans="1:8" x14ac:dyDescent="0.25">
      <c r="A50057" s="26">
        <v>1265627723</v>
      </c>
      <c r="B50057" s="24" t="s">
        <v>972</v>
      </c>
      <c r="C50057" s="22"/>
      <c r="D50057" s="22"/>
      <c r="E50057"/>
      <c r="F50057" s="2"/>
      <c r="G50057" s="1"/>
      <c r="H50057" s="15"/>
    </row>
    <row r="50058" spans="1:8" x14ac:dyDescent="0.25">
      <c r="A50058" s="26">
        <v>1235224171</v>
      </c>
      <c r="B50058" s="24" t="s">
        <v>972</v>
      </c>
      <c r="C50058" s="22"/>
      <c r="D50058" s="22"/>
      <c r="E50058"/>
      <c r="F50058" s="2"/>
      <c r="G50058" s="1"/>
      <c r="H50058" s="15"/>
    </row>
    <row r="50059" spans="1:8" x14ac:dyDescent="0.25">
      <c r="A50059" s="26">
        <v>1790950921</v>
      </c>
      <c r="B50059" s="24" t="s">
        <v>972</v>
      </c>
      <c r="C50059" s="22"/>
      <c r="D50059" s="22"/>
      <c r="E50059"/>
      <c r="F50059" s="2"/>
      <c r="G50059" s="1"/>
      <c r="H50059" s="15"/>
    </row>
    <row r="50060" spans="1:8" x14ac:dyDescent="0.25">
      <c r="A50060" s="26">
        <v>1508037821</v>
      </c>
      <c r="B50060" s="24" t="s">
        <v>972</v>
      </c>
      <c r="C50060" s="22"/>
      <c r="D50060" s="22"/>
      <c r="E50060"/>
      <c r="F50060" s="2"/>
      <c r="G50060" s="1"/>
      <c r="H50060" s="15"/>
    </row>
    <row r="50061" spans="1:8" x14ac:dyDescent="0.25">
      <c r="A50061" s="26">
        <v>1942261920</v>
      </c>
      <c r="B50061" s="24" t="s">
        <v>972</v>
      </c>
      <c r="C50061" s="22"/>
      <c r="D50061" s="22"/>
      <c r="E50061"/>
      <c r="F50061" s="2"/>
      <c r="G50061" s="1"/>
      <c r="H50061" s="15"/>
    </row>
    <row r="50062" spans="1:8" x14ac:dyDescent="0.25">
      <c r="A50062" s="26">
        <v>1285889113</v>
      </c>
      <c r="B50062" s="24" t="s">
        <v>972</v>
      </c>
      <c r="C50062" s="22"/>
      <c r="D50062" s="22"/>
      <c r="E50062"/>
      <c r="F50062" s="2"/>
      <c r="G50062" s="1"/>
      <c r="H50062" s="15"/>
    </row>
    <row r="50063" spans="1:8" x14ac:dyDescent="0.25">
      <c r="A50063" s="26">
        <v>1295872869</v>
      </c>
      <c r="B50063" s="24" t="s">
        <v>972</v>
      </c>
      <c r="C50063" s="22"/>
      <c r="D50063" s="22"/>
      <c r="E50063"/>
      <c r="F50063" s="2"/>
      <c r="G50063" s="1"/>
      <c r="H50063" s="15"/>
    </row>
    <row r="50064" spans="1:8" x14ac:dyDescent="0.25">
      <c r="A50064" s="26">
        <v>1104084268</v>
      </c>
      <c r="B50064" s="24" t="s">
        <v>972</v>
      </c>
      <c r="C50064" s="22"/>
      <c r="D50064" s="22"/>
      <c r="E50064"/>
      <c r="F50064" s="2"/>
      <c r="G50064" s="1"/>
      <c r="H50064" s="15"/>
    </row>
    <row r="50065" spans="1:8" x14ac:dyDescent="0.25">
      <c r="A50065" s="26">
        <v>1942248448</v>
      </c>
      <c r="B50065" s="24" t="s">
        <v>972</v>
      </c>
      <c r="C50065" s="22"/>
      <c r="D50065" s="22"/>
      <c r="E50065"/>
      <c r="F50065" s="2"/>
      <c r="G50065" s="1"/>
      <c r="H50065" s="15"/>
    </row>
    <row r="50066" spans="1:8" x14ac:dyDescent="0.25">
      <c r="A50066" s="26">
        <v>1326151119</v>
      </c>
      <c r="B50066" s="24" t="s">
        <v>972</v>
      </c>
      <c r="C50066" s="22"/>
      <c r="D50066" s="22"/>
      <c r="E50066"/>
      <c r="F50066" s="2"/>
      <c r="G50066" s="1"/>
      <c r="H50066" s="15"/>
    </row>
    <row r="50067" spans="1:8" x14ac:dyDescent="0.25">
      <c r="A50067" s="26">
        <v>1386889947</v>
      </c>
      <c r="B50067" s="24" t="s">
        <v>972</v>
      </c>
      <c r="C50067" s="22"/>
      <c r="D50067" s="22"/>
      <c r="E50067"/>
      <c r="F50067" s="2"/>
      <c r="G50067" s="1"/>
      <c r="H50067" s="15"/>
    </row>
    <row r="50068" spans="1:8" x14ac:dyDescent="0.25">
      <c r="A50068" s="26">
        <v>1669410155</v>
      </c>
      <c r="B50068" s="24" t="s">
        <v>972</v>
      </c>
      <c r="C50068" s="22"/>
      <c r="D50068" s="22"/>
      <c r="E50068"/>
      <c r="F50068" s="2"/>
      <c r="G50068" s="1"/>
      <c r="H50068" s="15"/>
    </row>
    <row r="50069" spans="1:8" x14ac:dyDescent="0.25">
      <c r="A50069" s="26">
        <v>1538226899</v>
      </c>
      <c r="B50069" s="24" t="s">
        <v>972</v>
      </c>
      <c r="C50069" s="22"/>
      <c r="D50069" s="22"/>
      <c r="E50069"/>
      <c r="F50069" s="2"/>
      <c r="G50069" s="1"/>
      <c r="H50069" s="15"/>
    </row>
    <row r="50070" spans="1:8" x14ac:dyDescent="0.25">
      <c r="A50070" s="26">
        <v>1013955517</v>
      </c>
      <c r="B50070" s="24" t="s">
        <v>972</v>
      </c>
      <c r="C50070" s="22"/>
      <c r="D50070" s="22"/>
      <c r="E50070"/>
      <c r="F50070" s="2"/>
      <c r="G50070" s="1"/>
      <c r="H50070" s="15"/>
    </row>
    <row r="50071" spans="1:8" x14ac:dyDescent="0.25">
      <c r="A50071" s="26">
        <v>1093741738</v>
      </c>
      <c r="B50071" s="24" t="s">
        <v>972</v>
      </c>
      <c r="C50071" s="22"/>
      <c r="D50071" s="22"/>
      <c r="E50071"/>
      <c r="F50071" s="2"/>
      <c r="G50071" s="1"/>
      <c r="H50071" s="15"/>
    </row>
    <row r="50072" spans="1:8" x14ac:dyDescent="0.25">
      <c r="A50072" s="26">
        <v>1649218132</v>
      </c>
      <c r="B50072" s="24" t="s">
        <v>972</v>
      </c>
      <c r="C50072" s="22"/>
      <c r="D50072" s="22"/>
      <c r="E50072"/>
      <c r="F50072" s="2"/>
      <c r="G50072" s="1"/>
      <c r="H50072" s="15"/>
    </row>
    <row r="50073" spans="1:8" x14ac:dyDescent="0.25">
      <c r="A50073" s="26">
        <v>1508803412</v>
      </c>
      <c r="B50073" s="24" t="s">
        <v>973</v>
      </c>
      <c r="C50073" s="22"/>
      <c r="D50073" s="22"/>
      <c r="E50073"/>
      <c r="F50073" s="2"/>
      <c r="G50073" s="1"/>
      <c r="H50073" s="15"/>
    </row>
    <row r="50074" spans="1:8" x14ac:dyDescent="0.25">
      <c r="A50074" s="26">
        <v>1508086695</v>
      </c>
      <c r="B50074" s="24" t="s">
        <v>973</v>
      </c>
      <c r="C50074" s="22"/>
      <c r="D50074" s="22"/>
      <c r="E50074"/>
      <c r="F50074" s="2"/>
      <c r="G50074" s="1"/>
      <c r="H50074" s="15"/>
    </row>
    <row r="50075" spans="1:8" x14ac:dyDescent="0.25">
      <c r="A50075" s="26">
        <v>1952349540</v>
      </c>
      <c r="B50075" s="24" t="s">
        <v>973</v>
      </c>
      <c r="C50075" s="22"/>
      <c r="D50075" s="22"/>
      <c r="E50075"/>
      <c r="F50075" s="2"/>
      <c r="G50075" s="1"/>
      <c r="H50075" s="15"/>
    </row>
    <row r="50076" spans="1:8" x14ac:dyDescent="0.25">
      <c r="A50076" s="26">
        <v>1831369867</v>
      </c>
      <c r="B50076" s="24" t="s">
        <v>973</v>
      </c>
      <c r="C50076" s="22"/>
      <c r="D50076" s="22"/>
      <c r="E50076"/>
      <c r="F50076" s="2"/>
      <c r="G50076" s="1"/>
      <c r="H50076" s="15"/>
    </row>
    <row r="50077" spans="1:8" x14ac:dyDescent="0.25">
      <c r="A50077" s="26">
        <v>1437177151</v>
      </c>
      <c r="B50077" s="24" t="s">
        <v>973</v>
      </c>
      <c r="C50077" s="22"/>
      <c r="D50077" s="22"/>
      <c r="E50077"/>
      <c r="F50077" s="2"/>
      <c r="G50077" s="1"/>
      <c r="H50077" s="15"/>
    </row>
    <row r="50078" spans="1:8" x14ac:dyDescent="0.25">
      <c r="A50078" s="26">
        <v>1326066044</v>
      </c>
      <c r="B50078" s="24" t="s">
        <v>973</v>
      </c>
      <c r="C50078" s="22"/>
      <c r="D50078" s="22"/>
      <c r="E50078"/>
      <c r="F50078" s="2"/>
      <c r="G50078" s="1"/>
      <c r="H50078" s="15"/>
    </row>
    <row r="50079" spans="1:8" x14ac:dyDescent="0.25">
      <c r="A50079" s="26">
        <v>1649205030</v>
      </c>
      <c r="B50079" s="24" t="s">
        <v>973</v>
      </c>
      <c r="C50079" s="22"/>
      <c r="D50079" s="22"/>
      <c r="E50079"/>
      <c r="F50079" s="2"/>
      <c r="G50079" s="1"/>
      <c r="H50079" s="15"/>
    </row>
    <row r="50080" spans="1:8" x14ac:dyDescent="0.25">
      <c r="A50080" s="26">
        <v>1003840109</v>
      </c>
      <c r="B50080" s="24" t="s">
        <v>973</v>
      </c>
      <c r="C50080" s="22"/>
      <c r="D50080" s="22"/>
      <c r="E50080"/>
      <c r="F50080" s="2"/>
      <c r="G50080" s="1"/>
      <c r="H50080" s="15"/>
    </row>
    <row r="50081" spans="1:8" x14ac:dyDescent="0.25">
      <c r="A50081" s="26">
        <v>1750317442</v>
      </c>
      <c r="B50081" s="24" t="s">
        <v>973</v>
      </c>
      <c r="C50081" s="22"/>
      <c r="D50081" s="22"/>
      <c r="E50081"/>
      <c r="F50081" s="2"/>
      <c r="G50081" s="1"/>
      <c r="H50081" s="15"/>
    </row>
    <row r="50082" spans="1:8" x14ac:dyDescent="0.25">
      <c r="A50082" s="26">
        <v>1841220969</v>
      </c>
      <c r="B50082" s="24" t="s">
        <v>973</v>
      </c>
      <c r="C50082" s="22"/>
      <c r="D50082" s="22"/>
      <c r="E50082"/>
      <c r="F50082" s="2"/>
      <c r="G50082" s="1"/>
      <c r="H50082" s="15"/>
    </row>
    <row r="50083" spans="1:8" x14ac:dyDescent="0.25">
      <c r="A50083" s="26">
        <v>1982634093</v>
      </c>
      <c r="B50083" s="24" t="s">
        <v>973</v>
      </c>
      <c r="C50083" s="22"/>
      <c r="D50083" s="22"/>
      <c r="E50083"/>
      <c r="F50083" s="2"/>
      <c r="G50083" s="1"/>
      <c r="H50083" s="15"/>
    </row>
    <row r="50084" spans="1:8" x14ac:dyDescent="0.25">
      <c r="A50084" s="26">
        <v>1104080001</v>
      </c>
      <c r="B50084" s="24" t="s">
        <v>973</v>
      </c>
      <c r="C50084" s="22"/>
      <c r="D50084" s="22"/>
      <c r="E50084"/>
      <c r="F50084" s="2"/>
      <c r="G50084" s="1"/>
      <c r="H50084" s="15"/>
    </row>
    <row r="50085" spans="1:8" x14ac:dyDescent="0.25">
      <c r="A50085" s="26">
        <v>1407028087</v>
      </c>
      <c r="B50085" s="24" t="s">
        <v>973</v>
      </c>
      <c r="C50085" s="22"/>
      <c r="D50085" s="22"/>
      <c r="E50085"/>
      <c r="F50085" s="2"/>
      <c r="G50085" s="1"/>
      <c r="H50085" s="15"/>
    </row>
    <row r="50086" spans="1:8" x14ac:dyDescent="0.25">
      <c r="A50086" s="26">
        <v>1396935383</v>
      </c>
      <c r="B50086" s="24" t="s">
        <v>973</v>
      </c>
      <c r="C50086" s="22"/>
      <c r="D50086" s="22"/>
      <c r="E50086"/>
      <c r="F50086" s="2"/>
      <c r="G50086" s="1"/>
      <c r="H50086" s="15"/>
    </row>
    <row r="50087" spans="1:8" x14ac:dyDescent="0.25">
      <c r="A50087" s="26">
        <v>1396843173</v>
      </c>
      <c r="B50087" s="24" t="s">
        <v>973</v>
      </c>
      <c r="C50087" s="22"/>
      <c r="D50087" s="22"/>
      <c r="E50087"/>
      <c r="F50087" s="2"/>
      <c r="G50087" s="1"/>
      <c r="H50087" s="15"/>
    </row>
    <row r="50088" spans="1:8" x14ac:dyDescent="0.25">
      <c r="A50088" s="26">
        <v>1396836185</v>
      </c>
      <c r="B50088" s="24" t="s">
        <v>973</v>
      </c>
      <c r="C50088" s="22"/>
      <c r="D50088" s="22"/>
      <c r="E50088"/>
      <c r="F50088" s="2"/>
      <c r="G50088" s="1"/>
      <c r="H50088" s="15"/>
    </row>
    <row r="50089" spans="1:8" x14ac:dyDescent="0.25">
      <c r="A50089" s="26">
        <v>1386652998</v>
      </c>
      <c r="B50089" s="24" t="s">
        <v>973</v>
      </c>
      <c r="C50089" s="22"/>
      <c r="D50089" s="22"/>
      <c r="E50089"/>
      <c r="F50089" s="2"/>
      <c r="G50089" s="1"/>
      <c r="H50089" s="15"/>
    </row>
    <row r="50090" spans="1:8" x14ac:dyDescent="0.25">
      <c r="A50090" s="26">
        <v>1093774689</v>
      </c>
      <c r="B50090" s="24" t="s">
        <v>973</v>
      </c>
      <c r="C50090" s="22"/>
      <c r="D50090" s="22"/>
      <c r="E50090"/>
      <c r="F50090" s="2"/>
      <c r="G50090" s="1"/>
      <c r="H50090" s="15"/>
    </row>
    <row r="50091" spans="1:8" x14ac:dyDescent="0.25">
      <c r="A50091" s="26">
        <v>1376678052</v>
      </c>
      <c r="B50091" s="24" t="s">
        <v>973</v>
      </c>
      <c r="C50091" s="22"/>
      <c r="D50091" s="22"/>
      <c r="E50091"/>
      <c r="F50091" s="2"/>
      <c r="G50091" s="1"/>
      <c r="H50091" s="15"/>
    </row>
    <row r="50092" spans="1:8" x14ac:dyDescent="0.25">
      <c r="A50092" s="26">
        <v>1376668467</v>
      </c>
      <c r="B50092" s="24" t="s">
        <v>973</v>
      </c>
      <c r="C50092" s="22"/>
      <c r="D50092" s="22"/>
      <c r="E50092"/>
      <c r="F50092" s="2"/>
      <c r="G50092" s="1"/>
      <c r="H50092" s="15"/>
    </row>
    <row r="50093" spans="1:8" x14ac:dyDescent="0.25">
      <c r="A50093" s="26">
        <v>1366496390</v>
      </c>
      <c r="B50093" s="24" t="s">
        <v>973</v>
      </c>
      <c r="C50093" s="22"/>
      <c r="D50093" s="22"/>
      <c r="E50093"/>
      <c r="F50093" s="2"/>
      <c r="G50093" s="1"/>
      <c r="H50093" s="15"/>
    </row>
    <row r="50094" spans="1:8" x14ac:dyDescent="0.25">
      <c r="A50094" s="26">
        <v>1366480493</v>
      </c>
      <c r="B50094" s="24" t="s">
        <v>973</v>
      </c>
      <c r="C50094" s="22"/>
      <c r="D50094" s="22"/>
      <c r="E50094"/>
      <c r="F50094" s="2"/>
      <c r="G50094" s="1"/>
      <c r="H50094" s="15"/>
    </row>
    <row r="50095" spans="1:8" x14ac:dyDescent="0.25">
      <c r="A50095" s="26">
        <v>1366414195</v>
      </c>
      <c r="B50095" s="24" t="s">
        <v>973</v>
      </c>
      <c r="C50095" s="22"/>
      <c r="D50095" s="22"/>
      <c r="E50095"/>
      <c r="F50095" s="2"/>
      <c r="G50095" s="1"/>
      <c r="H50095" s="15"/>
    </row>
    <row r="50096" spans="1:8" x14ac:dyDescent="0.25">
      <c r="A50096" s="26">
        <v>1356429492</v>
      </c>
      <c r="B50096" s="24" t="s">
        <v>973</v>
      </c>
      <c r="C50096" s="22"/>
      <c r="D50096" s="22"/>
      <c r="E50096"/>
      <c r="F50096" s="2"/>
      <c r="G50096" s="1"/>
      <c r="H50096" s="15"/>
    </row>
    <row r="50097" spans="1:8" x14ac:dyDescent="0.25">
      <c r="A50097" s="26">
        <v>1356404644</v>
      </c>
      <c r="B50097" s="24" t="s">
        <v>973</v>
      </c>
      <c r="C50097" s="22"/>
      <c r="D50097" s="22"/>
      <c r="E50097"/>
      <c r="F50097" s="2"/>
      <c r="G50097" s="1"/>
      <c r="H50097" s="15"/>
    </row>
    <row r="50098" spans="1:8" x14ac:dyDescent="0.25">
      <c r="A50098" s="26">
        <v>1356375885</v>
      </c>
      <c r="B50098" s="24" t="s">
        <v>973</v>
      </c>
      <c r="C50098" s="22"/>
      <c r="D50098" s="22"/>
      <c r="E50098"/>
      <c r="F50098" s="2"/>
      <c r="G50098" s="1"/>
      <c r="H50098" s="15"/>
    </row>
    <row r="50099" spans="1:8" x14ac:dyDescent="0.25">
      <c r="A50099" s="26">
        <v>1356350516</v>
      </c>
      <c r="B50099" s="24" t="s">
        <v>973</v>
      </c>
      <c r="C50099" s="22"/>
      <c r="D50099" s="22"/>
      <c r="E50099"/>
      <c r="F50099" s="2"/>
      <c r="G50099" s="1"/>
      <c r="H50099" s="15"/>
    </row>
    <row r="50100" spans="1:8" x14ac:dyDescent="0.25">
      <c r="A50100" s="26">
        <v>1356336853</v>
      </c>
      <c r="B50100" s="24" t="s">
        <v>973</v>
      </c>
      <c r="C50100" s="22"/>
      <c r="D50100" s="22"/>
      <c r="E50100"/>
      <c r="F50100" s="2"/>
      <c r="G50100" s="1"/>
      <c r="H50100" s="15"/>
    </row>
    <row r="50101" spans="1:8" x14ac:dyDescent="0.25">
      <c r="A50101" s="26">
        <v>1689779365</v>
      </c>
      <c r="B50101" s="24" t="s">
        <v>973</v>
      </c>
      <c r="C50101" s="22"/>
      <c r="D50101" s="22"/>
      <c r="E50101"/>
      <c r="F50101" s="2"/>
      <c r="G50101" s="1"/>
      <c r="H50101" s="15"/>
    </row>
    <row r="50102" spans="1:8" x14ac:dyDescent="0.25">
      <c r="A50102" s="26">
        <v>1568600815</v>
      </c>
      <c r="B50102" s="24" t="s">
        <v>973</v>
      </c>
      <c r="C50102" s="22"/>
      <c r="D50102" s="22"/>
      <c r="E50102"/>
      <c r="F50102" s="2"/>
      <c r="G50102" s="1"/>
      <c r="H50102" s="15"/>
    </row>
    <row r="50103" spans="1:8" x14ac:dyDescent="0.25">
      <c r="A50103" s="26">
        <v>1114912847</v>
      </c>
      <c r="B50103" s="24" t="s">
        <v>973</v>
      </c>
      <c r="C50103" s="22"/>
      <c r="D50103" s="22"/>
      <c r="E50103"/>
      <c r="F50103" s="2"/>
      <c r="G50103" s="1"/>
      <c r="H50103" s="15"/>
    </row>
    <row r="50104" spans="1:8" x14ac:dyDescent="0.25">
      <c r="A50104" s="26">
        <v>1346389590</v>
      </c>
      <c r="B50104" s="24" t="s">
        <v>973</v>
      </c>
      <c r="C50104" s="22"/>
      <c r="D50104" s="22"/>
      <c r="E50104"/>
      <c r="F50104" s="2"/>
      <c r="G50104" s="1"/>
      <c r="H50104" s="15"/>
    </row>
    <row r="50105" spans="1:8" x14ac:dyDescent="0.25">
      <c r="A50105" s="26">
        <v>1669512117</v>
      </c>
      <c r="B50105" s="24" t="s">
        <v>973</v>
      </c>
      <c r="C50105" s="22"/>
      <c r="D50105" s="22"/>
      <c r="E50105"/>
      <c r="F50105" s="2"/>
      <c r="G50105" s="1"/>
      <c r="H50105" s="15"/>
    </row>
    <row r="50106" spans="1:8" x14ac:dyDescent="0.25">
      <c r="A50106" s="26">
        <v>1255470290</v>
      </c>
      <c r="B50106" s="24" t="s">
        <v>973</v>
      </c>
      <c r="C50106" s="22"/>
      <c r="D50106" s="22"/>
      <c r="E50106"/>
      <c r="F50106" s="2"/>
      <c r="G50106" s="1"/>
      <c r="H50106" s="15"/>
    </row>
    <row r="50107" spans="1:8" x14ac:dyDescent="0.25">
      <c r="A50107" s="26">
        <v>1457305138</v>
      </c>
      <c r="B50107" s="24" t="s">
        <v>973</v>
      </c>
      <c r="C50107" s="22"/>
      <c r="D50107" s="22"/>
      <c r="E50107"/>
      <c r="F50107" s="2"/>
      <c r="G50107" s="1"/>
      <c r="H50107" s="15"/>
    </row>
    <row r="50108" spans="1:8" x14ac:dyDescent="0.25">
      <c r="A50108" s="26">
        <v>1124090816</v>
      </c>
      <c r="B50108" s="24" t="s">
        <v>973</v>
      </c>
      <c r="C50108" s="22"/>
      <c r="D50108" s="22"/>
      <c r="E50108"/>
      <c r="F50108" s="2"/>
      <c r="G50108" s="1"/>
      <c r="H50108" s="15"/>
    </row>
    <row r="50109" spans="1:8" x14ac:dyDescent="0.25">
      <c r="A50109" s="26">
        <v>1346241759</v>
      </c>
      <c r="B50109" s="24" t="s">
        <v>974</v>
      </c>
      <c r="C50109" s="22"/>
      <c r="D50109" s="22"/>
      <c r="E50109"/>
      <c r="F50109" s="2"/>
      <c r="G50109" s="1"/>
      <c r="H50109" s="15"/>
    </row>
    <row r="50110" spans="1:8" x14ac:dyDescent="0.25">
      <c r="A50110" s="26">
        <v>1376723742</v>
      </c>
      <c r="B50110" s="24" t="s">
        <v>974</v>
      </c>
      <c r="C50110" s="22"/>
      <c r="D50110" s="22"/>
      <c r="E50110"/>
      <c r="F50110" s="2"/>
      <c r="G50110" s="1"/>
      <c r="H50110" s="15"/>
    </row>
    <row r="50111" spans="1:8" x14ac:dyDescent="0.25">
      <c r="A50111" s="26">
        <v>1336231976</v>
      </c>
      <c r="B50111" s="24" t="s">
        <v>974</v>
      </c>
      <c r="C50111" s="22"/>
      <c r="D50111" s="22"/>
      <c r="E50111"/>
      <c r="F50111" s="2"/>
      <c r="G50111" s="1"/>
      <c r="H50111" s="15"/>
    </row>
    <row r="50112" spans="1:8" x14ac:dyDescent="0.25">
      <c r="A50112" s="26">
        <v>1720238314</v>
      </c>
      <c r="B50112" s="24" t="s">
        <v>974</v>
      </c>
      <c r="C50112" s="22"/>
      <c r="D50112" s="22"/>
      <c r="E50112"/>
      <c r="F50112" s="2"/>
      <c r="G50112" s="1"/>
      <c r="H50112" s="15"/>
    </row>
    <row r="50113" spans="1:8" x14ac:dyDescent="0.25">
      <c r="A50113" s="26">
        <v>1326003484</v>
      </c>
      <c r="B50113" s="24" t="s">
        <v>974</v>
      </c>
      <c r="C50113" s="22"/>
      <c r="D50113" s="22"/>
      <c r="E50113"/>
      <c r="F50113" s="2"/>
      <c r="G50113" s="1"/>
      <c r="H50113" s="15"/>
    </row>
    <row r="50114" spans="1:8" x14ac:dyDescent="0.25">
      <c r="A50114" s="26">
        <v>1316947369</v>
      </c>
      <c r="B50114" s="24" t="s">
        <v>974</v>
      </c>
      <c r="C50114" s="22"/>
      <c r="D50114" s="22"/>
      <c r="E50114"/>
      <c r="F50114" s="2"/>
      <c r="G50114" s="1"/>
      <c r="H50114" s="15"/>
    </row>
    <row r="50115" spans="1:8" x14ac:dyDescent="0.25">
      <c r="A50115" s="26">
        <v>1982744330</v>
      </c>
      <c r="B50115" s="24" t="s">
        <v>974</v>
      </c>
      <c r="C50115" s="22"/>
      <c r="D50115" s="22"/>
      <c r="E50115"/>
      <c r="F50115" s="2"/>
      <c r="G50115" s="1"/>
      <c r="H50115" s="15"/>
    </row>
    <row r="50116" spans="1:8" x14ac:dyDescent="0.25">
      <c r="A50116" s="26">
        <v>1316077720</v>
      </c>
      <c r="B50116" s="24" t="s">
        <v>974</v>
      </c>
      <c r="C50116" s="22"/>
      <c r="D50116" s="22"/>
      <c r="E50116"/>
      <c r="F50116" s="2"/>
      <c r="G50116" s="1"/>
      <c r="H50116" s="15"/>
    </row>
    <row r="50117" spans="1:8" x14ac:dyDescent="0.25">
      <c r="A50117" s="26">
        <v>1316022890</v>
      </c>
      <c r="B50117" s="24" t="s">
        <v>974</v>
      </c>
      <c r="C50117" s="22"/>
      <c r="D50117" s="22"/>
      <c r="E50117"/>
      <c r="F50117" s="2"/>
      <c r="G50117" s="1"/>
      <c r="H50117" s="15"/>
    </row>
    <row r="50118" spans="1:8" x14ac:dyDescent="0.25">
      <c r="A50118" s="26">
        <v>1306953674</v>
      </c>
      <c r="B50118" s="24" t="s">
        <v>974</v>
      </c>
      <c r="C50118" s="22"/>
      <c r="D50118" s="22"/>
      <c r="E50118"/>
      <c r="F50118" s="2"/>
      <c r="G50118" s="1"/>
      <c r="H50118" s="15"/>
    </row>
    <row r="50119" spans="1:8" x14ac:dyDescent="0.25">
      <c r="A50119" s="26">
        <v>1538262829</v>
      </c>
      <c r="B50119" s="24" t="s">
        <v>974</v>
      </c>
      <c r="C50119" s="22"/>
      <c r="D50119" s="22"/>
      <c r="E50119"/>
      <c r="F50119" s="2"/>
      <c r="G50119" s="1"/>
      <c r="H50119" s="15"/>
    </row>
    <row r="50120" spans="1:8" x14ac:dyDescent="0.25">
      <c r="A50120" s="26">
        <v>1710981063</v>
      </c>
      <c r="B50120" s="24" t="s">
        <v>974</v>
      </c>
      <c r="C50120" s="22"/>
      <c r="D50120" s="22"/>
      <c r="E50120"/>
      <c r="F50120" s="2"/>
      <c r="G50120" s="1"/>
      <c r="H50120" s="15"/>
    </row>
    <row r="50121" spans="1:8" x14ac:dyDescent="0.25">
      <c r="A50121" s="26">
        <v>1538113972</v>
      </c>
      <c r="B50121" s="24" t="s">
        <v>974</v>
      </c>
      <c r="C50121" s="22"/>
      <c r="D50121" s="22"/>
      <c r="E50121"/>
      <c r="F50121" s="2"/>
      <c r="G50121" s="1"/>
      <c r="H50121" s="15"/>
    </row>
    <row r="50122" spans="1:8" x14ac:dyDescent="0.25">
      <c r="A50122" s="26">
        <v>1346293867</v>
      </c>
      <c r="B50122" s="24" t="s">
        <v>974</v>
      </c>
      <c r="C50122" s="22"/>
      <c r="D50122" s="22"/>
      <c r="E50122"/>
      <c r="F50122" s="2"/>
      <c r="G50122" s="1"/>
      <c r="H50122" s="15"/>
    </row>
    <row r="50123" spans="1:8" x14ac:dyDescent="0.25">
      <c r="A50123" s="26">
        <v>1407057474</v>
      </c>
      <c r="B50123" s="24" t="s">
        <v>974</v>
      </c>
      <c r="C50123" s="22"/>
      <c r="D50123" s="22"/>
      <c r="E50123"/>
      <c r="F50123" s="2"/>
      <c r="G50123" s="1"/>
      <c r="H50123" s="15"/>
    </row>
    <row r="50124" spans="1:8" x14ac:dyDescent="0.25">
      <c r="A50124" s="26">
        <v>1306913751</v>
      </c>
      <c r="B50124" s="24" t="s">
        <v>974</v>
      </c>
      <c r="C50124" s="22"/>
      <c r="D50124" s="22"/>
      <c r="E50124"/>
      <c r="F50124" s="2"/>
      <c r="G50124" s="1"/>
      <c r="H50124" s="15"/>
    </row>
    <row r="50125" spans="1:8" x14ac:dyDescent="0.25">
      <c r="A50125" s="26">
        <v>1306900030</v>
      </c>
      <c r="B50125" s="24" t="s">
        <v>974</v>
      </c>
      <c r="C50125" s="22"/>
      <c r="D50125" s="22"/>
      <c r="E50125"/>
      <c r="F50125" s="2"/>
      <c r="G50125" s="1"/>
      <c r="H50125" s="15"/>
    </row>
    <row r="50126" spans="1:8" x14ac:dyDescent="0.25">
      <c r="A50126" s="26">
        <v>1306863154</v>
      </c>
      <c r="B50126" s="24" t="s">
        <v>974</v>
      </c>
      <c r="C50126" s="22"/>
      <c r="D50126" s="22"/>
      <c r="E50126"/>
      <c r="F50126" s="2"/>
      <c r="G50126" s="1"/>
      <c r="H50126" s="15"/>
    </row>
    <row r="50127" spans="1:8" x14ac:dyDescent="0.25">
      <c r="A50127" s="26">
        <v>1306053855</v>
      </c>
      <c r="B50127" s="24" t="s">
        <v>975</v>
      </c>
      <c r="C50127" s="22"/>
      <c r="D50127" s="22"/>
      <c r="E50127"/>
      <c r="F50127" s="2"/>
      <c r="G50127" s="1"/>
      <c r="H50127" s="15"/>
    </row>
    <row r="50128" spans="1:8" x14ac:dyDescent="0.25">
      <c r="A50128" s="26">
        <v>1134125388</v>
      </c>
      <c r="B50128" s="24" t="s">
        <v>975</v>
      </c>
      <c r="C50128" s="22"/>
      <c r="D50128" s="22"/>
      <c r="E50128"/>
      <c r="F50128" s="2"/>
      <c r="G50128" s="1"/>
      <c r="H50128" s="15"/>
    </row>
    <row r="50129" spans="1:8" x14ac:dyDescent="0.25">
      <c r="A50129" s="26">
        <v>1285836346</v>
      </c>
      <c r="B50129" s="24" t="s">
        <v>975</v>
      </c>
      <c r="C50129" s="22"/>
      <c r="D50129" s="22"/>
      <c r="E50129"/>
      <c r="F50129" s="2"/>
      <c r="G50129" s="1"/>
      <c r="H50129" s="15"/>
    </row>
    <row r="50130" spans="1:8" x14ac:dyDescent="0.25">
      <c r="A50130" s="26">
        <v>1285787671</v>
      </c>
      <c r="B50130" s="24" t="s">
        <v>975</v>
      </c>
      <c r="C50130" s="22"/>
      <c r="D50130" s="22"/>
      <c r="E50130"/>
      <c r="F50130" s="2"/>
      <c r="G50130" s="1"/>
      <c r="H50130" s="15"/>
    </row>
    <row r="50131" spans="1:8" x14ac:dyDescent="0.25">
      <c r="A50131" s="26">
        <v>1881764926</v>
      </c>
      <c r="B50131" s="24" t="s">
        <v>975</v>
      </c>
      <c r="C50131" s="22"/>
      <c r="D50131" s="22"/>
      <c r="E50131"/>
      <c r="F50131" s="2"/>
      <c r="G50131" s="1"/>
      <c r="H50131" s="15"/>
    </row>
    <row r="50132" spans="1:8" x14ac:dyDescent="0.25">
      <c r="A50132" s="26">
        <v>1831253707</v>
      </c>
      <c r="B50132" s="24" t="s">
        <v>975</v>
      </c>
      <c r="C50132" s="22"/>
      <c r="D50132" s="22"/>
      <c r="E50132"/>
      <c r="F50132" s="2"/>
      <c r="G50132" s="1"/>
      <c r="H50132" s="15"/>
    </row>
    <row r="50133" spans="1:8" x14ac:dyDescent="0.25">
      <c r="A50133" s="26">
        <v>1215012273</v>
      </c>
      <c r="B50133" s="24" t="s">
        <v>975</v>
      </c>
      <c r="C50133" s="22"/>
      <c r="D50133" s="22"/>
      <c r="E50133"/>
      <c r="F50133" s="2"/>
      <c r="G50133" s="1"/>
      <c r="H50133" s="15"/>
    </row>
    <row r="50134" spans="1:8" x14ac:dyDescent="0.25">
      <c r="A50134" s="26">
        <v>1346458312</v>
      </c>
      <c r="B50134" s="24" t="s">
        <v>975</v>
      </c>
      <c r="C50134" s="22"/>
      <c r="D50134" s="22"/>
      <c r="E50134"/>
      <c r="F50134" s="2"/>
      <c r="G50134" s="1"/>
      <c r="H50134" s="15"/>
    </row>
    <row r="50135" spans="1:8" x14ac:dyDescent="0.25">
      <c r="A50135" s="26">
        <v>1932352747</v>
      </c>
      <c r="B50135" s="24" t="s">
        <v>975</v>
      </c>
      <c r="C50135" s="22"/>
      <c r="D50135" s="22"/>
      <c r="E50135"/>
      <c r="F50135" s="2"/>
      <c r="G50135" s="1"/>
      <c r="H50135" s="15"/>
    </row>
    <row r="50136" spans="1:8" x14ac:dyDescent="0.25">
      <c r="A50136" s="26">
        <v>1225019763</v>
      </c>
      <c r="B50136" s="24" t="s">
        <v>975</v>
      </c>
      <c r="C50136" s="22"/>
      <c r="D50136" s="22"/>
      <c r="E50136"/>
      <c r="F50136" s="2"/>
      <c r="G50136" s="1"/>
      <c r="H50136" s="15"/>
    </row>
    <row r="50137" spans="1:8" x14ac:dyDescent="0.25">
      <c r="A50137" s="26">
        <v>1306947098</v>
      </c>
      <c r="B50137" s="24" t="s">
        <v>975</v>
      </c>
      <c r="C50137" s="22"/>
      <c r="D50137" s="22"/>
      <c r="E50137"/>
      <c r="F50137" s="2"/>
      <c r="G50137" s="1"/>
      <c r="H50137" s="15"/>
    </row>
    <row r="50138" spans="1:8" x14ac:dyDescent="0.25">
      <c r="A50138" s="26">
        <v>1598986515</v>
      </c>
      <c r="B50138" s="24" t="s">
        <v>975</v>
      </c>
      <c r="C50138" s="22"/>
      <c r="D50138" s="22"/>
      <c r="E50138"/>
      <c r="F50138" s="2"/>
      <c r="G50138" s="1"/>
      <c r="H50138" s="15"/>
    </row>
    <row r="50139" spans="1:8" x14ac:dyDescent="0.25">
      <c r="A50139" s="26">
        <v>1962688846</v>
      </c>
      <c r="B50139" s="24" t="s">
        <v>975</v>
      </c>
      <c r="C50139" s="22"/>
      <c r="D50139" s="22"/>
      <c r="E50139"/>
      <c r="F50139" s="2"/>
      <c r="G50139" s="1"/>
      <c r="H50139" s="15"/>
    </row>
    <row r="50140" spans="1:8" x14ac:dyDescent="0.25">
      <c r="A50140" s="26">
        <v>1700025558</v>
      </c>
      <c r="B50140" s="24" t="s">
        <v>975</v>
      </c>
      <c r="C50140" s="22"/>
      <c r="D50140" s="22"/>
      <c r="E50140"/>
      <c r="F50140" s="2"/>
      <c r="G50140" s="1"/>
      <c r="H50140" s="15"/>
    </row>
    <row r="50141" spans="1:8" x14ac:dyDescent="0.25">
      <c r="A50141" s="26">
        <v>1376607085</v>
      </c>
      <c r="B50141" s="24" t="s">
        <v>975</v>
      </c>
      <c r="C50141" s="22"/>
      <c r="D50141" s="22"/>
      <c r="E50141"/>
      <c r="F50141" s="2"/>
      <c r="G50141" s="1"/>
      <c r="H50141" s="15"/>
    </row>
    <row r="50142" spans="1:8" x14ac:dyDescent="0.25">
      <c r="A50142" s="26">
        <v>1619114717</v>
      </c>
      <c r="B50142" s="24" t="s">
        <v>975</v>
      </c>
      <c r="C50142" s="22"/>
      <c r="D50142" s="22"/>
      <c r="E50142"/>
      <c r="F50142" s="2"/>
      <c r="G50142" s="1"/>
      <c r="H50142" s="15"/>
    </row>
    <row r="50143" spans="1:8" x14ac:dyDescent="0.25">
      <c r="A50143" s="26">
        <v>1083851455</v>
      </c>
      <c r="B50143" s="24" t="s">
        <v>975</v>
      </c>
      <c r="C50143" s="22"/>
      <c r="D50143" s="22"/>
      <c r="E50143"/>
      <c r="F50143" s="2"/>
      <c r="G50143" s="1"/>
      <c r="H50143" s="15"/>
    </row>
    <row r="50144" spans="1:8" x14ac:dyDescent="0.25">
      <c r="A50144" s="26">
        <v>1215176722</v>
      </c>
      <c r="B50144" s="24" t="s">
        <v>975</v>
      </c>
      <c r="C50144" s="22"/>
      <c r="D50144" s="22"/>
      <c r="E50144"/>
      <c r="F50144" s="2"/>
      <c r="G50144" s="1"/>
      <c r="H50144" s="15"/>
    </row>
    <row r="50145" spans="1:8" x14ac:dyDescent="0.25">
      <c r="A50145" s="26">
        <v>1144370842</v>
      </c>
      <c r="B50145" s="24" t="s">
        <v>975</v>
      </c>
      <c r="C50145" s="22"/>
      <c r="D50145" s="22"/>
      <c r="E50145"/>
      <c r="F50145" s="2"/>
      <c r="G50145" s="1"/>
      <c r="H50145" s="15"/>
    </row>
    <row r="50146" spans="1:8" x14ac:dyDescent="0.25">
      <c r="A50146" s="26">
        <v>1285627596</v>
      </c>
      <c r="B50146" s="24" t="s">
        <v>975</v>
      </c>
      <c r="C50146" s="22"/>
      <c r="D50146" s="22"/>
      <c r="E50146"/>
      <c r="F50146" s="2"/>
      <c r="G50146" s="1"/>
      <c r="H50146" s="15"/>
    </row>
    <row r="50147" spans="1:8" x14ac:dyDescent="0.25">
      <c r="A50147" s="26">
        <v>1407073802</v>
      </c>
      <c r="B50147" s="24" t="s">
        <v>975</v>
      </c>
      <c r="C50147" s="22"/>
      <c r="D50147" s="22"/>
      <c r="E50147"/>
      <c r="F50147" s="2"/>
      <c r="G50147" s="1"/>
      <c r="H50147" s="15"/>
    </row>
    <row r="50148" spans="1:8" x14ac:dyDescent="0.25">
      <c r="A50148" s="26">
        <v>1508083833</v>
      </c>
      <c r="B50148" s="24" t="s">
        <v>975</v>
      </c>
      <c r="C50148" s="22"/>
      <c r="D50148" s="22"/>
      <c r="E50148"/>
      <c r="F50148" s="2"/>
      <c r="G50148" s="1"/>
      <c r="H50148" s="15"/>
    </row>
    <row r="50149" spans="1:8" x14ac:dyDescent="0.25">
      <c r="A50149" s="26">
        <v>1114170925</v>
      </c>
      <c r="B50149" s="24" t="s">
        <v>975</v>
      </c>
      <c r="C50149" s="22"/>
      <c r="D50149" s="22"/>
      <c r="E50149"/>
      <c r="F50149" s="2"/>
      <c r="G50149" s="1"/>
      <c r="H50149" s="15"/>
    </row>
    <row r="50150" spans="1:8" x14ac:dyDescent="0.25">
      <c r="A50150" s="26">
        <v>1255570545</v>
      </c>
      <c r="B50150" s="24" t="s">
        <v>975</v>
      </c>
      <c r="C50150" s="22"/>
      <c r="D50150" s="22"/>
      <c r="E50150"/>
      <c r="F50150" s="2"/>
      <c r="G50150" s="1"/>
      <c r="H50150" s="15"/>
    </row>
    <row r="50151" spans="1:8" x14ac:dyDescent="0.25">
      <c r="A50151" s="26">
        <v>1275719882</v>
      </c>
      <c r="B50151" s="24" t="s">
        <v>975</v>
      </c>
      <c r="C50151" s="22"/>
      <c r="D50151" s="22"/>
      <c r="E50151"/>
      <c r="F50151" s="2"/>
      <c r="G50151" s="1"/>
      <c r="H50151" s="15"/>
    </row>
    <row r="50152" spans="1:8" x14ac:dyDescent="0.25">
      <c r="A50152" s="26">
        <v>1083850333</v>
      </c>
      <c r="B50152" s="24" t="s">
        <v>975</v>
      </c>
      <c r="C50152" s="22"/>
      <c r="D50152" s="22"/>
      <c r="E50152"/>
      <c r="F50152" s="2"/>
      <c r="G50152" s="1"/>
      <c r="H50152" s="15"/>
    </row>
    <row r="50153" spans="1:8" x14ac:dyDescent="0.25">
      <c r="A50153" s="26">
        <v>1699764043</v>
      </c>
      <c r="B50153" s="24" t="s">
        <v>975</v>
      </c>
      <c r="C50153" s="22"/>
      <c r="D50153" s="22"/>
      <c r="E50153"/>
      <c r="F50153" s="2"/>
      <c r="G50153" s="1"/>
      <c r="H50153" s="15"/>
    </row>
    <row r="50154" spans="1:8" x14ac:dyDescent="0.25">
      <c r="A50154" s="26">
        <v>1265577977</v>
      </c>
      <c r="B50154" s="24" t="s">
        <v>975</v>
      </c>
      <c r="C50154" s="22"/>
      <c r="D50154" s="22"/>
      <c r="E50154"/>
      <c r="F50154" s="2"/>
      <c r="G50154" s="1"/>
      <c r="H50154" s="15"/>
    </row>
    <row r="50155" spans="1:8" x14ac:dyDescent="0.25">
      <c r="A50155" s="26">
        <v>1407839509</v>
      </c>
      <c r="B50155" s="24" t="s">
        <v>975</v>
      </c>
      <c r="C50155" s="22"/>
      <c r="D50155" s="22"/>
      <c r="E50155"/>
      <c r="F50155" s="2"/>
      <c r="G50155" s="1"/>
      <c r="H50155" s="15"/>
    </row>
    <row r="50156" spans="1:8" x14ac:dyDescent="0.25">
      <c r="A50156" s="26">
        <v>1629157532</v>
      </c>
      <c r="B50156" s="24" t="s">
        <v>975</v>
      </c>
      <c r="C50156" s="22"/>
      <c r="D50156" s="22"/>
      <c r="E50156"/>
      <c r="F50156" s="2"/>
      <c r="G50156" s="1"/>
      <c r="H50156" s="15"/>
    </row>
    <row r="50157" spans="1:8" x14ac:dyDescent="0.25">
      <c r="A50157" s="26">
        <v>1750528295</v>
      </c>
      <c r="B50157" s="24" t="s">
        <v>975</v>
      </c>
      <c r="C50157" s="22"/>
      <c r="D50157" s="22"/>
      <c r="E50157"/>
      <c r="F50157" s="2"/>
      <c r="G50157" s="1"/>
      <c r="H50157" s="15"/>
    </row>
    <row r="50158" spans="1:8" x14ac:dyDescent="0.25">
      <c r="A50158" s="26">
        <v>1861630477</v>
      </c>
      <c r="B50158" s="24" t="s">
        <v>975</v>
      </c>
      <c r="C50158" s="22"/>
      <c r="D50158" s="22"/>
      <c r="E50158"/>
      <c r="F50158" s="2"/>
      <c r="G50158" s="1"/>
      <c r="H50158" s="15"/>
    </row>
    <row r="50159" spans="1:8" x14ac:dyDescent="0.25">
      <c r="A50159" s="26">
        <v>1366681454</v>
      </c>
      <c r="B50159" s="24" t="s">
        <v>975</v>
      </c>
      <c r="C50159" s="22"/>
      <c r="D50159" s="22"/>
      <c r="E50159"/>
      <c r="F50159" s="2"/>
      <c r="G50159" s="1"/>
      <c r="H50159" s="15"/>
    </row>
    <row r="50160" spans="1:8" x14ac:dyDescent="0.25">
      <c r="A50160" s="26">
        <v>1417046723</v>
      </c>
      <c r="B50160" s="24" t="s">
        <v>975</v>
      </c>
      <c r="C50160" s="22"/>
      <c r="D50160" s="22"/>
      <c r="E50160"/>
      <c r="F50160" s="2"/>
      <c r="G50160" s="1"/>
      <c r="H50160" s="15"/>
    </row>
    <row r="50161" spans="1:8" x14ac:dyDescent="0.25">
      <c r="A50161" s="26">
        <v>1780834762</v>
      </c>
      <c r="B50161" s="24" t="s">
        <v>975</v>
      </c>
      <c r="C50161" s="22"/>
      <c r="D50161" s="22"/>
      <c r="E50161"/>
      <c r="F50161" s="2"/>
      <c r="G50161" s="1"/>
      <c r="H50161" s="15"/>
    </row>
    <row r="50162" spans="1:8" x14ac:dyDescent="0.25">
      <c r="A50162" s="26">
        <v>1447490149</v>
      </c>
      <c r="B50162" s="24" t="s">
        <v>975</v>
      </c>
      <c r="C50162" s="22"/>
      <c r="D50162" s="22"/>
      <c r="E50162"/>
      <c r="F50162" s="2"/>
      <c r="G50162" s="1"/>
      <c r="H50162" s="15"/>
    </row>
    <row r="50163" spans="1:8" x14ac:dyDescent="0.25">
      <c r="A50163" s="26">
        <v>1336186345</v>
      </c>
      <c r="B50163" s="24" t="s">
        <v>975</v>
      </c>
      <c r="C50163" s="22"/>
      <c r="D50163" s="22"/>
      <c r="E50163"/>
      <c r="F50163" s="2"/>
      <c r="G50163" s="1"/>
      <c r="H50163" s="15"/>
    </row>
    <row r="50164" spans="1:8" x14ac:dyDescent="0.25">
      <c r="A50164" s="26">
        <v>1265570006</v>
      </c>
      <c r="B50164" s="24" t="s">
        <v>975</v>
      </c>
      <c r="C50164" s="22"/>
      <c r="D50164" s="22"/>
      <c r="E50164"/>
      <c r="F50164" s="2"/>
      <c r="G50164" s="1"/>
      <c r="H50164" s="15"/>
    </row>
    <row r="50165" spans="1:8" x14ac:dyDescent="0.25">
      <c r="A50165" s="26">
        <v>1851382337</v>
      </c>
      <c r="B50165" s="24" t="s">
        <v>975</v>
      </c>
      <c r="C50165" s="22"/>
      <c r="D50165" s="22"/>
      <c r="E50165"/>
      <c r="F50165" s="2"/>
      <c r="G50165" s="1"/>
      <c r="H50165" s="15"/>
    </row>
    <row r="50166" spans="1:8" x14ac:dyDescent="0.25">
      <c r="A50166" s="26">
        <v>1114095577</v>
      </c>
      <c r="B50166" s="24" t="s">
        <v>975</v>
      </c>
      <c r="C50166" s="22"/>
      <c r="D50166" s="22"/>
      <c r="E50166"/>
      <c r="F50166" s="2"/>
      <c r="G50166" s="1"/>
      <c r="H50166" s="15"/>
    </row>
    <row r="50167" spans="1:8" x14ac:dyDescent="0.25">
      <c r="A50167" s="26">
        <v>1043464308</v>
      </c>
      <c r="B50167" s="24" t="s">
        <v>975</v>
      </c>
      <c r="C50167" s="22"/>
      <c r="D50167" s="22"/>
      <c r="E50167"/>
      <c r="F50167" s="2"/>
      <c r="G50167" s="1"/>
      <c r="H50167" s="15"/>
    </row>
    <row r="50168" spans="1:8" x14ac:dyDescent="0.25">
      <c r="A50168" s="26">
        <v>1932301728</v>
      </c>
      <c r="B50168" s="24" t="s">
        <v>975</v>
      </c>
      <c r="C50168" s="22"/>
      <c r="D50168" s="22"/>
      <c r="E50168"/>
      <c r="F50168" s="2"/>
      <c r="G50168" s="1"/>
      <c r="H50168" s="15"/>
    </row>
    <row r="50169" spans="1:8" x14ac:dyDescent="0.25">
      <c r="A50169" s="26">
        <v>1396740726</v>
      </c>
      <c r="B50169" s="24" t="s">
        <v>975</v>
      </c>
      <c r="C50169" s="22"/>
      <c r="D50169" s="22"/>
      <c r="E50169"/>
      <c r="F50169" s="2"/>
      <c r="G50169" s="1"/>
      <c r="H50169" s="15"/>
    </row>
    <row r="50170" spans="1:8" x14ac:dyDescent="0.25">
      <c r="A50170" s="26">
        <v>1629292537</v>
      </c>
      <c r="B50170" s="24" t="s">
        <v>975</v>
      </c>
      <c r="C50170" s="22"/>
      <c r="D50170" s="22"/>
      <c r="E50170"/>
      <c r="F50170" s="2"/>
      <c r="G50170" s="1"/>
      <c r="H50170" s="15"/>
    </row>
    <row r="50171" spans="1:8" x14ac:dyDescent="0.25">
      <c r="A50171" s="26">
        <v>1043388218</v>
      </c>
      <c r="B50171" s="24" t="s">
        <v>975</v>
      </c>
      <c r="C50171" s="22"/>
      <c r="D50171" s="22"/>
      <c r="E50171"/>
      <c r="F50171" s="2"/>
      <c r="G50171" s="1"/>
      <c r="H50171" s="15"/>
    </row>
    <row r="50172" spans="1:8" x14ac:dyDescent="0.25">
      <c r="A50172" s="26">
        <v>1144219981</v>
      </c>
      <c r="B50172" s="24" t="s">
        <v>975</v>
      </c>
      <c r="C50172" s="22"/>
      <c r="D50172" s="22"/>
      <c r="E50172"/>
      <c r="F50172" s="2"/>
      <c r="G50172" s="1"/>
      <c r="H50172" s="15"/>
    </row>
    <row r="50173" spans="1:8" x14ac:dyDescent="0.25">
      <c r="A50173" s="26">
        <v>1346327970</v>
      </c>
      <c r="B50173" s="24" t="s">
        <v>975</v>
      </c>
      <c r="C50173" s="22"/>
      <c r="D50173" s="22"/>
      <c r="E50173"/>
      <c r="F50173" s="2"/>
      <c r="G50173" s="1"/>
      <c r="H50173" s="15"/>
    </row>
    <row r="50174" spans="1:8" x14ac:dyDescent="0.25">
      <c r="A50174" s="26">
        <v>1659314805</v>
      </c>
      <c r="B50174" s="24" t="s">
        <v>975</v>
      </c>
      <c r="C50174" s="22"/>
      <c r="D50174" s="22"/>
      <c r="E50174"/>
      <c r="F50174" s="2"/>
      <c r="G50174" s="1"/>
      <c r="H50174" s="15"/>
    </row>
    <row r="50175" spans="1:8" x14ac:dyDescent="0.25">
      <c r="A50175" s="26">
        <v>1447499041</v>
      </c>
      <c r="B50175" s="24" t="s">
        <v>975</v>
      </c>
      <c r="C50175" s="22"/>
      <c r="D50175" s="22"/>
      <c r="E50175"/>
      <c r="F50175" s="2"/>
      <c r="G50175" s="1"/>
      <c r="H50175" s="15"/>
    </row>
    <row r="50176" spans="1:8" x14ac:dyDescent="0.25">
      <c r="A50176" s="26">
        <v>1356477731</v>
      </c>
      <c r="B50176" s="24" t="s">
        <v>975</v>
      </c>
      <c r="C50176" s="22"/>
      <c r="D50176" s="22"/>
      <c r="E50176"/>
      <c r="F50176" s="2"/>
      <c r="G50176" s="1"/>
      <c r="H50176" s="15"/>
    </row>
    <row r="50177" spans="1:8" x14ac:dyDescent="0.25">
      <c r="A50177" s="26">
        <v>1255396925</v>
      </c>
      <c r="B50177" s="24" t="s">
        <v>975</v>
      </c>
      <c r="C50177" s="22"/>
      <c r="D50177" s="22"/>
      <c r="E50177"/>
      <c r="F50177" s="2"/>
      <c r="G50177" s="1"/>
      <c r="H50177" s="15"/>
    </row>
    <row r="50178" spans="1:8" x14ac:dyDescent="0.25">
      <c r="A50178" s="26">
        <v>1578708293</v>
      </c>
      <c r="B50178" s="24" t="s">
        <v>975</v>
      </c>
      <c r="C50178" s="22"/>
      <c r="D50178" s="22"/>
      <c r="E50178"/>
      <c r="F50178" s="2"/>
      <c r="G50178" s="1"/>
      <c r="H50178" s="15"/>
    </row>
    <row r="50179" spans="1:8" x14ac:dyDescent="0.25">
      <c r="A50179" s="26">
        <v>1962585083</v>
      </c>
      <c r="B50179" s="24" t="s">
        <v>975</v>
      </c>
      <c r="C50179" s="22"/>
      <c r="D50179" s="22"/>
      <c r="E50179"/>
      <c r="F50179" s="2"/>
      <c r="G50179" s="1"/>
      <c r="H50179" s="15"/>
    </row>
    <row r="50180" spans="1:8" x14ac:dyDescent="0.25">
      <c r="A50180" s="26">
        <v>1023253887</v>
      </c>
      <c r="B50180" s="24" t="s">
        <v>975</v>
      </c>
      <c r="C50180" s="22"/>
      <c r="D50180" s="22"/>
      <c r="E50180"/>
      <c r="F50180" s="2"/>
      <c r="G50180" s="1"/>
      <c r="H50180" s="15"/>
    </row>
    <row r="50181" spans="1:8" x14ac:dyDescent="0.25">
      <c r="A50181" s="26">
        <v>1255319943</v>
      </c>
      <c r="B50181" s="24" t="s">
        <v>975</v>
      </c>
      <c r="C50181" s="22"/>
      <c r="D50181" s="22"/>
      <c r="E50181"/>
      <c r="F50181" s="2"/>
      <c r="G50181" s="1"/>
      <c r="H50181" s="15"/>
    </row>
    <row r="50182" spans="1:8" x14ac:dyDescent="0.25">
      <c r="A50182" s="26">
        <v>1245215078</v>
      </c>
      <c r="B50182" s="24" t="s">
        <v>975</v>
      </c>
      <c r="C50182" s="22"/>
      <c r="D50182" s="22"/>
      <c r="E50182"/>
      <c r="F50182" s="2"/>
      <c r="G50182" s="1"/>
      <c r="H50182" s="15"/>
    </row>
    <row r="50183" spans="1:8" x14ac:dyDescent="0.25">
      <c r="A50183" s="26">
        <v>1427085968</v>
      </c>
      <c r="B50183" s="24" t="s">
        <v>975</v>
      </c>
      <c r="C50183" s="22"/>
      <c r="D50183" s="22"/>
      <c r="E50183"/>
      <c r="F50183" s="2"/>
      <c r="G50183" s="1"/>
      <c r="H50183" s="15"/>
    </row>
    <row r="50184" spans="1:8" x14ac:dyDescent="0.25">
      <c r="A50184" s="26">
        <v>1235275306</v>
      </c>
      <c r="B50184" s="24" t="s">
        <v>975</v>
      </c>
      <c r="C50184" s="22"/>
      <c r="D50184" s="22"/>
      <c r="E50184"/>
      <c r="F50184" s="2"/>
      <c r="G50184" s="1"/>
      <c r="H50184" s="15"/>
    </row>
    <row r="50185" spans="1:8" x14ac:dyDescent="0.25">
      <c r="A50185" s="26">
        <v>1235224502</v>
      </c>
      <c r="B50185" s="24" t="s">
        <v>975</v>
      </c>
      <c r="C50185" s="22"/>
      <c r="D50185" s="22"/>
      <c r="E50185"/>
      <c r="F50185" s="2"/>
      <c r="G50185" s="1"/>
      <c r="H50185" s="15"/>
    </row>
    <row r="50186" spans="1:8" x14ac:dyDescent="0.25">
      <c r="A50186" s="26">
        <v>1235181074</v>
      </c>
      <c r="B50186" s="24" t="s">
        <v>975</v>
      </c>
      <c r="C50186" s="22"/>
      <c r="D50186" s="22"/>
      <c r="E50186"/>
      <c r="F50186" s="2"/>
      <c r="G50186" s="1"/>
      <c r="H50186" s="15"/>
    </row>
    <row r="50187" spans="1:8" x14ac:dyDescent="0.25">
      <c r="A50187" s="26">
        <v>1285766543</v>
      </c>
      <c r="B50187" s="24" t="s">
        <v>975</v>
      </c>
      <c r="C50187" s="22"/>
      <c r="D50187" s="22"/>
      <c r="E50187"/>
      <c r="F50187" s="2"/>
      <c r="G50187" s="1"/>
      <c r="H50187" s="15"/>
    </row>
    <row r="50188" spans="1:8" x14ac:dyDescent="0.25">
      <c r="A50188" s="26">
        <v>1235162207</v>
      </c>
      <c r="B50188" s="24" t="s">
        <v>975</v>
      </c>
      <c r="C50188" s="22"/>
      <c r="D50188" s="22"/>
      <c r="E50188"/>
      <c r="F50188" s="2"/>
      <c r="G50188" s="1"/>
      <c r="H50188" s="15"/>
    </row>
    <row r="50189" spans="1:8" x14ac:dyDescent="0.25">
      <c r="A50189" s="26">
        <v>1316947187</v>
      </c>
      <c r="B50189" s="24" t="s">
        <v>975</v>
      </c>
      <c r="C50189" s="22"/>
      <c r="D50189" s="22"/>
      <c r="E50189"/>
      <c r="F50189" s="2"/>
      <c r="G50189" s="1"/>
      <c r="H50189" s="15"/>
    </row>
    <row r="50190" spans="1:8" x14ac:dyDescent="0.25">
      <c r="A50190" s="26">
        <v>1326136946</v>
      </c>
      <c r="B50190" s="24" t="s">
        <v>975</v>
      </c>
      <c r="C50190" s="22"/>
      <c r="D50190" s="22"/>
      <c r="E50190"/>
      <c r="F50190" s="2"/>
      <c r="G50190" s="1"/>
      <c r="H50190" s="15"/>
    </row>
    <row r="50191" spans="1:8" x14ac:dyDescent="0.25">
      <c r="A50191" s="26">
        <v>1295895175</v>
      </c>
      <c r="B50191" s="24" t="s">
        <v>975</v>
      </c>
      <c r="C50191" s="22"/>
      <c r="D50191" s="22"/>
      <c r="E50191"/>
      <c r="F50191" s="2"/>
      <c r="G50191" s="1"/>
      <c r="H50191" s="15"/>
    </row>
    <row r="50192" spans="1:8" x14ac:dyDescent="0.25">
      <c r="A50192" s="26">
        <v>1225164569</v>
      </c>
      <c r="B50192" s="24" t="s">
        <v>975</v>
      </c>
      <c r="C50192" s="22"/>
      <c r="D50192" s="22"/>
      <c r="E50192"/>
      <c r="F50192" s="2"/>
      <c r="G50192" s="1"/>
      <c r="H50192" s="15"/>
    </row>
    <row r="50193" spans="1:8" x14ac:dyDescent="0.25">
      <c r="A50193" s="26">
        <v>1225160120</v>
      </c>
      <c r="B50193" s="24" t="s">
        <v>975</v>
      </c>
      <c r="C50193" s="22"/>
      <c r="D50193" s="22"/>
      <c r="E50193"/>
      <c r="F50193" s="2"/>
      <c r="G50193" s="1"/>
      <c r="H50193" s="15"/>
    </row>
    <row r="50194" spans="1:8" x14ac:dyDescent="0.25">
      <c r="A50194" s="26">
        <v>1366455636</v>
      </c>
      <c r="B50194" s="24" t="s">
        <v>975</v>
      </c>
      <c r="C50194" s="22"/>
      <c r="D50194" s="22"/>
      <c r="E50194"/>
      <c r="F50194" s="2"/>
      <c r="G50194" s="1"/>
      <c r="H50194" s="15"/>
    </row>
    <row r="50195" spans="1:8" x14ac:dyDescent="0.25">
      <c r="A50195" s="26">
        <v>1497965446</v>
      </c>
      <c r="B50195" s="24" t="s">
        <v>975</v>
      </c>
      <c r="C50195" s="22"/>
      <c r="D50195" s="22"/>
      <c r="E50195"/>
      <c r="F50195" s="2"/>
      <c r="G50195" s="1"/>
      <c r="H50195" s="15"/>
    </row>
    <row r="50196" spans="1:8" x14ac:dyDescent="0.25">
      <c r="A50196" s="26">
        <v>1447321435</v>
      </c>
      <c r="B50196" s="24" t="s">
        <v>975</v>
      </c>
      <c r="C50196" s="22"/>
      <c r="D50196" s="22"/>
      <c r="E50196"/>
      <c r="F50196" s="2"/>
      <c r="G50196" s="1"/>
      <c r="H50196" s="15"/>
    </row>
    <row r="50197" spans="1:8" x14ac:dyDescent="0.25">
      <c r="A50197" s="26">
        <v>1447271200</v>
      </c>
      <c r="B50197" s="24" t="s">
        <v>975</v>
      </c>
      <c r="C50197" s="22"/>
      <c r="D50197" s="22"/>
      <c r="E50197"/>
      <c r="F50197" s="2"/>
      <c r="G50197" s="1"/>
      <c r="H50197" s="15"/>
    </row>
    <row r="50198" spans="1:8" x14ac:dyDescent="0.25">
      <c r="A50198" s="26">
        <v>1255371910</v>
      </c>
      <c r="B50198" s="24" t="s">
        <v>975</v>
      </c>
      <c r="C50198" s="22"/>
      <c r="D50198" s="22"/>
      <c r="E50198"/>
      <c r="F50198" s="2"/>
      <c r="G50198" s="1"/>
      <c r="H50198" s="15"/>
    </row>
    <row r="50199" spans="1:8" x14ac:dyDescent="0.25">
      <c r="A50199" s="26">
        <v>1891747150</v>
      </c>
      <c r="B50199" s="24" t="s">
        <v>975</v>
      </c>
      <c r="C50199" s="22"/>
      <c r="D50199" s="22"/>
      <c r="E50199"/>
      <c r="F50199" s="2"/>
      <c r="G50199" s="1"/>
      <c r="H50199" s="15"/>
    </row>
    <row r="50200" spans="1:8" x14ac:dyDescent="0.25">
      <c r="A50200" s="26">
        <v>1407856693</v>
      </c>
      <c r="B50200" s="24" t="s">
        <v>975</v>
      </c>
      <c r="C50200" s="22"/>
      <c r="D50200" s="22"/>
      <c r="E50200"/>
      <c r="F50200" s="2"/>
      <c r="G50200" s="1"/>
      <c r="H50200" s="15"/>
    </row>
    <row r="50201" spans="1:8" x14ac:dyDescent="0.25">
      <c r="A50201" s="26">
        <v>1750327714</v>
      </c>
      <c r="B50201" s="24" t="s">
        <v>975</v>
      </c>
      <c r="C50201" s="22"/>
      <c r="D50201" s="22"/>
      <c r="E50201"/>
      <c r="F50201" s="2"/>
      <c r="G50201" s="1"/>
      <c r="H50201" s="15"/>
    </row>
    <row r="50202" spans="1:8" x14ac:dyDescent="0.25">
      <c r="A50202" s="26">
        <v>1700896594</v>
      </c>
      <c r="B50202" s="24" t="s">
        <v>975</v>
      </c>
      <c r="C50202" s="22"/>
      <c r="D50202" s="22"/>
      <c r="E50202"/>
      <c r="F50202" s="2"/>
      <c r="G50202" s="1"/>
      <c r="H50202" s="15"/>
    </row>
    <row r="50203" spans="1:8" x14ac:dyDescent="0.25">
      <c r="A50203" s="26">
        <v>1114981867</v>
      </c>
      <c r="B50203" s="24" t="s">
        <v>975</v>
      </c>
      <c r="C50203" s="22"/>
      <c r="D50203" s="22"/>
      <c r="E50203"/>
      <c r="F50203" s="2"/>
      <c r="G50203" s="1"/>
      <c r="H50203" s="15"/>
    </row>
    <row r="50204" spans="1:8" x14ac:dyDescent="0.25">
      <c r="A50204" s="26">
        <v>1558488957</v>
      </c>
      <c r="B50204" s="24" t="s">
        <v>975</v>
      </c>
      <c r="C50204" s="22"/>
      <c r="D50204" s="22"/>
      <c r="E50204"/>
      <c r="F50204" s="2"/>
      <c r="G50204" s="1"/>
      <c r="H50204" s="15"/>
    </row>
    <row r="50205" spans="1:8" x14ac:dyDescent="0.25">
      <c r="A50205" s="26">
        <v>1346227014</v>
      </c>
      <c r="B50205" s="24" t="s">
        <v>975</v>
      </c>
      <c r="C50205" s="22"/>
      <c r="D50205" s="22"/>
      <c r="E50205"/>
      <c r="F50205" s="2"/>
      <c r="G50205" s="1"/>
      <c r="H50205" s="15"/>
    </row>
    <row r="50206" spans="1:8" x14ac:dyDescent="0.25">
      <c r="A50206" s="26">
        <v>1154328789</v>
      </c>
      <c r="B50206" s="24" t="s">
        <v>975</v>
      </c>
      <c r="C50206" s="22"/>
      <c r="D50206" s="22"/>
      <c r="E50206"/>
      <c r="F50206" s="2"/>
      <c r="G50206" s="1"/>
      <c r="H50206" s="15"/>
    </row>
    <row r="50207" spans="1:8" x14ac:dyDescent="0.25">
      <c r="A50207" s="26">
        <v>1134193592</v>
      </c>
      <c r="B50207" s="24" t="s">
        <v>975</v>
      </c>
      <c r="C50207" s="22"/>
      <c r="D50207" s="22"/>
      <c r="E50207"/>
      <c r="F50207" s="2"/>
      <c r="G50207" s="1"/>
      <c r="H50207" s="15"/>
    </row>
    <row r="50208" spans="1:8" x14ac:dyDescent="0.25">
      <c r="A50208" s="26">
        <v>1992706659</v>
      </c>
      <c r="B50208" s="24" t="s">
        <v>975</v>
      </c>
      <c r="C50208" s="22"/>
      <c r="D50208" s="22"/>
      <c r="E50208"/>
      <c r="F50208" s="2"/>
      <c r="G50208" s="1"/>
      <c r="H50208" s="15"/>
    </row>
    <row r="50209" spans="1:8" x14ac:dyDescent="0.25">
      <c r="A50209" s="26">
        <v>1639167778</v>
      </c>
      <c r="B50209" s="24" t="s">
        <v>975</v>
      </c>
      <c r="C50209" s="22"/>
      <c r="D50209" s="22"/>
      <c r="E50209"/>
      <c r="F50209" s="2"/>
      <c r="G50209" s="1"/>
      <c r="H50209" s="15"/>
    </row>
    <row r="50210" spans="1:8" x14ac:dyDescent="0.25">
      <c r="A50210" s="26">
        <v>1962676957</v>
      </c>
      <c r="B50210" s="24" t="s">
        <v>975</v>
      </c>
      <c r="C50210" s="22"/>
      <c r="D50210" s="22"/>
      <c r="E50210"/>
      <c r="F50210" s="2"/>
      <c r="G50210" s="1"/>
      <c r="H50210" s="15"/>
    </row>
    <row r="50211" spans="1:8" x14ac:dyDescent="0.25">
      <c r="A50211" s="26">
        <v>1952418204</v>
      </c>
      <c r="B50211" s="24" t="s">
        <v>975</v>
      </c>
      <c r="C50211" s="22"/>
      <c r="D50211" s="22"/>
      <c r="E50211"/>
      <c r="F50211" s="2"/>
      <c r="G50211" s="1"/>
      <c r="H50211" s="15"/>
    </row>
    <row r="50212" spans="1:8" x14ac:dyDescent="0.25">
      <c r="A50212" s="26">
        <v>1447456041</v>
      </c>
      <c r="B50212" s="24" t="s">
        <v>975</v>
      </c>
      <c r="C50212" s="22"/>
      <c r="D50212" s="22"/>
      <c r="E50212"/>
      <c r="F50212" s="2"/>
      <c r="G50212" s="1"/>
      <c r="H50212" s="15"/>
    </row>
    <row r="50213" spans="1:8" x14ac:dyDescent="0.25">
      <c r="A50213" s="26">
        <v>1881740256</v>
      </c>
      <c r="B50213" s="24" t="s">
        <v>975</v>
      </c>
      <c r="C50213" s="22"/>
      <c r="D50213" s="22"/>
      <c r="E50213"/>
      <c r="F50213" s="2"/>
      <c r="G50213" s="1"/>
      <c r="H50213" s="15"/>
    </row>
    <row r="50214" spans="1:8" x14ac:dyDescent="0.25">
      <c r="A50214" s="26">
        <v>1881737690</v>
      </c>
      <c r="B50214" s="24" t="s">
        <v>975</v>
      </c>
      <c r="C50214" s="22"/>
      <c r="D50214" s="22"/>
      <c r="E50214"/>
      <c r="F50214" s="2"/>
      <c r="G50214" s="1"/>
      <c r="H50214" s="15"/>
    </row>
    <row r="50215" spans="1:8" x14ac:dyDescent="0.25">
      <c r="A50215" s="26">
        <v>1881667343</v>
      </c>
      <c r="B50215" s="24" t="s">
        <v>976</v>
      </c>
      <c r="C50215" s="22"/>
      <c r="D50215" s="22"/>
      <c r="E50215"/>
      <c r="F50215" s="2"/>
      <c r="G50215" s="1"/>
      <c r="H50215" s="15"/>
    </row>
    <row r="50216" spans="1:8" x14ac:dyDescent="0.25">
      <c r="A50216" s="26">
        <v>1174642953</v>
      </c>
      <c r="B50216" s="24" t="s">
        <v>976</v>
      </c>
      <c r="C50216" s="22"/>
      <c r="D50216" s="22"/>
      <c r="E50216"/>
      <c r="F50216" s="2"/>
      <c r="G50216" s="1"/>
      <c r="H50216" s="15"/>
    </row>
    <row r="50217" spans="1:8" x14ac:dyDescent="0.25">
      <c r="A50217" s="26">
        <v>1871666008</v>
      </c>
      <c r="B50217" s="24" t="s">
        <v>976</v>
      </c>
      <c r="C50217" s="22"/>
      <c r="D50217" s="22"/>
      <c r="E50217"/>
      <c r="F50217" s="2"/>
      <c r="G50217" s="1"/>
      <c r="H50217" s="15"/>
    </row>
    <row r="50218" spans="1:8" x14ac:dyDescent="0.25">
      <c r="A50218" s="26">
        <v>1841277035</v>
      </c>
      <c r="B50218" s="24" t="s">
        <v>976</v>
      </c>
      <c r="C50218" s="22"/>
      <c r="D50218" s="22"/>
      <c r="E50218"/>
      <c r="F50218" s="2"/>
      <c r="G50218" s="1"/>
      <c r="H50218" s="15"/>
    </row>
    <row r="50219" spans="1:8" x14ac:dyDescent="0.25">
      <c r="A50219" s="26">
        <v>1821019126</v>
      </c>
      <c r="B50219" s="24" t="s">
        <v>976</v>
      </c>
      <c r="C50219" s="22"/>
      <c r="D50219" s="22"/>
      <c r="E50219"/>
      <c r="F50219" s="2"/>
      <c r="G50219" s="1"/>
      <c r="H50219" s="15"/>
    </row>
    <row r="50220" spans="1:8" x14ac:dyDescent="0.25">
      <c r="A50220" s="26">
        <v>1164436879</v>
      </c>
      <c r="B50220" s="24" t="s">
        <v>976</v>
      </c>
      <c r="C50220" s="22"/>
      <c r="D50220" s="22"/>
      <c r="E50220"/>
      <c r="F50220" s="2"/>
      <c r="G50220" s="1"/>
      <c r="H50220" s="15"/>
    </row>
    <row r="50221" spans="1:8" x14ac:dyDescent="0.25">
      <c r="A50221" s="26">
        <v>1730289786</v>
      </c>
      <c r="B50221" s="24" t="s">
        <v>976</v>
      </c>
      <c r="C50221" s="22"/>
      <c r="D50221" s="22"/>
      <c r="E50221"/>
      <c r="F50221" s="2"/>
      <c r="G50221" s="1"/>
      <c r="H50221" s="15"/>
    </row>
    <row r="50222" spans="1:8" x14ac:dyDescent="0.25">
      <c r="A50222" s="26">
        <v>1710905708</v>
      </c>
      <c r="B50222" s="24" t="s">
        <v>976</v>
      </c>
      <c r="C50222" s="22"/>
      <c r="D50222" s="22"/>
      <c r="E50222"/>
      <c r="F50222" s="2"/>
      <c r="G50222" s="1"/>
      <c r="H50222" s="15"/>
    </row>
    <row r="50223" spans="1:8" x14ac:dyDescent="0.25">
      <c r="A50223" s="26">
        <v>1205999612</v>
      </c>
      <c r="B50223" s="24" t="s">
        <v>976</v>
      </c>
      <c r="C50223" s="22"/>
      <c r="D50223" s="22"/>
      <c r="E50223"/>
      <c r="F50223" s="2"/>
      <c r="G50223" s="1"/>
      <c r="H50223" s="15"/>
    </row>
    <row r="50224" spans="1:8" x14ac:dyDescent="0.25">
      <c r="A50224" s="26">
        <v>1205964244</v>
      </c>
      <c r="B50224" s="24" t="s">
        <v>976</v>
      </c>
      <c r="C50224" s="22"/>
      <c r="D50224" s="22"/>
      <c r="E50224"/>
      <c r="F50224" s="2"/>
      <c r="G50224" s="1"/>
      <c r="H50224" s="15"/>
    </row>
    <row r="50225" spans="1:8" x14ac:dyDescent="0.25">
      <c r="A50225" s="26">
        <v>1205954245</v>
      </c>
      <c r="B50225" s="24" t="s">
        <v>976</v>
      </c>
      <c r="C50225" s="22"/>
      <c r="D50225" s="22"/>
      <c r="E50225"/>
      <c r="F50225" s="2"/>
      <c r="G50225" s="1"/>
      <c r="H50225" s="15"/>
    </row>
    <row r="50226" spans="1:8" x14ac:dyDescent="0.25">
      <c r="A50226" s="26">
        <v>1205944600</v>
      </c>
      <c r="B50226" s="24" t="s">
        <v>976</v>
      </c>
      <c r="C50226" s="22"/>
      <c r="D50226" s="22"/>
      <c r="E50226"/>
      <c r="F50226" s="2"/>
      <c r="G50226" s="1"/>
      <c r="H50226" s="15"/>
    </row>
    <row r="50227" spans="1:8" x14ac:dyDescent="0.25">
      <c r="A50227" s="26">
        <v>1114048345</v>
      </c>
      <c r="B50227" s="24" t="s">
        <v>976</v>
      </c>
      <c r="C50227" s="22"/>
      <c r="D50227" s="22"/>
      <c r="E50227"/>
      <c r="F50227" s="2"/>
      <c r="G50227" s="1"/>
      <c r="H50227" s="15"/>
    </row>
    <row r="50228" spans="1:8" x14ac:dyDescent="0.25">
      <c r="A50228" s="26">
        <v>1205915675</v>
      </c>
      <c r="B50228" s="24" t="s">
        <v>976</v>
      </c>
      <c r="C50228" s="22"/>
      <c r="D50228" s="22"/>
      <c r="E50228"/>
      <c r="F50228" s="2"/>
      <c r="G50228" s="1"/>
      <c r="H50228" s="15"/>
    </row>
    <row r="50229" spans="1:8" x14ac:dyDescent="0.25">
      <c r="A50229" s="26">
        <v>1205882446</v>
      </c>
      <c r="B50229" s="24" t="s">
        <v>976</v>
      </c>
      <c r="C50229" s="22"/>
      <c r="D50229" s="22"/>
      <c r="E50229"/>
      <c r="F50229" s="2"/>
      <c r="G50229" s="1"/>
      <c r="H50229" s="15"/>
    </row>
    <row r="50230" spans="1:8" x14ac:dyDescent="0.25">
      <c r="A50230" s="26">
        <v>1205860012</v>
      </c>
      <c r="B50230" s="24" t="s">
        <v>976</v>
      </c>
      <c r="C50230" s="22"/>
      <c r="D50230" s="22"/>
      <c r="E50230"/>
      <c r="F50230" s="2"/>
      <c r="G50230" s="1"/>
      <c r="H50230" s="15"/>
    </row>
    <row r="50231" spans="1:8" x14ac:dyDescent="0.25">
      <c r="A50231" s="26">
        <v>1205842150</v>
      </c>
      <c r="B50231" s="24" t="s">
        <v>976</v>
      </c>
      <c r="C50231" s="22"/>
      <c r="D50231" s="22"/>
      <c r="E50231"/>
      <c r="F50231" s="2"/>
      <c r="G50231" s="1"/>
      <c r="H50231" s="15"/>
    </row>
    <row r="50232" spans="1:8" x14ac:dyDescent="0.25">
      <c r="A50232" s="26">
        <v>1093995722</v>
      </c>
      <c r="B50232" s="24" t="s">
        <v>976</v>
      </c>
      <c r="C50232" s="22"/>
      <c r="D50232" s="22"/>
      <c r="E50232"/>
      <c r="F50232" s="2"/>
      <c r="G50232" s="1"/>
      <c r="H50232" s="15"/>
    </row>
    <row r="50233" spans="1:8" x14ac:dyDescent="0.25">
      <c r="A50233" s="26">
        <v>1700055456</v>
      </c>
      <c r="B50233" s="24" t="s">
        <v>976</v>
      </c>
      <c r="C50233" s="22"/>
      <c r="D50233" s="22"/>
      <c r="E50233"/>
      <c r="F50233" s="2"/>
      <c r="G50233" s="1"/>
      <c r="H50233" s="15"/>
    </row>
    <row r="50234" spans="1:8" x14ac:dyDescent="0.25">
      <c r="A50234" s="26">
        <v>1639248941</v>
      </c>
      <c r="B50234" s="24" t="s">
        <v>976</v>
      </c>
      <c r="C50234" s="22"/>
      <c r="D50234" s="22"/>
      <c r="E50234"/>
      <c r="F50234" s="2"/>
      <c r="G50234" s="1"/>
      <c r="H50234" s="15"/>
    </row>
    <row r="50235" spans="1:8" x14ac:dyDescent="0.25">
      <c r="A50235" s="26">
        <v>1053402461</v>
      </c>
      <c r="B50235" s="24" t="s">
        <v>976</v>
      </c>
      <c r="C50235" s="22"/>
      <c r="D50235" s="22"/>
      <c r="E50235"/>
      <c r="F50235" s="2"/>
      <c r="G50235" s="1"/>
      <c r="H50235" s="15"/>
    </row>
    <row r="50236" spans="1:8" x14ac:dyDescent="0.25">
      <c r="A50236" s="26">
        <v>1588842082</v>
      </c>
      <c r="B50236" s="24" t="s">
        <v>976</v>
      </c>
      <c r="C50236" s="22"/>
      <c r="D50236" s="22"/>
      <c r="E50236"/>
      <c r="F50236" s="2"/>
      <c r="G50236" s="1"/>
      <c r="H50236" s="15"/>
    </row>
    <row r="50237" spans="1:8" x14ac:dyDescent="0.25">
      <c r="A50237" s="26">
        <v>1578605572</v>
      </c>
      <c r="B50237" s="24" t="s">
        <v>976</v>
      </c>
      <c r="C50237" s="22"/>
      <c r="D50237" s="22"/>
      <c r="E50237"/>
      <c r="F50237" s="2"/>
      <c r="G50237" s="1"/>
      <c r="H50237" s="15"/>
    </row>
    <row r="50238" spans="1:8" x14ac:dyDescent="0.25">
      <c r="A50238" s="26">
        <v>1548327133</v>
      </c>
      <c r="B50238" s="24" t="s">
        <v>976</v>
      </c>
      <c r="C50238" s="22"/>
      <c r="D50238" s="22"/>
      <c r="E50238"/>
      <c r="F50238" s="2"/>
      <c r="G50238" s="1"/>
      <c r="H50238" s="15"/>
    </row>
    <row r="50239" spans="1:8" x14ac:dyDescent="0.25">
      <c r="A50239" s="26">
        <v>1194836817</v>
      </c>
      <c r="B50239" s="24" t="s">
        <v>976</v>
      </c>
      <c r="C50239" s="22"/>
      <c r="D50239" s="22"/>
      <c r="E50239"/>
      <c r="F50239" s="2"/>
      <c r="G50239" s="1"/>
      <c r="H50239" s="15"/>
    </row>
    <row r="50240" spans="1:8" x14ac:dyDescent="0.25">
      <c r="A50240" s="26">
        <v>1194798579</v>
      </c>
      <c r="B50240" s="24" t="s">
        <v>976</v>
      </c>
      <c r="C50240" s="22"/>
      <c r="D50240" s="22"/>
      <c r="E50240"/>
      <c r="F50240" s="2"/>
      <c r="G50240" s="1"/>
      <c r="H50240" s="15"/>
    </row>
    <row r="50241" spans="1:8" x14ac:dyDescent="0.25">
      <c r="A50241" s="26">
        <v>1194711366</v>
      </c>
      <c r="B50241" s="24" t="s">
        <v>976</v>
      </c>
      <c r="C50241" s="22"/>
      <c r="D50241" s="22"/>
      <c r="E50241"/>
      <c r="F50241" s="2"/>
      <c r="G50241" s="1"/>
      <c r="H50241" s="15"/>
    </row>
    <row r="50242" spans="1:8" x14ac:dyDescent="0.25">
      <c r="A50242" s="26">
        <v>1891703211</v>
      </c>
      <c r="B50242" s="24" t="s">
        <v>976</v>
      </c>
      <c r="C50242" s="22"/>
      <c r="D50242" s="22"/>
      <c r="E50242"/>
      <c r="F50242" s="2"/>
      <c r="G50242" s="1"/>
      <c r="H50242" s="15"/>
    </row>
    <row r="50243" spans="1:8" x14ac:dyDescent="0.25">
      <c r="A50243" s="26">
        <v>1194706309</v>
      </c>
      <c r="B50243" s="24" t="s">
        <v>976</v>
      </c>
      <c r="C50243" s="22"/>
      <c r="D50243" s="22"/>
      <c r="E50243"/>
      <c r="F50243" s="2"/>
      <c r="G50243" s="1"/>
      <c r="H50243" s="15"/>
    </row>
    <row r="50244" spans="1:8" x14ac:dyDescent="0.25">
      <c r="A50244" s="26">
        <v>1033225925</v>
      </c>
      <c r="B50244" s="24" t="s">
        <v>976</v>
      </c>
      <c r="C50244" s="22"/>
      <c r="D50244" s="22"/>
      <c r="E50244"/>
      <c r="F50244" s="2"/>
      <c r="G50244" s="1"/>
      <c r="H50244" s="15"/>
    </row>
    <row r="50245" spans="1:8" x14ac:dyDescent="0.25">
      <c r="A50245" s="26">
        <v>1184809790</v>
      </c>
      <c r="B50245" s="24" t="s">
        <v>976</v>
      </c>
      <c r="C50245" s="22"/>
      <c r="D50245" s="22"/>
      <c r="E50245"/>
      <c r="F50245" s="2"/>
      <c r="G50245" s="1"/>
      <c r="H50245" s="15"/>
    </row>
    <row r="50246" spans="1:8" x14ac:dyDescent="0.25">
      <c r="A50246" s="26">
        <v>1184807836</v>
      </c>
      <c r="B50246" s="24" t="s">
        <v>976</v>
      </c>
      <c r="C50246" s="22"/>
      <c r="D50246" s="22"/>
      <c r="E50246"/>
      <c r="F50246" s="2"/>
      <c r="G50246" s="1"/>
      <c r="H50246" s="15"/>
    </row>
    <row r="50247" spans="1:8" x14ac:dyDescent="0.25">
      <c r="A50247" s="26">
        <v>1184803132</v>
      </c>
      <c r="B50247" s="24" t="s">
        <v>976</v>
      </c>
      <c r="C50247" s="22"/>
      <c r="D50247" s="22"/>
      <c r="E50247"/>
      <c r="F50247" s="2"/>
      <c r="G50247" s="1"/>
      <c r="H50247" s="15"/>
    </row>
    <row r="50248" spans="1:8" x14ac:dyDescent="0.25">
      <c r="A50248" s="26">
        <v>1184746885</v>
      </c>
      <c r="B50248" s="24" t="s">
        <v>976</v>
      </c>
      <c r="C50248" s="22"/>
      <c r="D50248" s="22"/>
      <c r="E50248"/>
      <c r="F50248" s="2"/>
      <c r="G50248" s="1"/>
      <c r="H50248" s="15"/>
    </row>
    <row r="50249" spans="1:8" x14ac:dyDescent="0.25">
      <c r="A50249" s="26">
        <v>1184729659</v>
      </c>
      <c r="B50249" s="24" t="s">
        <v>976</v>
      </c>
      <c r="C50249" s="22"/>
      <c r="D50249" s="22"/>
      <c r="E50249"/>
      <c r="F50249" s="2"/>
      <c r="G50249" s="1"/>
      <c r="H50249" s="15"/>
    </row>
    <row r="50250" spans="1:8" x14ac:dyDescent="0.25">
      <c r="A50250" s="26">
        <v>1184721623</v>
      </c>
      <c r="B50250" s="24" t="s">
        <v>976</v>
      </c>
      <c r="C50250" s="22"/>
      <c r="D50250" s="22"/>
      <c r="E50250"/>
      <c r="F50250" s="2"/>
      <c r="G50250" s="1"/>
      <c r="H50250" s="15"/>
    </row>
    <row r="50251" spans="1:8" x14ac:dyDescent="0.25">
      <c r="A50251" s="26">
        <v>1184645574</v>
      </c>
      <c r="B50251" s="24" t="s">
        <v>976</v>
      </c>
      <c r="C50251" s="22"/>
      <c r="D50251" s="22"/>
      <c r="E50251"/>
      <c r="F50251" s="2"/>
      <c r="G50251" s="1"/>
      <c r="H50251" s="15"/>
    </row>
    <row r="50252" spans="1:8" x14ac:dyDescent="0.25">
      <c r="A50252" s="26">
        <v>1184623225</v>
      </c>
      <c r="B50252" s="24" t="s">
        <v>976</v>
      </c>
      <c r="C50252" s="22"/>
      <c r="D50252" s="22"/>
      <c r="E50252"/>
      <c r="F50252" s="2"/>
      <c r="G50252" s="1"/>
      <c r="H50252" s="15"/>
    </row>
    <row r="50253" spans="1:8" x14ac:dyDescent="0.25">
      <c r="A50253" s="26">
        <v>1184605636</v>
      </c>
      <c r="B50253" s="24" t="s">
        <v>976</v>
      </c>
      <c r="C50253" s="22"/>
      <c r="D50253" s="22"/>
      <c r="E50253"/>
      <c r="F50253" s="2"/>
      <c r="G50253" s="1"/>
      <c r="H50253" s="15"/>
    </row>
    <row r="50254" spans="1:8" x14ac:dyDescent="0.25">
      <c r="A50254" s="26">
        <v>1174669766</v>
      </c>
      <c r="B50254" s="24" t="s">
        <v>976</v>
      </c>
      <c r="C50254" s="22"/>
      <c r="D50254" s="22"/>
      <c r="E50254"/>
      <c r="F50254" s="2"/>
      <c r="G50254" s="1"/>
      <c r="H50254" s="15"/>
    </row>
    <row r="50255" spans="1:8" x14ac:dyDescent="0.25">
      <c r="A50255" s="26">
        <v>1174581847</v>
      </c>
      <c r="B50255" s="24" t="s">
        <v>976</v>
      </c>
      <c r="C50255" s="22"/>
      <c r="D50255" s="22"/>
      <c r="E50255"/>
      <c r="F50255" s="2"/>
      <c r="G50255" s="1"/>
      <c r="H50255" s="15"/>
    </row>
    <row r="50256" spans="1:8" x14ac:dyDescent="0.25">
      <c r="A50256" s="26">
        <v>1851405427</v>
      </c>
      <c r="B50256" s="24" t="s">
        <v>976</v>
      </c>
      <c r="C50256" s="22"/>
      <c r="D50256" s="22"/>
      <c r="E50256"/>
      <c r="F50256" s="2"/>
      <c r="G50256" s="1"/>
      <c r="H50256" s="15"/>
    </row>
    <row r="50257" spans="1:8" x14ac:dyDescent="0.25">
      <c r="A50257" s="26">
        <v>1063515633</v>
      </c>
      <c r="B50257" s="24" t="s">
        <v>976</v>
      </c>
      <c r="C50257" s="22"/>
      <c r="D50257" s="22"/>
      <c r="E50257"/>
      <c r="F50257" s="2"/>
      <c r="G50257" s="1"/>
      <c r="H50257" s="15"/>
    </row>
    <row r="50258" spans="1:8" x14ac:dyDescent="0.25">
      <c r="A50258" s="26">
        <v>1356592992</v>
      </c>
      <c r="B50258" s="24" t="s">
        <v>976</v>
      </c>
      <c r="C50258" s="22"/>
      <c r="D50258" s="22"/>
      <c r="E50258"/>
      <c r="F50258" s="2"/>
      <c r="G50258" s="1"/>
      <c r="H50258" s="15"/>
    </row>
    <row r="50259" spans="1:8" x14ac:dyDescent="0.25">
      <c r="A50259" s="26">
        <v>1285702373</v>
      </c>
      <c r="B50259" s="24" t="s">
        <v>976</v>
      </c>
      <c r="C50259" s="22"/>
      <c r="D50259" s="22"/>
      <c r="E50259"/>
      <c r="F50259" s="2"/>
      <c r="G50259" s="1"/>
      <c r="H50259" s="15"/>
    </row>
    <row r="50260" spans="1:8" x14ac:dyDescent="0.25">
      <c r="A50260" s="26">
        <v>1770769366</v>
      </c>
      <c r="B50260" s="24" t="s">
        <v>976</v>
      </c>
      <c r="C50260" s="22"/>
      <c r="D50260" s="22"/>
      <c r="E50260"/>
      <c r="F50260" s="2"/>
      <c r="G50260" s="1"/>
      <c r="H50260" s="15"/>
    </row>
    <row r="50261" spans="1:8" x14ac:dyDescent="0.25">
      <c r="A50261" s="26">
        <v>1275682858</v>
      </c>
      <c r="B50261" s="24" t="s">
        <v>976</v>
      </c>
      <c r="C50261" s="22"/>
      <c r="D50261" s="22"/>
      <c r="E50261"/>
      <c r="F50261" s="2"/>
      <c r="G50261" s="1"/>
      <c r="H50261" s="15"/>
    </row>
    <row r="50262" spans="1:8" x14ac:dyDescent="0.25">
      <c r="A50262" s="26">
        <v>1528120961</v>
      </c>
      <c r="B50262" s="24" t="s">
        <v>976</v>
      </c>
      <c r="C50262" s="22"/>
      <c r="D50262" s="22"/>
      <c r="E50262"/>
      <c r="F50262" s="2"/>
      <c r="G50262" s="1"/>
      <c r="H50262" s="15"/>
    </row>
    <row r="50263" spans="1:8" x14ac:dyDescent="0.25">
      <c r="A50263" s="26">
        <v>1730301839</v>
      </c>
      <c r="B50263" s="24" t="s">
        <v>977</v>
      </c>
      <c r="C50263" s="22"/>
      <c r="D50263" s="22"/>
      <c r="E50263"/>
      <c r="F50263" s="2"/>
      <c r="G50263" s="1"/>
      <c r="H50263" s="15"/>
    </row>
    <row r="50264" spans="1:8" x14ac:dyDescent="0.25">
      <c r="A50264" s="26">
        <v>1013071562</v>
      </c>
      <c r="B50264" s="24" t="s">
        <v>977</v>
      </c>
      <c r="C50264" s="22"/>
      <c r="D50264" s="22"/>
      <c r="E50264"/>
      <c r="F50264" s="2"/>
      <c r="G50264" s="1"/>
      <c r="H50264" s="15"/>
    </row>
    <row r="50265" spans="1:8" x14ac:dyDescent="0.25">
      <c r="A50265" s="26">
        <v>1154367373</v>
      </c>
      <c r="B50265" s="24" t="s">
        <v>977</v>
      </c>
      <c r="C50265" s="22"/>
      <c r="D50265" s="22"/>
      <c r="E50265"/>
      <c r="F50265" s="2"/>
      <c r="G50265" s="1"/>
      <c r="H50265" s="15"/>
    </row>
    <row r="50266" spans="1:8" x14ac:dyDescent="0.25">
      <c r="A50266" s="26">
        <v>1205862596</v>
      </c>
      <c r="B50266" s="24" t="s">
        <v>977</v>
      </c>
      <c r="C50266" s="22"/>
      <c r="D50266" s="22"/>
      <c r="E50266"/>
      <c r="F50266" s="2"/>
      <c r="G50266" s="1"/>
      <c r="H50266" s="15"/>
    </row>
    <row r="50267" spans="1:8" x14ac:dyDescent="0.25">
      <c r="A50267" s="26">
        <v>1174642060</v>
      </c>
      <c r="B50267" s="24" t="s">
        <v>977</v>
      </c>
      <c r="C50267" s="22"/>
      <c r="D50267" s="22"/>
      <c r="E50267"/>
      <c r="F50267" s="2"/>
      <c r="G50267" s="1"/>
      <c r="H50267" s="15"/>
    </row>
    <row r="50268" spans="1:8" x14ac:dyDescent="0.25">
      <c r="A50268" s="26">
        <v>1609847169</v>
      </c>
      <c r="B50268" s="24" t="s">
        <v>977</v>
      </c>
      <c r="C50268" s="22"/>
      <c r="D50268" s="22"/>
      <c r="E50268"/>
      <c r="F50268" s="2"/>
      <c r="G50268" s="1"/>
      <c r="H50268" s="15"/>
    </row>
    <row r="50269" spans="1:8" x14ac:dyDescent="0.25">
      <c r="A50269" s="26">
        <v>1588879126</v>
      </c>
      <c r="B50269" s="24" t="s">
        <v>977</v>
      </c>
      <c r="C50269" s="22"/>
      <c r="D50269" s="22"/>
      <c r="E50269"/>
      <c r="F50269" s="2"/>
      <c r="G50269" s="1"/>
      <c r="H50269" s="15"/>
    </row>
    <row r="50270" spans="1:8" x14ac:dyDescent="0.25">
      <c r="A50270" s="26">
        <v>1104828391</v>
      </c>
      <c r="B50270" s="24" t="s">
        <v>977</v>
      </c>
      <c r="C50270" s="22"/>
      <c r="D50270" s="22"/>
      <c r="E50270"/>
      <c r="F50270" s="2"/>
      <c r="G50270" s="1"/>
      <c r="H50270" s="15"/>
    </row>
    <row r="50271" spans="1:8" x14ac:dyDescent="0.25">
      <c r="A50271" s="26">
        <v>1417073404</v>
      </c>
      <c r="B50271" s="24" t="s">
        <v>977</v>
      </c>
      <c r="C50271" s="22"/>
      <c r="D50271" s="22"/>
      <c r="E50271"/>
      <c r="F50271" s="2"/>
      <c r="G50271" s="1"/>
      <c r="H50271" s="15"/>
    </row>
    <row r="50272" spans="1:8" x14ac:dyDescent="0.25">
      <c r="A50272" s="26">
        <v>1760621916</v>
      </c>
      <c r="B50272" s="24" t="s">
        <v>977</v>
      </c>
      <c r="C50272" s="22"/>
      <c r="D50272" s="22"/>
      <c r="E50272"/>
      <c r="F50272" s="2"/>
      <c r="G50272" s="1"/>
      <c r="H50272" s="15"/>
    </row>
    <row r="50273" spans="1:8" x14ac:dyDescent="0.25">
      <c r="A50273" s="26">
        <v>1093877425</v>
      </c>
      <c r="B50273" s="24" t="s">
        <v>977</v>
      </c>
      <c r="C50273" s="22"/>
      <c r="D50273" s="22"/>
      <c r="E50273"/>
      <c r="F50273" s="2"/>
      <c r="G50273" s="1"/>
      <c r="H50273" s="15"/>
    </row>
    <row r="50274" spans="1:8" x14ac:dyDescent="0.25">
      <c r="A50274" s="26">
        <v>1760412696</v>
      </c>
      <c r="B50274" s="24" t="s">
        <v>977</v>
      </c>
      <c r="C50274" s="22"/>
      <c r="D50274" s="22"/>
      <c r="E50274"/>
      <c r="F50274" s="2"/>
      <c r="G50274" s="1"/>
      <c r="H50274" s="15"/>
    </row>
    <row r="50275" spans="1:8" x14ac:dyDescent="0.25">
      <c r="A50275" s="26">
        <v>1538209739</v>
      </c>
      <c r="B50275" s="24" t="s">
        <v>977</v>
      </c>
      <c r="C50275" s="22"/>
      <c r="D50275" s="22"/>
      <c r="E50275"/>
      <c r="F50275" s="2"/>
      <c r="G50275" s="1"/>
      <c r="H50275" s="15"/>
    </row>
    <row r="50276" spans="1:8" x14ac:dyDescent="0.25">
      <c r="A50276" s="26">
        <v>1437398088</v>
      </c>
      <c r="B50276" s="24" t="s">
        <v>977</v>
      </c>
      <c r="C50276" s="22"/>
      <c r="D50276" s="22"/>
      <c r="E50276"/>
      <c r="F50276" s="2"/>
      <c r="G50276" s="1"/>
      <c r="H50276" s="15"/>
    </row>
    <row r="50277" spans="1:8" x14ac:dyDescent="0.25">
      <c r="A50277" s="26">
        <v>1083831580</v>
      </c>
      <c r="B50277" s="24" t="s">
        <v>977</v>
      </c>
      <c r="C50277" s="22"/>
      <c r="D50277" s="22"/>
      <c r="E50277"/>
      <c r="F50277" s="2"/>
      <c r="G50277" s="1"/>
      <c r="H50277" s="15"/>
    </row>
    <row r="50278" spans="1:8" x14ac:dyDescent="0.25">
      <c r="A50278" s="26">
        <v>1710125539</v>
      </c>
      <c r="B50278" s="24" t="s">
        <v>977</v>
      </c>
      <c r="C50278" s="22"/>
      <c r="D50278" s="22"/>
      <c r="E50278"/>
      <c r="F50278" s="2"/>
      <c r="G50278" s="1"/>
      <c r="H50278" s="15"/>
    </row>
    <row r="50279" spans="1:8" x14ac:dyDescent="0.25">
      <c r="A50279" s="26">
        <v>1962531624</v>
      </c>
      <c r="B50279" s="24" t="s">
        <v>977</v>
      </c>
      <c r="C50279" s="22"/>
      <c r="D50279" s="22"/>
      <c r="E50279"/>
      <c r="F50279" s="2"/>
      <c r="G50279" s="1"/>
      <c r="H50279" s="15"/>
    </row>
    <row r="50280" spans="1:8" x14ac:dyDescent="0.25">
      <c r="A50280" s="26">
        <v>1093953986</v>
      </c>
      <c r="B50280" s="24" t="s">
        <v>977</v>
      </c>
      <c r="C50280" s="22"/>
      <c r="D50280" s="22"/>
      <c r="E50280"/>
      <c r="F50280" s="2"/>
      <c r="G50280" s="1"/>
      <c r="H50280" s="15"/>
    </row>
    <row r="50281" spans="1:8" x14ac:dyDescent="0.25">
      <c r="A50281" s="26">
        <v>1780785147</v>
      </c>
      <c r="B50281" s="24" t="s">
        <v>977</v>
      </c>
      <c r="C50281" s="22"/>
      <c r="D50281" s="22"/>
      <c r="E50281"/>
      <c r="F50281" s="2"/>
      <c r="G50281" s="1"/>
      <c r="H50281" s="15"/>
    </row>
    <row r="50282" spans="1:8" x14ac:dyDescent="0.25">
      <c r="A50282" s="26">
        <v>1801898135</v>
      </c>
      <c r="B50282" s="24" t="s">
        <v>978</v>
      </c>
      <c r="C50282" s="22"/>
      <c r="D50282" s="22"/>
      <c r="E50282"/>
      <c r="F50282" s="2"/>
      <c r="G50282" s="1"/>
      <c r="H50282" s="15"/>
    </row>
    <row r="50283" spans="1:8" x14ac:dyDescent="0.25">
      <c r="A50283" s="26">
        <v>1518997956</v>
      </c>
      <c r="B50283" s="24" t="s">
        <v>978</v>
      </c>
      <c r="C50283" s="22"/>
      <c r="D50283" s="22"/>
      <c r="E50283"/>
      <c r="F50283" s="2"/>
      <c r="G50283" s="1"/>
      <c r="H50283" s="15"/>
    </row>
    <row r="50284" spans="1:8" x14ac:dyDescent="0.25">
      <c r="A50284" s="26">
        <v>1497853204</v>
      </c>
      <c r="B50284" s="24" t="s">
        <v>978</v>
      </c>
      <c r="C50284" s="22"/>
      <c r="D50284" s="22"/>
      <c r="E50284"/>
      <c r="F50284" s="2"/>
      <c r="G50284" s="1"/>
      <c r="H50284" s="15"/>
    </row>
    <row r="50285" spans="1:8" x14ac:dyDescent="0.25">
      <c r="A50285" s="26">
        <v>1639256464</v>
      </c>
      <c r="B50285" s="24" t="s">
        <v>978</v>
      </c>
      <c r="C50285" s="22"/>
      <c r="D50285" s="22"/>
      <c r="E50285"/>
      <c r="F50285" s="2"/>
      <c r="G50285" s="1"/>
      <c r="H50285" s="15"/>
    </row>
    <row r="50286" spans="1:8" x14ac:dyDescent="0.25">
      <c r="A50286" s="26">
        <v>1487709267</v>
      </c>
      <c r="B50286" s="24" t="s">
        <v>978</v>
      </c>
      <c r="C50286" s="22"/>
      <c r="D50286" s="22"/>
      <c r="E50286"/>
      <c r="F50286" s="2"/>
      <c r="G50286" s="1"/>
      <c r="H50286" s="15"/>
    </row>
    <row r="50287" spans="1:8" x14ac:dyDescent="0.25">
      <c r="A50287" s="26">
        <v>1891719639</v>
      </c>
      <c r="B50287" s="24" t="s">
        <v>978</v>
      </c>
      <c r="C50287" s="22"/>
      <c r="D50287" s="22"/>
      <c r="E50287"/>
      <c r="F50287" s="2"/>
      <c r="G50287" s="1"/>
      <c r="H50287" s="15"/>
    </row>
    <row r="50288" spans="1:8" x14ac:dyDescent="0.25">
      <c r="A50288" s="26">
        <v>1487707576</v>
      </c>
      <c r="B50288" s="24" t="s">
        <v>978</v>
      </c>
      <c r="C50288" s="22"/>
      <c r="D50288" s="22"/>
      <c r="E50288"/>
      <c r="F50288" s="2"/>
      <c r="G50288" s="1"/>
      <c r="H50288" s="15"/>
    </row>
    <row r="50289" spans="1:8" x14ac:dyDescent="0.25">
      <c r="A50289" s="26">
        <v>1841450335</v>
      </c>
      <c r="B50289" s="24" t="s">
        <v>978</v>
      </c>
      <c r="C50289" s="22"/>
      <c r="D50289" s="22"/>
      <c r="E50289"/>
      <c r="F50289" s="2"/>
      <c r="G50289" s="1"/>
      <c r="H50289" s="15"/>
    </row>
    <row r="50290" spans="1:8" x14ac:dyDescent="0.25">
      <c r="A50290" s="26">
        <v>1821216383</v>
      </c>
      <c r="B50290" s="24" t="s">
        <v>978</v>
      </c>
      <c r="C50290" s="22"/>
      <c r="D50290" s="22"/>
      <c r="E50290"/>
      <c r="F50290" s="2"/>
      <c r="G50290" s="1"/>
      <c r="H50290" s="15"/>
    </row>
    <row r="50291" spans="1:8" x14ac:dyDescent="0.25">
      <c r="A50291" s="26">
        <v>1699701953</v>
      </c>
      <c r="B50291" s="24" t="s">
        <v>978</v>
      </c>
      <c r="C50291" s="22"/>
      <c r="D50291" s="22"/>
      <c r="E50291"/>
      <c r="F50291" s="2"/>
      <c r="G50291" s="1"/>
      <c r="H50291" s="15"/>
    </row>
    <row r="50292" spans="1:8" x14ac:dyDescent="0.25">
      <c r="A50292" s="26">
        <v>1669554622</v>
      </c>
      <c r="B50292" s="24" t="s">
        <v>978</v>
      </c>
      <c r="C50292" s="22"/>
      <c r="D50292" s="22"/>
      <c r="E50292"/>
      <c r="F50292" s="2"/>
      <c r="G50292" s="1"/>
      <c r="H50292" s="15"/>
    </row>
    <row r="50293" spans="1:8" x14ac:dyDescent="0.25">
      <c r="A50293" s="26">
        <v>1487634838</v>
      </c>
      <c r="B50293" s="24" t="s">
        <v>978</v>
      </c>
      <c r="C50293" s="22"/>
      <c r="D50293" s="22"/>
      <c r="E50293"/>
      <c r="F50293" s="2"/>
      <c r="G50293" s="1"/>
      <c r="H50293" s="15"/>
    </row>
    <row r="50294" spans="1:8" x14ac:dyDescent="0.25">
      <c r="A50294" s="26">
        <v>1568682441</v>
      </c>
      <c r="B50294" s="24" t="s">
        <v>978</v>
      </c>
      <c r="C50294" s="22"/>
      <c r="D50294" s="22"/>
      <c r="E50294"/>
      <c r="F50294" s="2"/>
      <c r="G50294" s="1"/>
      <c r="H50294" s="15"/>
    </row>
    <row r="50295" spans="1:8" x14ac:dyDescent="0.25">
      <c r="A50295" s="26">
        <v>1467678094</v>
      </c>
      <c r="B50295" s="24" t="s">
        <v>978</v>
      </c>
      <c r="C50295" s="22"/>
      <c r="D50295" s="22"/>
      <c r="E50295"/>
      <c r="F50295" s="2"/>
      <c r="G50295" s="1"/>
      <c r="H50295" s="15"/>
    </row>
    <row r="50296" spans="1:8" x14ac:dyDescent="0.25">
      <c r="A50296" s="26">
        <v>1508861030</v>
      </c>
      <c r="B50296" s="24" t="s">
        <v>978</v>
      </c>
      <c r="C50296" s="22"/>
      <c r="D50296" s="22"/>
      <c r="E50296"/>
      <c r="F50296" s="2"/>
      <c r="G50296" s="1"/>
      <c r="H50296" s="15"/>
    </row>
    <row r="50297" spans="1:8" x14ac:dyDescent="0.25">
      <c r="A50297" s="26">
        <v>1215955893</v>
      </c>
      <c r="B50297" s="24" t="s">
        <v>978</v>
      </c>
      <c r="C50297" s="22"/>
      <c r="D50297" s="22"/>
      <c r="E50297"/>
      <c r="F50297" s="2"/>
      <c r="G50297" s="1"/>
      <c r="H50297" s="15"/>
    </row>
    <row r="50298" spans="1:8" x14ac:dyDescent="0.25">
      <c r="A50298" s="26">
        <v>1124151105</v>
      </c>
      <c r="B50298" s="24" t="s">
        <v>978</v>
      </c>
      <c r="C50298" s="22"/>
      <c r="D50298" s="22"/>
      <c r="E50298"/>
      <c r="F50298" s="2"/>
      <c r="G50298" s="1"/>
      <c r="H50298" s="15"/>
    </row>
    <row r="50299" spans="1:8" x14ac:dyDescent="0.25">
      <c r="A50299" s="26">
        <v>1083730659</v>
      </c>
      <c r="B50299" s="24" t="s">
        <v>978</v>
      </c>
      <c r="C50299" s="22"/>
      <c r="D50299" s="22"/>
      <c r="E50299"/>
      <c r="F50299" s="2"/>
      <c r="G50299" s="1"/>
      <c r="H50299" s="15"/>
    </row>
    <row r="50300" spans="1:8" x14ac:dyDescent="0.25">
      <c r="A50300" s="26">
        <v>1467662288</v>
      </c>
      <c r="B50300" s="24" t="s">
        <v>978</v>
      </c>
      <c r="C50300" s="22"/>
      <c r="D50300" s="22"/>
      <c r="E50300"/>
      <c r="F50300" s="2"/>
      <c r="G50300" s="1"/>
      <c r="H50300" s="15"/>
    </row>
    <row r="50301" spans="1:8" x14ac:dyDescent="0.25">
      <c r="A50301" s="26">
        <v>1437217262</v>
      </c>
      <c r="B50301" s="24" t="s">
        <v>978</v>
      </c>
      <c r="C50301" s="22"/>
      <c r="D50301" s="22"/>
      <c r="E50301"/>
      <c r="F50301" s="2"/>
      <c r="G50301" s="1"/>
      <c r="H50301" s="15"/>
    </row>
    <row r="50302" spans="1:8" x14ac:dyDescent="0.25">
      <c r="A50302" s="26">
        <v>1417065863</v>
      </c>
      <c r="B50302" s="24" t="s">
        <v>978</v>
      </c>
      <c r="C50302" s="22"/>
      <c r="D50302" s="22"/>
      <c r="E50302"/>
      <c r="F50302" s="2"/>
      <c r="G50302" s="1"/>
      <c r="H50302" s="15"/>
    </row>
    <row r="50303" spans="1:8" x14ac:dyDescent="0.25">
      <c r="A50303" s="26">
        <v>1417004888</v>
      </c>
      <c r="B50303" s="24" t="s">
        <v>978</v>
      </c>
      <c r="C50303" s="22"/>
      <c r="D50303" s="22"/>
      <c r="E50303"/>
      <c r="F50303" s="2"/>
      <c r="G50303" s="1"/>
      <c r="H50303" s="15"/>
    </row>
    <row r="50304" spans="1:8" x14ac:dyDescent="0.25">
      <c r="A50304" s="26">
        <v>1407998008</v>
      </c>
      <c r="B50304" s="24" t="s">
        <v>978</v>
      </c>
      <c r="C50304" s="22"/>
      <c r="D50304" s="22"/>
      <c r="E50304"/>
      <c r="F50304" s="2"/>
      <c r="G50304" s="1"/>
      <c r="H50304" s="15"/>
    </row>
    <row r="50305" spans="1:8" x14ac:dyDescent="0.25">
      <c r="A50305" s="26">
        <v>1407031487</v>
      </c>
      <c r="B50305" s="24" t="s">
        <v>978</v>
      </c>
      <c r="C50305" s="22"/>
      <c r="D50305" s="22"/>
      <c r="E50305"/>
      <c r="F50305" s="2"/>
      <c r="G50305" s="1"/>
      <c r="H50305" s="15"/>
    </row>
    <row r="50306" spans="1:8" x14ac:dyDescent="0.25">
      <c r="A50306" s="26">
        <v>1952553349</v>
      </c>
      <c r="B50306" s="24" t="s">
        <v>978</v>
      </c>
      <c r="C50306" s="22"/>
      <c r="D50306" s="22"/>
      <c r="E50306"/>
      <c r="F50306" s="2"/>
      <c r="G50306" s="1"/>
      <c r="H50306" s="15"/>
    </row>
    <row r="50307" spans="1:8" x14ac:dyDescent="0.25">
      <c r="A50307" s="26">
        <v>1952454068</v>
      </c>
      <c r="B50307" s="24" t="s">
        <v>978</v>
      </c>
      <c r="C50307" s="22"/>
      <c r="D50307" s="22"/>
      <c r="E50307"/>
      <c r="F50307" s="2"/>
      <c r="G50307" s="1"/>
      <c r="H50307" s="15"/>
    </row>
    <row r="50308" spans="1:8" x14ac:dyDescent="0.25">
      <c r="A50308" s="26">
        <v>1326007154</v>
      </c>
      <c r="B50308" s="24" t="s">
        <v>978</v>
      </c>
      <c r="C50308" s="22"/>
      <c r="D50308" s="22"/>
      <c r="E50308"/>
      <c r="F50308" s="2"/>
      <c r="G50308" s="1"/>
      <c r="H50308" s="15"/>
    </row>
    <row r="50309" spans="1:8" x14ac:dyDescent="0.25">
      <c r="A50309" s="26">
        <v>1316966740</v>
      </c>
      <c r="B50309" s="24" t="s">
        <v>978</v>
      </c>
      <c r="C50309" s="22"/>
      <c r="D50309" s="22"/>
      <c r="E50309"/>
      <c r="F50309" s="2"/>
      <c r="G50309" s="1"/>
      <c r="H50309" s="15"/>
    </row>
    <row r="50310" spans="1:8" x14ac:dyDescent="0.25">
      <c r="A50310" s="26">
        <v>1922127141</v>
      </c>
      <c r="B50310" s="24" t="s">
        <v>978</v>
      </c>
      <c r="C50310" s="22"/>
      <c r="D50310" s="22"/>
      <c r="E50310"/>
      <c r="F50310" s="2"/>
      <c r="G50310" s="1"/>
      <c r="H50310" s="15"/>
    </row>
    <row r="50311" spans="1:8" x14ac:dyDescent="0.25">
      <c r="A50311" s="26">
        <v>1922040435</v>
      </c>
      <c r="B50311" s="24" t="s">
        <v>978</v>
      </c>
      <c r="C50311" s="22"/>
      <c r="D50311" s="22"/>
      <c r="E50311"/>
      <c r="F50311" s="2"/>
      <c r="G50311" s="1"/>
      <c r="H50311" s="15"/>
    </row>
    <row r="50312" spans="1:8" x14ac:dyDescent="0.25">
      <c r="A50312" s="26">
        <v>1922036615</v>
      </c>
      <c r="B50312" s="24" t="s">
        <v>978</v>
      </c>
      <c r="C50312" s="22"/>
      <c r="D50312" s="22"/>
      <c r="E50312"/>
      <c r="F50312" s="2"/>
      <c r="G50312" s="1"/>
      <c r="H50312" s="15"/>
    </row>
    <row r="50313" spans="1:8" x14ac:dyDescent="0.25">
      <c r="A50313" s="26">
        <v>1255538922</v>
      </c>
      <c r="B50313" s="24" t="s">
        <v>978</v>
      </c>
      <c r="C50313" s="22"/>
      <c r="D50313" s="22"/>
      <c r="E50313"/>
      <c r="F50313" s="2"/>
      <c r="G50313" s="1"/>
      <c r="H50313" s="15"/>
    </row>
    <row r="50314" spans="1:8" x14ac:dyDescent="0.25">
      <c r="A50314" s="26">
        <v>1912924374</v>
      </c>
      <c r="B50314" s="24" t="s">
        <v>978</v>
      </c>
      <c r="C50314" s="22"/>
      <c r="D50314" s="22"/>
      <c r="E50314"/>
      <c r="F50314" s="2"/>
      <c r="G50314" s="1"/>
      <c r="H50314" s="15"/>
    </row>
    <row r="50315" spans="1:8" x14ac:dyDescent="0.25">
      <c r="A50315" s="26">
        <v>1902877699</v>
      </c>
      <c r="B50315" s="24" t="s">
        <v>978</v>
      </c>
      <c r="C50315" s="22"/>
      <c r="D50315" s="22"/>
      <c r="E50315"/>
      <c r="F50315" s="2"/>
      <c r="G50315" s="1"/>
      <c r="H50315" s="15"/>
    </row>
    <row r="50316" spans="1:8" x14ac:dyDescent="0.25">
      <c r="A50316" s="26">
        <v>1891786547</v>
      </c>
      <c r="B50316" s="24" t="s">
        <v>978</v>
      </c>
      <c r="C50316" s="22"/>
      <c r="D50316" s="22"/>
      <c r="E50316"/>
      <c r="F50316" s="2"/>
      <c r="G50316" s="1"/>
      <c r="H50316" s="15"/>
    </row>
    <row r="50317" spans="1:8" x14ac:dyDescent="0.25">
      <c r="A50317" s="26">
        <v>1235109984</v>
      </c>
      <c r="B50317" s="24" t="s">
        <v>978</v>
      </c>
      <c r="C50317" s="22"/>
      <c r="D50317" s="22"/>
      <c r="E50317"/>
      <c r="F50317" s="2"/>
      <c r="G50317" s="1"/>
      <c r="H50317" s="15"/>
    </row>
    <row r="50318" spans="1:8" x14ac:dyDescent="0.25">
      <c r="A50318" s="26">
        <v>1861442428</v>
      </c>
      <c r="B50318" s="24" t="s">
        <v>978</v>
      </c>
      <c r="C50318" s="22"/>
      <c r="D50318" s="22"/>
      <c r="E50318"/>
      <c r="F50318" s="2"/>
      <c r="G50318" s="1"/>
      <c r="H50318" s="15"/>
    </row>
    <row r="50319" spans="1:8" x14ac:dyDescent="0.25">
      <c r="A50319" s="26">
        <v>1215096821</v>
      </c>
      <c r="B50319" s="24" t="s">
        <v>978</v>
      </c>
      <c r="C50319" s="22"/>
      <c r="D50319" s="22"/>
      <c r="E50319"/>
      <c r="F50319" s="2"/>
      <c r="G50319" s="1"/>
      <c r="H50319" s="15"/>
    </row>
    <row r="50320" spans="1:8" x14ac:dyDescent="0.25">
      <c r="A50320" s="26">
        <v>1215051875</v>
      </c>
      <c r="B50320" s="24" t="s">
        <v>978</v>
      </c>
      <c r="C50320" s="22"/>
      <c r="D50320" s="22"/>
      <c r="E50320"/>
      <c r="F50320" s="2"/>
      <c r="G50320" s="1"/>
      <c r="H50320" s="15"/>
    </row>
    <row r="50321" spans="1:8" x14ac:dyDescent="0.25">
      <c r="A50321" s="26">
        <v>1144353194</v>
      </c>
      <c r="B50321" s="24" t="s">
        <v>978</v>
      </c>
      <c r="C50321" s="22"/>
      <c r="D50321" s="22"/>
      <c r="E50321"/>
      <c r="F50321" s="2"/>
      <c r="G50321" s="1"/>
      <c r="H50321" s="15"/>
    </row>
    <row r="50322" spans="1:8" x14ac:dyDescent="0.25">
      <c r="A50322" s="26">
        <v>1144293606</v>
      </c>
      <c r="B50322" s="24" t="s">
        <v>978</v>
      </c>
      <c r="C50322" s="22"/>
      <c r="D50322" s="22"/>
      <c r="E50322"/>
      <c r="F50322" s="2"/>
      <c r="G50322" s="1"/>
      <c r="H50322" s="15"/>
    </row>
    <row r="50323" spans="1:8" x14ac:dyDescent="0.25">
      <c r="A50323" s="26">
        <v>1144245341</v>
      </c>
      <c r="B50323" s="24" t="s">
        <v>978</v>
      </c>
      <c r="C50323" s="22"/>
      <c r="D50323" s="22"/>
      <c r="E50323"/>
      <c r="F50323" s="2"/>
      <c r="G50323" s="1"/>
      <c r="H50323" s="15"/>
    </row>
    <row r="50324" spans="1:8" x14ac:dyDescent="0.25">
      <c r="A50324" s="26">
        <v>1831253293</v>
      </c>
      <c r="B50324" s="24" t="s">
        <v>978</v>
      </c>
      <c r="C50324" s="22"/>
      <c r="D50324" s="22"/>
      <c r="E50324"/>
      <c r="F50324" s="2"/>
      <c r="G50324" s="1"/>
      <c r="H50324" s="15"/>
    </row>
    <row r="50325" spans="1:8" x14ac:dyDescent="0.25">
      <c r="A50325" s="26">
        <v>1457493892</v>
      </c>
      <c r="B50325" s="24" t="s">
        <v>978</v>
      </c>
      <c r="C50325" s="22"/>
      <c r="D50325" s="22"/>
      <c r="E50325"/>
      <c r="F50325" s="2"/>
      <c r="G50325" s="1"/>
      <c r="H50325" s="15"/>
    </row>
    <row r="50326" spans="1:8" x14ac:dyDescent="0.25">
      <c r="A50326" s="26">
        <v>1104881192</v>
      </c>
      <c r="B50326" s="24" t="s">
        <v>978</v>
      </c>
      <c r="C50326" s="22"/>
      <c r="D50326" s="22"/>
      <c r="E50326"/>
      <c r="F50326" s="2"/>
      <c r="G50326" s="1"/>
      <c r="H50326" s="15"/>
    </row>
    <row r="50327" spans="1:8" x14ac:dyDescent="0.25">
      <c r="A50327" s="26">
        <v>1093832982</v>
      </c>
      <c r="B50327" s="24" t="s">
        <v>978</v>
      </c>
      <c r="C50327" s="22"/>
      <c r="D50327" s="22"/>
      <c r="E50327"/>
      <c r="F50327" s="2"/>
      <c r="G50327" s="1"/>
      <c r="H50327" s="15"/>
    </row>
    <row r="50328" spans="1:8" x14ac:dyDescent="0.25">
      <c r="A50328" s="26">
        <v>1720139223</v>
      </c>
      <c r="B50328" s="24" t="s">
        <v>978</v>
      </c>
      <c r="C50328" s="22"/>
      <c r="D50328" s="22"/>
      <c r="E50328"/>
      <c r="F50328" s="2"/>
      <c r="G50328" s="1"/>
      <c r="H50328" s="15"/>
    </row>
    <row r="50329" spans="1:8" x14ac:dyDescent="0.25">
      <c r="A50329" s="26">
        <v>1073581633</v>
      </c>
      <c r="B50329" s="24" t="s">
        <v>978</v>
      </c>
      <c r="C50329" s="22"/>
      <c r="D50329" s="22"/>
      <c r="E50329"/>
      <c r="F50329" s="2"/>
      <c r="G50329" s="1"/>
      <c r="H50329" s="15"/>
    </row>
    <row r="50330" spans="1:8" x14ac:dyDescent="0.25">
      <c r="A50330" s="26">
        <v>1720135668</v>
      </c>
      <c r="B50330" s="24" t="s">
        <v>978</v>
      </c>
      <c r="C50330" s="22"/>
      <c r="D50330" s="22"/>
      <c r="E50330"/>
      <c r="F50330" s="2"/>
      <c r="G50330" s="1"/>
      <c r="H50330" s="15"/>
    </row>
    <row r="50331" spans="1:8" x14ac:dyDescent="0.25">
      <c r="A50331" s="26">
        <v>1679780340</v>
      </c>
      <c r="B50331" s="24" t="s">
        <v>978</v>
      </c>
      <c r="C50331" s="22"/>
      <c r="D50331" s="22"/>
      <c r="E50331"/>
      <c r="F50331" s="2"/>
      <c r="G50331" s="1"/>
      <c r="H50331" s="15"/>
    </row>
    <row r="50332" spans="1:8" x14ac:dyDescent="0.25">
      <c r="A50332" s="26">
        <v>1639398415</v>
      </c>
      <c r="B50332" s="24" t="s">
        <v>978</v>
      </c>
      <c r="C50332" s="22"/>
      <c r="D50332" s="22"/>
      <c r="E50332"/>
      <c r="F50332" s="2"/>
      <c r="G50332" s="1"/>
      <c r="H50332" s="15"/>
    </row>
    <row r="50333" spans="1:8" x14ac:dyDescent="0.25">
      <c r="A50333" s="26">
        <v>1629243936</v>
      </c>
      <c r="B50333" s="24" t="s">
        <v>978</v>
      </c>
      <c r="C50333" s="22"/>
      <c r="D50333" s="22"/>
      <c r="E50333"/>
      <c r="F50333" s="2"/>
      <c r="G50333" s="1"/>
      <c r="H50333" s="15"/>
    </row>
    <row r="50334" spans="1:8" x14ac:dyDescent="0.25">
      <c r="A50334" s="26">
        <v>1598917668</v>
      </c>
      <c r="B50334" s="24" t="s">
        <v>978</v>
      </c>
      <c r="C50334" s="22"/>
      <c r="D50334" s="22"/>
      <c r="E50334"/>
      <c r="F50334" s="2"/>
      <c r="G50334" s="1"/>
      <c r="H50334" s="15"/>
    </row>
    <row r="50335" spans="1:8" x14ac:dyDescent="0.25">
      <c r="A50335" s="26">
        <v>1023208980</v>
      </c>
      <c r="B50335" s="24" t="s">
        <v>978</v>
      </c>
      <c r="C50335" s="22"/>
      <c r="D50335" s="22"/>
      <c r="E50335"/>
      <c r="F50335" s="2"/>
      <c r="G50335" s="1"/>
      <c r="H50335" s="15"/>
    </row>
    <row r="50336" spans="1:8" x14ac:dyDescent="0.25">
      <c r="A50336" s="26">
        <v>1588764146</v>
      </c>
      <c r="B50336" s="24" t="s">
        <v>978</v>
      </c>
      <c r="C50336" s="22"/>
      <c r="D50336" s="22"/>
      <c r="E50336"/>
      <c r="F50336" s="2"/>
      <c r="G50336" s="1"/>
      <c r="H50336" s="15"/>
    </row>
    <row r="50337" spans="1:8" x14ac:dyDescent="0.25">
      <c r="A50337" s="26">
        <v>1578553467</v>
      </c>
      <c r="B50337" s="24" t="s">
        <v>978</v>
      </c>
      <c r="C50337" s="22"/>
      <c r="D50337" s="22"/>
      <c r="E50337"/>
      <c r="F50337" s="2"/>
      <c r="G50337" s="1"/>
      <c r="H50337" s="15"/>
    </row>
    <row r="50338" spans="1:8" x14ac:dyDescent="0.25">
      <c r="A50338" s="26">
        <v>1033214671</v>
      </c>
      <c r="B50338" s="24" t="s">
        <v>978</v>
      </c>
      <c r="C50338" s="22"/>
      <c r="D50338" s="22"/>
      <c r="E50338"/>
      <c r="F50338" s="2"/>
      <c r="G50338" s="1"/>
      <c r="H50338" s="15"/>
    </row>
    <row r="50339" spans="1:8" x14ac:dyDescent="0.25">
      <c r="A50339" s="26">
        <v>1689719395</v>
      </c>
      <c r="B50339" s="24" t="s">
        <v>978</v>
      </c>
      <c r="C50339" s="22"/>
      <c r="D50339" s="22"/>
      <c r="E50339"/>
      <c r="F50339" s="2"/>
      <c r="G50339" s="1"/>
      <c r="H50339" s="15"/>
    </row>
    <row r="50340" spans="1:8" x14ac:dyDescent="0.25">
      <c r="A50340" s="26">
        <v>1568573566</v>
      </c>
      <c r="B50340" s="24" t="s">
        <v>978</v>
      </c>
      <c r="C50340" s="22"/>
      <c r="D50340" s="22"/>
      <c r="E50340"/>
      <c r="F50340" s="2"/>
      <c r="G50340" s="1"/>
      <c r="H50340" s="15"/>
    </row>
    <row r="50341" spans="1:8" x14ac:dyDescent="0.25">
      <c r="A50341" s="26">
        <v>1326117730</v>
      </c>
      <c r="B50341" s="24" t="s">
        <v>978</v>
      </c>
      <c r="C50341" s="22"/>
      <c r="D50341" s="22"/>
      <c r="E50341"/>
      <c r="F50341" s="2"/>
      <c r="G50341" s="1"/>
      <c r="H50341" s="15"/>
    </row>
    <row r="50342" spans="1:8" x14ac:dyDescent="0.25">
      <c r="A50342" s="26">
        <v>1255344271</v>
      </c>
      <c r="B50342" s="24" t="s">
        <v>979</v>
      </c>
      <c r="C50342" s="22"/>
      <c r="D50342" s="22"/>
      <c r="E50342"/>
      <c r="F50342" s="2"/>
      <c r="G50342" s="1"/>
      <c r="H50342" s="15"/>
    </row>
    <row r="50343" spans="1:8" x14ac:dyDescent="0.25">
      <c r="A50343" s="26">
        <v>1942282009</v>
      </c>
      <c r="B50343" s="24" t="s">
        <v>979</v>
      </c>
      <c r="C50343" s="22"/>
      <c r="D50343" s="22"/>
      <c r="E50343"/>
      <c r="F50343" s="2"/>
      <c r="G50343" s="1"/>
      <c r="H50343" s="15"/>
    </row>
    <row r="50344" spans="1:8" x14ac:dyDescent="0.25">
      <c r="A50344" s="26">
        <v>1811076318</v>
      </c>
      <c r="B50344" s="24" t="s">
        <v>979</v>
      </c>
      <c r="C50344" s="22"/>
      <c r="D50344" s="22"/>
      <c r="E50344"/>
      <c r="F50344" s="2"/>
      <c r="G50344" s="1"/>
      <c r="H50344" s="15"/>
    </row>
    <row r="50345" spans="1:8" x14ac:dyDescent="0.25">
      <c r="A50345" s="26">
        <v>1023074846</v>
      </c>
      <c r="B50345" s="24" t="s">
        <v>979</v>
      </c>
      <c r="C50345" s="22"/>
      <c r="D50345" s="22"/>
      <c r="E50345"/>
      <c r="F50345" s="2"/>
      <c r="G50345" s="1"/>
      <c r="H50345" s="15"/>
    </row>
    <row r="50346" spans="1:8" x14ac:dyDescent="0.25">
      <c r="A50346" s="26">
        <v>1568459923</v>
      </c>
      <c r="B50346" s="24" t="s">
        <v>979</v>
      </c>
      <c r="C50346" s="22"/>
      <c r="D50346" s="22"/>
      <c r="E50346"/>
      <c r="F50346" s="2"/>
      <c r="G50346" s="1"/>
      <c r="H50346" s="15"/>
    </row>
    <row r="50347" spans="1:8" x14ac:dyDescent="0.25">
      <c r="A50347" s="26">
        <v>1780803437</v>
      </c>
      <c r="B50347" s="24" t="s">
        <v>979</v>
      </c>
      <c r="C50347" s="22"/>
      <c r="D50347" s="22"/>
      <c r="E50347"/>
      <c r="F50347" s="2"/>
      <c r="G50347" s="1"/>
      <c r="H50347" s="15"/>
    </row>
    <row r="50348" spans="1:8" x14ac:dyDescent="0.25">
      <c r="A50348" s="26">
        <v>1861698920</v>
      </c>
      <c r="B50348" s="24" t="s">
        <v>979</v>
      </c>
      <c r="C50348" s="22"/>
      <c r="D50348" s="22"/>
      <c r="E50348"/>
      <c r="F50348" s="2"/>
      <c r="G50348" s="1"/>
      <c r="H50348" s="15"/>
    </row>
    <row r="50349" spans="1:8" x14ac:dyDescent="0.25">
      <c r="A50349" s="26">
        <v>1013186709</v>
      </c>
      <c r="B50349" s="24" t="s">
        <v>979</v>
      </c>
      <c r="C50349" s="22"/>
      <c r="D50349" s="22"/>
      <c r="E50349"/>
      <c r="F50349" s="2"/>
      <c r="G50349" s="1"/>
      <c r="H50349" s="15"/>
    </row>
    <row r="50350" spans="1:8" x14ac:dyDescent="0.25">
      <c r="A50350" s="26">
        <v>1033101266</v>
      </c>
      <c r="B50350" s="24" t="s">
        <v>979</v>
      </c>
      <c r="C50350" s="22"/>
      <c r="D50350" s="22"/>
      <c r="E50350"/>
      <c r="F50350" s="2"/>
      <c r="G50350" s="1"/>
      <c r="H50350" s="15"/>
    </row>
    <row r="50351" spans="1:8" x14ac:dyDescent="0.25">
      <c r="A50351" s="26">
        <v>1437396363</v>
      </c>
      <c r="B50351" s="24" t="s">
        <v>979</v>
      </c>
      <c r="C50351" s="22"/>
      <c r="D50351" s="22"/>
      <c r="E50351"/>
      <c r="F50351" s="2"/>
      <c r="G50351" s="1"/>
      <c r="H50351" s="15"/>
    </row>
    <row r="50352" spans="1:8" x14ac:dyDescent="0.25">
      <c r="A50352" s="26">
        <v>1770791840</v>
      </c>
      <c r="B50352" s="24" t="s">
        <v>979</v>
      </c>
      <c r="C50352" s="22"/>
      <c r="D50352" s="22"/>
      <c r="E50352"/>
      <c r="F50352" s="2"/>
      <c r="G50352" s="1"/>
      <c r="H50352" s="15"/>
    </row>
    <row r="50353" spans="1:8" x14ac:dyDescent="0.25">
      <c r="A50353" s="26">
        <v>1356443568</v>
      </c>
      <c r="B50353" s="24" t="s">
        <v>979</v>
      </c>
      <c r="C50353" s="22"/>
      <c r="D50353" s="22"/>
      <c r="E50353"/>
      <c r="F50353" s="2"/>
      <c r="G50353" s="1"/>
      <c r="H50353" s="15"/>
    </row>
    <row r="50354" spans="1:8" x14ac:dyDescent="0.25">
      <c r="A50354" s="26">
        <v>1215031349</v>
      </c>
      <c r="B50354" s="24" t="s">
        <v>979</v>
      </c>
      <c r="C50354" s="22"/>
      <c r="D50354" s="22"/>
      <c r="E50354"/>
      <c r="F50354" s="2"/>
      <c r="G50354" s="1"/>
      <c r="H50354" s="15"/>
    </row>
    <row r="50355" spans="1:8" x14ac:dyDescent="0.25">
      <c r="A50355" s="26">
        <v>1750552287</v>
      </c>
      <c r="B50355" s="24" t="s">
        <v>979</v>
      </c>
      <c r="C50355" s="22"/>
      <c r="D50355" s="22"/>
      <c r="E50355"/>
      <c r="F50355" s="2"/>
      <c r="G50355" s="1"/>
      <c r="H50355" s="15"/>
    </row>
    <row r="50356" spans="1:8" x14ac:dyDescent="0.25">
      <c r="A50356" s="26">
        <v>1710125752</v>
      </c>
      <c r="B50356" s="24" t="s">
        <v>979</v>
      </c>
      <c r="C50356" s="22"/>
      <c r="D50356" s="22"/>
      <c r="E50356"/>
      <c r="F50356" s="2"/>
      <c r="G50356" s="1"/>
      <c r="H50356" s="15"/>
    </row>
    <row r="50357" spans="1:8" x14ac:dyDescent="0.25">
      <c r="A50357" s="26">
        <v>1578733002</v>
      </c>
      <c r="B50357" s="24" t="s">
        <v>979</v>
      </c>
      <c r="C50357" s="22"/>
      <c r="D50357" s="22"/>
      <c r="E50357"/>
      <c r="F50357" s="2"/>
      <c r="G50357" s="1"/>
      <c r="H50357" s="15"/>
    </row>
    <row r="50358" spans="1:8" x14ac:dyDescent="0.25">
      <c r="A50358" s="26">
        <v>1740451277</v>
      </c>
      <c r="B50358" s="24" t="s">
        <v>979</v>
      </c>
      <c r="C50358" s="22"/>
      <c r="D50358" s="22"/>
      <c r="E50358"/>
      <c r="F50358" s="2"/>
      <c r="G50358" s="1"/>
      <c r="H50358" s="15"/>
    </row>
    <row r="50359" spans="1:8" x14ac:dyDescent="0.25">
      <c r="A50359" s="26">
        <v>1497925929</v>
      </c>
      <c r="B50359" s="24" t="s">
        <v>979</v>
      </c>
      <c r="C50359" s="22"/>
      <c r="D50359" s="22"/>
      <c r="E50359"/>
      <c r="F50359" s="2"/>
      <c r="G50359" s="1"/>
      <c r="H50359" s="15"/>
    </row>
    <row r="50360" spans="1:8" x14ac:dyDescent="0.25">
      <c r="A50360" s="26">
        <v>1023288552</v>
      </c>
      <c r="B50360" s="24" t="s">
        <v>979</v>
      </c>
      <c r="C50360" s="22"/>
      <c r="D50360" s="22"/>
      <c r="E50360"/>
      <c r="F50360" s="2"/>
      <c r="G50360" s="1"/>
      <c r="H50360" s="15"/>
    </row>
    <row r="50361" spans="1:8" x14ac:dyDescent="0.25">
      <c r="A50361" s="26">
        <v>1114198645</v>
      </c>
      <c r="B50361" s="24" t="s">
        <v>979</v>
      </c>
      <c r="C50361" s="22"/>
      <c r="D50361" s="22"/>
      <c r="E50361"/>
      <c r="F50361" s="2"/>
      <c r="G50361" s="1"/>
      <c r="H50361" s="15"/>
    </row>
    <row r="50362" spans="1:8" x14ac:dyDescent="0.25">
      <c r="A50362" s="26">
        <v>1316007958</v>
      </c>
      <c r="B50362" s="24" t="s">
        <v>979</v>
      </c>
      <c r="C50362" s="22"/>
      <c r="D50362" s="22"/>
      <c r="E50362"/>
      <c r="F50362" s="2"/>
      <c r="G50362" s="1"/>
      <c r="H50362" s="15"/>
    </row>
    <row r="50363" spans="1:8" x14ac:dyDescent="0.25">
      <c r="A50363" s="26">
        <v>1598825135</v>
      </c>
      <c r="B50363" s="24" t="s">
        <v>979</v>
      </c>
      <c r="C50363" s="22"/>
      <c r="D50363" s="22"/>
      <c r="E50363"/>
      <c r="F50363" s="2"/>
      <c r="G50363" s="1"/>
      <c r="H50363" s="15"/>
    </row>
    <row r="50364" spans="1:8" x14ac:dyDescent="0.25">
      <c r="A50364" s="26">
        <v>1497925036</v>
      </c>
      <c r="B50364" s="24" t="s">
        <v>979</v>
      </c>
      <c r="C50364" s="22"/>
      <c r="D50364" s="22"/>
      <c r="E50364"/>
      <c r="F50364" s="2"/>
      <c r="G50364" s="1"/>
      <c r="H50364" s="15"/>
    </row>
    <row r="50365" spans="1:8" x14ac:dyDescent="0.25">
      <c r="A50365" s="26">
        <v>1053323154</v>
      </c>
      <c r="B50365" s="24" t="s">
        <v>979</v>
      </c>
      <c r="C50365" s="22"/>
      <c r="D50365" s="22"/>
      <c r="E50365"/>
      <c r="F50365" s="2"/>
      <c r="G50365" s="1"/>
      <c r="H50365" s="15"/>
    </row>
    <row r="50366" spans="1:8" x14ac:dyDescent="0.25">
      <c r="A50366" s="26">
        <v>1689844227</v>
      </c>
      <c r="B50366" s="24" t="s">
        <v>979</v>
      </c>
      <c r="C50366" s="22"/>
      <c r="D50366" s="22"/>
      <c r="E50366"/>
      <c r="F50366" s="2"/>
      <c r="G50366" s="1"/>
      <c r="H50366" s="15"/>
    </row>
    <row r="50367" spans="1:8" x14ac:dyDescent="0.25">
      <c r="A50367" s="26">
        <v>1780744326</v>
      </c>
      <c r="B50367" s="24" t="s">
        <v>979</v>
      </c>
      <c r="C50367" s="22"/>
      <c r="D50367" s="22"/>
      <c r="E50367"/>
      <c r="F50367" s="2"/>
      <c r="G50367" s="1"/>
      <c r="H50367" s="15"/>
    </row>
    <row r="50368" spans="1:8" x14ac:dyDescent="0.25">
      <c r="A50368" s="26">
        <v>1407916042</v>
      </c>
      <c r="B50368" s="24" t="s">
        <v>979</v>
      </c>
      <c r="C50368" s="22"/>
      <c r="D50368" s="22"/>
      <c r="E50368"/>
      <c r="F50368" s="2"/>
      <c r="G50368" s="1"/>
      <c r="H50368" s="15"/>
    </row>
    <row r="50369" spans="1:8" x14ac:dyDescent="0.25">
      <c r="A50369" s="26">
        <v>1427215136</v>
      </c>
      <c r="B50369" s="24" t="s">
        <v>979</v>
      </c>
      <c r="C50369" s="22"/>
      <c r="D50369" s="22"/>
      <c r="E50369"/>
      <c r="F50369" s="2"/>
      <c r="G50369" s="1"/>
      <c r="H50369" s="15"/>
    </row>
    <row r="50370" spans="1:8" x14ac:dyDescent="0.25">
      <c r="A50370" s="26">
        <v>1437127974</v>
      </c>
      <c r="B50370" s="24" t="s">
        <v>979</v>
      </c>
      <c r="C50370" s="22"/>
      <c r="D50370" s="22"/>
      <c r="E50370"/>
      <c r="F50370" s="2"/>
      <c r="G50370" s="1"/>
      <c r="H50370" s="15"/>
    </row>
    <row r="50371" spans="1:8" x14ac:dyDescent="0.25">
      <c r="A50371" s="26">
        <v>1295906972</v>
      </c>
      <c r="B50371" s="24" t="s">
        <v>979</v>
      </c>
      <c r="C50371" s="22"/>
      <c r="D50371" s="22"/>
      <c r="E50371"/>
      <c r="F50371" s="2"/>
      <c r="G50371" s="1"/>
      <c r="H50371" s="15"/>
    </row>
    <row r="50372" spans="1:8" x14ac:dyDescent="0.25">
      <c r="A50372" s="26">
        <v>1588727572</v>
      </c>
      <c r="B50372" s="24" t="s">
        <v>979</v>
      </c>
      <c r="C50372" s="22"/>
      <c r="D50372" s="22"/>
      <c r="E50372"/>
      <c r="F50372" s="2"/>
      <c r="G50372" s="1"/>
      <c r="H50372" s="15"/>
    </row>
    <row r="50373" spans="1:8" x14ac:dyDescent="0.25">
      <c r="A50373" s="26">
        <v>1699973032</v>
      </c>
      <c r="B50373" s="24" t="s">
        <v>979</v>
      </c>
      <c r="C50373" s="22"/>
      <c r="D50373" s="22"/>
      <c r="E50373"/>
      <c r="F50373" s="2"/>
      <c r="G50373" s="1"/>
      <c r="H50373" s="15"/>
    </row>
    <row r="50374" spans="1:8" x14ac:dyDescent="0.25">
      <c r="A50374" s="26">
        <v>1659389799</v>
      </c>
      <c r="B50374" s="24" t="s">
        <v>979</v>
      </c>
      <c r="C50374" s="22"/>
      <c r="D50374" s="22"/>
      <c r="E50374"/>
      <c r="F50374" s="2"/>
      <c r="G50374" s="1"/>
      <c r="H50374" s="15"/>
    </row>
    <row r="50375" spans="1:8" x14ac:dyDescent="0.25">
      <c r="A50375" s="26">
        <v>1215094065</v>
      </c>
      <c r="B50375" s="24" t="s">
        <v>979</v>
      </c>
      <c r="C50375" s="22"/>
      <c r="D50375" s="22"/>
      <c r="E50375"/>
      <c r="F50375" s="2"/>
      <c r="G50375" s="1"/>
      <c r="H50375" s="15"/>
    </row>
    <row r="50376" spans="1:8" x14ac:dyDescent="0.25">
      <c r="A50376" s="26">
        <v>1912064692</v>
      </c>
      <c r="B50376" s="24" t="s">
        <v>979</v>
      </c>
      <c r="C50376" s="22"/>
      <c r="D50376" s="22"/>
      <c r="E50376"/>
      <c r="F50376" s="2"/>
      <c r="G50376" s="1"/>
      <c r="H50376" s="15"/>
    </row>
    <row r="50377" spans="1:8" x14ac:dyDescent="0.25">
      <c r="A50377" s="26">
        <v>1689721268</v>
      </c>
      <c r="B50377" s="24" t="s">
        <v>979</v>
      </c>
      <c r="C50377" s="22"/>
      <c r="D50377" s="22"/>
      <c r="E50377"/>
      <c r="F50377" s="2"/>
      <c r="G50377" s="1"/>
      <c r="H50377" s="15"/>
    </row>
    <row r="50378" spans="1:8" x14ac:dyDescent="0.25">
      <c r="A50378" s="26">
        <v>1982850467</v>
      </c>
      <c r="B50378" s="24" t="s">
        <v>979</v>
      </c>
      <c r="C50378" s="22"/>
      <c r="D50378" s="22"/>
      <c r="E50378"/>
      <c r="F50378" s="2"/>
      <c r="G50378" s="1"/>
      <c r="H50378" s="15"/>
    </row>
    <row r="50379" spans="1:8" x14ac:dyDescent="0.25">
      <c r="A50379" s="26">
        <v>1902827033</v>
      </c>
      <c r="B50379" s="24" t="s">
        <v>979</v>
      </c>
      <c r="C50379" s="22"/>
      <c r="D50379" s="22"/>
      <c r="E50379"/>
      <c r="F50379" s="2"/>
      <c r="G50379" s="1"/>
      <c r="H50379" s="15"/>
    </row>
    <row r="50380" spans="1:8" x14ac:dyDescent="0.25">
      <c r="A50380" s="26">
        <v>1942397484</v>
      </c>
      <c r="B50380" s="24" t="s">
        <v>979</v>
      </c>
      <c r="C50380" s="22"/>
      <c r="D50380" s="22"/>
      <c r="E50380"/>
      <c r="F50380" s="2"/>
      <c r="G50380" s="1"/>
      <c r="H50380" s="15"/>
    </row>
    <row r="50381" spans="1:8" x14ac:dyDescent="0.25">
      <c r="A50381" s="26">
        <v>1508001678</v>
      </c>
      <c r="B50381" s="24" t="s">
        <v>979</v>
      </c>
      <c r="C50381" s="22"/>
      <c r="D50381" s="22"/>
      <c r="E50381"/>
      <c r="F50381" s="2"/>
      <c r="G50381" s="1"/>
      <c r="H50381" s="15"/>
    </row>
    <row r="50382" spans="1:8" x14ac:dyDescent="0.25">
      <c r="A50382" s="26">
        <v>1770630519</v>
      </c>
      <c r="B50382" s="24" t="s">
        <v>979</v>
      </c>
      <c r="C50382" s="22"/>
      <c r="D50382" s="22"/>
      <c r="E50382"/>
      <c r="F50382" s="2"/>
      <c r="G50382" s="1"/>
      <c r="H50382" s="15"/>
    </row>
    <row r="50383" spans="1:8" x14ac:dyDescent="0.25">
      <c r="A50383" s="26">
        <v>1275655110</v>
      </c>
      <c r="B50383" s="24" t="s">
        <v>979</v>
      </c>
      <c r="C50383" s="22"/>
      <c r="D50383" s="22"/>
      <c r="E50383"/>
      <c r="F50383" s="2"/>
      <c r="G50383" s="1"/>
      <c r="H50383" s="15"/>
    </row>
    <row r="50384" spans="1:8" x14ac:dyDescent="0.25">
      <c r="A50384" s="26">
        <v>1194964064</v>
      </c>
      <c r="B50384" s="24" t="s">
        <v>979</v>
      </c>
      <c r="C50384" s="22"/>
      <c r="D50384" s="22"/>
      <c r="E50384"/>
      <c r="F50384" s="2"/>
      <c r="G50384" s="1"/>
      <c r="H50384" s="15"/>
    </row>
    <row r="50385" spans="1:8" x14ac:dyDescent="0.25">
      <c r="A50385" s="26">
        <v>1518901636</v>
      </c>
      <c r="B50385" s="24" t="s">
        <v>979</v>
      </c>
      <c r="C50385" s="22"/>
      <c r="D50385" s="22"/>
      <c r="E50385"/>
      <c r="F50385" s="2"/>
      <c r="G50385" s="1"/>
      <c r="H50385" s="15"/>
    </row>
    <row r="50386" spans="1:8" x14ac:dyDescent="0.25">
      <c r="A50386" s="26">
        <v>1932344397</v>
      </c>
      <c r="B50386" s="24" t="s">
        <v>979</v>
      </c>
      <c r="C50386" s="22"/>
      <c r="D50386" s="22"/>
      <c r="E50386"/>
      <c r="F50386" s="2"/>
      <c r="G50386" s="1"/>
      <c r="H50386" s="15"/>
    </row>
    <row r="50387" spans="1:8" x14ac:dyDescent="0.25">
      <c r="A50387" s="26">
        <v>1629112651</v>
      </c>
      <c r="B50387" s="24" t="s">
        <v>979</v>
      </c>
      <c r="C50387" s="22"/>
      <c r="D50387" s="22"/>
      <c r="E50387"/>
      <c r="F50387" s="2"/>
      <c r="G50387" s="1"/>
      <c r="H50387" s="15"/>
    </row>
    <row r="50388" spans="1:8" x14ac:dyDescent="0.25">
      <c r="A50388" s="26">
        <v>1457503567</v>
      </c>
      <c r="B50388" s="24" t="s">
        <v>979</v>
      </c>
      <c r="C50388" s="22"/>
      <c r="D50388" s="22"/>
      <c r="E50388"/>
      <c r="F50388" s="2"/>
      <c r="G50388" s="1"/>
      <c r="H50388" s="15"/>
    </row>
    <row r="50389" spans="1:8" x14ac:dyDescent="0.25">
      <c r="A50389" s="26">
        <v>1073700084</v>
      </c>
      <c r="B50389" s="24" t="s">
        <v>979</v>
      </c>
      <c r="C50389" s="22"/>
      <c r="D50389" s="22"/>
      <c r="E50389"/>
      <c r="F50389" s="2"/>
      <c r="G50389" s="1"/>
      <c r="H50389" s="15"/>
    </row>
    <row r="50390" spans="1:8" x14ac:dyDescent="0.25">
      <c r="A50390" s="26">
        <v>1831334507</v>
      </c>
      <c r="B50390" s="24" t="s">
        <v>979</v>
      </c>
      <c r="C50390" s="22"/>
      <c r="D50390" s="22"/>
      <c r="E50390"/>
      <c r="F50390" s="2"/>
      <c r="G50390" s="1"/>
      <c r="H50390" s="15"/>
    </row>
    <row r="50391" spans="1:8" x14ac:dyDescent="0.25">
      <c r="A50391" s="26">
        <v>1326098666</v>
      </c>
      <c r="B50391" s="24" t="s">
        <v>979</v>
      </c>
      <c r="C50391" s="22"/>
      <c r="D50391" s="22"/>
      <c r="E50391"/>
      <c r="F50391" s="2"/>
      <c r="G50391" s="1"/>
      <c r="H50391" s="15"/>
    </row>
    <row r="50392" spans="1:8" x14ac:dyDescent="0.25">
      <c r="A50392" s="26">
        <v>1609825512</v>
      </c>
      <c r="B50392" s="24" t="s">
        <v>979</v>
      </c>
      <c r="C50392" s="22"/>
      <c r="D50392" s="22"/>
      <c r="E50392"/>
      <c r="F50392" s="2"/>
      <c r="G50392" s="1"/>
      <c r="H50392" s="15"/>
    </row>
    <row r="50393" spans="1:8" x14ac:dyDescent="0.25">
      <c r="A50393" s="26">
        <v>1154345296</v>
      </c>
      <c r="B50393" s="24" t="s">
        <v>979</v>
      </c>
      <c r="C50393" s="22"/>
      <c r="D50393" s="22"/>
      <c r="E50393"/>
      <c r="F50393" s="2"/>
      <c r="G50393" s="1"/>
      <c r="H50393" s="15"/>
    </row>
    <row r="50394" spans="1:8" x14ac:dyDescent="0.25">
      <c r="A50394" s="26">
        <v>1639378508</v>
      </c>
      <c r="B50394" s="24" t="s">
        <v>979</v>
      </c>
      <c r="C50394" s="22"/>
      <c r="D50394" s="22"/>
      <c r="E50394"/>
      <c r="F50394" s="2"/>
      <c r="G50394" s="1"/>
      <c r="H50394" s="15"/>
    </row>
    <row r="50395" spans="1:8" x14ac:dyDescent="0.25">
      <c r="A50395" s="26">
        <v>1407095268</v>
      </c>
      <c r="B50395" s="24" t="s">
        <v>979</v>
      </c>
      <c r="C50395" s="22"/>
      <c r="D50395" s="22"/>
      <c r="E50395"/>
      <c r="F50395" s="2"/>
      <c r="G50395" s="1"/>
      <c r="H50395" s="15"/>
    </row>
    <row r="50396" spans="1:8" x14ac:dyDescent="0.25">
      <c r="A50396" s="26">
        <v>1932354933</v>
      </c>
      <c r="B50396" s="24" t="s">
        <v>979</v>
      </c>
      <c r="C50396" s="22"/>
      <c r="D50396" s="22"/>
      <c r="E50396"/>
      <c r="F50396" s="2"/>
      <c r="G50396" s="1"/>
      <c r="H50396" s="15"/>
    </row>
    <row r="50397" spans="1:8" x14ac:dyDescent="0.25">
      <c r="A50397" s="26">
        <v>1235335134</v>
      </c>
      <c r="B50397" s="24" t="s">
        <v>979</v>
      </c>
      <c r="C50397" s="22"/>
      <c r="D50397" s="22"/>
      <c r="E50397"/>
      <c r="F50397" s="2"/>
      <c r="G50397" s="1"/>
      <c r="H50397" s="15"/>
    </row>
    <row r="50398" spans="1:8" x14ac:dyDescent="0.25">
      <c r="A50398" s="26">
        <v>1912146804</v>
      </c>
      <c r="B50398" s="24" t="s">
        <v>979</v>
      </c>
      <c r="C50398" s="22"/>
      <c r="D50398" s="22"/>
      <c r="E50398"/>
      <c r="F50398" s="2"/>
      <c r="G50398" s="1"/>
      <c r="H50398" s="15"/>
    </row>
    <row r="50399" spans="1:8" x14ac:dyDescent="0.25">
      <c r="A50399" s="26">
        <v>1275637688</v>
      </c>
      <c r="B50399" s="24" t="s">
        <v>979</v>
      </c>
      <c r="C50399" s="22"/>
      <c r="D50399" s="22"/>
      <c r="E50399"/>
      <c r="F50399" s="2"/>
      <c r="G50399" s="1"/>
      <c r="H50399" s="15"/>
    </row>
    <row r="50400" spans="1:8" x14ac:dyDescent="0.25">
      <c r="A50400" s="26">
        <v>1538128780</v>
      </c>
      <c r="B50400" s="24" t="s">
        <v>979</v>
      </c>
      <c r="C50400" s="22"/>
      <c r="D50400" s="22"/>
      <c r="E50400"/>
      <c r="F50400" s="2"/>
      <c r="G50400" s="1"/>
      <c r="H50400" s="15"/>
    </row>
    <row r="50401" spans="1:8" x14ac:dyDescent="0.25">
      <c r="A50401" s="26">
        <v>1376663856</v>
      </c>
      <c r="B50401" s="24" t="s">
        <v>979</v>
      </c>
      <c r="C50401" s="22"/>
      <c r="D50401" s="22"/>
      <c r="E50401"/>
      <c r="F50401" s="2"/>
      <c r="G50401" s="1"/>
      <c r="H50401" s="15"/>
    </row>
    <row r="50402" spans="1:8" x14ac:dyDescent="0.25">
      <c r="A50402" s="26">
        <v>1932229796</v>
      </c>
      <c r="B50402" s="24" t="s">
        <v>979</v>
      </c>
      <c r="C50402" s="22"/>
      <c r="D50402" s="22"/>
      <c r="E50402"/>
      <c r="F50402" s="2"/>
      <c r="G50402" s="1"/>
      <c r="H50402" s="15"/>
    </row>
    <row r="50403" spans="1:8" x14ac:dyDescent="0.25">
      <c r="A50403" s="26">
        <v>1326285057</v>
      </c>
      <c r="B50403" s="24" t="s">
        <v>979</v>
      </c>
      <c r="C50403" s="22"/>
      <c r="D50403" s="22"/>
      <c r="E50403"/>
      <c r="F50403" s="2"/>
      <c r="G50403" s="1"/>
      <c r="H50403" s="15"/>
    </row>
    <row r="50404" spans="1:8" x14ac:dyDescent="0.25">
      <c r="A50404" s="26">
        <v>1447497557</v>
      </c>
      <c r="B50404" s="24" t="s">
        <v>980</v>
      </c>
      <c r="C50404" s="22"/>
      <c r="D50404" s="22"/>
      <c r="E50404"/>
      <c r="F50404" s="2"/>
      <c r="G50404" s="1"/>
      <c r="H50404" s="15"/>
    </row>
    <row r="50405" spans="1:8" x14ac:dyDescent="0.25">
      <c r="A50405" s="26">
        <v>1144413410</v>
      </c>
      <c r="B50405" s="24" t="s">
        <v>980</v>
      </c>
      <c r="C50405" s="22"/>
      <c r="D50405" s="22"/>
      <c r="E50405"/>
      <c r="F50405" s="2"/>
      <c r="G50405" s="1"/>
      <c r="H50405" s="15"/>
    </row>
    <row r="50406" spans="1:8" x14ac:dyDescent="0.25">
      <c r="A50406" s="26">
        <v>1487899548</v>
      </c>
      <c r="B50406" s="24" t="s">
        <v>980</v>
      </c>
      <c r="C50406" s="22"/>
      <c r="D50406" s="22"/>
      <c r="E50406"/>
      <c r="F50406" s="2"/>
      <c r="G50406" s="1"/>
      <c r="H50406" s="15"/>
    </row>
    <row r="50407" spans="1:8" x14ac:dyDescent="0.25">
      <c r="A50407" s="26">
        <v>1982717864</v>
      </c>
      <c r="B50407" s="24" t="s">
        <v>980</v>
      </c>
      <c r="C50407" s="22"/>
      <c r="D50407" s="22"/>
      <c r="E50407"/>
      <c r="F50407" s="2"/>
      <c r="G50407" s="1"/>
      <c r="H50407" s="15"/>
    </row>
    <row r="50408" spans="1:8" x14ac:dyDescent="0.25">
      <c r="A50408" s="26">
        <v>1013062843</v>
      </c>
      <c r="B50408" s="24" t="s">
        <v>980</v>
      </c>
      <c r="C50408" s="22"/>
      <c r="D50408" s="22"/>
      <c r="E50408"/>
      <c r="F50408" s="2"/>
      <c r="G50408" s="1"/>
      <c r="H50408" s="15"/>
    </row>
    <row r="50409" spans="1:8" x14ac:dyDescent="0.25">
      <c r="A50409" s="26">
        <v>1356589840</v>
      </c>
      <c r="B50409" s="24" t="s">
        <v>980</v>
      </c>
      <c r="C50409" s="22"/>
      <c r="D50409" s="22"/>
      <c r="E50409"/>
      <c r="F50409" s="2"/>
      <c r="G50409" s="1"/>
      <c r="H50409" s="15"/>
    </row>
    <row r="50410" spans="1:8" x14ac:dyDescent="0.25">
      <c r="A50410" s="26">
        <v>1649486978</v>
      </c>
      <c r="B50410" s="24" t="s">
        <v>980</v>
      </c>
      <c r="C50410" s="22"/>
      <c r="D50410" s="22"/>
      <c r="E50410"/>
      <c r="F50410" s="2"/>
      <c r="G50410" s="1"/>
      <c r="H50410" s="15"/>
    </row>
    <row r="50411" spans="1:8" x14ac:dyDescent="0.25">
      <c r="A50411" s="26">
        <v>1457358491</v>
      </c>
      <c r="B50411" s="24" t="s">
        <v>980</v>
      </c>
      <c r="C50411" s="22"/>
      <c r="D50411" s="22"/>
      <c r="E50411"/>
      <c r="F50411" s="2"/>
      <c r="G50411" s="1"/>
      <c r="H50411" s="15"/>
    </row>
    <row r="50412" spans="1:8" x14ac:dyDescent="0.25">
      <c r="A50412" s="26">
        <v>1205868023</v>
      </c>
      <c r="B50412" s="24" t="s">
        <v>980</v>
      </c>
      <c r="C50412" s="22"/>
      <c r="D50412" s="22"/>
      <c r="E50412"/>
      <c r="F50412" s="2"/>
      <c r="G50412" s="1"/>
      <c r="H50412" s="15"/>
    </row>
    <row r="50413" spans="1:8" x14ac:dyDescent="0.25">
      <c r="A50413" s="26">
        <v>1629128939</v>
      </c>
      <c r="B50413" s="24" t="s">
        <v>980</v>
      </c>
      <c r="C50413" s="22"/>
      <c r="D50413" s="22"/>
      <c r="E50413"/>
      <c r="F50413" s="2"/>
      <c r="G50413" s="1"/>
      <c r="H50413" s="15"/>
    </row>
    <row r="50414" spans="1:8" x14ac:dyDescent="0.25">
      <c r="A50414" s="26">
        <v>1902840457</v>
      </c>
      <c r="B50414" s="24" t="s">
        <v>980</v>
      </c>
      <c r="C50414" s="22"/>
      <c r="D50414" s="22"/>
      <c r="E50414"/>
      <c r="F50414" s="2"/>
      <c r="G50414" s="1"/>
      <c r="H50414" s="15"/>
    </row>
    <row r="50415" spans="1:8" x14ac:dyDescent="0.25">
      <c r="A50415" s="26">
        <v>1619093598</v>
      </c>
      <c r="B50415" s="24" t="s">
        <v>980</v>
      </c>
      <c r="C50415" s="22"/>
      <c r="D50415" s="22"/>
      <c r="E50415"/>
      <c r="F50415" s="2"/>
      <c r="G50415" s="1"/>
      <c r="H50415" s="15"/>
    </row>
    <row r="50416" spans="1:8" x14ac:dyDescent="0.25">
      <c r="A50416" s="26">
        <v>1538127527</v>
      </c>
      <c r="B50416" s="24" t="s">
        <v>980</v>
      </c>
      <c r="C50416" s="22"/>
      <c r="D50416" s="22"/>
      <c r="E50416"/>
      <c r="F50416" s="2"/>
      <c r="G50416" s="1"/>
      <c r="H50416" s="15"/>
    </row>
    <row r="50417" spans="1:8" x14ac:dyDescent="0.25">
      <c r="A50417" s="26">
        <v>1154560936</v>
      </c>
      <c r="B50417" s="24" t="s">
        <v>980</v>
      </c>
      <c r="C50417" s="22"/>
      <c r="D50417" s="22"/>
      <c r="E50417"/>
      <c r="F50417" s="2"/>
      <c r="G50417" s="1"/>
      <c r="H50417" s="15"/>
    </row>
    <row r="50418" spans="1:8" x14ac:dyDescent="0.25">
      <c r="A50418" s="26">
        <v>1932225604</v>
      </c>
      <c r="B50418" s="24" t="s">
        <v>980</v>
      </c>
      <c r="C50418" s="22"/>
      <c r="D50418" s="22"/>
      <c r="E50418"/>
      <c r="F50418" s="2"/>
      <c r="G50418" s="1"/>
      <c r="H50418" s="15"/>
    </row>
    <row r="50419" spans="1:8" x14ac:dyDescent="0.25">
      <c r="A50419" s="26">
        <v>1427146844</v>
      </c>
      <c r="B50419" s="24" t="s">
        <v>980</v>
      </c>
      <c r="C50419" s="22"/>
      <c r="D50419" s="22"/>
      <c r="E50419"/>
      <c r="F50419" s="2"/>
      <c r="G50419" s="1"/>
      <c r="H50419" s="15"/>
    </row>
    <row r="50420" spans="1:8" x14ac:dyDescent="0.25">
      <c r="A50420" s="26">
        <v>1790939437</v>
      </c>
      <c r="B50420" s="24" t="s">
        <v>980</v>
      </c>
      <c r="C50420" s="22"/>
      <c r="D50420" s="22"/>
      <c r="E50420"/>
      <c r="F50420" s="2"/>
      <c r="G50420" s="1"/>
      <c r="H50420" s="15"/>
    </row>
    <row r="50421" spans="1:8" x14ac:dyDescent="0.25">
      <c r="A50421" s="26">
        <v>1811972037</v>
      </c>
      <c r="B50421" s="24" t="s">
        <v>980</v>
      </c>
      <c r="C50421" s="22"/>
      <c r="D50421" s="22"/>
      <c r="E50421"/>
      <c r="F50421" s="2"/>
      <c r="G50421" s="1"/>
      <c r="H50421" s="15"/>
    </row>
    <row r="50422" spans="1:8" x14ac:dyDescent="0.25">
      <c r="A50422" s="26">
        <v>1992874663</v>
      </c>
      <c r="B50422" s="24" t="s">
        <v>980</v>
      </c>
      <c r="C50422" s="22"/>
      <c r="D50422" s="22"/>
      <c r="E50422"/>
      <c r="F50422" s="2"/>
      <c r="G50422" s="1"/>
      <c r="H50422" s="15"/>
    </row>
    <row r="50423" spans="1:8" x14ac:dyDescent="0.25">
      <c r="A50423" s="26">
        <v>1730305046</v>
      </c>
      <c r="B50423" s="24" t="s">
        <v>980</v>
      </c>
      <c r="C50423" s="22"/>
      <c r="D50423" s="22"/>
      <c r="E50423"/>
      <c r="F50423" s="2"/>
      <c r="G50423" s="1"/>
      <c r="H50423" s="15"/>
    </row>
    <row r="50424" spans="1:8" x14ac:dyDescent="0.25">
      <c r="A50424" s="26">
        <v>1720285521</v>
      </c>
      <c r="B50424" s="24" t="s">
        <v>980</v>
      </c>
      <c r="C50424" s="22"/>
      <c r="D50424" s="22"/>
      <c r="E50424"/>
      <c r="F50424" s="2"/>
      <c r="G50424" s="1"/>
      <c r="H50424" s="15"/>
    </row>
    <row r="50425" spans="1:8" x14ac:dyDescent="0.25">
      <c r="A50425" s="26">
        <v>1760598056</v>
      </c>
      <c r="B50425" s="24" t="s">
        <v>980</v>
      </c>
      <c r="C50425" s="22"/>
      <c r="D50425" s="22"/>
      <c r="E50425"/>
      <c r="F50425" s="2"/>
      <c r="G50425" s="1"/>
      <c r="H50425" s="15"/>
    </row>
    <row r="50426" spans="1:8" x14ac:dyDescent="0.25">
      <c r="A50426" s="26">
        <v>1144247800</v>
      </c>
      <c r="B50426" s="24" t="s">
        <v>980</v>
      </c>
      <c r="C50426" s="22"/>
      <c r="D50426" s="22"/>
      <c r="E50426"/>
      <c r="F50426" s="2"/>
      <c r="G50426" s="1"/>
      <c r="H50426" s="15"/>
    </row>
    <row r="50427" spans="1:8" x14ac:dyDescent="0.25">
      <c r="A50427" s="26">
        <v>1033208913</v>
      </c>
      <c r="B50427" s="24" t="s">
        <v>980</v>
      </c>
      <c r="C50427" s="22"/>
      <c r="D50427" s="22"/>
      <c r="E50427"/>
      <c r="F50427" s="2"/>
      <c r="G50427" s="1"/>
      <c r="H50427" s="15"/>
    </row>
    <row r="50428" spans="1:8" x14ac:dyDescent="0.25">
      <c r="A50428" s="26">
        <v>1629180278</v>
      </c>
      <c r="B50428" s="24" t="s">
        <v>980</v>
      </c>
      <c r="C50428" s="22"/>
      <c r="D50428" s="22"/>
      <c r="E50428"/>
      <c r="F50428" s="2"/>
      <c r="G50428" s="1"/>
      <c r="H50428" s="15"/>
    </row>
    <row r="50429" spans="1:8" x14ac:dyDescent="0.25">
      <c r="A50429" s="26">
        <v>1457599409</v>
      </c>
      <c r="B50429" s="24" t="s">
        <v>980</v>
      </c>
      <c r="C50429" s="22"/>
      <c r="D50429" s="22"/>
      <c r="E50429"/>
      <c r="F50429" s="2"/>
      <c r="G50429" s="1"/>
      <c r="H50429" s="15"/>
    </row>
    <row r="50430" spans="1:8" x14ac:dyDescent="0.25">
      <c r="A50430" s="26">
        <v>1538330121</v>
      </c>
      <c r="B50430" s="24" t="s">
        <v>980</v>
      </c>
      <c r="C50430" s="22"/>
      <c r="D50430" s="22"/>
      <c r="E50430"/>
      <c r="F50430" s="2"/>
      <c r="G50430" s="1"/>
      <c r="H50430" s="15"/>
    </row>
    <row r="50431" spans="1:8" x14ac:dyDescent="0.25">
      <c r="A50431" s="26">
        <v>1033274246</v>
      </c>
      <c r="B50431" s="24" t="s">
        <v>980</v>
      </c>
      <c r="C50431" s="22"/>
      <c r="D50431" s="22"/>
      <c r="E50431"/>
      <c r="F50431" s="2"/>
      <c r="G50431" s="1"/>
      <c r="H50431" s="15"/>
    </row>
    <row r="50432" spans="1:8" x14ac:dyDescent="0.25">
      <c r="A50432" s="26">
        <v>1295780138</v>
      </c>
      <c r="B50432" s="24" t="s">
        <v>980</v>
      </c>
      <c r="C50432" s="22"/>
      <c r="D50432" s="22"/>
      <c r="E50432"/>
      <c r="F50432" s="2"/>
      <c r="G50432" s="1"/>
      <c r="H50432" s="15"/>
    </row>
    <row r="50433" spans="1:8" x14ac:dyDescent="0.25">
      <c r="A50433" s="26">
        <v>1700857190</v>
      </c>
      <c r="B50433" s="24" t="s">
        <v>980</v>
      </c>
      <c r="C50433" s="22"/>
      <c r="D50433" s="22"/>
      <c r="E50433"/>
      <c r="F50433" s="2"/>
      <c r="G50433" s="1"/>
      <c r="H50433" s="15"/>
    </row>
    <row r="50434" spans="1:8" x14ac:dyDescent="0.25">
      <c r="A50434" s="26">
        <v>1518045046</v>
      </c>
      <c r="B50434" s="24" t="s">
        <v>980</v>
      </c>
      <c r="C50434" s="22"/>
      <c r="D50434" s="22"/>
      <c r="E50434"/>
      <c r="F50434" s="2"/>
      <c r="G50434" s="1"/>
      <c r="H50434" s="15"/>
    </row>
    <row r="50435" spans="1:8" x14ac:dyDescent="0.25">
      <c r="A50435" s="26">
        <v>1962526723</v>
      </c>
      <c r="B50435" s="24" t="s">
        <v>980</v>
      </c>
      <c r="C50435" s="22"/>
      <c r="D50435" s="22"/>
      <c r="E50435"/>
      <c r="F50435" s="2"/>
      <c r="G50435" s="1"/>
      <c r="H50435" s="15"/>
    </row>
    <row r="50436" spans="1:8" x14ac:dyDescent="0.25">
      <c r="A50436" s="26">
        <v>1649419839</v>
      </c>
      <c r="B50436" s="24" t="s">
        <v>980</v>
      </c>
      <c r="C50436" s="22"/>
      <c r="D50436" s="22"/>
      <c r="E50436"/>
      <c r="F50436" s="2"/>
      <c r="G50436" s="1"/>
      <c r="H50436" s="15"/>
    </row>
    <row r="50437" spans="1:8" x14ac:dyDescent="0.25">
      <c r="A50437" s="26">
        <v>1477631695</v>
      </c>
      <c r="B50437" s="24" t="s">
        <v>980</v>
      </c>
      <c r="C50437" s="22"/>
      <c r="D50437" s="22"/>
      <c r="E50437"/>
      <c r="F50437" s="2"/>
      <c r="G50437" s="1"/>
      <c r="H50437" s="15"/>
    </row>
    <row r="50438" spans="1:8" x14ac:dyDescent="0.25">
      <c r="A50438" s="26">
        <v>1538228184</v>
      </c>
      <c r="B50438" s="24" t="s">
        <v>980</v>
      </c>
      <c r="C50438" s="22"/>
      <c r="D50438" s="22"/>
      <c r="E50438"/>
      <c r="F50438" s="2"/>
      <c r="G50438" s="1"/>
      <c r="H50438" s="15"/>
    </row>
    <row r="50439" spans="1:8" x14ac:dyDescent="0.25">
      <c r="A50439" s="26">
        <v>1225017866</v>
      </c>
      <c r="B50439" s="24" t="s">
        <v>980</v>
      </c>
      <c r="C50439" s="22"/>
      <c r="D50439" s="22"/>
      <c r="E50439"/>
      <c r="F50439" s="2"/>
      <c r="G50439" s="1"/>
      <c r="H50439" s="15"/>
    </row>
    <row r="50440" spans="1:8" x14ac:dyDescent="0.25">
      <c r="A50440" s="26">
        <v>1427096890</v>
      </c>
      <c r="B50440" s="24" t="s">
        <v>980</v>
      </c>
      <c r="C50440" s="22"/>
      <c r="D50440" s="22"/>
      <c r="E50440"/>
      <c r="F50440" s="2"/>
      <c r="G50440" s="1"/>
      <c r="H50440" s="15"/>
    </row>
    <row r="50441" spans="1:8" x14ac:dyDescent="0.25">
      <c r="A50441" s="26">
        <v>1336129089</v>
      </c>
      <c r="B50441" s="24" t="s">
        <v>980</v>
      </c>
      <c r="C50441" s="22"/>
      <c r="D50441" s="22"/>
      <c r="E50441"/>
      <c r="F50441" s="2"/>
      <c r="G50441" s="1"/>
      <c r="H50441" s="15"/>
    </row>
    <row r="50442" spans="1:8" x14ac:dyDescent="0.25">
      <c r="A50442" s="26">
        <v>1932273497</v>
      </c>
      <c r="B50442" s="24" t="s">
        <v>980</v>
      </c>
      <c r="C50442" s="22"/>
      <c r="D50442" s="22"/>
      <c r="E50442"/>
      <c r="F50442" s="2"/>
      <c r="G50442" s="1"/>
      <c r="H50442" s="15"/>
    </row>
    <row r="50443" spans="1:8" x14ac:dyDescent="0.25">
      <c r="A50443" s="26">
        <v>1033243290</v>
      </c>
      <c r="B50443" s="24" t="s">
        <v>980</v>
      </c>
      <c r="C50443" s="22"/>
      <c r="D50443" s="22"/>
      <c r="E50443"/>
      <c r="F50443" s="2"/>
      <c r="G50443" s="1"/>
      <c r="H50443" s="15"/>
    </row>
    <row r="50444" spans="1:8" x14ac:dyDescent="0.25">
      <c r="A50444" s="26">
        <v>1831289271</v>
      </c>
      <c r="B50444" s="24" t="s">
        <v>980</v>
      </c>
      <c r="C50444" s="22"/>
      <c r="D50444" s="22"/>
      <c r="E50444"/>
      <c r="F50444" s="2"/>
      <c r="G50444" s="1"/>
      <c r="H50444" s="15"/>
    </row>
    <row r="50445" spans="1:8" x14ac:dyDescent="0.25">
      <c r="A50445" s="26">
        <v>1306966049</v>
      </c>
      <c r="B50445" s="24" t="s">
        <v>981</v>
      </c>
      <c r="C50445" s="22"/>
      <c r="D50445" s="22"/>
      <c r="E50445"/>
      <c r="F50445" s="2"/>
      <c r="G50445" s="1"/>
      <c r="H50445" s="15"/>
    </row>
    <row r="50446" spans="1:8" x14ac:dyDescent="0.25">
      <c r="A50446" s="26">
        <v>1518987577</v>
      </c>
      <c r="B50446" s="24" t="s">
        <v>981</v>
      </c>
      <c r="C50446" s="22"/>
      <c r="D50446" s="22"/>
      <c r="E50446"/>
      <c r="F50446" s="2"/>
      <c r="G50446" s="1"/>
      <c r="H50446" s="15"/>
    </row>
    <row r="50447" spans="1:8" x14ac:dyDescent="0.25">
      <c r="A50447" s="26">
        <v>1578709663</v>
      </c>
      <c r="B50447" s="24" t="s">
        <v>981</v>
      </c>
      <c r="C50447" s="22"/>
      <c r="D50447" s="22"/>
      <c r="E50447"/>
      <c r="F50447" s="2"/>
      <c r="G50447" s="1"/>
      <c r="H50447" s="15"/>
    </row>
    <row r="50448" spans="1:8" x14ac:dyDescent="0.25">
      <c r="A50448" s="26">
        <v>1174548325</v>
      </c>
      <c r="B50448" s="24" t="s">
        <v>981</v>
      </c>
      <c r="C50448" s="22"/>
      <c r="D50448" s="22"/>
      <c r="E50448"/>
      <c r="F50448" s="2"/>
      <c r="G50448" s="1"/>
      <c r="H50448" s="15"/>
    </row>
    <row r="50449" spans="1:8" x14ac:dyDescent="0.25">
      <c r="A50449" s="26">
        <v>1316112543</v>
      </c>
      <c r="B50449" s="24" t="s">
        <v>981</v>
      </c>
      <c r="C50449" s="22"/>
      <c r="D50449" s="22"/>
      <c r="E50449"/>
      <c r="F50449" s="2"/>
      <c r="G50449" s="1"/>
      <c r="H50449" s="15"/>
    </row>
    <row r="50450" spans="1:8" x14ac:dyDescent="0.25">
      <c r="A50450" s="26">
        <v>1548294697</v>
      </c>
      <c r="B50450" s="24" t="s">
        <v>981</v>
      </c>
      <c r="C50450" s="22"/>
      <c r="D50450" s="22"/>
      <c r="E50450"/>
      <c r="F50450" s="2"/>
      <c r="G50450" s="1"/>
      <c r="H50450" s="15"/>
    </row>
    <row r="50451" spans="1:8" x14ac:dyDescent="0.25">
      <c r="A50451" s="26">
        <v>1295903367</v>
      </c>
      <c r="B50451" s="24" t="s">
        <v>981</v>
      </c>
      <c r="C50451" s="22"/>
      <c r="D50451" s="22"/>
      <c r="E50451"/>
      <c r="F50451" s="2"/>
      <c r="G50451" s="1"/>
      <c r="H50451" s="15"/>
    </row>
    <row r="50452" spans="1:8" x14ac:dyDescent="0.25">
      <c r="A50452" s="26">
        <v>1346289097</v>
      </c>
      <c r="B50452" s="24" t="s">
        <v>981</v>
      </c>
      <c r="C50452" s="22"/>
      <c r="D50452" s="22"/>
      <c r="E50452"/>
      <c r="F50452" s="2"/>
      <c r="G50452" s="1"/>
      <c r="H50452" s="15"/>
    </row>
    <row r="50453" spans="1:8" x14ac:dyDescent="0.25">
      <c r="A50453" s="26">
        <v>1447277314</v>
      </c>
      <c r="B50453" s="24" t="s">
        <v>981</v>
      </c>
      <c r="C50453" s="22"/>
      <c r="D50453" s="22"/>
      <c r="E50453"/>
      <c r="F50453" s="2"/>
      <c r="G50453" s="1"/>
      <c r="H50453" s="15"/>
    </row>
    <row r="50454" spans="1:8" x14ac:dyDescent="0.25">
      <c r="A50454" s="26">
        <v>1669590675</v>
      </c>
      <c r="B50454" s="24" t="s">
        <v>981</v>
      </c>
      <c r="C50454" s="22"/>
      <c r="D50454" s="22"/>
      <c r="E50454"/>
      <c r="F50454" s="2"/>
      <c r="G50454" s="1"/>
      <c r="H50454" s="15"/>
    </row>
    <row r="50455" spans="1:8" x14ac:dyDescent="0.25">
      <c r="A50455" s="26">
        <v>1770542532</v>
      </c>
      <c r="B50455" s="24" t="s">
        <v>981</v>
      </c>
      <c r="C50455" s="22"/>
      <c r="D50455" s="22"/>
      <c r="E50455"/>
      <c r="F50455" s="2"/>
      <c r="G50455" s="1"/>
      <c r="H50455" s="15"/>
    </row>
    <row r="50456" spans="1:8" x14ac:dyDescent="0.25">
      <c r="A50456" s="26">
        <v>1912114133</v>
      </c>
      <c r="B50456" s="24" t="s">
        <v>981</v>
      </c>
      <c r="C50456" s="22"/>
      <c r="D50456" s="22"/>
      <c r="E50456"/>
      <c r="F50456" s="2"/>
      <c r="G50456" s="1"/>
      <c r="H50456" s="15"/>
    </row>
    <row r="50457" spans="1:8" x14ac:dyDescent="0.25">
      <c r="A50457" s="26">
        <v>1790893188</v>
      </c>
      <c r="B50457" s="24" t="s">
        <v>981</v>
      </c>
      <c r="C50457" s="22"/>
      <c r="D50457" s="22"/>
      <c r="E50457"/>
      <c r="F50457" s="2"/>
      <c r="G50457" s="1"/>
      <c r="H50457" s="15"/>
    </row>
    <row r="50458" spans="1:8" x14ac:dyDescent="0.25">
      <c r="A50458" s="26">
        <v>1831135458</v>
      </c>
      <c r="B50458" s="24" t="s">
        <v>981</v>
      </c>
      <c r="C50458" s="22"/>
      <c r="D50458" s="22"/>
      <c r="E50458"/>
      <c r="F50458" s="2"/>
      <c r="G50458" s="1"/>
      <c r="H50458" s="15"/>
    </row>
    <row r="50459" spans="1:8" x14ac:dyDescent="0.25">
      <c r="A50459" s="26">
        <v>1649373812</v>
      </c>
      <c r="B50459" s="24" t="s">
        <v>981</v>
      </c>
      <c r="C50459" s="22"/>
      <c r="D50459" s="22"/>
      <c r="E50459"/>
      <c r="F50459" s="2"/>
      <c r="G50459" s="1"/>
      <c r="H50459" s="15"/>
    </row>
    <row r="50460" spans="1:8" x14ac:dyDescent="0.25">
      <c r="A50460" s="26">
        <v>1477631935</v>
      </c>
      <c r="B50460" s="24" t="s">
        <v>981</v>
      </c>
      <c r="C50460" s="22"/>
      <c r="D50460" s="22"/>
      <c r="E50460"/>
      <c r="F50460" s="2"/>
      <c r="G50460" s="1"/>
      <c r="H50460" s="15"/>
    </row>
    <row r="50461" spans="1:8" x14ac:dyDescent="0.25">
      <c r="A50461" s="26">
        <v>1285872051</v>
      </c>
      <c r="B50461" s="24" t="s">
        <v>981</v>
      </c>
      <c r="C50461" s="22"/>
      <c r="D50461" s="22"/>
      <c r="E50461"/>
      <c r="F50461" s="2"/>
      <c r="G50461" s="1"/>
      <c r="H50461" s="15"/>
    </row>
    <row r="50462" spans="1:8" x14ac:dyDescent="0.25">
      <c r="A50462" s="26">
        <v>1144269788</v>
      </c>
      <c r="B50462" s="24" t="s">
        <v>982</v>
      </c>
      <c r="C50462" s="22"/>
      <c r="D50462" s="22"/>
      <c r="E50462"/>
      <c r="F50462" s="2"/>
      <c r="G50462" s="1"/>
      <c r="H50462" s="15"/>
    </row>
    <row r="50463" spans="1:8" x14ac:dyDescent="0.25">
      <c r="A50463" s="26">
        <v>1942449392</v>
      </c>
      <c r="B50463" s="24" t="s">
        <v>982</v>
      </c>
      <c r="C50463" s="22"/>
      <c r="D50463" s="22"/>
      <c r="E50463"/>
      <c r="F50463" s="2"/>
      <c r="G50463" s="1"/>
      <c r="H50463" s="15"/>
    </row>
    <row r="50464" spans="1:8" x14ac:dyDescent="0.25">
      <c r="A50464" s="26">
        <v>1588802128</v>
      </c>
      <c r="B50464" s="24" t="s">
        <v>982</v>
      </c>
      <c r="C50464" s="22"/>
      <c r="D50464" s="22"/>
      <c r="E50464"/>
      <c r="F50464" s="2"/>
      <c r="G50464" s="1"/>
      <c r="H50464" s="15"/>
    </row>
    <row r="50465" spans="1:8" x14ac:dyDescent="0.25">
      <c r="A50465" s="26">
        <v>1720228315</v>
      </c>
      <c r="B50465" s="24" t="s">
        <v>982</v>
      </c>
      <c r="C50465" s="22"/>
      <c r="D50465" s="22"/>
      <c r="E50465"/>
      <c r="F50465" s="2"/>
      <c r="G50465" s="1"/>
      <c r="H50465" s="15"/>
    </row>
    <row r="50466" spans="1:8" x14ac:dyDescent="0.25">
      <c r="A50466" s="26">
        <v>1134205560</v>
      </c>
      <c r="B50466" s="24" t="s">
        <v>982</v>
      </c>
      <c r="C50466" s="22"/>
      <c r="D50466" s="22"/>
      <c r="E50466"/>
      <c r="F50466" s="2"/>
      <c r="G50466" s="1"/>
      <c r="H50466" s="15"/>
    </row>
    <row r="50467" spans="1:8" x14ac:dyDescent="0.25">
      <c r="A50467" s="26">
        <v>1093742454</v>
      </c>
      <c r="B50467" s="24" t="s">
        <v>982</v>
      </c>
      <c r="C50467" s="22"/>
      <c r="D50467" s="22"/>
      <c r="E50467"/>
      <c r="F50467" s="2"/>
      <c r="G50467" s="1"/>
      <c r="H50467" s="15"/>
    </row>
    <row r="50468" spans="1:8" x14ac:dyDescent="0.25">
      <c r="A50468" s="26">
        <v>1336209113</v>
      </c>
      <c r="B50468" s="24" t="s">
        <v>982</v>
      </c>
      <c r="C50468" s="22"/>
      <c r="D50468" s="22"/>
      <c r="E50468"/>
      <c r="F50468" s="2"/>
      <c r="G50468" s="1"/>
      <c r="H50468" s="15"/>
    </row>
    <row r="50469" spans="1:8" x14ac:dyDescent="0.25">
      <c r="A50469" s="26">
        <v>1558433565</v>
      </c>
      <c r="B50469" s="24" t="s">
        <v>982</v>
      </c>
      <c r="C50469" s="22"/>
      <c r="D50469" s="22"/>
      <c r="E50469"/>
      <c r="F50469" s="2"/>
      <c r="G50469" s="1"/>
      <c r="H50469" s="15"/>
    </row>
    <row r="50470" spans="1:8" x14ac:dyDescent="0.25">
      <c r="A50470" s="26">
        <v>1598719569</v>
      </c>
      <c r="B50470" s="24" t="s">
        <v>982</v>
      </c>
      <c r="C50470" s="22"/>
      <c r="D50470" s="22"/>
      <c r="E50470"/>
      <c r="F50470" s="2"/>
      <c r="G50470" s="1"/>
      <c r="H50470" s="15"/>
    </row>
    <row r="50471" spans="1:8" x14ac:dyDescent="0.25">
      <c r="A50471" s="26">
        <v>1336256478</v>
      </c>
      <c r="B50471" s="24" t="s">
        <v>982</v>
      </c>
      <c r="C50471" s="22"/>
      <c r="D50471" s="22"/>
      <c r="E50471"/>
      <c r="F50471" s="2"/>
      <c r="G50471" s="1"/>
      <c r="H50471" s="15"/>
    </row>
    <row r="50472" spans="1:8" x14ac:dyDescent="0.25">
      <c r="A50472" s="26">
        <v>1629246046</v>
      </c>
      <c r="B50472" s="24" t="s">
        <v>982</v>
      </c>
      <c r="C50472" s="22"/>
      <c r="D50472" s="22"/>
      <c r="E50472"/>
      <c r="F50472" s="2"/>
      <c r="G50472" s="1"/>
      <c r="H50472" s="15"/>
    </row>
    <row r="50473" spans="1:8" x14ac:dyDescent="0.25">
      <c r="A50473" s="26">
        <v>1821033184</v>
      </c>
      <c r="B50473" s="24" t="s">
        <v>982</v>
      </c>
      <c r="C50473" s="22"/>
      <c r="D50473" s="22"/>
      <c r="E50473"/>
      <c r="F50473" s="2"/>
      <c r="G50473" s="1"/>
      <c r="H50473" s="15"/>
    </row>
    <row r="50474" spans="1:8" x14ac:dyDescent="0.25">
      <c r="A50474" s="26">
        <v>1831134279</v>
      </c>
      <c r="B50474" s="24" t="s">
        <v>982</v>
      </c>
      <c r="C50474" s="22"/>
      <c r="D50474" s="22"/>
      <c r="E50474"/>
      <c r="F50474" s="2"/>
      <c r="G50474" s="1"/>
      <c r="H50474" s="15"/>
    </row>
    <row r="50475" spans="1:8" x14ac:dyDescent="0.25">
      <c r="A50475" s="26">
        <v>1841236767</v>
      </c>
      <c r="B50475" s="24" t="s">
        <v>982</v>
      </c>
      <c r="C50475" s="22"/>
      <c r="D50475" s="22"/>
      <c r="E50475"/>
      <c r="F50475" s="2"/>
      <c r="G50475" s="1"/>
      <c r="H50475" s="15"/>
    </row>
    <row r="50476" spans="1:8" x14ac:dyDescent="0.25">
      <c r="A50476" s="26">
        <v>1912942277</v>
      </c>
      <c r="B50476" s="24" t="s">
        <v>982</v>
      </c>
      <c r="C50476" s="22"/>
      <c r="D50476" s="22"/>
      <c r="E50476"/>
      <c r="F50476" s="2"/>
      <c r="G50476" s="1"/>
      <c r="H50476" s="15"/>
    </row>
    <row r="50477" spans="1:8" x14ac:dyDescent="0.25">
      <c r="A50477" s="26">
        <v>1922043363</v>
      </c>
      <c r="B50477" s="24" t="s">
        <v>982</v>
      </c>
      <c r="C50477" s="22"/>
      <c r="D50477" s="22"/>
      <c r="E50477"/>
      <c r="F50477" s="2"/>
      <c r="G50477" s="1"/>
      <c r="H50477" s="15"/>
    </row>
    <row r="50478" spans="1:8" x14ac:dyDescent="0.25">
      <c r="A50478" s="26">
        <v>1679509285</v>
      </c>
      <c r="B50478" s="24" t="s">
        <v>982</v>
      </c>
      <c r="C50478" s="22"/>
      <c r="D50478" s="22"/>
      <c r="E50478"/>
      <c r="F50478" s="2"/>
      <c r="G50478" s="1"/>
      <c r="H50478" s="15"/>
    </row>
    <row r="50479" spans="1:8" x14ac:dyDescent="0.25">
      <c r="A50479" s="26">
        <v>1679519052</v>
      </c>
      <c r="B50479" s="24" t="s">
        <v>982</v>
      </c>
      <c r="C50479" s="22"/>
      <c r="D50479" s="22"/>
      <c r="E50479"/>
      <c r="F50479" s="2"/>
      <c r="G50479" s="1"/>
      <c r="H50479" s="15"/>
    </row>
    <row r="50480" spans="1:8" x14ac:dyDescent="0.25">
      <c r="A50480" s="26">
        <v>1710922885</v>
      </c>
      <c r="B50480" s="24" t="s">
        <v>982</v>
      </c>
      <c r="C50480" s="22"/>
      <c r="D50480" s="22"/>
      <c r="E50480"/>
      <c r="F50480" s="2"/>
      <c r="G50480" s="1"/>
      <c r="H50480" s="15"/>
    </row>
    <row r="50481" spans="1:8" x14ac:dyDescent="0.25">
      <c r="A50481" s="26">
        <v>1720023088</v>
      </c>
      <c r="B50481" s="24" t="s">
        <v>982</v>
      </c>
      <c r="C50481" s="22"/>
      <c r="D50481" s="22"/>
      <c r="E50481"/>
      <c r="F50481" s="2"/>
      <c r="G50481" s="1"/>
      <c r="H50481" s="15"/>
    </row>
    <row r="50482" spans="1:8" x14ac:dyDescent="0.25">
      <c r="A50482" s="26">
        <v>1720024375</v>
      </c>
      <c r="B50482" s="24" t="s">
        <v>982</v>
      </c>
      <c r="C50482" s="22"/>
      <c r="D50482" s="22"/>
      <c r="E50482"/>
      <c r="F50482" s="2"/>
      <c r="G50482" s="1"/>
      <c r="H50482" s="15"/>
    </row>
    <row r="50483" spans="1:8" x14ac:dyDescent="0.25">
      <c r="A50483" s="26">
        <v>1730124090</v>
      </c>
      <c r="B50483" s="24" t="s">
        <v>982</v>
      </c>
      <c r="C50483" s="22"/>
      <c r="D50483" s="22"/>
      <c r="E50483"/>
      <c r="F50483" s="2"/>
      <c r="G50483" s="1"/>
      <c r="H50483" s="15"/>
    </row>
    <row r="50484" spans="1:8" x14ac:dyDescent="0.25">
      <c r="A50484" s="26">
        <v>1730280058</v>
      </c>
      <c r="B50484" s="24" t="s">
        <v>982</v>
      </c>
      <c r="C50484" s="22"/>
      <c r="D50484" s="22"/>
      <c r="E50484"/>
      <c r="F50484" s="2"/>
      <c r="G50484" s="1"/>
      <c r="H50484" s="15"/>
    </row>
    <row r="50485" spans="1:8" x14ac:dyDescent="0.25">
      <c r="A50485" s="26">
        <v>1013008606</v>
      </c>
      <c r="B50485" s="24" t="s">
        <v>982</v>
      </c>
      <c r="C50485" s="22"/>
      <c r="D50485" s="22"/>
      <c r="E50485"/>
      <c r="F50485" s="2"/>
      <c r="G50485" s="1"/>
      <c r="H50485" s="15"/>
    </row>
    <row r="50486" spans="1:8" x14ac:dyDescent="0.25">
      <c r="A50486" s="26">
        <v>1750317947</v>
      </c>
      <c r="B50486" s="24" t="s">
        <v>982</v>
      </c>
      <c r="C50486" s="22"/>
      <c r="D50486" s="22"/>
      <c r="E50486"/>
      <c r="F50486" s="2"/>
      <c r="G50486" s="1"/>
      <c r="H50486" s="15"/>
    </row>
    <row r="50487" spans="1:8" x14ac:dyDescent="0.25">
      <c r="A50487" s="26">
        <v>1467421842</v>
      </c>
      <c r="B50487" s="24" t="s">
        <v>982</v>
      </c>
      <c r="C50487" s="22"/>
      <c r="D50487" s="22"/>
      <c r="E50487"/>
      <c r="F50487" s="2"/>
      <c r="G50487" s="1"/>
      <c r="H50487" s="15"/>
    </row>
    <row r="50488" spans="1:8" x14ac:dyDescent="0.25">
      <c r="A50488" s="26">
        <v>1659316099</v>
      </c>
      <c r="B50488" s="24" t="s">
        <v>982</v>
      </c>
      <c r="C50488" s="22"/>
      <c r="D50488" s="22"/>
      <c r="E50488"/>
      <c r="F50488" s="2"/>
      <c r="G50488" s="1"/>
      <c r="H50488" s="15"/>
    </row>
    <row r="50489" spans="1:8" x14ac:dyDescent="0.25">
      <c r="A50489" s="26">
        <v>1669408852</v>
      </c>
      <c r="B50489" s="24" t="s">
        <v>982</v>
      </c>
      <c r="C50489" s="22"/>
      <c r="D50489" s="22"/>
      <c r="E50489"/>
      <c r="F50489" s="2"/>
      <c r="G50489" s="1"/>
      <c r="H50489" s="15"/>
    </row>
    <row r="50490" spans="1:8" x14ac:dyDescent="0.25">
      <c r="A50490" s="26">
        <v>1922044544</v>
      </c>
      <c r="B50490" s="24" t="s">
        <v>982</v>
      </c>
      <c r="C50490" s="22"/>
      <c r="D50490" s="22"/>
      <c r="E50490"/>
      <c r="F50490" s="2"/>
      <c r="G50490" s="1"/>
      <c r="H50490" s="15"/>
    </row>
    <row r="50491" spans="1:8" x14ac:dyDescent="0.25">
      <c r="A50491" s="26">
        <v>1750327672</v>
      </c>
      <c r="B50491" s="24" t="s">
        <v>982</v>
      </c>
      <c r="C50491" s="22"/>
      <c r="D50491" s="22"/>
      <c r="E50491"/>
      <c r="F50491" s="2"/>
      <c r="G50491" s="1"/>
      <c r="H50491" s="15"/>
    </row>
    <row r="50492" spans="1:8" x14ac:dyDescent="0.25">
      <c r="A50492" s="26">
        <v>1871675090</v>
      </c>
      <c r="B50492" s="24" t="s">
        <v>982</v>
      </c>
      <c r="C50492" s="22"/>
      <c r="D50492" s="22"/>
      <c r="E50492"/>
      <c r="F50492" s="2"/>
      <c r="G50492" s="1"/>
      <c r="H50492" s="15"/>
    </row>
    <row r="50493" spans="1:8" x14ac:dyDescent="0.25">
      <c r="A50493" s="26">
        <v>1649214511</v>
      </c>
      <c r="B50493" s="24" t="s">
        <v>982</v>
      </c>
      <c r="C50493" s="22"/>
      <c r="D50493" s="22"/>
      <c r="E50493"/>
      <c r="F50493" s="2"/>
      <c r="G50493" s="1"/>
      <c r="H50493" s="15"/>
    </row>
    <row r="50494" spans="1:8" x14ac:dyDescent="0.25">
      <c r="A50494" s="26">
        <v>1649215906</v>
      </c>
      <c r="B50494" s="24" t="s">
        <v>982</v>
      </c>
      <c r="C50494" s="22"/>
      <c r="D50494" s="22"/>
      <c r="E50494"/>
      <c r="F50494" s="2"/>
      <c r="G50494" s="1"/>
      <c r="H50494" s="15"/>
    </row>
    <row r="50495" spans="1:8" x14ac:dyDescent="0.25">
      <c r="A50495" s="26">
        <v>1659307866</v>
      </c>
      <c r="B50495" s="24" t="s">
        <v>982</v>
      </c>
      <c r="C50495" s="22"/>
      <c r="D50495" s="22"/>
      <c r="E50495"/>
      <c r="F50495" s="2"/>
      <c r="G50495" s="1"/>
      <c r="H50495" s="15"/>
    </row>
    <row r="50496" spans="1:8" x14ac:dyDescent="0.25">
      <c r="A50496" s="26">
        <v>1932145851</v>
      </c>
      <c r="B50496" s="24" t="s">
        <v>982</v>
      </c>
      <c r="C50496" s="22"/>
      <c r="D50496" s="22"/>
      <c r="E50496"/>
      <c r="F50496" s="2"/>
      <c r="G50496" s="1"/>
      <c r="H50496" s="15"/>
    </row>
    <row r="50497" spans="1:8" x14ac:dyDescent="0.25">
      <c r="A50497" s="26">
        <v>1780714758</v>
      </c>
      <c r="B50497" s="24" t="s">
        <v>982</v>
      </c>
      <c r="C50497" s="22"/>
      <c r="D50497" s="22"/>
      <c r="E50497"/>
      <c r="F50497" s="2"/>
      <c r="G50497" s="1"/>
      <c r="H50497" s="15"/>
    </row>
    <row r="50498" spans="1:8" x14ac:dyDescent="0.25">
      <c r="A50498" s="26">
        <v>1346369675</v>
      </c>
      <c r="B50498" s="24" t="s">
        <v>982</v>
      </c>
      <c r="C50498" s="22"/>
      <c r="D50498" s="22"/>
      <c r="E50498"/>
      <c r="F50498" s="2"/>
      <c r="G50498" s="1"/>
      <c r="H50498" s="15"/>
    </row>
    <row r="50499" spans="1:8" x14ac:dyDescent="0.25">
      <c r="A50499" s="26">
        <v>1669418588</v>
      </c>
      <c r="B50499" s="24" t="s">
        <v>982</v>
      </c>
      <c r="C50499" s="22"/>
      <c r="D50499" s="22"/>
      <c r="E50499"/>
      <c r="F50499" s="2"/>
      <c r="G50499" s="1"/>
      <c r="H50499" s="15"/>
    </row>
    <row r="50500" spans="1:8" x14ac:dyDescent="0.25">
      <c r="A50500" s="26">
        <v>1447295514</v>
      </c>
      <c r="B50500" s="24" t="s">
        <v>982</v>
      </c>
      <c r="C50500" s="22"/>
      <c r="D50500" s="22"/>
      <c r="E50500"/>
      <c r="F50500" s="2"/>
      <c r="G50500" s="1"/>
      <c r="H50500" s="15"/>
    </row>
    <row r="50501" spans="1:8" x14ac:dyDescent="0.25">
      <c r="A50501" s="26">
        <v>1487717567</v>
      </c>
      <c r="B50501" s="24" t="s">
        <v>982</v>
      </c>
      <c r="C50501" s="22"/>
      <c r="D50501" s="22"/>
      <c r="E50501"/>
      <c r="F50501" s="2"/>
      <c r="G50501" s="1"/>
      <c r="H50501" s="15"/>
    </row>
    <row r="50502" spans="1:8" x14ac:dyDescent="0.25">
      <c r="A50502" s="26">
        <v>1013124700</v>
      </c>
      <c r="B50502" s="24" t="s">
        <v>982</v>
      </c>
      <c r="C50502" s="22"/>
      <c r="D50502" s="22"/>
      <c r="E50502"/>
      <c r="F50502" s="2"/>
      <c r="G50502" s="1"/>
      <c r="H50502" s="15"/>
    </row>
    <row r="50503" spans="1:8" x14ac:dyDescent="0.25">
      <c r="A50503" s="26">
        <v>1215021076</v>
      </c>
      <c r="B50503" s="24" t="s">
        <v>982</v>
      </c>
      <c r="C50503" s="22"/>
      <c r="D50503" s="22"/>
      <c r="E50503"/>
      <c r="F50503" s="2"/>
      <c r="G50503" s="1"/>
      <c r="H50503" s="15"/>
    </row>
    <row r="50504" spans="1:8" x14ac:dyDescent="0.25">
      <c r="A50504" s="26">
        <v>1427122837</v>
      </c>
      <c r="B50504" s="24" t="s">
        <v>982</v>
      </c>
      <c r="C50504" s="22"/>
      <c r="D50504" s="22"/>
      <c r="E50504"/>
      <c r="F50504" s="2"/>
      <c r="G50504" s="1"/>
      <c r="H50504" s="15"/>
    </row>
    <row r="50505" spans="1:8" x14ac:dyDescent="0.25">
      <c r="A50505" s="26">
        <v>1619906278</v>
      </c>
      <c r="B50505" s="24" t="s">
        <v>982</v>
      </c>
      <c r="C50505" s="22"/>
      <c r="D50505" s="22"/>
      <c r="E50505"/>
      <c r="F50505" s="2"/>
      <c r="G50505" s="1"/>
      <c r="H50505" s="15"/>
    </row>
    <row r="50506" spans="1:8" x14ac:dyDescent="0.25">
      <c r="A50506" s="26">
        <v>1396709549</v>
      </c>
      <c r="B50506" s="24" t="s">
        <v>982</v>
      </c>
      <c r="C50506" s="22"/>
      <c r="D50506" s="22"/>
      <c r="E50506"/>
      <c r="F50506" s="2"/>
      <c r="G50506" s="1"/>
      <c r="H50506" s="15"/>
    </row>
    <row r="50507" spans="1:8" x14ac:dyDescent="0.25">
      <c r="A50507" s="26">
        <v>1841288024</v>
      </c>
      <c r="B50507" s="24" t="s">
        <v>982</v>
      </c>
      <c r="C50507" s="22"/>
      <c r="D50507" s="22"/>
      <c r="E50507"/>
      <c r="F50507" s="2"/>
      <c r="G50507" s="1"/>
      <c r="H50507" s="15"/>
    </row>
    <row r="50508" spans="1:8" x14ac:dyDescent="0.25">
      <c r="A50508" s="26">
        <v>1003928128</v>
      </c>
      <c r="B50508" s="24" t="s">
        <v>982</v>
      </c>
      <c r="C50508" s="22"/>
      <c r="D50508" s="22"/>
      <c r="E50508"/>
      <c r="F50508" s="2"/>
      <c r="G50508" s="1"/>
      <c r="H50508" s="15"/>
    </row>
    <row r="50509" spans="1:8" x14ac:dyDescent="0.25">
      <c r="A50509" s="26">
        <v>1457397002</v>
      </c>
      <c r="B50509" s="24" t="s">
        <v>982</v>
      </c>
      <c r="C50509" s="22"/>
      <c r="D50509" s="22"/>
      <c r="E50509"/>
      <c r="F50509" s="2"/>
      <c r="G50509" s="1"/>
      <c r="H50509" s="15"/>
    </row>
    <row r="50510" spans="1:8" x14ac:dyDescent="0.25">
      <c r="A50510" s="26">
        <v>1467497727</v>
      </c>
      <c r="B50510" s="24" t="s">
        <v>982</v>
      </c>
      <c r="C50510" s="22"/>
      <c r="D50510" s="22"/>
      <c r="E50510"/>
      <c r="F50510" s="2"/>
      <c r="G50510" s="1"/>
      <c r="H50510" s="15"/>
    </row>
    <row r="50511" spans="1:8" x14ac:dyDescent="0.25">
      <c r="A50511" s="26">
        <v>1477589661</v>
      </c>
      <c r="B50511" s="24" t="s">
        <v>982</v>
      </c>
      <c r="C50511" s="22"/>
      <c r="D50511" s="22"/>
      <c r="E50511"/>
      <c r="F50511" s="2"/>
      <c r="G50511" s="1"/>
      <c r="H50511" s="15"/>
    </row>
    <row r="50512" spans="1:8" x14ac:dyDescent="0.25">
      <c r="A50512" s="26">
        <v>1487680674</v>
      </c>
      <c r="B50512" s="24" t="s">
        <v>982</v>
      </c>
      <c r="C50512" s="22"/>
      <c r="D50512" s="22"/>
      <c r="E50512"/>
      <c r="F50512" s="2"/>
      <c r="G50512" s="1"/>
      <c r="H50512" s="15"/>
    </row>
    <row r="50513" spans="1:8" x14ac:dyDescent="0.25">
      <c r="A50513" s="26">
        <v>1497892855</v>
      </c>
      <c r="B50513" s="24" t="s">
        <v>982</v>
      </c>
      <c r="C50513" s="22"/>
      <c r="D50513" s="22"/>
      <c r="E50513"/>
      <c r="F50513" s="2"/>
      <c r="G50513" s="1"/>
      <c r="H50513" s="15"/>
    </row>
    <row r="50514" spans="1:8" x14ac:dyDescent="0.25">
      <c r="A50514" s="26">
        <v>1518075902</v>
      </c>
      <c r="B50514" s="24" t="s">
        <v>982</v>
      </c>
      <c r="C50514" s="22"/>
      <c r="D50514" s="22"/>
      <c r="E50514"/>
      <c r="F50514" s="2"/>
      <c r="G50514" s="1"/>
      <c r="H50514" s="15"/>
    </row>
    <row r="50515" spans="1:8" x14ac:dyDescent="0.25">
      <c r="A50515" s="26">
        <v>1538104609</v>
      </c>
      <c r="B50515" s="24" t="s">
        <v>982</v>
      </c>
      <c r="C50515" s="22"/>
      <c r="D50515" s="22"/>
      <c r="E50515"/>
      <c r="F50515" s="2"/>
      <c r="G50515" s="1"/>
      <c r="H50515" s="15"/>
    </row>
    <row r="50516" spans="1:8" x14ac:dyDescent="0.25">
      <c r="A50516" s="26">
        <v>1558306811</v>
      </c>
      <c r="B50516" s="24" t="s">
        <v>982</v>
      </c>
      <c r="C50516" s="22"/>
      <c r="D50516" s="22"/>
      <c r="E50516"/>
      <c r="F50516" s="2"/>
      <c r="G50516" s="1"/>
      <c r="H50516" s="15"/>
    </row>
    <row r="50517" spans="1:8" x14ac:dyDescent="0.25">
      <c r="A50517" s="26">
        <v>1558398404</v>
      </c>
      <c r="B50517" s="24" t="s">
        <v>982</v>
      </c>
      <c r="C50517" s="22"/>
      <c r="D50517" s="22"/>
      <c r="E50517"/>
      <c r="F50517" s="2"/>
      <c r="G50517" s="1"/>
      <c r="H50517" s="15"/>
    </row>
    <row r="50518" spans="1:8" x14ac:dyDescent="0.25">
      <c r="A50518" s="26">
        <v>1568407906</v>
      </c>
      <c r="B50518" s="24" t="s">
        <v>982</v>
      </c>
      <c r="C50518" s="22"/>
      <c r="D50518" s="22"/>
      <c r="E50518"/>
      <c r="F50518" s="2"/>
      <c r="G50518" s="1"/>
      <c r="H50518" s="15"/>
    </row>
    <row r="50519" spans="1:8" x14ac:dyDescent="0.25">
      <c r="A50519" s="26">
        <v>1568498285</v>
      </c>
      <c r="B50519" s="24" t="s">
        <v>982</v>
      </c>
      <c r="C50519" s="22"/>
      <c r="D50519" s="22"/>
      <c r="E50519"/>
      <c r="F50519" s="2"/>
      <c r="G50519" s="1"/>
      <c r="H50519" s="15"/>
    </row>
    <row r="50520" spans="1:8" x14ac:dyDescent="0.25">
      <c r="A50520" s="26">
        <v>1568498756</v>
      </c>
      <c r="B50520" s="24" t="s">
        <v>982</v>
      </c>
      <c r="C50520" s="22"/>
      <c r="D50520" s="22"/>
      <c r="E50520"/>
      <c r="F50520" s="2"/>
      <c r="G50520" s="1"/>
      <c r="H50520" s="15"/>
    </row>
    <row r="50521" spans="1:8" x14ac:dyDescent="0.25">
      <c r="A50521" s="26">
        <v>1578509493</v>
      </c>
      <c r="B50521" s="24" t="s">
        <v>982</v>
      </c>
      <c r="C50521" s="22"/>
      <c r="D50521" s="22"/>
      <c r="E50521"/>
      <c r="F50521" s="2"/>
      <c r="G50521" s="1"/>
      <c r="H50521" s="15"/>
    </row>
    <row r="50522" spans="1:8" x14ac:dyDescent="0.25">
      <c r="A50522" s="26">
        <v>1578599767</v>
      </c>
      <c r="B50522" s="24" t="s">
        <v>982</v>
      </c>
      <c r="C50522" s="22"/>
      <c r="D50522" s="22"/>
      <c r="E50522"/>
      <c r="F50522" s="2"/>
      <c r="G50522" s="1"/>
      <c r="H50522" s="15"/>
    </row>
    <row r="50523" spans="1:8" x14ac:dyDescent="0.25">
      <c r="A50523" s="26">
        <v>1588690192</v>
      </c>
      <c r="B50523" s="24" t="s">
        <v>982</v>
      </c>
      <c r="C50523" s="22"/>
      <c r="D50523" s="22"/>
      <c r="E50523"/>
      <c r="F50523" s="2"/>
      <c r="G50523" s="1"/>
      <c r="H50523" s="15"/>
    </row>
    <row r="50524" spans="1:8" x14ac:dyDescent="0.25">
      <c r="A50524" s="26">
        <v>1629013792</v>
      </c>
      <c r="B50524" s="24" t="s">
        <v>982</v>
      </c>
      <c r="C50524" s="22"/>
      <c r="D50524" s="22"/>
      <c r="E50524"/>
      <c r="F50524" s="2"/>
      <c r="G50524" s="1"/>
      <c r="H50524" s="15"/>
    </row>
    <row r="50525" spans="1:8" x14ac:dyDescent="0.25">
      <c r="A50525" s="26">
        <v>1639114994</v>
      </c>
      <c r="B50525" s="24" t="s">
        <v>982</v>
      </c>
      <c r="C50525" s="22"/>
      <c r="D50525" s="22"/>
      <c r="E50525"/>
      <c r="F50525" s="2"/>
      <c r="G50525" s="1"/>
      <c r="H50525" s="15"/>
    </row>
    <row r="50526" spans="1:8" x14ac:dyDescent="0.25">
      <c r="A50526" s="26">
        <v>1407882285</v>
      </c>
      <c r="B50526" s="24" t="s">
        <v>982</v>
      </c>
      <c r="C50526" s="22"/>
      <c r="D50526" s="22"/>
      <c r="E50526"/>
      <c r="F50526" s="2"/>
      <c r="G50526" s="1"/>
      <c r="H50526" s="15"/>
    </row>
    <row r="50527" spans="1:8" x14ac:dyDescent="0.25">
      <c r="A50527" s="26">
        <v>1447295969</v>
      </c>
      <c r="B50527" s="24" t="s">
        <v>982</v>
      </c>
      <c r="C50527" s="22"/>
      <c r="D50527" s="22"/>
      <c r="E50527"/>
      <c r="F50527" s="2"/>
      <c r="G50527" s="1"/>
      <c r="H50527" s="15"/>
    </row>
    <row r="50528" spans="1:8" x14ac:dyDescent="0.25">
      <c r="A50528" s="26">
        <v>1639115280</v>
      </c>
      <c r="B50528" s="24" t="s">
        <v>982</v>
      </c>
      <c r="C50528" s="22"/>
      <c r="D50528" s="22"/>
      <c r="E50528"/>
      <c r="F50528" s="2"/>
      <c r="G50528" s="1"/>
      <c r="H50528" s="15"/>
    </row>
    <row r="50529" spans="1:8" x14ac:dyDescent="0.25">
      <c r="A50529" s="26">
        <v>1548206196</v>
      </c>
      <c r="B50529" s="24" t="s">
        <v>982</v>
      </c>
      <c r="C50529" s="22"/>
      <c r="D50529" s="22"/>
      <c r="E50529"/>
      <c r="F50529" s="2"/>
      <c r="G50529" s="1"/>
      <c r="H50529" s="15"/>
    </row>
    <row r="50530" spans="1:8" x14ac:dyDescent="0.25">
      <c r="A50530" s="26">
        <v>1467489310</v>
      </c>
      <c r="B50530" s="24" t="s">
        <v>982</v>
      </c>
      <c r="C50530" s="22"/>
      <c r="D50530" s="22"/>
      <c r="E50530"/>
      <c r="F50530" s="2"/>
      <c r="G50530" s="1"/>
      <c r="H50530" s="15"/>
    </row>
    <row r="50531" spans="1:8" x14ac:dyDescent="0.25">
      <c r="A50531" s="26">
        <v>1477589190</v>
      </c>
      <c r="B50531" s="24" t="s">
        <v>982</v>
      </c>
      <c r="C50531" s="22"/>
      <c r="D50531" s="22"/>
      <c r="E50531"/>
      <c r="F50531" s="2"/>
      <c r="G50531" s="1"/>
      <c r="H50531" s="15"/>
    </row>
    <row r="50532" spans="1:8" x14ac:dyDescent="0.25">
      <c r="A50532" s="26">
        <v>1477598811</v>
      </c>
      <c r="B50532" s="24" t="s">
        <v>982</v>
      </c>
      <c r="C50532" s="22"/>
      <c r="D50532" s="22"/>
      <c r="E50532"/>
      <c r="F50532" s="2"/>
      <c r="G50532" s="1"/>
      <c r="H50532" s="15"/>
    </row>
    <row r="50533" spans="1:8" x14ac:dyDescent="0.25">
      <c r="A50533" s="26">
        <v>1003842295</v>
      </c>
      <c r="B50533" s="24" t="s">
        <v>982</v>
      </c>
      <c r="C50533" s="22"/>
      <c r="D50533" s="22"/>
      <c r="E50533"/>
      <c r="F50533" s="2"/>
      <c r="G50533" s="1"/>
      <c r="H50533" s="15"/>
    </row>
    <row r="50534" spans="1:8" x14ac:dyDescent="0.25">
      <c r="A50534" s="26">
        <v>1013952456</v>
      </c>
      <c r="B50534" s="24" t="s">
        <v>982</v>
      </c>
      <c r="C50534" s="22"/>
      <c r="D50534" s="22"/>
      <c r="E50534"/>
      <c r="F50534" s="2"/>
      <c r="G50534" s="1"/>
      <c r="H50534" s="15"/>
    </row>
    <row r="50535" spans="1:8" x14ac:dyDescent="0.25">
      <c r="A50535" s="26">
        <v>1023054947</v>
      </c>
      <c r="B50535" s="24" t="s">
        <v>982</v>
      </c>
      <c r="C50535" s="22"/>
      <c r="D50535" s="22"/>
      <c r="E50535"/>
      <c r="F50535" s="2"/>
      <c r="G50535" s="1"/>
      <c r="H50535" s="15"/>
    </row>
    <row r="50536" spans="1:8" x14ac:dyDescent="0.25">
      <c r="A50536" s="26">
        <v>1093750358</v>
      </c>
      <c r="B50536" s="24" t="s">
        <v>982</v>
      </c>
      <c r="C50536" s="22"/>
      <c r="D50536" s="22"/>
      <c r="E50536"/>
      <c r="F50536" s="2"/>
      <c r="G50536" s="1"/>
      <c r="H50536" s="15"/>
    </row>
    <row r="50537" spans="1:8" x14ac:dyDescent="0.25">
      <c r="A50537" s="26">
        <v>1124054739</v>
      </c>
      <c r="B50537" s="24" t="s">
        <v>982</v>
      </c>
      <c r="C50537" s="22"/>
      <c r="D50537" s="22"/>
      <c r="E50537"/>
      <c r="F50537" s="2"/>
      <c r="G50537" s="1"/>
      <c r="H50537" s="15"/>
    </row>
    <row r="50538" spans="1:8" x14ac:dyDescent="0.25">
      <c r="A50538" s="26">
        <v>1194751388</v>
      </c>
      <c r="B50538" s="24" t="s">
        <v>982</v>
      </c>
      <c r="C50538" s="22"/>
      <c r="D50538" s="22"/>
      <c r="E50538"/>
      <c r="F50538" s="2"/>
      <c r="G50538" s="1"/>
      <c r="H50538" s="15"/>
    </row>
    <row r="50539" spans="1:8" x14ac:dyDescent="0.25">
      <c r="A50539" s="26">
        <v>1205862810</v>
      </c>
      <c r="B50539" s="24" t="s">
        <v>982</v>
      </c>
      <c r="C50539" s="22"/>
      <c r="D50539" s="22"/>
      <c r="E50539"/>
      <c r="F50539" s="2"/>
      <c r="G50539" s="1"/>
      <c r="H50539" s="15"/>
    </row>
    <row r="50540" spans="1:8" x14ac:dyDescent="0.25">
      <c r="A50540" s="26">
        <v>1003851361</v>
      </c>
      <c r="B50540" s="24" t="s">
        <v>982</v>
      </c>
      <c r="C50540" s="22"/>
      <c r="D50540" s="22"/>
      <c r="E50540"/>
      <c r="F50540" s="2"/>
      <c r="G50540" s="1"/>
      <c r="H50540" s="15"/>
    </row>
    <row r="50541" spans="1:8" x14ac:dyDescent="0.25">
      <c r="A50541" s="26">
        <v>1023044633</v>
      </c>
      <c r="B50541" s="24" t="s">
        <v>982</v>
      </c>
      <c r="C50541" s="22"/>
      <c r="D50541" s="22"/>
      <c r="E50541"/>
      <c r="F50541" s="2"/>
      <c r="G50541" s="1"/>
      <c r="H50541" s="15"/>
    </row>
    <row r="50542" spans="1:8" x14ac:dyDescent="0.25">
      <c r="A50542" s="26">
        <v>1164625919</v>
      </c>
      <c r="B50542" s="24" t="s">
        <v>982</v>
      </c>
      <c r="C50542" s="22"/>
      <c r="D50542" s="22"/>
      <c r="E50542"/>
      <c r="F50542" s="2"/>
      <c r="G50542" s="1"/>
      <c r="H50542" s="15"/>
    </row>
    <row r="50543" spans="1:8" x14ac:dyDescent="0.25">
      <c r="A50543" s="26">
        <v>1255376646</v>
      </c>
      <c r="B50543" s="24" t="s">
        <v>982</v>
      </c>
      <c r="C50543" s="22"/>
      <c r="D50543" s="22"/>
      <c r="E50543"/>
      <c r="F50543" s="2"/>
      <c r="G50543" s="1"/>
      <c r="H50543" s="15"/>
    </row>
    <row r="50544" spans="1:8" x14ac:dyDescent="0.25">
      <c r="A50544" s="26">
        <v>1083659510</v>
      </c>
      <c r="B50544" s="24" t="s">
        <v>982</v>
      </c>
      <c r="C50544" s="22"/>
      <c r="D50544" s="22"/>
      <c r="E50544"/>
      <c r="F50544" s="2"/>
      <c r="G50544" s="1"/>
      <c r="H50544" s="15"/>
    </row>
    <row r="50545" spans="1:8" x14ac:dyDescent="0.25">
      <c r="A50545" s="26">
        <v>1114963030</v>
      </c>
      <c r="B50545" s="24" t="s">
        <v>982</v>
      </c>
      <c r="C50545" s="22"/>
      <c r="D50545" s="22"/>
      <c r="E50545"/>
      <c r="F50545" s="2"/>
      <c r="G50545" s="1"/>
      <c r="H50545" s="15"/>
    </row>
    <row r="50546" spans="1:8" x14ac:dyDescent="0.25">
      <c r="A50546" s="26">
        <v>1174568604</v>
      </c>
      <c r="B50546" s="24" t="s">
        <v>982</v>
      </c>
      <c r="C50546" s="22"/>
      <c r="D50546" s="22"/>
      <c r="E50546"/>
      <c r="F50546" s="2"/>
      <c r="G50546" s="1"/>
      <c r="H50546" s="15"/>
    </row>
    <row r="50547" spans="1:8" x14ac:dyDescent="0.25">
      <c r="A50547" s="26">
        <v>1194751818</v>
      </c>
      <c r="B50547" s="24" t="s">
        <v>982</v>
      </c>
      <c r="C50547" s="22"/>
      <c r="D50547" s="22"/>
      <c r="E50547"/>
      <c r="F50547" s="2"/>
      <c r="G50547" s="1"/>
      <c r="H50547" s="15"/>
    </row>
    <row r="50548" spans="1:8" x14ac:dyDescent="0.25">
      <c r="A50548" s="26">
        <v>1205872124</v>
      </c>
      <c r="B50548" s="24" t="s">
        <v>982</v>
      </c>
      <c r="C50548" s="22"/>
      <c r="D50548" s="22"/>
      <c r="E50548"/>
      <c r="F50548" s="2"/>
      <c r="G50548" s="1"/>
      <c r="H50548" s="15"/>
    </row>
    <row r="50549" spans="1:8" x14ac:dyDescent="0.25">
      <c r="A50549" s="26">
        <v>1710926944</v>
      </c>
      <c r="B50549" s="24" t="s">
        <v>982</v>
      </c>
      <c r="C50549" s="22"/>
      <c r="D50549" s="22"/>
      <c r="E50549"/>
      <c r="F50549" s="2"/>
      <c r="G50549" s="1"/>
      <c r="H50549" s="15"/>
    </row>
    <row r="50550" spans="1:8" x14ac:dyDescent="0.25">
      <c r="A50550" s="26">
        <v>1265477335</v>
      </c>
      <c r="B50550" s="24" t="s">
        <v>982</v>
      </c>
      <c r="C50550" s="22"/>
      <c r="D50550" s="22"/>
      <c r="E50550"/>
      <c r="F50550" s="2"/>
      <c r="G50550" s="1"/>
      <c r="H50550" s="15"/>
    </row>
    <row r="50551" spans="1:8" x14ac:dyDescent="0.25">
      <c r="A50551" s="26">
        <v>1447292446</v>
      </c>
      <c r="B50551" s="24" t="s">
        <v>982</v>
      </c>
      <c r="C50551" s="22"/>
      <c r="D50551" s="22"/>
      <c r="E50551"/>
      <c r="F50551" s="2"/>
      <c r="G50551" s="1"/>
      <c r="H50551" s="15"/>
    </row>
    <row r="50552" spans="1:8" x14ac:dyDescent="0.25">
      <c r="A50552" s="26">
        <v>1265477798</v>
      </c>
      <c r="B50552" s="24" t="s">
        <v>982</v>
      </c>
      <c r="C50552" s="22"/>
      <c r="D50552" s="22"/>
      <c r="E50552"/>
      <c r="F50552" s="2"/>
      <c r="G50552" s="1"/>
      <c r="H50552" s="15"/>
    </row>
    <row r="50553" spans="1:8" x14ac:dyDescent="0.25">
      <c r="A50553" s="26">
        <v>1225148893</v>
      </c>
      <c r="B50553" s="24" t="s">
        <v>982</v>
      </c>
      <c r="C50553" s="22"/>
      <c r="D50553" s="22"/>
      <c r="E50553"/>
      <c r="F50553" s="2"/>
      <c r="G50553" s="1"/>
      <c r="H50553" s="15"/>
    </row>
    <row r="50554" spans="1:8" x14ac:dyDescent="0.25">
      <c r="A50554" s="26">
        <v>1285660969</v>
      </c>
      <c r="B50554" s="24" t="s">
        <v>982</v>
      </c>
      <c r="C50554" s="22"/>
      <c r="D50554" s="22"/>
      <c r="E50554"/>
      <c r="F50554" s="2"/>
      <c r="G50554" s="1"/>
      <c r="H50554" s="15"/>
    </row>
    <row r="50555" spans="1:8" x14ac:dyDescent="0.25">
      <c r="A50555" s="26">
        <v>1285679548</v>
      </c>
      <c r="B50555" s="24" t="s">
        <v>982</v>
      </c>
      <c r="C50555" s="22"/>
      <c r="D50555" s="22"/>
      <c r="E50555"/>
      <c r="F50555" s="2"/>
      <c r="G50555" s="1"/>
      <c r="H50555" s="15"/>
    </row>
    <row r="50556" spans="1:8" x14ac:dyDescent="0.25">
      <c r="A50556" s="26">
        <v>1356386429</v>
      </c>
      <c r="B50556" s="24" t="s">
        <v>982</v>
      </c>
      <c r="C50556" s="22"/>
      <c r="D50556" s="22"/>
      <c r="E50556"/>
      <c r="F50556" s="2"/>
      <c r="G50556" s="1"/>
      <c r="H50556" s="15"/>
    </row>
    <row r="50557" spans="1:8" x14ac:dyDescent="0.25">
      <c r="A50557" s="26">
        <v>1356386874</v>
      </c>
      <c r="B50557" s="24" t="s">
        <v>982</v>
      </c>
      <c r="C50557" s="22"/>
      <c r="D50557" s="22"/>
      <c r="E50557"/>
      <c r="F50557" s="2"/>
      <c r="G50557" s="1"/>
      <c r="H50557" s="15"/>
    </row>
    <row r="50558" spans="1:8" x14ac:dyDescent="0.25">
      <c r="A50558" s="26">
        <v>1376588632</v>
      </c>
      <c r="B50558" s="24" t="s">
        <v>982</v>
      </c>
      <c r="C50558" s="22"/>
      <c r="D50558" s="22"/>
      <c r="E50558"/>
      <c r="F50558" s="2"/>
      <c r="G50558" s="1"/>
      <c r="H50558" s="15"/>
    </row>
    <row r="50559" spans="1:8" x14ac:dyDescent="0.25">
      <c r="A50559" s="26">
        <v>1386670008</v>
      </c>
      <c r="B50559" s="24" t="s">
        <v>982</v>
      </c>
      <c r="C50559" s="22"/>
      <c r="D50559" s="22"/>
      <c r="E50559"/>
      <c r="F50559" s="2"/>
      <c r="G50559" s="1"/>
      <c r="H50559" s="15"/>
    </row>
    <row r="50560" spans="1:8" x14ac:dyDescent="0.25">
      <c r="A50560" s="26">
        <v>1386670578</v>
      </c>
      <c r="B50560" s="24" t="s">
        <v>982</v>
      </c>
      <c r="C50560" s="22"/>
      <c r="D50560" s="22"/>
      <c r="E50560"/>
      <c r="F50560" s="2"/>
      <c r="G50560" s="1"/>
      <c r="H50560" s="15"/>
    </row>
    <row r="50561" spans="1:8" x14ac:dyDescent="0.25">
      <c r="A50561" s="26">
        <v>1396771903</v>
      </c>
      <c r="B50561" s="24" t="s">
        <v>982</v>
      </c>
      <c r="C50561" s="22"/>
      <c r="D50561" s="22"/>
      <c r="E50561"/>
      <c r="F50561" s="2"/>
      <c r="G50561" s="1"/>
      <c r="H50561" s="15"/>
    </row>
    <row r="50562" spans="1:8" x14ac:dyDescent="0.25">
      <c r="A50562" s="26">
        <v>1225121866</v>
      </c>
      <c r="B50562" s="24" t="s">
        <v>983</v>
      </c>
      <c r="C50562" s="22"/>
      <c r="D50562" s="22"/>
      <c r="E50562"/>
      <c r="F50562" s="2"/>
      <c r="G50562" s="1"/>
      <c r="H50562" s="15"/>
    </row>
    <row r="50563" spans="1:8" x14ac:dyDescent="0.25">
      <c r="A50563" s="26">
        <v>1578566923</v>
      </c>
      <c r="B50563" s="24" t="s">
        <v>983</v>
      </c>
      <c r="C50563" s="22"/>
      <c r="D50563" s="22"/>
      <c r="E50563"/>
      <c r="F50563" s="2"/>
      <c r="G50563" s="1"/>
      <c r="H50563" s="15"/>
    </row>
    <row r="50564" spans="1:8" x14ac:dyDescent="0.25">
      <c r="A50564" s="26">
        <v>1134280878</v>
      </c>
      <c r="B50564" s="24" t="s">
        <v>983</v>
      </c>
      <c r="C50564" s="22"/>
      <c r="D50564" s="22"/>
      <c r="E50564"/>
      <c r="F50564" s="2"/>
      <c r="G50564" s="1"/>
      <c r="H50564" s="15"/>
    </row>
    <row r="50565" spans="1:8" x14ac:dyDescent="0.25">
      <c r="A50565" s="26">
        <v>1730241811</v>
      </c>
      <c r="B50565" s="24" t="s">
        <v>983</v>
      </c>
      <c r="C50565" s="22"/>
      <c r="D50565" s="22"/>
      <c r="E50565"/>
      <c r="F50565" s="2"/>
      <c r="G50565" s="1"/>
      <c r="H50565" s="15"/>
    </row>
    <row r="50566" spans="1:8" x14ac:dyDescent="0.25">
      <c r="A50566" s="26">
        <v>1376692616</v>
      </c>
      <c r="B50566" s="24" t="s">
        <v>983</v>
      </c>
      <c r="C50566" s="22"/>
      <c r="D50566" s="22"/>
      <c r="E50566"/>
      <c r="F50566" s="2"/>
      <c r="G50566" s="1"/>
      <c r="H50566" s="15"/>
    </row>
    <row r="50567" spans="1:8" x14ac:dyDescent="0.25">
      <c r="A50567" s="26">
        <v>1124153473</v>
      </c>
      <c r="B50567" s="24" t="s">
        <v>983</v>
      </c>
      <c r="C50567" s="22"/>
      <c r="D50567" s="22"/>
      <c r="E50567"/>
      <c r="F50567" s="2"/>
      <c r="G50567" s="1"/>
      <c r="H50567" s="15"/>
    </row>
    <row r="50568" spans="1:8" x14ac:dyDescent="0.25">
      <c r="A50568" s="26">
        <v>1396838074</v>
      </c>
      <c r="B50568" s="24" t="s">
        <v>983</v>
      </c>
      <c r="C50568" s="22"/>
      <c r="D50568" s="22"/>
      <c r="E50568"/>
      <c r="F50568" s="2"/>
      <c r="G50568" s="1"/>
      <c r="H50568" s="15"/>
    </row>
    <row r="50569" spans="1:8" x14ac:dyDescent="0.25">
      <c r="A50569" s="26">
        <v>1164452892</v>
      </c>
      <c r="B50569" s="24" t="s">
        <v>983</v>
      </c>
      <c r="C50569" s="22"/>
      <c r="D50569" s="22"/>
      <c r="E50569"/>
      <c r="F50569" s="2"/>
      <c r="G50569" s="1"/>
      <c r="H50569" s="15"/>
    </row>
    <row r="50570" spans="1:8" x14ac:dyDescent="0.25">
      <c r="A50570" s="26">
        <v>1215079447</v>
      </c>
      <c r="B50570" s="24" t="s">
        <v>983</v>
      </c>
      <c r="C50570" s="22"/>
      <c r="D50570" s="22"/>
      <c r="E50570"/>
      <c r="F50570" s="2"/>
      <c r="G50570" s="1"/>
      <c r="H50570" s="15"/>
    </row>
    <row r="50571" spans="1:8" x14ac:dyDescent="0.25">
      <c r="A50571" s="26">
        <v>1710947320</v>
      </c>
      <c r="B50571" s="24" t="s">
        <v>983</v>
      </c>
      <c r="C50571" s="22"/>
      <c r="D50571" s="22"/>
      <c r="E50571"/>
      <c r="F50571" s="2"/>
      <c r="G50571" s="1"/>
      <c r="H50571" s="15"/>
    </row>
    <row r="50572" spans="1:8" x14ac:dyDescent="0.25">
      <c r="A50572" s="26">
        <v>1144266487</v>
      </c>
      <c r="B50572" s="24" t="s">
        <v>983</v>
      </c>
      <c r="C50572" s="22"/>
      <c r="D50572" s="22"/>
      <c r="E50572"/>
      <c r="F50572" s="2"/>
      <c r="G50572" s="1"/>
      <c r="H50572" s="15"/>
    </row>
    <row r="50573" spans="1:8" x14ac:dyDescent="0.25">
      <c r="A50573" s="26">
        <v>1386827509</v>
      </c>
      <c r="B50573" s="24" t="s">
        <v>983</v>
      </c>
      <c r="C50573" s="22"/>
      <c r="D50573" s="22"/>
      <c r="E50573"/>
      <c r="F50573" s="2"/>
      <c r="G50573" s="1"/>
      <c r="H50573" s="15"/>
    </row>
    <row r="50574" spans="1:8" x14ac:dyDescent="0.25">
      <c r="A50574" s="26">
        <v>1881656122</v>
      </c>
      <c r="B50574" s="24" t="s">
        <v>983</v>
      </c>
      <c r="C50574" s="22"/>
      <c r="D50574" s="22"/>
      <c r="E50574"/>
      <c r="F50574" s="2"/>
      <c r="G50574" s="1"/>
      <c r="H50574" s="15"/>
    </row>
    <row r="50575" spans="1:8" x14ac:dyDescent="0.25">
      <c r="A50575" s="26">
        <v>1275737173</v>
      </c>
      <c r="B50575" s="24" t="s">
        <v>983</v>
      </c>
      <c r="C50575" s="22"/>
      <c r="D50575" s="22"/>
      <c r="E50575"/>
      <c r="F50575" s="2"/>
      <c r="G50575" s="1"/>
      <c r="H50575" s="15"/>
    </row>
    <row r="50576" spans="1:8" x14ac:dyDescent="0.25">
      <c r="A50576" s="26">
        <v>1477613396</v>
      </c>
      <c r="B50576" s="24" t="s">
        <v>983</v>
      </c>
      <c r="C50576" s="22"/>
      <c r="D50576" s="22"/>
      <c r="E50576"/>
      <c r="F50576" s="2"/>
      <c r="G50576" s="1"/>
      <c r="H50576" s="15"/>
    </row>
    <row r="50577" spans="1:8" x14ac:dyDescent="0.25">
      <c r="A50577" s="26">
        <v>1225028509</v>
      </c>
      <c r="B50577" s="24" t="s">
        <v>983</v>
      </c>
      <c r="C50577" s="22"/>
      <c r="D50577" s="22"/>
      <c r="E50577"/>
      <c r="F50577" s="2"/>
      <c r="G50577" s="1"/>
      <c r="H50577" s="15"/>
    </row>
    <row r="50578" spans="1:8" x14ac:dyDescent="0.25">
      <c r="A50578" s="26">
        <v>1629235197</v>
      </c>
      <c r="B50578" s="24" t="s">
        <v>983</v>
      </c>
      <c r="C50578" s="22"/>
      <c r="D50578" s="22"/>
      <c r="E50578"/>
      <c r="F50578" s="2"/>
      <c r="G50578" s="1"/>
      <c r="H50578" s="15"/>
    </row>
    <row r="50579" spans="1:8" x14ac:dyDescent="0.25">
      <c r="A50579" s="26">
        <v>1790754570</v>
      </c>
      <c r="B50579" s="24" t="s">
        <v>983</v>
      </c>
      <c r="C50579" s="22"/>
      <c r="D50579" s="22"/>
      <c r="E50579"/>
      <c r="F50579" s="2"/>
      <c r="G50579" s="1"/>
      <c r="H50579" s="15"/>
    </row>
    <row r="50580" spans="1:8" x14ac:dyDescent="0.25">
      <c r="A50580" s="26">
        <v>1689899262</v>
      </c>
      <c r="B50580" s="24" t="s">
        <v>983</v>
      </c>
      <c r="C50580" s="22"/>
      <c r="D50580" s="22"/>
      <c r="E50580"/>
      <c r="F50580" s="2"/>
      <c r="G50580" s="1"/>
      <c r="H50580" s="15"/>
    </row>
    <row r="50581" spans="1:8" x14ac:dyDescent="0.25">
      <c r="A50581" s="26">
        <v>1306985122</v>
      </c>
      <c r="B50581" s="24" t="s">
        <v>983</v>
      </c>
      <c r="C50581" s="22"/>
      <c r="D50581" s="22"/>
      <c r="E50581"/>
      <c r="F50581" s="2"/>
      <c r="G50581" s="1"/>
      <c r="H50581" s="15"/>
    </row>
    <row r="50582" spans="1:8" x14ac:dyDescent="0.25">
      <c r="A50582" s="26">
        <v>1801877402</v>
      </c>
      <c r="B50582" s="24" t="s">
        <v>984</v>
      </c>
      <c r="C50582" s="22"/>
      <c r="D50582" s="22"/>
      <c r="E50582"/>
      <c r="F50582" s="2"/>
      <c r="G50582" s="1"/>
      <c r="H50582" s="15"/>
    </row>
    <row r="50583" spans="1:8" x14ac:dyDescent="0.25">
      <c r="A50583" s="26">
        <v>1396814463</v>
      </c>
      <c r="B50583" s="24" t="s">
        <v>984</v>
      </c>
      <c r="C50583" s="22"/>
      <c r="D50583" s="22"/>
      <c r="E50583"/>
      <c r="F50583" s="2"/>
      <c r="G50583" s="1"/>
      <c r="H50583" s="15"/>
    </row>
    <row r="50584" spans="1:8" x14ac:dyDescent="0.25">
      <c r="A50584" s="26">
        <v>1700954815</v>
      </c>
      <c r="B50584" s="24" t="s">
        <v>984</v>
      </c>
      <c r="C50584" s="22"/>
      <c r="D50584" s="22"/>
      <c r="E50584"/>
      <c r="F50584" s="2"/>
      <c r="G50584" s="1"/>
      <c r="H50584" s="15"/>
    </row>
    <row r="50585" spans="1:8" x14ac:dyDescent="0.25">
      <c r="A50585" s="26">
        <v>1477520047</v>
      </c>
      <c r="B50585" s="24" t="s">
        <v>984</v>
      </c>
      <c r="C50585" s="22"/>
      <c r="D50585" s="22"/>
      <c r="E50585"/>
      <c r="F50585" s="2"/>
      <c r="G50585" s="1"/>
      <c r="H50585" s="15"/>
    </row>
    <row r="50586" spans="1:8" x14ac:dyDescent="0.25">
      <c r="A50586" s="26">
        <v>1154401503</v>
      </c>
      <c r="B50586" s="24" t="s">
        <v>984</v>
      </c>
      <c r="C50586" s="22"/>
      <c r="D50586" s="22"/>
      <c r="E50586"/>
      <c r="F50586" s="2"/>
      <c r="G50586" s="1"/>
      <c r="H50586" s="15"/>
    </row>
    <row r="50587" spans="1:8" x14ac:dyDescent="0.25">
      <c r="A50587" s="26">
        <v>1821172370</v>
      </c>
      <c r="B50587" s="24" t="s">
        <v>984</v>
      </c>
      <c r="C50587" s="22"/>
      <c r="D50587" s="22"/>
      <c r="E50587"/>
      <c r="F50587" s="2"/>
      <c r="G50587" s="1"/>
      <c r="H50587" s="15"/>
    </row>
    <row r="50588" spans="1:8" x14ac:dyDescent="0.25">
      <c r="A50588" s="26">
        <v>1578531661</v>
      </c>
      <c r="B50588" s="24" t="s">
        <v>984</v>
      </c>
      <c r="C50588" s="22"/>
      <c r="D50588" s="22"/>
      <c r="E50588"/>
      <c r="F50588" s="2"/>
      <c r="G50588" s="1"/>
      <c r="H50588" s="15"/>
    </row>
    <row r="50589" spans="1:8" x14ac:dyDescent="0.25">
      <c r="A50589" s="26">
        <v>1760584627</v>
      </c>
      <c r="B50589" s="24" t="s">
        <v>984</v>
      </c>
      <c r="C50589" s="22"/>
      <c r="D50589" s="22"/>
      <c r="E50589"/>
      <c r="F50589" s="2"/>
      <c r="G50589" s="1"/>
      <c r="H50589" s="15"/>
    </row>
    <row r="50590" spans="1:8" x14ac:dyDescent="0.25">
      <c r="A50590" s="26">
        <v>1437230604</v>
      </c>
      <c r="B50590" s="24" t="s">
        <v>984</v>
      </c>
      <c r="C50590" s="22"/>
      <c r="D50590" s="22"/>
      <c r="E50590"/>
      <c r="F50590" s="2"/>
      <c r="G50590" s="1"/>
      <c r="H50590" s="15"/>
    </row>
    <row r="50591" spans="1:8" x14ac:dyDescent="0.25">
      <c r="A50591" s="26">
        <v>1407960909</v>
      </c>
      <c r="B50591" s="24" t="s">
        <v>984</v>
      </c>
      <c r="C50591" s="22"/>
      <c r="D50591" s="22"/>
      <c r="E50591"/>
      <c r="F50591" s="2"/>
      <c r="G50591" s="1"/>
      <c r="H50591" s="15"/>
    </row>
    <row r="50592" spans="1:8" x14ac:dyDescent="0.25">
      <c r="A50592" s="26">
        <v>1851567077</v>
      </c>
      <c r="B50592" s="24" t="s">
        <v>984</v>
      </c>
      <c r="C50592" s="22"/>
      <c r="D50592" s="22"/>
      <c r="E50592"/>
      <c r="F50592" s="2"/>
      <c r="G50592" s="1"/>
      <c r="H50592" s="15"/>
    </row>
    <row r="50593" spans="1:8" x14ac:dyDescent="0.25">
      <c r="A50593" s="26">
        <v>1740350982</v>
      </c>
      <c r="B50593" s="24" t="s">
        <v>984</v>
      </c>
      <c r="C50593" s="22"/>
      <c r="D50593" s="22"/>
      <c r="E50593"/>
      <c r="F50593" s="2"/>
      <c r="G50593" s="1"/>
      <c r="H50593" s="15"/>
    </row>
    <row r="50594" spans="1:8" x14ac:dyDescent="0.25">
      <c r="A50594" s="26">
        <v>1962676429</v>
      </c>
      <c r="B50594" s="24" t="s">
        <v>984</v>
      </c>
      <c r="C50594" s="22"/>
      <c r="D50594" s="22"/>
      <c r="E50594"/>
      <c r="F50594" s="2"/>
      <c r="G50594" s="1"/>
      <c r="H50594" s="15"/>
    </row>
    <row r="50595" spans="1:8" x14ac:dyDescent="0.25">
      <c r="A50595" s="26">
        <v>1891845806</v>
      </c>
      <c r="B50595" s="24" t="s">
        <v>984</v>
      </c>
      <c r="C50595" s="22"/>
      <c r="D50595" s="22"/>
      <c r="E50595"/>
      <c r="F50595" s="2"/>
      <c r="G50595" s="1"/>
      <c r="H50595" s="15"/>
    </row>
    <row r="50596" spans="1:8" x14ac:dyDescent="0.25">
      <c r="A50596" s="26">
        <v>1407928088</v>
      </c>
      <c r="B50596" s="24" t="s">
        <v>984</v>
      </c>
      <c r="C50596" s="22"/>
      <c r="D50596" s="22"/>
      <c r="E50596"/>
      <c r="F50596" s="2"/>
      <c r="G50596" s="1"/>
      <c r="H50596" s="15"/>
    </row>
    <row r="50597" spans="1:8" x14ac:dyDescent="0.25">
      <c r="A50597" s="26">
        <v>1124047998</v>
      </c>
      <c r="B50597" s="24" t="s">
        <v>984</v>
      </c>
      <c r="C50597" s="22"/>
      <c r="D50597" s="22"/>
      <c r="E50597"/>
      <c r="F50597" s="2"/>
      <c r="G50597" s="1"/>
      <c r="H50597" s="15"/>
    </row>
    <row r="50598" spans="1:8" x14ac:dyDescent="0.25">
      <c r="A50598" s="26">
        <v>1922011477</v>
      </c>
      <c r="B50598" s="24" t="s">
        <v>984</v>
      </c>
      <c r="C50598" s="22"/>
      <c r="D50598" s="22"/>
      <c r="E50598"/>
      <c r="F50598" s="2"/>
      <c r="G50598" s="1"/>
      <c r="H50598" s="15"/>
    </row>
    <row r="50599" spans="1:8" x14ac:dyDescent="0.25">
      <c r="A50599" s="26">
        <v>1174507032</v>
      </c>
      <c r="B50599" s="24" t="s">
        <v>984</v>
      </c>
      <c r="C50599" s="22"/>
      <c r="D50599" s="22"/>
      <c r="E50599"/>
      <c r="F50599" s="2"/>
      <c r="G50599" s="1"/>
      <c r="H50599" s="15"/>
    </row>
    <row r="50600" spans="1:8" x14ac:dyDescent="0.25">
      <c r="A50600" s="26">
        <v>1164631925</v>
      </c>
      <c r="B50600" s="24" t="s">
        <v>984</v>
      </c>
      <c r="C50600" s="22"/>
      <c r="D50600" s="22"/>
      <c r="E50600"/>
      <c r="F50600" s="2"/>
      <c r="G50600" s="1"/>
      <c r="H50600" s="15"/>
    </row>
    <row r="50601" spans="1:8" x14ac:dyDescent="0.25">
      <c r="A50601" s="26">
        <v>1164497897</v>
      </c>
      <c r="B50601" s="24" t="s">
        <v>984</v>
      </c>
      <c r="C50601" s="22"/>
      <c r="D50601" s="22"/>
      <c r="E50601"/>
      <c r="F50601" s="2"/>
      <c r="G50601" s="1"/>
      <c r="H50601" s="15"/>
    </row>
    <row r="50602" spans="1:8" x14ac:dyDescent="0.25">
      <c r="A50602" s="26">
        <v>1164480091</v>
      </c>
      <c r="B50602" s="24" t="s">
        <v>984</v>
      </c>
      <c r="C50602" s="22"/>
      <c r="D50602" s="22"/>
      <c r="E50602"/>
      <c r="F50602" s="2"/>
      <c r="G50602" s="1"/>
      <c r="H50602" s="15"/>
    </row>
    <row r="50603" spans="1:8" x14ac:dyDescent="0.25">
      <c r="A50603" s="26">
        <v>1164477352</v>
      </c>
      <c r="B50603" s="24" t="s">
        <v>984</v>
      </c>
      <c r="C50603" s="22"/>
      <c r="D50603" s="22"/>
      <c r="E50603"/>
      <c r="F50603" s="2"/>
      <c r="G50603" s="1"/>
      <c r="H50603" s="15"/>
    </row>
    <row r="50604" spans="1:8" x14ac:dyDescent="0.25">
      <c r="A50604" s="26">
        <v>1154542504</v>
      </c>
      <c r="B50604" s="24" t="s">
        <v>984</v>
      </c>
      <c r="C50604" s="22"/>
      <c r="D50604" s="22"/>
      <c r="E50604"/>
      <c r="F50604" s="2"/>
      <c r="G50604" s="1"/>
      <c r="H50604" s="15"/>
    </row>
    <row r="50605" spans="1:8" x14ac:dyDescent="0.25">
      <c r="A50605" s="26">
        <v>1154483337</v>
      </c>
      <c r="B50605" s="24" t="s">
        <v>984</v>
      </c>
      <c r="C50605" s="22"/>
      <c r="D50605" s="22"/>
      <c r="E50605"/>
      <c r="F50605" s="2"/>
      <c r="G50605" s="1"/>
      <c r="H50605" s="15"/>
    </row>
    <row r="50606" spans="1:8" x14ac:dyDescent="0.25">
      <c r="A50606" s="26">
        <v>1154428142</v>
      </c>
      <c r="B50606" s="24" t="s">
        <v>984</v>
      </c>
      <c r="C50606" s="22"/>
      <c r="D50606" s="22"/>
      <c r="E50606"/>
      <c r="F50606" s="2"/>
      <c r="G50606" s="1"/>
      <c r="H50606" s="15"/>
    </row>
    <row r="50607" spans="1:8" x14ac:dyDescent="0.25">
      <c r="A50607" s="26">
        <v>1154413938</v>
      </c>
      <c r="B50607" s="24" t="s">
        <v>984</v>
      </c>
      <c r="C50607" s="22"/>
      <c r="D50607" s="22"/>
      <c r="E50607"/>
      <c r="F50607" s="2"/>
      <c r="G50607" s="1"/>
      <c r="H50607" s="15"/>
    </row>
    <row r="50608" spans="1:8" x14ac:dyDescent="0.25">
      <c r="A50608" s="26">
        <v>1154408870</v>
      </c>
      <c r="B50608" s="24" t="s">
        <v>984</v>
      </c>
      <c r="C50608" s="22"/>
      <c r="D50608" s="22"/>
      <c r="E50608"/>
      <c r="F50608" s="2"/>
      <c r="G50608" s="1"/>
      <c r="H50608" s="15"/>
    </row>
    <row r="50609" spans="1:8" x14ac:dyDescent="0.25">
      <c r="A50609" s="26">
        <v>1679781868</v>
      </c>
      <c r="B50609" s="24" t="s">
        <v>984</v>
      </c>
      <c r="C50609" s="22"/>
      <c r="D50609" s="22"/>
      <c r="E50609"/>
      <c r="F50609" s="2"/>
      <c r="G50609" s="1"/>
      <c r="H50609" s="15"/>
    </row>
    <row r="50610" spans="1:8" x14ac:dyDescent="0.25">
      <c r="A50610" s="26">
        <v>1619085743</v>
      </c>
      <c r="B50610" s="24" t="s">
        <v>984</v>
      </c>
      <c r="C50610" s="22"/>
      <c r="D50610" s="22"/>
      <c r="E50610"/>
      <c r="F50610" s="2"/>
      <c r="G50610" s="1"/>
      <c r="H50610" s="15"/>
    </row>
    <row r="50611" spans="1:8" x14ac:dyDescent="0.25">
      <c r="A50611" s="26">
        <v>1154395523</v>
      </c>
      <c r="B50611" s="24" t="s">
        <v>984</v>
      </c>
      <c r="C50611" s="22"/>
      <c r="D50611" s="22"/>
      <c r="E50611"/>
      <c r="F50611" s="2"/>
      <c r="G50611" s="1"/>
      <c r="H50611" s="15"/>
    </row>
    <row r="50612" spans="1:8" x14ac:dyDescent="0.25">
      <c r="A50612" s="26">
        <v>1669690657</v>
      </c>
      <c r="B50612" s="24" t="s">
        <v>984</v>
      </c>
      <c r="C50612" s="22"/>
      <c r="D50612" s="22"/>
      <c r="E50612"/>
      <c r="F50612" s="2"/>
      <c r="G50612" s="1"/>
      <c r="H50612" s="15"/>
    </row>
    <row r="50613" spans="1:8" x14ac:dyDescent="0.25">
      <c r="A50613" s="26">
        <v>1154388312</v>
      </c>
      <c r="B50613" s="24" t="s">
        <v>984</v>
      </c>
      <c r="C50613" s="22"/>
      <c r="D50613" s="22"/>
      <c r="E50613"/>
      <c r="F50613" s="2"/>
      <c r="G50613" s="1"/>
      <c r="H50613" s="15"/>
    </row>
    <row r="50614" spans="1:8" x14ac:dyDescent="0.25">
      <c r="A50614" s="26">
        <v>1154430874</v>
      </c>
      <c r="B50614" s="24" t="s">
        <v>984</v>
      </c>
      <c r="C50614" s="22"/>
      <c r="D50614" s="22"/>
      <c r="E50614"/>
      <c r="F50614" s="2"/>
      <c r="G50614" s="1"/>
      <c r="H50614" s="15"/>
    </row>
    <row r="50615" spans="1:8" x14ac:dyDescent="0.25">
      <c r="A50615" s="26">
        <v>1225256266</v>
      </c>
      <c r="B50615" s="24" t="s">
        <v>984</v>
      </c>
      <c r="C50615" s="22"/>
      <c r="D50615" s="22"/>
      <c r="E50615"/>
      <c r="F50615" s="2"/>
      <c r="G50615" s="1"/>
      <c r="H50615" s="15"/>
    </row>
    <row r="50616" spans="1:8" x14ac:dyDescent="0.25">
      <c r="A50616" s="26">
        <v>1013990423</v>
      </c>
      <c r="B50616" s="24" t="s">
        <v>984</v>
      </c>
      <c r="C50616" s="22"/>
      <c r="D50616" s="22"/>
      <c r="E50616"/>
      <c r="F50616" s="2"/>
      <c r="G50616" s="1"/>
      <c r="H50616" s="15"/>
    </row>
    <row r="50617" spans="1:8" x14ac:dyDescent="0.25">
      <c r="A50617" s="26">
        <v>1154573178</v>
      </c>
      <c r="B50617" s="24" t="s">
        <v>984</v>
      </c>
      <c r="C50617" s="22"/>
      <c r="D50617" s="22"/>
      <c r="E50617"/>
      <c r="F50617" s="2"/>
      <c r="G50617" s="1"/>
      <c r="H50617" s="15"/>
    </row>
    <row r="50618" spans="1:8" x14ac:dyDescent="0.25">
      <c r="A50618" s="26">
        <v>1154358562</v>
      </c>
      <c r="B50618" s="24" t="s">
        <v>984</v>
      </c>
      <c r="C50618" s="22"/>
      <c r="D50618" s="22"/>
      <c r="E50618"/>
      <c r="F50618" s="2"/>
      <c r="G50618" s="1"/>
      <c r="H50618" s="15"/>
    </row>
    <row r="50619" spans="1:8" x14ac:dyDescent="0.25">
      <c r="A50619" s="26">
        <v>1225110414</v>
      </c>
      <c r="B50619" s="24" t="s">
        <v>984</v>
      </c>
      <c r="C50619" s="22"/>
      <c r="D50619" s="22"/>
      <c r="E50619"/>
      <c r="F50619" s="2"/>
      <c r="G50619" s="1"/>
      <c r="H50619" s="15"/>
    </row>
    <row r="50620" spans="1:8" x14ac:dyDescent="0.25">
      <c r="A50620" s="26">
        <v>1821133653</v>
      </c>
      <c r="B50620" s="24" t="s">
        <v>984</v>
      </c>
      <c r="C50620" s="22"/>
      <c r="D50620" s="22"/>
      <c r="E50620"/>
      <c r="F50620" s="2"/>
      <c r="G50620" s="1"/>
      <c r="H50620" s="15"/>
    </row>
    <row r="50621" spans="1:8" x14ac:dyDescent="0.25">
      <c r="A50621" s="26">
        <v>1205915915</v>
      </c>
      <c r="B50621" s="24" t="s">
        <v>984</v>
      </c>
      <c r="C50621" s="22"/>
      <c r="D50621" s="22"/>
      <c r="E50621"/>
      <c r="F50621" s="2"/>
      <c r="G50621" s="1"/>
      <c r="H50621" s="15"/>
    </row>
    <row r="50622" spans="1:8" x14ac:dyDescent="0.25">
      <c r="A50622" s="26">
        <v>1154316925</v>
      </c>
      <c r="B50622" s="24" t="s">
        <v>984</v>
      </c>
      <c r="C50622" s="22"/>
      <c r="D50622" s="22"/>
      <c r="E50622"/>
      <c r="F50622" s="2"/>
      <c r="G50622" s="1"/>
      <c r="H50622" s="15"/>
    </row>
    <row r="50623" spans="1:8" x14ac:dyDescent="0.25">
      <c r="A50623" s="26">
        <v>1154316735</v>
      </c>
      <c r="B50623" s="24" t="s">
        <v>984</v>
      </c>
      <c r="C50623" s="22"/>
      <c r="D50623" s="22"/>
      <c r="E50623"/>
      <c r="F50623" s="2"/>
      <c r="G50623" s="1"/>
      <c r="H50623" s="15"/>
    </row>
    <row r="50624" spans="1:8" x14ac:dyDescent="0.25">
      <c r="A50624" s="26">
        <v>1154313799</v>
      </c>
      <c r="B50624" s="24" t="s">
        <v>984</v>
      </c>
      <c r="C50624" s="22"/>
      <c r="D50624" s="22"/>
      <c r="E50624"/>
      <c r="F50624" s="2"/>
      <c r="G50624" s="1"/>
      <c r="H50624" s="15"/>
    </row>
    <row r="50625" spans="1:8" x14ac:dyDescent="0.25">
      <c r="A50625" s="26">
        <v>1144331125</v>
      </c>
      <c r="B50625" s="24" t="s">
        <v>984</v>
      </c>
      <c r="C50625" s="22"/>
      <c r="D50625" s="22"/>
      <c r="E50625"/>
      <c r="F50625" s="2"/>
      <c r="G50625" s="1"/>
      <c r="H50625" s="15"/>
    </row>
    <row r="50626" spans="1:8" x14ac:dyDescent="0.25">
      <c r="A50626" s="26">
        <v>1144275579</v>
      </c>
      <c r="B50626" s="24" t="s">
        <v>984</v>
      </c>
      <c r="C50626" s="22"/>
      <c r="D50626" s="22"/>
      <c r="E50626"/>
      <c r="F50626" s="2"/>
      <c r="G50626" s="1"/>
      <c r="H50626" s="15"/>
    </row>
    <row r="50627" spans="1:8" x14ac:dyDescent="0.25">
      <c r="A50627" s="26">
        <v>1144255860</v>
      </c>
      <c r="B50627" s="24" t="s">
        <v>984</v>
      </c>
      <c r="C50627" s="22"/>
      <c r="D50627" s="22"/>
      <c r="E50627"/>
      <c r="F50627" s="2"/>
      <c r="G50627" s="1"/>
      <c r="H50627" s="15"/>
    </row>
    <row r="50628" spans="1:8" x14ac:dyDescent="0.25">
      <c r="A50628" s="26">
        <v>1144246968</v>
      </c>
      <c r="B50628" s="24" t="s">
        <v>984</v>
      </c>
      <c r="C50628" s="22"/>
      <c r="D50628" s="22"/>
      <c r="E50628"/>
      <c r="F50628" s="2"/>
      <c r="G50628" s="1"/>
      <c r="H50628" s="15"/>
    </row>
    <row r="50629" spans="1:8" x14ac:dyDescent="0.25">
      <c r="A50629" s="26">
        <v>1144214263</v>
      </c>
      <c r="B50629" s="24" t="s">
        <v>984</v>
      </c>
      <c r="C50629" s="22"/>
      <c r="D50629" s="22"/>
      <c r="E50629"/>
      <c r="F50629" s="2"/>
      <c r="G50629" s="1"/>
      <c r="H50629" s="15"/>
    </row>
    <row r="50630" spans="1:8" x14ac:dyDescent="0.25">
      <c r="A50630" s="26">
        <v>1134327653</v>
      </c>
      <c r="B50630" s="24" t="s">
        <v>984</v>
      </c>
      <c r="C50630" s="22"/>
      <c r="D50630" s="22"/>
      <c r="E50630"/>
      <c r="F50630" s="2"/>
      <c r="G50630" s="1"/>
      <c r="H50630" s="15"/>
    </row>
    <row r="50631" spans="1:8" x14ac:dyDescent="0.25">
      <c r="A50631" s="26">
        <v>1134238959</v>
      </c>
      <c r="B50631" s="24" t="s">
        <v>984</v>
      </c>
      <c r="C50631" s="22"/>
      <c r="D50631" s="22"/>
      <c r="E50631"/>
      <c r="F50631" s="2"/>
      <c r="G50631" s="1"/>
      <c r="H50631" s="15"/>
    </row>
    <row r="50632" spans="1:8" x14ac:dyDescent="0.25">
      <c r="A50632" s="26">
        <v>1134236698</v>
      </c>
      <c r="B50632" s="24" t="s">
        <v>984</v>
      </c>
      <c r="C50632" s="22"/>
      <c r="D50632" s="22"/>
      <c r="E50632"/>
      <c r="F50632" s="2"/>
      <c r="G50632" s="1"/>
      <c r="H50632" s="15"/>
    </row>
    <row r="50633" spans="1:8" x14ac:dyDescent="0.25">
      <c r="A50633" s="26">
        <v>1366467367</v>
      </c>
      <c r="B50633" s="24" t="s">
        <v>985</v>
      </c>
      <c r="C50633" s="22"/>
      <c r="D50633" s="22"/>
      <c r="E50633"/>
      <c r="F50633" s="2"/>
      <c r="G50633" s="1"/>
      <c r="H50633" s="15"/>
    </row>
    <row r="50634" spans="1:8" x14ac:dyDescent="0.25">
      <c r="A50634" s="26">
        <v>1689776197</v>
      </c>
      <c r="B50634" s="24" t="s">
        <v>985</v>
      </c>
      <c r="C50634" s="22"/>
      <c r="D50634" s="22"/>
      <c r="E50634"/>
      <c r="F50634" s="2"/>
      <c r="G50634" s="1"/>
      <c r="H50634" s="15"/>
    </row>
    <row r="50635" spans="1:8" x14ac:dyDescent="0.25">
      <c r="A50635" s="26">
        <v>1134216203</v>
      </c>
      <c r="B50635" s="24" t="s">
        <v>985</v>
      </c>
      <c r="C50635" s="22"/>
      <c r="D50635" s="22"/>
      <c r="E50635"/>
      <c r="F50635" s="2"/>
      <c r="G50635" s="1"/>
      <c r="H50635" s="15"/>
    </row>
    <row r="50636" spans="1:8" x14ac:dyDescent="0.25">
      <c r="A50636" s="26">
        <v>1134208549</v>
      </c>
      <c r="B50636" s="24" t="s">
        <v>985</v>
      </c>
      <c r="C50636" s="22"/>
      <c r="D50636" s="22"/>
      <c r="E50636"/>
      <c r="F50636" s="2"/>
      <c r="G50636" s="1"/>
      <c r="H50636" s="15"/>
    </row>
    <row r="50637" spans="1:8" x14ac:dyDescent="0.25">
      <c r="A50637" s="26">
        <v>1134102114</v>
      </c>
      <c r="B50637" s="24" t="s">
        <v>985</v>
      </c>
      <c r="C50637" s="22"/>
      <c r="D50637" s="22"/>
      <c r="E50637"/>
      <c r="F50637" s="2"/>
      <c r="G50637" s="1"/>
      <c r="H50637" s="15"/>
    </row>
    <row r="50638" spans="1:8" x14ac:dyDescent="0.25">
      <c r="A50638" s="26">
        <v>1124179825</v>
      </c>
      <c r="B50638" s="24" t="s">
        <v>985</v>
      </c>
      <c r="C50638" s="22"/>
      <c r="D50638" s="22"/>
      <c r="E50638"/>
      <c r="F50638" s="2"/>
      <c r="G50638" s="1"/>
      <c r="H50638" s="15"/>
    </row>
    <row r="50639" spans="1:8" x14ac:dyDescent="0.25">
      <c r="A50639" s="26">
        <v>1124133608</v>
      </c>
      <c r="B50639" s="24" t="s">
        <v>985</v>
      </c>
      <c r="C50639" s="22"/>
      <c r="D50639" s="22"/>
      <c r="E50639"/>
      <c r="F50639" s="2"/>
      <c r="G50639" s="1"/>
      <c r="H50639" s="15"/>
    </row>
    <row r="50640" spans="1:8" x14ac:dyDescent="0.25">
      <c r="A50640" s="26">
        <v>1124094172</v>
      </c>
      <c r="B50640" s="24" t="s">
        <v>985</v>
      </c>
      <c r="C50640" s="22"/>
      <c r="D50640" s="22"/>
      <c r="E50640"/>
      <c r="F50640" s="2"/>
      <c r="G50640" s="1"/>
      <c r="H50640" s="15"/>
    </row>
    <row r="50641" spans="1:8" x14ac:dyDescent="0.25">
      <c r="A50641" s="26">
        <v>1124057518</v>
      </c>
      <c r="B50641" s="24" t="s">
        <v>985</v>
      </c>
      <c r="C50641" s="22"/>
      <c r="D50641" s="22"/>
      <c r="E50641"/>
      <c r="F50641" s="2"/>
      <c r="G50641" s="1"/>
      <c r="H50641" s="15"/>
    </row>
    <row r="50642" spans="1:8" x14ac:dyDescent="0.25">
      <c r="A50642" s="26">
        <v>1114977238</v>
      </c>
      <c r="B50642" s="24" t="s">
        <v>985</v>
      </c>
      <c r="C50642" s="22"/>
      <c r="D50642" s="22"/>
      <c r="E50642"/>
      <c r="F50642" s="2"/>
      <c r="G50642" s="1"/>
      <c r="H50642" s="15"/>
    </row>
    <row r="50643" spans="1:8" x14ac:dyDescent="0.25">
      <c r="A50643" s="26">
        <v>1114077971</v>
      </c>
      <c r="B50643" s="24" t="s">
        <v>985</v>
      </c>
      <c r="C50643" s="22"/>
      <c r="D50643" s="22"/>
      <c r="E50643"/>
      <c r="F50643" s="2"/>
      <c r="G50643" s="1"/>
      <c r="H50643" s="15"/>
    </row>
    <row r="50644" spans="1:8" x14ac:dyDescent="0.25">
      <c r="A50644" s="26">
        <v>1114072105</v>
      </c>
      <c r="B50644" s="24" t="s">
        <v>985</v>
      </c>
      <c r="C50644" s="22"/>
      <c r="D50644" s="22"/>
      <c r="E50644"/>
      <c r="F50644" s="2"/>
      <c r="G50644" s="1"/>
      <c r="H50644" s="15"/>
    </row>
    <row r="50645" spans="1:8" x14ac:dyDescent="0.25">
      <c r="A50645" s="26">
        <v>1114064821</v>
      </c>
      <c r="B50645" s="24" t="s">
        <v>985</v>
      </c>
      <c r="C50645" s="22"/>
      <c r="D50645" s="22"/>
      <c r="E50645"/>
      <c r="F50645" s="2"/>
      <c r="G50645" s="1"/>
      <c r="H50645" s="15"/>
    </row>
    <row r="50646" spans="1:8" x14ac:dyDescent="0.25">
      <c r="A50646" s="26">
        <v>1104957836</v>
      </c>
      <c r="B50646" s="24" t="s">
        <v>985</v>
      </c>
      <c r="C50646" s="22"/>
      <c r="D50646" s="22"/>
      <c r="E50646"/>
      <c r="F50646" s="2"/>
      <c r="G50646" s="1"/>
      <c r="H50646" s="15"/>
    </row>
    <row r="50647" spans="1:8" x14ac:dyDescent="0.25">
      <c r="A50647" s="26">
        <v>1124105424</v>
      </c>
      <c r="B50647" s="24" t="s">
        <v>985</v>
      </c>
      <c r="C50647" s="22"/>
      <c r="D50647" s="22"/>
      <c r="E50647"/>
      <c r="F50647" s="2"/>
      <c r="G50647" s="1"/>
      <c r="H50647" s="15"/>
    </row>
    <row r="50648" spans="1:8" x14ac:dyDescent="0.25">
      <c r="A50648" s="26">
        <v>1134194129</v>
      </c>
      <c r="B50648" s="24" t="s">
        <v>985</v>
      </c>
      <c r="C50648" s="22"/>
      <c r="D50648" s="22"/>
      <c r="E50648"/>
      <c r="F50648" s="2"/>
      <c r="G50648" s="1"/>
      <c r="H50648" s="15"/>
    </row>
    <row r="50649" spans="1:8" x14ac:dyDescent="0.25">
      <c r="A50649" s="26">
        <v>1649207358</v>
      </c>
      <c r="B50649" s="24" t="s">
        <v>985</v>
      </c>
      <c r="C50649" s="22"/>
      <c r="D50649" s="22"/>
      <c r="E50649"/>
      <c r="F50649" s="2"/>
      <c r="G50649" s="1"/>
      <c r="H50649" s="15"/>
    </row>
    <row r="50650" spans="1:8" x14ac:dyDescent="0.25">
      <c r="A50650" s="26">
        <v>1225068349</v>
      </c>
      <c r="B50650" s="24" t="s">
        <v>985</v>
      </c>
      <c r="C50650" s="22"/>
      <c r="D50650" s="22"/>
      <c r="E50650"/>
      <c r="F50650" s="2"/>
      <c r="G50650" s="1"/>
      <c r="H50650" s="15"/>
    </row>
    <row r="50651" spans="1:8" x14ac:dyDescent="0.25">
      <c r="A50651" s="26">
        <v>1295971570</v>
      </c>
      <c r="B50651" s="24" t="s">
        <v>985</v>
      </c>
      <c r="C50651" s="22"/>
      <c r="D50651" s="22"/>
      <c r="E50651"/>
      <c r="F50651" s="2"/>
      <c r="G50651" s="1"/>
      <c r="H50651" s="15"/>
    </row>
    <row r="50652" spans="1:8" x14ac:dyDescent="0.25">
      <c r="A50652" s="26">
        <v>1952511354</v>
      </c>
      <c r="B50652" s="24" t="s">
        <v>985</v>
      </c>
      <c r="C50652" s="22"/>
      <c r="D50652" s="22"/>
      <c r="E50652"/>
      <c r="F50652" s="2"/>
      <c r="G50652" s="1"/>
      <c r="H50652" s="15"/>
    </row>
    <row r="50653" spans="1:8" x14ac:dyDescent="0.25">
      <c r="A50653" s="26">
        <v>1407916380</v>
      </c>
      <c r="B50653" s="24" t="s">
        <v>985</v>
      </c>
      <c r="C50653" s="22"/>
      <c r="D50653" s="22"/>
      <c r="E50653"/>
      <c r="F50653" s="2"/>
      <c r="G50653" s="1"/>
      <c r="H50653" s="15"/>
    </row>
    <row r="50654" spans="1:8" x14ac:dyDescent="0.25">
      <c r="A50654" s="26">
        <v>1851466163</v>
      </c>
      <c r="B50654" s="24" t="s">
        <v>985</v>
      </c>
      <c r="C50654" s="22"/>
      <c r="D50654" s="22"/>
      <c r="E50654"/>
      <c r="F50654" s="2"/>
      <c r="G50654" s="1"/>
      <c r="H50654" s="15"/>
    </row>
    <row r="50655" spans="1:8" x14ac:dyDescent="0.25">
      <c r="A50655" s="26">
        <v>1437270972</v>
      </c>
      <c r="B50655" s="24" t="s">
        <v>985</v>
      </c>
      <c r="C50655" s="22"/>
      <c r="D50655" s="22"/>
      <c r="E50655"/>
      <c r="F50655" s="2"/>
      <c r="G50655" s="1"/>
      <c r="H50655" s="15"/>
    </row>
    <row r="50656" spans="1:8" x14ac:dyDescent="0.25">
      <c r="A50656" s="26">
        <v>1093758690</v>
      </c>
      <c r="B50656" s="24" t="s">
        <v>985</v>
      </c>
      <c r="C50656" s="22"/>
      <c r="D50656" s="22"/>
      <c r="E50656"/>
      <c r="F50656" s="2"/>
      <c r="G50656" s="1"/>
      <c r="H50656" s="15"/>
    </row>
    <row r="50657" spans="1:8" x14ac:dyDescent="0.25">
      <c r="A50657" s="26">
        <v>1558460972</v>
      </c>
      <c r="B50657" s="24" t="s">
        <v>985</v>
      </c>
      <c r="C50657" s="22"/>
      <c r="D50657" s="22"/>
      <c r="E50657"/>
      <c r="F50657" s="2"/>
      <c r="G50657" s="1"/>
      <c r="H50657" s="15"/>
    </row>
    <row r="50658" spans="1:8" x14ac:dyDescent="0.25">
      <c r="A50658" s="26">
        <v>1114990926</v>
      </c>
      <c r="B50658" s="24" t="s">
        <v>985</v>
      </c>
      <c r="C50658" s="22"/>
      <c r="D50658" s="22"/>
      <c r="E50658"/>
      <c r="F50658" s="2"/>
      <c r="G50658" s="1"/>
      <c r="H50658" s="15"/>
    </row>
    <row r="50659" spans="1:8" x14ac:dyDescent="0.25">
      <c r="A50659" s="26">
        <v>1689694697</v>
      </c>
      <c r="B50659" s="24" t="s">
        <v>985</v>
      </c>
      <c r="C50659" s="22"/>
      <c r="D50659" s="22"/>
      <c r="E50659"/>
      <c r="F50659" s="2"/>
      <c r="G50659" s="1"/>
      <c r="H50659" s="15"/>
    </row>
    <row r="50660" spans="1:8" x14ac:dyDescent="0.25">
      <c r="A50660" s="26">
        <v>1770539900</v>
      </c>
      <c r="B50660" s="24" t="s">
        <v>985</v>
      </c>
      <c r="C50660" s="22"/>
      <c r="D50660" s="22"/>
      <c r="E50660"/>
      <c r="F50660" s="2"/>
      <c r="G50660" s="1"/>
      <c r="H50660" s="15"/>
    </row>
    <row r="50661" spans="1:8" x14ac:dyDescent="0.25">
      <c r="A50661" s="26">
        <v>1104885912</v>
      </c>
      <c r="B50661" s="24" t="s">
        <v>985</v>
      </c>
      <c r="C50661" s="22"/>
      <c r="D50661" s="22"/>
      <c r="E50661"/>
      <c r="F50661" s="2"/>
      <c r="G50661" s="1"/>
      <c r="H50661" s="15"/>
    </row>
    <row r="50662" spans="1:8" x14ac:dyDescent="0.25">
      <c r="A50662" s="26">
        <v>1104825884</v>
      </c>
      <c r="B50662" s="24" t="s">
        <v>985</v>
      </c>
      <c r="C50662" s="22"/>
      <c r="D50662" s="22"/>
      <c r="E50662"/>
      <c r="F50662" s="2"/>
      <c r="G50662" s="1"/>
      <c r="H50662" s="15"/>
    </row>
    <row r="50663" spans="1:8" x14ac:dyDescent="0.25">
      <c r="A50663" s="26">
        <v>1104800523</v>
      </c>
      <c r="B50663" s="24" t="s">
        <v>985</v>
      </c>
      <c r="C50663" s="22"/>
      <c r="D50663" s="22"/>
      <c r="E50663"/>
      <c r="F50663" s="2"/>
      <c r="G50663" s="1"/>
      <c r="H50663" s="15"/>
    </row>
    <row r="50664" spans="1:8" x14ac:dyDescent="0.25">
      <c r="A50664" s="26">
        <v>1104018811</v>
      </c>
      <c r="B50664" s="24" t="s">
        <v>985</v>
      </c>
      <c r="C50664" s="22"/>
      <c r="D50664" s="22"/>
      <c r="E50664"/>
      <c r="F50664" s="2"/>
      <c r="G50664" s="1"/>
      <c r="H50664" s="15"/>
    </row>
    <row r="50665" spans="1:8" x14ac:dyDescent="0.25">
      <c r="A50665" s="26">
        <v>1093736456</v>
      </c>
      <c r="B50665" s="24" t="s">
        <v>985</v>
      </c>
      <c r="C50665" s="22"/>
      <c r="D50665" s="22"/>
      <c r="E50665"/>
      <c r="F50665" s="2"/>
      <c r="G50665" s="1"/>
      <c r="H50665" s="15"/>
    </row>
    <row r="50666" spans="1:8" x14ac:dyDescent="0.25">
      <c r="A50666" s="26">
        <v>1083776330</v>
      </c>
      <c r="B50666" s="24" t="s">
        <v>985</v>
      </c>
      <c r="C50666" s="22"/>
      <c r="D50666" s="22"/>
      <c r="E50666"/>
      <c r="F50666" s="2"/>
      <c r="G50666" s="1"/>
      <c r="H50666" s="15"/>
    </row>
    <row r="50667" spans="1:8" x14ac:dyDescent="0.25">
      <c r="A50667" s="26">
        <v>1083638951</v>
      </c>
      <c r="B50667" s="24" t="s">
        <v>985</v>
      </c>
      <c r="C50667" s="22"/>
      <c r="D50667" s="22"/>
      <c r="E50667"/>
      <c r="F50667" s="2"/>
      <c r="G50667" s="1"/>
      <c r="H50667" s="15"/>
    </row>
    <row r="50668" spans="1:8" x14ac:dyDescent="0.25">
      <c r="A50668" s="26">
        <v>1083600233</v>
      </c>
      <c r="B50668" s="24" t="s">
        <v>985</v>
      </c>
      <c r="C50668" s="22"/>
      <c r="D50668" s="22"/>
      <c r="E50668"/>
      <c r="F50668" s="2"/>
      <c r="G50668" s="1"/>
      <c r="H50668" s="15"/>
    </row>
    <row r="50669" spans="1:8" x14ac:dyDescent="0.25">
      <c r="A50669" s="26">
        <v>1073726196</v>
      </c>
      <c r="B50669" s="24" t="s">
        <v>985</v>
      </c>
      <c r="C50669" s="22"/>
      <c r="D50669" s="22"/>
      <c r="E50669"/>
      <c r="F50669" s="2"/>
      <c r="G50669" s="1"/>
      <c r="H50669" s="15"/>
    </row>
    <row r="50670" spans="1:8" x14ac:dyDescent="0.25">
      <c r="A50670" s="26">
        <v>1073712121</v>
      </c>
      <c r="B50670" s="24" t="s">
        <v>985</v>
      </c>
      <c r="C50670" s="22"/>
      <c r="D50670" s="22"/>
      <c r="E50670"/>
      <c r="F50670" s="2"/>
      <c r="G50670" s="1"/>
      <c r="H50670" s="15"/>
    </row>
    <row r="50671" spans="1:8" x14ac:dyDescent="0.25">
      <c r="A50671" s="26">
        <v>1073688800</v>
      </c>
      <c r="B50671" s="24" t="s">
        <v>985</v>
      </c>
      <c r="C50671" s="22"/>
      <c r="D50671" s="22"/>
      <c r="E50671"/>
      <c r="F50671" s="2"/>
      <c r="G50671" s="1"/>
      <c r="H50671" s="15"/>
    </row>
    <row r="50672" spans="1:8" x14ac:dyDescent="0.25">
      <c r="A50672" s="26">
        <v>1073583951</v>
      </c>
      <c r="B50672" s="24" t="s">
        <v>985</v>
      </c>
      <c r="C50672" s="22"/>
      <c r="D50672" s="22"/>
      <c r="E50672"/>
      <c r="F50672" s="2"/>
      <c r="G50672" s="1"/>
      <c r="H50672" s="15"/>
    </row>
    <row r="50673" spans="1:8" x14ac:dyDescent="0.25">
      <c r="A50673" s="26">
        <v>1073545075</v>
      </c>
      <c r="B50673" s="24" t="s">
        <v>985</v>
      </c>
      <c r="C50673" s="22"/>
      <c r="D50673" s="22"/>
      <c r="E50673"/>
      <c r="F50673" s="2"/>
      <c r="G50673" s="1"/>
      <c r="H50673" s="15"/>
    </row>
    <row r="50674" spans="1:8" x14ac:dyDescent="0.25">
      <c r="A50674" s="26">
        <v>1093704892</v>
      </c>
      <c r="B50674" s="24" t="s">
        <v>986</v>
      </c>
      <c r="C50674" s="22"/>
      <c r="D50674" s="22"/>
      <c r="E50674"/>
      <c r="F50674" s="2"/>
      <c r="G50674" s="1"/>
      <c r="H50674" s="15"/>
    </row>
    <row r="50675" spans="1:8" x14ac:dyDescent="0.25">
      <c r="A50675" s="26">
        <v>1578659454</v>
      </c>
      <c r="B50675" s="24" t="s">
        <v>986</v>
      </c>
      <c r="C50675" s="22"/>
      <c r="D50675" s="22"/>
      <c r="E50675"/>
      <c r="F50675" s="2"/>
      <c r="G50675" s="1"/>
      <c r="H50675" s="15"/>
    </row>
    <row r="50676" spans="1:8" x14ac:dyDescent="0.25">
      <c r="A50676" s="26">
        <v>1972508786</v>
      </c>
      <c r="B50676" s="24" t="s">
        <v>986</v>
      </c>
      <c r="C50676" s="22"/>
      <c r="D50676" s="22"/>
      <c r="E50676"/>
      <c r="F50676" s="2"/>
      <c r="G50676" s="1"/>
      <c r="H50676" s="15"/>
    </row>
    <row r="50677" spans="1:8" x14ac:dyDescent="0.25">
      <c r="A50677" s="26">
        <v>1558368266</v>
      </c>
      <c r="B50677" s="24" t="s">
        <v>986</v>
      </c>
      <c r="C50677" s="22"/>
      <c r="D50677" s="22"/>
      <c r="E50677"/>
      <c r="F50677" s="2"/>
      <c r="G50677" s="1"/>
      <c r="H50677" s="15"/>
    </row>
    <row r="50678" spans="1:8" x14ac:dyDescent="0.25">
      <c r="A50678" s="26">
        <v>1043483845</v>
      </c>
      <c r="B50678" s="24" t="s">
        <v>986</v>
      </c>
      <c r="C50678" s="22"/>
      <c r="D50678" s="22"/>
      <c r="E50678"/>
      <c r="F50678" s="2"/>
      <c r="G50678" s="1"/>
      <c r="H50678" s="15"/>
    </row>
    <row r="50679" spans="1:8" x14ac:dyDescent="0.25">
      <c r="A50679" s="26">
        <v>1518041862</v>
      </c>
      <c r="B50679" s="24" t="s">
        <v>986</v>
      </c>
      <c r="C50679" s="22"/>
      <c r="D50679" s="22"/>
      <c r="E50679"/>
      <c r="F50679" s="2"/>
      <c r="G50679" s="1"/>
      <c r="H50679" s="15"/>
    </row>
    <row r="50680" spans="1:8" x14ac:dyDescent="0.25">
      <c r="A50680" s="26">
        <v>1770580557</v>
      </c>
      <c r="B50680" s="24" t="s">
        <v>986</v>
      </c>
      <c r="C50680" s="22"/>
      <c r="D50680" s="22"/>
      <c r="E50680"/>
      <c r="F50680" s="2"/>
      <c r="G50680" s="1"/>
      <c r="H50680" s="15"/>
    </row>
    <row r="50681" spans="1:8" x14ac:dyDescent="0.25">
      <c r="A50681" s="26">
        <v>1790978591</v>
      </c>
      <c r="B50681" s="24" t="s">
        <v>986</v>
      </c>
      <c r="C50681" s="22"/>
      <c r="D50681" s="22"/>
      <c r="E50681"/>
      <c r="F50681" s="2"/>
      <c r="G50681" s="1"/>
      <c r="H50681" s="15"/>
    </row>
    <row r="50682" spans="1:8" x14ac:dyDescent="0.25">
      <c r="A50682" s="26">
        <v>1164452165</v>
      </c>
      <c r="B50682" s="24" t="s">
        <v>986</v>
      </c>
      <c r="C50682" s="22"/>
      <c r="D50682" s="22"/>
      <c r="E50682"/>
      <c r="F50682" s="2"/>
      <c r="G50682" s="1"/>
      <c r="H50682" s="15"/>
    </row>
    <row r="50683" spans="1:8" x14ac:dyDescent="0.25">
      <c r="A50683" s="26">
        <v>1912154154</v>
      </c>
      <c r="B50683" s="24" t="s">
        <v>986</v>
      </c>
      <c r="C50683" s="22"/>
      <c r="D50683" s="22"/>
      <c r="E50683"/>
      <c r="F50683" s="2"/>
      <c r="G50683" s="1"/>
      <c r="H50683" s="15"/>
    </row>
    <row r="50684" spans="1:8" x14ac:dyDescent="0.25">
      <c r="A50684" s="26">
        <v>1467578542</v>
      </c>
      <c r="B50684" s="24" t="s">
        <v>986</v>
      </c>
      <c r="C50684" s="22"/>
      <c r="D50684" s="22"/>
      <c r="E50684"/>
      <c r="F50684" s="2"/>
      <c r="G50684" s="1"/>
      <c r="H50684" s="15"/>
    </row>
    <row r="50685" spans="1:8" x14ac:dyDescent="0.25">
      <c r="A50685" s="26">
        <v>1689728115</v>
      </c>
      <c r="B50685" s="24" t="s">
        <v>986</v>
      </c>
      <c r="C50685" s="22"/>
      <c r="D50685" s="22"/>
      <c r="E50685"/>
      <c r="F50685" s="2"/>
      <c r="G50685" s="1"/>
      <c r="H50685" s="15"/>
    </row>
    <row r="50686" spans="1:8" x14ac:dyDescent="0.25">
      <c r="A50686" s="26">
        <v>1447337266</v>
      </c>
      <c r="B50686" s="24" t="s">
        <v>986</v>
      </c>
      <c r="C50686" s="22"/>
      <c r="D50686" s="22"/>
      <c r="E50686"/>
      <c r="F50686" s="2"/>
      <c r="G50686" s="1"/>
      <c r="H50686" s="15"/>
    </row>
    <row r="50687" spans="1:8" x14ac:dyDescent="0.25">
      <c r="A50687" s="26">
        <v>1154594638</v>
      </c>
      <c r="B50687" s="24" t="s">
        <v>986</v>
      </c>
      <c r="C50687" s="22"/>
      <c r="D50687" s="22"/>
      <c r="E50687"/>
      <c r="F50687" s="2"/>
      <c r="G50687" s="1"/>
      <c r="H50687" s="15"/>
    </row>
    <row r="50688" spans="1:8" x14ac:dyDescent="0.25">
      <c r="A50688" s="26">
        <v>1306869847</v>
      </c>
      <c r="B50688" s="24" t="s">
        <v>986</v>
      </c>
      <c r="C50688" s="22"/>
      <c r="D50688" s="22"/>
      <c r="E50688"/>
      <c r="F50688" s="2"/>
      <c r="G50688" s="1"/>
      <c r="H50688" s="15"/>
    </row>
    <row r="50689" spans="1:8" x14ac:dyDescent="0.25">
      <c r="A50689" s="26">
        <v>1730384728</v>
      </c>
      <c r="B50689" s="24" t="s">
        <v>986</v>
      </c>
      <c r="C50689" s="22"/>
      <c r="D50689" s="22"/>
      <c r="E50689"/>
      <c r="F50689" s="2"/>
      <c r="G50689" s="1"/>
      <c r="H50689" s="15"/>
    </row>
    <row r="50690" spans="1:8" x14ac:dyDescent="0.25">
      <c r="A50690" s="26">
        <v>1770779563</v>
      </c>
      <c r="B50690" s="24" t="s">
        <v>986</v>
      </c>
      <c r="C50690" s="22"/>
      <c r="D50690" s="22"/>
      <c r="E50690"/>
      <c r="F50690" s="2"/>
      <c r="G50690" s="1"/>
      <c r="H50690" s="15"/>
    </row>
    <row r="50691" spans="1:8" x14ac:dyDescent="0.25">
      <c r="A50691" s="26">
        <v>1316082340</v>
      </c>
      <c r="B50691" s="24" t="s">
        <v>986</v>
      </c>
      <c r="C50691" s="22"/>
      <c r="D50691" s="22"/>
      <c r="E50691"/>
      <c r="F50691" s="2"/>
      <c r="G50691" s="1"/>
      <c r="H50691" s="15"/>
    </row>
    <row r="50692" spans="1:8" x14ac:dyDescent="0.25">
      <c r="A50692" s="26">
        <v>1619011871</v>
      </c>
      <c r="B50692" s="24" t="s">
        <v>986</v>
      </c>
      <c r="C50692" s="22"/>
      <c r="D50692" s="22"/>
      <c r="E50692"/>
      <c r="F50692" s="2"/>
      <c r="G50692" s="1"/>
      <c r="H50692" s="15"/>
    </row>
    <row r="50693" spans="1:8" x14ac:dyDescent="0.25">
      <c r="A50693" s="26">
        <v>1013027929</v>
      </c>
      <c r="B50693" s="24" t="s">
        <v>986</v>
      </c>
      <c r="C50693" s="22"/>
      <c r="D50693" s="22"/>
      <c r="E50693"/>
      <c r="F50693" s="2"/>
      <c r="G50693" s="1"/>
      <c r="H50693" s="15"/>
    </row>
    <row r="50694" spans="1:8" x14ac:dyDescent="0.25">
      <c r="A50694" s="26">
        <v>1417152083</v>
      </c>
      <c r="B50694" s="24" t="s">
        <v>986</v>
      </c>
      <c r="C50694" s="22"/>
      <c r="D50694" s="22"/>
      <c r="E50694"/>
      <c r="F50694" s="2"/>
      <c r="G50694" s="1"/>
      <c r="H50694" s="15"/>
    </row>
    <row r="50695" spans="1:8" x14ac:dyDescent="0.25">
      <c r="A50695" s="26">
        <v>1407879331</v>
      </c>
      <c r="B50695" s="24" t="s">
        <v>986</v>
      </c>
      <c r="C50695" s="22"/>
      <c r="D50695" s="22"/>
      <c r="E50695"/>
      <c r="F50695" s="2"/>
      <c r="G50695" s="1"/>
      <c r="H50695" s="15"/>
    </row>
    <row r="50696" spans="1:8" x14ac:dyDescent="0.25">
      <c r="A50696" s="26">
        <v>1366536179</v>
      </c>
      <c r="B50696" s="24" t="s">
        <v>986</v>
      </c>
      <c r="C50696" s="22"/>
      <c r="D50696" s="22"/>
      <c r="E50696"/>
      <c r="F50696" s="2"/>
      <c r="G50696" s="1"/>
      <c r="H50696" s="15"/>
    </row>
    <row r="50697" spans="1:8" x14ac:dyDescent="0.25">
      <c r="A50697" s="26">
        <v>1366434615</v>
      </c>
      <c r="B50697" s="24" t="s">
        <v>986</v>
      </c>
      <c r="C50697" s="22"/>
      <c r="D50697" s="22"/>
      <c r="E50697"/>
      <c r="F50697" s="2"/>
      <c r="G50697" s="1"/>
      <c r="H50697" s="15"/>
    </row>
    <row r="50698" spans="1:8" x14ac:dyDescent="0.25">
      <c r="A50698" s="26">
        <v>1366405573</v>
      </c>
      <c r="B50698" s="24" t="s">
        <v>986</v>
      </c>
      <c r="C50698" s="22"/>
      <c r="D50698" s="22"/>
      <c r="E50698"/>
      <c r="F50698" s="2"/>
      <c r="G50698" s="1"/>
      <c r="H50698" s="15"/>
    </row>
    <row r="50699" spans="1:8" x14ac:dyDescent="0.25">
      <c r="A50699" s="26">
        <v>1326252677</v>
      </c>
      <c r="B50699" s="24" t="s">
        <v>986</v>
      </c>
      <c r="C50699" s="22"/>
      <c r="D50699" s="22"/>
      <c r="E50699"/>
      <c r="F50699" s="2"/>
      <c r="G50699" s="1"/>
      <c r="H50699" s="15"/>
    </row>
    <row r="50700" spans="1:8" x14ac:dyDescent="0.25">
      <c r="A50700" s="26">
        <v>1326128919</v>
      </c>
      <c r="B50700" s="24" t="s">
        <v>986</v>
      </c>
      <c r="C50700" s="22"/>
      <c r="D50700" s="22"/>
      <c r="E50700"/>
      <c r="F50700" s="2"/>
      <c r="G50700" s="1"/>
      <c r="H50700" s="15"/>
    </row>
    <row r="50701" spans="1:8" x14ac:dyDescent="0.25">
      <c r="A50701" s="26">
        <v>1013041284</v>
      </c>
      <c r="B50701" s="24" t="s">
        <v>986</v>
      </c>
      <c r="C50701" s="22"/>
      <c r="D50701" s="22"/>
      <c r="E50701"/>
      <c r="F50701" s="2"/>
      <c r="G50701" s="1"/>
      <c r="H50701" s="15"/>
    </row>
    <row r="50702" spans="1:8" x14ac:dyDescent="0.25">
      <c r="A50702" s="26">
        <v>1316916430</v>
      </c>
      <c r="B50702" s="24" t="s">
        <v>986</v>
      </c>
      <c r="C50702" s="22"/>
      <c r="D50702" s="22"/>
      <c r="E50702"/>
      <c r="F50702" s="2"/>
      <c r="G50702" s="1"/>
      <c r="H50702" s="15"/>
    </row>
    <row r="50703" spans="1:8" x14ac:dyDescent="0.25">
      <c r="A50703" s="26">
        <v>1427235951</v>
      </c>
      <c r="B50703" s="24" t="s">
        <v>986</v>
      </c>
      <c r="C50703" s="22"/>
      <c r="D50703" s="22"/>
      <c r="E50703"/>
      <c r="F50703" s="2"/>
      <c r="G50703" s="1"/>
      <c r="H50703" s="15"/>
    </row>
    <row r="50704" spans="1:8" x14ac:dyDescent="0.25">
      <c r="A50704" s="26">
        <v>1295927549</v>
      </c>
      <c r="B50704" s="24" t="s">
        <v>986</v>
      </c>
      <c r="C50704" s="22"/>
      <c r="D50704" s="22"/>
      <c r="E50704"/>
      <c r="F50704" s="2"/>
      <c r="G50704" s="1"/>
      <c r="H50704" s="15"/>
    </row>
    <row r="50705" spans="1:8" x14ac:dyDescent="0.25">
      <c r="A50705" s="26">
        <v>1528110723</v>
      </c>
      <c r="B50705" s="24" t="s">
        <v>986</v>
      </c>
      <c r="C50705" s="22"/>
      <c r="D50705" s="22"/>
      <c r="E50705"/>
      <c r="F50705" s="2"/>
      <c r="G50705" s="1"/>
      <c r="H50705" s="15"/>
    </row>
    <row r="50706" spans="1:8" x14ac:dyDescent="0.25">
      <c r="A50706" s="26">
        <v>1720244403</v>
      </c>
      <c r="B50706" s="24" t="s">
        <v>986</v>
      </c>
      <c r="C50706" s="22"/>
      <c r="D50706" s="22"/>
      <c r="E50706"/>
      <c r="F50706" s="2"/>
      <c r="G50706" s="1"/>
      <c r="H50706" s="15"/>
    </row>
    <row r="50707" spans="1:8" x14ac:dyDescent="0.25">
      <c r="A50707" s="26">
        <v>1972529378</v>
      </c>
      <c r="B50707" s="24" t="s">
        <v>986</v>
      </c>
      <c r="C50707" s="22"/>
      <c r="D50707" s="22"/>
      <c r="E50707"/>
      <c r="F50707" s="2"/>
      <c r="G50707" s="1"/>
      <c r="H50707" s="15"/>
    </row>
    <row r="50708" spans="1:8" x14ac:dyDescent="0.25">
      <c r="A50708" s="26">
        <v>1093726754</v>
      </c>
      <c r="B50708" s="24" t="s">
        <v>986</v>
      </c>
      <c r="C50708" s="22"/>
      <c r="D50708" s="22"/>
      <c r="E50708"/>
      <c r="F50708" s="2"/>
      <c r="G50708" s="1"/>
      <c r="H50708" s="15"/>
    </row>
    <row r="50709" spans="1:8" x14ac:dyDescent="0.25">
      <c r="A50709" s="26">
        <v>1417909136</v>
      </c>
      <c r="B50709" s="24" t="s">
        <v>986</v>
      </c>
      <c r="C50709" s="22"/>
      <c r="D50709" s="22"/>
      <c r="E50709"/>
      <c r="F50709" s="2"/>
      <c r="G50709" s="1"/>
      <c r="H50709" s="15"/>
    </row>
    <row r="50710" spans="1:8" x14ac:dyDescent="0.25">
      <c r="A50710" s="26">
        <v>1518062603</v>
      </c>
      <c r="B50710" s="24" t="s">
        <v>986</v>
      </c>
      <c r="C50710" s="22"/>
      <c r="D50710" s="22"/>
      <c r="E50710"/>
      <c r="F50710" s="2"/>
      <c r="G50710" s="1"/>
      <c r="H50710" s="15"/>
    </row>
    <row r="50711" spans="1:8" x14ac:dyDescent="0.25">
      <c r="A50711" s="26">
        <v>1861574238</v>
      </c>
      <c r="B50711" s="24" t="s">
        <v>986</v>
      </c>
      <c r="C50711" s="22"/>
      <c r="D50711" s="22"/>
      <c r="E50711"/>
      <c r="F50711" s="2"/>
      <c r="G50711" s="1"/>
      <c r="H50711" s="15"/>
    </row>
    <row r="50712" spans="1:8" x14ac:dyDescent="0.25">
      <c r="A50712" s="26">
        <v>1285668616</v>
      </c>
      <c r="B50712" s="24" t="s">
        <v>986</v>
      </c>
      <c r="C50712" s="22"/>
      <c r="D50712" s="22"/>
      <c r="E50712"/>
      <c r="F50712" s="2"/>
      <c r="G50712" s="1"/>
      <c r="H50712" s="15"/>
    </row>
    <row r="50713" spans="1:8" x14ac:dyDescent="0.25">
      <c r="A50713" s="26">
        <v>1083753784</v>
      </c>
      <c r="B50713" s="24" t="s">
        <v>986</v>
      </c>
      <c r="C50713" s="22"/>
      <c r="D50713" s="22"/>
      <c r="E50713"/>
      <c r="F50713" s="2"/>
      <c r="G50713" s="1"/>
      <c r="H50713" s="15"/>
    </row>
    <row r="50714" spans="1:8" x14ac:dyDescent="0.25">
      <c r="A50714" s="26">
        <v>1265614531</v>
      </c>
      <c r="B50714" s="24" t="s">
        <v>986</v>
      </c>
      <c r="C50714" s="22"/>
      <c r="D50714" s="22"/>
      <c r="E50714"/>
      <c r="F50714" s="2"/>
      <c r="G50714" s="1"/>
      <c r="H50714" s="15"/>
    </row>
    <row r="50715" spans="1:8" x14ac:dyDescent="0.25">
      <c r="A50715" s="26">
        <v>1518951276</v>
      </c>
      <c r="B50715" s="24" t="s">
        <v>986</v>
      </c>
      <c r="C50715" s="22"/>
      <c r="D50715" s="22"/>
      <c r="E50715"/>
      <c r="F50715" s="2"/>
      <c r="G50715" s="1"/>
      <c r="H50715" s="15"/>
    </row>
    <row r="50716" spans="1:8" x14ac:dyDescent="0.25">
      <c r="A50716" s="26">
        <v>1265424964</v>
      </c>
      <c r="B50716" s="24" t="s">
        <v>986</v>
      </c>
      <c r="C50716" s="22"/>
      <c r="D50716" s="22"/>
      <c r="E50716"/>
      <c r="F50716" s="2"/>
      <c r="G50716" s="1"/>
      <c r="H50716" s="15"/>
    </row>
    <row r="50717" spans="1:8" x14ac:dyDescent="0.25">
      <c r="A50717" s="26">
        <v>1235222407</v>
      </c>
      <c r="B50717" s="24" t="s">
        <v>986</v>
      </c>
      <c r="C50717" s="22"/>
      <c r="D50717" s="22"/>
      <c r="E50717"/>
      <c r="F50717" s="2"/>
      <c r="G50717" s="1"/>
      <c r="H50717" s="15"/>
    </row>
    <row r="50718" spans="1:8" x14ac:dyDescent="0.25">
      <c r="A50718" s="26">
        <v>1669454567</v>
      </c>
      <c r="B50718" s="24" t="s">
        <v>986</v>
      </c>
      <c r="C50718" s="22"/>
      <c r="D50718" s="22"/>
      <c r="E50718"/>
      <c r="F50718" s="2"/>
      <c r="G50718" s="1"/>
      <c r="H50718" s="15"/>
    </row>
    <row r="50719" spans="1:8" x14ac:dyDescent="0.25">
      <c r="A50719" s="26">
        <v>1235197310</v>
      </c>
      <c r="B50719" s="24" t="s">
        <v>986</v>
      </c>
      <c r="C50719" s="22"/>
      <c r="D50719" s="22"/>
      <c r="E50719"/>
      <c r="F50719" s="2"/>
      <c r="G50719" s="1"/>
      <c r="H50719" s="15"/>
    </row>
    <row r="50720" spans="1:8" x14ac:dyDescent="0.25">
      <c r="A50720" s="26">
        <v>1538235536</v>
      </c>
      <c r="B50720" s="24" t="s">
        <v>986</v>
      </c>
      <c r="C50720" s="22"/>
      <c r="D50720" s="22"/>
      <c r="E50720"/>
      <c r="F50720" s="2"/>
      <c r="G50720" s="1"/>
      <c r="H50720" s="15"/>
    </row>
    <row r="50721" spans="1:8" x14ac:dyDescent="0.25">
      <c r="A50721" s="26">
        <v>1174674378</v>
      </c>
      <c r="B50721" s="24" t="s">
        <v>986</v>
      </c>
      <c r="C50721" s="22"/>
      <c r="D50721" s="22"/>
      <c r="E50721"/>
      <c r="F50721" s="2"/>
      <c r="G50721" s="1"/>
      <c r="H50721" s="15"/>
    </row>
    <row r="50722" spans="1:8" x14ac:dyDescent="0.25">
      <c r="A50722" s="26">
        <v>1174780092</v>
      </c>
      <c r="B50722" s="24" t="s">
        <v>986</v>
      </c>
      <c r="C50722" s="22"/>
      <c r="D50722" s="22"/>
      <c r="E50722"/>
      <c r="F50722" s="2"/>
      <c r="G50722" s="1"/>
      <c r="H50722" s="15"/>
    </row>
    <row r="50723" spans="1:8" x14ac:dyDescent="0.25">
      <c r="A50723" s="26">
        <v>1598790420</v>
      </c>
      <c r="B50723" s="24" t="s">
        <v>986</v>
      </c>
      <c r="C50723" s="22"/>
      <c r="D50723" s="22"/>
      <c r="E50723"/>
      <c r="F50723" s="2"/>
      <c r="G50723" s="1"/>
      <c r="H50723" s="15"/>
    </row>
    <row r="50724" spans="1:8" x14ac:dyDescent="0.25">
      <c r="A50724" s="26">
        <v>1851584452</v>
      </c>
      <c r="B50724" s="24" t="s">
        <v>986</v>
      </c>
      <c r="C50724" s="22"/>
      <c r="D50724" s="22"/>
      <c r="E50724"/>
      <c r="F50724" s="2"/>
      <c r="G50724" s="1"/>
      <c r="H50724" s="15"/>
    </row>
    <row r="50725" spans="1:8" x14ac:dyDescent="0.25">
      <c r="A50725" s="26">
        <v>1912076860</v>
      </c>
      <c r="B50725" s="24" t="s">
        <v>986</v>
      </c>
      <c r="C50725" s="22"/>
      <c r="D50725" s="22"/>
      <c r="E50725"/>
      <c r="F50725" s="2"/>
      <c r="G50725" s="1"/>
      <c r="H50725" s="15"/>
    </row>
    <row r="50726" spans="1:8" x14ac:dyDescent="0.25">
      <c r="A50726" s="26">
        <v>1285709618</v>
      </c>
      <c r="B50726" s="24" t="s">
        <v>986</v>
      </c>
      <c r="C50726" s="22"/>
      <c r="D50726" s="22"/>
      <c r="E50726"/>
      <c r="F50726" s="2"/>
      <c r="G50726" s="1"/>
      <c r="H50726" s="15"/>
    </row>
    <row r="50727" spans="1:8" x14ac:dyDescent="0.25">
      <c r="A50727" s="26">
        <v>1154571552</v>
      </c>
      <c r="B50727" s="24" t="s">
        <v>986</v>
      </c>
      <c r="C50727" s="22"/>
      <c r="D50727" s="22"/>
      <c r="E50727"/>
      <c r="F50727" s="2"/>
      <c r="G50727" s="1"/>
      <c r="H50727" s="15"/>
    </row>
    <row r="50728" spans="1:8" x14ac:dyDescent="0.25">
      <c r="A50728" s="26">
        <v>1508024571</v>
      </c>
      <c r="B50728" s="24" t="s">
        <v>986</v>
      </c>
      <c r="C50728" s="22"/>
      <c r="D50728" s="22"/>
      <c r="E50728"/>
      <c r="F50728" s="2"/>
      <c r="G50728" s="1"/>
      <c r="H50728" s="15"/>
    </row>
    <row r="50729" spans="1:8" x14ac:dyDescent="0.25">
      <c r="A50729" s="26">
        <v>1154422509</v>
      </c>
      <c r="B50729" s="24" t="s">
        <v>986</v>
      </c>
      <c r="C50729" s="22"/>
      <c r="D50729" s="22"/>
      <c r="E50729"/>
      <c r="F50729" s="2"/>
      <c r="G50729" s="1"/>
      <c r="H50729" s="15"/>
    </row>
    <row r="50730" spans="1:8" x14ac:dyDescent="0.25">
      <c r="A50730" s="26">
        <v>1922005909</v>
      </c>
      <c r="B50730" s="24" t="s">
        <v>986</v>
      </c>
      <c r="C50730" s="22"/>
      <c r="D50730" s="22"/>
      <c r="E50730"/>
      <c r="F50730" s="2"/>
      <c r="G50730" s="1"/>
      <c r="H50730" s="15"/>
    </row>
    <row r="50731" spans="1:8" x14ac:dyDescent="0.25">
      <c r="A50731" s="26">
        <v>1467460121</v>
      </c>
      <c r="B50731" s="24" t="s">
        <v>986</v>
      </c>
      <c r="C50731" s="22"/>
      <c r="D50731" s="22"/>
      <c r="E50731"/>
      <c r="F50731" s="2"/>
      <c r="G50731" s="1"/>
      <c r="H50731" s="15"/>
    </row>
    <row r="50732" spans="1:8" x14ac:dyDescent="0.25">
      <c r="A50732" s="26">
        <v>1134299720</v>
      </c>
      <c r="B50732" s="24" t="s">
        <v>986</v>
      </c>
      <c r="C50732" s="22"/>
      <c r="D50732" s="22"/>
      <c r="E50732"/>
      <c r="F50732" s="2"/>
      <c r="G50732" s="1"/>
      <c r="H50732" s="15"/>
    </row>
    <row r="50733" spans="1:8" x14ac:dyDescent="0.25">
      <c r="A50733" s="26">
        <v>1891733705</v>
      </c>
      <c r="B50733" s="24" t="s">
        <v>986</v>
      </c>
      <c r="C50733" s="22"/>
      <c r="D50733" s="22"/>
      <c r="E50733"/>
      <c r="F50733" s="2"/>
      <c r="G50733" s="1"/>
      <c r="H50733" s="15"/>
    </row>
    <row r="50734" spans="1:8" x14ac:dyDescent="0.25">
      <c r="A50734" s="26">
        <v>1134194145</v>
      </c>
      <c r="B50734" s="24" t="s">
        <v>986</v>
      </c>
      <c r="C50734" s="22"/>
      <c r="D50734" s="22"/>
      <c r="E50734"/>
      <c r="F50734" s="2"/>
      <c r="G50734" s="1"/>
      <c r="H50734" s="15"/>
    </row>
    <row r="50735" spans="1:8" x14ac:dyDescent="0.25">
      <c r="A50735" s="26">
        <v>1871707638</v>
      </c>
      <c r="B50735" s="24" t="s">
        <v>986</v>
      </c>
      <c r="C50735" s="22"/>
      <c r="D50735" s="22"/>
      <c r="E50735"/>
      <c r="F50735" s="2"/>
      <c r="G50735" s="1"/>
      <c r="H50735" s="15"/>
    </row>
    <row r="50736" spans="1:8" x14ac:dyDescent="0.25">
      <c r="A50736" s="26">
        <v>1861559262</v>
      </c>
      <c r="B50736" s="24" t="s">
        <v>986</v>
      </c>
      <c r="C50736" s="22"/>
      <c r="D50736" s="22"/>
      <c r="E50736"/>
      <c r="F50736" s="2"/>
      <c r="G50736" s="1"/>
      <c r="H50736" s="15"/>
    </row>
    <row r="50737" spans="1:8" x14ac:dyDescent="0.25">
      <c r="A50737" s="26">
        <v>1124023544</v>
      </c>
      <c r="B50737" s="24" t="s">
        <v>986</v>
      </c>
      <c r="C50737" s="22"/>
      <c r="D50737" s="22"/>
      <c r="E50737"/>
      <c r="F50737" s="2"/>
      <c r="G50737" s="1"/>
      <c r="H50737" s="15"/>
    </row>
    <row r="50738" spans="1:8" x14ac:dyDescent="0.25">
      <c r="A50738" s="26">
        <v>1811935158</v>
      </c>
      <c r="B50738" s="24" t="s">
        <v>986</v>
      </c>
      <c r="C50738" s="22"/>
      <c r="D50738" s="22"/>
      <c r="E50738"/>
      <c r="F50738" s="2"/>
      <c r="G50738" s="1"/>
      <c r="H50738" s="15"/>
    </row>
    <row r="50739" spans="1:8" x14ac:dyDescent="0.25">
      <c r="A50739" s="26">
        <v>1770541997</v>
      </c>
      <c r="B50739" s="24" t="s">
        <v>986</v>
      </c>
      <c r="C50739" s="22"/>
      <c r="D50739" s="22"/>
      <c r="E50739"/>
      <c r="F50739" s="2"/>
      <c r="G50739" s="1"/>
      <c r="H50739" s="15"/>
    </row>
    <row r="50740" spans="1:8" x14ac:dyDescent="0.25">
      <c r="A50740" s="26">
        <v>1760583082</v>
      </c>
      <c r="B50740" s="24" t="s">
        <v>986</v>
      </c>
      <c r="C50740" s="22"/>
      <c r="D50740" s="22"/>
      <c r="E50740"/>
      <c r="F50740" s="2"/>
      <c r="G50740" s="1"/>
      <c r="H50740" s="15"/>
    </row>
    <row r="50741" spans="1:8" x14ac:dyDescent="0.25">
      <c r="A50741" s="26">
        <v>1033135587</v>
      </c>
      <c r="B50741" s="24" t="s">
        <v>986</v>
      </c>
      <c r="C50741" s="22"/>
      <c r="D50741" s="22"/>
      <c r="E50741"/>
      <c r="F50741" s="2"/>
      <c r="G50741" s="1"/>
      <c r="H50741" s="15"/>
    </row>
    <row r="50742" spans="1:8" x14ac:dyDescent="0.25">
      <c r="A50742" s="26">
        <v>1699816777</v>
      </c>
      <c r="B50742" s="24" t="s">
        <v>986</v>
      </c>
      <c r="C50742" s="22"/>
      <c r="D50742" s="22"/>
      <c r="E50742"/>
      <c r="F50742" s="2"/>
      <c r="G50742" s="1"/>
      <c r="H50742" s="15"/>
    </row>
    <row r="50743" spans="1:8" x14ac:dyDescent="0.25">
      <c r="A50743" s="26">
        <v>1689649956</v>
      </c>
      <c r="B50743" s="24" t="s">
        <v>986</v>
      </c>
      <c r="C50743" s="22"/>
      <c r="D50743" s="22"/>
      <c r="E50743"/>
      <c r="F50743" s="2"/>
      <c r="G50743" s="1"/>
      <c r="H50743" s="15"/>
    </row>
    <row r="50744" spans="1:8" x14ac:dyDescent="0.25">
      <c r="A50744" s="26">
        <v>1639279581</v>
      </c>
      <c r="B50744" s="24" t="s">
        <v>986</v>
      </c>
      <c r="C50744" s="22"/>
      <c r="D50744" s="22"/>
      <c r="E50744"/>
      <c r="F50744" s="2"/>
      <c r="G50744" s="1"/>
      <c r="H50744" s="15"/>
    </row>
    <row r="50745" spans="1:8" x14ac:dyDescent="0.25">
      <c r="A50745" s="26">
        <v>1962617589</v>
      </c>
      <c r="B50745" s="24" t="s">
        <v>986</v>
      </c>
      <c r="C50745" s="22"/>
      <c r="D50745" s="22"/>
      <c r="E50745"/>
      <c r="F50745" s="2"/>
      <c r="G50745" s="1"/>
      <c r="H50745" s="15"/>
    </row>
    <row r="50746" spans="1:8" x14ac:dyDescent="0.25">
      <c r="A50746" s="26">
        <v>1073664991</v>
      </c>
      <c r="B50746" s="24" t="s">
        <v>986</v>
      </c>
      <c r="C50746" s="22"/>
      <c r="D50746" s="22"/>
      <c r="E50746"/>
      <c r="F50746" s="2"/>
      <c r="G50746" s="1"/>
      <c r="H50746" s="15"/>
    </row>
    <row r="50747" spans="1:8" x14ac:dyDescent="0.25">
      <c r="A50747" s="26">
        <v>1679527758</v>
      </c>
      <c r="B50747" s="24" t="s">
        <v>986</v>
      </c>
      <c r="C50747" s="22"/>
      <c r="D50747" s="22"/>
      <c r="E50747"/>
      <c r="F50747" s="2"/>
      <c r="G50747" s="1"/>
      <c r="H50747" s="15"/>
    </row>
    <row r="50748" spans="1:8" x14ac:dyDescent="0.25">
      <c r="A50748" s="26">
        <v>1033169354</v>
      </c>
      <c r="B50748" s="24" t="s">
        <v>986</v>
      </c>
      <c r="C50748" s="22"/>
      <c r="D50748" s="22"/>
      <c r="E50748"/>
      <c r="F50748" s="2"/>
      <c r="G50748" s="1"/>
      <c r="H50748" s="15"/>
    </row>
    <row r="50749" spans="1:8" x14ac:dyDescent="0.25">
      <c r="A50749" s="26">
        <v>1063497071</v>
      </c>
      <c r="B50749" s="24" t="s">
        <v>986</v>
      </c>
      <c r="C50749" s="22"/>
      <c r="D50749" s="22"/>
      <c r="E50749"/>
      <c r="F50749" s="2"/>
      <c r="G50749" s="1"/>
      <c r="H50749" s="15"/>
    </row>
    <row r="50750" spans="1:8" x14ac:dyDescent="0.25">
      <c r="A50750" s="26">
        <v>1588840185</v>
      </c>
      <c r="B50750" s="24" t="s">
        <v>986</v>
      </c>
      <c r="C50750" s="22"/>
      <c r="D50750" s="22"/>
      <c r="E50750"/>
      <c r="F50750" s="2"/>
      <c r="G50750" s="1"/>
      <c r="H50750" s="15"/>
    </row>
    <row r="50751" spans="1:8" x14ac:dyDescent="0.25">
      <c r="A50751" s="26">
        <v>1548283021</v>
      </c>
      <c r="B50751" s="24" t="s">
        <v>986</v>
      </c>
      <c r="C50751" s="22"/>
      <c r="D50751" s="22"/>
      <c r="E50751"/>
      <c r="F50751" s="2"/>
      <c r="G50751" s="1"/>
      <c r="H50751" s="15"/>
    </row>
    <row r="50752" spans="1:8" x14ac:dyDescent="0.25">
      <c r="A50752" s="26">
        <v>1568553238</v>
      </c>
      <c r="B50752" s="24" t="s">
        <v>986</v>
      </c>
      <c r="C50752" s="22"/>
      <c r="D50752" s="22"/>
      <c r="E50752"/>
      <c r="F50752" s="2"/>
      <c r="G50752" s="1"/>
      <c r="H50752" s="15"/>
    </row>
    <row r="50753" spans="1:8" x14ac:dyDescent="0.25">
      <c r="A50753" s="26">
        <v>1033144936</v>
      </c>
      <c r="B50753" s="24" t="s">
        <v>986</v>
      </c>
      <c r="C50753" s="22"/>
      <c r="D50753" s="22"/>
      <c r="E50753"/>
      <c r="F50753" s="2"/>
      <c r="G50753" s="1"/>
      <c r="H50753" s="15"/>
    </row>
    <row r="50754" spans="1:8" x14ac:dyDescent="0.25">
      <c r="A50754" s="26">
        <v>1699759779</v>
      </c>
      <c r="B50754" s="24" t="s">
        <v>986</v>
      </c>
      <c r="C50754" s="22"/>
      <c r="D50754" s="22"/>
      <c r="E50754"/>
      <c r="F50754" s="2"/>
      <c r="G50754" s="1"/>
      <c r="H50754" s="15"/>
    </row>
    <row r="50755" spans="1:8" x14ac:dyDescent="0.25">
      <c r="A50755" s="26">
        <v>1013063809</v>
      </c>
      <c r="B50755" s="24" t="s">
        <v>986</v>
      </c>
      <c r="C50755" s="22"/>
      <c r="D50755" s="22"/>
      <c r="E50755"/>
      <c r="F50755" s="2"/>
      <c r="G50755" s="1"/>
      <c r="H50755" s="15"/>
    </row>
    <row r="50756" spans="1:8" x14ac:dyDescent="0.25">
      <c r="A50756" s="26">
        <v>1508970062</v>
      </c>
      <c r="B50756" s="24" t="s">
        <v>986</v>
      </c>
      <c r="C50756" s="22"/>
      <c r="D50756" s="22"/>
      <c r="E50756"/>
      <c r="F50756" s="2"/>
      <c r="G50756" s="1"/>
      <c r="H50756" s="15"/>
    </row>
    <row r="50757" spans="1:8" x14ac:dyDescent="0.25">
      <c r="A50757" s="26">
        <v>1922129535</v>
      </c>
      <c r="B50757" s="24" t="s">
        <v>986</v>
      </c>
      <c r="C50757" s="22"/>
      <c r="D50757" s="22"/>
      <c r="E50757"/>
      <c r="F50757" s="2"/>
      <c r="G50757" s="1"/>
      <c r="H50757" s="15"/>
    </row>
    <row r="50758" spans="1:8" x14ac:dyDescent="0.25">
      <c r="A50758" s="26">
        <v>1003949546</v>
      </c>
      <c r="B50758" s="24" t="s">
        <v>986</v>
      </c>
      <c r="C50758" s="22"/>
      <c r="D50758" s="22"/>
      <c r="E50758"/>
      <c r="F50758" s="2"/>
      <c r="G50758" s="1"/>
      <c r="H50758" s="15"/>
    </row>
    <row r="50759" spans="1:8" x14ac:dyDescent="0.25">
      <c r="A50759" s="26">
        <v>1487737896</v>
      </c>
      <c r="B50759" s="24" t="s">
        <v>986</v>
      </c>
      <c r="C50759" s="22"/>
      <c r="D50759" s="22"/>
      <c r="E50759"/>
      <c r="F50759" s="2"/>
      <c r="G50759" s="1"/>
      <c r="H50759" s="15"/>
    </row>
    <row r="50760" spans="1:8" x14ac:dyDescent="0.25">
      <c r="A50760" s="26">
        <v>1427084052</v>
      </c>
      <c r="B50760" s="24" t="s">
        <v>986</v>
      </c>
      <c r="C50760" s="22"/>
      <c r="D50760" s="22"/>
      <c r="E50760"/>
      <c r="F50760" s="2"/>
      <c r="G50760" s="1"/>
      <c r="H50760" s="15"/>
    </row>
    <row r="50761" spans="1:8" x14ac:dyDescent="0.25">
      <c r="A50761" s="26">
        <v>1487695227</v>
      </c>
      <c r="B50761" s="24" t="s">
        <v>986</v>
      </c>
      <c r="C50761" s="22"/>
      <c r="D50761" s="22"/>
      <c r="E50761"/>
      <c r="F50761" s="2"/>
      <c r="G50761" s="1"/>
      <c r="H50761" s="15"/>
    </row>
    <row r="50762" spans="1:8" x14ac:dyDescent="0.25">
      <c r="A50762" s="26">
        <v>1760686638</v>
      </c>
      <c r="B50762" s="24" t="s">
        <v>986</v>
      </c>
      <c r="C50762" s="22"/>
      <c r="D50762" s="22"/>
      <c r="E50762"/>
      <c r="F50762" s="2"/>
      <c r="G50762" s="1"/>
      <c r="H50762" s="15"/>
    </row>
    <row r="50763" spans="1:8" x14ac:dyDescent="0.25">
      <c r="A50763" s="26">
        <v>1477595767</v>
      </c>
      <c r="B50763" s="24" t="s">
        <v>986</v>
      </c>
      <c r="C50763" s="22"/>
      <c r="D50763" s="22"/>
      <c r="E50763"/>
      <c r="F50763" s="2"/>
      <c r="G50763" s="1"/>
      <c r="H50763" s="15"/>
    </row>
    <row r="50764" spans="1:8" x14ac:dyDescent="0.25">
      <c r="A50764" s="26">
        <v>1457457582</v>
      </c>
      <c r="B50764" s="24" t="s">
        <v>986</v>
      </c>
      <c r="C50764" s="22"/>
      <c r="D50764" s="22"/>
      <c r="E50764"/>
      <c r="F50764" s="2"/>
      <c r="G50764" s="1"/>
      <c r="H50764" s="15"/>
    </row>
    <row r="50765" spans="1:8" x14ac:dyDescent="0.25">
      <c r="A50765" s="26">
        <v>1790850576</v>
      </c>
      <c r="B50765" s="24" t="s">
        <v>986</v>
      </c>
      <c r="C50765" s="22"/>
      <c r="D50765" s="22"/>
      <c r="E50765"/>
      <c r="F50765" s="2"/>
      <c r="G50765" s="1"/>
      <c r="H50765" s="15"/>
    </row>
    <row r="50766" spans="1:8" x14ac:dyDescent="0.25">
      <c r="A50766" s="26">
        <v>1952566556</v>
      </c>
      <c r="B50766" s="24" t="s">
        <v>986</v>
      </c>
      <c r="C50766" s="22"/>
      <c r="D50766" s="22"/>
      <c r="E50766"/>
      <c r="F50766" s="2"/>
      <c r="G50766" s="1"/>
      <c r="H50766" s="15"/>
    </row>
    <row r="50767" spans="1:8" x14ac:dyDescent="0.25">
      <c r="A50767" s="26">
        <v>1790706703</v>
      </c>
      <c r="B50767" s="24" t="s">
        <v>986</v>
      </c>
      <c r="C50767" s="22"/>
      <c r="D50767" s="22"/>
      <c r="E50767"/>
      <c r="F50767" s="2"/>
      <c r="G50767" s="1"/>
      <c r="H50767" s="15"/>
    </row>
    <row r="50768" spans="1:8" x14ac:dyDescent="0.25">
      <c r="A50768" s="26">
        <v>1376781963</v>
      </c>
      <c r="B50768" s="24" t="s">
        <v>986</v>
      </c>
      <c r="C50768" s="22"/>
      <c r="D50768" s="22"/>
      <c r="E50768"/>
      <c r="F50768" s="2"/>
      <c r="G50768" s="1"/>
      <c r="H50768" s="15"/>
    </row>
    <row r="50769" spans="1:8" x14ac:dyDescent="0.25">
      <c r="A50769" s="26">
        <v>1992747232</v>
      </c>
      <c r="B50769" s="24" t="s">
        <v>986</v>
      </c>
      <c r="C50769" s="22"/>
      <c r="D50769" s="22"/>
      <c r="E50769"/>
      <c r="F50769" s="2"/>
      <c r="G50769" s="1"/>
      <c r="H50769" s="15"/>
    </row>
    <row r="50770" spans="1:8" x14ac:dyDescent="0.25">
      <c r="A50770" s="26">
        <v>1871712687</v>
      </c>
      <c r="B50770" s="24" t="s">
        <v>986</v>
      </c>
      <c r="C50770" s="22"/>
      <c r="D50770" s="22"/>
      <c r="E50770"/>
      <c r="F50770" s="2"/>
      <c r="G50770" s="1"/>
      <c r="H50770" s="15"/>
    </row>
    <row r="50771" spans="1:8" x14ac:dyDescent="0.25">
      <c r="A50771" s="26">
        <v>1326188871</v>
      </c>
      <c r="B50771" s="24" t="s">
        <v>986</v>
      </c>
      <c r="C50771" s="22"/>
      <c r="D50771" s="22"/>
      <c r="E50771"/>
      <c r="F50771" s="2"/>
      <c r="G50771" s="1"/>
      <c r="H50771" s="15"/>
    </row>
    <row r="50772" spans="1:8" x14ac:dyDescent="0.25">
      <c r="A50772" s="26">
        <v>1912124470</v>
      </c>
      <c r="B50772" s="24" t="s">
        <v>986</v>
      </c>
      <c r="C50772" s="22"/>
      <c r="D50772" s="22"/>
      <c r="E50772"/>
      <c r="F50772" s="2"/>
      <c r="G50772" s="1"/>
      <c r="H50772" s="15"/>
    </row>
    <row r="50773" spans="1:8" x14ac:dyDescent="0.25">
      <c r="A50773" s="26">
        <v>1568452266</v>
      </c>
      <c r="B50773" s="24" t="s">
        <v>986</v>
      </c>
      <c r="C50773" s="22"/>
      <c r="D50773" s="22"/>
      <c r="E50773"/>
      <c r="F50773" s="2"/>
      <c r="G50773" s="1"/>
      <c r="H50773" s="15"/>
    </row>
    <row r="50774" spans="1:8" x14ac:dyDescent="0.25">
      <c r="A50774" s="26">
        <v>1598861148</v>
      </c>
      <c r="B50774" s="24" t="s">
        <v>986</v>
      </c>
      <c r="C50774" s="22"/>
      <c r="D50774" s="22"/>
      <c r="E50774"/>
      <c r="F50774" s="2"/>
      <c r="G50774" s="1"/>
      <c r="H50774" s="15"/>
    </row>
    <row r="50775" spans="1:8" x14ac:dyDescent="0.25">
      <c r="A50775" s="26">
        <v>1952442139</v>
      </c>
      <c r="B50775" s="24" t="s">
        <v>986</v>
      </c>
      <c r="C50775" s="22"/>
      <c r="D50775" s="22"/>
      <c r="E50775"/>
      <c r="F50775" s="2"/>
      <c r="G50775" s="1"/>
      <c r="H50775" s="15"/>
    </row>
    <row r="50776" spans="1:8" x14ac:dyDescent="0.25">
      <c r="A50776" s="26">
        <v>1811087240</v>
      </c>
      <c r="B50776" s="24" t="s">
        <v>986</v>
      </c>
      <c r="C50776" s="22"/>
      <c r="D50776" s="22"/>
      <c r="E50776"/>
      <c r="F50776" s="2"/>
      <c r="G50776" s="1"/>
      <c r="H50776" s="15"/>
    </row>
    <row r="50777" spans="1:8" x14ac:dyDescent="0.25">
      <c r="A50777" s="26">
        <v>1164448288</v>
      </c>
      <c r="B50777" s="24" t="s">
        <v>986</v>
      </c>
      <c r="C50777" s="22"/>
      <c r="D50777" s="22"/>
      <c r="E50777"/>
      <c r="F50777" s="2"/>
      <c r="G50777" s="1"/>
      <c r="H50777" s="15"/>
    </row>
    <row r="50778" spans="1:8" x14ac:dyDescent="0.25">
      <c r="A50778" s="26">
        <v>1427123041</v>
      </c>
      <c r="B50778" s="24" t="s">
        <v>986</v>
      </c>
      <c r="C50778" s="22"/>
      <c r="D50778" s="22"/>
      <c r="E50778"/>
      <c r="F50778" s="2"/>
      <c r="G50778" s="1"/>
      <c r="H50778" s="15"/>
    </row>
    <row r="50779" spans="1:8" x14ac:dyDescent="0.25">
      <c r="A50779" s="26">
        <v>1396982658</v>
      </c>
      <c r="B50779" s="24" t="s">
        <v>986</v>
      </c>
      <c r="C50779" s="22"/>
      <c r="D50779" s="22"/>
      <c r="E50779"/>
      <c r="F50779" s="2"/>
      <c r="G50779" s="1"/>
      <c r="H50779" s="15"/>
    </row>
    <row r="50780" spans="1:8" x14ac:dyDescent="0.25">
      <c r="A50780" s="26">
        <v>1669636346</v>
      </c>
      <c r="B50780" s="24" t="s">
        <v>986</v>
      </c>
      <c r="C50780" s="22"/>
      <c r="D50780" s="22"/>
      <c r="E50780"/>
      <c r="F50780" s="2"/>
      <c r="G50780" s="1"/>
      <c r="H50780" s="15"/>
    </row>
    <row r="50781" spans="1:8" x14ac:dyDescent="0.25">
      <c r="A50781" s="26">
        <v>1790768372</v>
      </c>
      <c r="B50781" s="24" t="s">
        <v>986</v>
      </c>
      <c r="C50781" s="22"/>
      <c r="D50781" s="22"/>
      <c r="E50781"/>
      <c r="F50781" s="2"/>
      <c r="G50781" s="1"/>
      <c r="H50781" s="15"/>
    </row>
    <row r="50782" spans="1:8" x14ac:dyDescent="0.25">
      <c r="A50782" s="26">
        <v>1740482645</v>
      </c>
      <c r="B50782" s="24" t="s">
        <v>987</v>
      </c>
      <c r="C50782" s="22"/>
      <c r="D50782" s="22"/>
      <c r="E50782"/>
      <c r="F50782" s="2"/>
      <c r="G50782" s="1"/>
      <c r="H50782" s="15"/>
    </row>
    <row r="50783" spans="1:8" x14ac:dyDescent="0.25">
      <c r="A50783" s="26">
        <v>1386610137</v>
      </c>
      <c r="B50783" s="24" t="s">
        <v>987</v>
      </c>
      <c r="C50783" s="22"/>
      <c r="D50783" s="22"/>
      <c r="E50783"/>
      <c r="F50783" s="2"/>
      <c r="G50783" s="1"/>
      <c r="H50783" s="15"/>
    </row>
    <row r="50784" spans="1:8" x14ac:dyDescent="0.25">
      <c r="A50784" s="26">
        <v>1881765444</v>
      </c>
      <c r="B50784" s="24" t="s">
        <v>987</v>
      </c>
      <c r="C50784" s="22"/>
      <c r="D50784" s="22"/>
      <c r="E50784"/>
      <c r="F50784" s="2"/>
      <c r="G50784" s="1"/>
      <c r="H50784" s="15"/>
    </row>
    <row r="50785" spans="1:8" x14ac:dyDescent="0.25">
      <c r="A50785" s="26">
        <v>1568652519</v>
      </c>
      <c r="B50785" s="24" t="s">
        <v>987</v>
      </c>
      <c r="C50785" s="22"/>
      <c r="D50785" s="22"/>
      <c r="E50785"/>
      <c r="F50785" s="2"/>
      <c r="G50785" s="1"/>
      <c r="H50785" s="15"/>
    </row>
    <row r="50786" spans="1:8" x14ac:dyDescent="0.25">
      <c r="A50786" s="26">
        <v>1790797520</v>
      </c>
      <c r="B50786" s="24" t="s">
        <v>987</v>
      </c>
      <c r="C50786" s="22"/>
      <c r="D50786" s="22"/>
      <c r="E50786"/>
      <c r="F50786" s="2"/>
      <c r="G50786" s="1"/>
      <c r="H50786" s="15"/>
    </row>
    <row r="50787" spans="1:8" x14ac:dyDescent="0.25">
      <c r="A50787" s="26">
        <v>1891832762</v>
      </c>
      <c r="B50787" s="24" t="s">
        <v>987</v>
      </c>
      <c r="C50787" s="22"/>
      <c r="D50787" s="22"/>
      <c r="E50787"/>
      <c r="F50787" s="2"/>
      <c r="G50787" s="1"/>
      <c r="H50787" s="15"/>
    </row>
    <row r="50788" spans="1:8" x14ac:dyDescent="0.25">
      <c r="A50788" s="26">
        <v>1780781583</v>
      </c>
      <c r="B50788" s="24" t="s">
        <v>987</v>
      </c>
      <c r="C50788" s="22"/>
      <c r="D50788" s="22"/>
      <c r="E50788"/>
      <c r="F50788" s="2"/>
      <c r="G50788" s="1"/>
      <c r="H50788" s="15"/>
    </row>
    <row r="50789" spans="1:8" x14ac:dyDescent="0.25">
      <c r="A50789" s="26">
        <v>1093861536</v>
      </c>
      <c r="B50789" s="24" t="s">
        <v>987</v>
      </c>
      <c r="C50789" s="22"/>
      <c r="D50789" s="22"/>
      <c r="E50789"/>
      <c r="F50789" s="2"/>
      <c r="G50789" s="1"/>
      <c r="H50789" s="15"/>
    </row>
    <row r="50790" spans="1:8" x14ac:dyDescent="0.25">
      <c r="A50790" s="26">
        <v>1346382439</v>
      </c>
      <c r="B50790" s="24" t="s">
        <v>987</v>
      </c>
      <c r="C50790" s="22"/>
      <c r="D50790" s="22"/>
      <c r="E50790"/>
      <c r="F50790" s="2"/>
      <c r="G50790" s="1"/>
      <c r="H50790" s="15"/>
    </row>
    <row r="50791" spans="1:8" x14ac:dyDescent="0.25">
      <c r="A50791" s="26">
        <v>1932148871</v>
      </c>
      <c r="B50791" s="24" t="s">
        <v>987</v>
      </c>
      <c r="C50791" s="22"/>
      <c r="D50791" s="22"/>
      <c r="E50791"/>
      <c r="F50791" s="2"/>
      <c r="G50791" s="1"/>
      <c r="H50791" s="15"/>
    </row>
    <row r="50792" spans="1:8" x14ac:dyDescent="0.25">
      <c r="A50792" s="26">
        <v>1780764506</v>
      </c>
      <c r="B50792" s="24" t="s">
        <v>987</v>
      </c>
      <c r="C50792" s="22"/>
      <c r="D50792" s="22"/>
      <c r="E50792"/>
      <c r="F50792" s="2"/>
      <c r="G50792" s="1"/>
      <c r="H50792" s="15"/>
    </row>
    <row r="50793" spans="1:8" x14ac:dyDescent="0.25">
      <c r="A50793" s="26">
        <v>1639113434</v>
      </c>
      <c r="B50793" s="24" t="s">
        <v>987</v>
      </c>
      <c r="C50793" s="22"/>
      <c r="D50793" s="22"/>
      <c r="E50793"/>
      <c r="F50793" s="2"/>
      <c r="G50793" s="1"/>
      <c r="H50793" s="15"/>
    </row>
    <row r="50794" spans="1:8" x14ac:dyDescent="0.25">
      <c r="A50794" s="26">
        <v>1801088901</v>
      </c>
      <c r="B50794" s="24" t="s">
        <v>987</v>
      </c>
      <c r="C50794" s="22"/>
      <c r="D50794" s="22"/>
      <c r="E50794"/>
      <c r="F50794" s="2"/>
      <c r="G50794" s="1"/>
      <c r="H50794" s="15"/>
    </row>
    <row r="50795" spans="1:8" x14ac:dyDescent="0.25">
      <c r="A50795" s="26">
        <v>1255429932</v>
      </c>
      <c r="B50795" s="24" t="s">
        <v>987</v>
      </c>
      <c r="C50795" s="22"/>
      <c r="D50795" s="22"/>
      <c r="E50795"/>
      <c r="F50795" s="2"/>
      <c r="G50795" s="1"/>
      <c r="H50795" s="15"/>
    </row>
    <row r="50796" spans="1:8" x14ac:dyDescent="0.25">
      <c r="A50796" s="26">
        <v>1255527974</v>
      </c>
      <c r="B50796" s="24" t="s">
        <v>987</v>
      </c>
      <c r="C50796" s="22"/>
      <c r="D50796" s="22"/>
      <c r="E50796"/>
      <c r="F50796" s="2"/>
      <c r="G50796" s="1"/>
      <c r="H50796" s="15"/>
    </row>
    <row r="50797" spans="1:8" x14ac:dyDescent="0.25">
      <c r="A50797" s="26">
        <v>1932311966</v>
      </c>
      <c r="B50797" s="24" t="s">
        <v>987</v>
      </c>
      <c r="C50797" s="22"/>
      <c r="D50797" s="22"/>
      <c r="E50797"/>
      <c r="F50797" s="2"/>
      <c r="G50797" s="1"/>
      <c r="H50797" s="15"/>
    </row>
    <row r="50798" spans="1:8" x14ac:dyDescent="0.25">
      <c r="A50798" s="26">
        <v>1912019316</v>
      </c>
      <c r="B50798" s="24" t="s">
        <v>987</v>
      </c>
      <c r="C50798" s="22"/>
      <c r="D50798" s="22"/>
      <c r="E50798"/>
      <c r="F50798" s="2"/>
      <c r="G50798" s="1"/>
      <c r="H50798" s="15"/>
    </row>
    <row r="50799" spans="1:8" x14ac:dyDescent="0.25">
      <c r="A50799" s="26">
        <v>1114021060</v>
      </c>
      <c r="B50799" s="24" t="s">
        <v>987</v>
      </c>
      <c r="C50799" s="22"/>
      <c r="D50799" s="22"/>
      <c r="E50799"/>
      <c r="F50799" s="2"/>
      <c r="G50799" s="1"/>
      <c r="H50799" s="15"/>
    </row>
    <row r="50800" spans="1:8" x14ac:dyDescent="0.25">
      <c r="A50800" s="26">
        <v>1285642645</v>
      </c>
      <c r="B50800" s="24" t="s">
        <v>987</v>
      </c>
      <c r="C50800" s="22"/>
      <c r="D50800" s="22"/>
      <c r="E50800"/>
      <c r="F50800" s="2"/>
      <c r="G50800" s="1"/>
      <c r="H50800" s="15"/>
    </row>
    <row r="50801" spans="1:8" x14ac:dyDescent="0.25">
      <c r="A50801" s="26">
        <v>1821219403</v>
      </c>
      <c r="B50801" s="24" t="s">
        <v>987</v>
      </c>
      <c r="C50801" s="22"/>
      <c r="D50801" s="22"/>
      <c r="E50801"/>
      <c r="F50801" s="2"/>
      <c r="G50801" s="1"/>
      <c r="H50801" s="15"/>
    </row>
    <row r="50802" spans="1:8" x14ac:dyDescent="0.25">
      <c r="A50802" s="26">
        <v>1184762205</v>
      </c>
      <c r="B50802" s="24" t="s">
        <v>988</v>
      </c>
      <c r="C50802" s="22"/>
      <c r="D50802" s="22"/>
      <c r="E50802"/>
      <c r="F50802" s="2"/>
      <c r="G50802" s="1"/>
      <c r="H50802" s="15"/>
    </row>
    <row r="50803" spans="1:8" x14ac:dyDescent="0.25">
      <c r="A50803" s="26">
        <v>1962478263</v>
      </c>
      <c r="B50803" s="24" t="s">
        <v>988</v>
      </c>
      <c r="C50803" s="22"/>
      <c r="D50803" s="22"/>
      <c r="E50803"/>
      <c r="F50803" s="2"/>
      <c r="G50803" s="1"/>
      <c r="H50803" s="15"/>
    </row>
    <row r="50804" spans="1:8" x14ac:dyDescent="0.25">
      <c r="A50804" s="26">
        <v>1568572493</v>
      </c>
      <c r="B50804" s="24" t="s">
        <v>988</v>
      </c>
      <c r="C50804" s="22"/>
      <c r="D50804" s="22"/>
      <c r="E50804"/>
      <c r="F50804" s="2"/>
      <c r="G50804" s="1"/>
      <c r="H50804" s="15"/>
    </row>
    <row r="50805" spans="1:8" x14ac:dyDescent="0.25">
      <c r="A50805" s="26">
        <v>1770733966</v>
      </c>
      <c r="B50805" s="24" t="s">
        <v>988</v>
      </c>
      <c r="C50805" s="22"/>
      <c r="D50805" s="22"/>
      <c r="E50805"/>
      <c r="F50805" s="2"/>
      <c r="G50805" s="1"/>
      <c r="H50805" s="15"/>
    </row>
    <row r="50806" spans="1:8" x14ac:dyDescent="0.25">
      <c r="A50806" s="26">
        <v>1790943306</v>
      </c>
      <c r="B50806" s="24" t="s">
        <v>988</v>
      </c>
      <c r="C50806" s="22"/>
      <c r="D50806" s="22"/>
      <c r="E50806"/>
      <c r="F50806" s="2"/>
      <c r="G50806" s="1"/>
      <c r="H50806" s="15"/>
    </row>
    <row r="50807" spans="1:8" x14ac:dyDescent="0.25">
      <c r="A50807" s="26">
        <v>1043201007</v>
      </c>
      <c r="B50807" s="24" t="s">
        <v>988</v>
      </c>
      <c r="C50807" s="22"/>
      <c r="D50807" s="22"/>
      <c r="E50807"/>
      <c r="F50807" s="2"/>
      <c r="G50807" s="1"/>
      <c r="H50807" s="15"/>
    </row>
    <row r="50808" spans="1:8" x14ac:dyDescent="0.25">
      <c r="A50808" s="26">
        <v>1770720658</v>
      </c>
      <c r="B50808" s="24" t="s">
        <v>988</v>
      </c>
      <c r="C50808" s="22"/>
      <c r="D50808" s="22"/>
      <c r="E50808"/>
      <c r="F50808" s="2"/>
      <c r="G50808" s="1"/>
      <c r="H50808" s="15"/>
    </row>
    <row r="50809" spans="1:8" x14ac:dyDescent="0.25">
      <c r="A50809" s="26">
        <v>1568673325</v>
      </c>
      <c r="B50809" s="24" t="s">
        <v>988</v>
      </c>
      <c r="C50809" s="22"/>
      <c r="D50809" s="22"/>
      <c r="E50809"/>
      <c r="F50809" s="2"/>
      <c r="G50809" s="1"/>
      <c r="H50809" s="15"/>
    </row>
    <row r="50810" spans="1:8" x14ac:dyDescent="0.25">
      <c r="A50810" s="26">
        <v>1285616755</v>
      </c>
      <c r="B50810" s="24" t="s">
        <v>988</v>
      </c>
      <c r="C50810" s="22"/>
      <c r="D50810" s="22"/>
      <c r="E50810"/>
      <c r="F50810" s="2"/>
      <c r="G50810" s="1"/>
      <c r="H50810" s="15"/>
    </row>
    <row r="50811" spans="1:8" x14ac:dyDescent="0.25">
      <c r="A50811" s="26">
        <v>1184759680</v>
      </c>
      <c r="B50811" s="24" t="s">
        <v>988</v>
      </c>
      <c r="C50811" s="22"/>
      <c r="D50811" s="22"/>
      <c r="E50811"/>
      <c r="F50811" s="2"/>
      <c r="G50811" s="1"/>
      <c r="H50811" s="15"/>
    </row>
    <row r="50812" spans="1:8" x14ac:dyDescent="0.25">
      <c r="A50812" s="26">
        <v>1144233503</v>
      </c>
      <c r="B50812" s="24" t="s">
        <v>988</v>
      </c>
      <c r="C50812" s="22"/>
      <c r="D50812" s="22"/>
      <c r="E50812"/>
      <c r="F50812" s="2"/>
      <c r="G50812" s="1"/>
      <c r="H50812" s="15"/>
    </row>
    <row r="50813" spans="1:8" x14ac:dyDescent="0.25">
      <c r="A50813" s="26">
        <v>1982677993</v>
      </c>
      <c r="B50813" s="24" t="s">
        <v>988</v>
      </c>
      <c r="C50813" s="22"/>
      <c r="D50813" s="22"/>
      <c r="E50813"/>
      <c r="F50813" s="2"/>
      <c r="G50813" s="1"/>
      <c r="H50813" s="15"/>
    </row>
    <row r="50814" spans="1:8" x14ac:dyDescent="0.25">
      <c r="A50814" s="26">
        <v>1326161647</v>
      </c>
      <c r="B50814" s="24" t="s">
        <v>988</v>
      </c>
      <c r="C50814" s="22"/>
      <c r="D50814" s="22"/>
      <c r="E50814"/>
      <c r="F50814" s="2"/>
      <c r="G50814" s="1"/>
      <c r="H50814" s="15"/>
    </row>
    <row r="50815" spans="1:8" x14ac:dyDescent="0.25">
      <c r="A50815" s="26">
        <v>1205830676</v>
      </c>
      <c r="B50815" s="24" t="s">
        <v>988</v>
      </c>
      <c r="C50815" s="22"/>
      <c r="D50815" s="22"/>
      <c r="E50815"/>
      <c r="F50815" s="2"/>
      <c r="G50815" s="1"/>
      <c r="H50815" s="15"/>
    </row>
    <row r="50816" spans="1:8" x14ac:dyDescent="0.25">
      <c r="A50816" s="26">
        <v>1114979846</v>
      </c>
      <c r="B50816" s="24" t="s">
        <v>988</v>
      </c>
      <c r="C50816" s="22"/>
      <c r="D50816" s="22"/>
      <c r="E50816"/>
      <c r="F50816" s="2"/>
      <c r="G50816" s="1"/>
      <c r="H50816" s="15"/>
    </row>
    <row r="50817" spans="1:8" x14ac:dyDescent="0.25">
      <c r="A50817" s="26">
        <v>1497743801</v>
      </c>
      <c r="B50817" s="24" t="s">
        <v>988</v>
      </c>
      <c r="C50817" s="22"/>
      <c r="D50817" s="22"/>
      <c r="E50817"/>
      <c r="F50817" s="2"/>
      <c r="G50817" s="1"/>
      <c r="H50817" s="15"/>
    </row>
    <row r="50818" spans="1:8" x14ac:dyDescent="0.25">
      <c r="A50818" s="26">
        <v>1578654240</v>
      </c>
      <c r="B50818" s="24" t="s">
        <v>988</v>
      </c>
      <c r="C50818" s="22"/>
      <c r="D50818" s="22"/>
      <c r="E50818"/>
      <c r="F50818" s="2"/>
      <c r="G50818" s="1"/>
      <c r="H50818" s="15"/>
    </row>
    <row r="50819" spans="1:8" x14ac:dyDescent="0.25">
      <c r="A50819" s="26">
        <v>1477640068</v>
      </c>
      <c r="B50819" s="24" t="s">
        <v>988</v>
      </c>
      <c r="C50819" s="22"/>
      <c r="D50819" s="22"/>
      <c r="E50819"/>
      <c r="F50819" s="2"/>
      <c r="G50819" s="1"/>
      <c r="H50819" s="15"/>
    </row>
    <row r="50820" spans="1:8" x14ac:dyDescent="0.25">
      <c r="A50820" s="26">
        <v>1003022815</v>
      </c>
      <c r="B50820" s="24" t="s">
        <v>988</v>
      </c>
      <c r="C50820" s="22"/>
      <c r="D50820" s="22"/>
      <c r="E50820"/>
      <c r="F50820" s="2"/>
      <c r="G50820" s="1"/>
      <c r="H50820" s="15"/>
    </row>
    <row r="50821" spans="1:8" x14ac:dyDescent="0.25">
      <c r="A50821" s="26">
        <v>1194731380</v>
      </c>
      <c r="B50821" s="24" t="s">
        <v>988</v>
      </c>
      <c r="C50821" s="22"/>
      <c r="D50821" s="22"/>
      <c r="E50821"/>
      <c r="F50821" s="2"/>
      <c r="G50821" s="1"/>
      <c r="H50821" s="15"/>
    </row>
    <row r="50822" spans="1:8" x14ac:dyDescent="0.25">
      <c r="A50822" s="26">
        <v>1548263270</v>
      </c>
      <c r="B50822" s="24" t="s">
        <v>988</v>
      </c>
      <c r="C50822" s="22"/>
      <c r="D50822" s="22"/>
      <c r="E50822"/>
      <c r="F50822" s="2"/>
      <c r="G50822" s="1"/>
      <c r="H50822" s="15"/>
    </row>
    <row r="50823" spans="1:8" x14ac:dyDescent="0.25">
      <c r="A50823" s="26">
        <v>1841466372</v>
      </c>
      <c r="B50823" s="24" t="s">
        <v>988</v>
      </c>
      <c r="C50823" s="22"/>
      <c r="D50823" s="22"/>
      <c r="E50823"/>
      <c r="F50823" s="2"/>
      <c r="G50823" s="1"/>
      <c r="H50823" s="15"/>
    </row>
    <row r="50824" spans="1:8" x14ac:dyDescent="0.25">
      <c r="A50824" s="26">
        <v>1467466953</v>
      </c>
      <c r="B50824" s="24" t="s">
        <v>988</v>
      </c>
      <c r="C50824" s="22"/>
      <c r="D50824" s="22"/>
      <c r="E50824"/>
      <c r="F50824" s="2"/>
      <c r="G50824" s="1"/>
      <c r="H50824" s="15"/>
    </row>
    <row r="50825" spans="1:8" x14ac:dyDescent="0.25">
      <c r="A50825" s="26">
        <v>1235189184</v>
      </c>
      <c r="B50825" s="24" t="s">
        <v>988</v>
      </c>
      <c r="C50825" s="22"/>
      <c r="D50825" s="22"/>
      <c r="E50825"/>
      <c r="F50825" s="2"/>
      <c r="G50825" s="1"/>
      <c r="H50825" s="15"/>
    </row>
    <row r="50826" spans="1:8" x14ac:dyDescent="0.25">
      <c r="A50826" s="26">
        <v>1184779068</v>
      </c>
      <c r="B50826" s="24" t="s">
        <v>988</v>
      </c>
      <c r="C50826" s="22"/>
      <c r="D50826" s="22"/>
      <c r="E50826"/>
      <c r="F50826" s="2"/>
      <c r="G50826" s="1"/>
      <c r="H50826" s="15"/>
    </row>
    <row r="50827" spans="1:8" x14ac:dyDescent="0.25">
      <c r="A50827" s="26">
        <v>1649218496</v>
      </c>
      <c r="B50827" s="24" t="s">
        <v>988</v>
      </c>
      <c r="C50827" s="22"/>
      <c r="D50827" s="22"/>
      <c r="E50827"/>
      <c r="F50827" s="2"/>
      <c r="G50827" s="1"/>
      <c r="H50827" s="15"/>
    </row>
    <row r="50828" spans="1:8" x14ac:dyDescent="0.25">
      <c r="A50828" s="26">
        <v>1750332318</v>
      </c>
      <c r="B50828" s="24" t="s">
        <v>988</v>
      </c>
      <c r="C50828" s="22"/>
      <c r="D50828" s="22"/>
      <c r="E50828"/>
      <c r="F50828" s="2"/>
      <c r="G50828" s="1"/>
      <c r="H50828" s="15"/>
    </row>
    <row r="50829" spans="1:8" x14ac:dyDescent="0.25">
      <c r="A50829" s="26">
        <v>1235176728</v>
      </c>
      <c r="B50829" s="24" t="s">
        <v>989</v>
      </c>
      <c r="C50829" s="22"/>
      <c r="D50829" s="22"/>
      <c r="E50829"/>
      <c r="F50829" s="2"/>
      <c r="G50829" s="1"/>
      <c r="H50829" s="15"/>
    </row>
    <row r="50830" spans="1:8" x14ac:dyDescent="0.25">
      <c r="A50830" s="26">
        <v>1881783686</v>
      </c>
      <c r="B50830" s="24" t="s">
        <v>989</v>
      </c>
      <c r="C50830" s="22"/>
      <c r="D50830" s="22"/>
      <c r="E50830"/>
      <c r="F50830" s="2"/>
      <c r="G50830" s="1"/>
      <c r="H50830" s="15"/>
    </row>
    <row r="50831" spans="1:8" x14ac:dyDescent="0.25">
      <c r="A50831" s="26">
        <v>1093907347</v>
      </c>
      <c r="B50831" s="24" t="s">
        <v>989</v>
      </c>
      <c r="C50831" s="22"/>
      <c r="D50831" s="22"/>
      <c r="E50831"/>
      <c r="F50831" s="2"/>
      <c r="G50831" s="1"/>
      <c r="H50831" s="15"/>
    </row>
    <row r="50832" spans="1:8" x14ac:dyDescent="0.25">
      <c r="A50832" s="26">
        <v>1225135692</v>
      </c>
      <c r="B50832" s="24" t="s">
        <v>989</v>
      </c>
      <c r="C50832" s="22"/>
      <c r="D50832" s="22"/>
      <c r="E50832"/>
      <c r="F50832" s="2"/>
      <c r="G50832" s="1"/>
      <c r="H50832" s="15"/>
    </row>
    <row r="50833" spans="1:8" x14ac:dyDescent="0.25">
      <c r="A50833" s="26">
        <v>1801960505</v>
      </c>
      <c r="B50833" s="24" t="s">
        <v>989</v>
      </c>
      <c r="C50833" s="22"/>
      <c r="D50833" s="22"/>
      <c r="E50833"/>
      <c r="F50833" s="2"/>
      <c r="G50833" s="1"/>
      <c r="H50833" s="15"/>
    </row>
    <row r="50834" spans="1:8" x14ac:dyDescent="0.25">
      <c r="A50834" s="26">
        <v>1639272180</v>
      </c>
      <c r="B50834" s="24" t="s">
        <v>989</v>
      </c>
      <c r="C50834" s="22"/>
      <c r="D50834" s="22"/>
      <c r="E50834"/>
      <c r="F50834" s="2"/>
      <c r="G50834" s="1"/>
      <c r="H50834" s="15"/>
    </row>
    <row r="50835" spans="1:8" x14ac:dyDescent="0.25">
      <c r="A50835" s="26">
        <v>1376740563</v>
      </c>
      <c r="B50835" s="24" t="s">
        <v>989</v>
      </c>
      <c r="C50835" s="22"/>
      <c r="D50835" s="22"/>
      <c r="E50835"/>
      <c r="F50835" s="2"/>
      <c r="G50835" s="1"/>
      <c r="H50835" s="15"/>
    </row>
    <row r="50836" spans="1:8" x14ac:dyDescent="0.25">
      <c r="A50836" s="26">
        <v>1578529533</v>
      </c>
      <c r="B50836" s="24" t="s">
        <v>989</v>
      </c>
      <c r="C50836" s="22"/>
      <c r="D50836" s="22"/>
      <c r="E50836"/>
      <c r="F50836" s="2"/>
      <c r="G50836" s="1"/>
      <c r="H50836" s="15"/>
    </row>
    <row r="50837" spans="1:8" x14ac:dyDescent="0.25">
      <c r="A50837" s="26">
        <v>1639397938</v>
      </c>
      <c r="B50837" s="24" t="s">
        <v>989</v>
      </c>
      <c r="C50837" s="22"/>
      <c r="D50837" s="22"/>
      <c r="E50837"/>
      <c r="F50837" s="2"/>
      <c r="G50837" s="1"/>
      <c r="H50837" s="15"/>
    </row>
    <row r="50838" spans="1:8" x14ac:dyDescent="0.25">
      <c r="A50838" s="26">
        <v>1801014105</v>
      </c>
      <c r="B50838" s="24" t="s">
        <v>989</v>
      </c>
      <c r="C50838" s="22"/>
      <c r="D50838" s="22"/>
      <c r="E50838"/>
      <c r="F50838" s="2"/>
      <c r="G50838" s="1"/>
      <c r="H50838" s="15"/>
    </row>
    <row r="50839" spans="1:8" x14ac:dyDescent="0.25">
      <c r="A50839" s="26">
        <v>1023126935</v>
      </c>
      <c r="B50839" s="24" t="s">
        <v>989</v>
      </c>
      <c r="C50839" s="22"/>
      <c r="D50839" s="22"/>
      <c r="E50839"/>
      <c r="F50839" s="2"/>
      <c r="G50839" s="1"/>
      <c r="H50839" s="15"/>
    </row>
    <row r="50840" spans="1:8" x14ac:dyDescent="0.25">
      <c r="A50840" s="26">
        <v>1306880067</v>
      </c>
      <c r="B50840" s="24" t="s">
        <v>989</v>
      </c>
      <c r="C50840" s="22"/>
      <c r="D50840" s="22"/>
      <c r="E50840"/>
      <c r="F50840" s="2"/>
      <c r="G50840" s="1"/>
      <c r="H50840" s="15"/>
    </row>
    <row r="50841" spans="1:8" x14ac:dyDescent="0.25">
      <c r="A50841" s="26">
        <v>1184750424</v>
      </c>
      <c r="B50841" s="24" t="s">
        <v>989</v>
      </c>
      <c r="C50841" s="22"/>
      <c r="D50841" s="22"/>
      <c r="E50841"/>
      <c r="F50841" s="2"/>
      <c r="G50841" s="1"/>
      <c r="H50841" s="15"/>
    </row>
    <row r="50842" spans="1:8" x14ac:dyDescent="0.25">
      <c r="A50842" s="26">
        <v>1932119203</v>
      </c>
      <c r="B50842" s="24" t="s">
        <v>989</v>
      </c>
      <c r="C50842" s="22"/>
      <c r="D50842" s="22"/>
      <c r="E50842"/>
      <c r="F50842" s="2"/>
      <c r="G50842" s="1"/>
      <c r="H50842" s="15"/>
    </row>
    <row r="50843" spans="1:8" x14ac:dyDescent="0.25">
      <c r="A50843" s="26">
        <v>1558558932</v>
      </c>
      <c r="B50843" s="24" t="s">
        <v>990</v>
      </c>
      <c r="C50843" s="22"/>
      <c r="D50843" s="22"/>
      <c r="E50843"/>
      <c r="F50843" s="2"/>
      <c r="G50843" s="1"/>
      <c r="H50843" s="15"/>
    </row>
    <row r="50844" spans="1:8" x14ac:dyDescent="0.25">
      <c r="A50844" s="26">
        <v>1376626408</v>
      </c>
      <c r="B50844" s="24" t="s">
        <v>990</v>
      </c>
      <c r="C50844" s="22"/>
      <c r="D50844" s="22"/>
      <c r="E50844"/>
      <c r="F50844" s="2"/>
      <c r="G50844" s="1"/>
      <c r="H50844" s="15"/>
    </row>
    <row r="50845" spans="1:8" x14ac:dyDescent="0.25">
      <c r="A50845" s="26">
        <v>1073628541</v>
      </c>
      <c r="B50845" s="24" t="s">
        <v>990</v>
      </c>
      <c r="C50845" s="22"/>
      <c r="D50845" s="22"/>
      <c r="E50845"/>
      <c r="F50845" s="2"/>
      <c r="G50845" s="1"/>
      <c r="H50845" s="15"/>
    </row>
    <row r="50846" spans="1:8" x14ac:dyDescent="0.25">
      <c r="A50846" s="26">
        <v>1679686711</v>
      </c>
      <c r="B50846" s="24" t="s">
        <v>990</v>
      </c>
      <c r="C50846" s="22"/>
      <c r="D50846" s="22"/>
      <c r="E50846"/>
      <c r="F50846" s="2"/>
      <c r="G50846" s="1"/>
      <c r="H50846" s="15"/>
    </row>
    <row r="50847" spans="1:8" x14ac:dyDescent="0.25">
      <c r="A50847" s="26">
        <v>1073508628</v>
      </c>
      <c r="B50847" s="24" t="s">
        <v>990</v>
      </c>
      <c r="C50847" s="22"/>
      <c r="D50847" s="22"/>
      <c r="E50847"/>
      <c r="F50847" s="2"/>
      <c r="G50847" s="1"/>
      <c r="H50847" s="15"/>
    </row>
    <row r="50848" spans="1:8" x14ac:dyDescent="0.25">
      <c r="A50848" s="26">
        <v>1063534899</v>
      </c>
      <c r="B50848" s="24" t="s">
        <v>990</v>
      </c>
      <c r="C50848" s="22"/>
      <c r="D50848" s="22"/>
      <c r="E50848"/>
      <c r="F50848" s="2"/>
      <c r="G50848" s="1"/>
      <c r="H50848" s="15"/>
    </row>
    <row r="50849" spans="1:8" x14ac:dyDescent="0.25">
      <c r="A50849" s="26">
        <v>1063494219</v>
      </c>
      <c r="B50849" s="24" t="s">
        <v>990</v>
      </c>
      <c r="C50849" s="22"/>
      <c r="D50849" s="22"/>
      <c r="E50849"/>
      <c r="F50849" s="2"/>
      <c r="G50849" s="1"/>
      <c r="H50849" s="15"/>
    </row>
    <row r="50850" spans="1:8" x14ac:dyDescent="0.25">
      <c r="A50850" s="26">
        <v>1063484236</v>
      </c>
      <c r="B50850" s="24" t="s">
        <v>990</v>
      </c>
      <c r="C50850" s="22"/>
      <c r="D50850" s="22"/>
      <c r="E50850"/>
      <c r="F50850" s="2"/>
      <c r="G50850" s="1"/>
      <c r="H50850" s="15"/>
    </row>
    <row r="50851" spans="1:8" x14ac:dyDescent="0.25">
      <c r="A50851" s="26">
        <v>1063477693</v>
      </c>
      <c r="B50851" s="24" t="s">
        <v>990</v>
      </c>
      <c r="C50851" s="22"/>
      <c r="D50851" s="22"/>
      <c r="E50851"/>
      <c r="F50851" s="2"/>
      <c r="G50851" s="1"/>
      <c r="H50851" s="15"/>
    </row>
    <row r="50852" spans="1:8" x14ac:dyDescent="0.25">
      <c r="A50852" s="26">
        <v>1053521773</v>
      </c>
      <c r="B50852" s="24" t="s">
        <v>990</v>
      </c>
      <c r="C50852" s="22"/>
      <c r="D50852" s="22"/>
      <c r="E50852"/>
      <c r="F50852" s="2"/>
      <c r="G50852" s="1"/>
      <c r="H50852" s="15"/>
    </row>
    <row r="50853" spans="1:8" x14ac:dyDescent="0.25">
      <c r="A50853" s="26">
        <v>1306987599</v>
      </c>
      <c r="B50853" s="24" t="s">
        <v>990</v>
      </c>
      <c r="C50853" s="22"/>
      <c r="D50853" s="22"/>
      <c r="E50853"/>
      <c r="F50853" s="2"/>
      <c r="G50853" s="1"/>
      <c r="H50853" s="15"/>
    </row>
    <row r="50854" spans="1:8" x14ac:dyDescent="0.25">
      <c r="A50854" s="26">
        <v>1851427611</v>
      </c>
      <c r="B50854" s="24" t="s">
        <v>990</v>
      </c>
      <c r="C50854" s="22"/>
      <c r="D50854" s="22"/>
      <c r="E50854"/>
      <c r="F50854" s="2"/>
      <c r="G50854" s="1"/>
      <c r="H50854" s="15"/>
    </row>
    <row r="50855" spans="1:8" x14ac:dyDescent="0.25">
      <c r="A50855" s="26">
        <v>1962547083</v>
      </c>
      <c r="B50855" s="24" t="s">
        <v>990</v>
      </c>
      <c r="C50855" s="22"/>
      <c r="D50855" s="22"/>
      <c r="E50855"/>
      <c r="F50855" s="2"/>
      <c r="G50855" s="1"/>
      <c r="H50855" s="15"/>
    </row>
    <row r="50856" spans="1:8" x14ac:dyDescent="0.25">
      <c r="A50856" s="26">
        <v>1053463299</v>
      </c>
      <c r="B50856" s="24" t="s">
        <v>990</v>
      </c>
      <c r="C50856" s="22"/>
      <c r="D50856" s="22"/>
      <c r="E50856"/>
      <c r="F50856" s="2"/>
      <c r="G50856" s="1"/>
      <c r="H50856" s="15"/>
    </row>
    <row r="50857" spans="1:8" x14ac:dyDescent="0.25">
      <c r="A50857" s="26">
        <v>1053443093</v>
      </c>
      <c r="B50857" s="24" t="s">
        <v>990</v>
      </c>
      <c r="C50857" s="22"/>
      <c r="D50857" s="22"/>
      <c r="E50857"/>
      <c r="F50857" s="2"/>
      <c r="G50857" s="1"/>
      <c r="H50857" s="15"/>
    </row>
    <row r="50858" spans="1:8" x14ac:dyDescent="0.25">
      <c r="A50858" s="26">
        <v>1053402180</v>
      </c>
      <c r="B50858" s="24" t="s">
        <v>990</v>
      </c>
      <c r="C50858" s="22"/>
      <c r="D50858" s="22"/>
      <c r="E50858"/>
      <c r="F50858" s="2"/>
      <c r="G50858" s="1"/>
      <c r="H50858" s="15"/>
    </row>
    <row r="50859" spans="1:8" x14ac:dyDescent="0.25">
      <c r="A50859" s="26">
        <v>1053399097</v>
      </c>
      <c r="B50859" s="24" t="s">
        <v>990</v>
      </c>
      <c r="C50859" s="22"/>
      <c r="D50859" s="22"/>
      <c r="E50859"/>
      <c r="F50859" s="2"/>
      <c r="G50859" s="1"/>
      <c r="H50859" s="15"/>
    </row>
    <row r="50860" spans="1:8" x14ac:dyDescent="0.25">
      <c r="A50860" s="26">
        <v>1053394296</v>
      </c>
      <c r="B50860" s="24" t="s">
        <v>990</v>
      </c>
      <c r="C50860" s="22"/>
      <c r="D50860" s="22"/>
      <c r="E50860"/>
      <c r="F50860" s="2"/>
      <c r="G50860" s="1"/>
      <c r="H50860" s="15"/>
    </row>
    <row r="50861" spans="1:8" x14ac:dyDescent="0.25">
      <c r="A50861" s="26">
        <v>1104855956</v>
      </c>
      <c r="B50861" s="24" t="s">
        <v>990</v>
      </c>
      <c r="C50861" s="22"/>
      <c r="D50861" s="22"/>
      <c r="E50861"/>
      <c r="F50861" s="2"/>
      <c r="G50861" s="1"/>
      <c r="H50861" s="15"/>
    </row>
    <row r="50862" spans="1:8" x14ac:dyDescent="0.25">
      <c r="A50862" s="26">
        <v>1003927823</v>
      </c>
      <c r="B50862" s="24" t="s">
        <v>990</v>
      </c>
      <c r="C50862" s="22"/>
      <c r="D50862" s="22"/>
      <c r="E50862"/>
      <c r="F50862" s="2"/>
      <c r="G50862" s="1"/>
      <c r="H50862" s="15"/>
    </row>
    <row r="50863" spans="1:8" x14ac:dyDescent="0.25">
      <c r="A50863" s="26">
        <v>1164668430</v>
      </c>
      <c r="B50863" s="24" t="s">
        <v>990</v>
      </c>
      <c r="C50863" s="22"/>
      <c r="D50863" s="22"/>
      <c r="E50863"/>
      <c r="F50863" s="2"/>
      <c r="G50863" s="1"/>
      <c r="H50863" s="15"/>
    </row>
    <row r="50864" spans="1:8" x14ac:dyDescent="0.25">
      <c r="A50864" s="26">
        <v>1588678734</v>
      </c>
      <c r="B50864" s="24" t="s">
        <v>990</v>
      </c>
      <c r="C50864" s="22"/>
      <c r="D50864" s="22"/>
      <c r="E50864"/>
      <c r="F50864" s="2"/>
      <c r="G50864" s="1"/>
      <c r="H50864" s="15"/>
    </row>
    <row r="50865" spans="1:8" x14ac:dyDescent="0.25">
      <c r="A50865" s="26">
        <v>1679776892</v>
      </c>
      <c r="B50865" s="24" t="s">
        <v>990</v>
      </c>
      <c r="C50865" s="22"/>
      <c r="D50865" s="22"/>
      <c r="E50865"/>
      <c r="F50865" s="2"/>
      <c r="G50865" s="1"/>
      <c r="H50865" s="15"/>
    </row>
    <row r="50866" spans="1:8" x14ac:dyDescent="0.25">
      <c r="A50866" s="26">
        <v>1568507929</v>
      </c>
      <c r="B50866" s="24" t="s">
        <v>990</v>
      </c>
      <c r="C50866" s="22"/>
      <c r="D50866" s="22"/>
      <c r="E50866"/>
      <c r="F50866" s="2"/>
      <c r="G50866" s="1"/>
      <c r="H50866" s="15"/>
    </row>
    <row r="50867" spans="1:8" x14ac:dyDescent="0.25">
      <c r="A50867" s="26">
        <v>1942480116</v>
      </c>
      <c r="B50867" s="24" t="s">
        <v>990</v>
      </c>
      <c r="C50867" s="22"/>
      <c r="D50867" s="22"/>
      <c r="E50867"/>
      <c r="F50867" s="2"/>
      <c r="G50867" s="1"/>
      <c r="H50867" s="15"/>
    </row>
    <row r="50868" spans="1:8" x14ac:dyDescent="0.25">
      <c r="A50868" s="26">
        <v>1457421869</v>
      </c>
      <c r="B50868" s="24" t="s">
        <v>990</v>
      </c>
      <c r="C50868" s="22"/>
      <c r="D50868" s="22"/>
      <c r="E50868"/>
      <c r="F50868" s="2"/>
      <c r="G50868" s="1"/>
      <c r="H50868" s="15"/>
    </row>
    <row r="50869" spans="1:8" x14ac:dyDescent="0.25">
      <c r="A50869" s="26">
        <v>1063627974</v>
      </c>
      <c r="B50869" s="24" t="s">
        <v>990</v>
      </c>
      <c r="C50869" s="22"/>
      <c r="D50869" s="22"/>
      <c r="E50869"/>
      <c r="F50869" s="2"/>
      <c r="G50869" s="1"/>
      <c r="H50869" s="15"/>
    </row>
    <row r="50870" spans="1:8" x14ac:dyDescent="0.25">
      <c r="A50870" s="26">
        <v>1285643254</v>
      </c>
      <c r="B50870" s="24" t="s">
        <v>990</v>
      </c>
      <c r="C50870" s="22"/>
      <c r="D50870" s="22"/>
      <c r="E50870"/>
      <c r="F50870" s="2"/>
      <c r="G50870" s="1"/>
      <c r="H50870" s="15"/>
    </row>
    <row r="50871" spans="1:8" x14ac:dyDescent="0.25">
      <c r="A50871" s="26">
        <v>1558499202</v>
      </c>
      <c r="B50871" s="24" t="s">
        <v>990</v>
      </c>
      <c r="C50871" s="22"/>
      <c r="D50871" s="22"/>
      <c r="E50871"/>
      <c r="F50871" s="2"/>
      <c r="G50871" s="1"/>
      <c r="H50871" s="15"/>
    </row>
    <row r="50872" spans="1:8" x14ac:dyDescent="0.25">
      <c r="A50872" s="26">
        <v>1760671093</v>
      </c>
      <c r="B50872" s="24" t="s">
        <v>990</v>
      </c>
      <c r="C50872" s="22"/>
      <c r="D50872" s="22"/>
      <c r="E50872"/>
      <c r="F50872" s="2"/>
      <c r="G50872" s="1"/>
      <c r="H50872" s="15"/>
    </row>
    <row r="50873" spans="1:8" x14ac:dyDescent="0.25">
      <c r="A50873" s="26">
        <v>1871606103</v>
      </c>
      <c r="B50873" s="24" t="s">
        <v>990</v>
      </c>
      <c r="C50873" s="22"/>
      <c r="D50873" s="22"/>
      <c r="E50873"/>
      <c r="F50873" s="2"/>
      <c r="G50873" s="1"/>
      <c r="H50873" s="15"/>
    </row>
    <row r="50874" spans="1:8" x14ac:dyDescent="0.25">
      <c r="A50874" s="26">
        <v>1043436520</v>
      </c>
      <c r="B50874" s="24" t="s">
        <v>990</v>
      </c>
      <c r="C50874" s="22"/>
      <c r="D50874" s="22"/>
      <c r="E50874"/>
      <c r="F50874" s="2"/>
      <c r="G50874" s="1"/>
      <c r="H50874" s="15"/>
    </row>
    <row r="50875" spans="1:8" x14ac:dyDescent="0.25">
      <c r="A50875" s="26">
        <v>1043378318</v>
      </c>
      <c r="B50875" s="24" t="s">
        <v>990</v>
      </c>
      <c r="C50875" s="22"/>
      <c r="D50875" s="22"/>
      <c r="E50875"/>
      <c r="F50875" s="2"/>
      <c r="G50875" s="1"/>
      <c r="H50875" s="15"/>
    </row>
    <row r="50876" spans="1:8" x14ac:dyDescent="0.25">
      <c r="A50876" s="26">
        <v>1700822418</v>
      </c>
      <c r="B50876" s="24" t="s">
        <v>990</v>
      </c>
      <c r="C50876" s="22"/>
      <c r="D50876" s="22"/>
      <c r="E50876"/>
      <c r="F50876" s="2"/>
      <c r="G50876" s="1"/>
      <c r="H50876" s="15"/>
    </row>
    <row r="50877" spans="1:8" x14ac:dyDescent="0.25">
      <c r="A50877" s="26">
        <v>1548452543</v>
      </c>
      <c r="B50877" s="24" t="s">
        <v>990</v>
      </c>
      <c r="C50877" s="22"/>
      <c r="D50877" s="22"/>
      <c r="E50877"/>
      <c r="F50877" s="2"/>
      <c r="G50877" s="1"/>
      <c r="H50877" s="15"/>
    </row>
    <row r="50878" spans="1:8" x14ac:dyDescent="0.25">
      <c r="A50878" s="26">
        <v>1760584395</v>
      </c>
      <c r="B50878" s="24" t="s">
        <v>990</v>
      </c>
      <c r="C50878" s="22"/>
      <c r="D50878" s="22"/>
      <c r="E50878"/>
      <c r="F50878" s="2"/>
      <c r="G50878" s="1"/>
      <c r="H50878" s="15"/>
    </row>
    <row r="50879" spans="1:8" x14ac:dyDescent="0.25">
      <c r="A50879" s="26">
        <v>1043307721</v>
      </c>
      <c r="B50879" s="24" t="s">
        <v>990</v>
      </c>
      <c r="C50879" s="22"/>
      <c r="D50879" s="22"/>
      <c r="E50879"/>
      <c r="F50879" s="2"/>
      <c r="G50879" s="1"/>
      <c r="H50879" s="15"/>
    </row>
    <row r="50880" spans="1:8" x14ac:dyDescent="0.25">
      <c r="A50880" s="26">
        <v>1144210063</v>
      </c>
      <c r="B50880" s="24" t="s">
        <v>990</v>
      </c>
      <c r="C50880" s="22"/>
      <c r="D50880" s="22"/>
      <c r="E50880"/>
      <c r="F50880" s="2"/>
      <c r="G50880" s="1"/>
      <c r="H50880" s="15"/>
    </row>
    <row r="50881" spans="1:8" x14ac:dyDescent="0.25">
      <c r="A50881" s="26">
        <v>1972626695</v>
      </c>
      <c r="B50881" s="24" t="s">
        <v>990</v>
      </c>
      <c r="C50881" s="22"/>
      <c r="D50881" s="22"/>
      <c r="E50881"/>
      <c r="F50881" s="2"/>
      <c r="G50881" s="1"/>
      <c r="H50881" s="15"/>
    </row>
    <row r="50882" spans="1:8" x14ac:dyDescent="0.25">
      <c r="A50882" s="26">
        <v>1447207295</v>
      </c>
      <c r="B50882" s="24" t="s">
        <v>990</v>
      </c>
      <c r="C50882" s="22"/>
      <c r="D50882" s="22"/>
      <c r="E50882"/>
      <c r="F50882" s="2"/>
      <c r="G50882" s="1"/>
      <c r="H50882" s="15"/>
    </row>
    <row r="50883" spans="1:8" x14ac:dyDescent="0.25">
      <c r="A50883" s="26">
        <v>1396877502</v>
      </c>
      <c r="B50883" s="24" t="s">
        <v>990</v>
      </c>
      <c r="C50883" s="22"/>
      <c r="D50883" s="22"/>
      <c r="E50883"/>
      <c r="F50883" s="2"/>
      <c r="G50883" s="1"/>
      <c r="H50883" s="15"/>
    </row>
    <row r="50884" spans="1:8" x14ac:dyDescent="0.25">
      <c r="A50884" s="26">
        <v>1194795039</v>
      </c>
      <c r="B50884" s="24" t="s">
        <v>990</v>
      </c>
      <c r="C50884" s="22"/>
      <c r="D50884" s="22"/>
      <c r="E50884"/>
      <c r="F50884" s="2"/>
      <c r="G50884" s="1"/>
      <c r="H50884" s="15"/>
    </row>
    <row r="50885" spans="1:8" x14ac:dyDescent="0.25">
      <c r="A50885" s="26">
        <v>1780635011</v>
      </c>
      <c r="B50885" s="24" t="s">
        <v>990</v>
      </c>
      <c r="C50885" s="22"/>
      <c r="D50885" s="22"/>
      <c r="E50885"/>
      <c r="F50885" s="2"/>
      <c r="G50885" s="1"/>
      <c r="H50885" s="15"/>
    </row>
    <row r="50886" spans="1:8" x14ac:dyDescent="0.25">
      <c r="A50886" s="26">
        <v>1427296045</v>
      </c>
      <c r="B50886" s="24" t="s">
        <v>990</v>
      </c>
      <c r="C50886" s="22"/>
      <c r="D50886" s="22"/>
      <c r="E50886"/>
      <c r="F50886" s="2"/>
      <c r="G50886" s="1"/>
      <c r="H50886" s="15"/>
    </row>
    <row r="50887" spans="1:8" x14ac:dyDescent="0.25">
      <c r="A50887" s="26">
        <v>1659386407</v>
      </c>
      <c r="B50887" s="24" t="s">
        <v>990</v>
      </c>
      <c r="C50887" s="22"/>
      <c r="D50887" s="22"/>
      <c r="E50887"/>
      <c r="F50887" s="2"/>
      <c r="G50887" s="1"/>
      <c r="H50887" s="15"/>
    </row>
    <row r="50888" spans="1:8" x14ac:dyDescent="0.25">
      <c r="A50888" s="26">
        <v>1205897113</v>
      </c>
      <c r="B50888" s="24" t="s">
        <v>990</v>
      </c>
      <c r="C50888" s="22"/>
      <c r="D50888" s="22"/>
      <c r="E50888"/>
      <c r="F50888" s="2"/>
      <c r="G50888" s="1"/>
      <c r="H50888" s="15"/>
    </row>
    <row r="50889" spans="1:8" x14ac:dyDescent="0.25">
      <c r="A50889" s="26">
        <v>1518999788</v>
      </c>
      <c r="B50889" s="24" t="s">
        <v>990</v>
      </c>
      <c r="C50889" s="22"/>
      <c r="D50889" s="22"/>
      <c r="E50889"/>
      <c r="F50889" s="2"/>
      <c r="G50889" s="1"/>
      <c r="H50889" s="15"/>
    </row>
    <row r="50890" spans="1:8" x14ac:dyDescent="0.25">
      <c r="A50890" s="26">
        <v>1356589287</v>
      </c>
      <c r="B50890" s="24" t="s">
        <v>990</v>
      </c>
      <c r="C50890" s="22"/>
      <c r="D50890" s="22"/>
      <c r="E50890"/>
      <c r="F50890" s="2"/>
      <c r="G50890" s="1"/>
      <c r="H50890" s="15"/>
    </row>
    <row r="50891" spans="1:8" x14ac:dyDescent="0.25">
      <c r="A50891" s="26">
        <v>1457309916</v>
      </c>
      <c r="B50891" s="24" t="s">
        <v>990</v>
      </c>
      <c r="C50891" s="22"/>
      <c r="D50891" s="22"/>
      <c r="E50891"/>
      <c r="F50891" s="2"/>
      <c r="G50891" s="1"/>
      <c r="H50891" s="15"/>
    </row>
    <row r="50892" spans="1:8" x14ac:dyDescent="0.25">
      <c r="A50892" s="26">
        <v>1629175351</v>
      </c>
      <c r="B50892" s="24" t="s">
        <v>990</v>
      </c>
      <c r="C50892" s="22"/>
      <c r="D50892" s="22"/>
      <c r="E50892"/>
      <c r="F50892" s="2"/>
      <c r="G50892" s="1"/>
      <c r="H50892" s="15"/>
    </row>
    <row r="50893" spans="1:8" x14ac:dyDescent="0.25">
      <c r="A50893" s="26">
        <v>1558391177</v>
      </c>
      <c r="B50893" s="24" t="s">
        <v>990</v>
      </c>
      <c r="C50893" s="22"/>
      <c r="D50893" s="22"/>
      <c r="E50893"/>
      <c r="F50893" s="2"/>
      <c r="G50893" s="1"/>
      <c r="H50893" s="15"/>
    </row>
    <row r="50894" spans="1:8" x14ac:dyDescent="0.25">
      <c r="A50894" s="26">
        <v>1548446446</v>
      </c>
      <c r="B50894" s="24" t="s">
        <v>990</v>
      </c>
      <c r="C50894" s="22"/>
      <c r="D50894" s="22"/>
      <c r="E50894"/>
      <c r="F50894" s="2"/>
      <c r="G50894" s="1"/>
      <c r="H50894" s="15"/>
    </row>
    <row r="50895" spans="1:8" x14ac:dyDescent="0.25">
      <c r="A50895" s="26">
        <v>1679556963</v>
      </c>
      <c r="B50895" s="24" t="s">
        <v>990</v>
      </c>
      <c r="C50895" s="22"/>
      <c r="D50895" s="22"/>
      <c r="E50895"/>
      <c r="F50895" s="2"/>
      <c r="G50895" s="1"/>
      <c r="H50895" s="15"/>
    </row>
    <row r="50896" spans="1:8" x14ac:dyDescent="0.25">
      <c r="A50896" s="26">
        <v>1811077555</v>
      </c>
      <c r="B50896" s="24" t="s">
        <v>990</v>
      </c>
      <c r="C50896" s="22"/>
      <c r="D50896" s="22"/>
      <c r="E50896"/>
      <c r="F50896" s="2"/>
      <c r="G50896" s="1"/>
      <c r="H50896" s="15"/>
    </row>
    <row r="50897" spans="1:8" x14ac:dyDescent="0.25">
      <c r="A50897" s="26">
        <v>1053503524</v>
      </c>
      <c r="B50897" s="24" t="s">
        <v>990</v>
      </c>
      <c r="C50897" s="22"/>
      <c r="D50897" s="22"/>
      <c r="E50897"/>
      <c r="F50897" s="2"/>
      <c r="G50897" s="1"/>
      <c r="H50897" s="15"/>
    </row>
    <row r="50898" spans="1:8" x14ac:dyDescent="0.25">
      <c r="A50898" s="26">
        <v>1447312012</v>
      </c>
      <c r="B50898" s="24" t="s">
        <v>990</v>
      </c>
      <c r="C50898" s="22"/>
      <c r="D50898" s="22"/>
      <c r="E50898"/>
      <c r="F50898" s="2"/>
      <c r="G50898" s="1"/>
      <c r="H50898" s="15"/>
    </row>
    <row r="50899" spans="1:8" x14ac:dyDescent="0.25">
      <c r="A50899" s="26">
        <v>1073626958</v>
      </c>
      <c r="B50899" s="24" t="s">
        <v>990</v>
      </c>
      <c r="C50899" s="22"/>
      <c r="D50899" s="22"/>
      <c r="E50899"/>
      <c r="F50899" s="2"/>
      <c r="G50899" s="1"/>
      <c r="H50899" s="15"/>
    </row>
    <row r="50900" spans="1:8" x14ac:dyDescent="0.25">
      <c r="A50900" s="26">
        <v>1316050297</v>
      </c>
      <c r="B50900" s="24" t="s">
        <v>990</v>
      </c>
      <c r="C50900" s="22"/>
      <c r="D50900" s="22"/>
      <c r="E50900"/>
      <c r="F50900" s="2"/>
      <c r="G50900" s="1"/>
      <c r="H50900" s="15"/>
    </row>
    <row r="50901" spans="1:8" x14ac:dyDescent="0.25">
      <c r="A50901" s="26">
        <v>1407969389</v>
      </c>
      <c r="B50901" s="24" t="s">
        <v>990</v>
      </c>
      <c r="C50901" s="22"/>
      <c r="D50901" s="22"/>
      <c r="E50901"/>
      <c r="F50901" s="2"/>
      <c r="G50901" s="1"/>
      <c r="H50901" s="15"/>
    </row>
    <row r="50902" spans="1:8" x14ac:dyDescent="0.25">
      <c r="A50902" s="26">
        <v>1184737066</v>
      </c>
      <c r="B50902" s="24" t="s">
        <v>990</v>
      </c>
      <c r="C50902" s="22"/>
      <c r="D50902" s="22"/>
      <c r="E50902"/>
      <c r="F50902" s="2"/>
      <c r="G50902" s="1"/>
      <c r="H50902" s="15"/>
    </row>
    <row r="50903" spans="1:8" x14ac:dyDescent="0.25">
      <c r="A50903" s="26">
        <v>1962415125</v>
      </c>
      <c r="B50903" s="24" t="s">
        <v>990</v>
      </c>
      <c r="C50903" s="22"/>
      <c r="D50903" s="22"/>
      <c r="E50903"/>
      <c r="F50903" s="2"/>
      <c r="G50903" s="1"/>
      <c r="H50903" s="15"/>
    </row>
    <row r="50904" spans="1:8" x14ac:dyDescent="0.25">
      <c r="A50904" s="26">
        <v>1740291798</v>
      </c>
      <c r="B50904" s="24" t="s">
        <v>990</v>
      </c>
      <c r="C50904" s="22"/>
      <c r="D50904" s="22"/>
      <c r="E50904"/>
      <c r="F50904" s="2"/>
      <c r="G50904" s="1"/>
      <c r="H50904" s="15"/>
    </row>
    <row r="50905" spans="1:8" x14ac:dyDescent="0.25">
      <c r="A50905" s="26">
        <v>1407867476</v>
      </c>
      <c r="B50905" s="24" t="s">
        <v>990</v>
      </c>
      <c r="C50905" s="22"/>
      <c r="D50905" s="22"/>
      <c r="E50905"/>
      <c r="F50905" s="2"/>
      <c r="G50905" s="1"/>
      <c r="H50905" s="15"/>
    </row>
    <row r="50906" spans="1:8" x14ac:dyDescent="0.25">
      <c r="A50906" s="26">
        <v>1033169586</v>
      </c>
      <c r="B50906" s="24" t="s">
        <v>990</v>
      </c>
      <c r="C50906" s="22"/>
      <c r="D50906" s="22"/>
      <c r="E50906"/>
      <c r="F50906" s="2"/>
      <c r="G50906" s="1"/>
      <c r="H50906" s="15"/>
    </row>
    <row r="50907" spans="1:8" x14ac:dyDescent="0.25">
      <c r="A50907" s="26">
        <v>1033167291</v>
      </c>
      <c r="B50907" s="24" t="s">
        <v>990</v>
      </c>
      <c r="C50907" s="22"/>
      <c r="D50907" s="22"/>
      <c r="E50907"/>
      <c r="F50907" s="2"/>
      <c r="G50907" s="1"/>
      <c r="H50907" s="15"/>
    </row>
    <row r="50908" spans="1:8" x14ac:dyDescent="0.25">
      <c r="A50908" s="26">
        <v>1033158852</v>
      </c>
      <c r="B50908" s="24" t="s">
        <v>990</v>
      </c>
      <c r="C50908" s="22"/>
      <c r="D50908" s="22"/>
      <c r="E50908"/>
      <c r="F50908" s="2"/>
      <c r="G50908" s="1"/>
      <c r="H50908" s="15"/>
    </row>
    <row r="50909" spans="1:8" x14ac:dyDescent="0.25">
      <c r="A50909" s="26">
        <v>1033101969</v>
      </c>
      <c r="B50909" s="24" t="s">
        <v>990</v>
      </c>
      <c r="C50909" s="22"/>
      <c r="D50909" s="22"/>
      <c r="E50909"/>
      <c r="F50909" s="2"/>
      <c r="G50909" s="1"/>
      <c r="H50909" s="15"/>
    </row>
    <row r="50910" spans="1:8" x14ac:dyDescent="0.25">
      <c r="A50910" s="26">
        <v>1588786321</v>
      </c>
      <c r="B50910" s="24" t="s">
        <v>990</v>
      </c>
      <c r="C50910" s="22"/>
      <c r="D50910" s="22"/>
      <c r="E50910"/>
      <c r="F50910" s="2"/>
      <c r="G50910" s="1"/>
      <c r="H50910" s="15"/>
    </row>
    <row r="50911" spans="1:8" x14ac:dyDescent="0.25">
      <c r="A50911" s="26">
        <v>1023161189</v>
      </c>
      <c r="B50911" s="24" t="s">
        <v>990</v>
      </c>
      <c r="C50911" s="22"/>
      <c r="D50911" s="22"/>
      <c r="E50911"/>
      <c r="F50911" s="2"/>
      <c r="G50911" s="1"/>
      <c r="H50911" s="15"/>
    </row>
    <row r="50912" spans="1:8" x14ac:dyDescent="0.25">
      <c r="A50912" s="26">
        <v>1023069879</v>
      </c>
      <c r="B50912" s="24" t="s">
        <v>990</v>
      </c>
      <c r="C50912" s="22"/>
      <c r="D50912" s="22"/>
      <c r="E50912"/>
      <c r="F50912" s="2"/>
      <c r="G50912" s="1"/>
      <c r="H50912" s="15"/>
    </row>
    <row r="50913" spans="1:8" x14ac:dyDescent="0.25">
      <c r="A50913" s="26">
        <v>1023067519</v>
      </c>
      <c r="B50913" s="24" t="s">
        <v>990</v>
      </c>
      <c r="C50913" s="22"/>
      <c r="D50913" s="22"/>
      <c r="E50913"/>
      <c r="F50913" s="2"/>
      <c r="G50913" s="1"/>
      <c r="H50913" s="15"/>
    </row>
    <row r="50914" spans="1:8" x14ac:dyDescent="0.25">
      <c r="A50914" s="26">
        <v>1215199591</v>
      </c>
      <c r="B50914" s="24" t="s">
        <v>990</v>
      </c>
      <c r="C50914" s="22"/>
      <c r="D50914" s="22"/>
      <c r="E50914"/>
      <c r="F50914" s="2"/>
      <c r="G50914" s="1"/>
      <c r="H50914" s="15"/>
    </row>
    <row r="50915" spans="1:8" x14ac:dyDescent="0.25">
      <c r="A50915" s="26">
        <v>1013973890</v>
      </c>
      <c r="B50915" s="24" t="s">
        <v>990</v>
      </c>
      <c r="C50915" s="22"/>
      <c r="D50915" s="22"/>
      <c r="E50915"/>
      <c r="F50915" s="2"/>
      <c r="G50915" s="1"/>
      <c r="H50915" s="15"/>
    </row>
    <row r="50916" spans="1:8" x14ac:dyDescent="0.25">
      <c r="A50916" s="26">
        <v>1013956242</v>
      </c>
      <c r="B50916" s="24" t="s">
        <v>990</v>
      </c>
      <c r="C50916" s="22"/>
      <c r="D50916" s="22"/>
      <c r="E50916"/>
      <c r="F50916" s="2"/>
      <c r="G50916" s="1"/>
      <c r="H50916" s="15"/>
    </row>
    <row r="50917" spans="1:8" x14ac:dyDescent="0.25">
      <c r="A50917" s="26">
        <v>1013947209</v>
      </c>
      <c r="B50917" s="24" t="s">
        <v>990</v>
      </c>
      <c r="C50917" s="22"/>
      <c r="D50917" s="22"/>
      <c r="E50917"/>
      <c r="F50917" s="2"/>
      <c r="G50917" s="1"/>
      <c r="H50917" s="15"/>
    </row>
    <row r="50918" spans="1:8" x14ac:dyDescent="0.25">
      <c r="A50918" s="26">
        <v>1013003276</v>
      </c>
      <c r="B50918" s="24" t="s">
        <v>990</v>
      </c>
      <c r="C50918" s="22"/>
      <c r="D50918" s="22"/>
      <c r="E50918"/>
      <c r="F50918" s="2"/>
      <c r="G50918" s="1"/>
      <c r="H50918" s="15"/>
    </row>
    <row r="50919" spans="1:8" x14ac:dyDescent="0.25">
      <c r="A50919" s="26">
        <v>1821104670</v>
      </c>
      <c r="B50919" s="24" t="s">
        <v>991</v>
      </c>
      <c r="C50919" s="22"/>
      <c r="D50919" s="22"/>
      <c r="E50919"/>
      <c r="F50919" s="2"/>
      <c r="G50919" s="1"/>
      <c r="H50919" s="15"/>
    </row>
    <row r="50920" spans="1:8" x14ac:dyDescent="0.25">
      <c r="A50920" s="26">
        <v>1801942669</v>
      </c>
      <c r="B50920" s="24" t="s">
        <v>991</v>
      </c>
      <c r="C50920" s="22"/>
      <c r="D50920" s="22"/>
      <c r="E50920"/>
      <c r="F50920" s="2"/>
      <c r="G50920" s="1"/>
      <c r="H50920" s="15"/>
    </row>
    <row r="50921" spans="1:8" x14ac:dyDescent="0.25">
      <c r="A50921" s="26">
        <v>1558529586</v>
      </c>
      <c r="B50921" s="24" t="s">
        <v>991</v>
      </c>
      <c r="C50921" s="22"/>
      <c r="D50921" s="22"/>
      <c r="E50921"/>
      <c r="F50921" s="2"/>
      <c r="G50921" s="1"/>
      <c r="H50921" s="15"/>
    </row>
    <row r="50922" spans="1:8" x14ac:dyDescent="0.25">
      <c r="A50922" s="26">
        <v>1831138429</v>
      </c>
      <c r="B50922" s="24" t="s">
        <v>991</v>
      </c>
      <c r="C50922" s="22"/>
      <c r="D50922" s="22"/>
      <c r="E50922"/>
      <c r="F50922" s="2"/>
      <c r="G50922" s="1"/>
      <c r="H50922" s="15"/>
    </row>
    <row r="50923" spans="1:8" x14ac:dyDescent="0.25">
      <c r="A50923" s="26">
        <v>1487778452</v>
      </c>
      <c r="B50923" s="24" t="s">
        <v>991</v>
      </c>
      <c r="C50923" s="22"/>
      <c r="D50923" s="22"/>
      <c r="E50923"/>
      <c r="F50923" s="2"/>
      <c r="G50923" s="1"/>
      <c r="H50923" s="15"/>
    </row>
    <row r="50924" spans="1:8" x14ac:dyDescent="0.25">
      <c r="A50924" s="26">
        <v>1932328549</v>
      </c>
      <c r="B50924" s="24" t="s">
        <v>991</v>
      </c>
      <c r="C50924" s="22"/>
      <c r="D50924" s="22"/>
      <c r="E50924"/>
      <c r="F50924" s="2"/>
      <c r="G50924" s="1"/>
      <c r="H50924" s="15"/>
    </row>
    <row r="50925" spans="1:8" x14ac:dyDescent="0.25">
      <c r="A50925" s="26">
        <v>1407952385</v>
      </c>
      <c r="B50925" s="24" t="s">
        <v>991</v>
      </c>
      <c r="C50925" s="22"/>
      <c r="D50925" s="22"/>
      <c r="E50925"/>
      <c r="F50925" s="2"/>
      <c r="G50925" s="1"/>
      <c r="H50925" s="15"/>
    </row>
    <row r="50926" spans="1:8" x14ac:dyDescent="0.25">
      <c r="A50926" s="26">
        <v>1083819775</v>
      </c>
      <c r="B50926" s="24" t="s">
        <v>991</v>
      </c>
      <c r="C50926" s="22"/>
      <c r="D50926" s="22"/>
      <c r="E50926"/>
      <c r="F50926" s="2"/>
      <c r="G50926" s="1"/>
      <c r="H50926" s="15"/>
    </row>
    <row r="50927" spans="1:8" x14ac:dyDescent="0.25">
      <c r="A50927" s="26">
        <v>1063506095</v>
      </c>
      <c r="B50927" s="24" t="s">
        <v>991</v>
      </c>
      <c r="C50927" s="22"/>
      <c r="D50927" s="22"/>
      <c r="E50927"/>
      <c r="F50927" s="2"/>
      <c r="G50927" s="1"/>
      <c r="H50927" s="15"/>
    </row>
    <row r="50928" spans="1:8" x14ac:dyDescent="0.25">
      <c r="A50928" s="26">
        <v>1952413478</v>
      </c>
      <c r="B50928" s="24" t="s">
        <v>991</v>
      </c>
      <c r="C50928" s="22"/>
      <c r="D50928" s="22"/>
      <c r="E50928"/>
      <c r="F50928" s="2"/>
      <c r="G50928" s="1"/>
      <c r="H50928" s="15"/>
    </row>
    <row r="50929" spans="1:8" x14ac:dyDescent="0.25">
      <c r="A50929" s="26">
        <v>1760424147</v>
      </c>
      <c r="B50929" s="24" t="s">
        <v>991</v>
      </c>
      <c r="C50929" s="22"/>
      <c r="D50929" s="22"/>
      <c r="E50929"/>
      <c r="F50929" s="2"/>
      <c r="G50929" s="1"/>
      <c r="H50929" s="15"/>
    </row>
    <row r="50930" spans="1:8" x14ac:dyDescent="0.25">
      <c r="A50930" s="26">
        <v>1922281559</v>
      </c>
      <c r="B50930" s="24" t="s">
        <v>991</v>
      </c>
      <c r="C50930" s="22"/>
      <c r="D50930" s="22"/>
      <c r="E50930"/>
      <c r="F50930" s="2"/>
      <c r="G50930" s="1"/>
      <c r="H50930" s="15"/>
    </row>
    <row r="50931" spans="1:8" x14ac:dyDescent="0.25">
      <c r="A50931" s="26">
        <v>1003987413</v>
      </c>
      <c r="B50931" s="24" t="s">
        <v>991</v>
      </c>
      <c r="C50931" s="22"/>
      <c r="D50931" s="22"/>
      <c r="E50931"/>
      <c r="F50931" s="2"/>
      <c r="G50931" s="1"/>
      <c r="H50931" s="15"/>
    </row>
    <row r="50932" spans="1:8" x14ac:dyDescent="0.25">
      <c r="A50932" s="26">
        <v>1568586089</v>
      </c>
      <c r="B50932" s="24" t="s">
        <v>991</v>
      </c>
      <c r="C50932" s="22"/>
      <c r="D50932" s="22"/>
      <c r="E50932"/>
      <c r="F50932" s="2"/>
      <c r="G50932" s="1"/>
      <c r="H50932" s="15"/>
    </row>
    <row r="50933" spans="1:8" x14ac:dyDescent="0.25">
      <c r="A50933" s="26">
        <v>1003959768</v>
      </c>
      <c r="B50933" s="24" t="s">
        <v>991</v>
      </c>
      <c r="C50933" s="22"/>
      <c r="D50933" s="22"/>
      <c r="E50933"/>
      <c r="F50933" s="2"/>
      <c r="G50933" s="1"/>
      <c r="H50933" s="15"/>
    </row>
    <row r="50934" spans="1:8" x14ac:dyDescent="0.25">
      <c r="A50934" s="26">
        <v>1457422131</v>
      </c>
      <c r="B50934" s="24" t="s">
        <v>991</v>
      </c>
      <c r="C50934" s="22"/>
      <c r="D50934" s="22"/>
      <c r="E50934"/>
      <c r="F50934" s="2"/>
      <c r="G50934" s="1"/>
      <c r="H50934" s="15"/>
    </row>
    <row r="50935" spans="1:8" x14ac:dyDescent="0.25">
      <c r="A50935" s="26">
        <v>1326286907</v>
      </c>
      <c r="B50935" s="24" t="s">
        <v>991</v>
      </c>
      <c r="C50935" s="22"/>
      <c r="D50935" s="22"/>
      <c r="E50935"/>
      <c r="F50935" s="2"/>
      <c r="G50935" s="1"/>
      <c r="H50935" s="15"/>
    </row>
    <row r="50936" spans="1:8" x14ac:dyDescent="0.25">
      <c r="A50936" s="26">
        <v>1376707018</v>
      </c>
      <c r="B50936" s="24" t="s">
        <v>991</v>
      </c>
      <c r="C50936" s="22"/>
      <c r="D50936" s="22"/>
      <c r="E50936"/>
      <c r="F50936" s="2"/>
      <c r="G50936" s="1"/>
      <c r="H50936" s="15"/>
    </row>
    <row r="50937" spans="1:8" x14ac:dyDescent="0.25">
      <c r="A50937" s="26">
        <v>1275719288</v>
      </c>
      <c r="B50937" s="24" t="s">
        <v>991</v>
      </c>
      <c r="C50937" s="22"/>
      <c r="D50937" s="22"/>
      <c r="E50937"/>
      <c r="F50937" s="2"/>
      <c r="G50937" s="1"/>
      <c r="H50937" s="15"/>
    </row>
    <row r="50938" spans="1:8" x14ac:dyDescent="0.25">
      <c r="A50938" s="26">
        <v>1093962136</v>
      </c>
      <c r="B50938" s="24" t="s">
        <v>992</v>
      </c>
      <c r="C50938" s="22"/>
      <c r="D50938" s="22"/>
      <c r="E50938"/>
      <c r="F50938" s="2"/>
      <c r="G50938" s="1"/>
      <c r="H50938" s="15"/>
    </row>
    <row r="50939" spans="1:8" x14ac:dyDescent="0.25">
      <c r="A50939" s="26">
        <v>1225143878</v>
      </c>
      <c r="B50939" s="24" t="s">
        <v>992</v>
      </c>
      <c r="C50939" s="22"/>
      <c r="D50939" s="22"/>
      <c r="E50939"/>
      <c r="F50939" s="2"/>
      <c r="G50939" s="1"/>
      <c r="H50939" s="15"/>
    </row>
    <row r="50940" spans="1:8" x14ac:dyDescent="0.25">
      <c r="A50940" s="26">
        <v>1184706657</v>
      </c>
      <c r="B50940" s="24" t="s">
        <v>992</v>
      </c>
      <c r="C50940" s="22"/>
      <c r="D50940" s="22"/>
      <c r="E50940"/>
      <c r="F50940" s="2"/>
      <c r="G50940" s="1"/>
      <c r="H50940" s="15"/>
    </row>
    <row r="50941" spans="1:8" x14ac:dyDescent="0.25">
      <c r="A50941" s="26">
        <v>1093913493</v>
      </c>
      <c r="B50941" s="24" t="s">
        <v>992</v>
      </c>
      <c r="C50941" s="22"/>
      <c r="D50941" s="22"/>
      <c r="E50941"/>
      <c r="F50941" s="2"/>
      <c r="G50941" s="1"/>
      <c r="H50941" s="15"/>
    </row>
    <row r="50942" spans="1:8" x14ac:dyDescent="0.25">
      <c r="A50942" s="26">
        <v>1740266089</v>
      </c>
      <c r="B50942" s="24" t="s">
        <v>992</v>
      </c>
      <c r="C50942" s="22"/>
      <c r="D50942" s="22"/>
      <c r="E50942"/>
      <c r="F50942" s="2"/>
      <c r="G50942" s="1"/>
      <c r="H50942" s="15"/>
    </row>
    <row r="50943" spans="1:8" x14ac:dyDescent="0.25">
      <c r="A50943" s="26">
        <v>1134268311</v>
      </c>
      <c r="B50943" s="24" t="s">
        <v>992</v>
      </c>
      <c r="C50943" s="22"/>
      <c r="D50943" s="22"/>
      <c r="E50943"/>
      <c r="F50943" s="2"/>
      <c r="G50943" s="1"/>
      <c r="H50943" s="15"/>
    </row>
    <row r="50944" spans="1:8" x14ac:dyDescent="0.25">
      <c r="A50944" s="26">
        <v>1124074844</v>
      </c>
      <c r="B50944" s="24" t="s">
        <v>992</v>
      </c>
      <c r="C50944" s="22"/>
      <c r="D50944" s="22"/>
      <c r="E50944"/>
      <c r="F50944" s="2"/>
      <c r="G50944" s="1"/>
      <c r="H50944" s="15"/>
    </row>
    <row r="50945" spans="1:8" x14ac:dyDescent="0.25">
      <c r="A50945" s="26">
        <v>1225092935</v>
      </c>
      <c r="B50945" s="24" t="s">
        <v>992</v>
      </c>
      <c r="C50945" s="22"/>
      <c r="D50945" s="22"/>
      <c r="E50945"/>
      <c r="F50945" s="2"/>
      <c r="G50945" s="1"/>
      <c r="H50945" s="15"/>
    </row>
    <row r="50946" spans="1:8" x14ac:dyDescent="0.25">
      <c r="A50946" s="26">
        <v>1407865546</v>
      </c>
      <c r="B50946" s="24" t="s">
        <v>992</v>
      </c>
      <c r="C50946" s="22"/>
      <c r="D50946" s="22"/>
      <c r="E50946"/>
      <c r="F50946" s="2"/>
      <c r="G50946" s="1"/>
      <c r="H50946" s="15"/>
    </row>
    <row r="50947" spans="1:8" x14ac:dyDescent="0.25">
      <c r="A50947" s="26">
        <v>1225076540</v>
      </c>
      <c r="B50947" s="24" t="s">
        <v>992</v>
      </c>
      <c r="C50947" s="22"/>
      <c r="D50947" s="22"/>
      <c r="E50947"/>
      <c r="F50947" s="2"/>
      <c r="G50947" s="1"/>
      <c r="H50947" s="15"/>
    </row>
    <row r="50948" spans="1:8" x14ac:dyDescent="0.25">
      <c r="A50948" s="26">
        <v>1659419703</v>
      </c>
      <c r="B50948" s="24" t="s">
        <v>992</v>
      </c>
      <c r="C50948" s="22"/>
      <c r="D50948" s="22"/>
      <c r="E50948"/>
      <c r="F50948" s="2"/>
      <c r="G50948" s="1"/>
      <c r="H50948" s="15"/>
    </row>
    <row r="50949" spans="1:8" x14ac:dyDescent="0.25">
      <c r="A50949" s="26">
        <v>1235121328</v>
      </c>
      <c r="B50949" s="24" t="s">
        <v>992</v>
      </c>
      <c r="C50949" s="22"/>
      <c r="D50949" s="22"/>
      <c r="E50949"/>
      <c r="F50949" s="2"/>
      <c r="G50949" s="1"/>
      <c r="H50949" s="15"/>
    </row>
    <row r="50950" spans="1:8" x14ac:dyDescent="0.25">
      <c r="A50950" s="26">
        <v>1760574818</v>
      </c>
      <c r="B50950" s="24" t="s">
        <v>992</v>
      </c>
      <c r="C50950" s="22"/>
      <c r="D50950" s="22"/>
      <c r="E50950"/>
      <c r="F50950" s="2"/>
      <c r="G50950" s="1"/>
      <c r="H50950" s="15"/>
    </row>
    <row r="50951" spans="1:8" x14ac:dyDescent="0.25">
      <c r="A50951" s="26">
        <v>1679595110</v>
      </c>
      <c r="B50951" s="24" t="s">
        <v>992</v>
      </c>
      <c r="C50951" s="22"/>
      <c r="D50951" s="22"/>
      <c r="E50951"/>
      <c r="F50951" s="2"/>
      <c r="G50951" s="1"/>
      <c r="H50951" s="15"/>
    </row>
    <row r="50952" spans="1:8" x14ac:dyDescent="0.25">
      <c r="A50952" s="26">
        <v>1164421624</v>
      </c>
      <c r="B50952" s="24" t="s">
        <v>992</v>
      </c>
      <c r="C50952" s="22"/>
      <c r="D50952" s="22"/>
      <c r="E50952"/>
      <c r="F50952" s="2"/>
      <c r="G50952" s="1"/>
      <c r="H50952" s="15"/>
    </row>
    <row r="50953" spans="1:8" x14ac:dyDescent="0.25">
      <c r="A50953" s="26">
        <v>1902861404</v>
      </c>
      <c r="B50953" s="24" t="s">
        <v>992</v>
      </c>
      <c r="C50953" s="22"/>
      <c r="D50953" s="22"/>
      <c r="E50953"/>
      <c r="F50953" s="2"/>
      <c r="G50953" s="1"/>
      <c r="H50953" s="15"/>
    </row>
    <row r="50954" spans="1:8" x14ac:dyDescent="0.25">
      <c r="A50954" s="26">
        <v>1497847818</v>
      </c>
      <c r="B50954" s="24" t="s">
        <v>992</v>
      </c>
      <c r="C50954" s="22"/>
      <c r="D50954" s="22"/>
      <c r="E50954"/>
      <c r="F50954" s="2"/>
      <c r="G50954" s="1"/>
      <c r="H50954" s="15"/>
    </row>
    <row r="50955" spans="1:8" x14ac:dyDescent="0.25">
      <c r="A50955" s="26">
        <v>1235172909</v>
      </c>
      <c r="B50955" s="24" t="s">
        <v>992</v>
      </c>
      <c r="C50955" s="22"/>
      <c r="D50955" s="22"/>
      <c r="E50955"/>
      <c r="F50955" s="2"/>
      <c r="G50955" s="1"/>
      <c r="H50955" s="15"/>
    </row>
    <row r="50956" spans="1:8" x14ac:dyDescent="0.25">
      <c r="A50956" s="26">
        <v>1861563330</v>
      </c>
      <c r="B50956" s="24" t="s">
        <v>992</v>
      </c>
      <c r="C50956" s="22"/>
      <c r="D50956" s="22"/>
      <c r="E50956"/>
      <c r="F50956" s="2"/>
      <c r="G50956" s="1"/>
      <c r="H50956" s="15"/>
    </row>
    <row r="50957" spans="1:8" x14ac:dyDescent="0.25">
      <c r="A50957" s="26">
        <v>1215979786</v>
      </c>
      <c r="B50957" s="24" t="s">
        <v>992</v>
      </c>
      <c r="C50957" s="22"/>
      <c r="D50957" s="22"/>
      <c r="E50957"/>
      <c r="F50957" s="2"/>
      <c r="G50957" s="1"/>
      <c r="H50957" s="15"/>
    </row>
    <row r="50958" spans="1:8" x14ac:dyDescent="0.25">
      <c r="A50958" s="26">
        <v>1144339870</v>
      </c>
      <c r="B50958" s="24" t="s">
        <v>992</v>
      </c>
      <c r="C50958" s="22"/>
      <c r="D50958" s="22"/>
      <c r="E50958"/>
      <c r="F50958" s="2"/>
      <c r="G50958" s="1"/>
      <c r="H50958" s="15"/>
    </row>
    <row r="50959" spans="1:8" x14ac:dyDescent="0.25">
      <c r="A50959" s="26">
        <v>1437183514</v>
      </c>
      <c r="B50959" s="24" t="s">
        <v>992</v>
      </c>
      <c r="C50959" s="22"/>
      <c r="D50959" s="22"/>
      <c r="E50959"/>
      <c r="F50959" s="2"/>
      <c r="G50959" s="1"/>
      <c r="H50959" s="15"/>
    </row>
    <row r="50960" spans="1:8" x14ac:dyDescent="0.25">
      <c r="A50960" s="26">
        <v>1124235247</v>
      </c>
      <c r="B50960" s="24" t="s">
        <v>992</v>
      </c>
      <c r="C50960" s="22"/>
      <c r="D50960" s="22"/>
      <c r="E50960"/>
      <c r="F50960" s="2"/>
      <c r="G50960" s="1"/>
      <c r="H50960" s="15"/>
    </row>
    <row r="50961" spans="1:8" x14ac:dyDescent="0.25">
      <c r="A50961" s="26">
        <v>1154434470</v>
      </c>
      <c r="B50961" s="24" t="s">
        <v>992</v>
      </c>
      <c r="C50961" s="22"/>
      <c r="D50961" s="22"/>
      <c r="E50961"/>
      <c r="F50961" s="2"/>
      <c r="G50961" s="1"/>
      <c r="H50961" s="15"/>
    </row>
    <row r="50962" spans="1:8" x14ac:dyDescent="0.25">
      <c r="A50962" s="26">
        <v>1629179619</v>
      </c>
      <c r="B50962" s="24" t="s">
        <v>992</v>
      </c>
      <c r="C50962" s="22"/>
      <c r="D50962" s="22"/>
      <c r="E50962"/>
      <c r="F50962" s="2"/>
      <c r="G50962" s="1"/>
      <c r="H50962" s="15"/>
    </row>
    <row r="50963" spans="1:8" x14ac:dyDescent="0.25">
      <c r="A50963" s="26">
        <v>1215075122</v>
      </c>
      <c r="B50963" s="24" t="s">
        <v>992</v>
      </c>
      <c r="C50963" s="22"/>
      <c r="D50963" s="22"/>
      <c r="E50963"/>
      <c r="F50963" s="2"/>
      <c r="G50963" s="1"/>
      <c r="H50963" s="15"/>
    </row>
    <row r="50964" spans="1:8" x14ac:dyDescent="0.25">
      <c r="A50964" s="26">
        <v>1144370412</v>
      </c>
      <c r="B50964" s="24" t="s">
        <v>992</v>
      </c>
      <c r="C50964" s="22"/>
      <c r="D50964" s="22"/>
      <c r="E50964"/>
      <c r="F50964" s="2"/>
      <c r="G50964" s="1"/>
      <c r="H50964" s="15"/>
    </row>
    <row r="50965" spans="1:8" x14ac:dyDescent="0.25">
      <c r="A50965" s="26">
        <v>1043481690</v>
      </c>
      <c r="B50965" s="24" t="s">
        <v>992</v>
      </c>
      <c r="C50965" s="22"/>
      <c r="D50965" s="22"/>
      <c r="E50965"/>
      <c r="F50965" s="2"/>
      <c r="G50965" s="1"/>
      <c r="H50965" s="15"/>
    </row>
    <row r="50966" spans="1:8" x14ac:dyDescent="0.25">
      <c r="A50966" s="26">
        <v>1104846146</v>
      </c>
      <c r="B50966" s="24" t="s">
        <v>992</v>
      </c>
      <c r="C50966" s="22"/>
      <c r="D50966" s="22"/>
      <c r="E50966"/>
      <c r="F50966" s="2"/>
      <c r="G50966" s="1"/>
      <c r="H50966" s="15"/>
    </row>
    <row r="50967" spans="1:8" x14ac:dyDescent="0.25">
      <c r="A50967" s="26">
        <v>1982710125</v>
      </c>
      <c r="B50967" s="24" t="s">
        <v>992</v>
      </c>
      <c r="C50967" s="22"/>
      <c r="D50967" s="22"/>
      <c r="E50967"/>
      <c r="F50967" s="2"/>
      <c r="G50967" s="1"/>
      <c r="H50967" s="15"/>
    </row>
    <row r="50968" spans="1:8" x14ac:dyDescent="0.25">
      <c r="A50968" s="26">
        <v>1194830646</v>
      </c>
      <c r="B50968" s="24" t="s">
        <v>992</v>
      </c>
      <c r="C50968" s="22"/>
      <c r="D50968" s="22"/>
      <c r="E50968"/>
      <c r="F50968" s="2"/>
      <c r="G50968" s="1"/>
      <c r="H50968" s="15"/>
    </row>
    <row r="50969" spans="1:8" x14ac:dyDescent="0.25">
      <c r="A50969" s="26">
        <v>1043353519</v>
      </c>
      <c r="B50969" s="24" t="s">
        <v>992</v>
      </c>
      <c r="C50969" s="22"/>
      <c r="D50969" s="22"/>
      <c r="E50969"/>
      <c r="F50969" s="2"/>
      <c r="G50969" s="1"/>
      <c r="H50969" s="15"/>
    </row>
    <row r="50970" spans="1:8" x14ac:dyDescent="0.25">
      <c r="A50970" s="26">
        <v>1053330241</v>
      </c>
      <c r="B50970" s="24" t="s">
        <v>992</v>
      </c>
      <c r="C50970" s="22"/>
      <c r="D50970" s="22"/>
      <c r="E50970"/>
      <c r="F50970" s="2"/>
      <c r="G50970" s="1"/>
      <c r="H50970" s="15"/>
    </row>
    <row r="50971" spans="1:8" x14ac:dyDescent="0.25">
      <c r="A50971" s="26">
        <v>1457498586</v>
      </c>
      <c r="B50971" s="24" t="s">
        <v>992</v>
      </c>
      <c r="C50971" s="22"/>
      <c r="D50971" s="22"/>
      <c r="E50971"/>
      <c r="F50971" s="2"/>
      <c r="G50971" s="1"/>
      <c r="H50971" s="15"/>
    </row>
    <row r="50972" spans="1:8" x14ac:dyDescent="0.25">
      <c r="A50972" s="26">
        <v>1275593386</v>
      </c>
      <c r="B50972" s="24" t="s">
        <v>992</v>
      </c>
      <c r="C50972" s="22"/>
      <c r="D50972" s="22"/>
      <c r="E50972"/>
      <c r="F50972" s="2"/>
      <c r="G50972" s="1"/>
      <c r="H50972" s="15"/>
    </row>
    <row r="50973" spans="1:8" x14ac:dyDescent="0.25">
      <c r="A50973" s="26">
        <v>1053528539</v>
      </c>
      <c r="B50973" s="24" t="s">
        <v>992</v>
      </c>
      <c r="C50973" s="22"/>
      <c r="D50973" s="22"/>
      <c r="E50973"/>
      <c r="F50973" s="2"/>
      <c r="G50973" s="1"/>
      <c r="H50973" s="15"/>
    </row>
    <row r="50974" spans="1:8" x14ac:dyDescent="0.25">
      <c r="A50974" s="26">
        <v>1639374994</v>
      </c>
      <c r="B50974" s="24" t="s">
        <v>992</v>
      </c>
      <c r="C50974" s="22"/>
      <c r="D50974" s="22"/>
      <c r="E50974"/>
      <c r="F50974" s="2"/>
      <c r="G50974" s="1"/>
      <c r="H50974" s="15"/>
    </row>
    <row r="50975" spans="1:8" x14ac:dyDescent="0.25">
      <c r="A50975" s="26">
        <v>1083603674</v>
      </c>
      <c r="B50975" s="24" t="s">
        <v>992</v>
      </c>
      <c r="C50975" s="22"/>
      <c r="D50975" s="22"/>
      <c r="E50975"/>
      <c r="F50975" s="2"/>
      <c r="G50975" s="1"/>
      <c r="H50975" s="15"/>
    </row>
    <row r="50976" spans="1:8" x14ac:dyDescent="0.25">
      <c r="A50976" s="26">
        <v>1073690749</v>
      </c>
      <c r="B50976" s="24" t="s">
        <v>992</v>
      </c>
      <c r="C50976" s="22"/>
      <c r="D50976" s="22"/>
      <c r="E50976"/>
      <c r="F50976" s="2"/>
      <c r="G50976" s="1"/>
      <c r="H50976" s="15"/>
    </row>
    <row r="50977" spans="1:8" x14ac:dyDescent="0.25">
      <c r="A50977" s="26">
        <v>1154492999</v>
      </c>
      <c r="B50977" s="24" t="s">
        <v>992</v>
      </c>
      <c r="C50977" s="22"/>
      <c r="D50977" s="22"/>
      <c r="E50977"/>
      <c r="F50977" s="2"/>
      <c r="G50977" s="1"/>
      <c r="H50977" s="15"/>
    </row>
    <row r="50978" spans="1:8" x14ac:dyDescent="0.25">
      <c r="A50978" s="26">
        <v>1437114816</v>
      </c>
      <c r="B50978" s="24" t="s">
        <v>992</v>
      </c>
      <c r="C50978" s="22"/>
      <c r="D50978" s="22"/>
      <c r="E50978"/>
      <c r="F50978" s="2"/>
      <c r="G50978" s="1"/>
      <c r="H50978" s="15"/>
    </row>
    <row r="50979" spans="1:8" x14ac:dyDescent="0.25">
      <c r="A50979" s="26">
        <v>1881815744</v>
      </c>
      <c r="B50979" s="24" t="s">
        <v>992</v>
      </c>
      <c r="C50979" s="22"/>
      <c r="D50979" s="22"/>
      <c r="E50979"/>
      <c r="F50979" s="2"/>
      <c r="G50979" s="1"/>
      <c r="H50979" s="15"/>
    </row>
    <row r="50980" spans="1:8" x14ac:dyDescent="0.25">
      <c r="A50980" s="26">
        <v>1194707737</v>
      </c>
      <c r="B50980" s="24" t="s">
        <v>992</v>
      </c>
      <c r="C50980" s="22"/>
      <c r="D50980" s="22"/>
      <c r="E50980"/>
      <c r="F50980" s="2"/>
      <c r="G50980" s="1"/>
      <c r="H50980" s="15"/>
    </row>
    <row r="50981" spans="1:8" x14ac:dyDescent="0.25">
      <c r="A50981" s="26">
        <v>1033170311</v>
      </c>
      <c r="B50981" s="24" t="s">
        <v>992</v>
      </c>
      <c r="C50981" s="22"/>
      <c r="D50981" s="22"/>
      <c r="E50981"/>
      <c r="F50981" s="2"/>
      <c r="G50981" s="1"/>
      <c r="H50981" s="15"/>
    </row>
    <row r="50982" spans="1:8" x14ac:dyDescent="0.25">
      <c r="A50982" s="26">
        <v>1093842973</v>
      </c>
      <c r="B50982" s="24" t="s">
        <v>992</v>
      </c>
      <c r="C50982" s="22"/>
      <c r="D50982" s="22"/>
      <c r="E50982"/>
      <c r="F50982" s="2"/>
      <c r="G50982" s="1"/>
      <c r="H50982" s="15"/>
    </row>
    <row r="50983" spans="1:8" x14ac:dyDescent="0.25">
      <c r="A50983" s="26">
        <v>1174673735</v>
      </c>
      <c r="B50983" s="24" t="s">
        <v>992</v>
      </c>
      <c r="C50983" s="22"/>
      <c r="D50983" s="22"/>
      <c r="E50983"/>
      <c r="F50983" s="2"/>
      <c r="G50983" s="1"/>
      <c r="H50983" s="15"/>
    </row>
    <row r="50984" spans="1:8" x14ac:dyDescent="0.25">
      <c r="A50984" s="26">
        <v>1821212044</v>
      </c>
      <c r="B50984" s="24" t="s">
        <v>992</v>
      </c>
      <c r="C50984" s="22"/>
      <c r="D50984" s="22"/>
      <c r="E50984"/>
      <c r="F50984" s="2"/>
      <c r="G50984" s="1"/>
      <c r="H50984" s="15"/>
    </row>
    <row r="50985" spans="1:8" x14ac:dyDescent="0.25">
      <c r="A50985" s="26">
        <v>1154487601</v>
      </c>
      <c r="B50985" s="24" t="s">
        <v>992</v>
      </c>
      <c r="C50985" s="22"/>
      <c r="D50985" s="22"/>
      <c r="E50985"/>
      <c r="F50985" s="2"/>
      <c r="G50985" s="1"/>
      <c r="H50985" s="15"/>
    </row>
    <row r="50986" spans="1:8" x14ac:dyDescent="0.25">
      <c r="A50986" s="26">
        <v>1285655878</v>
      </c>
      <c r="B50986" s="24" t="s">
        <v>992</v>
      </c>
      <c r="C50986" s="22"/>
      <c r="D50986" s="22"/>
      <c r="E50986"/>
      <c r="F50986" s="2"/>
      <c r="G50986" s="1"/>
      <c r="H50986" s="15"/>
    </row>
    <row r="50987" spans="1:8" x14ac:dyDescent="0.25">
      <c r="A50987" s="26">
        <v>1114082658</v>
      </c>
      <c r="B50987" s="24" t="s">
        <v>992</v>
      </c>
      <c r="C50987" s="22"/>
      <c r="D50987" s="22"/>
      <c r="E50987"/>
      <c r="F50987" s="2"/>
      <c r="G50987" s="1"/>
      <c r="H50987" s="15"/>
    </row>
    <row r="50988" spans="1:8" x14ac:dyDescent="0.25">
      <c r="A50988" s="26">
        <v>1093730897</v>
      </c>
      <c r="B50988" s="24" t="s">
        <v>992</v>
      </c>
      <c r="C50988" s="22"/>
      <c r="D50988" s="22"/>
      <c r="E50988"/>
      <c r="F50988" s="2"/>
      <c r="G50988" s="1"/>
      <c r="H50988" s="15"/>
    </row>
    <row r="50989" spans="1:8" x14ac:dyDescent="0.25">
      <c r="A50989" s="26">
        <v>1538216908</v>
      </c>
      <c r="B50989" s="24" t="s">
        <v>992</v>
      </c>
      <c r="C50989" s="22"/>
      <c r="D50989" s="22"/>
      <c r="E50989"/>
      <c r="F50989" s="2"/>
      <c r="G50989" s="1"/>
      <c r="H50989" s="15"/>
    </row>
    <row r="50990" spans="1:8" x14ac:dyDescent="0.25">
      <c r="A50990" s="26">
        <v>1912068610</v>
      </c>
      <c r="B50990" s="24" t="s">
        <v>992</v>
      </c>
      <c r="C50990" s="22"/>
      <c r="D50990" s="22"/>
      <c r="E50990"/>
      <c r="F50990" s="2"/>
      <c r="G50990" s="1"/>
      <c r="H50990" s="15"/>
    </row>
    <row r="50991" spans="1:8" x14ac:dyDescent="0.25">
      <c r="A50991" s="26">
        <v>1568462646</v>
      </c>
      <c r="B50991" s="24" t="s">
        <v>992</v>
      </c>
      <c r="C50991" s="22"/>
      <c r="D50991" s="22"/>
      <c r="E50991"/>
      <c r="F50991" s="2"/>
      <c r="G50991" s="1"/>
      <c r="H50991" s="15"/>
    </row>
    <row r="50992" spans="1:8" x14ac:dyDescent="0.25">
      <c r="A50992" s="26">
        <v>1154370294</v>
      </c>
      <c r="B50992" s="24" t="s">
        <v>992</v>
      </c>
      <c r="C50992" s="22"/>
      <c r="D50992" s="22"/>
      <c r="E50992"/>
      <c r="F50992" s="2"/>
      <c r="G50992" s="1"/>
      <c r="H50992" s="15"/>
    </row>
    <row r="50993" spans="1:8" x14ac:dyDescent="0.25">
      <c r="A50993" s="26">
        <v>1134321268</v>
      </c>
      <c r="B50993" s="24" t="s">
        <v>992</v>
      </c>
      <c r="C50993" s="22"/>
      <c r="D50993" s="22"/>
      <c r="E50993"/>
      <c r="F50993" s="2"/>
      <c r="G50993" s="1"/>
      <c r="H50993" s="15"/>
    </row>
    <row r="50994" spans="1:8" x14ac:dyDescent="0.25">
      <c r="A50994" s="26">
        <v>1477573277</v>
      </c>
      <c r="B50994" s="24" t="s">
        <v>992</v>
      </c>
      <c r="C50994" s="22"/>
      <c r="D50994" s="22"/>
      <c r="E50994"/>
      <c r="F50994" s="2"/>
      <c r="G50994" s="1"/>
      <c r="H50994" s="15"/>
    </row>
    <row r="50995" spans="1:8" x14ac:dyDescent="0.25">
      <c r="A50995" s="26">
        <v>1174628812</v>
      </c>
      <c r="B50995" s="24" t="s">
        <v>992</v>
      </c>
      <c r="C50995" s="22"/>
      <c r="D50995" s="22"/>
      <c r="E50995"/>
      <c r="F50995" s="2"/>
      <c r="G50995" s="1"/>
      <c r="H50995" s="15"/>
    </row>
    <row r="50996" spans="1:8" x14ac:dyDescent="0.25">
      <c r="A50996" s="26">
        <v>1023147832</v>
      </c>
      <c r="B50996" s="24" t="s">
        <v>992</v>
      </c>
      <c r="C50996" s="22"/>
      <c r="D50996" s="22"/>
      <c r="E50996"/>
      <c r="F50996" s="2"/>
      <c r="G50996" s="1"/>
      <c r="H50996" s="15"/>
    </row>
    <row r="50997" spans="1:8" x14ac:dyDescent="0.25">
      <c r="A50997" s="26">
        <v>1043257025</v>
      </c>
      <c r="B50997" s="24" t="s">
        <v>992</v>
      </c>
      <c r="C50997" s="22"/>
      <c r="D50997" s="22"/>
      <c r="E50997"/>
      <c r="F50997" s="2"/>
      <c r="G50997" s="1"/>
      <c r="H50997" s="15"/>
    </row>
    <row r="50998" spans="1:8" x14ac:dyDescent="0.25">
      <c r="A50998" s="26">
        <v>1124048921</v>
      </c>
      <c r="B50998" s="24" t="s">
        <v>992</v>
      </c>
      <c r="C50998" s="22"/>
      <c r="D50998" s="22"/>
      <c r="E50998"/>
      <c r="F50998" s="2"/>
      <c r="G50998" s="1"/>
      <c r="H50998" s="15"/>
    </row>
    <row r="50999" spans="1:8" x14ac:dyDescent="0.25">
      <c r="A50999" s="26">
        <v>1063445831</v>
      </c>
      <c r="B50999" s="24" t="s">
        <v>992</v>
      </c>
      <c r="C50999" s="22"/>
      <c r="D50999" s="22"/>
      <c r="E50999"/>
      <c r="F50999" s="2"/>
      <c r="G50999" s="1"/>
      <c r="H50999" s="15"/>
    </row>
    <row r="51000" spans="1:8" x14ac:dyDescent="0.25">
      <c r="A51000" s="26">
        <v>1275632804</v>
      </c>
      <c r="B51000" s="24" t="s">
        <v>992</v>
      </c>
      <c r="C51000" s="22"/>
      <c r="D51000" s="22"/>
      <c r="E51000"/>
      <c r="F51000" s="2"/>
      <c r="G51000" s="1"/>
      <c r="H51000" s="15"/>
    </row>
    <row r="51001" spans="1:8" x14ac:dyDescent="0.25">
      <c r="A51001" s="26">
        <v>1780681759</v>
      </c>
      <c r="B51001" s="24" t="s">
        <v>992</v>
      </c>
      <c r="C51001" s="22"/>
      <c r="D51001" s="22"/>
      <c r="E51001"/>
      <c r="F51001" s="2"/>
      <c r="G51001" s="1"/>
      <c r="H51001" s="15"/>
    </row>
    <row r="51002" spans="1:8" x14ac:dyDescent="0.25">
      <c r="A51002" s="26">
        <v>1487849196</v>
      </c>
      <c r="B51002" s="24" t="s">
        <v>992</v>
      </c>
      <c r="C51002" s="22"/>
      <c r="D51002" s="22"/>
      <c r="E51002"/>
      <c r="F51002" s="2"/>
      <c r="G51002" s="1"/>
      <c r="H51002" s="15"/>
    </row>
    <row r="51003" spans="1:8" x14ac:dyDescent="0.25">
      <c r="A51003" s="26">
        <v>1154332500</v>
      </c>
      <c r="B51003" s="24" t="s">
        <v>992</v>
      </c>
      <c r="C51003" s="22"/>
      <c r="D51003" s="22"/>
      <c r="E51003"/>
      <c r="F51003" s="2"/>
      <c r="G51003" s="1"/>
      <c r="H51003" s="15"/>
    </row>
    <row r="51004" spans="1:8" x14ac:dyDescent="0.25">
      <c r="A51004" s="26">
        <v>1801905062</v>
      </c>
      <c r="B51004" s="24" t="s">
        <v>992</v>
      </c>
      <c r="C51004" s="22"/>
      <c r="D51004" s="22"/>
      <c r="E51004"/>
      <c r="F51004" s="2"/>
      <c r="G51004" s="1"/>
      <c r="H51004" s="15"/>
    </row>
    <row r="51005" spans="1:8" x14ac:dyDescent="0.25">
      <c r="A51005" s="26">
        <v>1942294178</v>
      </c>
      <c r="B51005" s="24" t="s">
        <v>992</v>
      </c>
      <c r="C51005" s="22"/>
      <c r="D51005" s="22"/>
      <c r="E51005"/>
      <c r="F51005" s="2"/>
      <c r="G51005" s="1"/>
      <c r="H51005" s="15"/>
    </row>
    <row r="51006" spans="1:8" x14ac:dyDescent="0.25">
      <c r="A51006" s="26">
        <v>1154450476</v>
      </c>
      <c r="B51006" s="24" t="s">
        <v>992</v>
      </c>
      <c r="C51006" s="22"/>
      <c r="D51006" s="22"/>
      <c r="E51006"/>
      <c r="F51006" s="2"/>
      <c r="G51006" s="1"/>
      <c r="H51006" s="15"/>
    </row>
    <row r="51007" spans="1:8" x14ac:dyDescent="0.25">
      <c r="A51007" s="26">
        <v>1477635167</v>
      </c>
      <c r="B51007" s="24" t="s">
        <v>992</v>
      </c>
      <c r="C51007" s="22"/>
      <c r="D51007" s="22"/>
      <c r="E51007"/>
      <c r="F51007" s="2"/>
      <c r="G51007" s="1"/>
      <c r="H51007" s="15"/>
    </row>
    <row r="51008" spans="1:8" x14ac:dyDescent="0.25">
      <c r="A51008" s="26">
        <v>1073712030</v>
      </c>
      <c r="B51008" s="24" t="s">
        <v>992</v>
      </c>
      <c r="C51008" s="22"/>
      <c r="D51008" s="22"/>
      <c r="E51008"/>
      <c r="F51008" s="2"/>
      <c r="G51008" s="1"/>
      <c r="H51008" s="15"/>
    </row>
    <row r="51009" spans="1:8" x14ac:dyDescent="0.25">
      <c r="A51009" s="26">
        <v>1144294448</v>
      </c>
      <c r="B51009" s="24" t="s">
        <v>992</v>
      </c>
      <c r="C51009" s="22"/>
      <c r="D51009" s="22"/>
      <c r="E51009"/>
      <c r="F51009" s="2"/>
      <c r="G51009" s="1"/>
      <c r="H51009" s="15"/>
    </row>
    <row r="51010" spans="1:8" x14ac:dyDescent="0.25">
      <c r="A51010" s="26">
        <v>1659343937</v>
      </c>
      <c r="B51010" s="24" t="s">
        <v>992</v>
      </c>
      <c r="C51010" s="22"/>
      <c r="D51010" s="22"/>
      <c r="E51010"/>
      <c r="F51010" s="2"/>
      <c r="G51010" s="1"/>
      <c r="H51010" s="15"/>
    </row>
    <row r="51011" spans="1:8" x14ac:dyDescent="0.25">
      <c r="A51011" s="26">
        <v>1144220930</v>
      </c>
      <c r="B51011" s="24" t="s">
        <v>992</v>
      </c>
      <c r="C51011" s="22"/>
      <c r="D51011" s="22"/>
      <c r="E51011"/>
      <c r="F51011" s="2"/>
      <c r="G51011" s="1"/>
      <c r="H51011" s="15"/>
    </row>
    <row r="51012" spans="1:8" x14ac:dyDescent="0.25">
      <c r="A51012" s="26">
        <v>1386690279</v>
      </c>
      <c r="B51012" s="24" t="s">
        <v>992</v>
      </c>
      <c r="C51012" s="22"/>
      <c r="D51012" s="22"/>
      <c r="E51012"/>
      <c r="F51012" s="2"/>
      <c r="G51012" s="1"/>
      <c r="H51012" s="15"/>
    </row>
    <row r="51013" spans="1:8" x14ac:dyDescent="0.25">
      <c r="A51013" s="26">
        <v>1942235932</v>
      </c>
      <c r="B51013" s="24" t="s">
        <v>992</v>
      </c>
      <c r="C51013" s="22"/>
      <c r="D51013" s="22"/>
      <c r="E51013"/>
      <c r="F51013" s="2"/>
      <c r="G51013" s="1"/>
      <c r="H51013" s="15"/>
    </row>
    <row r="51014" spans="1:8" x14ac:dyDescent="0.25">
      <c r="A51014" s="26">
        <v>1104872555</v>
      </c>
      <c r="B51014" s="24" t="s">
        <v>992</v>
      </c>
      <c r="C51014" s="22"/>
      <c r="D51014" s="22"/>
      <c r="E51014"/>
      <c r="F51014" s="2"/>
      <c r="G51014" s="1"/>
      <c r="H51014" s="15"/>
    </row>
    <row r="51015" spans="1:8" x14ac:dyDescent="0.25">
      <c r="A51015" s="26">
        <v>1104882513</v>
      </c>
      <c r="B51015" s="24" t="s">
        <v>992</v>
      </c>
      <c r="C51015" s="22"/>
      <c r="D51015" s="22"/>
      <c r="E51015"/>
      <c r="F51015" s="2"/>
      <c r="G51015" s="1"/>
      <c r="H51015" s="15"/>
    </row>
    <row r="51016" spans="1:8" x14ac:dyDescent="0.25">
      <c r="A51016" s="26">
        <v>1093861106</v>
      </c>
      <c r="B51016" s="24" t="s">
        <v>992</v>
      </c>
      <c r="C51016" s="22"/>
      <c r="D51016" s="22"/>
      <c r="E51016"/>
      <c r="F51016" s="2"/>
      <c r="G51016" s="1"/>
      <c r="H51016" s="15"/>
    </row>
    <row r="51017" spans="1:8" x14ac:dyDescent="0.25">
      <c r="A51017" s="26">
        <v>1104876259</v>
      </c>
      <c r="B51017" s="24" t="s">
        <v>992</v>
      </c>
      <c r="C51017" s="22"/>
      <c r="D51017" s="22"/>
      <c r="E51017"/>
      <c r="F51017" s="2"/>
      <c r="G51017" s="1"/>
      <c r="H51017" s="15"/>
    </row>
    <row r="51018" spans="1:8" x14ac:dyDescent="0.25">
      <c r="A51018" s="26">
        <v>1568472900</v>
      </c>
      <c r="B51018" s="24" t="s">
        <v>992</v>
      </c>
      <c r="C51018" s="22"/>
      <c r="D51018" s="22"/>
      <c r="E51018"/>
      <c r="F51018" s="2"/>
      <c r="G51018" s="1"/>
      <c r="H51018" s="15"/>
    </row>
    <row r="51019" spans="1:8" x14ac:dyDescent="0.25">
      <c r="A51019" s="26">
        <v>1225066343</v>
      </c>
      <c r="B51019" s="24" t="s">
        <v>992</v>
      </c>
      <c r="C51019" s="22"/>
      <c r="D51019" s="22"/>
      <c r="E51019"/>
      <c r="F51019" s="2"/>
      <c r="G51019" s="1"/>
      <c r="H51019" s="15"/>
    </row>
    <row r="51020" spans="1:8" x14ac:dyDescent="0.25">
      <c r="A51020" s="26">
        <v>1942207550</v>
      </c>
      <c r="B51020" s="24" t="s">
        <v>992</v>
      </c>
      <c r="C51020" s="22"/>
      <c r="D51020" s="22"/>
      <c r="E51020"/>
      <c r="F51020" s="2"/>
      <c r="G51020" s="1"/>
      <c r="H51020" s="15"/>
    </row>
    <row r="51021" spans="1:8" x14ac:dyDescent="0.25">
      <c r="A51021" s="26">
        <v>1952482887</v>
      </c>
      <c r="B51021" s="24" t="s">
        <v>992</v>
      </c>
      <c r="C51021" s="22"/>
      <c r="D51021" s="22"/>
      <c r="E51021"/>
      <c r="F51021" s="2"/>
      <c r="G51021" s="1"/>
      <c r="H51021" s="15"/>
    </row>
    <row r="51022" spans="1:8" x14ac:dyDescent="0.25">
      <c r="A51022" s="26">
        <v>1013936848</v>
      </c>
      <c r="B51022" s="24" t="s">
        <v>992</v>
      </c>
      <c r="C51022" s="22"/>
      <c r="D51022" s="22"/>
      <c r="E51022"/>
      <c r="F51022" s="2"/>
      <c r="G51022" s="1"/>
      <c r="H51022" s="15"/>
    </row>
    <row r="51023" spans="1:8" x14ac:dyDescent="0.25">
      <c r="A51023" s="26">
        <v>1275682288</v>
      </c>
      <c r="B51023" s="24" t="s">
        <v>992</v>
      </c>
      <c r="C51023" s="22"/>
      <c r="D51023" s="22"/>
      <c r="E51023"/>
      <c r="F51023" s="2"/>
      <c r="G51023" s="1"/>
      <c r="H51023" s="15"/>
    </row>
    <row r="51024" spans="1:8" x14ac:dyDescent="0.25">
      <c r="A51024" s="26">
        <v>1194766816</v>
      </c>
      <c r="B51024" s="24" t="s">
        <v>992</v>
      </c>
      <c r="C51024" s="22"/>
      <c r="D51024" s="22"/>
      <c r="E51024"/>
      <c r="F51024" s="2"/>
      <c r="G51024" s="1"/>
      <c r="H51024" s="15"/>
    </row>
    <row r="51025" spans="1:8" x14ac:dyDescent="0.25">
      <c r="A51025" s="26">
        <v>1164649596</v>
      </c>
      <c r="B51025" s="24" t="s">
        <v>992</v>
      </c>
      <c r="C51025" s="22"/>
      <c r="D51025" s="22"/>
      <c r="E51025"/>
      <c r="F51025" s="2"/>
      <c r="G51025" s="1"/>
      <c r="H51025" s="15"/>
    </row>
    <row r="51026" spans="1:8" x14ac:dyDescent="0.25">
      <c r="A51026" s="26">
        <v>1548220791</v>
      </c>
      <c r="B51026" s="24" t="s">
        <v>992</v>
      </c>
      <c r="C51026" s="22"/>
      <c r="D51026" s="22"/>
      <c r="E51026"/>
      <c r="F51026" s="2"/>
      <c r="G51026" s="1"/>
      <c r="H51026" s="15"/>
    </row>
    <row r="51027" spans="1:8" x14ac:dyDescent="0.25">
      <c r="A51027" s="26">
        <v>1649292368</v>
      </c>
      <c r="B51027" s="24" t="s">
        <v>992</v>
      </c>
      <c r="C51027" s="22"/>
      <c r="D51027" s="22"/>
      <c r="E51027"/>
      <c r="F51027" s="2"/>
      <c r="G51027" s="1"/>
      <c r="H51027" s="15"/>
    </row>
    <row r="51028" spans="1:8" x14ac:dyDescent="0.25">
      <c r="A51028" s="26">
        <v>1184678526</v>
      </c>
      <c r="B51028" s="24" t="s">
        <v>992</v>
      </c>
      <c r="C51028" s="22"/>
      <c r="D51028" s="22"/>
      <c r="E51028"/>
      <c r="F51028" s="2"/>
      <c r="G51028" s="1"/>
      <c r="H51028" s="15"/>
    </row>
    <row r="51029" spans="1:8" x14ac:dyDescent="0.25">
      <c r="A51029" s="26">
        <v>1417967043</v>
      </c>
      <c r="B51029" s="24" t="s">
        <v>992</v>
      </c>
      <c r="C51029" s="22"/>
      <c r="D51029" s="22"/>
      <c r="E51029"/>
      <c r="F51029" s="2"/>
      <c r="G51029" s="1"/>
      <c r="H51029" s="15"/>
    </row>
    <row r="51030" spans="1:8" x14ac:dyDescent="0.25">
      <c r="A51030" s="26">
        <v>1205926284</v>
      </c>
      <c r="B51030" s="24" t="s">
        <v>992</v>
      </c>
      <c r="C51030" s="22"/>
      <c r="D51030" s="22"/>
      <c r="E51030"/>
      <c r="F51030" s="2"/>
      <c r="G51030" s="1"/>
      <c r="H51030" s="15"/>
    </row>
    <row r="51031" spans="1:8" x14ac:dyDescent="0.25">
      <c r="A51031" s="26">
        <v>1023127172</v>
      </c>
      <c r="B51031" s="24" t="s">
        <v>992</v>
      </c>
      <c r="C51031" s="22"/>
      <c r="D51031" s="22"/>
      <c r="E51031"/>
      <c r="F51031" s="2"/>
      <c r="G51031" s="1"/>
      <c r="H51031" s="15"/>
    </row>
    <row r="51032" spans="1:8" x14ac:dyDescent="0.25">
      <c r="A51032" s="26">
        <v>1679581037</v>
      </c>
      <c r="B51032" s="24" t="s">
        <v>992</v>
      </c>
      <c r="C51032" s="22"/>
      <c r="D51032" s="22"/>
      <c r="E51032"/>
      <c r="F51032" s="2"/>
      <c r="G51032" s="1"/>
      <c r="H51032" s="15"/>
    </row>
    <row r="51033" spans="1:8" x14ac:dyDescent="0.25">
      <c r="A51033" s="26">
        <v>1528011095</v>
      </c>
      <c r="B51033" s="24" t="s">
        <v>992</v>
      </c>
      <c r="C51033" s="22"/>
      <c r="D51033" s="22"/>
      <c r="E51033"/>
      <c r="F51033" s="2"/>
      <c r="G51033" s="1"/>
      <c r="H51033" s="15"/>
    </row>
    <row r="51034" spans="1:8" x14ac:dyDescent="0.25">
      <c r="A51034" s="26">
        <v>1124084769</v>
      </c>
      <c r="B51034" s="24" t="s">
        <v>992</v>
      </c>
      <c r="C51034" s="22"/>
      <c r="D51034" s="22"/>
      <c r="E51034"/>
      <c r="F51034" s="2"/>
      <c r="G51034" s="1"/>
      <c r="H51034" s="15"/>
    </row>
    <row r="51035" spans="1:8" x14ac:dyDescent="0.25">
      <c r="A51035" s="26">
        <v>1598811267</v>
      </c>
      <c r="B51035" s="24" t="s">
        <v>992</v>
      </c>
      <c r="C51035" s="22"/>
      <c r="D51035" s="22"/>
      <c r="E51035"/>
      <c r="F51035" s="2"/>
      <c r="G51035" s="1"/>
      <c r="H51035" s="15"/>
    </row>
    <row r="51036" spans="1:8" x14ac:dyDescent="0.25">
      <c r="A51036" s="26">
        <v>1164445573</v>
      </c>
      <c r="B51036" s="24" t="s">
        <v>992</v>
      </c>
      <c r="C51036" s="22"/>
      <c r="D51036" s="22"/>
      <c r="E51036"/>
      <c r="F51036" s="2"/>
      <c r="G51036" s="1"/>
      <c r="H51036" s="15"/>
    </row>
    <row r="51037" spans="1:8" x14ac:dyDescent="0.25">
      <c r="A51037" s="26">
        <v>1093784290</v>
      </c>
      <c r="B51037" s="24" t="s">
        <v>992</v>
      </c>
      <c r="C51037" s="22"/>
      <c r="D51037" s="22"/>
      <c r="E51037"/>
      <c r="F51037" s="2"/>
      <c r="G51037" s="1"/>
      <c r="H51037" s="15"/>
    </row>
    <row r="51038" spans="1:8" x14ac:dyDescent="0.25">
      <c r="A51038" s="26">
        <v>1932254737</v>
      </c>
      <c r="B51038" s="24" t="s">
        <v>992</v>
      </c>
      <c r="C51038" s="22"/>
      <c r="D51038" s="22"/>
      <c r="E51038"/>
      <c r="F51038" s="2"/>
      <c r="G51038" s="1"/>
      <c r="H51038" s="15"/>
    </row>
    <row r="51039" spans="1:8" x14ac:dyDescent="0.25">
      <c r="A51039" s="26">
        <v>1073676482</v>
      </c>
      <c r="B51039" s="24" t="s">
        <v>992</v>
      </c>
      <c r="C51039" s="22"/>
      <c r="D51039" s="22"/>
      <c r="E51039"/>
      <c r="F51039" s="2"/>
      <c r="G51039" s="1"/>
      <c r="H51039" s="15"/>
    </row>
    <row r="51040" spans="1:8" x14ac:dyDescent="0.25">
      <c r="A51040" s="26">
        <v>1992715312</v>
      </c>
      <c r="B51040" s="24" t="s">
        <v>992</v>
      </c>
      <c r="C51040" s="22"/>
      <c r="D51040" s="22"/>
      <c r="E51040"/>
      <c r="F51040" s="2"/>
      <c r="G51040" s="1"/>
      <c r="H51040" s="15"/>
    </row>
    <row r="51041" spans="1:8" x14ac:dyDescent="0.25">
      <c r="A51041" s="26">
        <v>1194713180</v>
      </c>
      <c r="B51041" s="24" t="s">
        <v>992</v>
      </c>
      <c r="C51041" s="22"/>
      <c r="D51041" s="22"/>
      <c r="E51041"/>
      <c r="F51041" s="2"/>
      <c r="G51041" s="1"/>
      <c r="H51041" s="15"/>
    </row>
    <row r="51042" spans="1:8" x14ac:dyDescent="0.25">
      <c r="A51042" s="26">
        <v>1013124668</v>
      </c>
      <c r="B51042" s="24" t="s">
        <v>992</v>
      </c>
      <c r="C51042" s="22"/>
      <c r="D51042" s="22"/>
      <c r="E51042"/>
      <c r="F51042" s="2"/>
      <c r="G51042" s="1"/>
      <c r="H51042" s="15"/>
    </row>
    <row r="51043" spans="1:8" x14ac:dyDescent="0.25">
      <c r="A51043" s="26">
        <v>1023178167</v>
      </c>
      <c r="B51043" s="24" t="s">
        <v>992</v>
      </c>
      <c r="C51043" s="22"/>
      <c r="D51043" s="22"/>
      <c r="E51043"/>
      <c r="F51043" s="2"/>
      <c r="G51043" s="1"/>
      <c r="H51043" s="15"/>
    </row>
    <row r="51044" spans="1:8" x14ac:dyDescent="0.25">
      <c r="A51044" s="26">
        <v>1699760355</v>
      </c>
      <c r="B51044" s="24" t="s">
        <v>992</v>
      </c>
      <c r="C51044" s="22"/>
      <c r="D51044" s="22"/>
      <c r="E51044"/>
      <c r="F51044" s="2"/>
      <c r="G51044" s="1"/>
      <c r="H51044" s="15"/>
    </row>
    <row r="51045" spans="1:8" x14ac:dyDescent="0.25">
      <c r="A51045" s="26">
        <v>1457578684</v>
      </c>
      <c r="B51045" s="24" t="s">
        <v>992</v>
      </c>
      <c r="C51045" s="22"/>
      <c r="D51045" s="22"/>
      <c r="E51045"/>
      <c r="F51045" s="2"/>
      <c r="G51045" s="1"/>
      <c r="H51045" s="15"/>
    </row>
    <row r="51046" spans="1:8" x14ac:dyDescent="0.25">
      <c r="A51046" s="26">
        <v>1396765913</v>
      </c>
      <c r="B51046" s="24" t="s">
        <v>992</v>
      </c>
      <c r="C51046" s="22"/>
      <c r="D51046" s="22"/>
      <c r="E51046"/>
      <c r="F51046" s="2"/>
      <c r="G51046" s="1"/>
      <c r="H51046" s="15"/>
    </row>
    <row r="51047" spans="1:8" x14ac:dyDescent="0.25">
      <c r="A51047" s="26">
        <v>1295827533</v>
      </c>
      <c r="B51047" s="24" t="s">
        <v>992</v>
      </c>
      <c r="C51047" s="22"/>
      <c r="D51047" s="22"/>
      <c r="E51047"/>
      <c r="F51047" s="2"/>
      <c r="G51047" s="1"/>
      <c r="H51047" s="15"/>
    </row>
    <row r="51048" spans="1:8" x14ac:dyDescent="0.25">
      <c r="A51048" s="26">
        <v>1740379056</v>
      </c>
      <c r="B51048" s="24" t="s">
        <v>992</v>
      </c>
      <c r="C51048" s="22"/>
      <c r="D51048" s="22"/>
      <c r="E51048"/>
      <c r="F51048" s="2"/>
      <c r="G51048" s="1"/>
      <c r="H51048" s="15"/>
    </row>
    <row r="51049" spans="1:8" x14ac:dyDescent="0.25">
      <c r="A51049" s="26">
        <v>1457560799</v>
      </c>
      <c r="B51049" s="24" t="s">
        <v>992</v>
      </c>
      <c r="C51049" s="22"/>
      <c r="D51049" s="22"/>
      <c r="E51049"/>
      <c r="F51049" s="2"/>
      <c r="G51049" s="1"/>
      <c r="H51049" s="15"/>
    </row>
    <row r="51050" spans="1:8" x14ac:dyDescent="0.25">
      <c r="A51050" s="26">
        <v>1205888401</v>
      </c>
      <c r="B51050" s="24" t="s">
        <v>992</v>
      </c>
      <c r="C51050" s="22"/>
      <c r="D51050" s="22"/>
      <c r="E51050"/>
      <c r="F51050" s="2"/>
      <c r="G51050" s="1"/>
      <c r="H51050" s="15"/>
    </row>
    <row r="51051" spans="1:8" x14ac:dyDescent="0.25">
      <c r="A51051" s="26">
        <v>1417037169</v>
      </c>
      <c r="B51051" s="24" t="s">
        <v>992</v>
      </c>
      <c r="C51051" s="22"/>
      <c r="D51051" s="22"/>
      <c r="E51051"/>
      <c r="F51051" s="2"/>
      <c r="G51051" s="1"/>
      <c r="H51051" s="15"/>
    </row>
    <row r="51052" spans="1:8" x14ac:dyDescent="0.25">
      <c r="A51052" s="26">
        <v>1245294974</v>
      </c>
      <c r="B51052" s="24" t="s">
        <v>992</v>
      </c>
      <c r="C51052" s="22"/>
      <c r="D51052" s="22"/>
      <c r="E51052"/>
      <c r="F51052" s="2"/>
      <c r="G51052" s="1"/>
      <c r="H51052" s="15"/>
    </row>
    <row r="51053" spans="1:8" x14ac:dyDescent="0.25">
      <c r="A51053" s="26">
        <v>1346233947</v>
      </c>
      <c r="B51053" s="24" t="s">
        <v>992</v>
      </c>
      <c r="C51053" s="22"/>
      <c r="D51053" s="22"/>
      <c r="E51053"/>
      <c r="F51053" s="2"/>
      <c r="G51053" s="1"/>
      <c r="H51053" s="15"/>
    </row>
    <row r="51054" spans="1:8" x14ac:dyDescent="0.25">
      <c r="A51054" s="26">
        <v>1902849185</v>
      </c>
      <c r="B51054" s="24" t="s">
        <v>992</v>
      </c>
      <c r="C51054" s="22"/>
      <c r="D51054" s="22"/>
      <c r="E51054"/>
      <c r="F51054" s="2"/>
      <c r="G51054" s="1"/>
      <c r="H51054" s="15"/>
    </row>
    <row r="51055" spans="1:8" x14ac:dyDescent="0.25">
      <c r="A51055" s="26">
        <v>1568443729</v>
      </c>
      <c r="B51055" s="24" t="s">
        <v>992</v>
      </c>
      <c r="C51055" s="22"/>
      <c r="D51055" s="22"/>
      <c r="E51055"/>
      <c r="F51055" s="2"/>
      <c r="G51055" s="1"/>
      <c r="H51055" s="15"/>
    </row>
    <row r="51056" spans="1:8" x14ac:dyDescent="0.25">
      <c r="A51056" s="26">
        <v>1962515627</v>
      </c>
      <c r="B51056" s="24" t="s">
        <v>992</v>
      </c>
      <c r="C51056" s="22"/>
      <c r="D51056" s="22"/>
      <c r="E51056"/>
      <c r="F51056" s="2"/>
      <c r="G51056" s="1"/>
      <c r="H51056" s="15"/>
    </row>
    <row r="51057" spans="1:8" x14ac:dyDescent="0.25">
      <c r="A51057" s="26">
        <v>1831124940</v>
      </c>
      <c r="B51057" s="24" t="s">
        <v>992</v>
      </c>
      <c r="C51057" s="22"/>
      <c r="D51057" s="22"/>
      <c r="E51057"/>
      <c r="F51057" s="2"/>
      <c r="G51057" s="1"/>
      <c r="H51057" s="15"/>
    </row>
    <row r="51058" spans="1:8" x14ac:dyDescent="0.25">
      <c r="A51058" s="26">
        <v>1619044153</v>
      </c>
      <c r="B51058" s="24" t="s">
        <v>992</v>
      </c>
      <c r="C51058" s="22"/>
      <c r="D51058" s="22"/>
      <c r="E51058"/>
      <c r="F51058" s="2"/>
      <c r="G51058" s="1"/>
      <c r="H51058" s="15"/>
    </row>
    <row r="51059" spans="1:8" x14ac:dyDescent="0.25">
      <c r="A51059" s="26">
        <v>1245302389</v>
      </c>
      <c r="B51059" s="24" t="s">
        <v>992</v>
      </c>
      <c r="C51059" s="22"/>
      <c r="D51059" s="22"/>
      <c r="E51059"/>
      <c r="F51059" s="2"/>
      <c r="G51059" s="1"/>
      <c r="H51059" s="15"/>
    </row>
    <row r="51060" spans="1:8" x14ac:dyDescent="0.25">
      <c r="A51060" s="26">
        <v>1457358061</v>
      </c>
      <c r="B51060" s="24" t="s">
        <v>992</v>
      </c>
      <c r="C51060" s="22"/>
      <c r="D51060" s="22"/>
      <c r="E51060"/>
      <c r="F51060" s="2"/>
      <c r="G51060" s="1"/>
      <c r="H51060" s="15"/>
    </row>
    <row r="51061" spans="1:8" x14ac:dyDescent="0.25">
      <c r="A51061" s="26">
        <v>1255355046</v>
      </c>
      <c r="B51061" s="24" t="s">
        <v>992</v>
      </c>
      <c r="C51061" s="22"/>
      <c r="D51061" s="22"/>
      <c r="E51061"/>
      <c r="F51061" s="2"/>
      <c r="G51061" s="1"/>
      <c r="H51061" s="15"/>
    </row>
    <row r="51062" spans="1:8" x14ac:dyDescent="0.25">
      <c r="A51062" s="26">
        <v>1184739195</v>
      </c>
      <c r="B51062" s="24" t="s">
        <v>992</v>
      </c>
      <c r="C51062" s="22"/>
      <c r="D51062" s="22"/>
      <c r="E51062"/>
      <c r="F51062" s="2"/>
      <c r="G51062" s="1"/>
      <c r="H51062" s="15"/>
    </row>
    <row r="51063" spans="1:8" x14ac:dyDescent="0.25">
      <c r="A51063" s="26">
        <v>1114136447</v>
      </c>
      <c r="B51063" s="24" t="s">
        <v>992</v>
      </c>
      <c r="C51063" s="22"/>
      <c r="D51063" s="22"/>
      <c r="E51063"/>
      <c r="F51063" s="2"/>
      <c r="G51063" s="1"/>
      <c r="H51063" s="15"/>
    </row>
    <row r="51064" spans="1:8" x14ac:dyDescent="0.25">
      <c r="A51064" s="26">
        <v>1215076955</v>
      </c>
      <c r="B51064" s="24" t="s">
        <v>992</v>
      </c>
      <c r="C51064" s="22"/>
      <c r="D51064" s="22"/>
      <c r="E51064"/>
      <c r="F51064" s="2"/>
      <c r="G51064" s="1"/>
      <c r="H51064" s="15"/>
    </row>
    <row r="51065" spans="1:8" x14ac:dyDescent="0.25">
      <c r="A51065" s="26">
        <v>1043365422</v>
      </c>
      <c r="B51065" s="24" t="s">
        <v>992</v>
      </c>
      <c r="C51065" s="22"/>
      <c r="D51065" s="22"/>
      <c r="E51065"/>
      <c r="F51065" s="2"/>
      <c r="G51065" s="1"/>
      <c r="H51065" s="15"/>
    </row>
    <row r="51066" spans="1:8" x14ac:dyDescent="0.25">
      <c r="A51066" s="26">
        <v>1841493202</v>
      </c>
      <c r="B51066" s="24" t="s">
        <v>992</v>
      </c>
      <c r="C51066" s="22"/>
      <c r="D51066" s="22"/>
      <c r="E51066"/>
      <c r="F51066" s="2"/>
      <c r="G51066" s="1"/>
      <c r="H51066" s="15"/>
    </row>
    <row r="51067" spans="1:8" x14ac:dyDescent="0.25">
      <c r="A51067" s="26">
        <v>1194821959</v>
      </c>
      <c r="B51067" s="24" t="s">
        <v>992</v>
      </c>
      <c r="C51067" s="22"/>
      <c r="D51067" s="22"/>
      <c r="E51067"/>
      <c r="F51067" s="2"/>
      <c r="G51067" s="1"/>
      <c r="H51067" s="15"/>
    </row>
    <row r="51068" spans="1:8" x14ac:dyDescent="0.25">
      <c r="A51068" s="26">
        <v>1821096306</v>
      </c>
      <c r="B51068" s="24" t="s">
        <v>992</v>
      </c>
      <c r="C51068" s="22"/>
      <c r="D51068" s="22"/>
      <c r="E51068"/>
      <c r="F51068" s="2"/>
      <c r="G51068" s="1"/>
      <c r="H51068" s="15"/>
    </row>
    <row r="51069" spans="1:8" x14ac:dyDescent="0.25">
      <c r="A51069" s="26">
        <v>1780691469</v>
      </c>
      <c r="B51069" s="24" t="s">
        <v>992</v>
      </c>
      <c r="C51069" s="22"/>
      <c r="D51069" s="22"/>
      <c r="E51069"/>
      <c r="F51069" s="2"/>
      <c r="G51069" s="1"/>
      <c r="H51069" s="15"/>
    </row>
    <row r="51070" spans="1:8" x14ac:dyDescent="0.25">
      <c r="A51070" s="26">
        <v>1811008758</v>
      </c>
      <c r="B51070" s="24" t="s">
        <v>992</v>
      </c>
      <c r="C51070" s="22"/>
      <c r="D51070" s="22"/>
      <c r="E51070"/>
      <c r="F51070" s="2"/>
      <c r="G51070" s="1"/>
      <c r="H51070" s="15"/>
    </row>
    <row r="51071" spans="1:8" x14ac:dyDescent="0.25">
      <c r="A51071" s="26">
        <v>1457354250</v>
      </c>
      <c r="B51071" s="24" t="s">
        <v>992</v>
      </c>
      <c r="C51071" s="22"/>
      <c r="D51071" s="22"/>
      <c r="E51071"/>
      <c r="F51071" s="2"/>
      <c r="G51071" s="1"/>
      <c r="H51071" s="15"/>
    </row>
    <row r="51072" spans="1:8" x14ac:dyDescent="0.25">
      <c r="A51072" s="26">
        <v>1104934694</v>
      </c>
      <c r="B51072" s="24" t="s">
        <v>992</v>
      </c>
      <c r="C51072" s="22"/>
      <c r="D51072" s="22"/>
      <c r="E51072"/>
      <c r="F51072" s="2"/>
      <c r="G51072" s="1"/>
      <c r="H51072" s="15"/>
    </row>
    <row r="51073" spans="1:8" x14ac:dyDescent="0.25">
      <c r="A51073" s="26">
        <v>1396764940</v>
      </c>
      <c r="B51073" s="24" t="s">
        <v>992</v>
      </c>
      <c r="C51073" s="22"/>
      <c r="D51073" s="22"/>
      <c r="E51073"/>
      <c r="F51073" s="2"/>
      <c r="G51073" s="1"/>
      <c r="H51073" s="15"/>
    </row>
    <row r="51074" spans="1:8" x14ac:dyDescent="0.25">
      <c r="A51074" s="26">
        <v>1427148709</v>
      </c>
      <c r="B51074" s="24" t="s">
        <v>992</v>
      </c>
      <c r="C51074" s="22"/>
      <c r="D51074" s="22"/>
      <c r="E51074"/>
      <c r="F51074" s="2"/>
      <c r="G51074" s="1"/>
      <c r="H51074" s="15"/>
    </row>
    <row r="51075" spans="1:8" x14ac:dyDescent="0.25">
      <c r="A51075" s="26">
        <v>1356454326</v>
      </c>
      <c r="B51075" s="24" t="s">
        <v>992</v>
      </c>
      <c r="C51075" s="22"/>
      <c r="D51075" s="22"/>
      <c r="E51075"/>
      <c r="F51075" s="2"/>
      <c r="G51075" s="1"/>
      <c r="H51075" s="15"/>
    </row>
    <row r="51076" spans="1:8" x14ac:dyDescent="0.25">
      <c r="A51076" s="26">
        <v>1093753964</v>
      </c>
      <c r="B51076" s="24" t="s">
        <v>992</v>
      </c>
      <c r="C51076" s="22"/>
      <c r="D51076" s="22"/>
      <c r="E51076"/>
      <c r="F51076" s="2"/>
      <c r="G51076" s="1"/>
      <c r="H51076" s="15"/>
    </row>
    <row r="51077" spans="1:8" x14ac:dyDescent="0.25">
      <c r="A51077" s="26">
        <v>1326161910</v>
      </c>
      <c r="B51077" s="24" t="s">
        <v>992</v>
      </c>
      <c r="C51077" s="22"/>
      <c r="D51077" s="22"/>
      <c r="E51077"/>
      <c r="F51077" s="2"/>
      <c r="G51077" s="1"/>
      <c r="H51077" s="15"/>
    </row>
    <row r="51078" spans="1:8" x14ac:dyDescent="0.25">
      <c r="A51078" s="26">
        <v>1932136363</v>
      </c>
      <c r="B51078" s="24" t="s">
        <v>992</v>
      </c>
      <c r="C51078" s="22"/>
      <c r="D51078" s="22"/>
      <c r="E51078"/>
      <c r="F51078" s="2"/>
      <c r="G51078" s="1"/>
      <c r="H51078" s="15"/>
    </row>
    <row r="51079" spans="1:8" x14ac:dyDescent="0.25">
      <c r="A51079" s="26">
        <v>1083753933</v>
      </c>
      <c r="B51079" s="24" t="s">
        <v>992</v>
      </c>
      <c r="C51079" s="22"/>
      <c r="D51079" s="22"/>
      <c r="E51079"/>
      <c r="F51079" s="2"/>
      <c r="G51079" s="1"/>
      <c r="H51079" s="15"/>
    </row>
    <row r="51080" spans="1:8" x14ac:dyDescent="0.25">
      <c r="A51080" s="26">
        <v>1184618183</v>
      </c>
      <c r="B51080" s="24" t="s">
        <v>992</v>
      </c>
      <c r="C51080" s="22"/>
      <c r="D51080" s="22"/>
      <c r="E51080"/>
      <c r="F51080" s="2"/>
      <c r="G51080" s="1"/>
      <c r="H51080" s="15"/>
    </row>
    <row r="51081" spans="1:8" x14ac:dyDescent="0.25">
      <c r="A51081" s="26">
        <v>1851515837</v>
      </c>
      <c r="B51081" s="24" t="s">
        <v>992</v>
      </c>
      <c r="C51081" s="22"/>
      <c r="D51081" s="22"/>
      <c r="E51081"/>
      <c r="F51081" s="2"/>
      <c r="G51081" s="1"/>
      <c r="H51081" s="15"/>
    </row>
    <row r="51082" spans="1:8" x14ac:dyDescent="0.25">
      <c r="A51082" s="26">
        <v>1790730877</v>
      </c>
      <c r="B51082" s="24" t="s">
        <v>992</v>
      </c>
      <c r="C51082" s="22"/>
      <c r="D51082" s="22"/>
      <c r="E51082"/>
      <c r="F51082" s="2"/>
      <c r="G51082" s="1"/>
      <c r="H51082" s="15"/>
    </row>
    <row r="51083" spans="1:8" x14ac:dyDescent="0.25">
      <c r="A51083" s="26">
        <v>1295823995</v>
      </c>
      <c r="B51083" s="24" t="s">
        <v>992</v>
      </c>
      <c r="C51083" s="22"/>
      <c r="D51083" s="22"/>
      <c r="E51083"/>
      <c r="F51083" s="2"/>
      <c r="G51083" s="1"/>
      <c r="H51083" s="15"/>
    </row>
    <row r="51084" spans="1:8" x14ac:dyDescent="0.25">
      <c r="A51084" s="26">
        <v>1619984085</v>
      </c>
      <c r="B51084" s="24" t="s">
        <v>992</v>
      </c>
      <c r="C51084" s="22"/>
      <c r="D51084" s="22"/>
      <c r="E51084"/>
      <c r="F51084" s="2"/>
      <c r="G51084" s="1"/>
      <c r="H51084" s="15"/>
    </row>
    <row r="51085" spans="1:8" x14ac:dyDescent="0.25">
      <c r="A51085" s="26">
        <v>1154462505</v>
      </c>
      <c r="B51085" s="24" t="s">
        <v>992</v>
      </c>
      <c r="C51085" s="22"/>
      <c r="D51085" s="22"/>
      <c r="E51085"/>
      <c r="F51085" s="2"/>
      <c r="G51085" s="1"/>
      <c r="H51085" s="15"/>
    </row>
    <row r="51086" spans="1:8" x14ac:dyDescent="0.25">
      <c r="A51086" s="26">
        <v>1194874941</v>
      </c>
      <c r="B51086" s="24" t="s">
        <v>992</v>
      </c>
      <c r="C51086" s="22"/>
      <c r="D51086" s="22"/>
      <c r="E51086"/>
      <c r="F51086" s="2"/>
      <c r="G51086" s="1"/>
      <c r="H51086" s="15"/>
    </row>
    <row r="51087" spans="1:8" x14ac:dyDescent="0.25">
      <c r="A51087" s="26">
        <v>1093885501</v>
      </c>
      <c r="B51087" s="24" t="s">
        <v>992</v>
      </c>
      <c r="C51087" s="22"/>
      <c r="D51087" s="22"/>
      <c r="E51087"/>
      <c r="F51087" s="2"/>
      <c r="G51087" s="1"/>
      <c r="H51087" s="15"/>
    </row>
    <row r="51088" spans="1:8" x14ac:dyDescent="0.25">
      <c r="A51088" s="26">
        <v>1295993137</v>
      </c>
      <c r="B51088" s="24" t="s">
        <v>992</v>
      </c>
      <c r="C51088" s="22"/>
      <c r="D51088" s="22"/>
      <c r="E51088"/>
      <c r="F51088" s="2"/>
      <c r="G51088" s="1"/>
      <c r="H51088" s="15"/>
    </row>
    <row r="51089" spans="1:8" x14ac:dyDescent="0.25">
      <c r="A51089" s="26">
        <v>1437195666</v>
      </c>
      <c r="B51089" s="24" t="s">
        <v>992</v>
      </c>
      <c r="C51089" s="22"/>
      <c r="D51089" s="22"/>
      <c r="E51089"/>
      <c r="F51089" s="2"/>
      <c r="G51089" s="1"/>
      <c r="H51089" s="15"/>
    </row>
    <row r="51090" spans="1:8" x14ac:dyDescent="0.25">
      <c r="A51090" s="26">
        <v>1558571166</v>
      </c>
      <c r="B51090" s="24" t="s">
        <v>992</v>
      </c>
      <c r="C51090" s="22"/>
      <c r="D51090" s="22"/>
      <c r="E51090"/>
      <c r="F51090" s="2"/>
      <c r="G51090" s="1"/>
      <c r="H51090" s="15"/>
    </row>
    <row r="51091" spans="1:8" x14ac:dyDescent="0.25">
      <c r="A51091" s="26">
        <v>1902087638</v>
      </c>
      <c r="B51091" s="24" t="s">
        <v>992</v>
      </c>
      <c r="C51091" s="22"/>
      <c r="D51091" s="22"/>
      <c r="E51091"/>
      <c r="F51091" s="2"/>
      <c r="G51091" s="1"/>
      <c r="H51091" s="15"/>
    </row>
    <row r="51092" spans="1:8" x14ac:dyDescent="0.25">
      <c r="A51092" s="26">
        <v>1134182389</v>
      </c>
      <c r="B51092" s="24" t="s">
        <v>992</v>
      </c>
      <c r="C51092" s="22"/>
      <c r="D51092" s="22"/>
      <c r="E51092"/>
      <c r="F51092" s="2"/>
      <c r="G51092" s="1"/>
      <c r="H51092" s="15"/>
    </row>
    <row r="51093" spans="1:8" x14ac:dyDescent="0.25">
      <c r="A51093" s="26">
        <v>1245385137</v>
      </c>
      <c r="B51093" s="24" t="s">
        <v>992</v>
      </c>
      <c r="C51093" s="22"/>
      <c r="D51093" s="22"/>
      <c r="E51093"/>
      <c r="F51093" s="2"/>
      <c r="G51093" s="1"/>
      <c r="H51093" s="15"/>
    </row>
    <row r="51094" spans="1:8" x14ac:dyDescent="0.25">
      <c r="A51094" s="26">
        <v>1942240718</v>
      </c>
      <c r="B51094" s="24" t="s">
        <v>992</v>
      </c>
      <c r="C51094" s="22"/>
      <c r="D51094" s="22"/>
      <c r="E51094"/>
      <c r="F51094" s="2"/>
      <c r="G51094" s="1"/>
      <c r="H51094" s="15"/>
    </row>
    <row r="51095" spans="1:8" x14ac:dyDescent="0.25">
      <c r="A51095" s="26">
        <v>1659385946</v>
      </c>
      <c r="B51095" s="24" t="s">
        <v>992</v>
      </c>
      <c r="C51095" s="22"/>
      <c r="D51095" s="22"/>
      <c r="E51095"/>
      <c r="F51095" s="2"/>
      <c r="G51095" s="1"/>
      <c r="H51095" s="15"/>
    </row>
    <row r="51096" spans="1:8" x14ac:dyDescent="0.25">
      <c r="A51096" s="26">
        <v>1063599314</v>
      </c>
      <c r="B51096" s="24" t="s">
        <v>992</v>
      </c>
      <c r="C51096" s="22"/>
      <c r="D51096" s="22"/>
      <c r="E51096"/>
      <c r="F51096" s="2"/>
      <c r="G51096" s="1"/>
      <c r="H51096" s="15"/>
    </row>
    <row r="51097" spans="1:8" x14ac:dyDescent="0.25">
      <c r="A51097" s="26">
        <v>1174572176</v>
      </c>
      <c r="B51097" s="24" t="s">
        <v>992</v>
      </c>
      <c r="C51097" s="22"/>
      <c r="D51097" s="22"/>
      <c r="E51097"/>
      <c r="F51097" s="2"/>
      <c r="G51097" s="1"/>
      <c r="H51097" s="15"/>
    </row>
    <row r="51098" spans="1:8" x14ac:dyDescent="0.25">
      <c r="A51098" s="26">
        <v>1477637486</v>
      </c>
      <c r="B51098" s="24" t="s">
        <v>992</v>
      </c>
      <c r="C51098" s="22"/>
      <c r="D51098" s="22"/>
      <c r="E51098"/>
      <c r="F51098" s="2"/>
      <c r="G51098" s="1"/>
      <c r="H51098" s="15"/>
    </row>
    <row r="51099" spans="1:8" x14ac:dyDescent="0.25">
      <c r="A51099" s="26">
        <v>1225137037</v>
      </c>
      <c r="B51099" s="24" t="s">
        <v>992</v>
      </c>
      <c r="C51099" s="22"/>
      <c r="D51099" s="22"/>
      <c r="E51099"/>
      <c r="F51099" s="2"/>
      <c r="G51099" s="1"/>
      <c r="H51099" s="15"/>
    </row>
    <row r="51100" spans="1:8" x14ac:dyDescent="0.25">
      <c r="A51100" s="26">
        <v>1275592180</v>
      </c>
      <c r="B51100" s="24" t="s">
        <v>992</v>
      </c>
      <c r="C51100" s="22"/>
      <c r="D51100" s="22"/>
      <c r="E51100"/>
      <c r="F51100" s="2"/>
      <c r="G51100" s="1"/>
      <c r="H51100" s="15"/>
    </row>
    <row r="51101" spans="1:8" x14ac:dyDescent="0.25">
      <c r="A51101" s="26">
        <v>1083641229</v>
      </c>
      <c r="B51101" s="24" t="s">
        <v>992</v>
      </c>
      <c r="C51101" s="22"/>
      <c r="D51101" s="22"/>
      <c r="E51101"/>
      <c r="F51101" s="2"/>
      <c r="G51101" s="1"/>
      <c r="H51101" s="15"/>
    </row>
    <row r="51102" spans="1:8" x14ac:dyDescent="0.25">
      <c r="A51102" s="26">
        <v>1679780456</v>
      </c>
      <c r="B51102" s="24" t="s">
        <v>992</v>
      </c>
      <c r="C51102" s="22"/>
      <c r="D51102" s="22"/>
      <c r="E51102"/>
      <c r="F51102" s="2"/>
      <c r="G51102" s="1"/>
      <c r="H51102" s="15"/>
    </row>
    <row r="51103" spans="1:8" x14ac:dyDescent="0.25">
      <c r="A51103" s="26">
        <v>1902815327</v>
      </c>
      <c r="B51103" s="24" t="s">
        <v>992</v>
      </c>
      <c r="C51103" s="22"/>
      <c r="D51103" s="22"/>
      <c r="E51103"/>
      <c r="F51103" s="2"/>
      <c r="G51103" s="1"/>
      <c r="H51103" s="15"/>
    </row>
    <row r="51104" spans="1:8" x14ac:dyDescent="0.25">
      <c r="A51104" s="26">
        <v>1588826606</v>
      </c>
      <c r="B51104" s="24" t="s">
        <v>992</v>
      </c>
      <c r="C51104" s="22"/>
      <c r="D51104" s="22"/>
      <c r="E51104"/>
      <c r="F51104" s="2"/>
      <c r="G51104" s="1"/>
      <c r="H51104" s="15"/>
    </row>
    <row r="51105" spans="1:8" x14ac:dyDescent="0.25">
      <c r="A51105" s="26">
        <v>1093778342</v>
      </c>
      <c r="B51105" s="24" t="s">
        <v>992</v>
      </c>
      <c r="C51105" s="22"/>
      <c r="D51105" s="22"/>
      <c r="E51105"/>
      <c r="F51105" s="2"/>
      <c r="G51105" s="1"/>
      <c r="H51105" s="15"/>
    </row>
    <row r="51106" spans="1:8" x14ac:dyDescent="0.25">
      <c r="A51106" s="26">
        <v>1083657696</v>
      </c>
      <c r="B51106" s="24" t="s">
        <v>992</v>
      </c>
      <c r="C51106" s="22"/>
      <c r="D51106" s="22"/>
      <c r="E51106"/>
      <c r="F51106" s="2"/>
      <c r="G51106" s="1"/>
      <c r="H51106" s="15"/>
    </row>
    <row r="51107" spans="1:8" x14ac:dyDescent="0.25">
      <c r="A51107" s="26">
        <v>1114906039</v>
      </c>
      <c r="B51107" s="24" t="s">
        <v>992</v>
      </c>
      <c r="C51107" s="22"/>
      <c r="D51107" s="22"/>
      <c r="E51107"/>
      <c r="F51107" s="2"/>
      <c r="G51107" s="1"/>
      <c r="H51107" s="15"/>
    </row>
    <row r="51108" spans="1:8" x14ac:dyDescent="0.25">
      <c r="A51108" s="26">
        <v>1932102928</v>
      </c>
      <c r="B51108" s="24" t="s">
        <v>992</v>
      </c>
      <c r="C51108" s="22"/>
      <c r="D51108" s="22"/>
      <c r="E51108"/>
      <c r="F51108" s="2"/>
      <c r="G51108" s="1"/>
      <c r="H51108" s="15"/>
    </row>
    <row r="51109" spans="1:8" x14ac:dyDescent="0.25">
      <c r="A51109" s="26">
        <v>1790767978</v>
      </c>
      <c r="B51109" s="24" t="s">
        <v>992</v>
      </c>
      <c r="C51109" s="22"/>
      <c r="D51109" s="22"/>
      <c r="E51109"/>
      <c r="F51109" s="2"/>
      <c r="G51109" s="1"/>
      <c r="H51109" s="15"/>
    </row>
    <row r="51110" spans="1:8" x14ac:dyDescent="0.25">
      <c r="A51110" s="26">
        <v>1295812949</v>
      </c>
      <c r="B51110" s="24" t="s">
        <v>992</v>
      </c>
      <c r="C51110" s="22"/>
      <c r="D51110" s="22"/>
      <c r="E51110"/>
      <c r="F51110" s="2"/>
      <c r="G51110" s="1"/>
      <c r="H51110" s="15"/>
    </row>
    <row r="51111" spans="1:8" x14ac:dyDescent="0.25">
      <c r="A51111" s="26">
        <v>1134322944</v>
      </c>
      <c r="B51111" s="24" t="s">
        <v>992</v>
      </c>
      <c r="C51111" s="22"/>
      <c r="D51111" s="22"/>
      <c r="E51111"/>
      <c r="F51111" s="2"/>
      <c r="G51111" s="1"/>
      <c r="H51111" s="15"/>
    </row>
    <row r="51112" spans="1:8" x14ac:dyDescent="0.25">
      <c r="A51112" s="26">
        <v>1982789509</v>
      </c>
      <c r="B51112" s="24" t="s">
        <v>992</v>
      </c>
      <c r="C51112" s="22"/>
      <c r="D51112" s="22"/>
      <c r="E51112"/>
      <c r="F51112" s="2"/>
      <c r="G51112" s="1"/>
      <c r="H51112" s="15"/>
    </row>
    <row r="51113" spans="1:8" x14ac:dyDescent="0.25">
      <c r="A51113" s="26">
        <v>1518008473</v>
      </c>
      <c r="B51113" s="24" t="s">
        <v>992</v>
      </c>
      <c r="C51113" s="22"/>
      <c r="D51113" s="22"/>
      <c r="E51113"/>
      <c r="F51113" s="2"/>
      <c r="G51113" s="1"/>
      <c r="H51113" s="15"/>
    </row>
    <row r="51114" spans="1:8" x14ac:dyDescent="0.25">
      <c r="A51114" s="26">
        <v>1831213776</v>
      </c>
      <c r="B51114" s="24" t="s">
        <v>992</v>
      </c>
      <c r="C51114" s="22"/>
      <c r="D51114" s="22"/>
      <c r="E51114"/>
      <c r="F51114" s="2"/>
      <c r="G51114" s="1"/>
      <c r="H51114" s="15"/>
    </row>
    <row r="51115" spans="1:8" x14ac:dyDescent="0.25">
      <c r="A51115" s="26">
        <v>1760699243</v>
      </c>
      <c r="B51115" s="24" t="s">
        <v>992</v>
      </c>
      <c r="C51115" s="22"/>
      <c r="D51115" s="22"/>
      <c r="E51115"/>
      <c r="F51115" s="2"/>
      <c r="G51115" s="1"/>
      <c r="H51115" s="15"/>
    </row>
    <row r="51116" spans="1:8" x14ac:dyDescent="0.25">
      <c r="A51116" s="26">
        <v>1184812695</v>
      </c>
      <c r="B51116" s="24" t="s">
        <v>992</v>
      </c>
      <c r="C51116" s="22"/>
      <c r="D51116" s="22"/>
      <c r="E51116"/>
      <c r="F51116" s="2"/>
      <c r="G51116" s="1"/>
      <c r="H51116" s="15"/>
    </row>
    <row r="51117" spans="1:8" x14ac:dyDescent="0.25">
      <c r="A51117" s="26">
        <v>1093718835</v>
      </c>
      <c r="B51117" s="24" t="s">
        <v>992</v>
      </c>
      <c r="C51117" s="22"/>
      <c r="D51117" s="22"/>
      <c r="E51117"/>
      <c r="F51117" s="2"/>
      <c r="G51117" s="1"/>
      <c r="H51117" s="15"/>
    </row>
    <row r="51118" spans="1:8" x14ac:dyDescent="0.25">
      <c r="A51118" s="26">
        <v>1174734214</v>
      </c>
      <c r="B51118" s="24" t="s">
        <v>992</v>
      </c>
      <c r="C51118" s="22"/>
      <c r="D51118" s="22"/>
      <c r="E51118"/>
      <c r="F51118" s="2"/>
      <c r="G51118" s="1"/>
      <c r="H51118" s="15"/>
    </row>
    <row r="51119" spans="1:8" x14ac:dyDescent="0.25">
      <c r="A51119" s="26">
        <v>1487615977</v>
      </c>
      <c r="B51119" s="24" t="s">
        <v>992</v>
      </c>
      <c r="C51119" s="22"/>
      <c r="D51119" s="22"/>
      <c r="E51119"/>
      <c r="F51119" s="2"/>
      <c r="G51119" s="1"/>
      <c r="H51119" s="15"/>
    </row>
    <row r="51120" spans="1:8" x14ac:dyDescent="0.25">
      <c r="A51120" s="26">
        <v>1205828274</v>
      </c>
      <c r="B51120" s="24" t="s">
        <v>992</v>
      </c>
      <c r="C51120" s="22"/>
      <c r="D51120" s="22"/>
      <c r="E51120"/>
      <c r="F51120" s="2"/>
      <c r="G51120" s="1"/>
      <c r="H51120" s="15"/>
    </row>
    <row r="51121" spans="1:8" x14ac:dyDescent="0.25">
      <c r="A51121" s="26">
        <v>1962509174</v>
      </c>
      <c r="B51121" s="24" t="s">
        <v>992</v>
      </c>
      <c r="C51121" s="22"/>
      <c r="D51121" s="22"/>
      <c r="E51121"/>
      <c r="F51121" s="2"/>
      <c r="G51121" s="1"/>
      <c r="H51121" s="15"/>
    </row>
    <row r="51122" spans="1:8" x14ac:dyDescent="0.25">
      <c r="A51122" s="26">
        <v>1841498383</v>
      </c>
      <c r="B51122" s="24" t="s">
        <v>992</v>
      </c>
      <c r="C51122" s="22"/>
      <c r="D51122" s="22"/>
      <c r="E51122"/>
      <c r="F51122" s="2"/>
      <c r="G51122" s="1"/>
      <c r="H51122" s="15"/>
    </row>
    <row r="51123" spans="1:8" x14ac:dyDescent="0.25">
      <c r="A51123" s="26">
        <v>1831110576</v>
      </c>
      <c r="B51123" s="24" t="s">
        <v>992</v>
      </c>
      <c r="C51123" s="22"/>
      <c r="D51123" s="22"/>
      <c r="E51123"/>
      <c r="F51123" s="2"/>
      <c r="G51123" s="1"/>
      <c r="H51123" s="15"/>
    </row>
    <row r="51124" spans="1:8" x14ac:dyDescent="0.25">
      <c r="A51124" s="26">
        <v>1689795692</v>
      </c>
      <c r="B51124" s="24" t="s">
        <v>992</v>
      </c>
      <c r="C51124" s="22"/>
      <c r="D51124" s="22"/>
      <c r="E51124"/>
      <c r="F51124" s="2"/>
      <c r="G51124" s="1"/>
      <c r="H51124" s="15"/>
    </row>
    <row r="51125" spans="1:8" x14ac:dyDescent="0.25">
      <c r="A51125" s="26">
        <v>1194868604</v>
      </c>
      <c r="B51125" s="24" t="s">
        <v>992</v>
      </c>
      <c r="C51125" s="22"/>
      <c r="D51125" s="22"/>
      <c r="E51125"/>
      <c r="F51125" s="2"/>
      <c r="G51125" s="1"/>
      <c r="H51125" s="15"/>
    </row>
    <row r="51126" spans="1:8" x14ac:dyDescent="0.25">
      <c r="A51126" s="26">
        <v>1497787105</v>
      </c>
      <c r="B51126" s="24" t="s">
        <v>992</v>
      </c>
      <c r="C51126" s="22"/>
      <c r="D51126" s="22"/>
      <c r="E51126"/>
      <c r="F51126" s="2"/>
      <c r="G51126" s="1"/>
      <c r="H51126" s="15"/>
    </row>
    <row r="51127" spans="1:8" x14ac:dyDescent="0.25">
      <c r="A51127" s="26">
        <v>1720033822</v>
      </c>
      <c r="B51127" s="24" t="s">
        <v>992</v>
      </c>
      <c r="C51127" s="22"/>
      <c r="D51127" s="22"/>
      <c r="E51127"/>
      <c r="F51127" s="2"/>
      <c r="G51127" s="1"/>
      <c r="H51127" s="15"/>
    </row>
    <row r="51128" spans="1:8" x14ac:dyDescent="0.25">
      <c r="A51128" s="26">
        <v>1811044175</v>
      </c>
      <c r="B51128" s="24" t="s">
        <v>992</v>
      </c>
      <c r="C51128" s="22"/>
      <c r="D51128" s="22"/>
      <c r="E51128"/>
      <c r="F51128" s="2"/>
      <c r="G51128" s="1"/>
      <c r="H51128" s="15"/>
    </row>
    <row r="51129" spans="1:8" x14ac:dyDescent="0.25">
      <c r="A51129" s="26">
        <v>1447379235</v>
      </c>
      <c r="B51129" s="24" t="s">
        <v>992</v>
      </c>
      <c r="C51129" s="22"/>
      <c r="D51129" s="22"/>
      <c r="E51129"/>
      <c r="F51129" s="2"/>
      <c r="G51129" s="1"/>
      <c r="H51129" s="15"/>
    </row>
    <row r="51130" spans="1:8" x14ac:dyDescent="0.25">
      <c r="A51130" s="26">
        <v>1124115738</v>
      </c>
      <c r="B51130" s="24" t="s">
        <v>992</v>
      </c>
      <c r="C51130" s="22"/>
      <c r="D51130" s="22"/>
      <c r="E51130"/>
      <c r="F51130" s="2"/>
      <c r="G51130" s="1"/>
      <c r="H51130" s="15"/>
    </row>
    <row r="51131" spans="1:8" x14ac:dyDescent="0.25">
      <c r="A51131" s="26">
        <v>1114939741</v>
      </c>
      <c r="B51131" s="24" t="s">
        <v>992</v>
      </c>
      <c r="C51131" s="22"/>
      <c r="D51131" s="22"/>
      <c r="E51131"/>
      <c r="F51131" s="2"/>
      <c r="G51131" s="1"/>
      <c r="H51131" s="15"/>
    </row>
    <row r="51132" spans="1:8" x14ac:dyDescent="0.25">
      <c r="A51132" s="26">
        <v>1285731323</v>
      </c>
      <c r="B51132" s="24" t="s">
        <v>992</v>
      </c>
      <c r="C51132" s="22"/>
      <c r="D51132" s="22"/>
      <c r="E51132"/>
      <c r="F51132" s="2"/>
      <c r="G51132" s="1"/>
      <c r="H51132" s="15"/>
    </row>
    <row r="51133" spans="1:8" x14ac:dyDescent="0.25">
      <c r="A51133" s="26">
        <v>1720208077</v>
      </c>
      <c r="B51133" s="24" t="s">
        <v>992</v>
      </c>
      <c r="C51133" s="22"/>
      <c r="D51133" s="22"/>
      <c r="E51133"/>
      <c r="F51133" s="2"/>
      <c r="G51133" s="1"/>
      <c r="H51133" s="15"/>
    </row>
    <row r="51134" spans="1:8" x14ac:dyDescent="0.25">
      <c r="A51134" s="26">
        <v>1730277674</v>
      </c>
      <c r="B51134" s="24" t="s">
        <v>992</v>
      </c>
      <c r="C51134" s="22"/>
      <c r="D51134" s="22"/>
      <c r="E51134"/>
      <c r="F51134" s="2"/>
      <c r="G51134" s="1"/>
      <c r="H51134" s="15"/>
    </row>
    <row r="51135" spans="1:8" x14ac:dyDescent="0.25">
      <c r="A51135" s="26">
        <v>1861603425</v>
      </c>
      <c r="B51135" s="24" t="s">
        <v>992</v>
      </c>
      <c r="C51135" s="22"/>
      <c r="D51135" s="22"/>
      <c r="E51135"/>
      <c r="F51135" s="2"/>
      <c r="G51135" s="1"/>
      <c r="H51135" s="15"/>
    </row>
    <row r="51136" spans="1:8" x14ac:dyDescent="0.25">
      <c r="A51136" s="26">
        <v>1083764575</v>
      </c>
      <c r="B51136" s="24" t="s">
        <v>992</v>
      </c>
      <c r="C51136" s="22"/>
      <c r="D51136" s="22"/>
      <c r="E51136"/>
      <c r="F51136" s="2"/>
      <c r="G51136" s="1"/>
      <c r="H51136" s="15"/>
    </row>
    <row r="51137" spans="1:8" x14ac:dyDescent="0.25">
      <c r="A51137" s="26">
        <v>1043397011</v>
      </c>
      <c r="B51137" s="24" t="s">
        <v>992</v>
      </c>
      <c r="C51137" s="22"/>
      <c r="D51137" s="22"/>
      <c r="E51137"/>
      <c r="F51137" s="2"/>
      <c r="G51137" s="1"/>
      <c r="H51137" s="15"/>
    </row>
    <row r="51138" spans="1:8" x14ac:dyDescent="0.25">
      <c r="A51138" s="26">
        <v>1306857248</v>
      </c>
      <c r="B51138" s="24" t="s">
        <v>992</v>
      </c>
      <c r="C51138" s="22"/>
      <c r="D51138" s="22"/>
      <c r="E51138"/>
      <c r="F51138" s="2"/>
      <c r="G51138" s="1"/>
      <c r="H51138" s="15"/>
    </row>
    <row r="51139" spans="1:8" x14ac:dyDescent="0.25">
      <c r="A51139" s="26">
        <v>1366559643</v>
      </c>
      <c r="B51139" s="24" t="s">
        <v>992</v>
      </c>
      <c r="C51139" s="22"/>
      <c r="D51139" s="22"/>
      <c r="E51139"/>
      <c r="F51139" s="2"/>
      <c r="G51139" s="1"/>
      <c r="H51139" s="15"/>
    </row>
    <row r="51140" spans="1:8" x14ac:dyDescent="0.25">
      <c r="A51140" s="26">
        <v>1326023458</v>
      </c>
      <c r="B51140" s="24" t="s">
        <v>992</v>
      </c>
      <c r="C51140" s="22"/>
      <c r="D51140" s="22"/>
      <c r="E51140"/>
      <c r="F51140" s="2"/>
      <c r="G51140" s="1"/>
      <c r="H51140" s="15"/>
    </row>
    <row r="51141" spans="1:8" x14ac:dyDescent="0.25">
      <c r="A51141" s="26">
        <v>1528140456</v>
      </c>
      <c r="B51141" s="24" t="s">
        <v>992</v>
      </c>
      <c r="C51141" s="22"/>
      <c r="D51141" s="22"/>
      <c r="E51141"/>
      <c r="F51141" s="2"/>
      <c r="G51141" s="1"/>
      <c r="H51141" s="15"/>
    </row>
    <row r="51142" spans="1:8" x14ac:dyDescent="0.25">
      <c r="A51142" s="26">
        <v>1194926378</v>
      </c>
      <c r="B51142" s="24" t="s">
        <v>992</v>
      </c>
      <c r="C51142" s="22"/>
      <c r="D51142" s="22"/>
      <c r="E51142"/>
      <c r="F51142" s="2"/>
      <c r="G51142" s="1"/>
      <c r="H51142" s="15"/>
    </row>
    <row r="51143" spans="1:8" x14ac:dyDescent="0.25">
      <c r="A51143" s="26">
        <v>1689712812</v>
      </c>
      <c r="B51143" s="24" t="s">
        <v>992</v>
      </c>
      <c r="C51143" s="22"/>
      <c r="D51143" s="22"/>
      <c r="E51143"/>
      <c r="F51143" s="2"/>
      <c r="G51143" s="1"/>
      <c r="H51143" s="15"/>
    </row>
    <row r="51144" spans="1:8" x14ac:dyDescent="0.25">
      <c r="A51144" s="26">
        <v>1366657009</v>
      </c>
      <c r="B51144" s="24" t="s">
        <v>992</v>
      </c>
      <c r="C51144" s="22"/>
      <c r="D51144" s="22"/>
      <c r="E51144"/>
      <c r="F51144" s="2"/>
      <c r="G51144" s="1"/>
      <c r="H51144" s="15"/>
    </row>
    <row r="51145" spans="1:8" x14ac:dyDescent="0.25">
      <c r="A51145" s="26">
        <v>1124231576</v>
      </c>
      <c r="B51145" s="24" t="s">
        <v>992</v>
      </c>
      <c r="C51145" s="22"/>
      <c r="D51145" s="22"/>
      <c r="E51145"/>
      <c r="F51145" s="2"/>
      <c r="G51145" s="1"/>
      <c r="H51145" s="15"/>
    </row>
    <row r="51146" spans="1:8" x14ac:dyDescent="0.25">
      <c r="A51146" s="26">
        <v>1396931747</v>
      </c>
      <c r="B51146" s="24" t="s">
        <v>992</v>
      </c>
      <c r="C51146" s="22"/>
      <c r="D51146" s="22"/>
      <c r="E51146"/>
      <c r="F51146" s="2"/>
      <c r="G51146" s="1"/>
      <c r="H51146" s="15"/>
    </row>
    <row r="51147" spans="1:8" x14ac:dyDescent="0.25">
      <c r="A51147" s="26">
        <v>1073725651</v>
      </c>
      <c r="B51147" s="24" t="s">
        <v>992</v>
      </c>
      <c r="C51147" s="22"/>
      <c r="D51147" s="22"/>
      <c r="E51147"/>
      <c r="F51147" s="2"/>
      <c r="G51147" s="1"/>
      <c r="H51147" s="15"/>
    </row>
    <row r="51148" spans="1:8" x14ac:dyDescent="0.25">
      <c r="A51148" s="26">
        <v>1043232036</v>
      </c>
      <c r="B51148" s="24" t="s">
        <v>992</v>
      </c>
      <c r="C51148" s="22"/>
      <c r="D51148" s="22"/>
      <c r="E51148"/>
      <c r="F51148" s="2"/>
      <c r="G51148" s="1"/>
      <c r="H51148" s="15"/>
    </row>
    <row r="51149" spans="1:8" x14ac:dyDescent="0.25">
      <c r="A51149" s="26">
        <v>1720167778</v>
      </c>
      <c r="B51149" s="24" t="s">
        <v>992</v>
      </c>
      <c r="C51149" s="22"/>
      <c r="D51149" s="22"/>
      <c r="E51149"/>
      <c r="F51149" s="2"/>
      <c r="G51149" s="1"/>
      <c r="H51149" s="15"/>
    </row>
    <row r="51150" spans="1:8" x14ac:dyDescent="0.25">
      <c r="A51150" s="26">
        <v>1578632352</v>
      </c>
      <c r="B51150" s="24" t="s">
        <v>992</v>
      </c>
      <c r="C51150" s="22"/>
      <c r="D51150" s="22"/>
      <c r="E51150"/>
      <c r="F51150" s="2"/>
      <c r="G51150" s="1"/>
      <c r="H51150" s="15"/>
    </row>
    <row r="51151" spans="1:8" x14ac:dyDescent="0.25">
      <c r="A51151" s="26">
        <v>1215134341</v>
      </c>
      <c r="B51151" s="24" t="s">
        <v>992</v>
      </c>
      <c r="C51151" s="22"/>
      <c r="D51151" s="22"/>
      <c r="E51151"/>
      <c r="F51151" s="2"/>
      <c r="G51151" s="1"/>
      <c r="H51151" s="15"/>
    </row>
    <row r="51152" spans="1:8" x14ac:dyDescent="0.25">
      <c r="A51152" s="26">
        <v>1558444992</v>
      </c>
      <c r="B51152" s="24" t="s">
        <v>992</v>
      </c>
      <c r="C51152" s="22"/>
      <c r="D51152" s="22"/>
      <c r="E51152"/>
      <c r="F51152" s="2"/>
      <c r="G51152" s="1"/>
      <c r="H51152" s="15"/>
    </row>
    <row r="51153" spans="1:8" x14ac:dyDescent="0.25">
      <c r="A51153" s="26">
        <v>1205992021</v>
      </c>
      <c r="B51153" s="24" t="s">
        <v>992</v>
      </c>
      <c r="C51153" s="22"/>
      <c r="D51153" s="22"/>
      <c r="E51153"/>
      <c r="F51153" s="2"/>
      <c r="G51153" s="1"/>
      <c r="H51153" s="15"/>
    </row>
    <row r="51154" spans="1:8" x14ac:dyDescent="0.25">
      <c r="A51154" s="26">
        <v>1164509568</v>
      </c>
      <c r="B51154" s="24" t="s">
        <v>992</v>
      </c>
      <c r="C51154" s="22"/>
      <c r="D51154" s="22"/>
      <c r="E51154"/>
      <c r="F51154" s="2"/>
      <c r="G51154" s="1"/>
      <c r="H51154" s="15"/>
    </row>
    <row r="51155" spans="1:8" x14ac:dyDescent="0.25">
      <c r="A51155" s="26">
        <v>1528121985</v>
      </c>
      <c r="B51155" s="24" t="s">
        <v>992</v>
      </c>
      <c r="C51155" s="22"/>
      <c r="D51155" s="22"/>
      <c r="E51155"/>
      <c r="F51155" s="2"/>
      <c r="G51155" s="1"/>
      <c r="H51155" s="15"/>
    </row>
    <row r="51156" spans="1:8" x14ac:dyDescent="0.25">
      <c r="A51156" s="26">
        <v>1154443877</v>
      </c>
      <c r="B51156" s="24" t="s">
        <v>992</v>
      </c>
      <c r="C51156" s="22"/>
      <c r="D51156" s="22"/>
      <c r="E51156"/>
      <c r="F51156" s="2"/>
      <c r="G51156" s="1"/>
      <c r="H51156" s="15"/>
    </row>
    <row r="51157" spans="1:8" x14ac:dyDescent="0.25">
      <c r="A51157" s="26">
        <v>1295705648</v>
      </c>
      <c r="B51157" s="24" t="s">
        <v>993</v>
      </c>
      <c r="C51157" s="22"/>
      <c r="D51157" s="22"/>
      <c r="E51157"/>
      <c r="F51157" s="2"/>
      <c r="G51157" s="1"/>
      <c r="H51157" s="15"/>
    </row>
    <row r="51158" spans="1:8" x14ac:dyDescent="0.25">
      <c r="A51158" s="26">
        <v>1619192077</v>
      </c>
      <c r="B51158" s="24" t="s">
        <v>993</v>
      </c>
      <c r="C51158" s="22"/>
      <c r="D51158" s="22"/>
      <c r="E51158"/>
      <c r="F51158" s="2"/>
      <c r="G51158" s="1"/>
      <c r="H51158" s="15"/>
    </row>
    <row r="51159" spans="1:8" x14ac:dyDescent="0.25">
      <c r="A51159" s="26">
        <v>1487634119</v>
      </c>
      <c r="B51159" s="24" t="s">
        <v>993</v>
      </c>
      <c r="C51159" s="22"/>
      <c r="D51159" s="22"/>
      <c r="E51159"/>
      <c r="F51159" s="2"/>
      <c r="G51159" s="1"/>
      <c r="H51159" s="15"/>
    </row>
    <row r="51160" spans="1:8" x14ac:dyDescent="0.25">
      <c r="A51160" s="26">
        <v>1922101385</v>
      </c>
      <c r="B51160" s="24" t="s">
        <v>993</v>
      </c>
      <c r="C51160" s="22"/>
      <c r="D51160" s="22"/>
      <c r="E51160"/>
      <c r="F51160" s="2"/>
      <c r="G51160" s="1"/>
      <c r="H51160" s="15"/>
    </row>
    <row r="51161" spans="1:8" x14ac:dyDescent="0.25">
      <c r="A51161" s="26">
        <v>1609809599</v>
      </c>
      <c r="B51161" s="24" t="s">
        <v>993</v>
      </c>
      <c r="C51161" s="22"/>
      <c r="D51161" s="22"/>
      <c r="E51161"/>
      <c r="F51161" s="2"/>
      <c r="G51161" s="1"/>
      <c r="H51161" s="15"/>
    </row>
    <row r="51162" spans="1:8" x14ac:dyDescent="0.25">
      <c r="A51162" s="26">
        <v>1548235021</v>
      </c>
      <c r="B51162" s="24" t="s">
        <v>993</v>
      </c>
      <c r="C51162" s="22"/>
      <c r="D51162" s="22"/>
      <c r="E51162"/>
      <c r="F51162" s="2"/>
      <c r="G51162" s="1"/>
      <c r="H51162" s="15"/>
    </row>
    <row r="51163" spans="1:8" x14ac:dyDescent="0.25">
      <c r="A51163" s="26">
        <v>1720190077</v>
      </c>
      <c r="B51163" s="24" t="s">
        <v>993</v>
      </c>
      <c r="C51163" s="22"/>
      <c r="D51163" s="22"/>
      <c r="E51163"/>
      <c r="F51163" s="2"/>
      <c r="G51163" s="1"/>
      <c r="H51163" s="15"/>
    </row>
    <row r="51164" spans="1:8" x14ac:dyDescent="0.25">
      <c r="A51164" s="26">
        <v>1457417016</v>
      </c>
      <c r="B51164" s="24" t="s">
        <v>993</v>
      </c>
      <c r="C51164" s="22"/>
      <c r="D51164" s="22"/>
      <c r="E51164"/>
      <c r="F51164" s="2"/>
      <c r="G51164" s="1"/>
      <c r="H51164" s="15"/>
    </row>
    <row r="51165" spans="1:8" x14ac:dyDescent="0.25">
      <c r="A51165" s="26">
        <v>1851432728</v>
      </c>
      <c r="B51165" s="24" t="s">
        <v>993</v>
      </c>
      <c r="C51165" s="22"/>
      <c r="D51165" s="22"/>
      <c r="E51165"/>
      <c r="F51165" s="2"/>
      <c r="G51165" s="1"/>
      <c r="H51165" s="15"/>
    </row>
    <row r="51166" spans="1:8" x14ac:dyDescent="0.25">
      <c r="A51166" s="26">
        <v>1811093107</v>
      </c>
      <c r="B51166" s="24" t="s">
        <v>993</v>
      </c>
      <c r="C51166" s="22"/>
      <c r="D51166" s="22"/>
      <c r="E51166"/>
      <c r="F51166" s="2"/>
      <c r="G51166" s="1"/>
      <c r="H51166" s="15"/>
    </row>
    <row r="51167" spans="1:8" x14ac:dyDescent="0.25">
      <c r="A51167" s="26">
        <v>1043371438</v>
      </c>
      <c r="B51167" s="24" t="s">
        <v>993</v>
      </c>
      <c r="C51167" s="22"/>
      <c r="D51167" s="22"/>
      <c r="E51167"/>
      <c r="F51167" s="2"/>
      <c r="G51167" s="1"/>
      <c r="H51167" s="15"/>
    </row>
    <row r="51168" spans="1:8" x14ac:dyDescent="0.25">
      <c r="A51168" s="26">
        <v>1144316498</v>
      </c>
      <c r="B51168" s="24" t="s">
        <v>993</v>
      </c>
      <c r="C51168" s="22"/>
      <c r="D51168" s="22"/>
      <c r="E51168"/>
      <c r="F51168" s="2"/>
      <c r="G51168" s="1"/>
      <c r="H51168" s="15"/>
    </row>
    <row r="51169" spans="1:8" x14ac:dyDescent="0.25">
      <c r="A51169" s="26">
        <v>1023133220</v>
      </c>
      <c r="B51169" s="24" t="s">
        <v>993</v>
      </c>
      <c r="C51169" s="22"/>
      <c r="D51169" s="22"/>
      <c r="E51169"/>
      <c r="F51169" s="2"/>
      <c r="G51169" s="1"/>
      <c r="H51169" s="15"/>
    </row>
    <row r="51170" spans="1:8" x14ac:dyDescent="0.25">
      <c r="A51170" s="26">
        <v>1306884358</v>
      </c>
      <c r="B51170" s="24" t="s">
        <v>993</v>
      </c>
      <c r="C51170" s="22"/>
      <c r="D51170" s="22"/>
      <c r="E51170"/>
      <c r="F51170" s="2"/>
      <c r="G51170" s="1"/>
      <c r="H51170" s="15"/>
    </row>
    <row r="51171" spans="1:8" x14ac:dyDescent="0.25">
      <c r="A51171" s="26">
        <v>1447253307</v>
      </c>
      <c r="B51171" s="24" t="s">
        <v>993</v>
      </c>
      <c r="C51171" s="22"/>
      <c r="D51171" s="22"/>
      <c r="E51171"/>
      <c r="F51171" s="2"/>
      <c r="G51171" s="1"/>
      <c r="H51171" s="15"/>
    </row>
    <row r="51172" spans="1:8" x14ac:dyDescent="0.25">
      <c r="A51172" s="26">
        <v>1043255987</v>
      </c>
      <c r="B51172" s="24" t="s">
        <v>993</v>
      </c>
      <c r="C51172" s="22"/>
      <c r="D51172" s="22"/>
      <c r="E51172"/>
      <c r="F51172" s="2"/>
      <c r="G51172" s="1"/>
      <c r="H51172" s="15"/>
    </row>
    <row r="51173" spans="1:8" x14ac:dyDescent="0.25">
      <c r="A51173" s="26">
        <v>1023171477</v>
      </c>
      <c r="B51173" s="24" t="s">
        <v>993</v>
      </c>
      <c r="C51173" s="22"/>
      <c r="D51173" s="22"/>
      <c r="E51173"/>
      <c r="F51173" s="2"/>
      <c r="G51173" s="1"/>
      <c r="H51173" s="15"/>
    </row>
    <row r="51174" spans="1:8" x14ac:dyDescent="0.25">
      <c r="A51174" s="26">
        <v>1669403176</v>
      </c>
      <c r="B51174" s="24" t="s">
        <v>993</v>
      </c>
      <c r="C51174" s="22"/>
      <c r="D51174" s="22"/>
      <c r="E51174"/>
      <c r="F51174" s="2"/>
      <c r="G51174" s="1"/>
      <c r="H51174" s="15"/>
    </row>
    <row r="51175" spans="1:8" x14ac:dyDescent="0.25">
      <c r="A51175" s="26">
        <v>1033195037</v>
      </c>
      <c r="B51175" s="24" t="s">
        <v>993</v>
      </c>
      <c r="C51175" s="22"/>
      <c r="D51175" s="22"/>
      <c r="E51175"/>
      <c r="F51175" s="2"/>
      <c r="G51175" s="1"/>
      <c r="H51175" s="15"/>
    </row>
    <row r="51176" spans="1:8" x14ac:dyDescent="0.25">
      <c r="A51176" s="26">
        <v>1356412449</v>
      </c>
      <c r="B51176" s="24" t="s">
        <v>993</v>
      </c>
      <c r="C51176" s="22"/>
      <c r="D51176" s="22"/>
      <c r="E51176"/>
      <c r="F51176" s="2"/>
      <c r="G51176" s="1"/>
      <c r="H51176" s="15"/>
    </row>
    <row r="51177" spans="1:8" x14ac:dyDescent="0.25">
      <c r="A51177" s="26">
        <v>1093774143</v>
      </c>
      <c r="B51177" s="24" t="s">
        <v>993</v>
      </c>
      <c r="C51177" s="22"/>
      <c r="D51177" s="22"/>
      <c r="E51177"/>
      <c r="F51177" s="2"/>
      <c r="G51177" s="1"/>
      <c r="H51177" s="15"/>
    </row>
    <row r="51178" spans="1:8" x14ac:dyDescent="0.25">
      <c r="A51178" s="26">
        <v>1962454793</v>
      </c>
      <c r="B51178" s="24" t="s">
        <v>993</v>
      </c>
      <c r="C51178" s="22"/>
      <c r="D51178" s="22"/>
      <c r="E51178"/>
      <c r="F51178" s="2"/>
      <c r="G51178" s="1"/>
      <c r="H51178" s="15"/>
    </row>
    <row r="51179" spans="1:8" x14ac:dyDescent="0.25">
      <c r="A51179" s="26">
        <v>1205879665</v>
      </c>
      <c r="B51179" s="24" t="s">
        <v>993</v>
      </c>
      <c r="C51179" s="22"/>
      <c r="D51179" s="22"/>
      <c r="E51179"/>
      <c r="F51179" s="2"/>
      <c r="G51179" s="1"/>
      <c r="H51179" s="15"/>
    </row>
    <row r="51180" spans="1:8" x14ac:dyDescent="0.25">
      <c r="A51180" s="26">
        <v>1023071750</v>
      </c>
      <c r="B51180" s="24" t="s">
        <v>993</v>
      </c>
      <c r="C51180" s="22"/>
      <c r="D51180" s="22"/>
      <c r="E51180"/>
      <c r="F51180" s="2"/>
      <c r="G51180" s="1"/>
      <c r="H51180" s="15"/>
    </row>
    <row r="51181" spans="1:8" x14ac:dyDescent="0.25">
      <c r="A51181" s="26">
        <v>1538121868</v>
      </c>
      <c r="B51181" s="24" t="s">
        <v>993</v>
      </c>
      <c r="C51181" s="22"/>
      <c r="D51181" s="22"/>
      <c r="E51181"/>
      <c r="F51181" s="2"/>
      <c r="G51181" s="1"/>
      <c r="H51181" s="15"/>
    </row>
    <row r="51182" spans="1:8" x14ac:dyDescent="0.25">
      <c r="A51182" s="26">
        <v>1699729285</v>
      </c>
      <c r="B51182" s="24" t="s">
        <v>993</v>
      </c>
      <c r="C51182" s="22"/>
      <c r="D51182" s="22"/>
      <c r="E51182"/>
      <c r="F51182" s="2"/>
      <c r="G51182" s="1"/>
      <c r="H51182" s="15"/>
    </row>
    <row r="51183" spans="1:8" x14ac:dyDescent="0.25">
      <c r="A51183" s="26">
        <v>1275625980</v>
      </c>
      <c r="B51183" s="24" t="s">
        <v>993</v>
      </c>
      <c r="C51183" s="22"/>
      <c r="D51183" s="22"/>
      <c r="E51183"/>
      <c r="F51183" s="2"/>
      <c r="G51183" s="1"/>
      <c r="H51183" s="15"/>
    </row>
    <row r="51184" spans="1:8" x14ac:dyDescent="0.25">
      <c r="A51184" s="26">
        <v>1417900127</v>
      </c>
      <c r="B51184" s="24" t="s">
        <v>993</v>
      </c>
      <c r="C51184" s="22"/>
      <c r="D51184" s="22"/>
      <c r="E51184"/>
      <c r="F51184" s="2"/>
      <c r="G51184" s="1"/>
      <c r="H51184" s="15"/>
    </row>
    <row r="51185" spans="1:8" x14ac:dyDescent="0.25">
      <c r="A51185" s="26">
        <v>1114994167</v>
      </c>
      <c r="B51185" s="24" t="s">
        <v>993</v>
      </c>
      <c r="C51185" s="22"/>
      <c r="D51185" s="22"/>
      <c r="E51185"/>
      <c r="F51185" s="2"/>
      <c r="G51185" s="1"/>
      <c r="H51185" s="15"/>
    </row>
    <row r="51186" spans="1:8" x14ac:dyDescent="0.25">
      <c r="A51186" s="26">
        <v>1255362521</v>
      </c>
      <c r="B51186" s="24" t="s">
        <v>993</v>
      </c>
      <c r="C51186" s="22"/>
      <c r="D51186" s="22"/>
      <c r="E51186"/>
      <c r="F51186" s="2"/>
      <c r="G51186" s="1"/>
      <c r="H51186" s="15"/>
    </row>
    <row r="51187" spans="1:8" x14ac:dyDescent="0.25">
      <c r="A51187" s="26">
        <v>1063475077</v>
      </c>
      <c r="B51187" s="24" t="s">
        <v>993</v>
      </c>
      <c r="C51187" s="22"/>
      <c r="D51187" s="22"/>
      <c r="E51187"/>
      <c r="F51187" s="2"/>
      <c r="G51187" s="1"/>
      <c r="H51187" s="15"/>
    </row>
    <row r="51188" spans="1:8" x14ac:dyDescent="0.25">
      <c r="A51188" s="26">
        <v>1679545636</v>
      </c>
      <c r="B51188" s="24" t="s">
        <v>993</v>
      </c>
      <c r="C51188" s="22"/>
      <c r="D51188" s="22"/>
      <c r="E51188"/>
      <c r="F51188" s="2"/>
      <c r="G51188" s="1"/>
      <c r="H51188" s="15"/>
    </row>
    <row r="51189" spans="1:8" x14ac:dyDescent="0.25">
      <c r="A51189" s="26">
        <v>1215109574</v>
      </c>
      <c r="B51189" s="24" t="s">
        <v>993</v>
      </c>
      <c r="C51189" s="22"/>
      <c r="D51189" s="22"/>
      <c r="E51189"/>
      <c r="F51189" s="2"/>
      <c r="G51189" s="1"/>
      <c r="H51189" s="15"/>
    </row>
    <row r="51190" spans="1:8" x14ac:dyDescent="0.25">
      <c r="A51190" s="26">
        <v>1184770901</v>
      </c>
      <c r="B51190" s="24" t="s">
        <v>993</v>
      </c>
      <c r="C51190" s="22"/>
      <c r="D51190" s="22"/>
      <c r="E51190"/>
      <c r="F51190" s="2"/>
      <c r="G51190" s="1"/>
      <c r="H51190" s="15"/>
    </row>
    <row r="51191" spans="1:8" x14ac:dyDescent="0.25">
      <c r="A51191" s="26">
        <v>1669410353</v>
      </c>
      <c r="B51191" s="24" t="s">
        <v>993</v>
      </c>
      <c r="C51191" s="22"/>
      <c r="D51191" s="22"/>
      <c r="E51191"/>
      <c r="F51191" s="2"/>
      <c r="G51191" s="1"/>
      <c r="H51191" s="15"/>
    </row>
    <row r="51192" spans="1:8" x14ac:dyDescent="0.25">
      <c r="A51192" s="26">
        <v>1184762429</v>
      </c>
      <c r="B51192" s="24" t="s">
        <v>993</v>
      </c>
      <c r="C51192" s="22"/>
      <c r="D51192" s="22"/>
      <c r="E51192"/>
      <c r="F51192" s="2"/>
      <c r="G51192" s="1"/>
      <c r="H51192" s="15"/>
    </row>
    <row r="51193" spans="1:8" x14ac:dyDescent="0.25">
      <c r="A51193" s="26">
        <v>1144215690</v>
      </c>
      <c r="B51193" s="24" t="s">
        <v>993</v>
      </c>
      <c r="C51193" s="22"/>
      <c r="D51193" s="22"/>
      <c r="E51193"/>
      <c r="F51193" s="2"/>
      <c r="G51193" s="1"/>
      <c r="H51193" s="15"/>
    </row>
    <row r="51194" spans="1:8" x14ac:dyDescent="0.25">
      <c r="A51194" s="26">
        <v>1184830069</v>
      </c>
      <c r="B51194" s="24" t="s">
        <v>993</v>
      </c>
      <c r="C51194" s="22"/>
      <c r="D51194" s="22"/>
      <c r="E51194"/>
      <c r="F51194" s="2"/>
      <c r="G51194" s="1"/>
      <c r="H51194" s="15"/>
    </row>
    <row r="51195" spans="1:8" x14ac:dyDescent="0.25">
      <c r="A51195" s="26">
        <v>1134121072</v>
      </c>
      <c r="B51195" s="24" t="s">
        <v>993</v>
      </c>
      <c r="C51195" s="22"/>
      <c r="D51195" s="22"/>
      <c r="E51195"/>
      <c r="F51195" s="2"/>
      <c r="G51195" s="1"/>
      <c r="H51195" s="15"/>
    </row>
    <row r="51196" spans="1:8" x14ac:dyDescent="0.25">
      <c r="A51196" s="26">
        <v>1073639894</v>
      </c>
      <c r="B51196" s="24" t="s">
        <v>993</v>
      </c>
      <c r="C51196" s="22"/>
      <c r="D51196" s="22"/>
      <c r="E51196"/>
      <c r="F51196" s="2"/>
      <c r="G51196" s="1"/>
      <c r="H51196" s="15"/>
    </row>
    <row r="51197" spans="1:8" x14ac:dyDescent="0.25">
      <c r="A51197" s="26">
        <v>1063590800</v>
      </c>
      <c r="B51197" s="24" t="s">
        <v>993</v>
      </c>
      <c r="C51197" s="22"/>
      <c r="D51197" s="22"/>
      <c r="E51197"/>
      <c r="F51197" s="2"/>
      <c r="G51197" s="1"/>
      <c r="H51197" s="15"/>
    </row>
    <row r="51198" spans="1:8" x14ac:dyDescent="0.25">
      <c r="A51198" s="26">
        <v>1871527457</v>
      </c>
      <c r="B51198" s="24" t="s">
        <v>993</v>
      </c>
      <c r="C51198" s="22"/>
      <c r="D51198" s="22"/>
      <c r="E51198"/>
      <c r="F51198" s="2"/>
      <c r="G51198" s="1"/>
      <c r="H51198" s="15"/>
    </row>
    <row r="51199" spans="1:8" x14ac:dyDescent="0.25">
      <c r="A51199" s="26">
        <v>1275795015</v>
      </c>
      <c r="B51199" s="24" t="s">
        <v>993</v>
      </c>
      <c r="C51199" s="22"/>
      <c r="D51199" s="22"/>
      <c r="E51199"/>
      <c r="F51199" s="2"/>
      <c r="G51199" s="1"/>
      <c r="H51199" s="15"/>
    </row>
    <row r="51200" spans="1:8" x14ac:dyDescent="0.25">
      <c r="A51200" s="26">
        <v>1194881540</v>
      </c>
      <c r="B51200" s="24" t="s">
        <v>993</v>
      </c>
      <c r="C51200" s="22"/>
      <c r="D51200" s="22"/>
      <c r="E51200"/>
      <c r="F51200" s="2"/>
      <c r="G51200" s="1"/>
      <c r="H51200" s="15"/>
    </row>
    <row r="51201" spans="1:8" x14ac:dyDescent="0.25">
      <c r="A51201" s="26">
        <v>1528054905</v>
      </c>
      <c r="B51201" s="24" t="s">
        <v>993</v>
      </c>
      <c r="C51201" s="22"/>
      <c r="D51201" s="22"/>
      <c r="E51201"/>
      <c r="F51201" s="2"/>
      <c r="G51201" s="1"/>
      <c r="H51201" s="15"/>
    </row>
    <row r="51202" spans="1:8" x14ac:dyDescent="0.25">
      <c r="A51202" s="26">
        <v>1801088943</v>
      </c>
      <c r="B51202" s="24" t="s">
        <v>993</v>
      </c>
      <c r="C51202" s="22"/>
      <c r="D51202" s="22"/>
      <c r="E51202"/>
      <c r="F51202" s="2"/>
      <c r="G51202" s="1"/>
      <c r="H51202" s="15"/>
    </row>
    <row r="51203" spans="1:8" x14ac:dyDescent="0.25">
      <c r="A51203" s="26">
        <v>1407849474</v>
      </c>
      <c r="B51203" s="24" t="s">
        <v>993</v>
      </c>
      <c r="C51203" s="22"/>
      <c r="D51203" s="22"/>
      <c r="E51203"/>
      <c r="F51203" s="2"/>
      <c r="G51203" s="1"/>
      <c r="H51203" s="15"/>
    </row>
    <row r="51204" spans="1:8" x14ac:dyDescent="0.25">
      <c r="A51204" s="26">
        <v>1114007036</v>
      </c>
      <c r="B51204" s="24" t="s">
        <v>993</v>
      </c>
      <c r="C51204" s="22"/>
      <c r="D51204" s="22"/>
      <c r="E51204"/>
      <c r="F51204" s="2"/>
      <c r="G51204" s="1"/>
      <c r="H51204" s="15"/>
    </row>
    <row r="51205" spans="1:8" x14ac:dyDescent="0.25">
      <c r="A51205" s="26">
        <v>1598740300</v>
      </c>
      <c r="B51205" s="24" t="s">
        <v>993</v>
      </c>
      <c r="C51205" s="22"/>
      <c r="D51205" s="22"/>
      <c r="E51205"/>
      <c r="F51205" s="2"/>
      <c r="G51205" s="1"/>
      <c r="H51205" s="15"/>
    </row>
    <row r="51206" spans="1:8" x14ac:dyDescent="0.25">
      <c r="A51206" s="26">
        <v>1154457182</v>
      </c>
      <c r="B51206" s="24" t="s">
        <v>993</v>
      </c>
      <c r="C51206" s="22"/>
      <c r="D51206" s="22"/>
      <c r="E51206"/>
      <c r="F51206" s="2"/>
      <c r="G51206" s="1"/>
      <c r="H51206" s="15"/>
    </row>
    <row r="51207" spans="1:8" x14ac:dyDescent="0.25">
      <c r="A51207" s="26">
        <v>1659424430</v>
      </c>
      <c r="B51207" s="24" t="s">
        <v>993</v>
      </c>
      <c r="C51207" s="22"/>
      <c r="D51207" s="22"/>
      <c r="E51207"/>
      <c r="F51207" s="2"/>
      <c r="G51207" s="1"/>
      <c r="H51207" s="15"/>
    </row>
    <row r="51208" spans="1:8" x14ac:dyDescent="0.25">
      <c r="A51208" s="26">
        <v>1770555047</v>
      </c>
      <c r="B51208" s="24" t="s">
        <v>993</v>
      </c>
      <c r="C51208" s="22"/>
      <c r="D51208" s="22"/>
      <c r="E51208"/>
      <c r="F51208" s="2"/>
      <c r="G51208" s="1"/>
      <c r="H51208" s="15"/>
    </row>
    <row r="51209" spans="1:8" x14ac:dyDescent="0.25">
      <c r="A51209" s="26">
        <v>1811180706</v>
      </c>
      <c r="B51209" s="24" t="s">
        <v>993</v>
      </c>
      <c r="C51209" s="22"/>
      <c r="D51209" s="22"/>
      <c r="E51209"/>
      <c r="F51209" s="2"/>
      <c r="G51209" s="1"/>
      <c r="H51209" s="15"/>
    </row>
    <row r="51210" spans="1:8" x14ac:dyDescent="0.25">
      <c r="A51210" s="26">
        <v>1508855438</v>
      </c>
      <c r="B51210" s="24" t="s">
        <v>993</v>
      </c>
      <c r="C51210" s="22"/>
      <c r="D51210" s="22"/>
      <c r="E51210"/>
      <c r="F51210" s="2"/>
      <c r="G51210" s="1"/>
      <c r="H51210" s="15"/>
    </row>
    <row r="51211" spans="1:8" x14ac:dyDescent="0.25">
      <c r="A51211" s="26">
        <v>1063522084</v>
      </c>
      <c r="B51211" s="24" t="s">
        <v>993</v>
      </c>
      <c r="C51211" s="22"/>
      <c r="D51211" s="22"/>
      <c r="E51211"/>
      <c r="F51211" s="2"/>
      <c r="G51211" s="1"/>
      <c r="H51211" s="15"/>
    </row>
    <row r="51212" spans="1:8" x14ac:dyDescent="0.25">
      <c r="A51212" s="26">
        <v>1932378411</v>
      </c>
      <c r="B51212" s="24" t="s">
        <v>993</v>
      </c>
      <c r="C51212" s="22"/>
      <c r="D51212" s="22"/>
      <c r="E51212"/>
      <c r="F51212" s="2"/>
      <c r="G51212" s="1"/>
      <c r="H51212" s="15"/>
    </row>
    <row r="51213" spans="1:8" x14ac:dyDescent="0.25">
      <c r="A51213" s="26">
        <v>1043489552</v>
      </c>
      <c r="B51213" s="24" t="s">
        <v>993</v>
      </c>
      <c r="C51213" s="22"/>
      <c r="D51213" s="22"/>
      <c r="E51213"/>
      <c r="F51213" s="2"/>
      <c r="G51213" s="1"/>
      <c r="H51213" s="15"/>
    </row>
    <row r="51214" spans="1:8" x14ac:dyDescent="0.25">
      <c r="A51214" s="26">
        <v>1497785059</v>
      </c>
      <c r="B51214" s="24" t="s">
        <v>993</v>
      </c>
      <c r="C51214" s="22"/>
      <c r="D51214" s="22"/>
      <c r="E51214"/>
      <c r="F51214" s="2"/>
      <c r="G51214" s="1"/>
      <c r="H51214" s="15"/>
    </row>
    <row r="51215" spans="1:8" x14ac:dyDescent="0.25">
      <c r="A51215" s="26">
        <v>1184711418</v>
      </c>
      <c r="B51215" s="24" t="s">
        <v>993</v>
      </c>
      <c r="C51215" s="22"/>
      <c r="D51215" s="22"/>
      <c r="E51215"/>
      <c r="F51215" s="2"/>
      <c r="G51215" s="1"/>
      <c r="H51215" s="15"/>
    </row>
    <row r="51216" spans="1:8" x14ac:dyDescent="0.25">
      <c r="A51216" s="26">
        <v>1982632444</v>
      </c>
      <c r="B51216" s="24" t="s">
        <v>993</v>
      </c>
      <c r="C51216" s="22"/>
      <c r="D51216" s="22"/>
      <c r="E51216"/>
      <c r="F51216" s="2"/>
      <c r="G51216" s="1"/>
      <c r="H51216" s="15"/>
    </row>
    <row r="51217" spans="1:8" x14ac:dyDescent="0.25">
      <c r="A51217" s="26">
        <v>1659477545</v>
      </c>
      <c r="B51217" s="24" t="s">
        <v>993</v>
      </c>
      <c r="C51217" s="22"/>
      <c r="D51217" s="22"/>
      <c r="E51217"/>
      <c r="F51217" s="2"/>
      <c r="G51217" s="1"/>
      <c r="H51217" s="15"/>
    </row>
    <row r="51218" spans="1:8" x14ac:dyDescent="0.25">
      <c r="A51218" s="26">
        <v>1962421560</v>
      </c>
      <c r="B51218" s="24" t="s">
        <v>993</v>
      </c>
      <c r="C51218" s="22"/>
      <c r="D51218" s="22"/>
      <c r="E51218"/>
      <c r="F51218" s="2"/>
      <c r="G51218" s="1"/>
      <c r="H51218" s="15"/>
    </row>
    <row r="51219" spans="1:8" x14ac:dyDescent="0.25">
      <c r="A51219" s="26">
        <v>1598770976</v>
      </c>
      <c r="B51219" s="24" t="s">
        <v>993</v>
      </c>
      <c r="C51219" s="22"/>
      <c r="D51219" s="22"/>
      <c r="E51219"/>
      <c r="F51219" s="2"/>
      <c r="G51219" s="1"/>
      <c r="H51219" s="15"/>
    </row>
    <row r="51220" spans="1:8" x14ac:dyDescent="0.25">
      <c r="A51220" s="26">
        <v>1376689141</v>
      </c>
      <c r="B51220" s="24" t="s">
        <v>993</v>
      </c>
      <c r="C51220" s="22"/>
      <c r="D51220" s="22"/>
      <c r="E51220"/>
      <c r="F51220" s="2"/>
      <c r="G51220" s="1"/>
      <c r="H51220" s="15"/>
    </row>
    <row r="51221" spans="1:8" x14ac:dyDescent="0.25">
      <c r="A51221" s="26">
        <v>1427073527</v>
      </c>
      <c r="B51221" s="24" t="s">
        <v>993</v>
      </c>
      <c r="C51221" s="22"/>
      <c r="D51221" s="22"/>
      <c r="E51221"/>
      <c r="F51221" s="2"/>
      <c r="G51221" s="1"/>
      <c r="H51221" s="15"/>
    </row>
    <row r="51222" spans="1:8" x14ac:dyDescent="0.25">
      <c r="A51222" s="26">
        <v>1043314545</v>
      </c>
      <c r="B51222" s="24" t="s">
        <v>993</v>
      </c>
      <c r="C51222" s="22"/>
      <c r="D51222" s="22"/>
      <c r="E51222"/>
      <c r="F51222" s="2"/>
      <c r="G51222" s="1"/>
      <c r="H51222" s="15"/>
    </row>
    <row r="51223" spans="1:8" x14ac:dyDescent="0.25">
      <c r="A51223" s="26">
        <v>1184805723</v>
      </c>
      <c r="B51223" s="24" t="s">
        <v>993</v>
      </c>
      <c r="C51223" s="22"/>
      <c r="D51223" s="22"/>
      <c r="E51223"/>
      <c r="F51223" s="2"/>
      <c r="G51223" s="1"/>
      <c r="H51223" s="15"/>
    </row>
    <row r="51224" spans="1:8" x14ac:dyDescent="0.25">
      <c r="A51224" s="26">
        <v>1366644627</v>
      </c>
      <c r="B51224" s="24" t="s">
        <v>993</v>
      </c>
      <c r="C51224" s="22"/>
      <c r="D51224" s="22"/>
      <c r="E51224"/>
      <c r="F51224" s="2"/>
      <c r="G51224" s="1"/>
      <c r="H51224" s="15"/>
    </row>
    <row r="51225" spans="1:8" x14ac:dyDescent="0.25">
      <c r="A51225" s="26">
        <v>1558405068</v>
      </c>
      <c r="B51225" s="24" t="s">
        <v>993</v>
      </c>
      <c r="C51225" s="22"/>
      <c r="D51225" s="22"/>
      <c r="E51225"/>
      <c r="F51225" s="2"/>
      <c r="G51225" s="1"/>
      <c r="H51225" s="15"/>
    </row>
    <row r="51226" spans="1:8" x14ac:dyDescent="0.25">
      <c r="A51226" s="26">
        <v>1972663797</v>
      </c>
      <c r="B51226" s="24" t="s">
        <v>993</v>
      </c>
      <c r="C51226" s="22"/>
      <c r="D51226" s="22"/>
      <c r="E51226"/>
      <c r="F51226" s="2"/>
      <c r="G51226" s="1"/>
      <c r="H51226" s="15"/>
    </row>
    <row r="51227" spans="1:8" x14ac:dyDescent="0.25">
      <c r="A51227" s="26">
        <v>1669598892</v>
      </c>
      <c r="B51227" s="24" t="s">
        <v>993</v>
      </c>
      <c r="C51227" s="22"/>
      <c r="D51227" s="22"/>
      <c r="E51227"/>
      <c r="F51227" s="2"/>
      <c r="G51227" s="1"/>
      <c r="H51227" s="15"/>
    </row>
    <row r="51228" spans="1:8" x14ac:dyDescent="0.25">
      <c r="A51228" s="26">
        <v>1033135181</v>
      </c>
      <c r="B51228" s="24" t="s">
        <v>993</v>
      </c>
      <c r="C51228" s="22"/>
      <c r="D51228" s="22"/>
      <c r="E51228"/>
      <c r="F51228" s="2"/>
      <c r="G51228" s="1"/>
      <c r="H51228" s="15"/>
    </row>
    <row r="51229" spans="1:8" x14ac:dyDescent="0.25">
      <c r="A51229" s="26">
        <v>1508852385</v>
      </c>
      <c r="B51229" s="24" t="s">
        <v>993</v>
      </c>
      <c r="C51229" s="22"/>
      <c r="D51229" s="22"/>
      <c r="E51229"/>
      <c r="F51229" s="2"/>
      <c r="G51229" s="1"/>
      <c r="H51229" s="15"/>
    </row>
    <row r="51230" spans="1:8" x14ac:dyDescent="0.25">
      <c r="A51230" s="26">
        <v>1659420677</v>
      </c>
      <c r="B51230" s="24" t="s">
        <v>993</v>
      </c>
      <c r="C51230" s="22"/>
      <c r="D51230" s="22"/>
      <c r="E51230"/>
      <c r="F51230" s="2"/>
      <c r="G51230" s="1"/>
      <c r="H51230" s="15"/>
    </row>
    <row r="51231" spans="1:8" x14ac:dyDescent="0.25">
      <c r="A51231" s="26">
        <v>1245389097</v>
      </c>
      <c r="B51231" s="24" t="s">
        <v>993</v>
      </c>
      <c r="C51231" s="22"/>
      <c r="D51231" s="22"/>
      <c r="E51231"/>
      <c r="F51231" s="2"/>
      <c r="G51231" s="1"/>
      <c r="H51231" s="15"/>
    </row>
    <row r="51232" spans="1:8" x14ac:dyDescent="0.25">
      <c r="A51232" s="26">
        <v>1033244769</v>
      </c>
      <c r="B51232" s="24" t="s">
        <v>993</v>
      </c>
      <c r="C51232" s="22"/>
      <c r="D51232" s="22"/>
      <c r="E51232"/>
      <c r="F51232" s="2"/>
      <c r="G51232" s="1"/>
      <c r="H51232" s="15"/>
    </row>
    <row r="51233" spans="1:8" x14ac:dyDescent="0.25">
      <c r="A51233" s="26">
        <v>1114996592</v>
      </c>
      <c r="B51233" s="24" t="s">
        <v>993</v>
      </c>
      <c r="C51233" s="22"/>
      <c r="D51233" s="22"/>
      <c r="E51233"/>
      <c r="F51233" s="2"/>
      <c r="G51233" s="1"/>
      <c r="H51233" s="15"/>
    </row>
    <row r="51234" spans="1:8" x14ac:dyDescent="0.25">
      <c r="A51234" s="26">
        <v>1134230675</v>
      </c>
      <c r="B51234" s="24" t="s">
        <v>993</v>
      </c>
      <c r="C51234" s="22"/>
      <c r="D51234" s="22"/>
      <c r="E51234"/>
      <c r="F51234" s="2"/>
      <c r="G51234" s="1"/>
      <c r="H51234" s="15"/>
    </row>
    <row r="51235" spans="1:8" x14ac:dyDescent="0.25">
      <c r="A51235" s="26">
        <v>1073794822</v>
      </c>
      <c r="B51235" s="24" t="s">
        <v>993</v>
      </c>
      <c r="C51235" s="22"/>
      <c r="D51235" s="22"/>
      <c r="E51235"/>
      <c r="F51235" s="2"/>
      <c r="G51235" s="1"/>
      <c r="H51235" s="15"/>
    </row>
    <row r="51236" spans="1:8" x14ac:dyDescent="0.25">
      <c r="A51236" s="26">
        <v>1679753651</v>
      </c>
      <c r="B51236" s="24" t="s">
        <v>993</v>
      </c>
      <c r="C51236" s="22"/>
      <c r="D51236" s="22"/>
      <c r="E51236"/>
      <c r="F51236" s="2"/>
      <c r="G51236" s="1"/>
      <c r="H51236" s="15"/>
    </row>
    <row r="51237" spans="1:8" x14ac:dyDescent="0.25">
      <c r="A51237" s="26">
        <v>1154479277</v>
      </c>
      <c r="B51237" s="24" t="s">
        <v>993</v>
      </c>
      <c r="C51237" s="22"/>
      <c r="D51237" s="22"/>
      <c r="E51237"/>
      <c r="F51237" s="2"/>
      <c r="G51237" s="1"/>
      <c r="H51237" s="15"/>
    </row>
    <row r="51238" spans="1:8" x14ac:dyDescent="0.25">
      <c r="A51238" s="26">
        <v>1578646733</v>
      </c>
      <c r="B51238" s="24" t="s">
        <v>993</v>
      </c>
      <c r="C51238" s="22"/>
      <c r="D51238" s="22"/>
      <c r="E51238"/>
      <c r="F51238" s="2"/>
      <c r="G51238" s="1"/>
      <c r="H51238" s="15"/>
    </row>
    <row r="51239" spans="1:8" x14ac:dyDescent="0.25">
      <c r="A51239" s="26">
        <v>1114085818</v>
      </c>
      <c r="B51239" s="24" t="s">
        <v>993</v>
      </c>
      <c r="C51239" s="22"/>
      <c r="D51239" s="22"/>
      <c r="E51239"/>
      <c r="F51239" s="2"/>
      <c r="G51239" s="1"/>
      <c r="H51239" s="15"/>
    </row>
    <row r="51240" spans="1:8" x14ac:dyDescent="0.25">
      <c r="A51240" s="26">
        <v>1629037569</v>
      </c>
      <c r="B51240" s="24" t="s">
        <v>993</v>
      </c>
      <c r="C51240" s="22"/>
      <c r="D51240" s="22"/>
      <c r="E51240"/>
      <c r="F51240" s="2"/>
      <c r="G51240" s="1"/>
      <c r="H51240" s="15"/>
    </row>
    <row r="51241" spans="1:8" x14ac:dyDescent="0.25">
      <c r="A51241" s="26">
        <v>1033144142</v>
      </c>
      <c r="B51241" s="24" t="s">
        <v>993</v>
      </c>
      <c r="C51241" s="22"/>
      <c r="D51241" s="22"/>
      <c r="E51241"/>
      <c r="F51241" s="2"/>
      <c r="G51241" s="1"/>
      <c r="H51241" s="15"/>
    </row>
    <row r="51242" spans="1:8" x14ac:dyDescent="0.25">
      <c r="A51242" s="26">
        <v>1407835846</v>
      </c>
      <c r="B51242" s="24" t="s">
        <v>993</v>
      </c>
      <c r="C51242" s="22"/>
      <c r="D51242" s="22"/>
      <c r="E51242"/>
      <c r="F51242" s="2"/>
      <c r="G51242" s="1"/>
      <c r="H51242" s="15"/>
    </row>
    <row r="51243" spans="1:8" x14ac:dyDescent="0.25">
      <c r="A51243" s="26">
        <v>1245345354</v>
      </c>
      <c r="B51243" s="24" t="s">
        <v>993</v>
      </c>
      <c r="C51243" s="22"/>
      <c r="D51243" s="22"/>
      <c r="E51243"/>
      <c r="F51243" s="2"/>
      <c r="G51243" s="1"/>
      <c r="H51243" s="15"/>
    </row>
    <row r="51244" spans="1:8" x14ac:dyDescent="0.25">
      <c r="A51244" s="26">
        <v>1225178023</v>
      </c>
      <c r="B51244" s="24" t="s">
        <v>993</v>
      </c>
      <c r="C51244" s="22"/>
      <c r="D51244" s="22"/>
      <c r="E51244"/>
      <c r="F51244" s="2"/>
      <c r="G51244" s="1"/>
      <c r="H51244" s="15"/>
    </row>
    <row r="51245" spans="1:8" x14ac:dyDescent="0.25">
      <c r="A51245" s="26">
        <v>1699712356</v>
      </c>
      <c r="B51245" s="24" t="s">
        <v>993</v>
      </c>
      <c r="C51245" s="22"/>
      <c r="D51245" s="22"/>
      <c r="E51245"/>
      <c r="F51245" s="2"/>
      <c r="G51245" s="1"/>
      <c r="H51245" s="15"/>
    </row>
    <row r="51246" spans="1:8" x14ac:dyDescent="0.25">
      <c r="A51246" s="26">
        <v>1770635302</v>
      </c>
      <c r="B51246" s="24" t="s">
        <v>993</v>
      </c>
      <c r="C51246" s="22"/>
      <c r="D51246" s="22"/>
      <c r="E51246"/>
      <c r="F51246" s="2"/>
      <c r="G51246" s="1"/>
      <c r="H51246" s="15"/>
    </row>
    <row r="51247" spans="1:8" x14ac:dyDescent="0.25">
      <c r="A51247" s="26">
        <v>1053336651</v>
      </c>
      <c r="B51247" s="24" t="s">
        <v>993</v>
      </c>
      <c r="C51247" s="22"/>
      <c r="D51247" s="22"/>
      <c r="E51247"/>
      <c r="F51247" s="2"/>
      <c r="G51247" s="1"/>
      <c r="H51247" s="15"/>
    </row>
    <row r="51248" spans="1:8" x14ac:dyDescent="0.25">
      <c r="A51248" s="26">
        <v>1093930828</v>
      </c>
      <c r="B51248" s="24" t="s">
        <v>993</v>
      </c>
      <c r="C51248" s="22"/>
      <c r="D51248" s="22"/>
      <c r="E51248"/>
      <c r="F51248" s="2"/>
      <c r="G51248" s="1"/>
      <c r="H51248" s="15"/>
    </row>
    <row r="51249" spans="1:8" x14ac:dyDescent="0.25">
      <c r="A51249" s="26">
        <v>1649323874</v>
      </c>
      <c r="B51249" s="24" t="s">
        <v>993</v>
      </c>
      <c r="C51249" s="22"/>
      <c r="D51249" s="22"/>
      <c r="E51249"/>
      <c r="F51249" s="2"/>
      <c r="G51249" s="1"/>
      <c r="H51249" s="15"/>
    </row>
    <row r="51250" spans="1:8" x14ac:dyDescent="0.25">
      <c r="A51250" s="26">
        <v>1427102060</v>
      </c>
      <c r="B51250" s="24" t="s">
        <v>993</v>
      </c>
      <c r="C51250" s="22"/>
      <c r="D51250" s="22"/>
      <c r="E51250"/>
      <c r="F51250" s="2"/>
      <c r="G51250" s="1"/>
      <c r="H51250" s="15"/>
    </row>
    <row r="51251" spans="1:8" x14ac:dyDescent="0.25">
      <c r="A51251" s="26">
        <v>1942223557</v>
      </c>
      <c r="B51251" s="24" t="s">
        <v>993</v>
      </c>
      <c r="C51251" s="22"/>
      <c r="D51251" s="22"/>
      <c r="E51251"/>
      <c r="F51251" s="2"/>
      <c r="G51251" s="1"/>
      <c r="H51251" s="15"/>
    </row>
    <row r="51252" spans="1:8" x14ac:dyDescent="0.25">
      <c r="A51252" s="26">
        <v>1386863173</v>
      </c>
      <c r="B51252" s="24" t="s">
        <v>993</v>
      </c>
      <c r="C51252" s="22"/>
      <c r="D51252" s="22"/>
      <c r="E51252"/>
      <c r="F51252" s="2"/>
      <c r="G51252" s="1"/>
      <c r="H51252" s="15"/>
    </row>
    <row r="51253" spans="1:8" x14ac:dyDescent="0.25">
      <c r="A51253" s="26">
        <v>1588866487</v>
      </c>
      <c r="B51253" s="24" t="s">
        <v>993</v>
      </c>
      <c r="C51253" s="22"/>
      <c r="D51253" s="22"/>
      <c r="E51253"/>
      <c r="F51253" s="2"/>
      <c r="G51253" s="1"/>
      <c r="H51253" s="15"/>
    </row>
    <row r="51254" spans="1:8" x14ac:dyDescent="0.25">
      <c r="A51254" s="26">
        <v>1144408758</v>
      </c>
      <c r="B51254" s="24" t="s">
        <v>993</v>
      </c>
      <c r="C51254" s="22"/>
      <c r="D51254" s="22"/>
      <c r="E51254"/>
      <c r="F51254" s="2"/>
      <c r="G51254" s="1"/>
      <c r="H51254" s="15"/>
    </row>
    <row r="51255" spans="1:8" x14ac:dyDescent="0.25">
      <c r="A51255" s="26">
        <v>1144236563</v>
      </c>
      <c r="B51255" s="24" t="s">
        <v>993</v>
      </c>
      <c r="C51255" s="22"/>
      <c r="D51255" s="22"/>
      <c r="E51255"/>
      <c r="F51255" s="2"/>
      <c r="G51255" s="1"/>
      <c r="H51255" s="15"/>
    </row>
    <row r="51256" spans="1:8" x14ac:dyDescent="0.25">
      <c r="A51256" s="26">
        <v>1871590513</v>
      </c>
      <c r="B51256" s="24" t="s">
        <v>993</v>
      </c>
      <c r="C51256" s="22"/>
      <c r="D51256" s="22"/>
      <c r="E51256"/>
      <c r="F51256" s="2"/>
      <c r="G51256" s="1"/>
      <c r="H51256" s="15"/>
    </row>
    <row r="51257" spans="1:8" x14ac:dyDescent="0.25">
      <c r="A51257" s="26">
        <v>1346357837</v>
      </c>
      <c r="B51257" s="24" t="s">
        <v>993</v>
      </c>
      <c r="C51257" s="22"/>
      <c r="D51257" s="22"/>
      <c r="E51257"/>
      <c r="F51257" s="2"/>
      <c r="G51257" s="1"/>
      <c r="H51257" s="15"/>
    </row>
    <row r="51258" spans="1:8" x14ac:dyDescent="0.25">
      <c r="A51258" s="26">
        <v>1457529372</v>
      </c>
      <c r="B51258" s="24" t="s">
        <v>993</v>
      </c>
      <c r="C51258" s="22"/>
      <c r="D51258" s="22"/>
      <c r="E51258"/>
      <c r="F51258" s="2"/>
      <c r="G51258" s="1"/>
      <c r="H51258" s="15"/>
    </row>
    <row r="51259" spans="1:8" x14ac:dyDescent="0.25">
      <c r="A51259" s="26">
        <v>1316045172</v>
      </c>
      <c r="B51259" s="24" t="s">
        <v>993</v>
      </c>
      <c r="C51259" s="22"/>
      <c r="D51259" s="22"/>
      <c r="E51259"/>
      <c r="F51259" s="2"/>
      <c r="G51259" s="1"/>
      <c r="H51259" s="15"/>
    </row>
    <row r="51260" spans="1:8" x14ac:dyDescent="0.25">
      <c r="A51260" s="26">
        <v>1447349311</v>
      </c>
      <c r="B51260" s="24" t="s">
        <v>993</v>
      </c>
      <c r="C51260" s="22"/>
      <c r="D51260" s="22"/>
      <c r="E51260"/>
      <c r="F51260" s="2"/>
      <c r="G51260" s="1"/>
      <c r="H51260" s="15"/>
    </row>
    <row r="51261" spans="1:8" x14ac:dyDescent="0.25">
      <c r="A51261" s="26">
        <v>1235165622</v>
      </c>
      <c r="B51261" s="24" t="s">
        <v>993</v>
      </c>
      <c r="C51261" s="22"/>
      <c r="D51261" s="22"/>
      <c r="E51261"/>
      <c r="F51261" s="2"/>
      <c r="G51261" s="1"/>
      <c r="H51261" s="15"/>
    </row>
    <row r="51262" spans="1:8" x14ac:dyDescent="0.25">
      <c r="A51262" s="26">
        <v>1073545646</v>
      </c>
      <c r="B51262" s="24" t="s">
        <v>993</v>
      </c>
      <c r="C51262" s="22"/>
      <c r="D51262" s="22"/>
      <c r="E51262"/>
      <c r="F51262" s="2"/>
      <c r="G51262" s="1"/>
      <c r="H51262" s="15"/>
    </row>
    <row r="51263" spans="1:8" x14ac:dyDescent="0.25">
      <c r="A51263" s="26">
        <v>1184710261</v>
      </c>
      <c r="B51263" s="24" t="s">
        <v>993</v>
      </c>
      <c r="C51263" s="22"/>
      <c r="D51263" s="22"/>
      <c r="E51263"/>
      <c r="F51263" s="2"/>
      <c r="G51263" s="1"/>
      <c r="H51263" s="15"/>
    </row>
    <row r="51264" spans="1:8" x14ac:dyDescent="0.25">
      <c r="A51264" s="26">
        <v>1144393505</v>
      </c>
      <c r="B51264" s="24" t="s">
        <v>993</v>
      </c>
      <c r="C51264" s="22"/>
      <c r="D51264" s="22"/>
      <c r="E51264"/>
      <c r="F51264" s="2"/>
      <c r="G51264" s="1"/>
      <c r="H51264" s="15"/>
    </row>
    <row r="51265" spans="1:8" x14ac:dyDescent="0.25">
      <c r="A51265" s="26">
        <v>1306832472</v>
      </c>
      <c r="B51265" s="24" t="s">
        <v>993</v>
      </c>
      <c r="C51265" s="22"/>
      <c r="D51265" s="22"/>
      <c r="E51265"/>
      <c r="F51265" s="2"/>
      <c r="G51265" s="1"/>
      <c r="H51265" s="15"/>
    </row>
    <row r="51266" spans="1:8" x14ac:dyDescent="0.25">
      <c r="A51266" s="26">
        <v>1861427122</v>
      </c>
      <c r="B51266" s="24" t="s">
        <v>993</v>
      </c>
      <c r="C51266" s="22"/>
      <c r="D51266" s="22"/>
      <c r="E51266"/>
      <c r="F51266" s="2"/>
      <c r="G51266" s="1"/>
      <c r="H51266" s="15"/>
    </row>
    <row r="51267" spans="1:8" x14ac:dyDescent="0.25">
      <c r="A51267" s="26">
        <v>1225114408</v>
      </c>
      <c r="B51267" s="24" t="s">
        <v>993</v>
      </c>
      <c r="C51267" s="22"/>
      <c r="D51267" s="22"/>
      <c r="E51267"/>
      <c r="F51267" s="2"/>
      <c r="G51267" s="1"/>
      <c r="H51267" s="15"/>
    </row>
    <row r="51268" spans="1:8" x14ac:dyDescent="0.25">
      <c r="A51268" s="26">
        <v>1124111018</v>
      </c>
      <c r="B51268" s="24" t="s">
        <v>993</v>
      </c>
      <c r="C51268" s="22"/>
      <c r="D51268" s="22"/>
      <c r="E51268"/>
      <c r="F51268" s="2"/>
      <c r="G51268" s="1"/>
      <c r="H51268" s="15"/>
    </row>
    <row r="51269" spans="1:8" x14ac:dyDescent="0.25">
      <c r="A51269" s="26">
        <v>1235138736</v>
      </c>
      <c r="B51269" s="24" t="s">
        <v>993</v>
      </c>
      <c r="C51269" s="22"/>
      <c r="D51269" s="22"/>
      <c r="E51269"/>
      <c r="F51269" s="2"/>
      <c r="G51269" s="1"/>
      <c r="H51269" s="15"/>
    </row>
    <row r="51270" spans="1:8" x14ac:dyDescent="0.25">
      <c r="A51270" s="26">
        <v>1184759870</v>
      </c>
      <c r="B51270" s="24" t="s">
        <v>993</v>
      </c>
      <c r="C51270" s="22"/>
      <c r="D51270" s="22"/>
      <c r="E51270"/>
      <c r="F51270" s="2"/>
      <c r="G51270" s="1"/>
      <c r="H51270" s="15"/>
    </row>
    <row r="51271" spans="1:8" x14ac:dyDescent="0.25">
      <c r="A51271" s="26">
        <v>1326186776</v>
      </c>
      <c r="B51271" s="24" t="s">
        <v>993</v>
      </c>
      <c r="C51271" s="22"/>
      <c r="D51271" s="22"/>
      <c r="E51271"/>
      <c r="F51271" s="2"/>
      <c r="G51271" s="1"/>
      <c r="H51271" s="15"/>
    </row>
    <row r="51272" spans="1:8" x14ac:dyDescent="0.25">
      <c r="A51272" s="26">
        <v>1306924360</v>
      </c>
      <c r="B51272" s="24" t="s">
        <v>993</v>
      </c>
      <c r="C51272" s="22"/>
      <c r="D51272" s="22"/>
      <c r="E51272"/>
      <c r="F51272" s="2"/>
      <c r="G51272" s="1"/>
      <c r="H51272" s="15"/>
    </row>
    <row r="51273" spans="1:8" x14ac:dyDescent="0.25">
      <c r="A51273" s="26">
        <v>1952391005</v>
      </c>
      <c r="B51273" s="24" t="s">
        <v>993</v>
      </c>
      <c r="C51273" s="22"/>
      <c r="D51273" s="22"/>
      <c r="E51273"/>
      <c r="F51273" s="2"/>
      <c r="G51273" s="1"/>
      <c r="H51273" s="15"/>
    </row>
    <row r="51274" spans="1:8" x14ac:dyDescent="0.25">
      <c r="A51274" s="26">
        <v>1134194343</v>
      </c>
      <c r="B51274" s="24" t="s">
        <v>993</v>
      </c>
      <c r="C51274" s="22"/>
      <c r="D51274" s="22"/>
      <c r="E51274"/>
      <c r="F51274" s="2"/>
      <c r="G51274" s="1"/>
      <c r="H51274" s="15"/>
    </row>
    <row r="51275" spans="1:8" x14ac:dyDescent="0.25">
      <c r="A51275" s="26">
        <v>1104806751</v>
      </c>
      <c r="B51275" s="24" t="s">
        <v>993</v>
      </c>
      <c r="C51275" s="22"/>
      <c r="D51275" s="22"/>
      <c r="E51275"/>
      <c r="F51275" s="2"/>
      <c r="G51275" s="1"/>
      <c r="H51275" s="15"/>
    </row>
    <row r="51276" spans="1:8" x14ac:dyDescent="0.25">
      <c r="A51276" s="26">
        <v>1134130503</v>
      </c>
      <c r="B51276" s="24" t="s">
        <v>993</v>
      </c>
      <c r="C51276" s="22"/>
      <c r="D51276" s="22"/>
      <c r="E51276"/>
      <c r="F51276" s="2"/>
      <c r="G51276" s="1"/>
      <c r="H51276" s="15"/>
    </row>
    <row r="51277" spans="1:8" x14ac:dyDescent="0.25">
      <c r="A51277" s="26">
        <v>1285681924</v>
      </c>
      <c r="B51277" s="24" t="s">
        <v>993</v>
      </c>
      <c r="C51277" s="22"/>
      <c r="D51277" s="22"/>
      <c r="E51277"/>
      <c r="F51277" s="2"/>
      <c r="G51277" s="1"/>
      <c r="H51277" s="15"/>
    </row>
    <row r="51278" spans="1:8" x14ac:dyDescent="0.25">
      <c r="A51278" s="26">
        <v>1700802881</v>
      </c>
      <c r="B51278" s="24" t="s">
        <v>993</v>
      </c>
      <c r="C51278" s="22"/>
      <c r="D51278" s="22"/>
      <c r="E51278"/>
      <c r="F51278" s="2"/>
      <c r="G51278" s="1"/>
      <c r="H51278" s="15"/>
    </row>
    <row r="51279" spans="1:8" x14ac:dyDescent="0.25">
      <c r="A51279" s="26">
        <v>1780619148</v>
      </c>
      <c r="B51279" s="24" t="s">
        <v>993</v>
      </c>
      <c r="C51279" s="22"/>
      <c r="D51279" s="22"/>
      <c r="E51279"/>
      <c r="F51279" s="2"/>
      <c r="G51279" s="1"/>
      <c r="H51279" s="15"/>
    </row>
    <row r="51280" spans="1:8" x14ac:dyDescent="0.25">
      <c r="A51280" s="26">
        <v>1134218860</v>
      </c>
      <c r="B51280" s="24" t="s">
        <v>993</v>
      </c>
      <c r="C51280" s="22"/>
      <c r="D51280" s="22"/>
      <c r="E51280"/>
      <c r="F51280" s="2"/>
      <c r="G51280" s="1"/>
      <c r="H51280" s="15"/>
    </row>
    <row r="51281" spans="1:8" x14ac:dyDescent="0.25">
      <c r="A51281" s="26">
        <v>1215928817</v>
      </c>
      <c r="B51281" s="24" t="s">
        <v>993</v>
      </c>
      <c r="C51281" s="22"/>
      <c r="D51281" s="22"/>
      <c r="E51281"/>
      <c r="F51281" s="2"/>
      <c r="G51281" s="1"/>
      <c r="H51281" s="15"/>
    </row>
    <row r="51282" spans="1:8" x14ac:dyDescent="0.25">
      <c r="A51282" s="26">
        <v>1093792343</v>
      </c>
      <c r="B51282" s="24" t="s">
        <v>993</v>
      </c>
      <c r="C51282" s="22"/>
      <c r="D51282" s="22"/>
      <c r="E51282"/>
      <c r="F51282" s="2"/>
      <c r="G51282" s="1"/>
      <c r="H51282" s="15"/>
    </row>
    <row r="51283" spans="1:8" x14ac:dyDescent="0.25">
      <c r="A51283" s="26">
        <v>1770547705</v>
      </c>
      <c r="B51283" s="24" t="s">
        <v>993</v>
      </c>
      <c r="C51283" s="22"/>
      <c r="D51283" s="22"/>
      <c r="E51283"/>
      <c r="F51283" s="2"/>
      <c r="G51283" s="1"/>
      <c r="H51283" s="15"/>
    </row>
    <row r="51284" spans="1:8" x14ac:dyDescent="0.25">
      <c r="A51284" s="26">
        <v>1659365617</v>
      </c>
      <c r="B51284" s="24" t="s">
        <v>993</v>
      </c>
      <c r="C51284" s="22"/>
      <c r="D51284" s="22"/>
      <c r="E51284"/>
      <c r="F51284" s="2"/>
      <c r="G51284" s="1"/>
      <c r="H51284" s="15"/>
    </row>
    <row r="51285" spans="1:8" x14ac:dyDescent="0.25">
      <c r="A51285" s="26">
        <v>1073565719</v>
      </c>
      <c r="B51285" s="24" t="s">
        <v>993</v>
      </c>
      <c r="C51285" s="22"/>
      <c r="D51285" s="22"/>
      <c r="E51285"/>
      <c r="F51285" s="2"/>
      <c r="G51285" s="1"/>
      <c r="H51285" s="15"/>
    </row>
    <row r="51286" spans="1:8" x14ac:dyDescent="0.25">
      <c r="A51286" s="26">
        <v>1083743561</v>
      </c>
      <c r="B51286" s="24" t="s">
        <v>993</v>
      </c>
      <c r="C51286" s="22"/>
      <c r="D51286" s="22"/>
      <c r="E51286"/>
      <c r="F51286" s="2"/>
      <c r="G51286" s="1"/>
      <c r="H51286" s="15"/>
    </row>
    <row r="51287" spans="1:8" x14ac:dyDescent="0.25">
      <c r="A51287" s="26">
        <v>1023114311</v>
      </c>
      <c r="B51287" s="24" t="s">
        <v>993</v>
      </c>
      <c r="C51287" s="22"/>
      <c r="D51287" s="22"/>
      <c r="E51287"/>
      <c r="F51287" s="2"/>
      <c r="G51287" s="1"/>
      <c r="H51287" s="15"/>
    </row>
    <row r="51288" spans="1:8" x14ac:dyDescent="0.25">
      <c r="A51288" s="26">
        <v>1508932385</v>
      </c>
      <c r="B51288" s="24" t="s">
        <v>993</v>
      </c>
      <c r="C51288" s="22"/>
      <c r="D51288" s="22"/>
      <c r="E51288"/>
      <c r="F51288" s="2"/>
      <c r="G51288" s="1"/>
      <c r="H51288" s="15"/>
    </row>
    <row r="51289" spans="1:8" x14ac:dyDescent="0.25">
      <c r="A51289" s="26">
        <v>1083657472</v>
      </c>
      <c r="B51289" s="24" t="s">
        <v>993</v>
      </c>
      <c r="C51289" s="22"/>
      <c r="D51289" s="22"/>
      <c r="E51289"/>
      <c r="F51289" s="2"/>
      <c r="G51289" s="1"/>
      <c r="H51289" s="15"/>
    </row>
    <row r="51290" spans="1:8" x14ac:dyDescent="0.25">
      <c r="A51290" s="26">
        <v>1467506667</v>
      </c>
      <c r="B51290" s="24" t="s">
        <v>993</v>
      </c>
      <c r="C51290" s="22"/>
      <c r="D51290" s="22"/>
      <c r="E51290"/>
      <c r="F51290" s="2"/>
      <c r="G51290" s="1"/>
      <c r="H51290" s="15"/>
    </row>
    <row r="51291" spans="1:8" x14ac:dyDescent="0.25">
      <c r="A51291" s="26">
        <v>1043239627</v>
      </c>
      <c r="B51291" s="24" t="s">
        <v>993</v>
      </c>
      <c r="C51291" s="22"/>
      <c r="D51291" s="22"/>
      <c r="E51291"/>
      <c r="F51291" s="2"/>
      <c r="G51291" s="1"/>
      <c r="H51291" s="15"/>
    </row>
    <row r="51292" spans="1:8" x14ac:dyDescent="0.25">
      <c r="A51292" s="26">
        <v>1407063084</v>
      </c>
      <c r="B51292" s="24" t="s">
        <v>993</v>
      </c>
      <c r="C51292" s="22"/>
      <c r="D51292" s="22"/>
      <c r="E51292"/>
      <c r="F51292" s="2"/>
      <c r="G51292" s="1"/>
      <c r="H51292" s="15"/>
    </row>
    <row r="51293" spans="1:8" x14ac:dyDescent="0.25">
      <c r="A51293" s="26">
        <v>1104923754</v>
      </c>
      <c r="B51293" s="24" t="s">
        <v>993</v>
      </c>
      <c r="C51293" s="22"/>
      <c r="D51293" s="22"/>
      <c r="E51293"/>
      <c r="F51293" s="2"/>
      <c r="G51293" s="1"/>
      <c r="H51293" s="15"/>
    </row>
    <row r="51294" spans="1:8" x14ac:dyDescent="0.25">
      <c r="A51294" s="26">
        <v>1902924855</v>
      </c>
      <c r="B51294" s="24" t="s">
        <v>993</v>
      </c>
      <c r="C51294" s="22"/>
      <c r="D51294" s="22"/>
      <c r="E51294"/>
      <c r="F51294" s="2"/>
      <c r="G51294" s="1"/>
      <c r="H51294" s="15"/>
    </row>
    <row r="51295" spans="1:8" x14ac:dyDescent="0.25">
      <c r="A51295" s="26">
        <v>1477606770</v>
      </c>
      <c r="B51295" s="24" t="s">
        <v>993</v>
      </c>
      <c r="C51295" s="22"/>
      <c r="D51295" s="22"/>
      <c r="E51295"/>
      <c r="F51295" s="2"/>
      <c r="G51295" s="1"/>
      <c r="H51295" s="15"/>
    </row>
    <row r="51296" spans="1:8" x14ac:dyDescent="0.25">
      <c r="A51296" s="26">
        <v>1063571123</v>
      </c>
      <c r="B51296" s="24" t="s">
        <v>993</v>
      </c>
      <c r="C51296" s="22"/>
      <c r="D51296" s="22"/>
      <c r="E51296"/>
      <c r="F51296" s="2"/>
      <c r="G51296" s="1"/>
      <c r="H51296" s="15"/>
    </row>
    <row r="51297" spans="1:8" x14ac:dyDescent="0.25">
      <c r="A51297" s="26">
        <v>1023148988</v>
      </c>
      <c r="B51297" s="24" t="s">
        <v>993</v>
      </c>
      <c r="C51297" s="22"/>
      <c r="D51297" s="22"/>
      <c r="E51297"/>
      <c r="F51297" s="2"/>
      <c r="G51297" s="1"/>
      <c r="H51297" s="15"/>
    </row>
    <row r="51298" spans="1:8" x14ac:dyDescent="0.25">
      <c r="A51298" s="26">
        <v>1114968690</v>
      </c>
      <c r="B51298" s="24" t="s">
        <v>993</v>
      </c>
      <c r="C51298" s="22"/>
      <c r="D51298" s="22"/>
      <c r="E51298"/>
      <c r="F51298" s="2"/>
      <c r="G51298" s="1"/>
      <c r="H51298" s="15"/>
    </row>
    <row r="51299" spans="1:8" x14ac:dyDescent="0.25">
      <c r="A51299" s="26">
        <v>1679563605</v>
      </c>
      <c r="B51299" s="24" t="s">
        <v>993</v>
      </c>
      <c r="C51299" s="22"/>
      <c r="D51299" s="22"/>
      <c r="E51299"/>
      <c r="F51299" s="2"/>
      <c r="G51299" s="1"/>
      <c r="H51299" s="15"/>
    </row>
    <row r="51300" spans="1:8" x14ac:dyDescent="0.25">
      <c r="A51300" s="26">
        <v>1922157379</v>
      </c>
      <c r="B51300" s="24" t="s">
        <v>993</v>
      </c>
      <c r="C51300" s="22"/>
      <c r="D51300" s="22"/>
      <c r="E51300"/>
      <c r="F51300" s="2"/>
      <c r="G51300" s="1"/>
      <c r="H51300" s="15"/>
    </row>
    <row r="51301" spans="1:8" x14ac:dyDescent="0.25">
      <c r="A51301" s="26">
        <v>1043241565</v>
      </c>
      <c r="B51301" s="24" t="s">
        <v>993</v>
      </c>
      <c r="C51301" s="22"/>
      <c r="D51301" s="22"/>
      <c r="E51301"/>
      <c r="F51301" s="2"/>
      <c r="G51301" s="1"/>
      <c r="H51301" s="15"/>
    </row>
    <row r="51302" spans="1:8" x14ac:dyDescent="0.25">
      <c r="A51302" s="26">
        <v>1639129471</v>
      </c>
      <c r="B51302" s="24" t="s">
        <v>993</v>
      </c>
      <c r="C51302" s="22"/>
      <c r="D51302" s="22"/>
      <c r="E51302"/>
      <c r="F51302" s="2"/>
      <c r="G51302" s="1"/>
      <c r="H51302" s="15"/>
    </row>
    <row r="51303" spans="1:8" x14ac:dyDescent="0.25">
      <c r="A51303" s="26">
        <v>1710038914</v>
      </c>
      <c r="B51303" s="24" t="s">
        <v>993</v>
      </c>
      <c r="C51303" s="22"/>
      <c r="D51303" s="22"/>
      <c r="E51303"/>
      <c r="F51303" s="2"/>
      <c r="G51303" s="1"/>
      <c r="H51303" s="15"/>
    </row>
    <row r="51304" spans="1:8" x14ac:dyDescent="0.25">
      <c r="A51304" s="26">
        <v>1447225701</v>
      </c>
      <c r="B51304" s="24" t="s">
        <v>993</v>
      </c>
      <c r="C51304" s="22"/>
      <c r="D51304" s="22"/>
      <c r="E51304"/>
      <c r="F51304" s="2"/>
      <c r="G51304" s="1"/>
      <c r="H51304" s="15"/>
    </row>
    <row r="51305" spans="1:8" x14ac:dyDescent="0.25">
      <c r="A51305" s="26">
        <v>1932289451</v>
      </c>
      <c r="B51305" s="24" t="s">
        <v>993</v>
      </c>
      <c r="C51305" s="22"/>
      <c r="D51305" s="22"/>
      <c r="E51305"/>
      <c r="F51305" s="2"/>
      <c r="G51305" s="1"/>
      <c r="H51305" s="15"/>
    </row>
    <row r="51306" spans="1:8" x14ac:dyDescent="0.25">
      <c r="A51306" s="26">
        <v>1134180441</v>
      </c>
      <c r="B51306" s="24" t="s">
        <v>993</v>
      </c>
      <c r="C51306" s="22"/>
      <c r="D51306" s="22"/>
      <c r="E51306"/>
      <c r="F51306" s="2"/>
      <c r="G51306" s="1"/>
      <c r="H51306" s="15"/>
    </row>
    <row r="51307" spans="1:8" x14ac:dyDescent="0.25">
      <c r="A51307" s="26">
        <v>1962554725</v>
      </c>
      <c r="B51307" s="24" t="s">
        <v>993</v>
      </c>
      <c r="C51307" s="22"/>
      <c r="D51307" s="22"/>
      <c r="E51307"/>
      <c r="F51307" s="2"/>
      <c r="G51307" s="1"/>
      <c r="H51307" s="15"/>
    </row>
    <row r="51308" spans="1:8" x14ac:dyDescent="0.25">
      <c r="A51308" s="26">
        <v>1669691002</v>
      </c>
      <c r="B51308" s="24" t="s">
        <v>993</v>
      </c>
      <c r="C51308" s="22"/>
      <c r="D51308" s="22"/>
      <c r="E51308"/>
      <c r="F51308" s="2"/>
      <c r="G51308" s="1"/>
      <c r="H51308" s="15"/>
    </row>
    <row r="51309" spans="1:8" x14ac:dyDescent="0.25">
      <c r="A51309" s="26">
        <v>1164496154</v>
      </c>
      <c r="B51309" s="24" t="s">
        <v>993</v>
      </c>
      <c r="C51309" s="22"/>
      <c r="D51309" s="22"/>
      <c r="E51309"/>
      <c r="F51309" s="2"/>
      <c r="G51309" s="1"/>
      <c r="H51309" s="15"/>
    </row>
    <row r="51310" spans="1:8" x14ac:dyDescent="0.25">
      <c r="A51310" s="26">
        <v>1255347027</v>
      </c>
      <c r="B51310" s="24" t="s">
        <v>993</v>
      </c>
      <c r="C51310" s="22"/>
      <c r="D51310" s="22"/>
      <c r="E51310"/>
      <c r="F51310" s="2"/>
      <c r="G51310" s="1"/>
      <c r="H51310" s="15"/>
    </row>
    <row r="51311" spans="1:8" x14ac:dyDescent="0.25">
      <c r="A51311" s="26">
        <v>1265567721</v>
      </c>
      <c r="B51311" s="24" t="s">
        <v>993</v>
      </c>
      <c r="C51311" s="22"/>
      <c r="D51311" s="22"/>
      <c r="E51311"/>
      <c r="F51311" s="2"/>
      <c r="G51311" s="1"/>
      <c r="H51311" s="15"/>
    </row>
    <row r="51312" spans="1:8" x14ac:dyDescent="0.25">
      <c r="A51312" s="26">
        <v>1134215791</v>
      </c>
      <c r="B51312" s="24" t="s">
        <v>993</v>
      </c>
      <c r="C51312" s="22"/>
      <c r="D51312" s="22"/>
      <c r="E51312"/>
      <c r="F51312" s="2"/>
      <c r="G51312" s="1"/>
      <c r="H51312" s="15"/>
    </row>
    <row r="51313" spans="1:8" x14ac:dyDescent="0.25">
      <c r="A51313" s="26">
        <v>1114952736</v>
      </c>
      <c r="B51313" s="24" t="s">
        <v>993</v>
      </c>
      <c r="C51313" s="22"/>
      <c r="D51313" s="22"/>
      <c r="E51313"/>
      <c r="F51313" s="2"/>
      <c r="G51313" s="1"/>
      <c r="H51313" s="15"/>
    </row>
    <row r="51314" spans="1:8" x14ac:dyDescent="0.25">
      <c r="A51314" s="26">
        <v>1992825970</v>
      </c>
      <c r="B51314" s="24" t="s">
        <v>993</v>
      </c>
      <c r="C51314" s="22"/>
      <c r="D51314" s="22"/>
      <c r="E51314"/>
      <c r="F51314" s="2"/>
      <c r="G51314" s="1"/>
      <c r="H51314" s="15"/>
    </row>
    <row r="51315" spans="1:8" x14ac:dyDescent="0.25">
      <c r="A51315" s="26">
        <v>1023017258</v>
      </c>
      <c r="B51315" s="24" t="s">
        <v>993</v>
      </c>
      <c r="C51315" s="22"/>
      <c r="D51315" s="22"/>
      <c r="E51315"/>
      <c r="F51315" s="2"/>
      <c r="G51315" s="1"/>
      <c r="H51315" s="15"/>
    </row>
    <row r="51316" spans="1:8" x14ac:dyDescent="0.25">
      <c r="A51316" s="26">
        <v>1801887021</v>
      </c>
      <c r="B51316" s="24" t="s">
        <v>993</v>
      </c>
      <c r="C51316" s="22"/>
      <c r="D51316" s="22"/>
      <c r="E51316"/>
      <c r="F51316" s="2"/>
      <c r="G51316" s="1"/>
      <c r="H51316" s="15"/>
    </row>
    <row r="51317" spans="1:8" x14ac:dyDescent="0.25">
      <c r="A51317" s="26">
        <v>1679505952</v>
      </c>
      <c r="B51317" s="24" t="s">
        <v>993</v>
      </c>
      <c r="C51317" s="22"/>
      <c r="D51317" s="22"/>
      <c r="E51317"/>
      <c r="F51317" s="2"/>
      <c r="G51317" s="1"/>
      <c r="H51317" s="15"/>
    </row>
    <row r="51318" spans="1:8" x14ac:dyDescent="0.25">
      <c r="A51318" s="26">
        <v>1083757231</v>
      </c>
      <c r="B51318" s="24" t="s">
        <v>993</v>
      </c>
      <c r="C51318" s="22"/>
      <c r="D51318" s="22"/>
      <c r="E51318"/>
      <c r="F51318" s="2"/>
      <c r="G51318" s="1"/>
      <c r="H51318" s="15"/>
    </row>
    <row r="51319" spans="1:8" x14ac:dyDescent="0.25">
      <c r="A51319" s="26">
        <v>1073683116</v>
      </c>
      <c r="B51319" s="24" t="s">
        <v>993</v>
      </c>
      <c r="C51319" s="22"/>
      <c r="D51319" s="22"/>
      <c r="E51319"/>
      <c r="F51319" s="2"/>
      <c r="G51319" s="1"/>
      <c r="H51319" s="15"/>
    </row>
    <row r="51320" spans="1:8" x14ac:dyDescent="0.25">
      <c r="A51320" s="26">
        <v>1831197987</v>
      </c>
      <c r="B51320" s="24" t="s">
        <v>993</v>
      </c>
      <c r="C51320" s="22"/>
      <c r="D51320" s="22"/>
      <c r="E51320"/>
      <c r="F51320" s="2"/>
      <c r="G51320" s="1"/>
      <c r="H51320" s="15"/>
    </row>
    <row r="51321" spans="1:8" x14ac:dyDescent="0.25">
      <c r="A51321" s="26">
        <v>1730300062</v>
      </c>
      <c r="B51321" s="24" t="s">
        <v>993</v>
      </c>
      <c r="C51321" s="22"/>
      <c r="D51321" s="22"/>
      <c r="E51321"/>
      <c r="F51321" s="2"/>
      <c r="G51321" s="1"/>
      <c r="H51321" s="15"/>
    </row>
    <row r="51322" spans="1:8" x14ac:dyDescent="0.25">
      <c r="A51322" s="26">
        <v>1265502207</v>
      </c>
      <c r="B51322" s="24" t="s">
        <v>993</v>
      </c>
      <c r="C51322" s="22"/>
      <c r="D51322" s="22"/>
      <c r="E51322"/>
      <c r="F51322" s="2"/>
      <c r="G51322" s="1"/>
      <c r="H51322" s="15"/>
    </row>
    <row r="51323" spans="1:8" x14ac:dyDescent="0.25">
      <c r="A51323" s="26">
        <v>1689628380</v>
      </c>
      <c r="B51323" s="24" t="s">
        <v>993</v>
      </c>
      <c r="C51323" s="22"/>
      <c r="D51323" s="22"/>
      <c r="E51323"/>
      <c r="F51323" s="2"/>
      <c r="G51323" s="1"/>
      <c r="H51323" s="15"/>
    </row>
    <row r="51324" spans="1:8" x14ac:dyDescent="0.25">
      <c r="A51324" s="26">
        <v>1114979705</v>
      </c>
      <c r="B51324" s="24" t="s">
        <v>993</v>
      </c>
      <c r="C51324" s="22"/>
      <c r="D51324" s="22"/>
      <c r="E51324"/>
      <c r="F51324" s="2"/>
      <c r="G51324" s="1"/>
      <c r="H51324" s="15"/>
    </row>
    <row r="51325" spans="1:8" x14ac:dyDescent="0.25">
      <c r="A51325" s="26">
        <v>1043428642</v>
      </c>
      <c r="B51325" s="24" t="s">
        <v>993</v>
      </c>
      <c r="C51325" s="22"/>
      <c r="D51325" s="22"/>
      <c r="E51325"/>
      <c r="F51325" s="2"/>
      <c r="G51325" s="1"/>
      <c r="H51325" s="15"/>
    </row>
    <row r="51326" spans="1:8" x14ac:dyDescent="0.25">
      <c r="A51326" s="26">
        <v>1326138629</v>
      </c>
      <c r="B51326" s="24" t="s">
        <v>993</v>
      </c>
      <c r="C51326" s="22"/>
      <c r="D51326" s="22"/>
      <c r="E51326"/>
      <c r="F51326" s="2"/>
      <c r="G51326" s="1"/>
      <c r="H51326" s="15"/>
    </row>
    <row r="51327" spans="1:8" x14ac:dyDescent="0.25">
      <c r="A51327" s="26">
        <v>1144316274</v>
      </c>
      <c r="B51327" s="24" t="s">
        <v>993</v>
      </c>
      <c r="C51327" s="22"/>
      <c r="D51327" s="22"/>
      <c r="E51327"/>
      <c r="F51327" s="2"/>
      <c r="G51327" s="1"/>
      <c r="H51327" s="15"/>
    </row>
    <row r="51328" spans="1:8" x14ac:dyDescent="0.25">
      <c r="A51328" s="26">
        <v>1629020748</v>
      </c>
      <c r="B51328" s="24" t="s">
        <v>993</v>
      </c>
      <c r="C51328" s="22"/>
      <c r="D51328" s="22"/>
      <c r="E51328"/>
      <c r="F51328" s="2"/>
      <c r="G51328" s="1"/>
      <c r="H51328" s="15"/>
    </row>
    <row r="51329" spans="1:8" x14ac:dyDescent="0.25">
      <c r="A51329" s="26">
        <v>1316966187</v>
      </c>
      <c r="B51329" s="24" t="s">
        <v>993</v>
      </c>
      <c r="C51329" s="22"/>
      <c r="D51329" s="22"/>
      <c r="E51329"/>
      <c r="F51329" s="2"/>
      <c r="G51329" s="1"/>
      <c r="H51329" s="15"/>
    </row>
    <row r="51330" spans="1:8" x14ac:dyDescent="0.25">
      <c r="A51330" s="26">
        <v>1578550422</v>
      </c>
      <c r="B51330" s="24" t="s">
        <v>993</v>
      </c>
      <c r="C51330" s="22"/>
      <c r="D51330" s="22"/>
      <c r="E51330"/>
      <c r="F51330" s="2"/>
      <c r="G51330" s="1"/>
      <c r="H51330" s="15"/>
    </row>
    <row r="51331" spans="1:8" x14ac:dyDescent="0.25">
      <c r="A51331" s="26">
        <v>1184739856</v>
      </c>
      <c r="B51331" s="24" t="s">
        <v>993</v>
      </c>
      <c r="C51331" s="22"/>
      <c r="D51331" s="22"/>
      <c r="E51331"/>
      <c r="F51331" s="2"/>
      <c r="G51331" s="1"/>
      <c r="H51331" s="15"/>
    </row>
    <row r="51332" spans="1:8" x14ac:dyDescent="0.25">
      <c r="A51332" s="26">
        <v>1205883584</v>
      </c>
      <c r="B51332" s="24" t="s">
        <v>993</v>
      </c>
      <c r="C51332" s="22"/>
      <c r="D51332" s="22"/>
      <c r="E51332"/>
      <c r="F51332" s="2"/>
      <c r="G51332" s="1"/>
      <c r="H51332" s="15"/>
    </row>
    <row r="51333" spans="1:8" x14ac:dyDescent="0.25">
      <c r="A51333" s="26">
        <v>1881785681</v>
      </c>
      <c r="B51333" s="24" t="s">
        <v>993</v>
      </c>
      <c r="C51333" s="22"/>
      <c r="D51333" s="22"/>
      <c r="E51333"/>
      <c r="F51333" s="2"/>
      <c r="G51333" s="1"/>
      <c r="H51333" s="15"/>
    </row>
    <row r="51334" spans="1:8" x14ac:dyDescent="0.25">
      <c r="A51334" s="26">
        <v>1215974639</v>
      </c>
      <c r="B51334" s="24" t="s">
        <v>993</v>
      </c>
      <c r="C51334" s="22"/>
      <c r="D51334" s="22"/>
      <c r="E51334"/>
      <c r="F51334" s="2"/>
      <c r="G51334" s="1"/>
      <c r="H51334" s="15"/>
    </row>
    <row r="51335" spans="1:8" x14ac:dyDescent="0.25">
      <c r="A51335" s="26">
        <v>1124123187</v>
      </c>
      <c r="B51335" s="24" t="s">
        <v>993</v>
      </c>
      <c r="C51335" s="22"/>
      <c r="D51335" s="22"/>
      <c r="E51335"/>
      <c r="F51335" s="2"/>
      <c r="G51335" s="1"/>
      <c r="H51335" s="15"/>
    </row>
    <row r="51336" spans="1:8" x14ac:dyDescent="0.25">
      <c r="A51336" s="26">
        <v>1982724704</v>
      </c>
      <c r="B51336" s="24" t="s">
        <v>993</v>
      </c>
      <c r="C51336" s="22"/>
      <c r="D51336" s="22"/>
      <c r="E51336"/>
      <c r="F51336" s="2"/>
      <c r="G51336" s="1"/>
      <c r="H51336" s="15"/>
    </row>
    <row r="51337" spans="1:8" x14ac:dyDescent="0.25">
      <c r="A51337" s="26">
        <v>1356562318</v>
      </c>
      <c r="B51337" s="24" t="s">
        <v>993</v>
      </c>
      <c r="C51337" s="22"/>
      <c r="D51337" s="22"/>
      <c r="E51337"/>
      <c r="F51337" s="2"/>
      <c r="G51337" s="1"/>
      <c r="H51337" s="15"/>
    </row>
    <row r="51338" spans="1:8" x14ac:dyDescent="0.25">
      <c r="A51338" s="26">
        <v>1093873937</v>
      </c>
      <c r="B51338" s="24" t="s">
        <v>993</v>
      </c>
      <c r="C51338" s="22"/>
      <c r="D51338" s="22"/>
      <c r="E51338"/>
      <c r="F51338" s="2"/>
      <c r="G51338" s="1"/>
      <c r="H51338" s="15"/>
    </row>
    <row r="51339" spans="1:8" x14ac:dyDescent="0.25">
      <c r="A51339" s="26">
        <v>1225073570</v>
      </c>
      <c r="B51339" s="24" t="s">
        <v>993</v>
      </c>
      <c r="C51339" s="22"/>
      <c r="D51339" s="22"/>
      <c r="E51339"/>
      <c r="F51339" s="2"/>
      <c r="G51339" s="1"/>
      <c r="H51339" s="15"/>
    </row>
    <row r="51340" spans="1:8" x14ac:dyDescent="0.25">
      <c r="A51340" s="26">
        <v>1487720777</v>
      </c>
      <c r="B51340" s="24" t="s">
        <v>993</v>
      </c>
      <c r="C51340" s="22"/>
      <c r="D51340" s="22"/>
      <c r="E51340"/>
      <c r="F51340" s="2"/>
      <c r="G51340" s="1"/>
      <c r="H51340" s="15"/>
    </row>
    <row r="51341" spans="1:8" x14ac:dyDescent="0.25">
      <c r="A51341" s="26">
        <v>1346277654</v>
      </c>
      <c r="B51341" s="24" t="s">
        <v>993</v>
      </c>
      <c r="C51341" s="22"/>
      <c r="D51341" s="22"/>
      <c r="E51341"/>
      <c r="F51341" s="2"/>
      <c r="G51341" s="1"/>
      <c r="H51341" s="15"/>
    </row>
    <row r="51342" spans="1:8" x14ac:dyDescent="0.25">
      <c r="A51342" s="26">
        <v>1093923823</v>
      </c>
      <c r="B51342" s="24" t="s">
        <v>993</v>
      </c>
      <c r="C51342" s="22"/>
      <c r="D51342" s="22"/>
      <c r="E51342"/>
      <c r="F51342" s="2"/>
      <c r="G51342" s="1"/>
      <c r="H51342" s="15"/>
    </row>
    <row r="51343" spans="1:8" x14ac:dyDescent="0.25">
      <c r="A51343" s="26">
        <v>1922117688</v>
      </c>
      <c r="B51343" s="24" t="s">
        <v>993</v>
      </c>
      <c r="C51343" s="22"/>
      <c r="D51343" s="22"/>
      <c r="E51343"/>
      <c r="F51343" s="2"/>
      <c r="G51343" s="1"/>
      <c r="H51343" s="15"/>
    </row>
    <row r="51344" spans="1:8" x14ac:dyDescent="0.25">
      <c r="A51344" s="26">
        <v>1013997816</v>
      </c>
      <c r="B51344" s="24" t="s">
        <v>993</v>
      </c>
      <c r="C51344" s="22"/>
      <c r="D51344" s="22"/>
      <c r="E51344"/>
      <c r="F51344" s="2"/>
      <c r="G51344" s="1"/>
      <c r="H51344" s="15"/>
    </row>
    <row r="51345" spans="1:8" x14ac:dyDescent="0.25">
      <c r="A51345" s="26">
        <v>1992743835</v>
      </c>
      <c r="B51345" s="24" t="s">
        <v>993</v>
      </c>
      <c r="C51345" s="22"/>
      <c r="D51345" s="22"/>
      <c r="E51345"/>
      <c r="F51345" s="2"/>
      <c r="G51345" s="1"/>
      <c r="H51345" s="15"/>
    </row>
    <row r="51346" spans="1:8" x14ac:dyDescent="0.25">
      <c r="A51346" s="26">
        <v>1023038965</v>
      </c>
      <c r="B51346" s="24" t="s">
        <v>993</v>
      </c>
      <c r="C51346" s="22"/>
      <c r="D51346" s="22"/>
      <c r="E51346"/>
      <c r="F51346" s="2"/>
      <c r="G51346" s="1"/>
      <c r="H51346" s="15"/>
    </row>
    <row r="51347" spans="1:8" x14ac:dyDescent="0.25">
      <c r="A51347" s="26">
        <v>1851442743</v>
      </c>
      <c r="B51347" s="24" t="s">
        <v>993</v>
      </c>
      <c r="C51347" s="22"/>
      <c r="D51347" s="22"/>
      <c r="E51347"/>
      <c r="F51347" s="2"/>
      <c r="G51347" s="1"/>
      <c r="H51347" s="15"/>
    </row>
    <row r="51348" spans="1:8" x14ac:dyDescent="0.25">
      <c r="A51348" s="26">
        <v>1881734036</v>
      </c>
      <c r="B51348" s="24" t="s">
        <v>993</v>
      </c>
      <c r="C51348" s="22"/>
      <c r="D51348" s="22"/>
      <c r="E51348"/>
      <c r="F51348" s="2"/>
      <c r="G51348" s="1"/>
      <c r="H51348" s="15"/>
    </row>
    <row r="51349" spans="1:8" x14ac:dyDescent="0.25">
      <c r="A51349" s="26">
        <v>1568559805</v>
      </c>
      <c r="B51349" s="24" t="s">
        <v>993</v>
      </c>
      <c r="C51349" s="22"/>
      <c r="D51349" s="22"/>
      <c r="E51349"/>
      <c r="F51349" s="2"/>
      <c r="G51349" s="1"/>
      <c r="H51349" s="15"/>
    </row>
    <row r="51350" spans="1:8" x14ac:dyDescent="0.25">
      <c r="A51350" s="26">
        <v>1174643217</v>
      </c>
      <c r="B51350" s="24" t="s">
        <v>993</v>
      </c>
      <c r="C51350" s="22"/>
      <c r="D51350" s="22"/>
      <c r="E51350"/>
      <c r="F51350" s="2"/>
      <c r="G51350" s="1"/>
      <c r="H51350" s="15"/>
    </row>
    <row r="51351" spans="1:8" x14ac:dyDescent="0.25">
      <c r="A51351" s="26">
        <v>1316961758</v>
      </c>
      <c r="B51351" s="24" t="s">
        <v>993</v>
      </c>
      <c r="C51351" s="22"/>
      <c r="D51351" s="22"/>
      <c r="E51351"/>
      <c r="F51351" s="2"/>
      <c r="G51351" s="1"/>
      <c r="H51351" s="15"/>
    </row>
    <row r="51352" spans="1:8" x14ac:dyDescent="0.25">
      <c r="A51352" s="26">
        <v>1952376667</v>
      </c>
      <c r="B51352" s="24" t="s">
        <v>993</v>
      </c>
      <c r="C51352" s="22"/>
      <c r="D51352" s="22"/>
      <c r="E51352"/>
      <c r="F51352" s="2"/>
      <c r="G51352" s="1"/>
      <c r="H51352" s="15"/>
    </row>
    <row r="51353" spans="1:8" x14ac:dyDescent="0.25">
      <c r="A51353" s="26">
        <v>1043210685</v>
      </c>
      <c r="B51353" s="24" t="s">
        <v>993</v>
      </c>
      <c r="C51353" s="22"/>
      <c r="D51353" s="22"/>
      <c r="E51353"/>
      <c r="F51353" s="2"/>
      <c r="G51353" s="1"/>
      <c r="H51353" s="15"/>
    </row>
    <row r="51354" spans="1:8" x14ac:dyDescent="0.25">
      <c r="A51354" s="26">
        <v>1124226881</v>
      </c>
      <c r="B51354" s="24" t="s">
        <v>993</v>
      </c>
      <c r="C51354" s="22"/>
      <c r="D51354" s="22"/>
      <c r="E51354"/>
      <c r="F51354" s="2"/>
      <c r="G51354" s="1"/>
      <c r="H51354" s="15"/>
    </row>
    <row r="51355" spans="1:8" x14ac:dyDescent="0.25">
      <c r="A51355" s="26">
        <v>1518962398</v>
      </c>
      <c r="B51355" s="24" t="s">
        <v>993</v>
      </c>
      <c r="C51355" s="22"/>
      <c r="D51355" s="22"/>
      <c r="E51355"/>
      <c r="F51355" s="2"/>
      <c r="G51355" s="1"/>
      <c r="H51355" s="15"/>
    </row>
    <row r="51356" spans="1:8" x14ac:dyDescent="0.25">
      <c r="A51356" s="26">
        <v>1225190176</v>
      </c>
      <c r="B51356" s="24" t="s">
        <v>993</v>
      </c>
      <c r="C51356" s="22"/>
      <c r="D51356" s="22"/>
      <c r="E51356"/>
      <c r="F51356" s="2"/>
      <c r="G51356" s="1"/>
      <c r="H51356" s="15"/>
    </row>
    <row r="51357" spans="1:8" x14ac:dyDescent="0.25">
      <c r="A51357" s="26">
        <v>1982612818</v>
      </c>
      <c r="B51357" s="24" t="s">
        <v>993</v>
      </c>
      <c r="C51357" s="22"/>
      <c r="D51357" s="22"/>
      <c r="E51357"/>
      <c r="F51357" s="2"/>
      <c r="G51357" s="1"/>
      <c r="H51357" s="15"/>
    </row>
    <row r="51358" spans="1:8" x14ac:dyDescent="0.25">
      <c r="A51358" s="26">
        <v>1104934850</v>
      </c>
      <c r="B51358" s="24" t="s">
        <v>993</v>
      </c>
      <c r="C51358" s="22"/>
      <c r="D51358" s="22"/>
      <c r="E51358"/>
      <c r="F51358" s="2"/>
      <c r="G51358" s="1"/>
      <c r="H51358" s="15"/>
    </row>
    <row r="51359" spans="1:8" x14ac:dyDescent="0.25">
      <c r="A51359" s="26">
        <v>1962472399</v>
      </c>
      <c r="B51359" s="24" t="s">
        <v>993</v>
      </c>
      <c r="C51359" s="22"/>
      <c r="D51359" s="22"/>
      <c r="E51359"/>
      <c r="F51359" s="2"/>
      <c r="G51359" s="1"/>
      <c r="H51359" s="15"/>
    </row>
    <row r="51360" spans="1:8" x14ac:dyDescent="0.25">
      <c r="A51360" s="26">
        <v>1205865607</v>
      </c>
      <c r="B51360" s="24" t="s">
        <v>993</v>
      </c>
      <c r="C51360" s="22"/>
      <c r="D51360" s="22"/>
      <c r="E51360"/>
      <c r="F51360" s="2"/>
      <c r="G51360" s="1"/>
      <c r="H51360" s="15"/>
    </row>
    <row r="51361" spans="1:8" x14ac:dyDescent="0.25">
      <c r="A51361" s="26">
        <v>1942216916</v>
      </c>
      <c r="B51361" s="24" t="s">
        <v>993</v>
      </c>
      <c r="C51361" s="22"/>
      <c r="D51361" s="22"/>
      <c r="E51361"/>
      <c r="F51361" s="2"/>
      <c r="G51361" s="1"/>
      <c r="H51361" s="15"/>
    </row>
    <row r="51362" spans="1:8" x14ac:dyDescent="0.25">
      <c r="A51362" s="26">
        <v>1225035157</v>
      </c>
      <c r="B51362" s="24" t="s">
        <v>993</v>
      </c>
      <c r="C51362" s="22"/>
      <c r="D51362" s="22"/>
      <c r="E51362"/>
      <c r="F51362" s="2"/>
      <c r="G51362" s="1"/>
      <c r="H51362" s="15"/>
    </row>
    <row r="51363" spans="1:8" x14ac:dyDescent="0.25">
      <c r="A51363" s="26">
        <v>1881814598</v>
      </c>
      <c r="B51363" s="24" t="s">
        <v>993</v>
      </c>
      <c r="C51363" s="22"/>
      <c r="D51363" s="22"/>
      <c r="E51363"/>
      <c r="F51363" s="2"/>
      <c r="G51363" s="1"/>
      <c r="H51363" s="15"/>
    </row>
    <row r="51364" spans="1:8" x14ac:dyDescent="0.25">
      <c r="A51364" s="26">
        <v>1578514378</v>
      </c>
      <c r="B51364" s="24" t="s">
        <v>993</v>
      </c>
      <c r="C51364" s="22"/>
      <c r="D51364" s="22"/>
      <c r="E51364"/>
      <c r="F51364" s="2"/>
      <c r="G51364" s="1"/>
      <c r="H51364" s="15"/>
    </row>
    <row r="51365" spans="1:8" x14ac:dyDescent="0.25">
      <c r="A51365" s="26">
        <v>1164508461</v>
      </c>
      <c r="B51365" s="24" t="s">
        <v>993</v>
      </c>
      <c r="C51365" s="22"/>
      <c r="D51365" s="22"/>
      <c r="E51365"/>
      <c r="F51365" s="2"/>
      <c r="G51365" s="1"/>
      <c r="H51365" s="15"/>
    </row>
    <row r="51366" spans="1:8" x14ac:dyDescent="0.25">
      <c r="A51366" s="26">
        <v>1972729051</v>
      </c>
      <c r="B51366" s="24" t="s">
        <v>993</v>
      </c>
      <c r="C51366" s="22"/>
      <c r="D51366" s="22"/>
      <c r="E51366"/>
      <c r="F51366" s="2"/>
      <c r="G51366" s="1"/>
      <c r="H51366" s="15"/>
    </row>
    <row r="51367" spans="1:8" x14ac:dyDescent="0.25">
      <c r="A51367" s="26">
        <v>1124132568</v>
      </c>
      <c r="B51367" s="24" t="s">
        <v>993</v>
      </c>
      <c r="C51367" s="22"/>
      <c r="D51367" s="22"/>
      <c r="E51367"/>
      <c r="F51367" s="2"/>
      <c r="G51367" s="1"/>
      <c r="H51367" s="15"/>
    </row>
    <row r="51368" spans="1:8" x14ac:dyDescent="0.25">
      <c r="A51368" s="26">
        <v>1528136694</v>
      </c>
      <c r="B51368" s="24" t="s">
        <v>993</v>
      </c>
      <c r="C51368" s="22"/>
      <c r="D51368" s="22"/>
      <c r="E51368"/>
      <c r="F51368" s="2"/>
      <c r="G51368" s="1"/>
      <c r="H51368" s="15"/>
    </row>
    <row r="51369" spans="1:8" x14ac:dyDescent="0.25">
      <c r="A51369" s="26">
        <v>1174651939</v>
      </c>
      <c r="B51369" s="24" t="s">
        <v>993</v>
      </c>
      <c r="C51369" s="22"/>
      <c r="D51369" s="22"/>
      <c r="E51369"/>
      <c r="F51369" s="2"/>
      <c r="G51369" s="1"/>
      <c r="H51369" s="15"/>
    </row>
    <row r="51370" spans="1:8" x14ac:dyDescent="0.25">
      <c r="A51370" s="26">
        <v>1417985862</v>
      </c>
      <c r="B51370" s="24" t="s">
        <v>993</v>
      </c>
      <c r="C51370" s="22"/>
      <c r="D51370" s="22"/>
      <c r="E51370"/>
      <c r="F51370" s="2"/>
      <c r="G51370" s="1"/>
      <c r="H51370" s="15"/>
    </row>
    <row r="51371" spans="1:8" x14ac:dyDescent="0.25">
      <c r="A51371" s="26">
        <v>1669478707</v>
      </c>
      <c r="B51371" s="24" t="s">
        <v>993</v>
      </c>
      <c r="C51371" s="22"/>
      <c r="D51371" s="22"/>
      <c r="E51371"/>
      <c r="F51371" s="2"/>
      <c r="G51371" s="1"/>
      <c r="H51371" s="15"/>
    </row>
    <row r="51372" spans="1:8" x14ac:dyDescent="0.25">
      <c r="A51372" s="26">
        <v>1205957073</v>
      </c>
      <c r="B51372" s="24" t="s">
        <v>993</v>
      </c>
      <c r="C51372" s="22"/>
      <c r="D51372" s="22"/>
      <c r="E51372"/>
      <c r="F51372" s="2"/>
      <c r="G51372" s="1"/>
      <c r="H51372" s="15"/>
    </row>
    <row r="51373" spans="1:8" x14ac:dyDescent="0.25">
      <c r="A51373" s="26">
        <v>1124150255</v>
      </c>
      <c r="B51373" s="24" t="s">
        <v>993</v>
      </c>
      <c r="C51373" s="22"/>
      <c r="D51373" s="22"/>
      <c r="E51373"/>
      <c r="F51373" s="2"/>
      <c r="G51373" s="1"/>
      <c r="H51373" s="15"/>
    </row>
    <row r="51374" spans="1:8" x14ac:dyDescent="0.25">
      <c r="A51374" s="26">
        <v>1346387891</v>
      </c>
      <c r="B51374" s="24" t="s">
        <v>993</v>
      </c>
      <c r="C51374" s="22"/>
      <c r="D51374" s="22"/>
      <c r="E51374"/>
      <c r="F51374" s="2"/>
      <c r="G51374" s="1"/>
      <c r="H51374" s="15"/>
    </row>
    <row r="51375" spans="1:8" x14ac:dyDescent="0.25">
      <c r="A51375" s="26">
        <v>1104939180</v>
      </c>
      <c r="B51375" s="24" t="s">
        <v>993</v>
      </c>
      <c r="C51375" s="22"/>
      <c r="D51375" s="22"/>
      <c r="E51375"/>
      <c r="F51375" s="2"/>
      <c r="G51375" s="1"/>
      <c r="H51375" s="15"/>
    </row>
    <row r="51376" spans="1:8" x14ac:dyDescent="0.25">
      <c r="A51376" s="26">
        <v>1194792937</v>
      </c>
      <c r="B51376" s="24" t="s">
        <v>993</v>
      </c>
      <c r="C51376" s="22"/>
      <c r="D51376" s="22"/>
      <c r="E51376"/>
      <c r="F51376" s="2"/>
      <c r="G51376" s="1"/>
      <c r="H51376" s="15"/>
    </row>
    <row r="51377" spans="1:8" x14ac:dyDescent="0.25">
      <c r="A51377" s="26">
        <v>1093792921</v>
      </c>
      <c r="B51377" s="24" t="s">
        <v>993</v>
      </c>
      <c r="C51377" s="22"/>
      <c r="D51377" s="22"/>
      <c r="E51377"/>
      <c r="F51377" s="2"/>
      <c r="G51377" s="1"/>
      <c r="H51377" s="15"/>
    </row>
    <row r="51378" spans="1:8" x14ac:dyDescent="0.25">
      <c r="A51378" s="26">
        <v>1578768750</v>
      </c>
      <c r="B51378" s="24" t="s">
        <v>993</v>
      </c>
      <c r="C51378" s="22"/>
      <c r="D51378" s="22"/>
      <c r="E51378"/>
      <c r="F51378" s="2"/>
      <c r="G51378" s="1"/>
      <c r="H51378" s="15"/>
    </row>
    <row r="51379" spans="1:8" x14ac:dyDescent="0.25">
      <c r="A51379" s="26">
        <v>1245371491</v>
      </c>
      <c r="B51379" s="24" t="s">
        <v>993</v>
      </c>
      <c r="C51379" s="22"/>
      <c r="D51379" s="22"/>
      <c r="E51379"/>
      <c r="F51379" s="2"/>
      <c r="G51379" s="1"/>
      <c r="H51379" s="15"/>
    </row>
    <row r="51380" spans="1:8" x14ac:dyDescent="0.25">
      <c r="A51380" s="26">
        <v>1194720441</v>
      </c>
      <c r="B51380" s="24" t="s">
        <v>993</v>
      </c>
      <c r="C51380" s="22"/>
      <c r="D51380" s="22"/>
      <c r="E51380"/>
      <c r="F51380" s="2"/>
      <c r="G51380" s="1"/>
      <c r="H51380" s="15"/>
    </row>
    <row r="51381" spans="1:8" x14ac:dyDescent="0.25">
      <c r="A51381" s="26">
        <v>1184769697</v>
      </c>
      <c r="B51381" s="24" t="s">
        <v>993</v>
      </c>
      <c r="C51381" s="22"/>
      <c r="D51381" s="22"/>
      <c r="E51381"/>
      <c r="F51381" s="2"/>
      <c r="G51381" s="1"/>
      <c r="H51381" s="15"/>
    </row>
    <row r="51382" spans="1:8" x14ac:dyDescent="0.25">
      <c r="A51382" s="26">
        <v>1194832162</v>
      </c>
      <c r="B51382" s="24" t="s">
        <v>993</v>
      </c>
      <c r="C51382" s="22"/>
      <c r="D51382" s="22"/>
      <c r="E51382"/>
      <c r="F51382" s="2"/>
      <c r="G51382" s="1"/>
      <c r="H51382" s="15"/>
    </row>
    <row r="51383" spans="1:8" x14ac:dyDescent="0.25">
      <c r="A51383" s="26">
        <v>1104872241</v>
      </c>
      <c r="B51383" s="24" t="s">
        <v>993</v>
      </c>
      <c r="C51383" s="22"/>
      <c r="D51383" s="22"/>
      <c r="E51383"/>
      <c r="F51383" s="2"/>
      <c r="G51383" s="1"/>
      <c r="H51383" s="15"/>
    </row>
    <row r="51384" spans="1:8" x14ac:dyDescent="0.25">
      <c r="A51384" s="26">
        <v>1851396824</v>
      </c>
      <c r="B51384" s="24" t="s">
        <v>993</v>
      </c>
      <c r="C51384" s="22"/>
      <c r="D51384" s="22"/>
      <c r="E51384"/>
      <c r="F51384" s="2"/>
      <c r="G51384" s="1"/>
      <c r="H51384" s="15"/>
    </row>
    <row r="51385" spans="1:8" x14ac:dyDescent="0.25">
      <c r="A51385" s="26">
        <v>1437235132</v>
      </c>
      <c r="B51385" s="24" t="s">
        <v>993</v>
      </c>
      <c r="C51385" s="22"/>
      <c r="D51385" s="22"/>
      <c r="E51385"/>
      <c r="F51385" s="2"/>
      <c r="G51385" s="1"/>
      <c r="H51385" s="15"/>
    </row>
    <row r="51386" spans="1:8" x14ac:dyDescent="0.25">
      <c r="A51386" s="26">
        <v>1144349804</v>
      </c>
      <c r="B51386" s="24" t="s">
        <v>993</v>
      </c>
      <c r="C51386" s="22"/>
      <c r="D51386" s="22"/>
      <c r="E51386"/>
      <c r="F51386" s="2"/>
      <c r="G51386" s="1"/>
      <c r="H51386" s="15"/>
    </row>
    <row r="51387" spans="1:8" x14ac:dyDescent="0.25">
      <c r="A51387" s="26">
        <v>1134283443</v>
      </c>
      <c r="B51387" s="24" t="s">
        <v>993</v>
      </c>
      <c r="C51387" s="22"/>
      <c r="D51387" s="22"/>
      <c r="E51387"/>
      <c r="F51387" s="2"/>
      <c r="G51387" s="1"/>
      <c r="H51387" s="15"/>
    </row>
    <row r="51388" spans="1:8" x14ac:dyDescent="0.25">
      <c r="A51388" s="26">
        <v>1487743738</v>
      </c>
      <c r="B51388" s="24" t="s">
        <v>993</v>
      </c>
      <c r="C51388" s="22"/>
      <c r="D51388" s="22"/>
      <c r="E51388"/>
      <c r="F51388" s="2"/>
      <c r="G51388" s="1"/>
      <c r="H51388" s="15"/>
    </row>
    <row r="51389" spans="1:8" x14ac:dyDescent="0.25">
      <c r="A51389" s="26">
        <v>1639249584</v>
      </c>
      <c r="B51389" s="24" t="s">
        <v>993</v>
      </c>
      <c r="C51389" s="22"/>
      <c r="D51389" s="22"/>
      <c r="E51389"/>
      <c r="F51389" s="2"/>
      <c r="G51389" s="1"/>
      <c r="H51389" s="15"/>
    </row>
    <row r="51390" spans="1:8" x14ac:dyDescent="0.25">
      <c r="A51390" s="26">
        <v>1528162260</v>
      </c>
      <c r="B51390" s="24" t="s">
        <v>993</v>
      </c>
      <c r="C51390" s="22"/>
      <c r="D51390" s="22"/>
      <c r="E51390"/>
      <c r="F51390" s="2"/>
      <c r="G51390" s="1"/>
      <c r="H51390" s="15"/>
    </row>
    <row r="51391" spans="1:8" x14ac:dyDescent="0.25">
      <c r="A51391" s="26">
        <v>1841498995</v>
      </c>
      <c r="B51391" s="24" t="s">
        <v>993</v>
      </c>
      <c r="C51391" s="22"/>
      <c r="D51391" s="22"/>
      <c r="E51391"/>
      <c r="F51391" s="2"/>
      <c r="G51391" s="1"/>
      <c r="H51391" s="15"/>
    </row>
    <row r="51392" spans="1:8" x14ac:dyDescent="0.25">
      <c r="A51392" s="26">
        <v>1902817588</v>
      </c>
      <c r="B51392" s="24" t="s">
        <v>993</v>
      </c>
      <c r="C51392" s="22"/>
      <c r="D51392" s="22"/>
      <c r="E51392"/>
      <c r="F51392" s="2"/>
      <c r="G51392" s="1"/>
      <c r="H51392" s="15"/>
    </row>
    <row r="51393" spans="1:8" x14ac:dyDescent="0.25">
      <c r="A51393" s="26">
        <v>1104012046</v>
      </c>
      <c r="B51393" s="24" t="s">
        <v>993</v>
      </c>
      <c r="C51393" s="22"/>
      <c r="D51393" s="22"/>
      <c r="E51393"/>
      <c r="F51393" s="2"/>
      <c r="G51393" s="1"/>
      <c r="H51393" s="15"/>
    </row>
    <row r="51394" spans="1:8" x14ac:dyDescent="0.25">
      <c r="A51394" s="26">
        <v>1922010669</v>
      </c>
      <c r="B51394" s="24" t="s">
        <v>993</v>
      </c>
      <c r="C51394" s="22"/>
      <c r="D51394" s="22"/>
      <c r="E51394"/>
      <c r="F51394" s="2"/>
      <c r="G51394" s="1"/>
      <c r="H51394" s="15"/>
    </row>
    <row r="51395" spans="1:8" x14ac:dyDescent="0.25">
      <c r="A51395" s="26">
        <v>1043427792</v>
      </c>
      <c r="B51395" s="24" t="s">
        <v>993</v>
      </c>
      <c r="C51395" s="22"/>
      <c r="D51395" s="22"/>
      <c r="E51395"/>
      <c r="F51395" s="2"/>
      <c r="G51395" s="1"/>
      <c r="H51395" s="15"/>
    </row>
    <row r="51396" spans="1:8" x14ac:dyDescent="0.25">
      <c r="A51396" s="26">
        <v>1255358305</v>
      </c>
      <c r="B51396" s="24" t="s">
        <v>993</v>
      </c>
      <c r="C51396" s="22"/>
      <c r="D51396" s="22"/>
      <c r="E51396"/>
      <c r="F51396" s="2"/>
      <c r="G51396" s="1"/>
      <c r="H51396" s="15"/>
    </row>
    <row r="51397" spans="1:8" x14ac:dyDescent="0.25">
      <c r="A51397" s="26">
        <v>1184759110</v>
      </c>
      <c r="B51397" s="24" t="s">
        <v>993</v>
      </c>
      <c r="C51397" s="22"/>
      <c r="D51397" s="22"/>
      <c r="E51397"/>
      <c r="F51397" s="2"/>
      <c r="G51397" s="1"/>
      <c r="H51397" s="15"/>
    </row>
    <row r="51398" spans="1:8" x14ac:dyDescent="0.25">
      <c r="A51398" s="26">
        <v>1386845212</v>
      </c>
      <c r="B51398" s="24" t="s">
        <v>993</v>
      </c>
      <c r="C51398" s="22"/>
      <c r="D51398" s="22"/>
      <c r="E51398"/>
      <c r="F51398" s="2"/>
      <c r="G51398" s="1"/>
      <c r="H51398" s="15"/>
    </row>
    <row r="51399" spans="1:8" x14ac:dyDescent="0.25">
      <c r="A51399" s="26">
        <v>1043277858</v>
      </c>
      <c r="B51399" s="24" t="s">
        <v>993</v>
      </c>
      <c r="C51399" s="22"/>
      <c r="D51399" s="22"/>
      <c r="E51399"/>
      <c r="F51399" s="2"/>
      <c r="G51399" s="1"/>
      <c r="H51399" s="15"/>
    </row>
    <row r="51400" spans="1:8" x14ac:dyDescent="0.25">
      <c r="A51400" s="26">
        <v>1861583221</v>
      </c>
      <c r="B51400" s="24" t="s">
        <v>993</v>
      </c>
      <c r="C51400" s="22"/>
      <c r="D51400" s="22"/>
      <c r="E51400"/>
      <c r="F51400" s="2"/>
      <c r="G51400" s="1"/>
      <c r="H51400" s="15"/>
    </row>
    <row r="51401" spans="1:8" x14ac:dyDescent="0.25">
      <c r="A51401" s="26">
        <v>1821174475</v>
      </c>
      <c r="B51401" s="24" t="s">
        <v>993</v>
      </c>
      <c r="C51401" s="22"/>
      <c r="D51401" s="22"/>
      <c r="E51401"/>
      <c r="F51401" s="2"/>
      <c r="G51401" s="1"/>
      <c r="H51401" s="15"/>
    </row>
    <row r="51402" spans="1:8" x14ac:dyDescent="0.25">
      <c r="A51402" s="26">
        <v>1710050083</v>
      </c>
      <c r="B51402" s="24" t="s">
        <v>993</v>
      </c>
      <c r="C51402" s="22"/>
      <c r="D51402" s="22"/>
      <c r="E51402"/>
      <c r="F51402" s="2"/>
      <c r="G51402" s="1"/>
      <c r="H51402" s="15"/>
    </row>
    <row r="51403" spans="1:8" x14ac:dyDescent="0.25">
      <c r="A51403" s="26">
        <v>1699981209</v>
      </c>
      <c r="B51403" s="24" t="s">
        <v>993</v>
      </c>
      <c r="C51403" s="22"/>
      <c r="D51403" s="22"/>
      <c r="E51403"/>
      <c r="F51403" s="2"/>
      <c r="G51403" s="1"/>
      <c r="H51403" s="15"/>
    </row>
    <row r="51404" spans="1:8" x14ac:dyDescent="0.25">
      <c r="A51404" s="26">
        <v>1114904315</v>
      </c>
      <c r="B51404" s="24" t="s">
        <v>993</v>
      </c>
      <c r="C51404" s="22"/>
      <c r="D51404" s="22"/>
      <c r="E51404"/>
      <c r="F51404" s="2"/>
      <c r="G51404" s="1"/>
      <c r="H51404" s="15"/>
    </row>
    <row r="51405" spans="1:8" x14ac:dyDescent="0.25">
      <c r="A51405" s="26">
        <v>1578568945</v>
      </c>
      <c r="B51405" s="24" t="s">
        <v>993</v>
      </c>
      <c r="C51405" s="22"/>
      <c r="D51405" s="22"/>
      <c r="E51405"/>
      <c r="F51405" s="2"/>
      <c r="G51405" s="1"/>
      <c r="H51405" s="15"/>
    </row>
    <row r="51406" spans="1:8" x14ac:dyDescent="0.25">
      <c r="A51406" s="26">
        <v>1376761569</v>
      </c>
      <c r="B51406" s="24" t="s">
        <v>993</v>
      </c>
      <c r="C51406" s="22"/>
      <c r="D51406" s="22"/>
      <c r="E51406"/>
      <c r="F51406" s="2"/>
      <c r="G51406" s="1"/>
      <c r="H51406" s="15"/>
    </row>
    <row r="51407" spans="1:8" x14ac:dyDescent="0.25">
      <c r="A51407" s="26">
        <v>1255310264</v>
      </c>
      <c r="B51407" s="24" t="s">
        <v>993</v>
      </c>
      <c r="C51407" s="22"/>
      <c r="D51407" s="22"/>
      <c r="E51407"/>
      <c r="F51407" s="2"/>
      <c r="G51407" s="1"/>
      <c r="H51407" s="15"/>
    </row>
    <row r="51408" spans="1:8" x14ac:dyDescent="0.25">
      <c r="A51408" s="26">
        <v>1932101920</v>
      </c>
      <c r="B51408" s="24" t="s">
        <v>993</v>
      </c>
      <c r="C51408" s="22"/>
      <c r="D51408" s="22"/>
      <c r="E51408"/>
      <c r="F51408" s="2"/>
      <c r="G51408" s="1"/>
      <c r="H51408" s="15"/>
    </row>
    <row r="51409" spans="1:8" x14ac:dyDescent="0.25">
      <c r="A51409" s="26">
        <v>1801969290</v>
      </c>
      <c r="B51409" s="24" t="s">
        <v>993</v>
      </c>
      <c r="C51409" s="22"/>
      <c r="D51409" s="22"/>
      <c r="E51409"/>
      <c r="F51409" s="2"/>
      <c r="G51409" s="1"/>
      <c r="H51409" s="15"/>
    </row>
    <row r="51410" spans="1:8" x14ac:dyDescent="0.25">
      <c r="A51410" s="26">
        <v>1609969922</v>
      </c>
      <c r="B51410" s="24" t="s">
        <v>993</v>
      </c>
      <c r="C51410" s="22"/>
      <c r="D51410" s="22"/>
      <c r="E51410"/>
      <c r="F51410" s="2"/>
      <c r="G51410" s="1"/>
      <c r="H51410" s="15"/>
    </row>
    <row r="51411" spans="1:8" x14ac:dyDescent="0.25">
      <c r="A51411" s="26">
        <v>1750384731</v>
      </c>
      <c r="B51411" s="24" t="s">
        <v>993</v>
      </c>
      <c r="C51411" s="22"/>
      <c r="D51411" s="22"/>
      <c r="E51411"/>
      <c r="F51411" s="2"/>
      <c r="G51411" s="1"/>
      <c r="H51411" s="15"/>
    </row>
    <row r="51412" spans="1:8" x14ac:dyDescent="0.25">
      <c r="A51412" s="26">
        <v>1710180146</v>
      </c>
      <c r="B51412" s="24" t="s">
        <v>993</v>
      </c>
      <c r="C51412" s="22"/>
      <c r="D51412" s="22"/>
      <c r="E51412"/>
      <c r="F51412" s="2"/>
      <c r="G51412" s="1"/>
      <c r="H51412" s="15"/>
    </row>
    <row r="51413" spans="1:8" x14ac:dyDescent="0.25">
      <c r="A51413" s="26">
        <v>1023144821</v>
      </c>
      <c r="B51413" s="24" t="s">
        <v>993</v>
      </c>
      <c r="C51413" s="22"/>
      <c r="D51413" s="22"/>
      <c r="E51413"/>
      <c r="F51413" s="2"/>
      <c r="G51413" s="1"/>
      <c r="H51413" s="15"/>
    </row>
    <row r="51414" spans="1:8" x14ac:dyDescent="0.25">
      <c r="A51414" s="26">
        <v>1134174915</v>
      </c>
      <c r="B51414" s="24" t="s">
        <v>993</v>
      </c>
      <c r="C51414" s="22"/>
      <c r="D51414" s="22"/>
      <c r="E51414"/>
      <c r="F51414" s="2"/>
      <c r="G51414" s="1"/>
      <c r="H51414" s="15"/>
    </row>
    <row r="51415" spans="1:8" x14ac:dyDescent="0.25">
      <c r="A51415" s="26">
        <v>1093861981</v>
      </c>
      <c r="B51415" s="24" t="s">
        <v>993</v>
      </c>
      <c r="C51415" s="22"/>
      <c r="D51415" s="22"/>
      <c r="E51415"/>
      <c r="F51415" s="2"/>
      <c r="G51415" s="1"/>
      <c r="H51415" s="15"/>
    </row>
    <row r="51416" spans="1:8" x14ac:dyDescent="0.25">
      <c r="A51416" s="26">
        <v>1144307273</v>
      </c>
      <c r="B51416" s="24" t="s">
        <v>993</v>
      </c>
      <c r="C51416" s="22"/>
      <c r="D51416" s="22"/>
      <c r="E51416"/>
      <c r="F51416" s="2"/>
      <c r="G51416" s="1"/>
      <c r="H51416" s="15"/>
    </row>
    <row r="51417" spans="1:8" x14ac:dyDescent="0.25">
      <c r="A51417" s="26">
        <v>1740238807</v>
      </c>
      <c r="B51417" s="24" t="s">
        <v>993</v>
      </c>
      <c r="C51417" s="22"/>
      <c r="D51417" s="22"/>
      <c r="E51417"/>
      <c r="F51417" s="2"/>
      <c r="G51417" s="1"/>
      <c r="H51417" s="15"/>
    </row>
    <row r="51418" spans="1:8" x14ac:dyDescent="0.25">
      <c r="A51418" s="26">
        <v>1013927367</v>
      </c>
      <c r="B51418" s="24" t="s">
        <v>993</v>
      </c>
      <c r="C51418" s="22"/>
      <c r="D51418" s="22"/>
      <c r="E51418"/>
      <c r="F51418" s="2"/>
      <c r="G51418" s="1"/>
      <c r="H51418" s="15"/>
    </row>
    <row r="51419" spans="1:8" x14ac:dyDescent="0.25">
      <c r="A51419" s="26">
        <v>1144304080</v>
      </c>
      <c r="B51419" s="24" t="s">
        <v>993</v>
      </c>
      <c r="C51419" s="22"/>
      <c r="D51419" s="22"/>
      <c r="E51419"/>
      <c r="F51419" s="2"/>
      <c r="G51419" s="1"/>
      <c r="H51419" s="15"/>
    </row>
    <row r="51420" spans="1:8" x14ac:dyDescent="0.25">
      <c r="A51420" s="26">
        <v>1366659583</v>
      </c>
      <c r="B51420" s="24" t="s">
        <v>993</v>
      </c>
      <c r="C51420" s="22"/>
      <c r="D51420" s="22"/>
      <c r="E51420"/>
      <c r="F51420" s="2"/>
      <c r="G51420" s="1"/>
      <c r="H51420" s="15"/>
    </row>
    <row r="51421" spans="1:8" x14ac:dyDescent="0.25">
      <c r="A51421" s="26">
        <v>1194897215</v>
      </c>
      <c r="B51421" s="24" t="s">
        <v>993</v>
      </c>
      <c r="C51421" s="22"/>
      <c r="D51421" s="22"/>
      <c r="E51421"/>
      <c r="F51421" s="2"/>
      <c r="G51421" s="1"/>
      <c r="H51421" s="15"/>
    </row>
    <row r="51422" spans="1:8" x14ac:dyDescent="0.25">
      <c r="A51422" s="26">
        <v>1043222615</v>
      </c>
      <c r="B51422" s="24" t="s">
        <v>993</v>
      </c>
      <c r="C51422" s="22"/>
      <c r="D51422" s="22"/>
      <c r="E51422"/>
      <c r="F51422" s="2"/>
      <c r="G51422" s="1"/>
      <c r="H51422" s="15"/>
    </row>
    <row r="51423" spans="1:8" x14ac:dyDescent="0.25">
      <c r="A51423" s="26">
        <v>1992809438</v>
      </c>
      <c r="B51423" s="24" t="s">
        <v>993</v>
      </c>
      <c r="C51423" s="22"/>
      <c r="D51423" s="22"/>
      <c r="E51423"/>
      <c r="F51423" s="2"/>
      <c r="G51423" s="1"/>
      <c r="H51423" s="15"/>
    </row>
    <row r="51424" spans="1:8" x14ac:dyDescent="0.25">
      <c r="A51424" s="26">
        <v>1730290578</v>
      </c>
      <c r="B51424" s="24" t="s">
        <v>993</v>
      </c>
      <c r="C51424" s="22"/>
      <c r="D51424" s="22"/>
      <c r="E51424"/>
      <c r="F51424" s="2"/>
      <c r="G51424" s="1"/>
      <c r="H51424" s="15"/>
    </row>
    <row r="51425" spans="1:8" x14ac:dyDescent="0.25">
      <c r="A51425" s="26">
        <v>1124243084</v>
      </c>
      <c r="B51425" s="24" t="s">
        <v>993</v>
      </c>
      <c r="C51425" s="22"/>
      <c r="D51425" s="22"/>
      <c r="E51425"/>
      <c r="F51425" s="2"/>
      <c r="G51425" s="1"/>
      <c r="H51425" s="15"/>
    </row>
    <row r="51426" spans="1:8" x14ac:dyDescent="0.25">
      <c r="A51426" s="26">
        <v>1205042009</v>
      </c>
      <c r="B51426" s="24" t="s">
        <v>993</v>
      </c>
      <c r="C51426" s="22"/>
      <c r="D51426" s="22"/>
      <c r="E51426"/>
      <c r="F51426" s="2"/>
      <c r="G51426" s="1"/>
      <c r="H51426" s="15"/>
    </row>
    <row r="51427" spans="1:8" x14ac:dyDescent="0.25">
      <c r="A51427" s="26">
        <v>1124189329</v>
      </c>
      <c r="B51427" s="24" t="s">
        <v>993</v>
      </c>
      <c r="C51427" s="22"/>
      <c r="D51427" s="22"/>
      <c r="E51427"/>
      <c r="F51427" s="2"/>
      <c r="G51427" s="1"/>
      <c r="H51427" s="15"/>
    </row>
    <row r="51428" spans="1:8" x14ac:dyDescent="0.25">
      <c r="A51428" s="26">
        <v>1477674471</v>
      </c>
      <c r="B51428" s="24" t="s">
        <v>993</v>
      </c>
      <c r="C51428" s="22"/>
      <c r="D51428" s="22"/>
      <c r="E51428"/>
      <c r="F51428" s="2"/>
      <c r="G51428" s="1"/>
      <c r="H51428" s="15"/>
    </row>
    <row r="51429" spans="1:8" x14ac:dyDescent="0.25">
      <c r="A51429" s="26">
        <v>1437214616</v>
      </c>
      <c r="B51429" s="24" t="s">
        <v>993</v>
      </c>
      <c r="C51429" s="22"/>
      <c r="D51429" s="22"/>
      <c r="E51429"/>
      <c r="F51429" s="2"/>
      <c r="G51429" s="1"/>
      <c r="H51429" s="15"/>
    </row>
    <row r="51430" spans="1:8" x14ac:dyDescent="0.25">
      <c r="A51430" s="26">
        <v>1912105859</v>
      </c>
      <c r="B51430" s="24" t="s">
        <v>993</v>
      </c>
      <c r="C51430" s="22"/>
      <c r="D51430" s="22"/>
      <c r="E51430"/>
      <c r="F51430" s="2"/>
      <c r="G51430" s="1"/>
      <c r="H51430" s="15"/>
    </row>
    <row r="51431" spans="1:8" x14ac:dyDescent="0.25">
      <c r="A51431" s="26">
        <v>1861402281</v>
      </c>
      <c r="B51431" s="24" t="s">
        <v>993</v>
      </c>
      <c r="C51431" s="22"/>
      <c r="D51431" s="22"/>
      <c r="E51431"/>
      <c r="F51431" s="2"/>
      <c r="G51431" s="1"/>
      <c r="H51431" s="15"/>
    </row>
    <row r="51432" spans="1:8" x14ac:dyDescent="0.25">
      <c r="A51432" s="26">
        <v>1396849444</v>
      </c>
      <c r="B51432" s="24" t="s">
        <v>993</v>
      </c>
      <c r="C51432" s="22"/>
      <c r="D51432" s="22"/>
      <c r="E51432"/>
      <c r="F51432" s="2"/>
      <c r="G51432" s="1"/>
      <c r="H51432" s="15"/>
    </row>
    <row r="51433" spans="1:8" x14ac:dyDescent="0.25">
      <c r="A51433" s="26">
        <v>1740212844</v>
      </c>
      <c r="B51433" s="24" t="s">
        <v>993</v>
      </c>
      <c r="C51433" s="22"/>
      <c r="D51433" s="22"/>
      <c r="E51433"/>
      <c r="F51433" s="2"/>
      <c r="G51433" s="1"/>
      <c r="H51433" s="15"/>
    </row>
    <row r="51434" spans="1:8" x14ac:dyDescent="0.25">
      <c r="A51434" s="26">
        <v>1245216332</v>
      </c>
      <c r="B51434" s="24" t="s">
        <v>993</v>
      </c>
      <c r="C51434" s="22"/>
      <c r="D51434" s="22"/>
      <c r="E51434"/>
      <c r="F51434" s="2"/>
      <c r="G51434" s="1"/>
      <c r="H51434" s="15"/>
    </row>
    <row r="51435" spans="1:8" x14ac:dyDescent="0.25">
      <c r="A51435" s="26">
        <v>1174671945</v>
      </c>
      <c r="B51435" s="24" t="s">
        <v>993</v>
      </c>
      <c r="C51435" s="22"/>
      <c r="D51435" s="22"/>
      <c r="E51435"/>
      <c r="F51435" s="2"/>
      <c r="G51435" s="1"/>
      <c r="H51435" s="15"/>
    </row>
    <row r="51436" spans="1:8" x14ac:dyDescent="0.25">
      <c r="A51436" s="26">
        <v>1619172772</v>
      </c>
      <c r="B51436" s="24" t="s">
        <v>993</v>
      </c>
      <c r="C51436" s="22"/>
      <c r="D51436" s="22"/>
      <c r="E51436"/>
      <c r="F51436" s="2"/>
      <c r="G51436" s="1"/>
      <c r="H51436" s="15"/>
    </row>
    <row r="51437" spans="1:8" x14ac:dyDescent="0.25">
      <c r="A51437" s="26">
        <v>1417171257</v>
      </c>
      <c r="B51437" s="24" t="s">
        <v>993</v>
      </c>
      <c r="C51437" s="22"/>
      <c r="D51437" s="22"/>
      <c r="E51437"/>
      <c r="F51437" s="2"/>
      <c r="G51437" s="1"/>
      <c r="H51437" s="15"/>
    </row>
    <row r="51438" spans="1:8" x14ac:dyDescent="0.25">
      <c r="A51438" s="26">
        <v>1952326480</v>
      </c>
      <c r="B51438" s="24" t="s">
        <v>993</v>
      </c>
      <c r="C51438" s="22"/>
      <c r="D51438" s="22"/>
      <c r="E51438"/>
      <c r="F51438" s="2"/>
      <c r="G51438" s="1"/>
      <c r="H51438" s="15"/>
    </row>
    <row r="51439" spans="1:8" x14ac:dyDescent="0.25">
      <c r="A51439" s="26">
        <v>1417078874</v>
      </c>
      <c r="B51439" s="24" t="s">
        <v>993</v>
      </c>
      <c r="C51439" s="22"/>
      <c r="D51439" s="22"/>
      <c r="E51439"/>
      <c r="F51439" s="2"/>
      <c r="G51439" s="1"/>
      <c r="H51439" s="15"/>
    </row>
    <row r="51440" spans="1:8" x14ac:dyDescent="0.25">
      <c r="A51440" s="26">
        <v>1992720585</v>
      </c>
      <c r="B51440" s="24" t="s">
        <v>993</v>
      </c>
      <c r="C51440" s="22"/>
      <c r="D51440" s="22"/>
      <c r="E51440"/>
      <c r="F51440" s="2"/>
      <c r="G51440" s="1"/>
      <c r="H51440" s="15"/>
    </row>
    <row r="51441" spans="1:8" x14ac:dyDescent="0.25">
      <c r="A51441" s="26">
        <v>1356451512</v>
      </c>
      <c r="B51441" s="24" t="s">
        <v>993</v>
      </c>
      <c r="C51441" s="22"/>
      <c r="D51441" s="22"/>
      <c r="E51441"/>
      <c r="F51441" s="2"/>
      <c r="G51441" s="1"/>
      <c r="H51441" s="15"/>
    </row>
    <row r="51442" spans="1:8" x14ac:dyDescent="0.25">
      <c r="A51442" s="26">
        <v>1225194095</v>
      </c>
      <c r="B51442" s="24" t="s">
        <v>993</v>
      </c>
      <c r="C51442" s="22"/>
      <c r="D51442" s="22"/>
      <c r="E51442"/>
      <c r="F51442" s="2"/>
      <c r="G51442" s="1"/>
      <c r="H51442" s="15"/>
    </row>
    <row r="51443" spans="1:8" x14ac:dyDescent="0.25">
      <c r="A51443" s="26">
        <v>1972569184</v>
      </c>
      <c r="B51443" s="24" t="s">
        <v>993</v>
      </c>
      <c r="C51443" s="22"/>
      <c r="D51443" s="22"/>
      <c r="E51443"/>
      <c r="F51443" s="2"/>
      <c r="G51443" s="1"/>
      <c r="H51443" s="15"/>
    </row>
    <row r="51444" spans="1:8" x14ac:dyDescent="0.25">
      <c r="A51444" s="26">
        <v>1689613192</v>
      </c>
      <c r="B51444" s="24" t="s">
        <v>993</v>
      </c>
      <c r="C51444" s="22"/>
      <c r="D51444" s="22"/>
      <c r="E51444"/>
      <c r="F51444" s="2"/>
      <c r="G51444" s="1"/>
      <c r="H51444" s="15"/>
    </row>
    <row r="51445" spans="1:8" x14ac:dyDescent="0.25">
      <c r="A51445" s="26">
        <v>1659329563</v>
      </c>
      <c r="B51445" s="24" t="s">
        <v>993</v>
      </c>
      <c r="C51445" s="22"/>
      <c r="D51445" s="22"/>
      <c r="E51445"/>
      <c r="F51445" s="2"/>
      <c r="G51445" s="1"/>
      <c r="H51445" s="15"/>
    </row>
    <row r="51446" spans="1:8" x14ac:dyDescent="0.25">
      <c r="A51446" s="26">
        <v>1013982560</v>
      </c>
      <c r="B51446" s="24" t="s">
        <v>993</v>
      </c>
      <c r="C51446" s="22"/>
      <c r="D51446" s="22"/>
      <c r="E51446"/>
      <c r="F51446" s="2"/>
      <c r="G51446" s="1"/>
      <c r="H51446" s="15"/>
    </row>
    <row r="51447" spans="1:8" x14ac:dyDescent="0.25">
      <c r="A51447" s="26">
        <v>1497805816</v>
      </c>
      <c r="B51447" s="24" t="s">
        <v>993</v>
      </c>
      <c r="C51447" s="22"/>
      <c r="D51447" s="22"/>
      <c r="E51447"/>
      <c r="F51447" s="2"/>
      <c r="G51447" s="1"/>
      <c r="H51447" s="15"/>
    </row>
    <row r="51448" spans="1:8" x14ac:dyDescent="0.25">
      <c r="A51448" s="26">
        <v>1336369495</v>
      </c>
      <c r="B51448" s="24" t="s">
        <v>993</v>
      </c>
      <c r="C51448" s="22"/>
      <c r="D51448" s="22"/>
      <c r="E51448"/>
      <c r="F51448" s="2"/>
      <c r="G51448" s="1"/>
      <c r="H51448" s="15"/>
    </row>
    <row r="51449" spans="1:8" x14ac:dyDescent="0.25">
      <c r="A51449" s="26">
        <v>1083737639</v>
      </c>
      <c r="B51449" s="24" t="s">
        <v>993</v>
      </c>
      <c r="C51449" s="22"/>
      <c r="D51449" s="22"/>
      <c r="E51449"/>
      <c r="F51449" s="2"/>
      <c r="G51449" s="1"/>
      <c r="H51449" s="15"/>
    </row>
    <row r="51450" spans="1:8" x14ac:dyDescent="0.25">
      <c r="A51450" s="26">
        <v>1295916492</v>
      </c>
      <c r="B51450" s="24" t="s">
        <v>993</v>
      </c>
      <c r="C51450" s="22"/>
      <c r="D51450" s="22"/>
      <c r="E51450"/>
      <c r="F51450" s="2"/>
      <c r="G51450" s="1"/>
      <c r="H51450" s="15"/>
    </row>
    <row r="51451" spans="1:8" x14ac:dyDescent="0.25">
      <c r="A51451" s="26">
        <v>1740361542</v>
      </c>
      <c r="B51451" s="24" t="s">
        <v>993</v>
      </c>
      <c r="C51451" s="22"/>
      <c r="D51451" s="22"/>
      <c r="E51451"/>
      <c r="F51451" s="2"/>
      <c r="G51451" s="1"/>
      <c r="H51451" s="15"/>
    </row>
    <row r="51452" spans="1:8" x14ac:dyDescent="0.25">
      <c r="A51452" s="26">
        <v>1215073150</v>
      </c>
      <c r="B51452" s="24" t="s">
        <v>993</v>
      </c>
      <c r="C51452" s="22"/>
      <c r="D51452" s="22"/>
      <c r="E51452"/>
      <c r="F51452" s="2"/>
      <c r="G51452" s="1"/>
      <c r="H51452" s="15"/>
    </row>
    <row r="51453" spans="1:8" x14ac:dyDescent="0.25">
      <c r="A51453" s="26">
        <v>1568565158</v>
      </c>
      <c r="B51453" s="24" t="s">
        <v>993</v>
      </c>
      <c r="C51453" s="22"/>
      <c r="D51453" s="22"/>
      <c r="E51453"/>
      <c r="F51453" s="2"/>
      <c r="G51453" s="1"/>
      <c r="H51453" s="15"/>
    </row>
    <row r="51454" spans="1:8" x14ac:dyDescent="0.25">
      <c r="A51454" s="26">
        <v>1851402465</v>
      </c>
      <c r="B51454" s="24" t="s">
        <v>993</v>
      </c>
      <c r="C51454" s="22"/>
      <c r="D51454" s="22"/>
      <c r="E51454"/>
      <c r="F51454" s="2"/>
      <c r="G51454" s="1"/>
      <c r="H51454" s="15"/>
    </row>
    <row r="51455" spans="1:8" x14ac:dyDescent="0.25">
      <c r="A51455" s="26">
        <v>1922173020</v>
      </c>
      <c r="B51455" s="24" t="s">
        <v>993</v>
      </c>
      <c r="C51455" s="22"/>
      <c r="D51455" s="22"/>
      <c r="E51455"/>
      <c r="F51455" s="2"/>
      <c r="G51455" s="1"/>
      <c r="H51455" s="15"/>
    </row>
    <row r="51456" spans="1:8" x14ac:dyDescent="0.25">
      <c r="A51456" s="26">
        <v>1164432928</v>
      </c>
      <c r="B51456" s="24" t="s">
        <v>993</v>
      </c>
      <c r="C51456" s="22"/>
      <c r="D51456" s="22"/>
      <c r="E51456"/>
      <c r="F51456" s="2"/>
      <c r="G51456" s="1"/>
      <c r="H51456" s="15"/>
    </row>
    <row r="51457" spans="1:8" x14ac:dyDescent="0.25">
      <c r="A51457" s="26">
        <v>1336368208</v>
      </c>
      <c r="B51457" s="24" t="s">
        <v>993</v>
      </c>
      <c r="C51457" s="22"/>
      <c r="D51457" s="22"/>
      <c r="E51457"/>
      <c r="F51457" s="2"/>
      <c r="G51457" s="1"/>
      <c r="H51457" s="15"/>
    </row>
    <row r="51458" spans="1:8" x14ac:dyDescent="0.25">
      <c r="A51458" s="26">
        <v>1922010271</v>
      </c>
      <c r="B51458" s="24" t="s">
        <v>993</v>
      </c>
      <c r="C51458" s="22"/>
      <c r="D51458" s="22"/>
      <c r="E51458"/>
      <c r="F51458" s="2"/>
      <c r="G51458" s="1"/>
      <c r="H51458" s="15"/>
    </row>
    <row r="51459" spans="1:8" x14ac:dyDescent="0.25">
      <c r="A51459" s="26">
        <v>1407985377</v>
      </c>
      <c r="B51459" s="24" t="s">
        <v>993</v>
      </c>
      <c r="C51459" s="22"/>
      <c r="D51459" s="22"/>
      <c r="E51459"/>
      <c r="F51459" s="2"/>
      <c r="G51459" s="1"/>
      <c r="H51459" s="15"/>
    </row>
    <row r="51460" spans="1:8" x14ac:dyDescent="0.25">
      <c r="A51460" s="26">
        <v>1134108202</v>
      </c>
      <c r="B51460" s="24" t="s">
        <v>993</v>
      </c>
      <c r="C51460" s="22"/>
      <c r="D51460" s="22"/>
      <c r="E51460"/>
      <c r="F51460" s="2"/>
      <c r="G51460" s="1"/>
      <c r="H51460" s="15"/>
    </row>
    <row r="51461" spans="1:8" x14ac:dyDescent="0.25">
      <c r="A51461" s="26">
        <v>1841319233</v>
      </c>
      <c r="B51461" s="24" t="s">
        <v>993</v>
      </c>
      <c r="C51461" s="22"/>
      <c r="D51461" s="22"/>
      <c r="E51461"/>
      <c r="F51461" s="2"/>
      <c r="G51461" s="1"/>
      <c r="H51461" s="15"/>
    </row>
    <row r="51462" spans="1:8" x14ac:dyDescent="0.25">
      <c r="A51462" s="26">
        <v>1356395420</v>
      </c>
      <c r="B51462" s="24" t="s">
        <v>993</v>
      </c>
      <c r="C51462" s="22"/>
      <c r="D51462" s="22"/>
      <c r="E51462"/>
      <c r="F51462" s="2"/>
      <c r="G51462" s="1"/>
      <c r="H51462" s="15"/>
    </row>
    <row r="51463" spans="1:8" x14ac:dyDescent="0.25">
      <c r="A51463" s="26">
        <v>1285660498</v>
      </c>
      <c r="B51463" s="24" t="s">
        <v>993</v>
      </c>
      <c r="C51463" s="22"/>
      <c r="D51463" s="22"/>
      <c r="E51463"/>
      <c r="F51463" s="2"/>
      <c r="G51463" s="1"/>
      <c r="H51463" s="15"/>
    </row>
    <row r="51464" spans="1:8" x14ac:dyDescent="0.25">
      <c r="A51464" s="26">
        <v>1184729758</v>
      </c>
      <c r="B51464" s="24" t="s">
        <v>993</v>
      </c>
      <c r="C51464" s="22"/>
      <c r="D51464" s="22"/>
      <c r="E51464"/>
      <c r="F51464" s="2"/>
      <c r="G51464" s="1"/>
      <c r="H51464" s="15"/>
    </row>
    <row r="51465" spans="1:8" x14ac:dyDescent="0.25">
      <c r="A51465" s="26">
        <v>1083715858</v>
      </c>
      <c r="B51465" s="24" t="s">
        <v>993</v>
      </c>
      <c r="C51465" s="22"/>
      <c r="D51465" s="22"/>
      <c r="E51465"/>
      <c r="F51465" s="2"/>
      <c r="G51465" s="1"/>
      <c r="H51465" s="15"/>
    </row>
    <row r="51466" spans="1:8" x14ac:dyDescent="0.25">
      <c r="A51466" s="26">
        <v>1083639330</v>
      </c>
      <c r="B51466" s="24" t="s">
        <v>993</v>
      </c>
      <c r="C51466" s="22"/>
      <c r="D51466" s="22"/>
      <c r="E51466"/>
      <c r="F51466" s="2"/>
      <c r="G51466" s="1"/>
      <c r="H51466" s="15"/>
    </row>
    <row r="51467" spans="1:8" x14ac:dyDescent="0.25">
      <c r="A51467" s="26">
        <v>1154344901</v>
      </c>
      <c r="B51467" s="24" t="s">
        <v>993</v>
      </c>
      <c r="C51467" s="22"/>
      <c r="D51467" s="22"/>
      <c r="E51467"/>
      <c r="F51467" s="2"/>
      <c r="G51467" s="1"/>
      <c r="H51467" s="15"/>
    </row>
    <row r="51468" spans="1:8" x14ac:dyDescent="0.25">
      <c r="A51468" s="26">
        <v>1851424980</v>
      </c>
      <c r="B51468" s="24" t="s">
        <v>993</v>
      </c>
      <c r="C51468" s="22"/>
      <c r="D51468" s="22"/>
      <c r="E51468"/>
      <c r="F51468" s="2"/>
      <c r="G51468" s="1"/>
      <c r="H51468" s="15"/>
    </row>
    <row r="51469" spans="1:8" x14ac:dyDescent="0.25">
      <c r="A51469" s="26">
        <v>1093877615</v>
      </c>
      <c r="B51469" s="24" t="s">
        <v>993</v>
      </c>
      <c r="C51469" s="22"/>
      <c r="D51469" s="22"/>
      <c r="E51469"/>
      <c r="F51469" s="2"/>
      <c r="G51469" s="1"/>
      <c r="H51469" s="15"/>
    </row>
    <row r="51470" spans="1:8" x14ac:dyDescent="0.25">
      <c r="A51470" s="26">
        <v>1194993709</v>
      </c>
      <c r="B51470" s="24" t="s">
        <v>993</v>
      </c>
      <c r="C51470" s="22"/>
      <c r="D51470" s="22"/>
      <c r="E51470"/>
      <c r="F51470" s="2"/>
      <c r="G51470" s="1"/>
      <c r="H51470" s="15"/>
    </row>
    <row r="51471" spans="1:8" x14ac:dyDescent="0.25">
      <c r="A51471" s="26">
        <v>1578565412</v>
      </c>
      <c r="B51471" s="24" t="s">
        <v>993</v>
      </c>
      <c r="C51471" s="22"/>
      <c r="D51471" s="22"/>
      <c r="E51471"/>
      <c r="F51471" s="2"/>
      <c r="G51471" s="1"/>
      <c r="H51471" s="15"/>
    </row>
    <row r="51472" spans="1:8" x14ac:dyDescent="0.25">
      <c r="A51472" s="26">
        <v>1740292846</v>
      </c>
      <c r="B51472" s="24" t="s">
        <v>993</v>
      </c>
      <c r="C51472" s="22"/>
      <c r="D51472" s="22"/>
      <c r="E51472"/>
      <c r="F51472" s="2"/>
      <c r="G51472" s="1"/>
      <c r="H51472" s="15"/>
    </row>
    <row r="51473" spans="1:8" x14ac:dyDescent="0.25">
      <c r="A51473" s="26">
        <v>1508830506</v>
      </c>
      <c r="B51473" s="24" t="s">
        <v>993</v>
      </c>
      <c r="C51473" s="22"/>
      <c r="D51473" s="22"/>
      <c r="E51473"/>
      <c r="F51473" s="2"/>
      <c r="G51473" s="1"/>
      <c r="H51473" s="15"/>
    </row>
    <row r="51474" spans="1:8" x14ac:dyDescent="0.25">
      <c r="A51474" s="26">
        <v>1083616924</v>
      </c>
      <c r="B51474" s="24" t="s">
        <v>993</v>
      </c>
      <c r="C51474" s="22"/>
      <c r="D51474" s="22"/>
      <c r="E51474"/>
      <c r="F51474" s="2"/>
      <c r="G51474" s="1"/>
      <c r="H51474" s="15"/>
    </row>
    <row r="51475" spans="1:8" x14ac:dyDescent="0.25">
      <c r="A51475" s="26">
        <v>1285719690</v>
      </c>
      <c r="B51475" s="24" t="s">
        <v>993</v>
      </c>
      <c r="C51475" s="22"/>
      <c r="D51475" s="22"/>
      <c r="E51475"/>
      <c r="F51475" s="2"/>
      <c r="G51475" s="1"/>
      <c r="H51475" s="15"/>
    </row>
    <row r="51476" spans="1:8" x14ac:dyDescent="0.25">
      <c r="A51476" s="26">
        <v>1114909918</v>
      </c>
      <c r="B51476" s="24" t="s">
        <v>993</v>
      </c>
      <c r="C51476" s="22"/>
      <c r="D51476" s="22"/>
      <c r="E51476"/>
      <c r="F51476" s="2"/>
      <c r="G51476" s="1"/>
      <c r="H51476" s="15"/>
    </row>
    <row r="51477" spans="1:8" x14ac:dyDescent="0.25">
      <c r="A51477" s="26">
        <v>1053419705</v>
      </c>
      <c r="B51477" s="24" t="s">
        <v>993</v>
      </c>
      <c r="C51477" s="22"/>
      <c r="D51477" s="22"/>
      <c r="E51477"/>
      <c r="F51477" s="2"/>
      <c r="G51477" s="1"/>
      <c r="H51477" s="15"/>
    </row>
    <row r="51478" spans="1:8" x14ac:dyDescent="0.25">
      <c r="A51478" s="26">
        <v>1932295102</v>
      </c>
      <c r="B51478" s="24" t="s">
        <v>993</v>
      </c>
      <c r="C51478" s="22"/>
      <c r="D51478" s="22"/>
      <c r="E51478"/>
      <c r="F51478" s="2"/>
      <c r="G51478" s="1"/>
      <c r="H51478" s="15"/>
    </row>
    <row r="51479" spans="1:8" x14ac:dyDescent="0.25">
      <c r="A51479" s="26">
        <v>1144396243</v>
      </c>
      <c r="B51479" s="24" t="s">
        <v>993</v>
      </c>
      <c r="C51479" s="22"/>
      <c r="D51479" s="22"/>
      <c r="E51479"/>
      <c r="F51479" s="2"/>
      <c r="G51479" s="1"/>
      <c r="H51479" s="15"/>
    </row>
    <row r="51480" spans="1:8" x14ac:dyDescent="0.25">
      <c r="A51480" s="26">
        <v>1437211042</v>
      </c>
      <c r="B51480" s="24" t="s">
        <v>993</v>
      </c>
      <c r="C51480" s="22"/>
      <c r="D51480" s="22"/>
      <c r="E51480"/>
      <c r="F51480" s="2"/>
      <c r="G51480" s="1"/>
      <c r="H51480" s="15"/>
    </row>
    <row r="51481" spans="1:8" x14ac:dyDescent="0.25">
      <c r="A51481" s="26">
        <v>1295845097</v>
      </c>
      <c r="B51481" s="24" t="s">
        <v>993</v>
      </c>
      <c r="C51481" s="22"/>
      <c r="D51481" s="22"/>
      <c r="E51481"/>
      <c r="F51481" s="2"/>
      <c r="G51481" s="1"/>
      <c r="H51481" s="15"/>
    </row>
    <row r="51482" spans="1:8" x14ac:dyDescent="0.25">
      <c r="A51482" s="26">
        <v>1891983508</v>
      </c>
      <c r="B51482" s="24" t="s">
        <v>993</v>
      </c>
      <c r="C51482" s="22"/>
      <c r="D51482" s="22"/>
      <c r="E51482"/>
      <c r="F51482" s="2"/>
      <c r="G51482" s="1"/>
      <c r="H51482" s="15"/>
    </row>
    <row r="51483" spans="1:8" x14ac:dyDescent="0.25">
      <c r="A51483" s="26">
        <v>1669435095</v>
      </c>
      <c r="B51483" s="24" t="s">
        <v>993</v>
      </c>
      <c r="C51483" s="22"/>
      <c r="D51483" s="22"/>
      <c r="E51483"/>
      <c r="F51483" s="2"/>
      <c r="G51483" s="1"/>
      <c r="H51483" s="15"/>
    </row>
    <row r="51484" spans="1:8" x14ac:dyDescent="0.25">
      <c r="A51484" s="26">
        <v>1609936251</v>
      </c>
      <c r="B51484" s="24" t="s">
        <v>993</v>
      </c>
      <c r="C51484" s="22"/>
      <c r="D51484" s="22"/>
      <c r="E51484"/>
      <c r="F51484" s="2"/>
      <c r="G51484" s="1"/>
      <c r="H51484" s="15"/>
    </row>
    <row r="51485" spans="1:8" x14ac:dyDescent="0.25">
      <c r="A51485" s="26">
        <v>1831300326</v>
      </c>
      <c r="B51485" s="24" t="s">
        <v>993</v>
      </c>
      <c r="C51485" s="22"/>
      <c r="D51485" s="22"/>
      <c r="E51485"/>
      <c r="F51485" s="2"/>
      <c r="G51485" s="1"/>
      <c r="H51485" s="15"/>
    </row>
    <row r="51486" spans="1:8" x14ac:dyDescent="0.25">
      <c r="A51486" s="26">
        <v>1538172002</v>
      </c>
      <c r="B51486" s="24" t="s">
        <v>993</v>
      </c>
      <c r="C51486" s="22"/>
      <c r="D51486" s="22"/>
      <c r="E51486"/>
      <c r="F51486" s="2"/>
      <c r="G51486" s="1"/>
      <c r="H51486" s="15"/>
    </row>
    <row r="51487" spans="1:8" x14ac:dyDescent="0.25">
      <c r="A51487" s="26">
        <v>1073710810</v>
      </c>
      <c r="B51487" s="24" t="s">
        <v>993</v>
      </c>
      <c r="C51487" s="22"/>
      <c r="D51487" s="22"/>
      <c r="E51487"/>
      <c r="F51487" s="2"/>
      <c r="G51487" s="1"/>
      <c r="H51487" s="15"/>
    </row>
    <row r="51488" spans="1:8" x14ac:dyDescent="0.25">
      <c r="A51488" s="26">
        <v>1164434825</v>
      </c>
      <c r="B51488" s="24" t="s">
        <v>993</v>
      </c>
      <c r="C51488" s="22"/>
      <c r="D51488" s="22"/>
      <c r="E51488"/>
      <c r="F51488" s="2"/>
      <c r="G51488" s="1"/>
      <c r="H51488" s="15"/>
    </row>
    <row r="51489" spans="1:8" x14ac:dyDescent="0.25">
      <c r="A51489" s="26">
        <v>1497714190</v>
      </c>
      <c r="B51489" s="24" t="s">
        <v>993</v>
      </c>
      <c r="C51489" s="22"/>
      <c r="D51489" s="22"/>
      <c r="E51489"/>
      <c r="F51489" s="2"/>
      <c r="G51489" s="1"/>
      <c r="H51489" s="15"/>
    </row>
    <row r="51490" spans="1:8" x14ac:dyDescent="0.25">
      <c r="A51490" s="26">
        <v>1447367347</v>
      </c>
      <c r="B51490" s="24" t="s">
        <v>993</v>
      </c>
      <c r="C51490" s="22"/>
      <c r="D51490" s="22"/>
      <c r="E51490"/>
      <c r="F51490" s="2"/>
      <c r="G51490" s="1"/>
      <c r="H51490" s="15"/>
    </row>
    <row r="51491" spans="1:8" x14ac:dyDescent="0.25">
      <c r="A51491" s="26">
        <v>1609889286</v>
      </c>
      <c r="B51491" s="24" t="s">
        <v>993</v>
      </c>
      <c r="C51491" s="22"/>
      <c r="D51491" s="22"/>
      <c r="E51491"/>
      <c r="F51491" s="2"/>
      <c r="G51491" s="1"/>
      <c r="H51491" s="15"/>
    </row>
    <row r="51492" spans="1:8" x14ac:dyDescent="0.25">
      <c r="A51492" s="26">
        <v>1902925357</v>
      </c>
      <c r="B51492" s="24" t="s">
        <v>993</v>
      </c>
      <c r="C51492" s="22"/>
      <c r="D51492" s="22"/>
      <c r="E51492"/>
      <c r="F51492" s="2"/>
      <c r="G51492" s="1"/>
      <c r="H51492" s="15"/>
    </row>
    <row r="51493" spans="1:8" x14ac:dyDescent="0.25">
      <c r="A51493" s="26">
        <v>1235240052</v>
      </c>
      <c r="B51493" s="24" t="s">
        <v>993</v>
      </c>
      <c r="C51493" s="22"/>
      <c r="D51493" s="22"/>
      <c r="E51493"/>
      <c r="F51493" s="2"/>
      <c r="G51493" s="1"/>
      <c r="H51493" s="15"/>
    </row>
    <row r="51494" spans="1:8" x14ac:dyDescent="0.25">
      <c r="A51494" s="26">
        <v>1508088170</v>
      </c>
      <c r="B51494" s="24" t="s">
        <v>993</v>
      </c>
      <c r="C51494" s="22"/>
      <c r="D51494" s="22"/>
      <c r="E51494"/>
      <c r="F51494" s="2"/>
      <c r="G51494" s="1"/>
      <c r="H51494" s="15"/>
    </row>
    <row r="51495" spans="1:8" x14ac:dyDescent="0.25">
      <c r="A51495" s="26">
        <v>1942408133</v>
      </c>
      <c r="B51495" s="24" t="s">
        <v>993</v>
      </c>
      <c r="C51495" s="22"/>
      <c r="D51495" s="22"/>
      <c r="E51495"/>
      <c r="F51495" s="2"/>
      <c r="G51495" s="1"/>
      <c r="H51495" s="15"/>
    </row>
    <row r="51496" spans="1:8" x14ac:dyDescent="0.25">
      <c r="A51496" s="26">
        <v>1902838360</v>
      </c>
      <c r="B51496" s="24" t="s">
        <v>993</v>
      </c>
      <c r="C51496" s="22"/>
      <c r="D51496" s="22"/>
      <c r="E51496"/>
      <c r="F51496" s="2"/>
      <c r="G51496" s="1"/>
      <c r="H51496" s="15"/>
    </row>
    <row r="51497" spans="1:8" x14ac:dyDescent="0.25">
      <c r="A51497" s="26">
        <v>1750463402</v>
      </c>
      <c r="B51497" s="24" t="s">
        <v>993</v>
      </c>
      <c r="C51497" s="22"/>
      <c r="D51497" s="22"/>
      <c r="E51497"/>
      <c r="F51497" s="2"/>
      <c r="G51497" s="1"/>
      <c r="H51497" s="15"/>
    </row>
    <row r="51498" spans="1:8" x14ac:dyDescent="0.25">
      <c r="A51498" s="26">
        <v>1285854943</v>
      </c>
      <c r="B51498" s="24" t="s">
        <v>993</v>
      </c>
      <c r="C51498" s="22"/>
      <c r="D51498" s="22"/>
      <c r="E51498"/>
      <c r="F51498" s="2"/>
      <c r="G51498" s="1"/>
      <c r="H51498" s="15"/>
    </row>
    <row r="51499" spans="1:8" x14ac:dyDescent="0.25">
      <c r="A51499" s="26">
        <v>1710067491</v>
      </c>
      <c r="B51499" s="24" t="s">
        <v>993</v>
      </c>
      <c r="C51499" s="22"/>
      <c r="D51499" s="22"/>
      <c r="E51499"/>
      <c r="F51499" s="2"/>
      <c r="G51499" s="1"/>
      <c r="H51499" s="15"/>
    </row>
    <row r="51500" spans="1:8" x14ac:dyDescent="0.25">
      <c r="A51500" s="26">
        <v>1750589602</v>
      </c>
      <c r="B51500" s="24" t="s">
        <v>993</v>
      </c>
      <c r="C51500" s="22"/>
      <c r="D51500" s="22"/>
      <c r="E51500"/>
      <c r="F51500" s="2"/>
      <c r="G51500" s="1"/>
      <c r="H51500" s="15"/>
    </row>
    <row r="51501" spans="1:8" x14ac:dyDescent="0.25">
      <c r="A51501" s="26">
        <v>1952427247</v>
      </c>
      <c r="B51501" s="24" t="s">
        <v>993</v>
      </c>
      <c r="C51501" s="22"/>
      <c r="D51501" s="22"/>
      <c r="E51501"/>
      <c r="F51501" s="2"/>
      <c r="G51501" s="1"/>
      <c r="H51501" s="15"/>
    </row>
    <row r="51502" spans="1:8" x14ac:dyDescent="0.25">
      <c r="A51502" s="26">
        <v>1568535466</v>
      </c>
      <c r="B51502" s="24" t="s">
        <v>993</v>
      </c>
      <c r="C51502" s="22"/>
      <c r="D51502" s="22"/>
      <c r="E51502"/>
      <c r="F51502" s="2"/>
      <c r="G51502" s="1"/>
      <c r="H51502" s="15"/>
    </row>
    <row r="51503" spans="1:8" x14ac:dyDescent="0.25">
      <c r="A51503" s="26">
        <v>1063511517</v>
      </c>
      <c r="B51503" s="24" t="s">
        <v>993</v>
      </c>
      <c r="C51503" s="22"/>
      <c r="D51503" s="22"/>
      <c r="E51503"/>
      <c r="F51503" s="2"/>
      <c r="G51503" s="1"/>
      <c r="H51503" s="15"/>
    </row>
    <row r="51504" spans="1:8" x14ac:dyDescent="0.25">
      <c r="A51504" s="26">
        <v>1134126873</v>
      </c>
      <c r="B51504" s="24" t="s">
        <v>993</v>
      </c>
      <c r="C51504" s="22"/>
      <c r="D51504" s="22"/>
      <c r="E51504"/>
      <c r="F51504" s="2"/>
      <c r="G51504" s="1"/>
      <c r="H51504" s="15"/>
    </row>
    <row r="51505" spans="1:8" x14ac:dyDescent="0.25">
      <c r="A51505" s="26">
        <v>1891998381</v>
      </c>
      <c r="B51505" s="24" t="s">
        <v>993</v>
      </c>
      <c r="C51505" s="22"/>
      <c r="D51505" s="22"/>
      <c r="E51505"/>
      <c r="F51505" s="2"/>
      <c r="G51505" s="1"/>
      <c r="H51505" s="15"/>
    </row>
    <row r="51506" spans="1:8" x14ac:dyDescent="0.25">
      <c r="A51506" s="26">
        <v>1013097047</v>
      </c>
      <c r="B51506" s="24" t="s">
        <v>993</v>
      </c>
      <c r="C51506" s="22"/>
      <c r="D51506" s="22"/>
      <c r="E51506"/>
      <c r="F51506" s="2"/>
      <c r="G51506" s="1"/>
      <c r="H51506" s="15"/>
    </row>
    <row r="51507" spans="1:8" x14ac:dyDescent="0.25">
      <c r="A51507" s="26">
        <v>1750386603</v>
      </c>
      <c r="B51507" s="24" t="s">
        <v>993</v>
      </c>
      <c r="C51507" s="22"/>
      <c r="D51507" s="22"/>
      <c r="E51507"/>
      <c r="F51507" s="2"/>
      <c r="G51507" s="1"/>
      <c r="H51507" s="15"/>
    </row>
    <row r="51508" spans="1:8" x14ac:dyDescent="0.25">
      <c r="A51508" s="26">
        <v>1184815037</v>
      </c>
      <c r="B51508" s="24" t="s">
        <v>993</v>
      </c>
      <c r="C51508" s="22"/>
      <c r="D51508" s="22"/>
      <c r="E51508"/>
      <c r="F51508" s="2"/>
      <c r="G51508" s="1"/>
      <c r="H51508" s="15"/>
    </row>
    <row r="51509" spans="1:8" x14ac:dyDescent="0.25">
      <c r="A51509" s="26">
        <v>1538233226</v>
      </c>
      <c r="B51509" s="24" t="s">
        <v>993</v>
      </c>
      <c r="C51509" s="22"/>
      <c r="D51509" s="22"/>
      <c r="E51509"/>
      <c r="F51509" s="2"/>
      <c r="G51509" s="1"/>
      <c r="H51509" s="15"/>
    </row>
    <row r="51510" spans="1:8" x14ac:dyDescent="0.25">
      <c r="A51510" s="26">
        <v>1154466852</v>
      </c>
      <c r="B51510" s="24" t="s">
        <v>993</v>
      </c>
      <c r="C51510" s="22"/>
      <c r="D51510" s="22"/>
      <c r="E51510"/>
      <c r="F51510" s="2"/>
      <c r="G51510" s="1"/>
      <c r="H51510" s="15"/>
    </row>
    <row r="51511" spans="1:8" x14ac:dyDescent="0.25">
      <c r="A51511" s="26">
        <v>1952413676</v>
      </c>
      <c r="B51511" s="24" t="s">
        <v>993</v>
      </c>
      <c r="C51511" s="22"/>
      <c r="D51511" s="22"/>
      <c r="E51511"/>
      <c r="F51511" s="2"/>
      <c r="G51511" s="1"/>
      <c r="H51511" s="15"/>
    </row>
    <row r="51512" spans="1:8" x14ac:dyDescent="0.25">
      <c r="A51512" s="26">
        <v>1326117714</v>
      </c>
      <c r="B51512" s="24" t="s">
        <v>993</v>
      </c>
      <c r="C51512" s="22"/>
      <c r="D51512" s="22"/>
      <c r="E51512"/>
      <c r="F51512" s="2"/>
      <c r="G51512" s="1"/>
      <c r="H51512" s="15"/>
    </row>
    <row r="51513" spans="1:8" x14ac:dyDescent="0.25">
      <c r="A51513" s="26">
        <v>1558485961</v>
      </c>
      <c r="B51513" s="24" t="s">
        <v>993</v>
      </c>
      <c r="C51513" s="22"/>
      <c r="D51513" s="22"/>
      <c r="E51513"/>
      <c r="F51513" s="2"/>
      <c r="G51513" s="1"/>
      <c r="H51513" s="15"/>
    </row>
    <row r="51514" spans="1:8" x14ac:dyDescent="0.25">
      <c r="A51514" s="26">
        <v>1417964842</v>
      </c>
      <c r="B51514" s="24" t="s">
        <v>993</v>
      </c>
      <c r="C51514" s="22"/>
      <c r="D51514" s="22"/>
      <c r="E51514"/>
      <c r="F51514" s="2"/>
      <c r="G51514" s="1"/>
      <c r="H51514" s="15"/>
    </row>
    <row r="51515" spans="1:8" x14ac:dyDescent="0.25">
      <c r="A51515" s="26">
        <v>1609913516</v>
      </c>
      <c r="B51515" s="24" t="s">
        <v>993</v>
      </c>
      <c r="C51515" s="22"/>
      <c r="D51515" s="22"/>
      <c r="E51515"/>
      <c r="F51515" s="2"/>
      <c r="G51515" s="1"/>
      <c r="H51515" s="15"/>
    </row>
    <row r="51516" spans="1:8" x14ac:dyDescent="0.25">
      <c r="A51516" s="26">
        <v>1881725646</v>
      </c>
      <c r="B51516" s="24" t="s">
        <v>993</v>
      </c>
      <c r="C51516" s="22"/>
      <c r="D51516" s="22"/>
      <c r="E51516"/>
      <c r="F51516" s="2"/>
      <c r="G51516" s="1"/>
      <c r="H51516" s="15"/>
    </row>
    <row r="51517" spans="1:8" x14ac:dyDescent="0.25">
      <c r="A51517" s="26">
        <v>1952389603</v>
      </c>
      <c r="B51517" s="24" t="s">
        <v>993</v>
      </c>
      <c r="C51517" s="22"/>
      <c r="D51517" s="22"/>
      <c r="E51517"/>
      <c r="F51517" s="2"/>
      <c r="G51517" s="1"/>
      <c r="H51517" s="15"/>
    </row>
    <row r="51518" spans="1:8" x14ac:dyDescent="0.25">
      <c r="A51518" s="26">
        <v>1144225962</v>
      </c>
      <c r="B51518" s="24" t="s">
        <v>993</v>
      </c>
      <c r="C51518" s="22"/>
      <c r="D51518" s="22"/>
      <c r="E51518"/>
      <c r="F51518" s="2"/>
      <c r="G51518" s="1"/>
      <c r="H51518" s="15"/>
    </row>
    <row r="51519" spans="1:8" x14ac:dyDescent="0.25">
      <c r="A51519" s="26">
        <v>1194858233</v>
      </c>
      <c r="B51519" s="24" t="s">
        <v>993</v>
      </c>
      <c r="C51519" s="22"/>
      <c r="D51519" s="22"/>
      <c r="E51519"/>
      <c r="F51519" s="2"/>
      <c r="G51519" s="1"/>
      <c r="H51519" s="15"/>
    </row>
    <row r="51520" spans="1:8" x14ac:dyDescent="0.25">
      <c r="A51520" s="26">
        <v>1982690764</v>
      </c>
      <c r="B51520" s="24" t="s">
        <v>993</v>
      </c>
      <c r="C51520" s="22"/>
      <c r="D51520" s="22"/>
      <c r="E51520"/>
      <c r="F51520" s="2"/>
      <c r="G51520" s="1"/>
      <c r="H51520" s="15"/>
    </row>
    <row r="51521" spans="1:8" x14ac:dyDescent="0.25">
      <c r="A51521" s="26">
        <v>1285730549</v>
      </c>
      <c r="B51521" s="24" t="s">
        <v>993</v>
      </c>
      <c r="C51521" s="22"/>
      <c r="D51521" s="22"/>
      <c r="E51521"/>
      <c r="F51521" s="2"/>
      <c r="G51521" s="1"/>
      <c r="H51521" s="15"/>
    </row>
    <row r="51522" spans="1:8" x14ac:dyDescent="0.25">
      <c r="A51522" s="26">
        <v>1902019383</v>
      </c>
      <c r="B51522" s="24" t="s">
        <v>993</v>
      </c>
      <c r="C51522" s="22"/>
      <c r="D51522" s="22"/>
      <c r="E51522"/>
      <c r="F51522" s="2"/>
      <c r="G51522" s="1"/>
      <c r="H51522" s="15"/>
    </row>
    <row r="51523" spans="1:8" x14ac:dyDescent="0.25">
      <c r="A51523" s="26">
        <v>1205806437</v>
      </c>
      <c r="B51523" s="24" t="s">
        <v>993</v>
      </c>
      <c r="C51523" s="22"/>
      <c r="D51523" s="22"/>
      <c r="E51523"/>
      <c r="F51523" s="2"/>
      <c r="G51523" s="1"/>
      <c r="H51523" s="15"/>
    </row>
    <row r="51524" spans="1:8" x14ac:dyDescent="0.25">
      <c r="A51524" s="26">
        <v>1588867931</v>
      </c>
      <c r="B51524" s="24" t="s">
        <v>993</v>
      </c>
      <c r="C51524" s="22"/>
      <c r="D51524" s="22"/>
      <c r="E51524"/>
      <c r="F51524" s="2"/>
      <c r="G51524" s="1"/>
      <c r="H51524" s="15"/>
    </row>
    <row r="51525" spans="1:8" x14ac:dyDescent="0.25">
      <c r="A51525" s="26">
        <v>1538169602</v>
      </c>
      <c r="B51525" s="24" t="s">
        <v>993</v>
      </c>
      <c r="C51525" s="22"/>
      <c r="D51525" s="22"/>
      <c r="E51525"/>
      <c r="F51525" s="2"/>
      <c r="G51525" s="1"/>
      <c r="H51525" s="15"/>
    </row>
    <row r="51526" spans="1:8" x14ac:dyDescent="0.25">
      <c r="A51526" s="26">
        <v>1235105917</v>
      </c>
      <c r="B51526" s="24" t="s">
        <v>993</v>
      </c>
      <c r="C51526" s="22"/>
      <c r="D51526" s="22"/>
      <c r="E51526"/>
      <c r="F51526" s="2"/>
      <c r="G51526" s="1"/>
      <c r="H51526" s="15"/>
    </row>
    <row r="51527" spans="1:8" x14ac:dyDescent="0.25">
      <c r="A51527" s="26">
        <v>1710925771</v>
      </c>
      <c r="B51527" s="24" t="s">
        <v>993</v>
      </c>
      <c r="C51527" s="22"/>
      <c r="D51527" s="22"/>
      <c r="E51527"/>
      <c r="F51527" s="2"/>
      <c r="G51527" s="1"/>
      <c r="H51527" s="15"/>
    </row>
    <row r="51528" spans="1:8" x14ac:dyDescent="0.25">
      <c r="A51528" s="26">
        <v>1225190101</v>
      </c>
      <c r="B51528" s="24" t="s">
        <v>993</v>
      </c>
      <c r="C51528" s="22"/>
      <c r="D51528" s="22"/>
      <c r="E51528"/>
      <c r="F51528" s="2"/>
      <c r="G51528" s="1"/>
      <c r="H51528" s="15"/>
    </row>
    <row r="51529" spans="1:8" x14ac:dyDescent="0.25">
      <c r="A51529" s="26">
        <v>1760699821</v>
      </c>
      <c r="B51529" s="24" t="s">
        <v>993</v>
      </c>
      <c r="C51529" s="22"/>
      <c r="D51529" s="22"/>
      <c r="E51529"/>
      <c r="F51529" s="2"/>
      <c r="G51529" s="1"/>
      <c r="H51529" s="15"/>
    </row>
    <row r="51530" spans="1:8" x14ac:dyDescent="0.25">
      <c r="A51530" s="26">
        <v>1720120918</v>
      </c>
      <c r="B51530" s="24" t="s">
        <v>993</v>
      </c>
      <c r="C51530" s="22"/>
      <c r="D51530" s="22"/>
      <c r="E51530"/>
      <c r="F51530" s="2"/>
      <c r="G51530" s="1"/>
      <c r="H51530" s="15"/>
    </row>
    <row r="51531" spans="1:8" x14ac:dyDescent="0.25">
      <c r="A51531" s="26">
        <v>1801097076</v>
      </c>
      <c r="B51531" s="24" t="s">
        <v>993</v>
      </c>
      <c r="C51531" s="22"/>
      <c r="D51531" s="22"/>
      <c r="E51531"/>
      <c r="F51531" s="2"/>
      <c r="G51531" s="1"/>
      <c r="H51531" s="15"/>
    </row>
    <row r="51532" spans="1:8" x14ac:dyDescent="0.25">
      <c r="A51532" s="26">
        <v>1467426734</v>
      </c>
      <c r="B51532" s="24" t="s">
        <v>993</v>
      </c>
      <c r="C51532" s="22"/>
      <c r="D51532" s="22"/>
      <c r="E51532"/>
      <c r="F51532" s="2"/>
      <c r="G51532" s="1"/>
      <c r="H51532" s="15"/>
    </row>
    <row r="51533" spans="1:8" x14ac:dyDescent="0.25">
      <c r="A51533" s="26">
        <v>1881792505</v>
      </c>
      <c r="B51533" s="24" t="s">
        <v>993</v>
      </c>
      <c r="C51533" s="22"/>
      <c r="D51533" s="22"/>
      <c r="E51533"/>
      <c r="F51533" s="2"/>
      <c r="G51533" s="1"/>
      <c r="H51533" s="15"/>
    </row>
    <row r="51534" spans="1:8" x14ac:dyDescent="0.25">
      <c r="A51534" s="26">
        <v>1124235981</v>
      </c>
      <c r="B51534" s="24" t="s">
        <v>993</v>
      </c>
      <c r="C51534" s="22"/>
      <c r="D51534" s="22"/>
      <c r="E51534"/>
      <c r="F51534" s="2"/>
      <c r="G51534" s="1"/>
      <c r="H51534" s="15"/>
    </row>
    <row r="51535" spans="1:8" x14ac:dyDescent="0.25">
      <c r="A51535" s="26">
        <v>1225145253</v>
      </c>
      <c r="B51535" s="24" t="s">
        <v>993</v>
      </c>
      <c r="C51535" s="22"/>
      <c r="D51535" s="22"/>
      <c r="E51535"/>
      <c r="F51535" s="2"/>
      <c r="G51535" s="1"/>
      <c r="H51535" s="15"/>
    </row>
    <row r="51536" spans="1:8" x14ac:dyDescent="0.25">
      <c r="A51536" s="26">
        <v>1568470359</v>
      </c>
      <c r="B51536" s="24" t="s">
        <v>993</v>
      </c>
      <c r="C51536" s="22"/>
      <c r="D51536" s="22"/>
      <c r="E51536"/>
      <c r="F51536" s="2"/>
      <c r="G51536" s="1"/>
      <c r="H51536" s="15"/>
    </row>
    <row r="51537" spans="1:8" x14ac:dyDescent="0.25">
      <c r="A51537" s="26">
        <v>1447364229</v>
      </c>
      <c r="B51537" s="24" t="s">
        <v>993</v>
      </c>
      <c r="C51537" s="22"/>
      <c r="D51537" s="22"/>
      <c r="E51537"/>
      <c r="F51537" s="2"/>
      <c r="G51537" s="1"/>
      <c r="H51537" s="15"/>
    </row>
    <row r="51538" spans="1:8" x14ac:dyDescent="0.25">
      <c r="A51538" s="26">
        <v>1184660276</v>
      </c>
      <c r="B51538" s="24" t="s">
        <v>993</v>
      </c>
      <c r="C51538" s="22"/>
      <c r="D51538" s="22"/>
      <c r="E51538"/>
      <c r="F51538" s="2"/>
      <c r="G51538" s="1"/>
      <c r="H51538" s="15"/>
    </row>
    <row r="51539" spans="1:8" x14ac:dyDescent="0.25">
      <c r="A51539" s="26">
        <v>1700897527</v>
      </c>
      <c r="B51539" s="24" t="s">
        <v>993</v>
      </c>
      <c r="C51539" s="22"/>
      <c r="D51539" s="22"/>
      <c r="E51539"/>
      <c r="F51539" s="2"/>
      <c r="G51539" s="1"/>
      <c r="H51539" s="15"/>
    </row>
    <row r="51540" spans="1:8" x14ac:dyDescent="0.25">
      <c r="A51540" s="26">
        <v>1053475798</v>
      </c>
      <c r="B51540" s="24" t="s">
        <v>993</v>
      </c>
      <c r="C51540" s="22"/>
      <c r="D51540" s="22"/>
      <c r="E51540"/>
      <c r="F51540" s="2"/>
      <c r="G51540" s="1"/>
      <c r="H51540" s="15"/>
    </row>
    <row r="51541" spans="1:8" x14ac:dyDescent="0.25">
      <c r="A51541" s="26">
        <v>1922016047</v>
      </c>
      <c r="B51541" s="24" t="s">
        <v>993</v>
      </c>
      <c r="C51541" s="22"/>
      <c r="D51541" s="22"/>
      <c r="E51541"/>
      <c r="F51541" s="2"/>
      <c r="G51541" s="1"/>
      <c r="H51541" s="15"/>
    </row>
    <row r="51542" spans="1:8" x14ac:dyDescent="0.25">
      <c r="A51542" s="26">
        <v>1891770236</v>
      </c>
      <c r="B51542" s="24" t="s">
        <v>993</v>
      </c>
      <c r="C51542" s="22"/>
      <c r="D51542" s="22"/>
      <c r="E51542"/>
      <c r="F51542" s="2"/>
      <c r="G51542" s="1"/>
      <c r="H51542" s="15"/>
    </row>
    <row r="51543" spans="1:8" x14ac:dyDescent="0.25">
      <c r="A51543" s="26">
        <v>1821151838</v>
      </c>
      <c r="B51543" s="24" t="s">
        <v>993</v>
      </c>
      <c r="C51543" s="22"/>
      <c r="D51543" s="22"/>
      <c r="E51543"/>
      <c r="F51543" s="2"/>
      <c r="G51543" s="1"/>
      <c r="H51543" s="15"/>
    </row>
    <row r="51544" spans="1:8" x14ac:dyDescent="0.25">
      <c r="A51544" s="26">
        <v>1144203050</v>
      </c>
      <c r="B51544" s="24" t="s">
        <v>993</v>
      </c>
      <c r="C51544" s="22"/>
      <c r="D51544" s="22"/>
      <c r="E51544"/>
      <c r="F51544" s="2"/>
      <c r="G51544" s="1"/>
      <c r="H51544" s="15"/>
    </row>
    <row r="51545" spans="1:8" x14ac:dyDescent="0.25">
      <c r="A51545" s="26">
        <v>1023131687</v>
      </c>
      <c r="B51545" s="24" t="s">
        <v>993</v>
      </c>
      <c r="C51545" s="22"/>
      <c r="D51545" s="22"/>
      <c r="E51545"/>
      <c r="F51545" s="2"/>
      <c r="G51545" s="1"/>
      <c r="H51545" s="15"/>
    </row>
    <row r="51546" spans="1:8" x14ac:dyDescent="0.25">
      <c r="A51546" s="26">
        <v>1154434801</v>
      </c>
      <c r="B51546" s="24" t="s">
        <v>993</v>
      </c>
      <c r="C51546" s="22"/>
      <c r="D51546" s="22"/>
      <c r="E51546"/>
      <c r="F51546" s="2"/>
      <c r="G51546" s="1"/>
      <c r="H51546" s="15"/>
    </row>
    <row r="51547" spans="1:8" x14ac:dyDescent="0.25">
      <c r="A51547" s="26">
        <v>1073536850</v>
      </c>
      <c r="B51547" s="24" t="s">
        <v>993</v>
      </c>
      <c r="C51547" s="22"/>
      <c r="D51547" s="22"/>
      <c r="E51547"/>
      <c r="F51547" s="2"/>
      <c r="G51547" s="1"/>
      <c r="H51547" s="15"/>
    </row>
    <row r="51548" spans="1:8" x14ac:dyDescent="0.25">
      <c r="A51548" s="26">
        <v>1568650406</v>
      </c>
      <c r="B51548" s="24" t="s">
        <v>993</v>
      </c>
      <c r="C51548" s="22"/>
      <c r="D51548" s="22"/>
      <c r="E51548"/>
      <c r="F51548" s="2"/>
      <c r="G51548" s="1"/>
      <c r="H51548" s="15"/>
    </row>
    <row r="51549" spans="1:8" x14ac:dyDescent="0.25">
      <c r="A51549" s="26">
        <v>1609875608</v>
      </c>
      <c r="B51549" s="24" t="s">
        <v>993</v>
      </c>
      <c r="C51549" s="22"/>
      <c r="D51549" s="22"/>
      <c r="E51549"/>
      <c r="F51549" s="2"/>
      <c r="G51549" s="1"/>
      <c r="H51549" s="15"/>
    </row>
    <row r="51550" spans="1:8" x14ac:dyDescent="0.25">
      <c r="A51550" s="26">
        <v>1942476874</v>
      </c>
      <c r="B51550" s="24" t="s">
        <v>993</v>
      </c>
      <c r="C51550" s="22"/>
      <c r="D51550" s="22"/>
      <c r="E51550"/>
      <c r="F51550" s="2"/>
      <c r="G51550" s="1"/>
      <c r="H51550" s="15"/>
    </row>
    <row r="51551" spans="1:8" x14ac:dyDescent="0.25">
      <c r="A51551" s="26">
        <v>1770668493</v>
      </c>
      <c r="B51551" s="24" t="s">
        <v>993</v>
      </c>
      <c r="C51551" s="22"/>
      <c r="D51551" s="22"/>
      <c r="E51551"/>
      <c r="F51551" s="2"/>
      <c r="G51551" s="1"/>
      <c r="H51551" s="15"/>
    </row>
    <row r="51552" spans="1:8" x14ac:dyDescent="0.25">
      <c r="A51552" s="26">
        <v>1447346259</v>
      </c>
      <c r="B51552" s="24" t="s">
        <v>993</v>
      </c>
      <c r="C51552" s="22"/>
      <c r="D51552" s="22"/>
      <c r="E51552"/>
      <c r="F51552" s="2"/>
      <c r="G51552" s="1"/>
      <c r="H51552" s="15"/>
    </row>
    <row r="51553" spans="1:8" x14ac:dyDescent="0.25">
      <c r="A51553" s="26">
        <v>1114937810</v>
      </c>
      <c r="B51553" s="24" t="s">
        <v>993</v>
      </c>
      <c r="C51553" s="22"/>
      <c r="D51553" s="22"/>
      <c r="E51553"/>
      <c r="F51553" s="2"/>
      <c r="G51553" s="1"/>
      <c r="H51553" s="15"/>
    </row>
    <row r="51554" spans="1:8" x14ac:dyDescent="0.25">
      <c r="A51554" s="26">
        <v>1922188549</v>
      </c>
      <c r="B51554" s="24" t="s">
        <v>993</v>
      </c>
      <c r="C51554" s="22"/>
      <c r="D51554" s="22"/>
      <c r="E51554"/>
      <c r="F51554" s="2"/>
      <c r="G51554" s="1"/>
      <c r="H51554" s="15"/>
    </row>
    <row r="51555" spans="1:8" x14ac:dyDescent="0.25">
      <c r="A51555" s="26">
        <v>1548237977</v>
      </c>
      <c r="B51555" s="24" t="s">
        <v>993</v>
      </c>
      <c r="C51555" s="22"/>
      <c r="D51555" s="22"/>
      <c r="E51555"/>
      <c r="F51555" s="2"/>
      <c r="G51555" s="1"/>
      <c r="H51555" s="15"/>
    </row>
    <row r="51556" spans="1:8" x14ac:dyDescent="0.25">
      <c r="A51556" s="26">
        <v>1346395290</v>
      </c>
      <c r="B51556" s="24" t="s">
        <v>993</v>
      </c>
      <c r="C51556" s="22"/>
      <c r="D51556" s="22"/>
      <c r="E51556"/>
      <c r="F51556" s="2"/>
      <c r="G51556" s="1"/>
      <c r="H51556" s="15"/>
    </row>
    <row r="51557" spans="1:8" x14ac:dyDescent="0.25">
      <c r="A51557" s="26">
        <v>1336159433</v>
      </c>
      <c r="B51557" s="24" t="s">
        <v>993</v>
      </c>
      <c r="C51557" s="22"/>
      <c r="D51557" s="22"/>
      <c r="E51557"/>
      <c r="F51557" s="2"/>
      <c r="G51557" s="1"/>
      <c r="H51557" s="15"/>
    </row>
    <row r="51558" spans="1:8" x14ac:dyDescent="0.25">
      <c r="A51558" s="26">
        <v>1043378821</v>
      </c>
      <c r="B51558" s="24" t="s">
        <v>993</v>
      </c>
      <c r="C51558" s="22"/>
      <c r="D51558" s="22"/>
      <c r="E51558"/>
      <c r="F51558" s="2"/>
      <c r="G51558" s="1"/>
      <c r="H51558" s="15"/>
    </row>
    <row r="51559" spans="1:8" x14ac:dyDescent="0.25">
      <c r="A51559" s="26">
        <v>1710982442</v>
      </c>
      <c r="B51559" s="24" t="s">
        <v>993</v>
      </c>
      <c r="C51559" s="22"/>
      <c r="D51559" s="22"/>
      <c r="E51559"/>
      <c r="F51559" s="2"/>
      <c r="G51559" s="1"/>
      <c r="H51559" s="15"/>
    </row>
    <row r="51560" spans="1:8" x14ac:dyDescent="0.25">
      <c r="A51560" s="26">
        <v>1003054321</v>
      </c>
      <c r="B51560" s="24" t="s">
        <v>993</v>
      </c>
      <c r="C51560" s="22"/>
      <c r="D51560" s="22"/>
      <c r="E51560"/>
      <c r="F51560" s="2"/>
      <c r="G51560" s="1"/>
      <c r="H51560" s="15"/>
    </row>
    <row r="51561" spans="1:8" x14ac:dyDescent="0.25">
      <c r="A51561" s="26">
        <v>1700984234</v>
      </c>
      <c r="B51561" s="24" t="s">
        <v>993</v>
      </c>
      <c r="C51561" s="22"/>
      <c r="D51561" s="22"/>
      <c r="E51561"/>
      <c r="F51561" s="2"/>
      <c r="G51561" s="1"/>
      <c r="H51561" s="15"/>
    </row>
    <row r="51562" spans="1:8" x14ac:dyDescent="0.25">
      <c r="A51562" s="26">
        <v>1801875299</v>
      </c>
      <c r="B51562" s="24" t="s">
        <v>993</v>
      </c>
      <c r="C51562" s="22"/>
      <c r="D51562" s="22"/>
      <c r="E51562"/>
      <c r="F51562" s="2"/>
      <c r="G51562" s="1"/>
      <c r="H51562" s="15"/>
    </row>
    <row r="51563" spans="1:8" x14ac:dyDescent="0.25">
      <c r="A51563" s="26">
        <v>1952422370</v>
      </c>
      <c r="B51563" s="24" t="s">
        <v>993</v>
      </c>
      <c r="C51563" s="22"/>
      <c r="D51563" s="22"/>
      <c r="E51563"/>
      <c r="F51563" s="2"/>
      <c r="G51563" s="1"/>
      <c r="H51563" s="15"/>
    </row>
    <row r="51564" spans="1:8" x14ac:dyDescent="0.25">
      <c r="A51564" s="26">
        <v>1164460861</v>
      </c>
      <c r="B51564" s="24" t="s">
        <v>993</v>
      </c>
      <c r="C51564" s="22"/>
      <c r="D51564" s="22"/>
      <c r="E51564"/>
      <c r="F51564" s="2"/>
      <c r="G51564" s="1"/>
      <c r="H51564" s="15"/>
    </row>
    <row r="51565" spans="1:8" x14ac:dyDescent="0.25">
      <c r="A51565" s="26">
        <v>1073708897</v>
      </c>
      <c r="B51565" s="24" t="s">
        <v>993</v>
      </c>
      <c r="C51565" s="22"/>
      <c r="D51565" s="22"/>
      <c r="E51565"/>
      <c r="F51565" s="2"/>
      <c r="G51565" s="1"/>
      <c r="H51565" s="15"/>
    </row>
    <row r="51566" spans="1:8" x14ac:dyDescent="0.25">
      <c r="A51566" s="26">
        <v>1215989140</v>
      </c>
      <c r="B51566" s="24" t="s">
        <v>993</v>
      </c>
      <c r="C51566" s="22"/>
      <c r="D51566" s="22"/>
      <c r="E51566"/>
      <c r="F51566" s="2"/>
      <c r="G51566" s="1"/>
      <c r="H51566" s="15"/>
    </row>
    <row r="51567" spans="1:8" x14ac:dyDescent="0.25">
      <c r="A51567" s="26">
        <v>1881673101</v>
      </c>
      <c r="B51567" s="24" t="s">
        <v>993</v>
      </c>
      <c r="C51567" s="22"/>
      <c r="D51567" s="22"/>
      <c r="E51567"/>
      <c r="F51567" s="2"/>
      <c r="G51567" s="1"/>
      <c r="H51567" s="15"/>
    </row>
    <row r="51568" spans="1:8" x14ac:dyDescent="0.25">
      <c r="A51568" s="26">
        <v>1598768376</v>
      </c>
      <c r="B51568" s="24" t="s">
        <v>993</v>
      </c>
      <c r="C51568" s="22"/>
      <c r="D51568" s="22"/>
      <c r="E51568"/>
      <c r="F51568" s="2"/>
      <c r="G51568" s="1"/>
      <c r="H51568" s="15"/>
    </row>
    <row r="51569" spans="1:8" x14ac:dyDescent="0.25">
      <c r="A51569" s="26">
        <v>1083664494</v>
      </c>
      <c r="B51569" s="24" t="s">
        <v>993</v>
      </c>
      <c r="C51569" s="22"/>
      <c r="D51569" s="22"/>
      <c r="E51569"/>
      <c r="F51569" s="2"/>
      <c r="G51569" s="1"/>
      <c r="H51569" s="15"/>
    </row>
    <row r="51570" spans="1:8" x14ac:dyDescent="0.25">
      <c r="A51570" s="26">
        <v>1235278417</v>
      </c>
      <c r="B51570" s="24" t="s">
        <v>993</v>
      </c>
      <c r="C51570" s="22"/>
      <c r="D51570" s="22"/>
      <c r="E51570"/>
      <c r="F51570" s="2"/>
      <c r="G51570" s="1"/>
      <c r="H51570" s="15"/>
    </row>
    <row r="51571" spans="1:8" x14ac:dyDescent="0.25">
      <c r="A51571" s="26">
        <v>1033137898</v>
      </c>
      <c r="B51571" s="24" t="s">
        <v>993</v>
      </c>
      <c r="C51571" s="22"/>
      <c r="D51571" s="22"/>
      <c r="E51571"/>
      <c r="F51571" s="2"/>
      <c r="G51571" s="1"/>
      <c r="H51571" s="15"/>
    </row>
    <row r="51572" spans="1:8" x14ac:dyDescent="0.25">
      <c r="A51572" s="26">
        <v>1114037553</v>
      </c>
      <c r="B51572" s="24" t="s">
        <v>993</v>
      </c>
      <c r="C51572" s="22"/>
      <c r="D51572" s="22"/>
      <c r="E51572"/>
      <c r="F51572" s="2"/>
      <c r="G51572" s="1"/>
      <c r="H51572" s="15"/>
    </row>
    <row r="51573" spans="1:8" x14ac:dyDescent="0.25">
      <c r="A51573" s="26">
        <v>1841353729</v>
      </c>
      <c r="B51573" s="24" t="s">
        <v>993</v>
      </c>
      <c r="C51573" s="22"/>
      <c r="D51573" s="22"/>
      <c r="E51573"/>
      <c r="F51573" s="2"/>
      <c r="G51573" s="1"/>
      <c r="H51573" s="15"/>
    </row>
    <row r="51574" spans="1:8" x14ac:dyDescent="0.25">
      <c r="A51574" s="26">
        <v>1710049572</v>
      </c>
      <c r="B51574" s="24" t="s">
        <v>993</v>
      </c>
      <c r="C51574" s="22"/>
      <c r="D51574" s="22"/>
      <c r="E51574"/>
      <c r="F51574" s="2"/>
      <c r="G51574" s="1"/>
      <c r="H51574" s="15"/>
    </row>
    <row r="51575" spans="1:8" x14ac:dyDescent="0.25">
      <c r="A51575" s="26">
        <v>1861540338</v>
      </c>
      <c r="B51575" s="24" t="s">
        <v>993</v>
      </c>
      <c r="C51575" s="22"/>
      <c r="D51575" s="22"/>
      <c r="E51575"/>
      <c r="F51575" s="2"/>
      <c r="G51575" s="1"/>
      <c r="H51575" s="15"/>
    </row>
    <row r="51576" spans="1:8" x14ac:dyDescent="0.25">
      <c r="A51576" s="26">
        <v>1134113160</v>
      </c>
      <c r="B51576" s="24" t="s">
        <v>993</v>
      </c>
      <c r="C51576" s="22"/>
      <c r="D51576" s="22"/>
      <c r="E51576"/>
      <c r="F51576" s="2"/>
      <c r="G51576" s="1"/>
      <c r="H51576" s="15"/>
    </row>
    <row r="51577" spans="1:8" x14ac:dyDescent="0.25">
      <c r="A51577" s="26">
        <v>1184606154</v>
      </c>
      <c r="B51577" s="24" t="s">
        <v>993</v>
      </c>
      <c r="C51577" s="22"/>
      <c r="D51577" s="22"/>
      <c r="E51577"/>
      <c r="F51577" s="2"/>
      <c r="G51577" s="1"/>
      <c r="H51577" s="15"/>
    </row>
    <row r="51578" spans="1:8" x14ac:dyDescent="0.25">
      <c r="A51578" s="26">
        <v>1174695621</v>
      </c>
      <c r="B51578" s="24" t="s">
        <v>993</v>
      </c>
      <c r="C51578" s="22"/>
      <c r="D51578" s="22"/>
      <c r="E51578"/>
      <c r="F51578" s="2"/>
      <c r="G51578" s="1"/>
      <c r="H51578" s="15"/>
    </row>
    <row r="51579" spans="1:8" x14ac:dyDescent="0.25">
      <c r="A51579" s="26">
        <v>1598831828</v>
      </c>
      <c r="B51579" s="24" t="s">
        <v>993</v>
      </c>
      <c r="C51579" s="22"/>
      <c r="D51579" s="22"/>
      <c r="E51579"/>
      <c r="F51579" s="2"/>
      <c r="G51579" s="1"/>
      <c r="H51579" s="15"/>
    </row>
    <row r="51580" spans="1:8" x14ac:dyDescent="0.25">
      <c r="A51580" s="26">
        <v>1285626135</v>
      </c>
      <c r="B51580" s="24" t="s">
        <v>993</v>
      </c>
      <c r="C51580" s="22"/>
      <c r="D51580" s="22"/>
      <c r="E51580"/>
      <c r="F51580" s="2"/>
      <c r="G51580" s="1"/>
      <c r="H51580" s="15"/>
    </row>
    <row r="51581" spans="1:8" x14ac:dyDescent="0.25">
      <c r="A51581" s="26">
        <v>1356492524</v>
      </c>
      <c r="B51581" s="24" t="s">
        <v>993</v>
      </c>
      <c r="C51581" s="22"/>
      <c r="D51581" s="22"/>
      <c r="E51581"/>
      <c r="F51581" s="2"/>
      <c r="G51581" s="1"/>
      <c r="H51581" s="15"/>
    </row>
    <row r="51582" spans="1:8" x14ac:dyDescent="0.25">
      <c r="A51582" s="26">
        <v>1053377648</v>
      </c>
      <c r="B51582" s="24" t="s">
        <v>993</v>
      </c>
      <c r="C51582" s="22"/>
      <c r="D51582" s="22"/>
      <c r="E51582"/>
      <c r="F51582" s="2"/>
      <c r="G51582" s="1"/>
      <c r="H51582" s="15"/>
    </row>
    <row r="51583" spans="1:8" x14ac:dyDescent="0.25">
      <c r="A51583" s="26">
        <v>1104849975</v>
      </c>
      <c r="B51583" s="24" t="s">
        <v>993</v>
      </c>
      <c r="C51583" s="22"/>
      <c r="D51583" s="22"/>
      <c r="E51583"/>
      <c r="F51583" s="2"/>
      <c r="G51583" s="1"/>
      <c r="H51583" s="15"/>
    </row>
    <row r="51584" spans="1:8" x14ac:dyDescent="0.25">
      <c r="A51584" s="26">
        <v>1053407437</v>
      </c>
      <c r="B51584" s="24" t="s">
        <v>993</v>
      </c>
      <c r="C51584" s="22"/>
      <c r="D51584" s="22"/>
      <c r="E51584"/>
      <c r="F51584" s="2"/>
      <c r="G51584" s="1"/>
      <c r="H51584" s="15"/>
    </row>
    <row r="51585" spans="1:8" x14ac:dyDescent="0.25">
      <c r="A51585" s="26">
        <v>1972508323</v>
      </c>
      <c r="B51585" s="24" t="s">
        <v>993</v>
      </c>
      <c r="C51585" s="22"/>
      <c r="D51585" s="22"/>
      <c r="E51585"/>
      <c r="F51585" s="2"/>
      <c r="G51585" s="1"/>
      <c r="H51585" s="15"/>
    </row>
    <row r="51586" spans="1:8" x14ac:dyDescent="0.25">
      <c r="A51586" s="26">
        <v>1629097563</v>
      </c>
      <c r="B51586" s="24" t="s">
        <v>993</v>
      </c>
      <c r="C51586" s="22"/>
      <c r="D51586" s="22"/>
      <c r="E51586"/>
      <c r="F51586" s="2"/>
      <c r="G51586" s="1"/>
      <c r="H51586" s="15"/>
    </row>
    <row r="51587" spans="1:8" x14ac:dyDescent="0.25">
      <c r="A51587" s="26">
        <v>1184777575</v>
      </c>
      <c r="B51587" s="24" t="s">
        <v>993</v>
      </c>
      <c r="C51587" s="22"/>
      <c r="D51587" s="22"/>
      <c r="E51587"/>
      <c r="F51587" s="2"/>
      <c r="G51587" s="1"/>
      <c r="H51587" s="15"/>
    </row>
    <row r="51588" spans="1:8" x14ac:dyDescent="0.25">
      <c r="A51588" s="26">
        <v>1073510251</v>
      </c>
      <c r="B51588" s="24" t="s">
        <v>993</v>
      </c>
      <c r="C51588" s="22"/>
      <c r="D51588" s="22"/>
      <c r="E51588"/>
      <c r="F51588" s="2"/>
      <c r="G51588" s="1"/>
      <c r="H51588" s="15"/>
    </row>
    <row r="51589" spans="1:8" x14ac:dyDescent="0.25">
      <c r="A51589" s="26">
        <v>1255435046</v>
      </c>
      <c r="B51589" s="24" t="s">
        <v>993</v>
      </c>
      <c r="C51589" s="22"/>
      <c r="D51589" s="22"/>
      <c r="E51589"/>
      <c r="F51589" s="2"/>
      <c r="G51589" s="1"/>
      <c r="H51589" s="15"/>
    </row>
    <row r="51590" spans="1:8" x14ac:dyDescent="0.25">
      <c r="A51590" s="26">
        <v>1063454072</v>
      </c>
      <c r="B51590" s="24" t="s">
        <v>993</v>
      </c>
      <c r="C51590" s="22"/>
      <c r="D51590" s="22"/>
      <c r="E51590"/>
      <c r="F51590" s="2"/>
      <c r="G51590" s="1"/>
      <c r="H51590" s="15"/>
    </row>
    <row r="51591" spans="1:8" x14ac:dyDescent="0.25">
      <c r="A51591" s="26">
        <v>1376573980</v>
      </c>
      <c r="B51591" s="24" t="s">
        <v>993</v>
      </c>
      <c r="C51591" s="22"/>
      <c r="D51591" s="22"/>
      <c r="E51591"/>
      <c r="F51591" s="2"/>
      <c r="G51591" s="1"/>
      <c r="H51591" s="15"/>
    </row>
    <row r="51592" spans="1:8" x14ac:dyDescent="0.25">
      <c r="A51592" s="26">
        <v>1316921299</v>
      </c>
      <c r="B51592" s="24" t="s">
        <v>993</v>
      </c>
      <c r="C51592" s="22"/>
      <c r="D51592" s="22"/>
      <c r="E51592"/>
      <c r="F51592" s="2"/>
      <c r="G51592" s="1"/>
      <c r="H51592" s="15"/>
    </row>
    <row r="51593" spans="1:8" x14ac:dyDescent="0.25">
      <c r="A51593" s="26">
        <v>1306997713</v>
      </c>
      <c r="B51593" s="24" t="s">
        <v>993</v>
      </c>
      <c r="C51593" s="22"/>
      <c r="D51593" s="22"/>
      <c r="E51593"/>
      <c r="F51593" s="2"/>
      <c r="G51593" s="1"/>
      <c r="H51593" s="15"/>
    </row>
    <row r="51594" spans="1:8" x14ac:dyDescent="0.25">
      <c r="A51594" s="26">
        <v>1306892112</v>
      </c>
      <c r="B51594" s="24" t="s">
        <v>993</v>
      </c>
      <c r="C51594" s="22"/>
      <c r="D51594" s="22"/>
      <c r="E51594"/>
      <c r="F51594" s="2"/>
      <c r="G51594" s="1"/>
      <c r="H51594" s="15"/>
    </row>
    <row r="51595" spans="1:8" x14ac:dyDescent="0.25">
      <c r="A51595" s="26">
        <v>1245247410</v>
      </c>
      <c r="B51595" s="24" t="s">
        <v>993</v>
      </c>
      <c r="C51595" s="22"/>
      <c r="D51595" s="22"/>
      <c r="E51595"/>
      <c r="F51595" s="2"/>
      <c r="G51595" s="1"/>
      <c r="H51595" s="15"/>
    </row>
    <row r="51596" spans="1:8" x14ac:dyDescent="0.25">
      <c r="A51596" s="26">
        <v>1740328020</v>
      </c>
      <c r="B51596" s="24" t="s">
        <v>993</v>
      </c>
      <c r="C51596" s="22"/>
      <c r="D51596" s="22"/>
      <c r="E51596"/>
      <c r="F51596" s="2"/>
      <c r="G51596" s="1"/>
      <c r="H51596" s="15"/>
    </row>
    <row r="51597" spans="1:8" x14ac:dyDescent="0.25">
      <c r="A51597" s="26">
        <v>1215912837</v>
      </c>
      <c r="B51597" s="24" t="s">
        <v>993</v>
      </c>
      <c r="C51597" s="22"/>
      <c r="D51597" s="22"/>
      <c r="E51597"/>
      <c r="F51597" s="2"/>
      <c r="G51597" s="1"/>
      <c r="H51597" s="15"/>
    </row>
    <row r="51598" spans="1:8" x14ac:dyDescent="0.25">
      <c r="A51598" s="26">
        <v>1093834426</v>
      </c>
      <c r="B51598" s="24" t="s">
        <v>993</v>
      </c>
      <c r="C51598" s="22"/>
      <c r="D51598" s="22"/>
      <c r="E51598"/>
      <c r="F51598" s="2"/>
      <c r="G51598" s="1"/>
      <c r="H51598" s="15"/>
    </row>
    <row r="51599" spans="1:8" x14ac:dyDescent="0.25">
      <c r="A51599" s="26">
        <v>1497893218</v>
      </c>
      <c r="B51599" s="24" t="s">
        <v>993</v>
      </c>
      <c r="C51599" s="22"/>
      <c r="D51599" s="22"/>
      <c r="E51599"/>
      <c r="F51599" s="2"/>
      <c r="G51599" s="1"/>
      <c r="H51599" s="15"/>
    </row>
    <row r="51600" spans="1:8" x14ac:dyDescent="0.25">
      <c r="A51600" s="26">
        <v>1295739910</v>
      </c>
      <c r="B51600" s="24" t="s">
        <v>993</v>
      </c>
      <c r="C51600" s="22"/>
      <c r="D51600" s="22"/>
      <c r="E51600"/>
      <c r="F51600" s="2"/>
      <c r="G51600" s="1"/>
      <c r="H51600" s="15"/>
    </row>
    <row r="51601" spans="1:8" x14ac:dyDescent="0.25">
      <c r="A51601" s="26">
        <v>1962528000</v>
      </c>
      <c r="B51601" s="24" t="s">
        <v>993</v>
      </c>
      <c r="C51601" s="22"/>
      <c r="D51601" s="22"/>
      <c r="E51601"/>
      <c r="F51601" s="2"/>
      <c r="G51601" s="1"/>
      <c r="H51601" s="15"/>
    </row>
    <row r="51602" spans="1:8" x14ac:dyDescent="0.25">
      <c r="A51602" s="26">
        <v>1912035015</v>
      </c>
      <c r="B51602" s="24" t="s">
        <v>993</v>
      </c>
      <c r="C51602" s="22"/>
      <c r="D51602" s="22"/>
      <c r="E51602"/>
      <c r="F51602" s="2"/>
      <c r="G51602" s="1"/>
      <c r="H51602" s="15"/>
    </row>
    <row r="51603" spans="1:8" x14ac:dyDescent="0.25">
      <c r="A51603" s="26">
        <v>1114904810</v>
      </c>
      <c r="B51603" s="24" t="s">
        <v>993</v>
      </c>
      <c r="C51603" s="22"/>
      <c r="D51603" s="22"/>
      <c r="E51603"/>
      <c r="F51603" s="2"/>
      <c r="G51603" s="1"/>
      <c r="H51603" s="15"/>
    </row>
    <row r="51604" spans="1:8" x14ac:dyDescent="0.25">
      <c r="A51604" s="26">
        <v>1104849645</v>
      </c>
      <c r="B51604" s="24" t="s">
        <v>993</v>
      </c>
      <c r="C51604" s="22"/>
      <c r="D51604" s="22"/>
      <c r="E51604"/>
      <c r="F51604" s="2"/>
      <c r="G51604" s="1"/>
      <c r="H51604" s="15"/>
    </row>
    <row r="51605" spans="1:8" x14ac:dyDescent="0.25">
      <c r="A51605" s="26">
        <v>1255333746</v>
      </c>
      <c r="B51605" s="24" t="s">
        <v>993</v>
      </c>
      <c r="C51605" s="22"/>
      <c r="D51605" s="22"/>
      <c r="E51605"/>
      <c r="F51605" s="2"/>
      <c r="G51605" s="1"/>
      <c r="H51605" s="15"/>
    </row>
    <row r="51606" spans="1:8" x14ac:dyDescent="0.25">
      <c r="A51606" s="26">
        <v>1114973484</v>
      </c>
      <c r="B51606" s="24" t="s">
        <v>993</v>
      </c>
      <c r="C51606" s="22"/>
      <c r="D51606" s="22"/>
      <c r="E51606"/>
      <c r="F51606" s="2"/>
      <c r="G51606" s="1"/>
      <c r="H51606" s="15"/>
    </row>
    <row r="51607" spans="1:8" x14ac:dyDescent="0.25">
      <c r="A51607" s="26">
        <v>1912183609</v>
      </c>
      <c r="B51607" s="24" t="s">
        <v>993</v>
      </c>
      <c r="C51607" s="22"/>
      <c r="D51607" s="22"/>
      <c r="E51607"/>
      <c r="F51607" s="2"/>
      <c r="G51607" s="1"/>
      <c r="H51607" s="15"/>
    </row>
    <row r="51608" spans="1:8" x14ac:dyDescent="0.25">
      <c r="A51608" s="26">
        <v>1770582132</v>
      </c>
      <c r="B51608" s="24" t="s">
        <v>993</v>
      </c>
      <c r="C51608" s="22"/>
      <c r="D51608" s="22"/>
      <c r="E51608"/>
      <c r="F51608" s="2"/>
      <c r="G51608" s="1"/>
      <c r="H51608" s="15"/>
    </row>
    <row r="51609" spans="1:8" x14ac:dyDescent="0.25">
      <c r="A51609" s="26">
        <v>1750408621</v>
      </c>
      <c r="B51609" s="24" t="s">
        <v>993</v>
      </c>
      <c r="C51609" s="22"/>
      <c r="D51609" s="22"/>
      <c r="E51609"/>
      <c r="F51609" s="2"/>
      <c r="G51609" s="1"/>
      <c r="H51609" s="15"/>
    </row>
    <row r="51610" spans="1:8" x14ac:dyDescent="0.25">
      <c r="A51610" s="26">
        <v>1194833566</v>
      </c>
      <c r="B51610" s="24" t="s">
        <v>993</v>
      </c>
      <c r="C51610" s="22"/>
      <c r="D51610" s="22"/>
      <c r="E51610"/>
      <c r="F51610" s="2"/>
      <c r="G51610" s="1"/>
      <c r="H51610" s="15"/>
    </row>
    <row r="51611" spans="1:8" x14ac:dyDescent="0.25">
      <c r="A51611" s="26">
        <v>1407845373</v>
      </c>
      <c r="B51611" s="24" t="s">
        <v>993</v>
      </c>
      <c r="C51611" s="22"/>
      <c r="D51611" s="22"/>
      <c r="E51611"/>
      <c r="F51611" s="2"/>
      <c r="G51611" s="1"/>
      <c r="H51611" s="15"/>
    </row>
    <row r="51612" spans="1:8" x14ac:dyDescent="0.25">
      <c r="A51612" s="26">
        <v>1295787109</v>
      </c>
      <c r="B51612" s="24" t="s">
        <v>993</v>
      </c>
      <c r="C51612" s="22"/>
      <c r="D51612" s="22"/>
      <c r="E51612"/>
      <c r="F51612" s="2"/>
      <c r="G51612" s="1"/>
      <c r="H51612" s="15"/>
    </row>
    <row r="51613" spans="1:8" x14ac:dyDescent="0.25">
      <c r="A51613" s="26">
        <v>1194827345</v>
      </c>
      <c r="B51613" s="24" t="s">
        <v>993</v>
      </c>
      <c r="C51613" s="22"/>
      <c r="D51613" s="22"/>
      <c r="E51613"/>
      <c r="F51613" s="2"/>
      <c r="G51613" s="1"/>
      <c r="H51613" s="15"/>
    </row>
    <row r="51614" spans="1:8" x14ac:dyDescent="0.25">
      <c r="A51614" s="26">
        <v>1952318263</v>
      </c>
      <c r="B51614" s="24" t="s">
        <v>993</v>
      </c>
      <c r="C51614" s="22"/>
      <c r="D51614" s="22"/>
      <c r="E51614"/>
      <c r="F51614" s="2"/>
      <c r="G51614" s="1"/>
      <c r="H51614" s="15"/>
    </row>
    <row r="51615" spans="1:8" x14ac:dyDescent="0.25">
      <c r="A51615" s="26">
        <v>1801914692</v>
      </c>
      <c r="B51615" s="24" t="s">
        <v>993</v>
      </c>
      <c r="C51615" s="22"/>
      <c r="D51615" s="22"/>
      <c r="E51615"/>
      <c r="F51615" s="2"/>
      <c r="G51615" s="1"/>
      <c r="H51615" s="15"/>
    </row>
    <row r="51616" spans="1:8" x14ac:dyDescent="0.25">
      <c r="A51616" s="26">
        <v>1023174372</v>
      </c>
      <c r="B51616" s="24" t="s">
        <v>993</v>
      </c>
      <c r="C51616" s="22"/>
      <c r="D51616" s="22"/>
      <c r="E51616"/>
      <c r="F51616" s="2"/>
      <c r="G51616" s="1"/>
      <c r="H51616" s="15"/>
    </row>
    <row r="51617" spans="1:8" x14ac:dyDescent="0.25">
      <c r="A51617" s="26">
        <v>1447341144</v>
      </c>
      <c r="B51617" s="24" t="s">
        <v>993</v>
      </c>
      <c r="C51617" s="22"/>
      <c r="D51617" s="22"/>
      <c r="E51617"/>
      <c r="F51617" s="2"/>
      <c r="G51617" s="1"/>
      <c r="H51617" s="15"/>
    </row>
    <row r="51618" spans="1:8" x14ac:dyDescent="0.25">
      <c r="A51618" s="26">
        <v>1346242286</v>
      </c>
      <c r="B51618" s="24" t="s">
        <v>993</v>
      </c>
      <c r="C51618" s="22"/>
      <c r="D51618" s="22"/>
      <c r="E51618"/>
      <c r="F51618" s="2"/>
      <c r="G51618" s="1"/>
      <c r="H51618" s="15"/>
    </row>
    <row r="51619" spans="1:8" x14ac:dyDescent="0.25">
      <c r="A51619" s="26">
        <v>1063624591</v>
      </c>
      <c r="B51619" s="24" t="s">
        <v>993</v>
      </c>
      <c r="C51619" s="22"/>
      <c r="D51619" s="22"/>
      <c r="E51619"/>
      <c r="F51619" s="2"/>
      <c r="G51619" s="1"/>
      <c r="H51619" s="15"/>
    </row>
    <row r="51620" spans="1:8" x14ac:dyDescent="0.25">
      <c r="A51620" s="26">
        <v>1952490211</v>
      </c>
      <c r="B51620" s="24" t="s">
        <v>993</v>
      </c>
      <c r="C51620" s="22"/>
      <c r="D51620" s="22"/>
      <c r="E51620"/>
      <c r="F51620" s="2"/>
      <c r="G51620" s="1"/>
      <c r="H51620" s="15"/>
    </row>
    <row r="51621" spans="1:8" x14ac:dyDescent="0.25">
      <c r="A51621" s="26">
        <v>1194720698</v>
      </c>
      <c r="B51621" s="24" t="s">
        <v>993</v>
      </c>
      <c r="C51621" s="22"/>
      <c r="D51621" s="22"/>
      <c r="E51621"/>
      <c r="F51621" s="2"/>
      <c r="G51621" s="1"/>
      <c r="H51621" s="15"/>
    </row>
    <row r="51622" spans="1:8" x14ac:dyDescent="0.25">
      <c r="A51622" s="26">
        <v>1174635411</v>
      </c>
      <c r="B51622" s="24" t="s">
        <v>993</v>
      </c>
      <c r="C51622" s="22"/>
      <c r="D51622" s="22"/>
      <c r="E51622"/>
      <c r="F51622" s="2"/>
      <c r="G51622" s="1"/>
      <c r="H51622" s="15"/>
    </row>
    <row r="51623" spans="1:8" x14ac:dyDescent="0.25">
      <c r="A51623" s="26">
        <v>1952487399</v>
      </c>
      <c r="B51623" s="24" t="s">
        <v>993</v>
      </c>
      <c r="C51623" s="22"/>
      <c r="D51623" s="22"/>
      <c r="E51623"/>
      <c r="F51623" s="2"/>
      <c r="G51623" s="1"/>
      <c r="H51623" s="15"/>
    </row>
    <row r="51624" spans="1:8" x14ac:dyDescent="0.25">
      <c r="A51624" s="26">
        <v>1801881644</v>
      </c>
      <c r="B51624" s="24" t="s">
        <v>993</v>
      </c>
      <c r="C51624" s="22"/>
      <c r="D51624" s="22"/>
      <c r="E51624"/>
      <c r="F51624" s="2"/>
      <c r="G51624" s="1"/>
      <c r="H51624" s="15"/>
    </row>
    <row r="51625" spans="1:8" x14ac:dyDescent="0.25">
      <c r="A51625" s="26">
        <v>1992898548</v>
      </c>
      <c r="B51625" s="24" t="s">
        <v>993</v>
      </c>
      <c r="C51625" s="22"/>
      <c r="D51625" s="22"/>
      <c r="E51625"/>
      <c r="F51625" s="2"/>
      <c r="G51625" s="1"/>
      <c r="H51625" s="15"/>
    </row>
    <row r="51626" spans="1:8" x14ac:dyDescent="0.25">
      <c r="A51626" s="26">
        <v>1700905106</v>
      </c>
      <c r="B51626" s="24" t="s">
        <v>993</v>
      </c>
      <c r="C51626" s="22"/>
      <c r="D51626" s="22"/>
      <c r="E51626"/>
      <c r="F51626" s="2"/>
      <c r="G51626" s="1"/>
      <c r="H51626" s="15"/>
    </row>
    <row r="51627" spans="1:8" x14ac:dyDescent="0.25">
      <c r="A51627" s="26">
        <v>1154458008</v>
      </c>
      <c r="B51627" s="24" t="s">
        <v>993</v>
      </c>
      <c r="C51627" s="22"/>
      <c r="D51627" s="22"/>
      <c r="E51627"/>
      <c r="F51627" s="2"/>
      <c r="G51627" s="1"/>
      <c r="H51627" s="15"/>
    </row>
    <row r="51628" spans="1:8" x14ac:dyDescent="0.25">
      <c r="A51628" s="26">
        <v>1194844787</v>
      </c>
      <c r="B51628" s="24" t="s">
        <v>993</v>
      </c>
      <c r="C51628" s="22"/>
      <c r="D51628" s="22"/>
      <c r="E51628"/>
      <c r="F51628" s="2"/>
      <c r="G51628" s="1"/>
      <c r="H51628" s="15"/>
    </row>
    <row r="51629" spans="1:8" x14ac:dyDescent="0.25">
      <c r="A51629" s="26">
        <v>1205015567</v>
      </c>
      <c r="B51629" s="24" t="s">
        <v>993</v>
      </c>
      <c r="C51629" s="22"/>
      <c r="D51629" s="22"/>
      <c r="E51629"/>
      <c r="F51629" s="2"/>
      <c r="G51629" s="1"/>
      <c r="H51629" s="15"/>
    </row>
    <row r="51630" spans="1:8" x14ac:dyDescent="0.25">
      <c r="A51630" s="26">
        <v>1356556328</v>
      </c>
      <c r="B51630" s="24" t="s">
        <v>993</v>
      </c>
      <c r="C51630" s="22"/>
      <c r="D51630" s="22"/>
      <c r="E51630"/>
      <c r="F51630" s="2"/>
      <c r="G51630" s="1"/>
      <c r="H51630" s="15"/>
    </row>
    <row r="51631" spans="1:8" x14ac:dyDescent="0.25">
      <c r="A51631" s="26">
        <v>1043346059</v>
      </c>
      <c r="B51631" s="24" t="s">
        <v>993</v>
      </c>
      <c r="C51631" s="22"/>
      <c r="D51631" s="22"/>
      <c r="E51631"/>
      <c r="F51631" s="2"/>
      <c r="G51631" s="1"/>
      <c r="H51631" s="15"/>
    </row>
    <row r="51632" spans="1:8" x14ac:dyDescent="0.25">
      <c r="A51632" s="26">
        <v>1467454298</v>
      </c>
      <c r="B51632" s="24" t="s">
        <v>993</v>
      </c>
      <c r="C51632" s="22"/>
      <c r="D51632" s="22"/>
      <c r="E51632"/>
      <c r="F51632" s="2"/>
      <c r="G51632" s="1"/>
      <c r="H51632" s="15"/>
    </row>
    <row r="51633" spans="1:8" x14ac:dyDescent="0.25">
      <c r="A51633" s="26">
        <v>1487649505</v>
      </c>
      <c r="B51633" s="24" t="s">
        <v>993</v>
      </c>
      <c r="C51633" s="22"/>
      <c r="D51633" s="22"/>
      <c r="E51633"/>
      <c r="F51633" s="2"/>
      <c r="G51633" s="1"/>
      <c r="H51633" s="15"/>
    </row>
    <row r="51634" spans="1:8" x14ac:dyDescent="0.25">
      <c r="A51634" s="26">
        <v>1073542528</v>
      </c>
      <c r="B51634" s="24" t="s">
        <v>993</v>
      </c>
      <c r="C51634" s="22"/>
      <c r="D51634" s="22"/>
      <c r="E51634"/>
      <c r="F51634" s="2"/>
      <c r="G51634" s="1"/>
      <c r="H51634" s="15"/>
    </row>
    <row r="51635" spans="1:8" x14ac:dyDescent="0.25">
      <c r="A51635" s="26">
        <v>1932386653</v>
      </c>
      <c r="B51635" s="24" t="s">
        <v>993</v>
      </c>
      <c r="C51635" s="22"/>
      <c r="D51635" s="22"/>
      <c r="E51635"/>
      <c r="F51635" s="2"/>
      <c r="G51635" s="1"/>
      <c r="H51635" s="15"/>
    </row>
    <row r="51636" spans="1:8" x14ac:dyDescent="0.25">
      <c r="A51636" s="26">
        <v>1073739793</v>
      </c>
      <c r="B51636" s="24" t="s">
        <v>993</v>
      </c>
      <c r="C51636" s="22"/>
      <c r="D51636" s="22"/>
      <c r="E51636"/>
      <c r="F51636" s="2"/>
      <c r="G51636" s="1"/>
      <c r="H51636" s="15"/>
    </row>
    <row r="51637" spans="1:8" x14ac:dyDescent="0.25">
      <c r="A51637" s="26">
        <v>1720238389</v>
      </c>
      <c r="B51637" s="24" t="s">
        <v>993</v>
      </c>
      <c r="C51637" s="22"/>
      <c r="D51637" s="22"/>
      <c r="E51637"/>
      <c r="F51637" s="2"/>
      <c r="G51637" s="1"/>
      <c r="H51637" s="15"/>
    </row>
    <row r="51638" spans="1:8" x14ac:dyDescent="0.25">
      <c r="A51638" s="26">
        <v>1447258298</v>
      </c>
      <c r="B51638" s="24" t="s">
        <v>993</v>
      </c>
      <c r="C51638" s="22"/>
      <c r="D51638" s="22"/>
      <c r="E51638"/>
      <c r="F51638" s="2"/>
      <c r="G51638" s="1"/>
      <c r="H51638" s="15"/>
    </row>
    <row r="51639" spans="1:8" x14ac:dyDescent="0.25">
      <c r="A51639" s="26">
        <v>1164418984</v>
      </c>
      <c r="B51639" s="24" t="s">
        <v>993</v>
      </c>
      <c r="C51639" s="22"/>
      <c r="D51639" s="22"/>
      <c r="E51639"/>
      <c r="F51639" s="2"/>
      <c r="G51639" s="1"/>
      <c r="H51639" s="15"/>
    </row>
    <row r="51640" spans="1:8" x14ac:dyDescent="0.25">
      <c r="A51640" s="26">
        <v>1093937443</v>
      </c>
      <c r="B51640" s="24" t="s">
        <v>993</v>
      </c>
      <c r="C51640" s="22"/>
      <c r="D51640" s="22"/>
      <c r="E51640"/>
      <c r="F51640" s="2"/>
      <c r="G51640" s="1"/>
      <c r="H51640" s="15"/>
    </row>
    <row r="51641" spans="1:8" x14ac:dyDescent="0.25">
      <c r="A51641" s="26">
        <v>1073667747</v>
      </c>
      <c r="B51641" s="24" t="s">
        <v>993</v>
      </c>
      <c r="C51641" s="22"/>
      <c r="D51641" s="22"/>
      <c r="E51641"/>
      <c r="F51641" s="2"/>
      <c r="G51641" s="1"/>
      <c r="H51641" s="15"/>
    </row>
    <row r="51642" spans="1:8" x14ac:dyDescent="0.25">
      <c r="A51642" s="26">
        <v>1801954748</v>
      </c>
      <c r="B51642" s="24" t="s">
        <v>993</v>
      </c>
      <c r="C51642" s="22"/>
      <c r="D51642" s="22"/>
      <c r="E51642"/>
      <c r="F51642" s="2"/>
      <c r="G51642" s="1"/>
      <c r="H51642" s="15"/>
    </row>
    <row r="51643" spans="1:8" x14ac:dyDescent="0.25">
      <c r="A51643" s="26">
        <v>1366463838</v>
      </c>
      <c r="B51643" s="24" t="s">
        <v>993</v>
      </c>
      <c r="C51643" s="22"/>
      <c r="D51643" s="22"/>
      <c r="E51643"/>
      <c r="F51643" s="2"/>
      <c r="G51643" s="1"/>
      <c r="H51643" s="15"/>
    </row>
    <row r="51644" spans="1:8" x14ac:dyDescent="0.25">
      <c r="A51644" s="26">
        <v>1932151727</v>
      </c>
      <c r="B51644" s="24" t="s">
        <v>993</v>
      </c>
      <c r="C51644" s="22"/>
      <c r="D51644" s="22"/>
      <c r="E51644"/>
      <c r="F51644" s="2"/>
      <c r="G51644" s="1"/>
      <c r="H51644" s="15"/>
    </row>
    <row r="51645" spans="1:8" x14ac:dyDescent="0.25">
      <c r="A51645" s="26">
        <v>1235123464</v>
      </c>
      <c r="B51645" s="24" t="s">
        <v>993</v>
      </c>
      <c r="C51645" s="22"/>
      <c r="D51645" s="22"/>
      <c r="E51645"/>
      <c r="F51645" s="2"/>
      <c r="G51645" s="1"/>
      <c r="H51645" s="15"/>
    </row>
    <row r="51646" spans="1:8" x14ac:dyDescent="0.25">
      <c r="A51646" s="26">
        <v>1215906664</v>
      </c>
      <c r="B51646" s="24" t="s">
        <v>993</v>
      </c>
      <c r="C51646" s="22"/>
      <c r="D51646" s="22"/>
      <c r="E51646"/>
      <c r="F51646" s="2"/>
      <c r="G51646" s="1"/>
      <c r="H51646" s="15"/>
    </row>
    <row r="51647" spans="1:8" x14ac:dyDescent="0.25">
      <c r="A51647" s="26">
        <v>1710916390</v>
      </c>
      <c r="B51647" s="24" t="s">
        <v>993</v>
      </c>
      <c r="C51647" s="22"/>
      <c r="D51647" s="22"/>
      <c r="E51647"/>
      <c r="F51647" s="2"/>
      <c r="G51647" s="1"/>
      <c r="H51647" s="15"/>
    </row>
    <row r="51648" spans="1:8" x14ac:dyDescent="0.25">
      <c r="A51648" s="26">
        <v>1043262256</v>
      </c>
      <c r="B51648" s="24" t="s">
        <v>993</v>
      </c>
      <c r="C51648" s="22"/>
      <c r="D51648" s="22"/>
      <c r="E51648"/>
      <c r="F51648" s="2"/>
      <c r="G51648" s="1"/>
      <c r="H51648" s="15"/>
    </row>
    <row r="51649" spans="1:8" x14ac:dyDescent="0.25">
      <c r="A51649" s="26">
        <v>1669527701</v>
      </c>
      <c r="B51649" s="24" t="s">
        <v>993</v>
      </c>
      <c r="C51649" s="22"/>
      <c r="D51649" s="22"/>
      <c r="E51649"/>
      <c r="F51649" s="2"/>
      <c r="G51649" s="1"/>
      <c r="H51649" s="15"/>
    </row>
    <row r="51650" spans="1:8" x14ac:dyDescent="0.25">
      <c r="A51650" s="26">
        <v>1205976461</v>
      </c>
      <c r="B51650" s="24" t="s">
        <v>993</v>
      </c>
      <c r="C51650" s="22"/>
      <c r="D51650" s="22"/>
      <c r="E51650"/>
      <c r="F51650" s="2"/>
      <c r="G51650" s="1"/>
      <c r="H51650" s="15"/>
    </row>
    <row r="51651" spans="1:8" x14ac:dyDescent="0.25">
      <c r="A51651" s="26">
        <v>1639248347</v>
      </c>
      <c r="B51651" s="24" t="s">
        <v>993</v>
      </c>
      <c r="C51651" s="22"/>
      <c r="D51651" s="22"/>
      <c r="E51651"/>
      <c r="F51651" s="2"/>
      <c r="G51651" s="1"/>
      <c r="H51651" s="15"/>
    </row>
    <row r="51652" spans="1:8" x14ac:dyDescent="0.25">
      <c r="A51652" s="26">
        <v>1962521385</v>
      </c>
      <c r="B51652" s="24" t="s">
        <v>993</v>
      </c>
      <c r="C51652" s="22"/>
      <c r="D51652" s="22"/>
      <c r="E51652"/>
      <c r="F51652" s="2"/>
      <c r="G51652" s="1"/>
      <c r="H51652" s="15"/>
    </row>
    <row r="51653" spans="1:8" x14ac:dyDescent="0.25">
      <c r="A51653" s="26">
        <v>1588775258</v>
      </c>
      <c r="B51653" s="24" t="s">
        <v>993</v>
      </c>
      <c r="C51653" s="22"/>
      <c r="D51653" s="22"/>
      <c r="E51653"/>
      <c r="F51653" s="2"/>
      <c r="G51653" s="1"/>
      <c r="H51653" s="15"/>
    </row>
    <row r="51654" spans="1:8" x14ac:dyDescent="0.25">
      <c r="A51654" s="26">
        <v>1457358947</v>
      </c>
      <c r="B51654" s="24" t="s">
        <v>993</v>
      </c>
      <c r="C51654" s="22"/>
      <c r="D51654" s="22"/>
      <c r="E51654"/>
      <c r="F51654" s="2"/>
      <c r="G51654" s="1"/>
      <c r="H51654" s="15"/>
    </row>
    <row r="51655" spans="1:8" x14ac:dyDescent="0.25">
      <c r="A51655" s="26">
        <v>1114923000</v>
      </c>
      <c r="B51655" s="24" t="s">
        <v>993</v>
      </c>
      <c r="C51655" s="22"/>
      <c r="D51655" s="22"/>
      <c r="E51655"/>
      <c r="F51655" s="2"/>
      <c r="G51655" s="1"/>
      <c r="H51655" s="15"/>
    </row>
    <row r="51656" spans="1:8" x14ac:dyDescent="0.25">
      <c r="A51656" s="26">
        <v>1851499602</v>
      </c>
      <c r="B51656" s="24" t="s">
        <v>993</v>
      </c>
      <c r="C51656" s="22"/>
      <c r="D51656" s="22"/>
      <c r="E51656"/>
      <c r="F51656" s="2"/>
      <c r="G51656" s="1"/>
      <c r="H51656" s="15"/>
    </row>
    <row r="51657" spans="1:8" x14ac:dyDescent="0.25">
      <c r="A51657" s="26">
        <v>1831150325</v>
      </c>
      <c r="B51657" s="24" t="s">
        <v>993</v>
      </c>
      <c r="C51657" s="22"/>
      <c r="D51657" s="22"/>
      <c r="E51657"/>
      <c r="F51657" s="2"/>
      <c r="G51657" s="1"/>
      <c r="H51657" s="15"/>
    </row>
    <row r="51658" spans="1:8" x14ac:dyDescent="0.25">
      <c r="A51658" s="26">
        <v>1891704938</v>
      </c>
      <c r="B51658" s="24" t="s">
        <v>993</v>
      </c>
      <c r="C51658" s="22"/>
      <c r="D51658" s="22"/>
      <c r="E51658"/>
      <c r="F51658" s="2"/>
      <c r="G51658" s="1"/>
      <c r="H51658" s="15"/>
    </row>
    <row r="51659" spans="1:8" x14ac:dyDescent="0.25">
      <c r="A51659" s="26">
        <v>1205958683</v>
      </c>
      <c r="B51659" s="24" t="s">
        <v>993</v>
      </c>
      <c r="C51659" s="22"/>
      <c r="D51659" s="22"/>
      <c r="E51659"/>
      <c r="F51659" s="2"/>
      <c r="G51659" s="1"/>
      <c r="H51659" s="15"/>
    </row>
    <row r="51660" spans="1:8" x14ac:dyDescent="0.25">
      <c r="A51660" s="26">
        <v>1710937081</v>
      </c>
      <c r="B51660" s="24" t="s">
        <v>993</v>
      </c>
      <c r="C51660" s="22"/>
      <c r="D51660" s="22"/>
      <c r="E51660"/>
      <c r="F51660" s="2"/>
      <c r="G51660" s="1"/>
      <c r="H51660" s="15"/>
    </row>
    <row r="51661" spans="1:8" x14ac:dyDescent="0.25">
      <c r="A51661" s="26">
        <v>1851513527</v>
      </c>
      <c r="B51661" s="24" t="s">
        <v>993</v>
      </c>
      <c r="C51661" s="22"/>
      <c r="D51661" s="22"/>
      <c r="E51661"/>
      <c r="F51661" s="2"/>
      <c r="G51661" s="1"/>
      <c r="H51661" s="15"/>
    </row>
    <row r="51662" spans="1:8" x14ac:dyDescent="0.25">
      <c r="A51662" s="26">
        <v>1780763094</v>
      </c>
      <c r="B51662" s="24" t="s">
        <v>993</v>
      </c>
      <c r="C51662" s="22"/>
      <c r="D51662" s="22"/>
      <c r="E51662"/>
      <c r="F51662" s="2"/>
      <c r="G51662" s="1"/>
      <c r="H51662" s="15"/>
    </row>
    <row r="51663" spans="1:8" x14ac:dyDescent="0.25">
      <c r="A51663" s="26">
        <v>1285835116</v>
      </c>
      <c r="B51663" s="24" t="s">
        <v>993</v>
      </c>
      <c r="C51663" s="22"/>
      <c r="D51663" s="22"/>
      <c r="E51663"/>
      <c r="F51663" s="2"/>
      <c r="G51663" s="1"/>
      <c r="H51663" s="15"/>
    </row>
    <row r="51664" spans="1:8" x14ac:dyDescent="0.25">
      <c r="A51664" s="26">
        <v>1164518486</v>
      </c>
      <c r="B51664" s="24" t="s">
        <v>993</v>
      </c>
      <c r="C51664" s="22"/>
      <c r="D51664" s="22"/>
      <c r="E51664"/>
      <c r="F51664" s="2"/>
      <c r="G51664" s="1"/>
      <c r="H51664" s="15"/>
    </row>
    <row r="51665" spans="1:8" x14ac:dyDescent="0.25">
      <c r="A51665" s="26">
        <v>1770580276</v>
      </c>
      <c r="B51665" s="24" t="s">
        <v>993</v>
      </c>
      <c r="C51665" s="22"/>
      <c r="D51665" s="22"/>
      <c r="E51665"/>
      <c r="F51665" s="2"/>
      <c r="G51665" s="1"/>
      <c r="H51665" s="15"/>
    </row>
    <row r="51666" spans="1:8" x14ac:dyDescent="0.25">
      <c r="A51666" s="26">
        <v>1205994167</v>
      </c>
      <c r="B51666" s="24" t="s">
        <v>993</v>
      </c>
      <c r="C51666" s="22"/>
      <c r="D51666" s="22"/>
      <c r="E51666"/>
      <c r="F51666" s="2"/>
      <c r="G51666" s="1"/>
      <c r="H51666" s="15"/>
    </row>
    <row r="51667" spans="1:8" x14ac:dyDescent="0.25">
      <c r="A51667" s="26">
        <v>1093881971</v>
      </c>
      <c r="B51667" s="24" t="s">
        <v>993</v>
      </c>
      <c r="C51667" s="22"/>
      <c r="D51667" s="22"/>
      <c r="E51667"/>
      <c r="F51667" s="2"/>
      <c r="G51667" s="1"/>
      <c r="H51667" s="15"/>
    </row>
    <row r="51668" spans="1:8" x14ac:dyDescent="0.25">
      <c r="A51668" s="26">
        <v>1093710378</v>
      </c>
      <c r="B51668" s="24" t="s">
        <v>993</v>
      </c>
      <c r="C51668" s="22"/>
      <c r="D51668" s="22"/>
      <c r="E51668"/>
      <c r="F51668" s="2"/>
      <c r="G51668" s="1"/>
      <c r="H51668" s="15"/>
    </row>
    <row r="51669" spans="1:8" x14ac:dyDescent="0.25">
      <c r="A51669" s="26">
        <v>1134322654</v>
      </c>
      <c r="B51669" s="24" t="s">
        <v>993</v>
      </c>
      <c r="C51669" s="22"/>
      <c r="D51669" s="22"/>
      <c r="E51669"/>
      <c r="F51669" s="2"/>
      <c r="G51669" s="1"/>
      <c r="H51669" s="15"/>
    </row>
    <row r="51670" spans="1:8" x14ac:dyDescent="0.25">
      <c r="A51670" s="26">
        <v>1134218712</v>
      </c>
      <c r="B51670" s="24" t="s">
        <v>993</v>
      </c>
      <c r="C51670" s="22"/>
      <c r="D51670" s="22"/>
      <c r="E51670"/>
      <c r="F51670" s="2"/>
      <c r="G51670" s="1"/>
      <c r="H51670" s="15"/>
    </row>
    <row r="51671" spans="1:8" x14ac:dyDescent="0.25">
      <c r="A51671" s="26">
        <v>1588676548</v>
      </c>
      <c r="B51671" s="24" t="s">
        <v>993</v>
      </c>
      <c r="C51671" s="22"/>
      <c r="D51671" s="22"/>
      <c r="E51671"/>
      <c r="F51671" s="2"/>
      <c r="G51671" s="1"/>
      <c r="H51671" s="15"/>
    </row>
    <row r="51672" spans="1:8" x14ac:dyDescent="0.25">
      <c r="A51672" s="26">
        <v>1053467340</v>
      </c>
      <c r="B51672" s="24" t="s">
        <v>993</v>
      </c>
      <c r="C51672" s="22"/>
      <c r="D51672" s="22"/>
      <c r="E51672"/>
      <c r="F51672" s="2"/>
      <c r="G51672" s="1"/>
      <c r="H51672" s="15"/>
    </row>
    <row r="51673" spans="1:8" x14ac:dyDescent="0.25">
      <c r="A51673" s="26">
        <v>1639108400</v>
      </c>
      <c r="B51673" s="24" t="s">
        <v>993</v>
      </c>
      <c r="C51673" s="22"/>
      <c r="D51673" s="22"/>
      <c r="E51673"/>
      <c r="F51673" s="2"/>
      <c r="G51673" s="1"/>
      <c r="H51673" s="15"/>
    </row>
    <row r="51674" spans="1:8" x14ac:dyDescent="0.25">
      <c r="A51674" s="26">
        <v>1952304206</v>
      </c>
      <c r="B51674" s="24" t="s">
        <v>993</v>
      </c>
      <c r="C51674" s="22"/>
      <c r="D51674" s="22"/>
      <c r="E51674"/>
      <c r="F51674" s="2"/>
      <c r="G51674" s="1"/>
      <c r="H51674" s="15"/>
    </row>
    <row r="51675" spans="1:8" x14ac:dyDescent="0.25">
      <c r="A51675" s="26">
        <v>1205978285</v>
      </c>
      <c r="B51675" s="24" t="s">
        <v>993</v>
      </c>
      <c r="C51675" s="22"/>
      <c r="D51675" s="22"/>
      <c r="E51675"/>
      <c r="F51675" s="2"/>
      <c r="G51675" s="1"/>
      <c r="H51675" s="15"/>
    </row>
    <row r="51676" spans="1:8" x14ac:dyDescent="0.25">
      <c r="A51676" s="26">
        <v>1306950621</v>
      </c>
      <c r="B51676" s="24" t="s">
        <v>993</v>
      </c>
      <c r="C51676" s="22"/>
      <c r="D51676" s="22"/>
      <c r="E51676"/>
      <c r="F51676" s="2"/>
      <c r="G51676" s="1"/>
      <c r="H51676" s="15"/>
    </row>
    <row r="51677" spans="1:8" x14ac:dyDescent="0.25">
      <c r="A51677" s="26">
        <v>1447367305</v>
      </c>
      <c r="B51677" s="24" t="s">
        <v>993</v>
      </c>
      <c r="C51677" s="22"/>
      <c r="D51677" s="22"/>
      <c r="E51677"/>
      <c r="F51677" s="2"/>
      <c r="G51677" s="1"/>
      <c r="H51677" s="15"/>
    </row>
    <row r="51678" spans="1:8" x14ac:dyDescent="0.25">
      <c r="A51678" s="26">
        <v>1093931669</v>
      </c>
      <c r="B51678" s="24" t="s">
        <v>993</v>
      </c>
      <c r="C51678" s="22"/>
      <c r="D51678" s="22"/>
      <c r="E51678"/>
      <c r="F51678" s="2"/>
      <c r="G51678" s="1"/>
      <c r="H51678" s="15"/>
    </row>
    <row r="51679" spans="1:8" x14ac:dyDescent="0.25">
      <c r="A51679" s="26">
        <v>1881709350</v>
      </c>
      <c r="B51679" s="24" t="s">
        <v>993</v>
      </c>
      <c r="C51679" s="22"/>
      <c r="D51679" s="22"/>
      <c r="E51679"/>
      <c r="F51679" s="2"/>
      <c r="G51679" s="1"/>
      <c r="H51679" s="15"/>
    </row>
    <row r="51680" spans="1:8" x14ac:dyDescent="0.25">
      <c r="A51680" s="26">
        <v>1538103205</v>
      </c>
      <c r="B51680" s="24" t="s">
        <v>993</v>
      </c>
      <c r="C51680" s="22"/>
      <c r="D51680" s="22"/>
      <c r="E51680"/>
      <c r="F51680" s="2"/>
      <c r="G51680" s="1"/>
      <c r="H51680" s="15"/>
    </row>
    <row r="51681" spans="1:8" x14ac:dyDescent="0.25">
      <c r="A51681" s="26">
        <v>1447276977</v>
      </c>
      <c r="B51681" s="24" t="s">
        <v>993</v>
      </c>
      <c r="C51681" s="22"/>
      <c r="D51681" s="22"/>
      <c r="E51681"/>
      <c r="F51681" s="2"/>
      <c r="G51681" s="1"/>
      <c r="H51681" s="15"/>
    </row>
    <row r="51682" spans="1:8" x14ac:dyDescent="0.25">
      <c r="A51682" s="26">
        <v>1093789067</v>
      </c>
      <c r="B51682" s="24" t="s">
        <v>993</v>
      </c>
      <c r="C51682" s="22"/>
      <c r="D51682" s="22"/>
      <c r="E51682"/>
      <c r="F51682" s="2"/>
      <c r="G51682" s="1"/>
      <c r="H51682" s="15"/>
    </row>
    <row r="51683" spans="1:8" x14ac:dyDescent="0.25">
      <c r="A51683" s="26">
        <v>1225234495</v>
      </c>
      <c r="B51683" s="24" t="s">
        <v>993</v>
      </c>
      <c r="C51683" s="22"/>
      <c r="D51683" s="22"/>
      <c r="E51683"/>
      <c r="F51683" s="2"/>
      <c r="G51683" s="1"/>
      <c r="H51683" s="15"/>
    </row>
    <row r="51684" spans="1:8" x14ac:dyDescent="0.25">
      <c r="A51684" s="26">
        <v>1972589802</v>
      </c>
      <c r="B51684" s="24" t="s">
        <v>993</v>
      </c>
      <c r="C51684" s="22"/>
      <c r="D51684" s="22"/>
      <c r="E51684"/>
      <c r="F51684" s="2"/>
      <c r="G51684" s="1"/>
      <c r="H51684" s="15"/>
    </row>
    <row r="51685" spans="1:8" x14ac:dyDescent="0.25">
      <c r="A51685" s="26">
        <v>1275696338</v>
      </c>
      <c r="B51685" s="24" t="s">
        <v>993</v>
      </c>
      <c r="C51685" s="22"/>
      <c r="D51685" s="22"/>
      <c r="E51685"/>
      <c r="F51685" s="2"/>
      <c r="G51685" s="1"/>
      <c r="H51685" s="15"/>
    </row>
    <row r="51686" spans="1:8" x14ac:dyDescent="0.25">
      <c r="A51686" s="26">
        <v>1023221017</v>
      </c>
      <c r="B51686" s="24" t="s">
        <v>993</v>
      </c>
      <c r="C51686" s="22"/>
      <c r="D51686" s="22"/>
      <c r="E51686"/>
      <c r="F51686" s="2"/>
      <c r="G51686" s="1"/>
      <c r="H51686" s="15"/>
    </row>
    <row r="51687" spans="1:8" x14ac:dyDescent="0.25">
      <c r="A51687" s="26">
        <v>1326073735</v>
      </c>
      <c r="B51687" s="24" t="s">
        <v>993</v>
      </c>
      <c r="C51687" s="22"/>
      <c r="D51687" s="22"/>
      <c r="E51687"/>
      <c r="F51687" s="2"/>
      <c r="G51687" s="1"/>
      <c r="H51687" s="15"/>
    </row>
    <row r="51688" spans="1:8" x14ac:dyDescent="0.25">
      <c r="A51688" s="26">
        <v>1275611402</v>
      </c>
      <c r="B51688" s="24" t="s">
        <v>993</v>
      </c>
      <c r="C51688" s="22"/>
      <c r="D51688" s="22"/>
      <c r="E51688"/>
      <c r="F51688" s="2"/>
      <c r="G51688" s="1"/>
      <c r="H51688" s="15"/>
    </row>
    <row r="51689" spans="1:8" x14ac:dyDescent="0.25">
      <c r="A51689" s="26">
        <v>1346262714</v>
      </c>
      <c r="B51689" s="24" t="s">
        <v>993</v>
      </c>
      <c r="C51689" s="22"/>
      <c r="D51689" s="22"/>
      <c r="E51689"/>
      <c r="F51689" s="2"/>
      <c r="G51689" s="1"/>
      <c r="H51689" s="15"/>
    </row>
    <row r="51690" spans="1:8" x14ac:dyDescent="0.25">
      <c r="A51690" s="26">
        <v>1982770343</v>
      </c>
      <c r="B51690" s="24" t="s">
        <v>993</v>
      </c>
      <c r="C51690" s="22"/>
      <c r="D51690" s="22"/>
      <c r="E51690"/>
      <c r="F51690" s="2"/>
      <c r="G51690" s="1"/>
      <c r="H51690" s="15"/>
    </row>
    <row r="51691" spans="1:8" x14ac:dyDescent="0.25">
      <c r="A51691" s="26">
        <v>1760578520</v>
      </c>
      <c r="B51691" s="24" t="s">
        <v>993</v>
      </c>
      <c r="C51691" s="22"/>
      <c r="D51691" s="22"/>
      <c r="E51691"/>
      <c r="F51691" s="2"/>
      <c r="G51691" s="1"/>
      <c r="H51691" s="15"/>
    </row>
    <row r="51692" spans="1:8" x14ac:dyDescent="0.25">
      <c r="A51692" s="26">
        <v>1609980176</v>
      </c>
      <c r="B51692" s="24" t="s">
        <v>993</v>
      </c>
      <c r="C51692" s="22"/>
      <c r="D51692" s="22"/>
      <c r="E51692"/>
      <c r="F51692" s="2"/>
      <c r="G51692" s="1"/>
      <c r="H51692" s="15"/>
    </row>
    <row r="51693" spans="1:8" x14ac:dyDescent="0.25">
      <c r="A51693" s="26">
        <v>1871657742</v>
      </c>
      <c r="B51693" s="24" t="s">
        <v>993</v>
      </c>
      <c r="C51693" s="22"/>
      <c r="D51693" s="22"/>
      <c r="E51693"/>
      <c r="F51693" s="2"/>
      <c r="G51693" s="1"/>
      <c r="H51693" s="15"/>
    </row>
    <row r="51694" spans="1:8" x14ac:dyDescent="0.25">
      <c r="A51694" s="26">
        <v>1114962818</v>
      </c>
      <c r="B51694" s="24" t="s">
        <v>993</v>
      </c>
      <c r="C51694" s="22"/>
      <c r="D51694" s="22"/>
      <c r="E51694"/>
      <c r="F51694" s="2"/>
      <c r="G51694" s="1"/>
      <c r="H51694" s="15"/>
    </row>
    <row r="51695" spans="1:8" x14ac:dyDescent="0.25">
      <c r="A51695" s="26">
        <v>1811153299</v>
      </c>
      <c r="B51695" s="24" t="s">
        <v>993</v>
      </c>
      <c r="C51695" s="22"/>
      <c r="D51695" s="22"/>
      <c r="E51695"/>
      <c r="F51695" s="2"/>
      <c r="G51695" s="1"/>
      <c r="H51695" s="15"/>
    </row>
    <row r="51696" spans="1:8" x14ac:dyDescent="0.25">
      <c r="A51696" s="26">
        <v>1609916030</v>
      </c>
      <c r="B51696" s="24" t="s">
        <v>993</v>
      </c>
      <c r="C51696" s="22"/>
      <c r="D51696" s="22"/>
      <c r="E51696"/>
      <c r="F51696" s="2"/>
      <c r="G51696" s="1"/>
      <c r="H51696" s="15"/>
    </row>
    <row r="51697" spans="1:8" x14ac:dyDescent="0.25">
      <c r="A51697" s="26">
        <v>1114117801</v>
      </c>
      <c r="B51697" s="24" t="s">
        <v>993</v>
      </c>
      <c r="C51697" s="22"/>
      <c r="D51697" s="22"/>
      <c r="E51697"/>
      <c r="F51697" s="2"/>
      <c r="G51697" s="1"/>
      <c r="H51697" s="15"/>
    </row>
    <row r="51698" spans="1:8" x14ac:dyDescent="0.25">
      <c r="A51698" s="26">
        <v>1396750774</v>
      </c>
      <c r="B51698" s="24" t="s">
        <v>993</v>
      </c>
      <c r="C51698" s="22"/>
      <c r="D51698" s="22"/>
      <c r="E51698"/>
      <c r="F51698" s="2"/>
      <c r="G51698" s="1"/>
      <c r="H51698" s="15"/>
    </row>
    <row r="51699" spans="1:8" x14ac:dyDescent="0.25">
      <c r="A51699" s="26">
        <v>1770556987</v>
      </c>
      <c r="B51699" s="24" t="s">
        <v>993</v>
      </c>
      <c r="C51699" s="22"/>
      <c r="D51699" s="22"/>
      <c r="E51699"/>
      <c r="F51699" s="2"/>
      <c r="G51699" s="1"/>
      <c r="H51699" s="15"/>
    </row>
    <row r="51700" spans="1:8" x14ac:dyDescent="0.25">
      <c r="A51700" s="26">
        <v>1982664744</v>
      </c>
      <c r="B51700" s="24" t="s">
        <v>993</v>
      </c>
      <c r="C51700" s="22"/>
      <c r="D51700" s="22"/>
      <c r="E51700"/>
      <c r="F51700" s="2"/>
      <c r="G51700" s="1"/>
      <c r="H51700" s="15"/>
    </row>
    <row r="51701" spans="1:8" x14ac:dyDescent="0.25">
      <c r="A51701" s="26">
        <v>1932213212</v>
      </c>
      <c r="B51701" s="24" t="s">
        <v>993</v>
      </c>
      <c r="C51701" s="22"/>
      <c r="D51701" s="22"/>
      <c r="E51701"/>
      <c r="F51701" s="2"/>
      <c r="G51701" s="1"/>
      <c r="H51701" s="15"/>
    </row>
    <row r="51702" spans="1:8" x14ac:dyDescent="0.25">
      <c r="A51702" s="26">
        <v>1689774275</v>
      </c>
      <c r="B51702" s="24" t="s">
        <v>993</v>
      </c>
      <c r="C51702" s="22"/>
      <c r="D51702" s="22"/>
      <c r="E51702"/>
      <c r="F51702" s="2"/>
      <c r="G51702" s="1"/>
      <c r="H51702" s="15"/>
    </row>
    <row r="51703" spans="1:8" x14ac:dyDescent="0.25">
      <c r="A51703" s="26">
        <v>1952398620</v>
      </c>
      <c r="B51703" s="24" t="s">
        <v>993</v>
      </c>
      <c r="C51703" s="22"/>
      <c r="D51703" s="22"/>
      <c r="E51703"/>
      <c r="F51703" s="2"/>
      <c r="G51703" s="1"/>
      <c r="H51703" s="15"/>
    </row>
    <row r="51704" spans="1:8" x14ac:dyDescent="0.25">
      <c r="A51704" s="26">
        <v>1114148848</v>
      </c>
      <c r="B51704" s="24" t="s">
        <v>993</v>
      </c>
      <c r="C51704" s="22"/>
      <c r="D51704" s="22"/>
      <c r="E51704"/>
      <c r="F51704" s="2"/>
      <c r="G51704" s="1"/>
      <c r="H51704" s="15"/>
    </row>
    <row r="51705" spans="1:8" x14ac:dyDescent="0.25">
      <c r="A51705" s="26">
        <v>1407871395</v>
      </c>
      <c r="B51705" s="24" t="s">
        <v>993</v>
      </c>
      <c r="C51705" s="22"/>
      <c r="D51705" s="22"/>
      <c r="E51705"/>
      <c r="F51705" s="2"/>
      <c r="G51705" s="1"/>
      <c r="H51705" s="15"/>
    </row>
    <row r="51706" spans="1:8" x14ac:dyDescent="0.25">
      <c r="A51706" s="26">
        <v>1598806978</v>
      </c>
      <c r="B51706" s="24" t="s">
        <v>993</v>
      </c>
      <c r="C51706" s="22"/>
      <c r="D51706" s="22"/>
      <c r="E51706"/>
      <c r="F51706" s="2"/>
      <c r="G51706" s="1"/>
      <c r="H51706" s="15"/>
    </row>
    <row r="51707" spans="1:8" x14ac:dyDescent="0.25">
      <c r="A51707" s="26">
        <v>1700954344</v>
      </c>
      <c r="B51707" s="24" t="s">
        <v>993</v>
      </c>
      <c r="C51707" s="22"/>
      <c r="D51707" s="22"/>
      <c r="E51707"/>
      <c r="F51707" s="2"/>
      <c r="G51707" s="1"/>
      <c r="H51707" s="15"/>
    </row>
    <row r="51708" spans="1:8" x14ac:dyDescent="0.25">
      <c r="A51708" s="26">
        <v>1487672143</v>
      </c>
      <c r="B51708" s="24" t="s">
        <v>993</v>
      </c>
      <c r="C51708" s="22"/>
      <c r="D51708" s="22"/>
      <c r="E51708"/>
      <c r="F51708" s="2"/>
      <c r="G51708" s="1"/>
      <c r="H51708" s="15"/>
    </row>
    <row r="51709" spans="1:8" x14ac:dyDescent="0.25">
      <c r="A51709" s="26">
        <v>1619933579</v>
      </c>
      <c r="B51709" s="24" t="s">
        <v>993</v>
      </c>
      <c r="C51709" s="22"/>
      <c r="D51709" s="22"/>
      <c r="E51709"/>
      <c r="F51709" s="2"/>
      <c r="G51709" s="1"/>
      <c r="H51709" s="15"/>
    </row>
    <row r="51710" spans="1:8" x14ac:dyDescent="0.25">
      <c r="A51710" s="26">
        <v>1043390412</v>
      </c>
      <c r="B51710" s="24" t="s">
        <v>993</v>
      </c>
      <c r="C51710" s="22"/>
      <c r="D51710" s="22"/>
      <c r="E51710"/>
      <c r="F51710" s="2"/>
      <c r="G51710" s="1"/>
      <c r="H51710" s="15"/>
    </row>
    <row r="51711" spans="1:8" x14ac:dyDescent="0.25">
      <c r="A51711" s="26">
        <v>1386794436</v>
      </c>
      <c r="B51711" s="24" t="s">
        <v>993</v>
      </c>
      <c r="C51711" s="22"/>
      <c r="D51711" s="22"/>
      <c r="E51711"/>
      <c r="F51711" s="2"/>
      <c r="G51711" s="1"/>
      <c r="H51711" s="15"/>
    </row>
    <row r="51712" spans="1:8" x14ac:dyDescent="0.25">
      <c r="A51712" s="26">
        <v>1720190291</v>
      </c>
      <c r="B51712" s="24" t="s">
        <v>993</v>
      </c>
      <c r="C51712" s="22"/>
      <c r="D51712" s="22"/>
      <c r="E51712"/>
      <c r="F51712" s="2"/>
      <c r="G51712" s="1"/>
      <c r="H51712" s="15"/>
    </row>
    <row r="51713" spans="1:8" x14ac:dyDescent="0.25">
      <c r="A51713" s="26">
        <v>1760577233</v>
      </c>
      <c r="B51713" s="24" t="s">
        <v>993</v>
      </c>
      <c r="C51713" s="22"/>
      <c r="D51713" s="22"/>
      <c r="E51713"/>
      <c r="F51713" s="2"/>
      <c r="G51713" s="1"/>
      <c r="H51713" s="15"/>
    </row>
    <row r="51714" spans="1:8" x14ac:dyDescent="0.25">
      <c r="A51714" s="26">
        <v>1124128137</v>
      </c>
      <c r="B51714" s="24" t="s">
        <v>993</v>
      </c>
      <c r="C51714" s="22"/>
      <c r="D51714" s="22"/>
      <c r="E51714"/>
      <c r="F51714" s="2"/>
      <c r="G51714" s="1"/>
      <c r="H51714" s="15"/>
    </row>
    <row r="51715" spans="1:8" x14ac:dyDescent="0.25">
      <c r="A51715" s="26">
        <v>1588789622</v>
      </c>
      <c r="B51715" s="24" t="s">
        <v>993</v>
      </c>
      <c r="C51715" s="22"/>
      <c r="D51715" s="22"/>
      <c r="E51715"/>
      <c r="F51715" s="2"/>
      <c r="G51715" s="1"/>
      <c r="H51715" s="15"/>
    </row>
    <row r="51716" spans="1:8" x14ac:dyDescent="0.25">
      <c r="A51716" s="26">
        <v>1750584884</v>
      </c>
      <c r="B51716" s="24" t="s">
        <v>993</v>
      </c>
      <c r="C51716" s="22"/>
      <c r="D51716" s="22"/>
      <c r="E51716"/>
      <c r="F51716" s="2"/>
      <c r="G51716" s="1"/>
      <c r="H51716" s="15"/>
    </row>
    <row r="51717" spans="1:8" x14ac:dyDescent="0.25">
      <c r="A51717" s="26">
        <v>1396848644</v>
      </c>
      <c r="B51717" s="24" t="s">
        <v>993</v>
      </c>
      <c r="C51717" s="22"/>
      <c r="D51717" s="22"/>
      <c r="E51717"/>
      <c r="F51717" s="2"/>
      <c r="G51717" s="1"/>
      <c r="H51717" s="15"/>
    </row>
    <row r="51718" spans="1:8" x14ac:dyDescent="0.25">
      <c r="A51718" s="26">
        <v>1780713354</v>
      </c>
      <c r="B51718" s="24" t="s">
        <v>993</v>
      </c>
      <c r="C51718" s="22"/>
      <c r="D51718" s="22"/>
      <c r="E51718"/>
      <c r="F51718" s="2"/>
      <c r="G51718" s="1"/>
      <c r="H51718" s="15"/>
    </row>
    <row r="51719" spans="1:8" x14ac:dyDescent="0.25">
      <c r="A51719" s="26">
        <v>1972536720</v>
      </c>
      <c r="B51719" s="24" t="s">
        <v>993</v>
      </c>
      <c r="C51719" s="22"/>
      <c r="D51719" s="22"/>
      <c r="E51719"/>
      <c r="F51719" s="2"/>
      <c r="G51719" s="1"/>
      <c r="H51719" s="15"/>
    </row>
    <row r="51720" spans="1:8" x14ac:dyDescent="0.25">
      <c r="A51720" s="26">
        <v>1255452298</v>
      </c>
      <c r="B51720" s="24" t="s">
        <v>993</v>
      </c>
      <c r="C51720" s="22"/>
      <c r="D51720" s="22"/>
      <c r="E51720"/>
      <c r="F51720" s="2"/>
      <c r="G51720" s="1"/>
      <c r="H51720" s="15"/>
    </row>
    <row r="51721" spans="1:8" x14ac:dyDescent="0.25">
      <c r="A51721" s="26">
        <v>1720261217</v>
      </c>
      <c r="B51721" s="24" t="s">
        <v>993</v>
      </c>
      <c r="C51721" s="22"/>
      <c r="D51721" s="22"/>
      <c r="E51721"/>
      <c r="F51721" s="2"/>
      <c r="G51721" s="1"/>
      <c r="H51721" s="15"/>
    </row>
    <row r="51722" spans="1:8" x14ac:dyDescent="0.25">
      <c r="A51722" s="26">
        <v>1700800208</v>
      </c>
      <c r="B51722" s="24" t="s">
        <v>993</v>
      </c>
      <c r="C51722" s="22"/>
      <c r="D51722" s="22"/>
      <c r="E51722"/>
      <c r="F51722" s="2"/>
      <c r="G51722" s="1"/>
      <c r="H51722" s="15"/>
    </row>
    <row r="51723" spans="1:8" x14ac:dyDescent="0.25">
      <c r="A51723" s="26">
        <v>1699700799</v>
      </c>
      <c r="B51723" s="24" t="s">
        <v>993</v>
      </c>
      <c r="C51723" s="22"/>
      <c r="D51723" s="22"/>
      <c r="E51723"/>
      <c r="F51723" s="2"/>
      <c r="G51723" s="1"/>
      <c r="H51723" s="15"/>
    </row>
    <row r="51724" spans="1:8" x14ac:dyDescent="0.25">
      <c r="A51724" s="26">
        <v>1073597951</v>
      </c>
      <c r="B51724" s="24" t="s">
        <v>993</v>
      </c>
      <c r="C51724" s="22"/>
      <c r="D51724" s="22"/>
      <c r="E51724"/>
      <c r="F51724" s="2"/>
      <c r="G51724" s="1"/>
      <c r="H51724" s="15"/>
    </row>
    <row r="51725" spans="1:8" x14ac:dyDescent="0.25">
      <c r="A51725" s="26">
        <v>1033119631</v>
      </c>
      <c r="B51725" s="24" t="s">
        <v>993</v>
      </c>
      <c r="C51725" s="22"/>
      <c r="D51725" s="22"/>
      <c r="E51725"/>
      <c r="F51725" s="2"/>
      <c r="G51725" s="1"/>
      <c r="H51725" s="15"/>
    </row>
    <row r="51726" spans="1:8" x14ac:dyDescent="0.25">
      <c r="A51726" s="26">
        <v>1376746206</v>
      </c>
      <c r="B51726" s="24" t="s">
        <v>993</v>
      </c>
      <c r="C51726" s="22"/>
      <c r="D51726" s="22"/>
      <c r="E51726"/>
      <c r="F51726" s="2"/>
      <c r="G51726" s="1"/>
      <c r="H51726" s="15"/>
    </row>
    <row r="51727" spans="1:8" x14ac:dyDescent="0.25">
      <c r="A51727" s="26">
        <v>1679694103</v>
      </c>
      <c r="B51727" s="24" t="s">
        <v>993</v>
      </c>
      <c r="C51727" s="22"/>
      <c r="D51727" s="22"/>
      <c r="E51727"/>
      <c r="F51727" s="2"/>
      <c r="G51727" s="1"/>
      <c r="H51727" s="15"/>
    </row>
    <row r="51728" spans="1:8" x14ac:dyDescent="0.25">
      <c r="A51728" s="26">
        <v>1154397511</v>
      </c>
      <c r="B51728" s="24" t="s">
        <v>993</v>
      </c>
      <c r="C51728" s="22"/>
      <c r="D51728" s="22"/>
      <c r="E51728"/>
      <c r="F51728" s="2"/>
      <c r="G51728" s="1"/>
      <c r="H51728" s="15"/>
    </row>
    <row r="51729" spans="1:8" x14ac:dyDescent="0.25">
      <c r="A51729" s="26">
        <v>1144229774</v>
      </c>
      <c r="B51729" s="24" t="s">
        <v>993</v>
      </c>
      <c r="C51729" s="22"/>
      <c r="D51729" s="22"/>
      <c r="E51729"/>
      <c r="F51729" s="2"/>
      <c r="G51729" s="1"/>
      <c r="H51729" s="15"/>
    </row>
    <row r="51730" spans="1:8" x14ac:dyDescent="0.25">
      <c r="A51730" s="26">
        <v>1124291307</v>
      </c>
      <c r="B51730" s="24" t="s">
        <v>993</v>
      </c>
      <c r="C51730" s="22"/>
      <c r="D51730" s="22"/>
      <c r="E51730"/>
      <c r="F51730" s="2"/>
      <c r="G51730" s="1"/>
      <c r="H51730" s="15"/>
    </row>
    <row r="51731" spans="1:8" x14ac:dyDescent="0.25">
      <c r="A51731" s="26">
        <v>1043278252</v>
      </c>
      <c r="B51731" s="24" t="s">
        <v>993</v>
      </c>
      <c r="C51731" s="22"/>
      <c r="D51731" s="22"/>
      <c r="E51731"/>
      <c r="F51731" s="2"/>
      <c r="G51731" s="1"/>
      <c r="H51731" s="15"/>
    </row>
    <row r="51732" spans="1:8" x14ac:dyDescent="0.25">
      <c r="A51732" s="26">
        <v>1437352085</v>
      </c>
      <c r="B51732" s="24" t="s">
        <v>993</v>
      </c>
      <c r="C51732" s="22"/>
      <c r="D51732" s="22"/>
      <c r="E51732"/>
      <c r="F51732" s="2"/>
      <c r="G51732" s="1"/>
      <c r="H51732" s="15"/>
    </row>
    <row r="51733" spans="1:8" x14ac:dyDescent="0.25">
      <c r="A51733" s="26">
        <v>1720132673</v>
      </c>
      <c r="B51733" s="24" t="s">
        <v>993</v>
      </c>
      <c r="C51733" s="22"/>
      <c r="D51733" s="22"/>
      <c r="E51733"/>
      <c r="F51733" s="2"/>
      <c r="G51733" s="1"/>
      <c r="H51733" s="15"/>
    </row>
    <row r="51734" spans="1:8" x14ac:dyDescent="0.25">
      <c r="A51734" s="26">
        <v>1619073111</v>
      </c>
      <c r="B51734" s="24" t="s">
        <v>993</v>
      </c>
      <c r="C51734" s="22"/>
      <c r="D51734" s="22"/>
      <c r="E51734"/>
      <c r="F51734" s="2"/>
      <c r="G51734" s="1"/>
      <c r="H51734" s="15"/>
    </row>
    <row r="51735" spans="1:8" x14ac:dyDescent="0.25">
      <c r="A51735" s="26">
        <v>1790878072</v>
      </c>
      <c r="B51735" s="24" t="s">
        <v>993</v>
      </c>
      <c r="C51735" s="22"/>
      <c r="D51735" s="22"/>
      <c r="E51735"/>
      <c r="F51735" s="2"/>
      <c r="G51735" s="1"/>
      <c r="H51735" s="15"/>
    </row>
    <row r="51736" spans="1:8" x14ac:dyDescent="0.25">
      <c r="A51736" s="26">
        <v>1033155189</v>
      </c>
      <c r="B51736" s="24" t="s">
        <v>993</v>
      </c>
      <c r="C51736" s="22"/>
      <c r="D51736" s="22"/>
      <c r="E51736"/>
      <c r="F51736" s="2"/>
      <c r="G51736" s="1"/>
      <c r="H51736" s="15"/>
    </row>
    <row r="51737" spans="1:8" x14ac:dyDescent="0.25">
      <c r="A51737" s="26">
        <v>1184639932</v>
      </c>
      <c r="B51737" s="24" t="s">
        <v>993</v>
      </c>
      <c r="C51737" s="22"/>
      <c r="D51737" s="22"/>
      <c r="E51737"/>
      <c r="F51737" s="2"/>
      <c r="G51737" s="1"/>
      <c r="H51737" s="15"/>
    </row>
    <row r="51738" spans="1:8" x14ac:dyDescent="0.25">
      <c r="A51738" s="26">
        <v>1417080417</v>
      </c>
      <c r="B51738" s="24" t="s">
        <v>993</v>
      </c>
      <c r="C51738" s="22"/>
      <c r="D51738" s="22"/>
      <c r="E51738"/>
      <c r="F51738" s="2"/>
      <c r="G51738" s="1"/>
      <c r="H51738" s="15"/>
    </row>
    <row r="51739" spans="1:8" x14ac:dyDescent="0.25">
      <c r="A51739" s="26">
        <v>1689770802</v>
      </c>
      <c r="B51739" s="24" t="s">
        <v>993</v>
      </c>
      <c r="C51739" s="22"/>
      <c r="D51739" s="22"/>
      <c r="E51739"/>
      <c r="F51739" s="2"/>
      <c r="G51739" s="1"/>
      <c r="H51739" s="15"/>
    </row>
    <row r="51740" spans="1:8" x14ac:dyDescent="0.25">
      <c r="A51740" s="26">
        <v>1609827922</v>
      </c>
      <c r="B51740" s="24" t="s">
        <v>993</v>
      </c>
      <c r="C51740" s="22"/>
      <c r="D51740" s="22"/>
      <c r="E51740"/>
      <c r="F51740" s="2"/>
      <c r="G51740" s="1"/>
      <c r="H51740" s="15"/>
    </row>
    <row r="51741" spans="1:8" x14ac:dyDescent="0.25">
      <c r="A51741" s="26">
        <v>1063544526</v>
      </c>
      <c r="B51741" s="24" t="s">
        <v>993</v>
      </c>
      <c r="C51741" s="22"/>
      <c r="D51741" s="22"/>
      <c r="E51741"/>
      <c r="F51741" s="2"/>
      <c r="G51741" s="1"/>
      <c r="H51741" s="15"/>
    </row>
    <row r="51742" spans="1:8" x14ac:dyDescent="0.25">
      <c r="A51742" s="26">
        <v>1417941147</v>
      </c>
      <c r="B51742" s="24" t="s">
        <v>993</v>
      </c>
      <c r="C51742" s="22"/>
      <c r="D51742" s="22"/>
      <c r="E51742"/>
      <c r="F51742" s="2"/>
      <c r="G51742" s="1"/>
      <c r="H51742" s="15"/>
    </row>
    <row r="51743" spans="1:8" x14ac:dyDescent="0.25">
      <c r="A51743" s="26">
        <v>1992739122</v>
      </c>
      <c r="B51743" s="24" t="s">
        <v>993</v>
      </c>
      <c r="C51743" s="22"/>
      <c r="D51743" s="22"/>
      <c r="E51743"/>
      <c r="F51743" s="2"/>
      <c r="G51743" s="1"/>
      <c r="H51743" s="15"/>
    </row>
    <row r="51744" spans="1:8" x14ac:dyDescent="0.25">
      <c r="A51744" s="26">
        <v>1134247000</v>
      </c>
      <c r="B51744" s="24" t="s">
        <v>993</v>
      </c>
      <c r="C51744" s="22"/>
      <c r="D51744" s="22"/>
      <c r="E51744"/>
      <c r="F51744" s="2"/>
      <c r="G51744" s="1"/>
      <c r="H51744" s="15"/>
    </row>
    <row r="51745" spans="1:8" x14ac:dyDescent="0.25">
      <c r="A51745" s="26">
        <v>1154532299</v>
      </c>
      <c r="B51745" s="24" t="s">
        <v>993</v>
      </c>
      <c r="C51745" s="22"/>
      <c r="D51745" s="22"/>
      <c r="E51745"/>
      <c r="F51745" s="2"/>
      <c r="G51745" s="1"/>
      <c r="H51745" s="15"/>
    </row>
    <row r="51746" spans="1:8" x14ac:dyDescent="0.25">
      <c r="A51746" s="26">
        <v>1598864183</v>
      </c>
      <c r="B51746" s="24" t="s">
        <v>993</v>
      </c>
      <c r="C51746" s="22"/>
      <c r="D51746" s="22"/>
      <c r="E51746"/>
      <c r="F51746" s="2"/>
      <c r="G51746" s="1"/>
      <c r="H51746" s="15"/>
    </row>
    <row r="51747" spans="1:8" x14ac:dyDescent="0.25">
      <c r="A51747" s="26">
        <v>1780802454</v>
      </c>
      <c r="B51747" s="24" t="s">
        <v>993</v>
      </c>
      <c r="C51747" s="22"/>
      <c r="D51747" s="22"/>
      <c r="E51747"/>
      <c r="F51747" s="2"/>
      <c r="G51747" s="1"/>
      <c r="H51747" s="15"/>
    </row>
    <row r="51748" spans="1:8" x14ac:dyDescent="0.25">
      <c r="A51748" s="26">
        <v>1811103716</v>
      </c>
      <c r="B51748" s="24" t="s">
        <v>993</v>
      </c>
      <c r="C51748" s="22"/>
      <c r="D51748" s="22"/>
      <c r="E51748"/>
      <c r="F51748" s="2"/>
      <c r="G51748" s="1"/>
      <c r="H51748" s="15"/>
    </row>
    <row r="51749" spans="1:8" x14ac:dyDescent="0.25">
      <c r="A51749" s="26">
        <v>1376710285</v>
      </c>
      <c r="B51749" s="24" t="s">
        <v>993</v>
      </c>
      <c r="C51749" s="22"/>
      <c r="D51749" s="22"/>
      <c r="E51749"/>
      <c r="F51749" s="2"/>
      <c r="G51749" s="1"/>
      <c r="H51749" s="15"/>
    </row>
    <row r="51750" spans="1:8" x14ac:dyDescent="0.25">
      <c r="A51750" s="26">
        <v>1851588974</v>
      </c>
      <c r="B51750" s="24" t="s">
        <v>993</v>
      </c>
      <c r="C51750" s="22"/>
      <c r="D51750" s="22"/>
      <c r="E51750"/>
      <c r="F51750" s="2"/>
      <c r="G51750" s="1"/>
      <c r="H51750" s="15"/>
    </row>
    <row r="51751" spans="1:8" x14ac:dyDescent="0.25">
      <c r="A51751" s="26">
        <v>1730181827</v>
      </c>
      <c r="B51751" s="24" t="s">
        <v>993</v>
      </c>
      <c r="C51751" s="22"/>
      <c r="D51751" s="22"/>
      <c r="E51751"/>
      <c r="F51751" s="2"/>
      <c r="G51751" s="1"/>
      <c r="H51751" s="15"/>
    </row>
    <row r="51752" spans="1:8" x14ac:dyDescent="0.25">
      <c r="A51752" s="26">
        <v>1922218346</v>
      </c>
      <c r="B51752" s="24" t="s">
        <v>993</v>
      </c>
      <c r="C51752" s="22"/>
      <c r="D51752" s="22"/>
      <c r="E51752"/>
      <c r="F51752" s="2"/>
      <c r="G51752" s="1"/>
      <c r="H51752" s="15"/>
    </row>
    <row r="51753" spans="1:8" x14ac:dyDescent="0.25">
      <c r="A51753" s="26">
        <v>1114021813</v>
      </c>
      <c r="B51753" s="24" t="s">
        <v>993</v>
      </c>
      <c r="C51753" s="22"/>
      <c r="D51753" s="22"/>
      <c r="E51753"/>
      <c r="F51753" s="2"/>
      <c r="G51753" s="1"/>
      <c r="H51753" s="15"/>
    </row>
    <row r="51754" spans="1:8" x14ac:dyDescent="0.25">
      <c r="A51754" s="26">
        <v>1215954284</v>
      </c>
      <c r="B51754" s="24" t="s">
        <v>993</v>
      </c>
      <c r="C51754" s="22"/>
      <c r="D51754" s="22"/>
      <c r="E51754"/>
      <c r="F51754" s="2"/>
      <c r="G51754" s="1"/>
      <c r="H51754" s="15"/>
    </row>
    <row r="51755" spans="1:8" x14ac:dyDescent="0.25">
      <c r="A51755" s="26">
        <v>1467488064</v>
      </c>
      <c r="B51755" s="24" t="s">
        <v>993</v>
      </c>
      <c r="C51755" s="22"/>
      <c r="D51755" s="22"/>
      <c r="E51755"/>
      <c r="F51755" s="2"/>
      <c r="G51755" s="1"/>
      <c r="H51755" s="15"/>
    </row>
    <row r="51756" spans="1:8" x14ac:dyDescent="0.25">
      <c r="A51756" s="26">
        <v>1184824385</v>
      </c>
      <c r="B51756" s="24" t="s">
        <v>993</v>
      </c>
      <c r="C51756" s="22"/>
      <c r="D51756" s="22"/>
      <c r="E51756"/>
      <c r="F51756" s="2"/>
      <c r="G51756" s="1"/>
      <c r="H51756" s="15"/>
    </row>
    <row r="51757" spans="1:8" x14ac:dyDescent="0.25">
      <c r="A51757" s="26">
        <v>1063535375</v>
      </c>
      <c r="B51757" s="24" t="s">
        <v>993</v>
      </c>
      <c r="C51757" s="22"/>
      <c r="D51757" s="22"/>
      <c r="E51757"/>
      <c r="F51757" s="2"/>
      <c r="G51757" s="1"/>
      <c r="H51757" s="15"/>
    </row>
    <row r="51758" spans="1:8" x14ac:dyDescent="0.25">
      <c r="A51758" s="26">
        <v>1578608360</v>
      </c>
      <c r="B51758" s="24" t="s">
        <v>993</v>
      </c>
      <c r="C51758" s="22"/>
      <c r="D51758" s="22"/>
      <c r="E51758"/>
      <c r="F51758" s="2"/>
      <c r="G51758" s="1"/>
      <c r="H51758" s="15"/>
    </row>
    <row r="51759" spans="1:8" x14ac:dyDescent="0.25">
      <c r="A51759" s="26">
        <v>1912017799</v>
      </c>
      <c r="B51759" s="24" t="s">
        <v>993</v>
      </c>
      <c r="C51759" s="22"/>
      <c r="D51759" s="22"/>
      <c r="E51759"/>
      <c r="F51759" s="2"/>
      <c r="G51759" s="1"/>
      <c r="H51759" s="15"/>
    </row>
    <row r="51760" spans="1:8" x14ac:dyDescent="0.25">
      <c r="A51760" s="26">
        <v>1083628184</v>
      </c>
      <c r="B51760" s="24" t="s">
        <v>993</v>
      </c>
      <c r="C51760" s="22"/>
      <c r="D51760" s="22"/>
      <c r="E51760"/>
      <c r="F51760" s="2"/>
      <c r="G51760" s="1"/>
      <c r="H51760" s="15"/>
    </row>
    <row r="51761" spans="1:8" x14ac:dyDescent="0.25">
      <c r="A51761" s="26">
        <v>1467570770</v>
      </c>
      <c r="B51761" s="24" t="s">
        <v>993</v>
      </c>
      <c r="C51761" s="22"/>
      <c r="D51761" s="22"/>
      <c r="E51761"/>
      <c r="F51761" s="2"/>
      <c r="G51761" s="1"/>
      <c r="H51761" s="15"/>
    </row>
    <row r="51762" spans="1:8" x14ac:dyDescent="0.25">
      <c r="A51762" s="26">
        <v>1407903867</v>
      </c>
      <c r="B51762" s="24" t="s">
        <v>993</v>
      </c>
      <c r="C51762" s="22"/>
      <c r="D51762" s="22"/>
      <c r="E51762"/>
      <c r="F51762" s="2"/>
      <c r="G51762" s="1"/>
      <c r="H51762" s="15"/>
    </row>
    <row r="51763" spans="1:8" x14ac:dyDescent="0.25">
      <c r="A51763" s="26">
        <v>1225150253</v>
      </c>
      <c r="B51763" s="24" t="s">
        <v>993</v>
      </c>
      <c r="C51763" s="22"/>
      <c r="D51763" s="22"/>
      <c r="E51763"/>
      <c r="F51763" s="2"/>
      <c r="G51763" s="1"/>
      <c r="H51763" s="15"/>
    </row>
    <row r="51764" spans="1:8" x14ac:dyDescent="0.25">
      <c r="A51764" s="26">
        <v>1528120292</v>
      </c>
      <c r="B51764" s="24" t="s">
        <v>993</v>
      </c>
      <c r="C51764" s="22"/>
      <c r="D51764" s="22"/>
      <c r="E51764"/>
      <c r="F51764" s="2"/>
      <c r="G51764" s="1"/>
      <c r="H51764" s="15"/>
    </row>
    <row r="51765" spans="1:8" x14ac:dyDescent="0.25">
      <c r="A51765" s="26">
        <v>1023008059</v>
      </c>
      <c r="B51765" s="24" t="s">
        <v>993</v>
      </c>
      <c r="C51765" s="22"/>
      <c r="D51765" s="22"/>
      <c r="E51765"/>
      <c r="F51765" s="2"/>
      <c r="G51765" s="1"/>
      <c r="H51765" s="15"/>
    </row>
    <row r="51766" spans="1:8" x14ac:dyDescent="0.25">
      <c r="A51766" s="26">
        <v>1588797815</v>
      </c>
      <c r="B51766" s="24" t="s">
        <v>993</v>
      </c>
      <c r="C51766" s="22"/>
      <c r="D51766" s="22"/>
      <c r="E51766"/>
      <c r="F51766" s="2"/>
      <c r="G51766" s="1"/>
      <c r="H51766" s="15"/>
    </row>
    <row r="51767" spans="1:8" x14ac:dyDescent="0.25">
      <c r="A51767" s="26">
        <v>1457386120</v>
      </c>
      <c r="B51767" s="24" t="s">
        <v>993</v>
      </c>
      <c r="C51767" s="22"/>
      <c r="D51767" s="22"/>
      <c r="E51767"/>
      <c r="F51767" s="2"/>
      <c r="G51767" s="1"/>
      <c r="H51767" s="15"/>
    </row>
    <row r="51768" spans="1:8" x14ac:dyDescent="0.25">
      <c r="A51768" s="26">
        <v>1821131707</v>
      </c>
      <c r="B51768" s="24" t="s">
        <v>993</v>
      </c>
      <c r="C51768" s="22"/>
      <c r="D51768" s="22"/>
      <c r="E51768"/>
      <c r="F51768" s="2"/>
      <c r="G51768" s="1"/>
      <c r="H51768" s="15"/>
    </row>
    <row r="51769" spans="1:8" x14ac:dyDescent="0.25">
      <c r="A51769" s="26">
        <v>1881760619</v>
      </c>
      <c r="B51769" s="24" t="s">
        <v>993</v>
      </c>
      <c r="C51769" s="22"/>
      <c r="D51769" s="22"/>
      <c r="E51769"/>
      <c r="F51769" s="2"/>
      <c r="G51769" s="1"/>
      <c r="H51769" s="15"/>
    </row>
    <row r="51770" spans="1:8" x14ac:dyDescent="0.25">
      <c r="A51770" s="26">
        <v>1033175617</v>
      </c>
      <c r="B51770" s="24" t="s">
        <v>993</v>
      </c>
      <c r="C51770" s="22"/>
      <c r="D51770" s="22"/>
      <c r="E51770"/>
      <c r="F51770" s="2"/>
      <c r="G51770" s="1"/>
      <c r="H51770" s="15"/>
    </row>
    <row r="51771" spans="1:8" x14ac:dyDescent="0.25">
      <c r="A51771" s="26">
        <v>1861501587</v>
      </c>
      <c r="B51771" s="24" t="s">
        <v>993</v>
      </c>
      <c r="C51771" s="22"/>
      <c r="D51771" s="22"/>
      <c r="E51771"/>
      <c r="F51771" s="2"/>
      <c r="G51771" s="1"/>
      <c r="H51771" s="15"/>
    </row>
    <row r="51772" spans="1:8" x14ac:dyDescent="0.25">
      <c r="A51772" s="26">
        <v>1467523308</v>
      </c>
      <c r="B51772" s="24" t="s">
        <v>993</v>
      </c>
      <c r="C51772" s="22"/>
      <c r="D51772" s="22"/>
      <c r="E51772"/>
      <c r="F51772" s="2"/>
      <c r="G51772" s="1"/>
      <c r="H51772" s="15"/>
    </row>
    <row r="51773" spans="1:8" x14ac:dyDescent="0.25">
      <c r="A51773" s="26">
        <v>1992982037</v>
      </c>
      <c r="B51773" s="24" t="s">
        <v>993</v>
      </c>
      <c r="C51773" s="22"/>
      <c r="D51773" s="22"/>
      <c r="E51773"/>
      <c r="F51773" s="2"/>
      <c r="G51773" s="1"/>
      <c r="H51773" s="15"/>
    </row>
    <row r="51774" spans="1:8" x14ac:dyDescent="0.25">
      <c r="A51774" s="26">
        <v>1821108622</v>
      </c>
      <c r="B51774" s="24" t="s">
        <v>993</v>
      </c>
      <c r="C51774" s="22"/>
      <c r="D51774" s="22"/>
      <c r="E51774"/>
      <c r="F51774" s="2"/>
      <c r="G51774" s="1"/>
      <c r="H51774" s="15"/>
    </row>
    <row r="51775" spans="1:8" x14ac:dyDescent="0.25">
      <c r="A51775" s="26">
        <v>1902882285</v>
      </c>
      <c r="B51775" s="24" t="s">
        <v>993</v>
      </c>
      <c r="C51775" s="22"/>
      <c r="D51775" s="22"/>
      <c r="E51775"/>
      <c r="F51775" s="2"/>
      <c r="G51775" s="1"/>
      <c r="H51775" s="15"/>
    </row>
    <row r="51776" spans="1:8" x14ac:dyDescent="0.25">
      <c r="A51776" s="26">
        <v>1720070451</v>
      </c>
      <c r="B51776" s="24" t="s">
        <v>993</v>
      </c>
      <c r="C51776" s="22"/>
      <c r="D51776" s="22"/>
      <c r="E51776"/>
      <c r="F51776" s="2"/>
      <c r="G51776" s="1"/>
      <c r="H51776" s="15"/>
    </row>
    <row r="51777" spans="1:8" x14ac:dyDescent="0.25">
      <c r="A51777" s="26">
        <v>1083629166</v>
      </c>
      <c r="B51777" s="24" t="s">
        <v>993</v>
      </c>
      <c r="C51777" s="22"/>
      <c r="D51777" s="22"/>
      <c r="E51777"/>
      <c r="F51777" s="2"/>
      <c r="G51777" s="1"/>
      <c r="H51777" s="15"/>
    </row>
    <row r="51778" spans="1:8" x14ac:dyDescent="0.25">
      <c r="A51778" s="26">
        <v>1790861300</v>
      </c>
      <c r="B51778" s="24" t="s">
        <v>993</v>
      </c>
      <c r="C51778" s="22"/>
      <c r="D51778" s="22"/>
      <c r="E51778"/>
      <c r="F51778" s="2"/>
      <c r="G51778" s="1"/>
      <c r="H51778" s="15"/>
    </row>
    <row r="51779" spans="1:8" x14ac:dyDescent="0.25">
      <c r="A51779" s="26">
        <v>1467572081</v>
      </c>
      <c r="B51779" s="24" t="s">
        <v>993</v>
      </c>
      <c r="C51779" s="22"/>
      <c r="D51779" s="22"/>
      <c r="E51779"/>
      <c r="F51779" s="2"/>
      <c r="G51779" s="1"/>
      <c r="H51779" s="15"/>
    </row>
    <row r="51780" spans="1:8" x14ac:dyDescent="0.25">
      <c r="A51780" s="26">
        <v>1144392069</v>
      </c>
      <c r="B51780" s="24" t="s">
        <v>993</v>
      </c>
      <c r="C51780" s="22"/>
      <c r="D51780" s="22"/>
      <c r="E51780"/>
      <c r="F51780" s="2"/>
      <c r="G51780" s="1"/>
      <c r="H51780" s="15"/>
    </row>
    <row r="51781" spans="1:8" x14ac:dyDescent="0.25">
      <c r="A51781" s="26">
        <v>1033118542</v>
      </c>
      <c r="B51781" s="24" t="s">
        <v>993</v>
      </c>
      <c r="C51781" s="22"/>
      <c r="D51781" s="22"/>
      <c r="E51781"/>
      <c r="F51781" s="2"/>
      <c r="G51781" s="1"/>
      <c r="H51781" s="15"/>
    </row>
    <row r="51782" spans="1:8" x14ac:dyDescent="0.25">
      <c r="A51782" s="26">
        <v>1407992472</v>
      </c>
      <c r="B51782" s="24" t="s">
        <v>993</v>
      </c>
      <c r="C51782" s="22"/>
      <c r="D51782" s="22"/>
      <c r="E51782"/>
      <c r="F51782" s="2"/>
      <c r="G51782" s="1"/>
      <c r="H51782" s="15"/>
    </row>
    <row r="51783" spans="1:8" x14ac:dyDescent="0.25">
      <c r="A51783" s="26">
        <v>1033216619</v>
      </c>
      <c r="B51783" s="24" t="s">
        <v>993</v>
      </c>
      <c r="C51783" s="22"/>
      <c r="D51783" s="22"/>
      <c r="E51783"/>
      <c r="F51783" s="2"/>
      <c r="G51783" s="1"/>
      <c r="H51783" s="15"/>
    </row>
    <row r="51784" spans="1:8" x14ac:dyDescent="0.25">
      <c r="A51784" s="26">
        <v>1093846727</v>
      </c>
      <c r="B51784" s="24" t="s">
        <v>993</v>
      </c>
      <c r="C51784" s="22"/>
      <c r="D51784" s="22"/>
      <c r="E51784"/>
      <c r="F51784" s="2"/>
      <c r="G51784" s="1"/>
      <c r="H51784" s="15"/>
    </row>
    <row r="51785" spans="1:8" x14ac:dyDescent="0.25">
      <c r="A51785" s="26">
        <v>1053424267</v>
      </c>
      <c r="B51785" s="24" t="s">
        <v>993</v>
      </c>
      <c r="C51785" s="22"/>
      <c r="D51785" s="22"/>
      <c r="E51785"/>
      <c r="F51785" s="2"/>
      <c r="G51785" s="1"/>
      <c r="H51785" s="15"/>
    </row>
    <row r="51786" spans="1:8" x14ac:dyDescent="0.25">
      <c r="A51786" s="26">
        <v>1760531685</v>
      </c>
      <c r="B51786" s="24" t="s">
        <v>993</v>
      </c>
      <c r="C51786" s="22"/>
      <c r="D51786" s="22"/>
      <c r="E51786"/>
      <c r="F51786" s="2"/>
      <c r="G51786" s="1"/>
      <c r="H51786" s="15"/>
    </row>
    <row r="51787" spans="1:8" x14ac:dyDescent="0.25">
      <c r="A51787" s="26">
        <v>1518989813</v>
      </c>
      <c r="B51787" s="24" t="s">
        <v>993</v>
      </c>
      <c r="C51787" s="22"/>
      <c r="D51787" s="22"/>
      <c r="E51787"/>
      <c r="F51787" s="2"/>
      <c r="G51787" s="1"/>
      <c r="H51787" s="15"/>
    </row>
    <row r="51788" spans="1:8" x14ac:dyDescent="0.25">
      <c r="A51788" s="26">
        <v>1023186244</v>
      </c>
      <c r="B51788" s="24" t="s">
        <v>993</v>
      </c>
      <c r="C51788" s="22"/>
      <c r="D51788" s="22"/>
      <c r="E51788"/>
      <c r="F51788" s="2"/>
      <c r="G51788" s="1"/>
      <c r="H51788" s="15"/>
    </row>
    <row r="51789" spans="1:8" x14ac:dyDescent="0.25">
      <c r="A51789" s="26">
        <v>1245290832</v>
      </c>
      <c r="B51789" s="24" t="s">
        <v>993</v>
      </c>
      <c r="C51789" s="22"/>
      <c r="D51789" s="22"/>
      <c r="E51789"/>
      <c r="F51789" s="2"/>
      <c r="G51789" s="1"/>
      <c r="H51789" s="15"/>
    </row>
    <row r="51790" spans="1:8" x14ac:dyDescent="0.25">
      <c r="A51790" s="26">
        <v>1235108846</v>
      </c>
      <c r="B51790" s="24" t="s">
        <v>993</v>
      </c>
      <c r="C51790" s="22"/>
      <c r="D51790" s="22"/>
      <c r="E51790"/>
      <c r="F51790" s="2"/>
      <c r="G51790" s="1"/>
      <c r="H51790" s="15"/>
    </row>
    <row r="51791" spans="1:8" x14ac:dyDescent="0.25">
      <c r="A51791" s="26">
        <v>1063520567</v>
      </c>
      <c r="B51791" s="24" t="s">
        <v>993</v>
      </c>
      <c r="C51791" s="22"/>
      <c r="D51791" s="22"/>
      <c r="E51791"/>
      <c r="F51791" s="2"/>
      <c r="G51791" s="1"/>
      <c r="H51791" s="15"/>
    </row>
    <row r="51792" spans="1:8" x14ac:dyDescent="0.25">
      <c r="A51792" s="26">
        <v>1194892554</v>
      </c>
      <c r="B51792" s="24" t="s">
        <v>993</v>
      </c>
      <c r="C51792" s="22"/>
      <c r="D51792" s="22"/>
      <c r="E51792"/>
      <c r="F51792" s="2"/>
      <c r="G51792" s="1"/>
      <c r="H51792" s="15"/>
    </row>
    <row r="51793" spans="1:8" x14ac:dyDescent="0.25">
      <c r="A51793" s="26">
        <v>1194856815</v>
      </c>
      <c r="B51793" s="24" t="s">
        <v>993</v>
      </c>
      <c r="C51793" s="22"/>
      <c r="D51793" s="22"/>
      <c r="E51793"/>
      <c r="F51793" s="2"/>
      <c r="G51793" s="1"/>
      <c r="H51793" s="15"/>
    </row>
    <row r="51794" spans="1:8" x14ac:dyDescent="0.25">
      <c r="A51794" s="26">
        <v>1699775445</v>
      </c>
      <c r="B51794" s="24" t="s">
        <v>993</v>
      </c>
      <c r="C51794" s="22"/>
      <c r="D51794" s="22"/>
      <c r="E51794"/>
      <c r="F51794" s="2"/>
      <c r="G51794" s="1"/>
      <c r="H51794" s="15"/>
    </row>
    <row r="51795" spans="1:8" x14ac:dyDescent="0.25">
      <c r="A51795" s="26">
        <v>1568445047</v>
      </c>
      <c r="B51795" s="24" t="s">
        <v>993</v>
      </c>
      <c r="C51795" s="22"/>
      <c r="D51795" s="22"/>
      <c r="E51795"/>
      <c r="F51795" s="2"/>
      <c r="G51795" s="1"/>
      <c r="H51795" s="15"/>
    </row>
    <row r="51796" spans="1:8" x14ac:dyDescent="0.25">
      <c r="A51796" s="26">
        <v>1255396339</v>
      </c>
      <c r="B51796" s="24" t="s">
        <v>993</v>
      </c>
      <c r="C51796" s="22"/>
      <c r="D51796" s="22"/>
      <c r="E51796"/>
      <c r="F51796" s="2"/>
      <c r="G51796" s="1"/>
      <c r="H51796" s="15"/>
    </row>
    <row r="51797" spans="1:8" x14ac:dyDescent="0.25">
      <c r="A51797" s="26">
        <v>1093850729</v>
      </c>
      <c r="B51797" s="24" t="s">
        <v>993</v>
      </c>
      <c r="C51797" s="22"/>
      <c r="D51797" s="22"/>
      <c r="E51797"/>
      <c r="F51797" s="2"/>
      <c r="G51797" s="1"/>
      <c r="H51797" s="15"/>
    </row>
    <row r="51798" spans="1:8" x14ac:dyDescent="0.25">
      <c r="A51798" s="26">
        <v>1124150131</v>
      </c>
      <c r="B51798" s="24" t="s">
        <v>993</v>
      </c>
      <c r="C51798" s="22"/>
      <c r="D51798" s="22"/>
      <c r="E51798"/>
      <c r="F51798" s="2"/>
      <c r="G51798" s="1"/>
      <c r="H51798" s="15"/>
    </row>
    <row r="51799" spans="1:8" x14ac:dyDescent="0.25">
      <c r="A51799" s="26">
        <v>1144366014</v>
      </c>
      <c r="B51799" s="24" t="s">
        <v>993</v>
      </c>
      <c r="C51799" s="22"/>
      <c r="D51799" s="22"/>
      <c r="E51799"/>
      <c r="F51799" s="2"/>
      <c r="G51799" s="1"/>
      <c r="H51799" s="15"/>
    </row>
    <row r="51800" spans="1:8" x14ac:dyDescent="0.25">
      <c r="A51800" s="26">
        <v>1821160037</v>
      </c>
      <c r="B51800" s="24" t="s">
        <v>993</v>
      </c>
      <c r="C51800" s="22"/>
      <c r="D51800" s="22"/>
      <c r="E51800"/>
      <c r="F51800" s="2"/>
      <c r="G51800" s="1"/>
      <c r="H51800" s="15"/>
    </row>
    <row r="51801" spans="1:8" x14ac:dyDescent="0.25">
      <c r="A51801" s="26">
        <v>1548220460</v>
      </c>
      <c r="B51801" s="24" t="s">
        <v>993</v>
      </c>
      <c r="C51801" s="22"/>
      <c r="D51801" s="22"/>
      <c r="E51801"/>
      <c r="F51801" s="2"/>
      <c r="G51801" s="1"/>
      <c r="H51801" s="15"/>
    </row>
    <row r="51802" spans="1:8" x14ac:dyDescent="0.25">
      <c r="A51802" s="26">
        <v>1952314338</v>
      </c>
      <c r="B51802" s="24" t="s">
        <v>993</v>
      </c>
      <c r="C51802" s="22"/>
      <c r="D51802" s="22"/>
      <c r="E51802"/>
      <c r="F51802" s="2"/>
      <c r="G51802" s="1"/>
      <c r="H51802" s="15"/>
    </row>
    <row r="51803" spans="1:8" x14ac:dyDescent="0.25">
      <c r="A51803" s="26">
        <v>1093756264</v>
      </c>
      <c r="B51803" s="24" t="s">
        <v>993</v>
      </c>
      <c r="C51803" s="22"/>
      <c r="D51803" s="22"/>
      <c r="E51803"/>
      <c r="F51803" s="2"/>
      <c r="G51803" s="1"/>
      <c r="H51803" s="15"/>
    </row>
    <row r="51804" spans="1:8" x14ac:dyDescent="0.25">
      <c r="A51804" s="26">
        <v>1255353447</v>
      </c>
      <c r="B51804" s="24" t="s">
        <v>993</v>
      </c>
      <c r="C51804" s="22"/>
      <c r="D51804" s="22"/>
      <c r="E51804"/>
      <c r="F51804" s="2"/>
      <c r="G51804" s="1"/>
      <c r="H51804" s="15"/>
    </row>
    <row r="51805" spans="1:8" x14ac:dyDescent="0.25">
      <c r="A51805" s="26">
        <v>1619191640</v>
      </c>
      <c r="B51805" s="24" t="s">
        <v>993</v>
      </c>
      <c r="C51805" s="22"/>
      <c r="D51805" s="22"/>
      <c r="E51805"/>
      <c r="F51805" s="2"/>
      <c r="G51805" s="1"/>
      <c r="H51805" s="15"/>
    </row>
    <row r="51806" spans="1:8" x14ac:dyDescent="0.25">
      <c r="A51806" s="26">
        <v>1013983519</v>
      </c>
      <c r="B51806" s="24" t="s">
        <v>993</v>
      </c>
      <c r="C51806" s="22"/>
      <c r="D51806" s="22"/>
      <c r="E51806"/>
      <c r="F51806" s="2"/>
      <c r="G51806" s="1"/>
      <c r="H51806" s="15"/>
    </row>
    <row r="51807" spans="1:8" x14ac:dyDescent="0.25">
      <c r="A51807" s="26">
        <v>1023049848</v>
      </c>
      <c r="B51807" s="24" t="s">
        <v>993</v>
      </c>
      <c r="C51807" s="22"/>
      <c r="D51807" s="22"/>
      <c r="E51807"/>
      <c r="F51807" s="2"/>
      <c r="G51807" s="1"/>
      <c r="H51807" s="15"/>
    </row>
    <row r="51808" spans="1:8" x14ac:dyDescent="0.25">
      <c r="A51808" s="26">
        <v>1316049471</v>
      </c>
      <c r="B51808" s="24" t="s">
        <v>993</v>
      </c>
      <c r="C51808" s="22"/>
      <c r="D51808" s="22"/>
      <c r="E51808"/>
      <c r="F51808" s="2"/>
      <c r="G51808" s="1"/>
      <c r="H51808" s="15"/>
    </row>
    <row r="51809" spans="1:8" x14ac:dyDescent="0.25">
      <c r="A51809" s="26">
        <v>1083894984</v>
      </c>
      <c r="B51809" s="24" t="s">
        <v>993</v>
      </c>
      <c r="C51809" s="22"/>
      <c r="D51809" s="22"/>
      <c r="E51809"/>
      <c r="F51809" s="2"/>
      <c r="G51809" s="1"/>
      <c r="H51809" s="15"/>
    </row>
    <row r="51810" spans="1:8" x14ac:dyDescent="0.25">
      <c r="A51810" s="26">
        <v>1023091568</v>
      </c>
      <c r="B51810" s="24" t="s">
        <v>993</v>
      </c>
      <c r="C51810" s="22"/>
      <c r="D51810" s="22"/>
      <c r="E51810"/>
      <c r="F51810" s="2"/>
      <c r="G51810" s="1"/>
      <c r="H51810" s="15"/>
    </row>
    <row r="51811" spans="1:8" x14ac:dyDescent="0.25">
      <c r="A51811" s="26">
        <v>1225010713</v>
      </c>
      <c r="B51811" s="24" t="s">
        <v>993</v>
      </c>
      <c r="C51811" s="22"/>
      <c r="D51811" s="22"/>
      <c r="E51811"/>
      <c r="F51811" s="2"/>
      <c r="G51811" s="1"/>
      <c r="H51811" s="15"/>
    </row>
    <row r="51812" spans="1:8" x14ac:dyDescent="0.25">
      <c r="A51812" s="26">
        <v>1033279518</v>
      </c>
      <c r="B51812" s="24" t="s">
        <v>993</v>
      </c>
      <c r="C51812" s="22"/>
      <c r="D51812" s="22"/>
      <c r="E51812"/>
      <c r="F51812" s="2"/>
      <c r="G51812" s="1"/>
      <c r="H51812" s="15"/>
    </row>
    <row r="51813" spans="1:8" x14ac:dyDescent="0.25">
      <c r="A51813" s="26">
        <v>1578588596</v>
      </c>
      <c r="B51813" s="24" t="s">
        <v>993</v>
      </c>
      <c r="C51813" s="22"/>
      <c r="D51813" s="22"/>
      <c r="E51813"/>
      <c r="F51813" s="2"/>
      <c r="G51813" s="1"/>
      <c r="H51813" s="15"/>
    </row>
    <row r="51814" spans="1:8" x14ac:dyDescent="0.25">
      <c r="A51814" s="26">
        <v>1124024716</v>
      </c>
      <c r="B51814" s="24" t="s">
        <v>993</v>
      </c>
      <c r="C51814" s="22"/>
      <c r="D51814" s="22"/>
      <c r="E51814"/>
      <c r="F51814" s="2"/>
      <c r="G51814" s="1"/>
      <c r="H51814" s="15"/>
    </row>
    <row r="51815" spans="1:8" x14ac:dyDescent="0.25">
      <c r="A51815" s="26">
        <v>1144340803</v>
      </c>
      <c r="B51815" s="24" t="s">
        <v>993</v>
      </c>
      <c r="C51815" s="22"/>
      <c r="D51815" s="22"/>
      <c r="E51815"/>
      <c r="F51815" s="2"/>
      <c r="G51815" s="1"/>
      <c r="H51815" s="15"/>
    </row>
    <row r="51816" spans="1:8" x14ac:dyDescent="0.25">
      <c r="A51816" s="26">
        <v>1508986688</v>
      </c>
      <c r="B51816" s="24" t="s">
        <v>993</v>
      </c>
      <c r="C51816" s="22"/>
      <c r="D51816" s="22"/>
      <c r="E51816"/>
      <c r="F51816" s="2"/>
      <c r="G51816" s="1"/>
      <c r="H51816" s="15"/>
    </row>
    <row r="51817" spans="1:8" x14ac:dyDescent="0.25">
      <c r="A51817" s="26">
        <v>1881673580</v>
      </c>
      <c r="B51817" s="24" t="s">
        <v>993</v>
      </c>
      <c r="C51817" s="22"/>
      <c r="D51817" s="22"/>
      <c r="E51817"/>
      <c r="F51817" s="2"/>
      <c r="G51817" s="1"/>
      <c r="H51817" s="15"/>
    </row>
    <row r="51818" spans="1:8" x14ac:dyDescent="0.25">
      <c r="A51818" s="26">
        <v>1023204500</v>
      </c>
      <c r="B51818" s="24" t="s">
        <v>993</v>
      </c>
      <c r="C51818" s="22"/>
      <c r="D51818" s="22"/>
      <c r="E51818"/>
      <c r="F51818" s="2"/>
      <c r="G51818" s="1"/>
      <c r="H51818" s="15"/>
    </row>
    <row r="51819" spans="1:8" x14ac:dyDescent="0.25">
      <c r="A51819" s="26">
        <v>1558324319</v>
      </c>
      <c r="B51819" s="24" t="s">
        <v>993</v>
      </c>
      <c r="C51819" s="22"/>
      <c r="D51819" s="22"/>
      <c r="E51819"/>
      <c r="F51819" s="2"/>
      <c r="G51819" s="1"/>
      <c r="H51819" s="15"/>
    </row>
    <row r="51820" spans="1:8" x14ac:dyDescent="0.25">
      <c r="A51820" s="26">
        <v>1093794638</v>
      </c>
      <c r="B51820" s="24" t="s">
        <v>993</v>
      </c>
      <c r="C51820" s="22"/>
      <c r="D51820" s="22"/>
      <c r="E51820"/>
      <c r="F51820" s="2"/>
      <c r="G51820" s="1"/>
      <c r="H51820" s="15"/>
    </row>
    <row r="51821" spans="1:8" x14ac:dyDescent="0.25">
      <c r="A51821" s="26">
        <v>1912942905</v>
      </c>
      <c r="B51821" s="24" t="s">
        <v>993</v>
      </c>
      <c r="C51821" s="22"/>
      <c r="D51821" s="22"/>
      <c r="E51821"/>
      <c r="F51821" s="2"/>
      <c r="G51821" s="1"/>
      <c r="H51821" s="15"/>
    </row>
    <row r="51822" spans="1:8" x14ac:dyDescent="0.25">
      <c r="A51822" s="26">
        <v>1013971241</v>
      </c>
      <c r="B51822" s="24" t="s">
        <v>993</v>
      </c>
      <c r="C51822" s="22"/>
      <c r="D51822" s="22"/>
      <c r="E51822"/>
      <c r="F51822" s="2"/>
      <c r="G51822" s="1"/>
      <c r="H51822" s="15"/>
    </row>
    <row r="51823" spans="1:8" x14ac:dyDescent="0.25">
      <c r="A51823" s="26">
        <v>1083706626</v>
      </c>
      <c r="B51823" s="24" t="s">
        <v>993</v>
      </c>
      <c r="C51823" s="22"/>
      <c r="D51823" s="22"/>
      <c r="E51823"/>
      <c r="F51823" s="2"/>
      <c r="G51823" s="1"/>
      <c r="H51823" s="15"/>
    </row>
    <row r="51824" spans="1:8" x14ac:dyDescent="0.25">
      <c r="A51824" s="26">
        <v>1083604359</v>
      </c>
      <c r="B51824" s="24" t="s">
        <v>993</v>
      </c>
      <c r="C51824" s="22"/>
      <c r="D51824" s="22"/>
      <c r="E51824"/>
      <c r="F51824" s="2"/>
      <c r="G51824" s="1"/>
      <c r="H51824" s="15"/>
    </row>
    <row r="51825" spans="1:8" x14ac:dyDescent="0.25">
      <c r="A51825" s="26">
        <v>1043272594</v>
      </c>
      <c r="B51825" s="24" t="s">
        <v>993</v>
      </c>
      <c r="C51825" s="22"/>
      <c r="D51825" s="22"/>
      <c r="E51825"/>
      <c r="F51825" s="2"/>
      <c r="G51825" s="1"/>
      <c r="H51825" s="15"/>
    </row>
    <row r="51826" spans="1:8" x14ac:dyDescent="0.25">
      <c r="A51826" s="26">
        <v>1871765263</v>
      </c>
      <c r="B51826" s="24" t="s">
        <v>993</v>
      </c>
      <c r="C51826" s="22"/>
      <c r="D51826" s="22"/>
      <c r="E51826"/>
      <c r="F51826" s="2"/>
      <c r="G51826" s="1"/>
      <c r="H51826" s="15"/>
    </row>
    <row r="51827" spans="1:8" x14ac:dyDescent="0.25">
      <c r="A51827" s="26">
        <v>1205872769</v>
      </c>
      <c r="B51827" s="24" t="s">
        <v>993</v>
      </c>
      <c r="C51827" s="22"/>
      <c r="D51827" s="22"/>
      <c r="E51827"/>
      <c r="F51827" s="2"/>
      <c r="G51827" s="1"/>
      <c r="H51827" s="15"/>
    </row>
    <row r="51828" spans="1:8" x14ac:dyDescent="0.25">
      <c r="A51828" s="26">
        <v>1326261801</v>
      </c>
      <c r="B51828" s="24" t="s">
        <v>993</v>
      </c>
      <c r="C51828" s="22"/>
      <c r="D51828" s="22"/>
      <c r="E51828"/>
      <c r="F51828" s="2"/>
      <c r="G51828" s="1"/>
      <c r="H51828" s="15"/>
    </row>
    <row r="51829" spans="1:8" x14ac:dyDescent="0.25">
      <c r="A51829" s="26">
        <v>1366456196</v>
      </c>
      <c r="B51829" s="24" t="s">
        <v>993</v>
      </c>
      <c r="C51829" s="22"/>
      <c r="D51829" s="22"/>
      <c r="E51829"/>
      <c r="F51829" s="2"/>
      <c r="G51829" s="1"/>
      <c r="H51829" s="15"/>
    </row>
    <row r="51830" spans="1:8" x14ac:dyDescent="0.25">
      <c r="A51830" s="26">
        <v>1760534838</v>
      </c>
      <c r="B51830" s="24" t="s">
        <v>993</v>
      </c>
      <c r="C51830" s="22"/>
      <c r="D51830" s="22"/>
      <c r="E51830"/>
      <c r="F51830" s="2"/>
      <c r="G51830" s="1"/>
      <c r="H51830" s="15"/>
    </row>
    <row r="51831" spans="1:8" x14ac:dyDescent="0.25">
      <c r="A51831" s="26">
        <v>1033131149</v>
      </c>
      <c r="B51831" s="24" t="s">
        <v>993</v>
      </c>
      <c r="C51831" s="22"/>
      <c r="D51831" s="22"/>
      <c r="E51831"/>
      <c r="F51831" s="2"/>
      <c r="G51831" s="1"/>
      <c r="H51831" s="15"/>
    </row>
    <row r="51832" spans="1:8" x14ac:dyDescent="0.25">
      <c r="A51832" s="26">
        <v>1124128780</v>
      </c>
      <c r="B51832" s="24" t="s">
        <v>993</v>
      </c>
      <c r="C51832" s="22"/>
      <c r="D51832" s="22"/>
      <c r="E51832"/>
      <c r="F51832" s="2"/>
      <c r="G51832" s="1"/>
      <c r="H51832" s="15"/>
    </row>
    <row r="51833" spans="1:8" x14ac:dyDescent="0.25">
      <c r="A51833" s="26">
        <v>1346291036</v>
      </c>
      <c r="B51833" s="24" t="s">
        <v>993</v>
      </c>
      <c r="C51833" s="22"/>
      <c r="D51833" s="22"/>
      <c r="E51833"/>
      <c r="F51833" s="2"/>
      <c r="G51833" s="1"/>
      <c r="H51833" s="15"/>
    </row>
    <row r="51834" spans="1:8" x14ac:dyDescent="0.25">
      <c r="A51834" s="26">
        <v>1710035837</v>
      </c>
      <c r="B51834" s="24" t="s">
        <v>993</v>
      </c>
      <c r="C51834" s="22"/>
      <c r="D51834" s="22"/>
      <c r="E51834"/>
      <c r="F51834" s="2"/>
      <c r="G51834" s="1"/>
      <c r="H51834" s="15"/>
    </row>
    <row r="51835" spans="1:8" x14ac:dyDescent="0.25">
      <c r="A51835" s="26">
        <v>1104986934</v>
      </c>
      <c r="B51835" s="24" t="s">
        <v>993</v>
      </c>
      <c r="C51835" s="22"/>
      <c r="D51835" s="22"/>
      <c r="E51835"/>
      <c r="F51835" s="2"/>
      <c r="G51835" s="1"/>
      <c r="H51835" s="15"/>
    </row>
    <row r="51836" spans="1:8" x14ac:dyDescent="0.25">
      <c r="A51836" s="26">
        <v>1114028248</v>
      </c>
      <c r="B51836" s="24" t="s">
        <v>993</v>
      </c>
      <c r="C51836" s="22"/>
      <c r="D51836" s="22"/>
      <c r="E51836"/>
      <c r="F51836" s="2"/>
      <c r="G51836" s="1"/>
      <c r="H51836" s="15"/>
    </row>
    <row r="51837" spans="1:8" x14ac:dyDescent="0.25">
      <c r="A51837" s="26">
        <v>1811181449</v>
      </c>
      <c r="B51837" s="24" t="s">
        <v>993</v>
      </c>
      <c r="C51837" s="22"/>
      <c r="D51837" s="22"/>
      <c r="E51837"/>
      <c r="F51837" s="2"/>
      <c r="G51837" s="1"/>
      <c r="H51837" s="15"/>
    </row>
    <row r="51838" spans="1:8" x14ac:dyDescent="0.25">
      <c r="A51838" s="26">
        <v>1750432225</v>
      </c>
      <c r="B51838" s="24" t="s">
        <v>993</v>
      </c>
      <c r="C51838" s="22"/>
      <c r="D51838" s="22"/>
      <c r="E51838"/>
      <c r="F51838" s="2"/>
      <c r="G51838" s="1"/>
      <c r="H51838" s="15"/>
    </row>
    <row r="51839" spans="1:8" x14ac:dyDescent="0.25">
      <c r="A51839" s="26">
        <v>1144413386</v>
      </c>
      <c r="B51839" s="24" t="s">
        <v>993</v>
      </c>
      <c r="C51839" s="22"/>
      <c r="D51839" s="22"/>
      <c r="E51839"/>
      <c r="F51839" s="2"/>
      <c r="G51839" s="1"/>
      <c r="H51839" s="15"/>
    </row>
    <row r="51840" spans="1:8" x14ac:dyDescent="0.25">
      <c r="A51840" s="26">
        <v>1588739403</v>
      </c>
      <c r="B51840" s="24" t="s">
        <v>993</v>
      </c>
      <c r="C51840" s="22"/>
      <c r="D51840" s="22"/>
      <c r="E51840"/>
      <c r="F51840" s="2"/>
      <c r="G51840" s="1"/>
      <c r="H51840" s="15"/>
    </row>
    <row r="51841" spans="1:8" x14ac:dyDescent="0.25">
      <c r="A51841" s="26">
        <v>1669545596</v>
      </c>
      <c r="B51841" s="24" t="s">
        <v>993</v>
      </c>
      <c r="C51841" s="22"/>
      <c r="D51841" s="22"/>
      <c r="E51841"/>
      <c r="F51841" s="2"/>
      <c r="G51841" s="1"/>
      <c r="H51841" s="15"/>
    </row>
    <row r="51842" spans="1:8" x14ac:dyDescent="0.25">
      <c r="A51842" s="26">
        <v>1972635589</v>
      </c>
      <c r="B51842" s="24" t="s">
        <v>993</v>
      </c>
      <c r="C51842" s="22"/>
      <c r="D51842" s="22"/>
      <c r="E51842"/>
      <c r="F51842" s="2"/>
      <c r="G51842" s="1"/>
      <c r="H51842" s="15"/>
    </row>
    <row r="51843" spans="1:8" x14ac:dyDescent="0.25">
      <c r="A51843" s="26">
        <v>1093906547</v>
      </c>
      <c r="B51843" s="24" t="s">
        <v>993</v>
      </c>
      <c r="C51843" s="22"/>
      <c r="D51843" s="22"/>
      <c r="E51843"/>
      <c r="F51843" s="2"/>
      <c r="G51843" s="1"/>
      <c r="H51843" s="15"/>
    </row>
    <row r="51844" spans="1:8" x14ac:dyDescent="0.25">
      <c r="A51844" s="26">
        <v>1740208545</v>
      </c>
      <c r="B51844" s="24" t="s">
        <v>993</v>
      </c>
      <c r="C51844" s="22"/>
      <c r="D51844" s="22"/>
      <c r="E51844"/>
      <c r="F51844" s="2"/>
      <c r="G51844" s="1"/>
      <c r="H51844" s="15"/>
    </row>
    <row r="51845" spans="1:8" x14ac:dyDescent="0.25">
      <c r="A51845" s="26">
        <v>1417178930</v>
      </c>
      <c r="B51845" s="24" t="s">
        <v>993</v>
      </c>
      <c r="C51845" s="22"/>
      <c r="D51845" s="22"/>
      <c r="E51845"/>
      <c r="F51845" s="2"/>
      <c r="G51845" s="1"/>
      <c r="H51845" s="15"/>
    </row>
    <row r="51846" spans="1:8" x14ac:dyDescent="0.25">
      <c r="A51846" s="26">
        <v>1124005962</v>
      </c>
      <c r="B51846" s="24" t="s">
        <v>993</v>
      </c>
      <c r="C51846" s="22"/>
      <c r="D51846" s="22"/>
      <c r="E51846"/>
      <c r="F51846" s="2"/>
      <c r="G51846" s="1"/>
      <c r="H51846" s="15"/>
    </row>
    <row r="51847" spans="1:8" x14ac:dyDescent="0.25">
      <c r="A51847" s="26">
        <v>1073694345</v>
      </c>
      <c r="B51847" s="24" t="s">
        <v>993</v>
      </c>
      <c r="C51847" s="22"/>
      <c r="D51847" s="22"/>
      <c r="E51847"/>
      <c r="F51847" s="2"/>
      <c r="G51847" s="1"/>
      <c r="H51847" s="15"/>
    </row>
    <row r="51848" spans="1:8" x14ac:dyDescent="0.25">
      <c r="A51848" s="26">
        <v>1043405020</v>
      </c>
      <c r="B51848" s="24" t="s">
        <v>993</v>
      </c>
      <c r="C51848" s="22"/>
      <c r="D51848" s="22"/>
      <c r="E51848"/>
      <c r="F51848" s="2"/>
      <c r="G51848" s="1"/>
      <c r="H51848" s="15"/>
    </row>
    <row r="51849" spans="1:8" x14ac:dyDescent="0.25">
      <c r="A51849" s="26">
        <v>1184749087</v>
      </c>
      <c r="B51849" s="24" t="s">
        <v>993</v>
      </c>
      <c r="C51849" s="22"/>
      <c r="D51849" s="22"/>
      <c r="E51849"/>
      <c r="F51849" s="2"/>
      <c r="G51849" s="1"/>
      <c r="H51849" s="15"/>
    </row>
    <row r="51850" spans="1:8" x14ac:dyDescent="0.25">
      <c r="A51850" s="26">
        <v>1043491582</v>
      </c>
      <c r="B51850" s="24" t="s">
        <v>993</v>
      </c>
      <c r="C51850" s="22"/>
      <c r="D51850" s="22"/>
      <c r="E51850"/>
      <c r="F51850" s="2"/>
      <c r="G51850" s="1"/>
      <c r="H51850" s="15"/>
    </row>
    <row r="51851" spans="1:8" x14ac:dyDescent="0.25">
      <c r="A51851" s="26">
        <v>1205939824</v>
      </c>
      <c r="B51851" s="24" t="s">
        <v>993</v>
      </c>
      <c r="C51851" s="22"/>
      <c r="D51851" s="22"/>
      <c r="E51851"/>
      <c r="F51851" s="2"/>
      <c r="G51851" s="1"/>
      <c r="H51851" s="15"/>
    </row>
    <row r="51852" spans="1:8" x14ac:dyDescent="0.25">
      <c r="A51852" s="26">
        <v>1720151160</v>
      </c>
      <c r="B51852" s="24" t="s">
        <v>993</v>
      </c>
      <c r="C51852" s="22"/>
      <c r="D51852" s="22"/>
      <c r="E51852"/>
      <c r="F51852" s="2"/>
      <c r="G51852" s="1"/>
      <c r="H51852" s="15"/>
    </row>
    <row r="51853" spans="1:8" x14ac:dyDescent="0.25">
      <c r="A51853" s="26">
        <v>1134287220</v>
      </c>
      <c r="B51853" s="24" t="s">
        <v>993</v>
      </c>
      <c r="C51853" s="22"/>
      <c r="D51853" s="22"/>
      <c r="E51853"/>
      <c r="F51853" s="2"/>
      <c r="G51853" s="1"/>
      <c r="H51853" s="15"/>
    </row>
    <row r="51854" spans="1:8" x14ac:dyDescent="0.25">
      <c r="A51854" s="26">
        <v>1124156864</v>
      </c>
      <c r="B51854" s="24" t="s">
        <v>993</v>
      </c>
      <c r="C51854" s="22"/>
      <c r="D51854" s="22"/>
      <c r="E51854"/>
      <c r="F51854" s="2"/>
      <c r="G51854" s="1"/>
      <c r="H51854" s="15"/>
    </row>
    <row r="51855" spans="1:8" x14ac:dyDescent="0.25">
      <c r="A51855" s="26">
        <v>1215138979</v>
      </c>
      <c r="B51855" s="24" t="s">
        <v>993</v>
      </c>
      <c r="C51855" s="22"/>
      <c r="D51855" s="22"/>
      <c r="E51855"/>
      <c r="F51855" s="2"/>
      <c r="G51855" s="1"/>
      <c r="H51855" s="15"/>
    </row>
    <row r="51856" spans="1:8" x14ac:dyDescent="0.25">
      <c r="A51856" s="26">
        <v>1740200062</v>
      </c>
      <c r="B51856" s="24" t="s">
        <v>993</v>
      </c>
      <c r="C51856" s="22"/>
      <c r="D51856" s="22"/>
      <c r="E51856"/>
      <c r="F51856" s="2"/>
      <c r="G51856" s="1"/>
      <c r="H51856" s="15"/>
    </row>
    <row r="51857" spans="1:8" x14ac:dyDescent="0.25">
      <c r="A51857" s="26">
        <v>1184675951</v>
      </c>
      <c r="B51857" s="24" t="s">
        <v>993</v>
      </c>
      <c r="C51857" s="22"/>
      <c r="D51857" s="22"/>
      <c r="E51857"/>
      <c r="F51857" s="2"/>
      <c r="G51857" s="1"/>
      <c r="H51857" s="15"/>
    </row>
    <row r="51858" spans="1:8" x14ac:dyDescent="0.25">
      <c r="A51858" s="26">
        <v>1730120833</v>
      </c>
      <c r="B51858" s="24" t="s">
        <v>993</v>
      </c>
      <c r="C51858" s="22"/>
      <c r="D51858" s="22"/>
      <c r="E51858"/>
      <c r="F51858" s="2"/>
      <c r="G51858" s="1"/>
      <c r="H51858" s="15"/>
    </row>
    <row r="51859" spans="1:8" x14ac:dyDescent="0.25">
      <c r="A51859" s="26">
        <v>1215048699</v>
      </c>
      <c r="B51859" s="24" t="s">
        <v>993</v>
      </c>
      <c r="C51859" s="22"/>
      <c r="D51859" s="22"/>
      <c r="E51859"/>
      <c r="F51859" s="2"/>
      <c r="G51859" s="1"/>
      <c r="H51859" s="15"/>
    </row>
    <row r="51860" spans="1:8" x14ac:dyDescent="0.25">
      <c r="A51860" s="26">
        <v>1164411690</v>
      </c>
      <c r="B51860" s="24" t="s">
        <v>993</v>
      </c>
      <c r="C51860" s="22"/>
      <c r="D51860" s="22"/>
      <c r="E51860"/>
      <c r="F51860" s="2"/>
      <c r="G51860" s="1"/>
      <c r="H51860" s="15"/>
    </row>
    <row r="51861" spans="1:8" x14ac:dyDescent="0.25">
      <c r="A51861" s="26">
        <v>1104038108</v>
      </c>
      <c r="B51861" s="24" t="s">
        <v>993</v>
      </c>
      <c r="C51861" s="22"/>
      <c r="D51861" s="22"/>
      <c r="E51861"/>
      <c r="F51861" s="2"/>
      <c r="G51861" s="1"/>
      <c r="H51861" s="15"/>
    </row>
    <row r="51862" spans="1:8" x14ac:dyDescent="0.25">
      <c r="A51862" s="26">
        <v>1922118249</v>
      </c>
      <c r="B51862" s="24" t="s">
        <v>993</v>
      </c>
      <c r="C51862" s="22"/>
      <c r="D51862" s="22"/>
      <c r="E51862"/>
      <c r="F51862" s="2"/>
      <c r="G51862" s="1"/>
      <c r="H51862" s="15"/>
    </row>
    <row r="51863" spans="1:8" x14ac:dyDescent="0.25">
      <c r="A51863" s="26">
        <v>1427129832</v>
      </c>
      <c r="B51863" s="24" t="s">
        <v>993</v>
      </c>
      <c r="C51863" s="22"/>
      <c r="D51863" s="22"/>
      <c r="E51863"/>
      <c r="F51863" s="2"/>
      <c r="G51863" s="1"/>
      <c r="H51863" s="15"/>
    </row>
    <row r="51864" spans="1:8" x14ac:dyDescent="0.25">
      <c r="A51864" s="26">
        <v>1700838588</v>
      </c>
      <c r="B51864" s="24" t="s">
        <v>993</v>
      </c>
      <c r="C51864" s="22"/>
      <c r="D51864" s="22"/>
      <c r="E51864"/>
      <c r="F51864" s="2"/>
      <c r="G51864" s="1"/>
      <c r="H51864" s="15"/>
    </row>
    <row r="51865" spans="1:8" x14ac:dyDescent="0.25">
      <c r="A51865" s="26">
        <v>1164483269</v>
      </c>
      <c r="B51865" s="24" t="s">
        <v>993</v>
      </c>
      <c r="C51865" s="22"/>
      <c r="D51865" s="22"/>
      <c r="E51865"/>
      <c r="F51865" s="2"/>
      <c r="G51865" s="1"/>
      <c r="H51865" s="15"/>
    </row>
    <row r="51866" spans="1:8" x14ac:dyDescent="0.25">
      <c r="A51866" s="26">
        <v>1952383309</v>
      </c>
      <c r="B51866" s="24" t="s">
        <v>993</v>
      </c>
      <c r="C51866" s="22"/>
      <c r="D51866" s="22"/>
      <c r="E51866"/>
      <c r="F51866" s="2"/>
      <c r="G51866" s="1"/>
      <c r="H51866" s="15"/>
    </row>
    <row r="51867" spans="1:8" x14ac:dyDescent="0.25">
      <c r="A51867" s="26">
        <v>1215032750</v>
      </c>
      <c r="B51867" s="24" t="s">
        <v>993</v>
      </c>
      <c r="C51867" s="22"/>
      <c r="D51867" s="22"/>
      <c r="E51867"/>
      <c r="F51867" s="2"/>
      <c r="G51867" s="1"/>
      <c r="H51867" s="15"/>
    </row>
    <row r="51868" spans="1:8" x14ac:dyDescent="0.25">
      <c r="A51868" s="26">
        <v>1295716751</v>
      </c>
      <c r="B51868" s="24" t="s">
        <v>993</v>
      </c>
      <c r="C51868" s="22"/>
      <c r="D51868" s="22"/>
      <c r="E51868"/>
      <c r="F51868" s="2"/>
      <c r="G51868" s="1"/>
      <c r="H51868" s="15"/>
    </row>
    <row r="51869" spans="1:8" x14ac:dyDescent="0.25">
      <c r="A51869" s="26">
        <v>1053335752</v>
      </c>
      <c r="B51869" s="24" t="s">
        <v>993</v>
      </c>
      <c r="C51869" s="22"/>
      <c r="D51869" s="22"/>
      <c r="E51869"/>
      <c r="F51869" s="2"/>
      <c r="G51869" s="1"/>
      <c r="H51869" s="15"/>
    </row>
    <row r="51870" spans="1:8" x14ac:dyDescent="0.25">
      <c r="A51870" s="26">
        <v>1487763520</v>
      </c>
      <c r="B51870" s="24" t="s">
        <v>993</v>
      </c>
      <c r="C51870" s="22"/>
      <c r="D51870" s="22"/>
      <c r="E51870"/>
      <c r="F51870" s="2"/>
      <c r="G51870" s="1"/>
      <c r="H51870" s="15"/>
    </row>
    <row r="51871" spans="1:8" x14ac:dyDescent="0.25">
      <c r="A51871" s="26">
        <v>1578505400</v>
      </c>
      <c r="B51871" s="24" t="s">
        <v>993</v>
      </c>
      <c r="C51871" s="22"/>
      <c r="D51871" s="22"/>
      <c r="E51871"/>
      <c r="F51871" s="2"/>
      <c r="G51871" s="1"/>
      <c r="H51871" s="15"/>
    </row>
    <row r="51872" spans="1:8" x14ac:dyDescent="0.25">
      <c r="A51872" s="26">
        <v>1598763831</v>
      </c>
      <c r="B51872" s="24" t="s">
        <v>993</v>
      </c>
      <c r="C51872" s="22"/>
      <c r="D51872" s="22"/>
      <c r="E51872"/>
      <c r="F51872" s="2"/>
      <c r="G51872" s="1"/>
      <c r="H51872" s="15"/>
    </row>
    <row r="51873" spans="1:8" x14ac:dyDescent="0.25">
      <c r="A51873" s="26">
        <v>1558567297</v>
      </c>
      <c r="B51873" s="24" t="s">
        <v>993</v>
      </c>
      <c r="C51873" s="22"/>
      <c r="D51873" s="22"/>
      <c r="E51873"/>
      <c r="F51873" s="2"/>
      <c r="G51873" s="1"/>
      <c r="H51873" s="15"/>
    </row>
    <row r="51874" spans="1:8" x14ac:dyDescent="0.25">
      <c r="A51874" s="26">
        <v>1932396983</v>
      </c>
      <c r="B51874" s="24" t="s">
        <v>993</v>
      </c>
      <c r="C51874" s="22"/>
      <c r="D51874" s="22"/>
      <c r="E51874"/>
      <c r="F51874" s="2"/>
      <c r="G51874" s="1"/>
      <c r="H51874" s="15"/>
    </row>
    <row r="51875" spans="1:8" x14ac:dyDescent="0.25">
      <c r="A51875" s="26">
        <v>1043315732</v>
      </c>
      <c r="B51875" s="24" t="s">
        <v>993</v>
      </c>
      <c r="C51875" s="22"/>
      <c r="D51875" s="22"/>
      <c r="E51875"/>
      <c r="F51875" s="2"/>
      <c r="G51875" s="1"/>
      <c r="H51875" s="15"/>
    </row>
    <row r="51876" spans="1:8" x14ac:dyDescent="0.25">
      <c r="A51876" s="26">
        <v>1083727416</v>
      </c>
      <c r="B51876" s="24" t="s">
        <v>993</v>
      </c>
      <c r="C51876" s="22"/>
      <c r="D51876" s="22"/>
      <c r="E51876"/>
      <c r="F51876" s="2"/>
      <c r="G51876" s="1"/>
      <c r="H51876" s="15"/>
    </row>
    <row r="51877" spans="1:8" x14ac:dyDescent="0.25">
      <c r="A51877" s="26">
        <v>1740296029</v>
      </c>
      <c r="B51877" s="24" t="s">
        <v>993</v>
      </c>
      <c r="C51877" s="22"/>
      <c r="D51877" s="22"/>
      <c r="E51877"/>
      <c r="F51877" s="2"/>
      <c r="G51877" s="1"/>
      <c r="H51877" s="15"/>
    </row>
    <row r="51878" spans="1:8" x14ac:dyDescent="0.25">
      <c r="A51878" s="26">
        <v>1457319923</v>
      </c>
      <c r="B51878" s="24" t="s">
        <v>993</v>
      </c>
      <c r="C51878" s="22"/>
      <c r="D51878" s="22"/>
      <c r="E51878"/>
      <c r="F51878" s="2"/>
      <c r="G51878" s="1"/>
      <c r="H51878" s="15"/>
    </row>
    <row r="51879" spans="1:8" x14ac:dyDescent="0.25">
      <c r="A51879" s="26">
        <v>1912046046</v>
      </c>
      <c r="B51879" s="24" t="s">
        <v>993</v>
      </c>
      <c r="C51879" s="22"/>
      <c r="D51879" s="22"/>
      <c r="E51879"/>
      <c r="F51879" s="2"/>
      <c r="G51879" s="1"/>
      <c r="H51879" s="15"/>
    </row>
    <row r="51880" spans="1:8" x14ac:dyDescent="0.25">
      <c r="A51880" s="26">
        <v>1184798803</v>
      </c>
      <c r="B51880" s="24" t="s">
        <v>993</v>
      </c>
      <c r="C51880" s="22"/>
      <c r="D51880" s="22"/>
      <c r="E51880"/>
      <c r="F51880" s="2"/>
      <c r="G51880" s="1"/>
      <c r="H51880" s="15"/>
    </row>
    <row r="51881" spans="1:8" x14ac:dyDescent="0.25">
      <c r="A51881" s="26">
        <v>1205802840</v>
      </c>
      <c r="B51881" s="24" t="s">
        <v>993</v>
      </c>
      <c r="C51881" s="22"/>
      <c r="D51881" s="22"/>
      <c r="E51881"/>
      <c r="F51881" s="2"/>
      <c r="G51881" s="1"/>
      <c r="H51881" s="15"/>
    </row>
    <row r="51882" spans="1:8" x14ac:dyDescent="0.25">
      <c r="A51882" s="26">
        <v>1437220670</v>
      </c>
      <c r="B51882" s="24" t="s">
        <v>993</v>
      </c>
      <c r="C51882" s="22"/>
      <c r="D51882" s="22"/>
      <c r="E51882"/>
      <c r="F51882" s="2"/>
      <c r="G51882" s="1"/>
      <c r="H51882" s="15"/>
    </row>
    <row r="51883" spans="1:8" x14ac:dyDescent="0.25">
      <c r="A51883" s="26">
        <v>1447304720</v>
      </c>
      <c r="B51883" s="24" t="s">
        <v>993</v>
      </c>
      <c r="C51883" s="22"/>
      <c r="D51883" s="22"/>
      <c r="E51883"/>
      <c r="F51883" s="2"/>
      <c r="G51883" s="1"/>
      <c r="H51883" s="15"/>
    </row>
    <row r="51884" spans="1:8" x14ac:dyDescent="0.25">
      <c r="A51884" s="26">
        <v>1427174937</v>
      </c>
      <c r="B51884" s="24" t="s">
        <v>993</v>
      </c>
      <c r="C51884" s="22"/>
      <c r="D51884" s="22"/>
      <c r="E51884"/>
      <c r="F51884" s="2"/>
      <c r="G51884" s="1"/>
      <c r="H51884" s="15"/>
    </row>
    <row r="51885" spans="1:8" x14ac:dyDescent="0.25">
      <c r="A51885" s="26">
        <v>1780652081</v>
      </c>
      <c r="B51885" s="24" t="s">
        <v>993</v>
      </c>
      <c r="C51885" s="22"/>
      <c r="D51885" s="22"/>
      <c r="E51885"/>
      <c r="F51885" s="2"/>
      <c r="G51885" s="1"/>
      <c r="H51885" s="15"/>
    </row>
    <row r="51886" spans="1:8" x14ac:dyDescent="0.25">
      <c r="A51886" s="26">
        <v>1215073481</v>
      </c>
      <c r="B51886" s="24" t="s">
        <v>993</v>
      </c>
      <c r="C51886" s="22"/>
      <c r="D51886" s="22"/>
      <c r="E51886"/>
      <c r="F51886" s="2"/>
      <c r="G51886" s="1"/>
      <c r="H51886" s="15"/>
    </row>
    <row r="51887" spans="1:8" x14ac:dyDescent="0.25">
      <c r="A51887" s="26">
        <v>1053395962</v>
      </c>
      <c r="B51887" s="24" t="s">
        <v>993</v>
      </c>
      <c r="C51887" s="22"/>
      <c r="D51887" s="22"/>
      <c r="E51887"/>
      <c r="F51887" s="2"/>
      <c r="G51887" s="1"/>
      <c r="H51887" s="15"/>
    </row>
    <row r="51888" spans="1:8" x14ac:dyDescent="0.25">
      <c r="A51888" s="26">
        <v>1194775197</v>
      </c>
      <c r="B51888" s="24" t="s">
        <v>993</v>
      </c>
      <c r="C51888" s="22"/>
      <c r="D51888" s="22"/>
      <c r="E51888"/>
      <c r="F51888" s="2"/>
      <c r="G51888" s="1"/>
      <c r="H51888" s="15"/>
    </row>
    <row r="51889" spans="1:8" x14ac:dyDescent="0.25">
      <c r="A51889" s="26">
        <v>1366525214</v>
      </c>
      <c r="B51889" s="24" t="s">
        <v>993</v>
      </c>
      <c r="C51889" s="22"/>
      <c r="D51889" s="22"/>
      <c r="E51889"/>
      <c r="F51889" s="2"/>
      <c r="G51889" s="1"/>
      <c r="H51889" s="15"/>
    </row>
    <row r="51890" spans="1:8" x14ac:dyDescent="0.25">
      <c r="A51890" s="26">
        <v>1154431252</v>
      </c>
      <c r="B51890" s="24" t="s">
        <v>993</v>
      </c>
      <c r="C51890" s="22"/>
      <c r="D51890" s="22"/>
      <c r="E51890"/>
      <c r="F51890" s="2"/>
      <c r="G51890" s="1"/>
      <c r="H51890" s="15"/>
    </row>
    <row r="51891" spans="1:8" x14ac:dyDescent="0.25">
      <c r="A51891" s="26">
        <v>1407018674</v>
      </c>
      <c r="B51891" s="24" t="s">
        <v>993</v>
      </c>
      <c r="C51891" s="22"/>
      <c r="D51891" s="22"/>
      <c r="E51891"/>
      <c r="F51891" s="2"/>
      <c r="G51891" s="1"/>
      <c r="H51891" s="15"/>
    </row>
    <row r="51892" spans="1:8" x14ac:dyDescent="0.25">
      <c r="A51892" s="26">
        <v>1881778272</v>
      </c>
      <c r="B51892" s="24" t="s">
        <v>993</v>
      </c>
      <c r="C51892" s="22"/>
      <c r="D51892" s="22"/>
      <c r="E51892"/>
      <c r="F51892" s="2"/>
      <c r="G51892" s="1"/>
      <c r="H51892" s="15"/>
    </row>
    <row r="51893" spans="1:8" x14ac:dyDescent="0.25">
      <c r="A51893" s="26">
        <v>1659328136</v>
      </c>
      <c r="B51893" s="24" t="s">
        <v>993</v>
      </c>
      <c r="C51893" s="22"/>
      <c r="D51893" s="22"/>
      <c r="E51893"/>
      <c r="F51893" s="2"/>
      <c r="G51893" s="1"/>
      <c r="H51893" s="15"/>
    </row>
    <row r="51894" spans="1:8" x14ac:dyDescent="0.25">
      <c r="A51894" s="26">
        <v>1861601031</v>
      </c>
      <c r="B51894" s="24" t="s">
        <v>993</v>
      </c>
      <c r="C51894" s="22"/>
      <c r="D51894" s="22"/>
      <c r="E51894"/>
      <c r="F51894" s="2"/>
      <c r="G51894" s="1"/>
      <c r="H51894" s="15"/>
    </row>
    <row r="51895" spans="1:8" x14ac:dyDescent="0.25">
      <c r="A51895" s="26">
        <v>1841226784</v>
      </c>
      <c r="B51895" s="24" t="s">
        <v>993</v>
      </c>
      <c r="C51895" s="22"/>
      <c r="D51895" s="22"/>
      <c r="E51895"/>
      <c r="F51895" s="2"/>
      <c r="G51895" s="1"/>
      <c r="H51895" s="15"/>
    </row>
    <row r="51896" spans="1:8" x14ac:dyDescent="0.25">
      <c r="A51896" s="26">
        <v>1144382821</v>
      </c>
      <c r="B51896" s="24" t="s">
        <v>993</v>
      </c>
      <c r="C51896" s="22"/>
      <c r="D51896" s="22"/>
      <c r="E51896"/>
      <c r="F51896" s="2"/>
      <c r="G51896" s="1"/>
      <c r="H51896" s="15"/>
    </row>
    <row r="51897" spans="1:8" x14ac:dyDescent="0.25">
      <c r="A51897" s="26">
        <v>1891846002</v>
      </c>
      <c r="B51897" s="24" t="s">
        <v>993</v>
      </c>
      <c r="C51897" s="22"/>
      <c r="D51897" s="22"/>
      <c r="E51897"/>
      <c r="F51897" s="2"/>
      <c r="G51897" s="1"/>
      <c r="H51897" s="15"/>
    </row>
    <row r="51898" spans="1:8" x14ac:dyDescent="0.25">
      <c r="A51898" s="26">
        <v>1437169216</v>
      </c>
      <c r="B51898" s="24" t="s">
        <v>993</v>
      </c>
      <c r="C51898" s="22"/>
      <c r="D51898" s="22"/>
      <c r="E51898"/>
      <c r="F51898" s="2"/>
      <c r="G51898" s="1"/>
      <c r="H51898" s="15"/>
    </row>
    <row r="51899" spans="1:8" x14ac:dyDescent="0.25">
      <c r="A51899" s="26">
        <v>1689602757</v>
      </c>
      <c r="B51899" s="24" t="s">
        <v>993</v>
      </c>
      <c r="C51899" s="22"/>
      <c r="D51899" s="22"/>
      <c r="E51899"/>
      <c r="F51899" s="2"/>
      <c r="G51899" s="1"/>
      <c r="H51899" s="15"/>
    </row>
    <row r="51900" spans="1:8" x14ac:dyDescent="0.25">
      <c r="A51900" s="26">
        <v>1225105075</v>
      </c>
      <c r="B51900" s="24" t="s">
        <v>993</v>
      </c>
      <c r="C51900" s="22"/>
      <c r="D51900" s="22"/>
      <c r="E51900"/>
      <c r="F51900" s="2"/>
      <c r="G51900" s="1"/>
      <c r="H51900" s="15"/>
    </row>
    <row r="51901" spans="1:8" x14ac:dyDescent="0.25">
      <c r="A51901" s="26">
        <v>1225242795</v>
      </c>
      <c r="B51901" s="24" t="s">
        <v>993</v>
      </c>
      <c r="C51901" s="22"/>
      <c r="D51901" s="22"/>
      <c r="E51901"/>
      <c r="F51901" s="2"/>
      <c r="G51901" s="1"/>
      <c r="H51901" s="15"/>
    </row>
    <row r="51902" spans="1:8" x14ac:dyDescent="0.25">
      <c r="A51902" s="26">
        <v>1508813148</v>
      </c>
      <c r="B51902" s="24" t="s">
        <v>993</v>
      </c>
      <c r="C51902" s="22"/>
      <c r="D51902" s="22"/>
      <c r="E51902"/>
      <c r="F51902" s="2"/>
      <c r="G51902" s="1"/>
      <c r="H51902" s="15"/>
    </row>
    <row r="51903" spans="1:8" x14ac:dyDescent="0.25">
      <c r="A51903" s="26">
        <v>1093869299</v>
      </c>
      <c r="B51903" s="24" t="s">
        <v>993</v>
      </c>
      <c r="C51903" s="22"/>
      <c r="D51903" s="22"/>
      <c r="E51903"/>
      <c r="F51903" s="2"/>
      <c r="G51903" s="1"/>
      <c r="H51903" s="15"/>
    </row>
    <row r="51904" spans="1:8" x14ac:dyDescent="0.25">
      <c r="A51904" s="26">
        <v>1972538452</v>
      </c>
      <c r="B51904" s="24" t="s">
        <v>993</v>
      </c>
      <c r="C51904" s="22"/>
      <c r="D51904" s="22"/>
      <c r="E51904"/>
      <c r="F51904" s="2"/>
      <c r="G51904" s="1"/>
      <c r="H51904" s="15"/>
    </row>
    <row r="51905" spans="1:8" x14ac:dyDescent="0.25">
      <c r="A51905" s="26">
        <v>1861404980</v>
      </c>
      <c r="B51905" s="24" t="s">
        <v>993</v>
      </c>
      <c r="C51905" s="22"/>
      <c r="D51905" s="22"/>
      <c r="E51905"/>
      <c r="F51905" s="2"/>
      <c r="G51905" s="1"/>
      <c r="H51905" s="15"/>
    </row>
    <row r="51906" spans="1:8" x14ac:dyDescent="0.25">
      <c r="A51906" s="26">
        <v>1295702785</v>
      </c>
      <c r="B51906" s="24" t="s">
        <v>993</v>
      </c>
      <c r="C51906" s="22"/>
      <c r="D51906" s="22"/>
      <c r="E51906"/>
      <c r="F51906" s="2"/>
      <c r="G51906" s="1"/>
      <c r="H51906" s="15"/>
    </row>
    <row r="51907" spans="1:8" x14ac:dyDescent="0.25">
      <c r="A51907" s="26">
        <v>1386793271</v>
      </c>
      <c r="B51907" s="24" t="s">
        <v>993</v>
      </c>
      <c r="C51907" s="22"/>
      <c r="D51907" s="22"/>
      <c r="E51907"/>
      <c r="F51907" s="2"/>
      <c r="G51907" s="1"/>
      <c r="H51907" s="15"/>
    </row>
    <row r="51908" spans="1:8" x14ac:dyDescent="0.25">
      <c r="A51908" s="26">
        <v>1194893891</v>
      </c>
      <c r="B51908" s="24" t="s">
        <v>993</v>
      </c>
      <c r="C51908" s="22"/>
      <c r="D51908" s="22"/>
      <c r="E51908"/>
      <c r="F51908" s="2"/>
      <c r="G51908" s="1"/>
      <c r="H51908" s="15"/>
    </row>
    <row r="51909" spans="1:8" x14ac:dyDescent="0.25">
      <c r="A51909" s="26">
        <v>1598824328</v>
      </c>
      <c r="B51909" s="24" t="s">
        <v>993</v>
      </c>
      <c r="C51909" s="22"/>
      <c r="D51909" s="22"/>
      <c r="E51909"/>
      <c r="F51909" s="2"/>
      <c r="G51909" s="1"/>
      <c r="H51909" s="15"/>
    </row>
    <row r="51910" spans="1:8" x14ac:dyDescent="0.25">
      <c r="A51910" s="26">
        <v>1801896048</v>
      </c>
      <c r="B51910" s="24" t="s">
        <v>993</v>
      </c>
      <c r="C51910" s="22"/>
      <c r="D51910" s="22"/>
      <c r="E51910"/>
      <c r="F51910" s="2"/>
      <c r="G51910" s="1"/>
      <c r="H51910" s="15"/>
    </row>
    <row r="51911" spans="1:8" x14ac:dyDescent="0.25">
      <c r="A51911" s="26">
        <v>1225012826</v>
      </c>
      <c r="B51911" s="24" t="s">
        <v>993</v>
      </c>
      <c r="C51911" s="22"/>
      <c r="D51911" s="22"/>
      <c r="E51911"/>
      <c r="F51911" s="2"/>
      <c r="G51911" s="1"/>
      <c r="H51911" s="15"/>
    </row>
    <row r="51912" spans="1:8" x14ac:dyDescent="0.25">
      <c r="A51912" s="26">
        <v>1629145594</v>
      </c>
      <c r="B51912" s="24" t="s">
        <v>993</v>
      </c>
      <c r="C51912" s="22"/>
      <c r="D51912" s="22"/>
      <c r="E51912"/>
      <c r="F51912" s="2"/>
      <c r="G51912" s="1"/>
      <c r="H51912" s="15"/>
    </row>
    <row r="51913" spans="1:8" x14ac:dyDescent="0.25">
      <c r="A51913" s="26">
        <v>1760472112</v>
      </c>
      <c r="B51913" s="24" t="s">
        <v>993</v>
      </c>
      <c r="C51913" s="22"/>
      <c r="D51913" s="22"/>
      <c r="E51913"/>
      <c r="F51913" s="2"/>
      <c r="G51913" s="1"/>
      <c r="H51913" s="15"/>
    </row>
    <row r="51914" spans="1:8" x14ac:dyDescent="0.25">
      <c r="A51914" s="26">
        <v>1164509162</v>
      </c>
      <c r="B51914" s="24" t="s">
        <v>993</v>
      </c>
      <c r="C51914" s="22"/>
      <c r="D51914" s="22"/>
      <c r="E51914"/>
      <c r="F51914" s="2"/>
      <c r="G51914" s="1"/>
      <c r="H51914" s="15"/>
    </row>
    <row r="51915" spans="1:8" x14ac:dyDescent="0.25">
      <c r="A51915" s="26">
        <v>1427178698</v>
      </c>
      <c r="B51915" s="24" t="s">
        <v>993</v>
      </c>
      <c r="C51915" s="22"/>
      <c r="D51915" s="22"/>
      <c r="E51915"/>
      <c r="F51915" s="2"/>
      <c r="G51915" s="1"/>
      <c r="H51915" s="15"/>
    </row>
    <row r="51916" spans="1:8" x14ac:dyDescent="0.25">
      <c r="A51916" s="26">
        <v>1811998677</v>
      </c>
      <c r="B51916" s="24" t="s">
        <v>993</v>
      </c>
      <c r="C51916" s="22"/>
      <c r="D51916" s="22"/>
      <c r="E51916"/>
      <c r="F51916" s="2"/>
      <c r="G51916" s="1"/>
      <c r="H51916" s="15"/>
    </row>
    <row r="51917" spans="1:8" x14ac:dyDescent="0.25">
      <c r="A51917" s="26">
        <v>1437220134</v>
      </c>
      <c r="B51917" s="24" t="s">
        <v>993</v>
      </c>
      <c r="C51917" s="22"/>
      <c r="D51917" s="22"/>
      <c r="E51917"/>
      <c r="F51917" s="2"/>
      <c r="G51917" s="1"/>
      <c r="H51917" s="15"/>
    </row>
    <row r="51918" spans="1:8" x14ac:dyDescent="0.25">
      <c r="A51918" s="26">
        <v>1669402418</v>
      </c>
      <c r="B51918" s="24" t="s">
        <v>993</v>
      </c>
      <c r="C51918" s="22"/>
      <c r="D51918" s="22"/>
      <c r="E51918"/>
      <c r="F51918" s="2"/>
      <c r="G51918" s="1"/>
      <c r="H51918" s="15"/>
    </row>
    <row r="51919" spans="1:8" x14ac:dyDescent="0.25">
      <c r="A51919" s="26">
        <v>1043253610</v>
      </c>
      <c r="B51919" s="24" t="s">
        <v>993</v>
      </c>
      <c r="C51919" s="22"/>
      <c r="D51919" s="22"/>
      <c r="E51919"/>
      <c r="F51919" s="2"/>
      <c r="G51919" s="1"/>
      <c r="H51919" s="15"/>
    </row>
    <row r="51920" spans="1:8" x14ac:dyDescent="0.25">
      <c r="A51920" s="26">
        <v>1083603534</v>
      </c>
      <c r="B51920" s="24" t="s">
        <v>993</v>
      </c>
      <c r="C51920" s="22"/>
      <c r="D51920" s="22"/>
      <c r="E51920"/>
      <c r="F51920" s="2"/>
      <c r="G51920" s="1"/>
      <c r="H51920" s="15"/>
    </row>
    <row r="51921" spans="1:8" x14ac:dyDescent="0.25">
      <c r="A51921" s="26">
        <v>1740270164</v>
      </c>
      <c r="B51921" s="24" t="s">
        <v>993</v>
      </c>
      <c r="C51921" s="22"/>
      <c r="D51921" s="22"/>
      <c r="E51921"/>
      <c r="F51921" s="2"/>
      <c r="G51921" s="1"/>
      <c r="H51921" s="15"/>
    </row>
    <row r="51922" spans="1:8" x14ac:dyDescent="0.25">
      <c r="A51922" s="26">
        <v>1598834871</v>
      </c>
      <c r="B51922" s="24" t="s">
        <v>993</v>
      </c>
      <c r="C51922" s="22"/>
      <c r="D51922" s="22"/>
      <c r="E51922"/>
      <c r="F51922" s="2"/>
      <c r="G51922" s="1"/>
      <c r="H51922" s="15"/>
    </row>
    <row r="51923" spans="1:8" x14ac:dyDescent="0.25">
      <c r="A51923" s="26">
        <v>1528150794</v>
      </c>
      <c r="B51923" s="24" t="s">
        <v>993</v>
      </c>
      <c r="C51923" s="22"/>
      <c r="D51923" s="22"/>
      <c r="E51923"/>
      <c r="F51923" s="2"/>
      <c r="G51923" s="1"/>
      <c r="H51923" s="15"/>
    </row>
    <row r="51924" spans="1:8" x14ac:dyDescent="0.25">
      <c r="A51924" s="26">
        <v>1174607907</v>
      </c>
      <c r="B51924" s="24" t="s">
        <v>993</v>
      </c>
      <c r="C51924" s="22"/>
      <c r="D51924" s="22"/>
      <c r="E51924"/>
      <c r="F51924" s="2"/>
      <c r="G51924" s="1"/>
      <c r="H51924" s="15"/>
    </row>
    <row r="51925" spans="1:8" x14ac:dyDescent="0.25">
      <c r="A51925" s="26">
        <v>1518081983</v>
      </c>
      <c r="B51925" s="24" t="s">
        <v>993</v>
      </c>
      <c r="C51925" s="22"/>
      <c r="D51925" s="22"/>
      <c r="E51925"/>
      <c r="F51925" s="2"/>
      <c r="G51925" s="1"/>
      <c r="H51925" s="15"/>
    </row>
    <row r="51926" spans="1:8" x14ac:dyDescent="0.25">
      <c r="A51926" s="26">
        <v>1780756379</v>
      </c>
      <c r="B51926" s="24" t="s">
        <v>993</v>
      </c>
      <c r="C51926" s="22"/>
      <c r="D51926" s="22"/>
      <c r="E51926"/>
      <c r="F51926" s="2"/>
      <c r="G51926" s="1"/>
      <c r="H51926" s="15"/>
    </row>
    <row r="51927" spans="1:8" x14ac:dyDescent="0.25">
      <c r="A51927" s="26">
        <v>1538100169</v>
      </c>
      <c r="B51927" s="24" t="s">
        <v>993</v>
      </c>
      <c r="C51927" s="22"/>
      <c r="D51927" s="22"/>
      <c r="E51927"/>
      <c r="F51927" s="2"/>
      <c r="G51927" s="1"/>
      <c r="H51927" s="15"/>
    </row>
    <row r="51928" spans="1:8" x14ac:dyDescent="0.25">
      <c r="A51928" s="26">
        <v>1750478103</v>
      </c>
      <c r="B51928" s="24" t="s">
        <v>993</v>
      </c>
      <c r="C51928" s="22"/>
      <c r="D51928" s="22"/>
      <c r="E51928"/>
      <c r="F51928" s="2"/>
      <c r="G51928" s="1"/>
      <c r="H51928" s="15"/>
    </row>
    <row r="51929" spans="1:8" x14ac:dyDescent="0.25">
      <c r="A51929" s="26">
        <v>1942266424</v>
      </c>
      <c r="B51929" s="24" t="s">
        <v>993</v>
      </c>
      <c r="C51929" s="22"/>
      <c r="D51929" s="22"/>
      <c r="E51929"/>
      <c r="F51929" s="2"/>
      <c r="G51929" s="1"/>
      <c r="H51929" s="15"/>
    </row>
    <row r="51930" spans="1:8" x14ac:dyDescent="0.25">
      <c r="A51930" s="26">
        <v>1699826933</v>
      </c>
      <c r="B51930" s="24" t="s">
        <v>993</v>
      </c>
      <c r="C51930" s="22"/>
      <c r="D51930" s="22"/>
      <c r="E51930"/>
      <c r="F51930" s="2"/>
      <c r="G51930" s="1"/>
      <c r="H51930" s="15"/>
    </row>
    <row r="51931" spans="1:8" x14ac:dyDescent="0.25">
      <c r="A51931" s="26">
        <v>1669455705</v>
      </c>
      <c r="B51931" s="24" t="s">
        <v>993</v>
      </c>
      <c r="C51931" s="22"/>
      <c r="D51931" s="22"/>
      <c r="E51931"/>
      <c r="F51931" s="2"/>
      <c r="G51931" s="1"/>
      <c r="H51931" s="15"/>
    </row>
    <row r="51932" spans="1:8" x14ac:dyDescent="0.25">
      <c r="A51932" s="26">
        <v>1306999644</v>
      </c>
      <c r="B51932" s="24" t="s">
        <v>993</v>
      </c>
      <c r="C51932" s="22"/>
      <c r="D51932" s="22"/>
      <c r="E51932"/>
      <c r="F51932" s="2"/>
      <c r="G51932" s="1"/>
      <c r="H51932" s="15"/>
    </row>
    <row r="51933" spans="1:8" x14ac:dyDescent="0.25">
      <c r="A51933" s="26">
        <v>1538262134</v>
      </c>
      <c r="B51933" s="24" t="s">
        <v>993</v>
      </c>
      <c r="C51933" s="22"/>
      <c r="D51933" s="22"/>
      <c r="E51933"/>
      <c r="F51933" s="2"/>
      <c r="G51933" s="1"/>
      <c r="H51933" s="15"/>
    </row>
    <row r="51934" spans="1:8" x14ac:dyDescent="0.25">
      <c r="A51934" s="26">
        <v>1083607725</v>
      </c>
      <c r="B51934" s="24" t="s">
        <v>993</v>
      </c>
      <c r="C51934" s="22"/>
      <c r="D51934" s="22"/>
      <c r="E51934"/>
      <c r="F51934" s="2"/>
      <c r="G51934" s="1"/>
      <c r="H51934" s="15"/>
    </row>
    <row r="51935" spans="1:8" x14ac:dyDescent="0.25">
      <c r="A51935" s="26">
        <v>1740464718</v>
      </c>
      <c r="B51935" s="24" t="s">
        <v>993</v>
      </c>
      <c r="C51935" s="22"/>
      <c r="D51935" s="22"/>
      <c r="E51935"/>
      <c r="F51935" s="2"/>
      <c r="G51935" s="1"/>
      <c r="H51935" s="15"/>
    </row>
    <row r="51936" spans="1:8" x14ac:dyDescent="0.25">
      <c r="A51936" s="26">
        <v>1609881267</v>
      </c>
      <c r="B51936" s="24" t="s">
        <v>993</v>
      </c>
      <c r="C51936" s="22"/>
      <c r="D51936" s="22"/>
      <c r="E51936"/>
      <c r="F51936" s="2"/>
      <c r="G51936" s="1"/>
      <c r="H51936" s="15"/>
    </row>
    <row r="51937" spans="1:8" x14ac:dyDescent="0.25">
      <c r="A51937" s="26">
        <v>1245256940</v>
      </c>
      <c r="B51937" s="24" t="s">
        <v>993</v>
      </c>
      <c r="C51937" s="22"/>
      <c r="D51937" s="22"/>
      <c r="E51937"/>
      <c r="F51937" s="2"/>
      <c r="G51937" s="1"/>
      <c r="H51937" s="15"/>
    </row>
    <row r="51938" spans="1:8" x14ac:dyDescent="0.25">
      <c r="A51938" s="26">
        <v>1801902820</v>
      </c>
      <c r="B51938" s="24" t="s">
        <v>993</v>
      </c>
      <c r="C51938" s="22"/>
      <c r="D51938" s="22"/>
      <c r="E51938"/>
      <c r="F51938" s="2"/>
      <c r="G51938" s="1"/>
      <c r="H51938" s="15"/>
    </row>
    <row r="51939" spans="1:8" x14ac:dyDescent="0.25">
      <c r="A51939" s="26">
        <v>1982656161</v>
      </c>
      <c r="B51939" s="24" t="s">
        <v>993</v>
      </c>
      <c r="C51939" s="22"/>
      <c r="D51939" s="22"/>
      <c r="E51939"/>
      <c r="F51939" s="2"/>
      <c r="G51939" s="1"/>
      <c r="H51939" s="15"/>
    </row>
    <row r="51940" spans="1:8" x14ac:dyDescent="0.25">
      <c r="A51940" s="26">
        <v>1720094659</v>
      </c>
      <c r="B51940" s="24" t="s">
        <v>993</v>
      </c>
      <c r="C51940" s="22"/>
      <c r="D51940" s="22"/>
      <c r="E51940"/>
      <c r="F51940" s="2"/>
      <c r="G51940" s="1"/>
      <c r="H51940" s="15"/>
    </row>
    <row r="51941" spans="1:8" x14ac:dyDescent="0.25">
      <c r="A51941" s="26">
        <v>1760579940</v>
      </c>
      <c r="B51941" s="24" t="s">
        <v>993</v>
      </c>
      <c r="C51941" s="22"/>
      <c r="D51941" s="22"/>
      <c r="E51941"/>
      <c r="F51941" s="2"/>
      <c r="G51941" s="1"/>
      <c r="H51941" s="15"/>
    </row>
    <row r="51942" spans="1:8" x14ac:dyDescent="0.25">
      <c r="A51942" s="26">
        <v>1245284405</v>
      </c>
      <c r="B51942" s="24" t="s">
        <v>993</v>
      </c>
      <c r="C51942" s="22"/>
      <c r="D51942" s="22"/>
      <c r="E51942"/>
      <c r="F51942" s="2"/>
      <c r="G51942" s="1"/>
      <c r="H51942" s="15"/>
    </row>
    <row r="51943" spans="1:8" x14ac:dyDescent="0.25">
      <c r="A51943" s="26">
        <v>1366505877</v>
      </c>
      <c r="B51943" s="24" t="s">
        <v>993</v>
      </c>
      <c r="C51943" s="22"/>
      <c r="D51943" s="22"/>
      <c r="E51943"/>
      <c r="F51943" s="2"/>
      <c r="G51943" s="1"/>
      <c r="H51943" s="15"/>
    </row>
    <row r="51944" spans="1:8" x14ac:dyDescent="0.25">
      <c r="A51944" s="26">
        <v>1952408080</v>
      </c>
      <c r="B51944" s="24" t="s">
        <v>993</v>
      </c>
      <c r="C51944" s="22"/>
      <c r="D51944" s="22"/>
      <c r="E51944"/>
      <c r="F51944" s="2"/>
      <c r="G51944" s="1"/>
      <c r="H51944" s="15"/>
    </row>
    <row r="51945" spans="1:8" x14ac:dyDescent="0.25">
      <c r="A51945" s="26">
        <v>1083612733</v>
      </c>
      <c r="B51945" s="24" t="s">
        <v>993</v>
      </c>
      <c r="C51945" s="22"/>
      <c r="D51945" s="22"/>
      <c r="E51945"/>
      <c r="F51945" s="2"/>
      <c r="G51945" s="1"/>
      <c r="H51945" s="15"/>
    </row>
    <row r="51946" spans="1:8" x14ac:dyDescent="0.25">
      <c r="A51946" s="26">
        <v>1114981230</v>
      </c>
      <c r="B51946" s="24" t="s">
        <v>993</v>
      </c>
      <c r="C51946" s="22"/>
      <c r="D51946" s="22"/>
      <c r="E51946"/>
      <c r="F51946" s="2"/>
      <c r="G51946" s="1"/>
      <c r="H51946" s="15"/>
    </row>
    <row r="51947" spans="1:8" x14ac:dyDescent="0.25">
      <c r="A51947" s="26">
        <v>1417999863</v>
      </c>
      <c r="B51947" s="24" t="s">
        <v>993</v>
      </c>
      <c r="C51947" s="22"/>
      <c r="D51947" s="22"/>
      <c r="E51947"/>
      <c r="F51947" s="2"/>
      <c r="G51947" s="1"/>
      <c r="H51947" s="15"/>
    </row>
    <row r="51948" spans="1:8" x14ac:dyDescent="0.25">
      <c r="A51948" s="26">
        <v>1114984416</v>
      </c>
      <c r="B51948" s="24" t="s">
        <v>993</v>
      </c>
      <c r="C51948" s="22"/>
      <c r="D51948" s="22"/>
      <c r="E51948"/>
      <c r="F51948" s="2"/>
      <c r="G51948" s="1"/>
      <c r="H51948" s="15"/>
    </row>
    <row r="51949" spans="1:8" x14ac:dyDescent="0.25">
      <c r="A51949" s="26">
        <v>1184627556</v>
      </c>
      <c r="B51949" s="24" t="s">
        <v>993</v>
      </c>
      <c r="C51949" s="22"/>
      <c r="D51949" s="22"/>
      <c r="E51949"/>
      <c r="F51949" s="2"/>
      <c r="G51949" s="1"/>
      <c r="H51949" s="15"/>
    </row>
    <row r="51950" spans="1:8" x14ac:dyDescent="0.25">
      <c r="A51950" s="26">
        <v>1508961905</v>
      </c>
      <c r="B51950" s="24" t="s">
        <v>993</v>
      </c>
      <c r="C51950" s="22"/>
      <c r="D51950" s="22"/>
      <c r="E51950"/>
      <c r="F51950" s="2"/>
      <c r="G51950" s="1"/>
      <c r="H51950" s="15"/>
    </row>
    <row r="51951" spans="1:8" x14ac:dyDescent="0.25">
      <c r="A51951" s="26">
        <v>1649327818</v>
      </c>
      <c r="B51951" s="24" t="s">
        <v>993</v>
      </c>
      <c r="C51951" s="22"/>
      <c r="D51951" s="22"/>
      <c r="E51951"/>
      <c r="F51951" s="2"/>
      <c r="G51951" s="1"/>
      <c r="H51951" s="15"/>
    </row>
    <row r="51952" spans="1:8" x14ac:dyDescent="0.25">
      <c r="A51952" s="26">
        <v>1609895929</v>
      </c>
      <c r="B51952" s="24" t="s">
        <v>993</v>
      </c>
      <c r="C51952" s="22"/>
      <c r="D51952" s="22"/>
      <c r="E51952"/>
      <c r="F51952" s="2"/>
      <c r="G51952" s="1"/>
      <c r="H51952" s="15"/>
    </row>
    <row r="51953" spans="1:8" x14ac:dyDescent="0.25">
      <c r="A51953" s="26">
        <v>1104878560</v>
      </c>
      <c r="B51953" s="24" t="s">
        <v>993</v>
      </c>
      <c r="C51953" s="22"/>
      <c r="D51953" s="22"/>
      <c r="E51953"/>
      <c r="F51953" s="2"/>
      <c r="G51953" s="1"/>
      <c r="H51953" s="15"/>
    </row>
    <row r="51954" spans="1:8" x14ac:dyDescent="0.25">
      <c r="A51954" s="26">
        <v>1336348994</v>
      </c>
      <c r="B51954" s="24" t="s">
        <v>993</v>
      </c>
      <c r="C51954" s="22"/>
      <c r="D51954" s="22"/>
      <c r="E51954"/>
      <c r="F51954" s="2"/>
      <c r="G51954" s="1"/>
      <c r="H51954" s="15"/>
    </row>
    <row r="51955" spans="1:8" x14ac:dyDescent="0.25">
      <c r="A51955" s="26">
        <v>1144261660</v>
      </c>
      <c r="B51955" s="24" t="s">
        <v>993</v>
      </c>
      <c r="C51955" s="22"/>
      <c r="D51955" s="22"/>
      <c r="E51955"/>
      <c r="F51955" s="2"/>
      <c r="G51955" s="1"/>
      <c r="H51955" s="15"/>
    </row>
    <row r="51956" spans="1:8" x14ac:dyDescent="0.25">
      <c r="A51956" s="26">
        <v>1710061312</v>
      </c>
      <c r="B51956" s="24" t="s">
        <v>993</v>
      </c>
      <c r="C51956" s="22"/>
      <c r="D51956" s="22"/>
      <c r="E51956"/>
      <c r="F51956" s="2"/>
      <c r="G51956" s="1"/>
      <c r="H51956" s="15"/>
    </row>
    <row r="51957" spans="1:8" x14ac:dyDescent="0.25">
      <c r="A51957" s="26">
        <v>1184769846</v>
      </c>
      <c r="B51957" s="24" t="s">
        <v>993</v>
      </c>
      <c r="C51957" s="22"/>
      <c r="D51957" s="22"/>
      <c r="E51957"/>
      <c r="F51957" s="2"/>
      <c r="G51957" s="1"/>
      <c r="H51957" s="15"/>
    </row>
    <row r="51958" spans="1:8" x14ac:dyDescent="0.25">
      <c r="A51958" s="26">
        <v>1871648337</v>
      </c>
      <c r="B51958" s="24" t="s">
        <v>993</v>
      </c>
      <c r="C51958" s="22"/>
      <c r="D51958" s="22"/>
      <c r="E51958"/>
      <c r="F51958" s="2"/>
      <c r="G51958" s="1"/>
      <c r="H51958" s="15"/>
    </row>
    <row r="51959" spans="1:8" x14ac:dyDescent="0.25">
      <c r="A51959" s="26">
        <v>1114051786</v>
      </c>
      <c r="B51959" s="24" t="s">
        <v>993</v>
      </c>
      <c r="C51959" s="22"/>
      <c r="D51959" s="22"/>
      <c r="E51959"/>
      <c r="F51959" s="2"/>
      <c r="G51959" s="1"/>
      <c r="H51959" s="15"/>
    </row>
    <row r="51960" spans="1:8" x14ac:dyDescent="0.25">
      <c r="A51960" s="26">
        <v>1053537209</v>
      </c>
      <c r="B51960" s="24" t="s">
        <v>993</v>
      </c>
      <c r="C51960" s="22"/>
      <c r="D51960" s="22"/>
      <c r="E51960"/>
      <c r="F51960" s="2"/>
      <c r="G51960" s="1"/>
      <c r="H51960" s="15"/>
    </row>
    <row r="51961" spans="1:8" x14ac:dyDescent="0.25">
      <c r="A51961" s="26">
        <v>1780803007</v>
      </c>
      <c r="B51961" s="24" t="s">
        <v>993</v>
      </c>
      <c r="C51961" s="22"/>
      <c r="D51961" s="22"/>
      <c r="E51961"/>
      <c r="F51961" s="2"/>
      <c r="G51961" s="1"/>
      <c r="H51961" s="15"/>
    </row>
    <row r="51962" spans="1:8" x14ac:dyDescent="0.25">
      <c r="A51962" s="26">
        <v>1063421253</v>
      </c>
      <c r="B51962" s="24" t="s">
        <v>993</v>
      </c>
      <c r="C51962" s="22"/>
      <c r="D51962" s="22"/>
      <c r="E51962"/>
      <c r="F51962" s="2"/>
      <c r="G51962" s="1"/>
      <c r="H51962" s="15"/>
    </row>
    <row r="51963" spans="1:8" x14ac:dyDescent="0.25">
      <c r="A51963" s="26">
        <v>1891734646</v>
      </c>
      <c r="B51963" s="24" t="s">
        <v>993</v>
      </c>
      <c r="C51963" s="22"/>
      <c r="D51963" s="22"/>
      <c r="E51963"/>
      <c r="F51963" s="2"/>
      <c r="G51963" s="1"/>
      <c r="H51963" s="15"/>
    </row>
    <row r="51964" spans="1:8" x14ac:dyDescent="0.25">
      <c r="A51964" s="26">
        <v>1124230156</v>
      </c>
      <c r="B51964" s="24" t="s">
        <v>993</v>
      </c>
      <c r="C51964" s="22"/>
      <c r="D51964" s="22"/>
      <c r="E51964"/>
      <c r="F51964" s="2"/>
      <c r="G51964" s="1"/>
      <c r="H51964" s="15"/>
    </row>
    <row r="51965" spans="1:8" x14ac:dyDescent="0.25">
      <c r="A51965" s="26">
        <v>1710922604</v>
      </c>
      <c r="B51965" s="24" t="s">
        <v>993</v>
      </c>
      <c r="C51965" s="22"/>
      <c r="D51965" s="22"/>
      <c r="E51965"/>
      <c r="F51965" s="2"/>
      <c r="G51965" s="1"/>
      <c r="H51965" s="15"/>
    </row>
    <row r="51966" spans="1:8" x14ac:dyDescent="0.25">
      <c r="A51966" s="26">
        <v>1922068998</v>
      </c>
      <c r="B51966" s="24" t="s">
        <v>993</v>
      </c>
      <c r="C51966" s="22"/>
      <c r="D51966" s="22"/>
      <c r="E51966"/>
      <c r="F51966" s="2"/>
      <c r="G51966" s="1"/>
      <c r="H51966" s="15"/>
    </row>
    <row r="51967" spans="1:8" x14ac:dyDescent="0.25">
      <c r="A51967" s="26">
        <v>1659363901</v>
      </c>
      <c r="B51967" s="24" t="s">
        <v>993</v>
      </c>
      <c r="C51967" s="22"/>
      <c r="D51967" s="22"/>
      <c r="E51967"/>
      <c r="F51967" s="2"/>
      <c r="G51967" s="1"/>
      <c r="H51967" s="15"/>
    </row>
    <row r="51968" spans="1:8" x14ac:dyDescent="0.25">
      <c r="A51968" s="26">
        <v>1144261413</v>
      </c>
      <c r="B51968" s="24" t="s">
        <v>993</v>
      </c>
      <c r="C51968" s="22"/>
      <c r="D51968" s="22"/>
      <c r="E51968"/>
      <c r="F51968" s="2"/>
      <c r="G51968" s="1"/>
      <c r="H51968" s="15"/>
    </row>
    <row r="51969" spans="1:8" x14ac:dyDescent="0.25">
      <c r="A51969" s="26">
        <v>1578636130</v>
      </c>
      <c r="B51969" s="24" t="s">
        <v>993</v>
      </c>
      <c r="C51969" s="22"/>
      <c r="D51969" s="22"/>
      <c r="E51969"/>
      <c r="F51969" s="2"/>
      <c r="G51969" s="1"/>
      <c r="H51969" s="15"/>
    </row>
    <row r="51970" spans="1:8" x14ac:dyDescent="0.25">
      <c r="A51970" s="26">
        <v>1023060191</v>
      </c>
      <c r="B51970" s="24" t="s">
        <v>993</v>
      </c>
      <c r="C51970" s="22"/>
      <c r="D51970" s="22"/>
      <c r="E51970"/>
      <c r="F51970" s="2"/>
      <c r="G51970" s="1"/>
      <c r="H51970" s="15"/>
    </row>
    <row r="51971" spans="1:8" x14ac:dyDescent="0.25">
      <c r="A51971" s="26">
        <v>1225163330</v>
      </c>
      <c r="B51971" s="24" t="s">
        <v>993</v>
      </c>
      <c r="C51971" s="22"/>
      <c r="D51971" s="22"/>
      <c r="E51971"/>
      <c r="F51971" s="2"/>
      <c r="G51971" s="1"/>
      <c r="H51971" s="15"/>
    </row>
    <row r="51972" spans="1:8" x14ac:dyDescent="0.25">
      <c r="A51972" s="26">
        <v>1710050935</v>
      </c>
      <c r="B51972" s="24" t="s">
        <v>993</v>
      </c>
      <c r="C51972" s="22"/>
      <c r="D51972" s="22"/>
      <c r="E51972"/>
      <c r="F51972" s="2"/>
      <c r="G51972" s="1"/>
      <c r="H51972" s="15"/>
    </row>
    <row r="51973" spans="1:8" x14ac:dyDescent="0.25">
      <c r="A51973" s="26">
        <v>1861691784</v>
      </c>
      <c r="B51973" s="24" t="s">
        <v>993</v>
      </c>
      <c r="C51973" s="22"/>
      <c r="D51973" s="22"/>
      <c r="E51973"/>
      <c r="F51973" s="2"/>
      <c r="G51973" s="1"/>
      <c r="H51973" s="15"/>
    </row>
    <row r="51974" spans="1:8" x14ac:dyDescent="0.25">
      <c r="A51974" s="26">
        <v>1518980150</v>
      </c>
      <c r="B51974" s="24" t="s">
        <v>993</v>
      </c>
      <c r="C51974" s="22"/>
      <c r="D51974" s="22"/>
      <c r="E51974"/>
      <c r="F51974" s="2"/>
      <c r="G51974" s="1"/>
      <c r="H51974" s="15"/>
    </row>
    <row r="51975" spans="1:8" x14ac:dyDescent="0.25">
      <c r="A51975" s="26">
        <v>1114917051</v>
      </c>
      <c r="B51975" s="24" t="s">
        <v>993</v>
      </c>
      <c r="C51975" s="22"/>
      <c r="D51975" s="22"/>
      <c r="E51975"/>
      <c r="F51975" s="2"/>
      <c r="G51975" s="1"/>
      <c r="H51975" s="15"/>
    </row>
    <row r="51976" spans="1:8" x14ac:dyDescent="0.25">
      <c r="A51976" s="26">
        <v>1588670574</v>
      </c>
      <c r="B51976" s="24" t="s">
        <v>993</v>
      </c>
      <c r="C51976" s="22"/>
      <c r="D51976" s="22"/>
      <c r="E51976"/>
      <c r="F51976" s="2"/>
      <c r="G51976" s="1"/>
      <c r="H51976" s="15"/>
    </row>
    <row r="51977" spans="1:8" x14ac:dyDescent="0.25">
      <c r="A51977" s="26">
        <v>1073538500</v>
      </c>
      <c r="B51977" s="24" t="s">
        <v>993</v>
      </c>
      <c r="C51977" s="22"/>
      <c r="D51977" s="22"/>
      <c r="E51977"/>
      <c r="F51977" s="2"/>
      <c r="G51977" s="1"/>
      <c r="H51977" s="15"/>
    </row>
    <row r="51978" spans="1:8" x14ac:dyDescent="0.25">
      <c r="A51978" s="26">
        <v>1164406005</v>
      </c>
      <c r="B51978" s="24" t="s">
        <v>993</v>
      </c>
      <c r="C51978" s="22"/>
      <c r="D51978" s="22"/>
      <c r="E51978"/>
      <c r="F51978" s="2"/>
      <c r="G51978" s="1"/>
      <c r="H51978" s="15"/>
    </row>
    <row r="51979" spans="1:8" x14ac:dyDescent="0.25">
      <c r="A51979" s="26">
        <v>1184704249</v>
      </c>
      <c r="B51979" s="24" t="s">
        <v>993</v>
      </c>
      <c r="C51979" s="22"/>
      <c r="D51979" s="22"/>
      <c r="E51979"/>
      <c r="F51979" s="2"/>
      <c r="G51979" s="1"/>
      <c r="H51979" s="15"/>
    </row>
    <row r="51980" spans="1:8" x14ac:dyDescent="0.25">
      <c r="A51980" s="26">
        <v>1245319813</v>
      </c>
      <c r="B51980" s="24" t="s">
        <v>993</v>
      </c>
      <c r="C51980" s="22"/>
      <c r="D51980" s="22"/>
      <c r="E51980"/>
      <c r="F51980" s="2"/>
      <c r="G51980" s="1"/>
      <c r="H51980" s="15"/>
    </row>
    <row r="51981" spans="1:8" x14ac:dyDescent="0.25">
      <c r="A51981" s="26">
        <v>1043306905</v>
      </c>
      <c r="B51981" s="24" t="s">
        <v>993</v>
      </c>
      <c r="C51981" s="22"/>
      <c r="D51981" s="22"/>
      <c r="E51981"/>
      <c r="F51981" s="2"/>
      <c r="G51981" s="1"/>
      <c r="H51981" s="15"/>
    </row>
    <row r="51982" spans="1:8" x14ac:dyDescent="0.25">
      <c r="A51982" s="26">
        <v>1144218710</v>
      </c>
      <c r="B51982" s="24" t="s">
        <v>993</v>
      </c>
      <c r="C51982" s="22"/>
      <c r="D51982" s="22"/>
      <c r="E51982"/>
      <c r="F51982" s="2"/>
      <c r="G51982" s="1"/>
      <c r="H51982" s="15"/>
    </row>
    <row r="51983" spans="1:8" x14ac:dyDescent="0.25">
      <c r="A51983" s="26">
        <v>1184687949</v>
      </c>
      <c r="B51983" s="24" t="s">
        <v>993</v>
      </c>
      <c r="C51983" s="22"/>
      <c r="D51983" s="22"/>
      <c r="E51983"/>
      <c r="F51983" s="2"/>
      <c r="G51983" s="1"/>
      <c r="H51983" s="15"/>
    </row>
    <row r="51984" spans="1:8" x14ac:dyDescent="0.25">
      <c r="A51984" s="26">
        <v>1083768089</v>
      </c>
      <c r="B51984" s="24" t="s">
        <v>993</v>
      </c>
      <c r="C51984" s="22"/>
      <c r="D51984" s="22"/>
      <c r="E51984"/>
      <c r="F51984" s="2"/>
      <c r="G51984" s="1"/>
      <c r="H51984" s="15"/>
    </row>
    <row r="51985" spans="1:8" x14ac:dyDescent="0.25">
      <c r="A51985" s="26">
        <v>1780732248</v>
      </c>
      <c r="B51985" s="24" t="s">
        <v>993</v>
      </c>
      <c r="C51985" s="22"/>
      <c r="D51985" s="22"/>
      <c r="E51985"/>
      <c r="F51985" s="2"/>
      <c r="G51985" s="1"/>
      <c r="H51985" s="15"/>
    </row>
    <row r="51986" spans="1:8" x14ac:dyDescent="0.25">
      <c r="A51986" s="26">
        <v>1780689695</v>
      </c>
      <c r="B51986" s="24" t="s">
        <v>993</v>
      </c>
      <c r="C51986" s="22"/>
      <c r="D51986" s="22"/>
      <c r="E51986"/>
      <c r="F51986" s="2"/>
      <c r="G51986" s="1"/>
      <c r="H51986" s="15"/>
    </row>
    <row r="51987" spans="1:8" x14ac:dyDescent="0.25">
      <c r="A51987" s="26">
        <v>1043294556</v>
      </c>
      <c r="B51987" s="24" t="s">
        <v>993</v>
      </c>
      <c r="C51987" s="22"/>
      <c r="D51987" s="22"/>
      <c r="E51987"/>
      <c r="F51987" s="2"/>
      <c r="G51987" s="1"/>
      <c r="H51987" s="15"/>
    </row>
    <row r="51988" spans="1:8" x14ac:dyDescent="0.25">
      <c r="A51988" s="26">
        <v>1215006366</v>
      </c>
      <c r="B51988" s="24" t="s">
        <v>993</v>
      </c>
      <c r="C51988" s="22"/>
      <c r="D51988" s="22"/>
      <c r="E51988"/>
      <c r="F51988" s="2"/>
      <c r="G51988" s="1"/>
      <c r="H51988" s="15"/>
    </row>
    <row r="51989" spans="1:8" x14ac:dyDescent="0.25">
      <c r="A51989" s="26">
        <v>1043329618</v>
      </c>
      <c r="B51989" s="24" t="s">
        <v>993</v>
      </c>
      <c r="C51989" s="22"/>
      <c r="D51989" s="22"/>
      <c r="E51989"/>
      <c r="F51989" s="2"/>
      <c r="G51989" s="1"/>
      <c r="H51989" s="15"/>
    </row>
    <row r="51990" spans="1:8" x14ac:dyDescent="0.25">
      <c r="A51990" s="26">
        <v>1134126089</v>
      </c>
      <c r="B51990" s="24" t="s">
        <v>993</v>
      </c>
      <c r="C51990" s="22"/>
      <c r="D51990" s="22"/>
      <c r="E51990"/>
      <c r="F51990" s="2"/>
      <c r="G51990" s="1"/>
      <c r="H51990" s="15"/>
    </row>
    <row r="51991" spans="1:8" x14ac:dyDescent="0.25">
      <c r="A51991" s="26">
        <v>1609878404</v>
      </c>
      <c r="B51991" s="24" t="s">
        <v>993</v>
      </c>
      <c r="C51991" s="22"/>
      <c r="D51991" s="22"/>
      <c r="E51991"/>
      <c r="F51991" s="2"/>
      <c r="G51991" s="1"/>
      <c r="H51991" s="15"/>
    </row>
    <row r="51992" spans="1:8" x14ac:dyDescent="0.25">
      <c r="A51992" s="26">
        <v>1275709602</v>
      </c>
      <c r="B51992" s="24" t="s">
        <v>993</v>
      </c>
      <c r="C51992" s="22"/>
      <c r="D51992" s="22"/>
      <c r="E51992"/>
      <c r="F51992" s="2"/>
      <c r="G51992" s="1"/>
      <c r="H51992" s="15"/>
    </row>
    <row r="51993" spans="1:8" x14ac:dyDescent="0.25">
      <c r="A51993" s="26">
        <v>1225012461</v>
      </c>
      <c r="B51993" s="24" t="s">
        <v>993</v>
      </c>
      <c r="C51993" s="22"/>
      <c r="D51993" s="22"/>
      <c r="E51993"/>
      <c r="F51993" s="2"/>
      <c r="G51993" s="1"/>
      <c r="H51993" s="15"/>
    </row>
    <row r="51994" spans="1:8" x14ac:dyDescent="0.25">
      <c r="A51994" s="26">
        <v>1780731026</v>
      </c>
      <c r="B51994" s="24" t="s">
        <v>993</v>
      </c>
      <c r="C51994" s="22"/>
      <c r="D51994" s="22"/>
      <c r="E51994"/>
      <c r="F51994" s="2"/>
      <c r="G51994" s="1"/>
      <c r="H51994" s="15"/>
    </row>
    <row r="51995" spans="1:8" x14ac:dyDescent="0.25">
      <c r="A51995" s="26">
        <v>1720277296</v>
      </c>
      <c r="B51995" s="24" t="s">
        <v>993</v>
      </c>
      <c r="C51995" s="22"/>
      <c r="D51995" s="22"/>
      <c r="E51995"/>
      <c r="F51995" s="2"/>
      <c r="G51995" s="1"/>
      <c r="H51995" s="15"/>
    </row>
    <row r="51996" spans="1:8" x14ac:dyDescent="0.25">
      <c r="A51996" s="26">
        <v>1912905258</v>
      </c>
      <c r="B51996" s="24" t="s">
        <v>993</v>
      </c>
      <c r="C51996" s="22"/>
      <c r="D51996" s="22"/>
      <c r="E51996"/>
      <c r="F51996" s="2"/>
      <c r="G51996" s="1"/>
      <c r="H51996" s="15"/>
    </row>
    <row r="51997" spans="1:8" x14ac:dyDescent="0.25">
      <c r="A51997" s="26">
        <v>1164561627</v>
      </c>
      <c r="B51997" s="24" t="s">
        <v>993</v>
      </c>
      <c r="C51997" s="22"/>
      <c r="D51997" s="22"/>
      <c r="E51997"/>
      <c r="F51997" s="2"/>
      <c r="G51997" s="1"/>
      <c r="H51997" s="15"/>
    </row>
    <row r="51998" spans="1:8" x14ac:dyDescent="0.25">
      <c r="A51998" s="26">
        <v>1194930719</v>
      </c>
      <c r="B51998" s="24" t="s">
        <v>993</v>
      </c>
      <c r="C51998" s="22"/>
      <c r="D51998" s="22"/>
      <c r="E51998"/>
      <c r="F51998" s="2"/>
      <c r="G51998" s="1"/>
      <c r="H51998" s="15"/>
    </row>
    <row r="51999" spans="1:8" x14ac:dyDescent="0.25">
      <c r="A51999" s="26">
        <v>1336176163</v>
      </c>
      <c r="B51999" s="24" t="s">
        <v>993</v>
      </c>
      <c r="C51999" s="22"/>
      <c r="D51999" s="22"/>
      <c r="E51999"/>
      <c r="F51999" s="2"/>
      <c r="G51999" s="1"/>
      <c r="H51999" s="15"/>
    </row>
    <row r="52000" spans="1:8" x14ac:dyDescent="0.25">
      <c r="A52000" s="26">
        <v>1629118641</v>
      </c>
      <c r="B52000" s="24" t="s">
        <v>993</v>
      </c>
      <c r="C52000" s="22"/>
      <c r="D52000" s="22"/>
      <c r="E52000"/>
      <c r="F52000" s="2"/>
      <c r="G52000" s="1"/>
      <c r="H52000" s="15"/>
    </row>
    <row r="52001" spans="1:8" x14ac:dyDescent="0.25">
      <c r="A52001" s="26">
        <v>1174532162</v>
      </c>
      <c r="B52001" s="24" t="s">
        <v>993</v>
      </c>
      <c r="C52001" s="22"/>
      <c r="D52001" s="22"/>
      <c r="E52001"/>
      <c r="F52001" s="2"/>
      <c r="G52001" s="1"/>
      <c r="H52001" s="15"/>
    </row>
    <row r="52002" spans="1:8" x14ac:dyDescent="0.25">
      <c r="A52002" s="26">
        <v>1275552085</v>
      </c>
      <c r="B52002" s="24" t="s">
        <v>993</v>
      </c>
      <c r="C52002" s="22"/>
      <c r="D52002" s="22"/>
      <c r="E52002"/>
      <c r="F52002" s="2"/>
      <c r="G52002" s="1"/>
      <c r="H52002" s="15"/>
    </row>
    <row r="52003" spans="1:8" x14ac:dyDescent="0.25">
      <c r="A52003" s="26">
        <v>1619926029</v>
      </c>
      <c r="B52003" s="24" t="s">
        <v>993</v>
      </c>
      <c r="C52003" s="22"/>
      <c r="D52003" s="22"/>
      <c r="E52003"/>
      <c r="F52003" s="2"/>
      <c r="G52003" s="1"/>
      <c r="H52003" s="15"/>
    </row>
    <row r="52004" spans="1:8" x14ac:dyDescent="0.25">
      <c r="A52004" s="26">
        <v>1740278043</v>
      </c>
      <c r="B52004" s="24" t="s">
        <v>993</v>
      </c>
      <c r="C52004" s="22"/>
      <c r="D52004" s="22"/>
      <c r="E52004"/>
      <c r="F52004" s="2"/>
      <c r="G52004" s="1"/>
      <c r="H52004" s="15"/>
    </row>
    <row r="52005" spans="1:8" x14ac:dyDescent="0.25">
      <c r="A52005" s="26">
        <v>1447253018</v>
      </c>
      <c r="B52005" s="24" t="s">
        <v>993</v>
      </c>
      <c r="C52005" s="22"/>
      <c r="D52005" s="22"/>
      <c r="E52005"/>
      <c r="F52005" s="2"/>
      <c r="G52005" s="1"/>
      <c r="H52005" s="15"/>
    </row>
    <row r="52006" spans="1:8" x14ac:dyDescent="0.25">
      <c r="A52006" s="26">
        <v>1598736571</v>
      </c>
      <c r="B52006" s="24" t="s">
        <v>993</v>
      </c>
      <c r="C52006" s="22"/>
      <c r="D52006" s="22"/>
      <c r="E52006"/>
      <c r="F52006" s="2"/>
      <c r="G52006" s="1"/>
      <c r="H52006" s="15"/>
    </row>
    <row r="52007" spans="1:8" x14ac:dyDescent="0.25">
      <c r="A52007" s="26">
        <v>1083611222</v>
      </c>
      <c r="B52007" s="24" t="s">
        <v>993</v>
      </c>
      <c r="C52007" s="22"/>
      <c r="D52007" s="22"/>
      <c r="E52007"/>
      <c r="F52007" s="2"/>
      <c r="G52007" s="1"/>
      <c r="H52007" s="15"/>
    </row>
    <row r="52008" spans="1:8" x14ac:dyDescent="0.25">
      <c r="A52008" s="26">
        <v>1104989326</v>
      </c>
      <c r="B52008" s="24" t="s">
        <v>993</v>
      </c>
      <c r="C52008" s="22"/>
      <c r="D52008" s="22"/>
      <c r="E52008"/>
      <c r="F52008" s="2"/>
      <c r="G52008" s="1"/>
      <c r="H52008" s="15"/>
    </row>
    <row r="52009" spans="1:8" x14ac:dyDescent="0.25">
      <c r="A52009" s="26">
        <v>1013972637</v>
      </c>
      <c r="B52009" s="24" t="s">
        <v>993</v>
      </c>
      <c r="C52009" s="22"/>
      <c r="D52009" s="22"/>
      <c r="E52009"/>
      <c r="F52009" s="2"/>
      <c r="G52009" s="1"/>
      <c r="H52009" s="15"/>
    </row>
    <row r="52010" spans="1:8" x14ac:dyDescent="0.25">
      <c r="A52010" s="26">
        <v>1114981511</v>
      </c>
      <c r="B52010" s="24" t="s">
        <v>993</v>
      </c>
      <c r="C52010" s="22"/>
      <c r="D52010" s="22"/>
      <c r="E52010"/>
      <c r="F52010" s="2"/>
      <c r="G52010" s="1"/>
      <c r="H52010" s="15"/>
    </row>
    <row r="52011" spans="1:8" x14ac:dyDescent="0.25">
      <c r="A52011" s="26">
        <v>1043340649</v>
      </c>
      <c r="B52011" s="24" t="s">
        <v>993</v>
      </c>
      <c r="C52011" s="22"/>
      <c r="D52011" s="22"/>
      <c r="E52011"/>
      <c r="F52011" s="2"/>
      <c r="G52011" s="1"/>
      <c r="H52011" s="15"/>
    </row>
    <row r="52012" spans="1:8" x14ac:dyDescent="0.25">
      <c r="A52012" s="26">
        <v>1447328372</v>
      </c>
      <c r="B52012" s="24" t="s">
        <v>993</v>
      </c>
      <c r="C52012" s="22"/>
      <c r="D52012" s="22"/>
      <c r="E52012"/>
      <c r="F52012" s="2"/>
      <c r="G52012" s="1"/>
      <c r="H52012" s="15"/>
    </row>
    <row r="52013" spans="1:8" x14ac:dyDescent="0.25">
      <c r="A52013" s="26">
        <v>1033205380</v>
      </c>
      <c r="B52013" s="24" t="s">
        <v>993</v>
      </c>
      <c r="C52013" s="22"/>
      <c r="D52013" s="22"/>
      <c r="E52013"/>
      <c r="F52013" s="2"/>
      <c r="G52013" s="1"/>
      <c r="H52013" s="15"/>
    </row>
    <row r="52014" spans="1:8" x14ac:dyDescent="0.25">
      <c r="A52014" s="26">
        <v>1720102437</v>
      </c>
      <c r="B52014" s="24" t="s">
        <v>993</v>
      </c>
      <c r="C52014" s="22"/>
      <c r="D52014" s="22"/>
      <c r="E52014"/>
      <c r="F52014" s="2"/>
      <c r="G52014" s="1"/>
      <c r="H52014" s="15"/>
    </row>
    <row r="52015" spans="1:8" x14ac:dyDescent="0.25">
      <c r="A52015" s="26">
        <v>1205036183</v>
      </c>
      <c r="B52015" s="24" t="s">
        <v>993</v>
      </c>
      <c r="C52015" s="22"/>
      <c r="D52015" s="22"/>
      <c r="E52015"/>
      <c r="F52015" s="2"/>
      <c r="G52015" s="1"/>
      <c r="H52015" s="15"/>
    </row>
    <row r="52016" spans="1:8" x14ac:dyDescent="0.25">
      <c r="A52016" s="26">
        <v>1891728895</v>
      </c>
      <c r="B52016" s="24" t="s">
        <v>993</v>
      </c>
      <c r="C52016" s="22"/>
      <c r="D52016" s="22"/>
      <c r="E52016"/>
      <c r="F52016" s="2"/>
      <c r="G52016" s="1"/>
      <c r="H52016" s="15"/>
    </row>
    <row r="52017" spans="1:8" x14ac:dyDescent="0.25">
      <c r="A52017" s="26">
        <v>1104980184</v>
      </c>
      <c r="B52017" s="24" t="s">
        <v>993</v>
      </c>
      <c r="C52017" s="22"/>
      <c r="D52017" s="22"/>
      <c r="E52017"/>
      <c r="F52017" s="2"/>
      <c r="G52017" s="1"/>
      <c r="H52017" s="15"/>
    </row>
    <row r="52018" spans="1:8" x14ac:dyDescent="0.25">
      <c r="A52018" s="26">
        <v>1124107594</v>
      </c>
      <c r="B52018" s="24" t="s">
        <v>993</v>
      </c>
      <c r="C52018" s="22"/>
      <c r="D52018" s="22"/>
      <c r="E52018"/>
      <c r="F52018" s="2"/>
      <c r="G52018" s="1"/>
      <c r="H52018" s="15"/>
    </row>
    <row r="52019" spans="1:8" x14ac:dyDescent="0.25">
      <c r="A52019" s="26">
        <v>1609964519</v>
      </c>
      <c r="B52019" s="24" t="s">
        <v>993</v>
      </c>
      <c r="C52019" s="22"/>
      <c r="D52019" s="22"/>
      <c r="E52019"/>
      <c r="F52019" s="2"/>
      <c r="G52019" s="1"/>
      <c r="H52019" s="15"/>
    </row>
    <row r="52020" spans="1:8" x14ac:dyDescent="0.25">
      <c r="A52020" s="26">
        <v>1386622041</v>
      </c>
      <c r="B52020" s="24" t="s">
        <v>993</v>
      </c>
      <c r="C52020" s="22"/>
      <c r="D52020" s="22"/>
      <c r="E52020"/>
      <c r="F52020" s="2"/>
      <c r="G52020" s="1"/>
      <c r="H52020" s="15"/>
    </row>
    <row r="52021" spans="1:8" x14ac:dyDescent="0.25">
      <c r="A52021" s="26">
        <v>1528031291</v>
      </c>
      <c r="B52021" s="24" t="s">
        <v>993</v>
      </c>
      <c r="C52021" s="22"/>
      <c r="D52021" s="22"/>
      <c r="E52021"/>
      <c r="F52021" s="2"/>
      <c r="G52021" s="1"/>
      <c r="H52021" s="15"/>
    </row>
    <row r="52022" spans="1:8" x14ac:dyDescent="0.25">
      <c r="A52022" s="26">
        <v>1952373169</v>
      </c>
      <c r="B52022" s="24" t="s">
        <v>993</v>
      </c>
      <c r="C52022" s="22"/>
      <c r="D52022" s="22"/>
      <c r="E52022"/>
      <c r="F52022" s="2"/>
      <c r="G52022" s="1"/>
      <c r="H52022" s="15"/>
    </row>
    <row r="52023" spans="1:8" x14ac:dyDescent="0.25">
      <c r="A52023" s="26">
        <v>1356402689</v>
      </c>
      <c r="B52023" s="24" t="s">
        <v>993</v>
      </c>
      <c r="C52023" s="22"/>
      <c r="D52023" s="22"/>
      <c r="E52023"/>
      <c r="F52023" s="2"/>
      <c r="G52023" s="1"/>
      <c r="H52023" s="15"/>
    </row>
    <row r="52024" spans="1:8" x14ac:dyDescent="0.25">
      <c r="A52024" s="26">
        <v>1023013406</v>
      </c>
      <c r="B52024" s="24" t="s">
        <v>993</v>
      </c>
      <c r="C52024" s="22"/>
      <c r="D52024" s="22"/>
      <c r="E52024"/>
      <c r="F52024" s="2"/>
      <c r="G52024" s="1"/>
      <c r="H52024" s="15"/>
    </row>
    <row r="52025" spans="1:8" x14ac:dyDescent="0.25">
      <c r="A52025" s="26">
        <v>1063446946</v>
      </c>
      <c r="B52025" s="24" t="s">
        <v>993</v>
      </c>
      <c r="C52025" s="22"/>
      <c r="D52025" s="22"/>
      <c r="E52025"/>
      <c r="F52025" s="2"/>
      <c r="G52025" s="1"/>
      <c r="H52025" s="15"/>
    </row>
    <row r="52026" spans="1:8" x14ac:dyDescent="0.25">
      <c r="A52026" s="26">
        <v>1093880999</v>
      </c>
      <c r="B52026" s="24" t="s">
        <v>993</v>
      </c>
      <c r="C52026" s="22"/>
      <c r="D52026" s="22"/>
      <c r="E52026"/>
      <c r="F52026" s="2"/>
      <c r="G52026" s="1"/>
      <c r="H52026" s="15"/>
    </row>
    <row r="52027" spans="1:8" x14ac:dyDescent="0.25">
      <c r="A52027" s="26">
        <v>1083732606</v>
      </c>
      <c r="B52027" s="24" t="s">
        <v>993</v>
      </c>
      <c r="C52027" s="22"/>
      <c r="D52027" s="22"/>
      <c r="E52027"/>
      <c r="F52027" s="2"/>
      <c r="G52027" s="1"/>
      <c r="H52027" s="15"/>
    </row>
    <row r="52028" spans="1:8" x14ac:dyDescent="0.25">
      <c r="A52028" s="26">
        <v>1447357363</v>
      </c>
      <c r="B52028" s="24" t="s">
        <v>993</v>
      </c>
      <c r="C52028" s="22"/>
      <c r="D52028" s="22"/>
      <c r="E52028"/>
      <c r="F52028" s="2"/>
      <c r="G52028" s="1"/>
      <c r="H52028" s="15"/>
    </row>
    <row r="52029" spans="1:8" x14ac:dyDescent="0.25">
      <c r="A52029" s="26">
        <v>1083824114</v>
      </c>
      <c r="B52029" s="24" t="s">
        <v>993</v>
      </c>
      <c r="C52029" s="22"/>
      <c r="D52029" s="22"/>
      <c r="E52029"/>
      <c r="F52029" s="2"/>
      <c r="G52029" s="1"/>
      <c r="H52029" s="15"/>
    </row>
    <row r="52030" spans="1:8" x14ac:dyDescent="0.25">
      <c r="A52030" s="26">
        <v>1356406193</v>
      </c>
      <c r="B52030" s="24" t="s">
        <v>993</v>
      </c>
      <c r="C52030" s="22"/>
      <c r="D52030" s="22"/>
      <c r="E52030"/>
      <c r="F52030" s="2"/>
      <c r="G52030" s="1"/>
      <c r="H52030" s="15"/>
    </row>
    <row r="52031" spans="1:8" x14ac:dyDescent="0.25">
      <c r="A52031" s="26">
        <v>1841268000</v>
      </c>
      <c r="B52031" s="24" t="s">
        <v>993</v>
      </c>
      <c r="C52031" s="22"/>
      <c r="D52031" s="22"/>
      <c r="E52031"/>
      <c r="F52031" s="2"/>
      <c r="G52031" s="1"/>
      <c r="H52031" s="15"/>
    </row>
    <row r="52032" spans="1:8" x14ac:dyDescent="0.25">
      <c r="A52032" s="26">
        <v>1114915048</v>
      </c>
      <c r="B52032" s="24" t="s">
        <v>993</v>
      </c>
      <c r="C52032" s="22"/>
      <c r="D52032" s="22"/>
      <c r="E52032"/>
      <c r="F52032" s="2"/>
      <c r="G52032" s="1"/>
      <c r="H52032" s="15"/>
    </row>
    <row r="52033" spans="1:8" x14ac:dyDescent="0.25">
      <c r="A52033" s="26">
        <v>1043417694</v>
      </c>
      <c r="B52033" s="24" t="s">
        <v>993</v>
      </c>
      <c r="C52033" s="22"/>
      <c r="D52033" s="22"/>
      <c r="E52033"/>
      <c r="F52033" s="2"/>
      <c r="G52033" s="1"/>
      <c r="H52033" s="15"/>
    </row>
    <row r="52034" spans="1:8" x14ac:dyDescent="0.25">
      <c r="A52034" s="26">
        <v>1942317003</v>
      </c>
      <c r="B52034" s="24" t="s">
        <v>993</v>
      </c>
      <c r="C52034" s="22"/>
      <c r="D52034" s="22"/>
      <c r="E52034"/>
      <c r="F52034" s="2"/>
      <c r="G52034" s="1"/>
      <c r="H52034" s="15"/>
    </row>
    <row r="52035" spans="1:8" x14ac:dyDescent="0.25">
      <c r="A52035" s="26">
        <v>1366527103</v>
      </c>
      <c r="B52035" s="24" t="s">
        <v>993</v>
      </c>
      <c r="C52035" s="22"/>
      <c r="D52035" s="22"/>
      <c r="E52035"/>
      <c r="F52035" s="2"/>
      <c r="G52035" s="1"/>
      <c r="H52035" s="15"/>
    </row>
    <row r="52036" spans="1:8" x14ac:dyDescent="0.25">
      <c r="A52036" s="26">
        <v>1902972458</v>
      </c>
      <c r="B52036" s="24" t="s">
        <v>993</v>
      </c>
      <c r="C52036" s="22"/>
      <c r="D52036" s="22"/>
      <c r="E52036"/>
      <c r="F52036" s="2"/>
      <c r="G52036" s="1"/>
      <c r="H52036" s="15"/>
    </row>
    <row r="52037" spans="1:8" x14ac:dyDescent="0.25">
      <c r="A52037" s="26">
        <v>1467506972</v>
      </c>
      <c r="B52037" s="24" t="s">
        <v>993</v>
      </c>
      <c r="C52037" s="22"/>
      <c r="D52037" s="22"/>
      <c r="E52037"/>
      <c r="F52037" s="2"/>
      <c r="G52037" s="1"/>
      <c r="H52037" s="15"/>
    </row>
    <row r="52038" spans="1:8" x14ac:dyDescent="0.25">
      <c r="A52038" s="26">
        <v>1407018195</v>
      </c>
      <c r="B52038" s="24" t="s">
        <v>993</v>
      </c>
      <c r="C52038" s="22"/>
      <c r="D52038" s="22"/>
      <c r="E52038"/>
      <c r="F52038" s="2"/>
      <c r="G52038" s="1"/>
      <c r="H52038" s="15"/>
    </row>
    <row r="52039" spans="1:8" x14ac:dyDescent="0.25">
      <c r="A52039" s="26">
        <v>1174527865</v>
      </c>
      <c r="B52039" s="24" t="s">
        <v>993</v>
      </c>
      <c r="C52039" s="22"/>
      <c r="D52039" s="22"/>
      <c r="E52039"/>
      <c r="F52039" s="2"/>
      <c r="G52039" s="1"/>
      <c r="H52039" s="15"/>
    </row>
    <row r="52040" spans="1:8" x14ac:dyDescent="0.25">
      <c r="A52040" s="26">
        <v>1316050651</v>
      </c>
      <c r="B52040" s="24" t="s">
        <v>993</v>
      </c>
      <c r="C52040" s="22"/>
      <c r="D52040" s="22"/>
      <c r="E52040"/>
      <c r="F52040" s="2"/>
      <c r="G52040" s="1"/>
      <c r="H52040" s="15"/>
    </row>
    <row r="52041" spans="1:8" x14ac:dyDescent="0.25">
      <c r="A52041" s="26">
        <v>1942350046</v>
      </c>
      <c r="B52041" s="24" t="s">
        <v>993</v>
      </c>
      <c r="C52041" s="22"/>
      <c r="D52041" s="22"/>
      <c r="E52041"/>
      <c r="F52041" s="2"/>
      <c r="G52041" s="1"/>
      <c r="H52041" s="15"/>
    </row>
    <row r="52042" spans="1:8" x14ac:dyDescent="0.25">
      <c r="A52042" s="26">
        <v>1558470682</v>
      </c>
      <c r="B52042" s="24" t="s">
        <v>993</v>
      </c>
      <c r="C52042" s="22"/>
      <c r="D52042" s="22"/>
      <c r="E52042"/>
      <c r="F52042" s="2"/>
      <c r="G52042" s="1"/>
      <c r="H52042" s="15"/>
    </row>
    <row r="52043" spans="1:8" x14ac:dyDescent="0.25">
      <c r="A52043" s="26">
        <v>1558402875</v>
      </c>
      <c r="B52043" s="24" t="s">
        <v>993</v>
      </c>
      <c r="C52043" s="22"/>
      <c r="D52043" s="22"/>
      <c r="E52043"/>
      <c r="F52043" s="2"/>
      <c r="G52043" s="1"/>
      <c r="H52043" s="15"/>
    </row>
    <row r="52044" spans="1:8" x14ac:dyDescent="0.25">
      <c r="A52044" s="26">
        <v>1093730285</v>
      </c>
      <c r="B52044" s="24" t="s">
        <v>993</v>
      </c>
      <c r="C52044" s="22"/>
      <c r="D52044" s="22"/>
      <c r="E52044"/>
      <c r="F52044" s="2"/>
      <c r="G52044" s="1"/>
      <c r="H52044" s="15"/>
    </row>
    <row r="52045" spans="1:8" x14ac:dyDescent="0.25">
      <c r="A52045" s="26">
        <v>1639279888</v>
      </c>
      <c r="B52045" s="24" t="s">
        <v>993</v>
      </c>
      <c r="C52045" s="22"/>
      <c r="D52045" s="22"/>
      <c r="E52045"/>
      <c r="F52045" s="2"/>
      <c r="G52045" s="1"/>
      <c r="H52045" s="15"/>
    </row>
    <row r="52046" spans="1:8" x14ac:dyDescent="0.25">
      <c r="A52046" s="26">
        <v>1619004991</v>
      </c>
      <c r="B52046" s="24" t="s">
        <v>993</v>
      </c>
      <c r="C52046" s="22"/>
      <c r="D52046" s="22"/>
      <c r="E52046"/>
      <c r="F52046" s="2"/>
      <c r="G52046" s="1"/>
      <c r="H52046" s="15"/>
    </row>
    <row r="52047" spans="1:8" x14ac:dyDescent="0.25">
      <c r="A52047" s="26">
        <v>1790776094</v>
      </c>
      <c r="B52047" s="24" t="s">
        <v>993</v>
      </c>
      <c r="C52047" s="22"/>
      <c r="D52047" s="22"/>
      <c r="E52047"/>
      <c r="F52047" s="2"/>
      <c r="G52047" s="1"/>
      <c r="H52047" s="15"/>
    </row>
    <row r="52048" spans="1:8" x14ac:dyDescent="0.25">
      <c r="A52048" s="26">
        <v>1114923828</v>
      </c>
      <c r="B52048" s="24" t="s">
        <v>993</v>
      </c>
      <c r="C52048" s="22"/>
      <c r="D52048" s="22"/>
      <c r="E52048"/>
      <c r="F52048" s="2"/>
      <c r="G52048" s="1"/>
      <c r="H52048" s="15"/>
    </row>
    <row r="52049" spans="1:8" x14ac:dyDescent="0.25">
      <c r="A52049" s="26">
        <v>1770561664</v>
      </c>
      <c r="B52049" s="24" t="s">
        <v>993</v>
      </c>
      <c r="C52049" s="22"/>
      <c r="D52049" s="22"/>
      <c r="E52049"/>
      <c r="F52049" s="2"/>
      <c r="G52049" s="1"/>
      <c r="H52049" s="15"/>
    </row>
    <row r="52050" spans="1:8" x14ac:dyDescent="0.25">
      <c r="A52050" s="26">
        <v>1952382889</v>
      </c>
      <c r="B52050" s="24" t="s">
        <v>993</v>
      </c>
      <c r="C52050" s="22"/>
      <c r="D52050" s="22"/>
      <c r="E52050"/>
      <c r="F52050" s="2"/>
      <c r="G52050" s="1"/>
      <c r="H52050" s="15"/>
    </row>
    <row r="52051" spans="1:8" x14ac:dyDescent="0.25">
      <c r="A52051" s="26">
        <v>1053355677</v>
      </c>
      <c r="B52051" s="24" t="s">
        <v>993</v>
      </c>
      <c r="C52051" s="22"/>
      <c r="D52051" s="22"/>
      <c r="E52051"/>
      <c r="F52051" s="2"/>
      <c r="G52051" s="1"/>
      <c r="H52051" s="15"/>
    </row>
    <row r="52052" spans="1:8" x14ac:dyDescent="0.25">
      <c r="A52052" s="26">
        <v>1427145382</v>
      </c>
      <c r="B52052" s="24" t="s">
        <v>993</v>
      </c>
      <c r="C52052" s="22"/>
      <c r="D52052" s="22"/>
      <c r="E52052"/>
      <c r="F52052" s="2"/>
      <c r="G52052" s="1"/>
      <c r="H52052" s="15"/>
    </row>
    <row r="52053" spans="1:8" x14ac:dyDescent="0.25">
      <c r="A52053" s="26">
        <v>1083688808</v>
      </c>
      <c r="B52053" s="24" t="s">
        <v>993</v>
      </c>
      <c r="C52053" s="22"/>
      <c r="D52053" s="22"/>
      <c r="E52053"/>
      <c r="F52053" s="2"/>
      <c r="G52053" s="1"/>
      <c r="H52053" s="15"/>
    </row>
    <row r="52054" spans="1:8" x14ac:dyDescent="0.25">
      <c r="A52054" s="26">
        <v>1861611402</v>
      </c>
      <c r="B52054" s="24" t="s">
        <v>993</v>
      </c>
      <c r="C52054" s="22"/>
      <c r="D52054" s="22"/>
      <c r="E52054"/>
      <c r="F52054" s="2"/>
      <c r="G52054" s="1"/>
      <c r="H52054" s="15"/>
    </row>
    <row r="52055" spans="1:8" x14ac:dyDescent="0.25">
      <c r="A52055" s="26">
        <v>1043277734</v>
      </c>
      <c r="B52055" s="24" t="s">
        <v>993</v>
      </c>
      <c r="C52055" s="22"/>
      <c r="D52055" s="22"/>
      <c r="E52055"/>
      <c r="F52055" s="2"/>
      <c r="G52055" s="1"/>
      <c r="H52055" s="15"/>
    </row>
    <row r="52056" spans="1:8" x14ac:dyDescent="0.25">
      <c r="A52056" s="26">
        <v>1265539175</v>
      </c>
      <c r="B52056" s="24" t="s">
        <v>993</v>
      </c>
      <c r="C52056" s="22"/>
      <c r="D52056" s="22"/>
      <c r="E52056"/>
      <c r="F52056" s="2"/>
      <c r="G52056" s="1"/>
      <c r="H52056" s="15"/>
    </row>
    <row r="52057" spans="1:8" x14ac:dyDescent="0.25">
      <c r="A52057" s="26">
        <v>1700915261</v>
      </c>
      <c r="B52057" s="24" t="s">
        <v>993</v>
      </c>
      <c r="C52057" s="22"/>
      <c r="D52057" s="22"/>
      <c r="E52057"/>
      <c r="F52057" s="2"/>
      <c r="G52057" s="1"/>
      <c r="H52057" s="15"/>
    </row>
    <row r="52058" spans="1:8" x14ac:dyDescent="0.25">
      <c r="A52058" s="26">
        <v>1609973239</v>
      </c>
      <c r="B52058" s="24" t="s">
        <v>993</v>
      </c>
      <c r="C52058" s="22"/>
      <c r="D52058" s="22"/>
      <c r="E52058"/>
      <c r="F52058" s="2"/>
      <c r="G52058" s="1"/>
      <c r="H52058" s="15"/>
    </row>
    <row r="52059" spans="1:8" x14ac:dyDescent="0.25">
      <c r="A52059" s="26">
        <v>1366406290</v>
      </c>
      <c r="B52059" s="24" t="s">
        <v>993</v>
      </c>
      <c r="C52059" s="22"/>
      <c r="D52059" s="22"/>
      <c r="E52059"/>
      <c r="F52059" s="2"/>
      <c r="G52059" s="1"/>
      <c r="H52059" s="15"/>
    </row>
    <row r="52060" spans="1:8" x14ac:dyDescent="0.25">
      <c r="A52060" s="26">
        <v>1437158946</v>
      </c>
      <c r="B52060" s="24" t="s">
        <v>993</v>
      </c>
      <c r="C52060" s="22"/>
      <c r="D52060" s="22"/>
      <c r="E52060"/>
      <c r="F52060" s="2"/>
      <c r="G52060" s="1"/>
      <c r="H52060" s="15"/>
    </row>
    <row r="52061" spans="1:8" x14ac:dyDescent="0.25">
      <c r="A52061" s="26">
        <v>1790838332</v>
      </c>
      <c r="B52061" s="24" t="s">
        <v>993</v>
      </c>
      <c r="C52061" s="22"/>
      <c r="D52061" s="22"/>
      <c r="E52061"/>
      <c r="F52061" s="2"/>
      <c r="G52061" s="1"/>
      <c r="H52061" s="15"/>
    </row>
    <row r="52062" spans="1:8" x14ac:dyDescent="0.25">
      <c r="A52062" s="26">
        <v>1477554384</v>
      </c>
      <c r="B52062" s="24" t="s">
        <v>993</v>
      </c>
      <c r="C52062" s="22"/>
      <c r="D52062" s="22"/>
      <c r="E52062"/>
      <c r="F52062" s="2"/>
      <c r="G52062" s="1"/>
      <c r="H52062" s="15"/>
    </row>
    <row r="52063" spans="1:8" x14ac:dyDescent="0.25">
      <c r="A52063" s="26">
        <v>1033299904</v>
      </c>
      <c r="B52063" s="24" t="s">
        <v>993</v>
      </c>
      <c r="C52063" s="22"/>
      <c r="D52063" s="22"/>
      <c r="E52063"/>
      <c r="F52063" s="2"/>
      <c r="G52063" s="1"/>
      <c r="H52063" s="15"/>
    </row>
    <row r="52064" spans="1:8" x14ac:dyDescent="0.25">
      <c r="A52064" s="26">
        <v>1033118195</v>
      </c>
      <c r="B52064" s="24" t="s">
        <v>993</v>
      </c>
      <c r="C52064" s="22"/>
      <c r="D52064" s="22"/>
      <c r="E52064"/>
      <c r="F52064" s="2"/>
      <c r="G52064" s="1"/>
      <c r="H52064" s="15"/>
    </row>
    <row r="52065" spans="1:8" x14ac:dyDescent="0.25">
      <c r="A52065" s="26">
        <v>1962443655</v>
      </c>
      <c r="B52065" s="24" t="s">
        <v>993</v>
      </c>
      <c r="C52065" s="22"/>
      <c r="D52065" s="22"/>
      <c r="E52065"/>
      <c r="F52065" s="2"/>
      <c r="G52065" s="1"/>
      <c r="H52065" s="15"/>
    </row>
    <row r="52066" spans="1:8" x14ac:dyDescent="0.25">
      <c r="A52066" s="26">
        <v>1356369631</v>
      </c>
      <c r="B52066" s="24" t="s">
        <v>993</v>
      </c>
      <c r="C52066" s="22"/>
      <c r="D52066" s="22"/>
      <c r="E52066"/>
      <c r="F52066" s="2"/>
      <c r="G52066" s="1"/>
      <c r="H52066" s="15"/>
    </row>
    <row r="52067" spans="1:8" x14ac:dyDescent="0.25">
      <c r="A52067" s="26">
        <v>1356416903</v>
      </c>
      <c r="B52067" s="24" t="s">
        <v>993</v>
      </c>
      <c r="C52067" s="22"/>
      <c r="D52067" s="22"/>
      <c r="E52067"/>
      <c r="F52067" s="2"/>
      <c r="G52067" s="1"/>
      <c r="H52067" s="15"/>
    </row>
    <row r="52068" spans="1:8" x14ac:dyDescent="0.25">
      <c r="A52068" s="26">
        <v>1851471783</v>
      </c>
      <c r="B52068" s="24" t="s">
        <v>993</v>
      </c>
      <c r="C52068" s="22"/>
      <c r="D52068" s="22"/>
      <c r="E52068"/>
      <c r="F52068" s="2"/>
      <c r="G52068" s="1"/>
      <c r="H52068" s="15"/>
    </row>
    <row r="52069" spans="1:8" x14ac:dyDescent="0.25">
      <c r="A52069" s="26">
        <v>1073703799</v>
      </c>
      <c r="B52069" s="24" t="s">
        <v>993</v>
      </c>
      <c r="C52069" s="22"/>
      <c r="D52069" s="22"/>
      <c r="E52069"/>
      <c r="F52069" s="2"/>
      <c r="G52069" s="1"/>
      <c r="H52069" s="15"/>
    </row>
    <row r="52070" spans="1:8" x14ac:dyDescent="0.25">
      <c r="A52070" s="26">
        <v>1376692905</v>
      </c>
      <c r="B52070" s="24" t="s">
        <v>993</v>
      </c>
      <c r="C52070" s="22"/>
      <c r="D52070" s="22"/>
      <c r="E52070"/>
      <c r="F52070" s="2"/>
      <c r="G52070" s="1"/>
      <c r="H52070" s="15"/>
    </row>
    <row r="52071" spans="1:8" x14ac:dyDescent="0.25">
      <c r="A52071" s="26">
        <v>1295758183</v>
      </c>
      <c r="B52071" s="24" t="s">
        <v>993</v>
      </c>
      <c r="C52071" s="22"/>
      <c r="D52071" s="22"/>
      <c r="E52071"/>
      <c r="F52071" s="2"/>
      <c r="G52071" s="1"/>
      <c r="H52071" s="15"/>
    </row>
    <row r="52072" spans="1:8" x14ac:dyDescent="0.25">
      <c r="A52072" s="26">
        <v>1427139534</v>
      </c>
      <c r="B52072" s="24" t="s">
        <v>993</v>
      </c>
      <c r="C52072" s="22"/>
      <c r="D52072" s="22"/>
      <c r="E52072"/>
      <c r="F52072" s="2"/>
      <c r="G52072" s="1"/>
      <c r="H52072" s="15"/>
    </row>
    <row r="52073" spans="1:8" x14ac:dyDescent="0.25">
      <c r="A52073" s="26">
        <v>1033247341</v>
      </c>
      <c r="B52073" s="24" t="s">
        <v>993</v>
      </c>
      <c r="C52073" s="22"/>
      <c r="D52073" s="22"/>
      <c r="E52073"/>
      <c r="F52073" s="2"/>
      <c r="G52073" s="1"/>
      <c r="H52073" s="15"/>
    </row>
    <row r="52074" spans="1:8" x14ac:dyDescent="0.25">
      <c r="A52074" s="26">
        <v>1750480240</v>
      </c>
      <c r="B52074" s="24" t="s">
        <v>993</v>
      </c>
      <c r="C52074" s="22"/>
      <c r="D52074" s="22"/>
      <c r="E52074"/>
      <c r="F52074" s="2"/>
      <c r="G52074" s="1"/>
      <c r="H52074" s="15"/>
    </row>
    <row r="52075" spans="1:8" x14ac:dyDescent="0.25">
      <c r="A52075" s="26">
        <v>1649347212</v>
      </c>
      <c r="B52075" s="24" t="s">
        <v>993</v>
      </c>
      <c r="C52075" s="22"/>
      <c r="D52075" s="22"/>
      <c r="E52075"/>
      <c r="F52075" s="2"/>
      <c r="G52075" s="1"/>
      <c r="H52075" s="15"/>
    </row>
    <row r="52076" spans="1:8" x14ac:dyDescent="0.25">
      <c r="A52076" s="26">
        <v>1821139809</v>
      </c>
      <c r="B52076" s="24" t="s">
        <v>993</v>
      </c>
      <c r="C52076" s="22"/>
      <c r="D52076" s="22"/>
      <c r="E52076"/>
      <c r="F52076" s="2"/>
      <c r="G52076" s="1"/>
      <c r="H52076" s="15"/>
    </row>
    <row r="52077" spans="1:8" x14ac:dyDescent="0.25">
      <c r="A52077" s="26">
        <v>1730153040</v>
      </c>
      <c r="B52077" s="24" t="s">
        <v>993</v>
      </c>
      <c r="C52077" s="22"/>
      <c r="D52077" s="22"/>
      <c r="E52077"/>
      <c r="F52077" s="2"/>
      <c r="G52077" s="1"/>
      <c r="H52077" s="15"/>
    </row>
    <row r="52078" spans="1:8" x14ac:dyDescent="0.25">
      <c r="A52078" s="26">
        <v>1235206566</v>
      </c>
      <c r="B52078" s="24" t="s">
        <v>993</v>
      </c>
      <c r="C52078" s="22"/>
      <c r="D52078" s="22"/>
      <c r="E52078"/>
      <c r="F52078" s="2"/>
      <c r="G52078" s="1"/>
      <c r="H52078" s="15"/>
    </row>
    <row r="52079" spans="1:8" x14ac:dyDescent="0.25">
      <c r="A52079" s="26">
        <v>1982681326</v>
      </c>
      <c r="B52079" s="24" t="s">
        <v>993</v>
      </c>
      <c r="C52079" s="22"/>
      <c r="D52079" s="22"/>
      <c r="E52079"/>
      <c r="F52079" s="2"/>
      <c r="G52079" s="1"/>
      <c r="H52079" s="15"/>
    </row>
    <row r="52080" spans="1:8" x14ac:dyDescent="0.25">
      <c r="A52080" s="26">
        <v>1437167012</v>
      </c>
      <c r="B52080" s="24" t="s">
        <v>993</v>
      </c>
      <c r="C52080" s="22"/>
      <c r="D52080" s="22"/>
      <c r="E52080"/>
      <c r="F52080" s="2"/>
      <c r="G52080" s="1"/>
      <c r="H52080" s="15"/>
    </row>
    <row r="52081" spans="1:8" x14ac:dyDescent="0.25">
      <c r="A52081" s="26">
        <v>1245236173</v>
      </c>
      <c r="B52081" s="24" t="s">
        <v>993</v>
      </c>
      <c r="C52081" s="22"/>
      <c r="D52081" s="22"/>
      <c r="E52081"/>
      <c r="F52081" s="2"/>
      <c r="G52081" s="1"/>
      <c r="H52081" s="15"/>
    </row>
    <row r="52082" spans="1:8" x14ac:dyDescent="0.25">
      <c r="A52082" s="26">
        <v>1124111604</v>
      </c>
      <c r="B52082" s="24" t="s">
        <v>993</v>
      </c>
      <c r="C52082" s="22"/>
      <c r="D52082" s="22"/>
      <c r="E52082"/>
      <c r="F52082" s="2"/>
      <c r="G52082" s="1"/>
      <c r="H52082" s="15"/>
    </row>
    <row r="52083" spans="1:8" x14ac:dyDescent="0.25">
      <c r="A52083" s="26">
        <v>1194819268</v>
      </c>
      <c r="B52083" s="24" t="s">
        <v>993</v>
      </c>
      <c r="C52083" s="22"/>
      <c r="D52083" s="22"/>
      <c r="E52083"/>
      <c r="F52083" s="2"/>
      <c r="G52083" s="1"/>
      <c r="H52083" s="15"/>
    </row>
    <row r="52084" spans="1:8" x14ac:dyDescent="0.25">
      <c r="A52084" s="26">
        <v>1174652689</v>
      </c>
      <c r="B52084" s="24" t="s">
        <v>993</v>
      </c>
      <c r="C52084" s="22"/>
      <c r="D52084" s="22"/>
      <c r="E52084"/>
      <c r="F52084" s="2"/>
      <c r="G52084" s="1"/>
      <c r="H52084" s="15"/>
    </row>
    <row r="52085" spans="1:8" x14ac:dyDescent="0.25">
      <c r="A52085" s="26">
        <v>1205913548</v>
      </c>
      <c r="B52085" s="24" t="s">
        <v>993</v>
      </c>
      <c r="C52085" s="22"/>
      <c r="D52085" s="22"/>
      <c r="E52085"/>
      <c r="F52085" s="2"/>
      <c r="G52085" s="1"/>
      <c r="H52085" s="15"/>
    </row>
    <row r="52086" spans="1:8" x14ac:dyDescent="0.25">
      <c r="A52086" s="26">
        <v>1538165972</v>
      </c>
      <c r="B52086" s="24" t="s">
        <v>993</v>
      </c>
      <c r="C52086" s="22"/>
      <c r="D52086" s="22"/>
      <c r="E52086"/>
      <c r="F52086" s="2"/>
      <c r="G52086" s="1"/>
      <c r="H52086" s="15"/>
    </row>
    <row r="52087" spans="1:8" x14ac:dyDescent="0.25">
      <c r="A52087" s="26">
        <v>1114931805</v>
      </c>
      <c r="B52087" s="24" t="s">
        <v>993</v>
      </c>
      <c r="C52087" s="22"/>
      <c r="D52087" s="22"/>
      <c r="E52087"/>
      <c r="F52087" s="2"/>
      <c r="G52087" s="1"/>
      <c r="H52087" s="15"/>
    </row>
    <row r="52088" spans="1:8" x14ac:dyDescent="0.25">
      <c r="A52088" s="26">
        <v>1053475657</v>
      </c>
      <c r="B52088" s="24" t="s">
        <v>993</v>
      </c>
      <c r="C52088" s="22"/>
      <c r="D52088" s="22"/>
      <c r="E52088"/>
      <c r="F52088" s="2"/>
      <c r="G52088" s="1"/>
      <c r="H52088" s="15"/>
    </row>
    <row r="52089" spans="1:8" x14ac:dyDescent="0.25">
      <c r="A52089" s="26">
        <v>1134239577</v>
      </c>
      <c r="B52089" s="24" t="s">
        <v>993</v>
      </c>
      <c r="C52089" s="22"/>
      <c r="D52089" s="22"/>
      <c r="E52089"/>
      <c r="F52089" s="2"/>
      <c r="G52089" s="1"/>
      <c r="H52089" s="15"/>
    </row>
    <row r="52090" spans="1:8" x14ac:dyDescent="0.25">
      <c r="A52090" s="26">
        <v>1548474836</v>
      </c>
      <c r="B52090" s="24" t="s">
        <v>993</v>
      </c>
      <c r="C52090" s="22"/>
      <c r="D52090" s="22"/>
      <c r="E52090"/>
      <c r="F52090" s="2"/>
      <c r="G52090" s="1"/>
      <c r="H52090" s="15"/>
    </row>
    <row r="52091" spans="1:8" x14ac:dyDescent="0.25">
      <c r="A52091" s="26">
        <v>1912923665</v>
      </c>
      <c r="B52091" s="24" t="s">
        <v>993</v>
      </c>
      <c r="C52091" s="22"/>
      <c r="D52091" s="22"/>
      <c r="E52091"/>
      <c r="F52091" s="2"/>
      <c r="G52091" s="1"/>
      <c r="H52091" s="15"/>
    </row>
    <row r="52092" spans="1:8" x14ac:dyDescent="0.25">
      <c r="A52092" s="26">
        <v>1083663231</v>
      </c>
      <c r="B52092" s="24" t="s">
        <v>993</v>
      </c>
      <c r="C52092" s="22"/>
      <c r="D52092" s="22"/>
      <c r="E52092"/>
      <c r="F52092" s="2"/>
      <c r="G52092" s="1"/>
      <c r="H52092" s="15"/>
    </row>
    <row r="52093" spans="1:8" x14ac:dyDescent="0.25">
      <c r="A52093" s="26">
        <v>1033250824</v>
      </c>
      <c r="B52093" s="24" t="s">
        <v>993</v>
      </c>
      <c r="C52093" s="22"/>
      <c r="D52093" s="22"/>
      <c r="E52093"/>
      <c r="F52093" s="2"/>
      <c r="G52093" s="1"/>
      <c r="H52093" s="15"/>
    </row>
    <row r="52094" spans="1:8" x14ac:dyDescent="0.25">
      <c r="A52094" s="26">
        <v>1396804043</v>
      </c>
      <c r="B52094" s="24" t="s">
        <v>993</v>
      </c>
      <c r="C52094" s="22"/>
      <c r="D52094" s="22"/>
      <c r="E52094"/>
      <c r="F52094" s="2"/>
      <c r="G52094" s="1"/>
      <c r="H52094" s="15"/>
    </row>
    <row r="52095" spans="1:8" x14ac:dyDescent="0.25">
      <c r="A52095" s="26">
        <v>1306877204</v>
      </c>
      <c r="B52095" s="24" t="s">
        <v>993</v>
      </c>
      <c r="C52095" s="22"/>
      <c r="D52095" s="22"/>
      <c r="E52095"/>
      <c r="F52095" s="2"/>
      <c r="G52095" s="1"/>
      <c r="H52095" s="15"/>
    </row>
    <row r="52096" spans="1:8" x14ac:dyDescent="0.25">
      <c r="A52096" s="26">
        <v>1841366051</v>
      </c>
      <c r="B52096" s="24" t="s">
        <v>993</v>
      </c>
      <c r="C52096" s="22"/>
      <c r="D52096" s="22"/>
      <c r="E52096"/>
      <c r="F52096" s="2"/>
      <c r="G52096" s="1"/>
      <c r="H52096" s="15"/>
    </row>
    <row r="52097" spans="1:8" x14ac:dyDescent="0.25">
      <c r="A52097" s="26">
        <v>1164591087</v>
      </c>
      <c r="B52097" s="24" t="s">
        <v>993</v>
      </c>
      <c r="C52097" s="22"/>
      <c r="D52097" s="22"/>
      <c r="E52097"/>
      <c r="F52097" s="2"/>
      <c r="G52097" s="1"/>
      <c r="H52097" s="15"/>
    </row>
    <row r="52098" spans="1:8" x14ac:dyDescent="0.25">
      <c r="A52098" s="26">
        <v>1619992773</v>
      </c>
      <c r="B52098" s="24" t="s">
        <v>993</v>
      </c>
      <c r="C52098" s="22"/>
      <c r="D52098" s="22"/>
      <c r="E52098"/>
      <c r="F52098" s="2"/>
      <c r="G52098" s="1"/>
      <c r="H52098" s="15"/>
    </row>
    <row r="52099" spans="1:8" x14ac:dyDescent="0.25">
      <c r="A52099" s="26">
        <v>1023020013</v>
      </c>
      <c r="B52099" s="24" t="s">
        <v>993</v>
      </c>
      <c r="C52099" s="22"/>
      <c r="D52099" s="22"/>
      <c r="E52099"/>
      <c r="F52099" s="2"/>
      <c r="G52099" s="1"/>
      <c r="H52099" s="15"/>
    </row>
    <row r="52100" spans="1:8" x14ac:dyDescent="0.25">
      <c r="A52100" s="26">
        <v>1821125873</v>
      </c>
      <c r="B52100" s="24" t="s">
        <v>993</v>
      </c>
      <c r="C52100" s="22"/>
      <c r="D52100" s="22"/>
      <c r="E52100"/>
      <c r="F52100" s="2"/>
      <c r="G52100" s="1"/>
      <c r="H52100" s="15"/>
    </row>
    <row r="52101" spans="1:8" x14ac:dyDescent="0.25">
      <c r="A52101" s="26">
        <v>1083670533</v>
      </c>
      <c r="B52101" s="24" t="s">
        <v>993</v>
      </c>
      <c r="C52101" s="22"/>
      <c r="D52101" s="22"/>
      <c r="E52101"/>
      <c r="F52101" s="2"/>
      <c r="G52101" s="1"/>
      <c r="H52101" s="15"/>
    </row>
    <row r="52102" spans="1:8" x14ac:dyDescent="0.25">
      <c r="A52102" s="26">
        <v>1629082771</v>
      </c>
      <c r="B52102" s="24" t="s">
        <v>993</v>
      </c>
      <c r="C52102" s="22"/>
      <c r="D52102" s="22"/>
      <c r="E52102"/>
      <c r="F52102" s="2"/>
      <c r="G52102" s="1"/>
      <c r="H52102" s="15"/>
    </row>
    <row r="52103" spans="1:8" x14ac:dyDescent="0.25">
      <c r="A52103" s="26">
        <v>1356311799</v>
      </c>
      <c r="B52103" s="24" t="s">
        <v>993</v>
      </c>
      <c r="C52103" s="22"/>
      <c r="D52103" s="22"/>
      <c r="E52103"/>
      <c r="F52103" s="2"/>
      <c r="G52103" s="1"/>
      <c r="H52103" s="15"/>
    </row>
    <row r="52104" spans="1:8" x14ac:dyDescent="0.25">
      <c r="A52104" s="26">
        <v>1770524217</v>
      </c>
      <c r="B52104" s="24" t="s">
        <v>993</v>
      </c>
      <c r="C52104" s="22"/>
      <c r="D52104" s="22"/>
      <c r="E52104"/>
      <c r="F52104" s="2"/>
      <c r="G52104" s="1"/>
      <c r="H52104" s="15"/>
    </row>
    <row r="52105" spans="1:8" x14ac:dyDescent="0.25">
      <c r="A52105" s="26">
        <v>1164497228</v>
      </c>
      <c r="B52105" s="24" t="s">
        <v>993</v>
      </c>
      <c r="C52105" s="22"/>
      <c r="D52105" s="22"/>
      <c r="E52105"/>
      <c r="F52105" s="2"/>
      <c r="G52105" s="1"/>
      <c r="H52105" s="15"/>
    </row>
    <row r="52106" spans="1:8" x14ac:dyDescent="0.25">
      <c r="A52106" s="26">
        <v>1396812681</v>
      </c>
      <c r="B52106" s="24" t="s">
        <v>993</v>
      </c>
      <c r="C52106" s="22"/>
      <c r="D52106" s="22"/>
      <c r="E52106"/>
      <c r="F52106" s="2"/>
      <c r="G52106" s="1"/>
      <c r="H52106" s="15"/>
    </row>
    <row r="52107" spans="1:8" x14ac:dyDescent="0.25">
      <c r="A52107" s="26">
        <v>1104945385</v>
      </c>
      <c r="B52107" s="24" t="s">
        <v>993</v>
      </c>
      <c r="C52107" s="22"/>
      <c r="D52107" s="22"/>
      <c r="E52107"/>
      <c r="F52107" s="2"/>
      <c r="G52107" s="1"/>
      <c r="H52107" s="15"/>
    </row>
    <row r="52108" spans="1:8" x14ac:dyDescent="0.25">
      <c r="A52108" s="26">
        <v>1144334087</v>
      </c>
      <c r="B52108" s="24" t="s">
        <v>993</v>
      </c>
      <c r="C52108" s="22"/>
      <c r="D52108" s="22"/>
      <c r="E52108"/>
      <c r="F52108" s="2"/>
      <c r="G52108" s="1"/>
      <c r="H52108" s="15"/>
    </row>
    <row r="52109" spans="1:8" x14ac:dyDescent="0.25">
      <c r="A52109" s="26">
        <v>1992912588</v>
      </c>
      <c r="B52109" s="24" t="s">
        <v>993</v>
      </c>
      <c r="C52109" s="22"/>
      <c r="D52109" s="22"/>
      <c r="E52109"/>
      <c r="F52109" s="2"/>
      <c r="G52109" s="1"/>
      <c r="H52109" s="15"/>
    </row>
    <row r="52110" spans="1:8" x14ac:dyDescent="0.25">
      <c r="A52110" s="26">
        <v>1962483925</v>
      </c>
      <c r="B52110" s="24" t="s">
        <v>993</v>
      </c>
      <c r="C52110" s="22"/>
      <c r="D52110" s="22"/>
      <c r="E52110"/>
      <c r="F52110" s="2"/>
      <c r="G52110" s="1"/>
      <c r="H52110" s="15"/>
    </row>
    <row r="52111" spans="1:8" x14ac:dyDescent="0.25">
      <c r="A52111" s="26">
        <v>1548277171</v>
      </c>
      <c r="B52111" s="24" t="s">
        <v>993</v>
      </c>
      <c r="C52111" s="22"/>
      <c r="D52111" s="22"/>
      <c r="E52111"/>
      <c r="F52111" s="2"/>
      <c r="G52111" s="1"/>
      <c r="H52111" s="15"/>
    </row>
    <row r="52112" spans="1:8" x14ac:dyDescent="0.25">
      <c r="A52112" s="26">
        <v>1093876476</v>
      </c>
      <c r="B52112" s="24" t="s">
        <v>993</v>
      </c>
      <c r="C52112" s="22"/>
      <c r="D52112" s="22"/>
      <c r="E52112"/>
      <c r="F52112" s="2"/>
      <c r="G52112" s="1"/>
      <c r="H52112" s="15"/>
    </row>
    <row r="52113" spans="1:8" x14ac:dyDescent="0.25">
      <c r="A52113" s="26">
        <v>1174519748</v>
      </c>
      <c r="B52113" s="24" t="s">
        <v>993</v>
      </c>
      <c r="C52113" s="22"/>
      <c r="D52113" s="22"/>
      <c r="E52113"/>
      <c r="F52113" s="2"/>
      <c r="G52113" s="1"/>
      <c r="H52113" s="15"/>
    </row>
    <row r="52114" spans="1:8" x14ac:dyDescent="0.25">
      <c r="A52114" s="26">
        <v>1124027420</v>
      </c>
      <c r="B52114" s="24" t="s">
        <v>993</v>
      </c>
      <c r="C52114" s="22"/>
      <c r="D52114" s="22"/>
      <c r="E52114"/>
      <c r="F52114" s="2"/>
      <c r="G52114" s="1"/>
      <c r="H52114" s="15"/>
    </row>
    <row r="52115" spans="1:8" x14ac:dyDescent="0.25">
      <c r="A52115" s="26">
        <v>1174552616</v>
      </c>
      <c r="B52115" s="24" t="s">
        <v>993</v>
      </c>
      <c r="C52115" s="22"/>
      <c r="D52115" s="22"/>
      <c r="E52115"/>
      <c r="F52115" s="2"/>
      <c r="G52115" s="1"/>
      <c r="H52115" s="15"/>
    </row>
    <row r="52116" spans="1:8" x14ac:dyDescent="0.25">
      <c r="A52116" s="26">
        <v>1184708331</v>
      </c>
      <c r="B52116" s="24" t="s">
        <v>993</v>
      </c>
      <c r="C52116" s="22"/>
      <c r="D52116" s="22"/>
      <c r="E52116"/>
      <c r="F52116" s="2"/>
      <c r="G52116" s="1"/>
      <c r="H52116" s="15"/>
    </row>
    <row r="52117" spans="1:8" x14ac:dyDescent="0.25">
      <c r="A52117" s="26">
        <v>1073674511</v>
      </c>
      <c r="B52117" s="24" t="s">
        <v>993</v>
      </c>
      <c r="C52117" s="22"/>
      <c r="D52117" s="22"/>
      <c r="E52117"/>
      <c r="F52117" s="2"/>
      <c r="G52117" s="1"/>
      <c r="H52117" s="15"/>
    </row>
    <row r="52118" spans="1:8" x14ac:dyDescent="0.25">
      <c r="A52118" s="26">
        <v>1134148422</v>
      </c>
      <c r="B52118" s="24" t="s">
        <v>993</v>
      </c>
      <c r="C52118" s="22"/>
      <c r="D52118" s="22"/>
      <c r="E52118"/>
      <c r="F52118" s="2"/>
      <c r="G52118" s="1"/>
      <c r="H52118" s="15"/>
    </row>
    <row r="52119" spans="1:8" x14ac:dyDescent="0.25">
      <c r="A52119" s="26">
        <v>1386760130</v>
      </c>
      <c r="B52119" s="24" t="s">
        <v>993</v>
      </c>
      <c r="C52119" s="22"/>
      <c r="D52119" s="22"/>
      <c r="E52119"/>
      <c r="F52119" s="2"/>
      <c r="G52119" s="1"/>
      <c r="H52119" s="15"/>
    </row>
    <row r="52120" spans="1:8" x14ac:dyDescent="0.25">
      <c r="A52120" s="26">
        <v>1073570990</v>
      </c>
      <c r="B52120" s="24" t="s">
        <v>993</v>
      </c>
      <c r="C52120" s="22"/>
      <c r="D52120" s="22"/>
      <c r="E52120"/>
      <c r="F52120" s="2"/>
      <c r="G52120" s="1"/>
      <c r="H52120" s="15"/>
    </row>
    <row r="52121" spans="1:8" x14ac:dyDescent="0.25">
      <c r="A52121" s="26">
        <v>1851592877</v>
      </c>
      <c r="B52121" s="24" t="s">
        <v>993</v>
      </c>
      <c r="C52121" s="22"/>
      <c r="D52121" s="22"/>
      <c r="E52121"/>
      <c r="F52121" s="2"/>
      <c r="G52121" s="1"/>
      <c r="H52121" s="15"/>
    </row>
    <row r="52122" spans="1:8" x14ac:dyDescent="0.25">
      <c r="A52122" s="26">
        <v>1487679064</v>
      </c>
      <c r="B52122" s="24" t="s">
        <v>993</v>
      </c>
      <c r="C52122" s="22"/>
      <c r="D52122" s="22"/>
      <c r="E52122"/>
      <c r="F52122" s="2"/>
      <c r="G52122" s="1"/>
      <c r="H52122" s="15"/>
    </row>
    <row r="52123" spans="1:8" x14ac:dyDescent="0.25">
      <c r="A52123" s="26">
        <v>1982671863</v>
      </c>
      <c r="B52123" s="24" t="s">
        <v>993</v>
      </c>
      <c r="C52123" s="22"/>
      <c r="D52123" s="22"/>
      <c r="E52123"/>
      <c r="F52123" s="2"/>
      <c r="G52123" s="1"/>
      <c r="H52123" s="15"/>
    </row>
    <row r="52124" spans="1:8" x14ac:dyDescent="0.25">
      <c r="A52124" s="26">
        <v>1265464929</v>
      </c>
      <c r="B52124" s="24" t="s">
        <v>993</v>
      </c>
      <c r="C52124" s="22"/>
      <c r="D52124" s="22"/>
      <c r="E52124"/>
      <c r="F52124" s="2"/>
      <c r="G52124" s="1"/>
      <c r="H52124" s="15"/>
    </row>
    <row r="52125" spans="1:8" x14ac:dyDescent="0.25">
      <c r="A52125" s="26">
        <v>1144200668</v>
      </c>
      <c r="B52125" s="24" t="s">
        <v>993</v>
      </c>
      <c r="C52125" s="22"/>
      <c r="D52125" s="22"/>
      <c r="E52125"/>
      <c r="F52125" s="2"/>
      <c r="G52125" s="1"/>
      <c r="H52125" s="15"/>
    </row>
    <row r="52126" spans="1:8" x14ac:dyDescent="0.25">
      <c r="A52126" s="26">
        <v>1962698357</v>
      </c>
      <c r="B52126" s="24" t="s">
        <v>993</v>
      </c>
      <c r="C52126" s="22"/>
      <c r="D52126" s="22"/>
      <c r="E52126"/>
      <c r="F52126" s="2"/>
      <c r="G52126" s="1"/>
      <c r="H52126" s="15"/>
    </row>
    <row r="52127" spans="1:8" x14ac:dyDescent="0.25">
      <c r="A52127" s="26">
        <v>1063491934</v>
      </c>
      <c r="B52127" s="24" t="s">
        <v>993</v>
      </c>
      <c r="C52127" s="22"/>
      <c r="D52127" s="22"/>
      <c r="E52127"/>
      <c r="F52127" s="2"/>
      <c r="G52127" s="1"/>
      <c r="H52127" s="15"/>
    </row>
    <row r="52128" spans="1:8" x14ac:dyDescent="0.25">
      <c r="A52128" s="26">
        <v>1578508800</v>
      </c>
      <c r="B52128" s="24" t="s">
        <v>993</v>
      </c>
      <c r="C52128" s="22"/>
      <c r="D52128" s="22"/>
      <c r="E52128"/>
      <c r="F52128" s="2"/>
      <c r="G52128" s="1"/>
      <c r="H52128" s="15"/>
    </row>
    <row r="52129" spans="1:8" x14ac:dyDescent="0.25">
      <c r="A52129" s="26">
        <v>1306948575</v>
      </c>
      <c r="B52129" s="24" t="s">
        <v>993</v>
      </c>
      <c r="C52129" s="22"/>
      <c r="D52129" s="22"/>
      <c r="E52129"/>
      <c r="F52129" s="2"/>
      <c r="G52129" s="1"/>
      <c r="H52129" s="15"/>
    </row>
    <row r="52130" spans="1:8" x14ac:dyDescent="0.25">
      <c r="A52130" s="26">
        <v>1801934963</v>
      </c>
      <c r="B52130" s="24" t="s">
        <v>993</v>
      </c>
      <c r="C52130" s="22"/>
      <c r="D52130" s="22"/>
      <c r="E52130"/>
      <c r="F52130" s="2"/>
      <c r="G52130" s="1"/>
      <c r="H52130" s="15"/>
    </row>
    <row r="52131" spans="1:8" x14ac:dyDescent="0.25">
      <c r="A52131" s="26">
        <v>1427155563</v>
      </c>
      <c r="B52131" s="24" t="s">
        <v>993</v>
      </c>
      <c r="C52131" s="22"/>
      <c r="D52131" s="22"/>
      <c r="E52131"/>
      <c r="F52131" s="2"/>
      <c r="G52131" s="1"/>
      <c r="H52131" s="15"/>
    </row>
    <row r="52132" spans="1:8" x14ac:dyDescent="0.25">
      <c r="A52132" s="26">
        <v>1083828958</v>
      </c>
      <c r="B52132" s="24" t="s">
        <v>993</v>
      </c>
      <c r="C52132" s="22"/>
      <c r="D52132" s="22"/>
      <c r="E52132"/>
      <c r="F52132" s="2"/>
      <c r="G52132" s="1"/>
      <c r="H52132" s="15"/>
    </row>
    <row r="52133" spans="1:8" x14ac:dyDescent="0.25">
      <c r="A52133" s="26">
        <v>1528037462</v>
      </c>
      <c r="B52133" s="24" t="s">
        <v>993</v>
      </c>
      <c r="C52133" s="22"/>
      <c r="D52133" s="22"/>
      <c r="E52133"/>
      <c r="F52133" s="2"/>
      <c r="G52133" s="1"/>
      <c r="H52133" s="15"/>
    </row>
    <row r="52134" spans="1:8" x14ac:dyDescent="0.25">
      <c r="A52134" s="26">
        <v>1134121361</v>
      </c>
      <c r="B52134" s="24" t="s">
        <v>993</v>
      </c>
      <c r="C52134" s="22"/>
      <c r="D52134" s="22"/>
      <c r="E52134"/>
      <c r="F52134" s="2"/>
      <c r="G52134" s="1"/>
      <c r="H52134" s="15"/>
    </row>
    <row r="52135" spans="1:8" x14ac:dyDescent="0.25">
      <c r="A52135" s="26">
        <v>1861506487</v>
      </c>
      <c r="B52135" s="24" t="s">
        <v>993</v>
      </c>
      <c r="C52135" s="22"/>
      <c r="D52135" s="22"/>
      <c r="E52135"/>
      <c r="F52135" s="2"/>
      <c r="G52135" s="1"/>
      <c r="H52135" s="15"/>
    </row>
    <row r="52136" spans="1:8" x14ac:dyDescent="0.25">
      <c r="A52136" s="26">
        <v>1790722858</v>
      </c>
      <c r="B52136" s="24" t="s">
        <v>993</v>
      </c>
      <c r="C52136" s="22"/>
      <c r="D52136" s="22"/>
      <c r="E52136"/>
      <c r="F52136" s="2"/>
      <c r="G52136" s="1"/>
      <c r="H52136" s="15"/>
    </row>
    <row r="52137" spans="1:8" x14ac:dyDescent="0.25">
      <c r="A52137" s="26">
        <v>1649460775</v>
      </c>
      <c r="B52137" s="24" t="s">
        <v>993</v>
      </c>
      <c r="C52137" s="22"/>
      <c r="D52137" s="22"/>
      <c r="E52137"/>
      <c r="F52137" s="2"/>
      <c r="G52137" s="1"/>
      <c r="H52137" s="15"/>
    </row>
    <row r="52138" spans="1:8" x14ac:dyDescent="0.25">
      <c r="A52138" s="26">
        <v>1144257668</v>
      </c>
      <c r="B52138" s="24" t="s">
        <v>993</v>
      </c>
      <c r="C52138" s="22"/>
      <c r="D52138" s="22"/>
      <c r="E52138"/>
      <c r="F52138" s="2"/>
      <c r="G52138" s="1"/>
      <c r="H52138" s="15"/>
    </row>
    <row r="52139" spans="1:8" x14ac:dyDescent="0.25">
      <c r="A52139" s="26">
        <v>1922105543</v>
      </c>
      <c r="B52139" s="24" t="s">
        <v>993</v>
      </c>
      <c r="C52139" s="22"/>
      <c r="D52139" s="22"/>
      <c r="E52139"/>
      <c r="F52139" s="2"/>
      <c r="G52139" s="1"/>
      <c r="H52139" s="15"/>
    </row>
    <row r="52140" spans="1:8" x14ac:dyDescent="0.25">
      <c r="A52140" s="26">
        <v>1518085877</v>
      </c>
      <c r="B52140" s="24" t="s">
        <v>993</v>
      </c>
      <c r="C52140" s="22"/>
      <c r="D52140" s="22"/>
      <c r="E52140"/>
      <c r="F52140" s="2"/>
      <c r="G52140" s="1"/>
      <c r="H52140" s="15"/>
    </row>
    <row r="52141" spans="1:8" x14ac:dyDescent="0.25">
      <c r="A52141" s="26">
        <v>1073607610</v>
      </c>
      <c r="B52141" s="24" t="s">
        <v>993</v>
      </c>
      <c r="C52141" s="22"/>
      <c r="D52141" s="22"/>
      <c r="E52141"/>
      <c r="F52141" s="2"/>
      <c r="G52141" s="1"/>
      <c r="H52141" s="15"/>
    </row>
    <row r="52142" spans="1:8" x14ac:dyDescent="0.25">
      <c r="A52142" s="26">
        <v>1184818379</v>
      </c>
      <c r="B52142" s="24" t="s">
        <v>993</v>
      </c>
      <c r="C52142" s="22"/>
      <c r="D52142" s="22"/>
      <c r="E52142"/>
      <c r="F52142" s="2"/>
      <c r="G52142" s="1"/>
      <c r="H52142" s="15"/>
    </row>
    <row r="52143" spans="1:8" x14ac:dyDescent="0.25">
      <c r="A52143" s="26">
        <v>1164552766</v>
      </c>
      <c r="B52143" s="24" t="s">
        <v>993</v>
      </c>
      <c r="C52143" s="22"/>
      <c r="D52143" s="22"/>
      <c r="E52143"/>
      <c r="F52143" s="2"/>
      <c r="G52143" s="1"/>
      <c r="H52143" s="15"/>
    </row>
    <row r="52144" spans="1:8" x14ac:dyDescent="0.25">
      <c r="A52144" s="26">
        <v>1225109614</v>
      </c>
      <c r="B52144" s="24" t="s">
        <v>993</v>
      </c>
      <c r="C52144" s="22"/>
      <c r="D52144" s="22"/>
      <c r="E52144"/>
      <c r="F52144" s="2"/>
      <c r="G52144" s="1"/>
      <c r="H52144" s="15"/>
    </row>
    <row r="52145" spans="1:8" x14ac:dyDescent="0.25">
      <c r="A52145" s="26">
        <v>1720094071</v>
      </c>
      <c r="B52145" s="24" t="s">
        <v>993</v>
      </c>
      <c r="C52145" s="22"/>
      <c r="D52145" s="22"/>
      <c r="E52145"/>
      <c r="F52145" s="2"/>
      <c r="G52145" s="1"/>
      <c r="H52145" s="15"/>
    </row>
    <row r="52146" spans="1:8" x14ac:dyDescent="0.25">
      <c r="A52146" s="26">
        <v>1891858007</v>
      </c>
      <c r="B52146" s="24" t="s">
        <v>993</v>
      </c>
      <c r="C52146" s="22"/>
      <c r="D52146" s="22"/>
      <c r="E52146"/>
      <c r="F52146" s="2"/>
      <c r="G52146" s="1"/>
      <c r="H52146" s="15"/>
    </row>
    <row r="52147" spans="1:8" x14ac:dyDescent="0.25">
      <c r="A52147" s="26">
        <v>1528123577</v>
      </c>
      <c r="B52147" s="24" t="s">
        <v>993</v>
      </c>
      <c r="C52147" s="22"/>
      <c r="D52147" s="22"/>
      <c r="E52147"/>
      <c r="F52147" s="2"/>
      <c r="G52147" s="1"/>
      <c r="H52147" s="15"/>
    </row>
    <row r="52148" spans="1:8" x14ac:dyDescent="0.25">
      <c r="A52148" s="26">
        <v>1831113547</v>
      </c>
      <c r="B52148" s="24" t="s">
        <v>993</v>
      </c>
      <c r="C52148" s="22"/>
      <c r="D52148" s="22"/>
      <c r="E52148"/>
      <c r="F52148" s="2"/>
      <c r="G52148" s="1"/>
      <c r="H52148" s="15"/>
    </row>
    <row r="52149" spans="1:8" x14ac:dyDescent="0.25">
      <c r="A52149" s="26">
        <v>1831195973</v>
      </c>
      <c r="B52149" s="24" t="s">
        <v>993</v>
      </c>
      <c r="C52149" s="22"/>
      <c r="D52149" s="22"/>
      <c r="E52149"/>
      <c r="F52149" s="2"/>
      <c r="G52149" s="1"/>
      <c r="H52149" s="15"/>
    </row>
    <row r="52150" spans="1:8" x14ac:dyDescent="0.25">
      <c r="A52150" s="26">
        <v>1194864355</v>
      </c>
      <c r="B52150" s="24" t="s">
        <v>993</v>
      </c>
      <c r="C52150" s="22"/>
      <c r="D52150" s="22"/>
      <c r="E52150"/>
      <c r="F52150" s="2"/>
      <c r="G52150" s="1"/>
      <c r="H52150" s="15"/>
    </row>
    <row r="52151" spans="1:8" x14ac:dyDescent="0.25">
      <c r="A52151" s="26">
        <v>1104993336</v>
      </c>
      <c r="B52151" s="24" t="s">
        <v>993</v>
      </c>
      <c r="C52151" s="22"/>
      <c r="D52151" s="22"/>
      <c r="E52151"/>
      <c r="F52151" s="2"/>
      <c r="G52151" s="1"/>
      <c r="H52151" s="15"/>
    </row>
    <row r="52152" spans="1:8" x14ac:dyDescent="0.25">
      <c r="A52152" s="26">
        <v>1154336725</v>
      </c>
      <c r="B52152" s="24" t="s">
        <v>993</v>
      </c>
      <c r="C52152" s="22"/>
      <c r="D52152" s="22"/>
      <c r="E52152"/>
      <c r="F52152" s="2"/>
      <c r="G52152" s="1"/>
      <c r="H52152" s="15"/>
    </row>
    <row r="52153" spans="1:8" x14ac:dyDescent="0.25">
      <c r="A52153" s="26">
        <v>1215142070</v>
      </c>
      <c r="B52153" s="24" t="s">
        <v>993</v>
      </c>
      <c r="C52153" s="22"/>
      <c r="D52153" s="22"/>
      <c r="E52153"/>
      <c r="F52153" s="2"/>
      <c r="G52153" s="1"/>
      <c r="H52153" s="15"/>
    </row>
    <row r="52154" spans="1:8" x14ac:dyDescent="0.25">
      <c r="A52154" s="26">
        <v>1063691152</v>
      </c>
      <c r="B52154" s="24" t="s">
        <v>993</v>
      </c>
      <c r="C52154" s="22"/>
      <c r="D52154" s="22"/>
      <c r="E52154"/>
      <c r="F52154" s="2"/>
      <c r="G52154" s="1"/>
      <c r="H52154" s="15"/>
    </row>
    <row r="52155" spans="1:8" x14ac:dyDescent="0.25">
      <c r="A52155" s="26">
        <v>1487791182</v>
      </c>
      <c r="B52155" s="24" t="s">
        <v>993</v>
      </c>
      <c r="C52155" s="22"/>
      <c r="D52155" s="22"/>
      <c r="E52155"/>
      <c r="F52155" s="2"/>
      <c r="G52155" s="1"/>
      <c r="H52155" s="15"/>
    </row>
    <row r="52156" spans="1:8" x14ac:dyDescent="0.25">
      <c r="A52156" s="26">
        <v>1477622736</v>
      </c>
      <c r="B52156" s="24" t="s">
        <v>993</v>
      </c>
      <c r="C52156" s="22"/>
      <c r="D52156" s="22"/>
      <c r="E52156"/>
      <c r="F52156" s="2"/>
      <c r="G52156" s="1"/>
      <c r="H52156" s="15"/>
    </row>
    <row r="52157" spans="1:8" x14ac:dyDescent="0.25">
      <c r="A52157" s="26">
        <v>1083865273</v>
      </c>
      <c r="B52157" s="24" t="s">
        <v>993</v>
      </c>
      <c r="C52157" s="22"/>
      <c r="D52157" s="22"/>
      <c r="E52157"/>
      <c r="F52157" s="2"/>
      <c r="G52157" s="1"/>
      <c r="H52157" s="15"/>
    </row>
    <row r="52158" spans="1:8" x14ac:dyDescent="0.25">
      <c r="A52158" s="26">
        <v>1093844268</v>
      </c>
      <c r="B52158" s="24" t="s">
        <v>993</v>
      </c>
      <c r="C52158" s="22"/>
      <c r="D52158" s="22"/>
      <c r="E52158"/>
      <c r="F52158" s="2"/>
      <c r="G52158" s="1"/>
      <c r="H52158" s="15"/>
    </row>
    <row r="52159" spans="1:8" x14ac:dyDescent="0.25">
      <c r="A52159" s="26">
        <v>1407873185</v>
      </c>
      <c r="B52159" s="24" t="s">
        <v>993</v>
      </c>
      <c r="C52159" s="22"/>
      <c r="D52159" s="22"/>
      <c r="E52159"/>
      <c r="F52159" s="2"/>
      <c r="G52159" s="1"/>
      <c r="H52159" s="15"/>
    </row>
    <row r="52160" spans="1:8" x14ac:dyDescent="0.25">
      <c r="A52160" s="26">
        <v>1316021421</v>
      </c>
      <c r="B52160" s="24" t="s">
        <v>993</v>
      </c>
      <c r="C52160" s="22"/>
      <c r="D52160" s="22"/>
      <c r="E52160"/>
      <c r="F52160" s="2"/>
      <c r="G52160" s="1"/>
      <c r="H52160" s="15"/>
    </row>
    <row r="52161" spans="1:8" x14ac:dyDescent="0.25">
      <c r="A52161" s="26">
        <v>1083826085</v>
      </c>
      <c r="B52161" s="24" t="s">
        <v>993</v>
      </c>
      <c r="C52161" s="22"/>
      <c r="D52161" s="22"/>
      <c r="E52161"/>
      <c r="F52161" s="2"/>
      <c r="G52161" s="1"/>
      <c r="H52161" s="15"/>
    </row>
    <row r="52162" spans="1:8" x14ac:dyDescent="0.25">
      <c r="A52162" s="26">
        <v>1619965902</v>
      </c>
      <c r="B52162" s="24" t="s">
        <v>993</v>
      </c>
      <c r="C52162" s="22"/>
      <c r="D52162" s="22"/>
      <c r="E52162"/>
      <c r="F52162" s="2"/>
      <c r="G52162" s="1"/>
      <c r="H52162" s="15"/>
    </row>
    <row r="52163" spans="1:8" x14ac:dyDescent="0.25">
      <c r="A52163" s="26">
        <v>1083746952</v>
      </c>
      <c r="B52163" s="24" t="s">
        <v>993</v>
      </c>
      <c r="C52163" s="22"/>
      <c r="D52163" s="22"/>
      <c r="E52163"/>
      <c r="F52163" s="2"/>
      <c r="G52163" s="1"/>
      <c r="H52163" s="15"/>
    </row>
    <row r="52164" spans="1:8" x14ac:dyDescent="0.25">
      <c r="A52164" s="26">
        <v>1174558332</v>
      </c>
      <c r="B52164" s="24" t="s">
        <v>993</v>
      </c>
      <c r="C52164" s="22"/>
      <c r="D52164" s="22"/>
      <c r="E52164"/>
      <c r="F52164" s="2"/>
      <c r="G52164" s="1"/>
      <c r="H52164" s="15"/>
    </row>
    <row r="52165" spans="1:8" x14ac:dyDescent="0.25">
      <c r="A52165" s="26">
        <v>1114999794</v>
      </c>
      <c r="B52165" s="24" t="s">
        <v>993</v>
      </c>
      <c r="C52165" s="22"/>
      <c r="D52165" s="22"/>
      <c r="E52165"/>
      <c r="F52165" s="2"/>
      <c r="G52165" s="1"/>
      <c r="H52165" s="15"/>
    </row>
    <row r="52166" spans="1:8" x14ac:dyDescent="0.25">
      <c r="A52166" s="26">
        <v>1326056243</v>
      </c>
      <c r="B52166" s="24" t="s">
        <v>993</v>
      </c>
      <c r="C52166" s="22"/>
      <c r="D52166" s="22"/>
      <c r="E52166"/>
      <c r="F52166" s="2"/>
      <c r="G52166" s="1"/>
      <c r="H52166" s="15"/>
    </row>
    <row r="52167" spans="1:8" x14ac:dyDescent="0.25">
      <c r="A52167" s="26">
        <v>1578598934</v>
      </c>
      <c r="B52167" s="24" t="s">
        <v>993</v>
      </c>
      <c r="C52167" s="22"/>
      <c r="D52167" s="22"/>
      <c r="E52167"/>
      <c r="F52167" s="2"/>
      <c r="G52167" s="1"/>
      <c r="H52167" s="15"/>
    </row>
    <row r="52168" spans="1:8" x14ac:dyDescent="0.25">
      <c r="A52168" s="26">
        <v>1124007703</v>
      </c>
      <c r="B52168" s="24" t="s">
        <v>993</v>
      </c>
      <c r="C52168" s="22"/>
      <c r="D52168" s="22"/>
      <c r="E52168"/>
      <c r="F52168" s="2"/>
      <c r="G52168" s="1"/>
      <c r="H52168" s="15"/>
    </row>
    <row r="52169" spans="1:8" x14ac:dyDescent="0.25">
      <c r="A52169" s="26">
        <v>1861476475</v>
      </c>
      <c r="B52169" s="24" t="s">
        <v>993</v>
      </c>
      <c r="C52169" s="22"/>
      <c r="D52169" s="22"/>
      <c r="E52169"/>
      <c r="F52169" s="2"/>
      <c r="G52169" s="1"/>
      <c r="H52169" s="15"/>
    </row>
    <row r="52170" spans="1:8" x14ac:dyDescent="0.25">
      <c r="A52170" s="26">
        <v>1487730198</v>
      </c>
      <c r="B52170" s="24" t="s">
        <v>993</v>
      </c>
      <c r="C52170" s="22"/>
      <c r="D52170" s="22"/>
      <c r="E52170"/>
      <c r="F52170" s="2"/>
      <c r="G52170" s="1"/>
      <c r="H52170" s="15"/>
    </row>
    <row r="52171" spans="1:8" x14ac:dyDescent="0.25">
      <c r="A52171" s="26">
        <v>1043250814</v>
      </c>
      <c r="B52171" s="24" t="s">
        <v>993</v>
      </c>
      <c r="C52171" s="22"/>
      <c r="D52171" s="22"/>
      <c r="E52171"/>
      <c r="F52171" s="2"/>
      <c r="G52171" s="1"/>
      <c r="H52171" s="15"/>
    </row>
    <row r="52172" spans="1:8" x14ac:dyDescent="0.25">
      <c r="A52172" s="26">
        <v>1447254487</v>
      </c>
      <c r="B52172" s="24" t="s">
        <v>993</v>
      </c>
      <c r="C52172" s="22"/>
      <c r="D52172" s="22"/>
      <c r="E52172"/>
      <c r="F52172" s="2"/>
      <c r="G52172" s="1"/>
      <c r="H52172" s="15"/>
    </row>
    <row r="52173" spans="1:8" x14ac:dyDescent="0.25">
      <c r="A52173" s="26">
        <v>1427004951</v>
      </c>
      <c r="B52173" s="24" t="s">
        <v>993</v>
      </c>
      <c r="C52173" s="22"/>
      <c r="D52173" s="22"/>
      <c r="E52173"/>
      <c r="F52173" s="2"/>
      <c r="G52173" s="1"/>
      <c r="H52173" s="15"/>
    </row>
    <row r="52174" spans="1:8" x14ac:dyDescent="0.25">
      <c r="A52174" s="26">
        <v>1154304343</v>
      </c>
      <c r="B52174" s="24" t="s">
        <v>993</v>
      </c>
      <c r="C52174" s="22"/>
      <c r="D52174" s="22"/>
      <c r="E52174"/>
      <c r="F52174" s="2"/>
      <c r="G52174" s="1"/>
      <c r="H52174" s="15"/>
    </row>
    <row r="52175" spans="1:8" x14ac:dyDescent="0.25">
      <c r="A52175" s="26">
        <v>1588690572</v>
      </c>
      <c r="B52175" s="24" t="s">
        <v>993</v>
      </c>
      <c r="C52175" s="22"/>
      <c r="D52175" s="22"/>
      <c r="E52175"/>
      <c r="F52175" s="2"/>
      <c r="G52175" s="1"/>
      <c r="H52175" s="15"/>
    </row>
    <row r="52176" spans="1:8" x14ac:dyDescent="0.25">
      <c r="A52176" s="26">
        <v>1083709083</v>
      </c>
      <c r="B52176" s="24" t="s">
        <v>993</v>
      </c>
      <c r="C52176" s="22"/>
      <c r="D52176" s="22"/>
      <c r="E52176"/>
      <c r="F52176" s="2"/>
      <c r="G52176" s="1"/>
      <c r="H52176" s="15"/>
    </row>
    <row r="52177" spans="1:8" x14ac:dyDescent="0.25">
      <c r="A52177" s="26">
        <v>1134127400</v>
      </c>
      <c r="B52177" s="24" t="s">
        <v>993</v>
      </c>
      <c r="C52177" s="22"/>
      <c r="D52177" s="22"/>
      <c r="E52177"/>
      <c r="F52177" s="2"/>
      <c r="G52177" s="1"/>
      <c r="H52177" s="15"/>
    </row>
    <row r="52178" spans="1:8" x14ac:dyDescent="0.25">
      <c r="A52178" s="26">
        <v>1265632848</v>
      </c>
      <c r="B52178" s="24" t="s">
        <v>993</v>
      </c>
      <c r="C52178" s="22"/>
      <c r="D52178" s="22"/>
      <c r="E52178"/>
      <c r="F52178" s="2"/>
      <c r="G52178" s="1"/>
      <c r="H52178" s="15"/>
    </row>
    <row r="52179" spans="1:8" x14ac:dyDescent="0.25">
      <c r="A52179" s="26">
        <v>1649476862</v>
      </c>
      <c r="B52179" s="24" t="s">
        <v>993</v>
      </c>
      <c r="C52179" s="22"/>
      <c r="D52179" s="22"/>
      <c r="E52179"/>
      <c r="F52179" s="2"/>
      <c r="G52179" s="1"/>
      <c r="H52179" s="15"/>
    </row>
    <row r="52180" spans="1:8" x14ac:dyDescent="0.25">
      <c r="A52180" s="26">
        <v>1386868644</v>
      </c>
      <c r="B52180" s="24" t="s">
        <v>993</v>
      </c>
      <c r="C52180" s="22"/>
      <c r="D52180" s="22"/>
      <c r="E52180"/>
      <c r="F52180" s="2"/>
      <c r="G52180" s="1"/>
      <c r="H52180" s="15"/>
    </row>
    <row r="52181" spans="1:8" x14ac:dyDescent="0.25">
      <c r="A52181" s="26">
        <v>1154329076</v>
      </c>
      <c r="B52181" s="24" t="s">
        <v>993</v>
      </c>
      <c r="C52181" s="22"/>
      <c r="D52181" s="22"/>
      <c r="E52181"/>
      <c r="F52181" s="2"/>
      <c r="G52181" s="1"/>
      <c r="H52181" s="15"/>
    </row>
    <row r="52182" spans="1:8" x14ac:dyDescent="0.25">
      <c r="A52182" s="26">
        <v>1891703302</v>
      </c>
      <c r="B52182" s="24" t="s">
        <v>993</v>
      </c>
      <c r="C52182" s="22"/>
      <c r="D52182" s="22"/>
      <c r="E52182"/>
      <c r="F52182" s="2"/>
      <c r="G52182" s="1"/>
      <c r="H52182" s="15"/>
    </row>
    <row r="52183" spans="1:8" x14ac:dyDescent="0.25">
      <c r="A52183" s="26">
        <v>1164428975</v>
      </c>
      <c r="B52183" s="24" t="s">
        <v>993</v>
      </c>
      <c r="C52183" s="22"/>
      <c r="D52183" s="22"/>
      <c r="E52183"/>
      <c r="F52183" s="2"/>
      <c r="G52183" s="1"/>
      <c r="H52183" s="15"/>
    </row>
    <row r="52184" spans="1:8" x14ac:dyDescent="0.25">
      <c r="A52184" s="26">
        <v>1114057429</v>
      </c>
      <c r="B52184" s="24" t="s">
        <v>993</v>
      </c>
      <c r="C52184" s="22"/>
      <c r="D52184" s="22"/>
      <c r="E52184"/>
      <c r="F52184" s="2"/>
      <c r="G52184" s="1"/>
      <c r="H52184" s="15"/>
    </row>
    <row r="52185" spans="1:8" x14ac:dyDescent="0.25">
      <c r="A52185" s="26">
        <v>1457340770</v>
      </c>
      <c r="B52185" s="24" t="s">
        <v>993</v>
      </c>
      <c r="C52185" s="22"/>
      <c r="D52185" s="22"/>
      <c r="E52185"/>
      <c r="F52185" s="2"/>
      <c r="G52185" s="1"/>
      <c r="H52185" s="15"/>
    </row>
    <row r="52186" spans="1:8" x14ac:dyDescent="0.25">
      <c r="A52186" s="26">
        <v>1770577256</v>
      </c>
      <c r="B52186" s="24" t="s">
        <v>993</v>
      </c>
      <c r="C52186" s="22"/>
      <c r="D52186" s="22"/>
      <c r="E52186"/>
      <c r="F52186" s="2"/>
      <c r="G52186" s="1"/>
      <c r="H52186" s="15"/>
    </row>
    <row r="52187" spans="1:8" x14ac:dyDescent="0.25">
      <c r="A52187" s="26">
        <v>1154495687</v>
      </c>
      <c r="B52187" s="24" t="s">
        <v>993</v>
      </c>
      <c r="C52187" s="22"/>
      <c r="D52187" s="22"/>
      <c r="E52187"/>
      <c r="F52187" s="2"/>
      <c r="G52187" s="1"/>
      <c r="H52187" s="15"/>
    </row>
    <row r="52188" spans="1:8" x14ac:dyDescent="0.25">
      <c r="A52188" s="26">
        <v>1982797890</v>
      </c>
      <c r="B52188" s="24" t="s">
        <v>993</v>
      </c>
      <c r="C52188" s="22"/>
      <c r="D52188" s="22"/>
      <c r="E52188"/>
      <c r="F52188" s="2"/>
      <c r="G52188" s="1"/>
      <c r="H52188" s="15"/>
    </row>
    <row r="52189" spans="1:8" x14ac:dyDescent="0.25">
      <c r="A52189" s="26">
        <v>1144368721</v>
      </c>
      <c r="B52189" s="24" t="s">
        <v>993</v>
      </c>
      <c r="C52189" s="22"/>
      <c r="D52189" s="22"/>
      <c r="E52189"/>
      <c r="F52189" s="2"/>
      <c r="G52189" s="1"/>
      <c r="H52189" s="15"/>
    </row>
    <row r="52190" spans="1:8" x14ac:dyDescent="0.25">
      <c r="A52190" s="26">
        <v>1144257890</v>
      </c>
      <c r="B52190" s="24" t="s">
        <v>993</v>
      </c>
      <c r="C52190" s="22"/>
      <c r="D52190" s="22"/>
      <c r="E52190"/>
      <c r="F52190" s="2"/>
      <c r="G52190" s="1"/>
      <c r="H52190" s="15"/>
    </row>
    <row r="52191" spans="1:8" x14ac:dyDescent="0.25">
      <c r="A52191" s="26">
        <v>1760551352</v>
      </c>
      <c r="B52191" s="24" t="s">
        <v>993</v>
      </c>
      <c r="C52191" s="22"/>
      <c r="D52191" s="22"/>
      <c r="E52191"/>
      <c r="F52191" s="2"/>
      <c r="G52191" s="1"/>
      <c r="H52191" s="15"/>
    </row>
    <row r="52192" spans="1:8" x14ac:dyDescent="0.25">
      <c r="A52192" s="26">
        <v>1033204797</v>
      </c>
      <c r="B52192" s="24" t="s">
        <v>993</v>
      </c>
      <c r="C52192" s="22"/>
      <c r="D52192" s="22"/>
      <c r="E52192"/>
      <c r="F52192" s="2"/>
      <c r="G52192" s="1"/>
      <c r="H52192" s="15"/>
    </row>
    <row r="52193" spans="1:8" x14ac:dyDescent="0.25">
      <c r="A52193" s="26">
        <v>1942220876</v>
      </c>
      <c r="B52193" s="24" t="s">
        <v>993</v>
      </c>
      <c r="C52193" s="22"/>
      <c r="D52193" s="22"/>
      <c r="E52193"/>
      <c r="F52193" s="2"/>
      <c r="G52193" s="1"/>
      <c r="H52193" s="15"/>
    </row>
    <row r="52194" spans="1:8" x14ac:dyDescent="0.25">
      <c r="A52194" s="26">
        <v>1407075385</v>
      </c>
      <c r="B52194" s="24" t="s">
        <v>993</v>
      </c>
      <c r="C52194" s="22"/>
      <c r="D52194" s="22"/>
      <c r="E52194"/>
      <c r="F52194" s="2"/>
      <c r="G52194" s="1"/>
      <c r="H52194" s="15"/>
    </row>
    <row r="52195" spans="1:8" x14ac:dyDescent="0.25">
      <c r="A52195" s="26">
        <v>1578555991</v>
      </c>
      <c r="B52195" s="24" t="s">
        <v>993</v>
      </c>
      <c r="C52195" s="22"/>
      <c r="D52195" s="22"/>
      <c r="E52195"/>
      <c r="F52195" s="2"/>
      <c r="G52195" s="1"/>
      <c r="H52195" s="15"/>
    </row>
    <row r="52196" spans="1:8" x14ac:dyDescent="0.25">
      <c r="A52196" s="26">
        <v>1114914215</v>
      </c>
      <c r="B52196" s="24" t="s">
        <v>993</v>
      </c>
      <c r="C52196" s="22"/>
      <c r="D52196" s="22"/>
      <c r="E52196"/>
      <c r="F52196" s="2"/>
      <c r="G52196" s="1"/>
      <c r="H52196" s="15"/>
    </row>
    <row r="52197" spans="1:8" x14ac:dyDescent="0.25">
      <c r="A52197" s="26">
        <v>1851314454</v>
      </c>
      <c r="B52197" s="24" t="s">
        <v>993</v>
      </c>
      <c r="C52197" s="22"/>
      <c r="D52197" s="22"/>
      <c r="E52197"/>
      <c r="F52197" s="2"/>
      <c r="G52197" s="1"/>
      <c r="H52197" s="15"/>
    </row>
    <row r="52198" spans="1:8" x14ac:dyDescent="0.25">
      <c r="A52198" s="26">
        <v>1750341178</v>
      </c>
      <c r="B52198" s="24" t="s">
        <v>993</v>
      </c>
      <c r="C52198" s="22"/>
      <c r="D52198" s="22"/>
      <c r="E52198"/>
      <c r="F52198" s="2"/>
      <c r="G52198" s="1"/>
      <c r="H52198" s="15"/>
    </row>
    <row r="52199" spans="1:8" x14ac:dyDescent="0.25">
      <c r="A52199" s="26">
        <v>1710053848</v>
      </c>
      <c r="B52199" s="24" t="s">
        <v>993</v>
      </c>
      <c r="C52199" s="22"/>
      <c r="D52199" s="22"/>
      <c r="E52199"/>
      <c r="F52199" s="2"/>
      <c r="G52199" s="1"/>
      <c r="H52199" s="15"/>
    </row>
    <row r="52200" spans="1:8" x14ac:dyDescent="0.25">
      <c r="A52200" s="26">
        <v>1720044159</v>
      </c>
      <c r="B52200" s="24" t="s">
        <v>993</v>
      </c>
      <c r="C52200" s="22"/>
      <c r="D52200" s="22"/>
      <c r="E52200"/>
      <c r="F52200" s="2"/>
      <c r="G52200" s="1"/>
      <c r="H52200" s="15"/>
    </row>
    <row r="52201" spans="1:8" x14ac:dyDescent="0.25">
      <c r="A52201" s="26">
        <v>1205963931</v>
      </c>
      <c r="B52201" s="24" t="s">
        <v>993</v>
      </c>
      <c r="C52201" s="22"/>
      <c r="D52201" s="22"/>
      <c r="E52201"/>
      <c r="F52201" s="2"/>
      <c r="G52201" s="1"/>
      <c r="H52201" s="15"/>
    </row>
    <row r="52202" spans="1:8" x14ac:dyDescent="0.25">
      <c r="A52202" s="26">
        <v>1639147952</v>
      </c>
      <c r="B52202" s="24" t="s">
        <v>993</v>
      </c>
      <c r="C52202" s="22"/>
      <c r="D52202" s="22"/>
      <c r="E52202"/>
      <c r="F52202" s="2"/>
      <c r="G52202" s="1"/>
      <c r="H52202" s="15"/>
    </row>
    <row r="52203" spans="1:8" x14ac:dyDescent="0.25">
      <c r="A52203" s="26">
        <v>1114934916</v>
      </c>
      <c r="B52203" s="24" t="s">
        <v>993</v>
      </c>
      <c r="C52203" s="22"/>
      <c r="D52203" s="22"/>
      <c r="E52203"/>
      <c r="F52203" s="2"/>
      <c r="G52203" s="1"/>
      <c r="H52203" s="15"/>
    </row>
    <row r="52204" spans="1:8" x14ac:dyDescent="0.25">
      <c r="A52204" s="26">
        <v>1043355118</v>
      </c>
      <c r="B52204" s="24" t="s">
        <v>993</v>
      </c>
      <c r="C52204" s="22"/>
      <c r="D52204" s="22"/>
      <c r="E52204"/>
      <c r="F52204" s="2"/>
      <c r="G52204" s="1"/>
      <c r="H52204" s="15"/>
    </row>
    <row r="52205" spans="1:8" x14ac:dyDescent="0.25">
      <c r="A52205" s="26">
        <v>1942206966</v>
      </c>
      <c r="B52205" s="24" t="s">
        <v>993</v>
      </c>
      <c r="C52205" s="22"/>
      <c r="D52205" s="22"/>
      <c r="E52205"/>
      <c r="F52205" s="2"/>
      <c r="G52205" s="1"/>
      <c r="H52205" s="15"/>
    </row>
    <row r="52206" spans="1:8" x14ac:dyDescent="0.25">
      <c r="A52206" s="26">
        <v>1750331385</v>
      </c>
      <c r="B52206" s="24" t="s">
        <v>993</v>
      </c>
      <c r="C52206" s="22"/>
      <c r="D52206" s="22"/>
      <c r="E52206"/>
      <c r="F52206" s="2"/>
      <c r="G52206" s="1"/>
      <c r="H52206" s="15"/>
    </row>
    <row r="52207" spans="1:8" x14ac:dyDescent="0.25">
      <c r="A52207" s="26">
        <v>1316988181</v>
      </c>
      <c r="B52207" s="24" t="s">
        <v>993</v>
      </c>
      <c r="C52207" s="22"/>
      <c r="D52207" s="22"/>
      <c r="E52207"/>
      <c r="F52207" s="2"/>
      <c r="G52207" s="1"/>
      <c r="H52207" s="15"/>
    </row>
    <row r="52208" spans="1:8" x14ac:dyDescent="0.25">
      <c r="A52208" s="26">
        <v>1932267648</v>
      </c>
      <c r="B52208" s="24" t="s">
        <v>993</v>
      </c>
      <c r="C52208" s="22"/>
      <c r="D52208" s="22"/>
      <c r="E52208"/>
      <c r="F52208" s="2"/>
      <c r="G52208" s="1"/>
      <c r="H52208" s="15"/>
    </row>
    <row r="52209" spans="1:8" x14ac:dyDescent="0.25">
      <c r="A52209" s="26">
        <v>1073518544</v>
      </c>
      <c r="B52209" s="24" t="s">
        <v>994</v>
      </c>
      <c r="C52209" s="22"/>
      <c r="D52209" s="22"/>
      <c r="E52209"/>
      <c r="F52209" s="2"/>
      <c r="G52209" s="1"/>
      <c r="H52209" s="15"/>
    </row>
    <row r="52210" spans="1:8" x14ac:dyDescent="0.25">
      <c r="A52210" s="26">
        <v>1073581930</v>
      </c>
      <c r="B52210" s="24" t="s">
        <v>994</v>
      </c>
      <c r="C52210" s="22"/>
      <c r="D52210" s="22"/>
      <c r="E52210"/>
      <c r="F52210" s="2"/>
      <c r="G52210" s="1"/>
      <c r="H52210" s="15"/>
    </row>
    <row r="52211" spans="1:8" x14ac:dyDescent="0.25">
      <c r="A52211" s="26">
        <v>1851420921</v>
      </c>
      <c r="B52211" s="24" t="s">
        <v>994</v>
      </c>
      <c r="C52211" s="22"/>
      <c r="D52211" s="22"/>
      <c r="E52211"/>
      <c r="F52211" s="2"/>
      <c r="G52211" s="1"/>
      <c r="H52211" s="15"/>
    </row>
    <row r="52212" spans="1:8" x14ac:dyDescent="0.25">
      <c r="A52212" s="26">
        <v>1710154752</v>
      </c>
      <c r="B52212" s="24" t="s">
        <v>994</v>
      </c>
      <c r="C52212" s="22"/>
      <c r="D52212" s="22"/>
      <c r="E52212"/>
      <c r="F52212" s="2"/>
      <c r="G52212" s="1"/>
      <c r="H52212" s="15"/>
    </row>
    <row r="52213" spans="1:8" x14ac:dyDescent="0.25">
      <c r="A52213" s="26">
        <v>1245405307</v>
      </c>
      <c r="B52213" s="24" t="s">
        <v>994</v>
      </c>
      <c r="C52213" s="22"/>
      <c r="D52213" s="22"/>
      <c r="E52213"/>
      <c r="F52213" s="2"/>
      <c r="G52213" s="1"/>
      <c r="H52213" s="15"/>
    </row>
    <row r="52214" spans="1:8" x14ac:dyDescent="0.25">
      <c r="A52214" s="26">
        <v>1275755704</v>
      </c>
      <c r="B52214" s="24" t="s">
        <v>994</v>
      </c>
      <c r="C52214" s="22"/>
      <c r="D52214" s="22"/>
      <c r="E52214"/>
      <c r="F52214" s="2"/>
      <c r="G52214" s="1"/>
      <c r="H52214" s="15"/>
    </row>
    <row r="52215" spans="1:8" x14ac:dyDescent="0.25">
      <c r="A52215" s="26">
        <v>1104884816</v>
      </c>
      <c r="B52215" s="24" t="s">
        <v>994</v>
      </c>
      <c r="C52215" s="22"/>
      <c r="D52215" s="22"/>
      <c r="E52215"/>
      <c r="F52215" s="2"/>
      <c r="G52215" s="1"/>
      <c r="H52215" s="15"/>
    </row>
    <row r="52216" spans="1:8" x14ac:dyDescent="0.25">
      <c r="A52216" s="26">
        <v>1689676785</v>
      </c>
      <c r="B52216" s="24" t="s">
        <v>994</v>
      </c>
      <c r="C52216" s="22"/>
      <c r="D52216" s="22"/>
      <c r="E52216"/>
      <c r="F52216" s="2"/>
      <c r="G52216" s="1"/>
      <c r="H52216" s="15"/>
    </row>
    <row r="52217" spans="1:8" x14ac:dyDescent="0.25">
      <c r="A52217" s="26">
        <v>1013102805</v>
      </c>
      <c r="B52217" s="24" t="s">
        <v>994</v>
      </c>
      <c r="C52217" s="22"/>
      <c r="D52217" s="22"/>
      <c r="E52217"/>
      <c r="F52217" s="2"/>
      <c r="G52217" s="1"/>
      <c r="H52217" s="15"/>
    </row>
    <row r="52218" spans="1:8" x14ac:dyDescent="0.25">
      <c r="A52218" s="26">
        <v>1013099720</v>
      </c>
      <c r="B52218" s="24" t="s">
        <v>994</v>
      </c>
      <c r="C52218" s="22"/>
      <c r="D52218" s="22"/>
      <c r="E52218"/>
      <c r="F52218" s="2"/>
      <c r="G52218" s="1"/>
      <c r="H52218" s="15"/>
    </row>
    <row r="52219" spans="1:8" x14ac:dyDescent="0.25">
      <c r="A52219" s="26">
        <v>1013068006</v>
      </c>
      <c r="B52219" s="24" t="s">
        <v>994</v>
      </c>
      <c r="C52219" s="22"/>
      <c r="D52219" s="22"/>
      <c r="E52219"/>
      <c r="F52219" s="2"/>
      <c r="G52219" s="1"/>
      <c r="H52219" s="15"/>
    </row>
    <row r="52220" spans="1:8" x14ac:dyDescent="0.25">
      <c r="A52220" s="26">
        <v>1013066497</v>
      </c>
      <c r="B52220" s="24" t="s">
        <v>994</v>
      </c>
      <c r="C52220" s="22"/>
      <c r="D52220" s="22"/>
      <c r="E52220"/>
      <c r="F52220" s="2"/>
      <c r="G52220" s="1"/>
      <c r="H52220" s="15"/>
    </row>
    <row r="52221" spans="1:8" x14ac:dyDescent="0.25">
      <c r="A52221" s="26">
        <v>1013063205</v>
      </c>
      <c r="B52221" s="24" t="s">
        <v>994</v>
      </c>
      <c r="C52221" s="22"/>
      <c r="D52221" s="22"/>
      <c r="E52221"/>
      <c r="F52221" s="2"/>
      <c r="G52221" s="1"/>
      <c r="H52221" s="15"/>
    </row>
    <row r="52222" spans="1:8" x14ac:dyDescent="0.25">
      <c r="A52222" s="26">
        <v>1013061415</v>
      </c>
      <c r="B52222" s="24" t="s">
        <v>994</v>
      </c>
      <c r="C52222" s="22"/>
      <c r="D52222" s="22"/>
      <c r="E52222"/>
      <c r="F52222" s="2"/>
      <c r="G52222" s="1"/>
      <c r="H52222" s="15"/>
    </row>
    <row r="52223" spans="1:8" x14ac:dyDescent="0.25">
      <c r="A52223" s="26">
        <v>1013056589</v>
      </c>
      <c r="B52223" s="24" t="s">
        <v>994</v>
      </c>
      <c r="C52223" s="22"/>
      <c r="D52223" s="22"/>
      <c r="E52223"/>
      <c r="F52223" s="2"/>
      <c r="G52223" s="1"/>
      <c r="H52223" s="15"/>
    </row>
    <row r="52224" spans="1:8" x14ac:dyDescent="0.25">
      <c r="A52224" s="26">
        <v>1013049519</v>
      </c>
      <c r="B52224" s="24" t="s">
        <v>994</v>
      </c>
      <c r="C52224" s="22"/>
      <c r="D52224" s="22"/>
      <c r="E52224"/>
      <c r="F52224" s="2"/>
      <c r="G52224" s="1"/>
      <c r="H52224" s="15"/>
    </row>
    <row r="52225" spans="1:8" x14ac:dyDescent="0.25">
      <c r="A52225" s="26">
        <v>1013049329</v>
      </c>
      <c r="B52225" s="24" t="s">
        <v>994</v>
      </c>
      <c r="C52225" s="22"/>
      <c r="D52225" s="22"/>
      <c r="E52225"/>
      <c r="F52225" s="2"/>
      <c r="G52225" s="1"/>
      <c r="H52225" s="15"/>
    </row>
    <row r="52226" spans="1:8" x14ac:dyDescent="0.25">
      <c r="A52226" s="26">
        <v>1013041227</v>
      </c>
      <c r="B52226" s="24" t="s">
        <v>994</v>
      </c>
      <c r="C52226" s="22"/>
      <c r="D52226" s="22"/>
      <c r="E52226"/>
      <c r="F52226" s="2"/>
      <c r="G52226" s="1"/>
      <c r="H52226" s="15"/>
    </row>
    <row r="52227" spans="1:8" x14ac:dyDescent="0.25">
      <c r="A52227" s="26">
        <v>1013027606</v>
      </c>
      <c r="B52227" s="24" t="s">
        <v>994</v>
      </c>
      <c r="C52227" s="22"/>
      <c r="D52227" s="22"/>
      <c r="E52227"/>
      <c r="F52227" s="2"/>
      <c r="G52227" s="1"/>
      <c r="H52227" s="15"/>
    </row>
    <row r="52228" spans="1:8" x14ac:dyDescent="0.25">
      <c r="A52228" s="26">
        <v>1013014109</v>
      </c>
      <c r="B52228" s="24" t="s">
        <v>994</v>
      </c>
      <c r="C52228" s="22"/>
      <c r="D52228" s="22"/>
      <c r="E52228"/>
      <c r="F52228" s="2"/>
      <c r="G52228" s="1"/>
      <c r="H52228" s="15"/>
    </row>
    <row r="52229" spans="1:8" x14ac:dyDescent="0.25">
      <c r="A52229" s="26">
        <v>1013010644</v>
      </c>
      <c r="B52229" s="24" t="s">
        <v>994</v>
      </c>
      <c r="C52229" s="22"/>
      <c r="D52229" s="22"/>
      <c r="E52229"/>
      <c r="F52229" s="2"/>
      <c r="G52229" s="1"/>
      <c r="H52229" s="15"/>
    </row>
    <row r="52230" spans="1:8" x14ac:dyDescent="0.25">
      <c r="A52230" s="26">
        <v>1003991225</v>
      </c>
      <c r="B52230" s="24" t="s">
        <v>994</v>
      </c>
      <c r="C52230" s="22"/>
      <c r="D52230" s="22"/>
      <c r="E52230"/>
      <c r="F52230" s="2"/>
      <c r="G52230" s="1"/>
      <c r="H52230" s="15"/>
    </row>
    <row r="52231" spans="1:8" x14ac:dyDescent="0.25">
      <c r="A52231" s="26">
        <v>1003989914</v>
      </c>
      <c r="B52231" s="24" t="s">
        <v>994</v>
      </c>
      <c r="C52231" s="22"/>
      <c r="D52231" s="22"/>
      <c r="E52231"/>
      <c r="F52231" s="2"/>
      <c r="G52231" s="1"/>
      <c r="H52231" s="15"/>
    </row>
    <row r="52232" spans="1:8" x14ac:dyDescent="0.25">
      <c r="A52232" s="26">
        <v>1003984352</v>
      </c>
      <c r="B52232" s="24" t="s">
        <v>994</v>
      </c>
      <c r="C52232" s="22"/>
      <c r="D52232" s="22"/>
      <c r="E52232"/>
      <c r="F52232" s="2"/>
      <c r="G52232" s="1"/>
      <c r="H52232" s="15"/>
    </row>
    <row r="52233" spans="1:8" x14ac:dyDescent="0.25">
      <c r="A52233" s="26">
        <v>1003984022</v>
      </c>
      <c r="B52233" s="24" t="s">
        <v>994</v>
      </c>
      <c r="C52233" s="22"/>
      <c r="D52233" s="22"/>
      <c r="E52233"/>
      <c r="F52233" s="2"/>
      <c r="G52233" s="1"/>
      <c r="H52233" s="15"/>
    </row>
    <row r="52234" spans="1:8" x14ac:dyDescent="0.25">
      <c r="A52234" s="26">
        <v>1003974890</v>
      </c>
      <c r="B52234" s="24" t="s">
        <v>994</v>
      </c>
      <c r="C52234" s="22"/>
      <c r="D52234" s="22"/>
      <c r="E52234"/>
      <c r="F52234" s="2"/>
      <c r="G52234" s="1"/>
      <c r="H52234" s="15"/>
    </row>
    <row r="52235" spans="1:8" x14ac:dyDescent="0.25">
      <c r="A52235" s="26">
        <v>1003960840</v>
      </c>
      <c r="B52235" s="24" t="s">
        <v>994</v>
      </c>
      <c r="C52235" s="22"/>
      <c r="D52235" s="22"/>
      <c r="E52235"/>
      <c r="F52235" s="2"/>
      <c r="G52235" s="1"/>
      <c r="H52235" s="15"/>
    </row>
    <row r="52236" spans="1:8" x14ac:dyDescent="0.25">
      <c r="A52236" s="26">
        <v>1003934894</v>
      </c>
      <c r="B52236" s="24" t="s">
        <v>994</v>
      </c>
      <c r="C52236" s="22"/>
      <c r="D52236" s="22"/>
      <c r="E52236"/>
      <c r="F52236" s="2"/>
      <c r="G52236" s="1"/>
      <c r="H52236" s="15"/>
    </row>
    <row r="52237" spans="1:8" x14ac:dyDescent="0.25">
      <c r="A52237" s="26">
        <v>1003930066</v>
      </c>
      <c r="B52237" s="24" t="s">
        <v>994</v>
      </c>
      <c r="C52237" s="22"/>
      <c r="D52237" s="22"/>
      <c r="E52237"/>
      <c r="F52237" s="2"/>
      <c r="G52237" s="1"/>
      <c r="H52237" s="15"/>
    </row>
    <row r="52238" spans="1:8" x14ac:dyDescent="0.25">
      <c r="A52238" s="26">
        <v>1003928748</v>
      </c>
      <c r="B52238" s="24" t="s">
        <v>994</v>
      </c>
      <c r="C52238" s="22"/>
      <c r="D52238" s="22"/>
      <c r="E52238"/>
      <c r="F52238" s="2"/>
      <c r="G52238" s="1"/>
      <c r="H52238" s="15"/>
    </row>
    <row r="52239" spans="1:8" x14ac:dyDescent="0.25">
      <c r="A52239" s="26">
        <v>1003923913</v>
      </c>
      <c r="B52239" s="24" t="s">
        <v>994</v>
      </c>
      <c r="C52239" s="22"/>
      <c r="D52239" s="22"/>
      <c r="E52239"/>
      <c r="F52239" s="2"/>
      <c r="G52239" s="1"/>
      <c r="H52239" s="15"/>
    </row>
    <row r="52240" spans="1:8" x14ac:dyDescent="0.25">
      <c r="A52240" s="26">
        <v>1003914763</v>
      </c>
      <c r="B52240" s="24" t="s">
        <v>994</v>
      </c>
      <c r="C52240" s="22"/>
      <c r="D52240" s="22"/>
      <c r="E52240"/>
      <c r="F52240" s="2"/>
      <c r="G52240" s="1"/>
      <c r="H52240" s="15"/>
    </row>
    <row r="52241" spans="1:8" x14ac:dyDescent="0.25">
      <c r="A52241" s="26">
        <v>1003909375</v>
      </c>
      <c r="B52241" s="24" t="s">
        <v>994</v>
      </c>
      <c r="C52241" s="22"/>
      <c r="D52241" s="22"/>
      <c r="E52241"/>
      <c r="F52241" s="2"/>
      <c r="G52241" s="1"/>
      <c r="H52241" s="15"/>
    </row>
    <row r="52242" spans="1:8" x14ac:dyDescent="0.25">
      <c r="A52242" s="26">
        <v>1285882134</v>
      </c>
      <c r="B52242" s="24" t="s">
        <v>994</v>
      </c>
      <c r="C52242" s="22"/>
      <c r="D52242" s="22"/>
      <c r="E52242"/>
      <c r="F52242" s="2"/>
      <c r="G52242" s="1"/>
      <c r="H52242" s="15"/>
    </row>
    <row r="52243" spans="1:8" x14ac:dyDescent="0.25">
      <c r="A52243" s="26">
        <v>1003896432</v>
      </c>
      <c r="B52243" s="24" t="s">
        <v>994</v>
      </c>
      <c r="C52243" s="22"/>
      <c r="D52243" s="22"/>
      <c r="E52243"/>
      <c r="F52243" s="2"/>
      <c r="G52243" s="1"/>
      <c r="H52243" s="15"/>
    </row>
    <row r="52244" spans="1:8" x14ac:dyDescent="0.25">
      <c r="A52244" s="26">
        <v>1003894015</v>
      </c>
      <c r="B52244" s="24" t="s">
        <v>994</v>
      </c>
      <c r="C52244" s="22"/>
      <c r="D52244" s="22"/>
      <c r="E52244"/>
      <c r="F52244" s="2"/>
      <c r="G52244" s="1"/>
      <c r="H52244" s="15"/>
    </row>
    <row r="52245" spans="1:8" x14ac:dyDescent="0.25">
      <c r="A52245" s="26">
        <v>1003891292</v>
      </c>
      <c r="B52245" s="24" t="s">
        <v>994</v>
      </c>
      <c r="C52245" s="22"/>
      <c r="D52245" s="22"/>
      <c r="E52245"/>
      <c r="F52245" s="2"/>
      <c r="G52245" s="1"/>
      <c r="H52245" s="15"/>
    </row>
    <row r="52246" spans="1:8" x14ac:dyDescent="0.25">
      <c r="A52246" s="26">
        <v>1003889908</v>
      </c>
      <c r="B52246" s="24" t="s">
        <v>994</v>
      </c>
      <c r="C52246" s="22"/>
      <c r="D52246" s="22"/>
      <c r="E52246"/>
      <c r="F52246" s="2"/>
      <c r="G52246" s="1"/>
      <c r="H52246" s="15"/>
    </row>
    <row r="52247" spans="1:8" x14ac:dyDescent="0.25">
      <c r="A52247" s="26">
        <v>1003878067</v>
      </c>
      <c r="B52247" s="24" t="s">
        <v>994</v>
      </c>
      <c r="C52247" s="22"/>
      <c r="D52247" s="22"/>
      <c r="E52247"/>
      <c r="F52247" s="2"/>
      <c r="G52247" s="1"/>
      <c r="H52247" s="15"/>
    </row>
    <row r="52248" spans="1:8" x14ac:dyDescent="0.25">
      <c r="A52248" s="26">
        <v>1003873118</v>
      </c>
      <c r="B52248" s="24" t="s">
        <v>994</v>
      </c>
      <c r="C52248" s="22"/>
      <c r="D52248" s="22"/>
      <c r="E52248"/>
      <c r="F52248" s="2"/>
      <c r="G52248" s="1"/>
      <c r="H52248" s="15"/>
    </row>
    <row r="52249" spans="1:8" x14ac:dyDescent="0.25">
      <c r="A52249" s="26">
        <v>1003864406</v>
      </c>
      <c r="B52249" s="24" t="s">
        <v>994</v>
      </c>
      <c r="C52249" s="22"/>
      <c r="D52249" s="22"/>
      <c r="E52249"/>
      <c r="F52249" s="2"/>
      <c r="G52249" s="1"/>
      <c r="H52249" s="15"/>
    </row>
    <row r="52250" spans="1:8" x14ac:dyDescent="0.25">
      <c r="A52250" s="26">
        <v>1003844580</v>
      </c>
      <c r="B52250" s="24" t="s">
        <v>994</v>
      </c>
      <c r="C52250" s="22"/>
      <c r="D52250" s="22"/>
      <c r="E52250"/>
      <c r="F52250" s="2"/>
      <c r="G52250" s="1"/>
      <c r="H52250" s="15"/>
    </row>
    <row r="52251" spans="1:8" x14ac:dyDescent="0.25">
      <c r="A52251" s="26">
        <v>1003831330</v>
      </c>
      <c r="B52251" s="24" t="s">
        <v>994</v>
      </c>
      <c r="C52251" s="22"/>
      <c r="D52251" s="22"/>
      <c r="E52251"/>
      <c r="F52251" s="2"/>
      <c r="G52251" s="1"/>
      <c r="H52251" s="15"/>
    </row>
    <row r="52252" spans="1:8" x14ac:dyDescent="0.25">
      <c r="A52252" s="26">
        <v>1003805615</v>
      </c>
      <c r="B52252" s="24" t="s">
        <v>994</v>
      </c>
      <c r="C52252" s="22"/>
      <c r="D52252" s="22"/>
      <c r="E52252"/>
      <c r="F52252" s="2"/>
      <c r="G52252" s="1"/>
      <c r="H52252" s="15"/>
    </row>
    <row r="52253" spans="1:8" x14ac:dyDescent="0.25">
      <c r="A52253" s="26">
        <v>1003820739</v>
      </c>
      <c r="B52253" s="24" t="s">
        <v>994</v>
      </c>
      <c r="C52253" s="22"/>
      <c r="D52253" s="22"/>
      <c r="E52253"/>
      <c r="F52253" s="2"/>
      <c r="G52253" s="1"/>
      <c r="H52253" s="15"/>
    </row>
    <row r="52254" spans="1:8" x14ac:dyDescent="0.25">
      <c r="A52254" s="26">
        <v>1003031329</v>
      </c>
      <c r="B52254" s="24" t="s">
        <v>994</v>
      </c>
      <c r="C52254" s="22"/>
      <c r="D52254" s="22"/>
      <c r="E52254"/>
      <c r="F52254" s="2"/>
      <c r="G52254" s="1"/>
      <c r="H52254" s="15"/>
    </row>
    <row r="52255" spans="1:8" x14ac:dyDescent="0.25">
      <c r="A52255" s="26">
        <v>1003025644</v>
      </c>
      <c r="B52255" s="24" t="s">
        <v>994</v>
      </c>
      <c r="C52255" s="22"/>
      <c r="D52255" s="22"/>
      <c r="E52255"/>
      <c r="F52255" s="2"/>
      <c r="G52255" s="1"/>
      <c r="H52255" s="15"/>
    </row>
    <row r="52256" spans="1:8" x14ac:dyDescent="0.25">
      <c r="A52256" s="26">
        <v>1003019399</v>
      </c>
      <c r="B52256" s="24" t="s">
        <v>994</v>
      </c>
      <c r="C52256" s="22"/>
      <c r="D52256" s="22"/>
      <c r="E52256"/>
      <c r="F52256" s="2"/>
      <c r="G52256" s="1"/>
      <c r="H52256" s="15"/>
    </row>
    <row r="52257" spans="1:8" x14ac:dyDescent="0.25">
      <c r="A52257" s="26">
        <v>1003010067</v>
      </c>
      <c r="B52257" s="24" t="s">
        <v>994</v>
      </c>
      <c r="C52257" s="22"/>
      <c r="D52257" s="22"/>
      <c r="E52257"/>
      <c r="F52257" s="2"/>
      <c r="G52257" s="1"/>
      <c r="H52257" s="15"/>
    </row>
    <row r="52258" spans="1:8" x14ac:dyDescent="0.25">
      <c r="A52258" s="26">
        <v>1336167386</v>
      </c>
      <c r="B52258" s="24" t="s">
        <v>994</v>
      </c>
      <c r="C52258" s="22"/>
      <c r="D52258" s="22"/>
      <c r="E52258"/>
      <c r="F52258" s="2"/>
      <c r="G52258" s="1"/>
      <c r="H52258" s="15"/>
    </row>
    <row r="52259" spans="1:8" x14ac:dyDescent="0.25">
      <c r="A52259" s="26">
        <v>1073582680</v>
      </c>
      <c r="B52259" s="24" t="s">
        <v>994</v>
      </c>
      <c r="C52259" s="22"/>
      <c r="D52259" s="22"/>
      <c r="E52259"/>
      <c r="F52259" s="2"/>
      <c r="G52259" s="1"/>
      <c r="H52259" s="15"/>
    </row>
    <row r="52260" spans="1:8" x14ac:dyDescent="0.25">
      <c r="A52260" s="26">
        <v>1083739833</v>
      </c>
      <c r="B52260" s="24" t="s">
        <v>994</v>
      </c>
      <c r="C52260" s="22"/>
      <c r="D52260" s="22"/>
      <c r="E52260"/>
      <c r="F52260" s="2"/>
      <c r="G52260" s="1"/>
      <c r="H52260" s="15"/>
    </row>
    <row r="52261" spans="1:8" x14ac:dyDescent="0.25">
      <c r="A52261" s="26">
        <v>1164609095</v>
      </c>
      <c r="B52261" s="24" t="s">
        <v>995</v>
      </c>
      <c r="C52261" s="22"/>
      <c r="D52261" s="22"/>
      <c r="E52261"/>
      <c r="F52261" s="2"/>
      <c r="G52261" s="1"/>
      <c r="H52261" s="15"/>
    </row>
    <row r="52262" spans="1:8" x14ac:dyDescent="0.25">
      <c r="A52262" s="26">
        <v>1568592210</v>
      </c>
      <c r="B52262" s="24" t="s">
        <v>995</v>
      </c>
      <c r="C52262" s="22"/>
      <c r="D52262" s="22"/>
      <c r="E52262"/>
      <c r="F52262" s="2"/>
      <c r="G52262" s="1"/>
      <c r="H52262" s="15"/>
    </row>
    <row r="52263" spans="1:8" x14ac:dyDescent="0.25">
      <c r="A52263" s="26">
        <v>1861604704</v>
      </c>
      <c r="B52263" s="24" t="s">
        <v>995</v>
      </c>
      <c r="C52263" s="22"/>
      <c r="D52263" s="22"/>
      <c r="E52263"/>
      <c r="F52263" s="2"/>
      <c r="G52263" s="1"/>
      <c r="H52263" s="15"/>
    </row>
    <row r="52264" spans="1:8" x14ac:dyDescent="0.25">
      <c r="A52264" s="26">
        <v>1679632863</v>
      </c>
      <c r="B52264" s="24" t="s">
        <v>995</v>
      </c>
      <c r="C52264" s="22"/>
      <c r="D52264" s="22"/>
      <c r="E52264"/>
      <c r="F52264" s="2"/>
      <c r="G52264" s="1"/>
      <c r="H52264" s="15"/>
    </row>
    <row r="52265" spans="1:8" x14ac:dyDescent="0.25">
      <c r="A52265" s="26">
        <v>1922091545</v>
      </c>
      <c r="B52265" s="24" t="s">
        <v>995</v>
      </c>
      <c r="C52265" s="22"/>
      <c r="D52265" s="22"/>
      <c r="E52265"/>
      <c r="F52265" s="2"/>
      <c r="G52265" s="1"/>
      <c r="H52265" s="15"/>
    </row>
    <row r="52266" spans="1:8" x14ac:dyDescent="0.25">
      <c r="A52266" s="26">
        <v>1003813395</v>
      </c>
      <c r="B52266" s="24" t="s">
        <v>995</v>
      </c>
      <c r="C52266" s="22"/>
      <c r="D52266" s="22"/>
      <c r="E52266"/>
      <c r="F52266" s="2"/>
      <c r="G52266" s="1"/>
      <c r="H52266" s="15"/>
    </row>
    <row r="52267" spans="1:8" x14ac:dyDescent="0.25">
      <c r="A52267" s="26">
        <v>1225192925</v>
      </c>
      <c r="B52267" s="24" t="s">
        <v>995</v>
      </c>
      <c r="C52267" s="22"/>
      <c r="D52267" s="22"/>
      <c r="E52267"/>
      <c r="F52267" s="2"/>
      <c r="G52267" s="1"/>
      <c r="H52267" s="15"/>
    </row>
    <row r="52268" spans="1:8" x14ac:dyDescent="0.25">
      <c r="A52268" s="26">
        <v>1790721496</v>
      </c>
      <c r="B52268" s="24" t="s">
        <v>995</v>
      </c>
      <c r="C52268" s="22"/>
      <c r="D52268" s="22"/>
      <c r="E52268"/>
      <c r="F52268" s="2"/>
      <c r="G52268" s="1"/>
      <c r="H52268" s="15"/>
    </row>
    <row r="52269" spans="1:8" x14ac:dyDescent="0.25">
      <c r="A52269" s="26">
        <v>1215066931</v>
      </c>
      <c r="B52269" s="24" t="s">
        <v>995</v>
      </c>
      <c r="C52269" s="22"/>
      <c r="D52269" s="22"/>
      <c r="E52269"/>
      <c r="F52269" s="2"/>
      <c r="G52269" s="1"/>
      <c r="H52269" s="15"/>
    </row>
    <row r="52270" spans="1:8" x14ac:dyDescent="0.25">
      <c r="A52270" s="26">
        <v>1831207638</v>
      </c>
      <c r="B52270" s="24" t="s">
        <v>995</v>
      </c>
      <c r="C52270" s="22"/>
      <c r="D52270" s="22"/>
      <c r="E52270"/>
      <c r="F52270" s="2"/>
      <c r="G52270" s="1"/>
      <c r="H52270" s="15"/>
    </row>
    <row r="52271" spans="1:8" x14ac:dyDescent="0.25">
      <c r="A52271" s="26">
        <v>1689648909</v>
      </c>
      <c r="B52271" s="24" t="s">
        <v>995</v>
      </c>
      <c r="C52271" s="22"/>
      <c r="D52271" s="22"/>
      <c r="E52271"/>
      <c r="F52271" s="2"/>
      <c r="G52271" s="1"/>
      <c r="H52271" s="15"/>
    </row>
    <row r="52272" spans="1:8" x14ac:dyDescent="0.25">
      <c r="A52272" s="26">
        <v>1265628010</v>
      </c>
      <c r="B52272" s="24" t="s">
        <v>995</v>
      </c>
      <c r="C52272" s="22"/>
      <c r="D52272" s="22"/>
      <c r="E52272"/>
      <c r="F52272" s="2"/>
      <c r="G52272" s="1"/>
      <c r="H52272" s="15"/>
    </row>
    <row r="52273" spans="1:8" x14ac:dyDescent="0.25">
      <c r="A52273" s="26">
        <v>1306828223</v>
      </c>
      <c r="B52273" s="24" t="s">
        <v>995</v>
      </c>
      <c r="C52273" s="22"/>
      <c r="D52273" s="22"/>
      <c r="E52273"/>
      <c r="F52273" s="2"/>
      <c r="G52273" s="1"/>
      <c r="H52273" s="15"/>
    </row>
    <row r="52274" spans="1:8" x14ac:dyDescent="0.25">
      <c r="A52274" s="26">
        <v>1184617532</v>
      </c>
      <c r="B52274" s="24" t="s">
        <v>995</v>
      </c>
      <c r="C52274" s="22"/>
      <c r="D52274" s="22"/>
      <c r="E52274"/>
      <c r="F52274" s="2"/>
      <c r="G52274" s="1"/>
      <c r="H52274" s="15"/>
    </row>
    <row r="52275" spans="1:8" x14ac:dyDescent="0.25">
      <c r="A52275" s="26">
        <v>1184704686</v>
      </c>
      <c r="B52275" s="24" t="s">
        <v>995</v>
      </c>
      <c r="C52275" s="22"/>
      <c r="D52275" s="22"/>
      <c r="E52275"/>
      <c r="F52275" s="2"/>
      <c r="G52275" s="1"/>
      <c r="H52275" s="15"/>
    </row>
    <row r="52276" spans="1:8" x14ac:dyDescent="0.25">
      <c r="A52276" s="26">
        <v>1447343215</v>
      </c>
      <c r="B52276" s="24" t="s">
        <v>995</v>
      </c>
      <c r="C52276" s="22"/>
      <c r="D52276" s="22"/>
      <c r="E52276"/>
      <c r="F52276" s="2"/>
      <c r="G52276" s="1"/>
      <c r="H52276" s="15"/>
    </row>
    <row r="52277" spans="1:8" x14ac:dyDescent="0.25">
      <c r="A52277" s="26">
        <v>1689893950</v>
      </c>
      <c r="B52277" s="24" t="s">
        <v>995</v>
      </c>
      <c r="C52277" s="22"/>
      <c r="D52277" s="22"/>
      <c r="E52277"/>
      <c r="F52277" s="2"/>
      <c r="G52277" s="1"/>
      <c r="H52277" s="15"/>
    </row>
    <row r="52278" spans="1:8" x14ac:dyDescent="0.25">
      <c r="A52278" s="26">
        <v>1609027176</v>
      </c>
      <c r="B52278" s="24" t="s">
        <v>995</v>
      </c>
      <c r="C52278" s="22"/>
      <c r="D52278" s="22"/>
      <c r="E52278"/>
      <c r="F52278" s="2"/>
      <c r="G52278" s="1"/>
      <c r="H52278" s="15"/>
    </row>
    <row r="52279" spans="1:8" x14ac:dyDescent="0.25">
      <c r="A52279" s="26">
        <v>1114020575</v>
      </c>
      <c r="B52279" s="24" t="s">
        <v>995</v>
      </c>
      <c r="C52279" s="22"/>
      <c r="D52279" s="22"/>
      <c r="E52279"/>
      <c r="F52279" s="2"/>
      <c r="G52279" s="1"/>
      <c r="H52279" s="15"/>
    </row>
    <row r="52280" spans="1:8" x14ac:dyDescent="0.25">
      <c r="A52280" s="26">
        <v>1073521597</v>
      </c>
      <c r="B52280" s="24" t="s">
        <v>995</v>
      </c>
      <c r="C52280" s="22"/>
      <c r="D52280" s="22"/>
      <c r="E52280"/>
      <c r="F52280" s="2"/>
      <c r="G52280" s="1"/>
      <c r="H52280" s="15"/>
    </row>
    <row r="52281" spans="1:8" x14ac:dyDescent="0.25">
      <c r="A52281" s="26">
        <v>1023054723</v>
      </c>
      <c r="B52281" s="24" t="s">
        <v>995</v>
      </c>
      <c r="C52281" s="22"/>
      <c r="D52281" s="22"/>
      <c r="E52281"/>
      <c r="F52281" s="2"/>
      <c r="G52281" s="1"/>
      <c r="H52281" s="15"/>
    </row>
    <row r="52282" spans="1:8" x14ac:dyDescent="0.25">
      <c r="A52282" s="26">
        <v>1184697641</v>
      </c>
      <c r="B52282" s="24" t="s">
        <v>995</v>
      </c>
      <c r="C52282" s="22"/>
      <c r="D52282" s="22"/>
      <c r="E52282"/>
      <c r="F52282" s="2"/>
      <c r="G52282" s="1"/>
      <c r="H52282" s="15"/>
    </row>
    <row r="52283" spans="1:8" x14ac:dyDescent="0.25">
      <c r="A52283" s="26">
        <v>1407093826</v>
      </c>
      <c r="B52283" s="24" t="s">
        <v>995</v>
      </c>
      <c r="C52283" s="22"/>
      <c r="D52283" s="22"/>
      <c r="E52283"/>
      <c r="F52283" s="2"/>
      <c r="G52283" s="1"/>
      <c r="H52283" s="15"/>
    </row>
    <row r="52284" spans="1:8" x14ac:dyDescent="0.25">
      <c r="A52284" s="26">
        <v>1356379135</v>
      </c>
      <c r="B52284" s="24" t="s">
        <v>995</v>
      </c>
      <c r="C52284" s="22"/>
      <c r="D52284" s="22"/>
      <c r="E52284"/>
      <c r="F52284" s="2"/>
      <c r="G52284" s="1"/>
      <c r="H52284" s="15"/>
    </row>
    <row r="52285" spans="1:8" x14ac:dyDescent="0.25">
      <c r="A52285" s="26">
        <v>1093953283</v>
      </c>
      <c r="B52285" s="24" t="s">
        <v>995</v>
      </c>
      <c r="C52285" s="22"/>
      <c r="D52285" s="22"/>
      <c r="E52285"/>
      <c r="F52285" s="2"/>
      <c r="G52285" s="1"/>
      <c r="H52285" s="15"/>
    </row>
    <row r="52286" spans="1:8" x14ac:dyDescent="0.25">
      <c r="A52286" s="26">
        <v>1609876465</v>
      </c>
      <c r="B52286" s="24" t="s">
        <v>995</v>
      </c>
      <c r="C52286" s="22"/>
      <c r="D52286" s="22"/>
      <c r="E52286"/>
      <c r="F52286" s="2"/>
      <c r="G52286" s="1"/>
      <c r="H52286" s="15"/>
    </row>
    <row r="52287" spans="1:8" x14ac:dyDescent="0.25">
      <c r="A52287" s="26">
        <v>1013979988</v>
      </c>
      <c r="B52287" s="24" t="s">
        <v>995</v>
      </c>
      <c r="C52287" s="22"/>
      <c r="D52287" s="22"/>
      <c r="E52287"/>
      <c r="F52287" s="2"/>
      <c r="G52287" s="1"/>
      <c r="H52287" s="15"/>
    </row>
    <row r="52288" spans="1:8" x14ac:dyDescent="0.25">
      <c r="A52288" s="26">
        <v>1932297983</v>
      </c>
      <c r="B52288" s="24" t="s">
        <v>995</v>
      </c>
      <c r="C52288" s="22"/>
      <c r="D52288" s="22"/>
      <c r="E52288"/>
      <c r="F52288" s="2"/>
      <c r="G52288" s="1"/>
      <c r="H52288" s="15"/>
    </row>
    <row r="52289" spans="1:8" x14ac:dyDescent="0.25">
      <c r="A52289" s="26">
        <v>1932188976</v>
      </c>
      <c r="B52289" s="24" t="s">
        <v>995</v>
      </c>
      <c r="C52289" s="22"/>
      <c r="D52289" s="22"/>
      <c r="E52289"/>
      <c r="F52289" s="2"/>
      <c r="G52289" s="1"/>
      <c r="H52289" s="15"/>
    </row>
    <row r="52290" spans="1:8" x14ac:dyDescent="0.25">
      <c r="A52290" s="26">
        <v>1023256492</v>
      </c>
      <c r="B52290" s="24" t="s">
        <v>995</v>
      </c>
      <c r="C52290" s="22"/>
      <c r="D52290" s="22"/>
      <c r="E52290"/>
      <c r="F52290" s="2"/>
      <c r="G52290" s="1"/>
      <c r="H52290" s="15"/>
    </row>
    <row r="52291" spans="1:8" x14ac:dyDescent="0.25">
      <c r="A52291" s="26">
        <v>1548218530</v>
      </c>
      <c r="B52291" s="24" t="s">
        <v>995</v>
      </c>
      <c r="C52291" s="22"/>
      <c r="D52291" s="22"/>
      <c r="E52291"/>
      <c r="F52291" s="2"/>
      <c r="G52291" s="1"/>
      <c r="H52291" s="15"/>
    </row>
    <row r="52292" spans="1:8" x14ac:dyDescent="0.25">
      <c r="A52292" s="26">
        <v>1124079199</v>
      </c>
      <c r="B52292" s="24" t="s">
        <v>995</v>
      </c>
      <c r="C52292" s="22"/>
      <c r="D52292" s="22"/>
      <c r="E52292"/>
      <c r="F52292" s="2"/>
      <c r="G52292" s="1"/>
      <c r="H52292" s="15"/>
    </row>
    <row r="52293" spans="1:8" x14ac:dyDescent="0.25">
      <c r="A52293" s="26">
        <v>1396703245</v>
      </c>
      <c r="B52293" s="24" t="s">
        <v>995</v>
      </c>
      <c r="C52293" s="22"/>
      <c r="D52293" s="22"/>
      <c r="E52293"/>
      <c r="F52293" s="2"/>
      <c r="G52293" s="1"/>
      <c r="H52293" s="15"/>
    </row>
    <row r="52294" spans="1:8" x14ac:dyDescent="0.25">
      <c r="A52294" s="26">
        <v>1689666463</v>
      </c>
      <c r="B52294" s="24" t="s">
        <v>995</v>
      </c>
      <c r="C52294" s="22"/>
      <c r="D52294" s="22"/>
      <c r="E52294"/>
      <c r="F52294" s="2"/>
      <c r="G52294" s="1"/>
      <c r="H52294" s="15"/>
    </row>
    <row r="52295" spans="1:8" x14ac:dyDescent="0.25">
      <c r="A52295" s="26">
        <v>1679565667</v>
      </c>
      <c r="B52295" s="24" t="s">
        <v>995</v>
      </c>
      <c r="C52295" s="22"/>
      <c r="D52295" s="22"/>
      <c r="E52295"/>
      <c r="F52295" s="2"/>
      <c r="G52295" s="1"/>
      <c r="H52295" s="15"/>
    </row>
    <row r="52296" spans="1:8" x14ac:dyDescent="0.25">
      <c r="A52296" s="26">
        <v>1619913985</v>
      </c>
      <c r="B52296" s="24" t="s">
        <v>995</v>
      </c>
      <c r="C52296" s="22"/>
      <c r="D52296" s="22"/>
      <c r="E52296"/>
      <c r="F52296" s="2"/>
      <c r="G52296" s="1"/>
      <c r="H52296" s="15"/>
    </row>
    <row r="52297" spans="1:8" x14ac:dyDescent="0.25">
      <c r="A52297" s="26">
        <v>1184648487</v>
      </c>
      <c r="B52297" s="24" t="s">
        <v>995</v>
      </c>
      <c r="C52297" s="22"/>
      <c r="D52297" s="22"/>
      <c r="E52297"/>
      <c r="F52297" s="2"/>
      <c r="G52297" s="1"/>
      <c r="H52297" s="15"/>
    </row>
    <row r="52298" spans="1:8" x14ac:dyDescent="0.25">
      <c r="A52298" s="26">
        <v>1275612558</v>
      </c>
      <c r="B52298" s="24" t="s">
        <v>995</v>
      </c>
      <c r="C52298" s="22"/>
      <c r="D52298" s="22"/>
      <c r="E52298"/>
      <c r="F52298" s="2"/>
      <c r="G52298" s="1"/>
      <c r="H52298" s="15"/>
    </row>
    <row r="52299" spans="1:8" x14ac:dyDescent="0.25">
      <c r="A52299" s="26">
        <v>1891734307</v>
      </c>
      <c r="B52299" s="24" t="s">
        <v>995</v>
      </c>
      <c r="C52299" s="22"/>
      <c r="D52299" s="22"/>
      <c r="E52299"/>
      <c r="F52299" s="2"/>
      <c r="G52299" s="1"/>
      <c r="H52299" s="15"/>
    </row>
    <row r="52300" spans="1:8" x14ac:dyDescent="0.25">
      <c r="A52300" s="26">
        <v>1689879348</v>
      </c>
      <c r="B52300" s="24" t="s">
        <v>995</v>
      </c>
      <c r="C52300" s="22"/>
      <c r="D52300" s="22"/>
      <c r="E52300"/>
      <c r="F52300" s="2"/>
      <c r="G52300" s="1"/>
      <c r="H52300" s="15"/>
    </row>
    <row r="52301" spans="1:8" x14ac:dyDescent="0.25">
      <c r="A52301" s="26">
        <v>1538357306</v>
      </c>
      <c r="B52301" s="24" t="s">
        <v>995</v>
      </c>
      <c r="C52301" s="22"/>
      <c r="D52301" s="22"/>
      <c r="E52301"/>
      <c r="F52301" s="2"/>
      <c r="G52301" s="1"/>
      <c r="H52301" s="15"/>
    </row>
    <row r="52302" spans="1:8" x14ac:dyDescent="0.25">
      <c r="A52302" s="26">
        <v>1417931759</v>
      </c>
      <c r="B52302" s="24" t="s">
        <v>995</v>
      </c>
      <c r="C52302" s="22"/>
      <c r="D52302" s="22"/>
      <c r="E52302"/>
      <c r="F52302" s="2"/>
      <c r="G52302" s="1"/>
      <c r="H52302" s="15"/>
    </row>
    <row r="52303" spans="1:8" x14ac:dyDescent="0.25">
      <c r="A52303" s="26">
        <v>1730134370</v>
      </c>
      <c r="B52303" s="24" t="s">
        <v>995</v>
      </c>
      <c r="C52303" s="22"/>
      <c r="D52303" s="22"/>
      <c r="E52303"/>
      <c r="F52303" s="2"/>
      <c r="G52303" s="1"/>
      <c r="H52303" s="15"/>
    </row>
    <row r="52304" spans="1:8" x14ac:dyDescent="0.25">
      <c r="A52304" s="26">
        <v>1447496443</v>
      </c>
      <c r="B52304" s="24" t="s">
        <v>995</v>
      </c>
      <c r="C52304" s="22"/>
      <c r="D52304" s="22"/>
      <c r="E52304"/>
      <c r="F52304" s="2"/>
      <c r="G52304" s="1"/>
      <c r="H52304" s="15"/>
    </row>
    <row r="52305" spans="1:8" x14ac:dyDescent="0.25">
      <c r="A52305" s="26">
        <v>1144254608</v>
      </c>
      <c r="B52305" s="24" t="s">
        <v>995</v>
      </c>
      <c r="C52305" s="22"/>
      <c r="D52305" s="22"/>
      <c r="E52305"/>
      <c r="F52305" s="2"/>
      <c r="G52305" s="1"/>
      <c r="H52305" s="15"/>
    </row>
    <row r="52306" spans="1:8" x14ac:dyDescent="0.25">
      <c r="A52306" s="26">
        <v>1093869372</v>
      </c>
      <c r="B52306" s="24" t="s">
        <v>995</v>
      </c>
      <c r="C52306" s="22"/>
      <c r="D52306" s="22"/>
      <c r="E52306"/>
      <c r="F52306" s="2"/>
      <c r="G52306" s="1"/>
      <c r="H52306" s="15"/>
    </row>
    <row r="52307" spans="1:8" x14ac:dyDescent="0.25">
      <c r="A52307" s="26">
        <v>1992905434</v>
      </c>
      <c r="B52307" s="24" t="s">
        <v>995</v>
      </c>
      <c r="C52307" s="22"/>
      <c r="D52307" s="22"/>
      <c r="E52307"/>
      <c r="F52307" s="2"/>
      <c r="G52307" s="1"/>
      <c r="H52307" s="15"/>
    </row>
    <row r="52308" spans="1:8" x14ac:dyDescent="0.25">
      <c r="A52308" s="26">
        <v>1518093145</v>
      </c>
      <c r="B52308" s="24" t="s">
        <v>995</v>
      </c>
      <c r="C52308" s="22"/>
      <c r="D52308" s="22"/>
      <c r="E52308"/>
      <c r="F52308" s="2"/>
      <c r="G52308" s="1"/>
      <c r="H52308" s="15"/>
    </row>
    <row r="52309" spans="1:8" x14ac:dyDescent="0.25">
      <c r="A52309" s="26">
        <v>1184641839</v>
      </c>
      <c r="B52309" s="24" t="s">
        <v>995</v>
      </c>
      <c r="C52309" s="22"/>
      <c r="D52309" s="22"/>
      <c r="E52309"/>
      <c r="F52309" s="2"/>
      <c r="G52309" s="1"/>
      <c r="H52309" s="15"/>
    </row>
    <row r="52310" spans="1:8" x14ac:dyDescent="0.25">
      <c r="A52310" s="26">
        <v>1407094717</v>
      </c>
      <c r="B52310" s="24" t="s">
        <v>995</v>
      </c>
      <c r="C52310" s="22"/>
      <c r="D52310" s="22"/>
      <c r="E52310"/>
      <c r="F52310" s="2"/>
      <c r="G52310" s="1"/>
      <c r="H52310" s="15"/>
    </row>
    <row r="52311" spans="1:8" x14ac:dyDescent="0.25">
      <c r="A52311" s="26">
        <v>1932398906</v>
      </c>
      <c r="B52311" s="24" t="s">
        <v>995</v>
      </c>
      <c r="C52311" s="22"/>
      <c r="D52311" s="22"/>
      <c r="E52311"/>
      <c r="F52311" s="2"/>
      <c r="G52311" s="1"/>
      <c r="H52311" s="15"/>
    </row>
    <row r="52312" spans="1:8" x14ac:dyDescent="0.25">
      <c r="A52312" s="26">
        <v>1003005364</v>
      </c>
      <c r="B52312" s="24" t="s">
        <v>995</v>
      </c>
      <c r="C52312" s="22"/>
      <c r="D52312" s="22"/>
      <c r="E52312"/>
      <c r="F52312" s="2"/>
      <c r="G52312" s="1"/>
      <c r="H52312" s="15"/>
    </row>
    <row r="52313" spans="1:8" x14ac:dyDescent="0.25">
      <c r="A52313" s="26">
        <v>1356553507</v>
      </c>
      <c r="B52313" s="24" t="s">
        <v>995</v>
      </c>
      <c r="C52313" s="22"/>
      <c r="D52313" s="22"/>
      <c r="E52313"/>
      <c r="F52313" s="2"/>
      <c r="G52313" s="1"/>
      <c r="H52313" s="15"/>
    </row>
    <row r="52314" spans="1:8" x14ac:dyDescent="0.25">
      <c r="A52314" s="26">
        <v>1710016159</v>
      </c>
      <c r="B52314" s="24" t="s">
        <v>995</v>
      </c>
      <c r="C52314" s="22"/>
      <c r="D52314" s="22"/>
      <c r="E52314"/>
      <c r="F52314" s="2"/>
      <c r="G52314" s="1"/>
      <c r="H52314" s="15"/>
    </row>
    <row r="52315" spans="1:8" x14ac:dyDescent="0.25">
      <c r="A52315" s="26">
        <v>1225000631</v>
      </c>
      <c r="B52315" s="24" t="s">
        <v>995</v>
      </c>
      <c r="C52315" s="22"/>
      <c r="D52315" s="22"/>
      <c r="E52315"/>
      <c r="F52315" s="2"/>
      <c r="G52315" s="1"/>
      <c r="H52315" s="15"/>
    </row>
    <row r="52316" spans="1:8" x14ac:dyDescent="0.25">
      <c r="A52316" s="26">
        <v>1548249170</v>
      </c>
      <c r="B52316" s="24" t="s">
        <v>996</v>
      </c>
      <c r="C52316" s="22"/>
      <c r="D52316" s="22"/>
      <c r="E52316"/>
      <c r="F52316" s="2"/>
      <c r="G52316" s="1"/>
      <c r="H52316" s="15"/>
    </row>
    <row r="52317" spans="1:8" x14ac:dyDescent="0.25">
      <c r="A52317" s="26">
        <v>1427258185</v>
      </c>
      <c r="B52317" s="24" t="s">
        <v>996</v>
      </c>
      <c r="C52317" s="22"/>
      <c r="D52317" s="22"/>
      <c r="E52317"/>
      <c r="F52317" s="2"/>
      <c r="G52317" s="1"/>
      <c r="H52317" s="15"/>
    </row>
    <row r="52318" spans="1:8" x14ac:dyDescent="0.25">
      <c r="A52318" s="26">
        <v>1114093820</v>
      </c>
      <c r="B52318" s="24" t="s">
        <v>996</v>
      </c>
      <c r="C52318" s="22"/>
      <c r="D52318" s="22"/>
      <c r="E52318"/>
      <c r="F52318" s="2"/>
      <c r="G52318" s="1"/>
      <c r="H52318" s="15"/>
    </row>
    <row r="52319" spans="1:8" x14ac:dyDescent="0.25">
      <c r="A52319" s="26">
        <v>1336206366</v>
      </c>
      <c r="B52319" s="24" t="s">
        <v>996</v>
      </c>
      <c r="C52319" s="22"/>
      <c r="D52319" s="22"/>
      <c r="E52319"/>
      <c r="F52319" s="2"/>
      <c r="G52319" s="1"/>
      <c r="H52319" s="15"/>
    </row>
    <row r="52320" spans="1:8" x14ac:dyDescent="0.25">
      <c r="A52320" s="26">
        <v>1811028103</v>
      </c>
      <c r="B52320" s="24" t="s">
        <v>996</v>
      </c>
      <c r="C52320" s="22"/>
      <c r="D52320" s="22"/>
      <c r="E52320"/>
      <c r="F52320" s="2"/>
      <c r="G52320" s="1"/>
      <c r="H52320" s="15"/>
    </row>
    <row r="52321" spans="1:8" x14ac:dyDescent="0.25">
      <c r="A52321" s="26">
        <v>1083669667</v>
      </c>
      <c r="B52321" s="24" t="s">
        <v>996</v>
      </c>
      <c r="C52321" s="22"/>
      <c r="D52321" s="22"/>
      <c r="E52321"/>
      <c r="F52321" s="2"/>
      <c r="G52321" s="1"/>
      <c r="H52321" s="15"/>
    </row>
    <row r="52322" spans="1:8" x14ac:dyDescent="0.25">
      <c r="A52322" s="26">
        <v>1609893528</v>
      </c>
      <c r="B52322" s="24" t="s">
        <v>996</v>
      </c>
      <c r="C52322" s="22"/>
      <c r="D52322" s="22"/>
      <c r="E52322"/>
      <c r="F52322" s="2"/>
      <c r="G52322" s="1"/>
      <c r="H52322" s="15"/>
    </row>
    <row r="52323" spans="1:8" x14ac:dyDescent="0.25">
      <c r="A52323" s="26">
        <v>1851404057</v>
      </c>
      <c r="B52323" s="24" t="s">
        <v>996</v>
      </c>
      <c r="C52323" s="22"/>
      <c r="D52323" s="22"/>
      <c r="E52323"/>
      <c r="F52323" s="2"/>
      <c r="G52323" s="1"/>
      <c r="H52323" s="15"/>
    </row>
    <row r="52324" spans="1:8" x14ac:dyDescent="0.25">
      <c r="A52324" s="26">
        <v>1447353081</v>
      </c>
      <c r="B52324" s="24" t="s">
        <v>996</v>
      </c>
      <c r="C52324" s="22"/>
      <c r="D52324" s="22"/>
      <c r="E52324"/>
      <c r="F52324" s="2"/>
      <c r="G52324" s="1"/>
      <c r="H52324" s="15"/>
    </row>
    <row r="52325" spans="1:8" x14ac:dyDescent="0.25">
      <c r="A52325" s="26">
        <v>1235136102</v>
      </c>
      <c r="B52325" s="24" t="s">
        <v>996</v>
      </c>
      <c r="C52325" s="22"/>
      <c r="D52325" s="22"/>
      <c r="E52325"/>
      <c r="F52325" s="2"/>
      <c r="G52325" s="1"/>
      <c r="H52325" s="15"/>
    </row>
    <row r="52326" spans="1:8" x14ac:dyDescent="0.25">
      <c r="A52326" s="26">
        <v>1316906878</v>
      </c>
      <c r="B52326" s="24" t="s">
        <v>996</v>
      </c>
      <c r="C52326" s="22"/>
      <c r="D52326" s="22"/>
      <c r="E52326"/>
      <c r="F52326" s="2"/>
      <c r="G52326" s="1"/>
      <c r="H52326" s="15"/>
    </row>
    <row r="52327" spans="1:8" x14ac:dyDescent="0.25">
      <c r="A52327" s="26">
        <v>1376500777</v>
      </c>
      <c r="B52327" s="24" t="s">
        <v>996</v>
      </c>
      <c r="C52327" s="22"/>
      <c r="D52327" s="22"/>
      <c r="E52327"/>
      <c r="F52327" s="2"/>
      <c r="G52327" s="1"/>
      <c r="H52327" s="15"/>
    </row>
    <row r="52328" spans="1:8" x14ac:dyDescent="0.25">
      <c r="A52328" s="26">
        <v>1225141781</v>
      </c>
      <c r="B52328" s="24" t="s">
        <v>996</v>
      </c>
      <c r="C52328" s="22"/>
      <c r="D52328" s="22"/>
      <c r="E52328"/>
      <c r="F52328" s="2"/>
      <c r="G52328" s="1"/>
      <c r="H52328" s="15"/>
    </row>
    <row r="52329" spans="1:8" x14ac:dyDescent="0.25">
      <c r="A52329" s="26">
        <v>1679500011</v>
      </c>
      <c r="B52329" s="24" t="s">
        <v>996</v>
      </c>
      <c r="C52329" s="22"/>
      <c r="D52329" s="22"/>
      <c r="E52329"/>
      <c r="F52329" s="2"/>
      <c r="G52329" s="1"/>
      <c r="H52329" s="15"/>
    </row>
    <row r="52330" spans="1:8" x14ac:dyDescent="0.25">
      <c r="A52330" s="26">
        <v>1619050812</v>
      </c>
      <c r="B52330" s="24" t="s">
        <v>996</v>
      </c>
      <c r="C52330" s="22"/>
      <c r="D52330" s="22"/>
      <c r="E52330"/>
      <c r="F52330" s="2"/>
      <c r="G52330" s="1"/>
      <c r="H52330" s="15"/>
    </row>
    <row r="52331" spans="1:8" x14ac:dyDescent="0.25">
      <c r="A52331" s="26">
        <v>1184640229</v>
      </c>
      <c r="B52331" s="24" t="s">
        <v>996</v>
      </c>
      <c r="C52331" s="22"/>
      <c r="D52331" s="22"/>
      <c r="E52331"/>
      <c r="F52331" s="2"/>
      <c r="G52331" s="1"/>
      <c r="H52331" s="15"/>
    </row>
    <row r="52332" spans="1:8" x14ac:dyDescent="0.25">
      <c r="A52332" s="26">
        <v>1609963677</v>
      </c>
      <c r="B52332" s="24" t="s">
        <v>996</v>
      </c>
      <c r="C52332" s="22"/>
      <c r="D52332" s="22"/>
      <c r="E52332"/>
      <c r="F52332" s="2"/>
      <c r="G52332" s="1"/>
      <c r="H52332" s="15"/>
    </row>
    <row r="52333" spans="1:8" x14ac:dyDescent="0.25">
      <c r="A52333" s="26">
        <v>1104980622</v>
      </c>
      <c r="B52333" s="24" t="s">
        <v>996</v>
      </c>
      <c r="C52333" s="22"/>
      <c r="D52333" s="22"/>
      <c r="E52333"/>
      <c r="F52333" s="2"/>
      <c r="G52333" s="1"/>
      <c r="H52333" s="15"/>
    </row>
    <row r="52334" spans="1:8" x14ac:dyDescent="0.25">
      <c r="A52334" s="26">
        <v>1669476024</v>
      </c>
      <c r="B52334" s="24" t="s">
        <v>996</v>
      </c>
      <c r="C52334" s="22"/>
      <c r="D52334" s="22"/>
      <c r="E52334"/>
      <c r="F52334" s="2"/>
      <c r="G52334" s="1"/>
      <c r="H52334" s="15"/>
    </row>
    <row r="52335" spans="1:8" x14ac:dyDescent="0.25">
      <c r="A52335" s="26">
        <v>1831250760</v>
      </c>
      <c r="B52335" s="24" t="s">
        <v>996</v>
      </c>
      <c r="C52335" s="22"/>
      <c r="D52335" s="22"/>
      <c r="E52335"/>
      <c r="F52335" s="2"/>
      <c r="G52335" s="1"/>
      <c r="H52335" s="15"/>
    </row>
    <row r="52336" spans="1:8" x14ac:dyDescent="0.25">
      <c r="A52336" s="26">
        <v>1225010309</v>
      </c>
      <c r="B52336" s="24" t="s">
        <v>996</v>
      </c>
      <c r="C52336" s="22"/>
      <c r="D52336" s="22"/>
      <c r="E52336"/>
      <c r="F52336" s="2"/>
      <c r="G52336" s="1"/>
      <c r="H52336" s="15"/>
    </row>
    <row r="52337" spans="1:8" x14ac:dyDescent="0.25">
      <c r="A52337" s="26">
        <v>1346303450</v>
      </c>
      <c r="B52337" s="24" t="s">
        <v>996</v>
      </c>
      <c r="C52337" s="22"/>
      <c r="D52337" s="22"/>
      <c r="E52337"/>
      <c r="F52337" s="2"/>
      <c r="G52337" s="1"/>
      <c r="H52337" s="15"/>
    </row>
    <row r="52338" spans="1:8" x14ac:dyDescent="0.25">
      <c r="A52338" s="26">
        <v>1649269598</v>
      </c>
      <c r="B52338" s="24" t="s">
        <v>996</v>
      </c>
      <c r="C52338" s="22"/>
      <c r="D52338" s="22"/>
      <c r="E52338"/>
      <c r="F52338" s="2"/>
      <c r="G52338" s="1"/>
      <c r="H52338" s="15"/>
    </row>
    <row r="52339" spans="1:8" x14ac:dyDescent="0.25">
      <c r="A52339" s="26">
        <v>1891764916</v>
      </c>
      <c r="B52339" s="24" t="s">
        <v>996</v>
      </c>
      <c r="C52339" s="22"/>
      <c r="D52339" s="22"/>
      <c r="E52339"/>
      <c r="F52339" s="2"/>
      <c r="G52339" s="1"/>
      <c r="H52339" s="15"/>
    </row>
    <row r="52340" spans="1:8" x14ac:dyDescent="0.25">
      <c r="A52340" s="26">
        <v>1124022579</v>
      </c>
      <c r="B52340" s="24" t="s">
        <v>996</v>
      </c>
      <c r="C52340" s="22"/>
      <c r="D52340" s="22"/>
      <c r="E52340"/>
      <c r="F52340" s="2"/>
      <c r="G52340" s="1"/>
      <c r="H52340" s="15"/>
    </row>
    <row r="52341" spans="1:8" x14ac:dyDescent="0.25">
      <c r="A52341" s="26">
        <v>1295709921</v>
      </c>
      <c r="B52341" s="24" t="s">
        <v>996</v>
      </c>
      <c r="C52341" s="22"/>
      <c r="D52341" s="22"/>
      <c r="E52341"/>
      <c r="F52341" s="2"/>
      <c r="G52341" s="1"/>
      <c r="H52341" s="15"/>
    </row>
    <row r="52342" spans="1:8" x14ac:dyDescent="0.25">
      <c r="A52342" s="26">
        <v>1184603367</v>
      </c>
      <c r="B52342" s="24" t="s">
        <v>996</v>
      </c>
      <c r="C52342" s="22"/>
      <c r="D52342" s="22"/>
      <c r="E52342"/>
      <c r="F52342" s="2"/>
      <c r="G52342" s="1"/>
      <c r="H52342" s="15"/>
    </row>
    <row r="52343" spans="1:8" x14ac:dyDescent="0.25">
      <c r="A52343" s="26">
        <v>1326043845</v>
      </c>
      <c r="B52343" s="24" t="s">
        <v>996</v>
      </c>
      <c r="C52343" s="22"/>
      <c r="D52343" s="22"/>
      <c r="E52343"/>
      <c r="F52343" s="2"/>
      <c r="G52343" s="1"/>
      <c r="H52343" s="15"/>
    </row>
    <row r="52344" spans="1:8" x14ac:dyDescent="0.25">
      <c r="A52344" s="26">
        <v>1184631467</v>
      </c>
      <c r="B52344" s="24" t="s">
        <v>996</v>
      </c>
      <c r="C52344" s="22"/>
      <c r="D52344" s="22"/>
      <c r="E52344"/>
      <c r="F52344" s="2"/>
      <c r="G52344" s="1"/>
      <c r="H52344" s="15"/>
    </row>
    <row r="52345" spans="1:8" x14ac:dyDescent="0.25">
      <c r="A52345" s="26">
        <v>1083759872</v>
      </c>
      <c r="B52345" s="24" t="s">
        <v>996</v>
      </c>
      <c r="C52345" s="22"/>
      <c r="D52345" s="22"/>
      <c r="E52345"/>
      <c r="F52345" s="2"/>
      <c r="G52345" s="1"/>
      <c r="H52345" s="15"/>
    </row>
    <row r="52346" spans="1:8" x14ac:dyDescent="0.25">
      <c r="A52346" s="26">
        <v>1497915342</v>
      </c>
      <c r="B52346" s="24" t="s">
        <v>996</v>
      </c>
      <c r="C52346" s="22"/>
      <c r="D52346" s="22"/>
      <c r="E52346"/>
      <c r="F52346" s="2"/>
      <c r="G52346" s="1"/>
      <c r="H52346" s="15"/>
    </row>
    <row r="52347" spans="1:8" x14ac:dyDescent="0.25">
      <c r="A52347" s="26">
        <v>1013981018</v>
      </c>
      <c r="B52347" s="24" t="s">
        <v>996</v>
      </c>
      <c r="C52347" s="22"/>
      <c r="D52347" s="22"/>
      <c r="E52347"/>
      <c r="F52347" s="2"/>
      <c r="G52347" s="1"/>
      <c r="H52347" s="15"/>
    </row>
    <row r="52348" spans="1:8" x14ac:dyDescent="0.25">
      <c r="A52348" s="26">
        <v>1164414272</v>
      </c>
      <c r="B52348" s="24" t="s">
        <v>996</v>
      </c>
      <c r="C52348" s="22"/>
      <c r="D52348" s="22"/>
      <c r="E52348"/>
      <c r="F52348" s="2"/>
      <c r="G52348" s="1"/>
      <c r="H52348" s="15"/>
    </row>
    <row r="52349" spans="1:8" x14ac:dyDescent="0.25">
      <c r="A52349" s="26">
        <v>1639213036</v>
      </c>
      <c r="B52349" s="24" t="s">
        <v>996</v>
      </c>
      <c r="C52349" s="22"/>
      <c r="D52349" s="22"/>
      <c r="E52349"/>
      <c r="F52349" s="2"/>
      <c r="G52349" s="1"/>
      <c r="H52349" s="15"/>
    </row>
    <row r="52350" spans="1:8" x14ac:dyDescent="0.25">
      <c r="A52350" s="26">
        <v>1093933699</v>
      </c>
      <c r="B52350" s="24" t="s">
        <v>996</v>
      </c>
      <c r="C52350" s="22"/>
      <c r="D52350" s="22"/>
      <c r="E52350"/>
      <c r="F52350" s="2"/>
      <c r="G52350" s="1"/>
      <c r="H52350" s="15"/>
    </row>
    <row r="52351" spans="1:8" x14ac:dyDescent="0.25">
      <c r="A52351" s="26">
        <v>1447281811</v>
      </c>
      <c r="B52351" s="24" t="s">
        <v>996</v>
      </c>
      <c r="C52351" s="22"/>
      <c r="D52351" s="22"/>
      <c r="E52351"/>
      <c r="F52351" s="2"/>
      <c r="G52351" s="1"/>
      <c r="H52351" s="15"/>
    </row>
    <row r="52352" spans="1:8" x14ac:dyDescent="0.25">
      <c r="A52352" s="26">
        <v>1053325415</v>
      </c>
      <c r="B52352" s="24" t="s">
        <v>996</v>
      </c>
      <c r="C52352" s="22"/>
      <c r="D52352" s="22"/>
      <c r="E52352"/>
      <c r="F52352" s="2"/>
      <c r="G52352" s="1"/>
      <c r="H52352" s="15"/>
    </row>
    <row r="52353" spans="1:8" x14ac:dyDescent="0.25">
      <c r="A52353" s="26">
        <v>1215116173</v>
      </c>
      <c r="B52353" s="24" t="s">
        <v>996</v>
      </c>
      <c r="C52353" s="22"/>
      <c r="D52353" s="22"/>
      <c r="E52353"/>
      <c r="F52353" s="2"/>
      <c r="G52353" s="1"/>
      <c r="H52353" s="15"/>
    </row>
    <row r="52354" spans="1:8" x14ac:dyDescent="0.25">
      <c r="A52354" s="26">
        <v>1588833503</v>
      </c>
      <c r="B52354" s="24" t="s">
        <v>996</v>
      </c>
      <c r="C52354" s="22"/>
      <c r="D52354" s="22"/>
      <c r="E52354"/>
      <c r="F52354" s="2"/>
      <c r="G52354" s="1"/>
      <c r="H52354" s="15"/>
    </row>
    <row r="52355" spans="1:8" x14ac:dyDescent="0.25">
      <c r="A52355" s="26">
        <v>1508937301</v>
      </c>
      <c r="B52355" s="24" t="s">
        <v>996</v>
      </c>
      <c r="C52355" s="22"/>
      <c r="D52355" s="22"/>
      <c r="E52355"/>
      <c r="F52355" s="2"/>
      <c r="G52355" s="1"/>
      <c r="H52355" s="15"/>
    </row>
    <row r="52356" spans="1:8" x14ac:dyDescent="0.25">
      <c r="A52356" s="26">
        <v>1568460251</v>
      </c>
      <c r="B52356" s="24" t="s">
        <v>996</v>
      </c>
      <c r="C52356" s="22"/>
      <c r="D52356" s="22"/>
      <c r="E52356"/>
      <c r="F52356" s="2"/>
      <c r="G52356" s="1"/>
      <c r="H52356" s="15"/>
    </row>
    <row r="52357" spans="1:8" x14ac:dyDescent="0.25">
      <c r="A52357" s="26">
        <v>1972617454</v>
      </c>
      <c r="B52357" s="24" t="s">
        <v>996</v>
      </c>
      <c r="C52357" s="22"/>
      <c r="D52357" s="22"/>
      <c r="E52357"/>
      <c r="F52357" s="2"/>
      <c r="G52357" s="1"/>
      <c r="H52357" s="15"/>
    </row>
    <row r="52358" spans="1:8" x14ac:dyDescent="0.25">
      <c r="A52358" s="26">
        <v>1194793323</v>
      </c>
      <c r="B52358" s="24" t="s">
        <v>996</v>
      </c>
      <c r="C52358" s="22"/>
      <c r="D52358" s="22"/>
      <c r="E52358"/>
      <c r="F52358" s="2"/>
      <c r="G52358" s="1"/>
      <c r="H52358" s="15"/>
    </row>
    <row r="52359" spans="1:8" x14ac:dyDescent="0.25">
      <c r="A52359" s="26">
        <v>1184727216</v>
      </c>
      <c r="B52359" s="24" t="s">
        <v>996</v>
      </c>
      <c r="C52359" s="22"/>
      <c r="D52359" s="22"/>
      <c r="E52359"/>
      <c r="F52359" s="2"/>
      <c r="G52359" s="1"/>
      <c r="H52359" s="15"/>
    </row>
    <row r="52360" spans="1:8" x14ac:dyDescent="0.25">
      <c r="A52360" s="26">
        <v>1285611434</v>
      </c>
      <c r="B52360" s="24" t="s">
        <v>996</v>
      </c>
      <c r="C52360" s="22"/>
      <c r="D52360" s="22"/>
      <c r="E52360"/>
      <c r="F52360" s="2"/>
      <c r="G52360" s="1"/>
      <c r="H52360" s="15"/>
    </row>
    <row r="52361" spans="1:8" x14ac:dyDescent="0.25">
      <c r="A52361" s="26">
        <v>1619978749</v>
      </c>
      <c r="B52361" s="24" t="s">
        <v>996</v>
      </c>
      <c r="C52361" s="22"/>
      <c r="D52361" s="22"/>
      <c r="E52361"/>
      <c r="F52361" s="2"/>
      <c r="G52361" s="1"/>
      <c r="H52361" s="15"/>
    </row>
    <row r="52362" spans="1:8" x14ac:dyDescent="0.25">
      <c r="A52362" s="26">
        <v>1407890767</v>
      </c>
      <c r="B52362" s="24" t="s">
        <v>996</v>
      </c>
      <c r="C52362" s="22"/>
      <c r="D52362" s="22"/>
      <c r="E52362"/>
      <c r="F52362" s="2"/>
      <c r="G52362" s="1"/>
      <c r="H52362" s="15"/>
    </row>
    <row r="52363" spans="1:8" x14ac:dyDescent="0.25">
      <c r="A52363" s="26">
        <v>1033328653</v>
      </c>
      <c r="B52363" s="24" t="s">
        <v>996</v>
      </c>
      <c r="C52363" s="22"/>
      <c r="D52363" s="22"/>
      <c r="E52363"/>
      <c r="F52363" s="2"/>
      <c r="G52363" s="1"/>
      <c r="H52363" s="15"/>
    </row>
    <row r="52364" spans="1:8" x14ac:dyDescent="0.25">
      <c r="A52364" s="26">
        <v>1841339967</v>
      </c>
      <c r="B52364" s="24" t="s">
        <v>996</v>
      </c>
      <c r="C52364" s="22"/>
      <c r="D52364" s="22"/>
      <c r="E52364"/>
      <c r="F52364" s="2"/>
      <c r="G52364" s="1"/>
      <c r="H52364" s="15"/>
    </row>
    <row r="52365" spans="1:8" x14ac:dyDescent="0.25">
      <c r="A52365" s="26">
        <v>1346232717</v>
      </c>
      <c r="B52365" s="24" t="s">
        <v>997</v>
      </c>
      <c r="C52365" s="22"/>
      <c r="D52365" s="22"/>
      <c r="E52365"/>
      <c r="F52365" s="2"/>
      <c r="G52365" s="1"/>
      <c r="H52365" s="15"/>
    </row>
    <row r="52366" spans="1:8" x14ac:dyDescent="0.25">
      <c r="A52366" s="26">
        <v>1285650358</v>
      </c>
      <c r="B52366" s="24" t="s">
        <v>997</v>
      </c>
      <c r="C52366" s="22"/>
      <c r="D52366" s="22"/>
      <c r="E52366"/>
      <c r="F52366" s="2"/>
      <c r="G52366" s="1"/>
      <c r="H52366" s="15"/>
    </row>
    <row r="52367" spans="1:8" x14ac:dyDescent="0.25">
      <c r="A52367" s="26">
        <v>1932264157</v>
      </c>
      <c r="B52367" s="24" t="s">
        <v>997</v>
      </c>
      <c r="C52367" s="22"/>
      <c r="D52367" s="22"/>
      <c r="E52367"/>
      <c r="F52367" s="2"/>
      <c r="G52367" s="1"/>
      <c r="H52367" s="15"/>
    </row>
    <row r="52368" spans="1:8" x14ac:dyDescent="0.25">
      <c r="A52368" s="26">
        <v>1598854374</v>
      </c>
      <c r="B52368" s="24" t="s">
        <v>997</v>
      </c>
      <c r="C52368" s="22"/>
      <c r="D52368" s="22"/>
      <c r="E52368"/>
      <c r="F52368" s="2"/>
      <c r="G52368" s="1"/>
      <c r="H52368" s="15"/>
    </row>
    <row r="52369" spans="1:8" x14ac:dyDescent="0.25">
      <c r="A52369" s="26">
        <v>1043267081</v>
      </c>
      <c r="B52369" s="24" t="s">
        <v>997</v>
      </c>
      <c r="C52369" s="22"/>
      <c r="D52369" s="22"/>
      <c r="E52369"/>
      <c r="F52369" s="2"/>
      <c r="G52369" s="1"/>
      <c r="H52369" s="15"/>
    </row>
    <row r="52370" spans="1:8" x14ac:dyDescent="0.25">
      <c r="A52370" s="26">
        <v>1174526412</v>
      </c>
      <c r="B52370" s="24" t="s">
        <v>997</v>
      </c>
      <c r="C52370" s="22"/>
      <c r="D52370" s="22"/>
      <c r="E52370"/>
      <c r="F52370" s="2"/>
      <c r="G52370" s="1"/>
      <c r="H52370" s="15"/>
    </row>
    <row r="52371" spans="1:8" x14ac:dyDescent="0.25">
      <c r="A52371" s="26">
        <v>1164595997</v>
      </c>
      <c r="B52371" s="24" t="s">
        <v>997</v>
      </c>
      <c r="C52371" s="22"/>
      <c r="D52371" s="22"/>
      <c r="E52371"/>
      <c r="F52371" s="2"/>
      <c r="G52371" s="1"/>
      <c r="H52371" s="15"/>
    </row>
    <row r="52372" spans="1:8" x14ac:dyDescent="0.25">
      <c r="A52372" s="26">
        <v>1639183627</v>
      </c>
      <c r="B52372" s="24" t="s">
        <v>997</v>
      </c>
      <c r="C52372" s="22"/>
      <c r="D52372" s="22"/>
      <c r="E52372"/>
      <c r="F52372" s="2"/>
      <c r="G52372" s="1"/>
      <c r="H52372" s="15"/>
    </row>
    <row r="52373" spans="1:8" x14ac:dyDescent="0.25">
      <c r="A52373" s="26">
        <v>1689740862</v>
      </c>
      <c r="B52373" s="24" t="s">
        <v>997</v>
      </c>
      <c r="C52373" s="22"/>
      <c r="D52373" s="22"/>
      <c r="E52373"/>
      <c r="F52373" s="2"/>
      <c r="G52373" s="1"/>
      <c r="H52373" s="15"/>
    </row>
    <row r="52374" spans="1:8" x14ac:dyDescent="0.25">
      <c r="A52374" s="26">
        <v>1710100557</v>
      </c>
      <c r="B52374" s="24" t="s">
        <v>997</v>
      </c>
      <c r="C52374" s="22"/>
      <c r="D52374" s="22"/>
      <c r="E52374"/>
      <c r="F52374" s="2"/>
      <c r="G52374" s="1"/>
      <c r="H52374" s="15"/>
    </row>
    <row r="52375" spans="1:8" x14ac:dyDescent="0.25">
      <c r="A52375" s="26">
        <v>1265402895</v>
      </c>
      <c r="B52375" s="24" t="s">
        <v>997</v>
      </c>
      <c r="C52375" s="22"/>
      <c r="D52375" s="22"/>
      <c r="E52375"/>
      <c r="F52375" s="2"/>
      <c r="G52375" s="1"/>
      <c r="H52375" s="15"/>
    </row>
    <row r="52376" spans="1:8" x14ac:dyDescent="0.25">
      <c r="A52376" s="26">
        <v>1871533307</v>
      </c>
      <c r="B52376" s="24" t="s">
        <v>997</v>
      </c>
      <c r="C52376" s="22"/>
      <c r="D52376" s="22"/>
      <c r="E52376"/>
      <c r="F52376" s="2"/>
      <c r="G52376" s="1"/>
      <c r="H52376" s="15"/>
    </row>
    <row r="52377" spans="1:8" x14ac:dyDescent="0.25">
      <c r="A52377" s="26">
        <v>1447353735</v>
      </c>
      <c r="B52377" s="24" t="s">
        <v>997</v>
      </c>
      <c r="C52377" s="22"/>
      <c r="D52377" s="22"/>
      <c r="E52377"/>
      <c r="F52377" s="2"/>
      <c r="G52377" s="1"/>
      <c r="H52377" s="15"/>
    </row>
    <row r="52378" spans="1:8" x14ac:dyDescent="0.25">
      <c r="A52378" s="26">
        <v>1871747436</v>
      </c>
      <c r="B52378" s="24" t="s">
        <v>997</v>
      </c>
      <c r="C52378" s="22"/>
      <c r="D52378" s="22"/>
      <c r="E52378"/>
      <c r="F52378" s="2"/>
      <c r="G52378" s="1"/>
      <c r="H52378" s="15"/>
    </row>
    <row r="52379" spans="1:8" x14ac:dyDescent="0.25">
      <c r="A52379" s="26">
        <v>1508977653</v>
      </c>
      <c r="B52379" s="24" t="s">
        <v>997</v>
      </c>
      <c r="C52379" s="22"/>
      <c r="D52379" s="22"/>
      <c r="E52379"/>
      <c r="F52379" s="2"/>
      <c r="G52379" s="1"/>
      <c r="H52379" s="15"/>
    </row>
    <row r="52380" spans="1:8" x14ac:dyDescent="0.25">
      <c r="A52380" s="26">
        <v>1407093131</v>
      </c>
      <c r="B52380" s="24" t="s">
        <v>997</v>
      </c>
      <c r="C52380" s="22"/>
      <c r="D52380" s="22"/>
      <c r="E52380"/>
      <c r="F52380" s="2"/>
      <c r="G52380" s="1"/>
      <c r="H52380" s="15"/>
    </row>
    <row r="52381" spans="1:8" x14ac:dyDescent="0.25">
      <c r="A52381" s="26">
        <v>1831337922</v>
      </c>
      <c r="B52381" s="24" t="s">
        <v>997</v>
      </c>
      <c r="C52381" s="22"/>
      <c r="D52381" s="22"/>
      <c r="E52381"/>
      <c r="F52381" s="2"/>
      <c r="G52381" s="1"/>
      <c r="H52381" s="15"/>
    </row>
    <row r="52382" spans="1:8" x14ac:dyDescent="0.25">
      <c r="A52382" s="26">
        <v>1184718603</v>
      </c>
      <c r="B52382" s="24" t="s">
        <v>997</v>
      </c>
      <c r="C52382" s="22"/>
      <c r="D52382" s="22"/>
      <c r="E52382"/>
      <c r="F52382" s="2"/>
      <c r="G52382" s="1"/>
      <c r="H52382" s="15"/>
    </row>
    <row r="52383" spans="1:8" x14ac:dyDescent="0.25">
      <c r="A52383" s="26">
        <v>1518114412</v>
      </c>
      <c r="B52383" s="24" t="s">
        <v>997</v>
      </c>
      <c r="C52383" s="22"/>
      <c r="D52383" s="22"/>
      <c r="E52383"/>
      <c r="F52383" s="2"/>
      <c r="G52383" s="1"/>
      <c r="H52383" s="15"/>
    </row>
    <row r="52384" spans="1:8" x14ac:dyDescent="0.25">
      <c r="A52384" s="26">
        <v>1225214810</v>
      </c>
      <c r="B52384" s="24" t="s">
        <v>997</v>
      </c>
      <c r="C52384" s="22"/>
      <c r="D52384" s="22"/>
      <c r="E52384"/>
      <c r="F52384" s="2"/>
      <c r="G52384" s="1"/>
      <c r="H52384" s="15"/>
    </row>
    <row r="52385" spans="1:8" x14ac:dyDescent="0.25">
      <c r="A52385" s="26">
        <v>1205021920</v>
      </c>
      <c r="B52385" s="24" t="s">
        <v>997</v>
      </c>
      <c r="C52385" s="22"/>
      <c r="D52385" s="22"/>
      <c r="E52385"/>
      <c r="F52385" s="2"/>
      <c r="G52385" s="1"/>
      <c r="H52385" s="15"/>
    </row>
    <row r="52386" spans="1:8" x14ac:dyDescent="0.25">
      <c r="A52386" s="26">
        <v>1780610998</v>
      </c>
      <c r="B52386" s="24" t="s">
        <v>997</v>
      </c>
      <c r="C52386" s="22"/>
      <c r="D52386" s="22"/>
      <c r="E52386"/>
      <c r="F52386" s="2"/>
      <c r="G52386" s="1"/>
      <c r="H52386" s="15"/>
    </row>
    <row r="52387" spans="1:8" x14ac:dyDescent="0.25">
      <c r="A52387" s="26">
        <v>1255478400</v>
      </c>
      <c r="B52387" s="24" t="s">
        <v>997</v>
      </c>
      <c r="C52387" s="22"/>
      <c r="D52387" s="22"/>
      <c r="E52387"/>
      <c r="F52387" s="2"/>
      <c r="G52387" s="1"/>
      <c r="H52387" s="15"/>
    </row>
    <row r="52388" spans="1:8" x14ac:dyDescent="0.25">
      <c r="A52388" s="26">
        <v>1972582278</v>
      </c>
      <c r="B52388" s="24" t="s">
        <v>997</v>
      </c>
      <c r="C52388" s="22"/>
      <c r="D52388" s="22"/>
      <c r="E52388"/>
      <c r="F52388" s="2"/>
      <c r="G52388" s="1"/>
      <c r="H52388" s="15"/>
    </row>
    <row r="52389" spans="1:8" x14ac:dyDescent="0.25">
      <c r="A52389" s="26">
        <v>1902991052</v>
      </c>
      <c r="B52389" s="24" t="s">
        <v>997</v>
      </c>
      <c r="C52389" s="22"/>
      <c r="D52389" s="22"/>
      <c r="E52389"/>
      <c r="F52389" s="2"/>
      <c r="G52389" s="1"/>
      <c r="H52389" s="15"/>
    </row>
    <row r="52390" spans="1:8" x14ac:dyDescent="0.25">
      <c r="A52390" s="26">
        <v>1104861426</v>
      </c>
      <c r="B52390" s="24" t="s">
        <v>997</v>
      </c>
      <c r="C52390" s="22"/>
      <c r="D52390" s="22"/>
      <c r="E52390"/>
      <c r="F52390" s="2"/>
      <c r="G52390" s="1"/>
      <c r="H52390" s="15"/>
    </row>
    <row r="52391" spans="1:8" x14ac:dyDescent="0.25">
      <c r="A52391" s="26">
        <v>1093729212</v>
      </c>
      <c r="B52391" s="24" t="s">
        <v>997</v>
      </c>
      <c r="C52391" s="22"/>
      <c r="D52391" s="22"/>
      <c r="E52391"/>
      <c r="F52391" s="2"/>
      <c r="G52391" s="1"/>
      <c r="H52391" s="15"/>
    </row>
    <row r="52392" spans="1:8" x14ac:dyDescent="0.25">
      <c r="A52392" s="26">
        <v>1053389221</v>
      </c>
      <c r="B52392" s="24" t="s">
        <v>997</v>
      </c>
      <c r="C52392" s="22"/>
      <c r="D52392" s="22"/>
      <c r="E52392"/>
      <c r="F52392" s="2"/>
      <c r="G52392" s="1"/>
      <c r="H52392" s="15"/>
    </row>
    <row r="52393" spans="1:8" x14ac:dyDescent="0.25">
      <c r="A52393" s="26">
        <v>1710932330</v>
      </c>
      <c r="B52393" s="24" t="s">
        <v>997</v>
      </c>
      <c r="C52393" s="22"/>
      <c r="D52393" s="22"/>
      <c r="E52393"/>
      <c r="F52393" s="2"/>
      <c r="G52393" s="1"/>
      <c r="H52393" s="15"/>
    </row>
    <row r="52394" spans="1:8" x14ac:dyDescent="0.25">
      <c r="A52394" s="26">
        <v>1720076615</v>
      </c>
      <c r="B52394" s="24" t="s">
        <v>997</v>
      </c>
      <c r="C52394" s="22"/>
      <c r="D52394" s="22"/>
      <c r="E52394"/>
      <c r="F52394" s="2"/>
      <c r="G52394" s="1"/>
      <c r="H52394" s="15"/>
    </row>
    <row r="52395" spans="1:8" x14ac:dyDescent="0.25">
      <c r="A52395" s="26">
        <v>1801891262</v>
      </c>
      <c r="B52395" s="24" t="s">
        <v>997</v>
      </c>
      <c r="C52395" s="22"/>
      <c r="D52395" s="22"/>
      <c r="E52395"/>
      <c r="F52395" s="2"/>
      <c r="G52395" s="1"/>
      <c r="H52395" s="15"/>
    </row>
    <row r="52396" spans="1:8" x14ac:dyDescent="0.25">
      <c r="A52396" s="26">
        <v>1891739041</v>
      </c>
      <c r="B52396" s="24" t="s">
        <v>997</v>
      </c>
      <c r="C52396" s="22"/>
      <c r="D52396" s="22"/>
      <c r="E52396"/>
      <c r="F52396" s="2"/>
      <c r="G52396" s="1"/>
      <c r="H52396" s="15"/>
    </row>
    <row r="52397" spans="1:8" x14ac:dyDescent="0.25">
      <c r="A52397" s="26">
        <v>1518051127</v>
      </c>
      <c r="B52397" s="24" t="s">
        <v>997</v>
      </c>
      <c r="C52397" s="22"/>
      <c r="D52397" s="22"/>
      <c r="E52397"/>
      <c r="F52397" s="2"/>
      <c r="G52397" s="1"/>
      <c r="H52397" s="15"/>
    </row>
    <row r="52398" spans="1:8" x14ac:dyDescent="0.25">
      <c r="A52398" s="26">
        <v>1578641882</v>
      </c>
      <c r="B52398" s="24" t="s">
        <v>997</v>
      </c>
      <c r="C52398" s="22"/>
      <c r="D52398" s="22"/>
      <c r="E52398"/>
      <c r="F52398" s="2"/>
      <c r="G52398" s="1"/>
      <c r="H52398" s="15"/>
    </row>
    <row r="52399" spans="1:8" x14ac:dyDescent="0.25">
      <c r="A52399" s="26">
        <v>1598890345</v>
      </c>
      <c r="B52399" s="24" t="s">
        <v>997</v>
      </c>
      <c r="C52399" s="22"/>
      <c r="D52399" s="22"/>
      <c r="E52399"/>
      <c r="F52399" s="2"/>
      <c r="G52399" s="1"/>
      <c r="H52399" s="15"/>
    </row>
    <row r="52400" spans="1:8" x14ac:dyDescent="0.25">
      <c r="A52400" s="26">
        <v>1417168188</v>
      </c>
      <c r="B52400" s="24" t="s">
        <v>997</v>
      </c>
      <c r="C52400" s="22"/>
      <c r="D52400" s="22"/>
      <c r="E52400"/>
      <c r="F52400" s="2"/>
      <c r="G52400" s="1"/>
      <c r="H52400" s="15"/>
    </row>
    <row r="52401" spans="1:8" x14ac:dyDescent="0.25">
      <c r="A52401" s="26">
        <v>1013905777</v>
      </c>
      <c r="B52401" s="24" t="s">
        <v>997</v>
      </c>
      <c r="C52401" s="22"/>
      <c r="D52401" s="22"/>
      <c r="E52401"/>
      <c r="F52401" s="2"/>
      <c r="G52401" s="1"/>
      <c r="H52401" s="15"/>
    </row>
    <row r="52402" spans="1:8" x14ac:dyDescent="0.25">
      <c r="A52402" s="26">
        <v>1285752147</v>
      </c>
      <c r="B52402" s="24" t="s">
        <v>997</v>
      </c>
      <c r="C52402" s="22"/>
      <c r="D52402" s="22"/>
      <c r="E52402"/>
      <c r="F52402" s="2"/>
      <c r="G52402" s="1"/>
      <c r="H52402" s="15"/>
    </row>
    <row r="52403" spans="1:8" x14ac:dyDescent="0.25">
      <c r="A52403" s="26">
        <v>1699745224</v>
      </c>
      <c r="B52403" s="24" t="s">
        <v>997</v>
      </c>
      <c r="C52403" s="22"/>
      <c r="D52403" s="22"/>
      <c r="E52403"/>
      <c r="F52403" s="2"/>
      <c r="G52403" s="1"/>
      <c r="H52403" s="15"/>
    </row>
    <row r="52404" spans="1:8" x14ac:dyDescent="0.25">
      <c r="A52404" s="26">
        <v>1740382019</v>
      </c>
      <c r="B52404" s="24" t="s">
        <v>997</v>
      </c>
      <c r="C52404" s="22"/>
      <c r="D52404" s="22"/>
      <c r="E52404"/>
      <c r="F52404" s="2"/>
      <c r="G52404" s="1"/>
      <c r="H52404" s="15"/>
    </row>
    <row r="52405" spans="1:8" x14ac:dyDescent="0.25">
      <c r="A52405" s="26">
        <v>1306837612</v>
      </c>
      <c r="B52405" s="24" t="s">
        <v>997</v>
      </c>
      <c r="C52405" s="22"/>
      <c r="D52405" s="22"/>
      <c r="E52405"/>
      <c r="F52405" s="2"/>
      <c r="G52405" s="1"/>
      <c r="H52405" s="15"/>
    </row>
    <row r="52406" spans="1:8" x14ac:dyDescent="0.25">
      <c r="A52406" s="26">
        <v>1871533414</v>
      </c>
      <c r="B52406" s="24" t="s">
        <v>997</v>
      </c>
      <c r="C52406" s="22"/>
      <c r="D52406" s="22"/>
      <c r="E52406"/>
      <c r="F52406" s="2"/>
      <c r="G52406" s="1"/>
      <c r="H52406" s="15"/>
    </row>
    <row r="52407" spans="1:8" x14ac:dyDescent="0.25">
      <c r="A52407" s="26">
        <v>1477674190</v>
      </c>
      <c r="B52407" s="24" t="s">
        <v>997</v>
      </c>
      <c r="C52407" s="22"/>
      <c r="D52407" s="22"/>
      <c r="E52407"/>
      <c r="F52407" s="2"/>
      <c r="G52407" s="1"/>
      <c r="H52407" s="15"/>
    </row>
    <row r="52408" spans="1:8" x14ac:dyDescent="0.25">
      <c r="A52408" s="26">
        <v>1124002506</v>
      </c>
      <c r="B52408" s="24" t="s">
        <v>997</v>
      </c>
      <c r="C52408" s="22"/>
      <c r="D52408" s="22"/>
      <c r="E52408"/>
      <c r="F52408" s="2"/>
      <c r="G52408" s="1"/>
      <c r="H52408" s="15"/>
    </row>
    <row r="52409" spans="1:8" x14ac:dyDescent="0.25">
      <c r="A52409" s="26">
        <v>1184648529</v>
      </c>
      <c r="B52409" s="24" t="s">
        <v>997</v>
      </c>
      <c r="C52409" s="22"/>
      <c r="D52409" s="22"/>
      <c r="E52409"/>
      <c r="F52409" s="2"/>
      <c r="G52409" s="1"/>
      <c r="H52409" s="15"/>
    </row>
    <row r="52410" spans="1:8" x14ac:dyDescent="0.25">
      <c r="A52410" s="26">
        <v>1407829013</v>
      </c>
      <c r="B52410" s="24" t="s">
        <v>997</v>
      </c>
      <c r="C52410" s="22"/>
      <c r="D52410" s="22"/>
      <c r="E52410"/>
      <c r="F52410" s="2"/>
      <c r="G52410" s="1"/>
      <c r="H52410" s="15"/>
    </row>
    <row r="52411" spans="1:8" x14ac:dyDescent="0.25">
      <c r="A52411" s="26">
        <v>1205806619</v>
      </c>
      <c r="B52411" s="24" t="s">
        <v>997</v>
      </c>
      <c r="C52411" s="22"/>
      <c r="D52411" s="22"/>
      <c r="E52411"/>
      <c r="F52411" s="2"/>
      <c r="G52411" s="1"/>
      <c r="H52411" s="15"/>
    </row>
    <row r="52412" spans="1:8" x14ac:dyDescent="0.25">
      <c r="A52412" s="26">
        <v>1285616771</v>
      </c>
      <c r="B52412" s="24" t="s">
        <v>997</v>
      </c>
      <c r="C52412" s="22"/>
      <c r="D52412" s="22"/>
      <c r="E52412"/>
      <c r="F52412" s="2"/>
      <c r="G52412" s="1"/>
      <c r="H52412" s="15"/>
    </row>
    <row r="52413" spans="1:8" x14ac:dyDescent="0.25">
      <c r="A52413" s="26">
        <v>1801998489</v>
      </c>
      <c r="B52413" s="24" t="s">
        <v>997</v>
      </c>
      <c r="C52413" s="22"/>
      <c r="D52413" s="22"/>
      <c r="E52413"/>
      <c r="F52413" s="2"/>
      <c r="G52413" s="1"/>
      <c r="H52413" s="15"/>
    </row>
    <row r="52414" spans="1:8" x14ac:dyDescent="0.25">
      <c r="A52414" s="26">
        <v>1225193824</v>
      </c>
      <c r="B52414" s="24" t="s">
        <v>997</v>
      </c>
      <c r="C52414" s="22"/>
      <c r="D52414" s="22"/>
      <c r="E52414"/>
      <c r="F52414" s="2"/>
      <c r="G52414" s="1"/>
      <c r="H52414" s="15"/>
    </row>
    <row r="52415" spans="1:8" x14ac:dyDescent="0.25">
      <c r="A52415" s="26">
        <v>1609985118</v>
      </c>
      <c r="B52415" s="24" t="s">
        <v>997</v>
      </c>
      <c r="C52415" s="22"/>
      <c r="D52415" s="22"/>
      <c r="E52415"/>
      <c r="F52415" s="2"/>
      <c r="G52415" s="1"/>
      <c r="H52415" s="15"/>
    </row>
    <row r="52416" spans="1:8" x14ac:dyDescent="0.25">
      <c r="A52416" s="26">
        <v>1255470977</v>
      </c>
      <c r="B52416" s="24" t="s">
        <v>997</v>
      </c>
      <c r="C52416" s="22"/>
      <c r="D52416" s="22"/>
      <c r="E52416"/>
      <c r="F52416" s="2"/>
      <c r="G52416" s="1"/>
      <c r="H52416" s="15"/>
    </row>
    <row r="52417" spans="1:8" x14ac:dyDescent="0.25">
      <c r="A52417" s="26">
        <v>1063594596</v>
      </c>
      <c r="B52417" s="24" t="s">
        <v>997</v>
      </c>
      <c r="C52417" s="22"/>
      <c r="D52417" s="22"/>
      <c r="E52417"/>
      <c r="F52417" s="2"/>
      <c r="G52417" s="1"/>
      <c r="H52417" s="15"/>
    </row>
    <row r="52418" spans="1:8" x14ac:dyDescent="0.25">
      <c r="A52418" s="26">
        <v>1053456749</v>
      </c>
      <c r="B52418" s="24" t="s">
        <v>997</v>
      </c>
      <c r="C52418" s="22"/>
      <c r="D52418" s="22"/>
      <c r="E52418"/>
      <c r="F52418" s="2"/>
      <c r="G52418" s="1"/>
      <c r="H52418" s="15"/>
    </row>
    <row r="52419" spans="1:8" x14ac:dyDescent="0.25">
      <c r="A52419" s="26">
        <v>1467642744</v>
      </c>
      <c r="B52419" s="24" t="s">
        <v>997</v>
      </c>
      <c r="C52419" s="22"/>
      <c r="D52419" s="22"/>
      <c r="E52419"/>
      <c r="F52419" s="2"/>
      <c r="G52419" s="1"/>
      <c r="H52419" s="15"/>
    </row>
    <row r="52420" spans="1:8" x14ac:dyDescent="0.25">
      <c r="A52420" s="26">
        <v>1922034289</v>
      </c>
      <c r="B52420" s="24" t="s">
        <v>997</v>
      </c>
      <c r="C52420" s="22"/>
      <c r="D52420" s="22"/>
      <c r="E52420"/>
      <c r="F52420" s="2"/>
      <c r="G52420" s="1"/>
      <c r="H52420" s="15"/>
    </row>
    <row r="52421" spans="1:8" x14ac:dyDescent="0.25">
      <c r="A52421" s="26">
        <v>1619159811</v>
      </c>
      <c r="B52421" s="24" t="s">
        <v>997</v>
      </c>
      <c r="C52421" s="22"/>
      <c r="D52421" s="22"/>
      <c r="E52421"/>
      <c r="F52421" s="2"/>
      <c r="G52421" s="1"/>
      <c r="H52421" s="15"/>
    </row>
    <row r="52422" spans="1:8" x14ac:dyDescent="0.25">
      <c r="A52422" s="26">
        <v>1225073273</v>
      </c>
      <c r="B52422" s="24" t="s">
        <v>997</v>
      </c>
      <c r="C52422" s="22"/>
      <c r="D52422" s="22"/>
      <c r="E52422"/>
      <c r="F52422" s="2"/>
      <c r="G52422" s="1"/>
      <c r="H52422" s="15"/>
    </row>
    <row r="52423" spans="1:8" x14ac:dyDescent="0.25">
      <c r="A52423" s="26">
        <v>1063481109</v>
      </c>
      <c r="B52423" s="24" t="s">
        <v>997</v>
      </c>
      <c r="C52423" s="22"/>
      <c r="D52423" s="22"/>
      <c r="E52423"/>
      <c r="F52423" s="2"/>
      <c r="G52423" s="1"/>
      <c r="H52423" s="15"/>
    </row>
    <row r="52424" spans="1:8" x14ac:dyDescent="0.25">
      <c r="A52424" s="26">
        <v>1811918899</v>
      </c>
      <c r="B52424" s="24" t="s">
        <v>997</v>
      </c>
      <c r="C52424" s="22"/>
      <c r="D52424" s="22"/>
      <c r="E52424"/>
      <c r="F52424" s="2"/>
      <c r="G52424" s="1"/>
      <c r="H52424" s="15"/>
    </row>
    <row r="52425" spans="1:8" x14ac:dyDescent="0.25">
      <c r="A52425" s="26">
        <v>1194823377</v>
      </c>
      <c r="B52425" s="24" t="s">
        <v>997</v>
      </c>
      <c r="C52425" s="22"/>
      <c r="D52425" s="22"/>
      <c r="E52425"/>
      <c r="F52425" s="2"/>
      <c r="G52425" s="1"/>
      <c r="H52425" s="15"/>
    </row>
    <row r="52426" spans="1:8" x14ac:dyDescent="0.25">
      <c r="A52426" s="26">
        <v>1083603328</v>
      </c>
      <c r="B52426" s="24" t="s">
        <v>998</v>
      </c>
      <c r="C52426" s="22"/>
      <c r="D52426" s="22"/>
      <c r="E52426"/>
      <c r="F52426" s="2"/>
      <c r="G52426" s="1"/>
      <c r="H52426" s="15"/>
    </row>
    <row r="52427" spans="1:8" x14ac:dyDescent="0.25">
      <c r="A52427" s="26">
        <v>1265433981</v>
      </c>
      <c r="B52427" s="24" t="s">
        <v>998</v>
      </c>
      <c r="C52427" s="22"/>
      <c r="D52427" s="22"/>
      <c r="E52427"/>
      <c r="F52427" s="2"/>
      <c r="G52427" s="1"/>
      <c r="H52427" s="15"/>
    </row>
    <row r="52428" spans="1:8" x14ac:dyDescent="0.25">
      <c r="A52428" s="26">
        <v>1285830968</v>
      </c>
      <c r="B52428" s="24" t="s">
        <v>998</v>
      </c>
      <c r="C52428" s="22"/>
      <c r="D52428" s="22"/>
      <c r="E52428"/>
      <c r="F52428" s="2"/>
      <c r="G52428" s="1"/>
      <c r="H52428" s="15"/>
    </row>
    <row r="52429" spans="1:8" x14ac:dyDescent="0.25">
      <c r="A52429" s="26">
        <v>1801880885</v>
      </c>
      <c r="B52429" s="24" t="s">
        <v>998</v>
      </c>
      <c r="C52429" s="22"/>
      <c r="D52429" s="22"/>
      <c r="E52429"/>
      <c r="F52429" s="2"/>
      <c r="G52429" s="1"/>
      <c r="H52429" s="15"/>
    </row>
    <row r="52430" spans="1:8" x14ac:dyDescent="0.25">
      <c r="A52430" s="26">
        <v>1124290507</v>
      </c>
      <c r="B52430" s="24" t="s">
        <v>998</v>
      </c>
      <c r="C52430" s="22"/>
      <c r="D52430" s="22"/>
      <c r="E52430"/>
      <c r="F52430" s="2"/>
      <c r="G52430" s="1"/>
      <c r="H52430" s="15"/>
    </row>
    <row r="52431" spans="1:8" x14ac:dyDescent="0.25">
      <c r="A52431" s="26">
        <v>1861513970</v>
      </c>
      <c r="B52431" s="24" t="s">
        <v>998</v>
      </c>
      <c r="C52431" s="22"/>
      <c r="D52431" s="22"/>
      <c r="E52431"/>
      <c r="F52431" s="2"/>
      <c r="G52431" s="1"/>
      <c r="H52431" s="15"/>
    </row>
    <row r="52432" spans="1:8" x14ac:dyDescent="0.25">
      <c r="A52432" s="26">
        <v>1801990809</v>
      </c>
      <c r="B52432" s="24" t="s">
        <v>998</v>
      </c>
      <c r="C52432" s="22"/>
      <c r="D52432" s="22"/>
      <c r="E52432"/>
      <c r="F52432" s="2"/>
      <c r="G52432" s="1"/>
      <c r="H52432" s="15"/>
    </row>
    <row r="52433" spans="1:8" x14ac:dyDescent="0.25">
      <c r="A52433" s="26">
        <v>1942244173</v>
      </c>
      <c r="B52433" s="24" t="s">
        <v>998</v>
      </c>
      <c r="C52433" s="22"/>
      <c r="D52433" s="22"/>
      <c r="E52433"/>
      <c r="F52433" s="2"/>
      <c r="G52433" s="1"/>
      <c r="H52433" s="15"/>
    </row>
    <row r="52434" spans="1:8" x14ac:dyDescent="0.25">
      <c r="A52434" s="26">
        <v>1396966768</v>
      </c>
      <c r="B52434" s="24" t="s">
        <v>998</v>
      </c>
      <c r="C52434" s="22"/>
      <c r="D52434" s="22"/>
      <c r="E52434"/>
      <c r="F52434" s="2"/>
      <c r="G52434" s="1"/>
      <c r="H52434" s="15"/>
    </row>
    <row r="52435" spans="1:8" x14ac:dyDescent="0.25">
      <c r="A52435" s="26">
        <v>1154589596</v>
      </c>
      <c r="B52435" s="24" t="s">
        <v>998</v>
      </c>
      <c r="C52435" s="22"/>
      <c r="D52435" s="22"/>
      <c r="E52435"/>
      <c r="F52435" s="2"/>
      <c r="G52435" s="1"/>
      <c r="H52435" s="15"/>
    </row>
    <row r="52436" spans="1:8" x14ac:dyDescent="0.25">
      <c r="A52436" s="26">
        <v>1093874646</v>
      </c>
      <c r="B52436" s="24" t="s">
        <v>998</v>
      </c>
      <c r="C52436" s="22"/>
      <c r="D52436" s="22"/>
      <c r="E52436"/>
      <c r="F52436" s="2"/>
      <c r="G52436" s="1"/>
      <c r="H52436" s="15"/>
    </row>
    <row r="52437" spans="1:8" x14ac:dyDescent="0.25">
      <c r="A52437" s="26">
        <v>1265448252</v>
      </c>
      <c r="B52437" s="24" t="s">
        <v>998</v>
      </c>
      <c r="C52437" s="22"/>
      <c r="D52437" s="22"/>
      <c r="E52437"/>
      <c r="F52437" s="2"/>
      <c r="G52437" s="1"/>
      <c r="H52437" s="15"/>
    </row>
    <row r="52438" spans="1:8" x14ac:dyDescent="0.25">
      <c r="A52438" s="26">
        <v>1861556540</v>
      </c>
      <c r="B52438" s="24" t="s">
        <v>998</v>
      </c>
      <c r="C52438" s="22"/>
      <c r="D52438" s="22"/>
      <c r="E52438"/>
      <c r="F52438" s="2"/>
      <c r="G52438" s="1"/>
      <c r="H52438" s="15"/>
    </row>
    <row r="52439" spans="1:8" x14ac:dyDescent="0.25">
      <c r="A52439" s="26">
        <v>1710002902</v>
      </c>
      <c r="B52439" s="24" t="s">
        <v>998</v>
      </c>
      <c r="C52439" s="22"/>
      <c r="D52439" s="22"/>
      <c r="E52439"/>
      <c r="F52439" s="2"/>
      <c r="G52439" s="1"/>
      <c r="H52439" s="15"/>
    </row>
    <row r="52440" spans="1:8" x14ac:dyDescent="0.25">
      <c r="A52440" s="26">
        <v>1851496426</v>
      </c>
      <c r="B52440" s="24" t="s">
        <v>998</v>
      </c>
      <c r="C52440" s="22"/>
      <c r="D52440" s="22"/>
      <c r="E52440"/>
      <c r="F52440" s="2"/>
      <c r="G52440" s="1"/>
      <c r="H52440" s="15"/>
    </row>
    <row r="52441" spans="1:8" x14ac:dyDescent="0.25">
      <c r="A52441" s="26">
        <v>1578634416</v>
      </c>
      <c r="B52441" s="24" t="s">
        <v>998</v>
      </c>
      <c r="C52441" s="22"/>
      <c r="D52441" s="22"/>
      <c r="E52441"/>
      <c r="F52441" s="2"/>
      <c r="G52441" s="1"/>
      <c r="H52441" s="15"/>
    </row>
    <row r="52442" spans="1:8" x14ac:dyDescent="0.25">
      <c r="A52442" s="26">
        <v>1487873618</v>
      </c>
      <c r="B52442" s="24" t="s">
        <v>998</v>
      </c>
      <c r="C52442" s="22"/>
      <c r="D52442" s="22"/>
      <c r="E52442"/>
      <c r="F52442" s="2"/>
      <c r="G52442" s="1"/>
      <c r="H52442" s="15"/>
    </row>
    <row r="52443" spans="1:8" x14ac:dyDescent="0.25">
      <c r="A52443" s="26">
        <v>1730202185</v>
      </c>
      <c r="B52443" s="24" t="s">
        <v>998</v>
      </c>
      <c r="C52443" s="22"/>
      <c r="D52443" s="22"/>
      <c r="E52443"/>
      <c r="F52443" s="2"/>
      <c r="G52443" s="1"/>
      <c r="H52443" s="15"/>
    </row>
    <row r="52444" spans="1:8" x14ac:dyDescent="0.25">
      <c r="A52444" s="26">
        <v>1124122411</v>
      </c>
      <c r="B52444" s="24" t="s">
        <v>998</v>
      </c>
      <c r="C52444" s="22"/>
      <c r="D52444" s="22"/>
      <c r="E52444"/>
      <c r="F52444" s="2"/>
      <c r="G52444" s="1"/>
      <c r="H52444" s="15"/>
    </row>
    <row r="52445" spans="1:8" x14ac:dyDescent="0.25">
      <c r="A52445" s="26">
        <v>1912066697</v>
      </c>
      <c r="B52445" s="24" t="s">
        <v>998</v>
      </c>
      <c r="C52445" s="22"/>
      <c r="D52445" s="22"/>
      <c r="E52445"/>
      <c r="F52445" s="2"/>
      <c r="G52445" s="1"/>
      <c r="H52445" s="15"/>
    </row>
    <row r="52446" spans="1:8" x14ac:dyDescent="0.25">
      <c r="A52446" s="26">
        <v>1790861037</v>
      </c>
      <c r="B52446" s="24" t="s">
        <v>998</v>
      </c>
      <c r="C52446" s="22"/>
      <c r="D52446" s="22"/>
      <c r="E52446"/>
      <c r="F52446" s="2"/>
      <c r="G52446" s="1"/>
      <c r="H52446" s="15"/>
    </row>
    <row r="52447" spans="1:8" x14ac:dyDescent="0.25">
      <c r="A52447" s="26">
        <v>1184643926</v>
      </c>
      <c r="B52447" s="24" t="s">
        <v>998</v>
      </c>
      <c r="C52447" s="22"/>
      <c r="D52447" s="22"/>
      <c r="E52447"/>
      <c r="F52447" s="2"/>
      <c r="G52447" s="1"/>
      <c r="H52447" s="15"/>
    </row>
    <row r="52448" spans="1:8" x14ac:dyDescent="0.25">
      <c r="A52448" s="26">
        <v>1497893010</v>
      </c>
      <c r="B52448" s="24" t="s">
        <v>998</v>
      </c>
      <c r="C52448" s="22"/>
      <c r="D52448" s="22"/>
      <c r="E52448"/>
      <c r="F52448" s="2"/>
      <c r="G52448" s="1"/>
      <c r="H52448" s="15"/>
    </row>
    <row r="52449" spans="1:8" x14ac:dyDescent="0.25">
      <c r="A52449" s="26">
        <v>1558364984</v>
      </c>
      <c r="B52449" s="24" t="s">
        <v>998</v>
      </c>
      <c r="C52449" s="22"/>
      <c r="D52449" s="22"/>
      <c r="E52449"/>
      <c r="F52449" s="2"/>
      <c r="G52449" s="1"/>
      <c r="H52449" s="15"/>
    </row>
    <row r="52450" spans="1:8" x14ac:dyDescent="0.25">
      <c r="A52450" s="26">
        <v>1164500955</v>
      </c>
      <c r="B52450" s="24" t="s">
        <v>998</v>
      </c>
      <c r="C52450" s="22"/>
      <c r="D52450" s="22"/>
      <c r="E52450"/>
      <c r="F52450" s="2"/>
      <c r="G52450" s="1"/>
      <c r="H52450" s="15"/>
    </row>
    <row r="52451" spans="1:8" x14ac:dyDescent="0.25">
      <c r="A52451" s="26">
        <v>1841348109</v>
      </c>
      <c r="B52451" s="24" t="s">
        <v>998</v>
      </c>
      <c r="C52451" s="22"/>
      <c r="D52451" s="22"/>
      <c r="E52451"/>
      <c r="F52451" s="2"/>
      <c r="G52451" s="1"/>
      <c r="H52451" s="15"/>
    </row>
    <row r="52452" spans="1:8" x14ac:dyDescent="0.25">
      <c r="A52452" s="26">
        <v>1760407209</v>
      </c>
      <c r="B52452" s="24" t="s">
        <v>998</v>
      </c>
      <c r="C52452" s="22"/>
      <c r="D52452" s="22"/>
      <c r="E52452"/>
      <c r="F52452" s="2"/>
      <c r="G52452" s="1"/>
      <c r="H52452" s="15"/>
    </row>
    <row r="52453" spans="1:8" x14ac:dyDescent="0.25">
      <c r="A52453" s="26">
        <v>1730117763</v>
      </c>
      <c r="B52453" s="24" t="s">
        <v>998</v>
      </c>
      <c r="C52453" s="22"/>
      <c r="D52453" s="22"/>
      <c r="E52453"/>
      <c r="F52453" s="2"/>
      <c r="G52453" s="1"/>
      <c r="H52453" s="15"/>
    </row>
    <row r="52454" spans="1:8" x14ac:dyDescent="0.25">
      <c r="A52454" s="26">
        <v>1336105147</v>
      </c>
      <c r="B52454" s="24" t="s">
        <v>998</v>
      </c>
      <c r="C52454" s="22"/>
      <c r="D52454" s="22"/>
      <c r="E52454"/>
      <c r="F52454" s="2"/>
      <c r="G52454" s="1"/>
      <c r="H52454" s="15"/>
    </row>
    <row r="52455" spans="1:8" x14ac:dyDescent="0.25">
      <c r="A52455" s="26">
        <v>1972524544</v>
      </c>
      <c r="B52455" s="24" t="s">
        <v>998</v>
      </c>
      <c r="C52455" s="22"/>
      <c r="D52455" s="22"/>
      <c r="E52455"/>
      <c r="F52455" s="2"/>
      <c r="G52455" s="1"/>
      <c r="H52455" s="15"/>
    </row>
    <row r="52456" spans="1:8" x14ac:dyDescent="0.25">
      <c r="A52456" s="26">
        <v>1164484580</v>
      </c>
      <c r="B52456" s="24" t="s">
        <v>998</v>
      </c>
      <c r="C52456" s="22"/>
      <c r="D52456" s="22"/>
      <c r="E52456"/>
      <c r="F52456" s="2"/>
      <c r="G52456" s="1"/>
      <c r="H52456" s="15"/>
    </row>
    <row r="52457" spans="1:8" x14ac:dyDescent="0.25">
      <c r="A52457" s="26">
        <v>1093707259</v>
      </c>
      <c r="B52457" s="24" t="s">
        <v>998</v>
      </c>
      <c r="C52457" s="22"/>
      <c r="D52457" s="22"/>
      <c r="E52457"/>
      <c r="F52457" s="2"/>
      <c r="G52457" s="1"/>
      <c r="H52457" s="15"/>
    </row>
    <row r="52458" spans="1:8" x14ac:dyDescent="0.25">
      <c r="A52458" s="26">
        <v>1568489235</v>
      </c>
      <c r="B52458" s="24" t="s">
        <v>998</v>
      </c>
      <c r="C52458" s="22"/>
      <c r="D52458" s="22"/>
      <c r="E52458"/>
      <c r="F52458" s="2"/>
      <c r="G52458" s="1"/>
      <c r="H52458" s="15"/>
    </row>
    <row r="52459" spans="1:8" x14ac:dyDescent="0.25">
      <c r="A52459" s="26">
        <v>1902988843</v>
      </c>
      <c r="B52459" s="24" t="s">
        <v>998</v>
      </c>
      <c r="C52459" s="22"/>
      <c r="D52459" s="22"/>
      <c r="E52459"/>
      <c r="F52459" s="2"/>
      <c r="G52459" s="1"/>
      <c r="H52459" s="15"/>
    </row>
    <row r="52460" spans="1:8" x14ac:dyDescent="0.25">
      <c r="A52460" s="26">
        <v>1912008111</v>
      </c>
      <c r="B52460" s="24" t="s">
        <v>998</v>
      </c>
      <c r="C52460" s="22"/>
      <c r="D52460" s="22"/>
      <c r="E52460"/>
      <c r="F52460" s="2"/>
      <c r="G52460" s="1"/>
      <c r="H52460" s="15"/>
    </row>
    <row r="52461" spans="1:8" x14ac:dyDescent="0.25">
      <c r="A52461" s="26">
        <v>1225249337</v>
      </c>
      <c r="B52461" s="24" t="s">
        <v>998</v>
      </c>
      <c r="C52461" s="22"/>
      <c r="D52461" s="22"/>
      <c r="E52461"/>
      <c r="F52461" s="2"/>
      <c r="G52461" s="1"/>
      <c r="H52461" s="15"/>
    </row>
    <row r="52462" spans="1:8" x14ac:dyDescent="0.25">
      <c r="A52462" s="26">
        <v>1194718734</v>
      </c>
      <c r="B52462" s="24" t="s">
        <v>998</v>
      </c>
      <c r="C52462" s="22"/>
      <c r="D52462" s="22"/>
      <c r="E52462"/>
      <c r="F52462" s="2"/>
      <c r="G52462" s="1"/>
      <c r="H52462" s="15"/>
    </row>
    <row r="52463" spans="1:8" x14ac:dyDescent="0.25">
      <c r="A52463" s="26">
        <v>1508954389</v>
      </c>
      <c r="B52463" s="24" t="s">
        <v>998</v>
      </c>
      <c r="C52463" s="22"/>
      <c r="D52463" s="22"/>
      <c r="E52463"/>
      <c r="F52463" s="2"/>
      <c r="G52463" s="1"/>
      <c r="H52463" s="15"/>
    </row>
    <row r="52464" spans="1:8" x14ac:dyDescent="0.25">
      <c r="A52464" s="26">
        <v>1013989839</v>
      </c>
      <c r="B52464" s="24" t="s">
        <v>998</v>
      </c>
      <c r="C52464" s="22"/>
      <c r="D52464" s="22"/>
      <c r="E52464"/>
      <c r="F52464" s="2"/>
      <c r="G52464" s="1"/>
      <c r="H52464" s="15"/>
    </row>
    <row r="52465" spans="1:8" x14ac:dyDescent="0.25">
      <c r="A52465" s="26">
        <v>1871619379</v>
      </c>
      <c r="B52465" s="24" t="s">
        <v>998</v>
      </c>
      <c r="C52465" s="22"/>
      <c r="D52465" s="22"/>
      <c r="E52465"/>
      <c r="F52465" s="2"/>
      <c r="G52465" s="1"/>
      <c r="H52465" s="15"/>
    </row>
    <row r="52466" spans="1:8" x14ac:dyDescent="0.25">
      <c r="A52466" s="26">
        <v>1134205941</v>
      </c>
      <c r="B52466" s="24" t="s">
        <v>998</v>
      </c>
      <c r="C52466" s="22"/>
      <c r="D52466" s="22"/>
      <c r="E52466"/>
      <c r="F52466" s="2"/>
      <c r="G52466" s="1"/>
      <c r="H52466" s="15"/>
    </row>
    <row r="52467" spans="1:8" x14ac:dyDescent="0.25">
      <c r="A52467" s="26">
        <v>1851328389</v>
      </c>
      <c r="B52467" s="24" t="s">
        <v>998</v>
      </c>
      <c r="C52467" s="22"/>
      <c r="D52467" s="22"/>
      <c r="E52467"/>
      <c r="F52467" s="2"/>
      <c r="G52467" s="1"/>
      <c r="H52467" s="15"/>
    </row>
    <row r="52468" spans="1:8" x14ac:dyDescent="0.25">
      <c r="A52468" s="26">
        <v>1104016229</v>
      </c>
      <c r="B52468" s="24" t="s">
        <v>998</v>
      </c>
      <c r="C52468" s="22"/>
      <c r="D52468" s="22"/>
      <c r="E52468"/>
      <c r="F52468" s="2"/>
      <c r="G52468" s="1"/>
      <c r="H52468" s="15"/>
    </row>
    <row r="52469" spans="1:8" x14ac:dyDescent="0.25">
      <c r="A52469" s="26">
        <v>1154408573</v>
      </c>
      <c r="B52469" s="24" t="s">
        <v>998</v>
      </c>
      <c r="C52469" s="22"/>
      <c r="D52469" s="22"/>
      <c r="E52469"/>
      <c r="F52469" s="2"/>
      <c r="G52469" s="1"/>
      <c r="H52469" s="15"/>
    </row>
    <row r="52470" spans="1:8" x14ac:dyDescent="0.25">
      <c r="A52470" s="26">
        <v>1972601342</v>
      </c>
      <c r="B52470" s="24" t="s">
        <v>998</v>
      </c>
      <c r="C52470" s="22"/>
      <c r="D52470" s="22"/>
      <c r="E52470"/>
      <c r="F52470" s="2"/>
      <c r="G52470" s="1"/>
      <c r="H52470" s="15"/>
    </row>
    <row r="52471" spans="1:8" x14ac:dyDescent="0.25">
      <c r="A52471" s="26">
        <v>1346221397</v>
      </c>
      <c r="B52471" s="24" t="s">
        <v>998</v>
      </c>
      <c r="C52471" s="22"/>
      <c r="D52471" s="22"/>
      <c r="E52471"/>
      <c r="F52471" s="2"/>
      <c r="G52471" s="1"/>
      <c r="H52471" s="15"/>
    </row>
    <row r="52472" spans="1:8" x14ac:dyDescent="0.25">
      <c r="A52472" s="26">
        <v>1841391943</v>
      </c>
      <c r="B52472" s="24" t="s">
        <v>998</v>
      </c>
      <c r="C52472" s="22"/>
      <c r="D52472" s="22"/>
      <c r="E52472"/>
      <c r="F52472" s="2"/>
      <c r="G52472" s="1"/>
      <c r="H52472" s="15"/>
    </row>
    <row r="52473" spans="1:8" x14ac:dyDescent="0.25">
      <c r="A52473" s="26">
        <v>1396822805</v>
      </c>
      <c r="B52473" s="24" t="s">
        <v>998</v>
      </c>
      <c r="C52473" s="22"/>
      <c r="D52473" s="22"/>
      <c r="E52473"/>
      <c r="F52473" s="2"/>
      <c r="G52473" s="1"/>
      <c r="H52473" s="15"/>
    </row>
    <row r="52474" spans="1:8" x14ac:dyDescent="0.25">
      <c r="A52474" s="26">
        <v>1447335120</v>
      </c>
      <c r="B52474" s="24" t="s">
        <v>998</v>
      </c>
      <c r="C52474" s="22"/>
      <c r="D52474" s="22"/>
      <c r="E52474"/>
      <c r="F52474" s="2"/>
      <c r="G52474" s="1"/>
      <c r="H52474" s="15"/>
    </row>
    <row r="52475" spans="1:8" x14ac:dyDescent="0.25">
      <c r="A52475" s="26">
        <v>1306880323</v>
      </c>
      <c r="B52475" s="24" t="s">
        <v>998</v>
      </c>
      <c r="C52475" s="22"/>
      <c r="D52475" s="22"/>
      <c r="E52475"/>
      <c r="F52475" s="2"/>
      <c r="G52475" s="1"/>
      <c r="H52475" s="15"/>
    </row>
    <row r="52476" spans="1:8" x14ac:dyDescent="0.25">
      <c r="A52476" s="26">
        <v>1447424155</v>
      </c>
      <c r="B52476" s="24" t="s">
        <v>998</v>
      </c>
      <c r="C52476" s="22"/>
      <c r="D52476" s="22"/>
      <c r="E52476"/>
      <c r="F52476" s="2"/>
      <c r="G52476" s="1"/>
      <c r="H52476" s="15"/>
    </row>
    <row r="52477" spans="1:8" x14ac:dyDescent="0.25">
      <c r="A52477" s="26">
        <v>1326029422</v>
      </c>
      <c r="B52477" s="24" t="s">
        <v>998</v>
      </c>
      <c r="C52477" s="22"/>
      <c r="D52477" s="22"/>
      <c r="E52477"/>
      <c r="F52477" s="2"/>
      <c r="G52477" s="1"/>
      <c r="H52477" s="15"/>
    </row>
    <row r="52478" spans="1:8" x14ac:dyDescent="0.25">
      <c r="A52478" s="26">
        <v>1336224534</v>
      </c>
      <c r="B52478" s="24" t="s">
        <v>999</v>
      </c>
      <c r="C52478" s="22"/>
      <c r="D52478" s="22"/>
      <c r="E52478"/>
      <c r="F52478" s="2"/>
      <c r="G52478" s="1"/>
      <c r="H52478" s="15"/>
    </row>
    <row r="52479" spans="1:8" x14ac:dyDescent="0.25">
      <c r="A52479" s="26">
        <v>1386727238</v>
      </c>
      <c r="B52479" s="24" t="s">
        <v>999</v>
      </c>
      <c r="C52479" s="22"/>
      <c r="D52479" s="22"/>
      <c r="E52479"/>
      <c r="F52479" s="2"/>
      <c r="G52479" s="1"/>
      <c r="H52479" s="15"/>
    </row>
    <row r="52480" spans="1:8" x14ac:dyDescent="0.25">
      <c r="A52480" s="26">
        <v>1033133939</v>
      </c>
      <c r="B52480" s="24" t="s">
        <v>999</v>
      </c>
      <c r="C52480" s="22"/>
      <c r="D52480" s="22"/>
      <c r="E52480"/>
      <c r="F52480" s="2"/>
      <c r="G52480" s="1"/>
      <c r="H52480" s="15"/>
    </row>
    <row r="52481" spans="1:8" x14ac:dyDescent="0.25">
      <c r="A52481" s="26">
        <v>1760421572</v>
      </c>
      <c r="B52481" s="24" t="s">
        <v>999</v>
      </c>
      <c r="C52481" s="22"/>
      <c r="D52481" s="22"/>
      <c r="E52481"/>
      <c r="F52481" s="2"/>
      <c r="G52481" s="1"/>
      <c r="H52481" s="15"/>
    </row>
    <row r="52482" spans="1:8" x14ac:dyDescent="0.25">
      <c r="A52482" s="26">
        <v>1942351960</v>
      </c>
      <c r="B52482" s="24" t="s">
        <v>999</v>
      </c>
      <c r="C52482" s="22"/>
      <c r="D52482" s="22"/>
      <c r="E52482"/>
      <c r="F52482" s="2"/>
      <c r="G52482" s="1"/>
      <c r="H52482" s="15"/>
    </row>
    <row r="52483" spans="1:8" x14ac:dyDescent="0.25">
      <c r="A52483" s="26">
        <v>1336242353</v>
      </c>
      <c r="B52483" s="24" t="s">
        <v>999</v>
      </c>
      <c r="C52483" s="22"/>
      <c r="D52483" s="22"/>
      <c r="E52483"/>
      <c r="F52483" s="2"/>
      <c r="G52483" s="1"/>
      <c r="H52483" s="15"/>
    </row>
    <row r="52484" spans="1:8" x14ac:dyDescent="0.25">
      <c r="A52484" s="26">
        <v>1265637680</v>
      </c>
      <c r="B52484" s="24" t="s">
        <v>999</v>
      </c>
      <c r="C52484" s="22"/>
      <c r="D52484" s="22"/>
      <c r="E52484"/>
      <c r="F52484" s="2"/>
      <c r="G52484" s="1"/>
      <c r="H52484" s="15"/>
    </row>
    <row r="52485" spans="1:8" x14ac:dyDescent="0.25">
      <c r="A52485" s="26">
        <v>1538140181</v>
      </c>
      <c r="B52485" s="24" t="s">
        <v>999</v>
      </c>
      <c r="C52485" s="22"/>
      <c r="D52485" s="22"/>
      <c r="E52485"/>
      <c r="F52485" s="2"/>
      <c r="G52485" s="1"/>
      <c r="H52485" s="15"/>
    </row>
    <row r="52486" spans="1:8" x14ac:dyDescent="0.25">
      <c r="A52486" s="26">
        <v>1194786541</v>
      </c>
      <c r="B52486" s="24" t="s">
        <v>999</v>
      </c>
      <c r="C52486" s="22"/>
      <c r="D52486" s="22"/>
      <c r="E52486"/>
      <c r="F52486" s="2"/>
      <c r="G52486" s="1"/>
      <c r="H52486" s="15"/>
    </row>
    <row r="52487" spans="1:8" x14ac:dyDescent="0.25">
      <c r="A52487" s="26">
        <v>1235166638</v>
      </c>
      <c r="B52487" s="24" t="s">
        <v>999</v>
      </c>
      <c r="C52487" s="22"/>
      <c r="D52487" s="22"/>
      <c r="E52487"/>
      <c r="F52487" s="2"/>
      <c r="G52487" s="1"/>
      <c r="H52487" s="15"/>
    </row>
    <row r="52488" spans="1:8" x14ac:dyDescent="0.25">
      <c r="A52488" s="26">
        <v>1134139025</v>
      </c>
      <c r="B52488" s="24" t="s">
        <v>999</v>
      </c>
      <c r="C52488" s="22"/>
      <c r="D52488" s="22"/>
      <c r="E52488"/>
      <c r="F52488" s="2"/>
      <c r="G52488" s="1"/>
      <c r="H52488" s="15"/>
    </row>
    <row r="52489" spans="1:8" x14ac:dyDescent="0.25">
      <c r="A52489" s="26">
        <v>1487733200</v>
      </c>
      <c r="B52489" s="24" t="s">
        <v>999</v>
      </c>
      <c r="C52489" s="22"/>
      <c r="D52489" s="22"/>
      <c r="E52489"/>
      <c r="F52489" s="2"/>
      <c r="G52489" s="1"/>
      <c r="H52489" s="15"/>
    </row>
    <row r="52490" spans="1:8" x14ac:dyDescent="0.25">
      <c r="A52490" s="26">
        <v>1750453437</v>
      </c>
      <c r="B52490" s="24" t="s">
        <v>999</v>
      </c>
      <c r="C52490" s="22"/>
      <c r="D52490" s="22"/>
      <c r="E52490"/>
      <c r="F52490" s="2"/>
      <c r="G52490" s="1"/>
      <c r="H52490" s="15"/>
    </row>
    <row r="52491" spans="1:8" x14ac:dyDescent="0.25">
      <c r="A52491" s="26">
        <v>1801083332</v>
      </c>
      <c r="B52491" s="24" t="s">
        <v>999</v>
      </c>
      <c r="C52491" s="22"/>
      <c r="D52491" s="22"/>
      <c r="E52491"/>
      <c r="F52491" s="2"/>
      <c r="G52491" s="1"/>
      <c r="H52491" s="15"/>
    </row>
    <row r="52492" spans="1:8" x14ac:dyDescent="0.25">
      <c r="A52492" s="26">
        <v>1033180591</v>
      </c>
      <c r="B52492" s="24" t="s">
        <v>999</v>
      </c>
      <c r="C52492" s="22"/>
      <c r="D52492" s="22"/>
      <c r="E52492"/>
      <c r="F52492" s="2"/>
      <c r="G52492" s="1"/>
      <c r="H52492" s="15"/>
    </row>
    <row r="52493" spans="1:8" x14ac:dyDescent="0.25">
      <c r="A52493" s="26">
        <v>1851350565</v>
      </c>
      <c r="B52493" s="24" t="s">
        <v>999</v>
      </c>
      <c r="C52493" s="22"/>
      <c r="D52493" s="22"/>
      <c r="E52493"/>
      <c r="F52493" s="2"/>
      <c r="G52493" s="1"/>
      <c r="H52493" s="15"/>
    </row>
    <row r="52494" spans="1:8" x14ac:dyDescent="0.25">
      <c r="A52494" s="26">
        <v>1700877966</v>
      </c>
      <c r="B52494" s="24" t="s">
        <v>999</v>
      </c>
      <c r="C52494" s="22"/>
      <c r="D52494" s="22"/>
      <c r="E52494"/>
      <c r="F52494" s="2"/>
      <c r="G52494" s="1"/>
      <c r="H52494" s="15"/>
    </row>
    <row r="52495" spans="1:8" x14ac:dyDescent="0.25">
      <c r="A52495" s="26">
        <v>1922095538</v>
      </c>
      <c r="B52495" s="24" t="s">
        <v>999</v>
      </c>
      <c r="C52495" s="22"/>
      <c r="D52495" s="22"/>
      <c r="E52495"/>
      <c r="F52495" s="2"/>
      <c r="G52495" s="1"/>
      <c r="H52495" s="15"/>
    </row>
    <row r="52496" spans="1:8" x14ac:dyDescent="0.25">
      <c r="A52496" s="26">
        <v>1518992973</v>
      </c>
      <c r="B52496" s="24" t="s">
        <v>999</v>
      </c>
      <c r="C52496" s="22"/>
      <c r="D52496" s="22"/>
      <c r="E52496"/>
      <c r="F52496" s="2"/>
      <c r="G52496" s="1"/>
      <c r="H52496" s="15"/>
    </row>
    <row r="52497" spans="1:8" x14ac:dyDescent="0.25">
      <c r="A52497" s="26">
        <v>1720194301</v>
      </c>
      <c r="B52497" s="24" t="s">
        <v>999</v>
      </c>
      <c r="C52497" s="22"/>
      <c r="D52497" s="22"/>
      <c r="E52497"/>
      <c r="F52497" s="2"/>
      <c r="G52497" s="1"/>
      <c r="H52497" s="15"/>
    </row>
    <row r="52498" spans="1:8" x14ac:dyDescent="0.25">
      <c r="A52498" s="26">
        <v>1104915206</v>
      </c>
      <c r="B52498" s="24" t="s">
        <v>999</v>
      </c>
      <c r="C52498" s="22"/>
      <c r="D52498" s="22"/>
      <c r="E52498"/>
      <c r="F52498" s="2"/>
      <c r="G52498" s="1"/>
      <c r="H52498" s="15"/>
    </row>
    <row r="52499" spans="1:8" x14ac:dyDescent="0.25">
      <c r="A52499" s="26">
        <v>1063440758</v>
      </c>
      <c r="B52499" s="24" t="s">
        <v>999</v>
      </c>
      <c r="C52499" s="22"/>
      <c r="D52499" s="22"/>
      <c r="E52499"/>
      <c r="F52499" s="2"/>
      <c r="G52499" s="1"/>
      <c r="H52499" s="15"/>
    </row>
    <row r="52500" spans="1:8" x14ac:dyDescent="0.25">
      <c r="A52500" s="26">
        <v>1467551986</v>
      </c>
      <c r="B52500" s="24" t="s">
        <v>999</v>
      </c>
      <c r="C52500" s="22"/>
      <c r="D52500" s="22"/>
      <c r="E52500"/>
      <c r="F52500" s="2"/>
      <c r="G52500" s="1"/>
      <c r="H52500" s="15"/>
    </row>
    <row r="52501" spans="1:8" x14ac:dyDescent="0.25">
      <c r="A52501" s="26">
        <v>1891764981</v>
      </c>
      <c r="B52501" s="24" t="s">
        <v>999</v>
      </c>
      <c r="C52501" s="22"/>
      <c r="D52501" s="22"/>
      <c r="E52501"/>
      <c r="F52501" s="2"/>
      <c r="G52501" s="1"/>
      <c r="H52501" s="15"/>
    </row>
    <row r="52502" spans="1:8" x14ac:dyDescent="0.25">
      <c r="A52502" s="26">
        <v>1356327837</v>
      </c>
      <c r="B52502" s="24" t="s">
        <v>999</v>
      </c>
      <c r="C52502" s="22"/>
      <c r="D52502" s="22"/>
      <c r="E52502"/>
      <c r="F52502" s="2"/>
      <c r="G52502" s="1"/>
      <c r="H52502" s="15"/>
    </row>
    <row r="52503" spans="1:8" x14ac:dyDescent="0.25">
      <c r="A52503" s="26">
        <v>1083692636</v>
      </c>
      <c r="B52503" s="24" t="s">
        <v>999</v>
      </c>
      <c r="C52503" s="22"/>
      <c r="D52503" s="22"/>
      <c r="E52503"/>
      <c r="F52503" s="2"/>
      <c r="G52503" s="1"/>
      <c r="H52503" s="15"/>
    </row>
    <row r="52504" spans="1:8" x14ac:dyDescent="0.25">
      <c r="A52504" s="26">
        <v>1841215944</v>
      </c>
      <c r="B52504" s="24" t="s">
        <v>999</v>
      </c>
      <c r="C52504" s="22"/>
      <c r="D52504" s="22"/>
      <c r="E52504"/>
      <c r="F52504" s="2"/>
      <c r="G52504" s="1"/>
      <c r="H52504" s="15"/>
    </row>
    <row r="52505" spans="1:8" x14ac:dyDescent="0.25">
      <c r="A52505" s="26">
        <v>1699797464</v>
      </c>
      <c r="B52505" s="24" t="s">
        <v>999</v>
      </c>
      <c r="C52505" s="22"/>
      <c r="D52505" s="22"/>
      <c r="E52505"/>
      <c r="F52505" s="2"/>
      <c r="G52505" s="1"/>
      <c r="H52505" s="15"/>
    </row>
    <row r="52506" spans="1:8" x14ac:dyDescent="0.25">
      <c r="A52506" s="26">
        <v>1124038864</v>
      </c>
      <c r="B52506" s="24" t="s">
        <v>999</v>
      </c>
      <c r="C52506" s="22"/>
      <c r="D52506" s="22"/>
      <c r="E52506"/>
      <c r="F52506" s="2"/>
      <c r="G52506" s="1"/>
      <c r="H52506" s="15"/>
    </row>
    <row r="52507" spans="1:8" x14ac:dyDescent="0.25">
      <c r="A52507" s="26">
        <v>1013112481</v>
      </c>
      <c r="B52507" s="24" t="s">
        <v>999</v>
      </c>
      <c r="C52507" s="22"/>
      <c r="D52507" s="22"/>
      <c r="E52507"/>
      <c r="F52507" s="2"/>
      <c r="G52507" s="1"/>
      <c r="H52507" s="15"/>
    </row>
    <row r="52508" spans="1:8" x14ac:dyDescent="0.25">
      <c r="A52508" s="26">
        <v>1891808937</v>
      </c>
      <c r="B52508" s="24" t="s">
        <v>999</v>
      </c>
      <c r="C52508" s="22"/>
      <c r="D52508" s="22"/>
      <c r="E52508"/>
      <c r="F52508" s="2"/>
      <c r="G52508" s="1"/>
      <c r="H52508" s="15"/>
    </row>
    <row r="52509" spans="1:8" x14ac:dyDescent="0.25">
      <c r="A52509" s="26">
        <v>1396769188</v>
      </c>
      <c r="B52509" s="24" t="s">
        <v>999</v>
      </c>
      <c r="C52509" s="22"/>
      <c r="D52509" s="22"/>
      <c r="E52509"/>
      <c r="F52509" s="2"/>
      <c r="G52509" s="1"/>
      <c r="H52509" s="15"/>
    </row>
    <row r="52510" spans="1:8" x14ac:dyDescent="0.25">
      <c r="A52510" s="26">
        <v>1891830428</v>
      </c>
      <c r="B52510" s="24" t="s">
        <v>999</v>
      </c>
      <c r="C52510" s="22"/>
      <c r="D52510" s="22"/>
      <c r="E52510"/>
      <c r="F52510" s="2"/>
      <c r="G52510" s="1"/>
      <c r="H52510" s="15"/>
    </row>
    <row r="52511" spans="1:8" x14ac:dyDescent="0.25">
      <c r="A52511" s="26">
        <v>1205949039</v>
      </c>
      <c r="B52511" s="24" t="s">
        <v>999</v>
      </c>
      <c r="C52511" s="22"/>
      <c r="D52511" s="22"/>
      <c r="E52511"/>
      <c r="F52511" s="2"/>
      <c r="G52511" s="1"/>
      <c r="H52511" s="15"/>
    </row>
    <row r="52512" spans="1:8" x14ac:dyDescent="0.25">
      <c r="A52512" s="26">
        <v>1417927799</v>
      </c>
      <c r="B52512" s="24" t="s">
        <v>999</v>
      </c>
      <c r="C52512" s="22"/>
      <c r="D52512" s="22"/>
      <c r="E52512"/>
      <c r="F52512" s="2"/>
      <c r="G52512" s="1"/>
      <c r="H52512" s="15"/>
    </row>
    <row r="52513" spans="1:8" x14ac:dyDescent="0.25">
      <c r="A52513" s="26">
        <v>1639395940</v>
      </c>
      <c r="B52513" s="24" t="s">
        <v>999</v>
      </c>
      <c r="C52513" s="22"/>
      <c r="D52513" s="22"/>
      <c r="E52513"/>
      <c r="F52513" s="2"/>
      <c r="G52513" s="1"/>
      <c r="H52513" s="15"/>
    </row>
    <row r="52514" spans="1:8" x14ac:dyDescent="0.25">
      <c r="A52514" s="26">
        <v>1144408139</v>
      </c>
      <c r="B52514" s="24" t="s">
        <v>999</v>
      </c>
      <c r="C52514" s="22"/>
      <c r="D52514" s="22"/>
      <c r="E52514"/>
      <c r="F52514" s="2"/>
      <c r="G52514" s="1"/>
      <c r="H52514" s="15"/>
    </row>
    <row r="52515" spans="1:8" x14ac:dyDescent="0.25">
      <c r="A52515" s="26">
        <v>1326054958</v>
      </c>
      <c r="B52515" s="24" t="s">
        <v>999</v>
      </c>
      <c r="C52515" s="22"/>
      <c r="D52515" s="22"/>
      <c r="E52515"/>
      <c r="F52515" s="2"/>
      <c r="G52515" s="1"/>
      <c r="H52515" s="15"/>
    </row>
    <row r="52516" spans="1:8" x14ac:dyDescent="0.25">
      <c r="A52516" s="26">
        <v>1679535488</v>
      </c>
      <c r="B52516" s="24" t="s">
        <v>999</v>
      </c>
      <c r="C52516" s="22"/>
      <c r="D52516" s="22"/>
      <c r="E52516"/>
      <c r="F52516" s="2"/>
      <c r="G52516" s="1"/>
      <c r="H52516" s="15"/>
    </row>
    <row r="52517" spans="1:8" x14ac:dyDescent="0.25">
      <c r="A52517" s="26">
        <v>1811929136</v>
      </c>
      <c r="B52517" s="24" t="s">
        <v>999</v>
      </c>
      <c r="C52517" s="22"/>
      <c r="D52517" s="22"/>
      <c r="E52517"/>
      <c r="F52517" s="2"/>
      <c r="G52517" s="1"/>
      <c r="H52517" s="15"/>
    </row>
    <row r="52518" spans="1:8" x14ac:dyDescent="0.25">
      <c r="A52518" s="26">
        <v>1871580001</v>
      </c>
      <c r="B52518" s="24" t="s">
        <v>999</v>
      </c>
      <c r="C52518" s="22"/>
      <c r="D52518" s="22"/>
      <c r="E52518"/>
      <c r="F52518" s="2"/>
      <c r="G52518" s="1"/>
      <c r="H52518" s="15"/>
    </row>
    <row r="52519" spans="1:8" x14ac:dyDescent="0.25">
      <c r="A52519" s="26">
        <v>1811000532</v>
      </c>
      <c r="B52519" s="24" t="s">
        <v>999</v>
      </c>
      <c r="C52519" s="22"/>
      <c r="D52519" s="22"/>
      <c r="E52519"/>
      <c r="F52519" s="2"/>
      <c r="G52519" s="1"/>
      <c r="H52519" s="15"/>
    </row>
    <row r="52520" spans="1:8" x14ac:dyDescent="0.25">
      <c r="A52520" s="26">
        <v>1710912506</v>
      </c>
      <c r="B52520" s="24" t="s">
        <v>999</v>
      </c>
      <c r="C52520" s="22"/>
      <c r="D52520" s="22"/>
      <c r="E52520"/>
      <c r="F52520" s="2"/>
      <c r="G52520" s="1"/>
      <c r="H52520" s="15"/>
    </row>
    <row r="52521" spans="1:8" x14ac:dyDescent="0.25">
      <c r="A52521" s="26">
        <v>1679645576</v>
      </c>
      <c r="B52521" s="24" t="s">
        <v>999</v>
      </c>
      <c r="C52521" s="22"/>
      <c r="D52521" s="22"/>
      <c r="E52521"/>
      <c r="F52521" s="2"/>
      <c r="G52521" s="1"/>
      <c r="H52521" s="15"/>
    </row>
    <row r="52522" spans="1:8" x14ac:dyDescent="0.25">
      <c r="A52522" s="26">
        <v>1669483251</v>
      </c>
      <c r="B52522" s="24" t="s">
        <v>999</v>
      </c>
      <c r="C52522" s="22"/>
      <c r="D52522" s="22"/>
      <c r="E52522"/>
      <c r="F52522" s="2"/>
      <c r="G52522" s="1"/>
      <c r="H52522" s="15"/>
    </row>
    <row r="52523" spans="1:8" x14ac:dyDescent="0.25">
      <c r="A52523" s="26">
        <v>1184637134</v>
      </c>
      <c r="B52523" s="24" t="s">
        <v>999</v>
      </c>
      <c r="C52523" s="22"/>
      <c r="D52523" s="22"/>
      <c r="E52523"/>
      <c r="F52523" s="2"/>
      <c r="G52523" s="1"/>
      <c r="H52523" s="15"/>
    </row>
    <row r="52524" spans="1:8" x14ac:dyDescent="0.25">
      <c r="A52524" s="26">
        <v>1144362971</v>
      </c>
      <c r="B52524" s="24" t="s">
        <v>999</v>
      </c>
      <c r="C52524" s="22"/>
      <c r="D52524" s="22"/>
      <c r="E52524"/>
      <c r="F52524" s="2"/>
      <c r="G52524" s="1"/>
      <c r="H52524" s="15"/>
    </row>
    <row r="52525" spans="1:8" x14ac:dyDescent="0.25">
      <c r="A52525" s="26">
        <v>1164623336</v>
      </c>
      <c r="B52525" s="24" t="s">
        <v>999</v>
      </c>
      <c r="C52525" s="22"/>
      <c r="D52525" s="22"/>
      <c r="E52525"/>
      <c r="F52525" s="2"/>
      <c r="G52525" s="1"/>
      <c r="H52525" s="15"/>
    </row>
    <row r="52526" spans="1:8" x14ac:dyDescent="0.25">
      <c r="A52526" s="26">
        <v>1932162138</v>
      </c>
      <c r="B52526" s="24" t="s">
        <v>999</v>
      </c>
      <c r="C52526" s="22"/>
      <c r="D52526" s="22"/>
      <c r="E52526"/>
      <c r="F52526" s="2"/>
      <c r="G52526" s="1"/>
      <c r="H52526" s="15"/>
    </row>
    <row r="52527" spans="1:8" x14ac:dyDescent="0.25">
      <c r="A52527" s="26">
        <v>1447330386</v>
      </c>
      <c r="B52527" s="24" t="s">
        <v>999</v>
      </c>
      <c r="C52527" s="22"/>
      <c r="D52527" s="22"/>
      <c r="E52527"/>
      <c r="F52527" s="2"/>
      <c r="G52527" s="1"/>
      <c r="H52527" s="15"/>
    </row>
    <row r="52528" spans="1:8" x14ac:dyDescent="0.25">
      <c r="A52528" s="26">
        <v>1619947132</v>
      </c>
      <c r="B52528" s="24" t="s">
        <v>999</v>
      </c>
      <c r="C52528" s="22"/>
      <c r="D52528" s="22"/>
      <c r="E52528"/>
      <c r="F52528" s="2"/>
      <c r="G52528" s="1"/>
      <c r="H52528" s="15"/>
    </row>
    <row r="52529" spans="1:8" x14ac:dyDescent="0.25">
      <c r="A52529" s="26">
        <v>1083726962</v>
      </c>
      <c r="B52529" s="24" t="s">
        <v>999</v>
      </c>
      <c r="C52529" s="22"/>
      <c r="D52529" s="22"/>
      <c r="E52529"/>
      <c r="F52529" s="2"/>
      <c r="G52529" s="1"/>
      <c r="H52529" s="15"/>
    </row>
    <row r="52530" spans="1:8" x14ac:dyDescent="0.25">
      <c r="A52530" s="26">
        <v>1730249095</v>
      </c>
      <c r="B52530" s="24" t="s">
        <v>999</v>
      </c>
      <c r="C52530" s="22"/>
      <c r="D52530" s="22"/>
      <c r="E52530"/>
      <c r="F52530" s="2"/>
      <c r="G52530" s="1"/>
      <c r="H52530" s="15"/>
    </row>
    <row r="52531" spans="1:8" x14ac:dyDescent="0.25">
      <c r="A52531" s="26">
        <v>1154373678</v>
      </c>
      <c r="B52531" s="24" t="s">
        <v>999</v>
      </c>
      <c r="C52531" s="22"/>
      <c r="D52531" s="22"/>
      <c r="E52531"/>
      <c r="F52531" s="2"/>
      <c r="G52531" s="1"/>
      <c r="H52531" s="15"/>
    </row>
    <row r="52532" spans="1:8" x14ac:dyDescent="0.25">
      <c r="A52532" s="26">
        <v>1407844400</v>
      </c>
      <c r="B52532" s="24" t="s">
        <v>999</v>
      </c>
      <c r="C52532" s="22"/>
      <c r="D52532" s="22"/>
      <c r="E52532"/>
      <c r="F52532" s="2"/>
      <c r="G52532" s="1"/>
      <c r="H52532" s="15"/>
    </row>
    <row r="52533" spans="1:8" x14ac:dyDescent="0.25">
      <c r="A52533" s="26">
        <v>1093716730</v>
      </c>
      <c r="B52533" s="24" t="s">
        <v>999</v>
      </c>
      <c r="C52533" s="22"/>
      <c r="D52533" s="22"/>
      <c r="E52533"/>
      <c r="F52533" s="2"/>
      <c r="G52533" s="1"/>
      <c r="H52533" s="15"/>
    </row>
    <row r="52534" spans="1:8" x14ac:dyDescent="0.25">
      <c r="A52534" s="26">
        <v>1295702819</v>
      </c>
      <c r="B52534" s="24" t="s">
        <v>999</v>
      </c>
      <c r="C52534" s="22"/>
      <c r="D52534" s="22"/>
      <c r="E52534"/>
      <c r="F52534" s="2"/>
      <c r="G52534" s="1"/>
      <c r="H52534" s="15"/>
    </row>
    <row r="52535" spans="1:8" x14ac:dyDescent="0.25">
      <c r="A52535" s="26">
        <v>1144393356</v>
      </c>
      <c r="B52535" s="24" t="s">
        <v>999</v>
      </c>
      <c r="C52535" s="22"/>
      <c r="D52535" s="22"/>
      <c r="E52535"/>
      <c r="F52535" s="2"/>
      <c r="G52535" s="1"/>
      <c r="H52535" s="15"/>
    </row>
    <row r="52536" spans="1:8" x14ac:dyDescent="0.25">
      <c r="A52536" s="26">
        <v>1689858599</v>
      </c>
      <c r="B52536" s="24" t="s">
        <v>999</v>
      </c>
      <c r="C52536" s="22"/>
      <c r="D52536" s="22"/>
      <c r="E52536"/>
      <c r="F52536" s="2"/>
      <c r="G52536" s="1"/>
      <c r="H52536" s="15"/>
    </row>
    <row r="52537" spans="1:8" x14ac:dyDescent="0.25">
      <c r="A52537" s="26">
        <v>1881631687</v>
      </c>
      <c r="B52537" s="24" t="s">
        <v>999</v>
      </c>
      <c r="C52537" s="22"/>
      <c r="D52537" s="22"/>
      <c r="E52537"/>
      <c r="F52537" s="2"/>
      <c r="G52537" s="1"/>
      <c r="H52537" s="15"/>
    </row>
    <row r="52538" spans="1:8" x14ac:dyDescent="0.25">
      <c r="A52538" s="26">
        <v>1013095462</v>
      </c>
      <c r="B52538" s="24" t="s">
        <v>999</v>
      </c>
      <c r="C52538" s="22"/>
      <c r="D52538" s="22"/>
      <c r="E52538"/>
      <c r="F52538" s="2"/>
      <c r="G52538" s="1"/>
      <c r="H52538" s="15"/>
    </row>
    <row r="52539" spans="1:8" x14ac:dyDescent="0.25">
      <c r="A52539" s="26">
        <v>1972640944</v>
      </c>
      <c r="B52539" s="24" t="s">
        <v>999</v>
      </c>
      <c r="C52539" s="22"/>
      <c r="D52539" s="22"/>
      <c r="E52539"/>
      <c r="F52539" s="2"/>
      <c r="G52539" s="1"/>
      <c r="H52539" s="15"/>
    </row>
    <row r="52540" spans="1:8" x14ac:dyDescent="0.25">
      <c r="A52540" s="26">
        <v>1184738874</v>
      </c>
      <c r="B52540" s="24" t="s">
        <v>999</v>
      </c>
      <c r="C52540" s="22"/>
      <c r="D52540" s="22"/>
      <c r="E52540"/>
      <c r="F52540" s="2"/>
      <c r="G52540" s="1"/>
      <c r="H52540" s="15"/>
    </row>
    <row r="52541" spans="1:8" x14ac:dyDescent="0.25">
      <c r="A52541" s="26">
        <v>1174516439</v>
      </c>
      <c r="B52541" s="24" t="s">
        <v>999</v>
      </c>
      <c r="C52541" s="22"/>
      <c r="D52541" s="22"/>
      <c r="E52541"/>
      <c r="F52541" s="2"/>
      <c r="G52541" s="1"/>
      <c r="H52541" s="15"/>
    </row>
    <row r="52542" spans="1:8" x14ac:dyDescent="0.25">
      <c r="A52542" s="26">
        <v>1376525097</v>
      </c>
      <c r="B52542" s="24" t="s">
        <v>999</v>
      </c>
      <c r="C52542" s="22"/>
      <c r="D52542" s="22"/>
      <c r="E52542"/>
      <c r="F52542" s="2"/>
      <c r="G52542" s="1"/>
      <c r="H52542" s="15"/>
    </row>
    <row r="52543" spans="1:8" x14ac:dyDescent="0.25">
      <c r="A52543" s="26">
        <v>1861402919</v>
      </c>
      <c r="B52543" s="24" t="s">
        <v>999</v>
      </c>
      <c r="C52543" s="22"/>
      <c r="D52543" s="22"/>
      <c r="E52543"/>
      <c r="F52543" s="2"/>
      <c r="G52543" s="1"/>
      <c r="H52543" s="15"/>
    </row>
    <row r="52544" spans="1:8" x14ac:dyDescent="0.25">
      <c r="A52544" s="26">
        <v>1548315559</v>
      </c>
      <c r="B52544" s="24" t="s">
        <v>999</v>
      </c>
      <c r="C52544" s="22"/>
      <c r="D52544" s="22"/>
      <c r="E52544"/>
      <c r="F52544" s="2"/>
      <c r="G52544" s="1"/>
      <c r="H52544" s="15"/>
    </row>
    <row r="52545" spans="1:8" x14ac:dyDescent="0.25">
      <c r="A52545" s="26">
        <v>1588609275</v>
      </c>
      <c r="B52545" s="24" t="s">
        <v>999</v>
      </c>
      <c r="C52545" s="22"/>
      <c r="D52545" s="22"/>
      <c r="E52545"/>
      <c r="F52545" s="2"/>
      <c r="G52545" s="1"/>
      <c r="H52545" s="15"/>
    </row>
    <row r="52546" spans="1:8" x14ac:dyDescent="0.25">
      <c r="A52546" s="26">
        <v>1972564946</v>
      </c>
      <c r="B52546" s="24" t="s">
        <v>999</v>
      </c>
      <c r="C52546" s="22"/>
      <c r="D52546" s="22"/>
      <c r="E52546"/>
      <c r="F52546" s="2"/>
      <c r="G52546" s="1"/>
      <c r="H52546" s="15"/>
    </row>
    <row r="52547" spans="1:8" x14ac:dyDescent="0.25">
      <c r="A52547" s="26">
        <v>1104845882</v>
      </c>
      <c r="B52547" s="24" t="s">
        <v>999</v>
      </c>
      <c r="C52547" s="22"/>
      <c r="D52547" s="22"/>
      <c r="E52547"/>
      <c r="F52547" s="2"/>
      <c r="G52547" s="1"/>
      <c r="H52547" s="15"/>
    </row>
    <row r="52548" spans="1:8" x14ac:dyDescent="0.25">
      <c r="A52548" s="26">
        <v>1386846962</v>
      </c>
      <c r="B52548" s="24" t="s">
        <v>999</v>
      </c>
      <c r="C52548" s="22"/>
      <c r="D52548" s="22"/>
      <c r="E52548"/>
      <c r="F52548" s="2"/>
      <c r="G52548" s="1"/>
      <c r="H52548" s="15"/>
    </row>
    <row r="52549" spans="1:8" x14ac:dyDescent="0.25">
      <c r="A52549" s="26">
        <v>1538365531</v>
      </c>
      <c r="B52549" s="24" t="s">
        <v>999</v>
      </c>
      <c r="C52549" s="22"/>
      <c r="D52549" s="22"/>
      <c r="E52549"/>
      <c r="F52549" s="2"/>
      <c r="G52549" s="1"/>
      <c r="H52549" s="15"/>
    </row>
    <row r="52550" spans="1:8" x14ac:dyDescent="0.25">
      <c r="A52550" s="26">
        <v>1881669968</v>
      </c>
      <c r="B52550" s="24" t="s">
        <v>999</v>
      </c>
      <c r="C52550" s="22"/>
      <c r="D52550" s="22"/>
      <c r="E52550"/>
      <c r="F52550" s="2"/>
      <c r="G52550" s="1"/>
      <c r="H52550" s="15"/>
    </row>
    <row r="52551" spans="1:8" x14ac:dyDescent="0.25">
      <c r="A52551" s="26">
        <v>1063451649</v>
      </c>
      <c r="B52551" s="24" t="s">
        <v>999</v>
      </c>
      <c r="C52551" s="22"/>
      <c r="D52551" s="22"/>
      <c r="E52551"/>
      <c r="F52551" s="2"/>
      <c r="G52551" s="1"/>
      <c r="H52551" s="15"/>
    </row>
    <row r="52552" spans="1:8" x14ac:dyDescent="0.25">
      <c r="A52552" s="26">
        <v>1598796971</v>
      </c>
      <c r="B52552" s="24" t="s">
        <v>999</v>
      </c>
      <c r="C52552" s="22"/>
      <c r="D52552" s="22"/>
      <c r="E52552"/>
      <c r="F52552" s="2"/>
      <c r="G52552" s="1"/>
      <c r="H52552" s="15"/>
    </row>
    <row r="52553" spans="1:8" x14ac:dyDescent="0.25">
      <c r="A52553" s="26">
        <v>1710052352</v>
      </c>
      <c r="B52553" s="24" t="s">
        <v>999</v>
      </c>
      <c r="C52553" s="22"/>
      <c r="D52553" s="22"/>
      <c r="E52553"/>
      <c r="F52553" s="2"/>
      <c r="G52553" s="1"/>
      <c r="H52553" s="15"/>
    </row>
    <row r="52554" spans="1:8" x14ac:dyDescent="0.25">
      <c r="A52554" s="26">
        <v>1760564736</v>
      </c>
      <c r="B52554" s="24" t="s">
        <v>999</v>
      </c>
      <c r="C52554" s="22"/>
      <c r="D52554" s="22"/>
      <c r="E52554"/>
      <c r="F52554" s="2"/>
      <c r="G52554" s="1"/>
      <c r="H52554" s="15"/>
    </row>
    <row r="52555" spans="1:8" x14ac:dyDescent="0.25">
      <c r="A52555" s="26">
        <v>1366501587</v>
      </c>
      <c r="B52555" s="24" t="s">
        <v>999</v>
      </c>
      <c r="C52555" s="22"/>
      <c r="D52555" s="22"/>
      <c r="E52555"/>
      <c r="F52555" s="2"/>
      <c r="G52555" s="1"/>
      <c r="H52555" s="15"/>
    </row>
    <row r="52556" spans="1:8" x14ac:dyDescent="0.25">
      <c r="A52556" s="26">
        <v>1063494136</v>
      </c>
      <c r="B52556" s="24" t="s">
        <v>999</v>
      </c>
      <c r="C52556" s="22"/>
      <c r="D52556" s="22"/>
      <c r="E52556"/>
      <c r="F52556" s="2"/>
      <c r="G52556" s="1"/>
      <c r="H52556" s="15"/>
    </row>
    <row r="52557" spans="1:8" x14ac:dyDescent="0.25">
      <c r="A52557" s="26">
        <v>1558354050</v>
      </c>
      <c r="B52557" s="24" t="s">
        <v>999</v>
      </c>
      <c r="C52557" s="22"/>
      <c r="D52557" s="22"/>
      <c r="E52557"/>
      <c r="F52557" s="2"/>
      <c r="G52557" s="1"/>
      <c r="H52557" s="15"/>
    </row>
    <row r="52558" spans="1:8" x14ac:dyDescent="0.25">
      <c r="A52558" s="26">
        <v>1093885717</v>
      </c>
      <c r="B52558" s="24" t="s">
        <v>999</v>
      </c>
      <c r="C52558" s="22"/>
      <c r="D52558" s="22"/>
      <c r="E52558"/>
      <c r="F52558" s="2"/>
      <c r="G52558" s="1"/>
      <c r="H52558" s="15"/>
    </row>
    <row r="52559" spans="1:8" x14ac:dyDescent="0.25">
      <c r="A52559" s="26">
        <v>1184813842</v>
      </c>
      <c r="B52559" s="24" t="s">
        <v>999</v>
      </c>
      <c r="C52559" s="22"/>
      <c r="D52559" s="22"/>
      <c r="E52559"/>
      <c r="F52559" s="2"/>
      <c r="G52559" s="1"/>
      <c r="H52559" s="15"/>
    </row>
    <row r="52560" spans="1:8" x14ac:dyDescent="0.25">
      <c r="A52560" s="26">
        <v>1326060872</v>
      </c>
      <c r="B52560" s="24" t="s">
        <v>999</v>
      </c>
      <c r="C52560" s="22"/>
      <c r="D52560" s="22"/>
      <c r="E52560"/>
      <c r="F52560" s="2"/>
      <c r="G52560" s="1"/>
      <c r="H52560" s="15"/>
    </row>
    <row r="52561" spans="1:8" x14ac:dyDescent="0.25">
      <c r="A52561" s="26">
        <v>1659414167</v>
      </c>
      <c r="B52561" s="24" t="s">
        <v>999</v>
      </c>
      <c r="C52561" s="22"/>
      <c r="D52561" s="22"/>
      <c r="E52561"/>
      <c r="F52561" s="2"/>
      <c r="G52561" s="1"/>
      <c r="H52561" s="15"/>
    </row>
    <row r="52562" spans="1:8" x14ac:dyDescent="0.25">
      <c r="A52562" s="26">
        <v>1437286846</v>
      </c>
      <c r="B52562" s="24" t="s">
        <v>999</v>
      </c>
      <c r="C52562" s="22"/>
      <c r="D52562" s="22"/>
      <c r="E52562"/>
      <c r="F52562" s="2"/>
      <c r="G52562" s="1"/>
      <c r="H52562" s="15"/>
    </row>
    <row r="52563" spans="1:8" x14ac:dyDescent="0.25">
      <c r="A52563" s="26">
        <v>1235139940</v>
      </c>
      <c r="B52563" s="24" t="s">
        <v>999</v>
      </c>
      <c r="C52563" s="22"/>
      <c r="D52563" s="22"/>
      <c r="E52563"/>
      <c r="F52563" s="2"/>
      <c r="G52563" s="1"/>
      <c r="H52563" s="15"/>
    </row>
    <row r="52564" spans="1:8" x14ac:dyDescent="0.25">
      <c r="A52564" s="26">
        <v>1134293152</v>
      </c>
      <c r="B52564" s="24" t="s">
        <v>999</v>
      </c>
      <c r="C52564" s="22"/>
      <c r="D52564" s="22"/>
      <c r="E52564"/>
      <c r="F52564" s="2"/>
      <c r="G52564" s="1"/>
      <c r="H52564" s="15"/>
    </row>
    <row r="52565" spans="1:8" x14ac:dyDescent="0.25">
      <c r="A52565" s="26">
        <v>1952495913</v>
      </c>
      <c r="B52565" s="24" t="s">
        <v>999</v>
      </c>
      <c r="C52565" s="22"/>
      <c r="D52565" s="22"/>
      <c r="E52565"/>
      <c r="F52565" s="2"/>
      <c r="G52565" s="1"/>
      <c r="H52565" s="15"/>
    </row>
    <row r="52566" spans="1:8" x14ac:dyDescent="0.25">
      <c r="A52566" s="26">
        <v>1114996659</v>
      </c>
      <c r="B52566" s="24" t="s">
        <v>999</v>
      </c>
      <c r="C52566" s="22"/>
      <c r="D52566" s="22"/>
      <c r="E52566"/>
      <c r="F52566" s="2"/>
      <c r="G52566" s="1"/>
      <c r="H52566" s="15"/>
    </row>
    <row r="52567" spans="1:8" x14ac:dyDescent="0.25">
      <c r="A52567" s="26">
        <v>1174662217</v>
      </c>
      <c r="B52567" s="24" t="s">
        <v>999</v>
      </c>
      <c r="C52567" s="22"/>
      <c r="D52567" s="22"/>
      <c r="E52567"/>
      <c r="F52567" s="2"/>
      <c r="G52567" s="1"/>
      <c r="H52567" s="15"/>
    </row>
    <row r="52568" spans="1:8" x14ac:dyDescent="0.25">
      <c r="A52568" s="26">
        <v>1629166822</v>
      </c>
      <c r="B52568" s="24" t="s">
        <v>999</v>
      </c>
      <c r="C52568" s="22"/>
      <c r="D52568" s="22"/>
      <c r="E52568"/>
      <c r="F52568" s="2"/>
      <c r="G52568" s="1"/>
      <c r="H52568" s="15"/>
    </row>
    <row r="52569" spans="1:8" x14ac:dyDescent="0.25">
      <c r="A52569" s="26">
        <v>1932193901</v>
      </c>
      <c r="B52569" s="24" t="s">
        <v>999</v>
      </c>
      <c r="C52569" s="22"/>
      <c r="D52569" s="22"/>
      <c r="E52569"/>
      <c r="F52569" s="2"/>
      <c r="G52569" s="1"/>
      <c r="H52569" s="15"/>
    </row>
    <row r="52570" spans="1:8" x14ac:dyDescent="0.25">
      <c r="A52570" s="26">
        <v>1326067505</v>
      </c>
      <c r="B52570" s="24" t="s">
        <v>999</v>
      </c>
      <c r="C52570" s="22"/>
      <c r="D52570" s="22"/>
      <c r="E52570"/>
      <c r="F52570" s="2"/>
      <c r="G52570" s="1"/>
      <c r="H52570" s="15"/>
    </row>
    <row r="52571" spans="1:8" x14ac:dyDescent="0.25">
      <c r="A52571" s="26">
        <v>1790729192</v>
      </c>
      <c r="B52571" s="24" t="s">
        <v>999</v>
      </c>
      <c r="C52571" s="22"/>
      <c r="D52571" s="22"/>
      <c r="E52571"/>
      <c r="F52571" s="2"/>
      <c r="G52571" s="1"/>
      <c r="H52571" s="15"/>
    </row>
    <row r="52572" spans="1:8" x14ac:dyDescent="0.25">
      <c r="A52572" s="26">
        <v>1154386332</v>
      </c>
      <c r="B52572" s="24" t="s">
        <v>999</v>
      </c>
      <c r="C52572" s="22"/>
      <c r="D52572" s="22"/>
      <c r="E52572"/>
      <c r="F52572" s="2"/>
      <c r="G52572" s="1"/>
      <c r="H52572" s="15"/>
    </row>
    <row r="52573" spans="1:8" x14ac:dyDescent="0.25">
      <c r="A52573" s="26">
        <v>1033118088</v>
      </c>
      <c r="B52573" s="24" t="s">
        <v>999</v>
      </c>
      <c r="C52573" s="22"/>
      <c r="D52573" s="22"/>
      <c r="E52573"/>
      <c r="F52573" s="2"/>
      <c r="G52573" s="1"/>
      <c r="H52573" s="15"/>
    </row>
    <row r="52574" spans="1:8" x14ac:dyDescent="0.25">
      <c r="A52574" s="26">
        <v>1124179304</v>
      </c>
      <c r="B52574" s="24" t="s">
        <v>999</v>
      </c>
      <c r="C52574" s="22"/>
      <c r="D52574" s="22"/>
      <c r="E52574"/>
      <c r="F52574" s="2"/>
      <c r="G52574" s="1"/>
      <c r="H52574" s="15"/>
    </row>
    <row r="52575" spans="1:8" x14ac:dyDescent="0.25">
      <c r="A52575" s="26">
        <v>1205910031</v>
      </c>
      <c r="B52575" s="24" t="s">
        <v>999</v>
      </c>
      <c r="C52575" s="22"/>
      <c r="D52575" s="22"/>
      <c r="E52575"/>
      <c r="F52575" s="2"/>
      <c r="G52575" s="1"/>
      <c r="H52575" s="15"/>
    </row>
    <row r="52576" spans="1:8" x14ac:dyDescent="0.25">
      <c r="A52576" s="26">
        <v>1730272303</v>
      </c>
      <c r="B52576" s="24" t="s">
        <v>999</v>
      </c>
      <c r="C52576" s="22"/>
      <c r="D52576" s="22"/>
      <c r="E52576"/>
      <c r="F52576" s="2"/>
      <c r="G52576" s="1"/>
      <c r="H52576" s="15"/>
    </row>
    <row r="52577" spans="1:8" x14ac:dyDescent="0.25">
      <c r="A52577" s="26">
        <v>1831193218</v>
      </c>
      <c r="B52577" s="24" t="s">
        <v>999</v>
      </c>
      <c r="C52577" s="22"/>
      <c r="D52577" s="22"/>
      <c r="E52577"/>
      <c r="F52577" s="2"/>
      <c r="G52577" s="1"/>
      <c r="H52577" s="15"/>
    </row>
    <row r="52578" spans="1:8" x14ac:dyDescent="0.25">
      <c r="A52578" s="26">
        <v>1134130115</v>
      </c>
      <c r="B52578" s="24" t="s">
        <v>999</v>
      </c>
      <c r="C52578" s="22"/>
      <c r="D52578" s="22"/>
      <c r="E52578"/>
      <c r="F52578" s="2"/>
      <c r="G52578" s="1"/>
      <c r="H52578" s="15"/>
    </row>
    <row r="52579" spans="1:8" x14ac:dyDescent="0.25">
      <c r="A52579" s="26">
        <v>1932128428</v>
      </c>
      <c r="B52579" s="24" t="s">
        <v>999</v>
      </c>
      <c r="C52579" s="22"/>
      <c r="D52579" s="22"/>
      <c r="E52579"/>
      <c r="F52579" s="2"/>
      <c r="G52579" s="1"/>
      <c r="H52579" s="15"/>
    </row>
    <row r="52580" spans="1:8" x14ac:dyDescent="0.25">
      <c r="A52580" s="26">
        <v>1174532345</v>
      </c>
      <c r="B52580" s="24" t="s">
        <v>999</v>
      </c>
      <c r="C52580" s="22"/>
      <c r="D52580" s="22"/>
      <c r="E52580"/>
      <c r="F52580" s="2"/>
      <c r="G52580" s="1"/>
      <c r="H52580" s="15"/>
    </row>
    <row r="52581" spans="1:8" x14ac:dyDescent="0.25">
      <c r="A52581" s="26">
        <v>1699714253</v>
      </c>
      <c r="B52581" s="24" t="s">
        <v>999</v>
      </c>
      <c r="C52581" s="22"/>
      <c r="D52581" s="22"/>
      <c r="E52581"/>
      <c r="F52581" s="2"/>
      <c r="G52581" s="1"/>
      <c r="H52581" s="15"/>
    </row>
    <row r="52582" spans="1:8" x14ac:dyDescent="0.25">
      <c r="A52582" s="26">
        <v>1063446730</v>
      </c>
      <c r="B52582" s="24" t="s">
        <v>999</v>
      </c>
      <c r="C52582" s="22"/>
      <c r="D52582" s="22"/>
      <c r="E52582"/>
      <c r="F52582" s="2"/>
      <c r="G52582" s="1"/>
      <c r="H52582" s="15"/>
    </row>
    <row r="52583" spans="1:8" x14ac:dyDescent="0.25">
      <c r="A52583" s="26">
        <v>1194727354</v>
      </c>
      <c r="B52583" s="24" t="s">
        <v>999</v>
      </c>
      <c r="C52583" s="22"/>
      <c r="D52583" s="22"/>
      <c r="E52583"/>
      <c r="F52583" s="2"/>
      <c r="G52583" s="1"/>
      <c r="H52583" s="15"/>
    </row>
    <row r="52584" spans="1:8" x14ac:dyDescent="0.25">
      <c r="A52584" s="26">
        <v>1205804853</v>
      </c>
      <c r="B52584" s="24" t="s">
        <v>999</v>
      </c>
      <c r="C52584" s="22"/>
      <c r="D52584" s="22"/>
      <c r="E52584"/>
      <c r="F52584" s="2"/>
      <c r="G52584" s="1"/>
      <c r="H52584" s="15"/>
    </row>
    <row r="52585" spans="1:8" x14ac:dyDescent="0.25">
      <c r="A52585" s="26">
        <v>1447241070</v>
      </c>
      <c r="B52585" s="24" t="s">
        <v>999</v>
      </c>
      <c r="C52585" s="22"/>
      <c r="D52585" s="22"/>
      <c r="E52585"/>
      <c r="F52585" s="2"/>
      <c r="G52585" s="1"/>
      <c r="H52585" s="15"/>
    </row>
    <row r="52586" spans="1:8" x14ac:dyDescent="0.25">
      <c r="A52586" s="26">
        <v>1992779268</v>
      </c>
      <c r="B52586" s="24" t="s">
        <v>999</v>
      </c>
      <c r="C52586" s="22"/>
      <c r="D52586" s="22"/>
      <c r="E52586"/>
      <c r="F52586" s="2"/>
      <c r="G52586" s="1"/>
      <c r="H52586" s="15"/>
    </row>
    <row r="52587" spans="1:8" x14ac:dyDescent="0.25">
      <c r="A52587" s="26">
        <v>1053486753</v>
      </c>
      <c r="B52587" s="24" t="s">
        <v>999</v>
      </c>
      <c r="C52587" s="22"/>
      <c r="D52587" s="22"/>
      <c r="E52587"/>
      <c r="F52587" s="2"/>
      <c r="G52587" s="1"/>
      <c r="H52587" s="15"/>
    </row>
    <row r="52588" spans="1:8" x14ac:dyDescent="0.25">
      <c r="A52588" s="26">
        <v>1346247004</v>
      </c>
      <c r="B52588" s="24" t="s">
        <v>999</v>
      </c>
      <c r="C52588" s="22"/>
      <c r="D52588" s="22"/>
      <c r="E52588"/>
      <c r="F52588" s="2"/>
      <c r="G52588" s="1"/>
      <c r="H52588" s="15"/>
    </row>
    <row r="52589" spans="1:8" x14ac:dyDescent="0.25">
      <c r="A52589" s="26">
        <v>1063600906</v>
      </c>
      <c r="B52589" s="24" t="s">
        <v>999</v>
      </c>
      <c r="C52589" s="22"/>
      <c r="D52589" s="22"/>
      <c r="E52589"/>
      <c r="F52589" s="2"/>
      <c r="G52589" s="1"/>
      <c r="H52589" s="15"/>
    </row>
    <row r="52590" spans="1:8" x14ac:dyDescent="0.25">
      <c r="A52590" s="26">
        <v>1336391747</v>
      </c>
      <c r="B52590" s="24" t="s">
        <v>999</v>
      </c>
      <c r="C52590" s="22"/>
      <c r="D52590" s="22"/>
      <c r="E52590"/>
      <c r="F52590" s="2"/>
      <c r="G52590" s="1"/>
      <c r="H52590" s="15"/>
    </row>
    <row r="52591" spans="1:8" x14ac:dyDescent="0.25">
      <c r="A52591" s="26">
        <v>1952548083</v>
      </c>
      <c r="B52591" s="24" t="s">
        <v>999</v>
      </c>
      <c r="C52591" s="22"/>
      <c r="D52591" s="22"/>
      <c r="E52591"/>
      <c r="F52591" s="2"/>
      <c r="G52591" s="1"/>
      <c r="H52591" s="15"/>
    </row>
    <row r="52592" spans="1:8" x14ac:dyDescent="0.25">
      <c r="A52592" s="26">
        <v>1154319051</v>
      </c>
      <c r="B52592" s="24" t="s">
        <v>999</v>
      </c>
      <c r="C52592" s="22"/>
      <c r="D52592" s="22"/>
      <c r="E52592"/>
      <c r="F52592" s="2"/>
      <c r="G52592" s="1"/>
      <c r="H52592" s="15"/>
    </row>
    <row r="52593" spans="1:8" x14ac:dyDescent="0.25">
      <c r="A52593" s="26">
        <v>1336179738</v>
      </c>
      <c r="B52593" s="24" t="s">
        <v>999</v>
      </c>
      <c r="C52593" s="22"/>
      <c r="D52593" s="22"/>
      <c r="E52593"/>
      <c r="F52593" s="2"/>
      <c r="G52593" s="1"/>
      <c r="H52593" s="15"/>
    </row>
    <row r="52594" spans="1:8" x14ac:dyDescent="0.25">
      <c r="A52594" s="26">
        <v>1174781793</v>
      </c>
      <c r="B52594" s="24" t="s">
        <v>999</v>
      </c>
      <c r="C52594" s="22"/>
      <c r="D52594" s="22"/>
      <c r="E52594"/>
      <c r="F52594" s="2"/>
      <c r="G52594" s="1"/>
      <c r="H52594" s="15"/>
    </row>
    <row r="52595" spans="1:8" x14ac:dyDescent="0.25">
      <c r="A52595" s="26">
        <v>1164458667</v>
      </c>
      <c r="B52595" s="24" t="s">
        <v>999</v>
      </c>
      <c r="C52595" s="22"/>
      <c r="D52595" s="22"/>
      <c r="E52595"/>
      <c r="F52595" s="2"/>
      <c r="G52595" s="1"/>
      <c r="H52595" s="15"/>
    </row>
    <row r="52596" spans="1:8" x14ac:dyDescent="0.25">
      <c r="A52596" s="26">
        <v>1164487237</v>
      </c>
      <c r="B52596" s="24" t="s">
        <v>1000</v>
      </c>
      <c r="C52596" s="22"/>
      <c r="D52596" s="22"/>
      <c r="E52596"/>
      <c r="F52596" s="2"/>
      <c r="G52596" s="1"/>
      <c r="H52596" s="15"/>
    </row>
    <row r="52597" spans="1:8" x14ac:dyDescent="0.25">
      <c r="A52597" s="26">
        <v>1093926321</v>
      </c>
      <c r="B52597" s="24" t="s">
        <v>1000</v>
      </c>
      <c r="C52597" s="22"/>
      <c r="D52597" s="22"/>
      <c r="E52597"/>
      <c r="F52597" s="2"/>
      <c r="G52597" s="1"/>
      <c r="H52597" s="15"/>
    </row>
    <row r="52598" spans="1:8" x14ac:dyDescent="0.25">
      <c r="A52598" s="26">
        <v>1528130101</v>
      </c>
      <c r="B52598" s="24" t="s">
        <v>1000</v>
      </c>
      <c r="C52598" s="22"/>
      <c r="D52598" s="22"/>
      <c r="E52598"/>
      <c r="F52598" s="2"/>
      <c r="G52598" s="1"/>
      <c r="H52598" s="15"/>
    </row>
    <row r="52599" spans="1:8" x14ac:dyDescent="0.25">
      <c r="A52599" s="26">
        <v>1912994120</v>
      </c>
      <c r="B52599" s="24" t="s">
        <v>1000</v>
      </c>
      <c r="C52599" s="22"/>
      <c r="D52599" s="22"/>
      <c r="E52599"/>
      <c r="F52599" s="2"/>
      <c r="G52599" s="1"/>
      <c r="H52599" s="15"/>
    </row>
    <row r="52600" spans="1:8" x14ac:dyDescent="0.25">
      <c r="A52600" s="26">
        <v>1699836247</v>
      </c>
      <c r="B52600" s="24" t="s">
        <v>1000</v>
      </c>
      <c r="C52600" s="22"/>
      <c r="D52600" s="22"/>
      <c r="E52600"/>
      <c r="F52600" s="2"/>
      <c r="G52600" s="1"/>
      <c r="H52600" s="15"/>
    </row>
    <row r="52601" spans="1:8" x14ac:dyDescent="0.25">
      <c r="A52601" s="26">
        <v>1538291398</v>
      </c>
      <c r="B52601" s="24" t="s">
        <v>1000</v>
      </c>
      <c r="C52601" s="22"/>
      <c r="D52601" s="22"/>
      <c r="E52601"/>
      <c r="F52601" s="2"/>
      <c r="G52601" s="1"/>
      <c r="H52601" s="15"/>
    </row>
    <row r="52602" spans="1:8" x14ac:dyDescent="0.25">
      <c r="A52602" s="26">
        <v>1528266897</v>
      </c>
      <c r="B52602" s="24" t="s">
        <v>1000</v>
      </c>
      <c r="C52602" s="22"/>
      <c r="D52602" s="22"/>
      <c r="E52602"/>
      <c r="F52602" s="2"/>
      <c r="G52602" s="1"/>
      <c r="H52602" s="15"/>
    </row>
    <row r="52603" spans="1:8" x14ac:dyDescent="0.25">
      <c r="A52603" s="26">
        <v>1013928027</v>
      </c>
      <c r="B52603" s="24" t="s">
        <v>1000</v>
      </c>
      <c r="C52603" s="22"/>
      <c r="D52603" s="22"/>
      <c r="E52603"/>
      <c r="F52603" s="2"/>
      <c r="G52603" s="1"/>
      <c r="H52603" s="15"/>
    </row>
    <row r="52604" spans="1:8" x14ac:dyDescent="0.25">
      <c r="A52604" s="26">
        <v>1073548087</v>
      </c>
      <c r="B52604" s="24" t="s">
        <v>1000</v>
      </c>
      <c r="C52604" s="22"/>
      <c r="D52604" s="22"/>
      <c r="E52604"/>
      <c r="F52604" s="2"/>
      <c r="G52604" s="1"/>
      <c r="H52604" s="15"/>
    </row>
    <row r="52605" spans="1:8" x14ac:dyDescent="0.25">
      <c r="A52605" s="26">
        <v>1588867675</v>
      </c>
      <c r="B52605" s="24" t="s">
        <v>1000</v>
      </c>
      <c r="C52605" s="22"/>
      <c r="D52605" s="22"/>
      <c r="E52605"/>
      <c r="F52605" s="2"/>
      <c r="G52605" s="1"/>
      <c r="H52605" s="15"/>
    </row>
    <row r="52606" spans="1:8" x14ac:dyDescent="0.25">
      <c r="A52606" s="26">
        <v>1760632707</v>
      </c>
      <c r="B52606" s="24" t="s">
        <v>1000</v>
      </c>
      <c r="C52606" s="22"/>
      <c r="D52606" s="22"/>
      <c r="E52606"/>
      <c r="F52606" s="2"/>
      <c r="G52606" s="1"/>
      <c r="H52606" s="15"/>
    </row>
    <row r="52607" spans="1:8" x14ac:dyDescent="0.25">
      <c r="A52607" s="26">
        <v>1467470039</v>
      </c>
      <c r="B52607" s="24" t="s">
        <v>1000</v>
      </c>
      <c r="C52607" s="22"/>
      <c r="D52607" s="22"/>
      <c r="E52607"/>
      <c r="F52607" s="2"/>
      <c r="G52607" s="1"/>
      <c r="H52607" s="15"/>
    </row>
    <row r="52608" spans="1:8" x14ac:dyDescent="0.25">
      <c r="A52608" s="26">
        <v>1922034180</v>
      </c>
      <c r="B52608" s="24" t="s">
        <v>1000</v>
      </c>
      <c r="C52608" s="22"/>
      <c r="D52608" s="22"/>
      <c r="E52608"/>
      <c r="F52608" s="2"/>
      <c r="G52608" s="1"/>
      <c r="H52608" s="15"/>
    </row>
    <row r="52609" spans="1:8" x14ac:dyDescent="0.25">
      <c r="A52609" s="26">
        <v>1053344911</v>
      </c>
      <c r="B52609" s="24" t="s">
        <v>1000</v>
      </c>
      <c r="C52609" s="22"/>
      <c r="D52609" s="22"/>
      <c r="E52609"/>
      <c r="F52609" s="2"/>
      <c r="G52609" s="1"/>
      <c r="H52609" s="15"/>
    </row>
    <row r="52610" spans="1:8" x14ac:dyDescent="0.25">
      <c r="A52610" s="26">
        <v>1851426035</v>
      </c>
      <c r="B52610" s="24" t="s">
        <v>1000</v>
      </c>
      <c r="C52610" s="22"/>
      <c r="D52610" s="22"/>
      <c r="E52610"/>
      <c r="F52610" s="2"/>
      <c r="G52610" s="1"/>
      <c r="H52610" s="15"/>
    </row>
    <row r="52611" spans="1:8" x14ac:dyDescent="0.25">
      <c r="A52611" s="26">
        <v>1548378151</v>
      </c>
      <c r="B52611" s="24" t="s">
        <v>1000</v>
      </c>
      <c r="C52611" s="22"/>
      <c r="D52611" s="22"/>
      <c r="E52611"/>
      <c r="F52611" s="2"/>
      <c r="G52611" s="1"/>
      <c r="H52611" s="15"/>
    </row>
    <row r="52612" spans="1:8" x14ac:dyDescent="0.25">
      <c r="A52612" s="26">
        <v>1952415820</v>
      </c>
      <c r="B52612" s="24" t="s">
        <v>1000</v>
      </c>
      <c r="C52612" s="22"/>
      <c r="D52612" s="22"/>
      <c r="E52612"/>
      <c r="F52612" s="2"/>
      <c r="G52612" s="1"/>
      <c r="H52612" s="15"/>
    </row>
    <row r="52613" spans="1:8" x14ac:dyDescent="0.25">
      <c r="A52613" s="26">
        <v>1235112632</v>
      </c>
      <c r="B52613" s="24" t="s">
        <v>1000</v>
      </c>
      <c r="C52613" s="22"/>
      <c r="D52613" s="22"/>
      <c r="E52613"/>
      <c r="F52613" s="2"/>
      <c r="G52613" s="1"/>
      <c r="H52613" s="15"/>
    </row>
    <row r="52614" spans="1:8" x14ac:dyDescent="0.25">
      <c r="A52614" s="26">
        <v>1013037134</v>
      </c>
      <c r="B52614" s="24" t="s">
        <v>1000</v>
      </c>
      <c r="C52614" s="22"/>
      <c r="D52614" s="22"/>
      <c r="E52614"/>
      <c r="F52614" s="2"/>
      <c r="G52614" s="1"/>
      <c r="H52614" s="15"/>
    </row>
    <row r="52615" spans="1:8" x14ac:dyDescent="0.25">
      <c r="A52615" s="26">
        <v>1205812567</v>
      </c>
      <c r="B52615" s="24" t="s">
        <v>1000</v>
      </c>
      <c r="C52615" s="22"/>
      <c r="D52615" s="22"/>
      <c r="E52615"/>
      <c r="F52615" s="2"/>
      <c r="G52615" s="1"/>
      <c r="H52615" s="15"/>
    </row>
    <row r="52616" spans="1:8" x14ac:dyDescent="0.25">
      <c r="A52616" s="26">
        <v>1518932516</v>
      </c>
      <c r="B52616" s="24" t="s">
        <v>1000</v>
      </c>
      <c r="C52616" s="22"/>
      <c r="D52616" s="22"/>
      <c r="E52616"/>
      <c r="F52616" s="2"/>
      <c r="G52616" s="1"/>
      <c r="H52616" s="15"/>
    </row>
    <row r="52617" spans="1:8" x14ac:dyDescent="0.25">
      <c r="A52617" s="26">
        <v>1174540975</v>
      </c>
      <c r="B52617" s="24" t="s">
        <v>1000</v>
      </c>
      <c r="C52617" s="22"/>
      <c r="D52617" s="22"/>
      <c r="E52617"/>
      <c r="F52617" s="2"/>
      <c r="G52617" s="1"/>
      <c r="H52617" s="15"/>
    </row>
    <row r="52618" spans="1:8" x14ac:dyDescent="0.25">
      <c r="A52618" s="26">
        <v>1114910577</v>
      </c>
      <c r="B52618" s="24" t="s">
        <v>1000</v>
      </c>
      <c r="C52618" s="22"/>
      <c r="D52618" s="22"/>
      <c r="E52618"/>
      <c r="F52618" s="2"/>
      <c r="G52618" s="1"/>
      <c r="H52618" s="15"/>
    </row>
    <row r="52619" spans="1:8" x14ac:dyDescent="0.25">
      <c r="A52619" s="26">
        <v>1841378460</v>
      </c>
      <c r="B52619" s="24" t="s">
        <v>1000</v>
      </c>
      <c r="C52619" s="22"/>
      <c r="D52619" s="22"/>
      <c r="E52619"/>
      <c r="F52619" s="2"/>
      <c r="G52619" s="1"/>
      <c r="H52619" s="15"/>
    </row>
    <row r="52620" spans="1:8" x14ac:dyDescent="0.25">
      <c r="A52620" s="26">
        <v>1164514865</v>
      </c>
      <c r="B52620" s="24" t="s">
        <v>1000</v>
      </c>
      <c r="C52620" s="22"/>
      <c r="D52620" s="22"/>
      <c r="E52620"/>
      <c r="F52620" s="2"/>
      <c r="G52620" s="1"/>
      <c r="H52620" s="15"/>
    </row>
    <row r="52621" spans="1:8" x14ac:dyDescent="0.25">
      <c r="A52621" s="26">
        <v>1942388558</v>
      </c>
      <c r="B52621" s="24" t="s">
        <v>1000</v>
      </c>
      <c r="C52621" s="22"/>
      <c r="D52621" s="22"/>
      <c r="E52621"/>
      <c r="F52621" s="2"/>
      <c r="G52621" s="1"/>
      <c r="H52621" s="15"/>
    </row>
    <row r="52622" spans="1:8" x14ac:dyDescent="0.25">
      <c r="A52622" s="26">
        <v>1073572749</v>
      </c>
      <c r="B52622" s="24" t="s">
        <v>1000</v>
      </c>
      <c r="C52622" s="22"/>
      <c r="D52622" s="22"/>
      <c r="E52622"/>
      <c r="F52622" s="2"/>
      <c r="G52622" s="1"/>
      <c r="H52622" s="15"/>
    </row>
    <row r="52623" spans="1:8" x14ac:dyDescent="0.25">
      <c r="A52623" s="26">
        <v>1205922408</v>
      </c>
      <c r="B52623" s="24" t="s">
        <v>1000</v>
      </c>
      <c r="C52623" s="22"/>
      <c r="D52623" s="22"/>
      <c r="E52623"/>
      <c r="F52623" s="2"/>
      <c r="G52623" s="1"/>
      <c r="H52623" s="15"/>
    </row>
    <row r="52624" spans="1:8" x14ac:dyDescent="0.25">
      <c r="A52624" s="26">
        <v>1588666341</v>
      </c>
      <c r="B52624" s="24" t="s">
        <v>1000</v>
      </c>
      <c r="C52624" s="22"/>
      <c r="D52624" s="22"/>
      <c r="E52624"/>
      <c r="F52624" s="2"/>
      <c r="G52624" s="1"/>
      <c r="H52624" s="15"/>
    </row>
    <row r="52625" spans="1:8" x14ac:dyDescent="0.25">
      <c r="A52625" s="26">
        <v>1144310293</v>
      </c>
      <c r="B52625" s="24" t="s">
        <v>1000</v>
      </c>
      <c r="C52625" s="22"/>
      <c r="D52625" s="22"/>
      <c r="E52625"/>
      <c r="F52625" s="2"/>
      <c r="G52625" s="1"/>
      <c r="H52625" s="15"/>
    </row>
    <row r="52626" spans="1:8" x14ac:dyDescent="0.25">
      <c r="A52626" s="26">
        <v>1851326144</v>
      </c>
      <c r="B52626" s="24" t="s">
        <v>1000</v>
      </c>
      <c r="C52626" s="22"/>
      <c r="D52626" s="22"/>
      <c r="E52626"/>
      <c r="F52626" s="2"/>
      <c r="G52626" s="1"/>
      <c r="H52626" s="15"/>
    </row>
    <row r="52627" spans="1:8" x14ac:dyDescent="0.25">
      <c r="A52627" s="26">
        <v>1619958261</v>
      </c>
      <c r="B52627" s="24" t="s">
        <v>1000</v>
      </c>
      <c r="C52627" s="22"/>
      <c r="D52627" s="22"/>
      <c r="E52627"/>
      <c r="F52627" s="2"/>
      <c r="G52627" s="1"/>
      <c r="H52627" s="15"/>
    </row>
    <row r="52628" spans="1:8" x14ac:dyDescent="0.25">
      <c r="A52628" s="26">
        <v>1821020751</v>
      </c>
      <c r="B52628" s="24" t="s">
        <v>1000</v>
      </c>
      <c r="C52628" s="22"/>
      <c r="D52628" s="22"/>
      <c r="E52628"/>
      <c r="F52628" s="2"/>
      <c r="G52628" s="1"/>
      <c r="H52628" s="15"/>
    </row>
    <row r="52629" spans="1:8" x14ac:dyDescent="0.25">
      <c r="A52629" s="26">
        <v>1275563538</v>
      </c>
      <c r="B52629" s="24" t="s">
        <v>1000</v>
      </c>
      <c r="C52629" s="22"/>
      <c r="D52629" s="22"/>
      <c r="E52629"/>
      <c r="F52629" s="2"/>
      <c r="G52629" s="1"/>
      <c r="H52629" s="15"/>
    </row>
    <row r="52630" spans="1:8" x14ac:dyDescent="0.25">
      <c r="A52630" s="26">
        <v>1912973793</v>
      </c>
      <c r="B52630" s="24" t="s">
        <v>1000</v>
      </c>
      <c r="C52630" s="22"/>
      <c r="D52630" s="22"/>
      <c r="E52630"/>
      <c r="F52630" s="2"/>
      <c r="G52630" s="1"/>
      <c r="H52630" s="15"/>
    </row>
    <row r="52631" spans="1:8" x14ac:dyDescent="0.25">
      <c r="A52631" s="26">
        <v>1174501365</v>
      </c>
      <c r="B52631" s="24" t="s">
        <v>1000</v>
      </c>
      <c r="C52631" s="22"/>
      <c r="D52631" s="22"/>
      <c r="E52631"/>
      <c r="F52631" s="2"/>
      <c r="G52631" s="1"/>
      <c r="H52631" s="15"/>
    </row>
    <row r="52632" spans="1:8" x14ac:dyDescent="0.25">
      <c r="A52632" s="26">
        <v>1396714341</v>
      </c>
      <c r="B52632" s="24" t="s">
        <v>1000</v>
      </c>
      <c r="C52632" s="22"/>
      <c r="D52632" s="22"/>
      <c r="E52632"/>
      <c r="F52632" s="2"/>
      <c r="G52632" s="1"/>
      <c r="H52632" s="15"/>
    </row>
    <row r="52633" spans="1:8" x14ac:dyDescent="0.25">
      <c r="A52633" s="26">
        <v>1275560443</v>
      </c>
      <c r="B52633" s="24" t="s">
        <v>1000</v>
      </c>
      <c r="C52633" s="22"/>
      <c r="D52633" s="22"/>
      <c r="E52633"/>
      <c r="F52633" s="2"/>
      <c r="G52633" s="1"/>
      <c r="H52633" s="15"/>
    </row>
    <row r="52634" spans="1:8" x14ac:dyDescent="0.25">
      <c r="A52634" s="26">
        <v>1740223767</v>
      </c>
      <c r="B52634" s="24" t="s">
        <v>1000</v>
      </c>
      <c r="C52634" s="22"/>
      <c r="D52634" s="22"/>
      <c r="E52634"/>
      <c r="F52634" s="2"/>
      <c r="G52634" s="1"/>
      <c r="H52634" s="15"/>
    </row>
    <row r="52635" spans="1:8" x14ac:dyDescent="0.25">
      <c r="A52635" s="26">
        <v>1073728481</v>
      </c>
      <c r="B52635" s="24" t="s">
        <v>1000</v>
      </c>
      <c r="C52635" s="22"/>
      <c r="D52635" s="22"/>
      <c r="E52635"/>
      <c r="F52635" s="2"/>
      <c r="G52635" s="1"/>
      <c r="H52635" s="15"/>
    </row>
    <row r="52636" spans="1:8" x14ac:dyDescent="0.25">
      <c r="A52636" s="26">
        <v>1386862126</v>
      </c>
      <c r="B52636" s="24" t="s">
        <v>1000</v>
      </c>
      <c r="C52636" s="22"/>
      <c r="D52636" s="22"/>
      <c r="E52636"/>
      <c r="F52636" s="2"/>
      <c r="G52636" s="1"/>
      <c r="H52636" s="15"/>
    </row>
    <row r="52637" spans="1:8" x14ac:dyDescent="0.25">
      <c r="A52637" s="26">
        <v>1245319870</v>
      </c>
      <c r="B52637" s="24" t="s">
        <v>1000</v>
      </c>
      <c r="C52637" s="22"/>
      <c r="D52637" s="22"/>
      <c r="E52637"/>
      <c r="F52637" s="2"/>
      <c r="G52637" s="1"/>
      <c r="H52637" s="15"/>
    </row>
    <row r="52638" spans="1:8" x14ac:dyDescent="0.25">
      <c r="A52638" s="26">
        <v>1205037769</v>
      </c>
      <c r="B52638" s="24" t="s">
        <v>1000</v>
      </c>
      <c r="C52638" s="22"/>
      <c r="D52638" s="22"/>
      <c r="E52638"/>
      <c r="F52638" s="2"/>
      <c r="G52638" s="1"/>
      <c r="H52638" s="15"/>
    </row>
    <row r="52639" spans="1:8" x14ac:dyDescent="0.25">
      <c r="A52639" s="26">
        <v>1275650061</v>
      </c>
      <c r="B52639" s="24" t="s">
        <v>1000</v>
      </c>
      <c r="C52639" s="22"/>
      <c r="D52639" s="22"/>
      <c r="E52639"/>
      <c r="F52639" s="2"/>
      <c r="G52639" s="1"/>
      <c r="H52639" s="15"/>
    </row>
    <row r="52640" spans="1:8" x14ac:dyDescent="0.25">
      <c r="A52640" s="26">
        <v>1295732501</v>
      </c>
      <c r="B52640" s="24" t="s">
        <v>1000</v>
      </c>
      <c r="C52640" s="22"/>
      <c r="D52640" s="22"/>
      <c r="E52640"/>
      <c r="F52640" s="2"/>
      <c r="G52640" s="1"/>
      <c r="H52640" s="15"/>
    </row>
    <row r="52641" spans="1:8" x14ac:dyDescent="0.25">
      <c r="A52641" s="26">
        <v>1851346266</v>
      </c>
      <c r="B52641" s="24" t="s">
        <v>1000</v>
      </c>
      <c r="C52641" s="22"/>
      <c r="D52641" s="22"/>
      <c r="E52641"/>
      <c r="F52641" s="2"/>
      <c r="G52641" s="1"/>
      <c r="H52641" s="15"/>
    </row>
    <row r="52642" spans="1:8" x14ac:dyDescent="0.25">
      <c r="A52642" s="26">
        <v>1437106895</v>
      </c>
      <c r="B52642" s="24" t="s">
        <v>1000</v>
      </c>
      <c r="C52642" s="22"/>
      <c r="D52642" s="22"/>
      <c r="E52642"/>
      <c r="F52642" s="2"/>
      <c r="G52642" s="1"/>
      <c r="H52642" s="15"/>
    </row>
    <row r="52643" spans="1:8" x14ac:dyDescent="0.25">
      <c r="A52643" s="26">
        <v>1447227327</v>
      </c>
      <c r="B52643" s="24" t="s">
        <v>1000</v>
      </c>
      <c r="C52643" s="22"/>
      <c r="D52643" s="22"/>
      <c r="E52643"/>
      <c r="F52643" s="2"/>
      <c r="G52643" s="1"/>
      <c r="H52643" s="15"/>
    </row>
    <row r="52644" spans="1:8" x14ac:dyDescent="0.25">
      <c r="A52644" s="26">
        <v>1699747113</v>
      </c>
      <c r="B52644" s="24" t="s">
        <v>1000</v>
      </c>
      <c r="C52644" s="22"/>
      <c r="D52644" s="22"/>
      <c r="E52644"/>
      <c r="F52644" s="2"/>
      <c r="G52644" s="1"/>
      <c r="H52644" s="15"/>
    </row>
    <row r="52645" spans="1:8" x14ac:dyDescent="0.25">
      <c r="A52645" s="26">
        <v>1699883264</v>
      </c>
      <c r="B52645" s="24" t="s">
        <v>1000</v>
      </c>
      <c r="C52645" s="22"/>
      <c r="D52645" s="22"/>
      <c r="E52645"/>
      <c r="F52645" s="2"/>
      <c r="G52645" s="1"/>
      <c r="H52645" s="15"/>
    </row>
    <row r="52646" spans="1:8" x14ac:dyDescent="0.25">
      <c r="A52646" s="26">
        <v>1649200999</v>
      </c>
      <c r="B52646" s="24" t="s">
        <v>1000</v>
      </c>
      <c r="C52646" s="22"/>
      <c r="D52646" s="22"/>
      <c r="E52646"/>
      <c r="F52646" s="2"/>
      <c r="G52646" s="1"/>
      <c r="H52646" s="15"/>
    </row>
    <row r="52647" spans="1:8" x14ac:dyDescent="0.25">
      <c r="A52647" s="26">
        <v>1063658268</v>
      </c>
      <c r="B52647" s="24" t="s">
        <v>1000</v>
      </c>
      <c r="C52647" s="22"/>
      <c r="D52647" s="22"/>
      <c r="E52647"/>
      <c r="F52647" s="2"/>
      <c r="G52647" s="1"/>
      <c r="H52647" s="15"/>
    </row>
    <row r="52648" spans="1:8" x14ac:dyDescent="0.25">
      <c r="A52648" s="26">
        <v>1821002247</v>
      </c>
      <c r="B52648" s="24" t="s">
        <v>1000</v>
      </c>
      <c r="C52648" s="22"/>
      <c r="D52648" s="22"/>
      <c r="E52648"/>
      <c r="F52648" s="2"/>
      <c r="G52648" s="1"/>
      <c r="H52648" s="15"/>
    </row>
    <row r="52649" spans="1:8" x14ac:dyDescent="0.25">
      <c r="A52649" s="26">
        <v>1316028715</v>
      </c>
      <c r="B52649" s="24" t="s">
        <v>1000</v>
      </c>
      <c r="C52649" s="22"/>
      <c r="D52649" s="22"/>
      <c r="E52649"/>
      <c r="F52649" s="2"/>
      <c r="G52649" s="1"/>
      <c r="H52649" s="15"/>
    </row>
    <row r="52650" spans="1:8" x14ac:dyDescent="0.25">
      <c r="A52650" s="26">
        <v>1205851029</v>
      </c>
      <c r="B52650" s="24" t="s">
        <v>1000</v>
      </c>
      <c r="C52650" s="22"/>
      <c r="D52650" s="22"/>
      <c r="E52650"/>
      <c r="F52650" s="2"/>
      <c r="G52650" s="1"/>
      <c r="H52650" s="15"/>
    </row>
    <row r="52651" spans="1:8" x14ac:dyDescent="0.25">
      <c r="A52651" s="26">
        <v>1376535476</v>
      </c>
      <c r="B52651" s="24" t="s">
        <v>1000</v>
      </c>
      <c r="C52651" s="22"/>
      <c r="D52651" s="22"/>
      <c r="E52651"/>
      <c r="F52651" s="2"/>
      <c r="G52651" s="1"/>
      <c r="H52651" s="15"/>
    </row>
    <row r="52652" spans="1:8" x14ac:dyDescent="0.25">
      <c r="A52652" s="26">
        <v>1902850795</v>
      </c>
      <c r="B52652" s="24" t="s">
        <v>1000</v>
      </c>
      <c r="C52652" s="22"/>
      <c r="D52652" s="22"/>
      <c r="E52652"/>
      <c r="F52652" s="2"/>
      <c r="G52652" s="1"/>
      <c r="H52652" s="15"/>
    </row>
    <row r="52653" spans="1:8" x14ac:dyDescent="0.25">
      <c r="A52653" s="26">
        <v>1528032760</v>
      </c>
      <c r="B52653" s="24" t="s">
        <v>1000</v>
      </c>
      <c r="C52653" s="22"/>
      <c r="D52653" s="22"/>
      <c r="E52653"/>
      <c r="F52653" s="2"/>
      <c r="G52653" s="1"/>
      <c r="H52653" s="15"/>
    </row>
    <row r="52654" spans="1:8" x14ac:dyDescent="0.25">
      <c r="A52654" s="26">
        <v>1659387900</v>
      </c>
      <c r="B52654" s="24" t="s">
        <v>1000</v>
      </c>
      <c r="C52654" s="22"/>
      <c r="D52654" s="22"/>
      <c r="E52654"/>
      <c r="F52654" s="2"/>
      <c r="G52654" s="1"/>
      <c r="H52654" s="15"/>
    </row>
    <row r="52655" spans="1:8" x14ac:dyDescent="0.25">
      <c r="A52655" s="26">
        <v>1588689574</v>
      </c>
      <c r="B52655" s="24" t="s">
        <v>1000</v>
      </c>
      <c r="C52655" s="22"/>
      <c r="D52655" s="22"/>
      <c r="E52655"/>
      <c r="F52655" s="2"/>
      <c r="G52655" s="1"/>
      <c r="H52655" s="15"/>
    </row>
    <row r="52656" spans="1:8" x14ac:dyDescent="0.25">
      <c r="A52656" s="26">
        <v>1184693715</v>
      </c>
      <c r="B52656" s="24" t="s">
        <v>1000</v>
      </c>
      <c r="C52656" s="22"/>
      <c r="D52656" s="22"/>
      <c r="E52656"/>
      <c r="F52656" s="2"/>
      <c r="G52656" s="1"/>
      <c r="H52656" s="15"/>
    </row>
    <row r="52657" spans="1:8" x14ac:dyDescent="0.25">
      <c r="A52657" s="26">
        <v>1215132071</v>
      </c>
      <c r="B52657" s="24" t="s">
        <v>1000</v>
      </c>
      <c r="C52657" s="22"/>
      <c r="D52657" s="22"/>
      <c r="E52657"/>
      <c r="F52657" s="2"/>
      <c r="G52657" s="1"/>
      <c r="H52657" s="15"/>
    </row>
    <row r="52658" spans="1:8" x14ac:dyDescent="0.25">
      <c r="A52658" s="26">
        <v>1821147745</v>
      </c>
      <c r="B52658" s="24" t="s">
        <v>1000</v>
      </c>
      <c r="C52658" s="22"/>
      <c r="D52658" s="22"/>
      <c r="E52658"/>
      <c r="F52658" s="2"/>
      <c r="G52658" s="1"/>
      <c r="H52658" s="15"/>
    </row>
    <row r="52659" spans="1:8" x14ac:dyDescent="0.25">
      <c r="A52659" s="26">
        <v>1245476431</v>
      </c>
      <c r="B52659" s="24" t="s">
        <v>1000</v>
      </c>
      <c r="C52659" s="22"/>
      <c r="D52659" s="22"/>
      <c r="E52659"/>
      <c r="F52659" s="2"/>
      <c r="G52659" s="1"/>
      <c r="H52659" s="15"/>
    </row>
    <row r="52660" spans="1:8" x14ac:dyDescent="0.25">
      <c r="A52660" s="26">
        <v>1124117155</v>
      </c>
      <c r="B52660" s="24" t="s">
        <v>1000</v>
      </c>
      <c r="C52660" s="22"/>
      <c r="D52660" s="22"/>
      <c r="E52660"/>
      <c r="F52660" s="2"/>
      <c r="G52660" s="1"/>
      <c r="H52660" s="15"/>
    </row>
    <row r="52661" spans="1:8" x14ac:dyDescent="0.25">
      <c r="A52661" s="26">
        <v>1679664460</v>
      </c>
      <c r="B52661" s="24" t="s">
        <v>1000</v>
      </c>
      <c r="C52661" s="22"/>
      <c r="D52661" s="22"/>
      <c r="E52661"/>
      <c r="F52661" s="2"/>
      <c r="G52661" s="1"/>
      <c r="H52661" s="15"/>
    </row>
    <row r="52662" spans="1:8" x14ac:dyDescent="0.25">
      <c r="A52662" s="26">
        <v>1871643155</v>
      </c>
      <c r="B52662" s="24" t="s">
        <v>1000</v>
      </c>
      <c r="C52662" s="22"/>
      <c r="D52662" s="22"/>
      <c r="E52662"/>
      <c r="F52662" s="2"/>
      <c r="G52662" s="1"/>
      <c r="H52662" s="15"/>
    </row>
    <row r="52663" spans="1:8" x14ac:dyDescent="0.25">
      <c r="A52663" s="26">
        <v>1629259494</v>
      </c>
      <c r="B52663" s="24" t="s">
        <v>1000</v>
      </c>
      <c r="C52663" s="22"/>
      <c r="D52663" s="22"/>
      <c r="E52663"/>
      <c r="F52663" s="2"/>
      <c r="G52663" s="1"/>
      <c r="H52663" s="15"/>
    </row>
    <row r="52664" spans="1:8" x14ac:dyDescent="0.25">
      <c r="A52664" s="26">
        <v>1093821688</v>
      </c>
      <c r="B52664" s="24" t="s">
        <v>1000</v>
      </c>
      <c r="C52664" s="22"/>
      <c r="D52664" s="22"/>
      <c r="E52664"/>
      <c r="F52664" s="2"/>
      <c r="G52664" s="1"/>
      <c r="H52664" s="15"/>
    </row>
    <row r="52665" spans="1:8" x14ac:dyDescent="0.25">
      <c r="A52665" s="26">
        <v>1285616318</v>
      </c>
      <c r="B52665" s="24" t="s">
        <v>1000</v>
      </c>
      <c r="C52665" s="22"/>
      <c r="D52665" s="22"/>
      <c r="E52665"/>
      <c r="F52665" s="2"/>
      <c r="G52665" s="1"/>
      <c r="H52665" s="15"/>
    </row>
    <row r="52666" spans="1:8" x14ac:dyDescent="0.25">
      <c r="A52666" s="26">
        <v>1285688242</v>
      </c>
      <c r="B52666" s="24" t="s">
        <v>1000</v>
      </c>
      <c r="C52666" s="22"/>
      <c r="D52666" s="22"/>
      <c r="E52666"/>
      <c r="F52666" s="2"/>
      <c r="G52666" s="1"/>
      <c r="H52666" s="15"/>
    </row>
    <row r="52667" spans="1:8" x14ac:dyDescent="0.25">
      <c r="A52667" s="26">
        <v>1225084940</v>
      </c>
      <c r="B52667" s="24" t="s">
        <v>1000</v>
      </c>
      <c r="C52667" s="22"/>
      <c r="D52667" s="22"/>
      <c r="E52667"/>
      <c r="F52667" s="2"/>
      <c r="G52667" s="1"/>
      <c r="H52667" s="15"/>
    </row>
    <row r="52668" spans="1:8" x14ac:dyDescent="0.25">
      <c r="A52668" s="26">
        <v>1104971613</v>
      </c>
      <c r="B52668" s="24" t="s">
        <v>1000</v>
      </c>
      <c r="C52668" s="22"/>
      <c r="D52668" s="22"/>
      <c r="E52668"/>
      <c r="F52668" s="2"/>
      <c r="G52668" s="1"/>
      <c r="H52668" s="15"/>
    </row>
    <row r="52669" spans="1:8" x14ac:dyDescent="0.25">
      <c r="A52669" s="26">
        <v>1063695781</v>
      </c>
      <c r="B52669" s="24" t="s">
        <v>1000</v>
      </c>
      <c r="C52669" s="22"/>
      <c r="D52669" s="22"/>
      <c r="E52669"/>
      <c r="F52669" s="2"/>
      <c r="G52669" s="1"/>
      <c r="H52669" s="15"/>
    </row>
    <row r="52670" spans="1:8" x14ac:dyDescent="0.25">
      <c r="A52670" s="26">
        <v>1679638118</v>
      </c>
      <c r="B52670" s="24" t="s">
        <v>1000</v>
      </c>
      <c r="C52670" s="22"/>
      <c r="D52670" s="22"/>
      <c r="E52670"/>
      <c r="F52670" s="2"/>
      <c r="G52670" s="1"/>
      <c r="H52670" s="15"/>
    </row>
    <row r="52671" spans="1:8" x14ac:dyDescent="0.25">
      <c r="A52671" s="26">
        <v>1093728560</v>
      </c>
      <c r="B52671" s="24" t="s">
        <v>1000</v>
      </c>
      <c r="C52671" s="22"/>
      <c r="D52671" s="22"/>
      <c r="E52671"/>
      <c r="F52671" s="2"/>
      <c r="G52671" s="1"/>
      <c r="H52671" s="15"/>
    </row>
    <row r="52672" spans="1:8" x14ac:dyDescent="0.25">
      <c r="A52672" s="26">
        <v>1043313240</v>
      </c>
      <c r="B52672" s="24" t="s">
        <v>1000</v>
      </c>
      <c r="C52672" s="22"/>
      <c r="D52672" s="22"/>
      <c r="E52672"/>
      <c r="F52672" s="2"/>
      <c r="G52672" s="1"/>
      <c r="H52672" s="15"/>
    </row>
    <row r="52673" spans="1:8" x14ac:dyDescent="0.25">
      <c r="A52673" s="26">
        <v>1285635896</v>
      </c>
      <c r="B52673" s="24" t="s">
        <v>1000</v>
      </c>
      <c r="C52673" s="22"/>
      <c r="D52673" s="22"/>
      <c r="E52673"/>
      <c r="F52673" s="2"/>
      <c r="G52673" s="1"/>
      <c r="H52673" s="15"/>
    </row>
    <row r="52674" spans="1:8" x14ac:dyDescent="0.25">
      <c r="A52674" s="26">
        <v>1992941967</v>
      </c>
      <c r="B52674" s="24" t="s">
        <v>1000</v>
      </c>
      <c r="C52674" s="22"/>
      <c r="D52674" s="22"/>
      <c r="E52674"/>
      <c r="F52674" s="2"/>
      <c r="G52674" s="1"/>
      <c r="H52674" s="15"/>
    </row>
    <row r="52675" spans="1:8" x14ac:dyDescent="0.25">
      <c r="A52675" s="26">
        <v>1932353679</v>
      </c>
      <c r="B52675" s="24" t="s">
        <v>1000</v>
      </c>
      <c r="C52675" s="22"/>
      <c r="D52675" s="22"/>
      <c r="E52675"/>
      <c r="F52675" s="2"/>
      <c r="G52675" s="1"/>
      <c r="H52675" s="15"/>
    </row>
    <row r="52676" spans="1:8" x14ac:dyDescent="0.25">
      <c r="A52676" s="26">
        <v>1578708681</v>
      </c>
      <c r="B52676" s="24" t="s">
        <v>1000</v>
      </c>
      <c r="C52676" s="22"/>
      <c r="D52676" s="22"/>
      <c r="E52676"/>
      <c r="F52676" s="2"/>
      <c r="G52676" s="1"/>
      <c r="H52676" s="15"/>
    </row>
    <row r="52677" spans="1:8" x14ac:dyDescent="0.25">
      <c r="A52677" s="26">
        <v>1902916695</v>
      </c>
      <c r="B52677" s="24" t="s">
        <v>1000</v>
      </c>
      <c r="C52677" s="22"/>
      <c r="D52677" s="22"/>
      <c r="E52677"/>
      <c r="F52677" s="2"/>
      <c r="G52677" s="1"/>
      <c r="H52677" s="15"/>
    </row>
    <row r="52678" spans="1:8" x14ac:dyDescent="0.25">
      <c r="A52678" s="26">
        <v>1952598864</v>
      </c>
      <c r="B52678" s="24" t="s">
        <v>1000</v>
      </c>
      <c r="C52678" s="22"/>
      <c r="D52678" s="22"/>
      <c r="E52678"/>
      <c r="F52678" s="2"/>
      <c r="G52678" s="1"/>
      <c r="H52678" s="15"/>
    </row>
    <row r="52679" spans="1:8" x14ac:dyDescent="0.25">
      <c r="A52679" s="26">
        <v>1093743981</v>
      </c>
      <c r="B52679" s="24" t="s">
        <v>1000</v>
      </c>
      <c r="C52679" s="22"/>
      <c r="D52679" s="22"/>
      <c r="E52679"/>
      <c r="F52679" s="2"/>
      <c r="G52679" s="1"/>
      <c r="H52679" s="15"/>
    </row>
    <row r="52680" spans="1:8" x14ac:dyDescent="0.25">
      <c r="A52680" s="26">
        <v>1134225642</v>
      </c>
      <c r="B52680" s="24" t="s">
        <v>1000</v>
      </c>
      <c r="C52680" s="22"/>
      <c r="D52680" s="22"/>
      <c r="E52680"/>
      <c r="F52680" s="2"/>
      <c r="G52680" s="1"/>
      <c r="H52680" s="15"/>
    </row>
    <row r="52681" spans="1:8" x14ac:dyDescent="0.25">
      <c r="A52681" s="26">
        <v>1023029147</v>
      </c>
      <c r="B52681" s="24" t="s">
        <v>1000</v>
      </c>
      <c r="C52681" s="22"/>
      <c r="D52681" s="22"/>
      <c r="E52681"/>
      <c r="F52681" s="2"/>
      <c r="G52681" s="1"/>
      <c r="H52681" s="15"/>
    </row>
    <row r="52682" spans="1:8" x14ac:dyDescent="0.25">
      <c r="A52682" s="26">
        <v>1841463494</v>
      </c>
      <c r="B52682" s="24" t="s">
        <v>1000</v>
      </c>
      <c r="C52682" s="22"/>
      <c r="D52682" s="22"/>
      <c r="E52682"/>
      <c r="F52682" s="2"/>
      <c r="G52682" s="1"/>
      <c r="H52682" s="15"/>
    </row>
    <row r="52683" spans="1:8" x14ac:dyDescent="0.25">
      <c r="A52683" s="26">
        <v>1871694075</v>
      </c>
      <c r="B52683" s="24" t="s">
        <v>1000</v>
      </c>
      <c r="C52683" s="22"/>
      <c r="D52683" s="22"/>
      <c r="E52683"/>
      <c r="F52683" s="2"/>
      <c r="G52683" s="1"/>
      <c r="H52683" s="15"/>
    </row>
    <row r="52684" spans="1:8" x14ac:dyDescent="0.25">
      <c r="A52684" s="26">
        <v>1538165246</v>
      </c>
      <c r="B52684" s="24" t="s">
        <v>1000</v>
      </c>
      <c r="C52684" s="22"/>
      <c r="D52684" s="22"/>
      <c r="E52684"/>
      <c r="F52684" s="2"/>
      <c r="G52684" s="1"/>
      <c r="H52684" s="15"/>
    </row>
    <row r="52685" spans="1:8" x14ac:dyDescent="0.25">
      <c r="A52685" s="26">
        <v>1023169059</v>
      </c>
      <c r="B52685" s="24" t="s">
        <v>1000</v>
      </c>
      <c r="C52685" s="22"/>
      <c r="D52685" s="22"/>
      <c r="E52685"/>
      <c r="F52685" s="2"/>
      <c r="G52685" s="1"/>
      <c r="H52685" s="15"/>
    </row>
    <row r="52686" spans="1:8" x14ac:dyDescent="0.25">
      <c r="A52686" s="26">
        <v>1457334765</v>
      </c>
      <c r="B52686" s="24" t="s">
        <v>1000</v>
      </c>
      <c r="C52686" s="22"/>
      <c r="D52686" s="22"/>
      <c r="E52686"/>
      <c r="F52686" s="2"/>
      <c r="G52686" s="1"/>
      <c r="H52686" s="15"/>
    </row>
    <row r="52687" spans="1:8" x14ac:dyDescent="0.25">
      <c r="A52687" s="26">
        <v>1194719898</v>
      </c>
      <c r="B52687" s="24" t="s">
        <v>1000</v>
      </c>
      <c r="C52687" s="22"/>
      <c r="D52687" s="22"/>
      <c r="E52687"/>
      <c r="F52687" s="2"/>
      <c r="G52687" s="1"/>
      <c r="H52687" s="15"/>
    </row>
    <row r="52688" spans="1:8" x14ac:dyDescent="0.25">
      <c r="A52688" s="26">
        <v>1942283106</v>
      </c>
      <c r="B52688" s="24" t="s">
        <v>1000</v>
      </c>
      <c r="C52688" s="22"/>
      <c r="D52688" s="22"/>
      <c r="E52688"/>
      <c r="F52688" s="2"/>
      <c r="G52688" s="1"/>
      <c r="H52688" s="15"/>
    </row>
    <row r="52689" spans="1:8" x14ac:dyDescent="0.25">
      <c r="A52689" s="26">
        <v>1356323216</v>
      </c>
      <c r="B52689" s="24" t="s">
        <v>1000</v>
      </c>
      <c r="C52689" s="22"/>
      <c r="D52689" s="22"/>
      <c r="E52689"/>
      <c r="F52689" s="2"/>
      <c r="G52689" s="1"/>
      <c r="H52689" s="15"/>
    </row>
    <row r="52690" spans="1:8" x14ac:dyDescent="0.25">
      <c r="A52690" s="26">
        <v>1083664429</v>
      </c>
      <c r="B52690" s="24" t="s">
        <v>1000</v>
      </c>
      <c r="C52690" s="22"/>
      <c r="D52690" s="22"/>
      <c r="E52690"/>
      <c r="F52690" s="2"/>
      <c r="G52690" s="1"/>
      <c r="H52690" s="15"/>
    </row>
    <row r="52691" spans="1:8" x14ac:dyDescent="0.25">
      <c r="A52691" s="26">
        <v>1457398117</v>
      </c>
      <c r="B52691" s="24" t="s">
        <v>1000</v>
      </c>
      <c r="C52691" s="22"/>
      <c r="D52691" s="22"/>
      <c r="E52691"/>
      <c r="F52691" s="2"/>
      <c r="G52691" s="1"/>
      <c r="H52691" s="15"/>
    </row>
    <row r="52692" spans="1:8" x14ac:dyDescent="0.25">
      <c r="A52692" s="26">
        <v>1912088345</v>
      </c>
      <c r="B52692" s="24" t="s">
        <v>1000</v>
      </c>
      <c r="C52692" s="22"/>
      <c r="D52692" s="22"/>
      <c r="E52692"/>
      <c r="F52692" s="2"/>
      <c r="G52692" s="1"/>
      <c r="H52692" s="15"/>
    </row>
    <row r="52693" spans="1:8" x14ac:dyDescent="0.25">
      <c r="A52693" s="26">
        <v>1184638652</v>
      </c>
      <c r="B52693" s="24" t="s">
        <v>1000</v>
      </c>
      <c r="C52693" s="22"/>
      <c r="D52693" s="22"/>
      <c r="E52693"/>
      <c r="F52693" s="2"/>
      <c r="G52693" s="1"/>
      <c r="H52693" s="15"/>
    </row>
    <row r="52694" spans="1:8" x14ac:dyDescent="0.25">
      <c r="A52694" s="26">
        <v>1548390784</v>
      </c>
      <c r="B52694" s="24" t="s">
        <v>1000</v>
      </c>
      <c r="C52694" s="22"/>
      <c r="D52694" s="22"/>
      <c r="E52694"/>
      <c r="F52694" s="2"/>
      <c r="G52694" s="1"/>
      <c r="H52694" s="15"/>
    </row>
    <row r="52695" spans="1:8" x14ac:dyDescent="0.25">
      <c r="A52695" s="26">
        <v>1053397406</v>
      </c>
      <c r="B52695" s="24" t="s">
        <v>1000</v>
      </c>
      <c r="C52695" s="22"/>
      <c r="D52695" s="22"/>
      <c r="E52695"/>
      <c r="F52695" s="2"/>
      <c r="G52695" s="1"/>
      <c r="H52695" s="15"/>
    </row>
    <row r="52696" spans="1:8" x14ac:dyDescent="0.25">
      <c r="A52696" s="26">
        <v>1063547362</v>
      </c>
      <c r="B52696" s="24" t="s">
        <v>1000</v>
      </c>
      <c r="C52696" s="22"/>
      <c r="D52696" s="22"/>
      <c r="E52696"/>
      <c r="F52696" s="2"/>
      <c r="G52696" s="1"/>
      <c r="H52696" s="15"/>
    </row>
    <row r="52697" spans="1:8" x14ac:dyDescent="0.25">
      <c r="A52697" s="26">
        <v>1215938931</v>
      </c>
      <c r="B52697" s="24" t="s">
        <v>1000</v>
      </c>
      <c r="C52697" s="22"/>
      <c r="D52697" s="22"/>
      <c r="E52697"/>
      <c r="F52697" s="2"/>
      <c r="G52697" s="1"/>
      <c r="H52697" s="15"/>
    </row>
    <row r="52698" spans="1:8" x14ac:dyDescent="0.25">
      <c r="A52698" s="26">
        <v>1629039797</v>
      </c>
      <c r="B52698" s="24" t="s">
        <v>1000</v>
      </c>
      <c r="C52698" s="22"/>
      <c r="D52698" s="22"/>
      <c r="E52698"/>
      <c r="F52698" s="2"/>
      <c r="G52698" s="1"/>
      <c r="H52698" s="15"/>
    </row>
    <row r="52699" spans="1:8" x14ac:dyDescent="0.25">
      <c r="A52699" s="26">
        <v>1508836354</v>
      </c>
      <c r="B52699" s="24" t="s">
        <v>1000</v>
      </c>
      <c r="C52699" s="22"/>
      <c r="D52699" s="22"/>
      <c r="E52699"/>
      <c r="F52699" s="2"/>
      <c r="G52699" s="1"/>
      <c r="H52699" s="15"/>
    </row>
    <row r="52700" spans="1:8" x14ac:dyDescent="0.25">
      <c r="A52700" s="26">
        <v>1437107679</v>
      </c>
      <c r="B52700" s="24" t="s">
        <v>1000</v>
      </c>
      <c r="C52700" s="22"/>
      <c r="D52700" s="22"/>
      <c r="E52700"/>
      <c r="F52700" s="2"/>
      <c r="G52700" s="1"/>
      <c r="H52700" s="15"/>
    </row>
    <row r="52701" spans="1:8" x14ac:dyDescent="0.25">
      <c r="A52701" s="26">
        <v>1437185535</v>
      </c>
      <c r="B52701" s="24" t="s">
        <v>1000</v>
      </c>
      <c r="C52701" s="22"/>
      <c r="D52701" s="22"/>
      <c r="E52701"/>
      <c r="F52701" s="2"/>
      <c r="G52701" s="1"/>
      <c r="H52701" s="15"/>
    </row>
    <row r="52702" spans="1:8" x14ac:dyDescent="0.25">
      <c r="A52702" s="26">
        <v>1316935075</v>
      </c>
      <c r="B52702" s="24" t="s">
        <v>1000</v>
      </c>
      <c r="C52702" s="22"/>
      <c r="D52702" s="22"/>
      <c r="E52702"/>
      <c r="F52702" s="2"/>
      <c r="G52702" s="1"/>
      <c r="H52702" s="15"/>
    </row>
    <row r="52703" spans="1:8" x14ac:dyDescent="0.25">
      <c r="A52703" s="26">
        <v>1245319102</v>
      </c>
      <c r="B52703" s="24" t="s">
        <v>1000</v>
      </c>
      <c r="C52703" s="22"/>
      <c r="D52703" s="22"/>
      <c r="E52703"/>
      <c r="F52703" s="2"/>
      <c r="G52703" s="1"/>
      <c r="H52703" s="15"/>
    </row>
    <row r="52704" spans="1:8" x14ac:dyDescent="0.25">
      <c r="A52704" s="26">
        <v>1396805545</v>
      </c>
      <c r="B52704" s="24" t="s">
        <v>1000</v>
      </c>
      <c r="C52704" s="22"/>
      <c r="D52704" s="22"/>
      <c r="E52704"/>
      <c r="F52704" s="2"/>
      <c r="G52704" s="1"/>
      <c r="H52704" s="15"/>
    </row>
    <row r="52705" spans="1:8" x14ac:dyDescent="0.25">
      <c r="A52705" s="26">
        <v>1275551921</v>
      </c>
      <c r="B52705" s="24" t="s">
        <v>1000</v>
      </c>
      <c r="C52705" s="22"/>
      <c r="D52705" s="22"/>
      <c r="E52705"/>
      <c r="F52705" s="2"/>
      <c r="G52705" s="1"/>
      <c r="H52705" s="15"/>
    </row>
    <row r="52706" spans="1:8" x14ac:dyDescent="0.25">
      <c r="A52706" s="26">
        <v>1952436545</v>
      </c>
      <c r="B52706" s="24" t="s">
        <v>1000</v>
      </c>
      <c r="C52706" s="22"/>
      <c r="D52706" s="22"/>
      <c r="E52706"/>
      <c r="F52706" s="2"/>
      <c r="G52706" s="1"/>
      <c r="H52706" s="15"/>
    </row>
    <row r="52707" spans="1:8" x14ac:dyDescent="0.25">
      <c r="A52707" s="26">
        <v>1013081041</v>
      </c>
      <c r="B52707" s="24" t="s">
        <v>1000</v>
      </c>
      <c r="C52707" s="22"/>
      <c r="D52707" s="22"/>
      <c r="E52707"/>
      <c r="F52707" s="2"/>
      <c r="G52707" s="1"/>
      <c r="H52707" s="15"/>
    </row>
    <row r="52708" spans="1:8" x14ac:dyDescent="0.25">
      <c r="A52708" s="26">
        <v>1023000742</v>
      </c>
      <c r="B52708" s="24" t="s">
        <v>1000</v>
      </c>
      <c r="C52708" s="22"/>
      <c r="D52708" s="22"/>
      <c r="E52708"/>
      <c r="F52708" s="2"/>
      <c r="G52708" s="1"/>
      <c r="H52708" s="15"/>
    </row>
    <row r="52709" spans="1:8" x14ac:dyDescent="0.25">
      <c r="A52709" s="26">
        <v>1700952223</v>
      </c>
      <c r="B52709" s="24" t="s">
        <v>1000</v>
      </c>
      <c r="C52709" s="22"/>
      <c r="D52709" s="22"/>
      <c r="E52709"/>
      <c r="F52709" s="2"/>
      <c r="G52709" s="1"/>
      <c r="H52709" s="15"/>
    </row>
    <row r="52710" spans="1:8" x14ac:dyDescent="0.25">
      <c r="A52710" s="26">
        <v>1548474844</v>
      </c>
      <c r="B52710" s="24" t="s">
        <v>1000</v>
      </c>
      <c r="C52710" s="22"/>
      <c r="D52710" s="22"/>
      <c r="E52710"/>
      <c r="F52710" s="2"/>
      <c r="G52710" s="1"/>
      <c r="H52710" s="15"/>
    </row>
    <row r="52711" spans="1:8" x14ac:dyDescent="0.25">
      <c r="A52711" s="26">
        <v>1215922976</v>
      </c>
      <c r="B52711" s="24" t="s">
        <v>1000</v>
      </c>
      <c r="C52711" s="22"/>
      <c r="D52711" s="22"/>
      <c r="E52711"/>
      <c r="F52711" s="2"/>
      <c r="G52711" s="1"/>
      <c r="H52711" s="15"/>
    </row>
    <row r="52712" spans="1:8" x14ac:dyDescent="0.25">
      <c r="A52712" s="26">
        <v>1316163033</v>
      </c>
      <c r="B52712" s="24" t="s">
        <v>1000</v>
      </c>
      <c r="C52712" s="22"/>
      <c r="D52712" s="22"/>
      <c r="E52712"/>
      <c r="F52712" s="2"/>
      <c r="G52712" s="1"/>
      <c r="H52712" s="15"/>
    </row>
    <row r="52713" spans="1:8" x14ac:dyDescent="0.25">
      <c r="A52713" s="26">
        <v>1114044179</v>
      </c>
      <c r="B52713" s="24" t="s">
        <v>1000</v>
      </c>
      <c r="C52713" s="22"/>
      <c r="D52713" s="22"/>
      <c r="E52713"/>
      <c r="F52713" s="2"/>
      <c r="G52713" s="1"/>
      <c r="H52713" s="15"/>
    </row>
    <row r="52714" spans="1:8" x14ac:dyDescent="0.25">
      <c r="A52714" s="26">
        <v>1023199726</v>
      </c>
      <c r="B52714" s="24" t="s">
        <v>1000</v>
      </c>
      <c r="C52714" s="22"/>
      <c r="D52714" s="22"/>
      <c r="E52714"/>
      <c r="F52714" s="2"/>
      <c r="G52714" s="1"/>
      <c r="H52714" s="15"/>
    </row>
    <row r="52715" spans="1:8" x14ac:dyDescent="0.25">
      <c r="A52715" s="26">
        <v>1780644856</v>
      </c>
      <c r="B52715" s="24" t="s">
        <v>1000</v>
      </c>
      <c r="C52715" s="22"/>
      <c r="D52715" s="22"/>
      <c r="E52715"/>
      <c r="F52715" s="2"/>
      <c r="G52715" s="1"/>
      <c r="H52715" s="15"/>
    </row>
    <row r="52716" spans="1:8" x14ac:dyDescent="0.25">
      <c r="A52716" s="26">
        <v>1235223579</v>
      </c>
      <c r="B52716" s="24" t="s">
        <v>1000</v>
      </c>
      <c r="C52716" s="22"/>
      <c r="D52716" s="22"/>
      <c r="E52716"/>
      <c r="F52716" s="2"/>
      <c r="G52716" s="1"/>
      <c r="H52716" s="15"/>
    </row>
    <row r="52717" spans="1:8" x14ac:dyDescent="0.25">
      <c r="A52717" s="26">
        <v>1992838999</v>
      </c>
      <c r="B52717" s="24" t="s">
        <v>1000</v>
      </c>
      <c r="C52717" s="22"/>
      <c r="D52717" s="22"/>
      <c r="E52717"/>
      <c r="F52717" s="2"/>
      <c r="G52717" s="1"/>
      <c r="H52717" s="15"/>
    </row>
    <row r="52718" spans="1:8" x14ac:dyDescent="0.25">
      <c r="A52718" s="26">
        <v>1538249057</v>
      </c>
      <c r="B52718" s="24" t="s">
        <v>1000</v>
      </c>
      <c r="C52718" s="22"/>
      <c r="D52718" s="22"/>
      <c r="E52718"/>
      <c r="F52718" s="2"/>
      <c r="G52718" s="1"/>
      <c r="H52718" s="15"/>
    </row>
    <row r="52719" spans="1:8" x14ac:dyDescent="0.25">
      <c r="A52719" s="26">
        <v>1881624930</v>
      </c>
      <c r="B52719" s="24" t="s">
        <v>1000</v>
      </c>
      <c r="C52719" s="22"/>
      <c r="D52719" s="22"/>
      <c r="E52719"/>
      <c r="F52719" s="2"/>
      <c r="G52719" s="1"/>
      <c r="H52719" s="15"/>
    </row>
    <row r="52720" spans="1:8" x14ac:dyDescent="0.25">
      <c r="A52720" s="26">
        <v>1629038765</v>
      </c>
      <c r="B52720" s="24" t="s">
        <v>1000</v>
      </c>
      <c r="C52720" s="22"/>
      <c r="D52720" s="22"/>
      <c r="E52720"/>
      <c r="F52720" s="2"/>
      <c r="G52720" s="1"/>
      <c r="H52720" s="15"/>
    </row>
    <row r="52721" spans="1:8" x14ac:dyDescent="0.25">
      <c r="A52721" s="26">
        <v>1295830032</v>
      </c>
      <c r="B52721" s="24" t="s">
        <v>1000</v>
      </c>
      <c r="C52721" s="22"/>
      <c r="D52721" s="22"/>
      <c r="E52721"/>
      <c r="F52721" s="2"/>
      <c r="G52721" s="1"/>
      <c r="H52721" s="15"/>
    </row>
    <row r="52722" spans="1:8" x14ac:dyDescent="0.25">
      <c r="A52722" s="26">
        <v>1881693265</v>
      </c>
      <c r="B52722" s="24" t="s">
        <v>1000</v>
      </c>
      <c r="C52722" s="22"/>
      <c r="D52722" s="22"/>
      <c r="E52722"/>
      <c r="F52722" s="2"/>
      <c r="G52722" s="1"/>
      <c r="H52722" s="15"/>
    </row>
    <row r="52723" spans="1:8" x14ac:dyDescent="0.25">
      <c r="A52723" s="26">
        <v>1679651202</v>
      </c>
      <c r="B52723" s="24" t="s">
        <v>1000</v>
      </c>
      <c r="C52723" s="22"/>
      <c r="D52723" s="22"/>
      <c r="E52723"/>
      <c r="F52723" s="2"/>
      <c r="G52723" s="1"/>
      <c r="H52723" s="15"/>
    </row>
    <row r="52724" spans="1:8" x14ac:dyDescent="0.25">
      <c r="A52724" s="26">
        <v>1871618389</v>
      </c>
      <c r="B52724" s="24" t="s">
        <v>1000</v>
      </c>
      <c r="C52724" s="22"/>
      <c r="D52724" s="22"/>
      <c r="E52724"/>
      <c r="F52724" s="2"/>
      <c r="G52724" s="1"/>
      <c r="H52724" s="15"/>
    </row>
    <row r="52725" spans="1:8" x14ac:dyDescent="0.25">
      <c r="A52725" s="26">
        <v>1174550248</v>
      </c>
      <c r="B52725" s="24" t="s">
        <v>1000</v>
      </c>
      <c r="C52725" s="22"/>
      <c r="D52725" s="22"/>
      <c r="E52725"/>
      <c r="F52725" s="2"/>
      <c r="G52725" s="1"/>
      <c r="H52725" s="15"/>
    </row>
    <row r="52726" spans="1:8" x14ac:dyDescent="0.25">
      <c r="A52726" s="26">
        <v>1265513139</v>
      </c>
      <c r="B52726" s="24" t="s">
        <v>1000</v>
      </c>
      <c r="C52726" s="22"/>
      <c r="D52726" s="22"/>
      <c r="E52726"/>
      <c r="F52726" s="2"/>
      <c r="G52726" s="1"/>
      <c r="H52726" s="15"/>
    </row>
    <row r="52727" spans="1:8" x14ac:dyDescent="0.25">
      <c r="A52727" s="26">
        <v>1003984154</v>
      </c>
      <c r="B52727" s="24" t="s">
        <v>1000</v>
      </c>
      <c r="C52727" s="22"/>
      <c r="D52727" s="22"/>
      <c r="E52727"/>
      <c r="F52727" s="2"/>
      <c r="G52727" s="1"/>
      <c r="H52727" s="15"/>
    </row>
    <row r="52728" spans="1:8" x14ac:dyDescent="0.25">
      <c r="A52728" s="26">
        <v>1700934478</v>
      </c>
      <c r="B52728" s="24" t="s">
        <v>1000</v>
      </c>
      <c r="C52728" s="22"/>
      <c r="D52728" s="22"/>
      <c r="E52728"/>
      <c r="F52728" s="2"/>
      <c r="G52728" s="1"/>
      <c r="H52728" s="15"/>
    </row>
    <row r="52729" spans="1:8" x14ac:dyDescent="0.25">
      <c r="A52729" s="26">
        <v>1316981400</v>
      </c>
      <c r="B52729" s="24" t="s">
        <v>1000</v>
      </c>
      <c r="C52729" s="22"/>
      <c r="D52729" s="22"/>
      <c r="E52729"/>
      <c r="F52729" s="2"/>
      <c r="G52729" s="1"/>
      <c r="H52729" s="15"/>
    </row>
    <row r="52730" spans="1:8" x14ac:dyDescent="0.25">
      <c r="A52730" s="26">
        <v>1053360537</v>
      </c>
      <c r="B52730" s="24" t="s">
        <v>1000</v>
      </c>
      <c r="C52730" s="22"/>
      <c r="D52730" s="22"/>
      <c r="E52730"/>
      <c r="F52730" s="2"/>
      <c r="G52730" s="1"/>
      <c r="H52730" s="15"/>
    </row>
    <row r="52731" spans="1:8" x14ac:dyDescent="0.25">
      <c r="A52731" s="26">
        <v>1508086059</v>
      </c>
      <c r="B52731" s="24" t="s">
        <v>1000</v>
      </c>
      <c r="C52731" s="22"/>
      <c r="D52731" s="22"/>
      <c r="E52731"/>
      <c r="F52731" s="2"/>
      <c r="G52731" s="1"/>
      <c r="H52731" s="15"/>
    </row>
    <row r="52732" spans="1:8" x14ac:dyDescent="0.25">
      <c r="A52732" s="26">
        <v>1568509917</v>
      </c>
      <c r="B52732" s="24" t="s">
        <v>1000</v>
      </c>
      <c r="C52732" s="22"/>
      <c r="D52732" s="22"/>
      <c r="E52732"/>
      <c r="F52732" s="2"/>
      <c r="G52732" s="1"/>
      <c r="H52732" s="15"/>
    </row>
    <row r="52733" spans="1:8" x14ac:dyDescent="0.25">
      <c r="A52733" s="26">
        <v>1063523645</v>
      </c>
      <c r="B52733" s="24" t="s">
        <v>1000</v>
      </c>
      <c r="C52733" s="22"/>
      <c r="D52733" s="22"/>
      <c r="E52733"/>
      <c r="F52733" s="2"/>
      <c r="G52733" s="1"/>
      <c r="H52733" s="15"/>
    </row>
    <row r="52734" spans="1:8" x14ac:dyDescent="0.25">
      <c r="A52734" s="26">
        <v>1386823961</v>
      </c>
      <c r="B52734" s="24" t="s">
        <v>1000</v>
      </c>
      <c r="C52734" s="22"/>
      <c r="D52734" s="22"/>
      <c r="E52734"/>
      <c r="F52734" s="2"/>
      <c r="G52734" s="1"/>
      <c r="H52734" s="15"/>
    </row>
    <row r="52735" spans="1:8" x14ac:dyDescent="0.25">
      <c r="A52735" s="26">
        <v>1174529911</v>
      </c>
      <c r="B52735" s="24" t="s">
        <v>1000</v>
      </c>
      <c r="C52735" s="22"/>
      <c r="D52735" s="22"/>
      <c r="E52735"/>
      <c r="F52735" s="2"/>
      <c r="G52735" s="1"/>
      <c r="H52735" s="15"/>
    </row>
    <row r="52736" spans="1:8" x14ac:dyDescent="0.25">
      <c r="A52736" s="26">
        <v>1851507818</v>
      </c>
      <c r="B52736" s="24" t="s">
        <v>1000</v>
      </c>
      <c r="C52736" s="22"/>
      <c r="D52736" s="22"/>
      <c r="E52736"/>
      <c r="F52736" s="2"/>
      <c r="G52736" s="1"/>
      <c r="H52736" s="15"/>
    </row>
    <row r="52737" spans="1:8" x14ac:dyDescent="0.25">
      <c r="A52737" s="26">
        <v>1740331883</v>
      </c>
      <c r="B52737" s="24" t="s">
        <v>1000</v>
      </c>
      <c r="C52737" s="22"/>
      <c r="D52737" s="22"/>
      <c r="E52737"/>
      <c r="F52737" s="2"/>
      <c r="G52737" s="1"/>
      <c r="H52737" s="15"/>
    </row>
    <row r="52738" spans="1:8" x14ac:dyDescent="0.25">
      <c r="A52738" s="26">
        <v>1801818679</v>
      </c>
      <c r="B52738" s="24" t="s">
        <v>1000</v>
      </c>
      <c r="C52738" s="22"/>
      <c r="D52738" s="22"/>
      <c r="E52738"/>
      <c r="F52738" s="2"/>
      <c r="G52738" s="1"/>
      <c r="H52738" s="15"/>
    </row>
    <row r="52739" spans="1:8" x14ac:dyDescent="0.25">
      <c r="A52739" s="26">
        <v>1639191927</v>
      </c>
      <c r="B52739" s="24" t="s">
        <v>1000</v>
      </c>
      <c r="C52739" s="22"/>
      <c r="D52739" s="22"/>
      <c r="E52739"/>
      <c r="F52739" s="2"/>
      <c r="G52739" s="1"/>
      <c r="H52739" s="15"/>
    </row>
    <row r="52740" spans="1:8" x14ac:dyDescent="0.25">
      <c r="A52740" s="26">
        <v>1881742195</v>
      </c>
      <c r="B52740" s="24" t="s">
        <v>1000</v>
      </c>
      <c r="C52740" s="22"/>
      <c r="D52740" s="22"/>
      <c r="E52740"/>
      <c r="F52740" s="2"/>
      <c r="G52740" s="1"/>
      <c r="H52740" s="15"/>
    </row>
    <row r="52741" spans="1:8" x14ac:dyDescent="0.25">
      <c r="A52741" s="26">
        <v>1609974658</v>
      </c>
      <c r="B52741" s="24" t="s">
        <v>1000</v>
      </c>
      <c r="C52741" s="22"/>
      <c r="D52741" s="22"/>
      <c r="E52741"/>
      <c r="F52741" s="2"/>
      <c r="G52741" s="1"/>
      <c r="H52741" s="15"/>
    </row>
    <row r="52742" spans="1:8" x14ac:dyDescent="0.25">
      <c r="A52742" s="26">
        <v>1700887544</v>
      </c>
      <c r="B52742" s="24" t="s">
        <v>1000</v>
      </c>
      <c r="C52742" s="22"/>
      <c r="D52742" s="22"/>
      <c r="E52742"/>
      <c r="F52742" s="2"/>
      <c r="G52742" s="1"/>
      <c r="H52742" s="15"/>
    </row>
    <row r="52743" spans="1:8" x14ac:dyDescent="0.25">
      <c r="A52743" s="26">
        <v>1144268699</v>
      </c>
      <c r="B52743" s="24" t="s">
        <v>1000</v>
      </c>
      <c r="C52743" s="22"/>
      <c r="D52743" s="22"/>
      <c r="E52743"/>
      <c r="F52743" s="2"/>
      <c r="G52743" s="1"/>
      <c r="H52743" s="15"/>
    </row>
    <row r="52744" spans="1:8" x14ac:dyDescent="0.25">
      <c r="A52744" s="26">
        <v>1215931183</v>
      </c>
      <c r="B52744" s="24" t="s">
        <v>1000</v>
      </c>
      <c r="C52744" s="22"/>
      <c r="D52744" s="22"/>
      <c r="E52744"/>
      <c r="F52744" s="2"/>
      <c r="G52744" s="1"/>
      <c r="H52744" s="15"/>
    </row>
    <row r="52745" spans="1:8" x14ac:dyDescent="0.25">
      <c r="A52745" s="26">
        <v>1770622839</v>
      </c>
      <c r="B52745" s="24" t="s">
        <v>1000</v>
      </c>
      <c r="C52745" s="22"/>
      <c r="D52745" s="22"/>
      <c r="E52745"/>
      <c r="F52745" s="2"/>
      <c r="G52745" s="1"/>
      <c r="H52745" s="15"/>
    </row>
    <row r="52746" spans="1:8" x14ac:dyDescent="0.25">
      <c r="A52746" s="26">
        <v>1558581132</v>
      </c>
      <c r="B52746" s="24" t="s">
        <v>1000</v>
      </c>
      <c r="C52746" s="22"/>
      <c r="D52746" s="22"/>
      <c r="E52746"/>
      <c r="F52746" s="2"/>
      <c r="G52746" s="1"/>
      <c r="H52746" s="15"/>
    </row>
    <row r="52747" spans="1:8" x14ac:dyDescent="0.25">
      <c r="A52747" s="26">
        <v>1720188345</v>
      </c>
      <c r="B52747" s="24" t="s">
        <v>1000</v>
      </c>
      <c r="C52747" s="22"/>
      <c r="D52747" s="22"/>
      <c r="E52747"/>
      <c r="F52747" s="2"/>
      <c r="G52747" s="1"/>
      <c r="H52747" s="15"/>
    </row>
    <row r="52748" spans="1:8" x14ac:dyDescent="0.25">
      <c r="A52748" s="26">
        <v>1164517876</v>
      </c>
      <c r="B52748" s="24" t="s">
        <v>1000</v>
      </c>
      <c r="C52748" s="22"/>
      <c r="D52748" s="22"/>
      <c r="E52748"/>
      <c r="F52748" s="2"/>
      <c r="G52748" s="1"/>
      <c r="H52748" s="15"/>
    </row>
    <row r="52749" spans="1:8" x14ac:dyDescent="0.25">
      <c r="A52749" s="26">
        <v>1275510802</v>
      </c>
      <c r="B52749" s="24" t="s">
        <v>1000</v>
      </c>
      <c r="C52749" s="22"/>
      <c r="D52749" s="22"/>
      <c r="E52749"/>
      <c r="F52749" s="2"/>
      <c r="G52749" s="1"/>
      <c r="H52749" s="15"/>
    </row>
    <row r="52750" spans="1:8" x14ac:dyDescent="0.25">
      <c r="A52750" s="26">
        <v>1851327365</v>
      </c>
      <c r="B52750" s="24" t="s">
        <v>1000</v>
      </c>
      <c r="C52750" s="22"/>
      <c r="D52750" s="22"/>
      <c r="E52750"/>
      <c r="F52750" s="2"/>
      <c r="G52750" s="1"/>
      <c r="H52750" s="15"/>
    </row>
    <row r="52751" spans="1:8" x14ac:dyDescent="0.25">
      <c r="A52751" s="26">
        <v>1174553234</v>
      </c>
      <c r="B52751" s="24" t="s">
        <v>1000</v>
      </c>
      <c r="C52751" s="22"/>
      <c r="D52751" s="22"/>
      <c r="E52751"/>
      <c r="F52751" s="2"/>
      <c r="G52751" s="1"/>
      <c r="H52751" s="15"/>
    </row>
    <row r="52752" spans="1:8" x14ac:dyDescent="0.25">
      <c r="A52752" s="26">
        <v>1013943703</v>
      </c>
      <c r="B52752" s="24" t="s">
        <v>1000</v>
      </c>
      <c r="C52752" s="22"/>
      <c r="D52752" s="22"/>
      <c r="E52752"/>
      <c r="F52752" s="2"/>
      <c r="G52752" s="1"/>
      <c r="H52752" s="15"/>
    </row>
    <row r="52753" spans="1:8" x14ac:dyDescent="0.25">
      <c r="A52753" s="26">
        <v>1184610982</v>
      </c>
      <c r="B52753" s="24" t="s">
        <v>1000</v>
      </c>
      <c r="C52753" s="22"/>
      <c r="D52753" s="22"/>
      <c r="E52753"/>
      <c r="F52753" s="2"/>
      <c r="G52753" s="1"/>
      <c r="H52753" s="15"/>
    </row>
    <row r="52754" spans="1:8" x14ac:dyDescent="0.25">
      <c r="A52754" s="26">
        <v>1033138920</v>
      </c>
      <c r="B52754" s="24" t="s">
        <v>1000</v>
      </c>
      <c r="C52754" s="22"/>
      <c r="D52754" s="22"/>
      <c r="E52754"/>
      <c r="F52754" s="2"/>
      <c r="G52754" s="1"/>
      <c r="H52754" s="15"/>
    </row>
    <row r="52755" spans="1:8" x14ac:dyDescent="0.25">
      <c r="A52755" s="26">
        <v>1245435916</v>
      </c>
      <c r="B52755" s="24" t="s">
        <v>1000</v>
      </c>
      <c r="C52755" s="22"/>
      <c r="D52755" s="22"/>
      <c r="E52755"/>
      <c r="F52755" s="2"/>
      <c r="G52755" s="1"/>
      <c r="H52755" s="15"/>
    </row>
    <row r="52756" spans="1:8" x14ac:dyDescent="0.25">
      <c r="A52756" s="26">
        <v>1215900030</v>
      </c>
      <c r="B52756" s="24" t="s">
        <v>1000</v>
      </c>
      <c r="C52756" s="22"/>
      <c r="D52756" s="22"/>
      <c r="E52756"/>
      <c r="F52756" s="2"/>
      <c r="G52756" s="1"/>
      <c r="H52756" s="15"/>
    </row>
    <row r="52757" spans="1:8" x14ac:dyDescent="0.25">
      <c r="A52757" s="26">
        <v>1457342792</v>
      </c>
      <c r="B52757" s="24" t="s">
        <v>1000</v>
      </c>
      <c r="C52757" s="22"/>
      <c r="D52757" s="22"/>
      <c r="E52757"/>
      <c r="F52757" s="2"/>
      <c r="G52757" s="1"/>
      <c r="H52757" s="15"/>
    </row>
    <row r="52758" spans="1:8" x14ac:dyDescent="0.25">
      <c r="A52758" s="26">
        <v>1902975725</v>
      </c>
      <c r="B52758" s="24" t="s">
        <v>1000</v>
      </c>
      <c r="C52758" s="22"/>
      <c r="D52758" s="22"/>
      <c r="E52758"/>
      <c r="F52758" s="2"/>
      <c r="G52758" s="1"/>
      <c r="H52758" s="15"/>
    </row>
    <row r="52759" spans="1:8" x14ac:dyDescent="0.25">
      <c r="A52759" s="26">
        <v>1083750582</v>
      </c>
      <c r="B52759" s="24" t="s">
        <v>1000</v>
      </c>
      <c r="C52759" s="22"/>
      <c r="D52759" s="22"/>
      <c r="E52759"/>
      <c r="F52759" s="2"/>
      <c r="G52759" s="1"/>
      <c r="H52759" s="15"/>
    </row>
    <row r="52760" spans="1:8" x14ac:dyDescent="0.25">
      <c r="A52760" s="26">
        <v>1841257623</v>
      </c>
      <c r="B52760" s="24" t="s">
        <v>1000</v>
      </c>
      <c r="C52760" s="22"/>
      <c r="D52760" s="22"/>
      <c r="E52760"/>
      <c r="F52760" s="2"/>
      <c r="G52760" s="1"/>
      <c r="H52760" s="15"/>
    </row>
    <row r="52761" spans="1:8" x14ac:dyDescent="0.25">
      <c r="A52761" s="26">
        <v>1932131232</v>
      </c>
      <c r="B52761" s="24" t="s">
        <v>1000</v>
      </c>
      <c r="C52761" s="22"/>
      <c r="D52761" s="22"/>
      <c r="E52761"/>
      <c r="F52761" s="2"/>
      <c r="G52761" s="1"/>
      <c r="H52761" s="15"/>
    </row>
    <row r="52762" spans="1:8" x14ac:dyDescent="0.25">
      <c r="A52762" s="26">
        <v>1063450823</v>
      </c>
      <c r="B52762" s="24" t="s">
        <v>1000</v>
      </c>
      <c r="C52762" s="22"/>
      <c r="D52762" s="22"/>
      <c r="E52762"/>
      <c r="F52762" s="2"/>
      <c r="G52762" s="1"/>
      <c r="H52762" s="15"/>
    </row>
    <row r="52763" spans="1:8" x14ac:dyDescent="0.25">
      <c r="A52763" s="26">
        <v>1891878591</v>
      </c>
      <c r="B52763" s="24" t="s">
        <v>1000</v>
      </c>
      <c r="C52763" s="22"/>
      <c r="D52763" s="22"/>
      <c r="E52763"/>
      <c r="F52763" s="2"/>
      <c r="G52763" s="1"/>
      <c r="H52763" s="15"/>
    </row>
    <row r="52764" spans="1:8" x14ac:dyDescent="0.25">
      <c r="A52764" s="26">
        <v>1750434510</v>
      </c>
      <c r="B52764" s="24" t="s">
        <v>1000</v>
      </c>
      <c r="C52764" s="22"/>
      <c r="D52764" s="22"/>
      <c r="E52764"/>
      <c r="F52764" s="2"/>
      <c r="G52764" s="1"/>
      <c r="H52764" s="15"/>
    </row>
    <row r="52765" spans="1:8" x14ac:dyDescent="0.25">
      <c r="A52765" s="26">
        <v>1356336390</v>
      </c>
      <c r="B52765" s="24" t="s">
        <v>1000</v>
      </c>
      <c r="C52765" s="22"/>
      <c r="D52765" s="22"/>
      <c r="E52765"/>
      <c r="F52765" s="2"/>
      <c r="G52765" s="1"/>
      <c r="H52765" s="15"/>
    </row>
    <row r="52766" spans="1:8" x14ac:dyDescent="0.25">
      <c r="A52766" s="26">
        <v>1932270469</v>
      </c>
      <c r="B52766" s="24" t="s">
        <v>1000</v>
      </c>
      <c r="C52766" s="22"/>
      <c r="D52766" s="22"/>
      <c r="E52766"/>
      <c r="F52766" s="2"/>
      <c r="G52766" s="1"/>
      <c r="H52766" s="15"/>
    </row>
    <row r="52767" spans="1:8" x14ac:dyDescent="0.25">
      <c r="A52767" s="26">
        <v>1912097098</v>
      </c>
      <c r="B52767" s="24" t="s">
        <v>1000</v>
      </c>
      <c r="C52767" s="22"/>
      <c r="D52767" s="22"/>
      <c r="E52767"/>
      <c r="F52767" s="2"/>
      <c r="G52767" s="1"/>
      <c r="H52767" s="15"/>
    </row>
    <row r="52768" spans="1:8" x14ac:dyDescent="0.25">
      <c r="A52768" s="26">
        <v>1538166111</v>
      </c>
      <c r="B52768" s="24" t="s">
        <v>1000</v>
      </c>
      <c r="C52768" s="22"/>
      <c r="D52768" s="22"/>
      <c r="E52768"/>
      <c r="F52768" s="2"/>
      <c r="G52768" s="1"/>
      <c r="H52768" s="15"/>
    </row>
    <row r="52769" spans="1:8" x14ac:dyDescent="0.25">
      <c r="A52769" s="26">
        <v>1689624132</v>
      </c>
      <c r="B52769" s="24" t="s">
        <v>1000</v>
      </c>
      <c r="C52769" s="22"/>
      <c r="D52769" s="22"/>
      <c r="E52769"/>
      <c r="F52769" s="2"/>
      <c r="G52769" s="1"/>
      <c r="H52769" s="15"/>
    </row>
    <row r="52770" spans="1:8" x14ac:dyDescent="0.25">
      <c r="A52770" s="26">
        <v>1184630162</v>
      </c>
      <c r="B52770" s="24" t="s">
        <v>1000</v>
      </c>
      <c r="C52770" s="22"/>
      <c r="D52770" s="22"/>
      <c r="E52770"/>
      <c r="F52770" s="2"/>
      <c r="G52770" s="1"/>
      <c r="H52770" s="15"/>
    </row>
    <row r="52771" spans="1:8" x14ac:dyDescent="0.25">
      <c r="A52771" s="26">
        <v>1053562603</v>
      </c>
      <c r="B52771" s="24" t="s">
        <v>1000</v>
      </c>
      <c r="C52771" s="22"/>
      <c r="D52771" s="22"/>
      <c r="E52771"/>
      <c r="F52771" s="2"/>
      <c r="G52771" s="1"/>
      <c r="H52771" s="15"/>
    </row>
    <row r="52772" spans="1:8" x14ac:dyDescent="0.25">
      <c r="A52772" s="26">
        <v>1992797591</v>
      </c>
      <c r="B52772" s="24" t="s">
        <v>1000</v>
      </c>
      <c r="C52772" s="22"/>
      <c r="D52772" s="22"/>
      <c r="E52772"/>
      <c r="F52772" s="2"/>
      <c r="G52772" s="1"/>
      <c r="H52772" s="15"/>
    </row>
    <row r="52773" spans="1:8" x14ac:dyDescent="0.25">
      <c r="A52773" s="26">
        <v>1578650479</v>
      </c>
      <c r="B52773" s="24" t="s">
        <v>1000</v>
      </c>
      <c r="C52773" s="22"/>
      <c r="D52773" s="22"/>
      <c r="E52773"/>
      <c r="F52773" s="2"/>
      <c r="G52773" s="1"/>
      <c r="H52773" s="15"/>
    </row>
    <row r="52774" spans="1:8" x14ac:dyDescent="0.25">
      <c r="A52774" s="26">
        <v>1043374622</v>
      </c>
      <c r="B52774" s="24" t="s">
        <v>1000</v>
      </c>
      <c r="C52774" s="22"/>
      <c r="D52774" s="22"/>
      <c r="E52774"/>
      <c r="F52774" s="2"/>
      <c r="G52774" s="1"/>
      <c r="H52774" s="15"/>
    </row>
    <row r="52775" spans="1:8" x14ac:dyDescent="0.25">
      <c r="A52775" s="26">
        <v>1790793602</v>
      </c>
      <c r="B52775" s="24" t="s">
        <v>1000</v>
      </c>
      <c r="C52775" s="22"/>
      <c r="D52775" s="22"/>
      <c r="E52775"/>
      <c r="F52775" s="2"/>
      <c r="G52775" s="1"/>
      <c r="H52775" s="15"/>
    </row>
    <row r="52776" spans="1:8" x14ac:dyDescent="0.25">
      <c r="A52776" s="26">
        <v>1013125384</v>
      </c>
      <c r="B52776" s="24" t="s">
        <v>1000</v>
      </c>
      <c r="C52776" s="22"/>
      <c r="D52776" s="22"/>
      <c r="E52776"/>
      <c r="F52776" s="2"/>
      <c r="G52776" s="1"/>
      <c r="H52776" s="15"/>
    </row>
    <row r="52777" spans="1:8" x14ac:dyDescent="0.25">
      <c r="A52777" s="26">
        <v>1053454470</v>
      </c>
      <c r="B52777" s="24" t="s">
        <v>1000</v>
      </c>
      <c r="C52777" s="22"/>
      <c r="D52777" s="22"/>
      <c r="E52777"/>
      <c r="F52777" s="2"/>
      <c r="G52777" s="1"/>
      <c r="H52777" s="15"/>
    </row>
    <row r="52778" spans="1:8" x14ac:dyDescent="0.25">
      <c r="A52778" s="26">
        <v>1902838493</v>
      </c>
      <c r="B52778" s="24" t="s">
        <v>1000</v>
      </c>
      <c r="C52778" s="22"/>
      <c r="D52778" s="22"/>
      <c r="E52778"/>
      <c r="F52778" s="2"/>
      <c r="G52778" s="1"/>
      <c r="H52778" s="15"/>
    </row>
    <row r="52779" spans="1:8" x14ac:dyDescent="0.25">
      <c r="A52779" s="26">
        <v>1720003957</v>
      </c>
      <c r="B52779" s="24" t="s">
        <v>1000</v>
      </c>
      <c r="C52779" s="22"/>
      <c r="D52779" s="22"/>
      <c r="E52779"/>
      <c r="F52779" s="2"/>
      <c r="G52779" s="1"/>
      <c r="H52779" s="15"/>
    </row>
    <row r="52780" spans="1:8" x14ac:dyDescent="0.25">
      <c r="A52780" s="26">
        <v>1063572121</v>
      </c>
      <c r="B52780" s="24" t="s">
        <v>1000</v>
      </c>
      <c r="C52780" s="22"/>
      <c r="D52780" s="22"/>
      <c r="E52780"/>
      <c r="F52780" s="2"/>
      <c r="G52780" s="1"/>
      <c r="H52780" s="15"/>
    </row>
    <row r="52781" spans="1:8" x14ac:dyDescent="0.25">
      <c r="A52781" s="26">
        <v>1407882111</v>
      </c>
      <c r="B52781" s="24" t="s">
        <v>1000</v>
      </c>
      <c r="C52781" s="22"/>
      <c r="D52781" s="22"/>
      <c r="E52781"/>
      <c r="F52781" s="2"/>
      <c r="G52781" s="1"/>
      <c r="H52781" s="15"/>
    </row>
    <row r="52782" spans="1:8" x14ac:dyDescent="0.25">
      <c r="A52782" s="26">
        <v>1891709671</v>
      </c>
      <c r="B52782" s="24" t="s">
        <v>1000</v>
      </c>
      <c r="C52782" s="22"/>
      <c r="D52782" s="22"/>
      <c r="E52782"/>
      <c r="F52782" s="2"/>
      <c r="G52782" s="1"/>
      <c r="H52782" s="15"/>
    </row>
    <row r="52783" spans="1:8" x14ac:dyDescent="0.25">
      <c r="A52783" s="26">
        <v>1194751412</v>
      </c>
      <c r="B52783" s="24" t="s">
        <v>1000</v>
      </c>
      <c r="C52783" s="22"/>
      <c r="D52783" s="22"/>
      <c r="E52783"/>
      <c r="F52783" s="2"/>
      <c r="G52783" s="1"/>
      <c r="H52783" s="15"/>
    </row>
    <row r="52784" spans="1:8" x14ac:dyDescent="0.25">
      <c r="A52784" s="26">
        <v>1225062730</v>
      </c>
      <c r="B52784" s="24" t="s">
        <v>1000</v>
      </c>
      <c r="C52784" s="22"/>
      <c r="D52784" s="22"/>
      <c r="E52784"/>
      <c r="F52784" s="2"/>
      <c r="G52784" s="1"/>
      <c r="H52784" s="15"/>
    </row>
    <row r="52785" spans="1:8" x14ac:dyDescent="0.25">
      <c r="A52785" s="26">
        <v>1023036795</v>
      </c>
      <c r="B52785" s="24" t="s">
        <v>1000</v>
      </c>
      <c r="C52785" s="22"/>
      <c r="D52785" s="22"/>
      <c r="E52785"/>
      <c r="F52785" s="2"/>
      <c r="G52785" s="1"/>
      <c r="H52785" s="15"/>
    </row>
    <row r="52786" spans="1:8" x14ac:dyDescent="0.25">
      <c r="A52786" s="26">
        <v>1457465965</v>
      </c>
      <c r="B52786" s="24" t="s">
        <v>1000</v>
      </c>
      <c r="C52786" s="22"/>
      <c r="D52786" s="22"/>
      <c r="E52786"/>
      <c r="F52786" s="2"/>
      <c r="G52786" s="1"/>
      <c r="H52786" s="15"/>
    </row>
    <row r="52787" spans="1:8" x14ac:dyDescent="0.25">
      <c r="A52787" s="26">
        <v>1205840139</v>
      </c>
      <c r="B52787" s="24" t="s">
        <v>1000</v>
      </c>
      <c r="C52787" s="22"/>
      <c r="D52787" s="22"/>
      <c r="E52787"/>
      <c r="F52787" s="2"/>
      <c r="G52787" s="1"/>
      <c r="H52787" s="15"/>
    </row>
    <row r="52788" spans="1:8" x14ac:dyDescent="0.25">
      <c r="A52788" s="26">
        <v>1174743074</v>
      </c>
      <c r="B52788" s="24" t="s">
        <v>1000</v>
      </c>
      <c r="C52788" s="22"/>
      <c r="D52788" s="22"/>
      <c r="E52788"/>
      <c r="F52788" s="2"/>
      <c r="G52788" s="1"/>
      <c r="H52788" s="15"/>
    </row>
    <row r="52789" spans="1:8" x14ac:dyDescent="0.25">
      <c r="A52789" s="26">
        <v>1003883364</v>
      </c>
      <c r="B52789" s="24" t="s">
        <v>1000</v>
      </c>
      <c r="C52789" s="22"/>
      <c r="D52789" s="22"/>
      <c r="E52789"/>
      <c r="F52789" s="2"/>
      <c r="G52789" s="1"/>
      <c r="H52789" s="15"/>
    </row>
    <row r="52790" spans="1:8" x14ac:dyDescent="0.25">
      <c r="A52790" s="26">
        <v>1093854655</v>
      </c>
      <c r="B52790" s="24" t="s">
        <v>1000</v>
      </c>
      <c r="C52790" s="22"/>
      <c r="D52790" s="22"/>
      <c r="E52790"/>
      <c r="F52790" s="2"/>
      <c r="G52790" s="1"/>
      <c r="H52790" s="15"/>
    </row>
    <row r="52791" spans="1:8" x14ac:dyDescent="0.25">
      <c r="A52791" s="26">
        <v>1295765543</v>
      </c>
      <c r="B52791" s="24" t="s">
        <v>1000</v>
      </c>
      <c r="C52791" s="22"/>
      <c r="D52791" s="22"/>
      <c r="E52791"/>
      <c r="F52791" s="2"/>
      <c r="G52791" s="1"/>
      <c r="H52791" s="15"/>
    </row>
    <row r="52792" spans="1:8" x14ac:dyDescent="0.25">
      <c r="A52792" s="26">
        <v>1033238969</v>
      </c>
      <c r="B52792" s="24" t="s">
        <v>1000</v>
      </c>
      <c r="C52792" s="22"/>
      <c r="D52792" s="22"/>
      <c r="E52792"/>
      <c r="F52792" s="2"/>
      <c r="G52792" s="1"/>
      <c r="H52792" s="15"/>
    </row>
    <row r="52793" spans="1:8" x14ac:dyDescent="0.25">
      <c r="A52793" s="26">
        <v>1972530244</v>
      </c>
      <c r="B52793" s="24" t="s">
        <v>1000</v>
      </c>
      <c r="C52793" s="22"/>
      <c r="D52793" s="22"/>
      <c r="E52793"/>
      <c r="F52793" s="2"/>
      <c r="G52793" s="1"/>
      <c r="H52793" s="15"/>
    </row>
    <row r="52794" spans="1:8" x14ac:dyDescent="0.25">
      <c r="A52794" s="26">
        <v>1104851740</v>
      </c>
      <c r="B52794" s="24" t="s">
        <v>1000</v>
      </c>
      <c r="C52794" s="22"/>
      <c r="D52794" s="22"/>
      <c r="E52794"/>
      <c r="F52794" s="2"/>
      <c r="G52794" s="1"/>
      <c r="H52794" s="15"/>
    </row>
    <row r="52795" spans="1:8" x14ac:dyDescent="0.25">
      <c r="A52795" s="26">
        <v>1487684759</v>
      </c>
      <c r="B52795" s="24" t="s">
        <v>1000</v>
      </c>
      <c r="C52795" s="22"/>
      <c r="D52795" s="22"/>
      <c r="E52795"/>
      <c r="F52795" s="2"/>
      <c r="G52795" s="1"/>
      <c r="H52795" s="15"/>
    </row>
    <row r="52796" spans="1:8" x14ac:dyDescent="0.25">
      <c r="A52796" s="26">
        <v>1740228337</v>
      </c>
      <c r="B52796" s="24" t="s">
        <v>1000</v>
      </c>
      <c r="C52796" s="22"/>
      <c r="D52796" s="22"/>
      <c r="E52796"/>
      <c r="F52796" s="2"/>
      <c r="G52796" s="1"/>
      <c r="H52796" s="15"/>
    </row>
    <row r="52797" spans="1:8" x14ac:dyDescent="0.25">
      <c r="A52797" s="26">
        <v>1396774113</v>
      </c>
      <c r="B52797" s="24" t="s">
        <v>1000</v>
      </c>
      <c r="C52797" s="22"/>
      <c r="D52797" s="22"/>
      <c r="E52797"/>
      <c r="F52797" s="2"/>
      <c r="G52797" s="1"/>
      <c r="H52797" s="15"/>
    </row>
    <row r="52798" spans="1:8" x14ac:dyDescent="0.25">
      <c r="A52798" s="26">
        <v>1760475578</v>
      </c>
      <c r="B52798" s="24" t="s">
        <v>1000</v>
      </c>
      <c r="C52798" s="22"/>
      <c r="D52798" s="22"/>
      <c r="E52798"/>
      <c r="F52798" s="2"/>
      <c r="G52798" s="1"/>
      <c r="H52798" s="15"/>
    </row>
    <row r="52799" spans="1:8" x14ac:dyDescent="0.25">
      <c r="A52799" s="26">
        <v>1700876737</v>
      </c>
      <c r="B52799" s="24" t="s">
        <v>1000</v>
      </c>
      <c r="C52799" s="22"/>
      <c r="D52799" s="22"/>
      <c r="E52799"/>
      <c r="F52799" s="2"/>
      <c r="G52799" s="1"/>
      <c r="H52799" s="15"/>
    </row>
    <row r="52800" spans="1:8" x14ac:dyDescent="0.25">
      <c r="A52800" s="26">
        <v>1386612497</v>
      </c>
      <c r="B52800" s="24" t="s">
        <v>1000</v>
      </c>
      <c r="C52800" s="22"/>
      <c r="D52800" s="22"/>
      <c r="E52800"/>
      <c r="F52800" s="2"/>
      <c r="G52800" s="1"/>
      <c r="H52800" s="15"/>
    </row>
    <row r="52801" spans="1:8" x14ac:dyDescent="0.25">
      <c r="A52801" s="26">
        <v>1134106628</v>
      </c>
      <c r="B52801" s="24" t="s">
        <v>1000</v>
      </c>
      <c r="C52801" s="22"/>
      <c r="D52801" s="22"/>
      <c r="E52801"/>
      <c r="F52801" s="2"/>
      <c r="G52801" s="1"/>
      <c r="H52801" s="15"/>
    </row>
    <row r="52802" spans="1:8" x14ac:dyDescent="0.25">
      <c r="A52802" s="26">
        <v>1053529057</v>
      </c>
      <c r="B52802" s="24" t="s">
        <v>1000</v>
      </c>
      <c r="C52802" s="22"/>
      <c r="D52802" s="22"/>
      <c r="E52802"/>
      <c r="F52802" s="2"/>
      <c r="G52802" s="1"/>
      <c r="H52802" s="15"/>
    </row>
    <row r="52803" spans="1:8" x14ac:dyDescent="0.25">
      <c r="A52803" s="26">
        <v>1609801331</v>
      </c>
      <c r="B52803" s="24" t="s">
        <v>1000</v>
      </c>
      <c r="C52803" s="22"/>
      <c r="D52803" s="22"/>
      <c r="E52803"/>
      <c r="F52803" s="2"/>
      <c r="G52803" s="1"/>
      <c r="H52803" s="15"/>
    </row>
    <row r="52804" spans="1:8" x14ac:dyDescent="0.25">
      <c r="A52804" s="26">
        <v>1750353587</v>
      </c>
      <c r="B52804" s="24" t="s">
        <v>1000</v>
      </c>
      <c r="C52804" s="22"/>
      <c r="D52804" s="22"/>
      <c r="E52804"/>
      <c r="F52804" s="2"/>
      <c r="G52804" s="1"/>
      <c r="H52804" s="15"/>
    </row>
    <row r="52805" spans="1:8" x14ac:dyDescent="0.25">
      <c r="A52805" s="26">
        <v>1134194913</v>
      </c>
      <c r="B52805" s="24" t="s">
        <v>1000</v>
      </c>
      <c r="C52805" s="22"/>
      <c r="D52805" s="22"/>
      <c r="E52805"/>
      <c r="F52805" s="2"/>
      <c r="G52805" s="1"/>
      <c r="H52805" s="15"/>
    </row>
    <row r="52806" spans="1:8" x14ac:dyDescent="0.25">
      <c r="A52806" s="26">
        <v>1720037013</v>
      </c>
      <c r="B52806" s="24" t="s">
        <v>1000</v>
      </c>
      <c r="C52806" s="22"/>
      <c r="D52806" s="22"/>
      <c r="E52806"/>
      <c r="F52806" s="2"/>
      <c r="G52806" s="1"/>
      <c r="H52806" s="15"/>
    </row>
    <row r="52807" spans="1:8" x14ac:dyDescent="0.25">
      <c r="A52807" s="26">
        <v>1609062454</v>
      </c>
      <c r="B52807" s="24" t="s">
        <v>1000</v>
      </c>
      <c r="C52807" s="22"/>
      <c r="D52807" s="22"/>
      <c r="E52807"/>
      <c r="F52807" s="2"/>
      <c r="G52807" s="1"/>
      <c r="H52807" s="15"/>
    </row>
    <row r="52808" spans="1:8" x14ac:dyDescent="0.25">
      <c r="A52808" s="26">
        <v>1851326516</v>
      </c>
      <c r="B52808" s="24" t="s">
        <v>1000</v>
      </c>
      <c r="C52808" s="22"/>
      <c r="D52808" s="22"/>
      <c r="E52808"/>
      <c r="F52808" s="2"/>
      <c r="G52808" s="1"/>
      <c r="H52808" s="15"/>
    </row>
    <row r="52809" spans="1:8" x14ac:dyDescent="0.25">
      <c r="A52809" s="26">
        <v>1992846851</v>
      </c>
      <c r="B52809" s="24" t="s">
        <v>1000</v>
      </c>
      <c r="C52809" s="22"/>
      <c r="D52809" s="22"/>
      <c r="E52809"/>
      <c r="F52809" s="2"/>
      <c r="G52809" s="1"/>
      <c r="H52809" s="15"/>
    </row>
    <row r="52810" spans="1:8" x14ac:dyDescent="0.25">
      <c r="A52810" s="26">
        <v>1942315510</v>
      </c>
      <c r="B52810" s="24" t="s">
        <v>1000</v>
      </c>
      <c r="C52810" s="22"/>
      <c r="D52810" s="22"/>
      <c r="E52810"/>
      <c r="F52810" s="2"/>
      <c r="G52810" s="1"/>
      <c r="H52810" s="15"/>
    </row>
    <row r="52811" spans="1:8" x14ac:dyDescent="0.25">
      <c r="A52811" s="26">
        <v>1164464210</v>
      </c>
      <c r="B52811" s="24" t="s">
        <v>1000</v>
      </c>
      <c r="C52811" s="22"/>
      <c r="D52811" s="22"/>
      <c r="E52811"/>
      <c r="F52811" s="2"/>
      <c r="G52811" s="1"/>
      <c r="H52811" s="15"/>
    </row>
    <row r="52812" spans="1:8" x14ac:dyDescent="0.25">
      <c r="A52812" s="26">
        <v>1104863075</v>
      </c>
      <c r="B52812" s="24" t="s">
        <v>1000</v>
      </c>
      <c r="C52812" s="22"/>
      <c r="D52812" s="22"/>
      <c r="E52812"/>
      <c r="F52812" s="2"/>
      <c r="G52812" s="1"/>
      <c r="H52812" s="15"/>
    </row>
    <row r="52813" spans="1:8" x14ac:dyDescent="0.25">
      <c r="A52813" s="26">
        <v>1811965106</v>
      </c>
      <c r="B52813" s="24" t="s">
        <v>1000</v>
      </c>
      <c r="C52813" s="22"/>
      <c r="D52813" s="22"/>
      <c r="E52813"/>
      <c r="F52813" s="2"/>
      <c r="G52813" s="1"/>
      <c r="H52813" s="15"/>
    </row>
    <row r="52814" spans="1:8" x14ac:dyDescent="0.25">
      <c r="A52814" s="26">
        <v>1649364845</v>
      </c>
      <c r="B52814" s="24" t="s">
        <v>1000</v>
      </c>
      <c r="C52814" s="22"/>
      <c r="D52814" s="22"/>
      <c r="E52814"/>
      <c r="F52814" s="2"/>
      <c r="G52814" s="1"/>
      <c r="H52814" s="15"/>
    </row>
    <row r="52815" spans="1:8" x14ac:dyDescent="0.25">
      <c r="A52815" s="26">
        <v>1093928467</v>
      </c>
      <c r="B52815" s="24" t="s">
        <v>1000</v>
      </c>
      <c r="C52815" s="22"/>
      <c r="D52815" s="22"/>
      <c r="E52815"/>
      <c r="F52815" s="2"/>
      <c r="G52815" s="1"/>
      <c r="H52815" s="15"/>
    </row>
    <row r="52816" spans="1:8" x14ac:dyDescent="0.25">
      <c r="A52816" s="26">
        <v>1841384641</v>
      </c>
      <c r="B52816" s="24" t="s">
        <v>1000</v>
      </c>
      <c r="C52816" s="22"/>
      <c r="D52816" s="22"/>
      <c r="E52816"/>
      <c r="F52816" s="2"/>
      <c r="G52816" s="1"/>
      <c r="H52816" s="15"/>
    </row>
    <row r="52817" spans="1:8" x14ac:dyDescent="0.25">
      <c r="A52817" s="26">
        <v>1477694057</v>
      </c>
      <c r="B52817" s="24" t="s">
        <v>1000</v>
      </c>
      <c r="C52817" s="22"/>
      <c r="D52817" s="22"/>
      <c r="E52817"/>
      <c r="F52817" s="2"/>
      <c r="G52817" s="1"/>
      <c r="H52817" s="15"/>
    </row>
    <row r="52818" spans="1:8" x14ac:dyDescent="0.25">
      <c r="A52818" s="26">
        <v>1255542940</v>
      </c>
      <c r="B52818" s="24" t="s">
        <v>1000</v>
      </c>
      <c r="C52818" s="22"/>
      <c r="D52818" s="22"/>
      <c r="E52818"/>
      <c r="F52818" s="2"/>
      <c r="G52818" s="1"/>
      <c r="H52818" s="15"/>
    </row>
    <row r="52819" spans="1:8" x14ac:dyDescent="0.25">
      <c r="A52819" s="26">
        <v>1750410197</v>
      </c>
      <c r="B52819" s="24" t="s">
        <v>1000</v>
      </c>
      <c r="C52819" s="22"/>
      <c r="D52819" s="22"/>
      <c r="E52819"/>
      <c r="F52819" s="2"/>
      <c r="G52819" s="1"/>
      <c r="H52819" s="15"/>
    </row>
    <row r="52820" spans="1:8" x14ac:dyDescent="0.25">
      <c r="A52820" s="26">
        <v>1043296379</v>
      </c>
      <c r="B52820" s="24" t="s">
        <v>1000</v>
      </c>
      <c r="C52820" s="22"/>
      <c r="D52820" s="22"/>
      <c r="E52820"/>
      <c r="F52820" s="2"/>
      <c r="G52820" s="1"/>
      <c r="H52820" s="15"/>
    </row>
    <row r="52821" spans="1:8" x14ac:dyDescent="0.25">
      <c r="A52821" s="26">
        <v>1588681027</v>
      </c>
      <c r="B52821" s="24" t="s">
        <v>1000</v>
      </c>
      <c r="C52821" s="22"/>
      <c r="D52821" s="22"/>
      <c r="E52821"/>
      <c r="F52821" s="2"/>
      <c r="G52821" s="1"/>
      <c r="H52821" s="15"/>
    </row>
    <row r="52822" spans="1:8" x14ac:dyDescent="0.25">
      <c r="A52822" s="26">
        <v>1174534127</v>
      </c>
      <c r="B52822" s="24" t="s">
        <v>1000</v>
      </c>
      <c r="C52822" s="22"/>
      <c r="D52822" s="22"/>
      <c r="E52822"/>
      <c r="F52822" s="2"/>
      <c r="G52822" s="1"/>
      <c r="H52822" s="15"/>
    </row>
    <row r="52823" spans="1:8" x14ac:dyDescent="0.25">
      <c r="A52823" s="26">
        <v>1508024928</v>
      </c>
      <c r="B52823" s="24" t="s">
        <v>1000</v>
      </c>
      <c r="C52823" s="22"/>
      <c r="D52823" s="22"/>
      <c r="E52823"/>
      <c r="F52823" s="2"/>
      <c r="G52823" s="1"/>
      <c r="H52823" s="15"/>
    </row>
    <row r="52824" spans="1:8" x14ac:dyDescent="0.25">
      <c r="A52824" s="26">
        <v>1164445151</v>
      </c>
      <c r="B52824" s="24" t="s">
        <v>1001</v>
      </c>
      <c r="C52824" s="22"/>
      <c r="D52824" s="22"/>
      <c r="E52824"/>
      <c r="F52824" s="2"/>
      <c r="G52824" s="1"/>
      <c r="H52824" s="15"/>
    </row>
    <row r="52825" spans="1:8" x14ac:dyDescent="0.25">
      <c r="A52825" s="26">
        <v>1265514772</v>
      </c>
      <c r="B52825" s="24" t="s">
        <v>1001</v>
      </c>
      <c r="C52825" s="22"/>
      <c r="D52825" s="22"/>
      <c r="E52825"/>
      <c r="F52825" s="2"/>
      <c r="G52825" s="1"/>
      <c r="H52825" s="15"/>
    </row>
    <row r="52826" spans="1:8" x14ac:dyDescent="0.25">
      <c r="A52826" s="26">
        <v>1215066675</v>
      </c>
      <c r="B52826" s="24" t="s">
        <v>1001</v>
      </c>
      <c r="C52826" s="22"/>
      <c r="D52826" s="22"/>
      <c r="E52826"/>
      <c r="F52826" s="2"/>
      <c r="G52826" s="1"/>
      <c r="H52826" s="15"/>
    </row>
    <row r="52827" spans="1:8" x14ac:dyDescent="0.25">
      <c r="A52827" s="26">
        <v>1588712988</v>
      </c>
      <c r="B52827" s="24" t="s">
        <v>1001</v>
      </c>
      <c r="C52827" s="22"/>
      <c r="D52827" s="22"/>
      <c r="E52827"/>
      <c r="F52827" s="2"/>
      <c r="G52827" s="1"/>
      <c r="H52827" s="15"/>
    </row>
    <row r="52828" spans="1:8" x14ac:dyDescent="0.25">
      <c r="A52828" s="26">
        <v>1043280738</v>
      </c>
      <c r="B52828" s="24" t="s">
        <v>1001</v>
      </c>
      <c r="C52828" s="22"/>
      <c r="D52828" s="22"/>
      <c r="E52828"/>
      <c r="F52828" s="2"/>
      <c r="G52828" s="1"/>
      <c r="H52828" s="15"/>
    </row>
    <row r="52829" spans="1:8" x14ac:dyDescent="0.25">
      <c r="A52829" s="26">
        <v>1497844518</v>
      </c>
      <c r="B52829" s="24" t="s">
        <v>1001</v>
      </c>
      <c r="C52829" s="22"/>
      <c r="D52829" s="22"/>
      <c r="E52829"/>
      <c r="F52829" s="2"/>
      <c r="G52829" s="1"/>
      <c r="H52829" s="15"/>
    </row>
    <row r="52830" spans="1:8" x14ac:dyDescent="0.25">
      <c r="A52830" s="26">
        <v>1265545248</v>
      </c>
      <c r="B52830" s="24" t="s">
        <v>1001</v>
      </c>
      <c r="C52830" s="22"/>
      <c r="D52830" s="22"/>
      <c r="E52830"/>
      <c r="F52830" s="2"/>
      <c r="G52830" s="1"/>
      <c r="H52830" s="15"/>
    </row>
    <row r="52831" spans="1:8" x14ac:dyDescent="0.25">
      <c r="A52831" s="26">
        <v>1063597359</v>
      </c>
      <c r="B52831" s="24" t="s">
        <v>1001</v>
      </c>
      <c r="C52831" s="22"/>
      <c r="D52831" s="22"/>
      <c r="E52831"/>
      <c r="F52831" s="2"/>
      <c r="G52831" s="1"/>
      <c r="H52831" s="15"/>
    </row>
    <row r="52832" spans="1:8" x14ac:dyDescent="0.25">
      <c r="A52832" s="26">
        <v>1508810060</v>
      </c>
      <c r="B52832" s="24" t="s">
        <v>1001</v>
      </c>
      <c r="C52832" s="22"/>
      <c r="D52832" s="22"/>
      <c r="E52832"/>
      <c r="F52832" s="2"/>
      <c r="G52832" s="1"/>
      <c r="H52832" s="15"/>
    </row>
    <row r="52833" spans="1:8" x14ac:dyDescent="0.25">
      <c r="A52833" s="26">
        <v>1215973664</v>
      </c>
      <c r="B52833" s="24" t="s">
        <v>1001</v>
      </c>
      <c r="C52833" s="22"/>
      <c r="D52833" s="22"/>
      <c r="E52833"/>
      <c r="F52833" s="2"/>
      <c r="G52833" s="1"/>
      <c r="H52833" s="15"/>
    </row>
    <row r="52834" spans="1:8" x14ac:dyDescent="0.25">
      <c r="A52834" s="26">
        <v>1194771733</v>
      </c>
      <c r="B52834" s="24" t="s">
        <v>1001</v>
      </c>
      <c r="C52834" s="22"/>
      <c r="D52834" s="22"/>
      <c r="E52834"/>
      <c r="F52834" s="2"/>
      <c r="G52834" s="1"/>
      <c r="H52834" s="15"/>
    </row>
    <row r="52835" spans="1:8" x14ac:dyDescent="0.25">
      <c r="A52835" s="26">
        <v>1053301275</v>
      </c>
      <c r="B52835" s="24" t="s">
        <v>1001</v>
      </c>
      <c r="C52835" s="22"/>
      <c r="D52835" s="22"/>
      <c r="E52835"/>
      <c r="F52835" s="2"/>
      <c r="G52835" s="1"/>
      <c r="H52835" s="15"/>
    </row>
    <row r="52836" spans="1:8" x14ac:dyDescent="0.25">
      <c r="A52836" s="26">
        <v>1922071976</v>
      </c>
      <c r="B52836" s="24" t="s">
        <v>1001</v>
      </c>
      <c r="C52836" s="22"/>
      <c r="D52836" s="22"/>
      <c r="E52836"/>
      <c r="F52836" s="2"/>
      <c r="G52836" s="1"/>
      <c r="H52836" s="15"/>
    </row>
    <row r="52837" spans="1:8" x14ac:dyDescent="0.25">
      <c r="A52837" s="26">
        <v>1245274091</v>
      </c>
      <c r="B52837" s="24" t="s">
        <v>1001</v>
      </c>
      <c r="C52837" s="22"/>
      <c r="D52837" s="22"/>
      <c r="E52837"/>
      <c r="F52837" s="2"/>
      <c r="G52837" s="1"/>
      <c r="H52837" s="15"/>
    </row>
    <row r="52838" spans="1:8" x14ac:dyDescent="0.25">
      <c r="A52838" s="26">
        <v>1255454641</v>
      </c>
      <c r="B52838" s="24" t="s">
        <v>1001</v>
      </c>
      <c r="C52838" s="22"/>
      <c r="D52838" s="22"/>
      <c r="E52838"/>
      <c r="F52838" s="2"/>
      <c r="G52838" s="1"/>
      <c r="H52838" s="15"/>
    </row>
    <row r="52839" spans="1:8" x14ac:dyDescent="0.25">
      <c r="A52839" s="26">
        <v>1306941208</v>
      </c>
      <c r="B52839" s="24" t="s">
        <v>1001</v>
      </c>
      <c r="C52839" s="22"/>
      <c r="D52839" s="22"/>
      <c r="E52839"/>
      <c r="F52839" s="2"/>
      <c r="G52839" s="1"/>
      <c r="H52839" s="15"/>
    </row>
    <row r="52840" spans="1:8" x14ac:dyDescent="0.25">
      <c r="A52840" s="26">
        <v>1164496261</v>
      </c>
      <c r="B52840" s="24" t="s">
        <v>1001</v>
      </c>
      <c r="C52840" s="22"/>
      <c r="D52840" s="22"/>
      <c r="E52840"/>
      <c r="F52840" s="2"/>
      <c r="G52840" s="1"/>
      <c r="H52840" s="15"/>
    </row>
    <row r="52841" spans="1:8" x14ac:dyDescent="0.25">
      <c r="A52841" s="26">
        <v>1467516435</v>
      </c>
      <c r="B52841" s="24" t="s">
        <v>1001</v>
      </c>
      <c r="C52841" s="22"/>
      <c r="D52841" s="22"/>
      <c r="E52841"/>
      <c r="F52841" s="2"/>
      <c r="G52841" s="1"/>
      <c r="H52841" s="15"/>
    </row>
    <row r="52842" spans="1:8" x14ac:dyDescent="0.25">
      <c r="A52842" s="26">
        <v>1164570545</v>
      </c>
      <c r="B52842" s="24" t="s">
        <v>1001</v>
      </c>
      <c r="C52842" s="22"/>
      <c r="D52842" s="22"/>
      <c r="E52842"/>
      <c r="F52842" s="2"/>
      <c r="G52842" s="1"/>
      <c r="H52842" s="15"/>
    </row>
    <row r="52843" spans="1:8" x14ac:dyDescent="0.25">
      <c r="A52843" s="26">
        <v>1528270659</v>
      </c>
      <c r="B52843" s="24" t="s">
        <v>1001</v>
      </c>
      <c r="C52843" s="22"/>
      <c r="D52843" s="22"/>
      <c r="E52843"/>
      <c r="F52843" s="2"/>
      <c r="G52843" s="1"/>
      <c r="H52843" s="15"/>
    </row>
    <row r="52844" spans="1:8" x14ac:dyDescent="0.25">
      <c r="A52844" s="26">
        <v>1740314319</v>
      </c>
      <c r="B52844" s="24" t="s">
        <v>1001</v>
      </c>
      <c r="C52844" s="22"/>
      <c r="D52844" s="22"/>
      <c r="E52844"/>
      <c r="F52844" s="2"/>
      <c r="G52844" s="1"/>
      <c r="H52844" s="15"/>
    </row>
    <row r="52845" spans="1:8" x14ac:dyDescent="0.25">
      <c r="A52845" s="26">
        <v>1093857138</v>
      </c>
      <c r="B52845" s="24" t="s">
        <v>1001</v>
      </c>
      <c r="C52845" s="22"/>
      <c r="D52845" s="22"/>
      <c r="E52845"/>
      <c r="F52845" s="2"/>
      <c r="G52845" s="1"/>
      <c r="H52845" s="15"/>
    </row>
    <row r="52846" spans="1:8" x14ac:dyDescent="0.25">
      <c r="A52846" s="26">
        <v>1134224165</v>
      </c>
      <c r="B52846" s="24" t="s">
        <v>1001</v>
      </c>
      <c r="C52846" s="22"/>
      <c r="D52846" s="22"/>
      <c r="E52846"/>
      <c r="F52846" s="2"/>
      <c r="G52846" s="1"/>
      <c r="H52846" s="15"/>
    </row>
    <row r="52847" spans="1:8" x14ac:dyDescent="0.25">
      <c r="A52847" s="26">
        <v>1033257373</v>
      </c>
      <c r="B52847" s="24" t="s">
        <v>1001</v>
      </c>
      <c r="C52847" s="22"/>
      <c r="D52847" s="22"/>
      <c r="E52847"/>
      <c r="F52847" s="2"/>
      <c r="G52847" s="1"/>
      <c r="H52847" s="15"/>
    </row>
    <row r="52848" spans="1:8" x14ac:dyDescent="0.25">
      <c r="A52848" s="26">
        <v>1356454219</v>
      </c>
      <c r="B52848" s="24" t="s">
        <v>1001</v>
      </c>
      <c r="C52848" s="22"/>
      <c r="D52848" s="22"/>
      <c r="E52848"/>
      <c r="F52848" s="2"/>
      <c r="G52848" s="1"/>
      <c r="H52848" s="15"/>
    </row>
    <row r="52849" spans="1:8" x14ac:dyDescent="0.25">
      <c r="A52849" s="26">
        <v>1407810443</v>
      </c>
      <c r="B52849" s="24" t="s">
        <v>1001</v>
      </c>
      <c r="C52849" s="22"/>
      <c r="D52849" s="22"/>
      <c r="E52849"/>
      <c r="F52849" s="2"/>
      <c r="G52849" s="1"/>
      <c r="H52849" s="15"/>
    </row>
    <row r="52850" spans="1:8" x14ac:dyDescent="0.25">
      <c r="A52850" s="26">
        <v>1538100086</v>
      </c>
      <c r="B52850" s="24" t="s">
        <v>1001</v>
      </c>
      <c r="C52850" s="22"/>
      <c r="D52850" s="22"/>
      <c r="E52850"/>
      <c r="F52850" s="2"/>
      <c r="G52850" s="1"/>
      <c r="H52850" s="15"/>
    </row>
    <row r="52851" spans="1:8" x14ac:dyDescent="0.25">
      <c r="A52851" s="26">
        <v>1184606055</v>
      </c>
      <c r="B52851" s="24" t="s">
        <v>1001</v>
      </c>
      <c r="C52851" s="22"/>
      <c r="D52851" s="22"/>
      <c r="E52851"/>
      <c r="F52851" s="2"/>
      <c r="G52851" s="1"/>
      <c r="H52851" s="15"/>
    </row>
    <row r="52852" spans="1:8" x14ac:dyDescent="0.25">
      <c r="A52852" s="26">
        <v>1174505895</v>
      </c>
      <c r="B52852" s="24" t="s">
        <v>1001</v>
      </c>
      <c r="C52852" s="22"/>
      <c r="D52852" s="22"/>
      <c r="E52852"/>
      <c r="F52852" s="2"/>
      <c r="G52852" s="1"/>
      <c r="H52852" s="15"/>
    </row>
    <row r="52853" spans="1:8" x14ac:dyDescent="0.25">
      <c r="A52853" s="26">
        <v>1225116676</v>
      </c>
      <c r="B52853" s="24" t="s">
        <v>1001</v>
      </c>
      <c r="C52853" s="22"/>
      <c r="D52853" s="22"/>
      <c r="E52853"/>
      <c r="F52853" s="2"/>
      <c r="G52853" s="1"/>
      <c r="H52853" s="15"/>
    </row>
    <row r="52854" spans="1:8" x14ac:dyDescent="0.25">
      <c r="A52854" s="26">
        <v>1881676716</v>
      </c>
      <c r="B52854" s="24" t="s">
        <v>1001</v>
      </c>
      <c r="C52854" s="22"/>
      <c r="D52854" s="22"/>
      <c r="E52854"/>
      <c r="F52854" s="2"/>
      <c r="G52854" s="1"/>
      <c r="H52854" s="15"/>
    </row>
    <row r="52855" spans="1:8" x14ac:dyDescent="0.25">
      <c r="A52855" s="26">
        <v>1760511992</v>
      </c>
      <c r="B52855" s="24" t="s">
        <v>1001</v>
      </c>
      <c r="C52855" s="22"/>
      <c r="D52855" s="22"/>
      <c r="E52855"/>
      <c r="F52855" s="2"/>
      <c r="G52855" s="1"/>
      <c r="H52855" s="15"/>
    </row>
    <row r="52856" spans="1:8" x14ac:dyDescent="0.25">
      <c r="A52856" s="26">
        <v>1790751295</v>
      </c>
      <c r="B52856" s="24" t="s">
        <v>1001</v>
      </c>
      <c r="C52856" s="22"/>
      <c r="D52856" s="22"/>
      <c r="E52856"/>
      <c r="F52856" s="2"/>
      <c r="G52856" s="1"/>
      <c r="H52856" s="15"/>
    </row>
    <row r="52857" spans="1:8" x14ac:dyDescent="0.25">
      <c r="A52857" s="26">
        <v>1770509150</v>
      </c>
      <c r="B52857" s="24" t="s">
        <v>1001</v>
      </c>
      <c r="C52857" s="22"/>
      <c r="D52857" s="22"/>
      <c r="E52857"/>
      <c r="F52857" s="2"/>
      <c r="G52857" s="1"/>
      <c r="H52857" s="15"/>
    </row>
    <row r="52858" spans="1:8" x14ac:dyDescent="0.25">
      <c r="A52858" s="26">
        <v>1063415842</v>
      </c>
      <c r="B52858" s="24" t="s">
        <v>1001</v>
      </c>
      <c r="C52858" s="22"/>
      <c r="D52858" s="22"/>
      <c r="E52858"/>
      <c r="F52858" s="2"/>
      <c r="G52858" s="1"/>
      <c r="H52858" s="15"/>
    </row>
    <row r="52859" spans="1:8" x14ac:dyDescent="0.25">
      <c r="A52859" s="26">
        <v>1023239845</v>
      </c>
      <c r="B52859" s="24" t="s">
        <v>1001</v>
      </c>
      <c r="C52859" s="22"/>
      <c r="D52859" s="22"/>
      <c r="E52859"/>
      <c r="F52859" s="2"/>
      <c r="G52859" s="1"/>
      <c r="H52859" s="15"/>
    </row>
    <row r="52860" spans="1:8" x14ac:dyDescent="0.25">
      <c r="A52860" s="26">
        <v>1144204306</v>
      </c>
      <c r="B52860" s="24" t="s">
        <v>1001</v>
      </c>
      <c r="C52860" s="22"/>
      <c r="D52860" s="22"/>
      <c r="E52860"/>
      <c r="F52860" s="2"/>
      <c r="G52860" s="1"/>
      <c r="H52860" s="15"/>
    </row>
    <row r="52861" spans="1:8" x14ac:dyDescent="0.25">
      <c r="A52861" s="26">
        <v>1891790440</v>
      </c>
      <c r="B52861" s="24" t="s">
        <v>1001</v>
      </c>
      <c r="C52861" s="22"/>
      <c r="D52861" s="22"/>
      <c r="E52861"/>
      <c r="F52861" s="2"/>
      <c r="G52861" s="1"/>
      <c r="H52861" s="15"/>
    </row>
    <row r="52862" spans="1:8" x14ac:dyDescent="0.25">
      <c r="A52862" s="26">
        <v>1962481895</v>
      </c>
      <c r="B52862" s="24" t="s">
        <v>1001</v>
      </c>
      <c r="C52862" s="22"/>
      <c r="D52862" s="22"/>
      <c r="E52862"/>
      <c r="F52862" s="2"/>
      <c r="G52862" s="1"/>
      <c r="H52862" s="15"/>
    </row>
    <row r="52863" spans="1:8" x14ac:dyDescent="0.25">
      <c r="A52863" s="26">
        <v>1831227578</v>
      </c>
      <c r="B52863" s="24" t="s">
        <v>1001</v>
      </c>
      <c r="C52863" s="22"/>
      <c r="D52863" s="22"/>
      <c r="E52863"/>
      <c r="F52863" s="2"/>
      <c r="G52863" s="1"/>
      <c r="H52863" s="15"/>
    </row>
    <row r="52864" spans="1:8" x14ac:dyDescent="0.25">
      <c r="A52864" s="26">
        <v>1952427304</v>
      </c>
      <c r="B52864" s="24" t="s">
        <v>1001</v>
      </c>
      <c r="C52864" s="22"/>
      <c r="D52864" s="22"/>
      <c r="E52864"/>
      <c r="F52864" s="2"/>
      <c r="G52864" s="1"/>
      <c r="H52864" s="15"/>
    </row>
    <row r="52865" spans="1:8" x14ac:dyDescent="0.25">
      <c r="A52865" s="26">
        <v>1033263645</v>
      </c>
      <c r="B52865" s="24" t="s">
        <v>1001</v>
      </c>
      <c r="C52865" s="22"/>
      <c r="D52865" s="22"/>
      <c r="E52865"/>
      <c r="F52865" s="2"/>
      <c r="G52865" s="1"/>
      <c r="H52865" s="15"/>
    </row>
    <row r="52866" spans="1:8" x14ac:dyDescent="0.25">
      <c r="A52866" s="26">
        <v>1952494080</v>
      </c>
      <c r="B52866" s="24" t="s">
        <v>1001</v>
      </c>
      <c r="C52866" s="22"/>
      <c r="D52866" s="22"/>
      <c r="E52866"/>
      <c r="F52866" s="2"/>
      <c r="G52866" s="1"/>
      <c r="H52866" s="15"/>
    </row>
    <row r="52867" spans="1:8" x14ac:dyDescent="0.25">
      <c r="A52867" s="26">
        <v>1861464620</v>
      </c>
      <c r="B52867" s="24" t="s">
        <v>1001</v>
      </c>
      <c r="C52867" s="22"/>
      <c r="D52867" s="22"/>
      <c r="E52867"/>
      <c r="F52867" s="2"/>
      <c r="G52867" s="1"/>
      <c r="H52867" s="15"/>
    </row>
    <row r="52868" spans="1:8" x14ac:dyDescent="0.25">
      <c r="A52868" s="26">
        <v>1912955949</v>
      </c>
      <c r="B52868" s="24" t="s">
        <v>1001</v>
      </c>
      <c r="C52868" s="22"/>
      <c r="D52868" s="22"/>
      <c r="E52868"/>
      <c r="F52868" s="2"/>
      <c r="G52868" s="1"/>
      <c r="H52868" s="15"/>
    </row>
    <row r="52869" spans="1:8" x14ac:dyDescent="0.25">
      <c r="A52869" s="26">
        <v>1619983723</v>
      </c>
      <c r="B52869" s="24" t="s">
        <v>1001</v>
      </c>
      <c r="C52869" s="22"/>
      <c r="D52869" s="22"/>
      <c r="E52869"/>
      <c r="F52869" s="2"/>
      <c r="G52869" s="1"/>
      <c r="H52869" s="15"/>
    </row>
    <row r="52870" spans="1:8" x14ac:dyDescent="0.25">
      <c r="A52870" s="26">
        <v>1235107418</v>
      </c>
      <c r="B52870" s="24" t="s">
        <v>1001</v>
      </c>
      <c r="C52870" s="22"/>
      <c r="D52870" s="22"/>
      <c r="E52870"/>
      <c r="F52870" s="2"/>
      <c r="G52870" s="1"/>
      <c r="H52870" s="15"/>
    </row>
    <row r="52871" spans="1:8" x14ac:dyDescent="0.25">
      <c r="A52871" s="26">
        <v>1144396417</v>
      </c>
      <c r="B52871" s="24" t="s">
        <v>1001</v>
      </c>
      <c r="C52871" s="22"/>
      <c r="D52871" s="22"/>
      <c r="E52871"/>
      <c r="F52871" s="2"/>
      <c r="G52871" s="1"/>
      <c r="H52871" s="15"/>
    </row>
    <row r="52872" spans="1:8" x14ac:dyDescent="0.25">
      <c r="A52872" s="26">
        <v>1164590592</v>
      </c>
      <c r="B52872" s="24" t="s">
        <v>1001</v>
      </c>
      <c r="C52872" s="22"/>
      <c r="D52872" s="22"/>
      <c r="E52872"/>
      <c r="F52872" s="2"/>
      <c r="G52872" s="1"/>
      <c r="H52872" s="15"/>
    </row>
    <row r="52873" spans="1:8" x14ac:dyDescent="0.25">
      <c r="A52873" s="26">
        <v>1447247119</v>
      </c>
      <c r="B52873" s="24" t="s">
        <v>1001</v>
      </c>
      <c r="C52873" s="22"/>
      <c r="D52873" s="22"/>
      <c r="E52873"/>
      <c r="F52873" s="2"/>
      <c r="G52873" s="1"/>
      <c r="H52873" s="15"/>
    </row>
    <row r="52874" spans="1:8" x14ac:dyDescent="0.25">
      <c r="A52874" s="26">
        <v>1942273743</v>
      </c>
      <c r="B52874" s="24" t="s">
        <v>1001</v>
      </c>
      <c r="C52874" s="22"/>
      <c r="D52874" s="22"/>
      <c r="E52874"/>
      <c r="F52874" s="2"/>
      <c r="G52874" s="1"/>
      <c r="H52874" s="15"/>
    </row>
    <row r="52875" spans="1:8" x14ac:dyDescent="0.25">
      <c r="A52875" s="26">
        <v>1386764777</v>
      </c>
      <c r="B52875" s="24" t="s">
        <v>1001</v>
      </c>
      <c r="C52875" s="22"/>
      <c r="D52875" s="22"/>
      <c r="E52875"/>
      <c r="F52875" s="2"/>
      <c r="G52875" s="1"/>
      <c r="H52875" s="15"/>
    </row>
    <row r="52876" spans="1:8" x14ac:dyDescent="0.25">
      <c r="A52876" s="26">
        <v>1295932697</v>
      </c>
      <c r="B52876" s="24" t="s">
        <v>1001</v>
      </c>
      <c r="C52876" s="22"/>
      <c r="D52876" s="22"/>
      <c r="E52876"/>
      <c r="F52876" s="2"/>
      <c r="G52876" s="1"/>
      <c r="H52876" s="15"/>
    </row>
    <row r="52877" spans="1:8" x14ac:dyDescent="0.25">
      <c r="A52877" s="26">
        <v>1659396489</v>
      </c>
      <c r="B52877" s="24" t="s">
        <v>1001</v>
      </c>
      <c r="C52877" s="22"/>
      <c r="D52877" s="22"/>
      <c r="E52877"/>
      <c r="F52877" s="2"/>
      <c r="G52877" s="1"/>
      <c r="H52877" s="15"/>
    </row>
    <row r="52878" spans="1:8" x14ac:dyDescent="0.25">
      <c r="A52878" s="26">
        <v>1265415061</v>
      </c>
      <c r="B52878" s="24" t="s">
        <v>1001</v>
      </c>
      <c r="C52878" s="22"/>
      <c r="D52878" s="22"/>
      <c r="E52878"/>
      <c r="F52878" s="2"/>
      <c r="G52878" s="1"/>
      <c r="H52878" s="15"/>
    </row>
    <row r="52879" spans="1:8" x14ac:dyDescent="0.25">
      <c r="A52879" s="26">
        <v>1598754525</v>
      </c>
      <c r="B52879" s="24" t="s">
        <v>1001</v>
      </c>
      <c r="C52879" s="22"/>
      <c r="D52879" s="22"/>
      <c r="E52879"/>
      <c r="F52879" s="2"/>
      <c r="G52879" s="1"/>
      <c r="H52879" s="15"/>
    </row>
    <row r="52880" spans="1:8" x14ac:dyDescent="0.25">
      <c r="A52880" s="26">
        <v>1144311960</v>
      </c>
      <c r="B52880" s="24" t="s">
        <v>1001</v>
      </c>
      <c r="C52880" s="22"/>
      <c r="D52880" s="22"/>
      <c r="E52880"/>
      <c r="F52880" s="2"/>
      <c r="G52880" s="1"/>
      <c r="H52880" s="15"/>
    </row>
    <row r="52881" spans="1:8" x14ac:dyDescent="0.25">
      <c r="A52881" s="26">
        <v>1083764633</v>
      </c>
      <c r="B52881" s="24" t="s">
        <v>1001</v>
      </c>
      <c r="C52881" s="22"/>
      <c r="D52881" s="22"/>
      <c r="E52881"/>
      <c r="F52881" s="2"/>
      <c r="G52881" s="1"/>
      <c r="H52881" s="15"/>
    </row>
    <row r="52882" spans="1:8" x14ac:dyDescent="0.25">
      <c r="A52882" s="26">
        <v>1720087778</v>
      </c>
      <c r="B52882" s="24" t="s">
        <v>1001</v>
      </c>
      <c r="C52882" s="22"/>
      <c r="D52882" s="22"/>
      <c r="E52882"/>
      <c r="F52882" s="2"/>
      <c r="G52882" s="1"/>
      <c r="H52882" s="15"/>
    </row>
    <row r="52883" spans="1:8" x14ac:dyDescent="0.25">
      <c r="A52883" s="26">
        <v>1265563480</v>
      </c>
      <c r="B52883" s="24" t="s">
        <v>1001</v>
      </c>
      <c r="C52883" s="22"/>
      <c r="D52883" s="22"/>
      <c r="E52883"/>
      <c r="F52883" s="2"/>
      <c r="G52883" s="1"/>
      <c r="H52883" s="15"/>
    </row>
    <row r="52884" spans="1:8" x14ac:dyDescent="0.25">
      <c r="A52884" s="26">
        <v>1306996806</v>
      </c>
      <c r="B52884" s="24" t="s">
        <v>1001</v>
      </c>
      <c r="C52884" s="22"/>
      <c r="D52884" s="22"/>
      <c r="E52884"/>
      <c r="F52884" s="2"/>
      <c r="G52884" s="1"/>
      <c r="H52884" s="15"/>
    </row>
    <row r="52885" spans="1:8" x14ac:dyDescent="0.25">
      <c r="A52885" s="26">
        <v>1114946050</v>
      </c>
      <c r="B52885" s="24" t="s">
        <v>1001</v>
      </c>
      <c r="C52885" s="22"/>
      <c r="D52885" s="22"/>
      <c r="E52885"/>
      <c r="F52885" s="2"/>
      <c r="G52885" s="1"/>
      <c r="H52885" s="15"/>
    </row>
    <row r="52886" spans="1:8" x14ac:dyDescent="0.25">
      <c r="A52886" s="26">
        <v>1225128226</v>
      </c>
      <c r="B52886" s="24" t="s">
        <v>1001</v>
      </c>
      <c r="C52886" s="22"/>
      <c r="D52886" s="22"/>
      <c r="E52886"/>
      <c r="F52886" s="2"/>
      <c r="G52886" s="1"/>
      <c r="H52886" s="15"/>
    </row>
    <row r="52887" spans="1:8" x14ac:dyDescent="0.25">
      <c r="A52887" s="26">
        <v>1447474531</v>
      </c>
      <c r="B52887" s="24" t="s">
        <v>1001</v>
      </c>
      <c r="C52887" s="22"/>
      <c r="D52887" s="22"/>
      <c r="E52887"/>
      <c r="F52887" s="2"/>
      <c r="G52887" s="1"/>
      <c r="H52887" s="15"/>
    </row>
    <row r="52888" spans="1:8" x14ac:dyDescent="0.25">
      <c r="A52888" s="26">
        <v>1821020926</v>
      </c>
      <c r="B52888" s="24" t="s">
        <v>1001</v>
      </c>
      <c r="C52888" s="22"/>
      <c r="D52888" s="22"/>
      <c r="E52888"/>
      <c r="F52888" s="2"/>
      <c r="G52888" s="1"/>
      <c r="H52888" s="15"/>
    </row>
    <row r="52889" spans="1:8" x14ac:dyDescent="0.25">
      <c r="A52889" s="26">
        <v>1780671305</v>
      </c>
      <c r="B52889" s="24" t="s">
        <v>1001</v>
      </c>
      <c r="C52889" s="22"/>
      <c r="D52889" s="22"/>
      <c r="E52889"/>
      <c r="F52889" s="2"/>
      <c r="G52889" s="1"/>
      <c r="H52889" s="15"/>
    </row>
    <row r="52890" spans="1:8" x14ac:dyDescent="0.25">
      <c r="A52890" s="26">
        <v>1215938048</v>
      </c>
      <c r="B52890" s="24" t="s">
        <v>1001</v>
      </c>
      <c r="C52890" s="22"/>
      <c r="D52890" s="22"/>
      <c r="E52890"/>
      <c r="F52890" s="2"/>
      <c r="G52890" s="1"/>
      <c r="H52890" s="15"/>
    </row>
    <row r="52891" spans="1:8" x14ac:dyDescent="0.25">
      <c r="A52891" s="26">
        <v>1821214065</v>
      </c>
      <c r="B52891" s="24" t="s">
        <v>1001</v>
      </c>
      <c r="C52891" s="22"/>
      <c r="D52891" s="22"/>
      <c r="E52891"/>
      <c r="F52891" s="2"/>
      <c r="G52891" s="1"/>
      <c r="H52891" s="15"/>
    </row>
    <row r="52892" spans="1:8" x14ac:dyDescent="0.25">
      <c r="A52892" s="26">
        <v>1154365021</v>
      </c>
      <c r="B52892" s="24" t="s">
        <v>1001</v>
      </c>
      <c r="C52892" s="22"/>
      <c r="D52892" s="22"/>
      <c r="E52892"/>
      <c r="F52892" s="2"/>
      <c r="G52892" s="1"/>
      <c r="H52892" s="15"/>
    </row>
    <row r="52893" spans="1:8" x14ac:dyDescent="0.25">
      <c r="A52893" s="26">
        <v>1003863200</v>
      </c>
      <c r="B52893" s="24" t="s">
        <v>1001</v>
      </c>
      <c r="C52893" s="22"/>
      <c r="D52893" s="22"/>
      <c r="E52893"/>
      <c r="F52893" s="2"/>
      <c r="G52893" s="1"/>
      <c r="H52893" s="15"/>
    </row>
    <row r="52894" spans="1:8" x14ac:dyDescent="0.25">
      <c r="A52894" s="26">
        <v>1891989620</v>
      </c>
      <c r="B52894" s="24" t="s">
        <v>1001</v>
      </c>
      <c r="C52894" s="22"/>
      <c r="D52894" s="22"/>
      <c r="E52894"/>
      <c r="F52894" s="2"/>
      <c r="G52894" s="1"/>
      <c r="H52894" s="15"/>
    </row>
    <row r="52895" spans="1:8" x14ac:dyDescent="0.25">
      <c r="A52895" s="26">
        <v>1174684609</v>
      </c>
      <c r="B52895" s="24" t="s">
        <v>1001</v>
      </c>
      <c r="C52895" s="22"/>
      <c r="D52895" s="22"/>
      <c r="E52895"/>
      <c r="F52895" s="2"/>
      <c r="G52895" s="1"/>
      <c r="H52895" s="15"/>
    </row>
    <row r="52896" spans="1:8" x14ac:dyDescent="0.25">
      <c r="A52896" s="26">
        <v>1174519649</v>
      </c>
      <c r="B52896" s="24" t="s">
        <v>1001</v>
      </c>
      <c r="C52896" s="22"/>
      <c r="D52896" s="22"/>
      <c r="E52896"/>
      <c r="F52896" s="2"/>
      <c r="G52896" s="1"/>
      <c r="H52896" s="15"/>
    </row>
    <row r="52897" spans="1:8" x14ac:dyDescent="0.25">
      <c r="A52897" s="26">
        <v>1013083757</v>
      </c>
      <c r="B52897" s="24" t="s">
        <v>1001</v>
      </c>
      <c r="C52897" s="22"/>
      <c r="D52897" s="22"/>
      <c r="E52897"/>
      <c r="F52897" s="2"/>
      <c r="G52897" s="1"/>
      <c r="H52897" s="15"/>
    </row>
    <row r="52898" spans="1:8" x14ac:dyDescent="0.25">
      <c r="A52898" s="26">
        <v>1851356273</v>
      </c>
      <c r="B52898" s="24" t="s">
        <v>1001</v>
      </c>
      <c r="C52898" s="22"/>
      <c r="D52898" s="22"/>
      <c r="E52898"/>
      <c r="F52898" s="2"/>
      <c r="G52898" s="1"/>
      <c r="H52898" s="15"/>
    </row>
    <row r="52899" spans="1:8" x14ac:dyDescent="0.25">
      <c r="A52899" s="26">
        <v>1912986126</v>
      </c>
      <c r="B52899" s="24" t="s">
        <v>1001</v>
      </c>
      <c r="C52899" s="22"/>
      <c r="D52899" s="22"/>
      <c r="E52899"/>
      <c r="F52899" s="2"/>
      <c r="G52899" s="1"/>
      <c r="H52899" s="15"/>
    </row>
    <row r="52900" spans="1:8" x14ac:dyDescent="0.25">
      <c r="A52900" s="26">
        <v>1427187202</v>
      </c>
      <c r="B52900" s="24" t="s">
        <v>1001</v>
      </c>
      <c r="C52900" s="22"/>
      <c r="D52900" s="22"/>
      <c r="E52900"/>
      <c r="F52900" s="2"/>
      <c r="G52900" s="1"/>
      <c r="H52900" s="15"/>
    </row>
    <row r="52901" spans="1:8" x14ac:dyDescent="0.25">
      <c r="A52901" s="26">
        <v>1841341443</v>
      </c>
      <c r="B52901" s="24" t="s">
        <v>1001</v>
      </c>
      <c r="C52901" s="22"/>
      <c r="D52901" s="22"/>
      <c r="E52901"/>
      <c r="F52901" s="2"/>
      <c r="G52901" s="1"/>
      <c r="H52901" s="15"/>
    </row>
    <row r="52902" spans="1:8" x14ac:dyDescent="0.25">
      <c r="A52902" s="26">
        <v>1750482485</v>
      </c>
      <c r="B52902" s="24" t="s">
        <v>1001</v>
      </c>
      <c r="C52902" s="22"/>
      <c r="D52902" s="22"/>
      <c r="E52902"/>
      <c r="F52902" s="2"/>
      <c r="G52902" s="1"/>
      <c r="H52902" s="15"/>
    </row>
    <row r="52903" spans="1:8" x14ac:dyDescent="0.25">
      <c r="A52903" s="26">
        <v>1376569442</v>
      </c>
      <c r="B52903" s="24" t="s">
        <v>1001</v>
      </c>
      <c r="C52903" s="22"/>
      <c r="D52903" s="22"/>
      <c r="E52903"/>
      <c r="F52903" s="2"/>
      <c r="G52903" s="1"/>
      <c r="H52903" s="15"/>
    </row>
    <row r="52904" spans="1:8" x14ac:dyDescent="0.25">
      <c r="A52904" s="26">
        <v>1760471387</v>
      </c>
      <c r="B52904" s="24" t="s">
        <v>1001</v>
      </c>
      <c r="C52904" s="22"/>
      <c r="D52904" s="22"/>
      <c r="E52904"/>
      <c r="F52904" s="2"/>
      <c r="G52904" s="1"/>
      <c r="H52904" s="15"/>
    </row>
    <row r="52905" spans="1:8" x14ac:dyDescent="0.25">
      <c r="A52905" s="26">
        <v>1114916699</v>
      </c>
      <c r="B52905" s="24" t="s">
        <v>1001</v>
      </c>
      <c r="C52905" s="22"/>
      <c r="D52905" s="22"/>
      <c r="E52905"/>
      <c r="F52905" s="2"/>
      <c r="G52905" s="1"/>
      <c r="H52905" s="15"/>
    </row>
    <row r="52906" spans="1:8" x14ac:dyDescent="0.25">
      <c r="A52906" s="26">
        <v>1487658209</v>
      </c>
      <c r="B52906" s="24" t="s">
        <v>1001</v>
      </c>
      <c r="C52906" s="22"/>
      <c r="D52906" s="22"/>
      <c r="E52906"/>
      <c r="F52906" s="2"/>
      <c r="G52906" s="1"/>
      <c r="H52906" s="15"/>
    </row>
    <row r="52907" spans="1:8" x14ac:dyDescent="0.25">
      <c r="A52907" s="26">
        <v>1518960152</v>
      </c>
      <c r="B52907" s="24" t="s">
        <v>1001</v>
      </c>
      <c r="C52907" s="22"/>
      <c r="D52907" s="22"/>
      <c r="E52907"/>
      <c r="F52907" s="2"/>
      <c r="G52907" s="1"/>
      <c r="H52907" s="15"/>
    </row>
    <row r="52908" spans="1:8" x14ac:dyDescent="0.25">
      <c r="A52908" s="26">
        <v>1669566923</v>
      </c>
      <c r="B52908" s="24" t="s">
        <v>1001</v>
      </c>
      <c r="C52908" s="22"/>
      <c r="D52908" s="22"/>
      <c r="E52908"/>
      <c r="F52908" s="2"/>
      <c r="G52908" s="1"/>
      <c r="H52908" s="15"/>
    </row>
    <row r="52909" spans="1:8" x14ac:dyDescent="0.25">
      <c r="A52909" s="26">
        <v>1003803545</v>
      </c>
      <c r="B52909" s="24" t="s">
        <v>1001</v>
      </c>
      <c r="C52909" s="22"/>
      <c r="D52909" s="22"/>
      <c r="E52909"/>
      <c r="F52909" s="2"/>
      <c r="G52909" s="1"/>
      <c r="H52909" s="15"/>
    </row>
    <row r="52910" spans="1:8" x14ac:dyDescent="0.25">
      <c r="A52910" s="26">
        <v>1427040625</v>
      </c>
      <c r="B52910" s="24" t="s">
        <v>1001</v>
      </c>
      <c r="C52910" s="22"/>
      <c r="D52910" s="22"/>
      <c r="E52910"/>
      <c r="F52910" s="2"/>
      <c r="G52910" s="1"/>
      <c r="H52910" s="15"/>
    </row>
    <row r="52911" spans="1:8" x14ac:dyDescent="0.25">
      <c r="A52911" s="26">
        <v>1033267778</v>
      </c>
      <c r="B52911" s="24" t="s">
        <v>1001</v>
      </c>
      <c r="C52911" s="22"/>
      <c r="D52911" s="22"/>
      <c r="E52911"/>
      <c r="F52911" s="2"/>
      <c r="G52911" s="1"/>
      <c r="H52911" s="15"/>
    </row>
    <row r="52912" spans="1:8" x14ac:dyDescent="0.25">
      <c r="A52912" s="26">
        <v>1942497821</v>
      </c>
      <c r="B52912" s="24" t="s">
        <v>1001</v>
      </c>
      <c r="C52912" s="22"/>
      <c r="D52912" s="22"/>
      <c r="E52912"/>
      <c r="F52912" s="2"/>
      <c r="G52912" s="1"/>
      <c r="H52912" s="15"/>
    </row>
    <row r="52913" spans="1:8" x14ac:dyDescent="0.25">
      <c r="A52913" s="26">
        <v>1902992373</v>
      </c>
      <c r="B52913" s="24" t="s">
        <v>1001</v>
      </c>
      <c r="C52913" s="22"/>
      <c r="D52913" s="22"/>
      <c r="E52913"/>
      <c r="F52913" s="2"/>
      <c r="G52913" s="1"/>
      <c r="H52913" s="15"/>
    </row>
    <row r="52914" spans="1:8" x14ac:dyDescent="0.25">
      <c r="A52914" s="26">
        <v>1275595316</v>
      </c>
      <c r="B52914" s="24" t="s">
        <v>1001</v>
      </c>
      <c r="C52914" s="22"/>
      <c r="D52914" s="22"/>
      <c r="E52914"/>
      <c r="F52914" s="2"/>
      <c r="G52914" s="1"/>
      <c r="H52914" s="15"/>
    </row>
    <row r="52915" spans="1:8" x14ac:dyDescent="0.25">
      <c r="A52915" s="26">
        <v>1174710743</v>
      </c>
      <c r="B52915" s="24" t="s">
        <v>1001</v>
      </c>
      <c r="C52915" s="22"/>
      <c r="D52915" s="22"/>
      <c r="E52915"/>
      <c r="F52915" s="2"/>
      <c r="G52915" s="1"/>
      <c r="H52915" s="15"/>
    </row>
    <row r="52916" spans="1:8" x14ac:dyDescent="0.25">
      <c r="A52916" s="26">
        <v>1346440591</v>
      </c>
      <c r="B52916" s="24" t="s">
        <v>1001</v>
      </c>
      <c r="C52916" s="22"/>
      <c r="D52916" s="22"/>
      <c r="E52916"/>
      <c r="F52916" s="2"/>
      <c r="G52916" s="1"/>
      <c r="H52916" s="15"/>
    </row>
    <row r="52917" spans="1:8" x14ac:dyDescent="0.25">
      <c r="A52917" s="26">
        <v>1225172760</v>
      </c>
      <c r="B52917" s="24" t="s">
        <v>1001</v>
      </c>
      <c r="C52917" s="22"/>
      <c r="D52917" s="22"/>
      <c r="E52917"/>
      <c r="F52917" s="2"/>
      <c r="G52917" s="1"/>
      <c r="H52917" s="15"/>
    </row>
    <row r="52918" spans="1:8" x14ac:dyDescent="0.25">
      <c r="A52918" s="26">
        <v>1033314240</v>
      </c>
      <c r="B52918" s="24" t="s">
        <v>1001</v>
      </c>
      <c r="C52918" s="22"/>
      <c r="D52918" s="22"/>
      <c r="E52918"/>
      <c r="F52918" s="2"/>
      <c r="G52918" s="1"/>
      <c r="H52918" s="15"/>
    </row>
    <row r="52919" spans="1:8" x14ac:dyDescent="0.25">
      <c r="A52919" s="26">
        <v>1871658195</v>
      </c>
      <c r="B52919" s="24" t="s">
        <v>1001</v>
      </c>
      <c r="C52919" s="22"/>
      <c r="D52919" s="22"/>
      <c r="E52919"/>
      <c r="F52919" s="2"/>
      <c r="G52919" s="1"/>
      <c r="H52919" s="15"/>
    </row>
    <row r="52920" spans="1:8" x14ac:dyDescent="0.25">
      <c r="A52920" s="26">
        <v>1003911793</v>
      </c>
      <c r="B52920" s="24" t="s">
        <v>1001</v>
      </c>
      <c r="C52920" s="22"/>
      <c r="D52920" s="22"/>
      <c r="E52920"/>
      <c r="F52920" s="2"/>
      <c r="G52920" s="1"/>
      <c r="H52920" s="15"/>
    </row>
    <row r="52921" spans="1:8" x14ac:dyDescent="0.25">
      <c r="A52921" s="26">
        <v>1225068166</v>
      </c>
      <c r="B52921" s="24" t="s">
        <v>1001</v>
      </c>
      <c r="C52921" s="22"/>
      <c r="D52921" s="22"/>
      <c r="E52921"/>
      <c r="F52921" s="2"/>
      <c r="G52921" s="1"/>
      <c r="H52921" s="15"/>
    </row>
    <row r="52922" spans="1:8" x14ac:dyDescent="0.25">
      <c r="A52922" s="26">
        <v>1073641858</v>
      </c>
      <c r="B52922" s="24" t="s">
        <v>1001</v>
      </c>
      <c r="C52922" s="22"/>
      <c r="D52922" s="22"/>
      <c r="E52922"/>
      <c r="F52922" s="2"/>
      <c r="G52922" s="1"/>
      <c r="H52922" s="15"/>
    </row>
    <row r="52923" spans="1:8" x14ac:dyDescent="0.25">
      <c r="A52923" s="26">
        <v>1205923026</v>
      </c>
      <c r="B52923" s="24" t="s">
        <v>1001</v>
      </c>
      <c r="C52923" s="22"/>
      <c r="D52923" s="22"/>
      <c r="E52923"/>
      <c r="F52923" s="2"/>
      <c r="G52923" s="1"/>
      <c r="H52923" s="15"/>
    </row>
    <row r="52924" spans="1:8" x14ac:dyDescent="0.25">
      <c r="A52924" s="26">
        <v>1174623052</v>
      </c>
      <c r="B52924" s="24" t="s">
        <v>1001</v>
      </c>
      <c r="C52924" s="22"/>
      <c r="D52924" s="22"/>
      <c r="E52924"/>
      <c r="F52924" s="2"/>
      <c r="G52924" s="1"/>
      <c r="H52924" s="15"/>
    </row>
    <row r="52925" spans="1:8" x14ac:dyDescent="0.25">
      <c r="A52925" s="26">
        <v>1710930292</v>
      </c>
      <c r="B52925" s="24" t="s">
        <v>1001</v>
      </c>
      <c r="C52925" s="22"/>
      <c r="D52925" s="22"/>
      <c r="E52925"/>
      <c r="F52925" s="2"/>
      <c r="G52925" s="1"/>
      <c r="H52925" s="15"/>
    </row>
    <row r="52926" spans="1:8" x14ac:dyDescent="0.25">
      <c r="A52926" s="26">
        <v>1871635615</v>
      </c>
      <c r="B52926" s="24" t="s">
        <v>1001</v>
      </c>
      <c r="C52926" s="22"/>
      <c r="D52926" s="22"/>
      <c r="E52926"/>
      <c r="F52926" s="2"/>
      <c r="G52926" s="1"/>
      <c r="H52926" s="15"/>
    </row>
    <row r="52927" spans="1:8" x14ac:dyDescent="0.25">
      <c r="A52927" s="26">
        <v>1003924275</v>
      </c>
      <c r="B52927" s="24" t="s">
        <v>1001</v>
      </c>
      <c r="C52927" s="22"/>
      <c r="D52927" s="22"/>
      <c r="E52927"/>
      <c r="F52927" s="2"/>
      <c r="G52927" s="1"/>
      <c r="H52927" s="15"/>
    </row>
    <row r="52928" spans="1:8" x14ac:dyDescent="0.25">
      <c r="A52928" s="26">
        <v>1659594034</v>
      </c>
      <c r="B52928" s="24" t="s">
        <v>1001</v>
      </c>
      <c r="C52928" s="22"/>
      <c r="D52928" s="22"/>
      <c r="E52928"/>
      <c r="F52928" s="2"/>
      <c r="G52928" s="1"/>
      <c r="H52928" s="15"/>
    </row>
    <row r="52929" spans="1:8" x14ac:dyDescent="0.25">
      <c r="A52929" s="26">
        <v>1215098264</v>
      </c>
      <c r="B52929" s="24" t="s">
        <v>1001</v>
      </c>
      <c r="C52929" s="22"/>
      <c r="D52929" s="22"/>
      <c r="E52929"/>
      <c r="F52929" s="2"/>
      <c r="G52929" s="1"/>
      <c r="H52929" s="15"/>
    </row>
    <row r="52930" spans="1:8" x14ac:dyDescent="0.25">
      <c r="A52930" s="26">
        <v>1568565463</v>
      </c>
      <c r="B52930" s="24" t="s">
        <v>1001</v>
      </c>
      <c r="C52930" s="22"/>
      <c r="D52930" s="22"/>
      <c r="E52930"/>
      <c r="F52930" s="2"/>
      <c r="G52930" s="1"/>
      <c r="H52930" s="15"/>
    </row>
    <row r="52931" spans="1:8" x14ac:dyDescent="0.25">
      <c r="A52931" s="26">
        <v>1275751703</v>
      </c>
      <c r="B52931" s="24" t="s">
        <v>1001</v>
      </c>
      <c r="C52931" s="22"/>
      <c r="D52931" s="22"/>
      <c r="E52931"/>
      <c r="F52931" s="2"/>
      <c r="G52931" s="1"/>
      <c r="H52931" s="15"/>
    </row>
    <row r="52932" spans="1:8" x14ac:dyDescent="0.25">
      <c r="A52932" s="26">
        <v>1053390724</v>
      </c>
      <c r="B52932" s="24" t="s">
        <v>1001</v>
      </c>
      <c r="C52932" s="22"/>
      <c r="D52932" s="22"/>
      <c r="E52932"/>
      <c r="F52932" s="2"/>
      <c r="G52932" s="1"/>
      <c r="H52932" s="15"/>
    </row>
    <row r="52933" spans="1:8" x14ac:dyDescent="0.25">
      <c r="A52933" s="26">
        <v>1922047034</v>
      </c>
      <c r="B52933" s="24" t="s">
        <v>1001</v>
      </c>
      <c r="C52933" s="22"/>
      <c r="D52933" s="22"/>
      <c r="E52933"/>
      <c r="F52933" s="2"/>
      <c r="G52933" s="1"/>
      <c r="H52933" s="15"/>
    </row>
    <row r="52934" spans="1:8" x14ac:dyDescent="0.25">
      <c r="A52934" s="26">
        <v>1144259417</v>
      </c>
      <c r="B52934" s="24" t="s">
        <v>1001</v>
      </c>
      <c r="C52934" s="22"/>
      <c r="D52934" s="22"/>
      <c r="E52934"/>
      <c r="F52934" s="2"/>
      <c r="G52934" s="1"/>
      <c r="H52934" s="15"/>
    </row>
    <row r="52935" spans="1:8" x14ac:dyDescent="0.25">
      <c r="A52935" s="26">
        <v>1033146956</v>
      </c>
      <c r="B52935" s="24" t="s">
        <v>1001</v>
      </c>
      <c r="C52935" s="22"/>
      <c r="D52935" s="22"/>
      <c r="E52935"/>
      <c r="F52935" s="2"/>
      <c r="G52935" s="1"/>
      <c r="H52935" s="15"/>
    </row>
    <row r="52936" spans="1:8" x14ac:dyDescent="0.25">
      <c r="A52936" s="26">
        <v>1942418009</v>
      </c>
      <c r="B52936" s="24" t="s">
        <v>1001</v>
      </c>
      <c r="C52936" s="22"/>
      <c r="D52936" s="22"/>
      <c r="E52936"/>
      <c r="F52936" s="2"/>
      <c r="G52936" s="1"/>
      <c r="H52936" s="15"/>
    </row>
    <row r="52937" spans="1:8" x14ac:dyDescent="0.25">
      <c r="A52937" s="26">
        <v>1407979933</v>
      </c>
      <c r="B52937" s="24" t="s">
        <v>1001</v>
      </c>
      <c r="C52937" s="22"/>
      <c r="D52937" s="22"/>
      <c r="E52937"/>
      <c r="F52937" s="2"/>
      <c r="G52937" s="1"/>
      <c r="H52937" s="15"/>
    </row>
    <row r="52938" spans="1:8" x14ac:dyDescent="0.25">
      <c r="A52938" s="26">
        <v>1417996737</v>
      </c>
      <c r="B52938" s="24" t="s">
        <v>1001</v>
      </c>
      <c r="C52938" s="22"/>
      <c r="D52938" s="22"/>
      <c r="E52938"/>
      <c r="F52938" s="2"/>
      <c r="G52938" s="1"/>
      <c r="H52938" s="15"/>
    </row>
    <row r="52939" spans="1:8" x14ac:dyDescent="0.25">
      <c r="A52939" s="26">
        <v>1891726352</v>
      </c>
      <c r="B52939" s="24" t="s">
        <v>1001</v>
      </c>
      <c r="C52939" s="22"/>
      <c r="D52939" s="22"/>
      <c r="E52939"/>
      <c r="F52939" s="2"/>
      <c r="G52939" s="1"/>
      <c r="H52939" s="15"/>
    </row>
    <row r="52940" spans="1:8" x14ac:dyDescent="0.25">
      <c r="A52940" s="26">
        <v>1205905239</v>
      </c>
      <c r="B52940" s="24" t="s">
        <v>1001</v>
      </c>
      <c r="C52940" s="22"/>
      <c r="D52940" s="22"/>
      <c r="E52940"/>
      <c r="F52940" s="2"/>
      <c r="G52940" s="1"/>
      <c r="H52940" s="15"/>
    </row>
    <row r="52941" spans="1:8" x14ac:dyDescent="0.25">
      <c r="A52941" s="26">
        <v>1982635272</v>
      </c>
      <c r="B52941" s="24" t="s">
        <v>1001</v>
      </c>
      <c r="C52941" s="22"/>
      <c r="D52941" s="22"/>
      <c r="E52941"/>
      <c r="F52941" s="2"/>
      <c r="G52941" s="1"/>
      <c r="H52941" s="15"/>
    </row>
    <row r="52942" spans="1:8" x14ac:dyDescent="0.25">
      <c r="A52942" s="26">
        <v>1548309172</v>
      </c>
      <c r="B52942" s="24" t="s">
        <v>1001</v>
      </c>
      <c r="C52942" s="22"/>
      <c r="D52942" s="22"/>
      <c r="E52942"/>
      <c r="F52942" s="2"/>
      <c r="G52942" s="1"/>
      <c r="H52942" s="15"/>
    </row>
    <row r="52943" spans="1:8" x14ac:dyDescent="0.25">
      <c r="A52943" s="26">
        <v>1972689701</v>
      </c>
      <c r="B52943" s="24" t="s">
        <v>1001</v>
      </c>
      <c r="C52943" s="22"/>
      <c r="D52943" s="22"/>
      <c r="E52943"/>
      <c r="F52943" s="2"/>
      <c r="G52943" s="1"/>
      <c r="H52943" s="15"/>
    </row>
    <row r="52944" spans="1:8" x14ac:dyDescent="0.25">
      <c r="A52944" s="26">
        <v>1851384358</v>
      </c>
      <c r="B52944" s="24" t="s">
        <v>1001</v>
      </c>
      <c r="C52944" s="22"/>
      <c r="D52944" s="22"/>
      <c r="E52944"/>
      <c r="F52944" s="2"/>
      <c r="G52944" s="1"/>
      <c r="H52944" s="15"/>
    </row>
    <row r="52945" spans="1:8" x14ac:dyDescent="0.25">
      <c r="A52945" s="26">
        <v>1972571420</v>
      </c>
      <c r="B52945" s="24" t="s">
        <v>1001</v>
      </c>
      <c r="C52945" s="22"/>
      <c r="D52945" s="22"/>
      <c r="E52945"/>
      <c r="F52945" s="2"/>
      <c r="G52945" s="1"/>
      <c r="H52945" s="15"/>
    </row>
    <row r="52946" spans="1:8" x14ac:dyDescent="0.25">
      <c r="A52946" s="26">
        <v>1578548715</v>
      </c>
      <c r="B52946" s="24" t="s">
        <v>1001</v>
      </c>
      <c r="C52946" s="22"/>
      <c r="D52946" s="22"/>
      <c r="E52946"/>
      <c r="F52946" s="2"/>
      <c r="G52946" s="1"/>
      <c r="H52946" s="15"/>
    </row>
    <row r="52947" spans="1:8" x14ac:dyDescent="0.25">
      <c r="A52947" s="26">
        <v>1457487720</v>
      </c>
      <c r="B52947" s="24" t="s">
        <v>1001</v>
      </c>
      <c r="C52947" s="22"/>
      <c r="D52947" s="22"/>
      <c r="E52947"/>
      <c r="F52947" s="2"/>
      <c r="G52947" s="1"/>
      <c r="H52947" s="15"/>
    </row>
    <row r="52948" spans="1:8" x14ac:dyDescent="0.25">
      <c r="A52948" s="26">
        <v>1053394312</v>
      </c>
      <c r="B52948" s="24" t="s">
        <v>1001</v>
      </c>
      <c r="C52948" s="22"/>
      <c r="D52948" s="22"/>
      <c r="E52948"/>
      <c r="F52948" s="2"/>
      <c r="G52948" s="1"/>
      <c r="H52948" s="15"/>
    </row>
    <row r="52949" spans="1:8" x14ac:dyDescent="0.25">
      <c r="A52949" s="26">
        <v>1396809836</v>
      </c>
      <c r="B52949" s="24" t="s">
        <v>1001</v>
      </c>
      <c r="C52949" s="22"/>
      <c r="D52949" s="22"/>
      <c r="E52949"/>
      <c r="F52949" s="2"/>
      <c r="G52949" s="1"/>
      <c r="H52949" s="15"/>
    </row>
    <row r="52950" spans="1:8" x14ac:dyDescent="0.25">
      <c r="A52950" s="26">
        <v>1821094541</v>
      </c>
      <c r="B52950" s="24" t="s">
        <v>1001</v>
      </c>
      <c r="C52950" s="22"/>
      <c r="D52950" s="22"/>
      <c r="E52950"/>
      <c r="F52950" s="2"/>
      <c r="G52950" s="1"/>
      <c r="H52950" s="15"/>
    </row>
    <row r="52951" spans="1:8" x14ac:dyDescent="0.25">
      <c r="A52951" s="26">
        <v>1043276967</v>
      </c>
      <c r="B52951" s="24" t="s">
        <v>1001</v>
      </c>
      <c r="C52951" s="22"/>
      <c r="D52951" s="22"/>
      <c r="E52951"/>
      <c r="F52951" s="2"/>
      <c r="G52951" s="1"/>
      <c r="H52951" s="15"/>
    </row>
    <row r="52952" spans="1:8" x14ac:dyDescent="0.25">
      <c r="A52952" s="26">
        <v>1578777371</v>
      </c>
      <c r="B52952" s="24" t="s">
        <v>1001</v>
      </c>
      <c r="C52952" s="22"/>
      <c r="D52952" s="22"/>
      <c r="E52952"/>
      <c r="F52952" s="2"/>
      <c r="G52952" s="1"/>
      <c r="H52952" s="15"/>
    </row>
    <row r="52953" spans="1:8" x14ac:dyDescent="0.25">
      <c r="A52953" s="26">
        <v>1053499533</v>
      </c>
      <c r="B52953" s="24" t="s">
        <v>1001</v>
      </c>
      <c r="C52953" s="22"/>
      <c r="D52953" s="22"/>
      <c r="E52953"/>
      <c r="F52953" s="2"/>
      <c r="G52953" s="1"/>
      <c r="H52953" s="15"/>
    </row>
    <row r="52954" spans="1:8" x14ac:dyDescent="0.25">
      <c r="A52954" s="26">
        <v>1225144991</v>
      </c>
      <c r="B52954" s="24" t="s">
        <v>1001</v>
      </c>
      <c r="C52954" s="22"/>
      <c r="D52954" s="22"/>
      <c r="E52954"/>
      <c r="F52954" s="2"/>
      <c r="G52954" s="1"/>
      <c r="H52954" s="15"/>
    </row>
    <row r="52955" spans="1:8" x14ac:dyDescent="0.25">
      <c r="A52955" s="26">
        <v>1528175668</v>
      </c>
      <c r="B52955" s="24" t="s">
        <v>1001</v>
      </c>
      <c r="C52955" s="22"/>
      <c r="D52955" s="22"/>
      <c r="E52955"/>
      <c r="F52955" s="2"/>
      <c r="G52955" s="1"/>
      <c r="H52955" s="15"/>
    </row>
    <row r="52956" spans="1:8" x14ac:dyDescent="0.25">
      <c r="A52956" s="26">
        <v>1962542845</v>
      </c>
      <c r="B52956" s="24" t="s">
        <v>1001</v>
      </c>
      <c r="C52956" s="22"/>
      <c r="D52956" s="22"/>
      <c r="E52956"/>
      <c r="F52956" s="2"/>
      <c r="G52956" s="1"/>
      <c r="H52956" s="15"/>
    </row>
    <row r="52957" spans="1:8" x14ac:dyDescent="0.25">
      <c r="A52957" s="26">
        <v>1770681363</v>
      </c>
      <c r="B52957" s="24" t="s">
        <v>1001</v>
      </c>
      <c r="C52957" s="22"/>
      <c r="D52957" s="22"/>
      <c r="E52957"/>
      <c r="F52957" s="2"/>
      <c r="G52957" s="1"/>
      <c r="H52957" s="15"/>
    </row>
    <row r="52958" spans="1:8" x14ac:dyDescent="0.25">
      <c r="A52958" s="26">
        <v>1073558227</v>
      </c>
      <c r="B52958" s="24" t="s">
        <v>1001</v>
      </c>
      <c r="C52958" s="22"/>
      <c r="D52958" s="22"/>
      <c r="E52958"/>
      <c r="F52958" s="2"/>
      <c r="G52958" s="1"/>
      <c r="H52958" s="15"/>
    </row>
    <row r="52959" spans="1:8" x14ac:dyDescent="0.25">
      <c r="A52959" s="26">
        <v>1093708695</v>
      </c>
      <c r="B52959" s="24" t="s">
        <v>1001</v>
      </c>
      <c r="C52959" s="22"/>
      <c r="D52959" s="22"/>
      <c r="E52959"/>
      <c r="F52959" s="2"/>
      <c r="G52959" s="1"/>
      <c r="H52959" s="15"/>
    </row>
    <row r="52960" spans="1:8" x14ac:dyDescent="0.25">
      <c r="A52960" s="26">
        <v>1790849776</v>
      </c>
      <c r="B52960" s="24" t="s">
        <v>1001</v>
      </c>
      <c r="C52960" s="22"/>
      <c r="D52960" s="22"/>
      <c r="E52960"/>
      <c r="F52960" s="2"/>
      <c r="G52960" s="1"/>
      <c r="H52960" s="15"/>
    </row>
    <row r="52961" spans="1:8" x14ac:dyDescent="0.25">
      <c r="A52961" s="26">
        <v>1922024504</v>
      </c>
      <c r="B52961" s="24" t="s">
        <v>1001</v>
      </c>
      <c r="C52961" s="22"/>
      <c r="D52961" s="22"/>
      <c r="E52961"/>
      <c r="F52961" s="2"/>
      <c r="G52961" s="1"/>
      <c r="H52961" s="15"/>
    </row>
    <row r="52962" spans="1:8" x14ac:dyDescent="0.25">
      <c r="A52962" s="26">
        <v>1912098963</v>
      </c>
      <c r="B52962" s="24" t="s">
        <v>1001</v>
      </c>
      <c r="C52962" s="22"/>
      <c r="D52962" s="22"/>
      <c r="E52962"/>
      <c r="F52962" s="2"/>
      <c r="G52962" s="1"/>
      <c r="H52962" s="15"/>
    </row>
    <row r="52963" spans="1:8" x14ac:dyDescent="0.25">
      <c r="A52963" s="26">
        <v>1114929528</v>
      </c>
      <c r="B52963" s="24" t="s">
        <v>1001</v>
      </c>
      <c r="C52963" s="22"/>
      <c r="D52963" s="22"/>
      <c r="E52963"/>
      <c r="F52963" s="2"/>
      <c r="G52963" s="1"/>
      <c r="H52963" s="15"/>
    </row>
    <row r="52964" spans="1:8" x14ac:dyDescent="0.25">
      <c r="A52964" s="26">
        <v>1497820492</v>
      </c>
      <c r="B52964" s="24" t="s">
        <v>1001</v>
      </c>
      <c r="C52964" s="22"/>
      <c r="D52964" s="22"/>
      <c r="E52964"/>
      <c r="F52964" s="2"/>
      <c r="G52964" s="1"/>
      <c r="H52964" s="15"/>
    </row>
    <row r="52965" spans="1:8" x14ac:dyDescent="0.25">
      <c r="A52965" s="26">
        <v>1235278326</v>
      </c>
      <c r="B52965" s="24" t="s">
        <v>1001</v>
      </c>
      <c r="C52965" s="22"/>
      <c r="D52965" s="22"/>
      <c r="E52965"/>
      <c r="F52965" s="2"/>
      <c r="G52965" s="1"/>
      <c r="H52965" s="15"/>
    </row>
    <row r="52966" spans="1:8" x14ac:dyDescent="0.25">
      <c r="A52966" s="26">
        <v>1275570657</v>
      </c>
      <c r="B52966" s="24" t="s">
        <v>1001</v>
      </c>
      <c r="C52966" s="22"/>
      <c r="D52966" s="22"/>
      <c r="E52966"/>
      <c r="F52966" s="2"/>
      <c r="G52966" s="1"/>
      <c r="H52966" s="15"/>
    </row>
    <row r="52967" spans="1:8" x14ac:dyDescent="0.25">
      <c r="A52967" s="26">
        <v>1982876447</v>
      </c>
      <c r="B52967" s="24" t="s">
        <v>1001</v>
      </c>
      <c r="C52967" s="22"/>
      <c r="D52967" s="22"/>
      <c r="E52967"/>
      <c r="F52967" s="2"/>
      <c r="G52967" s="1"/>
      <c r="H52967" s="15"/>
    </row>
    <row r="52968" spans="1:8" x14ac:dyDescent="0.25">
      <c r="A52968" s="26">
        <v>1194847236</v>
      </c>
      <c r="B52968" s="24" t="s">
        <v>1001</v>
      </c>
      <c r="C52968" s="22"/>
      <c r="D52968" s="22"/>
      <c r="E52968"/>
      <c r="F52968" s="2"/>
      <c r="G52968" s="1"/>
      <c r="H52968" s="15"/>
    </row>
    <row r="52969" spans="1:8" x14ac:dyDescent="0.25">
      <c r="A52969" s="26">
        <v>1629131537</v>
      </c>
      <c r="B52969" s="24" t="s">
        <v>1001</v>
      </c>
      <c r="C52969" s="22"/>
      <c r="D52969" s="22"/>
      <c r="E52969"/>
      <c r="F52969" s="2"/>
      <c r="G52969" s="1"/>
      <c r="H52969" s="15"/>
    </row>
    <row r="52970" spans="1:8" x14ac:dyDescent="0.25">
      <c r="A52970" s="26">
        <v>1124184478</v>
      </c>
      <c r="B52970" s="24" t="s">
        <v>1001</v>
      </c>
      <c r="C52970" s="22"/>
      <c r="D52970" s="22"/>
      <c r="E52970"/>
      <c r="F52970" s="2"/>
      <c r="G52970" s="1"/>
      <c r="H52970" s="15"/>
    </row>
    <row r="52971" spans="1:8" x14ac:dyDescent="0.25">
      <c r="A52971" s="26">
        <v>1154532422</v>
      </c>
      <c r="B52971" s="24" t="s">
        <v>1001</v>
      </c>
      <c r="C52971" s="22"/>
      <c r="D52971" s="22"/>
      <c r="E52971"/>
      <c r="F52971" s="2"/>
      <c r="G52971" s="1"/>
      <c r="H52971" s="15"/>
    </row>
    <row r="52972" spans="1:8" x14ac:dyDescent="0.25">
      <c r="A52972" s="26">
        <v>1447342837</v>
      </c>
      <c r="B52972" s="24" t="s">
        <v>1001</v>
      </c>
      <c r="C52972" s="22"/>
      <c r="D52972" s="22"/>
      <c r="E52972"/>
      <c r="F52972" s="2"/>
      <c r="G52972" s="1"/>
      <c r="H52972" s="15"/>
    </row>
    <row r="52973" spans="1:8" x14ac:dyDescent="0.25">
      <c r="A52973" s="26">
        <v>1730226135</v>
      </c>
      <c r="B52973" s="24" t="s">
        <v>1001</v>
      </c>
      <c r="C52973" s="22"/>
      <c r="D52973" s="22"/>
      <c r="E52973"/>
      <c r="F52973" s="2"/>
      <c r="G52973" s="1"/>
      <c r="H52973" s="15"/>
    </row>
    <row r="52974" spans="1:8" x14ac:dyDescent="0.25">
      <c r="A52974" s="26">
        <v>1619979069</v>
      </c>
      <c r="B52974" s="24" t="s">
        <v>1001</v>
      </c>
      <c r="C52974" s="22"/>
      <c r="D52974" s="22"/>
      <c r="E52974"/>
      <c r="F52974" s="2"/>
      <c r="G52974" s="1"/>
      <c r="H52974" s="15"/>
    </row>
    <row r="52975" spans="1:8" x14ac:dyDescent="0.25">
      <c r="A52975" s="26">
        <v>1043423346</v>
      </c>
      <c r="B52975" s="24" t="s">
        <v>1001</v>
      </c>
      <c r="C52975" s="22"/>
      <c r="D52975" s="22"/>
      <c r="E52975"/>
      <c r="F52975" s="2"/>
      <c r="G52975" s="1"/>
      <c r="H52975" s="15"/>
    </row>
    <row r="52976" spans="1:8" x14ac:dyDescent="0.25">
      <c r="A52976" s="26">
        <v>1699758300</v>
      </c>
      <c r="B52976" s="24" t="s">
        <v>1001</v>
      </c>
      <c r="C52976" s="22"/>
      <c r="D52976" s="22"/>
      <c r="E52976"/>
      <c r="F52976" s="2"/>
      <c r="G52976" s="1"/>
      <c r="H52976" s="15"/>
    </row>
    <row r="52977" spans="1:8" x14ac:dyDescent="0.25">
      <c r="A52977" s="26">
        <v>1831229707</v>
      </c>
      <c r="B52977" s="24" t="s">
        <v>1001</v>
      </c>
      <c r="C52977" s="22"/>
      <c r="D52977" s="22"/>
      <c r="E52977"/>
      <c r="F52977" s="2"/>
      <c r="G52977" s="1"/>
      <c r="H52977" s="15"/>
    </row>
    <row r="52978" spans="1:8" x14ac:dyDescent="0.25">
      <c r="A52978" s="26">
        <v>1508824533</v>
      </c>
      <c r="B52978" s="24" t="s">
        <v>1001</v>
      </c>
      <c r="C52978" s="22"/>
      <c r="D52978" s="22"/>
      <c r="E52978"/>
      <c r="F52978" s="2"/>
      <c r="G52978" s="1"/>
      <c r="H52978" s="15"/>
    </row>
    <row r="52979" spans="1:8" x14ac:dyDescent="0.25">
      <c r="A52979" s="26">
        <v>1013929322</v>
      </c>
      <c r="B52979" s="24" t="s">
        <v>1001</v>
      </c>
      <c r="C52979" s="22"/>
      <c r="D52979" s="22"/>
      <c r="E52979"/>
      <c r="F52979" s="2"/>
      <c r="G52979" s="1"/>
      <c r="H52979" s="15"/>
    </row>
    <row r="52980" spans="1:8" x14ac:dyDescent="0.25">
      <c r="A52980" s="26">
        <v>1356349286</v>
      </c>
      <c r="B52980" s="24" t="s">
        <v>1001</v>
      </c>
      <c r="C52980" s="22"/>
      <c r="D52980" s="22"/>
      <c r="E52980"/>
      <c r="F52980" s="2"/>
      <c r="G52980" s="1"/>
      <c r="H52980" s="15"/>
    </row>
    <row r="52981" spans="1:8" x14ac:dyDescent="0.25">
      <c r="A52981" s="26">
        <v>1144208547</v>
      </c>
      <c r="B52981" s="24" t="s">
        <v>1001</v>
      </c>
      <c r="C52981" s="22"/>
      <c r="D52981" s="22"/>
      <c r="E52981"/>
      <c r="F52981" s="2"/>
      <c r="G52981" s="1"/>
      <c r="H52981" s="15"/>
    </row>
    <row r="52982" spans="1:8" x14ac:dyDescent="0.25">
      <c r="A52982" s="26">
        <v>1598863557</v>
      </c>
      <c r="B52982" s="24" t="s">
        <v>1001</v>
      </c>
      <c r="C52982" s="22"/>
      <c r="D52982" s="22"/>
      <c r="E52982"/>
      <c r="F52982" s="2"/>
      <c r="G52982" s="1"/>
      <c r="H52982" s="15"/>
    </row>
    <row r="52983" spans="1:8" x14ac:dyDescent="0.25">
      <c r="A52983" s="26">
        <v>1093874851</v>
      </c>
      <c r="B52983" s="24" t="s">
        <v>1001</v>
      </c>
      <c r="C52983" s="22"/>
      <c r="D52983" s="22"/>
      <c r="E52983"/>
      <c r="F52983" s="2"/>
      <c r="G52983" s="1"/>
      <c r="H52983" s="15"/>
    </row>
    <row r="52984" spans="1:8" x14ac:dyDescent="0.25">
      <c r="A52984" s="26">
        <v>1205839644</v>
      </c>
      <c r="B52984" s="24" t="s">
        <v>1001</v>
      </c>
      <c r="C52984" s="22"/>
      <c r="D52984" s="22"/>
      <c r="E52984"/>
      <c r="F52984" s="2"/>
      <c r="G52984" s="1"/>
      <c r="H52984" s="15"/>
    </row>
    <row r="52985" spans="1:8" x14ac:dyDescent="0.25">
      <c r="A52985" s="26">
        <v>1417933573</v>
      </c>
      <c r="B52985" s="24" t="s">
        <v>1001</v>
      </c>
      <c r="C52985" s="22"/>
      <c r="D52985" s="22"/>
      <c r="E52985"/>
      <c r="F52985" s="2"/>
      <c r="G52985" s="1"/>
      <c r="H52985" s="15"/>
    </row>
    <row r="52986" spans="1:8" x14ac:dyDescent="0.25">
      <c r="A52986" s="26">
        <v>1265563936</v>
      </c>
      <c r="B52986" s="24" t="s">
        <v>1001</v>
      </c>
      <c r="C52986" s="22"/>
      <c r="D52986" s="22"/>
      <c r="E52986"/>
      <c r="F52986" s="2"/>
      <c r="G52986" s="1"/>
      <c r="H52986" s="15"/>
    </row>
    <row r="52987" spans="1:8" x14ac:dyDescent="0.25">
      <c r="A52987" s="26">
        <v>1982609731</v>
      </c>
      <c r="B52987" s="24" t="s">
        <v>1001</v>
      </c>
      <c r="C52987" s="22"/>
      <c r="D52987" s="22"/>
      <c r="E52987"/>
      <c r="F52987" s="2"/>
      <c r="G52987" s="1"/>
      <c r="H52987" s="15"/>
    </row>
    <row r="52988" spans="1:8" x14ac:dyDescent="0.25">
      <c r="A52988" s="26">
        <v>1982876637</v>
      </c>
      <c r="B52988" s="24" t="s">
        <v>1001</v>
      </c>
      <c r="C52988" s="22"/>
      <c r="D52988" s="22"/>
      <c r="E52988"/>
      <c r="F52988" s="2"/>
      <c r="G52988" s="1"/>
      <c r="H52988" s="15"/>
    </row>
    <row r="52989" spans="1:8" x14ac:dyDescent="0.25">
      <c r="A52989" s="26">
        <v>1053495986</v>
      </c>
      <c r="B52989" s="24" t="s">
        <v>1001</v>
      </c>
      <c r="C52989" s="22"/>
      <c r="D52989" s="22"/>
      <c r="E52989"/>
      <c r="F52989" s="2"/>
      <c r="G52989" s="1"/>
      <c r="H52989" s="15"/>
    </row>
    <row r="52990" spans="1:8" x14ac:dyDescent="0.25">
      <c r="A52990" s="26">
        <v>1184664864</v>
      </c>
      <c r="B52990" s="24" t="s">
        <v>1001</v>
      </c>
      <c r="C52990" s="22"/>
      <c r="D52990" s="22"/>
      <c r="E52990"/>
      <c r="F52990" s="2"/>
      <c r="G52990" s="1"/>
      <c r="H52990" s="15"/>
    </row>
    <row r="52991" spans="1:8" x14ac:dyDescent="0.25">
      <c r="A52991" s="26">
        <v>1225041593</v>
      </c>
      <c r="B52991" s="24" t="s">
        <v>1001</v>
      </c>
      <c r="C52991" s="22"/>
      <c r="D52991" s="22"/>
      <c r="E52991"/>
      <c r="F52991" s="2"/>
      <c r="G52991" s="1"/>
      <c r="H52991" s="15"/>
    </row>
    <row r="52992" spans="1:8" x14ac:dyDescent="0.25">
      <c r="A52992" s="26">
        <v>1003964768</v>
      </c>
      <c r="B52992" s="24" t="s">
        <v>1001</v>
      </c>
      <c r="C52992" s="22"/>
      <c r="D52992" s="22"/>
      <c r="E52992"/>
      <c r="F52992" s="2"/>
      <c r="G52992" s="1"/>
      <c r="H52992" s="15"/>
    </row>
    <row r="52993" spans="1:8" x14ac:dyDescent="0.25">
      <c r="A52993" s="26">
        <v>1083688709</v>
      </c>
      <c r="B52993" s="24" t="s">
        <v>1001</v>
      </c>
      <c r="C52993" s="22"/>
      <c r="D52993" s="22"/>
      <c r="E52993"/>
      <c r="F52993" s="2"/>
      <c r="G52993" s="1"/>
      <c r="H52993" s="15"/>
    </row>
    <row r="52994" spans="1:8" x14ac:dyDescent="0.25">
      <c r="A52994" s="26">
        <v>1225009368</v>
      </c>
      <c r="B52994" s="24" t="s">
        <v>1001</v>
      </c>
      <c r="C52994" s="22"/>
      <c r="D52994" s="22"/>
      <c r="E52994"/>
      <c r="F52994" s="2"/>
      <c r="G52994" s="1"/>
      <c r="H52994" s="15"/>
    </row>
    <row r="52995" spans="1:8" x14ac:dyDescent="0.25">
      <c r="A52995" s="26">
        <v>1609898436</v>
      </c>
      <c r="B52995" s="24" t="s">
        <v>1001</v>
      </c>
      <c r="C52995" s="22"/>
      <c r="D52995" s="22"/>
      <c r="E52995"/>
      <c r="F52995" s="2"/>
      <c r="G52995" s="1"/>
      <c r="H52995" s="15"/>
    </row>
    <row r="52996" spans="1:8" x14ac:dyDescent="0.25">
      <c r="A52996" s="26">
        <v>1114935509</v>
      </c>
      <c r="B52996" s="24" t="s">
        <v>1001</v>
      </c>
      <c r="C52996" s="22"/>
      <c r="D52996" s="22"/>
      <c r="E52996"/>
      <c r="F52996" s="2"/>
      <c r="G52996" s="1"/>
      <c r="H52996" s="15"/>
    </row>
    <row r="52997" spans="1:8" x14ac:dyDescent="0.25">
      <c r="A52997" s="26">
        <v>1285765735</v>
      </c>
      <c r="B52997" s="24" t="s">
        <v>1001</v>
      </c>
      <c r="C52997" s="22"/>
      <c r="D52997" s="22"/>
      <c r="E52997"/>
      <c r="F52997" s="2"/>
      <c r="G52997" s="1"/>
      <c r="H52997" s="15"/>
    </row>
    <row r="52998" spans="1:8" x14ac:dyDescent="0.25">
      <c r="A52998" s="26">
        <v>1144364357</v>
      </c>
      <c r="B52998" s="24" t="s">
        <v>1001</v>
      </c>
      <c r="C52998" s="22"/>
      <c r="D52998" s="22"/>
      <c r="E52998"/>
      <c r="F52998" s="2"/>
      <c r="G52998" s="1"/>
      <c r="H52998" s="15"/>
    </row>
    <row r="52999" spans="1:8" x14ac:dyDescent="0.25">
      <c r="A52999" s="26">
        <v>1023001997</v>
      </c>
      <c r="B52999" s="24" t="s">
        <v>1001</v>
      </c>
      <c r="C52999" s="22"/>
      <c r="D52999" s="22"/>
      <c r="E52999"/>
      <c r="F52999" s="2"/>
      <c r="G52999" s="1"/>
      <c r="H52999" s="15"/>
    </row>
    <row r="53000" spans="1:8" x14ac:dyDescent="0.25">
      <c r="A53000" s="26">
        <v>1366531709</v>
      </c>
      <c r="B53000" s="24" t="s">
        <v>1001</v>
      </c>
      <c r="C53000" s="22"/>
      <c r="D53000" s="22"/>
      <c r="E53000"/>
      <c r="F53000" s="2"/>
      <c r="G53000" s="1"/>
      <c r="H53000" s="15"/>
    </row>
    <row r="53001" spans="1:8" x14ac:dyDescent="0.25">
      <c r="A53001" s="26">
        <v>1669443180</v>
      </c>
      <c r="B53001" s="24" t="s">
        <v>1001</v>
      </c>
      <c r="C53001" s="22"/>
      <c r="D53001" s="22"/>
      <c r="E53001"/>
      <c r="F53001" s="2"/>
      <c r="G53001" s="1"/>
      <c r="H53001" s="15"/>
    </row>
    <row r="53002" spans="1:8" x14ac:dyDescent="0.25">
      <c r="A53002" s="26">
        <v>1407804412</v>
      </c>
      <c r="B53002" s="24" t="s">
        <v>1001</v>
      </c>
      <c r="C53002" s="22"/>
      <c r="D53002" s="22"/>
      <c r="E53002"/>
      <c r="F53002" s="2"/>
      <c r="G53002" s="1"/>
      <c r="H53002" s="15"/>
    </row>
    <row r="53003" spans="1:8" x14ac:dyDescent="0.25">
      <c r="A53003" s="26">
        <v>1841296829</v>
      </c>
      <c r="B53003" s="24" t="s">
        <v>1001</v>
      </c>
      <c r="C53003" s="22"/>
      <c r="D53003" s="22"/>
      <c r="E53003"/>
      <c r="F53003" s="2"/>
      <c r="G53003" s="1"/>
      <c r="H53003" s="15"/>
    </row>
    <row r="53004" spans="1:8" x14ac:dyDescent="0.25">
      <c r="A53004" s="26">
        <v>1770522583</v>
      </c>
      <c r="B53004" s="24" t="s">
        <v>1001</v>
      </c>
      <c r="C53004" s="22"/>
      <c r="D53004" s="22"/>
      <c r="E53004"/>
      <c r="F53004" s="2"/>
      <c r="G53004" s="1"/>
      <c r="H53004" s="15"/>
    </row>
    <row r="53005" spans="1:8" x14ac:dyDescent="0.25">
      <c r="A53005" s="26">
        <v>1225031990</v>
      </c>
      <c r="B53005" s="24" t="s">
        <v>1001</v>
      </c>
      <c r="C53005" s="22"/>
      <c r="D53005" s="22"/>
      <c r="E53005"/>
      <c r="F53005" s="2"/>
      <c r="G53005" s="1"/>
      <c r="H53005" s="15"/>
    </row>
    <row r="53006" spans="1:8" x14ac:dyDescent="0.25">
      <c r="A53006" s="26">
        <v>1205928488</v>
      </c>
      <c r="B53006" s="24" t="s">
        <v>1001</v>
      </c>
      <c r="C53006" s="22"/>
      <c r="D53006" s="22"/>
      <c r="E53006"/>
      <c r="F53006" s="2"/>
      <c r="G53006" s="1"/>
      <c r="H53006" s="15"/>
    </row>
    <row r="53007" spans="1:8" x14ac:dyDescent="0.25">
      <c r="A53007" s="26">
        <v>1417927591</v>
      </c>
      <c r="B53007" s="24" t="s">
        <v>1001</v>
      </c>
      <c r="C53007" s="22"/>
      <c r="D53007" s="22"/>
      <c r="E53007"/>
      <c r="F53007" s="2"/>
      <c r="G53007" s="1"/>
      <c r="H53007" s="15"/>
    </row>
    <row r="53008" spans="1:8" x14ac:dyDescent="0.25">
      <c r="A53008" s="26">
        <v>1437198611</v>
      </c>
      <c r="B53008" s="24" t="s">
        <v>1001</v>
      </c>
      <c r="C53008" s="22"/>
      <c r="D53008" s="22"/>
      <c r="E53008"/>
      <c r="F53008" s="2"/>
      <c r="G53008" s="1"/>
      <c r="H53008" s="15"/>
    </row>
    <row r="53009" spans="1:8" x14ac:dyDescent="0.25">
      <c r="A53009" s="26">
        <v>1255490843</v>
      </c>
      <c r="B53009" s="24" t="s">
        <v>1001</v>
      </c>
      <c r="C53009" s="22"/>
      <c r="D53009" s="22"/>
      <c r="E53009"/>
      <c r="F53009" s="2"/>
      <c r="G53009" s="1"/>
      <c r="H53009" s="15"/>
    </row>
    <row r="53010" spans="1:8" x14ac:dyDescent="0.25">
      <c r="A53010" s="26">
        <v>1669439006</v>
      </c>
      <c r="B53010" s="24" t="s">
        <v>1001</v>
      </c>
      <c r="C53010" s="22"/>
      <c r="D53010" s="22"/>
      <c r="E53010"/>
      <c r="F53010" s="2"/>
      <c r="G53010" s="1"/>
      <c r="H53010" s="15"/>
    </row>
    <row r="53011" spans="1:8" x14ac:dyDescent="0.25">
      <c r="A53011" s="26">
        <v>1801003009</v>
      </c>
      <c r="B53011" s="24" t="s">
        <v>1001</v>
      </c>
      <c r="C53011" s="22"/>
      <c r="D53011" s="22"/>
      <c r="E53011"/>
      <c r="F53011" s="2"/>
      <c r="G53011" s="1"/>
      <c r="H53011" s="15"/>
    </row>
    <row r="53012" spans="1:8" x14ac:dyDescent="0.25">
      <c r="A53012" s="26">
        <v>1588764492</v>
      </c>
      <c r="B53012" s="24" t="s">
        <v>1001</v>
      </c>
      <c r="C53012" s="22"/>
      <c r="D53012" s="22"/>
      <c r="E53012"/>
      <c r="F53012" s="2"/>
      <c r="G53012" s="1"/>
      <c r="H53012" s="15"/>
    </row>
    <row r="53013" spans="1:8" x14ac:dyDescent="0.25">
      <c r="A53013" s="26">
        <v>1154306058</v>
      </c>
      <c r="B53013" s="24" t="s">
        <v>1001</v>
      </c>
      <c r="C53013" s="22"/>
      <c r="D53013" s="22"/>
      <c r="E53013"/>
      <c r="F53013" s="2"/>
      <c r="G53013" s="1"/>
      <c r="H53013" s="15"/>
    </row>
    <row r="53014" spans="1:8" x14ac:dyDescent="0.25">
      <c r="A53014" s="26">
        <v>1144337833</v>
      </c>
      <c r="B53014" s="24" t="s">
        <v>1001</v>
      </c>
      <c r="C53014" s="22"/>
      <c r="D53014" s="22"/>
      <c r="E53014"/>
      <c r="F53014" s="2"/>
      <c r="G53014" s="1"/>
      <c r="H53014" s="15"/>
    </row>
    <row r="53015" spans="1:8" x14ac:dyDescent="0.25">
      <c r="A53015" s="26">
        <v>1730262254</v>
      </c>
      <c r="B53015" s="24" t="s">
        <v>1001</v>
      </c>
      <c r="C53015" s="22"/>
      <c r="D53015" s="22"/>
      <c r="E53015"/>
      <c r="F53015" s="2"/>
      <c r="G53015" s="1"/>
      <c r="H53015" s="15"/>
    </row>
    <row r="53016" spans="1:8" x14ac:dyDescent="0.25">
      <c r="A53016" s="26">
        <v>1194899724</v>
      </c>
      <c r="B53016" s="24" t="s">
        <v>1001</v>
      </c>
      <c r="C53016" s="22"/>
      <c r="D53016" s="22"/>
      <c r="E53016"/>
      <c r="F53016" s="2"/>
      <c r="G53016" s="1"/>
      <c r="H53016" s="15"/>
    </row>
    <row r="53017" spans="1:8" x14ac:dyDescent="0.25">
      <c r="A53017" s="26">
        <v>1932297439</v>
      </c>
      <c r="B53017" s="24" t="s">
        <v>1001</v>
      </c>
      <c r="C53017" s="22"/>
      <c r="D53017" s="22"/>
      <c r="E53017"/>
      <c r="F53017" s="2"/>
      <c r="G53017" s="1"/>
      <c r="H53017" s="15"/>
    </row>
    <row r="53018" spans="1:8" x14ac:dyDescent="0.25">
      <c r="A53018" s="26">
        <v>1881812261</v>
      </c>
      <c r="B53018" s="24" t="s">
        <v>1001</v>
      </c>
      <c r="C53018" s="22"/>
      <c r="D53018" s="22"/>
      <c r="E53018"/>
      <c r="F53018" s="2"/>
      <c r="G53018" s="1"/>
      <c r="H53018" s="15"/>
    </row>
    <row r="53019" spans="1:8" x14ac:dyDescent="0.25">
      <c r="A53019" s="26">
        <v>1124089511</v>
      </c>
      <c r="B53019" s="24" t="s">
        <v>1001</v>
      </c>
      <c r="C53019" s="22"/>
      <c r="D53019" s="22"/>
      <c r="E53019"/>
      <c r="F53019" s="2"/>
      <c r="G53019" s="1"/>
      <c r="H53019" s="15"/>
    </row>
    <row r="53020" spans="1:8" x14ac:dyDescent="0.25">
      <c r="A53020" s="26">
        <v>1861441248</v>
      </c>
      <c r="B53020" s="24" t="s">
        <v>1001</v>
      </c>
      <c r="C53020" s="22"/>
      <c r="D53020" s="22"/>
      <c r="E53020"/>
      <c r="F53020" s="2"/>
      <c r="G53020" s="1"/>
      <c r="H53020" s="15"/>
    </row>
    <row r="53021" spans="1:8" x14ac:dyDescent="0.25">
      <c r="A53021" s="26">
        <v>1629115845</v>
      </c>
      <c r="B53021" s="24" t="s">
        <v>1001</v>
      </c>
      <c r="C53021" s="22"/>
      <c r="D53021" s="22"/>
      <c r="E53021"/>
      <c r="F53021" s="2"/>
      <c r="G53021" s="1"/>
      <c r="H53021" s="15"/>
    </row>
    <row r="53022" spans="1:8" x14ac:dyDescent="0.25">
      <c r="A53022" s="26">
        <v>1609872100</v>
      </c>
      <c r="B53022" s="24" t="s">
        <v>1001</v>
      </c>
      <c r="C53022" s="22"/>
      <c r="D53022" s="22"/>
      <c r="E53022"/>
      <c r="F53022" s="2"/>
      <c r="G53022" s="1"/>
      <c r="H53022" s="15"/>
    </row>
    <row r="53023" spans="1:8" x14ac:dyDescent="0.25">
      <c r="A53023" s="26">
        <v>1063612380</v>
      </c>
      <c r="B53023" s="24" t="s">
        <v>1001</v>
      </c>
      <c r="C53023" s="22"/>
      <c r="D53023" s="22"/>
      <c r="E53023"/>
      <c r="F53023" s="2"/>
      <c r="G53023" s="1"/>
      <c r="H53023" s="15"/>
    </row>
    <row r="53024" spans="1:8" x14ac:dyDescent="0.25">
      <c r="A53024" s="26">
        <v>1205876216</v>
      </c>
      <c r="B53024" s="24" t="s">
        <v>1001</v>
      </c>
      <c r="C53024" s="22"/>
      <c r="D53024" s="22"/>
      <c r="E53024"/>
      <c r="F53024" s="2"/>
      <c r="G53024" s="1"/>
      <c r="H53024" s="15"/>
    </row>
    <row r="53025" spans="1:8" x14ac:dyDescent="0.25">
      <c r="A53025" s="26">
        <v>1083665889</v>
      </c>
      <c r="B53025" s="24" t="s">
        <v>1001</v>
      </c>
      <c r="C53025" s="22"/>
      <c r="D53025" s="22"/>
      <c r="E53025"/>
      <c r="F53025" s="2"/>
      <c r="G53025" s="1"/>
      <c r="H53025" s="15"/>
    </row>
    <row r="53026" spans="1:8" x14ac:dyDescent="0.25">
      <c r="A53026" s="26">
        <v>1760667018</v>
      </c>
      <c r="B53026" s="24" t="s">
        <v>1001</v>
      </c>
      <c r="C53026" s="22"/>
      <c r="D53026" s="22"/>
      <c r="E53026"/>
      <c r="F53026" s="2"/>
      <c r="G53026" s="1"/>
      <c r="H53026" s="15"/>
    </row>
    <row r="53027" spans="1:8" x14ac:dyDescent="0.25">
      <c r="A53027" s="26">
        <v>1629163712</v>
      </c>
      <c r="B53027" s="24" t="s">
        <v>1001</v>
      </c>
      <c r="C53027" s="22"/>
      <c r="D53027" s="22"/>
      <c r="E53027"/>
      <c r="F53027" s="2"/>
      <c r="G53027" s="1"/>
      <c r="H53027" s="15"/>
    </row>
    <row r="53028" spans="1:8" x14ac:dyDescent="0.25">
      <c r="A53028" s="26">
        <v>1306892930</v>
      </c>
      <c r="B53028" s="24" t="s">
        <v>1001</v>
      </c>
      <c r="C53028" s="22"/>
      <c r="D53028" s="22"/>
      <c r="E53028"/>
      <c r="F53028" s="2"/>
      <c r="G53028" s="1"/>
      <c r="H53028" s="15"/>
    </row>
    <row r="53029" spans="1:8" x14ac:dyDescent="0.25">
      <c r="A53029" s="26">
        <v>1053370171</v>
      </c>
      <c r="B53029" s="24" t="s">
        <v>1001</v>
      </c>
      <c r="C53029" s="22"/>
      <c r="D53029" s="22"/>
      <c r="E53029"/>
      <c r="F53029" s="2"/>
      <c r="G53029" s="1"/>
      <c r="H53029" s="15"/>
    </row>
    <row r="53030" spans="1:8" x14ac:dyDescent="0.25">
      <c r="A53030" s="26">
        <v>1841306347</v>
      </c>
      <c r="B53030" s="24" t="s">
        <v>1001</v>
      </c>
      <c r="C53030" s="22"/>
      <c r="D53030" s="22"/>
      <c r="E53030"/>
      <c r="F53030" s="2"/>
      <c r="G53030" s="1"/>
      <c r="H53030" s="15"/>
    </row>
    <row r="53031" spans="1:8" x14ac:dyDescent="0.25">
      <c r="A53031" s="26">
        <v>1538371083</v>
      </c>
      <c r="B53031" s="24" t="s">
        <v>1001</v>
      </c>
      <c r="C53031" s="22"/>
      <c r="D53031" s="22"/>
      <c r="E53031"/>
      <c r="F53031" s="2"/>
      <c r="G53031" s="1"/>
      <c r="H53031" s="15"/>
    </row>
    <row r="53032" spans="1:8" x14ac:dyDescent="0.25">
      <c r="A53032" s="26">
        <v>1588697189</v>
      </c>
      <c r="B53032" s="24" t="s">
        <v>1001</v>
      </c>
      <c r="C53032" s="22"/>
      <c r="D53032" s="22"/>
      <c r="E53032"/>
      <c r="F53032" s="2"/>
      <c r="G53032" s="1"/>
      <c r="H53032" s="15"/>
    </row>
    <row r="53033" spans="1:8" x14ac:dyDescent="0.25">
      <c r="A53033" s="26">
        <v>1669651386</v>
      </c>
      <c r="B53033" s="24" t="s">
        <v>1001</v>
      </c>
      <c r="C53033" s="22"/>
      <c r="D53033" s="22"/>
      <c r="E53033"/>
      <c r="F53033" s="2"/>
      <c r="G53033" s="1"/>
      <c r="H53033" s="15"/>
    </row>
    <row r="53034" spans="1:8" x14ac:dyDescent="0.25">
      <c r="A53034" s="26">
        <v>1922011220</v>
      </c>
      <c r="B53034" s="24" t="s">
        <v>1001</v>
      </c>
      <c r="C53034" s="22"/>
      <c r="D53034" s="22"/>
      <c r="E53034"/>
      <c r="F53034" s="2"/>
      <c r="G53034" s="1"/>
      <c r="H53034" s="15"/>
    </row>
    <row r="53035" spans="1:8" x14ac:dyDescent="0.25">
      <c r="A53035" s="26">
        <v>1356498513</v>
      </c>
      <c r="B53035" s="24" t="s">
        <v>1001</v>
      </c>
      <c r="C53035" s="22"/>
      <c r="D53035" s="22"/>
      <c r="E53035"/>
      <c r="F53035" s="2"/>
      <c r="G53035" s="1"/>
      <c r="H53035" s="15"/>
    </row>
    <row r="53036" spans="1:8" x14ac:dyDescent="0.25">
      <c r="A53036" s="26">
        <v>1801821483</v>
      </c>
      <c r="B53036" s="24" t="s">
        <v>1001</v>
      </c>
      <c r="C53036" s="22"/>
      <c r="D53036" s="22"/>
      <c r="E53036"/>
      <c r="F53036" s="2"/>
      <c r="G53036" s="1"/>
      <c r="H53036" s="15"/>
    </row>
    <row r="53037" spans="1:8" x14ac:dyDescent="0.25">
      <c r="A53037" s="26">
        <v>1104854561</v>
      </c>
      <c r="B53037" s="24" t="s">
        <v>1001</v>
      </c>
      <c r="C53037" s="22"/>
      <c r="D53037" s="22"/>
      <c r="E53037"/>
      <c r="F53037" s="2"/>
      <c r="G53037" s="1"/>
      <c r="H53037" s="15"/>
    </row>
    <row r="53038" spans="1:8" x14ac:dyDescent="0.25">
      <c r="A53038" s="26">
        <v>1568468734</v>
      </c>
      <c r="B53038" s="24" t="s">
        <v>1001</v>
      </c>
      <c r="C53038" s="22"/>
      <c r="D53038" s="22"/>
      <c r="E53038"/>
      <c r="F53038" s="2"/>
      <c r="G53038" s="1"/>
      <c r="H53038" s="15"/>
    </row>
    <row r="53039" spans="1:8" x14ac:dyDescent="0.25">
      <c r="A53039" s="26">
        <v>1033195458</v>
      </c>
      <c r="B53039" s="24" t="s">
        <v>1001</v>
      </c>
      <c r="C53039" s="22"/>
      <c r="D53039" s="22"/>
      <c r="E53039"/>
      <c r="F53039" s="2"/>
      <c r="G53039" s="1"/>
      <c r="H53039" s="15"/>
    </row>
    <row r="53040" spans="1:8" x14ac:dyDescent="0.25">
      <c r="A53040" s="26">
        <v>1649287897</v>
      </c>
      <c r="B53040" s="24" t="s">
        <v>1001</v>
      </c>
      <c r="C53040" s="22"/>
      <c r="D53040" s="22"/>
      <c r="E53040"/>
      <c r="F53040" s="2"/>
      <c r="G53040" s="1"/>
      <c r="H53040" s="15"/>
    </row>
    <row r="53041" spans="1:8" x14ac:dyDescent="0.25">
      <c r="A53041" s="26">
        <v>1033301049</v>
      </c>
      <c r="B53041" s="24" t="s">
        <v>1001</v>
      </c>
      <c r="C53041" s="22"/>
      <c r="D53041" s="22"/>
      <c r="E53041"/>
      <c r="F53041" s="2"/>
      <c r="G53041" s="1"/>
      <c r="H53041" s="15"/>
    </row>
    <row r="53042" spans="1:8" x14ac:dyDescent="0.25">
      <c r="A53042" s="26">
        <v>1215998455</v>
      </c>
      <c r="B53042" s="24" t="s">
        <v>1001</v>
      </c>
      <c r="C53042" s="22"/>
      <c r="D53042" s="22"/>
      <c r="E53042"/>
      <c r="F53042" s="2"/>
      <c r="G53042" s="1"/>
      <c r="H53042" s="15"/>
    </row>
    <row r="53043" spans="1:8" x14ac:dyDescent="0.25">
      <c r="A53043" s="26">
        <v>1093818304</v>
      </c>
      <c r="B53043" s="24" t="s">
        <v>1001</v>
      </c>
      <c r="C53043" s="22"/>
      <c r="D53043" s="22"/>
      <c r="E53043"/>
      <c r="F53043" s="2"/>
      <c r="G53043" s="1"/>
      <c r="H53043" s="15"/>
    </row>
    <row r="53044" spans="1:8" x14ac:dyDescent="0.25">
      <c r="A53044" s="26">
        <v>1487605812</v>
      </c>
      <c r="B53044" s="24" t="s">
        <v>1001</v>
      </c>
      <c r="C53044" s="22"/>
      <c r="D53044" s="22"/>
      <c r="E53044"/>
      <c r="F53044" s="2"/>
      <c r="G53044" s="1"/>
      <c r="H53044" s="15"/>
    </row>
    <row r="53045" spans="1:8" x14ac:dyDescent="0.25">
      <c r="A53045" s="26">
        <v>1134222748</v>
      </c>
      <c r="B53045" s="24" t="s">
        <v>1001</v>
      </c>
      <c r="C53045" s="22"/>
      <c r="D53045" s="22"/>
      <c r="E53045"/>
      <c r="F53045" s="2"/>
      <c r="G53045" s="1"/>
      <c r="H53045" s="15"/>
    </row>
    <row r="53046" spans="1:8" x14ac:dyDescent="0.25">
      <c r="A53046" s="26">
        <v>1073592853</v>
      </c>
      <c r="B53046" s="24" t="s">
        <v>1001</v>
      </c>
      <c r="C53046" s="22"/>
      <c r="D53046" s="22"/>
      <c r="E53046"/>
      <c r="F53046" s="2"/>
      <c r="G53046" s="1"/>
      <c r="H53046" s="15"/>
    </row>
    <row r="53047" spans="1:8" x14ac:dyDescent="0.25">
      <c r="A53047" s="26">
        <v>1760504492</v>
      </c>
      <c r="B53047" s="24" t="s">
        <v>1001</v>
      </c>
      <c r="C53047" s="22"/>
      <c r="D53047" s="22"/>
      <c r="E53047"/>
      <c r="F53047" s="2"/>
      <c r="G53047" s="1"/>
      <c r="H53047" s="15"/>
    </row>
    <row r="53048" spans="1:8" x14ac:dyDescent="0.25">
      <c r="A53048" s="26">
        <v>1720179112</v>
      </c>
      <c r="B53048" s="24" t="s">
        <v>1001</v>
      </c>
      <c r="C53048" s="22"/>
      <c r="D53048" s="22"/>
      <c r="E53048"/>
      <c r="F53048" s="2"/>
      <c r="G53048" s="1"/>
      <c r="H53048" s="15"/>
    </row>
    <row r="53049" spans="1:8" x14ac:dyDescent="0.25">
      <c r="A53049" s="26">
        <v>1417041286</v>
      </c>
      <c r="B53049" s="24" t="s">
        <v>1001</v>
      </c>
      <c r="C53049" s="22"/>
      <c r="D53049" s="22"/>
      <c r="E53049"/>
      <c r="F53049" s="2"/>
      <c r="G53049" s="1"/>
      <c r="H53049" s="15"/>
    </row>
    <row r="53050" spans="1:8" x14ac:dyDescent="0.25">
      <c r="A53050" s="26">
        <v>1942385117</v>
      </c>
      <c r="B53050" s="24" t="s">
        <v>1001</v>
      </c>
      <c r="C53050" s="22"/>
      <c r="D53050" s="22"/>
      <c r="E53050"/>
      <c r="F53050" s="2"/>
      <c r="G53050" s="1"/>
      <c r="H53050" s="15"/>
    </row>
    <row r="53051" spans="1:8" x14ac:dyDescent="0.25">
      <c r="A53051" s="26">
        <v>1487626446</v>
      </c>
      <c r="B53051" s="24" t="s">
        <v>1001</v>
      </c>
      <c r="C53051" s="22"/>
      <c r="D53051" s="22"/>
      <c r="E53051"/>
      <c r="F53051" s="2"/>
      <c r="G53051" s="1"/>
      <c r="H53051" s="15"/>
    </row>
    <row r="53052" spans="1:8" x14ac:dyDescent="0.25">
      <c r="A53052" s="26">
        <v>1093777039</v>
      </c>
      <c r="B53052" s="24" t="s">
        <v>1001</v>
      </c>
      <c r="C53052" s="22"/>
      <c r="D53052" s="22"/>
      <c r="E53052"/>
      <c r="F53052" s="2"/>
      <c r="G53052" s="1"/>
      <c r="H53052" s="15"/>
    </row>
    <row r="53053" spans="1:8" x14ac:dyDescent="0.25">
      <c r="A53053" s="26">
        <v>1043420193</v>
      </c>
      <c r="B53053" s="24" t="s">
        <v>1001</v>
      </c>
      <c r="C53053" s="22"/>
      <c r="D53053" s="22"/>
      <c r="E53053"/>
      <c r="F53053" s="2"/>
      <c r="G53053" s="1"/>
      <c r="H53053" s="15"/>
    </row>
    <row r="53054" spans="1:8" x14ac:dyDescent="0.25">
      <c r="A53054" s="26">
        <v>1063574069</v>
      </c>
      <c r="B53054" s="24" t="s">
        <v>1001</v>
      </c>
      <c r="C53054" s="22"/>
      <c r="D53054" s="22"/>
      <c r="E53054"/>
      <c r="F53054" s="2"/>
      <c r="G53054" s="1"/>
      <c r="H53054" s="15"/>
    </row>
    <row r="53055" spans="1:8" x14ac:dyDescent="0.25">
      <c r="A53055" s="26">
        <v>1043319429</v>
      </c>
      <c r="B53055" s="24" t="s">
        <v>1001</v>
      </c>
      <c r="C53055" s="22"/>
      <c r="D53055" s="22"/>
      <c r="E53055"/>
      <c r="F53055" s="2"/>
      <c r="G53055" s="1"/>
      <c r="H53055" s="15"/>
    </row>
    <row r="53056" spans="1:8" x14ac:dyDescent="0.25">
      <c r="A53056" s="26">
        <v>1124054952</v>
      </c>
      <c r="B53056" s="24" t="s">
        <v>1001</v>
      </c>
      <c r="C53056" s="22"/>
      <c r="D53056" s="22"/>
      <c r="E53056"/>
      <c r="F53056" s="2"/>
      <c r="G53056" s="1"/>
      <c r="H53056" s="15"/>
    </row>
    <row r="53057" spans="1:8" x14ac:dyDescent="0.25">
      <c r="A53057" s="26">
        <v>1881699833</v>
      </c>
      <c r="B53057" s="24" t="s">
        <v>1001</v>
      </c>
      <c r="C53057" s="22"/>
      <c r="D53057" s="22"/>
      <c r="E53057"/>
      <c r="F53057" s="2"/>
      <c r="G53057" s="1"/>
      <c r="H53057" s="15"/>
    </row>
    <row r="53058" spans="1:8" x14ac:dyDescent="0.25">
      <c r="A53058" s="26">
        <v>1669670055</v>
      </c>
      <c r="B53058" s="24" t="s">
        <v>1001</v>
      </c>
      <c r="C53058" s="22"/>
      <c r="D53058" s="22"/>
      <c r="E53058"/>
      <c r="F53058" s="2"/>
      <c r="G53058" s="1"/>
      <c r="H53058" s="15"/>
    </row>
    <row r="53059" spans="1:8" x14ac:dyDescent="0.25">
      <c r="A53059" s="26">
        <v>1316997190</v>
      </c>
      <c r="B53059" s="24" t="s">
        <v>1001</v>
      </c>
      <c r="C53059" s="22"/>
      <c r="D53059" s="22"/>
      <c r="E53059"/>
      <c r="F53059" s="2"/>
      <c r="G53059" s="1"/>
      <c r="H53059" s="15"/>
    </row>
    <row r="53060" spans="1:8" x14ac:dyDescent="0.25">
      <c r="A53060" s="26">
        <v>1639276678</v>
      </c>
      <c r="B53060" s="24" t="s">
        <v>1001</v>
      </c>
      <c r="C53060" s="22"/>
      <c r="D53060" s="22"/>
      <c r="E53060"/>
      <c r="F53060" s="2"/>
      <c r="G53060" s="1"/>
      <c r="H53060" s="15"/>
    </row>
    <row r="53061" spans="1:8" x14ac:dyDescent="0.25">
      <c r="A53061" s="26">
        <v>1619042058</v>
      </c>
      <c r="B53061" s="24" t="s">
        <v>1001</v>
      </c>
      <c r="C53061" s="22"/>
      <c r="D53061" s="22"/>
      <c r="E53061"/>
      <c r="F53061" s="2"/>
      <c r="G53061" s="1"/>
      <c r="H53061" s="15"/>
    </row>
    <row r="53062" spans="1:8" x14ac:dyDescent="0.25">
      <c r="A53062" s="26">
        <v>1174515340</v>
      </c>
      <c r="B53062" s="24" t="s">
        <v>1001</v>
      </c>
      <c r="C53062" s="22"/>
      <c r="D53062" s="22"/>
      <c r="E53062"/>
      <c r="F53062" s="2"/>
      <c r="G53062" s="1"/>
      <c r="H53062" s="15"/>
    </row>
    <row r="53063" spans="1:8" x14ac:dyDescent="0.25">
      <c r="A53063" s="26">
        <v>1295958585</v>
      </c>
      <c r="B53063" s="24" t="s">
        <v>1001</v>
      </c>
      <c r="C53063" s="22"/>
      <c r="D53063" s="22"/>
      <c r="E53063"/>
      <c r="F53063" s="2"/>
      <c r="G53063" s="1"/>
      <c r="H53063" s="15"/>
    </row>
    <row r="53064" spans="1:8" x14ac:dyDescent="0.25">
      <c r="A53064" s="26">
        <v>1528190261</v>
      </c>
      <c r="B53064" s="24" t="s">
        <v>1001</v>
      </c>
      <c r="C53064" s="22"/>
      <c r="D53064" s="22"/>
      <c r="E53064"/>
      <c r="F53064" s="2"/>
      <c r="G53064" s="1"/>
      <c r="H53064" s="15"/>
    </row>
    <row r="53065" spans="1:8" x14ac:dyDescent="0.25">
      <c r="A53065" s="26">
        <v>1992890719</v>
      </c>
      <c r="B53065" s="24" t="s">
        <v>1001</v>
      </c>
      <c r="C53065" s="22"/>
      <c r="D53065" s="22"/>
      <c r="E53065"/>
      <c r="F53065" s="2"/>
      <c r="G53065" s="1"/>
      <c r="H53065" s="15"/>
    </row>
    <row r="53066" spans="1:8" x14ac:dyDescent="0.25">
      <c r="A53066" s="26">
        <v>1518074384</v>
      </c>
      <c r="B53066" s="24" t="s">
        <v>1001</v>
      </c>
      <c r="C53066" s="22"/>
      <c r="D53066" s="22"/>
      <c r="E53066"/>
      <c r="F53066" s="2"/>
      <c r="G53066" s="1"/>
      <c r="H53066" s="15"/>
    </row>
    <row r="53067" spans="1:8" x14ac:dyDescent="0.25">
      <c r="A53067" s="26">
        <v>1528283504</v>
      </c>
      <c r="B53067" s="24" t="s">
        <v>1001</v>
      </c>
      <c r="C53067" s="22"/>
      <c r="D53067" s="22"/>
      <c r="E53067"/>
      <c r="F53067" s="2"/>
      <c r="G53067" s="1"/>
      <c r="H53067" s="15"/>
    </row>
    <row r="53068" spans="1:8" x14ac:dyDescent="0.25">
      <c r="A53068" s="26">
        <v>1811090764</v>
      </c>
      <c r="B53068" s="24" t="s">
        <v>1001</v>
      </c>
      <c r="C53068" s="22"/>
      <c r="D53068" s="22"/>
      <c r="E53068"/>
      <c r="F53068" s="2"/>
      <c r="G53068" s="1"/>
      <c r="H53068" s="15"/>
    </row>
    <row r="53069" spans="1:8" x14ac:dyDescent="0.25">
      <c r="A53069" s="26">
        <v>1376617696</v>
      </c>
      <c r="B53069" s="24" t="s">
        <v>1001</v>
      </c>
      <c r="C53069" s="22"/>
      <c r="D53069" s="22"/>
      <c r="E53069"/>
      <c r="F53069" s="2"/>
      <c r="G53069" s="1"/>
      <c r="H53069" s="15"/>
    </row>
    <row r="53070" spans="1:8" x14ac:dyDescent="0.25">
      <c r="A53070" s="26">
        <v>1053524207</v>
      </c>
      <c r="B53070" s="24" t="s">
        <v>1001</v>
      </c>
      <c r="C53070" s="22"/>
      <c r="D53070" s="22"/>
      <c r="E53070"/>
      <c r="F53070" s="2"/>
      <c r="G53070" s="1"/>
      <c r="H53070" s="15"/>
    </row>
    <row r="53071" spans="1:8" x14ac:dyDescent="0.25">
      <c r="A53071" s="26">
        <v>1932226420</v>
      </c>
      <c r="B53071" s="24" t="s">
        <v>1001</v>
      </c>
      <c r="C53071" s="22"/>
      <c r="D53071" s="22"/>
      <c r="E53071"/>
      <c r="F53071" s="2"/>
      <c r="G53071" s="1"/>
      <c r="H53071" s="15"/>
    </row>
    <row r="53072" spans="1:8" x14ac:dyDescent="0.25">
      <c r="A53072" s="26">
        <v>1528036076</v>
      </c>
      <c r="B53072" s="24" t="s">
        <v>1001</v>
      </c>
      <c r="C53072" s="22"/>
      <c r="D53072" s="22"/>
      <c r="E53072"/>
      <c r="F53072" s="2"/>
      <c r="G53072" s="1"/>
      <c r="H53072" s="15"/>
    </row>
    <row r="53073" spans="1:8" x14ac:dyDescent="0.25">
      <c r="A53073" s="26">
        <v>1851446900</v>
      </c>
      <c r="B53073" s="24" t="s">
        <v>1001</v>
      </c>
      <c r="C53073" s="22"/>
      <c r="D53073" s="22"/>
      <c r="E53073"/>
      <c r="F53073" s="2"/>
      <c r="G53073" s="1"/>
      <c r="H53073" s="15"/>
    </row>
    <row r="53074" spans="1:8" x14ac:dyDescent="0.25">
      <c r="A53074" s="26">
        <v>1073586285</v>
      </c>
      <c r="B53074" s="24" t="s">
        <v>1001</v>
      </c>
      <c r="C53074" s="22"/>
      <c r="D53074" s="22"/>
      <c r="E53074"/>
      <c r="F53074" s="2"/>
      <c r="G53074" s="1"/>
      <c r="H53074" s="15"/>
    </row>
    <row r="53075" spans="1:8" x14ac:dyDescent="0.25">
      <c r="A53075" s="26">
        <v>1164540571</v>
      </c>
      <c r="B53075" s="24" t="s">
        <v>1001</v>
      </c>
      <c r="C53075" s="22"/>
      <c r="D53075" s="22"/>
      <c r="E53075"/>
      <c r="F53075" s="2"/>
      <c r="G53075" s="1"/>
      <c r="H53075" s="15"/>
    </row>
    <row r="53076" spans="1:8" x14ac:dyDescent="0.25">
      <c r="A53076" s="26">
        <v>1174536916</v>
      </c>
      <c r="B53076" s="24" t="s">
        <v>1001</v>
      </c>
      <c r="C53076" s="22"/>
      <c r="D53076" s="22"/>
      <c r="E53076"/>
      <c r="F53076" s="2"/>
      <c r="G53076" s="1"/>
      <c r="H53076" s="15"/>
    </row>
    <row r="53077" spans="1:8" x14ac:dyDescent="0.25">
      <c r="A53077" s="26">
        <v>1114007861</v>
      </c>
      <c r="B53077" s="24" t="s">
        <v>1001</v>
      </c>
      <c r="C53077" s="22"/>
      <c r="D53077" s="22"/>
      <c r="E53077"/>
      <c r="F53077" s="2"/>
      <c r="G53077" s="1"/>
      <c r="H53077" s="15"/>
    </row>
    <row r="53078" spans="1:8" x14ac:dyDescent="0.25">
      <c r="A53078" s="26">
        <v>1487711271</v>
      </c>
      <c r="B53078" s="24" t="s">
        <v>1001</v>
      </c>
      <c r="C53078" s="22"/>
      <c r="D53078" s="22"/>
      <c r="E53078"/>
      <c r="F53078" s="2"/>
      <c r="G53078" s="1"/>
      <c r="H53078" s="15"/>
    </row>
    <row r="53079" spans="1:8" x14ac:dyDescent="0.25">
      <c r="A53079" s="26">
        <v>1003803073</v>
      </c>
      <c r="B53079" s="24" t="s">
        <v>1001</v>
      </c>
      <c r="C53079" s="22"/>
      <c r="D53079" s="22"/>
      <c r="E53079"/>
      <c r="F53079" s="2"/>
      <c r="G53079" s="1"/>
      <c r="H53079" s="15"/>
    </row>
    <row r="53080" spans="1:8" x14ac:dyDescent="0.25">
      <c r="A53080" s="26">
        <v>1346246329</v>
      </c>
      <c r="B53080" s="24" t="s">
        <v>1001</v>
      </c>
      <c r="C53080" s="22"/>
      <c r="D53080" s="22"/>
      <c r="E53080"/>
      <c r="F53080" s="2"/>
      <c r="G53080" s="1"/>
      <c r="H53080" s="15"/>
    </row>
    <row r="53081" spans="1:8" x14ac:dyDescent="0.25">
      <c r="A53081" s="26">
        <v>1447361076</v>
      </c>
      <c r="B53081" s="24" t="s">
        <v>1001</v>
      </c>
      <c r="C53081" s="22"/>
      <c r="D53081" s="22"/>
      <c r="E53081"/>
      <c r="F53081" s="2"/>
      <c r="G53081" s="1"/>
      <c r="H53081" s="15"/>
    </row>
    <row r="53082" spans="1:8" x14ac:dyDescent="0.25">
      <c r="A53082" s="26">
        <v>1164477865</v>
      </c>
      <c r="B53082" s="24" t="s">
        <v>1001</v>
      </c>
      <c r="C53082" s="22"/>
      <c r="D53082" s="22"/>
      <c r="E53082"/>
      <c r="F53082" s="2"/>
      <c r="G53082" s="1"/>
      <c r="H53082" s="15"/>
    </row>
    <row r="53083" spans="1:8" x14ac:dyDescent="0.25">
      <c r="A53083" s="26">
        <v>1083676605</v>
      </c>
      <c r="B53083" s="24" t="s">
        <v>1001</v>
      </c>
      <c r="C53083" s="22"/>
      <c r="D53083" s="22"/>
      <c r="E53083"/>
      <c r="F53083" s="2"/>
      <c r="G53083" s="1"/>
      <c r="H53083" s="15"/>
    </row>
    <row r="53084" spans="1:8" x14ac:dyDescent="0.25">
      <c r="A53084" s="26">
        <v>1629037478</v>
      </c>
      <c r="B53084" s="24" t="s">
        <v>1001</v>
      </c>
      <c r="C53084" s="22"/>
      <c r="D53084" s="22"/>
      <c r="E53084"/>
      <c r="F53084" s="2"/>
      <c r="G53084" s="1"/>
      <c r="H53084" s="15"/>
    </row>
    <row r="53085" spans="1:8" x14ac:dyDescent="0.25">
      <c r="A53085" s="26">
        <v>1215964341</v>
      </c>
      <c r="B53085" s="24" t="s">
        <v>1001</v>
      </c>
      <c r="C53085" s="22"/>
      <c r="D53085" s="22"/>
      <c r="E53085"/>
      <c r="F53085" s="2"/>
      <c r="G53085" s="1"/>
      <c r="H53085" s="15"/>
    </row>
    <row r="53086" spans="1:8" x14ac:dyDescent="0.25">
      <c r="A53086" s="26">
        <v>1023032570</v>
      </c>
      <c r="B53086" s="24" t="s">
        <v>1001</v>
      </c>
      <c r="C53086" s="22"/>
      <c r="D53086" s="22"/>
      <c r="E53086"/>
      <c r="F53086" s="2"/>
      <c r="G53086" s="1"/>
      <c r="H53086" s="15"/>
    </row>
    <row r="53087" spans="1:8" x14ac:dyDescent="0.25">
      <c r="A53087" s="26">
        <v>1063480994</v>
      </c>
      <c r="B53087" s="24" t="s">
        <v>1001</v>
      </c>
      <c r="C53087" s="22"/>
      <c r="D53087" s="22"/>
      <c r="E53087"/>
      <c r="F53087" s="2"/>
      <c r="G53087" s="1"/>
      <c r="H53087" s="15"/>
    </row>
    <row r="53088" spans="1:8" x14ac:dyDescent="0.25">
      <c r="A53088" s="26">
        <v>1356356844</v>
      </c>
      <c r="B53088" s="24" t="s">
        <v>1001</v>
      </c>
      <c r="C53088" s="22"/>
      <c r="D53088" s="22"/>
      <c r="E53088"/>
      <c r="F53088" s="2"/>
      <c r="G53088" s="1"/>
      <c r="H53088" s="15"/>
    </row>
    <row r="53089" spans="1:8" x14ac:dyDescent="0.25">
      <c r="A53089" s="26">
        <v>1841386935</v>
      </c>
      <c r="B53089" s="24" t="s">
        <v>1001</v>
      </c>
      <c r="C53089" s="22"/>
      <c r="D53089" s="22"/>
      <c r="E53089"/>
      <c r="F53089" s="2"/>
      <c r="G53089" s="1"/>
      <c r="H53089" s="15"/>
    </row>
    <row r="53090" spans="1:8" x14ac:dyDescent="0.25">
      <c r="A53090" s="26">
        <v>1851305346</v>
      </c>
      <c r="B53090" s="24" t="s">
        <v>1001</v>
      </c>
      <c r="C53090" s="22"/>
      <c r="D53090" s="22"/>
      <c r="E53090"/>
      <c r="F53090" s="2"/>
      <c r="G53090" s="1"/>
      <c r="H53090" s="15"/>
    </row>
    <row r="53091" spans="1:8" x14ac:dyDescent="0.25">
      <c r="A53091" s="26">
        <v>1144220922</v>
      </c>
      <c r="B53091" s="24" t="s">
        <v>1001</v>
      </c>
      <c r="C53091" s="22"/>
      <c r="D53091" s="22"/>
      <c r="E53091"/>
      <c r="F53091" s="2"/>
      <c r="G53091" s="1"/>
      <c r="H53091" s="15"/>
    </row>
    <row r="53092" spans="1:8" x14ac:dyDescent="0.25">
      <c r="A53092" s="26">
        <v>1083632665</v>
      </c>
      <c r="B53092" s="24" t="s">
        <v>1001</v>
      </c>
      <c r="C53092" s="22"/>
      <c r="D53092" s="22"/>
      <c r="E53092"/>
      <c r="F53092" s="2"/>
      <c r="G53092" s="1"/>
      <c r="H53092" s="15"/>
    </row>
    <row r="53093" spans="1:8" x14ac:dyDescent="0.25">
      <c r="A53093" s="26">
        <v>1689617474</v>
      </c>
      <c r="B53093" s="24" t="s">
        <v>1001</v>
      </c>
      <c r="C53093" s="22"/>
      <c r="D53093" s="22"/>
      <c r="E53093"/>
      <c r="F53093" s="2"/>
      <c r="G53093" s="1"/>
      <c r="H53093" s="15"/>
    </row>
    <row r="53094" spans="1:8" x14ac:dyDescent="0.25">
      <c r="A53094" s="26">
        <v>1285661470</v>
      </c>
      <c r="B53094" s="24" t="s">
        <v>1001</v>
      </c>
      <c r="C53094" s="22"/>
      <c r="D53094" s="22"/>
      <c r="E53094"/>
      <c r="F53094" s="2"/>
      <c r="G53094" s="1"/>
      <c r="H53094" s="15"/>
    </row>
    <row r="53095" spans="1:8" x14ac:dyDescent="0.25">
      <c r="A53095" s="26">
        <v>1023102662</v>
      </c>
      <c r="B53095" s="24" t="s">
        <v>1001</v>
      </c>
      <c r="C53095" s="22"/>
      <c r="D53095" s="22"/>
      <c r="E53095"/>
      <c r="F53095" s="2"/>
      <c r="G53095" s="1"/>
      <c r="H53095" s="15"/>
    </row>
    <row r="53096" spans="1:8" x14ac:dyDescent="0.25">
      <c r="A53096" s="26">
        <v>1306864152</v>
      </c>
      <c r="B53096" s="24" t="s">
        <v>1001</v>
      </c>
      <c r="C53096" s="22"/>
      <c r="D53096" s="22"/>
      <c r="E53096"/>
      <c r="F53096" s="2"/>
      <c r="G53096" s="1"/>
      <c r="H53096" s="15"/>
    </row>
    <row r="53097" spans="1:8" x14ac:dyDescent="0.25">
      <c r="A53097" s="26">
        <v>1295830073</v>
      </c>
      <c r="B53097" s="24" t="s">
        <v>1001</v>
      </c>
      <c r="C53097" s="22"/>
      <c r="D53097" s="22"/>
      <c r="E53097"/>
      <c r="F53097" s="2"/>
      <c r="G53097" s="1"/>
      <c r="H53097" s="15"/>
    </row>
    <row r="53098" spans="1:8" x14ac:dyDescent="0.25">
      <c r="A53098" s="26">
        <v>1942233416</v>
      </c>
      <c r="B53098" s="24" t="s">
        <v>1001</v>
      </c>
      <c r="C53098" s="22"/>
      <c r="D53098" s="22"/>
      <c r="E53098"/>
      <c r="F53098" s="2"/>
      <c r="G53098" s="1"/>
      <c r="H53098" s="15"/>
    </row>
    <row r="53099" spans="1:8" x14ac:dyDescent="0.25">
      <c r="A53099" s="26">
        <v>1326070400</v>
      </c>
      <c r="B53099" s="24" t="s">
        <v>1001</v>
      </c>
      <c r="C53099" s="22"/>
      <c r="D53099" s="22"/>
      <c r="E53099"/>
      <c r="F53099" s="2"/>
      <c r="G53099" s="1"/>
      <c r="H53099" s="15"/>
    </row>
    <row r="53100" spans="1:8" x14ac:dyDescent="0.25">
      <c r="A53100" s="26">
        <v>1578588117</v>
      </c>
      <c r="B53100" s="24" t="s">
        <v>1001</v>
      </c>
      <c r="C53100" s="22"/>
      <c r="D53100" s="22"/>
      <c r="E53100"/>
      <c r="F53100" s="2"/>
      <c r="G53100" s="1"/>
      <c r="H53100" s="15"/>
    </row>
    <row r="53101" spans="1:8" x14ac:dyDescent="0.25">
      <c r="A53101" s="26">
        <v>1780691733</v>
      </c>
      <c r="B53101" s="24" t="s">
        <v>1001</v>
      </c>
      <c r="C53101" s="22"/>
      <c r="D53101" s="22"/>
      <c r="E53101"/>
      <c r="F53101" s="2"/>
      <c r="G53101" s="1"/>
      <c r="H53101" s="15"/>
    </row>
    <row r="53102" spans="1:8" x14ac:dyDescent="0.25">
      <c r="A53102" s="26">
        <v>1114005121</v>
      </c>
      <c r="B53102" s="24" t="s">
        <v>1001</v>
      </c>
      <c r="C53102" s="22"/>
      <c r="D53102" s="22"/>
      <c r="E53102"/>
      <c r="F53102" s="2"/>
      <c r="G53102" s="1"/>
      <c r="H53102" s="15"/>
    </row>
    <row r="53103" spans="1:8" x14ac:dyDescent="0.25">
      <c r="A53103" s="26">
        <v>1417908500</v>
      </c>
      <c r="B53103" s="24" t="s">
        <v>1001</v>
      </c>
      <c r="C53103" s="22"/>
      <c r="D53103" s="22"/>
      <c r="E53103"/>
      <c r="F53103" s="2"/>
      <c r="G53103" s="1"/>
      <c r="H53103" s="15"/>
    </row>
    <row r="53104" spans="1:8" x14ac:dyDescent="0.25">
      <c r="A53104" s="26">
        <v>1053504407</v>
      </c>
      <c r="B53104" s="24" t="s">
        <v>1001</v>
      </c>
      <c r="C53104" s="22"/>
      <c r="D53104" s="22"/>
      <c r="E53104"/>
      <c r="F53104" s="2"/>
      <c r="G53104" s="1"/>
      <c r="H53104" s="15"/>
    </row>
    <row r="53105" spans="1:8" x14ac:dyDescent="0.25">
      <c r="A53105" s="26">
        <v>1598709834</v>
      </c>
      <c r="B53105" s="24" t="s">
        <v>1001</v>
      </c>
      <c r="C53105" s="22"/>
      <c r="D53105" s="22"/>
      <c r="E53105"/>
      <c r="F53105" s="2"/>
      <c r="G53105" s="1"/>
      <c r="H53105" s="15"/>
    </row>
    <row r="53106" spans="1:8" x14ac:dyDescent="0.25">
      <c r="A53106" s="26">
        <v>1689675944</v>
      </c>
      <c r="B53106" s="24" t="s">
        <v>1001</v>
      </c>
      <c r="C53106" s="22"/>
      <c r="D53106" s="22"/>
      <c r="E53106"/>
      <c r="F53106" s="2"/>
      <c r="G53106" s="1"/>
      <c r="H53106" s="15"/>
    </row>
    <row r="53107" spans="1:8" x14ac:dyDescent="0.25">
      <c r="A53107" s="26">
        <v>1578659504</v>
      </c>
      <c r="B53107" s="24" t="s">
        <v>1001</v>
      </c>
      <c r="C53107" s="22"/>
      <c r="D53107" s="22"/>
      <c r="E53107"/>
      <c r="F53107" s="2"/>
      <c r="G53107" s="1"/>
      <c r="H53107" s="15"/>
    </row>
    <row r="53108" spans="1:8" x14ac:dyDescent="0.25">
      <c r="A53108" s="26">
        <v>1225020241</v>
      </c>
      <c r="B53108" s="24" t="s">
        <v>1001</v>
      </c>
      <c r="C53108" s="22"/>
      <c r="D53108" s="22"/>
      <c r="E53108"/>
      <c r="F53108" s="2"/>
      <c r="G53108" s="1"/>
      <c r="H53108" s="15"/>
    </row>
    <row r="53109" spans="1:8" x14ac:dyDescent="0.25">
      <c r="A53109" s="26">
        <v>1235135096</v>
      </c>
      <c r="B53109" s="24" t="s">
        <v>1001</v>
      </c>
      <c r="C53109" s="22"/>
      <c r="D53109" s="22"/>
      <c r="E53109"/>
      <c r="F53109" s="2"/>
      <c r="G53109" s="1"/>
      <c r="H53109" s="15"/>
    </row>
    <row r="53110" spans="1:8" x14ac:dyDescent="0.25">
      <c r="A53110" s="26">
        <v>1417912767</v>
      </c>
      <c r="B53110" s="24" t="s">
        <v>1001</v>
      </c>
      <c r="C53110" s="22"/>
      <c r="D53110" s="22"/>
      <c r="E53110"/>
      <c r="F53110" s="2"/>
      <c r="G53110" s="1"/>
      <c r="H53110" s="15"/>
    </row>
    <row r="53111" spans="1:8" x14ac:dyDescent="0.25">
      <c r="A53111" s="26">
        <v>1457346728</v>
      </c>
      <c r="B53111" s="24" t="s">
        <v>1001</v>
      </c>
      <c r="C53111" s="22"/>
      <c r="D53111" s="22"/>
      <c r="E53111"/>
      <c r="F53111" s="2"/>
      <c r="G53111" s="1"/>
      <c r="H53111" s="15"/>
    </row>
    <row r="53112" spans="1:8" x14ac:dyDescent="0.25">
      <c r="A53112" s="26">
        <v>1114073848</v>
      </c>
      <c r="B53112" s="24" t="s">
        <v>1001</v>
      </c>
      <c r="C53112" s="22"/>
      <c r="D53112" s="22"/>
      <c r="E53112"/>
      <c r="F53112" s="2"/>
      <c r="G53112" s="1"/>
      <c r="H53112" s="15"/>
    </row>
    <row r="53113" spans="1:8" x14ac:dyDescent="0.25">
      <c r="A53113" s="26">
        <v>1942425053</v>
      </c>
      <c r="B53113" s="24" t="s">
        <v>1001</v>
      </c>
      <c r="C53113" s="22"/>
      <c r="D53113" s="22"/>
      <c r="E53113"/>
      <c r="F53113" s="2"/>
      <c r="G53113" s="1"/>
      <c r="H53113" s="15"/>
    </row>
    <row r="53114" spans="1:8" x14ac:dyDescent="0.25">
      <c r="A53114" s="26">
        <v>1760451983</v>
      </c>
      <c r="B53114" s="24" t="s">
        <v>1001</v>
      </c>
      <c r="C53114" s="22"/>
      <c r="D53114" s="22"/>
      <c r="E53114"/>
      <c r="F53114" s="2"/>
      <c r="G53114" s="1"/>
      <c r="H53114" s="15"/>
    </row>
    <row r="53115" spans="1:8" x14ac:dyDescent="0.25">
      <c r="A53115" s="26">
        <v>1952387201</v>
      </c>
      <c r="B53115" s="24" t="s">
        <v>1001</v>
      </c>
      <c r="C53115" s="22"/>
      <c r="D53115" s="22"/>
      <c r="E53115"/>
      <c r="F53115" s="2"/>
      <c r="G53115" s="1"/>
      <c r="H53115" s="15"/>
    </row>
    <row r="53116" spans="1:8" x14ac:dyDescent="0.25">
      <c r="A53116" s="26">
        <v>1285856203</v>
      </c>
      <c r="B53116" s="24" t="s">
        <v>1001</v>
      </c>
      <c r="C53116" s="22"/>
      <c r="D53116" s="22"/>
      <c r="E53116"/>
      <c r="F53116" s="2"/>
      <c r="G53116" s="1"/>
      <c r="H53116" s="15"/>
    </row>
    <row r="53117" spans="1:8" x14ac:dyDescent="0.25">
      <c r="A53117" s="26">
        <v>1083619027</v>
      </c>
      <c r="B53117" s="24" t="s">
        <v>1001</v>
      </c>
      <c r="C53117" s="22"/>
      <c r="D53117" s="22"/>
      <c r="E53117"/>
      <c r="F53117" s="2"/>
      <c r="G53117" s="1"/>
      <c r="H53117" s="15"/>
    </row>
    <row r="53118" spans="1:8" x14ac:dyDescent="0.25">
      <c r="A53118" s="26">
        <v>1609806959</v>
      </c>
      <c r="B53118" s="24" t="s">
        <v>1001</v>
      </c>
      <c r="C53118" s="22"/>
      <c r="D53118" s="22"/>
      <c r="E53118"/>
      <c r="F53118" s="2"/>
      <c r="G53118" s="1"/>
      <c r="H53118" s="15"/>
    </row>
    <row r="53119" spans="1:8" x14ac:dyDescent="0.25">
      <c r="A53119" s="26">
        <v>1104882430</v>
      </c>
      <c r="B53119" s="24" t="s">
        <v>1001</v>
      </c>
      <c r="C53119" s="22"/>
      <c r="D53119" s="22"/>
      <c r="E53119"/>
      <c r="F53119" s="2"/>
      <c r="G53119" s="1"/>
      <c r="H53119" s="15"/>
    </row>
    <row r="53120" spans="1:8" x14ac:dyDescent="0.25">
      <c r="A53120" s="26">
        <v>1962471201</v>
      </c>
      <c r="B53120" s="24" t="s">
        <v>1001</v>
      </c>
      <c r="C53120" s="22"/>
      <c r="D53120" s="22"/>
      <c r="E53120"/>
      <c r="F53120" s="2"/>
      <c r="G53120" s="1"/>
      <c r="H53120" s="15"/>
    </row>
    <row r="53121" spans="1:8" x14ac:dyDescent="0.25">
      <c r="A53121" s="26">
        <v>1598983116</v>
      </c>
      <c r="B53121" s="24" t="s">
        <v>1001</v>
      </c>
      <c r="C53121" s="22"/>
      <c r="D53121" s="22"/>
      <c r="E53121"/>
      <c r="F53121" s="2"/>
      <c r="G53121" s="1"/>
      <c r="H53121" s="15"/>
    </row>
    <row r="53122" spans="1:8" x14ac:dyDescent="0.25">
      <c r="A53122" s="26">
        <v>1891715348</v>
      </c>
      <c r="B53122" s="24" t="s">
        <v>1001</v>
      </c>
      <c r="C53122" s="22"/>
      <c r="D53122" s="22"/>
      <c r="E53122"/>
      <c r="F53122" s="2"/>
      <c r="G53122" s="1"/>
      <c r="H53122" s="15"/>
    </row>
    <row r="53123" spans="1:8" x14ac:dyDescent="0.25">
      <c r="A53123" s="26">
        <v>1215982590</v>
      </c>
      <c r="B53123" s="24" t="s">
        <v>1001</v>
      </c>
      <c r="C53123" s="22"/>
      <c r="D53123" s="22"/>
      <c r="E53123"/>
      <c r="F53123" s="2"/>
      <c r="G53123" s="1"/>
      <c r="H53123" s="15"/>
    </row>
    <row r="53124" spans="1:8" x14ac:dyDescent="0.25">
      <c r="A53124" s="26">
        <v>1275519621</v>
      </c>
      <c r="B53124" s="24" t="s">
        <v>1001</v>
      </c>
      <c r="C53124" s="22"/>
      <c r="D53124" s="22"/>
      <c r="E53124"/>
      <c r="F53124" s="2"/>
      <c r="G53124" s="1"/>
      <c r="H53124" s="15"/>
    </row>
    <row r="53125" spans="1:8" x14ac:dyDescent="0.25">
      <c r="A53125" s="26">
        <v>1700937109</v>
      </c>
      <c r="B53125" s="24" t="s">
        <v>1001</v>
      </c>
      <c r="C53125" s="22"/>
      <c r="D53125" s="22"/>
      <c r="E53125"/>
      <c r="F53125" s="2"/>
      <c r="G53125" s="1"/>
      <c r="H53125" s="15"/>
    </row>
    <row r="53126" spans="1:8" x14ac:dyDescent="0.25">
      <c r="A53126" s="26">
        <v>1871651265</v>
      </c>
      <c r="B53126" s="24" t="s">
        <v>1001</v>
      </c>
      <c r="C53126" s="22"/>
      <c r="D53126" s="22"/>
      <c r="E53126"/>
      <c r="F53126" s="2"/>
      <c r="G53126" s="1"/>
      <c r="H53126" s="15"/>
    </row>
    <row r="53127" spans="1:8" x14ac:dyDescent="0.25">
      <c r="A53127" s="26">
        <v>1912092206</v>
      </c>
      <c r="B53127" s="24" t="s">
        <v>1001</v>
      </c>
      <c r="C53127" s="22"/>
      <c r="D53127" s="22"/>
      <c r="E53127"/>
      <c r="F53127" s="2"/>
      <c r="G53127" s="1"/>
      <c r="H53127" s="15"/>
    </row>
    <row r="53128" spans="1:8" x14ac:dyDescent="0.25">
      <c r="A53128" s="26">
        <v>1346278744</v>
      </c>
      <c r="B53128" s="24" t="s">
        <v>1001</v>
      </c>
      <c r="C53128" s="22"/>
      <c r="D53128" s="22"/>
      <c r="E53128"/>
      <c r="F53128" s="2"/>
      <c r="G53128" s="1"/>
      <c r="H53128" s="15"/>
    </row>
    <row r="53129" spans="1:8" x14ac:dyDescent="0.25">
      <c r="A53129" s="26">
        <v>1033221460</v>
      </c>
      <c r="B53129" s="24" t="s">
        <v>1001</v>
      </c>
      <c r="C53129" s="22"/>
      <c r="D53129" s="22"/>
      <c r="E53129"/>
      <c r="F53129" s="2"/>
      <c r="G53129" s="1"/>
      <c r="H53129" s="15"/>
    </row>
    <row r="53130" spans="1:8" x14ac:dyDescent="0.25">
      <c r="A53130" s="26">
        <v>1023078813</v>
      </c>
      <c r="B53130" s="24" t="s">
        <v>1001</v>
      </c>
      <c r="C53130" s="22"/>
      <c r="D53130" s="22"/>
      <c r="E53130"/>
      <c r="F53130" s="2"/>
      <c r="G53130" s="1"/>
      <c r="H53130" s="15"/>
    </row>
    <row r="53131" spans="1:8" x14ac:dyDescent="0.25">
      <c r="A53131" s="26">
        <v>1548247836</v>
      </c>
      <c r="B53131" s="24" t="s">
        <v>1001</v>
      </c>
      <c r="C53131" s="22"/>
      <c r="D53131" s="22"/>
      <c r="E53131"/>
      <c r="F53131" s="2"/>
      <c r="G53131" s="1"/>
      <c r="H53131" s="15"/>
    </row>
    <row r="53132" spans="1:8" x14ac:dyDescent="0.25">
      <c r="A53132" s="26">
        <v>1558377556</v>
      </c>
      <c r="B53132" s="24" t="s">
        <v>1001</v>
      </c>
      <c r="C53132" s="22"/>
      <c r="D53132" s="22"/>
      <c r="E53132"/>
      <c r="F53132" s="2"/>
      <c r="G53132" s="1"/>
      <c r="H53132" s="15"/>
    </row>
    <row r="53133" spans="1:8" x14ac:dyDescent="0.25">
      <c r="A53133" s="26">
        <v>1538376595</v>
      </c>
      <c r="B53133" s="24" t="s">
        <v>1001</v>
      </c>
      <c r="C53133" s="22"/>
      <c r="D53133" s="22"/>
      <c r="E53133"/>
      <c r="F53133" s="2"/>
      <c r="G53133" s="1"/>
      <c r="H53133" s="15"/>
    </row>
    <row r="53134" spans="1:8" x14ac:dyDescent="0.25">
      <c r="A53134" s="26">
        <v>1801984976</v>
      </c>
      <c r="B53134" s="24" t="s">
        <v>1001</v>
      </c>
      <c r="C53134" s="22"/>
      <c r="D53134" s="22"/>
      <c r="E53134"/>
      <c r="F53134" s="2"/>
      <c r="G53134" s="1"/>
      <c r="H53134" s="15"/>
    </row>
    <row r="53135" spans="1:8" x14ac:dyDescent="0.25">
      <c r="A53135" s="26">
        <v>1609844372</v>
      </c>
      <c r="B53135" s="24" t="s">
        <v>1001</v>
      </c>
      <c r="C53135" s="22"/>
      <c r="D53135" s="22"/>
      <c r="E53135"/>
      <c r="F53135" s="2"/>
      <c r="G53135" s="1"/>
      <c r="H53135" s="15"/>
    </row>
    <row r="53136" spans="1:8" x14ac:dyDescent="0.25">
      <c r="A53136" s="26">
        <v>1740264555</v>
      </c>
      <c r="B53136" s="24" t="s">
        <v>1001</v>
      </c>
      <c r="C53136" s="22"/>
      <c r="D53136" s="22"/>
      <c r="E53136"/>
      <c r="F53136" s="2"/>
      <c r="G53136" s="1"/>
      <c r="H53136" s="15"/>
    </row>
    <row r="53137" spans="1:8" x14ac:dyDescent="0.25">
      <c r="A53137" s="26">
        <v>1265446876</v>
      </c>
      <c r="B53137" s="24" t="s">
        <v>1001</v>
      </c>
      <c r="C53137" s="22"/>
      <c r="D53137" s="22"/>
      <c r="E53137"/>
      <c r="F53137" s="2"/>
      <c r="G53137" s="1"/>
      <c r="H53137" s="15"/>
    </row>
    <row r="53138" spans="1:8" x14ac:dyDescent="0.25">
      <c r="A53138" s="26">
        <v>1982600334</v>
      </c>
      <c r="B53138" s="24" t="s">
        <v>1001</v>
      </c>
      <c r="C53138" s="22"/>
      <c r="D53138" s="22"/>
      <c r="E53138"/>
      <c r="F53138" s="2"/>
      <c r="G53138" s="1"/>
      <c r="H53138" s="15"/>
    </row>
    <row r="53139" spans="1:8" x14ac:dyDescent="0.25">
      <c r="A53139" s="26">
        <v>1801857040</v>
      </c>
      <c r="B53139" s="24" t="s">
        <v>1001</v>
      </c>
      <c r="C53139" s="22"/>
      <c r="D53139" s="22"/>
      <c r="E53139"/>
      <c r="F53139" s="2"/>
      <c r="G53139" s="1"/>
      <c r="H53139" s="15"/>
    </row>
    <row r="53140" spans="1:8" x14ac:dyDescent="0.25">
      <c r="A53140" s="26">
        <v>1225059652</v>
      </c>
      <c r="B53140" s="24" t="s">
        <v>1001</v>
      </c>
      <c r="C53140" s="22"/>
      <c r="D53140" s="22"/>
      <c r="E53140"/>
      <c r="F53140" s="2"/>
      <c r="G53140" s="1"/>
      <c r="H53140" s="15"/>
    </row>
    <row r="53141" spans="1:8" x14ac:dyDescent="0.25">
      <c r="A53141" s="26">
        <v>1487720884</v>
      </c>
      <c r="B53141" s="24" t="s">
        <v>1001</v>
      </c>
      <c r="C53141" s="22"/>
      <c r="D53141" s="22"/>
      <c r="E53141"/>
      <c r="F53141" s="2"/>
      <c r="G53141" s="1"/>
      <c r="H53141" s="15"/>
    </row>
    <row r="53142" spans="1:8" x14ac:dyDescent="0.25">
      <c r="A53142" s="26">
        <v>1841407921</v>
      </c>
      <c r="B53142" s="24" t="s">
        <v>1001</v>
      </c>
      <c r="C53142" s="22"/>
      <c r="D53142" s="22"/>
      <c r="E53142"/>
      <c r="F53142" s="2"/>
      <c r="G53142" s="1"/>
      <c r="H53142" s="15"/>
    </row>
    <row r="53143" spans="1:8" x14ac:dyDescent="0.25">
      <c r="A53143" s="26">
        <v>1235288093</v>
      </c>
      <c r="B53143" s="24" t="s">
        <v>1001</v>
      </c>
      <c r="C53143" s="22"/>
      <c r="D53143" s="22"/>
      <c r="E53143"/>
      <c r="F53143" s="2"/>
      <c r="G53143" s="1"/>
      <c r="H53143" s="15"/>
    </row>
    <row r="53144" spans="1:8" x14ac:dyDescent="0.25">
      <c r="A53144" s="26">
        <v>1669524609</v>
      </c>
      <c r="B53144" s="24" t="s">
        <v>1001</v>
      </c>
      <c r="C53144" s="22"/>
      <c r="D53144" s="22"/>
      <c r="E53144"/>
      <c r="F53144" s="2"/>
      <c r="G53144" s="1"/>
      <c r="H53144" s="15"/>
    </row>
    <row r="53145" spans="1:8" x14ac:dyDescent="0.25">
      <c r="A53145" s="26">
        <v>1992777288</v>
      </c>
      <c r="B53145" s="24" t="s">
        <v>1001</v>
      </c>
      <c r="C53145" s="22"/>
      <c r="D53145" s="22"/>
      <c r="E53145"/>
      <c r="F53145" s="2"/>
      <c r="G53145" s="1"/>
      <c r="H53145" s="15"/>
    </row>
    <row r="53146" spans="1:8" x14ac:dyDescent="0.25">
      <c r="A53146" s="26">
        <v>1093963282</v>
      </c>
      <c r="B53146" s="24" t="s">
        <v>1001</v>
      </c>
      <c r="C53146" s="22"/>
      <c r="D53146" s="22"/>
      <c r="E53146"/>
      <c r="F53146" s="2"/>
      <c r="G53146" s="1"/>
      <c r="H53146" s="15"/>
    </row>
    <row r="53147" spans="1:8" x14ac:dyDescent="0.25">
      <c r="A53147" s="26">
        <v>1659451292</v>
      </c>
      <c r="B53147" s="24" t="s">
        <v>1001</v>
      </c>
      <c r="C53147" s="22"/>
      <c r="D53147" s="22"/>
      <c r="E53147"/>
      <c r="F53147" s="2"/>
      <c r="G53147" s="1"/>
      <c r="H53147" s="15"/>
    </row>
    <row r="53148" spans="1:8" x14ac:dyDescent="0.25">
      <c r="A53148" s="26">
        <v>1871534271</v>
      </c>
      <c r="B53148" s="24" t="s">
        <v>1001</v>
      </c>
      <c r="C53148" s="22"/>
      <c r="D53148" s="22"/>
      <c r="E53148"/>
      <c r="F53148" s="2"/>
      <c r="G53148" s="1"/>
      <c r="H53148" s="15"/>
    </row>
    <row r="53149" spans="1:8" x14ac:dyDescent="0.25">
      <c r="A53149" s="26">
        <v>1306863311</v>
      </c>
      <c r="B53149" s="24" t="s">
        <v>1001</v>
      </c>
      <c r="C53149" s="22"/>
      <c r="D53149" s="22"/>
      <c r="E53149"/>
      <c r="F53149" s="2"/>
      <c r="G53149" s="1"/>
      <c r="H53149" s="15"/>
    </row>
    <row r="53150" spans="1:8" x14ac:dyDescent="0.25">
      <c r="A53150" s="26">
        <v>1063508844</v>
      </c>
      <c r="B53150" s="24" t="s">
        <v>1001</v>
      </c>
      <c r="C53150" s="22"/>
      <c r="D53150" s="22"/>
      <c r="E53150"/>
      <c r="F53150" s="2"/>
      <c r="G53150" s="1"/>
      <c r="H53150" s="15"/>
    </row>
    <row r="53151" spans="1:8" x14ac:dyDescent="0.25">
      <c r="A53151" s="26">
        <v>1477591261</v>
      </c>
      <c r="B53151" s="24" t="s">
        <v>1001</v>
      </c>
      <c r="C53151" s="22"/>
      <c r="D53151" s="22"/>
      <c r="E53151"/>
      <c r="F53151" s="2"/>
      <c r="G53151" s="1"/>
      <c r="H53151" s="15"/>
    </row>
    <row r="53152" spans="1:8" x14ac:dyDescent="0.25">
      <c r="A53152" s="26">
        <v>1124109715</v>
      </c>
      <c r="B53152" s="24" t="s">
        <v>1001</v>
      </c>
      <c r="C53152" s="22"/>
      <c r="D53152" s="22"/>
      <c r="E53152"/>
      <c r="F53152" s="2"/>
      <c r="G53152" s="1"/>
      <c r="H53152" s="15"/>
    </row>
    <row r="53153" spans="1:8" x14ac:dyDescent="0.25">
      <c r="A53153" s="26">
        <v>1417041799</v>
      </c>
      <c r="B53153" s="24" t="s">
        <v>1001</v>
      </c>
      <c r="C53153" s="22"/>
      <c r="D53153" s="22"/>
      <c r="E53153"/>
      <c r="F53153" s="2"/>
      <c r="G53153" s="1"/>
      <c r="H53153" s="15"/>
    </row>
    <row r="53154" spans="1:8" x14ac:dyDescent="0.25">
      <c r="A53154" s="26">
        <v>1811939523</v>
      </c>
      <c r="B53154" s="24" t="s">
        <v>1001</v>
      </c>
      <c r="C53154" s="22"/>
      <c r="D53154" s="22"/>
      <c r="E53154"/>
      <c r="F53154" s="2"/>
      <c r="G53154" s="1"/>
      <c r="H53154" s="15"/>
    </row>
    <row r="53155" spans="1:8" x14ac:dyDescent="0.25">
      <c r="A53155" s="26">
        <v>1922200690</v>
      </c>
      <c r="B53155" s="24" t="s">
        <v>1001</v>
      </c>
      <c r="C53155" s="22"/>
      <c r="D53155" s="22"/>
      <c r="E53155"/>
      <c r="F53155" s="2"/>
      <c r="G53155" s="1"/>
      <c r="H53155" s="15"/>
    </row>
    <row r="53156" spans="1:8" x14ac:dyDescent="0.25">
      <c r="A53156" s="26">
        <v>1891811683</v>
      </c>
      <c r="B53156" s="24" t="s">
        <v>1001</v>
      </c>
      <c r="C53156" s="22"/>
      <c r="D53156" s="22"/>
      <c r="E53156"/>
      <c r="F53156" s="2"/>
      <c r="G53156" s="1"/>
      <c r="H53156" s="15"/>
    </row>
    <row r="53157" spans="1:8" x14ac:dyDescent="0.25">
      <c r="A53157" s="26">
        <v>1306037510</v>
      </c>
      <c r="B53157" s="24" t="s">
        <v>1001</v>
      </c>
      <c r="C53157" s="22"/>
      <c r="D53157" s="22"/>
      <c r="E53157"/>
      <c r="F53157" s="2"/>
      <c r="G53157" s="1"/>
      <c r="H53157" s="15"/>
    </row>
    <row r="53158" spans="1:8" x14ac:dyDescent="0.25">
      <c r="A53158" s="26">
        <v>1063418135</v>
      </c>
      <c r="B53158" s="24" t="s">
        <v>1001</v>
      </c>
      <c r="C53158" s="22"/>
      <c r="D53158" s="22"/>
      <c r="E53158"/>
      <c r="F53158" s="2"/>
      <c r="G53158" s="1"/>
      <c r="H53158" s="15"/>
    </row>
    <row r="53159" spans="1:8" x14ac:dyDescent="0.25">
      <c r="A53159" s="26">
        <v>1932155033</v>
      </c>
      <c r="B53159" s="24" t="s">
        <v>1001</v>
      </c>
      <c r="C53159" s="22"/>
      <c r="D53159" s="22"/>
      <c r="E53159"/>
      <c r="F53159" s="2"/>
      <c r="G53159" s="1"/>
      <c r="H53159" s="15"/>
    </row>
    <row r="53160" spans="1:8" x14ac:dyDescent="0.25">
      <c r="A53160" s="26">
        <v>1609065770</v>
      </c>
      <c r="B53160" s="24" t="s">
        <v>1001</v>
      </c>
      <c r="C53160" s="22"/>
      <c r="D53160" s="22"/>
      <c r="E53160"/>
      <c r="F53160" s="2"/>
      <c r="G53160" s="1"/>
      <c r="H53160" s="15"/>
    </row>
    <row r="53161" spans="1:8" x14ac:dyDescent="0.25">
      <c r="A53161" s="26">
        <v>1164508222</v>
      </c>
      <c r="B53161" s="24" t="s">
        <v>1001</v>
      </c>
      <c r="C53161" s="22"/>
      <c r="D53161" s="22"/>
      <c r="E53161"/>
      <c r="F53161" s="2"/>
      <c r="G53161" s="1"/>
      <c r="H53161" s="15"/>
    </row>
    <row r="53162" spans="1:8" x14ac:dyDescent="0.25">
      <c r="A53162" s="26">
        <v>1194896522</v>
      </c>
      <c r="B53162" s="24" t="s">
        <v>1001</v>
      </c>
      <c r="C53162" s="22"/>
      <c r="D53162" s="22"/>
      <c r="E53162"/>
      <c r="F53162" s="2"/>
      <c r="G53162" s="1"/>
      <c r="H53162" s="15"/>
    </row>
    <row r="53163" spans="1:8" x14ac:dyDescent="0.25">
      <c r="A53163" s="26">
        <v>1023067345</v>
      </c>
      <c r="B53163" s="24" t="s">
        <v>1001</v>
      </c>
      <c r="C53163" s="22"/>
      <c r="D53163" s="22"/>
      <c r="E53163"/>
      <c r="F53163" s="2"/>
      <c r="G53163" s="1"/>
      <c r="H53163" s="15"/>
    </row>
    <row r="53164" spans="1:8" x14ac:dyDescent="0.25">
      <c r="A53164" s="26">
        <v>1578529160</v>
      </c>
      <c r="B53164" s="24" t="s">
        <v>1001</v>
      </c>
      <c r="C53164" s="22"/>
      <c r="D53164" s="22"/>
      <c r="E53164"/>
      <c r="F53164" s="2"/>
      <c r="G53164" s="1"/>
      <c r="H53164" s="15"/>
    </row>
    <row r="53165" spans="1:8" x14ac:dyDescent="0.25">
      <c r="A53165" s="26">
        <v>1154364651</v>
      </c>
      <c r="B53165" s="24" t="s">
        <v>1001</v>
      </c>
      <c r="C53165" s="22"/>
      <c r="D53165" s="22"/>
      <c r="E53165"/>
      <c r="F53165" s="2"/>
      <c r="G53165" s="1"/>
      <c r="H53165" s="15"/>
    </row>
    <row r="53166" spans="1:8" x14ac:dyDescent="0.25">
      <c r="A53166" s="26">
        <v>1679798367</v>
      </c>
      <c r="B53166" s="24" t="s">
        <v>1001</v>
      </c>
      <c r="C53166" s="22"/>
      <c r="D53166" s="22"/>
      <c r="E53166"/>
      <c r="F53166" s="2"/>
      <c r="G53166" s="1"/>
      <c r="H53166" s="15"/>
    </row>
    <row r="53167" spans="1:8" x14ac:dyDescent="0.25">
      <c r="A53167" s="26">
        <v>1972537181</v>
      </c>
      <c r="B53167" s="24" t="s">
        <v>1001</v>
      </c>
      <c r="C53167" s="22"/>
      <c r="D53167" s="22"/>
      <c r="E53167"/>
      <c r="F53167" s="2"/>
      <c r="G53167" s="1"/>
      <c r="H53167" s="15"/>
    </row>
    <row r="53168" spans="1:8" x14ac:dyDescent="0.25">
      <c r="A53168" s="26">
        <v>1215910799</v>
      </c>
      <c r="B53168" s="24" t="s">
        <v>1001</v>
      </c>
      <c r="C53168" s="22"/>
      <c r="D53168" s="22"/>
      <c r="E53168"/>
      <c r="F53168" s="2"/>
      <c r="G53168" s="1"/>
      <c r="H53168" s="15"/>
    </row>
    <row r="53169" spans="1:8" x14ac:dyDescent="0.25">
      <c r="A53169" s="26">
        <v>1801891312</v>
      </c>
      <c r="B53169" s="24" t="s">
        <v>1001</v>
      </c>
      <c r="C53169" s="22"/>
      <c r="D53169" s="22"/>
      <c r="E53169"/>
      <c r="F53169" s="2"/>
      <c r="G53169" s="1"/>
      <c r="H53169" s="15"/>
    </row>
    <row r="53170" spans="1:8" x14ac:dyDescent="0.25">
      <c r="A53170" s="26">
        <v>1033212345</v>
      </c>
      <c r="B53170" s="24" t="s">
        <v>1001</v>
      </c>
      <c r="C53170" s="22"/>
      <c r="D53170" s="22"/>
      <c r="E53170"/>
      <c r="F53170" s="2"/>
      <c r="G53170" s="1"/>
      <c r="H53170" s="15"/>
    </row>
    <row r="53171" spans="1:8" x14ac:dyDescent="0.25">
      <c r="A53171" s="26">
        <v>1851313902</v>
      </c>
      <c r="B53171" s="24" t="s">
        <v>1001</v>
      </c>
      <c r="C53171" s="22"/>
      <c r="D53171" s="22"/>
      <c r="E53171"/>
      <c r="F53171" s="2"/>
      <c r="G53171" s="1"/>
      <c r="H53171" s="15"/>
    </row>
    <row r="53172" spans="1:8" x14ac:dyDescent="0.25">
      <c r="A53172" s="26">
        <v>1639297104</v>
      </c>
      <c r="B53172" s="24" t="s">
        <v>1001</v>
      </c>
      <c r="C53172" s="22"/>
      <c r="D53172" s="22"/>
      <c r="E53172"/>
      <c r="F53172" s="2"/>
      <c r="G53172" s="1"/>
      <c r="H53172" s="15"/>
    </row>
    <row r="53173" spans="1:8" x14ac:dyDescent="0.25">
      <c r="A53173" s="26">
        <v>1164400271</v>
      </c>
      <c r="B53173" s="24" t="s">
        <v>1001</v>
      </c>
      <c r="C53173" s="22"/>
      <c r="D53173" s="22"/>
      <c r="E53173"/>
      <c r="F53173" s="2"/>
      <c r="G53173" s="1"/>
      <c r="H53173" s="15"/>
    </row>
    <row r="53174" spans="1:8" x14ac:dyDescent="0.25">
      <c r="A53174" s="26">
        <v>1528199759</v>
      </c>
      <c r="B53174" s="24" t="s">
        <v>1001</v>
      </c>
      <c r="C53174" s="22"/>
      <c r="D53174" s="22"/>
      <c r="E53174"/>
      <c r="F53174" s="2"/>
      <c r="G53174" s="1"/>
      <c r="H53174" s="15"/>
    </row>
    <row r="53175" spans="1:8" x14ac:dyDescent="0.25">
      <c r="A53175" s="26">
        <v>1619196730</v>
      </c>
      <c r="B53175" s="24" t="s">
        <v>1001</v>
      </c>
      <c r="C53175" s="22"/>
      <c r="D53175" s="22"/>
      <c r="E53175"/>
      <c r="F53175" s="2"/>
      <c r="G53175" s="1"/>
      <c r="H53175" s="15"/>
    </row>
    <row r="53176" spans="1:8" x14ac:dyDescent="0.25">
      <c r="A53176" s="26">
        <v>1841200912</v>
      </c>
      <c r="B53176" s="24" t="s">
        <v>1001</v>
      </c>
      <c r="C53176" s="22"/>
      <c r="D53176" s="22"/>
      <c r="E53176"/>
      <c r="F53176" s="2"/>
      <c r="G53176" s="1"/>
      <c r="H53176" s="15"/>
    </row>
    <row r="53177" spans="1:8" x14ac:dyDescent="0.25">
      <c r="A53177" s="26">
        <v>1285698142</v>
      </c>
      <c r="B53177" s="24" t="s">
        <v>1001</v>
      </c>
      <c r="C53177" s="22"/>
      <c r="D53177" s="22"/>
      <c r="E53177"/>
      <c r="F53177" s="2"/>
      <c r="G53177" s="1"/>
      <c r="H53177" s="15"/>
    </row>
    <row r="53178" spans="1:8" x14ac:dyDescent="0.25">
      <c r="A53178" s="26">
        <v>1548226798</v>
      </c>
      <c r="B53178" s="24" t="s">
        <v>1001</v>
      </c>
      <c r="C53178" s="22"/>
      <c r="D53178" s="22"/>
      <c r="E53178"/>
      <c r="F53178" s="2"/>
      <c r="G53178" s="1"/>
      <c r="H53178" s="15"/>
    </row>
    <row r="53179" spans="1:8" x14ac:dyDescent="0.25">
      <c r="A53179" s="26">
        <v>1649227281</v>
      </c>
      <c r="B53179" s="24" t="s">
        <v>1001</v>
      </c>
      <c r="C53179" s="22"/>
      <c r="D53179" s="22"/>
      <c r="E53179"/>
      <c r="F53179" s="2"/>
      <c r="G53179" s="1"/>
      <c r="H53179" s="15"/>
    </row>
    <row r="53180" spans="1:8" x14ac:dyDescent="0.25">
      <c r="A53180" s="26">
        <v>1073566543</v>
      </c>
      <c r="B53180" s="24" t="s">
        <v>1001</v>
      </c>
      <c r="C53180" s="22"/>
      <c r="D53180" s="22"/>
      <c r="E53180"/>
      <c r="F53180" s="2"/>
      <c r="G53180" s="1"/>
      <c r="H53180" s="15"/>
    </row>
    <row r="53181" spans="1:8" x14ac:dyDescent="0.25">
      <c r="A53181" s="26">
        <v>1598841504</v>
      </c>
      <c r="B53181" s="24" t="s">
        <v>1001</v>
      </c>
      <c r="C53181" s="22"/>
      <c r="D53181" s="22"/>
      <c r="E53181"/>
      <c r="F53181" s="2"/>
      <c r="G53181" s="1"/>
      <c r="H53181" s="15"/>
    </row>
    <row r="53182" spans="1:8" x14ac:dyDescent="0.25">
      <c r="A53182" s="26">
        <v>1043457336</v>
      </c>
      <c r="B53182" s="24" t="s">
        <v>1001</v>
      </c>
      <c r="C53182" s="22"/>
      <c r="D53182" s="22"/>
      <c r="E53182"/>
      <c r="F53182" s="2"/>
      <c r="G53182" s="1"/>
      <c r="H53182" s="15"/>
    </row>
    <row r="53183" spans="1:8" x14ac:dyDescent="0.25">
      <c r="A53183" s="26">
        <v>1073714754</v>
      </c>
      <c r="B53183" s="24" t="s">
        <v>1002</v>
      </c>
      <c r="C53183" s="22"/>
      <c r="D53183" s="22"/>
      <c r="E53183"/>
      <c r="F53183" s="2"/>
      <c r="G53183" s="1"/>
      <c r="H53183" s="15"/>
    </row>
    <row r="53184" spans="1:8" x14ac:dyDescent="0.25">
      <c r="A53184" s="26">
        <v>1619168911</v>
      </c>
      <c r="B53184" s="24" t="s">
        <v>1002</v>
      </c>
      <c r="C53184" s="22"/>
      <c r="D53184" s="22"/>
      <c r="E53184"/>
      <c r="F53184" s="2"/>
      <c r="G53184" s="1"/>
      <c r="H53184" s="15"/>
    </row>
    <row r="53185" spans="1:8" x14ac:dyDescent="0.25">
      <c r="A53185" s="26">
        <v>1437289030</v>
      </c>
      <c r="B53185" s="24" t="s">
        <v>1002</v>
      </c>
      <c r="C53185" s="22"/>
      <c r="D53185" s="22"/>
      <c r="E53185"/>
      <c r="F53185" s="2"/>
      <c r="G53185" s="1"/>
      <c r="H53185" s="15"/>
    </row>
    <row r="53186" spans="1:8" x14ac:dyDescent="0.25">
      <c r="A53186" s="26">
        <v>1750338141</v>
      </c>
      <c r="B53186" s="24" t="s">
        <v>1002</v>
      </c>
      <c r="C53186" s="22"/>
      <c r="D53186" s="22"/>
      <c r="E53186"/>
      <c r="F53186" s="2"/>
      <c r="G53186" s="1"/>
      <c r="H53186" s="15"/>
    </row>
    <row r="53187" spans="1:8" x14ac:dyDescent="0.25">
      <c r="A53187" s="26">
        <v>1750382859</v>
      </c>
      <c r="B53187" s="24" t="s">
        <v>1002</v>
      </c>
      <c r="C53187" s="22"/>
      <c r="D53187" s="22"/>
      <c r="E53187"/>
      <c r="F53187" s="2"/>
      <c r="G53187" s="1"/>
      <c r="H53187" s="15"/>
    </row>
    <row r="53188" spans="1:8" x14ac:dyDescent="0.25">
      <c r="A53188" s="26">
        <v>1881686335</v>
      </c>
      <c r="B53188" s="24" t="s">
        <v>1002</v>
      </c>
      <c r="C53188" s="22"/>
      <c r="D53188" s="22"/>
      <c r="E53188"/>
      <c r="F53188" s="2"/>
      <c r="G53188" s="1"/>
      <c r="H53188" s="15"/>
    </row>
    <row r="53189" spans="1:8" x14ac:dyDescent="0.25">
      <c r="A53189" s="26">
        <v>1346380227</v>
      </c>
      <c r="B53189" s="24" t="s">
        <v>1002</v>
      </c>
      <c r="C53189" s="22"/>
      <c r="D53189" s="22"/>
      <c r="E53189"/>
      <c r="F53189" s="2"/>
      <c r="G53189" s="1"/>
      <c r="H53189" s="15"/>
    </row>
    <row r="53190" spans="1:8" x14ac:dyDescent="0.25">
      <c r="A53190" s="26">
        <v>1588666408</v>
      </c>
      <c r="B53190" s="24" t="s">
        <v>1002</v>
      </c>
      <c r="C53190" s="22"/>
      <c r="D53190" s="22"/>
      <c r="E53190"/>
      <c r="F53190" s="2"/>
      <c r="G53190" s="1"/>
      <c r="H53190" s="15"/>
    </row>
    <row r="53191" spans="1:8" x14ac:dyDescent="0.25">
      <c r="A53191" s="26">
        <v>1164507364</v>
      </c>
      <c r="B53191" s="24" t="s">
        <v>1002</v>
      </c>
      <c r="C53191" s="22"/>
      <c r="D53191" s="22"/>
      <c r="E53191"/>
      <c r="F53191" s="2"/>
      <c r="G53191" s="1"/>
      <c r="H53191" s="15"/>
    </row>
    <row r="53192" spans="1:8" x14ac:dyDescent="0.25">
      <c r="A53192" s="26">
        <v>1003940362</v>
      </c>
      <c r="B53192" s="24" t="s">
        <v>1002</v>
      </c>
      <c r="C53192" s="22"/>
      <c r="D53192" s="22"/>
      <c r="E53192"/>
      <c r="F53192" s="2"/>
      <c r="G53192" s="1"/>
      <c r="H53192" s="15"/>
    </row>
    <row r="53193" spans="1:8" x14ac:dyDescent="0.25">
      <c r="A53193" s="26">
        <v>1114914587</v>
      </c>
      <c r="B53193" s="24" t="s">
        <v>1002</v>
      </c>
      <c r="C53193" s="22"/>
      <c r="D53193" s="22"/>
      <c r="E53193"/>
      <c r="F53193" s="2"/>
      <c r="G53193" s="1"/>
      <c r="H53193" s="15"/>
    </row>
    <row r="53194" spans="1:8" x14ac:dyDescent="0.25">
      <c r="A53194" s="26">
        <v>1366408304</v>
      </c>
      <c r="B53194" s="24" t="s">
        <v>1002</v>
      </c>
      <c r="C53194" s="22"/>
      <c r="D53194" s="22"/>
      <c r="E53194"/>
      <c r="F53194" s="2"/>
      <c r="G53194" s="1"/>
      <c r="H53194" s="15"/>
    </row>
    <row r="53195" spans="1:8" x14ac:dyDescent="0.25">
      <c r="A53195" s="26">
        <v>1487766655</v>
      </c>
      <c r="B53195" s="24" t="s">
        <v>1002</v>
      </c>
      <c r="C53195" s="22"/>
      <c r="D53195" s="22"/>
      <c r="E53195"/>
      <c r="F53195" s="2"/>
      <c r="G53195" s="1"/>
      <c r="H53195" s="15"/>
    </row>
    <row r="53196" spans="1:8" x14ac:dyDescent="0.25">
      <c r="A53196" s="26">
        <v>1184671794</v>
      </c>
      <c r="B53196" s="24" t="s">
        <v>1002</v>
      </c>
      <c r="C53196" s="22"/>
      <c r="D53196" s="22"/>
      <c r="E53196"/>
      <c r="F53196" s="2"/>
      <c r="G53196" s="1"/>
      <c r="H53196" s="15"/>
    </row>
    <row r="53197" spans="1:8" x14ac:dyDescent="0.25">
      <c r="A53197" s="26">
        <v>1689634248</v>
      </c>
      <c r="B53197" s="24" t="s">
        <v>1002</v>
      </c>
      <c r="C53197" s="22"/>
      <c r="D53197" s="22"/>
      <c r="E53197"/>
      <c r="F53197" s="2"/>
      <c r="G53197" s="1"/>
      <c r="H53197" s="15"/>
    </row>
    <row r="53198" spans="1:8" x14ac:dyDescent="0.25">
      <c r="A53198" s="26">
        <v>1780709535</v>
      </c>
      <c r="B53198" s="24" t="s">
        <v>1002</v>
      </c>
      <c r="C53198" s="22"/>
      <c r="D53198" s="22"/>
      <c r="E53198"/>
      <c r="F53198" s="2"/>
      <c r="G53198" s="1"/>
      <c r="H53198" s="15"/>
    </row>
    <row r="53199" spans="1:8" x14ac:dyDescent="0.25">
      <c r="A53199" s="26">
        <v>1154431476</v>
      </c>
      <c r="B53199" s="24" t="s">
        <v>1002</v>
      </c>
      <c r="C53199" s="22"/>
      <c r="D53199" s="22"/>
      <c r="E53199"/>
      <c r="F53199" s="2"/>
      <c r="G53199" s="1"/>
      <c r="H53199" s="15"/>
    </row>
    <row r="53200" spans="1:8" x14ac:dyDescent="0.25">
      <c r="A53200" s="26">
        <v>1144397944</v>
      </c>
      <c r="B53200" s="24" t="s">
        <v>1002</v>
      </c>
      <c r="C53200" s="22"/>
      <c r="D53200" s="22"/>
      <c r="E53200"/>
      <c r="F53200" s="2"/>
      <c r="G53200" s="1"/>
      <c r="H53200" s="15"/>
    </row>
    <row r="53201" spans="1:8" x14ac:dyDescent="0.25">
      <c r="A53201" s="26">
        <v>1689663601</v>
      </c>
      <c r="B53201" s="24" t="s">
        <v>1002</v>
      </c>
      <c r="C53201" s="22"/>
      <c r="D53201" s="22"/>
      <c r="E53201"/>
      <c r="F53201" s="2"/>
      <c r="G53201" s="1"/>
      <c r="H53201" s="15"/>
    </row>
    <row r="53202" spans="1:8" x14ac:dyDescent="0.25">
      <c r="A53202" s="26">
        <v>1518913201</v>
      </c>
      <c r="B53202" s="24" t="s">
        <v>1002</v>
      </c>
      <c r="C53202" s="22"/>
      <c r="D53202" s="22"/>
      <c r="E53202"/>
      <c r="F53202" s="2"/>
      <c r="G53202" s="1"/>
      <c r="H53202" s="15"/>
    </row>
    <row r="53203" spans="1:8" x14ac:dyDescent="0.25">
      <c r="A53203" s="26">
        <v>1114913191</v>
      </c>
      <c r="B53203" s="24" t="s">
        <v>1002</v>
      </c>
      <c r="C53203" s="22"/>
      <c r="D53203" s="22"/>
      <c r="E53203"/>
      <c r="F53203" s="2"/>
      <c r="G53203" s="1"/>
      <c r="H53203" s="15"/>
    </row>
    <row r="53204" spans="1:8" x14ac:dyDescent="0.25">
      <c r="A53204" s="26">
        <v>1578593992</v>
      </c>
      <c r="B53204" s="24" t="s">
        <v>1002</v>
      </c>
      <c r="C53204" s="22"/>
      <c r="D53204" s="22"/>
      <c r="E53204"/>
      <c r="F53204" s="2"/>
      <c r="G53204" s="1"/>
      <c r="H53204" s="15"/>
    </row>
    <row r="53205" spans="1:8" x14ac:dyDescent="0.25">
      <c r="A53205" s="26">
        <v>1710161658</v>
      </c>
      <c r="B53205" s="24" t="s">
        <v>1002</v>
      </c>
      <c r="C53205" s="22"/>
      <c r="D53205" s="22"/>
      <c r="E53205"/>
      <c r="F53205" s="2"/>
      <c r="G53205" s="1"/>
      <c r="H53205" s="15"/>
    </row>
    <row r="53206" spans="1:8" x14ac:dyDescent="0.25">
      <c r="A53206" s="26">
        <v>1740279512</v>
      </c>
      <c r="B53206" s="24" t="s">
        <v>1002</v>
      </c>
      <c r="C53206" s="22"/>
      <c r="D53206" s="22"/>
      <c r="E53206"/>
      <c r="F53206" s="2"/>
      <c r="G53206" s="1"/>
      <c r="H53206" s="15"/>
    </row>
    <row r="53207" spans="1:8" x14ac:dyDescent="0.25">
      <c r="A53207" s="26">
        <v>1265659015</v>
      </c>
      <c r="B53207" s="24" t="s">
        <v>1002</v>
      </c>
      <c r="C53207" s="22"/>
      <c r="D53207" s="22"/>
      <c r="E53207"/>
      <c r="F53207" s="2"/>
      <c r="G53207" s="1"/>
      <c r="H53207" s="15"/>
    </row>
    <row r="53208" spans="1:8" x14ac:dyDescent="0.25">
      <c r="A53208" s="26">
        <v>1114091188</v>
      </c>
      <c r="B53208" s="24" t="s">
        <v>1002</v>
      </c>
      <c r="C53208" s="22"/>
      <c r="D53208" s="22"/>
      <c r="E53208"/>
      <c r="F53208" s="2"/>
      <c r="G53208" s="1"/>
      <c r="H53208" s="15"/>
    </row>
    <row r="53209" spans="1:8" x14ac:dyDescent="0.25">
      <c r="A53209" s="26">
        <v>1023090164</v>
      </c>
      <c r="B53209" s="24" t="s">
        <v>1002</v>
      </c>
      <c r="C53209" s="22"/>
      <c r="D53209" s="22"/>
      <c r="E53209"/>
      <c r="F53209" s="2"/>
      <c r="G53209" s="1"/>
      <c r="H53209" s="15"/>
    </row>
    <row r="53210" spans="1:8" x14ac:dyDescent="0.25">
      <c r="A53210" s="26">
        <v>1154409605</v>
      </c>
      <c r="B53210" s="24" t="s">
        <v>1002</v>
      </c>
      <c r="C53210" s="22"/>
      <c r="D53210" s="22"/>
      <c r="E53210"/>
      <c r="F53210" s="2"/>
      <c r="G53210" s="1"/>
      <c r="H53210" s="15"/>
    </row>
    <row r="53211" spans="1:8" x14ac:dyDescent="0.25">
      <c r="A53211" s="26">
        <v>1558406223</v>
      </c>
      <c r="B53211" s="24" t="s">
        <v>1002</v>
      </c>
      <c r="C53211" s="22"/>
      <c r="D53211" s="22"/>
      <c r="E53211"/>
      <c r="F53211" s="2"/>
      <c r="G53211" s="1"/>
      <c r="H53211" s="15"/>
    </row>
    <row r="53212" spans="1:8" x14ac:dyDescent="0.25">
      <c r="A53212" s="26">
        <v>1124168968</v>
      </c>
      <c r="B53212" s="24" t="s">
        <v>1002</v>
      </c>
      <c r="C53212" s="22"/>
      <c r="D53212" s="22"/>
      <c r="E53212"/>
      <c r="F53212" s="2"/>
      <c r="G53212" s="1"/>
      <c r="H53212" s="15"/>
    </row>
    <row r="53213" spans="1:8" x14ac:dyDescent="0.25">
      <c r="A53213" s="26">
        <v>1023125051</v>
      </c>
      <c r="B53213" s="24" t="s">
        <v>1002</v>
      </c>
      <c r="C53213" s="22"/>
      <c r="D53213" s="22"/>
      <c r="E53213"/>
      <c r="F53213" s="2"/>
      <c r="G53213" s="1"/>
      <c r="H53213" s="15"/>
    </row>
    <row r="53214" spans="1:8" x14ac:dyDescent="0.25">
      <c r="A53214" s="26">
        <v>1497858757</v>
      </c>
      <c r="B53214" s="24" t="s">
        <v>1002</v>
      </c>
      <c r="C53214" s="22"/>
      <c r="D53214" s="22"/>
      <c r="E53214"/>
      <c r="F53214" s="2"/>
      <c r="G53214" s="1"/>
      <c r="H53214" s="15"/>
    </row>
    <row r="53215" spans="1:8" x14ac:dyDescent="0.25">
      <c r="A53215" s="26">
        <v>1053581504</v>
      </c>
      <c r="B53215" s="24" t="s">
        <v>1002</v>
      </c>
      <c r="C53215" s="22"/>
      <c r="D53215" s="22"/>
      <c r="E53215"/>
      <c r="F53215" s="2"/>
      <c r="G53215" s="1"/>
      <c r="H53215" s="15"/>
    </row>
    <row r="53216" spans="1:8" x14ac:dyDescent="0.25">
      <c r="A53216" s="26">
        <v>1285885913</v>
      </c>
      <c r="B53216" s="24" t="s">
        <v>1002</v>
      </c>
      <c r="C53216" s="22"/>
      <c r="D53216" s="22"/>
      <c r="E53216"/>
      <c r="F53216" s="2"/>
      <c r="G53216" s="1"/>
      <c r="H53216" s="15"/>
    </row>
    <row r="53217" spans="1:8" x14ac:dyDescent="0.25">
      <c r="A53217" s="26">
        <v>1568567204</v>
      </c>
      <c r="B53217" s="24" t="s">
        <v>1002</v>
      </c>
      <c r="C53217" s="22"/>
      <c r="D53217" s="22"/>
      <c r="E53217"/>
      <c r="F53217" s="2"/>
      <c r="G53217" s="1"/>
      <c r="H53217" s="15"/>
    </row>
    <row r="53218" spans="1:8" x14ac:dyDescent="0.25">
      <c r="A53218" s="26">
        <v>1770667669</v>
      </c>
      <c r="B53218" s="24" t="s">
        <v>1002</v>
      </c>
      <c r="C53218" s="22"/>
      <c r="D53218" s="22"/>
      <c r="E53218"/>
      <c r="F53218" s="2"/>
      <c r="G53218" s="1"/>
      <c r="H53218" s="15"/>
    </row>
    <row r="53219" spans="1:8" x14ac:dyDescent="0.25">
      <c r="A53219" s="26">
        <v>1447497664</v>
      </c>
      <c r="B53219" s="24" t="s">
        <v>1002</v>
      </c>
      <c r="C53219" s="22"/>
      <c r="D53219" s="22"/>
      <c r="E53219"/>
      <c r="F53219" s="2"/>
      <c r="G53219" s="1"/>
      <c r="H53219" s="15"/>
    </row>
    <row r="53220" spans="1:8" x14ac:dyDescent="0.25">
      <c r="A53220" s="26">
        <v>1316090293</v>
      </c>
      <c r="B53220" s="24" t="s">
        <v>1002</v>
      </c>
      <c r="C53220" s="22"/>
      <c r="D53220" s="22"/>
      <c r="E53220"/>
      <c r="F53220" s="2"/>
      <c r="G53220" s="1"/>
      <c r="H53220" s="15"/>
    </row>
    <row r="53221" spans="1:8" x14ac:dyDescent="0.25">
      <c r="A53221" s="26">
        <v>1417959545</v>
      </c>
      <c r="B53221" s="24" t="s">
        <v>1002</v>
      </c>
      <c r="C53221" s="22"/>
      <c r="D53221" s="22"/>
      <c r="E53221"/>
      <c r="F53221" s="2"/>
      <c r="G53221" s="1"/>
      <c r="H53221" s="15"/>
    </row>
    <row r="53222" spans="1:8" x14ac:dyDescent="0.25">
      <c r="A53222" s="26">
        <v>1497811558</v>
      </c>
      <c r="B53222" s="24" t="s">
        <v>1002</v>
      </c>
      <c r="C53222" s="22"/>
      <c r="D53222" s="22"/>
      <c r="E53222"/>
      <c r="F53222" s="2"/>
      <c r="G53222" s="1"/>
      <c r="H53222" s="15"/>
    </row>
    <row r="53223" spans="1:8" x14ac:dyDescent="0.25">
      <c r="A53223" s="26">
        <v>1215973391</v>
      </c>
      <c r="B53223" s="24" t="s">
        <v>1002</v>
      </c>
      <c r="C53223" s="22"/>
      <c r="D53223" s="22"/>
      <c r="E53223"/>
      <c r="F53223" s="2"/>
      <c r="G53223" s="1"/>
      <c r="H53223" s="15"/>
    </row>
    <row r="53224" spans="1:8" x14ac:dyDescent="0.25">
      <c r="A53224" s="26">
        <v>1164545513</v>
      </c>
      <c r="B53224" s="24" t="s">
        <v>1002</v>
      </c>
      <c r="C53224" s="22"/>
      <c r="D53224" s="22"/>
      <c r="E53224"/>
      <c r="F53224" s="2"/>
      <c r="G53224" s="1"/>
      <c r="H53224" s="15"/>
    </row>
    <row r="53225" spans="1:8" x14ac:dyDescent="0.25">
      <c r="A53225" s="26">
        <v>1528192630</v>
      </c>
      <c r="B53225" s="24" t="s">
        <v>1002</v>
      </c>
      <c r="C53225" s="22"/>
      <c r="D53225" s="22"/>
      <c r="E53225"/>
      <c r="F53225" s="2"/>
      <c r="G53225" s="1"/>
      <c r="H53225" s="15"/>
    </row>
    <row r="53226" spans="1:8" x14ac:dyDescent="0.25">
      <c r="A53226" s="26">
        <v>1083631899</v>
      </c>
      <c r="B53226" s="24" t="s">
        <v>1002</v>
      </c>
      <c r="C53226" s="22"/>
      <c r="D53226" s="22"/>
      <c r="E53226"/>
      <c r="F53226" s="2"/>
      <c r="G53226" s="1"/>
      <c r="H53226" s="15"/>
    </row>
    <row r="53227" spans="1:8" x14ac:dyDescent="0.25">
      <c r="A53227" s="26">
        <v>1205880572</v>
      </c>
      <c r="B53227" s="24" t="s">
        <v>1002</v>
      </c>
      <c r="C53227" s="22"/>
      <c r="D53227" s="22"/>
      <c r="E53227"/>
      <c r="F53227" s="2"/>
      <c r="G53227" s="1"/>
      <c r="H53227" s="15"/>
    </row>
    <row r="53228" spans="1:8" x14ac:dyDescent="0.25">
      <c r="A53228" s="26">
        <v>1093835191</v>
      </c>
      <c r="B53228" s="24" t="s">
        <v>1002</v>
      </c>
      <c r="C53228" s="22"/>
      <c r="D53228" s="22"/>
      <c r="E53228"/>
      <c r="F53228" s="2"/>
      <c r="G53228" s="1"/>
      <c r="H53228" s="15"/>
    </row>
    <row r="53229" spans="1:8" x14ac:dyDescent="0.25">
      <c r="A53229" s="26">
        <v>1093718983</v>
      </c>
      <c r="B53229" s="24" t="s">
        <v>1002</v>
      </c>
      <c r="C53229" s="22"/>
      <c r="D53229" s="22"/>
      <c r="E53229"/>
      <c r="F53229" s="2"/>
      <c r="G53229" s="1"/>
      <c r="H53229" s="15"/>
    </row>
    <row r="53230" spans="1:8" x14ac:dyDescent="0.25">
      <c r="A53230" s="26">
        <v>1942204920</v>
      </c>
      <c r="B53230" s="24" t="s">
        <v>1002</v>
      </c>
      <c r="C53230" s="22"/>
      <c r="D53230" s="22"/>
      <c r="E53230"/>
      <c r="F53230" s="2"/>
      <c r="G53230" s="1"/>
      <c r="H53230" s="15"/>
    </row>
    <row r="53231" spans="1:8" x14ac:dyDescent="0.25">
      <c r="A53231" s="26">
        <v>1609922244</v>
      </c>
      <c r="B53231" s="24" t="s">
        <v>1002</v>
      </c>
      <c r="C53231" s="22"/>
      <c r="D53231" s="22"/>
      <c r="E53231"/>
      <c r="F53231" s="2"/>
      <c r="G53231" s="1"/>
      <c r="H53231" s="15"/>
    </row>
    <row r="53232" spans="1:8" x14ac:dyDescent="0.25">
      <c r="A53232" s="26">
        <v>1679623649</v>
      </c>
      <c r="B53232" s="24" t="s">
        <v>1002</v>
      </c>
      <c r="C53232" s="22"/>
      <c r="D53232" s="22"/>
      <c r="E53232"/>
      <c r="F53232" s="2"/>
      <c r="G53232" s="1"/>
      <c r="H53232" s="15"/>
    </row>
    <row r="53233" spans="1:8" x14ac:dyDescent="0.25">
      <c r="A53233" s="26">
        <v>1497769905</v>
      </c>
      <c r="B53233" s="24" t="s">
        <v>1002</v>
      </c>
      <c r="C53233" s="22"/>
      <c r="D53233" s="22"/>
      <c r="E53233"/>
      <c r="F53233" s="2"/>
      <c r="G53233" s="1"/>
      <c r="H53233" s="15"/>
    </row>
    <row r="53234" spans="1:8" x14ac:dyDescent="0.25">
      <c r="A53234" s="26">
        <v>1194724765</v>
      </c>
      <c r="B53234" s="24" t="s">
        <v>1002</v>
      </c>
      <c r="C53234" s="22"/>
      <c r="D53234" s="22"/>
      <c r="E53234"/>
      <c r="F53234" s="2"/>
      <c r="G53234" s="1"/>
      <c r="H53234" s="15"/>
    </row>
    <row r="53235" spans="1:8" x14ac:dyDescent="0.25">
      <c r="A53235" s="26">
        <v>1649322041</v>
      </c>
      <c r="B53235" s="24" t="s">
        <v>1002</v>
      </c>
      <c r="C53235" s="22"/>
      <c r="D53235" s="22"/>
      <c r="E53235"/>
      <c r="F53235" s="2"/>
      <c r="G53235" s="1"/>
      <c r="H53235" s="15"/>
    </row>
    <row r="53236" spans="1:8" x14ac:dyDescent="0.25">
      <c r="A53236" s="26">
        <v>1033186671</v>
      </c>
      <c r="B53236" s="24" t="s">
        <v>1002</v>
      </c>
      <c r="C53236" s="22"/>
      <c r="D53236" s="22"/>
      <c r="E53236"/>
      <c r="F53236" s="2"/>
      <c r="G53236" s="1"/>
      <c r="H53236" s="15"/>
    </row>
    <row r="53237" spans="1:8" x14ac:dyDescent="0.25">
      <c r="A53237" s="26">
        <v>1871649806</v>
      </c>
      <c r="B53237" s="24" t="s">
        <v>1002</v>
      </c>
      <c r="C53237" s="22"/>
      <c r="D53237" s="22"/>
      <c r="E53237"/>
      <c r="F53237" s="2"/>
      <c r="G53237" s="1"/>
      <c r="H53237" s="15"/>
    </row>
    <row r="53238" spans="1:8" x14ac:dyDescent="0.25">
      <c r="A53238" s="26">
        <v>1770677692</v>
      </c>
      <c r="B53238" s="24" t="s">
        <v>1002</v>
      </c>
      <c r="C53238" s="22"/>
      <c r="D53238" s="22"/>
      <c r="E53238"/>
      <c r="F53238" s="2"/>
      <c r="G53238" s="1"/>
      <c r="H53238" s="15"/>
    </row>
    <row r="53239" spans="1:8" x14ac:dyDescent="0.25">
      <c r="A53239" s="26">
        <v>1043394927</v>
      </c>
      <c r="B53239" s="24" t="s">
        <v>1002</v>
      </c>
      <c r="C53239" s="22"/>
      <c r="D53239" s="22"/>
      <c r="E53239"/>
      <c r="F53239" s="2"/>
      <c r="G53239" s="1"/>
      <c r="H53239" s="15"/>
    </row>
    <row r="53240" spans="1:8" x14ac:dyDescent="0.25">
      <c r="A53240" s="26">
        <v>1043320443</v>
      </c>
      <c r="B53240" s="24" t="s">
        <v>1002</v>
      </c>
      <c r="C53240" s="22"/>
      <c r="D53240" s="22"/>
      <c r="E53240"/>
      <c r="F53240" s="2"/>
      <c r="G53240" s="1"/>
      <c r="H53240" s="15"/>
    </row>
    <row r="53241" spans="1:8" x14ac:dyDescent="0.25">
      <c r="A53241" s="26">
        <v>1013116862</v>
      </c>
      <c r="B53241" s="24" t="s">
        <v>1002</v>
      </c>
      <c r="C53241" s="22"/>
      <c r="D53241" s="22"/>
      <c r="E53241"/>
      <c r="F53241" s="2"/>
      <c r="G53241" s="1"/>
      <c r="H53241" s="15"/>
    </row>
    <row r="53242" spans="1:8" x14ac:dyDescent="0.25">
      <c r="A53242" s="26">
        <v>1114084753</v>
      </c>
      <c r="B53242" s="24" t="s">
        <v>1002</v>
      </c>
      <c r="C53242" s="22"/>
      <c r="D53242" s="22"/>
      <c r="E53242"/>
      <c r="F53242" s="2"/>
      <c r="G53242" s="1"/>
      <c r="H53242" s="15"/>
    </row>
    <row r="53243" spans="1:8" x14ac:dyDescent="0.25">
      <c r="A53243" s="26">
        <v>1205932043</v>
      </c>
      <c r="B53243" s="24" t="s">
        <v>1002</v>
      </c>
      <c r="C53243" s="22"/>
      <c r="D53243" s="22"/>
      <c r="E53243"/>
      <c r="F53243" s="2"/>
      <c r="G53243" s="1"/>
      <c r="H53243" s="15"/>
    </row>
    <row r="53244" spans="1:8" x14ac:dyDescent="0.25">
      <c r="A53244" s="26">
        <v>1821176520</v>
      </c>
      <c r="B53244" s="24" t="s">
        <v>1002</v>
      </c>
      <c r="C53244" s="22"/>
      <c r="D53244" s="22"/>
      <c r="E53244"/>
      <c r="F53244" s="2"/>
      <c r="G53244" s="1"/>
      <c r="H53244" s="15"/>
    </row>
    <row r="53245" spans="1:8" x14ac:dyDescent="0.25">
      <c r="A53245" s="26">
        <v>1124196357</v>
      </c>
      <c r="B53245" s="24" t="s">
        <v>1002</v>
      </c>
      <c r="C53245" s="22"/>
      <c r="D53245" s="22"/>
      <c r="E53245"/>
      <c r="F53245" s="2"/>
      <c r="G53245" s="1"/>
      <c r="H53245" s="15"/>
    </row>
    <row r="53246" spans="1:8" x14ac:dyDescent="0.25">
      <c r="A53246" s="26">
        <v>1750497715</v>
      </c>
      <c r="B53246" s="24" t="s">
        <v>1002</v>
      </c>
      <c r="C53246" s="22"/>
      <c r="D53246" s="22"/>
      <c r="E53246"/>
      <c r="F53246" s="2"/>
      <c r="G53246" s="1"/>
      <c r="H53246" s="15"/>
    </row>
    <row r="53247" spans="1:8" x14ac:dyDescent="0.25">
      <c r="A53247" s="26">
        <v>1942381827</v>
      </c>
      <c r="B53247" s="24" t="s">
        <v>1002</v>
      </c>
      <c r="C53247" s="22"/>
      <c r="D53247" s="22"/>
      <c r="E53247"/>
      <c r="F53247" s="2"/>
      <c r="G53247" s="1"/>
      <c r="H53247" s="15"/>
    </row>
    <row r="53248" spans="1:8" x14ac:dyDescent="0.25">
      <c r="A53248" s="26">
        <v>1518902154</v>
      </c>
      <c r="B53248" s="24" t="s">
        <v>1002</v>
      </c>
      <c r="C53248" s="22"/>
      <c r="D53248" s="22"/>
      <c r="E53248"/>
      <c r="F53248" s="2"/>
      <c r="G53248" s="1"/>
      <c r="H53248" s="15"/>
    </row>
    <row r="53249" spans="1:8" x14ac:dyDescent="0.25">
      <c r="A53249" s="26">
        <v>1154370898</v>
      </c>
      <c r="B53249" s="24" t="s">
        <v>1002</v>
      </c>
      <c r="C53249" s="22"/>
      <c r="D53249" s="22"/>
      <c r="E53249"/>
      <c r="F53249" s="2"/>
      <c r="G53249" s="1"/>
      <c r="H53249" s="15"/>
    </row>
    <row r="53250" spans="1:8" x14ac:dyDescent="0.25">
      <c r="A53250" s="26">
        <v>1952312779</v>
      </c>
      <c r="B53250" s="24" t="s">
        <v>1002</v>
      </c>
      <c r="C53250" s="22"/>
      <c r="D53250" s="22"/>
      <c r="E53250"/>
      <c r="F53250" s="2"/>
      <c r="G53250" s="1"/>
      <c r="H53250" s="15"/>
    </row>
    <row r="53251" spans="1:8" x14ac:dyDescent="0.25">
      <c r="A53251" s="26">
        <v>1275747461</v>
      </c>
      <c r="B53251" s="24" t="s">
        <v>1002</v>
      </c>
      <c r="C53251" s="22"/>
      <c r="D53251" s="22"/>
      <c r="E53251"/>
      <c r="F53251" s="2"/>
      <c r="G53251" s="1"/>
      <c r="H53251" s="15"/>
    </row>
    <row r="53252" spans="1:8" x14ac:dyDescent="0.25">
      <c r="A53252" s="26">
        <v>1619056215</v>
      </c>
      <c r="B53252" s="24" t="s">
        <v>1002</v>
      </c>
      <c r="C53252" s="22"/>
      <c r="D53252" s="22"/>
      <c r="E53252"/>
      <c r="F53252" s="2"/>
      <c r="G53252" s="1"/>
      <c r="H53252" s="15"/>
    </row>
    <row r="53253" spans="1:8" x14ac:dyDescent="0.25">
      <c r="A53253" s="26">
        <v>1841312840</v>
      </c>
      <c r="B53253" s="24" t="s">
        <v>1002</v>
      </c>
      <c r="C53253" s="22"/>
      <c r="D53253" s="22"/>
      <c r="E53253"/>
      <c r="F53253" s="2"/>
      <c r="G53253" s="1"/>
      <c r="H53253" s="15"/>
    </row>
    <row r="53254" spans="1:8" x14ac:dyDescent="0.25">
      <c r="A53254" s="26">
        <v>1265518021</v>
      </c>
      <c r="B53254" s="24" t="s">
        <v>1002</v>
      </c>
      <c r="C53254" s="22"/>
      <c r="D53254" s="22"/>
      <c r="E53254"/>
      <c r="F53254" s="2"/>
      <c r="G53254" s="1"/>
      <c r="H53254" s="15"/>
    </row>
    <row r="53255" spans="1:8" x14ac:dyDescent="0.25">
      <c r="A53255" s="26">
        <v>1124166871</v>
      </c>
      <c r="B53255" s="24" t="s">
        <v>1002</v>
      </c>
      <c r="C53255" s="22"/>
      <c r="D53255" s="22"/>
      <c r="E53255"/>
      <c r="F53255" s="2"/>
      <c r="G53255" s="1"/>
      <c r="H53255" s="15"/>
    </row>
    <row r="53256" spans="1:8" x14ac:dyDescent="0.25">
      <c r="A53256" s="26">
        <v>1194772541</v>
      </c>
      <c r="B53256" s="24" t="s">
        <v>1002</v>
      </c>
      <c r="C53256" s="22"/>
      <c r="D53256" s="22"/>
      <c r="E53256"/>
      <c r="F53256" s="2"/>
      <c r="G53256" s="1"/>
      <c r="H53256" s="15"/>
    </row>
    <row r="53257" spans="1:8" x14ac:dyDescent="0.25">
      <c r="A53257" s="26">
        <v>1295777860</v>
      </c>
      <c r="B53257" s="24" t="s">
        <v>1002</v>
      </c>
      <c r="C53257" s="22"/>
      <c r="D53257" s="22"/>
      <c r="E53257"/>
      <c r="F53257" s="2"/>
      <c r="G53257" s="1"/>
      <c r="H53257" s="15"/>
    </row>
    <row r="53258" spans="1:8" x14ac:dyDescent="0.25">
      <c r="A53258" s="26">
        <v>1033298583</v>
      </c>
      <c r="B53258" s="24" t="s">
        <v>1002</v>
      </c>
      <c r="C53258" s="22"/>
      <c r="D53258" s="22"/>
      <c r="E53258"/>
      <c r="F53258" s="2"/>
      <c r="G53258" s="1"/>
      <c r="H53258" s="15"/>
    </row>
    <row r="53259" spans="1:8" x14ac:dyDescent="0.25">
      <c r="A53259" s="26">
        <v>1750387619</v>
      </c>
      <c r="B53259" s="24" t="s">
        <v>1002</v>
      </c>
      <c r="C53259" s="22"/>
      <c r="D53259" s="22"/>
      <c r="E53259"/>
      <c r="F53259" s="2"/>
      <c r="G53259" s="1"/>
      <c r="H53259" s="15"/>
    </row>
    <row r="53260" spans="1:8" x14ac:dyDescent="0.25">
      <c r="A53260" s="26">
        <v>1194752048</v>
      </c>
      <c r="B53260" s="24" t="s">
        <v>1002</v>
      </c>
      <c r="C53260" s="22"/>
      <c r="D53260" s="22"/>
      <c r="E53260"/>
      <c r="F53260" s="2"/>
      <c r="G53260" s="1"/>
      <c r="H53260" s="15"/>
    </row>
    <row r="53261" spans="1:8" x14ac:dyDescent="0.25">
      <c r="A53261" s="26">
        <v>1851383228</v>
      </c>
      <c r="B53261" s="24" t="s">
        <v>1002</v>
      </c>
      <c r="C53261" s="22"/>
      <c r="D53261" s="22"/>
      <c r="E53261"/>
      <c r="F53261" s="2"/>
      <c r="G53261" s="1"/>
      <c r="H53261" s="15"/>
    </row>
    <row r="53262" spans="1:8" x14ac:dyDescent="0.25">
      <c r="A53262" s="26">
        <v>1194809756</v>
      </c>
      <c r="B53262" s="24" t="s">
        <v>1002</v>
      </c>
      <c r="C53262" s="22"/>
      <c r="D53262" s="22"/>
      <c r="E53262"/>
      <c r="F53262" s="2"/>
      <c r="G53262" s="1"/>
      <c r="H53262" s="15"/>
    </row>
    <row r="53263" spans="1:8" x14ac:dyDescent="0.25">
      <c r="A53263" s="26">
        <v>1588602759</v>
      </c>
      <c r="B53263" s="24" t="s">
        <v>1002</v>
      </c>
      <c r="C53263" s="22"/>
      <c r="D53263" s="22"/>
      <c r="E53263"/>
      <c r="F53263" s="2"/>
      <c r="G53263" s="1"/>
      <c r="H53263" s="15"/>
    </row>
    <row r="53264" spans="1:8" x14ac:dyDescent="0.25">
      <c r="A53264" s="26">
        <v>1346332459</v>
      </c>
      <c r="B53264" s="24" t="s">
        <v>1002</v>
      </c>
      <c r="C53264" s="22"/>
      <c r="D53264" s="22"/>
      <c r="E53264"/>
      <c r="F53264" s="2"/>
      <c r="G53264" s="1"/>
      <c r="H53264" s="15"/>
    </row>
    <row r="53265" spans="1:8" x14ac:dyDescent="0.25">
      <c r="A53265" s="26">
        <v>1033218573</v>
      </c>
      <c r="B53265" s="24" t="s">
        <v>1002</v>
      </c>
      <c r="C53265" s="22"/>
      <c r="D53265" s="22"/>
      <c r="E53265"/>
      <c r="F53265" s="2"/>
      <c r="G53265" s="1"/>
      <c r="H53265" s="15"/>
    </row>
    <row r="53266" spans="1:8" x14ac:dyDescent="0.25">
      <c r="A53266" s="26">
        <v>1295719102</v>
      </c>
      <c r="B53266" s="24" t="s">
        <v>1002</v>
      </c>
      <c r="C53266" s="22"/>
      <c r="D53266" s="22"/>
      <c r="E53266"/>
      <c r="F53266" s="2"/>
      <c r="G53266" s="1"/>
      <c r="H53266" s="15"/>
    </row>
    <row r="53267" spans="1:8" x14ac:dyDescent="0.25">
      <c r="A53267" s="26">
        <v>1972794063</v>
      </c>
      <c r="B53267" s="24" t="s">
        <v>1002</v>
      </c>
      <c r="C53267" s="22"/>
      <c r="D53267" s="22"/>
      <c r="E53267"/>
      <c r="F53267" s="2"/>
      <c r="G53267" s="1"/>
      <c r="H53267" s="15"/>
    </row>
    <row r="53268" spans="1:8" x14ac:dyDescent="0.25">
      <c r="A53268" s="26">
        <v>1790868891</v>
      </c>
      <c r="B53268" s="24" t="s">
        <v>1002</v>
      </c>
      <c r="C53268" s="22"/>
      <c r="D53268" s="22"/>
      <c r="E53268"/>
      <c r="F53268" s="2"/>
      <c r="G53268" s="1"/>
      <c r="H53268" s="15"/>
    </row>
    <row r="53269" spans="1:8" x14ac:dyDescent="0.25">
      <c r="A53269" s="26">
        <v>1457487050</v>
      </c>
      <c r="B53269" s="24" t="s">
        <v>1002</v>
      </c>
      <c r="C53269" s="22"/>
      <c r="D53269" s="22"/>
      <c r="E53269"/>
      <c r="F53269" s="2"/>
      <c r="G53269" s="1"/>
      <c r="H53269" s="15"/>
    </row>
    <row r="53270" spans="1:8" x14ac:dyDescent="0.25">
      <c r="A53270" s="26">
        <v>1144322769</v>
      </c>
      <c r="B53270" s="24" t="s">
        <v>1002</v>
      </c>
      <c r="C53270" s="22"/>
      <c r="D53270" s="22"/>
      <c r="E53270"/>
      <c r="F53270" s="2"/>
      <c r="G53270" s="1"/>
      <c r="H53270" s="15"/>
    </row>
    <row r="53271" spans="1:8" x14ac:dyDescent="0.25">
      <c r="A53271" s="26">
        <v>1083669790</v>
      </c>
      <c r="B53271" s="24" t="s">
        <v>1002</v>
      </c>
      <c r="C53271" s="22"/>
      <c r="D53271" s="22"/>
      <c r="E53271"/>
      <c r="F53271" s="2"/>
      <c r="G53271" s="1"/>
      <c r="H53271" s="15"/>
    </row>
    <row r="53272" spans="1:8" x14ac:dyDescent="0.25">
      <c r="A53272" s="26">
        <v>1013968999</v>
      </c>
      <c r="B53272" s="24" t="s">
        <v>1002</v>
      </c>
      <c r="C53272" s="22"/>
      <c r="D53272" s="22"/>
      <c r="E53272"/>
      <c r="F53272" s="2"/>
      <c r="G53272" s="1"/>
      <c r="H53272" s="15"/>
    </row>
    <row r="53273" spans="1:8" x14ac:dyDescent="0.25">
      <c r="A53273" s="26">
        <v>1336104579</v>
      </c>
      <c r="B53273" s="24" t="s">
        <v>1002</v>
      </c>
      <c r="C53273" s="22"/>
      <c r="D53273" s="22"/>
      <c r="E53273"/>
      <c r="F53273" s="2"/>
      <c r="G53273" s="1"/>
      <c r="H53273" s="15"/>
    </row>
    <row r="53274" spans="1:8" x14ac:dyDescent="0.25">
      <c r="A53274" s="26">
        <v>1619047966</v>
      </c>
      <c r="B53274" s="24" t="s">
        <v>1002</v>
      </c>
      <c r="C53274" s="22"/>
      <c r="D53274" s="22"/>
      <c r="E53274"/>
      <c r="F53274" s="2"/>
      <c r="G53274" s="1"/>
      <c r="H53274" s="15"/>
    </row>
    <row r="53275" spans="1:8" x14ac:dyDescent="0.25">
      <c r="A53275" s="26">
        <v>1932152766</v>
      </c>
      <c r="B53275" s="24" t="s">
        <v>1002</v>
      </c>
      <c r="C53275" s="22"/>
      <c r="D53275" s="22"/>
      <c r="E53275"/>
      <c r="F53275" s="2"/>
      <c r="G53275" s="1"/>
      <c r="H53275" s="15"/>
    </row>
    <row r="53276" spans="1:8" x14ac:dyDescent="0.25">
      <c r="A53276" s="26">
        <v>1669410809</v>
      </c>
      <c r="B53276" s="24" t="s">
        <v>1002</v>
      </c>
      <c r="C53276" s="22"/>
      <c r="D53276" s="22"/>
      <c r="E53276"/>
      <c r="F53276" s="2"/>
      <c r="G53276" s="1"/>
      <c r="H53276" s="15"/>
    </row>
    <row r="53277" spans="1:8" x14ac:dyDescent="0.25">
      <c r="A53277" s="26">
        <v>1740268887</v>
      </c>
      <c r="B53277" s="24" t="s">
        <v>1002</v>
      </c>
      <c r="C53277" s="22"/>
      <c r="D53277" s="22"/>
      <c r="E53277"/>
      <c r="F53277" s="2"/>
      <c r="G53277" s="1"/>
      <c r="H53277" s="15"/>
    </row>
    <row r="53278" spans="1:8" x14ac:dyDescent="0.25">
      <c r="A53278" s="26">
        <v>1265431118</v>
      </c>
      <c r="B53278" s="24" t="s">
        <v>1002</v>
      </c>
      <c r="C53278" s="22"/>
      <c r="D53278" s="22"/>
      <c r="E53278"/>
      <c r="F53278" s="2"/>
      <c r="G53278" s="1"/>
      <c r="H53278" s="15"/>
    </row>
    <row r="53279" spans="1:8" x14ac:dyDescent="0.25">
      <c r="A53279" s="26">
        <v>1750406385</v>
      </c>
      <c r="B53279" s="24" t="s">
        <v>1002</v>
      </c>
      <c r="C53279" s="22"/>
      <c r="D53279" s="22"/>
      <c r="E53279"/>
      <c r="F53279" s="2"/>
      <c r="G53279" s="1"/>
      <c r="H53279" s="15"/>
    </row>
    <row r="53280" spans="1:8" x14ac:dyDescent="0.25">
      <c r="A53280" s="26">
        <v>1932210309</v>
      </c>
      <c r="B53280" s="24" t="s">
        <v>1002</v>
      </c>
      <c r="C53280" s="22"/>
      <c r="D53280" s="22"/>
      <c r="E53280"/>
      <c r="F53280" s="2"/>
      <c r="G53280" s="1"/>
      <c r="H53280" s="15"/>
    </row>
    <row r="53281" spans="1:8" x14ac:dyDescent="0.25">
      <c r="A53281" s="26">
        <v>1336160084</v>
      </c>
      <c r="B53281" s="24" t="s">
        <v>1002</v>
      </c>
      <c r="C53281" s="22"/>
      <c r="D53281" s="22"/>
      <c r="E53281"/>
      <c r="F53281" s="2"/>
      <c r="G53281" s="1"/>
      <c r="H53281" s="15"/>
    </row>
    <row r="53282" spans="1:8" x14ac:dyDescent="0.25">
      <c r="A53282" s="26">
        <v>1174667703</v>
      </c>
      <c r="B53282" s="24" t="s">
        <v>1002</v>
      </c>
      <c r="C53282" s="22"/>
      <c r="D53282" s="22"/>
      <c r="E53282"/>
      <c r="F53282" s="2"/>
      <c r="G53282" s="1"/>
      <c r="H53282" s="15"/>
    </row>
    <row r="53283" spans="1:8" x14ac:dyDescent="0.25">
      <c r="A53283" s="26">
        <v>1801809520</v>
      </c>
      <c r="B53283" s="24" t="s">
        <v>1002</v>
      </c>
      <c r="C53283" s="22"/>
      <c r="D53283" s="22"/>
      <c r="E53283"/>
      <c r="F53283" s="2"/>
      <c r="G53283" s="1"/>
      <c r="H53283" s="15"/>
    </row>
    <row r="53284" spans="1:8" x14ac:dyDescent="0.25">
      <c r="A53284" s="26">
        <v>1407831761</v>
      </c>
      <c r="B53284" s="24" t="s">
        <v>1002</v>
      </c>
      <c r="C53284" s="22"/>
      <c r="D53284" s="22"/>
      <c r="E53284"/>
      <c r="F53284" s="2"/>
      <c r="G53284" s="1"/>
      <c r="H53284" s="15"/>
    </row>
    <row r="53285" spans="1:8" x14ac:dyDescent="0.25">
      <c r="A53285" s="26">
        <v>1467507020</v>
      </c>
      <c r="B53285" s="24" t="s">
        <v>1002</v>
      </c>
      <c r="C53285" s="22"/>
      <c r="D53285" s="22"/>
      <c r="E53285"/>
      <c r="F53285" s="2"/>
      <c r="G53285" s="1"/>
      <c r="H53285" s="15"/>
    </row>
    <row r="53286" spans="1:8" x14ac:dyDescent="0.25">
      <c r="A53286" s="26">
        <v>1619939105</v>
      </c>
      <c r="B53286" s="24" t="s">
        <v>1002</v>
      </c>
      <c r="C53286" s="22"/>
      <c r="D53286" s="22"/>
      <c r="E53286"/>
      <c r="F53286" s="2"/>
      <c r="G53286" s="1"/>
      <c r="H53286" s="15"/>
    </row>
    <row r="53287" spans="1:8" x14ac:dyDescent="0.25">
      <c r="A53287" s="26">
        <v>1700961604</v>
      </c>
      <c r="B53287" s="24" t="s">
        <v>1002</v>
      </c>
      <c r="C53287" s="22"/>
      <c r="D53287" s="22"/>
      <c r="E53287"/>
      <c r="F53287" s="2"/>
      <c r="G53287" s="1"/>
      <c r="H53287" s="15"/>
    </row>
    <row r="53288" spans="1:8" x14ac:dyDescent="0.25">
      <c r="A53288" s="26">
        <v>1578698072</v>
      </c>
      <c r="B53288" s="24" t="s">
        <v>1002</v>
      </c>
      <c r="C53288" s="22"/>
      <c r="D53288" s="22"/>
      <c r="E53288"/>
      <c r="F53288" s="2"/>
      <c r="G53288" s="1"/>
      <c r="H53288" s="15"/>
    </row>
    <row r="53289" spans="1:8" x14ac:dyDescent="0.25">
      <c r="A53289" s="26">
        <v>1003970237</v>
      </c>
      <c r="B53289" s="24" t="s">
        <v>1002</v>
      </c>
      <c r="C53289" s="22"/>
      <c r="D53289" s="22"/>
      <c r="E53289"/>
      <c r="F53289" s="2"/>
      <c r="G53289" s="1"/>
      <c r="H53289" s="15"/>
    </row>
    <row r="53290" spans="1:8" x14ac:dyDescent="0.25">
      <c r="A53290" s="26">
        <v>1003804469</v>
      </c>
      <c r="B53290" s="24" t="s">
        <v>1002</v>
      </c>
      <c r="C53290" s="22"/>
      <c r="D53290" s="22"/>
      <c r="E53290"/>
      <c r="F53290" s="2"/>
      <c r="G53290" s="1"/>
      <c r="H53290" s="15"/>
    </row>
    <row r="53291" spans="1:8" x14ac:dyDescent="0.25">
      <c r="A53291" s="26">
        <v>1023116621</v>
      </c>
      <c r="B53291" s="24" t="s">
        <v>1002</v>
      </c>
      <c r="C53291" s="22"/>
      <c r="D53291" s="22"/>
      <c r="E53291"/>
      <c r="F53291" s="2"/>
      <c r="G53291" s="1"/>
      <c r="H53291" s="15"/>
    </row>
    <row r="53292" spans="1:8" x14ac:dyDescent="0.25">
      <c r="A53292" s="26">
        <v>1265475859</v>
      </c>
      <c r="B53292" s="24" t="s">
        <v>1002</v>
      </c>
      <c r="C53292" s="22"/>
      <c r="D53292" s="22"/>
      <c r="E53292"/>
      <c r="F53292" s="2"/>
      <c r="G53292" s="1"/>
      <c r="H53292" s="15"/>
    </row>
    <row r="53293" spans="1:8" x14ac:dyDescent="0.25">
      <c r="A53293" s="26">
        <v>1497800965</v>
      </c>
      <c r="B53293" s="24" t="s">
        <v>1002</v>
      </c>
      <c r="C53293" s="22"/>
      <c r="D53293" s="22"/>
      <c r="E53293"/>
      <c r="F53293" s="2"/>
      <c r="G53293" s="1"/>
      <c r="H53293" s="15"/>
    </row>
    <row r="53294" spans="1:8" x14ac:dyDescent="0.25">
      <c r="A53294" s="26">
        <v>1588693048</v>
      </c>
      <c r="B53294" s="24" t="s">
        <v>1002</v>
      </c>
      <c r="C53294" s="22"/>
      <c r="D53294" s="22"/>
      <c r="E53294"/>
      <c r="F53294" s="2"/>
      <c r="G53294" s="1"/>
      <c r="H53294" s="15"/>
    </row>
    <row r="53295" spans="1:8" x14ac:dyDescent="0.25">
      <c r="A53295" s="26">
        <v>1528155173</v>
      </c>
      <c r="B53295" s="24" t="s">
        <v>1002</v>
      </c>
      <c r="C53295" s="22"/>
      <c r="D53295" s="22"/>
      <c r="E53295"/>
      <c r="F53295" s="2"/>
      <c r="G53295" s="1"/>
      <c r="H53295" s="15"/>
    </row>
    <row r="53296" spans="1:8" x14ac:dyDescent="0.25">
      <c r="A53296" s="26">
        <v>1336244011</v>
      </c>
      <c r="B53296" s="24" t="s">
        <v>1002</v>
      </c>
      <c r="C53296" s="22"/>
      <c r="D53296" s="22"/>
      <c r="E53296"/>
      <c r="F53296" s="2"/>
      <c r="G53296" s="1"/>
      <c r="H53296" s="15"/>
    </row>
    <row r="53297" spans="1:8" x14ac:dyDescent="0.25">
      <c r="A53297" s="26">
        <v>1780653519</v>
      </c>
      <c r="B53297" s="24" t="s">
        <v>1002</v>
      </c>
      <c r="C53297" s="22"/>
      <c r="D53297" s="22"/>
      <c r="E53297"/>
      <c r="F53297" s="2"/>
      <c r="G53297" s="1"/>
      <c r="H53297" s="15"/>
    </row>
    <row r="53298" spans="1:8" x14ac:dyDescent="0.25">
      <c r="A53298" s="26">
        <v>1215925532</v>
      </c>
      <c r="B53298" s="24" t="s">
        <v>1002</v>
      </c>
      <c r="C53298" s="22"/>
      <c r="D53298" s="22"/>
      <c r="E53298"/>
      <c r="F53298" s="2"/>
      <c r="G53298" s="1"/>
      <c r="H53298" s="15"/>
    </row>
    <row r="53299" spans="1:8" x14ac:dyDescent="0.25">
      <c r="A53299" s="26">
        <v>1760516637</v>
      </c>
      <c r="B53299" s="24" t="s">
        <v>1002</v>
      </c>
      <c r="C53299" s="22"/>
      <c r="D53299" s="22"/>
      <c r="E53299"/>
      <c r="F53299" s="2"/>
      <c r="G53299" s="1"/>
      <c r="H53299" s="15"/>
    </row>
    <row r="53300" spans="1:8" x14ac:dyDescent="0.25">
      <c r="A53300" s="26">
        <v>1386859007</v>
      </c>
      <c r="B53300" s="24" t="s">
        <v>1002</v>
      </c>
      <c r="C53300" s="22"/>
      <c r="D53300" s="22"/>
      <c r="E53300"/>
      <c r="F53300" s="2"/>
      <c r="G53300" s="1"/>
      <c r="H53300" s="15"/>
    </row>
    <row r="53301" spans="1:8" x14ac:dyDescent="0.25">
      <c r="A53301" s="26">
        <v>1790773927</v>
      </c>
      <c r="B53301" s="24" t="s">
        <v>1002</v>
      </c>
      <c r="C53301" s="22"/>
      <c r="D53301" s="22"/>
      <c r="E53301"/>
      <c r="F53301" s="2"/>
      <c r="G53301" s="1"/>
      <c r="H53301" s="15"/>
    </row>
    <row r="53302" spans="1:8" x14ac:dyDescent="0.25">
      <c r="A53302" s="26">
        <v>1629088562</v>
      </c>
      <c r="B53302" s="24" t="s">
        <v>1002</v>
      </c>
      <c r="C53302" s="22"/>
      <c r="D53302" s="22"/>
      <c r="E53302"/>
      <c r="F53302" s="2"/>
      <c r="G53302" s="1"/>
      <c r="H53302" s="15"/>
    </row>
    <row r="53303" spans="1:8" x14ac:dyDescent="0.25">
      <c r="A53303" s="26">
        <v>1144368515</v>
      </c>
      <c r="B53303" s="24" t="s">
        <v>1002</v>
      </c>
      <c r="C53303" s="22"/>
      <c r="D53303" s="22"/>
      <c r="E53303"/>
      <c r="F53303" s="2"/>
      <c r="G53303" s="1"/>
      <c r="H53303" s="15"/>
    </row>
    <row r="53304" spans="1:8" x14ac:dyDescent="0.25">
      <c r="A53304" s="26">
        <v>1053446682</v>
      </c>
      <c r="B53304" s="24" t="s">
        <v>1002</v>
      </c>
      <c r="C53304" s="22"/>
      <c r="D53304" s="22"/>
      <c r="E53304"/>
      <c r="F53304" s="2"/>
      <c r="G53304" s="1"/>
      <c r="H53304" s="15"/>
    </row>
    <row r="53305" spans="1:8" x14ac:dyDescent="0.25">
      <c r="A53305" s="26">
        <v>1174504807</v>
      </c>
      <c r="B53305" s="24" t="s">
        <v>1002</v>
      </c>
      <c r="C53305" s="22"/>
      <c r="D53305" s="22"/>
      <c r="E53305"/>
      <c r="F53305" s="2"/>
      <c r="G53305" s="1"/>
      <c r="H53305" s="15"/>
    </row>
    <row r="53306" spans="1:8" x14ac:dyDescent="0.25">
      <c r="A53306" s="26">
        <v>1720067101</v>
      </c>
      <c r="B53306" s="24" t="s">
        <v>1002</v>
      </c>
      <c r="C53306" s="22"/>
      <c r="D53306" s="22"/>
      <c r="E53306"/>
      <c r="F53306" s="2"/>
      <c r="G53306" s="1"/>
      <c r="H53306" s="15"/>
    </row>
    <row r="53307" spans="1:8" x14ac:dyDescent="0.25">
      <c r="A53307" s="26">
        <v>1235199860</v>
      </c>
      <c r="B53307" s="24" t="s">
        <v>1002</v>
      </c>
      <c r="C53307" s="22"/>
      <c r="D53307" s="22"/>
      <c r="E53307"/>
      <c r="F53307" s="2"/>
      <c r="G53307" s="1"/>
      <c r="H53307" s="15"/>
    </row>
    <row r="53308" spans="1:8" x14ac:dyDescent="0.25">
      <c r="A53308" s="26">
        <v>1265501753</v>
      </c>
      <c r="B53308" s="24" t="s">
        <v>1002</v>
      </c>
      <c r="C53308" s="22"/>
      <c r="D53308" s="22"/>
      <c r="E53308"/>
      <c r="F53308" s="2"/>
      <c r="G53308" s="1"/>
      <c r="H53308" s="15"/>
    </row>
    <row r="53309" spans="1:8" x14ac:dyDescent="0.25">
      <c r="A53309" s="26">
        <v>1134318587</v>
      </c>
      <c r="B53309" s="24" t="s">
        <v>1002</v>
      </c>
      <c r="C53309" s="22"/>
      <c r="D53309" s="22"/>
      <c r="E53309"/>
      <c r="F53309" s="2"/>
      <c r="G53309" s="1"/>
      <c r="H53309" s="15"/>
    </row>
    <row r="53310" spans="1:8" x14ac:dyDescent="0.25">
      <c r="A53310" s="26">
        <v>1144238122</v>
      </c>
      <c r="B53310" s="24" t="s">
        <v>1002</v>
      </c>
      <c r="C53310" s="22"/>
      <c r="D53310" s="22"/>
      <c r="E53310"/>
      <c r="F53310" s="2"/>
      <c r="G53310" s="1"/>
      <c r="H53310" s="15"/>
    </row>
    <row r="53311" spans="1:8" x14ac:dyDescent="0.25">
      <c r="A53311" s="26">
        <v>1093766891</v>
      </c>
      <c r="B53311" s="24" t="s">
        <v>1002</v>
      </c>
      <c r="C53311" s="22"/>
      <c r="D53311" s="22"/>
      <c r="E53311"/>
      <c r="F53311" s="2"/>
      <c r="G53311" s="1"/>
      <c r="H53311" s="15"/>
    </row>
    <row r="53312" spans="1:8" x14ac:dyDescent="0.25">
      <c r="A53312" s="26">
        <v>1053318493</v>
      </c>
      <c r="B53312" s="24" t="s">
        <v>1002</v>
      </c>
      <c r="C53312" s="22"/>
      <c r="D53312" s="22"/>
      <c r="E53312"/>
      <c r="F53312" s="2"/>
      <c r="G53312" s="1"/>
      <c r="H53312" s="15"/>
    </row>
    <row r="53313" spans="1:8" x14ac:dyDescent="0.25">
      <c r="A53313" s="26">
        <v>1689601684</v>
      </c>
      <c r="B53313" s="24" t="s">
        <v>1002</v>
      </c>
      <c r="C53313" s="22"/>
      <c r="D53313" s="22"/>
      <c r="E53313"/>
      <c r="F53313" s="2"/>
      <c r="G53313" s="1"/>
      <c r="H53313" s="15"/>
    </row>
    <row r="53314" spans="1:8" x14ac:dyDescent="0.25">
      <c r="A53314" s="26">
        <v>1902978661</v>
      </c>
      <c r="B53314" s="24" t="s">
        <v>1002</v>
      </c>
      <c r="C53314" s="22"/>
      <c r="D53314" s="22"/>
      <c r="E53314"/>
      <c r="F53314" s="2"/>
      <c r="G53314" s="1"/>
      <c r="H53314" s="15"/>
    </row>
    <row r="53315" spans="1:8" x14ac:dyDescent="0.25">
      <c r="A53315" s="26">
        <v>1881691806</v>
      </c>
      <c r="B53315" s="24" t="s">
        <v>1002</v>
      </c>
      <c r="C53315" s="22"/>
      <c r="D53315" s="22"/>
      <c r="E53315"/>
      <c r="F53315" s="2"/>
      <c r="G53315" s="1"/>
      <c r="H53315" s="15"/>
    </row>
    <row r="53316" spans="1:8" x14ac:dyDescent="0.25">
      <c r="A53316" s="26">
        <v>1093730863</v>
      </c>
      <c r="B53316" s="24" t="s">
        <v>1002</v>
      </c>
      <c r="C53316" s="22"/>
      <c r="D53316" s="22"/>
      <c r="E53316"/>
      <c r="F53316" s="2"/>
      <c r="G53316" s="1"/>
      <c r="H53316" s="15"/>
    </row>
    <row r="53317" spans="1:8" x14ac:dyDescent="0.25">
      <c r="A53317" s="26">
        <v>1881769727</v>
      </c>
      <c r="B53317" s="24" t="s">
        <v>1002</v>
      </c>
      <c r="C53317" s="22"/>
      <c r="D53317" s="22"/>
      <c r="E53317"/>
      <c r="F53317" s="2"/>
      <c r="G53317" s="1"/>
      <c r="H53317" s="15"/>
    </row>
    <row r="53318" spans="1:8" x14ac:dyDescent="0.25">
      <c r="A53318" s="26">
        <v>1083734776</v>
      </c>
      <c r="B53318" s="24" t="s">
        <v>1002</v>
      </c>
      <c r="C53318" s="22"/>
      <c r="D53318" s="22"/>
      <c r="E53318"/>
      <c r="F53318" s="2"/>
      <c r="G53318" s="1"/>
      <c r="H53318" s="15"/>
    </row>
    <row r="53319" spans="1:8" x14ac:dyDescent="0.25">
      <c r="A53319" s="26">
        <v>1538287172</v>
      </c>
      <c r="B53319" s="24" t="s">
        <v>1002</v>
      </c>
      <c r="C53319" s="22"/>
      <c r="D53319" s="22"/>
      <c r="E53319"/>
      <c r="F53319" s="2"/>
      <c r="G53319" s="1"/>
      <c r="H53319" s="15"/>
    </row>
    <row r="53320" spans="1:8" x14ac:dyDescent="0.25">
      <c r="A53320" s="26">
        <v>1619942109</v>
      </c>
      <c r="B53320" s="24" t="s">
        <v>1002</v>
      </c>
      <c r="C53320" s="22"/>
      <c r="D53320" s="22"/>
      <c r="E53320"/>
      <c r="F53320" s="2"/>
      <c r="G53320" s="1"/>
      <c r="H53320" s="15"/>
    </row>
    <row r="53321" spans="1:8" x14ac:dyDescent="0.25">
      <c r="A53321" s="26">
        <v>1932179231</v>
      </c>
      <c r="B53321" s="24" t="s">
        <v>1002</v>
      </c>
      <c r="C53321" s="22"/>
      <c r="D53321" s="22"/>
      <c r="E53321"/>
      <c r="F53321" s="2"/>
      <c r="G53321" s="1"/>
      <c r="H53321" s="15"/>
    </row>
    <row r="53322" spans="1:8" x14ac:dyDescent="0.25">
      <c r="A53322" s="26">
        <v>1306884929</v>
      </c>
      <c r="B53322" s="24" t="s">
        <v>1002</v>
      </c>
      <c r="C53322" s="22"/>
      <c r="D53322" s="22"/>
      <c r="E53322"/>
      <c r="F53322" s="2"/>
      <c r="G53322" s="1"/>
      <c r="H53322" s="15"/>
    </row>
    <row r="53323" spans="1:8" x14ac:dyDescent="0.25">
      <c r="A53323" s="26">
        <v>1881695641</v>
      </c>
      <c r="B53323" s="24" t="s">
        <v>1002</v>
      </c>
      <c r="C53323" s="22"/>
      <c r="D53323" s="22"/>
      <c r="E53323"/>
      <c r="F53323" s="2"/>
      <c r="G53323" s="1"/>
      <c r="H53323" s="15"/>
    </row>
    <row r="53324" spans="1:8" x14ac:dyDescent="0.25">
      <c r="A53324" s="26">
        <v>1275568354</v>
      </c>
      <c r="B53324" s="24" t="s">
        <v>1002</v>
      </c>
      <c r="C53324" s="22"/>
      <c r="D53324" s="22"/>
      <c r="E53324"/>
      <c r="F53324" s="2"/>
      <c r="G53324" s="1"/>
      <c r="H53324" s="15"/>
    </row>
    <row r="53325" spans="1:8" x14ac:dyDescent="0.25">
      <c r="A53325" s="26">
        <v>1871607143</v>
      </c>
      <c r="B53325" s="24" t="s">
        <v>1002</v>
      </c>
      <c r="C53325" s="22"/>
      <c r="D53325" s="22"/>
      <c r="E53325"/>
      <c r="F53325" s="2"/>
      <c r="G53325" s="1"/>
      <c r="H53325" s="15"/>
    </row>
    <row r="53326" spans="1:8" x14ac:dyDescent="0.25">
      <c r="A53326" s="26">
        <v>1134177009</v>
      </c>
      <c r="B53326" s="24" t="s">
        <v>1002</v>
      </c>
      <c r="C53326" s="22"/>
      <c r="D53326" s="22"/>
      <c r="E53326"/>
      <c r="F53326" s="2"/>
      <c r="G53326" s="1"/>
      <c r="H53326" s="15"/>
    </row>
    <row r="53327" spans="1:8" x14ac:dyDescent="0.25">
      <c r="A53327" s="26">
        <v>1235166588</v>
      </c>
      <c r="B53327" s="24" t="s">
        <v>1002</v>
      </c>
      <c r="C53327" s="22"/>
      <c r="D53327" s="22"/>
      <c r="E53327"/>
      <c r="F53327" s="2"/>
      <c r="G53327" s="1"/>
      <c r="H53327" s="15"/>
    </row>
    <row r="53328" spans="1:8" x14ac:dyDescent="0.25">
      <c r="A53328" s="26">
        <v>1528009750</v>
      </c>
      <c r="B53328" s="24" t="s">
        <v>1002</v>
      </c>
      <c r="C53328" s="22"/>
      <c r="D53328" s="22"/>
      <c r="E53328"/>
      <c r="F53328" s="2"/>
      <c r="G53328" s="1"/>
      <c r="H53328" s="15"/>
    </row>
    <row r="53329" spans="1:8" x14ac:dyDescent="0.25">
      <c r="A53329" s="26">
        <v>1083674386</v>
      </c>
      <c r="B53329" s="24" t="s">
        <v>1002</v>
      </c>
      <c r="C53329" s="22"/>
      <c r="D53329" s="22"/>
      <c r="E53329"/>
      <c r="F53329" s="2"/>
      <c r="G53329" s="1"/>
      <c r="H53329" s="15"/>
    </row>
    <row r="53330" spans="1:8" x14ac:dyDescent="0.25">
      <c r="A53330" s="26">
        <v>1952378440</v>
      </c>
      <c r="B53330" s="24" t="s">
        <v>1002</v>
      </c>
      <c r="C53330" s="22"/>
      <c r="D53330" s="22"/>
      <c r="E53330"/>
      <c r="F53330" s="2"/>
      <c r="G53330" s="1"/>
      <c r="H53330" s="15"/>
    </row>
    <row r="53331" spans="1:8" x14ac:dyDescent="0.25">
      <c r="A53331" s="26">
        <v>1922173129</v>
      </c>
      <c r="B53331" s="24" t="s">
        <v>1002</v>
      </c>
      <c r="C53331" s="22"/>
      <c r="D53331" s="22"/>
      <c r="E53331"/>
      <c r="F53331" s="2"/>
      <c r="G53331" s="1"/>
      <c r="H53331" s="15"/>
    </row>
    <row r="53332" spans="1:8" x14ac:dyDescent="0.25">
      <c r="A53332" s="26">
        <v>1538281142</v>
      </c>
      <c r="B53332" s="24" t="s">
        <v>1002</v>
      </c>
      <c r="C53332" s="22"/>
      <c r="D53332" s="22"/>
      <c r="E53332"/>
      <c r="F53332" s="2"/>
      <c r="G53332" s="1"/>
      <c r="H53332" s="15"/>
    </row>
    <row r="53333" spans="1:8" x14ac:dyDescent="0.25">
      <c r="A53333" s="26">
        <v>1306807367</v>
      </c>
      <c r="B53333" s="24" t="s">
        <v>1002</v>
      </c>
      <c r="C53333" s="22"/>
      <c r="D53333" s="22"/>
      <c r="E53333"/>
      <c r="F53333" s="2"/>
      <c r="G53333" s="1"/>
      <c r="H53333" s="15"/>
    </row>
    <row r="53334" spans="1:8" x14ac:dyDescent="0.25">
      <c r="A53334" s="26">
        <v>1548214323</v>
      </c>
      <c r="B53334" s="24" t="s">
        <v>1002</v>
      </c>
      <c r="C53334" s="22"/>
      <c r="D53334" s="22"/>
      <c r="E53334"/>
      <c r="F53334" s="2"/>
      <c r="G53334" s="1"/>
      <c r="H53334" s="15"/>
    </row>
    <row r="53335" spans="1:8" x14ac:dyDescent="0.25">
      <c r="A53335" s="26">
        <v>1720279292</v>
      </c>
      <c r="B53335" s="24" t="s">
        <v>1002</v>
      </c>
      <c r="C53335" s="22"/>
      <c r="D53335" s="22"/>
      <c r="E53335"/>
      <c r="F53335" s="2"/>
      <c r="G53335" s="1"/>
      <c r="H53335" s="15"/>
    </row>
    <row r="53336" spans="1:8" x14ac:dyDescent="0.25">
      <c r="A53336" s="26">
        <v>1922077767</v>
      </c>
      <c r="B53336" s="24" t="s">
        <v>1002</v>
      </c>
      <c r="C53336" s="22"/>
      <c r="D53336" s="22"/>
      <c r="E53336"/>
      <c r="F53336" s="2"/>
      <c r="G53336" s="1"/>
      <c r="H53336" s="15"/>
    </row>
    <row r="53337" spans="1:8" x14ac:dyDescent="0.25">
      <c r="A53337" s="26">
        <v>1669484374</v>
      </c>
      <c r="B53337" s="24" t="s">
        <v>1002</v>
      </c>
      <c r="C53337" s="22"/>
      <c r="D53337" s="22"/>
      <c r="E53337"/>
      <c r="F53337" s="2"/>
      <c r="G53337" s="1"/>
      <c r="H53337" s="15"/>
    </row>
    <row r="53338" spans="1:8" x14ac:dyDescent="0.25">
      <c r="A53338" s="26">
        <v>1043274749</v>
      </c>
      <c r="B53338" s="24" t="s">
        <v>1002</v>
      </c>
      <c r="C53338" s="22"/>
      <c r="D53338" s="22"/>
      <c r="E53338"/>
      <c r="F53338" s="2"/>
      <c r="G53338" s="1"/>
      <c r="H53338" s="15"/>
    </row>
    <row r="53339" spans="1:8" x14ac:dyDescent="0.25">
      <c r="A53339" s="26">
        <v>1962597054</v>
      </c>
      <c r="B53339" s="24" t="s">
        <v>1002</v>
      </c>
      <c r="C53339" s="22"/>
      <c r="D53339" s="22"/>
      <c r="E53339"/>
      <c r="F53339" s="2"/>
      <c r="G53339" s="1"/>
      <c r="H53339" s="15"/>
    </row>
    <row r="53340" spans="1:8" x14ac:dyDescent="0.25">
      <c r="A53340" s="26">
        <v>1467675256</v>
      </c>
      <c r="B53340" s="24" t="s">
        <v>1002</v>
      </c>
      <c r="C53340" s="22"/>
      <c r="D53340" s="22"/>
      <c r="E53340"/>
      <c r="F53340" s="2"/>
      <c r="G53340" s="1"/>
      <c r="H53340" s="15"/>
    </row>
    <row r="53341" spans="1:8" x14ac:dyDescent="0.25">
      <c r="A53341" s="26">
        <v>1619997152</v>
      </c>
      <c r="B53341" s="24" t="s">
        <v>1002</v>
      </c>
      <c r="C53341" s="22"/>
      <c r="D53341" s="22"/>
      <c r="E53341"/>
      <c r="F53341" s="2"/>
      <c r="G53341" s="1"/>
      <c r="H53341" s="15"/>
    </row>
    <row r="53342" spans="1:8" x14ac:dyDescent="0.25">
      <c r="A53342" s="26">
        <v>1407845506</v>
      </c>
      <c r="B53342" s="24" t="s">
        <v>1002</v>
      </c>
      <c r="C53342" s="22"/>
      <c r="D53342" s="22"/>
      <c r="E53342"/>
      <c r="F53342" s="2"/>
      <c r="G53342" s="1"/>
      <c r="H53342" s="15"/>
    </row>
    <row r="53343" spans="1:8" x14ac:dyDescent="0.25">
      <c r="A53343" s="26">
        <v>1780761270</v>
      </c>
      <c r="B53343" s="24" t="s">
        <v>1002</v>
      </c>
      <c r="C53343" s="22"/>
      <c r="D53343" s="22"/>
      <c r="E53343"/>
      <c r="F53343" s="2"/>
      <c r="G53343" s="1"/>
      <c r="H53343" s="15"/>
    </row>
    <row r="53344" spans="1:8" x14ac:dyDescent="0.25">
      <c r="A53344" s="26">
        <v>1720132145</v>
      </c>
      <c r="B53344" s="24" t="s">
        <v>1002</v>
      </c>
      <c r="C53344" s="22"/>
      <c r="D53344" s="22"/>
      <c r="E53344"/>
      <c r="F53344" s="2"/>
      <c r="G53344" s="1"/>
      <c r="H53344" s="15"/>
    </row>
    <row r="53345" spans="1:8" x14ac:dyDescent="0.25">
      <c r="A53345" s="26">
        <v>1437104601</v>
      </c>
      <c r="B53345" s="24" t="s">
        <v>1002</v>
      </c>
      <c r="C53345" s="22"/>
      <c r="D53345" s="22"/>
      <c r="E53345"/>
      <c r="F53345" s="2"/>
      <c r="G53345" s="1"/>
      <c r="H53345" s="15"/>
    </row>
    <row r="53346" spans="1:8" x14ac:dyDescent="0.25">
      <c r="A53346" s="26">
        <v>1154343564</v>
      </c>
      <c r="B53346" s="24" t="s">
        <v>1002</v>
      </c>
      <c r="C53346" s="22"/>
      <c r="D53346" s="22"/>
      <c r="E53346"/>
      <c r="F53346" s="2"/>
      <c r="G53346" s="1"/>
      <c r="H53346" s="15"/>
    </row>
    <row r="53347" spans="1:8" x14ac:dyDescent="0.25">
      <c r="A53347" s="26">
        <v>1710003751</v>
      </c>
      <c r="B53347" s="24" t="s">
        <v>1002</v>
      </c>
      <c r="C53347" s="22"/>
      <c r="D53347" s="22"/>
      <c r="E53347"/>
      <c r="F53347" s="2"/>
      <c r="G53347" s="1"/>
      <c r="H53347" s="15"/>
    </row>
    <row r="53348" spans="1:8" x14ac:dyDescent="0.25">
      <c r="A53348" s="26">
        <v>1558499293</v>
      </c>
      <c r="B53348" s="24" t="s">
        <v>1002</v>
      </c>
      <c r="C53348" s="22"/>
      <c r="D53348" s="22"/>
      <c r="E53348"/>
      <c r="F53348" s="2"/>
      <c r="G53348" s="1"/>
      <c r="H53348" s="15"/>
    </row>
    <row r="53349" spans="1:8" x14ac:dyDescent="0.25">
      <c r="A53349" s="26">
        <v>1861468662</v>
      </c>
      <c r="B53349" s="24" t="s">
        <v>1002</v>
      </c>
      <c r="C53349" s="22"/>
      <c r="D53349" s="22"/>
      <c r="E53349"/>
      <c r="F53349" s="2"/>
      <c r="G53349" s="1"/>
      <c r="H53349" s="15"/>
    </row>
    <row r="53350" spans="1:8" x14ac:dyDescent="0.25">
      <c r="A53350" s="26">
        <v>1215027172</v>
      </c>
      <c r="B53350" s="24" t="s">
        <v>1002</v>
      </c>
      <c r="C53350" s="22"/>
      <c r="D53350" s="22"/>
      <c r="E53350"/>
      <c r="F53350" s="2"/>
      <c r="G53350" s="1"/>
      <c r="H53350" s="15"/>
    </row>
    <row r="53351" spans="1:8" x14ac:dyDescent="0.25">
      <c r="A53351" s="26">
        <v>1376673285</v>
      </c>
      <c r="B53351" s="24" t="s">
        <v>1002</v>
      </c>
      <c r="C53351" s="22"/>
      <c r="D53351" s="22"/>
      <c r="E53351"/>
      <c r="F53351" s="2"/>
      <c r="G53351" s="1"/>
      <c r="H53351" s="15"/>
    </row>
    <row r="53352" spans="1:8" x14ac:dyDescent="0.25">
      <c r="A53352" s="26">
        <v>1194793422</v>
      </c>
      <c r="B53352" s="24" t="s">
        <v>1002</v>
      </c>
      <c r="C53352" s="22"/>
      <c r="D53352" s="22"/>
      <c r="E53352"/>
      <c r="F53352" s="2"/>
      <c r="G53352" s="1"/>
      <c r="H53352" s="15"/>
    </row>
    <row r="53353" spans="1:8" x14ac:dyDescent="0.25">
      <c r="A53353" s="26">
        <v>1083652499</v>
      </c>
      <c r="B53353" s="24" t="s">
        <v>1002</v>
      </c>
      <c r="C53353" s="22"/>
      <c r="D53353" s="22"/>
      <c r="E53353"/>
      <c r="F53353" s="2"/>
      <c r="G53353" s="1"/>
      <c r="H53353" s="15"/>
    </row>
    <row r="53354" spans="1:8" x14ac:dyDescent="0.25">
      <c r="A53354" s="26">
        <v>1033195961</v>
      </c>
      <c r="B53354" s="24" t="s">
        <v>1002</v>
      </c>
      <c r="C53354" s="22"/>
      <c r="D53354" s="22"/>
      <c r="E53354"/>
      <c r="F53354" s="2"/>
      <c r="G53354" s="1"/>
      <c r="H53354" s="15"/>
    </row>
    <row r="53355" spans="1:8" x14ac:dyDescent="0.25">
      <c r="A53355" s="26">
        <v>1346445137</v>
      </c>
      <c r="B53355" s="24" t="s">
        <v>1002</v>
      </c>
      <c r="C53355" s="22"/>
      <c r="D53355" s="22"/>
      <c r="E53355"/>
      <c r="F53355" s="2"/>
      <c r="G53355" s="1"/>
      <c r="H53355" s="15"/>
    </row>
    <row r="53356" spans="1:8" x14ac:dyDescent="0.25">
      <c r="A53356" s="26">
        <v>1205986569</v>
      </c>
      <c r="B53356" s="24" t="s">
        <v>1002</v>
      </c>
      <c r="C53356" s="22"/>
      <c r="D53356" s="22"/>
      <c r="E53356"/>
      <c r="F53356" s="2"/>
      <c r="G53356" s="1"/>
      <c r="H53356" s="15"/>
    </row>
    <row r="53357" spans="1:8" x14ac:dyDescent="0.25">
      <c r="A53357" s="26">
        <v>1598803827</v>
      </c>
      <c r="B53357" s="24" t="s">
        <v>1002</v>
      </c>
      <c r="C53357" s="22"/>
      <c r="D53357" s="22"/>
      <c r="E53357"/>
      <c r="F53357" s="2"/>
      <c r="G53357" s="1"/>
      <c r="H53357" s="15"/>
    </row>
    <row r="53358" spans="1:8" x14ac:dyDescent="0.25">
      <c r="A53358" s="26">
        <v>1114973070</v>
      </c>
      <c r="B53358" s="24" t="s">
        <v>1002</v>
      </c>
      <c r="C53358" s="22"/>
      <c r="D53358" s="22"/>
      <c r="E53358"/>
      <c r="F53358" s="2"/>
      <c r="G53358" s="1"/>
      <c r="H53358" s="15"/>
    </row>
    <row r="53359" spans="1:8" x14ac:dyDescent="0.25">
      <c r="A53359" s="26">
        <v>1285615880</v>
      </c>
      <c r="B53359" s="24" t="s">
        <v>1002</v>
      </c>
      <c r="C53359" s="22"/>
      <c r="D53359" s="22"/>
      <c r="E53359"/>
      <c r="F53359" s="2"/>
      <c r="G53359" s="1"/>
      <c r="H53359" s="15"/>
    </row>
    <row r="53360" spans="1:8" x14ac:dyDescent="0.25">
      <c r="A53360" s="26">
        <v>1639396500</v>
      </c>
      <c r="B53360" s="24" t="s">
        <v>1002</v>
      </c>
      <c r="C53360" s="22"/>
      <c r="D53360" s="22"/>
      <c r="E53360"/>
      <c r="F53360" s="2"/>
      <c r="G53360" s="1"/>
      <c r="H53360" s="15"/>
    </row>
    <row r="53361" spans="1:8" x14ac:dyDescent="0.25">
      <c r="A53361" s="26">
        <v>1821048430</v>
      </c>
      <c r="B53361" s="24" t="s">
        <v>1002</v>
      </c>
      <c r="C53361" s="22"/>
      <c r="D53361" s="22"/>
      <c r="E53361"/>
      <c r="F53361" s="2"/>
      <c r="G53361" s="1"/>
      <c r="H53361" s="15"/>
    </row>
    <row r="53362" spans="1:8" x14ac:dyDescent="0.25">
      <c r="A53362" s="26">
        <v>1124192877</v>
      </c>
      <c r="B53362" s="24" t="s">
        <v>1002</v>
      </c>
      <c r="C53362" s="22"/>
      <c r="D53362" s="22"/>
      <c r="E53362"/>
      <c r="F53362" s="2"/>
      <c r="G53362" s="1"/>
      <c r="H53362" s="15"/>
    </row>
    <row r="53363" spans="1:8" x14ac:dyDescent="0.25">
      <c r="A53363" s="26">
        <v>1164602181</v>
      </c>
      <c r="B53363" s="24" t="s">
        <v>1002</v>
      </c>
      <c r="C53363" s="22"/>
      <c r="D53363" s="22"/>
      <c r="E53363"/>
      <c r="F53363" s="2"/>
      <c r="G53363" s="1"/>
      <c r="H53363" s="15"/>
    </row>
    <row r="53364" spans="1:8" x14ac:dyDescent="0.25">
      <c r="A53364" s="26">
        <v>1528041233</v>
      </c>
      <c r="B53364" s="24" t="s">
        <v>1002</v>
      </c>
      <c r="C53364" s="22"/>
      <c r="D53364" s="22"/>
      <c r="E53364"/>
      <c r="F53364" s="2"/>
      <c r="G53364" s="1"/>
      <c r="H53364" s="15"/>
    </row>
    <row r="53365" spans="1:8" x14ac:dyDescent="0.25">
      <c r="A53365" s="26">
        <v>1952510901</v>
      </c>
      <c r="B53365" s="24" t="s">
        <v>1002</v>
      </c>
      <c r="C53365" s="22"/>
      <c r="D53365" s="22"/>
      <c r="E53365"/>
      <c r="F53365" s="2"/>
      <c r="G53365" s="1"/>
      <c r="H53365" s="15"/>
    </row>
    <row r="53366" spans="1:8" x14ac:dyDescent="0.25">
      <c r="A53366" s="26">
        <v>1114054970</v>
      </c>
      <c r="B53366" s="24" t="s">
        <v>1002</v>
      </c>
      <c r="C53366" s="22"/>
      <c r="D53366" s="22"/>
      <c r="E53366"/>
      <c r="F53366" s="2"/>
      <c r="G53366" s="1"/>
      <c r="H53366" s="15"/>
    </row>
    <row r="53367" spans="1:8" x14ac:dyDescent="0.25">
      <c r="A53367" s="26">
        <v>1811936669</v>
      </c>
      <c r="B53367" s="24" t="s">
        <v>1002</v>
      </c>
      <c r="C53367" s="22"/>
      <c r="D53367" s="22"/>
      <c r="E53367"/>
      <c r="F53367" s="2"/>
      <c r="G53367" s="1"/>
      <c r="H53367" s="15"/>
    </row>
    <row r="53368" spans="1:8" x14ac:dyDescent="0.25">
      <c r="A53368" s="26">
        <v>1932171907</v>
      </c>
      <c r="B53368" s="24" t="s">
        <v>1002</v>
      </c>
      <c r="C53368" s="22"/>
      <c r="D53368" s="22"/>
      <c r="E53368"/>
      <c r="F53368" s="2"/>
      <c r="G53368" s="1"/>
      <c r="H53368" s="15"/>
    </row>
    <row r="53369" spans="1:8" x14ac:dyDescent="0.25">
      <c r="A53369" s="26">
        <v>1457548646</v>
      </c>
      <c r="B53369" s="24" t="s">
        <v>1002</v>
      </c>
      <c r="C53369" s="22"/>
      <c r="D53369" s="22"/>
      <c r="E53369"/>
      <c r="F53369" s="2"/>
      <c r="G53369" s="1"/>
      <c r="H53369" s="15"/>
    </row>
    <row r="53370" spans="1:8" x14ac:dyDescent="0.25">
      <c r="A53370" s="26">
        <v>1881602696</v>
      </c>
      <c r="B53370" s="24" t="s">
        <v>1002</v>
      </c>
      <c r="C53370" s="22"/>
      <c r="D53370" s="22"/>
      <c r="E53370"/>
      <c r="F53370" s="2"/>
      <c r="G53370" s="1"/>
      <c r="H53370" s="15"/>
    </row>
    <row r="53371" spans="1:8" x14ac:dyDescent="0.25">
      <c r="A53371" s="26">
        <v>1629104252</v>
      </c>
      <c r="B53371" s="24" t="s">
        <v>1002</v>
      </c>
      <c r="C53371" s="22"/>
      <c r="D53371" s="22"/>
      <c r="E53371"/>
      <c r="F53371" s="2"/>
      <c r="G53371" s="1"/>
      <c r="H53371" s="15"/>
    </row>
    <row r="53372" spans="1:8" x14ac:dyDescent="0.25">
      <c r="A53372" s="26">
        <v>1972571529</v>
      </c>
      <c r="B53372" s="24" t="s">
        <v>1002</v>
      </c>
      <c r="C53372" s="22"/>
      <c r="D53372" s="22"/>
      <c r="E53372"/>
      <c r="F53372" s="2"/>
      <c r="G53372" s="1"/>
      <c r="H53372" s="15"/>
    </row>
    <row r="53373" spans="1:8" x14ac:dyDescent="0.25">
      <c r="A53373" s="26">
        <v>1528281326</v>
      </c>
      <c r="B53373" s="24" t="s">
        <v>1002</v>
      </c>
      <c r="C53373" s="22"/>
      <c r="D53373" s="22"/>
      <c r="E53373"/>
      <c r="F53373" s="2"/>
      <c r="G53373" s="1"/>
      <c r="H53373" s="15"/>
    </row>
    <row r="53374" spans="1:8" x14ac:dyDescent="0.25">
      <c r="A53374" s="26">
        <v>1811077746</v>
      </c>
      <c r="B53374" s="24" t="s">
        <v>1002</v>
      </c>
      <c r="C53374" s="22"/>
      <c r="D53374" s="22"/>
      <c r="E53374"/>
      <c r="F53374" s="2"/>
      <c r="G53374" s="1"/>
      <c r="H53374" s="15"/>
    </row>
    <row r="53375" spans="1:8" x14ac:dyDescent="0.25">
      <c r="A53375" s="26">
        <v>1891975249</v>
      </c>
      <c r="B53375" s="24" t="s">
        <v>1002</v>
      </c>
      <c r="C53375" s="22"/>
      <c r="D53375" s="22"/>
      <c r="E53375"/>
      <c r="F53375" s="2"/>
      <c r="G53375" s="1"/>
      <c r="H53375" s="15"/>
    </row>
    <row r="53376" spans="1:8" x14ac:dyDescent="0.25">
      <c r="A53376" s="26">
        <v>1336139419</v>
      </c>
      <c r="B53376" s="24" t="s">
        <v>1002</v>
      </c>
      <c r="C53376" s="22"/>
      <c r="D53376" s="22"/>
      <c r="E53376"/>
      <c r="F53376" s="2"/>
      <c r="G53376" s="1"/>
      <c r="H53376" s="15"/>
    </row>
    <row r="53377" spans="1:8" x14ac:dyDescent="0.25">
      <c r="A53377" s="26">
        <v>1235170945</v>
      </c>
      <c r="B53377" s="24" t="s">
        <v>1002</v>
      </c>
      <c r="C53377" s="22"/>
      <c r="D53377" s="22"/>
      <c r="E53377"/>
      <c r="F53377" s="2"/>
      <c r="G53377" s="1"/>
      <c r="H53377" s="15"/>
    </row>
    <row r="53378" spans="1:8" x14ac:dyDescent="0.25">
      <c r="A53378" s="26">
        <v>1558410530</v>
      </c>
      <c r="B53378" s="24" t="s">
        <v>1002</v>
      </c>
      <c r="C53378" s="22"/>
      <c r="D53378" s="22"/>
      <c r="E53378"/>
      <c r="F53378" s="2"/>
      <c r="G53378" s="1"/>
      <c r="H53378" s="15"/>
    </row>
    <row r="53379" spans="1:8" x14ac:dyDescent="0.25">
      <c r="A53379" s="26">
        <v>1518941095</v>
      </c>
      <c r="B53379" s="24" t="s">
        <v>1002</v>
      </c>
      <c r="C53379" s="22"/>
      <c r="D53379" s="22"/>
      <c r="E53379"/>
      <c r="F53379" s="2"/>
      <c r="G53379" s="1"/>
      <c r="H53379" s="15"/>
    </row>
    <row r="53380" spans="1:8" x14ac:dyDescent="0.25">
      <c r="A53380" s="26">
        <v>1124076443</v>
      </c>
      <c r="B53380" s="24" t="s">
        <v>1002</v>
      </c>
      <c r="C53380" s="22"/>
      <c r="D53380" s="22"/>
      <c r="E53380"/>
      <c r="F53380" s="2"/>
      <c r="G53380" s="1"/>
      <c r="H53380" s="15"/>
    </row>
    <row r="53381" spans="1:8" x14ac:dyDescent="0.25">
      <c r="A53381" s="26">
        <v>1104803063</v>
      </c>
      <c r="B53381" s="24" t="s">
        <v>1002</v>
      </c>
      <c r="C53381" s="22"/>
      <c r="D53381" s="22"/>
      <c r="E53381"/>
      <c r="F53381" s="2"/>
      <c r="G53381" s="1"/>
      <c r="H53381" s="15"/>
    </row>
    <row r="53382" spans="1:8" x14ac:dyDescent="0.25">
      <c r="A53382" s="26">
        <v>1811955529</v>
      </c>
      <c r="B53382" s="24" t="s">
        <v>1002</v>
      </c>
      <c r="C53382" s="22"/>
      <c r="D53382" s="22"/>
      <c r="E53382"/>
      <c r="F53382" s="2"/>
      <c r="G53382" s="1"/>
      <c r="H53382" s="15"/>
    </row>
    <row r="53383" spans="1:8" x14ac:dyDescent="0.25">
      <c r="A53383" s="26">
        <v>1801895099</v>
      </c>
      <c r="B53383" s="24" t="s">
        <v>1002</v>
      </c>
      <c r="C53383" s="22"/>
      <c r="D53383" s="22"/>
      <c r="E53383"/>
      <c r="F53383" s="2"/>
      <c r="G53383" s="1"/>
      <c r="H53383" s="15"/>
    </row>
    <row r="53384" spans="1:8" x14ac:dyDescent="0.25">
      <c r="A53384" s="26">
        <v>1487758488</v>
      </c>
      <c r="B53384" s="24" t="s">
        <v>1002</v>
      </c>
      <c r="C53384" s="22"/>
      <c r="D53384" s="22"/>
      <c r="E53384"/>
      <c r="F53384" s="2"/>
      <c r="G53384" s="1"/>
      <c r="H53384" s="15"/>
    </row>
    <row r="53385" spans="1:8" x14ac:dyDescent="0.25">
      <c r="A53385" s="26">
        <v>1629149315</v>
      </c>
      <c r="B53385" s="24" t="s">
        <v>1002</v>
      </c>
      <c r="C53385" s="22"/>
      <c r="D53385" s="22"/>
      <c r="E53385"/>
      <c r="F53385" s="2"/>
      <c r="G53385" s="1"/>
      <c r="H53385" s="15"/>
    </row>
    <row r="53386" spans="1:8" x14ac:dyDescent="0.25">
      <c r="A53386" s="26">
        <v>1083817134</v>
      </c>
      <c r="B53386" s="24" t="s">
        <v>1002</v>
      </c>
      <c r="C53386" s="22"/>
      <c r="D53386" s="22"/>
      <c r="E53386"/>
      <c r="F53386" s="2"/>
      <c r="G53386" s="1"/>
      <c r="H53386" s="15"/>
    </row>
    <row r="53387" spans="1:8" x14ac:dyDescent="0.25">
      <c r="A53387" s="26">
        <v>1902984891</v>
      </c>
      <c r="B53387" s="24" t="s">
        <v>1002</v>
      </c>
      <c r="C53387" s="22"/>
      <c r="D53387" s="22"/>
      <c r="E53387"/>
      <c r="F53387" s="2"/>
      <c r="G53387" s="1"/>
      <c r="H53387" s="15"/>
    </row>
    <row r="53388" spans="1:8" x14ac:dyDescent="0.25">
      <c r="A53388" s="26">
        <v>1063633568</v>
      </c>
      <c r="B53388" s="24" t="s">
        <v>1002</v>
      </c>
      <c r="C53388" s="22"/>
      <c r="D53388" s="22"/>
      <c r="E53388"/>
      <c r="F53388" s="2"/>
      <c r="G53388" s="1"/>
      <c r="H53388" s="15"/>
    </row>
    <row r="53389" spans="1:8" x14ac:dyDescent="0.25">
      <c r="A53389" s="26">
        <v>1124207675</v>
      </c>
      <c r="B53389" s="24" t="s">
        <v>1002</v>
      </c>
      <c r="C53389" s="22"/>
      <c r="D53389" s="22"/>
      <c r="E53389"/>
      <c r="F53389" s="2"/>
      <c r="G53389" s="1"/>
      <c r="H53389" s="15"/>
    </row>
    <row r="53390" spans="1:8" x14ac:dyDescent="0.25">
      <c r="A53390" s="26">
        <v>1598898074</v>
      </c>
      <c r="B53390" s="24" t="s">
        <v>1002</v>
      </c>
      <c r="C53390" s="22"/>
      <c r="D53390" s="22"/>
      <c r="E53390"/>
      <c r="F53390" s="2"/>
      <c r="G53390" s="1"/>
      <c r="H53390" s="15"/>
    </row>
    <row r="53391" spans="1:8" x14ac:dyDescent="0.25">
      <c r="A53391" s="26">
        <v>1346332889</v>
      </c>
      <c r="B53391" s="24" t="s">
        <v>1002</v>
      </c>
      <c r="C53391" s="22"/>
      <c r="D53391" s="22"/>
      <c r="E53391"/>
      <c r="F53391" s="2"/>
      <c r="G53391" s="1"/>
      <c r="H53391" s="15"/>
    </row>
    <row r="53392" spans="1:8" x14ac:dyDescent="0.25">
      <c r="A53392" s="26">
        <v>1083642326</v>
      </c>
      <c r="B53392" s="24" t="s">
        <v>1002</v>
      </c>
      <c r="C53392" s="22"/>
      <c r="D53392" s="22"/>
      <c r="E53392"/>
      <c r="F53392" s="2"/>
      <c r="G53392" s="1"/>
      <c r="H53392" s="15"/>
    </row>
    <row r="53393" spans="1:8" x14ac:dyDescent="0.25">
      <c r="A53393" s="26">
        <v>1043271919</v>
      </c>
      <c r="B53393" s="24" t="s">
        <v>1002</v>
      </c>
      <c r="C53393" s="22"/>
      <c r="D53393" s="22"/>
      <c r="E53393"/>
      <c r="F53393" s="2"/>
      <c r="G53393" s="1"/>
      <c r="H53393" s="15"/>
    </row>
    <row r="53394" spans="1:8" x14ac:dyDescent="0.25">
      <c r="A53394" s="26">
        <v>1952383754</v>
      </c>
      <c r="B53394" s="24" t="s">
        <v>1002</v>
      </c>
      <c r="C53394" s="22"/>
      <c r="D53394" s="22"/>
      <c r="E53394"/>
      <c r="F53394" s="2"/>
      <c r="G53394" s="1"/>
      <c r="H53394" s="15"/>
    </row>
    <row r="53395" spans="1:8" x14ac:dyDescent="0.25">
      <c r="A53395" s="26">
        <v>1003970724</v>
      </c>
      <c r="B53395" s="24" t="s">
        <v>1002</v>
      </c>
      <c r="C53395" s="22"/>
      <c r="D53395" s="22"/>
      <c r="E53395"/>
      <c r="F53395" s="2"/>
      <c r="G53395" s="1"/>
      <c r="H53395" s="15"/>
    </row>
    <row r="53396" spans="1:8" x14ac:dyDescent="0.25">
      <c r="A53396" s="26">
        <v>1134281249</v>
      </c>
      <c r="B53396" s="24" t="s">
        <v>1002</v>
      </c>
      <c r="C53396" s="22"/>
      <c r="D53396" s="22"/>
      <c r="E53396"/>
      <c r="F53396" s="2"/>
      <c r="G53396" s="1"/>
      <c r="H53396" s="15"/>
    </row>
    <row r="53397" spans="1:8" x14ac:dyDescent="0.25">
      <c r="A53397" s="26">
        <v>1518916402</v>
      </c>
      <c r="B53397" s="24" t="s">
        <v>1002</v>
      </c>
      <c r="C53397" s="22"/>
      <c r="D53397" s="22"/>
      <c r="E53397"/>
      <c r="F53397" s="2"/>
      <c r="G53397" s="1"/>
      <c r="H53397" s="15"/>
    </row>
    <row r="53398" spans="1:8" x14ac:dyDescent="0.25">
      <c r="A53398" s="26">
        <v>1154527380</v>
      </c>
      <c r="B53398" s="24" t="s">
        <v>1002</v>
      </c>
      <c r="C53398" s="22"/>
      <c r="D53398" s="22"/>
      <c r="E53398"/>
      <c r="F53398" s="2"/>
      <c r="G53398" s="1"/>
      <c r="H53398" s="15"/>
    </row>
    <row r="53399" spans="1:8" x14ac:dyDescent="0.25">
      <c r="A53399" s="26">
        <v>1487638391</v>
      </c>
      <c r="B53399" s="24" t="s">
        <v>1002</v>
      </c>
      <c r="C53399" s="22"/>
      <c r="D53399" s="22"/>
      <c r="E53399"/>
      <c r="F53399" s="2"/>
      <c r="G53399" s="1"/>
      <c r="H53399" s="15"/>
    </row>
    <row r="53400" spans="1:8" x14ac:dyDescent="0.25">
      <c r="A53400" s="26">
        <v>1902029218</v>
      </c>
      <c r="B53400" s="24" t="s">
        <v>1002</v>
      </c>
      <c r="C53400" s="22"/>
      <c r="D53400" s="22"/>
      <c r="E53400"/>
      <c r="F53400" s="2"/>
      <c r="G53400" s="1"/>
      <c r="H53400" s="15"/>
    </row>
    <row r="53401" spans="1:8" x14ac:dyDescent="0.25">
      <c r="A53401" s="26">
        <v>1508914433</v>
      </c>
      <c r="B53401" s="24" t="s">
        <v>1002</v>
      </c>
      <c r="C53401" s="22"/>
      <c r="D53401" s="22"/>
      <c r="E53401"/>
      <c r="F53401" s="2"/>
      <c r="G53401" s="1"/>
      <c r="H53401" s="15"/>
    </row>
    <row r="53402" spans="1:8" x14ac:dyDescent="0.25">
      <c r="A53402" s="26">
        <v>1992921076</v>
      </c>
      <c r="B53402" s="24" t="s">
        <v>1002</v>
      </c>
      <c r="C53402" s="22"/>
      <c r="D53402" s="22"/>
      <c r="E53402"/>
      <c r="F53402" s="2"/>
      <c r="G53402" s="1"/>
      <c r="H53402" s="15"/>
    </row>
    <row r="53403" spans="1:8" x14ac:dyDescent="0.25">
      <c r="A53403" s="26">
        <v>1013915909</v>
      </c>
      <c r="B53403" s="24" t="s">
        <v>1002</v>
      </c>
      <c r="C53403" s="22"/>
      <c r="D53403" s="22"/>
      <c r="E53403"/>
      <c r="F53403" s="2"/>
      <c r="G53403" s="1"/>
      <c r="H53403" s="15"/>
    </row>
    <row r="53404" spans="1:8" x14ac:dyDescent="0.25">
      <c r="A53404" s="26">
        <v>1043260631</v>
      </c>
      <c r="B53404" s="24" t="s">
        <v>1002</v>
      </c>
      <c r="C53404" s="22"/>
      <c r="D53404" s="22"/>
      <c r="E53404"/>
      <c r="F53404" s="2"/>
      <c r="G53404" s="1"/>
      <c r="H53404" s="15"/>
    </row>
    <row r="53405" spans="1:8" x14ac:dyDescent="0.25">
      <c r="A53405" s="26">
        <v>1952419574</v>
      </c>
      <c r="B53405" s="24" t="s">
        <v>1002</v>
      </c>
      <c r="C53405" s="22"/>
      <c r="D53405" s="22"/>
      <c r="E53405"/>
      <c r="F53405" s="2"/>
      <c r="G53405" s="1"/>
      <c r="H53405" s="15"/>
    </row>
    <row r="53406" spans="1:8" x14ac:dyDescent="0.25">
      <c r="A53406" s="26">
        <v>1790780666</v>
      </c>
      <c r="B53406" s="24" t="s">
        <v>1002</v>
      </c>
      <c r="C53406" s="22"/>
      <c r="D53406" s="22"/>
      <c r="E53406"/>
      <c r="F53406" s="2"/>
      <c r="G53406" s="1"/>
      <c r="H53406" s="15"/>
    </row>
    <row r="53407" spans="1:8" x14ac:dyDescent="0.25">
      <c r="A53407" s="26">
        <v>1598877292</v>
      </c>
      <c r="B53407" s="24" t="s">
        <v>1002</v>
      </c>
      <c r="C53407" s="22"/>
      <c r="D53407" s="22"/>
      <c r="E53407"/>
      <c r="F53407" s="2"/>
      <c r="G53407" s="1"/>
      <c r="H53407" s="15"/>
    </row>
    <row r="53408" spans="1:8" x14ac:dyDescent="0.25">
      <c r="A53408" s="26">
        <v>1215015177</v>
      </c>
      <c r="B53408" s="24" t="s">
        <v>1002</v>
      </c>
      <c r="C53408" s="22"/>
      <c r="D53408" s="22"/>
      <c r="E53408"/>
      <c r="F53408" s="2"/>
      <c r="G53408" s="1"/>
      <c r="H53408" s="15"/>
    </row>
    <row r="53409" spans="1:8" x14ac:dyDescent="0.25">
      <c r="A53409" s="26">
        <v>1528103884</v>
      </c>
      <c r="B53409" s="24" t="s">
        <v>1002</v>
      </c>
      <c r="C53409" s="22"/>
      <c r="D53409" s="22"/>
      <c r="E53409"/>
      <c r="F53409" s="2"/>
      <c r="G53409" s="1"/>
      <c r="H53409" s="15"/>
    </row>
    <row r="53410" spans="1:8" x14ac:dyDescent="0.25">
      <c r="A53410" s="26">
        <v>1326194275</v>
      </c>
      <c r="B53410" s="24" t="s">
        <v>1002</v>
      </c>
      <c r="C53410" s="22"/>
      <c r="D53410" s="22"/>
      <c r="E53410"/>
      <c r="F53410" s="2"/>
      <c r="G53410" s="1"/>
      <c r="H53410" s="15"/>
    </row>
    <row r="53411" spans="1:8" x14ac:dyDescent="0.25">
      <c r="A53411" s="26">
        <v>1750507828</v>
      </c>
      <c r="B53411" s="24" t="s">
        <v>1002</v>
      </c>
      <c r="C53411" s="22"/>
      <c r="D53411" s="22"/>
      <c r="E53411"/>
      <c r="F53411" s="2"/>
      <c r="G53411" s="1"/>
      <c r="H53411" s="15"/>
    </row>
    <row r="53412" spans="1:8" x14ac:dyDescent="0.25">
      <c r="A53412" s="26">
        <v>1629183017</v>
      </c>
      <c r="B53412" s="24" t="s">
        <v>1002</v>
      </c>
      <c r="C53412" s="22"/>
      <c r="D53412" s="22"/>
      <c r="E53412"/>
      <c r="F53412" s="2"/>
      <c r="G53412" s="1"/>
      <c r="H53412" s="15"/>
    </row>
    <row r="53413" spans="1:8" x14ac:dyDescent="0.25">
      <c r="A53413" s="26">
        <v>1275590861</v>
      </c>
      <c r="B53413" s="24" t="s">
        <v>1002</v>
      </c>
      <c r="C53413" s="22"/>
      <c r="D53413" s="22"/>
      <c r="E53413"/>
      <c r="F53413" s="2"/>
      <c r="G53413" s="1"/>
      <c r="H53413" s="15"/>
    </row>
    <row r="53414" spans="1:8" x14ac:dyDescent="0.25">
      <c r="A53414" s="26">
        <v>1831161009</v>
      </c>
      <c r="B53414" s="24" t="s">
        <v>1002</v>
      </c>
      <c r="C53414" s="22"/>
      <c r="D53414" s="22"/>
      <c r="E53414"/>
      <c r="F53414" s="2"/>
      <c r="G53414" s="1"/>
      <c r="H53414" s="15"/>
    </row>
    <row r="53415" spans="1:8" x14ac:dyDescent="0.25">
      <c r="A53415" s="26">
        <v>1316068638</v>
      </c>
      <c r="B53415" s="24" t="s">
        <v>1002</v>
      </c>
      <c r="C53415" s="22"/>
      <c r="D53415" s="22"/>
      <c r="E53415"/>
      <c r="F53415" s="2"/>
      <c r="G53415" s="1"/>
      <c r="H53415" s="15"/>
    </row>
    <row r="53416" spans="1:8" x14ac:dyDescent="0.25">
      <c r="A53416" s="26">
        <v>1093901704</v>
      </c>
      <c r="B53416" s="24" t="s">
        <v>1002</v>
      </c>
      <c r="C53416" s="22"/>
      <c r="D53416" s="22"/>
      <c r="E53416"/>
      <c r="F53416" s="2"/>
      <c r="G53416" s="1"/>
      <c r="H53416" s="15"/>
    </row>
    <row r="53417" spans="1:8" x14ac:dyDescent="0.25">
      <c r="A53417" s="26">
        <v>1184620254</v>
      </c>
      <c r="B53417" s="24" t="s">
        <v>1002</v>
      </c>
      <c r="C53417" s="22"/>
      <c r="D53417" s="22"/>
      <c r="E53417"/>
      <c r="F53417" s="2"/>
      <c r="G53417" s="1"/>
      <c r="H53417" s="15"/>
    </row>
    <row r="53418" spans="1:8" x14ac:dyDescent="0.25">
      <c r="A53418" s="26">
        <v>1194820548</v>
      </c>
      <c r="B53418" s="24" t="s">
        <v>1002</v>
      </c>
      <c r="C53418" s="22"/>
      <c r="D53418" s="22"/>
      <c r="E53418"/>
      <c r="F53418" s="2"/>
      <c r="G53418" s="1"/>
      <c r="H53418" s="15"/>
    </row>
    <row r="53419" spans="1:8" x14ac:dyDescent="0.25">
      <c r="A53419" s="26">
        <v>1669595138</v>
      </c>
      <c r="B53419" s="24" t="s">
        <v>1002</v>
      </c>
      <c r="C53419" s="22"/>
      <c r="D53419" s="22"/>
      <c r="E53419"/>
      <c r="F53419" s="2"/>
      <c r="G53419" s="1"/>
      <c r="H53419" s="15"/>
    </row>
    <row r="53420" spans="1:8" x14ac:dyDescent="0.25">
      <c r="A53420" s="26">
        <v>1437150018</v>
      </c>
      <c r="B53420" s="24" t="s">
        <v>1002</v>
      </c>
      <c r="C53420" s="22"/>
      <c r="D53420" s="22"/>
      <c r="E53420"/>
      <c r="F53420" s="2"/>
      <c r="G53420" s="1"/>
      <c r="H53420" s="15"/>
    </row>
    <row r="53421" spans="1:8" x14ac:dyDescent="0.25">
      <c r="A53421" s="26">
        <v>1982672895</v>
      </c>
      <c r="B53421" s="24" t="s">
        <v>1002</v>
      </c>
      <c r="C53421" s="22"/>
      <c r="D53421" s="22"/>
      <c r="E53421"/>
      <c r="F53421" s="2"/>
      <c r="G53421" s="1"/>
      <c r="H53421" s="15"/>
    </row>
    <row r="53422" spans="1:8" x14ac:dyDescent="0.25">
      <c r="A53422" s="26">
        <v>1083682165</v>
      </c>
      <c r="B53422" s="24" t="s">
        <v>1002</v>
      </c>
      <c r="C53422" s="22"/>
      <c r="D53422" s="22"/>
      <c r="E53422"/>
      <c r="F53422" s="2"/>
      <c r="G53422" s="1"/>
      <c r="H53422" s="15"/>
    </row>
    <row r="53423" spans="1:8" x14ac:dyDescent="0.25">
      <c r="A53423" s="26">
        <v>1578584082</v>
      </c>
      <c r="B53423" s="24" t="s">
        <v>1002</v>
      </c>
      <c r="C53423" s="22"/>
      <c r="D53423" s="22"/>
      <c r="E53423"/>
      <c r="F53423" s="2"/>
      <c r="G53423" s="1"/>
      <c r="H53423" s="15"/>
    </row>
    <row r="53424" spans="1:8" x14ac:dyDescent="0.25">
      <c r="A53424" s="26">
        <v>1316946569</v>
      </c>
      <c r="B53424" s="24" t="s">
        <v>1002</v>
      </c>
      <c r="C53424" s="22"/>
      <c r="D53424" s="22"/>
      <c r="E53424"/>
      <c r="F53424" s="2"/>
      <c r="G53424" s="1"/>
      <c r="H53424" s="15"/>
    </row>
    <row r="53425" spans="1:8" x14ac:dyDescent="0.25">
      <c r="A53425" s="26">
        <v>1083728828</v>
      </c>
      <c r="B53425" s="24" t="s">
        <v>1002</v>
      </c>
      <c r="C53425" s="22"/>
      <c r="D53425" s="22"/>
      <c r="E53425"/>
      <c r="F53425" s="2"/>
      <c r="G53425" s="1"/>
      <c r="H53425" s="15"/>
    </row>
    <row r="53426" spans="1:8" x14ac:dyDescent="0.25">
      <c r="A53426" s="26">
        <v>1932140233</v>
      </c>
      <c r="B53426" s="24" t="s">
        <v>1003</v>
      </c>
      <c r="C53426" s="22"/>
      <c r="D53426" s="22"/>
      <c r="E53426"/>
      <c r="F53426" s="2"/>
      <c r="G53426" s="1"/>
      <c r="H53426" s="15"/>
    </row>
    <row r="53427" spans="1:8" x14ac:dyDescent="0.25">
      <c r="A53427" s="26">
        <v>1609870401</v>
      </c>
      <c r="B53427" s="24" t="s">
        <v>1003</v>
      </c>
      <c r="C53427" s="22"/>
      <c r="D53427" s="22"/>
      <c r="E53427"/>
      <c r="F53427" s="2"/>
      <c r="G53427" s="1"/>
      <c r="H53427" s="15"/>
    </row>
    <row r="53428" spans="1:8" x14ac:dyDescent="0.25">
      <c r="A53428" s="26">
        <v>1053428094</v>
      </c>
      <c r="B53428" s="24" t="s">
        <v>1003</v>
      </c>
      <c r="C53428" s="22"/>
      <c r="D53428" s="22"/>
      <c r="E53428"/>
      <c r="F53428" s="2"/>
      <c r="G53428" s="1"/>
      <c r="H53428" s="15"/>
    </row>
    <row r="53429" spans="1:8" x14ac:dyDescent="0.25">
      <c r="A53429" s="26">
        <v>1629070065</v>
      </c>
      <c r="B53429" s="24" t="s">
        <v>1003</v>
      </c>
      <c r="C53429" s="22"/>
      <c r="D53429" s="22"/>
      <c r="E53429"/>
      <c r="F53429" s="2"/>
      <c r="G53429" s="1"/>
      <c r="H53429" s="15"/>
    </row>
    <row r="53430" spans="1:8" x14ac:dyDescent="0.25">
      <c r="A53430" s="26">
        <v>1588783468</v>
      </c>
      <c r="B53430" s="24" t="s">
        <v>1003</v>
      </c>
      <c r="C53430" s="22"/>
      <c r="D53430" s="22"/>
      <c r="E53430"/>
      <c r="F53430" s="2"/>
      <c r="G53430" s="1"/>
      <c r="H53430" s="15"/>
    </row>
    <row r="53431" spans="1:8" x14ac:dyDescent="0.25">
      <c r="A53431" s="26">
        <v>1104819481</v>
      </c>
      <c r="B53431" s="24" t="s">
        <v>1003</v>
      </c>
      <c r="C53431" s="22"/>
      <c r="D53431" s="22"/>
      <c r="E53431"/>
      <c r="F53431" s="2"/>
      <c r="G53431" s="1"/>
      <c r="H53431" s="15"/>
    </row>
    <row r="53432" spans="1:8" x14ac:dyDescent="0.25">
      <c r="A53432" s="26">
        <v>1649328535</v>
      </c>
      <c r="B53432" s="24" t="s">
        <v>1003</v>
      </c>
      <c r="C53432" s="22"/>
      <c r="D53432" s="22"/>
      <c r="E53432"/>
      <c r="F53432" s="2"/>
      <c r="G53432" s="1"/>
      <c r="H53432" s="15"/>
    </row>
    <row r="53433" spans="1:8" x14ac:dyDescent="0.25">
      <c r="A53433" s="26">
        <v>1366590333</v>
      </c>
      <c r="B53433" s="24" t="s">
        <v>1003</v>
      </c>
      <c r="C53433" s="22"/>
      <c r="D53433" s="22"/>
      <c r="E53433"/>
      <c r="F53433" s="2"/>
      <c r="G53433" s="1"/>
      <c r="H53433" s="15"/>
    </row>
    <row r="53434" spans="1:8" x14ac:dyDescent="0.25">
      <c r="A53434" s="26">
        <v>1982631586</v>
      </c>
      <c r="B53434" s="24" t="s">
        <v>1003</v>
      </c>
      <c r="C53434" s="22"/>
      <c r="D53434" s="22"/>
      <c r="E53434"/>
      <c r="F53434" s="2"/>
      <c r="G53434" s="1"/>
      <c r="H53434" s="15"/>
    </row>
    <row r="53435" spans="1:8" x14ac:dyDescent="0.25">
      <c r="A53435" s="26">
        <v>1558463356</v>
      </c>
      <c r="B53435" s="24" t="s">
        <v>1003</v>
      </c>
      <c r="C53435" s="22"/>
      <c r="D53435" s="22"/>
      <c r="E53435"/>
      <c r="F53435" s="2"/>
      <c r="G53435" s="1"/>
      <c r="H53435" s="15"/>
    </row>
    <row r="53436" spans="1:8" x14ac:dyDescent="0.25">
      <c r="A53436" s="26">
        <v>1851317689</v>
      </c>
      <c r="B53436" s="24" t="s">
        <v>1003</v>
      </c>
      <c r="C53436" s="22"/>
      <c r="D53436" s="22"/>
      <c r="E53436"/>
      <c r="F53436" s="2"/>
      <c r="G53436" s="1"/>
      <c r="H53436" s="15"/>
    </row>
    <row r="53437" spans="1:8" x14ac:dyDescent="0.25">
      <c r="A53437" s="26">
        <v>1265513022</v>
      </c>
      <c r="B53437" s="24" t="s">
        <v>1003</v>
      </c>
      <c r="C53437" s="22"/>
      <c r="D53437" s="22"/>
      <c r="E53437"/>
      <c r="F53437" s="2"/>
      <c r="G53437" s="1"/>
      <c r="H53437" s="15"/>
    </row>
    <row r="53438" spans="1:8" x14ac:dyDescent="0.25">
      <c r="A53438" s="26">
        <v>1013136597</v>
      </c>
      <c r="B53438" s="24" t="s">
        <v>1003</v>
      </c>
      <c r="C53438" s="22"/>
      <c r="D53438" s="22"/>
      <c r="E53438"/>
      <c r="F53438" s="2"/>
      <c r="G53438" s="1"/>
      <c r="H53438" s="15"/>
    </row>
    <row r="53439" spans="1:8" x14ac:dyDescent="0.25">
      <c r="A53439" s="26">
        <v>1750382594</v>
      </c>
      <c r="B53439" s="24" t="s">
        <v>1003</v>
      </c>
      <c r="C53439" s="22"/>
      <c r="D53439" s="22"/>
      <c r="E53439"/>
      <c r="F53439" s="2"/>
      <c r="G53439" s="1"/>
      <c r="H53439" s="15"/>
    </row>
    <row r="53440" spans="1:8" x14ac:dyDescent="0.25">
      <c r="A53440" s="26">
        <v>1710926555</v>
      </c>
      <c r="B53440" s="24" t="s">
        <v>1003</v>
      </c>
      <c r="C53440" s="22"/>
      <c r="D53440" s="22"/>
      <c r="E53440"/>
      <c r="F53440" s="2"/>
      <c r="G53440" s="1"/>
      <c r="H53440" s="15"/>
    </row>
    <row r="53441" spans="1:8" x14ac:dyDescent="0.25">
      <c r="A53441" s="26">
        <v>1457426272</v>
      </c>
      <c r="B53441" s="24" t="s">
        <v>1003</v>
      </c>
      <c r="C53441" s="22"/>
      <c r="D53441" s="22"/>
      <c r="E53441"/>
      <c r="F53441" s="2"/>
      <c r="G53441" s="1"/>
      <c r="H53441" s="15"/>
    </row>
    <row r="53442" spans="1:8" x14ac:dyDescent="0.25">
      <c r="A53442" s="26">
        <v>1003991043</v>
      </c>
      <c r="B53442" s="24" t="s">
        <v>1003</v>
      </c>
      <c r="C53442" s="22"/>
      <c r="D53442" s="22"/>
      <c r="E53442"/>
      <c r="F53442" s="2"/>
      <c r="G53442" s="1"/>
      <c r="H53442" s="15"/>
    </row>
    <row r="53443" spans="1:8" x14ac:dyDescent="0.25">
      <c r="A53443" s="26">
        <v>1184716995</v>
      </c>
      <c r="B53443" s="24" t="s">
        <v>1003</v>
      </c>
      <c r="C53443" s="22"/>
      <c r="D53443" s="22"/>
      <c r="E53443"/>
      <c r="F53443" s="2"/>
      <c r="G53443" s="1"/>
      <c r="H53443" s="15"/>
    </row>
    <row r="53444" spans="1:8" x14ac:dyDescent="0.25">
      <c r="A53444" s="26">
        <v>1437267606</v>
      </c>
      <c r="B53444" s="24" t="s">
        <v>1003</v>
      </c>
      <c r="C53444" s="22"/>
      <c r="D53444" s="22"/>
      <c r="E53444"/>
      <c r="F53444" s="2"/>
      <c r="G53444" s="1"/>
      <c r="H53444" s="15"/>
    </row>
    <row r="53445" spans="1:8" x14ac:dyDescent="0.25">
      <c r="A53445" s="26">
        <v>1376545459</v>
      </c>
      <c r="B53445" s="24" t="s">
        <v>1003</v>
      </c>
      <c r="C53445" s="22"/>
      <c r="D53445" s="22"/>
      <c r="E53445"/>
      <c r="F53445" s="2"/>
      <c r="G53445" s="1"/>
      <c r="H53445" s="15"/>
    </row>
    <row r="53446" spans="1:8" x14ac:dyDescent="0.25">
      <c r="A53446" s="26">
        <v>1154497790</v>
      </c>
      <c r="B53446" s="24" t="s">
        <v>1003</v>
      </c>
      <c r="C53446" s="22"/>
      <c r="D53446" s="22"/>
      <c r="E53446"/>
      <c r="F53446" s="2"/>
      <c r="G53446" s="1"/>
      <c r="H53446" s="15"/>
    </row>
    <row r="53447" spans="1:8" x14ac:dyDescent="0.25">
      <c r="A53447" s="26">
        <v>1528043957</v>
      </c>
      <c r="B53447" s="24" t="s">
        <v>1003</v>
      </c>
      <c r="C53447" s="22"/>
      <c r="D53447" s="22"/>
      <c r="E53447"/>
      <c r="F53447" s="2"/>
      <c r="G53447" s="1"/>
      <c r="H53447" s="15"/>
    </row>
    <row r="53448" spans="1:8" x14ac:dyDescent="0.25">
      <c r="A53448" s="26">
        <v>1669440939</v>
      </c>
      <c r="B53448" s="24" t="s">
        <v>1003</v>
      </c>
      <c r="C53448" s="22"/>
      <c r="D53448" s="22"/>
      <c r="E53448"/>
      <c r="F53448" s="2"/>
      <c r="G53448" s="1"/>
      <c r="H53448" s="15"/>
    </row>
    <row r="53449" spans="1:8" x14ac:dyDescent="0.25">
      <c r="A53449" s="26">
        <v>1114963378</v>
      </c>
      <c r="B53449" s="24" t="s">
        <v>1003</v>
      </c>
      <c r="C53449" s="22"/>
      <c r="D53449" s="22"/>
      <c r="E53449"/>
      <c r="F53449" s="2"/>
      <c r="G53449" s="1"/>
      <c r="H53449" s="15"/>
    </row>
    <row r="53450" spans="1:8" x14ac:dyDescent="0.25">
      <c r="A53450" s="26">
        <v>1134288947</v>
      </c>
      <c r="B53450" s="24" t="s">
        <v>1003</v>
      </c>
      <c r="C53450" s="22"/>
      <c r="D53450" s="22"/>
      <c r="E53450"/>
      <c r="F53450" s="2"/>
      <c r="G53450" s="1"/>
      <c r="H53450" s="15"/>
    </row>
    <row r="53451" spans="1:8" x14ac:dyDescent="0.25">
      <c r="A53451" s="26">
        <v>1093837973</v>
      </c>
      <c r="B53451" s="24" t="s">
        <v>1003</v>
      </c>
      <c r="C53451" s="22"/>
      <c r="D53451" s="22"/>
      <c r="E53451"/>
      <c r="F53451" s="2"/>
      <c r="G53451" s="1"/>
      <c r="H53451" s="15"/>
    </row>
    <row r="53452" spans="1:8" x14ac:dyDescent="0.25">
      <c r="A53452" s="26">
        <v>1063462489</v>
      </c>
      <c r="B53452" s="24" t="s">
        <v>1003</v>
      </c>
      <c r="C53452" s="22"/>
      <c r="D53452" s="22"/>
      <c r="E53452"/>
      <c r="F53452" s="2"/>
      <c r="G53452" s="1"/>
      <c r="H53452" s="15"/>
    </row>
    <row r="53453" spans="1:8" x14ac:dyDescent="0.25">
      <c r="A53453" s="26">
        <v>1043208036</v>
      </c>
      <c r="B53453" s="24" t="s">
        <v>1003</v>
      </c>
      <c r="C53453" s="22"/>
      <c r="D53453" s="22"/>
      <c r="E53453"/>
      <c r="F53453" s="2"/>
      <c r="G53453" s="1"/>
      <c r="H53453" s="15"/>
    </row>
    <row r="53454" spans="1:8" x14ac:dyDescent="0.25">
      <c r="A53454" s="26">
        <v>1881734929</v>
      </c>
      <c r="B53454" s="24" t="s">
        <v>1003</v>
      </c>
      <c r="C53454" s="22"/>
      <c r="D53454" s="22"/>
      <c r="E53454"/>
      <c r="F53454" s="2"/>
      <c r="G53454" s="1"/>
      <c r="H53454" s="15"/>
    </row>
    <row r="53455" spans="1:8" x14ac:dyDescent="0.25">
      <c r="A53455" s="26">
        <v>1669473294</v>
      </c>
      <c r="B53455" s="24" t="s">
        <v>1003</v>
      </c>
      <c r="C53455" s="22"/>
      <c r="D53455" s="22"/>
      <c r="E53455"/>
      <c r="F53455" s="2"/>
      <c r="G53455" s="1"/>
      <c r="H53455" s="15"/>
    </row>
    <row r="53456" spans="1:8" x14ac:dyDescent="0.25">
      <c r="A53456" s="26">
        <v>1821056987</v>
      </c>
      <c r="B53456" s="24" t="s">
        <v>1003</v>
      </c>
      <c r="C53456" s="22"/>
      <c r="D53456" s="22"/>
      <c r="E53456"/>
      <c r="F53456" s="2"/>
      <c r="G53456" s="1"/>
      <c r="H53456" s="15"/>
    </row>
    <row r="53457" spans="1:8" x14ac:dyDescent="0.25">
      <c r="A53457" s="26">
        <v>1144334558</v>
      </c>
      <c r="B53457" s="24" t="s">
        <v>1003</v>
      </c>
      <c r="C53457" s="22"/>
      <c r="D53457" s="22"/>
      <c r="E53457"/>
      <c r="F53457" s="2"/>
      <c r="G53457" s="1"/>
      <c r="H53457" s="15"/>
    </row>
    <row r="53458" spans="1:8" x14ac:dyDescent="0.25">
      <c r="A53458" s="26">
        <v>1952311102</v>
      </c>
      <c r="B53458" s="24" t="s">
        <v>1003</v>
      </c>
      <c r="C53458" s="22"/>
      <c r="D53458" s="22"/>
      <c r="E53458"/>
      <c r="F53458" s="2"/>
      <c r="G53458" s="1"/>
      <c r="H53458" s="15"/>
    </row>
    <row r="53459" spans="1:8" x14ac:dyDescent="0.25">
      <c r="A53459" s="26">
        <v>1861502296</v>
      </c>
      <c r="B53459" s="24" t="s">
        <v>1003</v>
      </c>
      <c r="C53459" s="22"/>
      <c r="D53459" s="22"/>
      <c r="E53459"/>
      <c r="F53459" s="2"/>
      <c r="G53459" s="1"/>
      <c r="H53459" s="15"/>
    </row>
    <row r="53460" spans="1:8" x14ac:dyDescent="0.25">
      <c r="A53460" s="26">
        <v>1548208937</v>
      </c>
      <c r="B53460" s="24" t="s">
        <v>1003</v>
      </c>
      <c r="C53460" s="22"/>
      <c r="D53460" s="22"/>
      <c r="E53460"/>
      <c r="F53460" s="2"/>
      <c r="G53460" s="1"/>
      <c r="H53460" s="15"/>
    </row>
    <row r="53461" spans="1:8" x14ac:dyDescent="0.25">
      <c r="A53461" s="26">
        <v>1619971322</v>
      </c>
      <c r="B53461" s="24" t="s">
        <v>1003</v>
      </c>
      <c r="C53461" s="22"/>
      <c r="D53461" s="22"/>
      <c r="E53461"/>
      <c r="F53461" s="2"/>
      <c r="G53461" s="1"/>
      <c r="H53461" s="15"/>
    </row>
    <row r="53462" spans="1:8" x14ac:dyDescent="0.25">
      <c r="A53462" s="26">
        <v>1487868733</v>
      </c>
      <c r="B53462" s="24" t="s">
        <v>1003</v>
      </c>
      <c r="C53462" s="22"/>
      <c r="D53462" s="22"/>
      <c r="E53462"/>
      <c r="F53462" s="2"/>
      <c r="G53462" s="1"/>
      <c r="H53462" s="15"/>
    </row>
    <row r="53463" spans="1:8" x14ac:dyDescent="0.25">
      <c r="A53463" s="26">
        <v>1124195136</v>
      </c>
      <c r="B53463" s="24" t="s">
        <v>1003</v>
      </c>
      <c r="C53463" s="22"/>
      <c r="D53463" s="22"/>
      <c r="E53463"/>
      <c r="F53463" s="2"/>
      <c r="G53463" s="1"/>
      <c r="H53463" s="15"/>
    </row>
    <row r="53464" spans="1:8" x14ac:dyDescent="0.25">
      <c r="A53464" s="26">
        <v>1174638829</v>
      </c>
      <c r="B53464" s="24" t="s">
        <v>1003</v>
      </c>
      <c r="C53464" s="22"/>
      <c r="D53464" s="22"/>
      <c r="E53464"/>
      <c r="F53464" s="2"/>
      <c r="G53464" s="1"/>
      <c r="H53464" s="15"/>
    </row>
    <row r="53465" spans="1:8" x14ac:dyDescent="0.25">
      <c r="A53465" s="26">
        <v>1881637932</v>
      </c>
      <c r="B53465" s="24" t="s">
        <v>1003</v>
      </c>
      <c r="C53465" s="22"/>
      <c r="D53465" s="22"/>
      <c r="E53465"/>
      <c r="F53465" s="2"/>
      <c r="G53465" s="1"/>
      <c r="H53465" s="15"/>
    </row>
    <row r="53466" spans="1:8" x14ac:dyDescent="0.25">
      <c r="A53466" s="26">
        <v>1316024151</v>
      </c>
      <c r="B53466" s="24" t="s">
        <v>1003</v>
      </c>
      <c r="C53466" s="22"/>
      <c r="D53466" s="22"/>
      <c r="E53466"/>
      <c r="F53466" s="2"/>
      <c r="G53466" s="1"/>
      <c r="H53466" s="15"/>
    </row>
    <row r="53467" spans="1:8" x14ac:dyDescent="0.25">
      <c r="A53467" s="26">
        <v>1831140896</v>
      </c>
      <c r="B53467" s="24" t="s">
        <v>1003</v>
      </c>
      <c r="C53467" s="22"/>
      <c r="D53467" s="22"/>
      <c r="E53467"/>
      <c r="F53467" s="2"/>
      <c r="G53467" s="1"/>
      <c r="H53467" s="15"/>
    </row>
    <row r="53468" spans="1:8" x14ac:dyDescent="0.25">
      <c r="A53468" s="26">
        <v>1447392881</v>
      </c>
      <c r="B53468" s="24" t="s">
        <v>1003</v>
      </c>
      <c r="C53468" s="22"/>
      <c r="D53468" s="22"/>
      <c r="E53468"/>
      <c r="F53468" s="2"/>
      <c r="G53468" s="1"/>
      <c r="H53468" s="15"/>
    </row>
    <row r="53469" spans="1:8" x14ac:dyDescent="0.25">
      <c r="A53469" s="26">
        <v>1295932481</v>
      </c>
      <c r="B53469" s="24" t="s">
        <v>1003</v>
      </c>
      <c r="C53469" s="22"/>
      <c r="D53469" s="22"/>
      <c r="E53469"/>
      <c r="F53469" s="2"/>
      <c r="G53469" s="1"/>
      <c r="H53469" s="15"/>
    </row>
    <row r="53470" spans="1:8" x14ac:dyDescent="0.25">
      <c r="A53470" s="26">
        <v>1164435749</v>
      </c>
      <c r="B53470" s="24" t="s">
        <v>1003</v>
      </c>
      <c r="C53470" s="22"/>
      <c r="D53470" s="22"/>
      <c r="E53470"/>
      <c r="F53470" s="2"/>
      <c r="G53470" s="1"/>
      <c r="H53470" s="15"/>
    </row>
    <row r="53471" spans="1:8" x14ac:dyDescent="0.25">
      <c r="A53471" s="26">
        <v>1124125851</v>
      </c>
      <c r="B53471" s="24" t="s">
        <v>1003</v>
      </c>
      <c r="C53471" s="22"/>
      <c r="D53471" s="22"/>
      <c r="E53471"/>
      <c r="F53471" s="2"/>
      <c r="G53471" s="1"/>
      <c r="H53471" s="15"/>
    </row>
    <row r="53472" spans="1:8" x14ac:dyDescent="0.25">
      <c r="A53472" s="26">
        <v>1508880741</v>
      </c>
      <c r="B53472" s="24" t="s">
        <v>1003</v>
      </c>
      <c r="C53472" s="22"/>
      <c r="D53472" s="22"/>
      <c r="E53472"/>
      <c r="F53472" s="2"/>
      <c r="G53472" s="1"/>
      <c r="H53472" s="15"/>
    </row>
    <row r="53473" spans="1:8" x14ac:dyDescent="0.25">
      <c r="A53473" s="26">
        <v>1679597611</v>
      </c>
      <c r="B53473" s="24" t="s">
        <v>1003</v>
      </c>
      <c r="C53473" s="22"/>
      <c r="D53473" s="22"/>
      <c r="E53473"/>
      <c r="F53473" s="2"/>
      <c r="G53473" s="1"/>
      <c r="H53473" s="15"/>
    </row>
    <row r="53474" spans="1:8" x14ac:dyDescent="0.25">
      <c r="A53474" s="26">
        <v>1518014067</v>
      </c>
      <c r="B53474" s="24" t="s">
        <v>1003</v>
      </c>
      <c r="C53474" s="22"/>
      <c r="D53474" s="22"/>
      <c r="E53474"/>
      <c r="F53474" s="2"/>
      <c r="G53474" s="1"/>
      <c r="H53474" s="15"/>
    </row>
    <row r="53475" spans="1:8" x14ac:dyDescent="0.25">
      <c r="A53475" s="26">
        <v>1750596482</v>
      </c>
      <c r="B53475" s="24" t="s">
        <v>1003</v>
      </c>
      <c r="C53475" s="22"/>
      <c r="D53475" s="22"/>
      <c r="E53475"/>
      <c r="F53475" s="2"/>
      <c r="G53475" s="1"/>
      <c r="H53475" s="15"/>
    </row>
    <row r="53476" spans="1:8" x14ac:dyDescent="0.25">
      <c r="A53476" s="26">
        <v>1073624599</v>
      </c>
      <c r="B53476" s="24" t="s">
        <v>1003</v>
      </c>
      <c r="C53476" s="22"/>
      <c r="D53476" s="22"/>
      <c r="E53476"/>
      <c r="F53476" s="2"/>
      <c r="G53476" s="1"/>
      <c r="H53476" s="15"/>
    </row>
    <row r="53477" spans="1:8" x14ac:dyDescent="0.25">
      <c r="A53477" s="26">
        <v>1265477970</v>
      </c>
      <c r="B53477" s="24" t="s">
        <v>1003</v>
      </c>
      <c r="C53477" s="22"/>
      <c r="D53477" s="22"/>
      <c r="E53477"/>
      <c r="F53477" s="2"/>
      <c r="G53477" s="1"/>
      <c r="H53477" s="15"/>
    </row>
    <row r="53478" spans="1:8" x14ac:dyDescent="0.25">
      <c r="A53478" s="26">
        <v>1053317651</v>
      </c>
      <c r="B53478" s="24" t="s">
        <v>1003</v>
      </c>
      <c r="C53478" s="22"/>
      <c r="D53478" s="22"/>
      <c r="E53478"/>
      <c r="F53478" s="2"/>
      <c r="G53478" s="1"/>
      <c r="H53478" s="15"/>
    </row>
    <row r="53479" spans="1:8" x14ac:dyDescent="0.25">
      <c r="A53479" s="26">
        <v>1437141074</v>
      </c>
      <c r="B53479" s="24" t="s">
        <v>1003</v>
      </c>
      <c r="C53479" s="22"/>
      <c r="D53479" s="22"/>
      <c r="E53479"/>
      <c r="F53479" s="2"/>
      <c r="G53479" s="1"/>
      <c r="H53479" s="15"/>
    </row>
    <row r="53480" spans="1:8" x14ac:dyDescent="0.25">
      <c r="A53480" s="26">
        <v>1962409920</v>
      </c>
      <c r="B53480" s="24" t="s">
        <v>1003</v>
      </c>
      <c r="C53480" s="22"/>
      <c r="D53480" s="22"/>
      <c r="E53480"/>
      <c r="F53480" s="2"/>
      <c r="G53480" s="1"/>
      <c r="H53480" s="15"/>
    </row>
    <row r="53481" spans="1:8" x14ac:dyDescent="0.25">
      <c r="A53481" s="26">
        <v>1295815629</v>
      </c>
      <c r="B53481" s="24" t="s">
        <v>1003</v>
      </c>
      <c r="C53481" s="22"/>
      <c r="D53481" s="22"/>
      <c r="E53481"/>
      <c r="F53481" s="2"/>
      <c r="G53481" s="1"/>
      <c r="H53481" s="15"/>
    </row>
    <row r="53482" spans="1:8" x14ac:dyDescent="0.25">
      <c r="A53482" s="26">
        <v>1174710909</v>
      </c>
      <c r="B53482" s="24" t="s">
        <v>1003</v>
      </c>
      <c r="C53482" s="22"/>
      <c r="D53482" s="22"/>
      <c r="E53482"/>
      <c r="F53482" s="2"/>
      <c r="G53482" s="1"/>
      <c r="H53482" s="15"/>
    </row>
    <row r="53483" spans="1:8" x14ac:dyDescent="0.25">
      <c r="A53483" s="26">
        <v>1851374342</v>
      </c>
      <c r="B53483" s="24" t="s">
        <v>1003</v>
      </c>
      <c r="C53483" s="22"/>
      <c r="D53483" s="22"/>
      <c r="E53483"/>
      <c r="F53483" s="2"/>
      <c r="G53483" s="1"/>
      <c r="H53483" s="15"/>
    </row>
    <row r="53484" spans="1:8" x14ac:dyDescent="0.25">
      <c r="A53484" s="26">
        <v>1861610966</v>
      </c>
      <c r="B53484" s="24" t="s">
        <v>1003</v>
      </c>
      <c r="C53484" s="22"/>
      <c r="D53484" s="22"/>
      <c r="E53484"/>
      <c r="F53484" s="2"/>
      <c r="G53484" s="1"/>
      <c r="H53484" s="15"/>
    </row>
    <row r="53485" spans="1:8" x14ac:dyDescent="0.25">
      <c r="A53485" s="26">
        <v>1831379718</v>
      </c>
      <c r="B53485" s="24" t="s">
        <v>1003</v>
      </c>
      <c r="C53485" s="22"/>
      <c r="D53485" s="22"/>
      <c r="E53485"/>
      <c r="F53485" s="2"/>
      <c r="G53485" s="1"/>
      <c r="H53485" s="15"/>
    </row>
    <row r="53486" spans="1:8" x14ac:dyDescent="0.25">
      <c r="A53486" s="26">
        <v>1962697904</v>
      </c>
      <c r="B53486" s="24" t="s">
        <v>1003</v>
      </c>
      <c r="C53486" s="22"/>
      <c r="D53486" s="22"/>
      <c r="E53486"/>
      <c r="F53486" s="2"/>
      <c r="G53486" s="1"/>
      <c r="H53486" s="15"/>
    </row>
    <row r="53487" spans="1:8" x14ac:dyDescent="0.25">
      <c r="A53487" s="26">
        <v>1912927948</v>
      </c>
      <c r="B53487" s="24" t="s">
        <v>1003</v>
      </c>
      <c r="C53487" s="22"/>
      <c r="D53487" s="22"/>
      <c r="E53487"/>
      <c r="F53487" s="2"/>
      <c r="G53487" s="1"/>
      <c r="H53487" s="15"/>
    </row>
    <row r="53488" spans="1:8" x14ac:dyDescent="0.25">
      <c r="A53488" s="26">
        <v>1821131061</v>
      </c>
      <c r="B53488" s="24" t="s">
        <v>1003</v>
      </c>
      <c r="C53488" s="22"/>
      <c r="D53488" s="22"/>
      <c r="E53488"/>
      <c r="F53488" s="2"/>
      <c r="G53488" s="1"/>
      <c r="H53488" s="15"/>
    </row>
    <row r="53489" spans="1:8" x14ac:dyDescent="0.25">
      <c r="A53489" s="26">
        <v>1245201854</v>
      </c>
      <c r="B53489" s="24" t="s">
        <v>1003</v>
      </c>
      <c r="C53489" s="22"/>
      <c r="D53489" s="22"/>
      <c r="E53489"/>
      <c r="F53489" s="2"/>
      <c r="G53489" s="1"/>
      <c r="H53489" s="15"/>
    </row>
    <row r="53490" spans="1:8" x14ac:dyDescent="0.25">
      <c r="A53490" s="26">
        <v>1104885102</v>
      </c>
      <c r="B53490" s="24" t="s">
        <v>1003</v>
      </c>
      <c r="C53490" s="22"/>
      <c r="D53490" s="22"/>
      <c r="E53490"/>
      <c r="F53490" s="2"/>
      <c r="G53490" s="1"/>
      <c r="H53490" s="15"/>
    </row>
    <row r="53491" spans="1:8" x14ac:dyDescent="0.25">
      <c r="A53491" s="26">
        <v>1093857922</v>
      </c>
      <c r="B53491" s="24" t="s">
        <v>1003</v>
      </c>
      <c r="C53491" s="22"/>
      <c r="D53491" s="22"/>
      <c r="E53491"/>
      <c r="F53491" s="2"/>
      <c r="G53491" s="1"/>
      <c r="H53491" s="15"/>
    </row>
    <row r="53492" spans="1:8" x14ac:dyDescent="0.25">
      <c r="A53492" s="26">
        <v>1255385324</v>
      </c>
      <c r="B53492" s="24" t="s">
        <v>1003</v>
      </c>
      <c r="C53492" s="22"/>
      <c r="D53492" s="22"/>
      <c r="E53492"/>
      <c r="F53492" s="2"/>
      <c r="G53492" s="1"/>
      <c r="H53492" s="15"/>
    </row>
    <row r="53493" spans="1:8" x14ac:dyDescent="0.25">
      <c r="A53493" s="26">
        <v>1225017262</v>
      </c>
      <c r="B53493" s="24" t="s">
        <v>1003</v>
      </c>
      <c r="C53493" s="22"/>
      <c r="D53493" s="22"/>
      <c r="E53493"/>
      <c r="F53493" s="2"/>
      <c r="G53493" s="1"/>
      <c r="H53493" s="15"/>
    </row>
    <row r="53494" spans="1:8" x14ac:dyDescent="0.25">
      <c r="A53494" s="26">
        <v>1124068358</v>
      </c>
      <c r="B53494" s="24" t="s">
        <v>1003</v>
      </c>
      <c r="C53494" s="22"/>
      <c r="D53494" s="22"/>
      <c r="E53494"/>
      <c r="F53494" s="2"/>
      <c r="G53494" s="1"/>
      <c r="H53494" s="15"/>
    </row>
    <row r="53495" spans="1:8" x14ac:dyDescent="0.25">
      <c r="A53495" s="26">
        <v>1427165430</v>
      </c>
      <c r="B53495" s="24" t="s">
        <v>1003</v>
      </c>
      <c r="C53495" s="22"/>
      <c r="D53495" s="22"/>
      <c r="E53495"/>
      <c r="F53495" s="2"/>
      <c r="G53495" s="1"/>
      <c r="H53495" s="15"/>
    </row>
    <row r="53496" spans="1:8" x14ac:dyDescent="0.25">
      <c r="A53496" s="26">
        <v>1376687673</v>
      </c>
      <c r="B53496" s="24" t="s">
        <v>1003</v>
      </c>
      <c r="C53496" s="22"/>
      <c r="D53496" s="22"/>
      <c r="E53496"/>
      <c r="F53496" s="2"/>
      <c r="G53496" s="1"/>
      <c r="H53496" s="15"/>
    </row>
    <row r="53497" spans="1:8" x14ac:dyDescent="0.25">
      <c r="A53497" s="26">
        <v>1902803851</v>
      </c>
      <c r="B53497" s="24" t="s">
        <v>1003</v>
      </c>
      <c r="C53497" s="22"/>
      <c r="D53497" s="22"/>
      <c r="E53497"/>
      <c r="F53497" s="2"/>
      <c r="G53497" s="1"/>
      <c r="H53497" s="15"/>
    </row>
    <row r="53498" spans="1:8" x14ac:dyDescent="0.25">
      <c r="A53498" s="26">
        <v>1164416046</v>
      </c>
      <c r="B53498" s="24" t="s">
        <v>1003</v>
      </c>
      <c r="C53498" s="22"/>
      <c r="D53498" s="22"/>
      <c r="E53498"/>
      <c r="F53498" s="2"/>
      <c r="G53498" s="1"/>
      <c r="H53498" s="15"/>
    </row>
    <row r="53499" spans="1:8" x14ac:dyDescent="0.25">
      <c r="A53499" s="26">
        <v>1528113461</v>
      </c>
      <c r="B53499" s="24" t="s">
        <v>1003</v>
      </c>
      <c r="C53499" s="22"/>
      <c r="D53499" s="22"/>
      <c r="E53499"/>
      <c r="F53499" s="2"/>
      <c r="G53499" s="1"/>
      <c r="H53499" s="15"/>
    </row>
    <row r="53500" spans="1:8" x14ac:dyDescent="0.25">
      <c r="A53500" s="26">
        <v>1306951710</v>
      </c>
      <c r="B53500" s="24" t="s">
        <v>1003</v>
      </c>
      <c r="C53500" s="22"/>
      <c r="D53500" s="22"/>
      <c r="E53500"/>
      <c r="F53500" s="2"/>
      <c r="G53500" s="1"/>
      <c r="H53500" s="15"/>
    </row>
    <row r="53501" spans="1:8" x14ac:dyDescent="0.25">
      <c r="A53501" s="26">
        <v>1295724318</v>
      </c>
      <c r="B53501" s="24" t="s">
        <v>1003</v>
      </c>
      <c r="C53501" s="22"/>
      <c r="D53501" s="22"/>
      <c r="E53501"/>
      <c r="F53501" s="2"/>
      <c r="G53501" s="1"/>
      <c r="H53501" s="15"/>
    </row>
    <row r="53502" spans="1:8" x14ac:dyDescent="0.25">
      <c r="A53502" s="26">
        <v>1538385208</v>
      </c>
      <c r="B53502" s="24" t="s">
        <v>1003</v>
      </c>
      <c r="C53502" s="22"/>
      <c r="D53502" s="22"/>
      <c r="E53502"/>
      <c r="F53502" s="2"/>
      <c r="G53502" s="1"/>
      <c r="H53502" s="15"/>
    </row>
    <row r="53503" spans="1:8" x14ac:dyDescent="0.25">
      <c r="A53503" s="26">
        <v>1871673426</v>
      </c>
      <c r="B53503" s="24" t="s">
        <v>1003</v>
      </c>
      <c r="C53503" s="22"/>
      <c r="D53503" s="22"/>
      <c r="E53503"/>
      <c r="F53503" s="2"/>
      <c r="G53503" s="1"/>
      <c r="H53503" s="15"/>
    </row>
    <row r="53504" spans="1:8" x14ac:dyDescent="0.25">
      <c r="A53504" s="26">
        <v>1245364348</v>
      </c>
      <c r="B53504" s="24" t="s">
        <v>1003</v>
      </c>
      <c r="C53504" s="22"/>
      <c r="D53504" s="22"/>
      <c r="E53504"/>
      <c r="F53504" s="2"/>
      <c r="G53504" s="1"/>
      <c r="H53504" s="15"/>
    </row>
    <row r="53505" spans="1:8" x14ac:dyDescent="0.25">
      <c r="A53505" s="26">
        <v>1386849503</v>
      </c>
      <c r="B53505" s="24" t="s">
        <v>1003</v>
      </c>
      <c r="C53505" s="22"/>
      <c r="D53505" s="22"/>
      <c r="E53505"/>
      <c r="F53505" s="2"/>
      <c r="G53505" s="1"/>
      <c r="H53505" s="15"/>
    </row>
    <row r="53506" spans="1:8" x14ac:dyDescent="0.25">
      <c r="A53506" s="26">
        <v>1174774889</v>
      </c>
      <c r="B53506" s="24" t="s">
        <v>1003</v>
      </c>
      <c r="C53506" s="22"/>
      <c r="D53506" s="22"/>
      <c r="E53506"/>
      <c r="F53506" s="2"/>
      <c r="G53506" s="1"/>
      <c r="H53506" s="15"/>
    </row>
    <row r="53507" spans="1:8" x14ac:dyDescent="0.25">
      <c r="A53507" s="26">
        <v>1669550489</v>
      </c>
      <c r="B53507" s="24" t="s">
        <v>1003</v>
      </c>
      <c r="C53507" s="22"/>
      <c r="D53507" s="22"/>
      <c r="E53507"/>
      <c r="F53507" s="2"/>
      <c r="G53507" s="1"/>
      <c r="H53507" s="15"/>
    </row>
    <row r="53508" spans="1:8" x14ac:dyDescent="0.25">
      <c r="A53508" s="26">
        <v>1023057379</v>
      </c>
      <c r="B53508" s="24" t="s">
        <v>1003</v>
      </c>
      <c r="C53508" s="22"/>
      <c r="D53508" s="22"/>
      <c r="E53508"/>
      <c r="F53508" s="2"/>
      <c r="G53508" s="1"/>
      <c r="H53508" s="15"/>
    </row>
    <row r="53509" spans="1:8" x14ac:dyDescent="0.25">
      <c r="A53509" s="26">
        <v>1932157807</v>
      </c>
      <c r="B53509" s="24" t="s">
        <v>1003</v>
      </c>
      <c r="C53509" s="22"/>
      <c r="D53509" s="22"/>
      <c r="E53509"/>
      <c r="F53509" s="2"/>
      <c r="G53509" s="1"/>
      <c r="H53509" s="15"/>
    </row>
    <row r="53510" spans="1:8" x14ac:dyDescent="0.25">
      <c r="A53510" s="26">
        <v>1740368315</v>
      </c>
      <c r="B53510" s="24" t="s">
        <v>1003</v>
      </c>
      <c r="C53510" s="22"/>
      <c r="D53510" s="22"/>
      <c r="E53510"/>
      <c r="F53510" s="2"/>
      <c r="G53510" s="1"/>
      <c r="H53510" s="15"/>
    </row>
    <row r="53511" spans="1:8" x14ac:dyDescent="0.25">
      <c r="A53511" s="26">
        <v>1174517833</v>
      </c>
      <c r="B53511" s="24" t="s">
        <v>1003</v>
      </c>
      <c r="C53511" s="22"/>
      <c r="D53511" s="22"/>
      <c r="E53511"/>
      <c r="F53511" s="2"/>
      <c r="G53511" s="1"/>
      <c r="H53511" s="15"/>
    </row>
    <row r="53512" spans="1:8" x14ac:dyDescent="0.25">
      <c r="A53512" s="26">
        <v>1124144134</v>
      </c>
      <c r="B53512" s="24" t="s">
        <v>1003</v>
      </c>
      <c r="C53512" s="22"/>
      <c r="D53512" s="22"/>
      <c r="E53512"/>
      <c r="F53512" s="2"/>
      <c r="G53512" s="1"/>
      <c r="H53512" s="15"/>
    </row>
    <row r="53513" spans="1:8" x14ac:dyDescent="0.25">
      <c r="A53513" s="26">
        <v>1225143837</v>
      </c>
      <c r="B53513" s="24" t="s">
        <v>1003</v>
      </c>
      <c r="C53513" s="22"/>
      <c r="D53513" s="22"/>
      <c r="E53513"/>
      <c r="F53513" s="2"/>
      <c r="G53513" s="1"/>
      <c r="H53513" s="15"/>
    </row>
    <row r="53514" spans="1:8" x14ac:dyDescent="0.25">
      <c r="A53514" s="26">
        <v>1154323673</v>
      </c>
      <c r="B53514" s="24" t="s">
        <v>1003</v>
      </c>
      <c r="C53514" s="22"/>
      <c r="D53514" s="22"/>
      <c r="E53514"/>
      <c r="F53514" s="2"/>
      <c r="G53514" s="1"/>
      <c r="H53514" s="15"/>
    </row>
    <row r="53515" spans="1:8" x14ac:dyDescent="0.25">
      <c r="A53515" s="26">
        <v>1134217946</v>
      </c>
      <c r="B53515" s="24" t="s">
        <v>1003</v>
      </c>
      <c r="C53515" s="22"/>
      <c r="D53515" s="22"/>
      <c r="E53515"/>
      <c r="F53515" s="2"/>
      <c r="G53515" s="1"/>
      <c r="H53515" s="15"/>
    </row>
    <row r="53516" spans="1:8" x14ac:dyDescent="0.25">
      <c r="A53516" s="26">
        <v>1023016219</v>
      </c>
      <c r="B53516" s="24" t="s">
        <v>1003</v>
      </c>
      <c r="C53516" s="22"/>
      <c r="D53516" s="22"/>
      <c r="E53516"/>
      <c r="F53516" s="2"/>
      <c r="G53516" s="1"/>
      <c r="H53516" s="15"/>
    </row>
    <row r="53517" spans="1:8" x14ac:dyDescent="0.25">
      <c r="A53517" s="26">
        <v>1154349264</v>
      </c>
      <c r="B53517" s="24" t="s">
        <v>1003</v>
      </c>
      <c r="C53517" s="22"/>
      <c r="D53517" s="22"/>
      <c r="E53517"/>
      <c r="F53517" s="2"/>
      <c r="G53517" s="1"/>
      <c r="H53517" s="15"/>
    </row>
    <row r="53518" spans="1:8" x14ac:dyDescent="0.25">
      <c r="A53518" s="26">
        <v>1851419626</v>
      </c>
      <c r="B53518" s="24" t="s">
        <v>1003</v>
      </c>
      <c r="C53518" s="22"/>
      <c r="D53518" s="22"/>
      <c r="E53518"/>
      <c r="F53518" s="2"/>
      <c r="G53518" s="1"/>
      <c r="H53518" s="15"/>
    </row>
    <row r="53519" spans="1:8" x14ac:dyDescent="0.25">
      <c r="A53519" s="26">
        <v>1396873436</v>
      </c>
      <c r="B53519" s="24" t="s">
        <v>1003</v>
      </c>
      <c r="C53519" s="22"/>
      <c r="D53519" s="22"/>
      <c r="E53519"/>
      <c r="F53519" s="2"/>
      <c r="G53519" s="1"/>
      <c r="H53519" s="15"/>
    </row>
    <row r="53520" spans="1:8" x14ac:dyDescent="0.25">
      <c r="A53520" s="26">
        <v>1164647624</v>
      </c>
      <c r="B53520" s="24" t="s">
        <v>1003</v>
      </c>
      <c r="C53520" s="22"/>
      <c r="D53520" s="22"/>
      <c r="E53520"/>
      <c r="F53520" s="2"/>
      <c r="G53520" s="1"/>
      <c r="H53520" s="15"/>
    </row>
    <row r="53521" spans="1:8" x14ac:dyDescent="0.25">
      <c r="A53521" s="26">
        <v>1134184880</v>
      </c>
      <c r="B53521" s="24" t="s">
        <v>1003</v>
      </c>
      <c r="C53521" s="22"/>
      <c r="D53521" s="22"/>
      <c r="E53521"/>
      <c r="F53521" s="2"/>
      <c r="G53521" s="1"/>
      <c r="H53521" s="15"/>
    </row>
    <row r="53522" spans="1:8" x14ac:dyDescent="0.25">
      <c r="A53522" s="26">
        <v>1659391126</v>
      </c>
      <c r="B53522" s="24" t="s">
        <v>1003</v>
      </c>
      <c r="C53522" s="22"/>
      <c r="D53522" s="22"/>
      <c r="E53522"/>
      <c r="F53522" s="2"/>
      <c r="G53522" s="1"/>
      <c r="H53522" s="15"/>
    </row>
    <row r="53523" spans="1:8" x14ac:dyDescent="0.25">
      <c r="A53523" s="26">
        <v>1881695435</v>
      </c>
      <c r="B53523" s="24" t="s">
        <v>1003</v>
      </c>
      <c r="C53523" s="22"/>
      <c r="D53523" s="22"/>
      <c r="E53523"/>
      <c r="F53523" s="2"/>
      <c r="G53523" s="1"/>
      <c r="H53523" s="15"/>
    </row>
    <row r="53524" spans="1:8" x14ac:dyDescent="0.25">
      <c r="A53524" s="26">
        <v>1962440289</v>
      </c>
      <c r="B53524" s="24" t="s">
        <v>1003</v>
      </c>
      <c r="C53524" s="22"/>
      <c r="D53524" s="22"/>
      <c r="E53524"/>
      <c r="F53524" s="2"/>
      <c r="G53524" s="1"/>
      <c r="H53524" s="15"/>
    </row>
    <row r="53525" spans="1:8" x14ac:dyDescent="0.25">
      <c r="A53525" s="26">
        <v>1225116106</v>
      </c>
      <c r="B53525" s="24" t="s">
        <v>1003</v>
      </c>
      <c r="C53525" s="22"/>
      <c r="D53525" s="22"/>
      <c r="E53525"/>
      <c r="F53525" s="2"/>
      <c r="G53525" s="1"/>
      <c r="H53525" s="15"/>
    </row>
    <row r="53526" spans="1:8" x14ac:dyDescent="0.25">
      <c r="A53526" s="26">
        <v>1134288830</v>
      </c>
      <c r="B53526" s="24" t="s">
        <v>1003</v>
      </c>
      <c r="C53526" s="22"/>
      <c r="D53526" s="22"/>
      <c r="E53526"/>
      <c r="F53526" s="2"/>
      <c r="G53526" s="1"/>
      <c r="H53526" s="15"/>
    </row>
    <row r="53527" spans="1:8" x14ac:dyDescent="0.25">
      <c r="A53527" s="26">
        <v>1235132515</v>
      </c>
      <c r="B53527" s="24" t="s">
        <v>1003</v>
      </c>
      <c r="C53527" s="22"/>
      <c r="D53527" s="22"/>
      <c r="E53527"/>
      <c r="F53527" s="2"/>
      <c r="G53527" s="1"/>
      <c r="H53527" s="15"/>
    </row>
    <row r="53528" spans="1:8" x14ac:dyDescent="0.25">
      <c r="A53528" s="26">
        <v>1326089145</v>
      </c>
      <c r="B53528" s="24" t="s">
        <v>1003</v>
      </c>
      <c r="C53528" s="22"/>
      <c r="D53528" s="22"/>
      <c r="E53528"/>
      <c r="F53528" s="2"/>
      <c r="G53528" s="1"/>
      <c r="H53528" s="15"/>
    </row>
    <row r="53529" spans="1:8" x14ac:dyDescent="0.25">
      <c r="A53529" s="26">
        <v>1821002965</v>
      </c>
      <c r="B53529" s="24" t="s">
        <v>1003</v>
      </c>
      <c r="C53529" s="22"/>
      <c r="D53529" s="22"/>
      <c r="E53529"/>
      <c r="F53529" s="2"/>
      <c r="G53529" s="1"/>
      <c r="H53529" s="15"/>
    </row>
    <row r="53530" spans="1:8" x14ac:dyDescent="0.25">
      <c r="A53530" s="26">
        <v>1306991401</v>
      </c>
      <c r="B53530" s="24" t="s">
        <v>1003</v>
      </c>
      <c r="C53530" s="22"/>
      <c r="D53530" s="22"/>
      <c r="E53530"/>
      <c r="F53530" s="2"/>
      <c r="G53530" s="1"/>
      <c r="H53530" s="15"/>
    </row>
    <row r="53531" spans="1:8" x14ac:dyDescent="0.25">
      <c r="A53531" s="26">
        <v>1043408701</v>
      </c>
      <c r="B53531" s="24" t="s">
        <v>1003</v>
      </c>
      <c r="C53531" s="22"/>
      <c r="D53531" s="22"/>
      <c r="E53531"/>
      <c r="F53531" s="2"/>
      <c r="G53531" s="1"/>
      <c r="H53531" s="15"/>
    </row>
    <row r="53532" spans="1:8" x14ac:dyDescent="0.25">
      <c r="A53532" s="26">
        <v>1093890006</v>
      </c>
      <c r="B53532" s="24" t="s">
        <v>1003</v>
      </c>
      <c r="C53532" s="22"/>
      <c r="D53532" s="22"/>
      <c r="E53532"/>
      <c r="F53532" s="2"/>
      <c r="G53532" s="1"/>
      <c r="H53532" s="15"/>
    </row>
    <row r="53533" spans="1:8" x14ac:dyDescent="0.25">
      <c r="A53533" s="26">
        <v>1083636716</v>
      </c>
      <c r="B53533" s="24" t="s">
        <v>1003</v>
      </c>
      <c r="C53533" s="22"/>
      <c r="D53533" s="22"/>
      <c r="E53533"/>
      <c r="F53533" s="2"/>
      <c r="G53533" s="1"/>
      <c r="H53533" s="15"/>
    </row>
    <row r="53534" spans="1:8" x14ac:dyDescent="0.25">
      <c r="A53534" s="26">
        <v>1447456496</v>
      </c>
      <c r="B53534" s="24" t="s">
        <v>1003</v>
      </c>
      <c r="C53534" s="22"/>
      <c r="D53534" s="22"/>
      <c r="E53534"/>
      <c r="F53534" s="2"/>
      <c r="G53534" s="1"/>
      <c r="H53534" s="15"/>
    </row>
    <row r="53535" spans="1:8" x14ac:dyDescent="0.25">
      <c r="A53535" s="26">
        <v>1356487326</v>
      </c>
      <c r="B53535" s="24" t="s">
        <v>1003</v>
      </c>
      <c r="C53535" s="22"/>
      <c r="D53535" s="22"/>
      <c r="E53535"/>
      <c r="F53535" s="2"/>
      <c r="G53535" s="1"/>
      <c r="H53535" s="15"/>
    </row>
    <row r="53536" spans="1:8" x14ac:dyDescent="0.25">
      <c r="A53536" s="26">
        <v>1407862147</v>
      </c>
      <c r="B53536" s="24" t="s">
        <v>1003</v>
      </c>
      <c r="C53536" s="22"/>
      <c r="D53536" s="22"/>
      <c r="E53536"/>
      <c r="F53536" s="2"/>
      <c r="G53536" s="1"/>
      <c r="H53536" s="15"/>
    </row>
    <row r="53537" spans="1:8" x14ac:dyDescent="0.25">
      <c r="A53537" s="26">
        <v>1194783118</v>
      </c>
      <c r="B53537" s="24" t="s">
        <v>1003</v>
      </c>
      <c r="C53537" s="22"/>
      <c r="D53537" s="22"/>
      <c r="E53537"/>
      <c r="F53537" s="2"/>
      <c r="G53537" s="1"/>
      <c r="H53537" s="15"/>
    </row>
    <row r="53538" spans="1:8" x14ac:dyDescent="0.25">
      <c r="A53538" s="26">
        <v>1275736456</v>
      </c>
      <c r="B53538" s="24" t="s">
        <v>1003</v>
      </c>
      <c r="C53538" s="22"/>
      <c r="D53538" s="22"/>
      <c r="E53538"/>
      <c r="F53538" s="2"/>
      <c r="G53538" s="1"/>
      <c r="H53538" s="15"/>
    </row>
    <row r="53539" spans="1:8" x14ac:dyDescent="0.25">
      <c r="A53539" s="26">
        <v>1528031267</v>
      </c>
      <c r="B53539" s="24" t="s">
        <v>1003</v>
      </c>
      <c r="C53539" s="22"/>
      <c r="D53539" s="22"/>
      <c r="E53539"/>
      <c r="F53539" s="2"/>
      <c r="G53539" s="1"/>
      <c r="H53539" s="15"/>
    </row>
    <row r="53540" spans="1:8" x14ac:dyDescent="0.25">
      <c r="A53540" s="26">
        <v>1659599744</v>
      </c>
      <c r="B53540" s="24" t="s">
        <v>1003</v>
      </c>
      <c r="C53540" s="22"/>
      <c r="D53540" s="22"/>
      <c r="E53540"/>
      <c r="F53540" s="2"/>
      <c r="G53540" s="1"/>
      <c r="H53540" s="15"/>
    </row>
    <row r="53541" spans="1:8" x14ac:dyDescent="0.25">
      <c r="A53541" s="26">
        <v>1225016397</v>
      </c>
      <c r="B53541" s="24" t="s">
        <v>1003</v>
      </c>
      <c r="C53541" s="22"/>
      <c r="D53541" s="22"/>
      <c r="E53541"/>
      <c r="F53541" s="2"/>
      <c r="G53541" s="1"/>
      <c r="H53541" s="15"/>
    </row>
    <row r="53542" spans="1:8" x14ac:dyDescent="0.25">
      <c r="A53542" s="26">
        <v>1124040373</v>
      </c>
      <c r="B53542" s="24" t="s">
        <v>1003</v>
      </c>
      <c r="C53542" s="22"/>
      <c r="D53542" s="22"/>
      <c r="E53542"/>
      <c r="F53542" s="2"/>
      <c r="G53542" s="1"/>
      <c r="H53542" s="15"/>
    </row>
    <row r="53543" spans="1:8" x14ac:dyDescent="0.25">
      <c r="A53543" s="26">
        <v>1619057825</v>
      </c>
      <c r="B53543" s="24" t="s">
        <v>1003</v>
      </c>
      <c r="C53543" s="22"/>
      <c r="D53543" s="22"/>
      <c r="E53543"/>
      <c r="F53543" s="2"/>
      <c r="G53543" s="1"/>
      <c r="H53543" s="15"/>
    </row>
    <row r="53544" spans="1:8" x14ac:dyDescent="0.25">
      <c r="A53544" s="26">
        <v>1811955545</v>
      </c>
      <c r="B53544" s="24" t="s">
        <v>1003</v>
      </c>
      <c r="C53544" s="22"/>
      <c r="D53544" s="22"/>
      <c r="E53544"/>
      <c r="F53544" s="2"/>
      <c r="G53544" s="1"/>
      <c r="H53544" s="15"/>
    </row>
    <row r="53545" spans="1:8" x14ac:dyDescent="0.25">
      <c r="A53545" s="26">
        <v>1013932219</v>
      </c>
      <c r="B53545" s="24" t="s">
        <v>1003</v>
      </c>
      <c r="C53545" s="22"/>
      <c r="D53545" s="22"/>
      <c r="E53545"/>
      <c r="F53545" s="2"/>
      <c r="G53545" s="1"/>
      <c r="H53545" s="15"/>
    </row>
    <row r="53546" spans="1:8" x14ac:dyDescent="0.25">
      <c r="A53546" s="26">
        <v>1114038791</v>
      </c>
      <c r="B53546" s="24" t="s">
        <v>1003</v>
      </c>
      <c r="C53546" s="22"/>
      <c r="D53546" s="22"/>
      <c r="E53546"/>
      <c r="F53546" s="2"/>
      <c r="G53546" s="1"/>
      <c r="H53546" s="15"/>
    </row>
    <row r="53547" spans="1:8" x14ac:dyDescent="0.25">
      <c r="A53547" s="26">
        <v>1982685301</v>
      </c>
      <c r="B53547" s="24" t="s">
        <v>1003</v>
      </c>
      <c r="C53547" s="22"/>
      <c r="D53547" s="22"/>
      <c r="E53547"/>
      <c r="F53547" s="2"/>
      <c r="G53547" s="1"/>
      <c r="H53547" s="15"/>
    </row>
    <row r="53548" spans="1:8" x14ac:dyDescent="0.25">
      <c r="A53548" s="26">
        <v>1497951255</v>
      </c>
      <c r="B53548" s="24" t="s">
        <v>1003</v>
      </c>
      <c r="C53548" s="22"/>
      <c r="D53548" s="22"/>
      <c r="E53548"/>
      <c r="F53548" s="2"/>
      <c r="G53548" s="1"/>
      <c r="H53548" s="15"/>
    </row>
    <row r="53549" spans="1:8" x14ac:dyDescent="0.25">
      <c r="A53549" s="26">
        <v>1619923273</v>
      </c>
      <c r="B53549" s="24" t="s">
        <v>1003</v>
      </c>
      <c r="C53549" s="22"/>
      <c r="D53549" s="22"/>
      <c r="E53549"/>
      <c r="F53549" s="2"/>
      <c r="G53549" s="1"/>
      <c r="H53549" s="15"/>
    </row>
    <row r="53550" spans="1:8" x14ac:dyDescent="0.25">
      <c r="A53550" s="26">
        <v>1457448425</v>
      </c>
      <c r="B53550" s="24" t="s">
        <v>1003</v>
      </c>
      <c r="C53550" s="22"/>
      <c r="D53550" s="22"/>
      <c r="E53550"/>
      <c r="F53550" s="2"/>
      <c r="G53550" s="1"/>
      <c r="H53550" s="15"/>
    </row>
    <row r="53551" spans="1:8" x14ac:dyDescent="0.25">
      <c r="A53551" s="26">
        <v>1427142975</v>
      </c>
      <c r="B53551" s="24" t="s">
        <v>1003</v>
      </c>
      <c r="C53551" s="22"/>
      <c r="D53551" s="22"/>
      <c r="E53551"/>
      <c r="F53551" s="2"/>
      <c r="G53551" s="1"/>
      <c r="H53551" s="15"/>
    </row>
    <row r="53552" spans="1:8" x14ac:dyDescent="0.25">
      <c r="A53552" s="26">
        <v>1073571634</v>
      </c>
      <c r="B53552" s="24" t="s">
        <v>1003</v>
      </c>
      <c r="C53552" s="22"/>
      <c r="D53552" s="22"/>
      <c r="E53552"/>
      <c r="F53552" s="2"/>
      <c r="G53552" s="1"/>
      <c r="H53552" s="15"/>
    </row>
    <row r="53553" spans="1:8" x14ac:dyDescent="0.25">
      <c r="A53553" s="26">
        <v>1215905310</v>
      </c>
      <c r="B53553" s="24" t="s">
        <v>1003</v>
      </c>
      <c r="C53553" s="22"/>
      <c r="D53553" s="22"/>
      <c r="E53553"/>
      <c r="F53553" s="2"/>
      <c r="G53553" s="1"/>
      <c r="H53553" s="15"/>
    </row>
    <row r="53554" spans="1:8" x14ac:dyDescent="0.25">
      <c r="A53554" s="26">
        <v>1073551602</v>
      </c>
      <c r="B53554" s="24" t="s">
        <v>1003</v>
      </c>
      <c r="C53554" s="22"/>
      <c r="D53554" s="22"/>
      <c r="E53554"/>
      <c r="F53554" s="2"/>
      <c r="G53554" s="1"/>
      <c r="H53554" s="15"/>
    </row>
    <row r="53555" spans="1:8" x14ac:dyDescent="0.25">
      <c r="A53555" s="26">
        <v>1871594820</v>
      </c>
      <c r="B53555" s="24" t="s">
        <v>1003</v>
      </c>
      <c r="C53555" s="22"/>
      <c r="D53555" s="22"/>
      <c r="E53555"/>
      <c r="F53555" s="2"/>
      <c r="G53555" s="1"/>
      <c r="H53555" s="15"/>
    </row>
    <row r="53556" spans="1:8" x14ac:dyDescent="0.25">
      <c r="A53556" s="26">
        <v>1396818365</v>
      </c>
      <c r="B53556" s="24" t="s">
        <v>1003</v>
      </c>
      <c r="C53556" s="22"/>
      <c r="D53556" s="22"/>
      <c r="E53556"/>
      <c r="F53556" s="2"/>
      <c r="G53556" s="1"/>
      <c r="H53556" s="15"/>
    </row>
    <row r="53557" spans="1:8" x14ac:dyDescent="0.25">
      <c r="A53557" s="26">
        <v>1477653699</v>
      </c>
      <c r="B53557" s="24" t="s">
        <v>1003</v>
      </c>
      <c r="C53557" s="22"/>
      <c r="D53557" s="22"/>
      <c r="E53557"/>
      <c r="F53557" s="2"/>
      <c r="G53557" s="1"/>
      <c r="H53557" s="15"/>
    </row>
    <row r="53558" spans="1:8" x14ac:dyDescent="0.25">
      <c r="A53558" s="26">
        <v>1487762712</v>
      </c>
      <c r="B53558" s="24" t="s">
        <v>1003</v>
      </c>
      <c r="C53558" s="22"/>
      <c r="D53558" s="22"/>
      <c r="E53558"/>
      <c r="F53558" s="2"/>
      <c r="G53558" s="1"/>
      <c r="H53558" s="15"/>
    </row>
    <row r="53559" spans="1:8" x14ac:dyDescent="0.25">
      <c r="A53559" s="26">
        <v>1578571659</v>
      </c>
      <c r="B53559" s="24" t="s">
        <v>1003</v>
      </c>
      <c r="C53559" s="22"/>
      <c r="D53559" s="22"/>
      <c r="E53559"/>
      <c r="F53559" s="2"/>
      <c r="G53559" s="1"/>
      <c r="H53559" s="15"/>
    </row>
    <row r="53560" spans="1:8" x14ac:dyDescent="0.25">
      <c r="A53560" s="26">
        <v>1134281744</v>
      </c>
      <c r="B53560" s="24" t="s">
        <v>1003</v>
      </c>
      <c r="C53560" s="22"/>
      <c r="D53560" s="22"/>
      <c r="E53560"/>
      <c r="F53560" s="2"/>
      <c r="G53560" s="1"/>
      <c r="H53560" s="15"/>
    </row>
    <row r="53561" spans="1:8" x14ac:dyDescent="0.25">
      <c r="A53561" s="26">
        <v>1265565816</v>
      </c>
      <c r="B53561" s="24" t="s">
        <v>1003</v>
      </c>
      <c r="C53561" s="22"/>
      <c r="D53561" s="22"/>
      <c r="E53561"/>
      <c r="F53561" s="2"/>
      <c r="G53561" s="1"/>
      <c r="H53561" s="15"/>
    </row>
    <row r="53562" spans="1:8" x14ac:dyDescent="0.25">
      <c r="A53562" s="26">
        <v>1245246339</v>
      </c>
      <c r="B53562" s="24" t="s">
        <v>1003</v>
      </c>
      <c r="C53562" s="22"/>
      <c r="D53562" s="22"/>
      <c r="E53562"/>
      <c r="F53562" s="2"/>
      <c r="G53562" s="1"/>
      <c r="H53562" s="15"/>
    </row>
    <row r="53563" spans="1:8" x14ac:dyDescent="0.25">
      <c r="A53563" s="26">
        <v>1225012131</v>
      </c>
      <c r="B53563" s="24" t="s">
        <v>1003</v>
      </c>
      <c r="C53563" s="22"/>
      <c r="D53563" s="22"/>
      <c r="E53563"/>
      <c r="F53563" s="2"/>
      <c r="G53563" s="1"/>
      <c r="H53563" s="15"/>
    </row>
    <row r="53564" spans="1:8" x14ac:dyDescent="0.25">
      <c r="A53564" s="26">
        <v>1063491348</v>
      </c>
      <c r="B53564" s="24" t="s">
        <v>1003</v>
      </c>
      <c r="C53564" s="22"/>
      <c r="D53564" s="22"/>
      <c r="E53564"/>
      <c r="F53564" s="2"/>
      <c r="G53564" s="1"/>
      <c r="H53564" s="15"/>
    </row>
    <row r="53565" spans="1:8" x14ac:dyDescent="0.25">
      <c r="A53565" s="26">
        <v>1265554737</v>
      </c>
      <c r="B53565" s="24" t="s">
        <v>1003</v>
      </c>
      <c r="C53565" s="22"/>
      <c r="D53565" s="22"/>
      <c r="E53565"/>
      <c r="F53565" s="2"/>
      <c r="G53565" s="1"/>
      <c r="H53565" s="15"/>
    </row>
    <row r="53566" spans="1:8" x14ac:dyDescent="0.25">
      <c r="A53566" s="26">
        <v>1073515003</v>
      </c>
      <c r="B53566" s="24" t="s">
        <v>1003</v>
      </c>
      <c r="C53566" s="22"/>
      <c r="D53566" s="22"/>
      <c r="E53566"/>
      <c r="F53566" s="2"/>
      <c r="G53566" s="1"/>
      <c r="H53566" s="15"/>
    </row>
    <row r="53567" spans="1:8" x14ac:dyDescent="0.25">
      <c r="A53567" s="26">
        <v>1942324090</v>
      </c>
      <c r="B53567" s="24" t="s">
        <v>1003</v>
      </c>
      <c r="C53567" s="22"/>
      <c r="D53567" s="22"/>
      <c r="E53567"/>
      <c r="F53567" s="2"/>
      <c r="G53567" s="1"/>
      <c r="H53567" s="15"/>
    </row>
    <row r="53568" spans="1:8" x14ac:dyDescent="0.25">
      <c r="A53568" s="26">
        <v>1114187069</v>
      </c>
      <c r="B53568" s="24" t="s">
        <v>1003</v>
      </c>
      <c r="C53568" s="22"/>
      <c r="D53568" s="22"/>
      <c r="E53568"/>
      <c r="F53568" s="2"/>
      <c r="G53568" s="1"/>
      <c r="H53568" s="15"/>
    </row>
    <row r="53569" spans="1:8" x14ac:dyDescent="0.25">
      <c r="A53569" s="26">
        <v>1154379683</v>
      </c>
      <c r="B53569" s="24" t="s">
        <v>1003</v>
      </c>
      <c r="C53569" s="22"/>
      <c r="D53569" s="22"/>
      <c r="E53569"/>
      <c r="F53569" s="2"/>
      <c r="G53569" s="1"/>
      <c r="H53569" s="15"/>
    </row>
    <row r="53570" spans="1:8" x14ac:dyDescent="0.25">
      <c r="A53570" s="26">
        <v>1417910035</v>
      </c>
      <c r="B53570" s="24" t="s">
        <v>1003</v>
      </c>
      <c r="C53570" s="22"/>
      <c r="D53570" s="22"/>
      <c r="E53570"/>
      <c r="F53570" s="2"/>
      <c r="G53570" s="1"/>
      <c r="H53570" s="15"/>
    </row>
    <row r="53571" spans="1:8" x14ac:dyDescent="0.25">
      <c r="A53571" s="26">
        <v>1144249848</v>
      </c>
      <c r="B53571" s="24" t="s">
        <v>1003</v>
      </c>
      <c r="C53571" s="22"/>
      <c r="D53571" s="22"/>
      <c r="E53571"/>
      <c r="F53571" s="2"/>
      <c r="G53571" s="1"/>
      <c r="H53571" s="15"/>
    </row>
    <row r="53572" spans="1:8" x14ac:dyDescent="0.25">
      <c r="A53572" s="26">
        <v>1477637494</v>
      </c>
      <c r="B53572" s="24" t="s">
        <v>1003</v>
      </c>
      <c r="C53572" s="22"/>
      <c r="D53572" s="22"/>
      <c r="E53572"/>
      <c r="F53572" s="2"/>
      <c r="G53572" s="1"/>
      <c r="H53572" s="15"/>
    </row>
    <row r="53573" spans="1:8" x14ac:dyDescent="0.25">
      <c r="A53573" s="26">
        <v>1457348211</v>
      </c>
      <c r="B53573" s="24" t="s">
        <v>1003</v>
      </c>
      <c r="C53573" s="22"/>
      <c r="D53573" s="22"/>
      <c r="E53573"/>
      <c r="F53573" s="2"/>
      <c r="G53573" s="1"/>
      <c r="H53573" s="15"/>
    </row>
    <row r="53574" spans="1:8" x14ac:dyDescent="0.25">
      <c r="A53574" s="26">
        <v>1841402617</v>
      </c>
      <c r="B53574" s="24" t="s">
        <v>1003</v>
      </c>
      <c r="C53574" s="22"/>
      <c r="D53574" s="22"/>
      <c r="E53574"/>
      <c r="F53574" s="2"/>
      <c r="G53574" s="1"/>
      <c r="H53574" s="15"/>
    </row>
    <row r="53575" spans="1:8" x14ac:dyDescent="0.25">
      <c r="A53575" s="26">
        <v>1083609036</v>
      </c>
      <c r="B53575" s="24" t="s">
        <v>1003</v>
      </c>
      <c r="C53575" s="22"/>
      <c r="D53575" s="22"/>
      <c r="E53575"/>
      <c r="F53575" s="2"/>
      <c r="G53575" s="1"/>
      <c r="H53575" s="15"/>
    </row>
    <row r="53576" spans="1:8" x14ac:dyDescent="0.25">
      <c r="A53576" s="26">
        <v>1134298821</v>
      </c>
      <c r="B53576" s="24" t="s">
        <v>1003</v>
      </c>
      <c r="C53576" s="22"/>
      <c r="D53576" s="22"/>
      <c r="E53576"/>
      <c r="F53576" s="2"/>
      <c r="G53576" s="1"/>
      <c r="H53576" s="15"/>
    </row>
    <row r="53577" spans="1:8" x14ac:dyDescent="0.25">
      <c r="A53577" s="26">
        <v>1174642201</v>
      </c>
      <c r="B53577" s="24" t="s">
        <v>1003</v>
      </c>
      <c r="C53577" s="22"/>
      <c r="D53577" s="22"/>
      <c r="E53577"/>
      <c r="F53577" s="2"/>
      <c r="G53577" s="1"/>
      <c r="H53577" s="15"/>
    </row>
    <row r="53578" spans="1:8" x14ac:dyDescent="0.25">
      <c r="A53578" s="26">
        <v>1013931963</v>
      </c>
      <c r="B53578" s="24" t="s">
        <v>1003</v>
      </c>
      <c r="C53578" s="22"/>
      <c r="D53578" s="22"/>
      <c r="E53578"/>
      <c r="F53578" s="2"/>
      <c r="G53578" s="1"/>
      <c r="H53578" s="15"/>
    </row>
    <row r="53579" spans="1:8" x14ac:dyDescent="0.25">
      <c r="A53579" s="26">
        <v>1881635027</v>
      </c>
      <c r="B53579" s="24" t="s">
        <v>1003</v>
      </c>
      <c r="C53579" s="22"/>
      <c r="D53579" s="22"/>
      <c r="E53579"/>
      <c r="F53579" s="2"/>
      <c r="G53579" s="1"/>
      <c r="H53579" s="15"/>
    </row>
    <row r="53580" spans="1:8" x14ac:dyDescent="0.25">
      <c r="A53580" s="26">
        <v>1184769481</v>
      </c>
      <c r="B53580" s="24" t="s">
        <v>1003</v>
      </c>
      <c r="C53580" s="22"/>
      <c r="D53580" s="22"/>
      <c r="E53580"/>
      <c r="F53580" s="2"/>
      <c r="G53580" s="1"/>
      <c r="H53580" s="15"/>
    </row>
    <row r="53581" spans="1:8" x14ac:dyDescent="0.25">
      <c r="A53581" s="26">
        <v>1225137680</v>
      </c>
      <c r="B53581" s="24" t="s">
        <v>1003</v>
      </c>
      <c r="C53581" s="22"/>
      <c r="D53581" s="22"/>
      <c r="E53581"/>
      <c r="F53581" s="2"/>
      <c r="G53581" s="1"/>
      <c r="H53581" s="15"/>
    </row>
    <row r="53582" spans="1:8" x14ac:dyDescent="0.25">
      <c r="A53582" s="26">
        <v>1326139635</v>
      </c>
      <c r="B53582" s="24" t="s">
        <v>1003</v>
      </c>
      <c r="C53582" s="22"/>
      <c r="D53582" s="22"/>
      <c r="E53582"/>
      <c r="F53582" s="2"/>
      <c r="G53582" s="1"/>
      <c r="H53582" s="15"/>
    </row>
    <row r="53583" spans="1:8" x14ac:dyDescent="0.25">
      <c r="A53583" s="26">
        <v>1215056072</v>
      </c>
      <c r="B53583" s="24" t="s">
        <v>1003</v>
      </c>
      <c r="C53583" s="22"/>
      <c r="D53583" s="22"/>
      <c r="E53583"/>
      <c r="F53583" s="2"/>
      <c r="G53583" s="1"/>
      <c r="H53583" s="15"/>
    </row>
    <row r="53584" spans="1:8" x14ac:dyDescent="0.25">
      <c r="A53584" s="26">
        <v>1013930726</v>
      </c>
      <c r="B53584" s="24" t="s">
        <v>1003</v>
      </c>
      <c r="C53584" s="22"/>
      <c r="D53584" s="22"/>
      <c r="E53584"/>
      <c r="F53584" s="2"/>
      <c r="G53584" s="1"/>
      <c r="H53584" s="15"/>
    </row>
    <row r="53585" spans="1:8" x14ac:dyDescent="0.25">
      <c r="A53585" s="26">
        <v>1083657290</v>
      </c>
      <c r="B53585" s="24" t="s">
        <v>1003</v>
      </c>
      <c r="C53585" s="22"/>
      <c r="D53585" s="22"/>
      <c r="E53585"/>
      <c r="F53585" s="2"/>
      <c r="G53585" s="1"/>
      <c r="H53585" s="15"/>
    </row>
    <row r="53586" spans="1:8" x14ac:dyDescent="0.25">
      <c r="A53586" s="26">
        <v>1790940179</v>
      </c>
      <c r="B53586" s="24" t="s">
        <v>1003</v>
      </c>
      <c r="C53586" s="22"/>
      <c r="D53586" s="22"/>
      <c r="E53586"/>
      <c r="F53586" s="2"/>
      <c r="G53586" s="1"/>
      <c r="H53586" s="15"/>
    </row>
    <row r="53587" spans="1:8" x14ac:dyDescent="0.25">
      <c r="A53587" s="26">
        <v>1942223870</v>
      </c>
      <c r="B53587" s="24" t="s">
        <v>1003</v>
      </c>
      <c r="C53587" s="22"/>
      <c r="D53587" s="22"/>
      <c r="E53587"/>
      <c r="F53587" s="2"/>
      <c r="G53587" s="1"/>
      <c r="H53587" s="15"/>
    </row>
    <row r="53588" spans="1:8" x14ac:dyDescent="0.25">
      <c r="A53588" s="26">
        <v>1225076938</v>
      </c>
      <c r="B53588" s="24" t="s">
        <v>1003</v>
      </c>
      <c r="C53588" s="22"/>
      <c r="D53588" s="22"/>
      <c r="E53588"/>
      <c r="F53588" s="2"/>
      <c r="G53588" s="1"/>
      <c r="H53588" s="15"/>
    </row>
    <row r="53589" spans="1:8" x14ac:dyDescent="0.25">
      <c r="A53589" s="26">
        <v>1518078658</v>
      </c>
      <c r="B53589" s="24" t="s">
        <v>1003</v>
      </c>
      <c r="C53589" s="22"/>
      <c r="D53589" s="22"/>
      <c r="E53589"/>
      <c r="F53589" s="2"/>
      <c r="G53589" s="1"/>
      <c r="H53589" s="15"/>
    </row>
    <row r="53590" spans="1:8" x14ac:dyDescent="0.25">
      <c r="A53590" s="26">
        <v>1124290366</v>
      </c>
      <c r="B53590" s="24" t="s">
        <v>1003</v>
      </c>
      <c r="C53590" s="22"/>
      <c r="D53590" s="22"/>
      <c r="E53590"/>
      <c r="F53590" s="2"/>
      <c r="G53590" s="1"/>
      <c r="H53590" s="15"/>
    </row>
    <row r="53591" spans="1:8" x14ac:dyDescent="0.25">
      <c r="A53591" s="26">
        <v>1922179944</v>
      </c>
      <c r="B53591" s="24" t="s">
        <v>1003</v>
      </c>
      <c r="C53591" s="22"/>
      <c r="D53591" s="22"/>
      <c r="E53591"/>
      <c r="F53591" s="2"/>
      <c r="G53591" s="1"/>
      <c r="H53591" s="15"/>
    </row>
    <row r="53592" spans="1:8" x14ac:dyDescent="0.25">
      <c r="A53592" s="26">
        <v>1063430221</v>
      </c>
      <c r="B53592" s="24" t="s">
        <v>1003</v>
      </c>
      <c r="C53592" s="22"/>
      <c r="D53592" s="22"/>
      <c r="E53592"/>
      <c r="F53592" s="2"/>
      <c r="G53592" s="1"/>
      <c r="H53592" s="15"/>
    </row>
    <row r="53593" spans="1:8" x14ac:dyDescent="0.25">
      <c r="A53593" s="26">
        <v>1962514372</v>
      </c>
      <c r="B53593" s="24" t="s">
        <v>1003</v>
      </c>
      <c r="C53593" s="22"/>
      <c r="D53593" s="22"/>
      <c r="E53593"/>
      <c r="F53593" s="2"/>
      <c r="G53593" s="1"/>
      <c r="H53593" s="15"/>
    </row>
    <row r="53594" spans="1:8" x14ac:dyDescent="0.25">
      <c r="A53594" s="26">
        <v>1336103084</v>
      </c>
      <c r="B53594" s="24" t="s">
        <v>1003</v>
      </c>
      <c r="C53594" s="22"/>
      <c r="D53594" s="22"/>
      <c r="E53594"/>
      <c r="F53594" s="2"/>
      <c r="G53594" s="1"/>
      <c r="H53594" s="15"/>
    </row>
    <row r="53595" spans="1:8" x14ac:dyDescent="0.25">
      <c r="A53595" s="26">
        <v>1265574214</v>
      </c>
      <c r="B53595" s="24" t="s">
        <v>1003</v>
      </c>
      <c r="C53595" s="22"/>
      <c r="D53595" s="22"/>
      <c r="E53595"/>
      <c r="F53595" s="2"/>
      <c r="G53595" s="1"/>
      <c r="H53595" s="15"/>
    </row>
    <row r="53596" spans="1:8" x14ac:dyDescent="0.25">
      <c r="A53596" s="26">
        <v>1871584805</v>
      </c>
      <c r="B53596" s="24" t="s">
        <v>1003</v>
      </c>
      <c r="C53596" s="22"/>
      <c r="D53596" s="22"/>
      <c r="E53596"/>
      <c r="F53596" s="2"/>
      <c r="G53596" s="1"/>
      <c r="H53596" s="15"/>
    </row>
    <row r="53597" spans="1:8" x14ac:dyDescent="0.25">
      <c r="A53597" s="26">
        <v>1639199508</v>
      </c>
      <c r="B53597" s="24" t="s">
        <v>1003</v>
      </c>
      <c r="C53597" s="22"/>
      <c r="D53597" s="22"/>
      <c r="E53597"/>
      <c r="F53597" s="2"/>
      <c r="G53597" s="1"/>
      <c r="H53597" s="15"/>
    </row>
    <row r="53598" spans="1:8" x14ac:dyDescent="0.25">
      <c r="A53598" s="26">
        <v>1487695201</v>
      </c>
      <c r="B53598" s="24" t="s">
        <v>1003</v>
      </c>
      <c r="C53598" s="22"/>
      <c r="D53598" s="22"/>
      <c r="E53598"/>
      <c r="F53598" s="2"/>
      <c r="G53598" s="1"/>
      <c r="H53598" s="15"/>
    </row>
    <row r="53599" spans="1:8" x14ac:dyDescent="0.25">
      <c r="A53599" s="26">
        <v>1316040967</v>
      </c>
      <c r="B53599" s="24" t="s">
        <v>1003</v>
      </c>
      <c r="C53599" s="22"/>
      <c r="D53599" s="22"/>
      <c r="E53599"/>
      <c r="F53599" s="2"/>
      <c r="G53599" s="1"/>
      <c r="H53599" s="15"/>
    </row>
    <row r="53600" spans="1:8" x14ac:dyDescent="0.25">
      <c r="A53600" s="26">
        <v>1770784951</v>
      </c>
      <c r="B53600" s="24" t="s">
        <v>1003</v>
      </c>
      <c r="C53600" s="22"/>
      <c r="D53600" s="22"/>
      <c r="E53600"/>
      <c r="F53600" s="2"/>
      <c r="G53600" s="1"/>
      <c r="H53600" s="15"/>
    </row>
    <row r="53601" spans="1:8" x14ac:dyDescent="0.25">
      <c r="A53601" s="26">
        <v>1952418493</v>
      </c>
      <c r="B53601" s="24" t="s">
        <v>1003</v>
      </c>
      <c r="C53601" s="22"/>
      <c r="D53601" s="22"/>
      <c r="E53601"/>
      <c r="F53601" s="2"/>
      <c r="G53601" s="1"/>
      <c r="H53601" s="15"/>
    </row>
    <row r="53602" spans="1:8" x14ac:dyDescent="0.25">
      <c r="A53602" s="26">
        <v>1043293202</v>
      </c>
      <c r="B53602" s="24" t="s">
        <v>1003</v>
      </c>
      <c r="C53602" s="22"/>
      <c r="D53602" s="22"/>
      <c r="E53602"/>
      <c r="F53602" s="2"/>
      <c r="G53602" s="1"/>
      <c r="H53602" s="15"/>
    </row>
    <row r="53603" spans="1:8" x14ac:dyDescent="0.25">
      <c r="A53603" s="26">
        <v>1689684086</v>
      </c>
      <c r="B53603" s="24" t="s">
        <v>1003</v>
      </c>
      <c r="C53603" s="22"/>
      <c r="D53603" s="22"/>
      <c r="E53603"/>
      <c r="F53603" s="2"/>
      <c r="G53603" s="1"/>
      <c r="H53603" s="15"/>
    </row>
    <row r="53604" spans="1:8" x14ac:dyDescent="0.25">
      <c r="A53604" s="26">
        <v>1992873152</v>
      </c>
      <c r="B53604" s="24" t="s">
        <v>1003</v>
      </c>
      <c r="C53604" s="22"/>
      <c r="D53604" s="22"/>
      <c r="E53604"/>
      <c r="F53604" s="2"/>
      <c r="G53604" s="1"/>
      <c r="H53604" s="15"/>
    </row>
    <row r="53605" spans="1:8" x14ac:dyDescent="0.25">
      <c r="A53605" s="26">
        <v>1740441427</v>
      </c>
      <c r="B53605" s="24" t="s">
        <v>1003</v>
      </c>
      <c r="C53605" s="22"/>
      <c r="D53605" s="22"/>
      <c r="E53605"/>
      <c r="F53605" s="2"/>
      <c r="G53605" s="1"/>
      <c r="H53605" s="15"/>
    </row>
    <row r="53606" spans="1:8" x14ac:dyDescent="0.25">
      <c r="A53606" s="26">
        <v>1730113804</v>
      </c>
      <c r="B53606" s="24" t="s">
        <v>1003</v>
      </c>
      <c r="C53606" s="22"/>
      <c r="D53606" s="22"/>
      <c r="E53606"/>
      <c r="F53606" s="2"/>
      <c r="G53606" s="1"/>
      <c r="H53606" s="15"/>
    </row>
    <row r="53607" spans="1:8" x14ac:dyDescent="0.25">
      <c r="A53607" s="26">
        <v>1104987353</v>
      </c>
      <c r="B53607" s="24" t="s">
        <v>1003</v>
      </c>
      <c r="C53607" s="22"/>
      <c r="D53607" s="22"/>
      <c r="E53607"/>
      <c r="F53607" s="2"/>
      <c r="G53607" s="1"/>
      <c r="H53607" s="15"/>
    </row>
    <row r="53608" spans="1:8" x14ac:dyDescent="0.25">
      <c r="A53608" s="26">
        <v>1508960220</v>
      </c>
      <c r="B53608" s="24" t="s">
        <v>1003</v>
      </c>
      <c r="C53608" s="22"/>
      <c r="D53608" s="22"/>
      <c r="E53608"/>
      <c r="F53608" s="2"/>
      <c r="G53608" s="1"/>
      <c r="H53608" s="15"/>
    </row>
    <row r="53609" spans="1:8" x14ac:dyDescent="0.25">
      <c r="A53609" s="26">
        <v>1588666937</v>
      </c>
      <c r="B53609" s="24" t="s">
        <v>1003</v>
      </c>
      <c r="C53609" s="22"/>
      <c r="D53609" s="22"/>
      <c r="E53609"/>
      <c r="F53609" s="2"/>
      <c r="G53609" s="1"/>
      <c r="H53609" s="15"/>
    </row>
    <row r="53610" spans="1:8" x14ac:dyDescent="0.25">
      <c r="A53610" s="26">
        <v>1114015518</v>
      </c>
      <c r="B53610" s="24" t="s">
        <v>1003</v>
      </c>
      <c r="C53610" s="22"/>
      <c r="D53610" s="22"/>
      <c r="E53610"/>
      <c r="F53610" s="2"/>
      <c r="G53610" s="1"/>
      <c r="H53610" s="15"/>
    </row>
    <row r="53611" spans="1:8" x14ac:dyDescent="0.25">
      <c r="A53611" s="26">
        <v>1881711919</v>
      </c>
      <c r="B53611" s="24" t="s">
        <v>1003</v>
      </c>
      <c r="C53611" s="22"/>
      <c r="D53611" s="22"/>
      <c r="E53611"/>
      <c r="F53611" s="2"/>
      <c r="G53611" s="1"/>
      <c r="H53611" s="15"/>
    </row>
    <row r="53612" spans="1:8" x14ac:dyDescent="0.25">
      <c r="A53612" s="26">
        <v>1467450031</v>
      </c>
      <c r="B53612" s="24" t="s">
        <v>1003</v>
      </c>
      <c r="C53612" s="22"/>
      <c r="D53612" s="22"/>
      <c r="E53612"/>
      <c r="F53612" s="2"/>
      <c r="G53612" s="1"/>
      <c r="H53612" s="15"/>
    </row>
    <row r="53613" spans="1:8" x14ac:dyDescent="0.25">
      <c r="A53613" s="26">
        <v>1336176577</v>
      </c>
      <c r="B53613" s="24" t="s">
        <v>1003</v>
      </c>
      <c r="C53613" s="22"/>
      <c r="D53613" s="22"/>
      <c r="E53613"/>
      <c r="F53613" s="2"/>
      <c r="G53613" s="1"/>
      <c r="H53613" s="15"/>
    </row>
    <row r="53614" spans="1:8" x14ac:dyDescent="0.25">
      <c r="A53614" s="26">
        <v>1447319827</v>
      </c>
      <c r="B53614" s="24" t="s">
        <v>1003</v>
      </c>
      <c r="C53614" s="22"/>
      <c r="D53614" s="22"/>
      <c r="E53614"/>
      <c r="F53614" s="2"/>
      <c r="G53614" s="1"/>
      <c r="H53614" s="15"/>
    </row>
    <row r="53615" spans="1:8" x14ac:dyDescent="0.25">
      <c r="A53615" s="26">
        <v>1144354705</v>
      </c>
      <c r="B53615" s="24" t="s">
        <v>1003</v>
      </c>
      <c r="C53615" s="22"/>
      <c r="D53615" s="22"/>
      <c r="E53615"/>
      <c r="F53615" s="2"/>
      <c r="G53615" s="1"/>
      <c r="H53615" s="15"/>
    </row>
    <row r="53616" spans="1:8" x14ac:dyDescent="0.25">
      <c r="A53616" s="26">
        <v>1558336693</v>
      </c>
      <c r="B53616" s="24" t="s">
        <v>1003</v>
      </c>
      <c r="C53616" s="22"/>
      <c r="D53616" s="22"/>
      <c r="E53616"/>
      <c r="F53616" s="2"/>
      <c r="G53616" s="1"/>
      <c r="H53616" s="15"/>
    </row>
    <row r="53617" spans="1:8" x14ac:dyDescent="0.25">
      <c r="A53617" s="26">
        <v>1831163427</v>
      </c>
      <c r="B53617" s="24" t="s">
        <v>1003</v>
      </c>
      <c r="C53617" s="22"/>
      <c r="D53617" s="22"/>
      <c r="E53617"/>
      <c r="F53617" s="2"/>
      <c r="G53617" s="1"/>
      <c r="H53617" s="15"/>
    </row>
    <row r="53618" spans="1:8" x14ac:dyDescent="0.25">
      <c r="A53618" s="26">
        <v>1629056759</v>
      </c>
      <c r="B53618" s="24" t="s">
        <v>1003</v>
      </c>
      <c r="C53618" s="22"/>
      <c r="D53618" s="22"/>
      <c r="E53618"/>
      <c r="F53618" s="2"/>
      <c r="G53618" s="1"/>
      <c r="H53618" s="15"/>
    </row>
    <row r="53619" spans="1:8" x14ac:dyDescent="0.25">
      <c r="A53619" s="26">
        <v>1023068756</v>
      </c>
      <c r="B53619" s="24" t="s">
        <v>1003</v>
      </c>
      <c r="C53619" s="22"/>
      <c r="D53619" s="22"/>
      <c r="E53619"/>
      <c r="F53619" s="2"/>
      <c r="G53619" s="1"/>
      <c r="H53619" s="15"/>
    </row>
    <row r="53620" spans="1:8" x14ac:dyDescent="0.25">
      <c r="A53620" s="26">
        <v>1700864915</v>
      </c>
      <c r="B53620" s="24" t="s">
        <v>1003</v>
      </c>
      <c r="C53620" s="22"/>
      <c r="D53620" s="22"/>
      <c r="E53620"/>
      <c r="F53620" s="2"/>
      <c r="G53620" s="1"/>
      <c r="H53620" s="15"/>
    </row>
    <row r="53621" spans="1:8" x14ac:dyDescent="0.25">
      <c r="A53621" s="26">
        <v>1699705566</v>
      </c>
      <c r="B53621" s="24" t="s">
        <v>1003</v>
      </c>
      <c r="C53621" s="22"/>
      <c r="D53621" s="22"/>
      <c r="E53621"/>
      <c r="F53621" s="2"/>
      <c r="G53621" s="1"/>
      <c r="H53621" s="15"/>
    </row>
    <row r="53622" spans="1:8" x14ac:dyDescent="0.25">
      <c r="A53622" s="26">
        <v>1104806074</v>
      </c>
      <c r="B53622" s="24" t="s">
        <v>1003</v>
      </c>
      <c r="C53622" s="22"/>
      <c r="D53622" s="22"/>
      <c r="E53622"/>
      <c r="F53622" s="2"/>
      <c r="G53622" s="1"/>
      <c r="H53622" s="15"/>
    </row>
    <row r="53623" spans="1:8" x14ac:dyDescent="0.25">
      <c r="A53623" s="26">
        <v>1558331009</v>
      </c>
      <c r="B53623" s="24" t="s">
        <v>1003</v>
      </c>
      <c r="C53623" s="22"/>
      <c r="D53623" s="22"/>
      <c r="E53623"/>
      <c r="F53623" s="2"/>
      <c r="G53623" s="1"/>
      <c r="H53623" s="15"/>
    </row>
    <row r="53624" spans="1:8" x14ac:dyDescent="0.25">
      <c r="A53624" s="26">
        <v>1588714331</v>
      </c>
      <c r="B53624" s="24" t="s">
        <v>1003</v>
      </c>
      <c r="C53624" s="22"/>
      <c r="D53624" s="22"/>
      <c r="E53624"/>
      <c r="F53624" s="2"/>
      <c r="G53624" s="1"/>
      <c r="H53624" s="15"/>
    </row>
    <row r="53625" spans="1:8" x14ac:dyDescent="0.25">
      <c r="A53625" s="26">
        <v>1962488940</v>
      </c>
      <c r="B53625" s="24" t="s">
        <v>1003</v>
      </c>
      <c r="C53625" s="22"/>
      <c r="D53625" s="22"/>
      <c r="E53625"/>
      <c r="F53625" s="2"/>
      <c r="G53625" s="1"/>
      <c r="H53625" s="15"/>
    </row>
    <row r="53626" spans="1:8" x14ac:dyDescent="0.25">
      <c r="A53626" s="26">
        <v>1740464684</v>
      </c>
      <c r="B53626" s="24" t="s">
        <v>1003</v>
      </c>
      <c r="C53626" s="22"/>
      <c r="D53626" s="22"/>
      <c r="E53626"/>
      <c r="F53626" s="2"/>
      <c r="G53626" s="1"/>
      <c r="H53626" s="15"/>
    </row>
    <row r="53627" spans="1:8" x14ac:dyDescent="0.25">
      <c r="A53627" s="26">
        <v>1649355900</v>
      </c>
      <c r="B53627" s="24" t="s">
        <v>1003</v>
      </c>
      <c r="C53627" s="22"/>
      <c r="D53627" s="22"/>
      <c r="E53627"/>
      <c r="F53627" s="2"/>
      <c r="G53627" s="1"/>
      <c r="H53627" s="15"/>
    </row>
    <row r="53628" spans="1:8" x14ac:dyDescent="0.25">
      <c r="A53628" s="26">
        <v>1629191226</v>
      </c>
      <c r="B53628" s="24" t="s">
        <v>1003</v>
      </c>
      <c r="C53628" s="22"/>
      <c r="D53628" s="22"/>
      <c r="E53628"/>
      <c r="F53628" s="2"/>
      <c r="G53628" s="1"/>
      <c r="H53628" s="15"/>
    </row>
    <row r="53629" spans="1:8" x14ac:dyDescent="0.25">
      <c r="A53629" s="26">
        <v>1346396892</v>
      </c>
      <c r="B53629" s="24" t="s">
        <v>1003</v>
      </c>
      <c r="C53629" s="22"/>
      <c r="D53629" s="22"/>
      <c r="E53629"/>
      <c r="F53629" s="2"/>
      <c r="G53629" s="1"/>
      <c r="H53629" s="15"/>
    </row>
    <row r="53630" spans="1:8" x14ac:dyDescent="0.25">
      <c r="A53630" s="26">
        <v>1972701290</v>
      </c>
      <c r="B53630" s="24" t="s">
        <v>1003</v>
      </c>
      <c r="C53630" s="22"/>
      <c r="D53630" s="22"/>
      <c r="E53630"/>
      <c r="F53630" s="2"/>
      <c r="G53630" s="1"/>
      <c r="H53630" s="15"/>
    </row>
    <row r="53631" spans="1:8" x14ac:dyDescent="0.25">
      <c r="A53631" s="26">
        <v>1679632624</v>
      </c>
      <c r="B53631" s="24" t="s">
        <v>1003</v>
      </c>
      <c r="C53631" s="22"/>
      <c r="D53631" s="22"/>
      <c r="E53631"/>
      <c r="F53631" s="2"/>
      <c r="G53631" s="1"/>
      <c r="H53631" s="15"/>
    </row>
    <row r="53632" spans="1:8" x14ac:dyDescent="0.25">
      <c r="A53632" s="26">
        <v>1255496659</v>
      </c>
      <c r="B53632" s="24" t="s">
        <v>1003</v>
      </c>
      <c r="C53632" s="22"/>
      <c r="D53632" s="22"/>
      <c r="E53632"/>
      <c r="F53632" s="2"/>
      <c r="G53632" s="1"/>
      <c r="H53632" s="15"/>
    </row>
    <row r="53633" spans="1:8" x14ac:dyDescent="0.25">
      <c r="A53633" s="26">
        <v>1205810710</v>
      </c>
      <c r="B53633" s="24" t="s">
        <v>1003</v>
      </c>
      <c r="C53633" s="22"/>
      <c r="D53633" s="22"/>
      <c r="E53633"/>
      <c r="F53633" s="2"/>
      <c r="G53633" s="1"/>
      <c r="H53633" s="15"/>
    </row>
    <row r="53634" spans="1:8" x14ac:dyDescent="0.25">
      <c r="A53634" s="26">
        <v>1609870435</v>
      </c>
      <c r="B53634" s="24" t="s">
        <v>1003</v>
      </c>
      <c r="C53634" s="22"/>
      <c r="D53634" s="22"/>
      <c r="E53634"/>
      <c r="F53634" s="2"/>
      <c r="G53634" s="1"/>
      <c r="H53634" s="15"/>
    </row>
    <row r="53635" spans="1:8" x14ac:dyDescent="0.25">
      <c r="A53635" s="26">
        <v>1073598942</v>
      </c>
      <c r="B53635" s="24" t="s">
        <v>1003</v>
      </c>
      <c r="C53635" s="22"/>
      <c r="D53635" s="22"/>
      <c r="E53635"/>
      <c r="F53635" s="2"/>
      <c r="G53635" s="1"/>
      <c r="H53635" s="15"/>
    </row>
    <row r="53636" spans="1:8" x14ac:dyDescent="0.25">
      <c r="A53636" s="26">
        <v>1659382109</v>
      </c>
      <c r="B53636" s="24" t="s">
        <v>1003</v>
      </c>
      <c r="C53636" s="22"/>
      <c r="D53636" s="22"/>
      <c r="E53636"/>
      <c r="F53636" s="2"/>
      <c r="G53636" s="1"/>
      <c r="H53636" s="15"/>
    </row>
    <row r="53637" spans="1:8" x14ac:dyDescent="0.25">
      <c r="A53637" s="26">
        <v>1023039419</v>
      </c>
      <c r="B53637" s="24" t="s">
        <v>1003</v>
      </c>
      <c r="C53637" s="22"/>
      <c r="D53637" s="22"/>
      <c r="E53637"/>
      <c r="F53637" s="2"/>
      <c r="G53637" s="1"/>
      <c r="H53637" s="15"/>
    </row>
    <row r="53638" spans="1:8" x14ac:dyDescent="0.25">
      <c r="A53638" s="26">
        <v>1659300754</v>
      </c>
      <c r="B53638" s="24" t="s">
        <v>1003</v>
      </c>
      <c r="C53638" s="22"/>
      <c r="D53638" s="22"/>
      <c r="E53638"/>
      <c r="F53638" s="2"/>
      <c r="G53638" s="1"/>
      <c r="H53638" s="15"/>
    </row>
    <row r="53639" spans="1:8" x14ac:dyDescent="0.25">
      <c r="A53639" s="26">
        <v>1972537702</v>
      </c>
      <c r="B53639" s="24" t="s">
        <v>1003</v>
      </c>
      <c r="C53639" s="22"/>
      <c r="D53639" s="22"/>
      <c r="E53639"/>
      <c r="F53639" s="2"/>
      <c r="G53639" s="1"/>
      <c r="H53639" s="15"/>
    </row>
    <row r="53640" spans="1:8" x14ac:dyDescent="0.25">
      <c r="A53640" s="26">
        <v>1790787091</v>
      </c>
      <c r="B53640" s="24" t="s">
        <v>1003</v>
      </c>
      <c r="C53640" s="22"/>
      <c r="D53640" s="22"/>
      <c r="E53640"/>
      <c r="F53640" s="2"/>
      <c r="G53640" s="1"/>
      <c r="H53640" s="15"/>
    </row>
    <row r="53641" spans="1:8" x14ac:dyDescent="0.25">
      <c r="A53641" s="26">
        <v>1396779104</v>
      </c>
      <c r="B53641" s="24" t="s">
        <v>1003</v>
      </c>
      <c r="C53641" s="22"/>
      <c r="D53641" s="22"/>
      <c r="E53641"/>
      <c r="F53641" s="2"/>
      <c r="G53641" s="1"/>
      <c r="H53641" s="15"/>
    </row>
    <row r="53642" spans="1:8" x14ac:dyDescent="0.25">
      <c r="A53642" s="26">
        <v>1144355496</v>
      </c>
      <c r="B53642" s="24" t="s">
        <v>1003</v>
      </c>
      <c r="C53642" s="22"/>
      <c r="D53642" s="22"/>
      <c r="E53642"/>
      <c r="F53642" s="2"/>
      <c r="G53642" s="1"/>
      <c r="H53642" s="15"/>
    </row>
    <row r="53643" spans="1:8" x14ac:dyDescent="0.25">
      <c r="A53643" s="26">
        <v>1740212588</v>
      </c>
      <c r="B53643" s="24" t="s">
        <v>1003</v>
      </c>
      <c r="C53643" s="22"/>
      <c r="D53643" s="22"/>
      <c r="E53643"/>
      <c r="F53643" s="2"/>
      <c r="G53643" s="1"/>
      <c r="H53643" s="15"/>
    </row>
    <row r="53644" spans="1:8" x14ac:dyDescent="0.25">
      <c r="A53644" s="26">
        <v>1275564080</v>
      </c>
      <c r="B53644" s="24" t="s">
        <v>1003</v>
      </c>
      <c r="C53644" s="22"/>
      <c r="D53644" s="22"/>
      <c r="E53644"/>
      <c r="F53644" s="2"/>
      <c r="G53644" s="1"/>
      <c r="H53644" s="15"/>
    </row>
    <row r="53645" spans="1:8" x14ac:dyDescent="0.25">
      <c r="A53645" s="26">
        <v>1972531580</v>
      </c>
      <c r="B53645" s="24" t="s">
        <v>1003</v>
      </c>
      <c r="C53645" s="22"/>
      <c r="D53645" s="22"/>
      <c r="E53645"/>
      <c r="F53645" s="2"/>
      <c r="G53645" s="1"/>
      <c r="H53645" s="15"/>
    </row>
    <row r="53646" spans="1:8" x14ac:dyDescent="0.25">
      <c r="A53646" s="26">
        <v>1497774541</v>
      </c>
      <c r="B53646" s="24" t="s">
        <v>1003</v>
      </c>
      <c r="C53646" s="22"/>
      <c r="D53646" s="22"/>
      <c r="E53646"/>
      <c r="F53646" s="2"/>
      <c r="G53646" s="1"/>
      <c r="H53646" s="15"/>
    </row>
    <row r="53647" spans="1:8" x14ac:dyDescent="0.25">
      <c r="A53647" s="26">
        <v>1568665388</v>
      </c>
      <c r="B53647" s="24" t="s">
        <v>1003</v>
      </c>
      <c r="C53647" s="22"/>
      <c r="D53647" s="22"/>
      <c r="E53647"/>
      <c r="F53647" s="2"/>
      <c r="G53647" s="1"/>
      <c r="H53647" s="15"/>
    </row>
    <row r="53648" spans="1:8" x14ac:dyDescent="0.25">
      <c r="A53648" s="26">
        <v>1518104405</v>
      </c>
      <c r="B53648" s="24" t="s">
        <v>1003</v>
      </c>
      <c r="C53648" s="22"/>
      <c r="D53648" s="22"/>
      <c r="E53648"/>
      <c r="F53648" s="2"/>
      <c r="G53648" s="1"/>
      <c r="H53648" s="15"/>
    </row>
    <row r="53649" spans="1:8" x14ac:dyDescent="0.25">
      <c r="A53649" s="26">
        <v>1427093897</v>
      </c>
      <c r="B53649" s="24" t="s">
        <v>1003</v>
      </c>
      <c r="C53649" s="22"/>
      <c r="D53649" s="22"/>
      <c r="E53649"/>
      <c r="F53649" s="2"/>
      <c r="G53649" s="1"/>
      <c r="H53649" s="15"/>
    </row>
    <row r="53650" spans="1:8" x14ac:dyDescent="0.25">
      <c r="A53650" s="26">
        <v>1548214588</v>
      </c>
      <c r="B53650" s="24" t="s">
        <v>1003</v>
      </c>
      <c r="C53650" s="22"/>
      <c r="D53650" s="22"/>
      <c r="E53650"/>
      <c r="F53650" s="2"/>
      <c r="G53650" s="1"/>
      <c r="H53650" s="15"/>
    </row>
    <row r="53651" spans="1:8" x14ac:dyDescent="0.25">
      <c r="A53651" s="26">
        <v>1114992401</v>
      </c>
      <c r="B53651" s="24" t="s">
        <v>1003</v>
      </c>
      <c r="C53651" s="22"/>
      <c r="D53651" s="22"/>
      <c r="E53651"/>
      <c r="F53651" s="2"/>
      <c r="G53651" s="1"/>
      <c r="H53651" s="15"/>
    </row>
    <row r="53652" spans="1:8" x14ac:dyDescent="0.25">
      <c r="A53652" s="26">
        <v>1932206448</v>
      </c>
      <c r="B53652" s="24" t="s">
        <v>1003</v>
      </c>
      <c r="C53652" s="22"/>
      <c r="D53652" s="22"/>
      <c r="E53652"/>
      <c r="F53652" s="2"/>
      <c r="G53652" s="1"/>
      <c r="H53652" s="15"/>
    </row>
    <row r="53653" spans="1:8" x14ac:dyDescent="0.25">
      <c r="A53653" s="26">
        <v>1245489756</v>
      </c>
      <c r="B53653" s="24" t="s">
        <v>1004</v>
      </c>
      <c r="C53653" s="22"/>
      <c r="D53653" s="22"/>
      <c r="E53653"/>
      <c r="F53653" s="2"/>
      <c r="G53653" s="1"/>
      <c r="H53653" s="15"/>
    </row>
    <row r="53654" spans="1:8" x14ac:dyDescent="0.25">
      <c r="A53654" s="26">
        <v>1043323967</v>
      </c>
      <c r="B53654" s="24" t="s">
        <v>1004</v>
      </c>
      <c r="C53654" s="22"/>
      <c r="D53654" s="22"/>
      <c r="E53654"/>
      <c r="F53654" s="2"/>
      <c r="G53654" s="1"/>
      <c r="H53654" s="15"/>
    </row>
    <row r="53655" spans="1:8" x14ac:dyDescent="0.25">
      <c r="A53655" s="26">
        <v>1710043302</v>
      </c>
      <c r="B53655" s="24" t="s">
        <v>1004</v>
      </c>
      <c r="C53655" s="22"/>
      <c r="D53655" s="22"/>
      <c r="E53655"/>
      <c r="F53655" s="2"/>
      <c r="G53655" s="1"/>
      <c r="H53655" s="15"/>
    </row>
    <row r="53656" spans="1:8" x14ac:dyDescent="0.25">
      <c r="A53656" s="26">
        <v>1689724080</v>
      </c>
      <c r="B53656" s="24" t="s">
        <v>1004</v>
      </c>
      <c r="C53656" s="22"/>
      <c r="D53656" s="22"/>
      <c r="E53656"/>
      <c r="F53656" s="2"/>
      <c r="G53656" s="1"/>
      <c r="H53656" s="15"/>
    </row>
    <row r="53657" spans="1:8" x14ac:dyDescent="0.25">
      <c r="A53657" s="26">
        <v>1649278169</v>
      </c>
      <c r="B53657" s="24" t="s">
        <v>1004</v>
      </c>
      <c r="C53657" s="22"/>
      <c r="D53657" s="22"/>
      <c r="E53657"/>
      <c r="F53657" s="2"/>
      <c r="G53657" s="1"/>
      <c r="H53657" s="15"/>
    </row>
    <row r="53658" spans="1:8" x14ac:dyDescent="0.25">
      <c r="A53658" s="26">
        <v>1346308939</v>
      </c>
      <c r="B53658" s="24" t="s">
        <v>1004</v>
      </c>
      <c r="C53658" s="22"/>
      <c r="D53658" s="22"/>
      <c r="E53658"/>
      <c r="F53658" s="2"/>
      <c r="G53658" s="1"/>
      <c r="H53658" s="15"/>
    </row>
    <row r="53659" spans="1:8" x14ac:dyDescent="0.25">
      <c r="A53659" s="26">
        <v>1841478914</v>
      </c>
      <c r="B53659" s="24" t="s">
        <v>1004</v>
      </c>
      <c r="C53659" s="22"/>
      <c r="D53659" s="22"/>
      <c r="E53659"/>
      <c r="F53659" s="2"/>
      <c r="G53659" s="1"/>
      <c r="H53659" s="15"/>
    </row>
    <row r="53660" spans="1:8" x14ac:dyDescent="0.25">
      <c r="A53660" s="26">
        <v>1174677108</v>
      </c>
      <c r="B53660" s="24" t="s">
        <v>1004</v>
      </c>
      <c r="C53660" s="22"/>
      <c r="D53660" s="22"/>
      <c r="E53660"/>
      <c r="F53660" s="2"/>
      <c r="G53660" s="1"/>
      <c r="H53660" s="15"/>
    </row>
    <row r="53661" spans="1:8" x14ac:dyDescent="0.25">
      <c r="A53661" s="26">
        <v>1922155365</v>
      </c>
      <c r="B53661" s="24" t="s">
        <v>1004</v>
      </c>
      <c r="C53661" s="22"/>
      <c r="D53661" s="22"/>
      <c r="E53661"/>
      <c r="F53661" s="2"/>
      <c r="G53661" s="1"/>
      <c r="H53661" s="15"/>
    </row>
    <row r="53662" spans="1:8" x14ac:dyDescent="0.25">
      <c r="A53662" s="26">
        <v>1356433304</v>
      </c>
      <c r="B53662" s="24" t="s">
        <v>1004</v>
      </c>
      <c r="C53662" s="22"/>
      <c r="D53662" s="22"/>
      <c r="E53662"/>
      <c r="F53662" s="2"/>
      <c r="G53662" s="1"/>
      <c r="H53662" s="15"/>
    </row>
    <row r="53663" spans="1:8" x14ac:dyDescent="0.25">
      <c r="A53663" s="26">
        <v>1033178017</v>
      </c>
      <c r="B53663" s="24" t="s">
        <v>1004</v>
      </c>
      <c r="C53663" s="22"/>
      <c r="D53663" s="22"/>
      <c r="E53663"/>
      <c r="F53663" s="2"/>
      <c r="G53663" s="1"/>
      <c r="H53663" s="15"/>
    </row>
    <row r="53664" spans="1:8" x14ac:dyDescent="0.25">
      <c r="A53664" s="26">
        <v>1952472599</v>
      </c>
      <c r="B53664" s="24" t="s">
        <v>1004</v>
      </c>
      <c r="C53664" s="22"/>
      <c r="D53664" s="22"/>
      <c r="E53664"/>
      <c r="F53664" s="2"/>
      <c r="G53664" s="1"/>
      <c r="H53664" s="15"/>
    </row>
    <row r="53665" spans="1:8" x14ac:dyDescent="0.25">
      <c r="A53665" s="26">
        <v>1558356691</v>
      </c>
      <c r="B53665" s="24" t="s">
        <v>1004</v>
      </c>
      <c r="C53665" s="22"/>
      <c r="D53665" s="22"/>
      <c r="E53665"/>
      <c r="F53665" s="2"/>
      <c r="G53665" s="1"/>
      <c r="H53665" s="15"/>
    </row>
    <row r="53666" spans="1:8" x14ac:dyDescent="0.25">
      <c r="A53666" s="26">
        <v>1104963362</v>
      </c>
      <c r="B53666" s="24" t="s">
        <v>1004</v>
      </c>
      <c r="C53666" s="22"/>
      <c r="D53666" s="22"/>
      <c r="E53666"/>
      <c r="F53666" s="2"/>
      <c r="G53666" s="1"/>
      <c r="H53666" s="15"/>
    </row>
    <row r="53667" spans="1:8" x14ac:dyDescent="0.25">
      <c r="A53667" s="26">
        <v>1710142013</v>
      </c>
      <c r="B53667" s="24" t="s">
        <v>1004</v>
      </c>
      <c r="C53667" s="22"/>
      <c r="D53667" s="22"/>
      <c r="E53667"/>
      <c r="F53667" s="2"/>
      <c r="G53667" s="1"/>
      <c r="H53667" s="15"/>
    </row>
    <row r="53668" spans="1:8" x14ac:dyDescent="0.25">
      <c r="A53668" s="26">
        <v>1720007230</v>
      </c>
      <c r="B53668" s="24" t="s">
        <v>1004</v>
      </c>
      <c r="C53668" s="22"/>
      <c r="D53668" s="22"/>
      <c r="E53668"/>
      <c r="F53668" s="2"/>
      <c r="G53668" s="1"/>
      <c r="H53668" s="15"/>
    </row>
    <row r="53669" spans="1:8" x14ac:dyDescent="0.25">
      <c r="A53669" s="26">
        <v>1669689527</v>
      </c>
      <c r="B53669" s="24" t="s">
        <v>1004</v>
      </c>
      <c r="C53669" s="22"/>
      <c r="D53669" s="22"/>
      <c r="E53669"/>
      <c r="F53669" s="2"/>
      <c r="G53669" s="1"/>
      <c r="H53669" s="15"/>
    </row>
    <row r="53670" spans="1:8" x14ac:dyDescent="0.25">
      <c r="A53670" s="26">
        <v>1922093244</v>
      </c>
      <c r="B53670" s="24" t="s">
        <v>1004</v>
      </c>
      <c r="C53670" s="22"/>
      <c r="D53670" s="22"/>
      <c r="E53670"/>
      <c r="F53670" s="2"/>
      <c r="G53670" s="1"/>
      <c r="H53670" s="15"/>
    </row>
    <row r="53671" spans="1:8" x14ac:dyDescent="0.25">
      <c r="A53671" s="26">
        <v>1619191293</v>
      </c>
      <c r="B53671" s="24" t="s">
        <v>1004</v>
      </c>
      <c r="C53671" s="22"/>
      <c r="D53671" s="22"/>
      <c r="E53671"/>
      <c r="F53671" s="2"/>
      <c r="G53671" s="1"/>
      <c r="H53671" s="15"/>
    </row>
    <row r="53672" spans="1:8" x14ac:dyDescent="0.25">
      <c r="A53672" s="26">
        <v>1912928938</v>
      </c>
      <c r="B53672" s="24" t="s">
        <v>1004</v>
      </c>
      <c r="C53672" s="22"/>
      <c r="D53672" s="22"/>
      <c r="E53672"/>
      <c r="F53672" s="2"/>
      <c r="G53672" s="1"/>
      <c r="H53672" s="15"/>
    </row>
    <row r="53673" spans="1:8" x14ac:dyDescent="0.25">
      <c r="A53673" s="26">
        <v>1114971231</v>
      </c>
      <c r="B53673" s="24" t="s">
        <v>1004</v>
      </c>
      <c r="C53673" s="22"/>
      <c r="D53673" s="22"/>
      <c r="E53673"/>
      <c r="F53673" s="2"/>
      <c r="G53673" s="1"/>
      <c r="H53673" s="15"/>
    </row>
    <row r="53674" spans="1:8" x14ac:dyDescent="0.25">
      <c r="A53674" s="26">
        <v>1124034616</v>
      </c>
      <c r="B53674" s="24" t="s">
        <v>1004</v>
      </c>
      <c r="C53674" s="22"/>
      <c r="D53674" s="22"/>
      <c r="E53674"/>
      <c r="F53674" s="2"/>
      <c r="G53674" s="1"/>
      <c r="H53674" s="15"/>
    </row>
    <row r="53675" spans="1:8" x14ac:dyDescent="0.25">
      <c r="A53675" s="26">
        <v>1790920742</v>
      </c>
      <c r="B53675" s="24" t="s">
        <v>1004</v>
      </c>
      <c r="C53675" s="22"/>
      <c r="D53675" s="22"/>
      <c r="E53675"/>
      <c r="F53675" s="2"/>
      <c r="G53675" s="1"/>
      <c r="H53675" s="15"/>
    </row>
    <row r="53676" spans="1:8" x14ac:dyDescent="0.25">
      <c r="A53676" s="26">
        <v>1174674113</v>
      </c>
      <c r="B53676" s="24" t="s">
        <v>1004</v>
      </c>
      <c r="C53676" s="22"/>
      <c r="D53676" s="22"/>
      <c r="E53676"/>
      <c r="F53676" s="2"/>
      <c r="G53676" s="1"/>
      <c r="H53676" s="15"/>
    </row>
    <row r="53677" spans="1:8" x14ac:dyDescent="0.25">
      <c r="A53677" s="26">
        <v>1740256171</v>
      </c>
      <c r="B53677" s="24" t="s">
        <v>1004</v>
      </c>
      <c r="C53677" s="22"/>
      <c r="D53677" s="22"/>
      <c r="E53677"/>
      <c r="F53677" s="2"/>
      <c r="G53677" s="1"/>
      <c r="H53677" s="15"/>
    </row>
    <row r="53678" spans="1:8" x14ac:dyDescent="0.25">
      <c r="A53678" s="26">
        <v>1730393422</v>
      </c>
      <c r="B53678" s="24" t="s">
        <v>1004</v>
      </c>
      <c r="C53678" s="22"/>
      <c r="D53678" s="22"/>
      <c r="E53678"/>
      <c r="F53678" s="2"/>
      <c r="G53678" s="1"/>
      <c r="H53678" s="15"/>
    </row>
    <row r="53679" spans="1:8" x14ac:dyDescent="0.25">
      <c r="A53679" s="26">
        <v>1427167345</v>
      </c>
      <c r="B53679" s="24" t="s">
        <v>1004</v>
      </c>
      <c r="C53679" s="22"/>
      <c r="D53679" s="22"/>
      <c r="E53679"/>
      <c r="F53679" s="2"/>
      <c r="G53679" s="1"/>
      <c r="H53679" s="15"/>
    </row>
    <row r="53680" spans="1:8" x14ac:dyDescent="0.25">
      <c r="A53680" s="26">
        <v>1215008560</v>
      </c>
      <c r="B53680" s="24" t="s">
        <v>1004</v>
      </c>
      <c r="C53680" s="22"/>
      <c r="D53680" s="22"/>
      <c r="E53680"/>
      <c r="F53680" s="2"/>
      <c r="G53680" s="1"/>
      <c r="H53680" s="15"/>
    </row>
    <row r="53681" spans="1:8" x14ac:dyDescent="0.25">
      <c r="A53681" s="26">
        <v>1659418820</v>
      </c>
      <c r="B53681" s="24" t="s">
        <v>1004</v>
      </c>
      <c r="C53681" s="22"/>
      <c r="D53681" s="22"/>
      <c r="E53681"/>
      <c r="F53681" s="2"/>
      <c r="G53681" s="1"/>
      <c r="H53681" s="15"/>
    </row>
    <row r="53682" spans="1:8" x14ac:dyDescent="0.25">
      <c r="A53682" s="26">
        <v>1902012537</v>
      </c>
      <c r="B53682" s="24" t="s">
        <v>1004</v>
      </c>
      <c r="C53682" s="22"/>
      <c r="D53682" s="22"/>
      <c r="E53682"/>
      <c r="F53682" s="2"/>
      <c r="G53682" s="1"/>
      <c r="H53682" s="15"/>
    </row>
    <row r="53683" spans="1:8" x14ac:dyDescent="0.25">
      <c r="A53683" s="26">
        <v>1386860682</v>
      </c>
      <c r="B53683" s="24" t="s">
        <v>1004</v>
      </c>
      <c r="C53683" s="22"/>
      <c r="D53683" s="22"/>
      <c r="E53683"/>
      <c r="F53683" s="2"/>
      <c r="G53683" s="1"/>
      <c r="H53683" s="15"/>
    </row>
    <row r="53684" spans="1:8" x14ac:dyDescent="0.25">
      <c r="A53684" s="26">
        <v>1114945458</v>
      </c>
      <c r="B53684" s="24" t="s">
        <v>1004</v>
      </c>
      <c r="C53684" s="22"/>
      <c r="D53684" s="22"/>
      <c r="E53684"/>
      <c r="F53684" s="2"/>
      <c r="G53684" s="1"/>
      <c r="H53684" s="15"/>
    </row>
    <row r="53685" spans="1:8" x14ac:dyDescent="0.25">
      <c r="A53685" s="26">
        <v>1306864640</v>
      </c>
      <c r="B53685" s="24" t="s">
        <v>1004</v>
      </c>
      <c r="C53685" s="22"/>
      <c r="D53685" s="22"/>
      <c r="E53685"/>
      <c r="F53685" s="2"/>
      <c r="G53685" s="1"/>
      <c r="H53685" s="15"/>
    </row>
    <row r="53686" spans="1:8" x14ac:dyDescent="0.25">
      <c r="A53686" s="26">
        <v>1770520546</v>
      </c>
      <c r="B53686" s="24" t="s">
        <v>1004</v>
      </c>
      <c r="C53686" s="22"/>
      <c r="D53686" s="22"/>
      <c r="E53686"/>
      <c r="F53686" s="2"/>
      <c r="G53686" s="1"/>
      <c r="H53686" s="15"/>
    </row>
    <row r="53687" spans="1:8" x14ac:dyDescent="0.25">
      <c r="A53687" s="26">
        <v>1881667954</v>
      </c>
      <c r="B53687" s="24" t="s">
        <v>1004</v>
      </c>
      <c r="C53687" s="22"/>
      <c r="D53687" s="22"/>
      <c r="E53687"/>
      <c r="F53687" s="2"/>
      <c r="G53687" s="1"/>
      <c r="H53687" s="15"/>
    </row>
    <row r="53688" spans="1:8" x14ac:dyDescent="0.25">
      <c r="A53688" s="26">
        <v>1124039581</v>
      </c>
      <c r="B53688" s="24" t="s">
        <v>1004</v>
      </c>
      <c r="C53688" s="22"/>
      <c r="D53688" s="22"/>
      <c r="E53688"/>
      <c r="F53688" s="2"/>
      <c r="G53688" s="1"/>
      <c r="H53688" s="15"/>
    </row>
    <row r="53689" spans="1:8" x14ac:dyDescent="0.25">
      <c r="A53689" s="26">
        <v>1548338403</v>
      </c>
      <c r="B53689" s="24" t="s">
        <v>1004</v>
      </c>
      <c r="C53689" s="22"/>
      <c r="D53689" s="22"/>
      <c r="E53689"/>
      <c r="F53689" s="2"/>
      <c r="G53689" s="1"/>
      <c r="H53689" s="15"/>
    </row>
    <row r="53690" spans="1:8" x14ac:dyDescent="0.25">
      <c r="A53690" s="26">
        <v>1760546634</v>
      </c>
      <c r="B53690" s="24" t="s">
        <v>1004</v>
      </c>
      <c r="C53690" s="22"/>
      <c r="D53690" s="22"/>
      <c r="E53690"/>
      <c r="F53690" s="2"/>
      <c r="G53690" s="1"/>
      <c r="H53690" s="15"/>
    </row>
    <row r="53691" spans="1:8" x14ac:dyDescent="0.25">
      <c r="A53691" s="26">
        <v>1215009766</v>
      </c>
      <c r="B53691" s="24" t="s">
        <v>1004</v>
      </c>
      <c r="C53691" s="22"/>
      <c r="D53691" s="22"/>
      <c r="E53691"/>
      <c r="F53691" s="2"/>
      <c r="G53691" s="1"/>
      <c r="H53691" s="15"/>
    </row>
    <row r="53692" spans="1:8" x14ac:dyDescent="0.25">
      <c r="A53692" s="26">
        <v>1609024512</v>
      </c>
      <c r="B53692" s="24" t="s">
        <v>1004</v>
      </c>
      <c r="C53692" s="22"/>
      <c r="D53692" s="22"/>
      <c r="E53692"/>
      <c r="F53692" s="2"/>
      <c r="G53692" s="1"/>
      <c r="H53692" s="15"/>
    </row>
    <row r="53693" spans="1:8" x14ac:dyDescent="0.25">
      <c r="A53693" s="26">
        <v>1134253826</v>
      </c>
      <c r="B53693" s="24" t="s">
        <v>1004</v>
      </c>
      <c r="C53693" s="22"/>
      <c r="D53693" s="22"/>
      <c r="E53693"/>
      <c r="F53693" s="2"/>
      <c r="G53693" s="1"/>
      <c r="H53693" s="15"/>
    </row>
    <row r="53694" spans="1:8" x14ac:dyDescent="0.25">
      <c r="A53694" s="26">
        <v>1770522740</v>
      </c>
      <c r="B53694" s="24" t="s">
        <v>1004</v>
      </c>
      <c r="C53694" s="22"/>
      <c r="D53694" s="22"/>
      <c r="E53694"/>
      <c r="F53694" s="2"/>
      <c r="G53694" s="1"/>
      <c r="H53694" s="15"/>
    </row>
    <row r="53695" spans="1:8" x14ac:dyDescent="0.25">
      <c r="A53695" s="26">
        <v>1508956368</v>
      </c>
      <c r="B53695" s="24" t="s">
        <v>1004</v>
      </c>
      <c r="C53695" s="22"/>
      <c r="D53695" s="22"/>
      <c r="E53695"/>
      <c r="F53695" s="2"/>
      <c r="G53695" s="1"/>
      <c r="H53695" s="15"/>
    </row>
    <row r="53696" spans="1:8" x14ac:dyDescent="0.25">
      <c r="A53696" s="26">
        <v>1083609499</v>
      </c>
      <c r="B53696" s="24" t="s">
        <v>1004</v>
      </c>
      <c r="C53696" s="22"/>
      <c r="D53696" s="22"/>
      <c r="E53696"/>
      <c r="F53696" s="2"/>
      <c r="G53696" s="1"/>
      <c r="H53696" s="15"/>
    </row>
    <row r="53697" spans="1:8" x14ac:dyDescent="0.25">
      <c r="A53697" s="26">
        <v>1235244120</v>
      </c>
      <c r="B53697" s="24" t="s">
        <v>1004</v>
      </c>
      <c r="C53697" s="22"/>
      <c r="D53697" s="22"/>
      <c r="E53697"/>
      <c r="F53697" s="2"/>
      <c r="G53697" s="1"/>
      <c r="H53697" s="15"/>
    </row>
    <row r="53698" spans="1:8" x14ac:dyDescent="0.25">
      <c r="A53698" s="26">
        <v>1902851074</v>
      </c>
      <c r="B53698" s="24" t="s">
        <v>1004</v>
      </c>
      <c r="C53698" s="22"/>
      <c r="D53698" s="22"/>
      <c r="E53698"/>
      <c r="F53698" s="2"/>
      <c r="G53698" s="1"/>
      <c r="H53698" s="15"/>
    </row>
    <row r="53699" spans="1:8" x14ac:dyDescent="0.25">
      <c r="A53699" s="26">
        <v>1033301437</v>
      </c>
      <c r="B53699" s="24" t="s">
        <v>1004</v>
      </c>
      <c r="C53699" s="22"/>
      <c r="D53699" s="22"/>
      <c r="E53699"/>
      <c r="F53699" s="2"/>
      <c r="G53699" s="1"/>
      <c r="H53699" s="15"/>
    </row>
    <row r="53700" spans="1:8" x14ac:dyDescent="0.25">
      <c r="A53700" s="26">
        <v>1386691293</v>
      </c>
      <c r="B53700" s="24" t="s">
        <v>1004</v>
      </c>
      <c r="C53700" s="22"/>
      <c r="D53700" s="22"/>
      <c r="E53700"/>
      <c r="F53700" s="2"/>
      <c r="G53700" s="1"/>
      <c r="H53700" s="15"/>
    </row>
    <row r="53701" spans="1:8" x14ac:dyDescent="0.25">
      <c r="A53701" s="26">
        <v>1063473759</v>
      </c>
      <c r="B53701" s="24" t="s">
        <v>1004</v>
      </c>
      <c r="C53701" s="22"/>
      <c r="D53701" s="22"/>
      <c r="E53701"/>
      <c r="F53701" s="2"/>
      <c r="G53701" s="1"/>
      <c r="H53701" s="15"/>
    </row>
    <row r="53702" spans="1:8" x14ac:dyDescent="0.25">
      <c r="A53702" s="26">
        <v>1114962545</v>
      </c>
      <c r="B53702" s="24" t="s">
        <v>1004</v>
      </c>
      <c r="C53702" s="22"/>
      <c r="D53702" s="22"/>
      <c r="E53702"/>
      <c r="F53702" s="2"/>
      <c r="G53702" s="1"/>
      <c r="H53702" s="15"/>
    </row>
    <row r="53703" spans="1:8" x14ac:dyDescent="0.25">
      <c r="A53703" s="26">
        <v>1144240755</v>
      </c>
      <c r="B53703" s="24" t="s">
        <v>1004</v>
      </c>
      <c r="C53703" s="22"/>
      <c r="D53703" s="22"/>
      <c r="E53703"/>
      <c r="F53703" s="2"/>
      <c r="G53703" s="1"/>
      <c r="H53703" s="15"/>
    </row>
    <row r="53704" spans="1:8" x14ac:dyDescent="0.25">
      <c r="A53704" s="26">
        <v>1942267224</v>
      </c>
      <c r="B53704" s="24" t="s">
        <v>1004</v>
      </c>
      <c r="C53704" s="22"/>
      <c r="D53704" s="22"/>
      <c r="E53704"/>
      <c r="F53704" s="2"/>
      <c r="G53704" s="1"/>
      <c r="H53704" s="15"/>
    </row>
    <row r="53705" spans="1:8" x14ac:dyDescent="0.25">
      <c r="A53705" s="26">
        <v>1720069677</v>
      </c>
      <c r="B53705" s="24" t="s">
        <v>1004</v>
      </c>
      <c r="C53705" s="22"/>
      <c r="D53705" s="22"/>
      <c r="E53705"/>
      <c r="F53705" s="2"/>
      <c r="G53705" s="1"/>
      <c r="H53705" s="15"/>
    </row>
    <row r="53706" spans="1:8" x14ac:dyDescent="0.25">
      <c r="A53706" s="26">
        <v>1821089475</v>
      </c>
      <c r="B53706" s="24" t="s">
        <v>1004</v>
      </c>
      <c r="C53706" s="22"/>
      <c r="D53706" s="22"/>
      <c r="E53706"/>
      <c r="F53706" s="2"/>
      <c r="G53706" s="1"/>
      <c r="H53706" s="15"/>
    </row>
    <row r="53707" spans="1:8" x14ac:dyDescent="0.25">
      <c r="A53707" s="26">
        <v>1457429383</v>
      </c>
      <c r="B53707" s="24" t="s">
        <v>1004</v>
      </c>
      <c r="C53707" s="22"/>
      <c r="D53707" s="22"/>
      <c r="E53707"/>
      <c r="F53707" s="2"/>
      <c r="G53707" s="1"/>
      <c r="H53707" s="15"/>
    </row>
    <row r="53708" spans="1:8" x14ac:dyDescent="0.25">
      <c r="A53708" s="26">
        <v>1790954881</v>
      </c>
      <c r="B53708" s="24" t="s">
        <v>1004</v>
      </c>
      <c r="C53708" s="22"/>
      <c r="D53708" s="22"/>
      <c r="E53708"/>
      <c r="F53708" s="2"/>
      <c r="G53708" s="1"/>
      <c r="H53708" s="15"/>
    </row>
    <row r="53709" spans="1:8" x14ac:dyDescent="0.25">
      <c r="A53709" s="26">
        <v>1649370016</v>
      </c>
      <c r="B53709" s="24" t="s">
        <v>1004</v>
      </c>
      <c r="C53709" s="22"/>
      <c r="D53709" s="22"/>
      <c r="E53709"/>
      <c r="F53709" s="2"/>
      <c r="G53709" s="1"/>
      <c r="H53709" s="15"/>
    </row>
    <row r="53710" spans="1:8" x14ac:dyDescent="0.25">
      <c r="A53710" s="26">
        <v>1508867219</v>
      </c>
      <c r="B53710" s="24" t="s">
        <v>1004</v>
      </c>
      <c r="C53710" s="22"/>
      <c r="D53710" s="22"/>
      <c r="E53710"/>
      <c r="F53710" s="2"/>
      <c r="G53710" s="1"/>
      <c r="H53710" s="15"/>
    </row>
    <row r="53711" spans="1:8" x14ac:dyDescent="0.25">
      <c r="A53711" s="26">
        <v>1386600047</v>
      </c>
      <c r="B53711" s="24" t="s">
        <v>1004</v>
      </c>
      <c r="C53711" s="22"/>
      <c r="D53711" s="22"/>
      <c r="E53711"/>
      <c r="F53711" s="2"/>
      <c r="G53711" s="1"/>
      <c r="H53711" s="15"/>
    </row>
    <row r="53712" spans="1:8" x14ac:dyDescent="0.25">
      <c r="A53712" s="26">
        <v>1013902196</v>
      </c>
      <c r="B53712" s="24" t="s">
        <v>1004</v>
      </c>
      <c r="C53712" s="22"/>
      <c r="D53712" s="22"/>
      <c r="E53712"/>
      <c r="F53712" s="2"/>
      <c r="G53712" s="1"/>
      <c r="H53712" s="15"/>
    </row>
    <row r="53713" spans="1:8" x14ac:dyDescent="0.25">
      <c r="A53713" s="26">
        <v>1841227139</v>
      </c>
      <c r="B53713" s="24" t="s">
        <v>1004</v>
      </c>
      <c r="C53713" s="22"/>
      <c r="D53713" s="22"/>
      <c r="E53713"/>
      <c r="F53713" s="2"/>
      <c r="G53713" s="1"/>
      <c r="H53713" s="15"/>
    </row>
    <row r="53714" spans="1:8" x14ac:dyDescent="0.25">
      <c r="A53714" s="26">
        <v>1366451023</v>
      </c>
      <c r="B53714" s="24" t="s">
        <v>1004</v>
      </c>
      <c r="C53714" s="22"/>
      <c r="D53714" s="22"/>
      <c r="E53714"/>
      <c r="F53714" s="2"/>
      <c r="G53714" s="1"/>
      <c r="H53714" s="15"/>
    </row>
    <row r="53715" spans="1:8" x14ac:dyDescent="0.25">
      <c r="A53715" s="26">
        <v>1649277856</v>
      </c>
      <c r="B53715" s="24" t="s">
        <v>1004</v>
      </c>
      <c r="C53715" s="22"/>
      <c r="D53715" s="22"/>
      <c r="E53715"/>
      <c r="F53715" s="2"/>
      <c r="G53715" s="1"/>
      <c r="H53715" s="15"/>
    </row>
    <row r="53716" spans="1:8" x14ac:dyDescent="0.25">
      <c r="A53716" s="26">
        <v>1497793368</v>
      </c>
      <c r="B53716" s="24" t="s">
        <v>1004</v>
      </c>
      <c r="C53716" s="22"/>
      <c r="D53716" s="22"/>
      <c r="E53716"/>
      <c r="F53716" s="2"/>
      <c r="G53716" s="1"/>
      <c r="H53716" s="15"/>
    </row>
    <row r="53717" spans="1:8" x14ac:dyDescent="0.25">
      <c r="A53717" s="26">
        <v>1124089768</v>
      </c>
      <c r="B53717" s="24" t="s">
        <v>1004</v>
      </c>
      <c r="C53717" s="22"/>
      <c r="D53717" s="22"/>
      <c r="E53717"/>
      <c r="F53717" s="2"/>
      <c r="G53717" s="1"/>
      <c r="H53717" s="15"/>
    </row>
    <row r="53718" spans="1:8" x14ac:dyDescent="0.25">
      <c r="A53718" s="26">
        <v>1962619270</v>
      </c>
      <c r="B53718" s="24" t="s">
        <v>1004</v>
      </c>
      <c r="C53718" s="22"/>
      <c r="D53718" s="22"/>
      <c r="E53718"/>
      <c r="F53718" s="2"/>
      <c r="G53718" s="1"/>
      <c r="H53718" s="15"/>
    </row>
    <row r="53719" spans="1:8" x14ac:dyDescent="0.25">
      <c r="A53719" s="26">
        <v>1316905359</v>
      </c>
      <c r="B53719" s="24" t="s">
        <v>1004</v>
      </c>
      <c r="C53719" s="22"/>
      <c r="D53719" s="22"/>
      <c r="E53719"/>
      <c r="F53719" s="2"/>
      <c r="G53719" s="1"/>
      <c r="H53719" s="15"/>
    </row>
    <row r="53720" spans="1:8" x14ac:dyDescent="0.25">
      <c r="A53720" s="26">
        <v>1053349696</v>
      </c>
      <c r="B53720" s="24" t="s">
        <v>1004</v>
      </c>
      <c r="C53720" s="22"/>
      <c r="D53720" s="22"/>
      <c r="E53720"/>
      <c r="F53720" s="2"/>
      <c r="G53720" s="1"/>
      <c r="H53720" s="15"/>
    </row>
    <row r="53721" spans="1:8" x14ac:dyDescent="0.25">
      <c r="A53721" s="26">
        <v>1386881597</v>
      </c>
      <c r="B53721" s="24" t="s">
        <v>1004</v>
      </c>
      <c r="C53721" s="22"/>
      <c r="D53721" s="22"/>
      <c r="E53721"/>
      <c r="F53721" s="2"/>
      <c r="G53721" s="1"/>
      <c r="H53721" s="15"/>
    </row>
    <row r="53722" spans="1:8" x14ac:dyDescent="0.25">
      <c r="A53722" s="26">
        <v>1225034705</v>
      </c>
      <c r="B53722" s="24" t="s">
        <v>1004</v>
      </c>
      <c r="C53722" s="22"/>
      <c r="D53722" s="22"/>
      <c r="E53722"/>
      <c r="F53722" s="2"/>
      <c r="G53722" s="1"/>
      <c r="H53722" s="15"/>
    </row>
    <row r="53723" spans="1:8" x14ac:dyDescent="0.25">
      <c r="A53723" s="26">
        <v>1497976641</v>
      </c>
      <c r="B53723" s="24" t="s">
        <v>1004</v>
      </c>
      <c r="C53723" s="22"/>
      <c r="D53723" s="22"/>
      <c r="E53723"/>
      <c r="F53723" s="2"/>
      <c r="G53723" s="1"/>
      <c r="H53723" s="15"/>
    </row>
    <row r="53724" spans="1:8" x14ac:dyDescent="0.25">
      <c r="A53724" s="26">
        <v>1114921145</v>
      </c>
      <c r="B53724" s="24" t="s">
        <v>1004</v>
      </c>
      <c r="C53724" s="22"/>
      <c r="D53724" s="22"/>
      <c r="E53724"/>
      <c r="F53724" s="2"/>
      <c r="G53724" s="1"/>
      <c r="H53724" s="15"/>
    </row>
    <row r="53725" spans="1:8" x14ac:dyDescent="0.25">
      <c r="A53725" s="26">
        <v>1417038225</v>
      </c>
      <c r="B53725" s="24" t="s">
        <v>1004</v>
      </c>
      <c r="C53725" s="22"/>
      <c r="D53725" s="22"/>
      <c r="E53725"/>
      <c r="F53725" s="2"/>
      <c r="G53725" s="1"/>
      <c r="H53725" s="15"/>
    </row>
    <row r="53726" spans="1:8" x14ac:dyDescent="0.25">
      <c r="A53726" s="26">
        <v>1124003603</v>
      </c>
      <c r="B53726" s="24" t="s">
        <v>1004</v>
      </c>
      <c r="C53726" s="22"/>
      <c r="D53726" s="22"/>
      <c r="E53726"/>
      <c r="F53726" s="2"/>
      <c r="G53726" s="1"/>
      <c r="H53726" s="15"/>
    </row>
    <row r="53727" spans="1:8" x14ac:dyDescent="0.25">
      <c r="A53727" s="26">
        <v>1891790333</v>
      </c>
      <c r="B53727" s="24" t="s">
        <v>1004</v>
      </c>
      <c r="C53727" s="22"/>
      <c r="D53727" s="22"/>
      <c r="E53727"/>
      <c r="F53727" s="2"/>
      <c r="G53727" s="1"/>
      <c r="H53727" s="15"/>
    </row>
    <row r="53728" spans="1:8" x14ac:dyDescent="0.25">
      <c r="A53728" s="26">
        <v>1639279664</v>
      </c>
      <c r="B53728" s="24" t="s">
        <v>1004</v>
      </c>
      <c r="C53728" s="22"/>
      <c r="D53728" s="22"/>
      <c r="E53728"/>
      <c r="F53728" s="2"/>
      <c r="G53728" s="1"/>
      <c r="H53728" s="15"/>
    </row>
    <row r="53729" spans="1:8" x14ac:dyDescent="0.25">
      <c r="A53729" s="26">
        <v>1164403978</v>
      </c>
      <c r="B53729" s="24" t="s">
        <v>1004</v>
      </c>
      <c r="C53729" s="22"/>
      <c r="D53729" s="22"/>
      <c r="E53729"/>
      <c r="F53729" s="2"/>
      <c r="G53729" s="1"/>
      <c r="H53729" s="15"/>
    </row>
    <row r="53730" spans="1:8" x14ac:dyDescent="0.25">
      <c r="A53730" s="26">
        <v>1043205560</v>
      </c>
      <c r="B53730" s="24" t="s">
        <v>1004</v>
      </c>
      <c r="C53730" s="22"/>
      <c r="D53730" s="22"/>
      <c r="E53730"/>
      <c r="F53730" s="2"/>
      <c r="G53730" s="1"/>
      <c r="H53730" s="15"/>
    </row>
    <row r="53731" spans="1:8" x14ac:dyDescent="0.25">
      <c r="A53731" s="26">
        <v>1730249285</v>
      </c>
      <c r="B53731" s="24" t="s">
        <v>1004</v>
      </c>
      <c r="C53731" s="22"/>
      <c r="D53731" s="22"/>
      <c r="E53731"/>
      <c r="F53731" s="2"/>
      <c r="G53731" s="1"/>
      <c r="H53731" s="15"/>
    </row>
    <row r="53732" spans="1:8" x14ac:dyDescent="0.25">
      <c r="A53732" s="26">
        <v>1740212968</v>
      </c>
      <c r="B53732" s="24" t="s">
        <v>1004</v>
      </c>
      <c r="C53732" s="22"/>
      <c r="D53732" s="22"/>
      <c r="E53732"/>
      <c r="F53732" s="2"/>
      <c r="G53732" s="1"/>
      <c r="H53732" s="15"/>
    </row>
    <row r="53733" spans="1:8" x14ac:dyDescent="0.25">
      <c r="A53733" s="26">
        <v>1922036656</v>
      </c>
      <c r="B53733" s="24" t="s">
        <v>1004</v>
      </c>
      <c r="C53733" s="22"/>
      <c r="D53733" s="22"/>
      <c r="E53733"/>
      <c r="F53733" s="2"/>
      <c r="G53733" s="1"/>
      <c r="H53733" s="15"/>
    </row>
    <row r="53734" spans="1:8" x14ac:dyDescent="0.25">
      <c r="A53734" s="26">
        <v>1023179652</v>
      </c>
      <c r="B53734" s="24" t="s">
        <v>1004</v>
      </c>
      <c r="C53734" s="22"/>
      <c r="D53734" s="22"/>
      <c r="E53734"/>
      <c r="F53734" s="2"/>
      <c r="G53734" s="1"/>
      <c r="H53734" s="15"/>
    </row>
    <row r="53735" spans="1:8" x14ac:dyDescent="0.25">
      <c r="A53735" s="26">
        <v>1942225065</v>
      </c>
      <c r="B53735" s="24" t="s">
        <v>1004</v>
      </c>
      <c r="C53735" s="22"/>
      <c r="D53735" s="22"/>
      <c r="E53735"/>
      <c r="F53735" s="2"/>
      <c r="G53735" s="1"/>
      <c r="H53735" s="15"/>
    </row>
    <row r="53736" spans="1:8" x14ac:dyDescent="0.25">
      <c r="A53736" s="26">
        <v>1912057829</v>
      </c>
      <c r="B53736" s="24" t="s">
        <v>1004</v>
      </c>
      <c r="C53736" s="22"/>
      <c r="D53736" s="22"/>
      <c r="E53736"/>
      <c r="F53736" s="2"/>
      <c r="G53736" s="1"/>
      <c r="H53736" s="15"/>
    </row>
    <row r="53737" spans="1:8" x14ac:dyDescent="0.25">
      <c r="A53737" s="26">
        <v>1831121276</v>
      </c>
      <c r="B53737" s="24" t="s">
        <v>1004</v>
      </c>
      <c r="C53737" s="22"/>
      <c r="D53737" s="22"/>
      <c r="E53737"/>
      <c r="F53737" s="2"/>
      <c r="G53737" s="1"/>
      <c r="H53737" s="15"/>
    </row>
    <row r="53738" spans="1:8" x14ac:dyDescent="0.25">
      <c r="A53738" s="26">
        <v>1356390801</v>
      </c>
      <c r="B53738" s="24" t="s">
        <v>1004</v>
      </c>
      <c r="C53738" s="22"/>
      <c r="D53738" s="22"/>
      <c r="E53738"/>
      <c r="F53738" s="2"/>
      <c r="G53738" s="1"/>
      <c r="H53738" s="15"/>
    </row>
    <row r="53739" spans="1:8" x14ac:dyDescent="0.25">
      <c r="A53739" s="26">
        <v>1659581593</v>
      </c>
      <c r="B53739" s="24" t="s">
        <v>1004</v>
      </c>
      <c r="C53739" s="22"/>
      <c r="D53739" s="22"/>
      <c r="E53739"/>
      <c r="F53739" s="2"/>
      <c r="G53739" s="1"/>
      <c r="H53739" s="15"/>
    </row>
    <row r="53740" spans="1:8" x14ac:dyDescent="0.25">
      <c r="A53740" s="26">
        <v>1699799502</v>
      </c>
      <c r="B53740" s="24" t="s">
        <v>1004</v>
      </c>
      <c r="C53740" s="22"/>
      <c r="D53740" s="22"/>
      <c r="E53740"/>
      <c r="F53740" s="2"/>
      <c r="G53740" s="1"/>
      <c r="H53740" s="15"/>
    </row>
    <row r="53741" spans="1:8" x14ac:dyDescent="0.25">
      <c r="A53741" s="26">
        <v>1124225131</v>
      </c>
      <c r="B53741" s="24" t="s">
        <v>1004</v>
      </c>
      <c r="C53741" s="22"/>
      <c r="D53741" s="22"/>
      <c r="E53741"/>
      <c r="F53741" s="2"/>
      <c r="G53741" s="1"/>
      <c r="H53741" s="15"/>
    </row>
    <row r="53742" spans="1:8" x14ac:dyDescent="0.25">
      <c r="A53742" s="26">
        <v>1215996863</v>
      </c>
      <c r="B53742" s="24" t="s">
        <v>1004</v>
      </c>
      <c r="C53742" s="22"/>
      <c r="D53742" s="22"/>
      <c r="E53742"/>
      <c r="F53742" s="2"/>
      <c r="G53742" s="1"/>
      <c r="H53742" s="15"/>
    </row>
    <row r="53743" spans="1:8" x14ac:dyDescent="0.25">
      <c r="A53743" s="26">
        <v>1376563114</v>
      </c>
      <c r="B53743" s="24" t="s">
        <v>1004</v>
      </c>
      <c r="C53743" s="22"/>
      <c r="D53743" s="22"/>
      <c r="E53743"/>
      <c r="F53743" s="2"/>
      <c r="G53743" s="1"/>
      <c r="H53743" s="15"/>
    </row>
    <row r="53744" spans="1:8" x14ac:dyDescent="0.25">
      <c r="A53744" s="26">
        <v>1003027756</v>
      </c>
      <c r="B53744" s="24" t="s">
        <v>1004</v>
      </c>
      <c r="C53744" s="22"/>
      <c r="D53744" s="22"/>
      <c r="E53744"/>
      <c r="F53744" s="2"/>
      <c r="G53744" s="1"/>
      <c r="H53744" s="15"/>
    </row>
    <row r="53745" spans="1:8" x14ac:dyDescent="0.25">
      <c r="A53745" s="26">
        <v>1275601908</v>
      </c>
      <c r="B53745" s="24" t="s">
        <v>1004</v>
      </c>
      <c r="C53745" s="22"/>
      <c r="D53745" s="22"/>
      <c r="E53745"/>
      <c r="F53745" s="2"/>
      <c r="G53745" s="1"/>
      <c r="H53745" s="15"/>
    </row>
    <row r="53746" spans="1:8" x14ac:dyDescent="0.25">
      <c r="A53746" s="26">
        <v>1194990580</v>
      </c>
      <c r="B53746" s="24" t="s">
        <v>1004</v>
      </c>
      <c r="C53746" s="22"/>
      <c r="D53746" s="22"/>
      <c r="E53746"/>
      <c r="F53746" s="2"/>
      <c r="G53746" s="1"/>
      <c r="H53746" s="15"/>
    </row>
    <row r="53747" spans="1:8" x14ac:dyDescent="0.25">
      <c r="A53747" s="26">
        <v>1568493914</v>
      </c>
      <c r="B53747" s="24" t="s">
        <v>1004</v>
      </c>
      <c r="C53747" s="22"/>
      <c r="D53747" s="22"/>
      <c r="E53747"/>
      <c r="F53747" s="2"/>
      <c r="G53747" s="1"/>
      <c r="H53747" s="15"/>
    </row>
    <row r="53748" spans="1:8" x14ac:dyDescent="0.25">
      <c r="A53748" s="26">
        <v>1053314534</v>
      </c>
      <c r="B53748" s="24" t="s">
        <v>1004</v>
      </c>
      <c r="C53748" s="22"/>
      <c r="D53748" s="22"/>
      <c r="E53748"/>
      <c r="F53748" s="2"/>
      <c r="G53748" s="1"/>
      <c r="H53748" s="15"/>
    </row>
    <row r="53749" spans="1:8" x14ac:dyDescent="0.25">
      <c r="A53749" s="26">
        <v>1528152147</v>
      </c>
      <c r="B53749" s="24" t="s">
        <v>1004</v>
      </c>
      <c r="C53749" s="22"/>
      <c r="D53749" s="22"/>
      <c r="E53749"/>
      <c r="F53749" s="2"/>
      <c r="G53749" s="1"/>
      <c r="H53749" s="15"/>
    </row>
    <row r="53750" spans="1:8" x14ac:dyDescent="0.25">
      <c r="A53750" s="26">
        <v>1154322048</v>
      </c>
      <c r="B53750" s="24" t="s">
        <v>1004</v>
      </c>
      <c r="C53750" s="22"/>
      <c r="D53750" s="22"/>
      <c r="E53750"/>
      <c r="F53750" s="2"/>
      <c r="G53750" s="1"/>
      <c r="H53750" s="15"/>
    </row>
    <row r="53751" spans="1:8" x14ac:dyDescent="0.25">
      <c r="A53751" s="26">
        <v>1952527707</v>
      </c>
      <c r="B53751" s="24" t="s">
        <v>1004</v>
      </c>
      <c r="C53751" s="22"/>
      <c r="D53751" s="22"/>
      <c r="E53751"/>
      <c r="F53751" s="2"/>
      <c r="G53751" s="1"/>
      <c r="H53751" s="15"/>
    </row>
    <row r="53752" spans="1:8" x14ac:dyDescent="0.25">
      <c r="A53752" s="26">
        <v>1932186731</v>
      </c>
      <c r="B53752" s="24" t="s">
        <v>1004</v>
      </c>
      <c r="C53752" s="22"/>
      <c r="D53752" s="22"/>
      <c r="E53752"/>
      <c r="F53752" s="2"/>
      <c r="G53752" s="1"/>
      <c r="H53752" s="15"/>
    </row>
    <row r="53753" spans="1:8" x14ac:dyDescent="0.25">
      <c r="A53753" s="26">
        <v>1699808089</v>
      </c>
      <c r="B53753" s="24" t="s">
        <v>1004</v>
      </c>
      <c r="C53753" s="22"/>
      <c r="D53753" s="22"/>
      <c r="E53753"/>
      <c r="F53753" s="2"/>
      <c r="G53753" s="1"/>
      <c r="H53753" s="15"/>
    </row>
    <row r="53754" spans="1:8" x14ac:dyDescent="0.25">
      <c r="A53754" s="26">
        <v>1780613331</v>
      </c>
      <c r="B53754" s="24" t="s">
        <v>1004</v>
      </c>
      <c r="C53754" s="22"/>
      <c r="D53754" s="22"/>
      <c r="E53754"/>
      <c r="F53754" s="2"/>
      <c r="G53754" s="1"/>
      <c r="H53754" s="15"/>
    </row>
    <row r="53755" spans="1:8" x14ac:dyDescent="0.25">
      <c r="A53755" s="26">
        <v>1558471946</v>
      </c>
      <c r="B53755" s="24" t="s">
        <v>1004</v>
      </c>
      <c r="C53755" s="22"/>
      <c r="D53755" s="22"/>
      <c r="E53755"/>
      <c r="F53755" s="2"/>
      <c r="G53755" s="1"/>
      <c r="H53755" s="15"/>
    </row>
    <row r="53756" spans="1:8" x14ac:dyDescent="0.25">
      <c r="A53756" s="26">
        <v>1063406270</v>
      </c>
      <c r="B53756" s="24" t="s">
        <v>1004</v>
      </c>
      <c r="C53756" s="22"/>
      <c r="D53756" s="22"/>
      <c r="E53756"/>
      <c r="F53756" s="2"/>
      <c r="G53756" s="1"/>
      <c r="H53756" s="15"/>
    </row>
    <row r="53757" spans="1:8" x14ac:dyDescent="0.25">
      <c r="A53757" s="26">
        <v>1154496792</v>
      </c>
      <c r="B53757" s="24" t="s">
        <v>1004</v>
      </c>
      <c r="C53757" s="22"/>
      <c r="D53757" s="22"/>
      <c r="E53757"/>
      <c r="F53757" s="2"/>
      <c r="G53757" s="1"/>
      <c r="H53757" s="15"/>
    </row>
    <row r="53758" spans="1:8" x14ac:dyDescent="0.25">
      <c r="A53758" s="26">
        <v>1144414566</v>
      </c>
      <c r="B53758" s="24" t="s">
        <v>1004</v>
      </c>
      <c r="C53758" s="22"/>
      <c r="D53758" s="22"/>
      <c r="E53758"/>
      <c r="F53758" s="2"/>
      <c r="G53758" s="1"/>
      <c r="H53758" s="15"/>
    </row>
    <row r="53759" spans="1:8" x14ac:dyDescent="0.25">
      <c r="A53759" s="26">
        <v>1790807089</v>
      </c>
      <c r="B53759" s="24" t="s">
        <v>1004</v>
      </c>
      <c r="C53759" s="22"/>
      <c r="D53759" s="22"/>
      <c r="E53759"/>
      <c r="F53759" s="2"/>
      <c r="G53759" s="1"/>
      <c r="H53759" s="15"/>
    </row>
    <row r="53760" spans="1:8" x14ac:dyDescent="0.25">
      <c r="A53760" s="26">
        <v>1356305528</v>
      </c>
      <c r="B53760" s="24" t="s">
        <v>1004</v>
      </c>
      <c r="C53760" s="22"/>
      <c r="D53760" s="22"/>
      <c r="E53760"/>
      <c r="F53760" s="2"/>
      <c r="G53760" s="1"/>
      <c r="H53760" s="15"/>
    </row>
    <row r="53761" spans="1:8" x14ac:dyDescent="0.25">
      <c r="A53761" s="26">
        <v>1790795292</v>
      </c>
      <c r="B53761" s="24" t="s">
        <v>1004</v>
      </c>
      <c r="C53761" s="22"/>
      <c r="D53761" s="22"/>
      <c r="E53761"/>
      <c r="F53761" s="2"/>
      <c r="G53761" s="1"/>
      <c r="H53761" s="15"/>
    </row>
    <row r="53762" spans="1:8" x14ac:dyDescent="0.25">
      <c r="A53762" s="26">
        <v>1700812039</v>
      </c>
      <c r="B53762" s="24" t="s">
        <v>1004</v>
      </c>
      <c r="C53762" s="22"/>
      <c r="D53762" s="22"/>
      <c r="E53762"/>
      <c r="F53762" s="2"/>
      <c r="G53762" s="1"/>
      <c r="H53762" s="15"/>
    </row>
    <row r="53763" spans="1:8" x14ac:dyDescent="0.25">
      <c r="A53763" s="26">
        <v>1376680868</v>
      </c>
      <c r="B53763" s="24" t="s">
        <v>1004</v>
      </c>
      <c r="C53763" s="22"/>
      <c r="D53763" s="22"/>
      <c r="E53763"/>
      <c r="F53763" s="2"/>
      <c r="G53763" s="1"/>
      <c r="H53763" s="15"/>
    </row>
    <row r="53764" spans="1:8" x14ac:dyDescent="0.25">
      <c r="A53764" s="26">
        <v>1023132941</v>
      </c>
      <c r="B53764" s="24" t="s">
        <v>1004</v>
      </c>
      <c r="C53764" s="22"/>
      <c r="D53764" s="22"/>
      <c r="E53764"/>
      <c r="F53764" s="2"/>
      <c r="G53764" s="1"/>
      <c r="H53764" s="15"/>
    </row>
    <row r="53765" spans="1:8" x14ac:dyDescent="0.25">
      <c r="A53765" s="26">
        <v>1033118211</v>
      </c>
      <c r="B53765" s="24" t="s">
        <v>1004</v>
      </c>
      <c r="C53765" s="22"/>
      <c r="D53765" s="22"/>
      <c r="E53765"/>
      <c r="F53765" s="2"/>
      <c r="G53765" s="1"/>
      <c r="H53765" s="15"/>
    </row>
    <row r="53766" spans="1:8" x14ac:dyDescent="0.25">
      <c r="A53766" s="26">
        <v>1215991849</v>
      </c>
      <c r="B53766" s="24" t="s">
        <v>1004</v>
      </c>
      <c r="C53766" s="22"/>
      <c r="D53766" s="22"/>
      <c r="E53766"/>
      <c r="F53766" s="2"/>
      <c r="G53766" s="1"/>
      <c r="H53766" s="15"/>
    </row>
    <row r="53767" spans="1:8" x14ac:dyDescent="0.25">
      <c r="A53767" s="26">
        <v>1891715116</v>
      </c>
      <c r="B53767" s="24" t="s">
        <v>1004</v>
      </c>
      <c r="C53767" s="22"/>
      <c r="D53767" s="22"/>
      <c r="E53767"/>
      <c r="F53767" s="2"/>
      <c r="G53767" s="1"/>
      <c r="H53767" s="15"/>
    </row>
    <row r="53768" spans="1:8" x14ac:dyDescent="0.25">
      <c r="A53768" s="26">
        <v>1396701827</v>
      </c>
      <c r="B53768" s="24" t="s">
        <v>1004</v>
      </c>
      <c r="C53768" s="22"/>
      <c r="D53768" s="22"/>
      <c r="E53768"/>
      <c r="F53768" s="2"/>
      <c r="G53768" s="1"/>
      <c r="H53768" s="15"/>
    </row>
    <row r="53769" spans="1:8" x14ac:dyDescent="0.25">
      <c r="A53769" s="26">
        <v>1083729594</v>
      </c>
      <c r="B53769" s="24" t="s">
        <v>1004</v>
      </c>
      <c r="C53769" s="22"/>
      <c r="D53769" s="22"/>
      <c r="E53769"/>
      <c r="F53769" s="2"/>
      <c r="G53769" s="1"/>
      <c r="H53769" s="15"/>
    </row>
    <row r="53770" spans="1:8" x14ac:dyDescent="0.25">
      <c r="A53770" s="26">
        <v>1124153283</v>
      </c>
      <c r="B53770" s="24" t="s">
        <v>1004</v>
      </c>
      <c r="C53770" s="22"/>
      <c r="D53770" s="22"/>
      <c r="E53770"/>
      <c r="F53770" s="2"/>
      <c r="G53770" s="1"/>
      <c r="H53770" s="15"/>
    </row>
    <row r="53771" spans="1:8" x14ac:dyDescent="0.25">
      <c r="A53771" s="26">
        <v>1033274055</v>
      </c>
      <c r="B53771" s="24" t="s">
        <v>1004</v>
      </c>
      <c r="C53771" s="22"/>
      <c r="D53771" s="22"/>
      <c r="E53771"/>
      <c r="F53771" s="2"/>
      <c r="G53771" s="1"/>
      <c r="H53771" s="15"/>
    </row>
    <row r="53772" spans="1:8" x14ac:dyDescent="0.25">
      <c r="A53772" s="26">
        <v>1225110703</v>
      </c>
      <c r="B53772" s="24" t="s">
        <v>1004</v>
      </c>
      <c r="C53772" s="22"/>
      <c r="D53772" s="22"/>
      <c r="E53772"/>
      <c r="F53772" s="2"/>
      <c r="G53772" s="1"/>
      <c r="H53772" s="15"/>
    </row>
    <row r="53773" spans="1:8" x14ac:dyDescent="0.25">
      <c r="A53773" s="26">
        <v>1811073729</v>
      </c>
      <c r="B53773" s="24" t="s">
        <v>1004</v>
      </c>
      <c r="C53773" s="22"/>
      <c r="D53773" s="22"/>
      <c r="E53773"/>
      <c r="F53773" s="2"/>
      <c r="G53773" s="1"/>
      <c r="H53773" s="15"/>
    </row>
    <row r="53774" spans="1:8" x14ac:dyDescent="0.25">
      <c r="A53774" s="26">
        <v>1023082260</v>
      </c>
      <c r="B53774" s="24" t="s">
        <v>1004</v>
      </c>
      <c r="C53774" s="22"/>
      <c r="D53774" s="22"/>
      <c r="E53774"/>
      <c r="F53774" s="2"/>
      <c r="G53774" s="1"/>
      <c r="H53774" s="15"/>
    </row>
    <row r="53775" spans="1:8" x14ac:dyDescent="0.25">
      <c r="A53775" s="26">
        <v>1801868369</v>
      </c>
      <c r="B53775" s="24" t="s">
        <v>1004</v>
      </c>
      <c r="C53775" s="22"/>
      <c r="D53775" s="22"/>
      <c r="E53775"/>
      <c r="F53775" s="2"/>
      <c r="G53775" s="1"/>
      <c r="H53775" s="15"/>
    </row>
    <row r="53776" spans="1:8" x14ac:dyDescent="0.25">
      <c r="A53776" s="26">
        <v>1639222490</v>
      </c>
      <c r="B53776" s="24" t="s">
        <v>1004</v>
      </c>
      <c r="C53776" s="22"/>
      <c r="D53776" s="22"/>
      <c r="E53776"/>
      <c r="F53776" s="2"/>
      <c r="G53776" s="1"/>
      <c r="H53776" s="15"/>
    </row>
    <row r="53777" spans="1:8" x14ac:dyDescent="0.25">
      <c r="A53777" s="26">
        <v>1184610024</v>
      </c>
      <c r="B53777" s="24" t="s">
        <v>1004</v>
      </c>
      <c r="C53777" s="22"/>
      <c r="D53777" s="22"/>
      <c r="E53777"/>
      <c r="F53777" s="2"/>
      <c r="G53777" s="1"/>
      <c r="H53777" s="15"/>
    </row>
    <row r="53778" spans="1:8" x14ac:dyDescent="0.25">
      <c r="A53778" s="26">
        <v>1003014275</v>
      </c>
      <c r="B53778" s="24" t="s">
        <v>1004</v>
      </c>
      <c r="C53778" s="22"/>
      <c r="D53778" s="22"/>
      <c r="E53778"/>
      <c r="F53778" s="2"/>
      <c r="G53778" s="1"/>
      <c r="H53778" s="15"/>
    </row>
    <row r="53779" spans="1:8" x14ac:dyDescent="0.25">
      <c r="A53779" s="26">
        <v>1619025400</v>
      </c>
      <c r="B53779" s="24" t="s">
        <v>1004</v>
      </c>
      <c r="C53779" s="22"/>
      <c r="D53779" s="22"/>
      <c r="E53779"/>
      <c r="F53779" s="2"/>
      <c r="G53779" s="1"/>
      <c r="H53779" s="15"/>
    </row>
    <row r="53780" spans="1:8" x14ac:dyDescent="0.25">
      <c r="A53780" s="26">
        <v>1831291269</v>
      </c>
      <c r="B53780" s="24" t="s">
        <v>1004</v>
      </c>
      <c r="C53780" s="22"/>
      <c r="D53780" s="22"/>
      <c r="E53780"/>
      <c r="F53780" s="2"/>
      <c r="G53780" s="1"/>
      <c r="H53780" s="15"/>
    </row>
    <row r="53781" spans="1:8" x14ac:dyDescent="0.25">
      <c r="A53781" s="26">
        <v>1811974868</v>
      </c>
      <c r="B53781" s="24" t="s">
        <v>1004</v>
      </c>
      <c r="C53781" s="22"/>
      <c r="D53781" s="22"/>
      <c r="E53781"/>
      <c r="F53781" s="2"/>
      <c r="G53781" s="1"/>
      <c r="H53781" s="15"/>
    </row>
    <row r="53782" spans="1:8" x14ac:dyDescent="0.25">
      <c r="A53782" s="26">
        <v>1326095118</v>
      </c>
      <c r="B53782" s="24" t="s">
        <v>1004</v>
      </c>
      <c r="C53782" s="22"/>
      <c r="D53782" s="22"/>
      <c r="E53782"/>
      <c r="F53782" s="2"/>
      <c r="G53782" s="1"/>
      <c r="H53782" s="15"/>
    </row>
    <row r="53783" spans="1:8" x14ac:dyDescent="0.25">
      <c r="A53783" s="26">
        <v>1093717811</v>
      </c>
      <c r="B53783" s="24" t="s">
        <v>1004</v>
      </c>
      <c r="C53783" s="22"/>
      <c r="D53783" s="22"/>
      <c r="E53783"/>
      <c r="F53783" s="2"/>
      <c r="G53783" s="1"/>
      <c r="H53783" s="15"/>
    </row>
    <row r="53784" spans="1:8" x14ac:dyDescent="0.25">
      <c r="A53784" s="26">
        <v>1831122654</v>
      </c>
      <c r="B53784" s="24" t="s">
        <v>1004</v>
      </c>
      <c r="C53784" s="22"/>
      <c r="D53784" s="22"/>
      <c r="E53784"/>
      <c r="F53784" s="2"/>
      <c r="G53784" s="1"/>
      <c r="H53784" s="15"/>
    </row>
    <row r="53785" spans="1:8" x14ac:dyDescent="0.25">
      <c r="A53785" s="26">
        <v>1609878081</v>
      </c>
      <c r="B53785" s="24" t="s">
        <v>1004</v>
      </c>
      <c r="C53785" s="22"/>
      <c r="D53785" s="22"/>
      <c r="E53785"/>
      <c r="F53785" s="2"/>
      <c r="G53785" s="1"/>
      <c r="H53785" s="15"/>
    </row>
    <row r="53786" spans="1:8" x14ac:dyDescent="0.25">
      <c r="A53786" s="26">
        <v>1356359970</v>
      </c>
      <c r="B53786" s="24" t="s">
        <v>1004</v>
      </c>
      <c r="C53786" s="22"/>
      <c r="D53786" s="22"/>
      <c r="E53786"/>
      <c r="F53786" s="2"/>
      <c r="G53786" s="1"/>
      <c r="H53786" s="15"/>
    </row>
    <row r="53787" spans="1:8" x14ac:dyDescent="0.25">
      <c r="A53787" s="26">
        <v>1801917612</v>
      </c>
      <c r="B53787" s="24" t="s">
        <v>1004</v>
      </c>
      <c r="C53787" s="22"/>
      <c r="D53787" s="22"/>
      <c r="E53787"/>
      <c r="F53787" s="2"/>
      <c r="G53787" s="1"/>
      <c r="H53787" s="15"/>
    </row>
    <row r="53788" spans="1:8" x14ac:dyDescent="0.25">
      <c r="A53788" s="26">
        <v>1730252628</v>
      </c>
      <c r="B53788" s="24" t="s">
        <v>1004</v>
      </c>
      <c r="C53788" s="22"/>
      <c r="D53788" s="22"/>
      <c r="E53788"/>
      <c r="F53788" s="2"/>
      <c r="G53788" s="1"/>
      <c r="H53788" s="15"/>
    </row>
    <row r="53789" spans="1:8" x14ac:dyDescent="0.25">
      <c r="A53789" s="26">
        <v>1245395003</v>
      </c>
      <c r="B53789" s="24" t="s">
        <v>1004</v>
      </c>
      <c r="C53789" s="22"/>
      <c r="D53789" s="22"/>
      <c r="E53789"/>
      <c r="F53789" s="2"/>
      <c r="G53789" s="1"/>
      <c r="H53789" s="15"/>
    </row>
    <row r="53790" spans="1:8" x14ac:dyDescent="0.25">
      <c r="A53790" s="26">
        <v>1174680169</v>
      </c>
      <c r="B53790" s="24" t="s">
        <v>1004</v>
      </c>
      <c r="C53790" s="22"/>
      <c r="D53790" s="22"/>
      <c r="E53790"/>
      <c r="F53790" s="2"/>
      <c r="G53790" s="1"/>
      <c r="H53790" s="15"/>
    </row>
    <row r="53791" spans="1:8" x14ac:dyDescent="0.25">
      <c r="A53791" s="26">
        <v>1619908332</v>
      </c>
      <c r="B53791" s="24" t="s">
        <v>1004</v>
      </c>
      <c r="C53791" s="22"/>
      <c r="D53791" s="22"/>
      <c r="E53791"/>
      <c r="F53791" s="2"/>
      <c r="G53791" s="1"/>
      <c r="H53791" s="15"/>
    </row>
    <row r="53792" spans="1:8" x14ac:dyDescent="0.25">
      <c r="A53792" s="26">
        <v>1568471738</v>
      </c>
      <c r="B53792" s="24" t="s">
        <v>1004</v>
      </c>
      <c r="C53792" s="22"/>
      <c r="D53792" s="22"/>
      <c r="E53792"/>
      <c r="F53792" s="2"/>
      <c r="G53792" s="1"/>
      <c r="H53792" s="15"/>
    </row>
    <row r="53793" spans="1:8" x14ac:dyDescent="0.25">
      <c r="A53793" s="26">
        <v>1710901103</v>
      </c>
      <c r="B53793" s="24" t="s">
        <v>1004</v>
      </c>
      <c r="C53793" s="22"/>
      <c r="D53793" s="22"/>
      <c r="E53793"/>
      <c r="F53793" s="2"/>
      <c r="G53793" s="1"/>
      <c r="H53793" s="15"/>
    </row>
    <row r="53794" spans="1:8" x14ac:dyDescent="0.25">
      <c r="A53794" s="26">
        <v>1245203017</v>
      </c>
      <c r="B53794" s="24" t="s">
        <v>1004</v>
      </c>
      <c r="C53794" s="22"/>
      <c r="D53794" s="22"/>
      <c r="E53794"/>
      <c r="F53794" s="2"/>
      <c r="G53794" s="1"/>
      <c r="H53794" s="15"/>
    </row>
    <row r="53795" spans="1:8" x14ac:dyDescent="0.25">
      <c r="A53795" s="26">
        <v>1245250307</v>
      </c>
      <c r="B53795" s="24" t="s">
        <v>1004</v>
      </c>
      <c r="C53795" s="22"/>
      <c r="D53795" s="22"/>
      <c r="E53795"/>
      <c r="F53795" s="2"/>
      <c r="G53795" s="1"/>
      <c r="H53795" s="15"/>
    </row>
    <row r="53796" spans="1:8" x14ac:dyDescent="0.25">
      <c r="A53796" s="26">
        <v>1114091824</v>
      </c>
      <c r="B53796" s="24" t="s">
        <v>1004</v>
      </c>
      <c r="C53796" s="22"/>
      <c r="D53796" s="22"/>
      <c r="E53796"/>
      <c r="F53796" s="2"/>
      <c r="G53796" s="1"/>
      <c r="H53796" s="15"/>
    </row>
    <row r="53797" spans="1:8" x14ac:dyDescent="0.25">
      <c r="A53797" s="26">
        <v>1578517330</v>
      </c>
      <c r="B53797" s="24" t="s">
        <v>1004</v>
      </c>
      <c r="C53797" s="22"/>
      <c r="D53797" s="22"/>
      <c r="E53797"/>
      <c r="F53797" s="2"/>
      <c r="G53797" s="1"/>
      <c r="H53797" s="15"/>
    </row>
    <row r="53798" spans="1:8" x14ac:dyDescent="0.25">
      <c r="A53798" s="26">
        <v>1053506600</v>
      </c>
      <c r="B53798" s="24" t="s">
        <v>1004</v>
      </c>
      <c r="C53798" s="22"/>
      <c r="D53798" s="22"/>
      <c r="E53798"/>
      <c r="F53798" s="2"/>
      <c r="G53798" s="1"/>
      <c r="H53798" s="15"/>
    </row>
    <row r="53799" spans="1:8" x14ac:dyDescent="0.25">
      <c r="A53799" s="26">
        <v>1083677751</v>
      </c>
      <c r="B53799" s="24" t="s">
        <v>1004</v>
      </c>
      <c r="C53799" s="22"/>
      <c r="D53799" s="22"/>
      <c r="E53799"/>
      <c r="F53799" s="2"/>
      <c r="G53799" s="1"/>
      <c r="H53799" s="15"/>
    </row>
    <row r="53800" spans="1:8" x14ac:dyDescent="0.25">
      <c r="A53800" s="26">
        <v>1679526305</v>
      </c>
      <c r="B53800" s="24" t="s">
        <v>1004</v>
      </c>
      <c r="C53800" s="22"/>
      <c r="D53800" s="22"/>
      <c r="E53800"/>
      <c r="F53800" s="2"/>
      <c r="G53800" s="1"/>
      <c r="H53800" s="15"/>
    </row>
    <row r="53801" spans="1:8" x14ac:dyDescent="0.25">
      <c r="A53801" s="26">
        <v>1255322384</v>
      </c>
      <c r="B53801" s="24" t="s">
        <v>1004</v>
      </c>
      <c r="C53801" s="22"/>
      <c r="D53801" s="22"/>
      <c r="E53801"/>
      <c r="F53801" s="2"/>
      <c r="G53801" s="1"/>
      <c r="H53801" s="15"/>
    </row>
    <row r="53802" spans="1:8" x14ac:dyDescent="0.25">
      <c r="A53802" s="26">
        <v>1235127887</v>
      </c>
      <c r="B53802" s="24" t="s">
        <v>1004</v>
      </c>
      <c r="C53802" s="22"/>
      <c r="D53802" s="22"/>
      <c r="E53802"/>
      <c r="F53802" s="2"/>
      <c r="G53802" s="1"/>
      <c r="H53802" s="15"/>
    </row>
    <row r="53803" spans="1:8" x14ac:dyDescent="0.25">
      <c r="A53803" s="26">
        <v>1740455930</v>
      </c>
      <c r="B53803" s="24" t="s">
        <v>1004</v>
      </c>
      <c r="C53803" s="22"/>
      <c r="D53803" s="22"/>
      <c r="E53803"/>
      <c r="F53803" s="2"/>
      <c r="G53803" s="1"/>
      <c r="H53803" s="15"/>
    </row>
    <row r="53804" spans="1:8" x14ac:dyDescent="0.25">
      <c r="A53804" s="26">
        <v>1396765202</v>
      </c>
      <c r="B53804" s="24" t="s">
        <v>1004</v>
      </c>
      <c r="C53804" s="22"/>
      <c r="D53804" s="22"/>
      <c r="E53804"/>
      <c r="F53804" s="2"/>
      <c r="G53804" s="1"/>
      <c r="H53804" s="15"/>
    </row>
    <row r="53805" spans="1:8" x14ac:dyDescent="0.25">
      <c r="A53805" s="26">
        <v>1992866248</v>
      </c>
      <c r="B53805" s="24" t="s">
        <v>1004</v>
      </c>
      <c r="C53805" s="22"/>
      <c r="D53805" s="22"/>
      <c r="E53805"/>
      <c r="F53805" s="2"/>
      <c r="G53805" s="1"/>
      <c r="H53805" s="15"/>
    </row>
    <row r="53806" spans="1:8" x14ac:dyDescent="0.25">
      <c r="A53806" s="26">
        <v>1013075431</v>
      </c>
      <c r="B53806" s="24" t="s">
        <v>1004</v>
      </c>
      <c r="C53806" s="22"/>
      <c r="D53806" s="22"/>
      <c r="E53806"/>
      <c r="F53806" s="2"/>
      <c r="G53806" s="1"/>
      <c r="H53806" s="15"/>
    </row>
    <row r="53807" spans="1:8" x14ac:dyDescent="0.25">
      <c r="A53807" s="26">
        <v>1194701847</v>
      </c>
      <c r="B53807" s="24" t="s">
        <v>1004</v>
      </c>
      <c r="C53807" s="22"/>
      <c r="D53807" s="22"/>
      <c r="E53807"/>
      <c r="F53807" s="2"/>
      <c r="G53807" s="1"/>
      <c r="H53807" s="15"/>
    </row>
    <row r="53808" spans="1:8" x14ac:dyDescent="0.25">
      <c r="A53808" s="26">
        <v>1750388021</v>
      </c>
      <c r="B53808" s="24" t="s">
        <v>1004</v>
      </c>
      <c r="C53808" s="22"/>
      <c r="D53808" s="22"/>
      <c r="E53808"/>
      <c r="F53808" s="2"/>
      <c r="G53808" s="1"/>
      <c r="H53808" s="15"/>
    </row>
    <row r="53809" spans="1:8" x14ac:dyDescent="0.25">
      <c r="A53809" s="26">
        <v>1497843585</v>
      </c>
      <c r="B53809" s="24" t="s">
        <v>1004</v>
      </c>
      <c r="C53809" s="22"/>
      <c r="D53809" s="22"/>
      <c r="E53809"/>
      <c r="F53809" s="2"/>
      <c r="G53809" s="1"/>
      <c r="H53809" s="15"/>
    </row>
    <row r="53810" spans="1:8" x14ac:dyDescent="0.25">
      <c r="A53810" s="26">
        <v>1407885866</v>
      </c>
      <c r="B53810" s="24" t="s">
        <v>1004</v>
      </c>
      <c r="C53810" s="22"/>
      <c r="D53810" s="22"/>
      <c r="E53810"/>
      <c r="F53810" s="2"/>
      <c r="G53810" s="1"/>
      <c r="H53810" s="15"/>
    </row>
    <row r="53811" spans="1:8" x14ac:dyDescent="0.25">
      <c r="A53811" s="26">
        <v>1144319799</v>
      </c>
      <c r="B53811" s="24" t="s">
        <v>1004</v>
      </c>
      <c r="C53811" s="22"/>
      <c r="D53811" s="22"/>
      <c r="E53811"/>
      <c r="F53811" s="2"/>
      <c r="G53811" s="1"/>
      <c r="H53811" s="15"/>
    </row>
    <row r="53812" spans="1:8" x14ac:dyDescent="0.25">
      <c r="A53812" s="26">
        <v>1245320035</v>
      </c>
      <c r="B53812" s="24" t="s">
        <v>1004</v>
      </c>
      <c r="C53812" s="22"/>
      <c r="D53812" s="22"/>
      <c r="E53812"/>
      <c r="F53812" s="2"/>
      <c r="G53812" s="1"/>
      <c r="H53812" s="15"/>
    </row>
    <row r="53813" spans="1:8" x14ac:dyDescent="0.25">
      <c r="A53813" s="26">
        <v>1427178086</v>
      </c>
      <c r="B53813" s="24" t="s">
        <v>1004</v>
      </c>
      <c r="C53813" s="22"/>
      <c r="D53813" s="22"/>
      <c r="E53813"/>
      <c r="F53813" s="2"/>
      <c r="G53813" s="1"/>
      <c r="H53813" s="15"/>
    </row>
    <row r="53814" spans="1:8" x14ac:dyDescent="0.25">
      <c r="A53814" s="26">
        <v>1700814308</v>
      </c>
      <c r="B53814" s="24" t="s">
        <v>1004</v>
      </c>
      <c r="C53814" s="22"/>
      <c r="D53814" s="22"/>
      <c r="E53814"/>
      <c r="F53814" s="2"/>
      <c r="G53814" s="1"/>
      <c r="H53814" s="15"/>
    </row>
    <row r="53815" spans="1:8" x14ac:dyDescent="0.25">
      <c r="A53815" s="26">
        <v>1306870712</v>
      </c>
      <c r="B53815" s="24" t="s">
        <v>1004</v>
      </c>
      <c r="C53815" s="22"/>
      <c r="D53815" s="22"/>
      <c r="E53815"/>
      <c r="F53815" s="2"/>
      <c r="G53815" s="1"/>
      <c r="H53815" s="15"/>
    </row>
    <row r="53816" spans="1:8" x14ac:dyDescent="0.25">
      <c r="A53816" s="26">
        <v>1164448163</v>
      </c>
      <c r="B53816" s="24" t="s">
        <v>1004</v>
      </c>
      <c r="C53816" s="22"/>
      <c r="D53816" s="22"/>
      <c r="E53816"/>
      <c r="F53816" s="2"/>
      <c r="G53816" s="1"/>
      <c r="H53816" s="15"/>
    </row>
    <row r="53817" spans="1:8" x14ac:dyDescent="0.25">
      <c r="A53817" s="26">
        <v>1093790636</v>
      </c>
      <c r="B53817" s="24" t="s">
        <v>1004</v>
      </c>
      <c r="C53817" s="22"/>
      <c r="D53817" s="22"/>
      <c r="E53817"/>
      <c r="F53817" s="2"/>
      <c r="G53817" s="1"/>
      <c r="H53817" s="15"/>
    </row>
    <row r="53818" spans="1:8" x14ac:dyDescent="0.25">
      <c r="A53818" s="26">
        <v>1396798088</v>
      </c>
      <c r="B53818" s="24" t="s">
        <v>1004</v>
      </c>
      <c r="C53818" s="22"/>
      <c r="D53818" s="22"/>
      <c r="E53818"/>
      <c r="F53818" s="2"/>
      <c r="G53818" s="1"/>
      <c r="H53818" s="15"/>
    </row>
    <row r="53819" spans="1:8" x14ac:dyDescent="0.25">
      <c r="A53819" s="26">
        <v>1215965801</v>
      </c>
      <c r="B53819" s="24" t="s">
        <v>1004</v>
      </c>
      <c r="C53819" s="22"/>
      <c r="D53819" s="22"/>
      <c r="E53819"/>
      <c r="F53819" s="2"/>
      <c r="G53819" s="1"/>
      <c r="H53819" s="15"/>
    </row>
    <row r="53820" spans="1:8" x14ac:dyDescent="0.25">
      <c r="A53820" s="26">
        <v>1962430678</v>
      </c>
      <c r="B53820" s="24" t="s">
        <v>1004</v>
      </c>
      <c r="C53820" s="22"/>
      <c r="D53820" s="22"/>
      <c r="E53820"/>
      <c r="F53820" s="2"/>
      <c r="G53820" s="1"/>
      <c r="H53820" s="15"/>
    </row>
    <row r="53821" spans="1:8" x14ac:dyDescent="0.25">
      <c r="A53821" s="26">
        <v>1821152950</v>
      </c>
      <c r="B53821" s="24" t="s">
        <v>1004</v>
      </c>
      <c r="C53821" s="22"/>
      <c r="D53821" s="22"/>
      <c r="E53821"/>
      <c r="F53821" s="2"/>
      <c r="G53821" s="1"/>
      <c r="H53821" s="15"/>
    </row>
    <row r="53822" spans="1:8" x14ac:dyDescent="0.25">
      <c r="A53822" s="26">
        <v>1477587905</v>
      </c>
      <c r="B53822" s="24" t="s">
        <v>1004</v>
      </c>
      <c r="C53822" s="22"/>
      <c r="D53822" s="22"/>
      <c r="E53822"/>
      <c r="F53822" s="2"/>
      <c r="G53822" s="1"/>
      <c r="H53822" s="15"/>
    </row>
    <row r="53823" spans="1:8" x14ac:dyDescent="0.25">
      <c r="A53823" s="26">
        <v>1992728943</v>
      </c>
      <c r="B53823" s="24" t="s">
        <v>1004</v>
      </c>
      <c r="C53823" s="22"/>
      <c r="D53823" s="22"/>
      <c r="E53823"/>
      <c r="F53823" s="2"/>
      <c r="G53823" s="1"/>
      <c r="H53823" s="15"/>
    </row>
    <row r="53824" spans="1:8" x14ac:dyDescent="0.25">
      <c r="A53824" s="26">
        <v>1609965581</v>
      </c>
      <c r="B53824" s="24" t="s">
        <v>1004</v>
      </c>
      <c r="C53824" s="22"/>
      <c r="D53824" s="22"/>
      <c r="E53824"/>
      <c r="F53824" s="2"/>
      <c r="G53824" s="1"/>
      <c r="H53824" s="15"/>
    </row>
    <row r="53825" spans="1:8" x14ac:dyDescent="0.25">
      <c r="A53825" s="26">
        <v>1891721056</v>
      </c>
      <c r="B53825" s="24" t="s">
        <v>1004</v>
      </c>
      <c r="C53825" s="22"/>
      <c r="D53825" s="22"/>
      <c r="E53825"/>
      <c r="F53825" s="2"/>
      <c r="G53825" s="1"/>
      <c r="H53825" s="15"/>
    </row>
    <row r="53826" spans="1:8" x14ac:dyDescent="0.25">
      <c r="A53826" s="26">
        <v>1841272036</v>
      </c>
      <c r="B53826" s="24" t="s">
        <v>1004</v>
      </c>
      <c r="C53826" s="22"/>
      <c r="D53826" s="22"/>
      <c r="E53826"/>
      <c r="F53826" s="2"/>
      <c r="G53826" s="1"/>
      <c r="H53826" s="15"/>
    </row>
    <row r="53827" spans="1:8" x14ac:dyDescent="0.25">
      <c r="A53827" s="26">
        <v>1992857783</v>
      </c>
      <c r="B53827" s="24" t="s">
        <v>1004</v>
      </c>
      <c r="C53827" s="22"/>
      <c r="D53827" s="22"/>
      <c r="E53827"/>
      <c r="F53827" s="2"/>
      <c r="G53827" s="1"/>
      <c r="H53827" s="15"/>
    </row>
    <row r="53828" spans="1:8" x14ac:dyDescent="0.25">
      <c r="A53828" s="26">
        <v>1144220708</v>
      </c>
      <c r="B53828" s="24" t="s">
        <v>1004</v>
      </c>
      <c r="C53828" s="22"/>
      <c r="D53828" s="22"/>
      <c r="E53828"/>
      <c r="F53828" s="2"/>
      <c r="G53828" s="1"/>
      <c r="H53828" s="15"/>
    </row>
    <row r="53829" spans="1:8" x14ac:dyDescent="0.25">
      <c r="A53829" s="26">
        <v>1265649479</v>
      </c>
      <c r="B53829" s="24" t="s">
        <v>1004</v>
      </c>
      <c r="C53829" s="22"/>
      <c r="D53829" s="22"/>
      <c r="E53829"/>
      <c r="F53829" s="2"/>
      <c r="G53829" s="1"/>
      <c r="H53829" s="15"/>
    </row>
    <row r="53830" spans="1:8" x14ac:dyDescent="0.25">
      <c r="A53830" s="26">
        <v>1326034075</v>
      </c>
      <c r="B53830" s="24" t="s">
        <v>1004</v>
      </c>
      <c r="C53830" s="22"/>
      <c r="D53830" s="22"/>
      <c r="E53830"/>
      <c r="F53830" s="2"/>
      <c r="G53830" s="1"/>
      <c r="H53830" s="15"/>
    </row>
    <row r="53831" spans="1:8" x14ac:dyDescent="0.25">
      <c r="A53831" s="26">
        <v>1215922794</v>
      </c>
      <c r="B53831" s="24" t="s">
        <v>1004</v>
      </c>
      <c r="C53831" s="22"/>
      <c r="D53831" s="22"/>
      <c r="E53831"/>
      <c r="F53831" s="2"/>
      <c r="G53831" s="1"/>
      <c r="H53831" s="15"/>
    </row>
    <row r="53832" spans="1:8" x14ac:dyDescent="0.25">
      <c r="A53832" s="26">
        <v>1306820485</v>
      </c>
      <c r="B53832" s="24" t="s">
        <v>1004</v>
      </c>
      <c r="C53832" s="22"/>
      <c r="D53832" s="22"/>
      <c r="E53832"/>
      <c r="F53832" s="2"/>
      <c r="G53832" s="1"/>
      <c r="H53832" s="15"/>
    </row>
    <row r="53833" spans="1:8" x14ac:dyDescent="0.25">
      <c r="A53833" s="26">
        <v>1124173646</v>
      </c>
      <c r="B53833" s="24" t="s">
        <v>1004</v>
      </c>
      <c r="C53833" s="22"/>
      <c r="D53833" s="22"/>
      <c r="E53833"/>
      <c r="F53833" s="2"/>
      <c r="G53833" s="1"/>
      <c r="H53833" s="15"/>
    </row>
    <row r="53834" spans="1:8" x14ac:dyDescent="0.25">
      <c r="A53834" s="26">
        <v>1255438982</v>
      </c>
      <c r="B53834" s="24" t="s">
        <v>1004</v>
      </c>
      <c r="C53834" s="22"/>
      <c r="D53834" s="22"/>
      <c r="E53834"/>
      <c r="F53834" s="2"/>
      <c r="G53834" s="1"/>
      <c r="H53834" s="15"/>
    </row>
    <row r="53835" spans="1:8" x14ac:dyDescent="0.25">
      <c r="A53835" s="26">
        <v>1871772152</v>
      </c>
      <c r="B53835" s="24" t="s">
        <v>1004</v>
      </c>
      <c r="C53835" s="22"/>
      <c r="D53835" s="22"/>
      <c r="E53835"/>
      <c r="F53835" s="2"/>
      <c r="G53835" s="1"/>
      <c r="H53835" s="15"/>
    </row>
    <row r="53836" spans="1:8" x14ac:dyDescent="0.25">
      <c r="A53836" s="26">
        <v>1013946227</v>
      </c>
      <c r="B53836" s="24" t="s">
        <v>1004</v>
      </c>
      <c r="C53836" s="22"/>
      <c r="D53836" s="22"/>
      <c r="E53836"/>
      <c r="F53836" s="2"/>
      <c r="G53836" s="1"/>
      <c r="H53836" s="15"/>
    </row>
    <row r="53837" spans="1:8" x14ac:dyDescent="0.25">
      <c r="A53837" s="26">
        <v>1457369332</v>
      </c>
      <c r="B53837" s="24" t="s">
        <v>1004</v>
      </c>
      <c r="C53837" s="22"/>
      <c r="D53837" s="22"/>
      <c r="E53837"/>
      <c r="F53837" s="2"/>
      <c r="G53837" s="1"/>
      <c r="H53837" s="15"/>
    </row>
    <row r="53838" spans="1:8" x14ac:dyDescent="0.25">
      <c r="A53838" s="26">
        <v>1366486987</v>
      </c>
      <c r="B53838" s="24" t="s">
        <v>1004</v>
      </c>
      <c r="C53838" s="22"/>
      <c r="D53838" s="22"/>
      <c r="E53838"/>
      <c r="F53838" s="2"/>
      <c r="G53838" s="1"/>
      <c r="H53838" s="15"/>
    </row>
    <row r="53839" spans="1:8" x14ac:dyDescent="0.25">
      <c r="A53839" s="26">
        <v>1720081995</v>
      </c>
      <c r="B53839" s="24" t="s">
        <v>1004</v>
      </c>
      <c r="C53839" s="22"/>
      <c r="D53839" s="22"/>
      <c r="E53839"/>
      <c r="F53839" s="2"/>
      <c r="G53839" s="1"/>
      <c r="H53839" s="15"/>
    </row>
    <row r="53840" spans="1:8" x14ac:dyDescent="0.25">
      <c r="A53840" s="26">
        <v>1962431809</v>
      </c>
      <c r="B53840" s="24" t="s">
        <v>1004</v>
      </c>
      <c r="C53840" s="22"/>
      <c r="D53840" s="22"/>
      <c r="E53840"/>
      <c r="F53840" s="2"/>
      <c r="G53840" s="1"/>
      <c r="H53840" s="15"/>
    </row>
    <row r="53841" spans="1:8" x14ac:dyDescent="0.25">
      <c r="A53841" s="26">
        <v>1093779449</v>
      </c>
      <c r="B53841" s="24" t="s">
        <v>1004</v>
      </c>
      <c r="C53841" s="22"/>
      <c r="D53841" s="22"/>
      <c r="E53841"/>
      <c r="F53841" s="2"/>
      <c r="G53841" s="1"/>
      <c r="H53841" s="15"/>
    </row>
    <row r="53842" spans="1:8" x14ac:dyDescent="0.25">
      <c r="A53842" s="26">
        <v>1821027731</v>
      </c>
      <c r="B53842" s="24" t="s">
        <v>1004</v>
      </c>
      <c r="C53842" s="22"/>
      <c r="D53842" s="22"/>
      <c r="E53842"/>
      <c r="F53842" s="2"/>
      <c r="G53842" s="1"/>
      <c r="H53842" s="15"/>
    </row>
    <row r="53843" spans="1:8" x14ac:dyDescent="0.25">
      <c r="A53843" s="26">
        <v>1861446759</v>
      </c>
      <c r="B53843" s="24" t="s">
        <v>1004</v>
      </c>
      <c r="C53843" s="22"/>
      <c r="D53843" s="22"/>
      <c r="E53843"/>
      <c r="F53843" s="2"/>
      <c r="G53843" s="1"/>
      <c r="H53843" s="15"/>
    </row>
    <row r="53844" spans="1:8" x14ac:dyDescent="0.25">
      <c r="A53844" s="26">
        <v>1912916396</v>
      </c>
      <c r="B53844" s="24" t="s">
        <v>1004</v>
      </c>
      <c r="C53844" s="22"/>
      <c r="D53844" s="22"/>
      <c r="E53844"/>
      <c r="F53844" s="2"/>
      <c r="G53844" s="1"/>
      <c r="H53844" s="15"/>
    </row>
    <row r="53845" spans="1:8" x14ac:dyDescent="0.25">
      <c r="A53845" s="26">
        <v>1144354044</v>
      </c>
      <c r="B53845" s="24" t="s">
        <v>1004</v>
      </c>
      <c r="C53845" s="22"/>
      <c r="D53845" s="22"/>
      <c r="E53845"/>
      <c r="F53845" s="2"/>
      <c r="G53845" s="1"/>
      <c r="H53845" s="15"/>
    </row>
    <row r="53846" spans="1:8" x14ac:dyDescent="0.25">
      <c r="A53846" s="26">
        <v>1609812304</v>
      </c>
      <c r="B53846" s="24" t="s">
        <v>1004</v>
      </c>
      <c r="C53846" s="22"/>
      <c r="D53846" s="22"/>
      <c r="E53846"/>
      <c r="F53846" s="2"/>
      <c r="G53846" s="1"/>
      <c r="H53846" s="15"/>
    </row>
    <row r="53847" spans="1:8" x14ac:dyDescent="0.25">
      <c r="A53847" s="26">
        <v>1790886711</v>
      </c>
      <c r="B53847" s="24" t="s">
        <v>1004</v>
      </c>
      <c r="C53847" s="22"/>
      <c r="D53847" s="22"/>
      <c r="E53847"/>
      <c r="F53847" s="2"/>
      <c r="G53847" s="1"/>
      <c r="H53847" s="15"/>
    </row>
    <row r="53848" spans="1:8" x14ac:dyDescent="0.25">
      <c r="A53848" s="26">
        <v>1134115363</v>
      </c>
      <c r="B53848" s="24" t="s">
        <v>1004</v>
      </c>
      <c r="C53848" s="22"/>
      <c r="D53848" s="22"/>
      <c r="E53848"/>
      <c r="F53848" s="2"/>
      <c r="G53848" s="1"/>
      <c r="H53848" s="15"/>
    </row>
    <row r="53849" spans="1:8" x14ac:dyDescent="0.25">
      <c r="A53849" s="26">
        <v>1477587178</v>
      </c>
      <c r="B53849" s="24" t="s">
        <v>1004</v>
      </c>
      <c r="C53849" s="22"/>
      <c r="D53849" s="22"/>
      <c r="E53849"/>
      <c r="F53849" s="2"/>
      <c r="G53849" s="1"/>
      <c r="H53849" s="15"/>
    </row>
    <row r="53850" spans="1:8" x14ac:dyDescent="0.25">
      <c r="A53850" s="26">
        <v>1063449478</v>
      </c>
      <c r="B53850" s="24" t="s">
        <v>1004</v>
      </c>
      <c r="C53850" s="22"/>
      <c r="D53850" s="22"/>
      <c r="E53850"/>
      <c r="F53850" s="2"/>
      <c r="G53850" s="1"/>
      <c r="H53850" s="15"/>
    </row>
    <row r="53851" spans="1:8" x14ac:dyDescent="0.25">
      <c r="A53851" s="26">
        <v>1609942101</v>
      </c>
      <c r="B53851" s="24" t="s">
        <v>1004</v>
      </c>
      <c r="C53851" s="22"/>
      <c r="D53851" s="22"/>
      <c r="E53851"/>
      <c r="F53851" s="2"/>
      <c r="G53851" s="1"/>
      <c r="H53851" s="15"/>
    </row>
    <row r="53852" spans="1:8" x14ac:dyDescent="0.25">
      <c r="A53852" s="26">
        <v>1609098946</v>
      </c>
      <c r="B53852" s="24" t="s">
        <v>1004</v>
      </c>
      <c r="C53852" s="22"/>
      <c r="D53852" s="22"/>
      <c r="E53852"/>
      <c r="F53852" s="2"/>
      <c r="G53852" s="1"/>
      <c r="H53852" s="15"/>
    </row>
    <row r="53853" spans="1:8" x14ac:dyDescent="0.25">
      <c r="A53853" s="26">
        <v>1083670772</v>
      </c>
      <c r="B53853" s="24" t="s">
        <v>1004</v>
      </c>
      <c r="C53853" s="22"/>
      <c r="D53853" s="22"/>
      <c r="E53853"/>
      <c r="F53853" s="2"/>
      <c r="G53853" s="1"/>
      <c r="H53853" s="15"/>
    </row>
    <row r="53854" spans="1:8" x14ac:dyDescent="0.25">
      <c r="A53854" s="26">
        <v>1346279403</v>
      </c>
      <c r="B53854" s="24" t="s">
        <v>1004</v>
      </c>
      <c r="C53854" s="22"/>
      <c r="D53854" s="22"/>
      <c r="E53854"/>
      <c r="F53854" s="2"/>
      <c r="G53854" s="1"/>
      <c r="H53854" s="15"/>
    </row>
    <row r="53855" spans="1:8" x14ac:dyDescent="0.25">
      <c r="A53855" s="26">
        <v>1144296567</v>
      </c>
      <c r="B53855" s="24" t="s">
        <v>1004</v>
      </c>
      <c r="C53855" s="22"/>
      <c r="D53855" s="22"/>
      <c r="E53855"/>
      <c r="F53855" s="2"/>
      <c r="G53855" s="1"/>
      <c r="H53855" s="15"/>
    </row>
    <row r="53856" spans="1:8" x14ac:dyDescent="0.25">
      <c r="A53856" s="26">
        <v>1164418430</v>
      </c>
      <c r="B53856" s="24" t="s">
        <v>1004</v>
      </c>
      <c r="C53856" s="22"/>
      <c r="D53856" s="22"/>
      <c r="E53856"/>
      <c r="F53856" s="2"/>
      <c r="G53856" s="1"/>
      <c r="H53856" s="15"/>
    </row>
    <row r="53857" spans="1:8" x14ac:dyDescent="0.25">
      <c r="A53857" s="26">
        <v>1194885665</v>
      </c>
      <c r="B53857" s="24" t="s">
        <v>1004</v>
      </c>
      <c r="C53857" s="22"/>
      <c r="D53857" s="22"/>
      <c r="E53857"/>
      <c r="F53857" s="2"/>
      <c r="G53857" s="1"/>
      <c r="H53857" s="15"/>
    </row>
    <row r="53858" spans="1:8" x14ac:dyDescent="0.25">
      <c r="A53858" s="26">
        <v>1770695751</v>
      </c>
      <c r="B53858" s="24" t="s">
        <v>1004</v>
      </c>
      <c r="C53858" s="22"/>
      <c r="D53858" s="22"/>
      <c r="E53858"/>
      <c r="F53858" s="2"/>
      <c r="G53858" s="1"/>
      <c r="H53858" s="15"/>
    </row>
    <row r="53859" spans="1:8" x14ac:dyDescent="0.25">
      <c r="A53859" s="26">
        <v>1427087568</v>
      </c>
      <c r="B53859" s="24" t="s">
        <v>1004</v>
      </c>
      <c r="C53859" s="22"/>
      <c r="D53859" s="22"/>
      <c r="E53859"/>
      <c r="F53859" s="2"/>
      <c r="G53859" s="1"/>
      <c r="H53859" s="15"/>
    </row>
    <row r="53860" spans="1:8" x14ac:dyDescent="0.25">
      <c r="A53860" s="26">
        <v>1326262700</v>
      </c>
      <c r="B53860" s="24" t="s">
        <v>1004</v>
      </c>
      <c r="C53860" s="22"/>
      <c r="D53860" s="22"/>
      <c r="E53860"/>
      <c r="F53860" s="2"/>
      <c r="G53860" s="1"/>
      <c r="H53860" s="15"/>
    </row>
    <row r="53861" spans="1:8" x14ac:dyDescent="0.25">
      <c r="A53861" s="26">
        <v>1770588493</v>
      </c>
      <c r="B53861" s="24" t="s">
        <v>1004</v>
      </c>
      <c r="C53861" s="22"/>
      <c r="D53861" s="22"/>
      <c r="E53861"/>
      <c r="F53861" s="2"/>
      <c r="G53861" s="1"/>
      <c r="H53861" s="15"/>
    </row>
    <row r="53862" spans="1:8" x14ac:dyDescent="0.25">
      <c r="A53862" s="26">
        <v>1528167012</v>
      </c>
      <c r="B53862" s="24" t="s">
        <v>1004</v>
      </c>
      <c r="C53862" s="22"/>
      <c r="D53862" s="22"/>
      <c r="E53862"/>
      <c r="F53862" s="2"/>
      <c r="G53862" s="1"/>
      <c r="H53862" s="15"/>
    </row>
    <row r="53863" spans="1:8" x14ac:dyDescent="0.25">
      <c r="A53863" s="26">
        <v>1356328827</v>
      </c>
      <c r="B53863" s="24" t="s">
        <v>1004</v>
      </c>
      <c r="C53863" s="22"/>
      <c r="D53863" s="22"/>
      <c r="E53863"/>
      <c r="F53863" s="2"/>
      <c r="G53863" s="1"/>
      <c r="H53863" s="15"/>
    </row>
    <row r="53864" spans="1:8" x14ac:dyDescent="0.25">
      <c r="A53864" s="26">
        <v>1437241627</v>
      </c>
      <c r="B53864" s="24" t="s">
        <v>1004</v>
      </c>
      <c r="C53864" s="22"/>
      <c r="D53864" s="22"/>
      <c r="E53864"/>
      <c r="F53864" s="2"/>
      <c r="G53864" s="1"/>
      <c r="H53864" s="15"/>
    </row>
    <row r="53865" spans="1:8" x14ac:dyDescent="0.25">
      <c r="A53865" s="26">
        <v>1265409536</v>
      </c>
      <c r="B53865" s="24" t="s">
        <v>1004</v>
      </c>
      <c r="C53865" s="22"/>
      <c r="D53865" s="22"/>
      <c r="E53865"/>
      <c r="F53865" s="2"/>
      <c r="G53865" s="1"/>
      <c r="H53865" s="15"/>
    </row>
    <row r="53866" spans="1:8" x14ac:dyDescent="0.25">
      <c r="A53866" s="26">
        <v>1053390005</v>
      </c>
      <c r="B53866" s="24" t="s">
        <v>1004</v>
      </c>
      <c r="C53866" s="22"/>
      <c r="D53866" s="22"/>
      <c r="E53866"/>
      <c r="F53866" s="2"/>
      <c r="G53866" s="1"/>
      <c r="H53866" s="15"/>
    </row>
    <row r="53867" spans="1:8" x14ac:dyDescent="0.25">
      <c r="A53867" s="26">
        <v>1528023108</v>
      </c>
      <c r="B53867" s="24" t="s">
        <v>1004</v>
      </c>
      <c r="C53867" s="22"/>
      <c r="D53867" s="22"/>
      <c r="E53867"/>
      <c r="F53867" s="2"/>
      <c r="G53867" s="1"/>
      <c r="H53867" s="15"/>
    </row>
    <row r="53868" spans="1:8" x14ac:dyDescent="0.25">
      <c r="A53868" s="26">
        <v>1427185214</v>
      </c>
      <c r="B53868" s="24" t="s">
        <v>1004</v>
      </c>
      <c r="C53868" s="22"/>
      <c r="D53868" s="22"/>
      <c r="E53868"/>
      <c r="F53868" s="2"/>
      <c r="G53868" s="1"/>
      <c r="H53868" s="15"/>
    </row>
    <row r="53869" spans="1:8" x14ac:dyDescent="0.25">
      <c r="A53869" s="26">
        <v>1407970619</v>
      </c>
      <c r="B53869" s="24" t="s">
        <v>1004</v>
      </c>
      <c r="C53869" s="22"/>
      <c r="D53869" s="22"/>
      <c r="E53869"/>
      <c r="F53869" s="2"/>
      <c r="G53869" s="1"/>
      <c r="H53869" s="15"/>
    </row>
    <row r="53870" spans="1:8" x14ac:dyDescent="0.25">
      <c r="A53870" s="26">
        <v>1346499407</v>
      </c>
      <c r="B53870" s="24" t="s">
        <v>1004</v>
      </c>
      <c r="C53870" s="22"/>
      <c r="D53870" s="22"/>
      <c r="E53870"/>
      <c r="F53870" s="2"/>
      <c r="G53870" s="1"/>
      <c r="H53870" s="15"/>
    </row>
    <row r="53871" spans="1:8" x14ac:dyDescent="0.25">
      <c r="A53871" s="26">
        <v>1891789392</v>
      </c>
      <c r="B53871" s="24" t="s">
        <v>1004</v>
      </c>
      <c r="C53871" s="22"/>
      <c r="D53871" s="22"/>
      <c r="E53871"/>
      <c r="F53871" s="2"/>
      <c r="G53871" s="1"/>
      <c r="H53871" s="15"/>
    </row>
    <row r="53872" spans="1:8" x14ac:dyDescent="0.25">
      <c r="A53872" s="26">
        <v>1467484717</v>
      </c>
      <c r="B53872" s="24" t="s">
        <v>1004</v>
      </c>
      <c r="C53872" s="22"/>
      <c r="D53872" s="22"/>
      <c r="E53872"/>
      <c r="F53872" s="2"/>
      <c r="G53872" s="1"/>
      <c r="H53872" s="15"/>
    </row>
    <row r="53873" spans="1:8" x14ac:dyDescent="0.25">
      <c r="A53873" s="26">
        <v>1053391110</v>
      </c>
      <c r="B53873" s="24" t="s">
        <v>1004</v>
      </c>
      <c r="C53873" s="22"/>
      <c r="D53873" s="22"/>
      <c r="E53873"/>
      <c r="F53873" s="2"/>
      <c r="G53873" s="1"/>
      <c r="H53873" s="15"/>
    </row>
    <row r="53874" spans="1:8" x14ac:dyDescent="0.25">
      <c r="A53874" s="26">
        <v>1235122888</v>
      </c>
      <c r="B53874" s="24" t="s">
        <v>1004</v>
      </c>
      <c r="C53874" s="22"/>
      <c r="D53874" s="22"/>
      <c r="E53874"/>
      <c r="F53874" s="2"/>
      <c r="G53874" s="1"/>
      <c r="H53874" s="15"/>
    </row>
    <row r="53875" spans="1:8" x14ac:dyDescent="0.25">
      <c r="A53875" s="26">
        <v>1285797365</v>
      </c>
      <c r="B53875" s="24" t="s">
        <v>1004</v>
      </c>
      <c r="C53875" s="22"/>
      <c r="D53875" s="22"/>
      <c r="E53875"/>
      <c r="F53875" s="2"/>
      <c r="G53875" s="1"/>
      <c r="H53875" s="15"/>
    </row>
    <row r="53876" spans="1:8" x14ac:dyDescent="0.25">
      <c r="A53876" s="26">
        <v>1528028289</v>
      </c>
      <c r="B53876" s="24" t="s">
        <v>1004</v>
      </c>
      <c r="C53876" s="22"/>
      <c r="D53876" s="22"/>
      <c r="E53876"/>
      <c r="F53876" s="2"/>
      <c r="G53876" s="1"/>
      <c r="H53876" s="15"/>
    </row>
    <row r="53877" spans="1:8" x14ac:dyDescent="0.25">
      <c r="A53877" s="26">
        <v>1497832372</v>
      </c>
      <c r="B53877" s="24" t="s">
        <v>1004</v>
      </c>
      <c r="C53877" s="22"/>
      <c r="D53877" s="22"/>
      <c r="E53877"/>
      <c r="F53877" s="2"/>
      <c r="G53877" s="1"/>
      <c r="H53877" s="15"/>
    </row>
    <row r="53878" spans="1:8" x14ac:dyDescent="0.25">
      <c r="A53878" s="26">
        <v>1255323457</v>
      </c>
      <c r="B53878" s="24" t="s">
        <v>1004</v>
      </c>
      <c r="C53878" s="22"/>
      <c r="D53878" s="22"/>
      <c r="E53878"/>
      <c r="F53878" s="2"/>
      <c r="G53878" s="1"/>
      <c r="H53878" s="15"/>
    </row>
    <row r="53879" spans="1:8" x14ac:dyDescent="0.25">
      <c r="A53879" s="26">
        <v>1568503068</v>
      </c>
      <c r="B53879" s="24" t="s">
        <v>1004</v>
      </c>
      <c r="C53879" s="22"/>
      <c r="D53879" s="22"/>
      <c r="E53879"/>
      <c r="F53879" s="2"/>
      <c r="G53879" s="1"/>
      <c r="H53879" s="15"/>
    </row>
    <row r="53880" spans="1:8" x14ac:dyDescent="0.25">
      <c r="A53880" s="26">
        <v>1154447498</v>
      </c>
      <c r="B53880" s="24" t="s">
        <v>1004</v>
      </c>
      <c r="C53880" s="22"/>
      <c r="D53880" s="22"/>
      <c r="E53880"/>
      <c r="F53880" s="2"/>
      <c r="G53880" s="1"/>
      <c r="H53880" s="15"/>
    </row>
    <row r="53881" spans="1:8" x14ac:dyDescent="0.25">
      <c r="A53881" s="26">
        <v>1902927817</v>
      </c>
      <c r="B53881" s="24" t="s">
        <v>1004</v>
      </c>
      <c r="C53881" s="22"/>
      <c r="D53881" s="22"/>
      <c r="E53881"/>
      <c r="F53881" s="2"/>
      <c r="G53881" s="1"/>
      <c r="H53881" s="15"/>
    </row>
    <row r="53882" spans="1:8" x14ac:dyDescent="0.25">
      <c r="A53882" s="26">
        <v>1972529311</v>
      </c>
      <c r="B53882" s="24" t="s">
        <v>1004</v>
      </c>
      <c r="C53882" s="22"/>
      <c r="D53882" s="22"/>
      <c r="E53882"/>
      <c r="F53882" s="2"/>
      <c r="G53882" s="1"/>
      <c r="H53882" s="15"/>
    </row>
    <row r="53883" spans="1:8" x14ac:dyDescent="0.25">
      <c r="A53883" s="26">
        <v>1205883006</v>
      </c>
      <c r="B53883" s="24" t="s">
        <v>1004</v>
      </c>
      <c r="C53883" s="22"/>
      <c r="D53883" s="22"/>
      <c r="E53883"/>
      <c r="F53883" s="2"/>
      <c r="G53883" s="1"/>
      <c r="H53883" s="15"/>
    </row>
    <row r="53884" spans="1:8" x14ac:dyDescent="0.25">
      <c r="A53884" s="26">
        <v>1790819431</v>
      </c>
      <c r="B53884" s="24" t="s">
        <v>1004</v>
      </c>
      <c r="C53884" s="22"/>
      <c r="D53884" s="22"/>
      <c r="E53884"/>
      <c r="F53884" s="2"/>
      <c r="G53884" s="1"/>
      <c r="H53884" s="15"/>
    </row>
    <row r="53885" spans="1:8" x14ac:dyDescent="0.25">
      <c r="A53885" s="26">
        <v>1942281316</v>
      </c>
      <c r="B53885" s="24" t="s">
        <v>1004</v>
      </c>
      <c r="C53885" s="22"/>
      <c r="D53885" s="22"/>
      <c r="E53885"/>
      <c r="F53885" s="2"/>
      <c r="G53885" s="1"/>
      <c r="H53885" s="15"/>
    </row>
    <row r="53886" spans="1:8" x14ac:dyDescent="0.25">
      <c r="A53886" s="26">
        <v>1710986344</v>
      </c>
      <c r="B53886" s="24" t="s">
        <v>1004</v>
      </c>
      <c r="C53886" s="22"/>
      <c r="D53886" s="22"/>
      <c r="E53886"/>
      <c r="F53886" s="2"/>
      <c r="G53886" s="1"/>
      <c r="H53886" s="15"/>
    </row>
    <row r="53887" spans="1:8" x14ac:dyDescent="0.25">
      <c r="A53887" s="26">
        <v>1285628131</v>
      </c>
      <c r="B53887" s="24" t="s">
        <v>1004</v>
      </c>
      <c r="C53887" s="22"/>
      <c r="D53887" s="22"/>
      <c r="E53887"/>
      <c r="F53887" s="2"/>
      <c r="G53887" s="1"/>
      <c r="H53887" s="15"/>
    </row>
    <row r="53888" spans="1:8" x14ac:dyDescent="0.25">
      <c r="A53888" s="26">
        <v>1720176233</v>
      </c>
      <c r="B53888" s="24" t="s">
        <v>1004</v>
      </c>
      <c r="C53888" s="22"/>
      <c r="D53888" s="22"/>
      <c r="E53888"/>
      <c r="F53888" s="2"/>
      <c r="G53888" s="1"/>
      <c r="H53888" s="15"/>
    </row>
    <row r="53889" spans="1:8" x14ac:dyDescent="0.25">
      <c r="A53889" s="26">
        <v>1912907577</v>
      </c>
      <c r="B53889" s="24" t="s">
        <v>1004</v>
      </c>
      <c r="C53889" s="22"/>
      <c r="D53889" s="22"/>
      <c r="E53889"/>
      <c r="F53889" s="2"/>
      <c r="G53889" s="1"/>
      <c r="H53889" s="15"/>
    </row>
    <row r="53890" spans="1:8" x14ac:dyDescent="0.25">
      <c r="A53890" s="26">
        <v>1053341016</v>
      </c>
      <c r="B53890" s="24" t="s">
        <v>1004</v>
      </c>
      <c r="C53890" s="22"/>
      <c r="D53890" s="22"/>
      <c r="E53890"/>
      <c r="F53890" s="2"/>
      <c r="G53890" s="1"/>
      <c r="H53890" s="15"/>
    </row>
    <row r="53891" spans="1:8" x14ac:dyDescent="0.25">
      <c r="A53891" s="26">
        <v>1164428124</v>
      </c>
      <c r="B53891" s="24" t="s">
        <v>1004</v>
      </c>
      <c r="C53891" s="22"/>
      <c r="D53891" s="22"/>
      <c r="E53891"/>
      <c r="F53891" s="2"/>
      <c r="G53891" s="1"/>
      <c r="H53891" s="15"/>
    </row>
    <row r="53892" spans="1:8" x14ac:dyDescent="0.25">
      <c r="A53892" s="26">
        <v>1942238910</v>
      </c>
      <c r="B53892" s="24" t="s">
        <v>1004</v>
      </c>
      <c r="C53892" s="22"/>
      <c r="D53892" s="22"/>
      <c r="E53892"/>
      <c r="F53892" s="2"/>
      <c r="G53892" s="1"/>
      <c r="H53892" s="15"/>
    </row>
    <row r="53893" spans="1:8" x14ac:dyDescent="0.25">
      <c r="A53893" s="26">
        <v>1528284908</v>
      </c>
      <c r="B53893" s="24" t="s">
        <v>1004</v>
      </c>
      <c r="C53893" s="22"/>
      <c r="D53893" s="22"/>
      <c r="E53893"/>
      <c r="F53893" s="2"/>
      <c r="G53893" s="1"/>
      <c r="H53893" s="15"/>
    </row>
    <row r="53894" spans="1:8" x14ac:dyDescent="0.25">
      <c r="A53894" s="26">
        <v>1952312480</v>
      </c>
      <c r="B53894" s="24" t="s">
        <v>1004</v>
      </c>
      <c r="C53894" s="22"/>
      <c r="D53894" s="22"/>
      <c r="E53894"/>
      <c r="F53894" s="2"/>
      <c r="G53894" s="1"/>
      <c r="H53894" s="15"/>
    </row>
    <row r="53895" spans="1:8" x14ac:dyDescent="0.25">
      <c r="A53895" s="26">
        <v>1194945618</v>
      </c>
      <c r="B53895" s="24" t="s">
        <v>1004</v>
      </c>
      <c r="C53895" s="22"/>
      <c r="D53895" s="22"/>
      <c r="E53895"/>
      <c r="F53895" s="2"/>
      <c r="G53895" s="1"/>
      <c r="H53895" s="15"/>
    </row>
    <row r="53896" spans="1:8" x14ac:dyDescent="0.25">
      <c r="A53896" s="26">
        <v>1720026354</v>
      </c>
      <c r="B53896" s="24" t="s">
        <v>1004</v>
      </c>
      <c r="C53896" s="22"/>
      <c r="D53896" s="22"/>
      <c r="E53896"/>
      <c r="F53896" s="2"/>
      <c r="G53896" s="1"/>
      <c r="H53896" s="15"/>
    </row>
    <row r="53897" spans="1:8" x14ac:dyDescent="0.25">
      <c r="A53897" s="26">
        <v>1215994991</v>
      </c>
      <c r="B53897" s="24" t="s">
        <v>1004</v>
      </c>
      <c r="C53897" s="22"/>
      <c r="D53897" s="22"/>
      <c r="E53897"/>
      <c r="F53897" s="2"/>
      <c r="G53897" s="1"/>
      <c r="H53897" s="15"/>
    </row>
    <row r="53898" spans="1:8" x14ac:dyDescent="0.25">
      <c r="A53898" s="26">
        <v>1073575510</v>
      </c>
      <c r="B53898" s="24" t="s">
        <v>1004</v>
      </c>
      <c r="C53898" s="22"/>
      <c r="D53898" s="22"/>
      <c r="E53898"/>
      <c r="F53898" s="2"/>
      <c r="G53898" s="1"/>
      <c r="H53898" s="15"/>
    </row>
    <row r="53899" spans="1:8" x14ac:dyDescent="0.25">
      <c r="A53899" s="26">
        <v>1225066772</v>
      </c>
      <c r="B53899" s="24" t="s">
        <v>1004</v>
      </c>
      <c r="C53899" s="22"/>
      <c r="D53899" s="22"/>
      <c r="E53899"/>
      <c r="F53899" s="2"/>
      <c r="G53899" s="1"/>
      <c r="H53899" s="15"/>
    </row>
    <row r="53900" spans="1:8" x14ac:dyDescent="0.25">
      <c r="A53900" s="26">
        <v>1306844188</v>
      </c>
      <c r="B53900" s="24" t="s">
        <v>1004</v>
      </c>
      <c r="C53900" s="22"/>
      <c r="D53900" s="22"/>
      <c r="E53900"/>
      <c r="F53900" s="2"/>
      <c r="G53900" s="1"/>
      <c r="H53900" s="15"/>
    </row>
    <row r="53901" spans="1:8" x14ac:dyDescent="0.25">
      <c r="A53901" s="26">
        <v>1669442034</v>
      </c>
      <c r="B53901" s="24" t="s">
        <v>1004</v>
      </c>
      <c r="C53901" s="22"/>
      <c r="D53901" s="22"/>
      <c r="E53901"/>
      <c r="F53901" s="2"/>
      <c r="G53901" s="1"/>
      <c r="H53901" s="15"/>
    </row>
    <row r="53902" spans="1:8" x14ac:dyDescent="0.25">
      <c r="A53902" s="26">
        <v>1215922588</v>
      </c>
      <c r="B53902" s="24" t="s">
        <v>1004</v>
      </c>
      <c r="C53902" s="22"/>
      <c r="D53902" s="22"/>
      <c r="E53902"/>
      <c r="F53902" s="2"/>
      <c r="G53902" s="1"/>
      <c r="H53902" s="15"/>
    </row>
    <row r="53903" spans="1:8" x14ac:dyDescent="0.25">
      <c r="A53903" s="26">
        <v>1497712590</v>
      </c>
      <c r="B53903" s="24" t="s">
        <v>1004</v>
      </c>
      <c r="C53903" s="22"/>
      <c r="D53903" s="22"/>
      <c r="E53903"/>
      <c r="F53903" s="2"/>
      <c r="G53903" s="1"/>
      <c r="H53903" s="15"/>
    </row>
    <row r="53904" spans="1:8" x14ac:dyDescent="0.25">
      <c r="A53904" s="26">
        <v>1265437966</v>
      </c>
      <c r="B53904" s="24" t="s">
        <v>1004</v>
      </c>
      <c r="C53904" s="22"/>
      <c r="D53904" s="22"/>
      <c r="E53904"/>
      <c r="F53904" s="2"/>
      <c r="G53904" s="1"/>
      <c r="H53904" s="15"/>
    </row>
    <row r="53905" spans="1:8" x14ac:dyDescent="0.25">
      <c r="A53905" s="26">
        <v>1841239381</v>
      </c>
      <c r="B53905" s="24" t="s">
        <v>1004</v>
      </c>
      <c r="C53905" s="22"/>
      <c r="D53905" s="22"/>
      <c r="E53905"/>
      <c r="F53905" s="2"/>
      <c r="G53905" s="1"/>
      <c r="H53905" s="15"/>
    </row>
    <row r="53906" spans="1:8" x14ac:dyDescent="0.25">
      <c r="A53906" s="26">
        <v>1578574109</v>
      </c>
      <c r="B53906" s="24" t="s">
        <v>1004</v>
      </c>
      <c r="C53906" s="22"/>
      <c r="D53906" s="22"/>
      <c r="E53906"/>
      <c r="F53906" s="2"/>
      <c r="G53906" s="1"/>
      <c r="H53906" s="15"/>
    </row>
    <row r="53907" spans="1:8" x14ac:dyDescent="0.25">
      <c r="A53907" s="26">
        <v>1326023797</v>
      </c>
      <c r="B53907" s="24" t="s">
        <v>1004</v>
      </c>
      <c r="C53907" s="22"/>
      <c r="D53907" s="22"/>
      <c r="E53907"/>
      <c r="F53907" s="2"/>
      <c r="G53907" s="1"/>
      <c r="H53907" s="15"/>
    </row>
    <row r="53908" spans="1:8" x14ac:dyDescent="0.25">
      <c r="A53908" s="26">
        <v>1104834035</v>
      </c>
      <c r="B53908" s="24" t="s">
        <v>1004</v>
      </c>
      <c r="C53908" s="22"/>
      <c r="D53908" s="22"/>
      <c r="E53908"/>
      <c r="F53908" s="2"/>
      <c r="G53908" s="1"/>
      <c r="H53908" s="15"/>
    </row>
    <row r="53909" spans="1:8" x14ac:dyDescent="0.25">
      <c r="A53909" s="26">
        <v>1639169055</v>
      </c>
      <c r="B53909" s="24" t="s">
        <v>1004</v>
      </c>
      <c r="C53909" s="22"/>
      <c r="D53909" s="22"/>
      <c r="E53909"/>
      <c r="F53909" s="2"/>
      <c r="G53909" s="1"/>
      <c r="H53909" s="15"/>
    </row>
    <row r="53910" spans="1:8" x14ac:dyDescent="0.25">
      <c r="A53910" s="26">
        <v>1164472858</v>
      </c>
      <c r="B53910" s="24" t="s">
        <v>1004</v>
      </c>
      <c r="C53910" s="22"/>
      <c r="D53910" s="22"/>
      <c r="E53910"/>
      <c r="F53910" s="2"/>
      <c r="G53910" s="1"/>
      <c r="H53910" s="15"/>
    </row>
    <row r="53911" spans="1:8" x14ac:dyDescent="0.25">
      <c r="A53911" s="26">
        <v>1689649022</v>
      </c>
      <c r="B53911" s="24" t="s">
        <v>1004</v>
      </c>
      <c r="C53911" s="22"/>
      <c r="D53911" s="22"/>
      <c r="E53911"/>
      <c r="F53911" s="2"/>
      <c r="G53911" s="1"/>
      <c r="H53911" s="15"/>
    </row>
    <row r="53912" spans="1:8" x14ac:dyDescent="0.25">
      <c r="A53912" s="26">
        <v>1184674863</v>
      </c>
      <c r="B53912" s="24" t="s">
        <v>1004</v>
      </c>
      <c r="C53912" s="22"/>
      <c r="D53912" s="22"/>
      <c r="E53912"/>
      <c r="F53912" s="2"/>
      <c r="G53912" s="1"/>
      <c r="H53912" s="15"/>
    </row>
    <row r="53913" spans="1:8" x14ac:dyDescent="0.25">
      <c r="A53913" s="26">
        <v>1053321489</v>
      </c>
      <c r="B53913" s="24" t="s">
        <v>1004</v>
      </c>
      <c r="C53913" s="22"/>
      <c r="D53913" s="22"/>
      <c r="E53913"/>
      <c r="F53913" s="2"/>
      <c r="G53913" s="1"/>
      <c r="H53913" s="15"/>
    </row>
    <row r="53914" spans="1:8" x14ac:dyDescent="0.25">
      <c r="A53914" s="26">
        <v>1013124304</v>
      </c>
      <c r="B53914" s="24" t="s">
        <v>1004</v>
      </c>
      <c r="C53914" s="22"/>
      <c r="D53914" s="22"/>
      <c r="E53914"/>
      <c r="F53914" s="2"/>
      <c r="G53914" s="1"/>
      <c r="H53914" s="15"/>
    </row>
    <row r="53915" spans="1:8" x14ac:dyDescent="0.25">
      <c r="A53915" s="26">
        <v>1114076304</v>
      </c>
      <c r="B53915" s="24" t="s">
        <v>1004</v>
      </c>
      <c r="C53915" s="22"/>
      <c r="D53915" s="22"/>
      <c r="E53915"/>
      <c r="F53915" s="2"/>
      <c r="G53915" s="1"/>
      <c r="H53915" s="15"/>
    </row>
    <row r="53916" spans="1:8" x14ac:dyDescent="0.25">
      <c r="A53916" s="26">
        <v>1215948328</v>
      </c>
      <c r="B53916" s="24" t="s">
        <v>1004</v>
      </c>
      <c r="C53916" s="22"/>
      <c r="D53916" s="22"/>
      <c r="E53916"/>
      <c r="F53916" s="2"/>
      <c r="G53916" s="1"/>
      <c r="H53916" s="15"/>
    </row>
    <row r="53917" spans="1:8" x14ac:dyDescent="0.25">
      <c r="A53917" s="26">
        <v>1578552667</v>
      </c>
      <c r="B53917" s="24" t="s">
        <v>1004</v>
      </c>
      <c r="C53917" s="22"/>
      <c r="D53917" s="22"/>
      <c r="E53917"/>
      <c r="F53917" s="2"/>
      <c r="G53917" s="1"/>
      <c r="H53917" s="15"/>
    </row>
    <row r="53918" spans="1:8" x14ac:dyDescent="0.25">
      <c r="A53918" s="26">
        <v>1386798726</v>
      </c>
      <c r="B53918" s="24" t="s">
        <v>1004</v>
      </c>
      <c r="C53918" s="22"/>
      <c r="D53918" s="22"/>
      <c r="E53918"/>
      <c r="F53918" s="2"/>
      <c r="G53918" s="1"/>
      <c r="H53918" s="15"/>
    </row>
    <row r="53919" spans="1:8" x14ac:dyDescent="0.25">
      <c r="A53919" s="26">
        <v>1487763082</v>
      </c>
      <c r="B53919" s="24" t="s">
        <v>1004</v>
      </c>
      <c r="C53919" s="22"/>
      <c r="D53919" s="22"/>
      <c r="E53919"/>
      <c r="F53919" s="2"/>
      <c r="G53919" s="1"/>
      <c r="H53919" s="15"/>
    </row>
    <row r="53920" spans="1:8" x14ac:dyDescent="0.25">
      <c r="A53920" s="26">
        <v>1114056587</v>
      </c>
      <c r="B53920" s="24" t="s">
        <v>1004</v>
      </c>
      <c r="C53920" s="22"/>
      <c r="D53920" s="22"/>
      <c r="E53920"/>
      <c r="F53920" s="2"/>
      <c r="G53920" s="1"/>
      <c r="H53920" s="15"/>
    </row>
    <row r="53921" spans="1:8" x14ac:dyDescent="0.25">
      <c r="A53921" s="26">
        <v>1841360047</v>
      </c>
      <c r="B53921" s="24" t="s">
        <v>1004</v>
      </c>
      <c r="C53921" s="22"/>
      <c r="D53921" s="22"/>
      <c r="E53921"/>
      <c r="F53921" s="2"/>
      <c r="G53921" s="1"/>
      <c r="H53921" s="15"/>
    </row>
    <row r="53922" spans="1:8" x14ac:dyDescent="0.25">
      <c r="A53922" s="26">
        <v>1336145713</v>
      </c>
      <c r="B53922" s="24" t="s">
        <v>1004</v>
      </c>
      <c r="C53922" s="22"/>
      <c r="D53922" s="22"/>
      <c r="E53922"/>
      <c r="F53922" s="2"/>
      <c r="G53922" s="1"/>
      <c r="H53922" s="15"/>
    </row>
    <row r="53923" spans="1:8" x14ac:dyDescent="0.25">
      <c r="A53923" s="26">
        <v>1871521658</v>
      </c>
      <c r="B53923" s="24" t="s">
        <v>1004</v>
      </c>
      <c r="C53923" s="22"/>
      <c r="D53923" s="22"/>
      <c r="E53923"/>
      <c r="F53923" s="2"/>
      <c r="G53923" s="1"/>
      <c r="H53923" s="15"/>
    </row>
    <row r="53924" spans="1:8" x14ac:dyDescent="0.25">
      <c r="A53924" s="26">
        <v>1699700427</v>
      </c>
      <c r="B53924" s="24" t="s">
        <v>1004</v>
      </c>
      <c r="C53924" s="22"/>
      <c r="D53924" s="22"/>
      <c r="E53924"/>
      <c r="F53924" s="2"/>
      <c r="G53924" s="1"/>
      <c r="H53924" s="15"/>
    </row>
    <row r="53925" spans="1:8" x14ac:dyDescent="0.25">
      <c r="A53925" s="26">
        <v>1104860303</v>
      </c>
      <c r="B53925" s="24" t="s">
        <v>1004</v>
      </c>
      <c r="C53925" s="22"/>
      <c r="D53925" s="22"/>
      <c r="E53925"/>
      <c r="F53925" s="2"/>
      <c r="G53925" s="1"/>
      <c r="H53925" s="15"/>
    </row>
    <row r="53926" spans="1:8" x14ac:dyDescent="0.25">
      <c r="A53926" s="26">
        <v>1962691840</v>
      </c>
      <c r="B53926" s="24" t="s">
        <v>1004</v>
      </c>
      <c r="C53926" s="22"/>
      <c r="D53926" s="22"/>
      <c r="E53926"/>
      <c r="F53926" s="2"/>
      <c r="G53926" s="1"/>
      <c r="H53926" s="15"/>
    </row>
    <row r="53927" spans="1:8" x14ac:dyDescent="0.25">
      <c r="A53927" s="26">
        <v>1528142270</v>
      </c>
      <c r="B53927" s="24" t="s">
        <v>1004</v>
      </c>
      <c r="C53927" s="22"/>
      <c r="D53927" s="22"/>
      <c r="E53927"/>
      <c r="F53927" s="2"/>
      <c r="G53927" s="1"/>
      <c r="H53927" s="15"/>
    </row>
    <row r="53928" spans="1:8" x14ac:dyDescent="0.25">
      <c r="A53928" s="26">
        <v>1992851000</v>
      </c>
      <c r="B53928" s="24" t="s">
        <v>1004</v>
      </c>
      <c r="C53928" s="22"/>
      <c r="D53928" s="22"/>
      <c r="E53928"/>
      <c r="F53928" s="2"/>
      <c r="G53928" s="1"/>
      <c r="H53928" s="15"/>
    </row>
    <row r="53929" spans="1:8" x14ac:dyDescent="0.25">
      <c r="A53929" s="26">
        <v>1851389027</v>
      </c>
      <c r="B53929" s="24" t="s">
        <v>1004</v>
      </c>
      <c r="C53929" s="22"/>
      <c r="D53929" s="22"/>
      <c r="E53929"/>
      <c r="F53929" s="2"/>
      <c r="G53929" s="1"/>
      <c r="H53929" s="15"/>
    </row>
    <row r="53930" spans="1:8" x14ac:dyDescent="0.25">
      <c r="A53930" s="26">
        <v>1134195340</v>
      </c>
      <c r="B53930" s="24" t="s">
        <v>1004</v>
      </c>
      <c r="C53930" s="22"/>
      <c r="D53930" s="22"/>
      <c r="E53930"/>
      <c r="F53930" s="2"/>
      <c r="G53930" s="1"/>
      <c r="H53930" s="15"/>
    </row>
    <row r="53931" spans="1:8" x14ac:dyDescent="0.25">
      <c r="A53931" s="26">
        <v>1700882073</v>
      </c>
      <c r="B53931" s="24" t="s">
        <v>1004</v>
      </c>
      <c r="C53931" s="22"/>
      <c r="D53931" s="22"/>
      <c r="E53931"/>
      <c r="F53931" s="2"/>
      <c r="G53931" s="1"/>
      <c r="H53931" s="15"/>
    </row>
    <row r="53932" spans="1:8" x14ac:dyDescent="0.25">
      <c r="A53932" s="26">
        <v>1528086063</v>
      </c>
      <c r="B53932" s="24" t="s">
        <v>1004</v>
      </c>
      <c r="C53932" s="22"/>
      <c r="D53932" s="22"/>
      <c r="E53932"/>
      <c r="F53932" s="2"/>
      <c r="G53932" s="1"/>
      <c r="H53932" s="15"/>
    </row>
    <row r="53933" spans="1:8" x14ac:dyDescent="0.25">
      <c r="A53933" s="26">
        <v>1922189661</v>
      </c>
      <c r="B53933" s="24" t="s">
        <v>1004</v>
      </c>
      <c r="C53933" s="22"/>
      <c r="D53933" s="22"/>
      <c r="E53933"/>
      <c r="F53933" s="2"/>
      <c r="G53933" s="1"/>
      <c r="H53933" s="15"/>
    </row>
    <row r="53934" spans="1:8" x14ac:dyDescent="0.25">
      <c r="A53934" s="26">
        <v>1306829650</v>
      </c>
      <c r="B53934" s="24" t="s">
        <v>1004</v>
      </c>
      <c r="C53934" s="22"/>
      <c r="D53934" s="22"/>
      <c r="E53934"/>
      <c r="F53934" s="2"/>
      <c r="G53934" s="1"/>
      <c r="H53934" s="15"/>
    </row>
    <row r="53935" spans="1:8" x14ac:dyDescent="0.25">
      <c r="A53935" s="26">
        <v>1346273919</v>
      </c>
      <c r="B53935" s="24" t="s">
        <v>1004</v>
      </c>
      <c r="C53935" s="22"/>
      <c r="D53935" s="22"/>
      <c r="E53935"/>
      <c r="F53935" s="2"/>
      <c r="G53935" s="1"/>
      <c r="H53935" s="15"/>
    </row>
    <row r="53936" spans="1:8" x14ac:dyDescent="0.25">
      <c r="A53936" s="26">
        <v>1003870346</v>
      </c>
      <c r="B53936" s="24" t="s">
        <v>1004</v>
      </c>
      <c r="C53936" s="22"/>
      <c r="D53936" s="22"/>
      <c r="E53936"/>
      <c r="F53936" s="2"/>
      <c r="G53936" s="1"/>
      <c r="H53936" s="15"/>
    </row>
    <row r="53937" spans="1:8" x14ac:dyDescent="0.25">
      <c r="A53937" s="26">
        <v>1508927161</v>
      </c>
      <c r="B53937" s="24" t="s">
        <v>1004</v>
      </c>
      <c r="C53937" s="22"/>
      <c r="D53937" s="22"/>
      <c r="E53937"/>
      <c r="F53937" s="2"/>
      <c r="G53937" s="1"/>
      <c r="H53937" s="15"/>
    </row>
    <row r="53938" spans="1:8" x14ac:dyDescent="0.25">
      <c r="A53938" s="26">
        <v>1497748966</v>
      </c>
      <c r="B53938" s="24" t="s">
        <v>1004</v>
      </c>
      <c r="C53938" s="22"/>
      <c r="D53938" s="22"/>
      <c r="E53938"/>
      <c r="F53938" s="2"/>
      <c r="G53938" s="1"/>
      <c r="H53938" s="15"/>
    </row>
    <row r="53939" spans="1:8" x14ac:dyDescent="0.25">
      <c r="A53939" s="26">
        <v>1477524866</v>
      </c>
      <c r="B53939" s="24" t="s">
        <v>1004</v>
      </c>
      <c r="C53939" s="22"/>
      <c r="D53939" s="22"/>
      <c r="E53939"/>
      <c r="F53939" s="2"/>
      <c r="G53939" s="1"/>
      <c r="H53939" s="15"/>
    </row>
    <row r="53940" spans="1:8" x14ac:dyDescent="0.25">
      <c r="A53940" s="26">
        <v>1275527921</v>
      </c>
      <c r="B53940" s="24" t="s">
        <v>1004</v>
      </c>
      <c r="C53940" s="22"/>
      <c r="D53940" s="22"/>
      <c r="E53940"/>
      <c r="F53940" s="2"/>
      <c r="G53940" s="1"/>
      <c r="H53940" s="15"/>
    </row>
    <row r="53941" spans="1:8" x14ac:dyDescent="0.25">
      <c r="A53941" s="26">
        <v>1871629675</v>
      </c>
      <c r="B53941" s="24" t="s">
        <v>1004</v>
      </c>
      <c r="C53941" s="22"/>
      <c r="D53941" s="22"/>
      <c r="E53941"/>
      <c r="F53941" s="2"/>
      <c r="G53941" s="1"/>
      <c r="H53941" s="15"/>
    </row>
    <row r="53942" spans="1:8" x14ac:dyDescent="0.25">
      <c r="A53942" s="26">
        <v>1992919716</v>
      </c>
      <c r="B53942" s="24" t="s">
        <v>1004</v>
      </c>
      <c r="C53942" s="22"/>
      <c r="D53942" s="22"/>
      <c r="E53942"/>
      <c r="F53942" s="2"/>
      <c r="G53942" s="1"/>
      <c r="H53942" s="15"/>
    </row>
    <row r="53943" spans="1:8" x14ac:dyDescent="0.25">
      <c r="A53943" s="26">
        <v>1285662569</v>
      </c>
      <c r="B53943" s="24" t="s">
        <v>1004</v>
      </c>
      <c r="C53943" s="22"/>
      <c r="D53943" s="22"/>
      <c r="E53943"/>
      <c r="F53943" s="2"/>
      <c r="G53943" s="1"/>
      <c r="H53943" s="15"/>
    </row>
    <row r="53944" spans="1:8" x14ac:dyDescent="0.25">
      <c r="A53944" s="26">
        <v>1831211333</v>
      </c>
      <c r="B53944" s="24" t="s">
        <v>1004</v>
      </c>
      <c r="C53944" s="22"/>
      <c r="D53944" s="22"/>
      <c r="E53944"/>
      <c r="F53944" s="2"/>
      <c r="G53944" s="1"/>
      <c r="H53944" s="15"/>
    </row>
    <row r="53945" spans="1:8" x14ac:dyDescent="0.25">
      <c r="A53945" s="26">
        <v>1134314446</v>
      </c>
      <c r="B53945" s="24" t="s">
        <v>1004</v>
      </c>
      <c r="C53945" s="22"/>
      <c r="D53945" s="22"/>
      <c r="E53945"/>
      <c r="F53945" s="2"/>
      <c r="G53945" s="1"/>
      <c r="H53945" s="15"/>
    </row>
    <row r="53946" spans="1:8" x14ac:dyDescent="0.25">
      <c r="A53946" s="26">
        <v>1609874122</v>
      </c>
      <c r="B53946" s="24" t="s">
        <v>1004</v>
      </c>
      <c r="C53946" s="22"/>
      <c r="D53946" s="22"/>
      <c r="E53946"/>
      <c r="F53946" s="2"/>
      <c r="G53946" s="1"/>
      <c r="H53946" s="15"/>
    </row>
    <row r="53947" spans="1:8" x14ac:dyDescent="0.25">
      <c r="A53947" s="26">
        <v>1306921994</v>
      </c>
      <c r="B53947" s="24" t="s">
        <v>1004</v>
      </c>
      <c r="C53947" s="22"/>
      <c r="D53947" s="22"/>
      <c r="E53947"/>
      <c r="F53947" s="2"/>
      <c r="G53947" s="1"/>
      <c r="H53947" s="15"/>
    </row>
    <row r="53948" spans="1:8" x14ac:dyDescent="0.25">
      <c r="A53948" s="26">
        <v>1649399064</v>
      </c>
      <c r="B53948" s="24" t="s">
        <v>1004</v>
      </c>
      <c r="C53948" s="22"/>
      <c r="D53948" s="22"/>
      <c r="E53948"/>
      <c r="F53948" s="2"/>
      <c r="G53948" s="1"/>
      <c r="H53948" s="15"/>
    </row>
    <row r="53949" spans="1:8" x14ac:dyDescent="0.25">
      <c r="A53949" s="26">
        <v>1154451292</v>
      </c>
      <c r="B53949" s="24" t="s">
        <v>1004</v>
      </c>
      <c r="C53949" s="22"/>
      <c r="D53949" s="22"/>
      <c r="E53949"/>
      <c r="F53949" s="2"/>
      <c r="G53949" s="1"/>
      <c r="H53949" s="15"/>
    </row>
    <row r="53950" spans="1:8" x14ac:dyDescent="0.25">
      <c r="A53950" s="26">
        <v>1548479108</v>
      </c>
      <c r="B53950" s="24" t="s">
        <v>1004</v>
      </c>
      <c r="C53950" s="22"/>
      <c r="D53950" s="22"/>
      <c r="E53950"/>
      <c r="F53950" s="2"/>
      <c r="G53950" s="1"/>
      <c r="H53950" s="15"/>
    </row>
    <row r="53951" spans="1:8" x14ac:dyDescent="0.25">
      <c r="A53951" s="26">
        <v>1922166560</v>
      </c>
      <c r="B53951" s="24" t="s">
        <v>1004</v>
      </c>
      <c r="C53951" s="22"/>
      <c r="D53951" s="22"/>
      <c r="E53951"/>
      <c r="F53951" s="2"/>
      <c r="G53951" s="1"/>
      <c r="H53951" s="15"/>
    </row>
    <row r="53952" spans="1:8" x14ac:dyDescent="0.25">
      <c r="A53952" s="26">
        <v>1417906058</v>
      </c>
      <c r="B53952" s="24" t="s">
        <v>1004</v>
      </c>
      <c r="C53952" s="22"/>
      <c r="D53952" s="22"/>
      <c r="E53952"/>
      <c r="F53952" s="2"/>
      <c r="G53952" s="1"/>
      <c r="H53952" s="15"/>
    </row>
    <row r="53953" spans="1:8" x14ac:dyDescent="0.25">
      <c r="A53953" s="26">
        <v>1144234345</v>
      </c>
      <c r="B53953" s="24" t="s">
        <v>1004</v>
      </c>
      <c r="C53953" s="22"/>
      <c r="D53953" s="22"/>
      <c r="E53953"/>
      <c r="F53953" s="2"/>
      <c r="G53953" s="1"/>
      <c r="H53953" s="15"/>
    </row>
    <row r="53954" spans="1:8" x14ac:dyDescent="0.25">
      <c r="A53954" s="26">
        <v>1679663751</v>
      </c>
      <c r="B53954" s="24" t="s">
        <v>1004</v>
      </c>
      <c r="C53954" s="22"/>
      <c r="D53954" s="22"/>
      <c r="E53954"/>
      <c r="F53954" s="2"/>
      <c r="G53954" s="1"/>
      <c r="H53954" s="15"/>
    </row>
    <row r="53955" spans="1:8" x14ac:dyDescent="0.25">
      <c r="A53955" s="26">
        <v>1750372074</v>
      </c>
      <c r="B53955" s="24" t="s">
        <v>1004</v>
      </c>
      <c r="C53955" s="22"/>
      <c r="D53955" s="22"/>
      <c r="E53955"/>
      <c r="F53955" s="2"/>
      <c r="G53955" s="1"/>
      <c r="H53955" s="15"/>
    </row>
    <row r="53956" spans="1:8" x14ac:dyDescent="0.25">
      <c r="A53956" s="26">
        <v>1295702926</v>
      </c>
      <c r="B53956" s="24" t="s">
        <v>1004</v>
      </c>
      <c r="C53956" s="22"/>
      <c r="D53956" s="22"/>
      <c r="E53956"/>
      <c r="F53956" s="2"/>
      <c r="G53956" s="1"/>
      <c r="H53956" s="15"/>
    </row>
    <row r="53957" spans="1:8" x14ac:dyDescent="0.25">
      <c r="A53957" s="26">
        <v>1922165604</v>
      </c>
      <c r="B53957" s="24" t="s">
        <v>1004</v>
      </c>
      <c r="C53957" s="22"/>
      <c r="D53957" s="22"/>
      <c r="E53957"/>
      <c r="F53957" s="2"/>
      <c r="G53957" s="1"/>
      <c r="H53957" s="15"/>
    </row>
    <row r="53958" spans="1:8" x14ac:dyDescent="0.25">
      <c r="A53958" s="26">
        <v>1164647558</v>
      </c>
      <c r="B53958" s="24" t="s">
        <v>1004</v>
      </c>
      <c r="C53958" s="22"/>
      <c r="D53958" s="22"/>
      <c r="E53958"/>
      <c r="F53958" s="2"/>
      <c r="G53958" s="1"/>
      <c r="H53958" s="15"/>
    </row>
    <row r="53959" spans="1:8" x14ac:dyDescent="0.25">
      <c r="A53959" s="26">
        <v>1598770075</v>
      </c>
      <c r="B53959" s="24" t="s">
        <v>1004</v>
      </c>
      <c r="C53959" s="22"/>
      <c r="D53959" s="22"/>
      <c r="E53959"/>
      <c r="F53959" s="2"/>
      <c r="G53959" s="1"/>
      <c r="H53959" s="15"/>
    </row>
    <row r="53960" spans="1:8" x14ac:dyDescent="0.25">
      <c r="A53960" s="26">
        <v>1831294255</v>
      </c>
      <c r="B53960" s="24" t="s">
        <v>1004</v>
      </c>
      <c r="C53960" s="22"/>
      <c r="D53960" s="22"/>
      <c r="E53960"/>
      <c r="F53960" s="2"/>
      <c r="G53960" s="1"/>
      <c r="H53960" s="15"/>
    </row>
    <row r="53961" spans="1:8" x14ac:dyDescent="0.25">
      <c r="A53961" s="26">
        <v>1396715421</v>
      </c>
      <c r="B53961" s="24" t="s">
        <v>1004</v>
      </c>
      <c r="C53961" s="22"/>
      <c r="D53961" s="22"/>
      <c r="E53961"/>
      <c r="F53961" s="2"/>
      <c r="G53961" s="1"/>
      <c r="H53961" s="15"/>
    </row>
    <row r="53962" spans="1:8" x14ac:dyDescent="0.25">
      <c r="A53962" s="26">
        <v>1376598367</v>
      </c>
      <c r="B53962" s="24" t="s">
        <v>1004</v>
      </c>
      <c r="C53962" s="22"/>
      <c r="D53962" s="22"/>
      <c r="E53962"/>
      <c r="F53962" s="2"/>
      <c r="G53962" s="1"/>
      <c r="H53962" s="15"/>
    </row>
    <row r="53963" spans="1:8" x14ac:dyDescent="0.25">
      <c r="A53963" s="26">
        <v>1487718912</v>
      </c>
      <c r="B53963" s="24" t="s">
        <v>1005</v>
      </c>
      <c r="C53963" s="22"/>
      <c r="D53963" s="22"/>
      <c r="E53963"/>
      <c r="F53963" s="2"/>
      <c r="G53963" s="1"/>
      <c r="H53963" s="15"/>
    </row>
    <row r="53964" spans="1:8" x14ac:dyDescent="0.25">
      <c r="A53964" s="26">
        <v>1245272715</v>
      </c>
      <c r="B53964" s="24" t="s">
        <v>1005</v>
      </c>
      <c r="C53964" s="22"/>
      <c r="D53964" s="22"/>
      <c r="E53964"/>
      <c r="F53964" s="2"/>
      <c r="G53964" s="1"/>
      <c r="H53964" s="15"/>
    </row>
    <row r="53965" spans="1:8" x14ac:dyDescent="0.25">
      <c r="A53965" s="26">
        <v>1821234279</v>
      </c>
      <c r="B53965" s="24" t="s">
        <v>1005</v>
      </c>
      <c r="C53965" s="22"/>
      <c r="D53965" s="22"/>
      <c r="E53965"/>
      <c r="F53965" s="2"/>
      <c r="G53965" s="1"/>
      <c r="H53965" s="15"/>
    </row>
    <row r="53966" spans="1:8" x14ac:dyDescent="0.25">
      <c r="A53966" s="26">
        <v>1700833324</v>
      </c>
      <c r="B53966" s="24" t="s">
        <v>1005</v>
      </c>
      <c r="C53966" s="22"/>
      <c r="D53966" s="22"/>
      <c r="E53966"/>
      <c r="F53966" s="2"/>
      <c r="G53966" s="1"/>
      <c r="H53966" s="15"/>
    </row>
    <row r="53967" spans="1:8" x14ac:dyDescent="0.25">
      <c r="A53967" s="26">
        <v>1750315933</v>
      </c>
      <c r="B53967" s="24" t="s">
        <v>1005</v>
      </c>
      <c r="C53967" s="22"/>
      <c r="D53967" s="22"/>
      <c r="E53967"/>
      <c r="F53967" s="2"/>
      <c r="G53967" s="1"/>
      <c r="H53967" s="15"/>
    </row>
    <row r="53968" spans="1:8" x14ac:dyDescent="0.25">
      <c r="A53968" s="26">
        <v>1558556712</v>
      </c>
      <c r="B53968" s="24" t="s">
        <v>1005</v>
      </c>
      <c r="C53968" s="22"/>
      <c r="D53968" s="22"/>
      <c r="E53968"/>
      <c r="F53968" s="2"/>
      <c r="G53968" s="1"/>
      <c r="H53968" s="15"/>
    </row>
    <row r="53969" spans="1:8" x14ac:dyDescent="0.25">
      <c r="A53969" s="26">
        <v>1447463948</v>
      </c>
      <c r="B53969" s="24" t="s">
        <v>1005</v>
      </c>
      <c r="C53969" s="22"/>
      <c r="D53969" s="22"/>
      <c r="E53969"/>
      <c r="F53969" s="2"/>
      <c r="G53969" s="1"/>
      <c r="H53969" s="15"/>
    </row>
    <row r="53970" spans="1:8" x14ac:dyDescent="0.25">
      <c r="A53970" s="26">
        <v>1750534145</v>
      </c>
      <c r="B53970" s="24" t="s">
        <v>1005</v>
      </c>
      <c r="C53970" s="22"/>
      <c r="D53970" s="22"/>
      <c r="E53970"/>
      <c r="F53970" s="2"/>
      <c r="G53970" s="1"/>
      <c r="H53970" s="15"/>
    </row>
    <row r="53971" spans="1:8" x14ac:dyDescent="0.25">
      <c r="A53971" s="26">
        <v>1215026851</v>
      </c>
      <c r="B53971" s="24" t="s">
        <v>1005</v>
      </c>
      <c r="C53971" s="22"/>
      <c r="D53971" s="22"/>
      <c r="E53971"/>
      <c r="F53971" s="2"/>
      <c r="G53971" s="1"/>
      <c r="H53971" s="15"/>
    </row>
    <row r="53972" spans="1:8" x14ac:dyDescent="0.25">
      <c r="A53972" s="26">
        <v>1245293612</v>
      </c>
      <c r="B53972" s="24" t="s">
        <v>1005</v>
      </c>
      <c r="C53972" s="22"/>
      <c r="D53972" s="22"/>
      <c r="E53972"/>
      <c r="F53972" s="2"/>
      <c r="G53972" s="1"/>
      <c r="H53972" s="15"/>
    </row>
    <row r="53973" spans="1:8" x14ac:dyDescent="0.25">
      <c r="A53973" s="26">
        <v>1942493036</v>
      </c>
      <c r="B53973" s="24" t="s">
        <v>1005</v>
      </c>
      <c r="C53973" s="22"/>
      <c r="D53973" s="22"/>
      <c r="E53973"/>
      <c r="F53973" s="2"/>
      <c r="G53973" s="1"/>
      <c r="H53973" s="15"/>
    </row>
    <row r="53974" spans="1:8" x14ac:dyDescent="0.25">
      <c r="A53974" s="26">
        <v>1649295650</v>
      </c>
      <c r="B53974" s="24" t="s">
        <v>1005</v>
      </c>
      <c r="C53974" s="22"/>
      <c r="D53974" s="22"/>
      <c r="E53974"/>
      <c r="F53974" s="2"/>
      <c r="G53974" s="1"/>
      <c r="H53974" s="15"/>
    </row>
    <row r="53975" spans="1:8" x14ac:dyDescent="0.25">
      <c r="A53975" s="26">
        <v>1023172731</v>
      </c>
      <c r="B53975" s="24" t="s">
        <v>1005</v>
      </c>
      <c r="C53975" s="22"/>
      <c r="D53975" s="22"/>
      <c r="E53975"/>
      <c r="F53975" s="2"/>
      <c r="G53975" s="1"/>
      <c r="H53975" s="15"/>
    </row>
    <row r="53976" spans="1:8" x14ac:dyDescent="0.25">
      <c r="A53976" s="26">
        <v>1144212119</v>
      </c>
      <c r="B53976" s="24" t="s">
        <v>1005</v>
      </c>
      <c r="C53976" s="22"/>
      <c r="D53976" s="22"/>
      <c r="E53976"/>
      <c r="F53976" s="2"/>
      <c r="G53976" s="1"/>
      <c r="H53976" s="15"/>
    </row>
    <row r="53977" spans="1:8" x14ac:dyDescent="0.25">
      <c r="A53977" s="26">
        <v>1497792063</v>
      </c>
      <c r="B53977" s="24" t="s">
        <v>1005</v>
      </c>
      <c r="C53977" s="22"/>
      <c r="D53977" s="22"/>
      <c r="E53977"/>
      <c r="F53977" s="2"/>
      <c r="G53977" s="1"/>
      <c r="H53977" s="15"/>
    </row>
    <row r="53978" spans="1:8" x14ac:dyDescent="0.25">
      <c r="A53978" s="26">
        <v>1518970862</v>
      </c>
      <c r="B53978" s="24" t="s">
        <v>1005</v>
      </c>
      <c r="C53978" s="22"/>
      <c r="D53978" s="22"/>
      <c r="E53978"/>
      <c r="F53978" s="2"/>
      <c r="G53978" s="1"/>
      <c r="H53978" s="15"/>
    </row>
    <row r="53979" spans="1:8" x14ac:dyDescent="0.25">
      <c r="A53979" s="26">
        <v>1174583926</v>
      </c>
      <c r="B53979" s="24" t="s">
        <v>1005</v>
      </c>
      <c r="C53979" s="22"/>
      <c r="D53979" s="22"/>
      <c r="E53979"/>
      <c r="F53979" s="2"/>
      <c r="G53979" s="1"/>
      <c r="H53979" s="15"/>
    </row>
    <row r="53980" spans="1:8" x14ac:dyDescent="0.25">
      <c r="A53980" s="26">
        <v>1720131436</v>
      </c>
      <c r="B53980" s="24" t="s">
        <v>1005</v>
      </c>
      <c r="C53980" s="22"/>
      <c r="D53980" s="22"/>
      <c r="E53980"/>
      <c r="F53980" s="2"/>
      <c r="G53980" s="1"/>
      <c r="H53980" s="15"/>
    </row>
    <row r="53981" spans="1:8" x14ac:dyDescent="0.25">
      <c r="A53981" s="26">
        <v>1235114380</v>
      </c>
      <c r="B53981" s="24" t="s">
        <v>1005</v>
      </c>
      <c r="C53981" s="22"/>
      <c r="D53981" s="22"/>
      <c r="E53981"/>
      <c r="F53981" s="2"/>
      <c r="G53981" s="1"/>
      <c r="H53981" s="15"/>
    </row>
    <row r="53982" spans="1:8" x14ac:dyDescent="0.25">
      <c r="A53982" s="26">
        <v>1245207943</v>
      </c>
      <c r="B53982" s="24" t="s">
        <v>1005</v>
      </c>
      <c r="C53982" s="22"/>
      <c r="D53982" s="22"/>
      <c r="E53982"/>
      <c r="F53982" s="2"/>
      <c r="G53982" s="1"/>
      <c r="H53982" s="15"/>
    </row>
    <row r="53983" spans="1:8" x14ac:dyDescent="0.25">
      <c r="A53983" s="26">
        <v>1063513232</v>
      </c>
      <c r="B53983" s="24" t="s">
        <v>1005</v>
      </c>
      <c r="C53983" s="22"/>
      <c r="D53983" s="22"/>
      <c r="E53983"/>
      <c r="F53983" s="2"/>
      <c r="G53983" s="1"/>
      <c r="H53983" s="15"/>
    </row>
    <row r="53984" spans="1:8" x14ac:dyDescent="0.25">
      <c r="A53984" s="26">
        <v>1548263254</v>
      </c>
      <c r="B53984" s="24" t="s">
        <v>1005</v>
      </c>
      <c r="C53984" s="22"/>
      <c r="D53984" s="22"/>
      <c r="E53984"/>
      <c r="F53984" s="2"/>
      <c r="G53984" s="1"/>
      <c r="H53984" s="15"/>
    </row>
    <row r="53985" spans="1:8" x14ac:dyDescent="0.25">
      <c r="A53985" s="26">
        <v>1265590970</v>
      </c>
      <c r="B53985" s="24" t="s">
        <v>1005</v>
      </c>
      <c r="C53985" s="22"/>
      <c r="D53985" s="22"/>
      <c r="E53985"/>
      <c r="F53985" s="2"/>
      <c r="G53985" s="1"/>
      <c r="H53985" s="15"/>
    </row>
    <row r="53986" spans="1:8" x14ac:dyDescent="0.25">
      <c r="A53986" s="26">
        <v>1699828053</v>
      </c>
      <c r="B53986" s="24" t="s">
        <v>1005</v>
      </c>
      <c r="C53986" s="22"/>
      <c r="D53986" s="22"/>
      <c r="E53986"/>
      <c r="F53986" s="2"/>
      <c r="G53986" s="1"/>
      <c r="H53986" s="15"/>
    </row>
    <row r="53987" spans="1:8" x14ac:dyDescent="0.25">
      <c r="A53987" s="26">
        <v>1033194329</v>
      </c>
      <c r="B53987" s="24" t="s">
        <v>1005</v>
      </c>
      <c r="C53987" s="22"/>
      <c r="D53987" s="22"/>
      <c r="E53987"/>
      <c r="F53987" s="2"/>
      <c r="G53987" s="1"/>
      <c r="H53987" s="15"/>
    </row>
    <row r="53988" spans="1:8" x14ac:dyDescent="0.25">
      <c r="A53988" s="26">
        <v>1255369922</v>
      </c>
      <c r="B53988" s="24" t="s">
        <v>1005</v>
      </c>
      <c r="C53988" s="22"/>
      <c r="D53988" s="22"/>
      <c r="E53988"/>
      <c r="F53988" s="2"/>
      <c r="G53988" s="1"/>
      <c r="H53988" s="15"/>
    </row>
    <row r="53989" spans="1:8" x14ac:dyDescent="0.25">
      <c r="A53989" s="26">
        <v>1023158417</v>
      </c>
      <c r="B53989" s="24" t="s">
        <v>1005</v>
      </c>
      <c r="C53989" s="22"/>
      <c r="D53989" s="22"/>
      <c r="E53989"/>
      <c r="F53989" s="2"/>
      <c r="G53989" s="1"/>
      <c r="H53989" s="15"/>
    </row>
    <row r="53990" spans="1:8" x14ac:dyDescent="0.25">
      <c r="A53990" s="26">
        <v>1265471304</v>
      </c>
      <c r="B53990" s="24" t="s">
        <v>1005</v>
      </c>
      <c r="C53990" s="22"/>
      <c r="D53990" s="22"/>
      <c r="E53990"/>
      <c r="F53990" s="2"/>
      <c r="G53990" s="1"/>
      <c r="H53990" s="15"/>
    </row>
    <row r="53991" spans="1:8" x14ac:dyDescent="0.25">
      <c r="A53991" s="26">
        <v>1740261833</v>
      </c>
      <c r="B53991" s="24" t="s">
        <v>1005</v>
      </c>
      <c r="C53991" s="22"/>
      <c r="D53991" s="22"/>
      <c r="E53991"/>
      <c r="F53991" s="2"/>
      <c r="G53991" s="1"/>
      <c r="H53991" s="15"/>
    </row>
    <row r="53992" spans="1:8" x14ac:dyDescent="0.25">
      <c r="A53992" s="26">
        <v>1578653473</v>
      </c>
      <c r="B53992" s="24" t="s">
        <v>1005</v>
      </c>
      <c r="C53992" s="22"/>
      <c r="D53992" s="22"/>
      <c r="E53992"/>
      <c r="F53992" s="2"/>
      <c r="G53992" s="1"/>
      <c r="H53992" s="15"/>
    </row>
    <row r="53993" spans="1:8" x14ac:dyDescent="0.25">
      <c r="A53993" s="26">
        <v>1174792477</v>
      </c>
      <c r="B53993" s="24" t="s">
        <v>1005</v>
      </c>
      <c r="C53993" s="22"/>
      <c r="D53993" s="22"/>
      <c r="E53993"/>
      <c r="F53993" s="2"/>
      <c r="G53993" s="1"/>
      <c r="H53993" s="15"/>
    </row>
    <row r="53994" spans="1:8" x14ac:dyDescent="0.25">
      <c r="A53994" s="26">
        <v>1801871140</v>
      </c>
      <c r="B53994" s="24" t="s">
        <v>1005</v>
      </c>
      <c r="C53994" s="22"/>
      <c r="D53994" s="22"/>
      <c r="E53994"/>
      <c r="F53994" s="2"/>
      <c r="G53994" s="1"/>
      <c r="H53994" s="15"/>
    </row>
    <row r="53995" spans="1:8" x14ac:dyDescent="0.25">
      <c r="A53995" s="26">
        <v>1023011012</v>
      </c>
      <c r="B53995" s="24" t="s">
        <v>1005</v>
      </c>
      <c r="C53995" s="22"/>
      <c r="D53995" s="22"/>
      <c r="E53995"/>
      <c r="F53995" s="2"/>
      <c r="G53995" s="1"/>
      <c r="H53995" s="15"/>
    </row>
    <row r="53996" spans="1:8" x14ac:dyDescent="0.25">
      <c r="A53996" s="26">
        <v>1962594051</v>
      </c>
      <c r="B53996" s="24" t="s">
        <v>1005</v>
      </c>
      <c r="C53996" s="22"/>
      <c r="D53996" s="22"/>
      <c r="E53996"/>
      <c r="F53996" s="2"/>
      <c r="G53996" s="1"/>
      <c r="H53996" s="15"/>
    </row>
    <row r="53997" spans="1:8" x14ac:dyDescent="0.25">
      <c r="A53997" s="26">
        <v>1588746085</v>
      </c>
      <c r="B53997" s="24" t="s">
        <v>1005</v>
      </c>
      <c r="C53997" s="22"/>
      <c r="D53997" s="22"/>
      <c r="E53997"/>
      <c r="F53997" s="2"/>
      <c r="G53997" s="1"/>
      <c r="H53997" s="15"/>
    </row>
    <row r="53998" spans="1:8" x14ac:dyDescent="0.25">
      <c r="A53998" s="26">
        <v>1164505699</v>
      </c>
      <c r="B53998" s="24" t="s">
        <v>1005</v>
      </c>
      <c r="C53998" s="22"/>
      <c r="D53998" s="22"/>
      <c r="E53998"/>
      <c r="F53998" s="2"/>
      <c r="G53998" s="1"/>
      <c r="H53998" s="15"/>
    </row>
    <row r="53999" spans="1:8" x14ac:dyDescent="0.25">
      <c r="A53999" s="26">
        <v>1689731036</v>
      </c>
      <c r="B53999" s="24" t="s">
        <v>1005</v>
      </c>
      <c r="C53999" s="22"/>
      <c r="D53999" s="22"/>
      <c r="E53999"/>
      <c r="F53999" s="2"/>
      <c r="G53999" s="1"/>
      <c r="H53999" s="15"/>
    </row>
    <row r="54000" spans="1:8" x14ac:dyDescent="0.25">
      <c r="A54000" s="26">
        <v>1073564530</v>
      </c>
      <c r="B54000" s="24" t="s">
        <v>1005</v>
      </c>
      <c r="C54000" s="22"/>
      <c r="D54000" s="22"/>
      <c r="E54000"/>
      <c r="F54000" s="2"/>
      <c r="G54000" s="1"/>
      <c r="H54000" s="15"/>
    </row>
    <row r="54001" spans="1:8" x14ac:dyDescent="0.25">
      <c r="A54001" s="26">
        <v>1215902267</v>
      </c>
      <c r="B54001" s="24" t="s">
        <v>1005</v>
      </c>
      <c r="C54001" s="22"/>
      <c r="D54001" s="22"/>
      <c r="E54001"/>
      <c r="F54001" s="2"/>
      <c r="G54001" s="1"/>
      <c r="H54001" s="15"/>
    </row>
    <row r="54002" spans="1:8" x14ac:dyDescent="0.25">
      <c r="A54002" s="26">
        <v>1063408151</v>
      </c>
      <c r="B54002" s="24" t="s">
        <v>1005</v>
      </c>
      <c r="C54002" s="22"/>
      <c r="D54002" s="22"/>
      <c r="E54002"/>
      <c r="F54002" s="2"/>
      <c r="G54002" s="1"/>
      <c r="H54002" s="15"/>
    </row>
    <row r="54003" spans="1:8" x14ac:dyDescent="0.25">
      <c r="A54003" s="26">
        <v>1356311468</v>
      </c>
      <c r="B54003" s="24" t="s">
        <v>1005</v>
      </c>
      <c r="C54003" s="22"/>
      <c r="D54003" s="22"/>
      <c r="E54003"/>
      <c r="F54003" s="2"/>
      <c r="G54003" s="1"/>
      <c r="H54003" s="15"/>
    </row>
    <row r="54004" spans="1:8" x14ac:dyDescent="0.25">
      <c r="A54004" s="26">
        <v>1386697167</v>
      </c>
      <c r="B54004" s="24" t="s">
        <v>1005</v>
      </c>
      <c r="C54004" s="22"/>
      <c r="D54004" s="22"/>
      <c r="E54004"/>
      <c r="F54004" s="2"/>
      <c r="G54004" s="1"/>
      <c r="H54004" s="15"/>
    </row>
    <row r="54005" spans="1:8" x14ac:dyDescent="0.25">
      <c r="A54005" s="26">
        <v>1700808334</v>
      </c>
      <c r="B54005" s="24" t="s">
        <v>1005</v>
      </c>
      <c r="C54005" s="22"/>
      <c r="D54005" s="22"/>
      <c r="E54005"/>
      <c r="F54005" s="2"/>
      <c r="G54005" s="1"/>
      <c r="H54005" s="15"/>
    </row>
    <row r="54006" spans="1:8" x14ac:dyDescent="0.25">
      <c r="A54006" s="26">
        <v>1699969618</v>
      </c>
      <c r="B54006" s="24" t="s">
        <v>1005</v>
      </c>
      <c r="C54006" s="22"/>
      <c r="D54006" s="22"/>
      <c r="E54006"/>
      <c r="F54006" s="2"/>
      <c r="G54006" s="1"/>
      <c r="H54006" s="15"/>
    </row>
    <row r="54007" spans="1:8" x14ac:dyDescent="0.25">
      <c r="A54007" s="26">
        <v>1174736805</v>
      </c>
      <c r="B54007" s="24" t="s">
        <v>1005</v>
      </c>
      <c r="C54007" s="22"/>
      <c r="D54007" s="22"/>
      <c r="E54007"/>
      <c r="F54007" s="2"/>
      <c r="G54007" s="1"/>
      <c r="H54007" s="15"/>
    </row>
    <row r="54008" spans="1:8" x14ac:dyDescent="0.25">
      <c r="A54008" s="26">
        <v>1861617466</v>
      </c>
      <c r="B54008" s="24" t="s">
        <v>1005</v>
      </c>
      <c r="C54008" s="22"/>
      <c r="D54008" s="22"/>
      <c r="E54008"/>
      <c r="F54008" s="2"/>
      <c r="G54008" s="1"/>
      <c r="H54008" s="15"/>
    </row>
    <row r="54009" spans="1:8" x14ac:dyDescent="0.25">
      <c r="A54009" s="26">
        <v>1689762692</v>
      </c>
      <c r="B54009" s="24" t="s">
        <v>1005</v>
      </c>
      <c r="C54009" s="22"/>
      <c r="D54009" s="22"/>
      <c r="E54009"/>
      <c r="F54009" s="2"/>
      <c r="G54009" s="1"/>
      <c r="H54009" s="15"/>
    </row>
    <row r="54010" spans="1:8" x14ac:dyDescent="0.25">
      <c r="A54010" s="26">
        <v>1013917194</v>
      </c>
      <c r="B54010" s="24" t="s">
        <v>1005</v>
      </c>
      <c r="C54010" s="22"/>
      <c r="D54010" s="22"/>
      <c r="E54010"/>
      <c r="F54010" s="2"/>
      <c r="G54010" s="1"/>
      <c r="H54010" s="15"/>
    </row>
    <row r="54011" spans="1:8" x14ac:dyDescent="0.25">
      <c r="A54011" s="26">
        <v>1093756322</v>
      </c>
      <c r="B54011" s="24" t="s">
        <v>1005</v>
      </c>
      <c r="C54011" s="22"/>
      <c r="D54011" s="22"/>
      <c r="E54011"/>
      <c r="F54011" s="2"/>
      <c r="G54011" s="1"/>
      <c r="H54011" s="15"/>
    </row>
    <row r="54012" spans="1:8" x14ac:dyDescent="0.25">
      <c r="A54012" s="26">
        <v>1306904529</v>
      </c>
      <c r="B54012" s="24" t="s">
        <v>1005</v>
      </c>
      <c r="C54012" s="22"/>
      <c r="D54012" s="22"/>
      <c r="E54012"/>
      <c r="F54012" s="2"/>
      <c r="G54012" s="1"/>
      <c r="H54012" s="15"/>
    </row>
    <row r="54013" spans="1:8" x14ac:dyDescent="0.25">
      <c r="A54013" s="26">
        <v>1912914086</v>
      </c>
      <c r="B54013" s="24" t="s">
        <v>1005</v>
      </c>
      <c r="C54013" s="22"/>
      <c r="D54013" s="22"/>
      <c r="E54013"/>
      <c r="F54013" s="2"/>
      <c r="G54013" s="1"/>
      <c r="H54013" s="15"/>
    </row>
    <row r="54014" spans="1:8" x14ac:dyDescent="0.25">
      <c r="A54014" s="26">
        <v>1457360968</v>
      </c>
      <c r="B54014" s="24" t="s">
        <v>1005</v>
      </c>
      <c r="C54014" s="22"/>
      <c r="D54014" s="22"/>
      <c r="E54014"/>
      <c r="F54014" s="2"/>
      <c r="G54014" s="1"/>
      <c r="H54014" s="15"/>
    </row>
    <row r="54015" spans="1:8" x14ac:dyDescent="0.25">
      <c r="A54015" s="26">
        <v>1598981532</v>
      </c>
      <c r="B54015" s="24" t="s">
        <v>1005</v>
      </c>
      <c r="C54015" s="22"/>
      <c r="D54015" s="22"/>
      <c r="E54015"/>
      <c r="F54015" s="2"/>
      <c r="G54015" s="1"/>
      <c r="H54015" s="15"/>
    </row>
    <row r="54016" spans="1:8" x14ac:dyDescent="0.25">
      <c r="A54016" s="26">
        <v>1780684225</v>
      </c>
      <c r="B54016" s="24" t="s">
        <v>1005</v>
      </c>
      <c r="C54016" s="22"/>
      <c r="D54016" s="22"/>
      <c r="E54016"/>
      <c r="F54016" s="2"/>
      <c r="G54016" s="1"/>
      <c r="H54016" s="15"/>
    </row>
    <row r="54017" spans="1:8" x14ac:dyDescent="0.25">
      <c r="A54017" s="26">
        <v>1225039613</v>
      </c>
      <c r="B54017" s="24" t="s">
        <v>1005</v>
      </c>
      <c r="C54017" s="22"/>
      <c r="D54017" s="22"/>
      <c r="E54017"/>
      <c r="F54017" s="2"/>
      <c r="G54017" s="1"/>
      <c r="H54017" s="15"/>
    </row>
    <row r="54018" spans="1:8" x14ac:dyDescent="0.25">
      <c r="A54018" s="26">
        <v>1508979626</v>
      </c>
      <c r="B54018" s="24" t="s">
        <v>1005</v>
      </c>
      <c r="C54018" s="22"/>
      <c r="D54018" s="22"/>
      <c r="E54018"/>
      <c r="F54018" s="2"/>
      <c r="G54018" s="1"/>
      <c r="H54018" s="15"/>
    </row>
    <row r="54019" spans="1:8" x14ac:dyDescent="0.25">
      <c r="A54019" s="26">
        <v>1871598227</v>
      </c>
      <c r="B54019" s="24" t="s">
        <v>1005</v>
      </c>
      <c r="C54019" s="22"/>
      <c r="D54019" s="22"/>
      <c r="E54019"/>
      <c r="F54019" s="2"/>
      <c r="G54019" s="1"/>
      <c r="H54019" s="15"/>
    </row>
    <row r="54020" spans="1:8" x14ac:dyDescent="0.25">
      <c r="A54020" s="26">
        <v>1215905336</v>
      </c>
      <c r="B54020" s="24" t="s">
        <v>1005</v>
      </c>
      <c r="C54020" s="22"/>
      <c r="D54020" s="22"/>
      <c r="E54020"/>
      <c r="F54020" s="2"/>
      <c r="G54020" s="1"/>
      <c r="H54020" s="15"/>
    </row>
    <row r="54021" spans="1:8" x14ac:dyDescent="0.25">
      <c r="A54021" s="26">
        <v>1720102684</v>
      </c>
      <c r="B54021" s="24" t="s">
        <v>1005</v>
      </c>
      <c r="C54021" s="22"/>
      <c r="D54021" s="22"/>
      <c r="E54021"/>
      <c r="F54021" s="2"/>
      <c r="G54021" s="1"/>
      <c r="H54021" s="15"/>
    </row>
    <row r="54022" spans="1:8" x14ac:dyDescent="0.25">
      <c r="A54022" s="26">
        <v>1457545238</v>
      </c>
      <c r="B54022" s="24" t="s">
        <v>1005</v>
      </c>
      <c r="C54022" s="22"/>
      <c r="D54022" s="22"/>
      <c r="E54022"/>
      <c r="F54022" s="2"/>
      <c r="G54022" s="1"/>
      <c r="H54022" s="15"/>
    </row>
    <row r="54023" spans="1:8" x14ac:dyDescent="0.25">
      <c r="A54023" s="26">
        <v>1316992597</v>
      </c>
      <c r="B54023" s="24" t="s">
        <v>1005</v>
      </c>
      <c r="C54023" s="22"/>
      <c r="D54023" s="22"/>
      <c r="E54023"/>
      <c r="F54023" s="2"/>
      <c r="G54023" s="1"/>
      <c r="H54023" s="15"/>
    </row>
    <row r="54024" spans="1:8" x14ac:dyDescent="0.25">
      <c r="A54024" s="26">
        <v>1780651786</v>
      </c>
      <c r="B54024" s="24" t="s">
        <v>1005</v>
      </c>
      <c r="C54024" s="22"/>
      <c r="D54024" s="22"/>
      <c r="E54024"/>
      <c r="F54024" s="2"/>
      <c r="G54024" s="1"/>
      <c r="H54024" s="15"/>
    </row>
    <row r="54025" spans="1:8" x14ac:dyDescent="0.25">
      <c r="A54025" s="26">
        <v>1871617597</v>
      </c>
      <c r="B54025" s="24" t="s">
        <v>1005</v>
      </c>
      <c r="C54025" s="22"/>
      <c r="D54025" s="22"/>
      <c r="E54025"/>
      <c r="F54025" s="2"/>
      <c r="G54025" s="1"/>
      <c r="H54025" s="15"/>
    </row>
    <row r="54026" spans="1:8" x14ac:dyDescent="0.25">
      <c r="A54026" s="26">
        <v>1639188691</v>
      </c>
      <c r="B54026" s="24" t="s">
        <v>1005</v>
      </c>
      <c r="C54026" s="22"/>
      <c r="D54026" s="22"/>
      <c r="E54026"/>
      <c r="F54026" s="2"/>
      <c r="G54026" s="1"/>
      <c r="H54026" s="15"/>
    </row>
    <row r="54027" spans="1:8" x14ac:dyDescent="0.25">
      <c r="A54027" s="26">
        <v>1306947973</v>
      </c>
      <c r="B54027" s="24" t="s">
        <v>1005</v>
      </c>
      <c r="C54027" s="22"/>
      <c r="D54027" s="22"/>
      <c r="E54027"/>
      <c r="F54027" s="2"/>
      <c r="G54027" s="1"/>
      <c r="H54027" s="15"/>
    </row>
    <row r="54028" spans="1:8" x14ac:dyDescent="0.25">
      <c r="A54028" s="26">
        <v>1790749893</v>
      </c>
      <c r="B54028" s="24" t="s">
        <v>1005</v>
      </c>
      <c r="C54028" s="22"/>
      <c r="D54028" s="22"/>
      <c r="E54028"/>
      <c r="F54028" s="2"/>
      <c r="G54028" s="1"/>
      <c r="H54028" s="15"/>
    </row>
    <row r="54029" spans="1:8" x14ac:dyDescent="0.25">
      <c r="A54029" s="26">
        <v>1851373427</v>
      </c>
      <c r="B54029" s="24" t="s">
        <v>1005</v>
      </c>
      <c r="C54029" s="22"/>
      <c r="D54029" s="22"/>
      <c r="E54029"/>
      <c r="F54029" s="2"/>
      <c r="G54029" s="1"/>
      <c r="H54029" s="15"/>
    </row>
    <row r="54030" spans="1:8" x14ac:dyDescent="0.25">
      <c r="A54030" s="26">
        <v>1982782033</v>
      </c>
      <c r="B54030" s="24" t="s">
        <v>1005</v>
      </c>
      <c r="C54030" s="22"/>
      <c r="D54030" s="22"/>
      <c r="E54030"/>
      <c r="F54030" s="2"/>
      <c r="G54030" s="1"/>
      <c r="H54030" s="15"/>
    </row>
    <row r="54031" spans="1:8" x14ac:dyDescent="0.25">
      <c r="A54031" s="26">
        <v>1598745853</v>
      </c>
      <c r="B54031" s="24" t="s">
        <v>1005</v>
      </c>
      <c r="C54031" s="22"/>
      <c r="D54031" s="22"/>
      <c r="E54031"/>
      <c r="F54031" s="2"/>
      <c r="G54031" s="1"/>
      <c r="H54031" s="15"/>
    </row>
    <row r="54032" spans="1:8" x14ac:dyDescent="0.25">
      <c r="A54032" s="26">
        <v>1710056122</v>
      </c>
      <c r="B54032" s="24" t="s">
        <v>1005</v>
      </c>
      <c r="C54032" s="22"/>
      <c r="D54032" s="22"/>
      <c r="E54032"/>
      <c r="F54032" s="2"/>
      <c r="G54032" s="1"/>
      <c r="H54032" s="15"/>
    </row>
    <row r="54033" spans="1:8" x14ac:dyDescent="0.25">
      <c r="A54033" s="26">
        <v>1942269329</v>
      </c>
      <c r="B54033" s="24" t="s">
        <v>1005</v>
      </c>
      <c r="C54033" s="22"/>
      <c r="D54033" s="22"/>
      <c r="E54033"/>
      <c r="F54033" s="2"/>
      <c r="G54033" s="1"/>
      <c r="H54033" s="15"/>
    </row>
    <row r="54034" spans="1:8" x14ac:dyDescent="0.25">
      <c r="A54034" s="26">
        <v>1568505337</v>
      </c>
      <c r="B54034" s="24" t="s">
        <v>1005</v>
      </c>
      <c r="C54034" s="22"/>
      <c r="D54034" s="22"/>
      <c r="E54034"/>
      <c r="F54034" s="2"/>
      <c r="G54034" s="1"/>
      <c r="H54034" s="15"/>
    </row>
    <row r="54035" spans="1:8" x14ac:dyDescent="0.25">
      <c r="A54035" s="26">
        <v>1538210646</v>
      </c>
      <c r="B54035" s="24" t="s">
        <v>1005</v>
      </c>
      <c r="C54035" s="22"/>
      <c r="D54035" s="22"/>
      <c r="E54035"/>
      <c r="F54035" s="2"/>
      <c r="G54035" s="1"/>
      <c r="H54035" s="15"/>
    </row>
    <row r="54036" spans="1:8" x14ac:dyDescent="0.25">
      <c r="A54036" s="26">
        <v>1811952005</v>
      </c>
      <c r="B54036" s="24" t="s">
        <v>1005</v>
      </c>
      <c r="C54036" s="22"/>
      <c r="D54036" s="22"/>
      <c r="E54036"/>
      <c r="F54036" s="2"/>
      <c r="G54036" s="1"/>
      <c r="H54036" s="15"/>
    </row>
    <row r="54037" spans="1:8" x14ac:dyDescent="0.25">
      <c r="A54037" s="26">
        <v>1740475748</v>
      </c>
      <c r="B54037" s="24" t="s">
        <v>1005</v>
      </c>
      <c r="C54037" s="22"/>
      <c r="D54037" s="22"/>
      <c r="E54037"/>
      <c r="F54037" s="2"/>
      <c r="G54037" s="1"/>
      <c r="H54037" s="15"/>
    </row>
    <row r="54038" spans="1:8" x14ac:dyDescent="0.25">
      <c r="A54038" s="26">
        <v>1508846494</v>
      </c>
      <c r="B54038" s="24" t="s">
        <v>1005</v>
      </c>
      <c r="C54038" s="22"/>
      <c r="D54038" s="22"/>
      <c r="E54038"/>
      <c r="F54038" s="2"/>
      <c r="G54038" s="1"/>
      <c r="H54038" s="15"/>
    </row>
    <row r="54039" spans="1:8" x14ac:dyDescent="0.25">
      <c r="A54039" s="26">
        <v>1548395619</v>
      </c>
      <c r="B54039" s="24" t="s">
        <v>1005</v>
      </c>
      <c r="C54039" s="22"/>
      <c r="D54039" s="22"/>
      <c r="E54039"/>
      <c r="F54039" s="2"/>
      <c r="G54039" s="1"/>
      <c r="H54039" s="15"/>
    </row>
    <row r="54040" spans="1:8" x14ac:dyDescent="0.25">
      <c r="A54040" s="26">
        <v>1962404814</v>
      </c>
      <c r="B54040" s="24" t="s">
        <v>1005</v>
      </c>
      <c r="C54040" s="22"/>
      <c r="D54040" s="22"/>
      <c r="E54040"/>
      <c r="F54040" s="2"/>
      <c r="G54040" s="1"/>
      <c r="H54040" s="15"/>
    </row>
    <row r="54041" spans="1:8" x14ac:dyDescent="0.25">
      <c r="A54041" s="26">
        <v>1427050384</v>
      </c>
      <c r="B54041" s="24" t="s">
        <v>1005</v>
      </c>
      <c r="C54041" s="22"/>
      <c r="D54041" s="22"/>
      <c r="E54041"/>
      <c r="F54041" s="2"/>
      <c r="G54041" s="1"/>
      <c r="H54041" s="15"/>
    </row>
    <row r="54042" spans="1:8" x14ac:dyDescent="0.25">
      <c r="A54042" s="26">
        <v>1518914241</v>
      </c>
      <c r="B54042" s="24" t="s">
        <v>1005</v>
      </c>
      <c r="C54042" s="22"/>
      <c r="D54042" s="22"/>
      <c r="E54042"/>
      <c r="F54042" s="2"/>
      <c r="G54042" s="1"/>
      <c r="H54042" s="15"/>
    </row>
    <row r="54043" spans="1:8" x14ac:dyDescent="0.25">
      <c r="A54043" s="26">
        <v>1457349466</v>
      </c>
      <c r="B54043" s="24" t="s">
        <v>1005</v>
      </c>
      <c r="C54043" s="22"/>
      <c r="D54043" s="22"/>
      <c r="E54043"/>
      <c r="F54043" s="2"/>
      <c r="G54043" s="1"/>
      <c r="H54043" s="15"/>
    </row>
    <row r="54044" spans="1:8" x14ac:dyDescent="0.25">
      <c r="A54044" s="26">
        <v>1114194248</v>
      </c>
      <c r="B54044" s="24" t="s">
        <v>1005</v>
      </c>
      <c r="C54044" s="22"/>
      <c r="D54044" s="22"/>
      <c r="E54044"/>
      <c r="F54044" s="2"/>
      <c r="G54044" s="1"/>
      <c r="H54044" s="15"/>
    </row>
    <row r="54045" spans="1:8" x14ac:dyDescent="0.25">
      <c r="A54045" s="26">
        <v>1174602767</v>
      </c>
      <c r="B54045" s="24" t="s">
        <v>1005</v>
      </c>
      <c r="C54045" s="22"/>
      <c r="D54045" s="22"/>
      <c r="E54045"/>
      <c r="F54045" s="2"/>
      <c r="G54045" s="1"/>
      <c r="H54045" s="15"/>
    </row>
    <row r="54046" spans="1:8" x14ac:dyDescent="0.25">
      <c r="A54046" s="26">
        <v>1447354055</v>
      </c>
      <c r="B54046" s="24" t="s">
        <v>1005</v>
      </c>
      <c r="C54046" s="22"/>
      <c r="D54046" s="22"/>
      <c r="E54046"/>
      <c r="F54046" s="2"/>
      <c r="G54046" s="1"/>
      <c r="H54046" s="15"/>
    </row>
    <row r="54047" spans="1:8" x14ac:dyDescent="0.25">
      <c r="A54047" s="26">
        <v>1316961345</v>
      </c>
      <c r="B54047" s="24" t="s">
        <v>1005</v>
      </c>
      <c r="C54047" s="22"/>
      <c r="D54047" s="22"/>
      <c r="E54047"/>
      <c r="F54047" s="2"/>
      <c r="G54047" s="1"/>
      <c r="H54047" s="15"/>
    </row>
    <row r="54048" spans="1:8" x14ac:dyDescent="0.25">
      <c r="A54048" s="26">
        <v>1730141953</v>
      </c>
      <c r="B54048" s="24" t="s">
        <v>1005</v>
      </c>
      <c r="C54048" s="22"/>
      <c r="D54048" s="22"/>
      <c r="E54048"/>
      <c r="F54048" s="2"/>
      <c r="G54048" s="1"/>
      <c r="H54048" s="15"/>
    </row>
    <row r="54049" spans="1:8" x14ac:dyDescent="0.25">
      <c r="A54049" s="26">
        <v>1437196680</v>
      </c>
      <c r="B54049" s="24" t="s">
        <v>1005</v>
      </c>
      <c r="C54049" s="22"/>
      <c r="D54049" s="22"/>
      <c r="E54049"/>
      <c r="F54049" s="2"/>
      <c r="G54049" s="1"/>
      <c r="H54049" s="15"/>
    </row>
    <row r="54050" spans="1:8" x14ac:dyDescent="0.25">
      <c r="A54050" s="26">
        <v>1154328409</v>
      </c>
      <c r="B54050" s="24" t="s">
        <v>1005</v>
      </c>
      <c r="C54050" s="22"/>
      <c r="D54050" s="22"/>
      <c r="E54050"/>
      <c r="F54050" s="2"/>
      <c r="G54050" s="1"/>
      <c r="H54050" s="15"/>
    </row>
    <row r="54051" spans="1:8" x14ac:dyDescent="0.25">
      <c r="A54051" s="26">
        <v>1710997333</v>
      </c>
      <c r="B54051" s="24" t="s">
        <v>1005</v>
      </c>
      <c r="C54051" s="22"/>
      <c r="D54051" s="22"/>
      <c r="E54051"/>
      <c r="F54051" s="2"/>
      <c r="G54051" s="1"/>
      <c r="H54051" s="15"/>
    </row>
    <row r="54052" spans="1:8" x14ac:dyDescent="0.25">
      <c r="A54052" s="26">
        <v>1649347840</v>
      </c>
      <c r="B54052" s="24" t="s">
        <v>1005</v>
      </c>
      <c r="C54052" s="22"/>
      <c r="D54052" s="22"/>
      <c r="E54052"/>
      <c r="F54052" s="2"/>
      <c r="G54052" s="1"/>
      <c r="H54052" s="15"/>
    </row>
    <row r="54053" spans="1:8" x14ac:dyDescent="0.25">
      <c r="A54053" s="26">
        <v>1952393753</v>
      </c>
      <c r="B54053" s="24" t="s">
        <v>1005</v>
      </c>
      <c r="C54053" s="22"/>
      <c r="D54053" s="22"/>
      <c r="E54053"/>
      <c r="F54053" s="2"/>
      <c r="G54053" s="1"/>
      <c r="H54053" s="15"/>
    </row>
    <row r="54054" spans="1:8" x14ac:dyDescent="0.25">
      <c r="A54054" s="26">
        <v>1538266705</v>
      </c>
      <c r="B54054" s="24" t="s">
        <v>1005</v>
      </c>
      <c r="C54054" s="22"/>
      <c r="D54054" s="22"/>
      <c r="E54054"/>
      <c r="F54054" s="2"/>
      <c r="G54054" s="1"/>
      <c r="H54054" s="15"/>
    </row>
    <row r="54055" spans="1:8" x14ac:dyDescent="0.25">
      <c r="A54055" s="26">
        <v>1942400965</v>
      </c>
      <c r="B54055" s="24" t="s">
        <v>1005</v>
      </c>
      <c r="C54055" s="22"/>
      <c r="D54055" s="22"/>
      <c r="E54055"/>
      <c r="F54055" s="2"/>
      <c r="G54055" s="1"/>
      <c r="H54055" s="15"/>
    </row>
    <row r="54056" spans="1:8" x14ac:dyDescent="0.25">
      <c r="A54056" s="26">
        <v>1881707859</v>
      </c>
      <c r="B54056" s="24" t="s">
        <v>1005</v>
      </c>
      <c r="C54056" s="22"/>
      <c r="D54056" s="22"/>
      <c r="E54056"/>
      <c r="F54056" s="2"/>
      <c r="G54056" s="1"/>
      <c r="H54056" s="15"/>
    </row>
    <row r="54057" spans="1:8" x14ac:dyDescent="0.25">
      <c r="A54057" s="26">
        <v>1881741478</v>
      </c>
      <c r="B54057" s="24" t="s">
        <v>1005</v>
      </c>
      <c r="C54057" s="22"/>
      <c r="D54057" s="22"/>
      <c r="E54057"/>
      <c r="F54057" s="2"/>
      <c r="G54057" s="1"/>
      <c r="H54057" s="15"/>
    </row>
    <row r="54058" spans="1:8" x14ac:dyDescent="0.25">
      <c r="A54058" s="26">
        <v>1225029606</v>
      </c>
      <c r="B54058" s="24" t="s">
        <v>1005</v>
      </c>
      <c r="C54058" s="22"/>
      <c r="D54058" s="22"/>
      <c r="E54058"/>
      <c r="F54058" s="2"/>
      <c r="G54058" s="1"/>
      <c r="H54058" s="15"/>
    </row>
    <row r="54059" spans="1:8" x14ac:dyDescent="0.25">
      <c r="A54059" s="26">
        <v>1609875574</v>
      </c>
      <c r="B54059" s="24" t="s">
        <v>1005</v>
      </c>
      <c r="C54059" s="22"/>
      <c r="D54059" s="22"/>
      <c r="E54059"/>
      <c r="F54059" s="2"/>
      <c r="G54059" s="1"/>
      <c r="H54059" s="15"/>
    </row>
    <row r="54060" spans="1:8" x14ac:dyDescent="0.25">
      <c r="A54060" s="26">
        <v>1154411288</v>
      </c>
      <c r="B54060" s="24" t="s">
        <v>1005</v>
      </c>
      <c r="C54060" s="22"/>
      <c r="D54060" s="22"/>
      <c r="E54060"/>
      <c r="F54060" s="2"/>
      <c r="G54060" s="1"/>
      <c r="H54060" s="15"/>
    </row>
    <row r="54061" spans="1:8" x14ac:dyDescent="0.25">
      <c r="A54061" s="26">
        <v>1912973488</v>
      </c>
      <c r="B54061" s="24" t="s">
        <v>1005</v>
      </c>
      <c r="C54061" s="22"/>
      <c r="D54061" s="22"/>
      <c r="E54061"/>
      <c r="F54061" s="2"/>
      <c r="G54061" s="1"/>
      <c r="H54061" s="15"/>
    </row>
    <row r="54062" spans="1:8" x14ac:dyDescent="0.25">
      <c r="A54062" s="26">
        <v>1922054162</v>
      </c>
      <c r="B54062" s="24" t="s">
        <v>1005</v>
      </c>
      <c r="C54062" s="22"/>
      <c r="D54062" s="22"/>
      <c r="E54062"/>
      <c r="F54062" s="2"/>
      <c r="G54062" s="1"/>
      <c r="H54062" s="15"/>
    </row>
    <row r="54063" spans="1:8" x14ac:dyDescent="0.25">
      <c r="A54063" s="26">
        <v>1699736678</v>
      </c>
      <c r="B54063" s="24" t="s">
        <v>1005</v>
      </c>
      <c r="C54063" s="22"/>
      <c r="D54063" s="22"/>
      <c r="E54063"/>
      <c r="F54063" s="2"/>
      <c r="G54063" s="1"/>
      <c r="H54063" s="15"/>
    </row>
    <row r="54064" spans="1:8" x14ac:dyDescent="0.25">
      <c r="A54064" s="26">
        <v>1083728679</v>
      </c>
      <c r="B54064" s="24" t="s">
        <v>1005</v>
      </c>
      <c r="C54064" s="22"/>
      <c r="D54064" s="22"/>
      <c r="E54064"/>
      <c r="F54064" s="2"/>
      <c r="G54064" s="1"/>
      <c r="H54064" s="15"/>
    </row>
    <row r="54065" spans="1:8" x14ac:dyDescent="0.25">
      <c r="A54065" s="26">
        <v>1588623102</v>
      </c>
      <c r="B54065" s="24" t="s">
        <v>1005</v>
      </c>
      <c r="C54065" s="22"/>
      <c r="D54065" s="22"/>
      <c r="E54065"/>
      <c r="F54065" s="2"/>
      <c r="G54065" s="1"/>
      <c r="H54065" s="15"/>
    </row>
    <row r="54066" spans="1:8" x14ac:dyDescent="0.25">
      <c r="A54066" s="26">
        <v>1003823279</v>
      </c>
      <c r="B54066" s="24" t="s">
        <v>1005</v>
      </c>
      <c r="C54066" s="22"/>
      <c r="D54066" s="22"/>
      <c r="E54066"/>
      <c r="F54066" s="2"/>
      <c r="G54066" s="1"/>
      <c r="H54066" s="15"/>
    </row>
    <row r="54067" spans="1:8" x14ac:dyDescent="0.25">
      <c r="A54067" s="26">
        <v>1649395799</v>
      </c>
      <c r="B54067" s="24" t="s">
        <v>1005</v>
      </c>
      <c r="C54067" s="22"/>
      <c r="D54067" s="22"/>
      <c r="E54067"/>
      <c r="F54067" s="2"/>
      <c r="G54067" s="1"/>
      <c r="H54067" s="15"/>
    </row>
    <row r="54068" spans="1:8" x14ac:dyDescent="0.25">
      <c r="A54068" s="26">
        <v>1235160078</v>
      </c>
      <c r="B54068" s="24" t="s">
        <v>1005</v>
      </c>
      <c r="C54068" s="22"/>
      <c r="D54068" s="22"/>
      <c r="E54068"/>
      <c r="F54068" s="2"/>
      <c r="G54068" s="1"/>
      <c r="H54068" s="15"/>
    </row>
    <row r="54069" spans="1:8" x14ac:dyDescent="0.25">
      <c r="A54069" s="26">
        <v>1386725133</v>
      </c>
      <c r="B54069" s="24" t="s">
        <v>1005</v>
      </c>
      <c r="C54069" s="22"/>
      <c r="D54069" s="22"/>
      <c r="E54069"/>
      <c r="F54069" s="2"/>
      <c r="G54069" s="1"/>
      <c r="H54069" s="15"/>
    </row>
    <row r="54070" spans="1:8" x14ac:dyDescent="0.25">
      <c r="A54070" s="26">
        <v>1275559353</v>
      </c>
      <c r="B54070" s="24" t="s">
        <v>1005</v>
      </c>
      <c r="C54070" s="22"/>
      <c r="D54070" s="22"/>
      <c r="E54070"/>
      <c r="F54070" s="2"/>
      <c r="G54070" s="1"/>
      <c r="H54070" s="15"/>
    </row>
    <row r="54071" spans="1:8" x14ac:dyDescent="0.25">
      <c r="A54071" s="26">
        <v>1215148861</v>
      </c>
      <c r="B54071" s="24" t="s">
        <v>1005</v>
      </c>
      <c r="C54071" s="22"/>
      <c r="D54071" s="22"/>
      <c r="E54071"/>
      <c r="F54071" s="2"/>
      <c r="G54071" s="1"/>
      <c r="H54071" s="15"/>
    </row>
    <row r="54072" spans="1:8" x14ac:dyDescent="0.25">
      <c r="A54072" s="26">
        <v>1043221849</v>
      </c>
      <c r="B54072" s="24" t="s">
        <v>1005</v>
      </c>
      <c r="C54072" s="22"/>
      <c r="D54072" s="22"/>
      <c r="E54072"/>
      <c r="F54072" s="2"/>
      <c r="G54072" s="1"/>
      <c r="H54072" s="15"/>
    </row>
    <row r="54073" spans="1:8" x14ac:dyDescent="0.25">
      <c r="A54073" s="26">
        <v>1154522613</v>
      </c>
      <c r="B54073" s="24" t="s">
        <v>1005</v>
      </c>
      <c r="C54073" s="22"/>
      <c r="D54073" s="22"/>
      <c r="E54073"/>
      <c r="F54073" s="2"/>
      <c r="G54073" s="1"/>
      <c r="H54073" s="15"/>
    </row>
    <row r="54074" spans="1:8" x14ac:dyDescent="0.25">
      <c r="A54074" s="26">
        <v>1487856654</v>
      </c>
      <c r="B54074" s="24" t="s">
        <v>1005</v>
      </c>
      <c r="C54074" s="22"/>
      <c r="D54074" s="22"/>
      <c r="E54074"/>
      <c r="F54074" s="2"/>
      <c r="G54074" s="1"/>
      <c r="H54074" s="15"/>
    </row>
    <row r="54075" spans="1:8" x14ac:dyDescent="0.25">
      <c r="A54075" s="26">
        <v>1548222698</v>
      </c>
      <c r="B54075" s="24" t="s">
        <v>1005</v>
      </c>
      <c r="C54075" s="22"/>
      <c r="D54075" s="22"/>
      <c r="E54075"/>
      <c r="F54075" s="2"/>
      <c r="G54075" s="1"/>
      <c r="H54075" s="15"/>
    </row>
    <row r="54076" spans="1:8" x14ac:dyDescent="0.25">
      <c r="A54076" s="26">
        <v>1174645667</v>
      </c>
      <c r="B54076" s="24" t="s">
        <v>1005</v>
      </c>
      <c r="C54076" s="22"/>
      <c r="D54076" s="22"/>
      <c r="E54076"/>
      <c r="F54076" s="2"/>
      <c r="G54076" s="1"/>
      <c r="H54076" s="15"/>
    </row>
    <row r="54077" spans="1:8" x14ac:dyDescent="0.25">
      <c r="A54077" s="26">
        <v>1013987494</v>
      </c>
      <c r="B54077" s="24" t="s">
        <v>1005</v>
      </c>
      <c r="C54077" s="22"/>
      <c r="D54077" s="22"/>
      <c r="E54077"/>
      <c r="F54077" s="2"/>
      <c r="G54077" s="1"/>
      <c r="H54077" s="15"/>
    </row>
    <row r="54078" spans="1:8" x14ac:dyDescent="0.25">
      <c r="A54078" s="26">
        <v>1043411960</v>
      </c>
      <c r="B54078" s="24" t="s">
        <v>1005</v>
      </c>
      <c r="C54078" s="22"/>
      <c r="D54078" s="22"/>
      <c r="E54078"/>
      <c r="F54078" s="2"/>
      <c r="G54078" s="1"/>
      <c r="H54078" s="15"/>
    </row>
    <row r="54079" spans="1:8" x14ac:dyDescent="0.25">
      <c r="A54079" s="26">
        <v>1447377007</v>
      </c>
      <c r="B54079" s="24" t="s">
        <v>1005</v>
      </c>
      <c r="C54079" s="22"/>
      <c r="D54079" s="22"/>
      <c r="E54079"/>
      <c r="F54079" s="2"/>
      <c r="G54079" s="1"/>
      <c r="H54079" s="15"/>
    </row>
    <row r="54080" spans="1:8" x14ac:dyDescent="0.25">
      <c r="A54080" s="26">
        <v>1871646364</v>
      </c>
      <c r="B54080" s="24" t="s">
        <v>1005</v>
      </c>
      <c r="C54080" s="22"/>
      <c r="D54080" s="22"/>
      <c r="E54080"/>
      <c r="F54080" s="2"/>
      <c r="G54080" s="1"/>
      <c r="H54080" s="15"/>
    </row>
    <row r="54081" spans="1:8" x14ac:dyDescent="0.25">
      <c r="A54081" s="26">
        <v>1174563480</v>
      </c>
      <c r="B54081" s="24" t="s">
        <v>1005</v>
      </c>
      <c r="C54081" s="22"/>
      <c r="D54081" s="22"/>
      <c r="E54081"/>
      <c r="F54081" s="2"/>
      <c r="G54081" s="1"/>
      <c r="H54081" s="15"/>
    </row>
    <row r="54082" spans="1:8" x14ac:dyDescent="0.25">
      <c r="A54082" s="26">
        <v>1063457166</v>
      </c>
      <c r="B54082" s="24" t="s">
        <v>1005</v>
      </c>
      <c r="C54082" s="22"/>
      <c r="D54082" s="22"/>
      <c r="E54082"/>
      <c r="F54082" s="2"/>
      <c r="G54082" s="1"/>
      <c r="H54082" s="15"/>
    </row>
    <row r="54083" spans="1:8" x14ac:dyDescent="0.25">
      <c r="A54083" s="26">
        <v>1144284514</v>
      </c>
      <c r="B54083" s="24" t="s">
        <v>1005</v>
      </c>
      <c r="C54083" s="22"/>
      <c r="D54083" s="22"/>
      <c r="E54083"/>
      <c r="F54083" s="2"/>
      <c r="G54083" s="1"/>
      <c r="H54083" s="15"/>
    </row>
    <row r="54084" spans="1:8" x14ac:dyDescent="0.25">
      <c r="A54084" s="26">
        <v>1629086624</v>
      </c>
      <c r="B54084" s="24" t="s">
        <v>1005</v>
      </c>
      <c r="C54084" s="22"/>
      <c r="D54084" s="22"/>
      <c r="E54084"/>
      <c r="F54084" s="2"/>
      <c r="G54084" s="1"/>
      <c r="H54084" s="15"/>
    </row>
    <row r="54085" spans="1:8" x14ac:dyDescent="0.25">
      <c r="A54085" s="26">
        <v>1679627020</v>
      </c>
      <c r="B54085" s="24" t="s">
        <v>1005</v>
      </c>
      <c r="C54085" s="22"/>
      <c r="D54085" s="22"/>
      <c r="E54085"/>
      <c r="F54085" s="2"/>
      <c r="G54085" s="1"/>
      <c r="H54085" s="15"/>
    </row>
    <row r="54086" spans="1:8" x14ac:dyDescent="0.25">
      <c r="A54086" s="26">
        <v>1013907740</v>
      </c>
      <c r="B54086" s="24" t="s">
        <v>1005</v>
      </c>
      <c r="C54086" s="22"/>
      <c r="D54086" s="22"/>
      <c r="E54086"/>
      <c r="F54086" s="2"/>
      <c r="G54086" s="1"/>
      <c r="H54086" s="15"/>
    </row>
    <row r="54087" spans="1:8" x14ac:dyDescent="0.25">
      <c r="A54087" s="26">
        <v>1013053701</v>
      </c>
      <c r="B54087" s="24" t="s">
        <v>1005</v>
      </c>
      <c r="C54087" s="22"/>
      <c r="D54087" s="22"/>
      <c r="E54087"/>
      <c r="F54087" s="2"/>
      <c r="G54087" s="1"/>
      <c r="H54087" s="15"/>
    </row>
    <row r="54088" spans="1:8" x14ac:dyDescent="0.25">
      <c r="A54088" s="26">
        <v>1699739128</v>
      </c>
      <c r="B54088" s="24" t="s">
        <v>1005</v>
      </c>
      <c r="C54088" s="22"/>
      <c r="D54088" s="22"/>
      <c r="E54088"/>
      <c r="F54088" s="2"/>
      <c r="G54088" s="1"/>
      <c r="H54088" s="15"/>
    </row>
    <row r="54089" spans="1:8" x14ac:dyDescent="0.25">
      <c r="A54089" s="26">
        <v>1497945893</v>
      </c>
      <c r="B54089" s="24" t="s">
        <v>1005</v>
      </c>
      <c r="C54089" s="22"/>
      <c r="D54089" s="22"/>
      <c r="E54089"/>
      <c r="F54089" s="2"/>
      <c r="G54089" s="1"/>
      <c r="H54089" s="15"/>
    </row>
    <row r="54090" spans="1:8" x14ac:dyDescent="0.25">
      <c r="A54090" s="26">
        <v>1225028848</v>
      </c>
      <c r="B54090" s="24" t="s">
        <v>1005</v>
      </c>
      <c r="C54090" s="22"/>
      <c r="D54090" s="22"/>
      <c r="E54090"/>
      <c r="F54090" s="2"/>
      <c r="G54090" s="1"/>
      <c r="H54090" s="15"/>
    </row>
    <row r="54091" spans="1:8" x14ac:dyDescent="0.25">
      <c r="A54091" s="26">
        <v>1073594685</v>
      </c>
      <c r="B54091" s="24" t="s">
        <v>1005</v>
      </c>
      <c r="C54091" s="22"/>
      <c r="D54091" s="22"/>
      <c r="E54091"/>
      <c r="F54091" s="2"/>
      <c r="G54091" s="1"/>
      <c r="H54091" s="15"/>
    </row>
    <row r="54092" spans="1:8" x14ac:dyDescent="0.25">
      <c r="A54092" s="26">
        <v>1023008851</v>
      </c>
      <c r="B54092" s="24" t="s">
        <v>1005</v>
      </c>
      <c r="C54092" s="22"/>
      <c r="D54092" s="22"/>
      <c r="E54092"/>
      <c r="F54092" s="2"/>
      <c r="G54092" s="1"/>
      <c r="H54092" s="15"/>
    </row>
    <row r="54093" spans="1:8" x14ac:dyDescent="0.25">
      <c r="A54093" s="26">
        <v>1669404364</v>
      </c>
      <c r="B54093" s="24" t="s">
        <v>1005</v>
      </c>
      <c r="C54093" s="22"/>
      <c r="D54093" s="22"/>
      <c r="E54093"/>
      <c r="F54093" s="2"/>
      <c r="G54093" s="1"/>
      <c r="H54093" s="15"/>
    </row>
    <row r="54094" spans="1:8" x14ac:dyDescent="0.25">
      <c r="A54094" s="26">
        <v>1083610927</v>
      </c>
      <c r="B54094" s="24" t="s">
        <v>1005</v>
      </c>
      <c r="C54094" s="22"/>
      <c r="D54094" s="22"/>
      <c r="E54094"/>
      <c r="F54094" s="2"/>
      <c r="G54094" s="1"/>
      <c r="H54094" s="15"/>
    </row>
    <row r="54095" spans="1:8" x14ac:dyDescent="0.25">
      <c r="A54095" s="26">
        <v>1114135720</v>
      </c>
      <c r="B54095" s="24" t="s">
        <v>1005</v>
      </c>
      <c r="C54095" s="22"/>
      <c r="D54095" s="22"/>
      <c r="E54095"/>
      <c r="F54095" s="2"/>
      <c r="G54095" s="1"/>
      <c r="H54095" s="15"/>
    </row>
    <row r="54096" spans="1:8" x14ac:dyDescent="0.25">
      <c r="A54096" s="26">
        <v>1144318544</v>
      </c>
      <c r="B54096" s="24" t="s">
        <v>1005</v>
      </c>
      <c r="C54096" s="22"/>
      <c r="D54096" s="22"/>
      <c r="E54096"/>
      <c r="F54096" s="2"/>
      <c r="G54096" s="1"/>
      <c r="H54096" s="15"/>
    </row>
    <row r="54097" spans="1:8" x14ac:dyDescent="0.25">
      <c r="A54097" s="26">
        <v>1629082557</v>
      </c>
      <c r="B54097" s="24" t="s">
        <v>1005</v>
      </c>
      <c r="C54097" s="22"/>
      <c r="D54097" s="22"/>
      <c r="E54097"/>
      <c r="F54097" s="2"/>
      <c r="G54097" s="1"/>
      <c r="H54097" s="15"/>
    </row>
    <row r="54098" spans="1:8" x14ac:dyDescent="0.25">
      <c r="A54098" s="26">
        <v>1720142979</v>
      </c>
      <c r="B54098" s="24" t="s">
        <v>1005</v>
      </c>
      <c r="C54098" s="22"/>
      <c r="D54098" s="22"/>
      <c r="E54098"/>
      <c r="F54098" s="2"/>
      <c r="G54098" s="1"/>
      <c r="H54098" s="15"/>
    </row>
    <row r="54099" spans="1:8" x14ac:dyDescent="0.25">
      <c r="A54099" s="26">
        <v>1578653945</v>
      </c>
      <c r="B54099" s="24" t="s">
        <v>1005</v>
      </c>
      <c r="C54099" s="22"/>
      <c r="D54099" s="22"/>
      <c r="E54099"/>
      <c r="F54099" s="2"/>
      <c r="G54099" s="1"/>
      <c r="H54099" s="15"/>
    </row>
    <row r="54100" spans="1:8" x14ac:dyDescent="0.25">
      <c r="A54100" s="26">
        <v>1417962838</v>
      </c>
      <c r="B54100" s="24" t="s">
        <v>1005</v>
      </c>
      <c r="C54100" s="22"/>
      <c r="D54100" s="22"/>
      <c r="E54100"/>
      <c r="F54100" s="2"/>
      <c r="G54100" s="1"/>
      <c r="H54100" s="15"/>
    </row>
    <row r="54101" spans="1:8" x14ac:dyDescent="0.25">
      <c r="A54101" s="26">
        <v>1154334662</v>
      </c>
      <c r="B54101" s="24" t="s">
        <v>1005</v>
      </c>
      <c r="C54101" s="22"/>
      <c r="D54101" s="22"/>
      <c r="E54101"/>
      <c r="F54101" s="2"/>
      <c r="G54101" s="1"/>
      <c r="H54101" s="15"/>
    </row>
    <row r="54102" spans="1:8" x14ac:dyDescent="0.25">
      <c r="A54102" s="26">
        <v>1518969096</v>
      </c>
      <c r="B54102" s="24" t="s">
        <v>1005</v>
      </c>
      <c r="C54102" s="22"/>
      <c r="D54102" s="22"/>
      <c r="E54102"/>
      <c r="F54102" s="2"/>
      <c r="G54102" s="1"/>
      <c r="H54102" s="15"/>
    </row>
    <row r="54103" spans="1:8" x14ac:dyDescent="0.25">
      <c r="A54103" s="26">
        <v>1508867367</v>
      </c>
      <c r="B54103" s="24" t="s">
        <v>1005</v>
      </c>
      <c r="C54103" s="22"/>
      <c r="D54103" s="22"/>
      <c r="E54103"/>
      <c r="F54103" s="2"/>
      <c r="G54103" s="1"/>
      <c r="H54103" s="15"/>
    </row>
    <row r="54104" spans="1:8" x14ac:dyDescent="0.25">
      <c r="A54104" s="26">
        <v>1699858530</v>
      </c>
      <c r="B54104" s="24" t="s">
        <v>1005</v>
      </c>
      <c r="C54104" s="22"/>
      <c r="D54104" s="22"/>
      <c r="E54104"/>
      <c r="F54104" s="2"/>
      <c r="G54104" s="1"/>
      <c r="H54104" s="15"/>
    </row>
    <row r="54105" spans="1:8" x14ac:dyDescent="0.25">
      <c r="A54105" s="26">
        <v>1083615173</v>
      </c>
      <c r="B54105" s="24" t="s">
        <v>1005</v>
      </c>
      <c r="C54105" s="22"/>
      <c r="D54105" s="22"/>
      <c r="E54105"/>
      <c r="F54105" s="2"/>
      <c r="G54105" s="1"/>
      <c r="H54105" s="15"/>
    </row>
    <row r="54106" spans="1:8" x14ac:dyDescent="0.25">
      <c r="A54106" s="26">
        <v>1982896155</v>
      </c>
      <c r="B54106" s="24" t="s">
        <v>1005</v>
      </c>
      <c r="C54106" s="22"/>
      <c r="D54106" s="22"/>
      <c r="E54106"/>
      <c r="F54106" s="2"/>
      <c r="G54106" s="1"/>
      <c r="H54106" s="15"/>
    </row>
    <row r="54107" spans="1:8" x14ac:dyDescent="0.25">
      <c r="A54107" s="26">
        <v>1801885876</v>
      </c>
      <c r="B54107" s="24" t="s">
        <v>1005</v>
      </c>
      <c r="C54107" s="22"/>
      <c r="D54107" s="22"/>
      <c r="E54107"/>
      <c r="F54107" s="2"/>
      <c r="G54107" s="1"/>
      <c r="H54107" s="15"/>
    </row>
    <row r="54108" spans="1:8" x14ac:dyDescent="0.25">
      <c r="A54108" s="26">
        <v>1104928308</v>
      </c>
      <c r="B54108" s="24" t="s">
        <v>1005</v>
      </c>
      <c r="C54108" s="22"/>
      <c r="D54108" s="22"/>
      <c r="E54108"/>
      <c r="F54108" s="2"/>
      <c r="G54108" s="1"/>
      <c r="H54108" s="15"/>
    </row>
    <row r="54109" spans="1:8" x14ac:dyDescent="0.25">
      <c r="A54109" s="26">
        <v>1144220294</v>
      </c>
      <c r="B54109" s="24" t="s">
        <v>1005</v>
      </c>
      <c r="C54109" s="22"/>
      <c r="D54109" s="22"/>
      <c r="E54109"/>
      <c r="F54109" s="2"/>
      <c r="G54109" s="1"/>
      <c r="H54109" s="15"/>
    </row>
    <row r="54110" spans="1:8" x14ac:dyDescent="0.25">
      <c r="A54110" s="26">
        <v>1104832575</v>
      </c>
      <c r="B54110" s="24" t="s">
        <v>1005</v>
      </c>
      <c r="C54110" s="22"/>
      <c r="D54110" s="22"/>
      <c r="E54110"/>
      <c r="F54110" s="2"/>
      <c r="G54110" s="1"/>
      <c r="H54110" s="15"/>
    </row>
    <row r="54111" spans="1:8" x14ac:dyDescent="0.25">
      <c r="A54111" s="26">
        <v>1497741664</v>
      </c>
      <c r="B54111" s="24" t="s">
        <v>1005</v>
      </c>
      <c r="C54111" s="22"/>
      <c r="D54111" s="22"/>
      <c r="E54111"/>
      <c r="F54111" s="2"/>
      <c r="G54111" s="1"/>
      <c r="H54111" s="15"/>
    </row>
    <row r="54112" spans="1:8" x14ac:dyDescent="0.25">
      <c r="A54112" s="26">
        <v>1144215054</v>
      </c>
      <c r="B54112" s="24" t="s">
        <v>1005</v>
      </c>
      <c r="C54112" s="22"/>
      <c r="D54112" s="22"/>
      <c r="E54112"/>
      <c r="F54112" s="2"/>
      <c r="G54112" s="1"/>
      <c r="H54112" s="15"/>
    </row>
    <row r="54113" spans="1:8" x14ac:dyDescent="0.25">
      <c r="A54113" s="26">
        <v>1760439855</v>
      </c>
      <c r="B54113" s="24" t="s">
        <v>1005</v>
      </c>
      <c r="C54113" s="22"/>
      <c r="D54113" s="22"/>
      <c r="E54113"/>
      <c r="F54113" s="2"/>
      <c r="G54113" s="1"/>
      <c r="H54113" s="15"/>
    </row>
    <row r="54114" spans="1:8" x14ac:dyDescent="0.25">
      <c r="A54114" s="26">
        <v>1639136898</v>
      </c>
      <c r="B54114" s="24" t="s">
        <v>1005</v>
      </c>
      <c r="C54114" s="22"/>
      <c r="D54114" s="22"/>
      <c r="E54114"/>
      <c r="F54114" s="2"/>
      <c r="G54114" s="1"/>
      <c r="H54114" s="15"/>
    </row>
    <row r="54115" spans="1:8" x14ac:dyDescent="0.25">
      <c r="A54115" s="26">
        <v>1235196064</v>
      </c>
      <c r="B54115" s="24" t="s">
        <v>1005</v>
      </c>
      <c r="C54115" s="22"/>
      <c r="D54115" s="22"/>
      <c r="E54115"/>
      <c r="F54115" s="2"/>
      <c r="G54115" s="1"/>
      <c r="H54115" s="15"/>
    </row>
    <row r="54116" spans="1:8" x14ac:dyDescent="0.25">
      <c r="A54116" s="26">
        <v>1518937275</v>
      </c>
      <c r="B54116" s="24" t="s">
        <v>1005</v>
      </c>
      <c r="C54116" s="22"/>
      <c r="D54116" s="22"/>
      <c r="E54116"/>
      <c r="F54116" s="2"/>
      <c r="G54116" s="1"/>
      <c r="H54116" s="15"/>
    </row>
    <row r="54117" spans="1:8" x14ac:dyDescent="0.25">
      <c r="A54117" s="26">
        <v>1174523179</v>
      </c>
      <c r="B54117" s="24" t="s">
        <v>1005</v>
      </c>
      <c r="C54117" s="22"/>
      <c r="D54117" s="22"/>
      <c r="E54117"/>
      <c r="F54117" s="2"/>
      <c r="G54117" s="1"/>
      <c r="H54117" s="15"/>
    </row>
    <row r="54118" spans="1:8" x14ac:dyDescent="0.25">
      <c r="A54118" s="26">
        <v>1992832273</v>
      </c>
      <c r="B54118" s="24" t="s">
        <v>1005</v>
      </c>
      <c r="C54118" s="22"/>
      <c r="D54118" s="22"/>
      <c r="E54118"/>
      <c r="F54118" s="2"/>
      <c r="G54118" s="1"/>
      <c r="H54118" s="15"/>
    </row>
    <row r="54119" spans="1:8" x14ac:dyDescent="0.25">
      <c r="A54119" s="26">
        <v>1508912775</v>
      </c>
      <c r="B54119" s="24" t="s">
        <v>1005</v>
      </c>
      <c r="C54119" s="22"/>
      <c r="D54119" s="22"/>
      <c r="E54119"/>
      <c r="F54119" s="2"/>
      <c r="G54119" s="1"/>
      <c r="H54119" s="15"/>
    </row>
    <row r="54120" spans="1:8" x14ac:dyDescent="0.25">
      <c r="A54120" s="26">
        <v>1619964780</v>
      </c>
      <c r="B54120" s="24" t="s">
        <v>1005</v>
      </c>
      <c r="C54120" s="22"/>
      <c r="D54120" s="22"/>
      <c r="E54120"/>
      <c r="F54120" s="2"/>
      <c r="G54120" s="1"/>
      <c r="H54120" s="15"/>
    </row>
    <row r="54121" spans="1:8" x14ac:dyDescent="0.25">
      <c r="A54121" s="26">
        <v>1124120027</v>
      </c>
      <c r="B54121" s="24" t="s">
        <v>1005</v>
      </c>
      <c r="C54121" s="22"/>
      <c r="D54121" s="22"/>
      <c r="E54121"/>
      <c r="F54121" s="2"/>
      <c r="G54121" s="1"/>
      <c r="H54121" s="15"/>
    </row>
    <row r="54122" spans="1:8" x14ac:dyDescent="0.25">
      <c r="A54122" s="26">
        <v>1194884510</v>
      </c>
      <c r="B54122" s="24" t="s">
        <v>1005</v>
      </c>
      <c r="C54122" s="22"/>
      <c r="D54122" s="22"/>
      <c r="E54122"/>
      <c r="F54122" s="2"/>
      <c r="G54122" s="1"/>
      <c r="H54122" s="15"/>
    </row>
    <row r="54123" spans="1:8" x14ac:dyDescent="0.25">
      <c r="A54123" s="26">
        <v>1407833791</v>
      </c>
      <c r="B54123" s="24" t="s">
        <v>1005</v>
      </c>
      <c r="C54123" s="22"/>
      <c r="D54123" s="22"/>
      <c r="E54123"/>
      <c r="F54123" s="2"/>
      <c r="G54123" s="1"/>
      <c r="H54123" s="15"/>
    </row>
    <row r="54124" spans="1:8" x14ac:dyDescent="0.25">
      <c r="A54124" s="26">
        <v>1053392183</v>
      </c>
      <c r="B54124" s="24" t="s">
        <v>1005</v>
      </c>
      <c r="C54124" s="22"/>
      <c r="D54124" s="22"/>
      <c r="E54124"/>
      <c r="F54124" s="2"/>
      <c r="G54124" s="1"/>
      <c r="H54124" s="15"/>
    </row>
    <row r="54125" spans="1:8" x14ac:dyDescent="0.25">
      <c r="A54125" s="26">
        <v>1700963865</v>
      </c>
      <c r="B54125" s="24" t="s">
        <v>1005</v>
      </c>
      <c r="C54125" s="22"/>
      <c r="D54125" s="22"/>
      <c r="E54125"/>
      <c r="F54125" s="2"/>
      <c r="G54125" s="1"/>
      <c r="H54125" s="15"/>
    </row>
    <row r="54126" spans="1:8" x14ac:dyDescent="0.25">
      <c r="A54126" s="26">
        <v>1699709238</v>
      </c>
      <c r="B54126" s="24" t="s">
        <v>1005</v>
      </c>
      <c r="C54126" s="22"/>
      <c r="D54126" s="22"/>
      <c r="E54126"/>
      <c r="F54126" s="2"/>
      <c r="G54126" s="1"/>
      <c r="H54126" s="15"/>
    </row>
    <row r="54127" spans="1:8" x14ac:dyDescent="0.25">
      <c r="A54127" s="26">
        <v>1508843707</v>
      </c>
      <c r="B54127" s="24" t="s">
        <v>1005</v>
      </c>
      <c r="C54127" s="22"/>
      <c r="D54127" s="22"/>
      <c r="E54127"/>
      <c r="F54127" s="2"/>
      <c r="G54127" s="1"/>
      <c r="H54127" s="15"/>
    </row>
    <row r="54128" spans="1:8" x14ac:dyDescent="0.25">
      <c r="A54128" s="26">
        <v>1508071622</v>
      </c>
      <c r="B54128" s="24" t="s">
        <v>1005</v>
      </c>
      <c r="C54128" s="22"/>
      <c r="D54128" s="22"/>
      <c r="E54128"/>
      <c r="F54128" s="2"/>
      <c r="G54128" s="1"/>
      <c r="H54128" s="15"/>
    </row>
    <row r="54129" spans="1:8" x14ac:dyDescent="0.25">
      <c r="A54129" s="26">
        <v>1023101987</v>
      </c>
      <c r="B54129" s="24" t="s">
        <v>1005</v>
      </c>
      <c r="C54129" s="22"/>
      <c r="D54129" s="22"/>
      <c r="E54129"/>
      <c r="F54129" s="2"/>
      <c r="G54129" s="1"/>
      <c r="H54129" s="15"/>
    </row>
    <row r="54130" spans="1:8" x14ac:dyDescent="0.25">
      <c r="A54130" s="26">
        <v>1184736704</v>
      </c>
      <c r="B54130" s="24" t="s">
        <v>1005</v>
      </c>
      <c r="C54130" s="22"/>
      <c r="D54130" s="22"/>
      <c r="E54130"/>
      <c r="F54130" s="2"/>
      <c r="G54130" s="1"/>
      <c r="H54130" s="15"/>
    </row>
    <row r="54131" spans="1:8" x14ac:dyDescent="0.25">
      <c r="A54131" s="26">
        <v>1538192554</v>
      </c>
      <c r="B54131" s="24" t="s">
        <v>1005</v>
      </c>
      <c r="C54131" s="22"/>
      <c r="D54131" s="22"/>
      <c r="E54131"/>
      <c r="F54131" s="2"/>
      <c r="G54131" s="1"/>
      <c r="H54131" s="15"/>
    </row>
    <row r="54132" spans="1:8" x14ac:dyDescent="0.25">
      <c r="A54132" s="26">
        <v>1568531614</v>
      </c>
      <c r="B54132" s="24" t="s">
        <v>1005</v>
      </c>
      <c r="C54132" s="22"/>
      <c r="D54132" s="22"/>
      <c r="E54132"/>
      <c r="F54132" s="2"/>
      <c r="G54132" s="1"/>
      <c r="H54132" s="15"/>
    </row>
    <row r="54133" spans="1:8" x14ac:dyDescent="0.25">
      <c r="A54133" s="26">
        <v>1881656999</v>
      </c>
      <c r="B54133" s="24" t="s">
        <v>1005</v>
      </c>
      <c r="C54133" s="22"/>
      <c r="D54133" s="22"/>
      <c r="E54133"/>
      <c r="F54133" s="2"/>
      <c r="G54133" s="1"/>
      <c r="H54133" s="15"/>
    </row>
    <row r="54134" spans="1:8" x14ac:dyDescent="0.25">
      <c r="A54134" s="26">
        <v>1417033820</v>
      </c>
      <c r="B54134" s="24" t="s">
        <v>1005</v>
      </c>
      <c r="C54134" s="22"/>
      <c r="D54134" s="22"/>
      <c r="E54134"/>
      <c r="F54134" s="2"/>
      <c r="G54134" s="1"/>
      <c r="H54134" s="15"/>
    </row>
    <row r="54135" spans="1:8" x14ac:dyDescent="0.25">
      <c r="A54135" s="26">
        <v>1710931779</v>
      </c>
      <c r="B54135" s="24" t="s">
        <v>1005</v>
      </c>
      <c r="C54135" s="22"/>
      <c r="D54135" s="22"/>
      <c r="E54135"/>
      <c r="F54135" s="2"/>
      <c r="G54135" s="1"/>
      <c r="H54135" s="15"/>
    </row>
    <row r="54136" spans="1:8" x14ac:dyDescent="0.25">
      <c r="A54136" s="26">
        <v>1003036831</v>
      </c>
      <c r="B54136" s="24" t="s">
        <v>1005</v>
      </c>
      <c r="C54136" s="22"/>
      <c r="D54136" s="22"/>
      <c r="E54136"/>
      <c r="F54136" s="2"/>
      <c r="G54136" s="1"/>
      <c r="H54136" s="15"/>
    </row>
    <row r="54137" spans="1:8" x14ac:dyDescent="0.25">
      <c r="A54137" s="26">
        <v>1063405389</v>
      </c>
      <c r="B54137" s="24" t="s">
        <v>1005</v>
      </c>
      <c r="C54137" s="22"/>
      <c r="D54137" s="22"/>
      <c r="E54137"/>
      <c r="F54137" s="2"/>
      <c r="G54137" s="1"/>
      <c r="H54137" s="15"/>
    </row>
    <row r="54138" spans="1:8" x14ac:dyDescent="0.25">
      <c r="A54138" s="26">
        <v>1164412797</v>
      </c>
      <c r="B54138" s="24" t="s">
        <v>1005</v>
      </c>
      <c r="C54138" s="22"/>
      <c r="D54138" s="22"/>
      <c r="E54138"/>
      <c r="F54138" s="2"/>
      <c r="G54138" s="1"/>
      <c r="H54138" s="15"/>
    </row>
    <row r="54139" spans="1:8" x14ac:dyDescent="0.25">
      <c r="A54139" s="26">
        <v>1518939677</v>
      </c>
      <c r="B54139" s="24" t="s">
        <v>1005</v>
      </c>
      <c r="C54139" s="22"/>
      <c r="D54139" s="22"/>
      <c r="E54139"/>
      <c r="F54139" s="2"/>
      <c r="G54139" s="1"/>
      <c r="H54139" s="15"/>
    </row>
    <row r="54140" spans="1:8" x14ac:dyDescent="0.25">
      <c r="A54140" s="26">
        <v>1255335915</v>
      </c>
      <c r="B54140" s="24" t="s">
        <v>1005</v>
      </c>
      <c r="C54140" s="22"/>
      <c r="D54140" s="22"/>
      <c r="E54140"/>
      <c r="F54140" s="2"/>
      <c r="G54140" s="1"/>
      <c r="H54140" s="15"/>
    </row>
    <row r="54141" spans="1:8" x14ac:dyDescent="0.25">
      <c r="A54141" s="26">
        <v>1871653832</v>
      </c>
      <c r="B54141" s="24" t="s">
        <v>1005</v>
      </c>
      <c r="C54141" s="22"/>
      <c r="D54141" s="22"/>
      <c r="E54141"/>
      <c r="F54141" s="2"/>
      <c r="G54141" s="1"/>
      <c r="H54141" s="15"/>
    </row>
    <row r="54142" spans="1:8" x14ac:dyDescent="0.25">
      <c r="A54142" s="26">
        <v>1871520692</v>
      </c>
      <c r="B54142" s="24" t="s">
        <v>1005</v>
      </c>
      <c r="C54142" s="22"/>
      <c r="D54142" s="22"/>
      <c r="E54142"/>
      <c r="F54142" s="2"/>
      <c r="G54142" s="1"/>
      <c r="H54142" s="15"/>
    </row>
    <row r="54143" spans="1:8" x14ac:dyDescent="0.25">
      <c r="A54143" s="26">
        <v>1306841770</v>
      </c>
      <c r="B54143" s="24" t="s">
        <v>1005</v>
      </c>
      <c r="C54143" s="22"/>
      <c r="D54143" s="22"/>
      <c r="E54143"/>
      <c r="F54143" s="2"/>
      <c r="G54143" s="1"/>
      <c r="H54143" s="15"/>
    </row>
    <row r="54144" spans="1:8" x14ac:dyDescent="0.25">
      <c r="A54144" s="26">
        <v>1871507525</v>
      </c>
      <c r="B54144" s="24" t="s">
        <v>1005</v>
      </c>
      <c r="C54144" s="22"/>
      <c r="D54144" s="22"/>
      <c r="E54144"/>
      <c r="F54144" s="2"/>
      <c r="G54144" s="1"/>
      <c r="H54144" s="15"/>
    </row>
    <row r="54145" spans="1:8" x14ac:dyDescent="0.25">
      <c r="A54145" s="26">
        <v>1992754667</v>
      </c>
      <c r="B54145" s="24" t="s">
        <v>1005</v>
      </c>
      <c r="C54145" s="22"/>
      <c r="D54145" s="22"/>
      <c r="E54145"/>
      <c r="F54145" s="2"/>
      <c r="G54145" s="1"/>
      <c r="H54145" s="15"/>
    </row>
    <row r="54146" spans="1:8" x14ac:dyDescent="0.25">
      <c r="A54146" s="26">
        <v>1184664732</v>
      </c>
      <c r="B54146" s="24" t="s">
        <v>1005</v>
      </c>
      <c r="C54146" s="22"/>
      <c r="D54146" s="22"/>
      <c r="E54146"/>
      <c r="F54146" s="2"/>
      <c r="G54146" s="1"/>
      <c r="H54146" s="15"/>
    </row>
    <row r="54147" spans="1:8" x14ac:dyDescent="0.25">
      <c r="A54147" s="26">
        <v>1629176474</v>
      </c>
      <c r="B54147" s="24" t="s">
        <v>1005</v>
      </c>
      <c r="C54147" s="22"/>
      <c r="D54147" s="22"/>
      <c r="E54147"/>
      <c r="F54147" s="2"/>
      <c r="G54147" s="1"/>
      <c r="H54147" s="15"/>
    </row>
    <row r="54148" spans="1:8" x14ac:dyDescent="0.25">
      <c r="A54148" s="26">
        <v>1528076833</v>
      </c>
      <c r="B54148" s="24" t="s">
        <v>1005</v>
      </c>
      <c r="C54148" s="22"/>
      <c r="D54148" s="22"/>
      <c r="E54148"/>
      <c r="F54148" s="2"/>
      <c r="G54148" s="1"/>
      <c r="H54148" s="15"/>
    </row>
    <row r="54149" spans="1:8" x14ac:dyDescent="0.25">
      <c r="A54149" s="26">
        <v>1821066473</v>
      </c>
      <c r="B54149" s="24" t="s">
        <v>1005</v>
      </c>
      <c r="C54149" s="22"/>
      <c r="D54149" s="22"/>
      <c r="E54149"/>
      <c r="F54149" s="2"/>
      <c r="G54149" s="1"/>
      <c r="H54149" s="15"/>
    </row>
    <row r="54150" spans="1:8" x14ac:dyDescent="0.25">
      <c r="A54150" s="26">
        <v>1033247127</v>
      </c>
      <c r="B54150" s="24" t="s">
        <v>1005</v>
      </c>
      <c r="C54150" s="22"/>
      <c r="D54150" s="22"/>
      <c r="E54150"/>
      <c r="F54150" s="2"/>
      <c r="G54150" s="1"/>
      <c r="H54150" s="15"/>
    </row>
    <row r="54151" spans="1:8" x14ac:dyDescent="0.25">
      <c r="A54151" s="26">
        <v>1003857152</v>
      </c>
      <c r="B54151" s="24" t="s">
        <v>1005</v>
      </c>
      <c r="C54151" s="22"/>
      <c r="D54151" s="22"/>
      <c r="E54151"/>
      <c r="F54151" s="2"/>
      <c r="G54151" s="1"/>
      <c r="H54151" s="15"/>
    </row>
    <row r="54152" spans="1:8" x14ac:dyDescent="0.25">
      <c r="A54152" s="26">
        <v>1982606307</v>
      </c>
      <c r="B54152" s="24" t="s">
        <v>1005</v>
      </c>
      <c r="C54152" s="22"/>
      <c r="D54152" s="22"/>
      <c r="E54152"/>
      <c r="F54152" s="2"/>
      <c r="G54152" s="1"/>
      <c r="H54152" s="15"/>
    </row>
    <row r="54153" spans="1:8" x14ac:dyDescent="0.25">
      <c r="A54153" s="26">
        <v>1053520346</v>
      </c>
      <c r="B54153" s="24" t="s">
        <v>1005</v>
      </c>
      <c r="C54153" s="22"/>
      <c r="D54153" s="22"/>
      <c r="E54153"/>
      <c r="F54153" s="2"/>
      <c r="G54153" s="1"/>
      <c r="H54153" s="15"/>
    </row>
    <row r="54154" spans="1:8" x14ac:dyDescent="0.25">
      <c r="A54154" s="26">
        <v>1295716272</v>
      </c>
      <c r="B54154" s="24" t="s">
        <v>1005</v>
      </c>
      <c r="C54154" s="22"/>
      <c r="D54154" s="22"/>
      <c r="E54154"/>
      <c r="F54154" s="2"/>
      <c r="G54154" s="1"/>
      <c r="H54154" s="15"/>
    </row>
    <row r="54155" spans="1:8" x14ac:dyDescent="0.25">
      <c r="A54155" s="26">
        <v>1316910805</v>
      </c>
      <c r="B54155" s="24" t="s">
        <v>1005</v>
      </c>
      <c r="C54155" s="22"/>
      <c r="D54155" s="22"/>
      <c r="E54155"/>
      <c r="F54155" s="2"/>
      <c r="G54155" s="1"/>
      <c r="H54155" s="15"/>
    </row>
    <row r="54156" spans="1:8" x14ac:dyDescent="0.25">
      <c r="A54156" s="26">
        <v>1124077409</v>
      </c>
      <c r="B54156" s="24" t="s">
        <v>1005</v>
      </c>
      <c r="C54156" s="22"/>
      <c r="D54156" s="22"/>
      <c r="E54156"/>
      <c r="F54156" s="2"/>
      <c r="G54156" s="1"/>
      <c r="H54156" s="15"/>
    </row>
    <row r="54157" spans="1:8" x14ac:dyDescent="0.25">
      <c r="A54157" s="26">
        <v>1417955188</v>
      </c>
      <c r="B54157" s="24" t="s">
        <v>1005</v>
      </c>
      <c r="C54157" s="22"/>
      <c r="D54157" s="22"/>
      <c r="E54157"/>
      <c r="F54157" s="2"/>
      <c r="G54157" s="1"/>
      <c r="H54157" s="15"/>
    </row>
    <row r="54158" spans="1:8" x14ac:dyDescent="0.25">
      <c r="A54158" s="26">
        <v>1104825447</v>
      </c>
      <c r="B54158" s="24" t="s">
        <v>1005</v>
      </c>
      <c r="C54158" s="22"/>
      <c r="D54158" s="22"/>
      <c r="E54158"/>
      <c r="F54158" s="2"/>
      <c r="G54158" s="1"/>
      <c r="H54158" s="15"/>
    </row>
    <row r="54159" spans="1:8" x14ac:dyDescent="0.25">
      <c r="A54159" s="26">
        <v>1679525091</v>
      </c>
      <c r="B54159" s="24" t="s">
        <v>1005</v>
      </c>
      <c r="C54159" s="22"/>
      <c r="D54159" s="22"/>
      <c r="E54159"/>
      <c r="F54159" s="2"/>
      <c r="G54159" s="1"/>
      <c r="H54159" s="15"/>
    </row>
    <row r="54160" spans="1:8" x14ac:dyDescent="0.25">
      <c r="A54160" s="26">
        <v>1316024235</v>
      </c>
      <c r="B54160" s="24" t="s">
        <v>1005</v>
      </c>
      <c r="C54160" s="22"/>
      <c r="D54160" s="22"/>
      <c r="E54160"/>
      <c r="F54160" s="2"/>
      <c r="G54160" s="1"/>
      <c r="H54160" s="15"/>
    </row>
    <row r="54161" spans="1:8" x14ac:dyDescent="0.25">
      <c r="A54161" s="26">
        <v>1598781544</v>
      </c>
      <c r="B54161" s="24" t="s">
        <v>1005</v>
      </c>
      <c r="C54161" s="22"/>
      <c r="D54161" s="22"/>
      <c r="E54161"/>
      <c r="F54161" s="2"/>
      <c r="G54161" s="1"/>
      <c r="H54161" s="15"/>
    </row>
    <row r="54162" spans="1:8" x14ac:dyDescent="0.25">
      <c r="A54162" s="26">
        <v>1952336273</v>
      </c>
      <c r="B54162" s="24" t="s">
        <v>1005</v>
      </c>
      <c r="C54162" s="22"/>
      <c r="D54162" s="22"/>
      <c r="E54162"/>
      <c r="F54162" s="2"/>
      <c r="G54162" s="1"/>
      <c r="H54162" s="15"/>
    </row>
    <row r="54163" spans="1:8" x14ac:dyDescent="0.25">
      <c r="A54163" s="26">
        <v>1174635734</v>
      </c>
      <c r="B54163" s="24" t="s">
        <v>1005</v>
      </c>
      <c r="C54163" s="22"/>
      <c r="D54163" s="22"/>
      <c r="E54163"/>
      <c r="F54163" s="2"/>
      <c r="G54163" s="1"/>
      <c r="H54163" s="15"/>
    </row>
    <row r="54164" spans="1:8" x14ac:dyDescent="0.25">
      <c r="A54164" s="26">
        <v>1548248735</v>
      </c>
      <c r="B54164" s="24" t="s">
        <v>1005</v>
      </c>
      <c r="C54164" s="22"/>
      <c r="D54164" s="22"/>
      <c r="E54164"/>
      <c r="F54164" s="2"/>
      <c r="G54164" s="1"/>
      <c r="H54164" s="15"/>
    </row>
    <row r="54165" spans="1:8" x14ac:dyDescent="0.25">
      <c r="A54165" s="26">
        <v>1295827236</v>
      </c>
      <c r="B54165" s="24" t="s">
        <v>1005</v>
      </c>
      <c r="C54165" s="22"/>
      <c r="D54165" s="22"/>
      <c r="E54165"/>
      <c r="F54165" s="2"/>
      <c r="G54165" s="1"/>
      <c r="H54165" s="15"/>
    </row>
    <row r="54166" spans="1:8" x14ac:dyDescent="0.25">
      <c r="A54166" s="26">
        <v>1265579809</v>
      </c>
      <c r="B54166" s="24" t="s">
        <v>1005</v>
      </c>
      <c r="C54166" s="22"/>
      <c r="D54166" s="22"/>
      <c r="E54166"/>
      <c r="F54166" s="2"/>
      <c r="G54166" s="1"/>
      <c r="H54166" s="15"/>
    </row>
    <row r="54167" spans="1:8" x14ac:dyDescent="0.25">
      <c r="A54167" s="26">
        <v>1841249323</v>
      </c>
      <c r="B54167" s="24" t="s">
        <v>1005</v>
      </c>
      <c r="C54167" s="22"/>
      <c r="D54167" s="22"/>
      <c r="E54167"/>
      <c r="F54167" s="2"/>
      <c r="G54167" s="1"/>
      <c r="H54167" s="15"/>
    </row>
    <row r="54168" spans="1:8" x14ac:dyDescent="0.25">
      <c r="A54168" s="26">
        <v>1588667299</v>
      </c>
      <c r="B54168" s="24" t="s">
        <v>1005</v>
      </c>
      <c r="C54168" s="22"/>
      <c r="D54168" s="22"/>
      <c r="E54168"/>
      <c r="F54168" s="2"/>
      <c r="G54168" s="1"/>
      <c r="H54168" s="15"/>
    </row>
    <row r="54169" spans="1:8" x14ac:dyDescent="0.25">
      <c r="A54169" s="26">
        <v>1568435360</v>
      </c>
      <c r="B54169" s="24" t="s">
        <v>1005</v>
      </c>
      <c r="C54169" s="22"/>
      <c r="D54169" s="22"/>
      <c r="E54169"/>
      <c r="F54169" s="2"/>
      <c r="G54169" s="1"/>
      <c r="H54169" s="15"/>
    </row>
    <row r="54170" spans="1:8" x14ac:dyDescent="0.25">
      <c r="A54170" s="26">
        <v>1427142298</v>
      </c>
      <c r="B54170" s="24" t="s">
        <v>1005</v>
      </c>
      <c r="C54170" s="22"/>
      <c r="D54170" s="22"/>
      <c r="E54170"/>
      <c r="F54170" s="2"/>
      <c r="G54170" s="1"/>
      <c r="H54170" s="15"/>
    </row>
    <row r="54171" spans="1:8" x14ac:dyDescent="0.25">
      <c r="A54171" s="26">
        <v>1669436663</v>
      </c>
      <c r="B54171" s="24" t="s">
        <v>1005</v>
      </c>
      <c r="C54171" s="22"/>
      <c r="D54171" s="22"/>
      <c r="E54171"/>
      <c r="F54171" s="2"/>
      <c r="G54171" s="1"/>
      <c r="H54171" s="15"/>
    </row>
    <row r="54172" spans="1:8" x14ac:dyDescent="0.25">
      <c r="A54172" s="26">
        <v>1104898071</v>
      </c>
      <c r="B54172" s="24" t="s">
        <v>1005</v>
      </c>
      <c r="C54172" s="22"/>
      <c r="D54172" s="22"/>
      <c r="E54172"/>
      <c r="F54172" s="2"/>
      <c r="G54172" s="1"/>
      <c r="H54172" s="15"/>
    </row>
    <row r="54173" spans="1:8" x14ac:dyDescent="0.25">
      <c r="A54173" s="26">
        <v>1104808724</v>
      </c>
      <c r="B54173" s="24" t="s">
        <v>1005</v>
      </c>
      <c r="C54173" s="22"/>
      <c r="D54173" s="22"/>
      <c r="E54173"/>
      <c r="F54173" s="2"/>
      <c r="G54173" s="1"/>
      <c r="H54173" s="15"/>
    </row>
    <row r="54174" spans="1:8" x14ac:dyDescent="0.25">
      <c r="A54174" s="26">
        <v>1346407079</v>
      </c>
      <c r="B54174" s="24" t="s">
        <v>1005</v>
      </c>
      <c r="C54174" s="22"/>
      <c r="D54174" s="22"/>
      <c r="E54174"/>
      <c r="F54174" s="2"/>
      <c r="G54174" s="1"/>
      <c r="H54174" s="15"/>
    </row>
    <row r="54175" spans="1:8" x14ac:dyDescent="0.25">
      <c r="A54175" s="26">
        <v>1447322748</v>
      </c>
      <c r="B54175" s="24" t="s">
        <v>1005</v>
      </c>
      <c r="C54175" s="22"/>
      <c r="D54175" s="22"/>
      <c r="E54175"/>
      <c r="F54175" s="2"/>
      <c r="G54175" s="1"/>
      <c r="H54175" s="15"/>
    </row>
    <row r="54176" spans="1:8" x14ac:dyDescent="0.25">
      <c r="A54176" s="26">
        <v>1275757775</v>
      </c>
      <c r="B54176" s="24" t="s">
        <v>1005</v>
      </c>
      <c r="C54176" s="22"/>
      <c r="D54176" s="22"/>
      <c r="E54176"/>
      <c r="F54176" s="2"/>
      <c r="G54176" s="1"/>
      <c r="H54176" s="15"/>
    </row>
    <row r="54177" spans="1:8" x14ac:dyDescent="0.25">
      <c r="A54177" s="26">
        <v>1619955010</v>
      </c>
      <c r="B54177" s="24" t="s">
        <v>1005</v>
      </c>
      <c r="C54177" s="22"/>
      <c r="D54177" s="22"/>
      <c r="E54177"/>
      <c r="F54177" s="2"/>
      <c r="G54177" s="1"/>
      <c r="H54177" s="15"/>
    </row>
    <row r="54178" spans="1:8" x14ac:dyDescent="0.25">
      <c r="A54178" s="26">
        <v>1326102492</v>
      </c>
      <c r="B54178" s="24" t="s">
        <v>1005</v>
      </c>
      <c r="C54178" s="22"/>
      <c r="D54178" s="22"/>
      <c r="E54178"/>
      <c r="F54178" s="2"/>
      <c r="G54178" s="1"/>
      <c r="H54178" s="15"/>
    </row>
    <row r="54179" spans="1:8" x14ac:dyDescent="0.25">
      <c r="A54179" s="26">
        <v>1629058359</v>
      </c>
      <c r="B54179" s="24" t="s">
        <v>1005</v>
      </c>
      <c r="C54179" s="22"/>
      <c r="D54179" s="22"/>
      <c r="E54179"/>
      <c r="F54179" s="2"/>
      <c r="G54179" s="1"/>
      <c r="H54179" s="15"/>
    </row>
    <row r="54180" spans="1:8" x14ac:dyDescent="0.25">
      <c r="A54180" s="26">
        <v>1235194796</v>
      </c>
      <c r="B54180" s="24" t="s">
        <v>1005</v>
      </c>
      <c r="C54180" s="22"/>
      <c r="D54180" s="22"/>
      <c r="E54180"/>
      <c r="F54180" s="2"/>
      <c r="G54180" s="1"/>
      <c r="H54180" s="15"/>
    </row>
    <row r="54181" spans="1:8" x14ac:dyDescent="0.25">
      <c r="A54181" s="26">
        <v>1699871947</v>
      </c>
      <c r="B54181" s="24" t="s">
        <v>1005</v>
      </c>
      <c r="C54181" s="22"/>
      <c r="D54181" s="22"/>
      <c r="E54181"/>
      <c r="F54181" s="2"/>
      <c r="G54181" s="1"/>
      <c r="H54181" s="15"/>
    </row>
    <row r="54182" spans="1:8" x14ac:dyDescent="0.25">
      <c r="A54182" s="26">
        <v>1558370262</v>
      </c>
      <c r="B54182" s="24" t="s">
        <v>1005</v>
      </c>
      <c r="C54182" s="22"/>
      <c r="D54182" s="22"/>
      <c r="E54182"/>
      <c r="F54182" s="2"/>
      <c r="G54182" s="1"/>
      <c r="H54182" s="15"/>
    </row>
    <row r="54183" spans="1:8" x14ac:dyDescent="0.25">
      <c r="A54183" s="26">
        <v>1730242637</v>
      </c>
      <c r="B54183" s="24" t="s">
        <v>1005</v>
      </c>
      <c r="C54183" s="22"/>
      <c r="D54183" s="22"/>
      <c r="E54183"/>
      <c r="F54183" s="2"/>
      <c r="G54183" s="1"/>
      <c r="H54183" s="15"/>
    </row>
    <row r="54184" spans="1:8" x14ac:dyDescent="0.25">
      <c r="A54184" s="26">
        <v>1285744086</v>
      </c>
      <c r="B54184" s="24" t="s">
        <v>1005</v>
      </c>
      <c r="C54184" s="22"/>
      <c r="D54184" s="22"/>
      <c r="E54184"/>
      <c r="F54184" s="2"/>
      <c r="G54184" s="1"/>
      <c r="H54184" s="15"/>
    </row>
    <row r="54185" spans="1:8" x14ac:dyDescent="0.25">
      <c r="A54185" s="26">
        <v>1114109659</v>
      </c>
      <c r="B54185" s="24" t="s">
        <v>1005</v>
      </c>
      <c r="C54185" s="22"/>
      <c r="D54185" s="22"/>
      <c r="E54185"/>
      <c r="F54185" s="2"/>
      <c r="G54185" s="1"/>
      <c r="H54185" s="15"/>
    </row>
    <row r="54186" spans="1:8" x14ac:dyDescent="0.25">
      <c r="A54186" s="26">
        <v>1194811190</v>
      </c>
      <c r="B54186" s="24" t="s">
        <v>1005</v>
      </c>
      <c r="C54186" s="22"/>
      <c r="D54186" s="22"/>
      <c r="E54186"/>
      <c r="F54186" s="2"/>
      <c r="G54186" s="1"/>
      <c r="H54186" s="15"/>
    </row>
    <row r="54187" spans="1:8" x14ac:dyDescent="0.25">
      <c r="A54187" s="26">
        <v>1134227283</v>
      </c>
      <c r="B54187" s="24" t="s">
        <v>1005</v>
      </c>
      <c r="C54187" s="22"/>
      <c r="D54187" s="22"/>
      <c r="E54187"/>
      <c r="F54187" s="2"/>
      <c r="G54187" s="1"/>
      <c r="H54187" s="15"/>
    </row>
    <row r="54188" spans="1:8" x14ac:dyDescent="0.25">
      <c r="A54188" s="26">
        <v>1801970686</v>
      </c>
      <c r="B54188" s="24" t="s">
        <v>1005</v>
      </c>
      <c r="C54188" s="22"/>
      <c r="D54188" s="22"/>
      <c r="E54188"/>
      <c r="F54188" s="2"/>
      <c r="G54188" s="1"/>
      <c r="H54188" s="15"/>
    </row>
    <row r="54189" spans="1:8" x14ac:dyDescent="0.25">
      <c r="A54189" s="26">
        <v>1467479261</v>
      </c>
      <c r="B54189" s="24" t="s">
        <v>1005</v>
      </c>
      <c r="C54189" s="22"/>
      <c r="D54189" s="22"/>
      <c r="E54189"/>
      <c r="F54189" s="2"/>
      <c r="G54189" s="1"/>
      <c r="H54189" s="15"/>
    </row>
    <row r="54190" spans="1:8" x14ac:dyDescent="0.25">
      <c r="A54190" s="26">
        <v>1831125269</v>
      </c>
      <c r="B54190" s="24" t="s">
        <v>1005</v>
      </c>
      <c r="C54190" s="22"/>
      <c r="D54190" s="22"/>
      <c r="E54190"/>
      <c r="F54190" s="2"/>
      <c r="G54190" s="1"/>
      <c r="H54190" s="15"/>
    </row>
    <row r="54191" spans="1:8" x14ac:dyDescent="0.25">
      <c r="A54191" s="26">
        <v>1053436428</v>
      </c>
      <c r="B54191" s="24" t="s">
        <v>1005</v>
      </c>
      <c r="C54191" s="22"/>
      <c r="D54191" s="22"/>
      <c r="E54191"/>
      <c r="F54191" s="2"/>
      <c r="G54191" s="1"/>
      <c r="H54191" s="15"/>
    </row>
    <row r="54192" spans="1:8" x14ac:dyDescent="0.25">
      <c r="A54192" s="26">
        <v>1083742266</v>
      </c>
      <c r="B54192" s="24" t="s">
        <v>1005</v>
      </c>
      <c r="C54192" s="22"/>
      <c r="D54192" s="22"/>
      <c r="E54192"/>
      <c r="F54192" s="2"/>
      <c r="G54192" s="1"/>
      <c r="H54192" s="15"/>
    </row>
    <row r="54193" spans="1:8" x14ac:dyDescent="0.25">
      <c r="A54193" s="26">
        <v>1629057864</v>
      </c>
      <c r="B54193" s="24" t="s">
        <v>1005</v>
      </c>
      <c r="C54193" s="22"/>
      <c r="D54193" s="22"/>
      <c r="E54193"/>
      <c r="F54193" s="2"/>
      <c r="G54193" s="1"/>
      <c r="H54193" s="15"/>
    </row>
    <row r="54194" spans="1:8" x14ac:dyDescent="0.25">
      <c r="A54194" s="26">
        <v>1598724411</v>
      </c>
      <c r="B54194" s="24" t="s">
        <v>1005</v>
      </c>
      <c r="C54194" s="22"/>
      <c r="D54194" s="22"/>
      <c r="E54194"/>
      <c r="F54194" s="2"/>
      <c r="G54194" s="1"/>
      <c r="H54194" s="15"/>
    </row>
    <row r="54195" spans="1:8" x14ac:dyDescent="0.25">
      <c r="A54195" s="26">
        <v>1407858202</v>
      </c>
      <c r="B54195" s="24" t="s">
        <v>1005</v>
      </c>
      <c r="C54195" s="22"/>
      <c r="D54195" s="22"/>
      <c r="E54195"/>
      <c r="F54195" s="2"/>
      <c r="G54195" s="1"/>
      <c r="H54195" s="15"/>
    </row>
    <row r="54196" spans="1:8" x14ac:dyDescent="0.25">
      <c r="A54196" s="26">
        <v>1295732220</v>
      </c>
      <c r="B54196" s="24" t="s">
        <v>1005</v>
      </c>
      <c r="C54196" s="22"/>
      <c r="D54196" s="22"/>
      <c r="E54196"/>
      <c r="F54196" s="2"/>
      <c r="G54196" s="1"/>
      <c r="H54196" s="15"/>
    </row>
    <row r="54197" spans="1:8" x14ac:dyDescent="0.25">
      <c r="A54197" s="26">
        <v>1801880794</v>
      </c>
      <c r="B54197" s="24" t="s">
        <v>1005</v>
      </c>
      <c r="C54197" s="22"/>
      <c r="D54197" s="22"/>
      <c r="E54197"/>
      <c r="F54197" s="2"/>
      <c r="G54197" s="1"/>
      <c r="H54197" s="15"/>
    </row>
    <row r="54198" spans="1:8" x14ac:dyDescent="0.25">
      <c r="A54198" s="26">
        <v>1023140399</v>
      </c>
      <c r="B54198" s="24" t="s">
        <v>1005</v>
      </c>
      <c r="C54198" s="22"/>
      <c r="D54198" s="22"/>
      <c r="E54198"/>
      <c r="F54198" s="2"/>
      <c r="G54198" s="1"/>
      <c r="H54198" s="15"/>
    </row>
    <row r="54199" spans="1:8" x14ac:dyDescent="0.25">
      <c r="A54199" s="26">
        <v>1861425027</v>
      </c>
      <c r="B54199" s="24" t="s">
        <v>1005</v>
      </c>
      <c r="C54199" s="22"/>
      <c r="D54199" s="22"/>
      <c r="E54199"/>
      <c r="F54199" s="2"/>
      <c r="G54199" s="1"/>
      <c r="H54199" s="15"/>
    </row>
    <row r="54200" spans="1:8" x14ac:dyDescent="0.25">
      <c r="A54200" s="26">
        <v>1306893219</v>
      </c>
      <c r="B54200" s="24" t="s">
        <v>1005</v>
      </c>
      <c r="C54200" s="22"/>
      <c r="D54200" s="22"/>
      <c r="E54200"/>
      <c r="F54200" s="2"/>
      <c r="G54200" s="1"/>
      <c r="H54200" s="15"/>
    </row>
    <row r="54201" spans="1:8" x14ac:dyDescent="0.25">
      <c r="A54201" s="26">
        <v>1760401707</v>
      </c>
      <c r="B54201" s="24" t="s">
        <v>1005</v>
      </c>
      <c r="C54201" s="22"/>
      <c r="D54201" s="22"/>
      <c r="E54201"/>
      <c r="F54201" s="2"/>
      <c r="G54201" s="1"/>
      <c r="H54201" s="15"/>
    </row>
    <row r="54202" spans="1:8" x14ac:dyDescent="0.25">
      <c r="A54202" s="26">
        <v>1437346756</v>
      </c>
      <c r="B54202" s="24" t="s">
        <v>1005</v>
      </c>
      <c r="C54202" s="22"/>
      <c r="D54202" s="22"/>
      <c r="E54202"/>
      <c r="F54202" s="2"/>
      <c r="G54202" s="1"/>
      <c r="H54202" s="15"/>
    </row>
    <row r="54203" spans="1:8" x14ac:dyDescent="0.25">
      <c r="A54203" s="26">
        <v>1528032190</v>
      </c>
      <c r="B54203" s="24" t="s">
        <v>1005</v>
      </c>
      <c r="C54203" s="22"/>
      <c r="D54203" s="22"/>
      <c r="E54203"/>
      <c r="F54203" s="2"/>
      <c r="G54203" s="1"/>
      <c r="H54203" s="15"/>
    </row>
    <row r="54204" spans="1:8" x14ac:dyDescent="0.25">
      <c r="A54204" s="26">
        <v>1215074711</v>
      </c>
      <c r="B54204" s="24" t="s">
        <v>1005</v>
      </c>
      <c r="C54204" s="22"/>
      <c r="D54204" s="22"/>
      <c r="E54204"/>
      <c r="F54204" s="2"/>
      <c r="G54204" s="1"/>
      <c r="H54204" s="15"/>
    </row>
    <row r="54205" spans="1:8" x14ac:dyDescent="0.25">
      <c r="A54205" s="26">
        <v>1699910935</v>
      </c>
      <c r="B54205" s="24" t="s">
        <v>1005</v>
      </c>
      <c r="C54205" s="22"/>
      <c r="D54205" s="22"/>
      <c r="E54205"/>
      <c r="F54205" s="2"/>
      <c r="G54205" s="1"/>
      <c r="H54205" s="15"/>
    </row>
    <row r="54206" spans="1:8" x14ac:dyDescent="0.25">
      <c r="A54206" s="26">
        <v>1679619324</v>
      </c>
      <c r="B54206" s="24" t="s">
        <v>1005</v>
      </c>
      <c r="C54206" s="22"/>
      <c r="D54206" s="22"/>
      <c r="E54206"/>
      <c r="F54206" s="2"/>
      <c r="G54206" s="1"/>
      <c r="H54206" s="15"/>
    </row>
    <row r="54207" spans="1:8" x14ac:dyDescent="0.25">
      <c r="A54207" s="26">
        <v>1497871032</v>
      </c>
      <c r="B54207" s="24" t="s">
        <v>1005</v>
      </c>
      <c r="C54207" s="22"/>
      <c r="D54207" s="22"/>
      <c r="E54207"/>
      <c r="F54207" s="2"/>
      <c r="G54207" s="1"/>
      <c r="H54207" s="15"/>
    </row>
    <row r="54208" spans="1:8" x14ac:dyDescent="0.25">
      <c r="A54208" s="26">
        <v>1578501706</v>
      </c>
      <c r="B54208" s="24" t="s">
        <v>1005</v>
      </c>
      <c r="C54208" s="22"/>
      <c r="D54208" s="22"/>
      <c r="E54208"/>
      <c r="F54208" s="2"/>
      <c r="G54208" s="1"/>
      <c r="H54208" s="15"/>
    </row>
    <row r="54209" spans="1:8" x14ac:dyDescent="0.25">
      <c r="A54209" s="26">
        <v>1316910276</v>
      </c>
      <c r="B54209" s="24" t="s">
        <v>1005</v>
      </c>
      <c r="C54209" s="22"/>
      <c r="D54209" s="22"/>
      <c r="E54209"/>
      <c r="F54209" s="2"/>
      <c r="G54209" s="1"/>
      <c r="H54209" s="15"/>
    </row>
    <row r="54210" spans="1:8" x14ac:dyDescent="0.25">
      <c r="A54210" s="26">
        <v>1871593715</v>
      </c>
      <c r="B54210" s="24" t="s">
        <v>1005</v>
      </c>
      <c r="C54210" s="22"/>
      <c r="D54210" s="22"/>
      <c r="E54210"/>
      <c r="F54210" s="2"/>
      <c r="G54210" s="1"/>
      <c r="H54210" s="15"/>
    </row>
    <row r="54211" spans="1:8" x14ac:dyDescent="0.25">
      <c r="A54211" s="26">
        <v>1043236987</v>
      </c>
      <c r="B54211" s="24" t="s">
        <v>1005</v>
      </c>
      <c r="C54211" s="22"/>
      <c r="D54211" s="22"/>
      <c r="E54211"/>
      <c r="F54211" s="2"/>
      <c r="G54211" s="1"/>
      <c r="H54211" s="15"/>
    </row>
    <row r="54212" spans="1:8" x14ac:dyDescent="0.25">
      <c r="A54212" s="26">
        <v>1992893457</v>
      </c>
      <c r="B54212" s="24" t="s">
        <v>1005</v>
      </c>
      <c r="C54212" s="22"/>
      <c r="D54212" s="22"/>
      <c r="E54212"/>
      <c r="F54212" s="2"/>
      <c r="G54212" s="1"/>
      <c r="H54212" s="15"/>
    </row>
    <row r="54213" spans="1:8" x14ac:dyDescent="0.25">
      <c r="A54213" s="26">
        <v>1801804331</v>
      </c>
      <c r="B54213" s="24" t="s">
        <v>1005</v>
      </c>
      <c r="C54213" s="22"/>
      <c r="D54213" s="22"/>
      <c r="E54213"/>
      <c r="F54213" s="2"/>
      <c r="G54213" s="1"/>
      <c r="H54213" s="15"/>
    </row>
    <row r="54214" spans="1:8" x14ac:dyDescent="0.25">
      <c r="A54214" s="26">
        <v>1447369400</v>
      </c>
      <c r="B54214" s="24" t="s">
        <v>1005</v>
      </c>
      <c r="C54214" s="22"/>
      <c r="D54214" s="22"/>
      <c r="E54214"/>
      <c r="F54214" s="2"/>
      <c r="G54214" s="1"/>
      <c r="H54214" s="15"/>
    </row>
    <row r="54215" spans="1:8" x14ac:dyDescent="0.25">
      <c r="A54215" s="26">
        <v>1295762144</v>
      </c>
      <c r="B54215" s="24" t="s">
        <v>1005</v>
      </c>
      <c r="C54215" s="22"/>
      <c r="D54215" s="22"/>
      <c r="E54215"/>
      <c r="F54215" s="2"/>
      <c r="G54215" s="1"/>
      <c r="H54215" s="15"/>
    </row>
    <row r="54216" spans="1:8" x14ac:dyDescent="0.25">
      <c r="A54216" s="26">
        <v>1306091616</v>
      </c>
      <c r="B54216" s="24" t="s">
        <v>1005</v>
      </c>
      <c r="C54216" s="22"/>
      <c r="D54216" s="22"/>
      <c r="E54216"/>
      <c r="F54216" s="2"/>
      <c r="G54216" s="1"/>
      <c r="H54216" s="15"/>
    </row>
    <row r="54217" spans="1:8" x14ac:dyDescent="0.25">
      <c r="A54217" s="26">
        <v>1427049584</v>
      </c>
      <c r="B54217" s="24" t="s">
        <v>1005</v>
      </c>
      <c r="C54217" s="22"/>
      <c r="D54217" s="22"/>
      <c r="E54217"/>
      <c r="F54217" s="2"/>
      <c r="G54217" s="1"/>
      <c r="H54217" s="15"/>
    </row>
    <row r="54218" spans="1:8" x14ac:dyDescent="0.25">
      <c r="A54218" s="26">
        <v>1568563922</v>
      </c>
      <c r="B54218" s="24" t="s">
        <v>1005</v>
      </c>
      <c r="C54218" s="22"/>
      <c r="D54218" s="22"/>
      <c r="E54218"/>
      <c r="F54218" s="2"/>
      <c r="G54218" s="1"/>
      <c r="H54218" s="15"/>
    </row>
    <row r="54219" spans="1:8" x14ac:dyDescent="0.25">
      <c r="A54219" s="26">
        <v>1720155484</v>
      </c>
      <c r="B54219" s="24" t="s">
        <v>1005</v>
      </c>
      <c r="C54219" s="22"/>
      <c r="D54219" s="22"/>
      <c r="E54219"/>
      <c r="F54219" s="2"/>
      <c r="G54219" s="1"/>
      <c r="H54219" s="15"/>
    </row>
    <row r="54220" spans="1:8" x14ac:dyDescent="0.25">
      <c r="A54220" s="26">
        <v>1528164530</v>
      </c>
      <c r="B54220" s="24" t="s">
        <v>1005</v>
      </c>
      <c r="C54220" s="22"/>
      <c r="D54220" s="22"/>
      <c r="E54220"/>
      <c r="F54220" s="2"/>
      <c r="G54220" s="1"/>
      <c r="H54220" s="15"/>
    </row>
    <row r="54221" spans="1:8" x14ac:dyDescent="0.25">
      <c r="A54221" s="26">
        <v>1528190246</v>
      </c>
      <c r="B54221" s="24" t="s">
        <v>1005</v>
      </c>
      <c r="C54221" s="22"/>
      <c r="D54221" s="22"/>
      <c r="E54221"/>
      <c r="F54221" s="2"/>
      <c r="G54221" s="1"/>
      <c r="H54221" s="15"/>
    </row>
    <row r="54222" spans="1:8" x14ac:dyDescent="0.25">
      <c r="A54222" s="26">
        <v>1831195247</v>
      </c>
      <c r="B54222" s="24" t="s">
        <v>1005</v>
      </c>
      <c r="C54222" s="22"/>
      <c r="D54222" s="22"/>
      <c r="E54222"/>
      <c r="F54222" s="2"/>
      <c r="G54222" s="1"/>
      <c r="H54222" s="15"/>
    </row>
    <row r="54223" spans="1:8" x14ac:dyDescent="0.25">
      <c r="A54223" s="26">
        <v>1285719047</v>
      </c>
      <c r="B54223" s="24" t="s">
        <v>1005</v>
      </c>
      <c r="C54223" s="22"/>
      <c r="D54223" s="22"/>
      <c r="E54223"/>
      <c r="F54223" s="2"/>
      <c r="G54223" s="1"/>
      <c r="H54223" s="15"/>
    </row>
    <row r="54224" spans="1:8" x14ac:dyDescent="0.25">
      <c r="A54224" s="26">
        <v>1568470110</v>
      </c>
      <c r="B54224" s="24" t="s">
        <v>1005</v>
      </c>
      <c r="C54224" s="22"/>
      <c r="D54224" s="22"/>
      <c r="E54224"/>
      <c r="F54224" s="2"/>
      <c r="G54224" s="1"/>
      <c r="H54224" s="15"/>
    </row>
    <row r="54225" spans="1:8" x14ac:dyDescent="0.25">
      <c r="A54225" s="26">
        <v>1790753655</v>
      </c>
      <c r="B54225" s="24" t="s">
        <v>1005</v>
      </c>
      <c r="C54225" s="22"/>
      <c r="D54225" s="22"/>
      <c r="E54225"/>
      <c r="F54225" s="2"/>
      <c r="G54225" s="1"/>
      <c r="H54225" s="15"/>
    </row>
    <row r="54226" spans="1:8" x14ac:dyDescent="0.25">
      <c r="A54226" s="26">
        <v>1003989609</v>
      </c>
      <c r="B54226" s="24" t="s">
        <v>1005</v>
      </c>
      <c r="C54226" s="22"/>
      <c r="D54226" s="22"/>
      <c r="E54226"/>
      <c r="F54226" s="2"/>
      <c r="G54226" s="1"/>
      <c r="H54226" s="15"/>
    </row>
    <row r="54227" spans="1:8" x14ac:dyDescent="0.25">
      <c r="A54227" s="26">
        <v>1942356753</v>
      </c>
      <c r="B54227" s="24" t="s">
        <v>1005</v>
      </c>
      <c r="C54227" s="22"/>
      <c r="D54227" s="22"/>
      <c r="E54227"/>
      <c r="F54227" s="2"/>
      <c r="G54227" s="1"/>
      <c r="H54227" s="15"/>
    </row>
    <row r="54228" spans="1:8" x14ac:dyDescent="0.25">
      <c r="A54228" s="26">
        <v>1609962349</v>
      </c>
      <c r="B54228" s="24" t="s">
        <v>1005</v>
      </c>
      <c r="C54228" s="22"/>
      <c r="D54228" s="22"/>
      <c r="E54228"/>
      <c r="F54228" s="2"/>
      <c r="G54228" s="1"/>
      <c r="H54228" s="15"/>
    </row>
    <row r="54229" spans="1:8" x14ac:dyDescent="0.25">
      <c r="A54229" s="26">
        <v>1831314814</v>
      </c>
      <c r="B54229" s="24" t="s">
        <v>1005</v>
      </c>
      <c r="C54229" s="22"/>
      <c r="D54229" s="22"/>
      <c r="E54229"/>
      <c r="F54229" s="2"/>
      <c r="G54229" s="1"/>
      <c r="H54229" s="15"/>
    </row>
    <row r="54230" spans="1:8" x14ac:dyDescent="0.25">
      <c r="A54230" s="26">
        <v>1619096757</v>
      </c>
      <c r="B54230" s="24" t="s">
        <v>1005</v>
      </c>
      <c r="C54230" s="22"/>
      <c r="D54230" s="22"/>
      <c r="E54230"/>
      <c r="F54230" s="2"/>
      <c r="G54230" s="1"/>
      <c r="H54230" s="15"/>
    </row>
    <row r="54231" spans="1:8" x14ac:dyDescent="0.25">
      <c r="A54231" s="26">
        <v>1619026457</v>
      </c>
      <c r="B54231" s="24" t="s">
        <v>1005</v>
      </c>
      <c r="C54231" s="22"/>
      <c r="D54231" s="22"/>
      <c r="E54231"/>
      <c r="F54231" s="2"/>
      <c r="G54231" s="1"/>
      <c r="H54231" s="15"/>
    </row>
    <row r="54232" spans="1:8" x14ac:dyDescent="0.25">
      <c r="A54232" s="26">
        <v>1164618294</v>
      </c>
      <c r="B54232" s="24" t="s">
        <v>1005</v>
      </c>
      <c r="C54232" s="22"/>
      <c r="D54232" s="22"/>
      <c r="E54232"/>
      <c r="F54232" s="2"/>
      <c r="G54232" s="1"/>
      <c r="H54232" s="15"/>
    </row>
    <row r="54233" spans="1:8" x14ac:dyDescent="0.25">
      <c r="A54233" s="26">
        <v>1407809429</v>
      </c>
      <c r="B54233" s="24" t="s">
        <v>1005</v>
      </c>
      <c r="C54233" s="22"/>
      <c r="D54233" s="22"/>
      <c r="E54233"/>
      <c r="F54233" s="2"/>
      <c r="G54233" s="1"/>
      <c r="H54233" s="15"/>
    </row>
    <row r="54234" spans="1:8" x14ac:dyDescent="0.25">
      <c r="A54234" s="26">
        <v>1952454845</v>
      </c>
      <c r="B54234" s="24" t="s">
        <v>1005</v>
      </c>
      <c r="C54234" s="22"/>
      <c r="D54234" s="22"/>
      <c r="E54234"/>
      <c r="F54234" s="2"/>
      <c r="G54234" s="1"/>
      <c r="H54234" s="15"/>
    </row>
    <row r="54235" spans="1:8" x14ac:dyDescent="0.25">
      <c r="A54235" s="26">
        <v>1710143417</v>
      </c>
      <c r="B54235" s="24" t="s">
        <v>1005</v>
      </c>
      <c r="C54235" s="22"/>
      <c r="D54235" s="22"/>
      <c r="E54235"/>
      <c r="F54235" s="2"/>
      <c r="G54235" s="1"/>
      <c r="H54235" s="15"/>
    </row>
    <row r="54236" spans="1:8" x14ac:dyDescent="0.25">
      <c r="A54236" s="26">
        <v>1164509808</v>
      </c>
      <c r="B54236" s="24" t="s">
        <v>1005</v>
      </c>
      <c r="C54236" s="22"/>
      <c r="D54236" s="22"/>
      <c r="E54236"/>
      <c r="F54236" s="2"/>
      <c r="G54236" s="1"/>
      <c r="H54236" s="15"/>
    </row>
    <row r="54237" spans="1:8" x14ac:dyDescent="0.25">
      <c r="A54237" s="26">
        <v>1467662551</v>
      </c>
      <c r="B54237" s="24" t="s">
        <v>1005</v>
      </c>
      <c r="C54237" s="22"/>
      <c r="D54237" s="22"/>
      <c r="E54237"/>
      <c r="F54237" s="2"/>
      <c r="G54237" s="1"/>
      <c r="H54237" s="15"/>
    </row>
    <row r="54238" spans="1:8" x14ac:dyDescent="0.25">
      <c r="A54238" s="26">
        <v>1932279817</v>
      </c>
      <c r="B54238" s="24" t="s">
        <v>1005</v>
      </c>
      <c r="C54238" s="22"/>
      <c r="D54238" s="22"/>
      <c r="E54238"/>
      <c r="F54238" s="2"/>
      <c r="G54238" s="1"/>
      <c r="H54238" s="15"/>
    </row>
    <row r="54239" spans="1:8" x14ac:dyDescent="0.25">
      <c r="A54239" s="26">
        <v>1396728010</v>
      </c>
      <c r="B54239" s="24" t="s">
        <v>1005</v>
      </c>
      <c r="C54239" s="22"/>
      <c r="D54239" s="22"/>
      <c r="E54239"/>
      <c r="F54239" s="2"/>
      <c r="G54239" s="1"/>
      <c r="H54239" s="15"/>
    </row>
    <row r="54240" spans="1:8" x14ac:dyDescent="0.25">
      <c r="A54240" s="26">
        <v>1912096835</v>
      </c>
      <c r="B54240" s="24" t="s">
        <v>1005</v>
      </c>
      <c r="C54240" s="22"/>
      <c r="D54240" s="22"/>
      <c r="E54240"/>
      <c r="F54240" s="2"/>
      <c r="G54240" s="1"/>
      <c r="H54240" s="15"/>
    </row>
    <row r="54241" spans="1:8" x14ac:dyDescent="0.25">
      <c r="A54241" s="26">
        <v>1366576613</v>
      </c>
      <c r="B54241" s="24" t="s">
        <v>1005</v>
      </c>
      <c r="C54241" s="22"/>
      <c r="D54241" s="22"/>
      <c r="E54241"/>
      <c r="F54241" s="2"/>
      <c r="G54241" s="1"/>
      <c r="H54241" s="15"/>
    </row>
    <row r="54242" spans="1:8" x14ac:dyDescent="0.25">
      <c r="A54242" s="26">
        <v>1396701272</v>
      </c>
      <c r="B54242" s="24" t="s">
        <v>1005</v>
      </c>
      <c r="C54242" s="22"/>
      <c r="D54242" s="22"/>
      <c r="E54242"/>
      <c r="F54242" s="2"/>
      <c r="G54242" s="1"/>
      <c r="H54242" s="15"/>
    </row>
    <row r="54243" spans="1:8" x14ac:dyDescent="0.25">
      <c r="A54243" s="26">
        <v>1902886252</v>
      </c>
      <c r="B54243" s="24" t="s">
        <v>1005</v>
      </c>
      <c r="C54243" s="22"/>
      <c r="D54243" s="22"/>
      <c r="E54243"/>
      <c r="F54243" s="2"/>
      <c r="G54243" s="1"/>
      <c r="H54243" s="15"/>
    </row>
    <row r="54244" spans="1:8" x14ac:dyDescent="0.25">
      <c r="A54244" s="26">
        <v>1962500264</v>
      </c>
      <c r="B54244" s="24" t="s">
        <v>1005</v>
      </c>
      <c r="C54244" s="22"/>
      <c r="D54244" s="22"/>
      <c r="E54244"/>
      <c r="F54244" s="2"/>
      <c r="G54244" s="1"/>
      <c r="H54244" s="15"/>
    </row>
    <row r="54245" spans="1:8" x14ac:dyDescent="0.25">
      <c r="A54245" s="26">
        <v>1558423236</v>
      </c>
      <c r="B54245" s="24" t="s">
        <v>1005</v>
      </c>
      <c r="C54245" s="22"/>
      <c r="D54245" s="22"/>
      <c r="E54245"/>
      <c r="F54245" s="2"/>
      <c r="G54245" s="1"/>
      <c r="H54245" s="15"/>
    </row>
    <row r="54246" spans="1:8" x14ac:dyDescent="0.25">
      <c r="A54246" s="26">
        <v>1528056579</v>
      </c>
      <c r="B54246" s="24" t="s">
        <v>1005</v>
      </c>
      <c r="C54246" s="22"/>
      <c r="D54246" s="22"/>
      <c r="E54246"/>
      <c r="F54246" s="2"/>
      <c r="G54246" s="1"/>
      <c r="H54246" s="15"/>
    </row>
    <row r="54247" spans="1:8" x14ac:dyDescent="0.25">
      <c r="A54247" s="26">
        <v>1780687749</v>
      </c>
      <c r="B54247" s="24" t="s">
        <v>1005</v>
      </c>
      <c r="C54247" s="22"/>
      <c r="D54247" s="22"/>
      <c r="E54247"/>
      <c r="F54247" s="2"/>
      <c r="G54247" s="1"/>
      <c r="H54247" s="15"/>
    </row>
    <row r="54248" spans="1:8" x14ac:dyDescent="0.25">
      <c r="A54248" s="26">
        <v>1932284163</v>
      </c>
      <c r="B54248" s="24" t="s">
        <v>1005</v>
      </c>
      <c r="C54248" s="22"/>
      <c r="D54248" s="22"/>
      <c r="E54248"/>
      <c r="F54248" s="2"/>
      <c r="G54248" s="1"/>
      <c r="H54248" s="15"/>
    </row>
    <row r="54249" spans="1:8" x14ac:dyDescent="0.25">
      <c r="A54249" s="26">
        <v>1619001302</v>
      </c>
      <c r="B54249" s="24" t="s">
        <v>1005</v>
      </c>
      <c r="C54249" s="22"/>
      <c r="D54249" s="22"/>
      <c r="E54249"/>
      <c r="F54249" s="2"/>
      <c r="G54249" s="1"/>
      <c r="H54249" s="15"/>
    </row>
    <row r="54250" spans="1:8" x14ac:dyDescent="0.25">
      <c r="A54250" s="26">
        <v>1073762688</v>
      </c>
      <c r="B54250" s="24" t="s">
        <v>1005</v>
      </c>
      <c r="C54250" s="22"/>
      <c r="D54250" s="22"/>
      <c r="E54250"/>
      <c r="F54250" s="2"/>
      <c r="G54250" s="1"/>
      <c r="H54250" s="15"/>
    </row>
    <row r="54251" spans="1:8" x14ac:dyDescent="0.25">
      <c r="A54251" s="26">
        <v>1073529087</v>
      </c>
      <c r="B54251" s="24" t="s">
        <v>1006</v>
      </c>
      <c r="C54251" s="22"/>
      <c r="D54251" s="22"/>
      <c r="E54251"/>
      <c r="F54251" s="2"/>
      <c r="G54251" s="1"/>
      <c r="H54251" s="15"/>
    </row>
    <row r="54252" spans="1:8" x14ac:dyDescent="0.25">
      <c r="A54252" s="26">
        <v>1700803566</v>
      </c>
      <c r="B54252" s="24" t="s">
        <v>1006</v>
      </c>
      <c r="C54252" s="22"/>
      <c r="D54252" s="22"/>
      <c r="E54252"/>
      <c r="F54252" s="2"/>
      <c r="G54252" s="1"/>
      <c r="H54252" s="15"/>
    </row>
    <row r="54253" spans="1:8" x14ac:dyDescent="0.25">
      <c r="A54253" s="26">
        <v>1851351720</v>
      </c>
      <c r="B54253" s="24" t="s">
        <v>1006</v>
      </c>
      <c r="C54253" s="22"/>
      <c r="D54253" s="22"/>
      <c r="E54253"/>
      <c r="F54253" s="2"/>
      <c r="G54253" s="1"/>
      <c r="H54253" s="15"/>
    </row>
    <row r="54254" spans="1:8" x14ac:dyDescent="0.25">
      <c r="A54254" s="26">
        <v>1679500649</v>
      </c>
      <c r="B54254" s="24" t="s">
        <v>1006</v>
      </c>
      <c r="C54254" s="22"/>
      <c r="D54254" s="22"/>
      <c r="E54254"/>
      <c r="F54254" s="2"/>
      <c r="G54254" s="1"/>
      <c r="H54254" s="15"/>
    </row>
    <row r="54255" spans="1:8" x14ac:dyDescent="0.25">
      <c r="A54255" s="26">
        <v>1144366600</v>
      </c>
      <c r="B54255" s="24" t="s">
        <v>1006</v>
      </c>
      <c r="C54255" s="22"/>
      <c r="D54255" s="22"/>
      <c r="E54255"/>
      <c r="F54255" s="2"/>
      <c r="G54255" s="1"/>
      <c r="H54255" s="15"/>
    </row>
    <row r="54256" spans="1:8" x14ac:dyDescent="0.25">
      <c r="A54256" s="26">
        <v>1427009489</v>
      </c>
      <c r="B54256" s="24" t="s">
        <v>1006</v>
      </c>
      <c r="C54256" s="22"/>
      <c r="D54256" s="22"/>
      <c r="E54256"/>
      <c r="F54256" s="2"/>
      <c r="G54256" s="1"/>
      <c r="H54256" s="15"/>
    </row>
    <row r="54257" spans="1:8" x14ac:dyDescent="0.25">
      <c r="A54257" s="26">
        <v>1225202161</v>
      </c>
      <c r="B54257" s="24" t="s">
        <v>1006</v>
      </c>
      <c r="C54257" s="22"/>
      <c r="D54257" s="22"/>
      <c r="E54257"/>
      <c r="F54257" s="2"/>
      <c r="G54257" s="1"/>
      <c r="H54257" s="15"/>
    </row>
    <row r="54258" spans="1:8" x14ac:dyDescent="0.25">
      <c r="A54258" s="26">
        <v>1326228479</v>
      </c>
      <c r="B54258" s="24" t="s">
        <v>1006</v>
      </c>
      <c r="C54258" s="22"/>
      <c r="D54258" s="22"/>
      <c r="E54258"/>
      <c r="F54258" s="2"/>
      <c r="G54258" s="1"/>
      <c r="H54258" s="15"/>
    </row>
    <row r="54259" spans="1:8" x14ac:dyDescent="0.25">
      <c r="A54259" s="26">
        <v>1710160155</v>
      </c>
      <c r="B54259" s="24" t="s">
        <v>1006</v>
      </c>
      <c r="C54259" s="22"/>
      <c r="D54259" s="22"/>
      <c r="E54259"/>
      <c r="F54259" s="2"/>
      <c r="G54259" s="1"/>
      <c r="H54259" s="15"/>
    </row>
    <row r="54260" spans="1:8" x14ac:dyDescent="0.25">
      <c r="A54260" s="26">
        <v>1548294648</v>
      </c>
      <c r="B54260" s="24" t="s">
        <v>1006</v>
      </c>
      <c r="C54260" s="22"/>
      <c r="D54260" s="22"/>
      <c r="E54260"/>
      <c r="F54260" s="2"/>
      <c r="G54260" s="1"/>
      <c r="H54260" s="15"/>
    </row>
    <row r="54261" spans="1:8" x14ac:dyDescent="0.25">
      <c r="A54261" s="26">
        <v>1164648853</v>
      </c>
      <c r="B54261" s="24" t="s">
        <v>1006</v>
      </c>
      <c r="C54261" s="22"/>
      <c r="D54261" s="22"/>
      <c r="E54261"/>
      <c r="F54261" s="2"/>
      <c r="G54261" s="1"/>
      <c r="H54261" s="15"/>
    </row>
    <row r="54262" spans="1:8" x14ac:dyDescent="0.25">
      <c r="A54262" s="26">
        <v>1245349976</v>
      </c>
      <c r="B54262" s="24" t="s">
        <v>1006</v>
      </c>
      <c r="C54262" s="22"/>
      <c r="D54262" s="22"/>
      <c r="E54262"/>
      <c r="F54262" s="2"/>
      <c r="G54262" s="1"/>
      <c r="H54262" s="15"/>
    </row>
    <row r="54263" spans="1:8" x14ac:dyDescent="0.25">
      <c r="A54263" s="26">
        <v>1114040946</v>
      </c>
      <c r="B54263" s="24" t="s">
        <v>1006</v>
      </c>
      <c r="C54263" s="22"/>
      <c r="D54263" s="22"/>
      <c r="E54263"/>
      <c r="F54263" s="2"/>
      <c r="G54263" s="1"/>
      <c r="H54263" s="15"/>
    </row>
    <row r="54264" spans="1:8" x14ac:dyDescent="0.25">
      <c r="A54264" s="26">
        <v>1508039561</v>
      </c>
      <c r="B54264" s="24" t="s">
        <v>1006</v>
      </c>
      <c r="C54264" s="22"/>
      <c r="D54264" s="22"/>
      <c r="E54264"/>
      <c r="F54264" s="2"/>
      <c r="G54264" s="1"/>
      <c r="H54264" s="15"/>
    </row>
    <row r="54265" spans="1:8" x14ac:dyDescent="0.25">
      <c r="A54265" s="26">
        <v>1760568083</v>
      </c>
      <c r="B54265" s="24" t="s">
        <v>1006</v>
      </c>
      <c r="C54265" s="22"/>
      <c r="D54265" s="22"/>
      <c r="E54265"/>
      <c r="F54265" s="2"/>
      <c r="G54265" s="1"/>
      <c r="H54265" s="15"/>
    </row>
    <row r="54266" spans="1:8" x14ac:dyDescent="0.25">
      <c r="A54266" s="26">
        <v>1972565299</v>
      </c>
      <c r="B54266" s="24" t="s">
        <v>1006</v>
      </c>
      <c r="C54266" s="22"/>
      <c r="D54266" s="22"/>
      <c r="E54266"/>
      <c r="F54266" s="2"/>
      <c r="G54266" s="1"/>
      <c r="H54266" s="15"/>
    </row>
    <row r="54267" spans="1:8" x14ac:dyDescent="0.25">
      <c r="A54267" s="26">
        <v>1568453041</v>
      </c>
      <c r="B54267" s="24" t="s">
        <v>1006</v>
      </c>
      <c r="C54267" s="22"/>
      <c r="D54267" s="22"/>
      <c r="E54267"/>
      <c r="F54267" s="2"/>
      <c r="G54267" s="1"/>
      <c r="H54267" s="15"/>
    </row>
    <row r="54268" spans="1:8" x14ac:dyDescent="0.25">
      <c r="A54268" s="26">
        <v>1861503377</v>
      </c>
      <c r="B54268" s="24" t="s">
        <v>1006</v>
      </c>
      <c r="C54268" s="22"/>
      <c r="D54268" s="22"/>
      <c r="E54268"/>
      <c r="F54268" s="2"/>
      <c r="G54268" s="1"/>
      <c r="H54268" s="15"/>
    </row>
    <row r="54269" spans="1:8" x14ac:dyDescent="0.25">
      <c r="A54269" s="26">
        <v>1023145794</v>
      </c>
      <c r="B54269" s="24" t="s">
        <v>1006</v>
      </c>
      <c r="C54269" s="22"/>
      <c r="D54269" s="22"/>
      <c r="E54269"/>
      <c r="F54269" s="2"/>
      <c r="G54269" s="1"/>
      <c r="H54269" s="15"/>
    </row>
    <row r="54270" spans="1:8" x14ac:dyDescent="0.25">
      <c r="A54270" s="26">
        <v>1770534588</v>
      </c>
      <c r="B54270" s="24" t="s">
        <v>1006</v>
      </c>
      <c r="C54270" s="22"/>
      <c r="D54270" s="22"/>
      <c r="E54270"/>
      <c r="F54270" s="2"/>
      <c r="G54270" s="1"/>
      <c r="H54270" s="15"/>
    </row>
    <row r="54271" spans="1:8" x14ac:dyDescent="0.25">
      <c r="A54271" s="26">
        <v>1407927015</v>
      </c>
      <c r="B54271" s="24" t="s">
        <v>1006</v>
      </c>
      <c r="C54271" s="22"/>
      <c r="D54271" s="22"/>
      <c r="E54271"/>
      <c r="F54271" s="2"/>
      <c r="G54271" s="1"/>
      <c r="H54271" s="15"/>
    </row>
    <row r="54272" spans="1:8" x14ac:dyDescent="0.25">
      <c r="A54272" s="26">
        <v>1245354398</v>
      </c>
      <c r="B54272" s="24" t="s">
        <v>1006</v>
      </c>
      <c r="C54272" s="22"/>
      <c r="D54272" s="22"/>
      <c r="E54272"/>
      <c r="F54272" s="2"/>
      <c r="G54272" s="1"/>
      <c r="H54272" s="15"/>
    </row>
    <row r="54273" spans="1:8" x14ac:dyDescent="0.25">
      <c r="A54273" s="26">
        <v>1144323106</v>
      </c>
      <c r="B54273" s="24" t="s">
        <v>1006</v>
      </c>
      <c r="C54273" s="22"/>
      <c r="D54273" s="22"/>
      <c r="E54273"/>
      <c r="F54273" s="2"/>
      <c r="G54273" s="1"/>
      <c r="H54273" s="15"/>
    </row>
    <row r="54274" spans="1:8" x14ac:dyDescent="0.25">
      <c r="A54274" s="26">
        <v>1790772416</v>
      </c>
      <c r="B54274" s="24" t="s">
        <v>1006</v>
      </c>
      <c r="C54274" s="22"/>
      <c r="D54274" s="22"/>
      <c r="E54274"/>
      <c r="F54274" s="2"/>
      <c r="G54274" s="1"/>
      <c r="H54274" s="15"/>
    </row>
    <row r="54275" spans="1:8" x14ac:dyDescent="0.25">
      <c r="A54275" s="26">
        <v>1760447544</v>
      </c>
      <c r="B54275" s="24" t="s">
        <v>1006</v>
      </c>
      <c r="C54275" s="22"/>
      <c r="D54275" s="22"/>
      <c r="E54275"/>
      <c r="F54275" s="2"/>
      <c r="G54275" s="1"/>
      <c r="H54275" s="15"/>
    </row>
    <row r="54276" spans="1:8" x14ac:dyDescent="0.25">
      <c r="A54276" s="26">
        <v>1437146719</v>
      </c>
      <c r="B54276" s="24" t="s">
        <v>1006</v>
      </c>
      <c r="C54276" s="22"/>
      <c r="D54276" s="22"/>
      <c r="E54276"/>
      <c r="F54276" s="2"/>
      <c r="G54276" s="1"/>
      <c r="H54276" s="15"/>
    </row>
    <row r="54277" spans="1:8" x14ac:dyDescent="0.25">
      <c r="A54277" s="26">
        <v>1285742577</v>
      </c>
      <c r="B54277" s="24" t="s">
        <v>1006</v>
      </c>
      <c r="C54277" s="22"/>
      <c r="D54277" s="22"/>
      <c r="E54277"/>
      <c r="F54277" s="2"/>
      <c r="G54277" s="1"/>
      <c r="H54277" s="15"/>
    </row>
    <row r="54278" spans="1:8" x14ac:dyDescent="0.25">
      <c r="A54278" s="26">
        <v>1588751846</v>
      </c>
      <c r="B54278" s="24" t="s">
        <v>1006</v>
      </c>
      <c r="C54278" s="22"/>
      <c r="D54278" s="22"/>
      <c r="E54278"/>
      <c r="F54278" s="2"/>
      <c r="G54278" s="1"/>
      <c r="H54278" s="15"/>
    </row>
    <row r="54279" spans="1:8" x14ac:dyDescent="0.25">
      <c r="A54279" s="26">
        <v>1225057797</v>
      </c>
      <c r="B54279" s="24" t="s">
        <v>1006</v>
      </c>
      <c r="C54279" s="22"/>
      <c r="D54279" s="22"/>
      <c r="E54279"/>
      <c r="F54279" s="2"/>
      <c r="G54279" s="1"/>
      <c r="H54279" s="15"/>
    </row>
    <row r="54280" spans="1:8" x14ac:dyDescent="0.25">
      <c r="A54280" s="26">
        <v>1285703231</v>
      </c>
      <c r="B54280" s="24" t="s">
        <v>1006</v>
      </c>
      <c r="C54280" s="22"/>
      <c r="D54280" s="22"/>
      <c r="E54280"/>
      <c r="F54280" s="2"/>
      <c r="G54280" s="1"/>
      <c r="H54280" s="15"/>
    </row>
    <row r="54281" spans="1:8" x14ac:dyDescent="0.25">
      <c r="A54281" s="26">
        <v>1184602476</v>
      </c>
      <c r="B54281" s="24" t="s">
        <v>1006</v>
      </c>
      <c r="C54281" s="22"/>
      <c r="D54281" s="22"/>
      <c r="E54281"/>
      <c r="F54281" s="2"/>
      <c r="G54281" s="1"/>
      <c r="H54281" s="15"/>
    </row>
    <row r="54282" spans="1:8" x14ac:dyDescent="0.25">
      <c r="A54282" s="26">
        <v>1992855118</v>
      </c>
      <c r="B54282" s="24" t="s">
        <v>1006</v>
      </c>
      <c r="C54282" s="22"/>
      <c r="D54282" s="22"/>
      <c r="E54282"/>
      <c r="F54282" s="2"/>
      <c r="G54282" s="1"/>
      <c r="H54282" s="15"/>
    </row>
    <row r="54283" spans="1:8" x14ac:dyDescent="0.25">
      <c r="A54283" s="26">
        <v>1518921170</v>
      </c>
      <c r="B54283" s="24" t="s">
        <v>1006</v>
      </c>
      <c r="C54283" s="22"/>
      <c r="D54283" s="22"/>
      <c r="E54283"/>
      <c r="F54283" s="2"/>
      <c r="G54283" s="1"/>
      <c r="H54283" s="15"/>
    </row>
    <row r="54284" spans="1:8" x14ac:dyDescent="0.25">
      <c r="A54284" s="26">
        <v>1437147709</v>
      </c>
      <c r="B54284" s="24" t="s">
        <v>1006</v>
      </c>
      <c r="C54284" s="22"/>
      <c r="D54284" s="22"/>
      <c r="E54284"/>
      <c r="F54284" s="2"/>
      <c r="G54284" s="1"/>
      <c r="H54284" s="15"/>
    </row>
    <row r="54285" spans="1:8" x14ac:dyDescent="0.25">
      <c r="A54285" s="26">
        <v>1508970518</v>
      </c>
      <c r="B54285" s="24" t="s">
        <v>1006</v>
      </c>
      <c r="C54285" s="22"/>
      <c r="D54285" s="22"/>
      <c r="E54285"/>
      <c r="F54285" s="2"/>
      <c r="G54285" s="1"/>
      <c r="H54285" s="15"/>
    </row>
    <row r="54286" spans="1:8" x14ac:dyDescent="0.25">
      <c r="A54286" s="26">
        <v>1457497505</v>
      </c>
      <c r="B54286" s="24" t="s">
        <v>1006</v>
      </c>
      <c r="C54286" s="22"/>
      <c r="D54286" s="22"/>
      <c r="E54286"/>
      <c r="F54286" s="2"/>
      <c r="G54286" s="1"/>
      <c r="H54286" s="15"/>
    </row>
    <row r="54287" spans="1:8" x14ac:dyDescent="0.25">
      <c r="A54287" s="26">
        <v>1912952979</v>
      </c>
      <c r="B54287" s="24" t="s">
        <v>1006</v>
      </c>
      <c r="C54287" s="22"/>
      <c r="D54287" s="22"/>
      <c r="E54287"/>
      <c r="F54287" s="2"/>
      <c r="G54287" s="1"/>
      <c r="H54287" s="15"/>
    </row>
    <row r="54288" spans="1:8" x14ac:dyDescent="0.25">
      <c r="A54288" s="26">
        <v>1902084130</v>
      </c>
      <c r="B54288" s="24" t="s">
        <v>1006</v>
      </c>
      <c r="C54288" s="22"/>
      <c r="D54288" s="22"/>
      <c r="E54288"/>
      <c r="F54288" s="2"/>
      <c r="G54288" s="1"/>
      <c r="H54288" s="15"/>
    </row>
    <row r="54289" spans="1:8" x14ac:dyDescent="0.25">
      <c r="A54289" s="26">
        <v>1619038486</v>
      </c>
      <c r="B54289" s="24" t="s">
        <v>1006</v>
      </c>
      <c r="C54289" s="22"/>
      <c r="D54289" s="22"/>
      <c r="E54289"/>
      <c r="F54289" s="2"/>
      <c r="G54289" s="1"/>
      <c r="H54289" s="15"/>
    </row>
    <row r="54290" spans="1:8" x14ac:dyDescent="0.25">
      <c r="A54290" s="26">
        <v>1962571109</v>
      </c>
      <c r="B54290" s="24" t="s">
        <v>1006</v>
      </c>
      <c r="C54290" s="22"/>
      <c r="D54290" s="22"/>
      <c r="E54290"/>
      <c r="F54290" s="2"/>
      <c r="G54290" s="1"/>
      <c r="H54290" s="15"/>
    </row>
    <row r="54291" spans="1:8" x14ac:dyDescent="0.25">
      <c r="A54291" s="26">
        <v>1518982016</v>
      </c>
      <c r="B54291" s="24" t="s">
        <v>1006</v>
      </c>
      <c r="C54291" s="22"/>
      <c r="D54291" s="22"/>
      <c r="E54291"/>
      <c r="F54291" s="2"/>
      <c r="G54291" s="1"/>
      <c r="H54291" s="15"/>
    </row>
    <row r="54292" spans="1:8" x14ac:dyDescent="0.25">
      <c r="A54292" s="26">
        <v>1881790533</v>
      </c>
      <c r="B54292" s="24" t="s">
        <v>1006</v>
      </c>
      <c r="C54292" s="22"/>
      <c r="D54292" s="22"/>
      <c r="E54292"/>
      <c r="F54292" s="2"/>
      <c r="G54292" s="1"/>
      <c r="H54292" s="15"/>
    </row>
    <row r="54293" spans="1:8" x14ac:dyDescent="0.25">
      <c r="A54293" s="26">
        <v>1033196613</v>
      </c>
      <c r="B54293" s="24" t="s">
        <v>1006</v>
      </c>
      <c r="C54293" s="22"/>
      <c r="D54293" s="22"/>
      <c r="E54293"/>
      <c r="F54293" s="2"/>
      <c r="G54293" s="1"/>
      <c r="H54293" s="15"/>
    </row>
    <row r="54294" spans="1:8" x14ac:dyDescent="0.25">
      <c r="A54294" s="26">
        <v>1548322902</v>
      </c>
      <c r="B54294" s="24" t="s">
        <v>1006</v>
      </c>
      <c r="C54294" s="22"/>
      <c r="D54294" s="22"/>
      <c r="E54294"/>
      <c r="F54294" s="2"/>
      <c r="G54294" s="1"/>
      <c r="H54294" s="15"/>
    </row>
    <row r="54295" spans="1:8" x14ac:dyDescent="0.25">
      <c r="A54295" s="26">
        <v>1225151780</v>
      </c>
      <c r="B54295" s="24" t="s">
        <v>1006</v>
      </c>
      <c r="C54295" s="22"/>
      <c r="D54295" s="22"/>
      <c r="E54295"/>
      <c r="F54295" s="2"/>
      <c r="G54295" s="1"/>
      <c r="H54295" s="15"/>
    </row>
    <row r="54296" spans="1:8" x14ac:dyDescent="0.25">
      <c r="A54296" s="26">
        <v>1386845931</v>
      </c>
      <c r="B54296" s="24" t="s">
        <v>1006</v>
      </c>
      <c r="C54296" s="22"/>
      <c r="D54296" s="22"/>
      <c r="E54296"/>
      <c r="F54296" s="2"/>
      <c r="G54296" s="1"/>
      <c r="H54296" s="15"/>
    </row>
    <row r="54297" spans="1:8" x14ac:dyDescent="0.25">
      <c r="A54297" s="26">
        <v>1992852032</v>
      </c>
      <c r="B54297" s="24" t="s">
        <v>1006</v>
      </c>
      <c r="C54297" s="22"/>
      <c r="D54297" s="22"/>
      <c r="E54297"/>
      <c r="F54297" s="2"/>
      <c r="G54297" s="1"/>
      <c r="H54297" s="15"/>
    </row>
    <row r="54298" spans="1:8" x14ac:dyDescent="0.25">
      <c r="A54298" s="26">
        <v>1487779831</v>
      </c>
      <c r="B54298" s="24" t="s">
        <v>1006</v>
      </c>
      <c r="C54298" s="22"/>
      <c r="D54298" s="22"/>
      <c r="E54298"/>
      <c r="F54298" s="2"/>
      <c r="G54298" s="1"/>
      <c r="H54298" s="15"/>
    </row>
    <row r="54299" spans="1:8" x14ac:dyDescent="0.25">
      <c r="A54299" s="26">
        <v>1548368269</v>
      </c>
      <c r="B54299" s="24" t="s">
        <v>1006</v>
      </c>
      <c r="C54299" s="22"/>
      <c r="D54299" s="22"/>
      <c r="E54299"/>
      <c r="F54299" s="2"/>
      <c r="G54299" s="1"/>
      <c r="H54299" s="15"/>
    </row>
    <row r="54300" spans="1:8" x14ac:dyDescent="0.25">
      <c r="A54300" s="26">
        <v>1518996834</v>
      </c>
      <c r="B54300" s="24" t="s">
        <v>1006</v>
      </c>
      <c r="C54300" s="22"/>
      <c r="D54300" s="22"/>
      <c r="E54300"/>
      <c r="F54300" s="2"/>
      <c r="G54300" s="1"/>
      <c r="H54300" s="15"/>
    </row>
    <row r="54301" spans="1:8" x14ac:dyDescent="0.25">
      <c r="A54301" s="26">
        <v>1750354825</v>
      </c>
      <c r="B54301" s="24" t="s">
        <v>1006</v>
      </c>
      <c r="C54301" s="22"/>
      <c r="D54301" s="22"/>
      <c r="E54301"/>
      <c r="F54301" s="2"/>
      <c r="G54301" s="1"/>
      <c r="H54301" s="15"/>
    </row>
    <row r="54302" spans="1:8" x14ac:dyDescent="0.25">
      <c r="A54302" s="26">
        <v>1518906023</v>
      </c>
      <c r="B54302" s="24" t="s">
        <v>1006</v>
      </c>
      <c r="C54302" s="22"/>
      <c r="D54302" s="22"/>
      <c r="E54302"/>
      <c r="F54302" s="2"/>
      <c r="G54302" s="1"/>
      <c r="H54302" s="15"/>
    </row>
    <row r="54303" spans="1:8" x14ac:dyDescent="0.25">
      <c r="A54303" s="26">
        <v>1447284757</v>
      </c>
      <c r="B54303" s="24" t="s">
        <v>1006</v>
      </c>
      <c r="C54303" s="22"/>
      <c r="D54303" s="22"/>
      <c r="E54303"/>
      <c r="F54303" s="2"/>
      <c r="G54303" s="1"/>
      <c r="H54303" s="15"/>
    </row>
    <row r="54304" spans="1:8" x14ac:dyDescent="0.25">
      <c r="A54304" s="26">
        <v>1750459178</v>
      </c>
      <c r="B54304" s="24" t="s">
        <v>1006</v>
      </c>
      <c r="C54304" s="22"/>
      <c r="D54304" s="22"/>
      <c r="E54304"/>
      <c r="F54304" s="2"/>
      <c r="G54304" s="1"/>
      <c r="H54304" s="15"/>
    </row>
    <row r="54305" spans="1:8" x14ac:dyDescent="0.25">
      <c r="A54305" s="26">
        <v>1568416303</v>
      </c>
      <c r="B54305" s="24" t="s">
        <v>1006</v>
      </c>
      <c r="C54305" s="22"/>
      <c r="D54305" s="22"/>
      <c r="E54305"/>
      <c r="F54305" s="2"/>
      <c r="G54305" s="1"/>
      <c r="H54305" s="15"/>
    </row>
    <row r="54306" spans="1:8" x14ac:dyDescent="0.25">
      <c r="A54306" s="26">
        <v>1235110271</v>
      </c>
      <c r="B54306" s="24" t="s">
        <v>1006</v>
      </c>
      <c r="C54306" s="22"/>
      <c r="D54306" s="22"/>
      <c r="E54306"/>
      <c r="F54306" s="2"/>
      <c r="G54306" s="1"/>
      <c r="H54306" s="15"/>
    </row>
    <row r="54307" spans="1:8" x14ac:dyDescent="0.25">
      <c r="A54307" s="26">
        <v>1033231451</v>
      </c>
      <c r="B54307" s="24" t="s">
        <v>1006</v>
      </c>
      <c r="C54307" s="22"/>
      <c r="D54307" s="22"/>
      <c r="E54307"/>
      <c r="F54307" s="2"/>
      <c r="G54307" s="1"/>
      <c r="H54307" s="15"/>
    </row>
    <row r="54308" spans="1:8" x14ac:dyDescent="0.25">
      <c r="A54308" s="26">
        <v>1609875806</v>
      </c>
      <c r="B54308" s="24" t="s">
        <v>1006</v>
      </c>
      <c r="C54308" s="22"/>
      <c r="D54308" s="22"/>
      <c r="E54308"/>
      <c r="F54308" s="2"/>
      <c r="G54308" s="1"/>
      <c r="H54308" s="15"/>
    </row>
    <row r="54309" spans="1:8" x14ac:dyDescent="0.25">
      <c r="A54309" s="26">
        <v>1245282268</v>
      </c>
      <c r="B54309" s="24" t="s">
        <v>1006</v>
      </c>
      <c r="C54309" s="22"/>
      <c r="D54309" s="22"/>
      <c r="E54309"/>
      <c r="F54309" s="2"/>
      <c r="G54309" s="1"/>
      <c r="H54309" s="15"/>
    </row>
    <row r="54310" spans="1:8" x14ac:dyDescent="0.25">
      <c r="A54310" s="26">
        <v>1265469951</v>
      </c>
      <c r="B54310" s="24" t="s">
        <v>1006</v>
      </c>
      <c r="C54310" s="22"/>
      <c r="D54310" s="22"/>
      <c r="E54310"/>
      <c r="F54310" s="2"/>
      <c r="G54310" s="1"/>
      <c r="H54310" s="15"/>
    </row>
    <row r="54311" spans="1:8" x14ac:dyDescent="0.25">
      <c r="A54311" s="26">
        <v>1871604579</v>
      </c>
      <c r="B54311" s="24" t="s">
        <v>1006</v>
      </c>
      <c r="C54311" s="22"/>
      <c r="D54311" s="22"/>
      <c r="E54311"/>
      <c r="F54311" s="2"/>
      <c r="G54311" s="1"/>
      <c r="H54311" s="15"/>
    </row>
    <row r="54312" spans="1:8" x14ac:dyDescent="0.25">
      <c r="A54312" s="26">
        <v>1942311634</v>
      </c>
      <c r="B54312" s="24" t="s">
        <v>1006</v>
      </c>
      <c r="C54312" s="22"/>
      <c r="D54312" s="22"/>
      <c r="E54312"/>
      <c r="F54312" s="2"/>
      <c r="G54312" s="1"/>
      <c r="H54312" s="15"/>
    </row>
    <row r="54313" spans="1:8" x14ac:dyDescent="0.25">
      <c r="A54313" s="26">
        <v>1689777153</v>
      </c>
      <c r="B54313" s="24" t="s">
        <v>1006</v>
      </c>
      <c r="C54313" s="22"/>
      <c r="D54313" s="22"/>
      <c r="E54313"/>
      <c r="F54313" s="2"/>
      <c r="G54313" s="1"/>
      <c r="H54313" s="15"/>
    </row>
    <row r="54314" spans="1:8" x14ac:dyDescent="0.25">
      <c r="A54314" s="26">
        <v>1902807514</v>
      </c>
      <c r="B54314" s="24" t="s">
        <v>1006</v>
      </c>
      <c r="C54314" s="22"/>
      <c r="D54314" s="22"/>
      <c r="E54314"/>
      <c r="F54314" s="2"/>
      <c r="G54314" s="1"/>
      <c r="H54314" s="15"/>
    </row>
    <row r="54315" spans="1:8" x14ac:dyDescent="0.25">
      <c r="A54315" s="26">
        <v>1467573071</v>
      </c>
      <c r="B54315" s="24" t="s">
        <v>1006</v>
      </c>
      <c r="C54315" s="22"/>
      <c r="D54315" s="22"/>
      <c r="E54315"/>
      <c r="F54315" s="2"/>
      <c r="G54315" s="1"/>
      <c r="H54315" s="15"/>
    </row>
    <row r="54316" spans="1:8" x14ac:dyDescent="0.25">
      <c r="A54316" s="26">
        <v>1235168931</v>
      </c>
      <c r="B54316" s="24" t="s">
        <v>1006</v>
      </c>
      <c r="C54316" s="22"/>
      <c r="D54316" s="22"/>
      <c r="E54316"/>
      <c r="F54316" s="2"/>
      <c r="G54316" s="1"/>
      <c r="H54316" s="15"/>
    </row>
    <row r="54317" spans="1:8" x14ac:dyDescent="0.25">
      <c r="A54317" s="26">
        <v>1235165473</v>
      </c>
      <c r="B54317" s="24" t="s">
        <v>1006</v>
      </c>
      <c r="C54317" s="22"/>
      <c r="D54317" s="22"/>
      <c r="E54317"/>
      <c r="F54317" s="2"/>
      <c r="G54317" s="1"/>
      <c r="H54317" s="15"/>
    </row>
    <row r="54318" spans="1:8" x14ac:dyDescent="0.25">
      <c r="A54318" s="26">
        <v>1528081056</v>
      </c>
      <c r="B54318" s="24" t="s">
        <v>1006</v>
      </c>
      <c r="C54318" s="22"/>
      <c r="D54318" s="22"/>
      <c r="E54318"/>
      <c r="F54318" s="2"/>
      <c r="G54318" s="1"/>
      <c r="H54318" s="15"/>
    </row>
    <row r="54319" spans="1:8" x14ac:dyDescent="0.25">
      <c r="A54319" s="26">
        <v>1215087358</v>
      </c>
      <c r="B54319" s="24" t="s">
        <v>1006</v>
      </c>
      <c r="C54319" s="22"/>
      <c r="D54319" s="22"/>
      <c r="E54319"/>
      <c r="F54319" s="2"/>
      <c r="G54319" s="1"/>
      <c r="H54319" s="15"/>
    </row>
    <row r="54320" spans="1:8" x14ac:dyDescent="0.25">
      <c r="A54320" s="26">
        <v>1801906128</v>
      </c>
      <c r="B54320" s="24" t="s">
        <v>1006</v>
      </c>
      <c r="C54320" s="22"/>
      <c r="D54320" s="22"/>
      <c r="E54320"/>
      <c r="F54320" s="2"/>
      <c r="G54320" s="1"/>
      <c r="H54320" s="15"/>
    </row>
    <row r="54321" spans="1:8" x14ac:dyDescent="0.25">
      <c r="A54321" s="26">
        <v>1851467138</v>
      </c>
      <c r="B54321" s="24" t="s">
        <v>1006</v>
      </c>
      <c r="C54321" s="22"/>
      <c r="D54321" s="22"/>
      <c r="E54321"/>
      <c r="F54321" s="2"/>
      <c r="G54321" s="1"/>
      <c r="H54321" s="15"/>
    </row>
    <row r="54322" spans="1:8" x14ac:dyDescent="0.25">
      <c r="A54322" s="26">
        <v>1669432316</v>
      </c>
      <c r="B54322" s="24" t="s">
        <v>1006</v>
      </c>
      <c r="C54322" s="22"/>
      <c r="D54322" s="22"/>
      <c r="E54322"/>
      <c r="F54322" s="2"/>
      <c r="G54322" s="1"/>
      <c r="H54322" s="15"/>
    </row>
    <row r="54323" spans="1:8" x14ac:dyDescent="0.25">
      <c r="A54323" s="26">
        <v>1124046487</v>
      </c>
      <c r="B54323" s="24" t="s">
        <v>1006</v>
      </c>
      <c r="C54323" s="22"/>
      <c r="D54323" s="22"/>
      <c r="E54323"/>
      <c r="F54323" s="2"/>
      <c r="G54323" s="1"/>
      <c r="H54323" s="15"/>
    </row>
    <row r="54324" spans="1:8" x14ac:dyDescent="0.25">
      <c r="A54324" s="26">
        <v>1235195884</v>
      </c>
      <c r="B54324" s="24" t="s">
        <v>1006</v>
      </c>
      <c r="C54324" s="22"/>
      <c r="D54324" s="22"/>
      <c r="E54324"/>
      <c r="F54324" s="2"/>
      <c r="G54324" s="1"/>
      <c r="H54324" s="15"/>
    </row>
    <row r="54325" spans="1:8" x14ac:dyDescent="0.25">
      <c r="A54325" s="26">
        <v>1235118084</v>
      </c>
      <c r="B54325" s="24" t="s">
        <v>1006</v>
      </c>
      <c r="C54325" s="22"/>
      <c r="D54325" s="22"/>
      <c r="E54325"/>
      <c r="F54325" s="2"/>
      <c r="G54325" s="1"/>
      <c r="H54325" s="15"/>
    </row>
    <row r="54326" spans="1:8" x14ac:dyDescent="0.25">
      <c r="A54326" s="26">
        <v>1366424426</v>
      </c>
      <c r="B54326" s="24" t="s">
        <v>1006</v>
      </c>
      <c r="C54326" s="22"/>
      <c r="D54326" s="22"/>
      <c r="E54326"/>
      <c r="F54326" s="2"/>
      <c r="G54326" s="1"/>
      <c r="H54326" s="15"/>
    </row>
    <row r="54327" spans="1:8" x14ac:dyDescent="0.25">
      <c r="A54327" s="26">
        <v>1477546612</v>
      </c>
      <c r="B54327" s="24" t="s">
        <v>1006</v>
      </c>
      <c r="C54327" s="22"/>
      <c r="D54327" s="22"/>
      <c r="E54327"/>
      <c r="F54327" s="2"/>
      <c r="G54327" s="1"/>
      <c r="H54327" s="15"/>
    </row>
    <row r="54328" spans="1:8" x14ac:dyDescent="0.25">
      <c r="A54328" s="26">
        <v>1023083219</v>
      </c>
      <c r="B54328" s="24" t="s">
        <v>1006</v>
      </c>
      <c r="C54328" s="22"/>
      <c r="D54328" s="22"/>
      <c r="E54328"/>
      <c r="F54328" s="2"/>
      <c r="G54328" s="1"/>
      <c r="H54328" s="15"/>
    </row>
    <row r="54329" spans="1:8" x14ac:dyDescent="0.25">
      <c r="A54329" s="26">
        <v>1275699464</v>
      </c>
      <c r="B54329" s="24" t="s">
        <v>1006</v>
      </c>
      <c r="C54329" s="22"/>
      <c r="D54329" s="22"/>
      <c r="E54329"/>
      <c r="F54329" s="2"/>
      <c r="G54329" s="1"/>
      <c r="H54329" s="15"/>
    </row>
    <row r="54330" spans="1:8" x14ac:dyDescent="0.25">
      <c r="A54330" s="26">
        <v>1407836414</v>
      </c>
      <c r="B54330" s="24" t="s">
        <v>1006</v>
      </c>
      <c r="C54330" s="22"/>
      <c r="D54330" s="22"/>
      <c r="E54330"/>
      <c r="F54330" s="2"/>
      <c r="G54330" s="1"/>
      <c r="H54330" s="15"/>
    </row>
    <row r="54331" spans="1:8" x14ac:dyDescent="0.25">
      <c r="A54331" s="26">
        <v>1376533448</v>
      </c>
      <c r="B54331" s="24" t="s">
        <v>1006</v>
      </c>
      <c r="C54331" s="22"/>
      <c r="D54331" s="22"/>
      <c r="E54331"/>
      <c r="F54331" s="2"/>
      <c r="G54331" s="1"/>
      <c r="H54331" s="15"/>
    </row>
    <row r="54332" spans="1:8" x14ac:dyDescent="0.25">
      <c r="A54332" s="26">
        <v>1326184045</v>
      </c>
      <c r="B54332" s="24" t="s">
        <v>1006</v>
      </c>
      <c r="C54332" s="22"/>
      <c r="D54332" s="22"/>
      <c r="E54332"/>
      <c r="F54332" s="2"/>
      <c r="G54332" s="1"/>
      <c r="H54332" s="15"/>
    </row>
    <row r="54333" spans="1:8" x14ac:dyDescent="0.25">
      <c r="A54333" s="26">
        <v>1861562076</v>
      </c>
      <c r="B54333" s="24" t="s">
        <v>1006</v>
      </c>
      <c r="C54333" s="22"/>
      <c r="D54333" s="22"/>
      <c r="E54333"/>
      <c r="F54333" s="2"/>
      <c r="G54333" s="1"/>
      <c r="H54333" s="15"/>
    </row>
    <row r="54334" spans="1:8" x14ac:dyDescent="0.25">
      <c r="A54334" s="26">
        <v>1447469911</v>
      </c>
      <c r="B54334" s="24" t="s">
        <v>1006</v>
      </c>
      <c r="C54334" s="22"/>
      <c r="D54334" s="22"/>
      <c r="E54334"/>
      <c r="F54334" s="2"/>
      <c r="G54334" s="1"/>
      <c r="H54334" s="15"/>
    </row>
    <row r="54335" spans="1:8" x14ac:dyDescent="0.25">
      <c r="A54335" s="26">
        <v>1902854359</v>
      </c>
      <c r="B54335" s="24" t="s">
        <v>1006</v>
      </c>
      <c r="C54335" s="22"/>
      <c r="D54335" s="22"/>
      <c r="E54335"/>
      <c r="F54335" s="2"/>
      <c r="G54335" s="1"/>
      <c r="H54335" s="15"/>
    </row>
    <row r="54336" spans="1:8" x14ac:dyDescent="0.25">
      <c r="A54336" s="26">
        <v>1316908148</v>
      </c>
      <c r="B54336" s="24" t="s">
        <v>1006</v>
      </c>
      <c r="C54336" s="22"/>
      <c r="D54336" s="22"/>
      <c r="E54336"/>
      <c r="F54336" s="2"/>
      <c r="G54336" s="1"/>
      <c r="H54336" s="15"/>
    </row>
    <row r="54337" spans="1:8" x14ac:dyDescent="0.25">
      <c r="A54337" s="26">
        <v>1548214596</v>
      </c>
      <c r="B54337" s="24" t="s">
        <v>1006</v>
      </c>
      <c r="C54337" s="22"/>
      <c r="D54337" s="22"/>
      <c r="E54337"/>
      <c r="F54337" s="2"/>
      <c r="G54337" s="1"/>
      <c r="H54337" s="15"/>
    </row>
    <row r="54338" spans="1:8" x14ac:dyDescent="0.25">
      <c r="A54338" s="26">
        <v>1023009172</v>
      </c>
      <c r="B54338" s="24" t="s">
        <v>1006</v>
      </c>
      <c r="C54338" s="22"/>
      <c r="D54338" s="22"/>
      <c r="E54338"/>
      <c r="F54338" s="2"/>
      <c r="G54338" s="1"/>
      <c r="H54338" s="15"/>
    </row>
    <row r="54339" spans="1:8" x14ac:dyDescent="0.25">
      <c r="A54339" s="26">
        <v>1215076823</v>
      </c>
      <c r="B54339" s="24" t="s">
        <v>1006</v>
      </c>
      <c r="C54339" s="22"/>
      <c r="D54339" s="22"/>
      <c r="E54339"/>
      <c r="F54339" s="2"/>
      <c r="G54339" s="1"/>
      <c r="H54339" s="15"/>
    </row>
    <row r="54340" spans="1:8" x14ac:dyDescent="0.25">
      <c r="A54340" s="26">
        <v>1447230727</v>
      </c>
      <c r="B54340" s="24" t="s">
        <v>1006</v>
      </c>
      <c r="C54340" s="22"/>
      <c r="D54340" s="22"/>
      <c r="E54340"/>
      <c r="F54340" s="2"/>
      <c r="G54340" s="1"/>
      <c r="H54340" s="15"/>
    </row>
    <row r="54341" spans="1:8" x14ac:dyDescent="0.25">
      <c r="A54341" s="26">
        <v>1851474589</v>
      </c>
      <c r="B54341" s="24" t="s">
        <v>1006</v>
      </c>
      <c r="C54341" s="22"/>
      <c r="D54341" s="22"/>
      <c r="E54341"/>
      <c r="F54341" s="2"/>
      <c r="G54341" s="1"/>
      <c r="H54341" s="15"/>
    </row>
    <row r="54342" spans="1:8" x14ac:dyDescent="0.25">
      <c r="A54342" s="26">
        <v>1619074952</v>
      </c>
      <c r="B54342" s="24" t="s">
        <v>1006</v>
      </c>
      <c r="C54342" s="22"/>
      <c r="D54342" s="22"/>
      <c r="E54342"/>
      <c r="F54342" s="2"/>
      <c r="G54342" s="1"/>
      <c r="H54342" s="15"/>
    </row>
    <row r="54343" spans="1:8" x14ac:dyDescent="0.25">
      <c r="A54343" s="26">
        <v>1043289598</v>
      </c>
      <c r="B54343" s="24" t="s">
        <v>1006</v>
      </c>
      <c r="C54343" s="22"/>
      <c r="D54343" s="22"/>
      <c r="E54343"/>
      <c r="F54343" s="2"/>
      <c r="G54343" s="1"/>
      <c r="H54343" s="15"/>
    </row>
    <row r="54344" spans="1:8" x14ac:dyDescent="0.25">
      <c r="A54344" s="26">
        <v>1558585133</v>
      </c>
      <c r="B54344" s="24" t="s">
        <v>1006</v>
      </c>
      <c r="C54344" s="22"/>
      <c r="D54344" s="22"/>
      <c r="E54344"/>
      <c r="F54344" s="2"/>
      <c r="G54344" s="1"/>
      <c r="H54344" s="15"/>
    </row>
    <row r="54345" spans="1:8" x14ac:dyDescent="0.25">
      <c r="A54345" s="26">
        <v>1205811908</v>
      </c>
      <c r="B54345" s="24" t="s">
        <v>1006</v>
      </c>
      <c r="C54345" s="22"/>
      <c r="D54345" s="22"/>
      <c r="E54345"/>
      <c r="F54345" s="2"/>
      <c r="G54345" s="1"/>
      <c r="H54345" s="15"/>
    </row>
    <row r="54346" spans="1:8" x14ac:dyDescent="0.25">
      <c r="A54346" s="26">
        <v>1174529473</v>
      </c>
      <c r="B54346" s="24" t="s">
        <v>1006</v>
      </c>
      <c r="C54346" s="22"/>
      <c r="D54346" s="22"/>
      <c r="E54346"/>
      <c r="F54346" s="2"/>
      <c r="G54346" s="1"/>
      <c r="H54346" s="15"/>
    </row>
    <row r="54347" spans="1:8" x14ac:dyDescent="0.25">
      <c r="A54347" s="26">
        <v>1639234461</v>
      </c>
      <c r="B54347" s="24" t="s">
        <v>1006</v>
      </c>
      <c r="C54347" s="22"/>
      <c r="D54347" s="22"/>
      <c r="E54347"/>
      <c r="F54347" s="2"/>
      <c r="G54347" s="1"/>
      <c r="H54347" s="15"/>
    </row>
    <row r="54348" spans="1:8" x14ac:dyDescent="0.25">
      <c r="A54348" s="26">
        <v>1063484681</v>
      </c>
      <c r="B54348" s="24" t="s">
        <v>1006</v>
      </c>
      <c r="C54348" s="22"/>
      <c r="D54348" s="22"/>
      <c r="E54348"/>
      <c r="F54348" s="2"/>
      <c r="G54348" s="1"/>
      <c r="H54348" s="15"/>
    </row>
    <row r="54349" spans="1:8" x14ac:dyDescent="0.25">
      <c r="A54349" s="26">
        <v>1356536833</v>
      </c>
      <c r="B54349" s="24" t="s">
        <v>1006</v>
      </c>
      <c r="C54349" s="22"/>
      <c r="D54349" s="22"/>
      <c r="E54349"/>
      <c r="F54349" s="2"/>
      <c r="G54349" s="1"/>
      <c r="H54349" s="15"/>
    </row>
    <row r="54350" spans="1:8" x14ac:dyDescent="0.25">
      <c r="A54350" s="26">
        <v>1376672741</v>
      </c>
      <c r="B54350" s="24" t="s">
        <v>1006</v>
      </c>
      <c r="C54350" s="22"/>
      <c r="D54350" s="22"/>
      <c r="E54350"/>
      <c r="F54350" s="2"/>
      <c r="G54350" s="1"/>
      <c r="H54350" s="15"/>
    </row>
    <row r="54351" spans="1:8" x14ac:dyDescent="0.25">
      <c r="A54351" s="26">
        <v>1922139237</v>
      </c>
      <c r="B54351" s="24" t="s">
        <v>1006</v>
      </c>
      <c r="C54351" s="22"/>
      <c r="D54351" s="22"/>
      <c r="E54351"/>
      <c r="F54351" s="2"/>
      <c r="G54351" s="1"/>
      <c r="H54351" s="15"/>
    </row>
    <row r="54352" spans="1:8" x14ac:dyDescent="0.25">
      <c r="A54352" s="26">
        <v>1891757092</v>
      </c>
      <c r="B54352" s="24" t="s">
        <v>1006</v>
      </c>
      <c r="C54352" s="22"/>
      <c r="D54352" s="22"/>
      <c r="E54352"/>
      <c r="F54352" s="2"/>
      <c r="G54352" s="1"/>
      <c r="H54352" s="15"/>
    </row>
    <row r="54353" spans="1:8" x14ac:dyDescent="0.25">
      <c r="A54353" s="26">
        <v>1437202843</v>
      </c>
      <c r="B54353" s="24" t="s">
        <v>1006</v>
      </c>
      <c r="C54353" s="22"/>
      <c r="D54353" s="22"/>
      <c r="E54353"/>
      <c r="F54353" s="2"/>
      <c r="G54353" s="1"/>
      <c r="H54353" s="15"/>
    </row>
    <row r="54354" spans="1:8" x14ac:dyDescent="0.25">
      <c r="A54354" s="26">
        <v>1992823223</v>
      </c>
      <c r="B54354" s="24" t="s">
        <v>1006</v>
      </c>
      <c r="C54354" s="22"/>
      <c r="D54354" s="22"/>
      <c r="E54354"/>
      <c r="F54354" s="2"/>
      <c r="G54354" s="1"/>
      <c r="H54354" s="15"/>
    </row>
    <row r="54355" spans="1:8" x14ac:dyDescent="0.25">
      <c r="A54355" s="26">
        <v>1033151147</v>
      </c>
      <c r="B54355" s="24" t="s">
        <v>1006</v>
      </c>
      <c r="C54355" s="22"/>
      <c r="D54355" s="22"/>
      <c r="E54355"/>
      <c r="F54355" s="2"/>
      <c r="G54355" s="1"/>
      <c r="H54355" s="15"/>
    </row>
    <row r="54356" spans="1:8" x14ac:dyDescent="0.25">
      <c r="A54356" s="26">
        <v>1457485039</v>
      </c>
      <c r="B54356" s="24" t="s">
        <v>1006</v>
      </c>
      <c r="C54356" s="22"/>
      <c r="D54356" s="22"/>
      <c r="E54356"/>
      <c r="F54356" s="2"/>
      <c r="G54356" s="1"/>
      <c r="H54356" s="15"/>
    </row>
    <row r="54357" spans="1:8" x14ac:dyDescent="0.25">
      <c r="A54357" s="26">
        <v>1710902879</v>
      </c>
      <c r="B54357" s="24" t="s">
        <v>1006</v>
      </c>
      <c r="C54357" s="22"/>
      <c r="D54357" s="22"/>
      <c r="E54357"/>
      <c r="F54357" s="2"/>
      <c r="G54357" s="1"/>
      <c r="H54357" s="15"/>
    </row>
    <row r="54358" spans="1:8" x14ac:dyDescent="0.25">
      <c r="A54358" s="26">
        <v>1114046851</v>
      </c>
      <c r="B54358" s="24" t="s">
        <v>1006</v>
      </c>
      <c r="C54358" s="22"/>
      <c r="D54358" s="22"/>
      <c r="E54358"/>
      <c r="F54358" s="2"/>
      <c r="G54358" s="1"/>
      <c r="H54358" s="15"/>
    </row>
    <row r="54359" spans="1:8" x14ac:dyDescent="0.25">
      <c r="A54359" s="26">
        <v>1245292390</v>
      </c>
      <c r="B54359" s="24" t="s">
        <v>1006</v>
      </c>
      <c r="C54359" s="22"/>
      <c r="D54359" s="22"/>
      <c r="E54359"/>
      <c r="F54359" s="2"/>
      <c r="G54359" s="1"/>
      <c r="H54359" s="15"/>
    </row>
    <row r="54360" spans="1:8" x14ac:dyDescent="0.25">
      <c r="A54360" s="26">
        <v>1134117302</v>
      </c>
      <c r="B54360" s="24" t="s">
        <v>1006</v>
      </c>
      <c r="C54360" s="22"/>
      <c r="D54360" s="22"/>
      <c r="E54360"/>
      <c r="F54360" s="2"/>
      <c r="G54360" s="1"/>
      <c r="H54360" s="15"/>
    </row>
    <row r="54361" spans="1:8" x14ac:dyDescent="0.25">
      <c r="A54361" s="26">
        <v>1326187725</v>
      </c>
      <c r="B54361" s="24" t="s">
        <v>1006</v>
      </c>
      <c r="C54361" s="22"/>
      <c r="D54361" s="22"/>
      <c r="E54361"/>
      <c r="F54361" s="2"/>
      <c r="G54361" s="1"/>
      <c r="H54361" s="15"/>
    </row>
    <row r="54362" spans="1:8" x14ac:dyDescent="0.25">
      <c r="A54362" s="26">
        <v>1003951757</v>
      </c>
      <c r="B54362" s="24" t="s">
        <v>1006</v>
      </c>
      <c r="C54362" s="22"/>
      <c r="D54362" s="22"/>
      <c r="E54362"/>
      <c r="F54362" s="2"/>
      <c r="G54362" s="1"/>
      <c r="H54362" s="15"/>
    </row>
    <row r="54363" spans="1:8" x14ac:dyDescent="0.25">
      <c r="A54363" s="26">
        <v>1942202304</v>
      </c>
      <c r="B54363" s="24" t="s">
        <v>1006</v>
      </c>
      <c r="C54363" s="22"/>
      <c r="D54363" s="22"/>
      <c r="E54363"/>
      <c r="F54363" s="2"/>
      <c r="G54363" s="1"/>
      <c r="H54363" s="15"/>
    </row>
    <row r="54364" spans="1:8" x14ac:dyDescent="0.25">
      <c r="A54364" s="26">
        <v>1003922469</v>
      </c>
      <c r="B54364" s="24" t="s">
        <v>1006</v>
      </c>
      <c r="C54364" s="22"/>
      <c r="D54364" s="22"/>
      <c r="E54364"/>
      <c r="F54364" s="2"/>
      <c r="G54364" s="1"/>
      <c r="H54364" s="15"/>
    </row>
    <row r="54365" spans="1:8" x14ac:dyDescent="0.25">
      <c r="A54365" s="26">
        <v>1013989052</v>
      </c>
      <c r="B54365" s="24" t="s">
        <v>1006</v>
      </c>
      <c r="C54365" s="22"/>
      <c r="D54365" s="22"/>
      <c r="E54365"/>
      <c r="F54365" s="2"/>
      <c r="G54365" s="1"/>
      <c r="H54365" s="15"/>
    </row>
    <row r="54366" spans="1:8" x14ac:dyDescent="0.25">
      <c r="A54366" s="26">
        <v>1669588166</v>
      </c>
      <c r="B54366" s="24" t="s">
        <v>1006</v>
      </c>
      <c r="C54366" s="22"/>
      <c r="D54366" s="22"/>
      <c r="E54366"/>
      <c r="F54366" s="2"/>
      <c r="G54366" s="1"/>
      <c r="H54366" s="15"/>
    </row>
    <row r="54367" spans="1:8" x14ac:dyDescent="0.25">
      <c r="A54367" s="26">
        <v>1689627820</v>
      </c>
      <c r="B54367" s="24" t="s">
        <v>1006</v>
      </c>
      <c r="C54367" s="22"/>
      <c r="D54367" s="22"/>
      <c r="E54367"/>
      <c r="F54367" s="2"/>
      <c r="G54367" s="1"/>
      <c r="H54367" s="15"/>
    </row>
    <row r="54368" spans="1:8" x14ac:dyDescent="0.25">
      <c r="A54368" s="26">
        <v>1356338305</v>
      </c>
      <c r="B54368" s="24" t="s">
        <v>1006</v>
      </c>
      <c r="C54368" s="22"/>
      <c r="D54368" s="22"/>
      <c r="E54368"/>
      <c r="F54368" s="2"/>
      <c r="G54368" s="1"/>
      <c r="H54368" s="15"/>
    </row>
    <row r="54369" spans="1:8" x14ac:dyDescent="0.25">
      <c r="A54369" s="26">
        <v>1538135124</v>
      </c>
      <c r="B54369" s="24" t="s">
        <v>1006</v>
      </c>
      <c r="C54369" s="22"/>
      <c r="D54369" s="22"/>
      <c r="E54369"/>
      <c r="F54369" s="2"/>
      <c r="G54369" s="1"/>
      <c r="H54369" s="15"/>
    </row>
    <row r="54370" spans="1:8" x14ac:dyDescent="0.25">
      <c r="A54370" s="26">
        <v>1740282433</v>
      </c>
      <c r="B54370" s="24" t="s">
        <v>1006</v>
      </c>
      <c r="C54370" s="22"/>
      <c r="D54370" s="22"/>
      <c r="E54370"/>
      <c r="F54370" s="2"/>
      <c r="G54370" s="1"/>
      <c r="H54370" s="15"/>
    </row>
    <row r="54371" spans="1:8" x14ac:dyDescent="0.25">
      <c r="A54371" s="26">
        <v>1962524470</v>
      </c>
      <c r="B54371" s="24" t="s">
        <v>1006</v>
      </c>
      <c r="C54371" s="22"/>
      <c r="D54371" s="22"/>
      <c r="E54371"/>
      <c r="F54371" s="2"/>
      <c r="G54371" s="1"/>
      <c r="H54371" s="15"/>
    </row>
    <row r="54372" spans="1:8" x14ac:dyDescent="0.25">
      <c r="A54372" s="26">
        <v>1811987332</v>
      </c>
      <c r="B54372" s="24" t="s">
        <v>1006</v>
      </c>
      <c r="C54372" s="22"/>
      <c r="D54372" s="22"/>
      <c r="E54372"/>
      <c r="F54372" s="2"/>
      <c r="G54372" s="1"/>
      <c r="H54372" s="15"/>
    </row>
    <row r="54373" spans="1:8" x14ac:dyDescent="0.25">
      <c r="A54373" s="26">
        <v>1013995943</v>
      </c>
      <c r="B54373" s="24" t="s">
        <v>1006</v>
      </c>
      <c r="C54373" s="22"/>
      <c r="D54373" s="22"/>
      <c r="E54373"/>
      <c r="F54373" s="2"/>
      <c r="G54373" s="1"/>
      <c r="H54373" s="15"/>
    </row>
    <row r="54374" spans="1:8" x14ac:dyDescent="0.25">
      <c r="A54374" s="26">
        <v>1003829185</v>
      </c>
      <c r="B54374" s="24" t="s">
        <v>1006</v>
      </c>
      <c r="C54374" s="22"/>
      <c r="D54374" s="22"/>
      <c r="E54374"/>
      <c r="F54374" s="2"/>
      <c r="G54374" s="1"/>
      <c r="H54374" s="15"/>
    </row>
    <row r="54375" spans="1:8" x14ac:dyDescent="0.25">
      <c r="A54375" s="26">
        <v>1851485288</v>
      </c>
      <c r="B54375" s="24" t="s">
        <v>1006</v>
      </c>
      <c r="C54375" s="22"/>
      <c r="D54375" s="22"/>
      <c r="E54375"/>
      <c r="F54375" s="2"/>
      <c r="G54375" s="1"/>
      <c r="H54375" s="15"/>
    </row>
    <row r="54376" spans="1:8" x14ac:dyDescent="0.25">
      <c r="A54376" s="26">
        <v>1740262195</v>
      </c>
      <c r="B54376" s="24" t="s">
        <v>1006</v>
      </c>
      <c r="C54376" s="22"/>
      <c r="D54376" s="22"/>
      <c r="E54376"/>
      <c r="F54376" s="2"/>
      <c r="G54376" s="1"/>
      <c r="H54376" s="15"/>
    </row>
    <row r="54377" spans="1:8" x14ac:dyDescent="0.25">
      <c r="A54377" s="26">
        <v>1518016674</v>
      </c>
      <c r="B54377" s="24" t="s">
        <v>1006</v>
      </c>
      <c r="C54377" s="22"/>
      <c r="D54377" s="22"/>
      <c r="E54377"/>
      <c r="F54377" s="2"/>
      <c r="G54377" s="1"/>
      <c r="H54377" s="15"/>
    </row>
    <row r="54378" spans="1:8" x14ac:dyDescent="0.25">
      <c r="A54378" s="26">
        <v>1215017645</v>
      </c>
      <c r="B54378" s="24" t="s">
        <v>1006</v>
      </c>
      <c r="C54378" s="22"/>
      <c r="D54378" s="22"/>
      <c r="E54378"/>
      <c r="F54378" s="2"/>
      <c r="G54378" s="1"/>
      <c r="H54378" s="15"/>
    </row>
    <row r="54379" spans="1:8" x14ac:dyDescent="0.25">
      <c r="A54379" s="26">
        <v>1417159435</v>
      </c>
      <c r="B54379" s="24" t="s">
        <v>1006</v>
      </c>
      <c r="C54379" s="22"/>
      <c r="D54379" s="22"/>
      <c r="E54379"/>
      <c r="F54379" s="2"/>
      <c r="G54379" s="1"/>
      <c r="H54379" s="15"/>
    </row>
    <row r="54380" spans="1:8" x14ac:dyDescent="0.25">
      <c r="A54380" s="26">
        <v>1962427252</v>
      </c>
      <c r="B54380" s="24" t="s">
        <v>1006</v>
      </c>
      <c r="C54380" s="22"/>
      <c r="D54380" s="22"/>
      <c r="E54380"/>
      <c r="F54380" s="2"/>
      <c r="G54380" s="1"/>
      <c r="H54380" s="15"/>
    </row>
    <row r="54381" spans="1:8" x14ac:dyDescent="0.25">
      <c r="A54381" s="26">
        <v>1922219658</v>
      </c>
      <c r="B54381" s="24" t="s">
        <v>1006</v>
      </c>
      <c r="C54381" s="22"/>
      <c r="D54381" s="22"/>
      <c r="E54381"/>
      <c r="F54381" s="2"/>
      <c r="G54381" s="1"/>
      <c r="H54381" s="15"/>
    </row>
    <row r="54382" spans="1:8" x14ac:dyDescent="0.25">
      <c r="A54382" s="26">
        <v>1487769840</v>
      </c>
      <c r="B54382" s="24" t="s">
        <v>1006</v>
      </c>
      <c r="C54382" s="22"/>
      <c r="D54382" s="22"/>
      <c r="E54382"/>
      <c r="F54382" s="2"/>
      <c r="G54382" s="1"/>
      <c r="H54382" s="15"/>
    </row>
    <row r="54383" spans="1:8" x14ac:dyDescent="0.25">
      <c r="A54383" s="26">
        <v>1801816913</v>
      </c>
      <c r="B54383" s="24" t="s">
        <v>1006</v>
      </c>
      <c r="C54383" s="22"/>
      <c r="D54383" s="22"/>
      <c r="E54383"/>
      <c r="F54383" s="2"/>
      <c r="G54383" s="1"/>
      <c r="H54383" s="15"/>
    </row>
    <row r="54384" spans="1:8" x14ac:dyDescent="0.25">
      <c r="A54384" s="26">
        <v>1437261823</v>
      </c>
      <c r="B54384" s="24" t="s">
        <v>1006</v>
      </c>
      <c r="C54384" s="22"/>
      <c r="D54384" s="22"/>
      <c r="E54384"/>
      <c r="F54384" s="2"/>
      <c r="G54384" s="1"/>
      <c r="H54384" s="15"/>
    </row>
    <row r="54385" spans="1:8" x14ac:dyDescent="0.25">
      <c r="A54385" s="26">
        <v>1477519619</v>
      </c>
      <c r="B54385" s="24" t="s">
        <v>1006</v>
      </c>
      <c r="C54385" s="22"/>
      <c r="D54385" s="22"/>
      <c r="E54385"/>
      <c r="F54385" s="2"/>
      <c r="G54385" s="1"/>
      <c r="H54385" s="15"/>
    </row>
    <row r="54386" spans="1:8" x14ac:dyDescent="0.25">
      <c r="A54386" s="26">
        <v>1912900358</v>
      </c>
      <c r="B54386" s="24" t="s">
        <v>1006</v>
      </c>
      <c r="C54386" s="22"/>
      <c r="D54386" s="22"/>
      <c r="E54386"/>
      <c r="F54386" s="2"/>
      <c r="G54386" s="1"/>
      <c r="H54386" s="15"/>
    </row>
    <row r="54387" spans="1:8" x14ac:dyDescent="0.25">
      <c r="A54387" s="26">
        <v>1295810927</v>
      </c>
      <c r="B54387" s="24" t="s">
        <v>1006</v>
      </c>
      <c r="C54387" s="22"/>
      <c r="D54387" s="22"/>
      <c r="E54387"/>
      <c r="F54387" s="2"/>
      <c r="G54387" s="1"/>
      <c r="H54387" s="15"/>
    </row>
    <row r="54388" spans="1:8" x14ac:dyDescent="0.25">
      <c r="A54388" s="26">
        <v>1770613168</v>
      </c>
      <c r="B54388" s="24" t="s">
        <v>1006</v>
      </c>
      <c r="C54388" s="22"/>
      <c r="D54388" s="22"/>
      <c r="E54388"/>
      <c r="F54388" s="2"/>
      <c r="G54388" s="1"/>
      <c r="H54388" s="15"/>
    </row>
    <row r="54389" spans="1:8" x14ac:dyDescent="0.25">
      <c r="A54389" s="26">
        <v>1790727774</v>
      </c>
      <c r="B54389" s="24" t="s">
        <v>1006</v>
      </c>
      <c r="C54389" s="22"/>
      <c r="D54389" s="22"/>
      <c r="E54389"/>
      <c r="F54389" s="2"/>
      <c r="G54389" s="1"/>
      <c r="H54389" s="15"/>
    </row>
    <row r="54390" spans="1:8" x14ac:dyDescent="0.25">
      <c r="A54390" s="26">
        <v>1598867632</v>
      </c>
      <c r="B54390" s="24" t="s">
        <v>1006</v>
      </c>
      <c r="C54390" s="22"/>
      <c r="D54390" s="22"/>
      <c r="E54390"/>
      <c r="F54390" s="2"/>
      <c r="G54390" s="1"/>
      <c r="H54390" s="15"/>
    </row>
    <row r="54391" spans="1:8" x14ac:dyDescent="0.25">
      <c r="A54391" s="26">
        <v>1932141546</v>
      </c>
      <c r="B54391" s="24" t="s">
        <v>1006</v>
      </c>
      <c r="C54391" s="22"/>
      <c r="D54391" s="22"/>
      <c r="E54391"/>
      <c r="F54391" s="2"/>
      <c r="G54391" s="1"/>
      <c r="H54391" s="15"/>
    </row>
    <row r="54392" spans="1:8" x14ac:dyDescent="0.25">
      <c r="A54392" s="26">
        <v>1770551962</v>
      </c>
      <c r="B54392" s="24" t="s">
        <v>1006</v>
      </c>
      <c r="C54392" s="22"/>
      <c r="D54392" s="22"/>
      <c r="E54392"/>
      <c r="F54392" s="2"/>
      <c r="G54392" s="1"/>
      <c r="H54392" s="15"/>
    </row>
    <row r="54393" spans="1:8" x14ac:dyDescent="0.25">
      <c r="A54393" s="26">
        <v>1922150499</v>
      </c>
      <c r="B54393" s="24" t="s">
        <v>1006</v>
      </c>
      <c r="C54393" s="22"/>
      <c r="D54393" s="22"/>
      <c r="E54393"/>
      <c r="F54393" s="2"/>
      <c r="G54393" s="1"/>
      <c r="H54393" s="15"/>
    </row>
    <row r="54394" spans="1:8" x14ac:dyDescent="0.25">
      <c r="A54394" s="26">
        <v>1457327512</v>
      </c>
      <c r="B54394" s="24" t="s">
        <v>1006</v>
      </c>
      <c r="C54394" s="22"/>
      <c r="D54394" s="22"/>
      <c r="E54394"/>
      <c r="F54394" s="2"/>
      <c r="G54394" s="1"/>
      <c r="H54394" s="15"/>
    </row>
    <row r="54395" spans="1:8" x14ac:dyDescent="0.25">
      <c r="A54395" s="26">
        <v>1134154396</v>
      </c>
      <c r="B54395" s="24" t="s">
        <v>1006</v>
      </c>
      <c r="C54395" s="22"/>
      <c r="D54395" s="22"/>
      <c r="E54395"/>
      <c r="F54395" s="2"/>
      <c r="G54395" s="1"/>
      <c r="H54395" s="15"/>
    </row>
    <row r="54396" spans="1:8" x14ac:dyDescent="0.25">
      <c r="A54396" s="26">
        <v>1326031188</v>
      </c>
      <c r="B54396" s="24" t="s">
        <v>1006</v>
      </c>
      <c r="C54396" s="22"/>
      <c r="D54396" s="22"/>
      <c r="E54396"/>
      <c r="F54396" s="2"/>
      <c r="G54396" s="1"/>
      <c r="H54396" s="15"/>
    </row>
    <row r="54397" spans="1:8" x14ac:dyDescent="0.25">
      <c r="A54397" s="26">
        <v>1356419030</v>
      </c>
      <c r="B54397" s="24" t="s">
        <v>1006</v>
      </c>
      <c r="C54397" s="22"/>
      <c r="D54397" s="22"/>
      <c r="E54397"/>
      <c r="F54397" s="2"/>
      <c r="G54397" s="1"/>
      <c r="H54397" s="15"/>
    </row>
    <row r="54398" spans="1:8" x14ac:dyDescent="0.25">
      <c r="A54398" s="26">
        <v>1427083385</v>
      </c>
      <c r="B54398" s="24" t="s">
        <v>1006</v>
      </c>
      <c r="C54398" s="22"/>
      <c r="D54398" s="22"/>
      <c r="E54398"/>
      <c r="F54398" s="2"/>
      <c r="G54398" s="1"/>
      <c r="H54398" s="15"/>
    </row>
    <row r="54399" spans="1:8" x14ac:dyDescent="0.25">
      <c r="A54399" s="26">
        <v>1386703247</v>
      </c>
      <c r="B54399" s="24" t="s">
        <v>1006</v>
      </c>
      <c r="C54399" s="22"/>
      <c r="D54399" s="22"/>
      <c r="E54399"/>
      <c r="F54399" s="2"/>
      <c r="G54399" s="1"/>
      <c r="H54399" s="15"/>
    </row>
    <row r="54400" spans="1:8" x14ac:dyDescent="0.25">
      <c r="A54400" s="26">
        <v>1801851605</v>
      </c>
      <c r="B54400" s="24" t="s">
        <v>1006</v>
      </c>
      <c r="C54400" s="22"/>
      <c r="D54400" s="22"/>
      <c r="E54400"/>
      <c r="F54400" s="2"/>
      <c r="G54400" s="1"/>
      <c r="H54400" s="15"/>
    </row>
    <row r="54401" spans="1:8" x14ac:dyDescent="0.25">
      <c r="A54401" s="26">
        <v>1952398323</v>
      </c>
      <c r="B54401" s="24" t="s">
        <v>1006</v>
      </c>
      <c r="C54401" s="22"/>
      <c r="D54401" s="22"/>
      <c r="E54401"/>
      <c r="F54401" s="2"/>
      <c r="G54401" s="1"/>
      <c r="H54401" s="15"/>
    </row>
    <row r="54402" spans="1:8" x14ac:dyDescent="0.25">
      <c r="A54402" s="26">
        <v>1679609945</v>
      </c>
      <c r="B54402" s="24" t="s">
        <v>1006</v>
      </c>
      <c r="C54402" s="22"/>
      <c r="D54402" s="22"/>
      <c r="E54402"/>
      <c r="F54402" s="2"/>
      <c r="G54402" s="1"/>
      <c r="H54402" s="15"/>
    </row>
    <row r="54403" spans="1:8" x14ac:dyDescent="0.25">
      <c r="A54403" s="26">
        <v>1174653034</v>
      </c>
      <c r="B54403" s="24" t="s">
        <v>1006</v>
      </c>
      <c r="C54403" s="22"/>
      <c r="D54403" s="22"/>
      <c r="E54403"/>
      <c r="F54403" s="2"/>
      <c r="G54403" s="1"/>
      <c r="H54403" s="15"/>
    </row>
    <row r="54404" spans="1:8" x14ac:dyDescent="0.25">
      <c r="A54404" s="26">
        <v>1093714529</v>
      </c>
      <c r="B54404" s="24" t="s">
        <v>1006</v>
      </c>
      <c r="C54404" s="22"/>
      <c r="D54404" s="22"/>
      <c r="E54404"/>
      <c r="F54404" s="2"/>
      <c r="G54404" s="1"/>
      <c r="H54404" s="15"/>
    </row>
    <row r="54405" spans="1:8" x14ac:dyDescent="0.25">
      <c r="A54405" s="26">
        <v>1871652107</v>
      </c>
      <c r="B54405" s="24" t="s">
        <v>1006</v>
      </c>
      <c r="C54405" s="22"/>
      <c r="D54405" s="22"/>
      <c r="E54405"/>
      <c r="F54405" s="2"/>
      <c r="G54405" s="1"/>
      <c r="H54405" s="15"/>
    </row>
    <row r="54406" spans="1:8" x14ac:dyDescent="0.25">
      <c r="A54406" s="26">
        <v>1770615957</v>
      </c>
      <c r="B54406" s="24" t="s">
        <v>1006</v>
      </c>
      <c r="C54406" s="22"/>
      <c r="D54406" s="22"/>
      <c r="E54406"/>
      <c r="F54406" s="2"/>
      <c r="G54406" s="1"/>
      <c r="H54406" s="15"/>
    </row>
    <row r="54407" spans="1:8" x14ac:dyDescent="0.25">
      <c r="A54407" s="26">
        <v>1427142082</v>
      </c>
      <c r="B54407" s="24" t="s">
        <v>1006</v>
      </c>
      <c r="C54407" s="22"/>
      <c r="D54407" s="22"/>
      <c r="E54407"/>
      <c r="F54407" s="2"/>
      <c r="G54407" s="1"/>
      <c r="H54407" s="15"/>
    </row>
    <row r="54408" spans="1:8" x14ac:dyDescent="0.25">
      <c r="A54408" s="26">
        <v>1578590915</v>
      </c>
      <c r="B54408" s="24" t="s">
        <v>1006</v>
      </c>
      <c r="C54408" s="22"/>
      <c r="D54408" s="22"/>
      <c r="E54408"/>
      <c r="F54408" s="2"/>
      <c r="G54408" s="1"/>
      <c r="H54408" s="15"/>
    </row>
    <row r="54409" spans="1:8" x14ac:dyDescent="0.25">
      <c r="A54409" s="26">
        <v>1518063890</v>
      </c>
      <c r="B54409" s="24" t="s">
        <v>1006</v>
      </c>
      <c r="C54409" s="22"/>
      <c r="D54409" s="22"/>
      <c r="E54409"/>
      <c r="F54409" s="2"/>
      <c r="G54409" s="1"/>
      <c r="H54409" s="15"/>
    </row>
    <row r="54410" spans="1:8" x14ac:dyDescent="0.25">
      <c r="A54410" s="26">
        <v>1376638106</v>
      </c>
      <c r="B54410" s="24" t="s">
        <v>1006</v>
      </c>
      <c r="C54410" s="22"/>
      <c r="D54410" s="22"/>
      <c r="E54410"/>
      <c r="F54410" s="2"/>
      <c r="G54410" s="1"/>
      <c r="H54410" s="15"/>
    </row>
    <row r="54411" spans="1:8" x14ac:dyDescent="0.25">
      <c r="A54411" s="26">
        <v>1962587691</v>
      </c>
      <c r="B54411" s="24" t="s">
        <v>1006</v>
      </c>
      <c r="C54411" s="22"/>
      <c r="D54411" s="22"/>
      <c r="E54411"/>
      <c r="F54411" s="2"/>
      <c r="G54411" s="1"/>
      <c r="H54411" s="15"/>
    </row>
    <row r="54412" spans="1:8" x14ac:dyDescent="0.25">
      <c r="A54412" s="26">
        <v>1972602605</v>
      </c>
      <c r="B54412" s="24" t="s">
        <v>1006</v>
      </c>
      <c r="C54412" s="22"/>
      <c r="D54412" s="22"/>
      <c r="E54412"/>
      <c r="F54412" s="2"/>
      <c r="G54412" s="1"/>
      <c r="H54412" s="15"/>
    </row>
    <row r="54413" spans="1:8" x14ac:dyDescent="0.25">
      <c r="A54413" s="26">
        <v>1861475576</v>
      </c>
      <c r="B54413" s="24" t="s">
        <v>1006</v>
      </c>
      <c r="C54413" s="22"/>
      <c r="D54413" s="22"/>
      <c r="E54413"/>
      <c r="F54413" s="2"/>
      <c r="G54413" s="1"/>
      <c r="H54413" s="15"/>
    </row>
    <row r="54414" spans="1:8" x14ac:dyDescent="0.25">
      <c r="A54414" s="26">
        <v>1720099146</v>
      </c>
      <c r="B54414" s="24" t="s">
        <v>1006</v>
      </c>
      <c r="C54414" s="22"/>
      <c r="D54414" s="22"/>
      <c r="E54414"/>
      <c r="F54414" s="2"/>
      <c r="G54414" s="1"/>
      <c r="H54414" s="15"/>
    </row>
    <row r="54415" spans="1:8" x14ac:dyDescent="0.25">
      <c r="A54415" s="26">
        <v>1972598159</v>
      </c>
      <c r="B54415" s="24" t="s">
        <v>1006</v>
      </c>
      <c r="C54415" s="22"/>
      <c r="D54415" s="22"/>
      <c r="E54415"/>
      <c r="F54415" s="2"/>
      <c r="G54415" s="1"/>
      <c r="H54415" s="15"/>
    </row>
    <row r="54416" spans="1:8" x14ac:dyDescent="0.25">
      <c r="A54416" s="26">
        <v>1639195662</v>
      </c>
      <c r="B54416" s="24" t="s">
        <v>1006</v>
      </c>
      <c r="C54416" s="22"/>
      <c r="D54416" s="22"/>
      <c r="E54416"/>
      <c r="F54416" s="2"/>
      <c r="G54416" s="1"/>
      <c r="H54416" s="15"/>
    </row>
    <row r="54417" spans="1:8" x14ac:dyDescent="0.25">
      <c r="A54417" s="26">
        <v>1851348502</v>
      </c>
      <c r="B54417" s="24" t="s">
        <v>1006</v>
      </c>
      <c r="C54417" s="22"/>
      <c r="D54417" s="22"/>
      <c r="E54417"/>
      <c r="F54417" s="2"/>
      <c r="G54417" s="1"/>
      <c r="H54417" s="15"/>
    </row>
    <row r="54418" spans="1:8" x14ac:dyDescent="0.25">
      <c r="A54418" s="26">
        <v>1629137286</v>
      </c>
      <c r="B54418" s="24" t="s">
        <v>1006</v>
      </c>
      <c r="C54418" s="22"/>
      <c r="D54418" s="22"/>
      <c r="E54418"/>
      <c r="F54418" s="2"/>
      <c r="G54418" s="1"/>
      <c r="H54418" s="15"/>
    </row>
    <row r="54419" spans="1:8" x14ac:dyDescent="0.25">
      <c r="A54419" s="26">
        <v>1467451914</v>
      </c>
      <c r="B54419" s="24" t="s">
        <v>1006</v>
      </c>
      <c r="C54419" s="22"/>
      <c r="D54419" s="22"/>
      <c r="E54419"/>
      <c r="F54419" s="2"/>
      <c r="G54419" s="1"/>
      <c r="H54419" s="15"/>
    </row>
    <row r="54420" spans="1:8" x14ac:dyDescent="0.25">
      <c r="A54420" s="26">
        <v>1205842317</v>
      </c>
      <c r="B54420" s="24" t="s">
        <v>1006</v>
      </c>
      <c r="C54420" s="22"/>
      <c r="D54420" s="22"/>
      <c r="E54420"/>
      <c r="F54420" s="2"/>
      <c r="G54420" s="1"/>
      <c r="H54420" s="15"/>
    </row>
    <row r="54421" spans="1:8" x14ac:dyDescent="0.25">
      <c r="A54421" s="26">
        <v>1376714386</v>
      </c>
      <c r="B54421" s="24" t="s">
        <v>1006</v>
      </c>
      <c r="C54421" s="22"/>
      <c r="D54421" s="22"/>
      <c r="E54421"/>
      <c r="F54421" s="2"/>
      <c r="G54421" s="1"/>
      <c r="H54421" s="15"/>
    </row>
    <row r="54422" spans="1:8" x14ac:dyDescent="0.25">
      <c r="A54422" s="26">
        <v>1366518755</v>
      </c>
      <c r="B54422" s="24" t="s">
        <v>1006</v>
      </c>
      <c r="C54422" s="22"/>
      <c r="D54422" s="22"/>
      <c r="E54422"/>
      <c r="F54422" s="2"/>
      <c r="G54422" s="1"/>
      <c r="H54422" s="15"/>
    </row>
    <row r="54423" spans="1:8" x14ac:dyDescent="0.25">
      <c r="A54423" s="26">
        <v>1265641401</v>
      </c>
      <c r="B54423" s="24" t="s">
        <v>1006</v>
      </c>
      <c r="C54423" s="22"/>
      <c r="D54423" s="22"/>
      <c r="E54423"/>
      <c r="F54423" s="2"/>
      <c r="G54423" s="1"/>
      <c r="H54423" s="15"/>
    </row>
    <row r="54424" spans="1:8" x14ac:dyDescent="0.25">
      <c r="A54424" s="26">
        <v>1326247974</v>
      </c>
      <c r="B54424" s="24" t="s">
        <v>1006</v>
      </c>
      <c r="C54424" s="22"/>
      <c r="D54424" s="22"/>
      <c r="E54424"/>
      <c r="F54424" s="2"/>
      <c r="G54424" s="1"/>
      <c r="H54424" s="15"/>
    </row>
    <row r="54425" spans="1:8" x14ac:dyDescent="0.25">
      <c r="A54425" s="26">
        <v>1376598961</v>
      </c>
      <c r="B54425" s="24" t="s">
        <v>1006</v>
      </c>
      <c r="C54425" s="22"/>
      <c r="D54425" s="22"/>
      <c r="E54425"/>
      <c r="F54425" s="2"/>
      <c r="G54425" s="1"/>
      <c r="H54425" s="15"/>
    </row>
    <row r="54426" spans="1:8" x14ac:dyDescent="0.25">
      <c r="A54426" s="26">
        <v>1609878107</v>
      </c>
      <c r="B54426" s="24" t="s">
        <v>1006</v>
      </c>
      <c r="C54426" s="22"/>
      <c r="D54426" s="22"/>
      <c r="E54426"/>
      <c r="F54426" s="2"/>
      <c r="G54426" s="1"/>
      <c r="H54426" s="15"/>
    </row>
    <row r="54427" spans="1:8" x14ac:dyDescent="0.25">
      <c r="A54427" s="26">
        <v>1831179092</v>
      </c>
      <c r="B54427" s="24" t="s">
        <v>1006</v>
      </c>
      <c r="C54427" s="22"/>
      <c r="D54427" s="22"/>
      <c r="E54427"/>
      <c r="F54427" s="2"/>
      <c r="G54427" s="1"/>
      <c r="H54427" s="15"/>
    </row>
    <row r="54428" spans="1:8" x14ac:dyDescent="0.25">
      <c r="A54428" s="26">
        <v>1962468207</v>
      </c>
      <c r="B54428" s="24" t="s">
        <v>1006</v>
      </c>
      <c r="C54428" s="22"/>
      <c r="D54428" s="22"/>
      <c r="E54428"/>
      <c r="F54428" s="2"/>
      <c r="G54428" s="1"/>
      <c r="H54428" s="15"/>
    </row>
    <row r="54429" spans="1:8" x14ac:dyDescent="0.25">
      <c r="A54429" s="26">
        <v>1154483527</v>
      </c>
      <c r="B54429" s="24" t="s">
        <v>1006</v>
      </c>
      <c r="C54429" s="22"/>
      <c r="D54429" s="22"/>
      <c r="E54429"/>
      <c r="F54429" s="2"/>
      <c r="G54429" s="1"/>
      <c r="H54429" s="15"/>
    </row>
    <row r="54430" spans="1:8" x14ac:dyDescent="0.25">
      <c r="A54430" s="26">
        <v>1063450799</v>
      </c>
      <c r="B54430" s="24" t="s">
        <v>1006</v>
      </c>
      <c r="C54430" s="22"/>
      <c r="D54430" s="22"/>
      <c r="E54430"/>
      <c r="F54430" s="2"/>
      <c r="G54430" s="1"/>
      <c r="H54430" s="15"/>
    </row>
    <row r="54431" spans="1:8" x14ac:dyDescent="0.25">
      <c r="A54431" s="26">
        <v>1841484292</v>
      </c>
      <c r="B54431" s="24" t="s">
        <v>1006</v>
      </c>
      <c r="C54431" s="22"/>
      <c r="D54431" s="22"/>
      <c r="E54431"/>
      <c r="F54431" s="2"/>
      <c r="G54431" s="1"/>
      <c r="H54431" s="15"/>
    </row>
    <row r="54432" spans="1:8" x14ac:dyDescent="0.25">
      <c r="A54432" s="26">
        <v>1932165289</v>
      </c>
      <c r="B54432" s="24" t="s">
        <v>1006</v>
      </c>
      <c r="C54432" s="22"/>
      <c r="D54432" s="22"/>
      <c r="E54432"/>
      <c r="F54432" s="2"/>
      <c r="G54432" s="1"/>
      <c r="H54432" s="15"/>
    </row>
    <row r="54433" spans="1:8" x14ac:dyDescent="0.25">
      <c r="A54433" s="26">
        <v>1538226741</v>
      </c>
      <c r="B54433" s="24" t="s">
        <v>1006</v>
      </c>
      <c r="C54433" s="22"/>
      <c r="D54433" s="22"/>
      <c r="E54433"/>
      <c r="F54433" s="2"/>
      <c r="G54433" s="1"/>
      <c r="H54433" s="15"/>
    </row>
    <row r="54434" spans="1:8" x14ac:dyDescent="0.25">
      <c r="A54434" s="26">
        <v>1669424610</v>
      </c>
      <c r="B54434" s="24" t="s">
        <v>1006</v>
      </c>
      <c r="C54434" s="22"/>
      <c r="D54434" s="22"/>
      <c r="E54434"/>
      <c r="F54434" s="2"/>
      <c r="G54434" s="1"/>
      <c r="H54434" s="15"/>
    </row>
    <row r="54435" spans="1:8" x14ac:dyDescent="0.25">
      <c r="A54435" s="26">
        <v>1093823643</v>
      </c>
      <c r="B54435" s="24" t="s">
        <v>1006</v>
      </c>
      <c r="C54435" s="22"/>
      <c r="D54435" s="22"/>
      <c r="E54435"/>
      <c r="F54435" s="2"/>
      <c r="G54435" s="1"/>
      <c r="H54435" s="15"/>
    </row>
    <row r="54436" spans="1:8" x14ac:dyDescent="0.25">
      <c r="A54436" s="26">
        <v>1750381547</v>
      </c>
      <c r="B54436" s="24" t="s">
        <v>1006</v>
      </c>
      <c r="C54436" s="22"/>
      <c r="D54436" s="22"/>
      <c r="E54436"/>
      <c r="F54436" s="2"/>
      <c r="G54436" s="1"/>
      <c r="H54436" s="15"/>
    </row>
    <row r="54437" spans="1:8" x14ac:dyDescent="0.25">
      <c r="A54437" s="26">
        <v>1871570994</v>
      </c>
      <c r="B54437" s="24" t="s">
        <v>1006</v>
      </c>
      <c r="C54437" s="22"/>
      <c r="D54437" s="22"/>
      <c r="E54437"/>
      <c r="F54437" s="2"/>
      <c r="G54437" s="1"/>
      <c r="H54437" s="15"/>
    </row>
    <row r="54438" spans="1:8" x14ac:dyDescent="0.25">
      <c r="A54438" s="26">
        <v>1033278551</v>
      </c>
      <c r="B54438" s="24" t="s">
        <v>1006</v>
      </c>
      <c r="C54438" s="22"/>
      <c r="D54438" s="22"/>
      <c r="E54438"/>
      <c r="F54438" s="2"/>
      <c r="G54438" s="1"/>
      <c r="H54438" s="15"/>
    </row>
    <row r="54439" spans="1:8" x14ac:dyDescent="0.25">
      <c r="A54439" s="26">
        <v>1619948734</v>
      </c>
      <c r="B54439" s="24" t="s">
        <v>1006</v>
      </c>
      <c r="C54439" s="22"/>
      <c r="D54439" s="22"/>
      <c r="E54439"/>
      <c r="F54439" s="2"/>
      <c r="G54439" s="1"/>
      <c r="H54439" s="15"/>
    </row>
    <row r="54440" spans="1:8" x14ac:dyDescent="0.25">
      <c r="A54440" s="26">
        <v>1336255835</v>
      </c>
      <c r="B54440" s="24" t="s">
        <v>1006</v>
      </c>
      <c r="C54440" s="22"/>
      <c r="D54440" s="22"/>
      <c r="E54440"/>
      <c r="F54440" s="2"/>
      <c r="G54440" s="1"/>
      <c r="H54440" s="15"/>
    </row>
    <row r="54441" spans="1:8" x14ac:dyDescent="0.25">
      <c r="A54441" s="26">
        <v>1952406902</v>
      </c>
      <c r="B54441" s="24" t="s">
        <v>1006</v>
      </c>
      <c r="C54441" s="22"/>
      <c r="D54441" s="22"/>
      <c r="E54441"/>
      <c r="F54441" s="2"/>
      <c r="G54441" s="1"/>
      <c r="H54441" s="15"/>
    </row>
    <row r="54442" spans="1:8" x14ac:dyDescent="0.25">
      <c r="A54442" s="26">
        <v>1538243027</v>
      </c>
      <c r="B54442" s="24" t="s">
        <v>1006</v>
      </c>
      <c r="C54442" s="22"/>
      <c r="D54442" s="22"/>
      <c r="E54442"/>
      <c r="F54442" s="2"/>
      <c r="G54442" s="1"/>
      <c r="H54442" s="15"/>
    </row>
    <row r="54443" spans="1:8" x14ac:dyDescent="0.25">
      <c r="A54443" s="26">
        <v>1700992815</v>
      </c>
      <c r="B54443" s="24" t="s">
        <v>1006</v>
      </c>
      <c r="C54443" s="22"/>
      <c r="D54443" s="22"/>
      <c r="E54443"/>
      <c r="F54443" s="2"/>
      <c r="G54443" s="1"/>
      <c r="H54443" s="15"/>
    </row>
    <row r="54444" spans="1:8" x14ac:dyDescent="0.25">
      <c r="A54444" s="26">
        <v>1669465308</v>
      </c>
      <c r="B54444" s="24" t="s">
        <v>1006</v>
      </c>
      <c r="C54444" s="22"/>
      <c r="D54444" s="22"/>
      <c r="E54444"/>
      <c r="F54444" s="2"/>
      <c r="G54444" s="1"/>
      <c r="H54444" s="15"/>
    </row>
    <row r="54445" spans="1:8" x14ac:dyDescent="0.25">
      <c r="A54445" s="26">
        <v>1871568196</v>
      </c>
      <c r="B54445" s="24" t="s">
        <v>1006</v>
      </c>
      <c r="C54445" s="22"/>
      <c r="D54445" s="22"/>
      <c r="E54445"/>
      <c r="F54445" s="2"/>
      <c r="G54445" s="1"/>
      <c r="H54445" s="15"/>
    </row>
    <row r="54446" spans="1:8" x14ac:dyDescent="0.25">
      <c r="A54446" s="26">
        <v>1659395093</v>
      </c>
      <c r="B54446" s="24" t="s">
        <v>1006</v>
      </c>
      <c r="C54446" s="22"/>
      <c r="D54446" s="22"/>
      <c r="E54446"/>
      <c r="F54446" s="2"/>
      <c r="G54446" s="1"/>
      <c r="H54446" s="15"/>
    </row>
    <row r="54447" spans="1:8" x14ac:dyDescent="0.25">
      <c r="A54447" s="26">
        <v>1740310408</v>
      </c>
      <c r="B54447" s="24" t="s">
        <v>1006</v>
      </c>
      <c r="C54447" s="22"/>
      <c r="D54447" s="22"/>
      <c r="E54447"/>
      <c r="F54447" s="2"/>
      <c r="G54447" s="1"/>
      <c r="H54447" s="15"/>
    </row>
    <row r="54448" spans="1:8" x14ac:dyDescent="0.25">
      <c r="A54448" s="26">
        <v>1700888567</v>
      </c>
      <c r="B54448" s="24" t="s">
        <v>1006</v>
      </c>
      <c r="C54448" s="22"/>
      <c r="D54448" s="22"/>
      <c r="E54448"/>
      <c r="F54448" s="2"/>
      <c r="G54448" s="1"/>
      <c r="H54448" s="15"/>
    </row>
    <row r="54449" spans="1:8" x14ac:dyDescent="0.25">
      <c r="A54449" s="26">
        <v>1306844816</v>
      </c>
      <c r="B54449" s="24" t="s">
        <v>1006</v>
      </c>
      <c r="C54449" s="22"/>
      <c r="D54449" s="22"/>
      <c r="E54449"/>
      <c r="F54449" s="2"/>
      <c r="G54449" s="1"/>
      <c r="H54449" s="15"/>
    </row>
    <row r="54450" spans="1:8" x14ac:dyDescent="0.25">
      <c r="A54450" s="26">
        <v>1619956331</v>
      </c>
      <c r="B54450" s="24" t="s">
        <v>1006</v>
      </c>
      <c r="C54450" s="22"/>
      <c r="D54450" s="22"/>
      <c r="E54450"/>
      <c r="F54450" s="2"/>
      <c r="G54450" s="1"/>
      <c r="H54450" s="15"/>
    </row>
    <row r="54451" spans="1:8" x14ac:dyDescent="0.25">
      <c r="A54451" s="26">
        <v>1538138698</v>
      </c>
      <c r="B54451" s="24" t="s">
        <v>1006</v>
      </c>
      <c r="C54451" s="22"/>
      <c r="D54451" s="22"/>
      <c r="E54451"/>
      <c r="F54451" s="2"/>
      <c r="G54451" s="1"/>
      <c r="H54451" s="15"/>
    </row>
    <row r="54452" spans="1:8" x14ac:dyDescent="0.25">
      <c r="A54452" s="26">
        <v>1902963820</v>
      </c>
      <c r="B54452" s="24" t="s">
        <v>1006</v>
      </c>
      <c r="C54452" s="22"/>
      <c r="D54452" s="22"/>
      <c r="E54452"/>
      <c r="F54452" s="2"/>
      <c r="G54452" s="1"/>
      <c r="H54452" s="15"/>
    </row>
    <row r="54453" spans="1:8" x14ac:dyDescent="0.25">
      <c r="A54453" s="26">
        <v>1679561666</v>
      </c>
      <c r="B54453" s="24" t="s">
        <v>1006</v>
      </c>
      <c r="C54453" s="22"/>
      <c r="D54453" s="22"/>
      <c r="E54453"/>
      <c r="F54453" s="2"/>
      <c r="G54453" s="1"/>
      <c r="H54453" s="15"/>
    </row>
    <row r="54454" spans="1:8" x14ac:dyDescent="0.25">
      <c r="A54454" s="26">
        <v>1679525711</v>
      </c>
      <c r="B54454" s="24" t="s">
        <v>1006</v>
      </c>
      <c r="C54454" s="22"/>
      <c r="D54454" s="22"/>
      <c r="E54454"/>
      <c r="F54454" s="2"/>
      <c r="G54454" s="1"/>
      <c r="H54454" s="15"/>
    </row>
    <row r="54455" spans="1:8" x14ac:dyDescent="0.25">
      <c r="A54455" s="26">
        <v>1356345177</v>
      </c>
      <c r="B54455" s="24" t="s">
        <v>1006</v>
      </c>
      <c r="C54455" s="22"/>
      <c r="D54455" s="22"/>
      <c r="E54455"/>
      <c r="F54455" s="2"/>
      <c r="G54455" s="1"/>
      <c r="H54455" s="15"/>
    </row>
    <row r="54456" spans="1:8" x14ac:dyDescent="0.25">
      <c r="A54456" s="26">
        <v>1972689677</v>
      </c>
      <c r="B54456" s="24" t="s">
        <v>1006</v>
      </c>
      <c r="C54456" s="22"/>
      <c r="D54456" s="22"/>
      <c r="E54456"/>
      <c r="F54456" s="2"/>
      <c r="G54456" s="1"/>
      <c r="H54456" s="15"/>
    </row>
    <row r="54457" spans="1:8" x14ac:dyDescent="0.25">
      <c r="A54457" s="26">
        <v>1376630962</v>
      </c>
      <c r="B54457" s="24" t="s">
        <v>1006</v>
      </c>
      <c r="C54457" s="22"/>
      <c r="D54457" s="22"/>
      <c r="E54457"/>
      <c r="F54457" s="2"/>
      <c r="G54457" s="1"/>
      <c r="H54457" s="15"/>
    </row>
    <row r="54458" spans="1:8" x14ac:dyDescent="0.25">
      <c r="A54458" s="26">
        <v>1942279583</v>
      </c>
      <c r="B54458" s="24" t="s">
        <v>1006</v>
      </c>
      <c r="C54458" s="22"/>
      <c r="D54458" s="22"/>
      <c r="E54458"/>
      <c r="F54458" s="2"/>
      <c r="G54458" s="1"/>
      <c r="H54458" s="15"/>
    </row>
    <row r="54459" spans="1:8" x14ac:dyDescent="0.25">
      <c r="A54459" s="26">
        <v>1588778120</v>
      </c>
      <c r="B54459" s="24" t="s">
        <v>1006</v>
      </c>
      <c r="C54459" s="22"/>
      <c r="D54459" s="22"/>
      <c r="E54459"/>
      <c r="F54459" s="2"/>
      <c r="G54459" s="1"/>
      <c r="H54459" s="15"/>
    </row>
    <row r="54460" spans="1:8" x14ac:dyDescent="0.25">
      <c r="A54460" s="26">
        <v>1275598310</v>
      </c>
      <c r="B54460" s="24" t="s">
        <v>1006</v>
      </c>
      <c r="C54460" s="22"/>
      <c r="D54460" s="22"/>
      <c r="E54460"/>
      <c r="F54460" s="2"/>
      <c r="G54460" s="1"/>
      <c r="H54460" s="15"/>
    </row>
    <row r="54461" spans="1:8" x14ac:dyDescent="0.25">
      <c r="A54461" s="26">
        <v>1821140690</v>
      </c>
      <c r="B54461" s="24" t="s">
        <v>1006</v>
      </c>
      <c r="C54461" s="22"/>
      <c r="D54461" s="22"/>
      <c r="E54461"/>
      <c r="F54461" s="2"/>
      <c r="G54461" s="1"/>
      <c r="H54461" s="15"/>
    </row>
    <row r="54462" spans="1:8" x14ac:dyDescent="0.25">
      <c r="A54462" s="26">
        <v>1306804083</v>
      </c>
      <c r="B54462" s="24" t="s">
        <v>1006</v>
      </c>
      <c r="C54462" s="22"/>
      <c r="D54462" s="22"/>
      <c r="E54462"/>
      <c r="F54462" s="2"/>
      <c r="G54462" s="1"/>
      <c r="H54462" s="15"/>
    </row>
    <row r="54463" spans="1:8" x14ac:dyDescent="0.25">
      <c r="A54463" s="26">
        <v>1467458828</v>
      </c>
      <c r="B54463" s="24" t="s">
        <v>1006</v>
      </c>
      <c r="C54463" s="22"/>
      <c r="D54463" s="22"/>
      <c r="E54463"/>
      <c r="F54463" s="2"/>
      <c r="G54463" s="1"/>
      <c r="H54463" s="15"/>
    </row>
    <row r="54464" spans="1:8" x14ac:dyDescent="0.25">
      <c r="A54464" s="26">
        <v>1316982275</v>
      </c>
      <c r="B54464" s="24" t="s">
        <v>1006</v>
      </c>
      <c r="C54464" s="22"/>
      <c r="D54464" s="22"/>
      <c r="E54464"/>
      <c r="F54464" s="2"/>
      <c r="G54464" s="1"/>
      <c r="H54464" s="15"/>
    </row>
    <row r="54465" spans="1:8" x14ac:dyDescent="0.25">
      <c r="A54465" s="26">
        <v>1467410985</v>
      </c>
      <c r="B54465" s="24" t="s">
        <v>1006</v>
      </c>
      <c r="C54465" s="22"/>
      <c r="D54465" s="22"/>
      <c r="E54465"/>
      <c r="F54465" s="2"/>
      <c r="G54465" s="1"/>
      <c r="H54465" s="15"/>
    </row>
    <row r="54466" spans="1:8" x14ac:dyDescent="0.25">
      <c r="A54466" s="26">
        <v>1982896338</v>
      </c>
      <c r="B54466" s="24" t="s">
        <v>1006</v>
      </c>
      <c r="C54466" s="22"/>
      <c r="D54466" s="22"/>
      <c r="E54466"/>
      <c r="F54466" s="2"/>
      <c r="G54466" s="1"/>
      <c r="H54466" s="15"/>
    </row>
    <row r="54467" spans="1:8" x14ac:dyDescent="0.25">
      <c r="A54467" s="26">
        <v>1538292859</v>
      </c>
      <c r="B54467" s="24" t="s">
        <v>1006</v>
      </c>
      <c r="C54467" s="22"/>
      <c r="D54467" s="22"/>
      <c r="E54467"/>
      <c r="F54467" s="2"/>
      <c r="G54467" s="1"/>
      <c r="H54467" s="15"/>
    </row>
    <row r="54468" spans="1:8" x14ac:dyDescent="0.25">
      <c r="A54468" s="26">
        <v>1295794758</v>
      </c>
      <c r="B54468" s="24" t="s">
        <v>1006</v>
      </c>
      <c r="C54468" s="22"/>
      <c r="D54468" s="22"/>
      <c r="E54468"/>
      <c r="F54468" s="2"/>
      <c r="G54468" s="1"/>
      <c r="H54468" s="15"/>
    </row>
    <row r="54469" spans="1:8" x14ac:dyDescent="0.25">
      <c r="A54469" s="26">
        <v>1578647186</v>
      </c>
      <c r="B54469" s="24" t="s">
        <v>1006</v>
      </c>
      <c r="C54469" s="22"/>
      <c r="D54469" s="22"/>
      <c r="E54469"/>
      <c r="F54469" s="2"/>
      <c r="G54469" s="1"/>
      <c r="H54469" s="15"/>
    </row>
    <row r="54470" spans="1:8" x14ac:dyDescent="0.25">
      <c r="A54470" s="26">
        <v>1639290844</v>
      </c>
      <c r="B54470" s="24" t="s">
        <v>1006</v>
      </c>
      <c r="C54470" s="22"/>
      <c r="D54470" s="22"/>
      <c r="E54470"/>
      <c r="F54470" s="2"/>
      <c r="G54470" s="1"/>
      <c r="H54470" s="15"/>
    </row>
    <row r="54471" spans="1:8" x14ac:dyDescent="0.25">
      <c r="A54471" s="26">
        <v>1639110661</v>
      </c>
      <c r="B54471" s="24" t="s">
        <v>1006</v>
      </c>
      <c r="C54471" s="22"/>
      <c r="D54471" s="22"/>
      <c r="E54471"/>
      <c r="F54471" s="2"/>
      <c r="G54471" s="1"/>
      <c r="H54471" s="15"/>
    </row>
    <row r="54472" spans="1:8" x14ac:dyDescent="0.25">
      <c r="A54472" s="26">
        <v>1265585574</v>
      </c>
      <c r="B54472" s="24" t="s">
        <v>1006</v>
      </c>
      <c r="C54472" s="22"/>
      <c r="D54472" s="22"/>
      <c r="E54472"/>
      <c r="F54472" s="2"/>
      <c r="G54472" s="1"/>
      <c r="H54472" s="15"/>
    </row>
    <row r="54473" spans="1:8" x14ac:dyDescent="0.25">
      <c r="A54473" s="26">
        <v>1386602225</v>
      </c>
      <c r="B54473" s="24" t="s">
        <v>1006</v>
      </c>
      <c r="C54473" s="22"/>
      <c r="D54473" s="22"/>
      <c r="E54473"/>
      <c r="F54473" s="2"/>
      <c r="G54473" s="1"/>
      <c r="H54473" s="15"/>
    </row>
    <row r="54474" spans="1:8" x14ac:dyDescent="0.25">
      <c r="A54474" s="26">
        <v>1780697763</v>
      </c>
      <c r="B54474" s="24" t="s">
        <v>1006</v>
      </c>
      <c r="C54474" s="22"/>
      <c r="D54474" s="22"/>
      <c r="E54474"/>
      <c r="F54474" s="2"/>
      <c r="G54474" s="1"/>
      <c r="H54474" s="15"/>
    </row>
    <row r="54475" spans="1:8" x14ac:dyDescent="0.25">
      <c r="A54475" s="26">
        <v>1609873314</v>
      </c>
      <c r="B54475" s="24" t="s">
        <v>1006</v>
      </c>
      <c r="C54475" s="22"/>
      <c r="D54475" s="22"/>
      <c r="E54475"/>
      <c r="F54475" s="2"/>
      <c r="G54475" s="1"/>
      <c r="H54475" s="15"/>
    </row>
    <row r="54476" spans="1:8" x14ac:dyDescent="0.25">
      <c r="A54476" s="26">
        <v>1700978343</v>
      </c>
      <c r="B54476" s="24" t="s">
        <v>1006</v>
      </c>
      <c r="C54476" s="22"/>
      <c r="D54476" s="22"/>
      <c r="E54476"/>
      <c r="F54476" s="2"/>
      <c r="G54476" s="1"/>
      <c r="H54476" s="15"/>
    </row>
    <row r="54477" spans="1:8" x14ac:dyDescent="0.25">
      <c r="A54477" s="26">
        <v>1760439343</v>
      </c>
      <c r="B54477" s="24" t="s">
        <v>1006</v>
      </c>
      <c r="C54477" s="22"/>
      <c r="D54477" s="22"/>
      <c r="E54477"/>
      <c r="F54477" s="2"/>
      <c r="G54477" s="1"/>
      <c r="H54477" s="15"/>
    </row>
    <row r="54478" spans="1:8" x14ac:dyDescent="0.25">
      <c r="A54478" s="26">
        <v>1306943311</v>
      </c>
      <c r="B54478" s="24" t="s">
        <v>1006</v>
      </c>
      <c r="C54478" s="22"/>
      <c r="D54478" s="22"/>
      <c r="E54478"/>
      <c r="F54478" s="2"/>
      <c r="G54478" s="1"/>
      <c r="H54478" s="15"/>
    </row>
    <row r="54479" spans="1:8" x14ac:dyDescent="0.25">
      <c r="A54479" s="26">
        <v>1902020993</v>
      </c>
      <c r="B54479" s="24" t="s">
        <v>1006</v>
      </c>
      <c r="C54479" s="22"/>
      <c r="D54479" s="22"/>
      <c r="E54479"/>
      <c r="F54479" s="2"/>
      <c r="G54479" s="1"/>
      <c r="H54479" s="15"/>
    </row>
    <row r="54480" spans="1:8" x14ac:dyDescent="0.25">
      <c r="A54480" s="26">
        <v>1518032911</v>
      </c>
      <c r="B54480" s="24" t="s">
        <v>1006</v>
      </c>
      <c r="C54480" s="22"/>
      <c r="D54480" s="22"/>
      <c r="E54480"/>
      <c r="F54480" s="2"/>
      <c r="G54480" s="1"/>
      <c r="H54480" s="15"/>
    </row>
    <row r="54481" spans="1:8" x14ac:dyDescent="0.25">
      <c r="A54481" s="26">
        <v>1700889219</v>
      </c>
      <c r="B54481" s="24" t="s">
        <v>1006</v>
      </c>
      <c r="C54481" s="22"/>
      <c r="D54481" s="22"/>
      <c r="E54481"/>
      <c r="F54481" s="2"/>
      <c r="G54481" s="1"/>
      <c r="H54481" s="15"/>
    </row>
    <row r="54482" spans="1:8" x14ac:dyDescent="0.25">
      <c r="A54482" s="26">
        <v>1346355534</v>
      </c>
      <c r="B54482" s="24" t="s">
        <v>1006</v>
      </c>
      <c r="C54482" s="22"/>
      <c r="D54482" s="22"/>
      <c r="E54482"/>
      <c r="F54482" s="2"/>
      <c r="G54482" s="1"/>
      <c r="H54482" s="15"/>
    </row>
    <row r="54483" spans="1:8" x14ac:dyDescent="0.25">
      <c r="A54483" s="26">
        <v>1427128339</v>
      </c>
      <c r="B54483" s="24" t="s">
        <v>1006</v>
      </c>
      <c r="C54483" s="22"/>
      <c r="D54483" s="22"/>
      <c r="E54483"/>
      <c r="F54483" s="2"/>
      <c r="G54483" s="1"/>
      <c r="H54483" s="15"/>
    </row>
    <row r="54484" spans="1:8" x14ac:dyDescent="0.25">
      <c r="A54484" s="26">
        <v>1760534291</v>
      </c>
      <c r="B54484" s="24" t="s">
        <v>1006</v>
      </c>
      <c r="C54484" s="22"/>
      <c r="D54484" s="22"/>
      <c r="E54484"/>
      <c r="F54484" s="2"/>
      <c r="G54484" s="1"/>
      <c r="H54484" s="15"/>
    </row>
    <row r="54485" spans="1:8" x14ac:dyDescent="0.25">
      <c r="A54485" s="26">
        <v>1649325259</v>
      </c>
      <c r="B54485" s="24" t="s">
        <v>1006</v>
      </c>
      <c r="C54485" s="22"/>
      <c r="D54485" s="22"/>
      <c r="E54485"/>
      <c r="F54485" s="2"/>
      <c r="G54485" s="1"/>
      <c r="H54485" s="15"/>
    </row>
    <row r="54486" spans="1:8" x14ac:dyDescent="0.25">
      <c r="A54486" s="26">
        <v>1609078294</v>
      </c>
      <c r="B54486" s="24" t="s">
        <v>1006</v>
      </c>
      <c r="C54486" s="22"/>
      <c r="D54486" s="22"/>
      <c r="E54486"/>
      <c r="F54486" s="2"/>
      <c r="G54486" s="1"/>
      <c r="H54486" s="15"/>
    </row>
    <row r="54487" spans="1:8" x14ac:dyDescent="0.25">
      <c r="A54487" s="26">
        <v>1952418394</v>
      </c>
      <c r="B54487" s="24" t="s">
        <v>1006</v>
      </c>
      <c r="C54487" s="22"/>
      <c r="D54487" s="22"/>
      <c r="E54487"/>
      <c r="F54487" s="2"/>
      <c r="G54487" s="1"/>
      <c r="H54487" s="15"/>
    </row>
    <row r="54488" spans="1:8" x14ac:dyDescent="0.25">
      <c r="A54488" s="26">
        <v>1982655791</v>
      </c>
      <c r="B54488" s="24" t="s">
        <v>1006</v>
      </c>
      <c r="C54488" s="22"/>
      <c r="D54488" s="22"/>
      <c r="E54488"/>
      <c r="F54488" s="2"/>
      <c r="G54488" s="1"/>
      <c r="H54488" s="15"/>
    </row>
    <row r="54489" spans="1:8" x14ac:dyDescent="0.25">
      <c r="A54489" s="26">
        <v>1427047711</v>
      </c>
      <c r="B54489" s="24" t="s">
        <v>1006</v>
      </c>
      <c r="C54489" s="22"/>
      <c r="D54489" s="22"/>
      <c r="E54489"/>
      <c r="F54489" s="2"/>
      <c r="G54489" s="1"/>
      <c r="H54489" s="15"/>
    </row>
    <row r="54490" spans="1:8" x14ac:dyDescent="0.25">
      <c r="A54490" s="26">
        <v>1518945914</v>
      </c>
      <c r="B54490" s="24" t="s">
        <v>1006</v>
      </c>
      <c r="C54490" s="22"/>
      <c r="D54490" s="22"/>
      <c r="E54490"/>
      <c r="F54490" s="2"/>
      <c r="G54490" s="1"/>
      <c r="H54490" s="15"/>
    </row>
    <row r="54491" spans="1:8" x14ac:dyDescent="0.25">
      <c r="A54491" s="26">
        <v>1669430039</v>
      </c>
      <c r="B54491" s="24" t="s">
        <v>1006</v>
      </c>
      <c r="C54491" s="22"/>
      <c r="D54491" s="22"/>
      <c r="E54491"/>
      <c r="F54491" s="2"/>
      <c r="G54491" s="1"/>
      <c r="H54491" s="15"/>
    </row>
    <row r="54492" spans="1:8" x14ac:dyDescent="0.25">
      <c r="A54492" s="26">
        <v>1366409252</v>
      </c>
      <c r="B54492" s="24" t="s">
        <v>1006</v>
      </c>
      <c r="C54492" s="22"/>
      <c r="D54492" s="22"/>
      <c r="E54492"/>
      <c r="F54492" s="2"/>
      <c r="G54492" s="1"/>
      <c r="H54492" s="15"/>
    </row>
    <row r="54493" spans="1:8" x14ac:dyDescent="0.25">
      <c r="A54493" s="26">
        <v>1427150234</v>
      </c>
      <c r="B54493" s="24" t="s">
        <v>1006</v>
      </c>
      <c r="C54493" s="22"/>
      <c r="D54493" s="22"/>
      <c r="E54493"/>
      <c r="F54493" s="2"/>
      <c r="G54493" s="1"/>
      <c r="H54493" s="15"/>
    </row>
    <row r="54494" spans="1:8" x14ac:dyDescent="0.25">
      <c r="A54494" s="26">
        <v>1861441651</v>
      </c>
      <c r="B54494" s="24" t="s">
        <v>1006</v>
      </c>
      <c r="C54494" s="22"/>
      <c r="D54494" s="22"/>
      <c r="E54494"/>
      <c r="F54494" s="2"/>
      <c r="G54494" s="1"/>
      <c r="H54494" s="15"/>
    </row>
    <row r="54495" spans="1:8" x14ac:dyDescent="0.25">
      <c r="A54495" s="26">
        <v>1548362890</v>
      </c>
      <c r="B54495" s="24" t="s">
        <v>1006</v>
      </c>
      <c r="C54495" s="22"/>
      <c r="D54495" s="22"/>
      <c r="E54495"/>
      <c r="F54495" s="2"/>
      <c r="G54495" s="1"/>
      <c r="H54495" s="15"/>
    </row>
    <row r="54496" spans="1:8" x14ac:dyDescent="0.25">
      <c r="A54496" s="26">
        <v>1710967773</v>
      </c>
      <c r="B54496" s="24" t="s">
        <v>1006</v>
      </c>
      <c r="C54496" s="22"/>
      <c r="D54496" s="22"/>
      <c r="E54496"/>
      <c r="F54496" s="2"/>
      <c r="G54496" s="1"/>
      <c r="H54496" s="15"/>
    </row>
    <row r="54497" spans="1:8" x14ac:dyDescent="0.25">
      <c r="A54497" s="26">
        <v>1801010350</v>
      </c>
      <c r="B54497" s="24" t="s">
        <v>1006</v>
      </c>
      <c r="C54497" s="22"/>
      <c r="D54497" s="22"/>
      <c r="E54497"/>
      <c r="F54497" s="2"/>
      <c r="G54497" s="1"/>
      <c r="H54497" s="15"/>
    </row>
    <row r="54498" spans="1:8" x14ac:dyDescent="0.25">
      <c r="A54498" s="26">
        <v>1598850091</v>
      </c>
      <c r="B54498" s="24" t="s">
        <v>1006</v>
      </c>
      <c r="C54498" s="22"/>
      <c r="D54498" s="22"/>
      <c r="E54498"/>
      <c r="F54498" s="2"/>
      <c r="G54498" s="1"/>
      <c r="H54498" s="15"/>
    </row>
    <row r="54499" spans="1:8" x14ac:dyDescent="0.25">
      <c r="A54499" s="26">
        <v>1396846713</v>
      </c>
      <c r="B54499" s="24" t="s">
        <v>1006</v>
      </c>
      <c r="C54499" s="22"/>
      <c r="D54499" s="22"/>
      <c r="E54499"/>
      <c r="F54499" s="2"/>
      <c r="G54499" s="1"/>
      <c r="H54499" s="15"/>
    </row>
    <row r="54500" spans="1:8" x14ac:dyDescent="0.25">
      <c r="A54500" s="26">
        <v>1598876153</v>
      </c>
      <c r="B54500" s="24" t="s">
        <v>1006</v>
      </c>
      <c r="C54500" s="22"/>
      <c r="D54500" s="22"/>
      <c r="E54500"/>
      <c r="F54500" s="2"/>
      <c r="G54500" s="1"/>
      <c r="H54500" s="15"/>
    </row>
    <row r="54501" spans="1:8" x14ac:dyDescent="0.25">
      <c r="A54501" s="26">
        <v>1417151416</v>
      </c>
      <c r="B54501" s="24" t="s">
        <v>1006</v>
      </c>
      <c r="C54501" s="22"/>
      <c r="D54501" s="22"/>
      <c r="E54501"/>
      <c r="F54501" s="2"/>
      <c r="G54501" s="1"/>
      <c r="H54501" s="15"/>
    </row>
    <row r="54502" spans="1:8" x14ac:dyDescent="0.25">
      <c r="A54502" s="26">
        <v>1780632240</v>
      </c>
      <c r="B54502" s="24" t="s">
        <v>1006</v>
      </c>
      <c r="C54502" s="22"/>
      <c r="D54502" s="22"/>
      <c r="E54502"/>
      <c r="F54502" s="2"/>
      <c r="G54502" s="1"/>
      <c r="H54502" s="15"/>
    </row>
    <row r="54503" spans="1:8" x14ac:dyDescent="0.25">
      <c r="A54503" s="26">
        <v>1548253750</v>
      </c>
      <c r="B54503" s="24" t="s">
        <v>1006</v>
      </c>
      <c r="C54503" s="22"/>
      <c r="D54503" s="22"/>
      <c r="E54503"/>
      <c r="F54503" s="2"/>
      <c r="G54503" s="1"/>
      <c r="H54503" s="15"/>
    </row>
    <row r="54504" spans="1:8" x14ac:dyDescent="0.25">
      <c r="A54504" s="26">
        <v>1750493359</v>
      </c>
      <c r="B54504" s="24" t="s">
        <v>1006</v>
      </c>
      <c r="C54504" s="22"/>
      <c r="D54504" s="22"/>
      <c r="E54504"/>
      <c r="F54504" s="2"/>
      <c r="G54504" s="1"/>
      <c r="H54504" s="15"/>
    </row>
    <row r="54505" spans="1:8" x14ac:dyDescent="0.25">
      <c r="A54505" s="26">
        <v>1952455784</v>
      </c>
      <c r="B54505" s="24" t="s">
        <v>1006</v>
      </c>
      <c r="C54505" s="22"/>
      <c r="D54505" s="22"/>
      <c r="E54505"/>
      <c r="F54505" s="2"/>
      <c r="G54505" s="1"/>
      <c r="H54505" s="15"/>
    </row>
    <row r="54506" spans="1:8" x14ac:dyDescent="0.25">
      <c r="A54506" s="26">
        <v>1922102193</v>
      </c>
      <c r="B54506" s="24" t="s">
        <v>1006</v>
      </c>
      <c r="C54506" s="22"/>
      <c r="D54506" s="22"/>
      <c r="E54506"/>
      <c r="F54506" s="2"/>
      <c r="G54506" s="1"/>
      <c r="H54506" s="15"/>
    </row>
    <row r="54507" spans="1:8" x14ac:dyDescent="0.25">
      <c r="A54507" s="26">
        <v>1972594133</v>
      </c>
      <c r="B54507" s="24" t="s">
        <v>1006</v>
      </c>
      <c r="C54507" s="22"/>
      <c r="D54507" s="22"/>
      <c r="E54507"/>
      <c r="F54507" s="2"/>
      <c r="G54507" s="1"/>
      <c r="H54507" s="15"/>
    </row>
    <row r="54508" spans="1:8" x14ac:dyDescent="0.25">
      <c r="A54508" s="26">
        <v>1720123227</v>
      </c>
      <c r="B54508" s="24" t="s">
        <v>1006</v>
      </c>
      <c r="C54508" s="22"/>
      <c r="D54508" s="22"/>
      <c r="E54508"/>
      <c r="F54508" s="2"/>
      <c r="G54508" s="1"/>
      <c r="H54508" s="15"/>
    </row>
    <row r="54509" spans="1:8" x14ac:dyDescent="0.25">
      <c r="A54509" s="26">
        <v>1639152606</v>
      </c>
      <c r="B54509" s="24" t="s">
        <v>1006</v>
      </c>
      <c r="C54509" s="22"/>
      <c r="D54509" s="22"/>
      <c r="E54509"/>
      <c r="F54509" s="2"/>
      <c r="G54509" s="1"/>
      <c r="H54509" s="15"/>
    </row>
    <row r="54510" spans="1:8" x14ac:dyDescent="0.25">
      <c r="A54510" s="26">
        <v>1528017514</v>
      </c>
      <c r="B54510" s="24" t="s">
        <v>1006</v>
      </c>
      <c r="C54510" s="22"/>
      <c r="D54510" s="22"/>
      <c r="E54510"/>
      <c r="F54510" s="2"/>
      <c r="G54510" s="1"/>
      <c r="H54510" s="15"/>
    </row>
    <row r="54511" spans="1:8" x14ac:dyDescent="0.25">
      <c r="A54511" s="26">
        <v>1780707794</v>
      </c>
      <c r="B54511" s="24" t="s">
        <v>1006</v>
      </c>
      <c r="C54511" s="22"/>
      <c r="D54511" s="22"/>
      <c r="E54511"/>
      <c r="F54511" s="2"/>
      <c r="G54511" s="1"/>
      <c r="H54511" s="15"/>
    </row>
    <row r="54512" spans="1:8" x14ac:dyDescent="0.25">
      <c r="A54512" s="26">
        <v>1265595938</v>
      </c>
      <c r="B54512" s="24" t="s">
        <v>1006</v>
      </c>
      <c r="C54512" s="22"/>
      <c r="D54512" s="22"/>
      <c r="E54512"/>
      <c r="F54512" s="2"/>
      <c r="G54512" s="1"/>
      <c r="H54512" s="15"/>
    </row>
    <row r="54513" spans="1:8" x14ac:dyDescent="0.25">
      <c r="A54513" s="26">
        <v>1306961321</v>
      </c>
      <c r="B54513" s="24" t="s">
        <v>1006</v>
      </c>
      <c r="C54513" s="22"/>
      <c r="D54513" s="22"/>
      <c r="E54513"/>
      <c r="F54513" s="2"/>
      <c r="G54513" s="1"/>
      <c r="H54513" s="15"/>
    </row>
    <row r="54514" spans="1:8" x14ac:dyDescent="0.25">
      <c r="A54514" s="26">
        <v>1720150634</v>
      </c>
      <c r="B54514" s="24" t="s">
        <v>1006</v>
      </c>
      <c r="C54514" s="22"/>
      <c r="D54514" s="22"/>
      <c r="E54514"/>
      <c r="F54514" s="2"/>
      <c r="G54514" s="1"/>
      <c r="H54514" s="15"/>
    </row>
    <row r="54515" spans="1:8" x14ac:dyDescent="0.25">
      <c r="A54515" s="26">
        <v>1265407365</v>
      </c>
      <c r="B54515" s="24" t="s">
        <v>1006</v>
      </c>
      <c r="C54515" s="22"/>
      <c r="D54515" s="22"/>
      <c r="E54515"/>
      <c r="F54515" s="2"/>
      <c r="G54515" s="1"/>
      <c r="H54515" s="15"/>
    </row>
    <row r="54516" spans="1:8" x14ac:dyDescent="0.25">
      <c r="A54516" s="26">
        <v>1750479234</v>
      </c>
      <c r="B54516" s="24" t="s">
        <v>1006</v>
      </c>
      <c r="C54516" s="22"/>
      <c r="D54516" s="22"/>
      <c r="E54516"/>
      <c r="F54516" s="2"/>
      <c r="G54516" s="1"/>
      <c r="H54516" s="15"/>
    </row>
    <row r="54517" spans="1:8" x14ac:dyDescent="0.25">
      <c r="A54517" s="26">
        <v>1891794426</v>
      </c>
      <c r="B54517" s="24" t="s">
        <v>1006</v>
      </c>
      <c r="C54517" s="22"/>
      <c r="D54517" s="22"/>
      <c r="E54517"/>
      <c r="F54517" s="2"/>
      <c r="G54517" s="1"/>
      <c r="H54517" s="15"/>
    </row>
    <row r="54518" spans="1:8" x14ac:dyDescent="0.25">
      <c r="A54518" s="26">
        <v>1811109200</v>
      </c>
      <c r="B54518" s="24" t="s">
        <v>1006</v>
      </c>
      <c r="C54518" s="22"/>
      <c r="D54518" s="22"/>
      <c r="E54518"/>
      <c r="F54518" s="2"/>
      <c r="G54518" s="1"/>
      <c r="H54518" s="15"/>
    </row>
    <row r="54519" spans="1:8" x14ac:dyDescent="0.25">
      <c r="A54519" s="26">
        <v>1396879318</v>
      </c>
      <c r="B54519" s="24" t="s">
        <v>1006</v>
      </c>
      <c r="C54519" s="22"/>
      <c r="D54519" s="22"/>
      <c r="E54519"/>
      <c r="F54519" s="2"/>
      <c r="G54519" s="1"/>
      <c r="H54519" s="15"/>
    </row>
    <row r="54520" spans="1:8" x14ac:dyDescent="0.25">
      <c r="A54520" s="26">
        <v>1477637122</v>
      </c>
      <c r="B54520" s="24" t="s">
        <v>1006</v>
      </c>
      <c r="C54520" s="22"/>
      <c r="D54520" s="22"/>
      <c r="E54520"/>
      <c r="F54520" s="2"/>
      <c r="G54520" s="1"/>
      <c r="H54520" s="15"/>
    </row>
    <row r="54521" spans="1:8" x14ac:dyDescent="0.25">
      <c r="A54521" s="26">
        <v>1780871301</v>
      </c>
      <c r="B54521" s="24" t="s">
        <v>1006</v>
      </c>
      <c r="C54521" s="22"/>
      <c r="D54521" s="22"/>
      <c r="E54521"/>
      <c r="F54521" s="2"/>
      <c r="G54521" s="1"/>
      <c r="H54521" s="15"/>
    </row>
    <row r="54522" spans="1:8" x14ac:dyDescent="0.25">
      <c r="A54522" s="26">
        <v>1386710689</v>
      </c>
      <c r="B54522" s="24" t="s">
        <v>1006</v>
      </c>
      <c r="C54522" s="22"/>
      <c r="D54522" s="22"/>
      <c r="E54522"/>
      <c r="F54522" s="2"/>
      <c r="G54522" s="1"/>
      <c r="H54522" s="15"/>
    </row>
    <row r="54523" spans="1:8" x14ac:dyDescent="0.25">
      <c r="A54523" s="26">
        <v>1689704033</v>
      </c>
      <c r="B54523" s="24" t="s">
        <v>1006</v>
      </c>
      <c r="C54523" s="22"/>
      <c r="D54523" s="22"/>
      <c r="E54523"/>
      <c r="F54523" s="2"/>
      <c r="G54523" s="1"/>
      <c r="H54523" s="15"/>
    </row>
    <row r="54524" spans="1:8" x14ac:dyDescent="0.25">
      <c r="A54524" s="26">
        <v>1568566297</v>
      </c>
      <c r="B54524" s="24" t="s">
        <v>1006</v>
      </c>
      <c r="C54524" s="22"/>
      <c r="D54524" s="22"/>
      <c r="E54524"/>
      <c r="F54524" s="2"/>
      <c r="G54524" s="1"/>
      <c r="H54524" s="15"/>
    </row>
    <row r="54525" spans="1:8" x14ac:dyDescent="0.25">
      <c r="A54525" s="26">
        <v>1982750501</v>
      </c>
      <c r="B54525" s="24" t="s">
        <v>1006</v>
      </c>
      <c r="C54525" s="22"/>
      <c r="D54525" s="22"/>
      <c r="E54525"/>
      <c r="F54525" s="2"/>
      <c r="G54525" s="1"/>
      <c r="H54525" s="15"/>
    </row>
    <row r="54526" spans="1:8" x14ac:dyDescent="0.25">
      <c r="A54526" s="26">
        <v>1992902233</v>
      </c>
      <c r="B54526" s="24" t="s">
        <v>1006</v>
      </c>
      <c r="C54526" s="22"/>
      <c r="D54526" s="22"/>
      <c r="E54526"/>
      <c r="F54526" s="2"/>
      <c r="G54526" s="1"/>
      <c r="H54526" s="15"/>
    </row>
    <row r="54527" spans="1:8" x14ac:dyDescent="0.25">
      <c r="A54527" s="26">
        <v>1376752824</v>
      </c>
      <c r="B54527" s="24" t="s">
        <v>1006</v>
      </c>
      <c r="C54527" s="22"/>
      <c r="D54527" s="22"/>
      <c r="E54527"/>
      <c r="F54527" s="2"/>
      <c r="G54527" s="1"/>
      <c r="H54527" s="15"/>
    </row>
    <row r="54528" spans="1:8" x14ac:dyDescent="0.25">
      <c r="A54528" s="26">
        <v>1972683480</v>
      </c>
      <c r="B54528" s="24" t="s">
        <v>1006</v>
      </c>
      <c r="C54528" s="22"/>
      <c r="D54528" s="22"/>
      <c r="E54528"/>
      <c r="F54528" s="2"/>
      <c r="G54528" s="1"/>
      <c r="H54528" s="15"/>
    </row>
    <row r="54529" spans="1:8" x14ac:dyDescent="0.25">
      <c r="A54529" s="26">
        <v>1437298593</v>
      </c>
      <c r="B54529" s="24" t="s">
        <v>1007</v>
      </c>
      <c r="C54529" s="22"/>
      <c r="D54529" s="22"/>
      <c r="E54529"/>
      <c r="F54529" s="2"/>
      <c r="G54529" s="1"/>
      <c r="H54529" s="15"/>
    </row>
    <row r="54530" spans="1:8" x14ac:dyDescent="0.25">
      <c r="A54530" s="26">
        <v>1891788717</v>
      </c>
      <c r="B54530" s="24" t="s">
        <v>1007</v>
      </c>
      <c r="C54530" s="22"/>
      <c r="D54530" s="22"/>
      <c r="E54530"/>
      <c r="F54530" s="2"/>
      <c r="G54530" s="1"/>
      <c r="H54530" s="15"/>
    </row>
    <row r="54531" spans="1:8" x14ac:dyDescent="0.25">
      <c r="A54531" s="26">
        <v>1528043650</v>
      </c>
      <c r="B54531" s="24" t="s">
        <v>1007</v>
      </c>
      <c r="C54531" s="22"/>
      <c r="D54531" s="22"/>
      <c r="E54531"/>
      <c r="F54531" s="2"/>
      <c r="G54531" s="1"/>
      <c r="H54531" s="15"/>
    </row>
    <row r="54532" spans="1:8" x14ac:dyDescent="0.25">
      <c r="A54532" s="26">
        <v>1518065655</v>
      </c>
      <c r="B54532" s="24" t="s">
        <v>1007</v>
      </c>
      <c r="C54532" s="22"/>
      <c r="D54532" s="22"/>
      <c r="E54532"/>
      <c r="F54532" s="2"/>
      <c r="G54532" s="1"/>
      <c r="H54532" s="15"/>
    </row>
    <row r="54533" spans="1:8" x14ac:dyDescent="0.25">
      <c r="A54533" s="26">
        <v>1588746242</v>
      </c>
      <c r="B54533" s="24" t="s">
        <v>1007</v>
      </c>
      <c r="C54533" s="22"/>
      <c r="D54533" s="22"/>
      <c r="E54533"/>
      <c r="F54533" s="2"/>
      <c r="G54533" s="1"/>
      <c r="H54533" s="15"/>
    </row>
    <row r="54534" spans="1:8" x14ac:dyDescent="0.25">
      <c r="A54534" s="26">
        <v>1275531451</v>
      </c>
      <c r="B54534" s="24" t="s">
        <v>1007</v>
      </c>
      <c r="C54534" s="22"/>
      <c r="D54534" s="22"/>
      <c r="E54534"/>
      <c r="F54534" s="2"/>
      <c r="G54534" s="1"/>
      <c r="H54534" s="15"/>
    </row>
    <row r="54535" spans="1:8" x14ac:dyDescent="0.25">
      <c r="A54535" s="26">
        <v>1467564161</v>
      </c>
      <c r="B54535" s="24" t="s">
        <v>1007</v>
      </c>
      <c r="C54535" s="22"/>
      <c r="D54535" s="22"/>
      <c r="E54535"/>
      <c r="F54535" s="2"/>
      <c r="G54535" s="1"/>
      <c r="H54535" s="15"/>
    </row>
    <row r="54536" spans="1:8" x14ac:dyDescent="0.25">
      <c r="A54536" s="26">
        <v>1336169119</v>
      </c>
      <c r="B54536" s="24" t="s">
        <v>1007</v>
      </c>
      <c r="C54536" s="22"/>
      <c r="D54536" s="22"/>
      <c r="E54536"/>
      <c r="F54536" s="2"/>
      <c r="G54536" s="1"/>
      <c r="H54536" s="15"/>
    </row>
    <row r="54537" spans="1:8" x14ac:dyDescent="0.25">
      <c r="A54537" s="26">
        <v>1649374091</v>
      </c>
      <c r="B54537" s="24" t="s">
        <v>1007</v>
      </c>
      <c r="C54537" s="22"/>
      <c r="D54537" s="22"/>
      <c r="E54537"/>
      <c r="F54537" s="2"/>
      <c r="G54537" s="1"/>
      <c r="H54537" s="15"/>
    </row>
    <row r="54538" spans="1:8" x14ac:dyDescent="0.25">
      <c r="A54538" s="26">
        <v>1467431676</v>
      </c>
      <c r="B54538" s="24" t="s">
        <v>1007</v>
      </c>
      <c r="C54538" s="22"/>
      <c r="D54538" s="22"/>
      <c r="E54538"/>
      <c r="F54538" s="2"/>
      <c r="G54538" s="1"/>
      <c r="H54538" s="15"/>
    </row>
    <row r="54539" spans="1:8" x14ac:dyDescent="0.25">
      <c r="A54539" s="26">
        <v>1609094184</v>
      </c>
      <c r="B54539" s="24" t="s">
        <v>1007</v>
      </c>
      <c r="C54539" s="22"/>
      <c r="D54539" s="22"/>
      <c r="E54539"/>
      <c r="F54539" s="2"/>
      <c r="G54539" s="1"/>
      <c r="H54539" s="15"/>
    </row>
    <row r="54540" spans="1:8" x14ac:dyDescent="0.25">
      <c r="A54540" s="26">
        <v>1417917659</v>
      </c>
      <c r="B54540" s="24" t="s">
        <v>1007</v>
      </c>
      <c r="C54540" s="22"/>
      <c r="D54540" s="22"/>
      <c r="E54540"/>
      <c r="F54540" s="2"/>
      <c r="G54540" s="1"/>
      <c r="H54540" s="15"/>
    </row>
    <row r="54541" spans="1:8" x14ac:dyDescent="0.25">
      <c r="A54541" s="26">
        <v>1871697953</v>
      </c>
      <c r="B54541" s="24" t="s">
        <v>1007</v>
      </c>
      <c r="C54541" s="22"/>
      <c r="D54541" s="22"/>
      <c r="E54541"/>
      <c r="F54541" s="2"/>
      <c r="G54541" s="1"/>
      <c r="H54541" s="15"/>
    </row>
    <row r="54542" spans="1:8" x14ac:dyDescent="0.25">
      <c r="A54542" s="26">
        <v>1699873943</v>
      </c>
      <c r="B54542" s="24" t="s">
        <v>1007</v>
      </c>
      <c r="C54542" s="22"/>
      <c r="D54542" s="22"/>
      <c r="E54542"/>
      <c r="F54542" s="2"/>
      <c r="G54542" s="1"/>
      <c r="H54542" s="15"/>
    </row>
    <row r="54543" spans="1:8" x14ac:dyDescent="0.25">
      <c r="A54543" s="26">
        <v>1467481523</v>
      </c>
      <c r="B54543" s="24" t="s">
        <v>1007</v>
      </c>
      <c r="C54543" s="22"/>
      <c r="D54543" s="22"/>
      <c r="E54543"/>
      <c r="F54543" s="2"/>
      <c r="G54543" s="1"/>
      <c r="H54543" s="15"/>
    </row>
    <row r="54544" spans="1:8" x14ac:dyDescent="0.25">
      <c r="A54544" s="26">
        <v>1477589554</v>
      </c>
      <c r="B54544" s="24" t="s">
        <v>1007</v>
      </c>
      <c r="C54544" s="22"/>
      <c r="D54544" s="22"/>
      <c r="E54544"/>
      <c r="F54544" s="2"/>
      <c r="G54544" s="1"/>
      <c r="H54544" s="15"/>
    </row>
    <row r="54545" spans="1:8" x14ac:dyDescent="0.25">
      <c r="A54545" s="26">
        <v>1427186568</v>
      </c>
      <c r="B54545" s="24" t="s">
        <v>1007</v>
      </c>
      <c r="C54545" s="22"/>
      <c r="D54545" s="22"/>
      <c r="E54545"/>
      <c r="F54545" s="2"/>
      <c r="G54545" s="1"/>
      <c r="H54545" s="15"/>
    </row>
    <row r="54546" spans="1:8" x14ac:dyDescent="0.25">
      <c r="A54546" s="26">
        <v>1891725339</v>
      </c>
      <c r="B54546" s="24" t="s">
        <v>1007</v>
      </c>
      <c r="C54546" s="22"/>
      <c r="D54546" s="22"/>
      <c r="E54546"/>
      <c r="F54546" s="2"/>
      <c r="G54546" s="1"/>
      <c r="H54546" s="15"/>
    </row>
    <row r="54547" spans="1:8" x14ac:dyDescent="0.25">
      <c r="A54547" s="26">
        <v>1255547105</v>
      </c>
      <c r="B54547" s="24" t="s">
        <v>1007</v>
      </c>
      <c r="C54547" s="22"/>
      <c r="D54547" s="22"/>
      <c r="E54547"/>
      <c r="F54547" s="2"/>
      <c r="G54547" s="1"/>
      <c r="H54547" s="15"/>
    </row>
    <row r="54548" spans="1:8" x14ac:dyDescent="0.25">
      <c r="A54548" s="26">
        <v>1740361682</v>
      </c>
      <c r="B54548" s="24" t="s">
        <v>1007</v>
      </c>
      <c r="C54548" s="22"/>
      <c r="D54548" s="22"/>
      <c r="E54548"/>
      <c r="F54548" s="2"/>
      <c r="G54548" s="1"/>
      <c r="H54548" s="15"/>
    </row>
    <row r="54549" spans="1:8" x14ac:dyDescent="0.25">
      <c r="A54549" s="26">
        <v>1740289669</v>
      </c>
      <c r="B54549" s="24" t="s">
        <v>1007</v>
      </c>
      <c r="C54549" s="22"/>
      <c r="D54549" s="22"/>
      <c r="E54549"/>
      <c r="F54549" s="2"/>
      <c r="G54549" s="1"/>
      <c r="H54549" s="15"/>
    </row>
    <row r="54550" spans="1:8" x14ac:dyDescent="0.25">
      <c r="A54550" s="26">
        <v>1639260417</v>
      </c>
      <c r="B54550" s="24" t="s">
        <v>1007</v>
      </c>
      <c r="C54550" s="22"/>
      <c r="D54550" s="22"/>
      <c r="E54550"/>
      <c r="F54550" s="2"/>
      <c r="G54550" s="1"/>
      <c r="H54550" s="15"/>
    </row>
    <row r="54551" spans="1:8" x14ac:dyDescent="0.25">
      <c r="A54551" s="26">
        <v>1477545606</v>
      </c>
      <c r="B54551" s="24" t="s">
        <v>1007</v>
      </c>
      <c r="C54551" s="22"/>
      <c r="D54551" s="22"/>
      <c r="E54551"/>
      <c r="F54551" s="2"/>
      <c r="G54551" s="1"/>
      <c r="H54551" s="15"/>
    </row>
    <row r="54552" spans="1:8" x14ac:dyDescent="0.25">
      <c r="A54552" s="26">
        <v>1538144324</v>
      </c>
      <c r="B54552" s="24" t="s">
        <v>1007</v>
      </c>
      <c r="C54552" s="22"/>
      <c r="D54552" s="22"/>
      <c r="E54552"/>
      <c r="F54552" s="2"/>
      <c r="G54552" s="1"/>
      <c r="H54552" s="15"/>
    </row>
    <row r="54553" spans="1:8" x14ac:dyDescent="0.25">
      <c r="A54553" s="26">
        <v>1982788857</v>
      </c>
      <c r="B54553" s="24" t="s">
        <v>1007</v>
      </c>
      <c r="C54553" s="22"/>
      <c r="D54553" s="22"/>
      <c r="E54553"/>
      <c r="F54553" s="2"/>
      <c r="G54553" s="1"/>
      <c r="H54553" s="15"/>
    </row>
    <row r="54554" spans="1:8" x14ac:dyDescent="0.25">
      <c r="A54554" s="26">
        <v>1578516712</v>
      </c>
      <c r="B54554" s="24" t="s">
        <v>1007</v>
      </c>
      <c r="C54554" s="22"/>
      <c r="D54554" s="22"/>
      <c r="E54554"/>
      <c r="F54554" s="2"/>
      <c r="G54554" s="1"/>
      <c r="H54554" s="15"/>
    </row>
    <row r="54555" spans="1:8" x14ac:dyDescent="0.25">
      <c r="A54555" s="26">
        <v>1710056379</v>
      </c>
      <c r="B54555" s="24" t="s">
        <v>1007</v>
      </c>
      <c r="C54555" s="22"/>
      <c r="D54555" s="22"/>
      <c r="E54555"/>
      <c r="F54555" s="2"/>
      <c r="G54555" s="1"/>
      <c r="H54555" s="15"/>
    </row>
    <row r="54556" spans="1:8" x14ac:dyDescent="0.25">
      <c r="A54556" s="26">
        <v>1710985684</v>
      </c>
      <c r="B54556" s="24" t="s">
        <v>1007</v>
      </c>
      <c r="C54556" s="22"/>
      <c r="D54556" s="22"/>
      <c r="E54556"/>
      <c r="F54556" s="2"/>
      <c r="G54556" s="1"/>
      <c r="H54556" s="15"/>
    </row>
    <row r="54557" spans="1:8" x14ac:dyDescent="0.25">
      <c r="A54557" s="26">
        <v>1497723043</v>
      </c>
      <c r="B54557" s="24" t="s">
        <v>1007</v>
      </c>
      <c r="C54557" s="22"/>
      <c r="D54557" s="22"/>
      <c r="E54557"/>
      <c r="F54557" s="2"/>
      <c r="G54557" s="1"/>
      <c r="H54557" s="15"/>
    </row>
    <row r="54558" spans="1:8" x14ac:dyDescent="0.25">
      <c r="A54558" s="26">
        <v>1700935012</v>
      </c>
      <c r="B54558" s="24" t="s">
        <v>1007</v>
      </c>
      <c r="C54558" s="22"/>
      <c r="D54558" s="22"/>
      <c r="E54558"/>
      <c r="F54558" s="2"/>
      <c r="G54558" s="1"/>
      <c r="H54558" s="15"/>
    </row>
    <row r="54559" spans="1:8" x14ac:dyDescent="0.25">
      <c r="A54559" s="26">
        <v>1316985187</v>
      </c>
      <c r="B54559" s="24" t="s">
        <v>1007</v>
      </c>
      <c r="C54559" s="22"/>
      <c r="D54559" s="22"/>
      <c r="E54559"/>
      <c r="F54559" s="2"/>
      <c r="G54559" s="1"/>
      <c r="H54559" s="15"/>
    </row>
    <row r="54560" spans="1:8" x14ac:dyDescent="0.25">
      <c r="A54560" s="26">
        <v>1487633475</v>
      </c>
      <c r="B54560" s="24" t="s">
        <v>1007</v>
      </c>
      <c r="C54560" s="22"/>
      <c r="D54560" s="22"/>
      <c r="E54560"/>
      <c r="F54560" s="2"/>
      <c r="G54560" s="1"/>
      <c r="H54560" s="15"/>
    </row>
    <row r="54561" spans="1:8" x14ac:dyDescent="0.25">
      <c r="A54561" s="26">
        <v>1821019589</v>
      </c>
      <c r="B54561" s="24" t="s">
        <v>1007</v>
      </c>
      <c r="C54561" s="22"/>
      <c r="D54561" s="22"/>
      <c r="E54561"/>
      <c r="F54561" s="2"/>
      <c r="G54561" s="1"/>
      <c r="H54561" s="15"/>
    </row>
    <row r="54562" spans="1:8" x14ac:dyDescent="0.25">
      <c r="A54562" s="26">
        <v>1851323109</v>
      </c>
      <c r="B54562" s="24" t="s">
        <v>1007</v>
      </c>
      <c r="C54562" s="22"/>
      <c r="D54562" s="22"/>
      <c r="E54562"/>
      <c r="F54562" s="2"/>
      <c r="G54562" s="1"/>
      <c r="H54562" s="15"/>
    </row>
    <row r="54563" spans="1:8" x14ac:dyDescent="0.25">
      <c r="A54563" s="26">
        <v>1841317682</v>
      </c>
      <c r="B54563" s="24" t="s">
        <v>1007</v>
      </c>
      <c r="C54563" s="22"/>
      <c r="D54563" s="22"/>
      <c r="E54563"/>
      <c r="F54563" s="2"/>
      <c r="G54563" s="1"/>
      <c r="H54563" s="15"/>
    </row>
    <row r="54564" spans="1:8" x14ac:dyDescent="0.25">
      <c r="A54564" s="26">
        <v>1811934888</v>
      </c>
      <c r="B54564" s="24" t="s">
        <v>1007</v>
      </c>
      <c r="C54564" s="22"/>
      <c r="D54564" s="22"/>
      <c r="E54564"/>
      <c r="F54564" s="2"/>
      <c r="G54564" s="1"/>
      <c r="H54564" s="15"/>
    </row>
    <row r="54565" spans="1:8" x14ac:dyDescent="0.25">
      <c r="A54565" s="26">
        <v>1528283835</v>
      </c>
      <c r="B54565" s="24" t="s">
        <v>1007</v>
      </c>
      <c r="C54565" s="22"/>
      <c r="D54565" s="22"/>
      <c r="E54565"/>
      <c r="F54565" s="2"/>
      <c r="G54565" s="1"/>
      <c r="H54565" s="15"/>
    </row>
    <row r="54566" spans="1:8" x14ac:dyDescent="0.25">
      <c r="A54566" s="26">
        <v>1902015969</v>
      </c>
      <c r="B54566" s="24" t="s">
        <v>1007</v>
      </c>
      <c r="C54566" s="22"/>
      <c r="D54566" s="22"/>
      <c r="E54566"/>
      <c r="F54566" s="2"/>
      <c r="G54566" s="1"/>
      <c r="H54566" s="15"/>
    </row>
    <row r="54567" spans="1:8" x14ac:dyDescent="0.25">
      <c r="A54567" s="26">
        <v>1588774665</v>
      </c>
      <c r="B54567" s="24" t="s">
        <v>1007</v>
      </c>
      <c r="C54567" s="22"/>
      <c r="D54567" s="22"/>
      <c r="E54567"/>
      <c r="F54567" s="2"/>
      <c r="G54567" s="1"/>
      <c r="H54567" s="15"/>
    </row>
    <row r="54568" spans="1:8" x14ac:dyDescent="0.25">
      <c r="A54568" s="26">
        <v>1699722512</v>
      </c>
      <c r="B54568" s="24" t="s">
        <v>1007</v>
      </c>
      <c r="C54568" s="22"/>
      <c r="D54568" s="22"/>
      <c r="E54568"/>
      <c r="F54568" s="2"/>
      <c r="G54568" s="1"/>
      <c r="H54568" s="15"/>
    </row>
    <row r="54569" spans="1:8" x14ac:dyDescent="0.25">
      <c r="A54569" s="26">
        <v>1336163856</v>
      </c>
      <c r="B54569" s="24" t="s">
        <v>1007</v>
      </c>
      <c r="C54569" s="22"/>
      <c r="D54569" s="22"/>
      <c r="E54569"/>
      <c r="F54569" s="2"/>
      <c r="G54569" s="1"/>
      <c r="H54569" s="15"/>
    </row>
    <row r="54570" spans="1:8" x14ac:dyDescent="0.25">
      <c r="A54570" s="26">
        <v>1619022050</v>
      </c>
      <c r="B54570" s="24" t="s">
        <v>1007</v>
      </c>
      <c r="C54570" s="22"/>
      <c r="D54570" s="22"/>
      <c r="E54570"/>
      <c r="F54570" s="2"/>
      <c r="G54570" s="1"/>
      <c r="H54570" s="15"/>
    </row>
    <row r="54571" spans="1:8" x14ac:dyDescent="0.25">
      <c r="A54571" s="26">
        <v>1841375847</v>
      </c>
      <c r="B54571" s="24" t="s">
        <v>1007</v>
      </c>
      <c r="C54571" s="22"/>
      <c r="D54571" s="22"/>
      <c r="E54571"/>
      <c r="F54571" s="2"/>
      <c r="G54571" s="1"/>
      <c r="H54571" s="15"/>
    </row>
    <row r="54572" spans="1:8" x14ac:dyDescent="0.25">
      <c r="A54572" s="26">
        <v>1871516971</v>
      </c>
      <c r="B54572" s="24" t="s">
        <v>1007</v>
      </c>
      <c r="C54572" s="22"/>
      <c r="D54572" s="22"/>
      <c r="E54572"/>
      <c r="F54572" s="2"/>
      <c r="G54572" s="1"/>
      <c r="H54572" s="15"/>
    </row>
    <row r="54573" spans="1:8" x14ac:dyDescent="0.25">
      <c r="A54573" s="26">
        <v>1841320199</v>
      </c>
      <c r="B54573" s="24" t="s">
        <v>1007</v>
      </c>
      <c r="C54573" s="22"/>
      <c r="D54573" s="22"/>
      <c r="E54573"/>
      <c r="F54573" s="2"/>
      <c r="G54573" s="1"/>
      <c r="H54573" s="15"/>
    </row>
    <row r="54574" spans="1:8" x14ac:dyDescent="0.25">
      <c r="A54574" s="26">
        <v>1780618348</v>
      </c>
      <c r="B54574" s="24" t="s">
        <v>1007</v>
      </c>
      <c r="C54574" s="22"/>
      <c r="D54574" s="22"/>
      <c r="E54574"/>
      <c r="F54574" s="2"/>
      <c r="G54574" s="1"/>
      <c r="H54574" s="15"/>
    </row>
    <row r="54575" spans="1:8" x14ac:dyDescent="0.25">
      <c r="A54575" s="26">
        <v>1972536381</v>
      </c>
      <c r="B54575" s="24" t="s">
        <v>1007</v>
      </c>
      <c r="C54575" s="22"/>
      <c r="D54575" s="22"/>
      <c r="E54575"/>
      <c r="F54575" s="2"/>
      <c r="G54575" s="1"/>
      <c r="H54575" s="15"/>
    </row>
    <row r="54576" spans="1:8" x14ac:dyDescent="0.25">
      <c r="A54576" s="26">
        <v>1740345933</v>
      </c>
      <c r="B54576" s="24" t="s">
        <v>1007</v>
      </c>
      <c r="C54576" s="22"/>
      <c r="D54576" s="22"/>
      <c r="E54576"/>
      <c r="F54576" s="2"/>
      <c r="G54576" s="1"/>
      <c r="H54576" s="15"/>
    </row>
    <row r="54577" spans="1:8" x14ac:dyDescent="0.25">
      <c r="A54577" s="26">
        <v>1912916834</v>
      </c>
      <c r="B54577" s="24" t="s">
        <v>1007</v>
      </c>
      <c r="C54577" s="22"/>
      <c r="D54577" s="22"/>
      <c r="E54577"/>
      <c r="F54577" s="2"/>
      <c r="G54577" s="1"/>
      <c r="H54577" s="15"/>
    </row>
    <row r="54578" spans="1:8" x14ac:dyDescent="0.25">
      <c r="A54578" s="26">
        <v>1407851520</v>
      </c>
      <c r="B54578" s="24" t="s">
        <v>1007</v>
      </c>
      <c r="C54578" s="22"/>
      <c r="D54578" s="22"/>
      <c r="E54578"/>
      <c r="F54578" s="2"/>
      <c r="G54578" s="1"/>
      <c r="H54578" s="15"/>
    </row>
    <row r="54579" spans="1:8" x14ac:dyDescent="0.25">
      <c r="A54579" s="26">
        <v>1982785622</v>
      </c>
      <c r="B54579" s="24" t="s">
        <v>1007</v>
      </c>
      <c r="C54579" s="22"/>
      <c r="D54579" s="22"/>
      <c r="E54579"/>
      <c r="F54579" s="2"/>
      <c r="G54579" s="1"/>
      <c r="H54579" s="15"/>
    </row>
    <row r="54580" spans="1:8" x14ac:dyDescent="0.25">
      <c r="A54580" s="26">
        <v>1407936081</v>
      </c>
      <c r="B54580" s="24" t="s">
        <v>1007</v>
      </c>
      <c r="C54580" s="22"/>
      <c r="D54580" s="22"/>
      <c r="E54580"/>
      <c r="F54580" s="2"/>
      <c r="G54580" s="1"/>
      <c r="H54580" s="15"/>
    </row>
    <row r="54581" spans="1:8" x14ac:dyDescent="0.25">
      <c r="A54581" s="26">
        <v>1588857445</v>
      </c>
      <c r="B54581" s="24" t="s">
        <v>1007</v>
      </c>
      <c r="C54581" s="22"/>
      <c r="D54581" s="22"/>
      <c r="E54581"/>
      <c r="F54581" s="2"/>
      <c r="G54581" s="1"/>
      <c r="H54581" s="15"/>
    </row>
    <row r="54582" spans="1:8" x14ac:dyDescent="0.25">
      <c r="A54582" s="26">
        <v>1770640443</v>
      </c>
      <c r="B54582" s="24" t="s">
        <v>1007</v>
      </c>
      <c r="C54582" s="22"/>
      <c r="D54582" s="22"/>
      <c r="E54582"/>
      <c r="F54582" s="2"/>
      <c r="G54582" s="1"/>
      <c r="H54582" s="15"/>
    </row>
    <row r="54583" spans="1:8" x14ac:dyDescent="0.25">
      <c r="A54583" s="26">
        <v>1568465391</v>
      </c>
      <c r="B54583" s="24" t="s">
        <v>1007</v>
      </c>
      <c r="C54583" s="22"/>
      <c r="D54583" s="22"/>
      <c r="E54583"/>
      <c r="F54583" s="2"/>
      <c r="G54583" s="1"/>
      <c r="H54583" s="15"/>
    </row>
    <row r="54584" spans="1:8" x14ac:dyDescent="0.25">
      <c r="A54584" s="26">
        <v>1932193000</v>
      </c>
      <c r="B54584" s="24" t="s">
        <v>1007</v>
      </c>
      <c r="C54584" s="22"/>
      <c r="D54584" s="22"/>
      <c r="E54584"/>
      <c r="F54584" s="2"/>
      <c r="G54584" s="1"/>
      <c r="H54584" s="15"/>
    </row>
    <row r="54585" spans="1:8" x14ac:dyDescent="0.25">
      <c r="A54585" s="26">
        <v>1447391404</v>
      </c>
      <c r="B54585" s="24" t="s">
        <v>1007</v>
      </c>
      <c r="C54585" s="22"/>
      <c r="D54585" s="22"/>
      <c r="E54585"/>
      <c r="F54585" s="2"/>
      <c r="G54585" s="1"/>
      <c r="H54585" s="15"/>
    </row>
    <row r="54586" spans="1:8" x14ac:dyDescent="0.25">
      <c r="A54586" s="26">
        <v>1659433571</v>
      </c>
      <c r="B54586" s="24" t="s">
        <v>1007</v>
      </c>
      <c r="C54586" s="22"/>
      <c r="D54586" s="22"/>
      <c r="E54586"/>
      <c r="F54586" s="2"/>
      <c r="G54586" s="1"/>
      <c r="H54586" s="15"/>
    </row>
    <row r="54587" spans="1:8" x14ac:dyDescent="0.25">
      <c r="A54587" s="26">
        <v>1407863673</v>
      </c>
      <c r="B54587" s="24" t="s">
        <v>1007</v>
      </c>
      <c r="C54587" s="22"/>
      <c r="D54587" s="22"/>
      <c r="E54587"/>
      <c r="F54587" s="2"/>
      <c r="G54587" s="1"/>
      <c r="H54587" s="15"/>
    </row>
    <row r="54588" spans="1:8" x14ac:dyDescent="0.25">
      <c r="A54588" s="26">
        <v>1639133069</v>
      </c>
      <c r="B54588" s="24" t="s">
        <v>1007</v>
      </c>
      <c r="C54588" s="22"/>
      <c r="D54588" s="22"/>
      <c r="E54588"/>
      <c r="F54588" s="2"/>
      <c r="G54588" s="1"/>
      <c r="H54588" s="15"/>
    </row>
    <row r="54589" spans="1:8" x14ac:dyDescent="0.25">
      <c r="A54589" s="26">
        <v>1689763161</v>
      </c>
      <c r="B54589" s="24" t="s">
        <v>1007</v>
      </c>
      <c r="C54589" s="22"/>
      <c r="D54589" s="22"/>
      <c r="E54589"/>
      <c r="F54589" s="2"/>
      <c r="G54589" s="1"/>
      <c r="H54589" s="15"/>
    </row>
    <row r="54590" spans="1:8" x14ac:dyDescent="0.25">
      <c r="A54590" s="26">
        <v>1639239098</v>
      </c>
      <c r="B54590" s="24" t="s">
        <v>1007</v>
      </c>
      <c r="C54590" s="22"/>
      <c r="D54590" s="22"/>
      <c r="E54590"/>
      <c r="F54590" s="2"/>
      <c r="G54590" s="1"/>
      <c r="H54590" s="15"/>
    </row>
    <row r="54591" spans="1:8" x14ac:dyDescent="0.25">
      <c r="A54591" s="26">
        <v>1871512525</v>
      </c>
      <c r="B54591" s="24" t="s">
        <v>1007</v>
      </c>
      <c r="C54591" s="22"/>
      <c r="D54591" s="22"/>
      <c r="E54591"/>
      <c r="F54591" s="2"/>
      <c r="G54591" s="1"/>
      <c r="H54591" s="15"/>
    </row>
    <row r="54592" spans="1:8" x14ac:dyDescent="0.25">
      <c r="A54592" s="26">
        <v>1427167220</v>
      </c>
      <c r="B54592" s="24" t="s">
        <v>1007</v>
      </c>
      <c r="C54592" s="22"/>
      <c r="D54592" s="22"/>
      <c r="E54592"/>
      <c r="F54592" s="2"/>
      <c r="G54592" s="1"/>
      <c r="H54592" s="15"/>
    </row>
    <row r="54593" spans="1:8" x14ac:dyDescent="0.25">
      <c r="A54593" s="26">
        <v>1114987468</v>
      </c>
      <c r="B54593" s="24" t="s">
        <v>1007</v>
      </c>
      <c r="C54593" s="22"/>
      <c r="D54593" s="22"/>
      <c r="E54593"/>
      <c r="F54593" s="2"/>
      <c r="G54593" s="1"/>
      <c r="H54593" s="15"/>
    </row>
    <row r="54594" spans="1:8" x14ac:dyDescent="0.25">
      <c r="A54594" s="26">
        <v>1407813710</v>
      </c>
      <c r="B54594" s="24" t="s">
        <v>1007</v>
      </c>
      <c r="C54594" s="22"/>
      <c r="D54594" s="22"/>
      <c r="E54594"/>
      <c r="F54594" s="2"/>
      <c r="G54594" s="1"/>
      <c r="H54594" s="15"/>
    </row>
    <row r="54595" spans="1:8" x14ac:dyDescent="0.25">
      <c r="A54595" s="26">
        <v>1831308758</v>
      </c>
      <c r="B54595" s="24" t="s">
        <v>1007</v>
      </c>
      <c r="C54595" s="22"/>
      <c r="D54595" s="22"/>
      <c r="E54595"/>
      <c r="F54595" s="2"/>
      <c r="G54595" s="1"/>
      <c r="H54595" s="15"/>
    </row>
    <row r="54596" spans="1:8" x14ac:dyDescent="0.25">
      <c r="A54596" s="26">
        <v>1992783880</v>
      </c>
      <c r="B54596" s="24" t="s">
        <v>1007</v>
      </c>
      <c r="C54596" s="22"/>
      <c r="D54596" s="22"/>
      <c r="E54596"/>
      <c r="F54596" s="2"/>
      <c r="G54596" s="1"/>
      <c r="H54596" s="15"/>
    </row>
    <row r="54597" spans="1:8" x14ac:dyDescent="0.25">
      <c r="A54597" s="26">
        <v>1639154073</v>
      </c>
      <c r="B54597" s="24" t="s">
        <v>1007</v>
      </c>
      <c r="C54597" s="22"/>
      <c r="D54597" s="22"/>
      <c r="E54597"/>
      <c r="F54597" s="2"/>
      <c r="G54597" s="1"/>
      <c r="H54597" s="15"/>
    </row>
    <row r="54598" spans="1:8" x14ac:dyDescent="0.25">
      <c r="A54598" s="26">
        <v>1629057831</v>
      </c>
      <c r="B54598" s="24" t="s">
        <v>1007</v>
      </c>
      <c r="C54598" s="22"/>
      <c r="D54598" s="22"/>
      <c r="E54598"/>
      <c r="F54598" s="2"/>
      <c r="G54598" s="1"/>
      <c r="H54598" s="15"/>
    </row>
    <row r="54599" spans="1:8" x14ac:dyDescent="0.25">
      <c r="A54599" s="26">
        <v>1760627574</v>
      </c>
      <c r="B54599" s="24" t="s">
        <v>1007</v>
      </c>
      <c r="C54599" s="22"/>
      <c r="D54599" s="22"/>
      <c r="E54599"/>
      <c r="F54599" s="2"/>
      <c r="G54599" s="1"/>
      <c r="H54599" s="15"/>
    </row>
    <row r="54600" spans="1:8" x14ac:dyDescent="0.25">
      <c r="A54600" s="26">
        <v>1679519102</v>
      </c>
      <c r="B54600" s="24" t="s">
        <v>1007</v>
      </c>
      <c r="C54600" s="22"/>
      <c r="D54600" s="22"/>
      <c r="E54600"/>
      <c r="F54600" s="2"/>
      <c r="G54600" s="1"/>
      <c r="H54600" s="15"/>
    </row>
    <row r="54601" spans="1:8" x14ac:dyDescent="0.25">
      <c r="A54601" s="26">
        <v>1538305586</v>
      </c>
      <c r="B54601" s="24" t="s">
        <v>1007</v>
      </c>
      <c r="C54601" s="22"/>
      <c r="D54601" s="22"/>
      <c r="E54601"/>
      <c r="F54601" s="2"/>
      <c r="G54601" s="1"/>
      <c r="H54601" s="15"/>
    </row>
    <row r="54602" spans="1:8" x14ac:dyDescent="0.25">
      <c r="A54602" s="26">
        <v>1396891537</v>
      </c>
      <c r="B54602" s="24" t="s">
        <v>1007</v>
      </c>
      <c r="C54602" s="22"/>
      <c r="D54602" s="22"/>
      <c r="E54602"/>
      <c r="F54602" s="2"/>
      <c r="G54602" s="1"/>
      <c r="H54602" s="15"/>
    </row>
    <row r="54603" spans="1:8" x14ac:dyDescent="0.25">
      <c r="A54603" s="26">
        <v>1437267796</v>
      </c>
      <c r="B54603" s="24" t="s">
        <v>1007</v>
      </c>
      <c r="C54603" s="22"/>
      <c r="D54603" s="22"/>
      <c r="E54603"/>
      <c r="F54603" s="2"/>
      <c r="G54603" s="1"/>
      <c r="H54603" s="15"/>
    </row>
    <row r="54604" spans="1:8" x14ac:dyDescent="0.25">
      <c r="A54604" s="26">
        <v>1396788444</v>
      </c>
      <c r="B54604" s="24" t="s">
        <v>1007</v>
      </c>
      <c r="C54604" s="22"/>
      <c r="D54604" s="22"/>
      <c r="E54604"/>
      <c r="F54604" s="2"/>
      <c r="G54604" s="1"/>
      <c r="H54604" s="15"/>
    </row>
    <row r="54605" spans="1:8" x14ac:dyDescent="0.25">
      <c r="A54605" s="26">
        <v>1417941253</v>
      </c>
      <c r="B54605" s="24" t="s">
        <v>1007</v>
      </c>
      <c r="C54605" s="22"/>
      <c r="D54605" s="22"/>
      <c r="E54605"/>
      <c r="F54605" s="2"/>
      <c r="G54605" s="1"/>
      <c r="H54605" s="15"/>
    </row>
    <row r="54606" spans="1:8" x14ac:dyDescent="0.25">
      <c r="A54606" s="26">
        <v>1760694319</v>
      </c>
      <c r="B54606" s="24" t="s">
        <v>1007</v>
      </c>
      <c r="C54606" s="22"/>
      <c r="D54606" s="22"/>
      <c r="E54606"/>
      <c r="F54606" s="2"/>
      <c r="G54606" s="1"/>
      <c r="H54606" s="15"/>
    </row>
    <row r="54607" spans="1:8" x14ac:dyDescent="0.25">
      <c r="A54607" s="26">
        <v>1932114485</v>
      </c>
      <c r="B54607" s="24" t="s">
        <v>1007</v>
      </c>
      <c r="C54607" s="22"/>
      <c r="D54607" s="22"/>
      <c r="E54607"/>
      <c r="F54607" s="2"/>
      <c r="G54607" s="1"/>
      <c r="H54607" s="15"/>
    </row>
    <row r="54608" spans="1:8" x14ac:dyDescent="0.25">
      <c r="A54608" s="26">
        <v>1366465635</v>
      </c>
      <c r="B54608" s="24" t="s">
        <v>1007</v>
      </c>
      <c r="C54608" s="22"/>
      <c r="D54608" s="22"/>
      <c r="E54608"/>
      <c r="F54608" s="2"/>
      <c r="G54608" s="1"/>
      <c r="H54608" s="15"/>
    </row>
    <row r="54609" spans="1:8" x14ac:dyDescent="0.25">
      <c r="A54609" s="26">
        <v>1851392906</v>
      </c>
      <c r="B54609" s="24" t="s">
        <v>1007</v>
      </c>
      <c r="C54609" s="22"/>
      <c r="D54609" s="22"/>
      <c r="E54609"/>
      <c r="F54609" s="2"/>
      <c r="G54609" s="1"/>
      <c r="H54609" s="15"/>
    </row>
    <row r="54610" spans="1:8" x14ac:dyDescent="0.25">
      <c r="A54610" s="26">
        <v>1730356395</v>
      </c>
      <c r="B54610" s="24" t="s">
        <v>1007</v>
      </c>
      <c r="C54610" s="22"/>
      <c r="D54610" s="22"/>
      <c r="E54610"/>
      <c r="F54610" s="2"/>
      <c r="G54610" s="1"/>
      <c r="H54610" s="15"/>
    </row>
    <row r="54611" spans="1:8" x14ac:dyDescent="0.25">
      <c r="A54611" s="26">
        <v>1386657526</v>
      </c>
      <c r="B54611" s="24" t="s">
        <v>1007</v>
      </c>
      <c r="C54611" s="22"/>
      <c r="D54611" s="22"/>
      <c r="E54611"/>
      <c r="F54611" s="2"/>
      <c r="G54611" s="1"/>
      <c r="H54611" s="15"/>
    </row>
    <row r="54612" spans="1:8" x14ac:dyDescent="0.25">
      <c r="A54612" s="26">
        <v>1720171648</v>
      </c>
      <c r="B54612" s="24" t="s">
        <v>1007</v>
      </c>
      <c r="C54612" s="22"/>
      <c r="D54612" s="22"/>
      <c r="E54612"/>
      <c r="F54612" s="2"/>
      <c r="G54612" s="1"/>
      <c r="H54612" s="15"/>
    </row>
    <row r="54613" spans="1:8" x14ac:dyDescent="0.25">
      <c r="A54613" s="26">
        <v>1932154481</v>
      </c>
      <c r="B54613" s="24" t="s">
        <v>1007</v>
      </c>
      <c r="C54613" s="22"/>
      <c r="D54613" s="22"/>
      <c r="E54613"/>
      <c r="F54613" s="2"/>
      <c r="G54613" s="1"/>
      <c r="H54613" s="15"/>
    </row>
    <row r="54614" spans="1:8" x14ac:dyDescent="0.25">
      <c r="A54614" s="26">
        <v>1396707642</v>
      </c>
      <c r="B54614" s="24" t="s">
        <v>1007</v>
      </c>
      <c r="C54614" s="22"/>
      <c r="D54614" s="22"/>
      <c r="E54614"/>
      <c r="F54614" s="2"/>
      <c r="G54614" s="1"/>
      <c r="H54614" s="15"/>
    </row>
    <row r="54615" spans="1:8" x14ac:dyDescent="0.25">
      <c r="A54615" s="26">
        <v>1790810018</v>
      </c>
      <c r="B54615" s="24" t="s">
        <v>1007</v>
      </c>
      <c r="C54615" s="22"/>
      <c r="D54615" s="22"/>
      <c r="E54615"/>
      <c r="F54615" s="2"/>
      <c r="G54615" s="1"/>
      <c r="H54615" s="15"/>
    </row>
    <row r="54616" spans="1:8" x14ac:dyDescent="0.25">
      <c r="A54616" s="26">
        <v>1952360471</v>
      </c>
      <c r="B54616" s="24" t="s">
        <v>1007</v>
      </c>
      <c r="C54616" s="22"/>
      <c r="D54616" s="22"/>
      <c r="E54616"/>
      <c r="F54616" s="2"/>
      <c r="G54616" s="1"/>
      <c r="H54616" s="15"/>
    </row>
    <row r="54617" spans="1:8" x14ac:dyDescent="0.25">
      <c r="A54617" s="26">
        <v>1558555698</v>
      </c>
      <c r="B54617" s="24" t="s">
        <v>1007</v>
      </c>
      <c r="C54617" s="22"/>
      <c r="D54617" s="22"/>
      <c r="E54617"/>
      <c r="F54617" s="2"/>
      <c r="G54617" s="1"/>
      <c r="H54617" s="15"/>
    </row>
    <row r="54618" spans="1:8" x14ac:dyDescent="0.25">
      <c r="A54618" s="26">
        <v>1609937689</v>
      </c>
      <c r="B54618" s="24" t="s">
        <v>1007</v>
      </c>
      <c r="C54618" s="22"/>
      <c r="D54618" s="22"/>
      <c r="E54618"/>
      <c r="F54618" s="2"/>
      <c r="G54618" s="1"/>
      <c r="H54618" s="15"/>
    </row>
    <row r="54619" spans="1:8" x14ac:dyDescent="0.25">
      <c r="A54619" s="26">
        <v>1942299474</v>
      </c>
      <c r="B54619" s="24" t="s">
        <v>1007</v>
      </c>
      <c r="C54619" s="22"/>
      <c r="D54619" s="22"/>
      <c r="E54619"/>
      <c r="F54619" s="2"/>
      <c r="G54619" s="1"/>
      <c r="H54619" s="15"/>
    </row>
    <row r="54620" spans="1:8" x14ac:dyDescent="0.25">
      <c r="A54620" s="26">
        <v>1902921869</v>
      </c>
      <c r="B54620" s="24" t="s">
        <v>1007</v>
      </c>
      <c r="C54620" s="22"/>
      <c r="D54620" s="22"/>
      <c r="E54620"/>
      <c r="F54620" s="2"/>
      <c r="G54620" s="1"/>
      <c r="H54620" s="15"/>
    </row>
    <row r="54621" spans="1:8" x14ac:dyDescent="0.25">
      <c r="A54621" s="26">
        <v>1699961292</v>
      </c>
      <c r="B54621" s="24" t="s">
        <v>1007</v>
      </c>
      <c r="C54621" s="22"/>
      <c r="D54621" s="22"/>
      <c r="E54621"/>
      <c r="F54621" s="2"/>
      <c r="G54621" s="1"/>
      <c r="H54621" s="15"/>
    </row>
    <row r="54622" spans="1:8" x14ac:dyDescent="0.25">
      <c r="A54622" s="26">
        <v>1104983113</v>
      </c>
      <c r="B54622" s="24" t="s">
        <v>1007</v>
      </c>
      <c r="C54622" s="22"/>
      <c r="D54622" s="22"/>
      <c r="E54622"/>
      <c r="F54622" s="2"/>
      <c r="G54622" s="1"/>
      <c r="H54622" s="15"/>
    </row>
    <row r="54623" spans="1:8" x14ac:dyDescent="0.25">
      <c r="A54623" s="26">
        <v>1891779633</v>
      </c>
      <c r="B54623" s="24" t="s">
        <v>1007</v>
      </c>
      <c r="C54623" s="22"/>
      <c r="D54623" s="22"/>
      <c r="E54623"/>
      <c r="F54623" s="2"/>
      <c r="G54623" s="1"/>
      <c r="H54623" s="15"/>
    </row>
    <row r="54624" spans="1:8" x14ac:dyDescent="0.25">
      <c r="A54624" s="26">
        <v>1912912742</v>
      </c>
      <c r="B54624" s="24" t="s">
        <v>1007</v>
      </c>
      <c r="C54624" s="22"/>
      <c r="D54624" s="22"/>
      <c r="E54624"/>
      <c r="F54624" s="2"/>
      <c r="G54624" s="1"/>
      <c r="H54624" s="15"/>
    </row>
    <row r="54625" spans="1:8" x14ac:dyDescent="0.25">
      <c r="A54625" s="26">
        <v>1255443941</v>
      </c>
      <c r="B54625" s="24" t="s">
        <v>1007</v>
      </c>
      <c r="C54625" s="22"/>
      <c r="D54625" s="22"/>
      <c r="E54625"/>
      <c r="F54625" s="2"/>
      <c r="G54625" s="1"/>
      <c r="H54625" s="15"/>
    </row>
    <row r="54626" spans="1:8" x14ac:dyDescent="0.25">
      <c r="A54626" s="26">
        <v>1558398586</v>
      </c>
      <c r="B54626" s="24" t="s">
        <v>1007</v>
      </c>
      <c r="C54626" s="22"/>
      <c r="D54626" s="22"/>
      <c r="E54626"/>
      <c r="F54626" s="2"/>
      <c r="G54626" s="1"/>
      <c r="H54626" s="15"/>
    </row>
    <row r="54627" spans="1:8" x14ac:dyDescent="0.25">
      <c r="A54627" s="26">
        <v>1699886143</v>
      </c>
      <c r="B54627" s="24" t="s">
        <v>1007</v>
      </c>
      <c r="C54627" s="22"/>
      <c r="D54627" s="22"/>
      <c r="E54627"/>
      <c r="F54627" s="2"/>
      <c r="G54627" s="1"/>
      <c r="H54627" s="15"/>
    </row>
    <row r="54628" spans="1:8" x14ac:dyDescent="0.25">
      <c r="A54628" s="26">
        <v>1578668885</v>
      </c>
      <c r="B54628" s="24" t="s">
        <v>1007</v>
      </c>
      <c r="C54628" s="22"/>
      <c r="D54628" s="22"/>
      <c r="E54628"/>
      <c r="F54628" s="2"/>
      <c r="G54628" s="1"/>
      <c r="H54628" s="15"/>
    </row>
    <row r="54629" spans="1:8" x14ac:dyDescent="0.25">
      <c r="A54629" s="26">
        <v>1972514651</v>
      </c>
      <c r="B54629" s="24" t="s">
        <v>1007</v>
      </c>
      <c r="C54629" s="22"/>
      <c r="D54629" s="22"/>
      <c r="E54629"/>
      <c r="F54629" s="2"/>
      <c r="G54629" s="1"/>
      <c r="H54629" s="15"/>
    </row>
    <row r="54630" spans="1:8" x14ac:dyDescent="0.25">
      <c r="A54630" s="26">
        <v>1548356835</v>
      </c>
      <c r="B54630" s="24" t="s">
        <v>1007</v>
      </c>
      <c r="C54630" s="22"/>
      <c r="D54630" s="22"/>
      <c r="E54630"/>
      <c r="F54630" s="2"/>
      <c r="G54630" s="1"/>
      <c r="H54630" s="15"/>
    </row>
    <row r="54631" spans="1:8" x14ac:dyDescent="0.25">
      <c r="A54631" s="26">
        <v>1407933765</v>
      </c>
      <c r="B54631" s="24" t="s">
        <v>1007</v>
      </c>
      <c r="C54631" s="22"/>
      <c r="D54631" s="22"/>
      <c r="E54631"/>
      <c r="F54631" s="2"/>
      <c r="G54631" s="1"/>
      <c r="H54631" s="15"/>
    </row>
    <row r="54632" spans="1:8" x14ac:dyDescent="0.25">
      <c r="A54632" s="26">
        <v>1417950916</v>
      </c>
      <c r="B54632" s="24" t="s">
        <v>1007</v>
      </c>
      <c r="C54632" s="22"/>
      <c r="D54632" s="22"/>
      <c r="E54632"/>
      <c r="F54632" s="2"/>
      <c r="G54632" s="1"/>
      <c r="H54632" s="15"/>
    </row>
    <row r="54633" spans="1:8" x14ac:dyDescent="0.25">
      <c r="A54633" s="26">
        <v>1972695419</v>
      </c>
      <c r="B54633" s="24" t="s">
        <v>1007</v>
      </c>
      <c r="C54633" s="22"/>
      <c r="D54633" s="22"/>
      <c r="E54633"/>
      <c r="F54633" s="2"/>
      <c r="G54633" s="1"/>
      <c r="H54633" s="15"/>
    </row>
    <row r="54634" spans="1:8" x14ac:dyDescent="0.25">
      <c r="A54634" s="26">
        <v>1790751220</v>
      </c>
      <c r="B54634" s="24" t="s">
        <v>1007</v>
      </c>
      <c r="C54634" s="22"/>
      <c r="D54634" s="22"/>
      <c r="E54634"/>
      <c r="F54634" s="2"/>
      <c r="G54634" s="1"/>
      <c r="H54634" s="15"/>
    </row>
    <row r="54635" spans="1:8" x14ac:dyDescent="0.25">
      <c r="A54635" s="26">
        <v>1205920816</v>
      </c>
      <c r="B54635" s="24" t="s">
        <v>1007</v>
      </c>
      <c r="C54635" s="22"/>
      <c r="D54635" s="22"/>
      <c r="E54635"/>
      <c r="F54635" s="2"/>
      <c r="G54635" s="1"/>
      <c r="H54635" s="15"/>
    </row>
    <row r="54636" spans="1:8" x14ac:dyDescent="0.25">
      <c r="A54636" s="26">
        <v>1669587945</v>
      </c>
      <c r="B54636" s="24" t="s">
        <v>1007</v>
      </c>
      <c r="C54636" s="22"/>
      <c r="D54636" s="22"/>
      <c r="E54636"/>
      <c r="F54636" s="2"/>
      <c r="G54636" s="1"/>
      <c r="H54636" s="15"/>
    </row>
    <row r="54637" spans="1:8" x14ac:dyDescent="0.25">
      <c r="A54637" s="26">
        <v>1447359526</v>
      </c>
      <c r="B54637" s="24" t="s">
        <v>1007</v>
      </c>
      <c r="C54637" s="22"/>
      <c r="D54637" s="22"/>
      <c r="E54637"/>
      <c r="F54637" s="2"/>
      <c r="G54637" s="1"/>
      <c r="H54637" s="15"/>
    </row>
    <row r="54638" spans="1:8" x14ac:dyDescent="0.25">
      <c r="A54638" s="26">
        <v>1821210014</v>
      </c>
      <c r="B54638" s="24" t="s">
        <v>1007</v>
      </c>
      <c r="C54638" s="22"/>
      <c r="D54638" s="22"/>
      <c r="E54638"/>
      <c r="F54638" s="2"/>
      <c r="G54638" s="1"/>
      <c r="H54638" s="15"/>
    </row>
    <row r="54639" spans="1:8" x14ac:dyDescent="0.25">
      <c r="A54639" s="26">
        <v>1609808021</v>
      </c>
      <c r="B54639" s="24" t="s">
        <v>1007</v>
      </c>
      <c r="C54639" s="22"/>
      <c r="D54639" s="22"/>
      <c r="E54639"/>
      <c r="F54639" s="2"/>
      <c r="G54639" s="1"/>
      <c r="H54639" s="15"/>
    </row>
    <row r="54640" spans="1:8" x14ac:dyDescent="0.25">
      <c r="A54640" s="26">
        <v>1801874847</v>
      </c>
      <c r="B54640" s="24" t="s">
        <v>1007</v>
      </c>
      <c r="C54640" s="22"/>
      <c r="D54640" s="22"/>
      <c r="E54640"/>
      <c r="F54640" s="2"/>
      <c r="G54640" s="1"/>
      <c r="H54640" s="15"/>
    </row>
    <row r="54641" spans="1:8" x14ac:dyDescent="0.25">
      <c r="A54641" s="26">
        <v>1841293099</v>
      </c>
      <c r="B54641" s="24" t="s">
        <v>1007</v>
      </c>
      <c r="C54641" s="22"/>
      <c r="D54641" s="22"/>
      <c r="E54641"/>
      <c r="F54641" s="2"/>
      <c r="G54641" s="1"/>
      <c r="H54641" s="15"/>
    </row>
    <row r="54642" spans="1:8" x14ac:dyDescent="0.25">
      <c r="A54642" s="26">
        <v>1568427987</v>
      </c>
      <c r="B54642" s="24" t="s">
        <v>1007</v>
      </c>
      <c r="C54642" s="22"/>
      <c r="D54642" s="22"/>
      <c r="E54642"/>
      <c r="F54642" s="2"/>
      <c r="G54642" s="1"/>
      <c r="H54642" s="15"/>
    </row>
    <row r="54643" spans="1:8" x14ac:dyDescent="0.25">
      <c r="A54643" s="26">
        <v>1518909720</v>
      </c>
      <c r="B54643" s="24" t="s">
        <v>1007</v>
      </c>
      <c r="C54643" s="22"/>
      <c r="D54643" s="22"/>
      <c r="E54643"/>
      <c r="F54643" s="2"/>
      <c r="G54643" s="1"/>
      <c r="H54643" s="15"/>
    </row>
    <row r="54644" spans="1:8" x14ac:dyDescent="0.25">
      <c r="A54644" s="26">
        <v>1649259664</v>
      </c>
      <c r="B54644" s="24" t="s">
        <v>1007</v>
      </c>
      <c r="C54644" s="22"/>
      <c r="D54644" s="22"/>
      <c r="E54644"/>
      <c r="F54644" s="2"/>
      <c r="G54644" s="1"/>
      <c r="H54644" s="15"/>
    </row>
    <row r="54645" spans="1:8" x14ac:dyDescent="0.25">
      <c r="A54645" s="26">
        <v>1457440612</v>
      </c>
      <c r="B54645" s="24" t="s">
        <v>1007</v>
      </c>
      <c r="C54645" s="22"/>
      <c r="D54645" s="22"/>
      <c r="E54645"/>
      <c r="F54645" s="2"/>
      <c r="G54645" s="1"/>
      <c r="H54645" s="15"/>
    </row>
    <row r="54646" spans="1:8" x14ac:dyDescent="0.25">
      <c r="A54646" s="26">
        <v>1831238435</v>
      </c>
      <c r="B54646" s="24" t="s">
        <v>1007</v>
      </c>
      <c r="C54646" s="22"/>
      <c r="D54646" s="22"/>
      <c r="E54646"/>
      <c r="F54646" s="2"/>
      <c r="G54646" s="1"/>
      <c r="H54646" s="15"/>
    </row>
    <row r="54647" spans="1:8" x14ac:dyDescent="0.25">
      <c r="A54647" s="26">
        <v>1922195460</v>
      </c>
      <c r="B54647" s="24" t="s">
        <v>1007</v>
      </c>
      <c r="C54647" s="22"/>
      <c r="D54647" s="22"/>
      <c r="E54647"/>
      <c r="F54647" s="2"/>
      <c r="G54647" s="1"/>
      <c r="H54647" s="15"/>
    </row>
    <row r="54648" spans="1:8" x14ac:dyDescent="0.25">
      <c r="A54648" s="26">
        <v>1912922303</v>
      </c>
      <c r="B54648" s="24" t="s">
        <v>1007</v>
      </c>
      <c r="C54648" s="22"/>
      <c r="D54648" s="22"/>
      <c r="E54648"/>
      <c r="F54648" s="2"/>
      <c r="G54648" s="1"/>
      <c r="H54648" s="15"/>
    </row>
    <row r="54649" spans="1:8" x14ac:dyDescent="0.25">
      <c r="A54649" s="26">
        <v>1588726079</v>
      </c>
      <c r="B54649" s="24" t="s">
        <v>1007</v>
      </c>
      <c r="C54649" s="22"/>
      <c r="D54649" s="22"/>
      <c r="E54649"/>
      <c r="F54649" s="2"/>
      <c r="G54649" s="1"/>
      <c r="H54649" s="15"/>
    </row>
    <row r="54650" spans="1:8" x14ac:dyDescent="0.25">
      <c r="A54650" s="26">
        <v>1427092543</v>
      </c>
      <c r="B54650" s="24" t="s">
        <v>1007</v>
      </c>
      <c r="C54650" s="22"/>
      <c r="D54650" s="22"/>
      <c r="E54650"/>
      <c r="F54650" s="2"/>
      <c r="G54650" s="1"/>
      <c r="H54650" s="15"/>
    </row>
    <row r="54651" spans="1:8" x14ac:dyDescent="0.25">
      <c r="A54651" s="26">
        <v>1710101399</v>
      </c>
      <c r="B54651" s="24" t="s">
        <v>1007</v>
      </c>
      <c r="C54651" s="22"/>
      <c r="D54651" s="22"/>
      <c r="E54651"/>
      <c r="F54651" s="2"/>
      <c r="G54651" s="1"/>
      <c r="H54651" s="15"/>
    </row>
    <row r="54652" spans="1:8" x14ac:dyDescent="0.25">
      <c r="A54652" s="26">
        <v>1831395946</v>
      </c>
      <c r="B54652" s="24" t="s">
        <v>1007</v>
      </c>
      <c r="C54652" s="22"/>
      <c r="D54652" s="22"/>
      <c r="E54652"/>
      <c r="F54652" s="2"/>
      <c r="G54652" s="1"/>
      <c r="H54652" s="15"/>
    </row>
    <row r="54653" spans="1:8" x14ac:dyDescent="0.25">
      <c r="A54653" s="26">
        <v>1790897197</v>
      </c>
      <c r="B54653" s="24" t="s">
        <v>1007</v>
      </c>
      <c r="C54653" s="22"/>
      <c r="D54653" s="22"/>
      <c r="E54653"/>
      <c r="F54653" s="2"/>
      <c r="G54653" s="1"/>
      <c r="H54653" s="15"/>
    </row>
    <row r="54654" spans="1:8" x14ac:dyDescent="0.25">
      <c r="A54654" s="26">
        <v>1740261072</v>
      </c>
      <c r="B54654" s="24" t="s">
        <v>1008</v>
      </c>
      <c r="C54654" s="22"/>
      <c r="D54654" s="22"/>
      <c r="E54654"/>
      <c r="F54654" s="2"/>
      <c r="G54654" s="1"/>
      <c r="H54654" s="15"/>
    </row>
    <row r="54655" spans="1:8" x14ac:dyDescent="0.25">
      <c r="A54655" s="26">
        <v>1295730893</v>
      </c>
      <c r="B54655" s="24" t="s">
        <v>1008</v>
      </c>
      <c r="C54655" s="22"/>
      <c r="D54655" s="22"/>
      <c r="E54655"/>
      <c r="F54655" s="2"/>
      <c r="G54655" s="1"/>
      <c r="H54655" s="15"/>
    </row>
    <row r="54656" spans="1:8" x14ac:dyDescent="0.25">
      <c r="A54656" s="26">
        <v>1972587756</v>
      </c>
      <c r="B54656" s="24" t="s">
        <v>1008</v>
      </c>
      <c r="C54656" s="22"/>
      <c r="D54656" s="22"/>
      <c r="E54656"/>
      <c r="F54656" s="2"/>
      <c r="G54656" s="1"/>
      <c r="H54656" s="15"/>
    </row>
    <row r="54657" spans="1:8" x14ac:dyDescent="0.25">
      <c r="A54657" s="26">
        <v>1568662831</v>
      </c>
      <c r="B54657" s="24" t="s">
        <v>1008</v>
      </c>
      <c r="C54657" s="22"/>
      <c r="D54657" s="22"/>
      <c r="E54657"/>
      <c r="F54657" s="2"/>
      <c r="G54657" s="1"/>
      <c r="H54657" s="15"/>
    </row>
    <row r="54658" spans="1:8" x14ac:dyDescent="0.25">
      <c r="A54658" s="26">
        <v>1306064373</v>
      </c>
      <c r="B54658" s="24" t="s">
        <v>1008</v>
      </c>
      <c r="C54658" s="22"/>
      <c r="D54658" s="22"/>
      <c r="E54658"/>
      <c r="F54658" s="2"/>
      <c r="G54658" s="1"/>
      <c r="H54658" s="15"/>
    </row>
    <row r="54659" spans="1:8" x14ac:dyDescent="0.25">
      <c r="A54659" s="26">
        <v>1972638369</v>
      </c>
      <c r="B54659" s="24" t="s">
        <v>1008</v>
      </c>
      <c r="C54659" s="22"/>
      <c r="D54659" s="22"/>
      <c r="E54659"/>
      <c r="F54659" s="2"/>
      <c r="G54659" s="1"/>
      <c r="H54659" s="15"/>
    </row>
    <row r="54660" spans="1:8" x14ac:dyDescent="0.25">
      <c r="A54660" s="26">
        <v>1528165677</v>
      </c>
      <c r="B54660" s="24" t="s">
        <v>1008</v>
      </c>
      <c r="C54660" s="22"/>
      <c r="D54660" s="22"/>
      <c r="E54660"/>
      <c r="F54660" s="2"/>
      <c r="G54660" s="1"/>
      <c r="H54660" s="15"/>
    </row>
    <row r="54661" spans="1:8" x14ac:dyDescent="0.25">
      <c r="A54661" s="26">
        <v>1265597736</v>
      </c>
      <c r="B54661" s="24" t="s">
        <v>1008</v>
      </c>
      <c r="C54661" s="22"/>
      <c r="D54661" s="22"/>
      <c r="E54661"/>
      <c r="F54661" s="2"/>
      <c r="G54661" s="1"/>
      <c r="H54661" s="15"/>
    </row>
    <row r="54662" spans="1:8" x14ac:dyDescent="0.25">
      <c r="A54662" s="26">
        <v>1285606137</v>
      </c>
      <c r="B54662" s="24" t="s">
        <v>1008</v>
      </c>
      <c r="C54662" s="22"/>
      <c r="D54662" s="22"/>
      <c r="E54662"/>
      <c r="F54662" s="2"/>
      <c r="G54662" s="1"/>
      <c r="H54662" s="15"/>
    </row>
    <row r="54663" spans="1:8" x14ac:dyDescent="0.25">
      <c r="A54663" s="26">
        <v>1376683110</v>
      </c>
      <c r="B54663" s="24" t="s">
        <v>1008</v>
      </c>
      <c r="C54663" s="22"/>
      <c r="D54663" s="22"/>
      <c r="E54663"/>
      <c r="F54663" s="2"/>
      <c r="G54663" s="1"/>
      <c r="H54663" s="15"/>
    </row>
    <row r="54664" spans="1:8" x14ac:dyDescent="0.25">
      <c r="A54664" s="26">
        <v>1801992946</v>
      </c>
      <c r="B54664" s="24" t="s">
        <v>1008</v>
      </c>
      <c r="C54664" s="22"/>
      <c r="D54664" s="22"/>
      <c r="E54664"/>
      <c r="F54664" s="2"/>
      <c r="G54664" s="1"/>
      <c r="H54664" s="15"/>
    </row>
    <row r="54665" spans="1:8" x14ac:dyDescent="0.25">
      <c r="A54665" s="26">
        <v>1639111792</v>
      </c>
      <c r="B54665" s="24" t="s">
        <v>1008</v>
      </c>
      <c r="C54665" s="22"/>
      <c r="D54665" s="22"/>
      <c r="E54665"/>
      <c r="F54665" s="2"/>
      <c r="G54665" s="1"/>
      <c r="H54665" s="15"/>
    </row>
    <row r="54666" spans="1:8" x14ac:dyDescent="0.25">
      <c r="A54666" s="26">
        <v>1811108764</v>
      </c>
      <c r="B54666" s="24" t="s">
        <v>1008</v>
      </c>
      <c r="C54666" s="22"/>
      <c r="D54666" s="22"/>
      <c r="E54666"/>
      <c r="F54666" s="2"/>
      <c r="G54666" s="1"/>
      <c r="H54666" s="15"/>
    </row>
    <row r="54667" spans="1:8" x14ac:dyDescent="0.25">
      <c r="A54667" s="26">
        <v>1972527901</v>
      </c>
      <c r="B54667" s="24" t="s">
        <v>1008</v>
      </c>
      <c r="C54667" s="22"/>
      <c r="D54667" s="22"/>
      <c r="E54667"/>
      <c r="F54667" s="2"/>
      <c r="G54667" s="1"/>
      <c r="H54667" s="15"/>
    </row>
    <row r="54668" spans="1:8" x14ac:dyDescent="0.25">
      <c r="A54668" s="26">
        <v>1467443663</v>
      </c>
      <c r="B54668" s="24" t="s">
        <v>1008</v>
      </c>
      <c r="C54668" s="22"/>
      <c r="D54668" s="22"/>
      <c r="E54668"/>
      <c r="F54668" s="2"/>
      <c r="G54668" s="1"/>
      <c r="H54668" s="15"/>
    </row>
    <row r="54669" spans="1:8" x14ac:dyDescent="0.25">
      <c r="A54669" s="26">
        <v>1891884227</v>
      </c>
      <c r="B54669" s="24" t="s">
        <v>1008</v>
      </c>
      <c r="C54669" s="22"/>
      <c r="D54669" s="22"/>
      <c r="E54669"/>
      <c r="F54669" s="2"/>
      <c r="G54669" s="1"/>
      <c r="H54669" s="15"/>
    </row>
    <row r="54670" spans="1:8" x14ac:dyDescent="0.25">
      <c r="A54670" s="26">
        <v>1639387020</v>
      </c>
      <c r="B54670" s="24" t="s">
        <v>1008</v>
      </c>
      <c r="C54670" s="22"/>
      <c r="D54670" s="22"/>
      <c r="E54670"/>
      <c r="F54670" s="2"/>
      <c r="G54670" s="1"/>
      <c r="H54670" s="15"/>
    </row>
    <row r="54671" spans="1:8" x14ac:dyDescent="0.25">
      <c r="A54671" s="26">
        <v>1679745376</v>
      </c>
      <c r="B54671" s="24" t="s">
        <v>1008</v>
      </c>
      <c r="C54671" s="22"/>
      <c r="D54671" s="22"/>
      <c r="E54671"/>
      <c r="F54671" s="2"/>
      <c r="G54671" s="1"/>
      <c r="H54671" s="15"/>
    </row>
    <row r="54672" spans="1:8" x14ac:dyDescent="0.25">
      <c r="A54672" s="26">
        <v>1841362951</v>
      </c>
      <c r="B54672" s="24" t="s">
        <v>1008</v>
      </c>
      <c r="C54672" s="22"/>
      <c r="D54672" s="22"/>
      <c r="E54672"/>
      <c r="F54672" s="2"/>
      <c r="G54672" s="1"/>
      <c r="H54672" s="15"/>
    </row>
    <row r="54673" spans="1:8" x14ac:dyDescent="0.25">
      <c r="A54673" s="26">
        <v>1558385518</v>
      </c>
      <c r="B54673" s="24" t="s">
        <v>1008</v>
      </c>
      <c r="C54673" s="22"/>
      <c r="D54673" s="22"/>
      <c r="E54673"/>
      <c r="F54673" s="2"/>
      <c r="G54673" s="1"/>
      <c r="H54673" s="15"/>
    </row>
    <row r="54674" spans="1:8" x14ac:dyDescent="0.25">
      <c r="A54674" s="26">
        <v>1326019993</v>
      </c>
      <c r="B54674" s="24" t="s">
        <v>1008</v>
      </c>
      <c r="C54674" s="22"/>
      <c r="D54674" s="22"/>
      <c r="E54674"/>
      <c r="F54674" s="2"/>
      <c r="G54674" s="1"/>
      <c r="H54674" s="15"/>
    </row>
    <row r="54675" spans="1:8" x14ac:dyDescent="0.25">
      <c r="A54675" s="26">
        <v>1356468565</v>
      </c>
      <c r="B54675" s="24" t="s">
        <v>1008</v>
      </c>
      <c r="C54675" s="22"/>
      <c r="D54675" s="22"/>
      <c r="E54675"/>
      <c r="F54675" s="2"/>
      <c r="G54675" s="1"/>
      <c r="H54675" s="15"/>
    </row>
    <row r="54676" spans="1:8" x14ac:dyDescent="0.25">
      <c r="A54676" s="26">
        <v>1598814790</v>
      </c>
      <c r="B54676" s="24" t="s">
        <v>1008</v>
      </c>
      <c r="C54676" s="22"/>
      <c r="D54676" s="22"/>
      <c r="E54676"/>
      <c r="F54676" s="2"/>
      <c r="G54676" s="1"/>
      <c r="H54676" s="15"/>
    </row>
    <row r="54677" spans="1:8" x14ac:dyDescent="0.25">
      <c r="A54677" s="26">
        <v>1881611861</v>
      </c>
      <c r="B54677" s="24" t="s">
        <v>1008</v>
      </c>
      <c r="C54677" s="22"/>
      <c r="D54677" s="22"/>
      <c r="E54677"/>
      <c r="F54677" s="2"/>
      <c r="G54677" s="1"/>
      <c r="H54677" s="15"/>
    </row>
    <row r="54678" spans="1:8" x14ac:dyDescent="0.25">
      <c r="A54678" s="26">
        <v>1295759066</v>
      </c>
      <c r="B54678" s="24" t="s">
        <v>1008</v>
      </c>
      <c r="C54678" s="22"/>
      <c r="D54678" s="22"/>
      <c r="E54678"/>
      <c r="F54678" s="2"/>
      <c r="G54678" s="1"/>
      <c r="H54678" s="15"/>
    </row>
    <row r="54679" spans="1:8" x14ac:dyDescent="0.25">
      <c r="A54679" s="26">
        <v>1467486431</v>
      </c>
      <c r="B54679" s="24" t="s">
        <v>1008</v>
      </c>
      <c r="C54679" s="22"/>
      <c r="D54679" s="22"/>
      <c r="E54679"/>
      <c r="F54679" s="2"/>
      <c r="G54679" s="1"/>
      <c r="H54679" s="15"/>
    </row>
    <row r="54680" spans="1:8" x14ac:dyDescent="0.25">
      <c r="A54680" s="26">
        <v>1467591917</v>
      </c>
      <c r="B54680" s="24" t="s">
        <v>1008</v>
      </c>
      <c r="C54680" s="22"/>
      <c r="D54680" s="22"/>
      <c r="E54680"/>
      <c r="F54680" s="2"/>
      <c r="G54680" s="1"/>
      <c r="H54680" s="15"/>
    </row>
    <row r="54681" spans="1:8" x14ac:dyDescent="0.25">
      <c r="A54681" s="26">
        <v>1720088750</v>
      </c>
      <c r="B54681" s="24" t="s">
        <v>1008</v>
      </c>
      <c r="C54681" s="22"/>
      <c r="D54681" s="22"/>
      <c r="E54681"/>
      <c r="F54681" s="2"/>
      <c r="G54681" s="1"/>
      <c r="H54681" s="15"/>
    </row>
    <row r="54682" spans="1:8" x14ac:dyDescent="0.25">
      <c r="A54682" s="26">
        <v>1578655940</v>
      </c>
      <c r="B54682" s="24" t="s">
        <v>1008</v>
      </c>
      <c r="C54682" s="22"/>
      <c r="D54682" s="22"/>
      <c r="E54682"/>
      <c r="F54682" s="2"/>
      <c r="G54682" s="1"/>
      <c r="H54682" s="15"/>
    </row>
    <row r="54683" spans="1:8" x14ac:dyDescent="0.25">
      <c r="A54683" s="26">
        <v>1942379128</v>
      </c>
      <c r="B54683" s="24" t="s">
        <v>1008</v>
      </c>
      <c r="C54683" s="22"/>
      <c r="D54683" s="22"/>
      <c r="E54683"/>
      <c r="F54683" s="2"/>
      <c r="G54683" s="1"/>
      <c r="H54683" s="15"/>
    </row>
    <row r="54684" spans="1:8" x14ac:dyDescent="0.25">
      <c r="A54684" s="26">
        <v>1700977485</v>
      </c>
      <c r="B54684" s="24" t="s">
        <v>1008</v>
      </c>
      <c r="C54684" s="22"/>
      <c r="D54684" s="22"/>
      <c r="E54684"/>
      <c r="F54684" s="2"/>
      <c r="G54684" s="1"/>
      <c r="H54684" s="15"/>
    </row>
    <row r="54685" spans="1:8" x14ac:dyDescent="0.25">
      <c r="A54685" s="26">
        <v>1558440560</v>
      </c>
      <c r="B54685" s="24" t="s">
        <v>1008</v>
      </c>
      <c r="C54685" s="22"/>
      <c r="D54685" s="22"/>
      <c r="E54685"/>
      <c r="F54685" s="2"/>
      <c r="G54685" s="1"/>
      <c r="H54685" s="15"/>
    </row>
    <row r="54686" spans="1:8" x14ac:dyDescent="0.25">
      <c r="A54686" s="26">
        <v>1962571422</v>
      </c>
      <c r="B54686" s="24" t="s">
        <v>1008</v>
      </c>
      <c r="C54686" s="22"/>
      <c r="D54686" s="22"/>
      <c r="E54686"/>
      <c r="F54686" s="2"/>
      <c r="G54686" s="1"/>
      <c r="H54686" s="15"/>
    </row>
    <row r="54687" spans="1:8" x14ac:dyDescent="0.25">
      <c r="A54687" s="26">
        <v>1942249099</v>
      </c>
      <c r="B54687" s="24" t="s">
        <v>1008</v>
      </c>
      <c r="C54687" s="22"/>
      <c r="D54687" s="22"/>
      <c r="E54687"/>
      <c r="F54687" s="2"/>
      <c r="G54687" s="1"/>
      <c r="H54687" s="15"/>
    </row>
    <row r="54688" spans="1:8" x14ac:dyDescent="0.25">
      <c r="A54688" s="26">
        <v>1427080886</v>
      </c>
      <c r="B54688" s="24" t="s">
        <v>1008</v>
      </c>
      <c r="C54688" s="22"/>
      <c r="D54688" s="22"/>
      <c r="E54688"/>
      <c r="F54688" s="2"/>
      <c r="G54688" s="1"/>
      <c r="H54688" s="15"/>
    </row>
    <row r="54689" spans="1:8" x14ac:dyDescent="0.25">
      <c r="A54689" s="26">
        <v>1740489921</v>
      </c>
      <c r="B54689" s="24" t="s">
        <v>1008</v>
      </c>
      <c r="C54689" s="22"/>
      <c r="D54689" s="22"/>
      <c r="E54689"/>
      <c r="F54689" s="2"/>
      <c r="G54689" s="1"/>
      <c r="H54689" s="15"/>
    </row>
    <row r="54690" spans="1:8" x14ac:dyDescent="0.25">
      <c r="A54690" s="26">
        <v>1568464691</v>
      </c>
      <c r="B54690" s="24" t="s">
        <v>1008</v>
      </c>
      <c r="C54690" s="22"/>
      <c r="D54690" s="22"/>
      <c r="E54690"/>
      <c r="F54690" s="2"/>
      <c r="G54690" s="1"/>
      <c r="H54690" s="15"/>
    </row>
    <row r="54691" spans="1:8" x14ac:dyDescent="0.25">
      <c r="A54691" s="26">
        <v>1396865986</v>
      </c>
      <c r="B54691" s="24" t="s">
        <v>1008</v>
      </c>
      <c r="C54691" s="22"/>
      <c r="D54691" s="22"/>
      <c r="E54691"/>
      <c r="F54691" s="2"/>
      <c r="G54691" s="1"/>
      <c r="H54691" s="15"/>
    </row>
    <row r="54692" spans="1:8" x14ac:dyDescent="0.25">
      <c r="A54692" s="26">
        <v>1669402665</v>
      </c>
      <c r="B54692" s="24" t="s">
        <v>1008</v>
      </c>
      <c r="C54692" s="22"/>
      <c r="D54692" s="22"/>
      <c r="E54692"/>
      <c r="F54692" s="2"/>
      <c r="G54692" s="1"/>
      <c r="H54692" s="15"/>
    </row>
    <row r="54693" spans="1:8" x14ac:dyDescent="0.25">
      <c r="A54693" s="26">
        <v>1902807415</v>
      </c>
      <c r="B54693" s="24" t="s">
        <v>1008</v>
      </c>
      <c r="C54693" s="22"/>
      <c r="D54693" s="22"/>
      <c r="E54693"/>
      <c r="F54693" s="2"/>
      <c r="G54693" s="1"/>
      <c r="H54693" s="15"/>
    </row>
    <row r="54694" spans="1:8" x14ac:dyDescent="0.25">
      <c r="A54694" s="26">
        <v>1891749412</v>
      </c>
      <c r="B54694" s="24" t="s">
        <v>1008</v>
      </c>
      <c r="C54694" s="22"/>
      <c r="D54694" s="22"/>
      <c r="E54694"/>
      <c r="F54694" s="2"/>
      <c r="G54694" s="1"/>
      <c r="H54694" s="15"/>
    </row>
    <row r="54695" spans="1:8" x14ac:dyDescent="0.25">
      <c r="A54695" s="26">
        <v>1760599989</v>
      </c>
      <c r="B54695" s="24" t="s">
        <v>1008</v>
      </c>
      <c r="C54695" s="22"/>
      <c r="D54695" s="22"/>
      <c r="E54695"/>
      <c r="F54695" s="2"/>
      <c r="G54695" s="1"/>
      <c r="H54695" s="15"/>
    </row>
    <row r="54696" spans="1:8" x14ac:dyDescent="0.25">
      <c r="A54696" s="26">
        <v>1477589307</v>
      </c>
      <c r="B54696" s="24" t="s">
        <v>1008</v>
      </c>
      <c r="C54696" s="22"/>
      <c r="D54696" s="22"/>
      <c r="E54696"/>
      <c r="F54696" s="2"/>
      <c r="G54696" s="1"/>
      <c r="H54696" s="15"/>
    </row>
    <row r="54697" spans="1:8" x14ac:dyDescent="0.25">
      <c r="A54697" s="26">
        <v>1700903002</v>
      </c>
      <c r="B54697" s="24" t="s">
        <v>1008</v>
      </c>
      <c r="C54697" s="22"/>
      <c r="D54697" s="22"/>
      <c r="E54697"/>
      <c r="F54697" s="2"/>
      <c r="G54697" s="1"/>
      <c r="H54697" s="15"/>
    </row>
    <row r="54698" spans="1:8" x14ac:dyDescent="0.25">
      <c r="A54698" s="26">
        <v>1891790747</v>
      </c>
      <c r="B54698" s="24" t="s">
        <v>1008</v>
      </c>
      <c r="C54698" s="22"/>
      <c r="D54698" s="22"/>
      <c r="E54698"/>
      <c r="F54698" s="2"/>
      <c r="G54698" s="1"/>
      <c r="H54698" s="15"/>
    </row>
    <row r="54699" spans="1:8" x14ac:dyDescent="0.25">
      <c r="A54699" s="26">
        <v>1275552200</v>
      </c>
      <c r="B54699" s="24" t="s">
        <v>1008</v>
      </c>
      <c r="C54699" s="22"/>
      <c r="D54699" s="22"/>
      <c r="E54699"/>
      <c r="F54699" s="2"/>
      <c r="G54699" s="1"/>
      <c r="H54699" s="15"/>
    </row>
    <row r="54700" spans="1:8" x14ac:dyDescent="0.25">
      <c r="A54700" s="26">
        <v>1437159894</v>
      </c>
      <c r="B54700" s="24" t="s">
        <v>1008</v>
      </c>
      <c r="C54700" s="22"/>
      <c r="D54700" s="22"/>
      <c r="E54700"/>
      <c r="F54700" s="2"/>
      <c r="G54700" s="1"/>
      <c r="H54700" s="15"/>
    </row>
    <row r="54701" spans="1:8" x14ac:dyDescent="0.25">
      <c r="A54701" s="26">
        <v>1609885482</v>
      </c>
      <c r="B54701" s="24" t="s">
        <v>1008</v>
      </c>
      <c r="C54701" s="22"/>
      <c r="D54701" s="22"/>
      <c r="E54701"/>
      <c r="F54701" s="2"/>
      <c r="G54701" s="1"/>
      <c r="H54701" s="15"/>
    </row>
    <row r="54702" spans="1:8" x14ac:dyDescent="0.25">
      <c r="A54702" s="26">
        <v>1700826245</v>
      </c>
      <c r="B54702" s="24" t="s">
        <v>1008</v>
      </c>
      <c r="C54702" s="22"/>
      <c r="D54702" s="22"/>
      <c r="E54702"/>
      <c r="F54702" s="2"/>
      <c r="G54702" s="1"/>
      <c r="H54702" s="15"/>
    </row>
    <row r="54703" spans="1:8" x14ac:dyDescent="0.25">
      <c r="A54703" s="26">
        <v>1295704526</v>
      </c>
      <c r="B54703" s="24" t="s">
        <v>1008</v>
      </c>
      <c r="C54703" s="22"/>
      <c r="D54703" s="22"/>
      <c r="E54703"/>
      <c r="F54703" s="2"/>
      <c r="G54703" s="1"/>
      <c r="H54703" s="15"/>
    </row>
    <row r="54704" spans="1:8" x14ac:dyDescent="0.25">
      <c r="A54704" s="26">
        <v>1942276514</v>
      </c>
      <c r="B54704" s="24" t="s">
        <v>1008</v>
      </c>
      <c r="C54704" s="22"/>
      <c r="D54704" s="22"/>
      <c r="E54704"/>
      <c r="F54704" s="2"/>
      <c r="G54704" s="1"/>
      <c r="H54704" s="15"/>
    </row>
    <row r="54705" spans="1:8" x14ac:dyDescent="0.25">
      <c r="A54705" s="26">
        <v>1922188341</v>
      </c>
      <c r="B54705" s="24" t="s">
        <v>1008</v>
      </c>
      <c r="C54705" s="22"/>
      <c r="D54705" s="22"/>
      <c r="E54705"/>
      <c r="F54705" s="2"/>
      <c r="G54705" s="1"/>
      <c r="H54705" s="15"/>
    </row>
    <row r="54706" spans="1:8" x14ac:dyDescent="0.25">
      <c r="A54706" s="26">
        <v>1952435927</v>
      </c>
      <c r="B54706" s="24" t="s">
        <v>1008</v>
      </c>
      <c r="C54706" s="22"/>
      <c r="D54706" s="22"/>
      <c r="E54706"/>
      <c r="F54706" s="2"/>
      <c r="G54706" s="1"/>
      <c r="H54706" s="15"/>
    </row>
    <row r="54707" spans="1:8" x14ac:dyDescent="0.25">
      <c r="A54707" s="26">
        <v>1588710149</v>
      </c>
      <c r="B54707" s="24" t="s">
        <v>1008</v>
      </c>
      <c r="C54707" s="22"/>
      <c r="D54707" s="22"/>
      <c r="E54707"/>
      <c r="F54707" s="2"/>
      <c r="G54707" s="1"/>
      <c r="H54707" s="15"/>
    </row>
    <row r="54708" spans="1:8" x14ac:dyDescent="0.25">
      <c r="A54708" s="26">
        <v>1649213075</v>
      </c>
      <c r="B54708" s="24" t="s">
        <v>1008</v>
      </c>
      <c r="C54708" s="22"/>
      <c r="D54708" s="22"/>
      <c r="E54708"/>
      <c r="F54708" s="2"/>
      <c r="G54708" s="1"/>
      <c r="H54708" s="15"/>
    </row>
    <row r="54709" spans="1:8" x14ac:dyDescent="0.25">
      <c r="A54709" s="26">
        <v>1801885744</v>
      </c>
      <c r="B54709" s="24" t="s">
        <v>1008</v>
      </c>
      <c r="C54709" s="22"/>
      <c r="D54709" s="22"/>
      <c r="E54709"/>
      <c r="F54709" s="2"/>
      <c r="G54709" s="1"/>
      <c r="H54709" s="15"/>
    </row>
    <row r="54710" spans="1:8" x14ac:dyDescent="0.25">
      <c r="A54710" s="26">
        <v>1922079060</v>
      </c>
      <c r="B54710" s="24" t="s">
        <v>1008</v>
      </c>
      <c r="C54710" s="22"/>
      <c r="D54710" s="22"/>
      <c r="E54710"/>
      <c r="F54710" s="2"/>
      <c r="G54710" s="1"/>
      <c r="H54710" s="15"/>
    </row>
    <row r="54711" spans="1:8" x14ac:dyDescent="0.25">
      <c r="A54711" s="26">
        <v>1972670545</v>
      </c>
      <c r="B54711" s="24" t="s">
        <v>1008</v>
      </c>
      <c r="C54711" s="22"/>
      <c r="D54711" s="22"/>
      <c r="E54711"/>
      <c r="F54711" s="2"/>
      <c r="G54711" s="1"/>
      <c r="H54711" s="15"/>
    </row>
    <row r="54712" spans="1:8" x14ac:dyDescent="0.25">
      <c r="A54712" s="26">
        <v>1841294527</v>
      </c>
      <c r="B54712" s="24" t="s">
        <v>1008</v>
      </c>
      <c r="C54712" s="22"/>
      <c r="D54712" s="22"/>
      <c r="E54712"/>
      <c r="F54712" s="2"/>
      <c r="G54712" s="1"/>
      <c r="H54712" s="15"/>
    </row>
    <row r="54713" spans="1:8" x14ac:dyDescent="0.25">
      <c r="A54713" s="26">
        <v>1801839923</v>
      </c>
      <c r="B54713" s="24" t="s">
        <v>1008</v>
      </c>
      <c r="C54713" s="22"/>
      <c r="D54713" s="22"/>
      <c r="E54713"/>
      <c r="F54713" s="2"/>
      <c r="G54713" s="1"/>
      <c r="H54713" s="15"/>
    </row>
    <row r="54714" spans="1:8" x14ac:dyDescent="0.25">
      <c r="A54714" s="26">
        <v>1871630707</v>
      </c>
      <c r="B54714" s="24" t="s">
        <v>1008</v>
      </c>
      <c r="C54714" s="22"/>
      <c r="D54714" s="22"/>
      <c r="E54714"/>
      <c r="F54714" s="2"/>
      <c r="G54714" s="1"/>
      <c r="H54714" s="15"/>
    </row>
    <row r="54715" spans="1:8" x14ac:dyDescent="0.25">
      <c r="A54715" s="26">
        <v>1841355088</v>
      </c>
      <c r="B54715" s="24" t="s">
        <v>1008</v>
      </c>
      <c r="C54715" s="22"/>
      <c r="D54715" s="22"/>
      <c r="E54715"/>
      <c r="F54715" s="2"/>
      <c r="G54715" s="1"/>
      <c r="H54715" s="15"/>
    </row>
    <row r="54716" spans="1:8" x14ac:dyDescent="0.25">
      <c r="A54716" s="26">
        <v>1295787695</v>
      </c>
      <c r="B54716" s="24" t="s">
        <v>1008</v>
      </c>
      <c r="C54716" s="22"/>
      <c r="D54716" s="22"/>
      <c r="E54716"/>
      <c r="F54716" s="2"/>
      <c r="G54716" s="1"/>
      <c r="H54716" s="15"/>
    </row>
    <row r="54717" spans="1:8" x14ac:dyDescent="0.25">
      <c r="A54717" s="26">
        <v>1538232251</v>
      </c>
      <c r="B54717" s="24" t="s">
        <v>1008</v>
      </c>
      <c r="C54717" s="22"/>
      <c r="D54717" s="22"/>
      <c r="E54717"/>
      <c r="F54717" s="2"/>
      <c r="G54717" s="1"/>
      <c r="H54717" s="15"/>
    </row>
    <row r="54718" spans="1:8" x14ac:dyDescent="0.25">
      <c r="A54718" s="26">
        <v>1275649089</v>
      </c>
      <c r="B54718" s="24" t="s">
        <v>1008</v>
      </c>
      <c r="C54718" s="22"/>
      <c r="D54718" s="22"/>
      <c r="E54718"/>
      <c r="F54718" s="2"/>
      <c r="G54718" s="1"/>
      <c r="H54718" s="15"/>
    </row>
    <row r="54719" spans="1:8" x14ac:dyDescent="0.25">
      <c r="A54719" s="26">
        <v>1861654501</v>
      </c>
      <c r="B54719" s="24" t="s">
        <v>1008</v>
      </c>
      <c r="C54719" s="22"/>
      <c r="D54719" s="22"/>
      <c r="E54719"/>
      <c r="F54719" s="2"/>
      <c r="G54719" s="1"/>
      <c r="H54719" s="15"/>
    </row>
    <row r="54720" spans="1:8" x14ac:dyDescent="0.25">
      <c r="A54720" s="26">
        <v>1457415762</v>
      </c>
      <c r="B54720" s="24" t="s">
        <v>1008</v>
      </c>
      <c r="C54720" s="22"/>
      <c r="D54720" s="22"/>
      <c r="E54720"/>
      <c r="F54720" s="2"/>
      <c r="G54720" s="1"/>
      <c r="H54720" s="15"/>
    </row>
    <row r="54721" spans="1:8" x14ac:dyDescent="0.25">
      <c r="A54721" s="26">
        <v>1922150242</v>
      </c>
      <c r="B54721" s="24" t="s">
        <v>1008</v>
      </c>
      <c r="C54721" s="22"/>
      <c r="D54721" s="22"/>
      <c r="E54721"/>
      <c r="F54721" s="2"/>
      <c r="G54721" s="1"/>
      <c r="H54721" s="15"/>
    </row>
    <row r="54722" spans="1:8" x14ac:dyDescent="0.25">
      <c r="A54722" s="26">
        <v>1427070481</v>
      </c>
      <c r="B54722" s="24" t="s">
        <v>1008</v>
      </c>
      <c r="C54722" s="22"/>
      <c r="D54722" s="22"/>
      <c r="E54722"/>
      <c r="F54722" s="2"/>
      <c r="G54722" s="1"/>
      <c r="H54722" s="15"/>
    </row>
    <row r="54723" spans="1:8" x14ac:dyDescent="0.25">
      <c r="A54723" s="26">
        <v>1437265634</v>
      </c>
      <c r="B54723" s="24" t="s">
        <v>1008</v>
      </c>
      <c r="C54723" s="22"/>
      <c r="D54723" s="22"/>
      <c r="E54723"/>
      <c r="F54723" s="2"/>
      <c r="G54723" s="1"/>
      <c r="H54723" s="15"/>
    </row>
    <row r="54724" spans="1:8" x14ac:dyDescent="0.25">
      <c r="A54724" s="26">
        <v>1346368123</v>
      </c>
      <c r="B54724" s="24" t="s">
        <v>1008</v>
      </c>
      <c r="C54724" s="22"/>
      <c r="D54724" s="22"/>
      <c r="E54724"/>
      <c r="F54724" s="2"/>
      <c r="G54724" s="1"/>
      <c r="H54724" s="15"/>
    </row>
    <row r="54725" spans="1:8" x14ac:dyDescent="0.25">
      <c r="A54725" s="26">
        <v>1487613477</v>
      </c>
      <c r="B54725" s="24" t="s">
        <v>1008</v>
      </c>
      <c r="C54725" s="22"/>
      <c r="D54725" s="22"/>
      <c r="E54725"/>
      <c r="F54725" s="2"/>
      <c r="G54725" s="1"/>
      <c r="H54725" s="15"/>
    </row>
    <row r="54726" spans="1:8" x14ac:dyDescent="0.25">
      <c r="A54726" s="26">
        <v>1437287760</v>
      </c>
      <c r="B54726" s="24" t="s">
        <v>1008</v>
      </c>
      <c r="C54726" s="22"/>
      <c r="D54726" s="22"/>
      <c r="E54726"/>
      <c r="F54726" s="2"/>
      <c r="G54726" s="1"/>
      <c r="H54726" s="15"/>
    </row>
    <row r="54727" spans="1:8" x14ac:dyDescent="0.25">
      <c r="A54727" s="26">
        <v>1518046143</v>
      </c>
      <c r="B54727" s="24" t="s">
        <v>1008</v>
      </c>
      <c r="C54727" s="22"/>
      <c r="D54727" s="22"/>
      <c r="E54727"/>
      <c r="F54727" s="2"/>
      <c r="G54727" s="1"/>
      <c r="H54727" s="15"/>
    </row>
    <row r="54728" spans="1:8" x14ac:dyDescent="0.25">
      <c r="A54728" s="26">
        <v>1427043033</v>
      </c>
      <c r="B54728" s="24" t="s">
        <v>1008</v>
      </c>
      <c r="C54728" s="22"/>
      <c r="D54728" s="22"/>
      <c r="E54728"/>
      <c r="F54728" s="2"/>
      <c r="G54728" s="1"/>
      <c r="H54728" s="15"/>
    </row>
    <row r="54729" spans="1:8" x14ac:dyDescent="0.25">
      <c r="A54729" s="26">
        <v>1326084385</v>
      </c>
      <c r="B54729" s="24" t="s">
        <v>1008</v>
      </c>
      <c r="C54729" s="22"/>
      <c r="D54729" s="22"/>
      <c r="E54729"/>
      <c r="F54729" s="2"/>
      <c r="G54729" s="1"/>
      <c r="H54729" s="15"/>
    </row>
    <row r="54730" spans="1:8" x14ac:dyDescent="0.25">
      <c r="A54730" s="26">
        <v>1912097882</v>
      </c>
      <c r="B54730" s="24" t="s">
        <v>1008</v>
      </c>
      <c r="C54730" s="22"/>
      <c r="D54730" s="22"/>
      <c r="E54730"/>
      <c r="F54730" s="2"/>
      <c r="G54730" s="1"/>
      <c r="H54730" s="15"/>
    </row>
    <row r="54731" spans="1:8" x14ac:dyDescent="0.25">
      <c r="A54731" s="26">
        <v>1689781411</v>
      </c>
      <c r="B54731" s="24" t="s">
        <v>1008</v>
      </c>
      <c r="C54731" s="22"/>
      <c r="D54731" s="22"/>
      <c r="E54731"/>
      <c r="F54731" s="2"/>
      <c r="G54731" s="1"/>
      <c r="H54731" s="15"/>
    </row>
    <row r="54732" spans="1:8" x14ac:dyDescent="0.25">
      <c r="A54732" s="26">
        <v>1992819940</v>
      </c>
      <c r="B54732" s="24" t="s">
        <v>1008</v>
      </c>
      <c r="C54732" s="22"/>
      <c r="D54732" s="22"/>
      <c r="E54732"/>
      <c r="F54732" s="2"/>
      <c r="G54732" s="1"/>
      <c r="H54732" s="15"/>
    </row>
    <row r="54733" spans="1:8" x14ac:dyDescent="0.25">
      <c r="A54733" s="26">
        <v>1679666200</v>
      </c>
      <c r="B54733" s="24" t="s">
        <v>1008</v>
      </c>
      <c r="C54733" s="22"/>
      <c r="D54733" s="22"/>
      <c r="E54733"/>
      <c r="F54733" s="2"/>
      <c r="G54733" s="1"/>
      <c r="H54733" s="15"/>
    </row>
    <row r="54734" spans="1:8" x14ac:dyDescent="0.25">
      <c r="A54734" s="26">
        <v>1336102771</v>
      </c>
      <c r="B54734" s="24" t="s">
        <v>1008</v>
      </c>
      <c r="C54734" s="22"/>
      <c r="D54734" s="22"/>
      <c r="E54734"/>
      <c r="F54734" s="2"/>
      <c r="G54734" s="1"/>
      <c r="H54734" s="15"/>
    </row>
    <row r="54735" spans="1:8" x14ac:dyDescent="0.25">
      <c r="A54735" s="26">
        <v>1306916358</v>
      </c>
      <c r="B54735" s="24" t="s">
        <v>1008</v>
      </c>
      <c r="C54735" s="22"/>
      <c r="D54735" s="22"/>
      <c r="E54735"/>
      <c r="F54735" s="2"/>
      <c r="G54735" s="1"/>
      <c r="H54735" s="15"/>
    </row>
    <row r="54736" spans="1:8" x14ac:dyDescent="0.25">
      <c r="A54736" s="26">
        <v>1588676126</v>
      </c>
      <c r="B54736" s="24" t="s">
        <v>1008</v>
      </c>
      <c r="C54736" s="22"/>
      <c r="D54736" s="22"/>
      <c r="E54736"/>
      <c r="F54736" s="2"/>
      <c r="G54736" s="1"/>
      <c r="H54736" s="15"/>
    </row>
    <row r="54737" spans="1:8" x14ac:dyDescent="0.25">
      <c r="A54737" s="26">
        <v>1265489694</v>
      </c>
      <c r="B54737" s="24" t="s">
        <v>1008</v>
      </c>
      <c r="C54737" s="22"/>
      <c r="D54737" s="22"/>
      <c r="E54737"/>
      <c r="F54737" s="2"/>
      <c r="G54737" s="1"/>
      <c r="H54737" s="15"/>
    </row>
    <row r="54738" spans="1:8" x14ac:dyDescent="0.25">
      <c r="A54738" s="26">
        <v>1568423788</v>
      </c>
      <c r="B54738" s="24" t="s">
        <v>1008</v>
      </c>
      <c r="C54738" s="22"/>
      <c r="D54738" s="22"/>
      <c r="E54738"/>
      <c r="F54738" s="2"/>
      <c r="G54738" s="1"/>
      <c r="H54738" s="15"/>
    </row>
    <row r="54739" spans="1:8" x14ac:dyDescent="0.25">
      <c r="A54739" s="26">
        <v>1649385253</v>
      </c>
      <c r="B54739" s="24" t="s">
        <v>1008</v>
      </c>
      <c r="C54739" s="22"/>
      <c r="D54739" s="22"/>
      <c r="E54739"/>
      <c r="F54739" s="2"/>
      <c r="G54739" s="1"/>
      <c r="H54739" s="15"/>
    </row>
    <row r="54740" spans="1:8" x14ac:dyDescent="0.25">
      <c r="A54740" s="26">
        <v>1558369157</v>
      </c>
      <c r="B54740" s="24" t="s">
        <v>1008</v>
      </c>
      <c r="C54740" s="22"/>
      <c r="D54740" s="22"/>
      <c r="E54740"/>
      <c r="F54740" s="2"/>
      <c r="G54740" s="1"/>
      <c r="H54740" s="15"/>
    </row>
    <row r="54741" spans="1:8" x14ac:dyDescent="0.25">
      <c r="A54741" s="26">
        <v>1588776801</v>
      </c>
      <c r="B54741" s="24" t="s">
        <v>1008</v>
      </c>
      <c r="C54741" s="22"/>
      <c r="D54741" s="22"/>
      <c r="E54741"/>
      <c r="F54741" s="2"/>
      <c r="G54741" s="1"/>
      <c r="H54741" s="15"/>
    </row>
    <row r="54742" spans="1:8" x14ac:dyDescent="0.25">
      <c r="A54742" s="26">
        <v>1871657973</v>
      </c>
      <c r="B54742" s="24" t="s">
        <v>1008</v>
      </c>
      <c r="C54742" s="22"/>
      <c r="D54742" s="22"/>
      <c r="E54742"/>
      <c r="F54742" s="2"/>
      <c r="G54742" s="1"/>
      <c r="H54742" s="15"/>
    </row>
    <row r="54743" spans="1:8" x14ac:dyDescent="0.25">
      <c r="A54743" s="26">
        <v>1487734943</v>
      </c>
      <c r="B54743" s="24" t="s">
        <v>1008</v>
      </c>
      <c r="C54743" s="22"/>
      <c r="D54743" s="22"/>
      <c r="E54743"/>
      <c r="F54743" s="2"/>
      <c r="G54743" s="1"/>
      <c r="H54743" s="15"/>
    </row>
    <row r="54744" spans="1:8" x14ac:dyDescent="0.25">
      <c r="A54744" s="26">
        <v>1710999107</v>
      </c>
      <c r="B54744" s="24" t="s">
        <v>1008</v>
      </c>
      <c r="C54744" s="22"/>
      <c r="D54744" s="22"/>
      <c r="E54744"/>
      <c r="F54744" s="2"/>
      <c r="G54744" s="1"/>
      <c r="H54744" s="15"/>
    </row>
    <row r="54745" spans="1:8" x14ac:dyDescent="0.25">
      <c r="A54745" s="26">
        <v>1396784575</v>
      </c>
      <c r="B54745" s="24" t="s">
        <v>1008</v>
      </c>
      <c r="C54745" s="22"/>
      <c r="D54745" s="22"/>
      <c r="E54745"/>
      <c r="F54745" s="2"/>
      <c r="G54745" s="1"/>
      <c r="H54745" s="15"/>
    </row>
    <row r="54746" spans="1:8" x14ac:dyDescent="0.25">
      <c r="A54746" s="26">
        <v>1598789166</v>
      </c>
      <c r="B54746" s="24" t="s">
        <v>1008</v>
      </c>
      <c r="C54746" s="22"/>
      <c r="D54746" s="22"/>
      <c r="E54746"/>
      <c r="F54746" s="2"/>
      <c r="G54746" s="1"/>
      <c r="H54746" s="15"/>
    </row>
    <row r="54747" spans="1:8" x14ac:dyDescent="0.25">
      <c r="A54747" s="26">
        <v>1881665339</v>
      </c>
      <c r="B54747" s="24" t="s">
        <v>1008</v>
      </c>
      <c r="C54747" s="22"/>
      <c r="D54747" s="22"/>
      <c r="E54747"/>
      <c r="F54747" s="2"/>
      <c r="G54747" s="1"/>
      <c r="H54747" s="15"/>
    </row>
    <row r="54748" spans="1:8" x14ac:dyDescent="0.25">
      <c r="A54748" s="26">
        <v>1265424667</v>
      </c>
      <c r="B54748" s="24" t="s">
        <v>1008</v>
      </c>
      <c r="C54748" s="22"/>
      <c r="D54748" s="22"/>
      <c r="E54748"/>
      <c r="F54748" s="2"/>
      <c r="G54748" s="1"/>
      <c r="H54748" s="15"/>
    </row>
    <row r="54749" spans="1:8" x14ac:dyDescent="0.25">
      <c r="A54749" s="26">
        <v>1548325830</v>
      </c>
      <c r="B54749" s="24" t="s">
        <v>1008</v>
      </c>
      <c r="C54749" s="22"/>
      <c r="D54749" s="22"/>
      <c r="E54749"/>
      <c r="F54749" s="2"/>
      <c r="G54749" s="1"/>
      <c r="H54749" s="15"/>
    </row>
    <row r="54750" spans="1:8" x14ac:dyDescent="0.25">
      <c r="A54750" s="26">
        <v>1457573826</v>
      </c>
      <c r="B54750" s="24" t="s">
        <v>1008</v>
      </c>
      <c r="C54750" s="22"/>
      <c r="D54750" s="22"/>
      <c r="E54750"/>
      <c r="F54750" s="2"/>
      <c r="G54750" s="1"/>
      <c r="H54750" s="15"/>
    </row>
    <row r="54751" spans="1:8" x14ac:dyDescent="0.25">
      <c r="A54751" s="26">
        <v>1437242500</v>
      </c>
      <c r="B54751" s="24" t="s">
        <v>1008</v>
      </c>
      <c r="C54751" s="22"/>
      <c r="D54751" s="22"/>
      <c r="E54751"/>
      <c r="F54751" s="2"/>
      <c r="G54751" s="1"/>
      <c r="H54751" s="15"/>
    </row>
    <row r="54752" spans="1:8" x14ac:dyDescent="0.25">
      <c r="A54752" s="26">
        <v>1417074550</v>
      </c>
      <c r="B54752" s="24" t="s">
        <v>1008</v>
      </c>
      <c r="C54752" s="22"/>
      <c r="D54752" s="22"/>
      <c r="E54752"/>
      <c r="F54752" s="2"/>
      <c r="G54752" s="1"/>
      <c r="H54752" s="15"/>
    </row>
    <row r="54753" spans="1:8" x14ac:dyDescent="0.25">
      <c r="A54753" s="26">
        <v>1659335222</v>
      </c>
      <c r="B54753" s="24" t="s">
        <v>1008</v>
      </c>
      <c r="C54753" s="22"/>
      <c r="D54753" s="22"/>
      <c r="E54753"/>
      <c r="F54753" s="2"/>
      <c r="G54753" s="1"/>
      <c r="H54753" s="15"/>
    </row>
    <row r="54754" spans="1:8" x14ac:dyDescent="0.25">
      <c r="A54754" s="26">
        <v>1659343028</v>
      </c>
      <c r="B54754" s="24" t="s">
        <v>1008</v>
      </c>
      <c r="C54754" s="22"/>
      <c r="D54754" s="22"/>
      <c r="E54754"/>
      <c r="F54754" s="2"/>
      <c r="G54754" s="1"/>
      <c r="H54754" s="15"/>
    </row>
    <row r="54755" spans="1:8" x14ac:dyDescent="0.25">
      <c r="A54755" s="26">
        <v>1912906231</v>
      </c>
      <c r="B54755" s="24" t="s">
        <v>1008</v>
      </c>
      <c r="C54755" s="22"/>
      <c r="D54755" s="22"/>
      <c r="E54755"/>
      <c r="F54755" s="2"/>
      <c r="G54755" s="1"/>
      <c r="H54755" s="15"/>
    </row>
    <row r="54756" spans="1:8" x14ac:dyDescent="0.25">
      <c r="A54756" s="26">
        <v>1699768770</v>
      </c>
      <c r="B54756" s="24" t="s">
        <v>1008</v>
      </c>
      <c r="C54756" s="22"/>
      <c r="D54756" s="22"/>
      <c r="E54756"/>
      <c r="F54756" s="2"/>
      <c r="G54756" s="1"/>
      <c r="H54756" s="15"/>
    </row>
    <row r="54757" spans="1:8" x14ac:dyDescent="0.25">
      <c r="A54757" s="26">
        <v>1588644124</v>
      </c>
      <c r="B54757" s="24" t="s">
        <v>1008</v>
      </c>
      <c r="C54757" s="22"/>
      <c r="D54757" s="22"/>
      <c r="E54757"/>
      <c r="F54757" s="2"/>
      <c r="G54757" s="1"/>
      <c r="H54757" s="15"/>
    </row>
    <row r="54758" spans="1:8" x14ac:dyDescent="0.25">
      <c r="A54758" s="26">
        <v>1992766893</v>
      </c>
      <c r="B54758" s="24" t="s">
        <v>1008</v>
      </c>
      <c r="C54758" s="22"/>
      <c r="D54758" s="22"/>
      <c r="E54758"/>
      <c r="F54758" s="2"/>
      <c r="G54758" s="1"/>
      <c r="H54758" s="15"/>
    </row>
    <row r="54759" spans="1:8" x14ac:dyDescent="0.25">
      <c r="A54759" s="26">
        <v>1952430662</v>
      </c>
      <c r="B54759" s="24" t="s">
        <v>1008</v>
      </c>
      <c r="C54759" s="22"/>
      <c r="D54759" s="22"/>
      <c r="E54759"/>
      <c r="F54759" s="2"/>
      <c r="G54759" s="1"/>
      <c r="H54759" s="15"/>
    </row>
    <row r="54760" spans="1:8" x14ac:dyDescent="0.25">
      <c r="A54760" s="26">
        <v>1861529968</v>
      </c>
      <c r="B54760" s="24" t="s">
        <v>1008</v>
      </c>
      <c r="C54760" s="22"/>
      <c r="D54760" s="22"/>
      <c r="E54760"/>
      <c r="F54760" s="2"/>
      <c r="G54760" s="1"/>
      <c r="H54760" s="15"/>
    </row>
    <row r="54761" spans="1:8" x14ac:dyDescent="0.25">
      <c r="A54761" s="26">
        <v>1457419020</v>
      </c>
      <c r="B54761" s="24" t="s">
        <v>1008</v>
      </c>
      <c r="C54761" s="22"/>
      <c r="D54761" s="22"/>
      <c r="E54761"/>
      <c r="F54761" s="2"/>
      <c r="G54761" s="1"/>
      <c r="H54761" s="15"/>
    </row>
    <row r="54762" spans="1:8" x14ac:dyDescent="0.25">
      <c r="A54762" s="26">
        <v>1922042530</v>
      </c>
      <c r="B54762" s="24" t="s">
        <v>1008</v>
      </c>
      <c r="C54762" s="22"/>
      <c r="D54762" s="22"/>
      <c r="E54762"/>
      <c r="F54762" s="2"/>
      <c r="G54762" s="1"/>
      <c r="H54762" s="15"/>
    </row>
    <row r="54763" spans="1:8" x14ac:dyDescent="0.25">
      <c r="A54763" s="26">
        <v>1790729556</v>
      </c>
      <c r="B54763" s="24" t="s">
        <v>1008</v>
      </c>
      <c r="C54763" s="22"/>
      <c r="D54763" s="22"/>
      <c r="E54763"/>
      <c r="F54763" s="2"/>
      <c r="G54763" s="1"/>
      <c r="H54763" s="15"/>
    </row>
    <row r="54764" spans="1:8" x14ac:dyDescent="0.25">
      <c r="A54764" s="26">
        <v>1265462923</v>
      </c>
      <c r="B54764" s="24" t="s">
        <v>1008</v>
      </c>
      <c r="C54764" s="22"/>
      <c r="D54764" s="22"/>
      <c r="E54764"/>
      <c r="F54764" s="2"/>
      <c r="G54764" s="1"/>
      <c r="H54764" s="15"/>
    </row>
    <row r="54765" spans="1:8" x14ac:dyDescent="0.25">
      <c r="A54765" s="26">
        <v>1881698512</v>
      </c>
      <c r="B54765" s="24" t="s">
        <v>1008</v>
      </c>
      <c r="C54765" s="22"/>
      <c r="D54765" s="22"/>
      <c r="E54765"/>
      <c r="F54765" s="2"/>
      <c r="G54765" s="1"/>
      <c r="H54765" s="15"/>
    </row>
    <row r="54766" spans="1:8" x14ac:dyDescent="0.25">
      <c r="A54766" s="26">
        <v>1659336956</v>
      </c>
      <c r="B54766" s="24" t="s">
        <v>1008</v>
      </c>
      <c r="C54766" s="22"/>
      <c r="D54766" s="22"/>
      <c r="E54766"/>
      <c r="F54766" s="2"/>
      <c r="G54766" s="1"/>
      <c r="H54766" s="15"/>
    </row>
    <row r="54767" spans="1:8" x14ac:dyDescent="0.25">
      <c r="A54767" s="26">
        <v>1316960412</v>
      </c>
      <c r="B54767" s="24" t="s">
        <v>1008</v>
      </c>
      <c r="C54767" s="22"/>
      <c r="D54767" s="22"/>
      <c r="E54767"/>
      <c r="F54767" s="2"/>
      <c r="G54767" s="1"/>
      <c r="H54767" s="15"/>
    </row>
    <row r="54768" spans="1:8" x14ac:dyDescent="0.25">
      <c r="A54768" s="26">
        <v>1801824669</v>
      </c>
      <c r="B54768" s="24" t="s">
        <v>1008</v>
      </c>
      <c r="C54768" s="22"/>
      <c r="D54768" s="22"/>
      <c r="E54768"/>
      <c r="F54768" s="2"/>
      <c r="G54768" s="1"/>
      <c r="H54768" s="15"/>
    </row>
    <row r="54769" spans="1:8" x14ac:dyDescent="0.25">
      <c r="A54769" s="26">
        <v>1902892524</v>
      </c>
      <c r="B54769" s="24" t="s">
        <v>1008</v>
      </c>
      <c r="C54769" s="22"/>
      <c r="D54769" s="22"/>
      <c r="E54769"/>
      <c r="F54769" s="2"/>
      <c r="G54769" s="1"/>
      <c r="H54769" s="15"/>
    </row>
    <row r="54770" spans="1:8" x14ac:dyDescent="0.25">
      <c r="A54770" s="26">
        <v>1255332151</v>
      </c>
      <c r="B54770" s="24" t="s">
        <v>1008</v>
      </c>
      <c r="C54770" s="22"/>
      <c r="D54770" s="22"/>
      <c r="E54770"/>
      <c r="F54770" s="2"/>
      <c r="G54770" s="1"/>
      <c r="H54770" s="15"/>
    </row>
    <row r="54771" spans="1:8" x14ac:dyDescent="0.25">
      <c r="A54771" s="26">
        <v>1639386048</v>
      </c>
      <c r="B54771" s="24" t="s">
        <v>1008</v>
      </c>
      <c r="C54771" s="22"/>
      <c r="D54771" s="22"/>
      <c r="E54771"/>
      <c r="F54771" s="2"/>
      <c r="G54771" s="1"/>
      <c r="H54771" s="15"/>
    </row>
    <row r="54772" spans="1:8" x14ac:dyDescent="0.25">
      <c r="A54772" s="26">
        <v>1225192891</v>
      </c>
      <c r="B54772" s="24" t="s">
        <v>1008</v>
      </c>
      <c r="C54772" s="22"/>
      <c r="D54772" s="22"/>
      <c r="E54772"/>
      <c r="F54772" s="2"/>
      <c r="G54772" s="1"/>
      <c r="H54772" s="15"/>
    </row>
    <row r="54773" spans="1:8" x14ac:dyDescent="0.25">
      <c r="A54773" s="26">
        <v>1811190697</v>
      </c>
      <c r="B54773" s="24" t="s">
        <v>1008</v>
      </c>
      <c r="C54773" s="22"/>
      <c r="D54773" s="22"/>
      <c r="E54773"/>
      <c r="F54773" s="2"/>
      <c r="G54773" s="1"/>
      <c r="H54773" s="15"/>
    </row>
    <row r="54774" spans="1:8" x14ac:dyDescent="0.25">
      <c r="A54774" s="26">
        <v>1679571681</v>
      </c>
      <c r="B54774" s="24" t="s">
        <v>1008</v>
      </c>
      <c r="C54774" s="22"/>
      <c r="D54774" s="22"/>
      <c r="E54774"/>
      <c r="F54774" s="2"/>
      <c r="G54774" s="1"/>
      <c r="H54774" s="15"/>
    </row>
    <row r="54775" spans="1:8" x14ac:dyDescent="0.25">
      <c r="A54775" s="26">
        <v>1477762417</v>
      </c>
      <c r="B54775" s="24" t="s">
        <v>1008</v>
      </c>
      <c r="C54775" s="22"/>
      <c r="D54775" s="22"/>
      <c r="E54775"/>
      <c r="F54775" s="2"/>
      <c r="G54775" s="1"/>
      <c r="H54775" s="15"/>
    </row>
    <row r="54776" spans="1:8" x14ac:dyDescent="0.25">
      <c r="A54776" s="26">
        <v>1770647356</v>
      </c>
      <c r="B54776" s="24" t="s">
        <v>1008</v>
      </c>
      <c r="C54776" s="22"/>
      <c r="D54776" s="22"/>
      <c r="E54776"/>
      <c r="F54776" s="2"/>
      <c r="G54776" s="1"/>
      <c r="H54776" s="15"/>
    </row>
    <row r="54777" spans="1:8" x14ac:dyDescent="0.25">
      <c r="A54777" s="26">
        <v>1902805427</v>
      </c>
      <c r="B54777" s="24" t="s">
        <v>1008</v>
      </c>
      <c r="C54777" s="22"/>
      <c r="D54777" s="22"/>
      <c r="E54777"/>
      <c r="F54777" s="2"/>
      <c r="G54777" s="1"/>
      <c r="H54777" s="15"/>
    </row>
    <row r="54778" spans="1:8" x14ac:dyDescent="0.25">
      <c r="A54778" s="26">
        <v>1467660761</v>
      </c>
      <c r="B54778" s="24" t="s">
        <v>1008</v>
      </c>
      <c r="C54778" s="22"/>
      <c r="D54778" s="22"/>
      <c r="E54778"/>
      <c r="F54778" s="2"/>
      <c r="G54778" s="1"/>
      <c r="H54778" s="15"/>
    </row>
    <row r="54779" spans="1:8" x14ac:dyDescent="0.25">
      <c r="A54779" s="26">
        <v>1568428712</v>
      </c>
      <c r="B54779" s="24" t="s">
        <v>1008</v>
      </c>
      <c r="C54779" s="22"/>
      <c r="D54779" s="22"/>
      <c r="E54779"/>
      <c r="F54779" s="2"/>
      <c r="G54779" s="1"/>
      <c r="H54779" s="15"/>
    </row>
    <row r="54780" spans="1:8" x14ac:dyDescent="0.25">
      <c r="A54780" s="26">
        <v>1992780019</v>
      </c>
      <c r="B54780" s="24" t="s">
        <v>1008</v>
      </c>
      <c r="C54780" s="22"/>
      <c r="D54780" s="22"/>
      <c r="E54780"/>
      <c r="F54780" s="2"/>
      <c r="G54780" s="1"/>
      <c r="H54780" s="15"/>
    </row>
    <row r="54781" spans="1:8" x14ac:dyDescent="0.25">
      <c r="A54781" s="26">
        <v>1427014836</v>
      </c>
      <c r="B54781" s="24" t="s">
        <v>1008</v>
      </c>
      <c r="C54781" s="22"/>
      <c r="D54781" s="22"/>
      <c r="E54781"/>
      <c r="F54781" s="2"/>
      <c r="G54781" s="1"/>
      <c r="H54781" s="15"/>
    </row>
    <row r="54782" spans="1:8" x14ac:dyDescent="0.25">
      <c r="A54782" s="26">
        <v>1265557052</v>
      </c>
      <c r="B54782" s="24" t="s">
        <v>1008</v>
      </c>
      <c r="C54782" s="22"/>
      <c r="D54782" s="22"/>
      <c r="E54782"/>
      <c r="F54782" s="2"/>
      <c r="G54782" s="1"/>
      <c r="H54782" s="15"/>
    </row>
    <row r="54783" spans="1:8" x14ac:dyDescent="0.25">
      <c r="A54783" s="26">
        <v>1780711267</v>
      </c>
      <c r="B54783" s="24" t="s">
        <v>1008</v>
      </c>
      <c r="C54783" s="22"/>
      <c r="D54783" s="22"/>
      <c r="E54783"/>
      <c r="F54783" s="2"/>
      <c r="G54783" s="1"/>
      <c r="H54783" s="15"/>
    </row>
    <row r="54784" spans="1:8" x14ac:dyDescent="0.25">
      <c r="A54784" s="26">
        <v>1518013135</v>
      </c>
      <c r="B54784" s="24" t="s">
        <v>1008</v>
      </c>
      <c r="C54784" s="22"/>
      <c r="D54784" s="22"/>
      <c r="E54784"/>
      <c r="F54784" s="2"/>
      <c r="G54784" s="1"/>
      <c r="H54784" s="15"/>
    </row>
    <row r="54785" spans="1:8" x14ac:dyDescent="0.25">
      <c r="A54785" s="26">
        <v>1992767461</v>
      </c>
      <c r="B54785" s="24" t="s">
        <v>1008</v>
      </c>
      <c r="C54785" s="22"/>
      <c r="D54785" s="22"/>
      <c r="E54785"/>
      <c r="F54785" s="2"/>
      <c r="G54785" s="1"/>
      <c r="H54785" s="15"/>
    </row>
    <row r="54786" spans="1:8" x14ac:dyDescent="0.25">
      <c r="A54786" s="26">
        <v>1538136064</v>
      </c>
      <c r="B54786" s="24" t="s">
        <v>1008</v>
      </c>
      <c r="C54786" s="22"/>
      <c r="D54786" s="22"/>
      <c r="E54786"/>
      <c r="F54786" s="2"/>
      <c r="G54786" s="1"/>
      <c r="H54786" s="15"/>
    </row>
    <row r="54787" spans="1:8" x14ac:dyDescent="0.25">
      <c r="A54787" s="26">
        <v>1265402259</v>
      </c>
      <c r="B54787" s="24" t="s">
        <v>1008</v>
      </c>
      <c r="C54787" s="22"/>
      <c r="D54787" s="22"/>
      <c r="E54787"/>
      <c r="F54787" s="2"/>
      <c r="G54787" s="1"/>
      <c r="H54787" s="15"/>
    </row>
    <row r="54788" spans="1:8" x14ac:dyDescent="0.25">
      <c r="A54788" s="26">
        <v>1548239031</v>
      </c>
      <c r="B54788" s="24" t="s">
        <v>1008</v>
      </c>
      <c r="C54788" s="22"/>
      <c r="D54788" s="22"/>
      <c r="E54788"/>
      <c r="F54788" s="2"/>
      <c r="G54788" s="1"/>
      <c r="H54788" s="15"/>
    </row>
    <row r="54789" spans="1:8" x14ac:dyDescent="0.25">
      <c r="A54789" s="26">
        <v>1932179702</v>
      </c>
      <c r="B54789" s="24" t="s">
        <v>1008</v>
      </c>
      <c r="C54789" s="22"/>
      <c r="D54789" s="22"/>
      <c r="E54789"/>
      <c r="F54789" s="2"/>
      <c r="G54789" s="1"/>
      <c r="H54789" s="15"/>
    </row>
    <row r="54790" spans="1:8" x14ac:dyDescent="0.25">
      <c r="A54790" s="26">
        <v>1700850427</v>
      </c>
      <c r="B54790" s="24" t="s">
        <v>1008</v>
      </c>
      <c r="C54790" s="22"/>
      <c r="D54790" s="22"/>
      <c r="E54790"/>
      <c r="F54790" s="2"/>
      <c r="G54790" s="1"/>
      <c r="H54790" s="15"/>
    </row>
    <row r="54791" spans="1:8" x14ac:dyDescent="0.25">
      <c r="A54791" s="26">
        <v>1821032228</v>
      </c>
      <c r="B54791" s="24" t="s">
        <v>1008</v>
      </c>
      <c r="C54791" s="22"/>
      <c r="D54791" s="22"/>
      <c r="E54791"/>
      <c r="F54791" s="2"/>
      <c r="G54791" s="1"/>
      <c r="H54791" s="15"/>
    </row>
    <row r="54792" spans="1:8" x14ac:dyDescent="0.25">
      <c r="A54792" s="26">
        <v>1821170507</v>
      </c>
      <c r="B54792" s="24" t="s">
        <v>1008</v>
      </c>
      <c r="C54792" s="22"/>
      <c r="D54792" s="22"/>
      <c r="E54792"/>
      <c r="F54792" s="2"/>
      <c r="G54792" s="1"/>
      <c r="H54792" s="15"/>
    </row>
    <row r="54793" spans="1:8" x14ac:dyDescent="0.25">
      <c r="A54793" s="26">
        <v>1336267228</v>
      </c>
      <c r="B54793" s="24" t="s">
        <v>1008</v>
      </c>
      <c r="C54793" s="22"/>
      <c r="D54793" s="22"/>
      <c r="E54793"/>
      <c r="F54793" s="2"/>
      <c r="G54793" s="1"/>
      <c r="H54793" s="15"/>
    </row>
    <row r="54794" spans="1:8" x14ac:dyDescent="0.25">
      <c r="A54794" s="26">
        <v>1740283365</v>
      </c>
      <c r="B54794" s="24" t="s">
        <v>1008</v>
      </c>
      <c r="C54794" s="22"/>
      <c r="D54794" s="22"/>
      <c r="E54794"/>
      <c r="F54794" s="2"/>
      <c r="G54794" s="1"/>
      <c r="H54794" s="15"/>
    </row>
    <row r="54795" spans="1:8" x14ac:dyDescent="0.25">
      <c r="A54795" s="26">
        <v>1972504694</v>
      </c>
      <c r="B54795" s="24" t="s">
        <v>1008</v>
      </c>
      <c r="C54795" s="22"/>
      <c r="D54795" s="22"/>
      <c r="E54795"/>
      <c r="F54795" s="2"/>
      <c r="G54795" s="1"/>
      <c r="H54795" s="15"/>
    </row>
    <row r="54796" spans="1:8" x14ac:dyDescent="0.25">
      <c r="A54796" s="26">
        <v>1417909144</v>
      </c>
      <c r="B54796" s="24" t="s">
        <v>1008</v>
      </c>
      <c r="C54796" s="22"/>
      <c r="D54796" s="22"/>
      <c r="E54796"/>
      <c r="F54796" s="2"/>
      <c r="G54796" s="1"/>
      <c r="H54796" s="15"/>
    </row>
    <row r="54797" spans="1:8" x14ac:dyDescent="0.25">
      <c r="A54797" s="26">
        <v>1831121458</v>
      </c>
      <c r="B54797" s="24" t="s">
        <v>1008</v>
      </c>
      <c r="C54797" s="22"/>
      <c r="D54797" s="22"/>
      <c r="E54797"/>
      <c r="F54797" s="2"/>
      <c r="G54797" s="1"/>
      <c r="H54797" s="15"/>
    </row>
    <row r="54798" spans="1:8" x14ac:dyDescent="0.25">
      <c r="A54798" s="26">
        <v>1518958586</v>
      </c>
      <c r="B54798" s="24" t="s">
        <v>1008</v>
      </c>
      <c r="C54798" s="22"/>
      <c r="D54798" s="22"/>
      <c r="E54798"/>
      <c r="F54798" s="2"/>
      <c r="G54798" s="1"/>
      <c r="H54798" s="15"/>
    </row>
    <row r="54799" spans="1:8" x14ac:dyDescent="0.25">
      <c r="A54799" s="26">
        <v>1275584377</v>
      </c>
      <c r="B54799" s="24" t="s">
        <v>1008</v>
      </c>
      <c r="C54799" s="22"/>
      <c r="D54799" s="22"/>
      <c r="E54799"/>
      <c r="F54799" s="2"/>
      <c r="G54799" s="1"/>
      <c r="H54799" s="15"/>
    </row>
    <row r="54800" spans="1:8" x14ac:dyDescent="0.25">
      <c r="A54800" s="26">
        <v>1669570834</v>
      </c>
      <c r="B54800" s="24" t="s">
        <v>1008</v>
      </c>
      <c r="C54800" s="22"/>
      <c r="D54800" s="22"/>
      <c r="E54800"/>
      <c r="F54800" s="2"/>
      <c r="G54800" s="1"/>
      <c r="H54800" s="15"/>
    </row>
    <row r="54801" spans="1:8" x14ac:dyDescent="0.25">
      <c r="A54801" s="26">
        <v>1336177567</v>
      </c>
      <c r="B54801" s="24" t="s">
        <v>1008</v>
      </c>
      <c r="C54801" s="22"/>
      <c r="D54801" s="22"/>
      <c r="E54801"/>
      <c r="F54801" s="2"/>
      <c r="G54801" s="1"/>
      <c r="H54801" s="15"/>
    </row>
    <row r="54802" spans="1:8" x14ac:dyDescent="0.25">
      <c r="A54802" s="26">
        <v>1407853849</v>
      </c>
      <c r="B54802" s="24" t="s">
        <v>1008</v>
      </c>
      <c r="C54802" s="22"/>
      <c r="D54802" s="22"/>
      <c r="E54802"/>
      <c r="F54802" s="2"/>
      <c r="G54802" s="1"/>
      <c r="H54802" s="15"/>
    </row>
    <row r="54803" spans="1:8" x14ac:dyDescent="0.25">
      <c r="A54803" s="26">
        <v>1679513832</v>
      </c>
      <c r="B54803" s="24" t="s">
        <v>1008</v>
      </c>
      <c r="C54803" s="22"/>
      <c r="D54803" s="22"/>
      <c r="E54803"/>
      <c r="F54803" s="2"/>
      <c r="G54803" s="1"/>
      <c r="H54803" s="15"/>
    </row>
    <row r="54804" spans="1:8" x14ac:dyDescent="0.25">
      <c r="A54804" s="26">
        <v>1467401448</v>
      </c>
      <c r="B54804" s="24" t="s">
        <v>1008</v>
      </c>
      <c r="C54804" s="22"/>
      <c r="D54804" s="22"/>
      <c r="E54804"/>
      <c r="F54804" s="2"/>
      <c r="G54804" s="1"/>
      <c r="H54804" s="15"/>
    </row>
    <row r="54805" spans="1:8" x14ac:dyDescent="0.25">
      <c r="A54805" s="26">
        <v>1952422610</v>
      </c>
      <c r="B54805" s="24" t="s">
        <v>1008</v>
      </c>
      <c r="C54805" s="22"/>
      <c r="D54805" s="22"/>
      <c r="E54805"/>
      <c r="F54805" s="2"/>
      <c r="G54805" s="1"/>
      <c r="H54805" s="15"/>
    </row>
    <row r="54806" spans="1:8" x14ac:dyDescent="0.25">
      <c r="A54806" s="26">
        <v>1982683512</v>
      </c>
      <c r="B54806" s="24" t="s">
        <v>1008</v>
      </c>
      <c r="C54806" s="22"/>
      <c r="D54806" s="22"/>
      <c r="E54806"/>
      <c r="F54806" s="2"/>
      <c r="G54806" s="1"/>
      <c r="H54806" s="15"/>
    </row>
    <row r="54807" spans="1:8" x14ac:dyDescent="0.25">
      <c r="A54807" s="26">
        <v>1922172204</v>
      </c>
      <c r="B54807" s="24" t="s">
        <v>1008</v>
      </c>
      <c r="C54807" s="22"/>
      <c r="D54807" s="22"/>
      <c r="E54807"/>
      <c r="F54807" s="2"/>
      <c r="G54807" s="1"/>
      <c r="H54807" s="15"/>
    </row>
    <row r="54808" spans="1:8" x14ac:dyDescent="0.25">
      <c r="A54808" s="26">
        <v>1215031224</v>
      </c>
      <c r="B54808" s="24" t="s">
        <v>1008</v>
      </c>
      <c r="C54808" s="22"/>
      <c r="D54808" s="22"/>
      <c r="E54808"/>
      <c r="F54808" s="2"/>
      <c r="G54808" s="1"/>
      <c r="H54808" s="15"/>
    </row>
    <row r="54809" spans="1:8" x14ac:dyDescent="0.25">
      <c r="A54809" s="26">
        <v>1760440309</v>
      </c>
      <c r="B54809" s="24" t="s">
        <v>1008</v>
      </c>
      <c r="C54809" s="22"/>
      <c r="D54809" s="22"/>
      <c r="E54809"/>
      <c r="F54809" s="2"/>
      <c r="G54809" s="1"/>
      <c r="H54809" s="15"/>
    </row>
    <row r="54810" spans="1:8" x14ac:dyDescent="0.25">
      <c r="A54810" s="26">
        <v>1851397533</v>
      </c>
      <c r="B54810" s="24" t="s">
        <v>1009</v>
      </c>
      <c r="C54810" s="22"/>
      <c r="D54810" s="22"/>
      <c r="E54810"/>
      <c r="F54810" s="2"/>
      <c r="G54810" s="1"/>
      <c r="H54810" s="15"/>
    </row>
    <row r="54811" spans="1:8" x14ac:dyDescent="0.25">
      <c r="A54811" s="26">
        <v>1669455853</v>
      </c>
      <c r="B54811" s="24" t="s">
        <v>1009</v>
      </c>
      <c r="C54811" s="22"/>
      <c r="D54811" s="22"/>
      <c r="E54811"/>
      <c r="F54811" s="2"/>
      <c r="G54811" s="1"/>
      <c r="H54811" s="15"/>
    </row>
    <row r="54812" spans="1:8" x14ac:dyDescent="0.25">
      <c r="A54812" s="26">
        <v>1558474247</v>
      </c>
      <c r="B54812" s="24" t="s">
        <v>1009</v>
      </c>
      <c r="C54812" s="22"/>
      <c r="D54812" s="22"/>
      <c r="E54812"/>
      <c r="F54812" s="2"/>
      <c r="G54812" s="1"/>
      <c r="H54812" s="15"/>
    </row>
    <row r="54813" spans="1:8" x14ac:dyDescent="0.25">
      <c r="A54813" s="26">
        <v>1508968363</v>
      </c>
      <c r="B54813" s="24" t="s">
        <v>1009</v>
      </c>
      <c r="C54813" s="22"/>
      <c r="D54813" s="22"/>
      <c r="E54813"/>
      <c r="F54813" s="2"/>
      <c r="G54813" s="1"/>
      <c r="H54813" s="15"/>
    </row>
    <row r="54814" spans="1:8" x14ac:dyDescent="0.25">
      <c r="A54814" s="26">
        <v>1336189984</v>
      </c>
      <c r="B54814" s="24" t="s">
        <v>1009</v>
      </c>
      <c r="C54814" s="22"/>
      <c r="D54814" s="22"/>
      <c r="E54814"/>
      <c r="F54814" s="2"/>
      <c r="G54814" s="1"/>
      <c r="H54814" s="15"/>
    </row>
    <row r="54815" spans="1:8" x14ac:dyDescent="0.25">
      <c r="A54815" s="26">
        <v>1508903907</v>
      </c>
      <c r="B54815" s="24" t="s">
        <v>1009</v>
      </c>
      <c r="C54815" s="22"/>
      <c r="D54815" s="22"/>
      <c r="E54815"/>
      <c r="F54815" s="2"/>
      <c r="G54815" s="1"/>
      <c r="H54815" s="15"/>
    </row>
    <row r="54816" spans="1:8" x14ac:dyDescent="0.25">
      <c r="A54816" s="26">
        <v>1902908825</v>
      </c>
      <c r="B54816" s="24" t="s">
        <v>1009</v>
      </c>
      <c r="C54816" s="22"/>
      <c r="D54816" s="22"/>
      <c r="E54816"/>
      <c r="F54816" s="2"/>
      <c r="G54816" s="1"/>
      <c r="H54816" s="15"/>
    </row>
    <row r="54817" spans="1:8" x14ac:dyDescent="0.25">
      <c r="A54817" s="26">
        <v>1861540452</v>
      </c>
      <c r="B54817" s="24" t="s">
        <v>1009</v>
      </c>
      <c r="C54817" s="22"/>
      <c r="D54817" s="22"/>
      <c r="E54817"/>
      <c r="F54817" s="2"/>
      <c r="G54817" s="1"/>
      <c r="H54817" s="15"/>
    </row>
    <row r="54818" spans="1:8" x14ac:dyDescent="0.25">
      <c r="A54818" s="26">
        <v>1669434890</v>
      </c>
      <c r="B54818" s="24" t="s">
        <v>1009</v>
      </c>
      <c r="C54818" s="22"/>
      <c r="D54818" s="22"/>
      <c r="E54818"/>
      <c r="F54818" s="2"/>
      <c r="G54818" s="1"/>
      <c r="H54818" s="15"/>
    </row>
    <row r="54819" spans="1:8" x14ac:dyDescent="0.25">
      <c r="A54819" s="26">
        <v>1427157924</v>
      </c>
      <c r="B54819" s="24" t="s">
        <v>1009</v>
      </c>
      <c r="C54819" s="22"/>
      <c r="D54819" s="22"/>
      <c r="E54819"/>
      <c r="F54819" s="2"/>
      <c r="G54819" s="1"/>
      <c r="H54819" s="15"/>
    </row>
    <row r="54820" spans="1:8" x14ac:dyDescent="0.25">
      <c r="A54820" s="26">
        <v>1841374188</v>
      </c>
      <c r="B54820" s="24" t="s">
        <v>1009</v>
      </c>
      <c r="C54820" s="22"/>
      <c r="D54820" s="22"/>
      <c r="E54820"/>
      <c r="F54820" s="2"/>
      <c r="G54820" s="1"/>
      <c r="H54820" s="15"/>
    </row>
    <row r="54821" spans="1:8" x14ac:dyDescent="0.25">
      <c r="A54821" s="26">
        <v>1801954292</v>
      </c>
      <c r="B54821" s="24" t="s">
        <v>1009</v>
      </c>
      <c r="C54821" s="22"/>
      <c r="D54821" s="22"/>
      <c r="E54821"/>
      <c r="F54821" s="2"/>
      <c r="G54821" s="1"/>
      <c r="H54821" s="15"/>
    </row>
    <row r="54822" spans="1:8" x14ac:dyDescent="0.25">
      <c r="A54822" s="26">
        <v>1609902303</v>
      </c>
      <c r="B54822" s="24" t="s">
        <v>1009</v>
      </c>
      <c r="C54822" s="22"/>
      <c r="D54822" s="22"/>
      <c r="E54822"/>
      <c r="F54822" s="2"/>
      <c r="G54822" s="1"/>
      <c r="H54822" s="15"/>
    </row>
    <row r="54823" spans="1:8" x14ac:dyDescent="0.25">
      <c r="A54823" s="26">
        <v>1265433460</v>
      </c>
      <c r="B54823" s="24" t="s">
        <v>1009</v>
      </c>
      <c r="C54823" s="22"/>
      <c r="D54823" s="22"/>
      <c r="E54823"/>
      <c r="F54823" s="2"/>
      <c r="G54823" s="1"/>
      <c r="H54823" s="15"/>
    </row>
    <row r="54824" spans="1:8" x14ac:dyDescent="0.25">
      <c r="A54824" s="26">
        <v>1588668859</v>
      </c>
      <c r="B54824" s="24" t="s">
        <v>1009</v>
      </c>
      <c r="C54824" s="22"/>
      <c r="D54824" s="22"/>
      <c r="E54824"/>
      <c r="F54824" s="2"/>
      <c r="G54824" s="1"/>
      <c r="H54824" s="15"/>
    </row>
    <row r="54825" spans="1:8" x14ac:dyDescent="0.25">
      <c r="A54825" s="26">
        <v>1396828927</v>
      </c>
      <c r="B54825" s="24" t="s">
        <v>1009</v>
      </c>
      <c r="C54825" s="22"/>
      <c r="D54825" s="22"/>
      <c r="E54825"/>
      <c r="F54825" s="2"/>
      <c r="G54825" s="1"/>
      <c r="H54825" s="15"/>
    </row>
    <row r="54826" spans="1:8" x14ac:dyDescent="0.25">
      <c r="A54826" s="26">
        <v>1750479473</v>
      </c>
      <c r="B54826" s="24" t="s">
        <v>1009</v>
      </c>
      <c r="C54826" s="22"/>
      <c r="D54826" s="22"/>
      <c r="E54826"/>
      <c r="F54826" s="2"/>
      <c r="G54826" s="1"/>
      <c r="H54826" s="15"/>
    </row>
    <row r="54827" spans="1:8" x14ac:dyDescent="0.25">
      <c r="A54827" s="26">
        <v>1548309107</v>
      </c>
      <c r="B54827" s="24" t="s">
        <v>1009</v>
      </c>
      <c r="C54827" s="22"/>
      <c r="D54827" s="22"/>
      <c r="E54827"/>
      <c r="F54827" s="2"/>
      <c r="G54827" s="1"/>
      <c r="H54827" s="15"/>
    </row>
    <row r="54828" spans="1:8" x14ac:dyDescent="0.25">
      <c r="A54828" s="26">
        <v>1508892977</v>
      </c>
      <c r="B54828" s="24" t="s">
        <v>1009</v>
      </c>
      <c r="C54828" s="22"/>
      <c r="D54828" s="22"/>
      <c r="E54828"/>
      <c r="F54828" s="2"/>
      <c r="G54828" s="1"/>
      <c r="H54828" s="15"/>
    </row>
    <row r="54829" spans="1:8" x14ac:dyDescent="0.25">
      <c r="A54829" s="26">
        <v>1902898745</v>
      </c>
      <c r="B54829" s="24" t="s">
        <v>1009</v>
      </c>
      <c r="C54829" s="22"/>
      <c r="D54829" s="22"/>
      <c r="E54829"/>
      <c r="F54829" s="2"/>
      <c r="G54829" s="1"/>
      <c r="H54829" s="15"/>
    </row>
    <row r="54830" spans="1:8" x14ac:dyDescent="0.25">
      <c r="A54830" s="26">
        <v>1730246265</v>
      </c>
      <c r="B54830" s="24" t="s">
        <v>1009</v>
      </c>
      <c r="C54830" s="22"/>
      <c r="D54830" s="22"/>
      <c r="E54830"/>
      <c r="F54830" s="2"/>
      <c r="G54830" s="1"/>
      <c r="H54830" s="15"/>
    </row>
    <row r="54831" spans="1:8" x14ac:dyDescent="0.25">
      <c r="A54831" s="26">
        <v>1952310344</v>
      </c>
      <c r="B54831" s="24" t="s">
        <v>1009</v>
      </c>
      <c r="C54831" s="22"/>
      <c r="D54831" s="22"/>
      <c r="E54831"/>
      <c r="F54831" s="2"/>
      <c r="G54831" s="1"/>
      <c r="H54831" s="15"/>
    </row>
    <row r="54832" spans="1:8" x14ac:dyDescent="0.25">
      <c r="A54832" s="26">
        <v>1497702518</v>
      </c>
      <c r="B54832" s="24" t="s">
        <v>1009</v>
      </c>
      <c r="C54832" s="22"/>
      <c r="D54832" s="22"/>
      <c r="E54832"/>
      <c r="F54832" s="2"/>
      <c r="G54832" s="1"/>
      <c r="H54832" s="15"/>
    </row>
    <row r="54833" spans="1:8" x14ac:dyDescent="0.25">
      <c r="A54833" s="26">
        <v>1568471530</v>
      </c>
      <c r="B54833" s="24" t="s">
        <v>1009</v>
      </c>
      <c r="C54833" s="22"/>
      <c r="D54833" s="22"/>
      <c r="E54833"/>
      <c r="F54833" s="2"/>
      <c r="G54833" s="1"/>
      <c r="H54833" s="15"/>
    </row>
    <row r="54834" spans="1:8" x14ac:dyDescent="0.25">
      <c r="A54834" s="26">
        <v>1912981325</v>
      </c>
      <c r="B54834" s="24" t="s">
        <v>1009</v>
      </c>
      <c r="C54834" s="22"/>
      <c r="D54834" s="22"/>
      <c r="E54834"/>
      <c r="F54834" s="2"/>
      <c r="G54834" s="1"/>
      <c r="H54834" s="15"/>
    </row>
    <row r="54835" spans="1:8" x14ac:dyDescent="0.25">
      <c r="A54835" s="26">
        <v>1528160397</v>
      </c>
      <c r="B54835" s="24" t="s">
        <v>1009</v>
      </c>
      <c r="C54835" s="22"/>
      <c r="D54835" s="22"/>
      <c r="E54835"/>
      <c r="F54835" s="2"/>
      <c r="G54835" s="1"/>
      <c r="H54835" s="15"/>
    </row>
    <row r="54836" spans="1:8" x14ac:dyDescent="0.25">
      <c r="A54836" s="26">
        <v>1609807619</v>
      </c>
      <c r="B54836" s="24" t="s">
        <v>1009</v>
      </c>
      <c r="C54836" s="22"/>
      <c r="D54836" s="22"/>
      <c r="E54836"/>
      <c r="F54836" s="2"/>
      <c r="G54836" s="1"/>
      <c r="H54836" s="15"/>
    </row>
    <row r="54837" spans="1:8" x14ac:dyDescent="0.25">
      <c r="A54837" s="26">
        <v>1992701627</v>
      </c>
      <c r="B54837" s="24" t="s">
        <v>1009</v>
      </c>
      <c r="C54837" s="22"/>
      <c r="D54837" s="22"/>
      <c r="E54837"/>
      <c r="F54837" s="2"/>
      <c r="G54837" s="1"/>
      <c r="H54837" s="15"/>
    </row>
    <row r="54838" spans="1:8" x14ac:dyDescent="0.25">
      <c r="A54838" s="26">
        <v>1710968680</v>
      </c>
      <c r="B54838" s="24" t="s">
        <v>1009</v>
      </c>
      <c r="C54838" s="22"/>
      <c r="D54838" s="22"/>
      <c r="E54838"/>
      <c r="F54838" s="2"/>
      <c r="G54838" s="1"/>
      <c r="H54838" s="15"/>
    </row>
    <row r="54839" spans="1:8" x14ac:dyDescent="0.25">
      <c r="A54839" s="26">
        <v>1366659831</v>
      </c>
      <c r="B54839" s="24" t="s">
        <v>1009</v>
      </c>
      <c r="C54839" s="22"/>
      <c r="D54839" s="22"/>
      <c r="E54839"/>
      <c r="F54839" s="2"/>
      <c r="G54839" s="1"/>
      <c r="H54839" s="15"/>
    </row>
    <row r="54840" spans="1:8" x14ac:dyDescent="0.25">
      <c r="A54840" s="26">
        <v>1164447918</v>
      </c>
      <c r="B54840" s="24" t="s">
        <v>1009</v>
      </c>
      <c r="C54840" s="22"/>
      <c r="D54840" s="22"/>
      <c r="E54840"/>
      <c r="F54840" s="2"/>
      <c r="G54840" s="1"/>
      <c r="H54840" s="15"/>
    </row>
    <row r="54841" spans="1:8" x14ac:dyDescent="0.25">
      <c r="A54841" s="26">
        <v>1609941939</v>
      </c>
      <c r="B54841" s="24" t="s">
        <v>1009</v>
      </c>
      <c r="C54841" s="22"/>
      <c r="D54841" s="22"/>
      <c r="E54841"/>
      <c r="F54841" s="2"/>
      <c r="G54841" s="1"/>
      <c r="H54841" s="15"/>
    </row>
    <row r="54842" spans="1:8" x14ac:dyDescent="0.25">
      <c r="A54842" s="26">
        <v>1487766994</v>
      </c>
      <c r="B54842" s="24" t="s">
        <v>1009</v>
      </c>
      <c r="C54842" s="22"/>
      <c r="D54842" s="22"/>
      <c r="E54842"/>
      <c r="F54842" s="2"/>
      <c r="G54842" s="1"/>
      <c r="H54842" s="15"/>
    </row>
    <row r="54843" spans="1:8" x14ac:dyDescent="0.25">
      <c r="A54843" s="26">
        <v>1952376360</v>
      </c>
      <c r="B54843" s="24" t="s">
        <v>1009</v>
      </c>
      <c r="C54843" s="22"/>
      <c r="D54843" s="22"/>
      <c r="E54843"/>
      <c r="F54843" s="2"/>
      <c r="G54843" s="1"/>
      <c r="H54843" s="15"/>
    </row>
    <row r="54844" spans="1:8" x14ac:dyDescent="0.25">
      <c r="A54844" s="26">
        <v>1770692246</v>
      </c>
      <c r="B54844" s="24" t="s">
        <v>1009</v>
      </c>
      <c r="C54844" s="22"/>
      <c r="D54844" s="22"/>
      <c r="E54844"/>
      <c r="F54844" s="2"/>
      <c r="G54844" s="1"/>
      <c r="H54844" s="15"/>
    </row>
    <row r="54845" spans="1:8" x14ac:dyDescent="0.25">
      <c r="A54845" s="26">
        <v>1578637799</v>
      </c>
      <c r="B54845" s="24" t="s">
        <v>1009</v>
      </c>
      <c r="C54845" s="22"/>
      <c r="D54845" s="22"/>
      <c r="E54845"/>
      <c r="F54845" s="2"/>
      <c r="G54845" s="1"/>
      <c r="H54845" s="15"/>
    </row>
    <row r="54846" spans="1:8" x14ac:dyDescent="0.25">
      <c r="A54846" s="26">
        <v>1386780435</v>
      </c>
      <c r="B54846" s="24" t="s">
        <v>1009</v>
      </c>
      <c r="C54846" s="22"/>
      <c r="D54846" s="22"/>
      <c r="E54846"/>
      <c r="F54846" s="2"/>
      <c r="G54846" s="1"/>
      <c r="H54846" s="15"/>
    </row>
    <row r="54847" spans="1:8" x14ac:dyDescent="0.25">
      <c r="A54847" s="26">
        <v>1962471029</v>
      </c>
      <c r="B54847" s="24" t="s">
        <v>1009</v>
      </c>
      <c r="C54847" s="22"/>
      <c r="D54847" s="22"/>
      <c r="E54847"/>
      <c r="F54847" s="2"/>
      <c r="G54847" s="1"/>
      <c r="H54847" s="15"/>
    </row>
    <row r="54848" spans="1:8" x14ac:dyDescent="0.25">
      <c r="A54848" s="26">
        <v>1992869606</v>
      </c>
      <c r="B54848" s="24" t="s">
        <v>1009</v>
      </c>
      <c r="C54848" s="22"/>
      <c r="D54848" s="22"/>
      <c r="E54848"/>
      <c r="F54848" s="2"/>
      <c r="G54848" s="1"/>
      <c r="H54848" s="15"/>
    </row>
    <row r="54849" spans="1:8" x14ac:dyDescent="0.25">
      <c r="A54849" s="26">
        <v>1932198314</v>
      </c>
      <c r="B54849" s="24" t="s">
        <v>1009</v>
      </c>
      <c r="C54849" s="22"/>
      <c r="D54849" s="22"/>
      <c r="E54849"/>
      <c r="F54849" s="2"/>
      <c r="G54849" s="1"/>
      <c r="H54849" s="15"/>
    </row>
    <row r="54850" spans="1:8" x14ac:dyDescent="0.25">
      <c r="A54850" s="26">
        <v>1326186628</v>
      </c>
      <c r="B54850" s="24" t="s">
        <v>1009</v>
      </c>
      <c r="C54850" s="22"/>
      <c r="D54850" s="22"/>
      <c r="E54850"/>
      <c r="F54850" s="2"/>
      <c r="G54850" s="1"/>
      <c r="H54850" s="15"/>
    </row>
    <row r="54851" spans="1:8" x14ac:dyDescent="0.25">
      <c r="A54851" s="26">
        <v>1518006105</v>
      </c>
      <c r="B54851" s="24" t="s">
        <v>1009</v>
      </c>
      <c r="C54851" s="22"/>
      <c r="D54851" s="22"/>
      <c r="E54851"/>
      <c r="F54851" s="2"/>
      <c r="G54851" s="1"/>
      <c r="H54851" s="15"/>
    </row>
    <row r="54852" spans="1:8" x14ac:dyDescent="0.25">
      <c r="A54852" s="26">
        <v>1326058314</v>
      </c>
      <c r="B54852" s="24" t="s">
        <v>1009</v>
      </c>
      <c r="C54852" s="22"/>
      <c r="D54852" s="22"/>
      <c r="E54852"/>
      <c r="F54852" s="2"/>
      <c r="G54852" s="1"/>
      <c r="H54852" s="15"/>
    </row>
    <row r="54853" spans="1:8" x14ac:dyDescent="0.25">
      <c r="A54853" s="26">
        <v>1841333887</v>
      </c>
      <c r="B54853" s="24" t="s">
        <v>1009</v>
      </c>
      <c r="C54853" s="22"/>
      <c r="D54853" s="22"/>
      <c r="E54853"/>
      <c r="F54853" s="2"/>
      <c r="G54853" s="1"/>
      <c r="H54853" s="15"/>
    </row>
    <row r="54854" spans="1:8" x14ac:dyDescent="0.25">
      <c r="A54854" s="26">
        <v>1679537385</v>
      </c>
      <c r="B54854" s="24" t="s">
        <v>1009</v>
      </c>
      <c r="C54854" s="22"/>
      <c r="D54854" s="22"/>
      <c r="E54854"/>
      <c r="F54854" s="2"/>
      <c r="G54854" s="1"/>
      <c r="H54854" s="15"/>
    </row>
    <row r="54855" spans="1:8" x14ac:dyDescent="0.25">
      <c r="A54855" s="26">
        <v>1487720108</v>
      </c>
      <c r="B54855" s="24" t="s">
        <v>1009</v>
      </c>
      <c r="C54855" s="22"/>
      <c r="D54855" s="22"/>
      <c r="E54855"/>
      <c r="F54855" s="2"/>
      <c r="G54855" s="1"/>
      <c r="H54855" s="15"/>
    </row>
    <row r="54856" spans="1:8" x14ac:dyDescent="0.25">
      <c r="A54856" s="26">
        <v>1336242502</v>
      </c>
      <c r="B54856" s="24" t="s">
        <v>1009</v>
      </c>
      <c r="C54856" s="22"/>
      <c r="D54856" s="22"/>
      <c r="E54856"/>
      <c r="F54856" s="2"/>
      <c r="G54856" s="1"/>
      <c r="H54856" s="15"/>
    </row>
    <row r="54857" spans="1:8" x14ac:dyDescent="0.25">
      <c r="A54857" s="26">
        <v>1891881454</v>
      </c>
      <c r="B54857" s="24" t="s">
        <v>1009</v>
      </c>
      <c r="C54857" s="22"/>
      <c r="D54857" s="22"/>
      <c r="E54857"/>
      <c r="F54857" s="2"/>
      <c r="G54857" s="1"/>
      <c r="H54857" s="15"/>
    </row>
    <row r="54858" spans="1:8" x14ac:dyDescent="0.25">
      <c r="A54858" s="26">
        <v>1780644559</v>
      </c>
      <c r="B54858" s="24" t="s">
        <v>1009</v>
      </c>
      <c r="C54858" s="22"/>
      <c r="D54858" s="22"/>
      <c r="E54858"/>
      <c r="F54858" s="2"/>
      <c r="G54858" s="1"/>
      <c r="H54858" s="15"/>
    </row>
    <row r="54859" spans="1:8" x14ac:dyDescent="0.25">
      <c r="A54859" s="26">
        <v>1821122177</v>
      </c>
      <c r="B54859" s="24" t="s">
        <v>1009</v>
      </c>
      <c r="C54859" s="22"/>
      <c r="D54859" s="22"/>
      <c r="E54859"/>
      <c r="F54859" s="2"/>
      <c r="G54859" s="1"/>
      <c r="H54859" s="15"/>
    </row>
    <row r="54860" spans="1:8" x14ac:dyDescent="0.25">
      <c r="A54860" s="26">
        <v>1659526036</v>
      </c>
      <c r="B54860" s="24" t="s">
        <v>1009</v>
      </c>
      <c r="C54860" s="22"/>
      <c r="D54860" s="22"/>
      <c r="E54860"/>
      <c r="F54860" s="2"/>
      <c r="G54860" s="1"/>
      <c r="H54860" s="15"/>
    </row>
    <row r="54861" spans="1:8" x14ac:dyDescent="0.25">
      <c r="A54861" s="26">
        <v>1306859624</v>
      </c>
      <c r="B54861" s="24" t="s">
        <v>1009</v>
      </c>
      <c r="C54861" s="22"/>
      <c r="D54861" s="22"/>
      <c r="E54861"/>
      <c r="F54861" s="2"/>
      <c r="G54861" s="1"/>
      <c r="H54861" s="15"/>
    </row>
    <row r="54862" spans="1:8" x14ac:dyDescent="0.25">
      <c r="A54862" s="26">
        <v>1912992934</v>
      </c>
      <c r="B54862" s="24" t="s">
        <v>1009</v>
      </c>
      <c r="C54862" s="22"/>
      <c r="D54862" s="22"/>
      <c r="E54862"/>
      <c r="F54862" s="2"/>
      <c r="G54862" s="1"/>
      <c r="H54862" s="15"/>
    </row>
    <row r="54863" spans="1:8" x14ac:dyDescent="0.25">
      <c r="A54863" s="26">
        <v>1861581829</v>
      </c>
      <c r="B54863" s="24" t="s">
        <v>1009</v>
      </c>
      <c r="C54863" s="22"/>
      <c r="D54863" s="22"/>
      <c r="E54863"/>
      <c r="F54863" s="2"/>
      <c r="G54863" s="1"/>
      <c r="H54863" s="15"/>
    </row>
    <row r="54864" spans="1:8" x14ac:dyDescent="0.25">
      <c r="A54864" s="26">
        <v>1437153053</v>
      </c>
      <c r="B54864" s="24" t="s">
        <v>1009</v>
      </c>
      <c r="C54864" s="22"/>
      <c r="D54864" s="22"/>
      <c r="E54864"/>
      <c r="F54864" s="2"/>
      <c r="G54864" s="1"/>
      <c r="H54864" s="15"/>
    </row>
    <row r="54865" spans="1:8" x14ac:dyDescent="0.25">
      <c r="A54865" s="26">
        <v>1619944261</v>
      </c>
      <c r="B54865" s="24" t="s">
        <v>1009</v>
      </c>
      <c r="C54865" s="22"/>
      <c r="D54865" s="22"/>
      <c r="E54865"/>
      <c r="F54865" s="2"/>
      <c r="G54865" s="1"/>
      <c r="H54865" s="15"/>
    </row>
    <row r="54866" spans="1:8" x14ac:dyDescent="0.25">
      <c r="A54866" s="26">
        <v>1700839388</v>
      </c>
      <c r="B54866" s="24" t="s">
        <v>1009</v>
      </c>
      <c r="C54866" s="22"/>
      <c r="D54866" s="22"/>
      <c r="E54866"/>
      <c r="F54866" s="2"/>
      <c r="G54866" s="1"/>
      <c r="H54866" s="15"/>
    </row>
    <row r="54867" spans="1:8" x14ac:dyDescent="0.25">
      <c r="A54867" s="26">
        <v>1972662799</v>
      </c>
      <c r="B54867" s="24" t="s">
        <v>1009</v>
      </c>
      <c r="C54867" s="22"/>
      <c r="D54867" s="22"/>
      <c r="E54867"/>
      <c r="F54867" s="2"/>
      <c r="G54867" s="1"/>
      <c r="H54867" s="15"/>
    </row>
    <row r="54868" spans="1:8" x14ac:dyDescent="0.25">
      <c r="A54868" s="26">
        <v>1760446413</v>
      </c>
      <c r="B54868" s="24" t="s">
        <v>1009</v>
      </c>
      <c r="C54868" s="22"/>
      <c r="D54868" s="22"/>
      <c r="E54868"/>
      <c r="F54868" s="2"/>
      <c r="G54868" s="1"/>
      <c r="H54868" s="15"/>
    </row>
    <row r="54869" spans="1:8" x14ac:dyDescent="0.25">
      <c r="A54869" s="26">
        <v>1992752844</v>
      </c>
      <c r="B54869" s="24" t="s">
        <v>1009</v>
      </c>
      <c r="C54869" s="22"/>
      <c r="D54869" s="22"/>
      <c r="E54869"/>
      <c r="F54869" s="2"/>
      <c r="G54869" s="1"/>
      <c r="H54869" s="15"/>
    </row>
    <row r="54870" spans="1:8" x14ac:dyDescent="0.25">
      <c r="A54870" s="26">
        <v>1386700219</v>
      </c>
      <c r="B54870" s="24" t="s">
        <v>1009</v>
      </c>
      <c r="C54870" s="22"/>
      <c r="D54870" s="22"/>
      <c r="E54870"/>
      <c r="F54870" s="2"/>
      <c r="G54870" s="1"/>
      <c r="H54870" s="15"/>
    </row>
    <row r="54871" spans="1:8" x14ac:dyDescent="0.25">
      <c r="A54871" s="26">
        <v>1871786111</v>
      </c>
      <c r="B54871" s="24" t="s">
        <v>1009</v>
      </c>
      <c r="C54871" s="22"/>
      <c r="D54871" s="22"/>
      <c r="E54871"/>
      <c r="F54871" s="2"/>
      <c r="G54871" s="1"/>
      <c r="H54871" s="15"/>
    </row>
    <row r="54872" spans="1:8" x14ac:dyDescent="0.25">
      <c r="A54872" s="26">
        <v>1467631275</v>
      </c>
      <c r="B54872" s="24" t="s">
        <v>1009</v>
      </c>
      <c r="C54872" s="22"/>
      <c r="D54872" s="22"/>
      <c r="E54872"/>
      <c r="F54872" s="2"/>
      <c r="G54872" s="1"/>
      <c r="H54872" s="15"/>
    </row>
    <row r="54873" spans="1:8" x14ac:dyDescent="0.25">
      <c r="A54873" s="26">
        <v>1720064280</v>
      </c>
      <c r="B54873" s="24" t="s">
        <v>1009</v>
      </c>
      <c r="C54873" s="22"/>
      <c r="D54873" s="22"/>
      <c r="E54873"/>
      <c r="F54873" s="2"/>
      <c r="G54873" s="1"/>
      <c r="H54873" s="15"/>
    </row>
    <row r="54874" spans="1:8" x14ac:dyDescent="0.25">
      <c r="A54874" s="26">
        <v>1568446250</v>
      </c>
      <c r="B54874" s="24" t="s">
        <v>1009</v>
      </c>
      <c r="C54874" s="22"/>
      <c r="D54874" s="22"/>
      <c r="E54874"/>
      <c r="F54874" s="2"/>
      <c r="G54874" s="1"/>
      <c r="H54874" s="15"/>
    </row>
    <row r="54875" spans="1:8" x14ac:dyDescent="0.25">
      <c r="A54875" s="26">
        <v>1568416006</v>
      </c>
      <c r="B54875" s="24" t="s">
        <v>1009</v>
      </c>
      <c r="C54875" s="22"/>
      <c r="D54875" s="22"/>
      <c r="E54875"/>
      <c r="F54875" s="2"/>
      <c r="G54875" s="1"/>
      <c r="H54875" s="15"/>
    </row>
    <row r="54876" spans="1:8" x14ac:dyDescent="0.25">
      <c r="A54876" s="26">
        <v>1336170661</v>
      </c>
      <c r="B54876" s="24" t="s">
        <v>1009</v>
      </c>
      <c r="C54876" s="22"/>
      <c r="D54876" s="22"/>
      <c r="E54876"/>
      <c r="F54876" s="2"/>
      <c r="G54876" s="1"/>
      <c r="H54876" s="15"/>
    </row>
    <row r="54877" spans="1:8" x14ac:dyDescent="0.25">
      <c r="A54877" s="26">
        <v>1649207655</v>
      </c>
      <c r="B54877" s="24" t="s">
        <v>1009</v>
      </c>
      <c r="C54877" s="22"/>
      <c r="D54877" s="22"/>
      <c r="E54877"/>
      <c r="F54877" s="2"/>
      <c r="G54877" s="1"/>
      <c r="H54877" s="15"/>
    </row>
    <row r="54878" spans="1:8" x14ac:dyDescent="0.25">
      <c r="A54878" s="26">
        <v>1386663557</v>
      </c>
      <c r="B54878" s="24" t="s">
        <v>1009</v>
      </c>
      <c r="C54878" s="22"/>
      <c r="D54878" s="22"/>
      <c r="E54878"/>
      <c r="F54878" s="2"/>
      <c r="G54878" s="1"/>
      <c r="H54878" s="15"/>
    </row>
    <row r="54879" spans="1:8" x14ac:dyDescent="0.25">
      <c r="A54879" s="26">
        <v>1831124304</v>
      </c>
      <c r="B54879" s="24" t="s">
        <v>1009</v>
      </c>
      <c r="C54879" s="22"/>
      <c r="D54879" s="22"/>
      <c r="E54879"/>
      <c r="F54879" s="2"/>
      <c r="G54879" s="1"/>
      <c r="H54879" s="15"/>
    </row>
    <row r="54880" spans="1:8" x14ac:dyDescent="0.25">
      <c r="A54880" s="26">
        <v>1982717633</v>
      </c>
      <c r="B54880" s="24" t="s">
        <v>1009</v>
      </c>
      <c r="C54880" s="22"/>
      <c r="D54880" s="22"/>
      <c r="E54880"/>
      <c r="F54880" s="2"/>
      <c r="G54880" s="1"/>
      <c r="H54880" s="15"/>
    </row>
    <row r="54881" spans="1:8" x14ac:dyDescent="0.25">
      <c r="A54881" s="26">
        <v>1275683336</v>
      </c>
      <c r="B54881" s="24" t="s">
        <v>1009</v>
      </c>
      <c r="C54881" s="22"/>
      <c r="D54881" s="22"/>
      <c r="E54881"/>
      <c r="F54881" s="2"/>
      <c r="G54881" s="1"/>
      <c r="H54881" s="15"/>
    </row>
    <row r="54882" spans="1:8" x14ac:dyDescent="0.25">
      <c r="A54882" s="26">
        <v>1548295397</v>
      </c>
      <c r="B54882" s="24" t="s">
        <v>1009</v>
      </c>
      <c r="C54882" s="22"/>
      <c r="D54882" s="22"/>
      <c r="E54882"/>
      <c r="F54882" s="2"/>
      <c r="G54882" s="1"/>
      <c r="H54882" s="15"/>
    </row>
    <row r="54883" spans="1:8" x14ac:dyDescent="0.25">
      <c r="A54883" s="26">
        <v>1154437119</v>
      </c>
      <c r="B54883" s="24" t="s">
        <v>1009</v>
      </c>
      <c r="C54883" s="22"/>
      <c r="D54883" s="22"/>
      <c r="E54883"/>
      <c r="F54883" s="2"/>
      <c r="G54883" s="1"/>
      <c r="H54883" s="15"/>
    </row>
    <row r="54884" spans="1:8" x14ac:dyDescent="0.25">
      <c r="A54884" s="26">
        <v>1750459491</v>
      </c>
      <c r="B54884" s="24" t="s">
        <v>1009</v>
      </c>
      <c r="C54884" s="22"/>
      <c r="D54884" s="22"/>
      <c r="E54884"/>
      <c r="F54884" s="2"/>
      <c r="G54884" s="1"/>
      <c r="H54884" s="15"/>
    </row>
    <row r="54885" spans="1:8" x14ac:dyDescent="0.25">
      <c r="A54885" s="26">
        <v>1598779498</v>
      </c>
      <c r="B54885" s="24" t="s">
        <v>1009</v>
      </c>
      <c r="C54885" s="22"/>
      <c r="D54885" s="22"/>
      <c r="E54885"/>
      <c r="F54885" s="2"/>
      <c r="G54885" s="1"/>
      <c r="H54885" s="15"/>
    </row>
    <row r="54886" spans="1:8" x14ac:dyDescent="0.25">
      <c r="A54886" s="26">
        <v>1841388949</v>
      </c>
      <c r="B54886" s="24" t="s">
        <v>1009</v>
      </c>
      <c r="C54886" s="22"/>
      <c r="D54886" s="22"/>
      <c r="E54886"/>
      <c r="F54886" s="2"/>
      <c r="G54886" s="1"/>
      <c r="H54886" s="15"/>
    </row>
    <row r="54887" spans="1:8" x14ac:dyDescent="0.25">
      <c r="A54887" s="26">
        <v>1710178975</v>
      </c>
      <c r="B54887" s="24" t="s">
        <v>1009</v>
      </c>
      <c r="C54887" s="22"/>
      <c r="D54887" s="22"/>
      <c r="E54887"/>
      <c r="F54887" s="2"/>
      <c r="G54887" s="1"/>
      <c r="H54887" s="15"/>
    </row>
    <row r="54888" spans="1:8" x14ac:dyDescent="0.25">
      <c r="A54888" s="26">
        <v>1558330860</v>
      </c>
      <c r="B54888" s="24" t="s">
        <v>1009</v>
      </c>
      <c r="C54888" s="22"/>
      <c r="D54888" s="22"/>
      <c r="E54888"/>
      <c r="F54888" s="2"/>
      <c r="G54888" s="1"/>
      <c r="H54888" s="15"/>
    </row>
    <row r="54889" spans="1:8" x14ac:dyDescent="0.25">
      <c r="A54889" s="26">
        <v>1437322161</v>
      </c>
      <c r="B54889" s="24" t="s">
        <v>1009</v>
      </c>
      <c r="C54889" s="22"/>
      <c r="D54889" s="22"/>
      <c r="E54889"/>
      <c r="F54889" s="2"/>
      <c r="G54889" s="1"/>
      <c r="H54889" s="15"/>
    </row>
    <row r="54890" spans="1:8" x14ac:dyDescent="0.25">
      <c r="A54890" s="26">
        <v>1700901345</v>
      </c>
      <c r="B54890" s="24" t="s">
        <v>1009</v>
      </c>
      <c r="C54890" s="22"/>
      <c r="D54890" s="22"/>
      <c r="E54890"/>
      <c r="F54890" s="2"/>
      <c r="G54890" s="1"/>
      <c r="H54890" s="15"/>
    </row>
    <row r="54891" spans="1:8" x14ac:dyDescent="0.25">
      <c r="A54891" s="26">
        <v>1508866815</v>
      </c>
      <c r="B54891" s="24" t="s">
        <v>1009</v>
      </c>
      <c r="C54891" s="22"/>
      <c r="D54891" s="22"/>
      <c r="E54891"/>
      <c r="F54891" s="2"/>
      <c r="G54891" s="1"/>
      <c r="H54891" s="15"/>
    </row>
    <row r="54892" spans="1:8" x14ac:dyDescent="0.25">
      <c r="A54892" s="26">
        <v>1649279514</v>
      </c>
      <c r="B54892" s="24" t="s">
        <v>1009</v>
      </c>
      <c r="C54892" s="22"/>
      <c r="D54892" s="22"/>
      <c r="E54892"/>
      <c r="F54892" s="2"/>
      <c r="G54892" s="1"/>
      <c r="H54892" s="15"/>
    </row>
    <row r="54893" spans="1:8" x14ac:dyDescent="0.25">
      <c r="A54893" s="26">
        <v>1194795559</v>
      </c>
      <c r="B54893" s="24" t="s">
        <v>1009</v>
      </c>
      <c r="C54893" s="22"/>
      <c r="D54893" s="22"/>
      <c r="E54893"/>
      <c r="F54893" s="2"/>
      <c r="G54893" s="1"/>
      <c r="H54893" s="15"/>
    </row>
    <row r="54894" spans="1:8" x14ac:dyDescent="0.25">
      <c r="A54894" s="26">
        <v>1598725012</v>
      </c>
      <c r="B54894" s="24" t="s">
        <v>1009</v>
      </c>
      <c r="C54894" s="22"/>
      <c r="D54894" s="22"/>
      <c r="E54894"/>
      <c r="F54894" s="2"/>
      <c r="G54894" s="1"/>
      <c r="H54894" s="15"/>
    </row>
    <row r="54895" spans="1:8" x14ac:dyDescent="0.25">
      <c r="A54895" s="26">
        <v>1871796003</v>
      </c>
      <c r="B54895" s="24" t="s">
        <v>1009</v>
      </c>
      <c r="C54895" s="22"/>
      <c r="D54895" s="22"/>
      <c r="E54895"/>
      <c r="F54895" s="2"/>
      <c r="G54895" s="1"/>
      <c r="H54895" s="15"/>
    </row>
    <row r="54896" spans="1:8" x14ac:dyDescent="0.25">
      <c r="A54896" s="26">
        <v>1376593129</v>
      </c>
      <c r="B54896" s="24" t="s">
        <v>1009</v>
      </c>
      <c r="C54896" s="22"/>
      <c r="D54896" s="22"/>
      <c r="E54896"/>
      <c r="F54896" s="2"/>
      <c r="G54896" s="1"/>
      <c r="H54896" s="15"/>
    </row>
    <row r="54897" spans="1:8" x14ac:dyDescent="0.25">
      <c r="A54897" s="26">
        <v>1285879189</v>
      </c>
      <c r="B54897" s="24" t="s">
        <v>1009</v>
      </c>
      <c r="C54897" s="22"/>
      <c r="D54897" s="22"/>
      <c r="E54897"/>
      <c r="F54897" s="2"/>
      <c r="G54897" s="1"/>
      <c r="H54897" s="15"/>
    </row>
    <row r="54898" spans="1:8" x14ac:dyDescent="0.25">
      <c r="A54898" s="26">
        <v>1508026394</v>
      </c>
      <c r="B54898" s="24" t="s">
        <v>1009</v>
      </c>
      <c r="C54898" s="22"/>
      <c r="D54898" s="22"/>
      <c r="E54898"/>
      <c r="F54898" s="2"/>
      <c r="G54898" s="1"/>
      <c r="H54898" s="15"/>
    </row>
    <row r="54899" spans="1:8" x14ac:dyDescent="0.25">
      <c r="A54899" s="26">
        <v>1275530354</v>
      </c>
      <c r="B54899" s="24" t="s">
        <v>1009</v>
      </c>
      <c r="C54899" s="22"/>
      <c r="D54899" s="22"/>
      <c r="E54899"/>
      <c r="F54899" s="2"/>
      <c r="G54899" s="1"/>
      <c r="H54899" s="15"/>
    </row>
    <row r="54900" spans="1:8" x14ac:dyDescent="0.25">
      <c r="A54900" s="26">
        <v>1457579641</v>
      </c>
      <c r="B54900" s="24" t="s">
        <v>1009</v>
      </c>
      <c r="C54900" s="22"/>
      <c r="D54900" s="22"/>
      <c r="E54900"/>
      <c r="F54900" s="2"/>
      <c r="G54900" s="1"/>
      <c r="H54900" s="15"/>
    </row>
    <row r="54901" spans="1:8" x14ac:dyDescent="0.25">
      <c r="A54901" s="26">
        <v>1912941261</v>
      </c>
      <c r="B54901" s="24" t="s">
        <v>1009</v>
      </c>
      <c r="C54901" s="22"/>
      <c r="D54901" s="22"/>
      <c r="E54901"/>
      <c r="F54901" s="2"/>
      <c r="G54901" s="1"/>
      <c r="H54901" s="15"/>
    </row>
    <row r="54902" spans="1:8" x14ac:dyDescent="0.25">
      <c r="A54902" s="26">
        <v>1407963564</v>
      </c>
      <c r="B54902" s="24" t="s">
        <v>1009</v>
      </c>
      <c r="C54902" s="22"/>
      <c r="D54902" s="22"/>
      <c r="E54902"/>
      <c r="F54902" s="2"/>
      <c r="G54902" s="1"/>
      <c r="H54902" s="15"/>
    </row>
    <row r="54903" spans="1:8" x14ac:dyDescent="0.25">
      <c r="A54903" s="26">
        <v>1700831039</v>
      </c>
      <c r="B54903" s="24" t="s">
        <v>1009</v>
      </c>
      <c r="C54903" s="22"/>
      <c r="D54903" s="22"/>
      <c r="E54903"/>
      <c r="F54903" s="2"/>
      <c r="G54903" s="1"/>
      <c r="H54903" s="15"/>
    </row>
    <row r="54904" spans="1:8" x14ac:dyDescent="0.25">
      <c r="A54904" s="26">
        <v>1609967306</v>
      </c>
      <c r="B54904" s="24" t="s">
        <v>1009</v>
      </c>
      <c r="C54904" s="22"/>
      <c r="D54904" s="22"/>
      <c r="E54904"/>
      <c r="F54904" s="2"/>
      <c r="G54904" s="1"/>
      <c r="H54904" s="15"/>
    </row>
    <row r="54905" spans="1:8" x14ac:dyDescent="0.25">
      <c r="A54905" s="26">
        <v>1366408189</v>
      </c>
      <c r="B54905" s="24" t="s">
        <v>1009</v>
      </c>
      <c r="C54905" s="22"/>
      <c r="D54905" s="22"/>
      <c r="E54905"/>
      <c r="F54905" s="2"/>
      <c r="G54905" s="1"/>
      <c r="H54905" s="15"/>
    </row>
    <row r="54906" spans="1:8" x14ac:dyDescent="0.25">
      <c r="A54906" s="26">
        <v>1760670129</v>
      </c>
      <c r="B54906" s="24" t="s">
        <v>1009</v>
      </c>
      <c r="C54906" s="22"/>
      <c r="D54906" s="22"/>
      <c r="E54906"/>
      <c r="F54906" s="2"/>
      <c r="G54906" s="1"/>
      <c r="H54906" s="15"/>
    </row>
    <row r="54907" spans="1:8" x14ac:dyDescent="0.25">
      <c r="A54907" s="26">
        <v>1982622361</v>
      </c>
      <c r="B54907" s="24" t="s">
        <v>1009</v>
      </c>
      <c r="C54907" s="22"/>
      <c r="D54907" s="22"/>
      <c r="E54907"/>
      <c r="F54907" s="2"/>
      <c r="G54907" s="1"/>
      <c r="H54907" s="15"/>
    </row>
    <row r="54908" spans="1:8" x14ac:dyDescent="0.25">
      <c r="A54908" s="26">
        <v>1497795066</v>
      </c>
      <c r="B54908" s="24" t="s">
        <v>1009</v>
      </c>
      <c r="C54908" s="22"/>
      <c r="D54908" s="22"/>
      <c r="E54908"/>
      <c r="F54908" s="2"/>
      <c r="G54908" s="1"/>
      <c r="H54908" s="15"/>
    </row>
    <row r="54909" spans="1:8" x14ac:dyDescent="0.25">
      <c r="A54909" s="26">
        <v>1669453072</v>
      </c>
      <c r="B54909" s="24" t="s">
        <v>1009</v>
      </c>
      <c r="C54909" s="22"/>
      <c r="D54909" s="22"/>
      <c r="E54909"/>
      <c r="F54909" s="2"/>
      <c r="G54909" s="1"/>
      <c r="H54909" s="15"/>
    </row>
    <row r="54910" spans="1:8" x14ac:dyDescent="0.25">
      <c r="A54910" s="26">
        <v>1578664413</v>
      </c>
      <c r="B54910" s="24" t="s">
        <v>1009</v>
      </c>
      <c r="C54910" s="22"/>
      <c r="D54910" s="22"/>
      <c r="E54910"/>
      <c r="F54910" s="2"/>
      <c r="G54910" s="1"/>
      <c r="H54910" s="15"/>
    </row>
    <row r="54911" spans="1:8" x14ac:dyDescent="0.25">
      <c r="A54911" s="26">
        <v>1528118593</v>
      </c>
      <c r="B54911" s="24" t="s">
        <v>1009</v>
      </c>
      <c r="C54911" s="22"/>
      <c r="D54911" s="22"/>
      <c r="E54911"/>
      <c r="F54911" s="2"/>
      <c r="G54911" s="1"/>
      <c r="H54911" s="15"/>
    </row>
    <row r="54912" spans="1:8" x14ac:dyDescent="0.25">
      <c r="A54912" s="26">
        <v>1790748804</v>
      </c>
      <c r="B54912" s="24" t="s">
        <v>1009</v>
      </c>
      <c r="C54912" s="22"/>
      <c r="D54912" s="22"/>
      <c r="E54912"/>
      <c r="F54912" s="2"/>
      <c r="G54912" s="1"/>
      <c r="H54912" s="15"/>
    </row>
    <row r="54913" spans="1:8" x14ac:dyDescent="0.25">
      <c r="A54913" s="26">
        <v>1710122148</v>
      </c>
      <c r="B54913" s="24" t="s">
        <v>1009</v>
      </c>
      <c r="C54913" s="22"/>
      <c r="D54913" s="22"/>
      <c r="E54913"/>
      <c r="F54913" s="2"/>
      <c r="G54913" s="1"/>
      <c r="H54913" s="15"/>
    </row>
    <row r="54914" spans="1:8" x14ac:dyDescent="0.25">
      <c r="A54914" s="26">
        <v>1316925878</v>
      </c>
      <c r="B54914" s="24" t="s">
        <v>1009</v>
      </c>
      <c r="C54914" s="22"/>
      <c r="D54914" s="22"/>
      <c r="E54914"/>
      <c r="F54914" s="2"/>
      <c r="G54914" s="1"/>
      <c r="H54914" s="15"/>
    </row>
    <row r="54915" spans="1:8" x14ac:dyDescent="0.25">
      <c r="A54915" s="26">
        <v>1285851774</v>
      </c>
      <c r="B54915" s="24" t="s">
        <v>1009</v>
      </c>
      <c r="C54915" s="22"/>
      <c r="D54915" s="22"/>
      <c r="E54915"/>
      <c r="F54915" s="2"/>
      <c r="G54915" s="1"/>
      <c r="H54915" s="15"/>
    </row>
    <row r="54916" spans="1:8" x14ac:dyDescent="0.25">
      <c r="A54916" s="26">
        <v>1336168061</v>
      </c>
      <c r="B54916" s="24" t="s">
        <v>1009</v>
      </c>
      <c r="C54916" s="22"/>
      <c r="D54916" s="22"/>
      <c r="E54916"/>
      <c r="F54916" s="2"/>
      <c r="G54916" s="1"/>
      <c r="H54916" s="15"/>
    </row>
    <row r="54917" spans="1:8" x14ac:dyDescent="0.25">
      <c r="A54917" s="26">
        <v>1952329237</v>
      </c>
      <c r="B54917" s="24" t="s">
        <v>1009</v>
      </c>
      <c r="C54917" s="22"/>
      <c r="D54917" s="22"/>
      <c r="E54917"/>
      <c r="F54917" s="2"/>
      <c r="G54917" s="1"/>
      <c r="H54917" s="15"/>
    </row>
    <row r="54918" spans="1:8" x14ac:dyDescent="0.25">
      <c r="A54918" s="26">
        <v>1982662748</v>
      </c>
      <c r="B54918" s="24" t="s">
        <v>1009</v>
      </c>
      <c r="C54918" s="22"/>
      <c r="D54918" s="22"/>
      <c r="E54918"/>
      <c r="F54918" s="2"/>
      <c r="G54918" s="1"/>
      <c r="H54918" s="15"/>
    </row>
    <row r="54919" spans="1:8" x14ac:dyDescent="0.25">
      <c r="A54919" s="26">
        <v>1700858461</v>
      </c>
      <c r="B54919" s="24" t="s">
        <v>1009</v>
      </c>
      <c r="C54919" s="22"/>
      <c r="D54919" s="22"/>
      <c r="E54919"/>
      <c r="F54919" s="2"/>
      <c r="G54919" s="1"/>
      <c r="H54919" s="15"/>
    </row>
    <row r="54920" spans="1:8" x14ac:dyDescent="0.25">
      <c r="A54920" s="26">
        <v>1588874721</v>
      </c>
      <c r="B54920" s="24" t="s">
        <v>1009</v>
      </c>
      <c r="C54920" s="22"/>
      <c r="D54920" s="22"/>
      <c r="E54920"/>
      <c r="F54920" s="2"/>
      <c r="G54920" s="1"/>
      <c r="H54920" s="15"/>
    </row>
    <row r="54921" spans="1:8" x14ac:dyDescent="0.25">
      <c r="A54921" s="26">
        <v>1295842383</v>
      </c>
      <c r="B54921" s="24" t="s">
        <v>1009</v>
      </c>
      <c r="C54921" s="22"/>
      <c r="D54921" s="22"/>
      <c r="E54921"/>
      <c r="F54921" s="2"/>
      <c r="G54921" s="1"/>
      <c r="H54921" s="15"/>
    </row>
    <row r="54922" spans="1:8" x14ac:dyDescent="0.25">
      <c r="A54922" s="26">
        <v>1790770907</v>
      </c>
      <c r="B54922" s="24" t="s">
        <v>1009</v>
      </c>
      <c r="C54922" s="22"/>
      <c r="D54922" s="22"/>
      <c r="E54922"/>
      <c r="F54922" s="2"/>
      <c r="G54922" s="1"/>
      <c r="H54922" s="15"/>
    </row>
    <row r="54923" spans="1:8" x14ac:dyDescent="0.25">
      <c r="A54923" s="26">
        <v>1619917580</v>
      </c>
      <c r="B54923" s="24" t="s">
        <v>1009</v>
      </c>
      <c r="C54923" s="22"/>
      <c r="D54923" s="22"/>
      <c r="E54923"/>
      <c r="F54923" s="2"/>
      <c r="G54923" s="1"/>
      <c r="H54923" s="15"/>
    </row>
    <row r="54924" spans="1:8" x14ac:dyDescent="0.25">
      <c r="A54924" s="26">
        <v>1871676080</v>
      </c>
      <c r="B54924" s="24" t="s">
        <v>1009</v>
      </c>
      <c r="C54924" s="22"/>
      <c r="D54924" s="22"/>
      <c r="E54924"/>
      <c r="F54924" s="2"/>
      <c r="G54924" s="1"/>
      <c r="H54924" s="15"/>
    </row>
    <row r="54925" spans="1:8" x14ac:dyDescent="0.25">
      <c r="A54925" s="26">
        <v>1144363599</v>
      </c>
      <c r="B54925" s="24" t="s">
        <v>1009</v>
      </c>
      <c r="C54925" s="22"/>
      <c r="D54925" s="22"/>
      <c r="E54925"/>
      <c r="F54925" s="2"/>
      <c r="G54925" s="1"/>
      <c r="H54925" s="15"/>
    </row>
    <row r="54926" spans="1:8" x14ac:dyDescent="0.25">
      <c r="A54926" s="26">
        <v>1619962651</v>
      </c>
      <c r="B54926" s="24" t="s">
        <v>1009</v>
      </c>
      <c r="C54926" s="22"/>
      <c r="D54926" s="22"/>
      <c r="E54926"/>
      <c r="F54926" s="2"/>
      <c r="G54926" s="1"/>
      <c r="H54926" s="15"/>
    </row>
    <row r="54927" spans="1:8" x14ac:dyDescent="0.25">
      <c r="A54927" s="26">
        <v>1184638827</v>
      </c>
      <c r="B54927" s="24" t="s">
        <v>1009</v>
      </c>
      <c r="C54927" s="22"/>
      <c r="D54927" s="22"/>
      <c r="E54927"/>
      <c r="F54927" s="2"/>
      <c r="G54927" s="1"/>
      <c r="H54927" s="15"/>
    </row>
    <row r="54928" spans="1:8" x14ac:dyDescent="0.25">
      <c r="A54928" s="26">
        <v>1932123239</v>
      </c>
      <c r="B54928" s="24" t="s">
        <v>1009</v>
      </c>
      <c r="C54928" s="22"/>
      <c r="D54928" s="22"/>
      <c r="E54928"/>
      <c r="F54928" s="2"/>
      <c r="G54928" s="1"/>
      <c r="H54928" s="15"/>
    </row>
    <row r="54929" spans="1:8" x14ac:dyDescent="0.25">
      <c r="A54929" s="26">
        <v>1609976604</v>
      </c>
      <c r="B54929" s="24" t="s">
        <v>1009</v>
      </c>
      <c r="C54929" s="22"/>
      <c r="D54929" s="22"/>
      <c r="E54929"/>
      <c r="F54929" s="2"/>
      <c r="G54929" s="1"/>
      <c r="H54929" s="15"/>
    </row>
    <row r="54930" spans="1:8" x14ac:dyDescent="0.25">
      <c r="A54930" s="26">
        <v>1740333293</v>
      </c>
      <c r="B54930" s="24" t="s">
        <v>1009</v>
      </c>
      <c r="C54930" s="22"/>
      <c r="D54930" s="22"/>
      <c r="E54930"/>
      <c r="F54930" s="2"/>
      <c r="G54930" s="1"/>
      <c r="H54930" s="15"/>
    </row>
    <row r="54931" spans="1:8" x14ac:dyDescent="0.25">
      <c r="A54931" s="26">
        <v>1538176573</v>
      </c>
      <c r="B54931" s="24" t="s">
        <v>1009</v>
      </c>
      <c r="C54931" s="22"/>
      <c r="D54931" s="22"/>
      <c r="E54931"/>
      <c r="F54931" s="2"/>
      <c r="G54931" s="1"/>
      <c r="H54931" s="15"/>
    </row>
    <row r="54932" spans="1:8" x14ac:dyDescent="0.25">
      <c r="A54932" s="26">
        <v>1275651416</v>
      </c>
      <c r="B54932" s="24" t="s">
        <v>1009</v>
      </c>
      <c r="C54932" s="22"/>
      <c r="D54932" s="22"/>
      <c r="E54932"/>
      <c r="F54932" s="2"/>
      <c r="G54932" s="1"/>
      <c r="H54932" s="15"/>
    </row>
    <row r="54933" spans="1:8" x14ac:dyDescent="0.25">
      <c r="A54933" s="26">
        <v>1912966417</v>
      </c>
      <c r="B54933" s="24" t="s">
        <v>1009</v>
      </c>
      <c r="C54933" s="22"/>
      <c r="D54933" s="22"/>
      <c r="E54933"/>
      <c r="F54933" s="2"/>
      <c r="G54933" s="1"/>
      <c r="H54933" s="15"/>
    </row>
    <row r="54934" spans="1:8" x14ac:dyDescent="0.25">
      <c r="A54934" s="26">
        <v>1841213345</v>
      </c>
      <c r="B54934" s="24" t="s">
        <v>1009</v>
      </c>
      <c r="C54934" s="22"/>
      <c r="D54934" s="22"/>
      <c r="E54934"/>
      <c r="F54934" s="2"/>
      <c r="G54934" s="1"/>
      <c r="H54934" s="15"/>
    </row>
    <row r="54935" spans="1:8" x14ac:dyDescent="0.25">
      <c r="A54935" s="26">
        <v>1932143799</v>
      </c>
      <c r="B54935" s="24" t="s">
        <v>1009</v>
      </c>
      <c r="C54935" s="22"/>
      <c r="D54935" s="22"/>
      <c r="E54935"/>
      <c r="F54935" s="2"/>
      <c r="G54935" s="1"/>
      <c r="H54935" s="15"/>
    </row>
    <row r="54936" spans="1:8" x14ac:dyDescent="0.25">
      <c r="A54936" s="26">
        <v>1942354840</v>
      </c>
      <c r="B54936" s="24" t="s">
        <v>1009</v>
      </c>
      <c r="C54936" s="22"/>
      <c r="D54936" s="22"/>
      <c r="E54936"/>
      <c r="F54936" s="2"/>
      <c r="G54936" s="1"/>
      <c r="H54936" s="15"/>
    </row>
    <row r="54937" spans="1:8" x14ac:dyDescent="0.25">
      <c r="A54937" s="26">
        <v>1447455621</v>
      </c>
      <c r="B54937" s="24" t="s">
        <v>1009</v>
      </c>
      <c r="C54937" s="22"/>
      <c r="D54937" s="22"/>
      <c r="E54937"/>
      <c r="F54937" s="2"/>
      <c r="G54937" s="1"/>
      <c r="H54937" s="15"/>
    </row>
    <row r="54938" spans="1:8" x14ac:dyDescent="0.25">
      <c r="A54938" s="26">
        <v>1710195375</v>
      </c>
      <c r="B54938" s="24" t="s">
        <v>1009</v>
      </c>
      <c r="C54938" s="22"/>
      <c r="D54938" s="22"/>
      <c r="E54938"/>
      <c r="F54938" s="2"/>
      <c r="G54938" s="1"/>
      <c r="H54938" s="15"/>
    </row>
    <row r="54939" spans="1:8" x14ac:dyDescent="0.25">
      <c r="A54939" s="26">
        <v>1750382529</v>
      </c>
      <c r="B54939" s="24" t="s">
        <v>1009</v>
      </c>
      <c r="C54939" s="22"/>
      <c r="D54939" s="22"/>
      <c r="E54939"/>
      <c r="F54939" s="2"/>
      <c r="G54939" s="1"/>
      <c r="H54939" s="15"/>
    </row>
    <row r="54940" spans="1:8" x14ac:dyDescent="0.25">
      <c r="A54940" s="26">
        <v>1003837329</v>
      </c>
      <c r="B54940" s="24" t="s">
        <v>1009</v>
      </c>
      <c r="C54940" s="22"/>
      <c r="D54940" s="22"/>
      <c r="E54940"/>
      <c r="F54940" s="2"/>
      <c r="G54940" s="1"/>
      <c r="H54940" s="15"/>
    </row>
    <row r="54941" spans="1:8" x14ac:dyDescent="0.25">
      <c r="A54941" s="26">
        <v>1316159825</v>
      </c>
      <c r="B54941" s="24" t="s">
        <v>1009</v>
      </c>
      <c r="C54941" s="22"/>
      <c r="D54941" s="22"/>
      <c r="E54941"/>
      <c r="F54941" s="2"/>
      <c r="G54941" s="1"/>
      <c r="H54941" s="15"/>
    </row>
    <row r="54942" spans="1:8" x14ac:dyDescent="0.25">
      <c r="A54942" s="26">
        <v>1619003472</v>
      </c>
      <c r="B54942" s="24" t="s">
        <v>1009</v>
      </c>
      <c r="C54942" s="22"/>
      <c r="D54942" s="22"/>
      <c r="E54942"/>
      <c r="F54942" s="2"/>
      <c r="G54942" s="1"/>
      <c r="H54942" s="15"/>
    </row>
    <row r="54943" spans="1:8" x14ac:dyDescent="0.25">
      <c r="A54943" s="26">
        <v>1528089851</v>
      </c>
      <c r="B54943" s="24" t="s">
        <v>1009</v>
      </c>
      <c r="C54943" s="22"/>
      <c r="D54943" s="22"/>
      <c r="E54943"/>
      <c r="F54943" s="2"/>
      <c r="G54943" s="1"/>
      <c r="H54943" s="15"/>
    </row>
    <row r="54944" spans="1:8" x14ac:dyDescent="0.25">
      <c r="A54944" s="26">
        <v>1811909237</v>
      </c>
      <c r="B54944" s="24" t="s">
        <v>1009</v>
      </c>
      <c r="C54944" s="22"/>
      <c r="D54944" s="22"/>
      <c r="E54944"/>
      <c r="F54944" s="2"/>
      <c r="G54944" s="1"/>
      <c r="H54944" s="15"/>
    </row>
    <row r="54945" spans="1:8" x14ac:dyDescent="0.25">
      <c r="A54945" s="26">
        <v>1053415083</v>
      </c>
      <c r="B54945" s="24" t="s">
        <v>1009</v>
      </c>
      <c r="C54945" s="22"/>
      <c r="D54945" s="22"/>
      <c r="E54945"/>
      <c r="F54945" s="2"/>
      <c r="G54945" s="1"/>
      <c r="H54945" s="15"/>
    </row>
    <row r="54946" spans="1:8" x14ac:dyDescent="0.25">
      <c r="A54946" s="26">
        <v>1609870302</v>
      </c>
      <c r="B54946" s="24" t="s">
        <v>1009</v>
      </c>
      <c r="C54946" s="22"/>
      <c r="D54946" s="22"/>
      <c r="E54946"/>
      <c r="F54946" s="2"/>
      <c r="G54946" s="1"/>
      <c r="H54946" s="15"/>
    </row>
    <row r="54947" spans="1:8" x14ac:dyDescent="0.25">
      <c r="A54947" s="26">
        <v>1992782916</v>
      </c>
      <c r="B54947" s="24" t="s">
        <v>1009</v>
      </c>
      <c r="C54947" s="22"/>
      <c r="D54947" s="22"/>
      <c r="E54947"/>
      <c r="F54947" s="2"/>
      <c r="G54947" s="1"/>
      <c r="H54947" s="15"/>
    </row>
    <row r="54948" spans="1:8" x14ac:dyDescent="0.25">
      <c r="A54948" s="26">
        <v>1336118058</v>
      </c>
      <c r="B54948" s="24" t="s">
        <v>1009</v>
      </c>
      <c r="C54948" s="22"/>
      <c r="D54948" s="22"/>
      <c r="E54948"/>
      <c r="F54948" s="2"/>
      <c r="G54948" s="1"/>
      <c r="H54948" s="15"/>
    </row>
    <row r="54949" spans="1:8" x14ac:dyDescent="0.25">
      <c r="A54949" s="26">
        <v>1962527986</v>
      </c>
      <c r="B54949" s="24" t="s">
        <v>1009</v>
      </c>
      <c r="C54949" s="22"/>
      <c r="D54949" s="22"/>
      <c r="E54949"/>
      <c r="F54949" s="2"/>
      <c r="G54949" s="1"/>
      <c r="H54949" s="15"/>
    </row>
    <row r="54950" spans="1:8" x14ac:dyDescent="0.25">
      <c r="A54950" s="26">
        <v>1942485297</v>
      </c>
      <c r="B54950" s="24" t="s">
        <v>1009</v>
      </c>
      <c r="C54950" s="22"/>
      <c r="D54950" s="22"/>
      <c r="E54950"/>
      <c r="F54950" s="2"/>
      <c r="G54950" s="1"/>
      <c r="H54950" s="15"/>
    </row>
    <row r="54951" spans="1:8" x14ac:dyDescent="0.25">
      <c r="A54951" s="26">
        <v>1982796702</v>
      </c>
      <c r="B54951" s="24" t="s">
        <v>1009</v>
      </c>
      <c r="C54951" s="22"/>
      <c r="D54951" s="22"/>
      <c r="E54951"/>
      <c r="F54951" s="2"/>
      <c r="G54951" s="1"/>
      <c r="H54951" s="15"/>
    </row>
    <row r="54952" spans="1:8" x14ac:dyDescent="0.25">
      <c r="A54952" s="26">
        <v>1578682308</v>
      </c>
      <c r="B54952" s="24" t="s">
        <v>1009</v>
      </c>
      <c r="C54952" s="22"/>
      <c r="D54952" s="22"/>
      <c r="E54952"/>
      <c r="F54952" s="2"/>
      <c r="G54952" s="1"/>
      <c r="H54952" s="15"/>
    </row>
    <row r="54953" spans="1:8" x14ac:dyDescent="0.25">
      <c r="A54953" s="26">
        <v>1790775062</v>
      </c>
      <c r="B54953" s="24" t="s">
        <v>1009</v>
      </c>
      <c r="C54953" s="22"/>
      <c r="D54953" s="22"/>
      <c r="E54953"/>
      <c r="F54953" s="2"/>
      <c r="G54953" s="1"/>
      <c r="H54953" s="15"/>
    </row>
    <row r="54954" spans="1:8" x14ac:dyDescent="0.25">
      <c r="A54954" s="26">
        <v>1538116298</v>
      </c>
      <c r="B54954" s="24" t="s">
        <v>1009</v>
      </c>
      <c r="C54954" s="22"/>
      <c r="D54954" s="22"/>
      <c r="E54954"/>
      <c r="F54954" s="2"/>
      <c r="G54954" s="1"/>
      <c r="H54954" s="15"/>
    </row>
    <row r="54955" spans="1:8" x14ac:dyDescent="0.25">
      <c r="A54955" s="26">
        <v>1689679318</v>
      </c>
      <c r="B54955" s="24" t="s">
        <v>1009</v>
      </c>
      <c r="C54955" s="22"/>
      <c r="D54955" s="22"/>
      <c r="E54955"/>
      <c r="F54955" s="2"/>
      <c r="G54955" s="1"/>
      <c r="H54955" s="15"/>
    </row>
    <row r="54956" spans="1:8" x14ac:dyDescent="0.25">
      <c r="A54956" s="26">
        <v>1952341422</v>
      </c>
      <c r="B54956" s="24" t="s">
        <v>1009</v>
      </c>
      <c r="C54956" s="22"/>
      <c r="D54956" s="22"/>
      <c r="E54956"/>
      <c r="F54956" s="2"/>
      <c r="G54956" s="1"/>
      <c r="H54956" s="15"/>
    </row>
    <row r="54957" spans="1:8" x14ac:dyDescent="0.25">
      <c r="A54957" s="26">
        <v>1538387105</v>
      </c>
      <c r="B54957" s="24" t="s">
        <v>1009</v>
      </c>
      <c r="C54957" s="22"/>
      <c r="D54957" s="22"/>
      <c r="E54957"/>
      <c r="F54957" s="2"/>
      <c r="G54957" s="1"/>
      <c r="H54957" s="15"/>
    </row>
    <row r="54958" spans="1:8" x14ac:dyDescent="0.25">
      <c r="A54958" s="26">
        <v>1811078728</v>
      </c>
      <c r="B54958" s="24" t="s">
        <v>1009</v>
      </c>
      <c r="C54958" s="22"/>
      <c r="D54958" s="22"/>
      <c r="E54958"/>
      <c r="F54958" s="2"/>
      <c r="G54958" s="1"/>
      <c r="H54958" s="15"/>
    </row>
    <row r="54959" spans="1:8" x14ac:dyDescent="0.25">
      <c r="A54959" s="26">
        <v>1679689384</v>
      </c>
      <c r="B54959" s="24" t="s">
        <v>1009</v>
      </c>
      <c r="C54959" s="22"/>
      <c r="D54959" s="22"/>
      <c r="E54959"/>
      <c r="F54959" s="2"/>
      <c r="G54959" s="1"/>
      <c r="H54959" s="15"/>
    </row>
    <row r="54960" spans="1:8" x14ac:dyDescent="0.25">
      <c r="A54960" s="26">
        <v>1629073754</v>
      </c>
      <c r="B54960" s="24" t="s">
        <v>1009</v>
      </c>
      <c r="C54960" s="22"/>
      <c r="D54960" s="22"/>
      <c r="E54960"/>
      <c r="F54960" s="2"/>
      <c r="G54960" s="1"/>
      <c r="H54960" s="15"/>
    </row>
    <row r="54961" spans="1:8" x14ac:dyDescent="0.25">
      <c r="A54961" s="26">
        <v>1619052784</v>
      </c>
      <c r="B54961" s="24" t="s">
        <v>1009</v>
      </c>
      <c r="C54961" s="22"/>
      <c r="D54961" s="22"/>
      <c r="E54961"/>
      <c r="F54961" s="2"/>
      <c r="G54961" s="1"/>
      <c r="H54961" s="15"/>
    </row>
    <row r="54962" spans="1:8" x14ac:dyDescent="0.25">
      <c r="A54962" s="26">
        <v>1962406314</v>
      </c>
      <c r="B54962" s="24" t="s">
        <v>1009</v>
      </c>
      <c r="C54962" s="22"/>
      <c r="D54962" s="22"/>
      <c r="E54962"/>
      <c r="F54962" s="2"/>
      <c r="G54962" s="1"/>
      <c r="H54962" s="15"/>
    </row>
    <row r="54963" spans="1:8" x14ac:dyDescent="0.25">
      <c r="A54963" s="26">
        <v>1497834071</v>
      </c>
      <c r="B54963" s="24" t="s">
        <v>1009</v>
      </c>
      <c r="C54963" s="22"/>
      <c r="D54963" s="22"/>
      <c r="E54963"/>
      <c r="F54963" s="2"/>
      <c r="G54963" s="1"/>
      <c r="H54963" s="15"/>
    </row>
    <row r="54964" spans="1:8" x14ac:dyDescent="0.25">
      <c r="A54964" s="26">
        <v>1891957502</v>
      </c>
      <c r="B54964" s="24" t="s">
        <v>1009</v>
      </c>
      <c r="C54964" s="22"/>
      <c r="D54964" s="22"/>
      <c r="E54964"/>
      <c r="F54964" s="2"/>
      <c r="G54964" s="1"/>
      <c r="H54964" s="15"/>
    </row>
    <row r="54965" spans="1:8" x14ac:dyDescent="0.25">
      <c r="A54965" s="26">
        <v>1316013840</v>
      </c>
      <c r="B54965" s="24" t="s">
        <v>1009</v>
      </c>
      <c r="C54965" s="22"/>
      <c r="D54965" s="22"/>
      <c r="E54965"/>
      <c r="F54965" s="2"/>
      <c r="G54965" s="1"/>
      <c r="H54965" s="15"/>
    </row>
    <row r="54966" spans="1:8" x14ac:dyDescent="0.25">
      <c r="A54966" s="26">
        <v>1669496295</v>
      </c>
      <c r="B54966" s="24" t="s">
        <v>1009</v>
      </c>
      <c r="C54966" s="22"/>
      <c r="D54966" s="22"/>
      <c r="E54966"/>
      <c r="F54966" s="2"/>
      <c r="G54966" s="1"/>
      <c r="H54966" s="15"/>
    </row>
    <row r="54967" spans="1:8" x14ac:dyDescent="0.25">
      <c r="A54967" s="26">
        <v>1780621714</v>
      </c>
      <c r="B54967" s="24" t="s">
        <v>1009</v>
      </c>
      <c r="C54967" s="22"/>
      <c r="D54967" s="22"/>
      <c r="E54967"/>
      <c r="F54967" s="2"/>
      <c r="G54967" s="1"/>
      <c r="H54967" s="15"/>
    </row>
    <row r="54968" spans="1:8" x14ac:dyDescent="0.25">
      <c r="A54968" s="26">
        <v>1477750370</v>
      </c>
      <c r="B54968" s="24" t="s">
        <v>1009</v>
      </c>
      <c r="C54968" s="22"/>
      <c r="D54968" s="22"/>
      <c r="E54968"/>
      <c r="F54968" s="2"/>
      <c r="G54968" s="1"/>
      <c r="H54968" s="15"/>
    </row>
    <row r="54969" spans="1:8" x14ac:dyDescent="0.25">
      <c r="A54969" s="26">
        <v>1194902593</v>
      </c>
      <c r="B54969" s="24" t="s">
        <v>1009</v>
      </c>
      <c r="C54969" s="22"/>
      <c r="D54969" s="22"/>
      <c r="E54969"/>
      <c r="F54969" s="2"/>
      <c r="G54969" s="1"/>
      <c r="H54969" s="15"/>
    </row>
    <row r="54970" spans="1:8" x14ac:dyDescent="0.25">
      <c r="A54970" s="26">
        <v>1043337421</v>
      </c>
      <c r="B54970" s="24" t="s">
        <v>1009</v>
      </c>
      <c r="C54970" s="22"/>
      <c r="D54970" s="22"/>
      <c r="E54970"/>
      <c r="F54970" s="2"/>
      <c r="G54970" s="1"/>
      <c r="H54970" s="15"/>
    </row>
    <row r="54971" spans="1:8" x14ac:dyDescent="0.25">
      <c r="A54971" s="26">
        <v>1790897171</v>
      </c>
      <c r="B54971" s="24" t="s">
        <v>1009</v>
      </c>
      <c r="C54971" s="22"/>
      <c r="D54971" s="22"/>
      <c r="E54971"/>
      <c r="F54971" s="2"/>
      <c r="G54971" s="1"/>
      <c r="H54971" s="15"/>
    </row>
    <row r="54972" spans="1:8" x14ac:dyDescent="0.25">
      <c r="A54972" s="26">
        <v>1255352977</v>
      </c>
      <c r="B54972" s="24" t="s">
        <v>1009</v>
      </c>
      <c r="C54972" s="22"/>
      <c r="D54972" s="22"/>
      <c r="E54972"/>
      <c r="F54972" s="2"/>
      <c r="G54972" s="1"/>
      <c r="H54972" s="15"/>
    </row>
    <row r="54973" spans="1:8" x14ac:dyDescent="0.25">
      <c r="A54973" s="26">
        <v>1861579047</v>
      </c>
      <c r="B54973" s="24" t="s">
        <v>1009</v>
      </c>
      <c r="C54973" s="22"/>
      <c r="D54973" s="22"/>
      <c r="E54973"/>
      <c r="F54973" s="2"/>
      <c r="G54973" s="1"/>
      <c r="H54973" s="15"/>
    </row>
    <row r="54974" spans="1:8" x14ac:dyDescent="0.25">
      <c r="A54974" s="26">
        <v>1497880371</v>
      </c>
      <c r="B54974" s="24" t="s">
        <v>1009</v>
      </c>
      <c r="C54974" s="22"/>
      <c r="D54974" s="22"/>
      <c r="E54974"/>
      <c r="F54974" s="2"/>
      <c r="G54974" s="1"/>
      <c r="H54974" s="15"/>
    </row>
    <row r="54975" spans="1:8" x14ac:dyDescent="0.25">
      <c r="A54975" s="26">
        <v>1366431470</v>
      </c>
      <c r="B54975" s="24" t="s">
        <v>1009</v>
      </c>
      <c r="C54975" s="22"/>
      <c r="D54975" s="22"/>
      <c r="E54975"/>
      <c r="F54975" s="2"/>
      <c r="G54975" s="1"/>
      <c r="H54975" s="15"/>
    </row>
    <row r="54976" spans="1:8" x14ac:dyDescent="0.25">
      <c r="A54976" s="26">
        <v>1801983838</v>
      </c>
      <c r="B54976" s="24" t="s">
        <v>1009</v>
      </c>
      <c r="C54976" s="22"/>
      <c r="D54976" s="22"/>
      <c r="E54976"/>
      <c r="F54976" s="2"/>
      <c r="G54976" s="1"/>
      <c r="H54976" s="15"/>
    </row>
    <row r="54977" spans="1:8" x14ac:dyDescent="0.25">
      <c r="A54977" s="26">
        <v>1073627048</v>
      </c>
      <c r="B54977" s="24" t="s">
        <v>1009</v>
      </c>
      <c r="C54977" s="22"/>
      <c r="D54977" s="22"/>
      <c r="E54977"/>
      <c r="F54977" s="2"/>
      <c r="G54977" s="1"/>
      <c r="H54977" s="15"/>
    </row>
    <row r="54978" spans="1:8" x14ac:dyDescent="0.25">
      <c r="A54978" s="26">
        <v>1942200647</v>
      </c>
      <c r="B54978" s="24" t="s">
        <v>1009</v>
      </c>
      <c r="C54978" s="22"/>
      <c r="D54978" s="22"/>
      <c r="E54978"/>
      <c r="F54978" s="2"/>
      <c r="G54978" s="1"/>
      <c r="H54978" s="15"/>
    </row>
    <row r="54979" spans="1:8" x14ac:dyDescent="0.25">
      <c r="A54979" s="26">
        <v>1639395817</v>
      </c>
      <c r="B54979" s="24" t="s">
        <v>1009</v>
      </c>
      <c r="C54979" s="22"/>
      <c r="D54979" s="22"/>
      <c r="E54979"/>
      <c r="F54979" s="2"/>
      <c r="G54979" s="1"/>
      <c r="H54979" s="15"/>
    </row>
    <row r="54980" spans="1:8" x14ac:dyDescent="0.25">
      <c r="A54980" s="26">
        <v>1164531299</v>
      </c>
      <c r="B54980" s="24" t="s">
        <v>1009</v>
      </c>
      <c r="C54980" s="22"/>
      <c r="D54980" s="22"/>
      <c r="E54980"/>
      <c r="F54980" s="2"/>
      <c r="G54980" s="1"/>
      <c r="H54980" s="15"/>
    </row>
    <row r="54981" spans="1:8" x14ac:dyDescent="0.25">
      <c r="A54981" s="26">
        <v>1770627267</v>
      </c>
      <c r="B54981" s="24" t="s">
        <v>1009</v>
      </c>
      <c r="C54981" s="22"/>
      <c r="D54981" s="22"/>
      <c r="E54981"/>
      <c r="F54981" s="2"/>
      <c r="G54981" s="1"/>
      <c r="H54981" s="15"/>
    </row>
    <row r="54982" spans="1:8" x14ac:dyDescent="0.25">
      <c r="A54982" s="26">
        <v>1396951331</v>
      </c>
      <c r="B54982" s="24" t="s">
        <v>1009</v>
      </c>
      <c r="C54982" s="22"/>
      <c r="D54982" s="22"/>
      <c r="E54982"/>
      <c r="F54982" s="2"/>
      <c r="G54982" s="1"/>
      <c r="H54982" s="15"/>
    </row>
    <row r="54983" spans="1:8" x14ac:dyDescent="0.25">
      <c r="A54983" s="26">
        <v>1396838207</v>
      </c>
      <c r="B54983" s="24" t="s">
        <v>1009</v>
      </c>
      <c r="C54983" s="22"/>
      <c r="D54983" s="22"/>
      <c r="E54983"/>
      <c r="F54983" s="2"/>
      <c r="G54983" s="1"/>
      <c r="H54983" s="15"/>
    </row>
    <row r="54984" spans="1:8" x14ac:dyDescent="0.25">
      <c r="A54984" s="26">
        <v>1831208792</v>
      </c>
      <c r="B54984" s="24" t="s">
        <v>1009</v>
      </c>
      <c r="C54984" s="22"/>
      <c r="D54984" s="22"/>
      <c r="E54984"/>
      <c r="F54984" s="2"/>
      <c r="G54984" s="1"/>
      <c r="H54984" s="15"/>
    </row>
    <row r="54985" spans="1:8" x14ac:dyDescent="0.25">
      <c r="A54985" s="26">
        <v>1700892528</v>
      </c>
      <c r="B54985" s="24" t="s">
        <v>1009</v>
      </c>
      <c r="C54985" s="22"/>
      <c r="D54985" s="22"/>
      <c r="E54985"/>
      <c r="F54985" s="2"/>
      <c r="G54985" s="1"/>
      <c r="H54985" s="15"/>
    </row>
    <row r="54986" spans="1:8" x14ac:dyDescent="0.25">
      <c r="A54986" s="26">
        <v>1598748998</v>
      </c>
      <c r="B54986" s="24" t="s">
        <v>1009</v>
      </c>
      <c r="C54986" s="22"/>
      <c r="D54986" s="22"/>
      <c r="E54986"/>
      <c r="F54986" s="2"/>
      <c r="G54986" s="1"/>
      <c r="H54986" s="15"/>
    </row>
    <row r="54987" spans="1:8" x14ac:dyDescent="0.25">
      <c r="A54987" s="26">
        <v>1346230497</v>
      </c>
      <c r="B54987" s="24" t="s">
        <v>1009</v>
      </c>
      <c r="C54987" s="22"/>
      <c r="D54987" s="22"/>
      <c r="E54987"/>
      <c r="F54987" s="2"/>
      <c r="G54987" s="1"/>
      <c r="H54987" s="15"/>
    </row>
    <row r="54988" spans="1:8" x14ac:dyDescent="0.25">
      <c r="A54988" s="26">
        <v>1952434037</v>
      </c>
      <c r="B54988" s="24" t="s">
        <v>1009</v>
      </c>
      <c r="C54988" s="22"/>
      <c r="D54988" s="22"/>
      <c r="E54988"/>
      <c r="F54988" s="2"/>
      <c r="G54988" s="1"/>
      <c r="H54988" s="15"/>
    </row>
    <row r="54989" spans="1:8" x14ac:dyDescent="0.25">
      <c r="A54989" s="26">
        <v>1629199872</v>
      </c>
      <c r="B54989" s="24" t="s">
        <v>1009</v>
      </c>
      <c r="C54989" s="22"/>
      <c r="D54989" s="22"/>
      <c r="E54989"/>
      <c r="F54989" s="2"/>
      <c r="G54989" s="1"/>
      <c r="H54989" s="15"/>
    </row>
    <row r="54990" spans="1:8" x14ac:dyDescent="0.25">
      <c r="A54990" s="26">
        <v>1225082969</v>
      </c>
      <c r="B54990" s="24" t="s">
        <v>1009</v>
      </c>
      <c r="C54990" s="22"/>
      <c r="D54990" s="22"/>
      <c r="E54990"/>
      <c r="F54990" s="2"/>
      <c r="G54990" s="1"/>
      <c r="H54990" s="15"/>
    </row>
    <row r="54991" spans="1:8" x14ac:dyDescent="0.25">
      <c r="A54991" s="26">
        <v>1821193616</v>
      </c>
      <c r="B54991" s="24" t="s">
        <v>1009</v>
      </c>
      <c r="C54991" s="22"/>
      <c r="D54991" s="22"/>
      <c r="E54991"/>
      <c r="F54991" s="2"/>
      <c r="G54991" s="1"/>
      <c r="H54991" s="15"/>
    </row>
    <row r="54992" spans="1:8" x14ac:dyDescent="0.25">
      <c r="A54992" s="26">
        <v>1275546475</v>
      </c>
      <c r="B54992" s="24" t="s">
        <v>1009</v>
      </c>
      <c r="C54992" s="22"/>
      <c r="D54992" s="22"/>
      <c r="E54992"/>
      <c r="F54992" s="2"/>
      <c r="G54992" s="1"/>
      <c r="H54992" s="15"/>
    </row>
    <row r="54993" spans="1:8" x14ac:dyDescent="0.25">
      <c r="A54993" s="26">
        <v>1578560868</v>
      </c>
      <c r="B54993" s="24" t="s">
        <v>1009</v>
      </c>
      <c r="C54993" s="22"/>
      <c r="D54993" s="22"/>
      <c r="E54993"/>
      <c r="F54993" s="2"/>
      <c r="G54993" s="1"/>
      <c r="H54993" s="15"/>
    </row>
    <row r="54994" spans="1:8" x14ac:dyDescent="0.25">
      <c r="A54994" s="26">
        <v>1881603801</v>
      </c>
      <c r="B54994" s="24" t="s">
        <v>1009</v>
      </c>
      <c r="C54994" s="22"/>
      <c r="D54994" s="22"/>
      <c r="E54994"/>
      <c r="F54994" s="2"/>
      <c r="G54994" s="1"/>
      <c r="H54994" s="15"/>
    </row>
    <row r="54995" spans="1:8" x14ac:dyDescent="0.25">
      <c r="A54995" s="26">
        <v>1437158516</v>
      </c>
      <c r="B54995" s="24" t="s">
        <v>1009</v>
      </c>
      <c r="C54995" s="22"/>
      <c r="D54995" s="22"/>
      <c r="E54995"/>
      <c r="F54995" s="2"/>
      <c r="G54995" s="1"/>
      <c r="H54995" s="15"/>
    </row>
    <row r="54996" spans="1:8" x14ac:dyDescent="0.25">
      <c r="A54996" s="26">
        <v>1699777581</v>
      </c>
      <c r="B54996" s="24" t="s">
        <v>1009</v>
      </c>
      <c r="C54996" s="22"/>
      <c r="D54996" s="22"/>
      <c r="E54996"/>
      <c r="F54996" s="2"/>
      <c r="G54996" s="1"/>
      <c r="H54996" s="15"/>
    </row>
    <row r="54997" spans="1:8" x14ac:dyDescent="0.25">
      <c r="A54997" s="26">
        <v>1679632434</v>
      </c>
      <c r="B54997" s="24" t="s">
        <v>1009</v>
      </c>
      <c r="C54997" s="22"/>
      <c r="D54997" s="22"/>
      <c r="E54997"/>
      <c r="F54997" s="2"/>
      <c r="G54997" s="1"/>
      <c r="H54997" s="15"/>
    </row>
    <row r="54998" spans="1:8" x14ac:dyDescent="0.25">
      <c r="A54998" s="26">
        <v>1710056957</v>
      </c>
      <c r="B54998" s="24" t="s">
        <v>1009</v>
      </c>
      <c r="C54998" s="22"/>
      <c r="D54998" s="22"/>
      <c r="E54998"/>
      <c r="F54998" s="2"/>
      <c r="G54998" s="1"/>
      <c r="H54998" s="15"/>
    </row>
    <row r="54999" spans="1:8" x14ac:dyDescent="0.25">
      <c r="A54999" s="26">
        <v>1962609495</v>
      </c>
      <c r="B54999" s="24" t="s">
        <v>1009</v>
      </c>
      <c r="C54999" s="22"/>
      <c r="D54999" s="22"/>
      <c r="E54999"/>
      <c r="F54999" s="2"/>
      <c r="G54999" s="1"/>
      <c r="H54999" s="15"/>
    </row>
    <row r="55000" spans="1:8" x14ac:dyDescent="0.25">
      <c r="A55000" s="26">
        <v>1245399385</v>
      </c>
      <c r="B55000" s="24" t="s">
        <v>1009</v>
      </c>
      <c r="C55000" s="22"/>
      <c r="D55000" s="22"/>
      <c r="E55000"/>
      <c r="F55000" s="2"/>
      <c r="G55000" s="1"/>
      <c r="H55000" s="15"/>
    </row>
    <row r="55001" spans="1:8" x14ac:dyDescent="0.25">
      <c r="A55001" s="26">
        <v>1760576078</v>
      </c>
      <c r="B55001" s="24" t="s">
        <v>1009</v>
      </c>
      <c r="C55001" s="22"/>
      <c r="D55001" s="22"/>
      <c r="E55001"/>
      <c r="F55001" s="2"/>
      <c r="G55001" s="1"/>
      <c r="H55001" s="15"/>
    </row>
    <row r="55002" spans="1:8" x14ac:dyDescent="0.25">
      <c r="A55002" s="26">
        <v>1871585661</v>
      </c>
      <c r="B55002" s="24" t="s">
        <v>1009</v>
      </c>
      <c r="C55002" s="22"/>
      <c r="D55002" s="22"/>
      <c r="E55002"/>
      <c r="F55002" s="2"/>
      <c r="G55002" s="1"/>
      <c r="H55002" s="15"/>
    </row>
    <row r="55003" spans="1:8" x14ac:dyDescent="0.25">
      <c r="A55003" s="26">
        <v>1265438014</v>
      </c>
      <c r="B55003" s="24" t="s">
        <v>1009</v>
      </c>
      <c r="C55003" s="22"/>
      <c r="D55003" s="22"/>
      <c r="E55003"/>
      <c r="F55003" s="2"/>
      <c r="G55003" s="1"/>
      <c r="H55003" s="15"/>
    </row>
    <row r="55004" spans="1:8" x14ac:dyDescent="0.25">
      <c r="A55004" s="26">
        <v>1477540805</v>
      </c>
      <c r="B55004" s="24" t="s">
        <v>1010</v>
      </c>
      <c r="C55004" s="22"/>
      <c r="D55004" s="22"/>
      <c r="E55004"/>
      <c r="F55004" s="2"/>
      <c r="G55004" s="1"/>
      <c r="H55004" s="15"/>
    </row>
    <row r="55005" spans="1:8" x14ac:dyDescent="0.25">
      <c r="A55005" s="26">
        <v>1205899523</v>
      </c>
      <c r="B55005" s="24" t="s">
        <v>1010</v>
      </c>
      <c r="C55005" s="22"/>
      <c r="D55005" s="22"/>
      <c r="E55005"/>
      <c r="F55005" s="2"/>
      <c r="G55005" s="1"/>
      <c r="H55005" s="15"/>
    </row>
    <row r="55006" spans="1:8" x14ac:dyDescent="0.25">
      <c r="A55006" s="26">
        <v>1609977826</v>
      </c>
      <c r="B55006" s="24" t="s">
        <v>1010</v>
      </c>
      <c r="C55006" s="22"/>
      <c r="D55006" s="22"/>
      <c r="E55006"/>
      <c r="F55006" s="2"/>
      <c r="G55006" s="1"/>
      <c r="H55006" s="15"/>
    </row>
    <row r="55007" spans="1:8" x14ac:dyDescent="0.25">
      <c r="A55007" s="26">
        <v>1699703439</v>
      </c>
      <c r="B55007" s="24" t="s">
        <v>1010</v>
      </c>
      <c r="C55007" s="22"/>
      <c r="D55007" s="22"/>
      <c r="E55007"/>
      <c r="F55007" s="2"/>
      <c r="G55007" s="1"/>
      <c r="H55007" s="15"/>
    </row>
    <row r="55008" spans="1:8" x14ac:dyDescent="0.25">
      <c r="A55008" s="26">
        <v>1164556627</v>
      </c>
      <c r="B55008" s="24" t="s">
        <v>1010</v>
      </c>
      <c r="C55008" s="22"/>
      <c r="D55008" s="22"/>
      <c r="E55008"/>
      <c r="F55008" s="2"/>
      <c r="G55008" s="1"/>
      <c r="H55008" s="15"/>
    </row>
    <row r="55009" spans="1:8" x14ac:dyDescent="0.25">
      <c r="A55009" s="26">
        <v>1497761746</v>
      </c>
      <c r="B55009" s="24" t="s">
        <v>1010</v>
      </c>
      <c r="C55009" s="22"/>
      <c r="D55009" s="22"/>
      <c r="E55009"/>
      <c r="F55009" s="2"/>
      <c r="G55009" s="1"/>
      <c r="H55009" s="15"/>
    </row>
    <row r="55010" spans="1:8" x14ac:dyDescent="0.25">
      <c r="A55010" s="26">
        <v>1568450567</v>
      </c>
      <c r="B55010" s="24" t="s">
        <v>1010</v>
      </c>
      <c r="C55010" s="22"/>
      <c r="D55010" s="22"/>
      <c r="E55010"/>
      <c r="F55010" s="2"/>
      <c r="G55010" s="1"/>
      <c r="H55010" s="15"/>
    </row>
    <row r="55011" spans="1:8" x14ac:dyDescent="0.25">
      <c r="A55011" s="26">
        <v>1336165323</v>
      </c>
      <c r="B55011" s="24" t="s">
        <v>1010</v>
      </c>
      <c r="C55011" s="22"/>
      <c r="D55011" s="22"/>
      <c r="E55011"/>
      <c r="F55011" s="2"/>
      <c r="G55011" s="1"/>
      <c r="H55011" s="15"/>
    </row>
    <row r="55012" spans="1:8" x14ac:dyDescent="0.25">
      <c r="A55012" s="26">
        <v>1295701225</v>
      </c>
      <c r="B55012" s="24" t="s">
        <v>1010</v>
      </c>
      <c r="C55012" s="22"/>
      <c r="D55012" s="22"/>
      <c r="E55012"/>
      <c r="F55012" s="2"/>
      <c r="G55012" s="1"/>
      <c r="H55012" s="15"/>
    </row>
    <row r="55013" spans="1:8" x14ac:dyDescent="0.25">
      <c r="A55013" s="26">
        <v>1841370525</v>
      </c>
      <c r="B55013" s="24" t="s">
        <v>1010</v>
      </c>
      <c r="C55013" s="22"/>
      <c r="D55013" s="22"/>
      <c r="E55013"/>
      <c r="F55013" s="2"/>
      <c r="G55013" s="1"/>
      <c r="H55013" s="15"/>
    </row>
    <row r="55014" spans="1:8" x14ac:dyDescent="0.25">
      <c r="A55014" s="26">
        <v>1285670224</v>
      </c>
      <c r="B55014" s="24" t="s">
        <v>1010</v>
      </c>
      <c r="C55014" s="22"/>
      <c r="D55014" s="22"/>
      <c r="E55014"/>
      <c r="F55014" s="2"/>
      <c r="G55014" s="1"/>
      <c r="H55014" s="15"/>
    </row>
    <row r="55015" spans="1:8" x14ac:dyDescent="0.25">
      <c r="A55015" s="26">
        <v>1871649830</v>
      </c>
      <c r="B55015" s="24" t="s">
        <v>1010</v>
      </c>
      <c r="C55015" s="22"/>
      <c r="D55015" s="22"/>
      <c r="E55015"/>
      <c r="F55015" s="2"/>
      <c r="G55015" s="1"/>
      <c r="H55015" s="15"/>
    </row>
    <row r="55016" spans="1:8" x14ac:dyDescent="0.25">
      <c r="A55016" s="26">
        <v>1689898645</v>
      </c>
      <c r="B55016" s="24" t="s">
        <v>1010</v>
      </c>
      <c r="C55016" s="22"/>
      <c r="D55016" s="22"/>
      <c r="E55016"/>
      <c r="F55016" s="2"/>
      <c r="G55016" s="1"/>
      <c r="H55016" s="15"/>
    </row>
    <row r="55017" spans="1:8" x14ac:dyDescent="0.25">
      <c r="A55017" s="26">
        <v>1700892825</v>
      </c>
      <c r="B55017" s="24" t="s">
        <v>1010</v>
      </c>
      <c r="C55017" s="22"/>
      <c r="D55017" s="22"/>
      <c r="E55017"/>
      <c r="F55017" s="2"/>
      <c r="G55017" s="1"/>
      <c r="H55017" s="15"/>
    </row>
    <row r="55018" spans="1:8" x14ac:dyDescent="0.25">
      <c r="A55018" s="26">
        <v>1306892450</v>
      </c>
      <c r="B55018" s="24" t="s">
        <v>1010</v>
      </c>
      <c r="C55018" s="22"/>
      <c r="D55018" s="22"/>
      <c r="E55018"/>
      <c r="F55018" s="2"/>
      <c r="G55018" s="1"/>
      <c r="H55018" s="15"/>
    </row>
    <row r="55019" spans="1:8" x14ac:dyDescent="0.25">
      <c r="A55019" s="26">
        <v>1215078571</v>
      </c>
      <c r="B55019" s="24" t="s">
        <v>1010</v>
      </c>
      <c r="C55019" s="22"/>
      <c r="D55019" s="22"/>
      <c r="E55019"/>
      <c r="F55019" s="2"/>
      <c r="G55019" s="1"/>
      <c r="H55019" s="15"/>
    </row>
    <row r="55020" spans="1:8" x14ac:dyDescent="0.25">
      <c r="A55020" s="26">
        <v>1811970247</v>
      </c>
      <c r="B55020" s="24" t="s">
        <v>1010</v>
      </c>
      <c r="C55020" s="22"/>
      <c r="D55020" s="22"/>
      <c r="E55020"/>
      <c r="F55020" s="2"/>
      <c r="G55020" s="1"/>
      <c r="H55020" s="15"/>
    </row>
    <row r="55021" spans="1:8" x14ac:dyDescent="0.25">
      <c r="A55021" s="26">
        <v>1295921161</v>
      </c>
      <c r="B55021" s="24" t="s">
        <v>1010</v>
      </c>
      <c r="C55021" s="22"/>
      <c r="D55021" s="22"/>
      <c r="E55021"/>
      <c r="F55021" s="2"/>
      <c r="G55021" s="1"/>
      <c r="H55021" s="15"/>
    </row>
    <row r="55022" spans="1:8" x14ac:dyDescent="0.25">
      <c r="A55022" s="26">
        <v>1740261593</v>
      </c>
      <c r="B55022" s="24" t="s">
        <v>1010</v>
      </c>
      <c r="C55022" s="22"/>
      <c r="D55022" s="22"/>
      <c r="E55022"/>
      <c r="F55022" s="2"/>
      <c r="G55022" s="1"/>
      <c r="H55022" s="15"/>
    </row>
    <row r="55023" spans="1:8" x14ac:dyDescent="0.25">
      <c r="A55023" s="26">
        <v>1588651335</v>
      </c>
      <c r="B55023" s="24" t="s">
        <v>1010</v>
      </c>
      <c r="C55023" s="22"/>
      <c r="D55023" s="22"/>
      <c r="E55023"/>
      <c r="F55023" s="2"/>
      <c r="G55023" s="1"/>
      <c r="H55023" s="15"/>
    </row>
    <row r="55024" spans="1:8" x14ac:dyDescent="0.25">
      <c r="A55024" s="26">
        <v>1518056084</v>
      </c>
      <c r="B55024" s="24" t="s">
        <v>1010</v>
      </c>
      <c r="C55024" s="22"/>
      <c r="D55024" s="22"/>
      <c r="E55024"/>
      <c r="F55024" s="2"/>
      <c r="G55024" s="1"/>
      <c r="H55024" s="15"/>
    </row>
    <row r="55025" spans="1:8" x14ac:dyDescent="0.25">
      <c r="A55025" s="26">
        <v>1457573040</v>
      </c>
      <c r="B55025" s="24" t="s">
        <v>1010</v>
      </c>
      <c r="C55025" s="22"/>
      <c r="D55025" s="22"/>
      <c r="E55025"/>
      <c r="F55025" s="2"/>
      <c r="G55025" s="1"/>
      <c r="H55025" s="15"/>
    </row>
    <row r="55026" spans="1:8" x14ac:dyDescent="0.25">
      <c r="A55026" s="26">
        <v>1841276177</v>
      </c>
      <c r="B55026" s="24" t="s">
        <v>1010</v>
      </c>
      <c r="C55026" s="22"/>
      <c r="D55026" s="22"/>
      <c r="E55026"/>
      <c r="F55026" s="2"/>
      <c r="G55026" s="1"/>
      <c r="H55026" s="15"/>
    </row>
    <row r="55027" spans="1:8" x14ac:dyDescent="0.25">
      <c r="A55027" s="26">
        <v>1386604023</v>
      </c>
      <c r="B55027" s="24" t="s">
        <v>1010</v>
      </c>
      <c r="C55027" s="22"/>
      <c r="D55027" s="22"/>
      <c r="E55027"/>
      <c r="F55027" s="2"/>
      <c r="G55027" s="1"/>
      <c r="H55027" s="15"/>
    </row>
    <row r="55028" spans="1:8" x14ac:dyDescent="0.25">
      <c r="A55028" s="26">
        <v>1477591527</v>
      </c>
      <c r="B55028" s="24" t="s">
        <v>1010</v>
      </c>
      <c r="C55028" s="22"/>
      <c r="D55028" s="22"/>
      <c r="E55028"/>
      <c r="F55028" s="2"/>
      <c r="G55028" s="1"/>
      <c r="H55028" s="15"/>
    </row>
    <row r="55029" spans="1:8" x14ac:dyDescent="0.25">
      <c r="A55029" s="26">
        <v>1295893840</v>
      </c>
      <c r="B55029" s="24" t="s">
        <v>1010</v>
      </c>
      <c r="C55029" s="22"/>
      <c r="D55029" s="22"/>
      <c r="E55029"/>
      <c r="F55029" s="2"/>
      <c r="G55029" s="1"/>
      <c r="H55029" s="15"/>
    </row>
    <row r="55030" spans="1:8" x14ac:dyDescent="0.25">
      <c r="A55030" s="26">
        <v>1700954393</v>
      </c>
      <c r="B55030" s="24" t="s">
        <v>1010</v>
      </c>
      <c r="C55030" s="22"/>
      <c r="D55030" s="22"/>
      <c r="E55030"/>
      <c r="F55030" s="2"/>
      <c r="G55030" s="1"/>
      <c r="H55030" s="15"/>
    </row>
    <row r="55031" spans="1:8" x14ac:dyDescent="0.25">
      <c r="A55031" s="26">
        <v>1356437685</v>
      </c>
      <c r="B55031" s="24" t="s">
        <v>1010</v>
      </c>
      <c r="C55031" s="22"/>
      <c r="D55031" s="22"/>
      <c r="E55031"/>
      <c r="F55031" s="2"/>
      <c r="G55031" s="1"/>
      <c r="H55031" s="15"/>
    </row>
    <row r="55032" spans="1:8" x14ac:dyDescent="0.25">
      <c r="A55032" s="26">
        <v>1669491148</v>
      </c>
      <c r="B55032" s="24" t="s">
        <v>1010</v>
      </c>
      <c r="C55032" s="22"/>
      <c r="D55032" s="22"/>
      <c r="E55032"/>
      <c r="F55032" s="2"/>
      <c r="G55032" s="1"/>
      <c r="H55032" s="15"/>
    </row>
    <row r="55033" spans="1:8" x14ac:dyDescent="0.25">
      <c r="A55033" s="26">
        <v>1407999659</v>
      </c>
      <c r="B55033" s="24" t="s">
        <v>1010</v>
      </c>
      <c r="C55033" s="22"/>
      <c r="D55033" s="22"/>
      <c r="E55033"/>
      <c r="F55033" s="2"/>
      <c r="G55033" s="1"/>
      <c r="H55033" s="15"/>
    </row>
    <row r="55034" spans="1:8" x14ac:dyDescent="0.25">
      <c r="A55034" s="26">
        <v>1427058528</v>
      </c>
      <c r="B55034" s="24" t="s">
        <v>1010</v>
      </c>
      <c r="C55034" s="22"/>
      <c r="D55034" s="22"/>
      <c r="E55034"/>
      <c r="F55034" s="2"/>
      <c r="G55034" s="1"/>
      <c r="H55034" s="15"/>
    </row>
    <row r="55035" spans="1:8" x14ac:dyDescent="0.25">
      <c r="A55035" s="26">
        <v>1316068315</v>
      </c>
      <c r="B55035" s="24" t="s">
        <v>1010</v>
      </c>
      <c r="C55035" s="22"/>
      <c r="D55035" s="22"/>
      <c r="E55035"/>
      <c r="F55035" s="2"/>
      <c r="G55035" s="1"/>
      <c r="H55035" s="15"/>
    </row>
    <row r="55036" spans="1:8" x14ac:dyDescent="0.25">
      <c r="A55036" s="26">
        <v>1891746020</v>
      </c>
      <c r="B55036" s="24" t="s">
        <v>1010</v>
      </c>
      <c r="C55036" s="22"/>
      <c r="D55036" s="22"/>
      <c r="E55036"/>
      <c r="F55036" s="2"/>
      <c r="G55036" s="1"/>
      <c r="H55036" s="15"/>
    </row>
    <row r="55037" spans="1:8" x14ac:dyDescent="0.25">
      <c r="A55037" s="26">
        <v>1366517237</v>
      </c>
      <c r="B55037" s="24" t="s">
        <v>1010</v>
      </c>
      <c r="C55037" s="22"/>
      <c r="D55037" s="22"/>
      <c r="E55037"/>
      <c r="F55037" s="2"/>
      <c r="G55037" s="1"/>
      <c r="H55037" s="15"/>
    </row>
    <row r="55038" spans="1:8" x14ac:dyDescent="0.25">
      <c r="A55038" s="26">
        <v>1861490153</v>
      </c>
      <c r="B55038" s="24" t="s">
        <v>1010</v>
      </c>
      <c r="C55038" s="22"/>
      <c r="D55038" s="22"/>
      <c r="E55038"/>
      <c r="F55038" s="2"/>
      <c r="G55038" s="1"/>
      <c r="H55038" s="15"/>
    </row>
    <row r="55039" spans="1:8" x14ac:dyDescent="0.25">
      <c r="A55039" s="26">
        <v>1821096520</v>
      </c>
      <c r="B55039" s="24" t="s">
        <v>1010</v>
      </c>
      <c r="C55039" s="22"/>
      <c r="D55039" s="22"/>
      <c r="E55039"/>
      <c r="F55039" s="2"/>
      <c r="G55039" s="1"/>
      <c r="H55039" s="15"/>
    </row>
    <row r="55040" spans="1:8" x14ac:dyDescent="0.25">
      <c r="A55040" s="26">
        <v>1457520181</v>
      </c>
      <c r="B55040" s="24" t="s">
        <v>1010</v>
      </c>
      <c r="C55040" s="22"/>
      <c r="D55040" s="22"/>
      <c r="E55040"/>
      <c r="F55040" s="2"/>
      <c r="G55040" s="1"/>
      <c r="H55040" s="15"/>
    </row>
    <row r="55041" spans="1:8" x14ac:dyDescent="0.25">
      <c r="A55041" s="26">
        <v>1306981139</v>
      </c>
      <c r="B55041" s="24" t="s">
        <v>1010</v>
      </c>
      <c r="C55041" s="22"/>
      <c r="D55041" s="22"/>
      <c r="E55041"/>
      <c r="F55041" s="2"/>
      <c r="G55041" s="1"/>
      <c r="H55041" s="15"/>
    </row>
    <row r="55042" spans="1:8" x14ac:dyDescent="0.25">
      <c r="A55042" s="26">
        <v>1982738399</v>
      </c>
      <c r="B55042" s="24" t="s">
        <v>1010</v>
      </c>
      <c r="C55042" s="22"/>
      <c r="D55042" s="22"/>
      <c r="E55042"/>
      <c r="F55042" s="2"/>
      <c r="G55042" s="1"/>
      <c r="H55042" s="15"/>
    </row>
    <row r="55043" spans="1:8" x14ac:dyDescent="0.25">
      <c r="A55043" s="26">
        <v>1316936537</v>
      </c>
      <c r="B55043" s="24" t="s">
        <v>1010</v>
      </c>
      <c r="C55043" s="22"/>
      <c r="D55043" s="22"/>
      <c r="E55043"/>
      <c r="F55043" s="2"/>
      <c r="G55043" s="1"/>
      <c r="H55043" s="15"/>
    </row>
    <row r="55044" spans="1:8" x14ac:dyDescent="0.25">
      <c r="A55044" s="26">
        <v>1508987520</v>
      </c>
      <c r="B55044" s="24" t="s">
        <v>1010</v>
      </c>
      <c r="C55044" s="22"/>
      <c r="D55044" s="22"/>
      <c r="E55044"/>
      <c r="F55044" s="2"/>
      <c r="G55044" s="1"/>
      <c r="H55044" s="15"/>
    </row>
    <row r="55045" spans="1:8" x14ac:dyDescent="0.25">
      <c r="A55045" s="26">
        <v>1922114198</v>
      </c>
      <c r="B55045" s="24" t="s">
        <v>1010</v>
      </c>
      <c r="C55045" s="22"/>
      <c r="D55045" s="22"/>
      <c r="E55045"/>
      <c r="F55045" s="2"/>
      <c r="G55045" s="1"/>
      <c r="H55045" s="15"/>
    </row>
    <row r="55046" spans="1:8" x14ac:dyDescent="0.25">
      <c r="A55046" s="26">
        <v>1649385220</v>
      </c>
      <c r="B55046" s="24" t="s">
        <v>1010</v>
      </c>
      <c r="C55046" s="22"/>
      <c r="D55046" s="22"/>
      <c r="E55046"/>
      <c r="F55046" s="2"/>
      <c r="G55046" s="1"/>
      <c r="H55046" s="15"/>
    </row>
    <row r="55047" spans="1:8" x14ac:dyDescent="0.25">
      <c r="A55047" s="26">
        <v>1255442471</v>
      </c>
      <c r="B55047" s="24" t="s">
        <v>1010</v>
      </c>
      <c r="C55047" s="22"/>
      <c r="D55047" s="22"/>
      <c r="E55047"/>
      <c r="F55047" s="2"/>
      <c r="G55047" s="1"/>
      <c r="H55047" s="15"/>
    </row>
    <row r="55048" spans="1:8" x14ac:dyDescent="0.25">
      <c r="A55048" s="26">
        <v>1902907157</v>
      </c>
      <c r="B55048" s="24" t="s">
        <v>1010</v>
      </c>
      <c r="C55048" s="22"/>
      <c r="D55048" s="22"/>
      <c r="E55048"/>
      <c r="F55048" s="2"/>
      <c r="G55048" s="1"/>
      <c r="H55048" s="15"/>
    </row>
    <row r="55049" spans="1:8" x14ac:dyDescent="0.25">
      <c r="A55049" s="26">
        <v>1538206958</v>
      </c>
      <c r="B55049" s="24" t="s">
        <v>1010</v>
      </c>
      <c r="C55049" s="22"/>
      <c r="D55049" s="22"/>
      <c r="E55049"/>
      <c r="F55049" s="2"/>
      <c r="G55049" s="1"/>
      <c r="H55049" s="15"/>
    </row>
    <row r="55050" spans="1:8" x14ac:dyDescent="0.25">
      <c r="A55050" s="26">
        <v>1407853658</v>
      </c>
      <c r="B55050" s="24" t="s">
        <v>1010</v>
      </c>
      <c r="C55050" s="22"/>
      <c r="D55050" s="22"/>
      <c r="E55050"/>
      <c r="F55050" s="2"/>
      <c r="G55050" s="1"/>
      <c r="H55050" s="15"/>
    </row>
    <row r="55051" spans="1:8" x14ac:dyDescent="0.25">
      <c r="A55051" s="26">
        <v>1588683056</v>
      </c>
      <c r="B55051" s="24" t="s">
        <v>1010</v>
      </c>
      <c r="C55051" s="22"/>
      <c r="D55051" s="22"/>
      <c r="E55051"/>
      <c r="F55051" s="2"/>
      <c r="G55051" s="1"/>
      <c r="H55051" s="15"/>
    </row>
    <row r="55052" spans="1:8" x14ac:dyDescent="0.25">
      <c r="A55052" s="26">
        <v>1699761627</v>
      </c>
      <c r="B55052" s="24" t="s">
        <v>1010</v>
      </c>
      <c r="C55052" s="22"/>
      <c r="D55052" s="22"/>
      <c r="E55052"/>
      <c r="F55052" s="2"/>
      <c r="G55052" s="1"/>
      <c r="H55052" s="15"/>
    </row>
    <row r="55053" spans="1:8" x14ac:dyDescent="0.25">
      <c r="A55053" s="26">
        <v>1790992857</v>
      </c>
      <c r="B55053" s="24" t="s">
        <v>1010</v>
      </c>
      <c r="C55053" s="22"/>
      <c r="D55053" s="22"/>
      <c r="E55053"/>
      <c r="F55053" s="2"/>
      <c r="G55053" s="1"/>
      <c r="H55053" s="15"/>
    </row>
    <row r="55054" spans="1:8" x14ac:dyDescent="0.25">
      <c r="A55054" s="26">
        <v>1245213628</v>
      </c>
      <c r="B55054" s="24" t="s">
        <v>1010</v>
      </c>
      <c r="C55054" s="22"/>
      <c r="D55054" s="22"/>
      <c r="E55054"/>
      <c r="F55054" s="2"/>
      <c r="G55054" s="1"/>
      <c r="H55054" s="15"/>
    </row>
    <row r="55055" spans="1:8" x14ac:dyDescent="0.25">
      <c r="A55055" s="26">
        <v>1225149321</v>
      </c>
      <c r="B55055" s="24" t="s">
        <v>1010</v>
      </c>
      <c r="C55055" s="22"/>
      <c r="D55055" s="22"/>
      <c r="E55055"/>
      <c r="F55055" s="2"/>
      <c r="G55055" s="1"/>
      <c r="H55055" s="15"/>
    </row>
    <row r="55056" spans="1:8" x14ac:dyDescent="0.25">
      <c r="A55056" s="26">
        <v>1932309093</v>
      </c>
      <c r="B55056" s="24" t="s">
        <v>1010</v>
      </c>
      <c r="C55056" s="22"/>
      <c r="D55056" s="22"/>
      <c r="E55056"/>
      <c r="F55056" s="2"/>
      <c r="G55056" s="1"/>
      <c r="H55056" s="15"/>
    </row>
    <row r="55057" spans="1:8" x14ac:dyDescent="0.25">
      <c r="A55057" s="26">
        <v>1760464218</v>
      </c>
      <c r="B55057" s="24" t="s">
        <v>1010</v>
      </c>
      <c r="C55057" s="22"/>
      <c r="D55057" s="22"/>
      <c r="E55057"/>
      <c r="F55057" s="2"/>
      <c r="G55057" s="1"/>
      <c r="H55057" s="15"/>
    </row>
    <row r="55058" spans="1:8" x14ac:dyDescent="0.25">
      <c r="A55058" s="26">
        <v>1518916634</v>
      </c>
      <c r="B55058" s="24" t="s">
        <v>1010</v>
      </c>
      <c r="C55058" s="22"/>
      <c r="D55058" s="22"/>
      <c r="E55058"/>
      <c r="F55058" s="2"/>
      <c r="G55058" s="1"/>
      <c r="H55058" s="15"/>
    </row>
    <row r="55059" spans="1:8" x14ac:dyDescent="0.25">
      <c r="A55059" s="26">
        <v>1902881634</v>
      </c>
      <c r="B55059" s="24" t="s">
        <v>1010</v>
      </c>
      <c r="C55059" s="22"/>
      <c r="D55059" s="22"/>
      <c r="E55059"/>
      <c r="F55059" s="2"/>
      <c r="G55059" s="1"/>
      <c r="H55059" s="15"/>
    </row>
    <row r="55060" spans="1:8" x14ac:dyDescent="0.25">
      <c r="A55060" s="26">
        <v>1366547010</v>
      </c>
      <c r="B55060" s="24" t="s">
        <v>1010</v>
      </c>
      <c r="C55060" s="22"/>
      <c r="D55060" s="22"/>
      <c r="E55060"/>
      <c r="F55060" s="2"/>
      <c r="G55060" s="1"/>
      <c r="H55060" s="15"/>
    </row>
    <row r="55061" spans="1:8" x14ac:dyDescent="0.25">
      <c r="A55061" s="26">
        <v>1609849009</v>
      </c>
      <c r="B55061" s="24" t="s">
        <v>1010</v>
      </c>
      <c r="C55061" s="22"/>
      <c r="D55061" s="22"/>
      <c r="E55061"/>
      <c r="F55061" s="2"/>
      <c r="G55061" s="1"/>
      <c r="H55061" s="15"/>
    </row>
    <row r="55062" spans="1:8" x14ac:dyDescent="0.25">
      <c r="A55062" s="26">
        <v>1982725842</v>
      </c>
      <c r="B55062" s="24" t="s">
        <v>1010</v>
      </c>
      <c r="C55062" s="22"/>
      <c r="D55062" s="22"/>
      <c r="E55062"/>
      <c r="F55062" s="2"/>
      <c r="G55062" s="1"/>
      <c r="H55062" s="15"/>
    </row>
    <row r="55063" spans="1:8" x14ac:dyDescent="0.25">
      <c r="A55063" s="26">
        <v>1730238726</v>
      </c>
      <c r="B55063" s="24" t="s">
        <v>1010</v>
      </c>
      <c r="C55063" s="22"/>
      <c r="D55063" s="22"/>
      <c r="E55063"/>
      <c r="F55063" s="2"/>
      <c r="G55063" s="1"/>
      <c r="H55063" s="15"/>
    </row>
    <row r="55064" spans="1:8" x14ac:dyDescent="0.25">
      <c r="A55064" s="26">
        <v>1790796787</v>
      </c>
      <c r="B55064" s="24" t="s">
        <v>1010</v>
      </c>
      <c r="C55064" s="22"/>
      <c r="D55064" s="22"/>
      <c r="E55064"/>
      <c r="F55064" s="2"/>
      <c r="G55064" s="1"/>
      <c r="H55064" s="15"/>
    </row>
    <row r="55065" spans="1:8" x14ac:dyDescent="0.25">
      <c r="A55065" s="26">
        <v>1821090960</v>
      </c>
      <c r="B55065" s="24" t="s">
        <v>1010</v>
      </c>
      <c r="C55065" s="22"/>
      <c r="D55065" s="22"/>
      <c r="E55065"/>
      <c r="F55065" s="2"/>
      <c r="G55065" s="1"/>
      <c r="H55065" s="15"/>
    </row>
    <row r="55066" spans="1:8" x14ac:dyDescent="0.25">
      <c r="A55066" s="26">
        <v>1174606933</v>
      </c>
      <c r="B55066" s="24" t="s">
        <v>1010</v>
      </c>
      <c r="C55066" s="22"/>
      <c r="D55066" s="22"/>
      <c r="E55066"/>
      <c r="F55066" s="2"/>
      <c r="G55066" s="1"/>
      <c r="H55066" s="15"/>
    </row>
    <row r="55067" spans="1:8" x14ac:dyDescent="0.25">
      <c r="A55067" s="26">
        <v>1881708543</v>
      </c>
      <c r="B55067" s="24" t="s">
        <v>1010</v>
      </c>
      <c r="C55067" s="22"/>
      <c r="D55067" s="22"/>
      <c r="E55067"/>
      <c r="F55067" s="2"/>
      <c r="G55067" s="1"/>
      <c r="H55067" s="15"/>
    </row>
    <row r="55068" spans="1:8" x14ac:dyDescent="0.25">
      <c r="A55068" s="26">
        <v>1386721488</v>
      </c>
      <c r="B55068" s="24" t="s">
        <v>1010</v>
      </c>
      <c r="C55068" s="22"/>
      <c r="D55068" s="22"/>
      <c r="E55068"/>
      <c r="F55068" s="2"/>
      <c r="G55068" s="1"/>
      <c r="H55068" s="15"/>
    </row>
    <row r="55069" spans="1:8" x14ac:dyDescent="0.25">
      <c r="A55069" s="26">
        <v>1871568030</v>
      </c>
      <c r="B55069" s="24" t="s">
        <v>1010</v>
      </c>
      <c r="C55069" s="22"/>
      <c r="D55069" s="22"/>
      <c r="E55069"/>
      <c r="F55069" s="2"/>
      <c r="G55069" s="1"/>
      <c r="H55069" s="15"/>
    </row>
    <row r="55070" spans="1:8" x14ac:dyDescent="0.25">
      <c r="A55070" s="26">
        <v>1497895510</v>
      </c>
      <c r="B55070" s="24" t="s">
        <v>1010</v>
      </c>
      <c r="C55070" s="22"/>
      <c r="D55070" s="22"/>
      <c r="E55070"/>
      <c r="F55070" s="2"/>
      <c r="G55070" s="1"/>
      <c r="H55070" s="15"/>
    </row>
    <row r="55071" spans="1:8" x14ac:dyDescent="0.25">
      <c r="A55071" s="26">
        <v>1861490062</v>
      </c>
      <c r="B55071" s="24" t="s">
        <v>1010</v>
      </c>
      <c r="C55071" s="22"/>
      <c r="D55071" s="22"/>
      <c r="E55071"/>
      <c r="F55071" s="2"/>
      <c r="G55071" s="1"/>
      <c r="H55071" s="15"/>
    </row>
    <row r="55072" spans="1:8" x14ac:dyDescent="0.25">
      <c r="A55072" s="26">
        <v>1629093257</v>
      </c>
      <c r="B55072" s="24" t="s">
        <v>1010</v>
      </c>
      <c r="C55072" s="22"/>
      <c r="D55072" s="22"/>
      <c r="E55072"/>
      <c r="F55072" s="2"/>
      <c r="G55072" s="1"/>
      <c r="H55072" s="15"/>
    </row>
    <row r="55073" spans="1:8" x14ac:dyDescent="0.25">
      <c r="A55073" s="26">
        <v>1710199088</v>
      </c>
      <c r="B55073" s="24" t="s">
        <v>1010</v>
      </c>
      <c r="C55073" s="22"/>
      <c r="D55073" s="22"/>
      <c r="E55073"/>
      <c r="F55073" s="2"/>
      <c r="G55073" s="1"/>
      <c r="H55073" s="15"/>
    </row>
    <row r="55074" spans="1:8" x14ac:dyDescent="0.25">
      <c r="A55074" s="26">
        <v>1578523528</v>
      </c>
      <c r="B55074" s="24" t="s">
        <v>1010</v>
      </c>
      <c r="C55074" s="22"/>
      <c r="D55074" s="22"/>
      <c r="E55074"/>
      <c r="F55074" s="2"/>
      <c r="G55074" s="1"/>
      <c r="H55074" s="15"/>
    </row>
    <row r="55075" spans="1:8" x14ac:dyDescent="0.25">
      <c r="A55075" s="26">
        <v>1639162324</v>
      </c>
      <c r="B55075" s="24" t="s">
        <v>1010</v>
      </c>
      <c r="C55075" s="22"/>
      <c r="D55075" s="22"/>
      <c r="E55075"/>
      <c r="F55075" s="2"/>
      <c r="G55075" s="1"/>
      <c r="H55075" s="15"/>
    </row>
    <row r="55076" spans="1:8" x14ac:dyDescent="0.25">
      <c r="A55076" s="26">
        <v>1740375781</v>
      </c>
      <c r="B55076" s="24" t="s">
        <v>1010</v>
      </c>
      <c r="C55076" s="22"/>
      <c r="D55076" s="22"/>
      <c r="E55076"/>
      <c r="F55076" s="2"/>
      <c r="G55076" s="1"/>
      <c r="H55076" s="15"/>
    </row>
    <row r="55077" spans="1:8" x14ac:dyDescent="0.25">
      <c r="A55077" s="26">
        <v>1538140686</v>
      </c>
      <c r="B55077" s="24" t="s">
        <v>1010</v>
      </c>
      <c r="C55077" s="22"/>
      <c r="D55077" s="22"/>
      <c r="E55077"/>
      <c r="F55077" s="2"/>
      <c r="G55077" s="1"/>
      <c r="H55077" s="15"/>
    </row>
    <row r="55078" spans="1:8" x14ac:dyDescent="0.25">
      <c r="A55078" s="26">
        <v>1346443264</v>
      </c>
      <c r="B55078" s="24" t="s">
        <v>1010</v>
      </c>
      <c r="C55078" s="22"/>
      <c r="D55078" s="22"/>
      <c r="E55078"/>
      <c r="F55078" s="2"/>
      <c r="G55078" s="1"/>
      <c r="H55078" s="15"/>
    </row>
    <row r="55079" spans="1:8" x14ac:dyDescent="0.25">
      <c r="A55079" s="26">
        <v>1952454381</v>
      </c>
      <c r="B55079" s="24" t="s">
        <v>1010</v>
      </c>
      <c r="C55079" s="22"/>
      <c r="D55079" s="22"/>
      <c r="E55079"/>
      <c r="F55079" s="2"/>
      <c r="G55079" s="1"/>
      <c r="H55079" s="15"/>
    </row>
    <row r="55080" spans="1:8" x14ac:dyDescent="0.25">
      <c r="A55080" s="26">
        <v>1265489900</v>
      </c>
      <c r="B55080" s="24" t="s">
        <v>1010</v>
      </c>
      <c r="C55080" s="22"/>
      <c r="D55080" s="22"/>
      <c r="E55080"/>
      <c r="F55080" s="2"/>
      <c r="G55080" s="1"/>
      <c r="H55080" s="15"/>
    </row>
    <row r="55081" spans="1:8" x14ac:dyDescent="0.25">
      <c r="A55081" s="26">
        <v>1811997844</v>
      </c>
      <c r="B55081" s="24" t="s">
        <v>1010</v>
      </c>
      <c r="C55081" s="22"/>
      <c r="D55081" s="22"/>
      <c r="E55081"/>
      <c r="F55081" s="2"/>
      <c r="G55081" s="1"/>
      <c r="H55081" s="15"/>
    </row>
    <row r="55082" spans="1:8" x14ac:dyDescent="0.25">
      <c r="A55082" s="26">
        <v>1306951470</v>
      </c>
      <c r="B55082" s="24" t="s">
        <v>1010</v>
      </c>
      <c r="C55082" s="22"/>
      <c r="D55082" s="22"/>
      <c r="E55082"/>
      <c r="F55082" s="2"/>
      <c r="G55082" s="1"/>
      <c r="H55082" s="15"/>
    </row>
    <row r="55083" spans="1:8" x14ac:dyDescent="0.25">
      <c r="A55083" s="26">
        <v>1720149610</v>
      </c>
      <c r="B55083" s="24" t="s">
        <v>1010</v>
      </c>
      <c r="C55083" s="22"/>
      <c r="D55083" s="22"/>
      <c r="E55083"/>
      <c r="F55083" s="2"/>
      <c r="G55083" s="1"/>
      <c r="H55083" s="15"/>
    </row>
    <row r="55084" spans="1:8" x14ac:dyDescent="0.25">
      <c r="A55084" s="26">
        <v>1760520589</v>
      </c>
      <c r="B55084" s="24" t="s">
        <v>1010</v>
      </c>
      <c r="C55084" s="22"/>
      <c r="D55084" s="22"/>
      <c r="E55084"/>
      <c r="F55084" s="2"/>
      <c r="G55084" s="1"/>
      <c r="H55084" s="15"/>
    </row>
    <row r="55085" spans="1:8" x14ac:dyDescent="0.25">
      <c r="A55085" s="26">
        <v>1265413702</v>
      </c>
      <c r="B55085" s="24" t="s">
        <v>1010</v>
      </c>
      <c r="C55085" s="22"/>
      <c r="D55085" s="22"/>
      <c r="E55085"/>
      <c r="F55085" s="2"/>
      <c r="G55085" s="1"/>
      <c r="H55085" s="15"/>
    </row>
    <row r="55086" spans="1:8" x14ac:dyDescent="0.25">
      <c r="A55086" s="26">
        <v>1518023324</v>
      </c>
      <c r="B55086" s="24" t="s">
        <v>1010</v>
      </c>
      <c r="C55086" s="22"/>
      <c r="D55086" s="22"/>
      <c r="E55086"/>
      <c r="F55086" s="2"/>
      <c r="G55086" s="1"/>
      <c r="H55086" s="15"/>
    </row>
    <row r="55087" spans="1:8" x14ac:dyDescent="0.25">
      <c r="A55087" s="26">
        <v>1598855488</v>
      </c>
      <c r="B55087" s="24" t="s">
        <v>1010</v>
      </c>
      <c r="C55087" s="22"/>
      <c r="D55087" s="22"/>
      <c r="E55087"/>
      <c r="F55087" s="2"/>
      <c r="G55087" s="1"/>
      <c r="H55087" s="15"/>
    </row>
    <row r="55088" spans="1:8" x14ac:dyDescent="0.25">
      <c r="A55088" s="26">
        <v>1811962608</v>
      </c>
      <c r="B55088" s="24" t="s">
        <v>1010</v>
      </c>
      <c r="C55088" s="22"/>
      <c r="D55088" s="22"/>
      <c r="E55088"/>
      <c r="F55088" s="2"/>
      <c r="G55088" s="1"/>
      <c r="H55088" s="15"/>
    </row>
    <row r="55089" spans="1:8" x14ac:dyDescent="0.25">
      <c r="A55089" s="26">
        <v>1801896170</v>
      </c>
      <c r="B55089" s="24" t="s">
        <v>1010</v>
      </c>
      <c r="C55089" s="22"/>
      <c r="D55089" s="22"/>
      <c r="E55089"/>
      <c r="F55089" s="2"/>
      <c r="G55089" s="1"/>
      <c r="H55089" s="15"/>
    </row>
    <row r="55090" spans="1:8" x14ac:dyDescent="0.25">
      <c r="A55090" s="26">
        <v>1821282245</v>
      </c>
      <c r="B55090" s="24" t="s">
        <v>1010</v>
      </c>
      <c r="C55090" s="22"/>
      <c r="D55090" s="22"/>
      <c r="E55090"/>
      <c r="F55090" s="2"/>
      <c r="G55090" s="1"/>
      <c r="H55090" s="15"/>
    </row>
    <row r="55091" spans="1:8" x14ac:dyDescent="0.25">
      <c r="A55091" s="26">
        <v>1881637270</v>
      </c>
      <c r="B55091" s="24" t="s">
        <v>1010</v>
      </c>
      <c r="C55091" s="22"/>
      <c r="D55091" s="22"/>
      <c r="E55091"/>
      <c r="F55091" s="2"/>
      <c r="G55091" s="1"/>
      <c r="H55091" s="15"/>
    </row>
    <row r="55092" spans="1:8" x14ac:dyDescent="0.25">
      <c r="A55092" s="26">
        <v>1043311749</v>
      </c>
      <c r="B55092" s="24" t="s">
        <v>1010</v>
      </c>
      <c r="C55092" s="22"/>
      <c r="D55092" s="22"/>
      <c r="E55092"/>
      <c r="F55092" s="2"/>
      <c r="G55092" s="1"/>
      <c r="H55092" s="15"/>
    </row>
    <row r="55093" spans="1:8" x14ac:dyDescent="0.25">
      <c r="A55093" s="26">
        <v>1992776595</v>
      </c>
      <c r="B55093" s="24" t="s">
        <v>1010</v>
      </c>
      <c r="C55093" s="22"/>
      <c r="D55093" s="22"/>
      <c r="E55093"/>
      <c r="F55093" s="2"/>
      <c r="G55093" s="1"/>
      <c r="H55093" s="15"/>
    </row>
    <row r="55094" spans="1:8" x14ac:dyDescent="0.25">
      <c r="A55094" s="26">
        <v>1407839863</v>
      </c>
      <c r="B55094" s="24" t="s">
        <v>1010</v>
      </c>
      <c r="C55094" s="22"/>
      <c r="D55094" s="22"/>
      <c r="E55094"/>
      <c r="F55094" s="2"/>
      <c r="G55094" s="1"/>
      <c r="H55094" s="15"/>
    </row>
    <row r="55095" spans="1:8" x14ac:dyDescent="0.25">
      <c r="A55095" s="26">
        <v>1801896642</v>
      </c>
      <c r="B55095" s="24" t="s">
        <v>1010</v>
      </c>
      <c r="C55095" s="22"/>
      <c r="D55095" s="22"/>
      <c r="E55095"/>
      <c r="F55095" s="2"/>
      <c r="G55095" s="1"/>
      <c r="H55095" s="15"/>
    </row>
    <row r="55096" spans="1:8" x14ac:dyDescent="0.25">
      <c r="A55096" s="26">
        <v>1740214360</v>
      </c>
      <c r="B55096" s="24" t="s">
        <v>1010</v>
      </c>
      <c r="C55096" s="22"/>
      <c r="D55096" s="22"/>
      <c r="E55096"/>
      <c r="F55096" s="2"/>
      <c r="G55096" s="1"/>
      <c r="H55096" s="15"/>
    </row>
    <row r="55097" spans="1:8" x14ac:dyDescent="0.25">
      <c r="A55097" s="26">
        <v>1396855771</v>
      </c>
      <c r="B55097" s="24" t="s">
        <v>1010</v>
      </c>
      <c r="C55097" s="22"/>
      <c r="D55097" s="22"/>
      <c r="E55097"/>
      <c r="F55097" s="2"/>
      <c r="G55097" s="1"/>
      <c r="H55097" s="15"/>
    </row>
    <row r="55098" spans="1:8" x14ac:dyDescent="0.25">
      <c r="A55098" s="26">
        <v>1023116159</v>
      </c>
      <c r="B55098" s="24" t="s">
        <v>1010</v>
      </c>
      <c r="C55098" s="22"/>
      <c r="D55098" s="22"/>
      <c r="E55098"/>
      <c r="F55098" s="2"/>
      <c r="G55098" s="1"/>
      <c r="H55098" s="15"/>
    </row>
    <row r="55099" spans="1:8" x14ac:dyDescent="0.25">
      <c r="A55099" s="26">
        <v>1346434933</v>
      </c>
      <c r="B55099" s="24" t="s">
        <v>1010</v>
      </c>
      <c r="C55099" s="22"/>
      <c r="D55099" s="22"/>
      <c r="E55099"/>
      <c r="F55099" s="2"/>
      <c r="G55099" s="1"/>
      <c r="H55099" s="15"/>
    </row>
    <row r="55100" spans="1:8" x14ac:dyDescent="0.25">
      <c r="A55100" s="26">
        <v>1619000676</v>
      </c>
      <c r="B55100" s="24" t="s">
        <v>1010</v>
      </c>
      <c r="C55100" s="22"/>
      <c r="D55100" s="22"/>
      <c r="E55100"/>
      <c r="F55100" s="2"/>
      <c r="G55100" s="1"/>
      <c r="H55100" s="15"/>
    </row>
    <row r="55101" spans="1:8" x14ac:dyDescent="0.25">
      <c r="A55101" s="26">
        <v>1841277324</v>
      </c>
      <c r="B55101" s="24" t="s">
        <v>1010</v>
      </c>
      <c r="C55101" s="22"/>
      <c r="D55101" s="22"/>
      <c r="E55101"/>
      <c r="F55101" s="2"/>
      <c r="G55101" s="1"/>
      <c r="H55101" s="15"/>
    </row>
    <row r="55102" spans="1:8" x14ac:dyDescent="0.25">
      <c r="A55102" s="26">
        <v>1952492365</v>
      </c>
      <c r="B55102" s="24" t="s">
        <v>1010</v>
      </c>
      <c r="C55102" s="22"/>
      <c r="D55102" s="22"/>
      <c r="E55102"/>
      <c r="F55102" s="2"/>
      <c r="G55102" s="1"/>
      <c r="H55102" s="15"/>
    </row>
    <row r="55103" spans="1:8" x14ac:dyDescent="0.25">
      <c r="A55103" s="26">
        <v>1043282312</v>
      </c>
      <c r="B55103" s="24" t="s">
        <v>1010</v>
      </c>
      <c r="C55103" s="22"/>
      <c r="D55103" s="22"/>
      <c r="E55103"/>
      <c r="F55103" s="2"/>
      <c r="G55103" s="1"/>
      <c r="H55103" s="15"/>
    </row>
    <row r="55104" spans="1:8" x14ac:dyDescent="0.25">
      <c r="A55104" s="26">
        <v>1467540658</v>
      </c>
      <c r="B55104" s="24" t="s">
        <v>1010</v>
      </c>
      <c r="C55104" s="22"/>
      <c r="D55104" s="22"/>
      <c r="E55104"/>
      <c r="F55104" s="2"/>
      <c r="G55104" s="1"/>
      <c r="H55104" s="15"/>
    </row>
    <row r="55105" spans="1:8" x14ac:dyDescent="0.25">
      <c r="A55105" s="26">
        <v>1255310553</v>
      </c>
      <c r="B55105" s="24" t="s">
        <v>1010</v>
      </c>
      <c r="C55105" s="22"/>
      <c r="D55105" s="22"/>
      <c r="E55105"/>
      <c r="F55105" s="2"/>
      <c r="G55105" s="1"/>
      <c r="H55105" s="15"/>
    </row>
    <row r="55106" spans="1:8" x14ac:dyDescent="0.25">
      <c r="A55106" s="26">
        <v>1750493821</v>
      </c>
      <c r="B55106" s="24" t="s">
        <v>1010</v>
      </c>
      <c r="C55106" s="22"/>
      <c r="D55106" s="22"/>
      <c r="E55106"/>
      <c r="F55106" s="2"/>
      <c r="G55106" s="1"/>
      <c r="H55106" s="15"/>
    </row>
    <row r="55107" spans="1:8" x14ac:dyDescent="0.25">
      <c r="A55107" s="26">
        <v>1902908312</v>
      </c>
      <c r="B55107" s="24" t="s">
        <v>1010</v>
      </c>
      <c r="C55107" s="22"/>
      <c r="D55107" s="22"/>
      <c r="E55107"/>
      <c r="F55107" s="2"/>
      <c r="G55107" s="1"/>
      <c r="H55107" s="15"/>
    </row>
    <row r="55108" spans="1:8" x14ac:dyDescent="0.25">
      <c r="A55108" s="26">
        <v>1992757389</v>
      </c>
      <c r="B55108" s="24" t="s">
        <v>1010</v>
      </c>
      <c r="C55108" s="22"/>
      <c r="D55108" s="22"/>
      <c r="E55108"/>
      <c r="F55108" s="2"/>
      <c r="G55108" s="1"/>
      <c r="H55108" s="15"/>
    </row>
    <row r="55109" spans="1:8" x14ac:dyDescent="0.25">
      <c r="A55109" s="26">
        <v>1356399612</v>
      </c>
      <c r="B55109" s="24" t="s">
        <v>1010</v>
      </c>
      <c r="C55109" s="22"/>
      <c r="D55109" s="22"/>
      <c r="E55109"/>
      <c r="F55109" s="2"/>
      <c r="G55109" s="1"/>
      <c r="H55109" s="15"/>
    </row>
    <row r="55110" spans="1:8" x14ac:dyDescent="0.25">
      <c r="A55110" s="26">
        <v>1508957655</v>
      </c>
      <c r="B55110" s="24" t="s">
        <v>1010</v>
      </c>
      <c r="C55110" s="22"/>
      <c r="D55110" s="22"/>
      <c r="E55110"/>
      <c r="F55110" s="2"/>
      <c r="G55110" s="1"/>
      <c r="H55110" s="15"/>
    </row>
    <row r="55111" spans="1:8" x14ac:dyDescent="0.25">
      <c r="A55111" s="26">
        <v>1861465494</v>
      </c>
      <c r="B55111" s="24" t="s">
        <v>1010</v>
      </c>
      <c r="C55111" s="22"/>
      <c r="D55111" s="22"/>
      <c r="E55111"/>
      <c r="F55111" s="2"/>
      <c r="G55111" s="1"/>
      <c r="H55111" s="15"/>
    </row>
    <row r="55112" spans="1:8" x14ac:dyDescent="0.25">
      <c r="A55112" s="26">
        <v>1164532396</v>
      </c>
      <c r="B55112" s="24" t="s">
        <v>1010</v>
      </c>
      <c r="C55112" s="22"/>
      <c r="D55112" s="22"/>
      <c r="E55112"/>
      <c r="F55112" s="2"/>
      <c r="G55112" s="1"/>
      <c r="H55112" s="15"/>
    </row>
    <row r="55113" spans="1:8" x14ac:dyDescent="0.25">
      <c r="A55113" s="26">
        <v>1649244260</v>
      </c>
      <c r="B55113" s="24" t="s">
        <v>1010</v>
      </c>
      <c r="C55113" s="22"/>
      <c r="D55113" s="22"/>
      <c r="E55113"/>
      <c r="F55113" s="2"/>
      <c r="G55113" s="1"/>
      <c r="H55113" s="15"/>
    </row>
    <row r="55114" spans="1:8" x14ac:dyDescent="0.25">
      <c r="A55114" s="26">
        <v>1770699142</v>
      </c>
      <c r="B55114" s="24" t="s">
        <v>1010</v>
      </c>
      <c r="C55114" s="22"/>
      <c r="D55114" s="22"/>
      <c r="E55114"/>
      <c r="F55114" s="2"/>
      <c r="G55114" s="1"/>
      <c r="H55114" s="15"/>
    </row>
    <row r="55115" spans="1:8" x14ac:dyDescent="0.25">
      <c r="A55115" s="26">
        <v>1871588848</v>
      </c>
      <c r="B55115" s="24" t="s">
        <v>1010</v>
      </c>
      <c r="C55115" s="22"/>
      <c r="D55115" s="22"/>
      <c r="E55115"/>
      <c r="F55115" s="2"/>
      <c r="G55115" s="1"/>
      <c r="H55115" s="15"/>
    </row>
    <row r="55116" spans="1:8" x14ac:dyDescent="0.25">
      <c r="A55116" s="26">
        <v>1255405114</v>
      </c>
      <c r="B55116" s="24" t="s">
        <v>1010</v>
      </c>
      <c r="C55116" s="22"/>
      <c r="D55116" s="22"/>
      <c r="E55116"/>
      <c r="F55116" s="2"/>
      <c r="G55116" s="1"/>
      <c r="H55116" s="15"/>
    </row>
    <row r="55117" spans="1:8" x14ac:dyDescent="0.25">
      <c r="A55117" s="26">
        <v>1750462883</v>
      </c>
      <c r="B55117" s="24" t="s">
        <v>1010</v>
      </c>
      <c r="C55117" s="22"/>
      <c r="D55117" s="22"/>
      <c r="E55117"/>
      <c r="F55117" s="2"/>
      <c r="G55117" s="1"/>
      <c r="H55117" s="15"/>
    </row>
    <row r="55118" spans="1:8" x14ac:dyDescent="0.25">
      <c r="A55118" s="26">
        <v>1295726677</v>
      </c>
      <c r="B55118" s="24" t="s">
        <v>1010</v>
      </c>
      <c r="C55118" s="22"/>
      <c r="D55118" s="22"/>
      <c r="E55118"/>
      <c r="F55118" s="2"/>
      <c r="G55118" s="1"/>
      <c r="H55118" s="15"/>
    </row>
    <row r="55119" spans="1:8" x14ac:dyDescent="0.25">
      <c r="A55119" s="26">
        <v>1962558668</v>
      </c>
      <c r="B55119" s="24" t="s">
        <v>1010</v>
      </c>
      <c r="C55119" s="22"/>
      <c r="D55119" s="22"/>
      <c r="E55119"/>
      <c r="F55119" s="2"/>
      <c r="G55119" s="1"/>
      <c r="H55119" s="15"/>
    </row>
    <row r="55120" spans="1:8" x14ac:dyDescent="0.25">
      <c r="A55120" s="26">
        <v>1891791760</v>
      </c>
      <c r="B55120" s="24" t="s">
        <v>1010</v>
      </c>
      <c r="C55120" s="22"/>
      <c r="D55120" s="22"/>
      <c r="E55120"/>
      <c r="F55120" s="2"/>
      <c r="G55120" s="1"/>
      <c r="H55120" s="15"/>
    </row>
    <row r="55121" spans="1:8" x14ac:dyDescent="0.25">
      <c r="A55121" s="26">
        <v>1679612089</v>
      </c>
      <c r="B55121" s="24" t="s">
        <v>1010</v>
      </c>
      <c r="C55121" s="22"/>
      <c r="D55121" s="22"/>
      <c r="E55121"/>
      <c r="F55121" s="2"/>
      <c r="G55121" s="1"/>
      <c r="H55121" s="15"/>
    </row>
    <row r="55122" spans="1:8" x14ac:dyDescent="0.25">
      <c r="A55122" s="26">
        <v>1497755755</v>
      </c>
      <c r="B55122" s="24" t="s">
        <v>1010</v>
      </c>
      <c r="C55122" s="22"/>
      <c r="D55122" s="22"/>
      <c r="E55122"/>
      <c r="F55122" s="2"/>
      <c r="G55122" s="1"/>
      <c r="H55122" s="15"/>
    </row>
    <row r="55123" spans="1:8" x14ac:dyDescent="0.25">
      <c r="A55123" s="26">
        <v>1942468673</v>
      </c>
      <c r="B55123" s="24" t="s">
        <v>1010</v>
      </c>
      <c r="C55123" s="22"/>
      <c r="D55123" s="22"/>
      <c r="E55123"/>
      <c r="F55123" s="2"/>
      <c r="G55123" s="1"/>
      <c r="H55123" s="15"/>
    </row>
    <row r="55124" spans="1:8" x14ac:dyDescent="0.25">
      <c r="A55124" s="26">
        <v>1528263118</v>
      </c>
      <c r="B55124" s="24" t="s">
        <v>1010</v>
      </c>
      <c r="C55124" s="22"/>
      <c r="D55124" s="22"/>
      <c r="E55124"/>
      <c r="F55124" s="2"/>
      <c r="G55124" s="1"/>
      <c r="H55124" s="15"/>
    </row>
    <row r="55125" spans="1:8" x14ac:dyDescent="0.25">
      <c r="A55125" s="26">
        <v>1720146632</v>
      </c>
      <c r="B55125" s="24" t="s">
        <v>1010</v>
      </c>
      <c r="C55125" s="22"/>
      <c r="D55125" s="22"/>
      <c r="E55125"/>
      <c r="F55125" s="2"/>
      <c r="G55125" s="1"/>
      <c r="H55125" s="15"/>
    </row>
    <row r="55126" spans="1:8" x14ac:dyDescent="0.25">
      <c r="A55126" s="26">
        <v>1871582254</v>
      </c>
      <c r="B55126" s="24" t="s">
        <v>1010</v>
      </c>
      <c r="C55126" s="22"/>
      <c r="D55126" s="22"/>
      <c r="E55126"/>
      <c r="F55126" s="2"/>
      <c r="G55126" s="1"/>
      <c r="H55126" s="15"/>
    </row>
    <row r="55127" spans="1:8" x14ac:dyDescent="0.25">
      <c r="A55127" s="26">
        <v>1720102726</v>
      </c>
      <c r="B55127" s="24" t="s">
        <v>1010</v>
      </c>
      <c r="C55127" s="22"/>
      <c r="D55127" s="22"/>
      <c r="E55127"/>
      <c r="F55127" s="2"/>
      <c r="G55127" s="1"/>
      <c r="H55127" s="15"/>
    </row>
    <row r="55128" spans="1:8" x14ac:dyDescent="0.25">
      <c r="A55128" s="26">
        <v>1518966605</v>
      </c>
      <c r="B55128" s="24" t="s">
        <v>1010</v>
      </c>
      <c r="C55128" s="22"/>
      <c r="D55128" s="22"/>
      <c r="E55128"/>
      <c r="F55128" s="2"/>
      <c r="G55128" s="1"/>
      <c r="H55128" s="15"/>
    </row>
    <row r="55129" spans="1:8" x14ac:dyDescent="0.25">
      <c r="A55129" s="26">
        <v>1578635652</v>
      </c>
      <c r="B55129" s="24" t="s">
        <v>1010</v>
      </c>
      <c r="C55129" s="22"/>
      <c r="D55129" s="22"/>
      <c r="E55129"/>
      <c r="F55129" s="2"/>
      <c r="G55129" s="1"/>
      <c r="H55129" s="15"/>
    </row>
    <row r="55130" spans="1:8" x14ac:dyDescent="0.25">
      <c r="A55130" s="26">
        <v>1568501658</v>
      </c>
      <c r="B55130" s="24" t="s">
        <v>1010</v>
      </c>
      <c r="C55130" s="22"/>
      <c r="D55130" s="22"/>
      <c r="E55130"/>
      <c r="F55130" s="2"/>
      <c r="G55130" s="1"/>
      <c r="H55130" s="15"/>
    </row>
    <row r="55131" spans="1:8" x14ac:dyDescent="0.25">
      <c r="A55131" s="26">
        <v>1801895479</v>
      </c>
      <c r="B55131" s="24" t="s">
        <v>1010</v>
      </c>
      <c r="C55131" s="22"/>
      <c r="D55131" s="22"/>
      <c r="E55131"/>
      <c r="F55131" s="2"/>
      <c r="G55131" s="1"/>
      <c r="H55131" s="15"/>
    </row>
    <row r="55132" spans="1:8" x14ac:dyDescent="0.25">
      <c r="A55132" s="26">
        <v>1447395355</v>
      </c>
      <c r="B55132" s="24" t="s">
        <v>1010</v>
      </c>
      <c r="C55132" s="22"/>
      <c r="D55132" s="22"/>
      <c r="E55132"/>
      <c r="F55132" s="2"/>
      <c r="G55132" s="1"/>
      <c r="H55132" s="15"/>
    </row>
    <row r="55133" spans="1:8" x14ac:dyDescent="0.25">
      <c r="A55133" s="26">
        <v>1467577098</v>
      </c>
      <c r="B55133" s="24" t="s">
        <v>1010</v>
      </c>
      <c r="C55133" s="22"/>
      <c r="D55133" s="22"/>
      <c r="E55133"/>
      <c r="F55133" s="2"/>
      <c r="G55133" s="1"/>
      <c r="H55133" s="15"/>
    </row>
    <row r="55134" spans="1:8" x14ac:dyDescent="0.25">
      <c r="A55134" s="26">
        <v>1356566939</v>
      </c>
      <c r="B55134" s="24" t="s">
        <v>1010</v>
      </c>
      <c r="C55134" s="22"/>
      <c r="D55134" s="22"/>
      <c r="E55134"/>
      <c r="F55134" s="2"/>
      <c r="G55134" s="1"/>
      <c r="H55134" s="15"/>
    </row>
    <row r="55135" spans="1:8" x14ac:dyDescent="0.25">
      <c r="A55135" s="26">
        <v>1528257706</v>
      </c>
      <c r="B55135" s="24" t="s">
        <v>1010</v>
      </c>
      <c r="C55135" s="22"/>
      <c r="D55135" s="22"/>
      <c r="E55135"/>
      <c r="F55135" s="2"/>
      <c r="G55135" s="1"/>
      <c r="H55135" s="15"/>
    </row>
    <row r="55136" spans="1:8" x14ac:dyDescent="0.25">
      <c r="A55136" s="26">
        <v>1245221787</v>
      </c>
      <c r="B55136" s="24" t="s">
        <v>1010</v>
      </c>
      <c r="C55136" s="22"/>
      <c r="D55136" s="22"/>
      <c r="E55136"/>
      <c r="F55136" s="2"/>
      <c r="G55136" s="1"/>
      <c r="H55136" s="15"/>
    </row>
    <row r="55137" spans="1:8" x14ac:dyDescent="0.25">
      <c r="A55137" s="26">
        <v>1487607743</v>
      </c>
      <c r="B55137" s="24" t="s">
        <v>1010</v>
      </c>
      <c r="C55137" s="22"/>
      <c r="D55137" s="22"/>
      <c r="E55137"/>
      <c r="F55137" s="2"/>
      <c r="G55137" s="1"/>
      <c r="H55137" s="15"/>
    </row>
    <row r="55138" spans="1:8" x14ac:dyDescent="0.25">
      <c r="A55138" s="26">
        <v>1740335272</v>
      </c>
      <c r="B55138" s="24" t="s">
        <v>1010</v>
      </c>
      <c r="C55138" s="22"/>
      <c r="D55138" s="22"/>
      <c r="E55138"/>
      <c r="F55138" s="2"/>
      <c r="G55138" s="1"/>
      <c r="H55138" s="15"/>
    </row>
    <row r="55139" spans="1:8" x14ac:dyDescent="0.25">
      <c r="A55139" s="26">
        <v>1306830385</v>
      </c>
      <c r="B55139" s="24" t="s">
        <v>1010</v>
      </c>
      <c r="C55139" s="22"/>
      <c r="D55139" s="22"/>
      <c r="E55139"/>
      <c r="F55139" s="2"/>
      <c r="G55139" s="1"/>
      <c r="H55139" s="15"/>
    </row>
    <row r="55140" spans="1:8" x14ac:dyDescent="0.25">
      <c r="A55140" s="26">
        <v>1538126727</v>
      </c>
      <c r="B55140" s="24" t="s">
        <v>1010</v>
      </c>
      <c r="C55140" s="22"/>
      <c r="D55140" s="22"/>
      <c r="E55140"/>
      <c r="F55140" s="2"/>
      <c r="G55140" s="1"/>
      <c r="H55140" s="15"/>
    </row>
    <row r="55141" spans="1:8" x14ac:dyDescent="0.25">
      <c r="A55141" s="26">
        <v>1467532358</v>
      </c>
      <c r="B55141" s="24" t="s">
        <v>1010</v>
      </c>
      <c r="C55141" s="22"/>
      <c r="D55141" s="22"/>
      <c r="E55141"/>
      <c r="F55141" s="2"/>
      <c r="G55141" s="1"/>
      <c r="H55141" s="15"/>
    </row>
    <row r="55142" spans="1:8" x14ac:dyDescent="0.25">
      <c r="A55142" s="26">
        <v>1457358046</v>
      </c>
      <c r="B55142" s="24" t="s">
        <v>1010</v>
      </c>
      <c r="C55142" s="22"/>
      <c r="D55142" s="22"/>
      <c r="E55142"/>
      <c r="F55142" s="2"/>
      <c r="G55142" s="1"/>
      <c r="H55142" s="15"/>
    </row>
    <row r="55143" spans="1:8" x14ac:dyDescent="0.25">
      <c r="A55143" s="26">
        <v>1467547331</v>
      </c>
      <c r="B55143" s="24" t="s">
        <v>1010</v>
      </c>
      <c r="C55143" s="22"/>
      <c r="D55143" s="22"/>
      <c r="E55143"/>
      <c r="F55143" s="2"/>
      <c r="G55143" s="1"/>
      <c r="H55143" s="15"/>
    </row>
    <row r="55144" spans="1:8" x14ac:dyDescent="0.25">
      <c r="A55144" s="26">
        <v>1225253750</v>
      </c>
      <c r="B55144" s="24" t="s">
        <v>1010</v>
      </c>
      <c r="C55144" s="22"/>
      <c r="D55144" s="22"/>
      <c r="E55144"/>
      <c r="F55144" s="2"/>
      <c r="G55144" s="1"/>
      <c r="H55144" s="15"/>
    </row>
    <row r="55145" spans="1:8" x14ac:dyDescent="0.25">
      <c r="A55145" s="26">
        <v>1407981012</v>
      </c>
      <c r="B55145" s="24" t="s">
        <v>1010</v>
      </c>
      <c r="C55145" s="22"/>
      <c r="D55145" s="22"/>
      <c r="E55145"/>
      <c r="F55145" s="2"/>
      <c r="G55145" s="1"/>
      <c r="H55145" s="15"/>
    </row>
    <row r="55146" spans="1:8" x14ac:dyDescent="0.25">
      <c r="A55146" s="26">
        <v>1346207198</v>
      </c>
      <c r="B55146" s="24" t="s">
        <v>1010</v>
      </c>
      <c r="C55146" s="22"/>
      <c r="D55146" s="22"/>
      <c r="E55146"/>
      <c r="F55146" s="2"/>
      <c r="G55146" s="1"/>
      <c r="H55146" s="15"/>
    </row>
    <row r="55147" spans="1:8" x14ac:dyDescent="0.25">
      <c r="A55147" s="26">
        <v>1740351394</v>
      </c>
      <c r="B55147" s="24" t="s">
        <v>1010</v>
      </c>
      <c r="C55147" s="22"/>
      <c r="D55147" s="22"/>
      <c r="E55147"/>
      <c r="F55147" s="2"/>
      <c r="G55147" s="1"/>
      <c r="H55147" s="15"/>
    </row>
    <row r="55148" spans="1:8" x14ac:dyDescent="0.25">
      <c r="A55148" s="26">
        <v>1982689915</v>
      </c>
      <c r="B55148" s="24" t="s">
        <v>1010</v>
      </c>
      <c r="C55148" s="22"/>
      <c r="D55148" s="22"/>
      <c r="E55148"/>
      <c r="F55148" s="2"/>
      <c r="G55148" s="1"/>
      <c r="H55148" s="15"/>
    </row>
    <row r="55149" spans="1:8" x14ac:dyDescent="0.25">
      <c r="A55149" s="26">
        <v>1770543290</v>
      </c>
      <c r="B55149" s="24" t="s">
        <v>1010</v>
      </c>
      <c r="C55149" s="22"/>
      <c r="D55149" s="22"/>
      <c r="E55149"/>
      <c r="F55149" s="2"/>
      <c r="G55149" s="1"/>
      <c r="H55149" s="15"/>
    </row>
    <row r="55150" spans="1:8" x14ac:dyDescent="0.25">
      <c r="A55150" s="26">
        <v>1841233319</v>
      </c>
      <c r="B55150" s="24" t="s">
        <v>1010</v>
      </c>
      <c r="C55150" s="22"/>
      <c r="D55150" s="22"/>
      <c r="E55150"/>
      <c r="F55150" s="2"/>
      <c r="G55150" s="1"/>
      <c r="H55150" s="15"/>
    </row>
    <row r="55151" spans="1:8" x14ac:dyDescent="0.25">
      <c r="A55151" s="26">
        <v>1790819316</v>
      </c>
      <c r="B55151" s="24" t="s">
        <v>1010</v>
      </c>
      <c r="C55151" s="22"/>
      <c r="D55151" s="22"/>
      <c r="E55151"/>
      <c r="F55151" s="2"/>
      <c r="G55151" s="1"/>
      <c r="H55151" s="15"/>
    </row>
    <row r="55152" spans="1:8" x14ac:dyDescent="0.25">
      <c r="A55152" s="26">
        <v>1639277247</v>
      </c>
      <c r="B55152" s="24" t="s">
        <v>1010</v>
      </c>
      <c r="C55152" s="22"/>
      <c r="D55152" s="22"/>
      <c r="E55152"/>
      <c r="F55152" s="2"/>
      <c r="G55152" s="1"/>
      <c r="H55152" s="15"/>
    </row>
    <row r="55153" spans="1:8" x14ac:dyDescent="0.25">
      <c r="A55153" s="26">
        <v>1851471106</v>
      </c>
      <c r="B55153" s="24" t="s">
        <v>1010</v>
      </c>
      <c r="C55153" s="22"/>
      <c r="D55153" s="22"/>
      <c r="E55153"/>
      <c r="F55153" s="2"/>
      <c r="G55153" s="1"/>
      <c r="H55153" s="15"/>
    </row>
    <row r="55154" spans="1:8" x14ac:dyDescent="0.25">
      <c r="A55154" s="26">
        <v>1609087709</v>
      </c>
      <c r="B55154" s="24" t="s">
        <v>1010</v>
      </c>
      <c r="C55154" s="22"/>
      <c r="D55154" s="22"/>
      <c r="E55154"/>
      <c r="F55154" s="2"/>
      <c r="G55154" s="1"/>
      <c r="H55154" s="15"/>
    </row>
    <row r="55155" spans="1:8" x14ac:dyDescent="0.25">
      <c r="A55155" s="26">
        <v>1881763365</v>
      </c>
      <c r="B55155" s="24" t="s">
        <v>1010</v>
      </c>
      <c r="C55155" s="22"/>
      <c r="D55155" s="22"/>
      <c r="E55155"/>
      <c r="F55155" s="2"/>
      <c r="G55155" s="1"/>
      <c r="H55155" s="15"/>
    </row>
    <row r="55156" spans="1:8" x14ac:dyDescent="0.25">
      <c r="A55156" s="26">
        <v>1245444512</v>
      </c>
      <c r="B55156" s="24" t="s">
        <v>1010</v>
      </c>
      <c r="C55156" s="22"/>
      <c r="D55156" s="22"/>
      <c r="E55156"/>
      <c r="F55156" s="2"/>
      <c r="G55156" s="1"/>
      <c r="H55156" s="15"/>
    </row>
    <row r="55157" spans="1:8" x14ac:dyDescent="0.25">
      <c r="A55157" s="26">
        <v>1851590962</v>
      </c>
      <c r="B55157" s="24" t="s">
        <v>1010</v>
      </c>
      <c r="C55157" s="22"/>
      <c r="D55157" s="22"/>
      <c r="E55157"/>
      <c r="F55157" s="2"/>
      <c r="G55157" s="1"/>
      <c r="H55157" s="15"/>
    </row>
    <row r="55158" spans="1:8" x14ac:dyDescent="0.25">
      <c r="A55158" s="26">
        <v>1528005816</v>
      </c>
      <c r="B55158" s="24" t="s">
        <v>1010</v>
      </c>
      <c r="C55158" s="22"/>
      <c r="D55158" s="22"/>
      <c r="E55158"/>
      <c r="F55158" s="2"/>
      <c r="G55158" s="1"/>
      <c r="H55158" s="15"/>
    </row>
    <row r="55159" spans="1:8" x14ac:dyDescent="0.25">
      <c r="A55159" s="26">
        <v>1629274592</v>
      </c>
      <c r="B55159" s="24" t="s">
        <v>1010</v>
      </c>
      <c r="C55159" s="22"/>
      <c r="D55159" s="22"/>
      <c r="E55159"/>
      <c r="F55159" s="2"/>
      <c r="G55159" s="1"/>
      <c r="H55159" s="15"/>
    </row>
    <row r="55160" spans="1:8" x14ac:dyDescent="0.25">
      <c r="A55160" s="26">
        <v>1538167317</v>
      </c>
      <c r="B55160" s="24" t="s">
        <v>1010</v>
      </c>
      <c r="C55160" s="22"/>
      <c r="D55160" s="22"/>
      <c r="E55160"/>
      <c r="F55160" s="2"/>
      <c r="G55160" s="1"/>
      <c r="H55160" s="15"/>
    </row>
    <row r="55161" spans="1:8" x14ac:dyDescent="0.25">
      <c r="A55161" s="26">
        <v>1982807160</v>
      </c>
      <c r="B55161" s="24" t="s">
        <v>1010</v>
      </c>
      <c r="C55161" s="22"/>
      <c r="D55161" s="22"/>
      <c r="E55161"/>
      <c r="F55161" s="2"/>
      <c r="G55161" s="1"/>
      <c r="H55161" s="15"/>
    </row>
    <row r="55162" spans="1:8" x14ac:dyDescent="0.25">
      <c r="A55162" s="26">
        <v>1639261373</v>
      </c>
      <c r="B55162" s="24" t="s">
        <v>1010</v>
      </c>
      <c r="C55162" s="22"/>
      <c r="D55162" s="22"/>
      <c r="E55162"/>
      <c r="F55162" s="2"/>
      <c r="G55162" s="1"/>
      <c r="H55162" s="15"/>
    </row>
    <row r="55163" spans="1:8" x14ac:dyDescent="0.25">
      <c r="A55163" s="26">
        <v>1912037680</v>
      </c>
      <c r="B55163" s="24" t="s">
        <v>1010</v>
      </c>
      <c r="C55163" s="22"/>
      <c r="D55163" s="22"/>
      <c r="E55163"/>
      <c r="F55163" s="2"/>
      <c r="G55163" s="1"/>
      <c r="H55163" s="15"/>
    </row>
    <row r="55164" spans="1:8" x14ac:dyDescent="0.25">
      <c r="A55164" s="26">
        <v>1619964384</v>
      </c>
      <c r="B55164" s="24" t="s">
        <v>1010</v>
      </c>
      <c r="C55164" s="22"/>
      <c r="D55164" s="22"/>
      <c r="E55164"/>
      <c r="F55164" s="2"/>
      <c r="G55164" s="1"/>
      <c r="H55164" s="15"/>
    </row>
    <row r="55165" spans="1:8" x14ac:dyDescent="0.25">
      <c r="A55165" s="26">
        <v>1619979531</v>
      </c>
      <c r="B55165" s="24" t="s">
        <v>1010</v>
      </c>
      <c r="C55165" s="22"/>
      <c r="D55165" s="22"/>
      <c r="E55165"/>
      <c r="F55165" s="2"/>
      <c r="G55165" s="1"/>
      <c r="H55165" s="15"/>
    </row>
    <row r="55166" spans="1:8" x14ac:dyDescent="0.25">
      <c r="A55166" s="26">
        <v>1902875529</v>
      </c>
      <c r="B55166" s="24" t="s">
        <v>1010</v>
      </c>
      <c r="C55166" s="22"/>
      <c r="D55166" s="22"/>
      <c r="E55166"/>
      <c r="F55166" s="2"/>
      <c r="G55166" s="1"/>
      <c r="H55166" s="15"/>
    </row>
    <row r="55167" spans="1:8" x14ac:dyDescent="0.25">
      <c r="A55167" s="26">
        <v>1598784043</v>
      </c>
      <c r="B55167" s="24" t="s">
        <v>1010</v>
      </c>
      <c r="C55167" s="22"/>
      <c r="D55167" s="22"/>
      <c r="E55167"/>
      <c r="F55167" s="2"/>
      <c r="G55167" s="1"/>
      <c r="H55167" s="15"/>
    </row>
    <row r="55168" spans="1:8" x14ac:dyDescent="0.25">
      <c r="A55168" s="26">
        <v>1598737538</v>
      </c>
      <c r="B55168" s="24" t="s">
        <v>1010</v>
      </c>
      <c r="C55168" s="22"/>
      <c r="D55168" s="22"/>
      <c r="E55168"/>
      <c r="F55168" s="2"/>
      <c r="G55168" s="1"/>
      <c r="H55168" s="15"/>
    </row>
    <row r="55169" spans="1:8" x14ac:dyDescent="0.25">
      <c r="A55169" s="26">
        <v>1659448397</v>
      </c>
      <c r="B55169" s="24" t="s">
        <v>1010</v>
      </c>
      <c r="C55169" s="22"/>
      <c r="D55169" s="22"/>
      <c r="E55169"/>
      <c r="F55169" s="2"/>
      <c r="G55169" s="1"/>
      <c r="H55169" s="15"/>
    </row>
    <row r="55170" spans="1:8" x14ac:dyDescent="0.25">
      <c r="A55170" s="26">
        <v>1912921768</v>
      </c>
      <c r="B55170" s="24" t="s">
        <v>1010</v>
      </c>
      <c r="C55170" s="22"/>
      <c r="D55170" s="22"/>
      <c r="E55170"/>
      <c r="F55170" s="2"/>
      <c r="G55170" s="1"/>
      <c r="H55170" s="15"/>
    </row>
    <row r="55171" spans="1:8" x14ac:dyDescent="0.25">
      <c r="A55171" s="26">
        <v>1962562942</v>
      </c>
      <c r="B55171" s="24" t="s">
        <v>1010</v>
      </c>
      <c r="C55171" s="22"/>
      <c r="D55171" s="22"/>
      <c r="E55171"/>
      <c r="F55171" s="2"/>
      <c r="G55171" s="1"/>
      <c r="H55171" s="15"/>
    </row>
    <row r="55172" spans="1:8" x14ac:dyDescent="0.25">
      <c r="A55172" s="26">
        <v>1902804644</v>
      </c>
      <c r="B55172" s="24" t="s">
        <v>1010</v>
      </c>
      <c r="C55172" s="22"/>
      <c r="D55172" s="22"/>
      <c r="E55172"/>
      <c r="F55172" s="2"/>
      <c r="G55172" s="1"/>
      <c r="H55172" s="15"/>
    </row>
    <row r="55173" spans="1:8" x14ac:dyDescent="0.25">
      <c r="A55173" s="26">
        <v>1528279312</v>
      </c>
      <c r="B55173" s="24" t="s">
        <v>1010</v>
      </c>
      <c r="C55173" s="22"/>
      <c r="D55173" s="22"/>
      <c r="E55173"/>
      <c r="F55173" s="2"/>
      <c r="G55173" s="1"/>
      <c r="H55173" s="15"/>
    </row>
    <row r="55174" spans="1:8" x14ac:dyDescent="0.25">
      <c r="A55174" s="26">
        <v>1649344052</v>
      </c>
      <c r="B55174" s="24" t="s">
        <v>1010</v>
      </c>
      <c r="C55174" s="22"/>
      <c r="D55174" s="22"/>
      <c r="E55174"/>
      <c r="F55174" s="2"/>
      <c r="G55174" s="1"/>
      <c r="H55174" s="15"/>
    </row>
    <row r="55175" spans="1:8" x14ac:dyDescent="0.25">
      <c r="A55175" s="26">
        <v>1699881060</v>
      </c>
      <c r="B55175" s="24" t="s">
        <v>1010</v>
      </c>
      <c r="C55175" s="22"/>
      <c r="D55175" s="22"/>
      <c r="E55175"/>
      <c r="F55175" s="2"/>
      <c r="G55175" s="1"/>
      <c r="H55175" s="15"/>
    </row>
    <row r="55176" spans="1:8" x14ac:dyDescent="0.25">
      <c r="A55176" s="26">
        <v>1639178916</v>
      </c>
      <c r="B55176" s="24" t="s">
        <v>1010</v>
      </c>
      <c r="C55176" s="22"/>
      <c r="D55176" s="22"/>
      <c r="E55176"/>
      <c r="F55176" s="2"/>
      <c r="G55176" s="1"/>
      <c r="H55176" s="15"/>
    </row>
    <row r="55177" spans="1:8" x14ac:dyDescent="0.25">
      <c r="A55177" s="26">
        <v>1528079423</v>
      </c>
      <c r="B55177" s="24" t="s">
        <v>1010</v>
      </c>
      <c r="C55177" s="22"/>
      <c r="D55177" s="22"/>
      <c r="E55177"/>
      <c r="F55177" s="2"/>
      <c r="G55177" s="1"/>
      <c r="H55177" s="15"/>
    </row>
    <row r="55178" spans="1:8" x14ac:dyDescent="0.25">
      <c r="A55178" s="26">
        <v>1720034549</v>
      </c>
      <c r="B55178" s="24" t="s">
        <v>1010</v>
      </c>
      <c r="C55178" s="22"/>
      <c r="D55178" s="22"/>
      <c r="E55178"/>
      <c r="F55178" s="2"/>
      <c r="G55178" s="1"/>
      <c r="H55178" s="15"/>
    </row>
    <row r="55179" spans="1:8" x14ac:dyDescent="0.25">
      <c r="A55179" s="26">
        <v>1497897946</v>
      </c>
      <c r="B55179" s="24" t="s">
        <v>1010</v>
      </c>
      <c r="C55179" s="22"/>
      <c r="D55179" s="22"/>
      <c r="E55179"/>
      <c r="F55179" s="2"/>
      <c r="G55179" s="1"/>
      <c r="H55179" s="15"/>
    </row>
    <row r="55180" spans="1:8" x14ac:dyDescent="0.25">
      <c r="A55180" s="26">
        <v>1932160280</v>
      </c>
      <c r="B55180" s="24" t="s">
        <v>1010</v>
      </c>
      <c r="C55180" s="22"/>
      <c r="D55180" s="22"/>
      <c r="E55180"/>
      <c r="F55180" s="2"/>
      <c r="G55180" s="1"/>
      <c r="H55180" s="15"/>
    </row>
    <row r="55181" spans="1:8" x14ac:dyDescent="0.25">
      <c r="A55181" s="26">
        <v>1942212725</v>
      </c>
      <c r="B55181" s="24" t="s">
        <v>1010</v>
      </c>
      <c r="C55181" s="22"/>
      <c r="D55181" s="22"/>
      <c r="E55181"/>
      <c r="F55181" s="2"/>
      <c r="G55181" s="1"/>
      <c r="H55181" s="15"/>
    </row>
    <row r="55182" spans="1:8" x14ac:dyDescent="0.25">
      <c r="A55182" s="26">
        <v>1538231162</v>
      </c>
      <c r="B55182" s="24" t="s">
        <v>1010</v>
      </c>
      <c r="C55182" s="22"/>
      <c r="D55182" s="22"/>
      <c r="E55182"/>
      <c r="F55182" s="2"/>
      <c r="G55182" s="1"/>
      <c r="H55182" s="15"/>
    </row>
    <row r="55183" spans="1:8" x14ac:dyDescent="0.25">
      <c r="A55183" s="26">
        <v>1730266529</v>
      </c>
      <c r="B55183" s="24" t="s">
        <v>1010</v>
      </c>
      <c r="C55183" s="22"/>
      <c r="D55183" s="22"/>
      <c r="E55183"/>
      <c r="F55183" s="2"/>
      <c r="G55183" s="1"/>
      <c r="H55183" s="15"/>
    </row>
    <row r="55184" spans="1:8" x14ac:dyDescent="0.25">
      <c r="A55184" s="26">
        <v>1578597852</v>
      </c>
      <c r="B55184" s="24" t="s">
        <v>1010</v>
      </c>
      <c r="C55184" s="22"/>
      <c r="D55184" s="22"/>
      <c r="E55184"/>
      <c r="F55184" s="2"/>
      <c r="G55184" s="1"/>
      <c r="H55184" s="15"/>
    </row>
    <row r="55185" spans="1:8" x14ac:dyDescent="0.25">
      <c r="A55185" s="26">
        <v>1215996475</v>
      </c>
      <c r="B55185" s="24" t="s">
        <v>1010</v>
      </c>
      <c r="C55185" s="22"/>
      <c r="D55185" s="22"/>
      <c r="E55185"/>
      <c r="F55185" s="2"/>
      <c r="G55185" s="1"/>
      <c r="H55185" s="15"/>
    </row>
    <row r="55186" spans="1:8" x14ac:dyDescent="0.25">
      <c r="A55186" s="26">
        <v>1609906197</v>
      </c>
      <c r="B55186" s="24" t="s">
        <v>1010</v>
      </c>
      <c r="C55186" s="22"/>
      <c r="D55186" s="22"/>
      <c r="E55186"/>
      <c r="F55186" s="2"/>
      <c r="G55186" s="1"/>
      <c r="H55186" s="15"/>
    </row>
    <row r="55187" spans="1:8" x14ac:dyDescent="0.25">
      <c r="A55187" s="26">
        <v>1215965959</v>
      </c>
      <c r="B55187" s="24" t="s">
        <v>1011</v>
      </c>
      <c r="C55187" s="22"/>
      <c r="D55187" s="22"/>
      <c r="E55187"/>
      <c r="F55187" s="2"/>
      <c r="G55187" s="1"/>
      <c r="H55187" s="15"/>
    </row>
    <row r="55188" spans="1:8" x14ac:dyDescent="0.25">
      <c r="A55188" s="26">
        <v>1730283136</v>
      </c>
      <c r="B55188" s="24" t="s">
        <v>1011</v>
      </c>
      <c r="C55188" s="22"/>
      <c r="D55188" s="22"/>
      <c r="E55188"/>
      <c r="F55188" s="2"/>
      <c r="G55188" s="1"/>
      <c r="H55188" s="15"/>
    </row>
    <row r="55189" spans="1:8" x14ac:dyDescent="0.25">
      <c r="A55189" s="26">
        <v>1912904723</v>
      </c>
      <c r="B55189" s="24" t="s">
        <v>1011</v>
      </c>
      <c r="C55189" s="22"/>
      <c r="D55189" s="22"/>
      <c r="E55189"/>
      <c r="F55189" s="2"/>
      <c r="G55189" s="1"/>
      <c r="H55189" s="15"/>
    </row>
    <row r="55190" spans="1:8" x14ac:dyDescent="0.25">
      <c r="A55190" s="26">
        <v>1760423685</v>
      </c>
      <c r="B55190" s="24" t="s">
        <v>1011</v>
      </c>
      <c r="C55190" s="22"/>
      <c r="D55190" s="22"/>
      <c r="E55190"/>
      <c r="F55190" s="2"/>
      <c r="G55190" s="1"/>
      <c r="H55190" s="15"/>
    </row>
    <row r="55191" spans="1:8" x14ac:dyDescent="0.25">
      <c r="A55191" s="26">
        <v>1942421128</v>
      </c>
      <c r="B55191" s="24" t="s">
        <v>1011</v>
      </c>
      <c r="C55191" s="22"/>
      <c r="D55191" s="22"/>
      <c r="E55191"/>
      <c r="F55191" s="2"/>
      <c r="G55191" s="1"/>
      <c r="H55191" s="15"/>
    </row>
    <row r="55192" spans="1:8" x14ac:dyDescent="0.25">
      <c r="A55192" s="26">
        <v>1922054238</v>
      </c>
      <c r="B55192" s="24" t="s">
        <v>1011</v>
      </c>
      <c r="C55192" s="22"/>
      <c r="D55192" s="22"/>
      <c r="E55192"/>
      <c r="F55192" s="2"/>
      <c r="G55192" s="1"/>
      <c r="H55192" s="15"/>
    </row>
    <row r="55193" spans="1:8" x14ac:dyDescent="0.25">
      <c r="A55193" s="26">
        <v>1477610012</v>
      </c>
      <c r="B55193" s="24" t="s">
        <v>1011</v>
      </c>
      <c r="C55193" s="22"/>
      <c r="D55193" s="22"/>
      <c r="E55193"/>
      <c r="F55193" s="2"/>
      <c r="G55193" s="1"/>
      <c r="H55193" s="15"/>
    </row>
    <row r="55194" spans="1:8" x14ac:dyDescent="0.25">
      <c r="A55194" s="26">
        <v>1477530822</v>
      </c>
      <c r="B55194" s="24" t="s">
        <v>1011</v>
      </c>
      <c r="C55194" s="22"/>
      <c r="D55194" s="22"/>
      <c r="E55194"/>
      <c r="F55194" s="2"/>
      <c r="G55194" s="1"/>
      <c r="H55194" s="15"/>
    </row>
    <row r="55195" spans="1:8" x14ac:dyDescent="0.25">
      <c r="A55195" s="26">
        <v>1609041961</v>
      </c>
      <c r="B55195" s="24" t="s">
        <v>1011</v>
      </c>
      <c r="C55195" s="22"/>
      <c r="D55195" s="22"/>
      <c r="E55195"/>
      <c r="F55195" s="2"/>
      <c r="G55195" s="1"/>
      <c r="H55195" s="15"/>
    </row>
    <row r="55196" spans="1:8" x14ac:dyDescent="0.25">
      <c r="A55196" s="26">
        <v>1285714915</v>
      </c>
      <c r="B55196" s="24" t="s">
        <v>1011</v>
      </c>
      <c r="C55196" s="22"/>
      <c r="D55196" s="22"/>
      <c r="E55196"/>
      <c r="F55196" s="2"/>
      <c r="G55196" s="1"/>
      <c r="H55196" s="15"/>
    </row>
    <row r="55197" spans="1:8" x14ac:dyDescent="0.25">
      <c r="A55197" s="26">
        <v>1588752109</v>
      </c>
      <c r="B55197" s="24" t="s">
        <v>1011</v>
      </c>
      <c r="C55197" s="22"/>
      <c r="D55197" s="22"/>
      <c r="E55197"/>
      <c r="F55197" s="2"/>
      <c r="G55197" s="1"/>
      <c r="H55197" s="15"/>
    </row>
    <row r="55198" spans="1:8" x14ac:dyDescent="0.25">
      <c r="A55198" s="26">
        <v>1497884076</v>
      </c>
      <c r="B55198" s="24" t="s">
        <v>1011</v>
      </c>
      <c r="C55198" s="22"/>
      <c r="D55198" s="22"/>
      <c r="E55198"/>
      <c r="F55198" s="2"/>
      <c r="G55198" s="1"/>
      <c r="H55198" s="15"/>
    </row>
    <row r="55199" spans="1:8" x14ac:dyDescent="0.25">
      <c r="A55199" s="26">
        <v>1871563122</v>
      </c>
      <c r="B55199" s="24" t="s">
        <v>1011</v>
      </c>
      <c r="C55199" s="22"/>
      <c r="D55199" s="22"/>
      <c r="E55199"/>
      <c r="F55199" s="2"/>
      <c r="G55199" s="1"/>
      <c r="H55199" s="15"/>
    </row>
    <row r="55200" spans="1:8" x14ac:dyDescent="0.25">
      <c r="A55200" s="26">
        <v>1235292970</v>
      </c>
      <c r="B55200" s="24" t="s">
        <v>1011</v>
      </c>
      <c r="C55200" s="22"/>
      <c r="D55200" s="22"/>
      <c r="E55200"/>
      <c r="F55200" s="2"/>
      <c r="G55200" s="1"/>
      <c r="H55200" s="15"/>
    </row>
    <row r="55201" spans="1:8" x14ac:dyDescent="0.25">
      <c r="A55201" s="26">
        <v>1396723839</v>
      </c>
      <c r="B55201" s="24" t="s">
        <v>1011</v>
      </c>
      <c r="C55201" s="22"/>
      <c r="D55201" s="22"/>
      <c r="E55201"/>
      <c r="F55201" s="2"/>
      <c r="G55201" s="1"/>
      <c r="H55201" s="15"/>
    </row>
    <row r="55202" spans="1:8" x14ac:dyDescent="0.25">
      <c r="A55202" s="26">
        <v>1407851173</v>
      </c>
      <c r="B55202" s="24" t="s">
        <v>1011</v>
      </c>
      <c r="C55202" s="22"/>
      <c r="D55202" s="22"/>
      <c r="E55202"/>
      <c r="F55202" s="2"/>
      <c r="G55202" s="1"/>
      <c r="H55202" s="15"/>
    </row>
    <row r="55203" spans="1:8" x14ac:dyDescent="0.25">
      <c r="A55203" s="26">
        <v>1366659971</v>
      </c>
      <c r="B55203" s="24" t="s">
        <v>1011</v>
      </c>
      <c r="C55203" s="22"/>
      <c r="D55203" s="22"/>
      <c r="E55203"/>
      <c r="F55203" s="2"/>
      <c r="G55203" s="1"/>
      <c r="H55203" s="15"/>
    </row>
    <row r="55204" spans="1:8" x14ac:dyDescent="0.25">
      <c r="A55204" s="26">
        <v>1609842848</v>
      </c>
      <c r="B55204" s="24" t="s">
        <v>1011</v>
      </c>
      <c r="C55204" s="22"/>
      <c r="D55204" s="22"/>
      <c r="E55204"/>
      <c r="F55204" s="2"/>
      <c r="G55204" s="1"/>
      <c r="H55204" s="15"/>
    </row>
    <row r="55205" spans="1:8" x14ac:dyDescent="0.25">
      <c r="A55205" s="26">
        <v>1609064484</v>
      </c>
      <c r="B55205" s="24" t="s">
        <v>1011</v>
      </c>
      <c r="C55205" s="22"/>
      <c r="D55205" s="22"/>
      <c r="E55205"/>
      <c r="F55205" s="2"/>
      <c r="G55205" s="1"/>
      <c r="H55205" s="15"/>
    </row>
    <row r="55206" spans="1:8" x14ac:dyDescent="0.25">
      <c r="A55206" s="26">
        <v>1487767976</v>
      </c>
      <c r="B55206" s="24" t="s">
        <v>1011</v>
      </c>
      <c r="C55206" s="22"/>
      <c r="D55206" s="22"/>
      <c r="E55206"/>
      <c r="F55206" s="2"/>
      <c r="G55206" s="1"/>
      <c r="H55206" s="15"/>
    </row>
    <row r="55207" spans="1:8" x14ac:dyDescent="0.25">
      <c r="A55207" s="26">
        <v>1669409082</v>
      </c>
      <c r="B55207" s="24" t="s">
        <v>1011</v>
      </c>
      <c r="C55207" s="22"/>
      <c r="D55207" s="22"/>
      <c r="E55207"/>
      <c r="F55207" s="2"/>
      <c r="G55207" s="1"/>
      <c r="H55207" s="15"/>
    </row>
    <row r="55208" spans="1:8" x14ac:dyDescent="0.25">
      <c r="A55208" s="26">
        <v>1386655835</v>
      </c>
      <c r="B55208" s="24" t="s">
        <v>1011</v>
      </c>
      <c r="C55208" s="22"/>
      <c r="D55208" s="22"/>
      <c r="E55208"/>
      <c r="F55208" s="2"/>
      <c r="G55208" s="1"/>
      <c r="H55208" s="15"/>
    </row>
    <row r="55209" spans="1:8" x14ac:dyDescent="0.25">
      <c r="A55209" s="26">
        <v>1518000819</v>
      </c>
      <c r="B55209" s="24" t="s">
        <v>1011</v>
      </c>
      <c r="C55209" s="22"/>
      <c r="D55209" s="22"/>
      <c r="E55209"/>
      <c r="F55209" s="2"/>
      <c r="G55209" s="1"/>
      <c r="H55209" s="15"/>
    </row>
    <row r="55210" spans="1:8" x14ac:dyDescent="0.25">
      <c r="A55210" s="26">
        <v>1972765147</v>
      </c>
      <c r="B55210" s="24" t="s">
        <v>1011</v>
      </c>
      <c r="C55210" s="22"/>
      <c r="D55210" s="22"/>
      <c r="E55210"/>
      <c r="F55210" s="2"/>
      <c r="G55210" s="1"/>
      <c r="H55210" s="15"/>
    </row>
    <row r="55211" spans="1:8" x14ac:dyDescent="0.25">
      <c r="A55211" s="26">
        <v>1316165558</v>
      </c>
      <c r="B55211" s="24" t="s">
        <v>1011</v>
      </c>
      <c r="C55211" s="22"/>
      <c r="D55211" s="22"/>
      <c r="E55211"/>
      <c r="F55211" s="2"/>
      <c r="G55211" s="1"/>
      <c r="H55211" s="15"/>
    </row>
    <row r="55212" spans="1:8" x14ac:dyDescent="0.25">
      <c r="A55212" s="26">
        <v>1902846751</v>
      </c>
      <c r="B55212" s="24" t="s">
        <v>1011</v>
      </c>
      <c r="C55212" s="22"/>
      <c r="D55212" s="22"/>
      <c r="E55212"/>
      <c r="F55212" s="2"/>
      <c r="G55212" s="1"/>
      <c r="H55212" s="15"/>
    </row>
    <row r="55213" spans="1:8" x14ac:dyDescent="0.25">
      <c r="A55213" s="26">
        <v>1891777132</v>
      </c>
      <c r="B55213" s="24" t="s">
        <v>1011</v>
      </c>
      <c r="C55213" s="22"/>
      <c r="D55213" s="22"/>
      <c r="E55213"/>
      <c r="F55213" s="2"/>
      <c r="G55213" s="1"/>
      <c r="H55213" s="15"/>
    </row>
    <row r="55214" spans="1:8" x14ac:dyDescent="0.25">
      <c r="A55214" s="26">
        <v>1457357766</v>
      </c>
      <c r="B55214" s="24" t="s">
        <v>1011</v>
      </c>
      <c r="C55214" s="22"/>
      <c r="D55214" s="22"/>
      <c r="E55214"/>
      <c r="F55214" s="2"/>
      <c r="G55214" s="1"/>
      <c r="H55214" s="15"/>
    </row>
    <row r="55215" spans="1:8" x14ac:dyDescent="0.25">
      <c r="A55215" s="26">
        <v>1992941686</v>
      </c>
      <c r="B55215" s="24" t="s">
        <v>1011</v>
      </c>
      <c r="C55215" s="22"/>
      <c r="D55215" s="22"/>
      <c r="E55215"/>
      <c r="F55215" s="2"/>
      <c r="G55215" s="1"/>
      <c r="H55215" s="15"/>
    </row>
    <row r="55216" spans="1:8" x14ac:dyDescent="0.25">
      <c r="A55216" s="26">
        <v>1346279726</v>
      </c>
      <c r="B55216" s="24" t="s">
        <v>1011</v>
      </c>
      <c r="C55216" s="22"/>
      <c r="D55216" s="22"/>
      <c r="E55216"/>
      <c r="F55216" s="2"/>
      <c r="G55216" s="1"/>
      <c r="H55216" s="15"/>
    </row>
    <row r="55217" spans="1:8" x14ac:dyDescent="0.25">
      <c r="A55217" s="26">
        <v>1356390827</v>
      </c>
      <c r="B55217" s="24" t="s">
        <v>1011</v>
      </c>
      <c r="C55217" s="22"/>
      <c r="D55217" s="22"/>
      <c r="E55217"/>
      <c r="F55217" s="2"/>
      <c r="G55217" s="1"/>
      <c r="H55217" s="15"/>
    </row>
    <row r="55218" spans="1:8" x14ac:dyDescent="0.25">
      <c r="A55218" s="26">
        <v>1558549618</v>
      </c>
      <c r="B55218" s="24" t="s">
        <v>1011</v>
      </c>
      <c r="C55218" s="22"/>
      <c r="D55218" s="22"/>
      <c r="E55218"/>
      <c r="F55218" s="2"/>
      <c r="G55218" s="1"/>
      <c r="H55218" s="15"/>
    </row>
    <row r="55219" spans="1:8" x14ac:dyDescent="0.25">
      <c r="A55219" s="26">
        <v>1942273925</v>
      </c>
      <c r="B55219" s="24" t="s">
        <v>1011</v>
      </c>
      <c r="C55219" s="22"/>
      <c r="D55219" s="22"/>
      <c r="E55219"/>
      <c r="F55219" s="2"/>
      <c r="G55219" s="1"/>
      <c r="H55219" s="15"/>
    </row>
    <row r="55220" spans="1:8" x14ac:dyDescent="0.25">
      <c r="A55220" s="26">
        <v>1316050123</v>
      </c>
      <c r="B55220" s="24" t="s">
        <v>1011</v>
      </c>
      <c r="C55220" s="22"/>
      <c r="D55220" s="22"/>
      <c r="E55220"/>
      <c r="F55220" s="2"/>
      <c r="G55220" s="1"/>
      <c r="H55220" s="15"/>
    </row>
    <row r="55221" spans="1:8" x14ac:dyDescent="0.25">
      <c r="A55221" s="26">
        <v>1821162934</v>
      </c>
      <c r="B55221" s="24" t="s">
        <v>1011</v>
      </c>
      <c r="C55221" s="22"/>
      <c r="D55221" s="22"/>
      <c r="E55221"/>
      <c r="F55221" s="2"/>
      <c r="G55221" s="1"/>
      <c r="H55221" s="15"/>
    </row>
    <row r="55222" spans="1:8" x14ac:dyDescent="0.25">
      <c r="A55222" s="26">
        <v>1740232495</v>
      </c>
      <c r="B55222" s="24" t="s">
        <v>1011</v>
      </c>
      <c r="C55222" s="22"/>
      <c r="D55222" s="22"/>
      <c r="E55222"/>
      <c r="F55222" s="2"/>
      <c r="G55222" s="1"/>
      <c r="H55222" s="15"/>
    </row>
    <row r="55223" spans="1:8" x14ac:dyDescent="0.25">
      <c r="A55223" s="26">
        <v>1669576260</v>
      </c>
      <c r="B55223" s="24" t="s">
        <v>1011</v>
      </c>
      <c r="C55223" s="22"/>
      <c r="D55223" s="22"/>
      <c r="E55223"/>
      <c r="F55223" s="2"/>
      <c r="G55223" s="1"/>
      <c r="H55223" s="15"/>
    </row>
    <row r="55224" spans="1:8" x14ac:dyDescent="0.25">
      <c r="A55224" s="26">
        <v>1982604484</v>
      </c>
      <c r="B55224" s="24" t="s">
        <v>1011</v>
      </c>
      <c r="C55224" s="22"/>
      <c r="D55224" s="22"/>
      <c r="E55224"/>
      <c r="F55224" s="2"/>
      <c r="G55224" s="1"/>
      <c r="H55224" s="15"/>
    </row>
    <row r="55225" spans="1:8" x14ac:dyDescent="0.25">
      <c r="A55225" s="26">
        <v>1538143177</v>
      </c>
      <c r="B55225" s="24" t="s">
        <v>1011</v>
      </c>
      <c r="C55225" s="22"/>
      <c r="D55225" s="22"/>
      <c r="E55225"/>
      <c r="F55225" s="2"/>
      <c r="G55225" s="1"/>
      <c r="H55225" s="15"/>
    </row>
    <row r="55226" spans="1:8" x14ac:dyDescent="0.25">
      <c r="A55226" s="26">
        <v>1942322888</v>
      </c>
      <c r="B55226" s="24" t="s">
        <v>1011</v>
      </c>
      <c r="C55226" s="22"/>
      <c r="D55226" s="22"/>
      <c r="E55226"/>
      <c r="F55226" s="2"/>
      <c r="G55226" s="1"/>
      <c r="H55226" s="15"/>
    </row>
    <row r="55227" spans="1:8" x14ac:dyDescent="0.25">
      <c r="A55227" s="26">
        <v>1952346140</v>
      </c>
      <c r="B55227" s="24" t="s">
        <v>1011</v>
      </c>
      <c r="C55227" s="22"/>
      <c r="D55227" s="22"/>
      <c r="E55227"/>
      <c r="F55227" s="2"/>
      <c r="G55227" s="1"/>
      <c r="H55227" s="15"/>
    </row>
    <row r="55228" spans="1:8" x14ac:dyDescent="0.25">
      <c r="A55228" s="26">
        <v>1376755124</v>
      </c>
      <c r="B55228" s="24" t="s">
        <v>1011</v>
      </c>
      <c r="C55228" s="22"/>
      <c r="D55228" s="22"/>
      <c r="E55228"/>
      <c r="F55228" s="2"/>
      <c r="G55228" s="1"/>
      <c r="H55228" s="15"/>
    </row>
    <row r="55229" spans="1:8" x14ac:dyDescent="0.25">
      <c r="A55229" s="26">
        <v>1578653226</v>
      </c>
      <c r="B55229" s="24" t="s">
        <v>1011</v>
      </c>
      <c r="C55229" s="22"/>
      <c r="D55229" s="22"/>
      <c r="E55229"/>
      <c r="F55229" s="2"/>
      <c r="G55229" s="1"/>
      <c r="H55229" s="15"/>
    </row>
    <row r="55230" spans="1:8" x14ac:dyDescent="0.25">
      <c r="A55230" s="26">
        <v>1891759783</v>
      </c>
      <c r="B55230" s="24" t="s">
        <v>1011</v>
      </c>
      <c r="C55230" s="22"/>
      <c r="D55230" s="22"/>
      <c r="E55230"/>
      <c r="F55230" s="2"/>
      <c r="G55230" s="1"/>
      <c r="H55230" s="15"/>
    </row>
    <row r="55231" spans="1:8" x14ac:dyDescent="0.25">
      <c r="A55231" s="26">
        <v>1265421044</v>
      </c>
      <c r="B55231" s="24" t="s">
        <v>1011</v>
      </c>
      <c r="C55231" s="22"/>
      <c r="D55231" s="22"/>
      <c r="E55231"/>
      <c r="F55231" s="2"/>
      <c r="G55231" s="1"/>
      <c r="H55231" s="15"/>
    </row>
    <row r="55232" spans="1:8" x14ac:dyDescent="0.25">
      <c r="A55232" s="26">
        <v>1023279569</v>
      </c>
      <c r="B55232" s="24" t="s">
        <v>1011</v>
      </c>
      <c r="C55232" s="22"/>
      <c r="D55232" s="22"/>
      <c r="E55232"/>
      <c r="F55232" s="2"/>
      <c r="G55232" s="1"/>
      <c r="H55232" s="15"/>
    </row>
    <row r="55233" spans="1:8" x14ac:dyDescent="0.25">
      <c r="A55233" s="26">
        <v>1528213626</v>
      </c>
      <c r="B55233" s="24" t="s">
        <v>1011</v>
      </c>
      <c r="C55233" s="22"/>
      <c r="D55233" s="22"/>
      <c r="E55233"/>
      <c r="F55233" s="2"/>
      <c r="G55233" s="1"/>
      <c r="H55233" s="15"/>
    </row>
    <row r="55234" spans="1:8" x14ac:dyDescent="0.25">
      <c r="A55234" s="26">
        <v>1508826306</v>
      </c>
      <c r="B55234" s="24" t="s">
        <v>1011</v>
      </c>
      <c r="C55234" s="22"/>
      <c r="D55234" s="22"/>
      <c r="E55234"/>
      <c r="F55234" s="2"/>
      <c r="G55234" s="1"/>
      <c r="H55234" s="15"/>
    </row>
    <row r="55235" spans="1:8" x14ac:dyDescent="0.25">
      <c r="A55235" s="26">
        <v>1508818279</v>
      </c>
      <c r="B55235" s="24" t="s">
        <v>1011</v>
      </c>
      <c r="C55235" s="22"/>
      <c r="D55235" s="22"/>
      <c r="E55235"/>
      <c r="F55235" s="2"/>
      <c r="G55235" s="1"/>
      <c r="H55235" s="15"/>
    </row>
    <row r="55236" spans="1:8" x14ac:dyDescent="0.25">
      <c r="A55236" s="26">
        <v>1780879122</v>
      </c>
      <c r="B55236" s="24" t="s">
        <v>1011</v>
      </c>
      <c r="C55236" s="22"/>
      <c r="D55236" s="22"/>
      <c r="E55236"/>
      <c r="F55236" s="2"/>
      <c r="G55236" s="1"/>
      <c r="H55236" s="15"/>
    </row>
    <row r="55237" spans="1:8" x14ac:dyDescent="0.25">
      <c r="A55237" s="26">
        <v>1598753030</v>
      </c>
      <c r="B55237" s="24" t="s">
        <v>1011</v>
      </c>
      <c r="C55237" s="22"/>
      <c r="D55237" s="22"/>
      <c r="E55237"/>
      <c r="F55237" s="2"/>
      <c r="G55237" s="1"/>
      <c r="H55237" s="15"/>
    </row>
    <row r="55238" spans="1:8" x14ac:dyDescent="0.25">
      <c r="A55238" s="26">
        <v>1881814705</v>
      </c>
      <c r="B55238" s="24" t="s">
        <v>1011</v>
      </c>
      <c r="C55238" s="22"/>
      <c r="D55238" s="22"/>
      <c r="E55238"/>
      <c r="F55238" s="2"/>
      <c r="G55238" s="1"/>
      <c r="H55238" s="15"/>
    </row>
    <row r="55239" spans="1:8" x14ac:dyDescent="0.25">
      <c r="A55239" s="26">
        <v>1770600421</v>
      </c>
      <c r="B55239" s="24" t="s">
        <v>1011</v>
      </c>
      <c r="C55239" s="22"/>
      <c r="D55239" s="22"/>
      <c r="E55239"/>
      <c r="F55239" s="2"/>
      <c r="G55239" s="1"/>
      <c r="H55239" s="15"/>
    </row>
    <row r="55240" spans="1:8" x14ac:dyDescent="0.25">
      <c r="A55240" s="26">
        <v>1558356584</v>
      </c>
      <c r="B55240" s="24" t="s">
        <v>1011</v>
      </c>
      <c r="C55240" s="22"/>
      <c r="D55240" s="22"/>
      <c r="E55240"/>
      <c r="F55240" s="2"/>
      <c r="G55240" s="1"/>
      <c r="H55240" s="15"/>
    </row>
    <row r="55241" spans="1:8" x14ac:dyDescent="0.25">
      <c r="A55241" s="26">
        <v>1366505729</v>
      </c>
      <c r="B55241" s="24" t="s">
        <v>1011</v>
      </c>
      <c r="C55241" s="22"/>
      <c r="D55241" s="22"/>
      <c r="E55241"/>
      <c r="F55241" s="2"/>
      <c r="G55241" s="1"/>
      <c r="H55241" s="15"/>
    </row>
    <row r="55242" spans="1:8" x14ac:dyDescent="0.25">
      <c r="A55242" s="26">
        <v>1306994660</v>
      </c>
      <c r="B55242" s="24" t="s">
        <v>1011</v>
      </c>
      <c r="C55242" s="22"/>
      <c r="D55242" s="22"/>
      <c r="E55242"/>
      <c r="F55242" s="2"/>
      <c r="G55242" s="1"/>
      <c r="H55242" s="15"/>
    </row>
    <row r="55243" spans="1:8" x14ac:dyDescent="0.25">
      <c r="A55243" s="26">
        <v>1962435388</v>
      </c>
      <c r="B55243" s="24" t="s">
        <v>1011</v>
      </c>
      <c r="C55243" s="22"/>
      <c r="D55243" s="22"/>
      <c r="E55243"/>
      <c r="F55243" s="2"/>
      <c r="G55243" s="1"/>
      <c r="H55243" s="15"/>
    </row>
    <row r="55244" spans="1:8" x14ac:dyDescent="0.25">
      <c r="A55244" s="26">
        <v>1285617001</v>
      </c>
      <c r="B55244" s="24" t="s">
        <v>1011</v>
      </c>
      <c r="C55244" s="22"/>
      <c r="D55244" s="22"/>
      <c r="E55244"/>
      <c r="F55244" s="2"/>
      <c r="G55244" s="1"/>
      <c r="H55244" s="15"/>
    </row>
    <row r="55245" spans="1:8" x14ac:dyDescent="0.25">
      <c r="A55245" s="26">
        <v>1255422903</v>
      </c>
      <c r="B55245" s="24" t="s">
        <v>1011</v>
      </c>
      <c r="C55245" s="22"/>
      <c r="D55245" s="22"/>
      <c r="E55245"/>
      <c r="F55245" s="2"/>
      <c r="G55245" s="1"/>
      <c r="H55245" s="15"/>
    </row>
    <row r="55246" spans="1:8" x14ac:dyDescent="0.25">
      <c r="A55246" s="26">
        <v>1760510770</v>
      </c>
      <c r="B55246" s="24" t="s">
        <v>1011</v>
      </c>
      <c r="C55246" s="22"/>
      <c r="D55246" s="22"/>
      <c r="E55246"/>
      <c r="F55246" s="2"/>
      <c r="G55246" s="1"/>
      <c r="H55246" s="15"/>
    </row>
    <row r="55247" spans="1:8" x14ac:dyDescent="0.25">
      <c r="A55247" s="26">
        <v>1659472496</v>
      </c>
      <c r="B55247" s="24" t="s">
        <v>1011</v>
      </c>
      <c r="C55247" s="22"/>
      <c r="D55247" s="22"/>
      <c r="E55247"/>
      <c r="F55247" s="2"/>
      <c r="G55247" s="1"/>
      <c r="H55247" s="15"/>
    </row>
    <row r="55248" spans="1:8" x14ac:dyDescent="0.25">
      <c r="A55248" s="26">
        <v>1477508968</v>
      </c>
      <c r="B55248" s="24" t="s">
        <v>1011</v>
      </c>
      <c r="C55248" s="22"/>
      <c r="D55248" s="22"/>
      <c r="E55248"/>
      <c r="F55248" s="2"/>
      <c r="G55248" s="1"/>
      <c r="H55248" s="15"/>
    </row>
    <row r="55249" spans="1:8" x14ac:dyDescent="0.25">
      <c r="A55249" s="26">
        <v>1538151402</v>
      </c>
      <c r="B55249" s="24" t="s">
        <v>1011</v>
      </c>
      <c r="C55249" s="22"/>
      <c r="D55249" s="22"/>
      <c r="E55249"/>
      <c r="F55249" s="2"/>
      <c r="G55249" s="1"/>
      <c r="H55249" s="15"/>
    </row>
    <row r="55250" spans="1:8" x14ac:dyDescent="0.25">
      <c r="A55250" s="26">
        <v>1952336364</v>
      </c>
      <c r="B55250" s="24" t="s">
        <v>1011</v>
      </c>
      <c r="C55250" s="22"/>
      <c r="D55250" s="22"/>
      <c r="E55250"/>
      <c r="F55250" s="2"/>
      <c r="G55250" s="1"/>
      <c r="H55250" s="15"/>
    </row>
    <row r="55251" spans="1:8" x14ac:dyDescent="0.25">
      <c r="A55251" s="26">
        <v>1568685188</v>
      </c>
      <c r="B55251" s="24" t="s">
        <v>1011</v>
      </c>
      <c r="C55251" s="22"/>
      <c r="D55251" s="22"/>
      <c r="E55251"/>
      <c r="F55251" s="2"/>
      <c r="G55251" s="1"/>
      <c r="H55251" s="15"/>
    </row>
    <row r="55252" spans="1:8" x14ac:dyDescent="0.25">
      <c r="A55252" s="26">
        <v>1467660845</v>
      </c>
      <c r="B55252" s="24" t="s">
        <v>1011</v>
      </c>
      <c r="C55252" s="22"/>
      <c r="D55252" s="22"/>
      <c r="E55252"/>
      <c r="F55252" s="2"/>
      <c r="G55252" s="1"/>
      <c r="H55252" s="15"/>
    </row>
    <row r="55253" spans="1:8" x14ac:dyDescent="0.25">
      <c r="A55253" s="26">
        <v>1962604561</v>
      </c>
      <c r="B55253" s="24" t="s">
        <v>1011</v>
      </c>
      <c r="C55253" s="22"/>
      <c r="D55253" s="22"/>
      <c r="E55253"/>
      <c r="F55253" s="2"/>
      <c r="G55253" s="1"/>
      <c r="H55253" s="15"/>
    </row>
    <row r="55254" spans="1:8" x14ac:dyDescent="0.25">
      <c r="A55254" s="26">
        <v>1952399636</v>
      </c>
      <c r="B55254" s="24" t="s">
        <v>1011</v>
      </c>
      <c r="C55254" s="22"/>
      <c r="D55254" s="22"/>
      <c r="E55254"/>
      <c r="F55254" s="2"/>
      <c r="G55254" s="1"/>
      <c r="H55254" s="15"/>
    </row>
    <row r="55255" spans="1:8" x14ac:dyDescent="0.25">
      <c r="A55255" s="26">
        <v>1558490359</v>
      </c>
      <c r="B55255" s="24" t="s">
        <v>1011</v>
      </c>
      <c r="C55255" s="22"/>
      <c r="D55255" s="22"/>
      <c r="E55255"/>
      <c r="F55255" s="2"/>
      <c r="G55255" s="1"/>
      <c r="H55255" s="15"/>
    </row>
    <row r="55256" spans="1:8" x14ac:dyDescent="0.25">
      <c r="A55256" s="26">
        <v>1679686208</v>
      </c>
      <c r="B55256" s="24" t="s">
        <v>1011</v>
      </c>
      <c r="C55256" s="22"/>
      <c r="D55256" s="22"/>
      <c r="E55256"/>
      <c r="F55256" s="2"/>
      <c r="G55256" s="1"/>
      <c r="H55256" s="15"/>
    </row>
    <row r="55257" spans="1:8" x14ac:dyDescent="0.25">
      <c r="A55257" s="26">
        <v>1639245418</v>
      </c>
      <c r="B55257" s="24" t="s">
        <v>1011</v>
      </c>
      <c r="C55257" s="22"/>
      <c r="D55257" s="22"/>
      <c r="E55257"/>
      <c r="F55257" s="2"/>
      <c r="G55257" s="1"/>
      <c r="H55257" s="15"/>
    </row>
    <row r="55258" spans="1:8" x14ac:dyDescent="0.25">
      <c r="A55258" s="26">
        <v>1316927965</v>
      </c>
      <c r="B55258" s="24" t="s">
        <v>1011</v>
      </c>
      <c r="C55258" s="22"/>
      <c r="D55258" s="22"/>
      <c r="E55258"/>
      <c r="F55258" s="2"/>
      <c r="G55258" s="1"/>
      <c r="H55258" s="15"/>
    </row>
    <row r="55259" spans="1:8" x14ac:dyDescent="0.25">
      <c r="A55259" s="26">
        <v>1902905029</v>
      </c>
      <c r="B55259" s="24" t="s">
        <v>1011</v>
      </c>
      <c r="C55259" s="22"/>
      <c r="D55259" s="22"/>
      <c r="E55259"/>
      <c r="F55259" s="2"/>
      <c r="G55259" s="1"/>
      <c r="H55259" s="15"/>
    </row>
    <row r="55260" spans="1:8" x14ac:dyDescent="0.25">
      <c r="A55260" s="26">
        <v>1902938202</v>
      </c>
      <c r="B55260" s="24" t="s">
        <v>1011</v>
      </c>
      <c r="C55260" s="22"/>
      <c r="D55260" s="22"/>
      <c r="E55260"/>
      <c r="F55260" s="2"/>
      <c r="G55260" s="1"/>
      <c r="H55260" s="15"/>
    </row>
    <row r="55261" spans="1:8" x14ac:dyDescent="0.25">
      <c r="A55261" s="26">
        <v>1427159425</v>
      </c>
      <c r="B55261" s="24" t="s">
        <v>1011</v>
      </c>
      <c r="C55261" s="22"/>
      <c r="D55261" s="22"/>
      <c r="E55261"/>
      <c r="F55261" s="2"/>
      <c r="G55261" s="1"/>
      <c r="H55261" s="15"/>
    </row>
    <row r="55262" spans="1:8" x14ac:dyDescent="0.25">
      <c r="A55262" s="26">
        <v>1841282274</v>
      </c>
      <c r="B55262" s="24" t="s">
        <v>1011</v>
      </c>
      <c r="C55262" s="22"/>
      <c r="D55262" s="22"/>
      <c r="E55262"/>
      <c r="F55262" s="2"/>
      <c r="G55262" s="1"/>
      <c r="H55262" s="15"/>
    </row>
    <row r="55263" spans="1:8" x14ac:dyDescent="0.25">
      <c r="A55263" s="26">
        <v>1730105693</v>
      </c>
      <c r="B55263" s="24" t="s">
        <v>1011</v>
      </c>
      <c r="C55263" s="22"/>
      <c r="D55263" s="22"/>
      <c r="E55263"/>
      <c r="F55263" s="2"/>
      <c r="G55263" s="1"/>
      <c r="H55263" s="15"/>
    </row>
    <row r="55264" spans="1:8" x14ac:dyDescent="0.25">
      <c r="A55264" s="26">
        <v>1780626887</v>
      </c>
      <c r="B55264" s="24" t="s">
        <v>1011</v>
      </c>
      <c r="C55264" s="22"/>
      <c r="D55264" s="22"/>
      <c r="E55264"/>
      <c r="F55264" s="2"/>
      <c r="G55264" s="1"/>
      <c r="H55264" s="15"/>
    </row>
    <row r="55265" spans="1:8" x14ac:dyDescent="0.25">
      <c r="A55265" s="26">
        <v>1427106202</v>
      </c>
      <c r="B55265" s="24" t="s">
        <v>1011</v>
      </c>
      <c r="C55265" s="22"/>
      <c r="D55265" s="22"/>
      <c r="E55265"/>
      <c r="F55265" s="2"/>
      <c r="G55265" s="1"/>
      <c r="H55265" s="15"/>
    </row>
    <row r="55266" spans="1:8" x14ac:dyDescent="0.25">
      <c r="A55266" s="26">
        <v>1790996577</v>
      </c>
      <c r="B55266" s="24" t="s">
        <v>1011</v>
      </c>
      <c r="C55266" s="22"/>
      <c r="D55266" s="22"/>
      <c r="E55266"/>
      <c r="F55266" s="2"/>
      <c r="G55266" s="1"/>
      <c r="H55266" s="15"/>
    </row>
    <row r="55267" spans="1:8" x14ac:dyDescent="0.25">
      <c r="A55267" s="26">
        <v>1639220692</v>
      </c>
      <c r="B55267" s="24" t="s">
        <v>1011</v>
      </c>
      <c r="C55267" s="22"/>
      <c r="D55267" s="22"/>
      <c r="E55267"/>
      <c r="F55267" s="2"/>
      <c r="G55267" s="1"/>
      <c r="H55267" s="15"/>
    </row>
    <row r="55268" spans="1:8" x14ac:dyDescent="0.25">
      <c r="A55268" s="26">
        <v>1558567883</v>
      </c>
      <c r="B55268" s="24" t="s">
        <v>1011</v>
      </c>
      <c r="C55268" s="22"/>
      <c r="D55268" s="22"/>
      <c r="E55268"/>
      <c r="F55268" s="2"/>
      <c r="G55268" s="1"/>
      <c r="H55268" s="15"/>
    </row>
    <row r="55269" spans="1:8" x14ac:dyDescent="0.25">
      <c r="A55269" s="26">
        <v>1497746945</v>
      </c>
      <c r="B55269" s="24" t="s">
        <v>1011</v>
      </c>
      <c r="C55269" s="22"/>
      <c r="D55269" s="22"/>
      <c r="E55269"/>
      <c r="F55269" s="2"/>
      <c r="G55269" s="1"/>
      <c r="H55269" s="15"/>
    </row>
    <row r="55270" spans="1:8" x14ac:dyDescent="0.25">
      <c r="A55270" s="26">
        <v>1346365053</v>
      </c>
      <c r="B55270" s="24" t="s">
        <v>1011</v>
      </c>
      <c r="C55270" s="22"/>
      <c r="D55270" s="22"/>
      <c r="E55270"/>
      <c r="F55270" s="2"/>
      <c r="G55270" s="1"/>
      <c r="H55270" s="15"/>
    </row>
    <row r="55271" spans="1:8" x14ac:dyDescent="0.25">
      <c r="A55271" s="26">
        <v>1285734335</v>
      </c>
      <c r="B55271" s="24" t="s">
        <v>1011</v>
      </c>
      <c r="C55271" s="22"/>
      <c r="D55271" s="22"/>
      <c r="E55271"/>
      <c r="F55271" s="2"/>
      <c r="G55271" s="1"/>
      <c r="H55271" s="15"/>
    </row>
    <row r="55272" spans="1:8" x14ac:dyDescent="0.25">
      <c r="A55272" s="26">
        <v>1295774156</v>
      </c>
      <c r="B55272" s="24" t="s">
        <v>1011</v>
      </c>
      <c r="C55272" s="22"/>
      <c r="D55272" s="22"/>
      <c r="E55272"/>
      <c r="F55272" s="2"/>
      <c r="G55272" s="1"/>
      <c r="H55272" s="15"/>
    </row>
    <row r="55273" spans="1:8" x14ac:dyDescent="0.25">
      <c r="A55273" s="26">
        <v>1902879653</v>
      </c>
      <c r="B55273" s="24" t="s">
        <v>1011</v>
      </c>
      <c r="C55273" s="22"/>
      <c r="D55273" s="22"/>
      <c r="E55273"/>
      <c r="F55273" s="2"/>
      <c r="G55273" s="1"/>
      <c r="H55273" s="15"/>
    </row>
    <row r="55274" spans="1:8" x14ac:dyDescent="0.25">
      <c r="A55274" s="26">
        <v>1639237134</v>
      </c>
      <c r="B55274" s="24" t="s">
        <v>1011</v>
      </c>
      <c r="C55274" s="22"/>
      <c r="D55274" s="22"/>
      <c r="E55274"/>
      <c r="F55274" s="2"/>
      <c r="G55274" s="1"/>
      <c r="H55274" s="15"/>
    </row>
    <row r="55275" spans="1:8" x14ac:dyDescent="0.25">
      <c r="A55275" s="26">
        <v>1013973148</v>
      </c>
      <c r="B55275" s="24" t="s">
        <v>1011</v>
      </c>
      <c r="C55275" s="22"/>
      <c r="D55275" s="22"/>
      <c r="E55275"/>
      <c r="F55275" s="2"/>
      <c r="G55275" s="1"/>
      <c r="H55275" s="15"/>
    </row>
    <row r="55276" spans="1:8" x14ac:dyDescent="0.25">
      <c r="A55276" s="26">
        <v>1891754743</v>
      </c>
      <c r="B55276" s="24" t="s">
        <v>1011</v>
      </c>
      <c r="C55276" s="22"/>
      <c r="D55276" s="22"/>
      <c r="E55276"/>
      <c r="F55276" s="2"/>
      <c r="G55276" s="1"/>
      <c r="H55276" s="15"/>
    </row>
    <row r="55277" spans="1:8" x14ac:dyDescent="0.25">
      <c r="A55277" s="26">
        <v>1679510952</v>
      </c>
      <c r="B55277" s="24" t="s">
        <v>1011</v>
      </c>
      <c r="C55277" s="22"/>
      <c r="D55277" s="22"/>
      <c r="E55277"/>
      <c r="F55277" s="2"/>
      <c r="G55277" s="1"/>
      <c r="H55277" s="15"/>
    </row>
    <row r="55278" spans="1:8" x14ac:dyDescent="0.25">
      <c r="A55278" s="26">
        <v>1538270566</v>
      </c>
      <c r="B55278" s="24" t="s">
        <v>1011</v>
      </c>
      <c r="C55278" s="22"/>
      <c r="D55278" s="22"/>
      <c r="E55278"/>
      <c r="F55278" s="2"/>
      <c r="G55278" s="1"/>
      <c r="H55278" s="15"/>
    </row>
    <row r="55279" spans="1:8" x14ac:dyDescent="0.25">
      <c r="A55279" s="26">
        <v>1689669913</v>
      </c>
      <c r="B55279" s="24" t="s">
        <v>1011</v>
      </c>
      <c r="C55279" s="22"/>
      <c r="D55279" s="22"/>
      <c r="E55279"/>
      <c r="F55279" s="2"/>
      <c r="G55279" s="1"/>
      <c r="H55279" s="15"/>
    </row>
    <row r="55280" spans="1:8" x14ac:dyDescent="0.25">
      <c r="A55280" s="26">
        <v>1578727533</v>
      </c>
      <c r="B55280" s="24" t="s">
        <v>1011</v>
      </c>
      <c r="C55280" s="22"/>
      <c r="D55280" s="22"/>
      <c r="E55280"/>
      <c r="F55280" s="2"/>
      <c r="G55280" s="1"/>
      <c r="H55280" s="15"/>
    </row>
    <row r="55281" spans="1:8" x14ac:dyDescent="0.25">
      <c r="A55281" s="26">
        <v>1295731065</v>
      </c>
      <c r="B55281" s="24" t="s">
        <v>1011</v>
      </c>
      <c r="C55281" s="22"/>
      <c r="D55281" s="22"/>
      <c r="E55281"/>
      <c r="F55281" s="2"/>
      <c r="G55281" s="1"/>
      <c r="H55281" s="15"/>
    </row>
    <row r="55282" spans="1:8" x14ac:dyDescent="0.25">
      <c r="A55282" s="26">
        <v>1831201011</v>
      </c>
      <c r="B55282" s="24" t="s">
        <v>1011</v>
      </c>
      <c r="C55282" s="22"/>
      <c r="D55282" s="22"/>
      <c r="E55282"/>
      <c r="F55282" s="2"/>
      <c r="G55282" s="1"/>
      <c r="H55282" s="15"/>
    </row>
    <row r="55283" spans="1:8" x14ac:dyDescent="0.25">
      <c r="A55283" s="26">
        <v>1902860315</v>
      </c>
      <c r="B55283" s="24" t="s">
        <v>1011</v>
      </c>
      <c r="C55283" s="22"/>
      <c r="D55283" s="22"/>
      <c r="E55283"/>
      <c r="F55283" s="2"/>
      <c r="G55283" s="1"/>
      <c r="H55283" s="15"/>
    </row>
    <row r="55284" spans="1:8" x14ac:dyDescent="0.25">
      <c r="A55284" s="26">
        <v>1609841998</v>
      </c>
      <c r="B55284" s="24" t="s">
        <v>1011</v>
      </c>
      <c r="C55284" s="22"/>
      <c r="D55284" s="22"/>
      <c r="E55284"/>
      <c r="F55284" s="2"/>
      <c r="G55284" s="1"/>
      <c r="H55284" s="15"/>
    </row>
    <row r="55285" spans="1:8" x14ac:dyDescent="0.25">
      <c r="A55285" s="26">
        <v>1801939376</v>
      </c>
      <c r="B55285" s="24" t="s">
        <v>1011</v>
      </c>
      <c r="C55285" s="22"/>
      <c r="D55285" s="22"/>
      <c r="E55285"/>
      <c r="F55285" s="2"/>
      <c r="G55285" s="1"/>
      <c r="H55285" s="15"/>
    </row>
    <row r="55286" spans="1:8" x14ac:dyDescent="0.25">
      <c r="A55286" s="26">
        <v>1720083546</v>
      </c>
      <c r="B55286" s="24" t="s">
        <v>1011</v>
      </c>
      <c r="C55286" s="22"/>
      <c r="D55286" s="22"/>
      <c r="E55286"/>
      <c r="F55286" s="2"/>
      <c r="G55286" s="1"/>
      <c r="H55286" s="15"/>
    </row>
    <row r="55287" spans="1:8" x14ac:dyDescent="0.25">
      <c r="A55287" s="26">
        <v>1740200971</v>
      </c>
      <c r="B55287" s="24" t="s">
        <v>1011</v>
      </c>
      <c r="C55287" s="22"/>
      <c r="D55287" s="22"/>
      <c r="E55287"/>
      <c r="F55287" s="2"/>
      <c r="G55287" s="1"/>
      <c r="H55287" s="15"/>
    </row>
    <row r="55288" spans="1:8" x14ac:dyDescent="0.25">
      <c r="A55288" s="26">
        <v>1356353767</v>
      </c>
      <c r="B55288" s="24" t="s">
        <v>1011</v>
      </c>
      <c r="C55288" s="22"/>
      <c r="D55288" s="22"/>
      <c r="E55288"/>
      <c r="F55288" s="2"/>
      <c r="G55288" s="1"/>
      <c r="H55288" s="15"/>
    </row>
    <row r="55289" spans="1:8" x14ac:dyDescent="0.25">
      <c r="A55289" s="26">
        <v>1710014121</v>
      </c>
      <c r="B55289" s="24" t="s">
        <v>1011</v>
      </c>
      <c r="C55289" s="22"/>
      <c r="D55289" s="22"/>
      <c r="E55289"/>
      <c r="F55289" s="2"/>
      <c r="G55289" s="1"/>
      <c r="H55289" s="15"/>
    </row>
    <row r="55290" spans="1:8" x14ac:dyDescent="0.25">
      <c r="A55290" s="26">
        <v>1528139011</v>
      </c>
      <c r="B55290" s="24" t="s">
        <v>1011</v>
      </c>
      <c r="C55290" s="22"/>
      <c r="D55290" s="22"/>
      <c r="E55290"/>
      <c r="F55290" s="2"/>
      <c r="G55290" s="1"/>
      <c r="H55290" s="15"/>
    </row>
    <row r="55291" spans="1:8" x14ac:dyDescent="0.25">
      <c r="A55291" s="26">
        <v>1538169925</v>
      </c>
      <c r="B55291" s="24" t="s">
        <v>1011</v>
      </c>
      <c r="C55291" s="22"/>
      <c r="D55291" s="22"/>
      <c r="E55291"/>
      <c r="F55291" s="2"/>
      <c r="G55291" s="1"/>
      <c r="H55291" s="15"/>
    </row>
    <row r="55292" spans="1:8" x14ac:dyDescent="0.25">
      <c r="A55292" s="26">
        <v>1306863139</v>
      </c>
      <c r="B55292" s="24" t="s">
        <v>1011</v>
      </c>
      <c r="C55292" s="22"/>
      <c r="D55292" s="22"/>
      <c r="E55292"/>
      <c r="F55292" s="2"/>
      <c r="G55292" s="1"/>
      <c r="H55292" s="15"/>
    </row>
    <row r="55293" spans="1:8" x14ac:dyDescent="0.25">
      <c r="A55293" s="26">
        <v>1366645392</v>
      </c>
      <c r="B55293" s="24" t="s">
        <v>1011</v>
      </c>
      <c r="C55293" s="22"/>
      <c r="D55293" s="22"/>
      <c r="E55293"/>
      <c r="F55293" s="2"/>
      <c r="G55293" s="1"/>
      <c r="H55293" s="15"/>
    </row>
    <row r="55294" spans="1:8" x14ac:dyDescent="0.25">
      <c r="A55294" s="26">
        <v>1720046345</v>
      </c>
      <c r="B55294" s="24" t="s">
        <v>1011</v>
      </c>
      <c r="C55294" s="22"/>
      <c r="D55294" s="22"/>
      <c r="E55294"/>
      <c r="F55294" s="2"/>
      <c r="G55294" s="1"/>
      <c r="H55294" s="15"/>
    </row>
    <row r="55295" spans="1:8" x14ac:dyDescent="0.25">
      <c r="A55295" s="26">
        <v>1801901632</v>
      </c>
      <c r="B55295" s="24" t="s">
        <v>1011</v>
      </c>
      <c r="C55295" s="22"/>
      <c r="D55295" s="22"/>
      <c r="E55295"/>
      <c r="F55295" s="2"/>
      <c r="G55295" s="1"/>
      <c r="H55295" s="15"/>
    </row>
    <row r="55296" spans="1:8" x14ac:dyDescent="0.25">
      <c r="A55296" s="26">
        <v>1275589665</v>
      </c>
      <c r="B55296" s="24" t="s">
        <v>1011</v>
      </c>
      <c r="C55296" s="22"/>
      <c r="D55296" s="22"/>
      <c r="E55296"/>
      <c r="F55296" s="2"/>
      <c r="G55296" s="1"/>
      <c r="H55296" s="15"/>
    </row>
    <row r="55297" spans="1:8" x14ac:dyDescent="0.25">
      <c r="A55297" s="26">
        <v>1437238623</v>
      </c>
      <c r="B55297" s="24" t="s">
        <v>1011</v>
      </c>
      <c r="C55297" s="22"/>
      <c r="D55297" s="22"/>
      <c r="E55297"/>
      <c r="F55297" s="2"/>
      <c r="G55297" s="1"/>
      <c r="H55297" s="15"/>
    </row>
    <row r="55298" spans="1:8" x14ac:dyDescent="0.25">
      <c r="A55298" s="26">
        <v>1497866347</v>
      </c>
      <c r="B55298" s="24" t="s">
        <v>1011</v>
      </c>
      <c r="C55298" s="22"/>
      <c r="D55298" s="22"/>
      <c r="E55298"/>
      <c r="F55298" s="2"/>
      <c r="G55298" s="1"/>
      <c r="H55298" s="15"/>
    </row>
    <row r="55299" spans="1:8" x14ac:dyDescent="0.25">
      <c r="A55299" s="26">
        <v>1356471262</v>
      </c>
      <c r="B55299" s="24" t="s">
        <v>1011</v>
      </c>
      <c r="C55299" s="22"/>
      <c r="D55299" s="22"/>
      <c r="E55299"/>
      <c r="F55299" s="2"/>
      <c r="G55299" s="1"/>
      <c r="H55299" s="15"/>
    </row>
    <row r="55300" spans="1:8" x14ac:dyDescent="0.25">
      <c r="A55300" s="26">
        <v>1407950926</v>
      </c>
      <c r="B55300" s="24" t="s">
        <v>1011</v>
      </c>
      <c r="C55300" s="22"/>
      <c r="D55300" s="22"/>
      <c r="E55300"/>
      <c r="F55300" s="2"/>
      <c r="G55300" s="1"/>
      <c r="H55300" s="15"/>
    </row>
    <row r="55301" spans="1:8" x14ac:dyDescent="0.25">
      <c r="A55301" s="26">
        <v>1255342515</v>
      </c>
      <c r="B55301" s="24" t="s">
        <v>1011</v>
      </c>
      <c r="C55301" s="22"/>
      <c r="D55301" s="22"/>
      <c r="E55301"/>
      <c r="F55301" s="2"/>
      <c r="G55301" s="1"/>
      <c r="H55301" s="15"/>
    </row>
    <row r="55302" spans="1:8" x14ac:dyDescent="0.25">
      <c r="A55302" s="26">
        <v>1568561306</v>
      </c>
      <c r="B55302" s="24" t="s">
        <v>1011</v>
      </c>
      <c r="C55302" s="22"/>
      <c r="D55302" s="22"/>
      <c r="E55302"/>
      <c r="F55302" s="2"/>
      <c r="G55302" s="1"/>
      <c r="H55302" s="15"/>
    </row>
    <row r="55303" spans="1:8" x14ac:dyDescent="0.25">
      <c r="A55303" s="26">
        <v>1306983986</v>
      </c>
      <c r="B55303" s="24" t="s">
        <v>1011</v>
      </c>
      <c r="C55303" s="22"/>
      <c r="D55303" s="22"/>
      <c r="E55303"/>
      <c r="F55303" s="2"/>
      <c r="G55303" s="1"/>
      <c r="H55303" s="15"/>
    </row>
    <row r="55304" spans="1:8" x14ac:dyDescent="0.25">
      <c r="A55304" s="26">
        <v>1538266283</v>
      </c>
      <c r="B55304" s="24" t="s">
        <v>1011</v>
      </c>
      <c r="C55304" s="22"/>
      <c r="D55304" s="22"/>
      <c r="E55304"/>
      <c r="F55304" s="2"/>
      <c r="G55304" s="1"/>
      <c r="H55304" s="15"/>
    </row>
    <row r="55305" spans="1:8" x14ac:dyDescent="0.25">
      <c r="A55305" s="26">
        <v>1699753590</v>
      </c>
      <c r="B55305" s="24" t="s">
        <v>1011</v>
      </c>
      <c r="C55305" s="22"/>
      <c r="D55305" s="22"/>
      <c r="E55305"/>
      <c r="F55305" s="2"/>
      <c r="G55305" s="1"/>
      <c r="H55305" s="15"/>
    </row>
    <row r="55306" spans="1:8" x14ac:dyDescent="0.25">
      <c r="A55306" s="26">
        <v>1942212006</v>
      </c>
      <c r="B55306" s="24" t="s">
        <v>1011</v>
      </c>
      <c r="C55306" s="22"/>
      <c r="D55306" s="22"/>
      <c r="E55306"/>
      <c r="F55306" s="2"/>
      <c r="G55306" s="1"/>
      <c r="H55306" s="15"/>
    </row>
    <row r="55307" spans="1:8" x14ac:dyDescent="0.25">
      <c r="A55307" s="26">
        <v>1659384170</v>
      </c>
      <c r="B55307" s="24" t="s">
        <v>1011</v>
      </c>
      <c r="C55307" s="22"/>
      <c r="D55307" s="22"/>
      <c r="E55307"/>
      <c r="F55307" s="2"/>
      <c r="G55307" s="1"/>
      <c r="H55307" s="15"/>
    </row>
    <row r="55308" spans="1:8" x14ac:dyDescent="0.25">
      <c r="A55308" s="26">
        <v>1710188511</v>
      </c>
      <c r="B55308" s="24" t="s">
        <v>1011</v>
      </c>
      <c r="C55308" s="22"/>
      <c r="D55308" s="22"/>
      <c r="E55308"/>
      <c r="F55308" s="2"/>
      <c r="G55308" s="1"/>
      <c r="H55308" s="15"/>
    </row>
    <row r="55309" spans="1:8" x14ac:dyDescent="0.25">
      <c r="A55309" s="26">
        <v>1902823842</v>
      </c>
      <c r="B55309" s="24" t="s">
        <v>1011</v>
      </c>
      <c r="C55309" s="22"/>
      <c r="D55309" s="22"/>
      <c r="E55309"/>
      <c r="F55309" s="2"/>
      <c r="G55309" s="1"/>
      <c r="H55309" s="15"/>
    </row>
    <row r="55310" spans="1:8" x14ac:dyDescent="0.25">
      <c r="A55310" s="26">
        <v>1609983493</v>
      </c>
      <c r="B55310" s="24" t="s">
        <v>1011</v>
      </c>
      <c r="C55310" s="22"/>
      <c r="D55310" s="22"/>
      <c r="E55310"/>
      <c r="F55310" s="2"/>
      <c r="G55310" s="1"/>
      <c r="H55310" s="15"/>
    </row>
    <row r="55311" spans="1:8" x14ac:dyDescent="0.25">
      <c r="A55311" s="26">
        <v>1386792570</v>
      </c>
      <c r="B55311" s="24" t="s">
        <v>1011</v>
      </c>
      <c r="C55311" s="22"/>
      <c r="D55311" s="22"/>
      <c r="E55311"/>
      <c r="F55311" s="2"/>
      <c r="G55311" s="1"/>
      <c r="H55311" s="15"/>
    </row>
    <row r="55312" spans="1:8" x14ac:dyDescent="0.25">
      <c r="A55312" s="26">
        <v>1609985761</v>
      </c>
      <c r="B55312" s="24" t="s">
        <v>1011</v>
      </c>
      <c r="C55312" s="22"/>
      <c r="D55312" s="22"/>
      <c r="E55312"/>
      <c r="F55312" s="2"/>
      <c r="G55312" s="1"/>
      <c r="H55312" s="15"/>
    </row>
    <row r="55313" spans="1:8" x14ac:dyDescent="0.25">
      <c r="A55313" s="26">
        <v>1477668812</v>
      </c>
      <c r="B55313" s="24" t="s">
        <v>1011</v>
      </c>
      <c r="C55313" s="22"/>
      <c r="D55313" s="22"/>
      <c r="E55313"/>
      <c r="F55313" s="2"/>
      <c r="G55313" s="1"/>
      <c r="H55313" s="15"/>
    </row>
    <row r="55314" spans="1:8" x14ac:dyDescent="0.25">
      <c r="A55314" s="26">
        <v>1609858828</v>
      </c>
      <c r="B55314" s="24" t="s">
        <v>1011</v>
      </c>
      <c r="C55314" s="22"/>
      <c r="D55314" s="22"/>
      <c r="E55314"/>
      <c r="F55314" s="2"/>
      <c r="G55314" s="1"/>
      <c r="H55314" s="15"/>
    </row>
    <row r="55315" spans="1:8" x14ac:dyDescent="0.25">
      <c r="A55315" s="26">
        <v>1952342263</v>
      </c>
      <c r="B55315" s="24" t="s">
        <v>1011</v>
      </c>
      <c r="C55315" s="22"/>
      <c r="D55315" s="22"/>
      <c r="E55315"/>
      <c r="F55315" s="2"/>
      <c r="G55315" s="1"/>
      <c r="H55315" s="15"/>
    </row>
    <row r="55316" spans="1:8" x14ac:dyDescent="0.25">
      <c r="A55316" s="26">
        <v>1518072685</v>
      </c>
      <c r="B55316" s="24" t="s">
        <v>1011</v>
      </c>
      <c r="C55316" s="22"/>
      <c r="D55316" s="22"/>
      <c r="E55316"/>
      <c r="F55316" s="2"/>
      <c r="G55316" s="1"/>
      <c r="H55316" s="15"/>
    </row>
    <row r="55317" spans="1:8" x14ac:dyDescent="0.25">
      <c r="A55317" s="26">
        <v>1710080965</v>
      </c>
      <c r="B55317" s="24" t="s">
        <v>1011</v>
      </c>
      <c r="C55317" s="22"/>
      <c r="D55317" s="22"/>
      <c r="E55317"/>
      <c r="F55317" s="2"/>
      <c r="G55317" s="1"/>
      <c r="H55317" s="15"/>
    </row>
    <row r="55318" spans="1:8" x14ac:dyDescent="0.25">
      <c r="A55318" s="26">
        <v>1831161579</v>
      </c>
      <c r="B55318" s="24" t="s">
        <v>1011</v>
      </c>
      <c r="C55318" s="22"/>
      <c r="D55318" s="22"/>
      <c r="E55318"/>
      <c r="F55318" s="2"/>
      <c r="G55318" s="1"/>
      <c r="H55318" s="15"/>
    </row>
    <row r="55319" spans="1:8" x14ac:dyDescent="0.25">
      <c r="A55319" s="26">
        <v>1770547549</v>
      </c>
      <c r="B55319" s="24" t="s">
        <v>1011</v>
      </c>
      <c r="C55319" s="22"/>
      <c r="D55319" s="22"/>
      <c r="E55319"/>
      <c r="F55319" s="2"/>
      <c r="G55319" s="1"/>
      <c r="H55319" s="15"/>
    </row>
    <row r="55320" spans="1:8" x14ac:dyDescent="0.25">
      <c r="A55320" s="26">
        <v>1710015094</v>
      </c>
      <c r="B55320" s="24" t="s">
        <v>1011</v>
      </c>
      <c r="C55320" s="22"/>
      <c r="D55320" s="22"/>
      <c r="E55320"/>
      <c r="F55320" s="2"/>
      <c r="G55320" s="1"/>
      <c r="H55320" s="15"/>
    </row>
    <row r="55321" spans="1:8" x14ac:dyDescent="0.25">
      <c r="A55321" s="26">
        <v>1992804769</v>
      </c>
      <c r="B55321" s="24" t="s">
        <v>1011</v>
      </c>
      <c r="C55321" s="22"/>
      <c r="D55321" s="22"/>
      <c r="E55321"/>
      <c r="F55321" s="2"/>
      <c r="G55321" s="1"/>
      <c r="H55321" s="15"/>
    </row>
    <row r="55322" spans="1:8" x14ac:dyDescent="0.25">
      <c r="A55322" s="26">
        <v>1245245679</v>
      </c>
      <c r="B55322" s="24" t="s">
        <v>1011</v>
      </c>
      <c r="C55322" s="22"/>
      <c r="D55322" s="22"/>
      <c r="E55322"/>
      <c r="F55322" s="2"/>
      <c r="G55322" s="1"/>
      <c r="H55322" s="15"/>
    </row>
    <row r="55323" spans="1:8" x14ac:dyDescent="0.25">
      <c r="A55323" s="26">
        <v>1669545463</v>
      </c>
      <c r="B55323" s="24" t="s">
        <v>1011</v>
      </c>
      <c r="C55323" s="22"/>
      <c r="D55323" s="22"/>
      <c r="E55323"/>
      <c r="F55323" s="2"/>
      <c r="G55323" s="1"/>
      <c r="H55323" s="15"/>
    </row>
    <row r="55324" spans="1:8" x14ac:dyDescent="0.25">
      <c r="A55324" s="26">
        <v>1710187216</v>
      </c>
      <c r="B55324" s="24" t="s">
        <v>1011</v>
      </c>
      <c r="C55324" s="22"/>
      <c r="D55324" s="22"/>
      <c r="E55324"/>
      <c r="F55324" s="2"/>
      <c r="G55324" s="1"/>
      <c r="H55324" s="15"/>
    </row>
    <row r="55325" spans="1:8" x14ac:dyDescent="0.25">
      <c r="A55325" s="26">
        <v>1609864800</v>
      </c>
      <c r="B55325" s="24" t="s">
        <v>1011</v>
      </c>
      <c r="C55325" s="22"/>
      <c r="D55325" s="22"/>
      <c r="E55325"/>
      <c r="F55325" s="2"/>
      <c r="G55325" s="1"/>
      <c r="H55325" s="15"/>
    </row>
    <row r="55326" spans="1:8" x14ac:dyDescent="0.25">
      <c r="A55326" s="26">
        <v>1275758898</v>
      </c>
      <c r="B55326" s="24" t="s">
        <v>1011</v>
      </c>
      <c r="C55326" s="22"/>
      <c r="D55326" s="22"/>
      <c r="E55326"/>
      <c r="F55326" s="2"/>
      <c r="G55326" s="1"/>
      <c r="H55326" s="15"/>
    </row>
    <row r="55327" spans="1:8" x14ac:dyDescent="0.25">
      <c r="A55327" s="26">
        <v>1427117431</v>
      </c>
      <c r="B55327" s="24" t="s">
        <v>1011</v>
      </c>
      <c r="C55327" s="22"/>
      <c r="D55327" s="22"/>
      <c r="E55327"/>
      <c r="F55327" s="2"/>
      <c r="G55327" s="1"/>
      <c r="H55327" s="15"/>
    </row>
    <row r="55328" spans="1:8" x14ac:dyDescent="0.25">
      <c r="A55328" s="26">
        <v>1902975204</v>
      </c>
      <c r="B55328" s="24" t="s">
        <v>1011</v>
      </c>
      <c r="C55328" s="22"/>
      <c r="D55328" s="22"/>
      <c r="E55328"/>
      <c r="F55328" s="2"/>
      <c r="G55328" s="1"/>
      <c r="H55328" s="15"/>
    </row>
    <row r="55329" spans="1:8" x14ac:dyDescent="0.25">
      <c r="A55329" s="26">
        <v>1740276609</v>
      </c>
      <c r="B55329" s="24" t="s">
        <v>1011</v>
      </c>
      <c r="C55329" s="22"/>
      <c r="D55329" s="22"/>
      <c r="E55329"/>
      <c r="F55329" s="2"/>
      <c r="G55329" s="1"/>
      <c r="H55329" s="15"/>
    </row>
    <row r="55330" spans="1:8" x14ac:dyDescent="0.25">
      <c r="A55330" s="26">
        <v>1275597783</v>
      </c>
      <c r="B55330" s="24" t="s">
        <v>1011</v>
      </c>
      <c r="C55330" s="22"/>
      <c r="D55330" s="22"/>
      <c r="E55330"/>
      <c r="F55330" s="2"/>
      <c r="G55330" s="1"/>
      <c r="H55330" s="15"/>
    </row>
    <row r="55331" spans="1:8" x14ac:dyDescent="0.25">
      <c r="A55331" s="26">
        <v>1508868183</v>
      </c>
      <c r="B55331" s="24" t="s">
        <v>1011</v>
      </c>
      <c r="C55331" s="22"/>
      <c r="D55331" s="22"/>
      <c r="E55331"/>
      <c r="F55331" s="2"/>
      <c r="G55331" s="1"/>
      <c r="H55331" s="15"/>
    </row>
    <row r="55332" spans="1:8" x14ac:dyDescent="0.25">
      <c r="A55332" s="26">
        <v>1548267537</v>
      </c>
      <c r="B55332" s="24" t="s">
        <v>1011</v>
      </c>
      <c r="C55332" s="22"/>
      <c r="D55332" s="22"/>
      <c r="E55332"/>
      <c r="F55332" s="2"/>
      <c r="G55332" s="1"/>
      <c r="H55332" s="15"/>
    </row>
    <row r="55333" spans="1:8" x14ac:dyDescent="0.25">
      <c r="A55333" s="26">
        <v>1528064284</v>
      </c>
      <c r="B55333" s="24" t="s">
        <v>1011</v>
      </c>
      <c r="C55333" s="22"/>
      <c r="D55333" s="22"/>
      <c r="E55333"/>
      <c r="F55333" s="2"/>
      <c r="G55333" s="1"/>
      <c r="H55333" s="15"/>
    </row>
    <row r="55334" spans="1:8" x14ac:dyDescent="0.25">
      <c r="A55334" s="26">
        <v>1750337879</v>
      </c>
      <c r="B55334" s="24" t="s">
        <v>1011</v>
      </c>
      <c r="C55334" s="22"/>
      <c r="D55334" s="22"/>
      <c r="E55334"/>
      <c r="F55334" s="2"/>
      <c r="G55334" s="1"/>
      <c r="H55334" s="15"/>
    </row>
    <row r="55335" spans="1:8" x14ac:dyDescent="0.25">
      <c r="A55335" s="26">
        <v>1245421379</v>
      </c>
      <c r="B55335" s="24" t="s">
        <v>1011</v>
      </c>
      <c r="C55335" s="22"/>
      <c r="D55335" s="22"/>
      <c r="E55335"/>
      <c r="F55335" s="2"/>
      <c r="G55335" s="1"/>
      <c r="H55335" s="15"/>
    </row>
    <row r="55336" spans="1:8" x14ac:dyDescent="0.25">
      <c r="A55336" s="26">
        <v>1700839339</v>
      </c>
      <c r="B55336" s="24" t="s">
        <v>1011</v>
      </c>
      <c r="C55336" s="22"/>
      <c r="D55336" s="22"/>
      <c r="E55336"/>
      <c r="F55336" s="2"/>
      <c r="G55336" s="1"/>
      <c r="H55336" s="15"/>
    </row>
    <row r="55337" spans="1:8" x14ac:dyDescent="0.25">
      <c r="A55337" s="26">
        <v>1750370326</v>
      </c>
      <c r="B55337" s="24" t="s">
        <v>1011</v>
      </c>
      <c r="C55337" s="22"/>
      <c r="D55337" s="22"/>
      <c r="E55337"/>
      <c r="F55337" s="2"/>
      <c r="G55337" s="1"/>
      <c r="H55337" s="15"/>
    </row>
    <row r="55338" spans="1:8" x14ac:dyDescent="0.25">
      <c r="A55338" s="26">
        <v>1437186533</v>
      </c>
      <c r="B55338" s="24" t="s">
        <v>1011</v>
      </c>
      <c r="C55338" s="22"/>
      <c r="D55338" s="22"/>
      <c r="E55338"/>
      <c r="F55338" s="2"/>
      <c r="G55338" s="1"/>
      <c r="H55338" s="15"/>
    </row>
    <row r="55339" spans="1:8" x14ac:dyDescent="0.25">
      <c r="A55339" s="26">
        <v>1922181643</v>
      </c>
      <c r="B55339" s="24" t="s">
        <v>1011</v>
      </c>
      <c r="C55339" s="22"/>
      <c r="D55339" s="22"/>
      <c r="E55339"/>
      <c r="F55339" s="2"/>
      <c r="G55339" s="1"/>
      <c r="H55339" s="15"/>
    </row>
    <row r="55340" spans="1:8" x14ac:dyDescent="0.25">
      <c r="A55340" s="26">
        <v>1578627279</v>
      </c>
      <c r="B55340" s="24" t="s">
        <v>1011</v>
      </c>
      <c r="C55340" s="22"/>
      <c r="D55340" s="22"/>
      <c r="E55340"/>
      <c r="F55340" s="2"/>
      <c r="G55340" s="1"/>
      <c r="H55340" s="15"/>
    </row>
    <row r="55341" spans="1:8" x14ac:dyDescent="0.25">
      <c r="A55341" s="26">
        <v>1740402080</v>
      </c>
      <c r="B55341" s="24" t="s">
        <v>1011</v>
      </c>
      <c r="C55341" s="22"/>
      <c r="D55341" s="22"/>
      <c r="E55341"/>
      <c r="F55341" s="2"/>
      <c r="G55341" s="1"/>
      <c r="H55341" s="15"/>
    </row>
    <row r="55342" spans="1:8" x14ac:dyDescent="0.25">
      <c r="A55342" s="26">
        <v>1508884065</v>
      </c>
      <c r="B55342" s="24" t="s">
        <v>1011</v>
      </c>
      <c r="C55342" s="22"/>
      <c r="D55342" s="22"/>
      <c r="E55342"/>
      <c r="F55342" s="2"/>
      <c r="G55342" s="1"/>
      <c r="H55342" s="15"/>
    </row>
    <row r="55343" spans="1:8" x14ac:dyDescent="0.25">
      <c r="A55343" s="26">
        <v>1790744464</v>
      </c>
      <c r="B55343" s="24" t="s">
        <v>1011</v>
      </c>
      <c r="C55343" s="22"/>
      <c r="D55343" s="22"/>
      <c r="E55343"/>
      <c r="F55343" s="2"/>
      <c r="G55343" s="1"/>
      <c r="H55343" s="15"/>
    </row>
    <row r="55344" spans="1:8" x14ac:dyDescent="0.25">
      <c r="A55344" s="26">
        <v>1316945934</v>
      </c>
      <c r="B55344" s="24" t="s">
        <v>1011</v>
      </c>
      <c r="C55344" s="22"/>
      <c r="D55344" s="22"/>
      <c r="E55344"/>
      <c r="F55344" s="2"/>
      <c r="G55344" s="1"/>
      <c r="H55344" s="15"/>
    </row>
    <row r="55345" spans="1:8" x14ac:dyDescent="0.25">
      <c r="A55345" s="26">
        <v>1154322634</v>
      </c>
      <c r="B55345" s="24" t="s">
        <v>1011</v>
      </c>
      <c r="C55345" s="22"/>
      <c r="D55345" s="22"/>
      <c r="E55345"/>
      <c r="F55345" s="2"/>
      <c r="G55345" s="1"/>
      <c r="H55345" s="15"/>
    </row>
    <row r="55346" spans="1:8" x14ac:dyDescent="0.25">
      <c r="A55346" s="26">
        <v>1487863452</v>
      </c>
      <c r="B55346" s="24" t="s">
        <v>1011</v>
      </c>
      <c r="C55346" s="22"/>
      <c r="D55346" s="22"/>
      <c r="E55346"/>
      <c r="F55346" s="2"/>
      <c r="G55346" s="1"/>
      <c r="H55346" s="15"/>
    </row>
    <row r="55347" spans="1:8" x14ac:dyDescent="0.25">
      <c r="A55347" s="26">
        <v>1255415923</v>
      </c>
      <c r="B55347" s="24" t="s">
        <v>1011</v>
      </c>
      <c r="C55347" s="22"/>
      <c r="D55347" s="22"/>
      <c r="E55347"/>
      <c r="F55347" s="2"/>
      <c r="G55347" s="1"/>
      <c r="H55347" s="15"/>
    </row>
    <row r="55348" spans="1:8" x14ac:dyDescent="0.25">
      <c r="A55348" s="26">
        <v>1245270289</v>
      </c>
      <c r="B55348" s="24" t="s">
        <v>1011</v>
      </c>
      <c r="C55348" s="22"/>
      <c r="D55348" s="22"/>
      <c r="E55348"/>
      <c r="F55348" s="2"/>
      <c r="G55348" s="1"/>
      <c r="H55348" s="15"/>
    </row>
    <row r="55349" spans="1:8" x14ac:dyDescent="0.25">
      <c r="A55349" s="26">
        <v>1790775377</v>
      </c>
      <c r="B55349" s="24" t="s">
        <v>1011</v>
      </c>
      <c r="C55349" s="22"/>
      <c r="D55349" s="22"/>
      <c r="E55349"/>
      <c r="F55349" s="2"/>
      <c r="G55349" s="1"/>
      <c r="H55349" s="15"/>
    </row>
    <row r="55350" spans="1:8" x14ac:dyDescent="0.25">
      <c r="A55350" s="26">
        <v>1386684900</v>
      </c>
      <c r="B55350" s="24" t="s">
        <v>1011</v>
      </c>
      <c r="C55350" s="22"/>
      <c r="D55350" s="22"/>
      <c r="E55350"/>
      <c r="F55350" s="2"/>
      <c r="G55350" s="1"/>
      <c r="H55350" s="15"/>
    </row>
    <row r="55351" spans="1:8" x14ac:dyDescent="0.25">
      <c r="A55351" s="26">
        <v>1912985573</v>
      </c>
      <c r="B55351" s="24" t="s">
        <v>1011</v>
      </c>
      <c r="C55351" s="22"/>
      <c r="D55351" s="22"/>
      <c r="E55351"/>
      <c r="F55351" s="2"/>
      <c r="G55351" s="1"/>
      <c r="H55351" s="15"/>
    </row>
    <row r="55352" spans="1:8" x14ac:dyDescent="0.25">
      <c r="A55352" s="26">
        <v>1356384010</v>
      </c>
      <c r="B55352" s="24" t="s">
        <v>1011</v>
      </c>
      <c r="C55352" s="22"/>
      <c r="D55352" s="22"/>
      <c r="E55352"/>
      <c r="F55352" s="2"/>
      <c r="G55352" s="1"/>
      <c r="H55352" s="15"/>
    </row>
    <row r="55353" spans="1:8" x14ac:dyDescent="0.25">
      <c r="A55353" s="26">
        <v>1558544932</v>
      </c>
      <c r="B55353" s="24" t="s">
        <v>1011</v>
      </c>
      <c r="C55353" s="22"/>
      <c r="D55353" s="22"/>
      <c r="E55353"/>
      <c r="F55353" s="2"/>
      <c r="G55353" s="1"/>
      <c r="H55353" s="15"/>
    </row>
    <row r="55354" spans="1:8" x14ac:dyDescent="0.25">
      <c r="A55354" s="26">
        <v>1356480107</v>
      </c>
      <c r="B55354" s="24" t="s">
        <v>1011</v>
      </c>
      <c r="C55354" s="22"/>
      <c r="D55354" s="22"/>
      <c r="E55354"/>
      <c r="F55354" s="2"/>
      <c r="G55354" s="1"/>
      <c r="H55354" s="15"/>
    </row>
    <row r="55355" spans="1:8" x14ac:dyDescent="0.25">
      <c r="A55355" s="26">
        <v>1497809354</v>
      </c>
      <c r="B55355" s="24" t="s">
        <v>1011</v>
      </c>
      <c r="C55355" s="22"/>
      <c r="D55355" s="22"/>
      <c r="E55355"/>
      <c r="F55355" s="2"/>
      <c r="G55355" s="1"/>
      <c r="H55355" s="15"/>
    </row>
    <row r="55356" spans="1:8" x14ac:dyDescent="0.25">
      <c r="A55356" s="26">
        <v>1396892121</v>
      </c>
      <c r="B55356" s="24" t="s">
        <v>1011</v>
      </c>
      <c r="C55356" s="22"/>
      <c r="D55356" s="22"/>
      <c r="E55356"/>
      <c r="F55356" s="2"/>
      <c r="G55356" s="1"/>
      <c r="H55356" s="15"/>
    </row>
    <row r="55357" spans="1:8" x14ac:dyDescent="0.25">
      <c r="A55357" s="26">
        <v>1356446892</v>
      </c>
      <c r="B55357" s="24" t="s">
        <v>1011</v>
      </c>
      <c r="C55357" s="22"/>
      <c r="D55357" s="22"/>
      <c r="E55357"/>
      <c r="F55357" s="2"/>
      <c r="G55357" s="1"/>
      <c r="H55357" s="15"/>
    </row>
    <row r="55358" spans="1:8" x14ac:dyDescent="0.25">
      <c r="A55358" s="26">
        <v>1730255464</v>
      </c>
      <c r="B55358" s="24" t="s">
        <v>1011</v>
      </c>
      <c r="C55358" s="22"/>
      <c r="D55358" s="22"/>
      <c r="E55358"/>
      <c r="F55358" s="2"/>
      <c r="G55358" s="1"/>
      <c r="H55358" s="15"/>
    </row>
    <row r="55359" spans="1:8" x14ac:dyDescent="0.25">
      <c r="A55359" s="26">
        <v>1366657736</v>
      </c>
      <c r="B55359" s="24" t="s">
        <v>1011</v>
      </c>
      <c r="C55359" s="22"/>
      <c r="D55359" s="22"/>
      <c r="E55359"/>
      <c r="F55359" s="2"/>
      <c r="G55359" s="1"/>
      <c r="H55359" s="15"/>
    </row>
    <row r="55360" spans="1:8" x14ac:dyDescent="0.25">
      <c r="A55360" s="26">
        <v>1356330245</v>
      </c>
      <c r="B55360" s="24" t="s">
        <v>1011</v>
      </c>
      <c r="C55360" s="22"/>
      <c r="D55360" s="22"/>
      <c r="E55360"/>
      <c r="F55360" s="2"/>
      <c r="G55360" s="1"/>
      <c r="H55360" s="15"/>
    </row>
    <row r="55361" spans="1:8" x14ac:dyDescent="0.25">
      <c r="A55361" s="26">
        <v>1912047317</v>
      </c>
      <c r="B55361" s="24" t="s">
        <v>1011</v>
      </c>
      <c r="C55361" s="22"/>
      <c r="D55361" s="22"/>
      <c r="E55361"/>
      <c r="F55361" s="2"/>
      <c r="G55361" s="1"/>
      <c r="H55361" s="15"/>
    </row>
    <row r="55362" spans="1:8" x14ac:dyDescent="0.25">
      <c r="A55362" s="26">
        <v>1487628012</v>
      </c>
      <c r="B55362" s="24" t="s">
        <v>1011</v>
      </c>
      <c r="C55362" s="22"/>
      <c r="D55362" s="22"/>
      <c r="E55362"/>
      <c r="F55362" s="2"/>
      <c r="G55362" s="1"/>
      <c r="H55362" s="15"/>
    </row>
    <row r="55363" spans="1:8" x14ac:dyDescent="0.25">
      <c r="A55363" s="26">
        <v>1477593598</v>
      </c>
      <c r="B55363" s="24" t="s">
        <v>1011</v>
      </c>
      <c r="C55363" s="22"/>
      <c r="D55363" s="22"/>
      <c r="E55363"/>
      <c r="F55363" s="2"/>
      <c r="G55363" s="1"/>
      <c r="H55363" s="15"/>
    </row>
    <row r="55364" spans="1:8" x14ac:dyDescent="0.25">
      <c r="A55364" s="26">
        <v>1629105176</v>
      </c>
      <c r="B55364" s="24" t="s">
        <v>1011</v>
      </c>
      <c r="C55364" s="22"/>
      <c r="D55364" s="22"/>
      <c r="E55364"/>
      <c r="F55364" s="2"/>
      <c r="G55364" s="1"/>
      <c r="H55364" s="15"/>
    </row>
    <row r="55365" spans="1:8" x14ac:dyDescent="0.25">
      <c r="A55365" s="26">
        <v>1598765802</v>
      </c>
      <c r="B55365" s="24" t="s">
        <v>1011</v>
      </c>
      <c r="C55365" s="22"/>
      <c r="D55365" s="22"/>
      <c r="E55365"/>
      <c r="F55365" s="2"/>
      <c r="G55365" s="1"/>
      <c r="H55365" s="15"/>
    </row>
    <row r="55366" spans="1:8" x14ac:dyDescent="0.25">
      <c r="A55366" s="26">
        <v>1659449346</v>
      </c>
      <c r="B55366" s="24" t="s">
        <v>1011</v>
      </c>
      <c r="C55366" s="22"/>
      <c r="D55366" s="22"/>
      <c r="E55366"/>
      <c r="F55366" s="2"/>
      <c r="G55366" s="1"/>
      <c r="H55366" s="15"/>
    </row>
    <row r="55367" spans="1:8" x14ac:dyDescent="0.25">
      <c r="A55367" s="26">
        <v>1548246408</v>
      </c>
      <c r="B55367" s="24" t="s">
        <v>1011</v>
      </c>
      <c r="C55367" s="22"/>
      <c r="D55367" s="22"/>
      <c r="E55367"/>
      <c r="F55367" s="2"/>
      <c r="G55367" s="1"/>
      <c r="H55367" s="15"/>
    </row>
    <row r="55368" spans="1:8" x14ac:dyDescent="0.25">
      <c r="A55368" s="26">
        <v>1518016864</v>
      </c>
      <c r="B55368" s="24" t="s">
        <v>1011</v>
      </c>
      <c r="C55368" s="22"/>
      <c r="D55368" s="22"/>
      <c r="E55368"/>
      <c r="F55368" s="2"/>
      <c r="G55368" s="1"/>
      <c r="H55368" s="15"/>
    </row>
    <row r="55369" spans="1:8" x14ac:dyDescent="0.25">
      <c r="A55369" s="26">
        <v>1912068388</v>
      </c>
      <c r="B55369" s="24" t="s">
        <v>1011</v>
      </c>
      <c r="C55369" s="22"/>
      <c r="D55369" s="22"/>
      <c r="E55369"/>
      <c r="F55369" s="2"/>
      <c r="G55369" s="1"/>
      <c r="H55369" s="15"/>
    </row>
    <row r="55370" spans="1:8" x14ac:dyDescent="0.25">
      <c r="A55370" s="26">
        <v>1245211598</v>
      </c>
      <c r="B55370" s="24" t="s">
        <v>1011</v>
      </c>
      <c r="C55370" s="22"/>
      <c r="D55370" s="22"/>
      <c r="E55370"/>
      <c r="F55370" s="2"/>
      <c r="G55370" s="1"/>
      <c r="H55370" s="15"/>
    </row>
    <row r="55371" spans="1:8" x14ac:dyDescent="0.25">
      <c r="A55371" s="26">
        <v>1720123920</v>
      </c>
      <c r="B55371" s="24" t="s">
        <v>1011</v>
      </c>
      <c r="C55371" s="22"/>
      <c r="D55371" s="22"/>
      <c r="E55371"/>
      <c r="F55371" s="2"/>
      <c r="G55371" s="1"/>
      <c r="H55371" s="15"/>
    </row>
    <row r="55372" spans="1:8" x14ac:dyDescent="0.25">
      <c r="A55372" s="26">
        <v>1699766600</v>
      </c>
      <c r="B55372" s="24" t="s">
        <v>1011</v>
      </c>
      <c r="C55372" s="22"/>
      <c r="D55372" s="22"/>
      <c r="E55372"/>
      <c r="F55372" s="2"/>
      <c r="G55372" s="1"/>
      <c r="H55372" s="15"/>
    </row>
    <row r="55373" spans="1:8" x14ac:dyDescent="0.25">
      <c r="A55373" s="26">
        <v>1265442313</v>
      </c>
      <c r="B55373" s="24" t="s">
        <v>1011</v>
      </c>
      <c r="C55373" s="22"/>
      <c r="D55373" s="22"/>
      <c r="E55373"/>
      <c r="F55373" s="2"/>
      <c r="G55373" s="1"/>
      <c r="H55373" s="15"/>
    </row>
    <row r="55374" spans="1:8" x14ac:dyDescent="0.25">
      <c r="A55374" s="26">
        <v>1639191950</v>
      </c>
      <c r="B55374" s="24" t="s">
        <v>1011</v>
      </c>
      <c r="C55374" s="22"/>
      <c r="D55374" s="22"/>
      <c r="E55374"/>
      <c r="F55374" s="2"/>
      <c r="G55374" s="1"/>
      <c r="H55374" s="15"/>
    </row>
    <row r="55375" spans="1:8" x14ac:dyDescent="0.25">
      <c r="A55375" s="26">
        <v>1952338220</v>
      </c>
      <c r="B55375" s="24" t="s">
        <v>1011</v>
      </c>
      <c r="C55375" s="22"/>
      <c r="D55375" s="22"/>
      <c r="E55375"/>
      <c r="F55375" s="2"/>
      <c r="G55375" s="1"/>
      <c r="H55375" s="15"/>
    </row>
    <row r="55376" spans="1:8" x14ac:dyDescent="0.25">
      <c r="A55376" s="26">
        <v>1417943663</v>
      </c>
      <c r="B55376" s="24" t="s">
        <v>1011</v>
      </c>
      <c r="C55376" s="22"/>
      <c r="D55376" s="22"/>
      <c r="E55376"/>
      <c r="F55376" s="2"/>
      <c r="G55376" s="1"/>
      <c r="H55376" s="15"/>
    </row>
    <row r="55377" spans="1:8" x14ac:dyDescent="0.25">
      <c r="A55377" s="26">
        <v>1417949934</v>
      </c>
      <c r="B55377" s="24" t="s">
        <v>1011</v>
      </c>
      <c r="C55377" s="22"/>
      <c r="D55377" s="22"/>
      <c r="E55377"/>
      <c r="F55377" s="2"/>
      <c r="G55377" s="1"/>
      <c r="H55377" s="15"/>
    </row>
    <row r="55378" spans="1:8" x14ac:dyDescent="0.25">
      <c r="A55378" s="26">
        <v>1275545204</v>
      </c>
      <c r="B55378" s="24" t="s">
        <v>1011</v>
      </c>
      <c r="C55378" s="22"/>
      <c r="D55378" s="22"/>
      <c r="E55378"/>
      <c r="F55378" s="2"/>
      <c r="G55378" s="1"/>
      <c r="H55378" s="15"/>
    </row>
    <row r="55379" spans="1:8" x14ac:dyDescent="0.25">
      <c r="A55379" s="26">
        <v>1336149293</v>
      </c>
      <c r="B55379" s="24" t="s">
        <v>1011</v>
      </c>
      <c r="C55379" s="22"/>
      <c r="D55379" s="22"/>
      <c r="E55379"/>
      <c r="F55379" s="2"/>
      <c r="G55379" s="1"/>
      <c r="H55379" s="15"/>
    </row>
    <row r="55380" spans="1:8" x14ac:dyDescent="0.25">
      <c r="A55380" s="26">
        <v>1235299322</v>
      </c>
      <c r="B55380" s="24" t="s">
        <v>1011</v>
      </c>
      <c r="C55380" s="22"/>
      <c r="D55380" s="22"/>
      <c r="E55380"/>
      <c r="F55380" s="2"/>
      <c r="G55380" s="1"/>
      <c r="H55380" s="15"/>
    </row>
    <row r="55381" spans="1:8" x14ac:dyDescent="0.25">
      <c r="A55381" s="26">
        <v>1912966227</v>
      </c>
      <c r="B55381" s="24" t="s">
        <v>1011</v>
      </c>
      <c r="C55381" s="22"/>
      <c r="D55381" s="22"/>
      <c r="E55381"/>
      <c r="F55381" s="2"/>
      <c r="G55381" s="1"/>
      <c r="H55381" s="15"/>
    </row>
    <row r="55382" spans="1:8" x14ac:dyDescent="0.25">
      <c r="A55382" s="26">
        <v>1538100904</v>
      </c>
      <c r="B55382" s="24" t="s">
        <v>1012</v>
      </c>
      <c r="C55382" s="22"/>
      <c r="D55382" s="22"/>
      <c r="E55382"/>
      <c r="F55382" s="2"/>
      <c r="G55382" s="1"/>
      <c r="H55382" s="15"/>
    </row>
    <row r="55383" spans="1:8" x14ac:dyDescent="0.25">
      <c r="A55383" s="26">
        <v>1710927819</v>
      </c>
      <c r="B55383" s="24" t="s">
        <v>1012</v>
      </c>
      <c r="C55383" s="22"/>
      <c r="D55383" s="22"/>
      <c r="E55383"/>
      <c r="F55383" s="2"/>
      <c r="G55383" s="1"/>
      <c r="H55383" s="15"/>
    </row>
    <row r="55384" spans="1:8" x14ac:dyDescent="0.25">
      <c r="A55384" s="26">
        <v>1396928768</v>
      </c>
      <c r="B55384" s="24" t="s">
        <v>1012</v>
      </c>
      <c r="C55384" s="22"/>
      <c r="D55384" s="22"/>
      <c r="E55384"/>
      <c r="F55384" s="2"/>
      <c r="G55384" s="1"/>
      <c r="H55384" s="15"/>
    </row>
    <row r="55385" spans="1:8" x14ac:dyDescent="0.25">
      <c r="A55385" s="26">
        <v>1811001712</v>
      </c>
      <c r="B55385" s="24" t="s">
        <v>1012</v>
      </c>
      <c r="C55385" s="22"/>
      <c r="D55385" s="22"/>
      <c r="E55385"/>
      <c r="F55385" s="2"/>
      <c r="G55385" s="1"/>
      <c r="H55385" s="15"/>
    </row>
    <row r="55386" spans="1:8" x14ac:dyDescent="0.25">
      <c r="A55386" s="26">
        <v>1457320640</v>
      </c>
      <c r="B55386" s="24" t="s">
        <v>1012</v>
      </c>
      <c r="C55386" s="22"/>
      <c r="D55386" s="22"/>
      <c r="E55386"/>
      <c r="F55386" s="2"/>
      <c r="G55386" s="1"/>
      <c r="H55386" s="15"/>
    </row>
    <row r="55387" spans="1:8" x14ac:dyDescent="0.25">
      <c r="A55387" s="26">
        <v>1760578348</v>
      </c>
      <c r="B55387" s="24" t="s">
        <v>1012</v>
      </c>
      <c r="C55387" s="22"/>
      <c r="D55387" s="22"/>
      <c r="E55387"/>
      <c r="F55387" s="2"/>
      <c r="G55387" s="1"/>
      <c r="H55387" s="15"/>
    </row>
    <row r="55388" spans="1:8" x14ac:dyDescent="0.25">
      <c r="A55388" s="26">
        <v>1366424236</v>
      </c>
      <c r="B55388" s="24" t="s">
        <v>1012</v>
      </c>
      <c r="C55388" s="22"/>
      <c r="D55388" s="22"/>
      <c r="E55388"/>
      <c r="F55388" s="2"/>
      <c r="G55388" s="1"/>
      <c r="H55388" s="15"/>
    </row>
    <row r="55389" spans="1:8" x14ac:dyDescent="0.25">
      <c r="A55389" s="26">
        <v>1497866206</v>
      </c>
      <c r="B55389" s="24" t="s">
        <v>1012</v>
      </c>
      <c r="C55389" s="22"/>
      <c r="D55389" s="22"/>
      <c r="E55389"/>
      <c r="F55389" s="2"/>
      <c r="G55389" s="1"/>
      <c r="H55389" s="15"/>
    </row>
    <row r="55390" spans="1:8" x14ac:dyDescent="0.25">
      <c r="A55390" s="26">
        <v>1407805559</v>
      </c>
      <c r="B55390" s="24" t="s">
        <v>1012</v>
      </c>
      <c r="C55390" s="22"/>
      <c r="D55390" s="22"/>
      <c r="E55390"/>
      <c r="F55390" s="2"/>
      <c r="G55390" s="1"/>
      <c r="H55390" s="15"/>
    </row>
    <row r="55391" spans="1:8" x14ac:dyDescent="0.25">
      <c r="A55391" s="26">
        <v>1689612376</v>
      </c>
      <c r="B55391" s="24" t="s">
        <v>1012</v>
      </c>
      <c r="C55391" s="22"/>
      <c r="D55391" s="22"/>
      <c r="E55391"/>
      <c r="F55391" s="2"/>
      <c r="G55391" s="1"/>
      <c r="H55391" s="15"/>
    </row>
    <row r="55392" spans="1:8" x14ac:dyDescent="0.25">
      <c r="A55392" s="26">
        <v>1407867492</v>
      </c>
      <c r="B55392" s="24" t="s">
        <v>1012</v>
      </c>
      <c r="C55392" s="22"/>
      <c r="D55392" s="22"/>
      <c r="E55392"/>
      <c r="F55392" s="2"/>
      <c r="G55392" s="1"/>
      <c r="H55392" s="15"/>
    </row>
    <row r="55393" spans="1:8" x14ac:dyDescent="0.25">
      <c r="A55393" s="26">
        <v>1558353789</v>
      </c>
      <c r="B55393" s="24" t="s">
        <v>1012</v>
      </c>
      <c r="C55393" s="22"/>
      <c r="D55393" s="22"/>
      <c r="E55393"/>
      <c r="F55393" s="2"/>
      <c r="G55393" s="1"/>
      <c r="H55393" s="15"/>
    </row>
    <row r="55394" spans="1:8" x14ac:dyDescent="0.25">
      <c r="A55394" s="26">
        <v>1447250535</v>
      </c>
      <c r="B55394" s="24" t="s">
        <v>1012</v>
      </c>
      <c r="C55394" s="22"/>
      <c r="D55394" s="22"/>
      <c r="E55394"/>
      <c r="F55394" s="2"/>
      <c r="G55394" s="1"/>
      <c r="H55394" s="15"/>
    </row>
    <row r="55395" spans="1:8" x14ac:dyDescent="0.25">
      <c r="A55395" s="26">
        <v>1639202591</v>
      </c>
      <c r="B55395" s="24" t="s">
        <v>1012</v>
      </c>
      <c r="C55395" s="22"/>
      <c r="D55395" s="22"/>
      <c r="E55395"/>
      <c r="F55395" s="2"/>
      <c r="G55395" s="1"/>
      <c r="H55395" s="15"/>
    </row>
    <row r="55396" spans="1:8" x14ac:dyDescent="0.25">
      <c r="A55396" s="26">
        <v>1336245620</v>
      </c>
      <c r="B55396" s="24" t="s">
        <v>1012</v>
      </c>
      <c r="C55396" s="22"/>
      <c r="D55396" s="22"/>
      <c r="E55396"/>
      <c r="F55396" s="2"/>
      <c r="G55396" s="1"/>
      <c r="H55396" s="15"/>
    </row>
    <row r="55397" spans="1:8" x14ac:dyDescent="0.25">
      <c r="A55397" s="26">
        <v>1538151360</v>
      </c>
      <c r="B55397" s="24" t="s">
        <v>1012</v>
      </c>
      <c r="C55397" s="22"/>
      <c r="D55397" s="22"/>
      <c r="E55397"/>
      <c r="F55397" s="2"/>
      <c r="G55397" s="1"/>
      <c r="H55397" s="15"/>
    </row>
    <row r="55398" spans="1:8" x14ac:dyDescent="0.25">
      <c r="A55398" s="26">
        <v>1346246758</v>
      </c>
      <c r="B55398" s="24" t="s">
        <v>1012</v>
      </c>
      <c r="C55398" s="22"/>
      <c r="D55398" s="22"/>
      <c r="E55398"/>
      <c r="F55398" s="2"/>
      <c r="G55398" s="1"/>
      <c r="H55398" s="15"/>
    </row>
    <row r="55399" spans="1:8" x14ac:dyDescent="0.25">
      <c r="A55399" s="26">
        <v>1679549380</v>
      </c>
      <c r="B55399" s="24" t="s">
        <v>1012</v>
      </c>
      <c r="C55399" s="22"/>
      <c r="D55399" s="22"/>
      <c r="E55399"/>
      <c r="F55399" s="2"/>
      <c r="G55399" s="1"/>
      <c r="H55399" s="15"/>
    </row>
    <row r="55400" spans="1:8" x14ac:dyDescent="0.25">
      <c r="A55400" s="26">
        <v>1528124310</v>
      </c>
      <c r="B55400" s="24" t="s">
        <v>1012</v>
      </c>
      <c r="C55400" s="22"/>
      <c r="D55400" s="22"/>
      <c r="E55400"/>
      <c r="F55400" s="2"/>
      <c r="G55400" s="1"/>
      <c r="H55400" s="15"/>
    </row>
    <row r="55401" spans="1:8" x14ac:dyDescent="0.25">
      <c r="A55401" s="26">
        <v>1932101508</v>
      </c>
      <c r="B55401" s="24" t="s">
        <v>1012</v>
      </c>
      <c r="C55401" s="22"/>
      <c r="D55401" s="22"/>
      <c r="E55401"/>
      <c r="F55401" s="2"/>
      <c r="G55401" s="1"/>
      <c r="H55401" s="15"/>
    </row>
    <row r="55402" spans="1:8" x14ac:dyDescent="0.25">
      <c r="A55402" s="26">
        <v>1942426150</v>
      </c>
      <c r="B55402" s="24" t="s">
        <v>1012</v>
      </c>
      <c r="C55402" s="22"/>
      <c r="D55402" s="22"/>
      <c r="E55402"/>
      <c r="F55402" s="2"/>
      <c r="G55402" s="1"/>
      <c r="H55402" s="15"/>
    </row>
    <row r="55403" spans="1:8" x14ac:dyDescent="0.25">
      <c r="A55403" s="26">
        <v>1811015068</v>
      </c>
      <c r="B55403" s="24" t="s">
        <v>1012</v>
      </c>
      <c r="C55403" s="22"/>
      <c r="D55403" s="22"/>
      <c r="E55403"/>
      <c r="F55403" s="2"/>
      <c r="G55403" s="1"/>
      <c r="H55403" s="15"/>
    </row>
    <row r="55404" spans="1:8" x14ac:dyDescent="0.25">
      <c r="A55404" s="26">
        <v>1568452647</v>
      </c>
      <c r="B55404" s="24" t="s">
        <v>1012</v>
      </c>
      <c r="C55404" s="22"/>
      <c r="D55404" s="22"/>
      <c r="E55404"/>
      <c r="F55404" s="2"/>
      <c r="G55404" s="1"/>
      <c r="H55404" s="15"/>
    </row>
    <row r="55405" spans="1:8" x14ac:dyDescent="0.25">
      <c r="A55405" s="26">
        <v>1841255106</v>
      </c>
      <c r="B55405" s="24" t="s">
        <v>1012</v>
      </c>
      <c r="C55405" s="22"/>
      <c r="D55405" s="22"/>
      <c r="E55405"/>
      <c r="F55405" s="2"/>
      <c r="G55405" s="1"/>
      <c r="H55405" s="15"/>
    </row>
    <row r="55406" spans="1:8" x14ac:dyDescent="0.25">
      <c r="A55406" s="26">
        <v>1326008962</v>
      </c>
      <c r="B55406" s="24" t="s">
        <v>1012</v>
      </c>
      <c r="C55406" s="22"/>
      <c r="D55406" s="22"/>
      <c r="E55406"/>
      <c r="F55406" s="2"/>
      <c r="G55406" s="1"/>
      <c r="H55406" s="15"/>
    </row>
    <row r="55407" spans="1:8" x14ac:dyDescent="0.25">
      <c r="A55407" s="26">
        <v>1548210750</v>
      </c>
      <c r="B55407" s="24" t="s">
        <v>1012</v>
      </c>
      <c r="C55407" s="22"/>
      <c r="D55407" s="22"/>
      <c r="E55407"/>
      <c r="F55407" s="2"/>
      <c r="G55407" s="1"/>
      <c r="H55407" s="15"/>
    </row>
    <row r="55408" spans="1:8" x14ac:dyDescent="0.25">
      <c r="A55408" s="26">
        <v>1669540647</v>
      </c>
      <c r="B55408" s="24" t="s">
        <v>1012</v>
      </c>
      <c r="C55408" s="22"/>
      <c r="D55408" s="22"/>
      <c r="E55408"/>
      <c r="F55408" s="2"/>
      <c r="G55408" s="1"/>
      <c r="H55408" s="15"/>
    </row>
    <row r="55409" spans="1:8" x14ac:dyDescent="0.25">
      <c r="A55409" s="26">
        <v>1265413231</v>
      </c>
      <c r="B55409" s="24" t="s">
        <v>1012</v>
      </c>
      <c r="C55409" s="22"/>
      <c r="D55409" s="22"/>
      <c r="E55409"/>
      <c r="F55409" s="2"/>
      <c r="G55409" s="1"/>
      <c r="H55409" s="15"/>
    </row>
    <row r="55410" spans="1:8" x14ac:dyDescent="0.25">
      <c r="A55410" s="26">
        <v>1497878714</v>
      </c>
      <c r="B55410" s="24" t="s">
        <v>1012</v>
      </c>
      <c r="C55410" s="22"/>
      <c r="D55410" s="22"/>
      <c r="E55410"/>
      <c r="F55410" s="2"/>
      <c r="G55410" s="1"/>
      <c r="H55410" s="15"/>
    </row>
    <row r="55411" spans="1:8" x14ac:dyDescent="0.25">
      <c r="A55411" s="26">
        <v>1649273335</v>
      </c>
      <c r="B55411" s="24" t="s">
        <v>1012</v>
      </c>
      <c r="C55411" s="22"/>
      <c r="D55411" s="22"/>
      <c r="E55411"/>
      <c r="F55411" s="2"/>
      <c r="G55411" s="1"/>
      <c r="H55411" s="15"/>
    </row>
    <row r="55412" spans="1:8" x14ac:dyDescent="0.25">
      <c r="A55412" s="26">
        <v>1346360583</v>
      </c>
      <c r="B55412" s="24" t="s">
        <v>1012</v>
      </c>
      <c r="C55412" s="22"/>
      <c r="D55412" s="22"/>
      <c r="E55412"/>
      <c r="F55412" s="2"/>
      <c r="G55412" s="1"/>
      <c r="H55412" s="15"/>
    </row>
    <row r="55413" spans="1:8" x14ac:dyDescent="0.25">
      <c r="A55413" s="26">
        <v>1871584086</v>
      </c>
      <c r="B55413" s="24" t="s">
        <v>1012</v>
      </c>
      <c r="C55413" s="22"/>
      <c r="D55413" s="22"/>
      <c r="E55413"/>
      <c r="F55413" s="2"/>
      <c r="G55413" s="1"/>
      <c r="H55413" s="15"/>
    </row>
    <row r="55414" spans="1:8" x14ac:dyDescent="0.25">
      <c r="A55414" s="26">
        <v>1114011145</v>
      </c>
      <c r="B55414" s="24" t="s">
        <v>1012</v>
      </c>
      <c r="C55414" s="22"/>
      <c r="D55414" s="22"/>
      <c r="E55414"/>
      <c r="F55414" s="2"/>
      <c r="G55414" s="1"/>
      <c r="H55414" s="15"/>
    </row>
    <row r="55415" spans="1:8" x14ac:dyDescent="0.25">
      <c r="A55415" s="26">
        <v>1831193614</v>
      </c>
      <c r="B55415" s="24" t="s">
        <v>1012</v>
      </c>
      <c r="C55415" s="22"/>
      <c r="D55415" s="22"/>
      <c r="E55415"/>
      <c r="F55415" s="2"/>
      <c r="G55415" s="1"/>
      <c r="H55415" s="15"/>
    </row>
    <row r="55416" spans="1:8" x14ac:dyDescent="0.25">
      <c r="A55416" s="26">
        <v>1558330357</v>
      </c>
      <c r="B55416" s="24" t="s">
        <v>1012</v>
      </c>
      <c r="C55416" s="22"/>
      <c r="D55416" s="22"/>
      <c r="E55416"/>
      <c r="F55416" s="2"/>
      <c r="G55416" s="1"/>
      <c r="H55416" s="15"/>
    </row>
    <row r="55417" spans="1:8" x14ac:dyDescent="0.25">
      <c r="A55417" s="26">
        <v>1295988566</v>
      </c>
      <c r="B55417" s="24" t="s">
        <v>1012</v>
      </c>
      <c r="C55417" s="22"/>
      <c r="D55417" s="22"/>
      <c r="E55417"/>
      <c r="F55417" s="2"/>
      <c r="G55417" s="1"/>
      <c r="H55417" s="15"/>
    </row>
    <row r="55418" spans="1:8" x14ac:dyDescent="0.25">
      <c r="A55418" s="26">
        <v>1932359684</v>
      </c>
      <c r="B55418" s="24" t="s">
        <v>1012</v>
      </c>
      <c r="C55418" s="22"/>
      <c r="D55418" s="22"/>
      <c r="E55418"/>
      <c r="F55418" s="2"/>
      <c r="G55418" s="1"/>
      <c r="H55418" s="15"/>
    </row>
    <row r="55419" spans="1:8" x14ac:dyDescent="0.25">
      <c r="A55419" s="26">
        <v>1689706251</v>
      </c>
      <c r="B55419" s="24" t="s">
        <v>1012</v>
      </c>
      <c r="C55419" s="22"/>
      <c r="D55419" s="22"/>
      <c r="E55419"/>
      <c r="F55419" s="2"/>
      <c r="G55419" s="1"/>
      <c r="H55419" s="15"/>
    </row>
    <row r="55420" spans="1:8" x14ac:dyDescent="0.25">
      <c r="A55420" s="26">
        <v>1811987399</v>
      </c>
      <c r="B55420" s="24" t="s">
        <v>1012</v>
      </c>
      <c r="C55420" s="22"/>
      <c r="D55420" s="22"/>
      <c r="E55420"/>
      <c r="F55420" s="2"/>
      <c r="G55420" s="1"/>
      <c r="H55420" s="15"/>
    </row>
    <row r="55421" spans="1:8" x14ac:dyDescent="0.25">
      <c r="A55421" s="26">
        <v>1740273028</v>
      </c>
      <c r="B55421" s="24" t="s">
        <v>1012</v>
      </c>
      <c r="C55421" s="22"/>
      <c r="D55421" s="22"/>
      <c r="E55421"/>
      <c r="F55421" s="2"/>
      <c r="G55421" s="1"/>
      <c r="H55421" s="15"/>
    </row>
    <row r="55422" spans="1:8" x14ac:dyDescent="0.25">
      <c r="A55422" s="26">
        <v>1669549945</v>
      </c>
      <c r="B55422" s="24" t="s">
        <v>1012</v>
      </c>
      <c r="C55422" s="22"/>
      <c r="D55422" s="22"/>
      <c r="E55422"/>
      <c r="F55422" s="2"/>
      <c r="G55422" s="1"/>
      <c r="H55422" s="15"/>
    </row>
    <row r="55423" spans="1:8" x14ac:dyDescent="0.25">
      <c r="A55423" s="26">
        <v>1336131333</v>
      </c>
      <c r="B55423" s="24" t="s">
        <v>1012</v>
      </c>
      <c r="C55423" s="22"/>
      <c r="D55423" s="22"/>
      <c r="E55423"/>
      <c r="F55423" s="2"/>
      <c r="G55423" s="1"/>
      <c r="H55423" s="15"/>
    </row>
    <row r="55424" spans="1:8" x14ac:dyDescent="0.25">
      <c r="A55424" s="26">
        <v>1336132794</v>
      </c>
      <c r="B55424" s="24" t="s">
        <v>1012</v>
      </c>
      <c r="C55424" s="22"/>
      <c r="D55424" s="22"/>
      <c r="E55424"/>
      <c r="F55424" s="2"/>
      <c r="G55424" s="1"/>
      <c r="H55424" s="15"/>
    </row>
    <row r="55425" spans="1:8" x14ac:dyDescent="0.25">
      <c r="A55425" s="26">
        <v>1255314530</v>
      </c>
      <c r="B55425" s="24" t="s">
        <v>1012</v>
      </c>
      <c r="C55425" s="22"/>
      <c r="D55425" s="22"/>
      <c r="E55425"/>
      <c r="F55425" s="2"/>
      <c r="G55425" s="1"/>
      <c r="H55425" s="15"/>
    </row>
    <row r="55426" spans="1:8" x14ac:dyDescent="0.25">
      <c r="A55426" s="26">
        <v>1609812320</v>
      </c>
      <c r="B55426" s="24" t="s">
        <v>1012</v>
      </c>
      <c r="C55426" s="22"/>
      <c r="D55426" s="22"/>
      <c r="E55426"/>
      <c r="F55426" s="2"/>
      <c r="G55426" s="1"/>
      <c r="H55426" s="15"/>
    </row>
    <row r="55427" spans="1:8" x14ac:dyDescent="0.25">
      <c r="A55427" s="26">
        <v>1437241486</v>
      </c>
      <c r="B55427" s="24" t="s">
        <v>1012</v>
      </c>
      <c r="C55427" s="22"/>
      <c r="D55427" s="22"/>
      <c r="E55427"/>
      <c r="F55427" s="2"/>
      <c r="G55427" s="1"/>
      <c r="H55427" s="15"/>
    </row>
    <row r="55428" spans="1:8" x14ac:dyDescent="0.25">
      <c r="A55428" s="26">
        <v>1629004239</v>
      </c>
      <c r="B55428" s="24" t="s">
        <v>1012</v>
      </c>
      <c r="C55428" s="22"/>
      <c r="D55428" s="22"/>
      <c r="E55428"/>
      <c r="F55428" s="2"/>
      <c r="G55428" s="1"/>
      <c r="H55428" s="15"/>
    </row>
    <row r="55429" spans="1:8" x14ac:dyDescent="0.25">
      <c r="A55429" s="26">
        <v>1336211077</v>
      </c>
      <c r="B55429" s="24" t="s">
        <v>1012</v>
      </c>
      <c r="C55429" s="22"/>
      <c r="D55429" s="22"/>
      <c r="E55429"/>
      <c r="F55429" s="2"/>
      <c r="G55429" s="1"/>
      <c r="H55429" s="15"/>
    </row>
    <row r="55430" spans="1:8" x14ac:dyDescent="0.25">
      <c r="A55430" s="26">
        <v>1972686566</v>
      </c>
      <c r="B55430" s="24" t="s">
        <v>1012</v>
      </c>
      <c r="C55430" s="22"/>
      <c r="D55430" s="22"/>
      <c r="E55430"/>
      <c r="F55430" s="2"/>
      <c r="G55430" s="1"/>
      <c r="H55430" s="15"/>
    </row>
    <row r="55431" spans="1:8" x14ac:dyDescent="0.25">
      <c r="A55431" s="26">
        <v>1952313710</v>
      </c>
      <c r="B55431" s="24" t="s">
        <v>1012</v>
      </c>
      <c r="C55431" s="22"/>
      <c r="D55431" s="22"/>
      <c r="E55431"/>
      <c r="F55431" s="2"/>
      <c r="G55431" s="1"/>
      <c r="H55431" s="15"/>
    </row>
    <row r="55432" spans="1:8" x14ac:dyDescent="0.25">
      <c r="A55432" s="26">
        <v>1962419705</v>
      </c>
      <c r="B55432" s="24" t="s">
        <v>1012</v>
      </c>
      <c r="C55432" s="22"/>
      <c r="D55432" s="22"/>
      <c r="E55432"/>
      <c r="F55432" s="2"/>
      <c r="G55432" s="1"/>
      <c r="H55432" s="15"/>
    </row>
    <row r="55433" spans="1:8" x14ac:dyDescent="0.25">
      <c r="A55433" s="26">
        <v>1942204821</v>
      </c>
      <c r="B55433" s="24" t="s">
        <v>1012</v>
      </c>
      <c r="C55433" s="22"/>
      <c r="D55433" s="22"/>
      <c r="E55433"/>
      <c r="F55433" s="2"/>
      <c r="G55433" s="1"/>
      <c r="H55433" s="15"/>
    </row>
    <row r="55434" spans="1:8" x14ac:dyDescent="0.25">
      <c r="A55434" s="26">
        <v>1700098837</v>
      </c>
      <c r="B55434" s="24" t="s">
        <v>1012</v>
      </c>
      <c r="C55434" s="22"/>
      <c r="D55434" s="22"/>
      <c r="E55434"/>
      <c r="F55434" s="2"/>
      <c r="G55434" s="1"/>
      <c r="H55434" s="15"/>
    </row>
    <row r="55435" spans="1:8" x14ac:dyDescent="0.25">
      <c r="A55435" s="26">
        <v>1285723056</v>
      </c>
      <c r="B55435" s="24" t="s">
        <v>1012</v>
      </c>
      <c r="C55435" s="22"/>
      <c r="D55435" s="22"/>
      <c r="E55435"/>
      <c r="F55435" s="2"/>
      <c r="G55435" s="1"/>
      <c r="H55435" s="15"/>
    </row>
    <row r="55436" spans="1:8" x14ac:dyDescent="0.25">
      <c r="A55436" s="26">
        <v>1548256027</v>
      </c>
      <c r="B55436" s="24" t="s">
        <v>1012</v>
      </c>
      <c r="C55436" s="22"/>
      <c r="D55436" s="22"/>
      <c r="E55436"/>
      <c r="F55436" s="2"/>
      <c r="G55436" s="1"/>
      <c r="H55436" s="15"/>
    </row>
    <row r="55437" spans="1:8" x14ac:dyDescent="0.25">
      <c r="A55437" s="26">
        <v>1336207968</v>
      </c>
      <c r="B55437" s="24" t="s">
        <v>1012</v>
      </c>
      <c r="C55437" s="22"/>
      <c r="D55437" s="22"/>
      <c r="E55437"/>
      <c r="F55437" s="2"/>
      <c r="G55437" s="1"/>
      <c r="H55437" s="15"/>
    </row>
    <row r="55438" spans="1:8" x14ac:dyDescent="0.25">
      <c r="A55438" s="26">
        <v>1396861795</v>
      </c>
      <c r="B55438" s="24" t="s">
        <v>1012</v>
      </c>
      <c r="C55438" s="22"/>
      <c r="D55438" s="22"/>
      <c r="E55438"/>
      <c r="F55438" s="2"/>
      <c r="G55438" s="1"/>
      <c r="H55438" s="15"/>
    </row>
    <row r="55439" spans="1:8" x14ac:dyDescent="0.25">
      <c r="A55439" s="26">
        <v>1629150727</v>
      </c>
      <c r="B55439" s="24" t="s">
        <v>1012</v>
      </c>
      <c r="C55439" s="22"/>
      <c r="D55439" s="22"/>
      <c r="E55439"/>
      <c r="F55439" s="2"/>
      <c r="G55439" s="1"/>
      <c r="H55439" s="15"/>
    </row>
    <row r="55440" spans="1:8" x14ac:dyDescent="0.25">
      <c r="A55440" s="26">
        <v>1528127461</v>
      </c>
      <c r="B55440" s="24" t="s">
        <v>1012</v>
      </c>
      <c r="C55440" s="22"/>
      <c r="D55440" s="22"/>
      <c r="E55440"/>
      <c r="F55440" s="2"/>
      <c r="G55440" s="1"/>
      <c r="H55440" s="15"/>
    </row>
    <row r="55441" spans="1:8" x14ac:dyDescent="0.25">
      <c r="A55441" s="26">
        <v>1386889392</v>
      </c>
      <c r="B55441" s="24" t="s">
        <v>1012</v>
      </c>
      <c r="C55441" s="22"/>
      <c r="D55441" s="22"/>
      <c r="E55441"/>
      <c r="F55441" s="2"/>
      <c r="G55441" s="1"/>
      <c r="H55441" s="15"/>
    </row>
    <row r="55442" spans="1:8" x14ac:dyDescent="0.25">
      <c r="A55442" s="26">
        <v>1407983760</v>
      </c>
      <c r="B55442" s="24" t="s">
        <v>1012</v>
      </c>
      <c r="C55442" s="22"/>
      <c r="D55442" s="22"/>
      <c r="E55442"/>
      <c r="F55442" s="2"/>
      <c r="G55442" s="1"/>
      <c r="H55442" s="15"/>
    </row>
    <row r="55443" spans="1:8" x14ac:dyDescent="0.25">
      <c r="A55443" s="26">
        <v>1619088655</v>
      </c>
      <c r="B55443" s="24" t="s">
        <v>1012</v>
      </c>
      <c r="C55443" s="22"/>
      <c r="D55443" s="22"/>
      <c r="E55443"/>
      <c r="F55443" s="2"/>
      <c r="G55443" s="1"/>
      <c r="H55443" s="15"/>
    </row>
    <row r="55444" spans="1:8" x14ac:dyDescent="0.25">
      <c r="A55444" s="26">
        <v>1386636751</v>
      </c>
      <c r="B55444" s="24" t="s">
        <v>1012</v>
      </c>
      <c r="C55444" s="22"/>
      <c r="D55444" s="22"/>
      <c r="E55444"/>
      <c r="F55444" s="2"/>
      <c r="G55444" s="1"/>
      <c r="H55444" s="15"/>
    </row>
    <row r="55445" spans="1:8" x14ac:dyDescent="0.25">
      <c r="A55445" s="26">
        <v>1558425439</v>
      </c>
      <c r="B55445" s="24" t="s">
        <v>1012</v>
      </c>
      <c r="C55445" s="22"/>
      <c r="D55445" s="22"/>
      <c r="E55445"/>
      <c r="F55445" s="2"/>
      <c r="G55445" s="1"/>
      <c r="H55445" s="15"/>
    </row>
    <row r="55446" spans="1:8" x14ac:dyDescent="0.25">
      <c r="A55446" s="26">
        <v>1275568461</v>
      </c>
      <c r="B55446" s="24" t="s">
        <v>1012</v>
      </c>
      <c r="C55446" s="22"/>
      <c r="D55446" s="22"/>
      <c r="E55446"/>
      <c r="F55446" s="2"/>
      <c r="G55446" s="1"/>
      <c r="H55446" s="15"/>
    </row>
    <row r="55447" spans="1:8" x14ac:dyDescent="0.25">
      <c r="A55447" s="26">
        <v>1548220676</v>
      </c>
      <c r="B55447" s="24" t="s">
        <v>1012</v>
      </c>
      <c r="C55447" s="22"/>
      <c r="D55447" s="22"/>
      <c r="E55447"/>
      <c r="F55447" s="2"/>
      <c r="G55447" s="1"/>
      <c r="H55447" s="15"/>
    </row>
    <row r="55448" spans="1:8" x14ac:dyDescent="0.25">
      <c r="A55448" s="26">
        <v>1881710457</v>
      </c>
      <c r="B55448" s="24" t="s">
        <v>1012</v>
      </c>
      <c r="C55448" s="22"/>
      <c r="D55448" s="22"/>
      <c r="E55448"/>
      <c r="F55448" s="2"/>
      <c r="G55448" s="1"/>
      <c r="H55448" s="15"/>
    </row>
    <row r="55449" spans="1:8" x14ac:dyDescent="0.25">
      <c r="A55449" s="26">
        <v>1518914456</v>
      </c>
      <c r="B55449" s="24" t="s">
        <v>1012</v>
      </c>
      <c r="C55449" s="22"/>
      <c r="D55449" s="22"/>
      <c r="E55449"/>
      <c r="F55449" s="2"/>
      <c r="G55449" s="1"/>
      <c r="H55449" s="15"/>
    </row>
    <row r="55450" spans="1:8" x14ac:dyDescent="0.25">
      <c r="A55450" s="26">
        <v>1336182872</v>
      </c>
      <c r="B55450" s="24" t="s">
        <v>1012</v>
      </c>
      <c r="C55450" s="22"/>
      <c r="D55450" s="22"/>
      <c r="E55450"/>
      <c r="F55450" s="2"/>
      <c r="G55450" s="1"/>
      <c r="H55450" s="15"/>
    </row>
    <row r="55451" spans="1:8" x14ac:dyDescent="0.25">
      <c r="A55451" s="26">
        <v>1508860321</v>
      </c>
      <c r="B55451" s="24" t="s">
        <v>1012</v>
      </c>
      <c r="C55451" s="22"/>
      <c r="D55451" s="22"/>
      <c r="E55451"/>
      <c r="F55451" s="2"/>
      <c r="G55451" s="1"/>
      <c r="H55451" s="15"/>
    </row>
    <row r="55452" spans="1:8" x14ac:dyDescent="0.25">
      <c r="A55452" s="26">
        <v>1912923863</v>
      </c>
      <c r="B55452" s="24" t="s">
        <v>1012</v>
      </c>
      <c r="C55452" s="22"/>
      <c r="D55452" s="22"/>
      <c r="E55452"/>
      <c r="F55452" s="2"/>
      <c r="G55452" s="1"/>
      <c r="H55452" s="15"/>
    </row>
    <row r="55453" spans="1:8" x14ac:dyDescent="0.25">
      <c r="A55453" s="26">
        <v>1588669055</v>
      </c>
      <c r="B55453" s="24" t="s">
        <v>1012</v>
      </c>
      <c r="C55453" s="22"/>
      <c r="D55453" s="22"/>
      <c r="E55453"/>
      <c r="F55453" s="2"/>
      <c r="G55453" s="1"/>
      <c r="H55453" s="15"/>
    </row>
    <row r="55454" spans="1:8" x14ac:dyDescent="0.25">
      <c r="A55454" s="26">
        <v>1720089808</v>
      </c>
      <c r="B55454" s="24" t="s">
        <v>1012</v>
      </c>
      <c r="C55454" s="22"/>
      <c r="D55454" s="22"/>
      <c r="E55454"/>
      <c r="F55454" s="2"/>
      <c r="G55454" s="1"/>
      <c r="H55454" s="15"/>
    </row>
    <row r="55455" spans="1:8" x14ac:dyDescent="0.25">
      <c r="A55455" s="26">
        <v>1417073669</v>
      </c>
      <c r="B55455" s="24" t="s">
        <v>1012</v>
      </c>
      <c r="C55455" s="22"/>
      <c r="D55455" s="22"/>
      <c r="E55455"/>
      <c r="F55455" s="2"/>
      <c r="G55455" s="1"/>
      <c r="H55455" s="15"/>
    </row>
    <row r="55456" spans="1:8" x14ac:dyDescent="0.25">
      <c r="A55456" s="26">
        <v>1942219688</v>
      </c>
      <c r="B55456" s="24" t="s">
        <v>1012</v>
      </c>
      <c r="C55456" s="22"/>
      <c r="D55456" s="22"/>
      <c r="E55456"/>
      <c r="F55456" s="2"/>
      <c r="G55456" s="1"/>
      <c r="H55456" s="15"/>
    </row>
    <row r="55457" spans="1:8" x14ac:dyDescent="0.25">
      <c r="A55457" s="26">
        <v>1427267558</v>
      </c>
      <c r="B55457" s="24" t="s">
        <v>1012</v>
      </c>
      <c r="C55457" s="22"/>
      <c r="D55457" s="22"/>
      <c r="E55457"/>
      <c r="F55457" s="2"/>
      <c r="G55457" s="1"/>
      <c r="H55457" s="15"/>
    </row>
    <row r="55458" spans="1:8" x14ac:dyDescent="0.25">
      <c r="A55458" s="26">
        <v>1457334658</v>
      </c>
      <c r="B55458" s="24" t="s">
        <v>1012</v>
      </c>
      <c r="C55458" s="22"/>
      <c r="D55458" s="22"/>
      <c r="E55458"/>
      <c r="F55458" s="2"/>
      <c r="G55458" s="1"/>
      <c r="H55458" s="15"/>
    </row>
    <row r="55459" spans="1:8" x14ac:dyDescent="0.25">
      <c r="A55459" s="26">
        <v>1245232818</v>
      </c>
      <c r="B55459" s="24" t="s">
        <v>1012</v>
      </c>
      <c r="C55459" s="22"/>
      <c r="D55459" s="22"/>
      <c r="E55459"/>
      <c r="F55459" s="2"/>
      <c r="G55459" s="1"/>
      <c r="H55459" s="15"/>
    </row>
    <row r="55460" spans="1:8" x14ac:dyDescent="0.25">
      <c r="A55460" s="26">
        <v>1548481112</v>
      </c>
      <c r="B55460" s="24" t="s">
        <v>1012</v>
      </c>
      <c r="C55460" s="22"/>
      <c r="D55460" s="22"/>
      <c r="E55460"/>
      <c r="F55460" s="2"/>
      <c r="G55460" s="1"/>
      <c r="H55460" s="15"/>
    </row>
    <row r="55461" spans="1:8" x14ac:dyDescent="0.25">
      <c r="A55461" s="26">
        <v>1730199498</v>
      </c>
      <c r="B55461" s="24" t="s">
        <v>1012</v>
      </c>
      <c r="C55461" s="22"/>
      <c r="D55461" s="22"/>
      <c r="E55461"/>
      <c r="F55461" s="2"/>
      <c r="G55461" s="1"/>
      <c r="H55461" s="15"/>
    </row>
    <row r="55462" spans="1:8" x14ac:dyDescent="0.25">
      <c r="A55462" s="26">
        <v>1922028471</v>
      </c>
      <c r="B55462" s="24" t="s">
        <v>1012</v>
      </c>
      <c r="C55462" s="22"/>
      <c r="D55462" s="22"/>
      <c r="E55462"/>
      <c r="F55462" s="2"/>
      <c r="G55462" s="1"/>
      <c r="H55462" s="15"/>
    </row>
    <row r="55463" spans="1:8" x14ac:dyDescent="0.25">
      <c r="A55463" s="26">
        <v>1902953383</v>
      </c>
      <c r="B55463" s="24" t="s">
        <v>1012</v>
      </c>
      <c r="C55463" s="22"/>
      <c r="D55463" s="22"/>
      <c r="E55463"/>
      <c r="F55463" s="2"/>
      <c r="G55463" s="1"/>
      <c r="H55463" s="15"/>
    </row>
    <row r="55464" spans="1:8" x14ac:dyDescent="0.25">
      <c r="A55464" s="26">
        <v>1417975780</v>
      </c>
      <c r="B55464" s="24" t="s">
        <v>1012</v>
      </c>
      <c r="C55464" s="22"/>
      <c r="D55464" s="22"/>
      <c r="E55464"/>
      <c r="F55464" s="2"/>
      <c r="G55464" s="1"/>
      <c r="H55464" s="15"/>
    </row>
    <row r="55465" spans="1:8" x14ac:dyDescent="0.25">
      <c r="A55465" s="26">
        <v>1336136118</v>
      </c>
      <c r="B55465" s="24" t="s">
        <v>1012</v>
      </c>
      <c r="C55465" s="22"/>
      <c r="D55465" s="22"/>
      <c r="E55465"/>
      <c r="F55465" s="2"/>
      <c r="G55465" s="1"/>
      <c r="H55465" s="15"/>
    </row>
    <row r="55466" spans="1:8" x14ac:dyDescent="0.25">
      <c r="A55466" s="26">
        <v>1346376993</v>
      </c>
      <c r="B55466" s="24" t="s">
        <v>1012</v>
      </c>
      <c r="C55466" s="22"/>
      <c r="D55466" s="22"/>
      <c r="E55466"/>
      <c r="F55466" s="2"/>
      <c r="G55466" s="1"/>
      <c r="H55466" s="15"/>
    </row>
    <row r="55467" spans="1:8" x14ac:dyDescent="0.25">
      <c r="A55467" s="26">
        <v>1609949684</v>
      </c>
      <c r="B55467" s="24" t="s">
        <v>1012</v>
      </c>
      <c r="C55467" s="22"/>
      <c r="D55467" s="22"/>
      <c r="E55467"/>
      <c r="F55467" s="2"/>
      <c r="G55467" s="1"/>
      <c r="H55467" s="15"/>
    </row>
    <row r="55468" spans="1:8" x14ac:dyDescent="0.25">
      <c r="A55468" s="26">
        <v>1922171594</v>
      </c>
      <c r="B55468" s="24" t="s">
        <v>1012</v>
      </c>
      <c r="C55468" s="22"/>
      <c r="D55468" s="22"/>
      <c r="E55468"/>
      <c r="F55468" s="2"/>
      <c r="G55468" s="1"/>
      <c r="H55468" s="15"/>
    </row>
    <row r="55469" spans="1:8" x14ac:dyDescent="0.25">
      <c r="A55469" s="26">
        <v>1407811383</v>
      </c>
      <c r="B55469" s="24" t="s">
        <v>1012</v>
      </c>
      <c r="C55469" s="22"/>
      <c r="D55469" s="22"/>
      <c r="E55469"/>
      <c r="F55469" s="2"/>
      <c r="G55469" s="1"/>
      <c r="H55469" s="15"/>
    </row>
    <row r="55470" spans="1:8" x14ac:dyDescent="0.25">
      <c r="A55470" s="26">
        <v>1548488745</v>
      </c>
      <c r="B55470" s="24" t="s">
        <v>1012</v>
      </c>
      <c r="C55470" s="22"/>
      <c r="D55470" s="22"/>
      <c r="E55470"/>
      <c r="F55470" s="2"/>
      <c r="G55470" s="1"/>
      <c r="H55470" s="15"/>
    </row>
    <row r="55471" spans="1:8" x14ac:dyDescent="0.25">
      <c r="A55471" s="26">
        <v>1538248638</v>
      </c>
      <c r="B55471" s="24" t="s">
        <v>1012</v>
      </c>
      <c r="C55471" s="22"/>
      <c r="D55471" s="22"/>
      <c r="E55471"/>
      <c r="F55471" s="2"/>
      <c r="G55471" s="1"/>
      <c r="H55471" s="15"/>
    </row>
    <row r="55472" spans="1:8" x14ac:dyDescent="0.25">
      <c r="A55472" s="26">
        <v>1346417102</v>
      </c>
      <c r="B55472" s="24" t="s">
        <v>1012</v>
      </c>
      <c r="C55472" s="22"/>
      <c r="D55472" s="22"/>
      <c r="E55472"/>
      <c r="F55472" s="2"/>
      <c r="G55472" s="1"/>
      <c r="H55472" s="15"/>
    </row>
    <row r="55473" spans="1:8" x14ac:dyDescent="0.25">
      <c r="A55473" s="26">
        <v>1306842943</v>
      </c>
      <c r="B55473" s="24" t="s">
        <v>1012</v>
      </c>
      <c r="C55473" s="22"/>
      <c r="D55473" s="22"/>
      <c r="E55473"/>
      <c r="F55473" s="2"/>
      <c r="G55473" s="1"/>
      <c r="H55473" s="15"/>
    </row>
    <row r="55474" spans="1:8" x14ac:dyDescent="0.25">
      <c r="A55474" s="26">
        <v>1255367173</v>
      </c>
      <c r="B55474" s="24" t="s">
        <v>1012</v>
      </c>
      <c r="C55474" s="22"/>
      <c r="D55474" s="22"/>
      <c r="E55474"/>
      <c r="F55474" s="2"/>
      <c r="G55474" s="1"/>
      <c r="H55474" s="15"/>
    </row>
    <row r="55475" spans="1:8" x14ac:dyDescent="0.25">
      <c r="A55475" s="26">
        <v>1790756906</v>
      </c>
      <c r="B55475" s="24" t="s">
        <v>1012</v>
      </c>
      <c r="C55475" s="22"/>
      <c r="D55475" s="22"/>
      <c r="E55475"/>
      <c r="F55475" s="2"/>
      <c r="G55475" s="1"/>
      <c r="H55475" s="15"/>
    </row>
    <row r="55476" spans="1:8" x14ac:dyDescent="0.25">
      <c r="A55476" s="26">
        <v>1295703114</v>
      </c>
      <c r="B55476" s="24" t="s">
        <v>1012</v>
      </c>
      <c r="C55476" s="22"/>
      <c r="D55476" s="22"/>
      <c r="E55476"/>
      <c r="F55476" s="2"/>
      <c r="G55476" s="1"/>
      <c r="H55476" s="15"/>
    </row>
    <row r="55477" spans="1:8" x14ac:dyDescent="0.25">
      <c r="A55477" s="26">
        <v>1427238526</v>
      </c>
      <c r="B55477" s="24" t="s">
        <v>1012</v>
      </c>
      <c r="C55477" s="22"/>
      <c r="D55477" s="22"/>
      <c r="E55477"/>
      <c r="F55477" s="2"/>
      <c r="G55477" s="1"/>
      <c r="H55477" s="15"/>
    </row>
    <row r="55478" spans="1:8" x14ac:dyDescent="0.25">
      <c r="A55478" s="26">
        <v>1447300652</v>
      </c>
      <c r="B55478" s="24" t="s">
        <v>1012</v>
      </c>
      <c r="C55478" s="22"/>
      <c r="D55478" s="22"/>
      <c r="E55478"/>
      <c r="F55478" s="2"/>
      <c r="G55478" s="1"/>
      <c r="H55478" s="15"/>
    </row>
    <row r="55479" spans="1:8" x14ac:dyDescent="0.25">
      <c r="A55479" s="26">
        <v>1528077393</v>
      </c>
      <c r="B55479" s="24" t="s">
        <v>1012</v>
      </c>
      <c r="C55479" s="22"/>
      <c r="D55479" s="22"/>
      <c r="E55479"/>
      <c r="F55479" s="2"/>
      <c r="G55479" s="1"/>
      <c r="H55479" s="15"/>
    </row>
    <row r="55480" spans="1:8" x14ac:dyDescent="0.25">
      <c r="A55480" s="26">
        <v>1508876806</v>
      </c>
      <c r="B55480" s="24" t="s">
        <v>1012</v>
      </c>
      <c r="C55480" s="22"/>
      <c r="D55480" s="22"/>
      <c r="E55480"/>
      <c r="F55480" s="2"/>
      <c r="G55480" s="1"/>
      <c r="H55480" s="15"/>
    </row>
    <row r="55481" spans="1:8" x14ac:dyDescent="0.25">
      <c r="A55481" s="26">
        <v>1356514897</v>
      </c>
      <c r="B55481" s="24" t="s">
        <v>1012</v>
      </c>
      <c r="C55481" s="22"/>
      <c r="D55481" s="22"/>
      <c r="E55481"/>
      <c r="F55481" s="2"/>
      <c r="G55481" s="1"/>
      <c r="H55481" s="15"/>
    </row>
    <row r="55482" spans="1:8" x14ac:dyDescent="0.25">
      <c r="A55482" s="26">
        <v>1164445698</v>
      </c>
      <c r="B55482" s="24" t="s">
        <v>1012</v>
      </c>
      <c r="C55482" s="22"/>
      <c r="D55482" s="22"/>
      <c r="E55482"/>
      <c r="F55482" s="2"/>
      <c r="G55482" s="1"/>
      <c r="H55482" s="15"/>
    </row>
    <row r="55483" spans="1:8" x14ac:dyDescent="0.25">
      <c r="A55483" s="26">
        <v>1609946813</v>
      </c>
      <c r="B55483" s="24" t="s">
        <v>1012</v>
      </c>
      <c r="C55483" s="22"/>
      <c r="D55483" s="22"/>
      <c r="E55483"/>
      <c r="F55483" s="2"/>
      <c r="G55483" s="1"/>
      <c r="H55483" s="15"/>
    </row>
    <row r="55484" spans="1:8" x14ac:dyDescent="0.25">
      <c r="A55484" s="26">
        <v>1952419392</v>
      </c>
      <c r="B55484" s="24" t="s">
        <v>1012</v>
      </c>
      <c r="C55484" s="22"/>
      <c r="D55484" s="22"/>
      <c r="E55484"/>
      <c r="F55484" s="2"/>
      <c r="G55484" s="1"/>
      <c r="H55484" s="15"/>
    </row>
    <row r="55485" spans="1:8" x14ac:dyDescent="0.25">
      <c r="A55485" s="26">
        <v>1770532491</v>
      </c>
      <c r="B55485" s="24" t="s">
        <v>1012</v>
      </c>
      <c r="C55485" s="22"/>
      <c r="D55485" s="22"/>
      <c r="E55485"/>
      <c r="F55485" s="2"/>
      <c r="G55485" s="1"/>
      <c r="H55485" s="15"/>
    </row>
    <row r="55486" spans="1:8" x14ac:dyDescent="0.25">
      <c r="A55486" s="26">
        <v>1932286820</v>
      </c>
      <c r="B55486" s="24" t="s">
        <v>1012</v>
      </c>
      <c r="C55486" s="22"/>
      <c r="D55486" s="22"/>
      <c r="E55486"/>
      <c r="F55486" s="2"/>
      <c r="G55486" s="1"/>
      <c r="H55486" s="15"/>
    </row>
    <row r="55487" spans="1:8" x14ac:dyDescent="0.25">
      <c r="A55487" s="26">
        <v>1821132812</v>
      </c>
      <c r="B55487" s="24" t="s">
        <v>1012</v>
      </c>
      <c r="C55487" s="22"/>
      <c r="D55487" s="22"/>
      <c r="E55487"/>
      <c r="F55487" s="2"/>
      <c r="G55487" s="1"/>
      <c r="H55487" s="15"/>
    </row>
    <row r="55488" spans="1:8" x14ac:dyDescent="0.25">
      <c r="A55488" s="26">
        <v>1871591842</v>
      </c>
      <c r="B55488" s="24" t="s">
        <v>1012</v>
      </c>
      <c r="C55488" s="22"/>
      <c r="D55488" s="22"/>
      <c r="E55488"/>
      <c r="F55488" s="2"/>
      <c r="G55488" s="1"/>
      <c r="H55488" s="15"/>
    </row>
    <row r="55489" spans="1:8" x14ac:dyDescent="0.25">
      <c r="A55489" s="26">
        <v>1538119201</v>
      </c>
      <c r="B55489" s="24" t="s">
        <v>1012</v>
      </c>
      <c r="C55489" s="22"/>
      <c r="D55489" s="22"/>
      <c r="E55489"/>
      <c r="F55489" s="2"/>
      <c r="G55489" s="1"/>
      <c r="H55489" s="15"/>
    </row>
    <row r="55490" spans="1:8" x14ac:dyDescent="0.25">
      <c r="A55490" s="26">
        <v>1568560787</v>
      </c>
      <c r="B55490" s="24" t="s">
        <v>1012</v>
      </c>
      <c r="C55490" s="22"/>
      <c r="D55490" s="22"/>
      <c r="E55490"/>
      <c r="F55490" s="2"/>
      <c r="G55490" s="1"/>
      <c r="H55490" s="15"/>
    </row>
    <row r="55491" spans="1:8" x14ac:dyDescent="0.25">
      <c r="A55491" s="26">
        <v>1891990503</v>
      </c>
      <c r="B55491" s="24" t="s">
        <v>1012</v>
      </c>
      <c r="C55491" s="22"/>
      <c r="D55491" s="22"/>
      <c r="E55491"/>
      <c r="F55491" s="2"/>
      <c r="G55491" s="1"/>
      <c r="H55491" s="15"/>
    </row>
    <row r="55492" spans="1:8" x14ac:dyDescent="0.25">
      <c r="A55492" s="26">
        <v>1356396618</v>
      </c>
      <c r="B55492" s="24" t="s">
        <v>1012</v>
      </c>
      <c r="C55492" s="22"/>
      <c r="D55492" s="22"/>
      <c r="E55492"/>
      <c r="F55492" s="2"/>
      <c r="G55492" s="1"/>
      <c r="H55492" s="15"/>
    </row>
    <row r="55493" spans="1:8" x14ac:dyDescent="0.25">
      <c r="A55493" s="26">
        <v>1578534657</v>
      </c>
      <c r="B55493" s="24" t="s">
        <v>1012</v>
      </c>
      <c r="C55493" s="22"/>
      <c r="D55493" s="22"/>
      <c r="E55493"/>
      <c r="F55493" s="2"/>
      <c r="G55493" s="1"/>
      <c r="H55493" s="15"/>
    </row>
    <row r="55494" spans="1:8" x14ac:dyDescent="0.25">
      <c r="A55494" s="26">
        <v>1306829932</v>
      </c>
      <c r="B55494" s="24" t="s">
        <v>1012</v>
      </c>
      <c r="C55494" s="22"/>
      <c r="D55494" s="22"/>
      <c r="E55494"/>
      <c r="F55494" s="2"/>
      <c r="G55494" s="1"/>
      <c r="H55494" s="15"/>
    </row>
    <row r="55495" spans="1:8" x14ac:dyDescent="0.25">
      <c r="A55495" s="26">
        <v>1336127604</v>
      </c>
      <c r="B55495" s="24" t="s">
        <v>1012</v>
      </c>
      <c r="C55495" s="22"/>
      <c r="D55495" s="22"/>
      <c r="E55495"/>
      <c r="F55495" s="2"/>
      <c r="G55495" s="1"/>
      <c r="H55495" s="15"/>
    </row>
    <row r="55496" spans="1:8" x14ac:dyDescent="0.25">
      <c r="A55496" s="26">
        <v>1285712604</v>
      </c>
      <c r="B55496" s="24" t="s">
        <v>1012</v>
      </c>
      <c r="C55496" s="22"/>
      <c r="D55496" s="22"/>
      <c r="E55496"/>
      <c r="F55496" s="2"/>
      <c r="G55496" s="1"/>
      <c r="H55496" s="15"/>
    </row>
    <row r="55497" spans="1:8" x14ac:dyDescent="0.25">
      <c r="A55497" s="26">
        <v>1578668612</v>
      </c>
      <c r="B55497" s="24" t="s">
        <v>1012</v>
      </c>
      <c r="C55497" s="22"/>
      <c r="D55497" s="22"/>
      <c r="E55497"/>
      <c r="F55497" s="2"/>
      <c r="G55497" s="1"/>
      <c r="H55497" s="15"/>
    </row>
    <row r="55498" spans="1:8" x14ac:dyDescent="0.25">
      <c r="A55498" s="26">
        <v>1356371447</v>
      </c>
      <c r="B55498" s="24" t="s">
        <v>1012</v>
      </c>
      <c r="C55498" s="22"/>
      <c r="D55498" s="22"/>
      <c r="E55498"/>
      <c r="F55498" s="2"/>
      <c r="G55498" s="1"/>
      <c r="H55498" s="15"/>
    </row>
    <row r="55499" spans="1:8" x14ac:dyDescent="0.25">
      <c r="A55499" s="26">
        <v>1871501551</v>
      </c>
      <c r="B55499" s="24" t="s">
        <v>1012</v>
      </c>
      <c r="C55499" s="22"/>
      <c r="D55499" s="22"/>
      <c r="E55499"/>
      <c r="F55499" s="2"/>
      <c r="G55499" s="1"/>
      <c r="H55499" s="15"/>
    </row>
    <row r="55500" spans="1:8" x14ac:dyDescent="0.25">
      <c r="A55500" s="26">
        <v>1316106073</v>
      </c>
      <c r="B55500" s="24" t="s">
        <v>1012</v>
      </c>
      <c r="C55500" s="22"/>
      <c r="D55500" s="22"/>
      <c r="E55500"/>
      <c r="F55500" s="2"/>
      <c r="G55500" s="1"/>
      <c r="H55500" s="15"/>
    </row>
    <row r="55501" spans="1:8" x14ac:dyDescent="0.25">
      <c r="A55501" s="26">
        <v>1649288929</v>
      </c>
      <c r="B55501" s="24" t="s">
        <v>1012</v>
      </c>
      <c r="C55501" s="22"/>
      <c r="D55501" s="22"/>
      <c r="E55501"/>
      <c r="F55501" s="2"/>
      <c r="G55501" s="1"/>
      <c r="H55501" s="15"/>
    </row>
    <row r="55502" spans="1:8" x14ac:dyDescent="0.25">
      <c r="A55502" s="26">
        <v>1659314755</v>
      </c>
      <c r="B55502" s="24" t="s">
        <v>1012</v>
      </c>
      <c r="C55502" s="22"/>
      <c r="D55502" s="22"/>
      <c r="E55502"/>
      <c r="F55502" s="2"/>
      <c r="G55502" s="1"/>
      <c r="H55502" s="15"/>
    </row>
    <row r="55503" spans="1:8" x14ac:dyDescent="0.25">
      <c r="A55503" s="26">
        <v>1336100593</v>
      </c>
      <c r="B55503" s="24" t="s">
        <v>1012</v>
      </c>
      <c r="C55503" s="22"/>
      <c r="D55503" s="22"/>
      <c r="E55503"/>
      <c r="F55503" s="2"/>
      <c r="G55503" s="1"/>
      <c r="H55503" s="15"/>
    </row>
    <row r="55504" spans="1:8" x14ac:dyDescent="0.25">
      <c r="A55504" s="26">
        <v>1528234523</v>
      </c>
      <c r="B55504" s="24" t="s">
        <v>1012</v>
      </c>
      <c r="C55504" s="22"/>
      <c r="D55504" s="22"/>
      <c r="E55504"/>
      <c r="F55504" s="2"/>
      <c r="G55504" s="1"/>
      <c r="H55504" s="15"/>
    </row>
    <row r="55505" spans="1:8" x14ac:dyDescent="0.25">
      <c r="A55505" s="26">
        <v>1447228028</v>
      </c>
      <c r="B55505" s="24" t="s">
        <v>1012</v>
      </c>
      <c r="C55505" s="22"/>
      <c r="D55505" s="22"/>
      <c r="E55505"/>
      <c r="F55505" s="2"/>
      <c r="G55505" s="1"/>
      <c r="H55505" s="15"/>
    </row>
    <row r="55506" spans="1:8" x14ac:dyDescent="0.25">
      <c r="A55506" s="26">
        <v>1568464576</v>
      </c>
      <c r="B55506" s="24" t="s">
        <v>1012</v>
      </c>
      <c r="C55506" s="22"/>
      <c r="D55506" s="22"/>
      <c r="E55506"/>
      <c r="F55506" s="2"/>
      <c r="G55506" s="1"/>
      <c r="H55506" s="15"/>
    </row>
    <row r="55507" spans="1:8" x14ac:dyDescent="0.25">
      <c r="A55507" s="26">
        <v>1467422535</v>
      </c>
      <c r="B55507" s="24" t="s">
        <v>1012</v>
      </c>
      <c r="C55507" s="22"/>
      <c r="D55507" s="22"/>
      <c r="E55507"/>
      <c r="F55507" s="2"/>
      <c r="G55507" s="1"/>
      <c r="H55507" s="15"/>
    </row>
    <row r="55508" spans="1:8" x14ac:dyDescent="0.25">
      <c r="A55508" s="26">
        <v>1639182918</v>
      </c>
      <c r="B55508" s="24" t="s">
        <v>1012</v>
      </c>
      <c r="C55508" s="22"/>
      <c r="D55508" s="22"/>
      <c r="E55508"/>
      <c r="F55508" s="2"/>
      <c r="G55508" s="1"/>
      <c r="H55508" s="15"/>
    </row>
    <row r="55509" spans="1:8" x14ac:dyDescent="0.25">
      <c r="A55509" s="26">
        <v>1508920554</v>
      </c>
      <c r="B55509" s="24" t="s">
        <v>1012</v>
      </c>
      <c r="C55509" s="22"/>
      <c r="D55509" s="22"/>
      <c r="E55509"/>
      <c r="F55509" s="2"/>
      <c r="G55509" s="1"/>
      <c r="H55509" s="15"/>
    </row>
    <row r="55510" spans="1:8" x14ac:dyDescent="0.25">
      <c r="A55510" s="26">
        <v>1518964089</v>
      </c>
      <c r="B55510" s="24" t="s">
        <v>1012</v>
      </c>
      <c r="C55510" s="22"/>
      <c r="D55510" s="22"/>
      <c r="E55510"/>
      <c r="F55510" s="2"/>
      <c r="G55510" s="1"/>
      <c r="H55510" s="15"/>
    </row>
    <row r="55511" spans="1:8" x14ac:dyDescent="0.25">
      <c r="A55511" s="26">
        <v>1447367180</v>
      </c>
      <c r="B55511" s="24" t="s">
        <v>1012</v>
      </c>
      <c r="C55511" s="22"/>
      <c r="D55511" s="22"/>
      <c r="E55511"/>
      <c r="F55511" s="2"/>
      <c r="G55511" s="1"/>
      <c r="H55511" s="15"/>
    </row>
    <row r="55512" spans="1:8" x14ac:dyDescent="0.25">
      <c r="A55512" s="26">
        <v>1801812888</v>
      </c>
      <c r="B55512" s="24" t="s">
        <v>1012</v>
      </c>
      <c r="C55512" s="22"/>
      <c r="D55512" s="22"/>
      <c r="E55512"/>
      <c r="F55512" s="2"/>
      <c r="G55512" s="1"/>
      <c r="H55512" s="15"/>
    </row>
    <row r="55513" spans="1:8" x14ac:dyDescent="0.25">
      <c r="A55513" s="26">
        <v>1952426256</v>
      </c>
      <c r="B55513" s="24" t="s">
        <v>1012</v>
      </c>
      <c r="C55513" s="22"/>
      <c r="D55513" s="22"/>
      <c r="E55513"/>
      <c r="F55513" s="2"/>
      <c r="G55513" s="1"/>
      <c r="H55513" s="15"/>
    </row>
    <row r="55514" spans="1:8" x14ac:dyDescent="0.25">
      <c r="A55514" s="26">
        <v>1700957800</v>
      </c>
      <c r="B55514" s="24" t="s">
        <v>1012</v>
      </c>
      <c r="C55514" s="22"/>
      <c r="D55514" s="22"/>
      <c r="E55514"/>
      <c r="F55514" s="2"/>
      <c r="G55514" s="1"/>
      <c r="H55514" s="15"/>
    </row>
    <row r="55515" spans="1:8" x14ac:dyDescent="0.25">
      <c r="A55515" s="26">
        <v>1851510101</v>
      </c>
      <c r="B55515" s="24" t="s">
        <v>1012</v>
      </c>
      <c r="C55515" s="22"/>
      <c r="D55515" s="22"/>
      <c r="E55515"/>
      <c r="F55515" s="2"/>
      <c r="G55515" s="1"/>
      <c r="H55515" s="15"/>
    </row>
    <row r="55516" spans="1:8" x14ac:dyDescent="0.25">
      <c r="A55516" s="26">
        <v>1790782183</v>
      </c>
      <c r="B55516" s="24" t="s">
        <v>1012</v>
      </c>
      <c r="C55516" s="22"/>
      <c r="D55516" s="22"/>
      <c r="E55516"/>
      <c r="F55516" s="2"/>
      <c r="G55516" s="1"/>
      <c r="H55516" s="15"/>
    </row>
    <row r="55517" spans="1:8" x14ac:dyDescent="0.25">
      <c r="A55517" s="26">
        <v>1528135902</v>
      </c>
      <c r="B55517" s="24" t="s">
        <v>1012</v>
      </c>
      <c r="C55517" s="22"/>
      <c r="D55517" s="22"/>
      <c r="E55517"/>
      <c r="F55517" s="2"/>
      <c r="G55517" s="1"/>
      <c r="H55517" s="15"/>
    </row>
    <row r="55518" spans="1:8" x14ac:dyDescent="0.25">
      <c r="A55518" s="26">
        <v>1578526661</v>
      </c>
      <c r="B55518" s="24" t="s">
        <v>1012</v>
      </c>
      <c r="C55518" s="22"/>
      <c r="D55518" s="22"/>
      <c r="E55518"/>
      <c r="F55518" s="2"/>
      <c r="G55518" s="1"/>
      <c r="H55518" s="15"/>
    </row>
    <row r="55519" spans="1:8" x14ac:dyDescent="0.25">
      <c r="A55519" s="26">
        <v>1457315400</v>
      </c>
      <c r="B55519" s="24" t="s">
        <v>1012</v>
      </c>
      <c r="C55519" s="22"/>
      <c r="D55519" s="22"/>
      <c r="E55519"/>
      <c r="F55519" s="2"/>
      <c r="G55519" s="1"/>
      <c r="H55519" s="15"/>
    </row>
    <row r="55520" spans="1:8" x14ac:dyDescent="0.25">
      <c r="A55520" s="26">
        <v>1780791103</v>
      </c>
      <c r="B55520" s="24" t="s">
        <v>1012</v>
      </c>
      <c r="C55520" s="22"/>
      <c r="D55520" s="22"/>
      <c r="E55520"/>
      <c r="F55520" s="2"/>
      <c r="G55520" s="1"/>
      <c r="H55520" s="15"/>
    </row>
    <row r="55521" spans="1:8" x14ac:dyDescent="0.25">
      <c r="A55521" s="26">
        <v>1528121928</v>
      </c>
      <c r="B55521" s="24" t="s">
        <v>1012</v>
      </c>
      <c r="C55521" s="22"/>
      <c r="D55521" s="22"/>
      <c r="E55521"/>
      <c r="F55521" s="2"/>
      <c r="G55521" s="1"/>
      <c r="H55521" s="15"/>
    </row>
    <row r="55522" spans="1:8" x14ac:dyDescent="0.25">
      <c r="A55522" s="26">
        <v>1952479743</v>
      </c>
      <c r="B55522" s="24" t="s">
        <v>1012</v>
      </c>
      <c r="C55522" s="22"/>
      <c r="D55522" s="22"/>
      <c r="E55522"/>
      <c r="F55522" s="2"/>
      <c r="G55522" s="1"/>
      <c r="H55522" s="15"/>
    </row>
    <row r="55523" spans="1:8" x14ac:dyDescent="0.25">
      <c r="A55523" s="26">
        <v>1912937327</v>
      </c>
      <c r="B55523" s="24" t="s">
        <v>1012</v>
      </c>
      <c r="C55523" s="22"/>
      <c r="D55523" s="22"/>
      <c r="E55523"/>
      <c r="F55523" s="2"/>
      <c r="G55523" s="1"/>
      <c r="H55523" s="15"/>
    </row>
    <row r="55524" spans="1:8" x14ac:dyDescent="0.25">
      <c r="A55524" s="26">
        <v>1275543183</v>
      </c>
      <c r="B55524" s="24" t="s">
        <v>1012</v>
      </c>
      <c r="C55524" s="22"/>
      <c r="D55524" s="22"/>
      <c r="E55524"/>
      <c r="F55524" s="2"/>
      <c r="G55524" s="1"/>
      <c r="H55524" s="15"/>
    </row>
    <row r="55525" spans="1:8" x14ac:dyDescent="0.25">
      <c r="A55525" s="26">
        <v>1922035245</v>
      </c>
      <c r="B55525" s="24" t="s">
        <v>1012</v>
      </c>
      <c r="C55525" s="22"/>
      <c r="D55525" s="22"/>
      <c r="E55525"/>
      <c r="F55525" s="2"/>
      <c r="G55525" s="1"/>
      <c r="H55525" s="15"/>
    </row>
    <row r="55526" spans="1:8" x14ac:dyDescent="0.25">
      <c r="A55526" s="26">
        <v>1902908130</v>
      </c>
      <c r="B55526" s="24" t="s">
        <v>1012</v>
      </c>
      <c r="C55526" s="22"/>
      <c r="D55526" s="22"/>
      <c r="E55526"/>
      <c r="F55526" s="2"/>
      <c r="G55526" s="1"/>
      <c r="H55526" s="15"/>
    </row>
    <row r="55527" spans="1:8" x14ac:dyDescent="0.25">
      <c r="A55527" s="26">
        <v>1235215922</v>
      </c>
      <c r="B55527" s="24" t="s">
        <v>1012</v>
      </c>
      <c r="C55527" s="22"/>
      <c r="D55527" s="22"/>
      <c r="E55527"/>
      <c r="F55527" s="2"/>
      <c r="G55527" s="1"/>
      <c r="H55527" s="15"/>
    </row>
    <row r="55528" spans="1:8" x14ac:dyDescent="0.25">
      <c r="A55528" s="26">
        <v>1528062593</v>
      </c>
      <c r="B55528" s="24" t="s">
        <v>1012</v>
      </c>
      <c r="C55528" s="22"/>
      <c r="D55528" s="22"/>
      <c r="E55528"/>
      <c r="F55528" s="2"/>
      <c r="G55528" s="1"/>
      <c r="H55528" s="15"/>
    </row>
    <row r="55529" spans="1:8" x14ac:dyDescent="0.25">
      <c r="A55529" s="26">
        <v>1912920323</v>
      </c>
      <c r="B55529" s="24" t="s">
        <v>1012</v>
      </c>
      <c r="C55529" s="22"/>
      <c r="D55529" s="22"/>
      <c r="E55529"/>
      <c r="F55529" s="2"/>
      <c r="G55529" s="1"/>
      <c r="H55529" s="15"/>
    </row>
    <row r="55530" spans="1:8" x14ac:dyDescent="0.25">
      <c r="A55530" s="26">
        <v>1134136872</v>
      </c>
      <c r="B55530" s="24" t="s">
        <v>1012</v>
      </c>
      <c r="C55530" s="22"/>
      <c r="D55530" s="22"/>
      <c r="E55530"/>
      <c r="F55530" s="2"/>
      <c r="G55530" s="1"/>
      <c r="H55530" s="15"/>
    </row>
    <row r="55531" spans="1:8" x14ac:dyDescent="0.25">
      <c r="A55531" s="26">
        <v>1811096241</v>
      </c>
      <c r="B55531" s="24" t="s">
        <v>1012</v>
      </c>
      <c r="C55531" s="22"/>
      <c r="D55531" s="22"/>
      <c r="E55531"/>
      <c r="F55531" s="2"/>
      <c r="G55531" s="1"/>
      <c r="H55531" s="15"/>
    </row>
    <row r="55532" spans="1:8" x14ac:dyDescent="0.25">
      <c r="A55532" s="26">
        <v>1306876339</v>
      </c>
      <c r="B55532" s="24" t="s">
        <v>1012</v>
      </c>
      <c r="C55532" s="22"/>
      <c r="D55532" s="22"/>
      <c r="E55532"/>
      <c r="F55532" s="2"/>
      <c r="G55532" s="1"/>
      <c r="H55532" s="15"/>
    </row>
    <row r="55533" spans="1:8" x14ac:dyDescent="0.25">
      <c r="A55533" s="26">
        <v>1811107139</v>
      </c>
      <c r="B55533" s="24" t="s">
        <v>1012</v>
      </c>
      <c r="C55533" s="22"/>
      <c r="D55533" s="22"/>
      <c r="E55533"/>
      <c r="F55533" s="2"/>
      <c r="G55533" s="1"/>
      <c r="H55533" s="15"/>
    </row>
    <row r="55534" spans="1:8" x14ac:dyDescent="0.25">
      <c r="A55534" s="26">
        <v>1861429011</v>
      </c>
      <c r="B55534" s="24" t="s">
        <v>1012</v>
      </c>
      <c r="C55534" s="22"/>
      <c r="D55534" s="22"/>
      <c r="E55534"/>
      <c r="F55534" s="2"/>
      <c r="G55534" s="1"/>
      <c r="H55534" s="15"/>
    </row>
    <row r="55535" spans="1:8" x14ac:dyDescent="0.25">
      <c r="A55535" s="26">
        <v>1548308190</v>
      </c>
      <c r="B55535" s="24" t="s">
        <v>1012</v>
      </c>
      <c r="C55535" s="22"/>
      <c r="D55535" s="22"/>
      <c r="E55535"/>
      <c r="F55535" s="2"/>
      <c r="G55535" s="1"/>
      <c r="H55535" s="15"/>
    </row>
    <row r="55536" spans="1:8" x14ac:dyDescent="0.25">
      <c r="A55536" s="26">
        <v>1902883630</v>
      </c>
      <c r="B55536" s="24" t="s">
        <v>1012</v>
      </c>
      <c r="C55536" s="22"/>
      <c r="D55536" s="22"/>
      <c r="E55536"/>
      <c r="F55536" s="2"/>
      <c r="G55536" s="1"/>
      <c r="H55536" s="15"/>
    </row>
    <row r="55537" spans="1:8" x14ac:dyDescent="0.25">
      <c r="A55537" s="26">
        <v>1710932777</v>
      </c>
      <c r="B55537" s="24" t="s">
        <v>1012</v>
      </c>
      <c r="C55537" s="22"/>
      <c r="D55537" s="22"/>
      <c r="E55537"/>
      <c r="F55537" s="2"/>
      <c r="G55537" s="1"/>
      <c r="H55537" s="15"/>
    </row>
    <row r="55538" spans="1:8" x14ac:dyDescent="0.25">
      <c r="A55538" s="26">
        <v>1457547341</v>
      </c>
      <c r="B55538" s="24" t="s">
        <v>1012</v>
      </c>
      <c r="C55538" s="22"/>
      <c r="D55538" s="22"/>
      <c r="E55538"/>
      <c r="F55538" s="2"/>
      <c r="G55538" s="1"/>
      <c r="H55538" s="15"/>
    </row>
    <row r="55539" spans="1:8" x14ac:dyDescent="0.25">
      <c r="A55539" s="26">
        <v>1427174580</v>
      </c>
      <c r="B55539" s="24" t="s">
        <v>1012</v>
      </c>
      <c r="C55539" s="22"/>
      <c r="D55539" s="22"/>
      <c r="E55539"/>
      <c r="F55539" s="2"/>
      <c r="G55539" s="1"/>
      <c r="H55539" s="15"/>
    </row>
    <row r="55540" spans="1:8" x14ac:dyDescent="0.25">
      <c r="A55540" s="26">
        <v>1851391221</v>
      </c>
      <c r="B55540" s="24" t="s">
        <v>1012</v>
      </c>
      <c r="C55540" s="22"/>
      <c r="D55540" s="22"/>
      <c r="E55540"/>
      <c r="F55540" s="2"/>
      <c r="G55540" s="1"/>
      <c r="H55540" s="15"/>
    </row>
    <row r="55541" spans="1:8" x14ac:dyDescent="0.25">
      <c r="A55541" s="26">
        <v>1427125186</v>
      </c>
      <c r="B55541" s="24" t="s">
        <v>1012</v>
      </c>
      <c r="C55541" s="22"/>
      <c r="D55541" s="22"/>
      <c r="E55541"/>
      <c r="F55541" s="2"/>
      <c r="G55541" s="1"/>
      <c r="H55541" s="15"/>
    </row>
    <row r="55542" spans="1:8" x14ac:dyDescent="0.25">
      <c r="A55542" s="26">
        <v>1457345332</v>
      </c>
      <c r="B55542" s="24" t="s">
        <v>1012</v>
      </c>
      <c r="C55542" s="22"/>
      <c r="D55542" s="22"/>
      <c r="E55542"/>
      <c r="F55542" s="2"/>
      <c r="G55542" s="1"/>
      <c r="H55542" s="15"/>
    </row>
    <row r="55543" spans="1:8" x14ac:dyDescent="0.25">
      <c r="A55543" s="26">
        <v>1790765071</v>
      </c>
      <c r="B55543" s="24" t="s">
        <v>1012</v>
      </c>
      <c r="C55543" s="22"/>
      <c r="D55543" s="22"/>
      <c r="E55543"/>
      <c r="F55543" s="2"/>
      <c r="G55543" s="1"/>
      <c r="H55543" s="15"/>
    </row>
    <row r="55544" spans="1:8" x14ac:dyDescent="0.25">
      <c r="A55544" s="26">
        <v>1871522193</v>
      </c>
      <c r="B55544" s="24" t="s">
        <v>1012</v>
      </c>
      <c r="C55544" s="22"/>
      <c r="D55544" s="22"/>
      <c r="E55544"/>
      <c r="F55544" s="2"/>
      <c r="G55544" s="1"/>
      <c r="H55544" s="15"/>
    </row>
    <row r="55545" spans="1:8" x14ac:dyDescent="0.25">
      <c r="A55545" s="26">
        <v>1578548228</v>
      </c>
      <c r="B55545" s="24" t="s">
        <v>1012</v>
      </c>
      <c r="C55545" s="22"/>
      <c r="D55545" s="22"/>
      <c r="E55545"/>
      <c r="F55545" s="2"/>
      <c r="G55545" s="1"/>
      <c r="H55545" s="15"/>
    </row>
    <row r="55546" spans="1:8" x14ac:dyDescent="0.25">
      <c r="A55546" s="26">
        <v>1396950275</v>
      </c>
      <c r="B55546" s="24" t="s">
        <v>1012</v>
      </c>
      <c r="C55546" s="22"/>
      <c r="D55546" s="22"/>
      <c r="E55546"/>
      <c r="F55546" s="2"/>
      <c r="G55546" s="1"/>
      <c r="H55546" s="15"/>
    </row>
    <row r="55547" spans="1:8" x14ac:dyDescent="0.25">
      <c r="A55547" s="26">
        <v>1639395924</v>
      </c>
      <c r="B55547" s="24" t="s">
        <v>1012</v>
      </c>
      <c r="C55547" s="22"/>
      <c r="D55547" s="22"/>
      <c r="E55547"/>
      <c r="F55547" s="2"/>
      <c r="G55547" s="1"/>
      <c r="H55547" s="15"/>
    </row>
    <row r="55548" spans="1:8" x14ac:dyDescent="0.25">
      <c r="A55548" s="26">
        <v>1427197821</v>
      </c>
      <c r="B55548" s="24" t="s">
        <v>1012</v>
      </c>
      <c r="C55548" s="22"/>
      <c r="D55548" s="22"/>
      <c r="E55548"/>
      <c r="F55548" s="2"/>
      <c r="G55548" s="1"/>
      <c r="H55548" s="15"/>
    </row>
    <row r="55549" spans="1:8" x14ac:dyDescent="0.25">
      <c r="A55549" s="26">
        <v>1629151618</v>
      </c>
      <c r="B55549" s="24" t="s">
        <v>1012</v>
      </c>
      <c r="C55549" s="22"/>
      <c r="D55549" s="22"/>
      <c r="E55549"/>
      <c r="F55549" s="2"/>
      <c r="G55549" s="1"/>
      <c r="H55549" s="15"/>
    </row>
    <row r="55550" spans="1:8" x14ac:dyDescent="0.25">
      <c r="A55550" s="26">
        <v>1457347080</v>
      </c>
      <c r="B55550" s="24" t="s">
        <v>1012</v>
      </c>
      <c r="C55550" s="22"/>
      <c r="D55550" s="22"/>
      <c r="E55550"/>
      <c r="F55550" s="2"/>
      <c r="G55550" s="1"/>
      <c r="H55550" s="15"/>
    </row>
    <row r="55551" spans="1:8" x14ac:dyDescent="0.25">
      <c r="A55551" s="26">
        <v>1699739201</v>
      </c>
      <c r="B55551" s="24" t="s">
        <v>1012</v>
      </c>
      <c r="C55551" s="22"/>
      <c r="D55551" s="22"/>
      <c r="E55551"/>
      <c r="F55551" s="2"/>
      <c r="G55551" s="1"/>
      <c r="H55551" s="15"/>
    </row>
    <row r="55552" spans="1:8" x14ac:dyDescent="0.25">
      <c r="A55552" s="26">
        <v>1881754174</v>
      </c>
      <c r="B55552" s="24" t="s">
        <v>1012</v>
      </c>
      <c r="C55552" s="22"/>
      <c r="D55552" s="22"/>
      <c r="E55552"/>
      <c r="F55552" s="2"/>
      <c r="G55552" s="1"/>
      <c r="H55552" s="15"/>
    </row>
    <row r="55553" spans="1:8" x14ac:dyDescent="0.25">
      <c r="A55553" s="26">
        <v>1457383242</v>
      </c>
      <c r="B55553" s="24" t="s">
        <v>1012</v>
      </c>
      <c r="C55553" s="22"/>
      <c r="D55553" s="22"/>
      <c r="E55553"/>
      <c r="F55553" s="2"/>
      <c r="G55553" s="1"/>
      <c r="H55553" s="15"/>
    </row>
    <row r="55554" spans="1:8" x14ac:dyDescent="0.25">
      <c r="A55554" s="26">
        <v>1861674061</v>
      </c>
      <c r="B55554" s="24" t="s">
        <v>1012</v>
      </c>
      <c r="C55554" s="22"/>
      <c r="D55554" s="22"/>
      <c r="E55554"/>
      <c r="F55554" s="2"/>
      <c r="G55554" s="1"/>
      <c r="H55554" s="15"/>
    </row>
    <row r="55555" spans="1:8" x14ac:dyDescent="0.25">
      <c r="A55555" s="26">
        <v>1396772448</v>
      </c>
      <c r="B55555" s="24" t="s">
        <v>1012</v>
      </c>
      <c r="C55555" s="22"/>
      <c r="D55555" s="22"/>
      <c r="E55555"/>
      <c r="F55555" s="2"/>
      <c r="G55555" s="1"/>
      <c r="H55555" s="15"/>
    </row>
    <row r="55556" spans="1:8" x14ac:dyDescent="0.25">
      <c r="A55556" s="26">
        <v>1033140215</v>
      </c>
      <c r="B55556" s="24" t="s">
        <v>1012</v>
      </c>
      <c r="C55556" s="22"/>
      <c r="D55556" s="22"/>
      <c r="E55556"/>
      <c r="F55556" s="2"/>
      <c r="G55556" s="1"/>
      <c r="H55556" s="15"/>
    </row>
    <row r="55557" spans="1:8" x14ac:dyDescent="0.25">
      <c r="A55557" s="26">
        <v>1609090810</v>
      </c>
      <c r="B55557" s="24" t="s">
        <v>1012</v>
      </c>
      <c r="C55557" s="22"/>
      <c r="D55557" s="22"/>
      <c r="E55557"/>
      <c r="F55557" s="2"/>
      <c r="G55557" s="1"/>
      <c r="H55557" s="15"/>
    </row>
    <row r="55558" spans="1:8" x14ac:dyDescent="0.25">
      <c r="A55558" s="26">
        <v>1992868848</v>
      </c>
      <c r="B55558" s="24" t="s">
        <v>1012</v>
      </c>
      <c r="C55558" s="22"/>
      <c r="D55558" s="22"/>
      <c r="E55558"/>
      <c r="F55558" s="2"/>
      <c r="G55558" s="1"/>
      <c r="H55558" s="15"/>
    </row>
    <row r="55559" spans="1:8" x14ac:dyDescent="0.25">
      <c r="A55559" s="26">
        <v>1740288364</v>
      </c>
      <c r="B55559" s="24" t="s">
        <v>1012</v>
      </c>
      <c r="C55559" s="22"/>
      <c r="D55559" s="22"/>
      <c r="E55559"/>
      <c r="F55559" s="2"/>
      <c r="G55559" s="1"/>
      <c r="H55559" s="15"/>
    </row>
    <row r="55560" spans="1:8" x14ac:dyDescent="0.25">
      <c r="A55560" s="26">
        <v>1689890519</v>
      </c>
      <c r="B55560" s="24" t="s">
        <v>1012</v>
      </c>
      <c r="C55560" s="22"/>
      <c r="D55560" s="22"/>
      <c r="E55560"/>
      <c r="F55560" s="2"/>
      <c r="G55560" s="1"/>
      <c r="H55560" s="15"/>
    </row>
    <row r="55561" spans="1:8" x14ac:dyDescent="0.25">
      <c r="A55561" s="26">
        <v>1811039423</v>
      </c>
      <c r="B55561" s="24" t="s">
        <v>1012</v>
      </c>
      <c r="C55561" s="22"/>
      <c r="D55561" s="22"/>
      <c r="E55561"/>
      <c r="F55561" s="2"/>
      <c r="G55561" s="1"/>
      <c r="H55561" s="15"/>
    </row>
    <row r="55562" spans="1:8" x14ac:dyDescent="0.25">
      <c r="A55562" s="26">
        <v>1700848249</v>
      </c>
      <c r="B55562" s="24" t="s">
        <v>1012</v>
      </c>
      <c r="C55562" s="22"/>
      <c r="D55562" s="22"/>
      <c r="E55562"/>
      <c r="F55562" s="2"/>
      <c r="G55562" s="1"/>
      <c r="H55562" s="15"/>
    </row>
    <row r="55563" spans="1:8" x14ac:dyDescent="0.25">
      <c r="A55563" s="26">
        <v>1790886489</v>
      </c>
      <c r="B55563" s="24" t="s">
        <v>1012</v>
      </c>
      <c r="C55563" s="22"/>
      <c r="D55563" s="22"/>
      <c r="E55563"/>
      <c r="F55563" s="2"/>
      <c r="G55563" s="1"/>
      <c r="H55563" s="15"/>
    </row>
    <row r="55564" spans="1:8" x14ac:dyDescent="0.25">
      <c r="A55564" s="26">
        <v>1407898711</v>
      </c>
      <c r="B55564" s="24" t="s">
        <v>1012</v>
      </c>
      <c r="C55564" s="22"/>
      <c r="D55564" s="22"/>
      <c r="E55564"/>
      <c r="F55564" s="2"/>
      <c r="G55564" s="1"/>
      <c r="H55564" s="15"/>
    </row>
    <row r="55565" spans="1:8" x14ac:dyDescent="0.25">
      <c r="A55565" s="26">
        <v>1447201199</v>
      </c>
      <c r="B55565" s="24" t="s">
        <v>1012</v>
      </c>
      <c r="C55565" s="22"/>
      <c r="D55565" s="22"/>
      <c r="E55565"/>
      <c r="F55565" s="2"/>
      <c r="G55565" s="1"/>
      <c r="H55565" s="15"/>
    </row>
    <row r="55566" spans="1:8" x14ac:dyDescent="0.25">
      <c r="A55566" s="26">
        <v>1912112723</v>
      </c>
      <c r="B55566" s="24" t="s">
        <v>1012</v>
      </c>
      <c r="C55566" s="22"/>
      <c r="D55566" s="22"/>
      <c r="E55566"/>
      <c r="F55566" s="2"/>
      <c r="G55566" s="1"/>
      <c r="H55566" s="15"/>
    </row>
    <row r="55567" spans="1:8" x14ac:dyDescent="0.25">
      <c r="A55567" s="26">
        <v>1124093935</v>
      </c>
      <c r="B55567" s="24" t="s">
        <v>1012</v>
      </c>
      <c r="C55567" s="22"/>
      <c r="D55567" s="22"/>
      <c r="E55567"/>
      <c r="F55567" s="2"/>
      <c r="G55567" s="1"/>
      <c r="H55567" s="15"/>
    </row>
    <row r="55568" spans="1:8" x14ac:dyDescent="0.25">
      <c r="A55568" s="26">
        <v>1295853810</v>
      </c>
      <c r="B55568" s="24" t="s">
        <v>1012</v>
      </c>
      <c r="C55568" s="22"/>
      <c r="D55568" s="22"/>
      <c r="E55568"/>
      <c r="F55568" s="2"/>
      <c r="G55568" s="1"/>
      <c r="H55568" s="15"/>
    </row>
    <row r="55569" spans="1:8" x14ac:dyDescent="0.25">
      <c r="A55569" s="26">
        <v>1407830631</v>
      </c>
      <c r="B55569" s="24" t="s">
        <v>1012</v>
      </c>
      <c r="C55569" s="22"/>
      <c r="D55569" s="22"/>
      <c r="E55569"/>
      <c r="F55569" s="2"/>
      <c r="G55569" s="1"/>
      <c r="H55569" s="15"/>
    </row>
    <row r="55570" spans="1:8" x14ac:dyDescent="0.25">
      <c r="A55570" s="26">
        <v>1942271333</v>
      </c>
      <c r="B55570" s="24" t="s">
        <v>1012</v>
      </c>
      <c r="C55570" s="22"/>
      <c r="D55570" s="22"/>
      <c r="E55570"/>
      <c r="F55570" s="2"/>
      <c r="G55570" s="1"/>
      <c r="H55570" s="15"/>
    </row>
    <row r="55571" spans="1:8" x14ac:dyDescent="0.25">
      <c r="A55571" s="26">
        <v>1821052432</v>
      </c>
      <c r="B55571" s="24" t="s">
        <v>1012</v>
      </c>
      <c r="C55571" s="22"/>
      <c r="D55571" s="22"/>
      <c r="E55571"/>
      <c r="F55571" s="2"/>
      <c r="G55571" s="1"/>
      <c r="H55571" s="15"/>
    </row>
    <row r="55572" spans="1:8" x14ac:dyDescent="0.25">
      <c r="A55572" s="26">
        <v>1558450916</v>
      </c>
      <c r="B55572" s="24" t="s">
        <v>1012</v>
      </c>
      <c r="C55572" s="22"/>
      <c r="D55572" s="22"/>
      <c r="E55572"/>
      <c r="F55572" s="2"/>
      <c r="G55572" s="1"/>
      <c r="H55572" s="15"/>
    </row>
    <row r="55573" spans="1:8" x14ac:dyDescent="0.25">
      <c r="A55573" s="26">
        <v>1720183957</v>
      </c>
      <c r="B55573" s="24" t="s">
        <v>1012</v>
      </c>
      <c r="C55573" s="22"/>
      <c r="D55573" s="22"/>
      <c r="E55573"/>
      <c r="F55573" s="2"/>
      <c r="G55573" s="1"/>
      <c r="H55573" s="15"/>
    </row>
    <row r="55574" spans="1:8" x14ac:dyDescent="0.25">
      <c r="A55574" s="26">
        <v>1801992425</v>
      </c>
      <c r="B55574" s="24" t="s">
        <v>1012</v>
      </c>
      <c r="C55574" s="22"/>
      <c r="D55574" s="22"/>
      <c r="E55574"/>
      <c r="F55574" s="2"/>
      <c r="G55574" s="1"/>
      <c r="H55574" s="15"/>
    </row>
    <row r="55575" spans="1:8" x14ac:dyDescent="0.25">
      <c r="A55575" s="26">
        <v>1730270687</v>
      </c>
      <c r="B55575" s="24" t="s">
        <v>1012</v>
      </c>
      <c r="C55575" s="22"/>
      <c r="D55575" s="22"/>
      <c r="E55575"/>
      <c r="F55575" s="2"/>
      <c r="G55575" s="1"/>
      <c r="H55575" s="15"/>
    </row>
    <row r="55576" spans="1:8" x14ac:dyDescent="0.25">
      <c r="A55576" s="26">
        <v>1750442091</v>
      </c>
      <c r="B55576" s="24" t="s">
        <v>1013</v>
      </c>
      <c r="C55576" s="22"/>
      <c r="D55576" s="22"/>
      <c r="E55576"/>
      <c r="F55576" s="2"/>
      <c r="G55576" s="1"/>
      <c r="H55576" s="15"/>
    </row>
    <row r="55577" spans="1:8" x14ac:dyDescent="0.25">
      <c r="A55577" s="26">
        <v>1518942986</v>
      </c>
      <c r="B55577" s="24" t="s">
        <v>1013</v>
      </c>
      <c r="C55577" s="22"/>
      <c r="D55577" s="22"/>
      <c r="E55577"/>
      <c r="F55577" s="2"/>
      <c r="G55577" s="1"/>
      <c r="H55577" s="15"/>
    </row>
    <row r="55578" spans="1:8" x14ac:dyDescent="0.25">
      <c r="A55578" s="26">
        <v>1316934722</v>
      </c>
      <c r="B55578" s="24" t="s">
        <v>1013</v>
      </c>
      <c r="C55578" s="22"/>
      <c r="D55578" s="22"/>
      <c r="E55578"/>
      <c r="F55578" s="2"/>
      <c r="G55578" s="1"/>
      <c r="H55578" s="15"/>
    </row>
    <row r="55579" spans="1:8" x14ac:dyDescent="0.25">
      <c r="A55579" s="26">
        <v>1306945183</v>
      </c>
      <c r="B55579" s="24" t="s">
        <v>1013</v>
      </c>
      <c r="C55579" s="22"/>
      <c r="D55579" s="22"/>
      <c r="E55579"/>
      <c r="F55579" s="2"/>
      <c r="G55579" s="1"/>
      <c r="H55579" s="15"/>
    </row>
    <row r="55580" spans="1:8" x14ac:dyDescent="0.25">
      <c r="A55580" s="26">
        <v>1508920174</v>
      </c>
      <c r="B55580" s="24" t="s">
        <v>1013</v>
      </c>
      <c r="C55580" s="22"/>
      <c r="D55580" s="22"/>
      <c r="E55580"/>
      <c r="F55580" s="2"/>
      <c r="G55580" s="1"/>
      <c r="H55580" s="15"/>
    </row>
    <row r="55581" spans="1:8" x14ac:dyDescent="0.25">
      <c r="A55581" s="26">
        <v>1447236740</v>
      </c>
      <c r="B55581" s="24" t="s">
        <v>1013</v>
      </c>
      <c r="C55581" s="22"/>
      <c r="D55581" s="22"/>
      <c r="E55581"/>
      <c r="F55581" s="2"/>
      <c r="G55581" s="1"/>
      <c r="H55581" s="15"/>
    </row>
    <row r="55582" spans="1:8" x14ac:dyDescent="0.25">
      <c r="A55582" s="26">
        <v>1801983606</v>
      </c>
      <c r="B55582" s="24" t="s">
        <v>1013</v>
      </c>
      <c r="C55582" s="22"/>
      <c r="D55582" s="22"/>
      <c r="E55582"/>
      <c r="F55582" s="2"/>
      <c r="G55582" s="1"/>
      <c r="H55582" s="15"/>
    </row>
    <row r="55583" spans="1:8" x14ac:dyDescent="0.25">
      <c r="A55583" s="26">
        <v>1972584316</v>
      </c>
      <c r="B55583" s="24" t="s">
        <v>1013</v>
      </c>
      <c r="C55583" s="22"/>
      <c r="D55583" s="22"/>
      <c r="E55583"/>
      <c r="F55583" s="2"/>
      <c r="G55583" s="1"/>
      <c r="H55583" s="15"/>
    </row>
    <row r="55584" spans="1:8" x14ac:dyDescent="0.25">
      <c r="A55584" s="26">
        <v>1720106594</v>
      </c>
      <c r="B55584" s="24" t="s">
        <v>1013</v>
      </c>
      <c r="C55584" s="22"/>
      <c r="D55584" s="22"/>
      <c r="E55584"/>
      <c r="F55584" s="2"/>
      <c r="G55584" s="1"/>
      <c r="H55584" s="15"/>
    </row>
    <row r="55585" spans="1:8" x14ac:dyDescent="0.25">
      <c r="A55585" s="26">
        <v>1821079229</v>
      </c>
      <c r="B55585" s="24" t="s">
        <v>1013</v>
      </c>
      <c r="C55585" s="22"/>
      <c r="D55585" s="22"/>
      <c r="E55585"/>
      <c r="F55585" s="2"/>
      <c r="G55585" s="1"/>
      <c r="H55585" s="15"/>
    </row>
    <row r="55586" spans="1:8" x14ac:dyDescent="0.25">
      <c r="A55586" s="26">
        <v>1114974508</v>
      </c>
      <c r="B55586" s="24" t="s">
        <v>1013</v>
      </c>
      <c r="C55586" s="22"/>
      <c r="D55586" s="22"/>
      <c r="E55586"/>
      <c r="F55586" s="2"/>
      <c r="G55586" s="1"/>
      <c r="H55586" s="15"/>
    </row>
    <row r="55587" spans="1:8" x14ac:dyDescent="0.25">
      <c r="A55587" s="26">
        <v>1720046741</v>
      </c>
      <c r="B55587" s="24" t="s">
        <v>1013</v>
      </c>
      <c r="C55587" s="22"/>
      <c r="D55587" s="22"/>
      <c r="E55587"/>
      <c r="F55587" s="2"/>
      <c r="G55587" s="1"/>
      <c r="H55587" s="15"/>
    </row>
    <row r="55588" spans="1:8" x14ac:dyDescent="0.25">
      <c r="A55588" s="26">
        <v>1679539795</v>
      </c>
      <c r="B55588" s="24" t="s">
        <v>1013</v>
      </c>
      <c r="C55588" s="22"/>
      <c r="D55588" s="22"/>
      <c r="E55588"/>
      <c r="F55588" s="2"/>
      <c r="G55588" s="1"/>
      <c r="H55588" s="15"/>
    </row>
    <row r="55589" spans="1:8" x14ac:dyDescent="0.25">
      <c r="A55589" s="26">
        <v>1912990045</v>
      </c>
      <c r="B55589" s="24" t="s">
        <v>1013</v>
      </c>
      <c r="C55589" s="22"/>
      <c r="D55589" s="22"/>
      <c r="E55589"/>
      <c r="F55589" s="2"/>
      <c r="G55589" s="1"/>
      <c r="H55589" s="15"/>
    </row>
    <row r="55590" spans="1:8" x14ac:dyDescent="0.25">
      <c r="A55590" s="26">
        <v>1700812674</v>
      </c>
      <c r="B55590" s="24" t="s">
        <v>1013</v>
      </c>
      <c r="C55590" s="22"/>
      <c r="D55590" s="22"/>
      <c r="E55590"/>
      <c r="F55590" s="2"/>
      <c r="G55590" s="1"/>
      <c r="H55590" s="15"/>
    </row>
    <row r="55591" spans="1:8" x14ac:dyDescent="0.25">
      <c r="A55591" s="26">
        <v>1265549752</v>
      </c>
      <c r="B55591" s="24" t="s">
        <v>1013</v>
      </c>
      <c r="C55591" s="22"/>
      <c r="D55591" s="22"/>
      <c r="E55591"/>
      <c r="F55591" s="2"/>
      <c r="G55591" s="1"/>
      <c r="H55591" s="15"/>
    </row>
    <row r="55592" spans="1:8" x14ac:dyDescent="0.25">
      <c r="A55592" s="26">
        <v>1760459572</v>
      </c>
      <c r="B55592" s="24" t="s">
        <v>1013</v>
      </c>
      <c r="C55592" s="22"/>
      <c r="D55592" s="22"/>
      <c r="E55592"/>
      <c r="F55592" s="2"/>
      <c r="G55592" s="1"/>
      <c r="H55592" s="15"/>
    </row>
    <row r="55593" spans="1:8" x14ac:dyDescent="0.25">
      <c r="A55593" s="26">
        <v>1629128806</v>
      </c>
      <c r="B55593" s="24" t="s">
        <v>1013</v>
      </c>
      <c r="C55593" s="22"/>
      <c r="D55593" s="22"/>
      <c r="E55593"/>
      <c r="F55593" s="2"/>
      <c r="G55593" s="1"/>
      <c r="H55593" s="15"/>
    </row>
    <row r="55594" spans="1:8" x14ac:dyDescent="0.25">
      <c r="A55594" s="26">
        <v>1831214246</v>
      </c>
      <c r="B55594" s="24" t="s">
        <v>1013</v>
      </c>
      <c r="C55594" s="22"/>
      <c r="D55594" s="22"/>
      <c r="E55594"/>
      <c r="F55594" s="2"/>
      <c r="G55594" s="1"/>
      <c r="H55594" s="15"/>
    </row>
    <row r="55595" spans="1:8" x14ac:dyDescent="0.25">
      <c r="A55595" s="26">
        <v>1891720744</v>
      </c>
      <c r="B55595" s="24" t="s">
        <v>1013</v>
      </c>
      <c r="C55595" s="22"/>
      <c r="D55595" s="22"/>
      <c r="E55595"/>
      <c r="F55595" s="2"/>
      <c r="G55595" s="1"/>
      <c r="H55595" s="15"/>
    </row>
    <row r="55596" spans="1:8" x14ac:dyDescent="0.25">
      <c r="A55596" s="26">
        <v>1609959220</v>
      </c>
      <c r="B55596" s="24" t="s">
        <v>1013</v>
      </c>
      <c r="C55596" s="22"/>
      <c r="D55596" s="22"/>
      <c r="E55596"/>
      <c r="F55596" s="2"/>
      <c r="G55596" s="1"/>
      <c r="H55596" s="15"/>
    </row>
    <row r="55597" spans="1:8" x14ac:dyDescent="0.25">
      <c r="A55597" s="26">
        <v>1932191251</v>
      </c>
      <c r="B55597" s="24" t="s">
        <v>1013</v>
      </c>
      <c r="C55597" s="22"/>
      <c r="D55597" s="22"/>
      <c r="E55597"/>
      <c r="F55597" s="2"/>
      <c r="G55597" s="1"/>
      <c r="H55597" s="15"/>
    </row>
    <row r="55598" spans="1:8" x14ac:dyDescent="0.25">
      <c r="A55598" s="26">
        <v>1942261763</v>
      </c>
      <c r="B55598" s="24" t="s">
        <v>1013</v>
      </c>
      <c r="C55598" s="22"/>
      <c r="D55598" s="22"/>
      <c r="E55598"/>
      <c r="F55598" s="2"/>
      <c r="G55598" s="1"/>
      <c r="H55598" s="15"/>
    </row>
    <row r="55599" spans="1:8" x14ac:dyDescent="0.25">
      <c r="A55599" s="26">
        <v>1366641102</v>
      </c>
      <c r="B55599" s="24" t="s">
        <v>1013</v>
      </c>
      <c r="C55599" s="22"/>
      <c r="D55599" s="22"/>
      <c r="E55599"/>
      <c r="F55599" s="2"/>
      <c r="G55599" s="1"/>
      <c r="H55599" s="15"/>
    </row>
    <row r="55600" spans="1:8" x14ac:dyDescent="0.25">
      <c r="A55600" s="26">
        <v>1669403572</v>
      </c>
      <c r="B55600" s="24" t="s">
        <v>1013</v>
      </c>
      <c r="C55600" s="22"/>
      <c r="D55600" s="22"/>
      <c r="E55600"/>
      <c r="F55600" s="2"/>
      <c r="G55600" s="1"/>
      <c r="H55600" s="15"/>
    </row>
    <row r="55601" spans="1:8" x14ac:dyDescent="0.25">
      <c r="A55601" s="26">
        <v>1891802781</v>
      </c>
      <c r="B55601" s="24" t="s">
        <v>1013</v>
      </c>
      <c r="C55601" s="22"/>
      <c r="D55601" s="22"/>
      <c r="E55601"/>
      <c r="F55601" s="2"/>
      <c r="G55601" s="1"/>
      <c r="H55601" s="15"/>
    </row>
    <row r="55602" spans="1:8" x14ac:dyDescent="0.25">
      <c r="A55602" s="26">
        <v>1376718114</v>
      </c>
      <c r="B55602" s="24" t="s">
        <v>1013</v>
      </c>
      <c r="C55602" s="22"/>
      <c r="D55602" s="22"/>
      <c r="E55602"/>
      <c r="F55602" s="2"/>
      <c r="G55602" s="1"/>
      <c r="H55602" s="15"/>
    </row>
    <row r="55603" spans="1:8" x14ac:dyDescent="0.25">
      <c r="A55603" s="26">
        <v>1598758823</v>
      </c>
      <c r="B55603" s="24" t="s">
        <v>1013</v>
      </c>
      <c r="C55603" s="22"/>
      <c r="D55603" s="22"/>
      <c r="E55603"/>
      <c r="F55603" s="2"/>
      <c r="G55603" s="1"/>
      <c r="H55603" s="15"/>
    </row>
    <row r="55604" spans="1:8" x14ac:dyDescent="0.25">
      <c r="A55604" s="26">
        <v>1801885181</v>
      </c>
      <c r="B55604" s="24" t="s">
        <v>1013</v>
      </c>
      <c r="C55604" s="22"/>
      <c r="D55604" s="22"/>
      <c r="E55604"/>
      <c r="F55604" s="2"/>
      <c r="G55604" s="1"/>
      <c r="H55604" s="15"/>
    </row>
    <row r="55605" spans="1:8" x14ac:dyDescent="0.25">
      <c r="A55605" s="26">
        <v>1922108034</v>
      </c>
      <c r="B55605" s="24" t="s">
        <v>1013</v>
      </c>
      <c r="C55605" s="22"/>
      <c r="D55605" s="22"/>
      <c r="E55605"/>
      <c r="F55605" s="2"/>
      <c r="G55605" s="1"/>
      <c r="H55605" s="15"/>
    </row>
    <row r="55606" spans="1:8" x14ac:dyDescent="0.25">
      <c r="A55606" s="26">
        <v>1740315696</v>
      </c>
      <c r="B55606" s="24" t="s">
        <v>1013</v>
      </c>
      <c r="C55606" s="22"/>
      <c r="D55606" s="22"/>
      <c r="E55606"/>
      <c r="F55606" s="2"/>
      <c r="G55606" s="1"/>
      <c r="H55606" s="15"/>
    </row>
    <row r="55607" spans="1:8" x14ac:dyDescent="0.25">
      <c r="A55607" s="26">
        <v>1902899750</v>
      </c>
      <c r="B55607" s="24" t="s">
        <v>1013</v>
      </c>
      <c r="C55607" s="22"/>
      <c r="D55607" s="22"/>
      <c r="E55607"/>
      <c r="F55607" s="2"/>
      <c r="G55607" s="1"/>
      <c r="H55607" s="15"/>
    </row>
    <row r="55608" spans="1:8" x14ac:dyDescent="0.25">
      <c r="A55608" s="26">
        <v>1861505299</v>
      </c>
      <c r="B55608" s="24" t="s">
        <v>1013</v>
      </c>
      <c r="C55608" s="22"/>
      <c r="D55608" s="22"/>
      <c r="E55608"/>
      <c r="F55608" s="2"/>
      <c r="G55608" s="1"/>
      <c r="H55608" s="15"/>
    </row>
    <row r="55609" spans="1:8" x14ac:dyDescent="0.25">
      <c r="A55609" s="26">
        <v>1497806368</v>
      </c>
      <c r="B55609" s="24" t="s">
        <v>1013</v>
      </c>
      <c r="C55609" s="22"/>
      <c r="D55609" s="22"/>
      <c r="E55609"/>
      <c r="F55609" s="2"/>
      <c r="G55609" s="1"/>
      <c r="H55609" s="15"/>
    </row>
    <row r="55610" spans="1:8" x14ac:dyDescent="0.25">
      <c r="A55610" s="26">
        <v>1326048711</v>
      </c>
      <c r="B55610" s="24" t="s">
        <v>1013</v>
      </c>
      <c r="C55610" s="22"/>
      <c r="D55610" s="22"/>
      <c r="E55610"/>
      <c r="F55610" s="2"/>
      <c r="G55610" s="1"/>
      <c r="H55610" s="15"/>
    </row>
    <row r="55611" spans="1:8" x14ac:dyDescent="0.25">
      <c r="A55611" s="26">
        <v>1265617914</v>
      </c>
      <c r="B55611" s="24" t="s">
        <v>1013</v>
      </c>
      <c r="C55611" s="22"/>
      <c r="D55611" s="22"/>
      <c r="E55611"/>
      <c r="F55611" s="2"/>
      <c r="G55611" s="1"/>
      <c r="H55611" s="15"/>
    </row>
    <row r="55612" spans="1:8" x14ac:dyDescent="0.25">
      <c r="A55612" s="26">
        <v>1487774998</v>
      </c>
      <c r="B55612" s="24" t="s">
        <v>1013</v>
      </c>
      <c r="C55612" s="22"/>
      <c r="D55612" s="22"/>
      <c r="E55612"/>
      <c r="F55612" s="2"/>
      <c r="G55612" s="1"/>
      <c r="H55612" s="15"/>
    </row>
    <row r="55613" spans="1:8" x14ac:dyDescent="0.25">
      <c r="A55613" s="26">
        <v>1588687446</v>
      </c>
      <c r="B55613" s="24" t="s">
        <v>1013</v>
      </c>
      <c r="C55613" s="22"/>
      <c r="D55613" s="22"/>
      <c r="E55613"/>
      <c r="F55613" s="2"/>
      <c r="G55613" s="1"/>
      <c r="H55613" s="15"/>
    </row>
    <row r="55614" spans="1:8" x14ac:dyDescent="0.25">
      <c r="A55614" s="26">
        <v>1659413144</v>
      </c>
      <c r="B55614" s="24" t="s">
        <v>1013</v>
      </c>
      <c r="C55614" s="22"/>
      <c r="D55614" s="22"/>
      <c r="E55614"/>
      <c r="F55614" s="2"/>
      <c r="G55614" s="1"/>
      <c r="H55614" s="15"/>
    </row>
    <row r="55615" spans="1:8" x14ac:dyDescent="0.25">
      <c r="A55615" s="26">
        <v>1962549261</v>
      </c>
      <c r="B55615" s="24" t="s">
        <v>1013</v>
      </c>
      <c r="C55615" s="22"/>
      <c r="D55615" s="22"/>
      <c r="E55615"/>
      <c r="F55615" s="2"/>
      <c r="G55615" s="1"/>
      <c r="H55615" s="15"/>
    </row>
    <row r="55616" spans="1:8" x14ac:dyDescent="0.25">
      <c r="A55616" s="26">
        <v>1598761645</v>
      </c>
      <c r="B55616" s="24" t="s">
        <v>1013</v>
      </c>
      <c r="C55616" s="22"/>
      <c r="D55616" s="22"/>
      <c r="E55616"/>
      <c r="F55616" s="2"/>
      <c r="G55616" s="1"/>
      <c r="H55616" s="15"/>
    </row>
    <row r="55617" spans="1:8" x14ac:dyDescent="0.25">
      <c r="A55617" s="26">
        <v>1326033564</v>
      </c>
      <c r="B55617" s="24" t="s">
        <v>1013</v>
      </c>
      <c r="C55617" s="22"/>
      <c r="D55617" s="22"/>
      <c r="E55617"/>
      <c r="F55617" s="2"/>
      <c r="G55617" s="1"/>
      <c r="H55617" s="15"/>
    </row>
    <row r="55618" spans="1:8" x14ac:dyDescent="0.25">
      <c r="A55618" s="26">
        <v>1285648873</v>
      </c>
      <c r="B55618" s="24" t="s">
        <v>1013</v>
      </c>
      <c r="C55618" s="22"/>
      <c r="D55618" s="22"/>
      <c r="E55618"/>
      <c r="F55618" s="2"/>
      <c r="G55618" s="1"/>
      <c r="H55618" s="15"/>
    </row>
    <row r="55619" spans="1:8" x14ac:dyDescent="0.25">
      <c r="A55619" s="26">
        <v>1568678142</v>
      </c>
      <c r="B55619" s="24" t="s">
        <v>1013</v>
      </c>
      <c r="C55619" s="22"/>
      <c r="D55619" s="22"/>
      <c r="E55619"/>
      <c r="F55619" s="2"/>
      <c r="G55619" s="1"/>
      <c r="H55619" s="15"/>
    </row>
    <row r="55620" spans="1:8" x14ac:dyDescent="0.25">
      <c r="A55620" s="26">
        <v>1336135565</v>
      </c>
      <c r="B55620" s="24" t="s">
        <v>1013</v>
      </c>
      <c r="C55620" s="22"/>
      <c r="D55620" s="22"/>
      <c r="E55620"/>
      <c r="F55620" s="2"/>
      <c r="G55620" s="1"/>
      <c r="H55620" s="15"/>
    </row>
    <row r="55621" spans="1:8" x14ac:dyDescent="0.25">
      <c r="A55621" s="26">
        <v>1497764732</v>
      </c>
      <c r="B55621" s="24" t="s">
        <v>1013</v>
      </c>
      <c r="C55621" s="22"/>
      <c r="D55621" s="22"/>
      <c r="E55621"/>
      <c r="F55621" s="2"/>
      <c r="G55621" s="1"/>
      <c r="H55621" s="15"/>
    </row>
    <row r="55622" spans="1:8" x14ac:dyDescent="0.25">
      <c r="A55622" s="26">
        <v>1215069315</v>
      </c>
      <c r="B55622" s="24" t="s">
        <v>1013</v>
      </c>
      <c r="C55622" s="22"/>
      <c r="D55622" s="22"/>
      <c r="E55622"/>
      <c r="F55622" s="2"/>
      <c r="G55622" s="1"/>
      <c r="H55622" s="15"/>
    </row>
    <row r="55623" spans="1:8" x14ac:dyDescent="0.25">
      <c r="A55623" s="26">
        <v>1689649501</v>
      </c>
      <c r="B55623" s="24" t="s">
        <v>1013</v>
      </c>
      <c r="C55623" s="22"/>
      <c r="D55623" s="22"/>
      <c r="E55623"/>
      <c r="F55623" s="2"/>
      <c r="G55623" s="1"/>
      <c r="H55623" s="15"/>
    </row>
    <row r="55624" spans="1:8" x14ac:dyDescent="0.25">
      <c r="A55624" s="26">
        <v>1801886791</v>
      </c>
      <c r="B55624" s="24" t="s">
        <v>1013</v>
      </c>
      <c r="C55624" s="22"/>
      <c r="D55624" s="22"/>
      <c r="E55624"/>
      <c r="F55624" s="2"/>
      <c r="G55624" s="1"/>
      <c r="H55624" s="15"/>
    </row>
    <row r="55625" spans="1:8" x14ac:dyDescent="0.25">
      <c r="A55625" s="26">
        <v>1790854156</v>
      </c>
      <c r="B55625" s="24" t="s">
        <v>1013</v>
      </c>
      <c r="C55625" s="22"/>
      <c r="D55625" s="22"/>
      <c r="E55625"/>
      <c r="F55625" s="2"/>
      <c r="G55625" s="1"/>
      <c r="H55625" s="15"/>
    </row>
    <row r="55626" spans="1:8" x14ac:dyDescent="0.25">
      <c r="A55626" s="26">
        <v>1780649558</v>
      </c>
      <c r="B55626" s="24" t="s">
        <v>1013</v>
      </c>
      <c r="C55626" s="22"/>
      <c r="D55626" s="22"/>
      <c r="E55626"/>
      <c r="F55626" s="2"/>
      <c r="G55626" s="1"/>
      <c r="H55626" s="15"/>
    </row>
    <row r="55627" spans="1:8" x14ac:dyDescent="0.25">
      <c r="A55627" s="26">
        <v>1497744320</v>
      </c>
      <c r="B55627" s="24" t="s">
        <v>1013</v>
      </c>
      <c r="C55627" s="22"/>
      <c r="D55627" s="22"/>
      <c r="E55627"/>
      <c r="F55627" s="2"/>
      <c r="G55627" s="1"/>
      <c r="H55627" s="15"/>
    </row>
    <row r="55628" spans="1:8" x14ac:dyDescent="0.25">
      <c r="A55628" s="26">
        <v>1902845852</v>
      </c>
      <c r="B55628" s="24" t="s">
        <v>1013</v>
      </c>
      <c r="C55628" s="22"/>
      <c r="D55628" s="22"/>
      <c r="E55628"/>
      <c r="F55628" s="2"/>
      <c r="G55628" s="1"/>
      <c r="H55628" s="15"/>
    </row>
    <row r="55629" spans="1:8" x14ac:dyDescent="0.25">
      <c r="A55629" s="26">
        <v>1548465388</v>
      </c>
      <c r="B55629" s="24" t="s">
        <v>1013</v>
      </c>
      <c r="C55629" s="22"/>
      <c r="D55629" s="22"/>
      <c r="E55629"/>
      <c r="F55629" s="2"/>
      <c r="G55629" s="1"/>
      <c r="H55629" s="15"/>
    </row>
    <row r="55630" spans="1:8" x14ac:dyDescent="0.25">
      <c r="A55630" s="26">
        <v>1982678942</v>
      </c>
      <c r="B55630" s="24" t="s">
        <v>1013</v>
      </c>
      <c r="C55630" s="22"/>
      <c r="D55630" s="22"/>
      <c r="E55630"/>
      <c r="F55630" s="2"/>
      <c r="G55630" s="1"/>
      <c r="H55630" s="15"/>
    </row>
    <row r="55631" spans="1:8" x14ac:dyDescent="0.25">
      <c r="A55631" s="26">
        <v>1518938455</v>
      </c>
      <c r="B55631" s="24" t="s">
        <v>1013</v>
      </c>
      <c r="C55631" s="22"/>
      <c r="D55631" s="22"/>
      <c r="E55631"/>
      <c r="F55631" s="2"/>
      <c r="G55631" s="1"/>
      <c r="H55631" s="15"/>
    </row>
    <row r="55632" spans="1:8" x14ac:dyDescent="0.25">
      <c r="A55632" s="26">
        <v>1992789424</v>
      </c>
      <c r="B55632" s="24" t="s">
        <v>1013</v>
      </c>
      <c r="C55632" s="22"/>
      <c r="D55632" s="22"/>
      <c r="E55632"/>
      <c r="F55632" s="2"/>
      <c r="G55632" s="1"/>
      <c r="H55632" s="15"/>
    </row>
    <row r="55633" spans="1:8" x14ac:dyDescent="0.25">
      <c r="A55633" s="26">
        <v>1407819345</v>
      </c>
      <c r="B55633" s="24" t="s">
        <v>1013</v>
      </c>
      <c r="C55633" s="22"/>
      <c r="D55633" s="22"/>
      <c r="E55633"/>
      <c r="F55633" s="2"/>
      <c r="G55633" s="1"/>
      <c r="H55633" s="15"/>
    </row>
    <row r="55634" spans="1:8" x14ac:dyDescent="0.25">
      <c r="A55634" s="26">
        <v>1497871529</v>
      </c>
      <c r="B55634" s="24" t="s">
        <v>1013</v>
      </c>
      <c r="C55634" s="22"/>
      <c r="D55634" s="22"/>
      <c r="E55634"/>
      <c r="F55634" s="2"/>
      <c r="G55634" s="1"/>
      <c r="H55634" s="15"/>
    </row>
    <row r="55635" spans="1:8" x14ac:dyDescent="0.25">
      <c r="A55635" s="26">
        <v>1992950687</v>
      </c>
      <c r="B55635" s="24" t="s">
        <v>1013</v>
      </c>
      <c r="C55635" s="22"/>
      <c r="D55635" s="22"/>
      <c r="E55635"/>
      <c r="F55635" s="2"/>
      <c r="G55635" s="1"/>
      <c r="H55635" s="15"/>
    </row>
    <row r="55636" spans="1:8" x14ac:dyDescent="0.25">
      <c r="A55636" s="26">
        <v>1487859575</v>
      </c>
      <c r="B55636" s="24" t="s">
        <v>1013</v>
      </c>
      <c r="C55636" s="22"/>
      <c r="D55636" s="22"/>
      <c r="E55636"/>
      <c r="F55636" s="2"/>
      <c r="G55636" s="1"/>
      <c r="H55636" s="15"/>
    </row>
    <row r="55637" spans="1:8" x14ac:dyDescent="0.25">
      <c r="A55637" s="26">
        <v>1619990405</v>
      </c>
      <c r="B55637" s="24" t="s">
        <v>1013</v>
      </c>
      <c r="C55637" s="22"/>
      <c r="D55637" s="22"/>
      <c r="E55637"/>
      <c r="F55637" s="2"/>
      <c r="G55637" s="1"/>
      <c r="H55637" s="15"/>
    </row>
    <row r="55638" spans="1:8" x14ac:dyDescent="0.25">
      <c r="A55638" s="26">
        <v>1407061989</v>
      </c>
      <c r="B55638" s="24" t="s">
        <v>1013</v>
      </c>
      <c r="C55638" s="22"/>
      <c r="D55638" s="22"/>
      <c r="E55638"/>
      <c r="F55638" s="2"/>
      <c r="G55638" s="1"/>
      <c r="H55638" s="15"/>
    </row>
    <row r="55639" spans="1:8" x14ac:dyDescent="0.25">
      <c r="A55639" s="26">
        <v>1992785034</v>
      </c>
      <c r="B55639" s="24" t="s">
        <v>1013</v>
      </c>
      <c r="C55639" s="22"/>
      <c r="D55639" s="22"/>
      <c r="E55639"/>
      <c r="F55639" s="2"/>
      <c r="G55639" s="1"/>
      <c r="H55639" s="15"/>
    </row>
    <row r="55640" spans="1:8" x14ac:dyDescent="0.25">
      <c r="A55640" s="26">
        <v>1699830398</v>
      </c>
      <c r="B55640" s="24" t="s">
        <v>1013</v>
      </c>
      <c r="C55640" s="22"/>
      <c r="D55640" s="22"/>
      <c r="E55640"/>
      <c r="F55640" s="2"/>
      <c r="G55640" s="1"/>
      <c r="H55640" s="15"/>
    </row>
    <row r="55641" spans="1:8" x14ac:dyDescent="0.25">
      <c r="A55641" s="26">
        <v>1780668194</v>
      </c>
      <c r="B55641" s="24" t="s">
        <v>1013</v>
      </c>
      <c r="C55641" s="22"/>
      <c r="D55641" s="22"/>
      <c r="E55641"/>
      <c r="F55641" s="2"/>
      <c r="G55641" s="1"/>
      <c r="H55641" s="15"/>
    </row>
    <row r="55642" spans="1:8" x14ac:dyDescent="0.25">
      <c r="A55642" s="26">
        <v>1851487912</v>
      </c>
      <c r="B55642" s="24" t="s">
        <v>1013</v>
      </c>
      <c r="C55642" s="22"/>
      <c r="D55642" s="22"/>
      <c r="E55642"/>
      <c r="F55642" s="2"/>
      <c r="G55642" s="1"/>
      <c r="H55642" s="15"/>
    </row>
    <row r="55643" spans="1:8" x14ac:dyDescent="0.25">
      <c r="A55643" s="26">
        <v>1255431623</v>
      </c>
      <c r="B55643" s="24" t="s">
        <v>1013</v>
      </c>
      <c r="C55643" s="22"/>
      <c r="D55643" s="22"/>
      <c r="E55643"/>
      <c r="F55643" s="2"/>
      <c r="G55643" s="1"/>
      <c r="H55643" s="15"/>
    </row>
    <row r="55644" spans="1:8" x14ac:dyDescent="0.25">
      <c r="A55644" s="26">
        <v>1518957349</v>
      </c>
      <c r="B55644" s="24" t="s">
        <v>1013</v>
      </c>
      <c r="C55644" s="22"/>
      <c r="D55644" s="22"/>
      <c r="E55644"/>
      <c r="F55644" s="2"/>
      <c r="G55644" s="1"/>
      <c r="H55644" s="15"/>
    </row>
    <row r="55645" spans="1:8" x14ac:dyDescent="0.25">
      <c r="A55645" s="26">
        <v>1508843889</v>
      </c>
      <c r="B55645" s="24" t="s">
        <v>1013</v>
      </c>
      <c r="C55645" s="22"/>
      <c r="D55645" s="22"/>
      <c r="E55645"/>
      <c r="F55645" s="2"/>
      <c r="G55645" s="1"/>
      <c r="H55645" s="15"/>
    </row>
    <row r="55646" spans="1:8" x14ac:dyDescent="0.25">
      <c r="A55646" s="26">
        <v>1962500561</v>
      </c>
      <c r="B55646" s="24" t="s">
        <v>1013</v>
      </c>
      <c r="C55646" s="22"/>
      <c r="D55646" s="22"/>
      <c r="E55646"/>
      <c r="F55646" s="2"/>
      <c r="G55646" s="1"/>
      <c r="H55646" s="15"/>
    </row>
    <row r="55647" spans="1:8" x14ac:dyDescent="0.25">
      <c r="A55647" s="26">
        <v>1316076094</v>
      </c>
      <c r="B55647" s="24" t="s">
        <v>1013</v>
      </c>
      <c r="C55647" s="22"/>
      <c r="D55647" s="22"/>
      <c r="E55647"/>
      <c r="F55647" s="2"/>
      <c r="G55647" s="1"/>
      <c r="H55647" s="15"/>
    </row>
    <row r="55648" spans="1:8" x14ac:dyDescent="0.25">
      <c r="A55648" s="26">
        <v>1952351371</v>
      </c>
      <c r="B55648" s="24" t="s">
        <v>1013</v>
      </c>
      <c r="C55648" s="22"/>
      <c r="D55648" s="22"/>
      <c r="E55648"/>
      <c r="F55648" s="2"/>
      <c r="G55648" s="1"/>
      <c r="H55648" s="15"/>
    </row>
    <row r="55649" spans="1:8" x14ac:dyDescent="0.25">
      <c r="A55649" s="26">
        <v>1326138140</v>
      </c>
      <c r="B55649" s="24" t="s">
        <v>1013</v>
      </c>
      <c r="C55649" s="22"/>
      <c r="D55649" s="22"/>
      <c r="E55649"/>
      <c r="F55649" s="2"/>
      <c r="G55649" s="1"/>
      <c r="H55649" s="15"/>
    </row>
    <row r="55650" spans="1:8" x14ac:dyDescent="0.25">
      <c r="A55650" s="26">
        <v>1902967458</v>
      </c>
      <c r="B55650" s="24" t="s">
        <v>1013</v>
      </c>
      <c r="C55650" s="22"/>
      <c r="D55650" s="22"/>
      <c r="E55650"/>
      <c r="F55650" s="2"/>
      <c r="G55650" s="1"/>
      <c r="H55650" s="15"/>
    </row>
    <row r="55651" spans="1:8" x14ac:dyDescent="0.25">
      <c r="A55651" s="26">
        <v>1629071949</v>
      </c>
      <c r="B55651" s="24" t="s">
        <v>1013</v>
      </c>
      <c r="C55651" s="22"/>
      <c r="D55651" s="22"/>
      <c r="E55651"/>
      <c r="F55651" s="2"/>
      <c r="G55651" s="1"/>
      <c r="H55651" s="15"/>
    </row>
    <row r="55652" spans="1:8" x14ac:dyDescent="0.25">
      <c r="A55652" s="26">
        <v>1750499679</v>
      </c>
      <c r="B55652" s="24" t="s">
        <v>1013</v>
      </c>
      <c r="C55652" s="22"/>
      <c r="D55652" s="22"/>
      <c r="E55652"/>
      <c r="F55652" s="2"/>
      <c r="G55652" s="1"/>
      <c r="H55652" s="15"/>
    </row>
    <row r="55653" spans="1:8" x14ac:dyDescent="0.25">
      <c r="A55653" s="26">
        <v>1942388392</v>
      </c>
      <c r="B55653" s="24" t="s">
        <v>1013</v>
      </c>
      <c r="C55653" s="22"/>
      <c r="D55653" s="22"/>
      <c r="E55653"/>
      <c r="F55653" s="2"/>
      <c r="G55653" s="1"/>
      <c r="H55653" s="15"/>
    </row>
    <row r="55654" spans="1:8" x14ac:dyDescent="0.25">
      <c r="A55654" s="26">
        <v>1699966812</v>
      </c>
      <c r="B55654" s="24" t="s">
        <v>1013</v>
      </c>
      <c r="C55654" s="22"/>
      <c r="D55654" s="22"/>
      <c r="E55654"/>
      <c r="F55654" s="2"/>
      <c r="G55654" s="1"/>
      <c r="H55654" s="15"/>
    </row>
    <row r="55655" spans="1:8" x14ac:dyDescent="0.25">
      <c r="A55655" s="26">
        <v>1932203635</v>
      </c>
      <c r="B55655" s="24" t="s">
        <v>1013</v>
      </c>
      <c r="C55655" s="22"/>
      <c r="D55655" s="22"/>
      <c r="E55655"/>
      <c r="F55655" s="2"/>
      <c r="G55655" s="1"/>
      <c r="H55655" s="15"/>
    </row>
    <row r="55656" spans="1:8" x14ac:dyDescent="0.25">
      <c r="A55656" s="26">
        <v>1609810761</v>
      </c>
      <c r="B55656" s="24" t="s">
        <v>1013</v>
      </c>
      <c r="C55656" s="22"/>
      <c r="D55656" s="22"/>
      <c r="E55656"/>
      <c r="F55656" s="2"/>
      <c r="G55656" s="1"/>
      <c r="H55656" s="15"/>
    </row>
    <row r="55657" spans="1:8" x14ac:dyDescent="0.25">
      <c r="A55657" s="26">
        <v>1659355469</v>
      </c>
      <c r="B55657" s="24" t="s">
        <v>1013</v>
      </c>
      <c r="C55657" s="22"/>
      <c r="D55657" s="22"/>
      <c r="E55657"/>
      <c r="F55657" s="2"/>
      <c r="G55657" s="1"/>
      <c r="H55657" s="15"/>
    </row>
    <row r="55658" spans="1:8" x14ac:dyDescent="0.25">
      <c r="A55658" s="26">
        <v>1841413291</v>
      </c>
      <c r="B55658" s="24" t="s">
        <v>1013</v>
      </c>
      <c r="C55658" s="22"/>
      <c r="D55658" s="22"/>
      <c r="E55658"/>
      <c r="F55658" s="2"/>
      <c r="G55658" s="1"/>
      <c r="H55658" s="15"/>
    </row>
    <row r="55659" spans="1:8" x14ac:dyDescent="0.25">
      <c r="A55659" s="26">
        <v>1497727366</v>
      </c>
      <c r="B55659" s="24" t="s">
        <v>1013</v>
      </c>
      <c r="C55659" s="22"/>
      <c r="D55659" s="22"/>
      <c r="E55659"/>
      <c r="F55659" s="2"/>
      <c r="G55659" s="1"/>
      <c r="H55659" s="15"/>
    </row>
    <row r="55660" spans="1:8" x14ac:dyDescent="0.25">
      <c r="A55660" s="26">
        <v>1629123005</v>
      </c>
      <c r="B55660" s="24" t="s">
        <v>1013</v>
      </c>
      <c r="C55660" s="22"/>
      <c r="D55660" s="22"/>
      <c r="E55660"/>
      <c r="F55660" s="2"/>
      <c r="G55660" s="1"/>
      <c r="H55660" s="15"/>
    </row>
    <row r="55661" spans="1:8" x14ac:dyDescent="0.25">
      <c r="A55661" s="26">
        <v>1326083403</v>
      </c>
      <c r="B55661" s="24" t="s">
        <v>1013</v>
      </c>
      <c r="C55661" s="22"/>
      <c r="D55661" s="22"/>
      <c r="E55661"/>
      <c r="F55661" s="2"/>
      <c r="G55661" s="1"/>
      <c r="H55661" s="15"/>
    </row>
    <row r="55662" spans="1:8" x14ac:dyDescent="0.25">
      <c r="A55662" s="26">
        <v>1639166218</v>
      </c>
      <c r="B55662" s="24" t="s">
        <v>1013</v>
      </c>
      <c r="C55662" s="22"/>
      <c r="D55662" s="22"/>
      <c r="E55662"/>
      <c r="F55662" s="2"/>
      <c r="G55662" s="1"/>
      <c r="H55662" s="15"/>
    </row>
    <row r="55663" spans="1:8" x14ac:dyDescent="0.25">
      <c r="A55663" s="26">
        <v>1255479713</v>
      </c>
      <c r="B55663" s="24" t="s">
        <v>1013</v>
      </c>
      <c r="C55663" s="22"/>
      <c r="D55663" s="22"/>
      <c r="E55663"/>
      <c r="F55663" s="2"/>
      <c r="G55663" s="1"/>
      <c r="H55663" s="15"/>
    </row>
    <row r="55664" spans="1:8" x14ac:dyDescent="0.25">
      <c r="A55664" s="26">
        <v>1942370564</v>
      </c>
      <c r="B55664" s="24" t="s">
        <v>1013</v>
      </c>
      <c r="C55664" s="22"/>
      <c r="D55664" s="22"/>
      <c r="E55664"/>
      <c r="F55664" s="2"/>
      <c r="G55664" s="1"/>
      <c r="H55664" s="15"/>
    </row>
    <row r="55665" spans="1:8" x14ac:dyDescent="0.25">
      <c r="A55665" s="26">
        <v>1952382699</v>
      </c>
      <c r="B55665" s="24" t="s">
        <v>1013</v>
      </c>
      <c r="C55665" s="22"/>
      <c r="D55665" s="22"/>
      <c r="E55665"/>
      <c r="F55665" s="2"/>
      <c r="G55665" s="1"/>
      <c r="H55665" s="15"/>
    </row>
    <row r="55666" spans="1:8" x14ac:dyDescent="0.25">
      <c r="A55666" s="26">
        <v>1669491668</v>
      </c>
      <c r="B55666" s="24" t="s">
        <v>1013</v>
      </c>
      <c r="C55666" s="22"/>
      <c r="D55666" s="22"/>
      <c r="E55666"/>
      <c r="F55666" s="2"/>
      <c r="G55666" s="1"/>
      <c r="H55666" s="15"/>
    </row>
    <row r="55667" spans="1:8" x14ac:dyDescent="0.25">
      <c r="A55667" s="26">
        <v>1760458392</v>
      </c>
      <c r="B55667" s="24" t="s">
        <v>1013</v>
      </c>
      <c r="C55667" s="22"/>
      <c r="D55667" s="22"/>
      <c r="E55667"/>
      <c r="F55667" s="2"/>
      <c r="G55667" s="1"/>
      <c r="H55667" s="15"/>
    </row>
    <row r="55668" spans="1:8" x14ac:dyDescent="0.25">
      <c r="A55668" s="26">
        <v>1558398792</v>
      </c>
      <c r="B55668" s="24" t="s">
        <v>1013</v>
      </c>
      <c r="C55668" s="22"/>
      <c r="D55668" s="22"/>
      <c r="E55668"/>
      <c r="F55668" s="2"/>
      <c r="G55668" s="1"/>
      <c r="H55668" s="15"/>
    </row>
    <row r="55669" spans="1:8" x14ac:dyDescent="0.25">
      <c r="A55669" s="26">
        <v>1669431995</v>
      </c>
      <c r="B55669" s="24" t="s">
        <v>1013</v>
      </c>
      <c r="C55669" s="22"/>
      <c r="D55669" s="22"/>
      <c r="E55669"/>
      <c r="F55669" s="2"/>
      <c r="G55669" s="1"/>
      <c r="H55669" s="15"/>
    </row>
    <row r="55670" spans="1:8" x14ac:dyDescent="0.25">
      <c r="A55670" s="26">
        <v>1245449370</v>
      </c>
      <c r="B55670" s="24" t="s">
        <v>1013</v>
      </c>
      <c r="C55670" s="22"/>
      <c r="D55670" s="22"/>
      <c r="E55670"/>
      <c r="F55670" s="2"/>
      <c r="G55670" s="1"/>
      <c r="H55670" s="15"/>
    </row>
    <row r="55671" spans="1:8" x14ac:dyDescent="0.25">
      <c r="A55671" s="26">
        <v>1467528497</v>
      </c>
      <c r="B55671" s="24" t="s">
        <v>1013</v>
      </c>
      <c r="C55671" s="22"/>
      <c r="D55671" s="22"/>
      <c r="E55671"/>
      <c r="F55671" s="2"/>
      <c r="G55671" s="1"/>
      <c r="H55671" s="15"/>
    </row>
    <row r="55672" spans="1:8" x14ac:dyDescent="0.25">
      <c r="A55672" s="26">
        <v>1881615698</v>
      </c>
      <c r="B55672" s="24" t="s">
        <v>1013</v>
      </c>
      <c r="C55672" s="22"/>
      <c r="D55672" s="22"/>
      <c r="E55672"/>
      <c r="F55672" s="2"/>
      <c r="G55672" s="1"/>
      <c r="H55672" s="15"/>
    </row>
    <row r="55673" spans="1:8" x14ac:dyDescent="0.25">
      <c r="A55673" s="26">
        <v>1952511677</v>
      </c>
      <c r="B55673" s="24" t="s">
        <v>1013</v>
      </c>
      <c r="C55673" s="22"/>
      <c r="D55673" s="22"/>
      <c r="E55673"/>
      <c r="F55673" s="2"/>
      <c r="G55673" s="1"/>
      <c r="H55673" s="15"/>
    </row>
    <row r="55674" spans="1:8" x14ac:dyDescent="0.25">
      <c r="A55674" s="26">
        <v>1508952599</v>
      </c>
      <c r="B55674" s="24" t="s">
        <v>1013</v>
      </c>
      <c r="C55674" s="22"/>
      <c r="D55674" s="22"/>
      <c r="E55674"/>
      <c r="F55674" s="2"/>
      <c r="G55674" s="1"/>
      <c r="H55674" s="15"/>
    </row>
    <row r="55675" spans="1:8" x14ac:dyDescent="0.25">
      <c r="A55675" s="26">
        <v>1629010756</v>
      </c>
      <c r="B55675" s="24" t="s">
        <v>1013</v>
      </c>
      <c r="C55675" s="22"/>
      <c r="D55675" s="22"/>
      <c r="E55675"/>
      <c r="F55675" s="2"/>
      <c r="G55675" s="1"/>
      <c r="H55675" s="15"/>
    </row>
    <row r="55676" spans="1:8" x14ac:dyDescent="0.25">
      <c r="A55676" s="26">
        <v>1528016458</v>
      </c>
      <c r="B55676" s="24" t="s">
        <v>1013</v>
      </c>
      <c r="C55676" s="22"/>
      <c r="D55676" s="22"/>
      <c r="E55676"/>
      <c r="F55676" s="2"/>
      <c r="G55676" s="1"/>
      <c r="H55676" s="15"/>
    </row>
    <row r="55677" spans="1:8" x14ac:dyDescent="0.25">
      <c r="A55677" s="26">
        <v>1295779528</v>
      </c>
      <c r="B55677" s="24" t="s">
        <v>1013</v>
      </c>
      <c r="C55677" s="22"/>
      <c r="D55677" s="22"/>
      <c r="E55677"/>
      <c r="F55677" s="2"/>
      <c r="G55677" s="1"/>
      <c r="H55677" s="15"/>
    </row>
    <row r="55678" spans="1:8" x14ac:dyDescent="0.25">
      <c r="A55678" s="26">
        <v>1265658603</v>
      </c>
      <c r="B55678" s="24" t="s">
        <v>1013</v>
      </c>
      <c r="C55678" s="22"/>
      <c r="D55678" s="22"/>
      <c r="E55678"/>
      <c r="F55678" s="2"/>
      <c r="G55678" s="1"/>
      <c r="H55678" s="15"/>
    </row>
    <row r="55679" spans="1:8" x14ac:dyDescent="0.25">
      <c r="A55679" s="26">
        <v>1942233010</v>
      </c>
      <c r="B55679" s="24" t="s">
        <v>1013</v>
      </c>
      <c r="C55679" s="22"/>
      <c r="D55679" s="22"/>
      <c r="E55679"/>
      <c r="F55679" s="2"/>
      <c r="G55679" s="1"/>
      <c r="H55679" s="15"/>
    </row>
    <row r="55680" spans="1:8" x14ac:dyDescent="0.25">
      <c r="A55680" s="26">
        <v>1992779540</v>
      </c>
      <c r="B55680" s="24" t="s">
        <v>1013</v>
      </c>
      <c r="C55680" s="22"/>
      <c r="D55680" s="22"/>
      <c r="E55680"/>
      <c r="F55680" s="2"/>
      <c r="G55680" s="1"/>
      <c r="H55680" s="15"/>
    </row>
    <row r="55681" spans="1:8" x14ac:dyDescent="0.25">
      <c r="A55681" s="26">
        <v>1346221421</v>
      </c>
      <c r="B55681" s="24" t="s">
        <v>1013</v>
      </c>
      <c r="C55681" s="22"/>
      <c r="D55681" s="22"/>
      <c r="E55681"/>
      <c r="F55681" s="2"/>
      <c r="G55681" s="1"/>
      <c r="H55681" s="15"/>
    </row>
    <row r="55682" spans="1:8" x14ac:dyDescent="0.25">
      <c r="A55682" s="26">
        <v>1790745941</v>
      </c>
      <c r="B55682" s="24" t="s">
        <v>1013</v>
      </c>
      <c r="C55682" s="22"/>
      <c r="D55682" s="22"/>
      <c r="E55682"/>
      <c r="F55682" s="2"/>
      <c r="G55682" s="1"/>
      <c r="H55682" s="15"/>
    </row>
    <row r="55683" spans="1:8" x14ac:dyDescent="0.25">
      <c r="A55683" s="26">
        <v>1457409450</v>
      </c>
      <c r="B55683" s="24" t="s">
        <v>1013</v>
      </c>
      <c r="C55683" s="22"/>
      <c r="D55683" s="22"/>
      <c r="E55683"/>
      <c r="F55683" s="2"/>
      <c r="G55683" s="1"/>
      <c r="H55683" s="15"/>
    </row>
    <row r="55684" spans="1:8" x14ac:dyDescent="0.25">
      <c r="A55684" s="26">
        <v>1881741924</v>
      </c>
      <c r="B55684" s="24" t="s">
        <v>1013</v>
      </c>
      <c r="C55684" s="22"/>
      <c r="D55684" s="22"/>
      <c r="E55684"/>
      <c r="F55684" s="2"/>
      <c r="G55684" s="1"/>
      <c r="H55684" s="15"/>
    </row>
    <row r="55685" spans="1:8" x14ac:dyDescent="0.25">
      <c r="A55685" s="26">
        <v>1689657884</v>
      </c>
      <c r="B55685" s="24" t="s">
        <v>1013</v>
      </c>
      <c r="C55685" s="22"/>
      <c r="D55685" s="22"/>
      <c r="E55685"/>
      <c r="F55685" s="2"/>
      <c r="G55685" s="1"/>
      <c r="H55685" s="15"/>
    </row>
    <row r="55686" spans="1:8" x14ac:dyDescent="0.25">
      <c r="A55686" s="26">
        <v>1538254958</v>
      </c>
      <c r="B55686" s="24" t="s">
        <v>1013</v>
      </c>
      <c r="C55686" s="22"/>
      <c r="D55686" s="22"/>
      <c r="E55686"/>
      <c r="F55686" s="2"/>
      <c r="G55686" s="1"/>
      <c r="H55686" s="15"/>
    </row>
    <row r="55687" spans="1:8" x14ac:dyDescent="0.25">
      <c r="A55687" s="26">
        <v>1659447142</v>
      </c>
      <c r="B55687" s="24" t="s">
        <v>1013</v>
      </c>
      <c r="C55687" s="22"/>
      <c r="D55687" s="22"/>
      <c r="E55687"/>
      <c r="F55687" s="2"/>
      <c r="G55687" s="1"/>
      <c r="H55687" s="15"/>
    </row>
    <row r="55688" spans="1:8" x14ac:dyDescent="0.25">
      <c r="A55688" s="26">
        <v>1255368247</v>
      </c>
      <c r="B55688" s="24" t="s">
        <v>1013</v>
      </c>
      <c r="C55688" s="22"/>
      <c r="D55688" s="22"/>
      <c r="E55688"/>
      <c r="F55688" s="2"/>
      <c r="G55688" s="1"/>
      <c r="H55688" s="15"/>
    </row>
    <row r="55689" spans="1:8" x14ac:dyDescent="0.25">
      <c r="A55689" s="26">
        <v>1568585537</v>
      </c>
      <c r="B55689" s="24" t="s">
        <v>1013</v>
      </c>
      <c r="C55689" s="22"/>
      <c r="D55689" s="22"/>
      <c r="E55689"/>
      <c r="F55689" s="2"/>
      <c r="G55689" s="1"/>
      <c r="H55689" s="15"/>
    </row>
    <row r="55690" spans="1:8" x14ac:dyDescent="0.25">
      <c r="A55690" s="26">
        <v>1417044884</v>
      </c>
      <c r="B55690" s="24" t="s">
        <v>1013</v>
      </c>
      <c r="C55690" s="22"/>
      <c r="D55690" s="22"/>
      <c r="E55690"/>
      <c r="F55690" s="2"/>
      <c r="G55690" s="1"/>
      <c r="H55690" s="15"/>
    </row>
    <row r="55691" spans="1:8" x14ac:dyDescent="0.25">
      <c r="A55691" s="26">
        <v>1780717686</v>
      </c>
      <c r="B55691" s="24" t="s">
        <v>1013</v>
      </c>
      <c r="C55691" s="22"/>
      <c r="D55691" s="22"/>
      <c r="E55691"/>
      <c r="F55691" s="2"/>
      <c r="G55691" s="1"/>
      <c r="H55691" s="15"/>
    </row>
    <row r="55692" spans="1:8" x14ac:dyDescent="0.25">
      <c r="A55692" s="26">
        <v>1801843776</v>
      </c>
      <c r="B55692" s="24" t="s">
        <v>1013</v>
      </c>
      <c r="C55692" s="22"/>
      <c r="D55692" s="22"/>
      <c r="E55692"/>
      <c r="F55692" s="2"/>
      <c r="G55692" s="1"/>
      <c r="H55692" s="15"/>
    </row>
    <row r="55693" spans="1:8" x14ac:dyDescent="0.25">
      <c r="A55693" s="26">
        <v>1508932328</v>
      </c>
      <c r="B55693" s="24" t="s">
        <v>1013</v>
      </c>
      <c r="C55693" s="22"/>
      <c r="D55693" s="22"/>
      <c r="E55693"/>
      <c r="F55693" s="2"/>
      <c r="G55693" s="1"/>
      <c r="H55693" s="15"/>
    </row>
    <row r="55694" spans="1:8" x14ac:dyDescent="0.25">
      <c r="A55694" s="26">
        <v>1376531699</v>
      </c>
      <c r="B55694" s="24" t="s">
        <v>1013</v>
      </c>
      <c r="C55694" s="22"/>
      <c r="D55694" s="22"/>
      <c r="E55694"/>
      <c r="F55694" s="2"/>
      <c r="G55694" s="1"/>
      <c r="H55694" s="15"/>
    </row>
    <row r="55695" spans="1:8" x14ac:dyDescent="0.25">
      <c r="A55695" s="26">
        <v>1366501306</v>
      </c>
      <c r="B55695" s="24" t="s">
        <v>1013</v>
      </c>
      <c r="C55695" s="22"/>
      <c r="D55695" s="22"/>
      <c r="E55695"/>
      <c r="F55695" s="2"/>
      <c r="G55695" s="1"/>
      <c r="H55695" s="15"/>
    </row>
    <row r="55696" spans="1:8" x14ac:dyDescent="0.25">
      <c r="A55696" s="26">
        <v>1730214719</v>
      </c>
      <c r="B55696" s="24" t="s">
        <v>1013</v>
      </c>
      <c r="C55696" s="22"/>
      <c r="D55696" s="22"/>
      <c r="E55696"/>
      <c r="F55696" s="2"/>
      <c r="G55696" s="1"/>
      <c r="H55696" s="15"/>
    </row>
    <row r="55697" spans="1:8" x14ac:dyDescent="0.25">
      <c r="A55697" s="26">
        <v>1679550321</v>
      </c>
      <c r="B55697" s="24" t="s">
        <v>1013</v>
      </c>
      <c r="C55697" s="22"/>
      <c r="D55697" s="22"/>
      <c r="E55697"/>
      <c r="F55697" s="2"/>
      <c r="G55697" s="1"/>
      <c r="H55697" s="15"/>
    </row>
    <row r="55698" spans="1:8" x14ac:dyDescent="0.25">
      <c r="A55698" s="26">
        <v>1366584732</v>
      </c>
      <c r="B55698" s="24" t="s">
        <v>1013</v>
      </c>
      <c r="C55698" s="22"/>
      <c r="D55698" s="22"/>
      <c r="E55698"/>
      <c r="F55698" s="2"/>
      <c r="G55698" s="1"/>
      <c r="H55698" s="15"/>
    </row>
    <row r="55699" spans="1:8" x14ac:dyDescent="0.25">
      <c r="A55699" s="26">
        <v>1669442273</v>
      </c>
      <c r="B55699" s="24" t="s">
        <v>1013</v>
      </c>
      <c r="C55699" s="22"/>
      <c r="D55699" s="22"/>
      <c r="E55699"/>
      <c r="F55699" s="2"/>
      <c r="G55699" s="1"/>
      <c r="H55699" s="15"/>
    </row>
    <row r="55700" spans="1:8" x14ac:dyDescent="0.25">
      <c r="A55700" s="26">
        <v>1831166859</v>
      </c>
      <c r="B55700" s="24" t="s">
        <v>1013</v>
      </c>
      <c r="C55700" s="22"/>
      <c r="D55700" s="22"/>
      <c r="E55700"/>
      <c r="F55700" s="2"/>
      <c r="G55700" s="1"/>
      <c r="H55700" s="15"/>
    </row>
    <row r="55701" spans="1:8" x14ac:dyDescent="0.25">
      <c r="A55701" s="26">
        <v>1790862241</v>
      </c>
      <c r="B55701" s="24" t="s">
        <v>1013</v>
      </c>
      <c r="C55701" s="22"/>
      <c r="D55701" s="22"/>
      <c r="E55701"/>
      <c r="F55701" s="2"/>
      <c r="G55701" s="1"/>
      <c r="H55701" s="15"/>
    </row>
    <row r="55702" spans="1:8" x14ac:dyDescent="0.25">
      <c r="A55702" s="26">
        <v>1174593420</v>
      </c>
      <c r="B55702" s="24" t="s">
        <v>1013</v>
      </c>
      <c r="C55702" s="22"/>
      <c r="D55702" s="22"/>
      <c r="E55702"/>
      <c r="F55702" s="2"/>
      <c r="G55702" s="1"/>
      <c r="H55702" s="15"/>
    </row>
    <row r="55703" spans="1:8" x14ac:dyDescent="0.25">
      <c r="A55703" s="26">
        <v>1962501817</v>
      </c>
      <c r="B55703" s="24" t="s">
        <v>1013</v>
      </c>
      <c r="C55703" s="22"/>
      <c r="D55703" s="22"/>
      <c r="E55703"/>
      <c r="F55703" s="2"/>
      <c r="G55703" s="1"/>
      <c r="H55703" s="15"/>
    </row>
    <row r="55704" spans="1:8" x14ac:dyDescent="0.25">
      <c r="A55704" s="26">
        <v>1578625919</v>
      </c>
      <c r="B55704" s="24" t="s">
        <v>1013</v>
      </c>
      <c r="C55704" s="22"/>
      <c r="D55704" s="22"/>
      <c r="E55704"/>
      <c r="F55704" s="2"/>
      <c r="G55704" s="1"/>
      <c r="H55704" s="15"/>
    </row>
    <row r="55705" spans="1:8" x14ac:dyDescent="0.25">
      <c r="A55705" s="26">
        <v>1841206034</v>
      </c>
      <c r="B55705" s="24" t="s">
        <v>1013</v>
      </c>
      <c r="C55705" s="22"/>
      <c r="D55705" s="22"/>
      <c r="E55705"/>
      <c r="F55705" s="2"/>
      <c r="G55705" s="1"/>
      <c r="H55705" s="15"/>
    </row>
    <row r="55706" spans="1:8" x14ac:dyDescent="0.25">
      <c r="A55706" s="26">
        <v>1780760488</v>
      </c>
      <c r="B55706" s="24" t="s">
        <v>1013</v>
      </c>
      <c r="C55706" s="22"/>
      <c r="D55706" s="22"/>
      <c r="E55706"/>
      <c r="F55706" s="2"/>
      <c r="G55706" s="1"/>
      <c r="H55706" s="15"/>
    </row>
    <row r="55707" spans="1:8" x14ac:dyDescent="0.25">
      <c r="A55707" s="26">
        <v>1598989816</v>
      </c>
      <c r="B55707" s="24" t="s">
        <v>1013</v>
      </c>
      <c r="C55707" s="22"/>
      <c r="D55707" s="22"/>
      <c r="E55707"/>
      <c r="F55707" s="2"/>
      <c r="G55707" s="1"/>
      <c r="H55707" s="15"/>
    </row>
    <row r="55708" spans="1:8" x14ac:dyDescent="0.25">
      <c r="A55708" s="26">
        <v>1821088758</v>
      </c>
      <c r="B55708" s="24" t="s">
        <v>1013</v>
      </c>
      <c r="C55708" s="22"/>
      <c r="D55708" s="22"/>
      <c r="E55708"/>
      <c r="F55708" s="2"/>
      <c r="G55708" s="1"/>
      <c r="H55708" s="15"/>
    </row>
    <row r="55709" spans="1:8" x14ac:dyDescent="0.25">
      <c r="A55709" s="26">
        <v>1992706964</v>
      </c>
      <c r="B55709" s="24" t="s">
        <v>1013</v>
      </c>
      <c r="C55709" s="22"/>
      <c r="D55709" s="22"/>
      <c r="E55709"/>
      <c r="F55709" s="2"/>
      <c r="G55709" s="1"/>
      <c r="H55709" s="15"/>
    </row>
    <row r="55710" spans="1:8" x14ac:dyDescent="0.25">
      <c r="A55710" s="26">
        <v>1659407997</v>
      </c>
      <c r="B55710" s="24" t="s">
        <v>1013</v>
      </c>
      <c r="C55710" s="22"/>
      <c r="D55710" s="22"/>
      <c r="E55710"/>
      <c r="F55710" s="2"/>
      <c r="G55710" s="1"/>
      <c r="H55710" s="15"/>
    </row>
    <row r="55711" spans="1:8" x14ac:dyDescent="0.25">
      <c r="A55711" s="26">
        <v>1659332476</v>
      </c>
      <c r="B55711" s="24" t="s">
        <v>1013</v>
      </c>
      <c r="C55711" s="22"/>
      <c r="D55711" s="22"/>
      <c r="E55711"/>
      <c r="F55711" s="2"/>
      <c r="G55711" s="1"/>
      <c r="H55711" s="15"/>
    </row>
    <row r="55712" spans="1:8" x14ac:dyDescent="0.25">
      <c r="A55712" s="26">
        <v>1669420717</v>
      </c>
      <c r="B55712" s="24" t="s">
        <v>1013</v>
      </c>
      <c r="C55712" s="22"/>
      <c r="D55712" s="22"/>
      <c r="E55712"/>
      <c r="F55712" s="2"/>
      <c r="G55712" s="1"/>
      <c r="H55712" s="15"/>
    </row>
    <row r="55713" spans="1:8" x14ac:dyDescent="0.25">
      <c r="A55713" s="26">
        <v>1760410120</v>
      </c>
      <c r="B55713" s="24" t="s">
        <v>1013</v>
      </c>
      <c r="C55713" s="22"/>
      <c r="D55713" s="22"/>
      <c r="E55713"/>
      <c r="F55713" s="2"/>
      <c r="G55713" s="1"/>
      <c r="H55713" s="15"/>
    </row>
    <row r="55714" spans="1:8" x14ac:dyDescent="0.25">
      <c r="A55714" s="26">
        <v>1275711160</v>
      </c>
      <c r="B55714" s="24" t="s">
        <v>1013</v>
      </c>
      <c r="C55714" s="22"/>
      <c r="D55714" s="22"/>
      <c r="E55714"/>
      <c r="F55714" s="2"/>
      <c r="G55714" s="1"/>
      <c r="H55714" s="15"/>
    </row>
    <row r="55715" spans="1:8" x14ac:dyDescent="0.25">
      <c r="A55715" s="26">
        <v>1497747844</v>
      </c>
      <c r="B55715" s="24" t="s">
        <v>1013</v>
      </c>
      <c r="C55715" s="22"/>
      <c r="D55715" s="22"/>
      <c r="E55715"/>
      <c r="F55715" s="2"/>
      <c r="G55715" s="1"/>
      <c r="H55715" s="15"/>
    </row>
    <row r="55716" spans="1:8" x14ac:dyDescent="0.25">
      <c r="A55716" s="26">
        <v>1750336228</v>
      </c>
      <c r="B55716" s="24" t="s">
        <v>1013</v>
      </c>
      <c r="C55716" s="22"/>
      <c r="D55716" s="22"/>
      <c r="E55716"/>
      <c r="F55716" s="2"/>
      <c r="G55716" s="1"/>
      <c r="H55716" s="15"/>
    </row>
    <row r="55717" spans="1:8" x14ac:dyDescent="0.25">
      <c r="A55717" s="26">
        <v>1639398910</v>
      </c>
      <c r="B55717" s="24" t="s">
        <v>1013</v>
      </c>
      <c r="C55717" s="22"/>
      <c r="D55717" s="22"/>
      <c r="E55717"/>
      <c r="F55717" s="2"/>
      <c r="G55717" s="1"/>
      <c r="H55717" s="15"/>
    </row>
    <row r="55718" spans="1:8" x14ac:dyDescent="0.25">
      <c r="A55718" s="26">
        <v>1659353241</v>
      </c>
      <c r="B55718" s="24" t="s">
        <v>1013</v>
      </c>
      <c r="C55718" s="22"/>
      <c r="D55718" s="22"/>
      <c r="E55718"/>
      <c r="F55718" s="2"/>
      <c r="G55718" s="1"/>
      <c r="H55718" s="15"/>
    </row>
    <row r="55719" spans="1:8" x14ac:dyDescent="0.25">
      <c r="A55719" s="26">
        <v>1376687327</v>
      </c>
      <c r="B55719" s="24" t="s">
        <v>1013</v>
      </c>
      <c r="C55719" s="22"/>
      <c r="D55719" s="22"/>
      <c r="E55719"/>
      <c r="F55719" s="2"/>
      <c r="G55719" s="1"/>
      <c r="H55719" s="15"/>
    </row>
    <row r="55720" spans="1:8" x14ac:dyDescent="0.25">
      <c r="A55720" s="26">
        <v>1689778698</v>
      </c>
      <c r="B55720" s="24" t="s">
        <v>1013</v>
      </c>
      <c r="C55720" s="22"/>
      <c r="D55720" s="22"/>
      <c r="E55720"/>
      <c r="F55720" s="2"/>
      <c r="G55720" s="1"/>
      <c r="H55720" s="15"/>
    </row>
    <row r="55721" spans="1:8" x14ac:dyDescent="0.25">
      <c r="A55721" s="26">
        <v>1366456949</v>
      </c>
      <c r="B55721" s="24" t="s">
        <v>1013</v>
      </c>
      <c r="C55721" s="22"/>
      <c r="D55721" s="22"/>
      <c r="E55721"/>
      <c r="F55721" s="2"/>
      <c r="G55721" s="1"/>
      <c r="H55721" s="15"/>
    </row>
    <row r="55722" spans="1:8" x14ac:dyDescent="0.25">
      <c r="A55722" s="26">
        <v>1316917925</v>
      </c>
      <c r="B55722" s="24" t="s">
        <v>1013</v>
      </c>
      <c r="C55722" s="22"/>
      <c r="D55722" s="22"/>
      <c r="E55722"/>
      <c r="F55722" s="2"/>
      <c r="G55722" s="1"/>
      <c r="H55722" s="15"/>
    </row>
    <row r="55723" spans="1:8" x14ac:dyDescent="0.25">
      <c r="A55723" s="26">
        <v>1336255769</v>
      </c>
      <c r="B55723" s="24" t="s">
        <v>1013</v>
      </c>
      <c r="C55723" s="22"/>
      <c r="D55723" s="22"/>
      <c r="E55723"/>
      <c r="F55723" s="2"/>
      <c r="G55723" s="1"/>
      <c r="H55723" s="15"/>
    </row>
    <row r="55724" spans="1:8" x14ac:dyDescent="0.25">
      <c r="A55724" s="26">
        <v>1528057981</v>
      </c>
      <c r="B55724" s="24" t="s">
        <v>1013</v>
      </c>
      <c r="C55724" s="22"/>
      <c r="D55724" s="22"/>
      <c r="E55724"/>
      <c r="F55724" s="2"/>
      <c r="G55724" s="1"/>
      <c r="H55724" s="15"/>
    </row>
    <row r="55725" spans="1:8" x14ac:dyDescent="0.25">
      <c r="A55725" s="26">
        <v>1770728735</v>
      </c>
      <c r="B55725" s="24" t="s">
        <v>1013</v>
      </c>
      <c r="C55725" s="22"/>
      <c r="D55725" s="22"/>
      <c r="E55725"/>
      <c r="F55725" s="2"/>
      <c r="G55725" s="1"/>
      <c r="H55725" s="15"/>
    </row>
    <row r="55726" spans="1:8" x14ac:dyDescent="0.25">
      <c r="A55726" s="26">
        <v>1437146693</v>
      </c>
      <c r="B55726" s="24" t="s">
        <v>1013</v>
      </c>
      <c r="C55726" s="22"/>
      <c r="D55726" s="22"/>
      <c r="E55726"/>
      <c r="F55726" s="2"/>
      <c r="G55726" s="1"/>
      <c r="H55726" s="15"/>
    </row>
    <row r="55727" spans="1:8" x14ac:dyDescent="0.25">
      <c r="A55727" s="26">
        <v>1336167873</v>
      </c>
      <c r="B55727" s="24" t="s">
        <v>1013</v>
      </c>
      <c r="C55727" s="22"/>
      <c r="D55727" s="22"/>
      <c r="E55727"/>
      <c r="F55727" s="2"/>
      <c r="G55727" s="1"/>
      <c r="H55727" s="15"/>
    </row>
    <row r="55728" spans="1:8" x14ac:dyDescent="0.25">
      <c r="A55728" s="26">
        <v>1982720306</v>
      </c>
      <c r="B55728" s="24" t="s">
        <v>1013</v>
      </c>
      <c r="C55728" s="22"/>
      <c r="D55728" s="22"/>
      <c r="E55728"/>
      <c r="F55728" s="2"/>
      <c r="G55728" s="1"/>
      <c r="H55728" s="15"/>
    </row>
    <row r="55729" spans="1:8" x14ac:dyDescent="0.25">
      <c r="A55729" s="26">
        <v>1467489708</v>
      </c>
      <c r="B55729" s="24" t="s">
        <v>1013</v>
      </c>
      <c r="C55729" s="22"/>
      <c r="D55729" s="22"/>
      <c r="E55729"/>
      <c r="F55729" s="2"/>
      <c r="G55729" s="1"/>
      <c r="H55729" s="15"/>
    </row>
    <row r="55730" spans="1:8" x14ac:dyDescent="0.25">
      <c r="A55730" s="26">
        <v>1588603534</v>
      </c>
      <c r="B55730" s="24" t="s">
        <v>1013</v>
      </c>
      <c r="C55730" s="22"/>
      <c r="D55730" s="22"/>
      <c r="E55730"/>
      <c r="F55730" s="2"/>
      <c r="G55730" s="1"/>
      <c r="H55730" s="15"/>
    </row>
    <row r="55731" spans="1:8" x14ac:dyDescent="0.25">
      <c r="A55731" s="26">
        <v>1518136779</v>
      </c>
      <c r="B55731" s="24" t="s">
        <v>1013</v>
      </c>
      <c r="C55731" s="22"/>
      <c r="D55731" s="22"/>
      <c r="E55731"/>
      <c r="F55731" s="2"/>
      <c r="G55731" s="1"/>
      <c r="H55731" s="15"/>
    </row>
    <row r="55732" spans="1:8" x14ac:dyDescent="0.25">
      <c r="A55732" s="26">
        <v>1720042476</v>
      </c>
      <c r="B55732" s="24" t="s">
        <v>1013</v>
      </c>
      <c r="C55732" s="22"/>
      <c r="D55732" s="22"/>
      <c r="E55732"/>
      <c r="F55732" s="2"/>
      <c r="G55732" s="1"/>
      <c r="H55732" s="15"/>
    </row>
    <row r="55733" spans="1:8" x14ac:dyDescent="0.25">
      <c r="A55733" s="26">
        <v>1629155999</v>
      </c>
      <c r="B55733" s="24" t="s">
        <v>1013</v>
      </c>
      <c r="C55733" s="22"/>
      <c r="D55733" s="22"/>
      <c r="E55733"/>
      <c r="F55733" s="2"/>
      <c r="G55733" s="1"/>
      <c r="H55733" s="15"/>
    </row>
    <row r="55734" spans="1:8" x14ac:dyDescent="0.25">
      <c r="A55734" s="26">
        <v>1598877904</v>
      </c>
      <c r="B55734" s="24" t="s">
        <v>1013</v>
      </c>
      <c r="C55734" s="22"/>
      <c r="D55734" s="22"/>
      <c r="E55734"/>
      <c r="F55734" s="2"/>
      <c r="G55734" s="1"/>
      <c r="H55734" s="15"/>
    </row>
    <row r="55735" spans="1:8" x14ac:dyDescent="0.25">
      <c r="A55735" s="26">
        <v>1659324812</v>
      </c>
      <c r="B55735" s="24" t="s">
        <v>1013</v>
      </c>
      <c r="C55735" s="22"/>
      <c r="D55735" s="22"/>
      <c r="E55735"/>
      <c r="F55735" s="2"/>
      <c r="G55735" s="1"/>
      <c r="H55735" s="15"/>
    </row>
    <row r="55736" spans="1:8" x14ac:dyDescent="0.25">
      <c r="A55736" s="26">
        <v>1952420770</v>
      </c>
      <c r="B55736" s="24" t="s">
        <v>1013</v>
      </c>
      <c r="C55736" s="22"/>
      <c r="D55736" s="22"/>
      <c r="E55736"/>
      <c r="F55736" s="2"/>
      <c r="G55736" s="1"/>
      <c r="H55736" s="15"/>
    </row>
    <row r="55737" spans="1:8" x14ac:dyDescent="0.25">
      <c r="A55737" s="26">
        <v>1235267063</v>
      </c>
      <c r="B55737" s="24" t="s">
        <v>1013</v>
      </c>
      <c r="C55737" s="22"/>
      <c r="D55737" s="22"/>
      <c r="E55737"/>
      <c r="F55737" s="2"/>
      <c r="G55737" s="1"/>
      <c r="H55737" s="15"/>
    </row>
    <row r="55738" spans="1:8" x14ac:dyDescent="0.25">
      <c r="A55738" s="26">
        <v>1780796482</v>
      </c>
      <c r="B55738" s="24" t="s">
        <v>1013</v>
      </c>
      <c r="C55738" s="22"/>
      <c r="D55738" s="22"/>
      <c r="E55738"/>
      <c r="F55738" s="2"/>
      <c r="G55738" s="1"/>
      <c r="H55738" s="15"/>
    </row>
    <row r="55739" spans="1:8" x14ac:dyDescent="0.25">
      <c r="A55739" s="26">
        <v>1790790152</v>
      </c>
      <c r="B55739" s="24" t="s">
        <v>1013</v>
      </c>
      <c r="C55739" s="22"/>
      <c r="D55739" s="22"/>
      <c r="E55739"/>
      <c r="F55739" s="2"/>
      <c r="G55739" s="1"/>
      <c r="H55739" s="15"/>
    </row>
    <row r="55740" spans="1:8" x14ac:dyDescent="0.25">
      <c r="A55740" s="26">
        <v>1417099987</v>
      </c>
      <c r="B55740" s="24" t="s">
        <v>1013</v>
      </c>
      <c r="C55740" s="22"/>
      <c r="D55740" s="22"/>
      <c r="E55740"/>
      <c r="F55740" s="2"/>
      <c r="G55740" s="1"/>
      <c r="H55740" s="15"/>
    </row>
    <row r="55741" spans="1:8" x14ac:dyDescent="0.25">
      <c r="A55741" s="26">
        <v>1447316328</v>
      </c>
      <c r="B55741" s="24" t="s">
        <v>1013</v>
      </c>
      <c r="C55741" s="22"/>
      <c r="D55741" s="22"/>
      <c r="E55741"/>
      <c r="F55741" s="2"/>
      <c r="G55741" s="1"/>
      <c r="H55741" s="15"/>
    </row>
    <row r="55742" spans="1:8" x14ac:dyDescent="0.25">
      <c r="A55742" s="26">
        <v>1376619809</v>
      </c>
      <c r="B55742" s="24" t="s">
        <v>1013</v>
      </c>
      <c r="C55742" s="22"/>
      <c r="D55742" s="22"/>
      <c r="E55742"/>
      <c r="F55742" s="2"/>
      <c r="G55742" s="1"/>
      <c r="H55742" s="15"/>
    </row>
    <row r="55743" spans="1:8" x14ac:dyDescent="0.25">
      <c r="A55743" s="26">
        <v>1730167149</v>
      </c>
      <c r="B55743" s="24" t="s">
        <v>1013</v>
      </c>
      <c r="C55743" s="22"/>
      <c r="D55743" s="22"/>
      <c r="E55743"/>
      <c r="F55743" s="2"/>
      <c r="G55743" s="1"/>
      <c r="H55743" s="15"/>
    </row>
    <row r="55744" spans="1:8" x14ac:dyDescent="0.25">
      <c r="A55744" s="26">
        <v>1649272865</v>
      </c>
      <c r="B55744" s="24" t="s">
        <v>1013</v>
      </c>
      <c r="C55744" s="22"/>
      <c r="D55744" s="22"/>
      <c r="E55744"/>
      <c r="F55744" s="2"/>
      <c r="G55744" s="1"/>
      <c r="H55744" s="15"/>
    </row>
    <row r="55745" spans="1:8" x14ac:dyDescent="0.25">
      <c r="A55745" s="26">
        <v>1477519429</v>
      </c>
      <c r="B55745" s="24" t="s">
        <v>1013</v>
      </c>
      <c r="C55745" s="22"/>
      <c r="D55745" s="22"/>
      <c r="E55745"/>
      <c r="F55745" s="2"/>
      <c r="G55745" s="1"/>
      <c r="H55745" s="15"/>
    </row>
    <row r="55746" spans="1:8" x14ac:dyDescent="0.25">
      <c r="A55746" s="26">
        <v>1740475698</v>
      </c>
      <c r="B55746" s="24" t="s">
        <v>1013</v>
      </c>
      <c r="C55746" s="22"/>
      <c r="D55746" s="22"/>
      <c r="E55746"/>
      <c r="F55746" s="2"/>
      <c r="G55746" s="1"/>
      <c r="H55746" s="15"/>
    </row>
    <row r="55747" spans="1:8" x14ac:dyDescent="0.25">
      <c r="A55747" s="26">
        <v>1003051459</v>
      </c>
      <c r="B55747" s="24" t="s">
        <v>1013</v>
      </c>
      <c r="C55747" s="22"/>
      <c r="D55747" s="22"/>
      <c r="E55747"/>
      <c r="F55747" s="2"/>
      <c r="G55747" s="1"/>
      <c r="H55747" s="15"/>
    </row>
    <row r="55748" spans="1:8" x14ac:dyDescent="0.25">
      <c r="A55748" s="26">
        <v>1780689414</v>
      </c>
      <c r="B55748" s="24" t="s">
        <v>1014</v>
      </c>
      <c r="C55748" s="22"/>
      <c r="D55748" s="22"/>
      <c r="E55748"/>
      <c r="F55748" s="2"/>
      <c r="G55748" s="1"/>
      <c r="H55748" s="15"/>
    </row>
    <row r="55749" spans="1:8" x14ac:dyDescent="0.25">
      <c r="A55749" s="26">
        <v>1457474686</v>
      </c>
      <c r="B55749" s="24" t="s">
        <v>1014</v>
      </c>
      <c r="C55749" s="22"/>
      <c r="D55749" s="22"/>
      <c r="E55749"/>
      <c r="F55749" s="2"/>
      <c r="G55749" s="1"/>
      <c r="H55749" s="15"/>
    </row>
    <row r="55750" spans="1:8" x14ac:dyDescent="0.25">
      <c r="A55750" s="26">
        <v>1013066703</v>
      </c>
      <c r="B55750" s="24" t="s">
        <v>1014</v>
      </c>
      <c r="C55750" s="22"/>
      <c r="D55750" s="22"/>
      <c r="E55750"/>
      <c r="F55750" s="2"/>
      <c r="G55750" s="1"/>
      <c r="H55750" s="15"/>
    </row>
    <row r="55751" spans="1:8" x14ac:dyDescent="0.25">
      <c r="A55751" s="26">
        <v>1437215662</v>
      </c>
      <c r="B55751" s="24" t="s">
        <v>1014</v>
      </c>
      <c r="C55751" s="22"/>
      <c r="D55751" s="22"/>
      <c r="E55751"/>
      <c r="F55751" s="2"/>
      <c r="G55751" s="1"/>
      <c r="H55751" s="15"/>
    </row>
    <row r="55752" spans="1:8" x14ac:dyDescent="0.25">
      <c r="A55752" s="26">
        <v>1508075615</v>
      </c>
      <c r="B55752" s="24" t="s">
        <v>1014</v>
      </c>
      <c r="C55752" s="22"/>
      <c r="D55752" s="22"/>
      <c r="E55752"/>
      <c r="F55752" s="2"/>
      <c r="G55752" s="1"/>
      <c r="H55752" s="15"/>
    </row>
    <row r="55753" spans="1:8" x14ac:dyDescent="0.25">
      <c r="A55753" s="26">
        <v>1629059696</v>
      </c>
      <c r="B55753" s="24" t="s">
        <v>1014</v>
      </c>
      <c r="C55753" s="22"/>
      <c r="D55753" s="22"/>
      <c r="E55753"/>
      <c r="F55753" s="2"/>
      <c r="G55753" s="1"/>
      <c r="H55753" s="15"/>
    </row>
    <row r="55754" spans="1:8" x14ac:dyDescent="0.25">
      <c r="A55754" s="26">
        <v>1619098399</v>
      </c>
      <c r="B55754" s="24" t="s">
        <v>1014</v>
      </c>
      <c r="C55754" s="22"/>
      <c r="D55754" s="22"/>
      <c r="E55754"/>
      <c r="F55754" s="2"/>
      <c r="G55754" s="1"/>
      <c r="H55754" s="15"/>
    </row>
    <row r="55755" spans="1:8" x14ac:dyDescent="0.25">
      <c r="A55755" s="26">
        <v>1821202235</v>
      </c>
      <c r="B55755" s="24" t="s">
        <v>1014</v>
      </c>
      <c r="C55755" s="22"/>
      <c r="D55755" s="22"/>
      <c r="E55755"/>
      <c r="F55755" s="2"/>
      <c r="G55755" s="1"/>
      <c r="H55755" s="15"/>
    </row>
    <row r="55756" spans="1:8" x14ac:dyDescent="0.25">
      <c r="A55756" s="26">
        <v>1447309596</v>
      </c>
      <c r="B55756" s="24" t="s">
        <v>1014</v>
      </c>
      <c r="C55756" s="22"/>
      <c r="D55756" s="22"/>
      <c r="E55756"/>
      <c r="F55756" s="2"/>
      <c r="G55756" s="1"/>
      <c r="H55756" s="15"/>
    </row>
    <row r="55757" spans="1:8" x14ac:dyDescent="0.25">
      <c r="A55757" s="26">
        <v>1710950860</v>
      </c>
      <c r="B55757" s="24" t="s">
        <v>1014</v>
      </c>
      <c r="C55757" s="22"/>
      <c r="D55757" s="22"/>
      <c r="E55757"/>
      <c r="F55757" s="2"/>
      <c r="G55757" s="1"/>
      <c r="H55757" s="15"/>
    </row>
    <row r="55758" spans="1:8" x14ac:dyDescent="0.25">
      <c r="A55758" s="26">
        <v>1285754010</v>
      </c>
      <c r="B55758" s="24" t="s">
        <v>1014</v>
      </c>
      <c r="C55758" s="22"/>
      <c r="D55758" s="22"/>
      <c r="E55758"/>
      <c r="F55758" s="2"/>
      <c r="G55758" s="1"/>
      <c r="H55758" s="15"/>
    </row>
    <row r="55759" spans="1:8" x14ac:dyDescent="0.25">
      <c r="A55759" s="26">
        <v>1477767119</v>
      </c>
      <c r="B55759" s="24" t="s">
        <v>1014</v>
      </c>
      <c r="C55759" s="22"/>
      <c r="D55759" s="22"/>
      <c r="E55759"/>
      <c r="F55759" s="2"/>
      <c r="G55759" s="1"/>
      <c r="H55759" s="15"/>
    </row>
    <row r="55760" spans="1:8" x14ac:dyDescent="0.25">
      <c r="A55760" s="26">
        <v>1356479331</v>
      </c>
      <c r="B55760" s="24" t="s">
        <v>1014</v>
      </c>
      <c r="C55760" s="22"/>
      <c r="D55760" s="22"/>
      <c r="E55760"/>
      <c r="F55760" s="2"/>
      <c r="G55760" s="1"/>
      <c r="H55760" s="15"/>
    </row>
    <row r="55761" spans="1:8" x14ac:dyDescent="0.25">
      <c r="A55761" s="26">
        <v>1346397106</v>
      </c>
      <c r="B55761" s="24" t="s">
        <v>1014</v>
      </c>
      <c r="C55761" s="22"/>
      <c r="D55761" s="22"/>
      <c r="E55761"/>
      <c r="F55761" s="2"/>
      <c r="G55761" s="1"/>
      <c r="H55761" s="15"/>
    </row>
    <row r="55762" spans="1:8" x14ac:dyDescent="0.25">
      <c r="A55762" s="26">
        <v>1619967916</v>
      </c>
      <c r="B55762" s="24" t="s">
        <v>1014</v>
      </c>
      <c r="C55762" s="22"/>
      <c r="D55762" s="22"/>
      <c r="E55762"/>
      <c r="F55762" s="2"/>
      <c r="G55762" s="1"/>
      <c r="H55762" s="15"/>
    </row>
    <row r="55763" spans="1:8" x14ac:dyDescent="0.25">
      <c r="A55763" s="26">
        <v>1831124684</v>
      </c>
      <c r="B55763" s="24" t="s">
        <v>1014</v>
      </c>
      <c r="C55763" s="22"/>
      <c r="D55763" s="22"/>
      <c r="E55763"/>
      <c r="F55763" s="2"/>
      <c r="G55763" s="1"/>
      <c r="H55763" s="15"/>
    </row>
    <row r="55764" spans="1:8" x14ac:dyDescent="0.25">
      <c r="A55764" s="26">
        <v>1821154238</v>
      </c>
      <c r="B55764" s="24" t="s">
        <v>1014</v>
      </c>
      <c r="C55764" s="22"/>
      <c r="D55764" s="22"/>
      <c r="E55764"/>
      <c r="F55764" s="2"/>
      <c r="G55764" s="1"/>
      <c r="H55764" s="15"/>
    </row>
    <row r="55765" spans="1:8" x14ac:dyDescent="0.25">
      <c r="A55765" s="26">
        <v>1366652588</v>
      </c>
      <c r="B55765" s="24" t="s">
        <v>1014</v>
      </c>
      <c r="C55765" s="22"/>
      <c r="D55765" s="22"/>
      <c r="E55765"/>
      <c r="F55765" s="2"/>
      <c r="G55765" s="1"/>
      <c r="H55765" s="15"/>
    </row>
    <row r="55766" spans="1:8" x14ac:dyDescent="0.25">
      <c r="A55766" s="26">
        <v>1699858696</v>
      </c>
      <c r="B55766" s="24" t="s">
        <v>1014</v>
      </c>
      <c r="C55766" s="22"/>
      <c r="D55766" s="22"/>
      <c r="E55766"/>
      <c r="F55766" s="2"/>
      <c r="G55766" s="1"/>
      <c r="H55766" s="15"/>
    </row>
    <row r="55767" spans="1:8" x14ac:dyDescent="0.25">
      <c r="A55767" s="26">
        <v>1952512519</v>
      </c>
      <c r="B55767" s="24" t="s">
        <v>1014</v>
      </c>
      <c r="C55767" s="22"/>
      <c r="D55767" s="22"/>
      <c r="E55767"/>
      <c r="F55767" s="2"/>
      <c r="G55767" s="1"/>
      <c r="H55767" s="15"/>
    </row>
    <row r="55768" spans="1:8" x14ac:dyDescent="0.25">
      <c r="A55768" s="26">
        <v>1477624146</v>
      </c>
      <c r="B55768" s="24" t="s">
        <v>1014</v>
      </c>
      <c r="C55768" s="22"/>
      <c r="D55768" s="22"/>
      <c r="E55768"/>
      <c r="F55768" s="2"/>
      <c r="G55768" s="1"/>
      <c r="H55768" s="15"/>
    </row>
    <row r="55769" spans="1:8" x14ac:dyDescent="0.25">
      <c r="A55769" s="26">
        <v>1417981382</v>
      </c>
      <c r="B55769" s="24" t="s">
        <v>1014</v>
      </c>
      <c r="C55769" s="22"/>
      <c r="D55769" s="22"/>
      <c r="E55769"/>
      <c r="F55769" s="2"/>
      <c r="G55769" s="1"/>
      <c r="H55769" s="15"/>
    </row>
    <row r="55770" spans="1:8" x14ac:dyDescent="0.25">
      <c r="A55770" s="26">
        <v>1629112180</v>
      </c>
      <c r="B55770" s="24" t="s">
        <v>1014</v>
      </c>
      <c r="C55770" s="22"/>
      <c r="D55770" s="22"/>
      <c r="E55770"/>
      <c r="F55770" s="2"/>
      <c r="G55770" s="1"/>
      <c r="H55770" s="15"/>
    </row>
    <row r="55771" spans="1:8" x14ac:dyDescent="0.25">
      <c r="A55771" s="26">
        <v>1407911415</v>
      </c>
      <c r="B55771" s="24" t="s">
        <v>1014</v>
      </c>
      <c r="C55771" s="22"/>
      <c r="D55771" s="22"/>
      <c r="E55771"/>
      <c r="F55771" s="2"/>
      <c r="G55771" s="1"/>
      <c r="H55771" s="15"/>
    </row>
    <row r="55772" spans="1:8" x14ac:dyDescent="0.25">
      <c r="A55772" s="26">
        <v>1558511204</v>
      </c>
      <c r="B55772" s="24" t="s">
        <v>1014</v>
      </c>
      <c r="C55772" s="22"/>
      <c r="D55772" s="22"/>
      <c r="E55772"/>
      <c r="F55772" s="2"/>
      <c r="G55772" s="1"/>
      <c r="H55772" s="15"/>
    </row>
    <row r="55773" spans="1:8" x14ac:dyDescent="0.25">
      <c r="A55773" s="26">
        <v>1447228044</v>
      </c>
      <c r="B55773" s="24" t="s">
        <v>1014</v>
      </c>
      <c r="C55773" s="22"/>
      <c r="D55773" s="22"/>
      <c r="E55773"/>
      <c r="F55773" s="2"/>
      <c r="G55773" s="1"/>
      <c r="H55773" s="15"/>
    </row>
    <row r="55774" spans="1:8" x14ac:dyDescent="0.25">
      <c r="A55774" s="26">
        <v>1295948701</v>
      </c>
      <c r="B55774" s="24" t="s">
        <v>1014</v>
      </c>
      <c r="C55774" s="22"/>
      <c r="D55774" s="22"/>
      <c r="E55774"/>
      <c r="F55774" s="2"/>
      <c r="G55774" s="1"/>
      <c r="H55774" s="15"/>
    </row>
    <row r="55775" spans="1:8" x14ac:dyDescent="0.25">
      <c r="A55775" s="26">
        <v>1790783462</v>
      </c>
      <c r="B55775" s="24" t="s">
        <v>1014</v>
      </c>
      <c r="C55775" s="22"/>
      <c r="D55775" s="22"/>
      <c r="E55775"/>
      <c r="F55775" s="2"/>
      <c r="G55775" s="1"/>
      <c r="H55775" s="15"/>
    </row>
    <row r="55776" spans="1:8" x14ac:dyDescent="0.25">
      <c r="A55776" s="26">
        <v>1558558528</v>
      </c>
      <c r="B55776" s="24" t="s">
        <v>1014</v>
      </c>
      <c r="C55776" s="22"/>
      <c r="D55776" s="22"/>
      <c r="E55776"/>
      <c r="F55776" s="2"/>
      <c r="G55776" s="1"/>
      <c r="H55776" s="15"/>
    </row>
    <row r="55777" spans="1:8" x14ac:dyDescent="0.25">
      <c r="A55777" s="26">
        <v>1316925050</v>
      </c>
      <c r="B55777" s="24" t="s">
        <v>1014</v>
      </c>
      <c r="C55777" s="22"/>
      <c r="D55777" s="22"/>
      <c r="E55777"/>
      <c r="F55777" s="2"/>
      <c r="G55777" s="1"/>
      <c r="H55777" s="15"/>
    </row>
    <row r="55778" spans="1:8" x14ac:dyDescent="0.25">
      <c r="A55778" s="26">
        <v>1558466904</v>
      </c>
      <c r="B55778" s="24" t="s">
        <v>1014</v>
      </c>
      <c r="C55778" s="22"/>
      <c r="D55778" s="22"/>
      <c r="E55778"/>
      <c r="F55778" s="2"/>
      <c r="G55778" s="1"/>
      <c r="H55778" s="15"/>
    </row>
    <row r="55779" spans="1:8" x14ac:dyDescent="0.25">
      <c r="A55779" s="26">
        <v>1326156407</v>
      </c>
      <c r="B55779" s="24" t="s">
        <v>1014</v>
      </c>
      <c r="C55779" s="22"/>
      <c r="D55779" s="22"/>
      <c r="E55779"/>
      <c r="F55779" s="2"/>
      <c r="G55779" s="1"/>
      <c r="H55779" s="15"/>
    </row>
    <row r="55780" spans="1:8" x14ac:dyDescent="0.25">
      <c r="A55780" s="26">
        <v>1366634933</v>
      </c>
      <c r="B55780" s="24" t="s">
        <v>1014</v>
      </c>
      <c r="C55780" s="22"/>
      <c r="D55780" s="22"/>
      <c r="E55780"/>
      <c r="F55780" s="2"/>
      <c r="G55780" s="1"/>
      <c r="H55780" s="15"/>
    </row>
    <row r="55781" spans="1:8" x14ac:dyDescent="0.25">
      <c r="A55781" s="26">
        <v>1649238171</v>
      </c>
      <c r="B55781" s="24" t="s">
        <v>1014</v>
      </c>
      <c r="C55781" s="22"/>
      <c r="D55781" s="22"/>
      <c r="E55781"/>
      <c r="F55781" s="2"/>
      <c r="G55781" s="1"/>
      <c r="H55781" s="15"/>
    </row>
    <row r="55782" spans="1:8" x14ac:dyDescent="0.25">
      <c r="A55782" s="26">
        <v>1316976079</v>
      </c>
      <c r="B55782" s="24" t="s">
        <v>1014</v>
      </c>
      <c r="C55782" s="22"/>
      <c r="D55782" s="22"/>
      <c r="E55782"/>
      <c r="F55782" s="2"/>
      <c r="G55782" s="1"/>
      <c r="H55782" s="15"/>
    </row>
    <row r="55783" spans="1:8" x14ac:dyDescent="0.25">
      <c r="A55783" s="26">
        <v>1669617379</v>
      </c>
      <c r="B55783" s="24" t="s">
        <v>1014</v>
      </c>
      <c r="C55783" s="22"/>
      <c r="D55783" s="22"/>
      <c r="E55783"/>
      <c r="F55783" s="2"/>
      <c r="G55783" s="1"/>
      <c r="H55783" s="15"/>
    </row>
    <row r="55784" spans="1:8" x14ac:dyDescent="0.25">
      <c r="A55784" s="26">
        <v>1710985577</v>
      </c>
      <c r="B55784" s="24" t="s">
        <v>1014</v>
      </c>
      <c r="C55784" s="22"/>
      <c r="D55784" s="22"/>
      <c r="E55784"/>
      <c r="F55784" s="2"/>
      <c r="G55784" s="1"/>
      <c r="H55784" s="15"/>
    </row>
    <row r="55785" spans="1:8" x14ac:dyDescent="0.25">
      <c r="A55785" s="26">
        <v>1588642284</v>
      </c>
      <c r="B55785" s="24" t="s">
        <v>1014</v>
      </c>
      <c r="C55785" s="22"/>
      <c r="D55785" s="22"/>
      <c r="E55785"/>
      <c r="F55785" s="2"/>
      <c r="G55785" s="1"/>
      <c r="H55785" s="15"/>
    </row>
    <row r="55786" spans="1:8" x14ac:dyDescent="0.25">
      <c r="A55786" s="26">
        <v>1902890254</v>
      </c>
      <c r="B55786" s="24" t="s">
        <v>1014</v>
      </c>
      <c r="C55786" s="22"/>
      <c r="D55786" s="22"/>
      <c r="E55786"/>
      <c r="F55786" s="2"/>
      <c r="G55786" s="1"/>
      <c r="H55786" s="15"/>
    </row>
    <row r="55787" spans="1:8" x14ac:dyDescent="0.25">
      <c r="A55787" s="26">
        <v>1760408579</v>
      </c>
      <c r="B55787" s="24" t="s">
        <v>1014</v>
      </c>
      <c r="C55787" s="22"/>
      <c r="D55787" s="22"/>
      <c r="E55787"/>
      <c r="F55787" s="2"/>
      <c r="G55787" s="1"/>
      <c r="H55787" s="15"/>
    </row>
    <row r="55788" spans="1:8" x14ac:dyDescent="0.25">
      <c r="A55788" s="26">
        <v>1972692408</v>
      </c>
      <c r="B55788" s="24" t="s">
        <v>1014</v>
      </c>
      <c r="C55788" s="22"/>
      <c r="D55788" s="22"/>
      <c r="E55788"/>
      <c r="F55788" s="2"/>
      <c r="G55788" s="1"/>
      <c r="H55788" s="15"/>
    </row>
    <row r="55789" spans="1:8" x14ac:dyDescent="0.25">
      <c r="A55789" s="26">
        <v>1508937152</v>
      </c>
      <c r="B55789" s="24" t="s">
        <v>1014</v>
      </c>
      <c r="C55789" s="22"/>
      <c r="D55789" s="22"/>
      <c r="E55789"/>
      <c r="F55789" s="2"/>
      <c r="G55789" s="1"/>
      <c r="H55789" s="15"/>
    </row>
    <row r="55790" spans="1:8" x14ac:dyDescent="0.25">
      <c r="A55790" s="26">
        <v>1235183187</v>
      </c>
      <c r="B55790" s="24" t="s">
        <v>1014</v>
      </c>
      <c r="C55790" s="22"/>
      <c r="D55790" s="22"/>
      <c r="E55790"/>
      <c r="F55790" s="2"/>
      <c r="G55790" s="1"/>
      <c r="H55790" s="15"/>
    </row>
    <row r="55791" spans="1:8" x14ac:dyDescent="0.25">
      <c r="A55791" s="26">
        <v>1831202662</v>
      </c>
      <c r="B55791" s="24" t="s">
        <v>1014</v>
      </c>
      <c r="C55791" s="22"/>
      <c r="D55791" s="22"/>
      <c r="E55791"/>
      <c r="F55791" s="2"/>
      <c r="G55791" s="1"/>
      <c r="H55791" s="15"/>
    </row>
    <row r="55792" spans="1:8" x14ac:dyDescent="0.25">
      <c r="A55792" s="26">
        <v>1225131725</v>
      </c>
      <c r="B55792" s="24" t="s">
        <v>1014</v>
      </c>
      <c r="C55792" s="22"/>
      <c r="D55792" s="22"/>
      <c r="E55792"/>
      <c r="F55792" s="2"/>
      <c r="G55792" s="1"/>
      <c r="H55792" s="15"/>
    </row>
    <row r="55793" spans="1:8" x14ac:dyDescent="0.25">
      <c r="A55793" s="26">
        <v>1346246709</v>
      </c>
      <c r="B55793" s="24" t="s">
        <v>1014</v>
      </c>
      <c r="C55793" s="22"/>
      <c r="D55793" s="22"/>
      <c r="E55793"/>
      <c r="F55793" s="2"/>
      <c r="G55793" s="1"/>
      <c r="H55793" s="15"/>
    </row>
    <row r="55794" spans="1:8" x14ac:dyDescent="0.25">
      <c r="A55794" s="26">
        <v>1598847022</v>
      </c>
      <c r="B55794" s="24" t="s">
        <v>1014</v>
      </c>
      <c r="C55794" s="22"/>
      <c r="D55794" s="22"/>
      <c r="E55794"/>
      <c r="F55794" s="2"/>
      <c r="G55794" s="1"/>
      <c r="H55794" s="15"/>
    </row>
    <row r="55795" spans="1:8" x14ac:dyDescent="0.25">
      <c r="A55795" s="26">
        <v>1407887714</v>
      </c>
      <c r="B55795" s="24" t="s">
        <v>1014</v>
      </c>
      <c r="C55795" s="22"/>
      <c r="D55795" s="22"/>
      <c r="E55795"/>
      <c r="F55795" s="2"/>
      <c r="G55795" s="1"/>
      <c r="H55795" s="15"/>
    </row>
    <row r="55796" spans="1:8" x14ac:dyDescent="0.25">
      <c r="A55796" s="26">
        <v>1508917352</v>
      </c>
      <c r="B55796" s="24" t="s">
        <v>1014</v>
      </c>
      <c r="C55796" s="22"/>
      <c r="D55796" s="22"/>
      <c r="E55796"/>
      <c r="F55796" s="2"/>
      <c r="G55796" s="1"/>
      <c r="H55796" s="15"/>
    </row>
    <row r="55797" spans="1:8" x14ac:dyDescent="0.25">
      <c r="A55797" s="26">
        <v>1427278571</v>
      </c>
      <c r="B55797" s="24" t="s">
        <v>1014</v>
      </c>
      <c r="C55797" s="22"/>
      <c r="D55797" s="22"/>
      <c r="E55797"/>
      <c r="F55797" s="2"/>
      <c r="G55797" s="1"/>
      <c r="H55797" s="15"/>
    </row>
    <row r="55798" spans="1:8" x14ac:dyDescent="0.25">
      <c r="A55798" s="26">
        <v>1992780555</v>
      </c>
      <c r="B55798" s="24" t="s">
        <v>1014</v>
      </c>
      <c r="C55798" s="22"/>
      <c r="D55798" s="22"/>
      <c r="E55798"/>
      <c r="F55798" s="2"/>
      <c r="G55798" s="1"/>
      <c r="H55798" s="15"/>
    </row>
    <row r="55799" spans="1:8" x14ac:dyDescent="0.25">
      <c r="A55799" s="26">
        <v>1548332547</v>
      </c>
      <c r="B55799" s="24" t="s">
        <v>1014</v>
      </c>
      <c r="C55799" s="22"/>
      <c r="D55799" s="22"/>
      <c r="E55799"/>
      <c r="F55799" s="2"/>
      <c r="G55799" s="1"/>
      <c r="H55799" s="15"/>
    </row>
    <row r="55800" spans="1:8" x14ac:dyDescent="0.25">
      <c r="A55800" s="26">
        <v>1710047816</v>
      </c>
      <c r="B55800" s="24" t="s">
        <v>1014</v>
      </c>
      <c r="C55800" s="22"/>
      <c r="D55800" s="22"/>
      <c r="E55800"/>
      <c r="F55800" s="2"/>
      <c r="G55800" s="1"/>
      <c r="H55800" s="15"/>
    </row>
    <row r="55801" spans="1:8" x14ac:dyDescent="0.25">
      <c r="A55801" s="26">
        <v>1497731046</v>
      </c>
      <c r="B55801" s="24" t="s">
        <v>1014</v>
      </c>
      <c r="C55801" s="22"/>
      <c r="D55801" s="22"/>
      <c r="E55801"/>
      <c r="F55801" s="2"/>
      <c r="G55801" s="1"/>
      <c r="H55801" s="15"/>
    </row>
    <row r="55802" spans="1:8" x14ac:dyDescent="0.25">
      <c r="A55802" s="26">
        <v>1639393473</v>
      </c>
      <c r="B55802" s="24" t="s">
        <v>1014</v>
      </c>
      <c r="C55802" s="22"/>
      <c r="D55802" s="22"/>
      <c r="E55802"/>
      <c r="F55802" s="2"/>
      <c r="G55802" s="1"/>
      <c r="H55802" s="15"/>
    </row>
    <row r="55803" spans="1:8" x14ac:dyDescent="0.25">
      <c r="A55803" s="26">
        <v>1487625638</v>
      </c>
      <c r="B55803" s="24" t="s">
        <v>1014</v>
      </c>
      <c r="C55803" s="22"/>
      <c r="D55803" s="22"/>
      <c r="E55803"/>
      <c r="F55803" s="2"/>
      <c r="G55803" s="1"/>
      <c r="H55803" s="15"/>
    </row>
    <row r="55804" spans="1:8" x14ac:dyDescent="0.25">
      <c r="A55804" s="26">
        <v>1487638839</v>
      </c>
      <c r="B55804" s="24" t="s">
        <v>1014</v>
      </c>
      <c r="C55804" s="22"/>
      <c r="D55804" s="22"/>
      <c r="E55804"/>
      <c r="F55804" s="2"/>
      <c r="G55804" s="1"/>
      <c r="H55804" s="15"/>
    </row>
    <row r="55805" spans="1:8" x14ac:dyDescent="0.25">
      <c r="A55805" s="26">
        <v>1760514350</v>
      </c>
      <c r="B55805" s="24" t="s">
        <v>1014</v>
      </c>
      <c r="C55805" s="22"/>
      <c r="D55805" s="22"/>
      <c r="E55805"/>
      <c r="F55805" s="2"/>
      <c r="G55805" s="1"/>
      <c r="H55805" s="15"/>
    </row>
    <row r="55806" spans="1:8" x14ac:dyDescent="0.25">
      <c r="A55806" s="26">
        <v>1982686291</v>
      </c>
      <c r="B55806" s="24" t="s">
        <v>1014</v>
      </c>
      <c r="C55806" s="22"/>
      <c r="D55806" s="22"/>
      <c r="E55806"/>
      <c r="F55806" s="2"/>
      <c r="G55806" s="1"/>
      <c r="H55806" s="15"/>
    </row>
    <row r="55807" spans="1:8" x14ac:dyDescent="0.25">
      <c r="A55807" s="26">
        <v>1649316100</v>
      </c>
      <c r="B55807" s="24" t="s">
        <v>1014</v>
      </c>
      <c r="C55807" s="22"/>
      <c r="D55807" s="22"/>
      <c r="E55807"/>
      <c r="F55807" s="2"/>
      <c r="G55807" s="1"/>
      <c r="H55807" s="15"/>
    </row>
    <row r="55808" spans="1:8" x14ac:dyDescent="0.25">
      <c r="A55808" s="26">
        <v>1447223391</v>
      </c>
      <c r="B55808" s="24" t="s">
        <v>1014</v>
      </c>
      <c r="C55808" s="22"/>
      <c r="D55808" s="22"/>
      <c r="E55808"/>
      <c r="F55808" s="2"/>
      <c r="G55808" s="1"/>
      <c r="H55808" s="15"/>
    </row>
    <row r="55809" spans="1:8" x14ac:dyDescent="0.25">
      <c r="A55809" s="26">
        <v>1912023334</v>
      </c>
      <c r="B55809" s="24" t="s">
        <v>1014</v>
      </c>
      <c r="C55809" s="22"/>
      <c r="D55809" s="22"/>
      <c r="E55809"/>
      <c r="F55809" s="2"/>
      <c r="G55809" s="1"/>
      <c r="H55809" s="15"/>
    </row>
    <row r="55810" spans="1:8" x14ac:dyDescent="0.25">
      <c r="A55810" s="26">
        <v>1770603235</v>
      </c>
      <c r="B55810" s="24" t="s">
        <v>1014</v>
      </c>
      <c r="C55810" s="22"/>
      <c r="D55810" s="22"/>
      <c r="E55810"/>
      <c r="F55810" s="2"/>
      <c r="G55810" s="1"/>
      <c r="H55810" s="15"/>
    </row>
    <row r="55811" spans="1:8" x14ac:dyDescent="0.25">
      <c r="A55811" s="26">
        <v>1356334338</v>
      </c>
      <c r="B55811" s="24" t="s">
        <v>1014</v>
      </c>
      <c r="C55811" s="22"/>
      <c r="D55811" s="22"/>
      <c r="E55811"/>
      <c r="F55811" s="2"/>
      <c r="G55811" s="1"/>
      <c r="H55811" s="15"/>
    </row>
    <row r="55812" spans="1:8" x14ac:dyDescent="0.25">
      <c r="A55812" s="26">
        <v>1154300085</v>
      </c>
      <c r="B55812" s="24" t="s">
        <v>1014</v>
      </c>
      <c r="C55812" s="22"/>
      <c r="D55812" s="22"/>
      <c r="E55812"/>
      <c r="F55812" s="2"/>
      <c r="G55812" s="1"/>
      <c r="H55812" s="15"/>
    </row>
    <row r="55813" spans="1:8" x14ac:dyDescent="0.25">
      <c r="A55813" s="26">
        <v>1851395594</v>
      </c>
      <c r="B55813" s="24" t="s">
        <v>1014</v>
      </c>
      <c r="C55813" s="22"/>
      <c r="D55813" s="22"/>
      <c r="E55813"/>
      <c r="F55813" s="2"/>
      <c r="G55813" s="1"/>
      <c r="H55813" s="15"/>
    </row>
    <row r="55814" spans="1:8" x14ac:dyDescent="0.25">
      <c r="A55814" s="26">
        <v>1538372040</v>
      </c>
      <c r="B55814" s="24" t="s">
        <v>1014</v>
      </c>
      <c r="C55814" s="22"/>
      <c r="D55814" s="22"/>
      <c r="E55814"/>
      <c r="F55814" s="2"/>
      <c r="G55814" s="1"/>
      <c r="H55814" s="15"/>
    </row>
    <row r="55815" spans="1:8" x14ac:dyDescent="0.25">
      <c r="A55815" s="26">
        <v>1831286319</v>
      </c>
      <c r="B55815" s="24" t="s">
        <v>1014</v>
      </c>
      <c r="C55815" s="22"/>
      <c r="D55815" s="22"/>
      <c r="E55815"/>
      <c r="F55815" s="2"/>
      <c r="G55815" s="1"/>
      <c r="H55815" s="15"/>
    </row>
    <row r="55816" spans="1:8" x14ac:dyDescent="0.25">
      <c r="A55816" s="26">
        <v>1841301173</v>
      </c>
      <c r="B55816" s="24" t="s">
        <v>1014</v>
      </c>
      <c r="C55816" s="22"/>
      <c r="D55816" s="22"/>
      <c r="E55816"/>
      <c r="F55816" s="2"/>
      <c r="G55816" s="1"/>
      <c r="H55816" s="15"/>
    </row>
    <row r="55817" spans="1:8" x14ac:dyDescent="0.25">
      <c r="A55817" s="26">
        <v>1326174988</v>
      </c>
      <c r="B55817" s="24" t="s">
        <v>1014</v>
      </c>
      <c r="C55817" s="22"/>
      <c r="D55817" s="22"/>
      <c r="E55817"/>
      <c r="F55817" s="2"/>
      <c r="G55817" s="1"/>
      <c r="H55817" s="15"/>
    </row>
    <row r="55818" spans="1:8" x14ac:dyDescent="0.25">
      <c r="A55818" s="26">
        <v>1790817997</v>
      </c>
      <c r="B55818" s="24" t="s">
        <v>1014</v>
      </c>
      <c r="C55818" s="22"/>
      <c r="D55818" s="22"/>
      <c r="E55818"/>
      <c r="F55818" s="2"/>
      <c r="G55818" s="1"/>
      <c r="H55818" s="15"/>
    </row>
    <row r="55819" spans="1:8" x14ac:dyDescent="0.25">
      <c r="A55819" s="26">
        <v>1790896488</v>
      </c>
      <c r="B55819" s="24" t="s">
        <v>1014</v>
      </c>
      <c r="C55819" s="22"/>
      <c r="D55819" s="22"/>
      <c r="E55819"/>
      <c r="F55819" s="2"/>
      <c r="G55819" s="1"/>
      <c r="H55819" s="15"/>
    </row>
    <row r="55820" spans="1:8" x14ac:dyDescent="0.25">
      <c r="A55820" s="26">
        <v>1598742538</v>
      </c>
      <c r="B55820" s="24" t="s">
        <v>1014</v>
      </c>
      <c r="C55820" s="22"/>
      <c r="D55820" s="22"/>
      <c r="E55820"/>
      <c r="F55820" s="2"/>
      <c r="G55820" s="1"/>
      <c r="H55820" s="15"/>
    </row>
    <row r="55821" spans="1:8" x14ac:dyDescent="0.25">
      <c r="A55821" s="26">
        <v>1760434666</v>
      </c>
      <c r="B55821" s="24" t="s">
        <v>1014</v>
      </c>
      <c r="C55821" s="22"/>
      <c r="D55821" s="22"/>
      <c r="E55821"/>
      <c r="F55821" s="2"/>
      <c r="G55821" s="1"/>
      <c r="H55821" s="15"/>
    </row>
    <row r="55822" spans="1:8" x14ac:dyDescent="0.25">
      <c r="A55822" s="26">
        <v>1508836461</v>
      </c>
      <c r="B55822" s="24" t="s">
        <v>1014</v>
      </c>
      <c r="C55822" s="22"/>
      <c r="D55822" s="22"/>
      <c r="E55822"/>
      <c r="F55822" s="2"/>
      <c r="G55822" s="1"/>
      <c r="H55822" s="15"/>
    </row>
    <row r="55823" spans="1:8" x14ac:dyDescent="0.25">
      <c r="A55823" s="26">
        <v>1982828646</v>
      </c>
      <c r="B55823" s="24" t="s">
        <v>1014</v>
      </c>
      <c r="C55823" s="22"/>
      <c r="D55823" s="22"/>
      <c r="E55823"/>
      <c r="F55823" s="2"/>
      <c r="G55823" s="1"/>
      <c r="H55823" s="15"/>
    </row>
    <row r="55824" spans="1:8" x14ac:dyDescent="0.25">
      <c r="A55824" s="26">
        <v>1942250212</v>
      </c>
      <c r="B55824" s="24" t="s">
        <v>1014</v>
      </c>
      <c r="C55824" s="22"/>
      <c r="D55824" s="22"/>
      <c r="E55824"/>
      <c r="F55824" s="2"/>
      <c r="G55824" s="1"/>
      <c r="H55824" s="15"/>
    </row>
    <row r="55825" spans="1:8" x14ac:dyDescent="0.25">
      <c r="A55825" s="26">
        <v>1932141066</v>
      </c>
      <c r="B55825" s="24" t="s">
        <v>1014</v>
      </c>
      <c r="C55825" s="22"/>
      <c r="D55825" s="22"/>
      <c r="E55825"/>
      <c r="F55825" s="2"/>
      <c r="G55825" s="1"/>
      <c r="H55825" s="15"/>
    </row>
    <row r="55826" spans="1:8" x14ac:dyDescent="0.25">
      <c r="A55826" s="26">
        <v>1326026246</v>
      </c>
      <c r="B55826" s="24" t="s">
        <v>1014</v>
      </c>
      <c r="C55826" s="22"/>
      <c r="D55826" s="22"/>
      <c r="E55826"/>
      <c r="F55826" s="2"/>
      <c r="G55826" s="1"/>
      <c r="H55826" s="15"/>
    </row>
    <row r="55827" spans="1:8" x14ac:dyDescent="0.25">
      <c r="A55827" s="26">
        <v>1396861571</v>
      </c>
      <c r="B55827" s="24" t="s">
        <v>1014</v>
      </c>
      <c r="C55827" s="22"/>
      <c r="D55827" s="22"/>
      <c r="E55827"/>
      <c r="F55827" s="2"/>
      <c r="G55827" s="1"/>
      <c r="H55827" s="15"/>
    </row>
    <row r="55828" spans="1:8" x14ac:dyDescent="0.25">
      <c r="A55828" s="26">
        <v>1952399438</v>
      </c>
      <c r="B55828" s="24" t="s">
        <v>1014</v>
      </c>
      <c r="C55828" s="22"/>
      <c r="D55828" s="22"/>
      <c r="E55828"/>
      <c r="F55828" s="2"/>
      <c r="G55828" s="1"/>
      <c r="H55828" s="15"/>
    </row>
    <row r="55829" spans="1:8" x14ac:dyDescent="0.25">
      <c r="A55829" s="26">
        <v>1366456980</v>
      </c>
      <c r="B55829" s="24" t="s">
        <v>1014</v>
      </c>
      <c r="C55829" s="22"/>
      <c r="D55829" s="22"/>
      <c r="E55829"/>
      <c r="F55829" s="2"/>
      <c r="G55829" s="1"/>
      <c r="H55829" s="15"/>
    </row>
    <row r="55830" spans="1:8" x14ac:dyDescent="0.25">
      <c r="A55830" s="26">
        <v>1295781474</v>
      </c>
      <c r="B55830" s="24" t="s">
        <v>1014</v>
      </c>
      <c r="C55830" s="22"/>
      <c r="D55830" s="22"/>
      <c r="E55830"/>
      <c r="F55830" s="2"/>
      <c r="G55830" s="1"/>
      <c r="H55830" s="15"/>
    </row>
    <row r="55831" spans="1:8" x14ac:dyDescent="0.25">
      <c r="A55831" s="26">
        <v>1861495574</v>
      </c>
      <c r="B55831" s="24" t="s">
        <v>1014</v>
      </c>
      <c r="C55831" s="22"/>
      <c r="D55831" s="22"/>
      <c r="E55831"/>
      <c r="F55831" s="2"/>
      <c r="G55831" s="1"/>
      <c r="H55831" s="15"/>
    </row>
    <row r="55832" spans="1:8" x14ac:dyDescent="0.25">
      <c r="A55832" s="26">
        <v>1306880273</v>
      </c>
      <c r="B55832" s="24" t="s">
        <v>1014</v>
      </c>
      <c r="C55832" s="22"/>
      <c r="D55832" s="22"/>
      <c r="E55832"/>
      <c r="F55832" s="2"/>
      <c r="G55832" s="1"/>
      <c r="H55832" s="15"/>
    </row>
    <row r="55833" spans="1:8" x14ac:dyDescent="0.25">
      <c r="A55833" s="26">
        <v>1306815154</v>
      </c>
      <c r="B55833" s="24" t="s">
        <v>1014</v>
      </c>
      <c r="C55833" s="22"/>
      <c r="D55833" s="22"/>
      <c r="E55833"/>
      <c r="F55833" s="2"/>
      <c r="G55833" s="1"/>
      <c r="H55833" s="15"/>
    </row>
    <row r="55834" spans="1:8" x14ac:dyDescent="0.25">
      <c r="A55834" s="26">
        <v>1619956174</v>
      </c>
      <c r="B55834" s="24" t="s">
        <v>1014</v>
      </c>
      <c r="C55834" s="22"/>
      <c r="D55834" s="22"/>
      <c r="E55834"/>
      <c r="F55834" s="2"/>
      <c r="G55834" s="1"/>
      <c r="H55834" s="15"/>
    </row>
    <row r="55835" spans="1:8" x14ac:dyDescent="0.25">
      <c r="A55835" s="26">
        <v>1306938469</v>
      </c>
      <c r="B55835" s="24" t="s">
        <v>1014</v>
      </c>
      <c r="C55835" s="22"/>
      <c r="D55835" s="22"/>
      <c r="E55835"/>
      <c r="F55835" s="2"/>
      <c r="G55835" s="1"/>
      <c r="H55835" s="15"/>
    </row>
    <row r="55836" spans="1:8" x14ac:dyDescent="0.25">
      <c r="A55836" s="26">
        <v>1730292624</v>
      </c>
      <c r="B55836" s="24" t="s">
        <v>1014</v>
      </c>
      <c r="C55836" s="22"/>
      <c r="D55836" s="22"/>
      <c r="E55836"/>
      <c r="F55836" s="2"/>
      <c r="G55836" s="1"/>
      <c r="H55836" s="15"/>
    </row>
    <row r="55837" spans="1:8" x14ac:dyDescent="0.25">
      <c r="A55837" s="26">
        <v>1467433714</v>
      </c>
      <c r="B55837" s="24" t="s">
        <v>1014</v>
      </c>
      <c r="C55837" s="22"/>
      <c r="D55837" s="22"/>
      <c r="E55837"/>
      <c r="F55837" s="2"/>
      <c r="G55837" s="1"/>
      <c r="H55837" s="15"/>
    </row>
    <row r="55838" spans="1:8" x14ac:dyDescent="0.25">
      <c r="A55838" s="26">
        <v>1649296179</v>
      </c>
      <c r="B55838" s="24" t="s">
        <v>1014</v>
      </c>
      <c r="C55838" s="22"/>
      <c r="D55838" s="22"/>
      <c r="E55838"/>
      <c r="F55838" s="2"/>
      <c r="G55838" s="1"/>
      <c r="H55838" s="15"/>
    </row>
    <row r="55839" spans="1:8" x14ac:dyDescent="0.25">
      <c r="A55839" s="26">
        <v>1679779417</v>
      </c>
      <c r="B55839" s="24" t="s">
        <v>1014</v>
      </c>
      <c r="C55839" s="22"/>
      <c r="D55839" s="22"/>
      <c r="E55839"/>
      <c r="F55839" s="2"/>
      <c r="G55839" s="1"/>
      <c r="H55839" s="15"/>
    </row>
    <row r="55840" spans="1:8" x14ac:dyDescent="0.25">
      <c r="A55840" s="26">
        <v>1396949012</v>
      </c>
      <c r="B55840" s="24" t="s">
        <v>1014</v>
      </c>
      <c r="C55840" s="22"/>
      <c r="D55840" s="22"/>
      <c r="E55840"/>
      <c r="F55840" s="2"/>
      <c r="G55840" s="1"/>
      <c r="H55840" s="15"/>
    </row>
    <row r="55841" spans="1:8" x14ac:dyDescent="0.25">
      <c r="A55841" s="26">
        <v>1326040205</v>
      </c>
      <c r="B55841" s="24" t="s">
        <v>1014</v>
      </c>
      <c r="C55841" s="22"/>
      <c r="D55841" s="22"/>
      <c r="E55841"/>
      <c r="F55841" s="2"/>
      <c r="G55841" s="1"/>
      <c r="H55841" s="15"/>
    </row>
    <row r="55842" spans="1:8" x14ac:dyDescent="0.25">
      <c r="A55842" s="26">
        <v>1265545156</v>
      </c>
      <c r="B55842" s="24" t="s">
        <v>1014</v>
      </c>
      <c r="C55842" s="22"/>
      <c r="D55842" s="22"/>
      <c r="E55842"/>
      <c r="F55842" s="2"/>
      <c r="G55842" s="1"/>
      <c r="H55842" s="15"/>
    </row>
    <row r="55843" spans="1:8" x14ac:dyDescent="0.25">
      <c r="A55843" s="26">
        <v>1821102989</v>
      </c>
      <c r="B55843" s="24" t="s">
        <v>1014</v>
      </c>
      <c r="C55843" s="22"/>
      <c r="D55843" s="22"/>
      <c r="E55843"/>
      <c r="F55843" s="2"/>
      <c r="G55843" s="1"/>
      <c r="H55843" s="15"/>
    </row>
    <row r="55844" spans="1:8" x14ac:dyDescent="0.25">
      <c r="A55844" s="26">
        <v>1720048721</v>
      </c>
      <c r="B55844" s="24" t="s">
        <v>1014</v>
      </c>
      <c r="C55844" s="22"/>
      <c r="D55844" s="22"/>
      <c r="E55844"/>
      <c r="F55844" s="2"/>
      <c r="G55844" s="1"/>
      <c r="H55844" s="15"/>
    </row>
    <row r="55845" spans="1:8" x14ac:dyDescent="0.25">
      <c r="A55845" s="26">
        <v>1922100940</v>
      </c>
      <c r="B55845" s="24" t="s">
        <v>1014</v>
      </c>
      <c r="C55845" s="22"/>
      <c r="D55845" s="22"/>
      <c r="E55845"/>
      <c r="F55845" s="2"/>
      <c r="G55845" s="1"/>
      <c r="H55845" s="15"/>
    </row>
    <row r="55846" spans="1:8" x14ac:dyDescent="0.25">
      <c r="A55846" s="26">
        <v>1801853981</v>
      </c>
      <c r="B55846" s="24" t="s">
        <v>1014</v>
      </c>
      <c r="C55846" s="22"/>
      <c r="D55846" s="22"/>
      <c r="E55846"/>
      <c r="F55846" s="2"/>
      <c r="G55846" s="1"/>
      <c r="H55846" s="15"/>
    </row>
    <row r="55847" spans="1:8" x14ac:dyDescent="0.25">
      <c r="A55847" s="26">
        <v>1821274580</v>
      </c>
      <c r="B55847" s="24" t="s">
        <v>1014</v>
      </c>
      <c r="C55847" s="22"/>
      <c r="D55847" s="22"/>
      <c r="E55847"/>
      <c r="F55847" s="2"/>
      <c r="G55847" s="1"/>
      <c r="H55847" s="15"/>
    </row>
    <row r="55848" spans="1:8" x14ac:dyDescent="0.25">
      <c r="A55848" s="26">
        <v>1730287715</v>
      </c>
      <c r="B55848" s="24" t="s">
        <v>1014</v>
      </c>
      <c r="C55848" s="22"/>
      <c r="D55848" s="22"/>
      <c r="E55848"/>
      <c r="F55848" s="2"/>
      <c r="G55848" s="1"/>
      <c r="H55848" s="15"/>
    </row>
    <row r="55849" spans="1:8" x14ac:dyDescent="0.25">
      <c r="A55849" s="26">
        <v>1932194354</v>
      </c>
      <c r="B55849" s="24" t="s">
        <v>1014</v>
      </c>
      <c r="C55849" s="22"/>
      <c r="D55849" s="22"/>
      <c r="E55849"/>
      <c r="F55849" s="2"/>
      <c r="G55849" s="1"/>
      <c r="H55849" s="15"/>
    </row>
    <row r="55850" spans="1:8" x14ac:dyDescent="0.25">
      <c r="A55850" s="26">
        <v>1740253392</v>
      </c>
      <c r="B55850" s="24" t="s">
        <v>1014</v>
      </c>
      <c r="C55850" s="22"/>
      <c r="D55850" s="22"/>
      <c r="E55850"/>
      <c r="F55850" s="2"/>
      <c r="G55850" s="1"/>
      <c r="H55850" s="15"/>
    </row>
    <row r="55851" spans="1:8" x14ac:dyDescent="0.25">
      <c r="A55851" s="26">
        <v>1700969094</v>
      </c>
      <c r="B55851" s="24" t="s">
        <v>1014</v>
      </c>
      <c r="C55851" s="22"/>
      <c r="D55851" s="22"/>
      <c r="E55851"/>
      <c r="F55851" s="2"/>
      <c r="G55851" s="1"/>
      <c r="H55851" s="15"/>
    </row>
    <row r="55852" spans="1:8" x14ac:dyDescent="0.25">
      <c r="A55852" s="26">
        <v>1639158983</v>
      </c>
      <c r="B55852" s="24" t="s">
        <v>1014</v>
      </c>
      <c r="C55852" s="22"/>
      <c r="D55852" s="22"/>
      <c r="E55852"/>
      <c r="F55852" s="2"/>
      <c r="G55852" s="1"/>
      <c r="H55852" s="15"/>
    </row>
    <row r="55853" spans="1:8" x14ac:dyDescent="0.25">
      <c r="A55853" s="26">
        <v>1760699508</v>
      </c>
      <c r="B55853" s="24" t="s">
        <v>1014</v>
      </c>
      <c r="C55853" s="22"/>
      <c r="D55853" s="22"/>
      <c r="E55853"/>
      <c r="F55853" s="2"/>
      <c r="G55853" s="1"/>
      <c r="H55853" s="15"/>
    </row>
    <row r="55854" spans="1:8" x14ac:dyDescent="0.25">
      <c r="A55854" s="26">
        <v>1609941145</v>
      </c>
      <c r="B55854" s="24" t="s">
        <v>1014</v>
      </c>
      <c r="C55854" s="22"/>
      <c r="D55854" s="22"/>
      <c r="E55854"/>
      <c r="F55854" s="2"/>
      <c r="G55854" s="1"/>
      <c r="H55854" s="15"/>
    </row>
    <row r="55855" spans="1:8" x14ac:dyDescent="0.25">
      <c r="A55855" s="26">
        <v>1548352008</v>
      </c>
      <c r="B55855" s="24" t="s">
        <v>1014</v>
      </c>
      <c r="C55855" s="22"/>
      <c r="D55855" s="22"/>
      <c r="E55855"/>
      <c r="F55855" s="2"/>
      <c r="G55855" s="1"/>
      <c r="H55855" s="15"/>
    </row>
    <row r="55856" spans="1:8" x14ac:dyDescent="0.25">
      <c r="A55856" s="26">
        <v>1700021011</v>
      </c>
      <c r="B55856" s="24" t="s">
        <v>1014</v>
      </c>
      <c r="C55856" s="22"/>
      <c r="D55856" s="22"/>
      <c r="E55856"/>
      <c r="F55856" s="2"/>
      <c r="G55856" s="1"/>
      <c r="H55856" s="15"/>
    </row>
    <row r="55857" spans="1:8" x14ac:dyDescent="0.25">
      <c r="A55857" s="26">
        <v>1275590937</v>
      </c>
      <c r="B55857" s="24" t="s">
        <v>1014</v>
      </c>
      <c r="C55857" s="22"/>
      <c r="D55857" s="22"/>
      <c r="E55857"/>
      <c r="F55857" s="2"/>
      <c r="G55857" s="1"/>
      <c r="H55857" s="15"/>
    </row>
    <row r="55858" spans="1:8" x14ac:dyDescent="0.25">
      <c r="A55858" s="26">
        <v>1326263765</v>
      </c>
      <c r="B55858" s="24" t="s">
        <v>1014</v>
      </c>
      <c r="C55858" s="22"/>
      <c r="D55858" s="22"/>
      <c r="E55858"/>
      <c r="F55858" s="2"/>
      <c r="G55858" s="1"/>
      <c r="H55858" s="15"/>
    </row>
    <row r="55859" spans="1:8" x14ac:dyDescent="0.25">
      <c r="A55859" s="26">
        <v>1528192762</v>
      </c>
      <c r="B55859" s="24" t="s">
        <v>1014</v>
      </c>
      <c r="C55859" s="22"/>
      <c r="D55859" s="22"/>
      <c r="E55859"/>
      <c r="F55859" s="2"/>
      <c r="G55859" s="1"/>
      <c r="H55859" s="15"/>
    </row>
    <row r="55860" spans="1:8" x14ac:dyDescent="0.25">
      <c r="A55860" s="26">
        <v>1831190222</v>
      </c>
      <c r="B55860" s="24" t="s">
        <v>1014</v>
      </c>
      <c r="C55860" s="22"/>
      <c r="D55860" s="22"/>
      <c r="E55860"/>
      <c r="F55860" s="2"/>
      <c r="G55860" s="1"/>
      <c r="H55860" s="15"/>
    </row>
    <row r="55861" spans="1:8" x14ac:dyDescent="0.25">
      <c r="A55861" s="26">
        <v>1689686552</v>
      </c>
      <c r="B55861" s="24" t="s">
        <v>1014</v>
      </c>
      <c r="C55861" s="22"/>
      <c r="D55861" s="22"/>
      <c r="E55861"/>
      <c r="F55861" s="2"/>
      <c r="G55861" s="1"/>
      <c r="H55861" s="15"/>
    </row>
    <row r="55862" spans="1:8" x14ac:dyDescent="0.25">
      <c r="A55862" s="26">
        <v>1558338178</v>
      </c>
      <c r="B55862" s="24" t="s">
        <v>1014</v>
      </c>
      <c r="C55862" s="22"/>
      <c r="D55862" s="22"/>
      <c r="E55862"/>
      <c r="F55862" s="2"/>
      <c r="G55862" s="1"/>
      <c r="H55862" s="15"/>
    </row>
    <row r="55863" spans="1:8" x14ac:dyDescent="0.25">
      <c r="A55863" s="26">
        <v>1477542025</v>
      </c>
      <c r="B55863" s="24" t="s">
        <v>1014</v>
      </c>
      <c r="C55863" s="22"/>
      <c r="D55863" s="22"/>
      <c r="E55863"/>
      <c r="F55863" s="2"/>
      <c r="G55863" s="1"/>
      <c r="H55863" s="15"/>
    </row>
    <row r="55864" spans="1:8" x14ac:dyDescent="0.25">
      <c r="A55864" s="26">
        <v>1730215682</v>
      </c>
      <c r="B55864" s="24" t="s">
        <v>1014</v>
      </c>
      <c r="C55864" s="22"/>
      <c r="D55864" s="22"/>
      <c r="E55864"/>
      <c r="F55864" s="2"/>
      <c r="G55864" s="1"/>
      <c r="H55864" s="15"/>
    </row>
    <row r="55865" spans="1:8" x14ac:dyDescent="0.25">
      <c r="A55865" s="26">
        <v>1992744601</v>
      </c>
      <c r="B55865" s="24" t="s">
        <v>1014</v>
      </c>
      <c r="C55865" s="22"/>
      <c r="D55865" s="22"/>
      <c r="E55865"/>
      <c r="F55865" s="2"/>
      <c r="G55865" s="1"/>
      <c r="H55865" s="15"/>
    </row>
    <row r="55866" spans="1:8" x14ac:dyDescent="0.25">
      <c r="A55866" s="26">
        <v>1457462632</v>
      </c>
      <c r="B55866" s="24" t="s">
        <v>1014</v>
      </c>
      <c r="C55866" s="22"/>
      <c r="D55866" s="22"/>
      <c r="E55866"/>
      <c r="F55866" s="2"/>
      <c r="G55866" s="1"/>
      <c r="H55866" s="15"/>
    </row>
    <row r="55867" spans="1:8" x14ac:dyDescent="0.25">
      <c r="A55867" s="26">
        <v>1609985688</v>
      </c>
      <c r="B55867" s="24" t="s">
        <v>1014</v>
      </c>
      <c r="C55867" s="22"/>
      <c r="D55867" s="22"/>
      <c r="E55867"/>
      <c r="F55867" s="2"/>
      <c r="G55867" s="1"/>
      <c r="H55867" s="15"/>
    </row>
    <row r="55868" spans="1:8" x14ac:dyDescent="0.25">
      <c r="A55868" s="26">
        <v>1982782553</v>
      </c>
      <c r="B55868" s="24" t="s">
        <v>1014</v>
      </c>
      <c r="C55868" s="22"/>
      <c r="D55868" s="22"/>
      <c r="E55868"/>
      <c r="F55868" s="2"/>
      <c r="G55868" s="1"/>
      <c r="H55868" s="15"/>
    </row>
    <row r="55869" spans="1:8" x14ac:dyDescent="0.25">
      <c r="A55869" s="26">
        <v>1497785562</v>
      </c>
      <c r="B55869" s="24" t="s">
        <v>1014</v>
      </c>
      <c r="C55869" s="22"/>
      <c r="D55869" s="22"/>
      <c r="E55869"/>
      <c r="F55869" s="2"/>
      <c r="G55869" s="1"/>
      <c r="H55869" s="15"/>
    </row>
    <row r="55870" spans="1:8" x14ac:dyDescent="0.25">
      <c r="A55870" s="26">
        <v>1881691103</v>
      </c>
      <c r="B55870" s="24" t="s">
        <v>1014</v>
      </c>
      <c r="C55870" s="22"/>
      <c r="D55870" s="22"/>
      <c r="E55870"/>
      <c r="F55870" s="2"/>
      <c r="G55870" s="1"/>
      <c r="H55870" s="15"/>
    </row>
    <row r="55871" spans="1:8" x14ac:dyDescent="0.25">
      <c r="A55871" s="26">
        <v>1205050598</v>
      </c>
      <c r="B55871" s="24" t="s">
        <v>1014</v>
      </c>
      <c r="C55871" s="22"/>
      <c r="D55871" s="22"/>
      <c r="E55871"/>
      <c r="F55871" s="2"/>
      <c r="G55871" s="1"/>
      <c r="H55871" s="15"/>
    </row>
    <row r="55872" spans="1:8" x14ac:dyDescent="0.25">
      <c r="A55872" s="26">
        <v>1982675815</v>
      </c>
      <c r="B55872" s="24" t="s">
        <v>1014</v>
      </c>
      <c r="C55872" s="22"/>
      <c r="D55872" s="22"/>
      <c r="E55872"/>
      <c r="F55872" s="2"/>
      <c r="G55872" s="1"/>
      <c r="H55872" s="15"/>
    </row>
    <row r="55873" spans="1:8" x14ac:dyDescent="0.25">
      <c r="A55873" s="26">
        <v>1891907556</v>
      </c>
      <c r="B55873" s="24" t="s">
        <v>1014</v>
      </c>
      <c r="C55873" s="22"/>
      <c r="D55873" s="22"/>
      <c r="E55873"/>
      <c r="F55873" s="2"/>
      <c r="G55873" s="1"/>
      <c r="H55873" s="15"/>
    </row>
    <row r="55874" spans="1:8" x14ac:dyDescent="0.25">
      <c r="A55874" s="26">
        <v>1710932116</v>
      </c>
      <c r="B55874" s="24" t="s">
        <v>1014</v>
      </c>
      <c r="C55874" s="22"/>
      <c r="D55874" s="22"/>
      <c r="E55874"/>
      <c r="F55874" s="2"/>
      <c r="G55874" s="1"/>
      <c r="H55874" s="15"/>
    </row>
    <row r="55875" spans="1:8" x14ac:dyDescent="0.25">
      <c r="A55875" s="26">
        <v>1407831597</v>
      </c>
      <c r="B55875" s="24" t="s">
        <v>1014</v>
      </c>
      <c r="C55875" s="22"/>
      <c r="D55875" s="22"/>
      <c r="E55875"/>
      <c r="F55875" s="2"/>
      <c r="G55875" s="1"/>
      <c r="H55875" s="15"/>
    </row>
    <row r="55876" spans="1:8" x14ac:dyDescent="0.25">
      <c r="A55876" s="26">
        <v>1447257381</v>
      </c>
      <c r="B55876" s="24" t="s">
        <v>1014</v>
      </c>
      <c r="C55876" s="22"/>
      <c r="D55876" s="22"/>
      <c r="E55876"/>
      <c r="F55876" s="2"/>
      <c r="G55876" s="1"/>
      <c r="H55876" s="15"/>
    </row>
    <row r="55877" spans="1:8" x14ac:dyDescent="0.25">
      <c r="A55877" s="26">
        <v>1376541797</v>
      </c>
      <c r="B55877" s="24" t="s">
        <v>1014</v>
      </c>
      <c r="C55877" s="22"/>
      <c r="D55877" s="22"/>
      <c r="E55877"/>
      <c r="F55877" s="2"/>
      <c r="G55877" s="1"/>
      <c r="H55877" s="15"/>
    </row>
    <row r="55878" spans="1:8" x14ac:dyDescent="0.25">
      <c r="A55878" s="26">
        <v>1336142421</v>
      </c>
      <c r="B55878" s="24" t="s">
        <v>1014</v>
      </c>
      <c r="C55878" s="22"/>
      <c r="D55878" s="22"/>
      <c r="E55878"/>
      <c r="F55878" s="2"/>
      <c r="G55878" s="1"/>
      <c r="H55878" s="15"/>
    </row>
    <row r="55879" spans="1:8" x14ac:dyDescent="0.25">
      <c r="A55879" s="26">
        <v>1992928626</v>
      </c>
      <c r="B55879" s="24" t="s">
        <v>1014</v>
      </c>
      <c r="C55879" s="22"/>
      <c r="D55879" s="22"/>
      <c r="E55879"/>
      <c r="F55879" s="2"/>
      <c r="G55879" s="1"/>
      <c r="H55879" s="15"/>
    </row>
    <row r="55880" spans="1:8" x14ac:dyDescent="0.25">
      <c r="A55880" s="26">
        <v>1255541892</v>
      </c>
      <c r="B55880" s="24" t="s">
        <v>1014</v>
      </c>
      <c r="C55880" s="22"/>
      <c r="D55880" s="22"/>
      <c r="E55880"/>
      <c r="F55880" s="2"/>
      <c r="G55880" s="1"/>
      <c r="H55880" s="15"/>
    </row>
    <row r="55881" spans="1:8" x14ac:dyDescent="0.25">
      <c r="A55881" s="26">
        <v>1376744177</v>
      </c>
      <c r="B55881" s="24" t="s">
        <v>1014</v>
      </c>
      <c r="C55881" s="22"/>
      <c r="D55881" s="22"/>
      <c r="E55881"/>
      <c r="F55881" s="2"/>
      <c r="G55881" s="1"/>
      <c r="H55881" s="15"/>
    </row>
    <row r="55882" spans="1:8" x14ac:dyDescent="0.25">
      <c r="A55882" s="26">
        <v>1871630830</v>
      </c>
      <c r="B55882" s="24" t="s">
        <v>1014</v>
      </c>
      <c r="C55882" s="22"/>
      <c r="D55882" s="22"/>
      <c r="E55882"/>
      <c r="F55882" s="2"/>
      <c r="G55882" s="1"/>
      <c r="H55882" s="15"/>
    </row>
    <row r="55883" spans="1:8" x14ac:dyDescent="0.25">
      <c r="A55883" s="26">
        <v>1740363456</v>
      </c>
      <c r="B55883" s="24" t="s">
        <v>1014</v>
      </c>
      <c r="C55883" s="22"/>
      <c r="D55883" s="22"/>
      <c r="E55883"/>
      <c r="F55883" s="2"/>
      <c r="G55883" s="1"/>
      <c r="H55883" s="15"/>
    </row>
    <row r="55884" spans="1:8" x14ac:dyDescent="0.25">
      <c r="A55884" s="26">
        <v>1871540872</v>
      </c>
      <c r="B55884" s="24" t="s">
        <v>1014</v>
      </c>
      <c r="C55884" s="22"/>
      <c r="D55884" s="22"/>
      <c r="E55884"/>
      <c r="F55884" s="2"/>
      <c r="G55884" s="1"/>
      <c r="H55884" s="15"/>
    </row>
    <row r="55885" spans="1:8" x14ac:dyDescent="0.25">
      <c r="A55885" s="26">
        <v>1669464814</v>
      </c>
      <c r="B55885" s="24" t="s">
        <v>1014</v>
      </c>
      <c r="C55885" s="22"/>
      <c r="D55885" s="22"/>
      <c r="E55885"/>
      <c r="F55885" s="2"/>
      <c r="G55885" s="1"/>
      <c r="H55885" s="15"/>
    </row>
    <row r="55886" spans="1:8" x14ac:dyDescent="0.25">
      <c r="A55886" s="26">
        <v>1578562724</v>
      </c>
      <c r="B55886" s="24" t="s">
        <v>1014</v>
      </c>
      <c r="C55886" s="22"/>
      <c r="D55886" s="22"/>
      <c r="E55886"/>
      <c r="F55886" s="2"/>
      <c r="G55886" s="1"/>
      <c r="H55886" s="15"/>
    </row>
    <row r="55887" spans="1:8" x14ac:dyDescent="0.25">
      <c r="A55887" s="26">
        <v>1255412623</v>
      </c>
      <c r="B55887" s="24" t="s">
        <v>1014</v>
      </c>
      <c r="C55887" s="22"/>
      <c r="D55887" s="22"/>
      <c r="E55887"/>
      <c r="F55887" s="2"/>
      <c r="G55887" s="1"/>
      <c r="H55887" s="15"/>
    </row>
    <row r="55888" spans="1:8" x14ac:dyDescent="0.25">
      <c r="A55888" s="26">
        <v>1922153444</v>
      </c>
      <c r="B55888" s="24" t="s">
        <v>1014</v>
      </c>
      <c r="C55888" s="22"/>
      <c r="D55888" s="22"/>
      <c r="E55888"/>
      <c r="F55888" s="2"/>
      <c r="G55888" s="1"/>
      <c r="H55888" s="15"/>
    </row>
    <row r="55889" spans="1:8" x14ac:dyDescent="0.25">
      <c r="A55889" s="26">
        <v>1740281062</v>
      </c>
      <c r="B55889" s="24" t="s">
        <v>1014</v>
      </c>
      <c r="C55889" s="22"/>
      <c r="D55889" s="22"/>
      <c r="E55889"/>
      <c r="F55889" s="2"/>
      <c r="G55889" s="1"/>
      <c r="H55889" s="15"/>
    </row>
    <row r="55890" spans="1:8" x14ac:dyDescent="0.25">
      <c r="A55890" s="26">
        <v>1588763262</v>
      </c>
      <c r="B55890" s="24" t="s">
        <v>1014</v>
      </c>
      <c r="C55890" s="22"/>
      <c r="D55890" s="22"/>
      <c r="E55890"/>
      <c r="F55890" s="2"/>
      <c r="G55890" s="1"/>
      <c r="H55890" s="15"/>
    </row>
    <row r="55891" spans="1:8" x14ac:dyDescent="0.25">
      <c r="A55891" s="26">
        <v>1942230404</v>
      </c>
      <c r="B55891" s="24" t="s">
        <v>1014</v>
      </c>
      <c r="C55891" s="22"/>
      <c r="D55891" s="22"/>
      <c r="E55891"/>
      <c r="F55891" s="2"/>
      <c r="G55891" s="1"/>
      <c r="H55891" s="15"/>
    </row>
    <row r="55892" spans="1:8" x14ac:dyDescent="0.25">
      <c r="A55892" s="26">
        <v>1578558433</v>
      </c>
      <c r="B55892" s="24" t="s">
        <v>1014</v>
      </c>
      <c r="C55892" s="22"/>
      <c r="D55892" s="22"/>
      <c r="E55892"/>
      <c r="F55892" s="2"/>
      <c r="G55892" s="1"/>
      <c r="H55892" s="15"/>
    </row>
    <row r="55893" spans="1:8" x14ac:dyDescent="0.25">
      <c r="A55893" s="26">
        <v>1629075353</v>
      </c>
      <c r="B55893" s="24" t="s">
        <v>1014</v>
      </c>
      <c r="C55893" s="22"/>
      <c r="D55893" s="22"/>
      <c r="E55893"/>
      <c r="F55893" s="2"/>
      <c r="G55893" s="1"/>
      <c r="H55893" s="15"/>
    </row>
    <row r="55894" spans="1:8" x14ac:dyDescent="0.25">
      <c r="A55894" s="26">
        <v>1417948092</v>
      </c>
      <c r="B55894" s="24" t="s">
        <v>1014</v>
      </c>
      <c r="C55894" s="22"/>
      <c r="D55894" s="22"/>
      <c r="E55894"/>
      <c r="F55894" s="2"/>
      <c r="G55894" s="1"/>
      <c r="H55894" s="15"/>
    </row>
    <row r="55895" spans="1:8" x14ac:dyDescent="0.25">
      <c r="A55895" s="26">
        <v>1619197811</v>
      </c>
      <c r="B55895" s="24" t="s">
        <v>1014</v>
      </c>
      <c r="C55895" s="22"/>
      <c r="D55895" s="22"/>
      <c r="E55895"/>
      <c r="F55895" s="2"/>
      <c r="G55895" s="1"/>
      <c r="H55895" s="15"/>
    </row>
    <row r="55896" spans="1:8" x14ac:dyDescent="0.25">
      <c r="A55896" s="26">
        <v>1598827164</v>
      </c>
      <c r="B55896" s="24" t="s">
        <v>1014</v>
      </c>
      <c r="C55896" s="22"/>
      <c r="D55896" s="22"/>
      <c r="E55896"/>
      <c r="F55896" s="2"/>
      <c r="G55896" s="1"/>
      <c r="H55896" s="15"/>
    </row>
    <row r="55897" spans="1:8" x14ac:dyDescent="0.25">
      <c r="A55897" s="26">
        <v>1538145099</v>
      </c>
      <c r="B55897" s="24" t="s">
        <v>1014</v>
      </c>
      <c r="C55897" s="22"/>
      <c r="D55897" s="22"/>
      <c r="E55897" s="3"/>
      <c r="F55897" s="2"/>
      <c r="G55897" s="1"/>
      <c r="H55897" s="15"/>
    </row>
    <row r="55898" spans="1:8" x14ac:dyDescent="0.25">
      <c r="A55898" s="26">
        <v>1558497412</v>
      </c>
      <c r="B55898" s="24" t="s">
        <v>1014</v>
      </c>
      <c r="C55898" s="22"/>
      <c r="D55898" s="22"/>
      <c r="E55898" s="3"/>
      <c r="F55898" s="2"/>
      <c r="G55898" s="1"/>
      <c r="H55898" s="15"/>
    </row>
    <row r="55899" spans="1:8" x14ac:dyDescent="0.25">
      <c r="A55899" s="26">
        <v>1740298249</v>
      </c>
      <c r="B55899" s="24" t="s">
        <v>1014</v>
      </c>
      <c r="C55899" s="22"/>
      <c r="D55899" s="22"/>
      <c r="E55899" s="3"/>
      <c r="F55899" s="2"/>
      <c r="G55899" s="1"/>
      <c r="H55899" s="15"/>
    </row>
    <row r="55900" spans="1:8" x14ac:dyDescent="0.25">
      <c r="A55900" s="26">
        <v>1679562631</v>
      </c>
      <c r="B55900" s="24" t="s">
        <v>1014</v>
      </c>
      <c r="C55900" s="22"/>
      <c r="D55900" s="22"/>
      <c r="E55900" s="3"/>
      <c r="F55900" s="2"/>
      <c r="G55900" s="1"/>
      <c r="H55900" s="15"/>
    </row>
    <row r="55901" spans="1:8" x14ac:dyDescent="0.25">
      <c r="A55901" s="26">
        <v>1578565651</v>
      </c>
      <c r="B55901" s="24" t="s">
        <v>1014</v>
      </c>
      <c r="C55901" s="22"/>
      <c r="D55901" s="22"/>
      <c r="E55901" s="3"/>
      <c r="F55901" s="2"/>
      <c r="G55901" s="1"/>
      <c r="H55901" s="15"/>
    </row>
    <row r="55902" spans="1:8" x14ac:dyDescent="0.25">
      <c r="A55902" s="26">
        <v>1326257551</v>
      </c>
      <c r="B55902" s="24" t="s">
        <v>1014</v>
      </c>
      <c r="C55902" s="22"/>
      <c r="D55902" s="22"/>
      <c r="E55902" s="3"/>
      <c r="F55902" s="2"/>
      <c r="G55902" s="1"/>
      <c r="H55902" s="15"/>
    </row>
    <row r="55903" spans="1:8" x14ac:dyDescent="0.25">
      <c r="A55903" s="26">
        <v>1619905742</v>
      </c>
      <c r="B55903" s="24" t="s">
        <v>1014</v>
      </c>
      <c r="C55903" s="22"/>
      <c r="D55903" s="22"/>
      <c r="E55903" s="3"/>
      <c r="F55903" s="2"/>
      <c r="G55903" s="1"/>
      <c r="H55903" s="15"/>
    </row>
    <row r="55904" spans="1:8" x14ac:dyDescent="0.25">
      <c r="A55904" s="26">
        <v>1821136060</v>
      </c>
      <c r="B55904" s="24" t="s">
        <v>1014</v>
      </c>
      <c r="C55904" s="22"/>
      <c r="D55904" s="22"/>
      <c r="E55904" s="3"/>
      <c r="F55904" s="2"/>
      <c r="G55904" s="1"/>
      <c r="H55904" s="15"/>
    </row>
    <row r="55905" spans="1:8" x14ac:dyDescent="0.25">
      <c r="A55905" s="26">
        <v>1548356520</v>
      </c>
      <c r="B55905" s="24" t="s">
        <v>1014</v>
      </c>
      <c r="C55905" s="22"/>
      <c r="D55905" s="22"/>
      <c r="E55905" s="3"/>
      <c r="F55905" s="2"/>
      <c r="G55905" s="1"/>
      <c r="H55905" s="15"/>
    </row>
    <row r="55906" spans="1:8" x14ac:dyDescent="0.25">
      <c r="A55906" s="26">
        <v>1720137888</v>
      </c>
      <c r="B55906" s="24" t="s">
        <v>1014</v>
      </c>
      <c r="C55906" s="22"/>
      <c r="D55906" s="22"/>
      <c r="E55906" s="3"/>
      <c r="F55906" s="2"/>
      <c r="G55906" s="1"/>
      <c r="H55906" s="15"/>
    </row>
    <row r="55907" spans="1:8" x14ac:dyDescent="0.25">
      <c r="A55907" s="26">
        <v>1699871251</v>
      </c>
      <c r="B55907" s="24" t="s">
        <v>1014</v>
      </c>
      <c r="C55907" s="22"/>
      <c r="D55907" s="22"/>
      <c r="E55907" s="3"/>
      <c r="F55907" s="2"/>
      <c r="G55907" s="1"/>
      <c r="H55907" s="15"/>
    </row>
    <row r="55908" spans="1:8" x14ac:dyDescent="0.25">
      <c r="A55908" s="26">
        <v>1407055932</v>
      </c>
      <c r="B55908" s="24" t="s">
        <v>1014</v>
      </c>
      <c r="C55908" s="22"/>
      <c r="D55908" s="22"/>
      <c r="E55908" s="3"/>
      <c r="F55908" s="2"/>
      <c r="G55908" s="1"/>
      <c r="H55908" s="15"/>
    </row>
    <row r="55909" spans="1:8" x14ac:dyDescent="0.25">
      <c r="A55909" s="26">
        <v>1659478279</v>
      </c>
      <c r="B55909" s="24" t="s">
        <v>1014</v>
      </c>
      <c r="C55909" s="22"/>
      <c r="D55909" s="22"/>
      <c r="E55909" s="3"/>
      <c r="F55909" s="2"/>
      <c r="G55909" s="1"/>
      <c r="H55909" s="15"/>
    </row>
    <row r="55910" spans="1:8" x14ac:dyDescent="0.25">
      <c r="A55910" s="26">
        <v>1407914310</v>
      </c>
      <c r="B55910" s="24" t="s">
        <v>1014</v>
      </c>
      <c r="C55910" s="22"/>
      <c r="D55910" s="22"/>
      <c r="E55910" s="3"/>
      <c r="F55910" s="2"/>
      <c r="G55910" s="1"/>
      <c r="H55910" s="15"/>
    </row>
    <row r="55911" spans="1:8" x14ac:dyDescent="0.25">
      <c r="A55911" s="26">
        <v>1528002607</v>
      </c>
      <c r="B55911" s="24" t="s">
        <v>1014</v>
      </c>
      <c r="C55911" s="22"/>
      <c r="D55911" s="22"/>
      <c r="E55911" s="3"/>
      <c r="F55911" s="2"/>
      <c r="G55911" s="1"/>
      <c r="H55911" s="15"/>
    </row>
    <row r="55912" spans="1:8" x14ac:dyDescent="0.25">
      <c r="A55912" s="26">
        <v>1396734778</v>
      </c>
      <c r="B55912" s="24" t="s">
        <v>1014</v>
      </c>
      <c r="C55912" s="22"/>
      <c r="D55912" s="22"/>
      <c r="E55912" s="3"/>
      <c r="F55912" s="2"/>
      <c r="G55912" s="1"/>
      <c r="H55912" s="15"/>
    </row>
    <row r="55913" spans="1:8" x14ac:dyDescent="0.25">
      <c r="A55913" s="26">
        <v>1932116258</v>
      </c>
      <c r="B55913" s="24" t="s">
        <v>1014</v>
      </c>
      <c r="C55913" s="22"/>
      <c r="D55913" s="22"/>
      <c r="E55913" s="3"/>
      <c r="F55913" s="2"/>
      <c r="G55913" s="1"/>
      <c r="H55913" s="15"/>
    </row>
    <row r="55914" spans="1:8" x14ac:dyDescent="0.25">
      <c r="A55914" s="26">
        <v>1760605232</v>
      </c>
      <c r="B55914" s="24" t="s">
        <v>1014</v>
      </c>
      <c r="C55914" s="22"/>
      <c r="D55914" s="22"/>
      <c r="E55914" s="3"/>
      <c r="F55914" s="2"/>
      <c r="G55914" s="1"/>
      <c r="H55914" s="15"/>
    </row>
    <row r="55915" spans="1:8" x14ac:dyDescent="0.25">
      <c r="A55915" s="26">
        <v>1407865231</v>
      </c>
      <c r="B55915" s="24" t="s">
        <v>1014</v>
      </c>
      <c r="C55915" s="22"/>
      <c r="D55915" s="22"/>
      <c r="E55915" s="3"/>
      <c r="F55915" s="2"/>
      <c r="G55915" s="1"/>
      <c r="H55915" s="15"/>
    </row>
    <row r="55916" spans="1:8" x14ac:dyDescent="0.25">
      <c r="A55916" s="26">
        <v>1912078593</v>
      </c>
      <c r="B55916" s="24" t="s">
        <v>1014</v>
      </c>
      <c r="C55916" s="22"/>
      <c r="D55916" s="22"/>
      <c r="E55916" s="3"/>
      <c r="F55916" s="2"/>
      <c r="G55916" s="1"/>
      <c r="H55916" s="15"/>
    </row>
    <row r="55917" spans="1:8" x14ac:dyDescent="0.25">
      <c r="A55917" s="26">
        <v>1588732861</v>
      </c>
      <c r="B55917" s="24" t="s">
        <v>1014</v>
      </c>
      <c r="C55917" s="22"/>
      <c r="D55917" s="22"/>
      <c r="E55917" s="3"/>
      <c r="F55917" s="2"/>
      <c r="G55917" s="1"/>
      <c r="H55917" s="15"/>
    </row>
    <row r="55918" spans="1:8" x14ac:dyDescent="0.25">
      <c r="A55918" s="26">
        <v>1851403430</v>
      </c>
      <c r="B55918" s="24" t="s">
        <v>1014</v>
      </c>
      <c r="C55918" s="22"/>
      <c r="D55918" s="22"/>
      <c r="E55918" s="3"/>
      <c r="F55918" s="2"/>
      <c r="G55918" s="1"/>
      <c r="H55918" s="15"/>
    </row>
    <row r="55919" spans="1:8" x14ac:dyDescent="0.25">
      <c r="A55919" s="26">
        <v>1841261690</v>
      </c>
      <c r="B55919" s="24" t="s">
        <v>1014</v>
      </c>
      <c r="C55919" s="22"/>
      <c r="D55919" s="22"/>
      <c r="E55919" s="3"/>
      <c r="F55919" s="2"/>
      <c r="G55919" s="1"/>
      <c r="H55919" s="15"/>
    </row>
    <row r="55920" spans="1:8" x14ac:dyDescent="0.25">
      <c r="A55920" s="26">
        <v>1366567703</v>
      </c>
      <c r="B55920" s="24" t="s">
        <v>1014</v>
      </c>
      <c r="C55920" s="22"/>
      <c r="D55920" s="22"/>
      <c r="E55920" s="3"/>
      <c r="F55920" s="2"/>
      <c r="G55920" s="1"/>
      <c r="H55920" s="15"/>
    </row>
    <row r="55921" spans="1:8" x14ac:dyDescent="0.25">
      <c r="A55921" s="26">
        <v>1528141694</v>
      </c>
      <c r="B55921" s="24" t="s">
        <v>1014</v>
      </c>
      <c r="C55921" s="22"/>
      <c r="D55921" s="22"/>
      <c r="E55921" s="3"/>
      <c r="F55921" s="2"/>
      <c r="G55921" s="1"/>
      <c r="H55921" s="15"/>
    </row>
    <row r="55922" spans="1:8" x14ac:dyDescent="0.25">
      <c r="A55922" s="26">
        <v>1891809398</v>
      </c>
      <c r="B55922" s="24" t="s">
        <v>1014</v>
      </c>
      <c r="C55922" s="22"/>
      <c r="D55922" s="22"/>
      <c r="E55922" s="3"/>
      <c r="F55922" s="2"/>
      <c r="G55922" s="1"/>
      <c r="H55922" s="15"/>
    </row>
    <row r="55923" spans="1:8" x14ac:dyDescent="0.25">
      <c r="A55923" s="26">
        <v>1427042464</v>
      </c>
      <c r="B55923" s="24" t="s">
        <v>1014</v>
      </c>
      <c r="C55923" s="22"/>
      <c r="D55923" s="22"/>
      <c r="E55923" s="3"/>
      <c r="F55923" s="2"/>
      <c r="G55923" s="1"/>
      <c r="H55923" s="15"/>
    </row>
    <row r="55924" spans="1:8" x14ac:dyDescent="0.25">
      <c r="A55924" s="26">
        <v>1386640381</v>
      </c>
      <c r="B55924" s="24" t="s">
        <v>1014</v>
      </c>
      <c r="C55924" s="22"/>
      <c r="D55924" s="22"/>
      <c r="E55924" s="3"/>
      <c r="F55924" s="2"/>
      <c r="G55924" s="1"/>
      <c r="H55924" s="15"/>
    </row>
    <row r="55925" spans="1:8" x14ac:dyDescent="0.25">
      <c r="A55925" s="26">
        <v>1891766879</v>
      </c>
      <c r="B55925" s="24" t="s">
        <v>1014</v>
      </c>
      <c r="C55925" s="22"/>
      <c r="D55925" s="22"/>
      <c r="E55925" s="3"/>
      <c r="F55925" s="2"/>
      <c r="G55925" s="1"/>
      <c r="H55925" s="15"/>
    </row>
    <row r="55926" spans="1:8" x14ac:dyDescent="0.25">
      <c r="A55926" s="26">
        <v>1346336229</v>
      </c>
      <c r="B55926" s="24" t="s">
        <v>1014</v>
      </c>
      <c r="C55926" s="22"/>
      <c r="D55926" s="22"/>
      <c r="E55926" s="3"/>
      <c r="F55926" s="2"/>
      <c r="G55926" s="1"/>
      <c r="H55926" s="15"/>
    </row>
    <row r="55927" spans="1:8" x14ac:dyDescent="0.25">
      <c r="A55927" s="26">
        <v>1962438838</v>
      </c>
      <c r="B55927" s="24" t="s">
        <v>1014</v>
      </c>
      <c r="C55927" s="22"/>
      <c r="D55927" s="22"/>
      <c r="E55927" s="3"/>
      <c r="F55927" s="2"/>
      <c r="G55927" s="1"/>
      <c r="H55927" s="15"/>
    </row>
    <row r="55928" spans="1:8" x14ac:dyDescent="0.25">
      <c r="A55928" s="26">
        <v>1740216704</v>
      </c>
      <c r="B55928" s="24" t="s">
        <v>1014</v>
      </c>
      <c r="C55928" s="22"/>
      <c r="D55928" s="22"/>
      <c r="E55928" s="3"/>
      <c r="F55928" s="2"/>
      <c r="G55928" s="1"/>
      <c r="H55928" s="15"/>
    </row>
    <row r="55929" spans="1:8" x14ac:dyDescent="0.25">
      <c r="A55929" s="26">
        <v>1881874790</v>
      </c>
      <c r="B55929" s="24" t="s">
        <v>1014</v>
      </c>
      <c r="C55929" s="22"/>
      <c r="D55929" s="22"/>
      <c r="E55929" s="3"/>
      <c r="F55929" s="2"/>
      <c r="G55929" s="1"/>
      <c r="H55929" s="15"/>
    </row>
    <row r="55930" spans="1:8" x14ac:dyDescent="0.25">
      <c r="A55930" s="26">
        <v>1831218809</v>
      </c>
      <c r="B55930" s="24" t="s">
        <v>1014</v>
      </c>
      <c r="C55930" s="22"/>
      <c r="D55930" s="22"/>
      <c r="E55930" s="3"/>
      <c r="F55930" s="2"/>
      <c r="G55930" s="1"/>
      <c r="H55930" s="15"/>
    </row>
    <row r="55931" spans="1:8" x14ac:dyDescent="0.25">
      <c r="A55931" s="26">
        <v>1952300048</v>
      </c>
      <c r="B55931" s="24" t="s">
        <v>1014</v>
      </c>
      <c r="C55931" s="22"/>
      <c r="D55931" s="22"/>
      <c r="E55931" s="3"/>
      <c r="F55931" s="2"/>
      <c r="G55931" s="1"/>
      <c r="H55931" s="15"/>
    </row>
    <row r="55932" spans="1:8" x14ac:dyDescent="0.25">
      <c r="A55932" s="26">
        <v>1396791182</v>
      </c>
      <c r="B55932" s="24" t="s">
        <v>1014</v>
      </c>
      <c r="C55932" s="22"/>
      <c r="D55932" s="22"/>
      <c r="E55932" s="3"/>
      <c r="F55932" s="2"/>
      <c r="G55932" s="1"/>
      <c r="H55932" s="15"/>
    </row>
    <row r="55933" spans="1:8" x14ac:dyDescent="0.25">
      <c r="A55933" s="26">
        <v>1528014230</v>
      </c>
      <c r="B55933" s="24" t="s">
        <v>1014</v>
      </c>
      <c r="C55933" s="22"/>
      <c r="D55933" s="22"/>
      <c r="E55933" s="3"/>
      <c r="F55933" s="2"/>
      <c r="G55933" s="1"/>
      <c r="H55933" s="15"/>
    </row>
    <row r="55934" spans="1:8" x14ac:dyDescent="0.25">
      <c r="A55934" s="26">
        <v>1386722692</v>
      </c>
      <c r="B55934" s="24" t="s">
        <v>1014</v>
      </c>
      <c r="C55934" s="22"/>
      <c r="D55934" s="22"/>
      <c r="E55934" s="3"/>
      <c r="F55934" s="2"/>
      <c r="G55934" s="1"/>
      <c r="H55934" s="15"/>
    </row>
    <row r="55935" spans="1:8" x14ac:dyDescent="0.25">
      <c r="A55935" s="26">
        <v>1255322160</v>
      </c>
      <c r="B55935" s="24" t="s">
        <v>1014</v>
      </c>
      <c r="C55935" s="22"/>
      <c r="D55935" s="22"/>
      <c r="E55935" s="3"/>
      <c r="F55935" s="2"/>
      <c r="G55935" s="1"/>
      <c r="H55935" s="15"/>
    </row>
    <row r="55936" spans="1:8" x14ac:dyDescent="0.25">
      <c r="A55936" s="26">
        <v>1366448862</v>
      </c>
      <c r="B55936" s="24" t="s">
        <v>1014</v>
      </c>
      <c r="C55936" s="22"/>
      <c r="D55936" s="22"/>
      <c r="E55936" s="3"/>
      <c r="F55936" s="2"/>
      <c r="G55936" s="1"/>
      <c r="H55936" s="15"/>
    </row>
    <row r="55937" spans="1:8" x14ac:dyDescent="0.25">
      <c r="A55937" s="26">
        <v>1336360577</v>
      </c>
      <c r="B55937" s="24" t="s">
        <v>1014</v>
      </c>
      <c r="C55937" s="22"/>
      <c r="D55937" s="22"/>
      <c r="E55937" s="3"/>
      <c r="F55937" s="2"/>
      <c r="G55937" s="1"/>
      <c r="H55937" s="15"/>
    </row>
    <row r="55938" spans="1:8" x14ac:dyDescent="0.25">
      <c r="A55938" s="26">
        <v>1780617605</v>
      </c>
      <c r="B55938" s="24" t="s">
        <v>1014</v>
      </c>
      <c r="C55938" s="22"/>
      <c r="D55938" s="22"/>
      <c r="E55938" s="3"/>
      <c r="F55938" s="2"/>
      <c r="G55938" s="1"/>
      <c r="H55938" s="15"/>
    </row>
    <row r="55939" spans="1:8" x14ac:dyDescent="0.25">
      <c r="A55939" s="26">
        <v>1871501569</v>
      </c>
      <c r="B55939" s="24" t="s">
        <v>1014</v>
      </c>
      <c r="C55939" s="22"/>
      <c r="D55939" s="22"/>
      <c r="E55939" s="3"/>
      <c r="F55939" s="2"/>
      <c r="G55939" s="1"/>
      <c r="H55939" s="15"/>
    </row>
    <row r="55940" spans="1:8" x14ac:dyDescent="0.25">
      <c r="A55940" s="26">
        <v>1467541862</v>
      </c>
      <c r="B55940" s="24" t="s">
        <v>1014</v>
      </c>
      <c r="C55940" s="22"/>
      <c r="D55940" s="22"/>
      <c r="E55940" s="3"/>
      <c r="F55940" s="2"/>
      <c r="G55940" s="1"/>
      <c r="H55940" s="15"/>
    </row>
    <row r="55941" spans="1:8" x14ac:dyDescent="0.25">
      <c r="A55941" s="26">
        <v>1407998297</v>
      </c>
      <c r="B55941" s="24" t="s">
        <v>1014</v>
      </c>
      <c r="C55941" s="22"/>
      <c r="D55941" s="22"/>
      <c r="E55941" s="3"/>
      <c r="F55941" s="2"/>
      <c r="G55941" s="1"/>
      <c r="H55941" s="15"/>
    </row>
    <row r="55942" spans="1:8" x14ac:dyDescent="0.25">
      <c r="A55942" s="26">
        <v>1174567622</v>
      </c>
      <c r="B55942" s="24" t="s">
        <v>1014</v>
      </c>
      <c r="C55942" s="22"/>
      <c r="D55942" s="22"/>
      <c r="E55942" s="3"/>
      <c r="F55942" s="2"/>
      <c r="G55942" s="1"/>
      <c r="H55942" s="15"/>
    </row>
    <row r="55943" spans="1:8" x14ac:dyDescent="0.25">
      <c r="A55943" s="26">
        <v>1366559619</v>
      </c>
      <c r="B55943" s="24" t="s">
        <v>1014</v>
      </c>
      <c r="C55943" s="22"/>
      <c r="D55943" s="22"/>
      <c r="E55943" s="3"/>
      <c r="F55943" s="2"/>
      <c r="G55943" s="1"/>
      <c r="H55943" s="15"/>
    </row>
    <row r="55944" spans="1:8" x14ac:dyDescent="0.25">
      <c r="A55944" s="26">
        <v>1487710885</v>
      </c>
      <c r="B55944" s="24" t="s">
        <v>1014</v>
      </c>
      <c r="C55944" s="22"/>
      <c r="D55944" s="22"/>
      <c r="E55944" s="3"/>
      <c r="F55944" s="2"/>
      <c r="G55944" s="1"/>
      <c r="H55944" s="15"/>
    </row>
    <row r="55945" spans="1:8" x14ac:dyDescent="0.25">
      <c r="A55945" s="26">
        <v>1376533414</v>
      </c>
      <c r="B55945" s="24" t="s">
        <v>1014</v>
      </c>
      <c r="C55945" s="22"/>
      <c r="D55945" s="22"/>
      <c r="E55945" s="3"/>
      <c r="F55945" s="2"/>
      <c r="G55945" s="1"/>
      <c r="H55945" s="15"/>
    </row>
    <row r="55946" spans="1:8" x14ac:dyDescent="0.25">
      <c r="A55946" s="26">
        <v>1427091453</v>
      </c>
      <c r="B55946" s="24" t="s">
        <v>1014</v>
      </c>
      <c r="C55946" s="22"/>
      <c r="D55946" s="22"/>
      <c r="E55946" s="3"/>
      <c r="F55946" s="2"/>
      <c r="G55946" s="1"/>
      <c r="H55946" s="15"/>
    </row>
    <row r="55947" spans="1:8" x14ac:dyDescent="0.25">
      <c r="A55947" s="26">
        <v>1265492110</v>
      </c>
      <c r="B55947" s="24" t="s">
        <v>1014</v>
      </c>
      <c r="C55947" s="22"/>
      <c r="D55947" s="22"/>
      <c r="E55947" s="3"/>
      <c r="F55947" s="2"/>
      <c r="G55947" s="1"/>
      <c r="H55947" s="15"/>
    </row>
    <row r="55948" spans="1:8" x14ac:dyDescent="0.25">
      <c r="A55948" s="26">
        <v>1437255700</v>
      </c>
      <c r="B55948" s="24" t="s">
        <v>1014</v>
      </c>
      <c r="C55948" s="22"/>
      <c r="D55948" s="22"/>
      <c r="E55948" s="3"/>
      <c r="F55948" s="2"/>
      <c r="G55948" s="1"/>
      <c r="H55948" s="15"/>
    </row>
    <row r="55949" spans="1:8" x14ac:dyDescent="0.25">
      <c r="A55949" s="26">
        <v>1316134588</v>
      </c>
      <c r="B55949" s="24" t="s">
        <v>1014</v>
      </c>
      <c r="C55949" s="22"/>
      <c r="D55949" s="22"/>
      <c r="E55949" s="3"/>
      <c r="F55949" s="2"/>
      <c r="G55949" s="1"/>
      <c r="H55949" s="15"/>
    </row>
    <row r="55950" spans="1:8" x14ac:dyDescent="0.25">
      <c r="A55950" s="26">
        <v>1922087147</v>
      </c>
      <c r="B55950" s="24" t="s">
        <v>1014</v>
      </c>
      <c r="C55950" s="22"/>
      <c r="D55950" s="22"/>
      <c r="E55950" s="3"/>
      <c r="F55950" s="2"/>
      <c r="G55950" s="1"/>
      <c r="H55950" s="15"/>
    </row>
    <row r="55951" spans="1:8" x14ac:dyDescent="0.25">
      <c r="A55951" s="26">
        <v>1730176652</v>
      </c>
      <c r="B55951" s="24" t="s">
        <v>1014</v>
      </c>
      <c r="C55951" s="22"/>
      <c r="D55951" s="22"/>
      <c r="E55951" s="3"/>
      <c r="F55951" s="2"/>
      <c r="G55951" s="1"/>
      <c r="H55951" s="15"/>
    </row>
    <row r="55952" spans="1:8" x14ac:dyDescent="0.25">
      <c r="A55952" s="26">
        <v>1245311331</v>
      </c>
      <c r="B55952" s="24" t="s">
        <v>1014</v>
      </c>
      <c r="C55952" s="22"/>
      <c r="D55952" s="22"/>
      <c r="E55952" s="3"/>
      <c r="F55952" s="2"/>
      <c r="G55952" s="1"/>
      <c r="H55952" s="15"/>
    </row>
    <row r="55953" spans="1:8" x14ac:dyDescent="0.25">
      <c r="A55953" s="26">
        <v>1306917927</v>
      </c>
      <c r="B55953" s="24" t="s">
        <v>1014</v>
      </c>
      <c r="C55953" s="22"/>
      <c r="D55953" s="22"/>
      <c r="E55953" s="3"/>
      <c r="F55953" s="2"/>
      <c r="G55953" s="1"/>
      <c r="H55953" s="15"/>
    </row>
    <row r="55954" spans="1:8" x14ac:dyDescent="0.25">
      <c r="A55954" s="26">
        <v>1609898014</v>
      </c>
      <c r="B55954" s="24" t="s">
        <v>1014</v>
      </c>
      <c r="C55954" s="22"/>
      <c r="D55954" s="22"/>
      <c r="E55954" s="3"/>
      <c r="F55954" s="2"/>
      <c r="G55954" s="1"/>
      <c r="H55954" s="15"/>
    </row>
    <row r="55955" spans="1:8" x14ac:dyDescent="0.25">
      <c r="A55955" s="26">
        <v>1548209158</v>
      </c>
      <c r="B55955" s="24" t="s">
        <v>1014</v>
      </c>
      <c r="C55955" s="22"/>
      <c r="D55955" s="22"/>
      <c r="E55955" s="3"/>
      <c r="F55955" s="2"/>
      <c r="G55955" s="1"/>
      <c r="H55955" s="15"/>
    </row>
    <row r="55956" spans="1:8" x14ac:dyDescent="0.25">
      <c r="A55956" s="26">
        <v>1568506251</v>
      </c>
      <c r="B55956" s="24" t="s">
        <v>1014</v>
      </c>
      <c r="C55956" s="22"/>
      <c r="D55956" s="22"/>
      <c r="E55956" s="3"/>
      <c r="F55956" s="2"/>
      <c r="G55956" s="1"/>
      <c r="H55956" s="15"/>
    </row>
    <row r="55957" spans="1:8" x14ac:dyDescent="0.25">
      <c r="A55957" s="26">
        <v>1750456711</v>
      </c>
      <c r="B55957" s="24" t="s">
        <v>1014</v>
      </c>
      <c r="C55957" s="22"/>
      <c r="D55957" s="22"/>
      <c r="E55957" s="3"/>
      <c r="F55957" s="2"/>
      <c r="G55957" s="1"/>
      <c r="H55957" s="15"/>
    </row>
    <row r="55958" spans="1:8" x14ac:dyDescent="0.25">
      <c r="A55958" s="26">
        <v>1609895408</v>
      </c>
      <c r="B55958" s="24" t="s">
        <v>1014</v>
      </c>
      <c r="C55958" s="22"/>
      <c r="D55958" s="22"/>
      <c r="E55958" s="3"/>
      <c r="F55958" s="2"/>
      <c r="G55958" s="1"/>
      <c r="H55958" s="15"/>
    </row>
    <row r="55959" spans="1:8" x14ac:dyDescent="0.25">
      <c r="A55959" s="26">
        <v>1366414419</v>
      </c>
      <c r="B55959" s="24" t="s">
        <v>1014</v>
      </c>
      <c r="C55959" s="22"/>
      <c r="D55959" s="22"/>
      <c r="E55959" s="3"/>
      <c r="F55959" s="2"/>
      <c r="G55959" s="1"/>
      <c r="H55959" s="15"/>
    </row>
    <row r="55960" spans="1:8" x14ac:dyDescent="0.25">
      <c r="A55960" s="26">
        <v>1548267552</v>
      </c>
      <c r="B55960" s="24" t="s">
        <v>1014</v>
      </c>
      <c r="C55960" s="22"/>
      <c r="D55960" s="22"/>
      <c r="E55960" s="3"/>
      <c r="F55960" s="2"/>
      <c r="G55960" s="1"/>
      <c r="H55960" s="15"/>
    </row>
    <row r="55961" spans="1:8" x14ac:dyDescent="0.25">
      <c r="A55961" s="26">
        <v>1649200155</v>
      </c>
      <c r="B55961" s="24" t="s">
        <v>1014</v>
      </c>
      <c r="C55961" s="22"/>
      <c r="D55961" s="22"/>
      <c r="E55961" s="3"/>
      <c r="F55961" s="2"/>
      <c r="G55961" s="1"/>
      <c r="H55961" s="15"/>
    </row>
    <row r="55962" spans="1:8" x14ac:dyDescent="0.25">
      <c r="A55962" s="26">
        <v>1992866180</v>
      </c>
      <c r="B55962" s="24" t="s">
        <v>1014</v>
      </c>
      <c r="C55962" s="22"/>
      <c r="D55962" s="22"/>
      <c r="E55962" s="3"/>
      <c r="F55962" s="2"/>
      <c r="G55962" s="1"/>
      <c r="H55962" s="15"/>
    </row>
    <row r="55963" spans="1:8" x14ac:dyDescent="0.25">
      <c r="A55963" s="26">
        <v>1972799666</v>
      </c>
      <c r="B55963" s="24" t="s">
        <v>1014</v>
      </c>
      <c r="C55963" s="22"/>
      <c r="D55963" s="22"/>
      <c r="E55963" s="3"/>
      <c r="F55963" s="2"/>
      <c r="G55963" s="1"/>
      <c r="H55963" s="15"/>
    </row>
    <row r="55964" spans="1:8" x14ac:dyDescent="0.25">
      <c r="A55964" s="26">
        <v>1952491979</v>
      </c>
      <c r="B55964" s="24" t="s">
        <v>1014</v>
      </c>
      <c r="C55964" s="22"/>
      <c r="D55964" s="22"/>
      <c r="E55964" s="3"/>
      <c r="F55964" s="2"/>
      <c r="G55964" s="1"/>
      <c r="H55964" s="15"/>
    </row>
    <row r="55965" spans="1:8" x14ac:dyDescent="0.25">
      <c r="A55965" s="26">
        <v>1568596955</v>
      </c>
      <c r="B55965" s="24" t="s">
        <v>1014</v>
      </c>
      <c r="C55965" s="22"/>
      <c r="D55965" s="22"/>
      <c r="E55965" s="3"/>
      <c r="F55965" s="2"/>
      <c r="G55965" s="1"/>
      <c r="H55965" s="15"/>
    </row>
    <row r="55966" spans="1:8" x14ac:dyDescent="0.25">
      <c r="A55966" s="26">
        <v>1750330007</v>
      </c>
      <c r="B55966" s="24" t="s">
        <v>1014</v>
      </c>
      <c r="C55966" s="22"/>
      <c r="D55966" s="22"/>
      <c r="E55966" s="3"/>
      <c r="F55966" s="2"/>
      <c r="G55966" s="1"/>
      <c r="H55966" s="15"/>
    </row>
    <row r="55967" spans="1:8" x14ac:dyDescent="0.25">
      <c r="A55967" s="26">
        <v>1659349256</v>
      </c>
      <c r="B55967" s="24" t="s">
        <v>1014</v>
      </c>
      <c r="C55967" s="22"/>
      <c r="D55967" s="22"/>
      <c r="E55967" s="3"/>
      <c r="F55967" s="2"/>
      <c r="G55967" s="1"/>
      <c r="H55967" s="15"/>
    </row>
    <row r="55968" spans="1:8" x14ac:dyDescent="0.25">
      <c r="A55968" s="26">
        <v>1699717330</v>
      </c>
      <c r="B55968" s="24" t="s">
        <v>1014</v>
      </c>
      <c r="C55968" s="22"/>
      <c r="D55968" s="22"/>
      <c r="E55968" s="3"/>
      <c r="F55968" s="2"/>
      <c r="G55968" s="1"/>
      <c r="H55968" s="15"/>
    </row>
    <row r="55969" spans="1:8" x14ac:dyDescent="0.25">
      <c r="A55969" s="26">
        <v>1508843723</v>
      </c>
      <c r="B55969" s="24" t="s">
        <v>1014</v>
      </c>
      <c r="C55969" s="22"/>
      <c r="D55969" s="22"/>
      <c r="E55969" s="3"/>
      <c r="F55969" s="2"/>
      <c r="G55969" s="1"/>
      <c r="H55969" s="15"/>
    </row>
    <row r="55970" spans="1:8" x14ac:dyDescent="0.25">
      <c r="A55970" s="26">
        <v>1346290665</v>
      </c>
      <c r="B55970" s="24" t="s">
        <v>1014</v>
      </c>
      <c r="C55970" s="22"/>
      <c r="D55970" s="22"/>
      <c r="E55970" s="3"/>
      <c r="F55970" s="2"/>
      <c r="G55970" s="1"/>
      <c r="H55970" s="15"/>
    </row>
    <row r="55971" spans="1:8" x14ac:dyDescent="0.25">
      <c r="A55971" s="26">
        <v>1629189840</v>
      </c>
      <c r="B55971" s="24" t="s">
        <v>1014</v>
      </c>
      <c r="C55971" s="22"/>
      <c r="D55971" s="22"/>
      <c r="E55971" s="3"/>
      <c r="F55971" s="2"/>
      <c r="G55971" s="1"/>
      <c r="H55971" s="15"/>
    </row>
    <row r="55972" spans="1:8" x14ac:dyDescent="0.25">
      <c r="A55972" s="26">
        <v>1780711200</v>
      </c>
      <c r="B55972" s="24" t="s">
        <v>1014</v>
      </c>
      <c r="C55972" s="22"/>
      <c r="D55972" s="22"/>
      <c r="E55972" s="3"/>
      <c r="F55972" s="2"/>
      <c r="G55972" s="1"/>
      <c r="H55972" s="15"/>
    </row>
    <row r="55973" spans="1:8" x14ac:dyDescent="0.25">
      <c r="A55973" s="26">
        <v>1518056894</v>
      </c>
      <c r="B55973" s="24" t="s">
        <v>1014</v>
      </c>
      <c r="C55973" s="22"/>
      <c r="D55973" s="22"/>
      <c r="E55973" s="3"/>
      <c r="F55973" s="2"/>
      <c r="G55973" s="1"/>
      <c r="H55973" s="15"/>
    </row>
    <row r="55974" spans="1:8" x14ac:dyDescent="0.25">
      <c r="A55974" s="26">
        <v>1801860069</v>
      </c>
      <c r="B55974" s="24" t="s">
        <v>1014</v>
      </c>
      <c r="C55974" s="22"/>
      <c r="D55974" s="22"/>
      <c r="E55974" s="3"/>
      <c r="F55974" s="2"/>
      <c r="G55974" s="1"/>
      <c r="H55974" s="15"/>
    </row>
    <row r="55975" spans="1:8" x14ac:dyDescent="0.25">
      <c r="A55975" s="26">
        <v>1538113980</v>
      </c>
      <c r="B55975" s="24" t="s">
        <v>1014</v>
      </c>
      <c r="C55975" s="22"/>
      <c r="D55975" s="22"/>
      <c r="E55975" s="3"/>
      <c r="F55975" s="2"/>
      <c r="G55975" s="1"/>
      <c r="H55975" s="15"/>
    </row>
    <row r="55976" spans="1:8" x14ac:dyDescent="0.25">
      <c r="A55976" s="26">
        <v>1609943729</v>
      </c>
      <c r="B55976" s="24" t="s">
        <v>1014</v>
      </c>
      <c r="C55976" s="22"/>
      <c r="D55976" s="22"/>
      <c r="E55976" s="3"/>
      <c r="F55976" s="2"/>
      <c r="G55976" s="1"/>
      <c r="H55976" s="15"/>
    </row>
    <row r="55977" spans="1:8" x14ac:dyDescent="0.25">
      <c r="A55977" s="26">
        <v>1942284385</v>
      </c>
      <c r="B55977" s="24" t="s">
        <v>1014</v>
      </c>
      <c r="C55977" s="22"/>
      <c r="D55977" s="22"/>
      <c r="E55977" s="3"/>
      <c r="F55977" s="2"/>
      <c r="G55977" s="1"/>
      <c r="H55977" s="15"/>
    </row>
    <row r="55978" spans="1:8" x14ac:dyDescent="0.25">
      <c r="A55978" s="26">
        <v>1962482778</v>
      </c>
      <c r="B55978" s="24" t="s">
        <v>1014</v>
      </c>
      <c r="C55978" s="22"/>
      <c r="D55978" s="22"/>
      <c r="E55978" s="3"/>
      <c r="F55978" s="2"/>
      <c r="G55978" s="1"/>
      <c r="H55978" s="15"/>
    </row>
    <row r="55979" spans="1:8" x14ac:dyDescent="0.25">
      <c r="A55979" s="26">
        <v>1962595751</v>
      </c>
      <c r="B55979" s="24" t="s">
        <v>1014</v>
      </c>
      <c r="C55979" s="22"/>
      <c r="D55979" s="22"/>
      <c r="E55979" s="3"/>
      <c r="F55979" s="2"/>
      <c r="G55979" s="1"/>
      <c r="H55979" s="15"/>
    </row>
    <row r="55980" spans="1:8" x14ac:dyDescent="0.25">
      <c r="A55980" s="26">
        <v>1265612139</v>
      </c>
      <c r="B55980" s="24" t="s">
        <v>1014</v>
      </c>
      <c r="C55980" s="22"/>
      <c r="D55980" s="22"/>
      <c r="E55980" s="3"/>
      <c r="F55980" s="2"/>
      <c r="G55980" s="1"/>
      <c r="H55980" s="15"/>
    </row>
    <row r="55981" spans="1:8" x14ac:dyDescent="0.25">
      <c r="A55981" s="26">
        <v>1790838464</v>
      </c>
      <c r="B55981" s="24" t="s">
        <v>1014</v>
      </c>
      <c r="C55981" s="22"/>
      <c r="D55981" s="22"/>
      <c r="E55981" s="3"/>
      <c r="F55981" s="2"/>
      <c r="G55981" s="1"/>
      <c r="H55981" s="15"/>
    </row>
    <row r="55982" spans="1:8" x14ac:dyDescent="0.25">
      <c r="A55982" s="26">
        <v>1407050974</v>
      </c>
      <c r="B55982" s="24" t="s">
        <v>1014</v>
      </c>
      <c r="C55982" s="22"/>
      <c r="D55982" s="22"/>
      <c r="E55982" s="3"/>
      <c r="F55982" s="2"/>
      <c r="G55982" s="1"/>
      <c r="H55982" s="15"/>
    </row>
    <row r="55983" spans="1:8" x14ac:dyDescent="0.25">
      <c r="A55983" s="26">
        <v>1255372678</v>
      </c>
      <c r="B55983" s="24" t="s">
        <v>1014</v>
      </c>
      <c r="C55983" s="22"/>
      <c r="D55983" s="22"/>
      <c r="E55983" s="3"/>
      <c r="F55983" s="2"/>
      <c r="G55983" s="1"/>
      <c r="H55983" s="15"/>
    </row>
    <row r="55984" spans="1:8" x14ac:dyDescent="0.25">
      <c r="A55984" s="26">
        <v>1255362091</v>
      </c>
      <c r="B55984" s="24" t="s">
        <v>1014</v>
      </c>
      <c r="C55984" s="22"/>
      <c r="D55984" s="22"/>
      <c r="E55984" s="3"/>
      <c r="F55984" s="2"/>
      <c r="G55984" s="1"/>
      <c r="H55984" s="15"/>
    </row>
    <row r="55985" spans="1:8" x14ac:dyDescent="0.25">
      <c r="A55985" s="26">
        <v>1417143439</v>
      </c>
      <c r="B55985" s="24" t="s">
        <v>1014</v>
      </c>
      <c r="C55985" s="22"/>
      <c r="D55985" s="22"/>
      <c r="E55985" s="3"/>
      <c r="F55985" s="2"/>
      <c r="G55985" s="1"/>
      <c r="H55985" s="15"/>
    </row>
    <row r="55986" spans="1:8" x14ac:dyDescent="0.25">
      <c r="A55986" s="26">
        <v>1508867888</v>
      </c>
      <c r="B55986" s="24" t="s">
        <v>1014</v>
      </c>
      <c r="C55986" s="22"/>
      <c r="D55986" s="22"/>
      <c r="E55986" s="3"/>
      <c r="F55986" s="2"/>
      <c r="G55986" s="1"/>
      <c r="H55986" s="15"/>
    </row>
    <row r="55987" spans="1:8" x14ac:dyDescent="0.25">
      <c r="A55987" s="26">
        <v>1306870928</v>
      </c>
      <c r="B55987" s="24" t="s">
        <v>1014</v>
      </c>
      <c r="C55987" s="22"/>
      <c r="D55987" s="22"/>
      <c r="E55987" s="3"/>
      <c r="F55987" s="2"/>
      <c r="G55987" s="1"/>
      <c r="H55987" s="15"/>
    </row>
    <row r="55988" spans="1:8" x14ac:dyDescent="0.25">
      <c r="A55988" s="26">
        <v>1619050135</v>
      </c>
      <c r="B55988" s="24" t="s">
        <v>1014</v>
      </c>
      <c r="C55988" s="22"/>
      <c r="D55988" s="22"/>
      <c r="E55988" s="3"/>
      <c r="F55988" s="2"/>
      <c r="G55988" s="1"/>
      <c r="H55988" s="15"/>
    </row>
    <row r="55989" spans="1:8" x14ac:dyDescent="0.25">
      <c r="A55989" s="26">
        <v>1396884110</v>
      </c>
      <c r="B55989" s="24" t="s">
        <v>1014</v>
      </c>
      <c r="C55989" s="22"/>
      <c r="D55989" s="22"/>
      <c r="E55989" s="3"/>
      <c r="F55989" s="2"/>
      <c r="G55989" s="1"/>
      <c r="H55989" s="15"/>
    </row>
    <row r="55990" spans="1:8" x14ac:dyDescent="0.25">
      <c r="A55990" s="26">
        <v>1902001308</v>
      </c>
      <c r="B55990" s="24" t="s">
        <v>1014</v>
      </c>
      <c r="C55990" s="22"/>
      <c r="D55990" s="22"/>
      <c r="E55990" s="3"/>
      <c r="F55990" s="2"/>
      <c r="G55990" s="1"/>
      <c r="H55990" s="15"/>
    </row>
    <row r="55991" spans="1:8" x14ac:dyDescent="0.25">
      <c r="A55991" s="26">
        <v>1326018573</v>
      </c>
      <c r="B55991" s="24" t="s">
        <v>1014</v>
      </c>
      <c r="C55991" s="22"/>
      <c r="D55991" s="22"/>
      <c r="E55991" s="3"/>
      <c r="F55991" s="2"/>
      <c r="G55991" s="1"/>
      <c r="H55991" s="15"/>
    </row>
    <row r="55992" spans="1:8" x14ac:dyDescent="0.25">
      <c r="A55992" s="26">
        <v>1811099500</v>
      </c>
      <c r="B55992" s="24" t="s">
        <v>1014</v>
      </c>
      <c r="C55992" s="22"/>
      <c r="D55992" s="22"/>
      <c r="E55992" s="3"/>
      <c r="F55992" s="2"/>
      <c r="G55992" s="1"/>
      <c r="H55992" s="15"/>
    </row>
    <row r="55993" spans="1:8" x14ac:dyDescent="0.25">
      <c r="A55993" s="26">
        <v>1437112778</v>
      </c>
      <c r="B55993" s="24" t="s">
        <v>1014</v>
      </c>
      <c r="C55993" s="22"/>
      <c r="D55993" s="22"/>
      <c r="E55993" s="3"/>
      <c r="F55993" s="2"/>
      <c r="G55993" s="1"/>
      <c r="H55993" s="15"/>
    </row>
    <row r="55994" spans="1:8" x14ac:dyDescent="0.25">
      <c r="A55994" s="26">
        <v>1609950328</v>
      </c>
      <c r="B55994" s="24" t="s">
        <v>1014</v>
      </c>
      <c r="C55994" s="22"/>
      <c r="D55994" s="22"/>
      <c r="E55994" s="3"/>
      <c r="F55994" s="2"/>
      <c r="G55994" s="1"/>
      <c r="H55994" s="15"/>
    </row>
    <row r="55995" spans="1:8" x14ac:dyDescent="0.25">
      <c r="A55995" s="26">
        <v>1407854359</v>
      </c>
      <c r="B55995" s="24" t="s">
        <v>1014</v>
      </c>
      <c r="C55995" s="22"/>
      <c r="D55995" s="22"/>
      <c r="E55995" s="3"/>
      <c r="F55995" s="2"/>
      <c r="G55995" s="1"/>
      <c r="H55995" s="15"/>
    </row>
    <row r="55996" spans="1:8" x14ac:dyDescent="0.25">
      <c r="A55996" s="26">
        <v>1528067451</v>
      </c>
      <c r="B55996" s="24" t="s">
        <v>1014</v>
      </c>
      <c r="C55996" s="22"/>
      <c r="D55996" s="22"/>
      <c r="E55996" s="3"/>
      <c r="F55996" s="2"/>
      <c r="G55996" s="1"/>
      <c r="H55996" s="15"/>
    </row>
    <row r="55997" spans="1:8" x14ac:dyDescent="0.25">
      <c r="A55997" s="26">
        <v>1275580649</v>
      </c>
      <c r="B55997" s="24" t="s">
        <v>1014</v>
      </c>
      <c r="C55997" s="22"/>
      <c r="D55997" s="22"/>
      <c r="E55997" s="3"/>
      <c r="F55997" s="2"/>
      <c r="G55997" s="1"/>
      <c r="H55997" s="15"/>
    </row>
    <row r="55998" spans="1:8" x14ac:dyDescent="0.25">
      <c r="A55998" s="26">
        <v>1619167632</v>
      </c>
      <c r="B55998" s="24" t="s">
        <v>1014</v>
      </c>
      <c r="C55998" s="22"/>
      <c r="D55998" s="22"/>
      <c r="E55998" s="3"/>
      <c r="F55998" s="2"/>
      <c r="G55998" s="1"/>
      <c r="H55998" s="15"/>
    </row>
    <row r="55999" spans="1:8" x14ac:dyDescent="0.25">
      <c r="A55999" s="26">
        <v>1487625547</v>
      </c>
      <c r="B55999" s="24" t="s">
        <v>1014</v>
      </c>
      <c r="C55999" s="22"/>
      <c r="D55999" s="22"/>
      <c r="E55999" s="3"/>
      <c r="F55999" s="2"/>
      <c r="G55999" s="1"/>
      <c r="H55999" s="15"/>
    </row>
    <row r="56000" spans="1:8" x14ac:dyDescent="0.25">
      <c r="A56000" s="26">
        <v>1821137977</v>
      </c>
      <c r="B56000" s="24" t="s">
        <v>1014</v>
      </c>
      <c r="C56000" s="22"/>
      <c r="D56000" s="22"/>
      <c r="E56000" s="3"/>
      <c r="F56000" s="2"/>
      <c r="G56000" s="1"/>
      <c r="H56000" s="15"/>
    </row>
    <row r="56001" spans="1:8" x14ac:dyDescent="0.25">
      <c r="A56001" s="26">
        <v>1184706723</v>
      </c>
      <c r="B56001" s="24" t="s">
        <v>1014</v>
      </c>
      <c r="C56001" s="22"/>
      <c r="D56001" s="22"/>
      <c r="E56001" s="3"/>
      <c r="F56001" s="2"/>
      <c r="G56001" s="1"/>
      <c r="H56001" s="15"/>
    </row>
    <row r="56002" spans="1:8" x14ac:dyDescent="0.25">
      <c r="A56002" s="26">
        <v>1306882154</v>
      </c>
      <c r="B56002" s="24" t="s">
        <v>1014</v>
      </c>
      <c r="C56002" s="22"/>
      <c r="D56002" s="22"/>
      <c r="E56002" s="3"/>
      <c r="F56002" s="2"/>
      <c r="G56002" s="1"/>
      <c r="H56002" s="15"/>
    </row>
    <row r="56003" spans="1:8" x14ac:dyDescent="0.25">
      <c r="A56003" s="26">
        <v>1780609081</v>
      </c>
      <c r="B56003" s="24" t="s">
        <v>1014</v>
      </c>
      <c r="C56003" s="22"/>
      <c r="D56003" s="22"/>
      <c r="E56003" s="3"/>
      <c r="F56003" s="2"/>
      <c r="G56003" s="1"/>
      <c r="H56003" s="15"/>
    </row>
    <row r="56004" spans="1:8" x14ac:dyDescent="0.25">
      <c r="A56004" s="26">
        <v>1942388251</v>
      </c>
      <c r="B56004" s="24" t="s">
        <v>1014</v>
      </c>
      <c r="C56004" s="22"/>
      <c r="D56004" s="22"/>
      <c r="E56004" s="3"/>
      <c r="F56004" s="2"/>
      <c r="G56004" s="1"/>
      <c r="H56004" s="15"/>
    </row>
    <row r="56005" spans="1:8" x14ac:dyDescent="0.25">
      <c r="A56005" s="26">
        <v>1942293477</v>
      </c>
      <c r="B56005" s="24" t="s">
        <v>1014</v>
      </c>
      <c r="C56005" s="22"/>
      <c r="D56005" s="22"/>
      <c r="E56005" s="3"/>
      <c r="F56005" s="2"/>
      <c r="G56005" s="1"/>
      <c r="H56005" s="15"/>
    </row>
    <row r="56006" spans="1:8" x14ac:dyDescent="0.25">
      <c r="A56006" s="26">
        <v>1871613018</v>
      </c>
      <c r="B56006" s="24" t="s">
        <v>1014</v>
      </c>
      <c r="C56006" s="22"/>
      <c r="D56006" s="22"/>
      <c r="E56006" s="3"/>
      <c r="F56006" s="2"/>
      <c r="G56006" s="1"/>
      <c r="H56006" s="15"/>
    </row>
    <row r="56007" spans="1:8" x14ac:dyDescent="0.25">
      <c r="A56007" s="26">
        <v>1730371758</v>
      </c>
      <c r="B56007" s="24" t="s">
        <v>1014</v>
      </c>
      <c r="C56007" s="22"/>
      <c r="D56007" s="22"/>
      <c r="E56007" s="3"/>
      <c r="F56007" s="2"/>
      <c r="G56007" s="1"/>
      <c r="H56007" s="15"/>
    </row>
    <row r="56008" spans="1:8" x14ac:dyDescent="0.25">
      <c r="A56008" s="26">
        <v>1407962830</v>
      </c>
      <c r="B56008" s="24" t="s">
        <v>1014</v>
      </c>
      <c r="C56008" s="22"/>
      <c r="D56008" s="22"/>
      <c r="E56008" s="3"/>
      <c r="F56008" s="2"/>
      <c r="G56008" s="1"/>
      <c r="H56008" s="15"/>
    </row>
    <row r="56009" spans="1:8" x14ac:dyDescent="0.25">
      <c r="A56009" s="26">
        <v>1902958622</v>
      </c>
      <c r="B56009" s="24" t="s">
        <v>1014</v>
      </c>
      <c r="C56009" s="22"/>
      <c r="D56009" s="22"/>
      <c r="E56009" s="3"/>
      <c r="F56009" s="2"/>
      <c r="G56009" s="1"/>
      <c r="H56009" s="15"/>
    </row>
    <row r="56010" spans="1:8" x14ac:dyDescent="0.25">
      <c r="A56010" s="26">
        <v>1457375669</v>
      </c>
      <c r="B56010" s="24" t="s">
        <v>1014</v>
      </c>
      <c r="C56010" s="22"/>
      <c r="D56010" s="22"/>
      <c r="E56010" s="3"/>
      <c r="F56010" s="2"/>
      <c r="G56010" s="1"/>
      <c r="H56010" s="15"/>
    </row>
    <row r="56011" spans="1:8" x14ac:dyDescent="0.25">
      <c r="A56011" s="26">
        <v>1447234877</v>
      </c>
      <c r="B56011" s="24" t="s">
        <v>1014</v>
      </c>
      <c r="C56011" s="22"/>
      <c r="D56011" s="22"/>
      <c r="E56011" s="3"/>
      <c r="F56011" s="2"/>
      <c r="G56011" s="1"/>
      <c r="H56011" s="15"/>
    </row>
    <row r="56012" spans="1:8" x14ac:dyDescent="0.25">
      <c r="A56012" s="26">
        <v>1972608404</v>
      </c>
      <c r="B56012" s="24" t="s">
        <v>1014</v>
      </c>
      <c r="C56012" s="22"/>
      <c r="D56012" s="22"/>
      <c r="E56012" s="3"/>
      <c r="F56012" s="2"/>
      <c r="G56012" s="1"/>
      <c r="H56012" s="15"/>
    </row>
    <row r="56013" spans="1:8" x14ac:dyDescent="0.25">
      <c r="A56013" s="26">
        <v>1508039132</v>
      </c>
      <c r="B56013" s="24" t="s">
        <v>1014</v>
      </c>
      <c r="C56013" s="22"/>
      <c r="D56013" s="22"/>
      <c r="E56013" s="3"/>
      <c r="F56013" s="2"/>
      <c r="G56013" s="1"/>
      <c r="H56013" s="15"/>
    </row>
    <row r="56014" spans="1:8" x14ac:dyDescent="0.25">
      <c r="A56014" s="26">
        <v>1750420808</v>
      </c>
      <c r="B56014" s="24" t="s">
        <v>1014</v>
      </c>
      <c r="C56014" s="22"/>
      <c r="D56014" s="22"/>
      <c r="E56014" s="3"/>
      <c r="F56014" s="2"/>
      <c r="G56014" s="1"/>
      <c r="H56014" s="15"/>
    </row>
    <row r="56015" spans="1:8" x14ac:dyDescent="0.25">
      <c r="A56015" s="26">
        <v>1346234325</v>
      </c>
      <c r="B56015" s="24" t="s">
        <v>1014</v>
      </c>
      <c r="C56015" s="22"/>
      <c r="D56015" s="22"/>
      <c r="E56015" s="3"/>
      <c r="F56015" s="2"/>
      <c r="G56015" s="1"/>
      <c r="H56015" s="15"/>
    </row>
    <row r="56016" spans="1:8" x14ac:dyDescent="0.25">
      <c r="A56016" s="26">
        <v>1356321178</v>
      </c>
      <c r="B56016" s="24" t="s">
        <v>1014</v>
      </c>
      <c r="C56016" s="22"/>
      <c r="D56016" s="22"/>
      <c r="E56016" s="3"/>
      <c r="F56016" s="2"/>
      <c r="G56016" s="1"/>
      <c r="H56016" s="15"/>
    </row>
    <row r="56017" spans="1:8" x14ac:dyDescent="0.25">
      <c r="A56017" s="26">
        <v>1427139971</v>
      </c>
      <c r="B56017" s="24" t="s">
        <v>1014</v>
      </c>
      <c r="C56017" s="22"/>
      <c r="D56017" s="22"/>
      <c r="E56017" s="3"/>
      <c r="F56017" s="2"/>
      <c r="G56017" s="1"/>
      <c r="H56017" s="15"/>
    </row>
    <row r="56018" spans="1:8" x14ac:dyDescent="0.25">
      <c r="A56018" s="26">
        <v>1427145838</v>
      </c>
      <c r="B56018" s="24" t="s">
        <v>1014</v>
      </c>
      <c r="C56018" s="22"/>
      <c r="D56018" s="22"/>
      <c r="E56018" s="3"/>
      <c r="F56018" s="2"/>
      <c r="G56018" s="1"/>
      <c r="H56018" s="15"/>
    </row>
    <row r="56019" spans="1:8" x14ac:dyDescent="0.25">
      <c r="A56019" s="26">
        <v>1275653503</v>
      </c>
      <c r="B56019" s="24" t="s">
        <v>1014</v>
      </c>
      <c r="C56019" s="22"/>
      <c r="D56019" s="22"/>
      <c r="E56019" s="3"/>
      <c r="F56019" s="2"/>
      <c r="G56019" s="1"/>
      <c r="H56019" s="15"/>
    </row>
    <row r="56020" spans="1:8" x14ac:dyDescent="0.25">
      <c r="A56020" s="26">
        <v>1467412106</v>
      </c>
      <c r="B56020" s="24" t="s">
        <v>1014</v>
      </c>
      <c r="C56020" s="22"/>
      <c r="D56020" s="22"/>
      <c r="E56020" s="3"/>
      <c r="F56020" s="2"/>
      <c r="G56020" s="1"/>
      <c r="H56020" s="15"/>
    </row>
    <row r="56021" spans="1:8" x14ac:dyDescent="0.25">
      <c r="A56021" s="26">
        <v>1447290309</v>
      </c>
      <c r="B56021" s="24" t="s">
        <v>1014</v>
      </c>
      <c r="C56021" s="22"/>
      <c r="D56021" s="22"/>
      <c r="E56021" s="3"/>
      <c r="F56021" s="2"/>
      <c r="G56021" s="1"/>
      <c r="H56021" s="15"/>
    </row>
    <row r="56022" spans="1:8" x14ac:dyDescent="0.25">
      <c r="A56022" s="26">
        <v>1972580678</v>
      </c>
      <c r="B56022" s="24" t="s">
        <v>1014</v>
      </c>
      <c r="C56022" s="22"/>
      <c r="D56022" s="22"/>
      <c r="E56022" s="3"/>
      <c r="F56022" s="2"/>
      <c r="G56022" s="1"/>
      <c r="H56022" s="15"/>
    </row>
    <row r="56023" spans="1:8" x14ac:dyDescent="0.25">
      <c r="A56023" s="26">
        <v>1619916343</v>
      </c>
      <c r="B56023" s="24" t="s">
        <v>1014</v>
      </c>
      <c r="C56023" s="22"/>
      <c r="D56023" s="22"/>
      <c r="E56023" s="3"/>
      <c r="F56023" s="2"/>
      <c r="G56023" s="1"/>
      <c r="H56023" s="15"/>
    </row>
    <row r="56024" spans="1:8" x14ac:dyDescent="0.25">
      <c r="A56024" s="26">
        <v>1720039217</v>
      </c>
      <c r="B56024" s="24" t="s">
        <v>1014</v>
      </c>
      <c r="C56024" s="22"/>
      <c r="D56024" s="22"/>
      <c r="E56024" s="3"/>
      <c r="F56024" s="2"/>
      <c r="G56024" s="1"/>
      <c r="H56024" s="15"/>
    </row>
    <row r="56025" spans="1:8" x14ac:dyDescent="0.25">
      <c r="A56025" s="26">
        <v>1700851342</v>
      </c>
      <c r="B56025" s="24" t="s">
        <v>1014</v>
      </c>
      <c r="C56025" s="22"/>
      <c r="D56025" s="22"/>
      <c r="E56025" s="3"/>
      <c r="F56025" s="2"/>
      <c r="G56025" s="1"/>
      <c r="H56025" s="15"/>
    </row>
    <row r="56026" spans="1:8" x14ac:dyDescent="0.25">
      <c r="A56026" s="26">
        <v>1992790240</v>
      </c>
      <c r="B56026" s="24" t="s">
        <v>1014</v>
      </c>
      <c r="C56026" s="22"/>
      <c r="D56026" s="22"/>
      <c r="E56026" s="3"/>
      <c r="F56026" s="2"/>
      <c r="G56026" s="1"/>
      <c r="H56026" s="15"/>
    </row>
    <row r="56027" spans="1:8" x14ac:dyDescent="0.25">
      <c r="A56027" s="26">
        <v>1417958620</v>
      </c>
      <c r="B56027" s="24" t="s">
        <v>1014</v>
      </c>
      <c r="C56027" s="22"/>
      <c r="D56027" s="22"/>
      <c r="E56027" s="3"/>
      <c r="F56027" s="2"/>
      <c r="G56027" s="1"/>
      <c r="H56027" s="15"/>
    </row>
    <row r="56028" spans="1:8" x14ac:dyDescent="0.25">
      <c r="A56028" s="26">
        <v>1619972072</v>
      </c>
      <c r="B56028" s="24" t="s">
        <v>1014</v>
      </c>
      <c r="C56028" s="22"/>
      <c r="D56028" s="22"/>
      <c r="E56028" s="3"/>
      <c r="F56028" s="2"/>
      <c r="G56028" s="1"/>
      <c r="H56028" s="15"/>
    </row>
    <row r="56029" spans="1:8" x14ac:dyDescent="0.25">
      <c r="A56029" s="26">
        <v>1134171101</v>
      </c>
      <c r="B56029" s="24" t="s">
        <v>1014</v>
      </c>
      <c r="C56029" s="22"/>
      <c r="D56029" s="22"/>
      <c r="E56029" s="3"/>
      <c r="F56029" s="2"/>
      <c r="G56029" s="1"/>
      <c r="H56029" s="15"/>
    </row>
    <row r="56030" spans="1:8" x14ac:dyDescent="0.25">
      <c r="A56030" s="26">
        <v>1689884355</v>
      </c>
      <c r="B56030" s="24" t="s">
        <v>1014</v>
      </c>
      <c r="C56030" s="22"/>
      <c r="D56030" s="22"/>
      <c r="E56030" s="3"/>
      <c r="F56030" s="2"/>
      <c r="G56030" s="1"/>
      <c r="H56030" s="15"/>
    </row>
    <row r="56031" spans="1:8" x14ac:dyDescent="0.25">
      <c r="A56031" s="26">
        <v>1568580728</v>
      </c>
      <c r="B56031" s="24" t="s">
        <v>1014</v>
      </c>
      <c r="C56031" s="22"/>
      <c r="D56031" s="22"/>
      <c r="E56031" s="3"/>
      <c r="F56031" s="2"/>
      <c r="G56031" s="1"/>
      <c r="H56031" s="15"/>
    </row>
    <row r="56032" spans="1:8" x14ac:dyDescent="0.25">
      <c r="A56032" s="26">
        <v>1316991060</v>
      </c>
      <c r="B56032" s="24" t="s">
        <v>1014</v>
      </c>
      <c r="C56032" s="22"/>
      <c r="D56032" s="22"/>
      <c r="E56032" s="3"/>
      <c r="F56032" s="2"/>
      <c r="G56032" s="1"/>
      <c r="H56032" s="15"/>
    </row>
    <row r="56033" spans="1:8" x14ac:dyDescent="0.25">
      <c r="A56033" s="26">
        <v>1437294089</v>
      </c>
      <c r="B56033" s="24" t="s">
        <v>1014</v>
      </c>
      <c r="C56033" s="22"/>
      <c r="D56033" s="22"/>
      <c r="E56033" s="3"/>
      <c r="F56033" s="2"/>
      <c r="G56033" s="1"/>
      <c r="H56033" s="15"/>
    </row>
    <row r="56034" spans="1:8" x14ac:dyDescent="0.25">
      <c r="A56034" s="26">
        <v>1972701282</v>
      </c>
      <c r="B56034" s="24" t="s">
        <v>1014</v>
      </c>
      <c r="C56034" s="22"/>
      <c r="D56034" s="22"/>
      <c r="E56034" s="3"/>
      <c r="F56034" s="2"/>
      <c r="G56034" s="1"/>
      <c r="H56034" s="15"/>
    </row>
    <row r="56035" spans="1:8" x14ac:dyDescent="0.25">
      <c r="A56035" s="26">
        <v>1811012131</v>
      </c>
      <c r="B56035" s="24" t="s">
        <v>1014</v>
      </c>
      <c r="C56035" s="22"/>
      <c r="D56035" s="22"/>
      <c r="E56035" s="3"/>
      <c r="F56035" s="2"/>
      <c r="G56035" s="1"/>
      <c r="H56035" s="15"/>
    </row>
    <row r="56036" spans="1:8" x14ac:dyDescent="0.25">
      <c r="A56036" s="26">
        <v>1801851480</v>
      </c>
      <c r="B56036" s="24" t="s">
        <v>1014</v>
      </c>
      <c r="C56036" s="22"/>
      <c r="D56036" s="22"/>
      <c r="E56036" s="3"/>
      <c r="F56036" s="2"/>
      <c r="G56036" s="1"/>
      <c r="H56036" s="15"/>
    </row>
    <row r="56037" spans="1:8" x14ac:dyDescent="0.25">
      <c r="A56037" s="26">
        <v>1679540371</v>
      </c>
      <c r="B56037" s="24" t="s">
        <v>1014</v>
      </c>
      <c r="C56037" s="22"/>
      <c r="D56037" s="22"/>
      <c r="E56037" s="3"/>
      <c r="F56037" s="2"/>
      <c r="G56037" s="1"/>
      <c r="H56037" s="15"/>
    </row>
    <row r="56038" spans="1:8" x14ac:dyDescent="0.25">
      <c r="A56038" s="26">
        <v>1922020403</v>
      </c>
      <c r="B56038" s="24" t="s">
        <v>1014</v>
      </c>
      <c r="C56038" s="22"/>
      <c r="D56038" s="22"/>
      <c r="E56038" s="3"/>
      <c r="F56038" s="2"/>
      <c r="G56038" s="1"/>
      <c r="H56038" s="15"/>
    </row>
    <row r="56039" spans="1:8" x14ac:dyDescent="0.25">
      <c r="A56039" s="26">
        <v>1285673608</v>
      </c>
      <c r="B56039" s="24" t="s">
        <v>1014</v>
      </c>
      <c r="C56039" s="22"/>
      <c r="D56039" s="22"/>
      <c r="E56039" s="3"/>
      <c r="F56039" s="2"/>
      <c r="G56039" s="1"/>
      <c r="H56039" s="15"/>
    </row>
    <row r="56040" spans="1:8" x14ac:dyDescent="0.25">
      <c r="A56040" s="26">
        <v>1982719282</v>
      </c>
      <c r="B56040" s="24" t="s">
        <v>1014</v>
      </c>
      <c r="C56040" s="22"/>
      <c r="D56040" s="22"/>
      <c r="E56040" s="3"/>
      <c r="F56040" s="2"/>
      <c r="G56040" s="1"/>
      <c r="H56040" s="15"/>
    </row>
    <row r="56041" spans="1:8" x14ac:dyDescent="0.25">
      <c r="A56041" s="26">
        <v>1992753867</v>
      </c>
      <c r="B56041" s="24" t="s">
        <v>1014</v>
      </c>
      <c r="C56041" s="22"/>
      <c r="D56041" s="22"/>
      <c r="E56041" s="3"/>
      <c r="F56041" s="2"/>
      <c r="G56041" s="1"/>
      <c r="H56041" s="15"/>
    </row>
    <row r="56042" spans="1:8" x14ac:dyDescent="0.25">
      <c r="A56042" s="26">
        <v>1598706418</v>
      </c>
      <c r="B56042" s="24" t="s">
        <v>1014</v>
      </c>
      <c r="C56042" s="22"/>
      <c r="D56042" s="22"/>
      <c r="E56042" s="3"/>
      <c r="F56042" s="2"/>
      <c r="G56042" s="1"/>
      <c r="H56042" s="15"/>
    </row>
    <row r="56043" spans="1:8" x14ac:dyDescent="0.25">
      <c r="A56043" s="26">
        <v>1609995943</v>
      </c>
      <c r="B56043" s="24" t="s">
        <v>1014</v>
      </c>
      <c r="C56043" s="22"/>
      <c r="D56043" s="22"/>
      <c r="E56043" s="3"/>
      <c r="F56043" s="2"/>
      <c r="G56043" s="1"/>
      <c r="H56043" s="15"/>
    </row>
    <row r="56044" spans="1:8" x14ac:dyDescent="0.25">
      <c r="A56044" s="26">
        <v>1609963008</v>
      </c>
      <c r="B56044" s="24" t="s">
        <v>1014</v>
      </c>
      <c r="C56044" s="22"/>
      <c r="D56044" s="22"/>
      <c r="E56044" s="3"/>
      <c r="F56044" s="2"/>
      <c r="G56044" s="1"/>
      <c r="H56044" s="15"/>
    </row>
    <row r="56045" spans="1:8" x14ac:dyDescent="0.25">
      <c r="A56045" s="26">
        <v>1427225820</v>
      </c>
      <c r="B56045" s="24" t="s">
        <v>1014</v>
      </c>
      <c r="C56045" s="22"/>
      <c r="D56045" s="22"/>
      <c r="E56045" s="3"/>
      <c r="F56045" s="2"/>
      <c r="G56045" s="1"/>
      <c r="H56045" s="15"/>
    </row>
    <row r="56046" spans="1:8" x14ac:dyDescent="0.25">
      <c r="A56046" s="26">
        <v>1689770562</v>
      </c>
      <c r="B56046" s="24" t="s">
        <v>1014</v>
      </c>
      <c r="C56046" s="22"/>
      <c r="D56046" s="22"/>
      <c r="E56046" s="3"/>
      <c r="F56046" s="2"/>
      <c r="G56046" s="1"/>
      <c r="H56046" s="15"/>
    </row>
    <row r="56047" spans="1:8" x14ac:dyDescent="0.25">
      <c r="A56047" s="26">
        <v>1780898841</v>
      </c>
      <c r="B56047" s="24" t="s">
        <v>1014</v>
      </c>
      <c r="C56047" s="22"/>
      <c r="D56047" s="22"/>
      <c r="E56047" s="3"/>
      <c r="F56047" s="2"/>
      <c r="G56047" s="1"/>
      <c r="H56047" s="15"/>
    </row>
    <row r="56048" spans="1:8" x14ac:dyDescent="0.25">
      <c r="A56048" s="26">
        <v>1558478636</v>
      </c>
      <c r="B56048" s="24" t="s">
        <v>1014</v>
      </c>
      <c r="C56048" s="22"/>
      <c r="D56048" s="22"/>
      <c r="E56048" s="3"/>
      <c r="F56048" s="2"/>
      <c r="G56048" s="1"/>
      <c r="H56048" s="15"/>
    </row>
    <row r="56049" spans="1:8" x14ac:dyDescent="0.25">
      <c r="A56049" s="26">
        <v>1801998257</v>
      </c>
      <c r="B56049" s="24" t="s">
        <v>1014</v>
      </c>
      <c r="C56049" s="22"/>
      <c r="D56049" s="22"/>
      <c r="E56049" s="3"/>
      <c r="F56049" s="2"/>
      <c r="G56049" s="1"/>
      <c r="H56049" s="15"/>
    </row>
    <row r="56050" spans="1:8" x14ac:dyDescent="0.25">
      <c r="A56050" s="26">
        <v>1174515100</v>
      </c>
      <c r="B56050" s="24" t="s">
        <v>1014</v>
      </c>
      <c r="C56050" s="22"/>
      <c r="D56050" s="22"/>
      <c r="E56050" s="3"/>
      <c r="F56050" s="2"/>
      <c r="G56050" s="1"/>
      <c r="H56050" s="15"/>
    </row>
    <row r="56051" spans="1:8" x14ac:dyDescent="0.25">
      <c r="A56051" s="26">
        <v>1568419919</v>
      </c>
      <c r="B56051" s="24" t="s">
        <v>1014</v>
      </c>
      <c r="C56051" s="22"/>
      <c r="D56051" s="22"/>
      <c r="E56051" s="3"/>
      <c r="F56051" s="2"/>
      <c r="G56051" s="1"/>
      <c r="H56051" s="15"/>
    </row>
    <row r="56052" spans="1:8" x14ac:dyDescent="0.25">
      <c r="A56052" s="26">
        <v>1558401364</v>
      </c>
      <c r="B56052" s="24" t="s">
        <v>1014</v>
      </c>
      <c r="C56052" s="22"/>
      <c r="D56052" s="22"/>
      <c r="E56052" s="3"/>
      <c r="F56052" s="2"/>
      <c r="G56052" s="1"/>
      <c r="H56052" s="15"/>
    </row>
    <row r="56053" spans="1:8" x14ac:dyDescent="0.25">
      <c r="A56053" s="26">
        <v>1659378578</v>
      </c>
      <c r="B56053" s="24" t="s">
        <v>1014</v>
      </c>
      <c r="C56053" s="22"/>
      <c r="D56053" s="22"/>
      <c r="E56053" s="3"/>
      <c r="F56053" s="2"/>
      <c r="G56053" s="1"/>
      <c r="H56053" s="15"/>
    </row>
    <row r="56054" spans="1:8" x14ac:dyDescent="0.25">
      <c r="A56054" s="26">
        <v>1669494803</v>
      </c>
      <c r="B56054" s="24" t="s">
        <v>1014</v>
      </c>
      <c r="C56054" s="22"/>
      <c r="D56054" s="22"/>
      <c r="E56054" s="3"/>
      <c r="F56054" s="2"/>
      <c r="G56054" s="1"/>
      <c r="H56054" s="15"/>
    </row>
    <row r="56055" spans="1:8" x14ac:dyDescent="0.25">
      <c r="A56055" s="26">
        <v>1477616563</v>
      </c>
      <c r="B56055" s="24" t="s">
        <v>1014</v>
      </c>
      <c r="C56055" s="22"/>
      <c r="D56055" s="22"/>
      <c r="E56055" s="3"/>
      <c r="F56055" s="2"/>
      <c r="G56055" s="1"/>
      <c r="H56055" s="15"/>
    </row>
    <row r="56056" spans="1:8" x14ac:dyDescent="0.25">
      <c r="A56056" s="26">
        <v>1588751549</v>
      </c>
      <c r="B56056" s="24" t="s">
        <v>1014</v>
      </c>
      <c r="C56056" s="22"/>
      <c r="D56056" s="22"/>
      <c r="E56056" s="3"/>
      <c r="F56056" s="2"/>
      <c r="G56056" s="1"/>
      <c r="H56056" s="15"/>
    </row>
    <row r="56057" spans="1:8" x14ac:dyDescent="0.25">
      <c r="A56057" s="26">
        <v>1487626180</v>
      </c>
      <c r="B56057" s="24" t="s">
        <v>1014</v>
      </c>
      <c r="C56057" s="22"/>
      <c r="D56057" s="22"/>
      <c r="E56057" s="3"/>
      <c r="F56057" s="2"/>
      <c r="G56057" s="1"/>
      <c r="H56057" s="15"/>
    </row>
    <row r="56058" spans="1:8" x14ac:dyDescent="0.25">
      <c r="A56058" s="26">
        <v>1861579864</v>
      </c>
      <c r="B56058" s="24" t="s">
        <v>1014</v>
      </c>
      <c r="C56058" s="22"/>
      <c r="D56058" s="22"/>
      <c r="E56058" s="3"/>
      <c r="F56058" s="2"/>
      <c r="G56058" s="1"/>
      <c r="H56058" s="15"/>
    </row>
    <row r="56059" spans="1:8" x14ac:dyDescent="0.25">
      <c r="A56059" s="26">
        <v>1831101971</v>
      </c>
      <c r="B56059" s="24" t="s">
        <v>1014</v>
      </c>
      <c r="C56059" s="22"/>
      <c r="D56059" s="22"/>
      <c r="E56059" s="3"/>
      <c r="F56059" s="2"/>
      <c r="G56059" s="1"/>
      <c r="H56059" s="15"/>
    </row>
    <row r="56060" spans="1:8" x14ac:dyDescent="0.25">
      <c r="A56060" s="26">
        <v>1770530040</v>
      </c>
      <c r="B56060" s="24" t="s">
        <v>1014</v>
      </c>
      <c r="C56060" s="22"/>
      <c r="D56060" s="22"/>
      <c r="E56060" s="3"/>
      <c r="F56060" s="2"/>
      <c r="G56060" s="1"/>
      <c r="H56060" s="15"/>
    </row>
    <row r="56061" spans="1:8" x14ac:dyDescent="0.25">
      <c r="A56061" s="26">
        <v>1508868134</v>
      </c>
      <c r="B56061" s="24" t="s">
        <v>1014</v>
      </c>
      <c r="C56061" s="22"/>
      <c r="D56061" s="22"/>
      <c r="E56061" s="3"/>
      <c r="F56061" s="2"/>
      <c r="G56061" s="1"/>
      <c r="H56061" s="15"/>
    </row>
    <row r="56062" spans="1:8" x14ac:dyDescent="0.25">
      <c r="A56062" s="26">
        <v>1760492722</v>
      </c>
      <c r="B56062" s="24" t="s">
        <v>1014</v>
      </c>
      <c r="C56062" s="22"/>
      <c r="D56062" s="22"/>
      <c r="E56062" s="3"/>
      <c r="F56062" s="2"/>
      <c r="G56062" s="1"/>
      <c r="H56062" s="15"/>
    </row>
    <row r="56063" spans="1:8" x14ac:dyDescent="0.25">
      <c r="A56063" s="26">
        <v>1417055039</v>
      </c>
      <c r="B56063" s="24" t="s">
        <v>1014</v>
      </c>
      <c r="C56063" s="22"/>
      <c r="D56063" s="22"/>
      <c r="E56063" s="3"/>
      <c r="F56063" s="2"/>
      <c r="G56063" s="1"/>
      <c r="H56063" s="15"/>
    </row>
    <row r="56064" spans="1:8" x14ac:dyDescent="0.25">
      <c r="A56064" s="26">
        <v>1629087937</v>
      </c>
      <c r="B56064" s="24" t="s">
        <v>1014</v>
      </c>
      <c r="C56064" s="22"/>
      <c r="D56064" s="22"/>
      <c r="E56064" s="3"/>
      <c r="F56064" s="2"/>
      <c r="G56064" s="1"/>
      <c r="H56064" s="15"/>
    </row>
    <row r="56065" spans="1:8" x14ac:dyDescent="0.25">
      <c r="A56065" s="26">
        <v>1649372830</v>
      </c>
      <c r="B56065" s="24" t="s">
        <v>1014</v>
      </c>
      <c r="C56065" s="22"/>
      <c r="D56065" s="22"/>
      <c r="E56065" s="3"/>
      <c r="F56065" s="2"/>
      <c r="G56065" s="1"/>
      <c r="H56065" s="15"/>
    </row>
    <row r="56066" spans="1:8" x14ac:dyDescent="0.25">
      <c r="A56066" s="26">
        <v>1407834328</v>
      </c>
      <c r="B56066" s="24" t="s">
        <v>1014</v>
      </c>
      <c r="C56066" s="22"/>
      <c r="D56066" s="22"/>
      <c r="E56066" s="3"/>
      <c r="F56066" s="2"/>
      <c r="G56066" s="1"/>
      <c r="H56066" s="15"/>
    </row>
    <row r="56067" spans="1:8" x14ac:dyDescent="0.25">
      <c r="A56067" s="26">
        <v>1386864015</v>
      </c>
      <c r="B56067" s="24" t="s">
        <v>1015</v>
      </c>
      <c r="C56067" s="22"/>
      <c r="D56067" s="22"/>
      <c r="E56067" s="3"/>
      <c r="F56067" s="2"/>
      <c r="G56067" s="1"/>
      <c r="H56067" s="15"/>
    </row>
    <row r="56068" spans="1:8" x14ac:dyDescent="0.25">
      <c r="A56068" s="26">
        <v>1780766543</v>
      </c>
      <c r="B56068" s="24" t="s">
        <v>1015</v>
      </c>
      <c r="C56068" s="22"/>
      <c r="D56068" s="22"/>
      <c r="E56068" s="3"/>
      <c r="F56068" s="2"/>
      <c r="G56068" s="1"/>
      <c r="H56068" s="15"/>
    </row>
    <row r="56069" spans="1:8" x14ac:dyDescent="0.25">
      <c r="A56069" s="26">
        <v>1346451309</v>
      </c>
      <c r="B56069" s="24" t="s">
        <v>1015</v>
      </c>
      <c r="C56069" s="22"/>
      <c r="D56069" s="22"/>
      <c r="E56069" s="3"/>
      <c r="F56069" s="2"/>
      <c r="G56069" s="1"/>
      <c r="H56069" s="15"/>
    </row>
    <row r="56070" spans="1:8" x14ac:dyDescent="0.25">
      <c r="A56070" s="26">
        <v>1316003015</v>
      </c>
      <c r="B56070" s="24" t="s">
        <v>1015</v>
      </c>
      <c r="C56070" s="22"/>
      <c r="D56070" s="22"/>
      <c r="E56070" s="3"/>
      <c r="F56070" s="2"/>
      <c r="G56070" s="1"/>
      <c r="H56070" s="15"/>
    </row>
    <row r="56071" spans="1:8" x14ac:dyDescent="0.25">
      <c r="A56071" s="26">
        <v>1558417014</v>
      </c>
      <c r="B56071" s="24" t="s">
        <v>1015</v>
      </c>
      <c r="C56071" s="22"/>
      <c r="D56071" s="22"/>
      <c r="E56071" s="3"/>
      <c r="F56071" s="2"/>
      <c r="G56071" s="1"/>
      <c r="H56071" s="15"/>
    </row>
    <row r="56072" spans="1:8" x14ac:dyDescent="0.25">
      <c r="A56072" s="26">
        <v>1629189832</v>
      </c>
      <c r="B56072" s="24" t="s">
        <v>1015</v>
      </c>
      <c r="C56072" s="22"/>
      <c r="D56072" s="22"/>
      <c r="E56072" s="3"/>
      <c r="F56072" s="2"/>
      <c r="G56072" s="1"/>
      <c r="H56072" s="15"/>
    </row>
    <row r="56073" spans="1:8" x14ac:dyDescent="0.25">
      <c r="A56073" s="26">
        <v>1871596874</v>
      </c>
      <c r="B56073" s="24" t="s">
        <v>1015</v>
      </c>
      <c r="C56073" s="22"/>
      <c r="D56073" s="22"/>
      <c r="E56073" s="3"/>
      <c r="F56073" s="2"/>
      <c r="G56073" s="1"/>
      <c r="H56073" s="15"/>
    </row>
    <row r="56074" spans="1:8" x14ac:dyDescent="0.25">
      <c r="A56074" s="26">
        <v>1821166083</v>
      </c>
      <c r="B56074" s="24" t="s">
        <v>1015</v>
      </c>
      <c r="C56074" s="22"/>
      <c r="D56074" s="22"/>
      <c r="E56074" s="3"/>
      <c r="F56074" s="2"/>
      <c r="G56074" s="1"/>
      <c r="H56074" s="15"/>
    </row>
    <row r="56075" spans="1:8" x14ac:dyDescent="0.25">
      <c r="A56075" s="26">
        <v>1992784557</v>
      </c>
      <c r="B56075" s="24" t="s">
        <v>1015</v>
      </c>
      <c r="C56075" s="22"/>
      <c r="D56075" s="22"/>
      <c r="E56075" s="3"/>
      <c r="F56075" s="2"/>
      <c r="G56075" s="1"/>
      <c r="H56075" s="15"/>
    </row>
    <row r="56076" spans="1:8" x14ac:dyDescent="0.25">
      <c r="A56076" s="26">
        <v>1598767972</v>
      </c>
      <c r="B56076" s="24" t="s">
        <v>1015</v>
      </c>
      <c r="C56076" s="22"/>
      <c r="D56076" s="22"/>
      <c r="E56076" s="3"/>
      <c r="F56076" s="2"/>
      <c r="G56076" s="1"/>
      <c r="H56076" s="15"/>
    </row>
    <row r="56077" spans="1:8" x14ac:dyDescent="0.25">
      <c r="A56077" s="26">
        <v>1437267416</v>
      </c>
      <c r="B56077" s="24" t="s">
        <v>1015</v>
      </c>
      <c r="C56077" s="22"/>
      <c r="D56077" s="22"/>
      <c r="E56077" s="3"/>
      <c r="F56077" s="2"/>
      <c r="G56077" s="1"/>
      <c r="H56077" s="15"/>
    </row>
    <row r="56078" spans="1:8" x14ac:dyDescent="0.25">
      <c r="A56078" s="26">
        <v>1457553554</v>
      </c>
      <c r="B56078" s="24" t="s">
        <v>1015</v>
      </c>
      <c r="C56078" s="22"/>
      <c r="D56078" s="22"/>
      <c r="E56078" s="3"/>
      <c r="F56078" s="2"/>
      <c r="G56078" s="1"/>
      <c r="H56078" s="15"/>
    </row>
    <row r="56079" spans="1:8" x14ac:dyDescent="0.25">
      <c r="A56079" s="26">
        <v>1841327137</v>
      </c>
      <c r="B56079" s="24" t="s">
        <v>1015</v>
      </c>
      <c r="C56079" s="22"/>
      <c r="D56079" s="22"/>
      <c r="E56079" s="3"/>
      <c r="F56079" s="2"/>
      <c r="G56079" s="1"/>
      <c r="H56079" s="15"/>
    </row>
    <row r="56080" spans="1:8" x14ac:dyDescent="0.25">
      <c r="A56080" s="26">
        <v>1629066394</v>
      </c>
      <c r="B56080" s="24" t="s">
        <v>1015</v>
      </c>
      <c r="C56080" s="22"/>
      <c r="D56080" s="22"/>
      <c r="E56080" s="3"/>
      <c r="F56080" s="2"/>
      <c r="G56080" s="1"/>
      <c r="H56080" s="15"/>
    </row>
    <row r="56081" spans="1:8" x14ac:dyDescent="0.25">
      <c r="A56081" s="26">
        <v>1821070467</v>
      </c>
      <c r="B56081" s="24" t="s">
        <v>1015</v>
      </c>
      <c r="C56081" s="22"/>
      <c r="D56081" s="22"/>
      <c r="E56081" s="3"/>
      <c r="F56081" s="2"/>
      <c r="G56081" s="1"/>
      <c r="H56081" s="15"/>
    </row>
    <row r="56082" spans="1:8" x14ac:dyDescent="0.25">
      <c r="A56082" s="26">
        <v>1902903263</v>
      </c>
      <c r="B56082" s="24" t="s">
        <v>1015</v>
      </c>
      <c r="C56082" s="22"/>
      <c r="D56082" s="22"/>
      <c r="E56082" s="3"/>
      <c r="F56082" s="2"/>
      <c r="G56082" s="1"/>
      <c r="H56082" s="15"/>
    </row>
    <row r="56083" spans="1:8" x14ac:dyDescent="0.25">
      <c r="A56083" s="26">
        <v>1306859939</v>
      </c>
      <c r="B56083" s="24" t="s">
        <v>1015</v>
      </c>
      <c r="C56083" s="22"/>
      <c r="D56083" s="22"/>
      <c r="E56083" s="3"/>
      <c r="F56083" s="2"/>
      <c r="G56083" s="1"/>
      <c r="H56083" s="15"/>
    </row>
    <row r="56084" spans="1:8" x14ac:dyDescent="0.25">
      <c r="A56084" s="26">
        <v>1538376025</v>
      </c>
      <c r="B56084" s="24" t="s">
        <v>1015</v>
      </c>
      <c r="C56084" s="22"/>
      <c r="D56084" s="22"/>
      <c r="E56084" s="3"/>
      <c r="F56084" s="2"/>
      <c r="G56084" s="1"/>
      <c r="H56084" s="15"/>
    </row>
    <row r="56085" spans="1:8" x14ac:dyDescent="0.25">
      <c r="A56085" s="26">
        <v>1275569071</v>
      </c>
      <c r="B56085" s="24" t="s">
        <v>1015</v>
      </c>
      <c r="C56085" s="22"/>
      <c r="D56085" s="22"/>
      <c r="E56085" s="3"/>
      <c r="F56085" s="2"/>
      <c r="G56085" s="1"/>
      <c r="H56085" s="15"/>
    </row>
    <row r="56086" spans="1:8" x14ac:dyDescent="0.25">
      <c r="A56086" s="26">
        <v>1881683670</v>
      </c>
      <c r="B56086" s="24" t="s">
        <v>1015</v>
      </c>
      <c r="C56086" s="22"/>
      <c r="D56086" s="22"/>
      <c r="E56086" s="3"/>
      <c r="F56086" s="2"/>
      <c r="G56086" s="1"/>
      <c r="H56086" s="15"/>
    </row>
    <row r="56087" spans="1:8" x14ac:dyDescent="0.25">
      <c r="A56087" s="26">
        <v>1457318362</v>
      </c>
      <c r="B56087" s="24" t="s">
        <v>1015</v>
      </c>
      <c r="C56087" s="22"/>
      <c r="D56087" s="22"/>
      <c r="E56087" s="3"/>
      <c r="F56087" s="2"/>
      <c r="G56087" s="1"/>
      <c r="H56087" s="15"/>
    </row>
    <row r="56088" spans="1:8" x14ac:dyDescent="0.25">
      <c r="A56088" s="26">
        <v>1538231022</v>
      </c>
      <c r="B56088" s="24" t="s">
        <v>1015</v>
      </c>
      <c r="C56088" s="22"/>
      <c r="D56088" s="22"/>
      <c r="E56088" s="3"/>
      <c r="F56088" s="2"/>
      <c r="G56088" s="1"/>
      <c r="H56088" s="15"/>
    </row>
    <row r="56089" spans="1:8" x14ac:dyDescent="0.25">
      <c r="A56089" s="26">
        <v>1700928959</v>
      </c>
      <c r="B56089" s="24" t="s">
        <v>1015</v>
      </c>
      <c r="C56089" s="22"/>
      <c r="D56089" s="22"/>
      <c r="E56089" s="3"/>
      <c r="F56089" s="2"/>
      <c r="G56089" s="1"/>
      <c r="H56089" s="15"/>
    </row>
    <row r="56090" spans="1:8" x14ac:dyDescent="0.25">
      <c r="A56090" s="26">
        <v>1235309295</v>
      </c>
      <c r="B56090" s="24" t="s">
        <v>1015</v>
      </c>
      <c r="C56090" s="22"/>
      <c r="D56090" s="22"/>
      <c r="E56090" s="3"/>
      <c r="F56090" s="2"/>
      <c r="G56090" s="1"/>
      <c r="H56090" s="15"/>
    </row>
    <row r="56091" spans="1:8" x14ac:dyDescent="0.25">
      <c r="A56091" s="26">
        <v>1770501512</v>
      </c>
      <c r="B56091" s="24" t="s">
        <v>1015</v>
      </c>
      <c r="C56091" s="22"/>
      <c r="D56091" s="22"/>
      <c r="E56091" s="3"/>
      <c r="F56091" s="2"/>
      <c r="G56091" s="1"/>
      <c r="H56091" s="15"/>
    </row>
    <row r="56092" spans="1:8" x14ac:dyDescent="0.25">
      <c r="A56092" s="26">
        <v>1295899730</v>
      </c>
      <c r="B56092" s="24" t="s">
        <v>1015</v>
      </c>
      <c r="C56092" s="22"/>
      <c r="D56092" s="22"/>
      <c r="E56092" s="3"/>
      <c r="F56092" s="2"/>
      <c r="G56092" s="1"/>
      <c r="H56092" s="15"/>
    </row>
    <row r="56093" spans="1:8" x14ac:dyDescent="0.25">
      <c r="A56093" s="26">
        <v>1649321084</v>
      </c>
      <c r="B56093" s="24" t="s">
        <v>1015</v>
      </c>
      <c r="C56093" s="22"/>
      <c r="D56093" s="22"/>
      <c r="E56093" s="3"/>
      <c r="F56093" s="2"/>
      <c r="G56093" s="1"/>
      <c r="H56093" s="15"/>
    </row>
    <row r="56094" spans="1:8" x14ac:dyDescent="0.25">
      <c r="A56094" s="26">
        <v>1851509764</v>
      </c>
      <c r="B56094" s="24" t="s">
        <v>1015</v>
      </c>
      <c r="C56094" s="22"/>
      <c r="D56094" s="22"/>
      <c r="E56094" s="3"/>
      <c r="F56094" s="2"/>
      <c r="G56094" s="1"/>
      <c r="H56094" s="15"/>
    </row>
    <row r="56095" spans="1:8" x14ac:dyDescent="0.25">
      <c r="A56095" s="26">
        <v>1962562140</v>
      </c>
      <c r="B56095" s="24" t="s">
        <v>1015</v>
      </c>
      <c r="C56095" s="22"/>
      <c r="D56095" s="22"/>
      <c r="E56095" s="3"/>
      <c r="F56095" s="2"/>
      <c r="G56095" s="1"/>
      <c r="H56095" s="15"/>
    </row>
    <row r="56096" spans="1:8" x14ac:dyDescent="0.25">
      <c r="A56096" s="26">
        <v>1649299249</v>
      </c>
      <c r="B56096" s="24" t="s">
        <v>1015</v>
      </c>
      <c r="C56096" s="22"/>
      <c r="D56096" s="22"/>
      <c r="E56096" s="3"/>
      <c r="F56096" s="2"/>
      <c r="G56096" s="1"/>
      <c r="H56096" s="15"/>
    </row>
    <row r="56097" spans="1:8" x14ac:dyDescent="0.25">
      <c r="A56097" s="26">
        <v>1265549109</v>
      </c>
      <c r="B56097" s="24" t="s">
        <v>1015</v>
      </c>
      <c r="C56097" s="22"/>
      <c r="D56097" s="22"/>
      <c r="E56097" s="3"/>
      <c r="F56097" s="2"/>
      <c r="G56097" s="1"/>
      <c r="H56097" s="15"/>
    </row>
    <row r="56098" spans="1:8" x14ac:dyDescent="0.25">
      <c r="A56098" s="26">
        <v>1134221245</v>
      </c>
      <c r="B56098" s="24" t="s">
        <v>1015</v>
      </c>
      <c r="C56098" s="22"/>
      <c r="D56098" s="22"/>
      <c r="E56098" s="3"/>
      <c r="F56098" s="2"/>
      <c r="G56098" s="1"/>
      <c r="H56098" s="15"/>
    </row>
    <row r="56099" spans="1:8" x14ac:dyDescent="0.25">
      <c r="A56099" s="26">
        <v>1386614535</v>
      </c>
      <c r="B56099" s="24" t="s">
        <v>1015</v>
      </c>
      <c r="C56099" s="22"/>
      <c r="D56099" s="22"/>
      <c r="E56099" s="3"/>
      <c r="F56099" s="2"/>
      <c r="G56099" s="1"/>
      <c r="H56099" s="15"/>
    </row>
    <row r="56100" spans="1:8" x14ac:dyDescent="0.25">
      <c r="A56100" s="26">
        <v>1346264454</v>
      </c>
      <c r="B56100" s="24" t="s">
        <v>1015</v>
      </c>
      <c r="C56100" s="22"/>
      <c r="D56100" s="22"/>
      <c r="E56100" s="3"/>
      <c r="F56100" s="2"/>
      <c r="G56100" s="1"/>
      <c r="H56100" s="15"/>
    </row>
    <row r="56101" spans="1:8" x14ac:dyDescent="0.25">
      <c r="A56101" s="26">
        <v>1760535090</v>
      </c>
      <c r="B56101" s="24" t="s">
        <v>1015</v>
      </c>
      <c r="C56101" s="22"/>
      <c r="D56101" s="22"/>
      <c r="E56101" s="3"/>
      <c r="F56101" s="2"/>
      <c r="G56101" s="1"/>
      <c r="H56101" s="15"/>
    </row>
    <row r="56102" spans="1:8" x14ac:dyDescent="0.25">
      <c r="A56102" s="26">
        <v>1447375928</v>
      </c>
      <c r="B56102" s="24" t="s">
        <v>1015</v>
      </c>
      <c r="C56102" s="22"/>
      <c r="D56102" s="22"/>
      <c r="E56102" s="3"/>
      <c r="F56102" s="2"/>
      <c r="G56102" s="1"/>
      <c r="H56102" s="15"/>
    </row>
    <row r="56103" spans="1:8" x14ac:dyDescent="0.25">
      <c r="A56103" s="26">
        <v>1962468785</v>
      </c>
      <c r="B56103" s="24" t="s">
        <v>1015</v>
      </c>
      <c r="C56103" s="22"/>
      <c r="D56103" s="22"/>
      <c r="E56103" s="3"/>
      <c r="F56103" s="2"/>
      <c r="G56103" s="1"/>
      <c r="H56103" s="15"/>
    </row>
    <row r="56104" spans="1:8" x14ac:dyDescent="0.25">
      <c r="A56104" s="26">
        <v>1215029699</v>
      </c>
      <c r="B56104" s="24" t="s">
        <v>1015</v>
      </c>
      <c r="C56104" s="22"/>
      <c r="D56104" s="22"/>
      <c r="E56104" s="3"/>
      <c r="F56104" s="2"/>
      <c r="G56104" s="1"/>
      <c r="H56104" s="15"/>
    </row>
    <row r="56105" spans="1:8" x14ac:dyDescent="0.25">
      <c r="A56105" s="26">
        <v>1659439768</v>
      </c>
      <c r="B56105" s="24" t="s">
        <v>1015</v>
      </c>
      <c r="C56105" s="22"/>
      <c r="D56105" s="22"/>
      <c r="E56105" s="3"/>
      <c r="F56105" s="2"/>
      <c r="G56105" s="1"/>
      <c r="H56105" s="15"/>
    </row>
    <row r="56106" spans="1:8" x14ac:dyDescent="0.25">
      <c r="A56106" s="26">
        <v>1679540769</v>
      </c>
      <c r="B56106" s="24" t="s">
        <v>1015</v>
      </c>
      <c r="C56106" s="22"/>
      <c r="D56106" s="22"/>
      <c r="E56106" s="3"/>
      <c r="F56106" s="2"/>
      <c r="G56106" s="1"/>
      <c r="H56106" s="15"/>
    </row>
    <row r="56107" spans="1:8" x14ac:dyDescent="0.25">
      <c r="A56107" s="26">
        <v>1679782833</v>
      </c>
      <c r="B56107" s="24" t="s">
        <v>1015</v>
      </c>
      <c r="C56107" s="22"/>
      <c r="D56107" s="22"/>
      <c r="E56107" s="3"/>
      <c r="F56107" s="2"/>
      <c r="G56107" s="1"/>
      <c r="H56107" s="15"/>
    </row>
    <row r="56108" spans="1:8" x14ac:dyDescent="0.25">
      <c r="A56108" s="26">
        <v>1366508509</v>
      </c>
      <c r="B56108" s="24" t="s">
        <v>1015</v>
      </c>
      <c r="C56108" s="22"/>
      <c r="D56108" s="22"/>
      <c r="E56108" s="3"/>
      <c r="F56108" s="2"/>
      <c r="G56108" s="1"/>
      <c r="H56108" s="15"/>
    </row>
    <row r="56109" spans="1:8" x14ac:dyDescent="0.25">
      <c r="A56109" s="26">
        <v>1609078617</v>
      </c>
      <c r="B56109" s="24" t="s">
        <v>1015</v>
      </c>
      <c r="C56109" s="22"/>
      <c r="D56109" s="22"/>
      <c r="E56109" s="3"/>
      <c r="F56109" s="2"/>
      <c r="G56109" s="1"/>
      <c r="H56109" s="15"/>
    </row>
    <row r="56110" spans="1:8" x14ac:dyDescent="0.25">
      <c r="A56110" s="26">
        <v>1215017793</v>
      </c>
      <c r="B56110" s="24" t="s">
        <v>1015</v>
      </c>
      <c r="C56110" s="22"/>
      <c r="D56110" s="22"/>
      <c r="E56110" s="3"/>
      <c r="F56110" s="2"/>
      <c r="G56110" s="1"/>
      <c r="H56110" s="15"/>
    </row>
    <row r="56111" spans="1:8" x14ac:dyDescent="0.25">
      <c r="A56111" s="26">
        <v>1912920935</v>
      </c>
      <c r="B56111" s="24" t="s">
        <v>1015</v>
      </c>
      <c r="C56111" s="22"/>
      <c r="D56111" s="22"/>
      <c r="E56111" s="3"/>
      <c r="F56111" s="2"/>
      <c r="G56111" s="1"/>
      <c r="H56111" s="15"/>
    </row>
    <row r="56112" spans="1:8" x14ac:dyDescent="0.25">
      <c r="A56112" s="26">
        <v>1528056603</v>
      </c>
      <c r="B56112" s="24" t="s">
        <v>1015</v>
      </c>
      <c r="C56112" s="22"/>
      <c r="D56112" s="22"/>
      <c r="E56112" s="3"/>
      <c r="F56112" s="2"/>
      <c r="G56112" s="1"/>
      <c r="H56112" s="15"/>
    </row>
    <row r="56113" spans="1:8" x14ac:dyDescent="0.25">
      <c r="A56113" s="26">
        <v>1215987730</v>
      </c>
      <c r="B56113" s="24" t="s">
        <v>1015</v>
      </c>
      <c r="C56113" s="22"/>
      <c r="D56113" s="22"/>
      <c r="E56113" s="3"/>
      <c r="F56113" s="2"/>
      <c r="G56113" s="1"/>
      <c r="H56113" s="15"/>
    </row>
    <row r="56114" spans="1:8" x14ac:dyDescent="0.25">
      <c r="A56114" s="26">
        <v>1508856493</v>
      </c>
      <c r="B56114" s="24" t="s">
        <v>1015</v>
      </c>
      <c r="C56114" s="22"/>
      <c r="D56114" s="22"/>
      <c r="E56114" s="3"/>
      <c r="F56114" s="2"/>
      <c r="G56114" s="1"/>
      <c r="H56114" s="15"/>
    </row>
    <row r="56115" spans="1:8" x14ac:dyDescent="0.25">
      <c r="A56115" s="26">
        <v>1508984063</v>
      </c>
      <c r="B56115" s="24" t="s">
        <v>1015</v>
      </c>
      <c r="C56115" s="22"/>
      <c r="D56115" s="22"/>
      <c r="E56115" s="3"/>
      <c r="F56115" s="2"/>
      <c r="G56115" s="1"/>
      <c r="H56115" s="15"/>
    </row>
    <row r="56116" spans="1:8" x14ac:dyDescent="0.25">
      <c r="A56116" s="26">
        <v>1467625590</v>
      </c>
      <c r="B56116" s="24" t="s">
        <v>1015</v>
      </c>
      <c r="C56116" s="22"/>
      <c r="D56116" s="22"/>
      <c r="E56116" s="3"/>
      <c r="F56116" s="2"/>
      <c r="G56116" s="1"/>
      <c r="H56116" s="15"/>
    </row>
    <row r="56117" spans="1:8" x14ac:dyDescent="0.25">
      <c r="A56117" s="26">
        <v>1528077096</v>
      </c>
      <c r="B56117" s="24" t="s">
        <v>1015</v>
      </c>
      <c r="C56117" s="22"/>
      <c r="D56117" s="22"/>
      <c r="E56117" s="3"/>
      <c r="F56117" s="2"/>
      <c r="G56117" s="1"/>
      <c r="H56117" s="15"/>
    </row>
    <row r="56118" spans="1:8" x14ac:dyDescent="0.25">
      <c r="A56118" s="26">
        <v>1497894992</v>
      </c>
      <c r="B56118" s="24" t="s">
        <v>1015</v>
      </c>
      <c r="C56118" s="22"/>
      <c r="D56118" s="22"/>
      <c r="E56118" s="3"/>
      <c r="F56118" s="2"/>
      <c r="G56118" s="1"/>
      <c r="H56118" s="15"/>
    </row>
    <row r="56119" spans="1:8" x14ac:dyDescent="0.25">
      <c r="A56119" s="26">
        <v>1245316942</v>
      </c>
      <c r="B56119" s="24" t="s">
        <v>1015</v>
      </c>
      <c r="C56119" s="22"/>
      <c r="D56119" s="22"/>
      <c r="E56119" s="3"/>
      <c r="F56119" s="2"/>
      <c r="G56119" s="1"/>
      <c r="H56119" s="15"/>
    </row>
    <row r="56120" spans="1:8" x14ac:dyDescent="0.25">
      <c r="A56120" s="26">
        <v>1538387550</v>
      </c>
      <c r="B56120" s="24" t="s">
        <v>1015</v>
      </c>
      <c r="C56120" s="22"/>
      <c r="D56120" s="22"/>
      <c r="E56120" s="3"/>
      <c r="F56120" s="2"/>
      <c r="G56120" s="1"/>
      <c r="H56120" s="15"/>
    </row>
    <row r="56121" spans="1:8" x14ac:dyDescent="0.25">
      <c r="A56121" s="26">
        <v>1831151000</v>
      </c>
      <c r="B56121" s="24" t="s">
        <v>1015</v>
      </c>
      <c r="C56121" s="22"/>
      <c r="D56121" s="22"/>
      <c r="E56121" s="3"/>
      <c r="F56121" s="2"/>
      <c r="G56121" s="1"/>
      <c r="H56121" s="15"/>
    </row>
    <row r="56122" spans="1:8" x14ac:dyDescent="0.25">
      <c r="A56122" s="26">
        <v>1912118001</v>
      </c>
      <c r="B56122" s="24" t="s">
        <v>1015</v>
      </c>
      <c r="C56122" s="22"/>
      <c r="D56122" s="22"/>
      <c r="E56122" s="3"/>
      <c r="F56122" s="2"/>
      <c r="G56122" s="1"/>
      <c r="H56122" s="15"/>
    </row>
    <row r="56123" spans="1:8" x14ac:dyDescent="0.25">
      <c r="A56123" s="26">
        <v>1770570673</v>
      </c>
      <c r="B56123" s="24" t="s">
        <v>1015</v>
      </c>
      <c r="C56123" s="22"/>
      <c r="D56123" s="22"/>
      <c r="E56123" s="3"/>
      <c r="F56123" s="2"/>
      <c r="G56123" s="1"/>
      <c r="H56123" s="15"/>
    </row>
    <row r="56124" spans="1:8" x14ac:dyDescent="0.25">
      <c r="A56124" s="26">
        <v>1366507402</v>
      </c>
      <c r="B56124" s="24" t="s">
        <v>1015</v>
      </c>
      <c r="C56124" s="22"/>
      <c r="D56124" s="22"/>
      <c r="E56124" s="3"/>
      <c r="F56124" s="2"/>
      <c r="G56124" s="1"/>
      <c r="H56124" s="15"/>
    </row>
    <row r="56125" spans="1:8" x14ac:dyDescent="0.25">
      <c r="A56125" s="26">
        <v>1982792966</v>
      </c>
      <c r="B56125" s="24" t="s">
        <v>1015</v>
      </c>
      <c r="C56125" s="22"/>
      <c r="D56125" s="22"/>
      <c r="E56125" s="3"/>
      <c r="F56125" s="2"/>
      <c r="G56125" s="1"/>
      <c r="H56125" s="15"/>
    </row>
    <row r="56126" spans="1:8" x14ac:dyDescent="0.25">
      <c r="A56126" s="26">
        <v>1891832739</v>
      </c>
      <c r="B56126" s="24" t="s">
        <v>1015</v>
      </c>
      <c r="C56126" s="22"/>
      <c r="D56126" s="22"/>
      <c r="E56126" s="3"/>
      <c r="F56126" s="2"/>
      <c r="G56126" s="1"/>
      <c r="H56126" s="15"/>
    </row>
    <row r="56127" spans="1:8" x14ac:dyDescent="0.25">
      <c r="A56127" s="26">
        <v>1255322715</v>
      </c>
      <c r="B56127" s="24" t="s">
        <v>1015</v>
      </c>
      <c r="C56127" s="22"/>
      <c r="D56127" s="22"/>
      <c r="E56127" s="3"/>
      <c r="F56127" s="2"/>
      <c r="G56127" s="1"/>
      <c r="H56127" s="15"/>
    </row>
    <row r="56128" spans="1:8" x14ac:dyDescent="0.25">
      <c r="A56128" s="26">
        <v>1497774756</v>
      </c>
      <c r="B56128" s="24" t="s">
        <v>1015</v>
      </c>
      <c r="C56128" s="22"/>
      <c r="D56128" s="22"/>
      <c r="E56128" s="3"/>
      <c r="F56128" s="2"/>
      <c r="G56128" s="1"/>
      <c r="H56128" s="15"/>
    </row>
    <row r="56129" spans="1:8" x14ac:dyDescent="0.25">
      <c r="A56129" s="26">
        <v>1932192101</v>
      </c>
      <c r="B56129" s="24" t="s">
        <v>1015</v>
      </c>
      <c r="C56129" s="22"/>
      <c r="D56129" s="22"/>
      <c r="E56129" s="3"/>
      <c r="F56129" s="2"/>
      <c r="G56129" s="1"/>
      <c r="H56129" s="15"/>
    </row>
    <row r="56130" spans="1:8" x14ac:dyDescent="0.25">
      <c r="A56130" s="26">
        <v>1336181585</v>
      </c>
      <c r="B56130" s="24" t="s">
        <v>1015</v>
      </c>
      <c r="C56130" s="22"/>
      <c r="D56130" s="22"/>
      <c r="E56130" s="3"/>
      <c r="F56130" s="2"/>
      <c r="G56130" s="1"/>
      <c r="H56130" s="15"/>
    </row>
    <row r="56131" spans="1:8" x14ac:dyDescent="0.25">
      <c r="A56131" s="26">
        <v>1518171487</v>
      </c>
      <c r="B56131" s="24" t="s">
        <v>1015</v>
      </c>
      <c r="C56131" s="22"/>
      <c r="D56131" s="22"/>
      <c r="E56131" s="3"/>
      <c r="F56131" s="2"/>
      <c r="G56131" s="1"/>
      <c r="H56131" s="15"/>
    </row>
    <row r="56132" spans="1:8" x14ac:dyDescent="0.25">
      <c r="A56132" s="26">
        <v>1982615845</v>
      </c>
      <c r="B56132" s="24" t="s">
        <v>1015</v>
      </c>
      <c r="C56132" s="22"/>
      <c r="D56132" s="22"/>
      <c r="E56132" s="3"/>
      <c r="F56132" s="2"/>
      <c r="G56132" s="1"/>
      <c r="H56132" s="15"/>
    </row>
    <row r="56133" spans="1:8" x14ac:dyDescent="0.25">
      <c r="A56133" s="26">
        <v>1669516050</v>
      </c>
      <c r="B56133" s="24" t="s">
        <v>1015</v>
      </c>
      <c r="C56133" s="22"/>
      <c r="D56133" s="22"/>
      <c r="E56133" s="3"/>
      <c r="F56133" s="2"/>
      <c r="G56133" s="1"/>
      <c r="H56133" s="15"/>
    </row>
    <row r="56134" spans="1:8" x14ac:dyDescent="0.25">
      <c r="A56134" s="26">
        <v>1902874100</v>
      </c>
      <c r="B56134" s="24" t="s">
        <v>1015</v>
      </c>
      <c r="C56134" s="22"/>
      <c r="D56134" s="22"/>
      <c r="E56134" s="3"/>
      <c r="F56134" s="2"/>
      <c r="G56134" s="1"/>
      <c r="H56134" s="15"/>
    </row>
    <row r="56135" spans="1:8" x14ac:dyDescent="0.25">
      <c r="A56135" s="26">
        <v>1689792558</v>
      </c>
      <c r="B56135" s="24" t="s">
        <v>1015</v>
      </c>
      <c r="C56135" s="22"/>
      <c r="D56135" s="22"/>
      <c r="E56135" s="3"/>
      <c r="F56135" s="2"/>
      <c r="G56135" s="1"/>
      <c r="H56135" s="15"/>
    </row>
    <row r="56136" spans="1:8" x14ac:dyDescent="0.25">
      <c r="A56136" s="26">
        <v>1851329965</v>
      </c>
      <c r="B56136" s="24" t="s">
        <v>1015</v>
      </c>
      <c r="C56136" s="22"/>
      <c r="D56136" s="22"/>
      <c r="E56136" s="3"/>
      <c r="F56136" s="2"/>
      <c r="G56136" s="1"/>
      <c r="H56136" s="15"/>
    </row>
    <row r="56137" spans="1:8" x14ac:dyDescent="0.25">
      <c r="A56137" s="26">
        <v>1215117726</v>
      </c>
      <c r="B56137" s="24" t="s">
        <v>1015</v>
      </c>
      <c r="C56137" s="22"/>
      <c r="D56137" s="22"/>
      <c r="E56137" s="3"/>
      <c r="F56137" s="2"/>
      <c r="G56137" s="1"/>
      <c r="H56137" s="15"/>
    </row>
    <row r="56138" spans="1:8" x14ac:dyDescent="0.25">
      <c r="A56138" s="26">
        <v>1285620153</v>
      </c>
      <c r="B56138" s="24" t="s">
        <v>1015</v>
      </c>
      <c r="C56138" s="22"/>
      <c r="D56138" s="22"/>
      <c r="E56138" s="3"/>
      <c r="F56138" s="2"/>
      <c r="G56138" s="1"/>
      <c r="H56138" s="15"/>
    </row>
    <row r="56139" spans="1:8" x14ac:dyDescent="0.25">
      <c r="A56139" s="26">
        <v>1407055957</v>
      </c>
      <c r="B56139" s="24" t="s">
        <v>1015</v>
      </c>
      <c r="C56139" s="22"/>
      <c r="D56139" s="22"/>
      <c r="E56139" s="3"/>
      <c r="F56139" s="2"/>
      <c r="G56139" s="1"/>
      <c r="H56139" s="15"/>
    </row>
    <row r="56140" spans="1:8" x14ac:dyDescent="0.25">
      <c r="A56140" s="26">
        <v>1801917034</v>
      </c>
      <c r="B56140" s="24" t="s">
        <v>1015</v>
      </c>
      <c r="C56140" s="22"/>
      <c r="D56140" s="22"/>
      <c r="E56140" s="3"/>
      <c r="F56140" s="2"/>
      <c r="G56140" s="1"/>
      <c r="H56140" s="15"/>
    </row>
    <row r="56141" spans="1:8" x14ac:dyDescent="0.25">
      <c r="A56141" s="26">
        <v>1760568554</v>
      </c>
      <c r="B56141" s="24" t="s">
        <v>1015</v>
      </c>
      <c r="C56141" s="22"/>
      <c r="D56141" s="22"/>
      <c r="E56141" s="3"/>
      <c r="F56141" s="2"/>
      <c r="G56141" s="1"/>
      <c r="H56141" s="15"/>
    </row>
    <row r="56142" spans="1:8" x14ac:dyDescent="0.25">
      <c r="A56142" s="26">
        <v>1851587786</v>
      </c>
      <c r="B56142" s="24" t="s">
        <v>1015</v>
      </c>
      <c r="C56142" s="22"/>
      <c r="D56142" s="22"/>
      <c r="E56142" s="3"/>
      <c r="F56142" s="2"/>
      <c r="G56142" s="1"/>
      <c r="H56142" s="15"/>
    </row>
    <row r="56143" spans="1:8" x14ac:dyDescent="0.25">
      <c r="A56143" s="26">
        <v>1285788448</v>
      </c>
      <c r="B56143" s="24" t="s">
        <v>1015</v>
      </c>
      <c r="C56143" s="22"/>
      <c r="D56143" s="22"/>
      <c r="E56143" s="3"/>
      <c r="F56143" s="2"/>
      <c r="G56143" s="1"/>
      <c r="H56143" s="15"/>
    </row>
    <row r="56144" spans="1:8" x14ac:dyDescent="0.25">
      <c r="A56144" s="26">
        <v>1871503300</v>
      </c>
      <c r="B56144" s="24" t="s">
        <v>1015</v>
      </c>
      <c r="C56144" s="22"/>
      <c r="D56144" s="22"/>
      <c r="E56144" s="3"/>
      <c r="F56144" s="2"/>
      <c r="G56144" s="1"/>
      <c r="H56144" s="15"/>
    </row>
    <row r="56145" spans="1:8" x14ac:dyDescent="0.25">
      <c r="A56145" s="26">
        <v>1720145865</v>
      </c>
      <c r="B56145" s="24" t="s">
        <v>1015</v>
      </c>
      <c r="C56145" s="22"/>
      <c r="D56145" s="22"/>
      <c r="E56145" s="3"/>
      <c r="F56145" s="2"/>
      <c r="G56145" s="1"/>
      <c r="H56145" s="15"/>
    </row>
    <row r="56146" spans="1:8" x14ac:dyDescent="0.25">
      <c r="A56146" s="26">
        <v>1467486316</v>
      </c>
      <c r="B56146" s="24" t="s">
        <v>1015</v>
      </c>
      <c r="C56146" s="22"/>
      <c r="D56146" s="22"/>
      <c r="E56146" s="3"/>
      <c r="F56146" s="2"/>
      <c r="G56146" s="1"/>
      <c r="H56146" s="15"/>
    </row>
    <row r="56147" spans="1:8" x14ac:dyDescent="0.25">
      <c r="A56147" s="26">
        <v>1912088717</v>
      </c>
      <c r="B56147" s="24" t="s">
        <v>1015</v>
      </c>
      <c r="C56147" s="22"/>
      <c r="D56147" s="22"/>
      <c r="E56147" s="3"/>
      <c r="F56147" s="2"/>
      <c r="G56147" s="1"/>
      <c r="H56147" s="15"/>
    </row>
    <row r="56148" spans="1:8" x14ac:dyDescent="0.25">
      <c r="A56148" s="26">
        <v>1821052002</v>
      </c>
      <c r="B56148" s="24" t="s">
        <v>1015</v>
      </c>
      <c r="C56148" s="22"/>
      <c r="D56148" s="22"/>
      <c r="E56148" s="3"/>
      <c r="F56148" s="2"/>
      <c r="G56148" s="1"/>
      <c r="H56148" s="15"/>
    </row>
    <row r="56149" spans="1:8" x14ac:dyDescent="0.25">
      <c r="A56149" s="26">
        <v>1417905704</v>
      </c>
      <c r="B56149" s="24" t="s">
        <v>1015</v>
      </c>
      <c r="C56149" s="22"/>
      <c r="D56149" s="22"/>
      <c r="E56149" s="3"/>
      <c r="F56149" s="2"/>
      <c r="G56149" s="1"/>
      <c r="H56149" s="15"/>
    </row>
    <row r="56150" spans="1:8" x14ac:dyDescent="0.25">
      <c r="A56150" s="26">
        <v>1386761823</v>
      </c>
      <c r="B56150" s="24" t="s">
        <v>1015</v>
      </c>
      <c r="C56150" s="22"/>
      <c r="D56150" s="22"/>
      <c r="E56150" s="3"/>
      <c r="F56150" s="2"/>
      <c r="G56150" s="1"/>
      <c r="H56150" s="15"/>
    </row>
    <row r="56151" spans="1:8" x14ac:dyDescent="0.25">
      <c r="A56151" s="26">
        <v>1770578957</v>
      </c>
      <c r="B56151" s="24" t="s">
        <v>1015</v>
      </c>
      <c r="C56151" s="22"/>
      <c r="D56151" s="22"/>
      <c r="E56151" s="3"/>
      <c r="F56151" s="2"/>
      <c r="G56151" s="1"/>
      <c r="H56151" s="15"/>
    </row>
    <row r="56152" spans="1:8" x14ac:dyDescent="0.25">
      <c r="A56152" s="26">
        <v>1952396475</v>
      </c>
      <c r="B56152" s="24" t="s">
        <v>1015</v>
      </c>
      <c r="C56152" s="22"/>
      <c r="D56152" s="22"/>
      <c r="E56152" s="3"/>
      <c r="F56152" s="2"/>
      <c r="G56152" s="1"/>
      <c r="H56152" s="15"/>
    </row>
    <row r="56153" spans="1:8" x14ac:dyDescent="0.25">
      <c r="A56153" s="26">
        <v>1740232388</v>
      </c>
      <c r="B56153" s="24" t="s">
        <v>1015</v>
      </c>
      <c r="C56153" s="22"/>
      <c r="D56153" s="22"/>
      <c r="E56153" s="3"/>
      <c r="F56153" s="2"/>
      <c r="G56153" s="1"/>
      <c r="H56153" s="15"/>
    </row>
    <row r="56154" spans="1:8" x14ac:dyDescent="0.25">
      <c r="A56154" s="26">
        <v>1790995470</v>
      </c>
      <c r="B56154" s="24" t="s">
        <v>1015</v>
      </c>
      <c r="C56154" s="22"/>
      <c r="D56154" s="22"/>
      <c r="E56154" s="3"/>
      <c r="F56154" s="2"/>
      <c r="G56154" s="1"/>
      <c r="H56154" s="15"/>
    </row>
    <row r="56155" spans="1:8" x14ac:dyDescent="0.25">
      <c r="A56155" s="26">
        <v>1194764407</v>
      </c>
      <c r="B56155" s="24" t="s">
        <v>1015</v>
      </c>
      <c r="C56155" s="22"/>
      <c r="D56155" s="22"/>
      <c r="E56155" s="3"/>
      <c r="F56155" s="2"/>
      <c r="G56155" s="1"/>
      <c r="H56155" s="15"/>
    </row>
    <row r="56156" spans="1:8" x14ac:dyDescent="0.25">
      <c r="A56156" s="26">
        <v>1578661393</v>
      </c>
      <c r="B56156" s="24" t="s">
        <v>1015</v>
      </c>
      <c r="C56156" s="22"/>
      <c r="D56156" s="22"/>
      <c r="E56156" s="3"/>
      <c r="F56156" s="2"/>
      <c r="G56156" s="1"/>
      <c r="H56156" s="15"/>
    </row>
    <row r="56157" spans="1:8" x14ac:dyDescent="0.25">
      <c r="A56157" s="26">
        <v>1831180397</v>
      </c>
      <c r="B56157" s="24" t="s">
        <v>1015</v>
      </c>
      <c r="C56157" s="22"/>
      <c r="D56157" s="22"/>
      <c r="E56157" s="3"/>
      <c r="F56157" s="2"/>
      <c r="G56157" s="1"/>
      <c r="H56157" s="15"/>
    </row>
    <row r="56158" spans="1:8" x14ac:dyDescent="0.25">
      <c r="A56158" s="26">
        <v>1548441140</v>
      </c>
      <c r="B56158" s="24" t="s">
        <v>1015</v>
      </c>
      <c r="C56158" s="22"/>
      <c r="D56158" s="22"/>
      <c r="E56158" s="3"/>
      <c r="F56158" s="2"/>
      <c r="G56158" s="1"/>
      <c r="H56158" s="15"/>
    </row>
    <row r="56159" spans="1:8" x14ac:dyDescent="0.25">
      <c r="A56159" s="26">
        <v>1659462109</v>
      </c>
      <c r="B56159" s="24" t="s">
        <v>1015</v>
      </c>
      <c r="C56159" s="22"/>
      <c r="D56159" s="22"/>
      <c r="E56159" s="3"/>
      <c r="F56159" s="2"/>
      <c r="G56159" s="1"/>
      <c r="H56159" s="15"/>
    </row>
    <row r="56160" spans="1:8" x14ac:dyDescent="0.25">
      <c r="A56160" s="26">
        <v>1760478341</v>
      </c>
      <c r="B56160" s="24" t="s">
        <v>1015</v>
      </c>
      <c r="C56160" s="22"/>
      <c r="D56160" s="22"/>
      <c r="E56160" s="3"/>
      <c r="F56160" s="2"/>
      <c r="G56160" s="1"/>
      <c r="H56160" s="15"/>
    </row>
    <row r="56161" spans="1:8" x14ac:dyDescent="0.25">
      <c r="A56161" s="26">
        <v>1679582886</v>
      </c>
      <c r="B56161" s="24" t="s">
        <v>1015</v>
      </c>
      <c r="C56161" s="22"/>
      <c r="D56161" s="22"/>
      <c r="E56161" s="3"/>
      <c r="F56161" s="2"/>
      <c r="G56161" s="1"/>
      <c r="H56161" s="15"/>
    </row>
    <row r="56162" spans="1:8" x14ac:dyDescent="0.25">
      <c r="A56162" s="26">
        <v>1750536389</v>
      </c>
      <c r="B56162" s="24" t="s">
        <v>1015</v>
      </c>
      <c r="C56162" s="22"/>
      <c r="D56162" s="22"/>
      <c r="E56162" s="3"/>
      <c r="F56162" s="2"/>
      <c r="G56162" s="1"/>
      <c r="H56162" s="15"/>
    </row>
    <row r="56163" spans="1:8" x14ac:dyDescent="0.25">
      <c r="A56163" s="26">
        <v>1568654457</v>
      </c>
      <c r="B56163" s="24" t="s">
        <v>1015</v>
      </c>
      <c r="C56163" s="22"/>
      <c r="D56163" s="22"/>
      <c r="E56163" s="3"/>
      <c r="F56163" s="2"/>
      <c r="G56163" s="1"/>
      <c r="H56163" s="15"/>
    </row>
    <row r="56164" spans="1:8" x14ac:dyDescent="0.25">
      <c r="A56164" s="26">
        <v>1649287079</v>
      </c>
      <c r="B56164" s="24" t="s">
        <v>1015</v>
      </c>
      <c r="C56164" s="22"/>
      <c r="D56164" s="22"/>
      <c r="E56164" s="3"/>
      <c r="F56164" s="2"/>
      <c r="G56164" s="1"/>
      <c r="H56164" s="15"/>
    </row>
    <row r="56165" spans="1:8" x14ac:dyDescent="0.25">
      <c r="A56165" s="26">
        <v>1669690459</v>
      </c>
      <c r="B56165" s="24" t="s">
        <v>1015</v>
      </c>
      <c r="C56165" s="22"/>
      <c r="D56165" s="22"/>
      <c r="E56165" s="3"/>
      <c r="F56165" s="2"/>
      <c r="G56165" s="1"/>
      <c r="H56165" s="15"/>
    </row>
    <row r="56166" spans="1:8" x14ac:dyDescent="0.25">
      <c r="A56166" s="26">
        <v>1629259569</v>
      </c>
      <c r="B56166" s="24" t="s">
        <v>1015</v>
      </c>
      <c r="C56166" s="22"/>
      <c r="D56166" s="22"/>
      <c r="E56166" s="3"/>
      <c r="F56166" s="2"/>
      <c r="G56166" s="1"/>
      <c r="H56166" s="15"/>
    </row>
    <row r="56167" spans="1:8" x14ac:dyDescent="0.25">
      <c r="A56167" s="26">
        <v>1881789030</v>
      </c>
      <c r="B56167" s="24" t="s">
        <v>1015</v>
      </c>
      <c r="C56167" s="22"/>
      <c r="D56167" s="22"/>
      <c r="E56167" s="3"/>
      <c r="F56167" s="2"/>
      <c r="G56167" s="1"/>
      <c r="H56167" s="15"/>
    </row>
    <row r="56168" spans="1:8" x14ac:dyDescent="0.25">
      <c r="A56168" s="26">
        <v>1720014533</v>
      </c>
      <c r="B56168" s="24" t="s">
        <v>1015</v>
      </c>
      <c r="C56168" s="22"/>
      <c r="D56168" s="22"/>
      <c r="E56168" s="3"/>
      <c r="F56168" s="2"/>
      <c r="G56168" s="1"/>
      <c r="H56168" s="15"/>
    </row>
    <row r="56169" spans="1:8" x14ac:dyDescent="0.25">
      <c r="A56169" s="26">
        <v>1306042742</v>
      </c>
      <c r="B56169" s="24" t="s">
        <v>1015</v>
      </c>
      <c r="C56169" s="22"/>
      <c r="D56169" s="22"/>
      <c r="E56169" s="3"/>
      <c r="F56169" s="2"/>
      <c r="G56169" s="1"/>
      <c r="H56169" s="15"/>
    </row>
    <row r="56170" spans="1:8" x14ac:dyDescent="0.25">
      <c r="A56170" s="26">
        <v>1245258672</v>
      </c>
      <c r="B56170" s="24" t="s">
        <v>1015</v>
      </c>
      <c r="C56170" s="22"/>
      <c r="D56170" s="22"/>
      <c r="E56170" s="3"/>
      <c r="F56170" s="2"/>
      <c r="G56170" s="1"/>
      <c r="H56170" s="15"/>
    </row>
    <row r="56171" spans="1:8" x14ac:dyDescent="0.25">
      <c r="A56171" s="26">
        <v>1346495991</v>
      </c>
      <c r="B56171" s="24" t="s">
        <v>1015</v>
      </c>
      <c r="C56171" s="22"/>
      <c r="D56171" s="22"/>
      <c r="E56171" s="3"/>
      <c r="F56171" s="2"/>
      <c r="G56171" s="1"/>
      <c r="H56171" s="15"/>
    </row>
    <row r="56172" spans="1:8" x14ac:dyDescent="0.25">
      <c r="A56172" s="26">
        <v>1861475063</v>
      </c>
      <c r="B56172" s="24" t="s">
        <v>1015</v>
      </c>
      <c r="C56172" s="22"/>
      <c r="D56172" s="22"/>
      <c r="E56172" s="3"/>
      <c r="F56172" s="2"/>
      <c r="G56172" s="1"/>
      <c r="H56172" s="15"/>
    </row>
    <row r="56173" spans="1:8" x14ac:dyDescent="0.25">
      <c r="A56173" s="26">
        <v>1417975970</v>
      </c>
      <c r="B56173" s="24" t="s">
        <v>1015</v>
      </c>
      <c r="C56173" s="22"/>
      <c r="D56173" s="22"/>
      <c r="E56173" s="3"/>
      <c r="F56173" s="2"/>
      <c r="G56173" s="1"/>
      <c r="H56173" s="15"/>
    </row>
    <row r="56174" spans="1:8" x14ac:dyDescent="0.25">
      <c r="A56174" s="26">
        <v>1871635367</v>
      </c>
      <c r="B56174" s="24" t="s">
        <v>1015</v>
      </c>
      <c r="C56174" s="22"/>
      <c r="D56174" s="22"/>
      <c r="E56174" s="3"/>
      <c r="F56174" s="2"/>
      <c r="G56174" s="1"/>
      <c r="H56174" s="15"/>
    </row>
    <row r="56175" spans="1:8" x14ac:dyDescent="0.25">
      <c r="A56175" s="26">
        <v>1992787451</v>
      </c>
      <c r="B56175" s="24" t="s">
        <v>1015</v>
      </c>
      <c r="C56175" s="22"/>
      <c r="D56175" s="22"/>
      <c r="E56175" s="3"/>
      <c r="F56175" s="2"/>
      <c r="G56175" s="1"/>
      <c r="H56175" s="15"/>
    </row>
    <row r="56176" spans="1:8" x14ac:dyDescent="0.25">
      <c r="A56176" s="26">
        <v>1588843338</v>
      </c>
      <c r="B56176" s="24" t="s">
        <v>1015</v>
      </c>
      <c r="C56176" s="22"/>
      <c r="D56176" s="22"/>
      <c r="E56176" s="3"/>
      <c r="F56176" s="2"/>
      <c r="G56176" s="1"/>
      <c r="H56176" s="15"/>
    </row>
    <row r="56177" spans="1:8" x14ac:dyDescent="0.25">
      <c r="A56177" s="26">
        <v>1790992501</v>
      </c>
      <c r="B56177" s="24" t="s">
        <v>1015</v>
      </c>
      <c r="C56177" s="22"/>
      <c r="D56177" s="22"/>
      <c r="E56177" s="3"/>
      <c r="F56177" s="2"/>
      <c r="G56177" s="1"/>
      <c r="H56177" s="15"/>
    </row>
    <row r="56178" spans="1:8" x14ac:dyDescent="0.25">
      <c r="A56178" s="26">
        <v>1528069994</v>
      </c>
      <c r="B56178" s="24" t="s">
        <v>1015</v>
      </c>
      <c r="C56178" s="22"/>
      <c r="D56178" s="22"/>
      <c r="E56178" s="3"/>
      <c r="F56178" s="2"/>
      <c r="G56178" s="1"/>
      <c r="H56178" s="15"/>
    </row>
    <row r="56179" spans="1:8" x14ac:dyDescent="0.25">
      <c r="A56179" s="26">
        <v>1538193297</v>
      </c>
      <c r="B56179" s="24" t="s">
        <v>1015</v>
      </c>
      <c r="C56179" s="22"/>
      <c r="D56179" s="22"/>
      <c r="E56179" s="3"/>
      <c r="F56179" s="2"/>
      <c r="G56179" s="1"/>
      <c r="H56179" s="15"/>
    </row>
    <row r="56180" spans="1:8" x14ac:dyDescent="0.25">
      <c r="A56180" s="26">
        <v>1003979287</v>
      </c>
      <c r="B56180" s="24" t="s">
        <v>1015</v>
      </c>
      <c r="C56180" s="22"/>
      <c r="D56180" s="22"/>
      <c r="E56180" s="3"/>
      <c r="F56180" s="2"/>
      <c r="G56180" s="1"/>
      <c r="H56180" s="15"/>
    </row>
    <row r="56181" spans="1:8" x14ac:dyDescent="0.25">
      <c r="A56181" s="26">
        <v>1730288341</v>
      </c>
      <c r="B56181" s="24" t="s">
        <v>1015</v>
      </c>
      <c r="C56181" s="22"/>
      <c r="D56181" s="22"/>
      <c r="E56181" s="3"/>
      <c r="F56181" s="2"/>
      <c r="G56181" s="1"/>
      <c r="H56181" s="15"/>
    </row>
    <row r="56182" spans="1:8" x14ac:dyDescent="0.25">
      <c r="A56182" s="26">
        <v>1407066483</v>
      </c>
      <c r="B56182" s="24" t="s">
        <v>1015</v>
      </c>
      <c r="C56182" s="22"/>
      <c r="D56182" s="22"/>
      <c r="E56182" s="3"/>
      <c r="F56182" s="2"/>
      <c r="G56182" s="1"/>
      <c r="H56182" s="15"/>
    </row>
    <row r="56183" spans="1:8" x14ac:dyDescent="0.25">
      <c r="A56183" s="26">
        <v>1265441943</v>
      </c>
      <c r="B56183" s="24" t="s">
        <v>1015</v>
      </c>
      <c r="C56183" s="22"/>
      <c r="D56183" s="22"/>
      <c r="E56183" s="3"/>
      <c r="F56183" s="2"/>
      <c r="G56183" s="1"/>
      <c r="H56183" s="15"/>
    </row>
    <row r="56184" spans="1:8" x14ac:dyDescent="0.25">
      <c r="A56184" s="26">
        <v>1841276821</v>
      </c>
      <c r="B56184" s="24" t="s">
        <v>1015</v>
      </c>
      <c r="C56184" s="22"/>
      <c r="D56184" s="22"/>
      <c r="E56184" s="3"/>
      <c r="F56184" s="2"/>
      <c r="G56184" s="1"/>
      <c r="H56184" s="15"/>
    </row>
    <row r="56185" spans="1:8" x14ac:dyDescent="0.25">
      <c r="A56185" s="26">
        <v>1427057694</v>
      </c>
      <c r="B56185" s="24" t="s">
        <v>1015</v>
      </c>
      <c r="C56185" s="22"/>
      <c r="D56185" s="22"/>
      <c r="E56185" s="3"/>
      <c r="F56185" s="2"/>
      <c r="G56185" s="1"/>
      <c r="H56185" s="15"/>
    </row>
    <row r="56186" spans="1:8" x14ac:dyDescent="0.25">
      <c r="A56186" s="26">
        <v>1730266958</v>
      </c>
      <c r="B56186" s="24" t="s">
        <v>1015</v>
      </c>
      <c r="C56186" s="22"/>
      <c r="D56186" s="22"/>
      <c r="E56186" s="3"/>
      <c r="F56186" s="2"/>
      <c r="G56186" s="1"/>
      <c r="H56186" s="15"/>
    </row>
    <row r="56187" spans="1:8" x14ac:dyDescent="0.25">
      <c r="A56187" s="26">
        <v>1467671669</v>
      </c>
      <c r="B56187" s="24" t="s">
        <v>1015</v>
      </c>
      <c r="C56187" s="22"/>
      <c r="D56187" s="22"/>
      <c r="E56187" s="3"/>
      <c r="F56187" s="2"/>
      <c r="G56187" s="1"/>
      <c r="H56187" s="15"/>
    </row>
    <row r="56188" spans="1:8" x14ac:dyDescent="0.25">
      <c r="A56188" s="26">
        <v>1437369709</v>
      </c>
      <c r="B56188" s="24" t="s">
        <v>1015</v>
      </c>
      <c r="C56188" s="22"/>
      <c r="D56188" s="22"/>
      <c r="E56188" s="3"/>
      <c r="F56188" s="2"/>
      <c r="G56188" s="1"/>
      <c r="H56188" s="15"/>
    </row>
    <row r="56189" spans="1:8" x14ac:dyDescent="0.25">
      <c r="A56189" s="26">
        <v>1700864899</v>
      </c>
      <c r="B56189" s="24" t="s">
        <v>1015</v>
      </c>
      <c r="C56189" s="22"/>
      <c r="D56189" s="22"/>
      <c r="E56189" s="3"/>
      <c r="F56189" s="2"/>
      <c r="G56189" s="1"/>
      <c r="H56189" s="15"/>
    </row>
    <row r="56190" spans="1:8" x14ac:dyDescent="0.25">
      <c r="A56190" s="26">
        <v>1811932544</v>
      </c>
      <c r="B56190" s="24" t="s">
        <v>1015</v>
      </c>
      <c r="C56190" s="22"/>
      <c r="D56190" s="22"/>
      <c r="E56190" s="3"/>
      <c r="F56190" s="2"/>
      <c r="G56190" s="1"/>
      <c r="H56190" s="15"/>
    </row>
    <row r="56191" spans="1:8" x14ac:dyDescent="0.25">
      <c r="A56191" s="26">
        <v>1780830067</v>
      </c>
      <c r="B56191" s="24" t="s">
        <v>1015</v>
      </c>
      <c r="C56191" s="22"/>
      <c r="D56191" s="22"/>
      <c r="E56191" s="3"/>
      <c r="F56191" s="2"/>
      <c r="G56191" s="1"/>
      <c r="H56191" s="15"/>
    </row>
    <row r="56192" spans="1:8" x14ac:dyDescent="0.25">
      <c r="A56192" s="26">
        <v>1518981570</v>
      </c>
      <c r="B56192" s="24" t="s">
        <v>1015</v>
      </c>
      <c r="C56192" s="22"/>
      <c r="D56192" s="22"/>
      <c r="E56192" s="3"/>
      <c r="F56192" s="2"/>
      <c r="G56192" s="1"/>
      <c r="H56192" s="15"/>
    </row>
    <row r="56193" spans="1:8" x14ac:dyDescent="0.25">
      <c r="A56193" s="26">
        <v>1760600449</v>
      </c>
      <c r="B56193" s="24" t="s">
        <v>1015</v>
      </c>
      <c r="C56193" s="22"/>
      <c r="D56193" s="22"/>
      <c r="E56193" s="3"/>
      <c r="F56193" s="2"/>
      <c r="G56193" s="1"/>
      <c r="H56193" s="15"/>
    </row>
    <row r="56194" spans="1:8" x14ac:dyDescent="0.25">
      <c r="A56194" s="26">
        <v>1376537720</v>
      </c>
      <c r="B56194" s="24" t="s">
        <v>1015</v>
      </c>
      <c r="C56194" s="22"/>
      <c r="D56194" s="22"/>
      <c r="E56194" s="3"/>
      <c r="F56194" s="2"/>
      <c r="G56194" s="1"/>
      <c r="H56194" s="15"/>
    </row>
    <row r="56195" spans="1:8" x14ac:dyDescent="0.25">
      <c r="A56195" s="26">
        <v>1477705747</v>
      </c>
      <c r="B56195" s="24" t="s">
        <v>1015</v>
      </c>
      <c r="C56195" s="22"/>
      <c r="D56195" s="22"/>
      <c r="E56195" s="3"/>
      <c r="F56195" s="2"/>
      <c r="G56195" s="1"/>
      <c r="H56195" s="15"/>
    </row>
    <row r="56196" spans="1:8" x14ac:dyDescent="0.25">
      <c r="A56196" s="26">
        <v>1629110960</v>
      </c>
      <c r="B56196" s="24" t="s">
        <v>1015</v>
      </c>
      <c r="C56196" s="22"/>
      <c r="D56196" s="22"/>
      <c r="E56196" s="3"/>
      <c r="F56196" s="2"/>
      <c r="G56196" s="1"/>
      <c r="H56196" s="15"/>
    </row>
    <row r="56197" spans="1:8" x14ac:dyDescent="0.25">
      <c r="A56197" s="26">
        <v>1750448403</v>
      </c>
      <c r="B56197" s="24" t="s">
        <v>1015</v>
      </c>
      <c r="C56197" s="22"/>
      <c r="D56197" s="22"/>
      <c r="E56197" s="3"/>
      <c r="F56197" s="2"/>
      <c r="G56197" s="1"/>
      <c r="H56197" s="15"/>
    </row>
    <row r="56198" spans="1:8" x14ac:dyDescent="0.25">
      <c r="A56198" s="26">
        <v>1659359305</v>
      </c>
      <c r="B56198" s="24" t="s">
        <v>1015</v>
      </c>
      <c r="C56198" s="22"/>
      <c r="D56198" s="22"/>
      <c r="E56198" s="3"/>
      <c r="F56198" s="2"/>
      <c r="G56198" s="1"/>
      <c r="H56198" s="15"/>
    </row>
    <row r="56199" spans="1:8" x14ac:dyDescent="0.25">
      <c r="A56199" s="26">
        <v>1124164884</v>
      </c>
      <c r="B56199" s="24" t="s">
        <v>1015</v>
      </c>
      <c r="C56199" s="22"/>
      <c r="D56199" s="22"/>
      <c r="E56199" s="3"/>
      <c r="F56199" s="2"/>
      <c r="G56199" s="1"/>
      <c r="H56199" s="15"/>
    </row>
    <row r="56200" spans="1:8" x14ac:dyDescent="0.25">
      <c r="A56200" s="26">
        <v>1376646877</v>
      </c>
      <c r="B56200" s="24" t="s">
        <v>1015</v>
      </c>
      <c r="C56200" s="22"/>
      <c r="D56200" s="22"/>
      <c r="E56200" s="3"/>
      <c r="F56200" s="2"/>
      <c r="G56200" s="1"/>
      <c r="H56200" s="15"/>
    </row>
    <row r="56201" spans="1:8" x14ac:dyDescent="0.25">
      <c r="A56201" s="26">
        <v>1982783809</v>
      </c>
      <c r="B56201" s="24" t="s">
        <v>1015</v>
      </c>
      <c r="C56201" s="22"/>
      <c r="D56201" s="22"/>
      <c r="E56201" s="3"/>
      <c r="F56201" s="2"/>
      <c r="G56201" s="1"/>
      <c r="H56201" s="15"/>
    </row>
    <row r="56202" spans="1:8" x14ac:dyDescent="0.25">
      <c r="A56202" s="26">
        <v>1245201755</v>
      </c>
      <c r="B56202" s="24" t="s">
        <v>1015</v>
      </c>
      <c r="C56202" s="22"/>
      <c r="D56202" s="22"/>
      <c r="E56202" s="3"/>
      <c r="F56202" s="2"/>
      <c r="G56202" s="1"/>
      <c r="H56202" s="15"/>
    </row>
    <row r="56203" spans="1:8" x14ac:dyDescent="0.25">
      <c r="A56203" s="26">
        <v>1336222702</v>
      </c>
      <c r="B56203" s="24" t="s">
        <v>1015</v>
      </c>
      <c r="C56203" s="22"/>
      <c r="D56203" s="22"/>
      <c r="E56203" s="3"/>
      <c r="F56203" s="2"/>
      <c r="G56203" s="1"/>
      <c r="H56203" s="15"/>
    </row>
    <row r="56204" spans="1:8" x14ac:dyDescent="0.25">
      <c r="A56204" s="26">
        <v>1619970829</v>
      </c>
      <c r="B56204" s="24" t="s">
        <v>1015</v>
      </c>
      <c r="C56204" s="22"/>
      <c r="D56204" s="22"/>
      <c r="E56204" s="3"/>
      <c r="F56204" s="2"/>
      <c r="G56204" s="1"/>
      <c r="H56204" s="15"/>
    </row>
    <row r="56205" spans="1:8" x14ac:dyDescent="0.25">
      <c r="A56205" s="26">
        <v>1487748588</v>
      </c>
      <c r="B56205" s="24" t="s">
        <v>1015</v>
      </c>
      <c r="C56205" s="22"/>
      <c r="D56205" s="22"/>
      <c r="E56205" s="3"/>
      <c r="F56205" s="2"/>
      <c r="G56205" s="1"/>
      <c r="H56205" s="15"/>
    </row>
    <row r="56206" spans="1:8" x14ac:dyDescent="0.25">
      <c r="A56206" s="26">
        <v>1801876800</v>
      </c>
      <c r="B56206" s="24" t="s">
        <v>1015</v>
      </c>
      <c r="C56206" s="22"/>
      <c r="D56206" s="22"/>
      <c r="E56206" s="3"/>
      <c r="F56206" s="2"/>
      <c r="G56206" s="1"/>
      <c r="H56206" s="15"/>
    </row>
    <row r="56207" spans="1:8" x14ac:dyDescent="0.25">
      <c r="A56207" s="26">
        <v>1518961200</v>
      </c>
      <c r="B56207" s="24" t="s">
        <v>1015</v>
      </c>
      <c r="C56207" s="22"/>
      <c r="D56207" s="22"/>
      <c r="E56207" s="3"/>
      <c r="F56207" s="2"/>
      <c r="G56207" s="1"/>
      <c r="H56207" s="15"/>
    </row>
    <row r="56208" spans="1:8" x14ac:dyDescent="0.25">
      <c r="A56208" s="26">
        <v>1295734986</v>
      </c>
      <c r="B56208" s="24" t="s">
        <v>1015</v>
      </c>
      <c r="C56208" s="22"/>
      <c r="D56208" s="22"/>
      <c r="E56208" s="3"/>
      <c r="F56208" s="2"/>
      <c r="G56208" s="1"/>
      <c r="H56208" s="15"/>
    </row>
    <row r="56209" spans="1:8" x14ac:dyDescent="0.25">
      <c r="A56209" s="26">
        <v>1780781815</v>
      </c>
      <c r="B56209" s="24" t="s">
        <v>1015</v>
      </c>
      <c r="C56209" s="22"/>
      <c r="D56209" s="22"/>
      <c r="E56209" s="3"/>
      <c r="F56209" s="2"/>
      <c r="G56209" s="1"/>
      <c r="H56209" s="15"/>
    </row>
    <row r="56210" spans="1:8" x14ac:dyDescent="0.25">
      <c r="A56210" s="26">
        <v>1841409133</v>
      </c>
      <c r="B56210" s="24" t="s">
        <v>1015</v>
      </c>
      <c r="C56210" s="22"/>
      <c r="D56210" s="22"/>
      <c r="E56210" s="3"/>
      <c r="F56210" s="2"/>
      <c r="G56210" s="1"/>
      <c r="H56210" s="15"/>
    </row>
    <row r="56211" spans="1:8" x14ac:dyDescent="0.25">
      <c r="A56211" s="26">
        <v>1861525982</v>
      </c>
      <c r="B56211" s="24" t="s">
        <v>1015</v>
      </c>
      <c r="C56211" s="22"/>
      <c r="D56211" s="22"/>
      <c r="E56211" s="3"/>
      <c r="F56211" s="2"/>
      <c r="G56211" s="1"/>
      <c r="H56211" s="15"/>
    </row>
    <row r="56212" spans="1:8" x14ac:dyDescent="0.25">
      <c r="A56212" s="26">
        <v>1770547689</v>
      </c>
      <c r="B56212" s="24" t="s">
        <v>1015</v>
      </c>
      <c r="C56212" s="22"/>
      <c r="D56212" s="22"/>
      <c r="E56212" s="3"/>
      <c r="F56212" s="2"/>
      <c r="G56212" s="1"/>
      <c r="H56212" s="15"/>
    </row>
    <row r="56213" spans="1:8" x14ac:dyDescent="0.25">
      <c r="A56213" s="26">
        <v>1356421234</v>
      </c>
      <c r="B56213" s="24" t="s">
        <v>1015</v>
      </c>
      <c r="C56213" s="22"/>
      <c r="D56213" s="22"/>
      <c r="E56213" s="3"/>
      <c r="F56213" s="2"/>
      <c r="G56213" s="1"/>
      <c r="H56213" s="15"/>
    </row>
    <row r="56214" spans="1:8" x14ac:dyDescent="0.25">
      <c r="A56214" s="26">
        <v>1154358448</v>
      </c>
      <c r="B56214" s="24" t="s">
        <v>1015</v>
      </c>
      <c r="C56214" s="22"/>
      <c r="D56214" s="22"/>
      <c r="E56214" s="3"/>
      <c r="F56214" s="2"/>
      <c r="G56214" s="1"/>
      <c r="H56214" s="15"/>
    </row>
    <row r="56215" spans="1:8" x14ac:dyDescent="0.25">
      <c r="A56215" s="26">
        <v>1174546329</v>
      </c>
      <c r="B56215" s="24" t="s">
        <v>1015</v>
      </c>
      <c r="C56215" s="22"/>
      <c r="D56215" s="22"/>
      <c r="E56215" s="3"/>
      <c r="F56215" s="2"/>
      <c r="G56215" s="1"/>
      <c r="H56215" s="15"/>
    </row>
    <row r="56216" spans="1:8" x14ac:dyDescent="0.25">
      <c r="A56216" s="26">
        <v>1255331815</v>
      </c>
      <c r="B56216" s="24" t="s">
        <v>1015</v>
      </c>
      <c r="C56216" s="22"/>
      <c r="D56216" s="22"/>
      <c r="E56216" s="3"/>
      <c r="F56216" s="2"/>
      <c r="G56216" s="1"/>
      <c r="H56216" s="15"/>
    </row>
    <row r="56217" spans="1:8" x14ac:dyDescent="0.25">
      <c r="A56217" s="26">
        <v>1841304912</v>
      </c>
      <c r="B56217" s="24" t="s">
        <v>1015</v>
      </c>
      <c r="C56217" s="22"/>
      <c r="D56217" s="22"/>
      <c r="E56217" s="3"/>
      <c r="F56217" s="2"/>
      <c r="G56217" s="1"/>
      <c r="H56217" s="15"/>
    </row>
    <row r="56218" spans="1:8" x14ac:dyDescent="0.25">
      <c r="A56218" s="26">
        <v>1568450484</v>
      </c>
      <c r="B56218" s="24" t="s">
        <v>1015</v>
      </c>
      <c r="C56218" s="22"/>
      <c r="D56218" s="22"/>
      <c r="E56218" s="3"/>
      <c r="F56218" s="2"/>
      <c r="G56218" s="1"/>
      <c r="H56218" s="15"/>
    </row>
    <row r="56219" spans="1:8" x14ac:dyDescent="0.25">
      <c r="A56219" s="26">
        <v>1861466781</v>
      </c>
      <c r="B56219" s="24" t="s">
        <v>1015</v>
      </c>
      <c r="C56219" s="22"/>
      <c r="D56219" s="22"/>
      <c r="E56219" s="3"/>
      <c r="F56219" s="2"/>
      <c r="G56219" s="1"/>
      <c r="H56219" s="15"/>
    </row>
    <row r="56220" spans="1:8" x14ac:dyDescent="0.25">
      <c r="A56220" s="26">
        <v>1720170574</v>
      </c>
      <c r="B56220" s="24" t="s">
        <v>1015</v>
      </c>
      <c r="C56220" s="22"/>
      <c r="D56220" s="22"/>
      <c r="E56220" s="3"/>
      <c r="F56220" s="2"/>
      <c r="G56220" s="1"/>
      <c r="H56220" s="15"/>
    </row>
    <row r="56221" spans="1:8" x14ac:dyDescent="0.25">
      <c r="A56221" s="26">
        <v>1437259579</v>
      </c>
      <c r="B56221" s="24" t="s">
        <v>1015</v>
      </c>
      <c r="C56221" s="22"/>
      <c r="D56221" s="22"/>
      <c r="E56221" s="3"/>
      <c r="F56221" s="2"/>
      <c r="G56221" s="1"/>
      <c r="H56221" s="15"/>
    </row>
    <row r="56222" spans="1:8" x14ac:dyDescent="0.25">
      <c r="A56222" s="26">
        <v>1841226925</v>
      </c>
      <c r="B56222" s="24" t="s">
        <v>1015</v>
      </c>
      <c r="C56222" s="22"/>
      <c r="D56222" s="22"/>
      <c r="E56222" s="3"/>
      <c r="F56222" s="2"/>
      <c r="G56222" s="1"/>
      <c r="H56222" s="15"/>
    </row>
    <row r="56223" spans="1:8" x14ac:dyDescent="0.25">
      <c r="A56223" s="26">
        <v>1275669814</v>
      </c>
      <c r="B56223" s="24" t="s">
        <v>1015</v>
      </c>
      <c r="C56223" s="22"/>
      <c r="D56223" s="22"/>
      <c r="E56223" s="3"/>
      <c r="F56223" s="2"/>
      <c r="G56223" s="1"/>
      <c r="H56223" s="15"/>
    </row>
    <row r="56224" spans="1:8" x14ac:dyDescent="0.25">
      <c r="A56224" s="26">
        <v>1508823816</v>
      </c>
      <c r="B56224" s="24" t="s">
        <v>1015</v>
      </c>
      <c r="C56224" s="22"/>
      <c r="D56224" s="22"/>
      <c r="E56224" s="3"/>
      <c r="F56224" s="2"/>
      <c r="G56224" s="1"/>
      <c r="H56224" s="15"/>
    </row>
    <row r="56225" spans="1:8" x14ac:dyDescent="0.25">
      <c r="A56225" s="26">
        <v>1982614137</v>
      </c>
      <c r="B56225" s="24" t="s">
        <v>1015</v>
      </c>
      <c r="C56225" s="22"/>
      <c r="D56225" s="22"/>
      <c r="E56225" s="3"/>
      <c r="F56225" s="2"/>
      <c r="G56225" s="1"/>
      <c r="H56225" s="15"/>
    </row>
    <row r="56226" spans="1:8" x14ac:dyDescent="0.25">
      <c r="A56226" s="26">
        <v>1942287107</v>
      </c>
      <c r="B56226" s="24" t="s">
        <v>1015</v>
      </c>
      <c r="C56226" s="22"/>
      <c r="D56226" s="22"/>
      <c r="E56226" s="3"/>
      <c r="F56226" s="2"/>
      <c r="G56226" s="1"/>
      <c r="H56226" s="15"/>
    </row>
    <row r="56227" spans="1:8" x14ac:dyDescent="0.25">
      <c r="A56227" s="26">
        <v>1336229491</v>
      </c>
      <c r="B56227" s="24" t="s">
        <v>1015</v>
      </c>
      <c r="C56227" s="22"/>
      <c r="D56227" s="22"/>
      <c r="E56227" s="3"/>
      <c r="F56227" s="2"/>
      <c r="G56227" s="1"/>
      <c r="H56227" s="15"/>
    </row>
    <row r="56228" spans="1:8" x14ac:dyDescent="0.25">
      <c r="A56228" s="26">
        <v>1003862954</v>
      </c>
      <c r="B56228" s="24" t="s">
        <v>1015</v>
      </c>
      <c r="C56228" s="22"/>
      <c r="D56228" s="22"/>
      <c r="E56228" s="3"/>
      <c r="F56228" s="2"/>
      <c r="G56228" s="1"/>
      <c r="H56228" s="15"/>
    </row>
    <row r="56229" spans="1:8" x14ac:dyDescent="0.25">
      <c r="A56229" s="26">
        <v>1609874213</v>
      </c>
      <c r="B56229" s="24" t="s">
        <v>1015</v>
      </c>
      <c r="C56229" s="22"/>
      <c r="D56229" s="22"/>
      <c r="E56229" s="3"/>
      <c r="F56229" s="2"/>
      <c r="G56229" s="1"/>
      <c r="H56229" s="15"/>
    </row>
    <row r="56230" spans="1:8" x14ac:dyDescent="0.25">
      <c r="A56230" s="26">
        <v>1891788329</v>
      </c>
      <c r="B56230" s="24" t="s">
        <v>1015</v>
      </c>
      <c r="C56230" s="22"/>
      <c r="D56230" s="22"/>
      <c r="E56230" s="3"/>
      <c r="F56230" s="2"/>
      <c r="G56230" s="1"/>
      <c r="H56230" s="15"/>
    </row>
    <row r="56231" spans="1:8" x14ac:dyDescent="0.25">
      <c r="A56231" s="26">
        <v>1578576948</v>
      </c>
      <c r="B56231" s="24" t="s">
        <v>1015</v>
      </c>
      <c r="C56231" s="22"/>
      <c r="D56231" s="22"/>
      <c r="E56231" s="3"/>
      <c r="F56231" s="2"/>
      <c r="G56231" s="1"/>
      <c r="H56231" s="15"/>
    </row>
    <row r="56232" spans="1:8" x14ac:dyDescent="0.25">
      <c r="A56232" s="26">
        <v>1659335727</v>
      </c>
      <c r="B56232" s="24" t="s">
        <v>1015</v>
      </c>
      <c r="C56232" s="22"/>
      <c r="D56232" s="22"/>
      <c r="E56232" s="3"/>
      <c r="F56232" s="2"/>
      <c r="G56232" s="1"/>
      <c r="H56232" s="15"/>
    </row>
    <row r="56233" spans="1:8" x14ac:dyDescent="0.25">
      <c r="A56233" s="26">
        <v>1538164694</v>
      </c>
      <c r="B56233" s="24" t="s">
        <v>1015</v>
      </c>
      <c r="C56233" s="22"/>
      <c r="D56233" s="22"/>
      <c r="E56233" s="3"/>
      <c r="F56233" s="2"/>
      <c r="G56233" s="1"/>
      <c r="H56233" s="15"/>
    </row>
    <row r="56234" spans="1:8" x14ac:dyDescent="0.25">
      <c r="A56234" s="26">
        <v>1780641746</v>
      </c>
      <c r="B56234" s="24" t="s">
        <v>1015</v>
      </c>
      <c r="C56234" s="22"/>
      <c r="D56234" s="22"/>
      <c r="E56234" s="3"/>
      <c r="F56234" s="2"/>
      <c r="G56234" s="1"/>
      <c r="H56234" s="15"/>
    </row>
    <row r="56235" spans="1:8" x14ac:dyDescent="0.25">
      <c r="A56235" s="26">
        <v>1831230580</v>
      </c>
      <c r="B56235" s="24" t="s">
        <v>1015</v>
      </c>
      <c r="C56235" s="22"/>
      <c r="D56235" s="22"/>
      <c r="E56235" s="3"/>
      <c r="F56235" s="2"/>
      <c r="G56235" s="1"/>
      <c r="H56235" s="15"/>
    </row>
    <row r="56236" spans="1:8" x14ac:dyDescent="0.25">
      <c r="A56236" s="26">
        <v>1831138932</v>
      </c>
      <c r="B56236" s="24" t="s">
        <v>1015</v>
      </c>
      <c r="C56236" s="22"/>
      <c r="D56236" s="22"/>
      <c r="E56236" s="3"/>
      <c r="F56236" s="2"/>
      <c r="G56236" s="1"/>
      <c r="H56236" s="15"/>
    </row>
    <row r="56237" spans="1:8" x14ac:dyDescent="0.25">
      <c r="A56237" s="26">
        <v>1457409146</v>
      </c>
      <c r="B56237" s="24" t="s">
        <v>1015</v>
      </c>
      <c r="C56237" s="22"/>
      <c r="D56237" s="22"/>
      <c r="E56237" s="3"/>
      <c r="F56237" s="2"/>
      <c r="G56237" s="1"/>
      <c r="H56237" s="15"/>
    </row>
    <row r="56238" spans="1:8" x14ac:dyDescent="0.25">
      <c r="A56238" s="26">
        <v>1750420121</v>
      </c>
      <c r="B56238" s="24" t="s">
        <v>1015</v>
      </c>
      <c r="C56238" s="22"/>
      <c r="D56238" s="22"/>
      <c r="E56238" s="3"/>
      <c r="F56238" s="2"/>
      <c r="G56238" s="1"/>
      <c r="H56238" s="15"/>
    </row>
    <row r="56239" spans="1:8" x14ac:dyDescent="0.25">
      <c r="A56239" s="26">
        <v>1326014275</v>
      </c>
      <c r="B56239" s="24" t="s">
        <v>1015</v>
      </c>
      <c r="C56239" s="22"/>
      <c r="D56239" s="22"/>
      <c r="E56239" s="3"/>
      <c r="F56239" s="2"/>
      <c r="G56239" s="1"/>
      <c r="H56239" s="15"/>
    </row>
    <row r="56240" spans="1:8" x14ac:dyDescent="0.25">
      <c r="A56240" s="26">
        <v>1699885780</v>
      </c>
      <c r="B56240" s="24" t="s">
        <v>1015</v>
      </c>
      <c r="C56240" s="22"/>
      <c r="D56240" s="22"/>
      <c r="E56240" s="3"/>
      <c r="F56240" s="2"/>
      <c r="G56240" s="1"/>
      <c r="H56240" s="15"/>
    </row>
    <row r="56241" spans="1:8" x14ac:dyDescent="0.25">
      <c r="A56241" s="26">
        <v>1700910973</v>
      </c>
      <c r="B56241" s="24" t="s">
        <v>1015</v>
      </c>
      <c r="C56241" s="22"/>
      <c r="D56241" s="22"/>
      <c r="E56241" s="3"/>
      <c r="F56241" s="2"/>
      <c r="G56241" s="1"/>
      <c r="H56241" s="15"/>
    </row>
    <row r="56242" spans="1:8" x14ac:dyDescent="0.25">
      <c r="A56242" s="26">
        <v>1437245719</v>
      </c>
      <c r="B56242" s="24" t="s">
        <v>1015</v>
      </c>
      <c r="C56242" s="22"/>
      <c r="D56242" s="22"/>
      <c r="E56242" s="3"/>
      <c r="F56242" s="2"/>
      <c r="G56242" s="1"/>
      <c r="H56242" s="15"/>
    </row>
    <row r="56243" spans="1:8" x14ac:dyDescent="0.25">
      <c r="A56243" s="26">
        <v>1598778672</v>
      </c>
      <c r="B56243" s="24" t="s">
        <v>1015</v>
      </c>
      <c r="C56243" s="22"/>
      <c r="D56243" s="22"/>
      <c r="E56243" s="3"/>
      <c r="F56243" s="2"/>
      <c r="G56243" s="1"/>
      <c r="H56243" s="15"/>
    </row>
    <row r="56244" spans="1:8" x14ac:dyDescent="0.25">
      <c r="A56244" s="26">
        <v>1851394035</v>
      </c>
      <c r="B56244" s="24" t="s">
        <v>1015</v>
      </c>
      <c r="C56244" s="22"/>
      <c r="D56244" s="22"/>
      <c r="E56244" s="3"/>
      <c r="F56244" s="2"/>
      <c r="G56244" s="1"/>
      <c r="H56244" s="15"/>
    </row>
    <row r="56245" spans="1:8" x14ac:dyDescent="0.25">
      <c r="A56245" s="26">
        <v>1942212386</v>
      </c>
      <c r="B56245" s="24" t="s">
        <v>1015</v>
      </c>
      <c r="C56245" s="22"/>
      <c r="D56245" s="22"/>
      <c r="E56245" s="3"/>
      <c r="F56245" s="2"/>
      <c r="G56245" s="1"/>
      <c r="H56245" s="15"/>
    </row>
    <row r="56246" spans="1:8" x14ac:dyDescent="0.25">
      <c r="A56246" s="26">
        <v>1932261674</v>
      </c>
      <c r="B56246" s="24" t="s">
        <v>1015</v>
      </c>
      <c r="C56246" s="22"/>
      <c r="D56246" s="22"/>
      <c r="E56246" s="3"/>
      <c r="F56246" s="2"/>
      <c r="G56246" s="1"/>
      <c r="H56246" s="15"/>
    </row>
    <row r="56247" spans="1:8" x14ac:dyDescent="0.25">
      <c r="A56247" s="26">
        <v>1881611218</v>
      </c>
      <c r="B56247" s="24" t="s">
        <v>1015</v>
      </c>
      <c r="C56247" s="22"/>
      <c r="D56247" s="22"/>
      <c r="E56247" s="3"/>
      <c r="F56247" s="2"/>
      <c r="G56247" s="1"/>
      <c r="H56247" s="15"/>
    </row>
    <row r="56248" spans="1:8" x14ac:dyDescent="0.25">
      <c r="A56248" s="26">
        <v>1518008978</v>
      </c>
      <c r="B56248" s="24" t="s">
        <v>1015</v>
      </c>
      <c r="C56248" s="22"/>
      <c r="D56248" s="22"/>
      <c r="E56248" s="3"/>
      <c r="F56248" s="2"/>
      <c r="G56248" s="1"/>
      <c r="H56248" s="15"/>
    </row>
    <row r="56249" spans="1:8" x14ac:dyDescent="0.25">
      <c r="A56249" s="26">
        <v>1952397143</v>
      </c>
      <c r="B56249" s="24" t="s">
        <v>1015</v>
      </c>
      <c r="C56249" s="22"/>
      <c r="D56249" s="22"/>
      <c r="E56249" s="3"/>
      <c r="F56249" s="2"/>
      <c r="G56249" s="1"/>
      <c r="H56249" s="15"/>
    </row>
    <row r="56250" spans="1:8" x14ac:dyDescent="0.25">
      <c r="A56250" s="26">
        <v>1386701423</v>
      </c>
      <c r="B56250" s="24" t="s">
        <v>1015</v>
      </c>
      <c r="C56250" s="22"/>
      <c r="D56250" s="22"/>
      <c r="E56250" s="3"/>
      <c r="F56250" s="2"/>
      <c r="G56250" s="1"/>
      <c r="H56250" s="15"/>
    </row>
    <row r="56251" spans="1:8" x14ac:dyDescent="0.25">
      <c r="A56251" s="26">
        <v>1588605505</v>
      </c>
      <c r="B56251" s="24" t="s">
        <v>1015</v>
      </c>
      <c r="C56251" s="22"/>
      <c r="D56251" s="22"/>
      <c r="E56251" s="3"/>
      <c r="F56251" s="2"/>
      <c r="G56251" s="1"/>
      <c r="H56251" s="15"/>
    </row>
    <row r="56252" spans="1:8" x14ac:dyDescent="0.25">
      <c r="A56252" s="26">
        <v>1588741508</v>
      </c>
      <c r="B56252" s="24" t="s">
        <v>1015</v>
      </c>
      <c r="C56252" s="22"/>
      <c r="D56252" s="22"/>
      <c r="E56252" s="3"/>
      <c r="F56252" s="2"/>
      <c r="G56252" s="1"/>
      <c r="H56252" s="15"/>
    </row>
    <row r="56253" spans="1:8" x14ac:dyDescent="0.25">
      <c r="A56253" s="26">
        <v>1821107871</v>
      </c>
      <c r="B56253" s="24" t="s">
        <v>1015</v>
      </c>
      <c r="C56253" s="22"/>
      <c r="D56253" s="22"/>
      <c r="E56253" s="3"/>
      <c r="F56253" s="2"/>
      <c r="G56253" s="1"/>
      <c r="H56253" s="15"/>
    </row>
    <row r="56254" spans="1:8" x14ac:dyDescent="0.25">
      <c r="A56254" s="26">
        <v>1568542884</v>
      </c>
      <c r="B56254" s="24" t="s">
        <v>1015</v>
      </c>
      <c r="C56254" s="22"/>
      <c r="D56254" s="22"/>
      <c r="E56254" s="3"/>
      <c r="F56254" s="2"/>
      <c r="G56254" s="1"/>
      <c r="H56254" s="15"/>
    </row>
    <row r="56255" spans="1:8" x14ac:dyDescent="0.25">
      <c r="A56255" s="26">
        <v>1821022294</v>
      </c>
      <c r="B56255" s="24" t="s">
        <v>1015</v>
      </c>
      <c r="C56255" s="22"/>
      <c r="D56255" s="22"/>
      <c r="E56255" s="3"/>
      <c r="F56255" s="2"/>
      <c r="G56255" s="1"/>
      <c r="H56255" s="15"/>
    </row>
    <row r="56256" spans="1:8" x14ac:dyDescent="0.25">
      <c r="A56256" s="26">
        <v>1720066509</v>
      </c>
      <c r="B56256" s="24" t="s">
        <v>1015</v>
      </c>
      <c r="C56256" s="22"/>
      <c r="D56256" s="22"/>
      <c r="E56256" s="3"/>
      <c r="F56256" s="2"/>
      <c r="G56256" s="1"/>
      <c r="H56256" s="15"/>
    </row>
    <row r="56257" spans="1:8" x14ac:dyDescent="0.25">
      <c r="A56257" s="26">
        <v>1639191109</v>
      </c>
      <c r="B56257" s="24" t="s">
        <v>1015</v>
      </c>
      <c r="C56257" s="22"/>
      <c r="D56257" s="22"/>
      <c r="E56257" s="3"/>
      <c r="F56257" s="2"/>
      <c r="G56257" s="1"/>
      <c r="H56257" s="15"/>
    </row>
    <row r="56258" spans="1:8" x14ac:dyDescent="0.25">
      <c r="A56258" s="26">
        <v>1528172186</v>
      </c>
      <c r="B56258" s="24" t="s">
        <v>1015</v>
      </c>
      <c r="C56258" s="22"/>
      <c r="D56258" s="22"/>
      <c r="E56258" s="3"/>
      <c r="F56258" s="2"/>
      <c r="G56258" s="1"/>
      <c r="H56258" s="15"/>
    </row>
    <row r="56259" spans="1:8" x14ac:dyDescent="0.25">
      <c r="A56259" s="26">
        <v>1356447114</v>
      </c>
      <c r="B56259" s="24" t="s">
        <v>1015</v>
      </c>
      <c r="C56259" s="22"/>
      <c r="D56259" s="22"/>
      <c r="E56259" s="3"/>
      <c r="F56259" s="2"/>
      <c r="G56259" s="1"/>
      <c r="H56259" s="15"/>
    </row>
    <row r="56260" spans="1:8" x14ac:dyDescent="0.25">
      <c r="A56260" s="26">
        <v>1598887416</v>
      </c>
      <c r="B56260" s="24" t="s">
        <v>1015</v>
      </c>
      <c r="C56260" s="22"/>
      <c r="D56260" s="22"/>
      <c r="E56260" s="3"/>
      <c r="F56260" s="2"/>
      <c r="G56260" s="1"/>
      <c r="H56260" s="15"/>
    </row>
    <row r="56261" spans="1:8" x14ac:dyDescent="0.25">
      <c r="A56261" s="26">
        <v>1588643159</v>
      </c>
      <c r="B56261" s="24" t="s">
        <v>1015</v>
      </c>
      <c r="C56261" s="22"/>
      <c r="D56261" s="22"/>
      <c r="E56261" s="3"/>
      <c r="F56261" s="2"/>
      <c r="G56261" s="1"/>
      <c r="H56261" s="15"/>
    </row>
    <row r="56262" spans="1:8" x14ac:dyDescent="0.25">
      <c r="A56262" s="26">
        <v>1841406410</v>
      </c>
      <c r="B56262" s="24" t="s">
        <v>1015</v>
      </c>
      <c r="C56262" s="22"/>
      <c r="D56262" s="22"/>
      <c r="E56262" s="3"/>
      <c r="F56262" s="2"/>
      <c r="G56262" s="1"/>
      <c r="H56262" s="15"/>
    </row>
    <row r="56263" spans="1:8" x14ac:dyDescent="0.25">
      <c r="A56263" s="26">
        <v>1316160765</v>
      </c>
      <c r="B56263" s="24" t="s">
        <v>1015</v>
      </c>
      <c r="C56263" s="22"/>
      <c r="D56263" s="22"/>
      <c r="E56263" s="3"/>
      <c r="F56263" s="2"/>
      <c r="G56263" s="1"/>
      <c r="H56263" s="15"/>
    </row>
    <row r="56264" spans="1:8" x14ac:dyDescent="0.25">
      <c r="A56264" s="26">
        <v>1629018288</v>
      </c>
      <c r="B56264" s="24" t="s">
        <v>1015</v>
      </c>
      <c r="C56264" s="22"/>
      <c r="D56264" s="22"/>
      <c r="E56264" s="3"/>
      <c r="F56264" s="2"/>
      <c r="G56264" s="1"/>
      <c r="H56264" s="15"/>
    </row>
    <row r="56265" spans="1:8" x14ac:dyDescent="0.25">
      <c r="A56265" s="26">
        <v>1295831667</v>
      </c>
      <c r="B56265" s="24" t="s">
        <v>1015</v>
      </c>
      <c r="C56265" s="22"/>
      <c r="D56265" s="22"/>
      <c r="E56265" s="3"/>
      <c r="F56265" s="2"/>
      <c r="G56265" s="1"/>
      <c r="H56265" s="15"/>
    </row>
    <row r="56266" spans="1:8" x14ac:dyDescent="0.25">
      <c r="A56266" s="26">
        <v>1790887933</v>
      </c>
      <c r="B56266" s="24" t="s">
        <v>1015</v>
      </c>
      <c r="C56266" s="22"/>
      <c r="D56266" s="22"/>
      <c r="E56266" s="3"/>
      <c r="F56266" s="2"/>
      <c r="G56266" s="1"/>
      <c r="H56266" s="15"/>
    </row>
    <row r="56267" spans="1:8" x14ac:dyDescent="0.25">
      <c r="A56267" s="26">
        <v>1265494801</v>
      </c>
      <c r="B56267" s="24" t="s">
        <v>1015</v>
      </c>
      <c r="C56267" s="22"/>
      <c r="D56267" s="22"/>
      <c r="E56267" s="3"/>
      <c r="F56267" s="2"/>
      <c r="G56267" s="1"/>
      <c r="H56267" s="15"/>
    </row>
    <row r="56268" spans="1:8" x14ac:dyDescent="0.25">
      <c r="A56268" s="26">
        <v>1619016722</v>
      </c>
      <c r="B56268" s="24" t="s">
        <v>1015</v>
      </c>
      <c r="C56268" s="22"/>
      <c r="D56268" s="22"/>
      <c r="E56268" s="3"/>
      <c r="F56268" s="2"/>
      <c r="G56268" s="1"/>
      <c r="H56268" s="15"/>
    </row>
    <row r="56269" spans="1:8" x14ac:dyDescent="0.25">
      <c r="A56269" s="26">
        <v>1801826250</v>
      </c>
      <c r="B56269" s="24" t="s">
        <v>1015</v>
      </c>
      <c r="C56269" s="22"/>
      <c r="D56269" s="22"/>
      <c r="E56269" s="3"/>
      <c r="F56269" s="2"/>
      <c r="G56269" s="1"/>
      <c r="H56269" s="15"/>
    </row>
    <row r="56270" spans="1:8" x14ac:dyDescent="0.25">
      <c r="A56270" s="26">
        <v>1760434971</v>
      </c>
      <c r="B56270" s="24" t="s">
        <v>1015</v>
      </c>
      <c r="C56270" s="22"/>
      <c r="D56270" s="22"/>
      <c r="E56270" s="3"/>
      <c r="F56270" s="2"/>
      <c r="G56270" s="1"/>
      <c r="H56270" s="15"/>
    </row>
    <row r="56271" spans="1:8" x14ac:dyDescent="0.25">
      <c r="A56271" s="26">
        <v>1558319772</v>
      </c>
      <c r="B56271" s="24" t="s">
        <v>1015</v>
      </c>
      <c r="C56271" s="22"/>
      <c r="D56271" s="22"/>
      <c r="E56271" s="3"/>
      <c r="F56271" s="2"/>
      <c r="G56271" s="1"/>
      <c r="H56271" s="15"/>
    </row>
    <row r="56272" spans="1:8" x14ac:dyDescent="0.25">
      <c r="A56272" s="26">
        <v>1003807223</v>
      </c>
      <c r="B56272" s="24" t="s">
        <v>1015</v>
      </c>
      <c r="C56272" s="22"/>
      <c r="D56272" s="22"/>
      <c r="E56272" s="3"/>
      <c r="F56272" s="2"/>
      <c r="G56272" s="1"/>
      <c r="H56272" s="15"/>
    </row>
    <row r="56273" spans="1:8" x14ac:dyDescent="0.25">
      <c r="A56273" s="26">
        <v>1538245154</v>
      </c>
      <c r="B56273" s="24" t="s">
        <v>1015</v>
      </c>
      <c r="C56273" s="22"/>
      <c r="D56273" s="22"/>
      <c r="E56273" s="3"/>
      <c r="F56273" s="2"/>
      <c r="G56273" s="1"/>
      <c r="H56273" s="15"/>
    </row>
    <row r="56274" spans="1:8" x14ac:dyDescent="0.25">
      <c r="A56274" s="26">
        <v>1437183795</v>
      </c>
      <c r="B56274" s="24" t="s">
        <v>1015</v>
      </c>
      <c r="C56274" s="22"/>
      <c r="D56274" s="22"/>
      <c r="E56274" s="3"/>
      <c r="F56274" s="2"/>
      <c r="G56274" s="1"/>
      <c r="H56274" s="15"/>
    </row>
    <row r="56275" spans="1:8" x14ac:dyDescent="0.25">
      <c r="A56275" s="26">
        <v>1962490615</v>
      </c>
      <c r="B56275" s="24" t="s">
        <v>1015</v>
      </c>
      <c r="C56275" s="22"/>
      <c r="D56275" s="22"/>
      <c r="E56275" s="3"/>
      <c r="F56275" s="2"/>
      <c r="G56275" s="1"/>
      <c r="H56275" s="15"/>
    </row>
    <row r="56276" spans="1:8" x14ac:dyDescent="0.25">
      <c r="A56276" s="26">
        <v>1518096916</v>
      </c>
      <c r="B56276" s="24" t="s">
        <v>1015</v>
      </c>
      <c r="C56276" s="22"/>
      <c r="D56276" s="22"/>
      <c r="E56276" s="3"/>
      <c r="F56276" s="2"/>
      <c r="G56276" s="1"/>
      <c r="H56276" s="15"/>
    </row>
    <row r="56277" spans="1:8" x14ac:dyDescent="0.25">
      <c r="A56277" s="26">
        <v>1730164468</v>
      </c>
      <c r="B56277" s="24" t="s">
        <v>1015</v>
      </c>
      <c r="C56277" s="22"/>
      <c r="D56277" s="22"/>
      <c r="E56277" s="3"/>
      <c r="F56277" s="2"/>
      <c r="G56277" s="1"/>
      <c r="H56277" s="15"/>
    </row>
    <row r="56278" spans="1:8" x14ac:dyDescent="0.25">
      <c r="A56278" s="26">
        <v>1366563371</v>
      </c>
      <c r="B56278" s="24" t="s">
        <v>1015</v>
      </c>
      <c r="C56278" s="22"/>
      <c r="D56278" s="22"/>
      <c r="E56278" s="3"/>
      <c r="F56278" s="2"/>
      <c r="G56278" s="1"/>
      <c r="H56278" s="15"/>
    </row>
    <row r="56279" spans="1:8" x14ac:dyDescent="0.25">
      <c r="A56279" s="26">
        <v>1811083074</v>
      </c>
      <c r="B56279" s="24" t="s">
        <v>1015</v>
      </c>
      <c r="C56279" s="22"/>
      <c r="D56279" s="22"/>
      <c r="E56279" s="3"/>
      <c r="F56279" s="2"/>
      <c r="G56279" s="1"/>
      <c r="H56279" s="15"/>
    </row>
    <row r="56280" spans="1:8" x14ac:dyDescent="0.25">
      <c r="A56280" s="26">
        <v>1649242546</v>
      </c>
      <c r="B56280" s="24" t="s">
        <v>1015</v>
      </c>
      <c r="C56280" s="22"/>
      <c r="D56280" s="22"/>
      <c r="E56280" s="3"/>
      <c r="F56280" s="2"/>
      <c r="G56280" s="1"/>
      <c r="H56280" s="15"/>
    </row>
    <row r="56281" spans="1:8" x14ac:dyDescent="0.25">
      <c r="A56281" s="26">
        <v>1528159597</v>
      </c>
      <c r="B56281" s="24" t="s">
        <v>1015</v>
      </c>
      <c r="C56281" s="22"/>
      <c r="D56281" s="22"/>
      <c r="E56281" s="3"/>
      <c r="F56281" s="2"/>
      <c r="G56281" s="1"/>
      <c r="H56281" s="15"/>
    </row>
    <row r="56282" spans="1:8" x14ac:dyDescent="0.25">
      <c r="A56282" s="26">
        <v>1790836229</v>
      </c>
      <c r="B56282" s="24" t="s">
        <v>1015</v>
      </c>
      <c r="C56282" s="22"/>
      <c r="D56282" s="22"/>
      <c r="E56282" s="3"/>
      <c r="F56282" s="2"/>
      <c r="G56282" s="1"/>
      <c r="H56282" s="15"/>
    </row>
    <row r="56283" spans="1:8" x14ac:dyDescent="0.25">
      <c r="A56283" s="26">
        <v>1306928338</v>
      </c>
      <c r="B56283" s="24" t="s">
        <v>1015</v>
      </c>
      <c r="C56283" s="22"/>
      <c r="D56283" s="22"/>
      <c r="E56283" s="3"/>
      <c r="F56283" s="2"/>
      <c r="G56283" s="1"/>
      <c r="H56283" s="15"/>
    </row>
    <row r="56284" spans="1:8" x14ac:dyDescent="0.25">
      <c r="A56284" s="26">
        <v>1710990130</v>
      </c>
      <c r="B56284" s="24" t="s">
        <v>1015</v>
      </c>
      <c r="C56284" s="22"/>
      <c r="D56284" s="22"/>
      <c r="E56284" s="3"/>
      <c r="F56284" s="2"/>
      <c r="G56284" s="1"/>
      <c r="H56284" s="15"/>
    </row>
    <row r="56285" spans="1:8" x14ac:dyDescent="0.25">
      <c r="A56285" s="26">
        <v>1952477721</v>
      </c>
      <c r="B56285" s="24" t="s">
        <v>1015</v>
      </c>
      <c r="C56285" s="22"/>
      <c r="D56285" s="22"/>
      <c r="E56285" s="3"/>
      <c r="F56285" s="2"/>
      <c r="G56285" s="1"/>
      <c r="H56285" s="15"/>
    </row>
    <row r="56286" spans="1:8" x14ac:dyDescent="0.25">
      <c r="A56286" s="26">
        <v>1659492700</v>
      </c>
      <c r="B56286" s="24" t="s">
        <v>1015</v>
      </c>
      <c r="C56286" s="22"/>
      <c r="D56286" s="22"/>
      <c r="E56286" s="3"/>
      <c r="F56286" s="2"/>
      <c r="G56286" s="1"/>
      <c r="H56286" s="15"/>
    </row>
    <row r="56287" spans="1:8" x14ac:dyDescent="0.25">
      <c r="A56287" s="26">
        <v>1427245414</v>
      </c>
      <c r="B56287" s="24" t="s">
        <v>1015</v>
      </c>
      <c r="C56287" s="22"/>
      <c r="D56287" s="22"/>
      <c r="E56287" s="3"/>
      <c r="F56287" s="2"/>
      <c r="G56287" s="1"/>
      <c r="H56287" s="15"/>
    </row>
    <row r="56288" spans="1:8" x14ac:dyDescent="0.25">
      <c r="A56288" s="26">
        <v>1720006836</v>
      </c>
      <c r="B56288" s="24" t="s">
        <v>1015</v>
      </c>
      <c r="C56288" s="22"/>
      <c r="D56288" s="22"/>
      <c r="E56288" s="3"/>
      <c r="F56288" s="2"/>
      <c r="G56288" s="1"/>
      <c r="H56288" s="15"/>
    </row>
    <row r="56289" spans="1:8" x14ac:dyDescent="0.25">
      <c r="A56289" s="26">
        <v>1346333978</v>
      </c>
      <c r="B56289" s="24" t="s">
        <v>1015</v>
      </c>
      <c r="C56289" s="22"/>
      <c r="D56289" s="22"/>
      <c r="E56289" s="3"/>
      <c r="F56289" s="2"/>
      <c r="G56289" s="1"/>
      <c r="H56289" s="15"/>
    </row>
    <row r="56290" spans="1:8" x14ac:dyDescent="0.25">
      <c r="A56290" s="26">
        <v>1992836365</v>
      </c>
      <c r="B56290" s="24" t="s">
        <v>1015</v>
      </c>
      <c r="C56290" s="22"/>
      <c r="D56290" s="22"/>
      <c r="E56290" s="3"/>
      <c r="F56290" s="2"/>
      <c r="G56290" s="1"/>
      <c r="H56290" s="15"/>
    </row>
    <row r="56291" spans="1:8" x14ac:dyDescent="0.25">
      <c r="A56291" s="26">
        <v>1821144080</v>
      </c>
      <c r="B56291" s="24" t="s">
        <v>1015</v>
      </c>
      <c r="C56291" s="22"/>
      <c r="D56291" s="22"/>
      <c r="E56291" s="3"/>
      <c r="F56291" s="2"/>
      <c r="G56291" s="1"/>
      <c r="H56291" s="15"/>
    </row>
    <row r="56292" spans="1:8" x14ac:dyDescent="0.25">
      <c r="A56292" s="26">
        <v>1730179425</v>
      </c>
      <c r="B56292" s="24" t="s">
        <v>1015</v>
      </c>
      <c r="C56292" s="22"/>
      <c r="D56292" s="22"/>
      <c r="E56292" s="3"/>
      <c r="F56292" s="2"/>
      <c r="G56292" s="1"/>
      <c r="H56292" s="15"/>
    </row>
    <row r="56293" spans="1:8" x14ac:dyDescent="0.25">
      <c r="A56293" s="26">
        <v>1326243361</v>
      </c>
      <c r="B56293" s="24" t="s">
        <v>1015</v>
      </c>
      <c r="C56293" s="22"/>
      <c r="D56293" s="22"/>
      <c r="E56293" s="3"/>
      <c r="F56293" s="2"/>
      <c r="G56293" s="1"/>
      <c r="H56293" s="15"/>
    </row>
    <row r="56294" spans="1:8" x14ac:dyDescent="0.25">
      <c r="A56294" s="26">
        <v>1639167950</v>
      </c>
      <c r="B56294" s="24" t="s">
        <v>1015</v>
      </c>
      <c r="C56294" s="22"/>
      <c r="D56294" s="22"/>
      <c r="E56294" s="3"/>
      <c r="F56294" s="2"/>
      <c r="G56294" s="1"/>
      <c r="H56294" s="15"/>
    </row>
    <row r="56295" spans="1:8" x14ac:dyDescent="0.25">
      <c r="A56295" s="26">
        <v>1891880589</v>
      </c>
      <c r="B56295" s="24" t="s">
        <v>1015</v>
      </c>
      <c r="C56295" s="22"/>
      <c r="D56295" s="22"/>
      <c r="E56295" s="3"/>
      <c r="F56295" s="2"/>
      <c r="G56295" s="1"/>
      <c r="H56295" s="15"/>
    </row>
    <row r="56296" spans="1:8" x14ac:dyDescent="0.25">
      <c r="A56296" s="26">
        <v>1912092271</v>
      </c>
      <c r="B56296" s="24" t="s">
        <v>1015</v>
      </c>
      <c r="C56296" s="22"/>
      <c r="D56296" s="22"/>
      <c r="E56296" s="3"/>
      <c r="F56296" s="2"/>
      <c r="G56296" s="1"/>
      <c r="H56296" s="15"/>
    </row>
    <row r="56297" spans="1:8" x14ac:dyDescent="0.25">
      <c r="A56297" s="26">
        <v>1467509117</v>
      </c>
      <c r="B56297" s="24" t="s">
        <v>1015</v>
      </c>
      <c r="C56297" s="22"/>
      <c r="D56297" s="22"/>
      <c r="E56297" s="3"/>
      <c r="F56297" s="2"/>
      <c r="G56297" s="1"/>
      <c r="H56297" s="15"/>
    </row>
    <row r="56298" spans="1:8" x14ac:dyDescent="0.25">
      <c r="A56298" s="26">
        <v>1962581215</v>
      </c>
      <c r="B56298" s="24" t="s">
        <v>1015</v>
      </c>
      <c r="C56298" s="22"/>
      <c r="D56298" s="22"/>
      <c r="E56298" s="3"/>
      <c r="F56298" s="2"/>
      <c r="G56298" s="1"/>
      <c r="H56298" s="15"/>
    </row>
    <row r="56299" spans="1:8" x14ac:dyDescent="0.25">
      <c r="A56299" s="26">
        <v>1376542647</v>
      </c>
      <c r="B56299" s="24" t="s">
        <v>1015</v>
      </c>
      <c r="C56299" s="22"/>
      <c r="D56299" s="22"/>
      <c r="E56299" s="3"/>
      <c r="F56299" s="2"/>
      <c r="G56299" s="1"/>
      <c r="H56299" s="15"/>
    </row>
    <row r="56300" spans="1:8" x14ac:dyDescent="0.25">
      <c r="A56300" s="26">
        <v>1841206539</v>
      </c>
      <c r="B56300" s="24" t="s">
        <v>1015</v>
      </c>
      <c r="C56300" s="22"/>
      <c r="D56300" s="22"/>
      <c r="E56300" s="3"/>
      <c r="F56300" s="2"/>
      <c r="G56300" s="1"/>
      <c r="H56300" s="15"/>
    </row>
    <row r="56301" spans="1:8" x14ac:dyDescent="0.25">
      <c r="A56301" s="26">
        <v>1275530073</v>
      </c>
      <c r="B56301" s="24" t="s">
        <v>1015</v>
      </c>
      <c r="C56301" s="22"/>
      <c r="D56301" s="22"/>
      <c r="E56301" s="3"/>
      <c r="F56301" s="2"/>
      <c r="G56301" s="1"/>
      <c r="H56301" s="15"/>
    </row>
    <row r="56302" spans="1:8" x14ac:dyDescent="0.25">
      <c r="A56302" s="26">
        <v>1700997418</v>
      </c>
      <c r="B56302" s="24" t="s">
        <v>1015</v>
      </c>
      <c r="C56302" s="22"/>
      <c r="D56302" s="22"/>
      <c r="E56302" s="3"/>
      <c r="F56302" s="2"/>
      <c r="G56302" s="1"/>
      <c r="H56302" s="15"/>
    </row>
    <row r="56303" spans="1:8" x14ac:dyDescent="0.25">
      <c r="A56303" s="26">
        <v>1255544292</v>
      </c>
      <c r="B56303" s="24" t="s">
        <v>1015</v>
      </c>
      <c r="C56303" s="22"/>
      <c r="D56303" s="22"/>
      <c r="E56303" s="3"/>
      <c r="F56303" s="2"/>
      <c r="G56303" s="1"/>
      <c r="H56303" s="15"/>
    </row>
    <row r="56304" spans="1:8" x14ac:dyDescent="0.25">
      <c r="A56304" s="26">
        <v>1760478432</v>
      </c>
      <c r="B56304" s="24" t="s">
        <v>1015</v>
      </c>
      <c r="C56304" s="22"/>
      <c r="D56304" s="22"/>
      <c r="E56304" s="3"/>
      <c r="F56304" s="2"/>
      <c r="G56304" s="1"/>
      <c r="H56304" s="15"/>
    </row>
    <row r="56305" spans="1:8" x14ac:dyDescent="0.25">
      <c r="A56305" s="26">
        <v>1508052028</v>
      </c>
      <c r="B56305" s="24" t="s">
        <v>1015</v>
      </c>
      <c r="C56305" s="22"/>
      <c r="D56305" s="22"/>
      <c r="E56305" s="3"/>
      <c r="F56305" s="2"/>
      <c r="G56305" s="1"/>
      <c r="H56305" s="15"/>
    </row>
    <row r="56306" spans="1:8" x14ac:dyDescent="0.25">
      <c r="A56306" s="26">
        <v>1346263654</v>
      </c>
      <c r="B56306" s="24" t="s">
        <v>1015</v>
      </c>
      <c r="C56306" s="22"/>
      <c r="D56306" s="22"/>
      <c r="E56306" s="3"/>
      <c r="F56306" s="2"/>
      <c r="G56306" s="1"/>
      <c r="H56306" s="15"/>
    </row>
    <row r="56307" spans="1:8" x14ac:dyDescent="0.25">
      <c r="A56307" s="26">
        <v>1366651978</v>
      </c>
      <c r="B56307" s="24" t="s">
        <v>1015</v>
      </c>
      <c r="C56307" s="22"/>
      <c r="D56307" s="22"/>
      <c r="E56307" s="3"/>
      <c r="F56307" s="2"/>
      <c r="G56307" s="1"/>
      <c r="H56307" s="15"/>
    </row>
    <row r="56308" spans="1:8" x14ac:dyDescent="0.25">
      <c r="A56308" s="26">
        <v>1265601215</v>
      </c>
      <c r="B56308" s="24" t="s">
        <v>1015</v>
      </c>
      <c r="C56308" s="22"/>
      <c r="D56308" s="22"/>
      <c r="E56308" s="3"/>
      <c r="F56308" s="2"/>
      <c r="G56308" s="1"/>
      <c r="H56308" s="15"/>
    </row>
    <row r="56309" spans="1:8" x14ac:dyDescent="0.25">
      <c r="A56309" s="26">
        <v>1316907587</v>
      </c>
      <c r="B56309" s="24" t="s">
        <v>1015</v>
      </c>
      <c r="C56309" s="22"/>
      <c r="D56309" s="22"/>
      <c r="E56309" s="3"/>
      <c r="F56309" s="2"/>
      <c r="G56309" s="1"/>
      <c r="H56309" s="15"/>
    </row>
    <row r="56310" spans="1:8" x14ac:dyDescent="0.25">
      <c r="A56310" s="26">
        <v>1770569014</v>
      </c>
      <c r="B56310" s="24" t="s">
        <v>1015</v>
      </c>
      <c r="C56310" s="22"/>
      <c r="D56310" s="22"/>
      <c r="E56310" s="3"/>
      <c r="F56310" s="2"/>
      <c r="G56310" s="1"/>
      <c r="H56310" s="15"/>
    </row>
    <row r="56311" spans="1:8" x14ac:dyDescent="0.25">
      <c r="A56311" s="26">
        <v>1982623849</v>
      </c>
      <c r="B56311" s="24" t="s">
        <v>1015</v>
      </c>
      <c r="C56311" s="22"/>
      <c r="D56311" s="22"/>
      <c r="E56311" s="3"/>
      <c r="F56311" s="2"/>
      <c r="G56311" s="1"/>
      <c r="H56311" s="15"/>
    </row>
    <row r="56312" spans="1:8" x14ac:dyDescent="0.25">
      <c r="A56312" s="26">
        <v>1306837513</v>
      </c>
      <c r="B56312" s="24" t="s">
        <v>1015</v>
      </c>
      <c r="C56312" s="22"/>
      <c r="D56312" s="22"/>
      <c r="E56312" s="3"/>
      <c r="F56312" s="2"/>
      <c r="G56312" s="1"/>
      <c r="H56312" s="15"/>
    </row>
    <row r="56313" spans="1:8" x14ac:dyDescent="0.25">
      <c r="A56313" s="26">
        <v>1306847538</v>
      </c>
      <c r="B56313" s="24" t="s">
        <v>1015</v>
      </c>
      <c r="C56313" s="22"/>
      <c r="D56313" s="22"/>
      <c r="E56313" s="3"/>
      <c r="F56313" s="2"/>
      <c r="G56313" s="1"/>
      <c r="H56313" s="15"/>
    </row>
    <row r="56314" spans="1:8" x14ac:dyDescent="0.25">
      <c r="A56314" s="26">
        <v>1962488650</v>
      </c>
      <c r="B56314" s="24" t="s">
        <v>1015</v>
      </c>
      <c r="C56314" s="22"/>
      <c r="D56314" s="22"/>
      <c r="E56314" s="3"/>
      <c r="F56314" s="2"/>
      <c r="G56314" s="1"/>
      <c r="H56314" s="15"/>
    </row>
    <row r="56315" spans="1:8" x14ac:dyDescent="0.25">
      <c r="A56315" s="26">
        <v>1790743516</v>
      </c>
      <c r="B56315" s="24" t="s">
        <v>1015</v>
      </c>
      <c r="C56315" s="22"/>
      <c r="D56315" s="22"/>
      <c r="E56315" s="3"/>
      <c r="F56315" s="2"/>
      <c r="G56315" s="1"/>
      <c r="H56315" s="15"/>
    </row>
    <row r="56316" spans="1:8" x14ac:dyDescent="0.25">
      <c r="A56316" s="26">
        <v>1699799817</v>
      </c>
      <c r="B56316" s="24" t="s">
        <v>1015</v>
      </c>
      <c r="C56316" s="22"/>
      <c r="D56316" s="22"/>
      <c r="E56316" s="3"/>
      <c r="F56316" s="2"/>
      <c r="G56316" s="1"/>
      <c r="H56316" s="15"/>
    </row>
    <row r="56317" spans="1:8" x14ac:dyDescent="0.25">
      <c r="A56317" s="26">
        <v>1336217108</v>
      </c>
      <c r="B56317" s="24" t="s">
        <v>1015</v>
      </c>
      <c r="C56317" s="22"/>
      <c r="D56317" s="22"/>
      <c r="E56317" s="3"/>
      <c r="F56317" s="2"/>
      <c r="G56317" s="1"/>
      <c r="H56317" s="15"/>
    </row>
    <row r="56318" spans="1:8" x14ac:dyDescent="0.25">
      <c r="A56318" s="26">
        <v>1396769030</v>
      </c>
      <c r="B56318" s="24" t="s">
        <v>1015</v>
      </c>
      <c r="C56318" s="22"/>
      <c r="D56318" s="22"/>
      <c r="E56318" s="3"/>
      <c r="F56318" s="2"/>
      <c r="G56318" s="1"/>
      <c r="H56318" s="15"/>
    </row>
    <row r="56319" spans="1:8" x14ac:dyDescent="0.25">
      <c r="A56319" s="26">
        <v>1538299987</v>
      </c>
      <c r="B56319" s="24" t="s">
        <v>1015</v>
      </c>
      <c r="C56319" s="22"/>
      <c r="D56319" s="22"/>
      <c r="E56319" s="3"/>
      <c r="F56319" s="2"/>
      <c r="G56319" s="1"/>
      <c r="H56319" s="15"/>
    </row>
    <row r="56320" spans="1:8" x14ac:dyDescent="0.25">
      <c r="A56320" s="26">
        <v>1730379744</v>
      </c>
      <c r="B56320" s="24" t="s">
        <v>1015</v>
      </c>
      <c r="C56320" s="22"/>
      <c r="D56320" s="22"/>
      <c r="E56320" s="3"/>
      <c r="F56320" s="2"/>
      <c r="G56320" s="1"/>
      <c r="H56320" s="15"/>
    </row>
    <row r="56321" spans="1:8" x14ac:dyDescent="0.25">
      <c r="A56321" s="26">
        <v>1639383094</v>
      </c>
      <c r="B56321" s="24" t="s">
        <v>1015</v>
      </c>
      <c r="C56321" s="22"/>
      <c r="D56321" s="22"/>
      <c r="E56321" s="3"/>
      <c r="F56321" s="2"/>
      <c r="G56321" s="1"/>
      <c r="H56321" s="15"/>
    </row>
    <row r="56322" spans="1:8" x14ac:dyDescent="0.25">
      <c r="A56322" s="26">
        <v>1265489199</v>
      </c>
      <c r="B56322" s="24" t="s">
        <v>1015</v>
      </c>
      <c r="C56322" s="22"/>
      <c r="D56322" s="22"/>
      <c r="E56322" s="3"/>
      <c r="F56322" s="2"/>
      <c r="G56322" s="1"/>
      <c r="H56322" s="15"/>
    </row>
    <row r="56323" spans="1:8" x14ac:dyDescent="0.25">
      <c r="A56323" s="26">
        <v>1710177720</v>
      </c>
      <c r="B56323" s="24" t="s">
        <v>1015</v>
      </c>
      <c r="C56323" s="22"/>
      <c r="D56323" s="22"/>
      <c r="E56323" s="3"/>
      <c r="F56323" s="2"/>
      <c r="G56323" s="1"/>
      <c r="H56323" s="15"/>
    </row>
    <row r="56324" spans="1:8" x14ac:dyDescent="0.25">
      <c r="A56324" s="26">
        <v>1881683027</v>
      </c>
      <c r="B56324" s="24" t="s">
        <v>1015</v>
      </c>
      <c r="C56324" s="22"/>
      <c r="D56324" s="22"/>
      <c r="E56324" s="3"/>
      <c r="F56324" s="2"/>
      <c r="G56324" s="1"/>
      <c r="H56324" s="15"/>
    </row>
    <row r="56325" spans="1:8" x14ac:dyDescent="0.25">
      <c r="A56325" s="26">
        <v>1801871884</v>
      </c>
      <c r="B56325" s="24" t="s">
        <v>1015</v>
      </c>
      <c r="C56325" s="22"/>
      <c r="D56325" s="22"/>
      <c r="E56325" s="3"/>
      <c r="F56325" s="2"/>
      <c r="G56325" s="1"/>
      <c r="H56325" s="15"/>
    </row>
    <row r="56326" spans="1:8" x14ac:dyDescent="0.25">
      <c r="A56326" s="26">
        <v>1619917754</v>
      </c>
      <c r="B56326" s="24" t="s">
        <v>1015</v>
      </c>
      <c r="C56326" s="22"/>
      <c r="D56326" s="22"/>
      <c r="E56326" s="3"/>
      <c r="F56326" s="2"/>
      <c r="G56326" s="1"/>
      <c r="H56326" s="15"/>
    </row>
    <row r="56327" spans="1:8" x14ac:dyDescent="0.25">
      <c r="A56327" s="26">
        <v>1538100235</v>
      </c>
      <c r="B56327" s="24" t="s">
        <v>1015</v>
      </c>
      <c r="C56327" s="22"/>
      <c r="D56327" s="22"/>
      <c r="E56327" s="3"/>
      <c r="F56327" s="2"/>
      <c r="G56327" s="1"/>
      <c r="H56327" s="15"/>
    </row>
    <row r="56328" spans="1:8" x14ac:dyDescent="0.25">
      <c r="A56328" s="26">
        <v>1720065741</v>
      </c>
      <c r="B56328" s="24" t="s">
        <v>1015</v>
      </c>
      <c r="C56328" s="22"/>
      <c r="D56328" s="22"/>
      <c r="E56328" s="3"/>
      <c r="F56328" s="2"/>
      <c r="G56328" s="1"/>
      <c r="H56328" s="15"/>
    </row>
    <row r="56329" spans="1:8" x14ac:dyDescent="0.25">
      <c r="A56329" s="26">
        <v>1487796611</v>
      </c>
      <c r="B56329" s="24" t="s">
        <v>1015</v>
      </c>
      <c r="C56329" s="22"/>
      <c r="D56329" s="22"/>
      <c r="E56329" s="3"/>
      <c r="F56329" s="2"/>
      <c r="G56329" s="1"/>
      <c r="H56329" s="15"/>
    </row>
    <row r="56330" spans="1:8" x14ac:dyDescent="0.25">
      <c r="A56330" s="26">
        <v>1982641684</v>
      </c>
      <c r="B56330" s="24" t="s">
        <v>1015</v>
      </c>
      <c r="C56330" s="22"/>
      <c r="D56330" s="22"/>
      <c r="E56330" s="3"/>
      <c r="F56330" s="2"/>
      <c r="G56330" s="1"/>
      <c r="H56330" s="15"/>
    </row>
    <row r="56331" spans="1:8" x14ac:dyDescent="0.25">
      <c r="A56331" s="26">
        <v>1710909916</v>
      </c>
      <c r="B56331" s="24" t="s">
        <v>1015</v>
      </c>
      <c r="C56331" s="22"/>
      <c r="D56331" s="22"/>
      <c r="E56331" s="3"/>
      <c r="F56331" s="2"/>
      <c r="G56331" s="1"/>
      <c r="H56331" s="15"/>
    </row>
    <row r="56332" spans="1:8" x14ac:dyDescent="0.25">
      <c r="A56332" s="26">
        <v>1265523757</v>
      </c>
      <c r="B56332" s="24" t="s">
        <v>1015</v>
      </c>
      <c r="C56332" s="22"/>
      <c r="D56332" s="22"/>
      <c r="E56332" s="3"/>
      <c r="F56332" s="2"/>
      <c r="G56332" s="1"/>
      <c r="H56332" s="15"/>
    </row>
    <row r="56333" spans="1:8" x14ac:dyDescent="0.25">
      <c r="A56333" s="26">
        <v>1558355172</v>
      </c>
      <c r="B56333" s="24" t="s">
        <v>1015</v>
      </c>
      <c r="C56333" s="22"/>
      <c r="D56333" s="22"/>
      <c r="E56333" s="3"/>
      <c r="F56333" s="2"/>
      <c r="G56333" s="1"/>
      <c r="H56333" s="15"/>
    </row>
    <row r="56334" spans="1:8" x14ac:dyDescent="0.25">
      <c r="A56334" s="26">
        <v>1639244429</v>
      </c>
      <c r="B56334" s="24" t="s">
        <v>1015</v>
      </c>
      <c r="C56334" s="22"/>
      <c r="D56334" s="22"/>
      <c r="E56334" s="3"/>
      <c r="F56334" s="2"/>
      <c r="G56334" s="1"/>
      <c r="H56334" s="15"/>
    </row>
    <row r="56335" spans="1:8" x14ac:dyDescent="0.25">
      <c r="A56335" s="26">
        <v>1841412848</v>
      </c>
      <c r="B56335" s="24" t="s">
        <v>1015</v>
      </c>
      <c r="C56335" s="22"/>
      <c r="D56335" s="22"/>
      <c r="E56335" s="3"/>
      <c r="F56335" s="2"/>
      <c r="G56335" s="1"/>
      <c r="H56335" s="15"/>
    </row>
    <row r="56336" spans="1:8" x14ac:dyDescent="0.25">
      <c r="A56336" s="26">
        <v>1972663318</v>
      </c>
      <c r="B56336" s="24" t="s">
        <v>1015</v>
      </c>
      <c r="C56336" s="22"/>
      <c r="D56336" s="22"/>
      <c r="E56336" s="3"/>
      <c r="F56336" s="2"/>
      <c r="G56336" s="1"/>
      <c r="H56336" s="15"/>
    </row>
    <row r="56337" spans="1:8" x14ac:dyDescent="0.25">
      <c r="A56337" s="26">
        <v>1780790089</v>
      </c>
      <c r="B56337" s="24" t="s">
        <v>1015</v>
      </c>
      <c r="C56337" s="22"/>
      <c r="D56337" s="22"/>
      <c r="E56337" s="3"/>
      <c r="F56337" s="2"/>
      <c r="G56337" s="1"/>
      <c r="H56337" s="15"/>
    </row>
    <row r="56338" spans="1:8" x14ac:dyDescent="0.25">
      <c r="A56338" s="26">
        <v>1861608465</v>
      </c>
      <c r="B56338" s="24" t="s">
        <v>1015</v>
      </c>
      <c r="C56338" s="22"/>
      <c r="D56338" s="22"/>
      <c r="E56338" s="3"/>
      <c r="F56338" s="2"/>
      <c r="G56338" s="1"/>
      <c r="H56338" s="15"/>
    </row>
    <row r="56339" spans="1:8" x14ac:dyDescent="0.25">
      <c r="A56339" s="26">
        <v>1285606475</v>
      </c>
      <c r="B56339" s="24" t="s">
        <v>1015</v>
      </c>
      <c r="C56339" s="22"/>
      <c r="D56339" s="22"/>
      <c r="E56339" s="3"/>
      <c r="F56339" s="2"/>
      <c r="G56339" s="1"/>
      <c r="H56339" s="15"/>
    </row>
    <row r="56340" spans="1:8" x14ac:dyDescent="0.25">
      <c r="A56340" s="26">
        <v>1548360209</v>
      </c>
      <c r="B56340" s="24" t="s">
        <v>1015</v>
      </c>
      <c r="C56340" s="22"/>
      <c r="D56340" s="22"/>
      <c r="E56340" s="3"/>
      <c r="F56340" s="2"/>
      <c r="G56340" s="1"/>
      <c r="H56340" s="15"/>
    </row>
    <row r="56341" spans="1:8" x14ac:dyDescent="0.25">
      <c r="A56341" s="26">
        <v>1568570505</v>
      </c>
      <c r="B56341" s="24" t="s">
        <v>1015</v>
      </c>
      <c r="C56341" s="22"/>
      <c r="D56341" s="22"/>
      <c r="E56341" s="3"/>
      <c r="F56341" s="2"/>
      <c r="G56341" s="1"/>
      <c r="H56341" s="15"/>
    </row>
    <row r="56342" spans="1:8" x14ac:dyDescent="0.25">
      <c r="A56342" s="26">
        <v>1861478836</v>
      </c>
      <c r="B56342" s="24" t="s">
        <v>1015</v>
      </c>
      <c r="C56342" s="22"/>
      <c r="D56342" s="22"/>
      <c r="E56342" s="3"/>
      <c r="F56342" s="2"/>
      <c r="G56342" s="1"/>
      <c r="H56342" s="15"/>
    </row>
    <row r="56343" spans="1:8" x14ac:dyDescent="0.25">
      <c r="A56343" s="26">
        <v>1427035658</v>
      </c>
      <c r="B56343" s="24" t="s">
        <v>1015</v>
      </c>
      <c r="C56343" s="22"/>
      <c r="D56343" s="22"/>
      <c r="E56343" s="3"/>
      <c r="F56343" s="2"/>
      <c r="G56343" s="1"/>
      <c r="H56343" s="15"/>
    </row>
    <row r="56344" spans="1:8" x14ac:dyDescent="0.25">
      <c r="A56344" s="26">
        <v>1821169699</v>
      </c>
      <c r="B56344" s="24" t="s">
        <v>1015</v>
      </c>
      <c r="C56344" s="22"/>
      <c r="D56344" s="22"/>
      <c r="E56344" s="3"/>
      <c r="F56344" s="2"/>
      <c r="G56344" s="1"/>
      <c r="H56344" s="15"/>
    </row>
    <row r="56345" spans="1:8" x14ac:dyDescent="0.25">
      <c r="A56345" s="26">
        <v>1427126168</v>
      </c>
      <c r="B56345" s="24" t="s">
        <v>1015</v>
      </c>
      <c r="C56345" s="22"/>
      <c r="D56345" s="22"/>
      <c r="E56345" s="3"/>
      <c r="F56345" s="2"/>
      <c r="G56345" s="1"/>
      <c r="H56345" s="15"/>
    </row>
    <row r="56346" spans="1:8" x14ac:dyDescent="0.25">
      <c r="A56346" s="26">
        <v>1528054764</v>
      </c>
      <c r="B56346" s="24" t="s">
        <v>1015</v>
      </c>
      <c r="C56346" s="22"/>
      <c r="D56346" s="22"/>
      <c r="E56346" s="3"/>
      <c r="F56346" s="2"/>
      <c r="G56346" s="1"/>
      <c r="H56346" s="15"/>
    </row>
    <row r="56347" spans="1:8" x14ac:dyDescent="0.25">
      <c r="A56347" s="26">
        <v>1265502777</v>
      </c>
      <c r="B56347" s="24" t="s">
        <v>1015</v>
      </c>
      <c r="C56347" s="22"/>
      <c r="D56347" s="22"/>
      <c r="E56347" s="3"/>
      <c r="F56347" s="2"/>
      <c r="G56347" s="1"/>
      <c r="H56347" s="15"/>
    </row>
    <row r="56348" spans="1:8" x14ac:dyDescent="0.25">
      <c r="A56348" s="26">
        <v>1811143563</v>
      </c>
      <c r="B56348" s="24" t="s">
        <v>1015</v>
      </c>
      <c r="C56348" s="22"/>
      <c r="D56348" s="22"/>
      <c r="E56348" s="3"/>
      <c r="F56348" s="2"/>
      <c r="G56348" s="1"/>
      <c r="H56348" s="15"/>
    </row>
    <row r="56349" spans="1:8" x14ac:dyDescent="0.25">
      <c r="A56349" s="26">
        <v>1780763441</v>
      </c>
      <c r="B56349" s="24" t="s">
        <v>1015</v>
      </c>
      <c r="C56349" s="22"/>
      <c r="D56349" s="22"/>
      <c r="E56349" s="3"/>
      <c r="F56349" s="2"/>
      <c r="G56349" s="1"/>
      <c r="H56349" s="15"/>
    </row>
    <row r="56350" spans="1:8" x14ac:dyDescent="0.25">
      <c r="A56350" s="26">
        <v>1972544682</v>
      </c>
      <c r="B56350" s="24" t="s">
        <v>1015</v>
      </c>
      <c r="C56350" s="22"/>
      <c r="D56350" s="22"/>
      <c r="E56350" s="3"/>
      <c r="F56350" s="2"/>
      <c r="G56350" s="1"/>
      <c r="H56350" s="15"/>
    </row>
    <row r="56351" spans="1:8" x14ac:dyDescent="0.25">
      <c r="A56351" s="26">
        <v>1730189127</v>
      </c>
      <c r="B56351" s="24" t="s">
        <v>1015</v>
      </c>
      <c r="C56351" s="22"/>
      <c r="D56351" s="22"/>
      <c r="E56351" s="3"/>
      <c r="F56351" s="2"/>
      <c r="G56351" s="1"/>
      <c r="H56351" s="15"/>
    </row>
    <row r="56352" spans="1:8" x14ac:dyDescent="0.25">
      <c r="A56352" s="26">
        <v>1548336522</v>
      </c>
      <c r="B56352" s="24" t="s">
        <v>1015</v>
      </c>
      <c r="C56352" s="22"/>
      <c r="D56352" s="22"/>
      <c r="E56352" s="3"/>
      <c r="F56352" s="2"/>
      <c r="G56352" s="1"/>
      <c r="H56352" s="15"/>
    </row>
    <row r="56353" spans="1:8" x14ac:dyDescent="0.25">
      <c r="A56353" s="26">
        <v>1922207174</v>
      </c>
      <c r="B56353" s="24" t="s">
        <v>1015</v>
      </c>
      <c r="C56353" s="22"/>
      <c r="D56353" s="22"/>
      <c r="E56353" s="3"/>
      <c r="F56353" s="2"/>
      <c r="G56353" s="1"/>
      <c r="H56353" s="15"/>
    </row>
    <row r="56354" spans="1:8" x14ac:dyDescent="0.25">
      <c r="A56354" s="26">
        <v>1609827138</v>
      </c>
      <c r="B56354" s="24" t="s">
        <v>1015</v>
      </c>
      <c r="C56354" s="22"/>
      <c r="D56354" s="22"/>
      <c r="E56354" s="3"/>
      <c r="F56354" s="2"/>
      <c r="G56354" s="1"/>
      <c r="H56354" s="15"/>
    </row>
    <row r="56355" spans="1:8" x14ac:dyDescent="0.25">
      <c r="A56355" s="26">
        <v>1245266246</v>
      </c>
      <c r="B56355" s="24" t="s">
        <v>1015</v>
      </c>
      <c r="C56355" s="22"/>
      <c r="D56355" s="22"/>
      <c r="E56355" s="3"/>
      <c r="F56355" s="2"/>
      <c r="G56355" s="1"/>
      <c r="H56355" s="15"/>
    </row>
    <row r="56356" spans="1:8" x14ac:dyDescent="0.25">
      <c r="A56356" s="26">
        <v>1528050341</v>
      </c>
      <c r="B56356" s="24" t="s">
        <v>1015</v>
      </c>
      <c r="C56356" s="22"/>
      <c r="D56356" s="22"/>
      <c r="E56356" s="3"/>
      <c r="F56356" s="2"/>
      <c r="G56356" s="1"/>
      <c r="H56356" s="15"/>
    </row>
    <row r="56357" spans="1:8" x14ac:dyDescent="0.25">
      <c r="A56357" s="26">
        <v>1578538302</v>
      </c>
      <c r="B56357" s="24" t="s">
        <v>1015</v>
      </c>
      <c r="C56357" s="22"/>
      <c r="D56357" s="22"/>
      <c r="E56357" s="3"/>
      <c r="F56357" s="2"/>
      <c r="G56357" s="1"/>
      <c r="H56357" s="15"/>
    </row>
    <row r="56358" spans="1:8" x14ac:dyDescent="0.25">
      <c r="A56358" s="26">
        <v>1649238718</v>
      </c>
      <c r="B56358" s="24" t="s">
        <v>1015</v>
      </c>
      <c r="C56358" s="22"/>
      <c r="D56358" s="22"/>
      <c r="E56358" s="3"/>
      <c r="F56358" s="2"/>
      <c r="G56358" s="1"/>
      <c r="H56358" s="15"/>
    </row>
    <row r="56359" spans="1:8" x14ac:dyDescent="0.25">
      <c r="A56359" s="26">
        <v>1811008535</v>
      </c>
      <c r="B56359" s="24" t="s">
        <v>1015</v>
      </c>
      <c r="C56359" s="22"/>
      <c r="D56359" s="22"/>
      <c r="E56359" s="3"/>
      <c r="F56359" s="2"/>
      <c r="G56359" s="1"/>
      <c r="H56359" s="15"/>
    </row>
    <row r="56360" spans="1:8" x14ac:dyDescent="0.25">
      <c r="A56360" s="26">
        <v>1699985127</v>
      </c>
      <c r="B56360" s="24" t="s">
        <v>1015</v>
      </c>
      <c r="C56360" s="22"/>
      <c r="D56360" s="22"/>
      <c r="E56360" s="3"/>
      <c r="F56360" s="2"/>
      <c r="G56360" s="1"/>
      <c r="H56360" s="15"/>
    </row>
    <row r="56361" spans="1:8" x14ac:dyDescent="0.25">
      <c r="A56361" s="26">
        <v>1417982711</v>
      </c>
      <c r="B56361" s="24" t="s">
        <v>1015</v>
      </c>
      <c r="C56361" s="22"/>
      <c r="D56361" s="22"/>
      <c r="E56361" s="3"/>
      <c r="F56361" s="2"/>
      <c r="G56361" s="1"/>
      <c r="H56361" s="15"/>
    </row>
    <row r="56362" spans="1:8" x14ac:dyDescent="0.25">
      <c r="A56362" s="26">
        <v>1689898454</v>
      </c>
      <c r="B56362" s="24" t="s">
        <v>1015</v>
      </c>
      <c r="C56362" s="22"/>
      <c r="D56362" s="22"/>
      <c r="E56362" s="3"/>
      <c r="F56362" s="2"/>
      <c r="G56362" s="1"/>
      <c r="H56362" s="15"/>
    </row>
    <row r="56363" spans="1:8" x14ac:dyDescent="0.25">
      <c r="A56363" s="26">
        <v>1376764381</v>
      </c>
      <c r="B56363" s="24" t="s">
        <v>1015</v>
      </c>
      <c r="C56363" s="22"/>
      <c r="D56363" s="22"/>
      <c r="E56363" s="3"/>
      <c r="F56363" s="2"/>
      <c r="G56363" s="1"/>
      <c r="H56363" s="15"/>
    </row>
    <row r="56364" spans="1:8" x14ac:dyDescent="0.25">
      <c r="A56364" s="26">
        <v>1831121540</v>
      </c>
      <c r="B56364" s="24" t="s">
        <v>1015</v>
      </c>
      <c r="C56364" s="22"/>
      <c r="D56364" s="22"/>
      <c r="E56364" s="3"/>
      <c r="F56364" s="2"/>
      <c r="G56364" s="1"/>
      <c r="H56364" s="15"/>
    </row>
    <row r="56365" spans="1:8" x14ac:dyDescent="0.25">
      <c r="A56365" s="26">
        <v>1477761518</v>
      </c>
      <c r="B56365" s="24" t="s">
        <v>1015</v>
      </c>
      <c r="C56365" s="22"/>
      <c r="D56365" s="22"/>
      <c r="E56365" s="3"/>
      <c r="F56365" s="2"/>
      <c r="G56365" s="1"/>
      <c r="H56365" s="15"/>
    </row>
    <row r="56366" spans="1:8" x14ac:dyDescent="0.25">
      <c r="A56366" s="26">
        <v>1629064175</v>
      </c>
      <c r="B56366" s="24" t="s">
        <v>1015</v>
      </c>
      <c r="C56366" s="22"/>
      <c r="D56366" s="22"/>
      <c r="E56366" s="3"/>
      <c r="F56366" s="2"/>
      <c r="G56366" s="1"/>
      <c r="H56366" s="15"/>
    </row>
    <row r="56367" spans="1:8" x14ac:dyDescent="0.25">
      <c r="A56367" s="26">
        <v>1639126881</v>
      </c>
      <c r="B56367" s="24" t="s">
        <v>1015</v>
      </c>
      <c r="C56367" s="22"/>
      <c r="D56367" s="22"/>
      <c r="E56367" s="3"/>
      <c r="F56367" s="2"/>
      <c r="G56367" s="1"/>
      <c r="H56367" s="15"/>
    </row>
    <row r="56368" spans="1:8" x14ac:dyDescent="0.25">
      <c r="A56368" s="26">
        <v>1497748677</v>
      </c>
      <c r="B56368" s="24" t="s">
        <v>1015</v>
      </c>
      <c r="C56368" s="22"/>
      <c r="D56368" s="22"/>
      <c r="E56368" s="3"/>
      <c r="F56368" s="2"/>
      <c r="G56368" s="1"/>
      <c r="H56368" s="15"/>
    </row>
    <row r="56369" spans="1:8" x14ac:dyDescent="0.25">
      <c r="A56369" s="26">
        <v>1316126717</v>
      </c>
      <c r="B56369" s="24" t="s">
        <v>1015</v>
      </c>
      <c r="C56369" s="22"/>
      <c r="D56369" s="22"/>
      <c r="E56369" s="3"/>
      <c r="F56369" s="2"/>
      <c r="G56369" s="1"/>
      <c r="H56369" s="15"/>
    </row>
    <row r="56370" spans="1:8" x14ac:dyDescent="0.25">
      <c r="A56370" s="26">
        <v>1952404048</v>
      </c>
      <c r="B56370" s="24" t="s">
        <v>1015</v>
      </c>
      <c r="C56370" s="22"/>
      <c r="D56370" s="22"/>
      <c r="E56370" s="3"/>
      <c r="F56370" s="2"/>
      <c r="G56370" s="1"/>
      <c r="H56370" s="15"/>
    </row>
    <row r="56371" spans="1:8" x14ac:dyDescent="0.25">
      <c r="A56371" s="26">
        <v>1003819889</v>
      </c>
      <c r="B56371" s="24" t="s">
        <v>1015</v>
      </c>
      <c r="C56371" s="22"/>
      <c r="D56371" s="22"/>
      <c r="E56371" s="3"/>
      <c r="F56371" s="2"/>
      <c r="G56371" s="1"/>
      <c r="H56371" s="15"/>
    </row>
    <row r="56372" spans="1:8" x14ac:dyDescent="0.25">
      <c r="A56372" s="26">
        <v>1538245469</v>
      </c>
      <c r="B56372" s="24" t="s">
        <v>1015</v>
      </c>
      <c r="C56372" s="22"/>
      <c r="D56372" s="22"/>
      <c r="E56372" s="3"/>
      <c r="F56372" s="2"/>
      <c r="G56372" s="1"/>
      <c r="H56372" s="15"/>
    </row>
    <row r="56373" spans="1:8" x14ac:dyDescent="0.25">
      <c r="A56373" s="26">
        <v>1932223682</v>
      </c>
      <c r="B56373" s="24" t="s">
        <v>1015</v>
      </c>
      <c r="C56373" s="22"/>
      <c r="D56373" s="22"/>
      <c r="E56373" s="3"/>
      <c r="F56373" s="2"/>
      <c r="G56373" s="1"/>
      <c r="H56373" s="15"/>
    </row>
    <row r="56374" spans="1:8" x14ac:dyDescent="0.25">
      <c r="A56374" s="26">
        <v>1659326148</v>
      </c>
      <c r="B56374" s="24" t="s">
        <v>1015</v>
      </c>
      <c r="C56374" s="22"/>
      <c r="D56374" s="22"/>
      <c r="E56374" s="3"/>
      <c r="F56374" s="2"/>
      <c r="G56374" s="1"/>
      <c r="H56374" s="15"/>
    </row>
    <row r="56375" spans="1:8" x14ac:dyDescent="0.25">
      <c r="A56375" s="26">
        <v>1336180033</v>
      </c>
      <c r="B56375" s="24" t="s">
        <v>1015</v>
      </c>
      <c r="C56375" s="22"/>
      <c r="D56375" s="22"/>
      <c r="E56375" s="3"/>
      <c r="F56375" s="2"/>
      <c r="G56375" s="1"/>
      <c r="H56375" s="15"/>
    </row>
    <row r="56376" spans="1:8" x14ac:dyDescent="0.25">
      <c r="A56376" s="26">
        <v>1801011275</v>
      </c>
      <c r="B56376" s="24" t="s">
        <v>1015</v>
      </c>
      <c r="C56376" s="22"/>
      <c r="D56376" s="22"/>
      <c r="E56376" s="3"/>
      <c r="F56376" s="2"/>
      <c r="G56376" s="1"/>
      <c r="H56376" s="15"/>
    </row>
    <row r="56377" spans="1:8" x14ac:dyDescent="0.25">
      <c r="A56377" s="26">
        <v>1679653893</v>
      </c>
      <c r="B56377" s="24" t="s">
        <v>1015</v>
      </c>
      <c r="C56377" s="22"/>
      <c r="D56377" s="22"/>
      <c r="E56377" s="3"/>
      <c r="F56377" s="2"/>
      <c r="G56377" s="1"/>
      <c r="H56377" s="15"/>
    </row>
    <row r="56378" spans="1:8" x14ac:dyDescent="0.25">
      <c r="A56378" s="26">
        <v>1710925490</v>
      </c>
      <c r="B56378" s="24" t="s">
        <v>1015</v>
      </c>
      <c r="C56378" s="22"/>
      <c r="D56378" s="22"/>
      <c r="E56378" s="3"/>
      <c r="F56378" s="2"/>
      <c r="G56378" s="1"/>
      <c r="H56378" s="15"/>
    </row>
    <row r="56379" spans="1:8" x14ac:dyDescent="0.25">
      <c r="A56379" s="26">
        <v>1598981961</v>
      </c>
      <c r="B56379" s="24" t="s">
        <v>1015</v>
      </c>
      <c r="C56379" s="22"/>
      <c r="D56379" s="22"/>
      <c r="E56379" s="3"/>
      <c r="F56379" s="2"/>
      <c r="G56379" s="1"/>
      <c r="H56379" s="15"/>
    </row>
    <row r="56380" spans="1:8" x14ac:dyDescent="0.25">
      <c r="A56380" s="26">
        <v>1255449385</v>
      </c>
      <c r="B56380" s="24" t="s">
        <v>1015</v>
      </c>
      <c r="C56380" s="22"/>
      <c r="D56380" s="22"/>
      <c r="E56380" s="3"/>
      <c r="F56380" s="2"/>
      <c r="G56380" s="1"/>
      <c r="H56380" s="15"/>
    </row>
    <row r="56381" spans="1:8" x14ac:dyDescent="0.25">
      <c r="A56381" s="26">
        <v>1619964749</v>
      </c>
      <c r="B56381" s="24" t="s">
        <v>1015</v>
      </c>
      <c r="C56381" s="22"/>
      <c r="D56381" s="22"/>
      <c r="E56381" s="3"/>
      <c r="F56381" s="2"/>
      <c r="G56381" s="1"/>
      <c r="H56381" s="15"/>
    </row>
    <row r="56382" spans="1:8" x14ac:dyDescent="0.25">
      <c r="A56382" s="26">
        <v>1619073079</v>
      </c>
      <c r="B56382" s="24" t="s">
        <v>1015</v>
      </c>
      <c r="C56382" s="22"/>
      <c r="D56382" s="22"/>
      <c r="E56382" s="3"/>
      <c r="F56382" s="2"/>
      <c r="G56382" s="1"/>
      <c r="H56382" s="15"/>
    </row>
    <row r="56383" spans="1:8" x14ac:dyDescent="0.25">
      <c r="A56383" s="26">
        <v>1780862011</v>
      </c>
      <c r="B56383" s="24" t="s">
        <v>1015</v>
      </c>
      <c r="C56383" s="22"/>
      <c r="D56383" s="22"/>
      <c r="E56383" s="3"/>
      <c r="F56383" s="2"/>
      <c r="G56383" s="1"/>
      <c r="H56383" s="15"/>
    </row>
    <row r="56384" spans="1:8" x14ac:dyDescent="0.25">
      <c r="A56384" s="26">
        <v>1295785541</v>
      </c>
      <c r="B56384" s="24" t="s">
        <v>1015</v>
      </c>
      <c r="C56384" s="22"/>
      <c r="D56384" s="22"/>
      <c r="E56384" s="3"/>
      <c r="F56384" s="2"/>
      <c r="G56384" s="1"/>
      <c r="H56384" s="15"/>
    </row>
    <row r="56385" spans="1:8" x14ac:dyDescent="0.25">
      <c r="A56385" s="26">
        <v>1265456941</v>
      </c>
      <c r="B56385" s="24" t="s">
        <v>1015</v>
      </c>
      <c r="C56385" s="22"/>
      <c r="D56385" s="22"/>
      <c r="E56385" s="3"/>
      <c r="F56385" s="2"/>
      <c r="G56385" s="1"/>
      <c r="H56385" s="15"/>
    </row>
    <row r="56386" spans="1:8" x14ac:dyDescent="0.25">
      <c r="A56386" s="26">
        <v>1437152576</v>
      </c>
      <c r="B56386" s="24" t="s">
        <v>1015</v>
      </c>
      <c r="C56386" s="22"/>
      <c r="D56386" s="22"/>
      <c r="E56386" s="3"/>
      <c r="F56386" s="2"/>
      <c r="G56386" s="1"/>
      <c r="H56386" s="15"/>
    </row>
    <row r="56387" spans="1:8" x14ac:dyDescent="0.25">
      <c r="A56387" s="26">
        <v>1881748861</v>
      </c>
      <c r="B56387" s="24" t="s">
        <v>1015</v>
      </c>
      <c r="C56387" s="22"/>
      <c r="D56387" s="22"/>
      <c r="E56387" s="3"/>
      <c r="F56387" s="2"/>
      <c r="G56387" s="1"/>
      <c r="H56387" s="15"/>
    </row>
    <row r="56388" spans="1:8" x14ac:dyDescent="0.25">
      <c r="A56388" s="26">
        <v>1245343235</v>
      </c>
      <c r="B56388" s="24" t="s">
        <v>1015</v>
      </c>
      <c r="C56388" s="22"/>
      <c r="D56388" s="22"/>
      <c r="E56388" s="3"/>
      <c r="F56388" s="2"/>
      <c r="G56388" s="1"/>
      <c r="H56388" s="15"/>
    </row>
    <row r="56389" spans="1:8" x14ac:dyDescent="0.25">
      <c r="A56389" s="26">
        <v>1366435836</v>
      </c>
      <c r="B56389" s="24" t="s">
        <v>1015</v>
      </c>
      <c r="C56389" s="22"/>
      <c r="D56389" s="22"/>
      <c r="E56389" s="3"/>
      <c r="F56389" s="2"/>
      <c r="G56389" s="1"/>
      <c r="H56389" s="15"/>
    </row>
    <row r="56390" spans="1:8" x14ac:dyDescent="0.25">
      <c r="A56390" s="26">
        <v>1336104876</v>
      </c>
      <c r="B56390" s="24" t="s">
        <v>1015</v>
      </c>
      <c r="C56390" s="22"/>
      <c r="D56390" s="22"/>
      <c r="E56390" s="3"/>
      <c r="F56390" s="2"/>
      <c r="G56390" s="1"/>
      <c r="H56390" s="15"/>
    </row>
    <row r="56391" spans="1:8" x14ac:dyDescent="0.25">
      <c r="A56391" s="26">
        <v>1205870722</v>
      </c>
      <c r="B56391" s="24" t="s">
        <v>1015</v>
      </c>
      <c r="C56391" s="22"/>
      <c r="D56391" s="22"/>
      <c r="E56391" s="3"/>
      <c r="F56391" s="2"/>
      <c r="G56391" s="1"/>
      <c r="H56391" s="15"/>
    </row>
    <row r="56392" spans="1:8" x14ac:dyDescent="0.25">
      <c r="A56392" s="26">
        <v>1356336689</v>
      </c>
      <c r="B56392" s="24" t="s">
        <v>1015</v>
      </c>
      <c r="C56392" s="22"/>
      <c r="D56392" s="22"/>
      <c r="E56392" s="3"/>
      <c r="F56392" s="2"/>
      <c r="G56392" s="1"/>
      <c r="H56392" s="15"/>
    </row>
    <row r="56393" spans="1:8" x14ac:dyDescent="0.25">
      <c r="A56393" s="26">
        <v>1679549315</v>
      </c>
      <c r="B56393" s="24" t="s">
        <v>1015</v>
      </c>
      <c r="C56393" s="22"/>
      <c r="D56393" s="22"/>
      <c r="E56393" s="3"/>
      <c r="F56393" s="2"/>
      <c r="G56393" s="1"/>
      <c r="H56393" s="15"/>
    </row>
    <row r="56394" spans="1:8" x14ac:dyDescent="0.25">
      <c r="A56394" s="26">
        <v>1780792242</v>
      </c>
      <c r="B56394" s="24" t="s">
        <v>1015</v>
      </c>
      <c r="C56394" s="22"/>
      <c r="D56394" s="22"/>
      <c r="E56394" s="3"/>
      <c r="F56394" s="2"/>
      <c r="G56394" s="1"/>
      <c r="H56394" s="15"/>
    </row>
    <row r="56395" spans="1:8" x14ac:dyDescent="0.25">
      <c r="A56395" s="26">
        <v>1619194800</v>
      </c>
      <c r="B56395" s="24" t="s">
        <v>1015</v>
      </c>
      <c r="C56395" s="22"/>
      <c r="D56395" s="22"/>
      <c r="E56395" s="3"/>
      <c r="F56395" s="2"/>
      <c r="G56395" s="1"/>
      <c r="H56395" s="15"/>
    </row>
    <row r="56396" spans="1:8" x14ac:dyDescent="0.25">
      <c r="A56396" s="26">
        <v>1437193240</v>
      </c>
      <c r="B56396" s="24" t="s">
        <v>1015</v>
      </c>
      <c r="C56396" s="22"/>
      <c r="D56396" s="22"/>
      <c r="E56396" s="3"/>
      <c r="F56396" s="2"/>
      <c r="G56396" s="1"/>
      <c r="H56396" s="15"/>
    </row>
    <row r="56397" spans="1:8" x14ac:dyDescent="0.25">
      <c r="A56397" s="26">
        <v>1457333874</v>
      </c>
      <c r="B56397" s="24" t="s">
        <v>1015</v>
      </c>
      <c r="C56397" s="22"/>
      <c r="D56397" s="22"/>
      <c r="E56397" s="3"/>
      <c r="F56397" s="2"/>
      <c r="G56397" s="1"/>
      <c r="H56397" s="15"/>
    </row>
    <row r="56398" spans="1:8" x14ac:dyDescent="0.25">
      <c r="A56398" s="26">
        <v>1891754461</v>
      </c>
      <c r="B56398" s="24" t="s">
        <v>1015</v>
      </c>
      <c r="C56398" s="22"/>
      <c r="D56398" s="22"/>
      <c r="E56398" s="3"/>
      <c r="F56398" s="2"/>
      <c r="G56398" s="1"/>
      <c r="H56398" s="15"/>
    </row>
    <row r="56399" spans="1:8" x14ac:dyDescent="0.25">
      <c r="A56399" s="26">
        <v>1760512362</v>
      </c>
      <c r="B56399" s="24" t="s">
        <v>1015</v>
      </c>
      <c r="C56399" s="22"/>
      <c r="D56399" s="22"/>
      <c r="E56399" s="3"/>
      <c r="F56399" s="2"/>
      <c r="G56399" s="1"/>
      <c r="H56399" s="15"/>
    </row>
    <row r="56400" spans="1:8" x14ac:dyDescent="0.25">
      <c r="A56400" s="26">
        <v>1821145616</v>
      </c>
      <c r="B56400" s="24" t="s">
        <v>1015</v>
      </c>
      <c r="C56400" s="22"/>
      <c r="D56400" s="22"/>
      <c r="E56400" s="3"/>
      <c r="F56400" s="2"/>
      <c r="G56400" s="1"/>
      <c r="H56400" s="15"/>
    </row>
    <row r="56401" spans="1:8" x14ac:dyDescent="0.25">
      <c r="A56401" s="26">
        <v>1588714828</v>
      </c>
      <c r="B56401" s="24" t="s">
        <v>1015</v>
      </c>
      <c r="C56401" s="22"/>
      <c r="D56401" s="22"/>
      <c r="E56401" s="3"/>
      <c r="F56401" s="2"/>
      <c r="G56401" s="1"/>
      <c r="H56401" s="15"/>
    </row>
    <row r="56402" spans="1:8" x14ac:dyDescent="0.25">
      <c r="A56402" s="26">
        <v>1851352207</v>
      </c>
      <c r="B56402" s="24" t="s">
        <v>1015</v>
      </c>
      <c r="C56402" s="22"/>
      <c r="D56402" s="22"/>
      <c r="E56402" s="3"/>
      <c r="F56402" s="2"/>
      <c r="G56402" s="1"/>
      <c r="H56402" s="15"/>
    </row>
    <row r="56403" spans="1:8" x14ac:dyDescent="0.25">
      <c r="A56403" s="26">
        <v>1780682344</v>
      </c>
      <c r="B56403" s="24" t="s">
        <v>1015</v>
      </c>
      <c r="C56403" s="22"/>
      <c r="D56403" s="22"/>
      <c r="E56403" s="3"/>
      <c r="F56403" s="2"/>
      <c r="G56403" s="1"/>
      <c r="H56403" s="15"/>
    </row>
    <row r="56404" spans="1:8" x14ac:dyDescent="0.25">
      <c r="A56404" s="26">
        <v>1477649994</v>
      </c>
      <c r="B56404" s="24" t="s">
        <v>1015</v>
      </c>
      <c r="C56404" s="22"/>
      <c r="D56404" s="22"/>
      <c r="E56404" s="3"/>
      <c r="F56404" s="2"/>
      <c r="G56404" s="1"/>
      <c r="H56404" s="15"/>
    </row>
    <row r="56405" spans="1:8" x14ac:dyDescent="0.25">
      <c r="A56405" s="26">
        <v>1346416104</v>
      </c>
      <c r="B56405" s="24" t="s">
        <v>1015</v>
      </c>
      <c r="C56405" s="22"/>
      <c r="D56405" s="22"/>
      <c r="E56405" s="3"/>
      <c r="F56405" s="2"/>
      <c r="G56405" s="1"/>
      <c r="H56405" s="15"/>
    </row>
    <row r="56406" spans="1:8" x14ac:dyDescent="0.25">
      <c r="A56406" s="26">
        <v>1487609103</v>
      </c>
      <c r="B56406" s="24" t="s">
        <v>1015</v>
      </c>
      <c r="C56406" s="22"/>
      <c r="D56406" s="22"/>
      <c r="E56406" s="3"/>
      <c r="F56406" s="2"/>
      <c r="G56406" s="1"/>
      <c r="H56406" s="15"/>
    </row>
    <row r="56407" spans="1:8" x14ac:dyDescent="0.25">
      <c r="A56407" s="26">
        <v>1578686200</v>
      </c>
      <c r="B56407" s="24" t="s">
        <v>1015</v>
      </c>
      <c r="C56407" s="22"/>
      <c r="D56407" s="22"/>
      <c r="E56407" s="3"/>
      <c r="F56407" s="2"/>
      <c r="G56407" s="1"/>
      <c r="H56407" s="15"/>
    </row>
    <row r="56408" spans="1:8" x14ac:dyDescent="0.25">
      <c r="A56408" s="26">
        <v>1891837605</v>
      </c>
      <c r="B56408" s="24" t="s">
        <v>1015</v>
      </c>
      <c r="C56408" s="22"/>
      <c r="D56408" s="22"/>
      <c r="E56408" s="3"/>
      <c r="F56408" s="2"/>
      <c r="G56408" s="1"/>
      <c r="H56408" s="15"/>
    </row>
    <row r="56409" spans="1:8" x14ac:dyDescent="0.25">
      <c r="A56409" s="26">
        <v>1316019318</v>
      </c>
      <c r="B56409" s="24" t="s">
        <v>1015</v>
      </c>
      <c r="C56409" s="22"/>
      <c r="D56409" s="22"/>
      <c r="E56409" s="3"/>
      <c r="F56409" s="2"/>
      <c r="G56409" s="1"/>
      <c r="H56409" s="15"/>
    </row>
    <row r="56410" spans="1:8" x14ac:dyDescent="0.25">
      <c r="A56410" s="26">
        <v>1538131743</v>
      </c>
      <c r="B56410" s="24" t="s">
        <v>1015</v>
      </c>
      <c r="C56410" s="22"/>
      <c r="D56410" s="22"/>
      <c r="E56410" s="3"/>
      <c r="F56410" s="2"/>
      <c r="G56410" s="1"/>
      <c r="H56410" s="15"/>
    </row>
    <row r="56411" spans="1:8" x14ac:dyDescent="0.25">
      <c r="A56411" s="26">
        <v>1336266311</v>
      </c>
      <c r="B56411" s="24" t="s">
        <v>1015</v>
      </c>
      <c r="C56411" s="22"/>
      <c r="D56411" s="22"/>
      <c r="E56411" s="3"/>
      <c r="F56411" s="2"/>
      <c r="G56411" s="1"/>
      <c r="H56411" s="15"/>
    </row>
    <row r="56412" spans="1:8" x14ac:dyDescent="0.25">
      <c r="A56412" s="26">
        <v>1962476622</v>
      </c>
      <c r="B56412" s="24" t="s">
        <v>1015</v>
      </c>
      <c r="C56412" s="22"/>
      <c r="D56412" s="22"/>
      <c r="E56412" s="3"/>
      <c r="F56412" s="2"/>
      <c r="G56412" s="1"/>
      <c r="H56412" s="15"/>
    </row>
    <row r="56413" spans="1:8" x14ac:dyDescent="0.25">
      <c r="A56413" s="26">
        <v>1407864622</v>
      </c>
      <c r="B56413" s="24" t="s">
        <v>1015</v>
      </c>
      <c r="C56413" s="22"/>
      <c r="D56413" s="22"/>
      <c r="E56413" s="3"/>
      <c r="F56413" s="2"/>
      <c r="G56413" s="1"/>
      <c r="H56413" s="15"/>
    </row>
    <row r="56414" spans="1:8" x14ac:dyDescent="0.25">
      <c r="A56414" s="26">
        <v>1689870149</v>
      </c>
      <c r="B56414" s="24" t="s">
        <v>1015</v>
      </c>
      <c r="C56414" s="22"/>
      <c r="D56414" s="22"/>
      <c r="E56414" s="3"/>
      <c r="F56414" s="2"/>
      <c r="G56414" s="1"/>
      <c r="H56414" s="15"/>
    </row>
    <row r="56415" spans="1:8" x14ac:dyDescent="0.25">
      <c r="A56415" s="26">
        <v>1639358054</v>
      </c>
      <c r="B56415" s="24" t="s">
        <v>1015</v>
      </c>
      <c r="C56415" s="22"/>
      <c r="D56415" s="22"/>
      <c r="E56415" s="3"/>
      <c r="F56415" s="2"/>
      <c r="G56415" s="1"/>
      <c r="H56415" s="15"/>
    </row>
    <row r="56416" spans="1:8" x14ac:dyDescent="0.25">
      <c r="A56416" s="26">
        <v>1306946181</v>
      </c>
      <c r="B56416" s="24" t="s">
        <v>1015</v>
      </c>
      <c r="C56416" s="22"/>
      <c r="D56416" s="22"/>
      <c r="E56416" s="3"/>
      <c r="F56416" s="2"/>
      <c r="G56416" s="1"/>
      <c r="H56416" s="15"/>
    </row>
    <row r="56417" spans="1:8" x14ac:dyDescent="0.25">
      <c r="A56417" s="26">
        <v>1174525141</v>
      </c>
      <c r="B56417" s="24" t="s">
        <v>1015</v>
      </c>
      <c r="C56417" s="22"/>
      <c r="D56417" s="22"/>
      <c r="E56417" s="3"/>
      <c r="F56417" s="2"/>
      <c r="G56417" s="1"/>
      <c r="H56417" s="15"/>
    </row>
    <row r="56418" spans="1:8" x14ac:dyDescent="0.25">
      <c r="A56418" s="26">
        <v>1124152400</v>
      </c>
      <c r="B56418" s="24" t="s">
        <v>1015</v>
      </c>
      <c r="C56418" s="22"/>
      <c r="D56418" s="22"/>
      <c r="E56418" s="3"/>
      <c r="F56418" s="2"/>
      <c r="G56418" s="1"/>
      <c r="H56418" s="15"/>
    </row>
    <row r="56419" spans="1:8" x14ac:dyDescent="0.25">
      <c r="A56419" s="26">
        <v>1285620393</v>
      </c>
      <c r="B56419" s="24" t="s">
        <v>1015</v>
      </c>
      <c r="C56419" s="22"/>
      <c r="D56419" s="22"/>
      <c r="E56419" s="3"/>
      <c r="F56419" s="2"/>
      <c r="G56419" s="1"/>
      <c r="H56419" s="15"/>
    </row>
    <row r="56420" spans="1:8" x14ac:dyDescent="0.25">
      <c r="A56420" s="26">
        <v>1932129285</v>
      </c>
      <c r="B56420" s="24" t="s">
        <v>1015</v>
      </c>
      <c r="C56420" s="22"/>
      <c r="D56420" s="22"/>
      <c r="E56420" s="3"/>
      <c r="F56420" s="2"/>
      <c r="G56420" s="1"/>
      <c r="H56420" s="15"/>
    </row>
    <row r="56421" spans="1:8" x14ac:dyDescent="0.25">
      <c r="A56421" s="26">
        <v>1972724805</v>
      </c>
      <c r="B56421" s="24" t="s">
        <v>1015</v>
      </c>
      <c r="C56421" s="22"/>
      <c r="D56421" s="22"/>
      <c r="E56421" s="3"/>
      <c r="F56421" s="2"/>
      <c r="G56421" s="1"/>
      <c r="H56421" s="15"/>
    </row>
    <row r="56422" spans="1:8" x14ac:dyDescent="0.25">
      <c r="A56422" s="26">
        <v>1124155718</v>
      </c>
      <c r="B56422" s="24" t="s">
        <v>1015</v>
      </c>
      <c r="C56422" s="22"/>
      <c r="D56422" s="22"/>
      <c r="E56422" s="3"/>
      <c r="F56422" s="2"/>
      <c r="G56422" s="1"/>
      <c r="H56422" s="15"/>
    </row>
    <row r="56423" spans="1:8" x14ac:dyDescent="0.25">
      <c r="A56423" s="26">
        <v>1760460174</v>
      </c>
      <c r="B56423" s="24" t="s">
        <v>1015</v>
      </c>
      <c r="C56423" s="22"/>
      <c r="D56423" s="22"/>
      <c r="E56423" s="3"/>
      <c r="F56423" s="2"/>
      <c r="G56423" s="1"/>
      <c r="H56423" s="15"/>
    </row>
    <row r="56424" spans="1:8" x14ac:dyDescent="0.25">
      <c r="A56424" s="26">
        <v>1477728616</v>
      </c>
      <c r="B56424" s="24" t="s">
        <v>1015</v>
      </c>
      <c r="C56424" s="22"/>
      <c r="D56424" s="22"/>
      <c r="E56424" s="3"/>
      <c r="F56424" s="2"/>
      <c r="G56424" s="1"/>
      <c r="H56424" s="15"/>
    </row>
    <row r="56425" spans="1:8" x14ac:dyDescent="0.25">
      <c r="A56425" s="26">
        <v>1760537237</v>
      </c>
      <c r="B56425" s="24" t="s">
        <v>1015</v>
      </c>
      <c r="C56425" s="22"/>
      <c r="D56425" s="22"/>
      <c r="E56425" s="3"/>
      <c r="F56425" s="2"/>
      <c r="G56425" s="1"/>
      <c r="H56425" s="15"/>
    </row>
    <row r="56426" spans="1:8" x14ac:dyDescent="0.25">
      <c r="A56426" s="26">
        <v>1285765867</v>
      </c>
      <c r="B56426" s="24" t="s">
        <v>1015</v>
      </c>
      <c r="C56426" s="22"/>
      <c r="D56426" s="22"/>
      <c r="E56426" s="3"/>
      <c r="F56426" s="2"/>
      <c r="G56426" s="1"/>
      <c r="H56426" s="15"/>
    </row>
    <row r="56427" spans="1:8" x14ac:dyDescent="0.25">
      <c r="A56427" s="26">
        <v>1457408825</v>
      </c>
      <c r="B56427" s="24" t="s">
        <v>1015</v>
      </c>
      <c r="C56427" s="22"/>
      <c r="D56427" s="22"/>
      <c r="E56427" s="3"/>
      <c r="F56427" s="2"/>
      <c r="G56427" s="1"/>
      <c r="H56427" s="15"/>
    </row>
    <row r="56428" spans="1:8" x14ac:dyDescent="0.25">
      <c r="A56428" s="26">
        <v>1265481154</v>
      </c>
      <c r="B56428" s="24" t="s">
        <v>1015</v>
      </c>
      <c r="C56428" s="22"/>
      <c r="D56428" s="22"/>
      <c r="E56428" s="3"/>
      <c r="F56428" s="2"/>
      <c r="G56428" s="1"/>
      <c r="H56428" s="15"/>
    </row>
    <row r="56429" spans="1:8" x14ac:dyDescent="0.25">
      <c r="A56429" s="26">
        <v>1427007574</v>
      </c>
      <c r="B56429" s="24" t="s">
        <v>1015</v>
      </c>
      <c r="C56429" s="22"/>
      <c r="D56429" s="22"/>
      <c r="E56429" s="3"/>
      <c r="F56429" s="2"/>
      <c r="G56429" s="1"/>
      <c r="H56429" s="15"/>
    </row>
    <row r="56430" spans="1:8" x14ac:dyDescent="0.25">
      <c r="A56430" s="26">
        <v>1811997182</v>
      </c>
      <c r="B56430" s="24" t="s">
        <v>1015</v>
      </c>
      <c r="C56430" s="22"/>
      <c r="D56430" s="22"/>
      <c r="E56430" s="3"/>
      <c r="F56430" s="2"/>
      <c r="G56430" s="1"/>
      <c r="H56430" s="15"/>
    </row>
    <row r="56431" spans="1:8" x14ac:dyDescent="0.25">
      <c r="A56431" s="26">
        <v>1316043896</v>
      </c>
      <c r="B56431" s="24" t="s">
        <v>1015</v>
      </c>
      <c r="C56431" s="22"/>
      <c r="D56431" s="22"/>
      <c r="E56431" s="3"/>
      <c r="F56431" s="2"/>
      <c r="G56431" s="1"/>
      <c r="H56431" s="15"/>
    </row>
    <row r="56432" spans="1:8" x14ac:dyDescent="0.25">
      <c r="A56432" s="26">
        <v>1457468258</v>
      </c>
      <c r="B56432" s="24" t="s">
        <v>1015</v>
      </c>
      <c r="C56432" s="22"/>
      <c r="D56432" s="22"/>
      <c r="E56432" s="3"/>
      <c r="F56432" s="2"/>
      <c r="G56432" s="1"/>
      <c r="H56432" s="15"/>
    </row>
    <row r="56433" spans="1:8" x14ac:dyDescent="0.25">
      <c r="A56433" s="26">
        <v>1396950036</v>
      </c>
      <c r="B56433" s="24" t="s">
        <v>1015</v>
      </c>
      <c r="C56433" s="22"/>
      <c r="D56433" s="22"/>
      <c r="E56433" s="3"/>
      <c r="F56433" s="2"/>
      <c r="G56433" s="1"/>
      <c r="H56433" s="15"/>
    </row>
    <row r="56434" spans="1:8" x14ac:dyDescent="0.25">
      <c r="A56434" s="26">
        <v>1972500056</v>
      </c>
      <c r="B56434" s="24" t="s">
        <v>1015</v>
      </c>
      <c r="C56434" s="22"/>
      <c r="D56434" s="22"/>
      <c r="E56434" s="3"/>
      <c r="F56434" s="2"/>
      <c r="G56434" s="1"/>
      <c r="H56434" s="15"/>
    </row>
    <row r="56435" spans="1:8" x14ac:dyDescent="0.25">
      <c r="A56435" s="26">
        <v>1548266687</v>
      </c>
      <c r="B56435" s="24" t="s">
        <v>1015</v>
      </c>
      <c r="C56435" s="22"/>
      <c r="D56435" s="22"/>
      <c r="E56435" s="3"/>
      <c r="F56435" s="2"/>
      <c r="G56435" s="1"/>
      <c r="H56435" s="15"/>
    </row>
    <row r="56436" spans="1:8" x14ac:dyDescent="0.25">
      <c r="A56436" s="26">
        <v>1588632459</v>
      </c>
      <c r="B56436" s="24" t="s">
        <v>1015</v>
      </c>
      <c r="C56436" s="22"/>
      <c r="D56436" s="22"/>
      <c r="E56436" s="3"/>
      <c r="F56436" s="2"/>
      <c r="G56436" s="1"/>
      <c r="H56436" s="15"/>
    </row>
    <row r="56437" spans="1:8" x14ac:dyDescent="0.25">
      <c r="A56437" s="26">
        <v>1699768077</v>
      </c>
      <c r="B56437" s="24" t="s">
        <v>1015</v>
      </c>
      <c r="C56437" s="22"/>
      <c r="D56437" s="22"/>
      <c r="E56437" s="3"/>
      <c r="F56437" s="2"/>
      <c r="G56437" s="1"/>
      <c r="H56437" s="15"/>
    </row>
    <row r="56438" spans="1:8" x14ac:dyDescent="0.25">
      <c r="A56438" s="26">
        <v>1982641031</v>
      </c>
      <c r="B56438" s="24" t="s">
        <v>1015</v>
      </c>
      <c r="C56438" s="22"/>
      <c r="D56438" s="22"/>
      <c r="E56438" s="3"/>
      <c r="F56438" s="2"/>
      <c r="G56438" s="1"/>
      <c r="H56438" s="15"/>
    </row>
    <row r="56439" spans="1:8" x14ac:dyDescent="0.25">
      <c r="A56439" s="26">
        <v>1932327913</v>
      </c>
      <c r="B56439" s="24" t="s">
        <v>1015</v>
      </c>
      <c r="C56439" s="22"/>
      <c r="D56439" s="22"/>
      <c r="E56439" s="3"/>
      <c r="F56439" s="2"/>
      <c r="G56439" s="1"/>
      <c r="H56439" s="15"/>
    </row>
    <row r="56440" spans="1:8" x14ac:dyDescent="0.25">
      <c r="A56440" s="26">
        <v>1568506079</v>
      </c>
      <c r="B56440" s="24" t="s">
        <v>1015</v>
      </c>
      <c r="C56440" s="22"/>
      <c r="D56440" s="22"/>
      <c r="E56440" s="3"/>
      <c r="F56440" s="2"/>
      <c r="G56440" s="1"/>
      <c r="H56440" s="15"/>
    </row>
    <row r="56441" spans="1:8" x14ac:dyDescent="0.25">
      <c r="A56441" s="26">
        <v>1831181478</v>
      </c>
      <c r="B56441" s="24" t="s">
        <v>1015</v>
      </c>
      <c r="C56441" s="22"/>
      <c r="D56441" s="22"/>
      <c r="E56441" s="3"/>
      <c r="F56441" s="2"/>
      <c r="G56441" s="1"/>
      <c r="H56441" s="15"/>
    </row>
    <row r="56442" spans="1:8" x14ac:dyDescent="0.25">
      <c r="A56442" s="26">
        <v>1548480924</v>
      </c>
      <c r="B56442" s="24" t="s">
        <v>1015</v>
      </c>
      <c r="C56442" s="22"/>
      <c r="D56442" s="22"/>
      <c r="E56442" s="3"/>
      <c r="F56442" s="2"/>
      <c r="G56442" s="1"/>
      <c r="H56442" s="15"/>
    </row>
    <row r="56443" spans="1:8" x14ac:dyDescent="0.25">
      <c r="A56443" s="26">
        <v>1235188855</v>
      </c>
      <c r="B56443" s="24" t="s">
        <v>1015</v>
      </c>
      <c r="C56443" s="22"/>
      <c r="D56443" s="22"/>
      <c r="E56443" s="3"/>
      <c r="F56443" s="2"/>
      <c r="G56443" s="1"/>
      <c r="H56443" s="15"/>
    </row>
    <row r="56444" spans="1:8" x14ac:dyDescent="0.25">
      <c r="A56444" s="26">
        <v>1316035397</v>
      </c>
      <c r="B56444" s="24" t="s">
        <v>1015</v>
      </c>
      <c r="C56444" s="22"/>
      <c r="D56444" s="22"/>
      <c r="E56444" s="3"/>
      <c r="F56444" s="2"/>
      <c r="G56444" s="1"/>
      <c r="H56444" s="15"/>
    </row>
    <row r="56445" spans="1:8" x14ac:dyDescent="0.25">
      <c r="A56445" s="26">
        <v>1912940354</v>
      </c>
      <c r="B56445" s="24" t="s">
        <v>1015</v>
      </c>
      <c r="C56445" s="22"/>
      <c r="D56445" s="22"/>
      <c r="E56445" s="3"/>
      <c r="F56445" s="2"/>
      <c r="G56445" s="1"/>
      <c r="H56445" s="15"/>
    </row>
    <row r="56446" spans="1:8" x14ac:dyDescent="0.25">
      <c r="A56446" s="26">
        <v>1942493606</v>
      </c>
      <c r="B56446" s="24" t="s">
        <v>1015</v>
      </c>
      <c r="C56446" s="22"/>
      <c r="D56446" s="22"/>
      <c r="E56446" s="3"/>
      <c r="F56446" s="2"/>
      <c r="G56446" s="1"/>
      <c r="H56446" s="15"/>
    </row>
    <row r="56447" spans="1:8" x14ac:dyDescent="0.25">
      <c r="A56447" s="26">
        <v>1316915002</v>
      </c>
      <c r="B56447" s="24" t="s">
        <v>1015</v>
      </c>
      <c r="C56447" s="22"/>
      <c r="D56447" s="22"/>
      <c r="E56447" s="3"/>
      <c r="F56447" s="2"/>
      <c r="G56447" s="1"/>
      <c r="H56447" s="15"/>
    </row>
    <row r="56448" spans="1:8" x14ac:dyDescent="0.25">
      <c r="A56448" s="26">
        <v>1912186404</v>
      </c>
      <c r="B56448" s="24" t="s">
        <v>1015</v>
      </c>
      <c r="C56448" s="22"/>
      <c r="D56448" s="22"/>
      <c r="E56448" s="3"/>
      <c r="F56448" s="2"/>
      <c r="G56448" s="1"/>
      <c r="H56448" s="15"/>
    </row>
    <row r="56449" spans="1:8" x14ac:dyDescent="0.25">
      <c r="A56449" s="26">
        <v>1396857637</v>
      </c>
      <c r="B56449" s="24" t="s">
        <v>1015</v>
      </c>
      <c r="C56449" s="22"/>
      <c r="D56449" s="22"/>
      <c r="E56449" s="3"/>
      <c r="F56449" s="2"/>
      <c r="G56449" s="1"/>
      <c r="H56449" s="15"/>
    </row>
    <row r="56450" spans="1:8" x14ac:dyDescent="0.25">
      <c r="A56450" s="26">
        <v>1518034552</v>
      </c>
      <c r="B56450" s="24" t="s">
        <v>1015</v>
      </c>
      <c r="C56450" s="22"/>
      <c r="D56450" s="22"/>
      <c r="E56450" s="3"/>
      <c r="F56450" s="2"/>
      <c r="G56450" s="1"/>
      <c r="H56450" s="15"/>
    </row>
    <row r="56451" spans="1:8" x14ac:dyDescent="0.25">
      <c r="A56451" s="26">
        <v>1801947627</v>
      </c>
      <c r="B56451" s="24" t="s">
        <v>1015</v>
      </c>
      <c r="C56451" s="22"/>
      <c r="D56451" s="22"/>
      <c r="E56451" s="3"/>
      <c r="F56451" s="2"/>
      <c r="G56451" s="1"/>
      <c r="H56451" s="15"/>
    </row>
    <row r="56452" spans="1:8" x14ac:dyDescent="0.25">
      <c r="A56452" s="26">
        <v>1891783353</v>
      </c>
      <c r="B56452" s="24" t="s">
        <v>1015</v>
      </c>
      <c r="C56452" s="22"/>
      <c r="D56452" s="22"/>
      <c r="E56452" s="3"/>
      <c r="F56452" s="2"/>
      <c r="G56452" s="1"/>
      <c r="H56452" s="15"/>
    </row>
    <row r="56453" spans="1:8" x14ac:dyDescent="0.25">
      <c r="A56453" s="26">
        <v>1265430607</v>
      </c>
      <c r="B56453" s="24" t="s">
        <v>1015</v>
      </c>
      <c r="C56453" s="22"/>
      <c r="D56453" s="22"/>
      <c r="E56453" s="3"/>
      <c r="F56453" s="2"/>
      <c r="G56453" s="1"/>
      <c r="H56453" s="15"/>
    </row>
    <row r="56454" spans="1:8" x14ac:dyDescent="0.25">
      <c r="A56454" s="26">
        <v>1548357254</v>
      </c>
      <c r="B56454" s="24" t="s">
        <v>1015</v>
      </c>
      <c r="C56454" s="22"/>
      <c r="D56454" s="22"/>
      <c r="E56454" s="3"/>
      <c r="F56454" s="2"/>
      <c r="G56454" s="1"/>
      <c r="H56454" s="15"/>
    </row>
    <row r="56455" spans="1:8" x14ac:dyDescent="0.25">
      <c r="A56455" s="26">
        <v>1740286020</v>
      </c>
      <c r="B56455" s="24" t="s">
        <v>1016</v>
      </c>
      <c r="C56455" s="22"/>
      <c r="D56455" s="22"/>
      <c r="E56455" s="3"/>
      <c r="F56455" s="2"/>
      <c r="G56455" s="1"/>
      <c r="H56455" s="15"/>
    </row>
    <row r="56456" spans="1:8" x14ac:dyDescent="0.25">
      <c r="A56456" s="26">
        <v>1770623274</v>
      </c>
      <c r="B56456" s="24" t="s">
        <v>1016</v>
      </c>
      <c r="C56456" s="22"/>
      <c r="D56456" s="22"/>
      <c r="E56456" s="3"/>
      <c r="F56456" s="2"/>
      <c r="G56456" s="1"/>
      <c r="H56456" s="15"/>
    </row>
    <row r="56457" spans="1:8" x14ac:dyDescent="0.25">
      <c r="A56457" s="26">
        <v>1578625901</v>
      </c>
      <c r="B56457" s="24" t="s">
        <v>1016</v>
      </c>
      <c r="C56457" s="22"/>
      <c r="D56457" s="22"/>
      <c r="E56457" s="3"/>
      <c r="F56457" s="2"/>
      <c r="G56457" s="1"/>
      <c r="H56457" s="15"/>
    </row>
    <row r="56458" spans="1:8" x14ac:dyDescent="0.25">
      <c r="A56458" s="26">
        <v>1376696302</v>
      </c>
      <c r="B56458" s="24" t="s">
        <v>1016</v>
      </c>
      <c r="C56458" s="22"/>
      <c r="D56458" s="22"/>
      <c r="E56458" s="3"/>
      <c r="F56458" s="2"/>
      <c r="G56458" s="1"/>
      <c r="H56458" s="15"/>
    </row>
    <row r="56459" spans="1:8" x14ac:dyDescent="0.25">
      <c r="A56459" s="26">
        <v>1760472245</v>
      </c>
      <c r="B56459" s="24" t="s">
        <v>1016</v>
      </c>
      <c r="C56459" s="22"/>
      <c r="D56459" s="22"/>
      <c r="E56459" s="3"/>
      <c r="F56459" s="2"/>
      <c r="G56459" s="1"/>
      <c r="H56459" s="15"/>
    </row>
    <row r="56460" spans="1:8" x14ac:dyDescent="0.25">
      <c r="A56460" s="26">
        <v>1437153079</v>
      </c>
      <c r="B56460" s="24" t="s">
        <v>1016</v>
      </c>
      <c r="C56460" s="22"/>
      <c r="D56460" s="22"/>
      <c r="E56460" s="3"/>
      <c r="F56460" s="2"/>
      <c r="G56460" s="1"/>
      <c r="H56460" s="15"/>
    </row>
    <row r="56461" spans="1:8" x14ac:dyDescent="0.25">
      <c r="A56461" s="26">
        <v>1306817929</v>
      </c>
      <c r="B56461" s="24" t="s">
        <v>1016</v>
      </c>
      <c r="C56461" s="22"/>
      <c r="D56461" s="22"/>
      <c r="E56461" s="3"/>
      <c r="F56461" s="2"/>
      <c r="G56461" s="1"/>
      <c r="H56461" s="15"/>
    </row>
    <row r="56462" spans="1:8" x14ac:dyDescent="0.25">
      <c r="A56462" s="26">
        <v>1952340416</v>
      </c>
      <c r="B56462" s="24" t="s">
        <v>1016</v>
      </c>
      <c r="C56462" s="22"/>
      <c r="D56462" s="22"/>
      <c r="E56462" s="3"/>
      <c r="F56462" s="2"/>
      <c r="G56462" s="1"/>
      <c r="H56462" s="15"/>
    </row>
    <row r="56463" spans="1:8" x14ac:dyDescent="0.25">
      <c r="A56463" s="26">
        <v>1326150400</v>
      </c>
      <c r="B56463" s="24" t="s">
        <v>1016</v>
      </c>
      <c r="C56463" s="22"/>
      <c r="D56463" s="22"/>
      <c r="E56463" s="3"/>
      <c r="F56463" s="2"/>
      <c r="G56463" s="1"/>
      <c r="H56463" s="15"/>
    </row>
    <row r="56464" spans="1:8" x14ac:dyDescent="0.25">
      <c r="A56464" s="26">
        <v>1538279336</v>
      </c>
      <c r="B56464" s="24" t="s">
        <v>1016</v>
      </c>
      <c r="C56464" s="22"/>
      <c r="D56464" s="22"/>
      <c r="E56464" s="3"/>
      <c r="F56464" s="2"/>
      <c r="G56464" s="1"/>
      <c r="H56464" s="15"/>
    </row>
    <row r="56465" spans="1:8" x14ac:dyDescent="0.25">
      <c r="A56465" s="26">
        <v>1922142868</v>
      </c>
      <c r="B56465" s="24" t="s">
        <v>1016</v>
      </c>
      <c r="C56465" s="22"/>
      <c r="D56465" s="22"/>
      <c r="E56465" s="3"/>
      <c r="F56465" s="2"/>
      <c r="G56465" s="1"/>
      <c r="H56465" s="15"/>
    </row>
    <row r="56466" spans="1:8" x14ac:dyDescent="0.25">
      <c r="A56466" s="26">
        <v>1528262037</v>
      </c>
      <c r="B56466" s="24" t="s">
        <v>1016</v>
      </c>
      <c r="C56466" s="22"/>
      <c r="D56466" s="22"/>
      <c r="E56466" s="3"/>
      <c r="F56466" s="2"/>
      <c r="G56466" s="1"/>
      <c r="H56466" s="15"/>
    </row>
    <row r="56467" spans="1:8" x14ac:dyDescent="0.25">
      <c r="A56467" s="26">
        <v>1417952755</v>
      </c>
      <c r="B56467" s="24" t="s">
        <v>1016</v>
      </c>
      <c r="C56467" s="22"/>
      <c r="D56467" s="22"/>
      <c r="E56467" s="3"/>
      <c r="F56467" s="2"/>
      <c r="G56467" s="1"/>
      <c r="H56467" s="15"/>
    </row>
    <row r="56468" spans="1:8" x14ac:dyDescent="0.25">
      <c r="A56468" s="26">
        <v>1457554099</v>
      </c>
      <c r="B56468" s="24" t="s">
        <v>1016</v>
      </c>
      <c r="C56468" s="22"/>
      <c r="D56468" s="22"/>
      <c r="E56468" s="3"/>
      <c r="F56468" s="2"/>
      <c r="G56468" s="1"/>
      <c r="H56468" s="15"/>
    </row>
    <row r="56469" spans="1:8" x14ac:dyDescent="0.25">
      <c r="A56469" s="26">
        <v>1902973902</v>
      </c>
      <c r="B56469" s="24" t="s">
        <v>1016</v>
      </c>
      <c r="C56469" s="22"/>
      <c r="D56469" s="22"/>
      <c r="E56469" s="3"/>
      <c r="F56469" s="2"/>
      <c r="G56469" s="1"/>
      <c r="H56469" s="15"/>
    </row>
    <row r="56470" spans="1:8" x14ac:dyDescent="0.25">
      <c r="A56470" s="26">
        <v>1891796843</v>
      </c>
      <c r="B56470" s="24" t="s">
        <v>1016</v>
      </c>
      <c r="C56470" s="22"/>
      <c r="D56470" s="22"/>
      <c r="E56470" s="3"/>
      <c r="F56470" s="2"/>
      <c r="G56470" s="1"/>
      <c r="H56470" s="15"/>
    </row>
    <row r="56471" spans="1:8" x14ac:dyDescent="0.25">
      <c r="A56471" s="26">
        <v>1518069392</v>
      </c>
      <c r="B56471" s="24" t="s">
        <v>1016</v>
      </c>
      <c r="C56471" s="22"/>
      <c r="D56471" s="22"/>
      <c r="E56471" s="3"/>
      <c r="F56471" s="2"/>
      <c r="G56471" s="1"/>
      <c r="H56471" s="15"/>
    </row>
    <row r="56472" spans="1:8" x14ac:dyDescent="0.25">
      <c r="A56472" s="26">
        <v>1497752125</v>
      </c>
      <c r="B56472" s="24" t="s">
        <v>1016</v>
      </c>
      <c r="C56472" s="22"/>
      <c r="D56472" s="22"/>
      <c r="E56472" s="3"/>
      <c r="F56472" s="2"/>
      <c r="G56472" s="1"/>
      <c r="H56472" s="15"/>
    </row>
    <row r="56473" spans="1:8" x14ac:dyDescent="0.25">
      <c r="A56473" s="26">
        <v>1508974908</v>
      </c>
      <c r="B56473" s="24" t="s">
        <v>1016</v>
      </c>
      <c r="C56473" s="22"/>
      <c r="D56473" s="22"/>
      <c r="E56473" s="3"/>
      <c r="F56473" s="2"/>
      <c r="G56473" s="1"/>
      <c r="H56473" s="15"/>
    </row>
    <row r="56474" spans="1:8" x14ac:dyDescent="0.25">
      <c r="A56474" s="26">
        <v>1316029572</v>
      </c>
      <c r="B56474" s="24" t="s">
        <v>1016</v>
      </c>
      <c r="C56474" s="22"/>
      <c r="D56474" s="22"/>
      <c r="E56474" s="3"/>
      <c r="F56474" s="2"/>
      <c r="G56474" s="1"/>
      <c r="H56474" s="15"/>
    </row>
    <row r="56475" spans="1:8" x14ac:dyDescent="0.25">
      <c r="A56475" s="26">
        <v>1942381280</v>
      </c>
      <c r="B56475" s="24" t="s">
        <v>1016</v>
      </c>
      <c r="C56475" s="22"/>
      <c r="D56475" s="22"/>
      <c r="E56475" s="3"/>
      <c r="F56475" s="2"/>
      <c r="G56475" s="1"/>
      <c r="H56475" s="15"/>
    </row>
    <row r="56476" spans="1:8" x14ac:dyDescent="0.25">
      <c r="A56476" s="26">
        <v>1538365911</v>
      </c>
      <c r="B56476" s="24" t="s">
        <v>1016</v>
      </c>
      <c r="C56476" s="22"/>
      <c r="D56476" s="22"/>
      <c r="E56476" s="3"/>
      <c r="F56476" s="2"/>
      <c r="G56476" s="1"/>
      <c r="H56476" s="15"/>
    </row>
    <row r="56477" spans="1:8" x14ac:dyDescent="0.25">
      <c r="A56477" s="26">
        <v>1720291743</v>
      </c>
      <c r="B56477" s="24" t="s">
        <v>1016</v>
      </c>
      <c r="C56477" s="22"/>
      <c r="D56477" s="22"/>
      <c r="E56477" s="3"/>
      <c r="F56477" s="2"/>
      <c r="G56477" s="1"/>
      <c r="H56477" s="15"/>
    </row>
    <row r="56478" spans="1:8" x14ac:dyDescent="0.25">
      <c r="A56478" s="26">
        <v>1295758951</v>
      </c>
      <c r="B56478" s="24" t="s">
        <v>1016</v>
      </c>
      <c r="C56478" s="22"/>
      <c r="D56478" s="22"/>
      <c r="E56478" s="3"/>
      <c r="F56478" s="2"/>
      <c r="G56478" s="1"/>
      <c r="H56478" s="15"/>
    </row>
    <row r="56479" spans="1:8" x14ac:dyDescent="0.25">
      <c r="A56479" s="26">
        <v>1336149491</v>
      </c>
      <c r="B56479" s="24" t="s">
        <v>1016</v>
      </c>
      <c r="C56479" s="22"/>
      <c r="D56479" s="22"/>
      <c r="E56479" s="3"/>
      <c r="F56479" s="2"/>
      <c r="G56479" s="1"/>
      <c r="H56479" s="15"/>
    </row>
    <row r="56480" spans="1:8" x14ac:dyDescent="0.25">
      <c r="A56480" s="26">
        <v>1730164906</v>
      </c>
      <c r="B56480" s="24" t="s">
        <v>1016</v>
      </c>
      <c r="C56480" s="22"/>
      <c r="D56480" s="22"/>
      <c r="E56480" s="3"/>
      <c r="F56480" s="2"/>
      <c r="G56480" s="1"/>
      <c r="H56480" s="15"/>
    </row>
    <row r="56481" spans="1:8" x14ac:dyDescent="0.25">
      <c r="A56481" s="26">
        <v>1598856965</v>
      </c>
      <c r="B56481" s="24" t="s">
        <v>1016</v>
      </c>
      <c r="C56481" s="22"/>
      <c r="D56481" s="22"/>
      <c r="E56481" s="3"/>
      <c r="F56481" s="2"/>
      <c r="G56481" s="1"/>
      <c r="H56481" s="15"/>
    </row>
    <row r="56482" spans="1:8" x14ac:dyDescent="0.25">
      <c r="A56482" s="26">
        <v>1336255256</v>
      </c>
      <c r="B56482" s="24" t="s">
        <v>1016</v>
      </c>
      <c r="C56482" s="22"/>
      <c r="D56482" s="22"/>
      <c r="E56482" s="3"/>
      <c r="F56482" s="2"/>
      <c r="G56482" s="1"/>
      <c r="H56482" s="15"/>
    </row>
    <row r="56483" spans="1:8" x14ac:dyDescent="0.25">
      <c r="A56483" s="26">
        <v>1609923101</v>
      </c>
      <c r="B56483" s="24" t="s">
        <v>1016</v>
      </c>
      <c r="C56483" s="22"/>
      <c r="D56483" s="22"/>
      <c r="E56483" s="3"/>
      <c r="F56483" s="2"/>
      <c r="G56483" s="1"/>
      <c r="H56483" s="15"/>
    </row>
    <row r="56484" spans="1:8" x14ac:dyDescent="0.25">
      <c r="A56484" s="26">
        <v>1942245915</v>
      </c>
      <c r="B56484" s="24" t="s">
        <v>1016</v>
      </c>
      <c r="C56484" s="22"/>
      <c r="D56484" s="22"/>
      <c r="E56484" s="3"/>
      <c r="F56484" s="2"/>
      <c r="G56484" s="1"/>
      <c r="H56484" s="15"/>
    </row>
    <row r="56485" spans="1:8" x14ac:dyDescent="0.25">
      <c r="A56485" s="26">
        <v>1508831173</v>
      </c>
      <c r="B56485" s="24" t="s">
        <v>1016</v>
      </c>
      <c r="C56485" s="22"/>
      <c r="D56485" s="22"/>
      <c r="E56485" s="3"/>
      <c r="F56485" s="2"/>
      <c r="G56485" s="1"/>
      <c r="H56485" s="15"/>
    </row>
    <row r="56486" spans="1:8" x14ac:dyDescent="0.25">
      <c r="A56486" s="26">
        <v>1265596506</v>
      </c>
      <c r="B56486" s="24" t="s">
        <v>1016</v>
      </c>
      <c r="C56486" s="22"/>
      <c r="D56486" s="22"/>
      <c r="E56486" s="3"/>
      <c r="F56486" s="2"/>
      <c r="G56486" s="1"/>
      <c r="H56486" s="15"/>
    </row>
    <row r="56487" spans="1:8" x14ac:dyDescent="0.25">
      <c r="A56487" s="26">
        <v>1568421766</v>
      </c>
      <c r="B56487" s="24" t="s">
        <v>1016</v>
      </c>
      <c r="C56487" s="22"/>
      <c r="D56487" s="22"/>
      <c r="E56487" s="3"/>
      <c r="F56487" s="2"/>
      <c r="G56487" s="1"/>
      <c r="H56487" s="15"/>
    </row>
    <row r="56488" spans="1:8" x14ac:dyDescent="0.25">
      <c r="A56488" s="26">
        <v>1932186392</v>
      </c>
      <c r="B56488" s="24" t="s">
        <v>1016</v>
      </c>
      <c r="C56488" s="22"/>
      <c r="D56488" s="22"/>
      <c r="E56488" s="3"/>
      <c r="F56488" s="2"/>
      <c r="G56488" s="1"/>
      <c r="H56488" s="15"/>
    </row>
    <row r="56489" spans="1:8" x14ac:dyDescent="0.25">
      <c r="A56489" s="26">
        <v>1023125697</v>
      </c>
      <c r="B56489" s="24" t="s">
        <v>1016</v>
      </c>
      <c r="C56489" s="22"/>
      <c r="D56489" s="22"/>
      <c r="E56489" s="3"/>
      <c r="F56489" s="2"/>
      <c r="G56489" s="1"/>
      <c r="H56489" s="15"/>
    </row>
    <row r="56490" spans="1:8" x14ac:dyDescent="0.25">
      <c r="A56490" s="26">
        <v>1760513709</v>
      </c>
      <c r="B56490" s="24" t="s">
        <v>1016</v>
      </c>
      <c r="C56490" s="22"/>
      <c r="D56490" s="22"/>
      <c r="E56490" s="3"/>
      <c r="F56490" s="2"/>
      <c r="G56490" s="1"/>
      <c r="H56490" s="15"/>
    </row>
    <row r="56491" spans="1:8" x14ac:dyDescent="0.25">
      <c r="A56491" s="26">
        <v>1932175130</v>
      </c>
      <c r="B56491" s="24" t="s">
        <v>1016</v>
      </c>
      <c r="C56491" s="22"/>
      <c r="D56491" s="22"/>
      <c r="E56491" s="3"/>
      <c r="F56491" s="2"/>
      <c r="G56491" s="1"/>
      <c r="H56491" s="15"/>
    </row>
    <row r="56492" spans="1:8" x14ac:dyDescent="0.25">
      <c r="A56492" s="26">
        <v>1942264965</v>
      </c>
      <c r="B56492" s="24" t="s">
        <v>1016</v>
      </c>
      <c r="C56492" s="22"/>
      <c r="D56492" s="22"/>
      <c r="E56492" s="3"/>
      <c r="F56492" s="2"/>
      <c r="G56492" s="1"/>
      <c r="H56492" s="15"/>
    </row>
    <row r="56493" spans="1:8" x14ac:dyDescent="0.25">
      <c r="A56493" s="26">
        <v>1700090719</v>
      </c>
      <c r="B56493" s="24" t="s">
        <v>1016</v>
      </c>
      <c r="C56493" s="22"/>
      <c r="D56493" s="22"/>
      <c r="E56493" s="3"/>
      <c r="F56493" s="2"/>
      <c r="G56493" s="1"/>
      <c r="H56493" s="15"/>
    </row>
    <row r="56494" spans="1:8" x14ac:dyDescent="0.25">
      <c r="A56494" s="26">
        <v>1487630661</v>
      </c>
      <c r="B56494" s="24" t="s">
        <v>1016</v>
      </c>
      <c r="C56494" s="22"/>
      <c r="D56494" s="22"/>
      <c r="E56494" s="3"/>
      <c r="F56494" s="2"/>
      <c r="G56494" s="1"/>
      <c r="H56494" s="15"/>
    </row>
    <row r="56495" spans="1:8" x14ac:dyDescent="0.25">
      <c r="A56495" s="26">
        <v>1538268479</v>
      </c>
      <c r="B56495" s="24" t="s">
        <v>1016</v>
      </c>
      <c r="C56495" s="22"/>
      <c r="D56495" s="22"/>
      <c r="E56495" s="3"/>
      <c r="F56495" s="2"/>
      <c r="G56495" s="1"/>
      <c r="H56495" s="15"/>
    </row>
    <row r="56496" spans="1:8" x14ac:dyDescent="0.25">
      <c r="A56496" s="26">
        <v>1437200326</v>
      </c>
      <c r="B56496" s="24" t="s">
        <v>1016</v>
      </c>
      <c r="C56496" s="22"/>
      <c r="D56496" s="22"/>
      <c r="E56496" s="3"/>
      <c r="F56496" s="2"/>
      <c r="G56496" s="1"/>
      <c r="H56496" s="15"/>
    </row>
    <row r="56497" spans="1:8" x14ac:dyDescent="0.25">
      <c r="A56497" s="26">
        <v>1639287196</v>
      </c>
      <c r="B56497" s="24" t="s">
        <v>1016</v>
      </c>
      <c r="C56497" s="22"/>
      <c r="D56497" s="22"/>
      <c r="E56497" s="3"/>
      <c r="F56497" s="2"/>
      <c r="G56497" s="1"/>
      <c r="H56497" s="15"/>
    </row>
    <row r="56498" spans="1:8" x14ac:dyDescent="0.25">
      <c r="A56498" s="26">
        <v>1245322775</v>
      </c>
      <c r="B56498" s="24" t="s">
        <v>1016</v>
      </c>
      <c r="C56498" s="22"/>
      <c r="D56498" s="22"/>
      <c r="E56498" s="3"/>
      <c r="F56498" s="2"/>
      <c r="G56498" s="1"/>
      <c r="H56498" s="15"/>
    </row>
    <row r="56499" spans="1:8" x14ac:dyDescent="0.25">
      <c r="A56499" s="26">
        <v>1427130962</v>
      </c>
      <c r="B56499" s="24" t="s">
        <v>1016</v>
      </c>
      <c r="C56499" s="22"/>
      <c r="D56499" s="22"/>
      <c r="E56499" s="3"/>
      <c r="F56499" s="2"/>
      <c r="G56499" s="1"/>
      <c r="H56499" s="15"/>
    </row>
    <row r="56500" spans="1:8" x14ac:dyDescent="0.25">
      <c r="A56500" s="26">
        <v>1962443416</v>
      </c>
      <c r="B56500" s="24" t="s">
        <v>1016</v>
      </c>
      <c r="C56500" s="22"/>
      <c r="D56500" s="22"/>
      <c r="E56500" s="3"/>
      <c r="F56500" s="2"/>
      <c r="G56500" s="1"/>
      <c r="H56500" s="15"/>
    </row>
    <row r="56501" spans="1:8" x14ac:dyDescent="0.25">
      <c r="A56501" s="26">
        <v>1710953385</v>
      </c>
      <c r="B56501" s="24" t="s">
        <v>1016</v>
      </c>
      <c r="C56501" s="22"/>
      <c r="D56501" s="22"/>
      <c r="E56501" s="3"/>
      <c r="F56501" s="2"/>
      <c r="G56501" s="1"/>
      <c r="H56501" s="15"/>
    </row>
    <row r="56502" spans="1:8" x14ac:dyDescent="0.25">
      <c r="A56502" s="26">
        <v>1275735144</v>
      </c>
      <c r="B56502" s="24" t="s">
        <v>1016</v>
      </c>
      <c r="C56502" s="22"/>
      <c r="D56502" s="22"/>
      <c r="E56502" s="3"/>
      <c r="F56502" s="2"/>
      <c r="G56502" s="1"/>
      <c r="H56502" s="15"/>
    </row>
    <row r="56503" spans="1:8" x14ac:dyDescent="0.25">
      <c r="A56503" s="26">
        <v>1407943749</v>
      </c>
      <c r="B56503" s="24" t="s">
        <v>1016</v>
      </c>
      <c r="C56503" s="22"/>
      <c r="D56503" s="22"/>
      <c r="E56503" s="3"/>
      <c r="F56503" s="2"/>
      <c r="G56503" s="1"/>
      <c r="H56503" s="15"/>
    </row>
    <row r="56504" spans="1:8" x14ac:dyDescent="0.25">
      <c r="A56504" s="26">
        <v>1619975703</v>
      </c>
      <c r="B56504" s="24" t="s">
        <v>1016</v>
      </c>
      <c r="C56504" s="22"/>
      <c r="D56504" s="22"/>
      <c r="E56504" s="3"/>
      <c r="F56504" s="2"/>
      <c r="G56504" s="1"/>
      <c r="H56504" s="15"/>
    </row>
    <row r="56505" spans="1:8" x14ac:dyDescent="0.25">
      <c r="A56505" s="26">
        <v>1710914908</v>
      </c>
      <c r="B56505" s="24" t="s">
        <v>1016</v>
      </c>
      <c r="C56505" s="22"/>
      <c r="D56505" s="22"/>
      <c r="E56505" s="3"/>
      <c r="F56505" s="2"/>
      <c r="G56505" s="1"/>
      <c r="H56505" s="15"/>
    </row>
    <row r="56506" spans="1:8" x14ac:dyDescent="0.25">
      <c r="A56506" s="26">
        <v>1568441178</v>
      </c>
      <c r="B56506" s="24" t="s">
        <v>1016</v>
      </c>
      <c r="C56506" s="22"/>
      <c r="D56506" s="22"/>
      <c r="E56506" s="3"/>
      <c r="F56506" s="2"/>
      <c r="G56506" s="1"/>
      <c r="H56506" s="15"/>
    </row>
    <row r="56507" spans="1:8" x14ac:dyDescent="0.25">
      <c r="A56507" s="26">
        <v>1669512489</v>
      </c>
      <c r="B56507" s="24" t="s">
        <v>1016</v>
      </c>
      <c r="C56507" s="22"/>
      <c r="D56507" s="22"/>
      <c r="E56507" s="3"/>
      <c r="F56507" s="2"/>
      <c r="G56507" s="1"/>
      <c r="H56507" s="15"/>
    </row>
    <row r="56508" spans="1:8" x14ac:dyDescent="0.25">
      <c r="A56508" s="26">
        <v>1609820547</v>
      </c>
      <c r="B56508" s="24" t="s">
        <v>1016</v>
      </c>
      <c r="C56508" s="22"/>
      <c r="D56508" s="22"/>
      <c r="E56508" s="3"/>
      <c r="F56508" s="2"/>
      <c r="G56508" s="1"/>
      <c r="H56508" s="15"/>
    </row>
    <row r="56509" spans="1:8" x14ac:dyDescent="0.25">
      <c r="A56509" s="26">
        <v>1649276890</v>
      </c>
      <c r="B56509" s="24" t="s">
        <v>1016</v>
      </c>
      <c r="C56509" s="22"/>
      <c r="D56509" s="22"/>
      <c r="E56509" s="3"/>
      <c r="F56509" s="2"/>
      <c r="G56509" s="1"/>
      <c r="H56509" s="15"/>
    </row>
    <row r="56510" spans="1:8" x14ac:dyDescent="0.25">
      <c r="A56510" s="26">
        <v>1679549463</v>
      </c>
      <c r="B56510" s="24" t="s">
        <v>1016</v>
      </c>
      <c r="C56510" s="22"/>
      <c r="D56510" s="22"/>
      <c r="E56510" s="3"/>
      <c r="F56510" s="2"/>
      <c r="G56510" s="1"/>
      <c r="H56510" s="15"/>
    </row>
    <row r="56511" spans="1:8" x14ac:dyDescent="0.25">
      <c r="A56511" s="26">
        <v>1538222633</v>
      </c>
      <c r="B56511" s="24" t="s">
        <v>1016</v>
      </c>
      <c r="C56511" s="22"/>
      <c r="D56511" s="22"/>
      <c r="E56511" s="3"/>
      <c r="F56511" s="2"/>
      <c r="G56511" s="1"/>
      <c r="H56511" s="15"/>
    </row>
    <row r="56512" spans="1:8" x14ac:dyDescent="0.25">
      <c r="A56512" s="26">
        <v>1376515262</v>
      </c>
      <c r="B56512" s="24" t="s">
        <v>1016</v>
      </c>
      <c r="C56512" s="22"/>
      <c r="D56512" s="22"/>
      <c r="E56512" s="3"/>
      <c r="F56512" s="2"/>
      <c r="G56512" s="1"/>
      <c r="H56512" s="15"/>
    </row>
    <row r="56513" spans="1:8" x14ac:dyDescent="0.25">
      <c r="A56513" s="26">
        <v>1366456782</v>
      </c>
      <c r="B56513" s="24" t="s">
        <v>1016</v>
      </c>
      <c r="C56513" s="22"/>
      <c r="D56513" s="22"/>
      <c r="E56513" s="3"/>
      <c r="F56513" s="2"/>
      <c r="G56513" s="1"/>
      <c r="H56513" s="15"/>
    </row>
    <row r="56514" spans="1:8" x14ac:dyDescent="0.25">
      <c r="A56514" s="26">
        <v>1851383004</v>
      </c>
      <c r="B56514" s="24" t="s">
        <v>1016</v>
      </c>
      <c r="C56514" s="22"/>
      <c r="D56514" s="22"/>
      <c r="E56514" s="3"/>
      <c r="F56514" s="2"/>
      <c r="G56514" s="1"/>
      <c r="H56514" s="15"/>
    </row>
    <row r="56515" spans="1:8" x14ac:dyDescent="0.25">
      <c r="A56515" s="26">
        <v>1366446882</v>
      </c>
      <c r="B56515" s="24" t="s">
        <v>1016</v>
      </c>
      <c r="C56515" s="22"/>
      <c r="D56515" s="22"/>
      <c r="E56515" s="3"/>
      <c r="F56515" s="2"/>
      <c r="G56515" s="1"/>
      <c r="H56515" s="15"/>
    </row>
    <row r="56516" spans="1:8" x14ac:dyDescent="0.25">
      <c r="A56516" s="26">
        <v>1437323672</v>
      </c>
      <c r="B56516" s="24" t="s">
        <v>1016</v>
      </c>
      <c r="C56516" s="22"/>
      <c r="D56516" s="22"/>
      <c r="E56516" s="3"/>
      <c r="F56516" s="2"/>
      <c r="G56516" s="1"/>
      <c r="H56516" s="15"/>
    </row>
    <row r="56517" spans="1:8" x14ac:dyDescent="0.25">
      <c r="A56517" s="26">
        <v>1346266194</v>
      </c>
      <c r="B56517" s="24" t="s">
        <v>1016</v>
      </c>
      <c r="C56517" s="22"/>
      <c r="D56517" s="22"/>
      <c r="E56517" s="3"/>
      <c r="F56517" s="2"/>
      <c r="G56517" s="1"/>
      <c r="H56517" s="15"/>
    </row>
    <row r="56518" spans="1:8" x14ac:dyDescent="0.25">
      <c r="A56518" s="26">
        <v>1578592986</v>
      </c>
      <c r="B56518" s="24" t="s">
        <v>1016</v>
      </c>
      <c r="C56518" s="22"/>
      <c r="D56518" s="22"/>
      <c r="E56518" s="3"/>
      <c r="F56518" s="2"/>
      <c r="G56518" s="1"/>
      <c r="H56518" s="15"/>
    </row>
    <row r="56519" spans="1:8" x14ac:dyDescent="0.25">
      <c r="A56519" s="26">
        <v>1629061296</v>
      </c>
      <c r="B56519" s="24" t="s">
        <v>1016</v>
      </c>
      <c r="C56519" s="22"/>
      <c r="D56519" s="22"/>
      <c r="E56519" s="3"/>
      <c r="F56519" s="2"/>
      <c r="G56519" s="1"/>
      <c r="H56519" s="15"/>
    </row>
    <row r="56520" spans="1:8" x14ac:dyDescent="0.25">
      <c r="A56520" s="26">
        <v>1518919679</v>
      </c>
      <c r="B56520" s="24" t="s">
        <v>1016</v>
      </c>
      <c r="C56520" s="22"/>
      <c r="D56520" s="22"/>
      <c r="E56520" s="3"/>
      <c r="F56520" s="2"/>
      <c r="G56520" s="1"/>
      <c r="H56520" s="15"/>
    </row>
    <row r="56521" spans="1:8" x14ac:dyDescent="0.25">
      <c r="A56521" s="26">
        <v>1447355797</v>
      </c>
      <c r="B56521" s="24" t="s">
        <v>1016</v>
      </c>
      <c r="C56521" s="22"/>
      <c r="D56521" s="22"/>
      <c r="E56521" s="3"/>
      <c r="F56521" s="2"/>
      <c r="G56521" s="1"/>
      <c r="H56521" s="15"/>
    </row>
    <row r="56522" spans="1:8" x14ac:dyDescent="0.25">
      <c r="A56522" s="26">
        <v>1730230798</v>
      </c>
      <c r="B56522" s="24" t="s">
        <v>1016</v>
      </c>
      <c r="C56522" s="22"/>
      <c r="D56522" s="22"/>
      <c r="E56522" s="3"/>
      <c r="F56522" s="2"/>
      <c r="G56522" s="1"/>
      <c r="H56522" s="15"/>
    </row>
    <row r="56523" spans="1:8" x14ac:dyDescent="0.25">
      <c r="A56523" s="26">
        <v>1386743185</v>
      </c>
      <c r="B56523" s="24" t="s">
        <v>1016</v>
      </c>
      <c r="C56523" s="22"/>
      <c r="D56523" s="22"/>
      <c r="E56523" s="3"/>
      <c r="F56523" s="2"/>
      <c r="G56523" s="1"/>
      <c r="H56523" s="15"/>
    </row>
    <row r="56524" spans="1:8" x14ac:dyDescent="0.25">
      <c r="A56524" s="26">
        <v>1770700387</v>
      </c>
      <c r="B56524" s="24" t="s">
        <v>1016</v>
      </c>
      <c r="C56524" s="22"/>
      <c r="D56524" s="22"/>
      <c r="E56524" s="3"/>
      <c r="F56524" s="2"/>
      <c r="G56524" s="1"/>
      <c r="H56524" s="15"/>
    </row>
    <row r="56525" spans="1:8" x14ac:dyDescent="0.25">
      <c r="A56525" s="26">
        <v>1639139785</v>
      </c>
      <c r="B56525" s="24" t="s">
        <v>1016</v>
      </c>
      <c r="C56525" s="22"/>
      <c r="D56525" s="22"/>
      <c r="E56525" s="3"/>
      <c r="F56525" s="2"/>
      <c r="G56525" s="1"/>
      <c r="H56525" s="15"/>
    </row>
    <row r="56526" spans="1:8" x14ac:dyDescent="0.25">
      <c r="A56526" s="26">
        <v>1518993161</v>
      </c>
      <c r="B56526" s="24" t="s">
        <v>1016</v>
      </c>
      <c r="C56526" s="22"/>
      <c r="D56526" s="22"/>
      <c r="E56526" s="3"/>
      <c r="F56526" s="2"/>
      <c r="G56526" s="1"/>
      <c r="H56526" s="15"/>
    </row>
    <row r="56527" spans="1:8" x14ac:dyDescent="0.25">
      <c r="A56527" s="26">
        <v>1477738284</v>
      </c>
      <c r="B56527" s="24" t="s">
        <v>1016</v>
      </c>
      <c r="C56527" s="22"/>
      <c r="D56527" s="22"/>
      <c r="E56527" s="3"/>
      <c r="F56527" s="2"/>
      <c r="G56527" s="1"/>
      <c r="H56527" s="15"/>
    </row>
    <row r="56528" spans="1:8" x14ac:dyDescent="0.25">
      <c r="A56528" s="26">
        <v>1538274493</v>
      </c>
      <c r="B56528" s="24" t="s">
        <v>1016</v>
      </c>
      <c r="C56528" s="22"/>
      <c r="D56528" s="22"/>
      <c r="E56528" s="3"/>
      <c r="F56528" s="2"/>
      <c r="G56528" s="1"/>
      <c r="H56528" s="15"/>
    </row>
    <row r="56529" spans="1:8" x14ac:dyDescent="0.25">
      <c r="A56529" s="26">
        <v>1437193018</v>
      </c>
      <c r="B56529" s="24" t="s">
        <v>1016</v>
      </c>
      <c r="C56529" s="22"/>
      <c r="D56529" s="22"/>
      <c r="E56529" s="3"/>
      <c r="F56529" s="2"/>
      <c r="G56529" s="1"/>
      <c r="H56529" s="15"/>
    </row>
    <row r="56530" spans="1:8" x14ac:dyDescent="0.25">
      <c r="A56530" s="26">
        <v>1447453162</v>
      </c>
      <c r="B56530" s="24" t="s">
        <v>1016</v>
      </c>
      <c r="C56530" s="22"/>
      <c r="D56530" s="22"/>
      <c r="E56530" s="3"/>
      <c r="F56530" s="2"/>
      <c r="G56530" s="1"/>
      <c r="H56530" s="15"/>
    </row>
    <row r="56531" spans="1:8" x14ac:dyDescent="0.25">
      <c r="A56531" s="26">
        <v>1396942777</v>
      </c>
      <c r="B56531" s="24" t="s">
        <v>1016</v>
      </c>
      <c r="C56531" s="22"/>
      <c r="D56531" s="22"/>
      <c r="E56531" s="3"/>
      <c r="F56531" s="2"/>
      <c r="G56531" s="1"/>
      <c r="H56531" s="15"/>
    </row>
    <row r="56532" spans="1:8" x14ac:dyDescent="0.25">
      <c r="A56532" s="26">
        <v>1417179334</v>
      </c>
      <c r="B56532" s="24" t="s">
        <v>1016</v>
      </c>
      <c r="C56532" s="22"/>
      <c r="D56532" s="22"/>
      <c r="E56532" s="3"/>
      <c r="F56532" s="2"/>
      <c r="G56532" s="1"/>
      <c r="H56532" s="15"/>
    </row>
    <row r="56533" spans="1:8" x14ac:dyDescent="0.25">
      <c r="A56533" s="26">
        <v>1568401214</v>
      </c>
      <c r="B56533" s="24" t="s">
        <v>1016</v>
      </c>
      <c r="C56533" s="22"/>
      <c r="D56533" s="22"/>
      <c r="E56533" s="3"/>
      <c r="F56533" s="2"/>
      <c r="G56533" s="1"/>
      <c r="H56533" s="15"/>
    </row>
    <row r="56534" spans="1:8" x14ac:dyDescent="0.25">
      <c r="A56534" s="26">
        <v>1295727972</v>
      </c>
      <c r="B56534" s="24" t="s">
        <v>1016</v>
      </c>
      <c r="C56534" s="22"/>
      <c r="D56534" s="22"/>
      <c r="E56534" s="3"/>
      <c r="F56534" s="2"/>
      <c r="G56534" s="1"/>
      <c r="H56534" s="15"/>
    </row>
    <row r="56535" spans="1:8" x14ac:dyDescent="0.25">
      <c r="A56535" s="26">
        <v>1528109378</v>
      </c>
      <c r="B56535" s="24" t="s">
        <v>1016</v>
      </c>
      <c r="C56535" s="22"/>
      <c r="D56535" s="22"/>
      <c r="E56535" s="3"/>
      <c r="F56535" s="2"/>
      <c r="G56535" s="1"/>
      <c r="H56535" s="15"/>
    </row>
    <row r="56536" spans="1:8" x14ac:dyDescent="0.25">
      <c r="A56536" s="26">
        <v>1669466728</v>
      </c>
      <c r="B56536" s="24" t="s">
        <v>1016</v>
      </c>
      <c r="C56536" s="22"/>
      <c r="D56536" s="22"/>
      <c r="E56536" s="3"/>
      <c r="F56536" s="2"/>
      <c r="G56536" s="1"/>
      <c r="H56536" s="15"/>
    </row>
    <row r="56537" spans="1:8" x14ac:dyDescent="0.25">
      <c r="A56537" s="26">
        <v>1396734562</v>
      </c>
      <c r="B56537" s="24" t="s">
        <v>1016</v>
      </c>
      <c r="C56537" s="22"/>
      <c r="D56537" s="22"/>
      <c r="E56537" s="3"/>
      <c r="F56537" s="2"/>
      <c r="G56537" s="1"/>
      <c r="H56537" s="15"/>
    </row>
    <row r="56538" spans="1:8" x14ac:dyDescent="0.25">
      <c r="A56538" s="26">
        <v>1629073002</v>
      </c>
      <c r="B56538" s="24" t="s">
        <v>1016</v>
      </c>
      <c r="C56538" s="22"/>
      <c r="D56538" s="22"/>
      <c r="E56538" s="3"/>
      <c r="F56538" s="2"/>
      <c r="G56538" s="1"/>
      <c r="H56538" s="15"/>
    </row>
    <row r="56539" spans="1:8" x14ac:dyDescent="0.25">
      <c r="A56539" s="26">
        <v>1679777916</v>
      </c>
      <c r="B56539" s="24" t="s">
        <v>1016</v>
      </c>
      <c r="C56539" s="22"/>
      <c r="D56539" s="22"/>
      <c r="E56539" s="3"/>
      <c r="F56539" s="2"/>
      <c r="G56539" s="1"/>
      <c r="H56539" s="15"/>
    </row>
    <row r="56540" spans="1:8" x14ac:dyDescent="0.25">
      <c r="A56540" s="26">
        <v>1861470668</v>
      </c>
      <c r="B56540" s="24" t="s">
        <v>1016</v>
      </c>
      <c r="C56540" s="22"/>
      <c r="D56540" s="22"/>
      <c r="E56540" s="3"/>
      <c r="F56540" s="2"/>
      <c r="G56540" s="1"/>
      <c r="H56540" s="15"/>
    </row>
    <row r="56541" spans="1:8" x14ac:dyDescent="0.25">
      <c r="A56541" s="26">
        <v>1316961766</v>
      </c>
      <c r="B56541" s="24" t="s">
        <v>1016</v>
      </c>
      <c r="C56541" s="22"/>
      <c r="D56541" s="22"/>
      <c r="E56541" s="3"/>
      <c r="F56541" s="2"/>
      <c r="G56541" s="1"/>
      <c r="H56541" s="15"/>
    </row>
    <row r="56542" spans="1:8" x14ac:dyDescent="0.25">
      <c r="A56542" s="26">
        <v>1255357208</v>
      </c>
      <c r="B56542" s="24" t="s">
        <v>1016</v>
      </c>
      <c r="C56542" s="22"/>
      <c r="D56542" s="22"/>
      <c r="E56542" s="3"/>
      <c r="F56542" s="2"/>
      <c r="G56542" s="1"/>
      <c r="H56542" s="15"/>
    </row>
    <row r="56543" spans="1:8" x14ac:dyDescent="0.25">
      <c r="A56543" s="26">
        <v>1588720379</v>
      </c>
      <c r="B56543" s="24" t="s">
        <v>1016</v>
      </c>
      <c r="C56543" s="22"/>
      <c r="D56543" s="22"/>
      <c r="E56543" s="3"/>
      <c r="F56543" s="2"/>
      <c r="G56543" s="1"/>
      <c r="H56543" s="15"/>
    </row>
    <row r="56544" spans="1:8" x14ac:dyDescent="0.25">
      <c r="A56544" s="26">
        <v>1689757858</v>
      </c>
      <c r="B56544" s="24" t="s">
        <v>1016</v>
      </c>
      <c r="C56544" s="22"/>
      <c r="D56544" s="22"/>
      <c r="E56544" s="3"/>
      <c r="F56544" s="2"/>
      <c r="G56544" s="1"/>
      <c r="H56544" s="15"/>
    </row>
    <row r="56545" spans="1:8" x14ac:dyDescent="0.25">
      <c r="A56545" s="26">
        <v>1376753285</v>
      </c>
      <c r="B56545" s="24" t="s">
        <v>1016</v>
      </c>
      <c r="C56545" s="22"/>
      <c r="D56545" s="22"/>
      <c r="E56545" s="3"/>
      <c r="F56545" s="2"/>
      <c r="G56545" s="1"/>
      <c r="H56545" s="15"/>
    </row>
    <row r="56546" spans="1:8" x14ac:dyDescent="0.25">
      <c r="A56546" s="26">
        <v>1790725794</v>
      </c>
      <c r="B56546" s="24" t="s">
        <v>1016</v>
      </c>
      <c r="C56546" s="22"/>
      <c r="D56546" s="22"/>
      <c r="E56546" s="3"/>
      <c r="F56546" s="2"/>
      <c r="G56546" s="1"/>
      <c r="H56546" s="15"/>
    </row>
    <row r="56547" spans="1:8" x14ac:dyDescent="0.25">
      <c r="A56547" s="26">
        <v>1255420360</v>
      </c>
      <c r="B56547" s="24" t="s">
        <v>1016</v>
      </c>
      <c r="C56547" s="22"/>
      <c r="D56547" s="22"/>
      <c r="E56547" s="3"/>
      <c r="F56547" s="2"/>
      <c r="G56547" s="1"/>
      <c r="H56547" s="15"/>
    </row>
    <row r="56548" spans="1:8" x14ac:dyDescent="0.25">
      <c r="A56548" s="26">
        <v>1740227487</v>
      </c>
      <c r="B56548" s="24" t="s">
        <v>1016</v>
      </c>
      <c r="C56548" s="22"/>
      <c r="D56548" s="22"/>
      <c r="E56548" s="3"/>
      <c r="F56548" s="2"/>
      <c r="G56548" s="1"/>
      <c r="H56548" s="15"/>
    </row>
    <row r="56549" spans="1:8" x14ac:dyDescent="0.25">
      <c r="A56549" s="26">
        <v>1932138930</v>
      </c>
      <c r="B56549" s="24" t="s">
        <v>1016</v>
      </c>
      <c r="C56549" s="22"/>
      <c r="D56549" s="22"/>
      <c r="E56549" s="3"/>
      <c r="F56549" s="2"/>
      <c r="G56549" s="1"/>
      <c r="H56549" s="15"/>
    </row>
    <row r="56550" spans="1:8" x14ac:dyDescent="0.25">
      <c r="A56550" s="26">
        <v>1235248386</v>
      </c>
      <c r="B56550" s="24" t="s">
        <v>1016</v>
      </c>
      <c r="C56550" s="22"/>
      <c r="D56550" s="22"/>
      <c r="E56550" s="3"/>
      <c r="F56550" s="2"/>
      <c r="G56550" s="1"/>
      <c r="H56550" s="15"/>
    </row>
    <row r="56551" spans="1:8" x14ac:dyDescent="0.25">
      <c r="A56551" s="26">
        <v>1902862477</v>
      </c>
      <c r="B56551" s="24" t="s">
        <v>1016</v>
      </c>
      <c r="C56551" s="22"/>
      <c r="D56551" s="22"/>
      <c r="E56551" s="3"/>
      <c r="F56551" s="2"/>
      <c r="G56551" s="1"/>
      <c r="H56551" s="15"/>
    </row>
    <row r="56552" spans="1:8" x14ac:dyDescent="0.25">
      <c r="A56552" s="26">
        <v>1467669242</v>
      </c>
      <c r="B56552" s="24" t="s">
        <v>1016</v>
      </c>
      <c r="C56552" s="22"/>
      <c r="D56552" s="22"/>
      <c r="E56552" s="3"/>
      <c r="F56552" s="2"/>
      <c r="G56552" s="1"/>
      <c r="H56552" s="15"/>
    </row>
    <row r="56553" spans="1:8" x14ac:dyDescent="0.25">
      <c r="A56553" s="26">
        <v>1427102250</v>
      </c>
      <c r="B56553" s="24" t="s">
        <v>1016</v>
      </c>
      <c r="C56553" s="22"/>
      <c r="D56553" s="22"/>
      <c r="E56553" s="3"/>
      <c r="F56553" s="2"/>
      <c r="G56553" s="1"/>
      <c r="H56553" s="15"/>
    </row>
    <row r="56554" spans="1:8" x14ac:dyDescent="0.25">
      <c r="A56554" s="26">
        <v>1578632634</v>
      </c>
      <c r="B56554" s="24" t="s">
        <v>1016</v>
      </c>
      <c r="C56554" s="22"/>
      <c r="D56554" s="22"/>
      <c r="E56554" s="3"/>
      <c r="F56554" s="2"/>
      <c r="G56554" s="1"/>
      <c r="H56554" s="15"/>
    </row>
    <row r="56555" spans="1:8" x14ac:dyDescent="0.25">
      <c r="A56555" s="26">
        <v>1275643389</v>
      </c>
      <c r="B56555" s="24" t="s">
        <v>1016</v>
      </c>
      <c r="C56555" s="22"/>
      <c r="D56555" s="22"/>
      <c r="E56555" s="3"/>
      <c r="F56555" s="2"/>
      <c r="G56555" s="1"/>
      <c r="H56555" s="15"/>
    </row>
    <row r="56556" spans="1:8" x14ac:dyDescent="0.25">
      <c r="A56556" s="26">
        <v>1770585507</v>
      </c>
      <c r="B56556" s="24" t="s">
        <v>1016</v>
      </c>
      <c r="C56556" s="22"/>
      <c r="D56556" s="22"/>
      <c r="E56556" s="3"/>
      <c r="F56556" s="2"/>
      <c r="G56556" s="1"/>
      <c r="H56556" s="15"/>
    </row>
    <row r="56557" spans="1:8" x14ac:dyDescent="0.25">
      <c r="A56557" s="26">
        <v>1770676785</v>
      </c>
      <c r="B56557" s="24" t="s">
        <v>1016</v>
      </c>
      <c r="C56557" s="22"/>
      <c r="D56557" s="22"/>
      <c r="E56557" s="3"/>
      <c r="F56557" s="2"/>
      <c r="G56557" s="1"/>
      <c r="H56557" s="15"/>
    </row>
    <row r="56558" spans="1:8" x14ac:dyDescent="0.25">
      <c r="A56558" s="26">
        <v>1295787570</v>
      </c>
      <c r="B56558" s="24" t="s">
        <v>1016</v>
      </c>
      <c r="C56558" s="22"/>
      <c r="D56558" s="22"/>
      <c r="E56558" s="3"/>
      <c r="F56558" s="2"/>
      <c r="G56558" s="1"/>
      <c r="H56558" s="15"/>
    </row>
    <row r="56559" spans="1:8" x14ac:dyDescent="0.25">
      <c r="A56559" s="26">
        <v>1467417873</v>
      </c>
      <c r="B56559" s="24" t="s">
        <v>1016</v>
      </c>
      <c r="C56559" s="22"/>
      <c r="D56559" s="22"/>
      <c r="E56559" s="3"/>
      <c r="F56559" s="2"/>
      <c r="G56559" s="1"/>
      <c r="H56559" s="15"/>
    </row>
    <row r="56560" spans="1:8" x14ac:dyDescent="0.25">
      <c r="A56560" s="26">
        <v>1891776472</v>
      </c>
      <c r="B56560" s="24" t="s">
        <v>1016</v>
      </c>
      <c r="C56560" s="22"/>
      <c r="D56560" s="22"/>
      <c r="E56560" s="3"/>
      <c r="F56560" s="2"/>
      <c r="G56560" s="1"/>
      <c r="H56560" s="15"/>
    </row>
    <row r="56561" spans="1:8" x14ac:dyDescent="0.25">
      <c r="A56561" s="26">
        <v>1316149800</v>
      </c>
      <c r="B56561" s="24" t="s">
        <v>1016</v>
      </c>
      <c r="C56561" s="22"/>
      <c r="D56561" s="22"/>
      <c r="E56561" s="3"/>
      <c r="F56561" s="2"/>
      <c r="G56561" s="1"/>
      <c r="H56561" s="15"/>
    </row>
    <row r="56562" spans="1:8" x14ac:dyDescent="0.25">
      <c r="A56562" s="26">
        <v>1285623462</v>
      </c>
      <c r="B56562" s="24" t="s">
        <v>1016</v>
      </c>
      <c r="C56562" s="22"/>
      <c r="D56562" s="22"/>
      <c r="E56562" s="3"/>
      <c r="F56562" s="2"/>
      <c r="G56562" s="1"/>
      <c r="H56562" s="15"/>
    </row>
    <row r="56563" spans="1:8" x14ac:dyDescent="0.25">
      <c r="A56563" s="26">
        <v>1356470116</v>
      </c>
      <c r="B56563" s="24" t="s">
        <v>1017</v>
      </c>
      <c r="C56563" s="22"/>
      <c r="D56563" s="22"/>
      <c r="E56563" s="3"/>
      <c r="F56563" s="2"/>
      <c r="G56563" s="1"/>
      <c r="H56563" s="15"/>
    </row>
    <row r="56564" spans="1:8" x14ac:dyDescent="0.25">
      <c r="A56564" s="26">
        <v>1568431997</v>
      </c>
      <c r="B56564" s="24" t="s">
        <v>1017</v>
      </c>
      <c r="C56564" s="22"/>
      <c r="D56564" s="22"/>
      <c r="E56564" s="3"/>
      <c r="F56564" s="2"/>
      <c r="G56564" s="1"/>
      <c r="H56564" s="15"/>
    </row>
    <row r="56565" spans="1:8" x14ac:dyDescent="0.25">
      <c r="A56565" s="26">
        <v>1689663015</v>
      </c>
      <c r="B56565" s="24" t="s">
        <v>1017</v>
      </c>
      <c r="C56565" s="22"/>
      <c r="D56565" s="22"/>
      <c r="E56565" s="3"/>
      <c r="F56565" s="2"/>
      <c r="G56565" s="1"/>
      <c r="H56565" s="15"/>
    </row>
    <row r="56566" spans="1:8" x14ac:dyDescent="0.25">
      <c r="A56566" s="26">
        <v>1265507263</v>
      </c>
      <c r="B56566" s="24" t="s">
        <v>1017</v>
      </c>
      <c r="C56566" s="22"/>
      <c r="D56566" s="22"/>
      <c r="E56566" s="3"/>
      <c r="F56566" s="2"/>
      <c r="G56566" s="1"/>
      <c r="H56566" s="15"/>
    </row>
    <row r="56567" spans="1:8" x14ac:dyDescent="0.25">
      <c r="A56567" s="26">
        <v>1336215334</v>
      </c>
      <c r="B56567" s="24" t="s">
        <v>1017</v>
      </c>
      <c r="C56567" s="22"/>
      <c r="D56567" s="22"/>
      <c r="E56567" s="3"/>
      <c r="F56567" s="2"/>
      <c r="G56567" s="1"/>
      <c r="H56567" s="15"/>
    </row>
    <row r="56568" spans="1:8" x14ac:dyDescent="0.25">
      <c r="A56568" s="26">
        <v>1306858618</v>
      </c>
      <c r="B56568" s="24" t="s">
        <v>1017</v>
      </c>
      <c r="C56568" s="22"/>
      <c r="D56568" s="22"/>
      <c r="E56568" s="3"/>
      <c r="F56568" s="2"/>
      <c r="G56568" s="1"/>
      <c r="H56568" s="15"/>
    </row>
    <row r="56569" spans="1:8" x14ac:dyDescent="0.25">
      <c r="A56569" s="26">
        <v>1437291507</v>
      </c>
      <c r="B56569" s="24" t="s">
        <v>1017</v>
      </c>
      <c r="C56569" s="22"/>
      <c r="D56569" s="22"/>
      <c r="E56569" s="3"/>
      <c r="F56569" s="2"/>
      <c r="G56569" s="1"/>
      <c r="H56569" s="15"/>
    </row>
    <row r="56570" spans="1:8" x14ac:dyDescent="0.25">
      <c r="A56570" s="26">
        <v>1972559664</v>
      </c>
      <c r="B56570" s="24" t="s">
        <v>1017</v>
      </c>
      <c r="C56570" s="22"/>
      <c r="D56570" s="22"/>
      <c r="E56570" s="3"/>
      <c r="F56570" s="2"/>
      <c r="G56570" s="1"/>
      <c r="H56570" s="15"/>
    </row>
    <row r="56571" spans="1:8" x14ac:dyDescent="0.25">
      <c r="A56571" s="26">
        <v>1386891281</v>
      </c>
      <c r="B56571" s="24" t="s">
        <v>1017</v>
      </c>
      <c r="C56571" s="22"/>
      <c r="D56571" s="22"/>
      <c r="E56571" s="3"/>
      <c r="F56571" s="2"/>
      <c r="G56571" s="1"/>
      <c r="H56571" s="15"/>
    </row>
    <row r="56572" spans="1:8" x14ac:dyDescent="0.25">
      <c r="A56572" s="26">
        <v>1497747034</v>
      </c>
      <c r="B56572" s="24" t="s">
        <v>1017</v>
      </c>
      <c r="C56572" s="22"/>
      <c r="D56572" s="22"/>
      <c r="E56572" s="3"/>
      <c r="F56572" s="2"/>
      <c r="G56572" s="1"/>
      <c r="H56572" s="15"/>
    </row>
    <row r="56573" spans="1:8" x14ac:dyDescent="0.25">
      <c r="A56573" s="26">
        <v>1851461727</v>
      </c>
      <c r="B56573" s="24" t="s">
        <v>1017</v>
      </c>
      <c r="C56573" s="22"/>
      <c r="D56573" s="22"/>
      <c r="E56573" s="3"/>
      <c r="F56573" s="2"/>
      <c r="G56573" s="1"/>
      <c r="H56573" s="15"/>
    </row>
    <row r="56574" spans="1:8" x14ac:dyDescent="0.25">
      <c r="A56574" s="26">
        <v>1215030275</v>
      </c>
      <c r="B56574" s="24" t="s">
        <v>1017</v>
      </c>
      <c r="C56574" s="22"/>
      <c r="D56574" s="22"/>
      <c r="E56574" s="3"/>
      <c r="F56574" s="2"/>
      <c r="G56574" s="1"/>
      <c r="H56574" s="15"/>
    </row>
    <row r="56575" spans="1:8" x14ac:dyDescent="0.25">
      <c r="A56575" s="26">
        <v>1770539223</v>
      </c>
      <c r="B56575" s="24" t="s">
        <v>1017</v>
      </c>
      <c r="C56575" s="22"/>
      <c r="D56575" s="22"/>
      <c r="E56575" s="3"/>
      <c r="F56575" s="2"/>
      <c r="G56575" s="1"/>
      <c r="H56575" s="15"/>
    </row>
    <row r="56576" spans="1:8" x14ac:dyDescent="0.25">
      <c r="A56576" s="26">
        <v>1578558854</v>
      </c>
      <c r="B56576" s="24" t="s">
        <v>1017</v>
      </c>
      <c r="C56576" s="22"/>
      <c r="D56576" s="22"/>
      <c r="E56576" s="3"/>
      <c r="F56576" s="2"/>
      <c r="G56576" s="1"/>
      <c r="H56576" s="15"/>
    </row>
    <row r="56577" spans="1:8" x14ac:dyDescent="0.25">
      <c r="A56577" s="26">
        <v>1386655306</v>
      </c>
      <c r="B56577" s="24" t="s">
        <v>1017</v>
      </c>
      <c r="C56577" s="22"/>
      <c r="D56577" s="22"/>
      <c r="E56577" s="3"/>
      <c r="F56577" s="2"/>
      <c r="G56577" s="1"/>
      <c r="H56577" s="15"/>
    </row>
    <row r="56578" spans="1:8" x14ac:dyDescent="0.25">
      <c r="A56578" s="26">
        <v>1427031608</v>
      </c>
      <c r="B56578" s="24" t="s">
        <v>1017</v>
      </c>
      <c r="C56578" s="22"/>
      <c r="D56578" s="22"/>
      <c r="E56578" s="3"/>
      <c r="F56578" s="2"/>
      <c r="G56578" s="1"/>
      <c r="H56578" s="15"/>
    </row>
    <row r="56579" spans="1:8" x14ac:dyDescent="0.25">
      <c r="A56579" s="26">
        <v>1568457562</v>
      </c>
      <c r="B56579" s="24" t="s">
        <v>1017</v>
      </c>
      <c r="C56579" s="22"/>
      <c r="D56579" s="22"/>
      <c r="E56579" s="3"/>
      <c r="F56579" s="2"/>
      <c r="G56579" s="1"/>
      <c r="H56579" s="15"/>
    </row>
    <row r="56580" spans="1:8" x14ac:dyDescent="0.25">
      <c r="A56580" s="26">
        <v>1427076843</v>
      </c>
      <c r="B56580" s="24" t="s">
        <v>1017</v>
      </c>
      <c r="C56580" s="22"/>
      <c r="D56580" s="22"/>
      <c r="E56580" s="3"/>
      <c r="F56580" s="2"/>
      <c r="G56580" s="1"/>
      <c r="H56580" s="15"/>
    </row>
    <row r="56581" spans="1:8" x14ac:dyDescent="0.25">
      <c r="A56581" s="26">
        <v>1801979968</v>
      </c>
      <c r="B56581" s="24" t="s">
        <v>1017</v>
      </c>
      <c r="C56581" s="22"/>
      <c r="D56581" s="22"/>
      <c r="E56581" s="3"/>
      <c r="F56581" s="2"/>
      <c r="G56581" s="1"/>
      <c r="H56581" s="15"/>
    </row>
    <row r="56582" spans="1:8" x14ac:dyDescent="0.25">
      <c r="A56582" s="26">
        <v>1639234792</v>
      </c>
      <c r="B56582" s="24" t="s">
        <v>1017</v>
      </c>
      <c r="C56582" s="22"/>
      <c r="D56582" s="22"/>
      <c r="E56582" s="3"/>
      <c r="F56582" s="2"/>
      <c r="G56582" s="1"/>
      <c r="H56582" s="15"/>
    </row>
    <row r="56583" spans="1:8" x14ac:dyDescent="0.25">
      <c r="A56583" s="26">
        <v>1437134699</v>
      </c>
      <c r="B56583" s="24" t="s">
        <v>1017</v>
      </c>
      <c r="C56583" s="22"/>
      <c r="D56583" s="22"/>
      <c r="E56583" s="3"/>
      <c r="F56583" s="2"/>
      <c r="G56583" s="1"/>
      <c r="H56583" s="15"/>
    </row>
    <row r="56584" spans="1:8" x14ac:dyDescent="0.25">
      <c r="A56584" s="26">
        <v>1639119720</v>
      </c>
      <c r="B56584" s="24" t="s">
        <v>1017</v>
      </c>
      <c r="C56584" s="22"/>
      <c r="D56584" s="22"/>
      <c r="E56584" s="3"/>
      <c r="F56584" s="2"/>
      <c r="G56584" s="1"/>
      <c r="H56584" s="15"/>
    </row>
    <row r="56585" spans="1:8" x14ac:dyDescent="0.25">
      <c r="A56585" s="26">
        <v>1518166479</v>
      </c>
      <c r="B56585" s="24" t="s">
        <v>1017</v>
      </c>
      <c r="C56585" s="22"/>
      <c r="D56585" s="22"/>
      <c r="E56585" s="3"/>
      <c r="F56585" s="2"/>
      <c r="G56585" s="1"/>
      <c r="H56585" s="15"/>
    </row>
    <row r="56586" spans="1:8" x14ac:dyDescent="0.25">
      <c r="A56586" s="26">
        <v>1740460153</v>
      </c>
      <c r="B56586" s="24" t="s">
        <v>1017</v>
      </c>
      <c r="C56586" s="22"/>
      <c r="D56586" s="22"/>
      <c r="E56586" s="3"/>
      <c r="F56586" s="2"/>
      <c r="G56586" s="1"/>
      <c r="H56586" s="15"/>
    </row>
    <row r="56587" spans="1:8" x14ac:dyDescent="0.25">
      <c r="A56587" s="26">
        <v>1982751806</v>
      </c>
      <c r="B56587" s="24" t="s">
        <v>1017</v>
      </c>
      <c r="C56587" s="22"/>
      <c r="D56587" s="22"/>
      <c r="E56587" s="3"/>
      <c r="F56587" s="2"/>
      <c r="G56587" s="1"/>
      <c r="H56587" s="15"/>
    </row>
    <row r="56588" spans="1:8" x14ac:dyDescent="0.25">
      <c r="A56588" s="26">
        <v>1235239435</v>
      </c>
      <c r="B56588" s="24" t="s">
        <v>1017</v>
      </c>
      <c r="C56588" s="22"/>
      <c r="D56588" s="22"/>
      <c r="E56588" s="3"/>
      <c r="F56588" s="2"/>
      <c r="G56588" s="1"/>
      <c r="H56588" s="15"/>
    </row>
    <row r="56589" spans="1:8" x14ac:dyDescent="0.25">
      <c r="A56589" s="26">
        <v>1790773455</v>
      </c>
      <c r="B56589" s="24" t="s">
        <v>1017</v>
      </c>
      <c r="C56589" s="22"/>
      <c r="D56589" s="22"/>
      <c r="E56589" s="3"/>
      <c r="F56589" s="2"/>
      <c r="G56589" s="1"/>
      <c r="H56589" s="15"/>
    </row>
    <row r="56590" spans="1:8" x14ac:dyDescent="0.25">
      <c r="A56590" s="26">
        <v>1265518500</v>
      </c>
      <c r="B56590" s="24" t="s">
        <v>1017</v>
      </c>
      <c r="C56590" s="22"/>
      <c r="D56590" s="22"/>
      <c r="E56590" s="3"/>
      <c r="F56590" s="2"/>
      <c r="G56590" s="1"/>
      <c r="H56590" s="15"/>
    </row>
    <row r="56591" spans="1:8" x14ac:dyDescent="0.25">
      <c r="A56591" s="26">
        <v>1831378314</v>
      </c>
      <c r="B56591" s="24" t="s">
        <v>1017</v>
      </c>
      <c r="C56591" s="22"/>
      <c r="D56591" s="22"/>
      <c r="E56591" s="3"/>
      <c r="F56591" s="2"/>
      <c r="G56591" s="1"/>
      <c r="H56591" s="15"/>
    </row>
    <row r="56592" spans="1:8" x14ac:dyDescent="0.25">
      <c r="A56592" s="26">
        <v>1750315271</v>
      </c>
      <c r="B56592" s="24" t="s">
        <v>1017</v>
      </c>
      <c r="C56592" s="22"/>
      <c r="D56592" s="22"/>
      <c r="E56592" s="3"/>
      <c r="F56592" s="2"/>
      <c r="G56592" s="1"/>
      <c r="H56592" s="15"/>
    </row>
    <row r="56593" spans="1:8" x14ac:dyDescent="0.25">
      <c r="A56593" s="26">
        <v>1447234406</v>
      </c>
      <c r="B56593" s="24" t="s">
        <v>1017</v>
      </c>
      <c r="C56593" s="22"/>
      <c r="D56593" s="22"/>
      <c r="E56593" s="3"/>
      <c r="F56593" s="2"/>
      <c r="G56593" s="1"/>
      <c r="H56593" s="15"/>
    </row>
    <row r="56594" spans="1:8" x14ac:dyDescent="0.25">
      <c r="A56594" s="26">
        <v>1730168493</v>
      </c>
      <c r="B56594" s="24" t="s">
        <v>1017</v>
      </c>
      <c r="C56594" s="22"/>
      <c r="D56594" s="22"/>
      <c r="E56594" s="3"/>
      <c r="F56594" s="2"/>
      <c r="G56594" s="1"/>
      <c r="H56594" s="15"/>
    </row>
    <row r="56595" spans="1:8" x14ac:dyDescent="0.25">
      <c r="A56595" s="26">
        <v>1356345284</v>
      </c>
      <c r="B56595" s="24" t="s">
        <v>1017</v>
      </c>
      <c r="C56595" s="22"/>
      <c r="D56595" s="22"/>
      <c r="E56595" s="3"/>
      <c r="F56595" s="2"/>
      <c r="G56595" s="1"/>
      <c r="H56595" s="15"/>
    </row>
    <row r="56596" spans="1:8" x14ac:dyDescent="0.25">
      <c r="A56596" s="26">
        <v>1609944982</v>
      </c>
      <c r="B56596" s="24" t="s">
        <v>1017</v>
      </c>
      <c r="C56596" s="22"/>
      <c r="D56596" s="22"/>
      <c r="E56596" s="3"/>
      <c r="F56596" s="2"/>
      <c r="G56596" s="1"/>
      <c r="H56596" s="15"/>
    </row>
    <row r="56597" spans="1:8" x14ac:dyDescent="0.25">
      <c r="A56597" s="26">
        <v>1285707976</v>
      </c>
      <c r="B56597" s="24" t="s">
        <v>1017</v>
      </c>
      <c r="C56597" s="22"/>
      <c r="D56597" s="22"/>
      <c r="E56597" s="3"/>
      <c r="F56597" s="2"/>
      <c r="G56597" s="1"/>
      <c r="H56597" s="15"/>
    </row>
    <row r="56598" spans="1:8" x14ac:dyDescent="0.25">
      <c r="A56598" s="26">
        <v>1992845648</v>
      </c>
      <c r="B56598" s="24" t="s">
        <v>1017</v>
      </c>
      <c r="C56598" s="22"/>
      <c r="D56598" s="22"/>
      <c r="E56598" s="3"/>
      <c r="F56598" s="2"/>
      <c r="G56598" s="1"/>
      <c r="H56598" s="15"/>
    </row>
    <row r="56599" spans="1:8" x14ac:dyDescent="0.25">
      <c r="A56599" s="26">
        <v>1871519975</v>
      </c>
      <c r="B56599" s="24" t="s">
        <v>1017</v>
      </c>
      <c r="C56599" s="22"/>
      <c r="D56599" s="22"/>
      <c r="E56599" s="3"/>
      <c r="F56599" s="2"/>
      <c r="G56599" s="1"/>
      <c r="H56599" s="15"/>
    </row>
    <row r="56600" spans="1:8" x14ac:dyDescent="0.25">
      <c r="A56600" s="26">
        <v>1942367966</v>
      </c>
      <c r="B56600" s="24" t="s">
        <v>1017</v>
      </c>
      <c r="C56600" s="22"/>
      <c r="D56600" s="22"/>
      <c r="E56600" s="3"/>
      <c r="F56600" s="2"/>
      <c r="G56600" s="1"/>
      <c r="H56600" s="15"/>
    </row>
    <row r="56601" spans="1:8" x14ac:dyDescent="0.25">
      <c r="A56601" s="26">
        <v>1972608628</v>
      </c>
      <c r="B56601" s="24" t="s">
        <v>1017</v>
      </c>
      <c r="C56601" s="22"/>
      <c r="D56601" s="22"/>
      <c r="E56601" s="3"/>
      <c r="F56601" s="2"/>
      <c r="G56601" s="1"/>
      <c r="H56601" s="15"/>
    </row>
    <row r="56602" spans="1:8" x14ac:dyDescent="0.25">
      <c r="A56602" s="26">
        <v>1750336368</v>
      </c>
      <c r="B56602" s="24" t="s">
        <v>1017</v>
      </c>
      <c r="C56602" s="22"/>
      <c r="D56602" s="22"/>
      <c r="E56602" s="3"/>
      <c r="F56602" s="2"/>
      <c r="G56602" s="1"/>
      <c r="H56602" s="15"/>
    </row>
    <row r="56603" spans="1:8" x14ac:dyDescent="0.25">
      <c r="A56603" s="26">
        <v>1942322375</v>
      </c>
      <c r="B56603" s="24" t="s">
        <v>1017</v>
      </c>
      <c r="C56603" s="22"/>
      <c r="D56603" s="22"/>
      <c r="E56603" s="3"/>
      <c r="F56603" s="2"/>
      <c r="G56603" s="1"/>
      <c r="H56603" s="15"/>
    </row>
    <row r="56604" spans="1:8" x14ac:dyDescent="0.25">
      <c r="A56604" s="26">
        <v>1831153246</v>
      </c>
      <c r="B56604" s="24" t="s">
        <v>1017</v>
      </c>
      <c r="C56604" s="22"/>
      <c r="D56604" s="22"/>
      <c r="E56604" s="3"/>
      <c r="F56604" s="2"/>
      <c r="G56604" s="1"/>
      <c r="H56604" s="15"/>
    </row>
    <row r="56605" spans="1:8" x14ac:dyDescent="0.25">
      <c r="A56605" s="26">
        <v>1831185511</v>
      </c>
      <c r="B56605" s="24" t="s">
        <v>1017</v>
      </c>
      <c r="C56605" s="22"/>
      <c r="D56605" s="22"/>
      <c r="E56605" s="3"/>
      <c r="F56605" s="2"/>
      <c r="G56605" s="1"/>
      <c r="H56605" s="15"/>
    </row>
    <row r="56606" spans="1:8" x14ac:dyDescent="0.25">
      <c r="A56606" s="26">
        <v>1245395342</v>
      </c>
      <c r="B56606" s="24" t="s">
        <v>1017</v>
      </c>
      <c r="C56606" s="22"/>
      <c r="D56606" s="22"/>
      <c r="E56606" s="3"/>
      <c r="F56606" s="2"/>
      <c r="G56606" s="1"/>
      <c r="H56606" s="15"/>
    </row>
    <row r="56607" spans="1:8" x14ac:dyDescent="0.25">
      <c r="A56607" s="26">
        <v>1447208400</v>
      </c>
      <c r="B56607" s="24" t="s">
        <v>1017</v>
      </c>
      <c r="C56607" s="22"/>
      <c r="D56607" s="22"/>
      <c r="E56607" s="3"/>
      <c r="F56607" s="2"/>
      <c r="G56607" s="1"/>
      <c r="H56607" s="15"/>
    </row>
    <row r="56608" spans="1:8" x14ac:dyDescent="0.25">
      <c r="A56608" s="26">
        <v>1982674818</v>
      </c>
      <c r="B56608" s="24" t="s">
        <v>1017</v>
      </c>
      <c r="C56608" s="22"/>
      <c r="D56608" s="22"/>
      <c r="E56608" s="3"/>
      <c r="F56608" s="2"/>
      <c r="G56608" s="1"/>
      <c r="H56608" s="15"/>
    </row>
    <row r="56609" spans="1:8" x14ac:dyDescent="0.25">
      <c r="A56609" s="26">
        <v>1740285949</v>
      </c>
      <c r="B56609" s="24" t="s">
        <v>1017</v>
      </c>
      <c r="C56609" s="22"/>
      <c r="D56609" s="22"/>
      <c r="E56609" s="3"/>
      <c r="F56609" s="2"/>
      <c r="G56609" s="1"/>
      <c r="H56609" s="15"/>
    </row>
    <row r="56610" spans="1:8" x14ac:dyDescent="0.25">
      <c r="A56610" s="26">
        <v>1528139995</v>
      </c>
      <c r="B56610" s="24" t="s">
        <v>1017</v>
      </c>
      <c r="C56610" s="22"/>
      <c r="D56610" s="22"/>
      <c r="E56610" s="3"/>
      <c r="F56610" s="2"/>
      <c r="G56610" s="1"/>
      <c r="H56610" s="15"/>
    </row>
    <row r="56611" spans="1:8" x14ac:dyDescent="0.25">
      <c r="A56611" s="26">
        <v>1649242835</v>
      </c>
      <c r="B56611" s="24" t="s">
        <v>1017</v>
      </c>
      <c r="C56611" s="22"/>
      <c r="D56611" s="22"/>
      <c r="E56611" s="3"/>
      <c r="F56611" s="2"/>
      <c r="G56611" s="1"/>
      <c r="H56611" s="15"/>
    </row>
    <row r="56612" spans="1:8" x14ac:dyDescent="0.25">
      <c r="A56612" s="26">
        <v>1487714572</v>
      </c>
      <c r="B56612" s="24" t="s">
        <v>1017</v>
      </c>
      <c r="C56612" s="22"/>
      <c r="D56612" s="22"/>
      <c r="E56612" s="3"/>
      <c r="F56612" s="2"/>
      <c r="G56612" s="1"/>
      <c r="H56612" s="15"/>
    </row>
    <row r="56613" spans="1:8" x14ac:dyDescent="0.25">
      <c r="A56613" s="26">
        <v>1508077272</v>
      </c>
      <c r="B56613" s="24" t="s">
        <v>1017</v>
      </c>
      <c r="C56613" s="22"/>
      <c r="D56613" s="22"/>
      <c r="E56613" s="3"/>
      <c r="F56613" s="2"/>
      <c r="G56613" s="1"/>
      <c r="H56613" s="15"/>
    </row>
    <row r="56614" spans="1:8" x14ac:dyDescent="0.25">
      <c r="A56614" s="26">
        <v>1982873246</v>
      </c>
      <c r="B56614" s="24" t="s">
        <v>1017</v>
      </c>
      <c r="C56614" s="22"/>
      <c r="D56614" s="22"/>
      <c r="E56614" s="3"/>
      <c r="F56614" s="2"/>
      <c r="G56614" s="1"/>
      <c r="H56614" s="15"/>
    </row>
    <row r="56615" spans="1:8" x14ac:dyDescent="0.25">
      <c r="A56615" s="26">
        <v>1235263740</v>
      </c>
      <c r="B56615" s="24" t="s">
        <v>1017</v>
      </c>
      <c r="C56615" s="22"/>
      <c r="D56615" s="22"/>
      <c r="E56615" s="3"/>
      <c r="F56615" s="2"/>
      <c r="G56615" s="1"/>
      <c r="H56615" s="15"/>
    </row>
    <row r="56616" spans="1:8" x14ac:dyDescent="0.25">
      <c r="A56616" s="26">
        <v>1891757530</v>
      </c>
      <c r="B56616" s="24" t="s">
        <v>1017</v>
      </c>
      <c r="C56616" s="22"/>
      <c r="D56616" s="22"/>
      <c r="E56616" s="3"/>
      <c r="F56616" s="2"/>
      <c r="G56616" s="1"/>
      <c r="H56616" s="15"/>
    </row>
    <row r="56617" spans="1:8" x14ac:dyDescent="0.25">
      <c r="A56617" s="26">
        <v>1548269749</v>
      </c>
      <c r="B56617" s="24" t="s">
        <v>1017</v>
      </c>
      <c r="C56617" s="22"/>
      <c r="D56617" s="22"/>
      <c r="E56617" s="3"/>
      <c r="F56617" s="2"/>
      <c r="G56617" s="1"/>
      <c r="H56617" s="15"/>
    </row>
    <row r="56618" spans="1:8" x14ac:dyDescent="0.25">
      <c r="A56618" s="26">
        <v>1417085721</v>
      </c>
      <c r="B56618" s="24" t="s">
        <v>1017</v>
      </c>
      <c r="C56618" s="22"/>
      <c r="D56618" s="22"/>
      <c r="E56618" s="3"/>
      <c r="F56618" s="2"/>
      <c r="G56618" s="1"/>
      <c r="H56618" s="15"/>
    </row>
    <row r="56619" spans="1:8" x14ac:dyDescent="0.25">
      <c r="A56619" s="26">
        <v>1902894108</v>
      </c>
      <c r="B56619" s="24" t="s">
        <v>1017</v>
      </c>
      <c r="C56619" s="22"/>
      <c r="D56619" s="22"/>
      <c r="E56619" s="3"/>
      <c r="F56619" s="2"/>
      <c r="G56619" s="1"/>
      <c r="H56619" s="15"/>
    </row>
    <row r="56620" spans="1:8" x14ac:dyDescent="0.25">
      <c r="A56620" s="26">
        <v>1902029267</v>
      </c>
      <c r="B56620" s="24" t="s">
        <v>1017</v>
      </c>
      <c r="C56620" s="22"/>
      <c r="D56620" s="22"/>
      <c r="E56620" s="3"/>
      <c r="F56620" s="2"/>
      <c r="G56620" s="1"/>
      <c r="H56620" s="15"/>
    </row>
    <row r="56621" spans="1:8" x14ac:dyDescent="0.25">
      <c r="A56621" s="26">
        <v>1750374013</v>
      </c>
      <c r="B56621" s="24" t="s">
        <v>1017</v>
      </c>
      <c r="C56621" s="22"/>
      <c r="D56621" s="22"/>
      <c r="E56621" s="3"/>
      <c r="F56621" s="2"/>
      <c r="G56621" s="1"/>
      <c r="H56621" s="15"/>
    </row>
    <row r="56622" spans="1:8" x14ac:dyDescent="0.25">
      <c r="A56622" s="26">
        <v>1629151725</v>
      </c>
      <c r="B56622" s="24" t="s">
        <v>1017</v>
      </c>
      <c r="C56622" s="22"/>
      <c r="D56622" s="22"/>
      <c r="E56622" s="3"/>
      <c r="F56622" s="2"/>
      <c r="G56622" s="1"/>
      <c r="H56622" s="15"/>
    </row>
    <row r="56623" spans="1:8" x14ac:dyDescent="0.25">
      <c r="A56623" s="26">
        <v>1700885043</v>
      </c>
      <c r="B56623" s="24" t="s">
        <v>1017</v>
      </c>
      <c r="C56623" s="22"/>
      <c r="D56623" s="22"/>
      <c r="E56623" s="3"/>
      <c r="F56623" s="2"/>
      <c r="G56623" s="1"/>
      <c r="H56623" s="15"/>
    </row>
    <row r="56624" spans="1:8" x14ac:dyDescent="0.25">
      <c r="A56624" s="26">
        <v>1619901899</v>
      </c>
      <c r="B56624" s="24" t="s">
        <v>1017</v>
      </c>
      <c r="C56624" s="22"/>
      <c r="D56624" s="22"/>
      <c r="E56624" s="3"/>
      <c r="F56624" s="2"/>
      <c r="G56624" s="1"/>
      <c r="H56624" s="15"/>
    </row>
    <row r="56625" spans="1:8" x14ac:dyDescent="0.25">
      <c r="A56625" s="26">
        <v>1346344553</v>
      </c>
      <c r="B56625" s="24" t="s">
        <v>1017</v>
      </c>
      <c r="C56625" s="22"/>
      <c r="D56625" s="22"/>
      <c r="E56625" s="3"/>
      <c r="F56625" s="2"/>
      <c r="G56625" s="1"/>
      <c r="H56625" s="15"/>
    </row>
    <row r="56626" spans="1:8" x14ac:dyDescent="0.25">
      <c r="A56626" s="26">
        <v>1730202342</v>
      </c>
      <c r="B56626" s="24" t="s">
        <v>1017</v>
      </c>
      <c r="C56626" s="22"/>
      <c r="D56626" s="22"/>
      <c r="E56626" s="3"/>
      <c r="F56626" s="2"/>
      <c r="G56626" s="1"/>
      <c r="H56626" s="15"/>
    </row>
    <row r="56627" spans="1:8" x14ac:dyDescent="0.25">
      <c r="A56627" s="26">
        <v>1326267667</v>
      </c>
      <c r="B56627" s="24" t="s">
        <v>1017</v>
      </c>
      <c r="C56627" s="22"/>
      <c r="D56627" s="22"/>
      <c r="E56627" s="3"/>
      <c r="F56627" s="2"/>
      <c r="G56627" s="1"/>
      <c r="H56627" s="15"/>
    </row>
    <row r="56628" spans="1:8" x14ac:dyDescent="0.25">
      <c r="A56628" s="26">
        <v>1881643435</v>
      </c>
      <c r="B56628" s="24" t="s">
        <v>1017</v>
      </c>
      <c r="C56628" s="22"/>
      <c r="D56628" s="22"/>
      <c r="E56628" s="3"/>
      <c r="F56628" s="2"/>
      <c r="G56628" s="1"/>
      <c r="H56628" s="15"/>
    </row>
    <row r="56629" spans="1:8" x14ac:dyDescent="0.25">
      <c r="A56629" s="26">
        <v>1699702415</v>
      </c>
      <c r="B56629" s="24" t="s">
        <v>1017</v>
      </c>
      <c r="C56629" s="22"/>
      <c r="D56629" s="22"/>
      <c r="E56629" s="3"/>
      <c r="F56629" s="2"/>
      <c r="G56629" s="1"/>
      <c r="H56629" s="15"/>
    </row>
    <row r="56630" spans="1:8" x14ac:dyDescent="0.25">
      <c r="A56630" s="26">
        <v>1740407196</v>
      </c>
      <c r="B56630" s="24" t="s">
        <v>1017</v>
      </c>
      <c r="C56630" s="22"/>
      <c r="D56630" s="22"/>
      <c r="E56630" s="3"/>
      <c r="F56630" s="2"/>
      <c r="G56630" s="1"/>
      <c r="H56630" s="15"/>
    </row>
    <row r="56631" spans="1:8" x14ac:dyDescent="0.25">
      <c r="A56631" s="26">
        <v>1407964331</v>
      </c>
      <c r="B56631" s="24" t="s">
        <v>1017</v>
      </c>
      <c r="C56631" s="22"/>
      <c r="D56631" s="22"/>
      <c r="E56631" s="3"/>
      <c r="F56631" s="2"/>
      <c r="G56631" s="1"/>
      <c r="H56631" s="15"/>
    </row>
    <row r="56632" spans="1:8" x14ac:dyDescent="0.25">
      <c r="A56632" s="26">
        <v>1356307169</v>
      </c>
      <c r="B56632" s="24" t="s">
        <v>1017</v>
      </c>
      <c r="C56632" s="22"/>
      <c r="D56632" s="22"/>
      <c r="E56632" s="3"/>
      <c r="F56632" s="2"/>
      <c r="G56632" s="1"/>
      <c r="H56632" s="15"/>
    </row>
    <row r="56633" spans="1:8" x14ac:dyDescent="0.25">
      <c r="A56633" s="26">
        <v>1922046739</v>
      </c>
      <c r="B56633" s="24" t="s">
        <v>1017</v>
      </c>
      <c r="C56633" s="22"/>
      <c r="D56633" s="22"/>
      <c r="E56633" s="3"/>
      <c r="F56633" s="2"/>
      <c r="G56633" s="1"/>
      <c r="H56633" s="15"/>
    </row>
    <row r="56634" spans="1:8" x14ac:dyDescent="0.25">
      <c r="A56634" s="26">
        <v>1386651032</v>
      </c>
      <c r="B56634" s="24" t="s">
        <v>1017</v>
      </c>
      <c r="C56634" s="22"/>
      <c r="D56634" s="22"/>
      <c r="E56634" s="3"/>
      <c r="F56634" s="2"/>
      <c r="G56634" s="1"/>
      <c r="H56634" s="15"/>
    </row>
    <row r="56635" spans="1:8" x14ac:dyDescent="0.25">
      <c r="A56635" s="26">
        <v>1861422073</v>
      </c>
      <c r="B56635" s="24" t="s">
        <v>1017</v>
      </c>
      <c r="C56635" s="22"/>
      <c r="D56635" s="22"/>
      <c r="E56635" s="3"/>
      <c r="F56635" s="2"/>
      <c r="G56635" s="1"/>
      <c r="H56635" s="15"/>
    </row>
    <row r="56636" spans="1:8" x14ac:dyDescent="0.25">
      <c r="A56636" s="26">
        <v>1841335106</v>
      </c>
      <c r="B56636" s="24" t="s">
        <v>1017</v>
      </c>
      <c r="C56636" s="22"/>
      <c r="D56636" s="22"/>
      <c r="E56636" s="3"/>
      <c r="F56636" s="2"/>
      <c r="G56636" s="1"/>
      <c r="H56636" s="15"/>
    </row>
    <row r="56637" spans="1:8" x14ac:dyDescent="0.25">
      <c r="A56637" s="26">
        <v>1548221393</v>
      </c>
      <c r="B56637" s="24" t="s">
        <v>1017</v>
      </c>
      <c r="C56637" s="22"/>
      <c r="D56637" s="22"/>
      <c r="E56637" s="3"/>
      <c r="F56637" s="2"/>
      <c r="G56637" s="1"/>
      <c r="H56637" s="15"/>
    </row>
    <row r="56638" spans="1:8" x14ac:dyDescent="0.25">
      <c r="A56638" s="26">
        <v>1376502328</v>
      </c>
      <c r="B56638" s="24" t="s">
        <v>1017</v>
      </c>
      <c r="C56638" s="22"/>
      <c r="D56638" s="22"/>
      <c r="E56638" s="3"/>
      <c r="F56638" s="2"/>
      <c r="G56638" s="1"/>
      <c r="H56638" s="15"/>
    </row>
    <row r="56639" spans="1:8" x14ac:dyDescent="0.25">
      <c r="A56639" s="26">
        <v>1962519918</v>
      </c>
      <c r="B56639" s="24" t="s">
        <v>1017</v>
      </c>
      <c r="C56639" s="22"/>
      <c r="D56639" s="22"/>
      <c r="E56639" s="3"/>
      <c r="F56639" s="2"/>
      <c r="G56639" s="1"/>
      <c r="H56639" s="15"/>
    </row>
    <row r="56640" spans="1:8" x14ac:dyDescent="0.25">
      <c r="A56640" s="26">
        <v>1669454229</v>
      </c>
      <c r="B56640" s="24" t="s">
        <v>1017</v>
      </c>
      <c r="C56640" s="22"/>
      <c r="D56640" s="22"/>
      <c r="E56640" s="3"/>
      <c r="F56640" s="2"/>
      <c r="G56640" s="1"/>
      <c r="H56640" s="15"/>
    </row>
    <row r="56641" spans="1:8" x14ac:dyDescent="0.25">
      <c r="A56641" s="26">
        <v>1679579403</v>
      </c>
      <c r="B56641" s="24" t="s">
        <v>1017</v>
      </c>
      <c r="C56641" s="22"/>
      <c r="D56641" s="22"/>
      <c r="E56641" s="3"/>
      <c r="F56641" s="2"/>
      <c r="G56641" s="1"/>
      <c r="H56641" s="15"/>
    </row>
    <row r="56642" spans="1:8" x14ac:dyDescent="0.25">
      <c r="A56642" s="26">
        <v>1770582934</v>
      </c>
      <c r="B56642" s="24" t="s">
        <v>1017</v>
      </c>
      <c r="C56642" s="22"/>
      <c r="D56642" s="22"/>
      <c r="E56642" s="3"/>
      <c r="F56642" s="2"/>
      <c r="G56642" s="1"/>
      <c r="H56642" s="15"/>
    </row>
    <row r="56643" spans="1:8" x14ac:dyDescent="0.25">
      <c r="A56643" s="26">
        <v>1891745832</v>
      </c>
      <c r="B56643" s="24" t="s">
        <v>1017</v>
      </c>
      <c r="C56643" s="22"/>
      <c r="D56643" s="22"/>
      <c r="E56643" s="3"/>
      <c r="F56643" s="2"/>
      <c r="G56643" s="1"/>
      <c r="H56643" s="15"/>
    </row>
    <row r="56644" spans="1:8" x14ac:dyDescent="0.25">
      <c r="A56644" s="26">
        <v>1538103809</v>
      </c>
      <c r="B56644" s="24" t="s">
        <v>1017</v>
      </c>
      <c r="C56644" s="22"/>
      <c r="D56644" s="22"/>
      <c r="E56644" s="3"/>
      <c r="F56644" s="2"/>
      <c r="G56644" s="1"/>
      <c r="H56644" s="15"/>
    </row>
    <row r="56645" spans="1:8" x14ac:dyDescent="0.25">
      <c r="A56645" s="26">
        <v>1548398829</v>
      </c>
      <c r="B56645" s="24" t="s">
        <v>1017</v>
      </c>
      <c r="C56645" s="22"/>
      <c r="D56645" s="22"/>
      <c r="E56645" s="3"/>
      <c r="F56645" s="2"/>
      <c r="G56645" s="1"/>
      <c r="H56645" s="15"/>
    </row>
    <row r="56646" spans="1:8" x14ac:dyDescent="0.25">
      <c r="A56646" s="26">
        <v>1730230632</v>
      </c>
      <c r="B56646" s="24" t="s">
        <v>1017</v>
      </c>
      <c r="C56646" s="22"/>
      <c r="D56646" s="22"/>
      <c r="E56646" s="3"/>
      <c r="F56646" s="2"/>
      <c r="G56646" s="1"/>
      <c r="H56646" s="15"/>
    </row>
    <row r="56647" spans="1:8" x14ac:dyDescent="0.25">
      <c r="A56647" s="26">
        <v>1316956048</v>
      </c>
      <c r="B56647" s="24" t="s">
        <v>1017</v>
      </c>
      <c r="C56647" s="22"/>
      <c r="D56647" s="22"/>
      <c r="E56647" s="3"/>
      <c r="F56647" s="2"/>
      <c r="G56647" s="1"/>
      <c r="H56647" s="15"/>
    </row>
    <row r="56648" spans="1:8" x14ac:dyDescent="0.25">
      <c r="A56648" s="26">
        <v>1710988456</v>
      </c>
      <c r="B56648" s="24" t="s">
        <v>1017</v>
      </c>
      <c r="C56648" s="22"/>
      <c r="D56648" s="22"/>
      <c r="E56648" s="3"/>
      <c r="F56648" s="2"/>
      <c r="G56648" s="1"/>
      <c r="H56648" s="15"/>
    </row>
    <row r="56649" spans="1:8" x14ac:dyDescent="0.25">
      <c r="A56649" s="26">
        <v>1396743977</v>
      </c>
      <c r="B56649" s="24" t="s">
        <v>1017</v>
      </c>
      <c r="C56649" s="22"/>
      <c r="D56649" s="22"/>
      <c r="E56649" s="3"/>
      <c r="F56649" s="2"/>
      <c r="G56649" s="1"/>
      <c r="H56649" s="15"/>
    </row>
    <row r="56650" spans="1:8" x14ac:dyDescent="0.25">
      <c r="A56650" s="26">
        <v>1629071824</v>
      </c>
      <c r="B56650" s="24" t="s">
        <v>1017</v>
      </c>
      <c r="C56650" s="22"/>
      <c r="D56650" s="22"/>
      <c r="E56650" s="3"/>
      <c r="F56650" s="2"/>
      <c r="G56650" s="1"/>
      <c r="H56650" s="15"/>
    </row>
    <row r="56651" spans="1:8" x14ac:dyDescent="0.25">
      <c r="A56651" s="26">
        <v>1558344648</v>
      </c>
      <c r="B56651" s="24" t="s">
        <v>1017</v>
      </c>
      <c r="C56651" s="22"/>
      <c r="D56651" s="22"/>
      <c r="E56651" s="3"/>
      <c r="F56651" s="2"/>
      <c r="G56651" s="1"/>
      <c r="H56651" s="15"/>
    </row>
    <row r="56652" spans="1:8" x14ac:dyDescent="0.25">
      <c r="A56652" s="26">
        <v>1811081532</v>
      </c>
      <c r="B56652" s="24" t="s">
        <v>1017</v>
      </c>
      <c r="C56652" s="22"/>
      <c r="D56652" s="22"/>
      <c r="E56652" s="3"/>
      <c r="F56652" s="2"/>
      <c r="G56652" s="1"/>
      <c r="H56652" s="15"/>
    </row>
    <row r="56653" spans="1:8" x14ac:dyDescent="0.25">
      <c r="A56653" s="26">
        <v>1912983784</v>
      </c>
      <c r="B56653" s="24" t="s">
        <v>1017</v>
      </c>
      <c r="C56653" s="22"/>
      <c r="D56653" s="22"/>
      <c r="E56653" s="3"/>
      <c r="F56653" s="2"/>
      <c r="G56653" s="1"/>
      <c r="H56653" s="15"/>
    </row>
    <row r="56654" spans="1:8" x14ac:dyDescent="0.25">
      <c r="A56654" s="26">
        <v>1467499509</v>
      </c>
      <c r="B56654" s="24" t="s">
        <v>1017</v>
      </c>
      <c r="C56654" s="22"/>
      <c r="D56654" s="22"/>
      <c r="E56654" s="3"/>
      <c r="F56654" s="2"/>
      <c r="G56654" s="1"/>
      <c r="H56654" s="15"/>
    </row>
    <row r="56655" spans="1:8" x14ac:dyDescent="0.25">
      <c r="A56655" s="26">
        <v>1427071539</v>
      </c>
      <c r="B56655" s="24" t="s">
        <v>1017</v>
      </c>
      <c r="C56655" s="22"/>
      <c r="D56655" s="22"/>
      <c r="E56655" s="3"/>
      <c r="F56655" s="2"/>
      <c r="G56655" s="1"/>
      <c r="H56655" s="15"/>
    </row>
    <row r="56656" spans="1:8" x14ac:dyDescent="0.25">
      <c r="A56656" s="26">
        <v>1639101215</v>
      </c>
      <c r="B56656" s="24" t="s">
        <v>1017</v>
      </c>
      <c r="C56656" s="22"/>
      <c r="D56656" s="22"/>
      <c r="E56656" s="3"/>
      <c r="F56656" s="2"/>
      <c r="G56656" s="1"/>
      <c r="H56656" s="15"/>
    </row>
    <row r="56657" spans="1:8" x14ac:dyDescent="0.25">
      <c r="A56657" s="26">
        <v>1881702991</v>
      </c>
      <c r="B56657" s="24" t="s">
        <v>1017</v>
      </c>
      <c r="C56657" s="22"/>
      <c r="D56657" s="22"/>
      <c r="E56657" s="3"/>
      <c r="F56657" s="2"/>
      <c r="G56657" s="1"/>
      <c r="H56657" s="15"/>
    </row>
    <row r="56658" spans="1:8" x14ac:dyDescent="0.25">
      <c r="A56658" s="26">
        <v>1518091727</v>
      </c>
      <c r="B56658" s="24" t="s">
        <v>1017</v>
      </c>
      <c r="C56658" s="22"/>
      <c r="D56658" s="22"/>
      <c r="E56658" s="3"/>
      <c r="F56658" s="2"/>
      <c r="G56658" s="1"/>
      <c r="H56658" s="15"/>
    </row>
    <row r="56659" spans="1:8" x14ac:dyDescent="0.25">
      <c r="A56659" s="26">
        <v>1427046150</v>
      </c>
      <c r="B56659" s="24" t="s">
        <v>1017</v>
      </c>
      <c r="C56659" s="22"/>
      <c r="D56659" s="22"/>
      <c r="E56659" s="3"/>
      <c r="F56659" s="2"/>
      <c r="G56659" s="1"/>
      <c r="H56659" s="15"/>
    </row>
    <row r="56660" spans="1:8" x14ac:dyDescent="0.25">
      <c r="A56660" s="26">
        <v>1548394240</v>
      </c>
      <c r="B56660" s="24" t="s">
        <v>1017</v>
      </c>
      <c r="C56660" s="22"/>
      <c r="D56660" s="22"/>
      <c r="E56660" s="3"/>
      <c r="F56660" s="2"/>
      <c r="G56660" s="1"/>
      <c r="H56660" s="15"/>
    </row>
    <row r="56661" spans="1:8" x14ac:dyDescent="0.25">
      <c r="A56661" s="26">
        <v>1568437788</v>
      </c>
      <c r="B56661" s="24" t="s">
        <v>1017</v>
      </c>
      <c r="C56661" s="22"/>
      <c r="D56661" s="22"/>
      <c r="E56661" s="3"/>
      <c r="F56661" s="2"/>
      <c r="G56661" s="1"/>
      <c r="H56661" s="15"/>
    </row>
    <row r="56662" spans="1:8" x14ac:dyDescent="0.25">
      <c r="A56662" s="26">
        <v>1952521809</v>
      </c>
      <c r="B56662" s="24" t="s">
        <v>1017</v>
      </c>
      <c r="C56662" s="22"/>
      <c r="D56662" s="22"/>
      <c r="E56662" s="3"/>
      <c r="F56662" s="2"/>
      <c r="G56662" s="1"/>
      <c r="H56662" s="15"/>
    </row>
    <row r="56663" spans="1:8" x14ac:dyDescent="0.25">
      <c r="A56663" s="26">
        <v>1912978826</v>
      </c>
      <c r="B56663" s="24" t="s">
        <v>1017</v>
      </c>
      <c r="C56663" s="22"/>
      <c r="D56663" s="22"/>
      <c r="E56663" s="3"/>
      <c r="F56663" s="2"/>
      <c r="G56663" s="1"/>
      <c r="H56663" s="15"/>
    </row>
    <row r="56664" spans="1:8" x14ac:dyDescent="0.25">
      <c r="A56664" s="26">
        <v>1861425142</v>
      </c>
      <c r="B56664" s="24" t="s">
        <v>1017</v>
      </c>
      <c r="C56664" s="22"/>
      <c r="D56664" s="22"/>
      <c r="E56664" s="3"/>
      <c r="F56664" s="2"/>
      <c r="G56664" s="1"/>
      <c r="H56664" s="15"/>
    </row>
    <row r="56665" spans="1:8" x14ac:dyDescent="0.25">
      <c r="A56665" s="26">
        <v>1780669705</v>
      </c>
      <c r="B56665" s="24" t="s">
        <v>1017</v>
      </c>
      <c r="C56665" s="22"/>
      <c r="D56665" s="22"/>
      <c r="E56665" s="3"/>
      <c r="F56665" s="2"/>
      <c r="G56665" s="1"/>
      <c r="H56665" s="15"/>
    </row>
    <row r="56666" spans="1:8" x14ac:dyDescent="0.25">
      <c r="A56666" s="26">
        <v>1457465015</v>
      </c>
      <c r="B56666" s="24" t="s">
        <v>1017</v>
      </c>
      <c r="C56666" s="22"/>
      <c r="D56666" s="22"/>
      <c r="E56666" s="3"/>
      <c r="F56666" s="2"/>
      <c r="G56666" s="1"/>
      <c r="H56666" s="15"/>
    </row>
    <row r="56667" spans="1:8" x14ac:dyDescent="0.25">
      <c r="A56667" s="26">
        <v>1992805618</v>
      </c>
      <c r="B56667" s="24" t="s">
        <v>1017</v>
      </c>
      <c r="C56667" s="22"/>
      <c r="D56667" s="22"/>
      <c r="E56667" s="3"/>
      <c r="F56667" s="2"/>
      <c r="G56667" s="1"/>
      <c r="H56667" s="15"/>
    </row>
    <row r="56668" spans="1:8" x14ac:dyDescent="0.25">
      <c r="A56668" s="26">
        <v>1619998630</v>
      </c>
      <c r="B56668" s="24" t="s">
        <v>1017</v>
      </c>
      <c r="C56668" s="22"/>
      <c r="D56668" s="22"/>
      <c r="E56668" s="3"/>
      <c r="F56668" s="2"/>
      <c r="G56668" s="1"/>
      <c r="H56668" s="15"/>
    </row>
    <row r="56669" spans="1:8" x14ac:dyDescent="0.25">
      <c r="A56669" s="26">
        <v>1811066004</v>
      </c>
      <c r="B56669" s="24" t="s">
        <v>1017</v>
      </c>
      <c r="C56669" s="22"/>
      <c r="D56669" s="22"/>
      <c r="E56669" s="3"/>
      <c r="F56669" s="2"/>
      <c r="G56669" s="1"/>
      <c r="H56669" s="15"/>
    </row>
    <row r="56670" spans="1:8" x14ac:dyDescent="0.25">
      <c r="A56670" s="26">
        <v>1932148251</v>
      </c>
      <c r="B56670" s="24" t="s">
        <v>1017</v>
      </c>
      <c r="C56670" s="22"/>
      <c r="D56670" s="22"/>
      <c r="E56670" s="3"/>
      <c r="F56670" s="2"/>
      <c r="G56670" s="1"/>
      <c r="H56670" s="15"/>
    </row>
    <row r="56671" spans="1:8" x14ac:dyDescent="0.25">
      <c r="A56671" s="26">
        <v>1639292972</v>
      </c>
      <c r="B56671" s="24" t="s">
        <v>1017</v>
      </c>
      <c r="C56671" s="22"/>
      <c r="D56671" s="22"/>
      <c r="E56671" s="3"/>
      <c r="F56671" s="2"/>
      <c r="G56671" s="1"/>
      <c r="H56671" s="15"/>
    </row>
    <row r="56672" spans="1:8" x14ac:dyDescent="0.25">
      <c r="A56672" s="26">
        <v>1992849855</v>
      </c>
      <c r="B56672" s="24" t="s">
        <v>1017</v>
      </c>
      <c r="C56672" s="22"/>
      <c r="D56672" s="22"/>
      <c r="E56672" s="3"/>
      <c r="F56672" s="2"/>
      <c r="G56672" s="1"/>
      <c r="H56672" s="15"/>
    </row>
    <row r="56673" spans="1:8" x14ac:dyDescent="0.25">
      <c r="A56673" s="26">
        <v>1316956782</v>
      </c>
      <c r="B56673" s="24" t="s">
        <v>1017</v>
      </c>
      <c r="C56673" s="22"/>
      <c r="D56673" s="22"/>
      <c r="E56673" s="3"/>
      <c r="F56673" s="2"/>
      <c r="G56673" s="1"/>
      <c r="H56673" s="15"/>
    </row>
    <row r="56674" spans="1:8" x14ac:dyDescent="0.25">
      <c r="A56674" s="26">
        <v>1457450801</v>
      </c>
      <c r="B56674" s="24" t="s">
        <v>1017</v>
      </c>
      <c r="C56674" s="22"/>
      <c r="D56674" s="22"/>
      <c r="E56674" s="3"/>
      <c r="F56674" s="2"/>
      <c r="G56674" s="1"/>
      <c r="H56674" s="15"/>
    </row>
    <row r="56675" spans="1:8" x14ac:dyDescent="0.25">
      <c r="A56675" s="26">
        <v>1811949225</v>
      </c>
      <c r="B56675" s="24" t="s">
        <v>1017</v>
      </c>
      <c r="C56675" s="22"/>
      <c r="D56675" s="22"/>
      <c r="E56675" s="3"/>
      <c r="F56675" s="2"/>
      <c r="G56675" s="1"/>
      <c r="H56675" s="15"/>
    </row>
    <row r="56676" spans="1:8" x14ac:dyDescent="0.25">
      <c r="A56676" s="26">
        <v>1255324224</v>
      </c>
      <c r="B56676" s="24" t="s">
        <v>1017</v>
      </c>
      <c r="C56676" s="22"/>
      <c r="D56676" s="22"/>
      <c r="E56676" s="3"/>
      <c r="F56676" s="2"/>
      <c r="G56676" s="1"/>
      <c r="H56676" s="15"/>
    </row>
    <row r="56677" spans="1:8" x14ac:dyDescent="0.25">
      <c r="A56677" s="26">
        <v>1184624512</v>
      </c>
      <c r="B56677" s="24" t="s">
        <v>1017</v>
      </c>
      <c r="C56677" s="22"/>
      <c r="D56677" s="22"/>
      <c r="E56677" s="3"/>
      <c r="F56677" s="2"/>
      <c r="G56677" s="1"/>
      <c r="H56677" s="15"/>
    </row>
    <row r="56678" spans="1:8" x14ac:dyDescent="0.25">
      <c r="A56678" s="26">
        <v>1457356842</v>
      </c>
      <c r="B56678" s="24" t="s">
        <v>1017</v>
      </c>
      <c r="C56678" s="22"/>
      <c r="D56678" s="22"/>
      <c r="E56678" s="3"/>
      <c r="F56678" s="2"/>
      <c r="G56678" s="1"/>
      <c r="H56678" s="15"/>
    </row>
    <row r="56679" spans="1:8" x14ac:dyDescent="0.25">
      <c r="A56679" s="26">
        <v>1487628129</v>
      </c>
      <c r="B56679" s="24" t="s">
        <v>1017</v>
      </c>
      <c r="C56679" s="22"/>
      <c r="D56679" s="22"/>
      <c r="E56679" s="3"/>
      <c r="F56679" s="2"/>
      <c r="G56679" s="1"/>
      <c r="H56679" s="15"/>
    </row>
    <row r="56680" spans="1:8" x14ac:dyDescent="0.25">
      <c r="A56680" s="26">
        <v>1841276888</v>
      </c>
      <c r="B56680" s="24" t="s">
        <v>1017</v>
      </c>
      <c r="C56680" s="22"/>
      <c r="D56680" s="22"/>
      <c r="E56680" s="3"/>
      <c r="F56680" s="2"/>
      <c r="G56680" s="1"/>
      <c r="H56680" s="15"/>
    </row>
    <row r="56681" spans="1:8" x14ac:dyDescent="0.25">
      <c r="A56681" s="26">
        <v>1760543987</v>
      </c>
      <c r="B56681" s="24" t="s">
        <v>1017</v>
      </c>
      <c r="C56681" s="22"/>
      <c r="D56681" s="22"/>
      <c r="E56681" s="3"/>
      <c r="F56681" s="2"/>
      <c r="G56681" s="1"/>
      <c r="H56681" s="15"/>
    </row>
    <row r="56682" spans="1:8" x14ac:dyDescent="0.25">
      <c r="A56682" s="26">
        <v>1659348662</v>
      </c>
      <c r="B56682" s="24" t="s">
        <v>1017</v>
      </c>
      <c r="C56682" s="22"/>
      <c r="D56682" s="22"/>
      <c r="E56682" s="3"/>
      <c r="F56682" s="2"/>
      <c r="G56682" s="1"/>
      <c r="H56682" s="15"/>
    </row>
    <row r="56683" spans="1:8" x14ac:dyDescent="0.25">
      <c r="A56683" s="26">
        <v>1699881276</v>
      </c>
      <c r="B56683" s="24" t="s">
        <v>1017</v>
      </c>
      <c r="C56683" s="22"/>
      <c r="D56683" s="22"/>
      <c r="E56683" s="3"/>
      <c r="F56683" s="2"/>
      <c r="G56683" s="1"/>
      <c r="H56683" s="15"/>
    </row>
    <row r="56684" spans="1:8" x14ac:dyDescent="0.25">
      <c r="A56684" s="26">
        <v>1811095946</v>
      </c>
      <c r="B56684" s="24" t="s">
        <v>1017</v>
      </c>
      <c r="C56684" s="22"/>
      <c r="D56684" s="22"/>
      <c r="E56684" s="3"/>
      <c r="F56684" s="2"/>
      <c r="G56684" s="1"/>
      <c r="H56684" s="15"/>
    </row>
    <row r="56685" spans="1:8" x14ac:dyDescent="0.25">
      <c r="A56685" s="26">
        <v>1760415285</v>
      </c>
      <c r="B56685" s="24" t="s">
        <v>1017</v>
      </c>
      <c r="C56685" s="22"/>
      <c r="D56685" s="22"/>
      <c r="E56685" s="3"/>
      <c r="F56685" s="2"/>
      <c r="G56685" s="1"/>
      <c r="H56685" s="15"/>
    </row>
    <row r="56686" spans="1:8" x14ac:dyDescent="0.25">
      <c r="A56686" s="26">
        <v>1821096835</v>
      </c>
      <c r="B56686" s="24" t="s">
        <v>1017</v>
      </c>
      <c r="C56686" s="22"/>
      <c r="D56686" s="22"/>
      <c r="E56686" s="3"/>
      <c r="F56686" s="2"/>
      <c r="G56686" s="1"/>
      <c r="H56686" s="15"/>
    </row>
    <row r="56687" spans="1:8" x14ac:dyDescent="0.25">
      <c r="A56687" s="26">
        <v>1457431983</v>
      </c>
      <c r="B56687" s="24" t="s">
        <v>1017</v>
      </c>
      <c r="C56687" s="22"/>
      <c r="D56687" s="22"/>
      <c r="E56687" s="3"/>
      <c r="F56687" s="2"/>
      <c r="G56687" s="1"/>
      <c r="H56687" s="15"/>
    </row>
    <row r="56688" spans="1:8" x14ac:dyDescent="0.25">
      <c r="A56688" s="26">
        <v>1861454456</v>
      </c>
      <c r="B56688" s="24" t="s">
        <v>1017</v>
      </c>
      <c r="C56688" s="22"/>
      <c r="D56688" s="22"/>
      <c r="E56688" s="3"/>
      <c r="F56688" s="2"/>
      <c r="G56688" s="1"/>
      <c r="H56688" s="15"/>
    </row>
    <row r="56689" spans="1:8" x14ac:dyDescent="0.25">
      <c r="A56689" s="26">
        <v>1447258017</v>
      </c>
      <c r="B56689" s="24" t="s">
        <v>1017</v>
      </c>
      <c r="C56689" s="22"/>
      <c r="D56689" s="22"/>
      <c r="E56689" s="3"/>
      <c r="F56689" s="2"/>
      <c r="G56689" s="1"/>
      <c r="H56689" s="15"/>
    </row>
    <row r="56690" spans="1:8" x14ac:dyDescent="0.25">
      <c r="A56690" s="26">
        <v>1649219668</v>
      </c>
      <c r="B56690" s="24" t="s">
        <v>1017</v>
      </c>
      <c r="C56690" s="22"/>
      <c r="D56690" s="22"/>
      <c r="E56690" s="3"/>
      <c r="F56690" s="2"/>
      <c r="G56690" s="1"/>
      <c r="H56690" s="15"/>
    </row>
    <row r="56691" spans="1:8" x14ac:dyDescent="0.25">
      <c r="A56691" s="26">
        <v>1265492177</v>
      </c>
      <c r="B56691" s="24" t="s">
        <v>1017</v>
      </c>
      <c r="C56691" s="22"/>
      <c r="D56691" s="22"/>
      <c r="E56691" s="3"/>
      <c r="F56691" s="2"/>
      <c r="G56691" s="1"/>
      <c r="H56691" s="15"/>
    </row>
    <row r="56692" spans="1:8" x14ac:dyDescent="0.25">
      <c r="A56692" s="26">
        <v>1730348095</v>
      </c>
      <c r="B56692" s="24" t="s">
        <v>1017</v>
      </c>
      <c r="C56692" s="22"/>
      <c r="D56692" s="22"/>
      <c r="E56692" s="3"/>
      <c r="F56692" s="2"/>
      <c r="G56692" s="1"/>
      <c r="H56692" s="15"/>
    </row>
    <row r="56693" spans="1:8" x14ac:dyDescent="0.25">
      <c r="A56693" s="26">
        <v>1245250836</v>
      </c>
      <c r="B56693" s="24" t="s">
        <v>1017</v>
      </c>
      <c r="C56693" s="22"/>
      <c r="D56693" s="22"/>
      <c r="E56693" s="3"/>
      <c r="F56693" s="2"/>
      <c r="G56693" s="1"/>
      <c r="H56693" s="15"/>
    </row>
    <row r="56694" spans="1:8" x14ac:dyDescent="0.25">
      <c r="A56694" s="26">
        <v>1356396956</v>
      </c>
      <c r="B56694" s="24" t="s">
        <v>1017</v>
      </c>
      <c r="C56694" s="22"/>
      <c r="D56694" s="22"/>
      <c r="E56694" s="3"/>
      <c r="F56694" s="2"/>
      <c r="G56694" s="1"/>
      <c r="H56694" s="15"/>
    </row>
    <row r="56695" spans="1:8" x14ac:dyDescent="0.25">
      <c r="A56695" s="26">
        <v>1821151283</v>
      </c>
      <c r="B56695" s="24" t="s">
        <v>1017</v>
      </c>
      <c r="C56695" s="22"/>
      <c r="D56695" s="22"/>
      <c r="E56695" s="3"/>
      <c r="F56695" s="2"/>
      <c r="G56695" s="1"/>
      <c r="H56695" s="15"/>
    </row>
    <row r="56696" spans="1:8" x14ac:dyDescent="0.25">
      <c r="A56696" s="26">
        <v>1669546917</v>
      </c>
      <c r="B56696" s="24" t="s">
        <v>1017</v>
      </c>
      <c r="C56696" s="22"/>
      <c r="D56696" s="22"/>
      <c r="E56696" s="3"/>
      <c r="F56696" s="2"/>
      <c r="G56696" s="1"/>
      <c r="H56696" s="15"/>
    </row>
    <row r="56697" spans="1:8" x14ac:dyDescent="0.25">
      <c r="A56697" s="26">
        <v>1487732343</v>
      </c>
      <c r="B56697" s="24" t="s">
        <v>1017</v>
      </c>
      <c r="C56697" s="22"/>
      <c r="D56697" s="22"/>
      <c r="E56697" s="3"/>
      <c r="F56697" s="2"/>
      <c r="G56697" s="1"/>
      <c r="H56697" s="15"/>
    </row>
    <row r="56698" spans="1:8" x14ac:dyDescent="0.25">
      <c r="A56698" s="26">
        <v>1467528828</v>
      </c>
      <c r="B56698" s="24" t="s">
        <v>1017</v>
      </c>
      <c r="C56698" s="22"/>
      <c r="D56698" s="22"/>
      <c r="E56698" s="3"/>
      <c r="F56698" s="2"/>
      <c r="G56698" s="1"/>
      <c r="H56698" s="15"/>
    </row>
    <row r="56699" spans="1:8" x14ac:dyDescent="0.25">
      <c r="A56699" s="26">
        <v>1740300920</v>
      </c>
      <c r="B56699" s="24" t="s">
        <v>1017</v>
      </c>
      <c r="C56699" s="22"/>
      <c r="D56699" s="22"/>
      <c r="E56699" s="3"/>
      <c r="F56699" s="2"/>
      <c r="G56699" s="1"/>
      <c r="H56699" s="15"/>
    </row>
    <row r="56700" spans="1:8" x14ac:dyDescent="0.25">
      <c r="A56700" s="26">
        <v>1831250356</v>
      </c>
      <c r="B56700" s="24" t="s">
        <v>1017</v>
      </c>
      <c r="C56700" s="22"/>
      <c r="D56700" s="22"/>
      <c r="E56700" s="3"/>
      <c r="F56700" s="2"/>
      <c r="G56700" s="1"/>
      <c r="H56700" s="15"/>
    </row>
    <row r="56701" spans="1:8" x14ac:dyDescent="0.25">
      <c r="A56701" s="26">
        <v>1427092014</v>
      </c>
      <c r="B56701" s="24" t="s">
        <v>1017</v>
      </c>
      <c r="C56701" s="22"/>
      <c r="D56701" s="22"/>
      <c r="E56701" s="3"/>
      <c r="F56701" s="2"/>
      <c r="G56701" s="1"/>
      <c r="H56701" s="15"/>
    </row>
    <row r="56702" spans="1:8" x14ac:dyDescent="0.25">
      <c r="A56702" s="26">
        <v>1427007244</v>
      </c>
      <c r="B56702" s="24" t="s">
        <v>1017</v>
      </c>
      <c r="C56702" s="22"/>
      <c r="D56702" s="22"/>
      <c r="E56702" s="3"/>
      <c r="F56702" s="2"/>
      <c r="G56702" s="1"/>
      <c r="H56702" s="15"/>
    </row>
    <row r="56703" spans="1:8" x14ac:dyDescent="0.25">
      <c r="A56703" s="26">
        <v>1629065024</v>
      </c>
      <c r="B56703" s="24" t="s">
        <v>1017</v>
      </c>
      <c r="C56703" s="22"/>
      <c r="D56703" s="22"/>
      <c r="E56703" s="3"/>
      <c r="F56703" s="2"/>
      <c r="G56703" s="1"/>
      <c r="H56703" s="15"/>
    </row>
    <row r="56704" spans="1:8" x14ac:dyDescent="0.25">
      <c r="A56704" s="26">
        <v>1417950056</v>
      </c>
      <c r="B56704" s="24" t="s">
        <v>1017</v>
      </c>
      <c r="C56704" s="22"/>
      <c r="D56704" s="22"/>
      <c r="E56704" s="3"/>
      <c r="F56704" s="2"/>
      <c r="G56704" s="1"/>
      <c r="H56704" s="15"/>
    </row>
    <row r="56705" spans="1:8" x14ac:dyDescent="0.25">
      <c r="A56705" s="26">
        <v>1841440468</v>
      </c>
      <c r="B56705" s="24" t="s">
        <v>1017</v>
      </c>
      <c r="C56705" s="22"/>
      <c r="D56705" s="22"/>
      <c r="E56705" s="3"/>
      <c r="F56705" s="2"/>
      <c r="G56705" s="1"/>
      <c r="H56705" s="15"/>
    </row>
    <row r="56706" spans="1:8" x14ac:dyDescent="0.25">
      <c r="A56706" s="26">
        <v>1386735009</v>
      </c>
      <c r="B56706" s="24" t="s">
        <v>1017</v>
      </c>
      <c r="C56706" s="22"/>
      <c r="D56706" s="22"/>
      <c r="E56706" s="3"/>
      <c r="F56706" s="2"/>
      <c r="G56706" s="1"/>
      <c r="H56706" s="15"/>
    </row>
    <row r="56707" spans="1:8" x14ac:dyDescent="0.25">
      <c r="A56707" s="26">
        <v>1841288115</v>
      </c>
      <c r="B56707" s="24" t="s">
        <v>1017</v>
      </c>
      <c r="C56707" s="22"/>
      <c r="D56707" s="22"/>
      <c r="E56707" s="3"/>
      <c r="F56707" s="2"/>
      <c r="G56707" s="1"/>
      <c r="H56707" s="15"/>
    </row>
    <row r="56708" spans="1:8" x14ac:dyDescent="0.25">
      <c r="A56708" s="26">
        <v>1730292699</v>
      </c>
      <c r="B56708" s="24" t="s">
        <v>1017</v>
      </c>
      <c r="C56708" s="22"/>
      <c r="D56708" s="22"/>
      <c r="E56708" s="3"/>
      <c r="F56708" s="2"/>
      <c r="G56708" s="1"/>
      <c r="H56708" s="15"/>
    </row>
    <row r="56709" spans="1:8" x14ac:dyDescent="0.25">
      <c r="A56709" s="26">
        <v>1245369446</v>
      </c>
      <c r="B56709" s="24" t="s">
        <v>1017</v>
      </c>
      <c r="C56709" s="22"/>
      <c r="D56709" s="22"/>
      <c r="E56709" s="3"/>
      <c r="F56709" s="2"/>
      <c r="G56709" s="1"/>
      <c r="H56709" s="15"/>
    </row>
    <row r="56710" spans="1:8" x14ac:dyDescent="0.25">
      <c r="A56710" s="26">
        <v>1386746154</v>
      </c>
      <c r="B56710" s="24" t="s">
        <v>1017</v>
      </c>
      <c r="C56710" s="22"/>
      <c r="D56710" s="22"/>
      <c r="E56710" s="3"/>
      <c r="F56710" s="2"/>
      <c r="G56710" s="1"/>
      <c r="H56710" s="15"/>
    </row>
    <row r="56711" spans="1:8" x14ac:dyDescent="0.25">
      <c r="A56711" s="26">
        <v>1578650107</v>
      </c>
      <c r="B56711" s="24" t="s">
        <v>1017</v>
      </c>
      <c r="C56711" s="22"/>
      <c r="D56711" s="22"/>
      <c r="E56711" s="3"/>
      <c r="F56711" s="2"/>
      <c r="G56711" s="1"/>
      <c r="H56711" s="15"/>
    </row>
    <row r="56712" spans="1:8" x14ac:dyDescent="0.25">
      <c r="A56712" s="26">
        <v>1841385416</v>
      </c>
      <c r="B56712" s="24" t="s">
        <v>1017</v>
      </c>
      <c r="C56712" s="22"/>
      <c r="D56712" s="22"/>
      <c r="E56712" s="3"/>
      <c r="F56712" s="2"/>
      <c r="G56712" s="1"/>
      <c r="H56712" s="15"/>
    </row>
    <row r="56713" spans="1:8" x14ac:dyDescent="0.25">
      <c r="A56713" s="26">
        <v>1831144682</v>
      </c>
      <c r="B56713" s="24" t="s">
        <v>1017</v>
      </c>
      <c r="C56713" s="22"/>
      <c r="D56713" s="22"/>
      <c r="E56713" s="3"/>
      <c r="F56713" s="2"/>
      <c r="G56713" s="1"/>
      <c r="H56713" s="15"/>
    </row>
    <row r="56714" spans="1:8" x14ac:dyDescent="0.25">
      <c r="A56714" s="26">
        <v>1417949462</v>
      </c>
      <c r="B56714" s="24" t="s">
        <v>1017</v>
      </c>
      <c r="C56714" s="22"/>
      <c r="D56714" s="22"/>
      <c r="E56714" s="3"/>
      <c r="F56714" s="2"/>
      <c r="G56714" s="1"/>
      <c r="H56714" s="15"/>
    </row>
    <row r="56715" spans="1:8" x14ac:dyDescent="0.25">
      <c r="A56715" s="26">
        <v>1639286800</v>
      </c>
      <c r="B56715" s="24" t="s">
        <v>1017</v>
      </c>
      <c r="C56715" s="22"/>
      <c r="D56715" s="22"/>
      <c r="E56715" s="3"/>
      <c r="F56715" s="2"/>
      <c r="G56715" s="1"/>
      <c r="H56715" s="15"/>
    </row>
    <row r="56716" spans="1:8" x14ac:dyDescent="0.25">
      <c r="A56716" s="26">
        <v>1407977382</v>
      </c>
      <c r="B56716" s="24" t="s">
        <v>1017</v>
      </c>
      <c r="C56716" s="22"/>
      <c r="D56716" s="22"/>
      <c r="E56716" s="3"/>
      <c r="F56716" s="2"/>
      <c r="G56716" s="1"/>
      <c r="H56716" s="15"/>
    </row>
    <row r="56717" spans="1:8" x14ac:dyDescent="0.25">
      <c r="A56717" s="26">
        <v>1861531568</v>
      </c>
      <c r="B56717" s="24" t="s">
        <v>1017</v>
      </c>
      <c r="C56717" s="22"/>
      <c r="D56717" s="22"/>
      <c r="E56717" s="3"/>
      <c r="F56717" s="2"/>
      <c r="G56717" s="1"/>
      <c r="H56717" s="15"/>
    </row>
    <row r="56718" spans="1:8" x14ac:dyDescent="0.25">
      <c r="A56718" s="26">
        <v>1861414344</v>
      </c>
      <c r="B56718" s="24" t="s">
        <v>1017</v>
      </c>
      <c r="C56718" s="22"/>
      <c r="D56718" s="22"/>
      <c r="E56718" s="3"/>
      <c r="F56718" s="2"/>
      <c r="G56718" s="1"/>
      <c r="H56718" s="15"/>
    </row>
    <row r="56719" spans="1:8" x14ac:dyDescent="0.25">
      <c r="A56719" s="26">
        <v>1669452470</v>
      </c>
      <c r="B56719" s="24" t="s">
        <v>1017</v>
      </c>
      <c r="C56719" s="22"/>
      <c r="D56719" s="22"/>
      <c r="E56719" s="3"/>
      <c r="F56719" s="2"/>
      <c r="G56719" s="1"/>
      <c r="H56719" s="15"/>
    </row>
    <row r="56720" spans="1:8" x14ac:dyDescent="0.25">
      <c r="A56720" s="26">
        <v>1821074303</v>
      </c>
      <c r="B56720" s="24" t="s">
        <v>1017</v>
      </c>
      <c r="C56720" s="22"/>
      <c r="D56720" s="22"/>
      <c r="E56720" s="3"/>
      <c r="F56720" s="2"/>
      <c r="G56720" s="1"/>
      <c r="H56720" s="15"/>
    </row>
    <row r="56721" spans="1:8" x14ac:dyDescent="0.25">
      <c r="A56721" s="26">
        <v>1396956827</v>
      </c>
      <c r="B56721" s="24" t="s">
        <v>1017</v>
      </c>
      <c r="C56721" s="22"/>
      <c r="D56721" s="22"/>
      <c r="E56721" s="3"/>
      <c r="F56721" s="2"/>
      <c r="G56721" s="1"/>
      <c r="H56721" s="15"/>
    </row>
    <row r="56722" spans="1:8" x14ac:dyDescent="0.25">
      <c r="A56722" s="26">
        <v>1760457824</v>
      </c>
      <c r="B56722" s="24" t="s">
        <v>1017</v>
      </c>
      <c r="C56722" s="22"/>
      <c r="D56722" s="22"/>
      <c r="E56722" s="3"/>
      <c r="F56722" s="2"/>
      <c r="G56722" s="1"/>
      <c r="H56722" s="15"/>
    </row>
    <row r="56723" spans="1:8" x14ac:dyDescent="0.25">
      <c r="A56723" s="26">
        <v>1780633701</v>
      </c>
      <c r="B56723" s="24" t="s">
        <v>1017</v>
      </c>
      <c r="C56723" s="22"/>
      <c r="D56723" s="22"/>
      <c r="E56723" s="3"/>
      <c r="F56723" s="2"/>
      <c r="G56723" s="1"/>
      <c r="H56723" s="15"/>
    </row>
    <row r="56724" spans="1:8" x14ac:dyDescent="0.25">
      <c r="A56724" s="26">
        <v>1770631830</v>
      </c>
      <c r="B56724" s="24" t="s">
        <v>1018</v>
      </c>
      <c r="C56724" s="22"/>
      <c r="D56724" s="22"/>
      <c r="E56724" s="3"/>
      <c r="F56724" s="2"/>
      <c r="G56724" s="1"/>
      <c r="H56724" s="15"/>
    </row>
    <row r="56725" spans="1:8" x14ac:dyDescent="0.25">
      <c r="A56725" s="26">
        <v>1851461057</v>
      </c>
      <c r="B56725" s="24" t="s">
        <v>1018</v>
      </c>
      <c r="C56725" s="22"/>
      <c r="D56725" s="22"/>
      <c r="E56725" s="3"/>
      <c r="F56725" s="2"/>
      <c r="G56725" s="1"/>
      <c r="H56725" s="15"/>
    </row>
    <row r="56726" spans="1:8" x14ac:dyDescent="0.25">
      <c r="A56726" s="26">
        <v>1841271608</v>
      </c>
      <c r="B56726" s="24" t="s">
        <v>1018</v>
      </c>
      <c r="C56726" s="22"/>
      <c r="D56726" s="22"/>
      <c r="E56726" s="3"/>
      <c r="F56726" s="2"/>
      <c r="G56726" s="1"/>
      <c r="H56726" s="15"/>
    </row>
    <row r="56727" spans="1:8" x14ac:dyDescent="0.25">
      <c r="A56727" s="26">
        <v>1841263191</v>
      </c>
      <c r="B56727" s="24" t="s">
        <v>1018</v>
      </c>
      <c r="C56727" s="22"/>
      <c r="D56727" s="22"/>
      <c r="E56727" s="3"/>
      <c r="F56727" s="2"/>
      <c r="G56727" s="1"/>
      <c r="H56727" s="15"/>
    </row>
    <row r="56728" spans="1:8" x14ac:dyDescent="0.25">
      <c r="A56728" s="26">
        <v>1861489114</v>
      </c>
      <c r="B56728" s="24" t="s">
        <v>1018</v>
      </c>
      <c r="C56728" s="22"/>
      <c r="D56728" s="22"/>
      <c r="E56728" s="3"/>
      <c r="F56728" s="2"/>
      <c r="G56728" s="1"/>
      <c r="H56728" s="15"/>
    </row>
    <row r="56729" spans="1:8" x14ac:dyDescent="0.25">
      <c r="A56729" s="26">
        <v>1801882519</v>
      </c>
      <c r="B56729" s="24" t="s">
        <v>1018</v>
      </c>
      <c r="C56729" s="22"/>
      <c r="D56729" s="22"/>
      <c r="E56729" s="3"/>
      <c r="F56729" s="2"/>
      <c r="G56729" s="1"/>
      <c r="H56729" s="15"/>
    </row>
    <row r="56730" spans="1:8" x14ac:dyDescent="0.25">
      <c r="A56730" s="26">
        <v>1811952013</v>
      </c>
      <c r="B56730" s="24" t="s">
        <v>1018</v>
      </c>
      <c r="C56730" s="22"/>
      <c r="D56730" s="22"/>
      <c r="E56730" s="3"/>
      <c r="F56730" s="2"/>
      <c r="G56730" s="1"/>
      <c r="H56730" s="15"/>
    </row>
    <row r="56731" spans="1:8" x14ac:dyDescent="0.25">
      <c r="A56731" s="26">
        <v>1669477808</v>
      </c>
      <c r="B56731" s="24" t="s">
        <v>1018</v>
      </c>
      <c r="C56731" s="22"/>
      <c r="D56731" s="22"/>
      <c r="E56731" s="3"/>
      <c r="F56731" s="2"/>
      <c r="G56731" s="1"/>
      <c r="H56731" s="15"/>
    </row>
    <row r="56732" spans="1:8" x14ac:dyDescent="0.25">
      <c r="A56732" s="26">
        <v>1770697864</v>
      </c>
      <c r="B56732" s="24" t="s">
        <v>1018</v>
      </c>
      <c r="C56732" s="22"/>
      <c r="D56732" s="22"/>
      <c r="E56732" s="3"/>
      <c r="F56732" s="2"/>
      <c r="G56732" s="1"/>
      <c r="H56732" s="15"/>
    </row>
    <row r="56733" spans="1:8" x14ac:dyDescent="0.25">
      <c r="A56733" s="26">
        <v>1649249913</v>
      </c>
      <c r="B56733" s="24" t="s">
        <v>1018</v>
      </c>
      <c r="C56733" s="22"/>
      <c r="D56733" s="22"/>
      <c r="E56733" s="3"/>
      <c r="F56733" s="2"/>
      <c r="G56733" s="1"/>
      <c r="H56733" s="15"/>
    </row>
    <row r="56734" spans="1:8" x14ac:dyDescent="0.25">
      <c r="A56734" s="26">
        <v>1639181555</v>
      </c>
      <c r="B56734" s="24" t="s">
        <v>1018</v>
      </c>
      <c r="C56734" s="22"/>
      <c r="D56734" s="22"/>
      <c r="E56734" s="3"/>
      <c r="F56734" s="2"/>
      <c r="G56734" s="1"/>
      <c r="H56734" s="15"/>
    </row>
    <row r="56735" spans="1:8" x14ac:dyDescent="0.25">
      <c r="A56735" s="26">
        <v>1376650432</v>
      </c>
      <c r="B56735" s="24" t="s">
        <v>1018</v>
      </c>
      <c r="C56735" s="22"/>
      <c r="D56735" s="22"/>
      <c r="E56735" s="3"/>
      <c r="F56735" s="2"/>
      <c r="G56735" s="1"/>
      <c r="H56735" s="15"/>
    </row>
    <row r="56736" spans="1:8" x14ac:dyDescent="0.25">
      <c r="A56736" s="26">
        <v>1386780609</v>
      </c>
      <c r="B56736" s="24" t="s">
        <v>1018</v>
      </c>
      <c r="C56736" s="22"/>
      <c r="D56736" s="22"/>
      <c r="E56736" s="3"/>
      <c r="F56736" s="2"/>
      <c r="G56736" s="1"/>
      <c r="H56736" s="15"/>
    </row>
    <row r="56737" spans="1:8" x14ac:dyDescent="0.25">
      <c r="A56737" s="26">
        <v>1396767166</v>
      </c>
      <c r="B56737" s="24" t="s">
        <v>1018</v>
      </c>
      <c r="C56737" s="22"/>
      <c r="D56737" s="22"/>
      <c r="E56737" s="3"/>
      <c r="F56737" s="2"/>
      <c r="G56737" s="1"/>
      <c r="H56737" s="15"/>
    </row>
    <row r="56738" spans="1:8" x14ac:dyDescent="0.25">
      <c r="A56738" s="26">
        <v>1760552301</v>
      </c>
      <c r="B56738" s="24" t="s">
        <v>1018</v>
      </c>
      <c r="C56738" s="22"/>
      <c r="D56738" s="22"/>
      <c r="E56738" s="3"/>
      <c r="F56738" s="2"/>
      <c r="G56738" s="1"/>
      <c r="H56738" s="15"/>
    </row>
    <row r="56739" spans="1:8" x14ac:dyDescent="0.25">
      <c r="A56739" s="26">
        <v>1639177132</v>
      </c>
      <c r="B56739" s="24" t="s">
        <v>1018</v>
      </c>
      <c r="C56739" s="22"/>
      <c r="D56739" s="22"/>
      <c r="E56739" s="3"/>
      <c r="F56739" s="2"/>
      <c r="G56739" s="1"/>
      <c r="H56739" s="15"/>
    </row>
    <row r="56740" spans="1:8" x14ac:dyDescent="0.25">
      <c r="A56740" s="26">
        <v>1841296233</v>
      </c>
      <c r="B56740" s="24" t="s">
        <v>1018</v>
      </c>
      <c r="C56740" s="22"/>
      <c r="D56740" s="22"/>
      <c r="E56740" s="3"/>
      <c r="F56740" s="2"/>
      <c r="G56740" s="1"/>
      <c r="H56740" s="15"/>
    </row>
    <row r="56741" spans="1:8" x14ac:dyDescent="0.25">
      <c r="A56741" s="26">
        <v>1760684104</v>
      </c>
      <c r="B56741" s="24" t="s">
        <v>1018</v>
      </c>
      <c r="C56741" s="22"/>
      <c r="D56741" s="22"/>
      <c r="E56741" s="3"/>
      <c r="F56741" s="2"/>
      <c r="G56741" s="1"/>
      <c r="H56741" s="15"/>
    </row>
    <row r="56742" spans="1:8" x14ac:dyDescent="0.25">
      <c r="A56742" s="26">
        <v>1366454506</v>
      </c>
      <c r="B56742" s="24" t="s">
        <v>1018</v>
      </c>
      <c r="C56742" s="22"/>
      <c r="D56742" s="22"/>
      <c r="E56742" s="3"/>
      <c r="F56742" s="2"/>
      <c r="G56742" s="1"/>
      <c r="H56742" s="15"/>
    </row>
    <row r="56743" spans="1:8" x14ac:dyDescent="0.25">
      <c r="A56743" s="26">
        <v>1376507632</v>
      </c>
      <c r="B56743" s="24" t="s">
        <v>1018</v>
      </c>
      <c r="C56743" s="22"/>
      <c r="D56743" s="22"/>
      <c r="E56743" s="3"/>
      <c r="F56743" s="2"/>
      <c r="G56743" s="1"/>
      <c r="H56743" s="15"/>
    </row>
    <row r="56744" spans="1:8" x14ac:dyDescent="0.25">
      <c r="A56744" s="26">
        <v>1750503835</v>
      </c>
      <c r="B56744" s="24" t="s">
        <v>1018</v>
      </c>
      <c r="C56744" s="22"/>
      <c r="D56744" s="22"/>
      <c r="E56744" s="3"/>
      <c r="F56744" s="2"/>
      <c r="G56744" s="1"/>
      <c r="H56744" s="15"/>
    </row>
    <row r="56745" spans="1:8" x14ac:dyDescent="0.25">
      <c r="A56745" s="26">
        <v>1265444798</v>
      </c>
      <c r="B56745" s="24" t="s">
        <v>1018</v>
      </c>
      <c r="C56745" s="22"/>
      <c r="D56745" s="22"/>
      <c r="E56745" s="3"/>
      <c r="F56745" s="2"/>
      <c r="G56745" s="1"/>
      <c r="H56745" s="15"/>
    </row>
    <row r="56746" spans="1:8" x14ac:dyDescent="0.25">
      <c r="A56746" s="26">
        <v>1659408946</v>
      </c>
      <c r="B56746" s="24" t="s">
        <v>1018</v>
      </c>
      <c r="C56746" s="22"/>
      <c r="D56746" s="22"/>
      <c r="E56746" s="3"/>
      <c r="F56746" s="2"/>
      <c r="G56746" s="1"/>
      <c r="H56746" s="15"/>
    </row>
    <row r="56747" spans="1:8" x14ac:dyDescent="0.25">
      <c r="A56747" s="26">
        <v>1376543207</v>
      </c>
      <c r="B56747" s="24" t="s">
        <v>1018</v>
      </c>
      <c r="C56747" s="22"/>
      <c r="D56747" s="22"/>
      <c r="E56747" s="3"/>
      <c r="F56747" s="2"/>
      <c r="G56747" s="1"/>
      <c r="H56747" s="15"/>
    </row>
    <row r="56748" spans="1:8" x14ac:dyDescent="0.25">
      <c r="A56748" s="26">
        <v>1629163936</v>
      </c>
      <c r="B56748" s="24" t="s">
        <v>1018</v>
      </c>
      <c r="C56748" s="22"/>
      <c r="D56748" s="22"/>
      <c r="E56748" s="3"/>
      <c r="F56748" s="2"/>
      <c r="G56748" s="1"/>
      <c r="H56748" s="15"/>
    </row>
    <row r="56749" spans="1:8" x14ac:dyDescent="0.25">
      <c r="A56749" s="26">
        <v>1639368020</v>
      </c>
      <c r="B56749" s="24" t="s">
        <v>1018</v>
      </c>
      <c r="C56749" s="22"/>
      <c r="D56749" s="22"/>
      <c r="E56749" s="3"/>
      <c r="F56749" s="2"/>
      <c r="G56749" s="1"/>
      <c r="H56749" s="15"/>
    </row>
    <row r="56750" spans="1:8" x14ac:dyDescent="0.25">
      <c r="A56750" s="26">
        <v>1841343530</v>
      </c>
      <c r="B56750" s="24" t="s">
        <v>1018</v>
      </c>
      <c r="C56750" s="22"/>
      <c r="D56750" s="22"/>
      <c r="E56750" s="3"/>
      <c r="F56750" s="2"/>
      <c r="G56750" s="1"/>
      <c r="H56750" s="15"/>
    </row>
    <row r="56751" spans="1:8" x14ac:dyDescent="0.25">
      <c r="A56751" s="26">
        <v>1770529299</v>
      </c>
      <c r="B56751" s="24" t="s">
        <v>1018</v>
      </c>
      <c r="C56751" s="22"/>
      <c r="D56751" s="22"/>
      <c r="E56751" s="3"/>
      <c r="F56751" s="2"/>
      <c r="G56751" s="1"/>
      <c r="H56751" s="15"/>
    </row>
    <row r="56752" spans="1:8" x14ac:dyDescent="0.25">
      <c r="A56752" s="26">
        <v>1861609596</v>
      </c>
      <c r="B56752" s="24" t="s">
        <v>1018</v>
      </c>
      <c r="C56752" s="22"/>
      <c r="D56752" s="22"/>
      <c r="E56752" s="3"/>
      <c r="F56752" s="2"/>
      <c r="G56752" s="1"/>
      <c r="H56752" s="15"/>
    </row>
    <row r="56753" spans="1:8" x14ac:dyDescent="0.25">
      <c r="A56753" s="26">
        <v>1760411219</v>
      </c>
      <c r="B56753" s="24" t="s">
        <v>1018</v>
      </c>
      <c r="C56753" s="22"/>
      <c r="D56753" s="22"/>
      <c r="E56753" s="3"/>
      <c r="F56753" s="2"/>
      <c r="G56753" s="1"/>
      <c r="H56753" s="15"/>
    </row>
    <row r="56754" spans="1:8" x14ac:dyDescent="0.25">
      <c r="A56754" s="26">
        <v>1346339579</v>
      </c>
      <c r="B56754" s="24" t="s">
        <v>1018</v>
      </c>
      <c r="C56754" s="22"/>
      <c r="D56754" s="22"/>
      <c r="E56754" s="3"/>
      <c r="F56754" s="2"/>
      <c r="G56754" s="1"/>
      <c r="H56754" s="15"/>
    </row>
    <row r="56755" spans="1:8" x14ac:dyDescent="0.25">
      <c r="A56755" s="26">
        <v>1861501074</v>
      </c>
      <c r="B56755" s="24" t="s">
        <v>1018</v>
      </c>
      <c r="C56755" s="22"/>
      <c r="D56755" s="22"/>
      <c r="E56755" s="3"/>
      <c r="F56755" s="2"/>
      <c r="G56755" s="1"/>
      <c r="H56755" s="15"/>
    </row>
    <row r="56756" spans="1:8" x14ac:dyDescent="0.25">
      <c r="A56756" s="26">
        <v>1770639833</v>
      </c>
      <c r="B56756" s="24" t="s">
        <v>1018</v>
      </c>
      <c r="C56756" s="22"/>
      <c r="D56756" s="22"/>
      <c r="E56756" s="3"/>
      <c r="F56756" s="2"/>
      <c r="G56756" s="1"/>
      <c r="H56756" s="15"/>
    </row>
    <row r="56757" spans="1:8" x14ac:dyDescent="0.25">
      <c r="A56757" s="26">
        <v>1720113574</v>
      </c>
      <c r="B56757" s="24" t="s">
        <v>1018</v>
      </c>
      <c r="C56757" s="22"/>
      <c r="D56757" s="22"/>
      <c r="E56757" s="3"/>
      <c r="F56757" s="2"/>
      <c r="G56757" s="1"/>
      <c r="H56757" s="15"/>
    </row>
    <row r="56758" spans="1:8" x14ac:dyDescent="0.25">
      <c r="A56758" s="26">
        <v>1770526741</v>
      </c>
      <c r="B56758" s="24" t="s">
        <v>1018</v>
      </c>
      <c r="C56758" s="22"/>
      <c r="D56758" s="22"/>
      <c r="E56758" s="3"/>
      <c r="F56758" s="2"/>
      <c r="G56758" s="1"/>
      <c r="H56758" s="15"/>
    </row>
    <row r="56759" spans="1:8" x14ac:dyDescent="0.25">
      <c r="A56759" s="26">
        <v>1639159585</v>
      </c>
      <c r="B56759" s="24" t="s">
        <v>1018</v>
      </c>
      <c r="C56759" s="22"/>
      <c r="D56759" s="22"/>
      <c r="E56759" s="3"/>
      <c r="F56759" s="2"/>
      <c r="G56759" s="1"/>
      <c r="H56759" s="15"/>
    </row>
    <row r="56760" spans="1:8" x14ac:dyDescent="0.25">
      <c r="A56760" s="26">
        <v>1669477865</v>
      </c>
      <c r="B56760" s="24" t="s">
        <v>1018</v>
      </c>
      <c r="C56760" s="22"/>
      <c r="D56760" s="22"/>
      <c r="E56760" s="3"/>
      <c r="F56760" s="2"/>
      <c r="G56760" s="1"/>
      <c r="H56760" s="15"/>
    </row>
    <row r="56761" spans="1:8" x14ac:dyDescent="0.25">
      <c r="A56761" s="26">
        <v>1417954272</v>
      </c>
      <c r="B56761" s="24" t="s">
        <v>1018</v>
      </c>
      <c r="C56761" s="22"/>
      <c r="D56761" s="22"/>
      <c r="E56761" s="3"/>
      <c r="F56761" s="2"/>
      <c r="G56761" s="1"/>
      <c r="H56761" s="15"/>
    </row>
    <row r="56762" spans="1:8" x14ac:dyDescent="0.25">
      <c r="A56762" s="26">
        <v>1669490082</v>
      </c>
      <c r="B56762" s="24" t="s">
        <v>1018</v>
      </c>
      <c r="C56762" s="22"/>
      <c r="D56762" s="22"/>
      <c r="E56762" s="3"/>
      <c r="F56762" s="2"/>
      <c r="G56762" s="1"/>
      <c r="H56762" s="15"/>
    </row>
    <row r="56763" spans="1:8" x14ac:dyDescent="0.25">
      <c r="A56763" s="26">
        <v>1376546135</v>
      </c>
      <c r="B56763" s="24" t="s">
        <v>1018</v>
      </c>
      <c r="C56763" s="22"/>
      <c r="D56763" s="22"/>
      <c r="E56763" s="3"/>
      <c r="F56763" s="2"/>
      <c r="G56763" s="1"/>
      <c r="H56763" s="15"/>
    </row>
    <row r="56764" spans="1:8" x14ac:dyDescent="0.25">
      <c r="A56764" s="26">
        <v>1790756351</v>
      </c>
      <c r="B56764" s="24" t="s">
        <v>1018</v>
      </c>
      <c r="C56764" s="22"/>
      <c r="D56764" s="22"/>
      <c r="E56764" s="3"/>
      <c r="F56764" s="2"/>
      <c r="G56764" s="1"/>
      <c r="H56764" s="15"/>
    </row>
    <row r="56765" spans="1:8" x14ac:dyDescent="0.25">
      <c r="A56765" s="26">
        <v>1629063896</v>
      </c>
      <c r="B56765" s="24" t="s">
        <v>1018</v>
      </c>
      <c r="C56765" s="22"/>
      <c r="D56765" s="22"/>
      <c r="E56765" s="3"/>
      <c r="F56765" s="2"/>
      <c r="G56765" s="1"/>
      <c r="H56765" s="15"/>
    </row>
    <row r="56766" spans="1:8" x14ac:dyDescent="0.25">
      <c r="A56766" s="26">
        <v>1740402734</v>
      </c>
      <c r="B56766" s="24" t="s">
        <v>1018</v>
      </c>
      <c r="C56766" s="22"/>
      <c r="D56766" s="22"/>
      <c r="E56766" s="3"/>
      <c r="F56766" s="2"/>
      <c r="G56766" s="1"/>
      <c r="H56766" s="15"/>
    </row>
    <row r="56767" spans="1:8" x14ac:dyDescent="0.25">
      <c r="A56767" s="26">
        <v>1831225226</v>
      </c>
      <c r="B56767" s="24" t="s">
        <v>1018</v>
      </c>
      <c r="C56767" s="22"/>
      <c r="D56767" s="22"/>
      <c r="E56767" s="3"/>
      <c r="F56767" s="2"/>
      <c r="G56767" s="1"/>
      <c r="H56767" s="15"/>
    </row>
    <row r="56768" spans="1:8" x14ac:dyDescent="0.25">
      <c r="A56768" s="26">
        <v>1851455612</v>
      </c>
      <c r="B56768" s="24" t="s">
        <v>1018</v>
      </c>
      <c r="C56768" s="22"/>
      <c r="D56768" s="22"/>
      <c r="E56768" s="3"/>
      <c r="F56768" s="2"/>
      <c r="G56768" s="1"/>
      <c r="H56768" s="15"/>
    </row>
    <row r="56769" spans="1:8" x14ac:dyDescent="0.25">
      <c r="A56769" s="26">
        <v>1356383145</v>
      </c>
      <c r="B56769" s="24" t="s">
        <v>1018</v>
      </c>
      <c r="C56769" s="22"/>
      <c r="D56769" s="22"/>
      <c r="E56769" s="3"/>
      <c r="F56769" s="2"/>
      <c r="G56769" s="1"/>
      <c r="H56769" s="15"/>
    </row>
    <row r="56770" spans="1:8" x14ac:dyDescent="0.25">
      <c r="A56770" s="26">
        <v>1346270303</v>
      </c>
      <c r="B56770" s="24" t="s">
        <v>1018</v>
      </c>
      <c r="C56770" s="22"/>
      <c r="D56770" s="22"/>
      <c r="E56770" s="3"/>
      <c r="F56770" s="2"/>
      <c r="G56770" s="1"/>
      <c r="H56770" s="15"/>
    </row>
    <row r="56771" spans="1:8" x14ac:dyDescent="0.25">
      <c r="A56771" s="26">
        <v>1417070004</v>
      </c>
      <c r="B56771" s="24" t="s">
        <v>1018</v>
      </c>
      <c r="C56771" s="22"/>
      <c r="D56771" s="22"/>
      <c r="E56771" s="3"/>
      <c r="F56771" s="2"/>
      <c r="G56771" s="1"/>
      <c r="H56771" s="15"/>
    </row>
    <row r="56772" spans="1:8" x14ac:dyDescent="0.25">
      <c r="A56772" s="26">
        <v>1659460376</v>
      </c>
      <c r="B56772" s="24" t="s">
        <v>1018</v>
      </c>
      <c r="C56772" s="22"/>
      <c r="D56772" s="22"/>
      <c r="E56772" s="3"/>
      <c r="F56772" s="2"/>
      <c r="G56772" s="1"/>
      <c r="H56772" s="15"/>
    </row>
    <row r="56773" spans="1:8" x14ac:dyDescent="0.25">
      <c r="A56773" s="26">
        <v>1639197254</v>
      </c>
      <c r="B56773" s="24" t="s">
        <v>1018</v>
      </c>
      <c r="C56773" s="22"/>
      <c r="D56773" s="22"/>
      <c r="E56773" s="3"/>
      <c r="F56773" s="2"/>
      <c r="G56773" s="1"/>
      <c r="H56773" s="15"/>
    </row>
    <row r="56774" spans="1:8" x14ac:dyDescent="0.25">
      <c r="A56774" s="26">
        <v>1447344452</v>
      </c>
      <c r="B56774" s="24" t="s">
        <v>1018</v>
      </c>
      <c r="C56774" s="22"/>
      <c r="D56774" s="22"/>
      <c r="E56774" s="3"/>
      <c r="F56774" s="2"/>
      <c r="G56774" s="1"/>
      <c r="H56774" s="15"/>
    </row>
    <row r="56775" spans="1:8" x14ac:dyDescent="0.25">
      <c r="A56775" s="26">
        <v>1790850709</v>
      </c>
      <c r="B56775" s="24" t="s">
        <v>1018</v>
      </c>
      <c r="C56775" s="22"/>
      <c r="D56775" s="22"/>
      <c r="E56775" s="3"/>
      <c r="F56775" s="2"/>
      <c r="G56775" s="1"/>
      <c r="H56775" s="15"/>
    </row>
    <row r="56776" spans="1:8" x14ac:dyDescent="0.25">
      <c r="A56776" s="26">
        <v>1801825419</v>
      </c>
      <c r="B56776" s="24" t="s">
        <v>1018</v>
      </c>
      <c r="C56776" s="22"/>
      <c r="D56776" s="22"/>
      <c r="E56776" s="3"/>
      <c r="F56776" s="2"/>
      <c r="G56776" s="1"/>
      <c r="H56776" s="15"/>
    </row>
    <row r="56777" spans="1:8" x14ac:dyDescent="0.25">
      <c r="A56777" s="26">
        <v>1245458769</v>
      </c>
      <c r="B56777" s="24" t="s">
        <v>1018</v>
      </c>
      <c r="C56777" s="22"/>
      <c r="D56777" s="22"/>
      <c r="E56777" s="3"/>
      <c r="F56777" s="2"/>
      <c r="G56777" s="1"/>
      <c r="H56777" s="15"/>
    </row>
    <row r="56778" spans="1:8" x14ac:dyDescent="0.25">
      <c r="A56778" s="26">
        <v>1417038217</v>
      </c>
      <c r="B56778" s="24" t="s">
        <v>1018</v>
      </c>
      <c r="C56778" s="22"/>
      <c r="D56778" s="22"/>
      <c r="E56778" s="3"/>
      <c r="F56778" s="2"/>
      <c r="G56778" s="1"/>
      <c r="H56778" s="15"/>
    </row>
    <row r="56779" spans="1:8" x14ac:dyDescent="0.25">
      <c r="A56779" s="26">
        <v>1346242195</v>
      </c>
      <c r="B56779" s="24" t="s">
        <v>1018</v>
      </c>
      <c r="C56779" s="22"/>
      <c r="D56779" s="22"/>
      <c r="E56779" s="3"/>
      <c r="F56779" s="2"/>
      <c r="G56779" s="1"/>
      <c r="H56779" s="15"/>
    </row>
    <row r="56780" spans="1:8" x14ac:dyDescent="0.25">
      <c r="A56780" s="26">
        <v>1356458731</v>
      </c>
      <c r="B56780" s="24" t="s">
        <v>1018</v>
      </c>
      <c r="C56780" s="22"/>
      <c r="D56780" s="22"/>
      <c r="E56780" s="3"/>
      <c r="F56780" s="2"/>
      <c r="G56780" s="1"/>
      <c r="H56780" s="15"/>
    </row>
    <row r="56781" spans="1:8" x14ac:dyDescent="0.25">
      <c r="A56781" s="26">
        <v>1659403889</v>
      </c>
      <c r="B56781" s="24" t="s">
        <v>1018</v>
      </c>
      <c r="C56781" s="22"/>
      <c r="D56781" s="22"/>
      <c r="E56781" s="3"/>
      <c r="F56781" s="2"/>
      <c r="G56781" s="1"/>
      <c r="H56781" s="15"/>
    </row>
    <row r="56782" spans="1:8" x14ac:dyDescent="0.25">
      <c r="A56782" s="26">
        <v>1487757407</v>
      </c>
      <c r="B56782" s="24" t="s">
        <v>1018</v>
      </c>
      <c r="C56782" s="22"/>
      <c r="D56782" s="22"/>
      <c r="E56782" s="3"/>
      <c r="F56782" s="2"/>
      <c r="G56782" s="1"/>
      <c r="H56782" s="15"/>
    </row>
    <row r="56783" spans="1:8" x14ac:dyDescent="0.25">
      <c r="A56783" s="26">
        <v>1659443562</v>
      </c>
      <c r="B56783" s="24" t="s">
        <v>1018</v>
      </c>
      <c r="C56783" s="22"/>
      <c r="D56783" s="22"/>
      <c r="E56783" s="3"/>
      <c r="F56783" s="2"/>
      <c r="G56783" s="1"/>
      <c r="H56783" s="15"/>
    </row>
    <row r="56784" spans="1:8" x14ac:dyDescent="0.25">
      <c r="A56784" s="26">
        <v>1750456661</v>
      </c>
      <c r="B56784" s="24" t="s">
        <v>1018</v>
      </c>
      <c r="C56784" s="22"/>
      <c r="D56784" s="22"/>
      <c r="E56784" s="3"/>
      <c r="F56784" s="2"/>
      <c r="G56784" s="1"/>
      <c r="H56784" s="15"/>
    </row>
    <row r="56785" spans="1:8" x14ac:dyDescent="0.25">
      <c r="A56785" s="26">
        <v>1255387163</v>
      </c>
      <c r="B56785" s="24" t="s">
        <v>1018</v>
      </c>
      <c r="C56785" s="22"/>
      <c r="D56785" s="22"/>
      <c r="E56785" s="3"/>
      <c r="F56785" s="2"/>
      <c r="G56785" s="1"/>
      <c r="H56785" s="15"/>
    </row>
    <row r="56786" spans="1:8" x14ac:dyDescent="0.25">
      <c r="A56786" s="26">
        <v>1366649410</v>
      </c>
      <c r="B56786" s="24" t="s">
        <v>1018</v>
      </c>
      <c r="C56786" s="22"/>
      <c r="D56786" s="22"/>
      <c r="E56786" s="3"/>
      <c r="F56786" s="2"/>
      <c r="G56786" s="1"/>
      <c r="H56786" s="15"/>
    </row>
    <row r="56787" spans="1:8" x14ac:dyDescent="0.25">
      <c r="A56787" s="26">
        <v>1831127836</v>
      </c>
      <c r="B56787" s="24" t="s">
        <v>1018</v>
      </c>
      <c r="C56787" s="22"/>
      <c r="D56787" s="22"/>
      <c r="E56787" s="3"/>
      <c r="F56787" s="2"/>
      <c r="G56787" s="1"/>
      <c r="H56787" s="15"/>
    </row>
    <row r="56788" spans="1:8" x14ac:dyDescent="0.25">
      <c r="A56788" s="26">
        <v>1821262650</v>
      </c>
      <c r="B56788" s="24" t="s">
        <v>1018</v>
      </c>
      <c r="C56788" s="22"/>
      <c r="D56788" s="22"/>
      <c r="E56788" s="3"/>
      <c r="F56788" s="2"/>
      <c r="G56788" s="1"/>
      <c r="H56788" s="15"/>
    </row>
    <row r="56789" spans="1:8" x14ac:dyDescent="0.25">
      <c r="A56789" s="26">
        <v>1639149958</v>
      </c>
      <c r="B56789" s="24" t="s">
        <v>1018</v>
      </c>
      <c r="C56789" s="22"/>
      <c r="D56789" s="22"/>
      <c r="E56789" s="3"/>
      <c r="F56789" s="2"/>
      <c r="G56789" s="1"/>
      <c r="H56789" s="15"/>
    </row>
    <row r="56790" spans="1:8" x14ac:dyDescent="0.25">
      <c r="A56790" s="26">
        <v>1487768313</v>
      </c>
      <c r="B56790" s="24" t="s">
        <v>1018</v>
      </c>
      <c r="C56790" s="22"/>
      <c r="D56790" s="22"/>
      <c r="E56790" s="3"/>
      <c r="F56790" s="2"/>
      <c r="G56790" s="1"/>
      <c r="H56790" s="15"/>
    </row>
    <row r="56791" spans="1:8" x14ac:dyDescent="0.25">
      <c r="A56791" s="26">
        <v>1376519348</v>
      </c>
      <c r="B56791" s="24" t="s">
        <v>1018</v>
      </c>
      <c r="C56791" s="22"/>
      <c r="D56791" s="22"/>
      <c r="E56791" s="3"/>
      <c r="F56791" s="2"/>
      <c r="G56791" s="1"/>
      <c r="H56791" s="15"/>
    </row>
    <row r="56792" spans="1:8" x14ac:dyDescent="0.25">
      <c r="A56792" s="26">
        <v>1245345396</v>
      </c>
      <c r="B56792" s="24" t="s">
        <v>1018</v>
      </c>
      <c r="C56792" s="22"/>
      <c r="D56792" s="22"/>
      <c r="E56792" s="3"/>
      <c r="F56792" s="2"/>
      <c r="G56792" s="1"/>
      <c r="H56792" s="15"/>
    </row>
    <row r="56793" spans="1:8" x14ac:dyDescent="0.25">
      <c r="A56793" s="26">
        <v>1396896817</v>
      </c>
      <c r="B56793" s="24" t="s">
        <v>1018</v>
      </c>
      <c r="C56793" s="22"/>
      <c r="D56793" s="22"/>
      <c r="E56793" s="3"/>
      <c r="F56793" s="2"/>
      <c r="G56793" s="1"/>
      <c r="H56793" s="15"/>
    </row>
    <row r="56794" spans="1:8" x14ac:dyDescent="0.25">
      <c r="A56794" s="26">
        <v>1366567042</v>
      </c>
      <c r="B56794" s="24" t="s">
        <v>1018</v>
      </c>
      <c r="C56794" s="22"/>
      <c r="D56794" s="22"/>
      <c r="E56794" s="3"/>
      <c r="F56794" s="2"/>
      <c r="G56794" s="1"/>
      <c r="H56794" s="15"/>
    </row>
    <row r="56795" spans="1:8" x14ac:dyDescent="0.25">
      <c r="A56795" s="26">
        <v>1790749083</v>
      </c>
      <c r="B56795" s="24" t="s">
        <v>1018</v>
      </c>
      <c r="C56795" s="22"/>
      <c r="D56795" s="22"/>
      <c r="E56795" s="3"/>
      <c r="F56795" s="2"/>
      <c r="G56795" s="1"/>
      <c r="H56795" s="15"/>
    </row>
    <row r="56796" spans="1:8" x14ac:dyDescent="0.25">
      <c r="A56796" s="26">
        <v>1255497921</v>
      </c>
      <c r="B56796" s="24" t="s">
        <v>1018</v>
      </c>
      <c r="C56796" s="22"/>
      <c r="D56796" s="22"/>
      <c r="E56796" s="3"/>
      <c r="F56796" s="2"/>
      <c r="G56796" s="1"/>
      <c r="H56796" s="15"/>
    </row>
    <row r="56797" spans="1:8" x14ac:dyDescent="0.25">
      <c r="A56797" s="26">
        <v>1851323570</v>
      </c>
      <c r="B56797" s="24" t="s">
        <v>1018</v>
      </c>
      <c r="C56797" s="22"/>
      <c r="D56797" s="22"/>
      <c r="E56797" s="3"/>
      <c r="F56797" s="2"/>
      <c r="G56797" s="1"/>
      <c r="H56797" s="15"/>
    </row>
    <row r="56798" spans="1:8" x14ac:dyDescent="0.25">
      <c r="A56798" s="26">
        <v>1861519076</v>
      </c>
      <c r="B56798" s="24" t="s">
        <v>1018</v>
      </c>
      <c r="C56798" s="22"/>
      <c r="D56798" s="22"/>
      <c r="E56798" s="3"/>
      <c r="F56798" s="2"/>
      <c r="G56798" s="1"/>
      <c r="H56798" s="15"/>
    </row>
    <row r="56799" spans="1:8" x14ac:dyDescent="0.25">
      <c r="A56799" s="26">
        <v>1336368398</v>
      </c>
      <c r="B56799" s="24" t="s">
        <v>1018</v>
      </c>
      <c r="C56799" s="22"/>
      <c r="D56799" s="22"/>
      <c r="E56799" s="3"/>
      <c r="F56799" s="2"/>
      <c r="G56799" s="1"/>
      <c r="H56799" s="15"/>
    </row>
    <row r="56800" spans="1:8" x14ac:dyDescent="0.25">
      <c r="A56800" s="26">
        <v>1265502983</v>
      </c>
      <c r="B56800" s="24" t="s">
        <v>1018</v>
      </c>
      <c r="C56800" s="22"/>
      <c r="D56800" s="22"/>
      <c r="E56800" s="3"/>
      <c r="F56800" s="2"/>
      <c r="G56800" s="1"/>
      <c r="H56800" s="15"/>
    </row>
    <row r="56801" spans="1:8" x14ac:dyDescent="0.25">
      <c r="A56801" s="26">
        <v>1851323018</v>
      </c>
      <c r="B56801" s="24" t="s">
        <v>1018</v>
      </c>
      <c r="C56801" s="22"/>
      <c r="D56801" s="22"/>
      <c r="E56801" s="3"/>
      <c r="F56801" s="2"/>
      <c r="G56801" s="1"/>
      <c r="H56801" s="15"/>
    </row>
    <row r="56802" spans="1:8" x14ac:dyDescent="0.25">
      <c r="A56802" s="26">
        <v>1629074778</v>
      </c>
      <c r="B56802" s="24" t="s">
        <v>1018</v>
      </c>
      <c r="C56802" s="22"/>
      <c r="D56802" s="22"/>
      <c r="E56802" s="3"/>
      <c r="F56802" s="2"/>
      <c r="G56802" s="1"/>
      <c r="H56802" s="15"/>
    </row>
    <row r="56803" spans="1:8" x14ac:dyDescent="0.25">
      <c r="A56803" s="26">
        <v>1447267455</v>
      </c>
      <c r="B56803" s="24" t="s">
        <v>1018</v>
      </c>
      <c r="C56803" s="22"/>
      <c r="D56803" s="22"/>
      <c r="E56803" s="3"/>
      <c r="F56803" s="2"/>
      <c r="G56803" s="1"/>
      <c r="H56803" s="15"/>
    </row>
    <row r="56804" spans="1:8" x14ac:dyDescent="0.25">
      <c r="A56804" s="26">
        <v>1750333175</v>
      </c>
      <c r="B56804" s="24" t="s">
        <v>1018</v>
      </c>
      <c r="C56804" s="22"/>
      <c r="D56804" s="22"/>
      <c r="E56804" s="3"/>
      <c r="F56804" s="2"/>
      <c r="G56804" s="1"/>
      <c r="H56804" s="15"/>
    </row>
    <row r="56805" spans="1:8" x14ac:dyDescent="0.25">
      <c r="A56805" s="26">
        <v>1811945850</v>
      </c>
      <c r="B56805" s="24" t="s">
        <v>1018</v>
      </c>
      <c r="C56805" s="22"/>
      <c r="D56805" s="22"/>
      <c r="E56805" s="3"/>
      <c r="F56805" s="2"/>
      <c r="G56805" s="1"/>
      <c r="H56805" s="15"/>
    </row>
    <row r="56806" spans="1:8" x14ac:dyDescent="0.25">
      <c r="A56806" s="26">
        <v>1760454813</v>
      </c>
      <c r="B56806" s="24" t="s">
        <v>1018</v>
      </c>
      <c r="C56806" s="22"/>
      <c r="D56806" s="22"/>
      <c r="E56806" s="3"/>
      <c r="F56806" s="2"/>
      <c r="G56806" s="1"/>
      <c r="H56806" s="15"/>
    </row>
    <row r="56807" spans="1:8" x14ac:dyDescent="0.25">
      <c r="A56807" s="26">
        <v>1790740876</v>
      </c>
      <c r="B56807" s="24" t="s">
        <v>1018</v>
      </c>
      <c r="C56807" s="22"/>
      <c r="D56807" s="22"/>
      <c r="E56807" s="3"/>
      <c r="F56807" s="2"/>
      <c r="G56807" s="1"/>
      <c r="H56807" s="15"/>
    </row>
    <row r="56808" spans="1:8" x14ac:dyDescent="0.25">
      <c r="A56808" s="26">
        <v>1831283944</v>
      </c>
      <c r="B56808" s="24" t="s">
        <v>1018</v>
      </c>
      <c r="C56808" s="22"/>
      <c r="D56808" s="22"/>
      <c r="E56808" s="3"/>
      <c r="F56808" s="2"/>
      <c r="G56808" s="1"/>
      <c r="H56808" s="15"/>
    </row>
    <row r="56809" spans="1:8" x14ac:dyDescent="0.25">
      <c r="A56809" s="26">
        <v>1487753976</v>
      </c>
      <c r="B56809" s="24" t="s">
        <v>1018</v>
      </c>
      <c r="C56809" s="22"/>
      <c r="D56809" s="22"/>
      <c r="E56809" s="3"/>
      <c r="F56809" s="2"/>
      <c r="G56809" s="1"/>
      <c r="H56809" s="15"/>
    </row>
    <row r="56810" spans="1:8" x14ac:dyDescent="0.25">
      <c r="A56810" s="26">
        <v>1740227792</v>
      </c>
      <c r="B56810" s="24" t="s">
        <v>1018</v>
      </c>
      <c r="C56810" s="22"/>
      <c r="D56810" s="22"/>
      <c r="E56810" s="3"/>
      <c r="F56810" s="2"/>
      <c r="G56810" s="1"/>
      <c r="H56810" s="15"/>
    </row>
    <row r="56811" spans="1:8" x14ac:dyDescent="0.25">
      <c r="A56811" s="26">
        <v>1396755641</v>
      </c>
      <c r="B56811" s="24" t="s">
        <v>1018</v>
      </c>
      <c r="C56811" s="22"/>
      <c r="D56811" s="22"/>
      <c r="E56811" s="3"/>
      <c r="F56811" s="2"/>
      <c r="G56811" s="1"/>
      <c r="H56811" s="15"/>
    </row>
    <row r="56812" spans="1:8" x14ac:dyDescent="0.25">
      <c r="A56812" s="26">
        <v>1821092313</v>
      </c>
      <c r="B56812" s="24" t="s">
        <v>1018</v>
      </c>
      <c r="C56812" s="22"/>
      <c r="D56812" s="22"/>
      <c r="E56812" s="3"/>
      <c r="F56812" s="2"/>
      <c r="G56812" s="1"/>
      <c r="H56812" s="15"/>
    </row>
    <row r="56813" spans="1:8" x14ac:dyDescent="0.25">
      <c r="A56813" s="26">
        <v>1669530234</v>
      </c>
      <c r="B56813" s="24" t="s">
        <v>1018</v>
      </c>
      <c r="C56813" s="22"/>
      <c r="D56813" s="22"/>
      <c r="E56813" s="3"/>
      <c r="F56813" s="2"/>
      <c r="G56813" s="1"/>
      <c r="H56813" s="15"/>
    </row>
    <row r="56814" spans="1:8" x14ac:dyDescent="0.25">
      <c r="A56814" s="26">
        <v>1427020189</v>
      </c>
      <c r="B56814" s="24" t="s">
        <v>1018</v>
      </c>
      <c r="C56814" s="22"/>
      <c r="D56814" s="22"/>
      <c r="E56814" s="3"/>
      <c r="F56814" s="2"/>
      <c r="G56814" s="1"/>
      <c r="H56814" s="15"/>
    </row>
    <row r="56815" spans="1:8" x14ac:dyDescent="0.25">
      <c r="A56815" s="26">
        <v>1750374286</v>
      </c>
      <c r="B56815" s="24" t="s">
        <v>1018</v>
      </c>
      <c r="C56815" s="22"/>
      <c r="D56815" s="22"/>
      <c r="E56815" s="3"/>
      <c r="F56815" s="2"/>
      <c r="G56815" s="1"/>
      <c r="H56815" s="15"/>
    </row>
    <row r="56816" spans="1:8" x14ac:dyDescent="0.25">
      <c r="A56816" s="26">
        <v>1255447686</v>
      </c>
      <c r="B56816" s="24" t="s">
        <v>1018</v>
      </c>
      <c r="C56816" s="22"/>
      <c r="D56816" s="22"/>
      <c r="E56816" s="3"/>
      <c r="F56816" s="2"/>
      <c r="G56816" s="1"/>
      <c r="H56816" s="15"/>
    </row>
    <row r="56817" spans="1:8" x14ac:dyDescent="0.25">
      <c r="A56817" s="26">
        <v>1659410058</v>
      </c>
      <c r="B56817" s="24" t="s">
        <v>1018</v>
      </c>
      <c r="C56817" s="22"/>
      <c r="D56817" s="22"/>
      <c r="E56817" s="3"/>
      <c r="F56817" s="2"/>
      <c r="G56817" s="1"/>
      <c r="H56817" s="15"/>
    </row>
    <row r="56818" spans="1:8" x14ac:dyDescent="0.25">
      <c r="A56818" s="26">
        <v>1861463283</v>
      </c>
      <c r="B56818" s="24" t="s">
        <v>1018</v>
      </c>
      <c r="C56818" s="22"/>
      <c r="D56818" s="22"/>
      <c r="E56818" s="3"/>
      <c r="F56818" s="2"/>
      <c r="G56818" s="1"/>
      <c r="H56818" s="15"/>
    </row>
    <row r="56819" spans="1:8" x14ac:dyDescent="0.25">
      <c r="A56819" s="26">
        <v>1801986799</v>
      </c>
      <c r="B56819" s="24" t="s">
        <v>1019</v>
      </c>
      <c r="C56819" s="22"/>
      <c r="D56819" s="22"/>
      <c r="E56819" s="3"/>
      <c r="F56819" s="2"/>
      <c r="G56819" s="1"/>
      <c r="H56819" s="15"/>
    </row>
    <row r="56820" spans="1:8" x14ac:dyDescent="0.25">
      <c r="A56820" s="26">
        <v>1245291343</v>
      </c>
      <c r="B56820" s="24" t="s">
        <v>1019</v>
      </c>
      <c r="C56820" s="22"/>
      <c r="D56820" s="22"/>
      <c r="E56820" s="3"/>
      <c r="F56820" s="2"/>
      <c r="G56820" s="1"/>
      <c r="H56820" s="15"/>
    </row>
    <row r="56821" spans="1:8" x14ac:dyDescent="0.25">
      <c r="A56821" s="26">
        <v>1447295449</v>
      </c>
      <c r="B56821" s="24" t="s">
        <v>1019</v>
      </c>
      <c r="C56821" s="22"/>
      <c r="D56821" s="22"/>
      <c r="E56821" s="3"/>
      <c r="F56821" s="2"/>
      <c r="G56821" s="1"/>
      <c r="H56821" s="15"/>
    </row>
    <row r="56822" spans="1:8" x14ac:dyDescent="0.25">
      <c r="A56822" s="26">
        <v>1124282066</v>
      </c>
      <c r="B56822" s="24" t="s">
        <v>1019</v>
      </c>
      <c r="C56822" s="22"/>
      <c r="D56822" s="22"/>
      <c r="E56822" s="3"/>
      <c r="F56822" s="2"/>
      <c r="G56822" s="1"/>
      <c r="H56822" s="15"/>
    </row>
    <row r="56823" spans="1:8" x14ac:dyDescent="0.25">
      <c r="A56823" s="26">
        <v>1265437206</v>
      </c>
      <c r="B56823" s="24" t="s">
        <v>1019</v>
      </c>
      <c r="C56823" s="22"/>
      <c r="D56823" s="22"/>
      <c r="E56823" s="3"/>
      <c r="F56823" s="2"/>
      <c r="G56823" s="1"/>
      <c r="H56823" s="15"/>
    </row>
    <row r="56824" spans="1:8" x14ac:dyDescent="0.25">
      <c r="A56824" s="26">
        <v>1790756286</v>
      </c>
      <c r="B56824" s="24" t="s">
        <v>1019</v>
      </c>
      <c r="C56824" s="22"/>
      <c r="D56824" s="22"/>
      <c r="E56824" s="3"/>
      <c r="F56824" s="2"/>
      <c r="G56824" s="1"/>
      <c r="H56824" s="15"/>
    </row>
    <row r="56825" spans="1:8" x14ac:dyDescent="0.25">
      <c r="A56825" s="26">
        <v>1730232257</v>
      </c>
      <c r="B56825" s="24" t="s">
        <v>1019</v>
      </c>
      <c r="C56825" s="22"/>
      <c r="D56825" s="22"/>
      <c r="E56825" s="3"/>
      <c r="F56825" s="2"/>
      <c r="G56825" s="1"/>
      <c r="H56825" s="15"/>
    </row>
    <row r="56826" spans="1:8" x14ac:dyDescent="0.25">
      <c r="A56826" s="26">
        <v>1790765550</v>
      </c>
      <c r="B56826" s="24" t="s">
        <v>1019</v>
      </c>
      <c r="C56826" s="22"/>
      <c r="D56826" s="22"/>
      <c r="E56826" s="3"/>
      <c r="F56826" s="2"/>
      <c r="G56826" s="1"/>
      <c r="H56826" s="15"/>
    </row>
    <row r="56827" spans="1:8" x14ac:dyDescent="0.25">
      <c r="A56827" s="26">
        <v>1821028390</v>
      </c>
      <c r="B56827" s="24" t="s">
        <v>1019</v>
      </c>
      <c r="C56827" s="22"/>
      <c r="D56827" s="22"/>
      <c r="E56827" s="3"/>
      <c r="F56827" s="2"/>
      <c r="G56827" s="1"/>
      <c r="H56827" s="15"/>
    </row>
    <row r="56828" spans="1:8" x14ac:dyDescent="0.25">
      <c r="A56828" s="26">
        <v>1861412231</v>
      </c>
      <c r="B56828" s="24" t="s">
        <v>1019</v>
      </c>
      <c r="C56828" s="22"/>
      <c r="D56828" s="22"/>
      <c r="E56828" s="3"/>
      <c r="F56828" s="2"/>
      <c r="G56828" s="1"/>
      <c r="H56828" s="15"/>
    </row>
    <row r="56829" spans="1:8" x14ac:dyDescent="0.25">
      <c r="A56829" s="26">
        <v>1760443311</v>
      </c>
      <c r="B56829" s="24" t="s">
        <v>1019</v>
      </c>
      <c r="C56829" s="22"/>
      <c r="D56829" s="22"/>
      <c r="E56829" s="3"/>
      <c r="F56829" s="2"/>
      <c r="G56829" s="1"/>
      <c r="H56829" s="15"/>
    </row>
    <row r="56830" spans="1:8" x14ac:dyDescent="0.25">
      <c r="A56830" s="26">
        <v>1407055254</v>
      </c>
      <c r="B56830" s="24" t="s">
        <v>1019</v>
      </c>
      <c r="C56830" s="22"/>
      <c r="D56830" s="22"/>
      <c r="E56830" s="3"/>
      <c r="F56830" s="2"/>
      <c r="G56830" s="1"/>
      <c r="H56830" s="15"/>
    </row>
    <row r="56831" spans="1:8" x14ac:dyDescent="0.25">
      <c r="A56831" s="26">
        <v>1851331466</v>
      </c>
      <c r="B56831" s="24" t="s">
        <v>1019</v>
      </c>
      <c r="C56831" s="22"/>
      <c r="D56831" s="22"/>
      <c r="E56831" s="3"/>
      <c r="F56831" s="2"/>
      <c r="G56831" s="1"/>
      <c r="H56831" s="15"/>
    </row>
    <row r="56832" spans="1:8" x14ac:dyDescent="0.25">
      <c r="A56832" s="26">
        <v>1831306125</v>
      </c>
      <c r="B56832" s="24" t="s">
        <v>1019</v>
      </c>
      <c r="C56832" s="22"/>
      <c r="D56832" s="22"/>
      <c r="E56832" s="3"/>
      <c r="F56832" s="2"/>
      <c r="G56832" s="1"/>
      <c r="H56832" s="15"/>
    </row>
    <row r="56833" spans="1:8" x14ac:dyDescent="0.25">
      <c r="A56833" s="26">
        <v>1730334491</v>
      </c>
      <c r="B56833" s="24" t="s">
        <v>1019</v>
      </c>
      <c r="C56833" s="22"/>
      <c r="D56833" s="22"/>
      <c r="E56833" s="3"/>
      <c r="F56833" s="2"/>
      <c r="G56833" s="1"/>
      <c r="H56833" s="15"/>
    </row>
    <row r="56834" spans="1:8" x14ac:dyDescent="0.25">
      <c r="A56834" s="26">
        <v>1184860108</v>
      </c>
      <c r="B56834" s="24" t="s">
        <v>1019</v>
      </c>
      <c r="C56834" s="22"/>
      <c r="D56834" s="22"/>
      <c r="E56834" s="3"/>
      <c r="F56834" s="2"/>
      <c r="G56834" s="1"/>
      <c r="H56834" s="15"/>
    </row>
    <row r="56835" spans="1:8" x14ac:dyDescent="0.25">
      <c r="A56835" s="26">
        <v>1306033790</v>
      </c>
      <c r="B56835" s="24" t="s">
        <v>1019</v>
      </c>
      <c r="C56835" s="22"/>
      <c r="D56835" s="22"/>
      <c r="E56835" s="3"/>
      <c r="F56835" s="2"/>
      <c r="G56835" s="1"/>
      <c r="H56835" s="15"/>
    </row>
    <row r="56836" spans="1:8" x14ac:dyDescent="0.25">
      <c r="A56836" s="26">
        <v>1538247515</v>
      </c>
      <c r="B56836" s="24" t="s">
        <v>1019</v>
      </c>
      <c r="C56836" s="22"/>
      <c r="D56836" s="22"/>
      <c r="E56836" s="3"/>
      <c r="F56836" s="2"/>
      <c r="G56836" s="1"/>
      <c r="H56836" s="15"/>
    </row>
    <row r="56837" spans="1:8" x14ac:dyDescent="0.25">
      <c r="A56837" s="26">
        <v>1982629127</v>
      </c>
      <c r="B56837" s="24" t="s">
        <v>1019</v>
      </c>
      <c r="C56837" s="22"/>
      <c r="D56837" s="22"/>
      <c r="E56837" s="3"/>
      <c r="F56837" s="2"/>
      <c r="G56837" s="1"/>
      <c r="H56837" s="15"/>
    </row>
    <row r="56838" spans="1:8" x14ac:dyDescent="0.25">
      <c r="A56838" s="26">
        <v>1962559229</v>
      </c>
      <c r="B56838" s="24" t="s">
        <v>1019</v>
      </c>
      <c r="C56838" s="22"/>
      <c r="D56838" s="22"/>
      <c r="E56838" s="3"/>
      <c r="F56838" s="2"/>
      <c r="G56838" s="1"/>
      <c r="H56838" s="15"/>
    </row>
    <row r="56839" spans="1:8" x14ac:dyDescent="0.25">
      <c r="A56839" s="26">
        <v>1467600221</v>
      </c>
      <c r="B56839" s="24" t="s">
        <v>1019</v>
      </c>
      <c r="C56839" s="22"/>
      <c r="D56839" s="22"/>
      <c r="E56839" s="3"/>
      <c r="F56839" s="2"/>
      <c r="G56839" s="1"/>
      <c r="H56839" s="15"/>
    </row>
    <row r="56840" spans="1:8" x14ac:dyDescent="0.25">
      <c r="A56840" s="26">
        <v>1386837433</v>
      </c>
      <c r="B56840" s="24" t="s">
        <v>1019</v>
      </c>
      <c r="C56840" s="22"/>
      <c r="D56840" s="22"/>
      <c r="E56840" s="3"/>
      <c r="F56840" s="2"/>
      <c r="G56840" s="1"/>
      <c r="H56840" s="15"/>
    </row>
    <row r="56841" spans="1:8" x14ac:dyDescent="0.25">
      <c r="A56841" s="26">
        <v>1780829887</v>
      </c>
      <c r="B56841" s="24" t="s">
        <v>1019</v>
      </c>
      <c r="C56841" s="22"/>
      <c r="D56841" s="22"/>
      <c r="E56841" s="3"/>
      <c r="F56841" s="2"/>
      <c r="G56841" s="1"/>
      <c r="H56841" s="15"/>
    </row>
    <row r="56842" spans="1:8" x14ac:dyDescent="0.25">
      <c r="A56842" s="26">
        <v>1184833048</v>
      </c>
      <c r="B56842" s="24" t="s">
        <v>1019</v>
      </c>
      <c r="C56842" s="22"/>
      <c r="D56842" s="22"/>
      <c r="E56842" s="3"/>
      <c r="F56842" s="2"/>
      <c r="G56842" s="1"/>
      <c r="H56842" s="15"/>
    </row>
    <row r="56843" spans="1:8" x14ac:dyDescent="0.25">
      <c r="A56843" s="26">
        <v>1538110564</v>
      </c>
      <c r="B56843" s="24" t="s">
        <v>1019</v>
      </c>
      <c r="C56843" s="22"/>
      <c r="D56843" s="22"/>
      <c r="E56843" s="3"/>
      <c r="F56843" s="2"/>
      <c r="G56843" s="1"/>
      <c r="H56843" s="15"/>
    </row>
    <row r="56844" spans="1:8" x14ac:dyDescent="0.25">
      <c r="A56844" s="26">
        <v>1902815590</v>
      </c>
      <c r="B56844" s="24" t="s">
        <v>1019</v>
      </c>
      <c r="C56844" s="22"/>
      <c r="D56844" s="22"/>
      <c r="E56844" s="3"/>
      <c r="F56844" s="2"/>
      <c r="G56844" s="1"/>
      <c r="H56844" s="15"/>
    </row>
    <row r="56845" spans="1:8" x14ac:dyDescent="0.25">
      <c r="A56845" s="26">
        <v>1265687412</v>
      </c>
      <c r="B56845" s="24" t="s">
        <v>1019</v>
      </c>
      <c r="C56845" s="22"/>
      <c r="D56845" s="22"/>
      <c r="E56845" s="3"/>
      <c r="F56845" s="2"/>
      <c r="G56845" s="1"/>
      <c r="H56845" s="15"/>
    </row>
    <row r="56846" spans="1:8" x14ac:dyDescent="0.25">
      <c r="A56846" s="26">
        <v>1992969810</v>
      </c>
      <c r="B56846" s="24" t="s">
        <v>1019</v>
      </c>
      <c r="C56846" s="22"/>
      <c r="D56846" s="22"/>
      <c r="E56846" s="3"/>
      <c r="F56846" s="2"/>
      <c r="G56846" s="1"/>
      <c r="H56846" s="15"/>
    </row>
    <row r="56847" spans="1:8" x14ac:dyDescent="0.25">
      <c r="A56847" s="26">
        <v>1255577391</v>
      </c>
      <c r="B56847" s="24" t="s">
        <v>1019</v>
      </c>
      <c r="C56847" s="22"/>
      <c r="D56847" s="22"/>
      <c r="E56847" s="3"/>
      <c r="F56847" s="2"/>
      <c r="G56847" s="1"/>
      <c r="H56847" s="15"/>
    </row>
    <row r="56848" spans="1:8" x14ac:dyDescent="0.25">
      <c r="A56848" s="26">
        <v>1700989126</v>
      </c>
      <c r="B56848" s="24" t="s">
        <v>1019</v>
      </c>
      <c r="C56848" s="22"/>
      <c r="D56848" s="22"/>
      <c r="E56848" s="3"/>
      <c r="F56848" s="2"/>
      <c r="G56848" s="1"/>
      <c r="H56848" s="15"/>
    </row>
    <row r="56849" spans="1:8" x14ac:dyDescent="0.25">
      <c r="A56849" s="26">
        <v>1679639298</v>
      </c>
      <c r="B56849" s="24" t="s">
        <v>1019</v>
      </c>
      <c r="C56849" s="22"/>
      <c r="D56849" s="22"/>
      <c r="E56849" s="3"/>
      <c r="F56849" s="2"/>
      <c r="G56849" s="1"/>
      <c r="H56849" s="15"/>
    </row>
    <row r="56850" spans="1:8" x14ac:dyDescent="0.25">
      <c r="A56850" s="26">
        <v>1457317117</v>
      </c>
      <c r="B56850" s="24" t="s">
        <v>1019</v>
      </c>
      <c r="C56850" s="22"/>
      <c r="D56850" s="22"/>
      <c r="E56850" s="3"/>
      <c r="F56850" s="2"/>
      <c r="G56850" s="1"/>
      <c r="H56850" s="15"/>
    </row>
    <row r="56851" spans="1:8" x14ac:dyDescent="0.25">
      <c r="A56851" s="26">
        <v>1821056490</v>
      </c>
      <c r="B56851" s="24" t="s">
        <v>1020</v>
      </c>
      <c r="C56851" s="22"/>
      <c r="D56851" s="22"/>
      <c r="E56851" s="3"/>
      <c r="F56851" s="2"/>
      <c r="G56851" s="1"/>
      <c r="H56851" s="15"/>
    </row>
    <row r="56852" spans="1:8" x14ac:dyDescent="0.25">
      <c r="A56852" s="26">
        <v>1962656843</v>
      </c>
      <c r="B56852" s="24" t="s">
        <v>1020</v>
      </c>
      <c r="C56852" s="22"/>
      <c r="D56852" s="22"/>
      <c r="E56852" s="3"/>
      <c r="F56852" s="2"/>
      <c r="G56852" s="1"/>
      <c r="H56852" s="15"/>
    </row>
    <row r="56853" spans="1:8" x14ac:dyDescent="0.25">
      <c r="A56853" s="26">
        <v>1134223548</v>
      </c>
      <c r="B56853" s="24" t="s">
        <v>1020</v>
      </c>
      <c r="C56853" s="22"/>
      <c r="D56853" s="22"/>
      <c r="E56853" s="3"/>
      <c r="F56853" s="2"/>
      <c r="G56853" s="1"/>
      <c r="H56853" s="15"/>
    </row>
    <row r="56854" spans="1:8" x14ac:dyDescent="0.25">
      <c r="A56854" s="26">
        <v>1154425189</v>
      </c>
      <c r="B56854" s="24" t="s">
        <v>1020</v>
      </c>
      <c r="C56854" s="22"/>
      <c r="D56854" s="22"/>
      <c r="E56854" s="3"/>
      <c r="F56854" s="2"/>
      <c r="G56854" s="1"/>
      <c r="H56854" s="15"/>
    </row>
    <row r="56855" spans="1:8" x14ac:dyDescent="0.25">
      <c r="A56855" s="26">
        <v>1811196934</v>
      </c>
      <c r="B56855" s="24" t="s">
        <v>1020</v>
      </c>
      <c r="C56855" s="22"/>
      <c r="D56855" s="22"/>
      <c r="E56855" s="3"/>
      <c r="F56855" s="2"/>
      <c r="G56855" s="1"/>
      <c r="H56855" s="15"/>
    </row>
    <row r="56856" spans="1:8" x14ac:dyDescent="0.25">
      <c r="A56856" s="26">
        <v>1902056302</v>
      </c>
      <c r="B56856" s="24" t="s">
        <v>1020</v>
      </c>
      <c r="C56856" s="22"/>
      <c r="D56856" s="22"/>
      <c r="E56856" s="3"/>
      <c r="F56856" s="2"/>
      <c r="G56856" s="1"/>
      <c r="H56856" s="15"/>
    </row>
    <row r="56857" spans="1:8" x14ac:dyDescent="0.25">
      <c r="A56857" s="26">
        <v>1003900895</v>
      </c>
      <c r="B56857" s="24" t="s">
        <v>1020</v>
      </c>
      <c r="C56857" s="22"/>
      <c r="D56857" s="22"/>
      <c r="E56857" s="3"/>
      <c r="F56857" s="2"/>
      <c r="G56857" s="1"/>
      <c r="H56857" s="15"/>
    </row>
    <row r="56858" spans="1:8" x14ac:dyDescent="0.25">
      <c r="A56858" s="26">
        <v>1841357027</v>
      </c>
      <c r="B56858" s="24" t="s">
        <v>1020</v>
      </c>
      <c r="C56858" s="22"/>
      <c r="D56858" s="22"/>
      <c r="E56858" s="3"/>
      <c r="F56858" s="2"/>
      <c r="G56858" s="1"/>
      <c r="H56858" s="15"/>
    </row>
    <row r="56859" spans="1:8" x14ac:dyDescent="0.25">
      <c r="A56859" s="26">
        <v>1588721708</v>
      </c>
      <c r="B56859" s="24" t="s">
        <v>1021</v>
      </c>
      <c r="C56859" s="22"/>
      <c r="D56859" s="22"/>
      <c r="E56859" s="3"/>
      <c r="F56859" s="2"/>
      <c r="G56859" s="1"/>
      <c r="H56859" s="15"/>
    </row>
    <row r="56860" spans="1:8" x14ac:dyDescent="0.25">
      <c r="A56860" s="26">
        <v>1366417925</v>
      </c>
      <c r="B56860" s="24" t="s">
        <v>1021</v>
      </c>
      <c r="C56860" s="22"/>
      <c r="D56860" s="22"/>
      <c r="E56860" s="3"/>
      <c r="F56860" s="2"/>
      <c r="G56860" s="1"/>
      <c r="H56860" s="15"/>
    </row>
    <row r="56861" spans="1:8" x14ac:dyDescent="0.25">
      <c r="A56861" s="26">
        <v>1417126178</v>
      </c>
      <c r="B56861" s="24" t="s">
        <v>1021</v>
      </c>
      <c r="C56861" s="22"/>
      <c r="D56861" s="22"/>
      <c r="E56861" s="3"/>
      <c r="F56861" s="2"/>
      <c r="G56861" s="1"/>
      <c r="H56861" s="15"/>
    </row>
    <row r="56862" spans="1:8" x14ac:dyDescent="0.25">
      <c r="A56862" s="26">
        <v>1528203866</v>
      </c>
      <c r="B56862" s="24" t="s">
        <v>1021</v>
      </c>
      <c r="C56862" s="22"/>
      <c r="D56862" s="22"/>
      <c r="E56862" s="3"/>
      <c r="F56862" s="2"/>
      <c r="G56862" s="1"/>
      <c r="H56862" s="15"/>
    </row>
    <row r="56863" spans="1:8" x14ac:dyDescent="0.25">
      <c r="A56863" s="26">
        <v>1679728984</v>
      </c>
      <c r="B56863" s="24" t="s">
        <v>1021</v>
      </c>
      <c r="C56863" s="22"/>
      <c r="D56863" s="22"/>
      <c r="E56863" s="3"/>
      <c r="F56863" s="2"/>
      <c r="G56863" s="1"/>
      <c r="H56863" s="15"/>
    </row>
    <row r="56864" spans="1:8" x14ac:dyDescent="0.25">
      <c r="A56864" s="26">
        <v>1790987873</v>
      </c>
      <c r="B56864" s="24" t="s">
        <v>1021</v>
      </c>
      <c r="C56864" s="22"/>
      <c r="D56864" s="22"/>
      <c r="E56864" s="3"/>
      <c r="F56864" s="2"/>
      <c r="G56864" s="1"/>
      <c r="H56864" s="15"/>
    </row>
    <row r="56865" spans="1:8" x14ac:dyDescent="0.25">
      <c r="A56865" s="26">
        <v>1710136262</v>
      </c>
      <c r="B56865" s="24" t="s">
        <v>1021</v>
      </c>
      <c r="C56865" s="22"/>
      <c r="D56865" s="22"/>
      <c r="E56865" s="3"/>
      <c r="F56865" s="2"/>
      <c r="G56865" s="1"/>
      <c r="H56865" s="15"/>
    </row>
    <row r="56866" spans="1:8" x14ac:dyDescent="0.25">
      <c r="A56866" s="26">
        <v>1093829160</v>
      </c>
      <c r="B56866" s="24" t="s">
        <v>1021</v>
      </c>
      <c r="C56866" s="22"/>
      <c r="D56866" s="22"/>
      <c r="E56866" s="3"/>
      <c r="F56866" s="2"/>
      <c r="G56866" s="1"/>
      <c r="H56866" s="15"/>
    </row>
    <row r="56867" spans="1:8" x14ac:dyDescent="0.25">
      <c r="A56867" s="26">
        <v>1760607741</v>
      </c>
      <c r="B56867" s="24" t="s">
        <v>1021</v>
      </c>
      <c r="C56867" s="22"/>
      <c r="D56867" s="22"/>
      <c r="E56867" s="3"/>
      <c r="F56867" s="2"/>
      <c r="G56867" s="1"/>
      <c r="H56867" s="15"/>
    </row>
    <row r="56868" spans="1:8" x14ac:dyDescent="0.25">
      <c r="A56868" s="26">
        <v>1609011089</v>
      </c>
      <c r="B56868" s="24" t="s">
        <v>1021</v>
      </c>
      <c r="C56868" s="22"/>
      <c r="D56868" s="22"/>
      <c r="E56868" s="3"/>
      <c r="F56868" s="2"/>
      <c r="G56868" s="1"/>
      <c r="H56868" s="15"/>
    </row>
    <row r="56869" spans="1:8" x14ac:dyDescent="0.25">
      <c r="A56869" s="26">
        <v>1164420253</v>
      </c>
      <c r="B56869" s="24" t="s">
        <v>1021</v>
      </c>
      <c r="C56869" s="22"/>
      <c r="D56869" s="22"/>
      <c r="E56869" s="3"/>
      <c r="F56869" s="2"/>
      <c r="G56869" s="1"/>
      <c r="H56869" s="15"/>
    </row>
    <row r="56870" spans="1:8" x14ac:dyDescent="0.25">
      <c r="A56870" s="26">
        <v>1689652737</v>
      </c>
      <c r="B56870" s="24" t="s">
        <v>1021</v>
      </c>
      <c r="C56870" s="22"/>
      <c r="D56870" s="22"/>
      <c r="E56870" s="3"/>
      <c r="F56870" s="2"/>
      <c r="G56870" s="1"/>
      <c r="H56870" s="15"/>
    </row>
    <row r="56871" spans="1:8" x14ac:dyDescent="0.25">
      <c r="A56871" s="26">
        <v>1326151226</v>
      </c>
      <c r="B56871" s="24" t="s">
        <v>1021</v>
      </c>
      <c r="C56871" s="22"/>
      <c r="D56871" s="22"/>
      <c r="E56871" s="3"/>
      <c r="F56871" s="2"/>
      <c r="G56871" s="1"/>
      <c r="H56871" s="15"/>
    </row>
    <row r="56872" spans="1:8" x14ac:dyDescent="0.25">
      <c r="A56872" s="26">
        <v>1952414252</v>
      </c>
      <c r="B56872" s="24" t="s">
        <v>1021</v>
      </c>
      <c r="C56872" s="22"/>
      <c r="D56872" s="22"/>
      <c r="E56872" s="3"/>
      <c r="F56872" s="2"/>
      <c r="G56872" s="1"/>
      <c r="H56872" s="15"/>
    </row>
    <row r="56873" spans="1:8" x14ac:dyDescent="0.25">
      <c r="A56873" s="26">
        <v>1295956035</v>
      </c>
      <c r="B56873" s="24" t="s">
        <v>1021</v>
      </c>
      <c r="C56873" s="22"/>
      <c r="D56873" s="22"/>
      <c r="E56873" s="3"/>
      <c r="F56873" s="2"/>
      <c r="G56873" s="1"/>
      <c r="H56873" s="15"/>
    </row>
    <row r="56874" spans="1:8" x14ac:dyDescent="0.25">
      <c r="A56874" s="26">
        <v>1710095807</v>
      </c>
      <c r="B56874" s="24" t="s">
        <v>1021</v>
      </c>
      <c r="C56874" s="22"/>
      <c r="D56874" s="22"/>
      <c r="E56874" s="3"/>
      <c r="F56874" s="2"/>
      <c r="G56874" s="1"/>
      <c r="H56874" s="15"/>
    </row>
    <row r="56875" spans="1:8" x14ac:dyDescent="0.25">
      <c r="A56875" s="26">
        <v>1669575528</v>
      </c>
      <c r="B56875" s="24" t="s">
        <v>1021</v>
      </c>
      <c r="C56875" s="22"/>
      <c r="D56875" s="22"/>
      <c r="E56875" s="3"/>
      <c r="F56875" s="2"/>
      <c r="G56875" s="1"/>
      <c r="H56875" s="15"/>
    </row>
    <row r="56876" spans="1:8" x14ac:dyDescent="0.25">
      <c r="A56876" s="26">
        <v>1720164072</v>
      </c>
      <c r="B56876" s="24" t="s">
        <v>1021</v>
      </c>
      <c r="C56876" s="22"/>
      <c r="D56876" s="22"/>
      <c r="E56876" s="3"/>
      <c r="F56876" s="2"/>
      <c r="G56876" s="1"/>
      <c r="H56876" s="15"/>
    </row>
    <row r="56877" spans="1:8" x14ac:dyDescent="0.25">
      <c r="A56877" s="26">
        <v>1164507000</v>
      </c>
      <c r="B56877" s="24" t="s">
        <v>1021</v>
      </c>
      <c r="C56877" s="22"/>
      <c r="D56877" s="22"/>
      <c r="E56877" s="3"/>
      <c r="F56877" s="2"/>
      <c r="G56877" s="1"/>
      <c r="H56877" s="15"/>
    </row>
    <row r="56878" spans="1:8" x14ac:dyDescent="0.25">
      <c r="A56878" s="26">
        <v>1720261704</v>
      </c>
      <c r="B56878" s="24" t="s">
        <v>1021</v>
      </c>
      <c r="C56878" s="22"/>
      <c r="D56878" s="22"/>
      <c r="E56878" s="3"/>
      <c r="F56878" s="2"/>
      <c r="G56878" s="1"/>
      <c r="H56878" s="15"/>
    </row>
    <row r="56879" spans="1:8" x14ac:dyDescent="0.25">
      <c r="A56879" s="26">
        <v>1306988233</v>
      </c>
      <c r="B56879" s="24" t="s">
        <v>1021</v>
      </c>
      <c r="C56879" s="22"/>
      <c r="D56879" s="22"/>
      <c r="E56879" s="3"/>
      <c r="F56879" s="2"/>
      <c r="G56879" s="1"/>
      <c r="H56879" s="15"/>
    </row>
    <row r="56880" spans="1:8" x14ac:dyDescent="0.25">
      <c r="A56880" s="26">
        <v>1235130790</v>
      </c>
      <c r="B56880" s="24" t="s">
        <v>1021</v>
      </c>
      <c r="C56880" s="22"/>
      <c r="D56880" s="22"/>
      <c r="E56880" s="3"/>
      <c r="F56880" s="2"/>
      <c r="G56880" s="1"/>
      <c r="H56880" s="15"/>
    </row>
    <row r="56881" spans="1:8" x14ac:dyDescent="0.25">
      <c r="A56881" s="26">
        <v>1568482479</v>
      </c>
      <c r="B56881" s="24" t="s">
        <v>1022</v>
      </c>
      <c r="C56881" s="22"/>
      <c r="D56881" s="22"/>
      <c r="E56881" s="3"/>
      <c r="F56881" s="2"/>
      <c r="G56881" s="1"/>
      <c r="H56881" s="15"/>
    </row>
    <row r="56882" spans="1:8" x14ac:dyDescent="0.25">
      <c r="A56882" s="26">
        <v>1851322689</v>
      </c>
      <c r="B56882" s="24" t="s">
        <v>1022</v>
      </c>
      <c r="C56882" s="22"/>
      <c r="D56882" s="22"/>
      <c r="E56882" s="3"/>
      <c r="F56882" s="2"/>
      <c r="G56882" s="1"/>
      <c r="H56882" s="15"/>
    </row>
    <row r="56883" spans="1:8" x14ac:dyDescent="0.25">
      <c r="A56883" s="26">
        <v>1225273220</v>
      </c>
      <c r="B56883" s="24" t="s">
        <v>1022</v>
      </c>
      <c r="C56883" s="22"/>
      <c r="D56883" s="22"/>
      <c r="E56883" s="3"/>
      <c r="F56883" s="2"/>
      <c r="G56883" s="1"/>
      <c r="H56883" s="15"/>
    </row>
    <row r="56884" spans="1:8" x14ac:dyDescent="0.25">
      <c r="A56884" s="26">
        <v>1811934201</v>
      </c>
      <c r="B56884" s="24" t="s">
        <v>1022</v>
      </c>
      <c r="C56884" s="22"/>
      <c r="D56884" s="22"/>
      <c r="E56884" s="3"/>
      <c r="F56884" s="2"/>
      <c r="G56884" s="1"/>
      <c r="H56884" s="15"/>
    </row>
    <row r="56885" spans="1:8" x14ac:dyDescent="0.25">
      <c r="A56885" s="26">
        <v>1801809744</v>
      </c>
      <c r="B56885" s="24" t="s">
        <v>1022</v>
      </c>
      <c r="C56885" s="22"/>
      <c r="D56885" s="22"/>
      <c r="E56885" s="3"/>
      <c r="F56885" s="2"/>
      <c r="G56885" s="1"/>
      <c r="H56885" s="15"/>
    </row>
    <row r="56886" spans="1:8" x14ac:dyDescent="0.25">
      <c r="A56886" s="26">
        <v>1134217573</v>
      </c>
      <c r="B56886" s="24" t="s">
        <v>1022</v>
      </c>
      <c r="C56886" s="22"/>
      <c r="D56886" s="22"/>
      <c r="E56886" s="3"/>
      <c r="F56886" s="2"/>
      <c r="G56886" s="1"/>
      <c r="H56886" s="15"/>
    </row>
    <row r="56887" spans="1:8" x14ac:dyDescent="0.25">
      <c r="A56887" s="26">
        <v>1588688238</v>
      </c>
      <c r="B56887" s="24" t="s">
        <v>1022</v>
      </c>
      <c r="C56887" s="22"/>
      <c r="D56887" s="22"/>
      <c r="E56887" s="3"/>
      <c r="F56887" s="2"/>
      <c r="G56887" s="1"/>
      <c r="H56887" s="15"/>
    </row>
    <row r="56888" spans="1:8" x14ac:dyDescent="0.25">
      <c r="A56888" s="26">
        <v>1184869976</v>
      </c>
      <c r="B56888" s="24" t="s">
        <v>1022</v>
      </c>
      <c r="C56888" s="22"/>
      <c r="D56888" s="22"/>
      <c r="E56888" s="3"/>
      <c r="F56888" s="2"/>
      <c r="G56888" s="1"/>
      <c r="H56888" s="15"/>
    </row>
    <row r="56889" spans="1:8" x14ac:dyDescent="0.25">
      <c r="A56889" s="26">
        <v>1487818530</v>
      </c>
      <c r="B56889" s="24" t="s">
        <v>1022</v>
      </c>
      <c r="C56889" s="22"/>
      <c r="D56889" s="22"/>
      <c r="E56889" s="3"/>
      <c r="F56889" s="2"/>
      <c r="G56889" s="1"/>
      <c r="H56889" s="15"/>
    </row>
    <row r="56890" spans="1:8" x14ac:dyDescent="0.25">
      <c r="A56890" s="26">
        <v>1174515886</v>
      </c>
      <c r="B56890" s="24" t="s">
        <v>1022</v>
      </c>
      <c r="C56890" s="22"/>
      <c r="D56890" s="22"/>
      <c r="E56890" s="3"/>
      <c r="F56890" s="2"/>
      <c r="G56890" s="1"/>
      <c r="H56890" s="15"/>
    </row>
    <row r="56891" spans="1:8" x14ac:dyDescent="0.25">
      <c r="A56891" s="26">
        <v>1407812944</v>
      </c>
      <c r="B56891" s="24" t="s">
        <v>1022</v>
      </c>
      <c r="C56891" s="22"/>
      <c r="D56891" s="22"/>
      <c r="E56891" s="3"/>
      <c r="F56891" s="2"/>
      <c r="G56891" s="1"/>
      <c r="H56891" s="15"/>
    </row>
    <row r="56892" spans="1:8" x14ac:dyDescent="0.25">
      <c r="A56892" s="26">
        <v>1346261443</v>
      </c>
      <c r="B56892" s="24" t="s">
        <v>1023</v>
      </c>
      <c r="C56892" s="22"/>
      <c r="D56892" s="22"/>
      <c r="E56892" s="3"/>
      <c r="F56892" s="2"/>
      <c r="G56892" s="1"/>
      <c r="H56892" s="15"/>
    </row>
    <row r="56893" spans="1:8" x14ac:dyDescent="0.25">
      <c r="A56893" s="26">
        <v>1730301391</v>
      </c>
      <c r="B56893" s="24" t="s">
        <v>1023</v>
      </c>
      <c r="C56893" s="22"/>
      <c r="D56893" s="22"/>
      <c r="E56893" s="3"/>
      <c r="F56893" s="2"/>
      <c r="G56893" s="1"/>
      <c r="H56893" s="15"/>
    </row>
    <row r="56894" spans="1:8" x14ac:dyDescent="0.25">
      <c r="A56894" s="26">
        <v>1225233455</v>
      </c>
      <c r="B56894" s="24" t="s">
        <v>1023</v>
      </c>
      <c r="C56894" s="22"/>
      <c r="D56894" s="22"/>
      <c r="E56894" s="3"/>
      <c r="F56894" s="2"/>
      <c r="G56894" s="1"/>
      <c r="H56894" s="15"/>
    </row>
    <row r="56895" spans="1:8" x14ac:dyDescent="0.25">
      <c r="A56895" s="26">
        <v>1316086093</v>
      </c>
      <c r="B56895" s="24" t="s">
        <v>1023</v>
      </c>
      <c r="C56895" s="22"/>
      <c r="D56895" s="22"/>
      <c r="E56895" s="3"/>
      <c r="F56895" s="2"/>
      <c r="G56895" s="1"/>
      <c r="H56895" s="15"/>
    </row>
    <row r="56896" spans="1:8" x14ac:dyDescent="0.25">
      <c r="A56896" s="26">
        <v>1366613531</v>
      </c>
      <c r="B56896" s="24" t="s">
        <v>1023</v>
      </c>
      <c r="C56896" s="22"/>
      <c r="D56896" s="22"/>
      <c r="E56896" s="3"/>
      <c r="F56896" s="2"/>
      <c r="G56896" s="1"/>
      <c r="H56896" s="15"/>
    </row>
    <row r="56897" spans="1:8" x14ac:dyDescent="0.25">
      <c r="A56897" s="26">
        <v>1972694404</v>
      </c>
      <c r="B56897" s="24" t="s">
        <v>1024</v>
      </c>
      <c r="C56897" s="22"/>
      <c r="D56897" s="22"/>
      <c r="E56897" s="3"/>
      <c r="F56897" s="2"/>
      <c r="G56897" s="1"/>
      <c r="H56897" s="15"/>
    </row>
    <row r="56898" spans="1:8" x14ac:dyDescent="0.25">
      <c r="A56898" s="26">
        <v>1780721381</v>
      </c>
      <c r="B56898" s="24" t="s">
        <v>1024</v>
      </c>
      <c r="C56898" s="22"/>
      <c r="D56898" s="22"/>
      <c r="E56898" s="3"/>
      <c r="F56898" s="2"/>
      <c r="G56898" s="1"/>
      <c r="H56898" s="15"/>
    </row>
    <row r="56899" spans="1:8" x14ac:dyDescent="0.25">
      <c r="A56899" s="26">
        <v>1538332390</v>
      </c>
      <c r="B56899" s="24" t="s">
        <v>1024</v>
      </c>
      <c r="C56899" s="22"/>
      <c r="D56899" s="22"/>
      <c r="E56899" s="3"/>
      <c r="F56899" s="2"/>
      <c r="G56899" s="1"/>
      <c r="H56899" s="15"/>
    </row>
    <row r="56900" spans="1:8" x14ac:dyDescent="0.25">
      <c r="A56900" s="26">
        <v>1578745626</v>
      </c>
      <c r="B56900" s="24" t="s">
        <v>1024</v>
      </c>
      <c r="C56900" s="22"/>
      <c r="D56900" s="22"/>
      <c r="E56900" s="3"/>
      <c r="F56900" s="2"/>
      <c r="G56900" s="1"/>
      <c r="H56900" s="15"/>
    </row>
    <row r="56901" spans="1:8" x14ac:dyDescent="0.25">
      <c r="A56901" s="26">
        <v>1982877817</v>
      </c>
      <c r="B56901" s="24" t="s">
        <v>1024</v>
      </c>
      <c r="C56901" s="22"/>
      <c r="D56901" s="22"/>
      <c r="E56901" s="3"/>
      <c r="F56901" s="2"/>
      <c r="G56901" s="1"/>
      <c r="H56901" s="15"/>
    </row>
    <row r="56902" spans="1:8" x14ac:dyDescent="0.25">
      <c r="A56902" s="26">
        <v>1427293588</v>
      </c>
      <c r="B56902" s="24" t="s">
        <v>1024</v>
      </c>
      <c r="C56902" s="22"/>
      <c r="D56902" s="22"/>
      <c r="E56902" s="3"/>
      <c r="F56902" s="2"/>
      <c r="G56902" s="1"/>
      <c r="H56902" s="15"/>
    </row>
    <row r="56903" spans="1:8" x14ac:dyDescent="0.25">
      <c r="A56903" s="26">
        <v>1215080544</v>
      </c>
      <c r="B56903" s="24" t="s">
        <v>1024</v>
      </c>
      <c r="C56903" s="22"/>
      <c r="D56903" s="22"/>
      <c r="E56903" s="3"/>
      <c r="F56903" s="2"/>
      <c r="G56903" s="1"/>
      <c r="H56903" s="15"/>
    </row>
    <row r="56904" spans="1:8" x14ac:dyDescent="0.25">
      <c r="A56904" s="26">
        <v>1174649156</v>
      </c>
      <c r="B56904" s="24" t="s">
        <v>1024</v>
      </c>
      <c r="C56904" s="22"/>
      <c r="D56904" s="22"/>
      <c r="E56904" s="3"/>
      <c r="F56904" s="2"/>
      <c r="G56904" s="1"/>
      <c r="H56904" s="15"/>
    </row>
    <row r="56905" spans="1:8" x14ac:dyDescent="0.25">
      <c r="A56905" s="26">
        <v>1649470634</v>
      </c>
      <c r="B56905" s="24" t="s">
        <v>1024</v>
      </c>
      <c r="C56905" s="22"/>
      <c r="D56905" s="22"/>
      <c r="E56905" s="3"/>
      <c r="F56905" s="2"/>
      <c r="G56905" s="1"/>
      <c r="H56905" s="15"/>
    </row>
    <row r="56906" spans="1:8" x14ac:dyDescent="0.25">
      <c r="A56906" s="26">
        <v>1073791570</v>
      </c>
      <c r="B56906" s="24" t="s">
        <v>1024</v>
      </c>
      <c r="C56906" s="22"/>
      <c r="D56906" s="22"/>
      <c r="E56906" s="3"/>
      <c r="F56906" s="2"/>
      <c r="G56906" s="1"/>
      <c r="H56906" s="15"/>
    </row>
    <row r="56907" spans="1:8" x14ac:dyDescent="0.25">
      <c r="A56907" s="26">
        <v>1578616801</v>
      </c>
      <c r="B56907" s="24" t="s">
        <v>1024</v>
      </c>
      <c r="C56907" s="22"/>
      <c r="D56907" s="22"/>
      <c r="E56907" s="3"/>
      <c r="F56907" s="2"/>
      <c r="G56907" s="1"/>
      <c r="H56907" s="15"/>
    </row>
    <row r="56908" spans="1:8" x14ac:dyDescent="0.25">
      <c r="A56908" s="26">
        <v>1538283304</v>
      </c>
      <c r="B56908" s="24" t="s">
        <v>1024</v>
      </c>
      <c r="C56908" s="22"/>
      <c r="D56908" s="22"/>
      <c r="E56908" s="3"/>
      <c r="F56908" s="2"/>
      <c r="G56908" s="1"/>
      <c r="H56908" s="15"/>
    </row>
    <row r="56909" spans="1:8" x14ac:dyDescent="0.25">
      <c r="A56909" s="26">
        <v>1780711960</v>
      </c>
      <c r="B56909" s="24" t="s">
        <v>1024</v>
      </c>
      <c r="C56909" s="22"/>
      <c r="D56909" s="22"/>
      <c r="E56909" s="3"/>
      <c r="F56909" s="2"/>
      <c r="G56909" s="1"/>
      <c r="H56909" s="15"/>
    </row>
    <row r="56910" spans="1:8" x14ac:dyDescent="0.25">
      <c r="A56910" s="26">
        <v>1851507669</v>
      </c>
      <c r="B56910" s="24" t="s">
        <v>1024</v>
      </c>
      <c r="C56910" s="22"/>
      <c r="D56910" s="22"/>
      <c r="E56910" s="3"/>
      <c r="F56910" s="2"/>
      <c r="G56910" s="1"/>
      <c r="H56910" s="15"/>
    </row>
    <row r="56911" spans="1:8" x14ac:dyDescent="0.25">
      <c r="A56911" s="26">
        <v>1447456942</v>
      </c>
      <c r="B56911" s="24" t="s">
        <v>1024</v>
      </c>
      <c r="C56911" s="22"/>
      <c r="D56911" s="22"/>
      <c r="E56911" s="3"/>
      <c r="F56911" s="2"/>
      <c r="G56911" s="1"/>
      <c r="H56911" s="15"/>
    </row>
    <row r="56912" spans="1:8" x14ac:dyDescent="0.25">
      <c r="A56912" s="26">
        <v>1659529543</v>
      </c>
      <c r="B56912" s="24" t="s">
        <v>1024</v>
      </c>
      <c r="C56912" s="22"/>
      <c r="D56912" s="22"/>
      <c r="E56912" s="3"/>
      <c r="F56912" s="2"/>
      <c r="G56912" s="1"/>
      <c r="H56912" s="15"/>
    </row>
    <row r="56913" spans="1:8" x14ac:dyDescent="0.25">
      <c r="A56913" s="26">
        <v>1861608705</v>
      </c>
      <c r="B56913" s="24" t="s">
        <v>1024</v>
      </c>
      <c r="C56913" s="22"/>
      <c r="D56913" s="22"/>
      <c r="E56913" s="3"/>
      <c r="F56913" s="2"/>
      <c r="G56913" s="1"/>
      <c r="H56913" s="15"/>
    </row>
    <row r="56914" spans="1:8" x14ac:dyDescent="0.25">
      <c r="A56914" s="26">
        <v>1114011251</v>
      </c>
      <c r="B56914" s="24" t="s">
        <v>1025</v>
      </c>
      <c r="C56914" s="22"/>
      <c r="D56914" s="22"/>
      <c r="E56914" s="3"/>
      <c r="F56914" s="2"/>
      <c r="G56914" s="1"/>
      <c r="H56914" s="15"/>
    </row>
    <row r="56915" spans="1:8" x14ac:dyDescent="0.25">
      <c r="A56915" s="26">
        <v>1427018647</v>
      </c>
      <c r="B56915" s="24" t="s">
        <v>1025</v>
      </c>
      <c r="C56915" s="22"/>
      <c r="D56915" s="22"/>
      <c r="E56915" s="3"/>
      <c r="F56915" s="2"/>
      <c r="G56915" s="1"/>
      <c r="H56915" s="15"/>
    </row>
    <row r="56916" spans="1:8" x14ac:dyDescent="0.25">
      <c r="A56916" s="26">
        <v>1699862185</v>
      </c>
      <c r="B56916" s="24" t="s">
        <v>1025</v>
      </c>
      <c r="C56916" s="22"/>
      <c r="D56916" s="22"/>
      <c r="E56916" s="3"/>
      <c r="F56916" s="2"/>
      <c r="G56916" s="1"/>
      <c r="H56916" s="15"/>
    </row>
    <row r="56917" spans="1:8" x14ac:dyDescent="0.25">
      <c r="A56917" s="26">
        <v>1972770709</v>
      </c>
      <c r="B56917" s="24" t="s">
        <v>1025</v>
      </c>
      <c r="C56917" s="22"/>
      <c r="D56917" s="22"/>
      <c r="E56917" s="3"/>
      <c r="F56917" s="2"/>
      <c r="G56917" s="1"/>
      <c r="H56917" s="15"/>
    </row>
    <row r="56918" spans="1:8" x14ac:dyDescent="0.25">
      <c r="A56918" s="26">
        <v>1750370227</v>
      </c>
      <c r="B56918" s="24" t="s">
        <v>1025</v>
      </c>
      <c r="C56918" s="22"/>
      <c r="D56918" s="22"/>
      <c r="E56918" s="3"/>
      <c r="F56918" s="2"/>
      <c r="G56918" s="1"/>
      <c r="H56918" s="15"/>
    </row>
    <row r="56919" spans="1:8" x14ac:dyDescent="0.25">
      <c r="A56919" s="26">
        <v>1821141086</v>
      </c>
      <c r="B56919" s="24" t="s">
        <v>1025</v>
      </c>
      <c r="C56919" s="22"/>
      <c r="D56919" s="22"/>
      <c r="E56919" s="3"/>
      <c r="F56919" s="2"/>
      <c r="G56919" s="1"/>
      <c r="H56919" s="15"/>
    </row>
    <row r="56920" spans="1:8" x14ac:dyDescent="0.25">
      <c r="A56920" s="26">
        <v>1073555132</v>
      </c>
      <c r="B56920" s="24" t="s">
        <v>1025</v>
      </c>
      <c r="C56920" s="22"/>
      <c r="D56920" s="22"/>
      <c r="E56920" s="3"/>
      <c r="F56920" s="2"/>
      <c r="G56920" s="1"/>
      <c r="H56920" s="15"/>
    </row>
    <row r="56921" spans="1:8" x14ac:dyDescent="0.25">
      <c r="A56921" s="26">
        <v>1679631741</v>
      </c>
      <c r="B56921" s="24" t="s">
        <v>1025</v>
      </c>
      <c r="C56921" s="22"/>
      <c r="D56921" s="22"/>
      <c r="E56921" s="3"/>
      <c r="F56921" s="2"/>
      <c r="G56921" s="1"/>
      <c r="H56921" s="15"/>
    </row>
    <row r="56922" spans="1:8" x14ac:dyDescent="0.25">
      <c r="A56922" s="26">
        <v>1508010737</v>
      </c>
      <c r="B56922" s="24" t="s">
        <v>1025</v>
      </c>
      <c r="C56922" s="22"/>
      <c r="D56922" s="22"/>
      <c r="E56922" s="3"/>
      <c r="F56922" s="2"/>
      <c r="G56922" s="1"/>
      <c r="H56922" s="15"/>
    </row>
    <row r="56923" spans="1:8" x14ac:dyDescent="0.25">
      <c r="A56923" s="26">
        <v>1508941147</v>
      </c>
      <c r="B56923" s="24" t="s">
        <v>1025</v>
      </c>
      <c r="C56923" s="22"/>
      <c r="D56923" s="22"/>
      <c r="E56923" s="3"/>
      <c r="F56923" s="2"/>
      <c r="G56923" s="1"/>
      <c r="H56923" s="15"/>
    </row>
    <row r="56924" spans="1:8" x14ac:dyDescent="0.25">
      <c r="A56924" s="26">
        <v>1851542732</v>
      </c>
      <c r="B56924" s="24" t="s">
        <v>1025</v>
      </c>
      <c r="C56924" s="22"/>
      <c r="D56924" s="22"/>
      <c r="E56924" s="3"/>
      <c r="F56924" s="2"/>
      <c r="G56924" s="1"/>
      <c r="H56924" s="15"/>
    </row>
    <row r="56925" spans="1:8" x14ac:dyDescent="0.25">
      <c r="A56925" s="26">
        <v>1063666360</v>
      </c>
      <c r="B56925" s="24" t="s">
        <v>1025</v>
      </c>
      <c r="C56925" s="22"/>
      <c r="D56925" s="22"/>
      <c r="E56925" s="3"/>
      <c r="F56925" s="2"/>
      <c r="G56925" s="1"/>
      <c r="H56925" s="15"/>
    </row>
    <row r="56926" spans="1:8" x14ac:dyDescent="0.25">
      <c r="A56926" s="26">
        <v>1932344066</v>
      </c>
      <c r="B56926" s="24" t="s">
        <v>1025</v>
      </c>
      <c r="C56926" s="22"/>
      <c r="D56926" s="22"/>
      <c r="E56926" s="3"/>
      <c r="F56926" s="2"/>
      <c r="G56926" s="1"/>
      <c r="H56926" s="15"/>
    </row>
    <row r="56927" spans="1:8" x14ac:dyDescent="0.25">
      <c r="A56927" s="26">
        <v>1437202371</v>
      </c>
      <c r="B56927" s="24" t="s">
        <v>1025</v>
      </c>
      <c r="C56927" s="22"/>
      <c r="D56927" s="22"/>
      <c r="E56927" s="3"/>
      <c r="F56927" s="2"/>
      <c r="G56927" s="1"/>
      <c r="H56927" s="15"/>
    </row>
    <row r="56928" spans="1:8" x14ac:dyDescent="0.25">
      <c r="A56928" s="26">
        <v>1063662823</v>
      </c>
      <c r="B56928" s="24" t="s">
        <v>1025</v>
      </c>
      <c r="C56928" s="22"/>
      <c r="D56928" s="22"/>
      <c r="E56928" s="3"/>
      <c r="F56928" s="2"/>
      <c r="G56928" s="1"/>
      <c r="H56928" s="15"/>
    </row>
    <row r="56929" spans="1:8" x14ac:dyDescent="0.25">
      <c r="A56929" s="26">
        <v>1538382015</v>
      </c>
      <c r="B56929" s="24" t="s">
        <v>1025</v>
      </c>
      <c r="C56929" s="22"/>
      <c r="D56929" s="22"/>
      <c r="E56929" s="3"/>
      <c r="F56929" s="2"/>
      <c r="G56929" s="1"/>
      <c r="H56929" s="15"/>
    </row>
    <row r="56930" spans="1:8" x14ac:dyDescent="0.25">
      <c r="A56930" s="26">
        <v>1225005309</v>
      </c>
      <c r="B56930" s="24" t="s">
        <v>1025</v>
      </c>
      <c r="C56930" s="22"/>
      <c r="D56930" s="22"/>
      <c r="E56930" s="3"/>
      <c r="F56930" s="2"/>
      <c r="G56930" s="1"/>
      <c r="H56930" s="15"/>
    </row>
    <row r="56931" spans="1:8" x14ac:dyDescent="0.25">
      <c r="A56931" s="26">
        <v>1578617098</v>
      </c>
      <c r="B56931" s="24" t="s">
        <v>1025</v>
      </c>
      <c r="C56931" s="22"/>
      <c r="D56931" s="22"/>
      <c r="E56931" s="3"/>
      <c r="F56931" s="2"/>
      <c r="G56931" s="1"/>
      <c r="H56931" s="15"/>
    </row>
    <row r="56932" spans="1:8" x14ac:dyDescent="0.25">
      <c r="A56932" s="26">
        <v>1285792697</v>
      </c>
      <c r="B56932" s="24" t="s">
        <v>1026</v>
      </c>
      <c r="C56932" s="22"/>
      <c r="D56932" s="22"/>
      <c r="E56932" s="3"/>
      <c r="F56932" s="2"/>
      <c r="G56932" s="1"/>
      <c r="H56932" s="15"/>
    </row>
    <row r="56933" spans="1:8" x14ac:dyDescent="0.25">
      <c r="A56933" s="26">
        <v>1194979229</v>
      </c>
      <c r="B56933" s="24" t="s">
        <v>1026</v>
      </c>
      <c r="C56933" s="22"/>
      <c r="D56933" s="22"/>
      <c r="E56933" s="3"/>
      <c r="F56933" s="2"/>
      <c r="G56933" s="1"/>
      <c r="H56933" s="15"/>
    </row>
    <row r="56934" spans="1:8" x14ac:dyDescent="0.25">
      <c r="A56934" s="26">
        <v>1376648972</v>
      </c>
      <c r="B56934" s="24" t="s">
        <v>1026</v>
      </c>
      <c r="C56934" s="22"/>
      <c r="D56934" s="22"/>
      <c r="E56934" s="3"/>
      <c r="F56934" s="2"/>
      <c r="G56934" s="1"/>
      <c r="H56934" s="15"/>
    </row>
    <row r="56935" spans="1:8" x14ac:dyDescent="0.25">
      <c r="A56935" s="26">
        <v>1346445939</v>
      </c>
      <c r="B56935" s="24" t="s">
        <v>1026</v>
      </c>
      <c r="C56935" s="22"/>
      <c r="D56935" s="22"/>
      <c r="E56935" s="3"/>
      <c r="F56935" s="2"/>
      <c r="G56935" s="1"/>
      <c r="H56935" s="15"/>
    </row>
    <row r="56936" spans="1:8" x14ac:dyDescent="0.25">
      <c r="A56936" s="26">
        <v>1104986140</v>
      </c>
      <c r="B56936" s="24" t="s">
        <v>1026</v>
      </c>
      <c r="C56936" s="22"/>
      <c r="D56936" s="22"/>
      <c r="E56936" s="3"/>
      <c r="F56936" s="2"/>
      <c r="G56936" s="1"/>
      <c r="H56936" s="15"/>
    </row>
    <row r="56937" spans="1:8" x14ac:dyDescent="0.25">
      <c r="A56937" s="26">
        <v>1972757276</v>
      </c>
      <c r="B56937" s="24" t="s">
        <v>1026</v>
      </c>
      <c r="C56937" s="22"/>
      <c r="D56937" s="22"/>
      <c r="E56937" s="3"/>
      <c r="F56937" s="2"/>
      <c r="G56937" s="1"/>
      <c r="H56937" s="15"/>
    </row>
    <row r="56938" spans="1:8" x14ac:dyDescent="0.25">
      <c r="A56938" s="26">
        <v>1023253051</v>
      </c>
      <c r="B56938" s="24" t="s">
        <v>1026</v>
      </c>
      <c r="C56938" s="22"/>
      <c r="D56938" s="22"/>
      <c r="E56938" s="3"/>
      <c r="F56938" s="2"/>
      <c r="G56938" s="1"/>
      <c r="H56938" s="15"/>
    </row>
    <row r="56939" spans="1:8" x14ac:dyDescent="0.25">
      <c r="A56939" s="26">
        <v>1396993564</v>
      </c>
      <c r="B56939" s="24" t="s">
        <v>1026</v>
      </c>
      <c r="C56939" s="22"/>
      <c r="D56939" s="22"/>
      <c r="E56939" s="3"/>
      <c r="F56939" s="2"/>
      <c r="G56939" s="1"/>
      <c r="H56939" s="15"/>
    </row>
    <row r="56940" spans="1:8" x14ac:dyDescent="0.25">
      <c r="A56940" s="26">
        <v>1134375645</v>
      </c>
      <c r="B56940" s="24" t="s">
        <v>1026</v>
      </c>
      <c r="C56940" s="22"/>
      <c r="D56940" s="22"/>
      <c r="E56940" s="3"/>
      <c r="F56940" s="2"/>
      <c r="G56940" s="1"/>
      <c r="H56940" s="15"/>
    </row>
    <row r="56941" spans="1:8" x14ac:dyDescent="0.25">
      <c r="A56941" s="26">
        <v>1952577744</v>
      </c>
      <c r="B56941" s="24" t="s">
        <v>1027</v>
      </c>
      <c r="C56941" s="22"/>
      <c r="D56941" s="22"/>
      <c r="E56941" s="3"/>
      <c r="F56941" s="2"/>
      <c r="G56941" s="1"/>
      <c r="H56941" s="15"/>
    </row>
    <row r="56942" spans="1:8" x14ac:dyDescent="0.25">
      <c r="A56942" s="26">
        <v>1982849089</v>
      </c>
      <c r="B56942" s="24" t="s">
        <v>1028</v>
      </c>
      <c r="C56942" s="22"/>
      <c r="D56942" s="22"/>
      <c r="E56942" s="3"/>
      <c r="F56942" s="2"/>
      <c r="G56942" s="1"/>
      <c r="H56942" s="15"/>
    </row>
    <row r="56943" spans="1:8" x14ac:dyDescent="0.25">
      <c r="A56943" s="26">
        <v>1396998035</v>
      </c>
      <c r="B56943" s="24" t="s">
        <v>1028</v>
      </c>
      <c r="C56943" s="22"/>
      <c r="D56943" s="22"/>
      <c r="E56943" s="3"/>
      <c r="F56943" s="2"/>
      <c r="G56943" s="1"/>
      <c r="H56943" s="15"/>
    </row>
    <row r="56944" spans="1:8" x14ac:dyDescent="0.25">
      <c r="A56944" s="26">
        <v>1043220601</v>
      </c>
      <c r="B56944" s="24" t="s">
        <v>1028</v>
      </c>
      <c r="C56944" s="22"/>
      <c r="D56944" s="22"/>
      <c r="E56944" s="3"/>
      <c r="F56944" s="2"/>
      <c r="G56944" s="1"/>
      <c r="H56944" s="15"/>
    </row>
    <row r="56945" spans="1:8" x14ac:dyDescent="0.25">
      <c r="A56945" s="26">
        <v>1710087010</v>
      </c>
      <c r="B56945" s="24" t="s">
        <v>1028</v>
      </c>
      <c r="C56945" s="22"/>
      <c r="D56945" s="22"/>
      <c r="E56945" s="3"/>
      <c r="F56945" s="2"/>
      <c r="G56945" s="1"/>
      <c r="H56945" s="15"/>
    </row>
    <row r="56946" spans="1:8" x14ac:dyDescent="0.25">
      <c r="A56946" s="26">
        <v>1083887038</v>
      </c>
      <c r="B56946" s="24" t="s">
        <v>1029</v>
      </c>
      <c r="C56946" s="22"/>
      <c r="D56946" s="22"/>
      <c r="E56946" s="3"/>
      <c r="F56946" s="2"/>
      <c r="G56946" s="1"/>
      <c r="H56946" s="15"/>
    </row>
    <row r="56947" spans="1:8" x14ac:dyDescent="0.25">
      <c r="A56947" s="26">
        <v>1225042054</v>
      </c>
      <c r="B56947" s="24" t="s">
        <v>1029</v>
      </c>
      <c r="C56947" s="22"/>
      <c r="D56947" s="22"/>
      <c r="E56947" s="3"/>
      <c r="F56947" s="2"/>
      <c r="G56947" s="1"/>
      <c r="H56947" s="15"/>
    </row>
    <row r="56948" spans="1:8" x14ac:dyDescent="0.25">
      <c r="A56948" s="26">
        <v>1104032861</v>
      </c>
      <c r="B56948" s="24" t="s">
        <v>1029</v>
      </c>
      <c r="C56948" s="22"/>
      <c r="D56948" s="22"/>
      <c r="E56948" s="3"/>
      <c r="F56948" s="2"/>
      <c r="G56948" s="1"/>
      <c r="H56948" s="15"/>
    </row>
    <row r="56949" spans="1:8" x14ac:dyDescent="0.25">
      <c r="A56949" s="26">
        <v>1538252028</v>
      </c>
      <c r="B56949" s="24" t="s">
        <v>1029</v>
      </c>
      <c r="C56949" s="22"/>
      <c r="D56949" s="22"/>
      <c r="E56949" s="3"/>
      <c r="F56949" s="2"/>
      <c r="G56949" s="1"/>
      <c r="H56949" s="15"/>
    </row>
    <row r="56950" spans="1:8" x14ac:dyDescent="0.25">
      <c r="A56950" s="26">
        <v>1487742540</v>
      </c>
      <c r="B56950" s="24" t="s">
        <v>1030</v>
      </c>
      <c r="C56950" s="22"/>
      <c r="D56950" s="22"/>
      <c r="E56950" s="3"/>
      <c r="F56950" s="2"/>
      <c r="G56950" s="1"/>
      <c r="H56950" s="15"/>
    </row>
    <row r="56951" spans="1:8" x14ac:dyDescent="0.25">
      <c r="A56951" s="26">
        <v>1497935639</v>
      </c>
      <c r="B56951" s="24" t="s">
        <v>1030</v>
      </c>
      <c r="C56951" s="22"/>
      <c r="D56951" s="22"/>
      <c r="E56951" s="3"/>
      <c r="F56951" s="2"/>
      <c r="G56951" s="1"/>
      <c r="H56951" s="15"/>
    </row>
    <row r="56952" spans="1:8" x14ac:dyDescent="0.25">
      <c r="A56952" s="26">
        <v>1396774477</v>
      </c>
      <c r="B56952" s="24" t="s">
        <v>1030</v>
      </c>
      <c r="C56952" s="22"/>
      <c r="D56952" s="22"/>
      <c r="E56952" s="3"/>
      <c r="F56952" s="2"/>
      <c r="G56952" s="1"/>
      <c r="H56952" s="15"/>
    </row>
    <row r="56953" spans="1:8" x14ac:dyDescent="0.25">
      <c r="A56953" s="26">
        <v>1114142023</v>
      </c>
      <c r="B56953" s="24" t="s">
        <v>1030</v>
      </c>
      <c r="C56953" s="22"/>
      <c r="D56953" s="22"/>
      <c r="E56953" s="3"/>
      <c r="F56953" s="2"/>
      <c r="G56953" s="1"/>
      <c r="H56953" s="15"/>
    </row>
    <row r="56954" spans="1:8" x14ac:dyDescent="0.25">
      <c r="A56954" s="26">
        <v>1831379825</v>
      </c>
      <c r="B56954" s="24" t="s">
        <v>1030</v>
      </c>
      <c r="C56954" s="22"/>
      <c r="D56954" s="22"/>
      <c r="E56954" s="3"/>
      <c r="F56954" s="2"/>
      <c r="G56954" s="1"/>
      <c r="H56954" s="15"/>
    </row>
    <row r="56955" spans="1:8" x14ac:dyDescent="0.25">
      <c r="A56955" s="26">
        <v>1164676466</v>
      </c>
      <c r="B56955" s="24" t="s">
        <v>1030</v>
      </c>
      <c r="C56955" s="22"/>
      <c r="D56955" s="22"/>
      <c r="E56955" s="3"/>
      <c r="F56955" s="2"/>
      <c r="G56955" s="1"/>
      <c r="H56955" s="15"/>
    </row>
    <row r="56956" spans="1:8" x14ac:dyDescent="0.25">
      <c r="A56956" s="26">
        <v>1033364963</v>
      </c>
      <c r="B56956" s="24" t="s">
        <v>1030</v>
      </c>
      <c r="C56956" s="22"/>
      <c r="D56956" s="22"/>
      <c r="E56956" s="3"/>
      <c r="F56956" s="2"/>
      <c r="G56956" s="1"/>
      <c r="H56956" s="15"/>
    </row>
    <row r="56957" spans="1:8" x14ac:dyDescent="0.25">
      <c r="A56957" s="26">
        <v>1497900328</v>
      </c>
      <c r="B56957" s="24" t="s">
        <v>1030</v>
      </c>
      <c r="C56957" s="22"/>
      <c r="D56957" s="22"/>
      <c r="E56957" s="3"/>
      <c r="F56957" s="2"/>
      <c r="G56957" s="1"/>
      <c r="H56957" s="15"/>
    </row>
    <row r="56958" spans="1:8" x14ac:dyDescent="0.25">
      <c r="A56958" s="26">
        <v>1306091236</v>
      </c>
      <c r="B56958" s="24" t="s">
        <v>1030</v>
      </c>
      <c r="C56958" s="22"/>
      <c r="D56958" s="22"/>
      <c r="E56958" s="3"/>
      <c r="F56958" s="2"/>
      <c r="G56958" s="1"/>
      <c r="H56958" s="15"/>
    </row>
    <row r="56959" spans="1:8" x14ac:dyDescent="0.25">
      <c r="A56959" s="26">
        <v>1871718791</v>
      </c>
      <c r="B56959" s="24" t="s">
        <v>1030</v>
      </c>
      <c r="C56959" s="22"/>
      <c r="D56959" s="22"/>
      <c r="E56959" s="3"/>
      <c r="F56959" s="2"/>
      <c r="G56959" s="1"/>
      <c r="H56959" s="15"/>
    </row>
    <row r="56960" spans="1:8" x14ac:dyDescent="0.25">
      <c r="A56960" s="26">
        <v>1558492272</v>
      </c>
      <c r="B56960" s="24" t="s">
        <v>1030</v>
      </c>
      <c r="C56960" s="22"/>
      <c r="D56960" s="22"/>
      <c r="E56960" s="3"/>
      <c r="F56960" s="2"/>
      <c r="G56960" s="1"/>
      <c r="H56960" s="15"/>
    </row>
    <row r="56961" spans="1:8" x14ac:dyDescent="0.25">
      <c r="A56961" s="26">
        <v>1043316367</v>
      </c>
      <c r="B56961" s="24" t="s">
        <v>1030</v>
      </c>
      <c r="C56961" s="22"/>
      <c r="D56961" s="22"/>
      <c r="E56961" s="3"/>
      <c r="F56961" s="2"/>
      <c r="G56961" s="1"/>
      <c r="H56961" s="15"/>
    </row>
    <row r="56962" spans="1:8" x14ac:dyDescent="0.25">
      <c r="A56962" s="26">
        <v>1740391895</v>
      </c>
      <c r="B56962" s="24" t="s">
        <v>1030</v>
      </c>
      <c r="C56962" s="22"/>
      <c r="D56962" s="22"/>
      <c r="E56962" s="3"/>
      <c r="F56962" s="2"/>
      <c r="G56962" s="1"/>
      <c r="H56962" s="15"/>
    </row>
    <row r="56963" spans="1:8" x14ac:dyDescent="0.25">
      <c r="A56963" s="26">
        <v>1144227984</v>
      </c>
      <c r="B56963" s="24" t="s">
        <v>1031</v>
      </c>
      <c r="C56963" s="22"/>
      <c r="D56963" s="22"/>
      <c r="E56963" s="3"/>
      <c r="F56963" s="2"/>
      <c r="G56963" s="1"/>
      <c r="H56963" s="15"/>
    </row>
    <row r="56964" spans="1:8" x14ac:dyDescent="0.25">
      <c r="A56964" s="26">
        <v>1548347511</v>
      </c>
      <c r="B56964" s="24" t="s">
        <v>1031</v>
      </c>
      <c r="C56964" s="22"/>
      <c r="D56964" s="22"/>
      <c r="E56964" s="3"/>
      <c r="F56964" s="2"/>
      <c r="G56964" s="1"/>
      <c r="H56964" s="15"/>
    </row>
    <row r="56965" spans="1:8" x14ac:dyDescent="0.25">
      <c r="A56965" s="26">
        <v>1184675852</v>
      </c>
      <c r="B56965" s="24" t="s">
        <v>1031</v>
      </c>
      <c r="C56965" s="22"/>
      <c r="D56965" s="22"/>
      <c r="E56965" s="3"/>
      <c r="F56965" s="2"/>
      <c r="G56965" s="1"/>
      <c r="H56965" s="15"/>
    </row>
    <row r="56966" spans="1:8" x14ac:dyDescent="0.25">
      <c r="A56966" s="26">
        <v>1578655247</v>
      </c>
      <c r="B56966" s="24" t="s">
        <v>1031</v>
      </c>
      <c r="C56966" s="22"/>
      <c r="D56966" s="22"/>
      <c r="E56966" s="3"/>
      <c r="F56966" s="2"/>
      <c r="G56966" s="1"/>
      <c r="H56966" s="15"/>
    </row>
    <row r="56967" spans="1:8" x14ac:dyDescent="0.25">
      <c r="A56967" s="26">
        <v>1932354420</v>
      </c>
      <c r="B56967" s="24" t="s">
        <v>1031</v>
      </c>
      <c r="C56967" s="22"/>
      <c r="D56967" s="22"/>
      <c r="E56967" s="3"/>
      <c r="F56967" s="2"/>
      <c r="G56967" s="1"/>
      <c r="H56967" s="15"/>
    </row>
    <row r="56968" spans="1:8" x14ac:dyDescent="0.25">
      <c r="A56968" s="26">
        <v>1700030491</v>
      </c>
      <c r="B56968" s="24" t="s">
        <v>1031</v>
      </c>
      <c r="C56968" s="22"/>
      <c r="D56968" s="22"/>
      <c r="E56968" s="3"/>
      <c r="F56968" s="2"/>
      <c r="G56968" s="1"/>
      <c r="H56968" s="15"/>
    </row>
    <row r="56969" spans="1:8" x14ac:dyDescent="0.25">
      <c r="A56969" s="26">
        <v>1588604953</v>
      </c>
      <c r="B56969" s="24" t="s">
        <v>1031</v>
      </c>
      <c r="C56969" s="22"/>
      <c r="D56969" s="22"/>
      <c r="E56969" s="3"/>
      <c r="F56969" s="2"/>
      <c r="G56969" s="1"/>
      <c r="H56969" s="15"/>
    </row>
    <row r="56970" spans="1:8" x14ac:dyDescent="0.25">
      <c r="A56970" s="26">
        <v>1992928212</v>
      </c>
      <c r="B56970" s="24" t="s">
        <v>1031</v>
      </c>
      <c r="C56970" s="22"/>
      <c r="D56970" s="22"/>
      <c r="E56970" s="3"/>
      <c r="F56970" s="2"/>
      <c r="G56970" s="1"/>
      <c r="H56970" s="15"/>
    </row>
    <row r="56971" spans="1:8" x14ac:dyDescent="0.25">
      <c r="A56971" s="26">
        <v>1295990463</v>
      </c>
      <c r="B56971" s="24" t="s">
        <v>1031</v>
      </c>
      <c r="C56971" s="22"/>
      <c r="D56971" s="22"/>
      <c r="E56971" s="3"/>
      <c r="F56971" s="2"/>
      <c r="G56971" s="1"/>
      <c r="H56971" s="15"/>
    </row>
    <row r="56972" spans="1:8" x14ac:dyDescent="0.25">
      <c r="A56972" s="26">
        <v>1003901141</v>
      </c>
      <c r="B56972" s="24" t="s">
        <v>1031</v>
      </c>
      <c r="C56972" s="22"/>
      <c r="D56972" s="22"/>
      <c r="E56972" s="3"/>
      <c r="F56972" s="2"/>
      <c r="G56972" s="1"/>
      <c r="H56972" s="15"/>
    </row>
    <row r="56973" spans="1:8" x14ac:dyDescent="0.25">
      <c r="A56973" s="26">
        <v>1396890737</v>
      </c>
      <c r="B56973" s="24" t="s">
        <v>1031</v>
      </c>
      <c r="C56973" s="22"/>
      <c r="D56973" s="22"/>
      <c r="E56973" s="3"/>
      <c r="F56973" s="2"/>
      <c r="G56973" s="1"/>
      <c r="H56973" s="15"/>
    </row>
    <row r="56974" spans="1:8" x14ac:dyDescent="0.25">
      <c r="A56974" s="26">
        <v>1336242627</v>
      </c>
      <c r="B56974" s="24" t="s">
        <v>1031</v>
      </c>
      <c r="C56974" s="22"/>
      <c r="D56974" s="22"/>
      <c r="E56974" s="3"/>
      <c r="F56974" s="2"/>
      <c r="G56974" s="1"/>
      <c r="H56974" s="15"/>
    </row>
    <row r="56975" spans="1:8" x14ac:dyDescent="0.25">
      <c r="A56975" s="26">
        <v>1669634523</v>
      </c>
      <c r="B56975" s="24" t="s">
        <v>1031</v>
      </c>
      <c r="C56975" s="22"/>
      <c r="D56975" s="22"/>
      <c r="E56975" s="3"/>
      <c r="F56975" s="2"/>
      <c r="G56975" s="1"/>
      <c r="H56975" s="15"/>
    </row>
    <row r="56976" spans="1:8" x14ac:dyDescent="0.25">
      <c r="A56976" s="26">
        <v>1912158981</v>
      </c>
      <c r="B56976" s="24" t="s">
        <v>1031</v>
      </c>
      <c r="C56976" s="22"/>
      <c r="D56976" s="22"/>
      <c r="E56976" s="3"/>
      <c r="F56976" s="2"/>
      <c r="G56976" s="1"/>
      <c r="H56976" s="15"/>
    </row>
    <row r="56977" spans="1:8" x14ac:dyDescent="0.25">
      <c r="A56977" s="26">
        <v>1376633503</v>
      </c>
      <c r="B56977" s="24" t="s">
        <v>1031</v>
      </c>
      <c r="C56977" s="22"/>
      <c r="D56977" s="22"/>
      <c r="E56977" s="3"/>
      <c r="F56977" s="2"/>
      <c r="G56977" s="1"/>
      <c r="H56977" s="15"/>
    </row>
    <row r="56978" spans="1:8" x14ac:dyDescent="0.25">
      <c r="A56978" s="26">
        <v>1013162767</v>
      </c>
      <c r="B56978" s="24" t="s">
        <v>1031</v>
      </c>
      <c r="C56978" s="22"/>
      <c r="D56978" s="22"/>
      <c r="E56978" s="3"/>
      <c r="F56978" s="2"/>
      <c r="G56978" s="1"/>
      <c r="H56978" s="15"/>
    </row>
    <row r="56979" spans="1:8" x14ac:dyDescent="0.25">
      <c r="A56979" s="26">
        <v>1609913151</v>
      </c>
      <c r="B56979" s="24" t="s">
        <v>1031</v>
      </c>
      <c r="C56979" s="22"/>
      <c r="D56979" s="22"/>
      <c r="E56979" s="3"/>
      <c r="F56979" s="2"/>
      <c r="G56979" s="1"/>
      <c r="H56979" s="15"/>
    </row>
    <row r="56980" spans="1:8" x14ac:dyDescent="0.25">
      <c r="A56980" s="26">
        <v>1245377407</v>
      </c>
      <c r="B56980" s="24" t="s">
        <v>1031</v>
      </c>
      <c r="C56980" s="22"/>
      <c r="D56980" s="22"/>
      <c r="E56980" s="3"/>
      <c r="F56980" s="2"/>
      <c r="G56980" s="1"/>
      <c r="H56980" s="15"/>
    </row>
    <row r="56981" spans="1:8" x14ac:dyDescent="0.25">
      <c r="A56981" s="26">
        <v>1790821734</v>
      </c>
      <c r="B56981" s="24" t="s">
        <v>1031</v>
      </c>
      <c r="C56981" s="22"/>
      <c r="D56981" s="22"/>
      <c r="E56981" s="3"/>
      <c r="F56981" s="2"/>
      <c r="G56981" s="1"/>
      <c r="H56981" s="15"/>
    </row>
    <row r="56982" spans="1:8" x14ac:dyDescent="0.25">
      <c r="A56982" s="26">
        <v>1972659522</v>
      </c>
      <c r="B56982" s="24" t="s">
        <v>1031</v>
      </c>
      <c r="C56982" s="22"/>
      <c r="D56982" s="22"/>
      <c r="E56982" s="3"/>
      <c r="F56982" s="2"/>
      <c r="G56982" s="1"/>
      <c r="H56982" s="15"/>
    </row>
    <row r="56983" spans="1:8" x14ac:dyDescent="0.25">
      <c r="A56983" s="26">
        <v>1477707982</v>
      </c>
      <c r="B56983" s="24" t="s">
        <v>1032</v>
      </c>
      <c r="C56983" s="22"/>
      <c r="D56983" s="22"/>
      <c r="E56983" s="3"/>
      <c r="F56983" s="2"/>
      <c r="G56983" s="1"/>
      <c r="H56983" s="15"/>
    </row>
    <row r="56984" spans="1:8" x14ac:dyDescent="0.25">
      <c r="A56984" s="26">
        <v>1336250448</v>
      </c>
      <c r="B56984" s="24" t="s">
        <v>1032</v>
      </c>
      <c r="C56984" s="22"/>
      <c r="D56984" s="22"/>
      <c r="E56984" s="3"/>
      <c r="F56984" s="2"/>
      <c r="G56984" s="1"/>
      <c r="H56984" s="15"/>
    </row>
    <row r="56985" spans="1:8" x14ac:dyDescent="0.25">
      <c r="A56985" s="26">
        <v>1053582965</v>
      </c>
      <c r="B56985" s="24" t="s">
        <v>1032</v>
      </c>
      <c r="C56985" s="22"/>
      <c r="D56985" s="22"/>
      <c r="E56985" s="3"/>
      <c r="F56985" s="2"/>
      <c r="G56985" s="1"/>
      <c r="H56985" s="15"/>
    </row>
    <row r="56986" spans="1:8" x14ac:dyDescent="0.25">
      <c r="A56986" s="26">
        <v>1003025818</v>
      </c>
      <c r="B56986" s="24" t="s">
        <v>1032</v>
      </c>
      <c r="C56986" s="22"/>
      <c r="D56986" s="22"/>
      <c r="E56986" s="3"/>
      <c r="F56986" s="2"/>
      <c r="G56986" s="1"/>
      <c r="H56986" s="15"/>
    </row>
    <row r="56987" spans="1:8" x14ac:dyDescent="0.25">
      <c r="A56987" s="26">
        <v>1972616548</v>
      </c>
      <c r="B56987" s="24" t="s">
        <v>1032</v>
      </c>
      <c r="C56987" s="22"/>
      <c r="D56987" s="22"/>
      <c r="E56987" s="3"/>
      <c r="F56987" s="2"/>
      <c r="G56987" s="1"/>
      <c r="H56987" s="15"/>
    </row>
    <row r="56988" spans="1:8" x14ac:dyDescent="0.25">
      <c r="A56988" s="26">
        <v>1902911555</v>
      </c>
      <c r="B56988" s="24" t="s">
        <v>1032</v>
      </c>
      <c r="C56988" s="22"/>
      <c r="D56988" s="22"/>
      <c r="E56988" s="3"/>
      <c r="F56988" s="2"/>
      <c r="G56988" s="1"/>
      <c r="H56988" s="15"/>
    </row>
    <row r="56989" spans="1:8" x14ac:dyDescent="0.25">
      <c r="A56989" s="26">
        <v>1215074463</v>
      </c>
      <c r="B56989" s="24" t="s">
        <v>1032</v>
      </c>
      <c r="C56989" s="22"/>
      <c r="D56989" s="22"/>
      <c r="E56989" s="3"/>
      <c r="F56989" s="2"/>
      <c r="G56989" s="1"/>
      <c r="H56989" s="15"/>
    </row>
    <row r="56990" spans="1:8" x14ac:dyDescent="0.25">
      <c r="A56990" s="26">
        <v>1821247123</v>
      </c>
      <c r="B56990" s="24" t="s">
        <v>1032</v>
      </c>
      <c r="C56990" s="22"/>
      <c r="D56990" s="22"/>
      <c r="E56990" s="3"/>
      <c r="F56990" s="2"/>
      <c r="G56990" s="1"/>
      <c r="H56990" s="15"/>
    </row>
    <row r="56991" spans="1:8" x14ac:dyDescent="0.25">
      <c r="A56991" s="26">
        <v>1700057783</v>
      </c>
      <c r="B56991" s="24" t="s">
        <v>1032</v>
      </c>
      <c r="C56991" s="22"/>
      <c r="D56991" s="22"/>
      <c r="E56991" s="3"/>
      <c r="F56991" s="2"/>
      <c r="G56991" s="1"/>
      <c r="H56991" s="15"/>
    </row>
    <row r="56992" spans="1:8" x14ac:dyDescent="0.25">
      <c r="A56992" s="26">
        <v>1750487070</v>
      </c>
      <c r="B56992" s="24" t="s">
        <v>1033</v>
      </c>
      <c r="C56992" s="22"/>
      <c r="D56992" s="22"/>
      <c r="E56992" s="3"/>
      <c r="F56992" s="2"/>
      <c r="G56992" s="1"/>
      <c r="H56992" s="15"/>
    </row>
    <row r="56993" spans="1:8" x14ac:dyDescent="0.25">
      <c r="A56993" s="26">
        <v>1902997034</v>
      </c>
      <c r="B56993" s="24" t="s">
        <v>1033</v>
      </c>
      <c r="C56993" s="22"/>
      <c r="D56993" s="22"/>
      <c r="E56993" s="3"/>
      <c r="F56993" s="2"/>
      <c r="G56993" s="1"/>
      <c r="H56993" s="15"/>
    </row>
    <row r="56994" spans="1:8" x14ac:dyDescent="0.25">
      <c r="A56994" s="26">
        <v>1336323237</v>
      </c>
      <c r="B56994" s="24" t="s">
        <v>1033</v>
      </c>
      <c r="C56994" s="22"/>
      <c r="D56994" s="22"/>
      <c r="E56994" s="3"/>
      <c r="F56994" s="2"/>
      <c r="G56994" s="1"/>
      <c r="H56994" s="15"/>
    </row>
    <row r="56995" spans="1:8" x14ac:dyDescent="0.25">
      <c r="A56995" s="26">
        <v>1275624611</v>
      </c>
      <c r="B56995" s="24" t="s">
        <v>1033</v>
      </c>
      <c r="C56995" s="22"/>
      <c r="D56995" s="22"/>
      <c r="E56995" s="3"/>
      <c r="F56995" s="2"/>
      <c r="G56995" s="1"/>
      <c r="H56995" s="15"/>
    </row>
    <row r="56996" spans="1:8" x14ac:dyDescent="0.25">
      <c r="A56996" s="26">
        <v>1770700494</v>
      </c>
      <c r="B56996" s="24" t="s">
        <v>1033</v>
      </c>
      <c r="C56996" s="22"/>
      <c r="D56996" s="22"/>
      <c r="E56996" s="3"/>
      <c r="F56996" s="2"/>
      <c r="G56996" s="1"/>
      <c r="H56996" s="15"/>
    </row>
    <row r="56997" spans="1:8" x14ac:dyDescent="0.25">
      <c r="A56997" s="26">
        <v>1750399630</v>
      </c>
      <c r="B56997" s="24" t="s">
        <v>1033</v>
      </c>
      <c r="C56997" s="22"/>
      <c r="D56997" s="22"/>
      <c r="E56997" s="3"/>
      <c r="F56997" s="2"/>
      <c r="G56997" s="1"/>
      <c r="H56997" s="15"/>
    </row>
    <row r="56998" spans="1:8" x14ac:dyDescent="0.25">
      <c r="A56998" s="26">
        <v>1629276316</v>
      </c>
      <c r="B56998" s="24" t="s">
        <v>1033</v>
      </c>
      <c r="C56998" s="22"/>
      <c r="D56998" s="22"/>
      <c r="E56998" s="3"/>
      <c r="F56998" s="2"/>
      <c r="G56998" s="1"/>
      <c r="H56998" s="15"/>
    </row>
    <row r="56999" spans="1:8" x14ac:dyDescent="0.25">
      <c r="A56999" s="26">
        <v>1275646028</v>
      </c>
      <c r="B56999" s="24" t="s">
        <v>1033</v>
      </c>
      <c r="C56999" s="22"/>
      <c r="D56999" s="22"/>
      <c r="E56999" s="3"/>
      <c r="F56999" s="2"/>
      <c r="G56999" s="1"/>
      <c r="H56999" s="15"/>
    </row>
    <row r="57000" spans="1:8" x14ac:dyDescent="0.25">
      <c r="A57000" s="26">
        <v>1366527350</v>
      </c>
      <c r="B57000" s="24" t="s">
        <v>1034</v>
      </c>
      <c r="C57000" s="22"/>
      <c r="D57000" s="22"/>
      <c r="E57000" s="3"/>
      <c r="F57000" s="2"/>
      <c r="G57000" s="1"/>
      <c r="H57000" s="15"/>
    </row>
    <row r="57001" spans="1:8" x14ac:dyDescent="0.25">
      <c r="A57001" s="26">
        <v>1811072804</v>
      </c>
      <c r="B57001" s="24" t="s">
        <v>1034</v>
      </c>
      <c r="C57001" s="22"/>
      <c r="D57001" s="22"/>
      <c r="E57001" s="3"/>
      <c r="F57001" s="2"/>
      <c r="G57001" s="1"/>
      <c r="H57001" s="15"/>
    </row>
    <row r="57002" spans="1:8" x14ac:dyDescent="0.25">
      <c r="A57002" s="26">
        <v>1700961794</v>
      </c>
      <c r="B57002" s="24" t="s">
        <v>1034</v>
      </c>
      <c r="C57002" s="22"/>
      <c r="D57002" s="22"/>
      <c r="E57002" s="3"/>
      <c r="F57002" s="2"/>
      <c r="G57002" s="1"/>
      <c r="H57002" s="15"/>
    </row>
    <row r="57003" spans="1:8" x14ac:dyDescent="0.25">
      <c r="A57003" s="26">
        <v>1659380723</v>
      </c>
      <c r="B57003" s="24" t="s">
        <v>1034</v>
      </c>
      <c r="C57003" s="22"/>
      <c r="D57003" s="22"/>
      <c r="E57003" s="3"/>
      <c r="F57003" s="2"/>
      <c r="G57003" s="1"/>
      <c r="H57003" s="15"/>
    </row>
    <row r="57004" spans="1:8" x14ac:dyDescent="0.25">
      <c r="A57004" s="26">
        <v>1427088251</v>
      </c>
      <c r="B57004" s="24" t="s">
        <v>1035</v>
      </c>
      <c r="C57004" s="22"/>
      <c r="D57004" s="22"/>
      <c r="E57004" s="3"/>
      <c r="F57004" s="2"/>
      <c r="G57004" s="1"/>
      <c r="H57004" s="15"/>
    </row>
    <row r="57005" spans="1:8" x14ac:dyDescent="0.25">
      <c r="A57005" s="26">
        <v>1790931764</v>
      </c>
      <c r="B57005" s="24" t="s">
        <v>1035</v>
      </c>
      <c r="C57005" s="22"/>
      <c r="D57005" s="22"/>
      <c r="E57005" s="3"/>
      <c r="F57005" s="2"/>
      <c r="G57005" s="1"/>
      <c r="H57005" s="15"/>
    </row>
    <row r="57006" spans="1:8" x14ac:dyDescent="0.25">
      <c r="A57006" s="26">
        <v>1649396847</v>
      </c>
      <c r="B57006" s="24" t="s">
        <v>1035</v>
      </c>
      <c r="C57006" s="22"/>
      <c r="D57006" s="22"/>
      <c r="E57006" s="3"/>
      <c r="F57006" s="2"/>
      <c r="G57006" s="1"/>
      <c r="H57006" s="15"/>
    </row>
    <row r="57007" spans="1:8" x14ac:dyDescent="0.25">
      <c r="A57007" s="26">
        <v>1447359344</v>
      </c>
      <c r="B57007" s="24" t="s">
        <v>1035</v>
      </c>
      <c r="C57007" s="22"/>
      <c r="D57007" s="22"/>
      <c r="E57007" s="3"/>
      <c r="F57007" s="2"/>
      <c r="G57007" s="1"/>
      <c r="H57007" s="15"/>
    </row>
    <row r="57008" spans="1:8" x14ac:dyDescent="0.25">
      <c r="A57008" s="26">
        <v>1689827115</v>
      </c>
      <c r="B57008" s="24" t="s">
        <v>1035</v>
      </c>
      <c r="C57008" s="22"/>
      <c r="D57008" s="22"/>
      <c r="E57008" s="3"/>
      <c r="F57008" s="2"/>
      <c r="G57008" s="1"/>
      <c r="H57008" s="15"/>
    </row>
    <row r="57009" spans="1:8" x14ac:dyDescent="0.25">
      <c r="A57009" s="26">
        <v>1538199377</v>
      </c>
      <c r="B57009" s="24" t="s">
        <v>1035</v>
      </c>
      <c r="C57009" s="22"/>
      <c r="D57009" s="22"/>
      <c r="E57009" s="3"/>
      <c r="F57009" s="2"/>
      <c r="G57009" s="1"/>
      <c r="H57009" s="15"/>
    </row>
    <row r="57010" spans="1:8" x14ac:dyDescent="0.25">
      <c r="A57010" s="26">
        <v>1164697314</v>
      </c>
      <c r="B57010" s="24" t="s">
        <v>1035</v>
      </c>
      <c r="C57010" s="22"/>
      <c r="D57010" s="22"/>
      <c r="E57010" s="3"/>
      <c r="F57010" s="2"/>
      <c r="G57010" s="1"/>
      <c r="H57010" s="15"/>
    </row>
    <row r="57011" spans="1:8" x14ac:dyDescent="0.25">
      <c r="A57011" s="26">
        <v>1972613784</v>
      </c>
      <c r="B57011" s="24" t="s">
        <v>1035</v>
      </c>
      <c r="C57011" s="22"/>
      <c r="D57011" s="22"/>
      <c r="E57011" s="3"/>
      <c r="F57011" s="2"/>
      <c r="G57011" s="1"/>
      <c r="H57011" s="15"/>
    </row>
    <row r="57012" spans="1:8" x14ac:dyDescent="0.25">
      <c r="A57012" s="26">
        <v>1740392745</v>
      </c>
      <c r="B57012" s="24" t="s">
        <v>1035</v>
      </c>
      <c r="C57012" s="22"/>
      <c r="D57012" s="22"/>
      <c r="E57012" s="3"/>
      <c r="F57012" s="2"/>
      <c r="G57012" s="1"/>
      <c r="H57012" s="15"/>
    </row>
    <row r="57013" spans="1:8" x14ac:dyDescent="0.25">
      <c r="A57013" s="26">
        <v>1215031505</v>
      </c>
      <c r="B57013" s="24" t="s">
        <v>1035</v>
      </c>
      <c r="C57013" s="22"/>
      <c r="D57013" s="22"/>
      <c r="E57013" s="3"/>
      <c r="F57013" s="2"/>
      <c r="G57013" s="1"/>
      <c r="H57013" s="15"/>
    </row>
    <row r="57014" spans="1:8" x14ac:dyDescent="0.25">
      <c r="A57014" s="26">
        <v>1518907260</v>
      </c>
      <c r="B57014" s="24" t="s">
        <v>1035</v>
      </c>
      <c r="C57014" s="22"/>
      <c r="D57014" s="22"/>
      <c r="E57014" s="3"/>
      <c r="F57014" s="2"/>
      <c r="G57014" s="1"/>
      <c r="H57014" s="15"/>
    </row>
    <row r="57015" spans="1:8" x14ac:dyDescent="0.25">
      <c r="A57015" s="26">
        <v>1093824864</v>
      </c>
      <c r="B57015" s="24" t="s">
        <v>1035</v>
      </c>
      <c r="C57015" s="22"/>
      <c r="D57015" s="22"/>
      <c r="E57015" s="3"/>
      <c r="F57015" s="2"/>
      <c r="G57015" s="1"/>
      <c r="H57015" s="15"/>
    </row>
    <row r="57016" spans="1:8" x14ac:dyDescent="0.25">
      <c r="A57016" s="26">
        <v>1578713657</v>
      </c>
      <c r="B57016" s="24" t="s">
        <v>1035</v>
      </c>
      <c r="C57016" s="22"/>
      <c r="D57016" s="22"/>
      <c r="E57016" s="3"/>
      <c r="F57016" s="2"/>
      <c r="G57016" s="1"/>
      <c r="H57016" s="15"/>
    </row>
    <row r="57017" spans="1:8" x14ac:dyDescent="0.25">
      <c r="A57017" s="26">
        <v>1699929729</v>
      </c>
      <c r="B57017" s="24" t="s">
        <v>1035</v>
      </c>
      <c r="C57017" s="22"/>
      <c r="D57017" s="22"/>
      <c r="E57017" s="3"/>
      <c r="F57017" s="2"/>
      <c r="G57017" s="1"/>
      <c r="H57017" s="15"/>
    </row>
    <row r="57018" spans="1:8" x14ac:dyDescent="0.25">
      <c r="A57018" s="26">
        <v>1336329812</v>
      </c>
      <c r="B57018" s="24" t="s">
        <v>1035</v>
      </c>
      <c r="C57018" s="22"/>
      <c r="D57018" s="22"/>
      <c r="E57018" s="3"/>
      <c r="F57018" s="2"/>
      <c r="G57018" s="1"/>
      <c r="H57018" s="15"/>
    </row>
    <row r="57019" spans="1:8" x14ac:dyDescent="0.25">
      <c r="A57019" s="26">
        <v>1104022383</v>
      </c>
      <c r="B57019" s="24" t="s">
        <v>1035</v>
      </c>
      <c r="C57019" s="22"/>
      <c r="D57019" s="22"/>
      <c r="E57019" s="3"/>
      <c r="F57019" s="2"/>
      <c r="G57019" s="1"/>
      <c r="H57019" s="15"/>
    </row>
    <row r="57020" spans="1:8" x14ac:dyDescent="0.25">
      <c r="A57020" s="26">
        <v>1407007826</v>
      </c>
      <c r="B57020" s="24" t="s">
        <v>1035</v>
      </c>
      <c r="C57020" s="22"/>
      <c r="D57020" s="22"/>
      <c r="E57020" s="3"/>
      <c r="F57020" s="2"/>
      <c r="G57020" s="1"/>
      <c r="H57020" s="15"/>
    </row>
    <row r="57021" spans="1:8" x14ac:dyDescent="0.25">
      <c r="A57021" s="26">
        <v>1730225053</v>
      </c>
      <c r="B57021" s="24" t="s">
        <v>1035</v>
      </c>
      <c r="C57021" s="22"/>
      <c r="D57021" s="22"/>
      <c r="E57021" s="3"/>
      <c r="F57021" s="2"/>
      <c r="G57021" s="1"/>
      <c r="H57021" s="15"/>
    </row>
    <row r="57022" spans="1:8" x14ac:dyDescent="0.25">
      <c r="A57022" s="26">
        <v>1518054402</v>
      </c>
      <c r="B57022" s="24" t="s">
        <v>1035</v>
      </c>
      <c r="C57022" s="22"/>
      <c r="D57022" s="22"/>
      <c r="E57022" s="3"/>
      <c r="F57022" s="2"/>
      <c r="G57022" s="1"/>
      <c r="H57022" s="15"/>
    </row>
    <row r="57023" spans="1:8" x14ac:dyDescent="0.25">
      <c r="A57023" s="26">
        <v>1336247683</v>
      </c>
      <c r="B57023" s="24" t="s">
        <v>1035</v>
      </c>
      <c r="C57023" s="22"/>
      <c r="D57023" s="22"/>
      <c r="E57023" s="3"/>
      <c r="F57023" s="2"/>
      <c r="G57023" s="1"/>
      <c r="H57023" s="15"/>
    </row>
    <row r="57024" spans="1:8" x14ac:dyDescent="0.25">
      <c r="A57024" s="26">
        <v>1437300852</v>
      </c>
      <c r="B57024" s="24" t="s">
        <v>1035</v>
      </c>
      <c r="C57024" s="22"/>
      <c r="D57024" s="22"/>
      <c r="E57024" s="3"/>
      <c r="F57024" s="2"/>
      <c r="G57024" s="1"/>
      <c r="H57024" s="15"/>
    </row>
    <row r="57025" spans="1:8" x14ac:dyDescent="0.25">
      <c r="A57025" s="26">
        <v>1942380472</v>
      </c>
      <c r="B57025" s="24" t="s">
        <v>1035</v>
      </c>
      <c r="C57025" s="22"/>
      <c r="D57025" s="22"/>
      <c r="E57025" s="3"/>
      <c r="F57025" s="2"/>
      <c r="G57025" s="1"/>
      <c r="H57025" s="15"/>
    </row>
    <row r="57026" spans="1:8" x14ac:dyDescent="0.25">
      <c r="A57026" s="26">
        <v>1184721151</v>
      </c>
      <c r="B57026" s="24" t="s">
        <v>1035</v>
      </c>
      <c r="C57026" s="22"/>
      <c r="D57026" s="22"/>
      <c r="E57026" s="3"/>
      <c r="F57026" s="2"/>
      <c r="G57026" s="1"/>
      <c r="H57026" s="15"/>
    </row>
    <row r="57027" spans="1:8" x14ac:dyDescent="0.25">
      <c r="A57027" s="26">
        <v>1497856579</v>
      </c>
      <c r="B57027" s="24" t="s">
        <v>1035</v>
      </c>
      <c r="C57027" s="22"/>
      <c r="D57027" s="22"/>
      <c r="E57027" s="3"/>
      <c r="F57027" s="2"/>
      <c r="G57027" s="1"/>
      <c r="H57027" s="15"/>
    </row>
    <row r="57028" spans="1:8" x14ac:dyDescent="0.25">
      <c r="A57028" s="26">
        <v>1720259666</v>
      </c>
      <c r="B57028" s="24" t="s">
        <v>1035</v>
      </c>
      <c r="C57028" s="22"/>
      <c r="D57028" s="22"/>
      <c r="E57028" s="3"/>
      <c r="F57028" s="2"/>
      <c r="G57028" s="1"/>
      <c r="H57028" s="15"/>
    </row>
    <row r="57029" spans="1:8" x14ac:dyDescent="0.25">
      <c r="A57029" s="26">
        <v>1659435758</v>
      </c>
      <c r="B57029" s="24" t="s">
        <v>1035</v>
      </c>
      <c r="C57029" s="22"/>
      <c r="D57029" s="22"/>
      <c r="E57029" s="3"/>
      <c r="F57029" s="2"/>
      <c r="G57029" s="1"/>
      <c r="H57029" s="15"/>
    </row>
    <row r="57030" spans="1:8" x14ac:dyDescent="0.25">
      <c r="A57030" s="26">
        <v>1609888528</v>
      </c>
      <c r="B57030" s="24" t="s">
        <v>1035</v>
      </c>
      <c r="C57030" s="22"/>
      <c r="D57030" s="22"/>
      <c r="E57030" s="3"/>
      <c r="F57030" s="2"/>
      <c r="G57030" s="1"/>
      <c r="H57030" s="15"/>
    </row>
    <row r="57031" spans="1:8" x14ac:dyDescent="0.25">
      <c r="A57031" s="26">
        <v>1972514545</v>
      </c>
      <c r="B57031" s="24" t="s">
        <v>1035</v>
      </c>
      <c r="C57031" s="22"/>
      <c r="D57031" s="22"/>
      <c r="E57031" s="3"/>
      <c r="F57031" s="2"/>
      <c r="G57031" s="1"/>
      <c r="H57031" s="15"/>
    </row>
    <row r="57032" spans="1:8" x14ac:dyDescent="0.25">
      <c r="A57032" s="26">
        <v>1902859051</v>
      </c>
      <c r="B57032" s="24" t="s">
        <v>1035</v>
      </c>
      <c r="C57032" s="22"/>
      <c r="D57032" s="22"/>
      <c r="E57032" s="3"/>
      <c r="F57032" s="2"/>
      <c r="G57032" s="1"/>
      <c r="H57032" s="15"/>
    </row>
    <row r="57033" spans="1:8" x14ac:dyDescent="0.25">
      <c r="A57033" s="26">
        <v>1316991805</v>
      </c>
      <c r="B57033" s="24" t="s">
        <v>1035</v>
      </c>
      <c r="C57033" s="22"/>
      <c r="D57033" s="22"/>
      <c r="E57033" s="3"/>
      <c r="F57033" s="2"/>
      <c r="G57033" s="1"/>
      <c r="H57033" s="15"/>
    </row>
    <row r="57034" spans="1:8" x14ac:dyDescent="0.25">
      <c r="A57034" s="26">
        <v>1669425021</v>
      </c>
      <c r="B57034" s="24" t="s">
        <v>1035</v>
      </c>
      <c r="C57034" s="22"/>
      <c r="D57034" s="22"/>
      <c r="E57034" s="3"/>
      <c r="F57034" s="2"/>
      <c r="G57034" s="1"/>
      <c r="H57034" s="15"/>
    </row>
    <row r="57035" spans="1:8" x14ac:dyDescent="0.25">
      <c r="A57035" s="26">
        <v>1740293547</v>
      </c>
      <c r="B57035" s="24" t="s">
        <v>1035</v>
      </c>
      <c r="C57035" s="22"/>
      <c r="D57035" s="22"/>
      <c r="E57035" s="3"/>
      <c r="F57035" s="2"/>
      <c r="G57035" s="1"/>
      <c r="H57035" s="15"/>
    </row>
    <row r="57036" spans="1:8" x14ac:dyDescent="0.25">
      <c r="A57036" s="26">
        <v>1366538118</v>
      </c>
      <c r="B57036" s="24" t="s">
        <v>1035</v>
      </c>
      <c r="C57036" s="22"/>
      <c r="D57036" s="22"/>
      <c r="E57036" s="3"/>
      <c r="F57036" s="2"/>
      <c r="G57036" s="1"/>
      <c r="H57036" s="15"/>
    </row>
    <row r="57037" spans="1:8" x14ac:dyDescent="0.25">
      <c r="A57037" s="26">
        <v>1407818438</v>
      </c>
      <c r="B57037" s="24" t="s">
        <v>1035</v>
      </c>
      <c r="C57037" s="22"/>
      <c r="D57037" s="22"/>
      <c r="E57037" s="3"/>
      <c r="F57037" s="2"/>
      <c r="G57037" s="1"/>
      <c r="H57037" s="15"/>
    </row>
    <row r="57038" spans="1:8" x14ac:dyDescent="0.25">
      <c r="A57038" s="26">
        <v>1205917911</v>
      </c>
      <c r="B57038" s="24" t="s">
        <v>1035</v>
      </c>
      <c r="C57038" s="22"/>
      <c r="D57038" s="22"/>
      <c r="E57038" s="3"/>
      <c r="F57038" s="2"/>
      <c r="G57038" s="1"/>
      <c r="H57038" s="15"/>
    </row>
    <row r="57039" spans="1:8" x14ac:dyDescent="0.25">
      <c r="A57039" s="26">
        <v>1750319349</v>
      </c>
      <c r="B57039" s="24" t="s">
        <v>1035</v>
      </c>
      <c r="C57039" s="22"/>
      <c r="D57039" s="22"/>
      <c r="E57039" s="3"/>
      <c r="F57039" s="2"/>
      <c r="G57039" s="1"/>
      <c r="H57039" s="15"/>
    </row>
    <row r="57040" spans="1:8" x14ac:dyDescent="0.25">
      <c r="A57040" s="26">
        <v>1285736538</v>
      </c>
      <c r="B57040" s="24" t="s">
        <v>1035</v>
      </c>
      <c r="C57040" s="22"/>
      <c r="D57040" s="22"/>
      <c r="E57040" s="3"/>
      <c r="F57040" s="2"/>
      <c r="G57040" s="1"/>
      <c r="H57040" s="15"/>
    </row>
    <row r="57041" spans="1:8" x14ac:dyDescent="0.25">
      <c r="A57041" s="26">
        <v>1427146190</v>
      </c>
      <c r="B57041" s="24" t="s">
        <v>1035</v>
      </c>
      <c r="C57041" s="22"/>
      <c r="D57041" s="22"/>
      <c r="E57041" s="3"/>
      <c r="F57041" s="2"/>
      <c r="G57041" s="1"/>
      <c r="H57041" s="15"/>
    </row>
    <row r="57042" spans="1:8" x14ac:dyDescent="0.25">
      <c r="A57042" s="26">
        <v>1043231608</v>
      </c>
      <c r="B57042" s="24" t="s">
        <v>1035</v>
      </c>
      <c r="C57042" s="22"/>
      <c r="D57042" s="22"/>
      <c r="E57042" s="3"/>
      <c r="F57042" s="2"/>
      <c r="G57042" s="1"/>
      <c r="H57042" s="15"/>
    </row>
    <row r="57043" spans="1:8" x14ac:dyDescent="0.25">
      <c r="A57043" s="26">
        <v>1316980089</v>
      </c>
      <c r="B57043" s="24" t="s">
        <v>1035</v>
      </c>
      <c r="C57043" s="22"/>
      <c r="D57043" s="22"/>
      <c r="E57043" s="3"/>
      <c r="F57043" s="2"/>
      <c r="G57043" s="1"/>
      <c r="H57043" s="15"/>
    </row>
    <row r="57044" spans="1:8" x14ac:dyDescent="0.25">
      <c r="A57044" s="26">
        <v>1801904719</v>
      </c>
      <c r="B57044" s="24" t="s">
        <v>1035</v>
      </c>
      <c r="C57044" s="22"/>
      <c r="D57044" s="22"/>
      <c r="E57044" s="3"/>
      <c r="F57044" s="2"/>
      <c r="G57044" s="1"/>
      <c r="H57044" s="15"/>
    </row>
    <row r="57045" spans="1:8" x14ac:dyDescent="0.25">
      <c r="A57045" s="26">
        <v>1689769010</v>
      </c>
      <c r="B57045" s="24" t="s">
        <v>1035</v>
      </c>
      <c r="C57045" s="22"/>
      <c r="D57045" s="22"/>
      <c r="E57045" s="3"/>
      <c r="F57045" s="2"/>
      <c r="G57045" s="1"/>
      <c r="H57045" s="15"/>
    </row>
    <row r="57046" spans="1:8" x14ac:dyDescent="0.25">
      <c r="A57046" s="26">
        <v>1023211232</v>
      </c>
      <c r="B57046" s="24" t="s">
        <v>1035</v>
      </c>
      <c r="C57046" s="22"/>
      <c r="D57046" s="22"/>
      <c r="E57046" s="3"/>
      <c r="F57046" s="2"/>
      <c r="G57046" s="1"/>
      <c r="H57046" s="15"/>
    </row>
    <row r="57047" spans="1:8" x14ac:dyDescent="0.25">
      <c r="A57047" s="26">
        <v>1477650539</v>
      </c>
      <c r="B57047" s="24" t="s">
        <v>1035</v>
      </c>
      <c r="C57047" s="22"/>
      <c r="D57047" s="22"/>
      <c r="E57047" s="3"/>
      <c r="F57047" s="2"/>
      <c r="G57047" s="1"/>
      <c r="H57047" s="15"/>
    </row>
    <row r="57048" spans="1:8" x14ac:dyDescent="0.25">
      <c r="A57048" s="26">
        <v>1124283874</v>
      </c>
      <c r="B57048" s="24" t="s">
        <v>1035</v>
      </c>
      <c r="C57048" s="22"/>
      <c r="D57048" s="22"/>
      <c r="E57048" s="3"/>
      <c r="F57048" s="2"/>
      <c r="G57048" s="1"/>
      <c r="H57048" s="15"/>
    </row>
    <row r="57049" spans="1:8" x14ac:dyDescent="0.25">
      <c r="A57049" s="26">
        <v>1821255126</v>
      </c>
      <c r="B57049" s="24" t="s">
        <v>1035</v>
      </c>
      <c r="C57049" s="22"/>
      <c r="D57049" s="22"/>
      <c r="E57049" s="3"/>
      <c r="F57049" s="2"/>
      <c r="G57049" s="1"/>
      <c r="H57049" s="15"/>
    </row>
    <row r="57050" spans="1:8" x14ac:dyDescent="0.25">
      <c r="A57050" s="26">
        <v>1447314786</v>
      </c>
      <c r="B57050" s="24" t="s">
        <v>1035</v>
      </c>
      <c r="C57050" s="22"/>
      <c r="D57050" s="22"/>
      <c r="E57050" s="3"/>
      <c r="F57050" s="2"/>
      <c r="G57050" s="1"/>
      <c r="H57050" s="15"/>
    </row>
    <row r="57051" spans="1:8" x14ac:dyDescent="0.25">
      <c r="A57051" s="26">
        <v>1699966705</v>
      </c>
      <c r="B57051" s="24" t="s">
        <v>1035</v>
      </c>
      <c r="C57051" s="22"/>
      <c r="D57051" s="22"/>
      <c r="E57051" s="3"/>
      <c r="F57051" s="2"/>
      <c r="G57051" s="1"/>
      <c r="H57051" s="15"/>
    </row>
    <row r="57052" spans="1:8" x14ac:dyDescent="0.25">
      <c r="A57052" s="26">
        <v>1255374500</v>
      </c>
      <c r="B57052" s="24" t="s">
        <v>1035</v>
      </c>
      <c r="C57052" s="22"/>
      <c r="D57052" s="22"/>
      <c r="E57052" s="3"/>
      <c r="F57052" s="2"/>
      <c r="G57052" s="1"/>
      <c r="H57052" s="15"/>
    </row>
    <row r="57053" spans="1:8" x14ac:dyDescent="0.25">
      <c r="A57053" s="26">
        <v>1700844602</v>
      </c>
      <c r="B57053" s="24" t="s">
        <v>1035</v>
      </c>
      <c r="C57053" s="22"/>
      <c r="D57053" s="22"/>
      <c r="E57053" s="3"/>
      <c r="F57053" s="2"/>
      <c r="G57053" s="1"/>
      <c r="H57053" s="15"/>
    </row>
    <row r="57054" spans="1:8" x14ac:dyDescent="0.25">
      <c r="A57054" s="26">
        <v>1104827658</v>
      </c>
      <c r="B57054" s="24" t="s">
        <v>1035</v>
      </c>
      <c r="C57054" s="22"/>
      <c r="D57054" s="22"/>
      <c r="E57054" s="3"/>
      <c r="F57054" s="2"/>
      <c r="G57054" s="1"/>
      <c r="H57054" s="15"/>
    </row>
    <row r="57055" spans="1:8" x14ac:dyDescent="0.25">
      <c r="A57055" s="26">
        <v>1598793259</v>
      </c>
      <c r="B57055" s="24" t="s">
        <v>1035</v>
      </c>
      <c r="C57055" s="22"/>
      <c r="D57055" s="22"/>
      <c r="E57055" s="3"/>
      <c r="F57055" s="2"/>
      <c r="G57055" s="1"/>
      <c r="H57055" s="15"/>
    </row>
    <row r="57056" spans="1:8" x14ac:dyDescent="0.25">
      <c r="A57056" s="26">
        <v>1841309820</v>
      </c>
      <c r="B57056" s="24" t="s">
        <v>1035</v>
      </c>
      <c r="C57056" s="22"/>
      <c r="D57056" s="22"/>
      <c r="E57056" s="3"/>
      <c r="F57056" s="2"/>
      <c r="G57056" s="1"/>
      <c r="H57056" s="15"/>
    </row>
    <row r="57057" spans="1:8" x14ac:dyDescent="0.25">
      <c r="A57057" s="26">
        <v>1669662474</v>
      </c>
      <c r="B57057" s="24" t="s">
        <v>1035</v>
      </c>
      <c r="C57057" s="22"/>
      <c r="D57057" s="22"/>
      <c r="E57057" s="3"/>
      <c r="F57057" s="2"/>
      <c r="G57057" s="1"/>
      <c r="H57057" s="15"/>
    </row>
    <row r="57058" spans="1:8" x14ac:dyDescent="0.25">
      <c r="A57058" s="26">
        <v>1518139351</v>
      </c>
      <c r="B57058" s="24" t="s">
        <v>1035</v>
      </c>
      <c r="C57058" s="22"/>
      <c r="D57058" s="22"/>
      <c r="E57058" s="3"/>
      <c r="F57058" s="2"/>
      <c r="G57058" s="1"/>
      <c r="H57058" s="15"/>
    </row>
    <row r="57059" spans="1:8" x14ac:dyDescent="0.25">
      <c r="A57059" s="26">
        <v>1942472063</v>
      </c>
      <c r="B57059" s="24" t="s">
        <v>1035</v>
      </c>
      <c r="C57059" s="22"/>
      <c r="D57059" s="22"/>
      <c r="E57059" s="3"/>
      <c r="F57059" s="2"/>
      <c r="G57059" s="1"/>
      <c r="H57059" s="15"/>
    </row>
    <row r="57060" spans="1:8" x14ac:dyDescent="0.25">
      <c r="A57060" s="26">
        <v>1154593762</v>
      </c>
      <c r="B57060" s="24" t="s">
        <v>1035</v>
      </c>
      <c r="C57060" s="22"/>
      <c r="D57060" s="22"/>
      <c r="E57060" s="3"/>
      <c r="F57060" s="2"/>
      <c r="G57060" s="1"/>
      <c r="H57060" s="15"/>
    </row>
    <row r="57061" spans="1:8" x14ac:dyDescent="0.25">
      <c r="A57061" s="26">
        <v>1790957306</v>
      </c>
      <c r="B57061" s="24" t="s">
        <v>1035</v>
      </c>
      <c r="C57061" s="22"/>
      <c r="D57061" s="22"/>
      <c r="E57061" s="3"/>
      <c r="F57061" s="2"/>
      <c r="G57061" s="1"/>
      <c r="H57061" s="15"/>
    </row>
    <row r="57062" spans="1:8" x14ac:dyDescent="0.25">
      <c r="A57062" s="26">
        <v>1669644704</v>
      </c>
      <c r="B57062" s="24" t="s">
        <v>1035</v>
      </c>
      <c r="C57062" s="22"/>
      <c r="D57062" s="22"/>
      <c r="E57062" s="3"/>
      <c r="F57062" s="2"/>
      <c r="G57062" s="1"/>
      <c r="H57062" s="15"/>
    </row>
    <row r="57063" spans="1:8" x14ac:dyDescent="0.25">
      <c r="A57063" s="26">
        <v>1881648335</v>
      </c>
      <c r="B57063" s="24" t="s">
        <v>1035</v>
      </c>
      <c r="C57063" s="22"/>
      <c r="D57063" s="22"/>
      <c r="E57063" s="3"/>
      <c r="F57063" s="2"/>
      <c r="G57063" s="1"/>
      <c r="H57063" s="15"/>
    </row>
    <row r="57064" spans="1:8" x14ac:dyDescent="0.25">
      <c r="A57064" s="26">
        <v>1861443582</v>
      </c>
      <c r="B57064" s="24" t="s">
        <v>1035</v>
      </c>
      <c r="C57064" s="22"/>
      <c r="D57064" s="22"/>
      <c r="E57064" s="3"/>
      <c r="F57064" s="2"/>
      <c r="G57064" s="1"/>
      <c r="H57064" s="15"/>
    </row>
    <row r="57065" spans="1:8" x14ac:dyDescent="0.25">
      <c r="A57065" s="26">
        <v>1659302040</v>
      </c>
      <c r="B57065" s="24" t="s">
        <v>1035</v>
      </c>
      <c r="C57065" s="22"/>
      <c r="D57065" s="22"/>
      <c r="E57065" s="3"/>
      <c r="F57065" s="2"/>
      <c r="G57065" s="1"/>
      <c r="H57065" s="15"/>
    </row>
    <row r="57066" spans="1:8" x14ac:dyDescent="0.25">
      <c r="A57066" s="26">
        <v>1891869350</v>
      </c>
      <c r="B57066" s="24" t="s">
        <v>1035</v>
      </c>
      <c r="C57066" s="22"/>
      <c r="D57066" s="22"/>
      <c r="E57066" s="3"/>
      <c r="F57066" s="2"/>
      <c r="G57066" s="1"/>
      <c r="H57066" s="15"/>
    </row>
    <row r="57067" spans="1:8" x14ac:dyDescent="0.25">
      <c r="A57067" s="26">
        <v>1427009109</v>
      </c>
      <c r="B57067" s="24" t="s">
        <v>1035</v>
      </c>
      <c r="C57067" s="22"/>
      <c r="D57067" s="22"/>
      <c r="E57067" s="3"/>
      <c r="F57067" s="2"/>
      <c r="G57067" s="1"/>
      <c r="H57067" s="15"/>
    </row>
    <row r="57068" spans="1:8" x14ac:dyDescent="0.25">
      <c r="A57068" s="26">
        <v>1053466391</v>
      </c>
      <c r="B57068" s="24" t="s">
        <v>1035</v>
      </c>
      <c r="C57068" s="22"/>
      <c r="D57068" s="22"/>
      <c r="E57068" s="3"/>
      <c r="F57068" s="2"/>
      <c r="G57068" s="1"/>
      <c r="H57068" s="15"/>
    </row>
    <row r="57069" spans="1:8" x14ac:dyDescent="0.25">
      <c r="A57069" s="26">
        <v>1679524557</v>
      </c>
      <c r="B57069" s="24" t="s">
        <v>1035</v>
      </c>
      <c r="C57069" s="22"/>
      <c r="D57069" s="22"/>
      <c r="E57069" s="3"/>
      <c r="F57069" s="2"/>
      <c r="G57069" s="1"/>
      <c r="H57069" s="15"/>
    </row>
    <row r="57070" spans="1:8" x14ac:dyDescent="0.25">
      <c r="A57070" s="26">
        <v>1770657231</v>
      </c>
      <c r="B57070" s="24" t="s">
        <v>1035</v>
      </c>
      <c r="C57070" s="22"/>
      <c r="D57070" s="22"/>
      <c r="E57070" s="3"/>
      <c r="F57070" s="2"/>
      <c r="G57070" s="1"/>
      <c r="H57070" s="15"/>
    </row>
    <row r="57071" spans="1:8" x14ac:dyDescent="0.25">
      <c r="A57071" s="26">
        <v>1992758676</v>
      </c>
      <c r="B57071" s="24" t="s">
        <v>1035</v>
      </c>
      <c r="C57071" s="22"/>
      <c r="D57071" s="22"/>
      <c r="E57071" s="3"/>
      <c r="F57071" s="2"/>
      <c r="G57071" s="1"/>
      <c r="H57071" s="15"/>
    </row>
    <row r="57072" spans="1:8" x14ac:dyDescent="0.25">
      <c r="A57072" s="26">
        <v>1750535951</v>
      </c>
      <c r="B57072" s="24" t="s">
        <v>1036</v>
      </c>
      <c r="C57072" s="22"/>
      <c r="D57072" s="22"/>
      <c r="E57072" s="3"/>
      <c r="F57072" s="2"/>
      <c r="G57072" s="1"/>
      <c r="H57072" s="15"/>
    </row>
    <row r="57073" spans="1:8" x14ac:dyDescent="0.25">
      <c r="A57073" s="26">
        <v>1558478578</v>
      </c>
      <c r="B57073" s="24" t="s">
        <v>1036</v>
      </c>
      <c r="C57073" s="22"/>
      <c r="D57073" s="22"/>
      <c r="E57073" s="3"/>
      <c r="F57073" s="2"/>
      <c r="G57073" s="1"/>
      <c r="H57073" s="15"/>
    </row>
    <row r="57074" spans="1:8" x14ac:dyDescent="0.25">
      <c r="A57074" s="26">
        <v>1346399979</v>
      </c>
      <c r="B57074" s="24" t="s">
        <v>1037</v>
      </c>
      <c r="C57074" s="22"/>
      <c r="D57074" s="22"/>
      <c r="E57074" s="3"/>
      <c r="F57074" s="2"/>
      <c r="G57074" s="1"/>
      <c r="H57074" s="15"/>
    </row>
    <row r="57075" spans="1:8" x14ac:dyDescent="0.25">
      <c r="A57075" s="26">
        <v>1952571564</v>
      </c>
      <c r="B57075" s="24" t="s">
        <v>1037</v>
      </c>
      <c r="C57075" s="22"/>
      <c r="D57075" s="22"/>
      <c r="E57075" s="3"/>
      <c r="F57075" s="2"/>
      <c r="G57075" s="1"/>
      <c r="H57075" s="15"/>
    </row>
    <row r="57076" spans="1:8" x14ac:dyDescent="0.25">
      <c r="A57076" s="26">
        <v>1356435630</v>
      </c>
      <c r="B57076" s="24" t="s">
        <v>1037</v>
      </c>
      <c r="C57076" s="22"/>
      <c r="D57076" s="22"/>
      <c r="E57076" s="3"/>
      <c r="F57076" s="2"/>
      <c r="G57076" s="1"/>
      <c r="H57076" s="15"/>
    </row>
    <row r="57077" spans="1:8" x14ac:dyDescent="0.25">
      <c r="A57077" s="26">
        <v>1790800290</v>
      </c>
      <c r="B57077" s="24" t="s">
        <v>1037</v>
      </c>
      <c r="C57077" s="22"/>
      <c r="D57077" s="22"/>
      <c r="E57077" s="3"/>
      <c r="F57077" s="2"/>
      <c r="G57077" s="1"/>
      <c r="H57077" s="15"/>
    </row>
    <row r="57078" spans="1:8" x14ac:dyDescent="0.25">
      <c r="A57078" s="26">
        <v>1528265261</v>
      </c>
      <c r="B57078" s="24" t="s">
        <v>1037</v>
      </c>
      <c r="C57078" s="22"/>
      <c r="D57078" s="22"/>
      <c r="E57078" s="3"/>
      <c r="F57078" s="2"/>
      <c r="G57078" s="1"/>
      <c r="H57078" s="15"/>
    </row>
    <row r="57079" spans="1:8" x14ac:dyDescent="0.25">
      <c r="A57079" s="26">
        <v>1437222510</v>
      </c>
      <c r="B57079" s="24" t="s">
        <v>1037</v>
      </c>
      <c r="C57079" s="22"/>
      <c r="D57079" s="22"/>
      <c r="E57079" s="3"/>
      <c r="F57079" s="2"/>
      <c r="G57079" s="1"/>
      <c r="H57079" s="15"/>
    </row>
    <row r="57080" spans="1:8" x14ac:dyDescent="0.25">
      <c r="A57080" s="26">
        <v>1811042278</v>
      </c>
      <c r="B57080" s="24" t="s">
        <v>1037</v>
      </c>
      <c r="C57080" s="22"/>
      <c r="D57080" s="22"/>
      <c r="E57080" s="3"/>
      <c r="F57080" s="2"/>
      <c r="G57080" s="1"/>
      <c r="H57080" s="15"/>
    </row>
    <row r="57081" spans="1:8" x14ac:dyDescent="0.25">
      <c r="A57081" s="26">
        <v>1184816944</v>
      </c>
      <c r="B57081" s="24" t="s">
        <v>1037</v>
      </c>
      <c r="C57081" s="22"/>
      <c r="D57081" s="22"/>
      <c r="E57081" s="3"/>
      <c r="F57081" s="2"/>
      <c r="G57081" s="1"/>
      <c r="H57081" s="15"/>
    </row>
    <row r="57082" spans="1:8" x14ac:dyDescent="0.25">
      <c r="A57082" s="26">
        <v>1265693253</v>
      </c>
      <c r="B57082" s="24" t="s">
        <v>1037</v>
      </c>
      <c r="C57082" s="22"/>
      <c r="D57082" s="22"/>
      <c r="E57082" s="3"/>
      <c r="F57082" s="2"/>
      <c r="G57082" s="1"/>
      <c r="H57082" s="15"/>
    </row>
    <row r="57083" spans="1:8" x14ac:dyDescent="0.25">
      <c r="A57083" s="26">
        <v>1669481735</v>
      </c>
      <c r="B57083" s="24" t="s">
        <v>1038</v>
      </c>
      <c r="C57083" s="22"/>
      <c r="D57083" s="22"/>
      <c r="E57083" s="3"/>
      <c r="F57083" s="2"/>
      <c r="G57083" s="1"/>
      <c r="H57083" s="15"/>
    </row>
    <row r="57084" spans="1:8" x14ac:dyDescent="0.25">
      <c r="A57084" s="26">
        <v>1053524256</v>
      </c>
      <c r="B57084" s="24" t="s">
        <v>1038</v>
      </c>
      <c r="C57084" s="22"/>
      <c r="D57084" s="22"/>
      <c r="E57084" s="3"/>
      <c r="F57084" s="2"/>
      <c r="G57084" s="1"/>
      <c r="H57084" s="15"/>
    </row>
    <row r="57085" spans="1:8" x14ac:dyDescent="0.25">
      <c r="A57085" s="26">
        <v>1053473439</v>
      </c>
      <c r="B57085" s="24" t="s">
        <v>1038</v>
      </c>
      <c r="C57085" s="22"/>
      <c r="D57085" s="22"/>
      <c r="E57085" s="3"/>
      <c r="F57085" s="2"/>
      <c r="G57085" s="1"/>
      <c r="H57085" s="15"/>
    </row>
    <row r="57086" spans="1:8" x14ac:dyDescent="0.25">
      <c r="A57086" s="26">
        <v>1295701431</v>
      </c>
      <c r="B57086" s="24" t="s">
        <v>1038</v>
      </c>
      <c r="C57086" s="22"/>
      <c r="D57086" s="22"/>
      <c r="E57086" s="3"/>
      <c r="F57086" s="2"/>
      <c r="G57086" s="1"/>
      <c r="H57086" s="15"/>
    </row>
    <row r="57087" spans="1:8" x14ac:dyDescent="0.25">
      <c r="A57087" s="26">
        <v>1801946967</v>
      </c>
      <c r="B57087" s="24" t="s">
        <v>1038</v>
      </c>
      <c r="C57087" s="22"/>
      <c r="D57087" s="22"/>
      <c r="E57087" s="3"/>
      <c r="F57087" s="2"/>
      <c r="G57087" s="1"/>
      <c r="H57087" s="15"/>
    </row>
    <row r="57088" spans="1:8" x14ac:dyDescent="0.25">
      <c r="A57088" s="26">
        <v>1962654368</v>
      </c>
      <c r="B57088" s="24" t="s">
        <v>1038</v>
      </c>
      <c r="C57088" s="22"/>
      <c r="D57088" s="22"/>
      <c r="E57088" s="3"/>
      <c r="F57088" s="2"/>
      <c r="G57088" s="1"/>
      <c r="H57088" s="15"/>
    </row>
    <row r="57089" spans="1:8" x14ac:dyDescent="0.25">
      <c r="A57089" s="26">
        <v>1205948361</v>
      </c>
      <c r="B57089" s="24" t="s">
        <v>1038</v>
      </c>
      <c r="C57089" s="22"/>
      <c r="D57089" s="22"/>
      <c r="E57089" s="3"/>
      <c r="F57089" s="2"/>
      <c r="G57089" s="1"/>
      <c r="H57089" s="15"/>
    </row>
    <row r="57090" spans="1:8" x14ac:dyDescent="0.25">
      <c r="A57090" s="26">
        <v>1245258508</v>
      </c>
      <c r="B57090" s="24" t="s">
        <v>1038</v>
      </c>
      <c r="C57090" s="22"/>
      <c r="D57090" s="22"/>
      <c r="E57090" s="3"/>
      <c r="F57090" s="2"/>
      <c r="G57090" s="1"/>
      <c r="H57090" s="15"/>
    </row>
    <row r="57091" spans="1:8" x14ac:dyDescent="0.25">
      <c r="A57091" s="26">
        <v>1528211323</v>
      </c>
      <c r="B57091" s="24" t="s">
        <v>1038</v>
      </c>
      <c r="C57091" s="22"/>
      <c r="D57091" s="22"/>
      <c r="E57091" s="3"/>
      <c r="F57091" s="2"/>
      <c r="G57091" s="1"/>
      <c r="H57091" s="15"/>
    </row>
    <row r="57092" spans="1:8" x14ac:dyDescent="0.25">
      <c r="A57092" s="26">
        <v>1437229465</v>
      </c>
      <c r="B57092" s="24" t="s">
        <v>1038</v>
      </c>
      <c r="C57092" s="22"/>
      <c r="D57092" s="22"/>
      <c r="E57092" s="3"/>
      <c r="F57092" s="2"/>
      <c r="G57092" s="1"/>
      <c r="H57092" s="15"/>
    </row>
    <row r="57093" spans="1:8" x14ac:dyDescent="0.25">
      <c r="A57093" s="26">
        <v>1346300936</v>
      </c>
      <c r="B57093" s="24" t="s">
        <v>1038</v>
      </c>
      <c r="C57093" s="22"/>
      <c r="D57093" s="22"/>
      <c r="E57093" s="3"/>
      <c r="F57093" s="2"/>
      <c r="G57093" s="1"/>
      <c r="H57093" s="15"/>
    </row>
    <row r="57094" spans="1:8" x14ac:dyDescent="0.25">
      <c r="A57094" s="26">
        <v>1811986383</v>
      </c>
      <c r="B57094" s="24" t="s">
        <v>1038</v>
      </c>
      <c r="C57094" s="22"/>
      <c r="D57094" s="22"/>
      <c r="E57094" s="3"/>
      <c r="F57094" s="2"/>
      <c r="G57094" s="1"/>
      <c r="H57094" s="15"/>
    </row>
    <row r="57095" spans="1:8" x14ac:dyDescent="0.25">
      <c r="A57095" s="26">
        <v>1164673737</v>
      </c>
      <c r="B57095" s="24" t="s">
        <v>1038</v>
      </c>
      <c r="C57095" s="22"/>
      <c r="D57095" s="22"/>
      <c r="E57095" s="3"/>
      <c r="F57095" s="2"/>
      <c r="G57095" s="1"/>
      <c r="H57095" s="15"/>
    </row>
    <row r="57096" spans="1:8" x14ac:dyDescent="0.25">
      <c r="A57096" s="26">
        <v>1710916366</v>
      </c>
      <c r="B57096" s="24" t="s">
        <v>1038</v>
      </c>
      <c r="C57096" s="22"/>
      <c r="D57096" s="22"/>
      <c r="E57096" s="3"/>
      <c r="F57096" s="2"/>
      <c r="G57096" s="1"/>
      <c r="H57096" s="15"/>
    </row>
    <row r="57097" spans="1:8" x14ac:dyDescent="0.25">
      <c r="A57097" s="26">
        <v>1356373518</v>
      </c>
      <c r="B57097" s="24" t="s">
        <v>1038</v>
      </c>
      <c r="C57097" s="22"/>
      <c r="D57097" s="22"/>
      <c r="E57097" s="3"/>
      <c r="F57097" s="2"/>
      <c r="G57097" s="1"/>
      <c r="H57097" s="15"/>
    </row>
    <row r="57098" spans="1:8" x14ac:dyDescent="0.25">
      <c r="A57098" s="26">
        <v>1619900800</v>
      </c>
      <c r="B57098" s="24" t="s">
        <v>1038</v>
      </c>
      <c r="C57098" s="22"/>
      <c r="D57098" s="22"/>
      <c r="E57098" s="3"/>
      <c r="F57098" s="2"/>
      <c r="G57098" s="1"/>
      <c r="H57098" s="15"/>
    </row>
    <row r="57099" spans="1:8" x14ac:dyDescent="0.25">
      <c r="A57099" s="26">
        <v>1851300693</v>
      </c>
      <c r="B57099" s="24" t="s">
        <v>1038</v>
      </c>
      <c r="C57099" s="22"/>
      <c r="D57099" s="22"/>
      <c r="E57099" s="3"/>
      <c r="F57099" s="2"/>
      <c r="G57099" s="1"/>
      <c r="H57099" s="15"/>
    </row>
    <row r="57100" spans="1:8" x14ac:dyDescent="0.25">
      <c r="A57100" s="26">
        <v>1477741361</v>
      </c>
      <c r="B57100" s="24" t="s">
        <v>1038</v>
      </c>
      <c r="C57100" s="22"/>
      <c r="D57100" s="22"/>
      <c r="E57100" s="3"/>
      <c r="F57100" s="2"/>
      <c r="G57100" s="1"/>
      <c r="H57100" s="15"/>
    </row>
    <row r="57101" spans="1:8" x14ac:dyDescent="0.25">
      <c r="A57101" s="26">
        <v>1235145830</v>
      </c>
      <c r="B57101" s="24" t="s">
        <v>1038</v>
      </c>
      <c r="C57101" s="22"/>
      <c r="D57101" s="22"/>
      <c r="E57101" s="3"/>
      <c r="F57101" s="2"/>
      <c r="G57101" s="1"/>
      <c r="H57101" s="15"/>
    </row>
    <row r="57102" spans="1:8" x14ac:dyDescent="0.25">
      <c r="A57102" s="26">
        <v>1447404363</v>
      </c>
      <c r="B57102" s="24" t="s">
        <v>1038</v>
      </c>
      <c r="C57102" s="22"/>
      <c r="D57102" s="22"/>
      <c r="E57102" s="3"/>
      <c r="F57102" s="2"/>
      <c r="G57102" s="1"/>
      <c r="H57102" s="15"/>
    </row>
    <row r="57103" spans="1:8" x14ac:dyDescent="0.25">
      <c r="A57103" s="26">
        <v>1083775340</v>
      </c>
      <c r="B57103" s="24" t="s">
        <v>1038</v>
      </c>
      <c r="C57103" s="22"/>
      <c r="D57103" s="22"/>
      <c r="E57103" s="3"/>
      <c r="F57103" s="2"/>
      <c r="G57103" s="1"/>
      <c r="H57103" s="15"/>
    </row>
    <row r="57104" spans="1:8" x14ac:dyDescent="0.25">
      <c r="A57104" s="26">
        <v>1104042126</v>
      </c>
      <c r="B57104" s="24" t="s">
        <v>1038</v>
      </c>
      <c r="C57104" s="22"/>
      <c r="D57104" s="22"/>
      <c r="E57104" s="3"/>
      <c r="F57104" s="2"/>
      <c r="G57104" s="1"/>
      <c r="H57104" s="15"/>
    </row>
    <row r="57105" spans="1:8" x14ac:dyDescent="0.25">
      <c r="A57105" s="26">
        <v>1982851242</v>
      </c>
      <c r="B57105" s="24" t="s">
        <v>1038</v>
      </c>
      <c r="C57105" s="22"/>
      <c r="D57105" s="22"/>
      <c r="E57105" s="3"/>
      <c r="F57105" s="2"/>
      <c r="G57105" s="1"/>
      <c r="H57105" s="15"/>
    </row>
    <row r="57106" spans="1:8" x14ac:dyDescent="0.25">
      <c r="A57106" s="26">
        <v>1386836716</v>
      </c>
      <c r="B57106" s="24" t="s">
        <v>1038</v>
      </c>
      <c r="C57106" s="22"/>
      <c r="D57106" s="22"/>
      <c r="E57106" s="3"/>
      <c r="F57106" s="2"/>
      <c r="G57106" s="1"/>
      <c r="H57106" s="15"/>
    </row>
    <row r="57107" spans="1:8" x14ac:dyDescent="0.25">
      <c r="A57107" s="26">
        <v>1306817937</v>
      </c>
      <c r="B57107" s="24" t="s">
        <v>1038</v>
      </c>
      <c r="C57107" s="22"/>
      <c r="D57107" s="22"/>
      <c r="E57107" s="3"/>
      <c r="F57107" s="2"/>
      <c r="G57107" s="1"/>
      <c r="H57107" s="15"/>
    </row>
    <row r="57108" spans="1:8" x14ac:dyDescent="0.25">
      <c r="A57108" s="26">
        <v>1265586499</v>
      </c>
      <c r="B57108" s="24" t="s">
        <v>1038</v>
      </c>
      <c r="C57108" s="22"/>
      <c r="D57108" s="22"/>
      <c r="E57108" s="3"/>
      <c r="F57108" s="2"/>
      <c r="G57108" s="1"/>
      <c r="H57108" s="15"/>
    </row>
    <row r="57109" spans="1:8" x14ac:dyDescent="0.25">
      <c r="A57109" s="26">
        <v>1770663411</v>
      </c>
      <c r="B57109" s="24" t="s">
        <v>1038</v>
      </c>
      <c r="C57109" s="22"/>
      <c r="D57109" s="22"/>
      <c r="E57109" s="3"/>
      <c r="F57109" s="2"/>
      <c r="G57109" s="1"/>
      <c r="H57109" s="15"/>
    </row>
    <row r="57110" spans="1:8" x14ac:dyDescent="0.25">
      <c r="A57110" s="26">
        <v>1083768337</v>
      </c>
      <c r="B57110" s="24" t="s">
        <v>1038</v>
      </c>
      <c r="C57110" s="22"/>
      <c r="D57110" s="22"/>
      <c r="E57110" s="3"/>
      <c r="F57110" s="2"/>
      <c r="G57110" s="1"/>
      <c r="H57110" s="15"/>
    </row>
    <row r="57111" spans="1:8" x14ac:dyDescent="0.25">
      <c r="A57111" s="26">
        <v>1215017959</v>
      </c>
      <c r="B57111" s="24" t="s">
        <v>1038</v>
      </c>
      <c r="C57111" s="22"/>
      <c r="D57111" s="22"/>
      <c r="E57111" s="3"/>
      <c r="F57111" s="2"/>
      <c r="G57111" s="1"/>
      <c r="H57111" s="15"/>
    </row>
    <row r="57112" spans="1:8" x14ac:dyDescent="0.25">
      <c r="A57112" s="26">
        <v>1649438680</v>
      </c>
      <c r="B57112" s="24" t="s">
        <v>1038</v>
      </c>
      <c r="C57112" s="22"/>
      <c r="D57112" s="22"/>
      <c r="E57112" s="3"/>
      <c r="F57112" s="2"/>
      <c r="G57112" s="1"/>
      <c r="H57112" s="15"/>
    </row>
    <row r="57113" spans="1:8" x14ac:dyDescent="0.25">
      <c r="A57113" s="26">
        <v>1366603482</v>
      </c>
      <c r="B57113" s="24" t="s">
        <v>1038</v>
      </c>
      <c r="C57113" s="22"/>
      <c r="D57113" s="22"/>
      <c r="E57113" s="3"/>
      <c r="F57113" s="2"/>
      <c r="G57113" s="1"/>
      <c r="H57113" s="15"/>
    </row>
    <row r="57114" spans="1:8" x14ac:dyDescent="0.25">
      <c r="A57114" s="26">
        <v>1639286438</v>
      </c>
      <c r="B57114" s="24" t="s">
        <v>1038</v>
      </c>
      <c r="C57114" s="22"/>
      <c r="D57114" s="22"/>
      <c r="E57114" s="3"/>
      <c r="F57114" s="2"/>
      <c r="G57114" s="1"/>
      <c r="H57114" s="15"/>
    </row>
    <row r="57115" spans="1:8" x14ac:dyDescent="0.25">
      <c r="A57115" s="26">
        <v>1972606077</v>
      </c>
      <c r="B57115" s="24" t="s">
        <v>1038</v>
      </c>
      <c r="C57115" s="22"/>
      <c r="D57115" s="22"/>
      <c r="E57115" s="3"/>
      <c r="F57115" s="2"/>
      <c r="G57115" s="1"/>
      <c r="H57115" s="15"/>
    </row>
    <row r="57116" spans="1:8" x14ac:dyDescent="0.25">
      <c r="A57116" s="26">
        <v>1750562062</v>
      </c>
      <c r="B57116" s="24" t="s">
        <v>1038</v>
      </c>
      <c r="C57116" s="22"/>
      <c r="D57116" s="22"/>
      <c r="E57116" s="3"/>
      <c r="F57116" s="2"/>
      <c r="G57116" s="1"/>
      <c r="H57116" s="15"/>
    </row>
    <row r="57117" spans="1:8" x14ac:dyDescent="0.25">
      <c r="A57117" s="26">
        <v>1275648941</v>
      </c>
      <c r="B57117" s="24" t="s">
        <v>1038</v>
      </c>
      <c r="C57117" s="22"/>
      <c r="D57117" s="22"/>
      <c r="E57117" s="3"/>
      <c r="F57117" s="2"/>
      <c r="G57117" s="1"/>
      <c r="H57117" s="15"/>
    </row>
    <row r="57118" spans="1:8" x14ac:dyDescent="0.25">
      <c r="A57118" s="26">
        <v>1144370230</v>
      </c>
      <c r="B57118" s="24" t="s">
        <v>1038</v>
      </c>
      <c r="C57118" s="22"/>
      <c r="D57118" s="22"/>
      <c r="E57118" s="3"/>
      <c r="F57118" s="2"/>
      <c r="G57118" s="1"/>
      <c r="H57118" s="15"/>
    </row>
    <row r="57119" spans="1:8" x14ac:dyDescent="0.25">
      <c r="A57119" s="26">
        <v>1780735373</v>
      </c>
      <c r="B57119" s="24" t="s">
        <v>1038</v>
      </c>
      <c r="C57119" s="22"/>
      <c r="D57119" s="22"/>
      <c r="E57119" s="3"/>
      <c r="F57119" s="2"/>
      <c r="G57119" s="1"/>
      <c r="H57119" s="15"/>
    </row>
    <row r="57120" spans="1:8" x14ac:dyDescent="0.25">
      <c r="A57120" s="26">
        <v>1043355597</v>
      </c>
      <c r="B57120" s="24" t="s">
        <v>1038</v>
      </c>
      <c r="C57120" s="22"/>
      <c r="D57120" s="22"/>
      <c r="E57120" s="3"/>
      <c r="F57120" s="2"/>
      <c r="G57120" s="1"/>
      <c r="H57120" s="15"/>
    </row>
    <row r="57121" spans="1:8" x14ac:dyDescent="0.25">
      <c r="A57121" s="26">
        <v>1629180674</v>
      </c>
      <c r="B57121" s="24" t="s">
        <v>1038</v>
      </c>
      <c r="C57121" s="22"/>
      <c r="D57121" s="22"/>
      <c r="E57121" s="3"/>
      <c r="F57121" s="2"/>
      <c r="G57121" s="1"/>
      <c r="H57121" s="15"/>
    </row>
    <row r="57122" spans="1:8" x14ac:dyDescent="0.25">
      <c r="A57122" s="26">
        <v>1497942437</v>
      </c>
      <c r="B57122" s="24" t="s">
        <v>1038</v>
      </c>
      <c r="C57122" s="22"/>
      <c r="D57122" s="22"/>
      <c r="E57122" s="3"/>
      <c r="F57122" s="2"/>
      <c r="G57122" s="1"/>
      <c r="H57122" s="15"/>
    </row>
    <row r="57123" spans="1:8" x14ac:dyDescent="0.25">
      <c r="A57123" s="26">
        <v>1972510469</v>
      </c>
      <c r="B57123" s="24" t="s">
        <v>1038</v>
      </c>
      <c r="C57123" s="22"/>
      <c r="D57123" s="22"/>
      <c r="E57123" s="3"/>
      <c r="F57123" s="2"/>
      <c r="G57123" s="1"/>
      <c r="H57123" s="15"/>
    </row>
    <row r="57124" spans="1:8" x14ac:dyDescent="0.25">
      <c r="A57124" s="26">
        <v>1003829979</v>
      </c>
      <c r="B57124" s="24" t="s">
        <v>1038</v>
      </c>
      <c r="C57124" s="22"/>
      <c r="D57124" s="22"/>
      <c r="E57124" s="3"/>
      <c r="F57124" s="2"/>
      <c r="G57124" s="1"/>
      <c r="H57124" s="15"/>
    </row>
    <row r="57125" spans="1:8" x14ac:dyDescent="0.25">
      <c r="A57125" s="26">
        <v>1225142136</v>
      </c>
      <c r="B57125" s="24" t="s">
        <v>1038</v>
      </c>
      <c r="C57125" s="22"/>
      <c r="D57125" s="22"/>
      <c r="E57125" s="3"/>
      <c r="F57125" s="2"/>
      <c r="G57125" s="1"/>
      <c r="H57125" s="15"/>
    </row>
    <row r="57126" spans="1:8" x14ac:dyDescent="0.25">
      <c r="A57126" s="26">
        <v>1316097694</v>
      </c>
      <c r="B57126" s="24" t="s">
        <v>1038</v>
      </c>
      <c r="C57126" s="22"/>
      <c r="D57126" s="22"/>
      <c r="E57126" s="3"/>
      <c r="F57126" s="2"/>
      <c r="G57126" s="1"/>
      <c r="H57126" s="15"/>
    </row>
    <row r="57127" spans="1:8" x14ac:dyDescent="0.25">
      <c r="A57127" s="26">
        <v>1245429182</v>
      </c>
      <c r="B57127" s="24" t="s">
        <v>1038</v>
      </c>
      <c r="C57127" s="22"/>
      <c r="D57127" s="22"/>
      <c r="E57127" s="3"/>
      <c r="F57127" s="2"/>
      <c r="G57127" s="1"/>
      <c r="H57127" s="15"/>
    </row>
    <row r="57128" spans="1:8" x14ac:dyDescent="0.25">
      <c r="A57128" s="26">
        <v>1396895975</v>
      </c>
      <c r="B57128" s="24" t="s">
        <v>1038</v>
      </c>
      <c r="C57128" s="22"/>
      <c r="D57128" s="22"/>
      <c r="E57128" s="3"/>
      <c r="F57128" s="2"/>
      <c r="G57128" s="1"/>
      <c r="H57128" s="15"/>
    </row>
    <row r="57129" spans="1:8" x14ac:dyDescent="0.25">
      <c r="A57129" s="26">
        <v>1417031154</v>
      </c>
      <c r="B57129" s="24" t="s">
        <v>1038</v>
      </c>
      <c r="C57129" s="22"/>
      <c r="D57129" s="22"/>
      <c r="E57129" s="3"/>
      <c r="F57129" s="2"/>
      <c r="G57129" s="1"/>
      <c r="H57129" s="15"/>
    </row>
    <row r="57130" spans="1:8" x14ac:dyDescent="0.25">
      <c r="A57130" s="26">
        <v>1073680955</v>
      </c>
      <c r="B57130" s="24" t="s">
        <v>1038</v>
      </c>
      <c r="C57130" s="22"/>
      <c r="D57130" s="22"/>
      <c r="E57130" s="3"/>
      <c r="F57130" s="2"/>
      <c r="G57130" s="1"/>
      <c r="H57130" s="15"/>
    </row>
    <row r="57131" spans="1:8" x14ac:dyDescent="0.25">
      <c r="A57131" s="26">
        <v>1073767307</v>
      </c>
      <c r="B57131" s="24" t="s">
        <v>1038</v>
      </c>
      <c r="C57131" s="22"/>
      <c r="D57131" s="22"/>
      <c r="E57131" s="3"/>
      <c r="F57131" s="2"/>
      <c r="G57131" s="1"/>
      <c r="H57131" s="15"/>
    </row>
    <row r="57132" spans="1:8" x14ac:dyDescent="0.25">
      <c r="A57132" s="26">
        <v>1720105208</v>
      </c>
      <c r="B57132" s="24" t="s">
        <v>1039</v>
      </c>
      <c r="C57132" s="22"/>
      <c r="D57132" s="22"/>
      <c r="E57132" s="3"/>
      <c r="F57132" s="2"/>
      <c r="G57132" s="1"/>
      <c r="H57132" s="15"/>
    </row>
    <row r="57133" spans="1:8" x14ac:dyDescent="0.25">
      <c r="A57133" s="26">
        <v>1073769956</v>
      </c>
      <c r="B57133" s="24" t="s">
        <v>1039</v>
      </c>
      <c r="C57133" s="22"/>
      <c r="D57133" s="22"/>
      <c r="E57133" s="3"/>
      <c r="F57133" s="2"/>
      <c r="G57133" s="1"/>
      <c r="H57133" s="15"/>
    </row>
    <row r="57134" spans="1:8" x14ac:dyDescent="0.25">
      <c r="A57134" s="26">
        <v>1396991279</v>
      </c>
      <c r="B57134" s="24" t="s">
        <v>1039</v>
      </c>
      <c r="C57134" s="22"/>
      <c r="D57134" s="22"/>
      <c r="E57134" s="3"/>
      <c r="F57134" s="2"/>
      <c r="G57134" s="1"/>
      <c r="H57134" s="15"/>
    </row>
    <row r="57135" spans="1:8" x14ac:dyDescent="0.25">
      <c r="A57135" s="26">
        <v>1003916685</v>
      </c>
      <c r="B57135" s="24" t="s">
        <v>1039</v>
      </c>
      <c r="C57135" s="22"/>
      <c r="D57135" s="22"/>
      <c r="E57135" s="3"/>
      <c r="F57135" s="2"/>
      <c r="G57135" s="1"/>
      <c r="H57135" s="15"/>
    </row>
    <row r="57136" spans="1:8" x14ac:dyDescent="0.25">
      <c r="A57136" s="26">
        <v>1952487167</v>
      </c>
      <c r="B57136" s="24" t="s">
        <v>1039</v>
      </c>
      <c r="C57136" s="22"/>
      <c r="D57136" s="22"/>
      <c r="E57136" s="3"/>
      <c r="F57136" s="2"/>
      <c r="G57136" s="1"/>
      <c r="H57136" s="15"/>
    </row>
    <row r="57137" spans="1:8" x14ac:dyDescent="0.25">
      <c r="A57137" s="26">
        <v>1629220553</v>
      </c>
      <c r="B57137" s="24" t="s">
        <v>1039</v>
      </c>
      <c r="C57137" s="22"/>
      <c r="D57137" s="22"/>
      <c r="E57137" s="3"/>
      <c r="F57137" s="2"/>
      <c r="G57137" s="1"/>
      <c r="H57137" s="15"/>
    </row>
    <row r="57138" spans="1:8" x14ac:dyDescent="0.25">
      <c r="A57138" s="26">
        <v>1922117076</v>
      </c>
      <c r="B57138" s="24" t="s">
        <v>1039</v>
      </c>
      <c r="C57138" s="22"/>
      <c r="D57138" s="22"/>
      <c r="E57138" s="3"/>
      <c r="F57138" s="2"/>
      <c r="G57138" s="1"/>
      <c r="H57138" s="15"/>
    </row>
    <row r="57139" spans="1:8" x14ac:dyDescent="0.25">
      <c r="A57139" s="26">
        <v>1205870995</v>
      </c>
      <c r="B57139" s="24" t="s">
        <v>1039</v>
      </c>
      <c r="C57139" s="22"/>
      <c r="D57139" s="22"/>
      <c r="E57139" s="3"/>
      <c r="F57139" s="2"/>
      <c r="G57139" s="1"/>
      <c r="H57139" s="15"/>
    </row>
    <row r="57140" spans="1:8" x14ac:dyDescent="0.25">
      <c r="A57140" s="26">
        <v>1528075561</v>
      </c>
      <c r="B57140" s="24" t="s">
        <v>1039</v>
      </c>
      <c r="C57140" s="22"/>
      <c r="D57140" s="22"/>
      <c r="E57140" s="3"/>
      <c r="F57140" s="2"/>
      <c r="G57140" s="1"/>
      <c r="H57140" s="15"/>
    </row>
    <row r="57141" spans="1:8" x14ac:dyDescent="0.25">
      <c r="A57141" s="26">
        <v>1205862091</v>
      </c>
      <c r="B57141" s="24" t="s">
        <v>1039</v>
      </c>
      <c r="C57141" s="22"/>
      <c r="D57141" s="22"/>
      <c r="E57141" s="3"/>
      <c r="F57141" s="2"/>
      <c r="G57141" s="1"/>
      <c r="H57141" s="15"/>
    </row>
    <row r="57142" spans="1:8" x14ac:dyDescent="0.25">
      <c r="A57142" s="26">
        <v>1184647117</v>
      </c>
      <c r="B57142" s="24" t="s">
        <v>1039</v>
      </c>
      <c r="C57142" s="22"/>
      <c r="D57142" s="22"/>
      <c r="E57142" s="3"/>
      <c r="F57142" s="2"/>
      <c r="G57142" s="1"/>
      <c r="H57142" s="15"/>
    </row>
    <row r="57143" spans="1:8" x14ac:dyDescent="0.25">
      <c r="A57143" s="26">
        <v>1619121910</v>
      </c>
      <c r="B57143" s="24" t="s">
        <v>1039</v>
      </c>
      <c r="C57143" s="22"/>
      <c r="D57143" s="22"/>
      <c r="E57143" s="3"/>
      <c r="F57143" s="2"/>
      <c r="G57143" s="1"/>
      <c r="H57143" s="15"/>
    </row>
    <row r="57144" spans="1:8" x14ac:dyDescent="0.25">
      <c r="A57144" s="26">
        <v>1275613572</v>
      </c>
      <c r="B57144" s="24" t="s">
        <v>1039</v>
      </c>
      <c r="C57144" s="22"/>
      <c r="D57144" s="22"/>
      <c r="E57144" s="3"/>
      <c r="F57144" s="2"/>
      <c r="G57144" s="1"/>
      <c r="H57144" s="15"/>
    </row>
    <row r="57145" spans="1:8" x14ac:dyDescent="0.25">
      <c r="A57145" s="26">
        <v>1124270269</v>
      </c>
      <c r="B57145" s="24" t="s">
        <v>1039</v>
      </c>
      <c r="C57145" s="22"/>
      <c r="D57145" s="22"/>
      <c r="E57145" s="3"/>
      <c r="F57145" s="2"/>
      <c r="G57145" s="1"/>
      <c r="H57145" s="15"/>
    </row>
    <row r="57146" spans="1:8" x14ac:dyDescent="0.25">
      <c r="A57146" s="26">
        <v>1740434679</v>
      </c>
      <c r="B57146" s="24" t="s">
        <v>1039</v>
      </c>
      <c r="C57146" s="22"/>
      <c r="D57146" s="22"/>
      <c r="E57146" s="3"/>
      <c r="F57146" s="2"/>
      <c r="G57146" s="1"/>
      <c r="H57146" s="15"/>
    </row>
    <row r="57147" spans="1:8" x14ac:dyDescent="0.25">
      <c r="A57147" s="26">
        <v>1346337797</v>
      </c>
      <c r="B57147" s="24" t="s">
        <v>1039</v>
      </c>
      <c r="C57147" s="22"/>
      <c r="D57147" s="22"/>
      <c r="E57147" s="3"/>
      <c r="F57147" s="2"/>
      <c r="G57147" s="1"/>
      <c r="H57147" s="15"/>
    </row>
    <row r="57148" spans="1:8" x14ac:dyDescent="0.25">
      <c r="A57148" s="26">
        <v>1841208600</v>
      </c>
      <c r="B57148" s="24" t="s">
        <v>1039</v>
      </c>
      <c r="C57148" s="22"/>
      <c r="D57148" s="22"/>
      <c r="E57148" s="3"/>
      <c r="F57148" s="2"/>
      <c r="G57148" s="1"/>
      <c r="H57148" s="15"/>
    </row>
    <row r="57149" spans="1:8" x14ac:dyDescent="0.25">
      <c r="A57149" s="26">
        <v>1760636203</v>
      </c>
      <c r="B57149" s="24" t="s">
        <v>1039</v>
      </c>
      <c r="C57149" s="22"/>
      <c r="D57149" s="22"/>
      <c r="E57149" s="3"/>
      <c r="F57149" s="2"/>
      <c r="G57149" s="1"/>
      <c r="H57149" s="15"/>
    </row>
    <row r="57150" spans="1:8" x14ac:dyDescent="0.25">
      <c r="A57150" s="26">
        <v>1508018565</v>
      </c>
      <c r="B57150" s="24" t="s">
        <v>1039</v>
      </c>
      <c r="C57150" s="22"/>
      <c r="D57150" s="22"/>
      <c r="E57150" s="3"/>
      <c r="F57150" s="2"/>
      <c r="G57150" s="1"/>
      <c r="H57150" s="15"/>
    </row>
    <row r="57151" spans="1:8" x14ac:dyDescent="0.25">
      <c r="A57151" s="26">
        <v>1134165947</v>
      </c>
      <c r="B57151" s="24" t="s">
        <v>1039</v>
      </c>
      <c r="C57151" s="22"/>
      <c r="D57151" s="22"/>
      <c r="E57151" s="3"/>
      <c r="F57151" s="2"/>
      <c r="G57151" s="1"/>
      <c r="H57151" s="15"/>
    </row>
    <row r="57152" spans="1:8" x14ac:dyDescent="0.25">
      <c r="A57152" s="26">
        <v>1770731523</v>
      </c>
      <c r="B57152" s="24" t="s">
        <v>1039</v>
      </c>
      <c r="C57152" s="22"/>
      <c r="D57152" s="22"/>
      <c r="E57152" s="3"/>
      <c r="F57152" s="2"/>
      <c r="G57152" s="1"/>
      <c r="H57152" s="15"/>
    </row>
    <row r="57153" spans="1:8" x14ac:dyDescent="0.25">
      <c r="A57153" s="26">
        <v>1780726034</v>
      </c>
      <c r="B57153" s="24" t="s">
        <v>1040</v>
      </c>
      <c r="C57153" s="22"/>
      <c r="D57153" s="22"/>
      <c r="E57153" s="3"/>
      <c r="F57153" s="2"/>
      <c r="G57153" s="1"/>
      <c r="H57153" s="15"/>
    </row>
    <row r="57154" spans="1:8" x14ac:dyDescent="0.25">
      <c r="A57154" s="26">
        <v>1568583995</v>
      </c>
      <c r="B57154" s="24" t="s">
        <v>1040</v>
      </c>
      <c r="C57154" s="22"/>
      <c r="D57154" s="22"/>
      <c r="E57154" s="3"/>
      <c r="F57154" s="2"/>
      <c r="G57154" s="1"/>
      <c r="H57154" s="15"/>
    </row>
    <row r="57155" spans="1:8" x14ac:dyDescent="0.25">
      <c r="A57155" s="26">
        <v>1578644753</v>
      </c>
      <c r="B57155" s="24" t="s">
        <v>1040</v>
      </c>
      <c r="C57155" s="22"/>
      <c r="D57155" s="22"/>
      <c r="E57155" s="3"/>
      <c r="F57155" s="2"/>
      <c r="G57155" s="1"/>
      <c r="H57155" s="15"/>
    </row>
    <row r="57156" spans="1:8" x14ac:dyDescent="0.25">
      <c r="A57156" s="26">
        <v>1427167667</v>
      </c>
      <c r="B57156" s="24" t="s">
        <v>1040</v>
      </c>
      <c r="C57156" s="22"/>
      <c r="D57156" s="22"/>
      <c r="E57156" s="3"/>
      <c r="F57156" s="2"/>
      <c r="G57156" s="1"/>
      <c r="H57156" s="15"/>
    </row>
    <row r="57157" spans="1:8" x14ac:dyDescent="0.25">
      <c r="A57157" s="26">
        <v>1881781714</v>
      </c>
      <c r="B57157" s="24" t="s">
        <v>1040</v>
      </c>
      <c r="C57157" s="22"/>
      <c r="D57157" s="22"/>
      <c r="E57157" s="3"/>
      <c r="F57157" s="2"/>
      <c r="G57157" s="1"/>
      <c r="H57157" s="15"/>
    </row>
    <row r="57158" spans="1:8" x14ac:dyDescent="0.25">
      <c r="A57158" s="26">
        <v>1992953145</v>
      </c>
      <c r="B57158" s="24" t="s">
        <v>1040</v>
      </c>
      <c r="C57158" s="22"/>
      <c r="D57158" s="22"/>
      <c r="E57158" s="3"/>
      <c r="F57158" s="2"/>
      <c r="G57158" s="1"/>
      <c r="H57158" s="15"/>
    </row>
    <row r="57159" spans="1:8" x14ac:dyDescent="0.25">
      <c r="A57159" s="26">
        <v>1487684429</v>
      </c>
      <c r="B57159" s="24" t="s">
        <v>1040</v>
      </c>
      <c r="C57159" s="22"/>
      <c r="D57159" s="22"/>
      <c r="E57159" s="3"/>
      <c r="F57159" s="2"/>
      <c r="G57159" s="1"/>
      <c r="H57159" s="15"/>
    </row>
    <row r="57160" spans="1:8" x14ac:dyDescent="0.25">
      <c r="A57160" s="26">
        <v>1902059116</v>
      </c>
      <c r="B57160" s="24" t="s">
        <v>1040</v>
      </c>
      <c r="C57160" s="22"/>
      <c r="D57160" s="22"/>
      <c r="E57160" s="3"/>
      <c r="F57160" s="2"/>
      <c r="G57160" s="1"/>
      <c r="H57160" s="15"/>
    </row>
    <row r="57161" spans="1:8" x14ac:dyDescent="0.25">
      <c r="A57161" s="26">
        <v>1851494553</v>
      </c>
      <c r="B57161" s="24" t="s">
        <v>1040</v>
      </c>
      <c r="C57161" s="22"/>
      <c r="D57161" s="22"/>
      <c r="E57161" s="3"/>
      <c r="F57161" s="2"/>
      <c r="G57161" s="1"/>
      <c r="H57161" s="15"/>
    </row>
    <row r="57162" spans="1:8" x14ac:dyDescent="0.25">
      <c r="A57162" s="26">
        <v>1346217924</v>
      </c>
      <c r="B57162" s="24" t="s">
        <v>1040</v>
      </c>
      <c r="C57162" s="22"/>
      <c r="D57162" s="22"/>
      <c r="E57162" s="3"/>
      <c r="F57162" s="2"/>
      <c r="G57162" s="1"/>
      <c r="H57162" s="15"/>
    </row>
    <row r="57163" spans="1:8" x14ac:dyDescent="0.25">
      <c r="A57163" s="26">
        <v>1811043656</v>
      </c>
      <c r="B57163" s="24" t="s">
        <v>1040</v>
      </c>
      <c r="C57163" s="22"/>
      <c r="D57163" s="22"/>
      <c r="E57163" s="3"/>
      <c r="F57163" s="2"/>
      <c r="G57163" s="1"/>
      <c r="H57163" s="15"/>
    </row>
    <row r="57164" spans="1:8" x14ac:dyDescent="0.25">
      <c r="A57164" s="26">
        <v>1518042001</v>
      </c>
      <c r="B57164" s="24" t="s">
        <v>1041</v>
      </c>
      <c r="C57164" s="22"/>
      <c r="D57164" s="22"/>
      <c r="E57164" s="3"/>
      <c r="F57164" s="2"/>
      <c r="G57164" s="1"/>
      <c r="H57164" s="15"/>
    </row>
    <row r="57165" spans="1:8" x14ac:dyDescent="0.25">
      <c r="A57165" s="26">
        <v>1265603682</v>
      </c>
      <c r="B57165" s="24" t="s">
        <v>1041</v>
      </c>
      <c r="C57165" s="22"/>
      <c r="D57165" s="22"/>
      <c r="E57165" s="3"/>
      <c r="F57165" s="2"/>
      <c r="G57165" s="1"/>
      <c r="H57165" s="15"/>
    </row>
    <row r="57166" spans="1:8" x14ac:dyDescent="0.25">
      <c r="A57166" s="26">
        <v>1497957781</v>
      </c>
      <c r="B57166" s="24" t="s">
        <v>1041</v>
      </c>
      <c r="C57166" s="22"/>
      <c r="D57166" s="22"/>
      <c r="E57166" s="3"/>
      <c r="F57166" s="2"/>
      <c r="G57166" s="1"/>
      <c r="H57166" s="15"/>
    </row>
    <row r="57167" spans="1:8" x14ac:dyDescent="0.25">
      <c r="A57167" s="26">
        <v>1699704767</v>
      </c>
      <c r="B57167" s="24" t="s">
        <v>1041</v>
      </c>
      <c r="C57167" s="22"/>
      <c r="D57167" s="22"/>
      <c r="E57167" s="3"/>
      <c r="F57167" s="2"/>
      <c r="G57167" s="1"/>
      <c r="H57167" s="15"/>
    </row>
    <row r="57168" spans="1:8" x14ac:dyDescent="0.25">
      <c r="A57168" s="26">
        <v>1487674057</v>
      </c>
      <c r="B57168" s="24" t="s">
        <v>1041</v>
      </c>
      <c r="C57168" s="22"/>
      <c r="D57168" s="22"/>
      <c r="E57168" s="3"/>
      <c r="F57168" s="2"/>
      <c r="G57168" s="1"/>
      <c r="H57168" s="15"/>
    </row>
    <row r="57169" spans="1:8" x14ac:dyDescent="0.25">
      <c r="A57169" s="26">
        <v>1497790943</v>
      </c>
      <c r="B57169" s="24" t="s">
        <v>1041</v>
      </c>
      <c r="C57169" s="22"/>
      <c r="D57169" s="22"/>
      <c r="E57169" s="3"/>
      <c r="F57169" s="2"/>
      <c r="G57169" s="1"/>
      <c r="H57169" s="15"/>
    </row>
    <row r="57170" spans="1:8" x14ac:dyDescent="0.25">
      <c r="A57170" s="26">
        <v>1306045778</v>
      </c>
      <c r="B57170" s="24" t="s">
        <v>1041</v>
      </c>
      <c r="C57170" s="22"/>
      <c r="D57170" s="22"/>
      <c r="E57170" s="3"/>
      <c r="F57170" s="2"/>
      <c r="G57170" s="1"/>
      <c r="H57170" s="15"/>
    </row>
    <row r="57171" spans="1:8" x14ac:dyDescent="0.25">
      <c r="A57171" s="26">
        <v>1487808994</v>
      </c>
      <c r="B57171" s="24" t="s">
        <v>1041</v>
      </c>
      <c r="C57171" s="22"/>
      <c r="D57171" s="22"/>
      <c r="E57171" s="3"/>
      <c r="F57171" s="2"/>
      <c r="G57171" s="1"/>
      <c r="H57171" s="15"/>
    </row>
    <row r="57172" spans="1:8" x14ac:dyDescent="0.25">
      <c r="A57172" s="26">
        <v>1174601314</v>
      </c>
      <c r="B57172" s="24" t="s">
        <v>1041</v>
      </c>
      <c r="C57172" s="22"/>
      <c r="D57172" s="22"/>
      <c r="E57172" s="3"/>
      <c r="F57172" s="2"/>
      <c r="G57172" s="1"/>
      <c r="H57172" s="15"/>
    </row>
    <row r="57173" spans="1:8" x14ac:dyDescent="0.25">
      <c r="A57173" s="26">
        <v>1033272539</v>
      </c>
      <c r="B57173" s="24" t="s">
        <v>1041</v>
      </c>
      <c r="C57173" s="22"/>
      <c r="D57173" s="22"/>
      <c r="E57173" s="3"/>
      <c r="F57173" s="2"/>
      <c r="G57173" s="1"/>
      <c r="H57173" s="15"/>
    </row>
    <row r="57174" spans="1:8" x14ac:dyDescent="0.25">
      <c r="A57174" s="26">
        <v>1871693812</v>
      </c>
      <c r="B57174" s="24" t="s">
        <v>1041</v>
      </c>
      <c r="C57174" s="22"/>
      <c r="D57174" s="22"/>
      <c r="E57174" s="3"/>
      <c r="F57174" s="2"/>
      <c r="G57174" s="1"/>
      <c r="H57174" s="15"/>
    </row>
    <row r="57175" spans="1:8" x14ac:dyDescent="0.25">
      <c r="A57175" s="26">
        <v>1184644049</v>
      </c>
      <c r="B57175" s="24" t="s">
        <v>1041</v>
      </c>
      <c r="C57175" s="22"/>
      <c r="D57175" s="22"/>
      <c r="E57175" s="3"/>
      <c r="F57175" s="2"/>
      <c r="G57175" s="1"/>
      <c r="H57175" s="15"/>
    </row>
    <row r="57176" spans="1:8" x14ac:dyDescent="0.25">
      <c r="A57176" s="26">
        <v>1598844557</v>
      </c>
      <c r="B57176" s="24" t="s">
        <v>1042</v>
      </c>
      <c r="C57176" s="22"/>
      <c r="D57176" s="22"/>
      <c r="E57176" s="3"/>
      <c r="F57176" s="2"/>
      <c r="G57176" s="1"/>
      <c r="H57176" s="15"/>
    </row>
    <row r="57177" spans="1:8" x14ac:dyDescent="0.25">
      <c r="A57177" s="26">
        <v>1720251499</v>
      </c>
      <c r="B57177" s="24" t="s">
        <v>1042</v>
      </c>
      <c r="C57177" s="22"/>
      <c r="D57177" s="22"/>
      <c r="E57177" s="3"/>
      <c r="F57177" s="2"/>
      <c r="G57177" s="1"/>
      <c r="H57177" s="15"/>
    </row>
    <row r="57178" spans="1:8" x14ac:dyDescent="0.25">
      <c r="A57178" s="26">
        <v>1093964363</v>
      </c>
      <c r="B57178" s="24" t="s">
        <v>1042</v>
      </c>
      <c r="C57178" s="22"/>
      <c r="D57178" s="22"/>
      <c r="E57178" s="3"/>
      <c r="F57178" s="2"/>
      <c r="G57178" s="1"/>
      <c r="H57178" s="15"/>
    </row>
    <row r="57179" spans="1:8" x14ac:dyDescent="0.25">
      <c r="A57179" s="26">
        <v>1023285657</v>
      </c>
      <c r="B57179" s="24" t="s">
        <v>1042</v>
      </c>
      <c r="C57179" s="22"/>
      <c r="D57179" s="22"/>
      <c r="E57179" s="3"/>
      <c r="F57179" s="2"/>
      <c r="G57179" s="1"/>
      <c r="H57179" s="15"/>
    </row>
    <row r="57180" spans="1:8" x14ac:dyDescent="0.25">
      <c r="A57180" s="26">
        <v>1225296213</v>
      </c>
      <c r="B57180" s="24" t="s">
        <v>1042</v>
      </c>
      <c r="C57180" s="22"/>
      <c r="D57180" s="22"/>
      <c r="E57180" s="3"/>
      <c r="F57180" s="2"/>
      <c r="G57180" s="1"/>
      <c r="H57180" s="15"/>
    </row>
    <row r="57181" spans="1:8" x14ac:dyDescent="0.25">
      <c r="A57181" s="26">
        <v>1194762252</v>
      </c>
      <c r="B57181" s="24" t="s">
        <v>1042</v>
      </c>
      <c r="C57181" s="22"/>
      <c r="D57181" s="22"/>
      <c r="E57181" s="3"/>
      <c r="F57181" s="2"/>
      <c r="G57181" s="1"/>
      <c r="H57181" s="15"/>
    </row>
    <row r="57182" spans="1:8" x14ac:dyDescent="0.25">
      <c r="A57182" s="26">
        <v>1174738645</v>
      </c>
      <c r="B57182" s="24" t="s">
        <v>1042</v>
      </c>
      <c r="C57182" s="22"/>
      <c r="D57182" s="22"/>
      <c r="E57182" s="3"/>
      <c r="F57182" s="2"/>
      <c r="G57182" s="1"/>
      <c r="H57182" s="15"/>
    </row>
    <row r="57183" spans="1:8" x14ac:dyDescent="0.25">
      <c r="A57183" s="26">
        <v>1619147998</v>
      </c>
      <c r="B57183" s="24" t="s">
        <v>1042</v>
      </c>
      <c r="C57183" s="22"/>
      <c r="D57183" s="22"/>
      <c r="E57183" s="3"/>
      <c r="F57183" s="2"/>
      <c r="G57183" s="1"/>
      <c r="H57183" s="15"/>
    </row>
    <row r="57184" spans="1:8" x14ac:dyDescent="0.25">
      <c r="A57184" s="26">
        <v>1528256674</v>
      </c>
      <c r="B57184" s="24" t="s">
        <v>1042</v>
      </c>
      <c r="C57184" s="22"/>
      <c r="D57184" s="22"/>
      <c r="E57184" s="3"/>
      <c r="F57184" s="2"/>
      <c r="G57184" s="1"/>
      <c r="H57184" s="15"/>
    </row>
    <row r="57185" spans="1:8" x14ac:dyDescent="0.25">
      <c r="A57185" s="26">
        <v>1851302715</v>
      </c>
      <c r="B57185" s="24" t="s">
        <v>1042</v>
      </c>
      <c r="C57185" s="22"/>
      <c r="D57185" s="22"/>
      <c r="E57185" s="3"/>
      <c r="F57185" s="2"/>
      <c r="G57185" s="1"/>
      <c r="H57185" s="15"/>
    </row>
    <row r="57186" spans="1:8" x14ac:dyDescent="0.25">
      <c r="A57186" s="26">
        <v>1598729576</v>
      </c>
      <c r="B57186" s="24" t="s">
        <v>1042</v>
      </c>
      <c r="C57186" s="22"/>
      <c r="D57186" s="22"/>
      <c r="E57186" s="3"/>
      <c r="F57186" s="2"/>
      <c r="G57186" s="1"/>
      <c r="H57186" s="15"/>
    </row>
    <row r="57187" spans="1:8" x14ac:dyDescent="0.25">
      <c r="A57187" s="26">
        <v>1831381516</v>
      </c>
      <c r="B57187" s="24" t="s">
        <v>1042</v>
      </c>
      <c r="C57187" s="22"/>
      <c r="D57187" s="22"/>
      <c r="E57187" s="3"/>
      <c r="F57187" s="2"/>
      <c r="G57187" s="1"/>
      <c r="H57187" s="15"/>
    </row>
    <row r="57188" spans="1:8" x14ac:dyDescent="0.25">
      <c r="A57188" s="26">
        <v>1487832044</v>
      </c>
      <c r="B57188" s="24" t="s">
        <v>1042</v>
      </c>
      <c r="C57188" s="22"/>
      <c r="D57188" s="22"/>
      <c r="E57188" s="3"/>
      <c r="F57188" s="2"/>
      <c r="G57188" s="1"/>
      <c r="H57188" s="15"/>
    </row>
    <row r="57189" spans="1:8" x14ac:dyDescent="0.25">
      <c r="A57189" s="26">
        <v>1093963902</v>
      </c>
      <c r="B57189" s="24" t="s">
        <v>1042</v>
      </c>
      <c r="C57189" s="22"/>
      <c r="D57189" s="22"/>
      <c r="E57189" s="3"/>
      <c r="F57189" s="2"/>
      <c r="G57189" s="1"/>
      <c r="H57189" s="15"/>
    </row>
    <row r="57190" spans="1:8" x14ac:dyDescent="0.25">
      <c r="A57190" s="26">
        <v>1225282890</v>
      </c>
      <c r="B57190" s="24" t="s">
        <v>1042</v>
      </c>
      <c r="C57190" s="22"/>
      <c r="D57190" s="22"/>
      <c r="E57190" s="3"/>
      <c r="F57190" s="2"/>
      <c r="G57190" s="1"/>
      <c r="H57190" s="15"/>
    </row>
    <row r="57191" spans="1:8" x14ac:dyDescent="0.25">
      <c r="A57191" s="26">
        <v>1881733004</v>
      </c>
      <c r="B57191" s="24" t="s">
        <v>1042</v>
      </c>
      <c r="C57191" s="22"/>
      <c r="D57191" s="22"/>
      <c r="E57191" s="3"/>
      <c r="F57191" s="2"/>
      <c r="G57191" s="1"/>
      <c r="H57191" s="15"/>
    </row>
    <row r="57192" spans="1:8" x14ac:dyDescent="0.25">
      <c r="A57192" s="26">
        <v>1972522787</v>
      </c>
      <c r="B57192" s="24" t="s">
        <v>1042</v>
      </c>
      <c r="C57192" s="22"/>
      <c r="D57192" s="22"/>
      <c r="E57192" s="3"/>
      <c r="F57192" s="2"/>
      <c r="G57192" s="1"/>
      <c r="H57192" s="15"/>
    </row>
    <row r="57193" spans="1:8" x14ac:dyDescent="0.25">
      <c r="A57193" s="26">
        <v>1104834373</v>
      </c>
      <c r="B57193" s="24" t="s">
        <v>1042</v>
      </c>
      <c r="C57193" s="22"/>
      <c r="D57193" s="22"/>
      <c r="E57193" s="3"/>
      <c r="F57193" s="2"/>
      <c r="G57193" s="1"/>
      <c r="H57193" s="15"/>
    </row>
    <row r="57194" spans="1:8" x14ac:dyDescent="0.25">
      <c r="A57194" s="26">
        <v>1538340922</v>
      </c>
      <c r="B57194" s="24" t="s">
        <v>1042</v>
      </c>
      <c r="C57194" s="22"/>
      <c r="D57194" s="22"/>
      <c r="E57194" s="3"/>
      <c r="F57194" s="2"/>
      <c r="G57194" s="1"/>
      <c r="H57194" s="15"/>
    </row>
    <row r="57195" spans="1:8" x14ac:dyDescent="0.25">
      <c r="A57195" s="26">
        <v>1275509788</v>
      </c>
      <c r="B57195" s="24" t="s">
        <v>1042</v>
      </c>
      <c r="C57195" s="22"/>
      <c r="D57195" s="22"/>
      <c r="E57195" s="3"/>
      <c r="F57195" s="2"/>
      <c r="G57195" s="1"/>
      <c r="H57195" s="15"/>
    </row>
    <row r="57196" spans="1:8" x14ac:dyDescent="0.25">
      <c r="A57196" s="26">
        <v>1578747317</v>
      </c>
      <c r="B57196" s="24" t="s">
        <v>1042</v>
      </c>
      <c r="C57196" s="22"/>
      <c r="D57196" s="22"/>
      <c r="E57196" s="3"/>
      <c r="F57196" s="2"/>
      <c r="G57196" s="1"/>
      <c r="H57196" s="15"/>
    </row>
    <row r="57197" spans="1:8" x14ac:dyDescent="0.25">
      <c r="A57197" s="26">
        <v>1710174792</v>
      </c>
      <c r="B57197" s="24" t="s">
        <v>1042</v>
      </c>
      <c r="C57197" s="22"/>
      <c r="D57197" s="22"/>
      <c r="E57197" s="3"/>
      <c r="F57197" s="2"/>
      <c r="G57197" s="1"/>
      <c r="H57197" s="15"/>
    </row>
    <row r="57198" spans="1:8" x14ac:dyDescent="0.25">
      <c r="A57198" s="26">
        <v>1821151416</v>
      </c>
      <c r="B57198" s="24" t="s">
        <v>1042</v>
      </c>
      <c r="C57198" s="22"/>
      <c r="D57198" s="22"/>
      <c r="E57198" s="3"/>
      <c r="F57198" s="2"/>
      <c r="G57198" s="1"/>
      <c r="H57198" s="15"/>
    </row>
    <row r="57199" spans="1:8" x14ac:dyDescent="0.25">
      <c r="A57199" s="26">
        <v>1164682696</v>
      </c>
      <c r="B57199" s="24" t="s">
        <v>1042</v>
      </c>
      <c r="C57199" s="22"/>
      <c r="D57199" s="22"/>
      <c r="E57199" s="3"/>
      <c r="F57199" s="2"/>
      <c r="G57199" s="1"/>
      <c r="H57199" s="15"/>
    </row>
    <row r="57200" spans="1:8" x14ac:dyDescent="0.25">
      <c r="A57200" s="26">
        <v>1902951866</v>
      </c>
      <c r="B57200" s="24" t="s">
        <v>1042</v>
      </c>
      <c r="C57200" s="22"/>
      <c r="D57200" s="22"/>
      <c r="E57200" s="3"/>
      <c r="F57200" s="2"/>
      <c r="G57200" s="1"/>
      <c r="H57200" s="15"/>
    </row>
    <row r="57201" spans="1:8" x14ac:dyDescent="0.25">
      <c r="A57201" s="26">
        <v>1164405817</v>
      </c>
      <c r="B57201" s="24" t="s">
        <v>1042</v>
      </c>
      <c r="C57201" s="22"/>
      <c r="D57201" s="22"/>
      <c r="E57201" s="3"/>
      <c r="F57201" s="2"/>
      <c r="G57201" s="1"/>
      <c r="H57201" s="15"/>
    </row>
    <row r="57202" spans="1:8" x14ac:dyDescent="0.25">
      <c r="A57202" s="26">
        <v>1720017916</v>
      </c>
      <c r="B57202" s="24" t="s">
        <v>1042</v>
      </c>
      <c r="C57202" s="22"/>
      <c r="D57202" s="22"/>
      <c r="E57202" s="3"/>
      <c r="F57202" s="2"/>
      <c r="G57202" s="1"/>
      <c r="H57202" s="15"/>
    </row>
    <row r="57203" spans="1:8" x14ac:dyDescent="0.25">
      <c r="A57203" s="26">
        <v>1154446912</v>
      </c>
      <c r="B57203" s="24" t="s">
        <v>1042</v>
      </c>
      <c r="C57203" s="22"/>
      <c r="D57203" s="22"/>
      <c r="E57203" s="3"/>
      <c r="F57203" s="2"/>
      <c r="G57203" s="1"/>
      <c r="H57203" s="15"/>
    </row>
    <row r="57204" spans="1:8" x14ac:dyDescent="0.25">
      <c r="A57204" s="26">
        <v>1154383156</v>
      </c>
      <c r="B57204" s="24" t="s">
        <v>1042</v>
      </c>
      <c r="C57204" s="22"/>
      <c r="D57204" s="22"/>
      <c r="E57204" s="3"/>
      <c r="F57204" s="2"/>
      <c r="G57204" s="1"/>
      <c r="H57204" s="15"/>
    </row>
    <row r="57205" spans="1:8" x14ac:dyDescent="0.25">
      <c r="A57205" s="26">
        <v>1164477196</v>
      </c>
      <c r="B57205" s="24" t="s">
        <v>1042</v>
      </c>
      <c r="C57205" s="22"/>
      <c r="D57205" s="22"/>
      <c r="E57205" s="3"/>
      <c r="F57205" s="2"/>
      <c r="G57205" s="1"/>
      <c r="H57205" s="15"/>
    </row>
    <row r="57206" spans="1:8" x14ac:dyDescent="0.25">
      <c r="A57206" s="26">
        <v>1053364117</v>
      </c>
      <c r="B57206" s="24" t="s">
        <v>1042</v>
      </c>
      <c r="C57206" s="22"/>
      <c r="D57206" s="22"/>
      <c r="E57206" s="3"/>
      <c r="F57206" s="2"/>
      <c r="G57206" s="1"/>
      <c r="H57206" s="15"/>
    </row>
    <row r="57207" spans="1:8" x14ac:dyDescent="0.25">
      <c r="A57207" s="26">
        <v>1578581500</v>
      </c>
      <c r="B57207" s="24" t="s">
        <v>1042</v>
      </c>
      <c r="C57207" s="22"/>
      <c r="D57207" s="22"/>
      <c r="E57207" s="3"/>
      <c r="F57207" s="2"/>
      <c r="G57207" s="1"/>
      <c r="H57207" s="15"/>
    </row>
    <row r="57208" spans="1:8" x14ac:dyDescent="0.25">
      <c r="A57208" s="26">
        <v>1962582767</v>
      </c>
      <c r="B57208" s="24" t="s">
        <v>1042</v>
      </c>
      <c r="C57208" s="22"/>
      <c r="D57208" s="22"/>
      <c r="E57208" s="3"/>
      <c r="F57208" s="2"/>
      <c r="G57208" s="1"/>
      <c r="H57208" s="15"/>
    </row>
    <row r="57209" spans="1:8" x14ac:dyDescent="0.25">
      <c r="A57209" s="26">
        <v>1164621975</v>
      </c>
      <c r="B57209" s="24" t="s">
        <v>1042</v>
      </c>
      <c r="C57209" s="22"/>
      <c r="D57209" s="22"/>
      <c r="E57209" s="3"/>
      <c r="F57209" s="2"/>
      <c r="G57209" s="1"/>
      <c r="H57209" s="15"/>
    </row>
    <row r="57210" spans="1:8" x14ac:dyDescent="0.25">
      <c r="A57210" s="26">
        <v>1396947594</v>
      </c>
      <c r="B57210" s="24" t="s">
        <v>1042</v>
      </c>
      <c r="C57210" s="22"/>
      <c r="D57210" s="22"/>
      <c r="E57210" s="3"/>
      <c r="F57210" s="2"/>
      <c r="G57210" s="1"/>
      <c r="H57210" s="15"/>
    </row>
    <row r="57211" spans="1:8" x14ac:dyDescent="0.25">
      <c r="A57211" s="26">
        <v>1972791432</v>
      </c>
      <c r="B57211" s="24" t="s">
        <v>1043</v>
      </c>
      <c r="C57211" s="22"/>
      <c r="D57211" s="22"/>
      <c r="E57211" s="3"/>
      <c r="F57211" s="2"/>
      <c r="G57211" s="1"/>
      <c r="H57211" s="15"/>
    </row>
    <row r="57212" spans="1:8" x14ac:dyDescent="0.25">
      <c r="A57212" s="26">
        <v>1205854148</v>
      </c>
      <c r="B57212" s="24" t="s">
        <v>1043</v>
      </c>
      <c r="C57212" s="22"/>
      <c r="D57212" s="22"/>
      <c r="E57212" s="3"/>
      <c r="F57212" s="2"/>
      <c r="G57212" s="1"/>
      <c r="H57212" s="15"/>
    </row>
    <row r="57213" spans="1:8" x14ac:dyDescent="0.25">
      <c r="A57213" s="26">
        <v>1033136775</v>
      </c>
      <c r="B57213" s="24" t="s">
        <v>1043</v>
      </c>
      <c r="C57213" s="22"/>
      <c r="D57213" s="22"/>
      <c r="E57213" s="3"/>
      <c r="F57213" s="2"/>
      <c r="G57213" s="1"/>
      <c r="H57213" s="15"/>
    </row>
    <row r="57214" spans="1:8" x14ac:dyDescent="0.25">
      <c r="A57214" s="26">
        <v>1912170051</v>
      </c>
      <c r="B57214" s="24" t="s">
        <v>1043</v>
      </c>
      <c r="C57214" s="22"/>
      <c r="D57214" s="22"/>
      <c r="E57214" s="3"/>
      <c r="F57214" s="2"/>
      <c r="G57214" s="1"/>
      <c r="H57214" s="15"/>
    </row>
    <row r="57215" spans="1:8" x14ac:dyDescent="0.25">
      <c r="A57215" s="26">
        <v>1720234073</v>
      </c>
      <c r="B57215" s="24" t="s">
        <v>1043</v>
      </c>
      <c r="C57215" s="22"/>
      <c r="D57215" s="22"/>
      <c r="E57215" s="3"/>
      <c r="F57215" s="2"/>
      <c r="G57215" s="1"/>
      <c r="H57215" s="15"/>
    </row>
    <row r="57216" spans="1:8" x14ac:dyDescent="0.25">
      <c r="A57216" s="26">
        <v>1275704538</v>
      </c>
      <c r="B57216" s="24" t="s">
        <v>1043</v>
      </c>
      <c r="C57216" s="22"/>
      <c r="D57216" s="22"/>
      <c r="E57216" s="3"/>
      <c r="F57216" s="2"/>
      <c r="G57216" s="1"/>
      <c r="H57216" s="15"/>
    </row>
    <row r="57217" spans="1:8" x14ac:dyDescent="0.25">
      <c r="A57217" s="26">
        <v>1316196413</v>
      </c>
      <c r="B57217" s="24" t="s">
        <v>1043</v>
      </c>
      <c r="C57217" s="22"/>
      <c r="D57217" s="22"/>
      <c r="E57217" s="3"/>
      <c r="F57217" s="2"/>
      <c r="G57217" s="1"/>
      <c r="H57217" s="15"/>
    </row>
    <row r="57218" spans="1:8" x14ac:dyDescent="0.25">
      <c r="A57218" s="26">
        <v>1184689390</v>
      </c>
      <c r="B57218" s="24" t="s">
        <v>1043</v>
      </c>
      <c r="C57218" s="22"/>
      <c r="D57218" s="22"/>
      <c r="E57218" s="3"/>
      <c r="F57218" s="2"/>
      <c r="G57218" s="1"/>
      <c r="H57218" s="15"/>
    </row>
    <row r="57219" spans="1:8" x14ac:dyDescent="0.25">
      <c r="A57219" s="26">
        <v>1629021472</v>
      </c>
      <c r="B57219" s="24" t="s">
        <v>1043</v>
      </c>
      <c r="C57219" s="22"/>
      <c r="D57219" s="22"/>
      <c r="E57219" s="3"/>
      <c r="F57219" s="2"/>
      <c r="G57219" s="1"/>
      <c r="H57219" s="15"/>
    </row>
    <row r="57220" spans="1:8" x14ac:dyDescent="0.25">
      <c r="A57220" s="26">
        <v>1659426559</v>
      </c>
      <c r="B57220" s="24" t="s">
        <v>1043</v>
      </c>
      <c r="C57220" s="22"/>
      <c r="D57220" s="22"/>
      <c r="E57220" s="3"/>
      <c r="F57220" s="2"/>
      <c r="G57220" s="1"/>
      <c r="H57220" s="15"/>
    </row>
    <row r="57221" spans="1:8" x14ac:dyDescent="0.25">
      <c r="A57221" s="26">
        <v>1144409012</v>
      </c>
      <c r="B57221" s="24" t="s">
        <v>1043</v>
      </c>
      <c r="C57221" s="22"/>
      <c r="D57221" s="22"/>
      <c r="E57221" s="3"/>
      <c r="F57221" s="2"/>
      <c r="G57221" s="1"/>
      <c r="H57221" s="15"/>
    </row>
    <row r="57222" spans="1:8" x14ac:dyDescent="0.25">
      <c r="A57222" s="26">
        <v>1801046834</v>
      </c>
      <c r="B57222" s="24" t="s">
        <v>1044</v>
      </c>
      <c r="C57222" s="22"/>
      <c r="D57222" s="22"/>
      <c r="E57222" s="3"/>
      <c r="F57222" s="2"/>
      <c r="G57222" s="1"/>
      <c r="H57222" s="15"/>
    </row>
    <row r="57223" spans="1:8" x14ac:dyDescent="0.25">
      <c r="A57223" s="26">
        <v>1245481894</v>
      </c>
      <c r="B57223" s="24" t="s">
        <v>1044</v>
      </c>
      <c r="C57223" s="22"/>
      <c r="D57223" s="22"/>
      <c r="E57223" s="3"/>
      <c r="F57223" s="2"/>
      <c r="G57223" s="1"/>
      <c r="H57223" s="15"/>
    </row>
    <row r="57224" spans="1:8" x14ac:dyDescent="0.25">
      <c r="A57224" s="26">
        <v>1619089604</v>
      </c>
      <c r="B57224" s="24" t="s">
        <v>1044</v>
      </c>
      <c r="C57224" s="22"/>
      <c r="D57224" s="22"/>
      <c r="E57224" s="3"/>
      <c r="F57224" s="2"/>
      <c r="G57224" s="1"/>
      <c r="H57224" s="15"/>
    </row>
    <row r="57225" spans="1:8" x14ac:dyDescent="0.25">
      <c r="A57225" s="26">
        <v>1528080538</v>
      </c>
      <c r="B57225" s="24" t="s">
        <v>1044</v>
      </c>
      <c r="C57225" s="22"/>
      <c r="D57225" s="22"/>
      <c r="E57225" s="3"/>
      <c r="F57225" s="2"/>
      <c r="G57225" s="1"/>
      <c r="H57225" s="15"/>
    </row>
    <row r="57226" spans="1:8" x14ac:dyDescent="0.25">
      <c r="A57226" s="26">
        <v>1336128537</v>
      </c>
      <c r="B57226" s="24" t="s">
        <v>1044</v>
      </c>
      <c r="C57226" s="22"/>
      <c r="D57226" s="22"/>
      <c r="E57226" s="3"/>
      <c r="F57226" s="2"/>
      <c r="G57226" s="1"/>
      <c r="H57226" s="15"/>
    </row>
    <row r="57227" spans="1:8" x14ac:dyDescent="0.25">
      <c r="A57227" s="26">
        <v>1225025117</v>
      </c>
      <c r="B57227" s="24" t="s">
        <v>1044</v>
      </c>
      <c r="C57227" s="22"/>
      <c r="D57227" s="22"/>
      <c r="E57227" s="3"/>
      <c r="F57227" s="2"/>
      <c r="G57227" s="1"/>
      <c r="H57227" s="15"/>
    </row>
    <row r="57228" spans="1:8" x14ac:dyDescent="0.25">
      <c r="A57228" s="26">
        <v>1679585814</v>
      </c>
      <c r="B57228" s="24" t="s">
        <v>1044</v>
      </c>
      <c r="C57228" s="22"/>
      <c r="D57228" s="22"/>
      <c r="E57228" s="3"/>
      <c r="F57228" s="2"/>
      <c r="G57228" s="1"/>
      <c r="H57228" s="15"/>
    </row>
    <row r="57229" spans="1:8" x14ac:dyDescent="0.25">
      <c r="A57229" s="26">
        <v>1306058169</v>
      </c>
      <c r="B57229" s="24" t="s">
        <v>1044</v>
      </c>
      <c r="C57229" s="22"/>
      <c r="D57229" s="22"/>
      <c r="E57229" s="3"/>
      <c r="F57229" s="2"/>
      <c r="G57229" s="1"/>
      <c r="H57229" s="15"/>
    </row>
    <row r="57230" spans="1:8" x14ac:dyDescent="0.25">
      <c r="A57230" s="26">
        <v>1861402091</v>
      </c>
      <c r="B57230" s="24" t="s">
        <v>1044</v>
      </c>
      <c r="C57230" s="22"/>
      <c r="D57230" s="22"/>
      <c r="E57230" s="3"/>
      <c r="F57230" s="2"/>
      <c r="G57230" s="1"/>
      <c r="H57230" s="15"/>
    </row>
    <row r="57231" spans="1:8" x14ac:dyDescent="0.25">
      <c r="A57231" s="26">
        <v>1700845203</v>
      </c>
      <c r="B57231" s="24" t="s">
        <v>1044</v>
      </c>
      <c r="C57231" s="22"/>
      <c r="D57231" s="22"/>
      <c r="E57231" s="3"/>
      <c r="F57231" s="2"/>
      <c r="G57231" s="1"/>
      <c r="H57231" s="15"/>
    </row>
    <row r="57232" spans="1:8" x14ac:dyDescent="0.25">
      <c r="A57232" s="26">
        <v>1245334481</v>
      </c>
      <c r="B57232" s="24" t="s">
        <v>1044</v>
      </c>
      <c r="C57232" s="22"/>
      <c r="D57232" s="22"/>
      <c r="E57232" s="3"/>
      <c r="F57232" s="2"/>
      <c r="G57232" s="1"/>
      <c r="H57232" s="15"/>
    </row>
    <row r="57233" spans="1:8" x14ac:dyDescent="0.25">
      <c r="A57233" s="26">
        <v>1831365741</v>
      </c>
      <c r="B57233" s="24" t="s">
        <v>1044</v>
      </c>
      <c r="C57233" s="22"/>
      <c r="D57233" s="22"/>
      <c r="E57233" s="3"/>
      <c r="F57233" s="2"/>
      <c r="G57233" s="1"/>
      <c r="H57233" s="15"/>
    </row>
    <row r="57234" spans="1:8" x14ac:dyDescent="0.25">
      <c r="A57234" s="26">
        <v>1861687022</v>
      </c>
      <c r="B57234" s="24" t="s">
        <v>1044</v>
      </c>
      <c r="C57234" s="22"/>
      <c r="D57234" s="22"/>
      <c r="E57234" s="3"/>
      <c r="F57234" s="2"/>
      <c r="G57234" s="1"/>
      <c r="H57234" s="15"/>
    </row>
    <row r="57235" spans="1:8" x14ac:dyDescent="0.25">
      <c r="A57235" s="26">
        <v>1740483221</v>
      </c>
      <c r="B57235" s="24" t="s">
        <v>1045</v>
      </c>
      <c r="C57235" s="22"/>
      <c r="D57235" s="22"/>
      <c r="E57235" s="3"/>
      <c r="F57235" s="2"/>
      <c r="G57235" s="1"/>
      <c r="H57235" s="15"/>
    </row>
    <row r="57236" spans="1:8" x14ac:dyDescent="0.25">
      <c r="A57236" s="26">
        <v>1114183761</v>
      </c>
      <c r="B57236" s="24" t="s">
        <v>1046</v>
      </c>
      <c r="C57236" s="22"/>
      <c r="D57236" s="22"/>
      <c r="E57236" s="3"/>
      <c r="F57236" s="2"/>
      <c r="G57236" s="1"/>
      <c r="H57236" s="15"/>
    </row>
    <row r="57237" spans="1:8" x14ac:dyDescent="0.25">
      <c r="A57237" s="26">
        <v>1689849028</v>
      </c>
      <c r="B57237" s="24" t="s">
        <v>1046</v>
      </c>
      <c r="C57237" s="22"/>
      <c r="D57237" s="22"/>
      <c r="E57237" s="3"/>
      <c r="F57237" s="2"/>
      <c r="G57237" s="1"/>
      <c r="H57237" s="15"/>
    </row>
    <row r="57238" spans="1:8" x14ac:dyDescent="0.25">
      <c r="A57238" s="26">
        <v>1023170560</v>
      </c>
      <c r="B57238" s="24" t="s">
        <v>1046</v>
      </c>
      <c r="C57238" s="22"/>
      <c r="D57238" s="22"/>
      <c r="E57238" s="3"/>
      <c r="F57238" s="2"/>
      <c r="G57238" s="1"/>
      <c r="H57238" s="15"/>
    </row>
    <row r="57239" spans="1:8" x14ac:dyDescent="0.25">
      <c r="A57239" s="26">
        <v>1033271564</v>
      </c>
      <c r="B57239" s="24" t="s">
        <v>1046</v>
      </c>
      <c r="C57239" s="22"/>
      <c r="D57239" s="22"/>
      <c r="E57239" s="3"/>
      <c r="F57239" s="2"/>
      <c r="G57239" s="1"/>
      <c r="H57239" s="15"/>
    </row>
    <row r="57240" spans="1:8" x14ac:dyDescent="0.25">
      <c r="A57240" s="26">
        <v>1083809248</v>
      </c>
      <c r="B57240" s="24" t="s">
        <v>1046</v>
      </c>
      <c r="C57240" s="22"/>
      <c r="D57240" s="22"/>
      <c r="E57240" s="3"/>
      <c r="F57240" s="2"/>
      <c r="G57240" s="1"/>
      <c r="H57240" s="15"/>
    </row>
    <row r="57241" spans="1:8" x14ac:dyDescent="0.25">
      <c r="A57241" s="26">
        <v>1073709101</v>
      </c>
      <c r="B57241" s="24" t="s">
        <v>1046</v>
      </c>
      <c r="C57241" s="22"/>
      <c r="D57241" s="22"/>
      <c r="E57241" s="3"/>
      <c r="F57241" s="2"/>
      <c r="G57241" s="1"/>
      <c r="H57241" s="15"/>
    </row>
    <row r="57242" spans="1:8" x14ac:dyDescent="0.25">
      <c r="A57242" s="26">
        <v>1932394137</v>
      </c>
      <c r="B57242" s="24" t="s">
        <v>1046</v>
      </c>
      <c r="C57242" s="22"/>
      <c r="D57242" s="22"/>
      <c r="E57242" s="3"/>
      <c r="F57242" s="2"/>
      <c r="G57242" s="1"/>
      <c r="H57242" s="15"/>
    </row>
    <row r="57243" spans="1:8" x14ac:dyDescent="0.25">
      <c r="A57243" s="26">
        <v>1518152743</v>
      </c>
      <c r="B57243" s="24" t="s">
        <v>1046</v>
      </c>
      <c r="C57243" s="22"/>
      <c r="D57243" s="22"/>
      <c r="E57243" s="3"/>
      <c r="F57243" s="2"/>
      <c r="G57243" s="1"/>
      <c r="H57243" s="15"/>
    </row>
    <row r="57244" spans="1:8" x14ac:dyDescent="0.25">
      <c r="A57244" s="26">
        <v>1053506212</v>
      </c>
      <c r="B57244" s="24" t="s">
        <v>1046</v>
      </c>
      <c r="C57244" s="22"/>
      <c r="D57244" s="22"/>
      <c r="E57244" s="3"/>
      <c r="F57244" s="2"/>
      <c r="G57244" s="1"/>
      <c r="H57244" s="15"/>
    </row>
    <row r="57245" spans="1:8" x14ac:dyDescent="0.25">
      <c r="A57245" s="26">
        <v>1144416272</v>
      </c>
      <c r="B57245" s="24" t="s">
        <v>1046</v>
      </c>
      <c r="C57245" s="22"/>
      <c r="D57245" s="22"/>
      <c r="E57245" s="3"/>
      <c r="F57245" s="2"/>
      <c r="G57245" s="1"/>
      <c r="H57245" s="15"/>
    </row>
    <row r="57246" spans="1:8" x14ac:dyDescent="0.25">
      <c r="A57246" s="26">
        <v>1063573954</v>
      </c>
      <c r="B57246" s="24" t="s">
        <v>1046</v>
      </c>
      <c r="C57246" s="22"/>
      <c r="D57246" s="22"/>
      <c r="E57246" s="3"/>
      <c r="F57246" s="2"/>
      <c r="G57246" s="1"/>
      <c r="H57246" s="15"/>
    </row>
    <row r="57247" spans="1:8" x14ac:dyDescent="0.25">
      <c r="A57247" s="26">
        <v>1083714166</v>
      </c>
      <c r="B57247" s="24" t="s">
        <v>1047</v>
      </c>
      <c r="C57247" s="22"/>
      <c r="D57247" s="22"/>
      <c r="E57247" s="3"/>
      <c r="F57247" s="2"/>
      <c r="G57247" s="1"/>
      <c r="H57247" s="15"/>
    </row>
    <row r="57248" spans="1:8" x14ac:dyDescent="0.25">
      <c r="A57248" s="26">
        <v>1689835308</v>
      </c>
      <c r="B57248" s="24" t="s">
        <v>1047</v>
      </c>
      <c r="C57248" s="22"/>
      <c r="D57248" s="22"/>
      <c r="E57248" s="3"/>
      <c r="F57248" s="2"/>
      <c r="G57248" s="1"/>
      <c r="H57248" s="15"/>
    </row>
    <row r="57249" spans="1:8" x14ac:dyDescent="0.25">
      <c r="A57249" s="26">
        <v>1255594941</v>
      </c>
      <c r="B57249" s="24" t="s">
        <v>1047</v>
      </c>
      <c r="C57249" s="22"/>
      <c r="D57249" s="22"/>
      <c r="E57249" s="3"/>
      <c r="F57249" s="2"/>
      <c r="G57249" s="1"/>
      <c r="H57249" s="15"/>
    </row>
    <row r="57250" spans="1:8" x14ac:dyDescent="0.25">
      <c r="A57250" s="26">
        <v>1497908073</v>
      </c>
      <c r="B57250" s="24" t="s">
        <v>1047</v>
      </c>
      <c r="C57250" s="22"/>
      <c r="D57250" s="22"/>
      <c r="E57250" s="3"/>
      <c r="F57250" s="2"/>
      <c r="G57250" s="1"/>
      <c r="H57250" s="15"/>
    </row>
    <row r="57251" spans="1:8" x14ac:dyDescent="0.25">
      <c r="A57251" s="26">
        <v>1043306210</v>
      </c>
      <c r="B57251" s="24" t="s">
        <v>1047</v>
      </c>
      <c r="C57251" s="22"/>
      <c r="D57251" s="22"/>
      <c r="E57251" s="3"/>
      <c r="F57251" s="2"/>
      <c r="G57251" s="1"/>
      <c r="H57251" s="15"/>
    </row>
    <row r="57252" spans="1:8" x14ac:dyDescent="0.25">
      <c r="A57252" s="26">
        <v>1821107863</v>
      </c>
      <c r="B57252" s="24" t="s">
        <v>1047</v>
      </c>
      <c r="C57252" s="22"/>
      <c r="D57252" s="22"/>
      <c r="E57252" s="3"/>
      <c r="F57252" s="2"/>
      <c r="G57252" s="1"/>
      <c r="H57252" s="15"/>
    </row>
    <row r="57253" spans="1:8" x14ac:dyDescent="0.25">
      <c r="A57253" s="26">
        <v>1619074143</v>
      </c>
      <c r="B57253" s="24" t="s">
        <v>1047</v>
      </c>
      <c r="C57253" s="22"/>
      <c r="D57253" s="22"/>
      <c r="E57253" s="3"/>
      <c r="F57253" s="2"/>
      <c r="G57253" s="1"/>
      <c r="H57253" s="15"/>
    </row>
    <row r="57254" spans="1:8" x14ac:dyDescent="0.25">
      <c r="A57254" s="26">
        <v>1063528701</v>
      </c>
      <c r="B57254" s="24" t="s">
        <v>1047</v>
      </c>
      <c r="C57254" s="22"/>
      <c r="D57254" s="22"/>
      <c r="E57254" s="3"/>
      <c r="F57254" s="2"/>
      <c r="G57254" s="1"/>
      <c r="H57254" s="15"/>
    </row>
    <row r="57255" spans="1:8" x14ac:dyDescent="0.25">
      <c r="A57255" s="26">
        <v>1649374133</v>
      </c>
      <c r="B57255" s="24" t="s">
        <v>1047</v>
      </c>
      <c r="C57255" s="22"/>
      <c r="D57255" s="22"/>
      <c r="E57255" s="3"/>
      <c r="F57255" s="2"/>
      <c r="G57255" s="1"/>
      <c r="H57255" s="15"/>
    </row>
    <row r="57256" spans="1:8" x14ac:dyDescent="0.25">
      <c r="A57256" s="26">
        <v>1841207313</v>
      </c>
      <c r="B57256" s="24" t="s">
        <v>1047</v>
      </c>
      <c r="C57256" s="22"/>
      <c r="D57256" s="22"/>
      <c r="E57256" s="3"/>
      <c r="F57256" s="2"/>
      <c r="G57256" s="1"/>
      <c r="H57256" s="15"/>
    </row>
    <row r="57257" spans="1:8" x14ac:dyDescent="0.25">
      <c r="A57257" s="26">
        <v>1992899801</v>
      </c>
      <c r="B57257" s="24" t="s">
        <v>1047</v>
      </c>
      <c r="C57257" s="22"/>
      <c r="D57257" s="22"/>
      <c r="E57257" s="3"/>
      <c r="F57257" s="2"/>
      <c r="G57257" s="1"/>
      <c r="H57257" s="15"/>
    </row>
    <row r="57258" spans="1:8" x14ac:dyDescent="0.25">
      <c r="A57258" s="26">
        <v>1821251000</v>
      </c>
      <c r="B57258" s="24" t="s">
        <v>1047</v>
      </c>
      <c r="C57258" s="22"/>
      <c r="D57258" s="22"/>
      <c r="E57258" s="3"/>
      <c r="F57258" s="2"/>
      <c r="G57258" s="1"/>
      <c r="H57258" s="15"/>
    </row>
    <row r="57259" spans="1:8" x14ac:dyDescent="0.25">
      <c r="A57259" s="26">
        <v>1508019233</v>
      </c>
      <c r="B57259" s="24" t="s">
        <v>1047</v>
      </c>
      <c r="C57259" s="22"/>
      <c r="D57259" s="22"/>
      <c r="E57259" s="3"/>
      <c r="F57259" s="2"/>
      <c r="G57259" s="1"/>
      <c r="H57259" s="15"/>
    </row>
    <row r="57260" spans="1:8" x14ac:dyDescent="0.25">
      <c r="A57260" s="26">
        <v>1477568194</v>
      </c>
      <c r="B57260" s="24" t="s">
        <v>1047</v>
      </c>
      <c r="C57260" s="22"/>
      <c r="D57260" s="22"/>
      <c r="E57260" s="3"/>
      <c r="F57260" s="2"/>
      <c r="G57260" s="1"/>
      <c r="H57260" s="15"/>
    </row>
    <row r="57261" spans="1:8" x14ac:dyDescent="0.25">
      <c r="A57261" s="26">
        <v>1720246044</v>
      </c>
      <c r="B57261" s="24" t="s">
        <v>1047</v>
      </c>
      <c r="C57261" s="22"/>
      <c r="D57261" s="22"/>
      <c r="E57261" s="3"/>
      <c r="F57261" s="2"/>
      <c r="G57261" s="1"/>
      <c r="H57261" s="15"/>
    </row>
    <row r="57262" spans="1:8" x14ac:dyDescent="0.25">
      <c r="A57262" s="26">
        <v>1073716148</v>
      </c>
      <c r="B57262" s="24" t="s">
        <v>1047</v>
      </c>
      <c r="C57262" s="22"/>
      <c r="D57262" s="22"/>
      <c r="E57262" s="3"/>
      <c r="F57262" s="2"/>
      <c r="G57262" s="1"/>
      <c r="H57262" s="15"/>
    </row>
    <row r="57263" spans="1:8" x14ac:dyDescent="0.25">
      <c r="A57263" s="26">
        <v>1649421892</v>
      </c>
      <c r="B57263" s="24" t="s">
        <v>1047</v>
      </c>
      <c r="C57263" s="22"/>
      <c r="D57263" s="22"/>
      <c r="E57263" s="3"/>
      <c r="F57263" s="2"/>
      <c r="G57263" s="1"/>
      <c r="H57263" s="15"/>
    </row>
    <row r="57264" spans="1:8" x14ac:dyDescent="0.25">
      <c r="A57264" s="26">
        <v>1699798959</v>
      </c>
      <c r="B57264" s="24" t="s">
        <v>1047</v>
      </c>
      <c r="C57264" s="22"/>
      <c r="D57264" s="22"/>
      <c r="E57264" s="3"/>
      <c r="F57264" s="2"/>
      <c r="G57264" s="1"/>
      <c r="H57264" s="15"/>
    </row>
    <row r="57265" spans="1:8" x14ac:dyDescent="0.25">
      <c r="A57265" s="26">
        <v>1598916629</v>
      </c>
      <c r="B57265" s="24" t="s">
        <v>1047</v>
      </c>
      <c r="C57265" s="22"/>
      <c r="D57265" s="22"/>
      <c r="E57265" s="3"/>
      <c r="F57265" s="2"/>
      <c r="G57265" s="1"/>
      <c r="H57265" s="15"/>
    </row>
    <row r="57266" spans="1:8" x14ac:dyDescent="0.25">
      <c r="A57266" s="26">
        <v>1316196918</v>
      </c>
      <c r="B57266" s="24" t="s">
        <v>1047</v>
      </c>
      <c r="C57266" s="22"/>
      <c r="D57266" s="22"/>
      <c r="E57266" s="3"/>
      <c r="F57266" s="2"/>
      <c r="G57266" s="1"/>
      <c r="H57266" s="15"/>
    </row>
    <row r="57267" spans="1:8" x14ac:dyDescent="0.25">
      <c r="A57267" s="26">
        <v>1497904098</v>
      </c>
      <c r="B57267" s="24" t="s">
        <v>1047</v>
      </c>
      <c r="C57267" s="22"/>
      <c r="D57267" s="22"/>
      <c r="E57267" s="3"/>
      <c r="F57267" s="2"/>
      <c r="G57267" s="1"/>
      <c r="H57267" s="15"/>
    </row>
    <row r="57268" spans="1:8" x14ac:dyDescent="0.25">
      <c r="A57268" s="26">
        <v>1174773493</v>
      </c>
      <c r="B57268" s="24" t="s">
        <v>1047</v>
      </c>
      <c r="C57268" s="22"/>
      <c r="D57268" s="22"/>
      <c r="E57268" s="3"/>
      <c r="F57268" s="2"/>
      <c r="G57268" s="1"/>
      <c r="H57268" s="15"/>
    </row>
    <row r="57269" spans="1:8" x14ac:dyDescent="0.25">
      <c r="A57269" s="26">
        <v>1699931238</v>
      </c>
      <c r="B57269" s="24" t="s">
        <v>1047</v>
      </c>
      <c r="C57269" s="22"/>
      <c r="D57269" s="22"/>
      <c r="E57269" s="3"/>
      <c r="F57269" s="2"/>
      <c r="G57269" s="1"/>
      <c r="H57269" s="15"/>
    </row>
    <row r="57270" spans="1:8" x14ac:dyDescent="0.25">
      <c r="A57270" s="26">
        <v>1982860524</v>
      </c>
      <c r="B57270" s="24" t="s">
        <v>1047</v>
      </c>
      <c r="C57270" s="22"/>
      <c r="D57270" s="22"/>
      <c r="E57270" s="3"/>
      <c r="F57270" s="2"/>
      <c r="G57270" s="1"/>
      <c r="H57270" s="15"/>
    </row>
    <row r="57271" spans="1:8" x14ac:dyDescent="0.25">
      <c r="A57271" s="26">
        <v>1912157892</v>
      </c>
      <c r="B57271" s="24" t="s">
        <v>1047</v>
      </c>
      <c r="C57271" s="22"/>
      <c r="D57271" s="22"/>
      <c r="E57271" s="3"/>
      <c r="F57271" s="2"/>
      <c r="G57271" s="1"/>
      <c r="H57271" s="15"/>
    </row>
    <row r="57272" spans="1:8" x14ac:dyDescent="0.25">
      <c r="A57272" s="26">
        <v>1801046776</v>
      </c>
      <c r="B57272" s="24" t="s">
        <v>1047</v>
      </c>
      <c r="C57272" s="22"/>
      <c r="D57272" s="22"/>
      <c r="E57272" s="3"/>
      <c r="F57272" s="2"/>
      <c r="G57272" s="1"/>
      <c r="H57272" s="15"/>
    </row>
    <row r="57273" spans="1:8" x14ac:dyDescent="0.25">
      <c r="A57273" s="26">
        <v>1396900098</v>
      </c>
      <c r="B57273" s="24" t="s">
        <v>1047</v>
      </c>
      <c r="C57273" s="22"/>
      <c r="D57273" s="22"/>
      <c r="E57273" s="3"/>
      <c r="F57273" s="2"/>
      <c r="G57273" s="1"/>
      <c r="H57273" s="15"/>
    </row>
    <row r="57274" spans="1:8" x14ac:dyDescent="0.25">
      <c r="A57274" s="26">
        <v>1679739593</v>
      </c>
      <c r="B57274" s="24" t="s">
        <v>1047</v>
      </c>
      <c r="C57274" s="22"/>
      <c r="D57274" s="22"/>
      <c r="E57274" s="3"/>
      <c r="F57274" s="2"/>
      <c r="G57274" s="1"/>
      <c r="H57274" s="15"/>
    </row>
    <row r="57275" spans="1:8" x14ac:dyDescent="0.25">
      <c r="A57275" s="26">
        <v>1336305978</v>
      </c>
      <c r="B57275" s="24" t="s">
        <v>1047</v>
      </c>
      <c r="C57275" s="22"/>
      <c r="D57275" s="22"/>
      <c r="E57275" s="3"/>
      <c r="F57275" s="2"/>
      <c r="G57275" s="1"/>
      <c r="H57275" s="15"/>
    </row>
    <row r="57276" spans="1:8" x14ac:dyDescent="0.25">
      <c r="A57276" s="26">
        <v>1083870612</v>
      </c>
      <c r="B57276" s="24" t="s">
        <v>1047</v>
      </c>
      <c r="C57276" s="22"/>
      <c r="D57276" s="22"/>
      <c r="E57276" s="3"/>
      <c r="F57276" s="2"/>
      <c r="G57276" s="1"/>
      <c r="H57276" s="15"/>
    </row>
    <row r="57277" spans="1:8" x14ac:dyDescent="0.25">
      <c r="A57277" s="26">
        <v>1972769511</v>
      </c>
      <c r="B57277" s="24" t="s">
        <v>1047</v>
      </c>
      <c r="C57277" s="22"/>
      <c r="D57277" s="22"/>
      <c r="E57277" s="3"/>
      <c r="F57277" s="2"/>
      <c r="G57277" s="1"/>
      <c r="H57277" s="15"/>
    </row>
    <row r="57278" spans="1:8" x14ac:dyDescent="0.25">
      <c r="A57278" s="26">
        <v>1538325170</v>
      </c>
      <c r="B57278" s="24" t="s">
        <v>1047</v>
      </c>
      <c r="C57278" s="22"/>
      <c r="D57278" s="22"/>
      <c r="E57278" s="3"/>
      <c r="F57278" s="2"/>
      <c r="G57278" s="1"/>
      <c r="H57278" s="15"/>
    </row>
    <row r="57279" spans="1:8" x14ac:dyDescent="0.25">
      <c r="A57279" s="26">
        <v>1053577692</v>
      </c>
      <c r="B57279" s="24" t="s">
        <v>1047</v>
      </c>
      <c r="C57279" s="22"/>
      <c r="D57279" s="22"/>
      <c r="E57279" s="3"/>
      <c r="F57279" s="2"/>
      <c r="G57279" s="1"/>
      <c r="H57279" s="15"/>
    </row>
    <row r="57280" spans="1:8" x14ac:dyDescent="0.25">
      <c r="A57280" s="26">
        <v>1265698807</v>
      </c>
      <c r="B57280" s="24" t="s">
        <v>1047</v>
      </c>
      <c r="C57280" s="22"/>
      <c r="D57280" s="22"/>
      <c r="E57280" s="3"/>
      <c r="F57280" s="2"/>
      <c r="G57280" s="1"/>
      <c r="H57280" s="15"/>
    </row>
    <row r="57281" spans="1:8" x14ac:dyDescent="0.25">
      <c r="A57281" s="26">
        <v>1811092034</v>
      </c>
      <c r="B57281" s="24" t="s">
        <v>1047</v>
      </c>
      <c r="C57281" s="22"/>
      <c r="D57281" s="22"/>
      <c r="E57281" s="3"/>
      <c r="F57281" s="2"/>
      <c r="G57281" s="1"/>
      <c r="H57281" s="15"/>
    </row>
    <row r="57282" spans="1:8" x14ac:dyDescent="0.25">
      <c r="A57282" s="26">
        <v>1588848063</v>
      </c>
      <c r="B57282" s="24" t="s">
        <v>1047</v>
      </c>
      <c r="C57282" s="22"/>
      <c r="D57282" s="22"/>
      <c r="E57282" s="3"/>
      <c r="F57282" s="2"/>
      <c r="G57282" s="1"/>
      <c r="H57282" s="15"/>
    </row>
    <row r="57283" spans="1:8" x14ac:dyDescent="0.25">
      <c r="A57283" s="26">
        <v>1326291063</v>
      </c>
      <c r="B57283" s="24" t="s">
        <v>1047</v>
      </c>
      <c r="C57283" s="22"/>
      <c r="D57283" s="22"/>
      <c r="E57283" s="3"/>
      <c r="F57283" s="2"/>
      <c r="G57283" s="1"/>
      <c r="H57283" s="15"/>
    </row>
    <row r="57284" spans="1:8" x14ac:dyDescent="0.25">
      <c r="A57284" s="26">
        <v>1831216217</v>
      </c>
      <c r="B57284" s="24" t="s">
        <v>1047</v>
      </c>
      <c r="C57284" s="22"/>
      <c r="D57284" s="22"/>
      <c r="E57284" s="3"/>
      <c r="F57284" s="2"/>
      <c r="G57284" s="1"/>
      <c r="H57284" s="15"/>
    </row>
    <row r="57285" spans="1:8" x14ac:dyDescent="0.25">
      <c r="A57285" s="26">
        <v>1922029552</v>
      </c>
      <c r="B57285" s="24" t="s">
        <v>1047</v>
      </c>
      <c r="C57285" s="22"/>
      <c r="D57285" s="22"/>
      <c r="E57285" s="3"/>
      <c r="F57285" s="2"/>
      <c r="G57285" s="1"/>
      <c r="H57285" s="15"/>
    </row>
    <row r="57286" spans="1:8" x14ac:dyDescent="0.25">
      <c r="A57286" s="26">
        <v>1952552879</v>
      </c>
      <c r="B57286" s="24" t="s">
        <v>1047</v>
      </c>
      <c r="C57286" s="22"/>
      <c r="D57286" s="22"/>
      <c r="E57286" s="3"/>
      <c r="F57286" s="2"/>
      <c r="G57286" s="1"/>
      <c r="H57286" s="15"/>
    </row>
    <row r="57287" spans="1:8" x14ac:dyDescent="0.25">
      <c r="A57287" s="26">
        <v>1790943744</v>
      </c>
      <c r="B57287" s="24" t="s">
        <v>1047</v>
      </c>
      <c r="C57287" s="22"/>
      <c r="D57287" s="22"/>
      <c r="E57287" s="3"/>
      <c r="F57287" s="2"/>
      <c r="G57287" s="1"/>
      <c r="H57287" s="15"/>
    </row>
    <row r="57288" spans="1:8" x14ac:dyDescent="0.25">
      <c r="A57288" s="26">
        <v>1003068461</v>
      </c>
      <c r="B57288" s="24" t="s">
        <v>1047</v>
      </c>
      <c r="C57288" s="22"/>
      <c r="D57288" s="22"/>
      <c r="E57288" s="3"/>
      <c r="F57288" s="2"/>
      <c r="G57288" s="1"/>
      <c r="H57288" s="15"/>
    </row>
    <row r="57289" spans="1:8" x14ac:dyDescent="0.25">
      <c r="A57289" s="26">
        <v>1033142732</v>
      </c>
      <c r="B57289" s="24" t="s">
        <v>1047</v>
      </c>
      <c r="C57289" s="22"/>
      <c r="D57289" s="22"/>
      <c r="E57289" s="3"/>
      <c r="F57289" s="2"/>
      <c r="G57289" s="1"/>
      <c r="H57289" s="15"/>
    </row>
    <row r="57290" spans="1:8" x14ac:dyDescent="0.25">
      <c r="A57290" s="26">
        <v>1710950084</v>
      </c>
      <c r="B57290" s="24" t="s">
        <v>1047</v>
      </c>
      <c r="C57290" s="22"/>
      <c r="D57290" s="22"/>
      <c r="E57290" s="3"/>
      <c r="F57290" s="2"/>
      <c r="G57290" s="1"/>
      <c r="H57290" s="15"/>
    </row>
    <row r="57291" spans="1:8" x14ac:dyDescent="0.25">
      <c r="A57291" s="26">
        <v>1043481799</v>
      </c>
      <c r="B57291" s="24" t="s">
        <v>1047</v>
      </c>
      <c r="C57291" s="22"/>
      <c r="D57291" s="22"/>
      <c r="E57291" s="3"/>
      <c r="F57291" s="2"/>
      <c r="G57291" s="1"/>
      <c r="H57291" s="15"/>
    </row>
    <row r="57292" spans="1:8" x14ac:dyDescent="0.25">
      <c r="A57292" s="26">
        <v>1811149396</v>
      </c>
      <c r="B57292" s="24" t="s">
        <v>1047</v>
      </c>
      <c r="C57292" s="22"/>
      <c r="D57292" s="22"/>
      <c r="E57292" s="3"/>
      <c r="F57292" s="2"/>
      <c r="G57292" s="1"/>
      <c r="H57292" s="15"/>
    </row>
    <row r="57293" spans="1:8" x14ac:dyDescent="0.25">
      <c r="A57293" s="26">
        <v>1891708202</v>
      </c>
      <c r="B57293" s="24" t="s">
        <v>1047</v>
      </c>
      <c r="C57293" s="22"/>
      <c r="D57293" s="22"/>
      <c r="E57293" s="3"/>
      <c r="F57293" s="2"/>
      <c r="G57293" s="1"/>
      <c r="H57293" s="15"/>
    </row>
    <row r="57294" spans="1:8" x14ac:dyDescent="0.25">
      <c r="A57294" s="26">
        <v>1891728648</v>
      </c>
      <c r="B57294" s="24" t="s">
        <v>1047</v>
      </c>
      <c r="C57294" s="22"/>
      <c r="D57294" s="22"/>
      <c r="E57294" s="3"/>
      <c r="F57294" s="2"/>
      <c r="G57294" s="1"/>
      <c r="H57294" s="15"/>
    </row>
    <row r="57295" spans="1:8" x14ac:dyDescent="0.25">
      <c r="A57295" s="26">
        <v>1982785879</v>
      </c>
      <c r="B57295" s="24" t="s">
        <v>1047</v>
      </c>
      <c r="C57295" s="22"/>
      <c r="D57295" s="22"/>
      <c r="E57295" s="3"/>
      <c r="F57295" s="2"/>
      <c r="G57295" s="1"/>
      <c r="H57295" s="15"/>
    </row>
    <row r="57296" spans="1:8" x14ac:dyDescent="0.25">
      <c r="A57296" s="26">
        <v>1710074950</v>
      </c>
      <c r="B57296" s="24" t="s">
        <v>1047</v>
      </c>
      <c r="C57296" s="22"/>
      <c r="D57296" s="22"/>
      <c r="E57296" s="3"/>
      <c r="F57296" s="2"/>
      <c r="G57296" s="1"/>
      <c r="H57296" s="15"/>
    </row>
    <row r="57297" spans="1:8" x14ac:dyDescent="0.25">
      <c r="A57297" s="26">
        <v>1134379456</v>
      </c>
      <c r="B57297" s="24" t="s">
        <v>1047</v>
      </c>
      <c r="C57297" s="22"/>
      <c r="D57297" s="22"/>
      <c r="E57297" s="3"/>
      <c r="F57297" s="2"/>
      <c r="G57297" s="1"/>
      <c r="H57297" s="15"/>
    </row>
    <row r="57298" spans="1:8" x14ac:dyDescent="0.25">
      <c r="A57298" s="26">
        <v>1760502298</v>
      </c>
      <c r="B57298" s="24" t="s">
        <v>1047</v>
      </c>
      <c r="C57298" s="22"/>
      <c r="D57298" s="22"/>
      <c r="E57298" s="3"/>
      <c r="F57298" s="2"/>
      <c r="G57298" s="1"/>
      <c r="H57298" s="15"/>
    </row>
    <row r="57299" spans="1:8" x14ac:dyDescent="0.25">
      <c r="A57299" s="26">
        <v>1811049844</v>
      </c>
      <c r="B57299" s="24" t="s">
        <v>1047</v>
      </c>
      <c r="C57299" s="22"/>
      <c r="D57299" s="22"/>
      <c r="E57299" s="3"/>
      <c r="F57299" s="2"/>
      <c r="G57299" s="1"/>
      <c r="H57299" s="15"/>
    </row>
    <row r="57300" spans="1:8" x14ac:dyDescent="0.25">
      <c r="A57300" s="26">
        <v>1730121781</v>
      </c>
      <c r="B57300" s="24" t="s">
        <v>1047</v>
      </c>
      <c r="C57300" s="22"/>
      <c r="D57300" s="22"/>
      <c r="E57300" s="3"/>
      <c r="F57300" s="2"/>
      <c r="G57300" s="1"/>
      <c r="H57300" s="15"/>
    </row>
    <row r="57301" spans="1:8" x14ac:dyDescent="0.25">
      <c r="A57301" s="26">
        <v>1801052436</v>
      </c>
      <c r="B57301" s="24" t="s">
        <v>1047</v>
      </c>
      <c r="C57301" s="22"/>
      <c r="D57301" s="22"/>
      <c r="E57301" s="3"/>
      <c r="F57301" s="2"/>
      <c r="G57301" s="1"/>
      <c r="H57301" s="15"/>
    </row>
    <row r="57302" spans="1:8" x14ac:dyDescent="0.25">
      <c r="A57302" s="26">
        <v>1093968208</v>
      </c>
      <c r="B57302" s="24" t="s">
        <v>1048</v>
      </c>
      <c r="C57302" s="22"/>
      <c r="D57302" s="22"/>
      <c r="E57302" s="3"/>
      <c r="F57302" s="2"/>
      <c r="G57302" s="1"/>
      <c r="H57302" s="15"/>
    </row>
    <row r="57303" spans="1:8" x14ac:dyDescent="0.25">
      <c r="A57303" s="26">
        <v>1285674796</v>
      </c>
      <c r="B57303" s="24" t="s">
        <v>1048</v>
      </c>
      <c r="C57303" s="22"/>
      <c r="D57303" s="22"/>
      <c r="E57303" s="3"/>
      <c r="F57303" s="2"/>
      <c r="G57303" s="1"/>
      <c r="H57303" s="15"/>
    </row>
    <row r="57304" spans="1:8" x14ac:dyDescent="0.25">
      <c r="A57304" s="26">
        <v>1295749109</v>
      </c>
      <c r="B57304" s="24" t="s">
        <v>1048</v>
      </c>
      <c r="C57304" s="22"/>
      <c r="D57304" s="22"/>
      <c r="E57304" s="3"/>
      <c r="F57304" s="2"/>
      <c r="G57304" s="1"/>
      <c r="H57304" s="15"/>
    </row>
    <row r="57305" spans="1:8" x14ac:dyDescent="0.25">
      <c r="A57305" s="26">
        <v>1467651059</v>
      </c>
      <c r="B57305" s="24" t="s">
        <v>1048</v>
      </c>
      <c r="C57305" s="22"/>
      <c r="D57305" s="22"/>
      <c r="E57305" s="3"/>
      <c r="F57305" s="2"/>
      <c r="G57305" s="1"/>
      <c r="H57305" s="15"/>
    </row>
    <row r="57306" spans="1:8" x14ac:dyDescent="0.25">
      <c r="A57306" s="26">
        <v>1336250414</v>
      </c>
      <c r="B57306" s="24" t="s">
        <v>1048</v>
      </c>
      <c r="C57306" s="22"/>
      <c r="D57306" s="22"/>
      <c r="E57306" s="3"/>
      <c r="F57306" s="2"/>
      <c r="G57306" s="1"/>
      <c r="H57306" s="15"/>
    </row>
    <row r="57307" spans="1:8" x14ac:dyDescent="0.25">
      <c r="A57307" s="26">
        <v>1205084340</v>
      </c>
      <c r="B57307" s="24" t="s">
        <v>1048</v>
      </c>
      <c r="C57307" s="22"/>
      <c r="D57307" s="22"/>
      <c r="E57307" s="3"/>
      <c r="F57307" s="2"/>
      <c r="G57307" s="1"/>
      <c r="H57307" s="15"/>
    </row>
    <row r="57308" spans="1:8" x14ac:dyDescent="0.25">
      <c r="A57308" s="26">
        <v>1366509283</v>
      </c>
      <c r="B57308" s="24" t="s">
        <v>1048</v>
      </c>
      <c r="C57308" s="22"/>
      <c r="D57308" s="22"/>
      <c r="E57308" s="3"/>
      <c r="F57308" s="2"/>
      <c r="G57308" s="1"/>
      <c r="H57308" s="15"/>
    </row>
    <row r="57309" spans="1:8" x14ac:dyDescent="0.25">
      <c r="A57309" s="26">
        <v>1083863203</v>
      </c>
      <c r="B57309" s="24" t="s">
        <v>1048</v>
      </c>
      <c r="C57309" s="22"/>
      <c r="D57309" s="22"/>
      <c r="E57309" s="3"/>
      <c r="F57309" s="2"/>
      <c r="G57309" s="1"/>
      <c r="H57309" s="15"/>
    </row>
    <row r="57310" spans="1:8" x14ac:dyDescent="0.25">
      <c r="A57310" s="26">
        <v>1396968962</v>
      </c>
      <c r="B57310" s="24" t="s">
        <v>1048</v>
      </c>
      <c r="C57310" s="22"/>
      <c r="D57310" s="22"/>
      <c r="E57310" s="3"/>
      <c r="F57310" s="2"/>
      <c r="G57310" s="1"/>
      <c r="H57310" s="15"/>
    </row>
    <row r="57311" spans="1:8" x14ac:dyDescent="0.25">
      <c r="A57311" s="26">
        <v>1740243419</v>
      </c>
      <c r="B57311" s="24" t="s">
        <v>1048</v>
      </c>
      <c r="C57311" s="22"/>
      <c r="D57311" s="22"/>
      <c r="E57311" s="3"/>
      <c r="F57311" s="2"/>
      <c r="G57311" s="1"/>
      <c r="H57311" s="15"/>
    </row>
    <row r="57312" spans="1:8" x14ac:dyDescent="0.25">
      <c r="A57312" s="26">
        <v>1396957874</v>
      </c>
      <c r="B57312" s="24" t="s">
        <v>1048</v>
      </c>
      <c r="C57312" s="22"/>
      <c r="D57312" s="22"/>
      <c r="E57312" s="3"/>
      <c r="F57312" s="2"/>
      <c r="G57312" s="1"/>
      <c r="H57312" s="15"/>
    </row>
    <row r="57313" spans="1:8" x14ac:dyDescent="0.25">
      <c r="A57313" s="26">
        <v>1093932915</v>
      </c>
      <c r="B57313" s="24" t="s">
        <v>1049</v>
      </c>
      <c r="C57313" s="22"/>
      <c r="D57313" s="22"/>
      <c r="E57313" s="3"/>
      <c r="F57313" s="2"/>
      <c r="G57313" s="1"/>
      <c r="H57313" s="15"/>
    </row>
    <row r="57314" spans="1:8" x14ac:dyDescent="0.25">
      <c r="A57314" s="26">
        <v>1194771485</v>
      </c>
      <c r="B57314" s="24" t="s">
        <v>1049</v>
      </c>
      <c r="C57314" s="22"/>
      <c r="D57314" s="22"/>
      <c r="E57314" s="3"/>
      <c r="F57314" s="2"/>
      <c r="G57314" s="1"/>
      <c r="H57314" s="15"/>
    </row>
    <row r="57315" spans="1:8" x14ac:dyDescent="0.25">
      <c r="A57315" s="26">
        <v>1689623647</v>
      </c>
      <c r="B57315" s="24" t="s">
        <v>1049</v>
      </c>
      <c r="C57315" s="22"/>
      <c r="D57315" s="22"/>
      <c r="E57315" s="3"/>
      <c r="F57315" s="2"/>
      <c r="G57315" s="1"/>
      <c r="H57315" s="15"/>
    </row>
    <row r="57316" spans="1:8" x14ac:dyDescent="0.25">
      <c r="A57316" s="26">
        <v>1750477899</v>
      </c>
      <c r="B57316" s="24" t="s">
        <v>1049</v>
      </c>
      <c r="C57316" s="22"/>
      <c r="D57316" s="22"/>
      <c r="E57316" s="3"/>
      <c r="F57316" s="2"/>
      <c r="G57316" s="1"/>
      <c r="H57316" s="15"/>
    </row>
    <row r="57317" spans="1:8" x14ac:dyDescent="0.25">
      <c r="A57317" s="26">
        <v>1558372722</v>
      </c>
      <c r="B57317" s="24" t="s">
        <v>1049</v>
      </c>
      <c r="C57317" s="22"/>
      <c r="D57317" s="22"/>
      <c r="E57317" s="3"/>
      <c r="F57317" s="2"/>
      <c r="G57317" s="1"/>
      <c r="H57317" s="15"/>
    </row>
    <row r="57318" spans="1:8" x14ac:dyDescent="0.25">
      <c r="A57318" s="26">
        <v>1831293224</v>
      </c>
      <c r="B57318" s="24" t="s">
        <v>1049</v>
      </c>
      <c r="C57318" s="22"/>
      <c r="D57318" s="22"/>
      <c r="E57318" s="3"/>
      <c r="F57318" s="2"/>
      <c r="G57318" s="1"/>
      <c r="H57318" s="15"/>
    </row>
    <row r="57319" spans="1:8" x14ac:dyDescent="0.25">
      <c r="A57319" s="26">
        <v>1538171970</v>
      </c>
      <c r="B57319" s="24" t="s">
        <v>1049</v>
      </c>
      <c r="C57319" s="22"/>
      <c r="D57319" s="22"/>
      <c r="E57319" s="3"/>
      <c r="F57319" s="2"/>
      <c r="G57319" s="1"/>
      <c r="H57319" s="15"/>
    </row>
    <row r="57320" spans="1:8" x14ac:dyDescent="0.25">
      <c r="A57320" s="26">
        <v>1114959806</v>
      </c>
      <c r="B57320" s="24" t="s">
        <v>1049</v>
      </c>
      <c r="C57320" s="22"/>
      <c r="D57320" s="22"/>
      <c r="E57320" s="3"/>
      <c r="F57320" s="2"/>
      <c r="G57320" s="1"/>
      <c r="H57320" s="15"/>
    </row>
    <row r="57321" spans="1:8" x14ac:dyDescent="0.25">
      <c r="A57321" s="26">
        <v>1861487704</v>
      </c>
      <c r="B57321" s="24" t="s">
        <v>1049</v>
      </c>
      <c r="C57321" s="22"/>
      <c r="D57321" s="22"/>
      <c r="E57321" s="3"/>
      <c r="F57321" s="2"/>
      <c r="G57321" s="1"/>
      <c r="H57321" s="15"/>
    </row>
    <row r="57322" spans="1:8" x14ac:dyDescent="0.25">
      <c r="A57322" s="26">
        <v>1689828568</v>
      </c>
      <c r="B57322" s="24" t="s">
        <v>1050</v>
      </c>
      <c r="C57322" s="22"/>
      <c r="D57322" s="22"/>
      <c r="E57322" s="3"/>
      <c r="F57322" s="2"/>
      <c r="G57322" s="1"/>
      <c r="H57322" s="15"/>
    </row>
    <row r="57323" spans="1:8" x14ac:dyDescent="0.25">
      <c r="A57323" s="26">
        <v>1982661773</v>
      </c>
      <c r="B57323" s="24" t="s">
        <v>1050</v>
      </c>
      <c r="C57323" s="22"/>
      <c r="D57323" s="22"/>
      <c r="E57323" s="3"/>
      <c r="F57323" s="2"/>
      <c r="G57323" s="1"/>
      <c r="H57323" s="15"/>
    </row>
    <row r="57324" spans="1:8" x14ac:dyDescent="0.25">
      <c r="A57324" s="26">
        <v>1346259652</v>
      </c>
      <c r="B57324" s="24" t="s">
        <v>1050</v>
      </c>
      <c r="C57324" s="22"/>
      <c r="D57324" s="22"/>
      <c r="E57324" s="3"/>
      <c r="F57324" s="2"/>
      <c r="G57324" s="1"/>
      <c r="H57324" s="15"/>
    </row>
    <row r="57325" spans="1:8" x14ac:dyDescent="0.25">
      <c r="A57325" s="26">
        <v>1124088521</v>
      </c>
      <c r="B57325" s="24" t="s">
        <v>1050</v>
      </c>
      <c r="C57325" s="22"/>
      <c r="D57325" s="22"/>
      <c r="E57325" s="3"/>
      <c r="F57325" s="2"/>
      <c r="G57325" s="1"/>
      <c r="H57325" s="15"/>
    </row>
    <row r="57326" spans="1:8" x14ac:dyDescent="0.25">
      <c r="A57326" s="26">
        <v>1396997474</v>
      </c>
      <c r="B57326" s="24" t="s">
        <v>1050</v>
      </c>
      <c r="C57326" s="22"/>
      <c r="D57326" s="22"/>
      <c r="E57326" s="3"/>
      <c r="F57326" s="2"/>
      <c r="G57326" s="1"/>
      <c r="H57326" s="15"/>
    </row>
    <row r="57327" spans="1:8" x14ac:dyDescent="0.25">
      <c r="A57327" s="26">
        <v>1417120676</v>
      </c>
      <c r="B57327" s="24" t="s">
        <v>1050</v>
      </c>
      <c r="C57327" s="22"/>
      <c r="D57327" s="22"/>
      <c r="E57327" s="3"/>
      <c r="F57327" s="2"/>
      <c r="G57327" s="1"/>
      <c r="H57327" s="15"/>
    </row>
    <row r="57328" spans="1:8" x14ac:dyDescent="0.25">
      <c r="A57328" s="26">
        <v>1689760001</v>
      </c>
      <c r="B57328" s="24" t="s">
        <v>1050</v>
      </c>
      <c r="C57328" s="22"/>
      <c r="D57328" s="22"/>
      <c r="E57328" s="3"/>
      <c r="F57328" s="2"/>
      <c r="G57328" s="1"/>
      <c r="H57328" s="15"/>
    </row>
    <row r="57329" spans="1:8" x14ac:dyDescent="0.25">
      <c r="A57329" s="26">
        <v>1477749927</v>
      </c>
      <c r="B57329" s="24" t="s">
        <v>1050</v>
      </c>
      <c r="C57329" s="22"/>
      <c r="D57329" s="22"/>
      <c r="E57329" s="3"/>
      <c r="F57329" s="2"/>
      <c r="G57329" s="1"/>
      <c r="H57329" s="15"/>
    </row>
    <row r="57330" spans="1:8" x14ac:dyDescent="0.25">
      <c r="A57330" s="26">
        <v>1083809990</v>
      </c>
      <c r="B57330" s="24" t="s">
        <v>1050</v>
      </c>
      <c r="C57330" s="22"/>
      <c r="D57330" s="22"/>
      <c r="E57330" s="3"/>
      <c r="F57330" s="2"/>
      <c r="G57330" s="1"/>
      <c r="H57330" s="15"/>
    </row>
    <row r="57331" spans="1:8" x14ac:dyDescent="0.25">
      <c r="A57331" s="26">
        <v>1821293606</v>
      </c>
      <c r="B57331" s="24" t="s">
        <v>1050</v>
      </c>
      <c r="C57331" s="22"/>
      <c r="D57331" s="22"/>
      <c r="E57331" s="3"/>
      <c r="F57331" s="2"/>
      <c r="G57331" s="1"/>
      <c r="H57331" s="15"/>
    </row>
    <row r="57332" spans="1:8" x14ac:dyDescent="0.25">
      <c r="A57332" s="26">
        <v>1497940241</v>
      </c>
      <c r="B57332" s="24" t="s">
        <v>1050</v>
      </c>
      <c r="C57332" s="22"/>
      <c r="D57332" s="22"/>
      <c r="E57332" s="3"/>
      <c r="F57332" s="2"/>
      <c r="G57332" s="1"/>
      <c r="H57332" s="15"/>
    </row>
    <row r="57333" spans="1:8" x14ac:dyDescent="0.25">
      <c r="A57333" s="26">
        <v>1093901548</v>
      </c>
      <c r="B57333" s="24" t="s">
        <v>1050</v>
      </c>
      <c r="C57333" s="22"/>
      <c r="D57333" s="22"/>
      <c r="E57333" s="3"/>
      <c r="F57333" s="2"/>
      <c r="G57333" s="1"/>
      <c r="H57333" s="15"/>
    </row>
    <row r="57334" spans="1:8" x14ac:dyDescent="0.25">
      <c r="A57334" s="26">
        <v>1457447484</v>
      </c>
      <c r="B57334" s="24" t="s">
        <v>1050</v>
      </c>
      <c r="C57334" s="22"/>
      <c r="D57334" s="22"/>
      <c r="E57334" s="3"/>
      <c r="F57334" s="2"/>
      <c r="G57334" s="1"/>
      <c r="H57334" s="15"/>
    </row>
    <row r="57335" spans="1:8" x14ac:dyDescent="0.25">
      <c r="A57335" s="26">
        <v>1336234020</v>
      </c>
      <c r="B57335" s="24" t="s">
        <v>1050</v>
      </c>
      <c r="C57335" s="22"/>
      <c r="D57335" s="22"/>
      <c r="E57335" s="3"/>
      <c r="F57335" s="2"/>
      <c r="G57335" s="1"/>
      <c r="H57335" s="15"/>
    </row>
    <row r="57336" spans="1:8" x14ac:dyDescent="0.25">
      <c r="A57336" s="26">
        <v>1629161104</v>
      </c>
      <c r="B57336" s="24" t="s">
        <v>1050</v>
      </c>
      <c r="C57336" s="22"/>
      <c r="D57336" s="22"/>
      <c r="E57336" s="3"/>
      <c r="F57336" s="2"/>
      <c r="G57336" s="1"/>
      <c r="H57336" s="15"/>
    </row>
    <row r="57337" spans="1:8" x14ac:dyDescent="0.25">
      <c r="A57337" s="26">
        <v>1215016563</v>
      </c>
      <c r="B57337" s="24" t="s">
        <v>1050</v>
      </c>
      <c r="C57337" s="22"/>
      <c r="D57337" s="22"/>
      <c r="E57337" s="3"/>
      <c r="F57337" s="2"/>
      <c r="G57337" s="1"/>
      <c r="H57337" s="15"/>
    </row>
    <row r="57338" spans="1:8" x14ac:dyDescent="0.25">
      <c r="A57338" s="26">
        <v>1316100233</v>
      </c>
      <c r="B57338" s="24" t="s">
        <v>1050</v>
      </c>
      <c r="C57338" s="22"/>
      <c r="D57338" s="22"/>
      <c r="E57338" s="3"/>
      <c r="F57338" s="2"/>
      <c r="G57338" s="1"/>
      <c r="H57338" s="15"/>
    </row>
    <row r="57339" spans="1:8" x14ac:dyDescent="0.25">
      <c r="A57339" s="26">
        <v>1730383092</v>
      </c>
      <c r="B57339" s="24" t="s">
        <v>1050</v>
      </c>
      <c r="C57339" s="22"/>
      <c r="D57339" s="22"/>
      <c r="E57339" s="3"/>
      <c r="F57339" s="2"/>
      <c r="G57339" s="1"/>
      <c r="H57339" s="15"/>
    </row>
    <row r="57340" spans="1:8" x14ac:dyDescent="0.25">
      <c r="A57340" s="26">
        <v>1053490128</v>
      </c>
      <c r="B57340" s="24" t="s">
        <v>1050</v>
      </c>
      <c r="C57340" s="22"/>
      <c r="D57340" s="22"/>
      <c r="E57340" s="3"/>
      <c r="F57340" s="2"/>
      <c r="G57340" s="1"/>
      <c r="H57340" s="15"/>
    </row>
    <row r="57341" spans="1:8" x14ac:dyDescent="0.25">
      <c r="A57341" s="26">
        <v>1376626838</v>
      </c>
      <c r="B57341" s="24" t="s">
        <v>1050</v>
      </c>
      <c r="C57341" s="22"/>
      <c r="D57341" s="22"/>
      <c r="E57341" s="3"/>
      <c r="F57341" s="2"/>
      <c r="G57341" s="1"/>
      <c r="H57341" s="15"/>
    </row>
    <row r="57342" spans="1:8" x14ac:dyDescent="0.25">
      <c r="A57342" s="26">
        <v>1134267180</v>
      </c>
      <c r="B57342" s="24" t="s">
        <v>1050</v>
      </c>
      <c r="C57342" s="22"/>
      <c r="D57342" s="22"/>
      <c r="E57342" s="3"/>
      <c r="F57342" s="2"/>
      <c r="G57342" s="1"/>
      <c r="H57342" s="15"/>
    </row>
    <row r="57343" spans="1:8" x14ac:dyDescent="0.25">
      <c r="A57343" s="26">
        <v>1619128253</v>
      </c>
      <c r="B57343" s="24" t="s">
        <v>1050</v>
      </c>
      <c r="C57343" s="22"/>
      <c r="D57343" s="22"/>
      <c r="E57343" s="3"/>
      <c r="F57343" s="2"/>
      <c r="G57343" s="1"/>
      <c r="H57343" s="15"/>
    </row>
    <row r="57344" spans="1:8" x14ac:dyDescent="0.25">
      <c r="A57344" s="26">
        <v>1073652020</v>
      </c>
      <c r="B57344" s="24" t="s">
        <v>1050</v>
      </c>
      <c r="C57344" s="22"/>
      <c r="D57344" s="22"/>
      <c r="E57344" s="3"/>
      <c r="F57344" s="2"/>
      <c r="G57344" s="1"/>
      <c r="H57344" s="15"/>
    </row>
    <row r="57345" spans="1:8" x14ac:dyDescent="0.25">
      <c r="A57345" s="26">
        <v>1396744942</v>
      </c>
      <c r="B57345" s="24" t="s">
        <v>1050</v>
      </c>
      <c r="C57345" s="22"/>
      <c r="D57345" s="22"/>
      <c r="E57345" s="3"/>
      <c r="F57345" s="2"/>
      <c r="G57345" s="1"/>
      <c r="H57345" s="15"/>
    </row>
    <row r="57346" spans="1:8" x14ac:dyDescent="0.25">
      <c r="A57346" s="26">
        <v>1427205665</v>
      </c>
      <c r="B57346" s="24" t="s">
        <v>1050</v>
      </c>
      <c r="C57346" s="22"/>
      <c r="D57346" s="22"/>
      <c r="E57346" s="3"/>
      <c r="F57346" s="2"/>
      <c r="G57346" s="1"/>
      <c r="H57346" s="15"/>
    </row>
    <row r="57347" spans="1:8" x14ac:dyDescent="0.25">
      <c r="A57347" s="26">
        <v>1003067232</v>
      </c>
      <c r="B57347" s="24" t="s">
        <v>1051</v>
      </c>
      <c r="C57347" s="22"/>
      <c r="D57347" s="22"/>
      <c r="E57347" s="3"/>
      <c r="F57347" s="2"/>
      <c r="G57347" s="1"/>
      <c r="H57347" s="15"/>
    </row>
    <row r="57348" spans="1:8" x14ac:dyDescent="0.25">
      <c r="A57348" s="26">
        <v>1306898424</v>
      </c>
      <c r="B57348" s="24" t="s">
        <v>1051</v>
      </c>
      <c r="C57348" s="22"/>
      <c r="D57348" s="22"/>
      <c r="E57348" s="3"/>
      <c r="F57348" s="2"/>
      <c r="G57348" s="1"/>
      <c r="H57348" s="15"/>
    </row>
    <row r="57349" spans="1:8" x14ac:dyDescent="0.25">
      <c r="A57349" s="26">
        <v>1659523090</v>
      </c>
      <c r="B57349" s="24" t="s">
        <v>1051</v>
      </c>
      <c r="C57349" s="22"/>
      <c r="D57349" s="22"/>
      <c r="E57349" s="3"/>
      <c r="F57349" s="2"/>
      <c r="G57349" s="1"/>
      <c r="H57349" s="15"/>
    </row>
    <row r="57350" spans="1:8" x14ac:dyDescent="0.25">
      <c r="A57350" s="26">
        <v>1033399068</v>
      </c>
      <c r="B57350" s="24" t="s">
        <v>1051</v>
      </c>
      <c r="C57350" s="22"/>
      <c r="D57350" s="22"/>
      <c r="E57350" s="3"/>
      <c r="F57350" s="2"/>
      <c r="G57350" s="1"/>
      <c r="H57350" s="15"/>
    </row>
    <row r="57351" spans="1:8" x14ac:dyDescent="0.25">
      <c r="A57351" s="26">
        <v>1841386687</v>
      </c>
      <c r="B57351" s="24" t="s">
        <v>1051</v>
      </c>
      <c r="C57351" s="22"/>
      <c r="D57351" s="22"/>
      <c r="E57351" s="3"/>
      <c r="F57351" s="2"/>
      <c r="G57351" s="1"/>
      <c r="H57351" s="15"/>
    </row>
    <row r="57352" spans="1:8" x14ac:dyDescent="0.25">
      <c r="A57352" s="26">
        <v>1437109279</v>
      </c>
      <c r="B57352" s="24" t="s">
        <v>1051</v>
      </c>
      <c r="C57352" s="22"/>
      <c r="D57352" s="22"/>
      <c r="E57352" s="3"/>
      <c r="F57352" s="2"/>
      <c r="G57352" s="1"/>
      <c r="H57352" s="15"/>
    </row>
    <row r="57353" spans="1:8" x14ac:dyDescent="0.25">
      <c r="A57353" s="26">
        <v>1295988673</v>
      </c>
      <c r="B57353" s="24" t="s">
        <v>1051</v>
      </c>
      <c r="C57353" s="22"/>
      <c r="D57353" s="22"/>
      <c r="E57353" s="3"/>
      <c r="F57353" s="2"/>
      <c r="G57353" s="1"/>
      <c r="H57353" s="15"/>
    </row>
    <row r="57354" spans="1:8" x14ac:dyDescent="0.25">
      <c r="A57354" s="26">
        <v>1881619666</v>
      </c>
      <c r="B57354" s="24" t="s">
        <v>1051</v>
      </c>
      <c r="C57354" s="22"/>
      <c r="D57354" s="22"/>
      <c r="E57354" s="3"/>
      <c r="F57354" s="2"/>
      <c r="G57354" s="1"/>
      <c r="H57354" s="15"/>
    </row>
    <row r="57355" spans="1:8" x14ac:dyDescent="0.25">
      <c r="A57355" s="26">
        <v>1265623789</v>
      </c>
      <c r="B57355" s="24" t="s">
        <v>1051</v>
      </c>
      <c r="C57355" s="22"/>
      <c r="D57355" s="22"/>
      <c r="E57355" s="3"/>
      <c r="F57355" s="2"/>
      <c r="G57355" s="1"/>
      <c r="H57355" s="15"/>
    </row>
    <row r="57356" spans="1:8" x14ac:dyDescent="0.25">
      <c r="A57356" s="26">
        <v>1477704237</v>
      </c>
      <c r="B57356" s="24" t="s">
        <v>1051</v>
      </c>
      <c r="C57356" s="22"/>
      <c r="D57356" s="22"/>
      <c r="E57356" s="3"/>
      <c r="F57356" s="2"/>
      <c r="G57356" s="1"/>
      <c r="H57356" s="15"/>
    </row>
    <row r="57357" spans="1:8" x14ac:dyDescent="0.25">
      <c r="A57357" s="26">
        <v>1831149699</v>
      </c>
      <c r="B57357" s="24" t="s">
        <v>1051</v>
      </c>
      <c r="C57357" s="22"/>
      <c r="D57357" s="22"/>
      <c r="E57357" s="3"/>
      <c r="F57357" s="2"/>
      <c r="G57357" s="1"/>
      <c r="H57357" s="15"/>
    </row>
    <row r="57358" spans="1:8" x14ac:dyDescent="0.25">
      <c r="A57358" s="26">
        <v>1386796241</v>
      </c>
      <c r="B57358" s="24" t="s">
        <v>1051</v>
      </c>
      <c r="C57358" s="22"/>
      <c r="D57358" s="22"/>
      <c r="E57358" s="3"/>
      <c r="F57358" s="2"/>
      <c r="G57358" s="1"/>
      <c r="H57358" s="15"/>
    </row>
    <row r="57359" spans="1:8" x14ac:dyDescent="0.25">
      <c r="A57359" s="26">
        <v>1558444018</v>
      </c>
      <c r="B57359" s="24" t="s">
        <v>1051</v>
      </c>
      <c r="C57359" s="22"/>
      <c r="D57359" s="22"/>
      <c r="E57359" s="3"/>
      <c r="F57359" s="2"/>
      <c r="G57359" s="1"/>
      <c r="H57359" s="15"/>
    </row>
    <row r="57360" spans="1:8" x14ac:dyDescent="0.25">
      <c r="A57360" s="26">
        <v>1295926707</v>
      </c>
      <c r="B57360" s="24" t="s">
        <v>1051</v>
      </c>
      <c r="C57360" s="22"/>
      <c r="D57360" s="22"/>
      <c r="E57360" s="3"/>
      <c r="F57360" s="2"/>
      <c r="G57360" s="1"/>
      <c r="H57360" s="15"/>
    </row>
    <row r="57361" spans="1:8" x14ac:dyDescent="0.25">
      <c r="A57361" s="26">
        <v>1427080993</v>
      </c>
      <c r="B57361" s="24" t="s">
        <v>1051</v>
      </c>
      <c r="C57361" s="22"/>
      <c r="D57361" s="22"/>
      <c r="E57361" s="3"/>
      <c r="F57361" s="2"/>
      <c r="G57361" s="1"/>
      <c r="H57361" s="15"/>
    </row>
    <row r="57362" spans="1:8" x14ac:dyDescent="0.25">
      <c r="A57362" s="26">
        <v>1639276181</v>
      </c>
      <c r="B57362" s="24" t="s">
        <v>1051</v>
      </c>
      <c r="C57362" s="22"/>
      <c r="D57362" s="22"/>
      <c r="E57362" s="3"/>
      <c r="F57362" s="2"/>
      <c r="G57362" s="1"/>
      <c r="H57362" s="15"/>
    </row>
    <row r="57363" spans="1:8" x14ac:dyDescent="0.25">
      <c r="A57363" s="26">
        <v>1073603585</v>
      </c>
      <c r="B57363" s="24" t="s">
        <v>1051</v>
      </c>
      <c r="C57363" s="22"/>
      <c r="D57363" s="22"/>
      <c r="E57363" s="3"/>
      <c r="F57363" s="2"/>
      <c r="G57363" s="1"/>
      <c r="H57363" s="15"/>
    </row>
    <row r="57364" spans="1:8" x14ac:dyDescent="0.25">
      <c r="A57364" s="26">
        <v>1720183684</v>
      </c>
      <c r="B57364" s="24" t="s">
        <v>1051</v>
      </c>
      <c r="C57364" s="22"/>
      <c r="D57364" s="22"/>
      <c r="E57364" s="3"/>
      <c r="F57364" s="2"/>
      <c r="G57364" s="1"/>
      <c r="H57364" s="15"/>
    </row>
    <row r="57365" spans="1:8" x14ac:dyDescent="0.25">
      <c r="A57365" s="26">
        <v>1780834341</v>
      </c>
      <c r="B57365" s="24" t="s">
        <v>1051</v>
      </c>
      <c r="C57365" s="22"/>
      <c r="D57365" s="22"/>
      <c r="E57365" s="3"/>
      <c r="F57365" s="2"/>
      <c r="G57365" s="1"/>
      <c r="H57365" s="15"/>
    </row>
    <row r="57366" spans="1:8" x14ac:dyDescent="0.25">
      <c r="A57366" s="26">
        <v>1700085487</v>
      </c>
      <c r="B57366" s="24" t="s">
        <v>1051</v>
      </c>
      <c r="C57366" s="22"/>
      <c r="D57366" s="22"/>
      <c r="E57366" s="3"/>
      <c r="F57366" s="2"/>
      <c r="G57366" s="1"/>
      <c r="H57366" s="15"/>
    </row>
    <row r="57367" spans="1:8" x14ac:dyDescent="0.25">
      <c r="A57367" s="26">
        <v>1255591673</v>
      </c>
      <c r="B57367" s="24" t="s">
        <v>1051</v>
      </c>
      <c r="C57367" s="22"/>
      <c r="D57367" s="22"/>
      <c r="E57367" s="3"/>
      <c r="F57367" s="2"/>
      <c r="G57367" s="1"/>
      <c r="H57367" s="15"/>
    </row>
    <row r="57368" spans="1:8" x14ac:dyDescent="0.25">
      <c r="A57368" s="26">
        <v>1639272446</v>
      </c>
      <c r="B57368" s="24" t="s">
        <v>1051</v>
      </c>
      <c r="C57368" s="22"/>
      <c r="D57368" s="22"/>
      <c r="E57368" s="3"/>
      <c r="F57368" s="2"/>
      <c r="G57368" s="1"/>
      <c r="H57368" s="15"/>
    </row>
    <row r="57369" spans="1:8" x14ac:dyDescent="0.25">
      <c r="A57369" s="26">
        <v>1215013420</v>
      </c>
      <c r="B57369" s="24" t="s">
        <v>1051</v>
      </c>
      <c r="C57369" s="22"/>
      <c r="D57369" s="22"/>
      <c r="E57369" s="3"/>
      <c r="F57369" s="2"/>
      <c r="G57369" s="1"/>
      <c r="H57369" s="15"/>
    </row>
    <row r="57370" spans="1:8" x14ac:dyDescent="0.25">
      <c r="A57370" s="26">
        <v>1285835546</v>
      </c>
      <c r="B57370" s="24" t="s">
        <v>1051</v>
      </c>
      <c r="C57370" s="22"/>
      <c r="D57370" s="22"/>
      <c r="E57370" s="3"/>
      <c r="F57370" s="2"/>
      <c r="G57370" s="1"/>
      <c r="H57370" s="15"/>
    </row>
    <row r="57371" spans="1:8" x14ac:dyDescent="0.25">
      <c r="A57371" s="26">
        <v>1851556567</v>
      </c>
      <c r="B57371" s="24" t="s">
        <v>1051</v>
      </c>
      <c r="C57371" s="22"/>
      <c r="D57371" s="22"/>
      <c r="E57371" s="3"/>
      <c r="F57371" s="2"/>
      <c r="G57371" s="1"/>
      <c r="H57371" s="15"/>
    </row>
    <row r="57372" spans="1:8" x14ac:dyDescent="0.25">
      <c r="A57372" s="26">
        <v>1114179959</v>
      </c>
      <c r="B57372" s="24" t="s">
        <v>1051</v>
      </c>
      <c r="C57372" s="22"/>
      <c r="D57372" s="22"/>
      <c r="E57372" s="3"/>
      <c r="F57372" s="2"/>
      <c r="G57372" s="1"/>
      <c r="H57372" s="15"/>
    </row>
    <row r="57373" spans="1:8" x14ac:dyDescent="0.25">
      <c r="A57373" s="26">
        <v>1447218912</v>
      </c>
      <c r="B57373" s="24" t="s">
        <v>1051</v>
      </c>
      <c r="C57373" s="22"/>
      <c r="D57373" s="22"/>
      <c r="E57373" s="3"/>
      <c r="F57373" s="2"/>
      <c r="G57373" s="1"/>
      <c r="H57373" s="15"/>
    </row>
    <row r="57374" spans="1:8" x14ac:dyDescent="0.25">
      <c r="A57374" s="26">
        <v>1265543789</v>
      </c>
      <c r="B57374" s="24" t="s">
        <v>1051</v>
      </c>
      <c r="C57374" s="22"/>
      <c r="D57374" s="22"/>
      <c r="E57374" s="3"/>
      <c r="F57374" s="2"/>
      <c r="G57374" s="1"/>
      <c r="H57374" s="15"/>
    </row>
    <row r="57375" spans="1:8" x14ac:dyDescent="0.25">
      <c r="A57375" s="26">
        <v>1639256530</v>
      </c>
      <c r="B57375" s="24" t="s">
        <v>1051</v>
      </c>
      <c r="C57375" s="22"/>
      <c r="D57375" s="22"/>
      <c r="E57375" s="3"/>
      <c r="F57375" s="2"/>
      <c r="G57375" s="1"/>
      <c r="H57375" s="15"/>
    </row>
    <row r="57376" spans="1:8" x14ac:dyDescent="0.25">
      <c r="A57376" s="26">
        <v>1962508804</v>
      </c>
      <c r="B57376" s="24" t="s">
        <v>1051</v>
      </c>
      <c r="C57376" s="22"/>
      <c r="D57376" s="22"/>
      <c r="E57376" s="3"/>
      <c r="F57376" s="2"/>
      <c r="G57376" s="1"/>
      <c r="H57376" s="15"/>
    </row>
    <row r="57377" spans="1:8" x14ac:dyDescent="0.25">
      <c r="A57377" s="26">
        <v>1164671657</v>
      </c>
      <c r="B57377" s="24" t="s">
        <v>1051</v>
      </c>
      <c r="C57377" s="22"/>
      <c r="D57377" s="22"/>
      <c r="E57377" s="3"/>
      <c r="F57377" s="2"/>
      <c r="G57377" s="1"/>
      <c r="H57377" s="15"/>
    </row>
    <row r="57378" spans="1:8" x14ac:dyDescent="0.25">
      <c r="A57378" s="26">
        <v>1487807178</v>
      </c>
      <c r="B57378" s="24" t="s">
        <v>1051</v>
      </c>
      <c r="C57378" s="22"/>
      <c r="D57378" s="22"/>
      <c r="E57378" s="3"/>
      <c r="F57378" s="2"/>
      <c r="G57378" s="1"/>
      <c r="H57378" s="15"/>
    </row>
    <row r="57379" spans="1:8" x14ac:dyDescent="0.25">
      <c r="A57379" s="26">
        <v>1841449360</v>
      </c>
      <c r="B57379" s="24" t="s">
        <v>1052</v>
      </c>
      <c r="C57379" s="22"/>
      <c r="D57379" s="22"/>
      <c r="E57379" s="3"/>
      <c r="F57379" s="2"/>
      <c r="G57379" s="1"/>
      <c r="H57379" s="15"/>
    </row>
    <row r="57380" spans="1:8" x14ac:dyDescent="0.25">
      <c r="A57380" s="26">
        <v>1780781229</v>
      </c>
      <c r="B57380" s="24" t="s">
        <v>1052</v>
      </c>
      <c r="C57380" s="22"/>
      <c r="D57380" s="22"/>
      <c r="E57380" s="3"/>
      <c r="F57380" s="2"/>
      <c r="G57380" s="1"/>
      <c r="H57380" s="15"/>
    </row>
    <row r="57381" spans="1:8" x14ac:dyDescent="0.25">
      <c r="A57381" s="26">
        <v>1003917766</v>
      </c>
      <c r="B57381" s="24" t="s">
        <v>1052</v>
      </c>
      <c r="C57381" s="22"/>
      <c r="D57381" s="22"/>
      <c r="E57381" s="3"/>
      <c r="F57381" s="2"/>
      <c r="G57381" s="1"/>
      <c r="H57381" s="15"/>
    </row>
    <row r="57382" spans="1:8" x14ac:dyDescent="0.25">
      <c r="A57382" s="26">
        <v>1639270705</v>
      </c>
      <c r="B57382" s="24" t="s">
        <v>1052</v>
      </c>
      <c r="C57382" s="22"/>
      <c r="D57382" s="22"/>
      <c r="E57382" s="3"/>
      <c r="F57382" s="2"/>
      <c r="G57382" s="1"/>
      <c r="H57382" s="15"/>
    </row>
    <row r="57383" spans="1:8" x14ac:dyDescent="0.25">
      <c r="A57383" s="26">
        <v>1609972512</v>
      </c>
      <c r="B57383" s="24" t="s">
        <v>1052</v>
      </c>
      <c r="C57383" s="22"/>
      <c r="D57383" s="22"/>
      <c r="E57383" s="3"/>
      <c r="F57383" s="2"/>
      <c r="G57383" s="1"/>
      <c r="H57383" s="15"/>
    </row>
    <row r="57384" spans="1:8" x14ac:dyDescent="0.25">
      <c r="A57384" s="26">
        <v>1912076282</v>
      </c>
      <c r="B57384" s="24" t="s">
        <v>1052</v>
      </c>
      <c r="C57384" s="22"/>
      <c r="D57384" s="22"/>
      <c r="E57384" s="3"/>
      <c r="F57384" s="2"/>
      <c r="G57384" s="1"/>
      <c r="H57384" s="15"/>
    </row>
    <row r="57385" spans="1:8" x14ac:dyDescent="0.25">
      <c r="A57385" s="26">
        <v>1831352657</v>
      </c>
      <c r="B57385" s="24" t="s">
        <v>1052</v>
      </c>
      <c r="C57385" s="22"/>
      <c r="D57385" s="22"/>
      <c r="E57385" s="3"/>
      <c r="F57385" s="2"/>
      <c r="G57385" s="1"/>
      <c r="H57385" s="15"/>
    </row>
    <row r="57386" spans="1:8" x14ac:dyDescent="0.25">
      <c r="A57386" s="26">
        <v>1770681868</v>
      </c>
      <c r="B57386" s="24" t="s">
        <v>1052</v>
      </c>
      <c r="C57386" s="22"/>
      <c r="D57386" s="22"/>
      <c r="E57386" s="3"/>
      <c r="F57386" s="2"/>
      <c r="G57386" s="1"/>
      <c r="H57386" s="15"/>
    </row>
    <row r="57387" spans="1:8" x14ac:dyDescent="0.25">
      <c r="A57387" s="26">
        <v>1679584353</v>
      </c>
      <c r="B57387" s="24" t="s">
        <v>1052</v>
      </c>
      <c r="C57387" s="22"/>
      <c r="D57387" s="22"/>
      <c r="E57387" s="3"/>
      <c r="F57387" s="2"/>
      <c r="G57387" s="1"/>
      <c r="H57387" s="15"/>
    </row>
    <row r="57388" spans="1:8" x14ac:dyDescent="0.25">
      <c r="A57388" s="26">
        <v>1134196413</v>
      </c>
      <c r="B57388" s="24" t="s">
        <v>1053</v>
      </c>
      <c r="C57388" s="22"/>
      <c r="D57388" s="22"/>
      <c r="E57388" s="3"/>
      <c r="F57388" s="2"/>
      <c r="G57388" s="1"/>
      <c r="H57388" s="15"/>
    </row>
    <row r="57389" spans="1:8" x14ac:dyDescent="0.25">
      <c r="A57389" s="26">
        <v>1952390429</v>
      </c>
      <c r="B57389" s="24" t="s">
        <v>1054</v>
      </c>
      <c r="C57389" s="22"/>
      <c r="D57389" s="22"/>
      <c r="E57389" s="3"/>
      <c r="F57389" s="2"/>
      <c r="G57389" s="1"/>
      <c r="H57389" s="15"/>
    </row>
    <row r="57390" spans="1:8" x14ac:dyDescent="0.25">
      <c r="A57390" s="26">
        <v>1003082124</v>
      </c>
      <c r="B57390" s="24" t="s">
        <v>1054</v>
      </c>
      <c r="C57390" s="22"/>
      <c r="D57390" s="22"/>
      <c r="E57390" s="3"/>
      <c r="F57390" s="2"/>
      <c r="G57390" s="1"/>
      <c r="H57390" s="15"/>
    </row>
    <row r="57391" spans="1:8" x14ac:dyDescent="0.25">
      <c r="A57391" s="26">
        <v>1841350352</v>
      </c>
      <c r="B57391" s="24" t="s">
        <v>1054</v>
      </c>
      <c r="C57391" s="22"/>
      <c r="D57391" s="22"/>
      <c r="E57391" s="3"/>
      <c r="F57391" s="2"/>
      <c r="G57391" s="1"/>
      <c r="H57391" s="15"/>
    </row>
    <row r="57392" spans="1:8" x14ac:dyDescent="0.25">
      <c r="A57392" s="26">
        <v>1629220082</v>
      </c>
      <c r="B57392" s="24" t="s">
        <v>1054</v>
      </c>
      <c r="C57392" s="22"/>
      <c r="D57392" s="22"/>
      <c r="E57392" s="3"/>
      <c r="F57392" s="2"/>
      <c r="G57392" s="1"/>
      <c r="H57392" s="15"/>
    </row>
    <row r="57393" spans="1:8" x14ac:dyDescent="0.25">
      <c r="A57393" s="26">
        <v>1275739336</v>
      </c>
      <c r="B57393" s="24" t="s">
        <v>1054</v>
      </c>
      <c r="C57393" s="22"/>
      <c r="D57393" s="22"/>
      <c r="E57393" s="3"/>
      <c r="F57393" s="2"/>
      <c r="G57393" s="1"/>
      <c r="H57393" s="15"/>
    </row>
    <row r="57394" spans="1:8" x14ac:dyDescent="0.25">
      <c r="A57394" s="26">
        <v>1518119825</v>
      </c>
      <c r="B57394" s="24" t="s">
        <v>1054</v>
      </c>
      <c r="C57394" s="22"/>
      <c r="D57394" s="22"/>
      <c r="E57394" s="3"/>
      <c r="F57394" s="2"/>
      <c r="G57394" s="1"/>
      <c r="H57394" s="15"/>
    </row>
    <row r="57395" spans="1:8" x14ac:dyDescent="0.25">
      <c r="A57395" s="26">
        <v>1194751222</v>
      </c>
      <c r="B57395" s="24" t="s">
        <v>1054</v>
      </c>
      <c r="C57395" s="22"/>
      <c r="D57395" s="22"/>
      <c r="E57395" s="3"/>
      <c r="F57395" s="2"/>
      <c r="G57395" s="1"/>
      <c r="H57395" s="15"/>
    </row>
    <row r="57396" spans="1:8" x14ac:dyDescent="0.25">
      <c r="A57396" s="26">
        <v>1316062169</v>
      </c>
      <c r="B57396" s="24" t="s">
        <v>1054</v>
      </c>
      <c r="C57396" s="22"/>
      <c r="D57396" s="22"/>
      <c r="E57396" s="3"/>
      <c r="F57396" s="2"/>
      <c r="G57396" s="1"/>
      <c r="H57396" s="15"/>
    </row>
    <row r="57397" spans="1:8" x14ac:dyDescent="0.25">
      <c r="A57397" s="26">
        <v>1598811689</v>
      </c>
      <c r="B57397" s="24" t="s">
        <v>1054</v>
      </c>
      <c r="C57397" s="22"/>
      <c r="D57397" s="22"/>
      <c r="E57397" s="3"/>
      <c r="F57397" s="2"/>
      <c r="G57397" s="1"/>
      <c r="H57397" s="15"/>
    </row>
    <row r="57398" spans="1:8" x14ac:dyDescent="0.25">
      <c r="A57398" s="26">
        <v>1376628065</v>
      </c>
      <c r="B57398" s="24" t="s">
        <v>1054</v>
      </c>
      <c r="C57398" s="22"/>
      <c r="D57398" s="22"/>
      <c r="E57398" s="3"/>
      <c r="F57398" s="2"/>
      <c r="G57398" s="1"/>
      <c r="H57398" s="15"/>
    </row>
    <row r="57399" spans="1:8" x14ac:dyDescent="0.25">
      <c r="A57399" s="26">
        <v>1568614923</v>
      </c>
      <c r="B57399" s="24" t="s">
        <v>1054</v>
      </c>
      <c r="C57399" s="22"/>
      <c r="D57399" s="22"/>
      <c r="E57399" s="3"/>
      <c r="F57399" s="2"/>
      <c r="G57399" s="1"/>
      <c r="H57399" s="15"/>
    </row>
    <row r="57400" spans="1:8" x14ac:dyDescent="0.25">
      <c r="A57400" s="26">
        <v>1487838181</v>
      </c>
      <c r="B57400" s="24" t="s">
        <v>1054</v>
      </c>
      <c r="C57400" s="22"/>
      <c r="D57400" s="22"/>
      <c r="E57400" s="3"/>
      <c r="F57400" s="2"/>
      <c r="G57400" s="1"/>
      <c r="H57400" s="15"/>
    </row>
    <row r="57401" spans="1:8" x14ac:dyDescent="0.25">
      <c r="A57401" s="26">
        <v>1215186853</v>
      </c>
      <c r="B57401" s="24" t="s">
        <v>1054</v>
      </c>
      <c r="C57401" s="22"/>
      <c r="D57401" s="22"/>
      <c r="E57401" s="3"/>
      <c r="F57401" s="2"/>
      <c r="G57401" s="1"/>
      <c r="H57401" s="15"/>
    </row>
    <row r="57402" spans="1:8" x14ac:dyDescent="0.25">
      <c r="A57402" s="26">
        <v>1083752604</v>
      </c>
      <c r="B57402" s="24" t="s">
        <v>1054</v>
      </c>
      <c r="C57402" s="22"/>
      <c r="D57402" s="22"/>
      <c r="E57402" s="3"/>
      <c r="F57402" s="2"/>
      <c r="G57402" s="1"/>
      <c r="H57402" s="15"/>
    </row>
    <row r="57403" spans="1:8" x14ac:dyDescent="0.25">
      <c r="A57403" s="26">
        <v>1386692713</v>
      </c>
      <c r="B57403" s="24" t="s">
        <v>1055</v>
      </c>
      <c r="C57403" s="22"/>
      <c r="D57403" s="22"/>
      <c r="E57403" s="3"/>
      <c r="F57403" s="2"/>
      <c r="G57403" s="1"/>
      <c r="H57403" s="15"/>
    </row>
    <row r="57404" spans="1:8" x14ac:dyDescent="0.25">
      <c r="A57404" s="26">
        <v>1205038742</v>
      </c>
      <c r="B57404" s="24" t="s">
        <v>1055</v>
      </c>
      <c r="C57404" s="22"/>
      <c r="D57404" s="22"/>
      <c r="E57404" s="3"/>
      <c r="F57404" s="2"/>
      <c r="G57404" s="1"/>
      <c r="H57404" s="15"/>
    </row>
    <row r="57405" spans="1:8" x14ac:dyDescent="0.25">
      <c r="A57405" s="26">
        <v>1235351644</v>
      </c>
      <c r="B57405" s="24" t="s">
        <v>1055</v>
      </c>
      <c r="C57405" s="22"/>
      <c r="D57405" s="22"/>
      <c r="E57405" s="3"/>
      <c r="F57405" s="2"/>
      <c r="G57405" s="1"/>
      <c r="H57405" s="15"/>
    </row>
    <row r="57406" spans="1:8" x14ac:dyDescent="0.25">
      <c r="A57406" s="26">
        <v>1225280134</v>
      </c>
      <c r="B57406" s="24" t="s">
        <v>1055</v>
      </c>
      <c r="C57406" s="22"/>
      <c r="D57406" s="22"/>
      <c r="E57406" s="3"/>
      <c r="F57406" s="2"/>
      <c r="G57406" s="1"/>
      <c r="H57406" s="15"/>
    </row>
    <row r="57407" spans="1:8" x14ac:dyDescent="0.25">
      <c r="A57407" s="26">
        <v>1629094198</v>
      </c>
      <c r="B57407" s="24" t="s">
        <v>1055</v>
      </c>
      <c r="C57407" s="22"/>
      <c r="D57407" s="22"/>
      <c r="E57407" s="3"/>
      <c r="F57407" s="2"/>
      <c r="G57407" s="1"/>
      <c r="H57407" s="15"/>
    </row>
    <row r="57408" spans="1:8" x14ac:dyDescent="0.25">
      <c r="A57408" s="26">
        <v>1144250358</v>
      </c>
      <c r="B57408" s="24" t="s">
        <v>1055</v>
      </c>
      <c r="C57408" s="22"/>
      <c r="D57408" s="22"/>
      <c r="E57408" s="3"/>
      <c r="F57408" s="2"/>
      <c r="G57408" s="1"/>
      <c r="H57408" s="15"/>
    </row>
    <row r="57409" spans="1:8" x14ac:dyDescent="0.25">
      <c r="A57409" s="26">
        <v>1881653830</v>
      </c>
      <c r="B57409" s="24" t="s">
        <v>1055</v>
      </c>
      <c r="C57409" s="22"/>
      <c r="D57409" s="22"/>
      <c r="E57409" s="3"/>
      <c r="F57409" s="2"/>
      <c r="G57409" s="1"/>
      <c r="H57409" s="15"/>
    </row>
    <row r="57410" spans="1:8" x14ac:dyDescent="0.25">
      <c r="A57410" s="26">
        <v>1427026681</v>
      </c>
      <c r="B57410" s="24" t="s">
        <v>1055</v>
      </c>
      <c r="C57410" s="22"/>
      <c r="D57410" s="22"/>
      <c r="E57410" s="3"/>
      <c r="F57410" s="2"/>
      <c r="G57410" s="1"/>
      <c r="H57410" s="15"/>
    </row>
    <row r="57411" spans="1:8" x14ac:dyDescent="0.25">
      <c r="A57411" s="26">
        <v>1043388135</v>
      </c>
      <c r="B57411" s="24" t="s">
        <v>1055</v>
      </c>
      <c r="C57411" s="22"/>
      <c r="D57411" s="22"/>
      <c r="E57411" s="3"/>
      <c r="F57411" s="2"/>
      <c r="G57411" s="1"/>
      <c r="H57411" s="15"/>
    </row>
    <row r="57412" spans="1:8" x14ac:dyDescent="0.25">
      <c r="A57412" s="26">
        <v>1881786580</v>
      </c>
      <c r="B57412" s="24" t="s">
        <v>1055</v>
      </c>
      <c r="C57412" s="22"/>
      <c r="D57412" s="22"/>
      <c r="E57412" s="3"/>
      <c r="F57412" s="2"/>
      <c r="G57412" s="1"/>
      <c r="H57412" s="15"/>
    </row>
    <row r="57413" spans="1:8" x14ac:dyDescent="0.25">
      <c r="A57413" s="26">
        <v>1770782542</v>
      </c>
      <c r="B57413" s="24" t="s">
        <v>1055</v>
      </c>
      <c r="C57413" s="22"/>
      <c r="D57413" s="22"/>
      <c r="E57413" s="3"/>
      <c r="F57413" s="2"/>
      <c r="G57413" s="1"/>
      <c r="H57413" s="15"/>
    </row>
    <row r="57414" spans="1:8" x14ac:dyDescent="0.25">
      <c r="A57414" s="26">
        <v>1376575811</v>
      </c>
      <c r="B57414" s="24" t="s">
        <v>1055</v>
      </c>
      <c r="C57414" s="22"/>
      <c r="D57414" s="22"/>
      <c r="E57414" s="3"/>
      <c r="F57414" s="2"/>
      <c r="G57414" s="1"/>
      <c r="H57414" s="15"/>
    </row>
    <row r="57415" spans="1:8" x14ac:dyDescent="0.25">
      <c r="A57415" s="26">
        <v>1629183983</v>
      </c>
      <c r="B57415" s="24" t="s">
        <v>1055</v>
      </c>
      <c r="C57415" s="22"/>
      <c r="D57415" s="22"/>
      <c r="E57415" s="3"/>
      <c r="F57415" s="2"/>
      <c r="G57415" s="1"/>
      <c r="H57415" s="15"/>
    </row>
    <row r="57416" spans="1:8" x14ac:dyDescent="0.25">
      <c r="A57416" s="26">
        <v>1720164304</v>
      </c>
      <c r="B57416" s="24" t="s">
        <v>1055</v>
      </c>
      <c r="C57416" s="22"/>
      <c r="D57416" s="22"/>
      <c r="E57416" s="3"/>
      <c r="F57416" s="2"/>
      <c r="G57416" s="1"/>
      <c r="H57416" s="15"/>
    </row>
    <row r="57417" spans="1:8" x14ac:dyDescent="0.25">
      <c r="A57417" s="26">
        <v>1760402101</v>
      </c>
      <c r="B57417" s="24" t="s">
        <v>1055</v>
      </c>
      <c r="C57417" s="22"/>
      <c r="D57417" s="22"/>
      <c r="E57417" s="3"/>
      <c r="F57417" s="2"/>
      <c r="G57417" s="1"/>
      <c r="H57417" s="15"/>
    </row>
    <row r="57418" spans="1:8" x14ac:dyDescent="0.25">
      <c r="A57418" s="26">
        <v>1417107301</v>
      </c>
      <c r="B57418" s="24" t="s">
        <v>1055</v>
      </c>
      <c r="C57418" s="22"/>
      <c r="D57418" s="22"/>
      <c r="E57418" s="3"/>
      <c r="F57418" s="2"/>
      <c r="G57418" s="1"/>
      <c r="H57418" s="15"/>
    </row>
    <row r="57419" spans="1:8" x14ac:dyDescent="0.25">
      <c r="A57419" s="26">
        <v>1780784231</v>
      </c>
      <c r="B57419" s="24" t="s">
        <v>1055</v>
      </c>
      <c r="C57419" s="22"/>
      <c r="D57419" s="22"/>
      <c r="E57419" s="3"/>
      <c r="F57419" s="2"/>
      <c r="G57419" s="1"/>
      <c r="H57419" s="15"/>
    </row>
    <row r="57420" spans="1:8" x14ac:dyDescent="0.25">
      <c r="A57420" s="26">
        <v>1932128485</v>
      </c>
      <c r="B57420" s="24" t="s">
        <v>1055</v>
      </c>
      <c r="C57420" s="22"/>
      <c r="D57420" s="22"/>
      <c r="E57420" s="3"/>
      <c r="F57420" s="2"/>
      <c r="G57420" s="1"/>
      <c r="H57420" s="15"/>
    </row>
    <row r="57421" spans="1:8" x14ac:dyDescent="0.25">
      <c r="A57421" s="26">
        <v>1457459497</v>
      </c>
      <c r="B57421" s="24" t="s">
        <v>1055</v>
      </c>
      <c r="C57421" s="22"/>
      <c r="D57421" s="22"/>
      <c r="E57421" s="3"/>
      <c r="F57421" s="2"/>
      <c r="G57421" s="1"/>
      <c r="H57421" s="15"/>
    </row>
    <row r="57422" spans="1:8" x14ac:dyDescent="0.25">
      <c r="A57422" s="26">
        <v>1689837080</v>
      </c>
      <c r="B57422" s="24" t="s">
        <v>1055</v>
      </c>
      <c r="C57422" s="22"/>
      <c r="D57422" s="22"/>
      <c r="E57422" s="3"/>
      <c r="F57422" s="2"/>
      <c r="G57422" s="1"/>
      <c r="H57422" s="15"/>
    </row>
    <row r="57423" spans="1:8" x14ac:dyDescent="0.25">
      <c r="A57423" s="26">
        <v>1215149422</v>
      </c>
      <c r="B57423" s="24" t="s">
        <v>1055</v>
      </c>
      <c r="C57423" s="22"/>
      <c r="D57423" s="22"/>
      <c r="E57423" s="3"/>
      <c r="F57423" s="2"/>
      <c r="G57423" s="1"/>
      <c r="H57423" s="15"/>
    </row>
    <row r="57424" spans="1:8" x14ac:dyDescent="0.25">
      <c r="A57424" s="26">
        <v>1831258813</v>
      </c>
      <c r="B57424" s="24" t="s">
        <v>1055</v>
      </c>
      <c r="C57424" s="22"/>
      <c r="D57424" s="22"/>
      <c r="E57424" s="3"/>
      <c r="F57424" s="2"/>
      <c r="G57424" s="1"/>
      <c r="H57424" s="15"/>
    </row>
    <row r="57425" spans="1:8" x14ac:dyDescent="0.25">
      <c r="A57425" s="26">
        <v>1982759874</v>
      </c>
      <c r="B57425" s="24" t="s">
        <v>1055</v>
      </c>
      <c r="C57425" s="22"/>
      <c r="D57425" s="22"/>
      <c r="E57425" s="3"/>
      <c r="F57425" s="2"/>
      <c r="G57425" s="1"/>
      <c r="H57425" s="15"/>
    </row>
    <row r="57426" spans="1:8" x14ac:dyDescent="0.25">
      <c r="A57426" s="26">
        <v>1639272941</v>
      </c>
      <c r="B57426" s="24" t="s">
        <v>1055</v>
      </c>
      <c r="C57426" s="22"/>
      <c r="D57426" s="22"/>
      <c r="E57426" s="3"/>
      <c r="F57426" s="2"/>
      <c r="G57426" s="1"/>
      <c r="H57426" s="15"/>
    </row>
    <row r="57427" spans="1:8" x14ac:dyDescent="0.25">
      <c r="A57427" s="26">
        <v>1912033002</v>
      </c>
      <c r="B57427" s="24" t="s">
        <v>1055</v>
      </c>
      <c r="C57427" s="22"/>
      <c r="D57427" s="22"/>
      <c r="E57427" s="3"/>
      <c r="F57427" s="2"/>
      <c r="G57427" s="1"/>
      <c r="H57427" s="15"/>
    </row>
    <row r="57428" spans="1:8" x14ac:dyDescent="0.25">
      <c r="A57428" s="26">
        <v>1649306739</v>
      </c>
      <c r="B57428" s="24" t="s">
        <v>1055</v>
      </c>
      <c r="C57428" s="22"/>
      <c r="D57428" s="22"/>
      <c r="E57428" s="3"/>
      <c r="F57428" s="2"/>
      <c r="G57428" s="1"/>
      <c r="H57428" s="15"/>
    </row>
    <row r="57429" spans="1:8" x14ac:dyDescent="0.25">
      <c r="A57429" s="26">
        <v>1609901164</v>
      </c>
      <c r="B57429" s="24" t="s">
        <v>1055</v>
      </c>
      <c r="C57429" s="22"/>
      <c r="D57429" s="22"/>
      <c r="E57429" s="3"/>
      <c r="F57429" s="2"/>
      <c r="G57429" s="1"/>
      <c r="H57429" s="15"/>
    </row>
    <row r="57430" spans="1:8" x14ac:dyDescent="0.25">
      <c r="A57430" s="26">
        <v>1821124918</v>
      </c>
      <c r="B57430" s="24" t="s">
        <v>1055</v>
      </c>
      <c r="C57430" s="22"/>
      <c r="D57430" s="22"/>
      <c r="E57430" s="3"/>
      <c r="F57430" s="2"/>
      <c r="G57430" s="1"/>
      <c r="H57430" s="15"/>
    </row>
    <row r="57431" spans="1:8" x14ac:dyDescent="0.25">
      <c r="A57431" s="26">
        <v>1346258852</v>
      </c>
      <c r="B57431" s="24" t="s">
        <v>1055</v>
      </c>
      <c r="C57431" s="22"/>
      <c r="D57431" s="22"/>
      <c r="E57431" s="3"/>
      <c r="F57431" s="2"/>
      <c r="G57431" s="1"/>
      <c r="H57431" s="15"/>
    </row>
    <row r="57432" spans="1:8" x14ac:dyDescent="0.25">
      <c r="A57432" s="26">
        <v>1154599975</v>
      </c>
      <c r="B57432" s="24" t="s">
        <v>1055</v>
      </c>
      <c r="C57432" s="22"/>
      <c r="D57432" s="22"/>
      <c r="E57432" s="3"/>
      <c r="F57432" s="2"/>
      <c r="G57432" s="1"/>
      <c r="H57432" s="15"/>
    </row>
    <row r="57433" spans="1:8" x14ac:dyDescent="0.25">
      <c r="A57433" s="26">
        <v>1962460956</v>
      </c>
      <c r="B57433" s="24" t="s">
        <v>1055</v>
      </c>
      <c r="C57433" s="22"/>
      <c r="D57433" s="22"/>
      <c r="E57433" s="3"/>
      <c r="F57433" s="2"/>
      <c r="G57433" s="1"/>
      <c r="H57433" s="15"/>
    </row>
    <row r="57434" spans="1:8" x14ac:dyDescent="0.25">
      <c r="A57434" s="26">
        <v>1629255179</v>
      </c>
      <c r="B57434" s="24" t="s">
        <v>1055</v>
      </c>
      <c r="C57434" s="22"/>
      <c r="D57434" s="22"/>
      <c r="E57434" s="3"/>
      <c r="F57434" s="2"/>
      <c r="G57434" s="1"/>
      <c r="H57434" s="15"/>
    </row>
    <row r="57435" spans="1:8" x14ac:dyDescent="0.25">
      <c r="A57435" s="26">
        <v>1306884838</v>
      </c>
      <c r="B57435" s="24" t="s">
        <v>1055</v>
      </c>
      <c r="C57435" s="22"/>
      <c r="D57435" s="22"/>
      <c r="E57435" s="3"/>
      <c r="F57435" s="2"/>
      <c r="G57435" s="1"/>
      <c r="H57435" s="15"/>
    </row>
    <row r="57436" spans="1:8" x14ac:dyDescent="0.25">
      <c r="A57436" s="26">
        <v>1083805360</v>
      </c>
      <c r="B57436" s="24" t="s">
        <v>1055</v>
      </c>
      <c r="C57436" s="22"/>
      <c r="D57436" s="22"/>
      <c r="E57436" s="3"/>
      <c r="F57436" s="2"/>
      <c r="G57436" s="1"/>
      <c r="H57436" s="15"/>
    </row>
    <row r="57437" spans="1:8" x14ac:dyDescent="0.25">
      <c r="A57437" s="26">
        <v>1609062520</v>
      </c>
      <c r="B57437" s="24" t="s">
        <v>1055</v>
      </c>
      <c r="C57437" s="22"/>
      <c r="D57437" s="22"/>
      <c r="E57437" s="3"/>
      <c r="F57437" s="2"/>
      <c r="G57437" s="1"/>
      <c r="H57437" s="15"/>
    </row>
    <row r="57438" spans="1:8" x14ac:dyDescent="0.25">
      <c r="A57438" s="26">
        <v>1366604753</v>
      </c>
      <c r="B57438" s="24" t="s">
        <v>1055</v>
      </c>
      <c r="C57438" s="22"/>
      <c r="D57438" s="22"/>
      <c r="E57438" s="3"/>
      <c r="F57438" s="2"/>
      <c r="G57438" s="1"/>
      <c r="H57438" s="15"/>
    </row>
    <row r="57439" spans="1:8" x14ac:dyDescent="0.25">
      <c r="A57439" s="26">
        <v>1790821627</v>
      </c>
      <c r="B57439" s="24" t="s">
        <v>1055</v>
      </c>
      <c r="C57439" s="22"/>
      <c r="D57439" s="22"/>
      <c r="E57439" s="3"/>
      <c r="F57439" s="2"/>
      <c r="G57439" s="1"/>
      <c r="H57439" s="15"/>
    </row>
    <row r="57440" spans="1:8" x14ac:dyDescent="0.25">
      <c r="A57440" s="26">
        <v>1265646673</v>
      </c>
      <c r="B57440" s="24" t="s">
        <v>1055</v>
      </c>
      <c r="C57440" s="22"/>
      <c r="D57440" s="22"/>
      <c r="E57440" s="3"/>
      <c r="F57440" s="2"/>
      <c r="G57440" s="1"/>
      <c r="H57440" s="15"/>
    </row>
    <row r="57441" spans="1:8" x14ac:dyDescent="0.25">
      <c r="A57441" s="26">
        <v>1477642692</v>
      </c>
      <c r="B57441" s="24" t="s">
        <v>1055</v>
      </c>
      <c r="C57441" s="22"/>
      <c r="D57441" s="22"/>
      <c r="E57441" s="3"/>
      <c r="F57441" s="2"/>
      <c r="G57441" s="1"/>
      <c r="H57441" s="15"/>
    </row>
    <row r="57442" spans="1:8" x14ac:dyDescent="0.25">
      <c r="A57442" s="26">
        <v>1720101660</v>
      </c>
      <c r="B57442" s="24" t="s">
        <v>1055</v>
      </c>
      <c r="C57442" s="22"/>
      <c r="D57442" s="22"/>
      <c r="E57442" s="3"/>
      <c r="F57442" s="2"/>
      <c r="G57442" s="1"/>
      <c r="H57442" s="15"/>
    </row>
    <row r="57443" spans="1:8" x14ac:dyDescent="0.25">
      <c r="A57443" s="26">
        <v>1902830813</v>
      </c>
      <c r="B57443" s="24" t="s">
        <v>1056</v>
      </c>
      <c r="C57443" s="22"/>
      <c r="D57443" s="22"/>
      <c r="E57443" s="3"/>
      <c r="F57443" s="2"/>
      <c r="G57443" s="1"/>
      <c r="H57443" s="15"/>
    </row>
    <row r="57444" spans="1:8" x14ac:dyDescent="0.25">
      <c r="A57444" s="26">
        <v>1265446058</v>
      </c>
      <c r="B57444" s="24" t="s">
        <v>1056</v>
      </c>
      <c r="C57444" s="22"/>
      <c r="D57444" s="22"/>
      <c r="E57444" s="3"/>
      <c r="F57444" s="2"/>
      <c r="G57444" s="1"/>
      <c r="H57444" s="15"/>
    </row>
    <row r="57445" spans="1:8" x14ac:dyDescent="0.25">
      <c r="A57445" s="26">
        <v>1891716114</v>
      </c>
      <c r="B57445" s="24" t="s">
        <v>1056</v>
      </c>
      <c r="C57445" s="22"/>
      <c r="D57445" s="22"/>
      <c r="E57445" s="3"/>
      <c r="F57445" s="2"/>
      <c r="G57445" s="1"/>
      <c r="H57445" s="15"/>
    </row>
    <row r="57446" spans="1:8" x14ac:dyDescent="0.25">
      <c r="A57446" s="26">
        <v>1265453583</v>
      </c>
      <c r="B57446" s="24" t="s">
        <v>1056</v>
      </c>
      <c r="C57446" s="22"/>
      <c r="D57446" s="22"/>
      <c r="E57446" s="3"/>
      <c r="F57446" s="2"/>
      <c r="G57446" s="1"/>
      <c r="H57446" s="15"/>
    </row>
    <row r="57447" spans="1:8" x14ac:dyDescent="0.25">
      <c r="A57447" s="26">
        <v>1407860356</v>
      </c>
      <c r="B57447" s="24" t="s">
        <v>1056</v>
      </c>
      <c r="C57447" s="22"/>
      <c r="D57447" s="22"/>
      <c r="E57447" s="3"/>
      <c r="F57447" s="2"/>
      <c r="G57447" s="1"/>
      <c r="H57447" s="15"/>
    </row>
    <row r="57448" spans="1:8" x14ac:dyDescent="0.25">
      <c r="A57448" s="26">
        <v>1528072485</v>
      </c>
      <c r="B57448" s="24" t="s">
        <v>1056</v>
      </c>
      <c r="C57448" s="22"/>
      <c r="D57448" s="22"/>
      <c r="E57448" s="3"/>
      <c r="F57448" s="2"/>
      <c r="G57448" s="1"/>
      <c r="H57448" s="15"/>
    </row>
    <row r="57449" spans="1:8" x14ac:dyDescent="0.25">
      <c r="A57449" s="26">
        <v>1255345831</v>
      </c>
      <c r="B57449" s="24" t="s">
        <v>1056</v>
      </c>
      <c r="C57449" s="22"/>
      <c r="D57449" s="22"/>
      <c r="E57449" s="3"/>
      <c r="F57449" s="2"/>
      <c r="G57449" s="1"/>
      <c r="H57449" s="15"/>
    </row>
    <row r="57450" spans="1:8" x14ac:dyDescent="0.25">
      <c r="A57450" s="26">
        <v>1053594424</v>
      </c>
      <c r="B57450" s="24" t="s">
        <v>1056</v>
      </c>
      <c r="C57450" s="22"/>
      <c r="D57450" s="22"/>
      <c r="E57450" s="3"/>
      <c r="F57450" s="2"/>
      <c r="G57450" s="1"/>
      <c r="H57450" s="15"/>
    </row>
    <row r="57451" spans="1:8" x14ac:dyDescent="0.25">
      <c r="A57451" s="26">
        <v>1811925845</v>
      </c>
      <c r="B57451" s="24" t="s">
        <v>1056</v>
      </c>
      <c r="C57451" s="22"/>
      <c r="D57451" s="22"/>
      <c r="E57451" s="3"/>
      <c r="F57451" s="2"/>
      <c r="G57451" s="1"/>
      <c r="H57451" s="15"/>
    </row>
    <row r="57452" spans="1:8" x14ac:dyDescent="0.25">
      <c r="A57452" s="26">
        <v>1730239831</v>
      </c>
      <c r="B57452" s="24" t="s">
        <v>1056</v>
      </c>
      <c r="C57452" s="22"/>
      <c r="D57452" s="22"/>
      <c r="E57452" s="3"/>
      <c r="F57452" s="2"/>
      <c r="G57452" s="1"/>
      <c r="H57452" s="15"/>
    </row>
    <row r="57453" spans="1:8" x14ac:dyDescent="0.25">
      <c r="A57453" s="26">
        <v>1073714382</v>
      </c>
      <c r="B57453" s="24" t="s">
        <v>1056</v>
      </c>
      <c r="C57453" s="22"/>
      <c r="D57453" s="22"/>
      <c r="E57453" s="3"/>
      <c r="F57453" s="2"/>
      <c r="G57453" s="1"/>
      <c r="H57453" s="15"/>
    </row>
    <row r="57454" spans="1:8" x14ac:dyDescent="0.25">
      <c r="A57454" s="26">
        <v>1013164482</v>
      </c>
      <c r="B57454" s="24" t="s">
        <v>1056</v>
      </c>
      <c r="C57454" s="22"/>
      <c r="D57454" s="22"/>
      <c r="E57454" s="3"/>
      <c r="F57454" s="2"/>
      <c r="G57454" s="1"/>
      <c r="H57454" s="15"/>
    </row>
    <row r="57455" spans="1:8" x14ac:dyDescent="0.25">
      <c r="A57455" s="26">
        <v>1063505287</v>
      </c>
      <c r="B57455" s="24" t="s">
        <v>1056</v>
      </c>
      <c r="C57455" s="22"/>
      <c r="D57455" s="22"/>
      <c r="E57455" s="3"/>
      <c r="F57455" s="2"/>
      <c r="G57455" s="1"/>
      <c r="H57455" s="15"/>
    </row>
    <row r="57456" spans="1:8" x14ac:dyDescent="0.25">
      <c r="A57456" s="26">
        <v>1023298668</v>
      </c>
      <c r="B57456" s="24" t="s">
        <v>1056</v>
      </c>
      <c r="C57456" s="22"/>
      <c r="D57456" s="22"/>
      <c r="E57456" s="3"/>
      <c r="F57456" s="2"/>
      <c r="G57456" s="1"/>
      <c r="H57456" s="15"/>
    </row>
    <row r="57457" spans="1:8" x14ac:dyDescent="0.25">
      <c r="A57457" s="26">
        <v>1265416879</v>
      </c>
      <c r="B57457" s="24" t="s">
        <v>1056</v>
      </c>
      <c r="C57457" s="22"/>
      <c r="D57457" s="22"/>
      <c r="E57457" s="3"/>
      <c r="F57457" s="2"/>
      <c r="G57457" s="1"/>
      <c r="H57457" s="15"/>
    </row>
    <row r="57458" spans="1:8" x14ac:dyDescent="0.25">
      <c r="A57458" s="26">
        <v>1841220886</v>
      </c>
      <c r="B57458" s="24" t="s">
        <v>1057</v>
      </c>
      <c r="C57458" s="22"/>
      <c r="D57458" s="22"/>
      <c r="E57458" s="3"/>
      <c r="F57458" s="2"/>
      <c r="G57458" s="1"/>
      <c r="H57458" s="15"/>
    </row>
    <row r="57459" spans="1:8" x14ac:dyDescent="0.25">
      <c r="A57459" s="26">
        <v>1235295700</v>
      </c>
      <c r="B57459" s="24" t="s">
        <v>1057</v>
      </c>
      <c r="C57459" s="22"/>
      <c r="D57459" s="22"/>
      <c r="E57459" s="3"/>
      <c r="F57459" s="2"/>
      <c r="G57459" s="1"/>
      <c r="H57459" s="15"/>
    </row>
    <row r="57460" spans="1:8" x14ac:dyDescent="0.25">
      <c r="A57460" s="26">
        <v>1699737015</v>
      </c>
      <c r="B57460" s="24" t="s">
        <v>1057</v>
      </c>
      <c r="C57460" s="22"/>
      <c r="D57460" s="22"/>
      <c r="E57460" s="3"/>
      <c r="F57460" s="2"/>
      <c r="G57460" s="1"/>
      <c r="H57460" s="15"/>
    </row>
    <row r="57461" spans="1:8" x14ac:dyDescent="0.25">
      <c r="A57461" s="26">
        <v>1205877693</v>
      </c>
      <c r="B57461" s="24" t="s">
        <v>1058</v>
      </c>
      <c r="C57461" s="22"/>
      <c r="D57461" s="22"/>
      <c r="E57461" s="3"/>
      <c r="F57461" s="2"/>
      <c r="G57461" s="1"/>
      <c r="H57461" s="15"/>
    </row>
    <row r="57462" spans="1:8" x14ac:dyDescent="0.25">
      <c r="A57462" s="26">
        <v>1770734295</v>
      </c>
      <c r="B57462" s="24" t="s">
        <v>1058</v>
      </c>
      <c r="C57462" s="22"/>
      <c r="D57462" s="22"/>
      <c r="E57462" s="3"/>
      <c r="F57462" s="2"/>
      <c r="G57462" s="1"/>
      <c r="H57462" s="15"/>
    </row>
    <row r="57463" spans="1:8" x14ac:dyDescent="0.25">
      <c r="A57463" s="26">
        <v>1306812607</v>
      </c>
      <c r="B57463" s="24" t="s">
        <v>1058</v>
      </c>
      <c r="C57463" s="22"/>
      <c r="D57463" s="22"/>
      <c r="E57463" s="3"/>
      <c r="F57463" s="2"/>
      <c r="G57463" s="1"/>
      <c r="H57463" s="15"/>
    </row>
    <row r="57464" spans="1:8" x14ac:dyDescent="0.25">
      <c r="A57464" s="26">
        <v>1649422015</v>
      </c>
      <c r="B57464" s="24" t="s">
        <v>1058</v>
      </c>
      <c r="C57464" s="22"/>
      <c r="D57464" s="22"/>
      <c r="E57464" s="3"/>
      <c r="F57464" s="2"/>
      <c r="G57464" s="1"/>
      <c r="H57464" s="15"/>
    </row>
    <row r="57465" spans="1:8" x14ac:dyDescent="0.25">
      <c r="A57465" s="26">
        <v>1750589693</v>
      </c>
      <c r="B57465" s="24" t="s">
        <v>1058</v>
      </c>
      <c r="C57465" s="22"/>
      <c r="D57465" s="22"/>
      <c r="E57465" s="3"/>
      <c r="F57465" s="2"/>
      <c r="G57465" s="1"/>
      <c r="H57465" s="15"/>
    </row>
    <row r="57466" spans="1:8" x14ac:dyDescent="0.25">
      <c r="A57466" s="26">
        <v>1093899114</v>
      </c>
      <c r="B57466" s="24" t="s">
        <v>1058</v>
      </c>
      <c r="C57466" s="22"/>
      <c r="D57466" s="22"/>
      <c r="E57466" s="3"/>
      <c r="F57466" s="2"/>
      <c r="G57466" s="1"/>
      <c r="H57466" s="15"/>
    </row>
    <row r="57467" spans="1:8" x14ac:dyDescent="0.25">
      <c r="A57467" s="26">
        <v>1831121300</v>
      </c>
      <c r="B57467" s="24" t="s">
        <v>1058</v>
      </c>
      <c r="C57467" s="22"/>
      <c r="D57467" s="22"/>
      <c r="E57467" s="3"/>
      <c r="F57467" s="2"/>
      <c r="G57467" s="1"/>
      <c r="H57467" s="15"/>
    </row>
    <row r="57468" spans="1:8" x14ac:dyDescent="0.25">
      <c r="A57468" s="26">
        <v>1891863841</v>
      </c>
      <c r="B57468" s="24" t="s">
        <v>1058</v>
      </c>
      <c r="C57468" s="22"/>
      <c r="D57468" s="22"/>
      <c r="E57468" s="3"/>
      <c r="F57468" s="2"/>
      <c r="G57468" s="1"/>
      <c r="H57468" s="15"/>
    </row>
    <row r="57469" spans="1:8" x14ac:dyDescent="0.25">
      <c r="A57469" s="26">
        <v>1902955172</v>
      </c>
      <c r="B57469" s="24" t="s">
        <v>1058</v>
      </c>
      <c r="C57469" s="22"/>
      <c r="D57469" s="22"/>
      <c r="E57469" s="3"/>
      <c r="F57469" s="2"/>
      <c r="G57469" s="1"/>
      <c r="H57469" s="15"/>
    </row>
    <row r="57470" spans="1:8" x14ac:dyDescent="0.25">
      <c r="A57470" s="26">
        <v>1861599938</v>
      </c>
      <c r="B57470" s="24" t="s">
        <v>1059</v>
      </c>
      <c r="C57470" s="22"/>
      <c r="D57470" s="22"/>
      <c r="E57470" s="3"/>
      <c r="F57470" s="2"/>
      <c r="G57470" s="1"/>
      <c r="H57470" s="15"/>
    </row>
    <row r="57471" spans="1:8" x14ac:dyDescent="0.25">
      <c r="A57471" s="26">
        <v>1255532107</v>
      </c>
      <c r="B57471" s="24" t="s">
        <v>1059</v>
      </c>
      <c r="C57471" s="22"/>
      <c r="D57471" s="22"/>
      <c r="E57471" s="3"/>
      <c r="F57471" s="2"/>
      <c r="G57471" s="1"/>
      <c r="H57471" s="15"/>
    </row>
    <row r="57472" spans="1:8" x14ac:dyDescent="0.25">
      <c r="A57472" s="26">
        <v>1245443472</v>
      </c>
      <c r="B57472" s="24" t="s">
        <v>1059</v>
      </c>
      <c r="C57472" s="22"/>
      <c r="D57472" s="22"/>
      <c r="E57472" s="3"/>
      <c r="F57472" s="2"/>
      <c r="G57472" s="1"/>
      <c r="H57472" s="15"/>
    </row>
    <row r="57473" spans="1:8" x14ac:dyDescent="0.25">
      <c r="A57473" s="26">
        <v>1992716526</v>
      </c>
      <c r="B57473" s="24" t="s">
        <v>1059</v>
      </c>
      <c r="C57473" s="22"/>
      <c r="D57473" s="22"/>
      <c r="E57473" s="3"/>
      <c r="F57473" s="2"/>
      <c r="G57473" s="1"/>
      <c r="H57473" s="15"/>
    </row>
    <row r="57474" spans="1:8" x14ac:dyDescent="0.25">
      <c r="A57474" s="26">
        <v>1811943855</v>
      </c>
      <c r="B57474" s="24" t="s">
        <v>1059</v>
      </c>
      <c r="C57474" s="22"/>
      <c r="D57474" s="22"/>
      <c r="E57474" s="3"/>
      <c r="F57474" s="2"/>
      <c r="G57474" s="1"/>
      <c r="H57474" s="15"/>
    </row>
    <row r="57475" spans="1:8" x14ac:dyDescent="0.25">
      <c r="A57475" s="26">
        <v>1679722797</v>
      </c>
      <c r="B57475" s="24" t="s">
        <v>1059</v>
      </c>
      <c r="C57475" s="22"/>
      <c r="D57475" s="22"/>
      <c r="E57475" s="3"/>
      <c r="F57475" s="2"/>
      <c r="G57475" s="1"/>
      <c r="H57475" s="15"/>
    </row>
    <row r="57476" spans="1:8" x14ac:dyDescent="0.25">
      <c r="A57476" s="26">
        <v>1881702983</v>
      </c>
      <c r="B57476" s="24" t="s">
        <v>1059</v>
      </c>
      <c r="C57476" s="22"/>
      <c r="D57476" s="22"/>
      <c r="E57476" s="3"/>
      <c r="F57476" s="2"/>
      <c r="G57476" s="1"/>
      <c r="H57476" s="15"/>
    </row>
    <row r="57477" spans="1:8" x14ac:dyDescent="0.25">
      <c r="A57477" s="26">
        <v>1821182387</v>
      </c>
      <c r="B57477" s="24" t="s">
        <v>1059</v>
      </c>
      <c r="C57477" s="22"/>
      <c r="D57477" s="22"/>
      <c r="E57477" s="3"/>
      <c r="F57477" s="2"/>
      <c r="G57477" s="1"/>
      <c r="H57477" s="15"/>
    </row>
    <row r="57478" spans="1:8" x14ac:dyDescent="0.25">
      <c r="A57478" s="26">
        <v>1386668960</v>
      </c>
      <c r="B57478" s="24" t="s">
        <v>1059</v>
      </c>
      <c r="C57478" s="22"/>
      <c r="D57478" s="22"/>
      <c r="E57478" s="3"/>
      <c r="F57478" s="2"/>
      <c r="G57478" s="1"/>
      <c r="H57478" s="15"/>
    </row>
    <row r="57479" spans="1:8" x14ac:dyDescent="0.25">
      <c r="A57479" s="26">
        <v>1104887546</v>
      </c>
      <c r="B57479" s="24" t="s">
        <v>1059</v>
      </c>
      <c r="C57479" s="22"/>
      <c r="D57479" s="22"/>
      <c r="E57479" s="3"/>
      <c r="F57479" s="2"/>
      <c r="G57479" s="1"/>
      <c r="H57479" s="15"/>
    </row>
    <row r="57480" spans="1:8" x14ac:dyDescent="0.25">
      <c r="A57480" s="26">
        <v>1912159443</v>
      </c>
      <c r="B57480" s="24" t="s">
        <v>1059</v>
      </c>
      <c r="C57480" s="22"/>
      <c r="D57480" s="22"/>
      <c r="E57480" s="3"/>
      <c r="F57480" s="2"/>
      <c r="G57480" s="1"/>
      <c r="H57480" s="15"/>
    </row>
    <row r="57481" spans="1:8" x14ac:dyDescent="0.25">
      <c r="A57481" s="26">
        <v>1457443970</v>
      </c>
      <c r="B57481" s="24" t="s">
        <v>1059</v>
      </c>
      <c r="C57481" s="22"/>
      <c r="D57481" s="22"/>
      <c r="E57481" s="3"/>
      <c r="F57481" s="2"/>
      <c r="G57481" s="1"/>
      <c r="H57481" s="15"/>
    </row>
    <row r="57482" spans="1:8" x14ac:dyDescent="0.25">
      <c r="A57482" s="26">
        <v>1033263579</v>
      </c>
      <c r="B57482" s="24" t="s">
        <v>1059</v>
      </c>
      <c r="C57482" s="22"/>
      <c r="D57482" s="22"/>
      <c r="E57482" s="3"/>
      <c r="F57482" s="2"/>
      <c r="G57482" s="1"/>
      <c r="H57482" s="15"/>
    </row>
    <row r="57483" spans="1:8" x14ac:dyDescent="0.25">
      <c r="A57483" s="26">
        <v>1043461528</v>
      </c>
      <c r="B57483" s="24" t="s">
        <v>1059</v>
      </c>
      <c r="C57483" s="22"/>
      <c r="D57483" s="22"/>
      <c r="E57483" s="3"/>
      <c r="F57483" s="2"/>
      <c r="G57483" s="1"/>
      <c r="H57483" s="15"/>
    </row>
    <row r="57484" spans="1:8" x14ac:dyDescent="0.25">
      <c r="A57484" s="26">
        <v>1558376095</v>
      </c>
      <c r="B57484" s="24" t="s">
        <v>1059</v>
      </c>
      <c r="C57484" s="22"/>
      <c r="D57484" s="22"/>
      <c r="E57484" s="3"/>
      <c r="F57484" s="2"/>
      <c r="G57484" s="1"/>
      <c r="H57484" s="15"/>
    </row>
    <row r="57485" spans="1:8" x14ac:dyDescent="0.25">
      <c r="A57485" s="26">
        <v>1841394558</v>
      </c>
      <c r="B57485" s="24" t="s">
        <v>1059</v>
      </c>
      <c r="C57485" s="22"/>
      <c r="D57485" s="22"/>
      <c r="E57485" s="3"/>
      <c r="F57485" s="2"/>
      <c r="G57485" s="1"/>
      <c r="H57485" s="15"/>
    </row>
    <row r="57486" spans="1:8" x14ac:dyDescent="0.25">
      <c r="A57486" s="26">
        <v>1487803573</v>
      </c>
      <c r="B57486" s="24" t="s">
        <v>1059</v>
      </c>
      <c r="C57486" s="22"/>
      <c r="D57486" s="22"/>
      <c r="E57486" s="3"/>
      <c r="F57486" s="2"/>
      <c r="G57486" s="1"/>
      <c r="H57486" s="15"/>
    </row>
    <row r="57487" spans="1:8" x14ac:dyDescent="0.25">
      <c r="A57487" s="26">
        <v>1568630713</v>
      </c>
      <c r="B57487" s="24" t="s">
        <v>1059</v>
      </c>
      <c r="C57487" s="22"/>
      <c r="D57487" s="22"/>
      <c r="E57487" s="3"/>
      <c r="F57487" s="2"/>
      <c r="G57487" s="1"/>
      <c r="H57487" s="15"/>
    </row>
    <row r="57488" spans="1:8" x14ac:dyDescent="0.25">
      <c r="A57488" s="26">
        <v>1104925510</v>
      </c>
      <c r="B57488" s="24" t="s">
        <v>1059</v>
      </c>
      <c r="C57488" s="22"/>
      <c r="D57488" s="22"/>
      <c r="E57488" s="3"/>
      <c r="F57488" s="2"/>
      <c r="G57488" s="1"/>
      <c r="H57488" s="15"/>
    </row>
    <row r="57489" spans="1:8" x14ac:dyDescent="0.25">
      <c r="A57489" s="26">
        <v>1598774234</v>
      </c>
      <c r="B57489" s="24" t="s">
        <v>1059</v>
      </c>
      <c r="C57489" s="22"/>
      <c r="D57489" s="22"/>
      <c r="E57489" s="3"/>
      <c r="F57489" s="2"/>
      <c r="G57489" s="1"/>
      <c r="H57489" s="15"/>
    </row>
    <row r="57490" spans="1:8" x14ac:dyDescent="0.25">
      <c r="A57490" s="26">
        <v>1730111246</v>
      </c>
      <c r="B57490" s="24" t="s">
        <v>1059</v>
      </c>
      <c r="C57490" s="22"/>
      <c r="D57490" s="22"/>
      <c r="E57490" s="3"/>
      <c r="F57490" s="2"/>
      <c r="G57490" s="1"/>
      <c r="H57490" s="15"/>
    </row>
    <row r="57491" spans="1:8" x14ac:dyDescent="0.25">
      <c r="A57491" s="26">
        <v>1205947645</v>
      </c>
      <c r="B57491" s="24" t="s">
        <v>1059</v>
      </c>
      <c r="C57491" s="22"/>
      <c r="D57491" s="22"/>
      <c r="E57491" s="3"/>
      <c r="F57491" s="2"/>
      <c r="G57491" s="1"/>
      <c r="H57491" s="15"/>
    </row>
    <row r="57492" spans="1:8" x14ac:dyDescent="0.25">
      <c r="A57492" s="26">
        <v>1588816060</v>
      </c>
      <c r="B57492" s="24" t="s">
        <v>1059</v>
      </c>
      <c r="C57492" s="22"/>
      <c r="D57492" s="22"/>
      <c r="E57492" s="3"/>
      <c r="F57492" s="2"/>
      <c r="G57492" s="1"/>
      <c r="H57492" s="15"/>
    </row>
    <row r="57493" spans="1:8" x14ac:dyDescent="0.25">
      <c r="A57493" s="26">
        <v>1053491092</v>
      </c>
      <c r="B57493" s="24" t="s">
        <v>1059</v>
      </c>
      <c r="C57493" s="22"/>
      <c r="D57493" s="22"/>
      <c r="E57493" s="3"/>
      <c r="F57493" s="2"/>
      <c r="G57493" s="1"/>
      <c r="H57493" s="15"/>
    </row>
    <row r="57494" spans="1:8" x14ac:dyDescent="0.25">
      <c r="A57494" s="26">
        <v>1518128362</v>
      </c>
      <c r="B57494" s="24" t="s">
        <v>1059</v>
      </c>
      <c r="C57494" s="22"/>
      <c r="D57494" s="22"/>
      <c r="E57494" s="3"/>
      <c r="F57494" s="2"/>
      <c r="G57494" s="1"/>
      <c r="H57494" s="15"/>
    </row>
    <row r="57495" spans="1:8" x14ac:dyDescent="0.25">
      <c r="A57495" s="26">
        <v>1619131794</v>
      </c>
      <c r="B57495" s="24" t="s">
        <v>1059</v>
      </c>
      <c r="C57495" s="22"/>
      <c r="D57495" s="22"/>
      <c r="E57495" s="3"/>
      <c r="F57495" s="2"/>
      <c r="G57495" s="1"/>
      <c r="H57495" s="15"/>
    </row>
    <row r="57496" spans="1:8" x14ac:dyDescent="0.25">
      <c r="A57496" s="26">
        <v>1295999365</v>
      </c>
      <c r="B57496" s="24" t="s">
        <v>1059</v>
      </c>
      <c r="C57496" s="22"/>
      <c r="D57496" s="22"/>
      <c r="E57496" s="3"/>
      <c r="F57496" s="2"/>
      <c r="G57496" s="1"/>
      <c r="H57496" s="15"/>
    </row>
    <row r="57497" spans="1:8" x14ac:dyDescent="0.25">
      <c r="A57497" s="26">
        <v>1790967396</v>
      </c>
      <c r="B57497" s="24" t="s">
        <v>1059</v>
      </c>
      <c r="C57497" s="22"/>
      <c r="D57497" s="22"/>
      <c r="E57497" s="3"/>
      <c r="F57497" s="2"/>
      <c r="G57497" s="1"/>
      <c r="H57497" s="15"/>
    </row>
    <row r="57498" spans="1:8" x14ac:dyDescent="0.25">
      <c r="A57498" s="26">
        <v>1366453995</v>
      </c>
      <c r="B57498" s="24" t="s">
        <v>1060</v>
      </c>
      <c r="C57498" s="22"/>
      <c r="D57498" s="22"/>
      <c r="E57498" s="3"/>
      <c r="F57498" s="2"/>
      <c r="G57498" s="1"/>
      <c r="H57498" s="15"/>
    </row>
    <row r="57499" spans="1:8" x14ac:dyDescent="0.25">
      <c r="A57499" s="26">
        <v>1689739229</v>
      </c>
      <c r="B57499" s="24" t="s">
        <v>1060</v>
      </c>
      <c r="C57499" s="22"/>
      <c r="D57499" s="22"/>
      <c r="E57499" s="3"/>
      <c r="F57499" s="2"/>
      <c r="G57499" s="1"/>
      <c r="H57499" s="15"/>
    </row>
    <row r="57500" spans="1:8" x14ac:dyDescent="0.25">
      <c r="A57500" s="26">
        <v>1912937061</v>
      </c>
      <c r="B57500" s="24" t="s">
        <v>1060</v>
      </c>
      <c r="C57500" s="22"/>
      <c r="D57500" s="22"/>
      <c r="E57500" s="3"/>
      <c r="F57500" s="2"/>
      <c r="G57500" s="1"/>
      <c r="H57500" s="15"/>
    </row>
    <row r="57501" spans="1:8" x14ac:dyDescent="0.25">
      <c r="A57501" s="26">
        <v>1649203928</v>
      </c>
      <c r="B57501" s="24" t="s">
        <v>1060</v>
      </c>
      <c r="C57501" s="22"/>
      <c r="D57501" s="22"/>
      <c r="E57501" s="3"/>
      <c r="F57501" s="2"/>
      <c r="G57501" s="1"/>
      <c r="H57501" s="15"/>
    </row>
    <row r="57502" spans="1:8" x14ac:dyDescent="0.25">
      <c r="A57502" s="26">
        <v>1750397113</v>
      </c>
      <c r="B57502" s="24" t="s">
        <v>1060</v>
      </c>
      <c r="C57502" s="22"/>
      <c r="D57502" s="22"/>
      <c r="E57502" s="3"/>
      <c r="F57502" s="2"/>
      <c r="G57502" s="1"/>
      <c r="H57502" s="15"/>
    </row>
    <row r="57503" spans="1:8" x14ac:dyDescent="0.25">
      <c r="A57503" s="26">
        <v>1619087426</v>
      </c>
      <c r="B57503" s="24" t="s">
        <v>1060</v>
      </c>
      <c r="C57503" s="22"/>
      <c r="D57503" s="22"/>
      <c r="E57503" s="3"/>
      <c r="F57503" s="2"/>
      <c r="G57503" s="1"/>
      <c r="H57503" s="15"/>
    </row>
    <row r="57504" spans="1:8" x14ac:dyDescent="0.25">
      <c r="A57504" s="26">
        <v>1649427956</v>
      </c>
      <c r="B57504" s="24" t="s">
        <v>1060</v>
      </c>
      <c r="C57504" s="22"/>
      <c r="D57504" s="22"/>
      <c r="E57504" s="3"/>
      <c r="F57504" s="2"/>
      <c r="G57504" s="1"/>
      <c r="H57504" s="15"/>
    </row>
    <row r="57505" spans="1:8" x14ac:dyDescent="0.25">
      <c r="A57505" s="26">
        <v>1932201209</v>
      </c>
      <c r="B57505" s="24" t="s">
        <v>1060</v>
      </c>
      <c r="C57505" s="22"/>
      <c r="D57505" s="22"/>
      <c r="E57505" s="3"/>
      <c r="F57505" s="2"/>
      <c r="G57505" s="1"/>
      <c r="H57505" s="15"/>
    </row>
    <row r="57506" spans="1:8" x14ac:dyDescent="0.25">
      <c r="A57506" s="26">
        <v>1356502249</v>
      </c>
      <c r="B57506" s="24" t="s">
        <v>1060</v>
      </c>
      <c r="C57506" s="22"/>
      <c r="D57506" s="22"/>
      <c r="E57506" s="3"/>
      <c r="F57506" s="2"/>
      <c r="G57506" s="1"/>
      <c r="H57506" s="15"/>
    </row>
    <row r="57507" spans="1:8" x14ac:dyDescent="0.25">
      <c r="A57507" s="26">
        <v>1235386202</v>
      </c>
      <c r="B57507" s="24" t="s">
        <v>1060</v>
      </c>
      <c r="C57507" s="22"/>
      <c r="D57507" s="22"/>
      <c r="E57507" s="3"/>
      <c r="F57507" s="2"/>
      <c r="G57507" s="1"/>
      <c r="H57507" s="15"/>
    </row>
    <row r="57508" spans="1:8" x14ac:dyDescent="0.25">
      <c r="A57508" s="26">
        <v>1598949315</v>
      </c>
      <c r="B57508" s="24" t="s">
        <v>1060</v>
      </c>
      <c r="C57508" s="22"/>
      <c r="D57508" s="22"/>
      <c r="E57508" s="3"/>
      <c r="F57508" s="2"/>
      <c r="G57508" s="1"/>
      <c r="H57508" s="15"/>
    </row>
    <row r="57509" spans="1:8" x14ac:dyDescent="0.25">
      <c r="A57509" s="26">
        <v>1720243785</v>
      </c>
      <c r="B57509" s="24" t="s">
        <v>1060</v>
      </c>
      <c r="C57509" s="22"/>
      <c r="D57509" s="22"/>
      <c r="E57509" s="3"/>
      <c r="F57509" s="2"/>
      <c r="G57509" s="1"/>
      <c r="H57509" s="15"/>
    </row>
    <row r="57510" spans="1:8" x14ac:dyDescent="0.25">
      <c r="A57510" s="26">
        <v>1033368154</v>
      </c>
      <c r="B57510" s="24" t="s">
        <v>1060</v>
      </c>
      <c r="C57510" s="22"/>
      <c r="D57510" s="22"/>
      <c r="E57510" s="3"/>
      <c r="F57510" s="2"/>
      <c r="G57510" s="1"/>
      <c r="H57510" s="15"/>
    </row>
    <row r="57511" spans="1:8" x14ac:dyDescent="0.25">
      <c r="A57511" s="26">
        <v>1407972912</v>
      </c>
      <c r="B57511" s="24" t="s">
        <v>1061</v>
      </c>
      <c r="C57511" s="22"/>
      <c r="D57511" s="22"/>
      <c r="E57511" s="3"/>
      <c r="F57511" s="2"/>
      <c r="G57511" s="1"/>
      <c r="H57511" s="15"/>
    </row>
    <row r="57512" spans="1:8" x14ac:dyDescent="0.25">
      <c r="A57512" s="26">
        <v>1174628036</v>
      </c>
      <c r="B57512" s="24" t="s">
        <v>1061</v>
      </c>
      <c r="C57512" s="22"/>
      <c r="D57512" s="22"/>
      <c r="E57512" s="3"/>
      <c r="F57512" s="2"/>
      <c r="G57512" s="1"/>
      <c r="H57512" s="15"/>
    </row>
    <row r="57513" spans="1:8" x14ac:dyDescent="0.25">
      <c r="A57513" s="26">
        <v>1922255223</v>
      </c>
      <c r="B57513" s="24" t="s">
        <v>1061</v>
      </c>
      <c r="C57513" s="22"/>
      <c r="D57513" s="22"/>
      <c r="E57513" s="3"/>
      <c r="F57513" s="2"/>
      <c r="G57513" s="1"/>
      <c r="H57513" s="15"/>
    </row>
    <row r="57514" spans="1:8" x14ac:dyDescent="0.25">
      <c r="A57514" s="26">
        <v>1659583540</v>
      </c>
      <c r="B57514" s="24" t="s">
        <v>1061</v>
      </c>
      <c r="C57514" s="22"/>
      <c r="D57514" s="22"/>
      <c r="E57514" s="3"/>
      <c r="F57514" s="2"/>
      <c r="G57514" s="1"/>
      <c r="H57514" s="15"/>
    </row>
    <row r="57515" spans="1:8" x14ac:dyDescent="0.25">
      <c r="A57515" s="26">
        <v>1811986284</v>
      </c>
      <c r="B57515" s="24" t="s">
        <v>1062</v>
      </c>
      <c r="C57515" s="22"/>
      <c r="D57515" s="22"/>
      <c r="E57515" s="3"/>
      <c r="F57515" s="2"/>
      <c r="G57515" s="1"/>
      <c r="H57515" s="15"/>
    </row>
    <row r="57516" spans="1:8" x14ac:dyDescent="0.25">
      <c r="A57516" s="26">
        <v>1710911524</v>
      </c>
      <c r="B57516" s="24" t="s">
        <v>1062</v>
      </c>
      <c r="C57516" s="22"/>
      <c r="D57516" s="22"/>
      <c r="E57516" s="3"/>
      <c r="F57516" s="2"/>
      <c r="G57516" s="1"/>
      <c r="H57516" s="15"/>
    </row>
    <row r="57517" spans="1:8" x14ac:dyDescent="0.25">
      <c r="A57517" s="26">
        <v>1457401655</v>
      </c>
      <c r="B57517" s="24" t="s">
        <v>1063</v>
      </c>
      <c r="C57517" s="22"/>
      <c r="D57517" s="22"/>
      <c r="E57517" s="3"/>
      <c r="F57517" s="2"/>
      <c r="G57517" s="1"/>
      <c r="H57517" s="15"/>
    </row>
    <row r="57518" spans="1:8" x14ac:dyDescent="0.25">
      <c r="A57518" s="26">
        <v>1538259874</v>
      </c>
      <c r="B57518" s="24" t="s">
        <v>1063</v>
      </c>
      <c r="C57518" s="22"/>
      <c r="D57518" s="22"/>
      <c r="E57518" s="3"/>
      <c r="F57518" s="2"/>
      <c r="G57518" s="1"/>
      <c r="H57518" s="15"/>
    </row>
    <row r="57519" spans="1:8" x14ac:dyDescent="0.25">
      <c r="A57519" s="26">
        <v>1770675696</v>
      </c>
      <c r="B57519" s="24" t="s">
        <v>1063</v>
      </c>
      <c r="C57519" s="22"/>
      <c r="D57519" s="22"/>
      <c r="E57519" s="3"/>
      <c r="F57519" s="2"/>
      <c r="G57519" s="1"/>
      <c r="H57519" s="15"/>
    </row>
    <row r="57520" spans="1:8" x14ac:dyDescent="0.25">
      <c r="A57520" s="26">
        <v>1952552705</v>
      </c>
      <c r="B57520" s="24" t="s">
        <v>1063</v>
      </c>
      <c r="C57520" s="22"/>
      <c r="D57520" s="22"/>
      <c r="E57520" s="3"/>
      <c r="F57520" s="2"/>
      <c r="G57520" s="1"/>
      <c r="H57520" s="15"/>
    </row>
    <row r="57521" spans="1:8" x14ac:dyDescent="0.25">
      <c r="A57521" s="26">
        <v>1720125644</v>
      </c>
      <c r="B57521" s="24" t="s">
        <v>1063</v>
      </c>
      <c r="C57521" s="22"/>
      <c r="D57521" s="22"/>
      <c r="E57521" s="3"/>
      <c r="F57521" s="2"/>
      <c r="G57521" s="1"/>
      <c r="H57521" s="15"/>
    </row>
    <row r="57522" spans="1:8" x14ac:dyDescent="0.25">
      <c r="A57522" s="26">
        <v>1467518738</v>
      </c>
      <c r="B57522" s="24" t="s">
        <v>1063</v>
      </c>
      <c r="C57522" s="22"/>
      <c r="D57522" s="22"/>
      <c r="E57522" s="3"/>
      <c r="F57522" s="2"/>
      <c r="G57522" s="1"/>
      <c r="H57522" s="15"/>
    </row>
    <row r="57523" spans="1:8" x14ac:dyDescent="0.25">
      <c r="A57523" s="26">
        <v>1508062951</v>
      </c>
      <c r="B57523" s="24" t="s">
        <v>1063</v>
      </c>
      <c r="C57523" s="22"/>
      <c r="D57523" s="22"/>
      <c r="E57523" s="3"/>
      <c r="F57523" s="2"/>
      <c r="G57523" s="1"/>
      <c r="H57523" s="15"/>
    </row>
    <row r="57524" spans="1:8" x14ac:dyDescent="0.25">
      <c r="A57524" s="26">
        <v>1306024195</v>
      </c>
      <c r="B57524" s="24" t="s">
        <v>1063</v>
      </c>
      <c r="C57524" s="22"/>
      <c r="D57524" s="22"/>
      <c r="E57524" s="3"/>
      <c r="F57524" s="2"/>
      <c r="G57524" s="1"/>
      <c r="H57524" s="15"/>
    </row>
    <row r="57525" spans="1:8" x14ac:dyDescent="0.25">
      <c r="A57525" s="26">
        <v>1750545174</v>
      </c>
      <c r="B57525" s="24" t="s">
        <v>1063</v>
      </c>
      <c r="C57525" s="22"/>
      <c r="D57525" s="22"/>
      <c r="E57525" s="3"/>
      <c r="F57525" s="2"/>
      <c r="G57525" s="1"/>
      <c r="H57525" s="15"/>
    </row>
    <row r="57526" spans="1:8" x14ac:dyDescent="0.25">
      <c r="A57526" s="26">
        <v>1679722862</v>
      </c>
      <c r="B57526" s="24" t="s">
        <v>1063</v>
      </c>
      <c r="C57526" s="22"/>
      <c r="D57526" s="22"/>
      <c r="E57526" s="3"/>
      <c r="F57526" s="2"/>
      <c r="G57526" s="1"/>
      <c r="H57526" s="15"/>
    </row>
    <row r="57527" spans="1:8" x14ac:dyDescent="0.25">
      <c r="A57527" s="26">
        <v>1205086592</v>
      </c>
      <c r="B57527" s="24" t="s">
        <v>1063</v>
      </c>
      <c r="C57527" s="22"/>
      <c r="D57527" s="22"/>
      <c r="E57527" s="3"/>
      <c r="F57527" s="2"/>
      <c r="G57527" s="1"/>
      <c r="H57527" s="15"/>
    </row>
    <row r="57528" spans="1:8" x14ac:dyDescent="0.25">
      <c r="A57528" s="26">
        <v>1023111309</v>
      </c>
      <c r="B57528" s="24" t="s">
        <v>1063</v>
      </c>
      <c r="C57528" s="22"/>
      <c r="D57528" s="22"/>
      <c r="E57528" s="3"/>
      <c r="F57528" s="2"/>
      <c r="G57528" s="1"/>
      <c r="H57528" s="15"/>
    </row>
    <row r="57529" spans="1:8" x14ac:dyDescent="0.25">
      <c r="A57529" s="26">
        <v>1861643793</v>
      </c>
      <c r="B57529" s="24" t="s">
        <v>1063</v>
      </c>
      <c r="C57529" s="22"/>
      <c r="D57529" s="22"/>
      <c r="E57529" s="3"/>
      <c r="F57529" s="2"/>
      <c r="G57529" s="1"/>
      <c r="H57529" s="15"/>
    </row>
    <row r="57530" spans="1:8" x14ac:dyDescent="0.25">
      <c r="A57530" s="26">
        <v>1922146059</v>
      </c>
      <c r="B57530" s="24" t="s">
        <v>1063</v>
      </c>
      <c r="C57530" s="22"/>
      <c r="D57530" s="22"/>
      <c r="E57530" s="3"/>
      <c r="F57530" s="2"/>
      <c r="G57530" s="1"/>
      <c r="H57530" s="15"/>
    </row>
    <row r="57531" spans="1:8" x14ac:dyDescent="0.25">
      <c r="A57531" s="26">
        <v>1144323320</v>
      </c>
      <c r="B57531" s="24" t="s">
        <v>1064</v>
      </c>
      <c r="C57531" s="22"/>
      <c r="D57531" s="22"/>
      <c r="E57531" s="3"/>
      <c r="F57531" s="2"/>
      <c r="G57531" s="1"/>
      <c r="H57531" s="15"/>
    </row>
    <row r="57532" spans="1:8" x14ac:dyDescent="0.25">
      <c r="A57532" s="26">
        <v>1265540660</v>
      </c>
      <c r="B57532" s="24" t="s">
        <v>1064</v>
      </c>
      <c r="C57532" s="22"/>
      <c r="D57532" s="22"/>
      <c r="E57532" s="3"/>
      <c r="F57532" s="2"/>
      <c r="G57532" s="1"/>
      <c r="H57532" s="15"/>
    </row>
    <row r="57533" spans="1:8" x14ac:dyDescent="0.25">
      <c r="A57533" s="26">
        <v>1023270360</v>
      </c>
      <c r="B57533" s="24" t="s">
        <v>1064</v>
      </c>
      <c r="C57533" s="22"/>
      <c r="D57533" s="22"/>
      <c r="E57533" s="3"/>
      <c r="F57533" s="2"/>
      <c r="G57533" s="1"/>
      <c r="H57533" s="15"/>
    </row>
    <row r="57534" spans="1:8" x14ac:dyDescent="0.25">
      <c r="A57534" s="26">
        <v>1457454803</v>
      </c>
      <c r="B57534" s="24" t="s">
        <v>1064</v>
      </c>
      <c r="C57534" s="22"/>
      <c r="D57534" s="22"/>
      <c r="E57534" s="3"/>
      <c r="F57534" s="2"/>
      <c r="G57534" s="1"/>
      <c r="H57534" s="15"/>
    </row>
    <row r="57535" spans="1:8" x14ac:dyDescent="0.25">
      <c r="A57535" s="26">
        <v>1447408380</v>
      </c>
      <c r="B57535" s="24" t="s">
        <v>1064</v>
      </c>
      <c r="C57535" s="22"/>
      <c r="D57535" s="22"/>
      <c r="E57535" s="3"/>
      <c r="F57535" s="2"/>
      <c r="G57535" s="1"/>
      <c r="H57535" s="15"/>
    </row>
    <row r="57536" spans="1:8" x14ac:dyDescent="0.25">
      <c r="A57536" s="26">
        <v>1073761912</v>
      </c>
      <c r="B57536" s="24" t="s">
        <v>1064</v>
      </c>
      <c r="C57536" s="22"/>
      <c r="D57536" s="22"/>
      <c r="E57536" s="3"/>
      <c r="F57536" s="2"/>
      <c r="G57536" s="1"/>
      <c r="H57536" s="15"/>
    </row>
    <row r="57537" spans="1:8" x14ac:dyDescent="0.25">
      <c r="A57537" s="26">
        <v>1992956478</v>
      </c>
      <c r="B57537" s="24" t="s">
        <v>1064</v>
      </c>
      <c r="C57537" s="22"/>
      <c r="D57537" s="22"/>
      <c r="E57537" s="3"/>
      <c r="F57537" s="2"/>
      <c r="G57537" s="1"/>
      <c r="H57537" s="15"/>
    </row>
    <row r="57538" spans="1:8" x14ac:dyDescent="0.25">
      <c r="A57538" s="26">
        <v>1336395698</v>
      </c>
      <c r="B57538" s="24" t="s">
        <v>1064</v>
      </c>
      <c r="C57538" s="22"/>
      <c r="D57538" s="22"/>
      <c r="E57538" s="3"/>
      <c r="F57538" s="2"/>
      <c r="G57538" s="1"/>
      <c r="H57538" s="15"/>
    </row>
    <row r="57539" spans="1:8" x14ac:dyDescent="0.25">
      <c r="A57539" s="26">
        <v>1275697427</v>
      </c>
      <c r="B57539" s="24" t="s">
        <v>1064</v>
      </c>
      <c r="C57539" s="22"/>
      <c r="D57539" s="22"/>
      <c r="E57539" s="3"/>
      <c r="F57539" s="2"/>
      <c r="G57539" s="1"/>
      <c r="H57539" s="15"/>
    </row>
    <row r="57540" spans="1:8" x14ac:dyDescent="0.25">
      <c r="A57540" s="26">
        <v>1174607980</v>
      </c>
      <c r="B57540" s="24" t="s">
        <v>1064</v>
      </c>
      <c r="C57540" s="22"/>
      <c r="D57540" s="22"/>
      <c r="E57540" s="3"/>
      <c r="F57540" s="2"/>
      <c r="G57540" s="1"/>
      <c r="H57540" s="15"/>
    </row>
    <row r="57541" spans="1:8" x14ac:dyDescent="0.25">
      <c r="A57541" s="26">
        <v>1992778047</v>
      </c>
      <c r="B57541" s="24" t="s">
        <v>1064</v>
      </c>
      <c r="C57541" s="22"/>
      <c r="D57541" s="22"/>
      <c r="E57541" s="3"/>
      <c r="F57541" s="2"/>
      <c r="G57541" s="1"/>
      <c r="H57541" s="15"/>
    </row>
    <row r="57542" spans="1:8" x14ac:dyDescent="0.25">
      <c r="A57542" s="26">
        <v>1245376334</v>
      </c>
      <c r="B57542" s="24" t="s">
        <v>1064</v>
      </c>
      <c r="C57542" s="22"/>
      <c r="D57542" s="22"/>
      <c r="E57542" s="3"/>
      <c r="F57542" s="2"/>
      <c r="G57542" s="1"/>
      <c r="H57542" s="15"/>
    </row>
    <row r="57543" spans="1:8" x14ac:dyDescent="0.25">
      <c r="A57543" s="26">
        <v>1881782217</v>
      </c>
      <c r="B57543" s="24" t="s">
        <v>1064</v>
      </c>
      <c r="C57543" s="22"/>
      <c r="D57543" s="22"/>
      <c r="E57543" s="3"/>
      <c r="F57543" s="2"/>
      <c r="G57543" s="1"/>
      <c r="H57543" s="15"/>
    </row>
    <row r="57544" spans="1:8" x14ac:dyDescent="0.25">
      <c r="A57544" s="26">
        <v>1417953704</v>
      </c>
      <c r="B57544" s="24" t="s">
        <v>1064</v>
      </c>
      <c r="C57544" s="22"/>
      <c r="D57544" s="22"/>
      <c r="E57544" s="3"/>
      <c r="F57544" s="2"/>
      <c r="G57544" s="1"/>
      <c r="H57544" s="15"/>
    </row>
    <row r="57545" spans="1:8" x14ac:dyDescent="0.25">
      <c r="A57545" s="26">
        <v>1265683437</v>
      </c>
      <c r="B57545" s="24" t="s">
        <v>1064</v>
      </c>
      <c r="C57545" s="22"/>
      <c r="D57545" s="22"/>
      <c r="E57545" s="3"/>
      <c r="F57545" s="2"/>
      <c r="G57545" s="1"/>
      <c r="H57545" s="15"/>
    </row>
    <row r="57546" spans="1:8" x14ac:dyDescent="0.25">
      <c r="A57546" s="26">
        <v>1932393212</v>
      </c>
      <c r="B57546" s="24" t="s">
        <v>1064</v>
      </c>
      <c r="C57546" s="22"/>
      <c r="D57546" s="22"/>
      <c r="E57546" s="3"/>
      <c r="F57546" s="2"/>
      <c r="G57546" s="1"/>
      <c r="H57546" s="15"/>
    </row>
    <row r="57547" spans="1:8" x14ac:dyDescent="0.25">
      <c r="A57547" s="26">
        <v>1013106160</v>
      </c>
      <c r="B57547" s="24" t="s">
        <v>1064</v>
      </c>
      <c r="C57547" s="22"/>
      <c r="D57547" s="22"/>
      <c r="E57547" s="3"/>
      <c r="F57547" s="2"/>
      <c r="G57547" s="1"/>
      <c r="H57547" s="15"/>
    </row>
    <row r="57548" spans="1:8" x14ac:dyDescent="0.25">
      <c r="A57548" s="26">
        <v>1952466104</v>
      </c>
      <c r="B57548" s="24" t="s">
        <v>1064</v>
      </c>
      <c r="C57548" s="22"/>
      <c r="D57548" s="22"/>
      <c r="E57548" s="3"/>
      <c r="F57548" s="2"/>
      <c r="G57548" s="1"/>
      <c r="H57548" s="15"/>
    </row>
    <row r="57549" spans="1:8" x14ac:dyDescent="0.25">
      <c r="A57549" s="26">
        <v>1902942568</v>
      </c>
      <c r="B57549" s="24" t="s">
        <v>1064</v>
      </c>
      <c r="C57549" s="22"/>
      <c r="D57549" s="22"/>
      <c r="E57549" s="3"/>
      <c r="F57549" s="2"/>
      <c r="G57549" s="1"/>
      <c r="H57549" s="15"/>
    </row>
    <row r="57550" spans="1:8" x14ac:dyDescent="0.25">
      <c r="A57550" s="26">
        <v>1548279011</v>
      </c>
      <c r="B57550" s="24" t="s">
        <v>1064</v>
      </c>
      <c r="C57550" s="22"/>
      <c r="D57550" s="22"/>
      <c r="E57550" s="3"/>
      <c r="F57550" s="2"/>
      <c r="G57550" s="1"/>
      <c r="H57550" s="15"/>
    </row>
    <row r="57551" spans="1:8" x14ac:dyDescent="0.25">
      <c r="A57551" s="26">
        <v>1245240878</v>
      </c>
      <c r="B57551" s="24" t="s">
        <v>1064</v>
      </c>
      <c r="C57551" s="22"/>
      <c r="D57551" s="22"/>
      <c r="E57551" s="3"/>
      <c r="F57551" s="2"/>
      <c r="G57551" s="1"/>
      <c r="H57551" s="15"/>
    </row>
    <row r="57552" spans="1:8" x14ac:dyDescent="0.25">
      <c r="A57552" s="26">
        <v>1124037627</v>
      </c>
      <c r="B57552" s="24" t="s">
        <v>1064</v>
      </c>
      <c r="C57552" s="22"/>
      <c r="D57552" s="22"/>
      <c r="E57552" s="3"/>
      <c r="F57552" s="2"/>
      <c r="G57552" s="1"/>
      <c r="H57552" s="15"/>
    </row>
    <row r="57553" spans="1:8" x14ac:dyDescent="0.25">
      <c r="A57553" s="26">
        <v>1235149485</v>
      </c>
      <c r="B57553" s="24" t="s">
        <v>1064</v>
      </c>
      <c r="C57553" s="22"/>
      <c r="D57553" s="22"/>
      <c r="E57553" s="3"/>
      <c r="F57553" s="2"/>
      <c r="G57553" s="1"/>
      <c r="H57553" s="15"/>
    </row>
    <row r="57554" spans="1:8" x14ac:dyDescent="0.25">
      <c r="A57554" s="26">
        <v>1003826686</v>
      </c>
      <c r="B57554" s="24" t="s">
        <v>1064</v>
      </c>
      <c r="C57554" s="22"/>
      <c r="D57554" s="22"/>
      <c r="E57554" s="3"/>
      <c r="F57554" s="2"/>
      <c r="G57554" s="1"/>
      <c r="H57554" s="15"/>
    </row>
    <row r="57555" spans="1:8" x14ac:dyDescent="0.25">
      <c r="A57555" s="26">
        <v>1952414740</v>
      </c>
      <c r="B57555" s="24" t="s">
        <v>1064</v>
      </c>
      <c r="C57555" s="22"/>
      <c r="D57555" s="22"/>
      <c r="E57555" s="3"/>
      <c r="F57555" s="2"/>
      <c r="G57555" s="1"/>
      <c r="H57555" s="15"/>
    </row>
    <row r="57556" spans="1:8" x14ac:dyDescent="0.25">
      <c r="A57556" s="26">
        <v>1386654069</v>
      </c>
      <c r="B57556" s="24" t="s">
        <v>1064</v>
      </c>
      <c r="C57556" s="22"/>
      <c r="D57556" s="22"/>
      <c r="E57556" s="3"/>
      <c r="F57556" s="2"/>
      <c r="G57556" s="1"/>
      <c r="H57556" s="15"/>
    </row>
    <row r="57557" spans="1:8" x14ac:dyDescent="0.25">
      <c r="A57557" s="26">
        <v>1770696569</v>
      </c>
      <c r="B57557" s="24" t="s">
        <v>1064</v>
      </c>
      <c r="C57557" s="22"/>
      <c r="D57557" s="22"/>
      <c r="E57557" s="3"/>
      <c r="F57557" s="2"/>
      <c r="G57557" s="1"/>
      <c r="H57557" s="15"/>
    </row>
    <row r="57558" spans="1:8" x14ac:dyDescent="0.25">
      <c r="A57558" s="26">
        <v>1194831024</v>
      </c>
      <c r="B57558" s="24" t="s">
        <v>1064</v>
      </c>
      <c r="C57558" s="22"/>
      <c r="D57558" s="22"/>
      <c r="E57558" s="3"/>
      <c r="F57558" s="2"/>
      <c r="G57558" s="1"/>
      <c r="H57558" s="15"/>
    </row>
    <row r="57559" spans="1:8" x14ac:dyDescent="0.25">
      <c r="A57559" s="26">
        <v>1124213889</v>
      </c>
      <c r="B57559" s="24" t="s">
        <v>1064</v>
      </c>
      <c r="C57559" s="22"/>
      <c r="D57559" s="22"/>
      <c r="E57559" s="3"/>
      <c r="F57559" s="2"/>
      <c r="G57559" s="1"/>
      <c r="H57559" s="15"/>
    </row>
    <row r="57560" spans="1:8" x14ac:dyDescent="0.25">
      <c r="A57560" s="26">
        <v>1346253036</v>
      </c>
      <c r="B57560" s="24" t="s">
        <v>1064</v>
      </c>
      <c r="C57560" s="22"/>
      <c r="D57560" s="22"/>
      <c r="E57560" s="3"/>
      <c r="F57560" s="2"/>
      <c r="G57560" s="1"/>
      <c r="H57560" s="15"/>
    </row>
    <row r="57561" spans="1:8" x14ac:dyDescent="0.25">
      <c r="A57561" s="26">
        <v>1659472389</v>
      </c>
      <c r="B57561" s="24" t="s">
        <v>1064</v>
      </c>
      <c r="C57561" s="22"/>
      <c r="D57561" s="22"/>
      <c r="E57561" s="3"/>
      <c r="F57561" s="2"/>
      <c r="G57561" s="1"/>
      <c r="H57561" s="15"/>
    </row>
    <row r="57562" spans="1:8" x14ac:dyDescent="0.25">
      <c r="A57562" s="26">
        <v>1639273055</v>
      </c>
      <c r="B57562" s="24" t="s">
        <v>1064</v>
      </c>
      <c r="C57562" s="22"/>
      <c r="D57562" s="22"/>
      <c r="E57562" s="3"/>
      <c r="F57562" s="2"/>
      <c r="G57562" s="1"/>
      <c r="H57562" s="15"/>
    </row>
    <row r="57563" spans="1:8" x14ac:dyDescent="0.25">
      <c r="A57563" s="26">
        <v>1649378563</v>
      </c>
      <c r="B57563" s="24" t="s">
        <v>1064</v>
      </c>
      <c r="C57563" s="22"/>
      <c r="D57563" s="22"/>
      <c r="E57563" s="3"/>
      <c r="F57563" s="2"/>
      <c r="G57563" s="1"/>
      <c r="H57563" s="15"/>
    </row>
    <row r="57564" spans="1:8" x14ac:dyDescent="0.25">
      <c r="A57564" s="26">
        <v>1457500472</v>
      </c>
      <c r="B57564" s="24" t="s">
        <v>1064</v>
      </c>
      <c r="C57564" s="22"/>
      <c r="D57564" s="22"/>
      <c r="E57564" s="3"/>
      <c r="F57564" s="2"/>
      <c r="G57564" s="1"/>
      <c r="H57564" s="15"/>
    </row>
    <row r="57565" spans="1:8" x14ac:dyDescent="0.25">
      <c r="A57565" s="26">
        <v>1629153374</v>
      </c>
      <c r="B57565" s="24" t="s">
        <v>1064</v>
      </c>
      <c r="C57565" s="22"/>
      <c r="D57565" s="22"/>
      <c r="E57565" s="3"/>
      <c r="F57565" s="2"/>
      <c r="G57565" s="1"/>
      <c r="H57565" s="15"/>
    </row>
    <row r="57566" spans="1:8" x14ac:dyDescent="0.25">
      <c r="A57566" s="26">
        <v>1982888566</v>
      </c>
      <c r="B57566" s="24" t="s">
        <v>1064</v>
      </c>
      <c r="C57566" s="22"/>
      <c r="D57566" s="22"/>
      <c r="E57566" s="3"/>
      <c r="F57566" s="2"/>
      <c r="G57566" s="1"/>
      <c r="H57566" s="15"/>
    </row>
    <row r="57567" spans="1:8" x14ac:dyDescent="0.25">
      <c r="A57567" s="26">
        <v>1538319918</v>
      </c>
      <c r="B57567" s="24" t="s">
        <v>1064</v>
      </c>
      <c r="C57567" s="22"/>
      <c r="D57567" s="22"/>
      <c r="E57567" s="3"/>
      <c r="F57567" s="2"/>
      <c r="G57567" s="1"/>
      <c r="H57567" s="15"/>
    </row>
    <row r="57568" spans="1:8" x14ac:dyDescent="0.25">
      <c r="A57568" s="26">
        <v>1376672659</v>
      </c>
      <c r="B57568" s="24" t="s">
        <v>1064</v>
      </c>
      <c r="C57568" s="22"/>
      <c r="D57568" s="22"/>
      <c r="E57568" s="3"/>
      <c r="F57568" s="2"/>
      <c r="G57568" s="1"/>
      <c r="H57568" s="15"/>
    </row>
    <row r="57569" spans="1:8" x14ac:dyDescent="0.25">
      <c r="A57569" s="26">
        <v>1033313762</v>
      </c>
      <c r="B57569" s="24" t="s">
        <v>1064</v>
      </c>
      <c r="C57569" s="22"/>
      <c r="D57569" s="22"/>
      <c r="E57569" s="3"/>
      <c r="F57569" s="2"/>
      <c r="G57569" s="1"/>
      <c r="H57569" s="15"/>
    </row>
    <row r="57570" spans="1:8" x14ac:dyDescent="0.25">
      <c r="A57570" s="26">
        <v>1740336023</v>
      </c>
      <c r="B57570" s="24" t="s">
        <v>1064</v>
      </c>
      <c r="C57570" s="22"/>
      <c r="D57570" s="22"/>
      <c r="E57570" s="3"/>
      <c r="F57570" s="2"/>
      <c r="G57570" s="1"/>
      <c r="H57570" s="15"/>
    </row>
    <row r="57571" spans="1:8" x14ac:dyDescent="0.25">
      <c r="A57571" s="26">
        <v>1215062013</v>
      </c>
      <c r="B57571" s="24" t="s">
        <v>1064</v>
      </c>
      <c r="C57571" s="22"/>
      <c r="D57571" s="22"/>
      <c r="E57571" s="3"/>
      <c r="F57571" s="2"/>
      <c r="G57571" s="1"/>
      <c r="H57571" s="15"/>
    </row>
    <row r="57572" spans="1:8" x14ac:dyDescent="0.25">
      <c r="A57572" s="26">
        <v>1841471380</v>
      </c>
      <c r="B57572" s="24" t="s">
        <v>1064</v>
      </c>
      <c r="C57572" s="22"/>
      <c r="D57572" s="22"/>
      <c r="E57572" s="3"/>
      <c r="F57572" s="2"/>
      <c r="G57572" s="1"/>
      <c r="H57572" s="15"/>
    </row>
    <row r="57573" spans="1:8" x14ac:dyDescent="0.25">
      <c r="A57573" s="26">
        <v>1104074624</v>
      </c>
      <c r="B57573" s="24" t="s">
        <v>1064</v>
      </c>
      <c r="C57573" s="22"/>
      <c r="D57573" s="22"/>
      <c r="E57573" s="3"/>
      <c r="F57573" s="2"/>
      <c r="G57573" s="1"/>
      <c r="H57573" s="15"/>
    </row>
    <row r="57574" spans="1:8" x14ac:dyDescent="0.25">
      <c r="A57574" s="26">
        <v>1548285810</v>
      </c>
      <c r="B57574" s="24" t="s">
        <v>1064</v>
      </c>
      <c r="C57574" s="22"/>
      <c r="D57574" s="22"/>
      <c r="E57574" s="3"/>
      <c r="F57574" s="2"/>
      <c r="G57574" s="1"/>
      <c r="H57574" s="15"/>
    </row>
    <row r="57575" spans="1:8" x14ac:dyDescent="0.25">
      <c r="A57575" s="26">
        <v>1508016114</v>
      </c>
      <c r="B57575" s="24" t="s">
        <v>1064</v>
      </c>
      <c r="C57575" s="22"/>
      <c r="D57575" s="22"/>
      <c r="E57575" s="3"/>
      <c r="F57575" s="2"/>
      <c r="G57575" s="1"/>
      <c r="H57575" s="15"/>
    </row>
    <row r="57576" spans="1:8" x14ac:dyDescent="0.25">
      <c r="A57576" s="26">
        <v>1366627176</v>
      </c>
      <c r="B57576" s="24" t="s">
        <v>1064</v>
      </c>
      <c r="C57576" s="22"/>
      <c r="D57576" s="22"/>
      <c r="E57576" s="3"/>
      <c r="F57576" s="2"/>
      <c r="G57576" s="1"/>
      <c r="H57576" s="15"/>
    </row>
    <row r="57577" spans="1:8" x14ac:dyDescent="0.25">
      <c r="A57577" s="26">
        <v>1992864482</v>
      </c>
      <c r="B57577" s="24" t="s">
        <v>1064</v>
      </c>
      <c r="C57577" s="22"/>
      <c r="D57577" s="22"/>
      <c r="E57577" s="3"/>
      <c r="F57577" s="2"/>
      <c r="G57577" s="1"/>
      <c r="H57577" s="15"/>
    </row>
    <row r="57578" spans="1:8" x14ac:dyDescent="0.25">
      <c r="A57578" s="26">
        <v>1740341718</v>
      </c>
      <c r="B57578" s="24" t="s">
        <v>1064</v>
      </c>
      <c r="C57578" s="22"/>
      <c r="D57578" s="22"/>
      <c r="E57578" s="3"/>
      <c r="F57578" s="2"/>
      <c r="G57578" s="1"/>
      <c r="H57578" s="15"/>
    </row>
    <row r="57579" spans="1:8" x14ac:dyDescent="0.25">
      <c r="A57579" s="26">
        <v>1598826554</v>
      </c>
      <c r="B57579" s="24" t="s">
        <v>1064</v>
      </c>
      <c r="C57579" s="22"/>
      <c r="D57579" s="22"/>
      <c r="E57579" s="3"/>
      <c r="F57579" s="2"/>
      <c r="G57579" s="1"/>
      <c r="H57579" s="15"/>
    </row>
    <row r="57580" spans="1:8" x14ac:dyDescent="0.25">
      <c r="A57580" s="26">
        <v>1932223575</v>
      </c>
      <c r="B57580" s="24" t="s">
        <v>1064</v>
      </c>
      <c r="C57580" s="22"/>
      <c r="D57580" s="22"/>
      <c r="E57580" s="3"/>
      <c r="F57580" s="2"/>
      <c r="G57580" s="1"/>
      <c r="H57580" s="15"/>
    </row>
    <row r="57581" spans="1:8" x14ac:dyDescent="0.25">
      <c r="A57581" s="26">
        <v>1841411923</v>
      </c>
      <c r="B57581" s="24" t="s">
        <v>1064</v>
      </c>
      <c r="C57581" s="22"/>
      <c r="D57581" s="22"/>
      <c r="E57581" s="3"/>
      <c r="F57581" s="2"/>
      <c r="G57581" s="1"/>
      <c r="H57581" s="15"/>
    </row>
    <row r="57582" spans="1:8" x14ac:dyDescent="0.25">
      <c r="A57582" s="26">
        <v>1053593335</v>
      </c>
      <c r="B57582" s="24" t="s">
        <v>1064</v>
      </c>
      <c r="C57582" s="22"/>
      <c r="D57582" s="22"/>
      <c r="E57582" s="3"/>
      <c r="F57582" s="2"/>
      <c r="G57582" s="1"/>
      <c r="H57582" s="15"/>
    </row>
    <row r="57583" spans="1:8" x14ac:dyDescent="0.25">
      <c r="A57583" s="26">
        <v>1154528230</v>
      </c>
      <c r="B57583" s="24" t="s">
        <v>1064</v>
      </c>
      <c r="C57583" s="22"/>
      <c r="D57583" s="22"/>
      <c r="E57583" s="3"/>
      <c r="F57583" s="2"/>
      <c r="G57583" s="1"/>
      <c r="H57583" s="15"/>
    </row>
    <row r="57584" spans="1:8" x14ac:dyDescent="0.25">
      <c r="A57584" s="26">
        <v>1033270244</v>
      </c>
      <c r="B57584" s="24" t="s">
        <v>1064</v>
      </c>
      <c r="C57584" s="22"/>
      <c r="D57584" s="22"/>
      <c r="E57584" s="3"/>
      <c r="F57584" s="2"/>
      <c r="G57584" s="1"/>
      <c r="H57584" s="15"/>
    </row>
    <row r="57585" spans="1:8" x14ac:dyDescent="0.25">
      <c r="A57585" s="26">
        <v>1508927708</v>
      </c>
      <c r="B57585" s="24" t="s">
        <v>1064</v>
      </c>
      <c r="C57585" s="22"/>
      <c r="D57585" s="22"/>
      <c r="E57585" s="3"/>
      <c r="F57585" s="2"/>
      <c r="G57585" s="1"/>
      <c r="H57585" s="15"/>
    </row>
    <row r="57586" spans="1:8" x14ac:dyDescent="0.25">
      <c r="A57586" s="26">
        <v>1861581035</v>
      </c>
      <c r="B57586" s="24" t="s">
        <v>1064</v>
      </c>
      <c r="C57586" s="22"/>
      <c r="D57586" s="22"/>
      <c r="E57586" s="3"/>
      <c r="F57586" s="2"/>
      <c r="G57586" s="1"/>
      <c r="H57586" s="15"/>
    </row>
    <row r="57587" spans="1:8" x14ac:dyDescent="0.25">
      <c r="A57587" s="26">
        <v>1336200393</v>
      </c>
      <c r="B57587" s="24" t="s">
        <v>1064</v>
      </c>
      <c r="C57587" s="22"/>
      <c r="D57587" s="22"/>
      <c r="E57587" s="3"/>
      <c r="F57587" s="2"/>
      <c r="G57587" s="1"/>
      <c r="H57587" s="15"/>
    </row>
    <row r="57588" spans="1:8" x14ac:dyDescent="0.25">
      <c r="A57588" s="26">
        <v>1760541296</v>
      </c>
      <c r="B57588" s="24" t="s">
        <v>1064</v>
      </c>
      <c r="C57588" s="22"/>
      <c r="D57588" s="22"/>
      <c r="E57588" s="3"/>
      <c r="F57588" s="2"/>
      <c r="G57588" s="1"/>
      <c r="H57588" s="15"/>
    </row>
    <row r="57589" spans="1:8" x14ac:dyDescent="0.25">
      <c r="A57589" s="26">
        <v>1245399880</v>
      </c>
      <c r="B57589" s="24" t="s">
        <v>1064</v>
      </c>
      <c r="C57589" s="22"/>
      <c r="D57589" s="22"/>
      <c r="E57589" s="3"/>
      <c r="F57589" s="2"/>
      <c r="G57589" s="1"/>
      <c r="H57589" s="15"/>
    </row>
    <row r="57590" spans="1:8" x14ac:dyDescent="0.25">
      <c r="A57590" s="26">
        <v>1477614600</v>
      </c>
      <c r="B57590" s="24" t="s">
        <v>1064</v>
      </c>
      <c r="C57590" s="22"/>
      <c r="D57590" s="22"/>
      <c r="E57590" s="3"/>
      <c r="F57590" s="2"/>
      <c r="G57590" s="1"/>
      <c r="H57590" s="15"/>
    </row>
    <row r="57591" spans="1:8" x14ac:dyDescent="0.25">
      <c r="A57591" s="26">
        <v>1154482115</v>
      </c>
      <c r="B57591" s="24" t="s">
        <v>1064</v>
      </c>
      <c r="C57591" s="22"/>
      <c r="D57591" s="22"/>
      <c r="E57591" s="3"/>
      <c r="F57591" s="2"/>
      <c r="G57591" s="1"/>
      <c r="H57591" s="15"/>
    </row>
    <row r="57592" spans="1:8" x14ac:dyDescent="0.25">
      <c r="A57592" s="26">
        <v>1689708810</v>
      </c>
      <c r="B57592" s="24" t="s">
        <v>1064</v>
      </c>
      <c r="C57592" s="22"/>
      <c r="D57592" s="22"/>
      <c r="E57592" s="3"/>
      <c r="F57592" s="2"/>
      <c r="G57592" s="1"/>
      <c r="H57592" s="15"/>
    </row>
    <row r="57593" spans="1:8" x14ac:dyDescent="0.25">
      <c r="A57593" s="26">
        <v>1962530998</v>
      </c>
      <c r="B57593" s="24" t="s">
        <v>1064</v>
      </c>
      <c r="C57593" s="22"/>
      <c r="D57593" s="22"/>
      <c r="E57593" s="3"/>
      <c r="F57593" s="2"/>
      <c r="G57593" s="1"/>
      <c r="H57593" s="15"/>
    </row>
    <row r="57594" spans="1:8" x14ac:dyDescent="0.25">
      <c r="A57594" s="26">
        <v>1124238670</v>
      </c>
      <c r="B57594" s="24" t="s">
        <v>1064</v>
      </c>
      <c r="C57594" s="22"/>
      <c r="D57594" s="22"/>
      <c r="E57594" s="3"/>
      <c r="F57594" s="2"/>
      <c r="G57594" s="1"/>
      <c r="H57594" s="15"/>
    </row>
    <row r="57595" spans="1:8" x14ac:dyDescent="0.25">
      <c r="A57595" s="26">
        <v>1366563587</v>
      </c>
      <c r="B57595" s="24" t="s">
        <v>1065</v>
      </c>
      <c r="C57595" s="22"/>
      <c r="D57595" s="22"/>
      <c r="E57595" s="3"/>
      <c r="F57595" s="2"/>
      <c r="G57595" s="1"/>
      <c r="H57595" s="15"/>
    </row>
    <row r="57596" spans="1:8" x14ac:dyDescent="0.25">
      <c r="A57596" s="26">
        <v>1174665061</v>
      </c>
      <c r="B57596" s="24" t="s">
        <v>1065</v>
      </c>
      <c r="C57596" s="22"/>
      <c r="D57596" s="22"/>
      <c r="E57596" s="3"/>
      <c r="F57596" s="2"/>
      <c r="G57596" s="1"/>
      <c r="H57596" s="15"/>
    </row>
    <row r="57597" spans="1:8" x14ac:dyDescent="0.25">
      <c r="A57597" s="26">
        <v>1689725491</v>
      </c>
      <c r="B57597" s="24" t="s">
        <v>1065</v>
      </c>
      <c r="C57597" s="22"/>
      <c r="D57597" s="22"/>
      <c r="E57597" s="3"/>
      <c r="F57597" s="2"/>
      <c r="G57597" s="1"/>
      <c r="H57597" s="15"/>
    </row>
    <row r="57598" spans="1:8" x14ac:dyDescent="0.25">
      <c r="A57598" s="26">
        <v>1760447403</v>
      </c>
      <c r="B57598" s="24" t="s">
        <v>1065</v>
      </c>
      <c r="C57598" s="22"/>
      <c r="D57598" s="22"/>
      <c r="E57598" s="3"/>
      <c r="F57598" s="2"/>
      <c r="G57598" s="1"/>
      <c r="H57598" s="15"/>
    </row>
    <row r="57599" spans="1:8" x14ac:dyDescent="0.25">
      <c r="A57599" s="26">
        <v>1134289853</v>
      </c>
      <c r="B57599" s="24" t="s">
        <v>1066</v>
      </c>
      <c r="C57599" s="22"/>
      <c r="D57599" s="22"/>
      <c r="E57599" s="3"/>
      <c r="F57599" s="2"/>
      <c r="G57599" s="1"/>
      <c r="H57599" s="15"/>
    </row>
    <row r="57600" spans="1:8" x14ac:dyDescent="0.25">
      <c r="A57600" s="26">
        <v>1588724991</v>
      </c>
      <c r="B57600" s="24" t="s">
        <v>1066</v>
      </c>
      <c r="C57600" s="22"/>
      <c r="D57600" s="22"/>
      <c r="E57600" s="3"/>
      <c r="F57600" s="2"/>
      <c r="G57600" s="1"/>
      <c r="H57600" s="15"/>
    </row>
    <row r="57601" spans="1:8" x14ac:dyDescent="0.25">
      <c r="A57601" s="26">
        <v>1225155385</v>
      </c>
      <c r="B57601" s="24" t="s">
        <v>1066</v>
      </c>
      <c r="C57601" s="22"/>
      <c r="D57601" s="22"/>
      <c r="E57601" s="3"/>
      <c r="F57601" s="2"/>
      <c r="G57601" s="1"/>
      <c r="H57601" s="15"/>
    </row>
    <row r="57602" spans="1:8" x14ac:dyDescent="0.25">
      <c r="A57602" s="26">
        <v>1104076397</v>
      </c>
      <c r="B57602" s="24" t="s">
        <v>1066</v>
      </c>
      <c r="C57602" s="22"/>
      <c r="D57602" s="22"/>
      <c r="E57602" s="3"/>
      <c r="F57602" s="2"/>
      <c r="G57602" s="1"/>
      <c r="H57602" s="15"/>
    </row>
    <row r="57603" spans="1:8" x14ac:dyDescent="0.25">
      <c r="A57603" s="26">
        <v>1679734677</v>
      </c>
      <c r="B57603" s="24" t="s">
        <v>1066</v>
      </c>
      <c r="C57603" s="22"/>
      <c r="D57603" s="22"/>
      <c r="E57603" s="3"/>
      <c r="F57603" s="2"/>
      <c r="G57603" s="1"/>
      <c r="H57603" s="15"/>
    </row>
    <row r="57604" spans="1:8" x14ac:dyDescent="0.25">
      <c r="A57604" s="26">
        <v>1518121540</v>
      </c>
      <c r="B57604" s="24" t="s">
        <v>1066</v>
      </c>
      <c r="C57604" s="22"/>
      <c r="D57604" s="22"/>
      <c r="E57604" s="3"/>
      <c r="F57604" s="2"/>
      <c r="G57604" s="1"/>
      <c r="H57604" s="15"/>
    </row>
    <row r="57605" spans="1:8" x14ac:dyDescent="0.25">
      <c r="A57605" s="26">
        <v>1912175696</v>
      </c>
      <c r="B57605" s="24" t="s">
        <v>1066</v>
      </c>
      <c r="C57605" s="22"/>
      <c r="D57605" s="22"/>
      <c r="E57605" s="3"/>
      <c r="F57605" s="2"/>
      <c r="G57605" s="1"/>
      <c r="H57605" s="15"/>
    </row>
    <row r="57606" spans="1:8" x14ac:dyDescent="0.25">
      <c r="A57606" s="26">
        <v>1689825275</v>
      </c>
      <c r="B57606" s="24" t="s">
        <v>1066</v>
      </c>
      <c r="C57606" s="22"/>
      <c r="D57606" s="22"/>
      <c r="E57606" s="3"/>
      <c r="F57606" s="2"/>
      <c r="G57606" s="1"/>
      <c r="H57606" s="15"/>
    </row>
    <row r="57607" spans="1:8" x14ac:dyDescent="0.25">
      <c r="A57607" s="26">
        <v>1548375728</v>
      </c>
      <c r="B57607" s="24" t="s">
        <v>1066</v>
      </c>
      <c r="C57607" s="22"/>
      <c r="D57607" s="22"/>
      <c r="E57607" s="3"/>
      <c r="F57607" s="2"/>
      <c r="G57607" s="1"/>
      <c r="H57607" s="15"/>
    </row>
    <row r="57608" spans="1:8" x14ac:dyDescent="0.25">
      <c r="A57608" s="26">
        <v>1902815293</v>
      </c>
      <c r="B57608" s="24" t="s">
        <v>1066</v>
      </c>
      <c r="C57608" s="22"/>
      <c r="D57608" s="22"/>
      <c r="E57608" s="3"/>
      <c r="F57608" s="2"/>
      <c r="G57608" s="1"/>
      <c r="H57608" s="15"/>
    </row>
    <row r="57609" spans="1:8" x14ac:dyDescent="0.25">
      <c r="A57609" s="26">
        <v>1295831501</v>
      </c>
      <c r="B57609" s="24" t="s">
        <v>1066</v>
      </c>
      <c r="C57609" s="22"/>
      <c r="D57609" s="22"/>
      <c r="E57609" s="3"/>
      <c r="F57609" s="2"/>
      <c r="G57609" s="1"/>
      <c r="H57609" s="15"/>
    </row>
    <row r="57610" spans="1:8" x14ac:dyDescent="0.25">
      <c r="A57610" s="26">
        <v>1316126899</v>
      </c>
      <c r="B57610" s="24" t="s">
        <v>1066</v>
      </c>
      <c r="C57610" s="22"/>
      <c r="D57610" s="22"/>
      <c r="E57610" s="3"/>
      <c r="F57610" s="2"/>
      <c r="G57610" s="1"/>
      <c r="H57610" s="15"/>
    </row>
    <row r="57611" spans="1:8" x14ac:dyDescent="0.25">
      <c r="A57611" s="26">
        <v>1376693036</v>
      </c>
      <c r="B57611" s="24" t="s">
        <v>1066</v>
      </c>
      <c r="C57611" s="22"/>
      <c r="D57611" s="22"/>
      <c r="E57611" s="3"/>
      <c r="F57611" s="2"/>
      <c r="G57611" s="1"/>
      <c r="H57611" s="15"/>
    </row>
    <row r="57612" spans="1:8" x14ac:dyDescent="0.25">
      <c r="A57612" s="26">
        <v>1528084936</v>
      </c>
      <c r="B57612" s="24" t="s">
        <v>1066</v>
      </c>
      <c r="C57612" s="22"/>
      <c r="D57612" s="22"/>
      <c r="E57612" s="3"/>
      <c r="F57612" s="2"/>
      <c r="G57612" s="1"/>
      <c r="H57612" s="15"/>
    </row>
    <row r="57613" spans="1:8" x14ac:dyDescent="0.25">
      <c r="A57613" s="26">
        <v>1235221979</v>
      </c>
      <c r="B57613" s="24" t="s">
        <v>1066</v>
      </c>
      <c r="C57613" s="22"/>
      <c r="D57613" s="22"/>
      <c r="E57613" s="3"/>
      <c r="F57613" s="2"/>
      <c r="G57613" s="1"/>
      <c r="H57613" s="15"/>
    </row>
    <row r="57614" spans="1:8" x14ac:dyDescent="0.25">
      <c r="A57614" s="26">
        <v>1225239320</v>
      </c>
      <c r="B57614" s="24" t="s">
        <v>1066</v>
      </c>
      <c r="C57614" s="22"/>
      <c r="D57614" s="22"/>
      <c r="E57614" s="3"/>
      <c r="F57614" s="2"/>
      <c r="G57614" s="1"/>
      <c r="H57614" s="15"/>
    </row>
    <row r="57615" spans="1:8" x14ac:dyDescent="0.25">
      <c r="A57615" s="26">
        <v>1720291867</v>
      </c>
      <c r="B57615" s="24" t="s">
        <v>1066</v>
      </c>
      <c r="C57615" s="22"/>
      <c r="D57615" s="22"/>
      <c r="E57615" s="3"/>
      <c r="F57615" s="2"/>
      <c r="G57615" s="1"/>
      <c r="H57615" s="15"/>
    </row>
    <row r="57616" spans="1:8" x14ac:dyDescent="0.25">
      <c r="A57616" s="26">
        <v>1902869050</v>
      </c>
      <c r="B57616" s="24" t="s">
        <v>1066</v>
      </c>
      <c r="C57616" s="22"/>
      <c r="D57616" s="22"/>
      <c r="E57616" s="3"/>
      <c r="F57616" s="2"/>
      <c r="G57616" s="1"/>
      <c r="H57616" s="15"/>
    </row>
    <row r="57617" spans="1:8" x14ac:dyDescent="0.25">
      <c r="A57617" s="26">
        <v>1902859507</v>
      </c>
      <c r="B57617" s="24" t="s">
        <v>1067</v>
      </c>
      <c r="C57617" s="22"/>
      <c r="D57617" s="22"/>
      <c r="E57617" s="3"/>
      <c r="F57617" s="2"/>
      <c r="G57617" s="1"/>
      <c r="H57617" s="15"/>
    </row>
    <row r="57618" spans="1:8" x14ac:dyDescent="0.25">
      <c r="A57618" s="26">
        <v>1396828240</v>
      </c>
      <c r="B57618" s="24" t="s">
        <v>1068</v>
      </c>
      <c r="C57618" s="22"/>
      <c r="D57618" s="22"/>
      <c r="E57618" s="3"/>
      <c r="F57618" s="2"/>
      <c r="G57618" s="1"/>
      <c r="H57618" s="15"/>
    </row>
    <row r="57619" spans="1:8" x14ac:dyDescent="0.25">
      <c r="A57619" s="26">
        <v>1093973125</v>
      </c>
      <c r="B57619" s="24" t="s">
        <v>1068</v>
      </c>
      <c r="C57619" s="22"/>
      <c r="D57619" s="22"/>
      <c r="E57619" s="3"/>
      <c r="F57619" s="2"/>
      <c r="G57619" s="1"/>
      <c r="H57619" s="15"/>
    </row>
    <row r="57620" spans="1:8" x14ac:dyDescent="0.25">
      <c r="A57620" s="26">
        <v>1306900352</v>
      </c>
      <c r="B57620" s="24" t="s">
        <v>1068</v>
      </c>
      <c r="C57620" s="22"/>
      <c r="D57620" s="22"/>
      <c r="E57620" s="3"/>
      <c r="F57620" s="2"/>
      <c r="G57620" s="1"/>
      <c r="H57620" s="15"/>
    </row>
    <row r="57621" spans="1:8" x14ac:dyDescent="0.25">
      <c r="A57621" s="26">
        <v>1457325441</v>
      </c>
      <c r="B57621" s="24" t="s">
        <v>1068</v>
      </c>
      <c r="C57621" s="22"/>
      <c r="D57621" s="22"/>
      <c r="E57621" s="3"/>
      <c r="F57621" s="2"/>
      <c r="G57621" s="1"/>
      <c r="H57621" s="15"/>
    </row>
    <row r="57622" spans="1:8" x14ac:dyDescent="0.25">
      <c r="A57622" s="26">
        <v>1710034434</v>
      </c>
      <c r="B57622" s="24" t="s">
        <v>1068</v>
      </c>
      <c r="C57622" s="22"/>
      <c r="D57622" s="22"/>
      <c r="E57622" s="3"/>
      <c r="F57622" s="2"/>
      <c r="G57622" s="1"/>
      <c r="H57622" s="15"/>
    </row>
    <row r="57623" spans="1:8" x14ac:dyDescent="0.25">
      <c r="A57623" s="26">
        <v>1376593236</v>
      </c>
      <c r="B57623" s="24" t="s">
        <v>1068</v>
      </c>
      <c r="C57623" s="22"/>
      <c r="D57623" s="22"/>
      <c r="E57623" s="3"/>
      <c r="F57623" s="2"/>
      <c r="G57623" s="1"/>
      <c r="H57623" s="15"/>
    </row>
    <row r="57624" spans="1:8" x14ac:dyDescent="0.25">
      <c r="A57624" s="26">
        <v>1124044078</v>
      </c>
      <c r="B57624" s="24" t="s">
        <v>1068</v>
      </c>
      <c r="C57624" s="22"/>
      <c r="D57624" s="22"/>
      <c r="E57624" s="3"/>
      <c r="F57624" s="2"/>
      <c r="G57624" s="1"/>
      <c r="H57624" s="15"/>
    </row>
    <row r="57625" spans="1:8" x14ac:dyDescent="0.25">
      <c r="A57625" s="26">
        <v>1649335464</v>
      </c>
      <c r="B57625" s="24" t="s">
        <v>1068</v>
      </c>
      <c r="C57625" s="22"/>
      <c r="D57625" s="22"/>
      <c r="E57625" s="3"/>
      <c r="F57625" s="2"/>
      <c r="G57625" s="1"/>
      <c r="H57625" s="15"/>
    </row>
    <row r="57626" spans="1:8" x14ac:dyDescent="0.25">
      <c r="A57626" s="26">
        <v>1588832158</v>
      </c>
      <c r="B57626" s="24" t="s">
        <v>1069</v>
      </c>
      <c r="C57626" s="22"/>
      <c r="D57626" s="22"/>
      <c r="E57626" s="3"/>
      <c r="F57626" s="2"/>
      <c r="G57626" s="1"/>
      <c r="H57626" s="15"/>
    </row>
    <row r="57627" spans="1:8" x14ac:dyDescent="0.25">
      <c r="A57627" s="26">
        <v>1043260292</v>
      </c>
      <c r="B57627" s="24" t="s">
        <v>1069</v>
      </c>
      <c r="C57627" s="22"/>
      <c r="D57627" s="22"/>
      <c r="E57627" s="3"/>
      <c r="F57627" s="2"/>
      <c r="G57627" s="1"/>
      <c r="H57627" s="15"/>
    </row>
    <row r="57628" spans="1:8" x14ac:dyDescent="0.25">
      <c r="A57628" s="26">
        <v>1205979846</v>
      </c>
      <c r="B57628" s="24" t="s">
        <v>1069</v>
      </c>
      <c r="C57628" s="22"/>
      <c r="D57628" s="22"/>
      <c r="E57628" s="3"/>
      <c r="F57628" s="2"/>
      <c r="G57628" s="1"/>
      <c r="H57628" s="15"/>
    </row>
    <row r="57629" spans="1:8" x14ac:dyDescent="0.25">
      <c r="A57629" s="26">
        <v>1477650760</v>
      </c>
      <c r="B57629" s="24" t="s">
        <v>1069</v>
      </c>
      <c r="C57629" s="22"/>
      <c r="D57629" s="22"/>
      <c r="E57629" s="3"/>
      <c r="F57629" s="2"/>
      <c r="G57629" s="1"/>
      <c r="H57629" s="15"/>
    </row>
    <row r="57630" spans="1:8" x14ac:dyDescent="0.25">
      <c r="A57630" s="26">
        <v>1225214190</v>
      </c>
      <c r="B57630" s="24" t="s">
        <v>1069</v>
      </c>
      <c r="C57630" s="22"/>
      <c r="D57630" s="22"/>
      <c r="E57630" s="3"/>
      <c r="F57630" s="2"/>
      <c r="G57630" s="1"/>
      <c r="H57630" s="15"/>
    </row>
    <row r="57631" spans="1:8" x14ac:dyDescent="0.25">
      <c r="A57631" s="26">
        <v>1629157219</v>
      </c>
      <c r="B57631" s="24" t="s">
        <v>1069</v>
      </c>
      <c r="C57631" s="22"/>
      <c r="D57631" s="22"/>
      <c r="E57631" s="3"/>
      <c r="F57631" s="2"/>
      <c r="G57631" s="1"/>
      <c r="H57631" s="15"/>
    </row>
    <row r="57632" spans="1:8" x14ac:dyDescent="0.25">
      <c r="A57632" s="26">
        <v>1558541250</v>
      </c>
      <c r="B57632" s="24" t="s">
        <v>1069</v>
      </c>
      <c r="C57632" s="22"/>
      <c r="D57632" s="22"/>
      <c r="E57632" s="3"/>
      <c r="F57632" s="2"/>
      <c r="G57632" s="1"/>
      <c r="H57632" s="15"/>
    </row>
    <row r="57633" spans="1:8" x14ac:dyDescent="0.25">
      <c r="A57633" s="26">
        <v>1538318605</v>
      </c>
      <c r="B57633" s="24" t="s">
        <v>1069</v>
      </c>
      <c r="C57633" s="22"/>
      <c r="D57633" s="22"/>
      <c r="E57633" s="3"/>
      <c r="F57633" s="2"/>
      <c r="G57633" s="1"/>
      <c r="H57633" s="15"/>
    </row>
    <row r="57634" spans="1:8" x14ac:dyDescent="0.25">
      <c r="A57634" s="26">
        <v>1497939144</v>
      </c>
      <c r="B57634" s="24" t="s">
        <v>1069</v>
      </c>
      <c r="C57634" s="22"/>
      <c r="D57634" s="22"/>
      <c r="E57634" s="3"/>
      <c r="F57634" s="2"/>
      <c r="G57634" s="1"/>
      <c r="H57634" s="15"/>
    </row>
    <row r="57635" spans="1:8" x14ac:dyDescent="0.25">
      <c r="A57635" s="26">
        <v>1639347875</v>
      </c>
      <c r="B57635" s="24" t="s">
        <v>1069</v>
      </c>
      <c r="C57635" s="22"/>
      <c r="D57635" s="22"/>
      <c r="E57635" s="3"/>
      <c r="F57635" s="2"/>
      <c r="G57635" s="1"/>
      <c r="H57635" s="15"/>
    </row>
    <row r="57636" spans="1:8" x14ac:dyDescent="0.25">
      <c r="A57636" s="26">
        <v>1659447043</v>
      </c>
      <c r="B57636" s="24" t="s">
        <v>1069</v>
      </c>
      <c r="C57636" s="22"/>
      <c r="D57636" s="22"/>
      <c r="E57636" s="3"/>
      <c r="F57636" s="2"/>
      <c r="G57636" s="1"/>
      <c r="H57636" s="15"/>
    </row>
    <row r="57637" spans="1:8" x14ac:dyDescent="0.25">
      <c r="A57637" s="26">
        <v>1831285717</v>
      </c>
      <c r="B57637" s="24" t="s">
        <v>1069</v>
      </c>
      <c r="C57637" s="22"/>
      <c r="D57637" s="22"/>
      <c r="E57637" s="3"/>
      <c r="F57637" s="2"/>
      <c r="G57637" s="1"/>
      <c r="H57637" s="15"/>
    </row>
    <row r="57638" spans="1:8" x14ac:dyDescent="0.25">
      <c r="A57638" s="26">
        <v>1790826329</v>
      </c>
      <c r="B57638" s="24" t="s">
        <v>1069</v>
      </c>
      <c r="C57638" s="22"/>
      <c r="D57638" s="22"/>
      <c r="E57638" s="3"/>
      <c r="F57638" s="2"/>
      <c r="G57638" s="1"/>
      <c r="H57638" s="15"/>
    </row>
    <row r="57639" spans="1:8" x14ac:dyDescent="0.25">
      <c r="A57639" s="26">
        <v>1578625638</v>
      </c>
      <c r="B57639" s="24" t="s">
        <v>1069</v>
      </c>
      <c r="C57639" s="22"/>
      <c r="D57639" s="22"/>
      <c r="E57639" s="3"/>
      <c r="F57639" s="2"/>
      <c r="G57639" s="1"/>
      <c r="H57639" s="15"/>
    </row>
    <row r="57640" spans="1:8" x14ac:dyDescent="0.25">
      <c r="A57640" s="26">
        <v>1548411192</v>
      </c>
      <c r="B57640" s="24" t="s">
        <v>1069</v>
      </c>
      <c r="C57640" s="22"/>
      <c r="D57640" s="22"/>
      <c r="E57640" s="3"/>
      <c r="F57640" s="2"/>
      <c r="G57640" s="1"/>
      <c r="H57640" s="15"/>
    </row>
    <row r="57641" spans="1:8" x14ac:dyDescent="0.25">
      <c r="A57641" s="26">
        <v>1073693172</v>
      </c>
      <c r="B57641" s="24" t="s">
        <v>1069</v>
      </c>
      <c r="C57641" s="22"/>
      <c r="D57641" s="22"/>
      <c r="E57641" s="3"/>
      <c r="F57641" s="2"/>
      <c r="G57641" s="1"/>
      <c r="H57641" s="15"/>
    </row>
    <row r="57642" spans="1:8" x14ac:dyDescent="0.25">
      <c r="A57642" s="26">
        <v>1629009345</v>
      </c>
      <c r="B57642" s="24" t="s">
        <v>1069</v>
      </c>
      <c r="C57642" s="22"/>
      <c r="D57642" s="22"/>
      <c r="E57642" s="3"/>
      <c r="F57642" s="2"/>
      <c r="G57642" s="1"/>
      <c r="H57642" s="15"/>
    </row>
    <row r="57643" spans="1:8" x14ac:dyDescent="0.25">
      <c r="A57643" s="26">
        <v>1699881128</v>
      </c>
      <c r="B57643" s="24" t="s">
        <v>1069</v>
      </c>
      <c r="C57643" s="22"/>
      <c r="D57643" s="22"/>
      <c r="E57643" s="3"/>
      <c r="F57643" s="2"/>
      <c r="G57643" s="1"/>
      <c r="H57643" s="15"/>
    </row>
    <row r="57644" spans="1:8" x14ac:dyDescent="0.25">
      <c r="A57644" s="26">
        <v>1164413274</v>
      </c>
      <c r="B57644" s="24" t="s">
        <v>1069</v>
      </c>
      <c r="C57644" s="22"/>
      <c r="D57644" s="22"/>
      <c r="E57644" s="3"/>
      <c r="F57644" s="2"/>
      <c r="G57644" s="1"/>
      <c r="H57644" s="15"/>
    </row>
    <row r="57645" spans="1:8" x14ac:dyDescent="0.25">
      <c r="A57645" s="26">
        <v>1467677955</v>
      </c>
      <c r="B57645" s="24" t="s">
        <v>1070</v>
      </c>
      <c r="C57645" s="22"/>
      <c r="D57645" s="22"/>
      <c r="E57645" s="3"/>
      <c r="F57645" s="2"/>
      <c r="G57645" s="1"/>
      <c r="H57645" s="15"/>
    </row>
    <row r="57646" spans="1:8" x14ac:dyDescent="0.25">
      <c r="A57646" s="26">
        <v>1720164569</v>
      </c>
      <c r="B57646" s="24" t="s">
        <v>1070</v>
      </c>
      <c r="C57646" s="22"/>
      <c r="D57646" s="22"/>
      <c r="E57646" s="3"/>
      <c r="F57646" s="2"/>
      <c r="G57646" s="1"/>
      <c r="H57646" s="15"/>
    </row>
    <row r="57647" spans="1:8" x14ac:dyDescent="0.25">
      <c r="A57647" s="26">
        <v>1700972213</v>
      </c>
      <c r="B57647" s="24" t="s">
        <v>1070</v>
      </c>
      <c r="C57647" s="22"/>
      <c r="D57647" s="22"/>
      <c r="E57647" s="3"/>
      <c r="F57647" s="2"/>
      <c r="G57647" s="1"/>
      <c r="H57647" s="15"/>
    </row>
    <row r="57648" spans="1:8" x14ac:dyDescent="0.25">
      <c r="A57648" s="26">
        <v>1427142389</v>
      </c>
      <c r="B57648" s="24" t="s">
        <v>1070</v>
      </c>
      <c r="C57648" s="22"/>
      <c r="D57648" s="22"/>
      <c r="E57648" s="3"/>
      <c r="F57648" s="2"/>
      <c r="G57648" s="1"/>
      <c r="H57648" s="15"/>
    </row>
    <row r="57649" spans="1:8" x14ac:dyDescent="0.25">
      <c r="A57649" s="26">
        <v>1063638351</v>
      </c>
      <c r="B57649" s="24" t="s">
        <v>1070</v>
      </c>
      <c r="C57649" s="22"/>
      <c r="D57649" s="22"/>
      <c r="E57649" s="3"/>
      <c r="F57649" s="2"/>
      <c r="G57649" s="1"/>
      <c r="H57649" s="15"/>
    </row>
    <row r="57650" spans="1:8" x14ac:dyDescent="0.25">
      <c r="A57650" s="26">
        <v>1629008107</v>
      </c>
      <c r="B57650" s="24" t="s">
        <v>1070</v>
      </c>
      <c r="C57650" s="22"/>
      <c r="D57650" s="22"/>
      <c r="E57650" s="3"/>
      <c r="F57650" s="2"/>
      <c r="G57650" s="1"/>
      <c r="H57650" s="15"/>
    </row>
    <row r="57651" spans="1:8" x14ac:dyDescent="0.25">
      <c r="A57651" s="26">
        <v>1881810174</v>
      </c>
      <c r="B57651" s="24" t="s">
        <v>1070</v>
      </c>
      <c r="C57651" s="22"/>
      <c r="D57651" s="22"/>
      <c r="E57651" s="3"/>
      <c r="F57651" s="2"/>
      <c r="G57651" s="1"/>
      <c r="H57651" s="15"/>
    </row>
    <row r="57652" spans="1:8" x14ac:dyDescent="0.25">
      <c r="A57652" s="26">
        <v>1710917281</v>
      </c>
      <c r="B57652" s="24" t="s">
        <v>1070</v>
      </c>
      <c r="C57652" s="22"/>
      <c r="D57652" s="22"/>
      <c r="E57652" s="3"/>
      <c r="F57652" s="2"/>
      <c r="G57652" s="1"/>
      <c r="H57652" s="15"/>
    </row>
    <row r="57653" spans="1:8" x14ac:dyDescent="0.25">
      <c r="A57653" s="26">
        <v>1093745564</v>
      </c>
      <c r="B57653" s="24" t="s">
        <v>1070</v>
      </c>
      <c r="C57653" s="22"/>
      <c r="D57653" s="22"/>
      <c r="E57653" s="3"/>
      <c r="F57653" s="2"/>
      <c r="G57653" s="1"/>
      <c r="H57653" s="15"/>
    </row>
    <row r="57654" spans="1:8" x14ac:dyDescent="0.25">
      <c r="A57654" s="26">
        <v>1710103007</v>
      </c>
      <c r="B57654" s="24" t="s">
        <v>1070</v>
      </c>
      <c r="C57654" s="22"/>
      <c r="D57654" s="22"/>
      <c r="E57654" s="3"/>
      <c r="F57654" s="2"/>
      <c r="G57654" s="1"/>
      <c r="H57654" s="15"/>
    </row>
    <row r="57655" spans="1:8" x14ac:dyDescent="0.25">
      <c r="A57655" s="26">
        <v>1396771440</v>
      </c>
      <c r="B57655" s="24" t="s">
        <v>1070</v>
      </c>
      <c r="C57655" s="22"/>
      <c r="D57655" s="22"/>
      <c r="E57655" s="3"/>
      <c r="F57655" s="2"/>
      <c r="G57655" s="1"/>
      <c r="H57655" s="15"/>
    </row>
    <row r="57656" spans="1:8" x14ac:dyDescent="0.25">
      <c r="A57656" s="26">
        <v>1295765766</v>
      </c>
      <c r="B57656" s="24" t="s">
        <v>1070</v>
      </c>
      <c r="C57656" s="22"/>
      <c r="D57656" s="22"/>
      <c r="E57656" s="3"/>
      <c r="F57656" s="2"/>
      <c r="G57656" s="1"/>
      <c r="H57656" s="15"/>
    </row>
    <row r="57657" spans="1:8" x14ac:dyDescent="0.25">
      <c r="A57657" s="26">
        <v>1629294913</v>
      </c>
      <c r="B57657" s="24" t="s">
        <v>1070</v>
      </c>
      <c r="C57657" s="22"/>
      <c r="D57657" s="22"/>
      <c r="E57657" s="3"/>
      <c r="F57657" s="2"/>
      <c r="G57657" s="1"/>
      <c r="H57657" s="15"/>
    </row>
    <row r="57658" spans="1:8" x14ac:dyDescent="0.25">
      <c r="A57658" s="26">
        <v>1477582575</v>
      </c>
      <c r="B57658" s="24" t="s">
        <v>1070</v>
      </c>
      <c r="C57658" s="22"/>
      <c r="D57658" s="22"/>
      <c r="E57658" s="3"/>
      <c r="F57658" s="2"/>
      <c r="G57658" s="1"/>
      <c r="H57658" s="15"/>
    </row>
    <row r="57659" spans="1:8" x14ac:dyDescent="0.25">
      <c r="A57659" s="26">
        <v>1952450330</v>
      </c>
      <c r="B57659" s="24" t="s">
        <v>1070</v>
      </c>
      <c r="C57659" s="22"/>
      <c r="D57659" s="22"/>
      <c r="E57659" s="3"/>
      <c r="F57659" s="2"/>
      <c r="G57659" s="1"/>
      <c r="H57659" s="15"/>
    </row>
    <row r="57660" spans="1:8" x14ac:dyDescent="0.25">
      <c r="A57660" s="26">
        <v>1659323145</v>
      </c>
      <c r="B57660" s="24" t="s">
        <v>1070</v>
      </c>
      <c r="C57660" s="22"/>
      <c r="D57660" s="22"/>
      <c r="E57660" s="3"/>
      <c r="F57660" s="2"/>
      <c r="G57660" s="1"/>
      <c r="H57660" s="15"/>
    </row>
    <row r="57661" spans="1:8" x14ac:dyDescent="0.25">
      <c r="A57661" s="26">
        <v>1851354708</v>
      </c>
      <c r="B57661" s="24" t="s">
        <v>1070</v>
      </c>
      <c r="C57661" s="22"/>
      <c r="D57661" s="22"/>
      <c r="E57661" s="3"/>
      <c r="F57661" s="2"/>
      <c r="G57661" s="1"/>
      <c r="H57661" s="15"/>
    </row>
    <row r="57662" spans="1:8" x14ac:dyDescent="0.25">
      <c r="A57662" s="26">
        <v>1447356928</v>
      </c>
      <c r="B57662" s="24" t="s">
        <v>1070</v>
      </c>
      <c r="C57662" s="22"/>
      <c r="D57662" s="22"/>
      <c r="E57662" s="3"/>
      <c r="F57662" s="2"/>
      <c r="G57662" s="1"/>
      <c r="H57662" s="15"/>
    </row>
    <row r="57663" spans="1:8" x14ac:dyDescent="0.25">
      <c r="A57663" s="26">
        <v>1609089952</v>
      </c>
      <c r="B57663" s="24" t="s">
        <v>1070</v>
      </c>
      <c r="C57663" s="22"/>
      <c r="D57663" s="22"/>
      <c r="E57663" s="3"/>
      <c r="F57663" s="2"/>
      <c r="G57663" s="1"/>
      <c r="H57663" s="15"/>
    </row>
    <row r="57664" spans="1:8" x14ac:dyDescent="0.25">
      <c r="A57664" s="26">
        <v>1790785574</v>
      </c>
      <c r="B57664" s="24" t="s">
        <v>1070</v>
      </c>
      <c r="C57664" s="22"/>
      <c r="D57664" s="22"/>
      <c r="E57664" s="3"/>
      <c r="F57664" s="2"/>
      <c r="G57664" s="1"/>
      <c r="H57664" s="15"/>
    </row>
    <row r="57665" spans="1:8" x14ac:dyDescent="0.25">
      <c r="A57665" s="26">
        <v>1184784779</v>
      </c>
      <c r="B57665" s="24" t="s">
        <v>1070</v>
      </c>
      <c r="C57665" s="22"/>
      <c r="D57665" s="22"/>
      <c r="E57665" s="3"/>
      <c r="F57665" s="2"/>
      <c r="G57665" s="1"/>
      <c r="H57665" s="15"/>
    </row>
    <row r="57666" spans="1:8" x14ac:dyDescent="0.25">
      <c r="A57666" s="26">
        <v>1275693863</v>
      </c>
      <c r="B57666" s="24" t="s">
        <v>1070</v>
      </c>
      <c r="C57666" s="22"/>
      <c r="D57666" s="22"/>
      <c r="E57666" s="3"/>
      <c r="F57666" s="2"/>
      <c r="G57666" s="1"/>
      <c r="H57666" s="15"/>
    </row>
    <row r="57667" spans="1:8" x14ac:dyDescent="0.25">
      <c r="A57667" s="26">
        <v>1629136874</v>
      </c>
      <c r="B57667" s="24" t="s">
        <v>1070</v>
      </c>
      <c r="C57667" s="22"/>
      <c r="D57667" s="22"/>
      <c r="E57667" s="3"/>
      <c r="F57667" s="2"/>
      <c r="G57667" s="1"/>
      <c r="H57667" s="15"/>
    </row>
    <row r="57668" spans="1:8" x14ac:dyDescent="0.25">
      <c r="A57668" s="26">
        <v>1801956560</v>
      </c>
      <c r="B57668" s="24" t="s">
        <v>1070</v>
      </c>
      <c r="C57668" s="22"/>
      <c r="D57668" s="22"/>
      <c r="E57668" s="3"/>
      <c r="F57668" s="2"/>
      <c r="G57668" s="1"/>
      <c r="H57668" s="15"/>
    </row>
    <row r="57669" spans="1:8" x14ac:dyDescent="0.25">
      <c r="A57669" s="26">
        <v>1366502957</v>
      </c>
      <c r="B57669" s="24" t="s">
        <v>1070</v>
      </c>
      <c r="C57669" s="22"/>
      <c r="D57669" s="22"/>
      <c r="E57669" s="3"/>
      <c r="F57669" s="2"/>
      <c r="G57669" s="1"/>
      <c r="H57669" s="15"/>
    </row>
    <row r="57670" spans="1:8" x14ac:dyDescent="0.25">
      <c r="A57670" s="26">
        <v>1417993973</v>
      </c>
      <c r="B57670" s="24" t="s">
        <v>1070</v>
      </c>
      <c r="C57670" s="22"/>
      <c r="D57670" s="22"/>
      <c r="E57670" s="3"/>
      <c r="F57670" s="2"/>
      <c r="G57670" s="1"/>
      <c r="H57670" s="15"/>
    </row>
    <row r="57671" spans="1:8" x14ac:dyDescent="0.25">
      <c r="A57671" s="26">
        <v>1063442549</v>
      </c>
      <c r="B57671" s="24" t="s">
        <v>1070</v>
      </c>
      <c r="C57671" s="22"/>
      <c r="D57671" s="22"/>
      <c r="E57671" s="3"/>
      <c r="F57671" s="2"/>
      <c r="G57671" s="1"/>
      <c r="H57671" s="15"/>
    </row>
    <row r="57672" spans="1:8" x14ac:dyDescent="0.25">
      <c r="A57672" s="26">
        <v>1770513251</v>
      </c>
      <c r="B57672" s="24" t="s">
        <v>1070</v>
      </c>
      <c r="C57672" s="22"/>
      <c r="D57672" s="22"/>
      <c r="E57672" s="3"/>
      <c r="F57672" s="2"/>
      <c r="G57672" s="1"/>
      <c r="H57672" s="15"/>
    </row>
    <row r="57673" spans="1:8" x14ac:dyDescent="0.25">
      <c r="A57673" s="26">
        <v>1972729267</v>
      </c>
      <c r="B57673" s="24" t="s">
        <v>1070</v>
      </c>
      <c r="C57673" s="22"/>
      <c r="D57673" s="22"/>
      <c r="E57673" s="3"/>
      <c r="F57673" s="2"/>
      <c r="G57673" s="1"/>
      <c r="H57673" s="15"/>
    </row>
    <row r="57674" spans="1:8" x14ac:dyDescent="0.25">
      <c r="A57674" s="26">
        <v>1336179811</v>
      </c>
      <c r="B57674" s="24" t="s">
        <v>1070</v>
      </c>
      <c r="C57674" s="22"/>
      <c r="D57674" s="22"/>
      <c r="E57674" s="3"/>
      <c r="F57674" s="2"/>
      <c r="G57674" s="1"/>
      <c r="H57674" s="15"/>
    </row>
    <row r="57675" spans="1:8" x14ac:dyDescent="0.25">
      <c r="A57675" s="26">
        <v>1134377203</v>
      </c>
      <c r="B57675" s="24" t="s">
        <v>1070</v>
      </c>
      <c r="C57675" s="22"/>
      <c r="D57675" s="22"/>
      <c r="E57675" s="3"/>
      <c r="F57675" s="2"/>
      <c r="G57675" s="1"/>
      <c r="H57675" s="15"/>
    </row>
    <row r="57676" spans="1:8" x14ac:dyDescent="0.25">
      <c r="A57676" s="26">
        <v>1457533887</v>
      </c>
      <c r="B57676" s="24" t="s">
        <v>1070</v>
      </c>
      <c r="C57676" s="22"/>
      <c r="D57676" s="22"/>
      <c r="E57676" s="3"/>
      <c r="F57676" s="2"/>
      <c r="G57676" s="1"/>
      <c r="H57676" s="15"/>
    </row>
    <row r="57677" spans="1:8" x14ac:dyDescent="0.25">
      <c r="A57677" s="26">
        <v>1598966723</v>
      </c>
      <c r="B57677" s="24" t="s">
        <v>1070</v>
      </c>
      <c r="C57677" s="22"/>
      <c r="D57677" s="22"/>
      <c r="E57677" s="3"/>
      <c r="F57677" s="2"/>
      <c r="G57677" s="1"/>
      <c r="H57677" s="15"/>
    </row>
    <row r="57678" spans="1:8" x14ac:dyDescent="0.25">
      <c r="A57678" s="26">
        <v>1043292592</v>
      </c>
      <c r="B57678" s="24" t="s">
        <v>1070</v>
      </c>
      <c r="C57678" s="22"/>
      <c r="D57678" s="22"/>
      <c r="E57678" s="3"/>
      <c r="F57678" s="2"/>
      <c r="G57678" s="1"/>
      <c r="H57678" s="15"/>
    </row>
    <row r="57679" spans="1:8" x14ac:dyDescent="0.25">
      <c r="A57679" s="26">
        <v>1518138221</v>
      </c>
      <c r="B57679" s="24" t="s">
        <v>1071</v>
      </c>
      <c r="C57679" s="22"/>
      <c r="D57679" s="22"/>
      <c r="E57679" s="3"/>
      <c r="F57679" s="2"/>
      <c r="G57679" s="1"/>
      <c r="H57679" s="15"/>
    </row>
    <row r="57680" spans="1:8" x14ac:dyDescent="0.25">
      <c r="A57680" s="26">
        <v>1063598472</v>
      </c>
      <c r="B57680" s="24" t="s">
        <v>1071</v>
      </c>
      <c r="C57680" s="22"/>
      <c r="D57680" s="22"/>
      <c r="E57680" s="3"/>
      <c r="F57680" s="2"/>
      <c r="G57680" s="1"/>
      <c r="H57680" s="15"/>
    </row>
    <row r="57681" spans="1:8" x14ac:dyDescent="0.25">
      <c r="A57681" s="26">
        <v>1104882521</v>
      </c>
      <c r="B57681" s="24" t="s">
        <v>1071</v>
      </c>
      <c r="C57681" s="22"/>
      <c r="D57681" s="22"/>
      <c r="E57681" s="3"/>
      <c r="F57681" s="2"/>
      <c r="G57681" s="1"/>
      <c r="H57681" s="15"/>
    </row>
    <row r="57682" spans="1:8" x14ac:dyDescent="0.25">
      <c r="A57682" s="26">
        <v>1255434270</v>
      </c>
      <c r="B57682" s="24" t="s">
        <v>1072</v>
      </c>
      <c r="C57682" s="22"/>
      <c r="D57682" s="22"/>
      <c r="E57682" s="3"/>
      <c r="F57682" s="2"/>
      <c r="G57682" s="1"/>
      <c r="H57682" s="15"/>
    </row>
    <row r="57683" spans="1:8" x14ac:dyDescent="0.25">
      <c r="A57683" s="26">
        <v>1063419265</v>
      </c>
      <c r="B57683" s="24" t="s">
        <v>1072</v>
      </c>
      <c r="C57683" s="22"/>
      <c r="D57683" s="22"/>
      <c r="E57683" s="3"/>
      <c r="F57683" s="2"/>
      <c r="G57683" s="1"/>
      <c r="H57683" s="15"/>
    </row>
    <row r="57684" spans="1:8" x14ac:dyDescent="0.25">
      <c r="A57684" s="26">
        <v>1134253776</v>
      </c>
      <c r="B57684" s="24" t="s">
        <v>1072</v>
      </c>
      <c r="C57684" s="22"/>
      <c r="D57684" s="22"/>
      <c r="E57684" s="3"/>
      <c r="F57684" s="2"/>
      <c r="G57684" s="1"/>
      <c r="H57684" s="15"/>
    </row>
    <row r="57685" spans="1:8" x14ac:dyDescent="0.25">
      <c r="A57685" s="26">
        <v>1659545788</v>
      </c>
      <c r="B57685" s="24" t="s">
        <v>1072</v>
      </c>
      <c r="C57685" s="22"/>
      <c r="D57685" s="22"/>
      <c r="E57685" s="3"/>
      <c r="F57685" s="2"/>
      <c r="G57685" s="1"/>
      <c r="H57685" s="15"/>
    </row>
    <row r="57686" spans="1:8" x14ac:dyDescent="0.25">
      <c r="A57686" s="26">
        <v>1699890699</v>
      </c>
      <c r="B57686" s="24" t="s">
        <v>1072</v>
      </c>
      <c r="C57686" s="22"/>
      <c r="D57686" s="22"/>
      <c r="E57686" s="3"/>
      <c r="F57686" s="2"/>
      <c r="G57686" s="1"/>
      <c r="H57686" s="15"/>
    </row>
    <row r="57687" spans="1:8" x14ac:dyDescent="0.25">
      <c r="A57687" s="26">
        <v>1013177971</v>
      </c>
      <c r="B57687" s="24" t="s">
        <v>1073</v>
      </c>
      <c r="C57687" s="22"/>
      <c r="D57687" s="22"/>
      <c r="E57687" s="3"/>
      <c r="F57687" s="2"/>
      <c r="G57687" s="1"/>
      <c r="H57687" s="15"/>
    </row>
    <row r="57688" spans="1:8" x14ac:dyDescent="0.25">
      <c r="A57688" s="26">
        <v>1023237138</v>
      </c>
      <c r="B57688" s="24" t="s">
        <v>1073</v>
      </c>
      <c r="C57688" s="22"/>
      <c r="D57688" s="22"/>
      <c r="E57688" s="3"/>
      <c r="F57688" s="2"/>
      <c r="G57688" s="1"/>
      <c r="H57688" s="15"/>
    </row>
    <row r="57689" spans="1:8" x14ac:dyDescent="0.25">
      <c r="A57689" s="26">
        <v>1194995159</v>
      </c>
      <c r="B57689" s="24" t="s">
        <v>1073</v>
      </c>
      <c r="C57689" s="22"/>
      <c r="D57689" s="22"/>
      <c r="E57689" s="3"/>
      <c r="F57689" s="2"/>
      <c r="G57689" s="1"/>
      <c r="H57689" s="15"/>
    </row>
    <row r="57690" spans="1:8" x14ac:dyDescent="0.25">
      <c r="A57690" s="26">
        <v>1639295157</v>
      </c>
      <c r="B57690" s="24" t="s">
        <v>1073</v>
      </c>
      <c r="C57690" s="22"/>
      <c r="D57690" s="22"/>
      <c r="E57690" s="3"/>
      <c r="F57690" s="2"/>
      <c r="G57690" s="1"/>
      <c r="H57690" s="15"/>
    </row>
    <row r="57691" spans="1:8" x14ac:dyDescent="0.25">
      <c r="A57691" s="26">
        <v>1245414598</v>
      </c>
      <c r="B57691" s="24" t="s">
        <v>1074</v>
      </c>
      <c r="C57691" s="22"/>
      <c r="D57691" s="22"/>
      <c r="E57691" s="3"/>
      <c r="F57691" s="2"/>
      <c r="G57691" s="1"/>
      <c r="H57691" s="15"/>
    </row>
    <row r="57692" spans="1:8" x14ac:dyDescent="0.25">
      <c r="A57692" s="26">
        <v>1356505226</v>
      </c>
      <c r="B57692" s="24" t="s">
        <v>1074</v>
      </c>
      <c r="C57692" s="22"/>
      <c r="D57692" s="22"/>
      <c r="E57692" s="3"/>
      <c r="F57692" s="2"/>
      <c r="G57692" s="1"/>
      <c r="H57692" s="15"/>
    </row>
    <row r="57693" spans="1:8" x14ac:dyDescent="0.25">
      <c r="A57693" s="26">
        <v>1396763132</v>
      </c>
      <c r="B57693" s="24" t="s">
        <v>1074</v>
      </c>
      <c r="C57693" s="22"/>
      <c r="D57693" s="22"/>
      <c r="E57693" s="3"/>
      <c r="F57693" s="2"/>
      <c r="G57693" s="1"/>
      <c r="H57693" s="15"/>
    </row>
    <row r="57694" spans="1:8" x14ac:dyDescent="0.25">
      <c r="A57694" s="26">
        <v>1669499596</v>
      </c>
      <c r="B57694" s="24" t="s">
        <v>1074</v>
      </c>
      <c r="C57694" s="22"/>
      <c r="D57694" s="22"/>
      <c r="E57694" s="3"/>
      <c r="F57694" s="2"/>
      <c r="G57694" s="1"/>
      <c r="H57694" s="15"/>
    </row>
    <row r="57695" spans="1:8" x14ac:dyDescent="0.25">
      <c r="A57695" s="26">
        <v>1588715593</v>
      </c>
      <c r="B57695" s="24" t="s">
        <v>1074</v>
      </c>
      <c r="C57695" s="22"/>
      <c r="D57695" s="22"/>
      <c r="E57695" s="3"/>
      <c r="F57695" s="2"/>
      <c r="G57695" s="1"/>
      <c r="H57695" s="15"/>
    </row>
    <row r="57696" spans="1:8" x14ac:dyDescent="0.25">
      <c r="A57696" s="26">
        <v>1386686798</v>
      </c>
      <c r="B57696" s="24" t="s">
        <v>1074</v>
      </c>
      <c r="C57696" s="22"/>
      <c r="D57696" s="22"/>
      <c r="E57696" s="3"/>
      <c r="F57696" s="2"/>
      <c r="G57696" s="1"/>
      <c r="H57696" s="15"/>
    </row>
    <row r="57697" spans="1:8" x14ac:dyDescent="0.25">
      <c r="A57697" s="26">
        <v>1861578007</v>
      </c>
      <c r="B57697" s="24" t="s">
        <v>1074</v>
      </c>
      <c r="C57697" s="22"/>
      <c r="D57697" s="22"/>
      <c r="E57697" s="3"/>
      <c r="F57697" s="2"/>
      <c r="G57697" s="1"/>
      <c r="H57697" s="15"/>
    </row>
    <row r="57698" spans="1:8" x14ac:dyDescent="0.25">
      <c r="A57698" s="26">
        <v>1437320009</v>
      </c>
      <c r="B57698" s="24" t="s">
        <v>1074</v>
      </c>
      <c r="C57698" s="22"/>
      <c r="D57698" s="22"/>
      <c r="E57698" s="3"/>
      <c r="F57698" s="2"/>
      <c r="G57698" s="1"/>
      <c r="H57698" s="15"/>
    </row>
    <row r="57699" spans="1:8" x14ac:dyDescent="0.25">
      <c r="A57699" s="26">
        <v>1235387150</v>
      </c>
      <c r="B57699" s="24" t="s">
        <v>1074</v>
      </c>
      <c r="C57699" s="22"/>
      <c r="D57699" s="22"/>
      <c r="E57699" s="3"/>
      <c r="F57699" s="2"/>
      <c r="G57699" s="1"/>
      <c r="H57699" s="15"/>
    </row>
    <row r="57700" spans="1:8" x14ac:dyDescent="0.25">
      <c r="A57700" s="26">
        <v>1225197494</v>
      </c>
      <c r="B57700" s="24" t="s">
        <v>1074</v>
      </c>
      <c r="C57700" s="22"/>
      <c r="D57700" s="22"/>
      <c r="E57700" s="3"/>
      <c r="F57700" s="2"/>
      <c r="G57700" s="1"/>
      <c r="H57700" s="15"/>
    </row>
    <row r="57701" spans="1:8" x14ac:dyDescent="0.25">
      <c r="A57701" s="26">
        <v>1518033489</v>
      </c>
      <c r="B57701" s="24" t="s">
        <v>1074</v>
      </c>
      <c r="C57701" s="22"/>
      <c r="D57701" s="22"/>
      <c r="E57701" s="3"/>
      <c r="F57701" s="2"/>
      <c r="G57701" s="1"/>
      <c r="H57701" s="15"/>
    </row>
    <row r="57702" spans="1:8" x14ac:dyDescent="0.25">
      <c r="A57702" s="26">
        <v>1902974546</v>
      </c>
      <c r="B57702" s="24" t="s">
        <v>1074</v>
      </c>
      <c r="C57702" s="22"/>
      <c r="D57702" s="22"/>
      <c r="E57702" s="3"/>
      <c r="F57702" s="2"/>
      <c r="G57702" s="1"/>
      <c r="H57702" s="15"/>
    </row>
    <row r="57703" spans="1:8" x14ac:dyDescent="0.25">
      <c r="A57703" s="26">
        <v>1023193224</v>
      </c>
      <c r="B57703" s="24" t="s">
        <v>1074</v>
      </c>
      <c r="C57703" s="22"/>
      <c r="D57703" s="22"/>
      <c r="E57703" s="3"/>
      <c r="F57703" s="2"/>
      <c r="G57703" s="1"/>
      <c r="H57703" s="15"/>
    </row>
    <row r="57704" spans="1:8" x14ac:dyDescent="0.25">
      <c r="A57704" s="26">
        <v>1487848677</v>
      </c>
      <c r="B57704" s="24" t="s">
        <v>1074</v>
      </c>
      <c r="C57704" s="22"/>
      <c r="D57704" s="22"/>
      <c r="E57704" s="3"/>
      <c r="F57704" s="2"/>
      <c r="G57704" s="1"/>
      <c r="H57704" s="15"/>
    </row>
    <row r="57705" spans="1:8" x14ac:dyDescent="0.25">
      <c r="A57705" s="26">
        <v>1083806228</v>
      </c>
      <c r="B57705" s="24" t="s">
        <v>1074</v>
      </c>
      <c r="C57705" s="22"/>
      <c r="D57705" s="22"/>
      <c r="E57705" s="3"/>
      <c r="F57705" s="2"/>
      <c r="G57705" s="1"/>
      <c r="H57705" s="15"/>
    </row>
    <row r="57706" spans="1:8" x14ac:dyDescent="0.25">
      <c r="A57706" s="26">
        <v>1841478575</v>
      </c>
      <c r="B57706" s="24" t="s">
        <v>1074</v>
      </c>
      <c r="C57706" s="22"/>
      <c r="D57706" s="22"/>
      <c r="E57706" s="3"/>
      <c r="F57706" s="2"/>
      <c r="G57706" s="1"/>
      <c r="H57706" s="15"/>
    </row>
    <row r="57707" spans="1:8" x14ac:dyDescent="0.25">
      <c r="A57707" s="26">
        <v>1427245687</v>
      </c>
      <c r="B57707" s="24" t="s">
        <v>1074</v>
      </c>
      <c r="C57707" s="22"/>
      <c r="D57707" s="22"/>
      <c r="E57707" s="3"/>
      <c r="F57707" s="2"/>
      <c r="G57707" s="1"/>
      <c r="H57707" s="15"/>
    </row>
    <row r="57708" spans="1:8" x14ac:dyDescent="0.25">
      <c r="A57708" s="26">
        <v>1174738694</v>
      </c>
      <c r="B57708" s="24" t="s">
        <v>1074</v>
      </c>
      <c r="C57708" s="22"/>
      <c r="D57708" s="22"/>
      <c r="E57708" s="3"/>
      <c r="F57708" s="2"/>
      <c r="G57708" s="1"/>
      <c r="H57708" s="15"/>
    </row>
    <row r="57709" spans="1:8" x14ac:dyDescent="0.25">
      <c r="A57709" s="26">
        <v>1093767220</v>
      </c>
      <c r="B57709" s="24" t="s">
        <v>1074</v>
      </c>
      <c r="C57709" s="22"/>
      <c r="D57709" s="22"/>
      <c r="E57709" s="3"/>
      <c r="F57709" s="2"/>
      <c r="G57709" s="1"/>
      <c r="H57709" s="15"/>
    </row>
    <row r="57710" spans="1:8" x14ac:dyDescent="0.25">
      <c r="A57710" s="26">
        <v>1417168253</v>
      </c>
      <c r="B57710" s="24" t="s">
        <v>1074</v>
      </c>
      <c r="C57710" s="22"/>
      <c r="D57710" s="22"/>
      <c r="E57710" s="3"/>
      <c r="F57710" s="2"/>
      <c r="G57710" s="1"/>
      <c r="H57710" s="15"/>
    </row>
    <row r="57711" spans="1:8" x14ac:dyDescent="0.25">
      <c r="A57711" s="26">
        <v>1679629430</v>
      </c>
      <c r="B57711" s="24" t="s">
        <v>1074</v>
      </c>
      <c r="C57711" s="22"/>
      <c r="D57711" s="22"/>
      <c r="E57711" s="3"/>
      <c r="F57711" s="2"/>
      <c r="G57711" s="1"/>
      <c r="H57711" s="15"/>
    </row>
    <row r="57712" spans="1:8" x14ac:dyDescent="0.25">
      <c r="A57712" s="26">
        <v>1548410111</v>
      </c>
      <c r="B57712" s="24" t="s">
        <v>1074</v>
      </c>
      <c r="C57712" s="22"/>
      <c r="D57712" s="22"/>
      <c r="E57712" s="3"/>
      <c r="F57712" s="2"/>
      <c r="G57712" s="1"/>
      <c r="H57712" s="15"/>
    </row>
    <row r="57713" spans="1:8" x14ac:dyDescent="0.25">
      <c r="A57713" s="26">
        <v>1184650202</v>
      </c>
      <c r="B57713" s="24" t="s">
        <v>1074</v>
      </c>
      <c r="C57713" s="22"/>
      <c r="D57713" s="22"/>
      <c r="E57713" s="3"/>
      <c r="F57713" s="2"/>
      <c r="G57713" s="1"/>
      <c r="H57713" s="15"/>
    </row>
    <row r="57714" spans="1:8" x14ac:dyDescent="0.25">
      <c r="A57714" s="26">
        <v>1457447690</v>
      </c>
      <c r="B57714" s="24" t="s">
        <v>1074</v>
      </c>
      <c r="C57714" s="22"/>
      <c r="D57714" s="22"/>
      <c r="E57714" s="3"/>
      <c r="F57714" s="2"/>
      <c r="G57714" s="1"/>
      <c r="H57714" s="15"/>
    </row>
    <row r="57715" spans="1:8" x14ac:dyDescent="0.25">
      <c r="A57715" s="26">
        <v>1215081674</v>
      </c>
      <c r="B57715" s="24" t="s">
        <v>1074</v>
      </c>
      <c r="C57715" s="22"/>
      <c r="D57715" s="22"/>
      <c r="E57715" s="3"/>
      <c r="F57715" s="2"/>
      <c r="G57715" s="1"/>
      <c r="H57715" s="15"/>
    </row>
    <row r="57716" spans="1:8" x14ac:dyDescent="0.25">
      <c r="A57716" s="26">
        <v>1205956927</v>
      </c>
      <c r="B57716" s="24" t="s">
        <v>1074</v>
      </c>
      <c r="C57716" s="22"/>
      <c r="D57716" s="22"/>
      <c r="E57716" s="3"/>
      <c r="F57716" s="2"/>
      <c r="G57716" s="1"/>
      <c r="H57716" s="15"/>
    </row>
    <row r="57717" spans="1:8" x14ac:dyDescent="0.25">
      <c r="A57717" s="26">
        <v>1922254663</v>
      </c>
      <c r="B57717" s="24" t="s">
        <v>1074</v>
      </c>
      <c r="C57717" s="22"/>
      <c r="D57717" s="22"/>
      <c r="E57717" s="3"/>
      <c r="F57717" s="2"/>
      <c r="G57717" s="1"/>
      <c r="H57717" s="15"/>
    </row>
    <row r="57718" spans="1:8" x14ac:dyDescent="0.25">
      <c r="A57718" s="26">
        <v>1215001284</v>
      </c>
      <c r="B57718" s="24" t="s">
        <v>1074</v>
      </c>
      <c r="C57718" s="22"/>
      <c r="D57718" s="22"/>
      <c r="E57718" s="3"/>
      <c r="F57718" s="2"/>
      <c r="G57718" s="1"/>
      <c r="H57718" s="15"/>
    </row>
    <row r="57719" spans="1:8" x14ac:dyDescent="0.25">
      <c r="A57719" s="26">
        <v>1255510962</v>
      </c>
      <c r="B57719" s="24" t="s">
        <v>1074</v>
      </c>
      <c r="C57719" s="22"/>
      <c r="D57719" s="22"/>
      <c r="E57719" s="3"/>
      <c r="F57719" s="2"/>
      <c r="G57719" s="1"/>
      <c r="H57719" s="15"/>
    </row>
    <row r="57720" spans="1:8" x14ac:dyDescent="0.25">
      <c r="A57720" s="26">
        <v>1477627446</v>
      </c>
      <c r="B57720" s="24" t="s">
        <v>1074</v>
      </c>
      <c r="C57720" s="22"/>
      <c r="D57720" s="22"/>
      <c r="E57720" s="3"/>
      <c r="F57720" s="2"/>
      <c r="G57720" s="1"/>
      <c r="H57720" s="15"/>
    </row>
    <row r="57721" spans="1:8" x14ac:dyDescent="0.25">
      <c r="A57721" s="26">
        <v>1104027747</v>
      </c>
      <c r="B57721" s="24" t="s">
        <v>1074</v>
      </c>
      <c r="C57721" s="22"/>
      <c r="D57721" s="22"/>
      <c r="E57721" s="3"/>
      <c r="F57721" s="2"/>
      <c r="G57721" s="1"/>
      <c r="H57721" s="15"/>
    </row>
    <row r="57722" spans="1:8" x14ac:dyDescent="0.25">
      <c r="A57722" s="26">
        <v>1194758904</v>
      </c>
      <c r="B57722" s="24" t="s">
        <v>1074</v>
      </c>
      <c r="C57722" s="22"/>
      <c r="D57722" s="22"/>
      <c r="E57722" s="3"/>
      <c r="F57722" s="2"/>
      <c r="G57722" s="1"/>
      <c r="H57722" s="15"/>
    </row>
    <row r="57723" spans="1:8" x14ac:dyDescent="0.25">
      <c r="A57723" s="26">
        <v>1811166879</v>
      </c>
      <c r="B57723" s="24" t="s">
        <v>1074</v>
      </c>
      <c r="C57723" s="22"/>
      <c r="D57723" s="22"/>
      <c r="E57723" s="3"/>
      <c r="F57723" s="2"/>
      <c r="G57723" s="1"/>
      <c r="H57723" s="15"/>
    </row>
    <row r="57724" spans="1:8" x14ac:dyDescent="0.25">
      <c r="A57724" s="26">
        <v>1992974166</v>
      </c>
      <c r="B57724" s="24" t="s">
        <v>1074</v>
      </c>
      <c r="C57724" s="22"/>
      <c r="D57724" s="22"/>
      <c r="E57724" s="3"/>
      <c r="F57724" s="2"/>
      <c r="G57724" s="1"/>
      <c r="H57724" s="15"/>
    </row>
    <row r="57725" spans="1:8" x14ac:dyDescent="0.25">
      <c r="A57725" s="26">
        <v>1205906468</v>
      </c>
      <c r="B57725" s="24" t="s">
        <v>1074</v>
      </c>
      <c r="C57725" s="22"/>
      <c r="D57725" s="22"/>
      <c r="E57725" s="3"/>
      <c r="F57725" s="2"/>
      <c r="G57725" s="1"/>
      <c r="H57725" s="15"/>
    </row>
    <row r="57726" spans="1:8" x14ac:dyDescent="0.25">
      <c r="A57726" s="26">
        <v>1326216763</v>
      </c>
      <c r="B57726" s="24" t="s">
        <v>1074</v>
      </c>
      <c r="C57726" s="22"/>
      <c r="D57726" s="22"/>
      <c r="E57726" s="3"/>
      <c r="F57726" s="2"/>
      <c r="G57726" s="1"/>
      <c r="H57726" s="15"/>
    </row>
    <row r="57727" spans="1:8" x14ac:dyDescent="0.25">
      <c r="A57727" s="26">
        <v>1235160037</v>
      </c>
      <c r="B57727" s="24" t="s">
        <v>1074</v>
      </c>
      <c r="C57727" s="22"/>
      <c r="D57727" s="22"/>
      <c r="E57727" s="3"/>
      <c r="F57727" s="2"/>
      <c r="G57727" s="1"/>
      <c r="H57727" s="15"/>
    </row>
    <row r="57728" spans="1:8" x14ac:dyDescent="0.25">
      <c r="A57728" s="26">
        <v>1508896309</v>
      </c>
      <c r="B57728" s="24" t="s">
        <v>1074</v>
      </c>
      <c r="C57728" s="22"/>
      <c r="D57728" s="22"/>
      <c r="E57728" s="3"/>
      <c r="F57728" s="2"/>
      <c r="G57728" s="1"/>
      <c r="H57728" s="15"/>
    </row>
    <row r="57729" spans="1:8" x14ac:dyDescent="0.25">
      <c r="A57729" s="26">
        <v>1801825062</v>
      </c>
      <c r="B57729" s="24" t="s">
        <v>1074</v>
      </c>
      <c r="C57729" s="22"/>
      <c r="D57729" s="22"/>
      <c r="E57729" s="3"/>
      <c r="F57729" s="2"/>
      <c r="G57729" s="1"/>
      <c r="H57729" s="15"/>
    </row>
    <row r="57730" spans="1:8" x14ac:dyDescent="0.25">
      <c r="A57730" s="26">
        <v>1538199336</v>
      </c>
      <c r="B57730" s="24" t="s">
        <v>1074</v>
      </c>
      <c r="C57730" s="22"/>
      <c r="D57730" s="22"/>
      <c r="E57730" s="3"/>
      <c r="F57730" s="2"/>
      <c r="G57730" s="1"/>
      <c r="H57730" s="15"/>
    </row>
    <row r="57731" spans="1:8" x14ac:dyDescent="0.25">
      <c r="A57731" s="26">
        <v>1295765097</v>
      </c>
      <c r="B57731" s="24" t="s">
        <v>1074</v>
      </c>
      <c r="C57731" s="22"/>
      <c r="D57731" s="22"/>
      <c r="E57731" s="3"/>
      <c r="F57731" s="2"/>
      <c r="G57731" s="1"/>
      <c r="H57731" s="15"/>
    </row>
    <row r="57732" spans="1:8" x14ac:dyDescent="0.25">
      <c r="A57732" s="26">
        <v>1265457683</v>
      </c>
      <c r="B57732" s="24" t="s">
        <v>1074</v>
      </c>
      <c r="C57732" s="22"/>
      <c r="D57732" s="22"/>
      <c r="E57732" s="3"/>
      <c r="F57732" s="2"/>
      <c r="G57732" s="1"/>
      <c r="H57732" s="15"/>
    </row>
    <row r="57733" spans="1:8" x14ac:dyDescent="0.25">
      <c r="A57733" s="26">
        <v>1073543864</v>
      </c>
      <c r="B57733" s="24" t="s">
        <v>1074</v>
      </c>
      <c r="C57733" s="22"/>
      <c r="D57733" s="22"/>
      <c r="E57733" s="3"/>
      <c r="F57733" s="2"/>
      <c r="G57733" s="1"/>
      <c r="H57733" s="15"/>
    </row>
    <row r="57734" spans="1:8" x14ac:dyDescent="0.25">
      <c r="A57734" s="26">
        <v>1700802188</v>
      </c>
      <c r="B57734" s="24" t="s">
        <v>1074</v>
      </c>
      <c r="C57734" s="22"/>
      <c r="D57734" s="22"/>
      <c r="E57734" s="3"/>
      <c r="F57734" s="2"/>
      <c r="G57734" s="1"/>
      <c r="H57734" s="15"/>
    </row>
    <row r="57735" spans="1:8" x14ac:dyDescent="0.25">
      <c r="A57735" s="26">
        <v>1992721427</v>
      </c>
      <c r="B57735" s="24" t="s">
        <v>1074</v>
      </c>
      <c r="C57735" s="22"/>
      <c r="D57735" s="22"/>
      <c r="E57735" s="3"/>
      <c r="F57735" s="2"/>
      <c r="G57735" s="1"/>
      <c r="H57735" s="15"/>
    </row>
    <row r="57736" spans="1:8" x14ac:dyDescent="0.25">
      <c r="A57736" s="26">
        <v>1013944453</v>
      </c>
      <c r="B57736" s="24" t="s">
        <v>1074</v>
      </c>
      <c r="C57736" s="22"/>
      <c r="D57736" s="22"/>
      <c r="E57736" s="3"/>
      <c r="F57736" s="2"/>
      <c r="G57736" s="1"/>
      <c r="H57736" s="15"/>
    </row>
    <row r="57737" spans="1:8" x14ac:dyDescent="0.25">
      <c r="A57737" s="26">
        <v>1528098332</v>
      </c>
      <c r="B57737" s="24" t="s">
        <v>1074</v>
      </c>
      <c r="C57737" s="22"/>
      <c r="D57737" s="22"/>
      <c r="E57737" s="3"/>
      <c r="F57737" s="2"/>
      <c r="G57737" s="1"/>
      <c r="H57737" s="15"/>
    </row>
    <row r="57738" spans="1:8" x14ac:dyDescent="0.25">
      <c r="A57738" s="26">
        <v>1316992142</v>
      </c>
      <c r="B57738" s="24" t="s">
        <v>1074</v>
      </c>
      <c r="C57738" s="22"/>
      <c r="D57738" s="22"/>
      <c r="E57738" s="3"/>
      <c r="F57738" s="2"/>
      <c r="G57738" s="1"/>
      <c r="H57738" s="15"/>
    </row>
    <row r="57739" spans="1:8" x14ac:dyDescent="0.25">
      <c r="A57739" s="26">
        <v>1831315621</v>
      </c>
      <c r="B57739" s="24" t="s">
        <v>1074</v>
      </c>
      <c r="C57739" s="22"/>
      <c r="D57739" s="22"/>
      <c r="E57739" s="3"/>
      <c r="F57739" s="2"/>
      <c r="G57739" s="1"/>
      <c r="H57739" s="15"/>
    </row>
    <row r="57740" spans="1:8" x14ac:dyDescent="0.25">
      <c r="A57740" s="26">
        <v>1407820970</v>
      </c>
      <c r="B57740" s="24" t="s">
        <v>1074</v>
      </c>
      <c r="C57740" s="22"/>
      <c r="D57740" s="22"/>
      <c r="E57740" s="3"/>
      <c r="F57740" s="2"/>
      <c r="G57740" s="1"/>
      <c r="H57740" s="15"/>
    </row>
    <row r="57741" spans="1:8" x14ac:dyDescent="0.25">
      <c r="A57741" s="26">
        <v>1619146255</v>
      </c>
      <c r="B57741" s="24" t="s">
        <v>1074</v>
      </c>
      <c r="C57741" s="22"/>
      <c r="D57741" s="22"/>
      <c r="E57741" s="3"/>
      <c r="F57741" s="2"/>
      <c r="G57741" s="1"/>
      <c r="H57741" s="15"/>
    </row>
    <row r="57742" spans="1:8" x14ac:dyDescent="0.25">
      <c r="A57742" s="26">
        <v>1568586642</v>
      </c>
      <c r="B57742" s="24" t="s">
        <v>1074</v>
      </c>
      <c r="C57742" s="22"/>
      <c r="D57742" s="22"/>
      <c r="E57742" s="3"/>
      <c r="F57742" s="2"/>
      <c r="G57742" s="1"/>
      <c r="H57742" s="15"/>
    </row>
    <row r="57743" spans="1:8" x14ac:dyDescent="0.25">
      <c r="A57743" s="26">
        <v>1770732612</v>
      </c>
      <c r="B57743" s="24" t="s">
        <v>1074</v>
      </c>
      <c r="C57743" s="22"/>
      <c r="D57743" s="22"/>
      <c r="E57743" s="3"/>
      <c r="F57743" s="2"/>
      <c r="G57743" s="1"/>
      <c r="H57743" s="15"/>
    </row>
    <row r="57744" spans="1:8" x14ac:dyDescent="0.25">
      <c r="A57744" s="26">
        <v>1780841858</v>
      </c>
      <c r="B57744" s="24" t="s">
        <v>1074</v>
      </c>
      <c r="C57744" s="22"/>
      <c r="D57744" s="22"/>
      <c r="E57744" s="3"/>
      <c r="F57744" s="2"/>
      <c r="G57744" s="1"/>
      <c r="H57744" s="15"/>
    </row>
    <row r="57745" spans="1:8" x14ac:dyDescent="0.25">
      <c r="A57745" s="26">
        <v>1831290568</v>
      </c>
      <c r="B57745" s="24" t="s">
        <v>1074</v>
      </c>
      <c r="C57745" s="22"/>
      <c r="D57745" s="22"/>
      <c r="E57745" s="3"/>
      <c r="F57745" s="2"/>
      <c r="G57745" s="1"/>
      <c r="H57745" s="15"/>
    </row>
    <row r="57746" spans="1:8" x14ac:dyDescent="0.25">
      <c r="A57746" s="26">
        <v>1265574735</v>
      </c>
      <c r="B57746" s="24" t="s">
        <v>1074</v>
      </c>
      <c r="C57746" s="22"/>
      <c r="D57746" s="22"/>
      <c r="E57746" s="3"/>
      <c r="F57746" s="2"/>
      <c r="G57746" s="1"/>
      <c r="H57746" s="15"/>
    </row>
    <row r="57747" spans="1:8" x14ac:dyDescent="0.25">
      <c r="A57747" s="26">
        <v>1215022850</v>
      </c>
      <c r="B57747" s="24" t="s">
        <v>1074</v>
      </c>
      <c r="C57747" s="22"/>
      <c r="D57747" s="22"/>
      <c r="E57747" s="3"/>
      <c r="F57747" s="2"/>
      <c r="G57747" s="1"/>
      <c r="H57747" s="15"/>
    </row>
    <row r="57748" spans="1:8" x14ac:dyDescent="0.25">
      <c r="A57748" s="26">
        <v>1821152109</v>
      </c>
      <c r="B57748" s="24" t="s">
        <v>1074</v>
      </c>
      <c r="C57748" s="22"/>
      <c r="D57748" s="22"/>
      <c r="E57748" s="3"/>
      <c r="F57748" s="2"/>
      <c r="G57748" s="1"/>
      <c r="H57748" s="15"/>
    </row>
    <row r="57749" spans="1:8" x14ac:dyDescent="0.25">
      <c r="A57749" s="26">
        <v>1730388133</v>
      </c>
      <c r="B57749" s="24" t="s">
        <v>1074</v>
      </c>
      <c r="C57749" s="22"/>
      <c r="D57749" s="22"/>
      <c r="E57749" s="3"/>
      <c r="F57749" s="2"/>
      <c r="G57749" s="1"/>
      <c r="H57749" s="15"/>
    </row>
    <row r="57750" spans="1:8" x14ac:dyDescent="0.25">
      <c r="A57750" s="26">
        <v>1023289535</v>
      </c>
      <c r="B57750" s="24" t="s">
        <v>1074</v>
      </c>
      <c r="C57750" s="22"/>
      <c r="D57750" s="22"/>
      <c r="E57750" s="3"/>
      <c r="F57750" s="2"/>
      <c r="G57750" s="1"/>
      <c r="H57750" s="15"/>
    </row>
    <row r="57751" spans="1:8" x14ac:dyDescent="0.25">
      <c r="A57751" s="26">
        <v>1083879704</v>
      </c>
      <c r="B57751" s="24" t="s">
        <v>1074</v>
      </c>
      <c r="C57751" s="22"/>
      <c r="D57751" s="22"/>
      <c r="E57751" s="3"/>
      <c r="F57751" s="2"/>
      <c r="G57751" s="1"/>
      <c r="H57751" s="15"/>
    </row>
    <row r="57752" spans="1:8" x14ac:dyDescent="0.25">
      <c r="A57752" s="26">
        <v>1164699674</v>
      </c>
      <c r="B57752" s="24" t="s">
        <v>1074</v>
      </c>
      <c r="C57752" s="22"/>
      <c r="D57752" s="22"/>
      <c r="E57752" s="3"/>
      <c r="F57752" s="2"/>
      <c r="G57752" s="1"/>
      <c r="H57752" s="15"/>
    </row>
    <row r="57753" spans="1:8" x14ac:dyDescent="0.25">
      <c r="A57753" s="26">
        <v>1154577765</v>
      </c>
      <c r="B57753" s="24" t="s">
        <v>1074</v>
      </c>
      <c r="C57753" s="22"/>
      <c r="D57753" s="22"/>
      <c r="E57753" s="3"/>
      <c r="F57753" s="2"/>
      <c r="G57753" s="1"/>
      <c r="H57753" s="15"/>
    </row>
    <row r="57754" spans="1:8" x14ac:dyDescent="0.25">
      <c r="A57754" s="26">
        <v>1417099144</v>
      </c>
      <c r="B57754" s="24" t="s">
        <v>1074</v>
      </c>
      <c r="C57754" s="22"/>
      <c r="D57754" s="22"/>
      <c r="E57754" s="3"/>
      <c r="F57754" s="2"/>
      <c r="G57754" s="1"/>
      <c r="H57754" s="15"/>
    </row>
    <row r="57755" spans="1:8" x14ac:dyDescent="0.25">
      <c r="A57755" s="26">
        <v>1396820262</v>
      </c>
      <c r="B57755" s="24" t="s">
        <v>1074</v>
      </c>
      <c r="C57755" s="22"/>
      <c r="D57755" s="22"/>
      <c r="E57755" s="3"/>
      <c r="F57755" s="2"/>
      <c r="G57755" s="1"/>
      <c r="H57755" s="15"/>
    </row>
    <row r="57756" spans="1:8" x14ac:dyDescent="0.25">
      <c r="A57756" s="26">
        <v>1689604803</v>
      </c>
      <c r="B57756" s="24" t="s">
        <v>1074</v>
      </c>
      <c r="C57756" s="22"/>
      <c r="D57756" s="22"/>
      <c r="E57756" s="3"/>
      <c r="F57756" s="2"/>
      <c r="G57756" s="1"/>
      <c r="H57756" s="15"/>
    </row>
    <row r="57757" spans="1:8" x14ac:dyDescent="0.25">
      <c r="A57757" s="26">
        <v>1013163401</v>
      </c>
      <c r="B57757" s="24" t="s">
        <v>1074</v>
      </c>
      <c r="C57757" s="22"/>
      <c r="D57757" s="22"/>
      <c r="E57757" s="3"/>
      <c r="F57757" s="2"/>
      <c r="G57757" s="1"/>
      <c r="H57757" s="15"/>
    </row>
    <row r="57758" spans="1:8" x14ac:dyDescent="0.25">
      <c r="A57758" s="26">
        <v>1639335730</v>
      </c>
      <c r="B57758" s="24" t="s">
        <v>1074</v>
      </c>
      <c r="C57758" s="22"/>
      <c r="D57758" s="22"/>
      <c r="E57758" s="3"/>
      <c r="F57758" s="2"/>
      <c r="G57758" s="1"/>
      <c r="H57758" s="15"/>
    </row>
    <row r="57759" spans="1:8" x14ac:dyDescent="0.25">
      <c r="A57759" s="26">
        <v>1558464651</v>
      </c>
      <c r="B57759" s="24" t="s">
        <v>1074</v>
      </c>
      <c r="C57759" s="22"/>
      <c r="D57759" s="22"/>
      <c r="E57759" s="3"/>
      <c r="F57759" s="2"/>
      <c r="G57759" s="1"/>
      <c r="H57759" s="15"/>
    </row>
    <row r="57760" spans="1:8" x14ac:dyDescent="0.25">
      <c r="A57760" s="26">
        <v>1861697419</v>
      </c>
      <c r="B57760" s="24" t="s">
        <v>1074</v>
      </c>
      <c r="C57760" s="22"/>
      <c r="D57760" s="22"/>
      <c r="E57760" s="3"/>
      <c r="F57760" s="2"/>
      <c r="G57760" s="1"/>
      <c r="H57760" s="15"/>
    </row>
    <row r="57761" spans="1:8" x14ac:dyDescent="0.25">
      <c r="A57761" s="26">
        <v>1043415367</v>
      </c>
      <c r="B57761" s="24" t="s">
        <v>1074</v>
      </c>
      <c r="C57761" s="22"/>
      <c r="D57761" s="22"/>
      <c r="E57761" s="3"/>
      <c r="F57761" s="2"/>
      <c r="G57761" s="1"/>
      <c r="H57761" s="15"/>
    </row>
    <row r="57762" spans="1:8" x14ac:dyDescent="0.25">
      <c r="A57762" s="26">
        <v>1134324452</v>
      </c>
      <c r="B57762" s="24" t="s">
        <v>1074</v>
      </c>
      <c r="C57762" s="22"/>
      <c r="D57762" s="22"/>
      <c r="E57762" s="3"/>
      <c r="F57762" s="2"/>
      <c r="G57762" s="1"/>
      <c r="H57762" s="15"/>
    </row>
    <row r="57763" spans="1:8" x14ac:dyDescent="0.25">
      <c r="A57763" s="26">
        <v>1790991594</v>
      </c>
      <c r="B57763" s="24" t="s">
        <v>1074</v>
      </c>
      <c r="C57763" s="22"/>
      <c r="D57763" s="22"/>
      <c r="E57763" s="3"/>
      <c r="F57763" s="2"/>
      <c r="G57763" s="1"/>
      <c r="H57763" s="15"/>
    </row>
    <row r="57764" spans="1:8" x14ac:dyDescent="0.25">
      <c r="A57764" s="26">
        <v>1477768919</v>
      </c>
      <c r="B57764" s="24" t="s">
        <v>1074</v>
      </c>
      <c r="C57764" s="22"/>
      <c r="D57764" s="22"/>
      <c r="E57764" s="3"/>
      <c r="F57764" s="2"/>
      <c r="G57764" s="1"/>
      <c r="H57764" s="15"/>
    </row>
    <row r="57765" spans="1:8" x14ac:dyDescent="0.25">
      <c r="A57765" s="26">
        <v>1164638995</v>
      </c>
      <c r="B57765" s="24" t="s">
        <v>1074</v>
      </c>
      <c r="C57765" s="22"/>
      <c r="D57765" s="22"/>
      <c r="E57765" s="3"/>
      <c r="F57765" s="2"/>
      <c r="G57765" s="1"/>
      <c r="H57765" s="15"/>
    </row>
    <row r="57766" spans="1:8" x14ac:dyDescent="0.25">
      <c r="A57766" s="26">
        <v>1437365269</v>
      </c>
      <c r="B57766" s="24" t="s">
        <v>1074</v>
      </c>
      <c r="C57766" s="22"/>
      <c r="D57766" s="22"/>
      <c r="E57766" s="3"/>
      <c r="F57766" s="2"/>
      <c r="G57766" s="1"/>
      <c r="H57766" s="15"/>
    </row>
    <row r="57767" spans="1:8" x14ac:dyDescent="0.25">
      <c r="A57767" s="26">
        <v>1366658197</v>
      </c>
      <c r="B57767" s="24" t="s">
        <v>1074</v>
      </c>
      <c r="C57767" s="22"/>
      <c r="D57767" s="22"/>
      <c r="E57767" s="3"/>
      <c r="F57767" s="2"/>
      <c r="G57767" s="1"/>
      <c r="H57767" s="15"/>
    </row>
    <row r="57768" spans="1:8" x14ac:dyDescent="0.25">
      <c r="A57768" s="26">
        <v>1477769594</v>
      </c>
      <c r="B57768" s="24" t="s">
        <v>1074</v>
      </c>
      <c r="C57768" s="22"/>
      <c r="D57768" s="22"/>
      <c r="E57768" s="3"/>
      <c r="F57768" s="2"/>
      <c r="G57768" s="1"/>
      <c r="H57768" s="15"/>
    </row>
    <row r="57769" spans="1:8" x14ac:dyDescent="0.25">
      <c r="A57769" s="26">
        <v>1700092897</v>
      </c>
      <c r="B57769" s="24" t="s">
        <v>1074</v>
      </c>
      <c r="C57769" s="22"/>
      <c r="D57769" s="22"/>
      <c r="E57769" s="3"/>
      <c r="F57769" s="2"/>
      <c r="G57769" s="1"/>
      <c r="H57769" s="15"/>
    </row>
    <row r="57770" spans="1:8" x14ac:dyDescent="0.25">
      <c r="A57770" s="26">
        <v>1003081654</v>
      </c>
      <c r="B57770" s="24" t="s">
        <v>1074</v>
      </c>
      <c r="C57770" s="22"/>
      <c r="D57770" s="22"/>
      <c r="E57770" s="3"/>
      <c r="F57770" s="2"/>
      <c r="G57770" s="1"/>
      <c r="H57770" s="15"/>
    </row>
    <row r="57771" spans="1:8" x14ac:dyDescent="0.25">
      <c r="A57771" s="26">
        <v>1548231855</v>
      </c>
      <c r="B57771" s="24" t="s">
        <v>1074</v>
      </c>
      <c r="C57771" s="22"/>
      <c r="D57771" s="22"/>
      <c r="E57771" s="3"/>
      <c r="F57771" s="2"/>
      <c r="G57771" s="1"/>
      <c r="H57771" s="15"/>
    </row>
    <row r="57772" spans="1:8" x14ac:dyDescent="0.25">
      <c r="A57772" s="26">
        <v>1821069121</v>
      </c>
      <c r="B57772" s="24" t="s">
        <v>1074</v>
      </c>
      <c r="C57772" s="22"/>
      <c r="D57772" s="22"/>
      <c r="E57772" s="3"/>
      <c r="F57772" s="2"/>
      <c r="G57772" s="1"/>
      <c r="H57772" s="15"/>
    </row>
    <row r="57773" spans="1:8" x14ac:dyDescent="0.25">
      <c r="A57773" s="26">
        <v>1063482487</v>
      </c>
      <c r="B57773" s="24" t="s">
        <v>1074</v>
      </c>
      <c r="C57773" s="22"/>
      <c r="D57773" s="22"/>
      <c r="E57773" s="3"/>
      <c r="F57773" s="2"/>
      <c r="G57773" s="1"/>
      <c r="H57773" s="15"/>
    </row>
    <row r="57774" spans="1:8" x14ac:dyDescent="0.25">
      <c r="A57774" s="26">
        <v>1639140940</v>
      </c>
      <c r="B57774" s="24" t="s">
        <v>1074</v>
      </c>
      <c r="C57774" s="22"/>
      <c r="D57774" s="22"/>
      <c r="E57774" s="3"/>
      <c r="F57774" s="2"/>
      <c r="G57774" s="1"/>
      <c r="H57774" s="15"/>
    </row>
    <row r="57775" spans="1:8" x14ac:dyDescent="0.25">
      <c r="A57775" s="26">
        <v>1801050133</v>
      </c>
      <c r="B57775" s="24" t="s">
        <v>1074</v>
      </c>
      <c r="C57775" s="22"/>
      <c r="D57775" s="22"/>
      <c r="E57775" s="3"/>
      <c r="F57775" s="2"/>
      <c r="G57775" s="1"/>
      <c r="H57775" s="15"/>
    </row>
    <row r="57776" spans="1:8" x14ac:dyDescent="0.25">
      <c r="A57776" s="26">
        <v>1164611711</v>
      </c>
      <c r="B57776" s="24" t="s">
        <v>1074</v>
      </c>
      <c r="C57776" s="22"/>
      <c r="D57776" s="22"/>
      <c r="E57776" s="3"/>
      <c r="F57776" s="2"/>
      <c r="G57776" s="1"/>
      <c r="H57776" s="15"/>
    </row>
    <row r="57777" spans="1:8" x14ac:dyDescent="0.25">
      <c r="A57777" s="26">
        <v>1518159227</v>
      </c>
      <c r="B57777" s="24" t="s">
        <v>1074</v>
      </c>
      <c r="C57777" s="22"/>
      <c r="D57777" s="22"/>
      <c r="E57777" s="3"/>
      <c r="F57777" s="2"/>
      <c r="G57777" s="1"/>
      <c r="H57777" s="15"/>
    </row>
    <row r="57778" spans="1:8" x14ac:dyDescent="0.25">
      <c r="A57778" s="26">
        <v>1174604375</v>
      </c>
      <c r="B57778" s="24" t="s">
        <v>1075</v>
      </c>
      <c r="C57778" s="22"/>
      <c r="D57778" s="22"/>
      <c r="E57778" s="3"/>
      <c r="F57778" s="2"/>
      <c r="G57778" s="1"/>
      <c r="H57778" s="15"/>
    </row>
    <row r="57779" spans="1:8" x14ac:dyDescent="0.25">
      <c r="A57779" s="26">
        <v>1255470894</v>
      </c>
      <c r="B57779" s="24" t="s">
        <v>1075</v>
      </c>
      <c r="C57779" s="22"/>
      <c r="D57779" s="22"/>
      <c r="E57779" s="3"/>
      <c r="F57779" s="2"/>
      <c r="G57779" s="1"/>
      <c r="H57779" s="15"/>
    </row>
    <row r="57780" spans="1:8" x14ac:dyDescent="0.25">
      <c r="A57780" s="26">
        <v>1477640688</v>
      </c>
      <c r="B57780" s="24" t="s">
        <v>1076</v>
      </c>
      <c r="C57780" s="22"/>
      <c r="D57780" s="22"/>
      <c r="E57780" s="3"/>
      <c r="F57780" s="2"/>
      <c r="G57780" s="1"/>
      <c r="H57780" s="15"/>
    </row>
    <row r="57781" spans="1:8" x14ac:dyDescent="0.25">
      <c r="A57781" s="26">
        <v>1528263639</v>
      </c>
      <c r="B57781" s="24" t="s">
        <v>1076</v>
      </c>
      <c r="C57781" s="22"/>
      <c r="D57781" s="22"/>
      <c r="E57781" s="3"/>
      <c r="F57781" s="2"/>
      <c r="G57781" s="1"/>
      <c r="H57781" s="15"/>
    </row>
    <row r="57782" spans="1:8" x14ac:dyDescent="0.25">
      <c r="A57782" s="26">
        <v>1265603864</v>
      </c>
      <c r="B57782" s="24" t="s">
        <v>1076</v>
      </c>
      <c r="C57782" s="22"/>
      <c r="D57782" s="22"/>
      <c r="E57782" s="3"/>
      <c r="F57782" s="2"/>
      <c r="G57782" s="1"/>
      <c r="H57782" s="15"/>
    </row>
    <row r="57783" spans="1:8" x14ac:dyDescent="0.25">
      <c r="A57783" s="26">
        <v>1497959365</v>
      </c>
      <c r="B57783" s="24" t="s">
        <v>1076</v>
      </c>
      <c r="C57783" s="22"/>
      <c r="D57783" s="22"/>
      <c r="E57783" s="3"/>
      <c r="F57783" s="2"/>
      <c r="G57783" s="1"/>
      <c r="H57783" s="15"/>
    </row>
    <row r="57784" spans="1:8" x14ac:dyDescent="0.25">
      <c r="A57784" s="26">
        <v>1538380886</v>
      </c>
      <c r="B57784" s="24" t="s">
        <v>1076</v>
      </c>
      <c r="C57784" s="22"/>
      <c r="D57784" s="22"/>
      <c r="E57784" s="3"/>
      <c r="F57784" s="2"/>
      <c r="G57784" s="1"/>
      <c r="H57784" s="15"/>
    </row>
    <row r="57785" spans="1:8" x14ac:dyDescent="0.25">
      <c r="A57785" s="26">
        <v>1649275454</v>
      </c>
      <c r="B57785" s="24" t="s">
        <v>1076</v>
      </c>
      <c r="C57785" s="22"/>
      <c r="D57785" s="22"/>
      <c r="E57785" s="3"/>
      <c r="F57785" s="2"/>
      <c r="G57785" s="1"/>
      <c r="H57785" s="15"/>
    </row>
    <row r="57786" spans="1:8" x14ac:dyDescent="0.25">
      <c r="A57786" s="26">
        <v>1083726764</v>
      </c>
      <c r="B57786" s="24" t="s">
        <v>1076</v>
      </c>
      <c r="C57786" s="22"/>
      <c r="D57786" s="22"/>
      <c r="E57786" s="3"/>
      <c r="F57786" s="2"/>
      <c r="G57786" s="1"/>
      <c r="H57786" s="15"/>
    </row>
    <row r="57787" spans="1:8" x14ac:dyDescent="0.25">
      <c r="A57787" s="26">
        <v>1033314778</v>
      </c>
      <c r="B57787" s="24" t="s">
        <v>1076</v>
      </c>
      <c r="C57787" s="22"/>
      <c r="D57787" s="22"/>
      <c r="E57787" s="3"/>
      <c r="F57787" s="2"/>
      <c r="G57787" s="1"/>
      <c r="H57787" s="15"/>
    </row>
    <row r="57788" spans="1:8" x14ac:dyDescent="0.25">
      <c r="A57788" s="26">
        <v>1881899672</v>
      </c>
      <c r="B57788" s="24" t="s">
        <v>1076</v>
      </c>
      <c r="C57788" s="22"/>
      <c r="D57788" s="22"/>
      <c r="E57788" s="3"/>
      <c r="F57788" s="2"/>
      <c r="G57788" s="1"/>
      <c r="H57788" s="15"/>
    </row>
    <row r="57789" spans="1:8" x14ac:dyDescent="0.25">
      <c r="A57789" s="26">
        <v>1770799611</v>
      </c>
      <c r="B57789" s="24" t="s">
        <v>1076</v>
      </c>
      <c r="C57789" s="22"/>
      <c r="D57789" s="22"/>
      <c r="E57789" s="3"/>
      <c r="F57789" s="2"/>
      <c r="G57789" s="1"/>
      <c r="H57789" s="15"/>
    </row>
    <row r="57790" spans="1:8" x14ac:dyDescent="0.25">
      <c r="A57790" s="26">
        <v>1164638003</v>
      </c>
      <c r="B57790" s="24" t="s">
        <v>1076</v>
      </c>
      <c r="C57790" s="22"/>
      <c r="D57790" s="22"/>
      <c r="E57790" s="3"/>
      <c r="F57790" s="2"/>
      <c r="G57790" s="1"/>
      <c r="H57790" s="15"/>
    </row>
    <row r="57791" spans="1:8" x14ac:dyDescent="0.25">
      <c r="A57791" s="26">
        <v>1184830028</v>
      </c>
      <c r="B57791" s="24" t="s">
        <v>1076</v>
      </c>
      <c r="C57791" s="22"/>
      <c r="D57791" s="22"/>
      <c r="E57791" s="3"/>
      <c r="F57791" s="2"/>
      <c r="G57791" s="1"/>
      <c r="H57791" s="15"/>
    </row>
    <row r="57792" spans="1:8" x14ac:dyDescent="0.25">
      <c r="A57792" s="26">
        <v>1821294166</v>
      </c>
      <c r="B57792" s="24" t="s">
        <v>1076</v>
      </c>
      <c r="C57792" s="22"/>
      <c r="D57792" s="22"/>
      <c r="E57792" s="3"/>
      <c r="F57792" s="2"/>
      <c r="G57792" s="1"/>
      <c r="H57792" s="15"/>
    </row>
    <row r="57793" spans="1:8" x14ac:dyDescent="0.25">
      <c r="A57793" s="26">
        <v>1518162643</v>
      </c>
      <c r="B57793" s="24" t="s">
        <v>1076</v>
      </c>
      <c r="C57793" s="22"/>
      <c r="D57793" s="22"/>
      <c r="E57793" s="3"/>
      <c r="F57793" s="2"/>
      <c r="G57793" s="1"/>
      <c r="H57793" s="15"/>
    </row>
    <row r="57794" spans="1:8" x14ac:dyDescent="0.25">
      <c r="A57794" s="26">
        <v>1912102039</v>
      </c>
      <c r="B57794" s="24" t="s">
        <v>1076</v>
      </c>
      <c r="C57794" s="22"/>
      <c r="D57794" s="22"/>
      <c r="E57794" s="3"/>
      <c r="F57794" s="2"/>
      <c r="G57794" s="1"/>
      <c r="H57794" s="15"/>
    </row>
    <row r="57795" spans="1:8" x14ac:dyDescent="0.25">
      <c r="A57795" s="26">
        <v>1588869606</v>
      </c>
      <c r="B57795" s="24" t="s">
        <v>1076</v>
      </c>
      <c r="C57795" s="22"/>
      <c r="D57795" s="22"/>
      <c r="E57795" s="3"/>
      <c r="F57795" s="2"/>
      <c r="G57795" s="1"/>
      <c r="H57795" s="15"/>
    </row>
    <row r="57796" spans="1:8" x14ac:dyDescent="0.25">
      <c r="A57796" s="26">
        <v>1558517250</v>
      </c>
      <c r="B57796" s="24" t="s">
        <v>1076</v>
      </c>
      <c r="C57796" s="22"/>
      <c r="D57796" s="22"/>
      <c r="E57796" s="3"/>
      <c r="F57796" s="2"/>
      <c r="G57796" s="1"/>
      <c r="H57796" s="15"/>
    </row>
    <row r="57797" spans="1:8" x14ac:dyDescent="0.25">
      <c r="A57797" s="26">
        <v>1134300460</v>
      </c>
      <c r="B57797" s="24" t="s">
        <v>1076</v>
      </c>
      <c r="C57797" s="22"/>
      <c r="D57797" s="22"/>
      <c r="E57797" s="3"/>
      <c r="F57797" s="2"/>
      <c r="G57797" s="1"/>
      <c r="H57797" s="15"/>
    </row>
    <row r="57798" spans="1:8" x14ac:dyDescent="0.25">
      <c r="A57798" s="26">
        <v>1235189432</v>
      </c>
      <c r="B57798" s="24" t="s">
        <v>1076</v>
      </c>
      <c r="C57798" s="22"/>
      <c r="D57798" s="22"/>
      <c r="E57798" s="3"/>
      <c r="F57798" s="2"/>
      <c r="G57798" s="1"/>
      <c r="H57798" s="15"/>
    </row>
    <row r="57799" spans="1:8" x14ac:dyDescent="0.25">
      <c r="A57799" s="26">
        <v>1942362900</v>
      </c>
      <c r="B57799" s="24" t="s">
        <v>1076</v>
      </c>
      <c r="C57799" s="22"/>
      <c r="D57799" s="22"/>
      <c r="E57799" s="3"/>
      <c r="F57799" s="2"/>
      <c r="G57799" s="1"/>
      <c r="H57799" s="15"/>
    </row>
    <row r="57800" spans="1:8" x14ac:dyDescent="0.25">
      <c r="A57800" s="26">
        <v>1780854331</v>
      </c>
      <c r="B57800" s="24" t="s">
        <v>1076</v>
      </c>
      <c r="C57800" s="22"/>
      <c r="D57800" s="22"/>
      <c r="E57800" s="3"/>
      <c r="F57800" s="2"/>
      <c r="G57800" s="1"/>
      <c r="H57800" s="15"/>
    </row>
    <row r="57801" spans="1:8" x14ac:dyDescent="0.25">
      <c r="A57801" s="26">
        <v>1780899534</v>
      </c>
      <c r="B57801" s="24" t="s">
        <v>1076</v>
      </c>
      <c r="C57801" s="22"/>
      <c r="D57801" s="22"/>
      <c r="E57801" s="3"/>
      <c r="F57801" s="2"/>
      <c r="G57801" s="1"/>
      <c r="H57801" s="15"/>
    </row>
    <row r="57802" spans="1:8" x14ac:dyDescent="0.25">
      <c r="A57802" s="26">
        <v>1548475957</v>
      </c>
      <c r="B57802" s="24" t="s">
        <v>1076</v>
      </c>
      <c r="C57802" s="22"/>
      <c r="D57802" s="22"/>
      <c r="E57802" s="3"/>
      <c r="F57802" s="2"/>
      <c r="G57802" s="1"/>
      <c r="H57802" s="15"/>
    </row>
    <row r="57803" spans="1:8" x14ac:dyDescent="0.25">
      <c r="A57803" s="26">
        <v>1124098447</v>
      </c>
      <c r="B57803" s="24" t="s">
        <v>1076</v>
      </c>
      <c r="C57803" s="22"/>
      <c r="D57803" s="22"/>
      <c r="E57803" s="3"/>
      <c r="F57803" s="2"/>
      <c r="G57803" s="1"/>
      <c r="H57803" s="15"/>
    </row>
    <row r="57804" spans="1:8" x14ac:dyDescent="0.25">
      <c r="A57804" s="26">
        <v>1114998341</v>
      </c>
      <c r="B57804" s="24" t="s">
        <v>1076</v>
      </c>
      <c r="C57804" s="22"/>
      <c r="D57804" s="22"/>
      <c r="E57804" s="3"/>
      <c r="F57804" s="2"/>
      <c r="G57804" s="1"/>
      <c r="H57804" s="15"/>
    </row>
    <row r="57805" spans="1:8" x14ac:dyDescent="0.25">
      <c r="A57805" s="26">
        <v>1063483261</v>
      </c>
      <c r="B57805" s="24" t="s">
        <v>1076</v>
      </c>
      <c r="C57805" s="22"/>
      <c r="D57805" s="22"/>
      <c r="E57805" s="3"/>
      <c r="F57805" s="2"/>
      <c r="G57805" s="1"/>
      <c r="H57805" s="15"/>
    </row>
    <row r="57806" spans="1:8" x14ac:dyDescent="0.25">
      <c r="A57806" s="26">
        <v>1194828434</v>
      </c>
      <c r="B57806" s="24" t="s">
        <v>1076</v>
      </c>
      <c r="C57806" s="22"/>
      <c r="D57806" s="22"/>
      <c r="E57806" s="3"/>
      <c r="F57806" s="2"/>
      <c r="G57806" s="1"/>
      <c r="H57806" s="15"/>
    </row>
    <row r="57807" spans="1:8" x14ac:dyDescent="0.25">
      <c r="A57807" s="26">
        <v>1366608309</v>
      </c>
      <c r="B57807" s="24" t="s">
        <v>1076</v>
      </c>
      <c r="C57807" s="22"/>
      <c r="D57807" s="22"/>
      <c r="E57807" s="3"/>
      <c r="F57807" s="2"/>
      <c r="G57807" s="1"/>
      <c r="H57807" s="15"/>
    </row>
    <row r="57808" spans="1:8" x14ac:dyDescent="0.25">
      <c r="A57808" s="26">
        <v>1841489960</v>
      </c>
      <c r="B57808" s="24" t="s">
        <v>1076</v>
      </c>
      <c r="C57808" s="22"/>
      <c r="D57808" s="22"/>
      <c r="E57808" s="3"/>
      <c r="F57808" s="2"/>
      <c r="G57808" s="1"/>
      <c r="H57808" s="15"/>
    </row>
    <row r="57809" spans="1:8" x14ac:dyDescent="0.25">
      <c r="A57809" s="26">
        <v>1659534808</v>
      </c>
      <c r="B57809" s="24" t="s">
        <v>1076</v>
      </c>
      <c r="C57809" s="22"/>
      <c r="D57809" s="22"/>
      <c r="E57809" s="3"/>
      <c r="F57809" s="2"/>
      <c r="G57809" s="1"/>
      <c r="H57809" s="15"/>
    </row>
    <row r="57810" spans="1:8" x14ac:dyDescent="0.25">
      <c r="A57810" s="26">
        <v>1073769923</v>
      </c>
      <c r="B57810" s="24" t="s">
        <v>1076</v>
      </c>
      <c r="C57810" s="22"/>
      <c r="D57810" s="22"/>
      <c r="E57810" s="3"/>
      <c r="F57810" s="2"/>
      <c r="G57810" s="1"/>
      <c r="H57810" s="15"/>
    </row>
    <row r="57811" spans="1:8" x14ac:dyDescent="0.25">
      <c r="A57811" s="26">
        <v>1013929041</v>
      </c>
      <c r="B57811" s="24" t="s">
        <v>1076</v>
      </c>
      <c r="C57811" s="22"/>
      <c r="D57811" s="22"/>
      <c r="E57811" s="3"/>
      <c r="F57811" s="2"/>
      <c r="G57811" s="1"/>
      <c r="H57811" s="15"/>
    </row>
    <row r="57812" spans="1:8" x14ac:dyDescent="0.25">
      <c r="A57812" s="26">
        <v>1316019284</v>
      </c>
      <c r="B57812" s="24" t="s">
        <v>1076</v>
      </c>
      <c r="C57812" s="22"/>
      <c r="D57812" s="22"/>
      <c r="E57812" s="3"/>
      <c r="F57812" s="2"/>
      <c r="G57812" s="1"/>
      <c r="H57812" s="15"/>
    </row>
    <row r="57813" spans="1:8" x14ac:dyDescent="0.25">
      <c r="A57813" s="26">
        <v>1801091350</v>
      </c>
      <c r="B57813" s="24" t="s">
        <v>1076</v>
      </c>
      <c r="C57813" s="22"/>
      <c r="D57813" s="22"/>
      <c r="E57813" s="3"/>
      <c r="F57813" s="2"/>
      <c r="G57813" s="1"/>
      <c r="H57813" s="15"/>
    </row>
    <row r="57814" spans="1:8" x14ac:dyDescent="0.25">
      <c r="A57814" s="26">
        <v>1780857987</v>
      </c>
      <c r="B57814" s="24" t="s">
        <v>1076</v>
      </c>
      <c r="C57814" s="22"/>
      <c r="D57814" s="22"/>
      <c r="E57814" s="3"/>
      <c r="F57814" s="2"/>
      <c r="G57814" s="1"/>
      <c r="H57814" s="15"/>
    </row>
    <row r="57815" spans="1:8" x14ac:dyDescent="0.25">
      <c r="A57815" s="26">
        <v>1124149943</v>
      </c>
      <c r="B57815" s="24" t="s">
        <v>1077</v>
      </c>
      <c r="C57815" s="22"/>
      <c r="D57815" s="22"/>
      <c r="E57815" s="3"/>
      <c r="F57815" s="2"/>
      <c r="G57815" s="1"/>
      <c r="H57815" s="15"/>
    </row>
    <row r="57816" spans="1:8" x14ac:dyDescent="0.25">
      <c r="A57816" s="26">
        <v>1881809911</v>
      </c>
      <c r="B57816" s="24" t="s">
        <v>1077</v>
      </c>
      <c r="C57816" s="22"/>
      <c r="D57816" s="22"/>
      <c r="E57816" s="3"/>
      <c r="F57816" s="2"/>
      <c r="G57816" s="1"/>
      <c r="H57816" s="15"/>
    </row>
    <row r="57817" spans="1:8" x14ac:dyDescent="0.25">
      <c r="A57817" s="26">
        <v>1518178482</v>
      </c>
      <c r="B57817" s="24" t="s">
        <v>1077</v>
      </c>
      <c r="C57817" s="22"/>
      <c r="D57817" s="22"/>
      <c r="E57817" s="3"/>
      <c r="F57817" s="2"/>
      <c r="G57817" s="1"/>
      <c r="H57817" s="15"/>
    </row>
    <row r="57818" spans="1:8" x14ac:dyDescent="0.25">
      <c r="A57818" s="26">
        <v>1528222510</v>
      </c>
      <c r="B57818" s="24" t="s">
        <v>1077</v>
      </c>
      <c r="C57818" s="22"/>
      <c r="D57818" s="22"/>
      <c r="E57818" s="3"/>
      <c r="F57818" s="2"/>
      <c r="G57818" s="1"/>
      <c r="H57818" s="15"/>
    </row>
    <row r="57819" spans="1:8" x14ac:dyDescent="0.25">
      <c r="A57819" s="26">
        <v>1790999324</v>
      </c>
      <c r="B57819" s="24" t="s">
        <v>1078</v>
      </c>
      <c r="C57819" s="22"/>
      <c r="D57819" s="22"/>
      <c r="E57819" s="3"/>
      <c r="F57819" s="2"/>
      <c r="G57819" s="1"/>
      <c r="H57819" s="15"/>
    </row>
    <row r="57820" spans="1:8" x14ac:dyDescent="0.25">
      <c r="A57820" s="26">
        <v>1215105697</v>
      </c>
      <c r="B57820" s="24" t="s">
        <v>1078</v>
      </c>
      <c r="C57820" s="22"/>
      <c r="D57820" s="22"/>
      <c r="E57820" s="3"/>
      <c r="F57820" s="2"/>
      <c r="G57820" s="1"/>
      <c r="H57820" s="15"/>
    </row>
    <row r="57821" spans="1:8" x14ac:dyDescent="0.25">
      <c r="A57821" s="26">
        <v>1073788139</v>
      </c>
      <c r="B57821" s="24" t="s">
        <v>1078</v>
      </c>
      <c r="C57821" s="22"/>
      <c r="D57821" s="22"/>
      <c r="E57821" s="3"/>
      <c r="F57821" s="2"/>
      <c r="G57821" s="1"/>
      <c r="H57821" s="15"/>
    </row>
    <row r="57822" spans="1:8" x14ac:dyDescent="0.25">
      <c r="A57822" s="26">
        <v>1801945712</v>
      </c>
      <c r="B57822" s="24" t="s">
        <v>1078</v>
      </c>
      <c r="C57822" s="22"/>
      <c r="D57822" s="22"/>
      <c r="E57822" s="3"/>
      <c r="F57822" s="2"/>
      <c r="G57822" s="1"/>
      <c r="H57822" s="15"/>
    </row>
    <row r="57823" spans="1:8" x14ac:dyDescent="0.25">
      <c r="A57823" s="26">
        <v>1427229376</v>
      </c>
      <c r="B57823" s="24" t="s">
        <v>1078</v>
      </c>
      <c r="C57823" s="22"/>
      <c r="D57823" s="22"/>
      <c r="E57823" s="3"/>
      <c r="F57823" s="2"/>
      <c r="G57823" s="1"/>
      <c r="H57823" s="15"/>
    </row>
    <row r="57824" spans="1:8" x14ac:dyDescent="0.25">
      <c r="A57824" s="26">
        <v>1831130582</v>
      </c>
      <c r="B57824" s="24" t="s">
        <v>1078</v>
      </c>
      <c r="C57824" s="22"/>
      <c r="D57824" s="22"/>
      <c r="E57824" s="3"/>
      <c r="F57824" s="2"/>
      <c r="G57824" s="1"/>
      <c r="H57824" s="15"/>
    </row>
    <row r="57825" spans="1:8" x14ac:dyDescent="0.25">
      <c r="A57825" s="26">
        <v>1003007873</v>
      </c>
      <c r="B57825" s="24" t="s">
        <v>1078</v>
      </c>
      <c r="C57825" s="22"/>
      <c r="D57825" s="22"/>
      <c r="E57825" s="3"/>
      <c r="F57825" s="2"/>
      <c r="G57825" s="1"/>
      <c r="H57825" s="15"/>
    </row>
    <row r="57826" spans="1:8" x14ac:dyDescent="0.25">
      <c r="A57826" s="26">
        <v>1023172822</v>
      </c>
      <c r="B57826" s="24" t="s">
        <v>1078</v>
      </c>
      <c r="C57826" s="22"/>
      <c r="D57826" s="22"/>
      <c r="E57826" s="3"/>
      <c r="F57826" s="2"/>
      <c r="G57826" s="1"/>
      <c r="H57826" s="15"/>
    </row>
    <row r="57827" spans="1:8" x14ac:dyDescent="0.25">
      <c r="A57827" s="26">
        <v>1154570406</v>
      </c>
      <c r="B57827" s="24" t="s">
        <v>1078</v>
      </c>
      <c r="C57827" s="22"/>
      <c r="D57827" s="22"/>
      <c r="E57827" s="3"/>
      <c r="F57827" s="2"/>
      <c r="G57827" s="1"/>
      <c r="H57827" s="15"/>
    </row>
    <row r="57828" spans="1:8" x14ac:dyDescent="0.25">
      <c r="A57828" s="26">
        <v>1326296930</v>
      </c>
      <c r="B57828" s="24" t="s">
        <v>1078</v>
      </c>
      <c r="C57828" s="22"/>
      <c r="D57828" s="22"/>
      <c r="E57828" s="3"/>
      <c r="F57828" s="2"/>
      <c r="G57828" s="1"/>
      <c r="H57828" s="15"/>
    </row>
    <row r="57829" spans="1:8" x14ac:dyDescent="0.25">
      <c r="A57829" s="26">
        <v>1285882654</v>
      </c>
      <c r="B57829" s="24" t="s">
        <v>1078</v>
      </c>
      <c r="C57829" s="22"/>
      <c r="D57829" s="22"/>
      <c r="E57829" s="3"/>
      <c r="F57829" s="2"/>
      <c r="G57829" s="1"/>
      <c r="H57829" s="15"/>
    </row>
    <row r="57830" spans="1:8" x14ac:dyDescent="0.25">
      <c r="A57830" s="26">
        <v>1033276399</v>
      </c>
      <c r="B57830" s="24" t="s">
        <v>1078</v>
      </c>
      <c r="C57830" s="22"/>
      <c r="D57830" s="22"/>
      <c r="E57830" s="3"/>
      <c r="F57830" s="2"/>
      <c r="G57830" s="1"/>
      <c r="H57830" s="15"/>
    </row>
    <row r="57831" spans="1:8" x14ac:dyDescent="0.25">
      <c r="A57831" s="26">
        <v>1366622714</v>
      </c>
      <c r="B57831" s="24" t="s">
        <v>1078</v>
      </c>
      <c r="C57831" s="22"/>
      <c r="D57831" s="22"/>
      <c r="E57831" s="3"/>
      <c r="F57831" s="2"/>
      <c r="G57831" s="1"/>
      <c r="H57831" s="15"/>
    </row>
    <row r="57832" spans="1:8" x14ac:dyDescent="0.25">
      <c r="A57832" s="26">
        <v>1730175217</v>
      </c>
      <c r="B57832" s="24" t="s">
        <v>1078</v>
      </c>
      <c r="C57832" s="22"/>
      <c r="D57832" s="22"/>
      <c r="E57832" s="3"/>
      <c r="F57832" s="2"/>
      <c r="G57832" s="1"/>
      <c r="H57832" s="15"/>
    </row>
    <row r="57833" spans="1:8" x14ac:dyDescent="0.25">
      <c r="A57833" s="26">
        <v>1770745929</v>
      </c>
      <c r="B57833" s="24" t="s">
        <v>1078</v>
      </c>
      <c r="C57833" s="22"/>
      <c r="D57833" s="22"/>
      <c r="E57833" s="3"/>
      <c r="F57833" s="2"/>
      <c r="G57833" s="1"/>
      <c r="H57833" s="15"/>
    </row>
    <row r="57834" spans="1:8" x14ac:dyDescent="0.25">
      <c r="A57834" s="26">
        <v>1609061597</v>
      </c>
      <c r="B57834" s="24" t="s">
        <v>1078</v>
      </c>
      <c r="C57834" s="22"/>
      <c r="D57834" s="22"/>
      <c r="E57834" s="3"/>
      <c r="F57834" s="2"/>
      <c r="G57834" s="1"/>
      <c r="H57834" s="15"/>
    </row>
    <row r="57835" spans="1:8" x14ac:dyDescent="0.25">
      <c r="A57835" s="26">
        <v>1821271495</v>
      </c>
      <c r="B57835" s="24" t="s">
        <v>1078</v>
      </c>
      <c r="C57835" s="22"/>
      <c r="D57835" s="22"/>
      <c r="E57835" s="3"/>
      <c r="F57835" s="2"/>
      <c r="G57835" s="1"/>
      <c r="H57835" s="15"/>
    </row>
    <row r="57836" spans="1:8" x14ac:dyDescent="0.25">
      <c r="A57836" s="26">
        <v>1407012107</v>
      </c>
      <c r="B57836" s="24" t="s">
        <v>1078</v>
      </c>
      <c r="C57836" s="22"/>
      <c r="D57836" s="22"/>
      <c r="E57836" s="3"/>
      <c r="F57836" s="2"/>
      <c r="G57836" s="1"/>
      <c r="H57836" s="15"/>
    </row>
    <row r="57837" spans="1:8" x14ac:dyDescent="0.25">
      <c r="A57837" s="26">
        <v>1710945720</v>
      </c>
      <c r="B57837" s="24" t="s">
        <v>1078</v>
      </c>
      <c r="C57837" s="22"/>
      <c r="D57837" s="22"/>
      <c r="E57837" s="3"/>
      <c r="F57837" s="2"/>
      <c r="G57837" s="1"/>
      <c r="H57837" s="15"/>
    </row>
    <row r="57838" spans="1:8" x14ac:dyDescent="0.25">
      <c r="A57838" s="26">
        <v>1407874142</v>
      </c>
      <c r="B57838" s="24" t="s">
        <v>1078</v>
      </c>
      <c r="C57838" s="22"/>
      <c r="D57838" s="22"/>
      <c r="E57838" s="3"/>
      <c r="F57838" s="2"/>
      <c r="G57838" s="1"/>
      <c r="H57838" s="15"/>
    </row>
    <row r="57839" spans="1:8" x14ac:dyDescent="0.25">
      <c r="A57839" s="26">
        <v>1396937975</v>
      </c>
      <c r="B57839" s="24" t="s">
        <v>1078</v>
      </c>
      <c r="C57839" s="22"/>
      <c r="D57839" s="22"/>
      <c r="E57839" s="3"/>
      <c r="F57839" s="2"/>
      <c r="G57839" s="1"/>
      <c r="H57839" s="15"/>
    </row>
    <row r="57840" spans="1:8" x14ac:dyDescent="0.25">
      <c r="A57840" s="26">
        <v>1215999073</v>
      </c>
      <c r="B57840" s="24" t="s">
        <v>1079</v>
      </c>
      <c r="C57840" s="22"/>
      <c r="D57840" s="22"/>
      <c r="E57840" s="3"/>
      <c r="F57840" s="2"/>
      <c r="G57840" s="1"/>
      <c r="H57840" s="15"/>
    </row>
    <row r="57841" spans="1:8" x14ac:dyDescent="0.25">
      <c r="A57841" s="26">
        <v>1487873279</v>
      </c>
      <c r="B57841" s="24" t="s">
        <v>1079</v>
      </c>
      <c r="C57841" s="22"/>
      <c r="D57841" s="22"/>
      <c r="E57841" s="3"/>
      <c r="F57841" s="2"/>
      <c r="G57841" s="1"/>
      <c r="H57841" s="15"/>
    </row>
    <row r="57842" spans="1:8" x14ac:dyDescent="0.25">
      <c r="A57842" s="26">
        <v>1811199748</v>
      </c>
      <c r="B57842" s="24" t="s">
        <v>1079</v>
      </c>
      <c r="C57842" s="22"/>
      <c r="D57842" s="22"/>
      <c r="E57842" s="3"/>
      <c r="F57842" s="2"/>
      <c r="G57842" s="1"/>
      <c r="H57842" s="15"/>
    </row>
    <row r="57843" spans="1:8" x14ac:dyDescent="0.25">
      <c r="A57843" s="26">
        <v>1730146366</v>
      </c>
      <c r="B57843" s="24" t="s">
        <v>1079</v>
      </c>
      <c r="C57843" s="22"/>
      <c r="D57843" s="22"/>
      <c r="E57843" s="3"/>
      <c r="F57843" s="2"/>
      <c r="G57843" s="1"/>
      <c r="H57843" s="15"/>
    </row>
    <row r="57844" spans="1:8" x14ac:dyDescent="0.25">
      <c r="A57844" s="26">
        <v>1891995957</v>
      </c>
      <c r="B57844" s="24" t="s">
        <v>1080</v>
      </c>
      <c r="C57844" s="22"/>
      <c r="D57844" s="22"/>
      <c r="E57844" s="3"/>
      <c r="F57844" s="2"/>
      <c r="G57844" s="1"/>
      <c r="H57844" s="15"/>
    </row>
    <row r="57845" spans="1:8" x14ac:dyDescent="0.25">
      <c r="A57845" s="26">
        <v>1720276629</v>
      </c>
      <c r="B57845" s="24" t="s">
        <v>1080</v>
      </c>
      <c r="C57845" s="22"/>
      <c r="D57845" s="22"/>
      <c r="E57845" s="3"/>
      <c r="F57845" s="2"/>
      <c r="G57845" s="1"/>
      <c r="H57845" s="15"/>
    </row>
    <row r="57846" spans="1:8" x14ac:dyDescent="0.25">
      <c r="A57846" s="26">
        <v>1881880482</v>
      </c>
      <c r="B57846" s="24" t="s">
        <v>1080</v>
      </c>
      <c r="C57846" s="22"/>
      <c r="D57846" s="22"/>
      <c r="E57846" s="3"/>
      <c r="F57846" s="2"/>
      <c r="G57846" s="1"/>
      <c r="H57846" s="15"/>
    </row>
    <row r="57847" spans="1:8" x14ac:dyDescent="0.25">
      <c r="A57847" s="26">
        <v>1528287471</v>
      </c>
      <c r="B57847" s="24" t="s">
        <v>1080</v>
      </c>
      <c r="C57847" s="22"/>
      <c r="D57847" s="22"/>
      <c r="E57847" s="3"/>
      <c r="F57847" s="2"/>
      <c r="G57847" s="1"/>
      <c r="H57847" s="15"/>
    </row>
    <row r="57848" spans="1:8" x14ac:dyDescent="0.25">
      <c r="A57848" s="26">
        <v>1255415394</v>
      </c>
      <c r="B57848" s="24" t="s">
        <v>1080</v>
      </c>
      <c r="C57848" s="22"/>
      <c r="D57848" s="22"/>
      <c r="E57848" s="3"/>
      <c r="F57848" s="2"/>
      <c r="G57848" s="1"/>
      <c r="H57848" s="15"/>
    </row>
    <row r="57849" spans="1:8" x14ac:dyDescent="0.25">
      <c r="A57849" s="26">
        <v>1962403253</v>
      </c>
      <c r="B57849" s="24" t="s">
        <v>1080</v>
      </c>
      <c r="C57849" s="22"/>
      <c r="D57849" s="22"/>
      <c r="E57849" s="3"/>
      <c r="F57849" s="2"/>
      <c r="G57849" s="1"/>
      <c r="H57849" s="15"/>
    </row>
    <row r="57850" spans="1:8" x14ac:dyDescent="0.25">
      <c r="A57850" s="26">
        <v>1063572675</v>
      </c>
      <c r="B57850" s="24" t="s">
        <v>1080</v>
      </c>
      <c r="C57850" s="22"/>
      <c r="D57850" s="22"/>
      <c r="E57850" s="3"/>
      <c r="F57850" s="2"/>
      <c r="G57850" s="1"/>
      <c r="H57850" s="15"/>
    </row>
    <row r="57851" spans="1:8" x14ac:dyDescent="0.25">
      <c r="A57851" s="26">
        <v>1194750323</v>
      </c>
      <c r="B57851" s="24" t="s">
        <v>1080</v>
      </c>
      <c r="C57851" s="22"/>
      <c r="D57851" s="22"/>
      <c r="E57851" s="3"/>
      <c r="F57851" s="2"/>
      <c r="G57851" s="1"/>
      <c r="H57851" s="15"/>
    </row>
    <row r="57852" spans="1:8" x14ac:dyDescent="0.25">
      <c r="A57852" s="26">
        <v>1558439968</v>
      </c>
      <c r="B57852" s="24" t="s">
        <v>1080</v>
      </c>
      <c r="C57852" s="22"/>
      <c r="D57852" s="22"/>
      <c r="E57852" s="3"/>
      <c r="F57852" s="2"/>
      <c r="G57852" s="1"/>
      <c r="H57852" s="15"/>
    </row>
    <row r="57853" spans="1:8" x14ac:dyDescent="0.25">
      <c r="A57853" s="26">
        <v>1922204312</v>
      </c>
      <c r="B57853" s="24" t="s">
        <v>1080</v>
      </c>
      <c r="C57853" s="22"/>
      <c r="D57853" s="22"/>
      <c r="E57853" s="3"/>
      <c r="F57853" s="2"/>
      <c r="G57853" s="1"/>
      <c r="H57853" s="15"/>
    </row>
    <row r="57854" spans="1:8" x14ac:dyDescent="0.25">
      <c r="A57854" s="26">
        <v>1588753271</v>
      </c>
      <c r="B57854" s="24" t="s">
        <v>1080</v>
      </c>
      <c r="C57854" s="22"/>
      <c r="D57854" s="22"/>
      <c r="E57854" s="3"/>
      <c r="F57854" s="2"/>
      <c r="G57854" s="1"/>
      <c r="H57854" s="15"/>
    </row>
    <row r="57855" spans="1:8" x14ac:dyDescent="0.25">
      <c r="A57855" s="26">
        <v>1144477969</v>
      </c>
      <c r="B57855" s="24" t="s">
        <v>1080</v>
      </c>
      <c r="C57855" s="22"/>
      <c r="D57855" s="22"/>
      <c r="E57855" s="3"/>
      <c r="F57855" s="2"/>
      <c r="G57855" s="1"/>
      <c r="H57855" s="15"/>
    </row>
    <row r="57856" spans="1:8" x14ac:dyDescent="0.25">
      <c r="A57856" s="26">
        <v>1437306248</v>
      </c>
      <c r="B57856" s="24" t="s">
        <v>1080</v>
      </c>
      <c r="C57856" s="22"/>
      <c r="D57856" s="22"/>
      <c r="E57856" s="3"/>
      <c r="F57856" s="2"/>
      <c r="G57856" s="1"/>
      <c r="H57856" s="15"/>
    </row>
    <row r="57857" spans="1:8" x14ac:dyDescent="0.25">
      <c r="A57857" s="26">
        <v>1407003221</v>
      </c>
      <c r="B57857" s="24" t="s">
        <v>1080</v>
      </c>
      <c r="C57857" s="22"/>
      <c r="D57857" s="22"/>
      <c r="E57857" s="3"/>
      <c r="F57857" s="2"/>
      <c r="G57857" s="1"/>
      <c r="H57857" s="15"/>
    </row>
    <row r="57858" spans="1:8" x14ac:dyDescent="0.25">
      <c r="A57858" s="26">
        <v>1275789893</v>
      </c>
      <c r="B57858" s="24" t="s">
        <v>1080</v>
      </c>
      <c r="C57858" s="22"/>
      <c r="D57858" s="22"/>
      <c r="E57858" s="3"/>
      <c r="F57858" s="2"/>
      <c r="G57858" s="1"/>
      <c r="H57858" s="15"/>
    </row>
    <row r="57859" spans="1:8" x14ac:dyDescent="0.25">
      <c r="A57859" s="26">
        <v>1194971432</v>
      </c>
      <c r="B57859" s="24" t="s">
        <v>1080</v>
      </c>
      <c r="C57859" s="22"/>
      <c r="D57859" s="22"/>
      <c r="E57859" s="3"/>
      <c r="F57859" s="2"/>
      <c r="G57859" s="1"/>
      <c r="H57859" s="15"/>
    </row>
    <row r="57860" spans="1:8" x14ac:dyDescent="0.25">
      <c r="A57860" s="26">
        <v>1700098035</v>
      </c>
      <c r="B57860" s="24" t="s">
        <v>1080</v>
      </c>
      <c r="C57860" s="22"/>
      <c r="D57860" s="22"/>
      <c r="E57860" s="3"/>
      <c r="F57860" s="2"/>
      <c r="G57860" s="1"/>
      <c r="H57860" s="15"/>
    </row>
    <row r="57861" spans="1:8" x14ac:dyDescent="0.25">
      <c r="A57861" s="26">
        <v>1730138249</v>
      </c>
      <c r="B57861" s="24" t="s">
        <v>1080</v>
      </c>
      <c r="C57861" s="22"/>
      <c r="D57861" s="22"/>
      <c r="E57861" s="3"/>
      <c r="F57861" s="2"/>
      <c r="G57861" s="1"/>
      <c r="H57861" s="15"/>
    </row>
    <row r="57862" spans="1:8" x14ac:dyDescent="0.25">
      <c r="A57862" s="26">
        <v>1508815697</v>
      </c>
      <c r="B57862" s="24" t="s">
        <v>1080</v>
      </c>
      <c r="C57862" s="22"/>
      <c r="D57862" s="22"/>
      <c r="E57862" s="3"/>
      <c r="F57862" s="2"/>
      <c r="G57862" s="1"/>
      <c r="H57862" s="15"/>
    </row>
    <row r="57863" spans="1:8" x14ac:dyDescent="0.25">
      <c r="A57863" s="26">
        <v>1316995863</v>
      </c>
      <c r="B57863" s="24" t="s">
        <v>1080</v>
      </c>
      <c r="C57863" s="22"/>
      <c r="D57863" s="22"/>
      <c r="E57863" s="3"/>
      <c r="F57863" s="2"/>
      <c r="G57863" s="1"/>
      <c r="H57863" s="15"/>
    </row>
    <row r="57864" spans="1:8" x14ac:dyDescent="0.25">
      <c r="A57864" s="26">
        <v>1801810437</v>
      </c>
      <c r="B57864" s="24" t="s">
        <v>1080</v>
      </c>
      <c r="C57864" s="22"/>
      <c r="D57864" s="22"/>
      <c r="E57864" s="3"/>
      <c r="F57864" s="2"/>
      <c r="G57864" s="1"/>
      <c r="H57864" s="15"/>
    </row>
    <row r="57865" spans="1:8" x14ac:dyDescent="0.25">
      <c r="A57865" s="26">
        <v>1942224605</v>
      </c>
      <c r="B57865" s="24" t="s">
        <v>1080</v>
      </c>
      <c r="C57865" s="22"/>
      <c r="D57865" s="22"/>
      <c r="E57865" s="3"/>
      <c r="F57865" s="2"/>
      <c r="G57865" s="1"/>
      <c r="H57865" s="15"/>
    </row>
    <row r="57866" spans="1:8" x14ac:dyDescent="0.25">
      <c r="A57866" s="26">
        <v>1184735789</v>
      </c>
      <c r="B57866" s="24" t="s">
        <v>1080</v>
      </c>
      <c r="C57866" s="22"/>
      <c r="D57866" s="22"/>
      <c r="E57866" s="3"/>
      <c r="F57866" s="2"/>
      <c r="G57866" s="1"/>
      <c r="H57866" s="15"/>
    </row>
    <row r="57867" spans="1:8" x14ac:dyDescent="0.25">
      <c r="A57867" s="26">
        <v>1588812275</v>
      </c>
      <c r="B57867" s="24" t="s">
        <v>1080</v>
      </c>
      <c r="C57867" s="22"/>
      <c r="D57867" s="22"/>
      <c r="E57867" s="3"/>
      <c r="F57867" s="2"/>
      <c r="G57867" s="1"/>
      <c r="H57867" s="15"/>
    </row>
    <row r="57868" spans="1:8" x14ac:dyDescent="0.25">
      <c r="A57868" s="26">
        <v>1740391366</v>
      </c>
      <c r="B57868" s="24" t="s">
        <v>1080</v>
      </c>
      <c r="C57868" s="22"/>
      <c r="D57868" s="22"/>
      <c r="E57868" s="3"/>
      <c r="F57868" s="2"/>
      <c r="G57868" s="1"/>
      <c r="H57868" s="15"/>
    </row>
    <row r="57869" spans="1:8" x14ac:dyDescent="0.25">
      <c r="A57869" s="26">
        <v>1316920192</v>
      </c>
      <c r="B57869" s="24" t="s">
        <v>1080</v>
      </c>
      <c r="C57869" s="22"/>
      <c r="D57869" s="22"/>
      <c r="E57869" s="3"/>
      <c r="F57869" s="2"/>
      <c r="G57869" s="1"/>
      <c r="H57869" s="15"/>
    </row>
    <row r="57870" spans="1:8" x14ac:dyDescent="0.25">
      <c r="A57870" s="26">
        <v>1861572786</v>
      </c>
      <c r="B57870" s="24" t="s">
        <v>1080</v>
      </c>
      <c r="C57870" s="22"/>
      <c r="D57870" s="22"/>
      <c r="E57870" s="3"/>
      <c r="F57870" s="2"/>
      <c r="G57870" s="1"/>
      <c r="H57870" s="15"/>
    </row>
    <row r="57871" spans="1:8" x14ac:dyDescent="0.25">
      <c r="A57871" s="26">
        <v>1912943739</v>
      </c>
      <c r="B57871" s="24" t="s">
        <v>1080</v>
      </c>
      <c r="C57871" s="22"/>
      <c r="D57871" s="22"/>
      <c r="E57871" s="3"/>
      <c r="F57871" s="2"/>
      <c r="G57871" s="1"/>
      <c r="H57871" s="15"/>
    </row>
    <row r="57872" spans="1:8" x14ac:dyDescent="0.25">
      <c r="A57872" s="26">
        <v>1821271800</v>
      </c>
      <c r="B57872" s="24" t="s">
        <v>1080</v>
      </c>
      <c r="C57872" s="22"/>
      <c r="D57872" s="22"/>
      <c r="E57872" s="3"/>
      <c r="F57872" s="2"/>
      <c r="G57872" s="1"/>
      <c r="H57872" s="15"/>
    </row>
    <row r="57873" spans="1:8" x14ac:dyDescent="0.25">
      <c r="A57873" s="26">
        <v>1710045018</v>
      </c>
      <c r="B57873" s="24" t="s">
        <v>1080</v>
      </c>
      <c r="C57873" s="22"/>
      <c r="D57873" s="22"/>
      <c r="E57873" s="3"/>
      <c r="F57873" s="2"/>
      <c r="G57873" s="1"/>
      <c r="H57873" s="15"/>
    </row>
    <row r="57874" spans="1:8" x14ac:dyDescent="0.25">
      <c r="A57874" s="26">
        <v>1053569855</v>
      </c>
      <c r="B57874" s="24" t="s">
        <v>1081</v>
      </c>
      <c r="C57874" s="22"/>
      <c r="D57874" s="22"/>
      <c r="E57874" s="3"/>
      <c r="F57874" s="2"/>
      <c r="G57874" s="1"/>
      <c r="H57874" s="15"/>
    </row>
    <row r="57875" spans="1:8" x14ac:dyDescent="0.25">
      <c r="A57875" s="26">
        <v>1982825493</v>
      </c>
      <c r="B57875" s="24" t="s">
        <v>1081</v>
      </c>
      <c r="C57875" s="22"/>
      <c r="D57875" s="22"/>
      <c r="E57875" s="3"/>
      <c r="F57875" s="2"/>
      <c r="G57875" s="1"/>
      <c r="H57875" s="15"/>
    </row>
    <row r="57876" spans="1:8" x14ac:dyDescent="0.25">
      <c r="A57876" s="26">
        <v>1194974410</v>
      </c>
      <c r="B57876" s="24" t="s">
        <v>1081</v>
      </c>
      <c r="C57876" s="22"/>
      <c r="D57876" s="22"/>
      <c r="E57876" s="3"/>
      <c r="F57876" s="2"/>
      <c r="G57876" s="1"/>
      <c r="H57876" s="15"/>
    </row>
    <row r="57877" spans="1:8" x14ac:dyDescent="0.25">
      <c r="A57877" s="26">
        <v>1750583613</v>
      </c>
      <c r="B57877" s="24" t="s">
        <v>1081</v>
      </c>
      <c r="C57877" s="22"/>
      <c r="D57877" s="22"/>
      <c r="E57877" s="3"/>
      <c r="F57877" s="2"/>
      <c r="G57877" s="1"/>
      <c r="H57877" s="15"/>
    </row>
    <row r="57878" spans="1:8" x14ac:dyDescent="0.25">
      <c r="A57878" s="26">
        <v>1083736409</v>
      </c>
      <c r="B57878" s="24" t="s">
        <v>1081</v>
      </c>
      <c r="C57878" s="22"/>
      <c r="D57878" s="22"/>
      <c r="E57878" s="3"/>
      <c r="F57878" s="2"/>
      <c r="G57878" s="1"/>
      <c r="H57878" s="15"/>
    </row>
    <row r="57879" spans="1:8" x14ac:dyDescent="0.25">
      <c r="A57879" s="26">
        <v>1437213683</v>
      </c>
      <c r="B57879" s="24" t="s">
        <v>1081</v>
      </c>
      <c r="C57879" s="22"/>
      <c r="D57879" s="22"/>
      <c r="E57879" s="3"/>
      <c r="F57879" s="2"/>
      <c r="G57879" s="1"/>
      <c r="H57879" s="15"/>
    </row>
    <row r="57880" spans="1:8" x14ac:dyDescent="0.25">
      <c r="A57880" s="26">
        <v>1114004850</v>
      </c>
      <c r="B57880" s="24" t="s">
        <v>1081</v>
      </c>
      <c r="C57880" s="22"/>
      <c r="D57880" s="22"/>
      <c r="E57880" s="3"/>
      <c r="F57880" s="2"/>
      <c r="G57880" s="1"/>
      <c r="H57880" s="15"/>
    </row>
    <row r="57881" spans="1:8" x14ac:dyDescent="0.25">
      <c r="A57881" s="26">
        <v>1962589622</v>
      </c>
      <c r="B57881" s="24" t="s">
        <v>1081</v>
      </c>
      <c r="C57881" s="22"/>
      <c r="D57881" s="22"/>
      <c r="E57881" s="3"/>
      <c r="F57881" s="2"/>
      <c r="G57881" s="1"/>
      <c r="H57881" s="15"/>
    </row>
    <row r="57882" spans="1:8" x14ac:dyDescent="0.25">
      <c r="A57882" s="26">
        <v>1669400255</v>
      </c>
      <c r="B57882" s="24" t="s">
        <v>1081</v>
      </c>
      <c r="C57882" s="22"/>
      <c r="D57882" s="22"/>
      <c r="E57882" s="3"/>
      <c r="F57882" s="2"/>
      <c r="G57882" s="1"/>
      <c r="H57882" s="15"/>
    </row>
    <row r="57883" spans="1:8" x14ac:dyDescent="0.25">
      <c r="A57883" s="26">
        <v>1700098696</v>
      </c>
      <c r="B57883" s="24" t="s">
        <v>1081</v>
      </c>
      <c r="C57883" s="22"/>
      <c r="D57883" s="22"/>
      <c r="E57883" s="3"/>
      <c r="F57883" s="2"/>
      <c r="G57883" s="1"/>
      <c r="H57883" s="15"/>
    </row>
    <row r="57884" spans="1:8" x14ac:dyDescent="0.25">
      <c r="A57884" s="26">
        <v>1053475897</v>
      </c>
      <c r="B57884" s="24" t="s">
        <v>1081</v>
      </c>
      <c r="C57884" s="22"/>
      <c r="D57884" s="22"/>
      <c r="E57884" s="3"/>
      <c r="F57884" s="2"/>
      <c r="G57884" s="1"/>
      <c r="H57884" s="15"/>
    </row>
    <row r="57885" spans="1:8" x14ac:dyDescent="0.25">
      <c r="A57885" s="26">
        <v>1588867899</v>
      </c>
      <c r="B57885" s="24" t="s">
        <v>1081</v>
      </c>
      <c r="C57885" s="22"/>
      <c r="D57885" s="22"/>
      <c r="E57885" s="3"/>
      <c r="F57885" s="2"/>
      <c r="G57885" s="1"/>
      <c r="H57885" s="15"/>
    </row>
    <row r="57886" spans="1:8" x14ac:dyDescent="0.25">
      <c r="A57886" s="26">
        <v>1801968433</v>
      </c>
      <c r="B57886" s="24" t="s">
        <v>1081</v>
      </c>
      <c r="C57886" s="22"/>
      <c r="D57886" s="22"/>
      <c r="E57886" s="3"/>
      <c r="F57886" s="2"/>
      <c r="G57886" s="1"/>
      <c r="H57886" s="15"/>
    </row>
    <row r="57887" spans="1:8" x14ac:dyDescent="0.25">
      <c r="A57887" s="26">
        <v>1538362264</v>
      </c>
      <c r="B57887" s="24" t="s">
        <v>1081</v>
      </c>
      <c r="C57887" s="22"/>
      <c r="D57887" s="22"/>
      <c r="E57887" s="3"/>
      <c r="F57887" s="2"/>
      <c r="G57887" s="1"/>
      <c r="H57887" s="15"/>
    </row>
    <row r="57888" spans="1:8" x14ac:dyDescent="0.25">
      <c r="A57888" s="26">
        <v>1205016961</v>
      </c>
      <c r="B57888" s="24" t="s">
        <v>1081</v>
      </c>
      <c r="C57888" s="22"/>
      <c r="D57888" s="22"/>
      <c r="E57888" s="3"/>
      <c r="F57888" s="2"/>
      <c r="G57888" s="1"/>
      <c r="H57888" s="15"/>
    </row>
    <row r="57889" spans="1:8" x14ac:dyDescent="0.25">
      <c r="A57889" s="26">
        <v>1376628438</v>
      </c>
      <c r="B57889" s="24" t="s">
        <v>1082</v>
      </c>
      <c r="C57889" s="22"/>
      <c r="D57889" s="22"/>
      <c r="E57889" s="3"/>
      <c r="F57889" s="2"/>
      <c r="G57889" s="1"/>
      <c r="H57889" s="15"/>
    </row>
    <row r="57890" spans="1:8" x14ac:dyDescent="0.25">
      <c r="A57890" s="26">
        <v>1619917069</v>
      </c>
      <c r="B57890" s="24" t="s">
        <v>1082</v>
      </c>
      <c r="C57890" s="22"/>
      <c r="D57890" s="22"/>
      <c r="E57890" s="3"/>
      <c r="F57890" s="2"/>
      <c r="G57890" s="1"/>
      <c r="H57890" s="15"/>
    </row>
    <row r="57891" spans="1:8" x14ac:dyDescent="0.25">
      <c r="A57891" s="26">
        <v>1174721765</v>
      </c>
      <c r="B57891" s="24" t="s">
        <v>1082</v>
      </c>
      <c r="C57891" s="22"/>
      <c r="D57891" s="22"/>
      <c r="E57891" s="3"/>
      <c r="F57891" s="2"/>
      <c r="G57891" s="1"/>
      <c r="H57891" s="15"/>
    </row>
    <row r="57892" spans="1:8" x14ac:dyDescent="0.25">
      <c r="A57892" s="26">
        <v>1710037429</v>
      </c>
      <c r="B57892" s="24" t="s">
        <v>1082</v>
      </c>
      <c r="C57892" s="22"/>
      <c r="D57892" s="22"/>
      <c r="E57892" s="3"/>
      <c r="F57892" s="2"/>
      <c r="G57892" s="1"/>
      <c r="H57892" s="15"/>
    </row>
    <row r="57893" spans="1:8" x14ac:dyDescent="0.25">
      <c r="A57893" s="26">
        <v>1598827578</v>
      </c>
      <c r="B57893" s="24" t="s">
        <v>1082</v>
      </c>
      <c r="C57893" s="22"/>
      <c r="D57893" s="22"/>
      <c r="E57893" s="3"/>
      <c r="F57893" s="2"/>
      <c r="G57893" s="1"/>
      <c r="H57893" s="15"/>
    </row>
    <row r="57894" spans="1:8" x14ac:dyDescent="0.25">
      <c r="A57894" s="26">
        <v>1154445674</v>
      </c>
      <c r="B57894" s="24" t="s">
        <v>1082</v>
      </c>
      <c r="C57894" s="22"/>
      <c r="D57894" s="22"/>
      <c r="E57894" s="3"/>
      <c r="F57894" s="2"/>
      <c r="G57894" s="1"/>
      <c r="H57894" s="15"/>
    </row>
    <row r="57895" spans="1:8" x14ac:dyDescent="0.25">
      <c r="A57895" s="26">
        <v>1588847313</v>
      </c>
      <c r="B57895" s="24" t="s">
        <v>1083</v>
      </c>
      <c r="C57895" s="22"/>
      <c r="D57895" s="22"/>
      <c r="E57895" s="3"/>
      <c r="F57895" s="2"/>
      <c r="G57895" s="1"/>
      <c r="H57895" s="15"/>
    </row>
    <row r="57896" spans="1:8" x14ac:dyDescent="0.25">
      <c r="A57896" s="26">
        <v>1821275538</v>
      </c>
      <c r="B57896" s="24" t="s">
        <v>1083</v>
      </c>
      <c r="C57896" s="22"/>
      <c r="D57896" s="22"/>
      <c r="E57896" s="3"/>
      <c r="F57896" s="2"/>
      <c r="G57896" s="1"/>
      <c r="H57896" s="15"/>
    </row>
    <row r="57897" spans="1:8" x14ac:dyDescent="0.25">
      <c r="A57897" s="26">
        <v>1942223789</v>
      </c>
      <c r="B57897" s="24" t="s">
        <v>1083</v>
      </c>
      <c r="C57897" s="22"/>
      <c r="D57897" s="22"/>
      <c r="E57897" s="3"/>
      <c r="F57897" s="2"/>
      <c r="G57897" s="1"/>
      <c r="H57897" s="15"/>
    </row>
    <row r="57898" spans="1:8" x14ac:dyDescent="0.25">
      <c r="A57898" s="26">
        <v>1528247160</v>
      </c>
      <c r="B57898" s="24" t="s">
        <v>1083</v>
      </c>
      <c r="C57898" s="22"/>
      <c r="D57898" s="22"/>
      <c r="E57898" s="3"/>
      <c r="F57898" s="2"/>
      <c r="G57898" s="1"/>
      <c r="H57898" s="15"/>
    </row>
    <row r="57899" spans="1:8" x14ac:dyDescent="0.25">
      <c r="A57899" s="26">
        <v>1740439256</v>
      </c>
      <c r="B57899" s="24" t="s">
        <v>1083</v>
      </c>
      <c r="C57899" s="22"/>
      <c r="D57899" s="22"/>
      <c r="E57899" s="3"/>
      <c r="F57899" s="2"/>
      <c r="G57899" s="1"/>
      <c r="H57899" s="15"/>
    </row>
    <row r="57900" spans="1:8" x14ac:dyDescent="0.25">
      <c r="A57900" s="26">
        <v>1720037526</v>
      </c>
      <c r="B57900" s="24" t="s">
        <v>1083</v>
      </c>
      <c r="C57900" s="22"/>
      <c r="D57900" s="22"/>
      <c r="E57900" s="3"/>
      <c r="F57900" s="2"/>
      <c r="G57900" s="1"/>
      <c r="H57900" s="15"/>
    </row>
    <row r="57901" spans="1:8" x14ac:dyDescent="0.25">
      <c r="A57901" s="26">
        <v>1730156951</v>
      </c>
      <c r="B57901" s="24" t="s">
        <v>1083</v>
      </c>
      <c r="C57901" s="22"/>
      <c r="D57901" s="22"/>
      <c r="E57901" s="3"/>
      <c r="F57901" s="2"/>
      <c r="G57901" s="1"/>
      <c r="H57901" s="15"/>
    </row>
    <row r="57902" spans="1:8" x14ac:dyDescent="0.25">
      <c r="A57902" s="26">
        <v>1144486796</v>
      </c>
      <c r="B57902" s="24" t="s">
        <v>1083</v>
      </c>
      <c r="C57902" s="22"/>
      <c r="D57902" s="22"/>
      <c r="E57902" s="3"/>
      <c r="F57902" s="2"/>
      <c r="G57902" s="1"/>
      <c r="H57902" s="15"/>
    </row>
    <row r="57903" spans="1:8" x14ac:dyDescent="0.25">
      <c r="A57903" s="26">
        <v>1750553277</v>
      </c>
      <c r="B57903" s="24" t="s">
        <v>1083</v>
      </c>
      <c r="C57903" s="22"/>
      <c r="D57903" s="22"/>
      <c r="E57903" s="3"/>
      <c r="F57903" s="2"/>
      <c r="G57903" s="1"/>
      <c r="H57903" s="15"/>
    </row>
    <row r="57904" spans="1:8" x14ac:dyDescent="0.25">
      <c r="A57904" s="26">
        <v>1902079627</v>
      </c>
      <c r="B57904" s="24" t="s">
        <v>1083</v>
      </c>
      <c r="C57904" s="22"/>
      <c r="D57904" s="22"/>
      <c r="E57904" s="3"/>
      <c r="F57904" s="2"/>
      <c r="G57904" s="1"/>
      <c r="H57904" s="15"/>
    </row>
    <row r="57905" spans="1:8" x14ac:dyDescent="0.25">
      <c r="A57905" s="26">
        <v>1427206127</v>
      </c>
      <c r="B57905" s="24" t="s">
        <v>1083</v>
      </c>
      <c r="C57905" s="22"/>
      <c r="D57905" s="22"/>
      <c r="E57905" s="3"/>
      <c r="F57905" s="2"/>
      <c r="G57905" s="1"/>
      <c r="H57905" s="15"/>
    </row>
    <row r="57906" spans="1:8" x14ac:dyDescent="0.25">
      <c r="A57906" s="26">
        <v>1225122161</v>
      </c>
      <c r="B57906" s="24" t="s">
        <v>1083</v>
      </c>
      <c r="C57906" s="22"/>
      <c r="D57906" s="22"/>
      <c r="E57906" s="3"/>
      <c r="F57906" s="2"/>
      <c r="G57906" s="1"/>
      <c r="H57906" s="15"/>
    </row>
    <row r="57907" spans="1:8" x14ac:dyDescent="0.25">
      <c r="A57907" s="26">
        <v>1538341698</v>
      </c>
      <c r="B57907" s="24" t="s">
        <v>1083</v>
      </c>
      <c r="C57907" s="22"/>
      <c r="D57907" s="22"/>
      <c r="E57907" s="3"/>
      <c r="F57907" s="2"/>
      <c r="G57907" s="1"/>
      <c r="H57907" s="15"/>
    </row>
    <row r="57908" spans="1:8" x14ac:dyDescent="0.25">
      <c r="A57908" s="26">
        <v>1841466943</v>
      </c>
      <c r="B57908" s="24" t="s">
        <v>1083</v>
      </c>
      <c r="C57908" s="22"/>
      <c r="D57908" s="22"/>
      <c r="E57908" s="3"/>
      <c r="F57908" s="2"/>
      <c r="G57908" s="1"/>
      <c r="H57908" s="15"/>
    </row>
    <row r="57909" spans="1:8" x14ac:dyDescent="0.25">
      <c r="A57909" s="26">
        <v>1336213867</v>
      </c>
      <c r="B57909" s="24" t="s">
        <v>1084</v>
      </c>
      <c r="C57909" s="22"/>
      <c r="D57909" s="22"/>
      <c r="E57909" s="3"/>
      <c r="F57909" s="2"/>
      <c r="G57909" s="1"/>
      <c r="H57909" s="15"/>
    </row>
    <row r="57910" spans="1:8" x14ac:dyDescent="0.25">
      <c r="A57910" s="26">
        <v>1134160286</v>
      </c>
      <c r="B57910" s="24" t="s">
        <v>1084</v>
      </c>
      <c r="C57910" s="22"/>
      <c r="D57910" s="22"/>
      <c r="E57910" s="3"/>
      <c r="F57910" s="2"/>
      <c r="G57910" s="1"/>
      <c r="H57910" s="15"/>
    </row>
    <row r="57911" spans="1:8" x14ac:dyDescent="0.25">
      <c r="A57911" s="26">
        <v>1316018856</v>
      </c>
      <c r="B57911" s="24" t="s">
        <v>1084</v>
      </c>
      <c r="C57911" s="22"/>
      <c r="D57911" s="22"/>
      <c r="E57911" s="3"/>
      <c r="F57911" s="2"/>
      <c r="G57911" s="1"/>
      <c r="H57911" s="15"/>
    </row>
    <row r="57912" spans="1:8" x14ac:dyDescent="0.25">
      <c r="A57912" s="26">
        <v>1316022213</v>
      </c>
      <c r="B57912" s="24" t="s">
        <v>1084</v>
      </c>
      <c r="C57912" s="22"/>
      <c r="D57912" s="22"/>
      <c r="E57912" s="3"/>
      <c r="F57912" s="2"/>
      <c r="G57912" s="1"/>
      <c r="H57912" s="15"/>
    </row>
    <row r="57913" spans="1:8" x14ac:dyDescent="0.25">
      <c r="A57913" s="26">
        <v>1487739389</v>
      </c>
      <c r="B57913" s="24" t="s">
        <v>1084</v>
      </c>
      <c r="C57913" s="22"/>
      <c r="D57913" s="22"/>
      <c r="E57913" s="3"/>
      <c r="F57913" s="2"/>
      <c r="G57913" s="1"/>
      <c r="H57913" s="15"/>
    </row>
    <row r="57914" spans="1:8" x14ac:dyDescent="0.25">
      <c r="A57914" s="26">
        <v>1205918877</v>
      </c>
      <c r="B57914" s="24" t="s">
        <v>1084</v>
      </c>
      <c r="C57914" s="22"/>
      <c r="D57914" s="22"/>
      <c r="E57914" s="3"/>
      <c r="F57914" s="2"/>
      <c r="G57914" s="1"/>
      <c r="H57914" s="15"/>
    </row>
    <row r="57915" spans="1:8" x14ac:dyDescent="0.25">
      <c r="A57915" s="26">
        <v>1962584532</v>
      </c>
      <c r="B57915" s="24" t="s">
        <v>1084</v>
      </c>
      <c r="C57915" s="22"/>
      <c r="D57915" s="22"/>
      <c r="E57915" s="3"/>
      <c r="F57915" s="2"/>
      <c r="G57915" s="1"/>
      <c r="H57915" s="15"/>
    </row>
    <row r="57916" spans="1:8" x14ac:dyDescent="0.25">
      <c r="A57916" s="26">
        <v>1689756280</v>
      </c>
      <c r="B57916" s="24" t="s">
        <v>1084</v>
      </c>
      <c r="C57916" s="22"/>
      <c r="D57916" s="22"/>
      <c r="E57916" s="3"/>
      <c r="F57916" s="2"/>
      <c r="G57916" s="1"/>
      <c r="H57916" s="15"/>
    </row>
    <row r="57917" spans="1:8" x14ac:dyDescent="0.25">
      <c r="A57917" s="26">
        <v>1841375755</v>
      </c>
      <c r="B57917" s="24" t="s">
        <v>1084</v>
      </c>
      <c r="C57917" s="22"/>
      <c r="D57917" s="22"/>
      <c r="E57917" s="3"/>
      <c r="F57917" s="2"/>
      <c r="G57917" s="1"/>
      <c r="H57917" s="15"/>
    </row>
    <row r="57918" spans="1:8" x14ac:dyDescent="0.25">
      <c r="A57918" s="26">
        <v>1811072721</v>
      </c>
      <c r="B57918" s="24" t="s">
        <v>1084</v>
      </c>
      <c r="C57918" s="22"/>
      <c r="D57918" s="22"/>
      <c r="E57918" s="3"/>
      <c r="F57918" s="2"/>
      <c r="G57918" s="1"/>
      <c r="H57918" s="15"/>
    </row>
    <row r="57919" spans="1:8" x14ac:dyDescent="0.25">
      <c r="A57919" s="26">
        <v>1952483547</v>
      </c>
      <c r="B57919" s="24" t="s">
        <v>1084</v>
      </c>
      <c r="C57919" s="22"/>
      <c r="D57919" s="22"/>
      <c r="E57919" s="3"/>
      <c r="F57919" s="2"/>
      <c r="G57919" s="1"/>
      <c r="H57919" s="15"/>
    </row>
    <row r="57920" spans="1:8" x14ac:dyDescent="0.25">
      <c r="A57920" s="26">
        <v>1912104530</v>
      </c>
      <c r="B57920" s="24" t="s">
        <v>1084</v>
      </c>
      <c r="C57920" s="22"/>
      <c r="D57920" s="22"/>
      <c r="E57920" s="3"/>
      <c r="F57920" s="2"/>
      <c r="G57920" s="1"/>
      <c r="H57920" s="15"/>
    </row>
    <row r="57921" spans="1:8" x14ac:dyDescent="0.25">
      <c r="A57921" s="26">
        <v>1821202987</v>
      </c>
      <c r="B57921" s="24" t="s">
        <v>1084</v>
      </c>
      <c r="C57921" s="22"/>
      <c r="D57921" s="22"/>
      <c r="E57921" s="3"/>
      <c r="F57921" s="2"/>
      <c r="G57921" s="1"/>
      <c r="H57921" s="15"/>
    </row>
    <row r="57922" spans="1:8" x14ac:dyDescent="0.25">
      <c r="A57922" s="26">
        <v>1790765907</v>
      </c>
      <c r="B57922" s="24" t="s">
        <v>1084</v>
      </c>
      <c r="C57922" s="22"/>
      <c r="D57922" s="22"/>
      <c r="E57922" s="3"/>
      <c r="F57922" s="2"/>
      <c r="G57922" s="1"/>
      <c r="H57922" s="15"/>
    </row>
    <row r="57923" spans="1:8" x14ac:dyDescent="0.25">
      <c r="A57923" s="26">
        <v>1164516092</v>
      </c>
      <c r="B57923" s="24" t="s">
        <v>1084</v>
      </c>
      <c r="C57923" s="22"/>
      <c r="D57923" s="22"/>
      <c r="E57923" s="3"/>
      <c r="F57923" s="2"/>
      <c r="G57923" s="1"/>
      <c r="H57923" s="15"/>
    </row>
    <row r="57924" spans="1:8" x14ac:dyDescent="0.25">
      <c r="A57924" s="26">
        <v>1164467981</v>
      </c>
      <c r="B57924" s="24" t="s">
        <v>1084</v>
      </c>
      <c r="C57924" s="22"/>
      <c r="D57924" s="22"/>
      <c r="E57924" s="3"/>
      <c r="F57924" s="2"/>
      <c r="G57924" s="1"/>
      <c r="H57924" s="15"/>
    </row>
    <row r="57925" spans="1:8" x14ac:dyDescent="0.25">
      <c r="A57925" s="26">
        <v>1023056769</v>
      </c>
      <c r="B57925" s="24" t="s">
        <v>1084</v>
      </c>
      <c r="C57925" s="22"/>
      <c r="D57925" s="22"/>
      <c r="E57925" s="3"/>
      <c r="F57925" s="2"/>
      <c r="G57925" s="1"/>
      <c r="H57925" s="15"/>
    </row>
    <row r="57926" spans="1:8" x14ac:dyDescent="0.25">
      <c r="A57926" s="26">
        <v>1174738918</v>
      </c>
      <c r="B57926" s="24" t="s">
        <v>1084</v>
      </c>
      <c r="C57926" s="22"/>
      <c r="D57926" s="22"/>
      <c r="E57926" s="3"/>
      <c r="F57926" s="2"/>
      <c r="G57926" s="1"/>
      <c r="H57926" s="15"/>
    </row>
    <row r="57927" spans="1:8" x14ac:dyDescent="0.25">
      <c r="A57927" s="26">
        <v>1497979058</v>
      </c>
      <c r="B57927" s="24" t="s">
        <v>1084</v>
      </c>
      <c r="C57927" s="22"/>
      <c r="D57927" s="22"/>
      <c r="E57927" s="3"/>
      <c r="F57927" s="2"/>
      <c r="G57927" s="1"/>
      <c r="H57927" s="15"/>
    </row>
    <row r="57928" spans="1:8" x14ac:dyDescent="0.25">
      <c r="A57928" s="26">
        <v>1235189838</v>
      </c>
      <c r="B57928" s="24" t="s">
        <v>1084</v>
      </c>
      <c r="C57928" s="22"/>
      <c r="D57928" s="22"/>
      <c r="E57928" s="3"/>
      <c r="F57928" s="2"/>
      <c r="G57928" s="1"/>
      <c r="H57928" s="15"/>
    </row>
    <row r="57929" spans="1:8" x14ac:dyDescent="0.25">
      <c r="A57929" s="26">
        <v>1699923474</v>
      </c>
      <c r="B57929" s="24" t="s">
        <v>1084</v>
      </c>
      <c r="C57929" s="22"/>
      <c r="D57929" s="22"/>
      <c r="E57929" s="3"/>
      <c r="F57929" s="2"/>
      <c r="G57929" s="1"/>
      <c r="H57929" s="15"/>
    </row>
    <row r="57930" spans="1:8" x14ac:dyDescent="0.25">
      <c r="A57930" s="26">
        <v>1992762090</v>
      </c>
      <c r="B57930" s="24" t="s">
        <v>1084</v>
      </c>
      <c r="C57930" s="22"/>
      <c r="D57930" s="22"/>
      <c r="E57930" s="3"/>
      <c r="F57930" s="2"/>
      <c r="G57930" s="1"/>
      <c r="H57930" s="15"/>
    </row>
    <row r="57931" spans="1:8" x14ac:dyDescent="0.25">
      <c r="A57931" s="26">
        <v>1043254121</v>
      </c>
      <c r="B57931" s="24" t="s">
        <v>1084</v>
      </c>
      <c r="C57931" s="22"/>
      <c r="D57931" s="22"/>
      <c r="E57931" s="3"/>
      <c r="F57931" s="2"/>
      <c r="G57931" s="1"/>
      <c r="H57931" s="15"/>
    </row>
    <row r="57932" spans="1:8" x14ac:dyDescent="0.25">
      <c r="A57932" s="26">
        <v>1427092709</v>
      </c>
      <c r="B57932" s="24" t="s">
        <v>1084</v>
      </c>
      <c r="C57932" s="22"/>
      <c r="D57932" s="22"/>
      <c r="E57932" s="3"/>
      <c r="F57932" s="2"/>
      <c r="G57932" s="1"/>
      <c r="H57932" s="15"/>
    </row>
    <row r="57933" spans="1:8" x14ac:dyDescent="0.25">
      <c r="A57933" s="26">
        <v>1760653182</v>
      </c>
      <c r="B57933" s="24" t="s">
        <v>1084</v>
      </c>
      <c r="C57933" s="22"/>
      <c r="D57933" s="22"/>
      <c r="E57933" s="3"/>
      <c r="F57933" s="2"/>
      <c r="G57933" s="1"/>
      <c r="H57933" s="15"/>
    </row>
    <row r="57934" spans="1:8" x14ac:dyDescent="0.25">
      <c r="A57934" s="26">
        <v>1942269683</v>
      </c>
      <c r="B57934" s="24" t="s">
        <v>1084</v>
      </c>
      <c r="C57934" s="22"/>
      <c r="D57934" s="22"/>
      <c r="E57934" s="3"/>
      <c r="F57934" s="2"/>
      <c r="G57934" s="1"/>
      <c r="H57934" s="15"/>
    </row>
    <row r="57935" spans="1:8" x14ac:dyDescent="0.25">
      <c r="A57935" s="26">
        <v>1366607657</v>
      </c>
      <c r="B57935" s="24" t="s">
        <v>1084</v>
      </c>
      <c r="C57935" s="22"/>
      <c r="D57935" s="22"/>
      <c r="E57935" s="3"/>
      <c r="F57935" s="2"/>
      <c r="G57935" s="1"/>
      <c r="H57935" s="15"/>
    </row>
    <row r="57936" spans="1:8" x14ac:dyDescent="0.25">
      <c r="A57936" s="26">
        <v>1346258894</v>
      </c>
      <c r="B57936" s="24" t="s">
        <v>1084</v>
      </c>
      <c r="C57936" s="22"/>
      <c r="D57936" s="22"/>
      <c r="E57936" s="3"/>
      <c r="F57936" s="2"/>
      <c r="G57936" s="1"/>
      <c r="H57936" s="15"/>
    </row>
    <row r="57937" spans="1:8" x14ac:dyDescent="0.25">
      <c r="A57937" s="26">
        <v>1528085602</v>
      </c>
      <c r="B57937" s="24" t="s">
        <v>1084</v>
      </c>
      <c r="C57937" s="22"/>
      <c r="D57937" s="22"/>
      <c r="E57937" s="3"/>
      <c r="F57937" s="2"/>
      <c r="G57937" s="1"/>
      <c r="H57937" s="15"/>
    </row>
    <row r="57938" spans="1:8" x14ac:dyDescent="0.25">
      <c r="A57938" s="26">
        <v>1497763957</v>
      </c>
      <c r="B57938" s="24" t="s">
        <v>1084</v>
      </c>
      <c r="C57938" s="22"/>
      <c r="D57938" s="22"/>
      <c r="E57938" s="3"/>
      <c r="F57938" s="2"/>
      <c r="G57938" s="1"/>
      <c r="H57938" s="15"/>
    </row>
    <row r="57939" spans="1:8" x14ac:dyDescent="0.25">
      <c r="A57939" s="26">
        <v>1598974412</v>
      </c>
      <c r="B57939" s="24" t="s">
        <v>1085</v>
      </c>
      <c r="C57939" s="22"/>
      <c r="D57939" s="22"/>
      <c r="E57939" s="3"/>
      <c r="F57939" s="2"/>
      <c r="G57939" s="1"/>
      <c r="H57939" s="15"/>
    </row>
    <row r="57940" spans="1:8" x14ac:dyDescent="0.25">
      <c r="A57940" s="26">
        <v>1770774838</v>
      </c>
      <c r="B57940" s="24" t="s">
        <v>1085</v>
      </c>
      <c r="C57940" s="22"/>
      <c r="D57940" s="22"/>
      <c r="E57940" s="3"/>
      <c r="F57940" s="2"/>
      <c r="G57940" s="1"/>
      <c r="H57940" s="15"/>
    </row>
    <row r="57941" spans="1:8" x14ac:dyDescent="0.25">
      <c r="A57941" s="26">
        <v>1649337759</v>
      </c>
      <c r="B57941" s="24" t="s">
        <v>1085</v>
      </c>
      <c r="C57941" s="22"/>
      <c r="D57941" s="22"/>
      <c r="E57941" s="3"/>
      <c r="F57941" s="2"/>
      <c r="G57941" s="1"/>
      <c r="H57941" s="15"/>
    </row>
    <row r="57942" spans="1:8" x14ac:dyDescent="0.25">
      <c r="A57942" s="26">
        <v>1467517896</v>
      </c>
      <c r="B57942" s="24" t="s">
        <v>1085</v>
      </c>
      <c r="C57942" s="22"/>
      <c r="D57942" s="22"/>
      <c r="E57942" s="3"/>
      <c r="F57942" s="2"/>
      <c r="G57942" s="1"/>
      <c r="H57942" s="15"/>
    </row>
    <row r="57943" spans="1:8" x14ac:dyDescent="0.25">
      <c r="A57943" s="26">
        <v>1780757831</v>
      </c>
      <c r="B57943" s="24" t="s">
        <v>1085</v>
      </c>
      <c r="C57943" s="22"/>
      <c r="D57943" s="22"/>
      <c r="E57943" s="3"/>
      <c r="F57943" s="2"/>
      <c r="G57943" s="1"/>
      <c r="H57943" s="15"/>
    </row>
    <row r="57944" spans="1:8" x14ac:dyDescent="0.25">
      <c r="A57944" s="26">
        <v>1548327620</v>
      </c>
      <c r="B57944" s="24" t="s">
        <v>1085</v>
      </c>
      <c r="C57944" s="22"/>
      <c r="D57944" s="22"/>
      <c r="E57944" s="3"/>
      <c r="F57944" s="2"/>
      <c r="G57944" s="1"/>
      <c r="H57944" s="15"/>
    </row>
    <row r="57945" spans="1:8" x14ac:dyDescent="0.25">
      <c r="A57945" s="26">
        <v>1821183880</v>
      </c>
      <c r="B57945" s="24" t="s">
        <v>1085</v>
      </c>
      <c r="C57945" s="22"/>
      <c r="D57945" s="22"/>
      <c r="E57945" s="3"/>
      <c r="F57945" s="2"/>
      <c r="G57945" s="1"/>
      <c r="H57945" s="15"/>
    </row>
    <row r="57946" spans="1:8" x14ac:dyDescent="0.25">
      <c r="A57946" s="26">
        <v>1801840640</v>
      </c>
      <c r="B57946" s="24" t="s">
        <v>1085</v>
      </c>
      <c r="C57946" s="22"/>
      <c r="D57946" s="22"/>
      <c r="E57946" s="3"/>
      <c r="F57946" s="2"/>
      <c r="G57946" s="1"/>
      <c r="H57946" s="15"/>
    </row>
    <row r="57947" spans="1:8" x14ac:dyDescent="0.25">
      <c r="A57947" s="26">
        <v>1285827501</v>
      </c>
      <c r="B57947" s="24" t="s">
        <v>1085</v>
      </c>
      <c r="C57947" s="22"/>
      <c r="D57947" s="22"/>
      <c r="E57947" s="3"/>
      <c r="F57947" s="2"/>
      <c r="G57947" s="1"/>
      <c r="H57947" s="15"/>
    </row>
    <row r="57948" spans="1:8" x14ac:dyDescent="0.25">
      <c r="A57948" s="26">
        <v>1780609669</v>
      </c>
      <c r="B57948" s="24" t="s">
        <v>1085</v>
      </c>
      <c r="C57948" s="22"/>
      <c r="D57948" s="22"/>
      <c r="E57948" s="3"/>
      <c r="F57948" s="2"/>
      <c r="G57948" s="1"/>
      <c r="H57948" s="15"/>
    </row>
    <row r="57949" spans="1:8" x14ac:dyDescent="0.25">
      <c r="A57949" s="26">
        <v>1881793735</v>
      </c>
      <c r="B57949" s="24" t="s">
        <v>1085</v>
      </c>
      <c r="C57949" s="22"/>
      <c r="D57949" s="22"/>
      <c r="E57949" s="3"/>
      <c r="F57949" s="2"/>
      <c r="G57949" s="1"/>
      <c r="H57949" s="15"/>
    </row>
    <row r="57950" spans="1:8" x14ac:dyDescent="0.25">
      <c r="A57950" s="26">
        <v>1770560351</v>
      </c>
      <c r="B57950" s="24" t="s">
        <v>1085</v>
      </c>
      <c r="C57950" s="22"/>
      <c r="D57950" s="22"/>
      <c r="E57950" s="3"/>
      <c r="F57950" s="2"/>
      <c r="G57950" s="1"/>
      <c r="H57950" s="15"/>
    </row>
    <row r="57951" spans="1:8" x14ac:dyDescent="0.25">
      <c r="A57951" s="26">
        <v>1649236241</v>
      </c>
      <c r="B57951" s="24" t="s">
        <v>1085</v>
      </c>
      <c r="C57951" s="22"/>
      <c r="D57951" s="22"/>
      <c r="E57951" s="3"/>
      <c r="F57951" s="2"/>
      <c r="G57951" s="1"/>
      <c r="H57951" s="15"/>
    </row>
    <row r="57952" spans="1:8" x14ac:dyDescent="0.25">
      <c r="A57952" s="26">
        <v>1285811067</v>
      </c>
      <c r="B57952" s="24" t="s">
        <v>1086</v>
      </c>
      <c r="C57952" s="22"/>
      <c r="D57952" s="22"/>
      <c r="E57952" s="3"/>
      <c r="F57952" s="2"/>
      <c r="G57952" s="1"/>
      <c r="H57952" s="15"/>
    </row>
    <row r="57953" spans="1:8" x14ac:dyDescent="0.25">
      <c r="A57953" s="26">
        <v>1043387285</v>
      </c>
      <c r="B57953" s="24" t="s">
        <v>1086</v>
      </c>
      <c r="C57953" s="22"/>
      <c r="D57953" s="22"/>
      <c r="E57953" s="3"/>
      <c r="F57953" s="2"/>
      <c r="G57953" s="1"/>
      <c r="H57953" s="15"/>
    </row>
    <row r="57954" spans="1:8" x14ac:dyDescent="0.25">
      <c r="A57954" s="26">
        <v>1801963079</v>
      </c>
      <c r="B57954" s="24" t="s">
        <v>1086</v>
      </c>
      <c r="C57954" s="22"/>
      <c r="D57954" s="22"/>
      <c r="E57954" s="3"/>
      <c r="F57954" s="2"/>
      <c r="G57954" s="1"/>
      <c r="H57954" s="15"/>
    </row>
    <row r="57955" spans="1:8" x14ac:dyDescent="0.25">
      <c r="A57955" s="26">
        <v>1003018979</v>
      </c>
      <c r="B57955" s="24" t="s">
        <v>1086</v>
      </c>
      <c r="C57955" s="22"/>
      <c r="D57955" s="22"/>
      <c r="E57955" s="3"/>
      <c r="F57955" s="2"/>
      <c r="G57955" s="1"/>
      <c r="H57955" s="15"/>
    </row>
    <row r="57956" spans="1:8" x14ac:dyDescent="0.25">
      <c r="A57956" s="26">
        <v>1871764548</v>
      </c>
      <c r="B57956" s="24" t="s">
        <v>1086</v>
      </c>
      <c r="C57956" s="22"/>
      <c r="D57956" s="22"/>
      <c r="E57956" s="3"/>
      <c r="F57956" s="2"/>
      <c r="G57956" s="1"/>
      <c r="H57956" s="15"/>
    </row>
    <row r="57957" spans="1:8" x14ac:dyDescent="0.25">
      <c r="A57957" s="26">
        <v>1922261643</v>
      </c>
      <c r="B57957" s="24" t="s">
        <v>1086</v>
      </c>
      <c r="C57957" s="22"/>
      <c r="D57957" s="22"/>
      <c r="E57957" s="3"/>
      <c r="F57957" s="2"/>
      <c r="G57957" s="1"/>
      <c r="H57957" s="15"/>
    </row>
    <row r="57958" spans="1:8" x14ac:dyDescent="0.25">
      <c r="A57958" s="26">
        <v>1215082722</v>
      </c>
      <c r="B57958" s="24" t="s">
        <v>1086</v>
      </c>
      <c r="C57958" s="22"/>
      <c r="D57958" s="22"/>
      <c r="E57958" s="3"/>
      <c r="F57958" s="2"/>
      <c r="G57958" s="1"/>
      <c r="H57958" s="15"/>
    </row>
    <row r="57959" spans="1:8" x14ac:dyDescent="0.25">
      <c r="A57959" s="26">
        <v>1790983278</v>
      </c>
      <c r="B57959" s="24" t="s">
        <v>1086</v>
      </c>
      <c r="C57959" s="22"/>
      <c r="D57959" s="22"/>
      <c r="E57959" s="3"/>
      <c r="F57959" s="2"/>
      <c r="G57959" s="1"/>
      <c r="H57959" s="15"/>
    </row>
    <row r="57960" spans="1:8" x14ac:dyDescent="0.25">
      <c r="A57960" s="26">
        <v>1487817433</v>
      </c>
      <c r="B57960" s="24" t="s">
        <v>1086</v>
      </c>
      <c r="C57960" s="22"/>
      <c r="D57960" s="22"/>
      <c r="E57960" s="3"/>
      <c r="F57960" s="2"/>
      <c r="G57960" s="1"/>
      <c r="H57960" s="15"/>
    </row>
    <row r="57961" spans="1:8" x14ac:dyDescent="0.25">
      <c r="A57961" s="26">
        <v>1962515361</v>
      </c>
      <c r="B57961" s="24" t="s">
        <v>1086</v>
      </c>
      <c r="C57961" s="22"/>
      <c r="D57961" s="22"/>
      <c r="E57961" s="3"/>
      <c r="F57961" s="2"/>
      <c r="G57961" s="1"/>
      <c r="H57961" s="15"/>
    </row>
    <row r="57962" spans="1:8" x14ac:dyDescent="0.25">
      <c r="A57962" s="26">
        <v>1689840894</v>
      </c>
      <c r="B57962" s="24" t="s">
        <v>1086</v>
      </c>
      <c r="C57962" s="22"/>
      <c r="D57962" s="22"/>
      <c r="E57962" s="3"/>
      <c r="F57962" s="2"/>
      <c r="G57962" s="1"/>
      <c r="H57962" s="15"/>
    </row>
    <row r="57963" spans="1:8" x14ac:dyDescent="0.25">
      <c r="A57963" s="26">
        <v>1568556355</v>
      </c>
      <c r="B57963" s="24" t="s">
        <v>1086</v>
      </c>
      <c r="C57963" s="22"/>
      <c r="D57963" s="22"/>
      <c r="E57963" s="3"/>
      <c r="F57963" s="2"/>
      <c r="G57963" s="1"/>
      <c r="H57963" s="15"/>
    </row>
    <row r="57964" spans="1:8" x14ac:dyDescent="0.25">
      <c r="A57964" s="26">
        <v>1841386372</v>
      </c>
      <c r="B57964" s="24" t="s">
        <v>1086</v>
      </c>
      <c r="C57964" s="22"/>
      <c r="D57964" s="22"/>
      <c r="E57964" s="3"/>
      <c r="F57964" s="2"/>
      <c r="G57964" s="1"/>
      <c r="H57964" s="15"/>
    </row>
    <row r="57965" spans="1:8" x14ac:dyDescent="0.25">
      <c r="A57965" s="26">
        <v>1518998145</v>
      </c>
      <c r="B57965" s="24" t="s">
        <v>1086</v>
      </c>
      <c r="C57965" s="22"/>
      <c r="D57965" s="22"/>
      <c r="E57965" s="3"/>
      <c r="F57965" s="2"/>
      <c r="G57965" s="1"/>
      <c r="H57965" s="15"/>
    </row>
    <row r="57966" spans="1:8" x14ac:dyDescent="0.25">
      <c r="A57966" s="26">
        <v>1881612331</v>
      </c>
      <c r="B57966" s="24" t="s">
        <v>1086</v>
      </c>
      <c r="C57966" s="22"/>
      <c r="D57966" s="22"/>
      <c r="E57966" s="3"/>
      <c r="F57966" s="2"/>
      <c r="G57966" s="1"/>
      <c r="H57966" s="15"/>
    </row>
    <row r="57967" spans="1:8" x14ac:dyDescent="0.25">
      <c r="A57967" s="26">
        <v>1922282276</v>
      </c>
      <c r="B57967" s="24" t="s">
        <v>1086</v>
      </c>
      <c r="C57967" s="22"/>
      <c r="D57967" s="22"/>
      <c r="E57967" s="3"/>
      <c r="F57967" s="2"/>
      <c r="G57967" s="1"/>
      <c r="H57967" s="15"/>
    </row>
    <row r="57968" spans="1:8" x14ac:dyDescent="0.25">
      <c r="A57968" s="26">
        <v>1962650804</v>
      </c>
      <c r="B57968" s="24" t="s">
        <v>1086</v>
      </c>
      <c r="C57968" s="22"/>
      <c r="D57968" s="22"/>
      <c r="E57968" s="3"/>
      <c r="F57968" s="2"/>
      <c r="G57968" s="1"/>
      <c r="H57968" s="15"/>
    </row>
    <row r="57969" spans="1:8" x14ac:dyDescent="0.25">
      <c r="A57969" s="26">
        <v>1508041096</v>
      </c>
      <c r="B57969" s="24" t="s">
        <v>1086</v>
      </c>
      <c r="C57969" s="22"/>
      <c r="D57969" s="22"/>
      <c r="E57969" s="3"/>
      <c r="F57969" s="2"/>
      <c r="G57969" s="1"/>
      <c r="H57969" s="15"/>
    </row>
    <row r="57970" spans="1:8" x14ac:dyDescent="0.25">
      <c r="A57970" s="26">
        <v>1134254675</v>
      </c>
      <c r="B57970" s="24" t="s">
        <v>1086</v>
      </c>
      <c r="C57970" s="22"/>
      <c r="D57970" s="22"/>
      <c r="E57970" s="3"/>
      <c r="F57970" s="2"/>
      <c r="G57970" s="1"/>
      <c r="H57970" s="15"/>
    </row>
    <row r="57971" spans="1:8" x14ac:dyDescent="0.25">
      <c r="A57971" s="26">
        <v>1376705608</v>
      </c>
      <c r="B57971" s="24" t="s">
        <v>1086</v>
      </c>
      <c r="C57971" s="22"/>
      <c r="D57971" s="22"/>
      <c r="E57971" s="3"/>
      <c r="F57971" s="2"/>
      <c r="G57971" s="1"/>
      <c r="H57971" s="15"/>
    </row>
    <row r="57972" spans="1:8" x14ac:dyDescent="0.25">
      <c r="A57972" s="26">
        <v>1164521266</v>
      </c>
      <c r="B57972" s="24" t="s">
        <v>1086</v>
      </c>
      <c r="C57972" s="22"/>
      <c r="D57972" s="22"/>
      <c r="E57972" s="3"/>
      <c r="F57972" s="2"/>
      <c r="G57972" s="1"/>
      <c r="H57972" s="15"/>
    </row>
    <row r="57973" spans="1:8" x14ac:dyDescent="0.25">
      <c r="A57973" s="26">
        <v>1508023409</v>
      </c>
      <c r="B57973" s="24" t="s">
        <v>1086</v>
      </c>
      <c r="C57973" s="22"/>
      <c r="D57973" s="22"/>
      <c r="E57973" s="3"/>
      <c r="F57973" s="2"/>
      <c r="G57973" s="1"/>
      <c r="H57973" s="15"/>
    </row>
    <row r="57974" spans="1:8" x14ac:dyDescent="0.25">
      <c r="A57974" s="26">
        <v>1548205438</v>
      </c>
      <c r="B57974" s="24" t="s">
        <v>1086</v>
      </c>
      <c r="C57974" s="22"/>
      <c r="D57974" s="22"/>
      <c r="E57974" s="3"/>
      <c r="F57974" s="2"/>
      <c r="G57974" s="1"/>
      <c r="H57974" s="15"/>
    </row>
    <row r="57975" spans="1:8" x14ac:dyDescent="0.25">
      <c r="A57975" s="26">
        <v>1144354994</v>
      </c>
      <c r="B57975" s="24" t="s">
        <v>1086</v>
      </c>
      <c r="C57975" s="22"/>
      <c r="D57975" s="22"/>
      <c r="E57975" s="3"/>
      <c r="F57975" s="2"/>
      <c r="G57975" s="1"/>
      <c r="H57975" s="15"/>
    </row>
    <row r="57976" spans="1:8" x14ac:dyDescent="0.25">
      <c r="A57976" s="26">
        <v>1154528032</v>
      </c>
      <c r="B57976" s="24" t="s">
        <v>1086</v>
      </c>
      <c r="C57976" s="22"/>
      <c r="D57976" s="22"/>
      <c r="E57976" s="3"/>
      <c r="F57976" s="2"/>
      <c r="G57976" s="1"/>
      <c r="H57976" s="15"/>
    </row>
    <row r="57977" spans="1:8" x14ac:dyDescent="0.25">
      <c r="A57977" s="26">
        <v>1235393141</v>
      </c>
      <c r="B57977" s="24" t="s">
        <v>1086</v>
      </c>
      <c r="C57977" s="22"/>
      <c r="D57977" s="22"/>
      <c r="E57977" s="3"/>
      <c r="F57977" s="2"/>
      <c r="G57977" s="1"/>
      <c r="H57977" s="15"/>
    </row>
    <row r="57978" spans="1:8" x14ac:dyDescent="0.25">
      <c r="A57978" s="26">
        <v>1710923248</v>
      </c>
      <c r="B57978" s="24" t="s">
        <v>1086</v>
      </c>
      <c r="C57978" s="22"/>
      <c r="D57978" s="22"/>
      <c r="E57978" s="3"/>
      <c r="F57978" s="2"/>
      <c r="G57978" s="1"/>
      <c r="H57978" s="15"/>
    </row>
    <row r="57979" spans="1:8" x14ac:dyDescent="0.25">
      <c r="A57979" s="26">
        <v>1912127929</v>
      </c>
      <c r="B57979" s="24" t="s">
        <v>1086</v>
      </c>
      <c r="C57979" s="22"/>
      <c r="D57979" s="22"/>
      <c r="E57979" s="3"/>
      <c r="F57979" s="2"/>
      <c r="G57979" s="1"/>
      <c r="H57979" s="15"/>
    </row>
    <row r="57980" spans="1:8" x14ac:dyDescent="0.25">
      <c r="A57980" s="26">
        <v>1245458306</v>
      </c>
      <c r="B57980" s="24" t="s">
        <v>1086</v>
      </c>
      <c r="C57980" s="22"/>
      <c r="D57980" s="22"/>
      <c r="E57980" s="3"/>
      <c r="F57980" s="2"/>
      <c r="G57980" s="1"/>
      <c r="H57980" s="15"/>
    </row>
    <row r="57981" spans="1:8" x14ac:dyDescent="0.25">
      <c r="A57981" s="26">
        <v>1528223955</v>
      </c>
      <c r="B57981" s="24" t="s">
        <v>1086</v>
      </c>
      <c r="C57981" s="22"/>
      <c r="D57981" s="22"/>
      <c r="E57981" s="3"/>
      <c r="F57981" s="2"/>
      <c r="G57981" s="1"/>
      <c r="H57981" s="15"/>
    </row>
    <row r="57982" spans="1:8" x14ac:dyDescent="0.25">
      <c r="A57982" s="26">
        <v>1821116476</v>
      </c>
      <c r="B57982" s="24" t="s">
        <v>1086</v>
      </c>
      <c r="C57982" s="22"/>
      <c r="D57982" s="22"/>
      <c r="E57982" s="3"/>
      <c r="F57982" s="2"/>
      <c r="G57982" s="1"/>
      <c r="H57982" s="15"/>
    </row>
    <row r="57983" spans="1:8" x14ac:dyDescent="0.25">
      <c r="A57983" s="26">
        <v>1932180353</v>
      </c>
      <c r="B57983" s="24" t="s">
        <v>1086</v>
      </c>
      <c r="C57983" s="22"/>
      <c r="D57983" s="22"/>
      <c r="E57983" s="3"/>
      <c r="F57983" s="2"/>
      <c r="G57983" s="1"/>
      <c r="H57983" s="15"/>
    </row>
    <row r="57984" spans="1:8" x14ac:dyDescent="0.25">
      <c r="A57984" s="26">
        <v>1760463186</v>
      </c>
      <c r="B57984" s="24" t="s">
        <v>1086</v>
      </c>
      <c r="C57984" s="22"/>
      <c r="D57984" s="22"/>
      <c r="E57984" s="3"/>
      <c r="F57984" s="2"/>
      <c r="G57984" s="1"/>
      <c r="H57984" s="15"/>
    </row>
    <row r="57985" spans="1:8" x14ac:dyDescent="0.25">
      <c r="A57985" s="26">
        <v>1609023910</v>
      </c>
      <c r="B57985" s="24" t="s">
        <v>1086</v>
      </c>
      <c r="C57985" s="22"/>
      <c r="D57985" s="22"/>
      <c r="E57985" s="3"/>
      <c r="F57985" s="2"/>
      <c r="G57985" s="1"/>
      <c r="H57985" s="15"/>
    </row>
    <row r="57986" spans="1:8" x14ac:dyDescent="0.25">
      <c r="A57986" s="26">
        <v>1104857531</v>
      </c>
      <c r="B57986" s="24" t="s">
        <v>1086</v>
      </c>
      <c r="C57986" s="22"/>
      <c r="D57986" s="22"/>
      <c r="E57986" s="3"/>
      <c r="F57986" s="2"/>
      <c r="G57986" s="1"/>
      <c r="H57986" s="15"/>
    </row>
    <row r="57987" spans="1:8" x14ac:dyDescent="0.25">
      <c r="A57987" s="26">
        <v>1093973745</v>
      </c>
      <c r="B57987" s="24" t="s">
        <v>1086</v>
      </c>
      <c r="C57987" s="22"/>
      <c r="D57987" s="22"/>
      <c r="E57987" s="3"/>
      <c r="F57987" s="2"/>
      <c r="G57987" s="1"/>
      <c r="H57987" s="15"/>
    </row>
    <row r="57988" spans="1:8" x14ac:dyDescent="0.25">
      <c r="A57988" s="26">
        <v>1578501078</v>
      </c>
      <c r="B57988" s="24" t="s">
        <v>1086</v>
      </c>
      <c r="C57988" s="22"/>
      <c r="D57988" s="22"/>
      <c r="E57988" s="3"/>
      <c r="F57988" s="2"/>
      <c r="G57988" s="1"/>
      <c r="H57988" s="15"/>
    </row>
    <row r="57989" spans="1:8" x14ac:dyDescent="0.25">
      <c r="A57989" s="26">
        <v>1750410551</v>
      </c>
      <c r="B57989" s="24" t="s">
        <v>1086</v>
      </c>
      <c r="C57989" s="22"/>
      <c r="D57989" s="22"/>
      <c r="E57989" s="3"/>
      <c r="F57989" s="2"/>
      <c r="G57989" s="1"/>
      <c r="H57989" s="15"/>
    </row>
    <row r="57990" spans="1:8" x14ac:dyDescent="0.25">
      <c r="A57990" s="26">
        <v>1497779854</v>
      </c>
      <c r="B57990" s="24" t="s">
        <v>1086</v>
      </c>
      <c r="C57990" s="22"/>
      <c r="D57990" s="22"/>
      <c r="E57990" s="3"/>
      <c r="F57990" s="2"/>
      <c r="G57990" s="1"/>
      <c r="H57990" s="15"/>
    </row>
    <row r="57991" spans="1:8" x14ac:dyDescent="0.25">
      <c r="A57991" s="26">
        <v>1063517431</v>
      </c>
      <c r="B57991" s="24" t="s">
        <v>1086</v>
      </c>
      <c r="C57991" s="22"/>
      <c r="D57991" s="22"/>
      <c r="E57991" s="3"/>
      <c r="F57991" s="2"/>
      <c r="G57991" s="1"/>
      <c r="H57991" s="15"/>
    </row>
    <row r="57992" spans="1:8" x14ac:dyDescent="0.25">
      <c r="A57992" s="26">
        <v>1154592863</v>
      </c>
      <c r="B57992" s="24" t="s">
        <v>1086</v>
      </c>
      <c r="C57992" s="22"/>
      <c r="D57992" s="22"/>
      <c r="E57992" s="3"/>
      <c r="F57992" s="2"/>
      <c r="G57992" s="1"/>
      <c r="H57992" s="15"/>
    </row>
    <row r="57993" spans="1:8" x14ac:dyDescent="0.25">
      <c r="A57993" s="26">
        <v>1083626089</v>
      </c>
      <c r="B57993" s="24" t="s">
        <v>1086</v>
      </c>
      <c r="C57993" s="22"/>
      <c r="D57993" s="22"/>
      <c r="E57993" s="3"/>
      <c r="F57993" s="2"/>
      <c r="G57993" s="1"/>
      <c r="H57993" s="15"/>
    </row>
    <row r="57994" spans="1:8" x14ac:dyDescent="0.25">
      <c r="A57994" s="26">
        <v>1629239819</v>
      </c>
      <c r="B57994" s="24" t="s">
        <v>1086</v>
      </c>
      <c r="C57994" s="22"/>
      <c r="D57994" s="22"/>
      <c r="E57994" s="3"/>
      <c r="F57994" s="2"/>
      <c r="G57994" s="1"/>
      <c r="H57994" s="15"/>
    </row>
    <row r="57995" spans="1:8" x14ac:dyDescent="0.25">
      <c r="A57995" s="26">
        <v>1497937452</v>
      </c>
      <c r="B57995" s="24" t="s">
        <v>1086</v>
      </c>
      <c r="C57995" s="22"/>
      <c r="D57995" s="22"/>
      <c r="E57995" s="3"/>
      <c r="F57995" s="2"/>
      <c r="G57995" s="1"/>
      <c r="H57995" s="15"/>
    </row>
    <row r="57996" spans="1:8" x14ac:dyDescent="0.25">
      <c r="A57996" s="26">
        <v>1043494008</v>
      </c>
      <c r="B57996" s="24" t="s">
        <v>1086</v>
      </c>
      <c r="C57996" s="22"/>
      <c r="D57996" s="22"/>
      <c r="E57996" s="3"/>
      <c r="F57996" s="2"/>
      <c r="G57996" s="1"/>
      <c r="H57996" s="15"/>
    </row>
    <row r="57997" spans="1:8" x14ac:dyDescent="0.25">
      <c r="A57997" s="26">
        <v>1003922428</v>
      </c>
      <c r="B57997" s="24" t="s">
        <v>1086</v>
      </c>
      <c r="C57997" s="22"/>
      <c r="D57997" s="22"/>
      <c r="E57997" s="3"/>
      <c r="F57997" s="2"/>
      <c r="G57997" s="1"/>
      <c r="H57997" s="15"/>
    </row>
    <row r="57998" spans="1:8" x14ac:dyDescent="0.25">
      <c r="A57998" s="26">
        <v>1740447655</v>
      </c>
      <c r="B57998" s="24" t="s">
        <v>1086</v>
      </c>
      <c r="C57998" s="22"/>
      <c r="D57998" s="22"/>
      <c r="E57998" s="3"/>
      <c r="F57998" s="2"/>
      <c r="G57998" s="1"/>
      <c r="H57998" s="15"/>
    </row>
    <row r="57999" spans="1:8" x14ac:dyDescent="0.25">
      <c r="A57999" s="26">
        <v>1609069145</v>
      </c>
      <c r="B57999" s="24" t="s">
        <v>1086</v>
      </c>
      <c r="C57999" s="22"/>
      <c r="D57999" s="22"/>
      <c r="E57999" s="3"/>
      <c r="F57999" s="2"/>
      <c r="G57999" s="1"/>
      <c r="H57999" s="15"/>
    </row>
    <row r="58000" spans="1:8" x14ac:dyDescent="0.25">
      <c r="A58000" s="26">
        <v>1699931113</v>
      </c>
      <c r="B58000" s="24" t="s">
        <v>1086</v>
      </c>
      <c r="C58000" s="22"/>
      <c r="D58000" s="22"/>
      <c r="E58000" s="3"/>
      <c r="F58000" s="2"/>
      <c r="G58000" s="1"/>
      <c r="H58000" s="15"/>
    </row>
    <row r="58001" spans="1:8" x14ac:dyDescent="0.25">
      <c r="A58001" s="26">
        <v>1811166812</v>
      </c>
      <c r="B58001" s="24" t="s">
        <v>1086</v>
      </c>
      <c r="C58001" s="22"/>
      <c r="D58001" s="22"/>
      <c r="E58001" s="3"/>
      <c r="F58001" s="2"/>
      <c r="G58001" s="1"/>
      <c r="H58001" s="15"/>
    </row>
    <row r="58002" spans="1:8" x14ac:dyDescent="0.25">
      <c r="A58002" s="26">
        <v>1669427092</v>
      </c>
      <c r="B58002" s="24" t="s">
        <v>1086</v>
      </c>
      <c r="C58002" s="22"/>
      <c r="D58002" s="22"/>
      <c r="E58002" s="3"/>
      <c r="F58002" s="2"/>
      <c r="G58002" s="1"/>
      <c r="H58002" s="15"/>
    </row>
    <row r="58003" spans="1:8" x14ac:dyDescent="0.25">
      <c r="A58003" s="26">
        <v>1629291760</v>
      </c>
      <c r="B58003" s="24" t="s">
        <v>1086</v>
      </c>
      <c r="C58003" s="22"/>
      <c r="D58003" s="22"/>
      <c r="E58003" s="3"/>
      <c r="F58003" s="2"/>
      <c r="G58003" s="1"/>
      <c r="H58003" s="15"/>
    </row>
    <row r="58004" spans="1:8" x14ac:dyDescent="0.25">
      <c r="A58004" s="26">
        <v>1023117330</v>
      </c>
      <c r="B58004" s="24" t="s">
        <v>1086</v>
      </c>
      <c r="C58004" s="22"/>
      <c r="D58004" s="22"/>
      <c r="E58004" s="3"/>
      <c r="F58004" s="2"/>
      <c r="G58004" s="1"/>
      <c r="H58004" s="15"/>
    </row>
    <row r="58005" spans="1:8" x14ac:dyDescent="0.25">
      <c r="A58005" s="26">
        <v>1144484189</v>
      </c>
      <c r="B58005" s="24" t="s">
        <v>1086</v>
      </c>
      <c r="C58005" s="22"/>
      <c r="D58005" s="22"/>
      <c r="E58005" s="3"/>
      <c r="F58005" s="2"/>
      <c r="G58005" s="1"/>
      <c r="H58005" s="15"/>
    </row>
    <row r="58006" spans="1:8" x14ac:dyDescent="0.25">
      <c r="A58006" s="26">
        <v>1831296342</v>
      </c>
      <c r="B58006" s="24" t="s">
        <v>1086</v>
      </c>
      <c r="C58006" s="22"/>
      <c r="D58006" s="22"/>
      <c r="E58006" s="3"/>
      <c r="F58006" s="2"/>
      <c r="G58006" s="1"/>
      <c r="H58006" s="15"/>
    </row>
    <row r="58007" spans="1:8" x14ac:dyDescent="0.25">
      <c r="A58007" s="26">
        <v>1093814493</v>
      </c>
      <c r="B58007" s="24" t="s">
        <v>1086</v>
      </c>
      <c r="C58007" s="22"/>
      <c r="D58007" s="22"/>
      <c r="E58007" s="3"/>
      <c r="F58007" s="2"/>
      <c r="G58007" s="1"/>
      <c r="H58007" s="15"/>
    </row>
    <row r="58008" spans="1:8" x14ac:dyDescent="0.25">
      <c r="A58008" s="26">
        <v>1053482851</v>
      </c>
      <c r="B58008" s="24" t="s">
        <v>1086</v>
      </c>
      <c r="C58008" s="22"/>
      <c r="D58008" s="22"/>
      <c r="E58008" s="3"/>
      <c r="F58008" s="2"/>
      <c r="G58008" s="1"/>
      <c r="H58008" s="15"/>
    </row>
    <row r="58009" spans="1:8" x14ac:dyDescent="0.25">
      <c r="A58009" s="26">
        <v>1114084290</v>
      </c>
      <c r="B58009" s="24" t="s">
        <v>1086</v>
      </c>
      <c r="C58009" s="22"/>
      <c r="D58009" s="22"/>
      <c r="E58009" s="3"/>
      <c r="F58009" s="2"/>
      <c r="G58009" s="1"/>
      <c r="H58009" s="15"/>
    </row>
    <row r="58010" spans="1:8" x14ac:dyDescent="0.25">
      <c r="A58010" s="26">
        <v>1730280082</v>
      </c>
      <c r="B58010" s="24" t="s">
        <v>1086</v>
      </c>
      <c r="C58010" s="22"/>
      <c r="D58010" s="22"/>
      <c r="E58010" s="3"/>
      <c r="F58010" s="2"/>
      <c r="G58010" s="1"/>
      <c r="H58010" s="15"/>
    </row>
    <row r="58011" spans="1:8" x14ac:dyDescent="0.25">
      <c r="A58011" s="26">
        <v>1285834127</v>
      </c>
      <c r="B58011" s="24" t="s">
        <v>1087</v>
      </c>
      <c r="C58011" s="22"/>
      <c r="D58011" s="22"/>
      <c r="E58011" s="3"/>
      <c r="F58011" s="2"/>
      <c r="G58011" s="1"/>
      <c r="H58011" s="15"/>
    </row>
    <row r="58012" spans="1:8" x14ac:dyDescent="0.25">
      <c r="A58012" s="26">
        <v>1861661167</v>
      </c>
      <c r="B58012" s="24" t="s">
        <v>1087</v>
      </c>
      <c r="C58012" s="22"/>
      <c r="D58012" s="22"/>
      <c r="E58012" s="3"/>
      <c r="F58012" s="2"/>
      <c r="G58012" s="1"/>
      <c r="H58012" s="15"/>
    </row>
    <row r="58013" spans="1:8" x14ac:dyDescent="0.25">
      <c r="A58013" s="26">
        <v>1356465389</v>
      </c>
      <c r="B58013" s="24" t="s">
        <v>1087</v>
      </c>
      <c r="C58013" s="22"/>
      <c r="D58013" s="22"/>
      <c r="E58013" s="3"/>
      <c r="F58013" s="2"/>
      <c r="G58013" s="1"/>
      <c r="H58013" s="15"/>
    </row>
    <row r="58014" spans="1:8" x14ac:dyDescent="0.25">
      <c r="A58014" s="26">
        <v>1396851358</v>
      </c>
      <c r="B58014" s="24" t="s">
        <v>1087</v>
      </c>
      <c r="C58014" s="22"/>
      <c r="D58014" s="22"/>
      <c r="E58014" s="3"/>
      <c r="F58014" s="2"/>
      <c r="G58014" s="1"/>
      <c r="H58014" s="15"/>
    </row>
    <row r="58015" spans="1:8" x14ac:dyDescent="0.25">
      <c r="A58015" s="26">
        <v>1609936822</v>
      </c>
      <c r="B58015" s="24" t="s">
        <v>1087</v>
      </c>
      <c r="C58015" s="22"/>
      <c r="D58015" s="22"/>
      <c r="E58015" s="3"/>
      <c r="F58015" s="2"/>
      <c r="G58015" s="1"/>
      <c r="H58015" s="15"/>
    </row>
    <row r="58016" spans="1:8" x14ac:dyDescent="0.25">
      <c r="A58016" s="26">
        <v>1093759292</v>
      </c>
      <c r="B58016" s="24" t="s">
        <v>1087</v>
      </c>
      <c r="C58016" s="22"/>
      <c r="D58016" s="22"/>
      <c r="E58016" s="3"/>
      <c r="F58016" s="2"/>
      <c r="G58016" s="1"/>
      <c r="H58016" s="15"/>
    </row>
    <row r="58017" spans="1:8" x14ac:dyDescent="0.25">
      <c r="A58017" s="26">
        <v>1780849257</v>
      </c>
      <c r="B58017" s="24" t="s">
        <v>1087</v>
      </c>
      <c r="C58017" s="22"/>
      <c r="D58017" s="22"/>
      <c r="E58017" s="3"/>
      <c r="F58017" s="2"/>
      <c r="G58017" s="1"/>
      <c r="H58017" s="15"/>
    </row>
    <row r="58018" spans="1:8" x14ac:dyDescent="0.25">
      <c r="A58018" s="26">
        <v>1568521102</v>
      </c>
      <c r="B58018" s="24" t="s">
        <v>1087</v>
      </c>
      <c r="C58018" s="22"/>
      <c r="D58018" s="22"/>
      <c r="E58018" s="3"/>
      <c r="F58018" s="2"/>
      <c r="G58018" s="1"/>
      <c r="H58018" s="15"/>
    </row>
    <row r="58019" spans="1:8" x14ac:dyDescent="0.25">
      <c r="A58019" s="26">
        <v>1548360951</v>
      </c>
      <c r="B58019" s="24" t="s">
        <v>1087</v>
      </c>
      <c r="C58019" s="22"/>
      <c r="D58019" s="22"/>
      <c r="E58019" s="3"/>
      <c r="F58019" s="2"/>
      <c r="G58019" s="1"/>
      <c r="H58019" s="15"/>
    </row>
    <row r="58020" spans="1:8" x14ac:dyDescent="0.25">
      <c r="A58020" s="26">
        <v>1053329813</v>
      </c>
      <c r="B58020" s="24" t="s">
        <v>1087</v>
      </c>
      <c r="C58020" s="22"/>
      <c r="D58020" s="22"/>
      <c r="E58020" s="3"/>
      <c r="F58020" s="2"/>
      <c r="G58020" s="1"/>
      <c r="H58020" s="15"/>
    </row>
    <row r="58021" spans="1:8" x14ac:dyDescent="0.25">
      <c r="A58021" s="26">
        <v>1265563142</v>
      </c>
      <c r="B58021" s="24" t="s">
        <v>1087</v>
      </c>
      <c r="C58021" s="22"/>
      <c r="D58021" s="22"/>
      <c r="E58021" s="3"/>
      <c r="F58021" s="2"/>
      <c r="G58021" s="1"/>
      <c r="H58021" s="15"/>
    </row>
    <row r="58022" spans="1:8" x14ac:dyDescent="0.25">
      <c r="A58022" s="26">
        <v>1114174174</v>
      </c>
      <c r="B58022" s="24" t="s">
        <v>1087</v>
      </c>
      <c r="C58022" s="22"/>
      <c r="D58022" s="22"/>
      <c r="E58022" s="3"/>
      <c r="F58022" s="2"/>
      <c r="G58022" s="1"/>
      <c r="H58022" s="15"/>
    </row>
    <row r="58023" spans="1:8" x14ac:dyDescent="0.25">
      <c r="A58023" s="26">
        <v>1518143643</v>
      </c>
      <c r="B58023" s="24" t="s">
        <v>1087</v>
      </c>
      <c r="C58023" s="22"/>
      <c r="D58023" s="22"/>
      <c r="E58023" s="3"/>
      <c r="F58023" s="2"/>
      <c r="G58023" s="1"/>
      <c r="H58023" s="15"/>
    </row>
    <row r="58024" spans="1:8" x14ac:dyDescent="0.25">
      <c r="A58024" s="26">
        <v>1770764896</v>
      </c>
      <c r="B58024" s="24" t="s">
        <v>1087</v>
      </c>
      <c r="C58024" s="22"/>
      <c r="D58024" s="22"/>
      <c r="E58024" s="3"/>
      <c r="F58024" s="2"/>
      <c r="G58024" s="1"/>
      <c r="H58024" s="15"/>
    </row>
    <row r="58025" spans="1:8" x14ac:dyDescent="0.25">
      <c r="A58025" s="26">
        <v>1063593929</v>
      </c>
      <c r="B58025" s="24" t="s">
        <v>1087</v>
      </c>
      <c r="C58025" s="22"/>
      <c r="D58025" s="22"/>
      <c r="E58025" s="3"/>
      <c r="F58025" s="2"/>
      <c r="G58025" s="1"/>
      <c r="H58025" s="15"/>
    </row>
    <row r="58026" spans="1:8" x14ac:dyDescent="0.25">
      <c r="A58026" s="26">
        <v>1588694970</v>
      </c>
      <c r="B58026" s="24" t="s">
        <v>1087</v>
      </c>
      <c r="C58026" s="22"/>
      <c r="D58026" s="22"/>
      <c r="E58026" s="3"/>
      <c r="F58026" s="2"/>
      <c r="G58026" s="1"/>
      <c r="H58026" s="15"/>
    </row>
    <row r="58027" spans="1:8" x14ac:dyDescent="0.25">
      <c r="A58027" s="26">
        <v>1841202918</v>
      </c>
      <c r="B58027" s="24" t="s">
        <v>1087</v>
      </c>
      <c r="C58027" s="22"/>
      <c r="D58027" s="22"/>
      <c r="E58027" s="3"/>
      <c r="F58027" s="2"/>
      <c r="G58027" s="1"/>
      <c r="H58027" s="15"/>
    </row>
    <row r="58028" spans="1:8" x14ac:dyDescent="0.25">
      <c r="A58028" s="26">
        <v>1881871697</v>
      </c>
      <c r="B58028" s="24" t="s">
        <v>1087</v>
      </c>
      <c r="C58028" s="22"/>
      <c r="D58028" s="22"/>
      <c r="E58028" s="3"/>
      <c r="F58028" s="2"/>
      <c r="G58028" s="1"/>
      <c r="H58028" s="15"/>
    </row>
    <row r="58029" spans="1:8" x14ac:dyDescent="0.25">
      <c r="A58029" s="26">
        <v>1427122076</v>
      </c>
      <c r="B58029" s="24" t="s">
        <v>1087</v>
      </c>
      <c r="C58029" s="22"/>
      <c r="D58029" s="22"/>
      <c r="E58029" s="3"/>
      <c r="F58029" s="2"/>
      <c r="G58029" s="1"/>
      <c r="H58029" s="15"/>
    </row>
    <row r="58030" spans="1:8" x14ac:dyDescent="0.25">
      <c r="A58030" s="26">
        <v>1871773176</v>
      </c>
      <c r="B58030" s="24" t="s">
        <v>1087</v>
      </c>
      <c r="C58030" s="22"/>
      <c r="D58030" s="22"/>
      <c r="E58030" s="3"/>
      <c r="F58030" s="2"/>
      <c r="G58030" s="1"/>
      <c r="H58030" s="15"/>
    </row>
    <row r="58031" spans="1:8" x14ac:dyDescent="0.25">
      <c r="A58031" s="26">
        <v>1659321958</v>
      </c>
      <c r="B58031" s="24" t="s">
        <v>1087</v>
      </c>
      <c r="C58031" s="22"/>
      <c r="D58031" s="22"/>
      <c r="E58031" s="3"/>
      <c r="F58031" s="2"/>
      <c r="G58031" s="1"/>
      <c r="H58031" s="15"/>
    </row>
    <row r="58032" spans="1:8" x14ac:dyDescent="0.25">
      <c r="A58032" s="26">
        <v>1891793386</v>
      </c>
      <c r="B58032" s="24" t="s">
        <v>1087</v>
      </c>
      <c r="C58032" s="22"/>
      <c r="D58032" s="22"/>
      <c r="E58032" s="3"/>
      <c r="F58032" s="2"/>
      <c r="G58032" s="1"/>
      <c r="H58032" s="15"/>
    </row>
    <row r="58033" spans="1:8" x14ac:dyDescent="0.25">
      <c r="A58033" s="26">
        <v>1649457755</v>
      </c>
      <c r="B58033" s="24" t="s">
        <v>1087</v>
      </c>
      <c r="C58033" s="22"/>
      <c r="D58033" s="22"/>
      <c r="E58033" s="3"/>
      <c r="F58033" s="2"/>
      <c r="G58033" s="1"/>
      <c r="H58033" s="15"/>
    </row>
    <row r="58034" spans="1:8" x14ac:dyDescent="0.25">
      <c r="A58034" s="26">
        <v>1285824862</v>
      </c>
      <c r="B58034" s="24" t="s">
        <v>1087</v>
      </c>
      <c r="C58034" s="22"/>
      <c r="D58034" s="22"/>
      <c r="E58034" s="3"/>
      <c r="F58034" s="2"/>
      <c r="G58034" s="1"/>
      <c r="H58034" s="15"/>
    </row>
    <row r="58035" spans="1:8" x14ac:dyDescent="0.25">
      <c r="A58035" s="26">
        <v>1659531598</v>
      </c>
      <c r="B58035" s="24" t="s">
        <v>1087</v>
      </c>
      <c r="C58035" s="22"/>
      <c r="D58035" s="22"/>
      <c r="E58035" s="3"/>
      <c r="F58035" s="2"/>
      <c r="G58035" s="1"/>
      <c r="H58035" s="15"/>
    </row>
    <row r="58036" spans="1:8" x14ac:dyDescent="0.25">
      <c r="A58036" s="26">
        <v>1578680880</v>
      </c>
      <c r="B58036" s="24" t="s">
        <v>1087</v>
      </c>
      <c r="C58036" s="22"/>
      <c r="D58036" s="22"/>
      <c r="E58036" s="3"/>
      <c r="F58036" s="2"/>
      <c r="G58036" s="1"/>
      <c r="H58036" s="15"/>
    </row>
    <row r="58037" spans="1:8" x14ac:dyDescent="0.25">
      <c r="A58037" s="26">
        <v>1942323860</v>
      </c>
      <c r="B58037" s="24" t="s">
        <v>1087</v>
      </c>
      <c r="C58037" s="22"/>
      <c r="D58037" s="22"/>
      <c r="E58037" s="3"/>
      <c r="F58037" s="2"/>
      <c r="G58037" s="1"/>
      <c r="H58037" s="15"/>
    </row>
    <row r="58038" spans="1:8" x14ac:dyDescent="0.25">
      <c r="A58038" s="26">
        <v>1104917020</v>
      </c>
      <c r="B58038" s="24" t="s">
        <v>1087</v>
      </c>
      <c r="C58038" s="22"/>
      <c r="D58038" s="22"/>
      <c r="E58038" s="3"/>
      <c r="F58038" s="2"/>
      <c r="G58038" s="1"/>
      <c r="H58038" s="15"/>
    </row>
    <row r="58039" spans="1:8" x14ac:dyDescent="0.25">
      <c r="A58039" s="26">
        <v>1437236700</v>
      </c>
      <c r="B58039" s="24" t="s">
        <v>1087</v>
      </c>
      <c r="C58039" s="22"/>
      <c r="D58039" s="22"/>
      <c r="E58039" s="3"/>
      <c r="F58039" s="2"/>
      <c r="G58039" s="1"/>
      <c r="H58039" s="15"/>
    </row>
    <row r="58040" spans="1:8" x14ac:dyDescent="0.25">
      <c r="A58040" s="26">
        <v>1073732236</v>
      </c>
      <c r="B58040" s="24" t="s">
        <v>1087</v>
      </c>
      <c r="C58040" s="22"/>
      <c r="D58040" s="22"/>
      <c r="E58040" s="3"/>
      <c r="F58040" s="2"/>
      <c r="G58040" s="1"/>
      <c r="H58040" s="15"/>
    </row>
    <row r="58041" spans="1:8" x14ac:dyDescent="0.25">
      <c r="A58041" s="26">
        <v>1629292412</v>
      </c>
      <c r="B58041" s="24" t="s">
        <v>1087</v>
      </c>
      <c r="C58041" s="22"/>
      <c r="D58041" s="22"/>
      <c r="E58041" s="3"/>
      <c r="F58041" s="2"/>
      <c r="G58041" s="1"/>
      <c r="H58041" s="15"/>
    </row>
    <row r="58042" spans="1:8" x14ac:dyDescent="0.25">
      <c r="A58042" s="26">
        <v>1174710917</v>
      </c>
      <c r="B58042" s="24" t="s">
        <v>1087</v>
      </c>
      <c r="C58042" s="22"/>
      <c r="D58042" s="22"/>
      <c r="E58042" s="3"/>
      <c r="F58042" s="2"/>
      <c r="G58042" s="1"/>
      <c r="H58042" s="15"/>
    </row>
    <row r="58043" spans="1:8" x14ac:dyDescent="0.25">
      <c r="A58043" s="26">
        <v>1356402994</v>
      </c>
      <c r="B58043" s="24" t="s">
        <v>1087</v>
      </c>
      <c r="C58043" s="22"/>
      <c r="D58043" s="22"/>
      <c r="E58043" s="3"/>
      <c r="F58043" s="2"/>
      <c r="G58043" s="1"/>
      <c r="H58043" s="15"/>
    </row>
    <row r="58044" spans="1:8" x14ac:dyDescent="0.25">
      <c r="A58044" s="26">
        <v>1043364367</v>
      </c>
      <c r="B58044" s="24" t="s">
        <v>1087</v>
      </c>
      <c r="C58044" s="22"/>
      <c r="D58044" s="22"/>
      <c r="E58044" s="3"/>
      <c r="F58044" s="2"/>
      <c r="G58044" s="1"/>
      <c r="H58044" s="15"/>
    </row>
    <row r="58045" spans="1:8" x14ac:dyDescent="0.25">
      <c r="A58045" s="26">
        <v>1457469686</v>
      </c>
      <c r="B58045" s="24" t="s">
        <v>1087</v>
      </c>
      <c r="C58045" s="22"/>
      <c r="D58045" s="22"/>
      <c r="E58045" s="3"/>
      <c r="F58045" s="2"/>
      <c r="G58045" s="1"/>
      <c r="H58045" s="15"/>
    </row>
    <row r="58046" spans="1:8" x14ac:dyDescent="0.25">
      <c r="A58046" s="26">
        <v>1881608677</v>
      </c>
      <c r="B58046" s="24" t="s">
        <v>1087</v>
      </c>
      <c r="C58046" s="22"/>
      <c r="D58046" s="22"/>
      <c r="E58046" s="3"/>
      <c r="F58046" s="2"/>
      <c r="G58046" s="1"/>
      <c r="H58046" s="15"/>
    </row>
    <row r="58047" spans="1:8" x14ac:dyDescent="0.25">
      <c r="A58047" s="26">
        <v>1184740615</v>
      </c>
      <c r="B58047" s="24" t="s">
        <v>1087</v>
      </c>
      <c r="C58047" s="22"/>
      <c r="D58047" s="22"/>
      <c r="E58047" s="3"/>
      <c r="F58047" s="2"/>
      <c r="G58047" s="1"/>
      <c r="H58047" s="15"/>
    </row>
    <row r="58048" spans="1:8" x14ac:dyDescent="0.25">
      <c r="A58048" s="26">
        <v>1861657793</v>
      </c>
      <c r="B58048" s="24" t="s">
        <v>1087</v>
      </c>
      <c r="C58048" s="22"/>
      <c r="D58048" s="22"/>
      <c r="E58048" s="3"/>
      <c r="F58048" s="2"/>
      <c r="G58048" s="1"/>
      <c r="H58048" s="15"/>
    </row>
    <row r="58049" spans="1:8" x14ac:dyDescent="0.25">
      <c r="A58049" s="26">
        <v>1316913106</v>
      </c>
      <c r="B58049" s="24" t="s">
        <v>1087</v>
      </c>
      <c r="C58049" s="22"/>
      <c r="D58049" s="22"/>
      <c r="E58049" s="3"/>
      <c r="F58049" s="2"/>
      <c r="G58049" s="1"/>
      <c r="H58049" s="15"/>
    </row>
    <row r="58050" spans="1:8" x14ac:dyDescent="0.25">
      <c r="A58050" s="26">
        <v>1093961963</v>
      </c>
      <c r="B58050" s="24" t="s">
        <v>1087</v>
      </c>
      <c r="C58050" s="22"/>
      <c r="D58050" s="22"/>
      <c r="E58050" s="3"/>
      <c r="F58050" s="2"/>
      <c r="G58050" s="1"/>
      <c r="H58050" s="15"/>
    </row>
    <row r="58051" spans="1:8" x14ac:dyDescent="0.25">
      <c r="A58051" s="26">
        <v>1770702722</v>
      </c>
      <c r="B58051" s="24" t="s">
        <v>1087</v>
      </c>
      <c r="C58051" s="22"/>
      <c r="D58051" s="22"/>
      <c r="E58051" s="3"/>
      <c r="F58051" s="2"/>
      <c r="G58051" s="1"/>
      <c r="H58051" s="15"/>
    </row>
    <row r="58052" spans="1:8" x14ac:dyDescent="0.25">
      <c r="A58052" s="26">
        <v>1821258112</v>
      </c>
      <c r="B58052" s="24" t="s">
        <v>1087</v>
      </c>
      <c r="C58052" s="22"/>
      <c r="D58052" s="22"/>
      <c r="E58052" s="3"/>
      <c r="F58052" s="2"/>
      <c r="G58052" s="1"/>
      <c r="H58052" s="15"/>
    </row>
    <row r="58053" spans="1:8" x14ac:dyDescent="0.25">
      <c r="A58053" s="26">
        <v>1326223496</v>
      </c>
      <c r="B58053" s="24" t="s">
        <v>1087</v>
      </c>
      <c r="C58053" s="22"/>
      <c r="D58053" s="22"/>
      <c r="E58053" s="3"/>
      <c r="F58053" s="2"/>
      <c r="G58053" s="1"/>
      <c r="H58053" s="15"/>
    </row>
    <row r="58054" spans="1:8" x14ac:dyDescent="0.25">
      <c r="A58054" s="26">
        <v>1144484643</v>
      </c>
      <c r="B58054" s="24" t="s">
        <v>1087</v>
      </c>
      <c r="C58054" s="22"/>
      <c r="D58054" s="22"/>
      <c r="E58054" s="3"/>
      <c r="F58054" s="2"/>
      <c r="G58054" s="1"/>
      <c r="H58054" s="15"/>
    </row>
    <row r="58055" spans="1:8" x14ac:dyDescent="0.25">
      <c r="A58055" s="26">
        <v>1699945204</v>
      </c>
      <c r="B58055" s="24" t="s">
        <v>1087</v>
      </c>
      <c r="C58055" s="22"/>
      <c r="D58055" s="22"/>
      <c r="E58055" s="3"/>
      <c r="F58055" s="2"/>
      <c r="G58055" s="1"/>
      <c r="H58055" s="15"/>
    </row>
    <row r="58056" spans="1:8" x14ac:dyDescent="0.25">
      <c r="A58056" s="26">
        <v>1760522189</v>
      </c>
      <c r="B58056" s="24" t="s">
        <v>1087</v>
      </c>
      <c r="C58056" s="22"/>
      <c r="D58056" s="22"/>
      <c r="E58056" s="3"/>
      <c r="F58056" s="2"/>
      <c r="G58056" s="1"/>
      <c r="H58056" s="15"/>
    </row>
    <row r="58057" spans="1:8" x14ac:dyDescent="0.25">
      <c r="A58057" s="26">
        <v>1790932663</v>
      </c>
      <c r="B58057" s="24" t="s">
        <v>1087</v>
      </c>
      <c r="C58057" s="22"/>
      <c r="D58057" s="22"/>
      <c r="E58057" s="3"/>
      <c r="F58057" s="2"/>
      <c r="G58057" s="1"/>
      <c r="H58057" s="15"/>
    </row>
    <row r="58058" spans="1:8" x14ac:dyDescent="0.25">
      <c r="A58058" s="26">
        <v>1033306618</v>
      </c>
      <c r="B58058" s="24" t="s">
        <v>1087</v>
      </c>
      <c r="C58058" s="22"/>
      <c r="D58058" s="22"/>
      <c r="E58058" s="3"/>
      <c r="F58058" s="2"/>
      <c r="G58058" s="1"/>
      <c r="H58058" s="15"/>
    </row>
    <row r="58059" spans="1:8" x14ac:dyDescent="0.25">
      <c r="A58059" s="26">
        <v>1477700441</v>
      </c>
      <c r="B58059" s="24" t="s">
        <v>1087</v>
      </c>
      <c r="C58059" s="22"/>
      <c r="D58059" s="22"/>
      <c r="E58059" s="3"/>
      <c r="F58059" s="2"/>
      <c r="G58059" s="1"/>
      <c r="H58059" s="15"/>
    </row>
    <row r="58060" spans="1:8" x14ac:dyDescent="0.25">
      <c r="A58060" s="26">
        <v>1992990824</v>
      </c>
      <c r="B58060" s="24" t="s">
        <v>1087</v>
      </c>
      <c r="C58060" s="22"/>
      <c r="D58060" s="22"/>
      <c r="E58060" s="3"/>
      <c r="F58060" s="2"/>
      <c r="G58060" s="1"/>
      <c r="H58060" s="15"/>
    </row>
    <row r="58061" spans="1:8" x14ac:dyDescent="0.25">
      <c r="A58061" s="26">
        <v>1063615060</v>
      </c>
      <c r="B58061" s="24" t="s">
        <v>1087</v>
      </c>
      <c r="C58061" s="22"/>
      <c r="D58061" s="22"/>
      <c r="E58061" s="3"/>
      <c r="F58061" s="2"/>
      <c r="G58061" s="1"/>
      <c r="H58061" s="15"/>
    </row>
    <row r="58062" spans="1:8" x14ac:dyDescent="0.25">
      <c r="A58062" s="26">
        <v>1679764716</v>
      </c>
      <c r="B58062" s="24" t="s">
        <v>1088</v>
      </c>
      <c r="C58062" s="22"/>
      <c r="D58062" s="22"/>
      <c r="E58062" s="3"/>
      <c r="F58062" s="2"/>
      <c r="G58062" s="1"/>
      <c r="H58062" s="15"/>
    </row>
    <row r="58063" spans="1:8" x14ac:dyDescent="0.25">
      <c r="A58063" s="26">
        <v>1760526016</v>
      </c>
      <c r="B58063" s="24" t="s">
        <v>1088</v>
      </c>
      <c r="C58063" s="22"/>
      <c r="D58063" s="22"/>
      <c r="E58063" s="3"/>
      <c r="F58063" s="2"/>
      <c r="G58063" s="1"/>
      <c r="H58063" s="15"/>
    </row>
    <row r="58064" spans="1:8" x14ac:dyDescent="0.25">
      <c r="A58064" s="26">
        <v>1598757379</v>
      </c>
      <c r="B58064" s="24" t="s">
        <v>1088</v>
      </c>
      <c r="C58064" s="22"/>
      <c r="D58064" s="22"/>
      <c r="E58064" s="3"/>
      <c r="F58064" s="2"/>
      <c r="G58064" s="1"/>
      <c r="H58064" s="15"/>
    </row>
    <row r="58065" spans="1:8" x14ac:dyDescent="0.25">
      <c r="A58065" s="26">
        <v>1023123379</v>
      </c>
      <c r="B58065" s="24" t="s">
        <v>1088</v>
      </c>
      <c r="C58065" s="22"/>
      <c r="D58065" s="22"/>
      <c r="E58065" s="3"/>
      <c r="F58065" s="2"/>
      <c r="G58065" s="1"/>
      <c r="H58065" s="15"/>
    </row>
    <row r="58066" spans="1:8" x14ac:dyDescent="0.25">
      <c r="A58066" s="26">
        <v>1699953489</v>
      </c>
      <c r="B58066" s="24" t="s">
        <v>1088</v>
      </c>
      <c r="C58066" s="22"/>
      <c r="D58066" s="22"/>
      <c r="E58066" s="3"/>
      <c r="F58066" s="2"/>
      <c r="G58066" s="1"/>
      <c r="H58066" s="15"/>
    </row>
    <row r="58067" spans="1:8" x14ac:dyDescent="0.25">
      <c r="A58067" s="26">
        <v>1073711842</v>
      </c>
      <c r="B58067" s="24" t="s">
        <v>1088</v>
      </c>
      <c r="C58067" s="22"/>
      <c r="D58067" s="22"/>
      <c r="E58067" s="3"/>
      <c r="F58067" s="2"/>
      <c r="G58067" s="1"/>
      <c r="H58067" s="15"/>
    </row>
    <row r="58068" spans="1:8" x14ac:dyDescent="0.25">
      <c r="A58068" s="26">
        <v>1467622928</v>
      </c>
      <c r="B58068" s="24" t="s">
        <v>1088</v>
      </c>
      <c r="C58068" s="22"/>
      <c r="D58068" s="22"/>
      <c r="E58068" s="3"/>
      <c r="F58068" s="2"/>
      <c r="G58068" s="1"/>
      <c r="H58068" s="15"/>
    </row>
    <row r="58069" spans="1:8" x14ac:dyDescent="0.25">
      <c r="A58069" s="26">
        <v>1093763286</v>
      </c>
      <c r="B58069" s="24" t="s">
        <v>1088</v>
      </c>
      <c r="C58069" s="22"/>
      <c r="D58069" s="22"/>
      <c r="E58069" s="3"/>
      <c r="F58069" s="2"/>
      <c r="G58069" s="1"/>
      <c r="H58069" s="15"/>
    </row>
    <row r="58070" spans="1:8" x14ac:dyDescent="0.25">
      <c r="A58070" s="26">
        <v>1932266822</v>
      </c>
      <c r="B58070" s="24" t="s">
        <v>1088</v>
      </c>
      <c r="C58070" s="22"/>
      <c r="D58070" s="22"/>
      <c r="E58070" s="3"/>
      <c r="F58070" s="2"/>
      <c r="G58070" s="1"/>
      <c r="H58070" s="15"/>
    </row>
    <row r="58071" spans="1:8" x14ac:dyDescent="0.25">
      <c r="A58071" s="26">
        <v>1962667337</v>
      </c>
      <c r="B58071" s="24" t="s">
        <v>1088</v>
      </c>
      <c r="C58071" s="22"/>
      <c r="D58071" s="22"/>
      <c r="E58071" s="3"/>
      <c r="F58071" s="2"/>
      <c r="G58071" s="1"/>
      <c r="H58071" s="15"/>
    </row>
    <row r="58072" spans="1:8" x14ac:dyDescent="0.25">
      <c r="A58072" s="26">
        <v>1881768604</v>
      </c>
      <c r="B58072" s="24" t="s">
        <v>1088</v>
      </c>
      <c r="C58072" s="22"/>
      <c r="D58072" s="22"/>
      <c r="E58072" s="3"/>
      <c r="F58072" s="2"/>
      <c r="G58072" s="1"/>
      <c r="H58072" s="15"/>
    </row>
    <row r="58073" spans="1:8" x14ac:dyDescent="0.25">
      <c r="A58073" s="26">
        <v>1821110818</v>
      </c>
      <c r="B58073" s="24" t="s">
        <v>1088</v>
      </c>
      <c r="C58073" s="22"/>
      <c r="D58073" s="22"/>
      <c r="E58073" s="3"/>
      <c r="F58073" s="2"/>
      <c r="G58073" s="1"/>
      <c r="H58073" s="15"/>
    </row>
    <row r="58074" spans="1:8" x14ac:dyDescent="0.25">
      <c r="A58074" s="26">
        <v>1063515427</v>
      </c>
      <c r="B58074" s="24" t="s">
        <v>1088</v>
      </c>
      <c r="C58074" s="22"/>
      <c r="D58074" s="22"/>
      <c r="E58074" s="3"/>
      <c r="F58074" s="2"/>
      <c r="G58074" s="1"/>
      <c r="H58074" s="15"/>
    </row>
    <row r="58075" spans="1:8" x14ac:dyDescent="0.25">
      <c r="A58075" s="26">
        <v>1023024858</v>
      </c>
      <c r="B58075" s="24" t="s">
        <v>1088</v>
      </c>
      <c r="C58075" s="22"/>
      <c r="D58075" s="22"/>
      <c r="E58075" s="3"/>
      <c r="F58075" s="2"/>
      <c r="G58075" s="1"/>
      <c r="H58075" s="15"/>
    </row>
    <row r="58076" spans="1:8" x14ac:dyDescent="0.25">
      <c r="A58076" s="26">
        <v>1649297284</v>
      </c>
      <c r="B58076" s="24" t="s">
        <v>1088</v>
      </c>
      <c r="C58076" s="22"/>
      <c r="D58076" s="22"/>
      <c r="E58076" s="3"/>
      <c r="F58076" s="2"/>
      <c r="G58076" s="1"/>
      <c r="H58076" s="15"/>
    </row>
    <row r="58077" spans="1:8" x14ac:dyDescent="0.25">
      <c r="A58077" s="26">
        <v>1396760286</v>
      </c>
      <c r="B58077" s="24" t="s">
        <v>1088</v>
      </c>
      <c r="C58077" s="22"/>
      <c r="D58077" s="22"/>
      <c r="E58077" s="3"/>
      <c r="F58077" s="2"/>
      <c r="G58077" s="1"/>
      <c r="H58077" s="15"/>
    </row>
    <row r="58078" spans="1:8" x14ac:dyDescent="0.25">
      <c r="A58078" s="26">
        <v>1629050497</v>
      </c>
      <c r="B58078" s="24" t="s">
        <v>1088</v>
      </c>
      <c r="C58078" s="22"/>
      <c r="D58078" s="22"/>
      <c r="E58078" s="3"/>
      <c r="F58078" s="2"/>
      <c r="G58078" s="1"/>
      <c r="H58078" s="15"/>
    </row>
    <row r="58079" spans="1:8" x14ac:dyDescent="0.25">
      <c r="A58079" s="26">
        <v>1912066036</v>
      </c>
      <c r="B58079" s="24" t="s">
        <v>1088</v>
      </c>
      <c r="C58079" s="22"/>
      <c r="D58079" s="22"/>
      <c r="E58079" s="3"/>
      <c r="F58079" s="2"/>
      <c r="G58079" s="1"/>
      <c r="H58079" s="15"/>
    </row>
    <row r="58080" spans="1:8" x14ac:dyDescent="0.25">
      <c r="A58080" s="26">
        <v>1558470609</v>
      </c>
      <c r="B58080" s="24" t="s">
        <v>1089</v>
      </c>
      <c r="C58080" s="22"/>
      <c r="D58080" s="22"/>
      <c r="E58080" s="3"/>
      <c r="F58080" s="2"/>
      <c r="G58080" s="1"/>
      <c r="H58080" s="15"/>
    </row>
    <row r="58081" spans="1:8" x14ac:dyDescent="0.25">
      <c r="A58081" s="26">
        <v>1760686497</v>
      </c>
      <c r="B58081" s="24" t="s">
        <v>1089</v>
      </c>
      <c r="C58081" s="22"/>
      <c r="D58081" s="22"/>
      <c r="E58081" s="3"/>
      <c r="F58081" s="2"/>
      <c r="G58081" s="1"/>
      <c r="H58081" s="15"/>
    </row>
    <row r="58082" spans="1:8" x14ac:dyDescent="0.25">
      <c r="A58082" s="26">
        <v>1407017601</v>
      </c>
      <c r="B58082" s="24" t="s">
        <v>1089</v>
      </c>
      <c r="C58082" s="22"/>
      <c r="D58082" s="22"/>
      <c r="E58082" s="3"/>
      <c r="F58082" s="2"/>
      <c r="G58082" s="1"/>
      <c r="H58082" s="15"/>
    </row>
    <row r="58083" spans="1:8" x14ac:dyDescent="0.25">
      <c r="A58083" s="26">
        <v>1538333737</v>
      </c>
      <c r="B58083" s="24" t="s">
        <v>1089</v>
      </c>
      <c r="C58083" s="22"/>
      <c r="D58083" s="22"/>
      <c r="E58083" s="3"/>
      <c r="F58083" s="2"/>
      <c r="G58083" s="1"/>
      <c r="H58083" s="15"/>
    </row>
    <row r="58084" spans="1:8" x14ac:dyDescent="0.25">
      <c r="A58084" s="26">
        <v>1528260007</v>
      </c>
      <c r="B58084" s="24" t="s">
        <v>1089</v>
      </c>
      <c r="C58084" s="22"/>
      <c r="D58084" s="22"/>
      <c r="E58084" s="3"/>
      <c r="F58084" s="2"/>
      <c r="G58084" s="1"/>
      <c r="H58084" s="15"/>
    </row>
    <row r="58085" spans="1:8" x14ac:dyDescent="0.25">
      <c r="A58085" s="26">
        <v>1558550087</v>
      </c>
      <c r="B58085" s="24" t="s">
        <v>1089</v>
      </c>
      <c r="C58085" s="22"/>
      <c r="D58085" s="22"/>
      <c r="E58085" s="3"/>
      <c r="F58085" s="2"/>
      <c r="G58085" s="1"/>
      <c r="H58085" s="15"/>
    </row>
    <row r="58086" spans="1:8" x14ac:dyDescent="0.25">
      <c r="A58086" s="26">
        <v>1245351295</v>
      </c>
      <c r="B58086" s="24" t="s">
        <v>1089</v>
      </c>
      <c r="C58086" s="22"/>
      <c r="D58086" s="22"/>
      <c r="E58086" s="3"/>
      <c r="F58086" s="2"/>
      <c r="G58086" s="1"/>
      <c r="H58086" s="15"/>
    </row>
    <row r="58087" spans="1:8" x14ac:dyDescent="0.25">
      <c r="A58087" s="26">
        <v>1912163379</v>
      </c>
      <c r="B58087" s="24" t="s">
        <v>1089</v>
      </c>
      <c r="C58087" s="22"/>
      <c r="D58087" s="22"/>
      <c r="E58087" s="3"/>
      <c r="F58087" s="2"/>
      <c r="G58087" s="1"/>
      <c r="H58087" s="15"/>
    </row>
    <row r="58088" spans="1:8" x14ac:dyDescent="0.25">
      <c r="A58088" s="26">
        <v>1639333099</v>
      </c>
      <c r="B58088" s="24" t="s">
        <v>1089</v>
      </c>
      <c r="C58088" s="22"/>
      <c r="D58088" s="22"/>
      <c r="E58088" s="3"/>
      <c r="F58088" s="2"/>
      <c r="G58088" s="1"/>
      <c r="H58088" s="15"/>
    </row>
    <row r="58089" spans="1:8" x14ac:dyDescent="0.25">
      <c r="A58089" s="26">
        <v>1134375199</v>
      </c>
      <c r="B58089" s="24" t="s">
        <v>1089</v>
      </c>
      <c r="C58089" s="22"/>
      <c r="D58089" s="22"/>
      <c r="E58089" s="3"/>
      <c r="F58089" s="2"/>
      <c r="G58089" s="1"/>
      <c r="H58089" s="15"/>
    </row>
    <row r="58090" spans="1:8" x14ac:dyDescent="0.25">
      <c r="A58090" s="26">
        <v>1750373015</v>
      </c>
      <c r="B58090" s="24" t="s">
        <v>1089</v>
      </c>
      <c r="C58090" s="22"/>
      <c r="D58090" s="22"/>
      <c r="E58090" s="3"/>
      <c r="F58090" s="2"/>
      <c r="G58090" s="1"/>
      <c r="H58090" s="15"/>
    </row>
    <row r="58091" spans="1:8" x14ac:dyDescent="0.25">
      <c r="A58091" s="26">
        <v>1780741074</v>
      </c>
      <c r="B58091" s="24" t="s">
        <v>1089</v>
      </c>
      <c r="C58091" s="22"/>
      <c r="D58091" s="22"/>
      <c r="E58091" s="3"/>
      <c r="F58091" s="2"/>
      <c r="G58091" s="1"/>
      <c r="H58091" s="15"/>
    </row>
    <row r="58092" spans="1:8" x14ac:dyDescent="0.25">
      <c r="A58092" s="26">
        <v>1164625224</v>
      </c>
      <c r="B58092" s="24" t="s">
        <v>1089</v>
      </c>
      <c r="C58092" s="22"/>
      <c r="D58092" s="22"/>
      <c r="E58092" s="3"/>
      <c r="F58092" s="2"/>
      <c r="G58092" s="1"/>
      <c r="H58092" s="15"/>
    </row>
    <row r="58093" spans="1:8" x14ac:dyDescent="0.25">
      <c r="A58093" s="26">
        <v>1639333586</v>
      </c>
      <c r="B58093" s="24" t="s">
        <v>1089</v>
      </c>
      <c r="C58093" s="22"/>
      <c r="D58093" s="22"/>
      <c r="E58093" s="3"/>
      <c r="F58093" s="2"/>
      <c r="G58093" s="1"/>
      <c r="H58093" s="15"/>
    </row>
    <row r="58094" spans="1:8" x14ac:dyDescent="0.25">
      <c r="A58094" s="26">
        <v>1356529176</v>
      </c>
      <c r="B58094" s="24" t="s">
        <v>1089</v>
      </c>
      <c r="C58094" s="22"/>
      <c r="D58094" s="22"/>
      <c r="E58094" s="3"/>
      <c r="F58094" s="2"/>
      <c r="G58094" s="1"/>
      <c r="H58094" s="15"/>
    </row>
    <row r="58095" spans="1:8" x14ac:dyDescent="0.25">
      <c r="A58095" s="26">
        <v>1972635548</v>
      </c>
      <c r="B58095" s="24" t="s">
        <v>1089</v>
      </c>
      <c r="C58095" s="22"/>
      <c r="D58095" s="22"/>
      <c r="E58095" s="3"/>
      <c r="F58095" s="2"/>
      <c r="G58095" s="1"/>
      <c r="H58095" s="15"/>
    </row>
    <row r="58096" spans="1:8" x14ac:dyDescent="0.25">
      <c r="A58096" s="26">
        <v>1578652343</v>
      </c>
      <c r="B58096" s="24" t="s">
        <v>1089</v>
      </c>
      <c r="C58096" s="22"/>
      <c r="D58096" s="22"/>
      <c r="E58096" s="3"/>
      <c r="F58096" s="2"/>
      <c r="G58096" s="1"/>
      <c r="H58096" s="15"/>
    </row>
    <row r="58097" spans="1:8" x14ac:dyDescent="0.25">
      <c r="A58097" s="26">
        <v>1497902191</v>
      </c>
      <c r="B58097" s="24" t="s">
        <v>1089</v>
      </c>
      <c r="C58097" s="22"/>
      <c r="D58097" s="22"/>
      <c r="E58097" s="3"/>
      <c r="F58097" s="2"/>
      <c r="G58097" s="1"/>
      <c r="H58097" s="15"/>
    </row>
    <row r="58098" spans="1:8" x14ac:dyDescent="0.25">
      <c r="A58098" s="26">
        <v>1881718856</v>
      </c>
      <c r="B58098" s="24" t="s">
        <v>1089</v>
      </c>
      <c r="C58098" s="22"/>
      <c r="D58098" s="22"/>
      <c r="E58098" s="3"/>
      <c r="F58098" s="2"/>
      <c r="G58098" s="1"/>
      <c r="H58098" s="15"/>
    </row>
    <row r="58099" spans="1:8" x14ac:dyDescent="0.25">
      <c r="A58099" s="26">
        <v>1447451901</v>
      </c>
      <c r="B58099" s="24" t="s">
        <v>1089</v>
      </c>
      <c r="C58099" s="22"/>
      <c r="D58099" s="22"/>
      <c r="E58099" s="3"/>
      <c r="F58099" s="2"/>
      <c r="G58099" s="1"/>
      <c r="H58099" s="15"/>
    </row>
    <row r="58100" spans="1:8" x14ac:dyDescent="0.25">
      <c r="A58100" s="26">
        <v>1972635944</v>
      </c>
      <c r="B58100" s="24" t="s">
        <v>1089</v>
      </c>
      <c r="C58100" s="22"/>
      <c r="D58100" s="22"/>
      <c r="E58100" s="3"/>
      <c r="F58100" s="2"/>
      <c r="G58100" s="1"/>
      <c r="H58100" s="15"/>
    </row>
    <row r="58101" spans="1:8" x14ac:dyDescent="0.25">
      <c r="A58101" s="26">
        <v>1639383813</v>
      </c>
      <c r="B58101" s="24" t="s">
        <v>1089</v>
      </c>
      <c r="C58101" s="22"/>
      <c r="D58101" s="22"/>
      <c r="E58101" s="3"/>
      <c r="F58101" s="2"/>
      <c r="G58101" s="1"/>
      <c r="H58101" s="15"/>
    </row>
    <row r="58102" spans="1:8" x14ac:dyDescent="0.25">
      <c r="A58102" s="26">
        <v>1396785044</v>
      </c>
      <c r="B58102" s="24" t="s">
        <v>1089</v>
      </c>
      <c r="C58102" s="22"/>
      <c r="D58102" s="22"/>
      <c r="E58102" s="3"/>
      <c r="F58102" s="2"/>
      <c r="G58102" s="1"/>
      <c r="H58102" s="15"/>
    </row>
    <row r="58103" spans="1:8" x14ac:dyDescent="0.25">
      <c r="A58103" s="26">
        <v>1598880999</v>
      </c>
      <c r="B58103" s="24" t="s">
        <v>1089</v>
      </c>
      <c r="C58103" s="22"/>
      <c r="D58103" s="22"/>
      <c r="E58103" s="3"/>
      <c r="F58103" s="2"/>
      <c r="G58103" s="1"/>
      <c r="H58103" s="15"/>
    </row>
    <row r="58104" spans="1:8" x14ac:dyDescent="0.25">
      <c r="A58104" s="26">
        <v>1528176401</v>
      </c>
      <c r="B58104" s="24" t="s">
        <v>1089</v>
      </c>
      <c r="C58104" s="22"/>
      <c r="D58104" s="22"/>
      <c r="E58104" s="3"/>
      <c r="F58104" s="2"/>
      <c r="G58104" s="1"/>
      <c r="H58104" s="15"/>
    </row>
    <row r="58105" spans="1:8" x14ac:dyDescent="0.25">
      <c r="A58105" s="26">
        <v>1831291053</v>
      </c>
      <c r="B58105" s="24" t="s">
        <v>1089</v>
      </c>
      <c r="C58105" s="22"/>
      <c r="D58105" s="22"/>
      <c r="E58105" s="3"/>
      <c r="F58105" s="2"/>
      <c r="G58105" s="1"/>
      <c r="H58105" s="15"/>
    </row>
    <row r="58106" spans="1:8" x14ac:dyDescent="0.25">
      <c r="A58106" s="26">
        <v>1417104522</v>
      </c>
      <c r="B58106" s="24" t="s">
        <v>1089</v>
      </c>
      <c r="C58106" s="22"/>
      <c r="D58106" s="22"/>
      <c r="E58106" s="3"/>
      <c r="F58106" s="2"/>
      <c r="G58106" s="1"/>
      <c r="H58106" s="15"/>
    </row>
    <row r="58107" spans="1:8" x14ac:dyDescent="0.25">
      <c r="A58107" s="26">
        <v>1033234539</v>
      </c>
      <c r="B58107" s="24" t="s">
        <v>1089</v>
      </c>
      <c r="C58107" s="22"/>
      <c r="D58107" s="22"/>
      <c r="E58107" s="3"/>
      <c r="F58107" s="2"/>
      <c r="G58107" s="1"/>
      <c r="H58107" s="15"/>
    </row>
    <row r="58108" spans="1:8" x14ac:dyDescent="0.25">
      <c r="A58108" s="26">
        <v>1124092077</v>
      </c>
      <c r="B58108" s="24" t="s">
        <v>1089</v>
      </c>
      <c r="C58108" s="22"/>
      <c r="D58108" s="22"/>
      <c r="E58108" s="3"/>
      <c r="F58108" s="2"/>
      <c r="G58108" s="1"/>
      <c r="H58108" s="15"/>
    </row>
    <row r="58109" spans="1:8" x14ac:dyDescent="0.25">
      <c r="A58109" s="26">
        <v>1740263110</v>
      </c>
      <c r="B58109" s="24" t="s">
        <v>1089</v>
      </c>
      <c r="C58109" s="22"/>
      <c r="D58109" s="22"/>
      <c r="E58109" s="3"/>
      <c r="F58109" s="2"/>
      <c r="G58109" s="1"/>
      <c r="H58109" s="15"/>
    </row>
    <row r="58110" spans="1:8" x14ac:dyDescent="0.25">
      <c r="A58110" s="26">
        <v>1235283920</v>
      </c>
      <c r="B58110" s="24" t="s">
        <v>1089</v>
      </c>
      <c r="C58110" s="22"/>
      <c r="D58110" s="22"/>
      <c r="E58110" s="3"/>
      <c r="F58110" s="2"/>
      <c r="G58110" s="1"/>
      <c r="H58110" s="15"/>
    </row>
    <row r="58111" spans="1:8" x14ac:dyDescent="0.25">
      <c r="A58111" s="26">
        <v>1699959643</v>
      </c>
      <c r="B58111" s="24" t="s">
        <v>1089</v>
      </c>
      <c r="C58111" s="22"/>
      <c r="D58111" s="22"/>
      <c r="E58111" s="3"/>
      <c r="F58111" s="2"/>
      <c r="G58111" s="1"/>
      <c r="H58111" s="15"/>
    </row>
    <row r="58112" spans="1:8" x14ac:dyDescent="0.25">
      <c r="A58112" s="26">
        <v>1881817393</v>
      </c>
      <c r="B58112" s="24" t="s">
        <v>1089</v>
      </c>
      <c r="C58112" s="22"/>
      <c r="D58112" s="22"/>
      <c r="E58112" s="3"/>
      <c r="F58112" s="2"/>
      <c r="G58112" s="1"/>
      <c r="H58112" s="15"/>
    </row>
    <row r="58113" spans="1:8" x14ac:dyDescent="0.25">
      <c r="A58113" s="26">
        <v>1407978372</v>
      </c>
      <c r="B58113" s="24" t="s">
        <v>1089</v>
      </c>
      <c r="C58113" s="22"/>
      <c r="D58113" s="22"/>
      <c r="E58113" s="3"/>
      <c r="F58113" s="2"/>
      <c r="G58113" s="1"/>
      <c r="H58113" s="15"/>
    </row>
    <row r="58114" spans="1:8" x14ac:dyDescent="0.25">
      <c r="A58114" s="26">
        <v>1710141171</v>
      </c>
      <c r="B58114" s="24" t="s">
        <v>1089</v>
      </c>
      <c r="C58114" s="22"/>
      <c r="D58114" s="22"/>
      <c r="E58114" s="3"/>
      <c r="F58114" s="2"/>
      <c r="G58114" s="1"/>
      <c r="H58114" s="15"/>
    </row>
    <row r="58115" spans="1:8" x14ac:dyDescent="0.25">
      <c r="A58115" s="26">
        <v>1801050265</v>
      </c>
      <c r="B58115" s="24" t="s">
        <v>1089</v>
      </c>
      <c r="C58115" s="22"/>
      <c r="D58115" s="22"/>
      <c r="E58115" s="3"/>
      <c r="F58115" s="2"/>
      <c r="G58115" s="1"/>
      <c r="H58115" s="15"/>
    </row>
    <row r="58116" spans="1:8" x14ac:dyDescent="0.25">
      <c r="A58116" s="26">
        <v>1417019191</v>
      </c>
      <c r="B58116" s="24" t="s">
        <v>1089</v>
      </c>
      <c r="C58116" s="22"/>
      <c r="D58116" s="22"/>
      <c r="E58116" s="3"/>
      <c r="F58116" s="2"/>
      <c r="G58116" s="1"/>
      <c r="H58116" s="15"/>
    </row>
    <row r="58117" spans="1:8" x14ac:dyDescent="0.25">
      <c r="A58117" s="26">
        <v>1659535490</v>
      </c>
      <c r="B58117" s="24" t="s">
        <v>1089</v>
      </c>
      <c r="C58117" s="22"/>
      <c r="D58117" s="22"/>
      <c r="E58117" s="3"/>
      <c r="F58117" s="2"/>
      <c r="G58117" s="1"/>
      <c r="H58117" s="15"/>
    </row>
    <row r="58118" spans="1:8" x14ac:dyDescent="0.25">
      <c r="A58118" s="26">
        <v>1265444699</v>
      </c>
      <c r="B58118" s="24" t="s">
        <v>1089</v>
      </c>
      <c r="C58118" s="22"/>
      <c r="D58118" s="22"/>
      <c r="E58118" s="3"/>
      <c r="F58118" s="2"/>
      <c r="G58118" s="1"/>
      <c r="H58118" s="15"/>
    </row>
    <row r="58119" spans="1:8" x14ac:dyDescent="0.25">
      <c r="A58119" s="26">
        <v>1053568261</v>
      </c>
      <c r="B58119" s="24" t="s">
        <v>1089</v>
      </c>
      <c r="C58119" s="22"/>
      <c r="D58119" s="22"/>
      <c r="E58119" s="3"/>
      <c r="F58119" s="2"/>
      <c r="G58119" s="1"/>
      <c r="H58119" s="15"/>
    </row>
    <row r="58120" spans="1:8" x14ac:dyDescent="0.25">
      <c r="A58120" s="26">
        <v>1306835871</v>
      </c>
      <c r="B58120" s="24" t="s">
        <v>1089</v>
      </c>
      <c r="C58120" s="22"/>
      <c r="D58120" s="22"/>
      <c r="E58120" s="3"/>
      <c r="F58120" s="2"/>
      <c r="G58120" s="1"/>
      <c r="H58120" s="15"/>
    </row>
    <row r="58121" spans="1:8" x14ac:dyDescent="0.25">
      <c r="A58121" s="26">
        <v>1609958172</v>
      </c>
      <c r="B58121" s="24" t="s">
        <v>1089</v>
      </c>
      <c r="C58121" s="22"/>
      <c r="D58121" s="22"/>
      <c r="E58121" s="3"/>
      <c r="F58121" s="2"/>
      <c r="G58121" s="1"/>
      <c r="H58121" s="15"/>
    </row>
    <row r="58122" spans="1:8" x14ac:dyDescent="0.25">
      <c r="A58122" s="26">
        <v>1104087238</v>
      </c>
      <c r="B58122" s="24" t="s">
        <v>1089</v>
      </c>
      <c r="C58122" s="22"/>
      <c r="D58122" s="22"/>
      <c r="E58122" s="3"/>
      <c r="F58122" s="2"/>
      <c r="G58122" s="1"/>
      <c r="H58122" s="15"/>
    </row>
    <row r="58123" spans="1:8" x14ac:dyDescent="0.25">
      <c r="A58123" s="26">
        <v>1972785152</v>
      </c>
      <c r="B58123" s="24" t="s">
        <v>1089</v>
      </c>
      <c r="C58123" s="22"/>
      <c r="D58123" s="22"/>
      <c r="E58123" s="3"/>
      <c r="F58123" s="2"/>
      <c r="G58123" s="1"/>
      <c r="H58123" s="15"/>
    </row>
    <row r="58124" spans="1:8" x14ac:dyDescent="0.25">
      <c r="A58124" s="26">
        <v>1801070321</v>
      </c>
      <c r="B58124" s="24" t="s">
        <v>1089</v>
      </c>
      <c r="C58124" s="22"/>
      <c r="D58124" s="22"/>
      <c r="E58124" s="3"/>
      <c r="F58124" s="2"/>
      <c r="G58124" s="1"/>
      <c r="H58124" s="15"/>
    </row>
    <row r="58125" spans="1:8" x14ac:dyDescent="0.25">
      <c r="A58125" s="26">
        <v>1215183546</v>
      </c>
      <c r="B58125" s="24" t="s">
        <v>1089</v>
      </c>
      <c r="C58125" s="22"/>
      <c r="D58125" s="22"/>
      <c r="E58125" s="3"/>
      <c r="F58125" s="2"/>
      <c r="G58125" s="1"/>
      <c r="H58125" s="15"/>
    </row>
    <row r="58126" spans="1:8" x14ac:dyDescent="0.25">
      <c r="A58126" s="26">
        <v>1558544346</v>
      </c>
      <c r="B58126" s="24" t="s">
        <v>1089</v>
      </c>
      <c r="C58126" s="22"/>
      <c r="D58126" s="22"/>
      <c r="E58126" s="3"/>
      <c r="F58126" s="2"/>
      <c r="G58126" s="1"/>
      <c r="H58126" s="15"/>
    </row>
    <row r="58127" spans="1:8" x14ac:dyDescent="0.25">
      <c r="A58127" s="26">
        <v>1447281019</v>
      </c>
      <c r="B58127" s="24" t="s">
        <v>1089</v>
      </c>
      <c r="C58127" s="22"/>
      <c r="D58127" s="22"/>
      <c r="E58127" s="3"/>
      <c r="F58127" s="2"/>
      <c r="G58127" s="1"/>
      <c r="H58127" s="15"/>
    </row>
    <row r="58128" spans="1:8" x14ac:dyDescent="0.25">
      <c r="A58128" s="26">
        <v>1932232063</v>
      </c>
      <c r="B58128" s="24" t="s">
        <v>1089</v>
      </c>
      <c r="C58128" s="22"/>
      <c r="D58128" s="22"/>
      <c r="E58128" s="3"/>
      <c r="F58128" s="2"/>
      <c r="G58128" s="1"/>
      <c r="H58128" s="15"/>
    </row>
    <row r="58129" spans="1:8" x14ac:dyDescent="0.25">
      <c r="A58129" s="26">
        <v>1508902610</v>
      </c>
      <c r="B58129" s="24" t="s">
        <v>1089</v>
      </c>
      <c r="C58129" s="22"/>
      <c r="D58129" s="22"/>
      <c r="E58129" s="3"/>
      <c r="F58129" s="2"/>
      <c r="G58129" s="1"/>
      <c r="H58129" s="15"/>
    </row>
    <row r="58130" spans="1:8" x14ac:dyDescent="0.25">
      <c r="A58130" s="26">
        <v>1417156472</v>
      </c>
      <c r="B58130" s="24" t="s">
        <v>1089</v>
      </c>
      <c r="C58130" s="22"/>
      <c r="D58130" s="22"/>
      <c r="E58130" s="3"/>
      <c r="F58130" s="2"/>
      <c r="G58130" s="1"/>
      <c r="H58130" s="15"/>
    </row>
    <row r="58131" spans="1:8" x14ac:dyDescent="0.25">
      <c r="A58131" s="26">
        <v>1861400384</v>
      </c>
      <c r="B58131" s="24" t="s">
        <v>1089</v>
      </c>
      <c r="C58131" s="22"/>
      <c r="D58131" s="22"/>
      <c r="E58131" s="3"/>
      <c r="F58131" s="2"/>
      <c r="G58131" s="1"/>
      <c r="H58131" s="15"/>
    </row>
    <row r="58132" spans="1:8" x14ac:dyDescent="0.25">
      <c r="A58132" s="26">
        <v>1861648784</v>
      </c>
      <c r="B58132" s="24" t="s">
        <v>1089</v>
      </c>
      <c r="C58132" s="22"/>
      <c r="D58132" s="22"/>
      <c r="E58132" s="3"/>
      <c r="F58132" s="2"/>
      <c r="G58132" s="1"/>
      <c r="H58132" s="15"/>
    </row>
    <row r="58133" spans="1:8" x14ac:dyDescent="0.25">
      <c r="A58133" s="26">
        <v>1609817451</v>
      </c>
      <c r="B58133" s="24" t="s">
        <v>1089</v>
      </c>
      <c r="C58133" s="22"/>
      <c r="D58133" s="22"/>
      <c r="E58133" s="3"/>
      <c r="F58133" s="2"/>
      <c r="G58133" s="1"/>
      <c r="H58133" s="15"/>
    </row>
    <row r="58134" spans="1:8" x14ac:dyDescent="0.25">
      <c r="A58134" s="26">
        <v>1689742587</v>
      </c>
      <c r="B58134" s="24" t="s">
        <v>1089</v>
      </c>
      <c r="C58134" s="22"/>
      <c r="D58134" s="22"/>
      <c r="E58134" s="3"/>
      <c r="F58134" s="2"/>
      <c r="G58134" s="1"/>
      <c r="H58134" s="15"/>
    </row>
    <row r="58135" spans="1:8" x14ac:dyDescent="0.25">
      <c r="A58135" s="26">
        <v>1659319861</v>
      </c>
      <c r="B58135" s="24" t="s">
        <v>1089</v>
      </c>
      <c r="C58135" s="22"/>
      <c r="D58135" s="22"/>
      <c r="E58135" s="3"/>
      <c r="F58135" s="2"/>
      <c r="G58135" s="1"/>
      <c r="H58135" s="15"/>
    </row>
    <row r="58136" spans="1:8" x14ac:dyDescent="0.25">
      <c r="A58136" s="26">
        <v>1639290570</v>
      </c>
      <c r="B58136" s="24" t="s">
        <v>1089</v>
      </c>
      <c r="C58136" s="22"/>
      <c r="D58136" s="22"/>
      <c r="E58136" s="3"/>
      <c r="F58136" s="2"/>
      <c r="G58136" s="1"/>
      <c r="H58136" s="15"/>
    </row>
    <row r="58137" spans="1:8" x14ac:dyDescent="0.25">
      <c r="A58137" s="26">
        <v>1427178938</v>
      </c>
      <c r="B58137" s="24" t="s">
        <v>1089</v>
      </c>
      <c r="C58137" s="22"/>
      <c r="D58137" s="22"/>
      <c r="E58137" s="3"/>
      <c r="F58137" s="2"/>
      <c r="G58137" s="1"/>
      <c r="H58137" s="15"/>
    </row>
    <row r="58138" spans="1:8" x14ac:dyDescent="0.25">
      <c r="A58138" s="26">
        <v>1457474793</v>
      </c>
      <c r="B58138" s="24" t="s">
        <v>1089</v>
      </c>
      <c r="C58138" s="22"/>
      <c r="D58138" s="22"/>
      <c r="E58138" s="3"/>
      <c r="F58138" s="2"/>
      <c r="G58138" s="1"/>
      <c r="H58138" s="15"/>
    </row>
    <row r="58139" spans="1:8" x14ac:dyDescent="0.25">
      <c r="A58139" s="26">
        <v>1003826264</v>
      </c>
      <c r="B58139" s="24" t="s">
        <v>1089</v>
      </c>
      <c r="C58139" s="22"/>
      <c r="D58139" s="22"/>
      <c r="E58139" s="3"/>
      <c r="F58139" s="2"/>
      <c r="G58139" s="1"/>
      <c r="H58139" s="15"/>
    </row>
    <row r="58140" spans="1:8" x14ac:dyDescent="0.25">
      <c r="A58140" s="26">
        <v>1396872644</v>
      </c>
      <c r="B58140" s="24" t="s">
        <v>1089</v>
      </c>
      <c r="C58140" s="22"/>
      <c r="D58140" s="22"/>
      <c r="E58140" s="3"/>
      <c r="F58140" s="2"/>
      <c r="G58140" s="1"/>
      <c r="H58140" s="15"/>
    </row>
    <row r="58141" spans="1:8" x14ac:dyDescent="0.25">
      <c r="A58141" s="26">
        <v>1093983223</v>
      </c>
      <c r="B58141" s="24" t="s">
        <v>1090</v>
      </c>
      <c r="C58141" s="22"/>
      <c r="D58141" s="22"/>
      <c r="E58141" s="3"/>
      <c r="F58141" s="2"/>
      <c r="G58141" s="1"/>
      <c r="H58141" s="15"/>
    </row>
    <row r="58142" spans="1:8" x14ac:dyDescent="0.25">
      <c r="A58142" s="26">
        <v>1922128743</v>
      </c>
      <c r="B58142" s="24" t="s">
        <v>1090</v>
      </c>
      <c r="C58142" s="22"/>
      <c r="D58142" s="22"/>
      <c r="E58142" s="3"/>
      <c r="F58142" s="2"/>
      <c r="G58142" s="1"/>
      <c r="H58142" s="15"/>
    </row>
    <row r="58143" spans="1:8" x14ac:dyDescent="0.25">
      <c r="A58143" s="26">
        <v>1407881758</v>
      </c>
      <c r="B58143" s="24" t="s">
        <v>1090</v>
      </c>
      <c r="C58143" s="22"/>
      <c r="D58143" s="22"/>
      <c r="E58143" s="3"/>
      <c r="F58143" s="2"/>
      <c r="G58143" s="1"/>
      <c r="H58143" s="15"/>
    </row>
    <row r="58144" spans="1:8" x14ac:dyDescent="0.25">
      <c r="A58144" s="26">
        <v>1851315162</v>
      </c>
      <c r="B58144" s="24" t="s">
        <v>1090</v>
      </c>
      <c r="C58144" s="22"/>
      <c r="D58144" s="22"/>
      <c r="E58144" s="3"/>
      <c r="F58144" s="2"/>
      <c r="G58144" s="1"/>
      <c r="H58144" s="15"/>
    </row>
    <row r="58145" spans="1:8" x14ac:dyDescent="0.25">
      <c r="A58145" s="26">
        <v>1881872059</v>
      </c>
      <c r="B58145" s="24" t="s">
        <v>1090</v>
      </c>
      <c r="C58145" s="22"/>
      <c r="D58145" s="22"/>
      <c r="E58145" s="3"/>
      <c r="F58145" s="2"/>
      <c r="G58145" s="1"/>
      <c r="H58145" s="15"/>
    </row>
    <row r="58146" spans="1:8" x14ac:dyDescent="0.25">
      <c r="A58146" s="26">
        <v>1124045182</v>
      </c>
      <c r="B58146" s="24" t="s">
        <v>1091</v>
      </c>
      <c r="C58146" s="22"/>
      <c r="D58146" s="22"/>
      <c r="E58146" s="3"/>
      <c r="F58146" s="2"/>
      <c r="G58146" s="1"/>
      <c r="H58146" s="15"/>
    </row>
    <row r="58147" spans="1:8" x14ac:dyDescent="0.25">
      <c r="A58147" s="26">
        <v>1912106709</v>
      </c>
      <c r="B58147" s="24" t="s">
        <v>1091</v>
      </c>
      <c r="C58147" s="22"/>
      <c r="D58147" s="22"/>
      <c r="E58147" s="3"/>
      <c r="F58147" s="2"/>
      <c r="G58147" s="1"/>
      <c r="H58147" s="15"/>
    </row>
    <row r="58148" spans="1:8" x14ac:dyDescent="0.25">
      <c r="A58148" s="26">
        <v>1629295787</v>
      </c>
      <c r="B58148" s="24" t="s">
        <v>1091</v>
      </c>
      <c r="C58148" s="22"/>
      <c r="D58148" s="22"/>
      <c r="E58148" s="3"/>
      <c r="F58148" s="2"/>
      <c r="G58148" s="1"/>
      <c r="H58148" s="15"/>
    </row>
    <row r="58149" spans="1:8" x14ac:dyDescent="0.25">
      <c r="A58149" s="26">
        <v>1174740765</v>
      </c>
      <c r="B58149" s="24" t="s">
        <v>1091</v>
      </c>
      <c r="C58149" s="22"/>
      <c r="D58149" s="22"/>
      <c r="E58149" s="3"/>
      <c r="F58149" s="2"/>
      <c r="G58149" s="1"/>
      <c r="H58149" s="15"/>
    </row>
    <row r="58150" spans="1:8" x14ac:dyDescent="0.25">
      <c r="A58150" s="26">
        <v>1417008236</v>
      </c>
      <c r="B58150" s="24" t="s">
        <v>1091</v>
      </c>
      <c r="C58150" s="22"/>
      <c r="D58150" s="22"/>
      <c r="E58150" s="3"/>
      <c r="F58150" s="2"/>
      <c r="G58150" s="1"/>
      <c r="H58150" s="15"/>
    </row>
    <row r="58151" spans="1:8" x14ac:dyDescent="0.25">
      <c r="A58151" s="26">
        <v>1104966381</v>
      </c>
      <c r="B58151" s="24" t="s">
        <v>1091</v>
      </c>
      <c r="C58151" s="22"/>
      <c r="D58151" s="22"/>
      <c r="E58151" s="3"/>
      <c r="F58151" s="2"/>
      <c r="G58151" s="1"/>
      <c r="H58151" s="15"/>
    </row>
    <row r="58152" spans="1:8" x14ac:dyDescent="0.25">
      <c r="A58152" s="26">
        <v>1043410343</v>
      </c>
      <c r="B58152" s="24" t="s">
        <v>1091</v>
      </c>
      <c r="C58152" s="22"/>
      <c r="D58152" s="22"/>
      <c r="E58152" s="3"/>
      <c r="F58152" s="2"/>
      <c r="G58152" s="1"/>
      <c r="H58152" s="15"/>
    </row>
    <row r="58153" spans="1:8" x14ac:dyDescent="0.25">
      <c r="A58153" s="26">
        <v>1639101603</v>
      </c>
      <c r="B58153" s="24" t="s">
        <v>1091</v>
      </c>
      <c r="C58153" s="22"/>
      <c r="D58153" s="22"/>
      <c r="E58153" s="3"/>
      <c r="F58153" s="2"/>
      <c r="G58153" s="1"/>
      <c r="H58153" s="15"/>
    </row>
    <row r="58154" spans="1:8" x14ac:dyDescent="0.25">
      <c r="A58154" s="26">
        <v>1790883411</v>
      </c>
      <c r="B58154" s="24" t="s">
        <v>1091</v>
      </c>
      <c r="C58154" s="22"/>
      <c r="D58154" s="22"/>
      <c r="E58154" s="3"/>
      <c r="F58154" s="2"/>
      <c r="G58154" s="1"/>
      <c r="H58154" s="15"/>
    </row>
    <row r="58155" spans="1:8" x14ac:dyDescent="0.25">
      <c r="A58155" s="26">
        <v>1831346014</v>
      </c>
      <c r="B58155" s="24" t="s">
        <v>1091</v>
      </c>
      <c r="C58155" s="22"/>
      <c r="D58155" s="22"/>
      <c r="E58155" s="3"/>
      <c r="F58155" s="2"/>
      <c r="G58155" s="1"/>
      <c r="H58155" s="15"/>
    </row>
    <row r="58156" spans="1:8" x14ac:dyDescent="0.25">
      <c r="A58156" s="26">
        <v>1508815580</v>
      </c>
      <c r="B58156" s="24" t="s">
        <v>1091</v>
      </c>
      <c r="C58156" s="22"/>
      <c r="D58156" s="22"/>
      <c r="E58156" s="3"/>
      <c r="F58156" s="2"/>
      <c r="G58156" s="1"/>
      <c r="H58156" s="15"/>
    </row>
    <row r="58157" spans="1:8" x14ac:dyDescent="0.25">
      <c r="A58157" s="26">
        <v>1700819315</v>
      </c>
      <c r="B58157" s="24" t="s">
        <v>1091</v>
      </c>
      <c r="C58157" s="22"/>
      <c r="D58157" s="22"/>
      <c r="E58157" s="3"/>
      <c r="F58157" s="2"/>
      <c r="G58157" s="1"/>
      <c r="H58157" s="15"/>
    </row>
    <row r="58158" spans="1:8" x14ac:dyDescent="0.25">
      <c r="A58158" s="26">
        <v>1578763728</v>
      </c>
      <c r="B58158" s="24" t="s">
        <v>1091</v>
      </c>
      <c r="C58158" s="22"/>
      <c r="D58158" s="22"/>
      <c r="E58158" s="3"/>
      <c r="F58158" s="2"/>
      <c r="G58158" s="1"/>
      <c r="H58158" s="15"/>
    </row>
    <row r="58159" spans="1:8" x14ac:dyDescent="0.25">
      <c r="A58159" s="26">
        <v>1578553319</v>
      </c>
      <c r="B58159" s="24" t="s">
        <v>1091</v>
      </c>
      <c r="C58159" s="22"/>
      <c r="D58159" s="22"/>
      <c r="E58159" s="3"/>
      <c r="F58159" s="2"/>
      <c r="G58159" s="1"/>
      <c r="H58159" s="15"/>
    </row>
    <row r="58160" spans="1:8" x14ac:dyDescent="0.25">
      <c r="A58160" s="26">
        <v>1417157140</v>
      </c>
      <c r="B58160" s="24" t="s">
        <v>1091</v>
      </c>
      <c r="C58160" s="22"/>
      <c r="D58160" s="22"/>
      <c r="E58160" s="3"/>
      <c r="F58160" s="2"/>
      <c r="G58160" s="1"/>
      <c r="H58160" s="15"/>
    </row>
    <row r="58161" spans="1:8" x14ac:dyDescent="0.25">
      <c r="A58161" s="26">
        <v>1619018272</v>
      </c>
      <c r="B58161" s="24" t="s">
        <v>1091</v>
      </c>
      <c r="C58161" s="22"/>
      <c r="D58161" s="22"/>
      <c r="E58161" s="3"/>
      <c r="F58161" s="2"/>
      <c r="G58161" s="1"/>
      <c r="H58161" s="15"/>
    </row>
    <row r="58162" spans="1:8" x14ac:dyDescent="0.25">
      <c r="A58162" s="26">
        <v>1902098650</v>
      </c>
      <c r="B58162" s="24" t="s">
        <v>1091</v>
      </c>
      <c r="C58162" s="22"/>
      <c r="D58162" s="22"/>
      <c r="E58162" s="3"/>
      <c r="F58162" s="2"/>
      <c r="G58162" s="1"/>
      <c r="H58162" s="15"/>
    </row>
    <row r="58163" spans="1:8" x14ac:dyDescent="0.25">
      <c r="A58163" s="26">
        <v>1629261938</v>
      </c>
      <c r="B58163" s="24" t="s">
        <v>1091</v>
      </c>
      <c r="C58163" s="22"/>
      <c r="D58163" s="22"/>
      <c r="E58163" s="3"/>
      <c r="F58163" s="2"/>
      <c r="G58163" s="1"/>
      <c r="H58163" s="15"/>
    </row>
    <row r="58164" spans="1:8" x14ac:dyDescent="0.25">
      <c r="A58164" s="26">
        <v>1245423250</v>
      </c>
      <c r="B58164" s="24" t="s">
        <v>1091</v>
      </c>
      <c r="C58164" s="22"/>
      <c r="D58164" s="22"/>
      <c r="E58164" s="3"/>
      <c r="F58164" s="2"/>
      <c r="G58164" s="1"/>
      <c r="H58164" s="15"/>
    </row>
    <row r="58165" spans="1:8" x14ac:dyDescent="0.25">
      <c r="A58165" s="26">
        <v>1508059528</v>
      </c>
      <c r="B58165" s="24" t="s">
        <v>1091</v>
      </c>
      <c r="C58165" s="22"/>
      <c r="D58165" s="22"/>
      <c r="E58165" s="3"/>
      <c r="F58165" s="2"/>
      <c r="G58165" s="1"/>
      <c r="H58165" s="15"/>
    </row>
    <row r="58166" spans="1:8" x14ac:dyDescent="0.25">
      <c r="A58166" s="26">
        <v>1871776138</v>
      </c>
      <c r="B58166" s="24" t="s">
        <v>1091</v>
      </c>
      <c r="C58166" s="22"/>
      <c r="D58166" s="22"/>
      <c r="E58166" s="3"/>
      <c r="F58166" s="2"/>
      <c r="G58166" s="1"/>
      <c r="H58166" s="15"/>
    </row>
    <row r="58167" spans="1:8" x14ac:dyDescent="0.25">
      <c r="A58167" s="26">
        <v>1497919625</v>
      </c>
      <c r="B58167" s="24" t="s">
        <v>1091</v>
      </c>
      <c r="C58167" s="22"/>
      <c r="D58167" s="22"/>
      <c r="E58167" s="3"/>
      <c r="F58167" s="2"/>
      <c r="G58167" s="1"/>
      <c r="H58167" s="15"/>
    </row>
    <row r="58168" spans="1:8" x14ac:dyDescent="0.25">
      <c r="A58168" s="26">
        <v>1780725788</v>
      </c>
      <c r="B58168" s="24" t="s">
        <v>1091</v>
      </c>
      <c r="C58168" s="22"/>
      <c r="D58168" s="22"/>
      <c r="E58168" s="3"/>
      <c r="F58168" s="2"/>
      <c r="G58168" s="1"/>
      <c r="H58168" s="15"/>
    </row>
    <row r="58169" spans="1:8" x14ac:dyDescent="0.25">
      <c r="A58169" s="26">
        <v>1689750960</v>
      </c>
      <c r="B58169" s="24" t="s">
        <v>1091</v>
      </c>
      <c r="C58169" s="22"/>
      <c r="D58169" s="22"/>
      <c r="E58169" s="3"/>
      <c r="F58169" s="2"/>
      <c r="G58169" s="1"/>
      <c r="H58169" s="15"/>
    </row>
    <row r="58170" spans="1:8" x14ac:dyDescent="0.25">
      <c r="A58170" s="26">
        <v>1811020381</v>
      </c>
      <c r="B58170" s="24" t="s">
        <v>1091</v>
      </c>
      <c r="C58170" s="22"/>
      <c r="D58170" s="22"/>
      <c r="E58170" s="3"/>
      <c r="F58170" s="2"/>
      <c r="G58170" s="1"/>
      <c r="H58170" s="15"/>
    </row>
    <row r="58171" spans="1:8" x14ac:dyDescent="0.25">
      <c r="A58171" s="26">
        <v>1720022544</v>
      </c>
      <c r="B58171" s="24" t="s">
        <v>1091</v>
      </c>
      <c r="C58171" s="22"/>
      <c r="D58171" s="22"/>
      <c r="E58171" s="3"/>
      <c r="F58171" s="2"/>
      <c r="G58171" s="1"/>
      <c r="H58171" s="15"/>
    </row>
    <row r="58172" spans="1:8" x14ac:dyDescent="0.25">
      <c r="A58172" s="26">
        <v>1750592523</v>
      </c>
      <c r="B58172" s="24" t="s">
        <v>1091</v>
      </c>
      <c r="C58172" s="22"/>
      <c r="D58172" s="22"/>
      <c r="E58172" s="3"/>
      <c r="F58172" s="2"/>
      <c r="G58172" s="1"/>
      <c r="H58172" s="15"/>
    </row>
    <row r="58173" spans="1:8" x14ac:dyDescent="0.25">
      <c r="A58173" s="26">
        <v>1578571162</v>
      </c>
      <c r="B58173" s="24" t="s">
        <v>1091</v>
      </c>
      <c r="C58173" s="22"/>
      <c r="D58173" s="22"/>
      <c r="E58173" s="3"/>
      <c r="F58173" s="2"/>
      <c r="G58173" s="1"/>
      <c r="H58173" s="15"/>
    </row>
    <row r="58174" spans="1:8" x14ac:dyDescent="0.25">
      <c r="A58174" s="26">
        <v>1518113778</v>
      </c>
      <c r="B58174" s="24" t="s">
        <v>1091</v>
      </c>
      <c r="C58174" s="22"/>
      <c r="D58174" s="22"/>
      <c r="E58174" s="3"/>
      <c r="F58174" s="2"/>
      <c r="G58174" s="1"/>
      <c r="H58174" s="15"/>
    </row>
    <row r="58175" spans="1:8" x14ac:dyDescent="0.25">
      <c r="A58175" s="26">
        <v>1528182193</v>
      </c>
      <c r="B58175" s="24" t="s">
        <v>1091</v>
      </c>
      <c r="C58175" s="22"/>
      <c r="D58175" s="22"/>
      <c r="E58175" s="3"/>
      <c r="F58175" s="2"/>
      <c r="G58175" s="1"/>
      <c r="H58175" s="15"/>
    </row>
    <row r="58176" spans="1:8" x14ac:dyDescent="0.25">
      <c r="A58176" s="26">
        <v>1083871032</v>
      </c>
      <c r="B58176" s="24" t="s">
        <v>1091</v>
      </c>
      <c r="C58176" s="22"/>
      <c r="D58176" s="22"/>
      <c r="E58176" s="3"/>
      <c r="F58176" s="2"/>
      <c r="G58176" s="1"/>
      <c r="H58176" s="15"/>
    </row>
    <row r="58177" spans="1:8" x14ac:dyDescent="0.25">
      <c r="A58177" s="26">
        <v>1528156098</v>
      </c>
      <c r="B58177" s="24" t="s">
        <v>1091</v>
      </c>
      <c r="C58177" s="22"/>
      <c r="D58177" s="22"/>
      <c r="E58177" s="3"/>
      <c r="F58177" s="2"/>
      <c r="G58177" s="1"/>
      <c r="H58177" s="15"/>
    </row>
    <row r="58178" spans="1:8" x14ac:dyDescent="0.25">
      <c r="A58178" s="26">
        <v>1891969705</v>
      </c>
      <c r="B58178" s="24" t="s">
        <v>1091</v>
      </c>
      <c r="C58178" s="22"/>
      <c r="D58178" s="22"/>
      <c r="E58178" s="3"/>
      <c r="F58178" s="2"/>
      <c r="G58178" s="1"/>
      <c r="H58178" s="15"/>
    </row>
    <row r="58179" spans="1:8" x14ac:dyDescent="0.25">
      <c r="A58179" s="26">
        <v>1750391330</v>
      </c>
      <c r="B58179" s="24" t="s">
        <v>1092</v>
      </c>
      <c r="C58179" s="22"/>
      <c r="D58179" s="22"/>
      <c r="E58179" s="3"/>
      <c r="F58179" s="2"/>
      <c r="G58179" s="1"/>
      <c r="H58179" s="15"/>
    </row>
    <row r="58180" spans="1:8" x14ac:dyDescent="0.25">
      <c r="A58180" s="26">
        <v>1750556361</v>
      </c>
      <c r="B58180" s="24" t="s">
        <v>1092</v>
      </c>
      <c r="C58180" s="22"/>
      <c r="D58180" s="22"/>
      <c r="E58180" s="3"/>
      <c r="F58180" s="2"/>
      <c r="G58180" s="1"/>
      <c r="H58180" s="15"/>
    </row>
    <row r="58181" spans="1:8" x14ac:dyDescent="0.25">
      <c r="A58181" s="26">
        <v>1033234216</v>
      </c>
      <c r="B58181" s="24" t="s">
        <v>1092</v>
      </c>
      <c r="C58181" s="22"/>
      <c r="D58181" s="22"/>
      <c r="E58181" s="3"/>
      <c r="F58181" s="2"/>
      <c r="G58181" s="1"/>
      <c r="H58181" s="15"/>
    </row>
    <row r="58182" spans="1:8" x14ac:dyDescent="0.25">
      <c r="A58182" s="26">
        <v>1194762336</v>
      </c>
      <c r="B58182" s="24" t="s">
        <v>1092</v>
      </c>
      <c r="C58182" s="22"/>
      <c r="D58182" s="22"/>
      <c r="E58182" s="3"/>
      <c r="F58182" s="2"/>
      <c r="G58182" s="1"/>
      <c r="H58182" s="15"/>
    </row>
    <row r="58183" spans="1:8" x14ac:dyDescent="0.25">
      <c r="A58183" s="26">
        <v>1285660597</v>
      </c>
      <c r="B58183" s="24" t="s">
        <v>1092</v>
      </c>
      <c r="C58183" s="22"/>
      <c r="D58183" s="22"/>
      <c r="E58183" s="3"/>
      <c r="F58183" s="2"/>
      <c r="G58183" s="1"/>
      <c r="H58183" s="15"/>
    </row>
    <row r="58184" spans="1:8" x14ac:dyDescent="0.25">
      <c r="A58184" s="26">
        <v>1740455351</v>
      </c>
      <c r="B58184" s="24" t="s">
        <v>1092</v>
      </c>
      <c r="C58184" s="22"/>
      <c r="D58184" s="22"/>
      <c r="E58184" s="3"/>
      <c r="F58184" s="2"/>
      <c r="G58184" s="1"/>
      <c r="H58184" s="15"/>
    </row>
    <row r="58185" spans="1:8" x14ac:dyDescent="0.25">
      <c r="A58185" s="26">
        <v>1194709923</v>
      </c>
      <c r="B58185" s="24" t="s">
        <v>1092</v>
      </c>
      <c r="C58185" s="22"/>
      <c r="D58185" s="22"/>
      <c r="E58185" s="3"/>
      <c r="F58185" s="2"/>
      <c r="G58185" s="1"/>
      <c r="H58185" s="15"/>
    </row>
    <row r="58186" spans="1:8" x14ac:dyDescent="0.25">
      <c r="A58186" s="26">
        <v>1578732400</v>
      </c>
      <c r="B58186" s="24" t="s">
        <v>1093</v>
      </c>
      <c r="C58186" s="22"/>
      <c r="D58186" s="22"/>
      <c r="E58186" s="3"/>
      <c r="F58186" s="2"/>
      <c r="G58186" s="1"/>
      <c r="H58186" s="15"/>
    </row>
    <row r="58187" spans="1:8" x14ac:dyDescent="0.25">
      <c r="A58187" s="26">
        <v>1457494965</v>
      </c>
      <c r="B58187" s="24" t="s">
        <v>1093</v>
      </c>
      <c r="C58187" s="22"/>
      <c r="D58187" s="22"/>
      <c r="E58187" s="3"/>
      <c r="F58187" s="2"/>
      <c r="G58187" s="1"/>
      <c r="H58187" s="15"/>
    </row>
    <row r="58188" spans="1:8" x14ac:dyDescent="0.25">
      <c r="A58188" s="26">
        <v>1689875635</v>
      </c>
      <c r="B58188" s="24" t="s">
        <v>1093</v>
      </c>
      <c r="C58188" s="22"/>
      <c r="D58188" s="22"/>
      <c r="E58188" s="3"/>
      <c r="F58188" s="2"/>
      <c r="G58188" s="1"/>
      <c r="H58188" s="15"/>
    </row>
    <row r="58189" spans="1:8" x14ac:dyDescent="0.25">
      <c r="A58189" s="26">
        <v>1306062567</v>
      </c>
      <c r="B58189" s="24" t="s">
        <v>1093</v>
      </c>
      <c r="C58189" s="22"/>
      <c r="D58189" s="22"/>
      <c r="E58189" s="3"/>
      <c r="F58189" s="2"/>
      <c r="G58189" s="1"/>
      <c r="H58189" s="15"/>
    </row>
    <row r="58190" spans="1:8" x14ac:dyDescent="0.25">
      <c r="A58190" s="26">
        <v>1902026776</v>
      </c>
      <c r="B58190" s="24" t="s">
        <v>1094</v>
      </c>
      <c r="C58190" s="22"/>
      <c r="D58190" s="22"/>
      <c r="E58190" s="3"/>
      <c r="F58190" s="2"/>
      <c r="G58190" s="1"/>
      <c r="H58190" s="15"/>
    </row>
    <row r="58191" spans="1:8" x14ac:dyDescent="0.25">
      <c r="A58191" s="26">
        <v>1780705533</v>
      </c>
      <c r="B58191" s="24" t="s">
        <v>1094</v>
      </c>
      <c r="C58191" s="22"/>
      <c r="D58191" s="22"/>
      <c r="E58191" s="3"/>
      <c r="F58191" s="2"/>
      <c r="G58191" s="1"/>
      <c r="H58191" s="15"/>
    </row>
    <row r="58192" spans="1:8" x14ac:dyDescent="0.25">
      <c r="A58192" s="26">
        <v>1336253855</v>
      </c>
      <c r="B58192" s="24" t="s">
        <v>1094</v>
      </c>
      <c r="C58192" s="22"/>
      <c r="D58192" s="22"/>
      <c r="E58192" s="3"/>
      <c r="F58192" s="2"/>
      <c r="G58192" s="1"/>
      <c r="H58192" s="15"/>
    </row>
    <row r="58193" spans="1:8" x14ac:dyDescent="0.25">
      <c r="A58193" s="26">
        <v>1043496912</v>
      </c>
      <c r="B58193" s="24" t="s">
        <v>1094</v>
      </c>
      <c r="C58193" s="22"/>
      <c r="D58193" s="22"/>
      <c r="E58193" s="3"/>
      <c r="F58193" s="2"/>
      <c r="G58193" s="1"/>
      <c r="H58193" s="15"/>
    </row>
    <row r="58194" spans="1:8" x14ac:dyDescent="0.25">
      <c r="A58194" s="26">
        <v>1417903204</v>
      </c>
      <c r="B58194" s="24" t="s">
        <v>1095</v>
      </c>
      <c r="C58194" s="22"/>
      <c r="D58194" s="22"/>
      <c r="E58194" s="3"/>
      <c r="F58194" s="2"/>
      <c r="G58194" s="1"/>
      <c r="H58194" s="15"/>
    </row>
    <row r="58195" spans="1:8" x14ac:dyDescent="0.25">
      <c r="A58195" s="26">
        <v>1033162268</v>
      </c>
      <c r="B58195" s="24" t="s">
        <v>1095</v>
      </c>
      <c r="C58195" s="22"/>
      <c r="D58195" s="22"/>
      <c r="E58195" s="3"/>
      <c r="F58195" s="2"/>
      <c r="G58195" s="1"/>
      <c r="H58195" s="15"/>
    </row>
    <row r="58196" spans="1:8" x14ac:dyDescent="0.25">
      <c r="A58196" s="26">
        <v>1730132994</v>
      </c>
      <c r="B58196" s="24" t="s">
        <v>1095</v>
      </c>
      <c r="C58196" s="22"/>
      <c r="D58196" s="22"/>
      <c r="E58196" s="3"/>
      <c r="F58196" s="2"/>
      <c r="G58196" s="1"/>
      <c r="H58196" s="15"/>
    </row>
    <row r="58197" spans="1:8" x14ac:dyDescent="0.25">
      <c r="A58197" s="26">
        <v>1730366675</v>
      </c>
      <c r="B58197" s="24" t="s">
        <v>1095</v>
      </c>
      <c r="C58197" s="22"/>
      <c r="D58197" s="22"/>
      <c r="E58197" s="3"/>
      <c r="F58197" s="2"/>
      <c r="G58197" s="1"/>
      <c r="H58197" s="15"/>
    </row>
    <row r="58198" spans="1:8" x14ac:dyDescent="0.25">
      <c r="A58198" s="26">
        <v>1356560932</v>
      </c>
      <c r="B58198" s="24" t="s">
        <v>1095</v>
      </c>
      <c r="C58198" s="22"/>
      <c r="D58198" s="22"/>
      <c r="E58198" s="3"/>
      <c r="F58198" s="2"/>
      <c r="G58198" s="1"/>
      <c r="H58198" s="15"/>
    </row>
    <row r="58199" spans="1:8" x14ac:dyDescent="0.25">
      <c r="A58199" s="26">
        <v>1881857738</v>
      </c>
      <c r="B58199" s="24" t="s">
        <v>1095</v>
      </c>
      <c r="C58199" s="22"/>
      <c r="D58199" s="22"/>
      <c r="E58199" s="3"/>
      <c r="F58199" s="2"/>
      <c r="G58199" s="1"/>
      <c r="H58199" s="15"/>
    </row>
    <row r="58200" spans="1:8" x14ac:dyDescent="0.25">
      <c r="A58200" s="26">
        <v>1831249044</v>
      </c>
      <c r="B58200" s="24" t="s">
        <v>1095</v>
      </c>
      <c r="C58200" s="22"/>
      <c r="D58200" s="22"/>
      <c r="E58200" s="3"/>
      <c r="F58200" s="2"/>
      <c r="G58200" s="1"/>
      <c r="H58200" s="15"/>
    </row>
    <row r="58201" spans="1:8" x14ac:dyDescent="0.25">
      <c r="A58201" s="26">
        <v>1669548855</v>
      </c>
      <c r="B58201" s="24" t="s">
        <v>1095</v>
      </c>
      <c r="C58201" s="22"/>
      <c r="D58201" s="22"/>
      <c r="E58201" s="3"/>
      <c r="F58201" s="2"/>
      <c r="G58201" s="1"/>
      <c r="H58201" s="15"/>
    </row>
    <row r="58202" spans="1:8" x14ac:dyDescent="0.25">
      <c r="A58202" s="26">
        <v>1093857054</v>
      </c>
      <c r="B58202" s="24" t="s">
        <v>1095</v>
      </c>
      <c r="C58202" s="22"/>
      <c r="D58202" s="22"/>
      <c r="E58202" s="3"/>
      <c r="F58202" s="2"/>
      <c r="G58202" s="1"/>
      <c r="H58202" s="15"/>
    </row>
    <row r="58203" spans="1:8" x14ac:dyDescent="0.25">
      <c r="A58203" s="26">
        <v>1346377116</v>
      </c>
      <c r="B58203" s="24" t="s">
        <v>1095</v>
      </c>
      <c r="C58203" s="22"/>
      <c r="D58203" s="22"/>
      <c r="E58203" s="3"/>
      <c r="F58203" s="2"/>
      <c r="G58203" s="1"/>
      <c r="H58203" s="15"/>
    </row>
    <row r="58204" spans="1:8" x14ac:dyDescent="0.25">
      <c r="A58204" s="26">
        <v>1366621633</v>
      </c>
      <c r="B58204" s="24" t="s">
        <v>1096</v>
      </c>
      <c r="C58204" s="22"/>
      <c r="D58204" s="22"/>
      <c r="E58204" s="3"/>
      <c r="F58204" s="2"/>
      <c r="G58204" s="1"/>
      <c r="H58204" s="15"/>
    </row>
    <row r="58205" spans="1:8" x14ac:dyDescent="0.25">
      <c r="A58205" s="26">
        <v>1518904465</v>
      </c>
      <c r="B58205" s="24" t="s">
        <v>1096</v>
      </c>
      <c r="C58205" s="22"/>
      <c r="D58205" s="22"/>
      <c r="E58205" s="3"/>
      <c r="F58205" s="2"/>
      <c r="G58205" s="1"/>
      <c r="H58205" s="15"/>
    </row>
    <row r="58206" spans="1:8" x14ac:dyDescent="0.25">
      <c r="A58206" s="26">
        <v>1396852968</v>
      </c>
      <c r="B58206" s="24" t="s">
        <v>1096</v>
      </c>
      <c r="C58206" s="22"/>
      <c r="D58206" s="22"/>
      <c r="E58206" s="3"/>
      <c r="F58206" s="2"/>
      <c r="G58206" s="1"/>
      <c r="H58206" s="15"/>
    </row>
    <row r="58207" spans="1:8" x14ac:dyDescent="0.25">
      <c r="A58207" s="26">
        <v>1881671477</v>
      </c>
      <c r="B58207" s="24" t="s">
        <v>1096</v>
      </c>
      <c r="C58207" s="22"/>
      <c r="D58207" s="22"/>
      <c r="E58207" s="3"/>
      <c r="F58207" s="2"/>
      <c r="G58207" s="1"/>
      <c r="H58207" s="15"/>
    </row>
    <row r="58208" spans="1:8" x14ac:dyDescent="0.25">
      <c r="A58208" s="26">
        <v>1124294079</v>
      </c>
      <c r="B58208" s="24" t="s">
        <v>1096</v>
      </c>
      <c r="C58208" s="22"/>
      <c r="D58208" s="22"/>
      <c r="E58208" s="3"/>
      <c r="F58208" s="2"/>
      <c r="G58208" s="1"/>
      <c r="H58208" s="15"/>
    </row>
    <row r="58209" spans="1:8" x14ac:dyDescent="0.25">
      <c r="A58209" s="26">
        <v>1043377385</v>
      </c>
      <c r="B58209" s="24" t="s">
        <v>1096</v>
      </c>
      <c r="C58209" s="22"/>
      <c r="D58209" s="22"/>
      <c r="E58209" s="3"/>
      <c r="F58209" s="2"/>
      <c r="G58209" s="1"/>
      <c r="H58209" s="15"/>
    </row>
    <row r="58210" spans="1:8" x14ac:dyDescent="0.25">
      <c r="A58210" s="26">
        <v>1073737292</v>
      </c>
      <c r="B58210" s="24" t="s">
        <v>1096</v>
      </c>
      <c r="C58210" s="22"/>
      <c r="D58210" s="22"/>
      <c r="E58210" s="3"/>
      <c r="F58210" s="2"/>
      <c r="G58210" s="1"/>
      <c r="H58210" s="15"/>
    </row>
    <row r="58211" spans="1:8" x14ac:dyDescent="0.25">
      <c r="A58211" s="26">
        <v>1346328887</v>
      </c>
      <c r="B58211" s="24" t="s">
        <v>1096</v>
      </c>
      <c r="C58211" s="22"/>
      <c r="D58211" s="22"/>
      <c r="E58211" s="3"/>
      <c r="F58211" s="2"/>
      <c r="G58211" s="1"/>
      <c r="H58211" s="15"/>
    </row>
    <row r="58212" spans="1:8" x14ac:dyDescent="0.25">
      <c r="A58212" s="26">
        <v>1235275041</v>
      </c>
      <c r="B58212" s="24" t="s">
        <v>1096</v>
      </c>
      <c r="C58212" s="22"/>
      <c r="D58212" s="22"/>
      <c r="E58212" s="3"/>
      <c r="F58212" s="2"/>
      <c r="G58212" s="1"/>
      <c r="H58212" s="15"/>
    </row>
    <row r="58213" spans="1:8" x14ac:dyDescent="0.25">
      <c r="A58213" s="26">
        <v>1154449007</v>
      </c>
      <c r="B58213" s="24" t="s">
        <v>1096</v>
      </c>
      <c r="C58213" s="22"/>
      <c r="D58213" s="22"/>
      <c r="E58213" s="3"/>
      <c r="F58213" s="2"/>
      <c r="G58213" s="1"/>
      <c r="H58213" s="15"/>
    </row>
    <row r="58214" spans="1:8" x14ac:dyDescent="0.25">
      <c r="A58214" s="26">
        <v>1336342393</v>
      </c>
      <c r="B58214" s="24" t="s">
        <v>1096</v>
      </c>
      <c r="C58214" s="22"/>
      <c r="D58214" s="22"/>
      <c r="E58214" s="3"/>
      <c r="F58214" s="2"/>
      <c r="G58214" s="1"/>
      <c r="H58214" s="15"/>
    </row>
    <row r="58215" spans="1:8" x14ac:dyDescent="0.25">
      <c r="A58215" s="26">
        <v>1619948965</v>
      </c>
      <c r="B58215" s="24" t="s">
        <v>1097</v>
      </c>
      <c r="C58215" s="22"/>
      <c r="D58215" s="22"/>
      <c r="E58215" s="3"/>
      <c r="F58215" s="2"/>
      <c r="G58215" s="1"/>
      <c r="H58215" s="15"/>
    </row>
    <row r="58216" spans="1:8" x14ac:dyDescent="0.25">
      <c r="A58216" s="26">
        <v>1619168721</v>
      </c>
      <c r="B58216" s="24" t="s">
        <v>1097</v>
      </c>
      <c r="C58216" s="22"/>
      <c r="D58216" s="22"/>
      <c r="E58216" s="3"/>
      <c r="F58216" s="2"/>
      <c r="G58216" s="1"/>
      <c r="H58216" s="15"/>
    </row>
    <row r="58217" spans="1:8" x14ac:dyDescent="0.25">
      <c r="A58217" s="26">
        <v>1063562148</v>
      </c>
      <c r="B58217" s="24" t="s">
        <v>1097</v>
      </c>
      <c r="C58217" s="22"/>
      <c r="D58217" s="22"/>
      <c r="E58217" s="3"/>
      <c r="F58217" s="2"/>
      <c r="G58217" s="1"/>
      <c r="H58217" s="15"/>
    </row>
    <row r="58218" spans="1:8" x14ac:dyDescent="0.25">
      <c r="A58218" s="26">
        <v>1487782272</v>
      </c>
      <c r="B58218" s="24" t="s">
        <v>1097</v>
      </c>
      <c r="C58218" s="22"/>
      <c r="D58218" s="22"/>
      <c r="E58218" s="3"/>
      <c r="F58218" s="2"/>
      <c r="G58218" s="1"/>
      <c r="H58218" s="15"/>
    </row>
    <row r="58219" spans="1:8" x14ac:dyDescent="0.25">
      <c r="A58219" s="26">
        <v>1831379908</v>
      </c>
      <c r="B58219" s="24" t="s">
        <v>1097</v>
      </c>
      <c r="C58219" s="22"/>
      <c r="D58219" s="22"/>
      <c r="E58219" s="3"/>
      <c r="F58219" s="2"/>
      <c r="G58219" s="1"/>
      <c r="H58219" s="15"/>
    </row>
    <row r="58220" spans="1:8" x14ac:dyDescent="0.25">
      <c r="A58220" s="26">
        <v>1720246481</v>
      </c>
      <c r="B58220" s="24" t="s">
        <v>1097</v>
      </c>
      <c r="C58220" s="22"/>
      <c r="D58220" s="22"/>
      <c r="E58220" s="3"/>
      <c r="F58220" s="2"/>
      <c r="G58220" s="1"/>
      <c r="H58220" s="15"/>
    </row>
    <row r="58221" spans="1:8" x14ac:dyDescent="0.25">
      <c r="A58221" s="26">
        <v>1205948122</v>
      </c>
      <c r="B58221" s="24" t="s">
        <v>1097</v>
      </c>
      <c r="C58221" s="22"/>
      <c r="D58221" s="22"/>
      <c r="E58221" s="3"/>
      <c r="F58221" s="2"/>
      <c r="G58221" s="1"/>
      <c r="H58221" s="15"/>
    </row>
    <row r="58222" spans="1:8" x14ac:dyDescent="0.25">
      <c r="A58222" s="26">
        <v>1538242904</v>
      </c>
      <c r="B58222" s="24" t="s">
        <v>1097</v>
      </c>
      <c r="C58222" s="22"/>
      <c r="D58222" s="22"/>
      <c r="E58222" s="3"/>
      <c r="F58222" s="2"/>
      <c r="G58222" s="1"/>
      <c r="H58222" s="15"/>
    </row>
    <row r="58223" spans="1:8" x14ac:dyDescent="0.25">
      <c r="A58223" s="26">
        <v>1891861852</v>
      </c>
      <c r="B58223" s="24" t="s">
        <v>1097</v>
      </c>
      <c r="C58223" s="22"/>
      <c r="D58223" s="22"/>
      <c r="E58223" s="3"/>
      <c r="F58223" s="2"/>
      <c r="G58223" s="1"/>
      <c r="H58223" s="15"/>
    </row>
    <row r="58224" spans="1:8" x14ac:dyDescent="0.25">
      <c r="A58224" s="26">
        <v>1235218777</v>
      </c>
      <c r="B58224" s="24" t="s">
        <v>1097</v>
      </c>
      <c r="C58224" s="22"/>
      <c r="D58224" s="22"/>
      <c r="E58224" s="3"/>
      <c r="F58224" s="2"/>
      <c r="G58224" s="1"/>
      <c r="H58224" s="15"/>
    </row>
    <row r="58225" spans="1:8" x14ac:dyDescent="0.25">
      <c r="A58225" s="26">
        <v>1679738520</v>
      </c>
      <c r="B58225" s="24" t="s">
        <v>1097</v>
      </c>
      <c r="C58225" s="22"/>
      <c r="D58225" s="22"/>
      <c r="E58225" s="3"/>
      <c r="F58225" s="2"/>
      <c r="G58225" s="1"/>
      <c r="H58225" s="15"/>
    </row>
    <row r="58226" spans="1:8" x14ac:dyDescent="0.25">
      <c r="A58226" s="26">
        <v>1245231539</v>
      </c>
      <c r="B58226" s="24" t="s">
        <v>1097</v>
      </c>
      <c r="C58226" s="22"/>
      <c r="D58226" s="22"/>
      <c r="E58226" s="3"/>
      <c r="F58226" s="2"/>
      <c r="G58226" s="1"/>
      <c r="H58226" s="15"/>
    </row>
    <row r="58227" spans="1:8" x14ac:dyDescent="0.25">
      <c r="A58227" s="26">
        <v>1407965213</v>
      </c>
      <c r="B58227" s="24" t="s">
        <v>1097</v>
      </c>
      <c r="C58227" s="22"/>
      <c r="D58227" s="22"/>
      <c r="E58227" s="3"/>
      <c r="F58227" s="2"/>
      <c r="G58227" s="1"/>
      <c r="H58227" s="15"/>
    </row>
    <row r="58228" spans="1:8" x14ac:dyDescent="0.25">
      <c r="A58228" s="26">
        <v>1093987513</v>
      </c>
      <c r="B58228" s="24" t="s">
        <v>1097</v>
      </c>
      <c r="C58228" s="22"/>
      <c r="D58228" s="22"/>
      <c r="E58228" s="3"/>
      <c r="F58228" s="2"/>
      <c r="G58228" s="1"/>
      <c r="H58228" s="15"/>
    </row>
    <row r="58229" spans="1:8" x14ac:dyDescent="0.25">
      <c r="A58229" s="26">
        <v>1912916412</v>
      </c>
      <c r="B58229" s="24" t="s">
        <v>1097</v>
      </c>
      <c r="C58229" s="22"/>
      <c r="D58229" s="22"/>
      <c r="E58229" s="3"/>
      <c r="F58229" s="2"/>
      <c r="G58229" s="1"/>
      <c r="H58229" s="15"/>
    </row>
    <row r="58230" spans="1:8" x14ac:dyDescent="0.25">
      <c r="A58230" s="26">
        <v>1437270881</v>
      </c>
      <c r="B58230" s="24" t="s">
        <v>1097</v>
      </c>
      <c r="C58230" s="22"/>
      <c r="D58230" s="22"/>
      <c r="E58230" s="3"/>
      <c r="F58230" s="2"/>
      <c r="G58230" s="1"/>
      <c r="H58230" s="15"/>
    </row>
    <row r="58231" spans="1:8" x14ac:dyDescent="0.25">
      <c r="A58231" s="26">
        <v>1891902177</v>
      </c>
      <c r="B58231" s="24" t="s">
        <v>1097</v>
      </c>
      <c r="C58231" s="22"/>
      <c r="D58231" s="22"/>
      <c r="E58231" s="3"/>
      <c r="F58231" s="2"/>
      <c r="G58231" s="1"/>
      <c r="H58231" s="15"/>
    </row>
    <row r="58232" spans="1:8" x14ac:dyDescent="0.25">
      <c r="A58232" s="26">
        <v>1568678746</v>
      </c>
      <c r="B58232" s="24" t="s">
        <v>1097</v>
      </c>
      <c r="C58232" s="22"/>
      <c r="D58232" s="22"/>
      <c r="E58232" s="3"/>
      <c r="F58232" s="2"/>
      <c r="G58232" s="1"/>
      <c r="H58232" s="15"/>
    </row>
    <row r="58233" spans="1:8" x14ac:dyDescent="0.25">
      <c r="A58233" s="26">
        <v>1922122738</v>
      </c>
      <c r="B58233" s="24" t="s">
        <v>1097</v>
      </c>
      <c r="C58233" s="22"/>
      <c r="D58233" s="22"/>
      <c r="E58233" s="3"/>
      <c r="F58233" s="2"/>
      <c r="G58233" s="1"/>
      <c r="H58233" s="15"/>
    </row>
    <row r="58234" spans="1:8" x14ac:dyDescent="0.25">
      <c r="A58234" s="26">
        <v>1770634651</v>
      </c>
      <c r="B58234" s="24" t="s">
        <v>1097</v>
      </c>
      <c r="C58234" s="22"/>
      <c r="D58234" s="22"/>
      <c r="E58234" s="3"/>
      <c r="F58234" s="2"/>
      <c r="G58234" s="1"/>
      <c r="H58234" s="15"/>
    </row>
    <row r="58235" spans="1:8" x14ac:dyDescent="0.25">
      <c r="A58235" s="26">
        <v>1790743011</v>
      </c>
      <c r="B58235" s="24" t="s">
        <v>1097</v>
      </c>
      <c r="C58235" s="22"/>
      <c r="D58235" s="22"/>
      <c r="E58235" s="3"/>
      <c r="F58235" s="2"/>
      <c r="G58235" s="1"/>
      <c r="H58235" s="15"/>
    </row>
    <row r="58236" spans="1:8" x14ac:dyDescent="0.25">
      <c r="A58236" s="26">
        <v>1578596094</v>
      </c>
      <c r="B58236" s="24" t="s">
        <v>1097</v>
      </c>
      <c r="C58236" s="22"/>
      <c r="D58236" s="22"/>
      <c r="E58236" s="3"/>
      <c r="F58236" s="2"/>
      <c r="G58236" s="1"/>
      <c r="H58236" s="15"/>
    </row>
    <row r="58237" spans="1:8" x14ac:dyDescent="0.25">
      <c r="A58237" s="26">
        <v>1396901872</v>
      </c>
      <c r="B58237" s="24" t="s">
        <v>1097</v>
      </c>
      <c r="C58237" s="22"/>
      <c r="D58237" s="22"/>
      <c r="E58237" s="3"/>
      <c r="F58237" s="2"/>
      <c r="G58237" s="1"/>
      <c r="H58237" s="15"/>
    </row>
    <row r="58238" spans="1:8" x14ac:dyDescent="0.25">
      <c r="A58238" s="26">
        <v>1154455863</v>
      </c>
      <c r="B58238" s="24" t="s">
        <v>1097</v>
      </c>
      <c r="C58238" s="22"/>
      <c r="D58238" s="22"/>
      <c r="E58238" s="3"/>
      <c r="F58238" s="2"/>
      <c r="G58238" s="1"/>
      <c r="H58238" s="15"/>
    </row>
    <row r="58239" spans="1:8" x14ac:dyDescent="0.25">
      <c r="A58239" s="26">
        <v>1518138775</v>
      </c>
      <c r="B58239" s="24" t="s">
        <v>1097</v>
      </c>
      <c r="C58239" s="22"/>
      <c r="D58239" s="22"/>
      <c r="E58239" s="3"/>
      <c r="F58239" s="2"/>
      <c r="G58239" s="1"/>
      <c r="H58239" s="15"/>
    </row>
    <row r="58240" spans="1:8" x14ac:dyDescent="0.25">
      <c r="A58240" s="26">
        <v>1063591543</v>
      </c>
      <c r="B58240" s="24" t="s">
        <v>1097</v>
      </c>
      <c r="C58240" s="22"/>
      <c r="D58240" s="22"/>
      <c r="E58240" s="3"/>
      <c r="F58240" s="2"/>
      <c r="G58240" s="1"/>
      <c r="H58240" s="15"/>
    </row>
    <row r="58241" spans="1:8" x14ac:dyDescent="0.25">
      <c r="A58241" s="26">
        <v>1093886681</v>
      </c>
      <c r="B58241" s="24" t="s">
        <v>1097</v>
      </c>
      <c r="C58241" s="22"/>
      <c r="D58241" s="22"/>
      <c r="E58241" s="3"/>
      <c r="F58241" s="2"/>
      <c r="G58241" s="1"/>
      <c r="H58241" s="15"/>
    </row>
    <row r="58242" spans="1:8" x14ac:dyDescent="0.25">
      <c r="A58242" s="26">
        <v>1174669436</v>
      </c>
      <c r="B58242" s="24" t="s">
        <v>1097</v>
      </c>
      <c r="C58242" s="22"/>
      <c r="D58242" s="22"/>
      <c r="E58242" s="3"/>
      <c r="F58242" s="2"/>
      <c r="G58242" s="1"/>
      <c r="H58242" s="15"/>
    </row>
    <row r="58243" spans="1:8" x14ac:dyDescent="0.25">
      <c r="A58243" s="26">
        <v>1245426824</v>
      </c>
      <c r="B58243" s="24" t="s">
        <v>1097</v>
      </c>
      <c r="C58243" s="22"/>
      <c r="D58243" s="22"/>
      <c r="E58243" s="3"/>
      <c r="F58243" s="2"/>
      <c r="G58243" s="1"/>
      <c r="H58243" s="15"/>
    </row>
    <row r="58244" spans="1:8" x14ac:dyDescent="0.25">
      <c r="A58244" s="26">
        <v>1538248158</v>
      </c>
      <c r="B58244" s="24" t="s">
        <v>1097</v>
      </c>
      <c r="C58244" s="22"/>
      <c r="D58244" s="22"/>
      <c r="E58244" s="3"/>
      <c r="F58244" s="2"/>
      <c r="G58244" s="1"/>
      <c r="H58244" s="15"/>
    </row>
    <row r="58245" spans="1:8" x14ac:dyDescent="0.25">
      <c r="A58245" s="26">
        <v>1598801839</v>
      </c>
      <c r="B58245" s="24" t="s">
        <v>1097</v>
      </c>
      <c r="C58245" s="22"/>
      <c r="D58245" s="22"/>
      <c r="E58245" s="3"/>
      <c r="F58245" s="2"/>
      <c r="G58245" s="1"/>
      <c r="H58245" s="15"/>
    </row>
    <row r="58246" spans="1:8" x14ac:dyDescent="0.25">
      <c r="A58246" s="26">
        <v>1720006653</v>
      </c>
      <c r="B58246" s="24" t="s">
        <v>1097</v>
      </c>
      <c r="C58246" s="22"/>
      <c r="D58246" s="22"/>
      <c r="E58246" s="3"/>
      <c r="F58246" s="2"/>
      <c r="G58246" s="1"/>
      <c r="H58246" s="15"/>
    </row>
    <row r="58247" spans="1:8" x14ac:dyDescent="0.25">
      <c r="A58247" s="26">
        <v>1972600377</v>
      </c>
      <c r="B58247" s="24" t="s">
        <v>1097</v>
      </c>
      <c r="C58247" s="22"/>
      <c r="D58247" s="22"/>
      <c r="E58247" s="3"/>
      <c r="F58247" s="2"/>
      <c r="G58247" s="1"/>
      <c r="H58247" s="15"/>
    </row>
    <row r="58248" spans="1:8" x14ac:dyDescent="0.25">
      <c r="A58248" s="26">
        <v>1235243072</v>
      </c>
      <c r="B58248" s="24" t="s">
        <v>1097</v>
      </c>
      <c r="C58248" s="22"/>
      <c r="D58248" s="22"/>
      <c r="E58248" s="3"/>
      <c r="F58248" s="2"/>
      <c r="G58248" s="1"/>
      <c r="H58248" s="15"/>
    </row>
    <row r="58249" spans="1:8" x14ac:dyDescent="0.25">
      <c r="A58249" s="26">
        <v>1932307337</v>
      </c>
      <c r="B58249" s="24" t="s">
        <v>1097</v>
      </c>
      <c r="C58249" s="22"/>
      <c r="D58249" s="22"/>
      <c r="E58249" s="3"/>
      <c r="F58249" s="2"/>
      <c r="G58249" s="1"/>
      <c r="H58249" s="15"/>
    </row>
    <row r="58250" spans="1:8" x14ac:dyDescent="0.25">
      <c r="A58250" s="26">
        <v>1083754386</v>
      </c>
      <c r="B58250" s="24" t="s">
        <v>1097</v>
      </c>
      <c r="C58250" s="22"/>
      <c r="D58250" s="22"/>
      <c r="E58250" s="3"/>
      <c r="F58250" s="2"/>
      <c r="G58250" s="1"/>
      <c r="H58250" s="15"/>
    </row>
    <row r="58251" spans="1:8" x14ac:dyDescent="0.25">
      <c r="A58251" s="26">
        <v>1093991648</v>
      </c>
      <c r="B58251" s="24" t="s">
        <v>1097</v>
      </c>
      <c r="C58251" s="22"/>
      <c r="D58251" s="22"/>
      <c r="E58251" s="3"/>
      <c r="F58251" s="2"/>
      <c r="G58251" s="1"/>
      <c r="H58251" s="15"/>
    </row>
    <row r="58252" spans="1:8" x14ac:dyDescent="0.25">
      <c r="A58252" s="26">
        <v>1750587424</v>
      </c>
      <c r="B58252" s="24" t="s">
        <v>1097</v>
      </c>
      <c r="C58252" s="22"/>
      <c r="D58252" s="22"/>
      <c r="E58252" s="3"/>
      <c r="F58252" s="2"/>
      <c r="G58252" s="1"/>
      <c r="H58252" s="15"/>
    </row>
    <row r="58253" spans="1:8" x14ac:dyDescent="0.25">
      <c r="A58253" s="26">
        <v>1356416630</v>
      </c>
      <c r="B58253" s="24" t="s">
        <v>1097</v>
      </c>
      <c r="C58253" s="22"/>
      <c r="D58253" s="22"/>
      <c r="E58253" s="3"/>
      <c r="F58253" s="2"/>
      <c r="G58253" s="1"/>
      <c r="H58253" s="15"/>
    </row>
    <row r="58254" spans="1:8" x14ac:dyDescent="0.25">
      <c r="A58254" s="26">
        <v>1891973186</v>
      </c>
      <c r="B58254" s="24" t="s">
        <v>1097</v>
      </c>
      <c r="C58254" s="22"/>
      <c r="D58254" s="22"/>
      <c r="E58254" s="3"/>
      <c r="F58254" s="2"/>
      <c r="G58254" s="1"/>
      <c r="H58254" s="15"/>
    </row>
    <row r="58255" spans="1:8" x14ac:dyDescent="0.25">
      <c r="A58255" s="26">
        <v>1669641759</v>
      </c>
      <c r="B58255" s="24" t="s">
        <v>1097</v>
      </c>
      <c r="C58255" s="22"/>
      <c r="D58255" s="22"/>
      <c r="E58255" s="3"/>
      <c r="F58255" s="2"/>
      <c r="G58255" s="1"/>
      <c r="H58255" s="15"/>
    </row>
    <row r="58256" spans="1:8" x14ac:dyDescent="0.25">
      <c r="A58256" s="26">
        <v>1578761110</v>
      </c>
      <c r="B58256" s="24" t="s">
        <v>1097</v>
      </c>
      <c r="C58256" s="22"/>
      <c r="D58256" s="22"/>
      <c r="E58256" s="3"/>
      <c r="F58256" s="2"/>
      <c r="G58256" s="1"/>
      <c r="H58256" s="15"/>
    </row>
    <row r="58257" spans="1:8" x14ac:dyDescent="0.25">
      <c r="A58257" s="26">
        <v>1538334214</v>
      </c>
      <c r="B58257" s="24" t="s">
        <v>1097</v>
      </c>
      <c r="C58257" s="22"/>
      <c r="D58257" s="22"/>
      <c r="E58257" s="3"/>
      <c r="F58257" s="2"/>
      <c r="G58257" s="1"/>
      <c r="H58257" s="15"/>
    </row>
    <row r="58258" spans="1:8" x14ac:dyDescent="0.25">
      <c r="A58258" s="26">
        <v>1073733614</v>
      </c>
      <c r="B58258" s="24" t="s">
        <v>1097</v>
      </c>
      <c r="C58258" s="22"/>
      <c r="D58258" s="22"/>
      <c r="E58258" s="3"/>
      <c r="F58258" s="2"/>
      <c r="G58258" s="1"/>
      <c r="H58258" s="15"/>
    </row>
    <row r="58259" spans="1:8" x14ac:dyDescent="0.25">
      <c r="A58259" s="26">
        <v>1073669008</v>
      </c>
      <c r="B58259" s="24" t="s">
        <v>1097</v>
      </c>
      <c r="C58259" s="22"/>
      <c r="D58259" s="22"/>
      <c r="E58259" s="3"/>
      <c r="F58259" s="2"/>
      <c r="G58259" s="1"/>
      <c r="H58259" s="15"/>
    </row>
    <row r="58260" spans="1:8" x14ac:dyDescent="0.25">
      <c r="A58260" s="26">
        <v>1114073103</v>
      </c>
      <c r="B58260" s="24" t="s">
        <v>1097</v>
      </c>
      <c r="C58260" s="22"/>
      <c r="D58260" s="22"/>
      <c r="E58260" s="3"/>
      <c r="F58260" s="2"/>
      <c r="G58260" s="1"/>
      <c r="H58260" s="15"/>
    </row>
    <row r="58261" spans="1:8" x14ac:dyDescent="0.25">
      <c r="A58261" s="26">
        <v>1790999787</v>
      </c>
      <c r="B58261" s="24" t="s">
        <v>1097</v>
      </c>
      <c r="C58261" s="22"/>
      <c r="D58261" s="22"/>
      <c r="E58261" s="3"/>
      <c r="F58261" s="2"/>
      <c r="G58261" s="1"/>
      <c r="H58261" s="15"/>
    </row>
    <row r="58262" spans="1:8" x14ac:dyDescent="0.25">
      <c r="A58262" s="26">
        <v>1215106125</v>
      </c>
      <c r="B58262" s="24" t="s">
        <v>1098</v>
      </c>
      <c r="C58262" s="22"/>
      <c r="D58262" s="22"/>
      <c r="E58262" s="3"/>
      <c r="F58262" s="2"/>
      <c r="G58262" s="1"/>
      <c r="H58262" s="15"/>
    </row>
    <row r="58263" spans="1:8" x14ac:dyDescent="0.25">
      <c r="A58263" s="26">
        <v>1609045509</v>
      </c>
      <c r="B58263" s="24" t="s">
        <v>1098</v>
      </c>
      <c r="C58263" s="22"/>
      <c r="D58263" s="22"/>
      <c r="E58263" s="3"/>
      <c r="F58263" s="2"/>
      <c r="G58263" s="1"/>
      <c r="H58263" s="15"/>
    </row>
    <row r="58264" spans="1:8" x14ac:dyDescent="0.25">
      <c r="A58264" s="26">
        <v>1336318450</v>
      </c>
      <c r="B58264" s="24" t="s">
        <v>1098</v>
      </c>
      <c r="C58264" s="22"/>
      <c r="D58264" s="22"/>
      <c r="E58264" s="3"/>
      <c r="F58264" s="2"/>
      <c r="G58264" s="1"/>
      <c r="H58264" s="15"/>
    </row>
    <row r="58265" spans="1:8" x14ac:dyDescent="0.25">
      <c r="A58265" s="26">
        <v>1811157266</v>
      </c>
      <c r="B58265" s="24" t="s">
        <v>1098</v>
      </c>
      <c r="C58265" s="22"/>
      <c r="D58265" s="22"/>
      <c r="E58265" s="3"/>
      <c r="F58265" s="2"/>
      <c r="G58265" s="1"/>
      <c r="H58265" s="15"/>
    </row>
    <row r="58266" spans="1:8" x14ac:dyDescent="0.25">
      <c r="A58266" s="26">
        <v>1326188020</v>
      </c>
      <c r="B58266" s="24" t="s">
        <v>1098</v>
      </c>
      <c r="C58266" s="22"/>
      <c r="D58266" s="22"/>
      <c r="E58266" s="3"/>
      <c r="F58266" s="2"/>
      <c r="G58266" s="1"/>
      <c r="H58266" s="15"/>
    </row>
    <row r="58267" spans="1:8" x14ac:dyDescent="0.25">
      <c r="A58267" s="26">
        <v>1174624647</v>
      </c>
      <c r="B58267" s="24" t="s">
        <v>1098</v>
      </c>
      <c r="C58267" s="22"/>
      <c r="D58267" s="22"/>
      <c r="E58267" s="3"/>
      <c r="F58267" s="2"/>
      <c r="G58267" s="1"/>
      <c r="H58267" s="15"/>
    </row>
    <row r="58268" spans="1:8" x14ac:dyDescent="0.25">
      <c r="A58268" s="26">
        <v>1760589741</v>
      </c>
      <c r="B58268" s="24" t="s">
        <v>1098</v>
      </c>
      <c r="C58268" s="22"/>
      <c r="D58268" s="22"/>
      <c r="E58268" s="3"/>
      <c r="F58268" s="2"/>
      <c r="G58268" s="1"/>
      <c r="H58268" s="15"/>
    </row>
    <row r="58269" spans="1:8" x14ac:dyDescent="0.25">
      <c r="A58269" s="26">
        <v>1982821807</v>
      </c>
      <c r="B58269" s="24" t="s">
        <v>1098</v>
      </c>
      <c r="C58269" s="22"/>
      <c r="D58269" s="22"/>
      <c r="E58269" s="3"/>
      <c r="F58269" s="2"/>
      <c r="G58269" s="1"/>
      <c r="H58269" s="15"/>
    </row>
    <row r="58270" spans="1:8" x14ac:dyDescent="0.25">
      <c r="A58270" s="26">
        <v>1508923301</v>
      </c>
      <c r="B58270" s="24" t="s">
        <v>1098</v>
      </c>
      <c r="C58270" s="22"/>
      <c r="D58270" s="22"/>
      <c r="E58270" s="3"/>
      <c r="F58270" s="2"/>
      <c r="G58270" s="1"/>
      <c r="H58270" s="15"/>
    </row>
    <row r="58271" spans="1:8" x14ac:dyDescent="0.25">
      <c r="A58271" s="26">
        <v>1114122157</v>
      </c>
      <c r="B58271" s="24" t="s">
        <v>1099</v>
      </c>
      <c r="C58271" s="22"/>
      <c r="D58271" s="22"/>
      <c r="E58271" s="3"/>
      <c r="F58271" s="2"/>
      <c r="G58271" s="1"/>
      <c r="H58271" s="15"/>
    </row>
    <row r="58272" spans="1:8" x14ac:dyDescent="0.25">
      <c r="A58272" s="26">
        <v>1871798850</v>
      </c>
      <c r="B58272" s="24" t="s">
        <v>1099</v>
      </c>
      <c r="C58272" s="22"/>
      <c r="D58272" s="22"/>
      <c r="E58272" s="3"/>
      <c r="F58272" s="2"/>
      <c r="G58272" s="1"/>
      <c r="H58272" s="15"/>
    </row>
    <row r="58273" spans="1:8" x14ac:dyDescent="0.25">
      <c r="A58273" s="26">
        <v>1487857868</v>
      </c>
      <c r="B58273" s="24" t="s">
        <v>1099</v>
      </c>
      <c r="C58273" s="22"/>
      <c r="D58273" s="22"/>
      <c r="E58273" s="3"/>
      <c r="F58273" s="2"/>
      <c r="G58273" s="1"/>
      <c r="H58273" s="15"/>
    </row>
    <row r="58274" spans="1:8" x14ac:dyDescent="0.25">
      <c r="A58274" s="26">
        <v>1699965046</v>
      </c>
      <c r="B58274" s="24" t="s">
        <v>1099</v>
      </c>
      <c r="C58274" s="22"/>
      <c r="D58274" s="22"/>
      <c r="E58274" s="3"/>
      <c r="F58274" s="2"/>
      <c r="G58274" s="1"/>
      <c r="H58274" s="15"/>
    </row>
    <row r="58275" spans="1:8" x14ac:dyDescent="0.25">
      <c r="A58275" s="26">
        <v>1467674085</v>
      </c>
      <c r="B58275" s="24" t="s">
        <v>1099</v>
      </c>
      <c r="C58275" s="22"/>
      <c r="D58275" s="22"/>
      <c r="E58275" s="3"/>
      <c r="F58275" s="2"/>
      <c r="G58275" s="1"/>
      <c r="H58275" s="15"/>
    </row>
    <row r="58276" spans="1:8" x14ac:dyDescent="0.25">
      <c r="A58276" s="26">
        <v>1154544294</v>
      </c>
      <c r="B58276" s="24" t="s">
        <v>1099</v>
      </c>
      <c r="C58276" s="22"/>
      <c r="D58276" s="22"/>
      <c r="E58276" s="3"/>
      <c r="F58276" s="2"/>
      <c r="G58276" s="1"/>
      <c r="H58276" s="15"/>
    </row>
    <row r="58277" spans="1:8" x14ac:dyDescent="0.25">
      <c r="A58277" s="26">
        <v>1558499558</v>
      </c>
      <c r="B58277" s="24" t="s">
        <v>1099</v>
      </c>
      <c r="C58277" s="22"/>
      <c r="D58277" s="22"/>
      <c r="E58277" s="3"/>
      <c r="F58277" s="2"/>
      <c r="G58277" s="1"/>
      <c r="H58277" s="15"/>
    </row>
    <row r="58278" spans="1:8" x14ac:dyDescent="0.25">
      <c r="A58278" s="26">
        <v>1275795510</v>
      </c>
      <c r="B58278" s="24" t="s">
        <v>1099</v>
      </c>
      <c r="C58278" s="22"/>
      <c r="D58278" s="22"/>
      <c r="E58278" s="3"/>
      <c r="F58278" s="2"/>
      <c r="G58278" s="1"/>
      <c r="H58278" s="15"/>
    </row>
    <row r="58279" spans="1:8" x14ac:dyDescent="0.25">
      <c r="A58279" s="26">
        <v>1265559744</v>
      </c>
      <c r="B58279" s="24" t="s">
        <v>1099</v>
      </c>
      <c r="C58279" s="22"/>
      <c r="D58279" s="22"/>
      <c r="E58279" s="3"/>
      <c r="F58279" s="2"/>
      <c r="G58279" s="1"/>
      <c r="H58279" s="15"/>
    </row>
    <row r="58280" spans="1:8" x14ac:dyDescent="0.25">
      <c r="A58280" s="26">
        <v>1275728503</v>
      </c>
      <c r="B58280" s="24" t="s">
        <v>1099</v>
      </c>
      <c r="C58280" s="22"/>
      <c r="D58280" s="22"/>
      <c r="E58280" s="3"/>
      <c r="F58280" s="2"/>
      <c r="G58280" s="1"/>
      <c r="H58280" s="15"/>
    </row>
    <row r="58281" spans="1:8" x14ac:dyDescent="0.25">
      <c r="A58281" s="26">
        <v>1538349725</v>
      </c>
      <c r="B58281" s="24" t="s">
        <v>1099</v>
      </c>
      <c r="C58281" s="22"/>
      <c r="D58281" s="22"/>
      <c r="E58281" s="3"/>
      <c r="F58281" s="2"/>
      <c r="G58281" s="1"/>
      <c r="H58281" s="15"/>
    </row>
    <row r="58282" spans="1:8" x14ac:dyDescent="0.25">
      <c r="A58282" s="26">
        <v>1114111739</v>
      </c>
      <c r="B58282" s="24" t="s">
        <v>1099</v>
      </c>
      <c r="C58282" s="22"/>
      <c r="D58282" s="22"/>
      <c r="E58282" s="3"/>
      <c r="F58282" s="2"/>
      <c r="G58282" s="1"/>
      <c r="H58282" s="15"/>
    </row>
    <row r="58283" spans="1:8" x14ac:dyDescent="0.25">
      <c r="A58283" s="26">
        <v>1831398924</v>
      </c>
      <c r="B58283" s="24" t="s">
        <v>1099</v>
      </c>
      <c r="C58283" s="22"/>
      <c r="D58283" s="22"/>
      <c r="E58283" s="3"/>
      <c r="F58283" s="2"/>
      <c r="G58283" s="1"/>
      <c r="H58283" s="15"/>
    </row>
    <row r="58284" spans="1:8" x14ac:dyDescent="0.25">
      <c r="A58284" s="26">
        <v>1326063207</v>
      </c>
      <c r="B58284" s="24" t="s">
        <v>1099</v>
      </c>
      <c r="C58284" s="22"/>
      <c r="D58284" s="22"/>
      <c r="E58284" s="3"/>
      <c r="F58284" s="2"/>
      <c r="G58284" s="1"/>
      <c r="H58284" s="15"/>
    </row>
    <row r="58285" spans="1:8" x14ac:dyDescent="0.25">
      <c r="A58285" s="26">
        <v>1255597274</v>
      </c>
      <c r="B58285" s="24" t="s">
        <v>1099</v>
      </c>
      <c r="C58285" s="22"/>
      <c r="D58285" s="22"/>
      <c r="E58285" s="3"/>
      <c r="F58285" s="2"/>
      <c r="G58285" s="1"/>
      <c r="H58285" s="15"/>
    </row>
    <row r="58286" spans="1:8" x14ac:dyDescent="0.25">
      <c r="A58286" s="26">
        <v>1699957605</v>
      </c>
      <c r="B58286" s="24" t="s">
        <v>1099</v>
      </c>
      <c r="C58286" s="22"/>
      <c r="D58286" s="22"/>
      <c r="E58286" s="3"/>
      <c r="F58286" s="2"/>
      <c r="G58286" s="1"/>
      <c r="H58286" s="15"/>
    </row>
    <row r="58287" spans="1:8" x14ac:dyDescent="0.25">
      <c r="A58287" s="26">
        <v>1841497633</v>
      </c>
      <c r="B58287" s="24" t="s">
        <v>1100</v>
      </c>
      <c r="C58287" s="22"/>
      <c r="D58287" s="22"/>
      <c r="E58287" s="3"/>
      <c r="F58287" s="2"/>
      <c r="G58287" s="1"/>
      <c r="H58287" s="15"/>
    </row>
    <row r="58288" spans="1:8" x14ac:dyDescent="0.25">
      <c r="A58288" s="26">
        <v>1134392780</v>
      </c>
      <c r="B58288" s="24" t="s">
        <v>1100</v>
      </c>
      <c r="C58288" s="22"/>
      <c r="D58288" s="22"/>
      <c r="E58288" s="3"/>
      <c r="F58288" s="2"/>
      <c r="G58288" s="1"/>
      <c r="H58288" s="15"/>
    </row>
    <row r="58289" spans="1:8" x14ac:dyDescent="0.25">
      <c r="A58289" s="26">
        <v>1912193178</v>
      </c>
      <c r="B58289" s="24" t="s">
        <v>1100</v>
      </c>
      <c r="C58289" s="22"/>
      <c r="D58289" s="22"/>
      <c r="E58289" s="3"/>
      <c r="F58289" s="2"/>
      <c r="G58289" s="1"/>
      <c r="H58289" s="15"/>
    </row>
    <row r="58290" spans="1:8" x14ac:dyDescent="0.25">
      <c r="A58290" s="26">
        <v>1164693313</v>
      </c>
      <c r="B58290" s="24" t="s">
        <v>1100</v>
      </c>
      <c r="C58290" s="22"/>
      <c r="D58290" s="22"/>
      <c r="E58290" s="3"/>
      <c r="F58290" s="2"/>
      <c r="G58290" s="1"/>
      <c r="H58290" s="15"/>
    </row>
    <row r="58291" spans="1:8" x14ac:dyDescent="0.25">
      <c r="A58291" s="26">
        <v>1922210715</v>
      </c>
      <c r="B58291" s="24" t="s">
        <v>1100</v>
      </c>
      <c r="C58291" s="22"/>
      <c r="D58291" s="22"/>
      <c r="E58291" s="3"/>
      <c r="F58291" s="2"/>
      <c r="G58291" s="1"/>
      <c r="H58291" s="15"/>
    </row>
    <row r="58292" spans="1:8" x14ac:dyDescent="0.25">
      <c r="A58292" s="26">
        <v>1073534301</v>
      </c>
      <c r="B58292" s="24" t="s">
        <v>1100</v>
      </c>
      <c r="C58292" s="22"/>
      <c r="D58292" s="22"/>
      <c r="E58292" s="3"/>
      <c r="F58292" s="2"/>
      <c r="G58292" s="1"/>
      <c r="H58292" s="15"/>
    </row>
    <row r="58293" spans="1:8" x14ac:dyDescent="0.25">
      <c r="A58293" s="26">
        <v>1265688964</v>
      </c>
      <c r="B58293" s="24" t="s">
        <v>1100</v>
      </c>
      <c r="C58293" s="22"/>
      <c r="D58293" s="22"/>
      <c r="E58293" s="3"/>
      <c r="F58293" s="2"/>
      <c r="G58293" s="1"/>
      <c r="H58293" s="15"/>
    </row>
    <row r="58294" spans="1:8" x14ac:dyDescent="0.25">
      <c r="A58294" s="26">
        <v>1366540478</v>
      </c>
      <c r="B58294" s="24" t="s">
        <v>1100</v>
      </c>
      <c r="C58294" s="22"/>
      <c r="D58294" s="22"/>
      <c r="E58294" s="3"/>
      <c r="F58294" s="2"/>
      <c r="G58294" s="1"/>
      <c r="H58294" s="15"/>
    </row>
    <row r="58295" spans="1:8" x14ac:dyDescent="0.25">
      <c r="A58295" s="26">
        <v>1942291398</v>
      </c>
      <c r="B58295" s="24" t="s">
        <v>1100</v>
      </c>
      <c r="C58295" s="22"/>
      <c r="D58295" s="22"/>
      <c r="E58295" s="3"/>
      <c r="F58295" s="2"/>
      <c r="G58295" s="1"/>
      <c r="H58295" s="15"/>
    </row>
    <row r="58296" spans="1:8" x14ac:dyDescent="0.25">
      <c r="A58296" s="26">
        <v>1306999453</v>
      </c>
      <c r="B58296" s="24" t="s">
        <v>1100</v>
      </c>
      <c r="C58296" s="22"/>
      <c r="D58296" s="22"/>
      <c r="E58296" s="3"/>
      <c r="F58296" s="2"/>
      <c r="G58296" s="1"/>
      <c r="H58296" s="15"/>
    </row>
    <row r="58297" spans="1:8" x14ac:dyDescent="0.25">
      <c r="A58297" s="26">
        <v>1205082914</v>
      </c>
      <c r="B58297" s="24" t="s">
        <v>1100</v>
      </c>
      <c r="C58297" s="22"/>
      <c r="D58297" s="22"/>
      <c r="E58297" s="3"/>
      <c r="F58297" s="2"/>
      <c r="G58297" s="1"/>
      <c r="H58297" s="15"/>
    </row>
    <row r="58298" spans="1:8" x14ac:dyDescent="0.25">
      <c r="A58298" s="26">
        <v>1710105051</v>
      </c>
      <c r="B58298" s="24" t="s">
        <v>1100</v>
      </c>
      <c r="C58298" s="22"/>
      <c r="D58298" s="22"/>
      <c r="E58298" s="3"/>
      <c r="F58298" s="2"/>
      <c r="G58298" s="1"/>
      <c r="H58298" s="15"/>
    </row>
    <row r="58299" spans="1:8" x14ac:dyDescent="0.25">
      <c r="A58299" s="26">
        <v>1194925271</v>
      </c>
      <c r="B58299" s="24" t="s">
        <v>1100</v>
      </c>
      <c r="C58299" s="22"/>
      <c r="D58299" s="22"/>
      <c r="E58299" s="3"/>
      <c r="F58299" s="2"/>
      <c r="G58299" s="1"/>
      <c r="H58299" s="15"/>
    </row>
    <row r="58300" spans="1:8" x14ac:dyDescent="0.25">
      <c r="A58300" s="26">
        <v>1720020126</v>
      </c>
      <c r="B58300" s="24" t="s">
        <v>1100</v>
      </c>
      <c r="C58300" s="22"/>
      <c r="D58300" s="22"/>
      <c r="E58300" s="3"/>
      <c r="F58300" s="2"/>
      <c r="G58300" s="1"/>
      <c r="H58300" s="15"/>
    </row>
    <row r="58301" spans="1:8" x14ac:dyDescent="0.25">
      <c r="A58301" s="26">
        <v>1568684355</v>
      </c>
      <c r="B58301" s="24" t="s">
        <v>1100</v>
      </c>
      <c r="C58301" s="22"/>
      <c r="D58301" s="22"/>
      <c r="E58301" s="3"/>
      <c r="F58301" s="2"/>
      <c r="G58301" s="1"/>
      <c r="H58301" s="15"/>
    </row>
    <row r="58302" spans="1:8" x14ac:dyDescent="0.25">
      <c r="A58302" s="26">
        <v>1962673244</v>
      </c>
      <c r="B58302" s="24" t="s">
        <v>1100</v>
      </c>
      <c r="C58302" s="22"/>
      <c r="D58302" s="22"/>
      <c r="E58302" s="3"/>
      <c r="F58302" s="2"/>
      <c r="G58302" s="1"/>
      <c r="H58302" s="15"/>
    </row>
    <row r="58303" spans="1:8" x14ac:dyDescent="0.25">
      <c r="A58303" s="26">
        <v>1396762183</v>
      </c>
      <c r="B58303" s="24" t="s">
        <v>1100</v>
      </c>
      <c r="C58303" s="22"/>
      <c r="D58303" s="22"/>
      <c r="E58303" s="3"/>
      <c r="F58303" s="2"/>
      <c r="G58303" s="1"/>
      <c r="H58303" s="15"/>
    </row>
    <row r="58304" spans="1:8" x14ac:dyDescent="0.25">
      <c r="A58304" s="26">
        <v>1730367244</v>
      </c>
      <c r="B58304" s="24" t="s">
        <v>1100</v>
      </c>
      <c r="C58304" s="22"/>
      <c r="D58304" s="22"/>
      <c r="E58304" s="3"/>
      <c r="F58304" s="2"/>
      <c r="G58304" s="1"/>
      <c r="H58304" s="15"/>
    </row>
    <row r="58305" spans="1:8" x14ac:dyDescent="0.25">
      <c r="A58305" s="26">
        <v>1780842948</v>
      </c>
      <c r="B58305" s="24" t="s">
        <v>1100</v>
      </c>
      <c r="C58305" s="22"/>
      <c r="D58305" s="22"/>
      <c r="E58305" s="3"/>
      <c r="F58305" s="2"/>
      <c r="G58305" s="1"/>
      <c r="H58305" s="15"/>
    </row>
    <row r="58306" spans="1:8" x14ac:dyDescent="0.25">
      <c r="A58306" s="26">
        <v>1457515827</v>
      </c>
      <c r="B58306" s="24" t="s">
        <v>1100</v>
      </c>
      <c r="C58306" s="22"/>
      <c r="D58306" s="22"/>
      <c r="E58306" s="3"/>
      <c r="F58306" s="2"/>
      <c r="G58306" s="1"/>
      <c r="H58306" s="15"/>
    </row>
    <row r="58307" spans="1:8" x14ac:dyDescent="0.25">
      <c r="A58307" s="26">
        <v>1821056094</v>
      </c>
      <c r="B58307" s="24" t="s">
        <v>1100</v>
      </c>
      <c r="C58307" s="22"/>
      <c r="D58307" s="22"/>
      <c r="E58307" s="3"/>
      <c r="F58307" s="2"/>
      <c r="G58307" s="1"/>
      <c r="H58307" s="15"/>
    </row>
    <row r="58308" spans="1:8" x14ac:dyDescent="0.25">
      <c r="A58308" s="26">
        <v>1801835673</v>
      </c>
      <c r="B58308" s="24" t="s">
        <v>1100</v>
      </c>
      <c r="C58308" s="22"/>
      <c r="D58308" s="22"/>
      <c r="E58308" s="3"/>
      <c r="F58308" s="2"/>
      <c r="G58308" s="1"/>
      <c r="H58308" s="15"/>
    </row>
    <row r="58309" spans="1:8" x14ac:dyDescent="0.25">
      <c r="A58309" s="26">
        <v>1043284045</v>
      </c>
      <c r="B58309" s="24" t="s">
        <v>1100</v>
      </c>
      <c r="C58309" s="22"/>
      <c r="D58309" s="22"/>
      <c r="E58309" s="3"/>
      <c r="F58309" s="2"/>
      <c r="G58309" s="1"/>
      <c r="H58309" s="15"/>
    </row>
    <row r="58310" spans="1:8" x14ac:dyDescent="0.25">
      <c r="A58310" s="26">
        <v>1114044260</v>
      </c>
      <c r="B58310" s="24" t="s">
        <v>1100</v>
      </c>
      <c r="C58310" s="22"/>
      <c r="D58310" s="22"/>
      <c r="E58310" s="3"/>
      <c r="F58310" s="2"/>
      <c r="G58310" s="1"/>
      <c r="H58310" s="15"/>
    </row>
    <row r="58311" spans="1:8" x14ac:dyDescent="0.25">
      <c r="A58311" s="26">
        <v>1295852978</v>
      </c>
      <c r="B58311" s="24" t="s">
        <v>1100</v>
      </c>
      <c r="C58311" s="22"/>
      <c r="D58311" s="22"/>
      <c r="E58311" s="3"/>
      <c r="F58311" s="2"/>
      <c r="G58311" s="1"/>
      <c r="H58311" s="15"/>
    </row>
    <row r="58312" spans="1:8" x14ac:dyDescent="0.25">
      <c r="A58312" s="26">
        <v>1922286939</v>
      </c>
      <c r="B58312" s="24" t="s">
        <v>1100</v>
      </c>
      <c r="C58312" s="22"/>
      <c r="D58312" s="22"/>
      <c r="E58312" s="3"/>
      <c r="F58312" s="2"/>
      <c r="G58312" s="1"/>
      <c r="H58312" s="15"/>
    </row>
    <row r="58313" spans="1:8" x14ac:dyDescent="0.25">
      <c r="A58313" s="26">
        <v>1063673093</v>
      </c>
      <c r="B58313" s="24" t="s">
        <v>1100</v>
      </c>
      <c r="C58313" s="22"/>
      <c r="D58313" s="22"/>
      <c r="E58313" s="3"/>
      <c r="F58313" s="2"/>
      <c r="G58313" s="1"/>
      <c r="H58313" s="15"/>
    </row>
    <row r="58314" spans="1:8" x14ac:dyDescent="0.25">
      <c r="A58314" s="26">
        <v>1801000351</v>
      </c>
      <c r="B58314" s="24" t="s">
        <v>1100</v>
      </c>
      <c r="C58314" s="22"/>
      <c r="D58314" s="22"/>
      <c r="E58314" s="3"/>
      <c r="F58314" s="2"/>
      <c r="G58314" s="1"/>
      <c r="H58314" s="15"/>
    </row>
    <row r="58315" spans="1:8" x14ac:dyDescent="0.25">
      <c r="A58315" s="26">
        <v>1083703136</v>
      </c>
      <c r="B58315" s="24" t="s">
        <v>1100</v>
      </c>
      <c r="C58315" s="22"/>
      <c r="D58315" s="22"/>
      <c r="E58315" s="3"/>
      <c r="F58315" s="2"/>
      <c r="G58315" s="1"/>
      <c r="H58315" s="15"/>
    </row>
    <row r="58316" spans="1:8" x14ac:dyDescent="0.25">
      <c r="A58316" s="26">
        <v>1720234354</v>
      </c>
      <c r="B58316" s="24" t="s">
        <v>1100</v>
      </c>
      <c r="C58316" s="22"/>
      <c r="D58316" s="22"/>
      <c r="E58316" s="3"/>
      <c r="F58316" s="2"/>
      <c r="G58316" s="1"/>
      <c r="H58316" s="15"/>
    </row>
    <row r="58317" spans="1:8" x14ac:dyDescent="0.25">
      <c r="A58317" s="26">
        <v>1588792808</v>
      </c>
      <c r="B58317" s="24" t="s">
        <v>1100</v>
      </c>
      <c r="C58317" s="22"/>
      <c r="D58317" s="22"/>
      <c r="E58317" s="3"/>
      <c r="F58317" s="2"/>
      <c r="G58317" s="1"/>
      <c r="H58317" s="15"/>
    </row>
    <row r="58318" spans="1:8" x14ac:dyDescent="0.25">
      <c r="A58318" s="26">
        <v>1003027640</v>
      </c>
      <c r="B58318" s="24" t="s">
        <v>1100</v>
      </c>
      <c r="C58318" s="22"/>
      <c r="D58318" s="22"/>
      <c r="E58318" s="3"/>
      <c r="F58318" s="2"/>
      <c r="G58318" s="1"/>
      <c r="H58318" s="15"/>
    </row>
    <row r="58319" spans="1:8" x14ac:dyDescent="0.25">
      <c r="A58319" s="26">
        <v>1316062078</v>
      </c>
      <c r="B58319" s="24" t="s">
        <v>1100</v>
      </c>
      <c r="C58319" s="22"/>
      <c r="D58319" s="22"/>
      <c r="E58319" s="3"/>
      <c r="F58319" s="2"/>
      <c r="G58319" s="1"/>
      <c r="H58319" s="15"/>
    </row>
    <row r="58320" spans="1:8" x14ac:dyDescent="0.25">
      <c r="A58320" s="26">
        <v>1598944837</v>
      </c>
      <c r="B58320" s="24" t="s">
        <v>1100</v>
      </c>
      <c r="C58320" s="22"/>
      <c r="D58320" s="22"/>
      <c r="E58320" s="3"/>
      <c r="F58320" s="2"/>
      <c r="G58320" s="1"/>
      <c r="H58320" s="15"/>
    </row>
    <row r="58321" spans="1:8" x14ac:dyDescent="0.25">
      <c r="A58321" s="26">
        <v>1063432300</v>
      </c>
      <c r="B58321" s="24" t="s">
        <v>1100</v>
      </c>
      <c r="C58321" s="22"/>
      <c r="D58321" s="22"/>
      <c r="E58321" s="3"/>
      <c r="F58321" s="2"/>
      <c r="G58321" s="1"/>
      <c r="H58321" s="15"/>
    </row>
    <row r="58322" spans="1:8" x14ac:dyDescent="0.25">
      <c r="A58322" s="26">
        <v>1881732261</v>
      </c>
      <c r="B58322" s="24" t="s">
        <v>1100</v>
      </c>
      <c r="C58322" s="22"/>
      <c r="D58322" s="22"/>
      <c r="E58322" s="3"/>
      <c r="F58322" s="2"/>
      <c r="G58322" s="1"/>
      <c r="H58322" s="15"/>
    </row>
    <row r="58323" spans="1:8" x14ac:dyDescent="0.25">
      <c r="A58323" s="26">
        <v>1558525923</v>
      </c>
      <c r="B58323" s="24" t="s">
        <v>1100</v>
      </c>
      <c r="C58323" s="22"/>
      <c r="D58323" s="22"/>
      <c r="E58323" s="3"/>
      <c r="F58323" s="2"/>
      <c r="G58323" s="1"/>
      <c r="H58323" s="15"/>
    </row>
    <row r="58324" spans="1:8" x14ac:dyDescent="0.25">
      <c r="A58324" s="26">
        <v>1780848101</v>
      </c>
      <c r="B58324" s="24" t="s">
        <v>1100</v>
      </c>
      <c r="C58324" s="22"/>
      <c r="D58324" s="22"/>
      <c r="E58324" s="3"/>
      <c r="F58324" s="2"/>
      <c r="G58324" s="1"/>
      <c r="H58324" s="15"/>
    </row>
    <row r="58325" spans="1:8" x14ac:dyDescent="0.25">
      <c r="A58325" s="26">
        <v>1184768525</v>
      </c>
      <c r="B58325" s="24" t="s">
        <v>1100</v>
      </c>
      <c r="C58325" s="22"/>
      <c r="D58325" s="22"/>
      <c r="E58325" s="3"/>
      <c r="F58325" s="2"/>
      <c r="G58325" s="1"/>
      <c r="H58325" s="15"/>
    </row>
    <row r="58326" spans="1:8" x14ac:dyDescent="0.25">
      <c r="A58326" s="26">
        <v>1033207600</v>
      </c>
      <c r="B58326" s="24" t="s">
        <v>1100</v>
      </c>
      <c r="C58326" s="22"/>
      <c r="D58326" s="22"/>
      <c r="E58326" s="3"/>
      <c r="F58326" s="2"/>
      <c r="G58326" s="1"/>
      <c r="H58326" s="15"/>
    </row>
    <row r="58327" spans="1:8" x14ac:dyDescent="0.25">
      <c r="A58327" s="26">
        <v>1275652570</v>
      </c>
      <c r="B58327" s="24" t="s">
        <v>1100</v>
      </c>
      <c r="C58327" s="22"/>
      <c r="D58327" s="22"/>
      <c r="E58327" s="3"/>
      <c r="F58327" s="2"/>
      <c r="G58327" s="1"/>
      <c r="H58327" s="15"/>
    </row>
    <row r="58328" spans="1:8" x14ac:dyDescent="0.25">
      <c r="A58328" s="26">
        <v>1821261827</v>
      </c>
      <c r="B58328" s="24" t="s">
        <v>1100</v>
      </c>
      <c r="C58328" s="22"/>
      <c r="D58328" s="22"/>
      <c r="E58328" s="3"/>
      <c r="F58328" s="2"/>
      <c r="G58328" s="1"/>
      <c r="H58328" s="15"/>
    </row>
    <row r="58329" spans="1:8" x14ac:dyDescent="0.25">
      <c r="A58329" s="26">
        <v>1235385469</v>
      </c>
      <c r="B58329" s="24" t="s">
        <v>1100</v>
      </c>
      <c r="C58329" s="22"/>
      <c r="D58329" s="22"/>
      <c r="E58329" s="3"/>
      <c r="F58329" s="2"/>
      <c r="G58329" s="1"/>
      <c r="H58329" s="15"/>
    </row>
    <row r="58330" spans="1:8" x14ac:dyDescent="0.25">
      <c r="A58330" s="26">
        <v>1578577474</v>
      </c>
      <c r="B58330" s="24" t="s">
        <v>1100</v>
      </c>
      <c r="C58330" s="22"/>
      <c r="D58330" s="22"/>
      <c r="E58330" s="3"/>
      <c r="F58330" s="2"/>
      <c r="G58330" s="1"/>
      <c r="H58330" s="15"/>
    </row>
    <row r="58331" spans="1:8" x14ac:dyDescent="0.25">
      <c r="A58331" s="26">
        <v>1881676633</v>
      </c>
      <c r="B58331" s="24" t="s">
        <v>1100</v>
      </c>
      <c r="C58331" s="22"/>
      <c r="D58331" s="22"/>
      <c r="E58331" s="3"/>
      <c r="F58331" s="2"/>
      <c r="G58331" s="1"/>
      <c r="H58331" s="15"/>
    </row>
    <row r="58332" spans="1:8" x14ac:dyDescent="0.25">
      <c r="A58332" s="26">
        <v>1114043205</v>
      </c>
      <c r="B58332" s="24" t="s">
        <v>1100</v>
      </c>
      <c r="C58332" s="22"/>
      <c r="D58332" s="22"/>
      <c r="E58332" s="3"/>
      <c r="F58332" s="2"/>
      <c r="G58332" s="1"/>
      <c r="H58332" s="15"/>
    </row>
    <row r="58333" spans="1:8" x14ac:dyDescent="0.25">
      <c r="A58333" s="26">
        <v>1417112525</v>
      </c>
      <c r="B58333" s="24" t="s">
        <v>1100</v>
      </c>
      <c r="C58333" s="22"/>
      <c r="D58333" s="22"/>
      <c r="E58333" s="3"/>
      <c r="F58333" s="2"/>
      <c r="G58333" s="1"/>
      <c r="H58333" s="15"/>
    </row>
    <row r="58334" spans="1:8" x14ac:dyDescent="0.25">
      <c r="A58334" s="26">
        <v>1891908323</v>
      </c>
      <c r="B58334" s="24" t="s">
        <v>1100</v>
      </c>
      <c r="C58334" s="22"/>
      <c r="D58334" s="22"/>
      <c r="E58334" s="3"/>
      <c r="F58334" s="2"/>
      <c r="G58334" s="1"/>
      <c r="H58334" s="15"/>
    </row>
    <row r="58335" spans="1:8" x14ac:dyDescent="0.25">
      <c r="A58335" s="26">
        <v>1457564940</v>
      </c>
      <c r="B58335" s="24" t="s">
        <v>1100</v>
      </c>
      <c r="C58335" s="22"/>
      <c r="D58335" s="22"/>
      <c r="E58335" s="3"/>
      <c r="F58335" s="2"/>
      <c r="G58335" s="1"/>
      <c r="H58335" s="15"/>
    </row>
    <row r="58336" spans="1:8" x14ac:dyDescent="0.25">
      <c r="A58336" s="26">
        <v>1558455220</v>
      </c>
      <c r="B58336" s="24" t="s">
        <v>1100</v>
      </c>
      <c r="C58336" s="22"/>
      <c r="D58336" s="22"/>
      <c r="E58336" s="3"/>
      <c r="F58336" s="2"/>
      <c r="G58336" s="1"/>
      <c r="H58336" s="15"/>
    </row>
    <row r="58337" spans="1:8" x14ac:dyDescent="0.25">
      <c r="A58337" s="26">
        <v>1821130394</v>
      </c>
      <c r="B58337" s="24" t="s">
        <v>1100</v>
      </c>
      <c r="C58337" s="22"/>
      <c r="D58337" s="22"/>
      <c r="E58337" s="3"/>
      <c r="F58337" s="2"/>
      <c r="G58337" s="1"/>
      <c r="H58337" s="15"/>
    </row>
    <row r="58338" spans="1:8" x14ac:dyDescent="0.25">
      <c r="A58338" s="26">
        <v>1720252588</v>
      </c>
      <c r="B58338" s="24" t="s">
        <v>1100</v>
      </c>
      <c r="C58338" s="22"/>
      <c r="D58338" s="22"/>
      <c r="E58338" s="3"/>
      <c r="F58338" s="2"/>
      <c r="G58338" s="1"/>
      <c r="H58338" s="15"/>
    </row>
    <row r="58339" spans="1:8" x14ac:dyDescent="0.25">
      <c r="A58339" s="26">
        <v>1891752630</v>
      </c>
      <c r="B58339" s="24" t="s">
        <v>1100</v>
      </c>
      <c r="C58339" s="22"/>
      <c r="D58339" s="22"/>
      <c r="E58339" s="3"/>
      <c r="F58339" s="2"/>
      <c r="G58339" s="1"/>
      <c r="H58339" s="15"/>
    </row>
    <row r="58340" spans="1:8" x14ac:dyDescent="0.25">
      <c r="A58340" s="26">
        <v>1104026814</v>
      </c>
      <c r="B58340" s="24" t="s">
        <v>1100</v>
      </c>
      <c r="C58340" s="22"/>
      <c r="D58340" s="22"/>
      <c r="E58340" s="3"/>
      <c r="F58340" s="2"/>
      <c r="G58340" s="1"/>
      <c r="H58340" s="15"/>
    </row>
    <row r="58341" spans="1:8" x14ac:dyDescent="0.25">
      <c r="A58341" s="26">
        <v>1700973906</v>
      </c>
      <c r="B58341" s="24" t="s">
        <v>1100</v>
      </c>
      <c r="C58341" s="22"/>
      <c r="D58341" s="22"/>
      <c r="E58341" s="3"/>
      <c r="F58341" s="2"/>
      <c r="G58341" s="1"/>
      <c r="H58341" s="15"/>
    </row>
    <row r="58342" spans="1:8" x14ac:dyDescent="0.25">
      <c r="A58342" s="26">
        <v>1043438260</v>
      </c>
      <c r="B58342" s="24" t="s">
        <v>1100</v>
      </c>
      <c r="C58342" s="22"/>
      <c r="D58342" s="22"/>
      <c r="E58342" s="3"/>
      <c r="F58342" s="2"/>
      <c r="G58342" s="1"/>
      <c r="H58342" s="15"/>
    </row>
    <row r="58343" spans="1:8" x14ac:dyDescent="0.25">
      <c r="A58343" s="26">
        <v>1255590477</v>
      </c>
      <c r="B58343" s="24" t="s">
        <v>1100</v>
      </c>
      <c r="C58343" s="22"/>
      <c r="D58343" s="22"/>
      <c r="E58343" s="3"/>
      <c r="F58343" s="2"/>
      <c r="G58343" s="1"/>
      <c r="H58343" s="15"/>
    </row>
    <row r="58344" spans="1:8" x14ac:dyDescent="0.25">
      <c r="A58344" s="26">
        <v>1033244876</v>
      </c>
      <c r="B58344" s="24" t="s">
        <v>1100</v>
      </c>
      <c r="C58344" s="22"/>
      <c r="D58344" s="22"/>
      <c r="E58344" s="3"/>
      <c r="F58344" s="2"/>
      <c r="G58344" s="1"/>
      <c r="H58344" s="15"/>
    </row>
    <row r="58345" spans="1:8" x14ac:dyDescent="0.25">
      <c r="A58345" s="26">
        <v>1639254725</v>
      </c>
      <c r="B58345" s="24" t="s">
        <v>1100</v>
      </c>
      <c r="C58345" s="22"/>
      <c r="D58345" s="22"/>
      <c r="E58345" s="3"/>
      <c r="F58345" s="2"/>
      <c r="G58345" s="1"/>
      <c r="H58345" s="15"/>
    </row>
    <row r="58346" spans="1:8" x14ac:dyDescent="0.25">
      <c r="A58346" s="26">
        <v>1174647820</v>
      </c>
      <c r="B58346" s="24" t="s">
        <v>1100</v>
      </c>
      <c r="C58346" s="22"/>
      <c r="D58346" s="22"/>
      <c r="E58346" s="3"/>
      <c r="F58346" s="2"/>
      <c r="G58346" s="1"/>
      <c r="H58346" s="15"/>
    </row>
    <row r="58347" spans="1:8" x14ac:dyDescent="0.25">
      <c r="A58347" s="26">
        <v>1609071463</v>
      </c>
      <c r="B58347" s="24" t="s">
        <v>1100</v>
      </c>
      <c r="C58347" s="22"/>
      <c r="D58347" s="22"/>
      <c r="E58347" s="3"/>
      <c r="F58347" s="2"/>
      <c r="G58347" s="1"/>
      <c r="H58347" s="15"/>
    </row>
    <row r="58348" spans="1:8" x14ac:dyDescent="0.25">
      <c r="A58348" s="26">
        <v>1952513657</v>
      </c>
      <c r="B58348" s="24" t="s">
        <v>1100</v>
      </c>
      <c r="C58348" s="22"/>
      <c r="D58348" s="22"/>
      <c r="E58348" s="3"/>
      <c r="F58348" s="2"/>
      <c r="G58348" s="1"/>
      <c r="H58348" s="15"/>
    </row>
    <row r="58349" spans="1:8" x14ac:dyDescent="0.25">
      <c r="A58349" s="26">
        <v>1891887477</v>
      </c>
      <c r="B58349" s="24" t="s">
        <v>1100</v>
      </c>
      <c r="C58349" s="22"/>
      <c r="D58349" s="22"/>
      <c r="E58349" s="3"/>
      <c r="F58349" s="2"/>
      <c r="G58349" s="1"/>
      <c r="H58349" s="15"/>
    </row>
    <row r="58350" spans="1:8" x14ac:dyDescent="0.25">
      <c r="A58350" s="26">
        <v>1972786366</v>
      </c>
      <c r="B58350" s="24" t="s">
        <v>1100</v>
      </c>
      <c r="C58350" s="22"/>
      <c r="D58350" s="22"/>
      <c r="E58350" s="3"/>
      <c r="F58350" s="2"/>
      <c r="G58350" s="1"/>
      <c r="H58350" s="15"/>
    </row>
    <row r="58351" spans="1:8" x14ac:dyDescent="0.25">
      <c r="A58351" s="26">
        <v>1932231156</v>
      </c>
      <c r="B58351" s="24" t="s">
        <v>1100</v>
      </c>
      <c r="C58351" s="22"/>
      <c r="D58351" s="22"/>
      <c r="E58351" s="3"/>
      <c r="F58351" s="2"/>
      <c r="G58351" s="1"/>
      <c r="H58351" s="15"/>
    </row>
    <row r="58352" spans="1:8" x14ac:dyDescent="0.25">
      <c r="A58352" s="26">
        <v>1427231471</v>
      </c>
      <c r="B58352" s="24" t="s">
        <v>1100</v>
      </c>
      <c r="C58352" s="22"/>
      <c r="D58352" s="22"/>
      <c r="E58352" s="3"/>
      <c r="F58352" s="2"/>
      <c r="G58352" s="1"/>
      <c r="H58352" s="15"/>
    </row>
    <row r="58353" spans="1:8" x14ac:dyDescent="0.25">
      <c r="A58353" s="26">
        <v>1477632545</v>
      </c>
      <c r="B58353" s="24" t="s">
        <v>1100</v>
      </c>
      <c r="C58353" s="22"/>
      <c r="D58353" s="22"/>
      <c r="E58353" s="3"/>
      <c r="F58353" s="2"/>
      <c r="G58353" s="1"/>
      <c r="H58353" s="15"/>
    </row>
    <row r="58354" spans="1:8" x14ac:dyDescent="0.25">
      <c r="A58354" s="26">
        <v>1467574285</v>
      </c>
      <c r="B58354" s="24" t="s">
        <v>1100</v>
      </c>
      <c r="C58354" s="22"/>
      <c r="D58354" s="22"/>
      <c r="E58354" s="3"/>
      <c r="F58354" s="2"/>
      <c r="G58354" s="1"/>
      <c r="H58354" s="15"/>
    </row>
    <row r="58355" spans="1:8" x14ac:dyDescent="0.25">
      <c r="A58355" s="26">
        <v>1619163185</v>
      </c>
      <c r="B58355" s="24" t="s">
        <v>1100</v>
      </c>
      <c r="C58355" s="22"/>
      <c r="D58355" s="22"/>
      <c r="E58355" s="3"/>
      <c r="F58355" s="2"/>
      <c r="G58355" s="1"/>
      <c r="H58355" s="15"/>
    </row>
    <row r="58356" spans="1:8" x14ac:dyDescent="0.25">
      <c r="A58356" s="26">
        <v>1184628141</v>
      </c>
      <c r="B58356" s="24" t="s">
        <v>1100</v>
      </c>
      <c r="C58356" s="22"/>
      <c r="D58356" s="22"/>
      <c r="E58356" s="3"/>
      <c r="F58356" s="2"/>
      <c r="G58356" s="1"/>
      <c r="H58356" s="15"/>
    </row>
    <row r="58357" spans="1:8" x14ac:dyDescent="0.25">
      <c r="A58357" s="26">
        <v>1548485394</v>
      </c>
      <c r="B58357" s="24" t="s">
        <v>1100</v>
      </c>
      <c r="C58357" s="22"/>
      <c r="D58357" s="22"/>
      <c r="E58357" s="3"/>
      <c r="F58357" s="2"/>
      <c r="G58357" s="1"/>
      <c r="H58357" s="15"/>
    </row>
    <row r="58358" spans="1:8" x14ac:dyDescent="0.25">
      <c r="A58358" s="26">
        <v>1770782823</v>
      </c>
      <c r="B58358" s="24" t="s">
        <v>1100</v>
      </c>
      <c r="C58358" s="22"/>
      <c r="D58358" s="22"/>
      <c r="E58358" s="3"/>
      <c r="F58358" s="2"/>
      <c r="G58358" s="1"/>
      <c r="H58358" s="15"/>
    </row>
    <row r="58359" spans="1:8" x14ac:dyDescent="0.25">
      <c r="A58359" s="26">
        <v>1235240292</v>
      </c>
      <c r="B58359" s="24" t="s">
        <v>1100</v>
      </c>
      <c r="C58359" s="22"/>
      <c r="D58359" s="22"/>
      <c r="E58359" s="3"/>
      <c r="F58359" s="2"/>
      <c r="G58359" s="1"/>
      <c r="H58359" s="15"/>
    </row>
    <row r="58360" spans="1:8" x14ac:dyDescent="0.25">
      <c r="A58360" s="26">
        <v>1790897791</v>
      </c>
      <c r="B58360" s="24" t="s">
        <v>1100</v>
      </c>
      <c r="C58360" s="22"/>
      <c r="D58360" s="22"/>
      <c r="E58360" s="3"/>
      <c r="F58360" s="2"/>
      <c r="G58360" s="1"/>
      <c r="H58360" s="15"/>
    </row>
    <row r="58361" spans="1:8" x14ac:dyDescent="0.25">
      <c r="A58361" s="26">
        <v>1093841405</v>
      </c>
      <c r="B58361" s="24" t="s">
        <v>1101</v>
      </c>
      <c r="C58361" s="22"/>
      <c r="D58361" s="22"/>
      <c r="E58361" s="3"/>
      <c r="F58361" s="2"/>
      <c r="G58361" s="1"/>
      <c r="H58361" s="15"/>
    </row>
    <row r="58362" spans="1:8" x14ac:dyDescent="0.25">
      <c r="A58362" s="26">
        <v>1336334556</v>
      </c>
      <c r="B58362" s="24" t="s">
        <v>1101</v>
      </c>
      <c r="C58362" s="22"/>
      <c r="D58362" s="22"/>
      <c r="E58362" s="3"/>
      <c r="F58362" s="2"/>
      <c r="G58362" s="1"/>
      <c r="H58362" s="15"/>
    </row>
    <row r="58363" spans="1:8" x14ac:dyDescent="0.25">
      <c r="A58363" s="26">
        <v>1992832570</v>
      </c>
      <c r="B58363" s="24" t="s">
        <v>1101</v>
      </c>
      <c r="C58363" s="22"/>
      <c r="D58363" s="22"/>
      <c r="E58363" s="3"/>
      <c r="F58363" s="2"/>
      <c r="G58363" s="1"/>
      <c r="H58363" s="15"/>
    </row>
    <row r="58364" spans="1:8" x14ac:dyDescent="0.25">
      <c r="A58364" s="26">
        <v>1669596151</v>
      </c>
      <c r="B58364" s="24" t="s">
        <v>1101</v>
      </c>
      <c r="C58364" s="22"/>
      <c r="D58364" s="22"/>
      <c r="E58364" s="3"/>
      <c r="F58364" s="2"/>
      <c r="G58364" s="1"/>
      <c r="H58364" s="15"/>
    </row>
    <row r="58365" spans="1:8" x14ac:dyDescent="0.25">
      <c r="A58365" s="26">
        <v>1891811766</v>
      </c>
      <c r="B58365" s="24" t="s">
        <v>1101</v>
      </c>
      <c r="C58365" s="22"/>
      <c r="D58365" s="22"/>
      <c r="E58365" s="3"/>
      <c r="F58365" s="2"/>
      <c r="G58365" s="1"/>
      <c r="H58365" s="15"/>
    </row>
    <row r="58366" spans="1:8" x14ac:dyDescent="0.25">
      <c r="A58366" s="26">
        <v>1053523993</v>
      </c>
      <c r="B58366" s="24" t="s">
        <v>1101</v>
      </c>
      <c r="C58366" s="22"/>
      <c r="D58366" s="22"/>
      <c r="E58366" s="3"/>
      <c r="F58366" s="2"/>
      <c r="G58366" s="1"/>
      <c r="H58366" s="15"/>
    </row>
    <row r="58367" spans="1:8" x14ac:dyDescent="0.25">
      <c r="A58367" s="26">
        <v>1942476247</v>
      </c>
      <c r="B58367" s="24" t="s">
        <v>1101</v>
      </c>
      <c r="C58367" s="22"/>
      <c r="D58367" s="22"/>
      <c r="E58367" s="3"/>
      <c r="F58367" s="2"/>
      <c r="G58367" s="1"/>
      <c r="H58367" s="15"/>
    </row>
    <row r="58368" spans="1:8" x14ac:dyDescent="0.25">
      <c r="A58368" s="26">
        <v>1033372180</v>
      </c>
      <c r="B58368" s="24" t="s">
        <v>1101</v>
      </c>
      <c r="C58368" s="22"/>
      <c r="D58368" s="22"/>
      <c r="E58368" s="3"/>
      <c r="F58368" s="2"/>
      <c r="G58368" s="1"/>
      <c r="H58368" s="15"/>
    </row>
    <row r="58369" spans="1:8" x14ac:dyDescent="0.25">
      <c r="A58369" s="26">
        <v>1790975233</v>
      </c>
      <c r="B58369" s="24" t="s">
        <v>1101</v>
      </c>
      <c r="C58369" s="22"/>
      <c r="D58369" s="22"/>
      <c r="E58369" s="3"/>
      <c r="F58369" s="2"/>
      <c r="G58369" s="1"/>
      <c r="H58369" s="15"/>
    </row>
    <row r="58370" spans="1:8" x14ac:dyDescent="0.25">
      <c r="A58370" s="26">
        <v>1912185919</v>
      </c>
      <c r="B58370" s="24" t="s">
        <v>1101</v>
      </c>
      <c r="C58370" s="22"/>
      <c r="D58370" s="22"/>
      <c r="E58370" s="3"/>
      <c r="F58370" s="2"/>
      <c r="G58370" s="1"/>
      <c r="H58370" s="15"/>
    </row>
    <row r="58371" spans="1:8" x14ac:dyDescent="0.25">
      <c r="A58371" s="26">
        <v>1720247315</v>
      </c>
      <c r="B58371" s="24" t="s">
        <v>1101</v>
      </c>
      <c r="C58371" s="22"/>
      <c r="D58371" s="22"/>
      <c r="E58371" s="3"/>
      <c r="F58371" s="2"/>
      <c r="G58371" s="1"/>
      <c r="H58371" s="15"/>
    </row>
    <row r="58372" spans="1:8" x14ac:dyDescent="0.25">
      <c r="A58372" s="26">
        <v>1336125814</v>
      </c>
      <c r="B58372" s="24" t="s">
        <v>1101</v>
      </c>
      <c r="C58372" s="22"/>
      <c r="D58372" s="22"/>
      <c r="E58372" s="3"/>
      <c r="F58372" s="2"/>
      <c r="G58372" s="1"/>
      <c r="H58372" s="15"/>
    </row>
    <row r="58373" spans="1:8" x14ac:dyDescent="0.25">
      <c r="A58373" s="26">
        <v>1497969737</v>
      </c>
      <c r="B58373" s="24" t="s">
        <v>1101</v>
      </c>
      <c r="C58373" s="22"/>
      <c r="D58373" s="22"/>
      <c r="E58373" s="3"/>
      <c r="F58373" s="2"/>
      <c r="G58373" s="1"/>
      <c r="H58373" s="15"/>
    </row>
    <row r="58374" spans="1:8" x14ac:dyDescent="0.25">
      <c r="A58374" s="26">
        <v>1659478386</v>
      </c>
      <c r="B58374" s="24" t="s">
        <v>1101</v>
      </c>
      <c r="C58374" s="22"/>
      <c r="D58374" s="22"/>
      <c r="E58374" s="3"/>
      <c r="F58374" s="2"/>
      <c r="G58374" s="1"/>
      <c r="H58374" s="15"/>
    </row>
    <row r="58375" spans="1:8" x14ac:dyDescent="0.25">
      <c r="A58375" s="26">
        <v>1073777462</v>
      </c>
      <c r="B58375" s="24" t="s">
        <v>1101</v>
      </c>
      <c r="C58375" s="22"/>
      <c r="D58375" s="22"/>
      <c r="E58375" s="3"/>
      <c r="F58375" s="2"/>
      <c r="G58375" s="1"/>
      <c r="H58375" s="15"/>
    </row>
    <row r="58376" spans="1:8" x14ac:dyDescent="0.25">
      <c r="A58376" s="26">
        <v>1487829149</v>
      </c>
      <c r="B58376" s="24" t="s">
        <v>1101</v>
      </c>
      <c r="C58376" s="22"/>
      <c r="D58376" s="22"/>
      <c r="E58376" s="3"/>
      <c r="F58376" s="2"/>
      <c r="G58376" s="1"/>
      <c r="H58376" s="15"/>
    </row>
    <row r="58377" spans="1:8" x14ac:dyDescent="0.25">
      <c r="A58377" s="26">
        <v>1063535185</v>
      </c>
      <c r="B58377" s="24" t="s">
        <v>1101</v>
      </c>
      <c r="C58377" s="22"/>
      <c r="D58377" s="22"/>
      <c r="E58377" s="3"/>
      <c r="F58377" s="2"/>
      <c r="G58377" s="1"/>
      <c r="H58377" s="15"/>
    </row>
    <row r="58378" spans="1:8" x14ac:dyDescent="0.25">
      <c r="A58378" s="26">
        <v>1043472038</v>
      </c>
      <c r="B58378" s="24" t="s">
        <v>1101</v>
      </c>
      <c r="C58378" s="22"/>
      <c r="D58378" s="22"/>
      <c r="E58378" s="3"/>
      <c r="F58378" s="2"/>
      <c r="G58378" s="1"/>
      <c r="H58378" s="15"/>
    </row>
    <row r="58379" spans="1:8" x14ac:dyDescent="0.25">
      <c r="A58379" s="26">
        <v>1700815974</v>
      </c>
      <c r="B58379" s="24" t="s">
        <v>1101</v>
      </c>
      <c r="C58379" s="22"/>
      <c r="D58379" s="22"/>
      <c r="E58379" s="3"/>
      <c r="F58379" s="2"/>
      <c r="G58379" s="1"/>
      <c r="H58379" s="15"/>
    </row>
    <row r="58380" spans="1:8" x14ac:dyDescent="0.25">
      <c r="A58380" s="26">
        <v>1356565311</v>
      </c>
      <c r="B58380" s="24" t="s">
        <v>1101</v>
      </c>
      <c r="C58380" s="22"/>
      <c r="D58380" s="22"/>
      <c r="E58380" s="3"/>
      <c r="F58380" s="2"/>
      <c r="G58380" s="1"/>
      <c r="H58380" s="15"/>
    </row>
    <row r="58381" spans="1:8" x14ac:dyDescent="0.25">
      <c r="A58381" s="26">
        <v>1568583037</v>
      </c>
      <c r="B58381" s="24" t="s">
        <v>1101</v>
      </c>
      <c r="C58381" s="22"/>
      <c r="D58381" s="22"/>
      <c r="E58381" s="3"/>
      <c r="F58381" s="2"/>
      <c r="G58381" s="1"/>
      <c r="H58381" s="15"/>
    </row>
    <row r="58382" spans="1:8" x14ac:dyDescent="0.25">
      <c r="A58382" s="26">
        <v>1912029620</v>
      </c>
      <c r="B58382" s="24" t="s">
        <v>1101</v>
      </c>
      <c r="C58382" s="22"/>
      <c r="D58382" s="22"/>
      <c r="E58382" s="3"/>
      <c r="F58382" s="2"/>
      <c r="G58382" s="1"/>
      <c r="H58382" s="15"/>
    </row>
    <row r="58383" spans="1:8" x14ac:dyDescent="0.25">
      <c r="A58383" s="26">
        <v>1093711509</v>
      </c>
      <c r="B58383" s="24" t="s">
        <v>1101</v>
      </c>
      <c r="C58383" s="22"/>
      <c r="D58383" s="22"/>
      <c r="E58383" s="3"/>
      <c r="F58383" s="2"/>
      <c r="G58383" s="1"/>
      <c r="H58383" s="15"/>
    </row>
    <row r="58384" spans="1:8" x14ac:dyDescent="0.25">
      <c r="A58384" s="26">
        <v>1366509820</v>
      </c>
      <c r="B58384" s="24" t="s">
        <v>1101</v>
      </c>
      <c r="C58384" s="22"/>
      <c r="D58384" s="22"/>
      <c r="E58384" s="3"/>
      <c r="F58384" s="2"/>
      <c r="G58384" s="1"/>
      <c r="H58384" s="15"/>
    </row>
    <row r="58385" spans="1:8" x14ac:dyDescent="0.25">
      <c r="A58385" s="26">
        <v>1184763328</v>
      </c>
      <c r="B58385" s="24" t="s">
        <v>1101</v>
      </c>
      <c r="C58385" s="22"/>
      <c r="D58385" s="22"/>
      <c r="E58385" s="3"/>
      <c r="F58385" s="2"/>
      <c r="G58385" s="1"/>
      <c r="H58385" s="15"/>
    </row>
    <row r="58386" spans="1:8" x14ac:dyDescent="0.25">
      <c r="A58386" s="26">
        <v>1093901266</v>
      </c>
      <c r="B58386" s="24" t="s">
        <v>1101</v>
      </c>
      <c r="C58386" s="22"/>
      <c r="D58386" s="22"/>
      <c r="E58386" s="3"/>
      <c r="F58386" s="2"/>
      <c r="G58386" s="1"/>
      <c r="H58386" s="15"/>
    </row>
    <row r="58387" spans="1:8" x14ac:dyDescent="0.25">
      <c r="A58387" s="26">
        <v>1386624468</v>
      </c>
      <c r="B58387" s="24" t="s">
        <v>1101</v>
      </c>
      <c r="C58387" s="22"/>
      <c r="D58387" s="22"/>
      <c r="E58387" s="3"/>
      <c r="F58387" s="2"/>
      <c r="G58387" s="1"/>
      <c r="H58387" s="15"/>
    </row>
    <row r="58388" spans="1:8" x14ac:dyDescent="0.25">
      <c r="A58388" s="26">
        <v>1740451863</v>
      </c>
      <c r="B58388" s="24" t="s">
        <v>1101</v>
      </c>
      <c r="C58388" s="22"/>
      <c r="D58388" s="22"/>
      <c r="E58388" s="3"/>
      <c r="F58388" s="2"/>
      <c r="G58388" s="1"/>
      <c r="H58388" s="15"/>
    </row>
    <row r="58389" spans="1:8" x14ac:dyDescent="0.25">
      <c r="A58389" s="26">
        <v>1619017159</v>
      </c>
      <c r="B58389" s="24" t="s">
        <v>1101</v>
      </c>
      <c r="C58389" s="22"/>
      <c r="D58389" s="22"/>
      <c r="E58389" s="3"/>
      <c r="F58389" s="2"/>
      <c r="G58389" s="1"/>
      <c r="H58389" s="15"/>
    </row>
    <row r="58390" spans="1:8" x14ac:dyDescent="0.25">
      <c r="A58390" s="26">
        <v>1679779102</v>
      </c>
      <c r="B58390" s="24" t="s">
        <v>1101</v>
      </c>
      <c r="C58390" s="22"/>
      <c r="D58390" s="22"/>
      <c r="E58390" s="3"/>
      <c r="F58390" s="2"/>
      <c r="G58390" s="1"/>
      <c r="H58390" s="15"/>
    </row>
    <row r="58391" spans="1:8" x14ac:dyDescent="0.25">
      <c r="A58391" s="26">
        <v>1396842563</v>
      </c>
      <c r="B58391" s="24" t="s">
        <v>1101</v>
      </c>
      <c r="C58391" s="22"/>
      <c r="D58391" s="22"/>
      <c r="E58391" s="3"/>
      <c r="F58391" s="2"/>
      <c r="G58391" s="1"/>
      <c r="H58391" s="15"/>
    </row>
    <row r="58392" spans="1:8" x14ac:dyDescent="0.25">
      <c r="A58392" s="26">
        <v>1053470054</v>
      </c>
      <c r="B58392" s="24" t="s">
        <v>1101</v>
      </c>
      <c r="C58392" s="22"/>
      <c r="D58392" s="22"/>
      <c r="E58392" s="3"/>
      <c r="F58392" s="2"/>
      <c r="G58392" s="1"/>
      <c r="H58392" s="15"/>
    </row>
    <row r="58393" spans="1:8" x14ac:dyDescent="0.25">
      <c r="A58393" s="26">
        <v>1154440097</v>
      </c>
      <c r="B58393" s="24" t="s">
        <v>1101</v>
      </c>
      <c r="C58393" s="22"/>
      <c r="D58393" s="22"/>
      <c r="E58393" s="3"/>
      <c r="F58393" s="2"/>
      <c r="G58393" s="1"/>
      <c r="H58393" s="15"/>
    </row>
    <row r="58394" spans="1:8" x14ac:dyDescent="0.25">
      <c r="A58394" s="26">
        <v>1164539888</v>
      </c>
      <c r="B58394" s="24" t="s">
        <v>1101</v>
      </c>
      <c r="C58394" s="22"/>
      <c r="D58394" s="22"/>
      <c r="E58394" s="3"/>
      <c r="F58394" s="2"/>
      <c r="G58394" s="1"/>
      <c r="H58394" s="15"/>
    </row>
    <row r="58395" spans="1:8" x14ac:dyDescent="0.25">
      <c r="A58395" s="26">
        <v>1306020250</v>
      </c>
      <c r="B58395" s="24" t="s">
        <v>1101</v>
      </c>
      <c r="C58395" s="22"/>
      <c r="D58395" s="22"/>
      <c r="E58395" s="3"/>
      <c r="F58395" s="2"/>
      <c r="G58395" s="1"/>
      <c r="H58395" s="15"/>
    </row>
    <row r="58396" spans="1:8" x14ac:dyDescent="0.25">
      <c r="A58396" s="26">
        <v>1891959219</v>
      </c>
      <c r="B58396" s="24" t="s">
        <v>1101</v>
      </c>
      <c r="C58396" s="22"/>
      <c r="D58396" s="22"/>
      <c r="E58396" s="3"/>
      <c r="F58396" s="2"/>
      <c r="G58396" s="1"/>
      <c r="H58396" s="15"/>
    </row>
    <row r="58397" spans="1:8" x14ac:dyDescent="0.25">
      <c r="A58397" s="26">
        <v>1467525600</v>
      </c>
      <c r="B58397" s="24" t="s">
        <v>1101</v>
      </c>
      <c r="C58397" s="22"/>
      <c r="D58397" s="22"/>
      <c r="E58397" s="3"/>
      <c r="F58397" s="2"/>
      <c r="G58397" s="1"/>
      <c r="H58397" s="15"/>
    </row>
    <row r="58398" spans="1:8" x14ac:dyDescent="0.25">
      <c r="A58398" s="26">
        <v>1124165873</v>
      </c>
      <c r="B58398" s="24" t="s">
        <v>1101</v>
      </c>
      <c r="C58398" s="22"/>
      <c r="D58398" s="22"/>
      <c r="E58398" s="3"/>
      <c r="F58398" s="2"/>
      <c r="G58398" s="1"/>
      <c r="H58398" s="15"/>
    </row>
    <row r="58399" spans="1:8" x14ac:dyDescent="0.25">
      <c r="A58399" s="26">
        <v>1053398354</v>
      </c>
      <c r="B58399" s="24" t="s">
        <v>1101</v>
      </c>
      <c r="C58399" s="22"/>
      <c r="D58399" s="22"/>
      <c r="E58399" s="3"/>
      <c r="F58399" s="2"/>
      <c r="G58399" s="1"/>
      <c r="H58399" s="15"/>
    </row>
    <row r="58400" spans="1:8" x14ac:dyDescent="0.25">
      <c r="A58400" s="26">
        <v>1275714891</v>
      </c>
      <c r="B58400" s="24" t="s">
        <v>1101</v>
      </c>
      <c r="C58400" s="22"/>
      <c r="D58400" s="22"/>
      <c r="E58400" s="3"/>
      <c r="F58400" s="2"/>
      <c r="G58400" s="1"/>
      <c r="H58400" s="15"/>
    </row>
    <row r="58401" spans="1:8" x14ac:dyDescent="0.25">
      <c r="A58401" s="26">
        <v>1184783433</v>
      </c>
      <c r="B58401" s="24" t="s">
        <v>1101</v>
      </c>
      <c r="C58401" s="22"/>
      <c r="D58401" s="22"/>
      <c r="E58401" s="3"/>
      <c r="F58401" s="2"/>
      <c r="G58401" s="1"/>
      <c r="H58401" s="15"/>
    </row>
    <row r="58402" spans="1:8" x14ac:dyDescent="0.25">
      <c r="A58402" s="26">
        <v>1992961395</v>
      </c>
      <c r="B58402" s="24" t="s">
        <v>1101</v>
      </c>
      <c r="C58402" s="22"/>
      <c r="D58402" s="22"/>
      <c r="E58402" s="3"/>
      <c r="F58402" s="2"/>
      <c r="G58402" s="1"/>
      <c r="H58402" s="15"/>
    </row>
    <row r="58403" spans="1:8" x14ac:dyDescent="0.25">
      <c r="A58403" s="26">
        <v>1093850430</v>
      </c>
      <c r="B58403" s="24" t="s">
        <v>1101</v>
      </c>
      <c r="C58403" s="22"/>
      <c r="D58403" s="22"/>
      <c r="E58403" s="3"/>
      <c r="F58403" s="2"/>
      <c r="G58403" s="1"/>
      <c r="H58403" s="15"/>
    </row>
    <row r="58404" spans="1:8" x14ac:dyDescent="0.25">
      <c r="A58404" s="26">
        <v>1811994304</v>
      </c>
      <c r="B58404" s="24" t="s">
        <v>1101</v>
      </c>
      <c r="C58404" s="22"/>
      <c r="D58404" s="22"/>
      <c r="E58404" s="3"/>
      <c r="F58404" s="2"/>
      <c r="G58404" s="1"/>
      <c r="H58404" s="15"/>
    </row>
    <row r="58405" spans="1:8" x14ac:dyDescent="0.25">
      <c r="A58405" s="26">
        <v>1972537439</v>
      </c>
      <c r="B58405" s="24" t="s">
        <v>1101</v>
      </c>
      <c r="C58405" s="22"/>
      <c r="D58405" s="22"/>
      <c r="E58405" s="3"/>
      <c r="F58405" s="2"/>
      <c r="G58405" s="1"/>
      <c r="H58405" s="15"/>
    </row>
    <row r="58406" spans="1:8" x14ac:dyDescent="0.25">
      <c r="A58406" s="26">
        <v>1114953759</v>
      </c>
      <c r="B58406" s="24" t="s">
        <v>1102</v>
      </c>
      <c r="C58406" s="22"/>
      <c r="D58406" s="22"/>
      <c r="E58406" s="3"/>
      <c r="F58406" s="2"/>
      <c r="G58406" s="1"/>
      <c r="H58406" s="15"/>
    </row>
    <row r="58407" spans="1:8" x14ac:dyDescent="0.25">
      <c r="A58407" s="26">
        <v>1871629048</v>
      </c>
      <c r="B58407" s="24" t="s">
        <v>1102</v>
      </c>
      <c r="C58407" s="22"/>
      <c r="D58407" s="22"/>
      <c r="E58407" s="3"/>
      <c r="F58407" s="2"/>
      <c r="G58407" s="1"/>
      <c r="H58407" s="15"/>
    </row>
    <row r="58408" spans="1:8" x14ac:dyDescent="0.25">
      <c r="A58408" s="26">
        <v>1699807198</v>
      </c>
      <c r="B58408" s="24" t="s">
        <v>1102</v>
      </c>
      <c r="C58408" s="22"/>
      <c r="D58408" s="22"/>
      <c r="E58408" s="3"/>
      <c r="F58408" s="2"/>
      <c r="G58408" s="1"/>
      <c r="H58408" s="15"/>
    </row>
    <row r="58409" spans="1:8" x14ac:dyDescent="0.25">
      <c r="A58409" s="26">
        <v>1861548182</v>
      </c>
      <c r="B58409" s="24" t="s">
        <v>1102</v>
      </c>
      <c r="C58409" s="22"/>
      <c r="D58409" s="22"/>
      <c r="E58409" s="3"/>
      <c r="F58409" s="2"/>
      <c r="G58409" s="1"/>
      <c r="H58409" s="15"/>
    </row>
    <row r="58410" spans="1:8" x14ac:dyDescent="0.25">
      <c r="A58410" s="26">
        <v>1497979975</v>
      </c>
      <c r="B58410" s="24" t="s">
        <v>1102</v>
      </c>
      <c r="C58410" s="22"/>
      <c r="D58410" s="22"/>
      <c r="E58410" s="3"/>
      <c r="F58410" s="2"/>
      <c r="G58410" s="1"/>
      <c r="H58410" s="15"/>
    </row>
    <row r="58411" spans="1:8" x14ac:dyDescent="0.25">
      <c r="A58411" s="26">
        <v>1811913726</v>
      </c>
      <c r="B58411" s="24" t="s">
        <v>1102</v>
      </c>
      <c r="C58411" s="22"/>
      <c r="D58411" s="22"/>
      <c r="E58411" s="3"/>
      <c r="F58411" s="2"/>
      <c r="G58411" s="1"/>
      <c r="H58411" s="15"/>
    </row>
    <row r="58412" spans="1:8" x14ac:dyDescent="0.25">
      <c r="A58412" s="26">
        <v>1982700183</v>
      </c>
      <c r="B58412" s="24" t="s">
        <v>1102</v>
      </c>
      <c r="C58412" s="22"/>
      <c r="D58412" s="22"/>
      <c r="E58412" s="3"/>
      <c r="F58412" s="2"/>
      <c r="G58412" s="1"/>
      <c r="H58412" s="15"/>
    </row>
    <row r="58413" spans="1:8" x14ac:dyDescent="0.25">
      <c r="A58413" s="26">
        <v>1649491374</v>
      </c>
      <c r="B58413" s="24" t="s">
        <v>1102</v>
      </c>
      <c r="C58413" s="22"/>
      <c r="D58413" s="22"/>
      <c r="E58413" s="3"/>
      <c r="F58413" s="2"/>
      <c r="G58413" s="1"/>
      <c r="H58413" s="15"/>
    </row>
    <row r="58414" spans="1:8" x14ac:dyDescent="0.25">
      <c r="A58414" s="26">
        <v>1811090301</v>
      </c>
      <c r="B58414" s="24" t="s">
        <v>1102</v>
      </c>
      <c r="C58414" s="22"/>
      <c r="D58414" s="22"/>
      <c r="E58414" s="3"/>
      <c r="F58414" s="2"/>
      <c r="G58414" s="1"/>
      <c r="H58414" s="15"/>
    </row>
    <row r="58415" spans="1:8" x14ac:dyDescent="0.25">
      <c r="A58415" s="26">
        <v>1871678763</v>
      </c>
      <c r="B58415" s="24" t="s">
        <v>1102</v>
      </c>
      <c r="C58415" s="22"/>
      <c r="D58415" s="22"/>
      <c r="E58415" s="3"/>
      <c r="F58415" s="2"/>
      <c r="G58415" s="1"/>
      <c r="H58415" s="15"/>
    </row>
    <row r="58416" spans="1:8" x14ac:dyDescent="0.25">
      <c r="A58416" s="26">
        <v>1609922434</v>
      </c>
      <c r="B58416" s="24" t="s">
        <v>1102</v>
      </c>
      <c r="C58416" s="22"/>
      <c r="D58416" s="22"/>
      <c r="E58416" s="3"/>
      <c r="F58416" s="2"/>
      <c r="G58416" s="1"/>
      <c r="H58416" s="15"/>
    </row>
    <row r="58417" spans="1:8" x14ac:dyDescent="0.25">
      <c r="A58417" s="26">
        <v>1316161599</v>
      </c>
      <c r="B58417" s="24" t="s">
        <v>1102</v>
      </c>
      <c r="C58417" s="22"/>
      <c r="D58417" s="22"/>
      <c r="E58417" s="3"/>
      <c r="F58417" s="2"/>
      <c r="G58417" s="1"/>
      <c r="H58417" s="15"/>
    </row>
    <row r="58418" spans="1:8" x14ac:dyDescent="0.25">
      <c r="A58418" s="26">
        <v>1710002514</v>
      </c>
      <c r="B58418" s="24" t="s">
        <v>1102</v>
      </c>
      <c r="C58418" s="22"/>
      <c r="D58418" s="22"/>
      <c r="E58418" s="3"/>
      <c r="F58418" s="2"/>
      <c r="G58418" s="1"/>
      <c r="H58418" s="15"/>
    </row>
    <row r="58419" spans="1:8" x14ac:dyDescent="0.25">
      <c r="A58419" s="26">
        <v>1396942488</v>
      </c>
      <c r="B58419" s="24" t="s">
        <v>1102</v>
      </c>
      <c r="C58419" s="22"/>
      <c r="D58419" s="22"/>
      <c r="E58419" s="3"/>
      <c r="F58419" s="2"/>
      <c r="G58419" s="1"/>
      <c r="H58419" s="15"/>
    </row>
    <row r="58420" spans="1:8" x14ac:dyDescent="0.25">
      <c r="A58420" s="26">
        <v>1811103856</v>
      </c>
      <c r="B58420" s="24" t="s">
        <v>1102</v>
      </c>
      <c r="C58420" s="22"/>
      <c r="D58420" s="22"/>
      <c r="E58420" s="3"/>
      <c r="F58420" s="2"/>
      <c r="G58420" s="1"/>
      <c r="H58420" s="15"/>
    </row>
    <row r="58421" spans="1:8" x14ac:dyDescent="0.25">
      <c r="A58421" s="26">
        <v>1104960103</v>
      </c>
      <c r="B58421" s="24" t="s">
        <v>1102</v>
      </c>
      <c r="C58421" s="22"/>
      <c r="D58421" s="22"/>
      <c r="E58421" s="3"/>
      <c r="F58421" s="2"/>
      <c r="G58421" s="1"/>
      <c r="H58421" s="15"/>
    </row>
    <row r="58422" spans="1:8" x14ac:dyDescent="0.25">
      <c r="A58422" s="26">
        <v>1831273051</v>
      </c>
      <c r="B58422" s="24" t="s">
        <v>1102</v>
      </c>
      <c r="C58422" s="22"/>
      <c r="D58422" s="22"/>
      <c r="E58422" s="3"/>
      <c r="F58422" s="2"/>
      <c r="G58422" s="1"/>
      <c r="H58422" s="15"/>
    </row>
    <row r="58423" spans="1:8" x14ac:dyDescent="0.25">
      <c r="A58423" s="26">
        <v>1992908602</v>
      </c>
      <c r="B58423" s="24" t="s">
        <v>1102</v>
      </c>
      <c r="C58423" s="22"/>
      <c r="D58423" s="22"/>
      <c r="E58423" s="3"/>
      <c r="F58423" s="2"/>
      <c r="G58423" s="1"/>
      <c r="H58423" s="15"/>
    </row>
    <row r="58424" spans="1:8" x14ac:dyDescent="0.25">
      <c r="A58424" s="26">
        <v>1437100138</v>
      </c>
      <c r="B58424" s="24" t="s">
        <v>1102</v>
      </c>
      <c r="C58424" s="22"/>
      <c r="D58424" s="22"/>
      <c r="E58424" s="3"/>
      <c r="F58424" s="2"/>
      <c r="G58424" s="1"/>
      <c r="H58424" s="15"/>
    </row>
    <row r="58425" spans="1:8" x14ac:dyDescent="0.25">
      <c r="A58425" s="26">
        <v>1083834113</v>
      </c>
      <c r="B58425" s="24" t="s">
        <v>1102</v>
      </c>
      <c r="C58425" s="22"/>
      <c r="D58425" s="22"/>
      <c r="E58425" s="3"/>
      <c r="F58425" s="2"/>
      <c r="G58425" s="1"/>
      <c r="H58425" s="15"/>
    </row>
    <row r="58426" spans="1:8" x14ac:dyDescent="0.25">
      <c r="A58426" s="26">
        <v>1083751408</v>
      </c>
      <c r="B58426" s="24" t="s">
        <v>1102</v>
      </c>
      <c r="C58426" s="22"/>
      <c r="D58426" s="22"/>
      <c r="E58426" s="3"/>
      <c r="F58426" s="2"/>
      <c r="G58426" s="1"/>
      <c r="H58426" s="15"/>
    </row>
    <row r="58427" spans="1:8" x14ac:dyDescent="0.25">
      <c r="A58427" s="26">
        <v>1831216993</v>
      </c>
      <c r="B58427" s="24" t="s">
        <v>1102</v>
      </c>
      <c r="C58427" s="22"/>
      <c r="D58427" s="22"/>
      <c r="E58427" s="3"/>
      <c r="F58427" s="2"/>
      <c r="G58427" s="1"/>
      <c r="H58427" s="15"/>
    </row>
    <row r="58428" spans="1:8" x14ac:dyDescent="0.25">
      <c r="A58428" s="26">
        <v>1275644338</v>
      </c>
      <c r="B58428" s="24" t="s">
        <v>1102</v>
      </c>
      <c r="C58428" s="22"/>
      <c r="D58428" s="22"/>
      <c r="E58428" s="3"/>
      <c r="F58428" s="2"/>
      <c r="G58428" s="1"/>
      <c r="H58428" s="15"/>
    </row>
    <row r="58429" spans="1:8" x14ac:dyDescent="0.25">
      <c r="A58429" s="26">
        <v>1588838163</v>
      </c>
      <c r="B58429" s="24" t="s">
        <v>1102</v>
      </c>
      <c r="C58429" s="22"/>
      <c r="D58429" s="22"/>
      <c r="E58429" s="3"/>
      <c r="F58429" s="2"/>
      <c r="G58429" s="1"/>
      <c r="H58429" s="15"/>
    </row>
    <row r="58430" spans="1:8" x14ac:dyDescent="0.25">
      <c r="A58430" s="26">
        <v>1699710707</v>
      </c>
      <c r="B58430" s="24" t="s">
        <v>1103</v>
      </c>
      <c r="C58430" s="22"/>
      <c r="D58430" s="22"/>
      <c r="E58430" s="3"/>
      <c r="F58430" s="2"/>
      <c r="G58430" s="1"/>
      <c r="H58430" s="15"/>
    </row>
    <row r="58431" spans="1:8" x14ac:dyDescent="0.25">
      <c r="A58431" s="26">
        <v>1053521609</v>
      </c>
      <c r="B58431" s="24" t="s">
        <v>1103</v>
      </c>
      <c r="C58431" s="22"/>
      <c r="D58431" s="22"/>
      <c r="E58431" s="3"/>
      <c r="F58431" s="2"/>
      <c r="G58431" s="1"/>
      <c r="H58431" s="15"/>
    </row>
    <row r="58432" spans="1:8" x14ac:dyDescent="0.25">
      <c r="A58432" s="26">
        <v>1265564652</v>
      </c>
      <c r="B58432" s="24" t="s">
        <v>1103</v>
      </c>
      <c r="C58432" s="22"/>
      <c r="D58432" s="22"/>
      <c r="E58432" s="3"/>
      <c r="F58432" s="2"/>
      <c r="G58432" s="1"/>
      <c r="H58432" s="15"/>
    </row>
    <row r="58433" spans="1:8" x14ac:dyDescent="0.25">
      <c r="A58433" s="26">
        <v>1982622544</v>
      </c>
      <c r="B58433" s="24" t="s">
        <v>1103</v>
      </c>
      <c r="C58433" s="22"/>
      <c r="D58433" s="22"/>
      <c r="E58433" s="3"/>
      <c r="F58433" s="2"/>
      <c r="G58433" s="1"/>
      <c r="H58433" s="15"/>
    </row>
    <row r="58434" spans="1:8" x14ac:dyDescent="0.25">
      <c r="A58434" s="26">
        <v>1154595981</v>
      </c>
      <c r="B58434" s="24" t="s">
        <v>1103</v>
      </c>
      <c r="C58434" s="22"/>
      <c r="D58434" s="22"/>
      <c r="E58434" s="3"/>
      <c r="F58434" s="2"/>
      <c r="G58434" s="1"/>
      <c r="H58434" s="15"/>
    </row>
    <row r="58435" spans="1:8" x14ac:dyDescent="0.25">
      <c r="A58435" s="26">
        <v>1639244957</v>
      </c>
      <c r="B58435" s="24" t="s">
        <v>1103</v>
      </c>
      <c r="C58435" s="22"/>
      <c r="D58435" s="22"/>
      <c r="E58435" s="3"/>
      <c r="F58435" s="2"/>
      <c r="G58435" s="1"/>
      <c r="H58435" s="15"/>
    </row>
    <row r="58436" spans="1:8" x14ac:dyDescent="0.25">
      <c r="A58436" s="26">
        <v>1174522346</v>
      </c>
      <c r="B58436" s="24" t="s">
        <v>1103</v>
      </c>
      <c r="C58436" s="22"/>
      <c r="D58436" s="22"/>
      <c r="E58436" s="3"/>
      <c r="F58436" s="2"/>
      <c r="G58436" s="1"/>
      <c r="H58436" s="15"/>
    </row>
    <row r="58437" spans="1:8" x14ac:dyDescent="0.25">
      <c r="A58437" s="26">
        <v>1427132638</v>
      </c>
      <c r="B58437" s="24" t="s">
        <v>1103</v>
      </c>
      <c r="C58437" s="22"/>
      <c r="D58437" s="22"/>
      <c r="E58437" s="3"/>
      <c r="F58437" s="2"/>
      <c r="G58437" s="1"/>
      <c r="H58437" s="15"/>
    </row>
    <row r="58438" spans="1:8" x14ac:dyDescent="0.25">
      <c r="A58438" s="26">
        <v>1225113418</v>
      </c>
      <c r="B58438" s="24" t="s">
        <v>1103</v>
      </c>
      <c r="C58438" s="22"/>
      <c r="D58438" s="22"/>
      <c r="E58438" s="3"/>
      <c r="F58438" s="2"/>
      <c r="G58438" s="1"/>
      <c r="H58438" s="15"/>
    </row>
    <row r="58439" spans="1:8" x14ac:dyDescent="0.25">
      <c r="A58439" s="26">
        <v>1790963122</v>
      </c>
      <c r="B58439" s="24" t="s">
        <v>1103</v>
      </c>
      <c r="C58439" s="22"/>
      <c r="D58439" s="22"/>
      <c r="E58439" s="3"/>
      <c r="F58439" s="2"/>
      <c r="G58439" s="1"/>
      <c r="H58439" s="15"/>
    </row>
    <row r="58440" spans="1:8" x14ac:dyDescent="0.25">
      <c r="A58440" s="26">
        <v>1174647283</v>
      </c>
      <c r="B58440" s="24" t="s">
        <v>1103</v>
      </c>
      <c r="C58440" s="22"/>
      <c r="D58440" s="22"/>
      <c r="E58440" s="3"/>
      <c r="F58440" s="2"/>
      <c r="G58440" s="1"/>
      <c r="H58440" s="15"/>
    </row>
    <row r="58441" spans="1:8" x14ac:dyDescent="0.25">
      <c r="A58441" s="26">
        <v>1003899931</v>
      </c>
      <c r="B58441" s="24" t="s">
        <v>1103</v>
      </c>
      <c r="C58441" s="22"/>
      <c r="D58441" s="22"/>
      <c r="E58441" s="3"/>
      <c r="F58441" s="2"/>
      <c r="G58441" s="1"/>
      <c r="H58441" s="15"/>
    </row>
    <row r="58442" spans="1:8" x14ac:dyDescent="0.25">
      <c r="A58442" s="26">
        <v>1679756845</v>
      </c>
      <c r="B58442" s="24" t="s">
        <v>1103</v>
      </c>
      <c r="C58442" s="22"/>
      <c r="D58442" s="22"/>
      <c r="E58442" s="3"/>
      <c r="F58442" s="2"/>
      <c r="G58442" s="1"/>
      <c r="H58442" s="15"/>
    </row>
    <row r="58443" spans="1:8" x14ac:dyDescent="0.25">
      <c r="A58443" s="26">
        <v>1891888723</v>
      </c>
      <c r="B58443" s="24" t="s">
        <v>1103</v>
      </c>
      <c r="C58443" s="22"/>
      <c r="D58443" s="22"/>
      <c r="E58443" s="3"/>
      <c r="F58443" s="2"/>
      <c r="G58443" s="1"/>
      <c r="H58443" s="15"/>
    </row>
    <row r="58444" spans="1:8" x14ac:dyDescent="0.25">
      <c r="A58444" s="26">
        <v>1912091588</v>
      </c>
      <c r="B58444" s="24" t="s">
        <v>1103</v>
      </c>
      <c r="C58444" s="22"/>
      <c r="D58444" s="22"/>
      <c r="E58444" s="3"/>
      <c r="F58444" s="2"/>
      <c r="G58444" s="1"/>
      <c r="H58444" s="15"/>
    </row>
    <row r="58445" spans="1:8" x14ac:dyDescent="0.25">
      <c r="A58445" s="26">
        <v>1144494154</v>
      </c>
      <c r="B58445" s="24" t="s">
        <v>1103</v>
      </c>
      <c r="C58445" s="22"/>
      <c r="D58445" s="22"/>
      <c r="E58445" s="3"/>
      <c r="F58445" s="2"/>
      <c r="G58445" s="1"/>
      <c r="H58445" s="15"/>
    </row>
    <row r="58446" spans="1:8" x14ac:dyDescent="0.25">
      <c r="A58446" s="26">
        <v>1831114727</v>
      </c>
      <c r="B58446" s="24" t="s">
        <v>1103</v>
      </c>
      <c r="C58446" s="22"/>
      <c r="D58446" s="22"/>
      <c r="E58446" s="3"/>
      <c r="F58446" s="2"/>
      <c r="G58446" s="1"/>
      <c r="H58446" s="15"/>
    </row>
    <row r="58447" spans="1:8" x14ac:dyDescent="0.25">
      <c r="A58447" s="26">
        <v>1982876231</v>
      </c>
      <c r="B58447" s="24" t="s">
        <v>1103</v>
      </c>
      <c r="C58447" s="22"/>
      <c r="D58447" s="22"/>
      <c r="E58447" s="3"/>
      <c r="F58447" s="2"/>
      <c r="G58447" s="1"/>
      <c r="H58447" s="15"/>
    </row>
    <row r="58448" spans="1:8" x14ac:dyDescent="0.25">
      <c r="A58448" s="26">
        <v>1316078900</v>
      </c>
      <c r="B58448" s="24" t="s">
        <v>1103</v>
      </c>
      <c r="C58448" s="22"/>
      <c r="D58448" s="22"/>
      <c r="E58448" s="3"/>
      <c r="F58448" s="2"/>
      <c r="G58448" s="1"/>
      <c r="H58448" s="15"/>
    </row>
    <row r="58449" spans="1:8" x14ac:dyDescent="0.25">
      <c r="A58449" s="26">
        <v>1184732240</v>
      </c>
      <c r="B58449" s="24" t="s">
        <v>1104</v>
      </c>
      <c r="C58449" s="22"/>
      <c r="D58449" s="22"/>
      <c r="E58449" s="3"/>
      <c r="F58449" s="2"/>
      <c r="G58449" s="1"/>
      <c r="H58449" s="15"/>
    </row>
    <row r="58450" spans="1:8" x14ac:dyDescent="0.25">
      <c r="A58450" s="26">
        <v>1225153653</v>
      </c>
      <c r="B58450" s="24" t="s">
        <v>1104</v>
      </c>
      <c r="C58450" s="22"/>
      <c r="D58450" s="22"/>
      <c r="E58450" s="3"/>
      <c r="F58450" s="2"/>
      <c r="G58450" s="1"/>
      <c r="H58450" s="15"/>
    </row>
    <row r="58451" spans="1:8" x14ac:dyDescent="0.25">
      <c r="A58451" s="26">
        <v>1194909192</v>
      </c>
      <c r="B58451" s="24" t="s">
        <v>1104</v>
      </c>
      <c r="C58451" s="22"/>
      <c r="D58451" s="22"/>
      <c r="E58451" s="3"/>
      <c r="F58451" s="2"/>
      <c r="G58451" s="1"/>
      <c r="H58451" s="15"/>
    </row>
    <row r="58452" spans="1:8" x14ac:dyDescent="0.25">
      <c r="A58452" s="26">
        <v>1134230295</v>
      </c>
      <c r="B58452" s="24" t="s">
        <v>1104</v>
      </c>
      <c r="C58452" s="22"/>
      <c r="D58452" s="22"/>
      <c r="E58452" s="3"/>
      <c r="F58452" s="2"/>
      <c r="G58452" s="1"/>
      <c r="H58452" s="15"/>
    </row>
    <row r="58453" spans="1:8" x14ac:dyDescent="0.25">
      <c r="A58453" s="26">
        <v>1841473899</v>
      </c>
      <c r="B58453" s="24" t="s">
        <v>1104</v>
      </c>
      <c r="C58453" s="22"/>
      <c r="D58453" s="22"/>
      <c r="E58453" s="3"/>
      <c r="F58453" s="2"/>
      <c r="G58453" s="1"/>
      <c r="H58453" s="15"/>
    </row>
    <row r="58454" spans="1:8" x14ac:dyDescent="0.25">
      <c r="A58454" s="26">
        <v>1184821993</v>
      </c>
      <c r="B58454" s="24" t="s">
        <v>1104</v>
      </c>
      <c r="C58454" s="22"/>
      <c r="D58454" s="22"/>
      <c r="E58454" s="3"/>
      <c r="F58454" s="2"/>
      <c r="G58454" s="1"/>
      <c r="H58454" s="15"/>
    </row>
    <row r="58455" spans="1:8" x14ac:dyDescent="0.25">
      <c r="A58455" s="26">
        <v>1427130731</v>
      </c>
      <c r="B58455" s="24" t="s">
        <v>1104</v>
      </c>
      <c r="C58455" s="22"/>
      <c r="D58455" s="22"/>
      <c r="E58455" s="3"/>
      <c r="F58455" s="2"/>
      <c r="G58455" s="1"/>
      <c r="H58455" s="15"/>
    </row>
    <row r="58456" spans="1:8" x14ac:dyDescent="0.25">
      <c r="A58456" s="26">
        <v>1851439798</v>
      </c>
      <c r="B58456" s="24" t="s">
        <v>1104</v>
      </c>
      <c r="C58456" s="22"/>
      <c r="D58456" s="22"/>
      <c r="E58456" s="3"/>
      <c r="F58456" s="2"/>
      <c r="G58456" s="1"/>
      <c r="H58456" s="15"/>
    </row>
    <row r="58457" spans="1:8" x14ac:dyDescent="0.25">
      <c r="A58457" s="26">
        <v>1629234117</v>
      </c>
      <c r="B58457" s="24" t="s">
        <v>1104</v>
      </c>
      <c r="C58457" s="22"/>
      <c r="D58457" s="22"/>
      <c r="E58457" s="3"/>
      <c r="F58457" s="2"/>
      <c r="G58457" s="1"/>
      <c r="H58457" s="15"/>
    </row>
    <row r="58458" spans="1:8" x14ac:dyDescent="0.25">
      <c r="A58458" s="26">
        <v>1255513115</v>
      </c>
      <c r="B58458" s="24" t="s">
        <v>1104</v>
      </c>
      <c r="C58458" s="22"/>
      <c r="D58458" s="22"/>
      <c r="E58458" s="3"/>
      <c r="F58458" s="2"/>
      <c r="G58458" s="1"/>
      <c r="H58458" s="15"/>
    </row>
    <row r="58459" spans="1:8" x14ac:dyDescent="0.25">
      <c r="A58459" s="26">
        <v>1982860714</v>
      </c>
      <c r="B58459" s="24" t="s">
        <v>1104</v>
      </c>
      <c r="C58459" s="22"/>
      <c r="D58459" s="22"/>
      <c r="E58459" s="3"/>
      <c r="F58459" s="2"/>
      <c r="G58459" s="1"/>
      <c r="H58459" s="15"/>
    </row>
    <row r="58460" spans="1:8" x14ac:dyDescent="0.25">
      <c r="A58460" s="26">
        <v>1174794879</v>
      </c>
      <c r="B58460" s="24" t="s">
        <v>1104</v>
      </c>
      <c r="C58460" s="22"/>
      <c r="D58460" s="22"/>
      <c r="E58460" s="3"/>
      <c r="F58460" s="2"/>
      <c r="G58460" s="1"/>
      <c r="H58460" s="15"/>
    </row>
    <row r="58461" spans="1:8" x14ac:dyDescent="0.25">
      <c r="A58461" s="26">
        <v>1811153307</v>
      </c>
      <c r="B58461" s="24" t="s">
        <v>1104</v>
      </c>
      <c r="C58461" s="22"/>
      <c r="D58461" s="22"/>
      <c r="E58461" s="3"/>
      <c r="F58461" s="2"/>
      <c r="G58461" s="1"/>
      <c r="H58461" s="15"/>
    </row>
    <row r="58462" spans="1:8" x14ac:dyDescent="0.25">
      <c r="A58462" s="26">
        <v>1255349569</v>
      </c>
      <c r="B58462" s="24" t="s">
        <v>1104</v>
      </c>
      <c r="C58462" s="22"/>
      <c r="D58462" s="22"/>
      <c r="E58462" s="3"/>
      <c r="F58462" s="2"/>
      <c r="G58462" s="1"/>
      <c r="H58462" s="15"/>
    </row>
    <row r="58463" spans="1:8" x14ac:dyDescent="0.25">
      <c r="A58463" s="26">
        <v>1144401167</v>
      </c>
      <c r="B58463" s="24" t="s">
        <v>1104</v>
      </c>
      <c r="C58463" s="22"/>
      <c r="D58463" s="22"/>
      <c r="E58463" s="3"/>
      <c r="F58463" s="2"/>
      <c r="G58463" s="1"/>
      <c r="H58463" s="15"/>
    </row>
    <row r="58464" spans="1:8" x14ac:dyDescent="0.25">
      <c r="A58464" s="26">
        <v>1316084742</v>
      </c>
      <c r="B58464" s="24" t="s">
        <v>1104</v>
      </c>
      <c r="C58464" s="22"/>
      <c r="D58464" s="22"/>
      <c r="E58464" s="3"/>
      <c r="F58464" s="2"/>
      <c r="G58464" s="1"/>
      <c r="H58464" s="15"/>
    </row>
    <row r="58465" spans="1:8" x14ac:dyDescent="0.25">
      <c r="A58465" s="26">
        <v>1578693909</v>
      </c>
      <c r="B58465" s="24" t="s">
        <v>1104</v>
      </c>
      <c r="C58465" s="22"/>
      <c r="D58465" s="22"/>
      <c r="E58465" s="3"/>
      <c r="F58465" s="2"/>
      <c r="G58465" s="1"/>
      <c r="H58465" s="15"/>
    </row>
    <row r="58466" spans="1:8" x14ac:dyDescent="0.25">
      <c r="A58466" s="26">
        <v>1871506550</v>
      </c>
      <c r="B58466" s="24" t="s">
        <v>1104</v>
      </c>
      <c r="C58466" s="22"/>
      <c r="D58466" s="22"/>
      <c r="E58466" s="3"/>
      <c r="F58466" s="2"/>
      <c r="G58466" s="1"/>
      <c r="H58466" s="15"/>
    </row>
    <row r="58467" spans="1:8" x14ac:dyDescent="0.25">
      <c r="A58467" s="26">
        <v>1306869318</v>
      </c>
      <c r="B58467" s="24" t="s">
        <v>1104</v>
      </c>
      <c r="C58467" s="22"/>
      <c r="D58467" s="22"/>
      <c r="E58467" s="3"/>
      <c r="F58467" s="2"/>
      <c r="G58467" s="1"/>
      <c r="H58467" s="15"/>
    </row>
    <row r="58468" spans="1:8" x14ac:dyDescent="0.25">
      <c r="A58468" s="26">
        <v>1942401120</v>
      </c>
      <c r="B58468" s="24" t="s">
        <v>1104</v>
      </c>
      <c r="C58468" s="22"/>
      <c r="D58468" s="22"/>
      <c r="E58468" s="3"/>
      <c r="F58468" s="2"/>
      <c r="G58468" s="1"/>
      <c r="H58468" s="15"/>
    </row>
    <row r="58469" spans="1:8" x14ac:dyDescent="0.25">
      <c r="A58469" s="26">
        <v>1376574913</v>
      </c>
      <c r="B58469" s="24" t="s">
        <v>1104</v>
      </c>
      <c r="C58469" s="22"/>
      <c r="D58469" s="22"/>
      <c r="E58469" s="3"/>
      <c r="F58469" s="2"/>
      <c r="G58469" s="1"/>
      <c r="H58469" s="15"/>
    </row>
    <row r="58470" spans="1:8" x14ac:dyDescent="0.25">
      <c r="A58470" s="26">
        <v>1043209521</v>
      </c>
      <c r="B58470" s="24" t="s">
        <v>1104</v>
      </c>
      <c r="C58470" s="22"/>
      <c r="D58470" s="22"/>
      <c r="E58470" s="3"/>
      <c r="F58470" s="2"/>
      <c r="G58470" s="1"/>
      <c r="H58470" s="15"/>
    </row>
    <row r="58471" spans="1:8" x14ac:dyDescent="0.25">
      <c r="A58471" s="26">
        <v>1407965627</v>
      </c>
      <c r="B58471" s="24" t="s">
        <v>1104</v>
      </c>
      <c r="C58471" s="22"/>
      <c r="D58471" s="22"/>
      <c r="E58471" s="3"/>
      <c r="F58471" s="2"/>
      <c r="G58471" s="1"/>
      <c r="H58471" s="15"/>
    </row>
    <row r="58472" spans="1:8" x14ac:dyDescent="0.25">
      <c r="A58472" s="26">
        <v>1144436486</v>
      </c>
      <c r="B58472" s="24" t="s">
        <v>1104</v>
      </c>
      <c r="C58472" s="22"/>
      <c r="D58472" s="22"/>
      <c r="E58472" s="3"/>
      <c r="F58472" s="2"/>
      <c r="G58472" s="1"/>
      <c r="H58472" s="15"/>
    </row>
    <row r="58473" spans="1:8" x14ac:dyDescent="0.25">
      <c r="A58473" s="26">
        <v>1962460147</v>
      </c>
      <c r="B58473" s="24" t="s">
        <v>1104</v>
      </c>
      <c r="C58473" s="22"/>
      <c r="D58473" s="22"/>
      <c r="E58473" s="3"/>
      <c r="F58473" s="2"/>
      <c r="G58473" s="1"/>
      <c r="H58473" s="15"/>
    </row>
    <row r="58474" spans="1:8" x14ac:dyDescent="0.25">
      <c r="A58474" s="26">
        <v>1831281211</v>
      </c>
      <c r="B58474" s="24" t="s">
        <v>1104</v>
      </c>
      <c r="C58474" s="22"/>
      <c r="D58474" s="22"/>
      <c r="E58474" s="3"/>
      <c r="F58474" s="2"/>
      <c r="G58474" s="1"/>
      <c r="H58474" s="15"/>
    </row>
    <row r="58475" spans="1:8" x14ac:dyDescent="0.25">
      <c r="A58475" s="26">
        <v>1497929699</v>
      </c>
      <c r="B58475" s="24" t="s">
        <v>1104</v>
      </c>
      <c r="C58475" s="22"/>
      <c r="D58475" s="22"/>
      <c r="E58475" s="3"/>
      <c r="F58475" s="2"/>
      <c r="G58475" s="1"/>
      <c r="H58475" s="15"/>
    </row>
    <row r="58476" spans="1:8" x14ac:dyDescent="0.25">
      <c r="A58476" s="26">
        <v>1538340153</v>
      </c>
      <c r="B58476" s="24" t="s">
        <v>1104</v>
      </c>
      <c r="C58476" s="22"/>
      <c r="D58476" s="22"/>
      <c r="E58476" s="3"/>
      <c r="F58476" s="2"/>
      <c r="G58476" s="1"/>
      <c r="H58476" s="15"/>
    </row>
    <row r="58477" spans="1:8" x14ac:dyDescent="0.25">
      <c r="A58477" s="26">
        <v>1922112705</v>
      </c>
      <c r="B58477" s="24" t="s">
        <v>1104</v>
      </c>
      <c r="C58477" s="22"/>
      <c r="D58477" s="22"/>
      <c r="E58477" s="3"/>
      <c r="F58477" s="2"/>
      <c r="G58477" s="1"/>
      <c r="H58477" s="15"/>
    </row>
    <row r="58478" spans="1:8" x14ac:dyDescent="0.25">
      <c r="A58478" s="26">
        <v>1023215324</v>
      </c>
      <c r="B58478" s="24" t="s">
        <v>1104</v>
      </c>
      <c r="C58478" s="22"/>
      <c r="D58478" s="22"/>
      <c r="E58478" s="3"/>
      <c r="F58478" s="2"/>
      <c r="G58478" s="1"/>
      <c r="H58478" s="15"/>
    </row>
    <row r="58479" spans="1:8" x14ac:dyDescent="0.25">
      <c r="A58479" s="26">
        <v>1215031000</v>
      </c>
      <c r="B58479" s="24" t="s">
        <v>1104</v>
      </c>
      <c r="C58479" s="22"/>
      <c r="D58479" s="22"/>
      <c r="E58479" s="3"/>
      <c r="F58479" s="2"/>
      <c r="G58479" s="1"/>
      <c r="H58479" s="15"/>
    </row>
    <row r="58480" spans="1:8" x14ac:dyDescent="0.25">
      <c r="A58480" s="26">
        <v>1447353297</v>
      </c>
      <c r="B58480" s="24" t="s">
        <v>1104</v>
      </c>
      <c r="C58480" s="22"/>
      <c r="D58480" s="22"/>
      <c r="E58480" s="3"/>
      <c r="F58480" s="2"/>
      <c r="G58480" s="1"/>
      <c r="H58480" s="15"/>
    </row>
    <row r="58481" spans="1:8" x14ac:dyDescent="0.25">
      <c r="A58481" s="26">
        <v>1750566659</v>
      </c>
      <c r="B58481" s="24" t="s">
        <v>1104</v>
      </c>
      <c r="C58481" s="22"/>
      <c r="D58481" s="22"/>
      <c r="E58481" s="3"/>
      <c r="F58481" s="2"/>
      <c r="G58481" s="1"/>
      <c r="H58481" s="15"/>
    </row>
    <row r="58482" spans="1:8" x14ac:dyDescent="0.25">
      <c r="A58482" s="26">
        <v>1376646885</v>
      </c>
      <c r="B58482" s="24" t="s">
        <v>1104</v>
      </c>
      <c r="C58482" s="22"/>
      <c r="D58482" s="22"/>
      <c r="E58482" s="3"/>
      <c r="F58482" s="2"/>
      <c r="G58482" s="1"/>
      <c r="H58482" s="15"/>
    </row>
    <row r="58483" spans="1:8" x14ac:dyDescent="0.25">
      <c r="A58483" s="26">
        <v>1336249374</v>
      </c>
      <c r="B58483" s="24" t="s">
        <v>1104</v>
      </c>
      <c r="C58483" s="22"/>
      <c r="D58483" s="22"/>
      <c r="E58483" s="3"/>
      <c r="F58483" s="2"/>
      <c r="G58483" s="1"/>
      <c r="H58483" s="15"/>
    </row>
    <row r="58484" spans="1:8" x14ac:dyDescent="0.25">
      <c r="A58484" s="26">
        <v>1770742611</v>
      </c>
      <c r="B58484" s="24" t="s">
        <v>1104</v>
      </c>
      <c r="C58484" s="22"/>
      <c r="D58484" s="22"/>
      <c r="E58484" s="3"/>
      <c r="F58484" s="2"/>
      <c r="G58484" s="1"/>
      <c r="H58484" s="15"/>
    </row>
    <row r="58485" spans="1:8" x14ac:dyDescent="0.25">
      <c r="A58485" s="26">
        <v>1659589059</v>
      </c>
      <c r="B58485" s="24" t="s">
        <v>1104</v>
      </c>
      <c r="C58485" s="22"/>
      <c r="D58485" s="22"/>
      <c r="E58485" s="3"/>
      <c r="F58485" s="2"/>
      <c r="G58485" s="1"/>
      <c r="H58485" s="15"/>
    </row>
    <row r="58486" spans="1:8" x14ac:dyDescent="0.25">
      <c r="A58486" s="26">
        <v>1891959714</v>
      </c>
      <c r="B58486" s="24" t="s">
        <v>1104</v>
      </c>
      <c r="C58486" s="22"/>
      <c r="D58486" s="22"/>
      <c r="E58486" s="3"/>
      <c r="F58486" s="2"/>
      <c r="G58486" s="1"/>
      <c r="H58486" s="15"/>
    </row>
    <row r="58487" spans="1:8" x14ac:dyDescent="0.25">
      <c r="A58487" s="26">
        <v>1831105154</v>
      </c>
      <c r="B58487" s="24" t="s">
        <v>1104</v>
      </c>
      <c r="C58487" s="22"/>
      <c r="D58487" s="22"/>
      <c r="E58487" s="3"/>
      <c r="F58487" s="2"/>
      <c r="G58487" s="1"/>
      <c r="H58487" s="15"/>
    </row>
    <row r="58488" spans="1:8" x14ac:dyDescent="0.25">
      <c r="A58488" s="26">
        <v>1134253560</v>
      </c>
      <c r="B58488" s="24" t="s">
        <v>1104</v>
      </c>
      <c r="C58488" s="22"/>
      <c r="D58488" s="22"/>
      <c r="E58488" s="3"/>
      <c r="F58488" s="2"/>
      <c r="G58488" s="1"/>
      <c r="H58488" s="15"/>
    </row>
    <row r="58489" spans="1:8" x14ac:dyDescent="0.25">
      <c r="A58489" s="26">
        <v>1023044286</v>
      </c>
      <c r="B58489" s="24" t="s">
        <v>1104</v>
      </c>
      <c r="C58489" s="22"/>
      <c r="D58489" s="22"/>
      <c r="E58489" s="3"/>
      <c r="F58489" s="2"/>
      <c r="G58489" s="1"/>
      <c r="H58489" s="15"/>
    </row>
    <row r="58490" spans="1:8" x14ac:dyDescent="0.25">
      <c r="A58490" s="26">
        <v>1558376186</v>
      </c>
      <c r="B58490" s="24" t="s">
        <v>1104</v>
      </c>
      <c r="C58490" s="22"/>
      <c r="D58490" s="22"/>
      <c r="E58490" s="3"/>
      <c r="F58490" s="2"/>
      <c r="G58490" s="1"/>
      <c r="H58490" s="15"/>
    </row>
    <row r="58491" spans="1:8" x14ac:dyDescent="0.25">
      <c r="A58491" s="26">
        <v>1881789360</v>
      </c>
      <c r="B58491" s="24" t="s">
        <v>1104</v>
      </c>
      <c r="C58491" s="22"/>
      <c r="D58491" s="22"/>
      <c r="E58491" s="3"/>
      <c r="F58491" s="2"/>
      <c r="G58491" s="1"/>
      <c r="H58491" s="15"/>
    </row>
    <row r="58492" spans="1:8" x14ac:dyDescent="0.25">
      <c r="A58492" s="26">
        <v>1275533242</v>
      </c>
      <c r="B58492" s="24" t="s">
        <v>1104</v>
      </c>
      <c r="C58492" s="22"/>
      <c r="D58492" s="22"/>
      <c r="E58492" s="3"/>
      <c r="F58492" s="2"/>
      <c r="G58492" s="1"/>
      <c r="H58492" s="15"/>
    </row>
    <row r="58493" spans="1:8" x14ac:dyDescent="0.25">
      <c r="A58493" s="26">
        <v>1063561496</v>
      </c>
      <c r="B58493" s="24" t="s">
        <v>1104</v>
      </c>
      <c r="C58493" s="22"/>
      <c r="D58493" s="22"/>
      <c r="E58493" s="3"/>
      <c r="F58493" s="2"/>
      <c r="G58493" s="1"/>
      <c r="H58493" s="15"/>
    </row>
    <row r="58494" spans="1:8" x14ac:dyDescent="0.25">
      <c r="A58494" s="26">
        <v>1720176613</v>
      </c>
      <c r="B58494" s="24" t="s">
        <v>1104</v>
      </c>
      <c r="C58494" s="22"/>
      <c r="D58494" s="22"/>
      <c r="E58494" s="3"/>
      <c r="F58494" s="2"/>
      <c r="G58494" s="1"/>
      <c r="H58494" s="15"/>
    </row>
    <row r="58495" spans="1:8" x14ac:dyDescent="0.25">
      <c r="A58495" s="26">
        <v>1861440620</v>
      </c>
      <c r="B58495" s="24" t="s">
        <v>1104</v>
      </c>
      <c r="C58495" s="22"/>
      <c r="D58495" s="22"/>
      <c r="E58495" s="3"/>
      <c r="F58495" s="2"/>
      <c r="G58495" s="1"/>
      <c r="H58495" s="15"/>
    </row>
    <row r="58496" spans="1:8" x14ac:dyDescent="0.25">
      <c r="A58496" s="26">
        <v>1144266347</v>
      </c>
      <c r="B58496" s="24" t="s">
        <v>1104</v>
      </c>
      <c r="C58496" s="22"/>
      <c r="D58496" s="22"/>
      <c r="E58496" s="3"/>
      <c r="F58496" s="2"/>
      <c r="G58496" s="1"/>
      <c r="H58496" s="15"/>
    </row>
    <row r="58497" spans="1:8" x14ac:dyDescent="0.25">
      <c r="A58497" s="26">
        <v>1538354147</v>
      </c>
      <c r="B58497" s="24" t="s">
        <v>1104</v>
      </c>
      <c r="C58497" s="22"/>
      <c r="D58497" s="22"/>
      <c r="E58497" s="3"/>
      <c r="F58497" s="2"/>
      <c r="G58497" s="1"/>
      <c r="H58497" s="15"/>
    </row>
    <row r="58498" spans="1:8" x14ac:dyDescent="0.25">
      <c r="A58498" s="26">
        <v>1942413562</v>
      </c>
      <c r="B58498" s="24" t="s">
        <v>1104</v>
      </c>
      <c r="C58498" s="22"/>
      <c r="D58498" s="22"/>
      <c r="E58498" s="3"/>
      <c r="F58498" s="2"/>
      <c r="G58498" s="1"/>
      <c r="H58498" s="15"/>
    </row>
    <row r="58499" spans="1:8" x14ac:dyDescent="0.25">
      <c r="A58499" s="26">
        <v>1437320504</v>
      </c>
      <c r="B58499" s="24" t="s">
        <v>1104</v>
      </c>
      <c r="C58499" s="22"/>
      <c r="D58499" s="22"/>
      <c r="E58499" s="3"/>
      <c r="F58499" s="2"/>
      <c r="G58499" s="1"/>
      <c r="H58499" s="15"/>
    </row>
    <row r="58500" spans="1:8" x14ac:dyDescent="0.25">
      <c r="A58500" s="26">
        <v>1750354338</v>
      </c>
      <c r="B58500" s="24" t="s">
        <v>1104</v>
      </c>
      <c r="C58500" s="22"/>
      <c r="D58500" s="22"/>
      <c r="E58500" s="3"/>
      <c r="F58500" s="2"/>
      <c r="G58500" s="1"/>
      <c r="H58500" s="15"/>
    </row>
    <row r="58501" spans="1:8" x14ac:dyDescent="0.25">
      <c r="A58501" s="26">
        <v>1831281773</v>
      </c>
      <c r="B58501" s="24" t="s">
        <v>1104</v>
      </c>
      <c r="C58501" s="22"/>
      <c r="D58501" s="22"/>
      <c r="E58501" s="3"/>
      <c r="F58501" s="2"/>
      <c r="G58501" s="1"/>
      <c r="H58501" s="15"/>
    </row>
    <row r="58502" spans="1:8" x14ac:dyDescent="0.25">
      <c r="A58502" s="26">
        <v>1760585756</v>
      </c>
      <c r="B58502" s="24" t="s">
        <v>1104</v>
      </c>
      <c r="C58502" s="22"/>
      <c r="D58502" s="22"/>
      <c r="E58502" s="3"/>
      <c r="F58502" s="2"/>
      <c r="G58502" s="1"/>
      <c r="H58502" s="15"/>
    </row>
    <row r="58503" spans="1:8" x14ac:dyDescent="0.25">
      <c r="A58503" s="26">
        <v>1568632610</v>
      </c>
      <c r="B58503" s="24" t="s">
        <v>1104</v>
      </c>
      <c r="C58503" s="22"/>
      <c r="D58503" s="22"/>
      <c r="E58503" s="3"/>
      <c r="F58503" s="2"/>
      <c r="G58503" s="1"/>
      <c r="H58503" s="15"/>
    </row>
    <row r="58504" spans="1:8" x14ac:dyDescent="0.25">
      <c r="A58504" s="26">
        <v>1174663751</v>
      </c>
      <c r="B58504" s="24" t="s">
        <v>1104</v>
      </c>
      <c r="C58504" s="22"/>
      <c r="D58504" s="22"/>
      <c r="E58504" s="3"/>
      <c r="F58504" s="2"/>
      <c r="G58504" s="1"/>
      <c r="H58504" s="15"/>
    </row>
    <row r="58505" spans="1:8" x14ac:dyDescent="0.25">
      <c r="A58505" s="26">
        <v>1669513123</v>
      </c>
      <c r="B58505" s="24" t="s">
        <v>1104</v>
      </c>
      <c r="C58505" s="22"/>
      <c r="D58505" s="22"/>
      <c r="E58505" s="3"/>
      <c r="F58505" s="2"/>
      <c r="G58505" s="1"/>
      <c r="H58505" s="15"/>
    </row>
    <row r="58506" spans="1:8" x14ac:dyDescent="0.25">
      <c r="A58506" s="26">
        <v>1154456846</v>
      </c>
      <c r="B58506" s="24" t="s">
        <v>1104</v>
      </c>
      <c r="C58506" s="22"/>
      <c r="D58506" s="22"/>
      <c r="E58506" s="3"/>
      <c r="F58506" s="2"/>
      <c r="G58506" s="1"/>
      <c r="H58506" s="15"/>
    </row>
    <row r="58507" spans="1:8" x14ac:dyDescent="0.25">
      <c r="A58507" s="26">
        <v>1396808408</v>
      </c>
      <c r="B58507" s="24" t="s">
        <v>1104</v>
      </c>
      <c r="C58507" s="22"/>
      <c r="D58507" s="22"/>
      <c r="E58507" s="3"/>
      <c r="F58507" s="2"/>
      <c r="G58507" s="1"/>
      <c r="H58507" s="15"/>
    </row>
    <row r="58508" spans="1:8" x14ac:dyDescent="0.25">
      <c r="A58508" s="26">
        <v>1831180777</v>
      </c>
      <c r="B58508" s="24" t="s">
        <v>1104</v>
      </c>
      <c r="C58508" s="22"/>
      <c r="D58508" s="22"/>
      <c r="E58508" s="3"/>
      <c r="F58508" s="2"/>
      <c r="G58508" s="1"/>
      <c r="H58508" s="15"/>
    </row>
    <row r="58509" spans="1:8" x14ac:dyDescent="0.25">
      <c r="A58509" s="26">
        <v>1194737155</v>
      </c>
      <c r="B58509" s="24" t="s">
        <v>1104</v>
      </c>
      <c r="C58509" s="22"/>
      <c r="D58509" s="22"/>
      <c r="E58509" s="3"/>
      <c r="F58509" s="2"/>
      <c r="G58509" s="1"/>
      <c r="H58509" s="15"/>
    </row>
    <row r="58510" spans="1:8" x14ac:dyDescent="0.25">
      <c r="A58510" s="26">
        <v>1821197716</v>
      </c>
      <c r="B58510" s="24" t="s">
        <v>1104</v>
      </c>
      <c r="C58510" s="22"/>
      <c r="D58510" s="22"/>
      <c r="E58510" s="3"/>
      <c r="F58510" s="2"/>
      <c r="G58510" s="1"/>
      <c r="H58510" s="15"/>
    </row>
    <row r="58511" spans="1:8" x14ac:dyDescent="0.25">
      <c r="A58511" s="26">
        <v>1053455154</v>
      </c>
      <c r="B58511" s="24" t="s">
        <v>1104</v>
      </c>
      <c r="C58511" s="22"/>
      <c r="D58511" s="22"/>
      <c r="E58511" s="3"/>
      <c r="F58511" s="2"/>
      <c r="G58511" s="1"/>
      <c r="H58511" s="15"/>
    </row>
    <row r="58512" spans="1:8" x14ac:dyDescent="0.25">
      <c r="A58512" s="26">
        <v>1306998679</v>
      </c>
      <c r="B58512" s="24" t="s">
        <v>1104</v>
      </c>
      <c r="C58512" s="22"/>
      <c r="D58512" s="22"/>
      <c r="E58512" s="3"/>
      <c r="F58512" s="2"/>
      <c r="G58512" s="1"/>
      <c r="H58512" s="15"/>
    </row>
    <row r="58513" spans="1:8" x14ac:dyDescent="0.25">
      <c r="A58513" s="26">
        <v>1538334560</v>
      </c>
      <c r="B58513" s="24" t="s">
        <v>1104</v>
      </c>
      <c r="C58513" s="22"/>
      <c r="D58513" s="22"/>
      <c r="E58513" s="3"/>
      <c r="F58513" s="2"/>
      <c r="G58513" s="1"/>
      <c r="H58513" s="15"/>
    </row>
    <row r="58514" spans="1:8" x14ac:dyDescent="0.25">
      <c r="A58514" s="26">
        <v>1801052337</v>
      </c>
      <c r="B58514" s="24" t="s">
        <v>1104</v>
      </c>
      <c r="C58514" s="22"/>
      <c r="D58514" s="22"/>
      <c r="E58514" s="3"/>
      <c r="F58514" s="2"/>
      <c r="G58514" s="1"/>
      <c r="H58514" s="15"/>
    </row>
    <row r="58515" spans="1:8" x14ac:dyDescent="0.25">
      <c r="A58515" s="26">
        <v>1275610685</v>
      </c>
      <c r="B58515" s="24" t="s">
        <v>1105</v>
      </c>
      <c r="C58515" s="22"/>
      <c r="D58515" s="22"/>
      <c r="E58515" s="3"/>
      <c r="F58515" s="2"/>
      <c r="G58515" s="1"/>
      <c r="H58515" s="15"/>
    </row>
    <row r="58516" spans="1:8" x14ac:dyDescent="0.25">
      <c r="A58516" s="26">
        <v>1932283702</v>
      </c>
      <c r="B58516" s="24" t="s">
        <v>1105</v>
      </c>
      <c r="C58516" s="22"/>
      <c r="D58516" s="22"/>
      <c r="E58516" s="3"/>
      <c r="F58516" s="2"/>
      <c r="G58516" s="1"/>
      <c r="H58516" s="15"/>
    </row>
    <row r="58517" spans="1:8" x14ac:dyDescent="0.25">
      <c r="A58517" s="26">
        <v>1538292412</v>
      </c>
      <c r="B58517" s="24" t="s">
        <v>1105</v>
      </c>
      <c r="C58517" s="22"/>
      <c r="D58517" s="22"/>
      <c r="E58517" s="3"/>
      <c r="F58517" s="2"/>
      <c r="G58517" s="1"/>
      <c r="H58517" s="15"/>
    </row>
    <row r="58518" spans="1:8" x14ac:dyDescent="0.25">
      <c r="A58518" s="26">
        <v>1124292354</v>
      </c>
      <c r="B58518" s="24" t="s">
        <v>1105</v>
      </c>
      <c r="C58518" s="22"/>
      <c r="D58518" s="22"/>
      <c r="E58518" s="3"/>
      <c r="F58518" s="2"/>
      <c r="G58518" s="1"/>
      <c r="H58518" s="15"/>
    </row>
    <row r="58519" spans="1:8" x14ac:dyDescent="0.25">
      <c r="A58519" s="26">
        <v>1326137134</v>
      </c>
      <c r="B58519" s="24" t="s">
        <v>1105</v>
      </c>
      <c r="C58519" s="22"/>
      <c r="D58519" s="22"/>
      <c r="E58519" s="3"/>
      <c r="F58519" s="2"/>
      <c r="G58519" s="1"/>
      <c r="H58519" s="15"/>
    </row>
    <row r="58520" spans="1:8" x14ac:dyDescent="0.25">
      <c r="A58520" s="26">
        <v>1528195187</v>
      </c>
      <c r="B58520" s="24" t="s">
        <v>1105</v>
      </c>
      <c r="C58520" s="22"/>
      <c r="D58520" s="22"/>
      <c r="E58520" s="3"/>
      <c r="F58520" s="2"/>
      <c r="G58520" s="1"/>
      <c r="H58520" s="15"/>
    </row>
    <row r="58521" spans="1:8" x14ac:dyDescent="0.25">
      <c r="A58521" s="26">
        <v>1215059910</v>
      </c>
      <c r="B58521" s="24" t="s">
        <v>1105</v>
      </c>
      <c r="C58521" s="22"/>
      <c r="D58521" s="22"/>
      <c r="E58521" s="3"/>
      <c r="F58521" s="2"/>
      <c r="G58521" s="1"/>
      <c r="H58521" s="15"/>
    </row>
    <row r="58522" spans="1:8" x14ac:dyDescent="0.25">
      <c r="A58522" s="26">
        <v>1649322884</v>
      </c>
      <c r="B58522" s="24" t="s">
        <v>1105</v>
      </c>
      <c r="C58522" s="22"/>
      <c r="D58522" s="22"/>
      <c r="E58522" s="3"/>
      <c r="F58522" s="2"/>
      <c r="G58522" s="1"/>
      <c r="H58522" s="15"/>
    </row>
    <row r="58523" spans="1:8" x14ac:dyDescent="0.25">
      <c r="A58523" s="26">
        <v>1265451389</v>
      </c>
      <c r="B58523" s="24" t="s">
        <v>1105</v>
      </c>
      <c r="C58523" s="22"/>
      <c r="D58523" s="22"/>
      <c r="E58523" s="3"/>
      <c r="F58523" s="2"/>
      <c r="G58523" s="1"/>
      <c r="H58523" s="15"/>
    </row>
    <row r="58524" spans="1:8" x14ac:dyDescent="0.25">
      <c r="A58524" s="26">
        <v>1639211550</v>
      </c>
      <c r="B58524" s="24" t="s">
        <v>1105</v>
      </c>
      <c r="C58524" s="22"/>
      <c r="D58524" s="22"/>
      <c r="E58524" s="3"/>
      <c r="F58524" s="2"/>
      <c r="G58524" s="1"/>
      <c r="H58524" s="15"/>
    </row>
    <row r="58525" spans="1:8" x14ac:dyDescent="0.25">
      <c r="A58525" s="26">
        <v>1396968095</v>
      </c>
      <c r="B58525" s="24" t="s">
        <v>1105</v>
      </c>
      <c r="C58525" s="22"/>
      <c r="D58525" s="22"/>
      <c r="E58525" s="3"/>
      <c r="F58525" s="2"/>
      <c r="G58525" s="1"/>
      <c r="H58525" s="15"/>
    </row>
    <row r="58526" spans="1:8" x14ac:dyDescent="0.25">
      <c r="A58526" s="26">
        <v>1831301274</v>
      </c>
      <c r="B58526" s="24" t="s">
        <v>1105</v>
      </c>
      <c r="C58526" s="22"/>
      <c r="D58526" s="22"/>
      <c r="E58526" s="3"/>
      <c r="F58526" s="2"/>
      <c r="G58526" s="1"/>
      <c r="H58526" s="15"/>
    </row>
    <row r="58527" spans="1:8" x14ac:dyDescent="0.25">
      <c r="A58527" s="26">
        <v>1780762948</v>
      </c>
      <c r="B58527" s="24" t="s">
        <v>1105</v>
      </c>
      <c r="C58527" s="22"/>
      <c r="D58527" s="22"/>
      <c r="E58527" s="3"/>
      <c r="F58527" s="2"/>
      <c r="G58527" s="1"/>
      <c r="H58527" s="15"/>
    </row>
    <row r="58528" spans="1:8" x14ac:dyDescent="0.25">
      <c r="A58528" s="26">
        <v>1407010929</v>
      </c>
      <c r="B58528" s="24" t="s">
        <v>1105</v>
      </c>
      <c r="C58528" s="22"/>
      <c r="D58528" s="22"/>
      <c r="E58528" s="3"/>
      <c r="F58528" s="2"/>
      <c r="G58528" s="1"/>
      <c r="H58528" s="15"/>
    </row>
    <row r="58529" spans="1:8" x14ac:dyDescent="0.25">
      <c r="A58529" s="26">
        <v>1922120898</v>
      </c>
      <c r="B58529" s="24" t="s">
        <v>1105</v>
      </c>
      <c r="C58529" s="22"/>
      <c r="D58529" s="22"/>
      <c r="E58529" s="3"/>
      <c r="F58529" s="2"/>
      <c r="G58529" s="1"/>
      <c r="H58529" s="15"/>
    </row>
    <row r="58530" spans="1:8" x14ac:dyDescent="0.25">
      <c r="A58530" s="26">
        <v>1750565222</v>
      </c>
      <c r="B58530" s="24" t="s">
        <v>1105</v>
      </c>
      <c r="C58530" s="22"/>
      <c r="D58530" s="22"/>
      <c r="E58530" s="3"/>
      <c r="F58530" s="2"/>
      <c r="G58530" s="1"/>
      <c r="H58530" s="15"/>
    </row>
    <row r="58531" spans="1:8" x14ac:dyDescent="0.25">
      <c r="A58531" s="26">
        <v>1326235177</v>
      </c>
      <c r="B58531" s="24" t="s">
        <v>1105</v>
      </c>
      <c r="C58531" s="22"/>
      <c r="D58531" s="22"/>
      <c r="E58531" s="3"/>
      <c r="F58531" s="2"/>
      <c r="G58531" s="1"/>
      <c r="H58531" s="15"/>
    </row>
    <row r="58532" spans="1:8" x14ac:dyDescent="0.25">
      <c r="A58532" s="26">
        <v>1689760373</v>
      </c>
      <c r="B58532" s="24" t="s">
        <v>1105</v>
      </c>
      <c r="C58532" s="22"/>
      <c r="D58532" s="22"/>
      <c r="E58532" s="3"/>
      <c r="F58532" s="2"/>
      <c r="G58532" s="1"/>
      <c r="H58532" s="15"/>
    </row>
    <row r="58533" spans="1:8" x14ac:dyDescent="0.25">
      <c r="A58533" s="26">
        <v>1467532820</v>
      </c>
      <c r="B58533" s="24" t="s">
        <v>1105</v>
      </c>
      <c r="C58533" s="22"/>
      <c r="D58533" s="22"/>
      <c r="E58533" s="3"/>
      <c r="F58533" s="2"/>
      <c r="G58533" s="1"/>
      <c r="H58533" s="15"/>
    </row>
    <row r="58534" spans="1:8" x14ac:dyDescent="0.25">
      <c r="A58534" s="26">
        <v>1538379177</v>
      </c>
      <c r="B58534" s="24" t="s">
        <v>1105</v>
      </c>
      <c r="C58534" s="22"/>
      <c r="D58534" s="22"/>
      <c r="E58534" s="3"/>
      <c r="F58534" s="2"/>
      <c r="G58534" s="1"/>
      <c r="H58534" s="15"/>
    </row>
    <row r="58535" spans="1:8" x14ac:dyDescent="0.25">
      <c r="A58535" s="26">
        <v>1114043163</v>
      </c>
      <c r="B58535" s="24" t="s">
        <v>1105</v>
      </c>
      <c r="C58535" s="22"/>
      <c r="D58535" s="22"/>
      <c r="E58535" s="3"/>
      <c r="F58535" s="2"/>
      <c r="G58535" s="1"/>
      <c r="H58535" s="15"/>
    </row>
    <row r="58536" spans="1:8" x14ac:dyDescent="0.25">
      <c r="A58536" s="26">
        <v>1316970668</v>
      </c>
      <c r="B58536" s="24" t="s">
        <v>1105</v>
      </c>
      <c r="C58536" s="22"/>
      <c r="D58536" s="22"/>
      <c r="E58536" s="3"/>
      <c r="F58536" s="2"/>
      <c r="G58536" s="1"/>
      <c r="H58536" s="15"/>
    </row>
    <row r="58537" spans="1:8" x14ac:dyDescent="0.25">
      <c r="A58537" s="26">
        <v>1225219454</v>
      </c>
      <c r="B58537" s="24" t="s">
        <v>1105</v>
      </c>
      <c r="C58537" s="22"/>
      <c r="D58537" s="22"/>
      <c r="E58537" s="3"/>
      <c r="F58537" s="2"/>
      <c r="G58537" s="1"/>
      <c r="H58537" s="15"/>
    </row>
    <row r="58538" spans="1:8" x14ac:dyDescent="0.25">
      <c r="A58538" s="26">
        <v>1356300529</v>
      </c>
      <c r="B58538" s="24" t="s">
        <v>1105</v>
      </c>
      <c r="C58538" s="22"/>
      <c r="D58538" s="22"/>
      <c r="E58538" s="3"/>
      <c r="F58538" s="2"/>
      <c r="G58538" s="1"/>
      <c r="H58538" s="15"/>
    </row>
    <row r="58539" spans="1:8" x14ac:dyDescent="0.25">
      <c r="A58539" s="26">
        <v>1619052198</v>
      </c>
      <c r="B58539" s="24" t="s">
        <v>1105</v>
      </c>
      <c r="C58539" s="22"/>
      <c r="D58539" s="22"/>
      <c r="E58539" s="3"/>
      <c r="F58539" s="2"/>
      <c r="G58539" s="1"/>
      <c r="H58539" s="15"/>
    </row>
    <row r="58540" spans="1:8" x14ac:dyDescent="0.25">
      <c r="A58540" s="26">
        <v>1194801704</v>
      </c>
      <c r="B58540" s="24" t="s">
        <v>1105</v>
      </c>
      <c r="C58540" s="22"/>
      <c r="D58540" s="22"/>
      <c r="E58540" s="3"/>
      <c r="F58540" s="2"/>
      <c r="G58540" s="1"/>
      <c r="H58540" s="15"/>
    </row>
    <row r="58541" spans="1:8" x14ac:dyDescent="0.25">
      <c r="A58541" s="26">
        <v>1437280393</v>
      </c>
      <c r="B58541" s="24" t="s">
        <v>1105</v>
      </c>
      <c r="C58541" s="22"/>
      <c r="D58541" s="22"/>
      <c r="E58541" s="3"/>
      <c r="F58541" s="2"/>
      <c r="G58541" s="1"/>
      <c r="H58541" s="15"/>
    </row>
    <row r="58542" spans="1:8" x14ac:dyDescent="0.25">
      <c r="A58542" s="26">
        <v>1568654713</v>
      </c>
      <c r="B58542" s="24" t="s">
        <v>1105</v>
      </c>
      <c r="C58542" s="22"/>
      <c r="D58542" s="22"/>
      <c r="E58542" s="3"/>
      <c r="F58542" s="2"/>
      <c r="G58542" s="1"/>
      <c r="H58542" s="15"/>
    </row>
    <row r="58543" spans="1:8" x14ac:dyDescent="0.25">
      <c r="A58543" s="26">
        <v>1740258797</v>
      </c>
      <c r="B58543" s="24" t="s">
        <v>1105</v>
      </c>
      <c r="C58543" s="22"/>
      <c r="D58543" s="22"/>
      <c r="E58543" s="3"/>
      <c r="F58543" s="2"/>
      <c r="G58543" s="1"/>
      <c r="H58543" s="15"/>
    </row>
    <row r="58544" spans="1:8" x14ac:dyDescent="0.25">
      <c r="A58544" s="26">
        <v>1639214653</v>
      </c>
      <c r="B58544" s="24" t="s">
        <v>1105</v>
      </c>
      <c r="C58544" s="22"/>
      <c r="D58544" s="22"/>
      <c r="E58544" s="3"/>
      <c r="F58544" s="2"/>
      <c r="G58544" s="1"/>
      <c r="H58544" s="15"/>
    </row>
    <row r="58545" spans="1:8" x14ac:dyDescent="0.25">
      <c r="A58545" s="26">
        <v>1326199100</v>
      </c>
      <c r="B58545" s="24" t="s">
        <v>1105</v>
      </c>
      <c r="C58545" s="22"/>
      <c r="D58545" s="22"/>
      <c r="E58545" s="3"/>
      <c r="F58545" s="2"/>
      <c r="G58545" s="1"/>
      <c r="H58545" s="15"/>
    </row>
    <row r="58546" spans="1:8" x14ac:dyDescent="0.25">
      <c r="A58546" s="26">
        <v>1205042363</v>
      </c>
      <c r="B58546" s="24" t="s">
        <v>1105</v>
      </c>
      <c r="C58546" s="22"/>
      <c r="D58546" s="22"/>
      <c r="E58546" s="3"/>
      <c r="F58546" s="2"/>
      <c r="G58546" s="1"/>
      <c r="H58546" s="15"/>
    </row>
    <row r="58547" spans="1:8" x14ac:dyDescent="0.25">
      <c r="A58547" s="26">
        <v>1477647451</v>
      </c>
      <c r="B58547" s="24" t="s">
        <v>1105</v>
      </c>
      <c r="C58547" s="22"/>
      <c r="D58547" s="22"/>
      <c r="E58547" s="3"/>
      <c r="F58547" s="2"/>
      <c r="G58547" s="1"/>
      <c r="H58547" s="15"/>
    </row>
    <row r="58548" spans="1:8" x14ac:dyDescent="0.25">
      <c r="A58548" s="26">
        <v>1073523254</v>
      </c>
      <c r="B58548" s="24" t="s">
        <v>1105</v>
      </c>
      <c r="C58548" s="22"/>
      <c r="D58548" s="22"/>
      <c r="E58548" s="3"/>
      <c r="F58548" s="2"/>
      <c r="G58548" s="1"/>
      <c r="H58548" s="15"/>
    </row>
    <row r="58549" spans="1:8" x14ac:dyDescent="0.25">
      <c r="A58549" s="26">
        <v>1629241765</v>
      </c>
      <c r="B58549" s="24" t="s">
        <v>1105</v>
      </c>
      <c r="C58549" s="22"/>
      <c r="D58549" s="22"/>
      <c r="E58549" s="3"/>
      <c r="F58549" s="2"/>
      <c r="G58549" s="1"/>
      <c r="H58549" s="15"/>
    </row>
    <row r="58550" spans="1:8" x14ac:dyDescent="0.25">
      <c r="A58550" s="26">
        <v>1467506683</v>
      </c>
      <c r="B58550" s="24" t="s">
        <v>1105</v>
      </c>
      <c r="C58550" s="22"/>
      <c r="D58550" s="22"/>
      <c r="E58550" s="3"/>
      <c r="F58550" s="2"/>
      <c r="G58550" s="1"/>
      <c r="H58550" s="15"/>
    </row>
    <row r="58551" spans="1:8" x14ac:dyDescent="0.25">
      <c r="A58551" s="26">
        <v>1326019076</v>
      </c>
      <c r="B58551" s="24" t="s">
        <v>1105</v>
      </c>
      <c r="C58551" s="22"/>
      <c r="D58551" s="22"/>
      <c r="E58551" s="3"/>
      <c r="F58551" s="2"/>
      <c r="G58551" s="1"/>
      <c r="H58551" s="15"/>
    </row>
    <row r="58552" spans="1:8" x14ac:dyDescent="0.25">
      <c r="A58552" s="26">
        <v>1568456440</v>
      </c>
      <c r="B58552" s="24" t="s">
        <v>1105</v>
      </c>
      <c r="C58552" s="22"/>
      <c r="D58552" s="22"/>
      <c r="E58552" s="3"/>
      <c r="F58552" s="2"/>
      <c r="G58552" s="1"/>
      <c r="H58552" s="15"/>
    </row>
    <row r="58553" spans="1:8" x14ac:dyDescent="0.25">
      <c r="A58553" s="26">
        <v>1730215807</v>
      </c>
      <c r="B58553" s="24" t="s">
        <v>1105</v>
      </c>
      <c r="C58553" s="22"/>
      <c r="D58553" s="22"/>
      <c r="E58553" s="3"/>
      <c r="F58553" s="2"/>
      <c r="G58553" s="1"/>
      <c r="H58553" s="15"/>
    </row>
    <row r="58554" spans="1:8" x14ac:dyDescent="0.25">
      <c r="A58554" s="26">
        <v>1114052388</v>
      </c>
      <c r="B58554" s="24" t="s">
        <v>1105</v>
      </c>
      <c r="C58554" s="22"/>
      <c r="D58554" s="22"/>
      <c r="E58554" s="3"/>
      <c r="F58554" s="2"/>
      <c r="G58554" s="1"/>
      <c r="H58554" s="15"/>
    </row>
    <row r="58555" spans="1:8" x14ac:dyDescent="0.25">
      <c r="A58555" s="26">
        <v>1720016876</v>
      </c>
      <c r="B58555" s="24" t="s">
        <v>1105</v>
      </c>
      <c r="C58555" s="22"/>
      <c r="D58555" s="22"/>
      <c r="E58555" s="3"/>
      <c r="F58555" s="2"/>
      <c r="G58555" s="1"/>
      <c r="H58555" s="15"/>
    </row>
    <row r="58556" spans="1:8" x14ac:dyDescent="0.25">
      <c r="A58556" s="26">
        <v>1902807258</v>
      </c>
      <c r="B58556" s="24" t="s">
        <v>1105</v>
      </c>
      <c r="C58556" s="22"/>
      <c r="D58556" s="22"/>
      <c r="E58556" s="3"/>
      <c r="F58556" s="2"/>
      <c r="G58556" s="1"/>
      <c r="H58556" s="15"/>
    </row>
    <row r="58557" spans="1:8" x14ac:dyDescent="0.25">
      <c r="A58557" s="26">
        <v>1164614319</v>
      </c>
      <c r="B58557" s="24" t="s">
        <v>1105</v>
      </c>
      <c r="C58557" s="22"/>
      <c r="D58557" s="22"/>
      <c r="E58557" s="3"/>
      <c r="F58557" s="2"/>
      <c r="G58557" s="1"/>
      <c r="H58557" s="15"/>
    </row>
    <row r="58558" spans="1:8" x14ac:dyDescent="0.25">
      <c r="A58558" s="26">
        <v>1063604221</v>
      </c>
      <c r="B58558" s="24" t="s">
        <v>1105</v>
      </c>
      <c r="C58558" s="22"/>
      <c r="D58558" s="22"/>
      <c r="E58558" s="3"/>
      <c r="F58558" s="2"/>
      <c r="G58558" s="1"/>
      <c r="H58558" s="15"/>
    </row>
    <row r="58559" spans="1:8" x14ac:dyDescent="0.25">
      <c r="A58559" s="26">
        <v>1164614335</v>
      </c>
      <c r="B58559" s="24" t="s">
        <v>1105</v>
      </c>
      <c r="C58559" s="22"/>
      <c r="D58559" s="22"/>
      <c r="E58559" s="3"/>
      <c r="F58559" s="2"/>
      <c r="G58559" s="1"/>
      <c r="H58559" s="15"/>
    </row>
    <row r="58560" spans="1:8" x14ac:dyDescent="0.25">
      <c r="A58560" s="26">
        <v>1306038575</v>
      </c>
      <c r="B58560" s="24" t="s">
        <v>1105</v>
      </c>
      <c r="C58560" s="22"/>
      <c r="D58560" s="22"/>
      <c r="E58560" s="3"/>
      <c r="F58560" s="2"/>
      <c r="G58560" s="1"/>
      <c r="H58560" s="15"/>
    </row>
    <row r="58561" spans="1:8" x14ac:dyDescent="0.25">
      <c r="A58561" s="26">
        <v>1871785675</v>
      </c>
      <c r="B58561" s="24" t="s">
        <v>1105</v>
      </c>
      <c r="C58561" s="22"/>
      <c r="D58561" s="22"/>
      <c r="E58561" s="3"/>
      <c r="F58561" s="2"/>
      <c r="G58561" s="1"/>
      <c r="H58561" s="15"/>
    </row>
    <row r="58562" spans="1:8" x14ac:dyDescent="0.25">
      <c r="A58562" s="26">
        <v>1710163191</v>
      </c>
      <c r="B58562" s="24" t="s">
        <v>1105</v>
      </c>
      <c r="C58562" s="22"/>
      <c r="D58562" s="22"/>
      <c r="E58562" s="3"/>
      <c r="F58562" s="2"/>
      <c r="G58562" s="1"/>
      <c r="H58562" s="15"/>
    </row>
    <row r="58563" spans="1:8" x14ac:dyDescent="0.25">
      <c r="A58563" s="26">
        <v>1235321522</v>
      </c>
      <c r="B58563" s="24" t="s">
        <v>1105</v>
      </c>
      <c r="C58563" s="22"/>
      <c r="D58563" s="22"/>
      <c r="E58563" s="3"/>
      <c r="F58563" s="2"/>
      <c r="G58563" s="1"/>
      <c r="H58563" s="15"/>
    </row>
    <row r="58564" spans="1:8" x14ac:dyDescent="0.25">
      <c r="A58564" s="26">
        <v>1568626521</v>
      </c>
      <c r="B58564" s="24" t="s">
        <v>1105</v>
      </c>
      <c r="C58564" s="22"/>
      <c r="D58564" s="22"/>
      <c r="E58564" s="3"/>
      <c r="F58564" s="2"/>
      <c r="G58564" s="1"/>
      <c r="H58564" s="15"/>
    </row>
    <row r="58565" spans="1:8" x14ac:dyDescent="0.25">
      <c r="A58565" s="26">
        <v>1558461830</v>
      </c>
      <c r="B58565" s="24" t="s">
        <v>1105</v>
      </c>
      <c r="C58565" s="22"/>
      <c r="D58565" s="22"/>
      <c r="E58565" s="3"/>
      <c r="F58565" s="2"/>
      <c r="G58565" s="1"/>
      <c r="H58565" s="15"/>
    </row>
    <row r="58566" spans="1:8" x14ac:dyDescent="0.25">
      <c r="A58566" s="26">
        <v>1235351024</v>
      </c>
      <c r="B58566" s="24" t="s">
        <v>1105</v>
      </c>
      <c r="C58566" s="22"/>
      <c r="D58566" s="22"/>
      <c r="E58566" s="3"/>
      <c r="F58566" s="2"/>
      <c r="G58566" s="1"/>
      <c r="H58566" s="15"/>
    </row>
    <row r="58567" spans="1:8" x14ac:dyDescent="0.25">
      <c r="A58567" s="26">
        <v>1285838896</v>
      </c>
      <c r="B58567" s="24" t="s">
        <v>1105</v>
      </c>
      <c r="C58567" s="22"/>
      <c r="D58567" s="22"/>
      <c r="E58567" s="3"/>
      <c r="F58567" s="2"/>
      <c r="G58567" s="1"/>
      <c r="H58567" s="15"/>
    </row>
    <row r="58568" spans="1:8" x14ac:dyDescent="0.25">
      <c r="A58568" s="26">
        <v>1932165297</v>
      </c>
      <c r="B58568" s="24" t="s">
        <v>1105</v>
      </c>
      <c r="C58568" s="22"/>
      <c r="D58568" s="22"/>
      <c r="E58568" s="3"/>
      <c r="F58568" s="2"/>
      <c r="G58568" s="1"/>
      <c r="H58568" s="15"/>
    </row>
    <row r="58569" spans="1:8" x14ac:dyDescent="0.25">
      <c r="A58569" s="26">
        <v>1033387790</v>
      </c>
      <c r="B58569" s="24" t="s">
        <v>1105</v>
      </c>
      <c r="C58569" s="22"/>
      <c r="D58569" s="22"/>
      <c r="E58569" s="3"/>
      <c r="F58569" s="2"/>
      <c r="G58569" s="1"/>
      <c r="H58569" s="15"/>
    </row>
    <row r="58570" spans="1:8" x14ac:dyDescent="0.25">
      <c r="A58570" s="26">
        <v>1689719700</v>
      </c>
      <c r="B58570" s="24" t="s">
        <v>1105</v>
      </c>
      <c r="C58570" s="22"/>
      <c r="D58570" s="22"/>
      <c r="E58570" s="3"/>
      <c r="F58570" s="2"/>
      <c r="G58570" s="1"/>
      <c r="H58570" s="15"/>
    </row>
    <row r="58571" spans="1:8" x14ac:dyDescent="0.25">
      <c r="A58571" s="26">
        <v>1336200369</v>
      </c>
      <c r="B58571" s="24" t="s">
        <v>1105</v>
      </c>
      <c r="C58571" s="22"/>
      <c r="D58571" s="22"/>
      <c r="E58571" s="3"/>
      <c r="F58571" s="2"/>
      <c r="G58571" s="1"/>
      <c r="H58571" s="15"/>
    </row>
    <row r="58572" spans="1:8" x14ac:dyDescent="0.25">
      <c r="A58572" s="26">
        <v>1225107352</v>
      </c>
      <c r="B58572" s="24" t="s">
        <v>1105</v>
      </c>
      <c r="C58572" s="22"/>
      <c r="D58572" s="22"/>
      <c r="E58572" s="3"/>
      <c r="F58572" s="2"/>
      <c r="G58572" s="1"/>
      <c r="H58572" s="15"/>
    </row>
    <row r="58573" spans="1:8" x14ac:dyDescent="0.25">
      <c r="A58573" s="26">
        <v>1356389290</v>
      </c>
      <c r="B58573" s="24" t="s">
        <v>1105</v>
      </c>
      <c r="C58573" s="22"/>
      <c r="D58573" s="22"/>
      <c r="E58573" s="3"/>
      <c r="F58573" s="2"/>
      <c r="G58573" s="1"/>
      <c r="H58573" s="15"/>
    </row>
    <row r="58574" spans="1:8" x14ac:dyDescent="0.25">
      <c r="A58574" s="26">
        <v>1770679912</v>
      </c>
      <c r="B58574" s="24" t="s">
        <v>1105</v>
      </c>
      <c r="C58574" s="22"/>
      <c r="D58574" s="22"/>
      <c r="E58574" s="3"/>
      <c r="F58574" s="2"/>
      <c r="G58574" s="1"/>
      <c r="H58574" s="15"/>
    </row>
    <row r="58575" spans="1:8" x14ac:dyDescent="0.25">
      <c r="A58575" s="26">
        <v>1366458796</v>
      </c>
      <c r="B58575" s="24" t="s">
        <v>1105</v>
      </c>
      <c r="C58575" s="22"/>
      <c r="D58575" s="22"/>
      <c r="E58575" s="3"/>
      <c r="F58575" s="2"/>
      <c r="G58575" s="1"/>
      <c r="H58575" s="15"/>
    </row>
    <row r="58576" spans="1:8" x14ac:dyDescent="0.25">
      <c r="A58576" s="26">
        <v>1750554242</v>
      </c>
      <c r="B58576" s="24" t="s">
        <v>1105</v>
      </c>
      <c r="C58576" s="22"/>
      <c r="D58576" s="22"/>
      <c r="E58576" s="3"/>
      <c r="F58576" s="2"/>
      <c r="G58576" s="1"/>
      <c r="H58576" s="15"/>
    </row>
    <row r="58577" spans="1:8" x14ac:dyDescent="0.25">
      <c r="A58577" s="26">
        <v>1952592669</v>
      </c>
      <c r="B58577" s="24" t="s">
        <v>1105</v>
      </c>
      <c r="C58577" s="22"/>
      <c r="D58577" s="22"/>
      <c r="E58577" s="3"/>
      <c r="F58577" s="2"/>
      <c r="G58577" s="1"/>
      <c r="H58577" s="15"/>
    </row>
    <row r="58578" spans="1:8" x14ac:dyDescent="0.25">
      <c r="A58578" s="26">
        <v>1770567703</v>
      </c>
      <c r="B58578" s="24" t="s">
        <v>1105</v>
      </c>
      <c r="C58578" s="22"/>
      <c r="D58578" s="22"/>
      <c r="E58578" s="3"/>
      <c r="F58578" s="2"/>
      <c r="G58578" s="1"/>
      <c r="H58578" s="15"/>
    </row>
    <row r="58579" spans="1:8" x14ac:dyDescent="0.25">
      <c r="A58579" s="26">
        <v>1528149101</v>
      </c>
      <c r="B58579" s="24" t="s">
        <v>1105</v>
      </c>
      <c r="C58579" s="22"/>
      <c r="D58579" s="22"/>
      <c r="E58579" s="3"/>
      <c r="F58579" s="2"/>
      <c r="G58579" s="1"/>
      <c r="H58579" s="15"/>
    </row>
    <row r="58580" spans="1:8" x14ac:dyDescent="0.25">
      <c r="A58580" s="26">
        <v>1346232543</v>
      </c>
      <c r="B58580" s="24" t="s">
        <v>1105</v>
      </c>
      <c r="C58580" s="22"/>
      <c r="D58580" s="22"/>
      <c r="E58580" s="3"/>
      <c r="F58580" s="2"/>
      <c r="G58580" s="1"/>
      <c r="H58580" s="15"/>
    </row>
    <row r="58581" spans="1:8" x14ac:dyDescent="0.25">
      <c r="A58581" s="26">
        <v>1558411827</v>
      </c>
      <c r="B58581" s="24" t="s">
        <v>1105</v>
      </c>
      <c r="C58581" s="22"/>
      <c r="D58581" s="22"/>
      <c r="E58581" s="3"/>
      <c r="F58581" s="2"/>
      <c r="G58581" s="1"/>
      <c r="H58581" s="15"/>
    </row>
    <row r="58582" spans="1:8" x14ac:dyDescent="0.25">
      <c r="A58582" s="26">
        <v>1033148937</v>
      </c>
      <c r="B58582" s="24" t="s">
        <v>1105</v>
      </c>
      <c r="C58582" s="22"/>
      <c r="D58582" s="22"/>
      <c r="E58582" s="3"/>
      <c r="F58582" s="2"/>
      <c r="G58582" s="1"/>
      <c r="H58582" s="15"/>
    </row>
    <row r="58583" spans="1:8" x14ac:dyDescent="0.25">
      <c r="A58583" s="26">
        <v>1912114364</v>
      </c>
      <c r="B58583" s="24" t="s">
        <v>1105</v>
      </c>
      <c r="C58583" s="22"/>
      <c r="D58583" s="22"/>
      <c r="E58583" s="3"/>
      <c r="F58583" s="2"/>
      <c r="G58583" s="1"/>
      <c r="H58583" s="15"/>
    </row>
    <row r="58584" spans="1:8" x14ac:dyDescent="0.25">
      <c r="A58584" s="26">
        <v>1316169634</v>
      </c>
      <c r="B58584" s="24" t="s">
        <v>1105</v>
      </c>
      <c r="C58584" s="22"/>
      <c r="D58584" s="22"/>
      <c r="E58584" s="3"/>
      <c r="F58584" s="2"/>
      <c r="G58584" s="1"/>
      <c r="H58584" s="15"/>
    </row>
    <row r="58585" spans="1:8" x14ac:dyDescent="0.25">
      <c r="A58585" s="26">
        <v>1518164987</v>
      </c>
      <c r="B58585" s="24" t="s">
        <v>1105</v>
      </c>
      <c r="C58585" s="22"/>
      <c r="D58585" s="22"/>
      <c r="E58585" s="3"/>
      <c r="F58585" s="2"/>
      <c r="G58585" s="1"/>
      <c r="H58585" s="15"/>
    </row>
    <row r="58586" spans="1:8" x14ac:dyDescent="0.25">
      <c r="A58586" s="26">
        <v>1922096924</v>
      </c>
      <c r="B58586" s="24" t="s">
        <v>1105</v>
      </c>
      <c r="C58586" s="22"/>
      <c r="D58586" s="22"/>
      <c r="E58586" s="3"/>
      <c r="F58586" s="2"/>
      <c r="G58586" s="1"/>
      <c r="H58586" s="15"/>
    </row>
    <row r="58587" spans="1:8" x14ac:dyDescent="0.25">
      <c r="A58587" s="26">
        <v>1457372591</v>
      </c>
      <c r="B58587" s="24" t="s">
        <v>1105</v>
      </c>
      <c r="C58587" s="22"/>
      <c r="D58587" s="22"/>
      <c r="E58587" s="3"/>
      <c r="F58587" s="2"/>
      <c r="G58587" s="1"/>
      <c r="H58587" s="15"/>
    </row>
    <row r="58588" spans="1:8" x14ac:dyDescent="0.25">
      <c r="A58588" s="26">
        <v>1538204979</v>
      </c>
      <c r="B58588" s="24" t="s">
        <v>1105</v>
      </c>
      <c r="C58588" s="22"/>
      <c r="D58588" s="22"/>
      <c r="E58588" s="3"/>
      <c r="F58588" s="2"/>
      <c r="G58588" s="1"/>
      <c r="H58588" s="15"/>
    </row>
    <row r="58589" spans="1:8" x14ac:dyDescent="0.25">
      <c r="A58589" s="26">
        <v>1548293244</v>
      </c>
      <c r="B58589" s="24" t="s">
        <v>1105</v>
      </c>
      <c r="C58589" s="22"/>
      <c r="D58589" s="22"/>
      <c r="E58589" s="3"/>
      <c r="F58589" s="2"/>
      <c r="G58589" s="1"/>
      <c r="H58589" s="15"/>
    </row>
    <row r="58590" spans="1:8" x14ac:dyDescent="0.25">
      <c r="A58590" s="26">
        <v>1497933873</v>
      </c>
      <c r="B58590" s="24" t="s">
        <v>1105</v>
      </c>
      <c r="C58590" s="22"/>
      <c r="D58590" s="22"/>
      <c r="E58590" s="3"/>
      <c r="F58590" s="2"/>
      <c r="G58590" s="1"/>
      <c r="H58590" s="15"/>
    </row>
    <row r="58591" spans="1:8" x14ac:dyDescent="0.25">
      <c r="A58591" s="26">
        <v>1386800308</v>
      </c>
      <c r="B58591" s="24" t="s">
        <v>1105</v>
      </c>
      <c r="C58591" s="22"/>
      <c r="D58591" s="22"/>
      <c r="E58591" s="3"/>
      <c r="F58591" s="2"/>
      <c r="G58591" s="1"/>
      <c r="H58591" s="15"/>
    </row>
    <row r="58592" spans="1:8" x14ac:dyDescent="0.25">
      <c r="A58592" s="26">
        <v>1215011390</v>
      </c>
      <c r="B58592" s="24" t="s">
        <v>1105</v>
      </c>
      <c r="C58592" s="22"/>
      <c r="D58592" s="22"/>
      <c r="E58592" s="3"/>
      <c r="F58592" s="2"/>
      <c r="G58592" s="1"/>
      <c r="H58592" s="15"/>
    </row>
    <row r="58593" spans="1:8" x14ac:dyDescent="0.25">
      <c r="A58593" s="26">
        <v>1922262864</v>
      </c>
      <c r="B58593" s="24" t="s">
        <v>1105</v>
      </c>
      <c r="C58593" s="22"/>
      <c r="D58593" s="22"/>
      <c r="E58593" s="3"/>
      <c r="F58593" s="2"/>
      <c r="G58593" s="1"/>
      <c r="H58593" s="15"/>
    </row>
    <row r="58594" spans="1:8" x14ac:dyDescent="0.25">
      <c r="A58594" s="26">
        <v>1689771040</v>
      </c>
      <c r="B58594" s="24" t="s">
        <v>1105</v>
      </c>
      <c r="C58594" s="22"/>
      <c r="D58594" s="22"/>
      <c r="E58594" s="3"/>
      <c r="F58594" s="2"/>
      <c r="G58594" s="1"/>
      <c r="H58594" s="15"/>
    </row>
    <row r="58595" spans="1:8" x14ac:dyDescent="0.25">
      <c r="A58595" s="26">
        <v>1336323823</v>
      </c>
      <c r="B58595" s="24" t="s">
        <v>1105</v>
      </c>
      <c r="C58595" s="22"/>
      <c r="D58595" s="22"/>
      <c r="E58595" s="3"/>
      <c r="F58595" s="2"/>
      <c r="G58595" s="1"/>
      <c r="H58595" s="15"/>
    </row>
    <row r="58596" spans="1:8" x14ac:dyDescent="0.25">
      <c r="A58596" s="26">
        <v>1780713685</v>
      </c>
      <c r="B58596" s="24" t="s">
        <v>1105</v>
      </c>
      <c r="C58596" s="22"/>
      <c r="D58596" s="22"/>
      <c r="E58596" s="3"/>
      <c r="F58596" s="2"/>
      <c r="G58596" s="1"/>
      <c r="H58596" s="15"/>
    </row>
    <row r="58597" spans="1:8" x14ac:dyDescent="0.25">
      <c r="A58597" s="26">
        <v>1528178449</v>
      </c>
      <c r="B58597" s="24" t="s">
        <v>1105</v>
      </c>
      <c r="C58597" s="22"/>
      <c r="D58597" s="22"/>
      <c r="E58597" s="3"/>
      <c r="F58597" s="2"/>
      <c r="G58597" s="1"/>
      <c r="H58597" s="15"/>
    </row>
    <row r="58598" spans="1:8" x14ac:dyDescent="0.25">
      <c r="A58598" s="26">
        <v>1902814338</v>
      </c>
      <c r="B58598" s="24" t="s">
        <v>1105</v>
      </c>
      <c r="C58598" s="22"/>
      <c r="D58598" s="22"/>
      <c r="E58598" s="3"/>
      <c r="F58598" s="2"/>
      <c r="G58598" s="1"/>
      <c r="H58598" s="15"/>
    </row>
    <row r="58599" spans="1:8" x14ac:dyDescent="0.25">
      <c r="A58599" s="26">
        <v>1760698591</v>
      </c>
      <c r="B58599" s="24" t="s">
        <v>1105</v>
      </c>
      <c r="C58599" s="22"/>
      <c r="D58599" s="22"/>
      <c r="E58599" s="3"/>
      <c r="F58599" s="2"/>
      <c r="G58599" s="1"/>
      <c r="H58599" s="15"/>
    </row>
    <row r="58600" spans="1:8" x14ac:dyDescent="0.25">
      <c r="A58600" s="26">
        <v>1093908865</v>
      </c>
      <c r="B58600" s="24" t="s">
        <v>1105</v>
      </c>
      <c r="C58600" s="22"/>
      <c r="D58600" s="22"/>
      <c r="E58600" s="3"/>
      <c r="F58600" s="2"/>
      <c r="G58600" s="1"/>
      <c r="H58600" s="15"/>
    </row>
    <row r="58601" spans="1:8" x14ac:dyDescent="0.25">
      <c r="A58601" s="26">
        <v>1831367630</v>
      </c>
      <c r="B58601" s="24" t="s">
        <v>1105</v>
      </c>
      <c r="C58601" s="22"/>
      <c r="D58601" s="22"/>
      <c r="E58601" s="3"/>
      <c r="F58601" s="2"/>
      <c r="G58601" s="1"/>
      <c r="H58601" s="15"/>
    </row>
    <row r="58602" spans="1:8" x14ac:dyDescent="0.25">
      <c r="A58602" s="26">
        <v>1518173335</v>
      </c>
      <c r="B58602" s="24" t="s">
        <v>1105</v>
      </c>
      <c r="C58602" s="22"/>
      <c r="D58602" s="22"/>
      <c r="E58602" s="3"/>
      <c r="F58602" s="2"/>
      <c r="G58602" s="1"/>
      <c r="H58602" s="15"/>
    </row>
    <row r="58603" spans="1:8" x14ac:dyDescent="0.25">
      <c r="A58603" s="26">
        <v>1700092756</v>
      </c>
      <c r="B58603" s="24" t="s">
        <v>1105</v>
      </c>
      <c r="C58603" s="22"/>
      <c r="D58603" s="22"/>
      <c r="E58603" s="3"/>
      <c r="F58603" s="2"/>
      <c r="G58603" s="1"/>
      <c r="H58603" s="15"/>
    </row>
    <row r="58604" spans="1:8" x14ac:dyDescent="0.25">
      <c r="A58604" s="26">
        <v>1942416995</v>
      </c>
      <c r="B58604" s="24" t="s">
        <v>1105</v>
      </c>
      <c r="C58604" s="22"/>
      <c r="D58604" s="22"/>
      <c r="E58604" s="3"/>
      <c r="F58604" s="2"/>
      <c r="G58604" s="1"/>
      <c r="H58604" s="15"/>
    </row>
    <row r="58605" spans="1:8" x14ac:dyDescent="0.25">
      <c r="A58605" s="26">
        <v>1700092533</v>
      </c>
      <c r="B58605" s="24" t="s">
        <v>1105</v>
      </c>
      <c r="C58605" s="22"/>
      <c r="D58605" s="22"/>
      <c r="E58605" s="3"/>
      <c r="F58605" s="2"/>
      <c r="G58605" s="1"/>
      <c r="H58605" s="15"/>
    </row>
    <row r="58606" spans="1:8" x14ac:dyDescent="0.25">
      <c r="A58606" s="26">
        <v>1558422428</v>
      </c>
      <c r="B58606" s="24" t="s">
        <v>1105</v>
      </c>
      <c r="C58606" s="22"/>
      <c r="D58606" s="22"/>
      <c r="E58606" s="3"/>
      <c r="F58606" s="2"/>
      <c r="G58606" s="1"/>
      <c r="H58606" s="15"/>
    </row>
    <row r="58607" spans="1:8" x14ac:dyDescent="0.25">
      <c r="A58607" s="26">
        <v>1245373182</v>
      </c>
      <c r="B58607" s="24" t="s">
        <v>1105</v>
      </c>
      <c r="C58607" s="22"/>
      <c r="D58607" s="22"/>
      <c r="E58607" s="3"/>
      <c r="F58607" s="2"/>
      <c r="G58607" s="1"/>
      <c r="H58607" s="15"/>
    </row>
    <row r="58608" spans="1:8" x14ac:dyDescent="0.25">
      <c r="A58608" s="26">
        <v>1184899791</v>
      </c>
      <c r="B58608" s="24" t="s">
        <v>1105</v>
      </c>
      <c r="C58608" s="22"/>
      <c r="D58608" s="22"/>
      <c r="E58608" s="3"/>
      <c r="F58608" s="2"/>
      <c r="G58608" s="1"/>
      <c r="H58608" s="15"/>
    </row>
    <row r="58609" spans="1:8" x14ac:dyDescent="0.25">
      <c r="A58609" s="26">
        <v>1669506648</v>
      </c>
      <c r="B58609" s="24" t="s">
        <v>1105</v>
      </c>
      <c r="C58609" s="22"/>
      <c r="D58609" s="22"/>
      <c r="E58609" s="3"/>
      <c r="F58609" s="2"/>
      <c r="G58609" s="1"/>
      <c r="H58609" s="15"/>
    </row>
    <row r="58610" spans="1:8" x14ac:dyDescent="0.25">
      <c r="A58610" s="26">
        <v>1003973793</v>
      </c>
      <c r="B58610" s="24" t="s">
        <v>1105</v>
      </c>
      <c r="C58610" s="22"/>
      <c r="D58610" s="22"/>
      <c r="E58610" s="3"/>
      <c r="F58610" s="2"/>
      <c r="G58610" s="1"/>
      <c r="H58610" s="15"/>
    </row>
    <row r="58611" spans="1:8" x14ac:dyDescent="0.25">
      <c r="A58611" s="26">
        <v>1326144494</v>
      </c>
      <c r="B58611" s="24" t="s">
        <v>1105</v>
      </c>
      <c r="C58611" s="22"/>
      <c r="D58611" s="22"/>
      <c r="E58611" s="3"/>
      <c r="F58611" s="2"/>
      <c r="G58611" s="1"/>
      <c r="H58611" s="15"/>
    </row>
    <row r="58612" spans="1:8" x14ac:dyDescent="0.25">
      <c r="A58612" s="26">
        <v>1386818839</v>
      </c>
      <c r="B58612" s="24" t="s">
        <v>1105</v>
      </c>
      <c r="C58612" s="22"/>
      <c r="D58612" s="22"/>
      <c r="E58612" s="3"/>
      <c r="F58612" s="2"/>
      <c r="G58612" s="1"/>
      <c r="H58612" s="15"/>
    </row>
    <row r="58613" spans="1:8" x14ac:dyDescent="0.25">
      <c r="A58613" s="26">
        <v>1710174677</v>
      </c>
      <c r="B58613" s="24" t="s">
        <v>1105</v>
      </c>
      <c r="C58613" s="22"/>
      <c r="D58613" s="22"/>
      <c r="E58613" s="3"/>
      <c r="F58613" s="2"/>
      <c r="G58613" s="1"/>
      <c r="H58613" s="15"/>
    </row>
    <row r="58614" spans="1:8" x14ac:dyDescent="0.25">
      <c r="A58614" s="26">
        <v>1144431255</v>
      </c>
      <c r="B58614" s="24" t="s">
        <v>1105</v>
      </c>
      <c r="C58614" s="22"/>
      <c r="D58614" s="22"/>
      <c r="E58614" s="3"/>
      <c r="F58614" s="2"/>
      <c r="G58614" s="1"/>
      <c r="H58614" s="15"/>
    </row>
    <row r="58615" spans="1:8" x14ac:dyDescent="0.25">
      <c r="A58615" s="26">
        <v>1760517486</v>
      </c>
      <c r="B58615" s="24" t="s">
        <v>1105</v>
      </c>
      <c r="C58615" s="22"/>
      <c r="D58615" s="22"/>
      <c r="E58615" s="3"/>
      <c r="F58615" s="2"/>
      <c r="G58615" s="1"/>
      <c r="H58615" s="15"/>
    </row>
    <row r="58616" spans="1:8" x14ac:dyDescent="0.25">
      <c r="A58616" s="26">
        <v>1841221363</v>
      </c>
      <c r="B58616" s="24" t="s">
        <v>1106</v>
      </c>
      <c r="C58616" s="22"/>
      <c r="D58616" s="22"/>
      <c r="E58616" s="3"/>
      <c r="F58616" s="2"/>
      <c r="G58616" s="1"/>
      <c r="H58616" s="15"/>
    </row>
    <row r="58617" spans="1:8" x14ac:dyDescent="0.25">
      <c r="A58617" s="26">
        <v>1598870818</v>
      </c>
      <c r="B58617" s="24" t="s">
        <v>1106</v>
      </c>
      <c r="C58617" s="22"/>
      <c r="D58617" s="22"/>
      <c r="E58617" s="3"/>
      <c r="F58617" s="2"/>
      <c r="G58617" s="1"/>
      <c r="H58617" s="15"/>
    </row>
    <row r="58618" spans="1:8" x14ac:dyDescent="0.25">
      <c r="A58618" s="26">
        <v>1275665366</v>
      </c>
      <c r="B58618" s="24" t="s">
        <v>1106</v>
      </c>
      <c r="C58618" s="22"/>
      <c r="D58618" s="22"/>
      <c r="E58618" s="3"/>
      <c r="F58618" s="2"/>
      <c r="G58618" s="1"/>
      <c r="H58618" s="15"/>
    </row>
    <row r="58619" spans="1:8" x14ac:dyDescent="0.25">
      <c r="A58619" s="26">
        <v>1679697320</v>
      </c>
      <c r="B58619" s="24" t="s">
        <v>1106</v>
      </c>
      <c r="C58619" s="22"/>
      <c r="D58619" s="22"/>
      <c r="E58619" s="3"/>
      <c r="F58619" s="2"/>
      <c r="G58619" s="1"/>
      <c r="H58619" s="15"/>
    </row>
    <row r="58620" spans="1:8" x14ac:dyDescent="0.25">
      <c r="A58620" s="26">
        <v>1851450019</v>
      </c>
      <c r="B58620" s="24" t="s">
        <v>1106</v>
      </c>
      <c r="C58620" s="22"/>
      <c r="D58620" s="22"/>
      <c r="E58620" s="3"/>
      <c r="F58620" s="2"/>
      <c r="G58620" s="1"/>
      <c r="H58620" s="15"/>
    </row>
    <row r="58621" spans="1:8" x14ac:dyDescent="0.25">
      <c r="A58621" s="26">
        <v>1962677658</v>
      </c>
      <c r="B58621" s="24" t="s">
        <v>1106</v>
      </c>
      <c r="C58621" s="22"/>
      <c r="D58621" s="22"/>
      <c r="E58621" s="3"/>
      <c r="F58621" s="2"/>
      <c r="G58621" s="1"/>
      <c r="H58621" s="15"/>
    </row>
    <row r="58622" spans="1:8" x14ac:dyDescent="0.25">
      <c r="A58622" s="26">
        <v>1891969473</v>
      </c>
      <c r="B58622" s="24" t="s">
        <v>1106</v>
      </c>
      <c r="C58622" s="22"/>
      <c r="D58622" s="22"/>
      <c r="E58622" s="3"/>
      <c r="F58622" s="2"/>
      <c r="G58622" s="1"/>
      <c r="H58622" s="15"/>
    </row>
    <row r="58623" spans="1:8" x14ac:dyDescent="0.25">
      <c r="A58623" s="26">
        <v>1366649576</v>
      </c>
      <c r="B58623" s="24" t="s">
        <v>1106</v>
      </c>
      <c r="C58623" s="22"/>
      <c r="D58623" s="22"/>
      <c r="E58623" s="3"/>
      <c r="F58623" s="2"/>
      <c r="G58623" s="1"/>
      <c r="H58623" s="15"/>
    </row>
    <row r="58624" spans="1:8" x14ac:dyDescent="0.25">
      <c r="A58624" s="26">
        <v>1265606214</v>
      </c>
      <c r="B58624" s="24" t="s">
        <v>1106</v>
      </c>
      <c r="C58624" s="22"/>
      <c r="D58624" s="22"/>
      <c r="E58624" s="3"/>
      <c r="F58624" s="2"/>
      <c r="G58624" s="1"/>
      <c r="H58624" s="15"/>
    </row>
    <row r="58625" spans="1:8" x14ac:dyDescent="0.25">
      <c r="A58625" s="26">
        <v>1457562910</v>
      </c>
      <c r="B58625" s="24" t="s">
        <v>1106</v>
      </c>
      <c r="C58625" s="22"/>
      <c r="D58625" s="22"/>
      <c r="E58625" s="3"/>
      <c r="F58625" s="2"/>
      <c r="G58625" s="1"/>
      <c r="H58625" s="15"/>
    </row>
    <row r="58626" spans="1:8" x14ac:dyDescent="0.25">
      <c r="A58626" s="26">
        <v>1659590750</v>
      </c>
      <c r="B58626" s="24" t="s">
        <v>1106</v>
      </c>
      <c r="C58626" s="22"/>
      <c r="D58626" s="22"/>
      <c r="E58626" s="3"/>
      <c r="F58626" s="2"/>
      <c r="G58626" s="1"/>
      <c r="H58626" s="15"/>
    </row>
    <row r="58627" spans="1:8" x14ac:dyDescent="0.25">
      <c r="A58627" s="26">
        <v>1366601650</v>
      </c>
      <c r="B58627" s="24" t="s">
        <v>1106</v>
      </c>
      <c r="C58627" s="22"/>
      <c r="D58627" s="22"/>
      <c r="E58627" s="3"/>
      <c r="F58627" s="2"/>
      <c r="G58627" s="1"/>
      <c r="H58627" s="15"/>
    </row>
    <row r="58628" spans="1:8" x14ac:dyDescent="0.25">
      <c r="A58628" s="26">
        <v>1124214507</v>
      </c>
      <c r="B58628" s="24" t="s">
        <v>1106</v>
      </c>
      <c r="C58628" s="22"/>
      <c r="D58628" s="22"/>
      <c r="E58628" s="3"/>
      <c r="F58628" s="2"/>
      <c r="G58628" s="1"/>
      <c r="H58628" s="15"/>
    </row>
    <row r="58629" spans="1:8" x14ac:dyDescent="0.25">
      <c r="A58629" s="26">
        <v>1720181811</v>
      </c>
      <c r="B58629" s="24" t="s">
        <v>1106</v>
      </c>
      <c r="C58629" s="22"/>
      <c r="D58629" s="22"/>
      <c r="E58629" s="3"/>
      <c r="F58629" s="2"/>
      <c r="G58629" s="1"/>
      <c r="H58629" s="15"/>
    </row>
    <row r="58630" spans="1:8" x14ac:dyDescent="0.25">
      <c r="A58630" s="26">
        <v>1740476720</v>
      </c>
      <c r="B58630" s="24" t="s">
        <v>1106</v>
      </c>
      <c r="C58630" s="22"/>
      <c r="D58630" s="22"/>
      <c r="E58630" s="3"/>
      <c r="F58630" s="2"/>
      <c r="G58630" s="1"/>
      <c r="H58630" s="15"/>
    </row>
    <row r="58631" spans="1:8" x14ac:dyDescent="0.25">
      <c r="A58631" s="26">
        <v>1093902207</v>
      </c>
      <c r="B58631" s="24" t="s">
        <v>1106</v>
      </c>
      <c r="C58631" s="22"/>
      <c r="D58631" s="22"/>
      <c r="E58631" s="3"/>
      <c r="F58631" s="2"/>
      <c r="G58631" s="1"/>
      <c r="H58631" s="15"/>
    </row>
    <row r="58632" spans="1:8" x14ac:dyDescent="0.25">
      <c r="A58632" s="26">
        <v>1316137177</v>
      </c>
      <c r="B58632" s="24" t="s">
        <v>1106</v>
      </c>
      <c r="C58632" s="22"/>
      <c r="D58632" s="22"/>
      <c r="E58632" s="3"/>
      <c r="F58632" s="2"/>
      <c r="G58632" s="1"/>
      <c r="H58632" s="15"/>
    </row>
    <row r="58633" spans="1:8" x14ac:dyDescent="0.25">
      <c r="A58633" s="26">
        <v>1912127812</v>
      </c>
      <c r="B58633" s="24" t="s">
        <v>1106</v>
      </c>
      <c r="C58633" s="22"/>
      <c r="D58633" s="22"/>
      <c r="E58633" s="3"/>
      <c r="F58633" s="2"/>
      <c r="G58633" s="1"/>
      <c r="H58633" s="15"/>
    </row>
    <row r="58634" spans="1:8" x14ac:dyDescent="0.25">
      <c r="A58634" s="26">
        <v>1063483600</v>
      </c>
      <c r="B58634" s="24" t="s">
        <v>1106</v>
      </c>
      <c r="C58634" s="22"/>
      <c r="D58634" s="22"/>
      <c r="E58634" s="3"/>
      <c r="F58634" s="2"/>
      <c r="G58634" s="1"/>
      <c r="H58634" s="15"/>
    </row>
    <row r="58635" spans="1:8" x14ac:dyDescent="0.25">
      <c r="A58635" s="26">
        <v>1366561094</v>
      </c>
      <c r="B58635" s="24" t="s">
        <v>1106</v>
      </c>
      <c r="C58635" s="22"/>
      <c r="D58635" s="22"/>
      <c r="E58635" s="3"/>
      <c r="F58635" s="2"/>
      <c r="G58635" s="1"/>
      <c r="H58635" s="15"/>
    </row>
    <row r="58636" spans="1:8" x14ac:dyDescent="0.25">
      <c r="A58636" s="26">
        <v>1255307286</v>
      </c>
      <c r="B58636" s="24" t="s">
        <v>1106</v>
      </c>
      <c r="C58636" s="22"/>
      <c r="D58636" s="22"/>
      <c r="E58636" s="3"/>
      <c r="F58636" s="2"/>
      <c r="G58636" s="1"/>
      <c r="H58636" s="15"/>
    </row>
    <row r="58637" spans="1:8" x14ac:dyDescent="0.25">
      <c r="A58637" s="26">
        <v>1992926166</v>
      </c>
      <c r="B58637" s="24" t="s">
        <v>1106</v>
      </c>
      <c r="C58637" s="22"/>
      <c r="D58637" s="22"/>
      <c r="E58637" s="3"/>
      <c r="F58637" s="2"/>
      <c r="G58637" s="1"/>
      <c r="H58637" s="15"/>
    </row>
    <row r="58638" spans="1:8" x14ac:dyDescent="0.25">
      <c r="A58638" s="26">
        <v>1497975403</v>
      </c>
      <c r="B58638" s="24" t="s">
        <v>1106</v>
      </c>
      <c r="C58638" s="22"/>
      <c r="D58638" s="22"/>
      <c r="E58638" s="3"/>
      <c r="F58638" s="2"/>
      <c r="G58638" s="1"/>
      <c r="H58638" s="15"/>
    </row>
    <row r="58639" spans="1:8" x14ac:dyDescent="0.25">
      <c r="A58639" s="26">
        <v>1568472116</v>
      </c>
      <c r="B58639" s="24" t="s">
        <v>1106</v>
      </c>
      <c r="C58639" s="22"/>
      <c r="D58639" s="22"/>
      <c r="E58639" s="3"/>
      <c r="F58639" s="2"/>
      <c r="G58639" s="1"/>
      <c r="H58639" s="15"/>
    </row>
    <row r="58640" spans="1:8" x14ac:dyDescent="0.25">
      <c r="A58640" s="26">
        <v>1720208531</v>
      </c>
      <c r="B58640" s="24" t="s">
        <v>1106</v>
      </c>
      <c r="C58640" s="22"/>
      <c r="D58640" s="22"/>
      <c r="E58640" s="3"/>
      <c r="F58640" s="2"/>
      <c r="G58640" s="1"/>
      <c r="H58640" s="15"/>
    </row>
    <row r="58641" spans="1:8" x14ac:dyDescent="0.25">
      <c r="A58641" s="26">
        <v>1336304534</v>
      </c>
      <c r="B58641" s="24" t="s">
        <v>1106</v>
      </c>
      <c r="C58641" s="22"/>
      <c r="D58641" s="22"/>
      <c r="E58641" s="3"/>
      <c r="F58641" s="2"/>
      <c r="G58641" s="1"/>
      <c r="H58641" s="15"/>
    </row>
    <row r="58642" spans="1:8" x14ac:dyDescent="0.25">
      <c r="A58642" s="26">
        <v>1144495318</v>
      </c>
      <c r="B58642" s="24" t="s">
        <v>1106</v>
      </c>
      <c r="C58642" s="22"/>
      <c r="D58642" s="22"/>
      <c r="E58642" s="3"/>
      <c r="F58642" s="2"/>
      <c r="G58642" s="1"/>
      <c r="H58642" s="15"/>
    </row>
    <row r="58643" spans="1:8" x14ac:dyDescent="0.25">
      <c r="A58643" s="26">
        <v>1720198419</v>
      </c>
      <c r="B58643" s="24" t="s">
        <v>1106</v>
      </c>
      <c r="C58643" s="22"/>
      <c r="D58643" s="22"/>
      <c r="E58643" s="3"/>
      <c r="F58643" s="2"/>
      <c r="G58643" s="1"/>
      <c r="H58643" s="15"/>
    </row>
    <row r="58644" spans="1:8" x14ac:dyDescent="0.25">
      <c r="A58644" s="26">
        <v>1033384045</v>
      </c>
      <c r="B58644" s="24" t="s">
        <v>1106</v>
      </c>
      <c r="C58644" s="22"/>
      <c r="D58644" s="22"/>
      <c r="E58644" s="3"/>
      <c r="F58644" s="2"/>
      <c r="G58644" s="1"/>
      <c r="H58644" s="15"/>
    </row>
    <row r="58645" spans="1:8" x14ac:dyDescent="0.25">
      <c r="A58645" s="26">
        <v>1164589024</v>
      </c>
      <c r="B58645" s="24" t="s">
        <v>1106</v>
      </c>
      <c r="C58645" s="22"/>
      <c r="D58645" s="22"/>
      <c r="E58645" s="3"/>
      <c r="F58645" s="2"/>
      <c r="G58645" s="1"/>
      <c r="H58645" s="15"/>
    </row>
    <row r="58646" spans="1:8" x14ac:dyDescent="0.25">
      <c r="A58646" s="26">
        <v>1750491486</v>
      </c>
      <c r="B58646" s="24" t="s">
        <v>1106</v>
      </c>
      <c r="C58646" s="22"/>
      <c r="D58646" s="22"/>
      <c r="E58646" s="3"/>
      <c r="F58646" s="2"/>
      <c r="G58646" s="1"/>
      <c r="H58646" s="15"/>
    </row>
    <row r="58647" spans="1:8" x14ac:dyDescent="0.25">
      <c r="A58647" s="26">
        <v>1265542971</v>
      </c>
      <c r="B58647" s="24" t="s">
        <v>1106</v>
      </c>
      <c r="C58647" s="22"/>
      <c r="D58647" s="22"/>
      <c r="E58647" s="3"/>
      <c r="F58647" s="2"/>
      <c r="G58647" s="1"/>
      <c r="H58647" s="15"/>
    </row>
    <row r="58648" spans="1:8" x14ac:dyDescent="0.25">
      <c r="A58648" s="26">
        <v>1699885376</v>
      </c>
      <c r="B58648" s="24" t="s">
        <v>1106</v>
      </c>
      <c r="C58648" s="22"/>
      <c r="D58648" s="22"/>
      <c r="E58648" s="3"/>
      <c r="F58648" s="2"/>
      <c r="G58648" s="1"/>
      <c r="H58648" s="15"/>
    </row>
    <row r="58649" spans="1:8" x14ac:dyDescent="0.25">
      <c r="A58649" s="26">
        <v>1316057086</v>
      </c>
      <c r="B58649" s="24" t="s">
        <v>1106</v>
      </c>
      <c r="C58649" s="22"/>
      <c r="D58649" s="22"/>
      <c r="E58649" s="3"/>
      <c r="F58649" s="2"/>
      <c r="G58649" s="1"/>
      <c r="H58649" s="15"/>
    </row>
    <row r="58650" spans="1:8" x14ac:dyDescent="0.25">
      <c r="A58650" s="26">
        <v>1689784316</v>
      </c>
      <c r="B58650" s="24" t="s">
        <v>1106</v>
      </c>
      <c r="C58650" s="22"/>
      <c r="D58650" s="22"/>
      <c r="E58650" s="3"/>
      <c r="F58650" s="2"/>
      <c r="G58650" s="1"/>
      <c r="H58650" s="15"/>
    </row>
    <row r="58651" spans="1:8" x14ac:dyDescent="0.25">
      <c r="A58651" s="26">
        <v>1285744995</v>
      </c>
      <c r="B58651" s="24" t="s">
        <v>1106</v>
      </c>
      <c r="C58651" s="22"/>
      <c r="D58651" s="22"/>
      <c r="E58651" s="3"/>
      <c r="F58651" s="2"/>
      <c r="G58651" s="1"/>
      <c r="H58651" s="15"/>
    </row>
    <row r="58652" spans="1:8" x14ac:dyDescent="0.25">
      <c r="A58652" s="26">
        <v>1811009491</v>
      </c>
      <c r="B58652" s="24" t="s">
        <v>1106</v>
      </c>
      <c r="C58652" s="22"/>
      <c r="D58652" s="22"/>
      <c r="E58652" s="3"/>
      <c r="F58652" s="2"/>
      <c r="G58652" s="1"/>
      <c r="H58652" s="15"/>
    </row>
    <row r="58653" spans="1:8" x14ac:dyDescent="0.25">
      <c r="A58653" s="26">
        <v>1982714697</v>
      </c>
      <c r="B58653" s="24" t="s">
        <v>1106</v>
      </c>
      <c r="C58653" s="22"/>
      <c r="D58653" s="22"/>
      <c r="E58653" s="3"/>
      <c r="F58653" s="2"/>
      <c r="G58653" s="1"/>
      <c r="H58653" s="15"/>
    </row>
    <row r="58654" spans="1:8" x14ac:dyDescent="0.25">
      <c r="A58654" s="26">
        <v>1639289366</v>
      </c>
      <c r="B58654" s="24" t="s">
        <v>1106</v>
      </c>
      <c r="C58654" s="22"/>
      <c r="D58654" s="22"/>
      <c r="E58654" s="3"/>
      <c r="F58654" s="2"/>
      <c r="G58654" s="1"/>
      <c r="H58654" s="15"/>
    </row>
    <row r="58655" spans="1:8" x14ac:dyDescent="0.25">
      <c r="A58655" s="26">
        <v>1689852048</v>
      </c>
      <c r="B58655" s="24" t="s">
        <v>1106</v>
      </c>
      <c r="C58655" s="22"/>
      <c r="D58655" s="22"/>
      <c r="E58655" s="3"/>
      <c r="F58655" s="2"/>
      <c r="G58655" s="1"/>
      <c r="H58655" s="15"/>
    </row>
    <row r="58656" spans="1:8" x14ac:dyDescent="0.25">
      <c r="A58656" s="26">
        <v>1629110044</v>
      </c>
      <c r="B58656" s="24" t="s">
        <v>1106</v>
      </c>
      <c r="C58656" s="22"/>
      <c r="D58656" s="22"/>
      <c r="E58656" s="3"/>
      <c r="F58656" s="2"/>
      <c r="G58656" s="1"/>
      <c r="H58656" s="15"/>
    </row>
    <row r="58657" spans="1:8" x14ac:dyDescent="0.25">
      <c r="A58657" s="26">
        <v>1205919370</v>
      </c>
      <c r="B58657" s="24" t="s">
        <v>1106</v>
      </c>
      <c r="C58657" s="22"/>
      <c r="D58657" s="22"/>
      <c r="E58657" s="3"/>
      <c r="F58657" s="2"/>
      <c r="G58657" s="1"/>
      <c r="H58657" s="15"/>
    </row>
    <row r="58658" spans="1:8" x14ac:dyDescent="0.25">
      <c r="A58658" s="26">
        <v>1538201959</v>
      </c>
      <c r="B58658" s="24" t="s">
        <v>1106</v>
      </c>
      <c r="C58658" s="22"/>
      <c r="D58658" s="22"/>
      <c r="E58658" s="3"/>
      <c r="F58658" s="2"/>
      <c r="G58658" s="1"/>
      <c r="H58658" s="15"/>
    </row>
    <row r="58659" spans="1:8" x14ac:dyDescent="0.25">
      <c r="A58659" s="26">
        <v>1194770156</v>
      </c>
      <c r="B58659" s="24" t="s">
        <v>1106</v>
      </c>
      <c r="C58659" s="22"/>
      <c r="D58659" s="22"/>
      <c r="E58659" s="3"/>
      <c r="F58659" s="2"/>
      <c r="G58659" s="1"/>
      <c r="H58659" s="15"/>
    </row>
    <row r="58660" spans="1:8" x14ac:dyDescent="0.25">
      <c r="A58660" s="26">
        <v>1447392865</v>
      </c>
      <c r="B58660" s="24" t="s">
        <v>1106</v>
      </c>
      <c r="C58660" s="22"/>
      <c r="D58660" s="22"/>
      <c r="E58660" s="3"/>
      <c r="F58660" s="2"/>
      <c r="G58660" s="1"/>
      <c r="H58660" s="15"/>
    </row>
    <row r="58661" spans="1:8" x14ac:dyDescent="0.25">
      <c r="A58661" s="26">
        <v>1912049461</v>
      </c>
      <c r="B58661" s="24" t="s">
        <v>1106</v>
      </c>
      <c r="C58661" s="22"/>
      <c r="D58661" s="22"/>
      <c r="E58661" s="3"/>
      <c r="F58661" s="2"/>
      <c r="G58661" s="1"/>
      <c r="H58661" s="15"/>
    </row>
    <row r="58662" spans="1:8" x14ac:dyDescent="0.25">
      <c r="A58662" s="26">
        <v>1457551798</v>
      </c>
      <c r="B58662" s="24" t="s">
        <v>1106</v>
      </c>
      <c r="C58662" s="22"/>
      <c r="D58662" s="22"/>
      <c r="E58662" s="3"/>
      <c r="F58662" s="2"/>
      <c r="G58662" s="1"/>
      <c r="H58662" s="15"/>
    </row>
    <row r="58663" spans="1:8" x14ac:dyDescent="0.25">
      <c r="A58663" s="26">
        <v>1548302961</v>
      </c>
      <c r="B58663" s="24" t="s">
        <v>1106</v>
      </c>
      <c r="C58663" s="22"/>
      <c r="D58663" s="22"/>
      <c r="E58663" s="3"/>
      <c r="F58663" s="2"/>
      <c r="G58663" s="1"/>
      <c r="H58663" s="15"/>
    </row>
    <row r="58664" spans="1:8" x14ac:dyDescent="0.25">
      <c r="A58664" s="26">
        <v>1184765927</v>
      </c>
      <c r="B58664" s="24" t="s">
        <v>1106</v>
      </c>
      <c r="C58664" s="22"/>
      <c r="D58664" s="22"/>
      <c r="E58664" s="3"/>
      <c r="F58664" s="2"/>
      <c r="G58664" s="1"/>
      <c r="H58664" s="15"/>
    </row>
    <row r="58665" spans="1:8" x14ac:dyDescent="0.25">
      <c r="A58665" s="26">
        <v>1861667834</v>
      </c>
      <c r="B58665" s="24" t="s">
        <v>1106</v>
      </c>
      <c r="C58665" s="22"/>
      <c r="D58665" s="22"/>
      <c r="E58665" s="3"/>
      <c r="F58665" s="2"/>
      <c r="G58665" s="1"/>
      <c r="H58665" s="15"/>
    </row>
    <row r="58666" spans="1:8" x14ac:dyDescent="0.25">
      <c r="A58666" s="26">
        <v>1346350071</v>
      </c>
      <c r="B58666" s="24" t="s">
        <v>1106</v>
      </c>
      <c r="C58666" s="22"/>
      <c r="D58666" s="22"/>
      <c r="E58666" s="3"/>
      <c r="F58666" s="2"/>
      <c r="G58666" s="1"/>
      <c r="H58666" s="15"/>
    </row>
    <row r="58667" spans="1:8" x14ac:dyDescent="0.25">
      <c r="A58667" s="26">
        <v>1700053527</v>
      </c>
      <c r="B58667" s="24" t="s">
        <v>1106</v>
      </c>
      <c r="C58667" s="22"/>
      <c r="D58667" s="22"/>
      <c r="E58667" s="3"/>
      <c r="F58667" s="2"/>
      <c r="G58667" s="1"/>
      <c r="H58667" s="15"/>
    </row>
    <row r="58668" spans="1:8" x14ac:dyDescent="0.25">
      <c r="A58668" s="26">
        <v>1548234511</v>
      </c>
      <c r="B58668" s="24" t="s">
        <v>1106</v>
      </c>
      <c r="C58668" s="22"/>
      <c r="D58668" s="22"/>
      <c r="E58668" s="3"/>
      <c r="F58668" s="2"/>
      <c r="G58668" s="1"/>
      <c r="H58668" s="15"/>
    </row>
    <row r="58669" spans="1:8" x14ac:dyDescent="0.25">
      <c r="A58669" s="26">
        <v>1003071762</v>
      </c>
      <c r="B58669" s="24" t="s">
        <v>1106</v>
      </c>
      <c r="C58669" s="22"/>
      <c r="D58669" s="22"/>
      <c r="E58669" s="3"/>
      <c r="F58669" s="2"/>
      <c r="G58669" s="1"/>
      <c r="H58669" s="15"/>
    </row>
    <row r="58670" spans="1:8" x14ac:dyDescent="0.25">
      <c r="A58670" s="26">
        <v>1871769356</v>
      </c>
      <c r="B58670" s="24" t="s">
        <v>1106</v>
      </c>
      <c r="C58670" s="22"/>
      <c r="D58670" s="22"/>
      <c r="E58670" s="3"/>
      <c r="F58670" s="2"/>
      <c r="G58670" s="1"/>
      <c r="H58670" s="15"/>
    </row>
    <row r="58671" spans="1:8" x14ac:dyDescent="0.25">
      <c r="A58671" s="26">
        <v>1518019538</v>
      </c>
      <c r="B58671" s="24" t="s">
        <v>1106</v>
      </c>
      <c r="C58671" s="22"/>
      <c r="D58671" s="22"/>
      <c r="E58671" s="3"/>
      <c r="F58671" s="2"/>
      <c r="G58671" s="1"/>
      <c r="H58671" s="15"/>
    </row>
    <row r="58672" spans="1:8" x14ac:dyDescent="0.25">
      <c r="A58672" s="26">
        <v>1023206042</v>
      </c>
      <c r="B58672" s="24" t="s">
        <v>1106</v>
      </c>
      <c r="C58672" s="22"/>
      <c r="D58672" s="22"/>
      <c r="E58672" s="3"/>
      <c r="F58672" s="2"/>
      <c r="G58672" s="1"/>
      <c r="H58672" s="15"/>
    </row>
    <row r="58673" spans="1:8" x14ac:dyDescent="0.25">
      <c r="A58673" s="26">
        <v>1538298195</v>
      </c>
      <c r="B58673" s="24" t="s">
        <v>1106</v>
      </c>
      <c r="C58673" s="22"/>
      <c r="D58673" s="22"/>
      <c r="E58673" s="3"/>
      <c r="F58673" s="2"/>
      <c r="G58673" s="1"/>
      <c r="H58673" s="15"/>
    </row>
    <row r="58674" spans="1:8" x14ac:dyDescent="0.25">
      <c r="A58674" s="26">
        <v>1619131265</v>
      </c>
      <c r="B58674" s="24" t="s">
        <v>1106</v>
      </c>
      <c r="C58674" s="22"/>
      <c r="D58674" s="22"/>
      <c r="E58674" s="3"/>
      <c r="F58674" s="2"/>
      <c r="G58674" s="1"/>
      <c r="H58674" s="15"/>
    </row>
    <row r="58675" spans="1:8" x14ac:dyDescent="0.25">
      <c r="A58675" s="26">
        <v>1427112184</v>
      </c>
      <c r="B58675" s="24" t="s">
        <v>1106</v>
      </c>
      <c r="C58675" s="22"/>
      <c r="D58675" s="22"/>
      <c r="E58675" s="3"/>
      <c r="F58675" s="2"/>
      <c r="G58675" s="1"/>
      <c r="H58675" s="15"/>
    </row>
    <row r="58676" spans="1:8" x14ac:dyDescent="0.25">
      <c r="A58676" s="26">
        <v>1407812654</v>
      </c>
      <c r="B58676" s="24" t="s">
        <v>1106</v>
      </c>
      <c r="C58676" s="22"/>
      <c r="D58676" s="22"/>
      <c r="E58676" s="3"/>
      <c r="F58676" s="2"/>
      <c r="G58676" s="1"/>
      <c r="H58676" s="15"/>
    </row>
    <row r="58677" spans="1:8" x14ac:dyDescent="0.25">
      <c r="A58677" s="26">
        <v>1831358795</v>
      </c>
      <c r="B58677" s="24" t="s">
        <v>1106</v>
      </c>
      <c r="C58677" s="22"/>
      <c r="D58677" s="22"/>
      <c r="E58677" s="3"/>
      <c r="F58677" s="2"/>
      <c r="G58677" s="1"/>
      <c r="H58677" s="15"/>
    </row>
    <row r="58678" spans="1:8" x14ac:dyDescent="0.25">
      <c r="A58678" s="26">
        <v>1063545408</v>
      </c>
      <c r="B58678" s="24" t="s">
        <v>1106</v>
      </c>
      <c r="C58678" s="22"/>
      <c r="D58678" s="22"/>
      <c r="E58678" s="3"/>
      <c r="F58678" s="2"/>
      <c r="G58678" s="1"/>
      <c r="H58678" s="15"/>
    </row>
    <row r="58679" spans="1:8" x14ac:dyDescent="0.25">
      <c r="A58679" s="26">
        <v>1083794523</v>
      </c>
      <c r="B58679" s="24" t="s">
        <v>1106</v>
      </c>
      <c r="C58679" s="22"/>
      <c r="D58679" s="22"/>
      <c r="E58679" s="3"/>
      <c r="F58679" s="2"/>
      <c r="G58679" s="1"/>
      <c r="H58679" s="15"/>
    </row>
    <row r="58680" spans="1:8" x14ac:dyDescent="0.25">
      <c r="A58680" s="26">
        <v>1780872093</v>
      </c>
      <c r="B58680" s="24" t="s">
        <v>1106</v>
      </c>
      <c r="C58680" s="22"/>
      <c r="D58680" s="22"/>
      <c r="E58680" s="3"/>
      <c r="F58680" s="2"/>
      <c r="G58680" s="1"/>
      <c r="H58680" s="15"/>
    </row>
    <row r="58681" spans="1:8" x14ac:dyDescent="0.25">
      <c r="A58681" s="26">
        <v>1518023068</v>
      </c>
      <c r="B58681" s="24" t="s">
        <v>1106</v>
      </c>
      <c r="C58681" s="22"/>
      <c r="D58681" s="22"/>
      <c r="E58681" s="3"/>
      <c r="F58681" s="2"/>
      <c r="G58681" s="1"/>
      <c r="H58681" s="15"/>
    </row>
    <row r="58682" spans="1:8" x14ac:dyDescent="0.25">
      <c r="A58682" s="26">
        <v>1649433657</v>
      </c>
      <c r="B58682" s="24" t="s">
        <v>1106</v>
      </c>
      <c r="C58682" s="22"/>
      <c r="D58682" s="22"/>
      <c r="E58682" s="3"/>
      <c r="F58682" s="2"/>
      <c r="G58682" s="1"/>
      <c r="H58682" s="15"/>
    </row>
    <row r="58683" spans="1:8" x14ac:dyDescent="0.25">
      <c r="A58683" s="26">
        <v>1144375593</v>
      </c>
      <c r="B58683" s="24" t="s">
        <v>1106</v>
      </c>
      <c r="C58683" s="22"/>
      <c r="D58683" s="22"/>
      <c r="E58683" s="3"/>
      <c r="F58683" s="2"/>
      <c r="G58683" s="1"/>
      <c r="H58683" s="15"/>
    </row>
    <row r="58684" spans="1:8" x14ac:dyDescent="0.25">
      <c r="A58684" s="26">
        <v>1740261197</v>
      </c>
      <c r="B58684" s="24" t="s">
        <v>1106</v>
      </c>
      <c r="C58684" s="22"/>
      <c r="D58684" s="22"/>
      <c r="E58684" s="3"/>
      <c r="F58684" s="2"/>
      <c r="G58684" s="1"/>
      <c r="H58684" s="15"/>
    </row>
    <row r="58685" spans="1:8" x14ac:dyDescent="0.25">
      <c r="A58685" s="26">
        <v>1831352939</v>
      </c>
      <c r="B58685" s="24" t="s">
        <v>1106</v>
      </c>
      <c r="C58685" s="22"/>
      <c r="D58685" s="22"/>
      <c r="E58685" s="3"/>
      <c r="F58685" s="2"/>
      <c r="G58685" s="1"/>
      <c r="H58685" s="15"/>
    </row>
    <row r="58686" spans="1:8" x14ac:dyDescent="0.25">
      <c r="A58686" s="26">
        <v>1801081369</v>
      </c>
      <c r="B58686" s="24" t="s">
        <v>1106</v>
      </c>
      <c r="C58686" s="22"/>
      <c r="D58686" s="22"/>
      <c r="E58686" s="3"/>
      <c r="F58686" s="2"/>
      <c r="G58686" s="1"/>
      <c r="H58686" s="15"/>
    </row>
    <row r="58687" spans="1:8" x14ac:dyDescent="0.25">
      <c r="A58687" s="26">
        <v>1508037458</v>
      </c>
      <c r="B58687" s="24" t="s">
        <v>1106</v>
      </c>
      <c r="C58687" s="22"/>
      <c r="D58687" s="22"/>
      <c r="E58687" s="3"/>
      <c r="F58687" s="2"/>
      <c r="G58687" s="1"/>
      <c r="H58687" s="15"/>
    </row>
    <row r="58688" spans="1:8" x14ac:dyDescent="0.25">
      <c r="A58688" s="26">
        <v>1730160599</v>
      </c>
      <c r="B58688" s="24" t="s">
        <v>1106</v>
      </c>
      <c r="C58688" s="22"/>
      <c r="D58688" s="22"/>
      <c r="E58688" s="3"/>
      <c r="F58688" s="2"/>
      <c r="G58688" s="1"/>
      <c r="H58688" s="15"/>
    </row>
    <row r="58689" spans="1:8" x14ac:dyDescent="0.25">
      <c r="A58689" s="26">
        <v>1396727368</v>
      </c>
      <c r="B58689" s="24" t="s">
        <v>1106</v>
      </c>
      <c r="C58689" s="22"/>
      <c r="D58689" s="22"/>
      <c r="E58689" s="3"/>
      <c r="F58689" s="2"/>
      <c r="G58689" s="1"/>
      <c r="H58689" s="15"/>
    </row>
    <row r="58690" spans="1:8" x14ac:dyDescent="0.25">
      <c r="A58690" s="26">
        <v>1164633996</v>
      </c>
      <c r="B58690" s="24" t="s">
        <v>1106</v>
      </c>
      <c r="C58690" s="22"/>
      <c r="D58690" s="22"/>
      <c r="E58690" s="3"/>
      <c r="F58690" s="2"/>
      <c r="G58690" s="1"/>
      <c r="H58690" s="15"/>
    </row>
    <row r="58691" spans="1:8" x14ac:dyDescent="0.25">
      <c r="A58691" s="26">
        <v>1871756734</v>
      </c>
      <c r="B58691" s="24" t="s">
        <v>1106</v>
      </c>
      <c r="C58691" s="22"/>
      <c r="D58691" s="22"/>
      <c r="E58691" s="3"/>
      <c r="F58691" s="2"/>
      <c r="G58691" s="1"/>
      <c r="H58691" s="15"/>
    </row>
    <row r="58692" spans="1:8" x14ac:dyDescent="0.25">
      <c r="A58692" s="26">
        <v>1003070848</v>
      </c>
      <c r="B58692" s="24" t="s">
        <v>1106</v>
      </c>
      <c r="C58692" s="22"/>
      <c r="D58692" s="22"/>
      <c r="E58692" s="3"/>
      <c r="F58692" s="2"/>
      <c r="G58692" s="1"/>
      <c r="H58692" s="15"/>
    </row>
    <row r="58693" spans="1:8" x14ac:dyDescent="0.25">
      <c r="A58693" s="26">
        <v>1073783718</v>
      </c>
      <c r="B58693" s="24" t="s">
        <v>1106</v>
      </c>
      <c r="C58693" s="22"/>
      <c r="D58693" s="22"/>
      <c r="E58693" s="3"/>
      <c r="F58693" s="2"/>
      <c r="G58693" s="1"/>
      <c r="H58693" s="15"/>
    </row>
    <row r="58694" spans="1:8" x14ac:dyDescent="0.25">
      <c r="A58694" s="26">
        <v>1184802225</v>
      </c>
      <c r="B58694" s="24" t="s">
        <v>1106</v>
      </c>
      <c r="C58694" s="22"/>
      <c r="D58694" s="22"/>
      <c r="E58694" s="3"/>
      <c r="F58694" s="2"/>
      <c r="G58694" s="1"/>
      <c r="H58694" s="15"/>
    </row>
    <row r="58695" spans="1:8" x14ac:dyDescent="0.25">
      <c r="A58695" s="26">
        <v>1265696066</v>
      </c>
      <c r="B58695" s="24" t="s">
        <v>1106</v>
      </c>
      <c r="C58695" s="22"/>
      <c r="D58695" s="22"/>
      <c r="E58695" s="3"/>
      <c r="F58695" s="2"/>
      <c r="G58695" s="1"/>
      <c r="H58695" s="15"/>
    </row>
    <row r="58696" spans="1:8" x14ac:dyDescent="0.25">
      <c r="A58696" s="26">
        <v>1023090602</v>
      </c>
      <c r="B58696" s="24" t="s">
        <v>1106</v>
      </c>
      <c r="C58696" s="22"/>
      <c r="D58696" s="22"/>
      <c r="E58696" s="3"/>
      <c r="F58696" s="2"/>
      <c r="G58696" s="1"/>
      <c r="H58696" s="15"/>
    </row>
    <row r="58697" spans="1:8" x14ac:dyDescent="0.25">
      <c r="A58697" s="26">
        <v>1760508287</v>
      </c>
      <c r="B58697" s="24" t="s">
        <v>1106</v>
      </c>
      <c r="C58697" s="22"/>
      <c r="D58697" s="22"/>
      <c r="E58697" s="3"/>
      <c r="F58697" s="2"/>
      <c r="G58697" s="1"/>
      <c r="H58697" s="15"/>
    </row>
    <row r="58698" spans="1:8" x14ac:dyDescent="0.25">
      <c r="A58698" s="26">
        <v>1518142777</v>
      </c>
      <c r="B58698" s="24" t="s">
        <v>1106</v>
      </c>
      <c r="C58698" s="22"/>
      <c r="D58698" s="22"/>
      <c r="E58698" s="3"/>
      <c r="F58698" s="2"/>
      <c r="G58698" s="1"/>
      <c r="H58698" s="15"/>
    </row>
    <row r="58699" spans="1:8" x14ac:dyDescent="0.25">
      <c r="A58699" s="26">
        <v>1164436440</v>
      </c>
      <c r="B58699" s="24" t="s">
        <v>1106</v>
      </c>
      <c r="C58699" s="22"/>
      <c r="D58699" s="22"/>
      <c r="E58699" s="3"/>
      <c r="F58699" s="2"/>
      <c r="G58699" s="1"/>
      <c r="H58699" s="15"/>
    </row>
    <row r="58700" spans="1:8" x14ac:dyDescent="0.25">
      <c r="A58700" s="26">
        <v>1407886716</v>
      </c>
      <c r="B58700" s="24" t="s">
        <v>1106</v>
      </c>
      <c r="C58700" s="22"/>
      <c r="D58700" s="22"/>
      <c r="E58700" s="3"/>
      <c r="F58700" s="2"/>
      <c r="G58700" s="1"/>
      <c r="H58700" s="15"/>
    </row>
    <row r="58701" spans="1:8" x14ac:dyDescent="0.25">
      <c r="A58701" s="26">
        <v>1710141635</v>
      </c>
      <c r="B58701" s="24" t="s">
        <v>1106</v>
      </c>
      <c r="C58701" s="22"/>
      <c r="D58701" s="22"/>
      <c r="E58701" s="3"/>
      <c r="F58701" s="2"/>
      <c r="G58701" s="1"/>
      <c r="H58701" s="15"/>
    </row>
    <row r="58702" spans="1:8" x14ac:dyDescent="0.25">
      <c r="A58702" s="26">
        <v>1124134606</v>
      </c>
      <c r="B58702" s="24" t="s">
        <v>1106</v>
      </c>
      <c r="C58702" s="22"/>
      <c r="D58702" s="22"/>
      <c r="E58702" s="3"/>
      <c r="F58702" s="2"/>
      <c r="G58702" s="1"/>
      <c r="H58702" s="15"/>
    </row>
    <row r="58703" spans="1:8" x14ac:dyDescent="0.25">
      <c r="A58703" s="26">
        <v>1013172378</v>
      </c>
      <c r="B58703" s="24" t="s">
        <v>1106</v>
      </c>
      <c r="C58703" s="22"/>
      <c r="D58703" s="22"/>
      <c r="E58703" s="3"/>
      <c r="F58703" s="2"/>
      <c r="G58703" s="1"/>
      <c r="H58703" s="15"/>
    </row>
    <row r="58704" spans="1:8" x14ac:dyDescent="0.25">
      <c r="A58704" s="26">
        <v>1306011358</v>
      </c>
      <c r="B58704" s="24" t="s">
        <v>1106</v>
      </c>
      <c r="C58704" s="22"/>
      <c r="D58704" s="22"/>
      <c r="E58704" s="3"/>
      <c r="F58704" s="2"/>
      <c r="G58704" s="1"/>
      <c r="H58704" s="15"/>
    </row>
    <row r="58705" spans="1:8" x14ac:dyDescent="0.25">
      <c r="A58705" s="26">
        <v>1356387724</v>
      </c>
      <c r="B58705" s="24" t="s">
        <v>1106</v>
      </c>
      <c r="C58705" s="22"/>
      <c r="D58705" s="22"/>
      <c r="E58705" s="3"/>
      <c r="F58705" s="2"/>
      <c r="G58705" s="1"/>
      <c r="H58705" s="15"/>
    </row>
    <row r="58706" spans="1:8" x14ac:dyDescent="0.25">
      <c r="A58706" s="26">
        <v>1619994589</v>
      </c>
      <c r="B58706" s="24" t="s">
        <v>1106</v>
      </c>
      <c r="C58706" s="22"/>
      <c r="D58706" s="22"/>
      <c r="E58706" s="3"/>
      <c r="F58706" s="2"/>
      <c r="G58706" s="1"/>
      <c r="H58706" s="15"/>
    </row>
    <row r="58707" spans="1:8" x14ac:dyDescent="0.25">
      <c r="A58707" s="26">
        <v>1275721698</v>
      </c>
      <c r="B58707" s="24" t="s">
        <v>1106</v>
      </c>
      <c r="C58707" s="22"/>
      <c r="D58707" s="22"/>
      <c r="E58707" s="3"/>
      <c r="F58707" s="2"/>
      <c r="G58707" s="1"/>
      <c r="H58707" s="15"/>
    </row>
    <row r="58708" spans="1:8" x14ac:dyDescent="0.25">
      <c r="A58708" s="26">
        <v>1407967540</v>
      </c>
      <c r="B58708" s="24" t="s">
        <v>1106</v>
      </c>
      <c r="C58708" s="22"/>
      <c r="D58708" s="22"/>
      <c r="E58708" s="3"/>
      <c r="F58708" s="2"/>
      <c r="G58708" s="1"/>
      <c r="H58708" s="15"/>
    </row>
    <row r="58709" spans="1:8" x14ac:dyDescent="0.25">
      <c r="A58709" s="26">
        <v>1770747453</v>
      </c>
      <c r="B58709" s="24" t="s">
        <v>1106</v>
      </c>
      <c r="C58709" s="22"/>
      <c r="D58709" s="22"/>
      <c r="E58709" s="3"/>
      <c r="F58709" s="2"/>
      <c r="G58709" s="1"/>
      <c r="H58709" s="15"/>
    </row>
    <row r="58710" spans="1:8" x14ac:dyDescent="0.25">
      <c r="A58710" s="26">
        <v>1205885126</v>
      </c>
      <c r="B58710" s="24" t="s">
        <v>1106</v>
      </c>
      <c r="C58710" s="22"/>
      <c r="D58710" s="22"/>
      <c r="E58710" s="3"/>
      <c r="F58710" s="2"/>
      <c r="G58710" s="1"/>
      <c r="H58710" s="15"/>
    </row>
    <row r="58711" spans="1:8" x14ac:dyDescent="0.25">
      <c r="A58711" s="26">
        <v>1225200017</v>
      </c>
      <c r="B58711" s="24" t="s">
        <v>1106</v>
      </c>
      <c r="C58711" s="22"/>
      <c r="D58711" s="22"/>
      <c r="E58711" s="3"/>
      <c r="F58711" s="2"/>
      <c r="G58711" s="1"/>
      <c r="H58711" s="15"/>
    </row>
    <row r="58712" spans="1:8" x14ac:dyDescent="0.25">
      <c r="A58712" s="26">
        <v>1801845094</v>
      </c>
      <c r="B58712" s="24" t="s">
        <v>1106</v>
      </c>
      <c r="C58712" s="22"/>
      <c r="D58712" s="22"/>
      <c r="E58712" s="3"/>
      <c r="F58712" s="2"/>
      <c r="G58712" s="1"/>
      <c r="H58712" s="15"/>
    </row>
    <row r="58713" spans="1:8" x14ac:dyDescent="0.25">
      <c r="A58713" s="26">
        <v>1962451161</v>
      </c>
      <c r="B58713" s="24" t="s">
        <v>1106</v>
      </c>
      <c r="C58713" s="22"/>
      <c r="D58713" s="22"/>
      <c r="E58713" s="3"/>
      <c r="F58713" s="2"/>
      <c r="G58713" s="1"/>
      <c r="H58713" s="15"/>
    </row>
    <row r="58714" spans="1:8" x14ac:dyDescent="0.25">
      <c r="A58714" s="26">
        <v>1437293040</v>
      </c>
      <c r="B58714" s="24" t="s">
        <v>1106</v>
      </c>
      <c r="C58714" s="22"/>
      <c r="D58714" s="22"/>
      <c r="E58714" s="3"/>
      <c r="F58714" s="2"/>
      <c r="G58714" s="1"/>
      <c r="H58714" s="15"/>
    </row>
    <row r="58715" spans="1:8" x14ac:dyDescent="0.25">
      <c r="A58715" s="26">
        <v>1245291699</v>
      </c>
      <c r="B58715" s="24" t="s">
        <v>1106</v>
      </c>
      <c r="C58715" s="22"/>
      <c r="D58715" s="22"/>
      <c r="E58715" s="3"/>
      <c r="F58715" s="2"/>
      <c r="G58715" s="1"/>
      <c r="H58715" s="15"/>
    </row>
    <row r="58716" spans="1:8" x14ac:dyDescent="0.25">
      <c r="A58716" s="26">
        <v>1013118587</v>
      </c>
      <c r="B58716" s="24" t="s">
        <v>1106</v>
      </c>
      <c r="C58716" s="22"/>
      <c r="D58716" s="22"/>
      <c r="E58716" s="3"/>
      <c r="F58716" s="2"/>
      <c r="G58716" s="1"/>
      <c r="H58716" s="15"/>
    </row>
    <row r="58717" spans="1:8" x14ac:dyDescent="0.25">
      <c r="A58717" s="26">
        <v>1831304666</v>
      </c>
      <c r="B58717" s="24" t="s">
        <v>1106</v>
      </c>
      <c r="C58717" s="22"/>
      <c r="D58717" s="22"/>
      <c r="E58717" s="3"/>
      <c r="F58717" s="2"/>
      <c r="G58717" s="1"/>
      <c r="H58717" s="15"/>
    </row>
    <row r="58718" spans="1:8" x14ac:dyDescent="0.25">
      <c r="A58718" s="26">
        <v>1679620819</v>
      </c>
      <c r="B58718" s="24" t="s">
        <v>1106</v>
      </c>
      <c r="C58718" s="22"/>
      <c r="D58718" s="22"/>
      <c r="E58718" s="3"/>
      <c r="F58718" s="2"/>
      <c r="G58718" s="1"/>
      <c r="H58718" s="15"/>
    </row>
    <row r="58719" spans="1:8" x14ac:dyDescent="0.25">
      <c r="A58719" s="26">
        <v>1952525289</v>
      </c>
      <c r="B58719" s="24" t="s">
        <v>1106</v>
      </c>
      <c r="C58719" s="22"/>
      <c r="D58719" s="22"/>
      <c r="E58719" s="3"/>
      <c r="F58719" s="2"/>
      <c r="G58719" s="1"/>
      <c r="H58719" s="15"/>
    </row>
    <row r="58720" spans="1:8" x14ac:dyDescent="0.25">
      <c r="A58720" s="26">
        <v>1821217688</v>
      </c>
      <c r="B58720" s="24" t="s">
        <v>1106</v>
      </c>
      <c r="C58720" s="22"/>
      <c r="D58720" s="22"/>
      <c r="E58720" s="3"/>
      <c r="F58720" s="2"/>
      <c r="G58720" s="1"/>
      <c r="H58720" s="15"/>
    </row>
    <row r="58721" spans="1:8" x14ac:dyDescent="0.25">
      <c r="A58721" s="26">
        <v>1164562195</v>
      </c>
      <c r="B58721" s="24" t="s">
        <v>1106</v>
      </c>
      <c r="C58721" s="22"/>
      <c r="D58721" s="22"/>
      <c r="E58721" s="3"/>
      <c r="F58721" s="2"/>
      <c r="G58721" s="1"/>
      <c r="H58721" s="15"/>
    </row>
    <row r="58722" spans="1:8" x14ac:dyDescent="0.25">
      <c r="A58722" s="26">
        <v>1710156955</v>
      </c>
      <c r="B58722" s="24" t="s">
        <v>1106</v>
      </c>
      <c r="C58722" s="22"/>
      <c r="D58722" s="22"/>
      <c r="E58722" s="3"/>
      <c r="F58722" s="2"/>
      <c r="G58722" s="1"/>
      <c r="H58722" s="15"/>
    </row>
    <row r="58723" spans="1:8" x14ac:dyDescent="0.25">
      <c r="A58723" s="26">
        <v>1629275391</v>
      </c>
      <c r="B58723" s="24" t="s">
        <v>1106</v>
      </c>
      <c r="C58723" s="22"/>
      <c r="D58723" s="22"/>
      <c r="E58723" s="3"/>
      <c r="F58723" s="2"/>
      <c r="G58723" s="1"/>
      <c r="H58723" s="15"/>
    </row>
    <row r="58724" spans="1:8" x14ac:dyDescent="0.25">
      <c r="A58724" s="26">
        <v>1154593978</v>
      </c>
      <c r="B58724" s="24" t="s">
        <v>1106</v>
      </c>
      <c r="C58724" s="22"/>
      <c r="D58724" s="22"/>
      <c r="E58724" s="3"/>
      <c r="F58724" s="2"/>
      <c r="G58724" s="1"/>
      <c r="H58724" s="15"/>
    </row>
    <row r="58725" spans="1:8" x14ac:dyDescent="0.25">
      <c r="A58725" s="26">
        <v>1720057003</v>
      </c>
      <c r="B58725" s="24" t="s">
        <v>1106</v>
      </c>
      <c r="C58725" s="22"/>
      <c r="D58725" s="22"/>
      <c r="E58725" s="3"/>
      <c r="F58725" s="2"/>
      <c r="G58725" s="1"/>
      <c r="H58725" s="15"/>
    </row>
    <row r="58726" spans="1:8" x14ac:dyDescent="0.25">
      <c r="A58726" s="26">
        <v>1437128907</v>
      </c>
      <c r="B58726" s="24" t="s">
        <v>1106</v>
      </c>
      <c r="C58726" s="22"/>
      <c r="D58726" s="22"/>
      <c r="E58726" s="3"/>
      <c r="F58726" s="2"/>
      <c r="G58726" s="1"/>
      <c r="H58726" s="15"/>
    </row>
    <row r="58727" spans="1:8" x14ac:dyDescent="0.25">
      <c r="A58727" s="26">
        <v>1194793372</v>
      </c>
      <c r="B58727" s="24" t="s">
        <v>1106</v>
      </c>
      <c r="C58727" s="22"/>
      <c r="D58727" s="22"/>
      <c r="E58727" s="3"/>
      <c r="F58727" s="2"/>
      <c r="G58727" s="1"/>
      <c r="H58727" s="15"/>
    </row>
    <row r="58728" spans="1:8" x14ac:dyDescent="0.25">
      <c r="A58728" s="26">
        <v>1407824683</v>
      </c>
      <c r="B58728" s="24" t="s">
        <v>1106</v>
      </c>
      <c r="C58728" s="22"/>
      <c r="D58728" s="22"/>
      <c r="E58728" s="3"/>
      <c r="F58728" s="2"/>
      <c r="G58728" s="1"/>
      <c r="H58728" s="15"/>
    </row>
    <row r="58729" spans="1:8" x14ac:dyDescent="0.25">
      <c r="A58729" s="26">
        <v>1083832067</v>
      </c>
      <c r="B58729" s="24" t="s">
        <v>1106</v>
      </c>
      <c r="C58729" s="22"/>
      <c r="D58729" s="22"/>
      <c r="E58729" s="3"/>
      <c r="F58729" s="2"/>
      <c r="G58729" s="1"/>
      <c r="H58729" s="15"/>
    </row>
    <row r="58730" spans="1:8" x14ac:dyDescent="0.25">
      <c r="A58730" s="26">
        <v>1366493710</v>
      </c>
      <c r="B58730" s="24" t="s">
        <v>1106</v>
      </c>
      <c r="C58730" s="22"/>
      <c r="D58730" s="22"/>
      <c r="E58730" s="3"/>
      <c r="F58730" s="2"/>
      <c r="G58730" s="1"/>
      <c r="H58730" s="15"/>
    </row>
    <row r="58731" spans="1:8" x14ac:dyDescent="0.25">
      <c r="A58731" s="26">
        <v>1366492506</v>
      </c>
      <c r="B58731" s="24" t="s">
        <v>1106</v>
      </c>
      <c r="C58731" s="22"/>
      <c r="D58731" s="22"/>
      <c r="E58731" s="3"/>
      <c r="F58731" s="2"/>
      <c r="G58731" s="1"/>
      <c r="H58731" s="15"/>
    </row>
    <row r="58732" spans="1:8" x14ac:dyDescent="0.25">
      <c r="A58732" s="26">
        <v>1528066768</v>
      </c>
      <c r="B58732" s="24" t="s">
        <v>1106</v>
      </c>
      <c r="C58732" s="22"/>
      <c r="D58732" s="22"/>
      <c r="E58732" s="3"/>
      <c r="F58732" s="2"/>
      <c r="G58732" s="1"/>
      <c r="H58732" s="15"/>
    </row>
    <row r="58733" spans="1:8" x14ac:dyDescent="0.25">
      <c r="A58733" s="26">
        <v>1225170152</v>
      </c>
      <c r="B58733" s="24" t="s">
        <v>1106</v>
      </c>
      <c r="C58733" s="22"/>
      <c r="D58733" s="22"/>
      <c r="E58733" s="3"/>
      <c r="F58733" s="2"/>
      <c r="G58733" s="1"/>
      <c r="H58733" s="15"/>
    </row>
    <row r="58734" spans="1:8" x14ac:dyDescent="0.25">
      <c r="A58734" s="26">
        <v>1043352974</v>
      </c>
      <c r="B58734" s="24" t="s">
        <v>1106</v>
      </c>
      <c r="C58734" s="22"/>
      <c r="D58734" s="22"/>
      <c r="E58734" s="3"/>
      <c r="F58734" s="2"/>
      <c r="G58734" s="1"/>
      <c r="H58734" s="15"/>
    </row>
    <row r="58735" spans="1:8" x14ac:dyDescent="0.25">
      <c r="A58735" s="26">
        <v>1558560698</v>
      </c>
      <c r="B58735" s="24" t="s">
        <v>1106</v>
      </c>
      <c r="C58735" s="22"/>
      <c r="D58735" s="22"/>
      <c r="E58735" s="3"/>
      <c r="F58735" s="2"/>
      <c r="G58735" s="1"/>
      <c r="H58735" s="15"/>
    </row>
    <row r="58736" spans="1:8" x14ac:dyDescent="0.25">
      <c r="A58736" s="26">
        <v>1902066392</v>
      </c>
      <c r="B58736" s="24" t="s">
        <v>1106</v>
      </c>
      <c r="C58736" s="22"/>
      <c r="D58736" s="22"/>
      <c r="E58736" s="3"/>
      <c r="F58736" s="2"/>
      <c r="G58736" s="1"/>
      <c r="H58736" s="15"/>
    </row>
    <row r="58737" spans="1:8" x14ac:dyDescent="0.25">
      <c r="A58737" s="26">
        <v>1255533287</v>
      </c>
      <c r="B58737" s="24" t="s">
        <v>1106</v>
      </c>
      <c r="C58737" s="22"/>
      <c r="D58737" s="22"/>
      <c r="E58737" s="3"/>
      <c r="F58737" s="2"/>
      <c r="G58737" s="1"/>
      <c r="H58737" s="15"/>
    </row>
    <row r="58738" spans="1:8" x14ac:dyDescent="0.25">
      <c r="A58738" s="26">
        <v>1629138276</v>
      </c>
      <c r="B58738" s="24" t="s">
        <v>1106</v>
      </c>
      <c r="C58738" s="22"/>
      <c r="D58738" s="22"/>
      <c r="E58738" s="3"/>
      <c r="F58738" s="2"/>
      <c r="G58738" s="1"/>
      <c r="H58738" s="15"/>
    </row>
    <row r="58739" spans="1:8" x14ac:dyDescent="0.25">
      <c r="A58739" s="26">
        <v>1609971050</v>
      </c>
      <c r="B58739" s="24" t="s">
        <v>1106</v>
      </c>
      <c r="C58739" s="22"/>
      <c r="D58739" s="22"/>
      <c r="E58739" s="3"/>
      <c r="F58739" s="2"/>
      <c r="G58739" s="1"/>
      <c r="H58739" s="15"/>
    </row>
    <row r="58740" spans="1:8" x14ac:dyDescent="0.25">
      <c r="A58740" s="26">
        <v>1801006226</v>
      </c>
      <c r="B58740" s="24" t="s">
        <v>1106</v>
      </c>
      <c r="C58740" s="22"/>
      <c r="D58740" s="22"/>
      <c r="E58740" s="3"/>
      <c r="F58740" s="2"/>
      <c r="G58740" s="1"/>
      <c r="H58740" s="15"/>
    </row>
    <row r="58741" spans="1:8" x14ac:dyDescent="0.25">
      <c r="A58741" s="26">
        <v>1558496646</v>
      </c>
      <c r="B58741" s="24" t="s">
        <v>1106</v>
      </c>
      <c r="C58741" s="22"/>
      <c r="D58741" s="22"/>
      <c r="E58741" s="3"/>
      <c r="F58741" s="2"/>
      <c r="G58741" s="1"/>
      <c r="H58741" s="15"/>
    </row>
    <row r="58742" spans="1:8" x14ac:dyDescent="0.25">
      <c r="A58742" s="26">
        <v>1932200862</v>
      </c>
      <c r="B58742" s="24" t="s">
        <v>1106</v>
      </c>
      <c r="C58742" s="22"/>
      <c r="D58742" s="22"/>
      <c r="E58742" s="3"/>
      <c r="F58742" s="2"/>
      <c r="G58742" s="1"/>
      <c r="H58742" s="15"/>
    </row>
    <row r="58743" spans="1:8" x14ac:dyDescent="0.25">
      <c r="A58743" s="26">
        <v>1114181773</v>
      </c>
      <c r="B58743" s="24" t="s">
        <v>1106</v>
      </c>
      <c r="C58743" s="22"/>
      <c r="D58743" s="22"/>
      <c r="E58743" s="3"/>
      <c r="F58743" s="2"/>
      <c r="G58743" s="1"/>
      <c r="H58743" s="15"/>
    </row>
    <row r="58744" spans="1:8" x14ac:dyDescent="0.25">
      <c r="A58744" s="26">
        <v>1689758641</v>
      </c>
      <c r="B58744" s="24" t="s">
        <v>1106</v>
      </c>
      <c r="C58744" s="22"/>
      <c r="D58744" s="22"/>
      <c r="E58744" s="3"/>
      <c r="F58744" s="2"/>
      <c r="G58744" s="1"/>
      <c r="H58744" s="15"/>
    </row>
    <row r="58745" spans="1:8" x14ac:dyDescent="0.25">
      <c r="A58745" s="26">
        <v>1417129784</v>
      </c>
      <c r="B58745" s="24" t="s">
        <v>1106</v>
      </c>
      <c r="C58745" s="22"/>
      <c r="D58745" s="22"/>
      <c r="E58745" s="3"/>
      <c r="F58745" s="2"/>
      <c r="G58745" s="1"/>
      <c r="H58745" s="15"/>
    </row>
    <row r="58746" spans="1:8" x14ac:dyDescent="0.25">
      <c r="A58746" s="26">
        <v>1992977375</v>
      </c>
      <c r="B58746" s="24" t="s">
        <v>1106</v>
      </c>
      <c r="C58746" s="22"/>
      <c r="D58746" s="22"/>
      <c r="E58746" s="3"/>
      <c r="F58746" s="2"/>
      <c r="G58746" s="1"/>
      <c r="H58746" s="15"/>
    </row>
    <row r="58747" spans="1:8" x14ac:dyDescent="0.25">
      <c r="A58747" s="26">
        <v>1346423845</v>
      </c>
      <c r="B58747" s="24" t="s">
        <v>1106</v>
      </c>
      <c r="C58747" s="22"/>
      <c r="D58747" s="22"/>
      <c r="E58747" s="3"/>
      <c r="F58747" s="2"/>
      <c r="G58747" s="1"/>
      <c r="H58747" s="15"/>
    </row>
    <row r="58748" spans="1:8" x14ac:dyDescent="0.25">
      <c r="A58748" s="26">
        <v>1942482864</v>
      </c>
      <c r="B58748" s="24" t="s">
        <v>1106</v>
      </c>
      <c r="C58748" s="22"/>
      <c r="D58748" s="22"/>
      <c r="E58748" s="3"/>
      <c r="F58748" s="2"/>
      <c r="G58748" s="1"/>
      <c r="H58748" s="15"/>
    </row>
    <row r="58749" spans="1:8" x14ac:dyDescent="0.25">
      <c r="A58749" s="26">
        <v>1811172398</v>
      </c>
      <c r="B58749" s="24" t="s">
        <v>1106</v>
      </c>
      <c r="C58749" s="22"/>
      <c r="D58749" s="22"/>
      <c r="E58749" s="3"/>
      <c r="F58749" s="2"/>
      <c r="G58749" s="1"/>
      <c r="H58749" s="15"/>
    </row>
    <row r="58750" spans="1:8" x14ac:dyDescent="0.25">
      <c r="A58750" s="26">
        <v>1649454646</v>
      </c>
      <c r="B58750" s="24" t="s">
        <v>1106</v>
      </c>
      <c r="C58750" s="22"/>
      <c r="D58750" s="22"/>
      <c r="E58750" s="3"/>
      <c r="F58750" s="2"/>
      <c r="G58750" s="1"/>
      <c r="H58750" s="15"/>
    </row>
    <row r="58751" spans="1:8" x14ac:dyDescent="0.25">
      <c r="A58751" s="26">
        <v>1710176417</v>
      </c>
      <c r="B58751" s="24" t="s">
        <v>1106</v>
      </c>
      <c r="C58751" s="22"/>
      <c r="D58751" s="22"/>
      <c r="E58751" s="3"/>
      <c r="F58751" s="2"/>
      <c r="G58751" s="1"/>
      <c r="H58751" s="15"/>
    </row>
    <row r="58752" spans="1:8" x14ac:dyDescent="0.25">
      <c r="A58752" s="26">
        <v>1356540397</v>
      </c>
      <c r="B58752" s="24" t="s">
        <v>1106</v>
      </c>
      <c r="C58752" s="22"/>
      <c r="D58752" s="22"/>
      <c r="E58752" s="3"/>
      <c r="F58752" s="2"/>
      <c r="G58752" s="1"/>
      <c r="H58752" s="15"/>
    </row>
    <row r="58753" spans="1:8" x14ac:dyDescent="0.25">
      <c r="A58753" s="26">
        <v>1376752899</v>
      </c>
      <c r="B58753" s="24" t="s">
        <v>1107</v>
      </c>
      <c r="C58753" s="22"/>
      <c r="D58753" s="22"/>
      <c r="E58753" s="3"/>
      <c r="F58753" s="2"/>
      <c r="G58753" s="1"/>
      <c r="H58753" s="15"/>
    </row>
    <row r="58754" spans="1:8" x14ac:dyDescent="0.25">
      <c r="A58754" s="26">
        <v>1821198383</v>
      </c>
      <c r="B58754" s="24" t="s">
        <v>1107</v>
      </c>
      <c r="C58754" s="22"/>
      <c r="D58754" s="22"/>
      <c r="E58754" s="3"/>
      <c r="F58754" s="2"/>
      <c r="G58754" s="1"/>
      <c r="H58754" s="15"/>
    </row>
    <row r="58755" spans="1:8" x14ac:dyDescent="0.25">
      <c r="A58755" s="26">
        <v>1134288558</v>
      </c>
      <c r="B58755" s="24" t="s">
        <v>1107</v>
      </c>
      <c r="C58755" s="22"/>
      <c r="D58755" s="22"/>
      <c r="E58755" s="3"/>
      <c r="F58755" s="2"/>
      <c r="G58755" s="1"/>
      <c r="H58755" s="15"/>
    </row>
    <row r="58756" spans="1:8" x14ac:dyDescent="0.25">
      <c r="A58756" s="26">
        <v>1003900416</v>
      </c>
      <c r="B58756" s="24" t="s">
        <v>1107</v>
      </c>
      <c r="C58756" s="22"/>
      <c r="D58756" s="22"/>
      <c r="E58756" s="3"/>
      <c r="F58756" s="2"/>
      <c r="G58756" s="1"/>
      <c r="H58756" s="15"/>
    </row>
    <row r="58757" spans="1:8" x14ac:dyDescent="0.25">
      <c r="A58757" s="26">
        <v>1659421972</v>
      </c>
      <c r="B58757" s="24" t="s">
        <v>1107</v>
      </c>
      <c r="C58757" s="22"/>
      <c r="D58757" s="22"/>
      <c r="E58757" s="3"/>
      <c r="F58757" s="2"/>
      <c r="G58757" s="1"/>
      <c r="H58757" s="15"/>
    </row>
    <row r="58758" spans="1:8" x14ac:dyDescent="0.25">
      <c r="A58758" s="26">
        <v>1407998313</v>
      </c>
      <c r="B58758" s="24" t="s">
        <v>1107</v>
      </c>
      <c r="C58758" s="22"/>
      <c r="D58758" s="22"/>
      <c r="E58758" s="3"/>
      <c r="F58758" s="2"/>
      <c r="G58758" s="1"/>
      <c r="H58758" s="15"/>
    </row>
    <row r="58759" spans="1:8" x14ac:dyDescent="0.25">
      <c r="A58759" s="26">
        <v>1275695462</v>
      </c>
      <c r="B58759" s="24" t="s">
        <v>1107</v>
      </c>
      <c r="C58759" s="22"/>
      <c r="D58759" s="22"/>
      <c r="E58759" s="3"/>
      <c r="F58759" s="2"/>
      <c r="G58759" s="1"/>
      <c r="H58759" s="15"/>
    </row>
    <row r="58760" spans="1:8" x14ac:dyDescent="0.25">
      <c r="A58760" s="26">
        <v>1548342140</v>
      </c>
      <c r="B58760" s="24" t="s">
        <v>1107</v>
      </c>
      <c r="C58760" s="22"/>
      <c r="D58760" s="22"/>
      <c r="E58760" s="3"/>
      <c r="F58760" s="2"/>
      <c r="G58760" s="1"/>
      <c r="H58760" s="15"/>
    </row>
    <row r="58761" spans="1:8" x14ac:dyDescent="0.25">
      <c r="A58761" s="26">
        <v>1184787418</v>
      </c>
      <c r="B58761" s="24" t="s">
        <v>1107</v>
      </c>
      <c r="C58761" s="22"/>
      <c r="D58761" s="22"/>
      <c r="E58761" s="3"/>
      <c r="F58761" s="2"/>
      <c r="G58761" s="1"/>
      <c r="H58761" s="15"/>
    </row>
    <row r="58762" spans="1:8" x14ac:dyDescent="0.25">
      <c r="A58762" s="26">
        <v>1770626558</v>
      </c>
      <c r="B58762" s="24" t="s">
        <v>1107</v>
      </c>
      <c r="C58762" s="22"/>
      <c r="D58762" s="22"/>
      <c r="E58762" s="3"/>
      <c r="F58762" s="2"/>
      <c r="G58762" s="1"/>
      <c r="H58762" s="15"/>
    </row>
    <row r="58763" spans="1:8" x14ac:dyDescent="0.25">
      <c r="A58763" s="26">
        <v>1477694289</v>
      </c>
      <c r="B58763" s="24" t="s">
        <v>1107</v>
      </c>
      <c r="C58763" s="22"/>
      <c r="D58763" s="22"/>
      <c r="E58763" s="3"/>
      <c r="F58763" s="2"/>
      <c r="G58763" s="1"/>
      <c r="H58763" s="15"/>
    </row>
    <row r="58764" spans="1:8" x14ac:dyDescent="0.25">
      <c r="A58764" s="26">
        <v>1235144833</v>
      </c>
      <c r="B58764" s="24" t="s">
        <v>1107</v>
      </c>
      <c r="C58764" s="22"/>
      <c r="D58764" s="22"/>
      <c r="E58764" s="3"/>
      <c r="F58764" s="2"/>
      <c r="G58764" s="1"/>
      <c r="H58764" s="15"/>
    </row>
    <row r="58765" spans="1:8" x14ac:dyDescent="0.25">
      <c r="A58765" s="26">
        <v>1194940429</v>
      </c>
      <c r="B58765" s="24" t="s">
        <v>1107</v>
      </c>
      <c r="C58765" s="22"/>
      <c r="D58765" s="22"/>
      <c r="E58765" s="3"/>
      <c r="F58765" s="2"/>
      <c r="G58765" s="1"/>
      <c r="H58765" s="15"/>
    </row>
    <row r="58766" spans="1:8" x14ac:dyDescent="0.25">
      <c r="A58766" s="26">
        <v>1669640835</v>
      </c>
      <c r="B58766" s="24" t="s">
        <v>1107</v>
      </c>
      <c r="C58766" s="22"/>
      <c r="D58766" s="22"/>
      <c r="E58766" s="3"/>
      <c r="F58766" s="2"/>
      <c r="G58766" s="1"/>
      <c r="H58766" s="15"/>
    </row>
    <row r="58767" spans="1:8" x14ac:dyDescent="0.25">
      <c r="A58767" s="26">
        <v>1891953758</v>
      </c>
      <c r="B58767" s="24" t="s">
        <v>1107</v>
      </c>
      <c r="C58767" s="22"/>
      <c r="D58767" s="22"/>
      <c r="E58767" s="3"/>
      <c r="F58767" s="2"/>
      <c r="G58767" s="1"/>
      <c r="H58767" s="15"/>
    </row>
    <row r="58768" spans="1:8" x14ac:dyDescent="0.25">
      <c r="A58768" s="26">
        <v>1659443653</v>
      </c>
      <c r="B58768" s="24" t="s">
        <v>1107</v>
      </c>
      <c r="C58768" s="22"/>
      <c r="D58768" s="22"/>
      <c r="E58768" s="3"/>
      <c r="F58768" s="2"/>
      <c r="G58768" s="1"/>
      <c r="H58768" s="15"/>
    </row>
    <row r="58769" spans="1:8" x14ac:dyDescent="0.25">
      <c r="A58769" s="26">
        <v>1619187135</v>
      </c>
      <c r="B58769" s="24" t="s">
        <v>1107</v>
      </c>
      <c r="C58769" s="22"/>
      <c r="D58769" s="22"/>
      <c r="E58769" s="3"/>
      <c r="F58769" s="2"/>
      <c r="G58769" s="1"/>
      <c r="H58769" s="15"/>
    </row>
    <row r="58770" spans="1:8" x14ac:dyDescent="0.25">
      <c r="A58770" s="26">
        <v>1467678417</v>
      </c>
      <c r="B58770" s="24" t="s">
        <v>1107</v>
      </c>
      <c r="C58770" s="22"/>
      <c r="D58770" s="22"/>
      <c r="E58770" s="3"/>
      <c r="F58770" s="2"/>
      <c r="G58770" s="1"/>
      <c r="H58770" s="15"/>
    </row>
    <row r="58771" spans="1:8" x14ac:dyDescent="0.25">
      <c r="A58771" s="26">
        <v>1831196997</v>
      </c>
      <c r="B58771" s="24" t="s">
        <v>1107</v>
      </c>
      <c r="C58771" s="22"/>
      <c r="D58771" s="22"/>
      <c r="E58771" s="3"/>
      <c r="F58771" s="2"/>
      <c r="G58771" s="1"/>
      <c r="H58771" s="15"/>
    </row>
    <row r="58772" spans="1:8" x14ac:dyDescent="0.25">
      <c r="A58772" s="26">
        <v>1922131226</v>
      </c>
      <c r="B58772" s="24" t="s">
        <v>1107</v>
      </c>
      <c r="C58772" s="22"/>
      <c r="D58772" s="22"/>
      <c r="E58772" s="3"/>
      <c r="F58772" s="2"/>
      <c r="G58772" s="1"/>
      <c r="H58772" s="15"/>
    </row>
    <row r="58773" spans="1:8" x14ac:dyDescent="0.25">
      <c r="A58773" s="26">
        <v>1306033485</v>
      </c>
      <c r="B58773" s="24" t="s">
        <v>1107</v>
      </c>
      <c r="C58773" s="22"/>
      <c r="D58773" s="22"/>
      <c r="E58773" s="3"/>
      <c r="F58773" s="2"/>
      <c r="G58773" s="1"/>
      <c r="H58773" s="15"/>
    </row>
    <row r="58774" spans="1:8" x14ac:dyDescent="0.25">
      <c r="A58774" s="26">
        <v>1548474380</v>
      </c>
      <c r="B58774" s="24" t="s">
        <v>1107</v>
      </c>
      <c r="C58774" s="22"/>
      <c r="D58774" s="22"/>
      <c r="E58774" s="3"/>
      <c r="F58774" s="2"/>
      <c r="G58774" s="1"/>
      <c r="H58774" s="15"/>
    </row>
    <row r="58775" spans="1:8" x14ac:dyDescent="0.25">
      <c r="A58775" s="26">
        <v>1396928396</v>
      </c>
      <c r="B58775" s="24" t="s">
        <v>1107</v>
      </c>
      <c r="C58775" s="22"/>
      <c r="D58775" s="22"/>
      <c r="E58775" s="3"/>
      <c r="F58775" s="2"/>
      <c r="G58775" s="1"/>
      <c r="H58775" s="15"/>
    </row>
    <row r="58776" spans="1:8" x14ac:dyDescent="0.25">
      <c r="A58776" s="26">
        <v>1396890745</v>
      </c>
      <c r="B58776" s="24" t="s">
        <v>1107</v>
      </c>
      <c r="C58776" s="22"/>
      <c r="D58776" s="22"/>
      <c r="E58776" s="3"/>
      <c r="F58776" s="2"/>
      <c r="G58776" s="1"/>
      <c r="H58776" s="15"/>
    </row>
    <row r="58777" spans="1:8" x14ac:dyDescent="0.25">
      <c r="A58777" s="26">
        <v>1154331130</v>
      </c>
      <c r="B58777" s="24" t="s">
        <v>1107</v>
      </c>
      <c r="C58777" s="22"/>
      <c r="D58777" s="22"/>
      <c r="E58777" s="3"/>
      <c r="F58777" s="2"/>
      <c r="G58777" s="1"/>
      <c r="H58777" s="15"/>
    </row>
    <row r="58778" spans="1:8" x14ac:dyDescent="0.25">
      <c r="A58778" s="26">
        <v>1851371207</v>
      </c>
      <c r="B58778" s="24" t="s">
        <v>1107</v>
      </c>
      <c r="C58778" s="22"/>
      <c r="D58778" s="22"/>
      <c r="E58778" s="3"/>
      <c r="F58778" s="2"/>
      <c r="G58778" s="1"/>
      <c r="H58778" s="15"/>
    </row>
    <row r="58779" spans="1:8" x14ac:dyDescent="0.25">
      <c r="A58779" s="26">
        <v>1336222728</v>
      </c>
      <c r="B58779" s="24" t="s">
        <v>1107</v>
      </c>
      <c r="C58779" s="22"/>
      <c r="D58779" s="22"/>
      <c r="E58779" s="3"/>
      <c r="F58779" s="2"/>
      <c r="G58779" s="1"/>
      <c r="H58779" s="15"/>
    </row>
    <row r="58780" spans="1:8" x14ac:dyDescent="0.25">
      <c r="A58780" s="26">
        <v>1699963066</v>
      </c>
      <c r="B58780" s="24" t="s">
        <v>1107</v>
      </c>
      <c r="C58780" s="22"/>
      <c r="D58780" s="22"/>
      <c r="E58780" s="3"/>
      <c r="F58780" s="2"/>
      <c r="G58780" s="1"/>
      <c r="H58780" s="15"/>
    </row>
    <row r="58781" spans="1:8" x14ac:dyDescent="0.25">
      <c r="A58781" s="26">
        <v>1023283827</v>
      </c>
      <c r="B58781" s="24" t="s">
        <v>1107</v>
      </c>
      <c r="C58781" s="22"/>
      <c r="D58781" s="22"/>
      <c r="E58781" s="3"/>
      <c r="F58781" s="2"/>
      <c r="G58781" s="1"/>
      <c r="H58781" s="15"/>
    </row>
    <row r="58782" spans="1:8" x14ac:dyDescent="0.25">
      <c r="A58782" s="26">
        <v>1235156019</v>
      </c>
      <c r="B58782" s="24" t="s">
        <v>1107</v>
      </c>
      <c r="C58782" s="22"/>
      <c r="D58782" s="22"/>
      <c r="E58782" s="3"/>
      <c r="F58782" s="2"/>
      <c r="G58782" s="1"/>
      <c r="H58782" s="15"/>
    </row>
    <row r="58783" spans="1:8" x14ac:dyDescent="0.25">
      <c r="A58783" s="26">
        <v>1396895868</v>
      </c>
      <c r="B58783" s="24" t="s">
        <v>1107</v>
      </c>
      <c r="C58783" s="22"/>
      <c r="D58783" s="22"/>
      <c r="E58783" s="3"/>
      <c r="F58783" s="2"/>
      <c r="G58783" s="1"/>
      <c r="H58783" s="15"/>
    </row>
    <row r="58784" spans="1:8" x14ac:dyDescent="0.25">
      <c r="A58784" s="26">
        <v>1023084795</v>
      </c>
      <c r="B58784" s="24" t="s">
        <v>1107</v>
      </c>
      <c r="C58784" s="22"/>
      <c r="D58784" s="22"/>
      <c r="E58784" s="3"/>
      <c r="F58784" s="2"/>
      <c r="G58784" s="1"/>
      <c r="H58784" s="15"/>
    </row>
    <row r="58785" spans="1:8" x14ac:dyDescent="0.25">
      <c r="A58785" s="26">
        <v>1518052752</v>
      </c>
      <c r="B58785" s="24" t="s">
        <v>1107</v>
      </c>
      <c r="C58785" s="22"/>
      <c r="D58785" s="22"/>
      <c r="E58785" s="3"/>
      <c r="F58785" s="2"/>
      <c r="G58785" s="1"/>
      <c r="H58785" s="15"/>
    </row>
    <row r="58786" spans="1:8" x14ac:dyDescent="0.25">
      <c r="A58786" s="26">
        <v>1588825137</v>
      </c>
      <c r="B58786" s="24" t="s">
        <v>1107</v>
      </c>
      <c r="C58786" s="22"/>
      <c r="D58786" s="22"/>
      <c r="E58786" s="3"/>
      <c r="F58786" s="2"/>
      <c r="G58786" s="1"/>
      <c r="H58786" s="15"/>
    </row>
    <row r="58787" spans="1:8" x14ac:dyDescent="0.25">
      <c r="A58787" s="26">
        <v>1437318680</v>
      </c>
      <c r="B58787" s="24" t="s">
        <v>1107</v>
      </c>
      <c r="C58787" s="22"/>
      <c r="D58787" s="22"/>
      <c r="E58787" s="3"/>
      <c r="F58787" s="2"/>
      <c r="G58787" s="1"/>
      <c r="H58787" s="15"/>
    </row>
    <row r="58788" spans="1:8" x14ac:dyDescent="0.25">
      <c r="A58788" s="26">
        <v>1447350590</v>
      </c>
      <c r="B58788" s="24" t="s">
        <v>1107</v>
      </c>
      <c r="C58788" s="22"/>
      <c r="D58788" s="22"/>
      <c r="E58788" s="3"/>
      <c r="F58788" s="2"/>
      <c r="G58788" s="1"/>
      <c r="H58788" s="15"/>
    </row>
    <row r="58789" spans="1:8" x14ac:dyDescent="0.25">
      <c r="A58789" s="26">
        <v>1770745507</v>
      </c>
      <c r="B58789" s="24" t="s">
        <v>1107</v>
      </c>
      <c r="C58789" s="22"/>
      <c r="D58789" s="22"/>
      <c r="E58789" s="3"/>
      <c r="F58789" s="2"/>
      <c r="G58789" s="1"/>
      <c r="H58789" s="15"/>
    </row>
    <row r="58790" spans="1:8" x14ac:dyDescent="0.25">
      <c r="A58790" s="26">
        <v>1003014465</v>
      </c>
      <c r="B58790" s="24" t="s">
        <v>1107</v>
      </c>
      <c r="C58790" s="22"/>
      <c r="D58790" s="22"/>
      <c r="E58790" s="3"/>
      <c r="F58790" s="2"/>
      <c r="G58790" s="1"/>
      <c r="H58790" s="15"/>
    </row>
    <row r="58791" spans="1:8" x14ac:dyDescent="0.25">
      <c r="A58791" s="26">
        <v>1972513786</v>
      </c>
      <c r="B58791" s="24" t="s">
        <v>1107</v>
      </c>
      <c r="C58791" s="22"/>
      <c r="D58791" s="22"/>
      <c r="E58791" s="3"/>
      <c r="F58791" s="2"/>
      <c r="G58791" s="1"/>
      <c r="H58791" s="15"/>
    </row>
    <row r="58792" spans="1:8" x14ac:dyDescent="0.25">
      <c r="A58792" s="26">
        <v>1841453776</v>
      </c>
      <c r="B58792" s="24" t="s">
        <v>1107</v>
      </c>
      <c r="C58792" s="22"/>
      <c r="D58792" s="22"/>
      <c r="E58792" s="3"/>
      <c r="F58792" s="2"/>
      <c r="G58792" s="1"/>
      <c r="H58792" s="15"/>
    </row>
    <row r="58793" spans="1:8" x14ac:dyDescent="0.25">
      <c r="A58793" s="26">
        <v>1326116831</v>
      </c>
      <c r="B58793" s="24" t="s">
        <v>1107</v>
      </c>
      <c r="C58793" s="22"/>
      <c r="D58793" s="22"/>
      <c r="E58793" s="3"/>
      <c r="F58793" s="2"/>
      <c r="G58793" s="1"/>
      <c r="H58793" s="15"/>
    </row>
    <row r="58794" spans="1:8" x14ac:dyDescent="0.25">
      <c r="A58794" s="26">
        <v>1386759439</v>
      </c>
      <c r="B58794" s="24" t="s">
        <v>1107</v>
      </c>
      <c r="C58794" s="22"/>
      <c r="D58794" s="22"/>
      <c r="E58794" s="3"/>
      <c r="F58794" s="2"/>
      <c r="G58794" s="1"/>
      <c r="H58794" s="15"/>
    </row>
    <row r="58795" spans="1:8" x14ac:dyDescent="0.25">
      <c r="A58795" s="26">
        <v>1467667568</v>
      </c>
      <c r="B58795" s="24" t="s">
        <v>1107</v>
      </c>
      <c r="C58795" s="22"/>
      <c r="D58795" s="22"/>
      <c r="E58795" s="3"/>
      <c r="F58795" s="2"/>
      <c r="G58795" s="1"/>
      <c r="H58795" s="15"/>
    </row>
    <row r="58796" spans="1:8" x14ac:dyDescent="0.25">
      <c r="A58796" s="26">
        <v>1912162769</v>
      </c>
      <c r="B58796" s="24" t="s">
        <v>1107</v>
      </c>
      <c r="C58796" s="22"/>
      <c r="D58796" s="22"/>
      <c r="E58796" s="3"/>
      <c r="F58796" s="2"/>
      <c r="G58796" s="1"/>
      <c r="H58796" s="15"/>
    </row>
    <row r="58797" spans="1:8" x14ac:dyDescent="0.25">
      <c r="A58797" s="26">
        <v>1710055975</v>
      </c>
      <c r="B58797" s="24" t="s">
        <v>1107</v>
      </c>
      <c r="C58797" s="22"/>
      <c r="D58797" s="22"/>
      <c r="E58797" s="3"/>
      <c r="F58797" s="2"/>
      <c r="G58797" s="1"/>
      <c r="H58797" s="15"/>
    </row>
    <row r="58798" spans="1:8" x14ac:dyDescent="0.25">
      <c r="A58798" s="26">
        <v>1124172960</v>
      </c>
      <c r="B58798" s="24" t="s">
        <v>1107</v>
      </c>
      <c r="C58798" s="22"/>
      <c r="D58798" s="22"/>
      <c r="E58798" s="3"/>
      <c r="F58798" s="2"/>
      <c r="G58798" s="1"/>
      <c r="H58798" s="15"/>
    </row>
    <row r="58799" spans="1:8" x14ac:dyDescent="0.25">
      <c r="A58799" s="26">
        <v>1861445058</v>
      </c>
      <c r="B58799" s="24" t="s">
        <v>1107</v>
      </c>
      <c r="C58799" s="22"/>
      <c r="D58799" s="22"/>
      <c r="E58799" s="3"/>
      <c r="F58799" s="2"/>
      <c r="G58799" s="1"/>
      <c r="H58799" s="15"/>
    </row>
    <row r="58800" spans="1:8" x14ac:dyDescent="0.25">
      <c r="A58800" s="26">
        <v>1013017144</v>
      </c>
      <c r="B58800" s="24" t="s">
        <v>1107</v>
      </c>
      <c r="C58800" s="22"/>
      <c r="D58800" s="22"/>
      <c r="E58800" s="3"/>
      <c r="F58800" s="2"/>
      <c r="G58800" s="1"/>
      <c r="H58800" s="15"/>
    </row>
    <row r="58801" spans="1:8" x14ac:dyDescent="0.25">
      <c r="A58801" s="26">
        <v>1871590497</v>
      </c>
      <c r="B58801" s="24" t="s">
        <v>1107</v>
      </c>
      <c r="C58801" s="22"/>
      <c r="D58801" s="22"/>
      <c r="E58801" s="3"/>
      <c r="F58801" s="2"/>
      <c r="G58801" s="1"/>
      <c r="H58801" s="15"/>
    </row>
    <row r="58802" spans="1:8" x14ac:dyDescent="0.25">
      <c r="A58802" s="26">
        <v>1891846820</v>
      </c>
      <c r="B58802" s="24" t="s">
        <v>1107</v>
      </c>
      <c r="C58802" s="22"/>
      <c r="D58802" s="22"/>
      <c r="E58802" s="3"/>
      <c r="F58802" s="2"/>
      <c r="G58802" s="1"/>
      <c r="H58802" s="15"/>
    </row>
    <row r="58803" spans="1:8" x14ac:dyDescent="0.25">
      <c r="A58803" s="26">
        <v>1215085550</v>
      </c>
      <c r="B58803" s="24" t="s">
        <v>1107</v>
      </c>
      <c r="C58803" s="22"/>
      <c r="D58803" s="22"/>
      <c r="E58803" s="3"/>
      <c r="F58803" s="2"/>
      <c r="G58803" s="1"/>
      <c r="H58803" s="15"/>
    </row>
    <row r="58804" spans="1:8" x14ac:dyDescent="0.25">
      <c r="A58804" s="26">
        <v>1871648550</v>
      </c>
      <c r="B58804" s="24" t="s">
        <v>1107</v>
      </c>
      <c r="C58804" s="22"/>
      <c r="D58804" s="22"/>
      <c r="E58804" s="3"/>
      <c r="F58804" s="2"/>
      <c r="G58804" s="1"/>
      <c r="H58804" s="15"/>
    </row>
    <row r="58805" spans="1:8" x14ac:dyDescent="0.25">
      <c r="A58805" s="26">
        <v>1386785947</v>
      </c>
      <c r="B58805" s="24" t="s">
        <v>1107</v>
      </c>
      <c r="C58805" s="22"/>
      <c r="D58805" s="22"/>
      <c r="E58805" s="3"/>
      <c r="F58805" s="2"/>
      <c r="G58805" s="1"/>
      <c r="H58805" s="15"/>
    </row>
    <row r="58806" spans="1:8" x14ac:dyDescent="0.25">
      <c r="A58806" s="26">
        <v>1427232594</v>
      </c>
      <c r="B58806" s="24" t="s">
        <v>1107</v>
      </c>
      <c r="C58806" s="22"/>
      <c r="D58806" s="22"/>
      <c r="E58806" s="3"/>
      <c r="F58806" s="2"/>
      <c r="G58806" s="1"/>
      <c r="H58806" s="15"/>
    </row>
    <row r="58807" spans="1:8" x14ac:dyDescent="0.25">
      <c r="A58807" s="26">
        <v>1043340425</v>
      </c>
      <c r="B58807" s="24" t="s">
        <v>1107</v>
      </c>
      <c r="C58807" s="22"/>
      <c r="D58807" s="22"/>
      <c r="E58807" s="3"/>
      <c r="F58807" s="2"/>
      <c r="G58807" s="1"/>
      <c r="H58807" s="15"/>
    </row>
    <row r="58808" spans="1:8" x14ac:dyDescent="0.25">
      <c r="A58808" s="26">
        <v>1619089331</v>
      </c>
      <c r="B58808" s="24" t="s">
        <v>1107</v>
      </c>
      <c r="C58808" s="22"/>
      <c r="D58808" s="22"/>
      <c r="E58808" s="3"/>
      <c r="F58808" s="2"/>
      <c r="G58808" s="1"/>
      <c r="H58808" s="15"/>
    </row>
    <row r="58809" spans="1:8" x14ac:dyDescent="0.25">
      <c r="A58809" s="26">
        <v>1598837072</v>
      </c>
      <c r="B58809" s="24" t="s">
        <v>1107</v>
      </c>
      <c r="C58809" s="22"/>
      <c r="D58809" s="22"/>
      <c r="E58809" s="3"/>
      <c r="F58809" s="2"/>
      <c r="G58809" s="1"/>
      <c r="H58809" s="15"/>
    </row>
    <row r="58810" spans="1:8" x14ac:dyDescent="0.25">
      <c r="A58810" s="26">
        <v>1396927224</v>
      </c>
      <c r="B58810" s="24" t="s">
        <v>1107</v>
      </c>
      <c r="C58810" s="22"/>
      <c r="D58810" s="22"/>
      <c r="E58810" s="3"/>
      <c r="F58810" s="2"/>
      <c r="G58810" s="1"/>
      <c r="H58810" s="15"/>
    </row>
    <row r="58811" spans="1:8" x14ac:dyDescent="0.25">
      <c r="A58811" s="26">
        <v>1093762775</v>
      </c>
      <c r="B58811" s="24" t="s">
        <v>1107</v>
      </c>
      <c r="C58811" s="22"/>
      <c r="D58811" s="22"/>
      <c r="E58811" s="3"/>
      <c r="F58811" s="2"/>
      <c r="G58811" s="1"/>
      <c r="H58811" s="15"/>
    </row>
    <row r="58812" spans="1:8" x14ac:dyDescent="0.25">
      <c r="A58812" s="26">
        <v>1770786576</v>
      </c>
      <c r="B58812" s="24" t="s">
        <v>1107</v>
      </c>
      <c r="C58812" s="22"/>
      <c r="D58812" s="22"/>
      <c r="E58812" s="3"/>
      <c r="F58812" s="2"/>
      <c r="G58812" s="1"/>
      <c r="H58812" s="15"/>
    </row>
    <row r="58813" spans="1:8" x14ac:dyDescent="0.25">
      <c r="A58813" s="26">
        <v>1669465522</v>
      </c>
      <c r="B58813" s="24" t="s">
        <v>1107</v>
      </c>
      <c r="C58813" s="22"/>
      <c r="D58813" s="22"/>
      <c r="E58813" s="3"/>
      <c r="F58813" s="2"/>
      <c r="G58813" s="1"/>
      <c r="H58813" s="15"/>
    </row>
    <row r="58814" spans="1:8" x14ac:dyDescent="0.25">
      <c r="A58814" s="26">
        <v>1821021692</v>
      </c>
      <c r="B58814" s="24" t="s">
        <v>1107</v>
      </c>
      <c r="C58814" s="22"/>
      <c r="D58814" s="22"/>
      <c r="E58814" s="3"/>
      <c r="F58814" s="2"/>
      <c r="G58814" s="1"/>
      <c r="H58814" s="15"/>
    </row>
    <row r="58815" spans="1:8" x14ac:dyDescent="0.25">
      <c r="A58815" s="26">
        <v>1043332455</v>
      </c>
      <c r="B58815" s="24" t="s">
        <v>1107</v>
      </c>
      <c r="C58815" s="22"/>
      <c r="D58815" s="22"/>
      <c r="E58815" s="3"/>
      <c r="F58815" s="2"/>
      <c r="G58815" s="1"/>
      <c r="H58815" s="15"/>
    </row>
    <row r="58816" spans="1:8" x14ac:dyDescent="0.25">
      <c r="A58816" s="26">
        <v>1851461222</v>
      </c>
      <c r="B58816" s="24" t="s">
        <v>1107</v>
      </c>
      <c r="C58816" s="22"/>
      <c r="D58816" s="22"/>
      <c r="E58816" s="3"/>
      <c r="F58816" s="2"/>
      <c r="G58816" s="1"/>
      <c r="H58816" s="15"/>
    </row>
    <row r="58817" spans="1:8" x14ac:dyDescent="0.25">
      <c r="A58817" s="26">
        <v>1801937990</v>
      </c>
      <c r="B58817" s="24" t="s">
        <v>1107</v>
      </c>
      <c r="C58817" s="22"/>
      <c r="D58817" s="22"/>
      <c r="E58817" s="3"/>
      <c r="F58817" s="2"/>
      <c r="G58817" s="1"/>
      <c r="H58817" s="15"/>
    </row>
    <row r="58818" spans="1:8" x14ac:dyDescent="0.25">
      <c r="A58818" s="26">
        <v>1780894659</v>
      </c>
      <c r="B58818" s="24" t="s">
        <v>1107</v>
      </c>
      <c r="C58818" s="22"/>
      <c r="D58818" s="22"/>
      <c r="E58818" s="3"/>
      <c r="F58818" s="2"/>
      <c r="G58818" s="1"/>
      <c r="H58818" s="15"/>
    </row>
    <row r="58819" spans="1:8" x14ac:dyDescent="0.25">
      <c r="A58819" s="26">
        <v>1437202322</v>
      </c>
      <c r="B58819" s="24" t="s">
        <v>1107</v>
      </c>
      <c r="C58819" s="22"/>
      <c r="D58819" s="22"/>
      <c r="E58819" s="3"/>
      <c r="F58819" s="2"/>
      <c r="G58819" s="1"/>
      <c r="H58819" s="15"/>
    </row>
    <row r="58820" spans="1:8" x14ac:dyDescent="0.25">
      <c r="A58820" s="26">
        <v>1417011388</v>
      </c>
      <c r="B58820" s="24" t="s">
        <v>1107</v>
      </c>
      <c r="C58820" s="22"/>
      <c r="D58820" s="22"/>
      <c r="E58820" s="3"/>
      <c r="F58820" s="2"/>
      <c r="G58820" s="1"/>
      <c r="H58820" s="15"/>
    </row>
    <row r="58821" spans="1:8" x14ac:dyDescent="0.25">
      <c r="A58821" s="26">
        <v>1134390131</v>
      </c>
      <c r="B58821" s="24" t="s">
        <v>1107</v>
      </c>
      <c r="C58821" s="22"/>
      <c r="D58821" s="22"/>
      <c r="E58821" s="3"/>
      <c r="F58821" s="2"/>
      <c r="G58821" s="1"/>
      <c r="H58821" s="15"/>
    </row>
    <row r="58822" spans="1:8" x14ac:dyDescent="0.25">
      <c r="A58822" s="26">
        <v>1144434101</v>
      </c>
      <c r="B58822" s="24" t="s">
        <v>1107</v>
      </c>
      <c r="C58822" s="22"/>
      <c r="D58822" s="22"/>
      <c r="E58822" s="3"/>
      <c r="F58822" s="2"/>
      <c r="G58822" s="1"/>
      <c r="H58822" s="15"/>
    </row>
    <row r="58823" spans="1:8" x14ac:dyDescent="0.25">
      <c r="A58823" s="26">
        <v>1215969340</v>
      </c>
      <c r="B58823" s="24" t="s">
        <v>1107</v>
      </c>
      <c r="C58823" s="22"/>
      <c r="D58823" s="22"/>
      <c r="E58823" s="3"/>
      <c r="F58823" s="2"/>
      <c r="G58823" s="1"/>
      <c r="H58823" s="15"/>
    </row>
    <row r="58824" spans="1:8" x14ac:dyDescent="0.25">
      <c r="A58824" s="26">
        <v>1336130160</v>
      </c>
      <c r="B58824" s="24" t="s">
        <v>1107</v>
      </c>
      <c r="C58824" s="22"/>
      <c r="D58824" s="22"/>
      <c r="E58824" s="3"/>
      <c r="F58824" s="2"/>
      <c r="G58824" s="1"/>
      <c r="H58824" s="15"/>
    </row>
    <row r="58825" spans="1:8" x14ac:dyDescent="0.25">
      <c r="A58825" s="26">
        <v>1003957630</v>
      </c>
      <c r="B58825" s="24" t="s">
        <v>1107</v>
      </c>
      <c r="C58825" s="22"/>
      <c r="D58825" s="22"/>
      <c r="E58825" s="3"/>
      <c r="F58825" s="2"/>
      <c r="G58825" s="1"/>
      <c r="H58825" s="15"/>
    </row>
    <row r="58826" spans="1:8" x14ac:dyDescent="0.25">
      <c r="A58826" s="26">
        <v>1619043296</v>
      </c>
      <c r="B58826" s="24" t="s">
        <v>1107</v>
      </c>
      <c r="C58826" s="22"/>
      <c r="D58826" s="22"/>
      <c r="E58826" s="3"/>
      <c r="F58826" s="2"/>
      <c r="G58826" s="1"/>
      <c r="H58826" s="15"/>
    </row>
    <row r="58827" spans="1:8" x14ac:dyDescent="0.25">
      <c r="A58827" s="26">
        <v>1285776047</v>
      </c>
      <c r="B58827" s="24" t="s">
        <v>1107</v>
      </c>
      <c r="C58827" s="22"/>
      <c r="D58827" s="22"/>
      <c r="E58827" s="3"/>
      <c r="F58827" s="2"/>
      <c r="G58827" s="1"/>
      <c r="H58827" s="15"/>
    </row>
    <row r="58828" spans="1:8" x14ac:dyDescent="0.25">
      <c r="A58828" s="26">
        <v>1265459952</v>
      </c>
      <c r="B58828" s="24" t="s">
        <v>1107</v>
      </c>
      <c r="C58828" s="22"/>
      <c r="D58828" s="22"/>
      <c r="E58828" s="3"/>
      <c r="F58828" s="2"/>
      <c r="G58828" s="1"/>
      <c r="H58828" s="15"/>
    </row>
    <row r="58829" spans="1:8" x14ac:dyDescent="0.25">
      <c r="A58829" s="26">
        <v>1205005907</v>
      </c>
      <c r="B58829" s="24" t="s">
        <v>1107</v>
      </c>
      <c r="C58829" s="22"/>
      <c r="D58829" s="22"/>
      <c r="E58829" s="3"/>
      <c r="F58829" s="2"/>
      <c r="G58829" s="1"/>
      <c r="H58829" s="15"/>
    </row>
    <row r="58830" spans="1:8" x14ac:dyDescent="0.25">
      <c r="A58830" s="26">
        <v>1346381761</v>
      </c>
      <c r="B58830" s="24" t="s">
        <v>1107</v>
      </c>
      <c r="C58830" s="22"/>
      <c r="D58830" s="22"/>
      <c r="E58830" s="3"/>
      <c r="F58830" s="2"/>
      <c r="G58830" s="1"/>
      <c r="H58830" s="15"/>
    </row>
    <row r="58831" spans="1:8" x14ac:dyDescent="0.25">
      <c r="A58831" s="26">
        <v>1346370079</v>
      </c>
      <c r="B58831" s="24" t="s">
        <v>1107</v>
      </c>
      <c r="C58831" s="22"/>
      <c r="D58831" s="22"/>
      <c r="E58831" s="3"/>
      <c r="F58831" s="2"/>
      <c r="G58831" s="1"/>
      <c r="H58831" s="15"/>
    </row>
    <row r="58832" spans="1:8" x14ac:dyDescent="0.25">
      <c r="A58832" s="26">
        <v>1144409889</v>
      </c>
      <c r="B58832" s="24" t="s">
        <v>1107</v>
      </c>
      <c r="C58832" s="22"/>
      <c r="D58832" s="22"/>
      <c r="E58832" s="3"/>
      <c r="F58832" s="2"/>
      <c r="G58832" s="1"/>
      <c r="H58832" s="15"/>
    </row>
    <row r="58833" spans="1:8" x14ac:dyDescent="0.25">
      <c r="A58833" s="26">
        <v>1336335165</v>
      </c>
      <c r="B58833" s="24" t="s">
        <v>1107</v>
      </c>
      <c r="C58833" s="22"/>
      <c r="D58833" s="22"/>
      <c r="E58833" s="3"/>
      <c r="F58833" s="2"/>
      <c r="G58833" s="1"/>
      <c r="H58833" s="15"/>
    </row>
    <row r="58834" spans="1:8" x14ac:dyDescent="0.25">
      <c r="A58834" s="26">
        <v>1174795819</v>
      </c>
      <c r="B58834" s="24" t="s">
        <v>1107</v>
      </c>
      <c r="C58834" s="22"/>
      <c r="D58834" s="22"/>
      <c r="E58834" s="3"/>
      <c r="F58834" s="2"/>
      <c r="G58834" s="1"/>
      <c r="H58834" s="15"/>
    </row>
    <row r="58835" spans="1:8" x14ac:dyDescent="0.25">
      <c r="A58835" s="26">
        <v>1982744918</v>
      </c>
      <c r="B58835" s="24" t="s">
        <v>1107</v>
      </c>
      <c r="C58835" s="22"/>
      <c r="D58835" s="22"/>
      <c r="E58835" s="3"/>
      <c r="F58835" s="2"/>
      <c r="G58835" s="1"/>
      <c r="H58835" s="15"/>
    </row>
    <row r="58836" spans="1:8" x14ac:dyDescent="0.25">
      <c r="A58836" s="26">
        <v>1295752970</v>
      </c>
      <c r="B58836" s="24" t="s">
        <v>1107</v>
      </c>
      <c r="C58836" s="22"/>
      <c r="D58836" s="22"/>
      <c r="E58836" s="3"/>
      <c r="F58836" s="2"/>
      <c r="G58836" s="1"/>
      <c r="H58836" s="15"/>
    </row>
    <row r="58837" spans="1:8" x14ac:dyDescent="0.25">
      <c r="A58837" s="26">
        <v>1770626889</v>
      </c>
      <c r="B58837" s="24" t="s">
        <v>1107</v>
      </c>
      <c r="C58837" s="22"/>
      <c r="D58837" s="22"/>
      <c r="E58837" s="3"/>
      <c r="F58837" s="2"/>
      <c r="G58837" s="1"/>
      <c r="H58837" s="15"/>
    </row>
    <row r="58838" spans="1:8" x14ac:dyDescent="0.25">
      <c r="A58838" s="26">
        <v>1306988308</v>
      </c>
      <c r="B58838" s="24" t="s">
        <v>1107</v>
      </c>
      <c r="C58838" s="22"/>
      <c r="D58838" s="22"/>
      <c r="E58838" s="3"/>
      <c r="F58838" s="2"/>
      <c r="G58838" s="1"/>
      <c r="H58838" s="15"/>
    </row>
    <row r="58839" spans="1:8" x14ac:dyDescent="0.25">
      <c r="A58839" s="26">
        <v>1376684357</v>
      </c>
      <c r="B58839" s="24" t="s">
        <v>1107</v>
      </c>
      <c r="C58839" s="22"/>
      <c r="D58839" s="22"/>
      <c r="E58839" s="3"/>
      <c r="F58839" s="2"/>
      <c r="G58839" s="1"/>
      <c r="H58839" s="15"/>
    </row>
    <row r="58840" spans="1:8" x14ac:dyDescent="0.25">
      <c r="A58840" s="26">
        <v>1083827158</v>
      </c>
      <c r="B58840" s="24" t="s">
        <v>1107</v>
      </c>
      <c r="C58840" s="22"/>
      <c r="D58840" s="22"/>
      <c r="E58840" s="3"/>
      <c r="F58840" s="2"/>
      <c r="G58840" s="1"/>
      <c r="H58840" s="15"/>
    </row>
    <row r="58841" spans="1:8" x14ac:dyDescent="0.25">
      <c r="A58841" s="26">
        <v>1881733459</v>
      </c>
      <c r="B58841" s="24" t="s">
        <v>1107</v>
      </c>
      <c r="C58841" s="22"/>
      <c r="D58841" s="22"/>
      <c r="E58841" s="3"/>
      <c r="F58841" s="2"/>
      <c r="G58841" s="1"/>
      <c r="H58841" s="15"/>
    </row>
    <row r="58842" spans="1:8" x14ac:dyDescent="0.25">
      <c r="A58842" s="26">
        <v>1639163421</v>
      </c>
      <c r="B58842" s="24" t="s">
        <v>1107</v>
      </c>
      <c r="C58842" s="22"/>
      <c r="D58842" s="22"/>
      <c r="E58842" s="3"/>
      <c r="F58842" s="2"/>
      <c r="G58842" s="1"/>
      <c r="H58842" s="15"/>
    </row>
    <row r="58843" spans="1:8" x14ac:dyDescent="0.25">
      <c r="A58843" s="26">
        <v>1033251798</v>
      </c>
      <c r="B58843" s="24" t="s">
        <v>1107</v>
      </c>
      <c r="C58843" s="22"/>
      <c r="D58843" s="22"/>
      <c r="E58843" s="3"/>
      <c r="F58843" s="2"/>
      <c r="G58843" s="1"/>
      <c r="H58843" s="15"/>
    </row>
    <row r="58844" spans="1:8" x14ac:dyDescent="0.25">
      <c r="A58844" s="26">
        <v>1780725531</v>
      </c>
      <c r="B58844" s="24" t="s">
        <v>1107</v>
      </c>
      <c r="C58844" s="22"/>
      <c r="D58844" s="22"/>
      <c r="E58844" s="3"/>
      <c r="F58844" s="2"/>
      <c r="G58844" s="1"/>
      <c r="H58844" s="15"/>
    </row>
    <row r="58845" spans="1:8" x14ac:dyDescent="0.25">
      <c r="A58845" s="26">
        <v>1487794624</v>
      </c>
      <c r="B58845" s="24" t="s">
        <v>1107</v>
      </c>
      <c r="C58845" s="22"/>
      <c r="D58845" s="22"/>
      <c r="E58845" s="3"/>
      <c r="F58845" s="2"/>
      <c r="G58845" s="1"/>
      <c r="H58845" s="15"/>
    </row>
    <row r="58846" spans="1:8" x14ac:dyDescent="0.25">
      <c r="A58846" s="26">
        <v>1194866533</v>
      </c>
      <c r="B58846" s="24" t="s">
        <v>1107</v>
      </c>
      <c r="C58846" s="22"/>
      <c r="D58846" s="22"/>
      <c r="E58846" s="3"/>
      <c r="F58846" s="2"/>
      <c r="G58846" s="1"/>
      <c r="H58846" s="15"/>
    </row>
    <row r="58847" spans="1:8" x14ac:dyDescent="0.25">
      <c r="A58847" s="26">
        <v>1518009398</v>
      </c>
      <c r="B58847" s="24" t="s">
        <v>1107</v>
      </c>
      <c r="C58847" s="22"/>
      <c r="D58847" s="22"/>
      <c r="E58847" s="3"/>
      <c r="F58847" s="2"/>
      <c r="G58847" s="1"/>
      <c r="H58847" s="15"/>
    </row>
    <row r="58848" spans="1:8" x14ac:dyDescent="0.25">
      <c r="A58848" s="26">
        <v>1013042761</v>
      </c>
      <c r="B58848" s="24" t="s">
        <v>1107</v>
      </c>
      <c r="C58848" s="22"/>
      <c r="D58848" s="22"/>
      <c r="E58848" s="3"/>
      <c r="F58848" s="2"/>
      <c r="G58848" s="1"/>
      <c r="H58848" s="15"/>
    </row>
    <row r="58849" spans="1:8" x14ac:dyDescent="0.25">
      <c r="A58849" s="26">
        <v>1063554285</v>
      </c>
      <c r="B58849" s="24" t="s">
        <v>1107</v>
      </c>
      <c r="C58849" s="22"/>
      <c r="D58849" s="22"/>
      <c r="E58849" s="3"/>
      <c r="F58849" s="2"/>
      <c r="G58849" s="1"/>
      <c r="H58849" s="15"/>
    </row>
    <row r="58850" spans="1:8" x14ac:dyDescent="0.25">
      <c r="A58850" s="26">
        <v>1972646818</v>
      </c>
      <c r="B58850" s="24" t="s">
        <v>1107</v>
      </c>
      <c r="C58850" s="22"/>
      <c r="D58850" s="22"/>
      <c r="E58850" s="3"/>
      <c r="F58850" s="2"/>
      <c r="G58850" s="1"/>
      <c r="H58850" s="15"/>
    </row>
    <row r="58851" spans="1:8" x14ac:dyDescent="0.25">
      <c r="A58851" s="26">
        <v>1851594154</v>
      </c>
      <c r="B58851" s="24" t="s">
        <v>1107</v>
      </c>
      <c r="C58851" s="22"/>
      <c r="D58851" s="22"/>
      <c r="E58851" s="3"/>
      <c r="F58851" s="2"/>
      <c r="G58851" s="1"/>
      <c r="H58851" s="15"/>
    </row>
    <row r="58852" spans="1:8" x14ac:dyDescent="0.25">
      <c r="A58852" s="26">
        <v>1255473898</v>
      </c>
      <c r="B58852" s="24" t="s">
        <v>1107</v>
      </c>
      <c r="C58852" s="22"/>
      <c r="D58852" s="22"/>
      <c r="E58852" s="3"/>
      <c r="F58852" s="2"/>
      <c r="G58852" s="1"/>
      <c r="H58852" s="15"/>
    </row>
    <row r="58853" spans="1:8" x14ac:dyDescent="0.25">
      <c r="A58853" s="26">
        <v>1184765166</v>
      </c>
      <c r="B58853" s="24" t="s">
        <v>1107</v>
      </c>
      <c r="C58853" s="22"/>
      <c r="D58853" s="22"/>
      <c r="E58853" s="3"/>
      <c r="F58853" s="2"/>
      <c r="G58853" s="1"/>
      <c r="H58853" s="15"/>
    </row>
    <row r="58854" spans="1:8" x14ac:dyDescent="0.25">
      <c r="A58854" s="26">
        <v>1689716235</v>
      </c>
      <c r="B58854" s="24" t="s">
        <v>1107</v>
      </c>
      <c r="C58854" s="22"/>
      <c r="D58854" s="22"/>
      <c r="E58854" s="3"/>
      <c r="F58854" s="2"/>
      <c r="G58854" s="1"/>
      <c r="H58854" s="15"/>
    </row>
    <row r="58855" spans="1:8" x14ac:dyDescent="0.25">
      <c r="A58855" s="26">
        <v>1780726539</v>
      </c>
      <c r="B58855" s="24" t="s">
        <v>1107</v>
      </c>
      <c r="C58855" s="22"/>
      <c r="D58855" s="22"/>
      <c r="E58855" s="3"/>
      <c r="F58855" s="2"/>
      <c r="G58855" s="1"/>
      <c r="H58855" s="15"/>
    </row>
    <row r="58856" spans="1:8" x14ac:dyDescent="0.25">
      <c r="A58856" s="26">
        <v>1164563144</v>
      </c>
      <c r="B58856" s="24" t="s">
        <v>1107</v>
      </c>
      <c r="C58856" s="22"/>
      <c r="D58856" s="22"/>
      <c r="E58856" s="3"/>
      <c r="F58856" s="2"/>
      <c r="G58856" s="1"/>
      <c r="H58856" s="15"/>
    </row>
    <row r="58857" spans="1:8" x14ac:dyDescent="0.25">
      <c r="A58857" s="26">
        <v>1215077490</v>
      </c>
      <c r="B58857" s="24" t="s">
        <v>1107</v>
      </c>
      <c r="C58857" s="22"/>
      <c r="D58857" s="22"/>
      <c r="E58857" s="3"/>
      <c r="F58857" s="2"/>
      <c r="G58857" s="1"/>
      <c r="H58857" s="15"/>
    </row>
    <row r="58858" spans="1:8" x14ac:dyDescent="0.25">
      <c r="A58858" s="26">
        <v>1619928405</v>
      </c>
      <c r="B58858" s="24" t="s">
        <v>1107</v>
      </c>
      <c r="C58858" s="22"/>
      <c r="D58858" s="22"/>
      <c r="E58858" s="3"/>
      <c r="F58858" s="2"/>
      <c r="G58858" s="1"/>
      <c r="H58858" s="15"/>
    </row>
    <row r="58859" spans="1:8" x14ac:dyDescent="0.25">
      <c r="A58859" s="26">
        <v>1639211782</v>
      </c>
      <c r="B58859" s="24" t="s">
        <v>1107</v>
      </c>
      <c r="C58859" s="22"/>
      <c r="D58859" s="22"/>
      <c r="E58859" s="3"/>
      <c r="F58859" s="2"/>
      <c r="G58859" s="1"/>
      <c r="H58859" s="15"/>
    </row>
    <row r="58860" spans="1:8" x14ac:dyDescent="0.25">
      <c r="A58860" s="26">
        <v>1780727628</v>
      </c>
      <c r="B58860" s="24" t="s">
        <v>1107</v>
      </c>
      <c r="C58860" s="22"/>
      <c r="D58860" s="22"/>
      <c r="E58860" s="3"/>
      <c r="F58860" s="2"/>
      <c r="G58860" s="1"/>
      <c r="H58860" s="15"/>
    </row>
    <row r="58861" spans="1:8" x14ac:dyDescent="0.25">
      <c r="A58861" s="26">
        <v>1508909441</v>
      </c>
      <c r="B58861" s="24" t="s">
        <v>1107</v>
      </c>
      <c r="C58861" s="22"/>
      <c r="D58861" s="22"/>
      <c r="E58861" s="3"/>
      <c r="F58861" s="2"/>
      <c r="G58861" s="1"/>
      <c r="H58861" s="15"/>
    </row>
    <row r="58862" spans="1:8" x14ac:dyDescent="0.25">
      <c r="A58862" s="26">
        <v>1578723649</v>
      </c>
      <c r="B58862" s="24" t="s">
        <v>1107</v>
      </c>
      <c r="C58862" s="22"/>
      <c r="D58862" s="22"/>
      <c r="E58862" s="3"/>
      <c r="F58862" s="2"/>
      <c r="G58862" s="1"/>
      <c r="H58862" s="15"/>
    </row>
    <row r="58863" spans="1:8" x14ac:dyDescent="0.25">
      <c r="A58863" s="26">
        <v>1144487778</v>
      </c>
      <c r="B58863" s="24" t="s">
        <v>1107</v>
      </c>
      <c r="C58863" s="22"/>
      <c r="D58863" s="22"/>
      <c r="E58863" s="3"/>
      <c r="F58863" s="2"/>
      <c r="G58863" s="1"/>
      <c r="H58863" s="15"/>
    </row>
    <row r="58864" spans="1:8" x14ac:dyDescent="0.25">
      <c r="A58864" s="26">
        <v>1669514220</v>
      </c>
      <c r="B58864" s="24" t="s">
        <v>1107</v>
      </c>
      <c r="C58864" s="22"/>
      <c r="D58864" s="22"/>
      <c r="E58864" s="3"/>
      <c r="F58864" s="2"/>
      <c r="G58864" s="1"/>
      <c r="H58864" s="15"/>
    </row>
    <row r="58865" spans="1:8" x14ac:dyDescent="0.25">
      <c r="A58865" s="26">
        <v>1659411833</v>
      </c>
      <c r="B58865" s="24" t="s">
        <v>1107</v>
      </c>
      <c r="C58865" s="22"/>
      <c r="D58865" s="22"/>
      <c r="E58865" s="3"/>
      <c r="F58865" s="2"/>
      <c r="G58865" s="1"/>
      <c r="H58865" s="15"/>
    </row>
    <row r="58866" spans="1:8" x14ac:dyDescent="0.25">
      <c r="A58866" s="26">
        <v>1639212582</v>
      </c>
      <c r="B58866" s="24" t="s">
        <v>1107</v>
      </c>
      <c r="C58866" s="22"/>
      <c r="D58866" s="22"/>
      <c r="E58866" s="3"/>
      <c r="F58866" s="2"/>
      <c r="G58866" s="1"/>
      <c r="H58866" s="15"/>
    </row>
    <row r="58867" spans="1:8" x14ac:dyDescent="0.25">
      <c r="A58867" s="26">
        <v>1598807141</v>
      </c>
      <c r="B58867" s="24" t="s">
        <v>1107</v>
      </c>
      <c r="C58867" s="22"/>
      <c r="D58867" s="22"/>
      <c r="E58867" s="3"/>
      <c r="F58867" s="2"/>
      <c r="G58867" s="1"/>
      <c r="H58867" s="15"/>
    </row>
    <row r="58868" spans="1:8" x14ac:dyDescent="0.25">
      <c r="A58868" s="26">
        <v>1871635623</v>
      </c>
      <c r="B58868" s="24" t="s">
        <v>1107</v>
      </c>
      <c r="C58868" s="22"/>
      <c r="D58868" s="22"/>
      <c r="E58868" s="3"/>
      <c r="F58868" s="2"/>
      <c r="G58868" s="1"/>
      <c r="H58868" s="15"/>
    </row>
    <row r="58869" spans="1:8" x14ac:dyDescent="0.25">
      <c r="A58869" s="26">
        <v>1992978977</v>
      </c>
      <c r="B58869" s="24" t="s">
        <v>1107</v>
      </c>
      <c r="C58869" s="22"/>
      <c r="D58869" s="22"/>
      <c r="E58869" s="3"/>
      <c r="F58869" s="2"/>
      <c r="G58869" s="1"/>
      <c r="H58869" s="15"/>
    </row>
    <row r="58870" spans="1:8" x14ac:dyDescent="0.25">
      <c r="A58870" s="26">
        <v>1952571473</v>
      </c>
      <c r="B58870" s="24" t="s">
        <v>1107</v>
      </c>
      <c r="C58870" s="22"/>
      <c r="D58870" s="22"/>
      <c r="E58870" s="3"/>
      <c r="F58870" s="2"/>
      <c r="G58870" s="1"/>
      <c r="H58870" s="15"/>
    </row>
    <row r="58871" spans="1:8" x14ac:dyDescent="0.25">
      <c r="A58871" s="26">
        <v>1043352131</v>
      </c>
      <c r="B58871" s="24" t="s">
        <v>1107</v>
      </c>
      <c r="C58871" s="22"/>
      <c r="D58871" s="22"/>
      <c r="E58871" s="3"/>
      <c r="F58871" s="2"/>
      <c r="G58871" s="1"/>
      <c r="H58871" s="15"/>
    </row>
    <row r="58872" spans="1:8" x14ac:dyDescent="0.25">
      <c r="A58872" s="26">
        <v>1457493371</v>
      </c>
      <c r="B58872" s="24" t="s">
        <v>1107</v>
      </c>
      <c r="C58872" s="22"/>
      <c r="D58872" s="22"/>
      <c r="E58872" s="3"/>
      <c r="F58872" s="2"/>
      <c r="G58872" s="1"/>
      <c r="H58872" s="15"/>
    </row>
    <row r="58873" spans="1:8" x14ac:dyDescent="0.25">
      <c r="A58873" s="26">
        <v>1225131469</v>
      </c>
      <c r="B58873" s="24" t="s">
        <v>1107</v>
      </c>
      <c r="C58873" s="22"/>
      <c r="D58873" s="22"/>
      <c r="E58873" s="3"/>
      <c r="F58873" s="2"/>
      <c r="G58873" s="1"/>
      <c r="H58873" s="15"/>
    </row>
    <row r="58874" spans="1:8" x14ac:dyDescent="0.25">
      <c r="A58874" s="26">
        <v>1912931338</v>
      </c>
      <c r="B58874" s="24" t="s">
        <v>1107</v>
      </c>
      <c r="C58874" s="22"/>
      <c r="D58874" s="22"/>
      <c r="E58874" s="3"/>
      <c r="F58874" s="2"/>
      <c r="G58874" s="1"/>
      <c r="H58874" s="15"/>
    </row>
    <row r="58875" spans="1:8" x14ac:dyDescent="0.25">
      <c r="A58875" s="26">
        <v>1821167909</v>
      </c>
      <c r="B58875" s="24" t="s">
        <v>1107</v>
      </c>
      <c r="C58875" s="22"/>
      <c r="D58875" s="22"/>
      <c r="E58875" s="3"/>
      <c r="F58875" s="2"/>
      <c r="G58875" s="1"/>
      <c r="H58875" s="15"/>
    </row>
    <row r="58876" spans="1:8" x14ac:dyDescent="0.25">
      <c r="A58876" s="26">
        <v>1720008113</v>
      </c>
      <c r="B58876" s="24" t="s">
        <v>1107</v>
      </c>
      <c r="C58876" s="22"/>
      <c r="D58876" s="22"/>
      <c r="E58876" s="3"/>
      <c r="F58876" s="2"/>
      <c r="G58876" s="1"/>
      <c r="H58876" s="15"/>
    </row>
    <row r="58877" spans="1:8" x14ac:dyDescent="0.25">
      <c r="A58877" s="26">
        <v>1982745055</v>
      </c>
      <c r="B58877" s="24" t="s">
        <v>1107</v>
      </c>
      <c r="C58877" s="22"/>
      <c r="D58877" s="22"/>
      <c r="E58877" s="3"/>
      <c r="F58877" s="2"/>
      <c r="G58877" s="1"/>
      <c r="H58877" s="15"/>
    </row>
    <row r="58878" spans="1:8" x14ac:dyDescent="0.25">
      <c r="A58878" s="26">
        <v>1346411105</v>
      </c>
      <c r="B58878" s="24" t="s">
        <v>1107</v>
      </c>
      <c r="C58878" s="22"/>
      <c r="D58878" s="22"/>
      <c r="E58878" s="3"/>
      <c r="F58878" s="2"/>
      <c r="G58878" s="1"/>
      <c r="H58878" s="15"/>
    </row>
    <row r="58879" spans="1:8" x14ac:dyDescent="0.25">
      <c r="A58879" s="26">
        <v>1851489454</v>
      </c>
      <c r="B58879" s="24" t="s">
        <v>1107</v>
      </c>
      <c r="C58879" s="22"/>
      <c r="D58879" s="22"/>
      <c r="E58879" s="3"/>
      <c r="F58879" s="2"/>
      <c r="G58879" s="1"/>
      <c r="H58879" s="15"/>
    </row>
    <row r="58880" spans="1:8" x14ac:dyDescent="0.25">
      <c r="A58880" s="26">
        <v>1063679694</v>
      </c>
      <c r="B58880" s="24" t="s">
        <v>1107</v>
      </c>
      <c r="C58880" s="22"/>
      <c r="D58880" s="22"/>
      <c r="E58880" s="3"/>
      <c r="F58880" s="2"/>
      <c r="G58880" s="1"/>
      <c r="H58880" s="15"/>
    </row>
    <row r="58881" spans="1:8" x14ac:dyDescent="0.25">
      <c r="A58881" s="26">
        <v>1710022553</v>
      </c>
      <c r="B58881" s="24" t="s">
        <v>1107</v>
      </c>
      <c r="C58881" s="22"/>
      <c r="D58881" s="22"/>
      <c r="E58881" s="3"/>
      <c r="F58881" s="2"/>
      <c r="G58881" s="1"/>
      <c r="H58881" s="15"/>
    </row>
    <row r="58882" spans="1:8" x14ac:dyDescent="0.25">
      <c r="A58882" s="26">
        <v>1578605192</v>
      </c>
      <c r="B58882" s="24" t="s">
        <v>1107</v>
      </c>
      <c r="C58882" s="22"/>
      <c r="D58882" s="22"/>
      <c r="E58882" s="3"/>
      <c r="F58882" s="2"/>
      <c r="G58882" s="1"/>
      <c r="H58882" s="15"/>
    </row>
    <row r="58883" spans="1:8" x14ac:dyDescent="0.25">
      <c r="A58883" s="26">
        <v>1609918267</v>
      </c>
      <c r="B58883" s="24" t="s">
        <v>1107</v>
      </c>
      <c r="C58883" s="22"/>
      <c r="D58883" s="22"/>
      <c r="E58883" s="3"/>
      <c r="F58883" s="2"/>
      <c r="G58883" s="1"/>
      <c r="H58883" s="15"/>
    </row>
    <row r="58884" spans="1:8" x14ac:dyDescent="0.25">
      <c r="A58884" s="26">
        <v>1467595314</v>
      </c>
      <c r="B58884" s="24" t="s">
        <v>1107</v>
      </c>
      <c r="C58884" s="22"/>
      <c r="D58884" s="22"/>
      <c r="E58884" s="3"/>
      <c r="F58884" s="2"/>
      <c r="G58884" s="1"/>
      <c r="H58884" s="15"/>
    </row>
    <row r="58885" spans="1:8" x14ac:dyDescent="0.25">
      <c r="A58885" s="26">
        <v>1326122607</v>
      </c>
      <c r="B58885" s="24" t="s">
        <v>1107</v>
      </c>
      <c r="C58885" s="22"/>
      <c r="D58885" s="22"/>
      <c r="E58885" s="3"/>
      <c r="F58885" s="2"/>
      <c r="G58885" s="1"/>
      <c r="H58885" s="15"/>
    </row>
    <row r="58886" spans="1:8" x14ac:dyDescent="0.25">
      <c r="A58886" s="26">
        <v>1497937346</v>
      </c>
      <c r="B58886" s="24" t="s">
        <v>1107</v>
      </c>
      <c r="C58886" s="22"/>
      <c r="D58886" s="22"/>
      <c r="E58886" s="3"/>
      <c r="F58886" s="2"/>
      <c r="G58886" s="1"/>
      <c r="H58886" s="15"/>
    </row>
    <row r="58887" spans="1:8" x14ac:dyDescent="0.25">
      <c r="A58887" s="26">
        <v>1366459463</v>
      </c>
      <c r="B58887" s="24" t="s">
        <v>1107</v>
      </c>
      <c r="C58887" s="22"/>
      <c r="D58887" s="22"/>
      <c r="E58887" s="3"/>
      <c r="F58887" s="2"/>
      <c r="G58887" s="1"/>
      <c r="H58887" s="15"/>
    </row>
    <row r="58888" spans="1:8" x14ac:dyDescent="0.25">
      <c r="A58888" s="26">
        <v>1942483680</v>
      </c>
      <c r="B58888" s="24" t="s">
        <v>1107</v>
      </c>
      <c r="C58888" s="22"/>
      <c r="D58888" s="22"/>
      <c r="E58888" s="3"/>
      <c r="F58888" s="2"/>
      <c r="G58888" s="1"/>
      <c r="H58888" s="15"/>
    </row>
    <row r="58889" spans="1:8" x14ac:dyDescent="0.25">
      <c r="A58889" s="26">
        <v>1023235280</v>
      </c>
      <c r="B58889" s="24" t="s">
        <v>1107</v>
      </c>
      <c r="C58889" s="22"/>
      <c r="D58889" s="22"/>
      <c r="E58889" s="3"/>
      <c r="F58889" s="2"/>
      <c r="G58889" s="1"/>
      <c r="H58889" s="15"/>
    </row>
    <row r="58890" spans="1:8" x14ac:dyDescent="0.25">
      <c r="A58890" s="26">
        <v>1346463544</v>
      </c>
      <c r="B58890" s="24" t="s">
        <v>1107</v>
      </c>
      <c r="C58890" s="22"/>
      <c r="D58890" s="22"/>
      <c r="E58890" s="3"/>
      <c r="F58890" s="2"/>
      <c r="G58890" s="1"/>
      <c r="H58890" s="15"/>
    </row>
    <row r="58891" spans="1:8" x14ac:dyDescent="0.25">
      <c r="A58891" s="26">
        <v>1407987563</v>
      </c>
      <c r="B58891" s="24" t="s">
        <v>1107</v>
      </c>
      <c r="C58891" s="22"/>
      <c r="D58891" s="22"/>
      <c r="E58891" s="3"/>
      <c r="F58891" s="2"/>
      <c r="G58891" s="1"/>
      <c r="H58891" s="15"/>
    </row>
    <row r="58892" spans="1:8" x14ac:dyDescent="0.25">
      <c r="A58892" s="26">
        <v>1649311358</v>
      </c>
      <c r="B58892" s="24" t="s">
        <v>1107</v>
      </c>
      <c r="C58892" s="22"/>
      <c r="D58892" s="22"/>
      <c r="E58892" s="3"/>
      <c r="F58892" s="2"/>
      <c r="G58892" s="1"/>
      <c r="H58892" s="15"/>
    </row>
    <row r="58893" spans="1:8" x14ac:dyDescent="0.25">
      <c r="A58893" s="26">
        <v>1770516023</v>
      </c>
      <c r="B58893" s="24" t="s">
        <v>1107</v>
      </c>
      <c r="C58893" s="22"/>
      <c r="D58893" s="22"/>
      <c r="E58893" s="3"/>
      <c r="F58893" s="2"/>
      <c r="G58893" s="1"/>
      <c r="H58893" s="15"/>
    </row>
    <row r="58894" spans="1:8" x14ac:dyDescent="0.25">
      <c r="A58894" s="26">
        <v>1457445355</v>
      </c>
      <c r="B58894" s="24" t="s">
        <v>1107</v>
      </c>
      <c r="C58894" s="22"/>
      <c r="D58894" s="22"/>
      <c r="E58894" s="3"/>
      <c r="F58894" s="2"/>
      <c r="G58894" s="1"/>
      <c r="H58894" s="15"/>
    </row>
    <row r="58895" spans="1:8" x14ac:dyDescent="0.25">
      <c r="A58895" s="26">
        <v>1255393922</v>
      </c>
      <c r="B58895" s="24" t="s">
        <v>1107</v>
      </c>
      <c r="C58895" s="22"/>
      <c r="D58895" s="22"/>
      <c r="E58895" s="3"/>
      <c r="F58895" s="2"/>
      <c r="G58895" s="1"/>
      <c r="H58895" s="15"/>
    </row>
    <row r="58896" spans="1:8" x14ac:dyDescent="0.25">
      <c r="A58896" s="26">
        <v>1366574261</v>
      </c>
      <c r="B58896" s="24" t="s">
        <v>1107</v>
      </c>
      <c r="C58896" s="22"/>
      <c r="D58896" s="22"/>
      <c r="E58896" s="3"/>
      <c r="F58896" s="2"/>
      <c r="G58896" s="1"/>
      <c r="H58896" s="15"/>
    </row>
    <row r="58897" spans="1:8" x14ac:dyDescent="0.25">
      <c r="A58897" s="26">
        <v>1144420290</v>
      </c>
      <c r="B58897" s="24" t="s">
        <v>1107</v>
      </c>
      <c r="C58897" s="22"/>
      <c r="D58897" s="22"/>
      <c r="E58897" s="3"/>
      <c r="F58897" s="2"/>
      <c r="G58897" s="1"/>
      <c r="H58897" s="15"/>
    </row>
    <row r="58898" spans="1:8" x14ac:dyDescent="0.25">
      <c r="A58898" s="26">
        <v>1356471585</v>
      </c>
      <c r="B58898" s="24" t="s">
        <v>1107</v>
      </c>
      <c r="C58898" s="22"/>
      <c r="D58898" s="22"/>
      <c r="E58898" s="3"/>
      <c r="F58898" s="2"/>
      <c r="G58898" s="1"/>
      <c r="H58898" s="15"/>
    </row>
    <row r="58899" spans="1:8" x14ac:dyDescent="0.25">
      <c r="A58899" s="26">
        <v>1306842901</v>
      </c>
      <c r="B58899" s="24" t="s">
        <v>1107</v>
      </c>
      <c r="C58899" s="22"/>
      <c r="D58899" s="22"/>
      <c r="E58899" s="3"/>
      <c r="F58899" s="2"/>
      <c r="G58899" s="1"/>
      <c r="H58899" s="15"/>
    </row>
    <row r="58900" spans="1:8" x14ac:dyDescent="0.25">
      <c r="A58900" s="26">
        <v>1649432675</v>
      </c>
      <c r="B58900" s="24" t="s">
        <v>1107</v>
      </c>
      <c r="C58900" s="22"/>
      <c r="D58900" s="22"/>
      <c r="E58900" s="3"/>
      <c r="F58900" s="2"/>
      <c r="G58900" s="1"/>
      <c r="H58900" s="15"/>
    </row>
    <row r="58901" spans="1:8" x14ac:dyDescent="0.25">
      <c r="A58901" s="26">
        <v>1134336019</v>
      </c>
      <c r="B58901" s="24" t="s">
        <v>1107</v>
      </c>
      <c r="C58901" s="22"/>
      <c r="D58901" s="22"/>
      <c r="E58901" s="3"/>
      <c r="F58901" s="2"/>
      <c r="G58901" s="1"/>
      <c r="H58901" s="15"/>
    </row>
    <row r="58902" spans="1:8" x14ac:dyDescent="0.25">
      <c r="A58902" s="26">
        <v>1396877122</v>
      </c>
      <c r="B58902" s="24" t="s">
        <v>1107</v>
      </c>
      <c r="C58902" s="22"/>
      <c r="D58902" s="22"/>
      <c r="E58902" s="3"/>
      <c r="F58902" s="2"/>
      <c r="G58902" s="1"/>
      <c r="H58902" s="15"/>
    </row>
    <row r="58903" spans="1:8" x14ac:dyDescent="0.25">
      <c r="A58903" s="26">
        <v>1184812364</v>
      </c>
      <c r="B58903" s="24" t="s">
        <v>1107</v>
      </c>
      <c r="C58903" s="22"/>
      <c r="D58903" s="22"/>
      <c r="E58903" s="3"/>
      <c r="F58903" s="2"/>
      <c r="G58903" s="1"/>
      <c r="H58903" s="15"/>
    </row>
    <row r="58904" spans="1:8" x14ac:dyDescent="0.25">
      <c r="A58904" s="26">
        <v>1275665176</v>
      </c>
      <c r="B58904" s="24" t="s">
        <v>1107</v>
      </c>
      <c r="C58904" s="22"/>
      <c r="D58904" s="22"/>
      <c r="E58904" s="3"/>
      <c r="F58904" s="2"/>
      <c r="G58904" s="1"/>
      <c r="H58904" s="15"/>
    </row>
    <row r="58905" spans="1:8" x14ac:dyDescent="0.25">
      <c r="A58905" s="26">
        <v>1265651707</v>
      </c>
      <c r="B58905" s="24" t="s">
        <v>1107</v>
      </c>
      <c r="C58905" s="22"/>
      <c r="D58905" s="22"/>
      <c r="E58905" s="3"/>
      <c r="F58905" s="2"/>
      <c r="G58905" s="1"/>
      <c r="H58905" s="15"/>
    </row>
    <row r="58906" spans="1:8" x14ac:dyDescent="0.25">
      <c r="A58906" s="26">
        <v>1447374533</v>
      </c>
      <c r="B58906" s="24" t="s">
        <v>1107</v>
      </c>
      <c r="C58906" s="22"/>
      <c r="D58906" s="22"/>
      <c r="E58906" s="3"/>
      <c r="F58906" s="2"/>
      <c r="G58906" s="1"/>
      <c r="H58906" s="15"/>
    </row>
    <row r="58907" spans="1:8" x14ac:dyDescent="0.25">
      <c r="A58907" s="26">
        <v>1952432825</v>
      </c>
      <c r="B58907" s="24" t="s">
        <v>1107</v>
      </c>
      <c r="C58907" s="22"/>
      <c r="D58907" s="22"/>
      <c r="E58907" s="3"/>
      <c r="F58907" s="2"/>
      <c r="G58907" s="1"/>
      <c r="H58907" s="15"/>
    </row>
    <row r="58908" spans="1:8" x14ac:dyDescent="0.25">
      <c r="A58908" s="26">
        <v>1073729851</v>
      </c>
      <c r="B58908" s="24" t="s">
        <v>1107</v>
      </c>
      <c r="C58908" s="22"/>
      <c r="D58908" s="22"/>
      <c r="E58908" s="3"/>
      <c r="F58908" s="2"/>
      <c r="G58908" s="1"/>
      <c r="H58908" s="15"/>
    </row>
    <row r="58909" spans="1:8" x14ac:dyDescent="0.25">
      <c r="A58909" s="26">
        <v>1689706426</v>
      </c>
      <c r="B58909" s="24" t="s">
        <v>1107</v>
      </c>
      <c r="C58909" s="22"/>
      <c r="D58909" s="22"/>
      <c r="E58909" s="3"/>
      <c r="F58909" s="2"/>
      <c r="G58909" s="1"/>
      <c r="H58909" s="15"/>
    </row>
    <row r="58910" spans="1:8" x14ac:dyDescent="0.25">
      <c r="A58910" s="26">
        <v>1790882918</v>
      </c>
      <c r="B58910" s="24" t="s">
        <v>1107</v>
      </c>
      <c r="C58910" s="22"/>
      <c r="D58910" s="22"/>
      <c r="E58910" s="3"/>
      <c r="F58910" s="2"/>
      <c r="G58910" s="1"/>
      <c r="H58910" s="15"/>
    </row>
    <row r="58911" spans="1:8" x14ac:dyDescent="0.25">
      <c r="A58911" s="26">
        <v>1053423012</v>
      </c>
      <c r="B58911" s="24" t="s">
        <v>1107</v>
      </c>
      <c r="C58911" s="22"/>
      <c r="D58911" s="22"/>
      <c r="E58911" s="3"/>
      <c r="F58911" s="2"/>
      <c r="G58911" s="1"/>
      <c r="H58911" s="15"/>
    </row>
    <row r="58912" spans="1:8" x14ac:dyDescent="0.25">
      <c r="A58912" s="26">
        <v>1982820122</v>
      </c>
      <c r="B58912" s="24" t="s">
        <v>1107</v>
      </c>
      <c r="C58912" s="22"/>
      <c r="D58912" s="22"/>
      <c r="E58912" s="3"/>
      <c r="F58912" s="2"/>
      <c r="G58912" s="1"/>
      <c r="H58912" s="15"/>
    </row>
    <row r="58913" spans="1:8" x14ac:dyDescent="0.25">
      <c r="A58913" s="26">
        <v>1679744106</v>
      </c>
      <c r="B58913" s="24" t="s">
        <v>1107</v>
      </c>
      <c r="C58913" s="22"/>
      <c r="D58913" s="22"/>
      <c r="E58913" s="3"/>
      <c r="F58913" s="2"/>
      <c r="G58913" s="1"/>
      <c r="H58913" s="15"/>
    </row>
    <row r="58914" spans="1:8" x14ac:dyDescent="0.25">
      <c r="A58914" s="26">
        <v>1689869695</v>
      </c>
      <c r="B58914" s="24" t="s">
        <v>1107</v>
      </c>
      <c r="C58914" s="22"/>
      <c r="D58914" s="22"/>
      <c r="E58914" s="3"/>
      <c r="F58914" s="2"/>
      <c r="G58914" s="1"/>
      <c r="H58914" s="15"/>
    </row>
    <row r="58915" spans="1:8" x14ac:dyDescent="0.25">
      <c r="A58915" s="26">
        <v>1861515835</v>
      </c>
      <c r="B58915" s="24" t="s">
        <v>1107</v>
      </c>
      <c r="C58915" s="22"/>
      <c r="D58915" s="22"/>
      <c r="E58915" s="3"/>
      <c r="F58915" s="2"/>
      <c r="G58915" s="1"/>
      <c r="H58915" s="15"/>
    </row>
    <row r="58916" spans="1:8" x14ac:dyDescent="0.25">
      <c r="A58916" s="26">
        <v>1912020918</v>
      </c>
      <c r="B58916" s="24" t="s">
        <v>1107</v>
      </c>
      <c r="C58916" s="22"/>
      <c r="D58916" s="22"/>
      <c r="E58916" s="3"/>
      <c r="F58916" s="2"/>
      <c r="G58916" s="1"/>
      <c r="H58916" s="15"/>
    </row>
    <row r="58917" spans="1:8" x14ac:dyDescent="0.25">
      <c r="A58917" s="26">
        <v>1861531006</v>
      </c>
      <c r="B58917" s="24" t="s">
        <v>1107</v>
      </c>
      <c r="C58917" s="22"/>
      <c r="D58917" s="22"/>
      <c r="E58917" s="3"/>
      <c r="F58917" s="2"/>
      <c r="G58917" s="1"/>
      <c r="H58917" s="15"/>
    </row>
    <row r="58918" spans="1:8" x14ac:dyDescent="0.25">
      <c r="A58918" s="26">
        <v>1316133523</v>
      </c>
      <c r="B58918" s="24" t="s">
        <v>1107</v>
      </c>
      <c r="C58918" s="22"/>
      <c r="D58918" s="22"/>
      <c r="E58918" s="3"/>
      <c r="F58918" s="2"/>
      <c r="G58918" s="1"/>
      <c r="H58918" s="15"/>
    </row>
    <row r="58919" spans="1:8" x14ac:dyDescent="0.25">
      <c r="A58919" s="26">
        <v>1659556785</v>
      </c>
      <c r="B58919" s="24" t="s">
        <v>1107</v>
      </c>
      <c r="C58919" s="22"/>
      <c r="D58919" s="22"/>
      <c r="E58919" s="3"/>
      <c r="F58919" s="2"/>
      <c r="G58919" s="1"/>
      <c r="H58919" s="15"/>
    </row>
    <row r="58920" spans="1:8" x14ac:dyDescent="0.25">
      <c r="A58920" s="26">
        <v>1275753840</v>
      </c>
      <c r="B58920" s="24" t="s">
        <v>1107</v>
      </c>
      <c r="C58920" s="22"/>
      <c r="D58920" s="22"/>
      <c r="E58920" s="3"/>
      <c r="F58920" s="2"/>
      <c r="G58920" s="1"/>
      <c r="H58920" s="15"/>
    </row>
    <row r="58921" spans="1:8" x14ac:dyDescent="0.25">
      <c r="A58921" s="26">
        <v>1023212495</v>
      </c>
      <c r="B58921" s="24" t="s">
        <v>1107</v>
      </c>
      <c r="C58921" s="22"/>
      <c r="D58921" s="22"/>
      <c r="E58921" s="3"/>
      <c r="F58921" s="2"/>
      <c r="G58921" s="1"/>
      <c r="H58921" s="15"/>
    </row>
    <row r="58922" spans="1:8" x14ac:dyDescent="0.25">
      <c r="A58922" s="26">
        <v>1518127109</v>
      </c>
      <c r="B58922" s="24" t="s">
        <v>1107</v>
      </c>
      <c r="C58922" s="22"/>
      <c r="D58922" s="22"/>
      <c r="E58922" s="3"/>
      <c r="F58922" s="2"/>
      <c r="G58922" s="1"/>
      <c r="H58922" s="15"/>
    </row>
    <row r="58923" spans="1:8" x14ac:dyDescent="0.25">
      <c r="A58923" s="26">
        <v>1518908060</v>
      </c>
      <c r="B58923" s="24" t="s">
        <v>1107</v>
      </c>
      <c r="C58923" s="22"/>
      <c r="D58923" s="22"/>
      <c r="E58923" s="3"/>
      <c r="F58923" s="2"/>
      <c r="G58923" s="1"/>
      <c r="H58923" s="15"/>
    </row>
    <row r="58924" spans="1:8" x14ac:dyDescent="0.25">
      <c r="A58924" s="26">
        <v>1255473922</v>
      </c>
      <c r="B58924" s="24" t="s">
        <v>1107</v>
      </c>
      <c r="C58924" s="22"/>
      <c r="D58924" s="22"/>
      <c r="E58924" s="3"/>
      <c r="F58924" s="2"/>
      <c r="G58924" s="1"/>
      <c r="H58924" s="15"/>
    </row>
    <row r="58925" spans="1:8" x14ac:dyDescent="0.25">
      <c r="A58925" s="26">
        <v>1679791289</v>
      </c>
      <c r="B58925" s="24" t="s">
        <v>1107</v>
      </c>
      <c r="C58925" s="22"/>
      <c r="D58925" s="22"/>
      <c r="E58925" s="3"/>
      <c r="F58925" s="2"/>
      <c r="G58925" s="1"/>
      <c r="H58925" s="15"/>
    </row>
    <row r="58926" spans="1:8" x14ac:dyDescent="0.25">
      <c r="A58926" s="26">
        <v>1235194358</v>
      </c>
      <c r="B58926" s="24" t="s">
        <v>1107</v>
      </c>
      <c r="C58926" s="22"/>
      <c r="D58926" s="22"/>
      <c r="E58926" s="3"/>
      <c r="F58926" s="2"/>
      <c r="G58926" s="1"/>
      <c r="H58926" s="15"/>
    </row>
    <row r="58927" spans="1:8" x14ac:dyDescent="0.25">
      <c r="A58927" s="26">
        <v>1376727156</v>
      </c>
      <c r="B58927" s="24" t="s">
        <v>1108</v>
      </c>
      <c r="C58927" s="22"/>
      <c r="D58927" s="22"/>
      <c r="E58927" s="3"/>
      <c r="F58927" s="2"/>
      <c r="G58927" s="1"/>
      <c r="H58927" s="15"/>
    </row>
    <row r="58928" spans="1:8" x14ac:dyDescent="0.25">
      <c r="A58928" s="26">
        <v>1851598940</v>
      </c>
      <c r="B58928" s="24" t="s">
        <v>1108</v>
      </c>
      <c r="C58928" s="22"/>
      <c r="D58928" s="22"/>
      <c r="E58928" s="3"/>
      <c r="F58928" s="2"/>
      <c r="G58928" s="1"/>
      <c r="H58928" s="15"/>
    </row>
    <row r="58929" spans="1:8" x14ac:dyDescent="0.25">
      <c r="A58929" s="26">
        <v>1043366784</v>
      </c>
      <c r="B58929" s="24" t="s">
        <v>1108</v>
      </c>
      <c r="C58929" s="22"/>
      <c r="D58929" s="22"/>
      <c r="E58929" s="3"/>
      <c r="F58929" s="2"/>
      <c r="G58929" s="1"/>
      <c r="H58929" s="15"/>
    </row>
    <row r="58930" spans="1:8" x14ac:dyDescent="0.25">
      <c r="A58930" s="26">
        <v>1639274954</v>
      </c>
      <c r="B58930" s="24" t="s">
        <v>1108</v>
      </c>
      <c r="C58930" s="22"/>
      <c r="D58930" s="22"/>
      <c r="E58930" s="3"/>
      <c r="F58930" s="2"/>
      <c r="G58930" s="1"/>
      <c r="H58930" s="15"/>
    </row>
    <row r="58931" spans="1:8" x14ac:dyDescent="0.25">
      <c r="A58931" s="26">
        <v>1023272473</v>
      </c>
      <c r="B58931" s="24" t="s">
        <v>1108</v>
      </c>
      <c r="C58931" s="22"/>
      <c r="D58931" s="22"/>
      <c r="E58931" s="3"/>
      <c r="F58931" s="2"/>
      <c r="G58931" s="1"/>
      <c r="H58931" s="15"/>
    </row>
    <row r="58932" spans="1:8" x14ac:dyDescent="0.25">
      <c r="A58932" s="26">
        <v>1225179153</v>
      </c>
      <c r="B58932" s="24" t="s">
        <v>1108</v>
      </c>
      <c r="C58932" s="22"/>
      <c r="D58932" s="22"/>
      <c r="E58932" s="3"/>
      <c r="F58932" s="2"/>
      <c r="G58932" s="1"/>
      <c r="H58932" s="15"/>
    </row>
    <row r="58933" spans="1:8" x14ac:dyDescent="0.25">
      <c r="A58933" s="26">
        <v>1922267087</v>
      </c>
      <c r="B58933" s="24" t="s">
        <v>1108</v>
      </c>
      <c r="C58933" s="22"/>
      <c r="D58933" s="22"/>
      <c r="E58933" s="3"/>
      <c r="F58933" s="2"/>
      <c r="G58933" s="1"/>
      <c r="H58933" s="15"/>
    </row>
    <row r="58934" spans="1:8" x14ac:dyDescent="0.25">
      <c r="A58934" s="26">
        <v>1407967862</v>
      </c>
      <c r="B58934" s="24" t="s">
        <v>1108</v>
      </c>
      <c r="C58934" s="22"/>
      <c r="D58934" s="22"/>
      <c r="E58934" s="3"/>
      <c r="F58934" s="2"/>
      <c r="G58934" s="1"/>
      <c r="H58934" s="15"/>
    </row>
    <row r="58935" spans="1:8" x14ac:dyDescent="0.25">
      <c r="A58935" s="26">
        <v>1366444036</v>
      </c>
      <c r="B58935" s="24" t="s">
        <v>1108</v>
      </c>
      <c r="C58935" s="22"/>
      <c r="D58935" s="22"/>
      <c r="E58935" s="3"/>
      <c r="F58935" s="2"/>
      <c r="G58935" s="1"/>
      <c r="H58935" s="15"/>
    </row>
    <row r="58936" spans="1:8" x14ac:dyDescent="0.25">
      <c r="A58936" s="26">
        <v>1528091261</v>
      </c>
      <c r="B58936" s="24" t="s">
        <v>1108</v>
      </c>
      <c r="C58936" s="22"/>
      <c r="D58936" s="22"/>
      <c r="E58936" s="3"/>
      <c r="F58936" s="2"/>
      <c r="G58936" s="1"/>
      <c r="H58936" s="15"/>
    </row>
    <row r="58937" spans="1:8" x14ac:dyDescent="0.25">
      <c r="A58937" s="26">
        <v>1235139270</v>
      </c>
      <c r="B58937" s="24" t="s">
        <v>1108</v>
      </c>
      <c r="C58937" s="22"/>
      <c r="D58937" s="22"/>
      <c r="E58937" s="3"/>
      <c r="F58937" s="2"/>
      <c r="G58937" s="1"/>
      <c r="H58937" s="15"/>
    </row>
    <row r="58938" spans="1:8" x14ac:dyDescent="0.25">
      <c r="A58938" s="26">
        <v>1205046554</v>
      </c>
      <c r="B58938" s="24" t="s">
        <v>1108</v>
      </c>
      <c r="C58938" s="22"/>
      <c r="D58938" s="22"/>
      <c r="E58938" s="3"/>
      <c r="F58938" s="2"/>
      <c r="G58938" s="1"/>
      <c r="H58938" s="15"/>
    </row>
    <row r="58939" spans="1:8" x14ac:dyDescent="0.25">
      <c r="A58939" s="26">
        <v>1366534133</v>
      </c>
      <c r="B58939" s="24" t="s">
        <v>1108</v>
      </c>
      <c r="C58939" s="22"/>
      <c r="D58939" s="22"/>
      <c r="E58939" s="3"/>
      <c r="F58939" s="2"/>
      <c r="G58939" s="1"/>
      <c r="H58939" s="15"/>
    </row>
    <row r="58940" spans="1:8" x14ac:dyDescent="0.25">
      <c r="A58940" s="26">
        <v>1497804942</v>
      </c>
      <c r="B58940" s="24" t="s">
        <v>1108</v>
      </c>
      <c r="C58940" s="22"/>
      <c r="D58940" s="22"/>
      <c r="E58940" s="3"/>
      <c r="F58940" s="2"/>
      <c r="G58940" s="1"/>
      <c r="H58940" s="15"/>
    </row>
    <row r="58941" spans="1:8" x14ac:dyDescent="0.25">
      <c r="A58941" s="26">
        <v>1356499743</v>
      </c>
      <c r="B58941" s="24" t="s">
        <v>1108</v>
      </c>
      <c r="C58941" s="22"/>
      <c r="D58941" s="22"/>
      <c r="E58941" s="3"/>
      <c r="F58941" s="2"/>
      <c r="G58941" s="1"/>
      <c r="H58941" s="15"/>
    </row>
    <row r="58942" spans="1:8" x14ac:dyDescent="0.25">
      <c r="A58942" s="26">
        <v>1528273687</v>
      </c>
      <c r="B58942" s="24" t="s">
        <v>1108</v>
      </c>
      <c r="C58942" s="22"/>
      <c r="D58942" s="22"/>
      <c r="E58942" s="3"/>
      <c r="F58942" s="2"/>
      <c r="G58942" s="1"/>
      <c r="H58942" s="15"/>
    </row>
    <row r="58943" spans="1:8" x14ac:dyDescent="0.25">
      <c r="A58943" s="26">
        <v>1184738155</v>
      </c>
      <c r="B58943" s="24" t="s">
        <v>1108</v>
      </c>
      <c r="C58943" s="22"/>
      <c r="D58943" s="22"/>
      <c r="E58943" s="3"/>
      <c r="F58943" s="2"/>
      <c r="G58943" s="1"/>
      <c r="H58943" s="15"/>
    </row>
    <row r="58944" spans="1:8" x14ac:dyDescent="0.25">
      <c r="A58944" s="26">
        <v>1386653798</v>
      </c>
      <c r="B58944" s="24" t="s">
        <v>1108</v>
      </c>
      <c r="C58944" s="22"/>
      <c r="D58944" s="22"/>
      <c r="E58944" s="3"/>
      <c r="F58944" s="2"/>
      <c r="G58944" s="1"/>
      <c r="H58944" s="15"/>
    </row>
    <row r="58945" spans="1:8" x14ac:dyDescent="0.25">
      <c r="A58945" s="26">
        <v>1689885113</v>
      </c>
      <c r="B58945" s="24" t="s">
        <v>1108</v>
      </c>
      <c r="C58945" s="22"/>
      <c r="D58945" s="22"/>
      <c r="E58945" s="3"/>
      <c r="F58945" s="2"/>
      <c r="G58945" s="1"/>
      <c r="H58945" s="15"/>
    </row>
    <row r="58946" spans="1:8" x14ac:dyDescent="0.25">
      <c r="A58946" s="26">
        <v>1285783068</v>
      </c>
      <c r="B58946" s="24" t="s">
        <v>1108</v>
      </c>
      <c r="C58946" s="22"/>
      <c r="D58946" s="22"/>
      <c r="E58946" s="3"/>
      <c r="F58946" s="2"/>
      <c r="G58946" s="1"/>
      <c r="H58946" s="15"/>
    </row>
    <row r="58947" spans="1:8" x14ac:dyDescent="0.25">
      <c r="A58947" s="26">
        <v>1740443209</v>
      </c>
      <c r="B58947" s="24" t="s">
        <v>1108</v>
      </c>
      <c r="C58947" s="22"/>
      <c r="D58947" s="22"/>
      <c r="E58947" s="3"/>
      <c r="F58947" s="2"/>
      <c r="G58947" s="1"/>
      <c r="H58947" s="15"/>
    </row>
    <row r="58948" spans="1:8" x14ac:dyDescent="0.25">
      <c r="A58948" s="26">
        <v>1891749396</v>
      </c>
      <c r="B58948" s="24" t="s">
        <v>1108</v>
      </c>
      <c r="C58948" s="22"/>
      <c r="D58948" s="22"/>
      <c r="E58948" s="3"/>
      <c r="F58948" s="2"/>
      <c r="G58948" s="1"/>
      <c r="H58948" s="15"/>
    </row>
    <row r="58949" spans="1:8" x14ac:dyDescent="0.25">
      <c r="A58949" s="26">
        <v>1538128921</v>
      </c>
      <c r="B58949" s="24" t="s">
        <v>1108</v>
      </c>
      <c r="C58949" s="22"/>
      <c r="D58949" s="22"/>
      <c r="E58949" s="3"/>
      <c r="F58949" s="2"/>
      <c r="G58949" s="1"/>
      <c r="H58949" s="15"/>
    </row>
    <row r="58950" spans="1:8" x14ac:dyDescent="0.25">
      <c r="A58950" s="26">
        <v>1467628271</v>
      </c>
      <c r="B58950" s="24" t="s">
        <v>1108</v>
      </c>
      <c r="C58950" s="22"/>
      <c r="D58950" s="22"/>
      <c r="E58950" s="3"/>
      <c r="F58950" s="2"/>
      <c r="G58950" s="1"/>
      <c r="H58950" s="15"/>
    </row>
    <row r="58951" spans="1:8" x14ac:dyDescent="0.25">
      <c r="A58951" s="26">
        <v>1770758963</v>
      </c>
      <c r="B58951" s="24" t="s">
        <v>1108</v>
      </c>
      <c r="C58951" s="22"/>
      <c r="D58951" s="22"/>
      <c r="E58951" s="3"/>
      <c r="F58951" s="2"/>
      <c r="G58951" s="1"/>
      <c r="H58951" s="15"/>
    </row>
    <row r="58952" spans="1:8" x14ac:dyDescent="0.25">
      <c r="A58952" s="26">
        <v>1437240454</v>
      </c>
      <c r="B58952" s="24" t="s">
        <v>1108</v>
      </c>
      <c r="C58952" s="22"/>
      <c r="D58952" s="22"/>
      <c r="E58952" s="3"/>
      <c r="F58952" s="2"/>
      <c r="G58952" s="1"/>
      <c r="H58952" s="15"/>
    </row>
    <row r="58953" spans="1:8" x14ac:dyDescent="0.25">
      <c r="A58953" s="26">
        <v>1396789087</v>
      </c>
      <c r="B58953" s="24" t="s">
        <v>1108</v>
      </c>
      <c r="C58953" s="22"/>
      <c r="D58953" s="22"/>
      <c r="E58953" s="3"/>
      <c r="F58953" s="2"/>
      <c r="G58953" s="1"/>
      <c r="H58953" s="15"/>
    </row>
    <row r="58954" spans="1:8" x14ac:dyDescent="0.25">
      <c r="A58954" s="26">
        <v>1821033192</v>
      </c>
      <c r="B58954" s="24" t="s">
        <v>1108</v>
      </c>
      <c r="C58954" s="22"/>
      <c r="D58954" s="22"/>
      <c r="E58954" s="3"/>
      <c r="F58954" s="2"/>
      <c r="G58954" s="1"/>
      <c r="H58954" s="15"/>
    </row>
    <row r="58955" spans="1:8" x14ac:dyDescent="0.25">
      <c r="A58955" s="26">
        <v>1083725709</v>
      </c>
      <c r="B58955" s="24" t="s">
        <v>1108</v>
      </c>
      <c r="C58955" s="22"/>
      <c r="D58955" s="22"/>
      <c r="E58955" s="3"/>
      <c r="F58955" s="2"/>
      <c r="G58955" s="1"/>
      <c r="H58955" s="15"/>
    </row>
    <row r="58956" spans="1:8" x14ac:dyDescent="0.25">
      <c r="A58956" s="26">
        <v>1164504015</v>
      </c>
      <c r="B58956" s="24" t="s">
        <v>1108</v>
      </c>
      <c r="C58956" s="22"/>
      <c r="D58956" s="22"/>
      <c r="E58956" s="3"/>
      <c r="F58956" s="2"/>
      <c r="G58956" s="1"/>
      <c r="H58956" s="15"/>
    </row>
    <row r="58957" spans="1:8" x14ac:dyDescent="0.25">
      <c r="A58957" s="26">
        <v>1003880204</v>
      </c>
      <c r="B58957" s="24" t="s">
        <v>1108</v>
      </c>
      <c r="C58957" s="22"/>
      <c r="D58957" s="22"/>
      <c r="E58957" s="3"/>
      <c r="F58957" s="2"/>
      <c r="G58957" s="1"/>
      <c r="H58957" s="15"/>
    </row>
    <row r="58958" spans="1:8" x14ac:dyDescent="0.25">
      <c r="A58958" s="26">
        <v>1245378728</v>
      </c>
      <c r="B58958" s="24" t="s">
        <v>1108</v>
      </c>
      <c r="C58958" s="22"/>
      <c r="D58958" s="22"/>
      <c r="E58958" s="3"/>
      <c r="F58958" s="2"/>
      <c r="G58958" s="1"/>
      <c r="H58958" s="15"/>
    </row>
    <row r="58959" spans="1:8" x14ac:dyDescent="0.25">
      <c r="A58959" s="26">
        <v>1518003714</v>
      </c>
      <c r="B58959" s="24" t="s">
        <v>1108</v>
      </c>
      <c r="C58959" s="22"/>
      <c r="D58959" s="22"/>
      <c r="E58959" s="3"/>
      <c r="F58959" s="2"/>
      <c r="G58959" s="1"/>
      <c r="H58959" s="15"/>
    </row>
    <row r="58960" spans="1:8" x14ac:dyDescent="0.25">
      <c r="A58960" s="26">
        <v>1104958594</v>
      </c>
      <c r="B58960" s="24" t="s">
        <v>1108</v>
      </c>
      <c r="C58960" s="22"/>
      <c r="D58960" s="22"/>
      <c r="E58960" s="3"/>
      <c r="F58960" s="2"/>
      <c r="G58960" s="1"/>
      <c r="H58960" s="15"/>
    </row>
    <row r="58961" spans="1:8" x14ac:dyDescent="0.25">
      <c r="A58961" s="26">
        <v>1588867857</v>
      </c>
      <c r="B58961" s="24" t="s">
        <v>1108</v>
      </c>
      <c r="C58961" s="22"/>
      <c r="D58961" s="22"/>
      <c r="E58961" s="3"/>
      <c r="F58961" s="2"/>
      <c r="G58961" s="1"/>
      <c r="H58961" s="15"/>
    </row>
    <row r="58962" spans="1:8" x14ac:dyDescent="0.25">
      <c r="A58962" s="26">
        <v>1114092863</v>
      </c>
      <c r="B58962" s="24" t="s">
        <v>1108</v>
      </c>
      <c r="C58962" s="22"/>
      <c r="D58962" s="22"/>
      <c r="E58962" s="3"/>
      <c r="F58962" s="2"/>
      <c r="G58962" s="1"/>
      <c r="H58962" s="15"/>
    </row>
    <row r="58963" spans="1:8" x14ac:dyDescent="0.25">
      <c r="A58963" s="26">
        <v>1164577383</v>
      </c>
      <c r="B58963" s="24" t="s">
        <v>1108</v>
      </c>
      <c r="C58963" s="22"/>
      <c r="D58963" s="22"/>
      <c r="E58963" s="3"/>
      <c r="F58963" s="2"/>
      <c r="G58963" s="1"/>
      <c r="H58963" s="15"/>
    </row>
    <row r="58964" spans="1:8" x14ac:dyDescent="0.25">
      <c r="A58964" s="26">
        <v>1689845612</v>
      </c>
      <c r="B58964" s="24" t="s">
        <v>1108</v>
      </c>
      <c r="C58964" s="22"/>
      <c r="D58964" s="22"/>
      <c r="E58964" s="3"/>
      <c r="F58964" s="2"/>
      <c r="G58964" s="1"/>
      <c r="H58964" s="15"/>
    </row>
    <row r="58965" spans="1:8" x14ac:dyDescent="0.25">
      <c r="A58965" s="26">
        <v>1649346651</v>
      </c>
      <c r="B58965" s="24" t="s">
        <v>1108</v>
      </c>
      <c r="C58965" s="22"/>
      <c r="D58965" s="22"/>
      <c r="E58965" s="3"/>
      <c r="F58965" s="2"/>
      <c r="G58965" s="1"/>
      <c r="H58965" s="15"/>
    </row>
    <row r="58966" spans="1:8" x14ac:dyDescent="0.25">
      <c r="A58966" s="26">
        <v>1346242104</v>
      </c>
      <c r="B58966" s="24" t="s">
        <v>1108</v>
      </c>
      <c r="C58966" s="22"/>
      <c r="D58966" s="22"/>
      <c r="E58966" s="3"/>
      <c r="F58966" s="2"/>
      <c r="G58966" s="1"/>
      <c r="H58966" s="15"/>
    </row>
    <row r="58967" spans="1:8" x14ac:dyDescent="0.25">
      <c r="A58967" s="26">
        <v>1912187725</v>
      </c>
      <c r="B58967" s="24" t="s">
        <v>1108</v>
      </c>
      <c r="C58967" s="22"/>
      <c r="D58967" s="22"/>
      <c r="E58967" s="3"/>
      <c r="F58967" s="2"/>
      <c r="G58967" s="1"/>
      <c r="H58967" s="15"/>
    </row>
    <row r="58968" spans="1:8" x14ac:dyDescent="0.25">
      <c r="A58968" s="26">
        <v>1316066830</v>
      </c>
      <c r="B58968" s="24" t="s">
        <v>1108</v>
      </c>
      <c r="C58968" s="22"/>
      <c r="D58968" s="22"/>
      <c r="E58968" s="3"/>
      <c r="F58968" s="2"/>
      <c r="G58968" s="1"/>
      <c r="H58968" s="15"/>
    </row>
    <row r="58969" spans="1:8" x14ac:dyDescent="0.25">
      <c r="A58969" s="26">
        <v>1972634087</v>
      </c>
      <c r="B58969" s="24" t="s">
        <v>1108</v>
      </c>
      <c r="C58969" s="22"/>
      <c r="D58969" s="22"/>
      <c r="E58969" s="3"/>
      <c r="F58969" s="2"/>
      <c r="G58969" s="1"/>
      <c r="H58969" s="15"/>
    </row>
    <row r="58970" spans="1:8" x14ac:dyDescent="0.25">
      <c r="A58970" s="26">
        <v>1518162965</v>
      </c>
      <c r="B58970" s="24" t="s">
        <v>1108</v>
      </c>
      <c r="C58970" s="22"/>
      <c r="D58970" s="22"/>
      <c r="E58970" s="3"/>
      <c r="F58970" s="2"/>
      <c r="G58970" s="1"/>
      <c r="H58970" s="15"/>
    </row>
    <row r="58971" spans="1:8" x14ac:dyDescent="0.25">
      <c r="A58971" s="26">
        <v>1528134095</v>
      </c>
      <c r="B58971" s="24" t="s">
        <v>1108</v>
      </c>
      <c r="C58971" s="22"/>
      <c r="D58971" s="22"/>
      <c r="E58971" s="3"/>
      <c r="F58971" s="2"/>
      <c r="G58971" s="1"/>
      <c r="H58971" s="15"/>
    </row>
    <row r="58972" spans="1:8" x14ac:dyDescent="0.25">
      <c r="A58972" s="26">
        <v>1619092723</v>
      </c>
      <c r="B58972" s="24" t="s">
        <v>1108</v>
      </c>
      <c r="C58972" s="22"/>
      <c r="D58972" s="22"/>
      <c r="E58972" s="3"/>
      <c r="F58972" s="2"/>
      <c r="G58972" s="1"/>
      <c r="H58972" s="15"/>
    </row>
    <row r="58973" spans="1:8" x14ac:dyDescent="0.25">
      <c r="A58973" s="26">
        <v>1891809802</v>
      </c>
      <c r="B58973" s="24" t="s">
        <v>1108</v>
      </c>
      <c r="C58973" s="22"/>
      <c r="D58973" s="22"/>
      <c r="E58973" s="3"/>
      <c r="F58973" s="2"/>
      <c r="G58973" s="1"/>
      <c r="H58973" s="15"/>
    </row>
    <row r="58974" spans="1:8" x14ac:dyDescent="0.25">
      <c r="A58974" s="26">
        <v>1578690095</v>
      </c>
      <c r="B58974" s="24" t="s">
        <v>1108</v>
      </c>
      <c r="C58974" s="22"/>
      <c r="D58974" s="22"/>
      <c r="E58974" s="3"/>
      <c r="F58974" s="2"/>
      <c r="G58974" s="1"/>
      <c r="H58974" s="15"/>
    </row>
    <row r="58975" spans="1:8" x14ac:dyDescent="0.25">
      <c r="A58975" s="26">
        <v>1972611606</v>
      </c>
      <c r="B58975" s="24" t="s">
        <v>1108</v>
      </c>
      <c r="C58975" s="22"/>
      <c r="D58975" s="22"/>
      <c r="E58975" s="3"/>
      <c r="F58975" s="2"/>
      <c r="G58975" s="1"/>
      <c r="H58975" s="15"/>
    </row>
    <row r="58976" spans="1:8" x14ac:dyDescent="0.25">
      <c r="A58976" s="26">
        <v>1265652341</v>
      </c>
      <c r="B58976" s="24" t="s">
        <v>1108</v>
      </c>
      <c r="C58976" s="22"/>
      <c r="D58976" s="22"/>
      <c r="E58976" s="3"/>
      <c r="F58976" s="2"/>
      <c r="G58976" s="1"/>
      <c r="H58976" s="15"/>
    </row>
    <row r="58977" spans="1:8" x14ac:dyDescent="0.25">
      <c r="A58977" s="26">
        <v>1821198086</v>
      </c>
      <c r="B58977" s="24" t="s">
        <v>1108</v>
      </c>
      <c r="C58977" s="22"/>
      <c r="D58977" s="22"/>
      <c r="E58977" s="3"/>
      <c r="F58977" s="2"/>
      <c r="G58977" s="1"/>
      <c r="H58977" s="15"/>
    </row>
    <row r="58978" spans="1:8" x14ac:dyDescent="0.25">
      <c r="A58978" s="26">
        <v>1568643302</v>
      </c>
      <c r="B58978" s="24" t="s">
        <v>1108</v>
      </c>
      <c r="C58978" s="22"/>
      <c r="D58978" s="22"/>
      <c r="E58978" s="3"/>
      <c r="F58978" s="2"/>
      <c r="G58978" s="1"/>
      <c r="H58978" s="15"/>
    </row>
    <row r="58979" spans="1:8" x14ac:dyDescent="0.25">
      <c r="A58979" s="26">
        <v>1922213511</v>
      </c>
      <c r="B58979" s="24" t="s">
        <v>1108</v>
      </c>
      <c r="C58979" s="22"/>
      <c r="D58979" s="22"/>
      <c r="E58979" s="3"/>
      <c r="F58979" s="2"/>
      <c r="G58979" s="1"/>
      <c r="H58979" s="15"/>
    </row>
    <row r="58980" spans="1:8" x14ac:dyDescent="0.25">
      <c r="A58980" s="26">
        <v>1609897354</v>
      </c>
      <c r="B58980" s="24" t="s">
        <v>1108</v>
      </c>
      <c r="C58980" s="22"/>
      <c r="D58980" s="22"/>
      <c r="E58980" s="3"/>
      <c r="F58980" s="2"/>
      <c r="G58980" s="1"/>
      <c r="H58980" s="15"/>
    </row>
    <row r="58981" spans="1:8" x14ac:dyDescent="0.25">
      <c r="A58981" s="26">
        <v>1538227731</v>
      </c>
      <c r="B58981" s="24" t="s">
        <v>1108</v>
      </c>
      <c r="C58981" s="22"/>
      <c r="D58981" s="22"/>
      <c r="E58981" s="3"/>
      <c r="F58981" s="2"/>
      <c r="G58981" s="1"/>
      <c r="H58981" s="15"/>
    </row>
    <row r="58982" spans="1:8" x14ac:dyDescent="0.25">
      <c r="A58982" s="26">
        <v>1730301094</v>
      </c>
      <c r="B58982" s="24" t="s">
        <v>1108</v>
      </c>
      <c r="C58982" s="22"/>
      <c r="D58982" s="22"/>
      <c r="E58982" s="3"/>
      <c r="F58982" s="2"/>
      <c r="G58982" s="1"/>
      <c r="H58982" s="15"/>
    </row>
    <row r="58983" spans="1:8" x14ac:dyDescent="0.25">
      <c r="A58983" s="26">
        <v>1235258377</v>
      </c>
      <c r="B58983" s="24" t="s">
        <v>1108</v>
      </c>
      <c r="C58983" s="22"/>
      <c r="D58983" s="22"/>
      <c r="E58983" s="3"/>
      <c r="F58983" s="2"/>
      <c r="G58983" s="1"/>
      <c r="H58983" s="15"/>
    </row>
    <row r="58984" spans="1:8" x14ac:dyDescent="0.25">
      <c r="A58984" s="26">
        <v>1306012414</v>
      </c>
      <c r="B58984" s="24" t="s">
        <v>1108</v>
      </c>
      <c r="C58984" s="22"/>
      <c r="D58984" s="22"/>
      <c r="E58984" s="3"/>
      <c r="F58984" s="2"/>
      <c r="G58984" s="1"/>
      <c r="H58984" s="15"/>
    </row>
    <row r="58985" spans="1:8" x14ac:dyDescent="0.25">
      <c r="A58985" s="26">
        <v>1952347676</v>
      </c>
      <c r="B58985" s="24" t="s">
        <v>1108</v>
      </c>
      <c r="C58985" s="22"/>
      <c r="D58985" s="22"/>
      <c r="E58985" s="3"/>
      <c r="F58985" s="2"/>
      <c r="G58985" s="1"/>
      <c r="H58985" s="15"/>
    </row>
    <row r="58986" spans="1:8" x14ac:dyDescent="0.25">
      <c r="A58986" s="26">
        <v>1184815359</v>
      </c>
      <c r="B58986" s="24" t="s">
        <v>1108</v>
      </c>
      <c r="C58986" s="22"/>
      <c r="D58986" s="22"/>
      <c r="E58986" s="3"/>
      <c r="F58986" s="2"/>
      <c r="G58986" s="1"/>
      <c r="H58986" s="15"/>
    </row>
    <row r="58987" spans="1:8" x14ac:dyDescent="0.25">
      <c r="A58987" s="26">
        <v>1942318076</v>
      </c>
      <c r="B58987" s="24" t="s">
        <v>1108</v>
      </c>
      <c r="C58987" s="22"/>
      <c r="D58987" s="22"/>
      <c r="E58987" s="3"/>
      <c r="F58987" s="2"/>
      <c r="G58987" s="1"/>
      <c r="H58987" s="15"/>
    </row>
    <row r="58988" spans="1:8" x14ac:dyDescent="0.25">
      <c r="A58988" s="26">
        <v>1992978985</v>
      </c>
      <c r="B58988" s="24" t="s">
        <v>1108</v>
      </c>
      <c r="C58988" s="22"/>
      <c r="D58988" s="22"/>
      <c r="E58988" s="3"/>
      <c r="F58988" s="2"/>
      <c r="G58988" s="1"/>
      <c r="H58988" s="15"/>
    </row>
    <row r="58989" spans="1:8" x14ac:dyDescent="0.25">
      <c r="A58989" s="26">
        <v>1497802474</v>
      </c>
      <c r="B58989" s="24" t="s">
        <v>1108</v>
      </c>
      <c r="C58989" s="22"/>
      <c r="D58989" s="22"/>
      <c r="E58989" s="3"/>
      <c r="F58989" s="2"/>
      <c r="G58989" s="1"/>
      <c r="H58989" s="15"/>
    </row>
    <row r="58990" spans="1:8" x14ac:dyDescent="0.25">
      <c r="A58990" s="26">
        <v>1831227339</v>
      </c>
      <c r="B58990" s="24" t="s">
        <v>1108</v>
      </c>
      <c r="C58990" s="22"/>
      <c r="D58990" s="22"/>
      <c r="E58990" s="3"/>
      <c r="F58990" s="2"/>
      <c r="G58990" s="1"/>
      <c r="H58990" s="15"/>
    </row>
    <row r="58991" spans="1:8" x14ac:dyDescent="0.25">
      <c r="A58991" s="26">
        <v>1073508008</v>
      </c>
      <c r="B58991" s="24" t="s">
        <v>1108</v>
      </c>
      <c r="C58991" s="22"/>
      <c r="D58991" s="22"/>
      <c r="E58991" s="3"/>
      <c r="F58991" s="2"/>
      <c r="G58991" s="1"/>
      <c r="H58991" s="15"/>
    </row>
    <row r="58992" spans="1:8" x14ac:dyDescent="0.25">
      <c r="A58992" s="26">
        <v>1487794400</v>
      </c>
      <c r="B58992" s="24" t="s">
        <v>1108</v>
      </c>
      <c r="C58992" s="22"/>
      <c r="D58992" s="22"/>
      <c r="E58992" s="3"/>
      <c r="F58992" s="2"/>
      <c r="G58992" s="1"/>
      <c r="H58992" s="15"/>
    </row>
    <row r="58993" spans="1:8" x14ac:dyDescent="0.25">
      <c r="A58993" s="26">
        <v>1598894909</v>
      </c>
      <c r="B58993" s="24" t="s">
        <v>1108</v>
      </c>
      <c r="C58993" s="22"/>
      <c r="D58993" s="22"/>
      <c r="E58993" s="3"/>
      <c r="F58993" s="2"/>
      <c r="G58993" s="1"/>
      <c r="H58993" s="15"/>
    </row>
    <row r="58994" spans="1:8" x14ac:dyDescent="0.25">
      <c r="A58994" s="26">
        <v>1487778148</v>
      </c>
      <c r="B58994" s="24" t="s">
        <v>1108</v>
      </c>
      <c r="C58994" s="22"/>
      <c r="D58994" s="22"/>
      <c r="E58994" s="3"/>
      <c r="F58994" s="2"/>
      <c r="G58994" s="1"/>
      <c r="H58994" s="15"/>
    </row>
    <row r="58995" spans="1:8" x14ac:dyDescent="0.25">
      <c r="A58995" s="26">
        <v>1205902681</v>
      </c>
      <c r="B58995" s="24" t="s">
        <v>1108</v>
      </c>
      <c r="C58995" s="22"/>
      <c r="D58995" s="22"/>
      <c r="E58995" s="3"/>
      <c r="F58995" s="2"/>
      <c r="G58995" s="1"/>
      <c r="H58995" s="15"/>
    </row>
    <row r="58996" spans="1:8" x14ac:dyDescent="0.25">
      <c r="A58996" s="26">
        <v>1548325293</v>
      </c>
      <c r="B58996" s="24" t="s">
        <v>1108</v>
      </c>
      <c r="C58996" s="22"/>
      <c r="D58996" s="22"/>
      <c r="E58996" s="3"/>
      <c r="F58996" s="2"/>
      <c r="G58996" s="1"/>
      <c r="H58996" s="15"/>
    </row>
    <row r="58997" spans="1:8" x14ac:dyDescent="0.25">
      <c r="A58997" s="26">
        <v>1124190376</v>
      </c>
      <c r="B58997" s="24" t="s">
        <v>1108</v>
      </c>
      <c r="C58997" s="22"/>
      <c r="D58997" s="22"/>
      <c r="E58997" s="3"/>
      <c r="F58997" s="2"/>
      <c r="G58997" s="1"/>
      <c r="H58997" s="15"/>
    </row>
    <row r="58998" spans="1:8" x14ac:dyDescent="0.25">
      <c r="A58998" s="26">
        <v>1619919073</v>
      </c>
      <c r="B58998" s="24" t="s">
        <v>1108</v>
      </c>
      <c r="C58998" s="22"/>
      <c r="D58998" s="22"/>
      <c r="E58998" s="3"/>
      <c r="F58998" s="2"/>
      <c r="G58998" s="1"/>
      <c r="H58998" s="15"/>
    </row>
    <row r="58999" spans="1:8" x14ac:dyDescent="0.25">
      <c r="A58999" s="26">
        <v>1164490785</v>
      </c>
      <c r="B58999" s="24" t="s">
        <v>1108</v>
      </c>
      <c r="C58999" s="22"/>
      <c r="D58999" s="22"/>
      <c r="E58999" s="3"/>
      <c r="F58999" s="2"/>
      <c r="G58999" s="1"/>
      <c r="H58999" s="15"/>
    </row>
    <row r="59000" spans="1:8" x14ac:dyDescent="0.25">
      <c r="A59000" s="26">
        <v>1750388989</v>
      </c>
      <c r="B59000" s="24" t="s">
        <v>1108</v>
      </c>
      <c r="C59000" s="22"/>
      <c r="D59000" s="22"/>
      <c r="E59000" s="3"/>
      <c r="F59000" s="2"/>
      <c r="G59000" s="1"/>
      <c r="H59000" s="15"/>
    </row>
    <row r="59001" spans="1:8" x14ac:dyDescent="0.25">
      <c r="A59001" s="26">
        <v>1760514913</v>
      </c>
      <c r="B59001" s="24" t="s">
        <v>1108</v>
      </c>
      <c r="C59001" s="22"/>
      <c r="D59001" s="22"/>
      <c r="E59001" s="3"/>
      <c r="F59001" s="2"/>
      <c r="G59001" s="1"/>
      <c r="H59001" s="15"/>
    </row>
    <row r="59002" spans="1:8" x14ac:dyDescent="0.25">
      <c r="A59002" s="26">
        <v>1366609661</v>
      </c>
      <c r="B59002" s="24" t="s">
        <v>1108</v>
      </c>
      <c r="C59002" s="22"/>
      <c r="D59002" s="22"/>
      <c r="E59002" s="3"/>
      <c r="F59002" s="2"/>
      <c r="G59002" s="1"/>
      <c r="H59002" s="15"/>
    </row>
    <row r="59003" spans="1:8" x14ac:dyDescent="0.25">
      <c r="A59003" s="26">
        <v>1346440716</v>
      </c>
      <c r="B59003" s="24" t="s">
        <v>1108</v>
      </c>
      <c r="C59003" s="22"/>
      <c r="D59003" s="22"/>
      <c r="E59003" s="3"/>
      <c r="F59003" s="2"/>
      <c r="G59003" s="1"/>
      <c r="H59003" s="15"/>
    </row>
    <row r="59004" spans="1:8" x14ac:dyDescent="0.25">
      <c r="A59004" s="26">
        <v>1104021732</v>
      </c>
      <c r="B59004" s="24" t="s">
        <v>1108</v>
      </c>
      <c r="C59004" s="22"/>
      <c r="D59004" s="22"/>
      <c r="E59004" s="3"/>
      <c r="F59004" s="2"/>
      <c r="G59004" s="1"/>
      <c r="H59004" s="15"/>
    </row>
    <row r="59005" spans="1:8" x14ac:dyDescent="0.25">
      <c r="A59005" s="26">
        <v>1588836803</v>
      </c>
      <c r="B59005" s="24" t="s">
        <v>1108</v>
      </c>
      <c r="C59005" s="22"/>
      <c r="D59005" s="22"/>
      <c r="E59005" s="3"/>
      <c r="F59005" s="2"/>
      <c r="G59005" s="1"/>
      <c r="H59005" s="15"/>
    </row>
    <row r="59006" spans="1:8" x14ac:dyDescent="0.25">
      <c r="A59006" s="26">
        <v>1043217177</v>
      </c>
      <c r="B59006" s="24" t="s">
        <v>1108</v>
      </c>
      <c r="C59006" s="22"/>
      <c r="D59006" s="22"/>
      <c r="E59006" s="3"/>
      <c r="F59006" s="2"/>
      <c r="G59006" s="1"/>
      <c r="H59006" s="15"/>
    </row>
    <row r="59007" spans="1:8" x14ac:dyDescent="0.25">
      <c r="A59007" s="26">
        <v>1417912866</v>
      </c>
      <c r="B59007" s="24" t="s">
        <v>1108</v>
      </c>
      <c r="C59007" s="22"/>
      <c r="D59007" s="22"/>
      <c r="E59007" s="3"/>
      <c r="F59007" s="2"/>
      <c r="G59007" s="1"/>
      <c r="H59007" s="15"/>
    </row>
    <row r="59008" spans="1:8" x14ac:dyDescent="0.25">
      <c r="A59008" s="26">
        <v>1639342520</v>
      </c>
      <c r="B59008" s="24" t="s">
        <v>1108</v>
      </c>
      <c r="C59008" s="22"/>
      <c r="D59008" s="22"/>
      <c r="E59008" s="3"/>
      <c r="F59008" s="2"/>
      <c r="G59008" s="1"/>
      <c r="H59008" s="15"/>
    </row>
    <row r="59009" spans="1:8" x14ac:dyDescent="0.25">
      <c r="A59009" s="26">
        <v>1306010715</v>
      </c>
      <c r="B59009" s="24" t="s">
        <v>1108</v>
      </c>
      <c r="C59009" s="22"/>
      <c r="D59009" s="22"/>
      <c r="E59009" s="3"/>
      <c r="F59009" s="2"/>
      <c r="G59009" s="1"/>
      <c r="H59009" s="15"/>
    </row>
    <row r="59010" spans="1:8" x14ac:dyDescent="0.25">
      <c r="A59010" s="26">
        <v>1932373503</v>
      </c>
      <c r="B59010" s="24" t="s">
        <v>1108</v>
      </c>
      <c r="C59010" s="22"/>
      <c r="D59010" s="22"/>
      <c r="E59010" s="3"/>
      <c r="F59010" s="2"/>
      <c r="G59010" s="1"/>
      <c r="H59010" s="15"/>
    </row>
    <row r="59011" spans="1:8" x14ac:dyDescent="0.25">
      <c r="A59011" s="26">
        <v>1639344245</v>
      </c>
      <c r="B59011" s="24" t="s">
        <v>1108</v>
      </c>
      <c r="C59011" s="22"/>
      <c r="D59011" s="22"/>
      <c r="E59011" s="3"/>
      <c r="F59011" s="2"/>
      <c r="G59011" s="1"/>
      <c r="H59011" s="15"/>
    </row>
    <row r="59012" spans="1:8" x14ac:dyDescent="0.25">
      <c r="A59012" s="26">
        <v>1124203658</v>
      </c>
      <c r="B59012" s="24" t="s">
        <v>1108</v>
      </c>
      <c r="C59012" s="22"/>
      <c r="D59012" s="22"/>
      <c r="E59012" s="3"/>
      <c r="F59012" s="2"/>
      <c r="G59012" s="1"/>
      <c r="H59012" s="15"/>
    </row>
    <row r="59013" spans="1:8" x14ac:dyDescent="0.25">
      <c r="A59013" s="26">
        <v>1154335156</v>
      </c>
      <c r="B59013" s="24" t="s">
        <v>1108</v>
      </c>
      <c r="C59013" s="22"/>
      <c r="D59013" s="22"/>
      <c r="E59013" s="3"/>
      <c r="F59013" s="2"/>
      <c r="G59013" s="1"/>
      <c r="H59013" s="15"/>
    </row>
    <row r="59014" spans="1:8" x14ac:dyDescent="0.25">
      <c r="A59014" s="26">
        <v>1942387816</v>
      </c>
      <c r="B59014" s="24" t="s">
        <v>1108</v>
      </c>
      <c r="C59014" s="22"/>
      <c r="D59014" s="22"/>
      <c r="E59014" s="3"/>
      <c r="F59014" s="2"/>
      <c r="G59014" s="1"/>
      <c r="H59014" s="15"/>
    </row>
    <row r="59015" spans="1:8" x14ac:dyDescent="0.25">
      <c r="A59015" s="26">
        <v>1871757229</v>
      </c>
      <c r="B59015" s="24" t="s">
        <v>1108</v>
      </c>
      <c r="C59015" s="22"/>
      <c r="D59015" s="22"/>
      <c r="E59015" s="3"/>
      <c r="F59015" s="2"/>
      <c r="G59015" s="1"/>
      <c r="H59015" s="15"/>
    </row>
    <row r="59016" spans="1:8" x14ac:dyDescent="0.25">
      <c r="A59016" s="26">
        <v>1861662710</v>
      </c>
      <c r="B59016" s="24" t="s">
        <v>1108</v>
      </c>
      <c r="C59016" s="22"/>
      <c r="D59016" s="22"/>
      <c r="E59016" s="3"/>
      <c r="F59016" s="2"/>
      <c r="G59016" s="1"/>
      <c r="H59016" s="15"/>
    </row>
    <row r="59017" spans="1:8" x14ac:dyDescent="0.25">
      <c r="A59017" s="26">
        <v>1205958071</v>
      </c>
      <c r="B59017" s="24" t="s">
        <v>1108</v>
      </c>
      <c r="C59017" s="22"/>
      <c r="D59017" s="22"/>
      <c r="E59017" s="3"/>
      <c r="F59017" s="2"/>
      <c r="G59017" s="1"/>
      <c r="H59017" s="15"/>
    </row>
    <row r="59018" spans="1:8" x14ac:dyDescent="0.25">
      <c r="A59018" s="26">
        <v>1235249939</v>
      </c>
      <c r="B59018" s="24" t="s">
        <v>1108</v>
      </c>
      <c r="C59018" s="22"/>
      <c r="D59018" s="22"/>
      <c r="E59018" s="3"/>
      <c r="F59018" s="2"/>
      <c r="G59018" s="1"/>
      <c r="H59018" s="15"/>
    </row>
    <row r="59019" spans="1:8" x14ac:dyDescent="0.25">
      <c r="A59019" s="26">
        <v>1801011424</v>
      </c>
      <c r="B59019" s="24" t="s">
        <v>1108</v>
      </c>
      <c r="C59019" s="22"/>
      <c r="D59019" s="22"/>
      <c r="E59019" s="3"/>
      <c r="F59019" s="2"/>
      <c r="G59019" s="1"/>
      <c r="H59019" s="15"/>
    </row>
    <row r="59020" spans="1:8" x14ac:dyDescent="0.25">
      <c r="A59020" s="26">
        <v>1477746337</v>
      </c>
      <c r="B59020" s="24" t="s">
        <v>1108</v>
      </c>
      <c r="C59020" s="22"/>
      <c r="D59020" s="22"/>
      <c r="E59020" s="3"/>
      <c r="F59020" s="2"/>
      <c r="G59020" s="1"/>
      <c r="H59020" s="15"/>
    </row>
    <row r="59021" spans="1:8" x14ac:dyDescent="0.25">
      <c r="A59021" s="26">
        <v>1023186756</v>
      </c>
      <c r="B59021" s="24" t="s">
        <v>1108</v>
      </c>
      <c r="C59021" s="22"/>
      <c r="D59021" s="22"/>
      <c r="E59021" s="3"/>
      <c r="F59021" s="2"/>
      <c r="G59021" s="1"/>
      <c r="H59021" s="15"/>
    </row>
    <row r="59022" spans="1:8" x14ac:dyDescent="0.25">
      <c r="A59022" s="26">
        <v>1518039270</v>
      </c>
      <c r="B59022" s="24" t="s">
        <v>1108</v>
      </c>
      <c r="C59022" s="22"/>
      <c r="D59022" s="22"/>
      <c r="E59022" s="3"/>
      <c r="F59022" s="2"/>
      <c r="G59022" s="1"/>
      <c r="H59022" s="15"/>
    </row>
    <row r="59023" spans="1:8" x14ac:dyDescent="0.25">
      <c r="A59023" s="26">
        <v>1710017504</v>
      </c>
      <c r="B59023" s="24" t="s">
        <v>1108</v>
      </c>
      <c r="C59023" s="22"/>
      <c r="D59023" s="22"/>
      <c r="E59023" s="3"/>
      <c r="F59023" s="2"/>
      <c r="G59023" s="1"/>
      <c r="H59023" s="15"/>
    </row>
    <row r="59024" spans="1:8" x14ac:dyDescent="0.25">
      <c r="A59024" s="26">
        <v>1972725497</v>
      </c>
      <c r="B59024" s="24" t="s">
        <v>1108</v>
      </c>
      <c r="C59024" s="22"/>
      <c r="D59024" s="22"/>
      <c r="E59024" s="3"/>
      <c r="F59024" s="2"/>
      <c r="G59024" s="1"/>
      <c r="H59024" s="15"/>
    </row>
    <row r="59025" spans="1:8" x14ac:dyDescent="0.25">
      <c r="A59025" s="26">
        <v>1871763060</v>
      </c>
      <c r="B59025" s="24" t="s">
        <v>1108</v>
      </c>
      <c r="C59025" s="22"/>
      <c r="D59025" s="22"/>
      <c r="E59025" s="3"/>
      <c r="F59025" s="2"/>
      <c r="G59025" s="1"/>
      <c r="H59025" s="15"/>
    </row>
    <row r="59026" spans="1:8" x14ac:dyDescent="0.25">
      <c r="A59026" s="26">
        <v>1902086929</v>
      </c>
      <c r="B59026" s="24" t="s">
        <v>1108</v>
      </c>
      <c r="C59026" s="22"/>
      <c r="D59026" s="22"/>
      <c r="E59026" s="3"/>
      <c r="F59026" s="2"/>
      <c r="G59026" s="1"/>
      <c r="H59026" s="15"/>
    </row>
    <row r="59027" spans="1:8" x14ac:dyDescent="0.25">
      <c r="A59027" s="26">
        <v>1942490354</v>
      </c>
      <c r="B59027" s="24" t="s">
        <v>1108</v>
      </c>
      <c r="C59027" s="22"/>
      <c r="D59027" s="22"/>
      <c r="E59027" s="3"/>
      <c r="F59027" s="2"/>
      <c r="G59027" s="1"/>
      <c r="H59027" s="15"/>
    </row>
    <row r="59028" spans="1:8" x14ac:dyDescent="0.25">
      <c r="A59028" s="26">
        <v>1255475992</v>
      </c>
      <c r="B59028" s="24" t="s">
        <v>1108</v>
      </c>
      <c r="C59028" s="22"/>
      <c r="D59028" s="22"/>
      <c r="E59028" s="3"/>
      <c r="F59028" s="2"/>
      <c r="G59028" s="1"/>
      <c r="H59028" s="15"/>
    </row>
    <row r="59029" spans="1:8" x14ac:dyDescent="0.25">
      <c r="A59029" s="26">
        <v>1043365380</v>
      </c>
      <c r="B59029" s="24" t="s">
        <v>1108</v>
      </c>
      <c r="C59029" s="22"/>
      <c r="D59029" s="22"/>
      <c r="E59029" s="3"/>
      <c r="F59029" s="2"/>
      <c r="G59029" s="1"/>
      <c r="H59029" s="15"/>
    </row>
    <row r="59030" spans="1:8" x14ac:dyDescent="0.25">
      <c r="A59030" s="26">
        <v>1295776623</v>
      </c>
      <c r="B59030" s="24" t="s">
        <v>1108</v>
      </c>
      <c r="C59030" s="22"/>
      <c r="D59030" s="22"/>
      <c r="E59030" s="3"/>
      <c r="F59030" s="2"/>
      <c r="G59030" s="1"/>
      <c r="H59030" s="15"/>
    </row>
    <row r="59031" spans="1:8" x14ac:dyDescent="0.25">
      <c r="A59031" s="26">
        <v>1679526032</v>
      </c>
      <c r="B59031" s="24" t="s">
        <v>1108</v>
      </c>
      <c r="C59031" s="22"/>
      <c r="D59031" s="22"/>
      <c r="E59031" s="3"/>
      <c r="F59031" s="2"/>
      <c r="G59031" s="1"/>
      <c r="H59031" s="15"/>
    </row>
    <row r="59032" spans="1:8" x14ac:dyDescent="0.25">
      <c r="A59032" s="26">
        <v>1063599017</v>
      </c>
      <c r="B59032" s="24" t="s">
        <v>1108</v>
      </c>
      <c r="C59032" s="22"/>
      <c r="D59032" s="22"/>
      <c r="E59032" s="3"/>
      <c r="F59032" s="2"/>
      <c r="G59032" s="1"/>
      <c r="H59032" s="15"/>
    </row>
    <row r="59033" spans="1:8" x14ac:dyDescent="0.25">
      <c r="A59033" s="26">
        <v>1659400083</v>
      </c>
      <c r="B59033" s="24" t="s">
        <v>1108</v>
      </c>
      <c r="C59033" s="22"/>
      <c r="D59033" s="22"/>
      <c r="E59033" s="3"/>
      <c r="F59033" s="2"/>
      <c r="G59033" s="1"/>
      <c r="H59033" s="15"/>
    </row>
    <row r="59034" spans="1:8" x14ac:dyDescent="0.25">
      <c r="A59034" s="26">
        <v>1710104997</v>
      </c>
      <c r="B59034" s="24" t="s">
        <v>1108</v>
      </c>
      <c r="C59034" s="22"/>
      <c r="D59034" s="22"/>
      <c r="E59034" s="3"/>
      <c r="F59034" s="2"/>
      <c r="G59034" s="1"/>
      <c r="H59034" s="15"/>
    </row>
    <row r="59035" spans="1:8" x14ac:dyDescent="0.25">
      <c r="A59035" s="26">
        <v>1528260692</v>
      </c>
      <c r="B59035" s="24" t="s">
        <v>1108</v>
      </c>
      <c r="C59035" s="22"/>
      <c r="D59035" s="22"/>
      <c r="E59035" s="3"/>
      <c r="F59035" s="2"/>
      <c r="G59035" s="1"/>
      <c r="H59035" s="15"/>
    </row>
    <row r="59036" spans="1:8" x14ac:dyDescent="0.25">
      <c r="A59036" s="26">
        <v>1790901239</v>
      </c>
      <c r="B59036" s="24" t="s">
        <v>1108</v>
      </c>
      <c r="C59036" s="22"/>
      <c r="D59036" s="22"/>
      <c r="E59036" s="3"/>
      <c r="F59036" s="2"/>
      <c r="G59036" s="1"/>
      <c r="H59036" s="15"/>
    </row>
    <row r="59037" spans="1:8" x14ac:dyDescent="0.25">
      <c r="A59037" s="26">
        <v>1609840404</v>
      </c>
      <c r="B59037" s="24" t="s">
        <v>1108</v>
      </c>
      <c r="C59037" s="22"/>
      <c r="D59037" s="22"/>
      <c r="E59037" s="3"/>
      <c r="F59037" s="2"/>
      <c r="G59037" s="1"/>
      <c r="H59037" s="15"/>
    </row>
    <row r="59038" spans="1:8" x14ac:dyDescent="0.25">
      <c r="A59038" s="26">
        <v>1306827662</v>
      </c>
      <c r="B59038" s="24" t="s">
        <v>1108</v>
      </c>
      <c r="C59038" s="22"/>
      <c r="D59038" s="22"/>
      <c r="E59038" s="3"/>
      <c r="F59038" s="2"/>
      <c r="G59038" s="1"/>
      <c r="H59038" s="15"/>
    </row>
    <row r="59039" spans="1:8" x14ac:dyDescent="0.25">
      <c r="A59039" s="26">
        <v>1184826919</v>
      </c>
      <c r="B59039" s="24" t="s">
        <v>1108</v>
      </c>
      <c r="C59039" s="22"/>
      <c r="D59039" s="22"/>
      <c r="E59039" s="3"/>
      <c r="F59039" s="2"/>
      <c r="G59039" s="1"/>
      <c r="H59039" s="15"/>
    </row>
    <row r="59040" spans="1:8" x14ac:dyDescent="0.25">
      <c r="A59040" s="26">
        <v>1295848075</v>
      </c>
      <c r="B59040" s="24" t="s">
        <v>1108</v>
      </c>
      <c r="C59040" s="22"/>
      <c r="D59040" s="22"/>
      <c r="E59040" s="3"/>
      <c r="F59040" s="2"/>
      <c r="G59040" s="1"/>
      <c r="H59040" s="15"/>
    </row>
    <row r="59041" spans="1:8" x14ac:dyDescent="0.25">
      <c r="A59041" s="26">
        <v>1447392212</v>
      </c>
      <c r="B59041" s="24" t="s">
        <v>1108</v>
      </c>
      <c r="C59041" s="22"/>
      <c r="D59041" s="22"/>
      <c r="E59041" s="3"/>
      <c r="F59041" s="2"/>
      <c r="G59041" s="1"/>
      <c r="H59041" s="15"/>
    </row>
    <row r="59042" spans="1:8" x14ac:dyDescent="0.25">
      <c r="A59042" s="26">
        <v>1871661876</v>
      </c>
      <c r="B59042" s="24" t="s">
        <v>1108</v>
      </c>
      <c r="C59042" s="22"/>
      <c r="D59042" s="22"/>
      <c r="E59042" s="3"/>
      <c r="F59042" s="2"/>
      <c r="G59042" s="1"/>
      <c r="H59042" s="15"/>
    </row>
    <row r="59043" spans="1:8" x14ac:dyDescent="0.25">
      <c r="A59043" s="26">
        <v>1821266891</v>
      </c>
      <c r="B59043" s="24" t="s">
        <v>1108</v>
      </c>
      <c r="C59043" s="22"/>
      <c r="D59043" s="22"/>
      <c r="E59043" s="3"/>
      <c r="F59043" s="2"/>
      <c r="G59043" s="1"/>
      <c r="H59043" s="15"/>
    </row>
    <row r="59044" spans="1:8" x14ac:dyDescent="0.25">
      <c r="A59044" s="26">
        <v>1639201841</v>
      </c>
      <c r="B59044" s="24" t="s">
        <v>1108</v>
      </c>
      <c r="C59044" s="22"/>
      <c r="D59044" s="22"/>
      <c r="E59044" s="3"/>
      <c r="F59044" s="2"/>
      <c r="G59044" s="1"/>
      <c r="H59044" s="15"/>
    </row>
    <row r="59045" spans="1:8" x14ac:dyDescent="0.25">
      <c r="A59045" s="26">
        <v>1811066228</v>
      </c>
      <c r="B59045" s="24" t="s">
        <v>1108</v>
      </c>
      <c r="C59045" s="22"/>
      <c r="D59045" s="22"/>
      <c r="E59045" s="3"/>
      <c r="F59045" s="2"/>
      <c r="G59045" s="1"/>
      <c r="H59045" s="15"/>
    </row>
    <row r="59046" spans="1:8" x14ac:dyDescent="0.25">
      <c r="A59046" s="26">
        <v>1871626069</v>
      </c>
      <c r="B59046" s="24" t="s">
        <v>1108</v>
      </c>
      <c r="C59046" s="22"/>
      <c r="D59046" s="22"/>
      <c r="E59046" s="3"/>
      <c r="F59046" s="2"/>
      <c r="G59046" s="1"/>
      <c r="H59046" s="15"/>
    </row>
    <row r="59047" spans="1:8" x14ac:dyDescent="0.25">
      <c r="A59047" s="26">
        <v>1326017377</v>
      </c>
      <c r="B59047" s="24" t="s">
        <v>1108</v>
      </c>
      <c r="C59047" s="22"/>
      <c r="D59047" s="22"/>
      <c r="E59047" s="3"/>
      <c r="F59047" s="2"/>
      <c r="G59047" s="1"/>
      <c r="H59047" s="15"/>
    </row>
    <row r="59048" spans="1:8" x14ac:dyDescent="0.25">
      <c r="A59048" s="26">
        <v>1962596189</v>
      </c>
      <c r="B59048" s="24" t="s">
        <v>1108</v>
      </c>
      <c r="C59048" s="22"/>
      <c r="D59048" s="22"/>
      <c r="E59048" s="3"/>
      <c r="F59048" s="2"/>
      <c r="G59048" s="1"/>
      <c r="H59048" s="15"/>
    </row>
    <row r="59049" spans="1:8" x14ac:dyDescent="0.25">
      <c r="A59049" s="26">
        <v>1801966148</v>
      </c>
      <c r="B59049" s="24" t="s">
        <v>1108</v>
      </c>
      <c r="C59049" s="22"/>
      <c r="D59049" s="22"/>
      <c r="E59049" s="3"/>
      <c r="F59049" s="2"/>
      <c r="G59049" s="1"/>
      <c r="H59049" s="15"/>
    </row>
    <row r="59050" spans="1:8" x14ac:dyDescent="0.25">
      <c r="A59050" s="26">
        <v>1073632618</v>
      </c>
      <c r="B59050" s="24" t="s">
        <v>1108</v>
      </c>
      <c r="C59050" s="22"/>
      <c r="D59050" s="22"/>
      <c r="E59050" s="3"/>
      <c r="F59050" s="2"/>
      <c r="G59050" s="1"/>
      <c r="H59050" s="15"/>
    </row>
    <row r="59051" spans="1:8" x14ac:dyDescent="0.25">
      <c r="A59051" s="26">
        <v>1821252511</v>
      </c>
      <c r="B59051" s="24" t="s">
        <v>1108</v>
      </c>
      <c r="C59051" s="22"/>
      <c r="D59051" s="22"/>
      <c r="E59051" s="3"/>
      <c r="F59051" s="2"/>
      <c r="G59051" s="1"/>
      <c r="H59051" s="15"/>
    </row>
    <row r="59052" spans="1:8" x14ac:dyDescent="0.25">
      <c r="A59052" s="26">
        <v>1568651750</v>
      </c>
      <c r="B59052" s="24" t="s">
        <v>1108</v>
      </c>
      <c r="C59052" s="22"/>
      <c r="D59052" s="22"/>
      <c r="E59052" s="3"/>
      <c r="F59052" s="2"/>
      <c r="G59052" s="1"/>
      <c r="H59052" s="15"/>
    </row>
    <row r="59053" spans="1:8" x14ac:dyDescent="0.25">
      <c r="A59053" s="26">
        <v>1245388016</v>
      </c>
      <c r="B59053" s="24" t="s">
        <v>1108</v>
      </c>
      <c r="C59053" s="22"/>
      <c r="D59053" s="22"/>
      <c r="E59053" s="3"/>
      <c r="F59053" s="2"/>
      <c r="G59053" s="1"/>
      <c r="H59053" s="15"/>
    </row>
    <row r="59054" spans="1:8" x14ac:dyDescent="0.25">
      <c r="A59054" s="26">
        <v>1255403119</v>
      </c>
      <c r="B59054" s="24" t="s">
        <v>1108</v>
      </c>
      <c r="C59054" s="22"/>
      <c r="D59054" s="22"/>
      <c r="E59054" s="3"/>
      <c r="F59054" s="2"/>
      <c r="G59054" s="1"/>
      <c r="H59054" s="15"/>
    </row>
    <row r="59055" spans="1:8" x14ac:dyDescent="0.25">
      <c r="A59055" s="26">
        <v>1487822110</v>
      </c>
      <c r="B59055" s="24" t="s">
        <v>1108</v>
      </c>
      <c r="C59055" s="22"/>
      <c r="D59055" s="22"/>
      <c r="E59055" s="3"/>
      <c r="F59055" s="2"/>
      <c r="G59055" s="1"/>
      <c r="H59055" s="15"/>
    </row>
    <row r="59056" spans="1:8" x14ac:dyDescent="0.25">
      <c r="A59056" s="26">
        <v>1114902079</v>
      </c>
      <c r="B59056" s="24" t="s">
        <v>1108</v>
      </c>
      <c r="C59056" s="22"/>
      <c r="D59056" s="22"/>
      <c r="E59056" s="3"/>
      <c r="F59056" s="2"/>
      <c r="G59056" s="1"/>
      <c r="H59056" s="15"/>
    </row>
    <row r="59057" spans="1:8" x14ac:dyDescent="0.25">
      <c r="A59057" s="26">
        <v>1083894091</v>
      </c>
      <c r="B59057" s="24" t="s">
        <v>1108</v>
      </c>
      <c r="C59057" s="22"/>
      <c r="D59057" s="22"/>
      <c r="E59057" s="3"/>
      <c r="F59057" s="2"/>
      <c r="G59057" s="1"/>
      <c r="H59057" s="15"/>
    </row>
    <row r="59058" spans="1:8" x14ac:dyDescent="0.25">
      <c r="A59058" s="26">
        <v>1891908562</v>
      </c>
      <c r="B59058" s="24" t="s">
        <v>1108</v>
      </c>
      <c r="C59058" s="22"/>
      <c r="D59058" s="22"/>
      <c r="E59058" s="3"/>
      <c r="F59058" s="2"/>
      <c r="G59058" s="1"/>
      <c r="H59058" s="15"/>
    </row>
    <row r="59059" spans="1:8" x14ac:dyDescent="0.25">
      <c r="A59059" s="26">
        <v>1952503138</v>
      </c>
      <c r="B59059" s="24" t="s">
        <v>1108</v>
      </c>
      <c r="C59059" s="22"/>
      <c r="D59059" s="22"/>
      <c r="E59059" s="3"/>
      <c r="F59059" s="2"/>
      <c r="G59059" s="1"/>
      <c r="H59059" s="15"/>
    </row>
    <row r="59060" spans="1:8" x14ac:dyDescent="0.25">
      <c r="A59060" s="26">
        <v>1265645931</v>
      </c>
      <c r="B59060" s="24" t="s">
        <v>1108</v>
      </c>
      <c r="C59060" s="22"/>
      <c r="D59060" s="22"/>
      <c r="E59060" s="3"/>
      <c r="F59060" s="2"/>
      <c r="G59060" s="1"/>
      <c r="H59060" s="15"/>
    </row>
    <row r="59061" spans="1:8" x14ac:dyDescent="0.25">
      <c r="A59061" s="26">
        <v>1588839641</v>
      </c>
      <c r="B59061" s="24" t="s">
        <v>1108</v>
      </c>
      <c r="C59061" s="22"/>
      <c r="D59061" s="22"/>
      <c r="E59061" s="3"/>
      <c r="F59061" s="2"/>
      <c r="G59061" s="1"/>
      <c r="H59061" s="15"/>
    </row>
    <row r="59062" spans="1:8" x14ac:dyDescent="0.25">
      <c r="A59062" s="26">
        <v>1730341157</v>
      </c>
      <c r="B59062" s="24" t="s">
        <v>1108</v>
      </c>
      <c r="C59062" s="22"/>
      <c r="D59062" s="22"/>
      <c r="E59062" s="3"/>
      <c r="F59062" s="2"/>
      <c r="G59062" s="1"/>
      <c r="H59062" s="15"/>
    </row>
    <row r="59063" spans="1:8" x14ac:dyDescent="0.25">
      <c r="A59063" s="26">
        <v>1730307174</v>
      </c>
      <c r="B59063" s="24" t="s">
        <v>1108</v>
      </c>
      <c r="C59063" s="22"/>
      <c r="D59063" s="22"/>
      <c r="E59063" s="3"/>
      <c r="F59063" s="2"/>
      <c r="G59063" s="1"/>
      <c r="H59063" s="15"/>
    </row>
    <row r="59064" spans="1:8" x14ac:dyDescent="0.25">
      <c r="A59064" s="26">
        <v>1912110503</v>
      </c>
      <c r="B59064" s="24" t="s">
        <v>1108</v>
      </c>
      <c r="C59064" s="22"/>
      <c r="D59064" s="22"/>
      <c r="E59064" s="3"/>
      <c r="F59064" s="2"/>
      <c r="G59064" s="1"/>
      <c r="H59064" s="15"/>
    </row>
    <row r="59065" spans="1:8" x14ac:dyDescent="0.25">
      <c r="A59065" s="26">
        <v>1649483231</v>
      </c>
      <c r="B59065" s="24" t="s">
        <v>1108</v>
      </c>
      <c r="C59065" s="22"/>
      <c r="D59065" s="22"/>
      <c r="E59065" s="3"/>
      <c r="F59065" s="2"/>
      <c r="G59065" s="1"/>
      <c r="H59065" s="15"/>
    </row>
    <row r="59066" spans="1:8" x14ac:dyDescent="0.25">
      <c r="A59066" s="26">
        <v>1164637252</v>
      </c>
      <c r="B59066" s="24" t="s">
        <v>1108</v>
      </c>
      <c r="C59066" s="22"/>
      <c r="D59066" s="22"/>
      <c r="E59066" s="3"/>
      <c r="F59066" s="2"/>
      <c r="G59066" s="1"/>
      <c r="H59066" s="15"/>
    </row>
    <row r="59067" spans="1:8" x14ac:dyDescent="0.25">
      <c r="A59067" s="26">
        <v>1902018674</v>
      </c>
      <c r="B59067" s="24" t="s">
        <v>1108</v>
      </c>
      <c r="C59067" s="22"/>
      <c r="D59067" s="22"/>
      <c r="E59067" s="3"/>
      <c r="F59067" s="2"/>
      <c r="G59067" s="1"/>
      <c r="H59067" s="15"/>
    </row>
    <row r="59068" spans="1:8" x14ac:dyDescent="0.25">
      <c r="A59068" s="26">
        <v>1073726741</v>
      </c>
      <c r="B59068" s="24" t="s">
        <v>1108</v>
      </c>
      <c r="C59068" s="22"/>
      <c r="D59068" s="22"/>
      <c r="E59068" s="3"/>
      <c r="F59068" s="2"/>
      <c r="G59068" s="1"/>
      <c r="H59068" s="15"/>
    </row>
    <row r="59069" spans="1:8" x14ac:dyDescent="0.25">
      <c r="A59069" s="26">
        <v>1174736847</v>
      </c>
      <c r="B59069" s="24" t="s">
        <v>1108</v>
      </c>
      <c r="C59069" s="22"/>
      <c r="D59069" s="22"/>
      <c r="E59069" s="3"/>
      <c r="F59069" s="2"/>
      <c r="G59069" s="1"/>
      <c r="H59069" s="15"/>
    </row>
    <row r="59070" spans="1:8" x14ac:dyDescent="0.25">
      <c r="A59070" s="26">
        <v>1083827752</v>
      </c>
      <c r="B59070" s="24" t="s">
        <v>1108</v>
      </c>
      <c r="C59070" s="22"/>
      <c r="D59070" s="22"/>
      <c r="E59070" s="3"/>
      <c r="F59070" s="2"/>
      <c r="G59070" s="1"/>
      <c r="H59070" s="15"/>
    </row>
    <row r="59071" spans="1:8" x14ac:dyDescent="0.25">
      <c r="A59071" s="26">
        <v>1821201419</v>
      </c>
      <c r="B59071" s="24" t="s">
        <v>1108</v>
      </c>
      <c r="C59071" s="22"/>
      <c r="D59071" s="22"/>
      <c r="E59071" s="3"/>
      <c r="F59071" s="2"/>
      <c r="G59071" s="1"/>
      <c r="H59071" s="15"/>
    </row>
    <row r="59072" spans="1:8" x14ac:dyDescent="0.25">
      <c r="A59072" s="26">
        <v>1730392325</v>
      </c>
      <c r="B59072" s="24" t="s">
        <v>1108</v>
      </c>
      <c r="C59072" s="22"/>
      <c r="D59072" s="22"/>
      <c r="E59072" s="3"/>
      <c r="F59072" s="2"/>
      <c r="G59072" s="1"/>
      <c r="H59072" s="15"/>
    </row>
    <row r="59073" spans="1:8" x14ac:dyDescent="0.25">
      <c r="A59073" s="26">
        <v>1124074349</v>
      </c>
      <c r="B59073" s="24" t="s">
        <v>1108</v>
      </c>
      <c r="C59073" s="22"/>
      <c r="D59073" s="22"/>
      <c r="E59073" s="3"/>
      <c r="F59073" s="2"/>
      <c r="G59073" s="1"/>
      <c r="H59073" s="15"/>
    </row>
    <row r="59074" spans="1:8" x14ac:dyDescent="0.25">
      <c r="A59074" s="26">
        <v>1083748982</v>
      </c>
      <c r="B59074" s="24" t="s">
        <v>1108</v>
      </c>
      <c r="C59074" s="22"/>
      <c r="D59074" s="22"/>
      <c r="E59074" s="3"/>
      <c r="F59074" s="2"/>
      <c r="G59074" s="1"/>
      <c r="H59074" s="15"/>
    </row>
    <row r="59075" spans="1:8" x14ac:dyDescent="0.25">
      <c r="A59075" s="26">
        <v>1659476513</v>
      </c>
      <c r="B59075" s="24" t="s">
        <v>1108</v>
      </c>
      <c r="C59075" s="22"/>
      <c r="D59075" s="22"/>
      <c r="E59075" s="3"/>
      <c r="F59075" s="2"/>
      <c r="G59075" s="1"/>
      <c r="H59075" s="15"/>
    </row>
    <row r="59076" spans="1:8" x14ac:dyDescent="0.25">
      <c r="A59076" s="26">
        <v>1326117011</v>
      </c>
      <c r="B59076" s="24" t="s">
        <v>1108</v>
      </c>
      <c r="C59076" s="22"/>
      <c r="D59076" s="22"/>
      <c r="E59076" s="3"/>
      <c r="F59076" s="2"/>
      <c r="G59076" s="1"/>
      <c r="H59076" s="15"/>
    </row>
    <row r="59077" spans="1:8" x14ac:dyDescent="0.25">
      <c r="A59077" s="26">
        <v>1881779742</v>
      </c>
      <c r="B59077" s="24" t="s">
        <v>1108</v>
      </c>
      <c r="C59077" s="22"/>
      <c r="D59077" s="22"/>
      <c r="E59077" s="3"/>
      <c r="F59077" s="2"/>
      <c r="G59077" s="1"/>
      <c r="H59077" s="15"/>
    </row>
    <row r="59078" spans="1:8" x14ac:dyDescent="0.25">
      <c r="A59078" s="26">
        <v>1053387639</v>
      </c>
      <c r="B59078" s="24" t="s">
        <v>1108</v>
      </c>
      <c r="C59078" s="22"/>
      <c r="D59078" s="22"/>
      <c r="E59078" s="3"/>
      <c r="F59078" s="2"/>
      <c r="G59078" s="1"/>
      <c r="H59078" s="15"/>
    </row>
    <row r="59079" spans="1:8" x14ac:dyDescent="0.25">
      <c r="A59079" s="26">
        <v>1730391327</v>
      </c>
      <c r="B59079" s="24" t="s">
        <v>1108</v>
      </c>
      <c r="C59079" s="22"/>
      <c r="D59079" s="22"/>
      <c r="E59079" s="3"/>
      <c r="F59079" s="2"/>
      <c r="G59079" s="1"/>
      <c r="H59079" s="15"/>
    </row>
    <row r="59080" spans="1:8" x14ac:dyDescent="0.25">
      <c r="A59080" s="26">
        <v>1336352947</v>
      </c>
      <c r="B59080" s="24" t="s">
        <v>1108</v>
      </c>
      <c r="C59080" s="22"/>
      <c r="D59080" s="22"/>
      <c r="E59080" s="3"/>
      <c r="F59080" s="2"/>
      <c r="G59080" s="1"/>
      <c r="H59080" s="15"/>
    </row>
    <row r="59081" spans="1:8" x14ac:dyDescent="0.25">
      <c r="A59081" s="26">
        <v>1427261015</v>
      </c>
      <c r="B59081" s="24" t="s">
        <v>1108</v>
      </c>
      <c r="C59081" s="22"/>
      <c r="D59081" s="22"/>
      <c r="E59081" s="3"/>
      <c r="F59081" s="2"/>
      <c r="G59081" s="1"/>
      <c r="H59081" s="15"/>
    </row>
    <row r="59082" spans="1:8" x14ac:dyDescent="0.25">
      <c r="A59082" s="26">
        <v>1639176621</v>
      </c>
      <c r="B59082" s="24" t="s">
        <v>1108</v>
      </c>
      <c r="C59082" s="22"/>
      <c r="D59082" s="22"/>
      <c r="E59082" s="3"/>
      <c r="F59082" s="2"/>
      <c r="G59082" s="1"/>
      <c r="H59082" s="15"/>
    </row>
    <row r="59083" spans="1:8" x14ac:dyDescent="0.25">
      <c r="A59083" s="26">
        <v>1245443852</v>
      </c>
      <c r="B59083" s="24" t="s">
        <v>1108</v>
      </c>
      <c r="C59083" s="22"/>
      <c r="D59083" s="22"/>
      <c r="E59083" s="3"/>
      <c r="F59083" s="2"/>
      <c r="G59083" s="1"/>
      <c r="H59083" s="15"/>
    </row>
    <row r="59084" spans="1:8" x14ac:dyDescent="0.25">
      <c r="A59084" s="26">
        <v>1598978108</v>
      </c>
      <c r="B59084" s="24" t="s">
        <v>1108</v>
      </c>
      <c r="C59084" s="22"/>
      <c r="D59084" s="22"/>
      <c r="E59084" s="3"/>
      <c r="F59084" s="2"/>
      <c r="G59084" s="1"/>
      <c r="H59084" s="15"/>
    </row>
    <row r="59085" spans="1:8" x14ac:dyDescent="0.25">
      <c r="A59085" s="26">
        <v>1407069016</v>
      </c>
      <c r="B59085" s="24" t="s">
        <v>1108</v>
      </c>
      <c r="C59085" s="22"/>
      <c r="D59085" s="22"/>
      <c r="E59085" s="3"/>
      <c r="F59085" s="2"/>
      <c r="G59085" s="1"/>
      <c r="H59085" s="15"/>
    </row>
    <row r="59086" spans="1:8" x14ac:dyDescent="0.25">
      <c r="A59086" s="26">
        <v>1205049814</v>
      </c>
      <c r="B59086" s="24" t="s">
        <v>1108</v>
      </c>
      <c r="C59086" s="22"/>
      <c r="D59086" s="22"/>
      <c r="E59086" s="3"/>
      <c r="F59086" s="2"/>
      <c r="G59086" s="1"/>
      <c r="H59086" s="15"/>
    </row>
    <row r="59087" spans="1:8" x14ac:dyDescent="0.25">
      <c r="A59087" s="26">
        <v>1073662672</v>
      </c>
      <c r="B59087" s="24" t="s">
        <v>1108</v>
      </c>
      <c r="C59087" s="22"/>
      <c r="D59087" s="22"/>
      <c r="E59087" s="3"/>
      <c r="F59087" s="2"/>
      <c r="G59087" s="1"/>
      <c r="H59087" s="15"/>
    </row>
    <row r="59088" spans="1:8" x14ac:dyDescent="0.25">
      <c r="A59088" s="26">
        <v>1891979431</v>
      </c>
      <c r="B59088" s="24" t="s">
        <v>1108</v>
      </c>
      <c r="C59088" s="22"/>
      <c r="D59088" s="22"/>
      <c r="E59088" s="3"/>
      <c r="F59088" s="2"/>
      <c r="G59088" s="1"/>
      <c r="H59088" s="15"/>
    </row>
    <row r="59089" spans="1:8" x14ac:dyDescent="0.25">
      <c r="A59089" s="26">
        <v>1780782581</v>
      </c>
      <c r="B59089" s="24" t="s">
        <v>1108</v>
      </c>
      <c r="C59089" s="22"/>
      <c r="D59089" s="22"/>
      <c r="E59089" s="3"/>
      <c r="F59089" s="2"/>
      <c r="G59089" s="1"/>
      <c r="H59089" s="15"/>
    </row>
    <row r="59090" spans="1:8" x14ac:dyDescent="0.25">
      <c r="A59090" s="26">
        <v>1982744991</v>
      </c>
      <c r="B59090" s="24" t="s">
        <v>1108</v>
      </c>
      <c r="C59090" s="22"/>
      <c r="D59090" s="22"/>
      <c r="E59090" s="3"/>
      <c r="F59090" s="2"/>
      <c r="G59090" s="1"/>
      <c r="H59090" s="15"/>
    </row>
    <row r="59091" spans="1:8" x14ac:dyDescent="0.25">
      <c r="A59091" s="26">
        <v>1881880292</v>
      </c>
      <c r="B59091" s="24" t="s">
        <v>1108</v>
      </c>
      <c r="C59091" s="22"/>
      <c r="D59091" s="22"/>
      <c r="E59091" s="3"/>
      <c r="F59091" s="2"/>
      <c r="G59091" s="1"/>
      <c r="H59091" s="15"/>
    </row>
    <row r="59092" spans="1:8" x14ac:dyDescent="0.25">
      <c r="A59092" s="26">
        <v>1962439828</v>
      </c>
      <c r="B59092" s="24" t="s">
        <v>1108</v>
      </c>
      <c r="C59092" s="22"/>
      <c r="D59092" s="22"/>
      <c r="E59092" s="3"/>
      <c r="F59092" s="2"/>
      <c r="G59092" s="1"/>
      <c r="H59092" s="15"/>
    </row>
    <row r="59093" spans="1:8" x14ac:dyDescent="0.25">
      <c r="A59093" s="26">
        <v>1821109166</v>
      </c>
      <c r="B59093" s="24" t="s">
        <v>1108</v>
      </c>
      <c r="C59093" s="22"/>
      <c r="D59093" s="22"/>
      <c r="E59093" s="3"/>
      <c r="F59093" s="2"/>
      <c r="G59093" s="1"/>
      <c r="H59093" s="15"/>
    </row>
    <row r="59094" spans="1:8" x14ac:dyDescent="0.25">
      <c r="A59094" s="26">
        <v>1578737664</v>
      </c>
      <c r="B59094" s="24" t="s">
        <v>1108</v>
      </c>
      <c r="C59094" s="22"/>
      <c r="D59094" s="22"/>
      <c r="E59094" s="3"/>
      <c r="F59094" s="2"/>
      <c r="G59094" s="1"/>
      <c r="H59094" s="15"/>
    </row>
    <row r="59095" spans="1:8" x14ac:dyDescent="0.25">
      <c r="A59095" s="26">
        <v>1770506982</v>
      </c>
      <c r="B59095" s="24" t="s">
        <v>1108</v>
      </c>
      <c r="C59095" s="22"/>
      <c r="D59095" s="22"/>
      <c r="E59095" s="3"/>
      <c r="F59095" s="2"/>
      <c r="G59095" s="1"/>
      <c r="H59095" s="15"/>
    </row>
    <row r="59096" spans="1:8" x14ac:dyDescent="0.25">
      <c r="A59096" s="26">
        <v>1316916703</v>
      </c>
      <c r="B59096" s="24" t="s">
        <v>1108</v>
      </c>
      <c r="C59096" s="22"/>
      <c r="D59096" s="22"/>
      <c r="E59096" s="3"/>
      <c r="F59096" s="2"/>
      <c r="G59096" s="1"/>
      <c r="H59096" s="15"/>
    </row>
    <row r="59097" spans="1:8" x14ac:dyDescent="0.25">
      <c r="A59097" s="26">
        <v>1306879358</v>
      </c>
      <c r="B59097" s="24" t="s">
        <v>1108</v>
      </c>
      <c r="C59097" s="22"/>
      <c r="D59097" s="22"/>
      <c r="E59097" s="3"/>
      <c r="F59097" s="2"/>
      <c r="G59097" s="1"/>
      <c r="H59097" s="15"/>
    </row>
    <row r="59098" spans="1:8" x14ac:dyDescent="0.25">
      <c r="A59098" s="26">
        <v>1821201971</v>
      </c>
      <c r="B59098" s="24" t="s">
        <v>1108</v>
      </c>
      <c r="C59098" s="22"/>
      <c r="D59098" s="22"/>
      <c r="E59098" s="3"/>
      <c r="F59098" s="2"/>
      <c r="G59098" s="1"/>
      <c r="H59098" s="15"/>
    </row>
    <row r="59099" spans="1:8" x14ac:dyDescent="0.25">
      <c r="A59099" s="26">
        <v>1083839484</v>
      </c>
      <c r="B59099" s="24" t="s">
        <v>1108</v>
      </c>
      <c r="C59099" s="22"/>
      <c r="D59099" s="22"/>
      <c r="E59099" s="3"/>
      <c r="F59099" s="2"/>
      <c r="G59099" s="1"/>
      <c r="H59099" s="15"/>
    </row>
    <row r="59100" spans="1:8" x14ac:dyDescent="0.25">
      <c r="A59100" s="26">
        <v>1619047677</v>
      </c>
      <c r="B59100" s="24" t="s">
        <v>1108</v>
      </c>
      <c r="C59100" s="22"/>
      <c r="D59100" s="22"/>
      <c r="E59100" s="3"/>
      <c r="F59100" s="2"/>
      <c r="G59100" s="1"/>
      <c r="H59100" s="15"/>
    </row>
    <row r="59101" spans="1:8" x14ac:dyDescent="0.25">
      <c r="A59101" s="26">
        <v>1932268448</v>
      </c>
      <c r="B59101" s="24" t="s">
        <v>1108</v>
      </c>
      <c r="C59101" s="22"/>
      <c r="D59101" s="22"/>
      <c r="E59101" s="3"/>
      <c r="F59101" s="2"/>
      <c r="G59101" s="1"/>
      <c r="H59101" s="15"/>
    </row>
    <row r="59102" spans="1:8" x14ac:dyDescent="0.25">
      <c r="A59102" s="26">
        <v>1851449102</v>
      </c>
      <c r="B59102" s="24" t="s">
        <v>1108</v>
      </c>
      <c r="C59102" s="22"/>
      <c r="D59102" s="22"/>
      <c r="E59102" s="3"/>
      <c r="F59102" s="2"/>
      <c r="G59102" s="1"/>
      <c r="H59102" s="15"/>
    </row>
    <row r="59103" spans="1:8" x14ac:dyDescent="0.25">
      <c r="A59103" s="26">
        <v>1932313319</v>
      </c>
      <c r="B59103" s="24" t="s">
        <v>1108</v>
      </c>
      <c r="C59103" s="22"/>
      <c r="D59103" s="22"/>
      <c r="E59103" s="3"/>
      <c r="F59103" s="2"/>
      <c r="G59103" s="1"/>
      <c r="H59103" s="15"/>
    </row>
    <row r="59104" spans="1:8" x14ac:dyDescent="0.25">
      <c r="A59104" s="26">
        <v>1851509517</v>
      </c>
      <c r="B59104" s="24" t="s">
        <v>1108</v>
      </c>
      <c r="C59104" s="22"/>
      <c r="D59104" s="22"/>
      <c r="E59104" s="3"/>
      <c r="F59104" s="2"/>
      <c r="G59104" s="1"/>
      <c r="H59104" s="15"/>
    </row>
    <row r="59105" spans="1:8" x14ac:dyDescent="0.25">
      <c r="A59105" s="26">
        <v>1851570824</v>
      </c>
      <c r="B59105" s="24" t="s">
        <v>1108</v>
      </c>
      <c r="C59105" s="22"/>
      <c r="D59105" s="22"/>
      <c r="E59105" s="3"/>
      <c r="F59105" s="2"/>
      <c r="G59105" s="1"/>
      <c r="H59105" s="15"/>
    </row>
    <row r="59106" spans="1:8" x14ac:dyDescent="0.25">
      <c r="A59106" s="26">
        <v>1942473061</v>
      </c>
      <c r="B59106" s="24" t="s">
        <v>1108</v>
      </c>
      <c r="C59106" s="22"/>
      <c r="D59106" s="22"/>
      <c r="E59106" s="3"/>
      <c r="F59106" s="2"/>
      <c r="G59106" s="1"/>
      <c r="H59106" s="15"/>
    </row>
    <row r="59107" spans="1:8" x14ac:dyDescent="0.25">
      <c r="A59107" s="26">
        <v>1790948826</v>
      </c>
      <c r="B59107" s="24" t="s">
        <v>1108</v>
      </c>
      <c r="C59107" s="22"/>
      <c r="D59107" s="22"/>
      <c r="E59107" s="3"/>
      <c r="F59107" s="2"/>
      <c r="G59107" s="1"/>
      <c r="H59107" s="15"/>
    </row>
    <row r="59108" spans="1:8" x14ac:dyDescent="0.25">
      <c r="A59108" s="26">
        <v>1417140039</v>
      </c>
      <c r="B59108" s="24" t="s">
        <v>1108</v>
      </c>
      <c r="C59108" s="22"/>
      <c r="D59108" s="22"/>
      <c r="E59108" s="3"/>
      <c r="F59108" s="2"/>
      <c r="G59108" s="1"/>
      <c r="H59108" s="15"/>
    </row>
    <row r="59109" spans="1:8" x14ac:dyDescent="0.25">
      <c r="A59109" s="26">
        <v>1740272186</v>
      </c>
      <c r="B59109" s="24" t="s">
        <v>1109</v>
      </c>
      <c r="C59109" s="22"/>
      <c r="D59109" s="22"/>
      <c r="E59109" s="3"/>
      <c r="F59109" s="2"/>
      <c r="G59109" s="1"/>
      <c r="H59109" s="15"/>
    </row>
    <row r="59110" spans="1:8" x14ac:dyDescent="0.25">
      <c r="A59110" s="26">
        <v>1790744720</v>
      </c>
      <c r="B59110" s="24" t="s">
        <v>1109</v>
      </c>
      <c r="C59110" s="22"/>
      <c r="D59110" s="22"/>
      <c r="E59110" s="3"/>
      <c r="F59110" s="2"/>
      <c r="G59110" s="1"/>
      <c r="H59110" s="15"/>
    </row>
    <row r="59111" spans="1:8" x14ac:dyDescent="0.25">
      <c r="A59111" s="26">
        <v>1538197223</v>
      </c>
      <c r="B59111" s="24" t="s">
        <v>1109</v>
      </c>
      <c r="C59111" s="22"/>
      <c r="D59111" s="22"/>
      <c r="E59111" s="3"/>
      <c r="F59111" s="2"/>
      <c r="G59111" s="1"/>
      <c r="H59111" s="15"/>
    </row>
    <row r="59112" spans="1:8" x14ac:dyDescent="0.25">
      <c r="A59112" s="26">
        <v>1134275134</v>
      </c>
      <c r="B59112" s="24" t="s">
        <v>1109</v>
      </c>
      <c r="C59112" s="22"/>
      <c r="D59112" s="22"/>
      <c r="E59112" s="3"/>
      <c r="F59112" s="2"/>
      <c r="G59112" s="1"/>
      <c r="H59112" s="15"/>
    </row>
    <row r="59113" spans="1:8" x14ac:dyDescent="0.25">
      <c r="A59113" s="26">
        <v>1780896225</v>
      </c>
      <c r="B59113" s="24" t="s">
        <v>1109</v>
      </c>
      <c r="C59113" s="22"/>
      <c r="D59113" s="22"/>
      <c r="E59113" s="3"/>
      <c r="F59113" s="2"/>
      <c r="G59113" s="1"/>
      <c r="H59113" s="15"/>
    </row>
    <row r="59114" spans="1:8" x14ac:dyDescent="0.25">
      <c r="A59114" s="26">
        <v>1194893594</v>
      </c>
      <c r="B59114" s="24" t="s">
        <v>1109</v>
      </c>
      <c r="C59114" s="22"/>
      <c r="D59114" s="22"/>
      <c r="E59114" s="3"/>
      <c r="F59114" s="2"/>
      <c r="G59114" s="1"/>
      <c r="H59114" s="15"/>
    </row>
    <row r="59115" spans="1:8" x14ac:dyDescent="0.25">
      <c r="A59115" s="26">
        <v>1740460666</v>
      </c>
      <c r="B59115" s="24" t="s">
        <v>1109</v>
      </c>
      <c r="C59115" s="22"/>
      <c r="D59115" s="22"/>
      <c r="E59115" s="3"/>
      <c r="F59115" s="2"/>
      <c r="G59115" s="1"/>
      <c r="H59115" s="15"/>
    </row>
    <row r="59116" spans="1:8" x14ac:dyDescent="0.25">
      <c r="A59116" s="26">
        <v>1386839421</v>
      </c>
      <c r="B59116" s="24" t="s">
        <v>1109</v>
      </c>
      <c r="C59116" s="22"/>
      <c r="D59116" s="22"/>
      <c r="E59116" s="3"/>
      <c r="F59116" s="2"/>
      <c r="G59116" s="1"/>
      <c r="H59116" s="15"/>
    </row>
    <row r="59117" spans="1:8" x14ac:dyDescent="0.25">
      <c r="A59117" s="26">
        <v>1740482439</v>
      </c>
      <c r="B59117" s="24" t="s">
        <v>1109</v>
      </c>
      <c r="C59117" s="22"/>
      <c r="D59117" s="22"/>
      <c r="E59117" s="3"/>
      <c r="F59117" s="2"/>
      <c r="G59117" s="1"/>
      <c r="H59117" s="15"/>
    </row>
    <row r="59118" spans="1:8" x14ac:dyDescent="0.25">
      <c r="A59118" s="26">
        <v>1588879092</v>
      </c>
      <c r="B59118" s="24" t="s">
        <v>1109</v>
      </c>
      <c r="C59118" s="22"/>
      <c r="D59118" s="22"/>
      <c r="E59118" s="3"/>
      <c r="F59118" s="2"/>
      <c r="G59118" s="1"/>
      <c r="H59118" s="15"/>
    </row>
    <row r="59119" spans="1:8" x14ac:dyDescent="0.25">
      <c r="A59119" s="26">
        <v>1982829230</v>
      </c>
      <c r="B59119" s="24" t="s">
        <v>1109</v>
      </c>
      <c r="C59119" s="22"/>
      <c r="D59119" s="22"/>
      <c r="E59119" s="3"/>
      <c r="F59119" s="2"/>
      <c r="G59119" s="1"/>
      <c r="H59119" s="15"/>
    </row>
    <row r="59120" spans="1:8" x14ac:dyDescent="0.25">
      <c r="A59120" s="26">
        <v>1306014089</v>
      </c>
      <c r="B59120" s="24" t="s">
        <v>1109</v>
      </c>
      <c r="C59120" s="22"/>
      <c r="D59120" s="22"/>
      <c r="E59120" s="3"/>
      <c r="F59120" s="2"/>
      <c r="G59120" s="1"/>
      <c r="H59120" s="15"/>
    </row>
    <row r="59121" spans="1:8" x14ac:dyDescent="0.25">
      <c r="A59121" s="26">
        <v>1902803596</v>
      </c>
      <c r="B59121" s="24" t="s">
        <v>1109</v>
      </c>
      <c r="C59121" s="22"/>
      <c r="D59121" s="22"/>
      <c r="E59121" s="3"/>
      <c r="F59121" s="2"/>
      <c r="G59121" s="1"/>
      <c r="H59121" s="15"/>
    </row>
    <row r="59122" spans="1:8" x14ac:dyDescent="0.25">
      <c r="A59122" s="26">
        <v>1548245749</v>
      </c>
      <c r="B59122" s="24" t="s">
        <v>1109</v>
      </c>
      <c r="C59122" s="22"/>
      <c r="D59122" s="22"/>
      <c r="E59122" s="3"/>
      <c r="F59122" s="2"/>
      <c r="G59122" s="1"/>
      <c r="H59122" s="15"/>
    </row>
    <row r="59123" spans="1:8" x14ac:dyDescent="0.25">
      <c r="A59123" s="26">
        <v>1386853646</v>
      </c>
      <c r="B59123" s="24" t="s">
        <v>1109</v>
      </c>
      <c r="C59123" s="22"/>
      <c r="D59123" s="22"/>
      <c r="E59123" s="3"/>
      <c r="F59123" s="2"/>
      <c r="G59123" s="1"/>
      <c r="H59123" s="15"/>
    </row>
    <row r="59124" spans="1:8" x14ac:dyDescent="0.25">
      <c r="A59124" s="26">
        <v>1992973077</v>
      </c>
      <c r="B59124" s="24" t="s">
        <v>1109</v>
      </c>
      <c r="C59124" s="22"/>
      <c r="D59124" s="22"/>
      <c r="E59124" s="3"/>
      <c r="F59124" s="2"/>
      <c r="G59124" s="1"/>
      <c r="H59124" s="15"/>
    </row>
    <row r="59125" spans="1:8" x14ac:dyDescent="0.25">
      <c r="A59125" s="26">
        <v>1639330517</v>
      </c>
      <c r="B59125" s="24" t="s">
        <v>1109</v>
      </c>
      <c r="C59125" s="22"/>
      <c r="D59125" s="22"/>
      <c r="E59125" s="3"/>
      <c r="F59125" s="2"/>
      <c r="G59125" s="1"/>
      <c r="H59125" s="15"/>
    </row>
    <row r="59126" spans="1:8" x14ac:dyDescent="0.25">
      <c r="A59126" s="26">
        <v>1922280536</v>
      </c>
      <c r="B59126" s="24" t="s">
        <v>1109</v>
      </c>
      <c r="C59126" s="22"/>
      <c r="D59126" s="22"/>
      <c r="E59126" s="3"/>
      <c r="F59126" s="2"/>
      <c r="G59126" s="1"/>
      <c r="H59126" s="15"/>
    </row>
    <row r="59127" spans="1:8" x14ac:dyDescent="0.25">
      <c r="A59127" s="26">
        <v>1376640755</v>
      </c>
      <c r="B59127" s="24" t="s">
        <v>1109</v>
      </c>
      <c r="C59127" s="22"/>
      <c r="D59127" s="22"/>
      <c r="E59127" s="3"/>
      <c r="F59127" s="2"/>
      <c r="G59127" s="1"/>
      <c r="H59127" s="15"/>
    </row>
    <row r="59128" spans="1:8" x14ac:dyDescent="0.25">
      <c r="A59128" s="26">
        <v>1730357963</v>
      </c>
      <c r="B59128" s="24" t="s">
        <v>1109</v>
      </c>
      <c r="C59128" s="22"/>
      <c r="D59128" s="22"/>
      <c r="E59128" s="3"/>
      <c r="F59128" s="2"/>
      <c r="G59128" s="1"/>
      <c r="H59128" s="15"/>
    </row>
    <row r="59129" spans="1:8" x14ac:dyDescent="0.25">
      <c r="A59129" s="26">
        <v>1831114982</v>
      </c>
      <c r="B59129" s="24" t="s">
        <v>1109</v>
      </c>
      <c r="C59129" s="22"/>
      <c r="D59129" s="22"/>
      <c r="E59129" s="3"/>
      <c r="F59129" s="2"/>
      <c r="G59129" s="1"/>
      <c r="H59129" s="15"/>
    </row>
    <row r="59130" spans="1:8" x14ac:dyDescent="0.25">
      <c r="A59130" s="26">
        <v>1558330407</v>
      </c>
      <c r="B59130" s="24" t="s">
        <v>1109</v>
      </c>
      <c r="C59130" s="22"/>
      <c r="D59130" s="22"/>
      <c r="E59130" s="3"/>
      <c r="F59130" s="2"/>
      <c r="G59130" s="1"/>
      <c r="H59130" s="15"/>
    </row>
    <row r="59131" spans="1:8" x14ac:dyDescent="0.25">
      <c r="A59131" s="26">
        <v>1033256334</v>
      </c>
      <c r="B59131" s="24" t="s">
        <v>1109</v>
      </c>
      <c r="C59131" s="22"/>
      <c r="D59131" s="22"/>
      <c r="E59131" s="3"/>
      <c r="F59131" s="2"/>
      <c r="G59131" s="1"/>
      <c r="H59131" s="15"/>
    </row>
    <row r="59132" spans="1:8" x14ac:dyDescent="0.25">
      <c r="A59132" s="26">
        <v>1518099548</v>
      </c>
      <c r="B59132" s="24" t="s">
        <v>1109</v>
      </c>
      <c r="C59132" s="22"/>
      <c r="D59132" s="22"/>
      <c r="E59132" s="3"/>
      <c r="F59132" s="2"/>
      <c r="G59132" s="1"/>
      <c r="H59132" s="15"/>
    </row>
    <row r="59133" spans="1:8" x14ac:dyDescent="0.25">
      <c r="A59133" s="26">
        <v>1902826787</v>
      </c>
      <c r="B59133" s="24" t="s">
        <v>1109</v>
      </c>
      <c r="C59133" s="22"/>
      <c r="D59133" s="22"/>
      <c r="E59133" s="3"/>
      <c r="F59133" s="2"/>
      <c r="G59133" s="1"/>
      <c r="H59133" s="15"/>
    </row>
    <row r="59134" spans="1:8" x14ac:dyDescent="0.25">
      <c r="A59134" s="26">
        <v>1205858701</v>
      </c>
      <c r="B59134" s="24" t="s">
        <v>1109</v>
      </c>
      <c r="C59134" s="22"/>
      <c r="D59134" s="22"/>
      <c r="E59134" s="3"/>
      <c r="F59134" s="2"/>
      <c r="G59134" s="1"/>
      <c r="H59134" s="15"/>
    </row>
    <row r="59135" spans="1:8" x14ac:dyDescent="0.25">
      <c r="A59135" s="26">
        <v>1508902735</v>
      </c>
      <c r="B59135" s="24" t="s">
        <v>1109</v>
      </c>
      <c r="C59135" s="22"/>
      <c r="D59135" s="22"/>
      <c r="E59135" s="3"/>
      <c r="F59135" s="2"/>
      <c r="G59135" s="1"/>
      <c r="H59135" s="15"/>
    </row>
    <row r="59136" spans="1:8" x14ac:dyDescent="0.25">
      <c r="A59136" s="26">
        <v>1871645861</v>
      </c>
      <c r="B59136" s="24" t="s">
        <v>1109</v>
      </c>
      <c r="C59136" s="22"/>
      <c r="D59136" s="22"/>
      <c r="E59136" s="3"/>
      <c r="F59136" s="2"/>
      <c r="G59136" s="1"/>
      <c r="H59136" s="15"/>
    </row>
    <row r="59137" spans="1:8" x14ac:dyDescent="0.25">
      <c r="A59137" s="26">
        <v>1790735090</v>
      </c>
      <c r="B59137" s="24" t="s">
        <v>1109</v>
      </c>
      <c r="C59137" s="22"/>
      <c r="D59137" s="22"/>
      <c r="E59137" s="3"/>
      <c r="F59137" s="2"/>
      <c r="G59137" s="1"/>
      <c r="H59137" s="15"/>
    </row>
    <row r="59138" spans="1:8" x14ac:dyDescent="0.25">
      <c r="A59138" s="26">
        <v>1043382310</v>
      </c>
      <c r="B59138" s="24" t="s">
        <v>1109</v>
      </c>
      <c r="C59138" s="22"/>
      <c r="D59138" s="22"/>
      <c r="E59138" s="3"/>
      <c r="F59138" s="2"/>
      <c r="G59138" s="1"/>
      <c r="H59138" s="15"/>
    </row>
    <row r="59139" spans="1:8" x14ac:dyDescent="0.25">
      <c r="A59139" s="26">
        <v>1275595068</v>
      </c>
      <c r="B59139" s="24" t="s">
        <v>1109</v>
      </c>
      <c r="C59139" s="22"/>
      <c r="D59139" s="22"/>
      <c r="E59139" s="3"/>
      <c r="F59139" s="2"/>
      <c r="G59139" s="1"/>
      <c r="H59139" s="15"/>
    </row>
    <row r="59140" spans="1:8" x14ac:dyDescent="0.25">
      <c r="A59140" s="26">
        <v>1457512345</v>
      </c>
      <c r="B59140" s="24" t="s">
        <v>1109</v>
      </c>
      <c r="C59140" s="22"/>
      <c r="D59140" s="22"/>
      <c r="E59140" s="3"/>
      <c r="F59140" s="2"/>
      <c r="G59140" s="1"/>
      <c r="H59140" s="15"/>
    </row>
    <row r="59141" spans="1:8" x14ac:dyDescent="0.25">
      <c r="A59141" s="26">
        <v>1831350727</v>
      </c>
      <c r="B59141" s="24" t="s">
        <v>1109</v>
      </c>
      <c r="C59141" s="22"/>
      <c r="D59141" s="22"/>
      <c r="E59141" s="3"/>
      <c r="F59141" s="2"/>
      <c r="G59141" s="1"/>
      <c r="H59141" s="15"/>
    </row>
    <row r="59142" spans="1:8" x14ac:dyDescent="0.25">
      <c r="A59142" s="26">
        <v>1326209206</v>
      </c>
      <c r="B59142" s="24" t="s">
        <v>1109</v>
      </c>
      <c r="C59142" s="22"/>
      <c r="D59142" s="22"/>
      <c r="E59142" s="3"/>
      <c r="F59142" s="2"/>
      <c r="G59142" s="1"/>
      <c r="H59142" s="15"/>
    </row>
    <row r="59143" spans="1:8" x14ac:dyDescent="0.25">
      <c r="A59143" s="26">
        <v>1467491241</v>
      </c>
      <c r="B59143" s="24" t="s">
        <v>1109</v>
      </c>
      <c r="C59143" s="22"/>
      <c r="D59143" s="22"/>
      <c r="E59143" s="3"/>
      <c r="F59143" s="2"/>
      <c r="G59143" s="1"/>
      <c r="H59143" s="15"/>
    </row>
    <row r="59144" spans="1:8" x14ac:dyDescent="0.25">
      <c r="A59144" s="26">
        <v>1033370929</v>
      </c>
      <c r="B59144" s="24" t="s">
        <v>1109</v>
      </c>
      <c r="C59144" s="22"/>
      <c r="D59144" s="22"/>
      <c r="E59144" s="3"/>
      <c r="F59144" s="2"/>
      <c r="G59144" s="1"/>
      <c r="H59144" s="15"/>
    </row>
    <row r="59145" spans="1:8" x14ac:dyDescent="0.25">
      <c r="A59145" s="26">
        <v>1558488593</v>
      </c>
      <c r="B59145" s="24" t="s">
        <v>1109</v>
      </c>
      <c r="C59145" s="22"/>
      <c r="D59145" s="22"/>
      <c r="E59145" s="3"/>
      <c r="F59145" s="2"/>
      <c r="G59145" s="1"/>
      <c r="H59145" s="15"/>
    </row>
    <row r="59146" spans="1:8" x14ac:dyDescent="0.25">
      <c r="A59146" s="26">
        <v>1053352831</v>
      </c>
      <c r="B59146" s="24" t="s">
        <v>1109</v>
      </c>
      <c r="C59146" s="22"/>
      <c r="D59146" s="22"/>
      <c r="E59146" s="3"/>
      <c r="F59146" s="2"/>
      <c r="G59146" s="1"/>
      <c r="H59146" s="15"/>
    </row>
    <row r="59147" spans="1:8" x14ac:dyDescent="0.25">
      <c r="A59147" s="26">
        <v>1871772236</v>
      </c>
      <c r="B59147" s="24" t="s">
        <v>1109</v>
      </c>
      <c r="C59147" s="22"/>
      <c r="D59147" s="22"/>
      <c r="E59147" s="3"/>
      <c r="F59147" s="2"/>
      <c r="G59147" s="1"/>
      <c r="H59147" s="15"/>
    </row>
    <row r="59148" spans="1:8" x14ac:dyDescent="0.25">
      <c r="A59148" s="26">
        <v>1235211483</v>
      </c>
      <c r="B59148" s="24" t="s">
        <v>1109</v>
      </c>
      <c r="C59148" s="22"/>
      <c r="D59148" s="22"/>
      <c r="E59148" s="3"/>
      <c r="F59148" s="2"/>
      <c r="G59148" s="1"/>
      <c r="H59148" s="15"/>
    </row>
    <row r="59149" spans="1:8" x14ac:dyDescent="0.25">
      <c r="A59149" s="26">
        <v>1386683159</v>
      </c>
      <c r="B59149" s="24" t="s">
        <v>1109</v>
      </c>
      <c r="C59149" s="22"/>
      <c r="D59149" s="22"/>
      <c r="E59149" s="3"/>
      <c r="F59149" s="2"/>
      <c r="G59149" s="1"/>
      <c r="H59149" s="15"/>
    </row>
    <row r="59150" spans="1:8" x14ac:dyDescent="0.25">
      <c r="A59150" s="26">
        <v>1902980253</v>
      </c>
      <c r="B59150" s="24" t="s">
        <v>1109</v>
      </c>
      <c r="C59150" s="22"/>
      <c r="D59150" s="22"/>
      <c r="E59150" s="3"/>
      <c r="F59150" s="2"/>
      <c r="G59150" s="1"/>
      <c r="H59150" s="15"/>
    </row>
    <row r="59151" spans="1:8" x14ac:dyDescent="0.25">
      <c r="A59151" s="26">
        <v>1700917283</v>
      </c>
      <c r="B59151" s="24" t="s">
        <v>1109</v>
      </c>
      <c r="C59151" s="22"/>
      <c r="D59151" s="22"/>
      <c r="E59151" s="3"/>
      <c r="F59151" s="2"/>
      <c r="G59151" s="1"/>
      <c r="H59151" s="15"/>
    </row>
    <row r="59152" spans="1:8" x14ac:dyDescent="0.25">
      <c r="A59152" s="26">
        <v>1043255490</v>
      </c>
      <c r="B59152" s="24" t="s">
        <v>1109</v>
      </c>
      <c r="C59152" s="22"/>
      <c r="D59152" s="22"/>
      <c r="E59152" s="3"/>
      <c r="F59152" s="2"/>
      <c r="G59152" s="1"/>
      <c r="H59152" s="15"/>
    </row>
    <row r="59153" spans="1:8" x14ac:dyDescent="0.25">
      <c r="A59153" s="26">
        <v>1679507677</v>
      </c>
      <c r="B59153" s="24" t="s">
        <v>1109</v>
      </c>
      <c r="C59153" s="22"/>
      <c r="D59153" s="22"/>
      <c r="E59153" s="3"/>
      <c r="F59153" s="2"/>
      <c r="G59153" s="1"/>
      <c r="H59153" s="15"/>
    </row>
    <row r="59154" spans="1:8" x14ac:dyDescent="0.25">
      <c r="A59154" s="26">
        <v>1437193703</v>
      </c>
      <c r="B59154" s="24" t="s">
        <v>1109</v>
      </c>
      <c r="C59154" s="22"/>
      <c r="D59154" s="22"/>
      <c r="E59154" s="3"/>
      <c r="F59154" s="2"/>
      <c r="G59154" s="1"/>
      <c r="H59154" s="15"/>
    </row>
    <row r="59155" spans="1:8" x14ac:dyDescent="0.25">
      <c r="A59155" s="26">
        <v>1477590891</v>
      </c>
      <c r="B59155" s="24" t="s">
        <v>1109</v>
      </c>
      <c r="C59155" s="22"/>
      <c r="D59155" s="22"/>
      <c r="E59155" s="3"/>
      <c r="F59155" s="2"/>
      <c r="G59155" s="1"/>
      <c r="H59155" s="15"/>
    </row>
    <row r="59156" spans="1:8" x14ac:dyDescent="0.25">
      <c r="A59156" s="26">
        <v>1669537858</v>
      </c>
      <c r="B59156" s="24" t="s">
        <v>1109</v>
      </c>
      <c r="C59156" s="22"/>
      <c r="D59156" s="22"/>
      <c r="E59156" s="3"/>
      <c r="F59156" s="2"/>
      <c r="G59156" s="1"/>
      <c r="H59156" s="15"/>
    </row>
    <row r="59157" spans="1:8" x14ac:dyDescent="0.25">
      <c r="A59157" s="26">
        <v>1730213612</v>
      </c>
      <c r="B59157" s="24" t="s">
        <v>1109</v>
      </c>
      <c r="C59157" s="22"/>
      <c r="D59157" s="22"/>
      <c r="E59157" s="3"/>
      <c r="F59157" s="2"/>
      <c r="G59157" s="1"/>
      <c r="H59157" s="15"/>
    </row>
    <row r="59158" spans="1:8" x14ac:dyDescent="0.25">
      <c r="A59158" s="26">
        <v>1831244029</v>
      </c>
      <c r="B59158" s="24" t="s">
        <v>1109</v>
      </c>
      <c r="C59158" s="22"/>
      <c r="D59158" s="22"/>
      <c r="E59158" s="3"/>
      <c r="F59158" s="2"/>
      <c r="G59158" s="1"/>
      <c r="H59158" s="15"/>
    </row>
    <row r="59159" spans="1:8" x14ac:dyDescent="0.25">
      <c r="A59159" s="26">
        <v>1245260991</v>
      </c>
      <c r="B59159" s="24" t="s">
        <v>1109</v>
      </c>
      <c r="C59159" s="22"/>
      <c r="D59159" s="22"/>
      <c r="E59159" s="3"/>
      <c r="F59159" s="2"/>
      <c r="G59159" s="1"/>
      <c r="H59159" s="15"/>
    </row>
    <row r="59160" spans="1:8" x14ac:dyDescent="0.25">
      <c r="A59160" s="26">
        <v>1326082694</v>
      </c>
      <c r="B59160" s="24" t="s">
        <v>1109</v>
      </c>
      <c r="C59160" s="22"/>
      <c r="D59160" s="22"/>
      <c r="E59160" s="3"/>
      <c r="F59160" s="2"/>
      <c r="G59160" s="1"/>
      <c r="H59160" s="15"/>
    </row>
    <row r="59161" spans="1:8" x14ac:dyDescent="0.25">
      <c r="A59161" s="26">
        <v>1396780839</v>
      </c>
      <c r="B59161" s="24" t="s">
        <v>1109</v>
      </c>
      <c r="C59161" s="22"/>
      <c r="D59161" s="22"/>
      <c r="E59161" s="3"/>
      <c r="F59161" s="2"/>
      <c r="G59161" s="1"/>
      <c r="H59161" s="15"/>
    </row>
    <row r="59162" spans="1:8" x14ac:dyDescent="0.25">
      <c r="A59162" s="26">
        <v>1124063086</v>
      </c>
      <c r="B59162" s="24" t="s">
        <v>1109</v>
      </c>
      <c r="C59162" s="22"/>
      <c r="D59162" s="22"/>
      <c r="E59162" s="3"/>
      <c r="F59162" s="2"/>
      <c r="G59162" s="1"/>
      <c r="H59162" s="15"/>
    </row>
    <row r="59163" spans="1:8" x14ac:dyDescent="0.25">
      <c r="A59163" s="26">
        <v>1356383897</v>
      </c>
      <c r="B59163" s="24" t="s">
        <v>1109</v>
      </c>
      <c r="C59163" s="22"/>
      <c r="D59163" s="22"/>
      <c r="E59163" s="3"/>
      <c r="F59163" s="2"/>
      <c r="G59163" s="1"/>
      <c r="H59163" s="15"/>
    </row>
    <row r="59164" spans="1:8" x14ac:dyDescent="0.25">
      <c r="A59164" s="26">
        <v>1912949348</v>
      </c>
      <c r="B59164" s="24" t="s">
        <v>1109</v>
      </c>
      <c r="C59164" s="22"/>
      <c r="D59164" s="22"/>
      <c r="E59164" s="3"/>
      <c r="F59164" s="2"/>
      <c r="G59164" s="1"/>
      <c r="H59164" s="15"/>
    </row>
    <row r="59165" spans="1:8" x14ac:dyDescent="0.25">
      <c r="A59165" s="26">
        <v>1568406700</v>
      </c>
      <c r="B59165" s="24" t="s">
        <v>1109</v>
      </c>
      <c r="C59165" s="22"/>
      <c r="D59165" s="22"/>
      <c r="E59165" s="3"/>
      <c r="F59165" s="2"/>
      <c r="G59165" s="1"/>
      <c r="H59165" s="15"/>
    </row>
    <row r="59166" spans="1:8" x14ac:dyDescent="0.25">
      <c r="A59166" s="26">
        <v>1437222593</v>
      </c>
      <c r="B59166" s="24" t="s">
        <v>1109</v>
      </c>
      <c r="C59166" s="22"/>
      <c r="D59166" s="22"/>
      <c r="E59166" s="3"/>
      <c r="F59166" s="2"/>
      <c r="G59166" s="1"/>
      <c r="H59166" s="15"/>
    </row>
    <row r="59167" spans="1:8" x14ac:dyDescent="0.25">
      <c r="A59167" s="26">
        <v>1477638039</v>
      </c>
      <c r="B59167" s="24" t="s">
        <v>1109</v>
      </c>
      <c r="C59167" s="22"/>
      <c r="D59167" s="22"/>
      <c r="E59167" s="3"/>
      <c r="F59167" s="2"/>
      <c r="G59167" s="1"/>
      <c r="H59167" s="15"/>
    </row>
    <row r="59168" spans="1:8" x14ac:dyDescent="0.25">
      <c r="A59168" s="26">
        <v>1871532713</v>
      </c>
      <c r="B59168" s="24" t="s">
        <v>1109</v>
      </c>
      <c r="C59168" s="22"/>
      <c r="D59168" s="22"/>
      <c r="E59168" s="3"/>
      <c r="F59168" s="2"/>
      <c r="G59168" s="1"/>
      <c r="H59168" s="15"/>
    </row>
    <row r="59169" spans="1:8" x14ac:dyDescent="0.25">
      <c r="A59169" s="26">
        <v>1912953415</v>
      </c>
      <c r="B59169" s="24" t="s">
        <v>1109</v>
      </c>
      <c r="C59169" s="22"/>
      <c r="D59169" s="22"/>
      <c r="E59169" s="3"/>
      <c r="F59169" s="2"/>
      <c r="G59169" s="1"/>
      <c r="H59169" s="15"/>
    </row>
    <row r="59170" spans="1:8" x14ac:dyDescent="0.25">
      <c r="A59170" s="26">
        <v>1568544104</v>
      </c>
      <c r="B59170" s="24" t="s">
        <v>1109</v>
      </c>
      <c r="C59170" s="22"/>
      <c r="D59170" s="22"/>
      <c r="E59170" s="3"/>
      <c r="F59170" s="2"/>
      <c r="G59170" s="1"/>
      <c r="H59170" s="15"/>
    </row>
    <row r="59171" spans="1:8" x14ac:dyDescent="0.25">
      <c r="A59171" s="26">
        <v>1760652242</v>
      </c>
      <c r="B59171" s="24" t="s">
        <v>1109</v>
      </c>
      <c r="C59171" s="22"/>
      <c r="D59171" s="22"/>
      <c r="E59171" s="3"/>
      <c r="F59171" s="2"/>
      <c r="G59171" s="1"/>
      <c r="H59171" s="15"/>
    </row>
    <row r="59172" spans="1:8" x14ac:dyDescent="0.25">
      <c r="A59172" s="26">
        <v>1649373507</v>
      </c>
      <c r="B59172" s="24" t="s">
        <v>1109</v>
      </c>
      <c r="C59172" s="22"/>
      <c r="D59172" s="22"/>
      <c r="E59172" s="3"/>
      <c r="F59172" s="2"/>
      <c r="G59172" s="1"/>
      <c r="H59172" s="15"/>
    </row>
    <row r="59173" spans="1:8" x14ac:dyDescent="0.25">
      <c r="A59173" s="26">
        <v>1255591038</v>
      </c>
      <c r="B59173" s="24" t="s">
        <v>1109</v>
      </c>
      <c r="C59173" s="22"/>
      <c r="D59173" s="22"/>
      <c r="E59173" s="3"/>
      <c r="F59173" s="2"/>
      <c r="G59173" s="1"/>
      <c r="H59173" s="15"/>
    </row>
    <row r="59174" spans="1:8" x14ac:dyDescent="0.25">
      <c r="A59174" s="26">
        <v>1235143207</v>
      </c>
      <c r="B59174" s="24" t="s">
        <v>1109</v>
      </c>
      <c r="C59174" s="22"/>
      <c r="D59174" s="22"/>
      <c r="E59174" s="3"/>
      <c r="F59174" s="2"/>
      <c r="G59174" s="1"/>
      <c r="H59174" s="15"/>
    </row>
    <row r="59175" spans="1:8" x14ac:dyDescent="0.25">
      <c r="A59175" s="26">
        <v>1346400066</v>
      </c>
      <c r="B59175" s="24" t="s">
        <v>1109</v>
      </c>
      <c r="C59175" s="22"/>
      <c r="D59175" s="22"/>
      <c r="E59175" s="3"/>
      <c r="F59175" s="2"/>
      <c r="G59175" s="1"/>
      <c r="H59175" s="15"/>
    </row>
    <row r="59176" spans="1:8" x14ac:dyDescent="0.25">
      <c r="A59176" s="26">
        <v>1285859652</v>
      </c>
      <c r="B59176" s="24" t="s">
        <v>1109</v>
      </c>
      <c r="C59176" s="22"/>
      <c r="D59176" s="22"/>
      <c r="E59176" s="3"/>
      <c r="F59176" s="2"/>
      <c r="G59176" s="1"/>
      <c r="H59176" s="15"/>
    </row>
    <row r="59177" spans="1:8" x14ac:dyDescent="0.25">
      <c r="A59177" s="26">
        <v>1649216185</v>
      </c>
      <c r="B59177" s="24" t="s">
        <v>1109</v>
      </c>
      <c r="C59177" s="22"/>
      <c r="D59177" s="22"/>
      <c r="E59177" s="3"/>
      <c r="F59177" s="2"/>
      <c r="G59177" s="1"/>
      <c r="H59177" s="15"/>
    </row>
    <row r="59178" spans="1:8" x14ac:dyDescent="0.25">
      <c r="A59178" s="26">
        <v>1780886929</v>
      </c>
      <c r="B59178" s="24" t="s">
        <v>1109</v>
      </c>
      <c r="C59178" s="22"/>
      <c r="D59178" s="22"/>
      <c r="E59178" s="3"/>
      <c r="F59178" s="2"/>
      <c r="G59178" s="1"/>
      <c r="H59178" s="15"/>
    </row>
    <row r="59179" spans="1:8" x14ac:dyDescent="0.25">
      <c r="A59179" s="26">
        <v>1386849552</v>
      </c>
      <c r="B59179" s="24" t="s">
        <v>1109</v>
      </c>
      <c r="C59179" s="22"/>
      <c r="D59179" s="22"/>
      <c r="E59179" s="3"/>
      <c r="F59179" s="2"/>
      <c r="G59179" s="1"/>
      <c r="H59179" s="15"/>
    </row>
    <row r="59180" spans="1:8" x14ac:dyDescent="0.25">
      <c r="A59180" s="26">
        <v>1447273578</v>
      </c>
      <c r="B59180" s="24" t="s">
        <v>1109</v>
      </c>
      <c r="C59180" s="22"/>
      <c r="D59180" s="22"/>
      <c r="E59180" s="3"/>
      <c r="F59180" s="2"/>
      <c r="G59180" s="1"/>
      <c r="H59180" s="15"/>
    </row>
    <row r="59181" spans="1:8" x14ac:dyDescent="0.25">
      <c r="A59181" s="26">
        <v>1295897643</v>
      </c>
      <c r="B59181" s="24" t="s">
        <v>1109</v>
      </c>
      <c r="C59181" s="22"/>
      <c r="D59181" s="22"/>
      <c r="E59181" s="3"/>
      <c r="F59181" s="2"/>
      <c r="G59181" s="1"/>
      <c r="H59181" s="15"/>
    </row>
    <row r="59182" spans="1:8" x14ac:dyDescent="0.25">
      <c r="A59182" s="26">
        <v>1326263567</v>
      </c>
      <c r="B59182" s="24" t="s">
        <v>1109</v>
      </c>
      <c r="C59182" s="22"/>
      <c r="D59182" s="22"/>
      <c r="E59182" s="3"/>
      <c r="F59182" s="2"/>
      <c r="G59182" s="1"/>
      <c r="H59182" s="15"/>
    </row>
    <row r="59183" spans="1:8" x14ac:dyDescent="0.25">
      <c r="A59183" s="26">
        <v>1740354075</v>
      </c>
      <c r="B59183" s="24" t="s">
        <v>1109</v>
      </c>
      <c r="C59183" s="22"/>
      <c r="D59183" s="22"/>
      <c r="E59183" s="3"/>
      <c r="F59183" s="2"/>
      <c r="G59183" s="1"/>
      <c r="H59183" s="15"/>
    </row>
    <row r="59184" spans="1:8" x14ac:dyDescent="0.25">
      <c r="A59184" s="26">
        <v>1811978372</v>
      </c>
      <c r="B59184" s="24" t="s">
        <v>1109</v>
      </c>
      <c r="C59184" s="22"/>
      <c r="D59184" s="22"/>
      <c r="E59184" s="3"/>
      <c r="F59184" s="2"/>
      <c r="G59184" s="1"/>
      <c r="H59184" s="15"/>
    </row>
    <row r="59185" spans="1:8" x14ac:dyDescent="0.25">
      <c r="A59185" s="26">
        <v>1336335116</v>
      </c>
      <c r="B59185" s="24" t="s">
        <v>1109</v>
      </c>
      <c r="C59185" s="22"/>
      <c r="D59185" s="22"/>
      <c r="E59185" s="3"/>
      <c r="F59185" s="2"/>
      <c r="G59185" s="1"/>
      <c r="H59185" s="15"/>
    </row>
    <row r="59186" spans="1:8" x14ac:dyDescent="0.25">
      <c r="A59186" s="26">
        <v>1871761304</v>
      </c>
      <c r="B59186" s="24" t="s">
        <v>1109</v>
      </c>
      <c r="C59186" s="22"/>
      <c r="D59186" s="22"/>
      <c r="E59186" s="3"/>
      <c r="F59186" s="2"/>
      <c r="G59186" s="1"/>
      <c r="H59186" s="15"/>
    </row>
    <row r="59187" spans="1:8" x14ac:dyDescent="0.25">
      <c r="A59187" s="26">
        <v>1003076134</v>
      </c>
      <c r="B59187" s="24" t="s">
        <v>1109</v>
      </c>
      <c r="C59187" s="22"/>
      <c r="D59187" s="22"/>
      <c r="E59187" s="3"/>
      <c r="F59187" s="2"/>
      <c r="G59187" s="1"/>
      <c r="H59187" s="15"/>
    </row>
    <row r="59188" spans="1:8" x14ac:dyDescent="0.25">
      <c r="A59188" s="26">
        <v>1740374842</v>
      </c>
      <c r="B59188" s="24" t="s">
        <v>1109</v>
      </c>
      <c r="C59188" s="22"/>
      <c r="D59188" s="22"/>
      <c r="E59188" s="3"/>
      <c r="F59188" s="2"/>
      <c r="G59188" s="1"/>
      <c r="H59188" s="15"/>
    </row>
    <row r="59189" spans="1:8" x14ac:dyDescent="0.25">
      <c r="A59189" s="26">
        <v>1245337484</v>
      </c>
      <c r="B59189" s="24" t="s">
        <v>1109</v>
      </c>
      <c r="C59189" s="22"/>
      <c r="D59189" s="22"/>
      <c r="E59189" s="3"/>
      <c r="F59189" s="2"/>
      <c r="G59189" s="1"/>
      <c r="H59189" s="15"/>
    </row>
    <row r="59190" spans="1:8" x14ac:dyDescent="0.25">
      <c r="A59190" s="26">
        <v>1427264761</v>
      </c>
      <c r="B59190" s="24" t="s">
        <v>1109</v>
      </c>
      <c r="C59190" s="22"/>
      <c r="D59190" s="22"/>
      <c r="E59190" s="3"/>
      <c r="F59190" s="2"/>
      <c r="G59190" s="1"/>
      <c r="H59190" s="15"/>
    </row>
    <row r="59191" spans="1:8" x14ac:dyDescent="0.25">
      <c r="A59191" s="26">
        <v>1326200312</v>
      </c>
      <c r="B59191" s="24" t="s">
        <v>1109</v>
      </c>
      <c r="C59191" s="22"/>
      <c r="D59191" s="22"/>
      <c r="E59191" s="3"/>
      <c r="F59191" s="2"/>
      <c r="G59191" s="1"/>
      <c r="H59191" s="15"/>
    </row>
    <row r="59192" spans="1:8" x14ac:dyDescent="0.25">
      <c r="A59192" s="26">
        <v>1962622050</v>
      </c>
      <c r="B59192" s="24" t="s">
        <v>1109</v>
      </c>
      <c r="C59192" s="22"/>
      <c r="D59192" s="22"/>
      <c r="E59192" s="3"/>
      <c r="F59192" s="2"/>
      <c r="G59192" s="1"/>
      <c r="H59192" s="15"/>
    </row>
    <row r="59193" spans="1:8" x14ac:dyDescent="0.25">
      <c r="A59193" s="26">
        <v>1659576528</v>
      </c>
      <c r="B59193" s="24" t="s">
        <v>1109</v>
      </c>
      <c r="C59193" s="22"/>
      <c r="D59193" s="22"/>
      <c r="E59193" s="3"/>
      <c r="F59193" s="2"/>
      <c r="G59193" s="1"/>
      <c r="H59193" s="15"/>
    </row>
    <row r="59194" spans="1:8" x14ac:dyDescent="0.25">
      <c r="A59194" s="26">
        <v>1376711481</v>
      </c>
      <c r="B59194" s="24" t="s">
        <v>1109</v>
      </c>
      <c r="C59194" s="22"/>
      <c r="D59194" s="22"/>
      <c r="E59194" s="3"/>
      <c r="F59194" s="2"/>
      <c r="G59194" s="1"/>
      <c r="H59194" s="15"/>
    </row>
    <row r="59195" spans="1:8" x14ac:dyDescent="0.25">
      <c r="A59195" s="26">
        <v>1992981476</v>
      </c>
      <c r="B59195" s="24" t="s">
        <v>1109</v>
      </c>
      <c r="C59195" s="22"/>
      <c r="D59195" s="22"/>
      <c r="E59195" s="3"/>
      <c r="F59195" s="2"/>
      <c r="G59195" s="1"/>
      <c r="H59195" s="15"/>
    </row>
    <row r="59196" spans="1:8" x14ac:dyDescent="0.25">
      <c r="A59196" s="26">
        <v>1588765564</v>
      </c>
      <c r="B59196" s="24" t="s">
        <v>1109</v>
      </c>
      <c r="C59196" s="22"/>
      <c r="D59196" s="22"/>
      <c r="E59196" s="3"/>
      <c r="F59196" s="2"/>
      <c r="G59196" s="1"/>
      <c r="H59196" s="15"/>
    </row>
    <row r="59197" spans="1:8" x14ac:dyDescent="0.25">
      <c r="A59197" s="26">
        <v>1790818326</v>
      </c>
      <c r="B59197" s="24" t="s">
        <v>1109</v>
      </c>
      <c r="C59197" s="22"/>
      <c r="D59197" s="22"/>
      <c r="E59197" s="3"/>
      <c r="F59197" s="2"/>
      <c r="G59197" s="1"/>
      <c r="H59197" s="15"/>
    </row>
    <row r="59198" spans="1:8" x14ac:dyDescent="0.25">
      <c r="A59198" s="26">
        <v>1861551848</v>
      </c>
      <c r="B59198" s="24" t="s">
        <v>1109</v>
      </c>
      <c r="C59198" s="22"/>
      <c r="D59198" s="22"/>
      <c r="E59198" s="3"/>
      <c r="F59198" s="2"/>
      <c r="G59198" s="1"/>
      <c r="H59198" s="15"/>
    </row>
    <row r="59199" spans="1:8" x14ac:dyDescent="0.25">
      <c r="A59199" s="26">
        <v>1912036302</v>
      </c>
      <c r="B59199" s="24" t="s">
        <v>1109</v>
      </c>
      <c r="C59199" s="22"/>
      <c r="D59199" s="22"/>
      <c r="E59199" s="3"/>
      <c r="F59199" s="2"/>
      <c r="G59199" s="1"/>
      <c r="H59199" s="15"/>
    </row>
    <row r="59200" spans="1:8" x14ac:dyDescent="0.25">
      <c r="A59200" s="26">
        <v>1194705400</v>
      </c>
      <c r="B59200" s="24" t="s">
        <v>1109</v>
      </c>
      <c r="C59200" s="22"/>
      <c r="D59200" s="22"/>
      <c r="E59200" s="3"/>
      <c r="F59200" s="2"/>
      <c r="G59200" s="1"/>
      <c r="H59200" s="15"/>
    </row>
    <row r="59201" spans="1:8" x14ac:dyDescent="0.25">
      <c r="A59201" s="26">
        <v>1134382948</v>
      </c>
      <c r="B59201" s="24" t="s">
        <v>1109</v>
      </c>
      <c r="C59201" s="22"/>
      <c r="D59201" s="22"/>
      <c r="E59201" s="3"/>
      <c r="F59201" s="2"/>
      <c r="G59201" s="1"/>
      <c r="H59201" s="15"/>
    </row>
    <row r="59202" spans="1:8" x14ac:dyDescent="0.25">
      <c r="A59202" s="26">
        <v>1427103043</v>
      </c>
      <c r="B59202" s="24" t="s">
        <v>1109</v>
      </c>
      <c r="C59202" s="22"/>
      <c r="D59202" s="22"/>
      <c r="E59202" s="3"/>
      <c r="F59202" s="2"/>
      <c r="G59202" s="1"/>
      <c r="H59202" s="15"/>
    </row>
    <row r="59203" spans="1:8" x14ac:dyDescent="0.25">
      <c r="A59203" s="26">
        <v>1508889593</v>
      </c>
      <c r="B59203" s="24" t="s">
        <v>1109</v>
      </c>
      <c r="C59203" s="22"/>
      <c r="D59203" s="22"/>
      <c r="E59203" s="3"/>
      <c r="F59203" s="2"/>
      <c r="G59203" s="1"/>
      <c r="H59203" s="15"/>
    </row>
    <row r="59204" spans="1:8" x14ac:dyDescent="0.25">
      <c r="A59204" s="26">
        <v>1821267949</v>
      </c>
      <c r="B59204" s="24" t="s">
        <v>1109</v>
      </c>
      <c r="C59204" s="22"/>
      <c r="D59204" s="22"/>
      <c r="E59204" s="3"/>
      <c r="F59204" s="2"/>
      <c r="G59204" s="1"/>
      <c r="H59204" s="15"/>
    </row>
    <row r="59205" spans="1:8" x14ac:dyDescent="0.25">
      <c r="A59205" s="26">
        <v>1588605927</v>
      </c>
      <c r="B59205" s="24" t="s">
        <v>1109</v>
      </c>
      <c r="C59205" s="22"/>
      <c r="D59205" s="22"/>
      <c r="E59205" s="3"/>
      <c r="F59205" s="2"/>
      <c r="G59205" s="1"/>
      <c r="H59205" s="15"/>
    </row>
    <row r="59206" spans="1:8" x14ac:dyDescent="0.25">
      <c r="A59206" s="26">
        <v>1275561201</v>
      </c>
      <c r="B59206" s="24" t="s">
        <v>1109</v>
      </c>
      <c r="C59206" s="22"/>
      <c r="D59206" s="22"/>
      <c r="E59206" s="3"/>
      <c r="F59206" s="2"/>
      <c r="G59206" s="1"/>
      <c r="H59206" s="15"/>
    </row>
    <row r="59207" spans="1:8" x14ac:dyDescent="0.25">
      <c r="A59207" s="26">
        <v>1306015946</v>
      </c>
      <c r="B59207" s="24" t="s">
        <v>1109</v>
      </c>
      <c r="C59207" s="22"/>
      <c r="D59207" s="22"/>
      <c r="E59207" s="3"/>
      <c r="F59207" s="2"/>
      <c r="G59207" s="1"/>
      <c r="H59207" s="15"/>
    </row>
    <row r="59208" spans="1:8" x14ac:dyDescent="0.25">
      <c r="A59208" s="26">
        <v>1568633477</v>
      </c>
      <c r="B59208" s="24" t="s">
        <v>1109</v>
      </c>
      <c r="C59208" s="22"/>
      <c r="D59208" s="22"/>
      <c r="E59208" s="3"/>
      <c r="F59208" s="2"/>
      <c r="G59208" s="1"/>
      <c r="H59208" s="15"/>
    </row>
    <row r="59209" spans="1:8" x14ac:dyDescent="0.25">
      <c r="A59209" s="26">
        <v>1104991512</v>
      </c>
      <c r="B59209" s="24" t="s">
        <v>1109</v>
      </c>
      <c r="C59209" s="22"/>
      <c r="D59209" s="22"/>
      <c r="E59209" s="3"/>
      <c r="F59209" s="2"/>
      <c r="G59209" s="1"/>
      <c r="H59209" s="15"/>
    </row>
    <row r="59210" spans="1:8" x14ac:dyDescent="0.25">
      <c r="A59210" s="26">
        <v>1508911124</v>
      </c>
      <c r="B59210" s="24" t="s">
        <v>1109</v>
      </c>
      <c r="C59210" s="22"/>
      <c r="D59210" s="22"/>
      <c r="E59210" s="3"/>
      <c r="F59210" s="2"/>
      <c r="G59210" s="1"/>
      <c r="H59210" s="15"/>
    </row>
    <row r="59211" spans="1:8" x14ac:dyDescent="0.25">
      <c r="A59211" s="26">
        <v>1962408823</v>
      </c>
      <c r="B59211" s="24" t="s">
        <v>1109</v>
      </c>
      <c r="C59211" s="22"/>
      <c r="D59211" s="22"/>
      <c r="E59211" s="3"/>
      <c r="F59211" s="2"/>
      <c r="G59211" s="1"/>
      <c r="H59211" s="15"/>
    </row>
    <row r="59212" spans="1:8" x14ac:dyDescent="0.25">
      <c r="A59212" s="26">
        <v>1760543706</v>
      </c>
      <c r="B59212" s="24" t="s">
        <v>1109</v>
      </c>
      <c r="C59212" s="22"/>
      <c r="D59212" s="22"/>
      <c r="E59212" s="3"/>
      <c r="F59212" s="2"/>
      <c r="G59212" s="1"/>
      <c r="H59212" s="15"/>
    </row>
    <row r="59213" spans="1:8" x14ac:dyDescent="0.25">
      <c r="A59213" s="26">
        <v>1023278355</v>
      </c>
      <c r="B59213" s="24" t="s">
        <v>1109</v>
      </c>
      <c r="C59213" s="22"/>
      <c r="D59213" s="22"/>
      <c r="E59213" s="3"/>
      <c r="F59213" s="2"/>
      <c r="G59213" s="1"/>
      <c r="H59213" s="15"/>
    </row>
    <row r="59214" spans="1:8" x14ac:dyDescent="0.25">
      <c r="A59214" s="26">
        <v>1396835765</v>
      </c>
      <c r="B59214" s="24" t="s">
        <v>1109</v>
      </c>
      <c r="C59214" s="22"/>
      <c r="D59214" s="22"/>
      <c r="E59214" s="3"/>
      <c r="F59214" s="2"/>
      <c r="G59214" s="1"/>
      <c r="H59214" s="15"/>
    </row>
    <row r="59215" spans="1:8" x14ac:dyDescent="0.25">
      <c r="A59215" s="26">
        <v>1972630671</v>
      </c>
      <c r="B59215" s="24" t="s">
        <v>1109</v>
      </c>
      <c r="C59215" s="22"/>
      <c r="D59215" s="22"/>
      <c r="E59215" s="3"/>
      <c r="F59215" s="2"/>
      <c r="G59215" s="1"/>
      <c r="H59215" s="15"/>
    </row>
    <row r="59216" spans="1:8" x14ac:dyDescent="0.25">
      <c r="A59216" s="26">
        <v>1780740407</v>
      </c>
      <c r="B59216" s="24" t="s">
        <v>1109</v>
      </c>
      <c r="C59216" s="22"/>
      <c r="D59216" s="22"/>
      <c r="E59216" s="3"/>
      <c r="F59216" s="2"/>
      <c r="G59216" s="1"/>
      <c r="H59216" s="15"/>
    </row>
    <row r="59217" spans="1:8" x14ac:dyDescent="0.25">
      <c r="A59217" s="26">
        <v>1275699779</v>
      </c>
      <c r="B59217" s="24" t="s">
        <v>1109</v>
      </c>
      <c r="C59217" s="22"/>
      <c r="D59217" s="22"/>
      <c r="E59217" s="3"/>
      <c r="F59217" s="2"/>
      <c r="G59217" s="1"/>
      <c r="H59217" s="15"/>
    </row>
    <row r="59218" spans="1:8" x14ac:dyDescent="0.25">
      <c r="A59218" s="26">
        <v>1598956351</v>
      </c>
      <c r="B59218" s="24" t="s">
        <v>1109</v>
      </c>
      <c r="C59218" s="22"/>
      <c r="D59218" s="22"/>
      <c r="E59218" s="3"/>
      <c r="F59218" s="2"/>
      <c r="G59218" s="1"/>
      <c r="H59218" s="15"/>
    </row>
    <row r="59219" spans="1:8" x14ac:dyDescent="0.25">
      <c r="A59219" s="26">
        <v>1174600142</v>
      </c>
      <c r="B59219" s="24" t="s">
        <v>1109</v>
      </c>
      <c r="C59219" s="22"/>
      <c r="D59219" s="22"/>
      <c r="E59219" s="3"/>
      <c r="F59219" s="2"/>
      <c r="G59219" s="1"/>
      <c r="H59219" s="15"/>
    </row>
    <row r="59220" spans="1:8" x14ac:dyDescent="0.25">
      <c r="A59220" s="26">
        <v>1679652788</v>
      </c>
      <c r="B59220" s="24" t="s">
        <v>1109</v>
      </c>
      <c r="C59220" s="22"/>
      <c r="D59220" s="22"/>
      <c r="E59220" s="3"/>
      <c r="F59220" s="2"/>
      <c r="G59220" s="1"/>
      <c r="H59220" s="15"/>
    </row>
    <row r="59221" spans="1:8" x14ac:dyDescent="0.25">
      <c r="A59221" s="26">
        <v>1194703611</v>
      </c>
      <c r="B59221" s="24" t="s">
        <v>1109</v>
      </c>
      <c r="C59221" s="22"/>
      <c r="D59221" s="22"/>
      <c r="E59221" s="3"/>
      <c r="F59221" s="2"/>
      <c r="G59221" s="1"/>
      <c r="H59221" s="15"/>
    </row>
    <row r="59222" spans="1:8" x14ac:dyDescent="0.25">
      <c r="A59222" s="26">
        <v>1891851390</v>
      </c>
      <c r="B59222" s="24" t="s">
        <v>1109</v>
      </c>
      <c r="C59222" s="22"/>
      <c r="D59222" s="22"/>
      <c r="E59222" s="3"/>
      <c r="F59222" s="2"/>
      <c r="G59222" s="1"/>
      <c r="H59222" s="15"/>
    </row>
    <row r="59223" spans="1:8" x14ac:dyDescent="0.25">
      <c r="A59223" s="26">
        <v>1144489089</v>
      </c>
      <c r="B59223" s="24" t="s">
        <v>1109</v>
      </c>
      <c r="C59223" s="22"/>
      <c r="D59223" s="22"/>
      <c r="E59223" s="3"/>
      <c r="F59223" s="2"/>
      <c r="G59223" s="1"/>
      <c r="H59223" s="15"/>
    </row>
    <row r="59224" spans="1:8" x14ac:dyDescent="0.25">
      <c r="A59224" s="26">
        <v>1194706572</v>
      </c>
      <c r="B59224" s="24" t="s">
        <v>1109</v>
      </c>
      <c r="C59224" s="22"/>
      <c r="D59224" s="22"/>
      <c r="E59224" s="3"/>
      <c r="F59224" s="2"/>
      <c r="G59224" s="1"/>
      <c r="H59224" s="15"/>
    </row>
    <row r="59225" spans="1:8" x14ac:dyDescent="0.25">
      <c r="A59225" s="26">
        <v>1003975475</v>
      </c>
      <c r="B59225" s="24" t="s">
        <v>1109</v>
      </c>
      <c r="C59225" s="22"/>
      <c r="D59225" s="22"/>
      <c r="E59225" s="3"/>
      <c r="F59225" s="2"/>
      <c r="G59225" s="1"/>
      <c r="H59225" s="15"/>
    </row>
    <row r="59226" spans="1:8" x14ac:dyDescent="0.25">
      <c r="A59226" s="26">
        <v>1548237084</v>
      </c>
      <c r="B59226" s="24" t="s">
        <v>1109</v>
      </c>
      <c r="C59226" s="22"/>
      <c r="D59226" s="22"/>
      <c r="E59226" s="3"/>
      <c r="F59226" s="2"/>
      <c r="G59226" s="1"/>
      <c r="H59226" s="15"/>
    </row>
    <row r="59227" spans="1:8" x14ac:dyDescent="0.25">
      <c r="A59227" s="26">
        <v>1346260809</v>
      </c>
      <c r="B59227" s="24" t="s">
        <v>1109</v>
      </c>
      <c r="C59227" s="22"/>
      <c r="D59227" s="22"/>
      <c r="E59227" s="3"/>
      <c r="F59227" s="2"/>
      <c r="G59227" s="1"/>
      <c r="H59227" s="15"/>
    </row>
    <row r="59228" spans="1:8" x14ac:dyDescent="0.25">
      <c r="A59228" s="26">
        <v>1730111030</v>
      </c>
      <c r="B59228" s="24" t="s">
        <v>1109</v>
      </c>
      <c r="C59228" s="22"/>
      <c r="D59228" s="22"/>
      <c r="E59228" s="3"/>
      <c r="F59228" s="2"/>
      <c r="G59228" s="1"/>
      <c r="H59228" s="15"/>
    </row>
    <row r="59229" spans="1:8" x14ac:dyDescent="0.25">
      <c r="A59229" s="26">
        <v>1346306693</v>
      </c>
      <c r="B59229" s="24" t="s">
        <v>1109</v>
      </c>
      <c r="C59229" s="22"/>
      <c r="D59229" s="22"/>
      <c r="E59229" s="3"/>
      <c r="F59229" s="2"/>
      <c r="G59229" s="1"/>
      <c r="H59229" s="15"/>
    </row>
    <row r="59230" spans="1:8" x14ac:dyDescent="0.25">
      <c r="A59230" s="26">
        <v>1598797813</v>
      </c>
      <c r="B59230" s="24" t="s">
        <v>1109</v>
      </c>
      <c r="C59230" s="22"/>
      <c r="D59230" s="22"/>
      <c r="E59230" s="3"/>
      <c r="F59230" s="2"/>
      <c r="G59230" s="1"/>
      <c r="H59230" s="15"/>
    </row>
    <row r="59231" spans="1:8" x14ac:dyDescent="0.25">
      <c r="A59231" s="26">
        <v>1689711079</v>
      </c>
      <c r="B59231" s="24" t="s">
        <v>1109</v>
      </c>
      <c r="C59231" s="22"/>
      <c r="D59231" s="22"/>
      <c r="E59231" s="3"/>
      <c r="F59231" s="2"/>
      <c r="G59231" s="1"/>
      <c r="H59231" s="15"/>
    </row>
    <row r="59232" spans="1:8" x14ac:dyDescent="0.25">
      <c r="A59232" s="26">
        <v>1912160607</v>
      </c>
      <c r="B59232" s="24" t="s">
        <v>1109</v>
      </c>
      <c r="C59232" s="22"/>
      <c r="D59232" s="22"/>
      <c r="E59232" s="3"/>
      <c r="F59232" s="2"/>
      <c r="G59232" s="1"/>
      <c r="H59232" s="15"/>
    </row>
    <row r="59233" spans="1:8" x14ac:dyDescent="0.25">
      <c r="A59233" s="26">
        <v>1609932391</v>
      </c>
      <c r="B59233" s="24" t="s">
        <v>1109</v>
      </c>
      <c r="C59233" s="22"/>
      <c r="D59233" s="22"/>
      <c r="E59233" s="3"/>
      <c r="F59233" s="2"/>
      <c r="G59233" s="1"/>
      <c r="H59233" s="15"/>
    </row>
    <row r="59234" spans="1:8" x14ac:dyDescent="0.25">
      <c r="A59234" s="26">
        <v>1679562375</v>
      </c>
      <c r="B59234" s="24" t="s">
        <v>1109</v>
      </c>
      <c r="C59234" s="22"/>
      <c r="D59234" s="22"/>
      <c r="E59234" s="3"/>
      <c r="F59234" s="2"/>
      <c r="G59234" s="1"/>
      <c r="H59234" s="15"/>
    </row>
    <row r="59235" spans="1:8" x14ac:dyDescent="0.25">
      <c r="A59235" s="26">
        <v>1649227687</v>
      </c>
      <c r="B59235" s="24" t="s">
        <v>1109</v>
      </c>
      <c r="C59235" s="22"/>
      <c r="D59235" s="22"/>
      <c r="E59235" s="3"/>
      <c r="F59235" s="2"/>
      <c r="G59235" s="1"/>
      <c r="H59235" s="15"/>
    </row>
    <row r="59236" spans="1:8" x14ac:dyDescent="0.25">
      <c r="A59236" s="26">
        <v>1235185364</v>
      </c>
      <c r="B59236" s="24" t="s">
        <v>1109</v>
      </c>
      <c r="C59236" s="22"/>
      <c r="D59236" s="22"/>
      <c r="E59236" s="3"/>
      <c r="F59236" s="2"/>
      <c r="G59236" s="1"/>
      <c r="H59236" s="15"/>
    </row>
    <row r="59237" spans="1:8" x14ac:dyDescent="0.25">
      <c r="A59237" s="26">
        <v>1295833945</v>
      </c>
      <c r="B59237" s="24" t="s">
        <v>1109</v>
      </c>
      <c r="C59237" s="22"/>
      <c r="D59237" s="22"/>
      <c r="E59237" s="3"/>
      <c r="F59237" s="2"/>
      <c r="G59237" s="1"/>
      <c r="H59237" s="15"/>
    </row>
    <row r="59238" spans="1:8" x14ac:dyDescent="0.25">
      <c r="A59238" s="26">
        <v>1740237718</v>
      </c>
      <c r="B59238" s="24" t="s">
        <v>1109</v>
      </c>
      <c r="C59238" s="22"/>
      <c r="D59238" s="22"/>
      <c r="E59238" s="3"/>
      <c r="F59238" s="2"/>
      <c r="G59238" s="1"/>
      <c r="H59238" s="15"/>
    </row>
    <row r="59239" spans="1:8" x14ac:dyDescent="0.25">
      <c r="A59239" s="26">
        <v>1659499796</v>
      </c>
      <c r="B59239" s="24" t="s">
        <v>1109</v>
      </c>
      <c r="C59239" s="22"/>
      <c r="D59239" s="22"/>
      <c r="E59239" s="3"/>
      <c r="F59239" s="2"/>
      <c r="G59239" s="1"/>
      <c r="H59239" s="15"/>
    </row>
    <row r="59240" spans="1:8" x14ac:dyDescent="0.25">
      <c r="A59240" s="26">
        <v>1932250594</v>
      </c>
      <c r="B59240" s="24" t="s">
        <v>1109</v>
      </c>
      <c r="C59240" s="22"/>
      <c r="D59240" s="22"/>
      <c r="E59240" s="3"/>
      <c r="F59240" s="2"/>
      <c r="G59240" s="1"/>
      <c r="H59240" s="15"/>
    </row>
    <row r="59241" spans="1:8" x14ac:dyDescent="0.25">
      <c r="A59241" s="26">
        <v>1952333742</v>
      </c>
      <c r="B59241" s="24" t="s">
        <v>1109</v>
      </c>
      <c r="C59241" s="22"/>
      <c r="D59241" s="22"/>
      <c r="E59241" s="3"/>
      <c r="F59241" s="2"/>
      <c r="G59241" s="1"/>
      <c r="H59241" s="15"/>
    </row>
    <row r="59242" spans="1:8" x14ac:dyDescent="0.25">
      <c r="A59242" s="26">
        <v>1184653230</v>
      </c>
      <c r="B59242" s="24" t="s">
        <v>1109</v>
      </c>
      <c r="C59242" s="22"/>
      <c r="D59242" s="22"/>
      <c r="E59242" s="3"/>
      <c r="F59242" s="2"/>
      <c r="G59242" s="1"/>
      <c r="H59242" s="15"/>
    </row>
    <row r="59243" spans="1:8" x14ac:dyDescent="0.25">
      <c r="A59243" s="26">
        <v>1033165089</v>
      </c>
      <c r="B59243" s="24" t="s">
        <v>1109</v>
      </c>
      <c r="C59243" s="22"/>
      <c r="D59243" s="22"/>
      <c r="E59243" s="3"/>
      <c r="F59243" s="2"/>
      <c r="G59243" s="1"/>
      <c r="H59243" s="15"/>
    </row>
    <row r="59244" spans="1:8" x14ac:dyDescent="0.25">
      <c r="A59244" s="26">
        <v>1447333018</v>
      </c>
      <c r="B59244" s="24" t="s">
        <v>1109</v>
      </c>
      <c r="C59244" s="22"/>
      <c r="D59244" s="22"/>
      <c r="E59244" s="3"/>
      <c r="F59244" s="2"/>
      <c r="G59244" s="1"/>
      <c r="H59244" s="15"/>
    </row>
    <row r="59245" spans="1:8" x14ac:dyDescent="0.25">
      <c r="A59245" s="26">
        <v>1134341431</v>
      </c>
      <c r="B59245" s="24" t="s">
        <v>1109</v>
      </c>
      <c r="C59245" s="22"/>
      <c r="D59245" s="22"/>
      <c r="E59245" s="3"/>
      <c r="F59245" s="2"/>
      <c r="G59245" s="1"/>
      <c r="H59245" s="15"/>
    </row>
    <row r="59246" spans="1:8" x14ac:dyDescent="0.25">
      <c r="A59246" s="26">
        <v>1063582153</v>
      </c>
      <c r="B59246" s="24" t="s">
        <v>1109</v>
      </c>
      <c r="C59246" s="22"/>
      <c r="D59246" s="22"/>
      <c r="E59246" s="3"/>
      <c r="F59246" s="2"/>
      <c r="G59246" s="1"/>
      <c r="H59246" s="15"/>
    </row>
    <row r="59247" spans="1:8" x14ac:dyDescent="0.25">
      <c r="A59247" s="26">
        <v>1568531168</v>
      </c>
      <c r="B59247" s="24" t="s">
        <v>1109</v>
      </c>
      <c r="C59247" s="22"/>
      <c r="D59247" s="22"/>
      <c r="E59247" s="3"/>
      <c r="F59247" s="2"/>
      <c r="G59247" s="1"/>
      <c r="H59247" s="15"/>
    </row>
    <row r="59248" spans="1:8" x14ac:dyDescent="0.25">
      <c r="A59248" s="26">
        <v>1427178805</v>
      </c>
      <c r="B59248" s="24" t="s">
        <v>1109</v>
      </c>
      <c r="C59248" s="22"/>
      <c r="D59248" s="22"/>
      <c r="E59248" s="3"/>
      <c r="F59248" s="2"/>
      <c r="G59248" s="1"/>
      <c r="H59248" s="15"/>
    </row>
    <row r="59249" spans="1:8" x14ac:dyDescent="0.25">
      <c r="A59249" s="26">
        <v>1770519282</v>
      </c>
      <c r="B59249" s="24" t="s">
        <v>1109</v>
      </c>
      <c r="C59249" s="22"/>
      <c r="D59249" s="22"/>
      <c r="E59249" s="3"/>
      <c r="F59249" s="2"/>
      <c r="G59249" s="1"/>
      <c r="H59249" s="15"/>
    </row>
    <row r="59250" spans="1:8" x14ac:dyDescent="0.25">
      <c r="A59250" s="26">
        <v>1477638617</v>
      </c>
      <c r="B59250" s="24" t="s">
        <v>1109</v>
      </c>
      <c r="C59250" s="22"/>
      <c r="D59250" s="22"/>
      <c r="E59250" s="3"/>
      <c r="F59250" s="2"/>
      <c r="G59250" s="1"/>
      <c r="H59250" s="15"/>
    </row>
    <row r="59251" spans="1:8" x14ac:dyDescent="0.25">
      <c r="A59251" s="26">
        <v>1902877285</v>
      </c>
      <c r="B59251" s="24" t="s">
        <v>1109</v>
      </c>
      <c r="C59251" s="22"/>
      <c r="D59251" s="22"/>
      <c r="E59251" s="3"/>
      <c r="F59251" s="2"/>
      <c r="G59251" s="1"/>
      <c r="H59251" s="15"/>
    </row>
    <row r="59252" spans="1:8" x14ac:dyDescent="0.25">
      <c r="A59252" s="26">
        <v>1710063839</v>
      </c>
      <c r="B59252" s="24" t="s">
        <v>1109</v>
      </c>
      <c r="C59252" s="22"/>
      <c r="D59252" s="22"/>
      <c r="E59252" s="3"/>
      <c r="F59252" s="2"/>
      <c r="G59252" s="1"/>
      <c r="H59252" s="15"/>
    </row>
    <row r="59253" spans="1:8" x14ac:dyDescent="0.25">
      <c r="A59253" s="26">
        <v>1861563900</v>
      </c>
      <c r="B59253" s="24" t="s">
        <v>1109</v>
      </c>
      <c r="C59253" s="22"/>
      <c r="D59253" s="22"/>
      <c r="E59253" s="3"/>
      <c r="F59253" s="2"/>
      <c r="G59253" s="1"/>
      <c r="H59253" s="15"/>
    </row>
    <row r="59254" spans="1:8" x14ac:dyDescent="0.25">
      <c r="A59254" s="26">
        <v>1760646608</v>
      </c>
      <c r="B59254" s="24" t="s">
        <v>1109</v>
      </c>
      <c r="C59254" s="22"/>
      <c r="D59254" s="22"/>
      <c r="E59254" s="3"/>
      <c r="F59254" s="2"/>
      <c r="G59254" s="1"/>
      <c r="H59254" s="15"/>
    </row>
    <row r="59255" spans="1:8" x14ac:dyDescent="0.25">
      <c r="A59255" s="26">
        <v>1255376950</v>
      </c>
      <c r="B59255" s="24" t="s">
        <v>1109</v>
      </c>
      <c r="C59255" s="22"/>
      <c r="D59255" s="22"/>
      <c r="E59255" s="3"/>
      <c r="F59255" s="2"/>
      <c r="G59255" s="1"/>
      <c r="H59255" s="15"/>
    </row>
    <row r="59256" spans="1:8" x14ac:dyDescent="0.25">
      <c r="A59256" s="26">
        <v>1942341011</v>
      </c>
      <c r="B59256" s="24" t="s">
        <v>1109</v>
      </c>
      <c r="C59256" s="22"/>
      <c r="D59256" s="22"/>
      <c r="E59256" s="3"/>
      <c r="F59256" s="2"/>
      <c r="G59256" s="1"/>
      <c r="H59256" s="15"/>
    </row>
    <row r="59257" spans="1:8" x14ac:dyDescent="0.25">
      <c r="A59257" s="26">
        <v>1083806913</v>
      </c>
      <c r="B59257" s="24" t="s">
        <v>1109</v>
      </c>
      <c r="C59257" s="22"/>
      <c r="D59257" s="22"/>
      <c r="E59257" s="3"/>
      <c r="F59257" s="2"/>
      <c r="G59257" s="1"/>
      <c r="H59257" s="15"/>
    </row>
    <row r="59258" spans="1:8" x14ac:dyDescent="0.25">
      <c r="A59258" s="26">
        <v>1386806438</v>
      </c>
      <c r="B59258" s="24" t="s">
        <v>1109</v>
      </c>
      <c r="C59258" s="22"/>
      <c r="D59258" s="22"/>
      <c r="E59258" s="3"/>
      <c r="F59258" s="2"/>
      <c r="G59258" s="1"/>
      <c r="H59258" s="15"/>
    </row>
    <row r="59259" spans="1:8" x14ac:dyDescent="0.25">
      <c r="A59259" s="26">
        <v>1962609032</v>
      </c>
      <c r="B59259" s="24" t="s">
        <v>1109</v>
      </c>
      <c r="C59259" s="22"/>
      <c r="D59259" s="22"/>
      <c r="E59259" s="3"/>
      <c r="F59259" s="2"/>
      <c r="G59259" s="1"/>
      <c r="H59259" s="15"/>
    </row>
    <row r="59260" spans="1:8" x14ac:dyDescent="0.25">
      <c r="A59260" s="26">
        <v>1033202627</v>
      </c>
      <c r="B59260" s="24" t="s">
        <v>1109</v>
      </c>
      <c r="C59260" s="22"/>
      <c r="D59260" s="22"/>
      <c r="E59260" s="3"/>
      <c r="F59260" s="2"/>
      <c r="G59260" s="1"/>
      <c r="H59260" s="15"/>
    </row>
    <row r="59261" spans="1:8" x14ac:dyDescent="0.25">
      <c r="A59261" s="26">
        <v>1316012206</v>
      </c>
      <c r="B59261" s="24" t="s">
        <v>1109</v>
      </c>
      <c r="C59261" s="22"/>
      <c r="D59261" s="22"/>
      <c r="E59261" s="3"/>
      <c r="F59261" s="2"/>
      <c r="G59261" s="1"/>
      <c r="H59261" s="15"/>
    </row>
    <row r="59262" spans="1:8" x14ac:dyDescent="0.25">
      <c r="A59262" s="26">
        <v>1154496131</v>
      </c>
      <c r="B59262" s="24" t="s">
        <v>1109</v>
      </c>
      <c r="C59262" s="22"/>
      <c r="D59262" s="22"/>
      <c r="E59262" s="3"/>
      <c r="F59262" s="2"/>
      <c r="G59262" s="1"/>
      <c r="H59262" s="15"/>
    </row>
    <row r="59263" spans="1:8" x14ac:dyDescent="0.25">
      <c r="A59263" s="26">
        <v>1386731586</v>
      </c>
      <c r="B59263" s="24" t="s">
        <v>1109</v>
      </c>
      <c r="C59263" s="22"/>
      <c r="D59263" s="22"/>
      <c r="E59263" s="3"/>
      <c r="F59263" s="2"/>
      <c r="G59263" s="1"/>
      <c r="H59263" s="15"/>
    </row>
    <row r="59264" spans="1:8" x14ac:dyDescent="0.25">
      <c r="A59264" s="26">
        <v>1366656902</v>
      </c>
      <c r="B59264" s="24" t="s">
        <v>1109</v>
      </c>
      <c r="C59264" s="22"/>
      <c r="D59264" s="22"/>
      <c r="E59264" s="3"/>
      <c r="F59264" s="2"/>
      <c r="G59264" s="1"/>
      <c r="H59264" s="15"/>
    </row>
    <row r="59265" spans="1:8" x14ac:dyDescent="0.25">
      <c r="A59265" s="26">
        <v>1285822411</v>
      </c>
      <c r="B59265" s="24" t="s">
        <v>1109</v>
      </c>
      <c r="C59265" s="22"/>
      <c r="D59265" s="22"/>
      <c r="E59265" s="3"/>
      <c r="F59265" s="2"/>
      <c r="G59265" s="1"/>
      <c r="H59265" s="15"/>
    </row>
    <row r="59266" spans="1:8" x14ac:dyDescent="0.25">
      <c r="A59266" s="26">
        <v>1285778811</v>
      </c>
      <c r="B59266" s="24" t="s">
        <v>1109</v>
      </c>
      <c r="C59266" s="22"/>
      <c r="D59266" s="22"/>
      <c r="E59266" s="3"/>
      <c r="F59266" s="2"/>
      <c r="G59266" s="1"/>
      <c r="H59266" s="15"/>
    </row>
    <row r="59267" spans="1:8" x14ac:dyDescent="0.25">
      <c r="A59267" s="26">
        <v>1669657110</v>
      </c>
      <c r="B59267" s="24" t="s">
        <v>1109</v>
      </c>
      <c r="C59267" s="22"/>
      <c r="D59267" s="22"/>
      <c r="E59267" s="3"/>
      <c r="F59267" s="2"/>
      <c r="G59267" s="1"/>
      <c r="H59267" s="15"/>
    </row>
    <row r="59268" spans="1:8" x14ac:dyDescent="0.25">
      <c r="A59268" s="26">
        <v>1336292689</v>
      </c>
      <c r="B59268" s="24" t="s">
        <v>1109</v>
      </c>
      <c r="C59268" s="22"/>
      <c r="D59268" s="22"/>
      <c r="E59268" s="3"/>
      <c r="F59268" s="2"/>
      <c r="G59268" s="1"/>
      <c r="H59268" s="15"/>
    </row>
    <row r="59269" spans="1:8" x14ac:dyDescent="0.25">
      <c r="A59269" s="26">
        <v>1548233869</v>
      </c>
      <c r="B59269" s="24" t="s">
        <v>1109</v>
      </c>
      <c r="C59269" s="22"/>
      <c r="D59269" s="22"/>
      <c r="E59269" s="3"/>
      <c r="F59269" s="2"/>
      <c r="G59269" s="1"/>
      <c r="H59269" s="15"/>
    </row>
    <row r="59270" spans="1:8" x14ac:dyDescent="0.25">
      <c r="A59270" s="26">
        <v>1487822672</v>
      </c>
      <c r="B59270" s="24" t="s">
        <v>1109</v>
      </c>
      <c r="C59270" s="22"/>
      <c r="D59270" s="22"/>
      <c r="E59270" s="3"/>
      <c r="F59270" s="2"/>
      <c r="G59270" s="1"/>
      <c r="H59270" s="15"/>
    </row>
    <row r="59271" spans="1:8" x14ac:dyDescent="0.25">
      <c r="A59271" s="26">
        <v>1538103767</v>
      </c>
      <c r="B59271" s="24" t="s">
        <v>1109</v>
      </c>
      <c r="C59271" s="22"/>
      <c r="D59271" s="22"/>
      <c r="E59271" s="3"/>
      <c r="F59271" s="2"/>
      <c r="G59271" s="1"/>
      <c r="H59271" s="15"/>
    </row>
    <row r="59272" spans="1:8" x14ac:dyDescent="0.25">
      <c r="A59272" s="26">
        <v>1437292380</v>
      </c>
      <c r="B59272" s="24" t="s">
        <v>1109</v>
      </c>
      <c r="C59272" s="22"/>
      <c r="D59272" s="22"/>
      <c r="E59272" s="3"/>
      <c r="F59272" s="2"/>
      <c r="G59272" s="1"/>
      <c r="H59272" s="15"/>
    </row>
    <row r="59273" spans="1:8" x14ac:dyDescent="0.25">
      <c r="A59273" s="26">
        <v>1720143688</v>
      </c>
      <c r="B59273" s="24" t="s">
        <v>1109</v>
      </c>
      <c r="C59273" s="22"/>
      <c r="D59273" s="22"/>
      <c r="E59273" s="3"/>
      <c r="F59273" s="2"/>
      <c r="G59273" s="1"/>
      <c r="H59273" s="15"/>
    </row>
    <row r="59274" spans="1:8" x14ac:dyDescent="0.25">
      <c r="A59274" s="26">
        <v>1134284649</v>
      </c>
      <c r="B59274" s="24" t="s">
        <v>1109</v>
      </c>
      <c r="C59274" s="22"/>
      <c r="D59274" s="22"/>
      <c r="E59274" s="3"/>
      <c r="F59274" s="2"/>
      <c r="G59274" s="1"/>
      <c r="H59274" s="15"/>
    </row>
    <row r="59275" spans="1:8" x14ac:dyDescent="0.25">
      <c r="A59275" s="26">
        <v>1295925378</v>
      </c>
      <c r="B59275" s="24" t="s">
        <v>1109</v>
      </c>
      <c r="C59275" s="22"/>
      <c r="D59275" s="22"/>
      <c r="E59275" s="3"/>
      <c r="F59275" s="2"/>
      <c r="G59275" s="1"/>
      <c r="H59275" s="15"/>
    </row>
    <row r="59276" spans="1:8" x14ac:dyDescent="0.25">
      <c r="A59276" s="26">
        <v>1861508574</v>
      </c>
      <c r="B59276" s="24" t="s">
        <v>1109</v>
      </c>
      <c r="C59276" s="22"/>
      <c r="D59276" s="22"/>
      <c r="E59276" s="3"/>
      <c r="F59276" s="2"/>
      <c r="G59276" s="1"/>
      <c r="H59276" s="15"/>
    </row>
    <row r="59277" spans="1:8" x14ac:dyDescent="0.25">
      <c r="A59277" s="26">
        <v>1093860751</v>
      </c>
      <c r="B59277" s="24" t="s">
        <v>1109</v>
      </c>
      <c r="C59277" s="22"/>
      <c r="D59277" s="22"/>
      <c r="E59277" s="3"/>
      <c r="F59277" s="2"/>
      <c r="G59277" s="1"/>
      <c r="H59277" s="15"/>
    </row>
    <row r="59278" spans="1:8" x14ac:dyDescent="0.25">
      <c r="A59278" s="26">
        <v>1619943636</v>
      </c>
      <c r="B59278" s="24" t="s">
        <v>1109</v>
      </c>
      <c r="C59278" s="22"/>
      <c r="D59278" s="22"/>
      <c r="E59278" s="3"/>
      <c r="F59278" s="2"/>
      <c r="G59278" s="1"/>
      <c r="H59278" s="15"/>
    </row>
    <row r="59279" spans="1:8" x14ac:dyDescent="0.25">
      <c r="A59279" s="26">
        <v>1346238623</v>
      </c>
      <c r="B59279" s="24" t="s">
        <v>1109</v>
      </c>
      <c r="C59279" s="22"/>
      <c r="D59279" s="22"/>
      <c r="E59279" s="3"/>
      <c r="F59279" s="2"/>
      <c r="G59279" s="1"/>
      <c r="H59279" s="15"/>
    </row>
    <row r="59280" spans="1:8" x14ac:dyDescent="0.25">
      <c r="A59280" s="26">
        <v>1932392669</v>
      </c>
      <c r="B59280" s="24" t="s">
        <v>1109</v>
      </c>
      <c r="C59280" s="22"/>
      <c r="D59280" s="22"/>
      <c r="E59280" s="3"/>
      <c r="F59280" s="2"/>
      <c r="G59280" s="1"/>
      <c r="H59280" s="15"/>
    </row>
    <row r="59281" spans="1:8" x14ac:dyDescent="0.25">
      <c r="A59281" s="26">
        <v>1811104516</v>
      </c>
      <c r="B59281" s="24" t="s">
        <v>1109</v>
      </c>
      <c r="C59281" s="22"/>
      <c r="D59281" s="22"/>
      <c r="E59281" s="3"/>
      <c r="F59281" s="2"/>
      <c r="G59281" s="1"/>
      <c r="H59281" s="15"/>
    </row>
    <row r="59282" spans="1:8" x14ac:dyDescent="0.25">
      <c r="A59282" s="26">
        <v>1184615395</v>
      </c>
      <c r="B59282" s="24" t="s">
        <v>1109</v>
      </c>
      <c r="C59282" s="22"/>
      <c r="D59282" s="22"/>
      <c r="E59282" s="3"/>
      <c r="F59282" s="2"/>
      <c r="G59282" s="1"/>
      <c r="H59282" s="15"/>
    </row>
    <row r="59283" spans="1:8" x14ac:dyDescent="0.25">
      <c r="A59283" s="26">
        <v>1285740027</v>
      </c>
      <c r="B59283" s="24" t="s">
        <v>1109</v>
      </c>
      <c r="C59283" s="22"/>
      <c r="D59283" s="22"/>
      <c r="E59283" s="3"/>
      <c r="F59283" s="2"/>
      <c r="G59283" s="1"/>
      <c r="H59283" s="15"/>
    </row>
    <row r="59284" spans="1:8" x14ac:dyDescent="0.25">
      <c r="A59284" s="26">
        <v>1548296288</v>
      </c>
      <c r="B59284" s="24" t="s">
        <v>1109</v>
      </c>
      <c r="C59284" s="22"/>
      <c r="D59284" s="22"/>
      <c r="E59284" s="3"/>
      <c r="F59284" s="2"/>
      <c r="G59284" s="1"/>
      <c r="H59284" s="15"/>
    </row>
    <row r="59285" spans="1:8" x14ac:dyDescent="0.25">
      <c r="A59285" s="26">
        <v>1760518328</v>
      </c>
      <c r="B59285" s="24" t="s">
        <v>1109</v>
      </c>
      <c r="C59285" s="22"/>
      <c r="D59285" s="22"/>
      <c r="E59285" s="3"/>
      <c r="F59285" s="2"/>
      <c r="G59285" s="1"/>
      <c r="H59285" s="15"/>
    </row>
    <row r="59286" spans="1:8" x14ac:dyDescent="0.25">
      <c r="A59286" s="26">
        <v>1467508440</v>
      </c>
      <c r="B59286" s="24" t="s">
        <v>1109</v>
      </c>
      <c r="C59286" s="22"/>
      <c r="D59286" s="22"/>
      <c r="E59286" s="3"/>
      <c r="F59286" s="2"/>
      <c r="G59286" s="1"/>
      <c r="H59286" s="15"/>
    </row>
    <row r="59287" spans="1:8" x14ac:dyDescent="0.25">
      <c r="A59287" s="26">
        <v>1609098334</v>
      </c>
      <c r="B59287" s="24" t="s">
        <v>1109</v>
      </c>
      <c r="C59287" s="22"/>
      <c r="D59287" s="22"/>
      <c r="E59287" s="3"/>
      <c r="F59287" s="2"/>
      <c r="G59287" s="1"/>
      <c r="H59287" s="15"/>
    </row>
    <row r="59288" spans="1:8" x14ac:dyDescent="0.25">
      <c r="A59288" s="26">
        <v>1144421264</v>
      </c>
      <c r="B59288" s="24" t="s">
        <v>1109</v>
      </c>
      <c r="C59288" s="22"/>
      <c r="D59288" s="22"/>
      <c r="E59288" s="3"/>
      <c r="F59288" s="2"/>
      <c r="G59288" s="1"/>
      <c r="H59288" s="15"/>
    </row>
    <row r="59289" spans="1:8" x14ac:dyDescent="0.25">
      <c r="A59289" s="26">
        <v>1134308430</v>
      </c>
      <c r="B59289" s="24" t="s">
        <v>1109</v>
      </c>
      <c r="C59289" s="22"/>
      <c r="D59289" s="22"/>
      <c r="E59289" s="3"/>
      <c r="F59289" s="2"/>
      <c r="G59289" s="1"/>
      <c r="H59289" s="15"/>
    </row>
    <row r="59290" spans="1:8" x14ac:dyDescent="0.25">
      <c r="A59290" s="26">
        <v>1407022130</v>
      </c>
      <c r="B59290" s="24" t="s">
        <v>1109</v>
      </c>
      <c r="C59290" s="22"/>
      <c r="D59290" s="22"/>
      <c r="E59290" s="3"/>
      <c r="F59290" s="2"/>
      <c r="G59290" s="1"/>
      <c r="H59290" s="15"/>
    </row>
    <row r="59291" spans="1:8" x14ac:dyDescent="0.25">
      <c r="A59291" s="26">
        <v>1407077894</v>
      </c>
      <c r="B59291" s="24" t="s">
        <v>1109</v>
      </c>
      <c r="C59291" s="22"/>
      <c r="D59291" s="22"/>
      <c r="E59291" s="3"/>
      <c r="F59291" s="2"/>
      <c r="G59291" s="1"/>
      <c r="H59291" s="15"/>
    </row>
    <row r="59292" spans="1:8" x14ac:dyDescent="0.25">
      <c r="A59292" s="26">
        <v>1063400059</v>
      </c>
      <c r="B59292" s="24" t="s">
        <v>1109</v>
      </c>
      <c r="C59292" s="22"/>
      <c r="D59292" s="22"/>
      <c r="E59292" s="3"/>
      <c r="F59292" s="2"/>
      <c r="G59292" s="1"/>
      <c r="H59292" s="15"/>
    </row>
    <row r="59293" spans="1:8" x14ac:dyDescent="0.25">
      <c r="A59293" s="26">
        <v>1184667404</v>
      </c>
      <c r="B59293" s="24" t="s">
        <v>1109</v>
      </c>
      <c r="C59293" s="22"/>
      <c r="D59293" s="22"/>
      <c r="E59293" s="3"/>
      <c r="F59293" s="2"/>
      <c r="G59293" s="1"/>
      <c r="H59293" s="15"/>
    </row>
    <row r="59294" spans="1:8" x14ac:dyDescent="0.25">
      <c r="A59294" s="26">
        <v>1083871214</v>
      </c>
      <c r="B59294" s="24" t="s">
        <v>1109</v>
      </c>
      <c r="C59294" s="22"/>
      <c r="D59294" s="22"/>
      <c r="E59294" s="3"/>
      <c r="F59294" s="2"/>
      <c r="G59294" s="1"/>
      <c r="H59294" s="15"/>
    </row>
    <row r="59295" spans="1:8" x14ac:dyDescent="0.25">
      <c r="A59295" s="26">
        <v>1235282518</v>
      </c>
      <c r="B59295" s="24" t="s">
        <v>1109</v>
      </c>
      <c r="C59295" s="22"/>
      <c r="D59295" s="22"/>
      <c r="E59295" s="3"/>
      <c r="F59295" s="2"/>
      <c r="G59295" s="1"/>
      <c r="H59295" s="15"/>
    </row>
    <row r="59296" spans="1:8" x14ac:dyDescent="0.25">
      <c r="A59296" s="26">
        <v>1922001262</v>
      </c>
      <c r="B59296" s="24" t="s">
        <v>1109</v>
      </c>
      <c r="C59296" s="22"/>
      <c r="D59296" s="22"/>
      <c r="E59296" s="3"/>
      <c r="F59296" s="2"/>
      <c r="G59296" s="1"/>
      <c r="H59296" s="15"/>
    </row>
    <row r="59297" spans="1:8" x14ac:dyDescent="0.25">
      <c r="A59297" s="26">
        <v>1568655439</v>
      </c>
      <c r="B59297" s="24" t="s">
        <v>1109</v>
      </c>
      <c r="C59297" s="22"/>
      <c r="D59297" s="22"/>
      <c r="E59297" s="3"/>
      <c r="F59297" s="2"/>
      <c r="G59297" s="1"/>
      <c r="H59297" s="15"/>
    </row>
    <row r="59298" spans="1:8" x14ac:dyDescent="0.25">
      <c r="A59298" s="26">
        <v>1811106982</v>
      </c>
      <c r="B59298" s="24" t="s">
        <v>1109</v>
      </c>
      <c r="C59298" s="22"/>
      <c r="D59298" s="22"/>
      <c r="E59298" s="3"/>
      <c r="F59298" s="2"/>
      <c r="G59298" s="1"/>
      <c r="H59298" s="15"/>
    </row>
    <row r="59299" spans="1:8" x14ac:dyDescent="0.25">
      <c r="A59299" s="26">
        <v>1972725646</v>
      </c>
      <c r="B59299" s="24" t="s">
        <v>1109</v>
      </c>
      <c r="C59299" s="22"/>
      <c r="D59299" s="22"/>
      <c r="E59299" s="3"/>
      <c r="F59299" s="2"/>
      <c r="G59299" s="1"/>
      <c r="H59299" s="15"/>
    </row>
    <row r="59300" spans="1:8" x14ac:dyDescent="0.25">
      <c r="A59300" s="26">
        <v>1487640280</v>
      </c>
      <c r="B59300" s="24" t="s">
        <v>1109</v>
      </c>
      <c r="C59300" s="22"/>
      <c r="D59300" s="22"/>
      <c r="E59300" s="3"/>
      <c r="F59300" s="2"/>
      <c r="G59300" s="1"/>
      <c r="H59300" s="15"/>
    </row>
    <row r="59301" spans="1:8" x14ac:dyDescent="0.25">
      <c r="A59301" s="26">
        <v>1790948305</v>
      </c>
      <c r="B59301" s="24" t="s">
        <v>1109</v>
      </c>
      <c r="C59301" s="22"/>
      <c r="D59301" s="22"/>
      <c r="E59301" s="3"/>
      <c r="F59301" s="2"/>
      <c r="G59301" s="1"/>
      <c r="H59301" s="15"/>
    </row>
    <row r="59302" spans="1:8" x14ac:dyDescent="0.25">
      <c r="A59302" s="26">
        <v>1972725638</v>
      </c>
      <c r="B59302" s="24" t="s">
        <v>1109</v>
      </c>
      <c r="C59302" s="22"/>
      <c r="D59302" s="22"/>
      <c r="E59302" s="3"/>
      <c r="F59302" s="2"/>
      <c r="G59302" s="1"/>
      <c r="H59302" s="15"/>
    </row>
    <row r="59303" spans="1:8" x14ac:dyDescent="0.25">
      <c r="A59303" s="26">
        <v>1164550851</v>
      </c>
      <c r="B59303" s="24" t="s">
        <v>1109</v>
      </c>
      <c r="C59303" s="22"/>
      <c r="D59303" s="22"/>
      <c r="E59303" s="3"/>
      <c r="F59303" s="2"/>
      <c r="G59303" s="1"/>
      <c r="H59303" s="15"/>
    </row>
    <row r="59304" spans="1:8" x14ac:dyDescent="0.25">
      <c r="A59304" s="26">
        <v>1376630863</v>
      </c>
      <c r="B59304" s="24" t="s">
        <v>1109</v>
      </c>
      <c r="C59304" s="22"/>
      <c r="D59304" s="22"/>
      <c r="E59304" s="3"/>
      <c r="F59304" s="2"/>
      <c r="G59304" s="1"/>
      <c r="H59304" s="15"/>
    </row>
    <row r="59305" spans="1:8" x14ac:dyDescent="0.25">
      <c r="A59305" s="26">
        <v>1437340031</v>
      </c>
      <c r="B59305" s="24" t="s">
        <v>1109</v>
      </c>
      <c r="C59305" s="22"/>
      <c r="D59305" s="22"/>
      <c r="E59305" s="3"/>
      <c r="F59305" s="2"/>
      <c r="G59305" s="1"/>
      <c r="H59305" s="15"/>
    </row>
    <row r="59306" spans="1:8" x14ac:dyDescent="0.25">
      <c r="A59306" s="26">
        <v>1871685024</v>
      </c>
      <c r="B59306" s="24" t="s">
        <v>1109</v>
      </c>
      <c r="C59306" s="22"/>
      <c r="D59306" s="22"/>
      <c r="E59306" s="3"/>
      <c r="F59306" s="2"/>
      <c r="G59306" s="1"/>
      <c r="H59306" s="15"/>
    </row>
    <row r="59307" spans="1:8" x14ac:dyDescent="0.25">
      <c r="A59307" s="26">
        <v>1497917223</v>
      </c>
      <c r="B59307" s="24" t="s">
        <v>1109</v>
      </c>
      <c r="C59307" s="22"/>
      <c r="D59307" s="22"/>
      <c r="E59307" s="3"/>
      <c r="F59307" s="2"/>
      <c r="G59307" s="1"/>
      <c r="H59307" s="15"/>
    </row>
    <row r="59308" spans="1:8" x14ac:dyDescent="0.25">
      <c r="A59308" s="26">
        <v>1306972278</v>
      </c>
      <c r="B59308" s="24" t="s">
        <v>1109</v>
      </c>
      <c r="C59308" s="22"/>
      <c r="D59308" s="22"/>
      <c r="E59308" s="3"/>
      <c r="F59308" s="2"/>
      <c r="G59308" s="1"/>
      <c r="H59308" s="15"/>
    </row>
    <row r="59309" spans="1:8" x14ac:dyDescent="0.25">
      <c r="A59309" s="26">
        <v>1790841609</v>
      </c>
      <c r="B59309" s="24" t="s">
        <v>1109</v>
      </c>
      <c r="C59309" s="22"/>
      <c r="D59309" s="22"/>
      <c r="E59309" s="3"/>
      <c r="F59309" s="2"/>
      <c r="G59309" s="1"/>
      <c r="H59309" s="15"/>
    </row>
    <row r="59310" spans="1:8" x14ac:dyDescent="0.25">
      <c r="A59310" s="26">
        <v>1699800128</v>
      </c>
      <c r="B59310" s="24" t="s">
        <v>1109</v>
      </c>
      <c r="C59310" s="22"/>
      <c r="D59310" s="22"/>
      <c r="E59310" s="3"/>
      <c r="F59310" s="2"/>
      <c r="G59310" s="1"/>
      <c r="H59310" s="15"/>
    </row>
    <row r="59311" spans="1:8" x14ac:dyDescent="0.25">
      <c r="A59311" s="26">
        <v>1538239090</v>
      </c>
      <c r="B59311" s="24" t="s">
        <v>1109</v>
      </c>
      <c r="C59311" s="22"/>
      <c r="D59311" s="22"/>
      <c r="E59311" s="3"/>
      <c r="F59311" s="2"/>
      <c r="G59311" s="1"/>
      <c r="H59311" s="15"/>
    </row>
    <row r="59312" spans="1:8" x14ac:dyDescent="0.25">
      <c r="A59312" s="26">
        <v>1932137205</v>
      </c>
      <c r="B59312" s="24" t="s">
        <v>1109</v>
      </c>
      <c r="C59312" s="22"/>
      <c r="D59312" s="22"/>
      <c r="E59312" s="3"/>
      <c r="F59312" s="2"/>
      <c r="G59312" s="1"/>
      <c r="H59312" s="15"/>
    </row>
    <row r="59313" spans="1:8" x14ac:dyDescent="0.25">
      <c r="A59313" s="26">
        <v>1215063185</v>
      </c>
      <c r="B59313" s="24" t="s">
        <v>1109</v>
      </c>
      <c r="C59313" s="22"/>
      <c r="D59313" s="22"/>
      <c r="E59313" s="3"/>
      <c r="F59313" s="2"/>
      <c r="G59313" s="1"/>
      <c r="H59313" s="15"/>
    </row>
    <row r="59314" spans="1:8" x14ac:dyDescent="0.25">
      <c r="A59314" s="26">
        <v>1174786909</v>
      </c>
      <c r="B59314" s="24" t="s">
        <v>1109</v>
      </c>
      <c r="C59314" s="22"/>
      <c r="D59314" s="22"/>
      <c r="E59314" s="3"/>
      <c r="F59314" s="2"/>
      <c r="G59314" s="1"/>
      <c r="H59314" s="15"/>
    </row>
    <row r="59315" spans="1:8" x14ac:dyDescent="0.25">
      <c r="A59315" s="26">
        <v>1215946819</v>
      </c>
      <c r="B59315" s="24" t="s">
        <v>1109</v>
      </c>
      <c r="C59315" s="22"/>
      <c r="D59315" s="22"/>
      <c r="E59315" s="3"/>
      <c r="F59315" s="2"/>
      <c r="G59315" s="1"/>
      <c r="H59315" s="15"/>
    </row>
    <row r="59316" spans="1:8" x14ac:dyDescent="0.25">
      <c r="A59316" s="26">
        <v>1588695951</v>
      </c>
      <c r="B59316" s="24" t="s">
        <v>1109</v>
      </c>
      <c r="C59316" s="22"/>
      <c r="D59316" s="22"/>
      <c r="E59316" s="3"/>
      <c r="F59316" s="2"/>
      <c r="G59316" s="1"/>
      <c r="H59316" s="15"/>
    </row>
    <row r="59317" spans="1:8" x14ac:dyDescent="0.25">
      <c r="A59317" s="26">
        <v>1679778146</v>
      </c>
      <c r="B59317" s="24" t="s">
        <v>1109</v>
      </c>
      <c r="C59317" s="22"/>
      <c r="D59317" s="22"/>
      <c r="E59317" s="3"/>
      <c r="F59317" s="2"/>
      <c r="G59317" s="1"/>
      <c r="H59317" s="15"/>
    </row>
    <row r="59318" spans="1:8" x14ac:dyDescent="0.25">
      <c r="A59318" s="26">
        <v>1598965865</v>
      </c>
      <c r="B59318" s="24" t="s">
        <v>1109</v>
      </c>
      <c r="C59318" s="22"/>
      <c r="D59318" s="22"/>
      <c r="E59318" s="3"/>
      <c r="F59318" s="2"/>
      <c r="G59318" s="1"/>
      <c r="H59318" s="15"/>
    </row>
    <row r="59319" spans="1:8" x14ac:dyDescent="0.25">
      <c r="A59319" s="26">
        <v>1568493708</v>
      </c>
      <c r="B59319" s="24" t="s">
        <v>1109</v>
      </c>
      <c r="C59319" s="22"/>
      <c r="D59319" s="22"/>
      <c r="E59319" s="3"/>
      <c r="F59319" s="2"/>
      <c r="G59319" s="1"/>
      <c r="H59319" s="15"/>
    </row>
    <row r="59320" spans="1:8" x14ac:dyDescent="0.25">
      <c r="A59320" s="26">
        <v>1699971614</v>
      </c>
      <c r="B59320" s="24" t="s">
        <v>1109</v>
      </c>
      <c r="C59320" s="22"/>
      <c r="D59320" s="22"/>
      <c r="E59320" s="3"/>
      <c r="F59320" s="2"/>
      <c r="G59320" s="1"/>
      <c r="H59320" s="15"/>
    </row>
    <row r="59321" spans="1:8" x14ac:dyDescent="0.25">
      <c r="A59321" s="26">
        <v>1831264647</v>
      </c>
      <c r="B59321" s="24" t="s">
        <v>1109</v>
      </c>
      <c r="C59321" s="22"/>
      <c r="D59321" s="22"/>
      <c r="E59321" s="3"/>
      <c r="F59321" s="2"/>
      <c r="G59321" s="1"/>
      <c r="H59321" s="15"/>
    </row>
    <row r="59322" spans="1:8" x14ac:dyDescent="0.25">
      <c r="A59322" s="26">
        <v>1457377590</v>
      </c>
      <c r="B59322" s="24" t="s">
        <v>1109</v>
      </c>
      <c r="C59322" s="22"/>
      <c r="D59322" s="22"/>
      <c r="E59322" s="3"/>
      <c r="F59322" s="2"/>
      <c r="G59322" s="1"/>
      <c r="H59322" s="15"/>
    </row>
    <row r="59323" spans="1:8" x14ac:dyDescent="0.25">
      <c r="A59323" s="26">
        <v>1114936655</v>
      </c>
      <c r="B59323" s="24" t="s">
        <v>1109</v>
      </c>
      <c r="C59323" s="22"/>
      <c r="D59323" s="22"/>
      <c r="E59323" s="3"/>
      <c r="F59323" s="2"/>
      <c r="G59323" s="1"/>
      <c r="H59323" s="15"/>
    </row>
    <row r="59324" spans="1:8" x14ac:dyDescent="0.25">
      <c r="A59324" s="26">
        <v>1871523076</v>
      </c>
      <c r="B59324" s="24" t="s">
        <v>1109</v>
      </c>
      <c r="C59324" s="22"/>
      <c r="D59324" s="22"/>
      <c r="E59324" s="3"/>
      <c r="F59324" s="2"/>
      <c r="G59324" s="1"/>
      <c r="H59324" s="15"/>
    </row>
    <row r="59325" spans="1:8" x14ac:dyDescent="0.25">
      <c r="A59325" s="26">
        <v>1184699084</v>
      </c>
      <c r="B59325" s="24" t="s">
        <v>1109</v>
      </c>
      <c r="C59325" s="22"/>
      <c r="D59325" s="22"/>
      <c r="E59325" s="3"/>
      <c r="F59325" s="2"/>
      <c r="G59325" s="1"/>
      <c r="H59325" s="15"/>
    </row>
    <row r="59326" spans="1:8" x14ac:dyDescent="0.25">
      <c r="A59326" s="26">
        <v>1568514552</v>
      </c>
      <c r="B59326" s="24" t="s">
        <v>1109</v>
      </c>
      <c r="C59326" s="22"/>
      <c r="D59326" s="22"/>
      <c r="E59326" s="3"/>
      <c r="F59326" s="2"/>
      <c r="G59326" s="1"/>
      <c r="H59326" s="15"/>
    </row>
    <row r="59327" spans="1:8" x14ac:dyDescent="0.25">
      <c r="A59327" s="26">
        <v>1972548881</v>
      </c>
      <c r="B59327" s="24" t="s">
        <v>1109</v>
      </c>
      <c r="C59327" s="22"/>
      <c r="D59327" s="22"/>
      <c r="E59327" s="3"/>
      <c r="F59327" s="2"/>
      <c r="G59327" s="1"/>
      <c r="H59327" s="15"/>
    </row>
    <row r="59328" spans="1:8" x14ac:dyDescent="0.25">
      <c r="A59328" s="26">
        <v>1205860152</v>
      </c>
      <c r="B59328" s="24" t="s">
        <v>1109</v>
      </c>
      <c r="C59328" s="22"/>
      <c r="D59328" s="22"/>
      <c r="E59328" s="3"/>
      <c r="F59328" s="2"/>
      <c r="G59328" s="1"/>
      <c r="H59328" s="15"/>
    </row>
    <row r="59329" spans="1:8" x14ac:dyDescent="0.25">
      <c r="A59329" s="26">
        <v>1952589657</v>
      </c>
      <c r="B59329" s="24" t="s">
        <v>1109</v>
      </c>
      <c r="C59329" s="22"/>
      <c r="D59329" s="22"/>
      <c r="E59329" s="3"/>
      <c r="F59329" s="2"/>
      <c r="G59329" s="1"/>
      <c r="H59329" s="15"/>
    </row>
    <row r="59330" spans="1:8" x14ac:dyDescent="0.25">
      <c r="A59330" s="26">
        <v>1609811025</v>
      </c>
      <c r="B59330" s="24" t="s">
        <v>1109</v>
      </c>
      <c r="C59330" s="22"/>
      <c r="D59330" s="22"/>
      <c r="E59330" s="3"/>
      <c r="F59330" s="2"/>
      <c r="G59330" s="1"/>
      <c r="H59330" s="15"/>
    </row>
    <row r="59331" spans="1:8" x14ac:dyDescent="0.25">
      <c r="A59331" s="26">
        <v>1821285909</v>
      </c>
      <c r="B59331" s="24" t="s">
        <v>1109</v>
      </c>
      <c r="C59331" s="22"/>
      <c r="D59331" s="22"/>
      <c r="E59331" s="3"/>
      <c r="F59331" s="2"/>
      <c r="G59331" s="1"/>
      <c r="H59331" s="15"/>
    </row>
    <row r="59332" spans="1:8" x14ac:dyDescent="0.25">
      <c r="A59332" s="26">
        <v>1497789770</v>
      </c>
      <c r="B59332" s="24" t="s">
        <v>1109</v>
      </c>
      <c r="C59332" s="22"/>
      <c r="D59332" s="22"/>
      <c r="E59332" s="3"/>
      <c r="F59332" s="2"/>
      <c r="G59332" s="1"/>
      <c r="H59332" s="15"/>
    </row>
    <row r="59333" spans="1:8" x14ac:dyDescent="0.25">
      <c r="A59333" s="26">
        <v>1407880347</v>
      </c>
      <c r="B59333" s="24" t="s">
        <v>1109</v>
      </c>
      <c r="C59333" s="22"/>
      <c r="D59333" s="22"/>
      <c r="E59333" s="3"/>
      <c r="F59333" s="2"/>
      <c r="G59333" s="1"/>
      <c r="H59333" s="15"/>
    </row>
    <row r="59334" spans="1:8" x14ac:dyDescent="0.25">
      <c r="A59334" s="26">
        <v>1447281886</v>
      </c>
      <c r="B59334" s="24" t="s">
        <v>1109</v>
      </c>
      <c r="C59334" s="22"/>
      <c r="D59334" s="22"/>
      <c r="E59334" s="3"/>
      <c r="F59334" s="2"/>
      <c r="G59334" s="1"/>
      <c r="H59334" s="15"/>
    </row>
    <row r="59335" spans="1:8" x14ac:dyDescent="0.25">
      <c r="A59335" s="26">
        <v>1174557003</v>
      </c>
      <c r="B59335" s="24" t="s">
        <v>1109</v>
      </c>
      <c r="C59335" s="22"/>
      <c r="D59335" s="22"/>
      <c r="E59335" s="3"/>
      <c r="F59335" s="2"/>
      <c r="G59335" s="1"/>
      <c r="H59335" s="15"/>
    </row>
    <row r="59336" spans="1:8" x14ac:dyDescent="0.25">
      <c r="A59336" s="26">
        <v>1386720530</v>
      </c>
      <c r="B59336" s="24" t="s">
        <v>1109</v>
      </c>
      <c r="C59336" s="22"/>
      <c r="D59336" s="22"/>
      <c r="E59336" s="3"/>
      <c r="F59336" s="2"/>
      <c r="G59336" s="1"/>
      <c r="H59336" s="15"/>
    </row>
    <row r="59337" spans="1:8" x14ac:dyDescent="0.25">
      <c r="A59337" s="26">
        <v>1457376048</v>
      </c>
      <c r="B59337" s="24" t="s">
        <v>1109</v>
      </c>
      <c r="C59337" s="22"/>
      <c r="D59337" s="22"/>
      <c r="E59337" s="3"/>
      <c r="F59337" s="2"/>
      <c r="G59337" s="1"/>
      <c r="H59337" s="15"/>
    </row>
    <row r="59338" spans="1:8" x14ac:dyDescent="0.25">
      <c r="A59338" s="26">
        <v>1982629572</v>
      </c>
      <c r="B59338" s="24" t="s">
        <v>1109</v>
      </c>
      <c r="C59338" s="22"/>
      <c r="D59338" s="22"/>
      <c r="E59338" s="3"/>
      <c r="F59338" s="2"/>
      <c r="G59338" s="1"/>
      <c r="H59338" s="15"/>
    </row>
    <row r="59339" spans="1:8" x14ac:dyDescent="0.25">
      <c r="A59339" s="26">
        <v>1639114911</v>
      </c>
      <c r="B59339" s="24" t="s">
        <v>1109</v>
      </c>
      <c r="C59339" s="22"/>
      <c r="D59339" s="22"/>
      <c r="E59339" s="3"/>
      <c r="F59339" s="2"/>
      <c r="G59339" s="1"/>
      <c r="H59339" s="15"/>
    </row>
    <row r="59340" spans="1:8" x14ac:dyDescent="0.25">
      <c r="A59340" s="26">
        <v>1437376761</v>
      </c>
      <c r="B59340" s="24" t="s">
        <v>1109</v>
      </c>
      <c r="C59340" s="22"/>
      <c r="D59340" s="22"/>
      <c r="E59340" s="3"/>
      <c r="F59340" s="2"/>
      <c r="G59340" s="1"/>
      <c r="H59340" s="15"/>
    </row>
    <row r="59341" spans="1:8" x14ac:dyDescent="0.25">
      <c r="A59341" s="26">
        <v>1114956828</v>
      </c>
      <c r="B59341" s="24" t="s">
        <v>1109</v>
      </c>
      <c r="C59341" s="22"/>
      <c r="D59341" s="22"/>
      <c r="E59341" s="3"/>
      <c r="F59341" s="2"/>
      <c r="G59341" s="1"/>
      <c r="H59341" s="15"/>
    </row>
    <row r="59342" spans="1:8" x14ac:dyDescent="0.25">
      <c r="A59342" s="26">
        <v>1427087139</v>
      </c>
      <c r="B59342" s="24" t="s">
        <v>1109</v>
      </c>
      <c r="C59342" s="22"/>
      <c r="D59342" s="22"/>
      <c r="E59342" s="3"/>
      <c r="F59342" s="2"/>
      <c r="G59342" s="1"/>
      <c r="H59342" s="15"/>
    </row>
    <row r="59343" spans="1:8" x14ac:dyDescent="0.25">
      <c r="A59343" s="26">
        <v>1548289713</v>
      </c>
      <c r="B59343" s="24" t="s">
        <v>1109</v>
      </c>
      <c r="C59343" s="22"/>
      <c r="D59343" s="22"/>
      <c r="E59343" s="3"/>
      <c r="F59343" s="2"/>
      <c r="G59343" s="1"/>
      <c r="H59343" s="15"/>
    </row>
    <row r="59344" spans="1:8" x14ac:dyDescent="0.25">
      <c r="A59344" s="26">
        <v>1154366565</v>
      </c>
      <c r="B59344" s="24" t="s">
        <v>1109</v>
      </c>
      <c r="C59344" s="22"/>
      <c r="D59344" s="22"/>
      <c r="E59344" s="3"/>
      <c r="F59344" s="2"/>
      <c r="G59344" s="1"/>
      <c r="H59344" s="15"/>
    </row>
    <row r="59345" spans="1:8" x14ac:dyDescent="0.25">
      <c r="A59345" s="26">
        <v>1225138795</v>
      </c>
      <c r="B59345" s="24" t="s">
        <v>1109</v>
      </c>
      <c r="C59345" s="22"/>
      <c r="D59345" s="22"/>
      <c r="E59345" s="3"/>
      <c r="F59345" s="2"/>
      <c r="G59345" s="1"/>
      <c r="H59345" s="15"/>
    </row>
    <row r="59346" spans="1:8" x14ac:dyDescent="0.25">
      <c r="A59346" s="26">
        <v>1629107461</v>
      </c>
      <c r="B59346" s="24" t="s">
        <v>1109</v>
      </c>
      <c r="C59346" s="22"/>
      <c r="D59346" s="22"/>
      <c r="E59346" s="3"/>
      <c r="F59346" s="2"/>
      <c r="G59346" s="1"/>
      <c r="H59346" s="15"/>
    </row>
    <row r="59347" spans="1:8" x14ac:dyDescent="0.25">
      <c r="A59347" s="26">
        <v>1508080359</v>
      </c>
      <c r="B59347" s="24" t="s">
        <v>1109</v>
      </c>
      <c r="C59347" s="22"/>
      <c r="D59347" s="22"/>
      <c r="E59347" s="3"/>
      <c r="F59347" s="2"/>
      <c r="G59347" s="1"/>
      <c r="H59347" s="15"/>
    </row>
    <row r="59348" spans="1:8" x14ac:dyDescent="0.25">
      <c r="A59348" s="26">
        <v>1124214069</v>
      </c>
      <c r="B59348" s="24" t="s">
        <v>1109</v>
      </c>
      <c r="C59348" s="22"/>
      <c r="D59348" s="22"/>
      <c r="E59348" s="3"/>
      <c r="F59348" s="2"/>
      <c r="G59348" s="1"/>
      <c r="H59348" s="15"/>
    </row>
    <row r="59349" spans="1:8" x14ac:dyDescent="0.25">
      <c r="A59349" s="26">
        <v>1043406218</v>
      </c>
      <c r="B59349" s="24" t="s">
        <v>1109</v>
      </c>
      <c r="C59349" s="22"/>
      <c r="D59349" s="22"/>
      <c r="E59349" s="3"/>
      <c r="F59349" s="2"/>
      <c r="G59349" s="1"/>
      <c r="H59349" s="15"/>
    </row>
    <row r="59350" spans="1:8" x14ac:dyDescent="0.25">
      <c r="A59350" s="26">
        <v>1154347110</v>
      </c>
      <c r="B59350" s="24" t="s">
        <v>1110</v>
      </c>
      <c r="C59350" s="22"/>
      <c r="D59350" s="22"/>
      <c r="E59350" s="3"/>
      <c r="F59350" s="2"/>
      <c r="G59350" s="1"/>
      <c r="H59350" s="15"/>
    </row>
    <row r="59351" spans="1:8" x14ac:dyDescent="0.25">
      <c r="A59351" s="26">
        <v>1568687101</v>
      </c>
      <c r="B59351" s="24" t="s">
        <v>1110</v>
      </c>
      <c r="C59351" s="22"/>
      <c r="D59351" s="22"/>
      <c r="E59351" s="3"/>
      <c r="F59351" s="2"/>
      <c r="G59351" s="1"/>
      <c r="H59351" s="15"/>
    </row>
    <row r="59352" spans="1:8" x14ac:dyDescent="0.25">
      <c r="A59352" s="26">
        <v>1215930474</v>
      </c>
      <c r="B59352" s="24" t="s">
        <v>1110</v>
      </c>
      <c r="C59352" s="22"/>
      <c r="D59352" s="22"/>
      <c r="E59352" s="3"/>
      <c r="F59352" s="2"/>
      <c r="G59352" s="1"/>
      <c r="H59352" s="15"/>
    </row>
    <row r="59353" spans="1:8" x14ac:dyDescent="0.25">
      <c r="A59353" s="26">
        <v>1356544290</v>
      </c>
      <c r="B59353" s="24" t="s">
        <v>1110</v>
      </c>
      <c r="C59353" s="22"/>
      <c r="D59353" s="22"/>
      <c r="E59353" s="3"/>
      <c r="F59353" s="2"/>
      <c r="G59353" s="1"/>
      <c r="H59353" s="15"/>
    </row>
    <row r="59354" spans="1:8" x14ac:dyDescent="0.25">
      <c r="A59354" s="26">
        <v>1497962013</v>
      </c>
      <c r="B59354" s="24" t="s">
        <v>1110</v>
      </c>
      <c r="C59354" s="22"/>
      <c r="D59354" s="22"/>
      <c r="E59354" s="3"/>
      <c r="F59354" s="2"/>
      <c r="G59354" s="1"/>
      <c r="H59354" s="15"/>
    </row>
    <row r="59355" spans="1:8" x14ac:dyDescent="0.25">
      <c r="A59355" s="26">
        <v>1255450334</v>
      </c>
      <c r="B59355" s="24" t="s">
        <v>1110</v>
      </c>
      <c r="C59355" s="22"/>
      <c r="D59355" s="22"/>
      <c r="E59355" s="3"/>
      <c r="F59355" s="2"/>
      <c r="G59355" s="1"/>
      <c r="H59355" s="15"/>
    </row>
    <row r="59356" spans="1:8" x14ac:dyDescent="0.25">
      <c r="A59356" s="26">
        <v>1982829412</v>
      </c>
      <c r="B59356" s="24" t="s">
        <v>1110</v>
      </c>
      <c r="C59356" s="22"/>
      <c r="D59356" s="22"/>
      <c r="E59356" s="3"/>
      <c r="F59356" s="2"/>
      <c r="G59356" s="1"/>
      <c r="H59356" s="15"/>
    </row>
    <row r="59357" spans="1:8" x14ac:dyDescent="0.25">
      <c r="A59357" s="26">
        <v>1205973245</v>
      </c>
      <c r="B59357" s="24" t="s">
        <v>1110</v>
      </c>
      <c r="C59357" s="22"/>
      <c r="D59357" s="22"/>
      <c r="E59357" s="3"/>
      <c r="F59357" s="2"/>
      <c r="G59357" s="1"/>
      <c r="H59357" s="15"/>
    </row>
    <row r="59358" spans="1:8" x14ac:dyDescent="0.25">
      <c r="A59358" s="26">
        <v>1326232059</v>
      </c>
      <c r="B59358" s="24" t="s">
        <v>1110</v>
      </c>
      <c r="C59358" s="22"/>
      <c r="D59358" s="22"/>
      <c r="E59358" s="3"/>
      <c r="F59358" s="2"/>
      <c r="G59358" s="1"/>
      <c r="H59358" s="15"/>
    </row>
    <row r="59359" spans="1:8" x14ac:dyDescent="0.25">
      <c r="A59359" s="26">
        <v>1215095989</v>
      </c>
      <c r="B59359" s="24" t="s">
        <v>1110</v>
      </c>
      <c r="C59359" s="22"/>
      <c r="D59359" s="22"/>
      <c r="E59359" s="3"/>
      <c r="F59359" s="2"/>
      <c r="G59359" s="1"/>
      <c r="H59359" s="15"/>
    </row>
    <row r="59360" spans="1:8" x14ac:dyDescent="0.25">
      <c r="A59360" s="26">
        <v>1285629774</v>
      </c>
      <c r="B59360" s="24" t="s">
        <v>1110</v>
      </c>
      <c r="C59360" s="22"/>
      <c r="D59360" s="22"/>
      <c r="E59360" s="3"/>
      <c r="F59360" s="2"/>
      <c r="G59360" s="1"/>
      <c r="H59360" s="15"/>
    </row>
    <row r="59361" spans="1:8" x14ac:dyDescent="0.25">
      <c r="A59361" s="26">
        <v>1972799443</v>
      </c>
      <c r="B59361" s="24" t="s">
        <v>1110</v>
      </c>
      <c r="C59361" s="22"/>
      <c r="D59361" s="22"/>
      <c r="E59361" s="3"/>
      <c r="F59361" s="2"/>
      <c r="G59361" s="1"/>
      <c r="H59361" s="15"/>
    </row>
    <row r="59362" spans="1:8" x14ac:dyDescent="0.25">
      <c r="A59362" s="26">
        <v>1154450781</v>
      </c>
      <c r="B59362" s="24" t="s">
        <v>1110</v>
      </c>
      <c r="C59362" s="22"/>
      <c r="D59362" s="22"/>
      <c r="E59362" s="3"/>
      <c r="F59362" s="2"/>
      <c r="G59362" s="1"/>
      <c r="H59362" s="15"/>
    </row>
    <row r="59363" spans="1:8" x14ac:dyDescent="0.25">
      <c r="A59363" s="26">
        <v>1265635106</v>
      </c>
      <c r="B59363" s="24" t="s">
        <v>1110</v>
      </c>
      <c r="C59363" s="22"/>
      <c r="D59363" s="22"/>
      <c r="E59363" s="3"/>
      <c r="F59363" s="2"/>
      <c r="G59363" s="1"/>
      <c r="H59363" s="15"/>
    </row>
    <row r="59364" spans="1:8" x14ac:dyDescent="0.25">
      <c r="A59364" s="26">
        <v>1366449878</v>
      </c>
      <c r="B59364" s="24" t="s">
        <v>1110</v>
      </c>
      <c r="C59364" s="22"/>
      <c r="D59364" s="22"/>
      <c r="E59364" s="3"/>
      <c r="F59364" s="2"/>
      <c r="G59364" s="1"/>
      <c r="H59364" s="15"/>
    </row>
    <row r="59365" spans="1:8" x14ac:dyDescent="0.25">
      <c r="A59365" s="26">
        <v>1942427141</v>
      </c>
      <c r="B59365" s="24" t="s">
        <v>1110</v>
      </c>
      <c r="C59365" s="22"/>
      <c r="D59365" s="22"/>
      <c r="E59365" s="3"/>
      <c r="F59365" s="2"/>
      <c r="G59365" s="1"/>
      <c r="H59365" s="15"/>
    </row>
    <row r="59366" spans="1:8" x14ac:dyDescent="0.25">
      <c r="A59366" s="26">
        <v>1053521690</v>
      </c>
      <c r="B59366" s="24" t="s">
        <v>1110</v>
      </c>
      <c r="C59366" s="22"/>
      <c r="D59366" s="22"/>
      <c r="E59366" s="3"/>
      <c r="F59366" s="2"/>
      <c r="G59366" s="1"/>
      <c r="H59366" s="15"/>
    </row>
    <row r="59367" spans="1:8" x14ac:dyDescent="0.25">
      <c r="A59367" s="26">
        <v>1861690109</v>
      </c>
      <c r="B59367" s="24" t="s">
        <v>1110</v>
      </c>
      <c r="C59367" s="22"/>
      <c r="D59367" s="22"/>
      <c r="E59367" s="3"/>
      <c r="F59367" s="2"/>
      <c r="G59367" s="1"/>
      <c r="H59367" s="15"/>
    </row>
    <row r="59368" spans="1:8" x14ac:dyDescent="0.25">
      <c r="A59368" s="26">
        <v>1790975332</v>
      </c>
      <c r="B59368" s="24" t="s">
        <v>1110</v>
      </c>
      <c r="C59368" s="22"/>
      <c r="D59368" s="22"/>
      <c r="E59368" s="3"/>
      <c r="F59368" s="2"/>
      <c r="G59368" s="1"/>
      <c r="H59368" s="15"/>
    </row>
    <row r="59369" spans="1:8" x14ac:dyDescent="0.25">
      <c r="A59369" s="26">
        <v>1346352754</v>
      </c>
      <c r="B59369" s="24" t="s">
        <v>1110</v>
      </c>
      <c r="C59369" s="22"/>
      <c r="D59369" s="22"/>
      <c r="E59369" s="3"/>
      <c r="F59369" s="2"/>
      <c r="G59369" s="1"/>
      <c r="H59369" s="15"/>
    </row>
    <row r="59370" spans="1:8" x14ac:dyDescent="0.25">
      <c r="A59370" s="26">
        <v>1154334647</v>
      </c>
      <c r="B59370" s="24" t="s">
        <v>1110</v>
      </c>
      <c r="C59370" s="22"/>
      <c r="D59370" s="22"/>
      <c r="E59370" s="3"/>
      <c r="F59370" s="2"/>
      <c r="G59370" s="1"/>
      <c r="H59370" s="15"/>
    </row>
    <row r="59371" spans="1:8" x14ac:dyDescent="0.25">
      <c r="A59371" s="26">
        <v>1538124375</v>
      </c>
      <c r="B59371" s="24" t="s">
        <v>1110</v>
      </c>
      <c r="C59371" s="22"/>
      <c r="D59371" s="22"/>
      <c r="E59371" s="3"/>
      <c r="F59371" s="2"/>
      <c r="G59371" s="1"/>
      <c r="H59371" s="15"/>
    </row>
    <row r="59372" spans="1:8" x14ac:dyDescent="0.25">
      <c r="A59372" s="26">
        <v>1518087113</v>
      </c>
      <c r="B59372" s="24" t="s">
        <v>1110</v>
      </c>
      <c r="C59372" s="22"/>
      <c r="D59372" s="22"/>
      <c r="E59372" s="3"/>
      <c r="F59372" s="2"/>
      <c r="G59372" s="1"/>
      <c r="H59372" s="15"/>
    </row>
    <row r="59373" spans="1:8" x14ac:dyDescent="0.25">
      <c r="A59373" s="26">
        <v>1255371290</v>
      </c>
      <c r="B59373" s="24" t="s">
        <v>1110</v>
      </c>
      <c r="C59373" s="22"/>
      <c r="D59373" s="22"/>
      <c r="E59373" s="3"/>
      <c r="F59373" s="2"/>
      <c r="G59373" s="1"/>
      <c r="H59373" s="15"/>
    </row>
    <row r="59374" spans="1:8" x14ac:dyDescent="0.25">
      <c r="A59374" s="26">
        <v>1982891198</v>
      </c>
      <c r="B59374" s="24" t="s">
        <v>1110</v>
      </c>
      <c r="C59374" s="22"/>
      <c r="D59374" s="22"/>
      <c r="E59374" s="3"/>
      <c r="F59374" s="2"/>
      <c r="G59374" s="1"/>
      <c r="H59374" s="15"/>
    </row>
    <row r="59375" spans="1:8" x14ac:dyDescent="0.25">
      <c r="A59375" s="26">
        <v>1891999231</v>
      </c>
      <c r="B59375" s="24" t="s">
        <v>1110</v>
      </c>
      <c r="C59375" s="22"/>
      <c r="D59375" s="22"/>
      <c r="E59375" s="3"/>
      <c r="F59375" s="2"/>
      <c r="G59375" s="1"/>
      <c r="H59375" s="15"/>
    </row>
    <row r="59376" spans="1:8" x14ac:dyDescent="0.25">
      <c r="A59376" s="26">
        <v>1457547465</v>
      </c>
      <c r="B59376" s="24" t="s">
        <v>1110</v>
      </c>
      <c r="C59376" s="22"/>
      <c r="D59376" s="22"/>
      <c r="E59376" s="3"/>
      <c r="F59376" s="2"/>
      <c r="G59376" s="1"/>
      <c r="H59376" s="15"/>
    </row>
    <row r="59377" spans="1:8" x14ac:dyDescent="0.25">
      <c r="A59377" s="26">
        <v>1972657435</v>
      </c>
      <c r="B59377" s="24" t="s">
        <v>1110</v>
      </c>
      <c r="C59377" s="22"/>
      <c r="D59377" s="22"/>
      <c r="E59377" s="3"/>
      <c r="F59377" s="2"/>
      <c r="G59377" s="1"/>
      <c r="H59377" s="15"/>
    </row>
    <row r="59378" spans="1:8" x14ac:dyDescent="0.25">
      <c r="A59378" s="26">
        <v>1801074547</v>
      </c>
      <c r="B59378" s="24" t="s">
        <v>1110</v>
      </c>
      <c r="C59378" s="22"/>
      <c r="D59378" s="22"/>
      <c r="E59378" s="3"/>
      <c r="F59378" s="2"/>
      <c r="G59378" s="1"/>
      <c r="H59378" s="15"/>
    </row>
    <row r="59379" spans="1:8" x14ac:dyDescent="0.25">
      <c r="A59379" s="26">
        <v>1831237866</v>
      </c>
      <c r="B59379" s="24" t="s">
        <v>1110</v>
      </c>
      <c r="C59379" s="22"/>
      <c r="D59379" s="22"/>
      <c r="E59379" s="3"/>
      <c r="F59379" s="2"/>
      <c r="G59379" s="1"/>
      <c r="H59379" s="15"/>
    </row>
    <row r="59380" spans="1:8" x14ac:dyDescent="0.25">
      <c r="A59380" s="26">
        <v>1891917118</v>
      </c>
      <c r="B59380" s="24" t="s">
        <v>1110</v>
      </c>
      <c r="C59380" s="22"/>
      <c r="D59380" s="22"/>
      <c r="E59380" s="3"/>
      <c r="F59380" s="2"/>
      <c r="G59380" s="1"/>
      <c r="H59380" s="15"/>
    </row>
    <row r="59381" spans="1:8" x14ac:dyDescent="0.25">
      <c r="A59381" s="26">
        <v>1316115967</v>
      </c>
      <c r="B59381" s="24" t="s">
        <v>1110</v>
      </c>
      <c r="C59381" s="22"/>
      <c r="D59381" s="22"/>
      <c r="E59381" s="3"/>
      <c r="F59381" s="2"/>
      <c r="G59381" s="1"/>
      <c r="H59381" s="15"/>
    </row>
    <row r="59382" spans="1:8" x14ac:dyDescent="0.25">
      <c r="A59382" s="26">
        <v>1699848697</v>
      </c>
      <c r="B59382" s="24" t="s">
        <v>1110</v>
      </c>
      <c r="C59382" s="22"/>
      <c r="D59382" s="22"/>
      <c r="E59382" s="3"/>
      <c r="F59382" s="2"/>
      <c r="G59382" s="1"/>
      <c r="H59382" s="15"/>
    </row>
    <row r="59383" spans="1:8" x14ac:dyDescent="0.25">
      <c r="A59383" s="26">
        <v>1851403661</v>
      </c>
      <c r="B59383" s="24" t="s">
        <v>1110</v>
      </c>
      <c r="C59383" s="22"/>
      <c r="D59383" s="22"/>
      <c r="E59383" s="3"/>
      <c r="F59383" s="2"/>
      <c r="G59383" s="1"/>
      <c r="H59383" s="15"/>
    </row>
    <row r="59384" spans="1:8" x14ac:dyDescent="0.25">
      <c r="A59384" s="26">
        <v>1275715229</v>
      </c>
      <c r="B59384" s="24" t="s">
        <v>1110</v>
      </c>
      <c r="C59384" s="22"/>
      <c r="D59384" s="22"/>
      <c r="E59384" s="3"/>
      <c r="F59384" s="2"/>
      <c r="G59384" s="1"/>
      <c r="H59384" s="15"/>
    </row>
    <row r="59385" spans="1:8" x14ac:dyDescent="0.25">
      <c r="A59385" s="26">
        <v>1457311888</v>
      </c>
      <c r="B59385" s="24" t="s">
        <v>1110</v>
      </c>
      <c r="C59385" s="22"/>
      <c r="D59385" s="22"/>
      <c r="E59385" s="3"/>
      <c r="F59385" s="2"/>
      <c r="G59385" s="1"/>
      <c r="H59385" s="15"/>
    </row>
    <row r="59386" spans="1:8" x14ac:dyDescent="0.25">
      <c r="A59386" s="26">
        <v>1487876694</v>
      </c>
      <c r="B59386" s="24" t="s">
        <v>1110</v>
      </c>
      <c r="C59386" s="22"/>
      <c r="D59386" s="22"/>
      <c r="E59386" s="3"/>
      <c r="F59386" s="2"/>
      <c r="G59386" s="1"/>
      <c r="H59386" s="15"/>
    </row>
    <row r="59387" spans="1:8" x14ac:dyDescent="0.25">
      <c r="A59387" s="26">
        <v>1235113952</v>
      </c>
      <c r="B59387" s="24" t="s">
        <v>1110</v>
      </c>
      <c r="C59387" s="22"/>
      <c r="D59387" s="22"/>
      <c r="E59387" s="3"/>
      <c r="F59387" s="2"/>
      <c r="G59387" s="1"/>
      <c r="H59387" s="15"/>
    </row>
    <row r="59388" spans="1:8" x14ac:dyDescent="0.25">
      <c r="A59388" s="26">
        <v>1851598965</v>
      </c>
      <c r="B59388" s="24" t="s">
        <v>1110</v>
      </c>
      <c r="C59388" s="22"/>
      <c r="D59388" s="22"/>
      <c r="E59388" s="3"/>
      <c r="F59388" s="2"/>
      <c r="G59388" s="1"/>
      <c r="H59388" s="15"/>
    </row>
    <row r="59389" spans="1:8" x14ac:dyDescent="0.25">
      <c r="A59389" s="26">
        <v>1033317797</v>
      </c>
      <c r="B59389" s="24" t="s">
        <v>1110</v>
      </c>
      <c r="C59389" s="22"/>
      <c r="D59389" s="22"/>
      <c r="E59389" s="3"/>
      <c r="F59389" s="2"/>
      <c r="G59389" s="1"/>
      <c r="H59389" s="15"/>
    </row>
    <row r="59390" spans="1:8" x14ac:dyDescent="0.25">
      <c r="A59390" s="26">
        <v>1639268816</v>
      </c>
      <c r="B59390" s="24" t="s">
        <v>1110</v>
      </c>
      <c r="C59390" s="22"/>
      <c r="D59390" s="22"/>
      <c r="E59390" s="3"/>
      <c r="F59390" s="2"/>
      <c r="G59390" s="1"/>
      <c r="H59390" s="15"/>
    </row>
    <row r="59391" spans="1:8" x14ac:dyDescent="0.25">
      <c r="A59391" s="26">
        <v>1902067127</v>
      </c>
      <c r="B59391" s="24" t="s">
        <v>1110</v>
      </c>
      <c r="C59391" s="22"/>
      <c r="D59391" s="22"/>
      <c r="E59391" s="3"/>
      <c r="F59391" s="2"/>
      <c r="G59391" s="1"/>
      <c r="H59391" s="15"/>
    </row>
    <row r="59392" spans="1:8" x14ac:dyDescent="0.25">
      <c r="A59392" s="26">
        <v>1730307232</v>
      </c>
      <c r="B59392" s="24" t="s">
        <v>1110</v>
      </c>
      <c r="C59392" s="22"/>
      <c r="D59392" s="22"/>
      <c r="E59392" s="3"/>
      <c r="F59392" s="2"/>
      <c r="G59392" s="1"/>
      <c r="H59392" s="15"/>
    </row>
    <row r="59393" spans="1:8" x14ac:dyDescent="0.25">
      <c r="A59393" s="26">
        <v>1225234214</v>
      </c>
      <c r="B59393" s="24" t="s">
        <v>1110</v>
      </c>
      <c r="C59393" s="22"/>
      <c r="D59393" s="22"/>
      <c r="E59393" s="3"/>
      <c r="F59393" s="2"/>
      <c r="G59393" s="1"/>
      <c r="H59393" s="15"/>
    </row>
    <row r="59394" spans="1:8" x14ac:dyDescent="0.25">
      <c r="A59394" s="26">
        <v>1770768723</v>
      </c>
      <c r="B59394" s="24" t="s">
        <v>1110</v>
      </c>
      <c r="C59394" s="22"/>
      <c r="D59394" s="22"/>
      <c r="E59394" s="3"/>
      <c r="F59394" s="2"/>
      <c r="G59394" s="1"/>
      <c r="H59394" s="15"/>
    </row>
    <row r="59395" spans="1:8" x14ac:dyDescent="0.25">
      <c r="A59395" s="26">
        <v>1700839990</v>
      </c>
      <c r="B59395" s="24" t="s">
        <v>1110</v>
      </c>
      <c r="C59395" s="22"/>
      <c r="D59395" s="22"/>
      <c r="E59395" s="3"/>
      <c r="F59395" s="2"/>
      <c r="G59395" s="1"/>
      <c r="H59395" s="15"/>
    </row>
    <row r="59396" spans="1:8" x14ac:dyDescent="0.25">
      <c r="A59396" s="26">
        <v>1710073226</v>
      </c>
      <c r="B59396" s="24" t="s">
        <v>1110</v>
      </c>
      <c r="C59396" s="22"/>
      <c r="D59396" s="22"/>
      <c r="E59396" s="3"/>
      <c r="F59396" s="2"/>
      <c r="G59396" s="1"/>
      <c r="H59396" s="15"/>
    </row>
    <row r="59397" spans="1:8" x14ac:dyDescent="0.25">
      <c r="A59397" s="26">
        <v>1750572509</v>
      </c>
      <c r="B59397" s="24" t="s">
        <v>1110</v>
      </c>
      <c r="C59397" s="22"/>
      <c r="D59397" s="22"/>
      <c r="E59397" s="3"/>
      <c r="F59397" s="2"/>
      <c r="G59397" s="1"/>
      <c r="H59397" s="15"/>
    </row>
    <row r="59398" spans="1:8" x14ac:dyDescent="0.25">
      <c r="A59398" s="26">
        <v>1922021849</v>
      </c>
      <c r="B59398" s="24" t="s">
        <v>1110</v>
      </c>
      <c r="C59398" s="22"/>
      <c r="D59398" s="22"/>
      <c r="E59398" s="3"/>
      <c r="F59398" s="2"/>
      <c r="G59398" s="1"/>
      <c r="H59398" s="15"/>
    </row>
    <row r="59399" spans="1:8" x14ac:dyDescent="0.25">
      <c r="A59399" s="26">
        <v>1730305608</v>
      </c>
      <c r="B59399" s="24" t="s">
        <v>1110</v>
      </c>
      <c r="C59399" s="22"/>
      <c r="D59399" s="22"/>
      <c r="E59399" s="3"/>
      <c r="F59399" s="2"/>
      <c r="G59399" s="1"/>
      <c r="H59399" s="15"/>
    </row>
    <row r="59400" spans="1:8" x14ac:dyDescent="0.25">
      <c r="A59400" s="26">
        <v>1720135908</v>
      </c>
      <c r="B59400" s="24" t="s">
        <v>1110</v>
      </c>
      <c r="C59400" s="22"/>
      <c r="D59400" s="22"/>
      <c r="E59400" s="3"/>
      <c r="F59400" s="2"/>
      <c r="G59400" s="1"/>
      <c r="H59400" s="15"/>
    </row>
    <row r="59401" spans="1:8" x14ac:dyDescent="0.25">
      <c r="A59401" s="26">
        <v>1629104989</v>
      </c>
      <c r="B59401" s="24" t="s">
        <v>1110</v>
      </c>
      <c r="C59401" s="22"/>
      <c r="D59401" s="22"/>
      <c r="E59401" s="3"/>
      <c r="F59401" s="2"/>
      <c r="G59401" s="1"/>
      <c r="H59401" s="15"/>
    </row>
    <row r="59402" spans="1:8" x14ac:dyDescent="0.25">
      <c r="A59402" s="26">
        <v>1871605220</v>
      </c>
      <c r="B59402" s="24" t="s">
        <v>1110</v>
      </c>
      <c r="C59402" s="22"/>
      <c r="D59402" s="22"/>
      <c r="E59402" s="3"/>
      <c r="F59402" s="2"/>
      <c r="G59402" s="1"/>
      <c r="H59402" s="15"/>
    </row>
    <row r="59403" spans="1:8" x14ac:dyDescent="0.25">
      <c r="A59403" s="26">
        <v>1548326952</v>
      </c>
      <c r="B59403" s="24" t="s">
        <v>1110</v>
      </c>
      <c r="C59403" s="22"/>
      <c r="D59403" s="22"/>
      <c r="E59403" s="3"/>
      <c r="F59403" s="2"/>
      <c r="G59403" s="1"/>
      <c r="H59403" s="15"/>
    </row>
    <row r="59404" spans="1:8" x14ac:dyDescent="0.25">
      <c r="A59404" s="26">
        <v>1811926777</v>
      </c>
      <c r="B59404" s="24" t="s">
        <v>1110</v>
      </c>
      <c r="C59404" s="22"/>
      <c r="D59404" s="22"/>
      <c r="E59404" s="3"/>
      <c r="F59404" s="2"/>
      <c r="G59404" s="1"/>
      <c r="H59404" s="15"/>
    </row>
    <row r="59405" spans="1:8" x14ac:dyDescent="0.25">
      <c r="A59405" s="26">
        <v>1437337250</v>
      </c>
      <c r="B59405" s="24" t="s">
        <v>1110</v>
      </c>
      <c r="C59405" s="22"/>
      <c r="D59405" s="22"/>
      <c r="E59405" s="3"/>
      <c r="F59405" s="2"/>
      <c r="G59405" s="1"/>
      <c r="H59405" s="15"/>
    </row>
    <row r="59406" spans="1:8" x14ac:dyDescent="0.25">
      <c r="A59406" s="26">
        <v>1487776357</v>
      </c>
      <c r="B59406" s="24" t="s">
        <v>1110</v>
      </c>
      <c r="C59406" s="22"/>
      <c r="D59406" s="22"/>
      <c r="E59406" s="3"/>
      <c r="F59406" s="2"/>
      <c r="G59406" s="1"/>
      <c r="H59406" s="15"/>
    </row>
    <row r="59407" spans="1:8" x14ac:dyDescent="0.25">
      <c r="A59407" s="26">
        <v>1073632881</v>
      </c>
      <c r="B59407" s="24" t="s">
        <v>1110</v>
      </c>
      <c r="C59407" s="22"/>
      <c r="D59407" s="22"/>
      <c r="E59407" s="3"/>
      <c r="F59407" s="2"/>
      <c r="G59407" s="1"/>
      <c r="H59407" s="15"/>
    </row>
    <row r="59408" spans="1:8" x14ac:dyDescent="0.25">
      <c r="A59408" s="26">
        <v>1831388966</v>
      </c>
      <c r="B59408" s="24" t="s">
        <v>1110</v>
      </c>
      <c r="C59408" s="22"/>
      <c r="D59408" s="22"/>
      <c r="E59408" s="3"/>
      <c r="F59408" s="2"/>
      <c r="G59408" s="1"/>
      <c r="H59408" s="15"/>
    </row>
    <row r="59409" spans="1:8" x14ac:dyDescent="0.25">
      <c r="A59409" s="26">
        <v>1194984492</v>
      </c>
      <c r="B59409" s="24" t="s">
        <v>1110</v>
      </c>
      <c r="C59409" s="22"/>
      <c r="D59409" s="22"/>
      <c r="E59409" s="3"/>
      <c r="F59409" s="2"/>
      <c r="G59409" s="1"/>
      <c r="H59409" s="15"/>
    </row>
    <row r="59410" spans="1:8" x14ac:dyDescent="0.25">
      <c r="A59410" s="26">
        <v>1336239060</v>
      </c>
      <c r="B59410" s="24" t="s">
        <v>1110</v>
      </c>
      <c r="C59410" s="22"/>
      <c r="D59410" s="22"/>
      <c r="E59410" s="3"/>
      <c r="F59410" s="2"/>
      <c r="G59410" s="1"/>
      <c r="H59410" s="15"/>
    </row>
    <row r="59411" spans="1:8" x14ac:dyDescent="0.25">
      <c r="A59411" s="26">
        <v>1134187370</v>
      </c>
      <c r="B59411" s="24" t="s">
        <v>1110</v>
      </c>
      <c r="C59411" s="22"/>
      <c r="D59411" s="22"/>
      <c r="E59411" s="3"/>
      <c r="F59411" s="2"/>
      <c r="G59411" s="1"/>
      <c r="H59411" s="15"/>
    </row>
    <row r="59412" spans="1:8" x14ac:dyDescent="0.25">
      <c r="A59412" s="26">
        <v>1043278658</v>
      </c>
      <c r="B59412" s="24" t="s">
        <v>1110</v>
      </c>
      <c r="C59412" s="22"/>
      <c r="D59412" s="22"/>
      <c r="E59412" s="3"/>
      <c r="F59412" s="2"/>
      <c r="G59412" s="1"/>
      <c r="H59412" s="15"/>
    </row>
    <row r="59413" spans="1:8" x14ac:dyDescent="0.25">
      <c r="A59413" s="26">
        <v>1750349437</v>
      </c>
      <c r="B59413" s="24" t="s">
        <v>1110</v>
      </c>
      <c r="C59413" s="22"/>
      <c r="D59413" s="22"/>
      <c r="E59413" s="3"/>
      <c r="F59413" s="2"/>
      <c r="G59413" s="1"/>
      <c r="H59413" s="15"/>
    </row>
    <row r="59414" spans="1:8" x14ac:dyDescent="0.25">
      <c r="A59414" s="26">
        <v>1851468284</v>
      </c>
      <c r="B59414" s="24" t="s">
        <v>1110</v>
      </c>
      <c r="C59414" s="22"/>
      <c r="D59414" s="22"/>
      <c r="E59414" s="3"/>
      <c r="F59414" s="2"/>
      <c r="G59414" s="1"/>
      <c r="H59414" s="15"/>
    </row>
    <row r="59415" spans="1:8" x14ac:dyDescent="0.25">
      <c r="A59415" s="26">
        <v>1801070743</v>
      </c>
      <c r="B59415" s="24" t="s">
        <v>1110</v>
      </c>
      <c r="C59415" s="22"/>
      <c r="D59415" s="22"/>
      <c r="E59415" s="3"/>
      <c r="F59415" s="2"/>
      <c r="G59415" s="1"/>
      <c r="H59415" s="15"/>
    </row>
    <row r="59416" spans="1:8" x14ac:dyDescent="0.25">
      <c r="A59416" s="26">
        <v>1700905247</v>
      </c>
      <c r="B59416" s="24" t="s">
        <v>1110</v>
      </c>
      <c r="C59416" s="22"/>
      <c r="D59416" s="22"/>
      <c r="E59416" s="3"/>
      <c r="F59416" s="2"/>
      <c r="G59416" s="1"/>
      <c r="H59416" s="15"/>
    </row>
    <row r="59417" spans="1:8" x14ac:dyDescent="0.25">
      <c r="A59417" s="26">
        <v>1982889457</v>
      </c>
      <c r="B59417" s="24" t="s">
        <v>1110</v>
      </c>
      <c r="C59417" s="22"/>
      <c r="D59417" s="22"/>
      <c r="E59417" s="3"/>
      <c r="F59417" s="2"/>
      <c r="G59417" s="1"/>
      <c r="H59417" s="15"/>
    </row>
    <row r="59418" spans="1:8" x14ac:dyDescent="0.25">
      <c r="A59418" s="26">
        <v>1205046950</v>
      </c>
      <c r="B59418" s="24" t="s">
        <v>1110</v>
      </c>
      <c r="C59418" s="22"/>
      <c r="D59418" s="22"/>
      <c r="E59418" s="3"/>
      <c r="F59418" s="2"/>
      <c r="G59418" s="1"/>
      <c r="H59418" s="15"/>
    </row>
    <row r="59419" spans="1:8" x14ac:dyDescent="0.25">
      <c r="A59419" s="26">
        <v>1083899553</v>
      </c>
      <c r="B59419" s="24" t="s">
        <v>1110</v>
      </c>
      <c r="C59419" s="22"/>
      <c r="D59419" s="22"/>
      <c r="E59419" s="3"/>
      <c r="F59419" s="2"/>
      <c r="G59419" s="1"/>
      <c r="H59419" s="15"/>
    </row>
    <row r="59420" spans="1:8" x14ac:dyDescent="0.25">
      <c r="A59420" s="26">
        <v>1427224419</v>
      </c>
      <c r="B59420" s="24" t="s">
        <v>1110</v>
      </c>
      <c r="C59420" s="22"/>
      <c r="D59420" s="22"/>
      <c r="E59420" s="3"/>
      <c r="F59420" s="2"/>
      <c r="G59420" s="1"/>
      <c r="H59420" s="15"/>
    </row>
    <row r="59421" spans="1:8" x14ac:dyDescent="0.25">
      <c r="A59421" s="26">
        <v>1033255997</v>
      </c>
      <c r="B59421" s="24" t="s">
        <v>1110</v>
      </c>
      <c r="C59421" s="22"/>
      <c r="D59421" s="22"/>
      <c r="E59421" s="3"/>
      <c r="F59421" s="2"/>
      <c r="G59421" s="1"/>
      <c r="H59421" s="15"/>
    </row>
    <row r="59422" spans="1:8" x14ac:dyDescent="0.25">
      <c r="A59422" s="26">
        <v>1285751388</v>
      </c>
      <c r="B59422" s="24" t="s">
        <v>1110</v>
      </c>
      <c r="C59422" s="22"/>
      <c r="D59422" s="22"/>
      <c r="E59422" s="3"/>
      <c r="F59422" s="2"/>
      <c r="G59422" s="1"/>
      <c r="H59422" s="15"/>
    </row>
    <row r="59423" spans="1:8" x14ac:dyDescent="0.25">
      <c r="A59423" s="26">
        <v>1609085174</v>
      </c>
      <c r="B59423" s="24" t="s">
        <v>1110</v>
      </c>
      <c r="C59423" s="22"/>
      <c r="D59423" s="22"/>
      <c r="E59423" s="3"/>
      <c r="F59423" s="2"/>
      <c r="G59423" s="1"/>
      <c r="H59423" s="15"/>
    </row>
    <row r="59424" spans="1:8" x14ac:dyDescent="0.25">
      <c r="A59424" s="26">
        <v>1508813981</v>
      </c>
      <c r="B59424" s="24" t="s">
        <v>1110</v>
      </c>
      <c r="C59424" s="22"/>
      <c r="D59424" s="22"/>
      <c r="E59424" s="3"/>
      <c r="F59424" s="2"/>
      <c r="G59424" s="1"/>
      <c r="H59424" s="15"/>
    </row>
    <row r="59425" spans="1:8" x14ac:dyDescent="0.25">
      <c r="A59425" s="26">
        <v>1629139415</v>
      </c>
      <c r="B59425" s="24" t="s">
        <v>1110</v>
      </c>
      <c r="C59425" s="22"/>
      <c r="D59425" s="22"/>
      <c r="E59425" s="3"/>
      <c r="F59425" s="2"/>
      <c r="G59425" s="1"/>
      <c r="H59425" s="15"/>
    </row>
    <row r="59426" spans="1:8" x14ac:dyDescent="0.25">
      <c r="A59426" s="26">
        <v>1740298777</v>
      </c>
      <c r="B59426" s="24" t="s">
        <v>1110</v>
      </c>
      <c r="C59426" s="22"/>
      <c r="D59426" s="22"/>
      <c r="E59426" s="3"/>
      <c r="F59426" s="2"/>
      <c r="G59426" s="1"/>
      <c r="H59426" s="15"/>
    </row>
    <row r="59427" spans="1:8" x14ac:dyDescent="0.25">
      <c r="A59427" s="26">
        <v>1659432227</v>
      </c>
      <c r="B59427" s="24" t="s">
        <v>1110</v>
      </c>
      <c r="C59427" s="22"/>
      <c r="D59427" s="22"/>
      <c r="E59427" s="3"/>
      <c r="F59427" s="2"/>
      <c r="G59427" s="1"/>
      <c r="H59427" s="15"/>
    </row>
    <row r="59428" spans="1:8" x14ac:dyDescent="0.25">
      <c r="A59428" s="26">
        <v>1245429554</v>
      </c>
      <c r="B59428" s="24" t="s">
        <v>1110</v>
      </c>
      <c r="C59428" s="22"/>
      <c r="D59428" s="22"/>
      <c r="E59428" s="3"/>
      <c r="F59428" s="2"/>
      <c r="G59428" s="1"/>
      <c r="H59428" s="15"/>
    </row>
    <row r="59429" spans="1:8" x14ac:dyDescent="0.25">
      <c r="A59429" s="26">
        <v>1962688184</v>
      </c>
      <c r="B59429" s="24" t="s">
        <v>1110</v>
      </c>
      <c r="C59429" s="22"/>
      <c r="D59429" s="22"/>
      <c r="E59429" s="3"/>
      <c r="F59429" s="2"/>
      <c r="G59429" s="1"/>
      <c r="H59429" s="15"/>
    </row>
    <row r="59430" spans="1:8" x14ac:dyDescent="0.25">
      <c r="A59430" s="26">
        <v>1275732513</v>
      </c>
      <c r="B59430" s="24" t="s">
        <v>1110</v>
      </c>
      <c r="C59430" s="22"/>
      <c r="D59430" s="22"/>
      <c r="E59430" s="3"/>
      <c r="F59430" s="2"/>
      <c r="G59430" s="1"/>
      <c r="H59430" s="15"/>
    </row>
    <row r="59431" spans="1:8" x14ac:dyDescent="0.25">
      <c r="A59431" s="26">
        <v>1366522971</v>
      </c>
      <c r="B59431" s="24" t="s">
        <v>1110</v>
      </c>
      <c r="C59431" s="22"/>
      <c r="D59431" s="22"/>
      <c r="E59431" s="3"/>
      <c r="F59431" s="2"/>
      <c r="G59431" s="1"/>
      <c r="H59431" s="15"/>
    </row>
    <row r="59432" spans="1:8" x14ac:dyDescent="0.25">
      <c r="A59432" s="26">
        <v>1407947088</v>
      </c>
      <c r="B59432" s="24" t="s">
        <v>1110</v>
      </c>
      <c r="C59432" s="22"/>
      <c r="D59432" s="22"/>
      <c r="E59432" s="3"/>
      <c r="F59432" s="2"/>
      <c r="G59432" s="1"/>
      <c r="H59432" s="15"/>
    </row>
    <row r="59433" spans="1:8" x14ac:dyDescent="0.25">
      <c r="A59433" s="26">
        <v>1144356411</v>
      </c>
      <c r="B59433" s="24" t="s">
        <v>1110</v>
      </c>
      <c r="C59433" s="22"/>
      <c r="D59433" s="22"/>
      <c r="E59433" s="3"/>
      <c r="F59433" s="2"/>
      <c r="G59433" s="1"/>
      <c r="H59433" s="15"/>
    </row>
    <row r="59434" spans="1:8" x14ac:dyDescent="0.25">
      <c r="A59434" s="26">
        <v>1518080514</v>
      </c>
      <c r="B59434" s="24" t="s">
        <v>1110</v>
      </c>
      <c r="C59434" s="22"/>
      <c r="D59434" s="22"/>
      <c r="E59434" s="3"/>
      <c r="F59434" s="2"/>
      <c r="G59434" s="1"/>
      <c r="H59434" s="15"/>
    </row>
    <row r="59435" spans="1:8" x14ac:dyDescent="0.25">
      <c r="A59435" s="26">
        <v>1548476864</v>
      </c>
      <c r="B59435" s="24" t="s">
        <v>1110</v>
      </c>
      <c r="C59435" s="22"/>
      <c r="D59435" s="22"/>
      <c r="E59435" s="3"/>
      <c r="F59435" s="2"/>
      <c r="G59435" s="1"/>
      <c r="H59435" s="15"/>
    </row>
    <row r="59436" spans="1:8" x14ac:dyDescent="0.25">
      <c r="A59436" s="26">
        <v>1568523504</v>
      </c>
      <c r="B59436" s="24" t="s">
        <v>1110</v>
      </c>
      <c r="C59436" s="22"/>
      <c r="D59436" s="22"/>
      <c r="E59436" s="3"/>
      <c r="F59436" s="2"/>
      <c r="G59436" s="1"/>
      <c r="H59436" s="15"/>
    </row>
    <row r="59437" spans="1:8" x14ac:dyDescent="0.25">
      <c r="A59437" s="26">
        <v>1568678886</v>
      </c>
      <c r="B59437" s="24" t="s">
        <v>1110</v>
      </c>
      <c r="C59437" s="22"/>
      <c r="D59437" s="22"/>
      <c r="E59437" s="3"/>
      <c r="F59437" s="2"/>
      <c r="G59437" s="1"/>
      <c r="H59437" s="15"/>
    </row>
    <row r="59438" spans="1:8" x14ac:dyDescent="0.25">
      <c r="A59438" s="26">
        <v>1669416277</v>
      </c>
      <c r="B59438" s="24" t="s">
        <v>1110</v>
      </c>
      <c r="C59438" s="22"/>
      <c r="D59438" s="22"/>
      <c r="E59438" s="3"/>
      <c r="F59438" s="2"/>
      <c r="G59438" s="1"/>
      <c r="H59438" s="15"/>
    </row>
    <row r="59439" spans="1:8" x14ac:dyDescent="0.25">
      <c r="A59439" s="26">
        <v>1568539591</v>
      </c>
      <c r="B59439" s="24" t="s">
        <v>1110</v>
      </c>
      <c r="C59439" s="22"/>
      <c r="D59439" s="22"/>
      <c r="E59439" s="3"/>
      <c r="F59439" s="2"/>
      <c r="G59439" s="1"/>
      <c r="H59439" s="15"/>
    </row>
    <row r="59440" spans="1:8" x14ac:dyDescent="0.25">
      <c r="A59440" s="26">
        <v>1902969140</v>
      </c>
      <c r="B59440" s="24" t="s">
        <v>1110</v>
      </c>
      <c r="C59440" s="22"/>
      <c r="D59440" s="22"/>
      <c r="E59440" s="3"/>
      <c r="F59440" s="2"/>
      <c r="G59440" s="1"/>
      <c r="H59440" s="15"/>
    </row>
    <row r="59441" spans="1:8" x14ac:dyDescent="0.25">
      <c r="A59441" s="26">
        <v>1619902962</v>
      </c>
      <c r="B59441" s="24" t="s">
        <v>1110</v>
      </c>
      <c r="C59441" s="22"/>
      <c r="D59441" s="22"/>
      <c r="E59441" s="3"/>
      <c r="F59441" s="2"/>
      <c r="G59441" s="1"/>
      <c r="H59441" s="15"/>
    </row>
    <row r="59442" spans="1:8" x14ac:dyDescent="0.25">
      <c r="A59442" s="26">
        <v>1053474296</v>
      </c>
      <c r="B59442" s="24" t="s">
        <v>1110</v>
      </c>
      <c r="C59442" s="22"/>
      <c r="D59442" s="22"/>
      <c r="E59442" s="3"/>
      <c r="F59442" s="2"/>
      <c r="G59442" s="1"/>
      <c r="H59442" s="15"/>
    </row>
    <row r="59443" spans="1:8" x14ac:dyDescent="0.25">
      <c r="A59443" s="26">
        <v>1992974992</v>
      </c>
      <c r="B59443" s="24" t="s">
        <v>1110</v>
      </c>
      <c r="C59443" s="22"/>
      <c r="D59443" s="22"/>
      <c r="E59443" s="3"/>
      <c r="F59443" s="2"/>
      <c r="G59443" s="1"/>
      <c r="H59443" s="15"/>
    </row>
    <row r="59444" spans="1:8" x14ac:dyDescent="0.25">
      <c r="A59444" s="26">
        <v>1134236029</v>
      </c>
      <c r="B59444" s="24" t="s">
        <v>1110</v>
      </c>
      <c r="C59444" s="22"/>
      <c r="D59444" s="22"/>
      <c r="E59444" s="3"/>
      <c r="F59444" s="2"/>
      <c r="G59444" s="1"/>
      <c r="H59444" s="15"/>
    </row>
    <row r="59445" spans="1:8" x14ac:dyDescent="0.25">
      <c r="A59445" s="26">
        <v>1649278722</v>
      </c>
      <c r="B59445" s="24" t="s">
        <v>1110</v>
      </c>
      <c r="C59445" s="22"/>
      <c r="D59445" s="22"/>
      <c r="E59445" s="3"/>
      <c r="F59445" s="2"/>
      <c r="G59445" s="1"/>
      <c r="H59445" s="15"/>
    </row>
    <row r="59446" spans="1:8" x14ac:dyDescent="0.25">
      <c r="A59446" s="26">
        <v>1497749782</v>
      </c>
      <c r="B59446" s="24" t="s">
        <v>1110</v>
      </c>
      <c r="C59446" s="22"/>
      <c r="D59446" s="22"/>
      <c r="E59446" s="3"/>
      <c r="F59446" s="2"/>
      <c r="G59446" s="1"/>
      <c r="H59446" s="15"/>
    </row>
    <row r="59447" spans="1:8" x14ac:dyDescent="0.25">
      <c r="A59447" s="26">
        <v>1972670230</v>
      </c>
      <c r="B59447" s="24" t="s">
        <v>1110</v>
      </c>
      <c r="C59447" s="22"/>
      <c r="D59447" s="22"/>
      <c r="E59447" s="3"/>
      <c r="F59447" s="2"/>
      <c r="G59447" s="1"/>
      <c r="H59447" s="15"/>
    </row>
    <row r="59448" spans="1:8" x14ac:dyDescent="0.25">
      <c r="A59448" s="26">
        <v>1821120403</v>
      </c>
      <c r="B59448" s="24" t="s">
        <v>1110</v>
      </c>
      <c r="C59448" s="22"/>
      <c r="D59448" s="22"/>
      <c r="E59448" s="3"/>
      <c r="F59448" s="2"/>
      <c r="G59448" s="1"/>
      <c r="H59448" s="15"/>
    </row>
    <row r="59449" spans="1:8" x14ac:dyDescent="0.25">
      <c r="A59449" s="26">
        <v>1457332165</v>
      </c>
      <c r="B59449" s="24" t="s">
        <v>1110</v>
      </c>
      <c r="C59449" s="22"/>
      <c r="D59449" s="22"/>
      <c r="E59449" s="3"/>
      <c r="F59449" s="2"/>
      <c r="G59449" s="1"/>
      <c r="H59449" s="15"/>
    </row>
    <row r="59450" spans="1:8" x14ac:dyDescent="0.25">
      <c r="A59450" s="26">
        <v>1922013556</v>
      </c>
      <c r="B59450" s="24" t="s">
        <v>1110</v>
      </c>
      <c r="C59450" s="22"/>
      <c r="D59450" s="22"/>
      <c r="E59450" s="3"/>
      <c r="F59450" s="2"/>
      <c r="G59450" s="1"/>
      <c r="H59450" s="15"/>
    </row>
    <row r="59451" spans="1:8" x14ac:dyDescent="0.25">
      <c r="A59451" s="26">
        <v>1689710576</v>
      </c>
      <c r="B59451" s="24" t="s">
        <v>1110</v>
      </c>
      <c r="C59451" s="22"/>
      <c r="D59451" s="22"/>
      <c r="E59451" s="3"/>
      <c r="F59451" s="2"/>
      <c r="G59451" s="1"/>
      <c r="H59451" s="15"/>
    </row>
    <row r="59452" spans="1:8" x14ac:dyDescent="0.25">
      <c r="A59452" s="26">
        <v>1265602643</v>
      </c>
      <c r="B59452" s="24" t="s">
        <v>1110</v>
      </c>
      <c r="C59452" s="22"/>
      <c r="D59452" s="22"/>
      <c r="E59452" s="3"/>
      <c r="F59452" s="2"/>
      <c r="G59452" s="1"/>
      <c r="H59452" s="15"/>
    </row>
    <row r="59453" spans="1:8" x14ac:dyDescent="0.25">
      <c r="A59453" s="26">
        <v>1790957652</v>
      </c>
      <c r="B59453" s="24" t="s">
        <v>1110</v>
      </c>
      <c r="C59453" s="22"/>
      <c r="D59453" s="22"/>
      <c r="E59453" s="3"/>
      <c r="F59453" s="2"/>
      <c r="G59453" s="1"/>
      <c r="H59453" s="15"/>
    </row>
    <row r="59454" spans="1:8" x14ac:dyDescent="0.25">
      <c r="A59454" s="26">
        <v>1215143045</v>
      </c>
      <c r="B59454" s="24" t="s">
        <v>1110</v>
      </c>
      <c r="C59454" s="22"/>
      <c r="D59454" s="22"/>
      <c r="E59454" s="3"/>
      <c r="F59454" s="2"/>
      <c r="G59454" s="1"/>
      <c r="H59454" s="15"/>
    </row>
    <row r="59455" spans="1:8" x14ac:dyDescent="0.25">
      <c r="A59455" s="26">
        <v>1235354739</v>
      </c>
      <c r="B59455" s="24" t="s">
        <v>1110</v>
      </c>
      <c r="C59455" s="22"/>
      <c r="D59455" s="22"/>
      <c r="E59455" s="3"/>
      <c r="F59455" s="2"/>
      <c r="G59455" s="1"/>
      <c r="H59455" s="15"/>
    </row>
    <row r="59456" spans="1:8" x14ac:dyDescent="0.25">
      <c r="A59456" s="26">
        <v>1013072727</v>
      </c>
      <c r="B59456" s="24" t="s">
        <v>1110</v>
      </c>
      <c r="C59456" s="22"/>
      <c r="D59456" s="22"/>
      <c r="E59456" s="3"/>
      <c r="F59456" s="2"/>
      <c r="G59456" s="1"/>
      <c r="H59456" s="15"/>
    </row>
    <row r="59457" spans="1:8" x14ac:dyDescent="0.25">
      <c r="A59457" s="26">
        <v>1376567024</v>
      </c>
      <c r="B59457" s="24" t="s">
        <v>1110</v>
      </c>
      <c r="C59457" s="22"/>
      <c r="D59457" s="22"/>
      <c r="E59457" s="3"/>
      <c r="F59457" s="2"/>
      <c r="G59457" s="1"/>
      <c r="H59457" s="15"/>
    </row>
    <row r="59458" spans="1:8" x14ac:dyDescent="0.25">
      <c r="A59458" s="26">
        <v>1376524074</v>
      </c>
      <c r="B59458" s="25">
        <v>39666</v>
      </c>
      <c r="C59458" s="22"/>
      <c r="D59458" s="22"/>
      <c r="E59458" s="3"/>
      <c r="F59458" s="2"/>
      <c r="G59458" s="1"/>
    </row>
    <row r="59459" spans="1:8" x14ac:dyDescent="0.25">
      <c r="A59459" s="26">
        <v>1043243645</v>
      </c>
      <c r="B59459" s="25">
        <v>39666</v>
      </c>
      <c r="C59459" s="22"/>
      <c r="D59459" s="22"/>
      <c r="E59459" s="3"/>
      <c r="F59459" s="2"/>
      <c r="G59459" s="1"/>
    </row>
    <row r="59460" spans="1:8" x14ac:dyDescent="0.25">
      <c r="A59460" s="26">
        <v>1003909151</v>
      </c>
      <c r="B59460" s="25">
        <v>39666</v>
      </c>
      <c r="C59460" s="22"/>
      <c r="D59460" s="22"/>
      <c r="E59460" s="3"/>
      <c r="F59460" s="2"/>
      <c r="G59460" s="1"/>
    </row>
    <row r="59461" spans="1:8" x14ac:dyDescent="0.25">
      <c r="A59461" s="26">
        <v>1891987475</v>
      </c>
      <c r="B59461" s="25">
        <v>39666</v>
      </c>
      <c r="C59461" s="22"/>
      <c r="D59461" s="22"/>
      <c r="E59461" s="3"/>
      <c r="F59461" s="2"/>
      <c r="G59461" s="1"/>
    </row>
    <row r="59462" spans="1:8" x14ac:dyDescent="0.25">
      <c r="A59462" s="26">
        <v>1619090859</v>
      </c>
      <c r="B59462" s="25">
        <v>39666</v>
      </c>
      <c r="C59462" s="22"/>
      <c r="D59462" s="22"/>
      <c r="E59462" s="3"/>
      <c r="F59462" s="2"/>
      <c r="G59462" s="1"/>
    </row>
    <row r="59463" spans="1:8" x14ac:dyDescent="0.25">
      <c r="A59463" s="26">
        <v>1649250556</v>
      </c>
      <c r="B59463" s="25">
        <v>39666</v>
      </c>
      <c r="C59463" s="22"/>
      <c r="D59463" s="22"/>
      <c r="E59463" s="3"/>
      <c r="F59463" s="2"/>
      <c r="G59463" s="1"/>
    </row>
    <row r="59464" spans="1:8" x14ac:dyDescent="0.25">
      <c r="A59464" s="26">
        <v>1407931033</v>
      </c>
      <c r="B59464" s="25">
        <v>39666</v>
      </c>
      <c r="C59464" s="22"/>
      <c r="D59464" s="22"/>
      <c r="E59464" s="3"/>
      <c r="F59464" s="2"/>
      <c r="G59464" s="1"/>
    </row>
    <row r="59465" spans="1:8" x14ac:dyDescent="0.25">
      <c r="A59465" s="26">
        <v>1003017344</v>
      </c>
      <c r="B59465" s="25">
        <v>39666</v>
      </c>
      <c r="C59465" s="22"/>
      <c r="D59465" s="22"/>
      <c r="E59465" s="3"/>
      <c r="F59465" s="2"/>
      <c r="G59465" s="1"/>
    </row>
    <row r="59466" spans="1:8" x14ac:dyDescent="0.25">
      <c r="A59466" s="26">
        <v>1376743948</v>
      </c>
      <c r="B59466" s="25">
        <v>39666</v>
      </c>
      <c r="C59466" s="22"/>
      <c r="D59466" s="22"/>
      <c r="E59466" s="3"/>
      <c r="F59466" s="2"/>
      <c r="G59466" s="1"/>
    </row>
    <row r="59467" spans="1:8" x14ac:dyDescent="0.25">
      <c r="A59467" s="26">
        <v>1184808479</v>
      </c>
      <c r="B59467" s="25">
        <v>39666</v>
      </c>
      <c r="C59467" s="22"/>
      <c r="D59467" s="22"/>
      <c r="E59467" s="3"/>
      <c r="F59467" s="2"/>
      <c r="G59467" s="1"/>
    </row>
    <row r="59468" spans="1:8" x14ac:dyDescent="0.25">
      <c r="A59468" s="26">
        <v>1760528921</v>
      </c>
      <c r="B59468" s="25">
        <v>39665</v>
      </c>
      <c r="C59468" s="22"/>
      <c r="D59468" s="22"/>
      <c r="E59468" s="3"/>
      <c r="F59468" s="2"/>
      <c r="G59468" s="1"/>
    </row>
    <row r="59469" spans="1:8" x14ac:dyDescent="0.25">
      <c r="A59469" s="26">
        <v>1215145958</v>
      </c>
      <c r="B59469" s="25">
        <v>39665</v>
      </c>
      <c r="C59469" s="22"/>
      <c r="D59469" s="22"/>
      <c r="E59469" s="3"/>
      <c r="F59469" s="2"/>
      <c r="G59469" s="1"/>
    </row>
    <row r="59470" spans="1:8" x14ac:dyDescent="0.25">
      <c r="A59470" s="26">
        <v>1760553309</v>
      </c>
      <c r="B59470" s="25">
        <v>39665</v>
      </c>
      <c r="C59470" s="22"/>
      <c r="D59470" s="22"/>
      <c r="E59470" s="3"/>
      <c r="F59470" s="2"/>
      <c r="G59470" s="1"/>
    </row>
    <row r="59471" spans="1:8" x14ac:dyDescent="0.25">
      <c r="A59471" s="26">
        <v>1134271539</v>
      </c>
      <c r="B59471" s="25">
        <v>39665</v>
      </c>
      <c r="C59471" s="22"/>
      <c r="D59471" s="22"/>
      <c r="E59471" s="3"/>
      <c r="F59471" s="2"/>
      <c r="G59471" s="1"/>
    </row>
    <row r="59472" spans="1:8" x14ac:dyDescent="0.25">
      <c r="A59472" s="26">
        <v>1891868774</v>
      </c>
      <c r="B59472" s="25">
        <v>39665</v>
      </c>
      <c r="C59472" s="22"/>
      <c r="D59472" s="22"/>
      <c r="E59472" s="3"/>
      <c r="F59472" s="2"/>
      <c r="G59472" s="1"/>
    </row>
    <row r="59473" spans="1:7" x14ac:dyDescent="0.25">
      <c r="A59473" s="26">
        <v>1215199708</v>
      </c>
      <c r="B59473" s="25">
        <v>39665</v>
      </c>
      <c r="C59473" s="22"/>
      <c r="D59473" s="22"/>
      <c r="E59473" s="3"/>
      <c r="F59473" s="2"/>
      <c r="G59473" s="1"/>
    </row>
    <row r="59474" spans="1:7" x14ac:dyDescent="0.25">
      <c r="A59474" s="26">
        <v>1609912823</v>
      </c>
      <c r="B59474" s="25">
        <v>39665</v>
      </c>
      <c r="C59474" s="22"/>
      <c r="D59474" s="22"/>
      <c r="E59474" s="3"/>
      <c r="F59474" s="2"/>
      <c r="G59474" s="1"/>
    </row>
    <row r="59475" spans="1:7" x14ac:dyDescent="0.25">
      <c r="A59475" s="26">
        <v>1679625743</v>
      </c>
      <c r="B59475" s="25">
        <v>39665</v>
      </c>
      <c r="C59475" s="22"/>
      <c r="D59475" s="22"/>
      <c r="E59475" s="3"/>
      <c r="F59475" s="2"/>
      <c r="G59475" s="1"/>
    </row>
    <row r="59476" spans="1:7" x14ac:dyDescent="0.25">
      <c r="A59476" s="26">
        <v>1417932328</v>
      </c>
      <c r="B59476" s="25">
        <v>39665</v>
      </c>
      <c r="C59476" s="22"/>
      <c r="D59476" s="22"/>
      <c r="E59476" s="3"/>
      <c r="F59476" s="2"/>
      <c r="G59476" s="1"/>
    </row>
    <row r="59477" spans="1:7" x14ac:dyDescent="0.25">
      <c r="A59477" s="26">
        <v>1013938794</v>
      </c>
      <c r="B59477" s="25">
        <v>39665</v>
      </c>
      <c r="C59477" s="22"/>
      <c r="D59477" s="22"/>
      <c r="E59477" s="3"/>
      <c r="F59477" s="2"/>
      <c r="G59477" s="1"/>
    </row>
    <row r="59478" spans="1:7" x14ac:dyDescent="0.25">
      <c r="A59478" s="26">
        <v>1104083609</v>
      </c>
      <c r="B59478" s="25">
        <v>39665</v>
      </c>
      <c r="C59478" s="22"/>
      <c r="D59478" s="22"/>
      <c r="E59478" s="3"/>
      <c r="F59478" s="2"/>
      <c r="G59478" s="1"/>
    </row>
    <row r="59479" spans="1:7" x14ac:dyDescent="0.25">
      <c r="A59479" s="26">
        <v>1194784587</v>
      </c>
      <c r="B59479" s="25">
        <v>39665</v>
      </c>
      <c r="C59479" s="22"/>
      <c r="D59479" s="22"/>
      <c r="E59479" s="3"/>
      <c r="F59479" s="2"/>
      <c r="G59479" s="1"/>
    </row>
    <row r="59480" spans="1:7" x14ac:dyDescent="0.25">
      <c r="A59480" s="26">
        <v>1548477987</v>
      </c>
      <c r="B59480" s="25">
        <v>39665</v>
      </c>
      <c r="C59480" s="22"/>
      <c r="D59480" s="22"/>
      <c r="E59480" s="3"/>
      <c r="F59480" s="2"/>
      <c r="G59480" s="1"/>
    </row>
    <row r="59481" spans="1:7" x14ac:dyDescent="0.25">
      <c r="A59481" s="26">
        <v>1730104829</v>
      </c>
      <c r="B59481" s="25">
        <v>39665</v>
      </c>
      <c r="C59481" s="22"/>
      <c r="D59481" s="22"/>
      <c r="E59481" s="3"/>
      <c r="F59481" s="2"/>
      <c r="G59481" s="1"/>
    </row>
    <row r="59482" spans="1:7" x14ac:dyDescent="0.25">
      <c r="A59482" s="26">
        <v>1174582555</v>
      </c>
      <c r="B59482" s="25">
        <v>39665</v>
      </c>
      <c r="C59482" s="22"/>
      <c r="D59482" s="22"/>
      <c r="E59482" s="3"/>
      <c r="F59482" s="2"/>
      <c r="G59482" s="1"/>
    </row>
    <row r="59483" spans="1:7" x14ac:dyDescent="0.25">
      <c r="A59483" s="26">
        <v>1811956295</v>
      </c>
      <c r="B59483" s="25">
        <v>39665</v>
      </c>
      <c r="C59483" s="22"/>
      <c r="D59483" s="22"/>
      <c r="E59483" s="3"/>
      <c r="F59483" s="2"/>
      <c r="G59483" s="1"/>
    </row>
    <row r="59484" spans="1:7" x14ac:dyDescent="0.25">
      <c r="A59484" s="26">
        <v>1295933307</v>
      </c>
      <c r="B59484" s="25">
        <v>39665</v>
      </c>
      <c r="C59484" s="22"/>
      <c r="D59484" s="22"/>
      <c r="E59484" s="3"/>
      <c r="F59484" s="2"/>
      <c r="G59484" s="1"/>
    </row>
    <row r="59485" spans="1:7" x14ac:dyDescent="0.25">
      <c r="A59485" s="26">
        <v>1497737563</v>
      </c>
      <c r="B59485" s="25">
        <v>39665</v>
      </c>
      <c r="C59485" s="22"/>
      <c r="D59485" s="22"/>
      <c r="E59485" s="3"/>
      <c r="F59485" s="2"/>
      <c r="G59485" s="1"/>
    </row>
    <row r="59486" spans="1:7" x14ac:dyDescent="0.25">
      <c r="A59486" s="26">
        <v>1790900587</v>
      </c>
      <c r="B59486" s="25">
        <v>39665</v>
      </c>
      <c r="C59486" s="22"/>
      <c r="D59486" s="22"/>
      <c r="E59486" s="3"/>
      <c r="F59486" s="2"/>
      <c r="G59486" s="1"/>
    </row>
    <row r="59487" spans="1:7" x14ac:dyDescent="0.25">
      <c r="A59487" s="26">
        <v>1265628267</v>
      </c>
      <c r="B59487" s="25">
        <v>39665</v>
      </c>
      <c r="C59487" s="22"/>
      <c r="D59487" s="22"/>
      <c r="E59487" s="3"/>
      <c r="F59487" s="2"/>
      <c r="G59487" s="1"/>
    </row>
    <row r="59488" spans="1:7" x14ac:dyDescent="0.25">
      <c r="A59488" s="26">
        <v>1154537447</v>
      </c>
      <c r="B59488" s="25">
        <v>39665</v>
      </c>
      <c r="C59488" s="22"/>
      <c r="D59488" s="22"/>
      <c r="E59488" s="3"/>
      <c r="F59488" s="2"/>
      <c r="G59488" s="1"/>
    </row>
    <row r="59489" spans="1:7" x14ac:dyDescent="0.25">
      <c r="A59489" s="26">
        <v>1376635185</v>
      </c>
      <c r="B59489" s="25">
        <v>39665</v>
      </c>
      <c r="C59489" s="22"/>
      <c r="D59489" s="22"/>
      <c r="E59489" s="3"/>
      <c r="F59489" s="2"/>
      <c r="G59489" s="1"/>
    </row>
    <row r="59490" spans="1:7" x14ac:dyDescent="0.25">
      <c r="A59490" s="26">
        <v>1114195864</v>
      </c>
      <c r="B59490" s="25">
        <v>39665</v>
      </c>
      <c r="C59490" s="22"/>
      <c r="D59490" s="22"/>
      <c r="E59490" s="3"/>
      <c r="F59490" s="2"/>
      <c r="G59490" s="1"/>
    </row>
    <row r="59491" spans="1:7" x14ac:dyDescent="0.25">
      <c r="A59491" s="26">
        <v>1407929227</v>
      </c>
      <c r="B59491" s="25">
        <v>39665</v>
      </c>
      <c r="C59491" s="22"/>
      <c r="D59491" s="22"/>
      <c r="E59491" s="3"/>
      <c r="F59491" s="2"/>
      <c r="G59491" s="1"/>
    </row>
    <row r="59492" spans="1:7" x14ac:dyDescent="0.25">
      <c r="A59492" s="26">
        <v>1699812313</v>
      </c>
      <c r="B59492" s="25">
        <v>39665</v>
      </c>
      <c r="C59492" s="22"/>
      <c r="D59492" s="22"/>
      <c r="E59492" s="3"/>
      <c r="F59492" s="2"/>
      <c r="G59492" s="1"/>
    </row>
    <row r="59493" spans="1:7" x14ac:dyDescent="0.25">
      <c r="A59493" s="26">
        <v>1235345554</v>
      </c>
      <c r="B59493" s="25">
        <v>39665</v>
      </c>
      <c r="C59493" s="22"/>
      <c r="D59493" s="22"/>
      <c r="E59493" s="3"/>
      <c r="F59493" s="2"/>
      <c r="G59493" s="1"/>
    </row>
    <row r="59494" spans="1:7" x14ac:dyDescent="0.25">
      <c r="A59494" s="26">
        <v>1144265356</v>
      </c>
      <c r="B59494" s="25">
        <v>39665</v>
      </c>
      <c r="C59494" s="22"/>
      <c r="D59494" s="22"/>
      <c r="E59494" s="3"/>
      <c r="F59494" s="2"/>
      <c r="G59494" s="1"/>
    </row>
    <row r="59495" spans="1:7" x14ac:dyDescent="0.25">
      <c r="A59495" s="26">
        <v>1154458834</v>
      </c>
      <c r="B59495" s="25">
        <v>39665</v>
      </c>
      <c r="C59495" s="22"/>
      <c r="D59495" s="22"/>
      <c r="E59495" s="3"/>
      <c r="F59495" s="2"/>
      <c r="G59495" s="1"/>
    </row>
    <row r="59496" spans="1:7" x14ac:dyDescent="0.25">
      <c r="A59496" s="26">
        <v>1659403442</v>
      </c>
      <c r="B59496" s="25">
        <v>39665</v>
      </c>
      <c r="C59496" s="22"/>
      <c r="D59496" s="22"/>
      <c r="E59496" s="3"/>
      <c r="F59496" s="2"/>
      <c r="G59496" s="1"/>
    </row>
    <row r="59497" spans="1:7" x14ac:dyDescent="0.25">
      <c r="A59497" s="26">
        <v>1588636815</v>
      </c>
      <c r="B59497" s="25">
        <v>39665</v>
      </c>
      <c r="C59497" s="22"/>
      <c r="D59497" s="22"/>
      <c r="E59497" s="3"/>
      <c r="F59497" s="2"/>
      <c r="G59497" s="1"/>
    </row>
    <row r="59498" spans="1:7" x14ac:dyDescent="0.25">
      <c r="A59498" s="26">
        <v>1497970941</v>
      </c>
      <c r="B59498" s="25">
        <v>39665</v>
      </c>
      <c r="C59498" s="22"/>
      <c r="D59498" s="22"/>
      <c r="E59498" s="3"/>
      <c r="F59498" s="2"/>
      <c r="G59498" s="1"/>
    </row>
    <row r="59499" spans="1:7" x14ac:dyDescent="0.25">
      <c r="A59499" s="26">
        <v>1548482565</v>
      </c>
      <c r="B59499" s="25">
        <v>39665</v>
      </c>
      <c r="C59499" s="22"/>
      <c r="D59499" s="22"/>
      <c r="E59499" s="3"/>
      <c r="F59499" s="2"/>
      <c r="G59499" s="1"/>
    </row>
    <row r="59500" spans="1:7" x14ac:dyDescent="0.25">
      <c r="A59500" s="26">
        <v>1861654907</v>
      </c>
      <c r="B59500" s="25">
        <v>39665</v>
      </c>
      <c r="C59500" s="22"/>
      <c r="D59500" s="22"/>
      <c r="E59500" s="3"/>
      <c r="F59500" s="2"/>
      <c r="G59500" s="1"/>
    </row>
    <row r="59501" spans="1:7" x14ac:dyDescent="0.25">
      <c r="A59501" s="26">
        <v>1659568145</v>
      </c>
      <c r="B59501" s="25">
        <v>39665</v>
      </c>
      <c r="C59501" s="22"/>
      <c r="D59501" s="22"/>
      <c r="E59501" s="3"/>
      <c r="F59501" s="2"/>
      <c r="G59501" s="1"/>
    </row>
    <row r="59502" spans="1:7" x14ac:dyDescent="0.25">
      <c r="A59502" s="26">
        <v>1225010200</v>
      </c>
      <c r="B59502" s="25">
        <v>39665</v>
      </c>
      <c r="C59502" s="22"/>
      <c r="D59502" s="22"/>
      <c r="E59502" s="3"/>
      <c r="F59502" s="2"/>
      <c r="G59502" s="1"/>
    </row>
    <row r="59503" spans="1:7" x14ac:dyDescent="0.25">
      <c r="A59503" s="26">
        <v>1063544955</v>
      </c>
      <c r="B59503" s="25">
        <v>39665</v>
      </c>
      <c r="C59503" s="22"/>
      <c r="D59503" s="22"/>
      <c r="E59503" s="3"/>
      <c r="F59503" s="2"/>
      <c r="G59503" s="1"/>
    </row>
    <row r="59504" spans="1:7" x14ac:dyDescent="0.25">
      <c r="A59504" s="26">
        <v>1063610285</v>
      </c>
      <c r="B59504" s="25">
        <v>39665</v>
      </c>
      <c r="C59504" s="22"/>
      <c r="D59504" s="22"/>
      <c r="E59504" s="3"/>
      <c r="F59504" s="2"/>
      <c r="G59504" s="1"/>
    </row>
    <row r="59505" spans="1:7" x14ac:dyDescent="0.25">
      <c r="A59505" s="26">
        <v>1124207048</v>
      </c>
      <c r="B59505" s="25">
        <v>39665</v>
      </c>
      <c r="C59505" s="22"/>
      <c r="D59505" s="22"/>
      <c r="E59505" s="3"/>
      <c r="F59505" s="2"/>
      <c r="G59505" s="1"/>
    </row>
    <row r="59506" spans="1:7" x14ac:dyDescent="0.25">
      <c r="A59506" s="26">
        <v>1871665661</v>
      </c>
      <c r="B59506" s="25">
        <v>39665</v>
      </c>
      <c r="C59506" s="22"/>
      <c r="D59506" s="22"/>
      <c r="E59506" s="3"/>
      <c r="F59506" s="2"/>
      <c r="G59506" s="1"/>
    </row>
    <row r="59507" spans="1:7" x14ac:dyDescent="0.25">
      <c r="A59507" s="26">
        <v>1114135670</v>
      </c>
      <c r="B59507" s="25">
        <v>39665</v>
      </c>
      <c r="C59507" s="22"/>
      <c r="D59507" s="22"/>
      <c r="E59507" s="3"/>
      <c r="F59507" s="2"/>
      <c r="G59507" s="1"/>
    </row>
    <row r="59508" spans="1:7" x14ac:dyDescent="0.25">
      <c r="A59508" s="26">
        <v>1528091451</v>
      </c>
      <c r="B59508" s="25">
        <v>39665</v>
      </c>
      <c r="C59508" s="22"/>
      <c r="D59508" s="22"/>
      <c r="E59508" s="3"/>
      <c r="F59508" s="2"/>
      <c r="G59508" s="1"/>
    </row>
    <row r="59509" spans="1:7" x14ac:dyDescent="0.25">
      <c r="A59509" s="26">
        <v>1083760201</v>
      </c>
      <c r="B59509" s="25">
        <v>39665</v>
      </c>
      <c r="C59509" s="22"/>
      <c r="D59509" s="22"/>
      <c r="E59509" s="3"/>
      <c r="F59509" s="2"/>
      <c r="G59509" s="1"/>
    </row>
    <row r="59510" spans="1:7" x14ac:dyDescent="0.25">
      <c r="A59510" s="26">
        <v>1184602575</v>
      </c>
      <c r="B59510" s="25">
        <v>39665</v>
      </c>
      <c r="C59510" s="22"/>
      <c r="D59510" s="22"/>
      <c r="E59510" s="3"/>
      <c r="F59510" s="2"/>
      <c r="G59510" s="1"/>
    </row>
    <row r="59511" spans="1:7" x14ac:dyDescent="0.25">
      <c r="A59511" s="26">
        <v>1831369487</v>
      </c>
      <c r="B59511" s="25">
        <v>39665</v>
      </c>
      <c r="C59511" s="22"/>
      <c r="D59511" s="22"/>
      <c r="E59511" s="3"/>
      <c r="F59511" s="2"/>
      <c r="G59511" s="1"/>
    </row>
    <row r="59512" spans="1:7" x14ac:dyDescent="0.25">
      <c r="A59512" s="26">
        <v>1508876764</v>
      </c>
      <c r="B59512" s="25">
        <v>39665</v>
      </c>
      <c r="C59512" s="22"/>
      <c r="D59512" s="22"/>
      <c r="E59512" s="3"/>
      <c r="F59512" s="2"/>
      <c r="G59512" s="1"/>
    </row>
    <row r="59513" spans="1:7" x14ac:dyDescent="0.25">
      <c r="A59513" s="26">
        <v>1356416838</v>
      </c>
      <c r="B59513" s="25">
        <v>39665</v>
      </c>
      <c r="C59513" s="22"/>
      <c r="D59513" s="22"/>
      <c r="E59513" s="3"/>
      <c r="F59513" s="2"/>
      <c r="G59513" s="1"/>
    </row>
    <row r="59514" spans="1:7" x14ac:dyDescent="0.25">
      <c r="A59514" s="26">
        <v>1669571436</v>
      </c>
      <c r="B59514" s="25">
        <v>39665</v>
      </c>
      <c r="C59514" s="22"/>
      <c r="D59514" s="22"/>
      <c r="E59514" s="3"/>
      <c r="F59514" s="2"/>
      <c r="G59514" s="1"/>
    </row>
    <row r="59515" spans="1:7" x14ac:dyDescent="0.25">
      <c r="A59515" s="26">
        <v>1366531923</v>
      </c>
      <c r="B59515" s="25">
        <v>39665</v>
      </c>
      <c r="C59515" s="22"/>
      <c r="D59515" s="22"/>
      <c r="E59515" s="3"/>
      <c r="F59515" s="2"/>
      <c r="G59515" s="1"/>
    </row>
    <row r="59516" spans="1:7" x14ac:dyDescent="0.25">
      <c r="A59516" s="26">
        <v>1386764686</v>
      </c>
      <c r="B59516" s="25">
        <v>39665</v>
      </c>
      <c r="C59516" s="22"/>
      <c r="D59516" s="22"/>
      <c r="E59516" s="3"/>
      <c r="F59516" s="2"/>
      <c r="G59516" s="1"/>
    </row>
    <row r="59517" spans="1:7" x14ac:dyDescent="0.25">
      <c r="A59517" s="26">
        <v>1275697245</v>
      </c>
      <c r="B59517" s="25">
        <v>39665</v>
      </c>
      <c r="C59517" s="22"/>
      <c r="D59517" s="22"/>
      <c r="E59517" s="3"/>
      <c r="F59517" s="2"/>
      <c r="G59517" s="1"/>
    </row>
    <row r="59518" spans="1:7" x14ac:dyDescent="0.25">
      <c r="A59518" s="26">
        <v>1356331227</v>
      </c>
      <c r="B59518" s="25">
        <v>39665</v>
      </c>
      <c r="C59518" s="22"/>
      <c r="D59518" s="22"/>
      <c r="E59518" s="3"/>
      <c r="F59518" s="2"/>
      <c r="G59518" s="1"/>
    </row>
    <row r="59519" spans="1:7" x14ac:dyDescent="0.25">
      <c r="A59519" s="26">
        <v>1568625390</v>
      </c>
      <c r="B59519" s="25">
        <v>39665</v>
      </c>
      <c r="C59519" s="22"/>
      <c r="D59519" s="22"/>
      <c r="E59519" s="3"/>
      <c r="F59519" s="2"/>
      <c r="G59519" s="1"/>
    </row>
    <row r="59520" spans="1:7" x14ac:dyDescent="0.25">
      <c r="A59520" s="26">
        <v>1912186610</v>
      </c>
      <c r="B59520" s="25">
        <v>39665</v>
      </c>
      <c r="C59520" s="22"/>
      <c r="D59520" s="22"/>
      <c r="E59520" s="3"/>
      <c r="F59520" s="2"/>
      <c r="G59520" s="1"/>
    </row>
    <row r="59521" spans="1:7" x14ac:dyDescent="0.25">
      <c r="A59521" s="26">
        <v>1033110168</v>
      </c>
      <c r="B59521" s="25">
        <v>39665</v>
      </c>
      <c r="C59521" s="22"/>
      <c r="D59521" s="22"/>
      <c r="E59521" s="3"/>
      <c r="F59521" s="2"/>
      <c r="G59521" s="1"/>
    </row>
    <row r="59522" spans="1:7" x14ac:dyDescent="0.25">
      <c r="A59522" s="26">
        <v>1679799142</v>
      </c>
      <c r="B59522" s="25">
        <v>39665</v>
      </c>
      <c r="C59522" s="22"/>
      <c r="D59522" s="22"/>
      <c r="E59522" s="3"/>
      <c r="F59522" s="2"/>
      <c r="G59522" s="1"/>
    </row>
    <row r="59523" spans="1:7" x14ac:dyDescent="0.25">
      <c r="A59523" s="26">
        <v>1275702433</v>
      </c>
      <c r="B59523" s="25">
        <v>39665</v>
      </c>
      <c r="C59523" s="22"/>
      <c r="D59523" s="22"/>
      <c r="E59523" s="3"/>
      <c r="F59523" s="2"/>
      <c r="G59523" s="1"/>
    </row>
    <row r="59524" spans="1:7" x14ac:dyDescent="0.25">
      <c r="A59524" s="26">
        <v>1235340217</v>
      </c>
      <c r="B59524" s="25">
        <v>39665</v>
      </c>
      <c r="C59524" s="22"/>
      <c r="D59524" s="22"/>
      <c r="E59524" s="3"/>
      <c r="F59524" s="2"/>
      <c r="G59524" s="1"/>
    </row>
    <row r="59525" spans="1:7" x14ac:dyDescent="0.25">
      <c r="A59525" s="26">
        <v>1598987232</v>
      </c>
      <c r="B59525" s="25">
        <v>39665</v>
      </c>
      <c r="C59525" s="22"/>
      <c r="D59525" s="22"/>
      <c r="E59525" s="3"/>
      <c r="F59525" s="2"/>
      <c r="G59525" s="1"/>
    </row>
    <row r="59526" spans="1:7" x14ac:dyDescent="0.25">
      <c r="A59526" s="26">
        <v>1285851469</v>
      </c>
      <c r="B59526" s="25">
        <v>39665</v>
      </c>
      <c r="C59526" s="22"/>
      <c r="D59526" s="22"/>
      <c r="E59526" s="3"/>
      <c r="F59526" s="2"/>
      <c r="G59526" s="1"/>
    </row>
    <row r="59527" spans="1:7" x14ac:dyDescent="0.25">
      <c r="A59527" s="26">
        <v>1316119068</v>
      </c>
      <c r="B59527" s="25">
        <v>39665</v>
      </c>
      <c r="C59527" s="22"/>
      <c r="D59527" s="22"/>
      <c r="E59527" s="3"/>
      <c r="F59527" s="2"/>
      <c r="G59527" s="1"/>
    </row>
    <row r="59528" spans="1:7" x14ac:dyDescent="0.25">
      <c r="A59528" s="26">
        <v>1952388670</v>
      </c>
      <c r="B59528" s="25">
        <v>39665</v>
      </c>
      <c r="C59528" s="22"/>
      <c r="D59528" s="22"/>
      <c r="E59528" s="3"/>
      <c r="F59528" s="2"/>
      <c r="G59528" s="1"/>
    </row>
    <row r="59529" spans="1:7" x14ac:dyDescent="0.25">
      <c r="A59529" s="26">
        <v>1922288216</v>
      </c>
      <c r="B59529" s="25">
        <v>39665</v>
      </c>
      <c r="C59529" s="22"/>
      <c r="D59529" s="22"/>
      <c r="E59529" s="3"/>
      <c r="F59529" s="2"/>
      <c r="G59529" s="1"/>
    </row>
    <row r="59530" spans="1:7" x14ac:dyDescent="0.25">
      <c r="A59530" s="26">
        <v>1588733810</v>
      </c>
      <c r="B59530" s="25">
        <v>39665</v>
      </c>
      <c r="C59530" s="22"/>
      <c r="D59530" s="22"/>
      <c r="E59530" s="3"/>
      <c r="F59530" s="2"/>
      <c r="G59530" s="1"/>
    </row>
    <row r="59531" spans="1:7" x14ac:dyDescent="0.25">
      <c r="A59531" s="26">
        <v>1124203732</v>
      </c>
      <c r="B59531" s="25">
        <v>39665</v>
      </c>
      <c r="C59531" s="22"/>
      <c r="D59531" s="22"/>
      <c r="E59531" s="3"/>
      <c r="F59531" s="2"/>
      <c r="G59531" s="1"/>
    </row>
    <row r="59532" spans="1:7" x14ac:dyDescent="0.25">
      <c r="A59532" s="26">
        <v>1508936527</v>
      </c>
      <c r="B59532" s="25">
        <v>39665</v>
      </c>
      <c r="C59532" s="22"/>
      <c r="D59532" s="22"/>
      <c r="E59532" s="3"/>
      <c r="F59532" s="2"/>
      <c r="G59532" s="1"/>
    </row>
    <row r="59533" spans="1:7" x14ac:dyDescent="0.25">
      <c r="A59533" s="26">
        <v>1962540633</v>
      </c>
      <c r="B59533" s="25">
        <v>39665</v>
      </c>
      <c r="C59533" s="22"/>
      <c r="D59533" s="22"/>
      <c r="E59533" s="3"/>
      <c r="F59533" s="2"/>
      <c r="G59533" s="1"/>
    </row>
    <row r="59534" spans="1:7" x14ac:dyDescent="0.25">
      <c r="A59534" s="26">
        <v>1689671125</v>
      </c>
      <c r="B59534" s="25">
        <v>39665</v>
      </c>
      <c r="C59534" s="22"/>
      <c r="D59534" s="22"/>
      <c r="E59534" s="3"/>
      <c r="F59534" s="2"/>
      <c r="G59534" s="1"/>
    </row>
    <row r="59535" spans="1:7" x14ac:dyDescent="0.25">
      <c r="A59535" s="26">
        <v>1811166960</v>
      </c>
      <c r="B59535" s="25">
        <v>39665</v>
      </c>
      <c r="C59535" s="22"/>
      <c r="D59535" s="22"/>
      <c r="E59535" s="3"/>
      <c r="F59535" s="2"/>
      <c r="G59535" s="1"/>
    </row>
    <row r="59536" spans="1:7" x14ac:dyDescent="0.25">
      <c r="A59536" s="26">
        <v>1124103734</v>
      </c>
      <c r="B59536" s="25">
        <v>39665</v>
      </c>
      <c r="C59536" s="22"/>
      <c r="D59536" s="22"/>
      <c r="E59536" s="3"/>
      <c r="F59536" s="2"/>
      <c r="G59536" s="1"/>
    </row>
    <row r="59537" spans="1:7" x14ac:dyDescent="0.25">
      <c r="A59537" s="26">
        <v>1982896833</v>
      </c>
      <c r="B59537" s="25">
        <v>39665</v>
      </c>
      <c r="C59537" s="22"/>
      <c r="D59537" s="22"/>
      <c r="E59537" s="3"/>
      <c r="F59537" s="2"/>
      <c r="G59537" s="1"/>
    </row>
    <row r="59538" spans="1:7" x14ac:dyDescent="0.25">
      <c r="A59538" s="26">
        <v>1831189729</v>
      </c>
      <c r="B59538" s="25">
        <v>39665</v>
      </c>
      <c r="C59538" s="22"/>
      <c r="D59538" s="22"/>
      <c r="E59538" s="3"/>
      <c r="F59538" s="2"/>
      <c r="G59538" s="1"/>
    </row>
    <row r="59539" spans="1:7" x14ac:dyDescent="0.25">
      <c r="A59539" s="26">
        <v>1902954530</v>
      </c>
      <c r="B59539" s="25">
        <v>39665</v>
      </c>
      <c r="C59539" s="22"/>
      <c r="D59539" s="22"/>
      <c r="E59539" s="3"/>
      <c r="F59539" s="2"/>
      <c r="G59539" s="1"/>
    </row>
    <row r="59540" spans="1:7" x14ac:dyDescent="0.25">
      <c r="A59540" s="26">
        <v>1770765737</v>
      </c>
      <c r="B59540" s="25">
        <v>39665</v>
      </c>
      <c r="C59540" s="22"/>
      <c r="D59540" s="22"/>
      <c r="E59540" s="3"/>
      <c r="F59540" s="2"/>
      <c r="G59540" s="1"/>
    </row>
    <row r="59541" spans="1:7" x14ac:dyDescent="0.25">
      <c r="A59541" s="26">
        <v>1316126154</v>
      </c>
      <c r="B59541" s="25">
        <v>39665</v>
      </c>
      <c r="C59541" s="22"/>
      <c r="D59541" s="22"/>
      <c r="E59541" s="3"/>
      <c r="F59541" s="2"/>
      <c r="G59541" s="1"/>
    </row>
    <row r="59542" spans="1:7" x14ac:dyDescent="0.25">
      <c r="A59542" s="26">
        <v>1124297981</v>
      </c>
      <c r="B59542" s="25">
        <v>39665</v>
      </c>
      <c r="C59542" s="22"/>
      <c r="D59542" s="22"/>
      <c r="E59542" s="3"/>
      <c r="F59542" s="2"/>
      <c r="G59542" s="1"/>
    </row>
    <row r="59543" spans="1:7" x14ac:dyDescent="0.25">
      <c r="A59543" s="26">
        <v>1891990545</v>
      </c>
      <c r="B59543" s="25">
        <v>39665</v>
      </c>
      <c r="C59543" s="22"/>
      <c r="D59543" s="22"/>
      <c r="E59543" s="3"/>
      <c r="F59543" s="2"/>
      <c r="G59543" s="1"/>
    </row>
    <row r="59544" spans="1:7" x14ac:dyDescent="0.25">
      <c r="A59544" s="26">
        <v>1740451954</v>
      </c>
      <c r="B59544" s="25">
        <v>39665</v>
      </c>
      <c r="C59544" s="22"/>
      <c r="D59544" s="22"/>
      <c r="E59544" s="3"/>
      <c r="F59544" s="2"/>
      <c r="G59544" s="1"/>
    </row>
    <row r="59545" spans="1:7" x14ac:dyDescent="0.25">
      <c r="A59545" s="26">
        <v>1295812519</v>
      </c>
      <c r="B59545" s="25">
        <v>39665</v>
      </c>
      <c r="C59545" s="22"/>
      <c r="D59545" s="22"/>
      <c r="E59545" s="3"/>
      <c r="F59545" s="2"/>
      <c r="G59545" s="1"/>
    </row>
    <row r="59546" spans="1:7" x14ac:dyDescent="0.25">
      <c r="A59546" s="26">
        <v>1013192905</v>
      </c>
      <c r="B59546" s="25">
        <v>39665</v>
      </c>
      <c r="C59546" s="22"/>
      <c r="D59546" s="22"/>
      <c r="E59546" s="3"/>
      <c r="F59546" s="2"/>
      <c r="G59546" s="1"/>
    </row>
    <row r="59547" spans="1:7" x14ac:dyDescent="0.25">
      <c r="A59547" s="26">
        <v>1508959198</v>
      </c>
      <c r="B59547" s="25">
        <v>39665</v>
      </c>
      <c r="C59547" s="22"/>
      <c r="D59547" s="22"/>
      <c r="E59547" s="3"/>
      <c r="F59547" s="2"/>
      <c r="G59547" s="1"/>
    </row>
    <row r="59548" spans="1:7" x14ac:dyDescent="0.25">
      <c r="A59548" s="26">
        <v>1770743742</v>
      </c>
      <c r="B59548" s="25">
        <v>39665</v>
      </c>
      <c r="C59548" s="22"/>
      <c r="D59548" s="22"/>
      <c r="E59548" s="3"/>
      <c r="F59548" s="2"/>
      <c r="G59548" s="1"/>
    </row>
    <row r="59549" spans="1:7" x14ac:dyDescent="0.25">
      <c r="A59549" s="26">
        <v>1255590857</v>
      </c>
      <c r="B59549" s="25">
        <v>39665</v>
      </c>
      <c r="C59549" s="22"/>
      <c r="D59549" s="22"/>
      <c r="E59549" s="3"/>
      <c r="F59549" s="2"/>
      <c r="G59549" s="1"/>
    </row>
    <row r="59550" spans="1:7" x14ac:dyDescent="0.25">
      <c r="A59550" s="26">
        <v>1447372370</v>
      </c>
      <c r="B59550" s="25">
        <v>39665</v>
      </c>
      <c r="C59550" s="22"/>
      <c r="D59550" s="22"/>
      <c r="E59550" s="3"/>
      <c r="F59550" s="2"/>
      <c r="G59550" s="1"/>
    </row>
    <row r="59551" spans="1:7" x14ac:dyDescent="0.25">
      <c r="A59551" s="26">
        <v>1578653093</v>
      </c>
      <c r="B59551" s="25">
        <v>39665</v>
      </c>
      <c r="C59551" s="22"/>
      <c r="D59551" s="22"/>
      <c r="E59551" s="3"/>
      <c r="F59551" s="2"/>
      <c r="G59551" s="1"/>
    </row>
    <row r="59552" spans="1:7" x14ac:dyDescent="0.25">
      <c r="A59552" s="26">
        <v>1972593077</v>
      </c>
      <c r="B59552" s="25">
        <v>39665</v>
      </c>
      <c r="C59552" s="22"/>
      <c r="D59552" s="22"/>
      <c r="E59552" s="3"/>
      <c r="F59552" s="2"/>
      <c r="G59552" s="1"/>
    </row>
    <row r="59553" spans="1:7" x14ac:dyDescent="0.25">
      <c r="A59553" s="26">
        <v>1255372660</v>
      </c>
      <c r="B59553" s="25">
        <v>39665</v>
      </c>
      <c r="C59553" s="22"/>
      <c r="D59553" s="22"/>
      <c r="E59553" s="3"/>
      <c r="F59553" s="2"/>
      <c r="G59553" s="1"/>
    </row>
    <row r="59554" spans="1:7" x14ac:dyDescent="0.25">
      <c r="A59554" s="26">
        <v>1487765780</v>
      </c>
      <c r="B59554" s="25">
        <v>39665</v>
      </c>
      <c r="C59554" s="22"/>
      <c r="D59554" s="22"/>
      <c r="E59554" s="3"/>
      <c r="F59554" s="2"/>
      <c r="G59554" s="1"/>
    </row>
    <row r="59555" spans="1:7" x14ac:dyDescent="0.25">
      <c r="A59555" s="26">
        <v>1831256643</v>
      </c>
      <c r="B59555" s="25">
        <v>39665</v>
      </c>
      <c r="C59555" s="22"/>
      <c r="D59555" s="22"/>
      <c r="E59555" s="3"/>
      <c r="F59555" s="2"/>
      <c r="G59555" s="1"/>
    </row>
    <row r="59556" spans="1:7" x14ac:dyDescent="0.25">
      <c r="A59556" s="26">
        <v>1316158595</v>
      </c>
      <c r="B59556" s="25">
        <v>39665</v>
      </c>
      <c r="C59556" s="22"/>
      <c r="D59556" s="22"/>
      <c r="E59556" s="3"/>
      <c r="F59556" s="2"/>
      <c r="G59556" s="1"/>
    </row>
    <row r="59557" spans="1:7" x14ac:dyDescent="0.25">
      <c r="A59557" s="26">
        <v>1972774875</v>
      </c>
      <c r="B59557" s="25">
        <v>39665</v>
      </c>
      <c r="C59557" s="22"/>
      <c r="D59557" s="22"/>
      <c r="E59557" s="3"/>
      <c r="F59557" s="2"/>
      <c r="G59557" s="1"/>
    </row>
    <row r="59558" spans="1:7" x14ac:dyDescent="0.25">
      <c r="A59558" s="26">
        <v>1467519611</v>
      </c>
      <c r="B59558" s="25">
        <v>39665</v>
      </c>
      <c r="C59558" s="22"/>
      <c r="D59558" s="22"/>
      <c r="E59558" s="3"/>
      <c r="F59558" s="2"/>
      <c r="G59558" s="1"/>
    </row>
    <row r="59559" spans="1:7" x14ac:dyDescent="0.25">
      <c r="A59559" s="26">
        <v>1508950676</v>
      </c>
      <c r="B59559" s="25">
        <v>39665</v>
      </c>
      <c r="C59559" s="22"/>
      <c r="D59559" s="22"/>
      <c r="E59559" s="3"/>
      <c r="F59559" s="2"/>
      <c r="G59559" s="1"/>
    </row>
    <row r="59560" spans="1:7" x14ac:dyDescent="0.25">
      <c r="A59560" s="26">
        <v>1689885832</v>
      </c>
      <c r="B59560" s="25">
        <v>39665</v>
      </c>
      <c r="C59560" s="22"/>
      <c r="D59560" s="22"/>
      <c r="E59560" s="3"/>
      <c r="F59560" s="2"/>
      <c r="G59560" s="1"/>
    </row>
    <row r="59561" spans="1:7" x14ac:dyDescent="0.25">
      <c r="A59561" s="26">
        <v>1629058078</v>
      </c>
      <c r="B59561" s="25">
        <v>39665</v>
      </c>
      <c r="C59561" s="22"/>
      <c r="D59561" s="22"/>
      <c r="E59561" s="3"/>
      <c r="F59561" s="2"/>
      <c r="G59561" s="1"/>
    </row>
    <row r="59562" spans="1:7" x14ac:dyDescent="0.25">
      <c r="A59562" s="26">
        <v>1588643225</v>
      </c>
      <c r="B59562" s="25">
        <v>39665</v>
      </c>
      <c r="C59562" s="22"/>
      <c r="D59562" s="22"/>
      <c r="E59562" s="3"/>
      <c r="F59562" s="2"/>
      <c r="G59562" s="1"/>
    </row>
    <row r="59563" spans="1:7" x14ac:dyDescent="0.25">
      <c r="A59563" s="26">
        <v>1578589438</v>
      </c>
      <c r="B59563" s="25">
        <v>39665</v>
      </c>
      <c r="C59563" s="22"/>
      <c r="D59563" s="22"/>
      <c r="E59563" s="3"/>
      <c r="F59563" s="2"/>
      <c r="G59563" s="1"/>
    </row>
    <row r="59564" spans="1:7" x14ac:dyDescent="0.25">
      <c r="A59564" s="26">
        <v>1013965821</v>
      </c>
      <c r="B59564" s="25">
        <v>39665</v>
      </c>
      <c r="C59564" s="22"/>
      <c r="D59564" s="22"/>
      <c r="E59564" s="3"/>
      <c r="F59564" s="2"/>
      <c r="G59564" s="1"/>
    </row>
    <row r="59565" spans="1:7" x14ac:dyDescent="0.25">
      <c r="A59565" s="26">
        <v>1750566501</v>
      </c>
      <c r="B59565" s="25">
        <v>39665</v>
      </c>
      <c r="C59565" s="22"/>
      <c r="D59565" s="22"/>
      <c r="E59565" s="3"/>
      <c r="F59565" s="2"/>
      <c r="G59565" s="1"/>
    </row>
    <row r="59566" spans="1:7" x14ac:dyDescent="0.25">
      <c r="A59566" s="26">
        <v>1295917383</v>
      </c>
      <c r="B59566" s="25">
        <v>39665</v>
      </c>
      <c r="C59566" s="22"/>
      <c r="D59566" s="22"/>
      <c r="E59566" s="3"/>
      <c r="F59566" s="2"/>
      <c r="G59566" s="1"/>
    </row>
    <row r="59567" spans="1:7" x14ac:dyDescent="0.25">
      <c r="A59567" s="26">
        <v>1417167263</v>
      </c>
      <c r="B59567" s="25">
        <v>39665</v>
      </c>
      <c r="C59567" s="22"/>
      <c r="D59567" s="22"/>
      <c r="E59567" s="3"/>
      <c r="F59567" s="2"/>
      <c r="G59567" s="1"/>
    </row>
    <row r="59568" spans="1:7" x14ac:dyDescent="0.25">
      <c r="A59568" s="26">
        <v>1013090802</v>
      </c>
      <c r="B59568" s="25">
        <v>39665</v>
      </c>
      <c r="C59568" s="22"/>
      <c r="D59568" s="22"/>
      <c r="E59568" s="3"/>
      <c r="F59568" s="2"/>
      <c r="G59568" s="1"/>
    </row>
    <row r="59569" spans="1:7" x14ac:dyDescent="0.25">
      <c r="A59569" s="26">
        <v>1679782189</v>
      </c>
      <c r="B59569" s="25">
        <v>39665</v>
      </c>
      <c r="C59569" s="22"/>
      <c r="D59569" s="22"/>
      <c r="E59569" s="3"/>
      <c r="F59569" s="2"/>
      <c r="G59569" s="1"/>
    </row>
    <row r="59570" spans="1:7" x14ac:dyDescent="0.25">
      <c r="A59570" s="26">
        <v>1730357815</v>
      </c>
      <c r="B59570" s="25">
        <v>39665</v>
      </c>
      <c r="C59570" s="22"/>
      <c r="D59570" s="22"/>
      <c r="E59570" s="3"/>
      <c r="F59570" s="2"/>
      <c r="G59570" s="1"/>
    </row>
    <row r="59571" spans="1:7" x14ac:dyDescent="0.25">
      <c r="A59571" s="26">
        <v>1720092687</v>
      </c>
      <c r="B59571" s="25">
        <v>39665</v>
      </c>
      <c r="C59571" s="22"/>
      <c r="D59571" s="22"/>
      <c r="E59571" s="3"/>
      <c r="F59571" s="2"/>
      <c r="G59571" s="1"/>
    </row>
    <row r="59572" spans="1:7" x14ac:dyDescent="0.25">
      <c r="A59572" s="26">
        <v>1790827244</v>
      </c>
      <c r="B59572" s="25">
        <v>39665</v>
      </c>
      <c r="C59572" s="22"/>
      <c r="D59572" s="22"/>
      <c r="E59572" s="3"/>
      <c r="F59572" s="2"/>
      <c r="G59572" s="1"/>
    </row>
    <row r="59573" spans="1:7" x14ac:dyDescent="0.25">
      <c r="A59573" s="26">
        <v>1124193370</v>
      </c>
      <c r="B59573" s="25">
        <v>39665</v>
      </c>
      <c r="C59573" s="22"/>
      <c r="D59573" s="22"/>
      <c r="E59573" s="3"/>
      <c r="F59573" s="2"/>
      <c r="G59573" s="1"/>
    </row>
    <row r="59574" spans="1:7" x14ac:dyDescent="0.25">
      <c r="A59574" s="26">
        <v>1477731487</v>
      </c>
      <c r="B59574" s="25">
        <v>39665</v>
      </c>
      <c r="C59574" s="22"/>
      <c r="D59574" s="22"/>
      <c r="E59574" s="3"/>
      <c r="F59574" s="2"/>
      <c r="G59574" s="1"/>
    </row>
    <row r="59575" spans="1:7" x14ac:dyDescent="0.25">
      <c r="A59575" s="26">
        <v>1790800985</v>
      </c>
      <c r="B59575" s="25">
        <v>39665</v>
      </c>
      <c r="C59575" s="22"/>
      <c r="D59575" s="22"/>
      <c r="E59575" s="3"/>
      <c r="F59575" s="2"/>
      <c r="G59575" s="1"/>
    </row>
    <row r="59576" spans="1:7" x14ac:dyDescent="0.25">
      <c r="A59576" s="26">
        <v>1902809403</v>
      </c>
      <c r="B59576" s="25">
        <v>39665</v>
      </c>
      <c r="C59576" s="22"/>
      <c r="D59576" s="22"/>
      <c r="E59576" s="3"/>
      <c r="F59576" s="2"/>
      <c r="G59576" s="1"/>
    </row>
    <row r="59577" spans="1:7" x14ac:dyDescent="0.25">
      <c r="A59577" s="26">
        <v>1255532511</v>
      </c>
      <c r="B59577" s="25">
        <v>39665</v>
      </c>
      <c r="C59577" s="22"/>
      <c r="D59577" s="22"/>
      <c r="E59577" s="3"/>
      <c r="F59577" s="2"/>
      <c r="G59577" s="1"/>
    </row>
    <row r="59578" spans="1:7" x14ac:dyDescent="0.25">
      <c r="A59578" s="26">
        <v>1215007935</v>
      </c>
      <c r="B59578" s="25">
        <v>39665</v>
      </c>
      <c r="C59578" s="22"/>
      <c r="D59578" s="22"/>
      <c r="E59578" s="3"/>
      <c r="F59578" s="2"/>
      <c r="G59578" s="1"/>
    </row>
    <row r="59579" spans="1:7" x14ac:dyDescent="0.25">
      <c r="A59579" s="26">
        <v>1023064185</v>
      </c>
      <c r="B59579" s="25">
        <v>39665</v>
      </c>
      <c r="C59579" s="22"/>
      <c r="D59579" s="22"/>
      <c r="E59579" s="3"/>
      <c r="F59579" s="2"/>
      <c r="G59579" s="1"/>
    </row>
    <row r="59580" spans="1:7" x14ac:dyDescent="0.25">
      <c r="A59580" s="26">
        <v>1962689877</v>
      </c>
      <c r="B59580" s="25">
        <v>39665</v>
      </c>
      <c r="C59580" s="22"/>
      <c r="D59580" s="22"/>
      <c r="E59580" s="3"/>
      <c r="F59580" s="2"/>
      <c r="G59580" s="1"/>
    </row>
    <row r="59581" spans="1:7" x14ac:dyDescent="0.25">
      <c r="A59581" s="26">
        <v>1104936319</v>
      </c>
      <c r="B59581" s="25">
        <v>39665</v>
      </c>
      <c r="C59581" s="22"/>
      <c r="D59581" s="22"/>
      <c r="E59581" s="3"/>
      <c r="F59581" s="2"/>
      <c r="G59581" s="1"/>
    </row>
    <row r="59582" spans="1:7" x14ac:dyDescent="0.25">
      <c r="A59582" s="26">
        <v>1801085766</v>
      </c>
      <c r="B59582" s="25">
        <v>39665</v>
      </c>
      <c r="C59582" s="22"/>
      <c r="D59582" s="22"/>
      <c r="E59582" s="3"/>
      <c r="F59582" s="2"/>
      <c r="G59582" s="1"/>
    </row>
    <row r="59583" spans="1:7" x14ac:dyDescent="0.25">
      <c r="A59583" s="26">
        <v>1710196704</v>
      </c>
      <c r="B59583" s="25">
        <v>39665</v>
      </c>
      <c r="C59583" s="22"/>
      <c r="D59583" s="22"/>
      <c r="E59583" s="3"/>
      <c r="F59583" s="2"/>
      <c r="G59583" s="1"/>
    </row>
    <row r="59584" spans="1:7" x14ac:dyDescent="0.25">
      <c r="A59584" s="26">
        <v>1194833889</v>
      </c>
      <c r="B59584" s="25">
        <v>39665</v>
      </c>
      <c r="C59584" s="22"/>
      <c r="D59584" s="22"/>
      <c r="E59584" s="3"/>
      <c r="F59584" s="2"/>
      <c r="G59584" s="1"/>
    </row>
    <row r="59585" spans="1:7" x14ac:dyDescent="0.25">
      <c r="A59585" s="26">
        <v>1285787945</v>
      </c>
      <c r="B59585" s="25">
        <v>39665</v>
      </c>
      <c r="C59585" s="22"/>
      <c r="D59585" s="22"/>
      <c r="E59585" s="3"/>
      <c r="F59585" s="2"/>
      <c r="G59585" s="1"/>
    </row>
    <row r="59586" spans="1:7" x14ac:dyDescent="0.25">
      <c r="A59586" s="26">
        <v>1801973185</v>
      </c>
      <c r="B59586" s="25">
        <v>39665</v>
      </c>
      <c r="C59586" s="22"/>
      <c r="D59586" s="22"/>
      <c r="E59586" s="3"/>
      <c r="F59586" s="2"/>
      <c r="G59586" s="1"/>
    </row>
    <row r="59587" spans="1:7" x14ac:dyDescent="0.25">
      <c r="A59587" s="26">
        <v>1316086663</v>
      </c>
      <c r="B59587" s="25">
        <v>39665</v>
      </c>
      <c r="C59587" s="22"/>
      <c r="D59587" s="22"/>
      <c r="E59587" s="3"/>
      <c r="F59587" s="2"/>
      <c r="G59587" s="1"/>
    </row>
    <row r="59588" spans="1:7" x14ac:dyDescent="0.25">
      <c r="A59588" s="26">
        <v>1114134723</v>
      </c>
      <c r="B59588" s="25">
        <v>39665</v>
      </c>
      <c r="C59588" s="22"/>
      <c r="D59588" s="22"/>
      <c r="E59588" s="3"/>
      <c r="F59588" s="2"/>
      <c r="G59588" s="1"/>
    </row>
    <row r="59589" spans="1:7" x14ac:dyDescent="0.25">
      <c r="A59589" s="26">
        <v>1245233592</v>
      </c>
      <c r="B59589" s="25">
        <v>39665</v>
      </c>
      <c r="C59589" s="22"/>
      <c r="D59589" s="22"/>
      <c r="E59589" s="3"/>
      <c r="F59589" s="2"/>
      <c r="G59589" s="1"/>
    </row>
    <row r="59590" spans="1:7" x14ac:dyDescent="0.25">
      <c r="A59590" s="26">
        <v>1801943238</v>
      </c>
      <c r="B59590" s="25">
        <v>39665</v>
      </c>
      <c r="C59590" s="22"/>
      <c r="D59590" s="22"/>
      <c r="E59590" s="3"/>
      <c r="F59590" s="2"/>
      <c r="G59590" s="1"/>
    </row>
    <row r="59591" spans="1:7" x14ac:dyDescent="0.25">
      <c r="A59591" s="26">
        <v>1750333266</v>
      </c>
      <c r="B59591" s="25">
        <v>39665</v>
      </c>
      <c r="C59591" s="22"/>
      <c r="D59591" s="22"/>
      <c r="E59591" s="3"/>
      <c r="F59591" s="2"/>
      <c r="G59591" s="1"/>
    </row>
    <row r="59592" spans="1:7" x14ac:dyDescent="0.25">
      <c r="A59592" s="26">
        <v>1245373612</v>
      </c>
      <c r="B59592" s="25">
        <v>39665</v>
      </c>
      <c r="C59592" s="22"/>
      <c r="D59592" s="22"/>
      <c r="E59592" s="3"/>
      <c r="F59592" s="2"/>
      <c r="G59592" s="1"/>
    </row>
    <row r="59593" spans="1:7" x14ac:dyDescent="0.25">
      <c r="A59593" s="26">
        <v>1457529778</v>
      </c>
      <c r="B59593" s="25">
        <v>39665</v>
      </c>
      <c r="C59593" s="22"/>
      <c r="D59593" s="22"/>
      <c r="E59593" s="3"/>
      <c r="F59593" s="2"/>
      <c r="G59593" s="1"/>
    </row>
    <row r="59594" spans="1:7" x14ac:dyDescent="0.25">
      <c r="A59594" s="26">
        <v>1780675520</v>
      </c>
      <c r="B59594" s="25">
        <v>39665</v>
      </c>
      <c r="C59594" s="22"/>
      <c r="D59594" s="22"/>
      <c r="E59594" s="3"/>
      <c r="F59594" s="2"/>
      <c r="G59594" s="1"/>
    </row>
    <row r="59595" spans="1:7" x14ac:dyDescent="0.25">
      <c r="A59595" s="26">
        <v>1134302367</v>
      </c>
      <c r="B59595" s="25">
        <v>39665</v>
      </c>
      <c r="C59595" s="22"/>
      <c r="D59595" s="22"/>
      <c r="E59595" s="3"/>
      <c r="F59595" s="2"/>
      <c r="G59595" s="1"/>
    </row>
    <row r="59596" spans="1:7" x14ac:dyDescent="0.25">
      <c r="A59596" s="26">
        <v>1588864623</v>
      </c>
      <c r="B59596" s="25">
        <v>39665</v>
      </c>
      <c r="C59596" s="22"/>
      <c r="D59596" s="22"/>
      <c r="E59596" s="3"/>
      <c r="F59596" s="2"/>
      <c r="G59596" s="1"/>
    </row>
    <row r="59597" spans="1:7" x14ac:dyDescent="0.25">
      <c r="A59597" s="26">
        <v>1245413871</v>
      </c>
      <c r="B59597" s="25">
        <v>39665</v>
      </c>
      <c r="C59597" s="22"/>
      <c r="D59597" s="22"/>
      <c r="E59597" s="3"/>
      <c r="F59597" s="2"/>
      <c r="G59597" s="1"/>
    </row>
    <row r="59598" spans="1:7" x14ac:dyDescent="0.25">
      <c r="A59598" s="26">
        <v>1598753204</v>
      </c>
      <c r="B59598" s="25">
        <v>39665</v>
      </c>
      <c r="C59598" s="22"/>
      <c r="D59598" s="22"/>
      <c r="E59598" s="3"/>
      <c r="F59598" s="2"/>
      <c r="G59598" s="1"/>
    </row>
    <row r="59599" spans="1:7" x14ac:dyDescent="0.25">
      <c r="A59599" s="26">
        <v>1578747366</v>
      </c>
      <c r="B59599" s="25">
        <v>39665</v>
      </c>
      <c r="C59599" s="22"/>
      <c r="D59599" s="22"/>
      <c r="E59599" s="3"/>
      <c r="F59599" s="2"/>
      <c r="G59599" s="1"/>
    </row>
    <row r="59600" spans="1:7" x14ac:dyDescent="0.25">
      <c r="A59600" s="26">
        <v>1750379467</v>
      </c>
      <c r="B59600" s="25">
        <v>39665</v>
      </c>
      <c r="C59600" s="22"/>
      <c r="D59600" s="22"/>
      <c r="E59600" s="3"/>
      <c r="F59600" s="2"/>
      <c r="G59600" s="1"/>
    </row>
    <row r="59601" spans="1:7" x14ac:dyDescent="0.25">
      <c r="A59601" s="26">
        <v>1992820609</v>
      </c>
      <c r="B59601" s="25">
        <v>39665</v>
      </c>
      <c r="C59601" s="22"/>
      <c r="D59601" s="22"/>
      <c r="E59601" s="3"/>
      <c r="F59601" s="2"/>
      <c r="G59601" s="1"/>
    </row>
    <row r="59602" spans="1:7" x14ac:dyDescent="0.25">
      <c r="A59602" s="26">
        <v>1215095112</v>
      </c>
      <c r="B59602" s="25">
        <v>39665</v>
      </c>
      <c r="C59602" s="22"/>
      <c r="D59602" s="22"/>
      <c r="E59602" s="3"/>
      <c r="F59602" s="2"/>
      <c r="G59602" s="1"/>
    </row>
    <row r="59603" spans="1:7" x14ac:dyDescent="0.25">
      <c r="A59603" s="26">
        <v>1588652291</v>
      </c>
      <c r="B59603" s="25">
        <v>39665</v>
      </c>
      <c r="C59603" s="22"/>
      <c r="D59603" s="22"/>
      <c r="E59603" s="3"/>
      <c r="F59603" s="2"/>
      <c r="G59603" s="1"/>
    </row>
    <row r="59604" spans="1:7" x14ac:dyDescent="0.25">
      <c r="A59604" s="26">
        <v>1003968926</v>
      </c>
      <c r="B59604" s="25">
        <v>39665</v>
      </c>
      <c r="C59604" s="22"/>
      <c r="D59604" s="22"/>
      <c r="E59604" s="3"/>
      <c r="F59604" s="2"/>
      <c r="G59604" s="1"/>
    </row>
    <row r="59605" spans="1:7" x14ac:dyDescent="0.25">
      <c r="A59605" s="26">
        <v>1861654311</v>
      </c>
      <c r="B59605" s="25">
        <v>39665</v>
      </c>
      <c r="C59605" s="22"/>
      <c r="D59605" s="22"/>
      <c r="E59605" s="3"/>
      <c r="F59605" s="2"/>
      <c r="G59605" s="1"/>
    </row>
    <row r="59606" spans="1:7" x14ac:dyDescent="0.25">
      <c r="A59606" s="26">
        <v>1336130764</v>
      </c>
      <c r="B59606" s="25">
        <v>39665</v>
      </c>
      <c r="C59606" s="22"/>
      <c r="D59606" s="22"/>
      <c r="E59606" s="3"/>
      <c r="F59606" s="2"/>
      <c r="G59606" s="1"/>
    </row>
    <row r="59607" spans="1:7" x14ac:dyDescent="0.25">
      <c r="A59607" s="26">
        <v>1952419723</v>
      </c>
      <c r="B59607" s="25">
        <v>39665</v>
      </c>
      <c r="C59607" s="22"/>
      <c r="D59607" s="22"/>
      <c r="E59607" s="3"/>
      <c r="F59607" s="2"/>
      <c r="G59607" s="1"/>
    </row>
    <row r="59608" spans="1:7" x14ac:dyDescent="0.25">
      <c r="A59608" s="26">
        <v>1255306106</v>
      </c>
      <c r="B59608" s="25">
        <v>39665</v>
      </c>
      <c r="C59608" s="22"/>
      <c r="D59608" s="22"/>
      <c r="E59608" s="3"/>
      <c r="F59608" s="2"/>
      <c r="G59608" s="1"/>
    </row>
    <row r="59609" spans="1:7" x14ac:dyDescent="0.25">
      <c r="A59609" s="26">
        <v>1255535704</v>
      </c>
      <c r="B59609" s="25">
        <v>39665</v>
      </c>
      <c r="C59609" s="22"/>
      <c r="D59609" s="22"/>
      <c r="E59609" s="3"/>
      <c r="F59609" s="2"/>
      <c r="G59609" s="1"/>
    </row>
    <row r="59610" spans="1:7" x14ac:dyDescent="0.25">
      <c r="A59610" s="26">
        <v>1922090638</v>
      </c>
      <c r="B59610" s="25">
        <v>39665</v>
      </c>
      <c r="C59610" s="22"/>
      <c r="D59610" s="22"/>
      <c r="E59610" s="3"/>
      <c r="F59610" s="2"/>
      <c r="G59610" s="1"/>
    </row>
    <row r="59611" spans="1:7" x14ac:dyDescent="0.25">
      <c r="A59611" s="26">
        <v>1245309012</v>
      </c>
      <c r="B59611" s="25">
        <v>39665</v>
      </c>
      <c r="C59611" s="22"/>
      <c r="D59611" s="22"/>
      <c r="E59611" s="3"/>
      <c r="F59611" s="2"/>
      <c r="G59611" s="1"/>
    </row>
    <row r="59612" spans="1:7" x14ac:dyDescent="0.25">
      <c r="A59612" s="26">
        <v>1033107719</v>
      </c>
      <c r="B59612" s="25">
        <v>39665</v>
      </c>
      <c r="C59612" s="22"/>
      <c r="D59612" s="22"/>
      <c r="E59612" s="3"/>
      <c r="F59612" s="2"/>
      <c r="G59612" s="1"/>
    </row>
    <row r="59613" spans="1:7" x14ac:dyDescent="0.25">
      <c r="A59613" s="26">
        <v>1487856639</v>
      </c>
      <c r="B59613" s="25">
        <v>39665</v>
      </c>
      <c r="C59613" s="22"/>
      <c r="D59613" s="22"/>
      <c r="E59613" s="3"/>
      <c r="F59613" s="2"/>
      <c r="G59613" s="1"/>
    </row>
    <row r="59614" spans="1:7" x14ac:dyDescent="0.25">
      <c r="A59614" s="26">
        <v>1649268350</v>
      </c>
      <c r="B59614" s="25">
        <v>39665</v>
      </c>
      <c r="C59614" s="22"/>
      <c r="D59614" s="22"/>
      <c r="E59614" s="3"/>
      <c r="F59614" s="2"/>
      <c r="G59614" s="1"/>
    </row>
    <row r="59615" spans="1:7" x14ac:dyDescent="0.25">
      <c r="A59615" s="26">
        <v>1376705889</v>
      </c>
      <c r="B59615" s="25">
        <v>39665</v>
      </c>
      <c r="C59615" s="22"/>
      <c r="D59615" s="22"/>
      <c r="E59615" s="3"/>
      <c r="F59615" s="2"/>
      <c r="G59615" s="1"/>
    </row>
    <row r="59616" spans="1:7" x14ac:dyDescent="0.25">
      <c r="A59616" s="26">
        <v>1356417646</v>
      </c>
      <c r="B59616" s="25">
        <v>39665</v>
      </c>
      <c r="C59616" s="22"/>
      <c r="D59616" s="22"/>
      <c r="E59616" s="3"/>
      <c r="F59616" s="2"/>
      <c r="G59616" s="1"/>
    </row>
    <row r="59617" spans="1:7" x14ac:dyDescent="0.25">
      <c r="A59617" s="26">
        <v>1275734329</v>
      </c>
      <c r="B59617" s="25">
        <v>39665</v>
      </c>
      <c r="C59617" s="22"/>
      <c r="D59617" s="22"/>
      <c r="E59617" s="3"/>
      <c r="F59617" s="2"/>
      <c r="G59617" s="1"/>
    </row>
    <row r="59618" spans="1:7" x14ac:dyDescent="0.25">
      <c r="A59618" s="26">
        <v>1831109800</v>
      </c>
      <c r="B59618" s="25">
        <v>39665</v>
      </c>
      <c r="C59618" s="22"/>
      <c r="D59618" s="22"/>
      <c r="E59618" s="3"/>
      <c r="F59618" s="2"/>
      <c r="G59618" s="1"/>
    </row>
    <row r="59619" spans="1:7" x14ac:dyDescent="0.25">
      <c r="A59619" s="26">
        <v>1144336298</v>
      </c>
      <c r="B59619" s="25">
        <v>39665</v>
      </c>
      <c r="C59619" s="22"/>
      <c r="D59619" s="22"/>
      <c r="E59619" s="3"/>
      <c r="F59619" s="2"/>
      <c r="G59619" s="1"/>
    </row>
    <row r="59620" spans="1:7" x14ac:dyDescent="0.25">
      <c r="A59620" s="26">
        <v>1013098227</v>
      </c>
      <c r="B59620" s="25">
        <v>39665</v>
      </c>
      <c r="C59620" s="22"/>
      <c r="D59620" s="22"/>
      <c r="E59620" s="3"/>
      <c r="F59620" s="2"/>
      <c r="G59620" s="1"/>
    </row>
    <row r="59621" spans="1:7" x14ac:dyDescent="0.25">
      <c r="A59621" s="26">
        <v>1801015540</v>
      </c>
      <c r="B59621" s="25">
        <v>39665</v>
      </c>
      <c r="C59621" s="22"/>
      <c r="D59621" s="22"/>
      <c r="E59621" s="3"/>
      <c r="F59621" s="2"/>
      <c r="G59621" s="1"/>
    </row>
    <row r="59622" spans="1:7" x14ac:dyDescent="0.25">
      <c r="A59622" s="26">
        <v>1396849709</v>
      </c>
      <c r="B59622" s="25">
        <v>39665</v>
      </c>
      <c r="C59622" s="22"/>
      <c r="D59622" s="22"/>
      <c r="E59622" s="3"/>
      <c r="F59622" s="2"/>
      <c r="G59622" s="1"/>
    </row>
    <row r="59623" spans="1:7" x14ac:dyDescent="0.25">
      <c r="A59623" s="26">
        <v>1588759591</v>
      </c>
      <c r="B59623" s="25">
        <v>39665</v>
      </c>
      <c r="C59623" s="22"/>
      <c r="D59623" s="22"/>
      <c r="E59623" s="3"/>
      <c r="F59623" s="2"/>
      <c r="G59623" s="1"/>
    </row>
    <row r="59624" spans="1:7" x14ac:dyDescent="0.25">
      <c r="A59624" s="26">
        <v>1104091321</v>
      </c>
      <c r="B59624" s="25">
        <v>39665</v>
      </c>
      <c r="C59624" s="22"/>
      <c r="D59624" s="22"/>
      <c r="E59624" s="3"/>
      <c r="F59624" s="2"/>
      <c r="G59624" s="1"/>
    </row>
    <row r="59625" spans="1:7" x14ac:dyDescent="0.25">
      <c r="A59625" s="26">
        <v>1205832532</v>
      </c>
      <c r="B59625" s="25">
        <v>39665</v>
      </c>
      <c r="C59625" s="22"/>
      <c r="D59625" s="22"/>
      <c r="E59625" s="3"/>
      <c r="F59625" s="2"/>
      <c r="G59625" s="1"/>
    </row>
    <row r="59626" spans="1:7" x14ac:dyDescent="0.25">
      <c r="A59626" s="26">
        <v>1518002468</v>
      </c>
      <c r="B59626" s="25">
        <v>39665</v>
      </c>
      <c r="C59626" s="22"/>
      <c r="D59626" s="22"/>
      <c r="E59626" s="3"/>
      <c r="F59626" s="2"/>
      <c r="G59626" s="1"/>
    </row>
    <row r="59627" spans="1:7" x14ac:dyDescent="0.25">
      <c r="A59627" s="26">
        <v>1215199484</v>
      </c>
      <c r="B59627" s="25">
        <v>39665</v>
      </c>
      <c r="C59627" s="22"/>
      <c r="D59627" s="22"/>
      <c r="E59627" s="3"/>
      <c r="F59627" s="2"/>
      <c r="G59627" s="1"/>
    </row>
    <row r="59628" spans="1:7" x14ac:dyDescent="0.25">
      <c r="A59628" s="26">
        <v>1598891889</v>
      </c>
      <c r="B59628" s="25">
        <v>39665</v>
      </c>
      <c r="C59628" s="22"/>
      <c r="D59628" s="22"/>
      <c r="E59628" s="3"/>
      <c r="F59628" s="2"/>
      <c r="G59628" s="1"/>
    </row>
    <row r="59629" spans="1:7" x14ac:dyDescent="0.25">
      <c r="A59629" s="26">
        <v>1316012602</v>
      </c>
      <c r="B59629" s="25">
        <v>39665</v>
      </c>
      <c r="C59629" s="22"/>
      <c r="D59629" s="22"/>
      <c r="E59629" s="3"/>
      <c r="F59629" s="2"/>
      <c r="G59629" s="1"/>
    </row>
    <row r="59630" spans="1:7" x14ac:dyDescent="0.25">
      <c r="A59630" s="26">
        <v>1649284597</v>
      </c>
      <c r="B59630" s="25">
        <v>39665</v>
      </c>
      <c r="C59630" s="22"/>
      <c r="D59630" s="22"/>
      <c r="E59630" s="3"/>
      <c r="F59630" s="2"/>
      <c r="G59630" s="1"/>
    </row>
    <row r="59631" spans="1:7" x14ac:dyDescent="0.25">
      <c r="A59631" s="26">
        <v>1518955293</v>
      </c>
      <c r="B59631" s="25">
        <v>39665</v>
      </c>
      <c r="C59631" s="22"/>
      <c r="D59631" s="22"/>
      <c r="E59631" s="3"/>
      <c r="F59631" s="2"/>
      <c r="G59631" s="1"/>
    </row>
    <row r="59632" spans="1:7" x14ac:dyDescent="0.25">
      <c r="A59632" s="26">
        <v>1689893125</v>
      </c>
      <c r="B59632" s="25">
        <v>39665</v>
      </c>
      <c r="C59632" s="22"/>
      <c r="D59632" s="22"/>
      <c r="E59632" s="3"/>
      <c r="F59632" s="2"/>
      <c r="G59632" s="1"/>
    </row>
    <row r="59633" spans="1:7" x14ac:dyDescent="0.25">
      <c r="A59633" s="26">
        <v>1649228321</v>
      </c>
      <c r="B59633" s="25">
        <v>39665</v>
      </c>
      <c r="C59633" s="22"/>
      <c r="D59633" s="22"/>
      <c r="E59633" s="3"/>
      <c r="F59633" s="2"/>
      <c r="G59633" s="1"/>
    </row>
    <row r="59634" spans="1:7" x14ac:dyDescent="0.25">
      <c r="A59634" s="26">
        <v>1609885565</v>
      </c>
      <c r="B59634" s="25">
        <v>39665</v>
      </c>
      <c r="C59634" s="22"/>
      <c r="D59634" s="22"/>
      <c r="E59634" s="3"/>
      <c r="F59634" s="2"/>
      <c r="G59634" s="1"/>
    </row>
    <row r="59635" spans="1:7" x14ac:dyDescent="0.25">
      <c r="A59635" s="26">
        <v>1952426660</v>
      </c>
      <c r="B59635" s="25">
        <v>39665</v>
      </c>
      <c r="C59635" s="22"/>
      <c r="D59635" s="22"/>
      <c r="E59635" s="3"/>
      <c r="F59635" s="2"/>
      <c r="G59635" s="1"/>
    </row>
    <row r="59636" spans="1:7" x14ac:dyDescent="0.25">
      <c r="A59636" s="26">
        <v>1215920558</v>
      </c>
      <c r="B59636" s="25">
        <v>39665</v>
      </c>
      <c r="C59636" s="22"/>
      <c r="D59636" s="22"/>
      <c r="E59636" s="3"/>
      <c r="F59636" s="2"/>
      <c r="G59636" s="1"/>
    </row>
    <row r="59637" spans="1:7" x14ac:dyDescent="0.25">
      <c r="A59637" s="26">
        <v>1154591113</v>
      </c>
      <c r="B59637" s="25">
        <v>39665</v>
      </c>
      <c r="C59637" s="22"/>
      <c r="D59637" s="22"/>
      <c r="E59637" s="3"/>
      <c r="F59637" s="2"/>
      <c r="G59637" s="1"/>
    </row>
    <row r="59638" spans="1:7" x14ac:dyDescent="0.25">
      <c r="A59638" s="26">
        <v>1316996267</v>
      </c>
      <c r="B59638" s="25">
        <v>39665</v>
      </c>
      <c r="C59638" s="22"/>
      <c r="D59638" s="22"/>
      <c r="E59638" s="3"/>
      <c r="F59638" s="2"/>
      <c r="G59638" s="1"/>
    </row>
    <row r="59639" spans="1:7" x14ac:dyDescent="0.25">
      <c r="A59639" s="26">
        <v>1598892382</v>
      </c>
      <c r="B59639" s="25">
        <v>39665</v>
      </c>
      <c r="C59639" s="22"/>
      <c r="D59639" s="22"/>
      <c r="E59639" s="3"/>
      <c r="F59639" s="2"/>
      <c r="G59639" s="1"/>
    </row>
    <row r="59640" spans="1:7" x14ac:dyDescent="0.25">
      <c r="A59640" s="26">
        <v>1407924640</v>
      </c>
      <c r="B59640" s="25">
        <v>39665</v>
      </c>
      <c r="C59640" s="22"/>
      <c r="D59640" s="22"/>
      <c r="E59640" s="3"/>
      <c r="F59640" s="2"/>
      <c r="G59640" s="1"/>
    </row>
    <row r="59641" spans="1:7" x14ac:dyDescent="0.25">
      <c r="A59641" s="26">
        <v>1053481440</v>
      </c>
      <c r="B59641" s="25">
        <v>39665</v>
      </c>
      <c r="C59641" s="22"/>
      <c r="D59641" s="22"/>
      <c r="E59641" s="3"/>
      <c r="F59641" s="2"/>
      <c r="G59641" s="1"/>
    </row>
    <row r="59642" spans="1:7" x14ac:dyDescent="0.25">
      <c r="A59642" s="26">
        <v>1578608519</v>
      </c>
      <c r="B59642" s="25">
        <v>39665</v>
      </c>
      <c r="C59642" s="22"/>
      <c r="D59642" s="22"/>
      <c r="E59642" s="3"/>
      <c r="F59642" s="2"/>
      <c r="G59642" s="1"/>
    </row>
    <row r="59643" spans="1:7" x14ac:dyDescent="0.25">
      <c r="A59643" s="26">
        <v>1386822955</v>
      </c>
      <c r="B59643" s="25">
        <v>39665</v>
      </c>
      <c r="C59643" s="22"/>
      <c r="D59643" s="22"/>
      <c r="E59643" s="3"/>
      <c r="F59643" s="2"/>
      <c r="G59643" s="1"/>
    </row>
    <row r="59644" spans="1:7" x14ac:dyDescent="0.25">
      <c r="A59644" s="26">
        <v>1538320304</v>
      </c>
      <c r="B59644" s="25">
        <v>39665</v>
      </c>
      <c r="C59644" s="22"/>
      <c r="D59644" s="22"/>
      <c r="E59644" s="3"/>
      <c r="F59644" s="2"/>
      <c r="G59644" s="1"/>
    </row>
    <row r="59645" spans="1:7" x14ac:dyDescent="0.25">
      <c r="A59645" s="26">
        <v>1104942945</v>
      </c>
      <c r="B59645" s="25">
        <v>39665</v>
      </c>
      <c r="C59645" s="22"/>
      <c r="D59645" s="22"/>
      <c r="E59645" s="3"/>
      <c r="F59645" s="2"/>
      <c r="G59645" s="1"/>
    </row>
    <row r="59646" spans="1:7" x14ac:dyDescent="0.25">
      <c r="A59646" s="26">
        <v>1881807980</v>
      </c>
      <c r="B59646" s="25">
        <v>39665</v>
      </c>
      <c r="C59646" s="22"/>
      <c r="D59646" s="22"/>
      <c r="E59646" s="3"/>
      <c r="F59646" s="2"/>
      <c r="G59646" s="1"/>
    </row>
    <row r="59647" spans="1:7" x14ac:dyDescent="0.25">
      <c r="A59647" s="26">
        <v>1083729578</v>
      </c>
      <c r="B59647" s="25">
        <v>39665</v>
      </c>
      <c r="C59647" s="22"/>
      <c r="D59647" s="22"/>
      <c r="E59647" s="3"/>
      <c r="F59647" s="2"/>
      <c r="G59647" s="1"/>
    </row>
    <row r="59648" spans="1:7" x14ac:dyDescent="0.25">
      <c r="A59648" s="26">
        <v>1679785752</v>
      </c>
      <c r="B59648" s="25">
        <v>39665</v>
      </c>
      <c r="C59648" s="22"/>
      <c r="D59648" s="22"/>
      <c r="E59648" s="3"/>
      <c r="F59648" s="2"/>
      <c r="G59648" s="1"/>
    </row>
    <row r="59649" spans="1:7" x14ac:dyDescent="0.25">
      <c r="A59649" s="26">
        <v>1841321098</v>
      </c>
      <c r="B59649" s="25">
        <v>39665</v>
      </c>
      <c r="C59649" s="22"/>
      <c r="D59649" s="22"/>
      <c r="E59649" s="3"/>
      <c r="F59649" s="2"/>
      <c r="G59649" s="1"/>
    </row>
    <row r="59650" spans="1:7" x14ac:dyDescent="0.25">
      <c r="A59650" s="26">
        <v>1861613705</v>
      </c>
      <c r="B59650" s="25">
        <v>39665</v>
      </c>
      <c r="C59650" s="22"/>
      <c r="D59650" s="22"/>
      <c r="E59650" s="3"/>
      <c r="F59650" s="2"/>
      <c r="G59650" s="1"/>
    </row>
    <row r="59651" spans="1:7" x14ac:dyDescent="0.25">
      <c r="A59651" s="26">
        <v>1033380704</v>
      </c>
      <c r="B59651" s="25">
        <v>39665</v>
      </c>
      <c r="C59651" s="22"/>
      <c r="D59651" s="22"/>
      <c r="E59651" s="3"/>
      <c r="F59651" s="2"/>
      <c r="G59651" s="1"/>
    </row>
    <row r="59652" spans="1:7" x14ac:dyDescent="0.25">
      <c r="A59652" s="26">
        <v>1124299896</v>
      </c>
      <c r="B59652" s="25">
        <v>39665</v>
      </c>
      <c r="C59652" s="22"/>
      <c r="D59652" s="22"/>
      <c r="E59652" s="3"/>
      <c r="F59652" s="2"/>
      <c r="G59652" s="1"/>
    </row>
    <row r="59653" spans="1:7" x14ac:dyDescent="0.25">
      <c r="A59653" s="26">
        <v>1609095272</v>
      </c>
      <c r="B59653" s="25">
        <v>39665</v>
      </c>
      <c r="C59653" s="22"/>
      <c r="D59653" s="22"/>
      <c r="E59653" s="3"/>
      <c r="F59653" s="2"/>
      <c r="G59653" s="1"/>
    </row>
    <row r="59654" spans="1:7" x14ac:dyDescent="0.25">
      <c r="A59654" s="26">
        <v>1124299185</v>
      </c>
      <c r="B59654" s="25">
        <v>39665</v>
      </c>
      <c r="C59654" s="22"/>
      <c r="D59654" s="22"/>
      <c r="E59654" s="3"/>
      <c r="F59654" s="2"/>
      <c r="G59654" s="1"/>
    </row>
    <row r="59655" spans="1:7" x14ac:dyDescent="0.25">
      <c r="A59655" s="26">
        <v>1053593103</v>
      </c>
      <c r="B59655" s="25">
        <v>39665</v>
      </c>
      <c r="C59655" s="22"/>
      <c r="D59655" s="22"/>
      <c r="E59655" s="3"/>
      <c r="F59655" s="2"/>
      <c r="G59655" s="1"/>
    </row>
    <row r="59656" spans="1:7" x14ac:dyDescent="0.25">
      <c r="A59656" s="26">
        <v>1710190632</v>
      </c>
      <c r="B59656" s="25">
        <v>39665</v>
      </c>
      <c r="C59656" s="22"/>
      <c r="D59656" s="22"/>
      <c r="E59656" s="3"/>
      <c r="F59656" s="2"/>
      <c r="G59656" s="1"/>
    </row>
    <row r="59657" spans="1:7" x14ac:dyDescent="0.25">
      <c r="A59657" s="26">
        <v>1750552717</v>
      </c>
      <c r="B59657" s="25">
        <v>39665</v>
      </c>
      <c r="C59657" s="22"/>
      <c r="D59657" s="22"/>
      <c r="E59657" s="3"/>
      <c r="F59657" s="2"/>
      <c r="G59657" s="1"/>
    </row>
    <row r="59658" spans="1:7" x14ac:dyDescent="0.25">
      <c r="A59658" s="26">
        <v>1174651756</v>
      </c>
      <c r="B59658" s="25">
        <v>39665</v>
      </c>
      <c r="C59658" s="22"/>
      <c r="D59658" s="22"/>
      <c r="E59658" s="3"/>
      <c r="F59658" s="2"/>
      <c r="G59658" s="1"/>
    </row>
    <row r="59659" spans="1:7" x14ac:dyDescent="0.25">
      <c r="A59659" s="26">
        <v>1285686956</v>
      </c>
      <c r="B59659" s="25">
        <v>39664</v>
      </c>
      <c r="C59659" s="22"/>
      <c r="D59659" s="22"/>
      <c r="E59659" s="3"/>
      <c r="F59659" s="2"/>
      <c r="G59659" s="1"/>
    </row>
    <row r="59660" spans="1:7" x14ac:dyDescent="0.25">
      <c r="A59660" s="26">
        <v>1649302498</v>
      </c>
      <c r="B59660" s="25">
        <v>39664</v>
      </c>
      <c r="C59660" s="22"/>
      <c r="D59660" s="22"/>
      <c r="E59660" s="3"/>
      <c r="F59660" s="2"/>
      <c r="G59660" s="1"/>
    </row>
    <row r="59661" spans="1:7" x14ac:dyDescent="0.25">
      <c r="A59661" s="26">
        <v>1891971412</v>
      </c>
      <c r="B59661" s="25">
        <v>39664</v>
      </c>
      <c r="C59661" s="22"/>
      <c r="D59661" s="22"/>
      <c r="E59661" s="3"/>
      <c r="F59661" s="2"/>
      <c r="G59661" s="1"/>
    </row>
    <row r="59662" spans="1:7" x14ac:dyDescent="0.25">
      <c r="A59662" s="26">
        <v>1104027077</v>
      </c>
      <c r="B59662" s="25">
        <v>39664</v>
      </c>
      <c r="C59662" s="22"/>
      <c r="D59662" s="22"/>
      <c r="E59662" s="3"/>
      <c r="F59662" s="2"/>
      <c r="G59662" s="1"/>
    </row>
    <row r="59663" spans="1:7" x14ac:dyDescent="0.25">
      <c r="A59663" s="26">
        <v>1528161882</v>
      </c>
      <c r="B59663" s="25">
        <v>39664</v>
      </c>
      <c r="C59663" s="22"/>
      <c r="D59663" s="22"/>
      <c r="E59663" s="3"/>
      <c r="F59663" s="2"/>
      <c r="G59663" s="1"/>
    </row>
    <row r="59664" spans="1:7" x14ac:dyDescent="0.25">
      <c r="A59664" s="26">
        <v>1538150529</v>
      </c>
      <c r="B59664" s="25">
        <v>39664</v>
      </c>
      <c r="C59664" s="22"/>
      <c r="D59664" s="22"/>
      <c r="E59664" s="3"/>
      <c r="F59664" s="2"/>
      <c r="G59664" s="1"/>
    </row>
    <row r="59665" spans="1:7" x14ac:dyDescent="0.25">
      <c r="A59665" s="26">
        <v>1770754939</v>
      </c>
      <c r="B59665" s="25">
        <v>39664</v>
      </c>
      <c r="C59665" s="22"/>
      <c r="D59665" s="22"/>
      <c r="E59665" s="3"/>
      <c r="F59665" s="2"/>
      <c r="G59665" s="1"/>
    </row>
    <row r="59666" spans="1:7" x14ac:dyDescent="0.25">
      <c r="A59666" s="26">
        <v>1184839565</v>
      </c>
      <c r="B59666" s="25">
        <v>39664</v>
      </c>
      <c r="C59666" s="22"/>
      <c r="D59666" s="22"/>
      <c r="E59666" s="3"/>
      <c r="F59666" s="2"/>
      <c r="G59666" s="1"/>
    </row>
    <row r="59667" spans="1:7" x14ac:dyDescent="0.25">
      <c r="A59667" s="26">
        <v>1235265224</v>
      </c>
      <c r="B59667" s="25">
        <v>39664</v>
      </c>
      <c r="C59667" s="22"/>
      <c r="D59667" s="22"/>
      <c r="E59667" s="3"/>
      <c r="F59667" s="2"/>
      <c r="G59667" s="1"/>
    </row>
    <row r="59668" spans="1:7" x14ac:dyDescent="0.25">
      <c r="A59668" s="26">
        <v>1184883167</v>
      </c>
      <c r="B59668" s="25">
        <v>39664</v>
      </c>
      <c r="C59668" s="22"/>
      <c r="D59668" s="22"/>
      <c r="E59668" s="3"/>
      <c r="F59668" s="2"/>
      <c r="G59668" s="1"/>
    </row>
    <row r="59669" spans="1:7" x14ac:dyDescent="0.25">
      <c r="A59669" s="26">
        <v>1326155722</v>
      </c>
      <c r="B59669" s="25">
        <v>39664</v>
      </c>
      <c r="C59669" s="22"/>
      <c r="D59669" s="22"/>
      <c r="E59669" s="3"/>
      <c r="F59669" s="2"/>
      <c r="G59669" s="1"/>
    </row>
    <row r="59670" spans="1:7" x14ac:dyDescent="0.25">
      <c r="A59670" s="26">
        <v>1588786941</v>
      </c>
      <c r="B59670" s="25">
        <v>39664</v>
      </c>
      <c r="C59670" s="22"/>
      <c r="D59670" s="22"/>
      <c r="E59670" s="3"/>
      <c r="F59670" s="2"/>
      <c r="G59670" s="1"/>
    </row>
    <row r="59671" spans="1:7" x14ac:dyDescent="0.25">
      <c r="A59671" s="26">
        <v>1881737716</v>
      </c>
      <c r="B59671" s="25">
        <v>39664</v>
      </c>
      <c r="C59671" s="22"/>
      <c r="D59671" s="22"/>
      <c r="E59671" s="3"/>
      <c r="F59671" s="2"/>
      <c r="G59671" s="1"/>
    </row>
    <row r="59672" spans="1:7" x14ac:dyDescent="0.25">
      <c r="A59672" s="26">
        <v>1073547279</v>
      </c>
      <c r="B59672" s="25">
        <v>39664</v>
      </c>
      <c r="C59672" s="22"/>
      <c r="D59672" s="22"/>
      <c r="E59672" s="3"/>
      <c r="F59672" s="2"/>
      <c r="G59672" s="1"/>
    </row>
    <row r="59673" spans="1:7" x14ac:dyDescent="0.25">
      <c r="A59673" s="26">
        <v>1720252869</v>
      </c>
      <c r="B59673" s="25">
        <v>39664</v>
      </c>
      <c r="C59673" s="22"/>
      <c r="D59673" s="22"/>
      <c r="E59673" s="3"/>
      <c r="F59673" s="2"/>
      <c r="G59673" s="1"/>
    </row>
    <row r="59674" spans="1:7" x14ac:dyDescent="0.25">
      <c r="A59674" s="26">
        <v>1346380912</v>
      </c>
      <c r="B59674" s="25">
        <v>39664</v>
      </c>
      <c r="C59674" s="22"/>
      <c r="D59674" s="22"/>
      <c r="E59674" s="3"/>
      <c r="F59674" s="2"/>
      <c r="G59674" s="1"/>
    </row>
    <row r="59675" spans="1:7" x14ac:dyDescent="0.25">
      <c r="A59675" s="26">
        <v>1730270497</v>
      </c>
      <c r="B59675" s="25">
        <v>39664</v>
      </c>
      <c r="C59675" s="22"/>
      <c r="D59675" s="22"/>
      <c r="E59675" s="3"/>
      <c r="F59675" s="2"/>
      <c r="G59675" s="1"/>
    </row>
    <row r="59676" spans="1:7" x14ac:dyDescent="0.25">
      <c r="A59676" s="26">
        <v>1891795597</v>
      </c>
      <c r="B59676" s="25">
        <v>39664</v>
      </c>
      <c r="C59676" s="22"/>
      <c r="D59676" s="22"/>
      <c r="E59676" s="3"/>
      <c r="F59676" s="2"/>
      <c r="G59676" s="1"/>
    </row>
    <row r="59677" spans="1:7" x14ac:dyDescent="0.25">
      <c r="A59677" s="26">
        <v>1104826668</v>
      </c>
      <c r="B59677" s="25">
        <v>39664</v>
      </c>
      <c r="C59677" s="22"/>
      <c r="D59677" s="22"/>
      <c r="E59677" s="3"/>
      <c r="F59677" s="2"/>
      <c r="G59677" s="1"/>
    </row>
    <row r="59678" spans="1:7" x14ac:dyDescent="0.25">
      <c r="A59678" s="26">
        <v>1558585125</v>
      </c>
      <c r="B59678" s="25">
        <v>39664</v>
      </c>
      <c r="C59678" s="22"/>
      <c r="D59678" s="22"/>
      <c r="E59678" s="3"/>
      <c r="F59678" s="2"/>
      <c r="G59678" s="1"/>
    </row>
    <row r="59679" spans="1:7" x14ac:dyDescent="0.25">
      <c r="A59679" s="26">
        <v>1801988001</v>
      </c>
      <c r="B59679" s="25">
        <v>39664</v>
      </c>
      <c r="C59679" s="22"/>
      <c r="D59679" s="22"/>
      <c r="E59679" s="3"/>
      <c r="F59679" s="2"/>
      <c r="G59679" s="1"/>
    </row>
    <row r="59680" spans="1:7" x14ac:dyDescent="0.25">
      <c r="A59680" s="26">
        <v>1861512410</v>
      </c>
      <c r="B59680" s="25">
        <v>39664</v>
      </c>
      <c r="C59680" s="22"/>
      <c r="D59680" s="22"/>
      <c r="E59680" s="3"/>
      <c r="F59680" s="2"/>
      <c r="G59680" s="1"/>
    </row>
    <row r="59681" spans="1:7" x14ac:dyDescent="0.25">
      <c r="A59681" s="26">
        <v>1215081039</v>
      </c>
      <c r="B59681" s="25">
        <v>39664</v>
      </c>
      <c r="C59681" s="22"/>
      <c r="D59681" s="22"/>
      <c r="E59681" s="3"/>
      <c r="F59681" s="2"/>
      <c r="G59681" s="1"/>
    </row>
    <row r="59682" spans="1:7" x14ac:dyDescent="0.25">
      <c r="A59682" s="26">
        <v>1013087253</v>
      </c>
      <c r="B59682" s="25">
        <v>39664</v>
      </c>
      <c r="C59682" s="22"/>
      <c r="D59682" s="22"/>
      <c r="E59682" s="3"/>
      <c r="F59682" s="2"/>
      <c r="G59682" s="1"/>
    </row>
    <row r="59683" spans="1:7" x14ac:dyDescent="0.25">
      <c r="A59683" s="26">
        <v>1902907306</v>
      </c>
      <c r="B59683" s="25">
        <v>39664</v>
      </c>
      <c r="C59683" s="22"/>
      <c r="D59683" s="22"/>
      <c r="E59683" s="3"/>
      <c r="F59683" s="2"/>
      <c r="G59683" s="1"/>
    </row>
    <row r="59684" spans="1:7" x14ac:dyDescent="0.25">
      <c r="A59684" s="26">
        <v>1700949542</v>
      </c>
      <c r="B59684" s="25">
        <v>39664</v>
      </c>
      <c r="C59684" s="22"/>
      <c r="D59684" s="22"/>
      <c r="E59684" s="3"/>
      <c r="F59684" s="2"/>
      <c r="G59684" s="1"/>
    </row>
    <row r="59685" spans="1:7" x14ac:dyDescent="0.25">
      <c r="A59685" s="26">
        <v>1376737965</v>
      </c>
      <c r="B59685" s="25">
        <v>39664</v>
      </c>
      <c r="C59685" s="22"/>
      <c r="D59685" s="22"/>
      <c r="E59685" s="3"/>
      <c r="F59685" s="2"/>
      <c r="G59685" s="1"/>
    </row>
    <row r="59686" spans="1:7" x14ac:dyDescent="0.25">
      <c r="A59686" s="26">
        <v>1235330762</v>
      </c>
      <c r="B59686" s="25">
        <v>39664</v>
      </c>
      <c r="C59686" s="22"/>
      <c r="D59686" s="22"/>
      <c r="E59686" s="3"/>
      <c r="F59686" s="2"/>
      <c r="G59686" s="1"/>
    </row>
    <row r="59687" spans="1:7" x14ac:dyDescent="0.25">
      <c r="A59687" s="26">
        <v>1265528590</v>
      </c>
      <c r="B59687" s="25">
        <v>39664</v>
      </c>
      <c r="C59687" s="22"/>
      <c r="D59687" s="22"/>
      <c r="E59687" s="3"/>
      <c r="F59687" s="2"/>
      <c r="G59687" s="1"/>
    </row>
    <row r="59688" spans="1:7" x14ac:dyDescent="0.25">
      <c r="A59688" s="26">
        <v>1225251549</v>
      </c>
      <c r="B59688" s="25">
        <v>39664</v>
      </c>
      <c r="C59688" s="22"/>
      <c r="D59688" s="22"/>
      <c r="E59688" s="3"/>
      <c r="F59688" s="2"/>
      <c r="G59688" s="1"/>
    </row>
    <row r="59689" spans="1:7" x14ac:dyDescent="0.25">
      <c r="A59689" s="26">
        <v>1194925503</v>
      </c>
      <c r="B59689" s="25">
        <v>39664</v>
      </c>
      <c r="C59689" s="22"/>
      <c r="D59689" s="22"/>
      <c r="E59689" s="3"/>
      <c r="F59689" s="2"/>
      <c r="G59689" s="1"/>
    </row>
    <row r="59690" spans="1:7" x14ac:dyDescent="0.25">
      <c r="A59690" s="26">
        <v>1447426267</v>
      </c>
      <c r="B59690" s="25">
        <v>39664</v>
      </c>
      <c r="C59690" s="22"/>
      <c r="D59690" s="22"/>
      <c r="E59690" s="3"/>
      <c r="F59690" s="2"/>
      <c r="G59690" s="1"/>
    </row>
    <row r="59691" spans="1:7" x14ac:dyDescent="0.25">
      <c r="A59691" s="26">
        <v>1184764342</v>
      </c>
      <c r="B59691" s="25">
        <v>39664</v>
      </c>
      <c r="C59691" s="22"/>
      <c r="D59691" s="22"/>
      <c r="E59691" s="3"/>
      <c r="F59691" s="2"/>
      <c r="G59691" s="1"/>
    </row>
    <row r="59692" spans="1:7" x14ac:dyDescent="0.25">
      <c r="A59692" s="26">
        <v>1982771200</v>
      </c>
      <c r="B59692" s="25">
        <v>39664</v>
      </c>
      <c r="C59692" s="22"/>
      <c r="D59692" s="22"/>
      <c r="E59692" s="3"/>
      <c r="F59692" s="2"/>
      <c r="G59692" s="1"/>
    </row>
    <row r="59693" spans="1:7" x14ac:dyDescent="0.25">
      <c r="A59693" s="26">
        <v>1346397734</v>
      </c>
      <c r="B59693" s="25">
        <v>39664</v>
      </c>
      <c r="C59693" s="22"/>
      <c r="D59693" s="22"/>
      <c r="E59693" s="3"/>
      <c r="F59693" s="2"/>
      <c r="G59693" s="1"/>
    </row>
    <row r="59694" spans="1:7" x14ac:dyDescent="0.25">
      <c r="A59694" s="26">
        <v>1053403618</v>
      </c>
      <c r="B59694" s="25">
        <v>39664</v>
      </c>
      <c r="C59694" s="22"/>
      <c r="D59694" s="22"/>
      <c r="E59694" s="3"/>
      <c r="F59694" s="2"/>
      <c r="G59694" s="1"/>
    </row>
    <row r="59695" spans="1:7" x14ac:dyDescent="0.25">
      <c r="A59695" s="26">
        <v>1073645511</v>
      </c>
      <c r="B59695" s="25">
        <v>39664</v>
      </c>
      <c r="C59695" s="22"/>
      <c r="D59695" s="22"/>
      <c r="E59695" s="3"/>
      <c r="F59695" s="2"/>
      <c r="G59695" s="1"/>
    </row>
    <row r="59696" spans="1:7" x14ac:dyDescent="0.25">
      <c r="A59696" s="26">
        <v>1861554529</v>
      </c>
      <c r="B59696" s="25">
        <v>39664</v>
      </c>
      <c r="C59696" s="22"/>
      <c r="D59696" s="22"/>
      <c r="E59696" s="3"/>
      <c r="F59696" s="2"/>
      <c r="G59696" s="1"/>
    </row>
    <row r="59697" spans="1:7" x14ac:dyDescent="0.25">
      <c r="A59697" s="26">
        <v>1073736385</v>
      </c>
      <c r="B59697" s="25">
        <v>39664</v>
      </c>
      <c r="C59697" s="22"/>
      <c r="D59697" s="22"/>
      <c r="E59697" s="3"/>
      <c r="F59697" s="2"/>
      <c r="G59697" s="1"/>
    </row>
    <row r="59698" spans="1:7" x14ac:dyDescent="0.25">
      <c r="A59698" s="26">
        <v>1467534404</v>
      </c>
      <c r="B59698" s="25">
        <v>39664</v>
      </c>
      <c r="C59698" s="22"/>
      <c r="D59698" s="22"/>
      <c r="E59698" s="3"/>
      <c r="F59698" s="2"/>
      <c r="G59698" s="1"/>
    </row>
    <row r="59699" spans="1:7" x14ac:dyDescent="0.25">
      <c r="A59699" s="26">
        <v>1093832073</v>
      </c>
      <c r="B59699" s="25">
        <v>39664</v>
      </c>
      <c r="C59699" s="22"/>
      <c r="D59699" s="22"/>
      <c r="E59699" s="3"/>
      <c r="F59699" s="2"/>
      <c r="G59699" s="1"/>
    </row>
    <row r="59700" spans="1:7" x14ac:dyDescent="0.25">
      <c r="A59700" s="26">
        <v>1891919460</v>
      </c>
      <c r="B59700" s="25">
        <v>39664</v>
      </c>
      <c r="C59700" s="22"/>
      <c r="D59700" s="22"/>
      <c r="E59700" s="3"/>
      <c r="F59700" s="2"/>
      <c r="G59700" s="1"/>
    </row>
    <row r="59701" spans="1:7" x14ac:dyDescent="0.25">
      <c r="A59701" s="26">
        <v>1740269281</v>
      </c>
      <c r="B59701" s="25">
        <v>39664</v>
      </c>
      <c r="C59701" s="22"/>
      <c r="D59701" s="22"/>
      <c r="E59701" s="3"/>
      <c r="F59701" s="2"/>
      <c r="G59701" s="1"/>
    </row>
    <row r="59702" spans="1:7" x14ac:dyDescent="0.25">
      <c r="A59702" s="26">
        <v>1003033960</v>
      </c>
      <c r="B59702" s="25">
        <v>39664</v>
      </c>
      <c r="C59702" s="22"/>
      <c r="D59702" s="22"/>
      <c r="E59702" s="3"/>
      <c r="F59702" s="2"/>
      <c r="G59702" s="1"/>
    </row>
    <row r="59703" spans="1:7" x14ac:dyDescent="0.25">
      <c r="A59703" s="26">
        <v>1144405028</v>
      </c>
      <c r="B59703" s="25">
        <v>39664</v>
      </c>
      <c r="C59703" s="22"/>
      <c r="D59703" s="22"/>
      <c r="E59703" s="3"/>
      <c r="F59703" s="2"/>
      <c r="G59703" s="1"/>
    </row>
    <row r="59704" spans="1:7" x14ac:dyDescent="0.25">
      <c r="A59704" s="26">
        <v>1255479168</v>
      </c>
      <c r="B59704" s="25">
        <v>39664</v>
      </c>
      <c r="C59704" s="22"/>
      <c r="D59704" s="22"/>
      <c r="E59704" s="3"/>
      <c r="F59704" s="2"/>
      <c r="G59704" s="1"/>
    </row>
    <row r="59705" spans="1:7" x14ac:dyDescent="0.25">
      <c r="A59705" s="26">
        <v>1508935404</v>
      </c>
      <c r="B59705" s="25">
        <v>39664</v>
      </c>
      <c r="C59705" s="22"/>
      <c r="D59705" s="22"/>
      <c r="E59705" s="3"/>
      <c r="F59705" s="2"/>
      <c r="G59705" s="1"/>
    </row>
    <row r="59706" spans="1:7" x14ac:dyDescent="0.25">
      <c r="A59706" s="26">
        <v>1548362338</v>
      </c>
      <c r="B59706" s="25">
        <v>39664</v>
      </c>
      <c r="C59706" s="22"/>
      <c r="D59706" s="22"/>
      <c r="E59706" s="3"/>
      <c r="F59706" s="2"/>
      <c r="G59706" s="1"/>
    </row>
    <row r="59707" spans="1:7" x14ac:dyDescent="0.25">
      <c r="A59707" s="26">
        <v>1891834990</v>
      </c>
      <c r="B59707" s="25">
        <v>39661</v>
      </c>
      <c r="C59707" s="22"/>
      <c r="D59707" s="22"/>
      <c r="E59707" s="3"/>
      <c r="F59707" s="2"/>
      <c r="G59707" s="1"/>
    </row>
    <row r="59708" spans="1:7" x14ac:dyDescent="0.25">
      <c r="A59708" s="26">
        <v>1093744781</v>
      </c>
      <c r="B59708" s="25">
        <v>39661</v>
      </c>
      <c r="C59708" s="22"/>
      <c r="D59708" s="22"/>
      <c r="E59708" s="3"/>
      <c r="F59708" s="2"/>
      <c r="G59708" s="1"/>
    </row>
    <row r="59709" spans="1:7" x14ac:dyDescent="0.25">
      <c r="A59709" s="26">
        <v>1316104599</v>
      </c>
      <c r="B59709" s="25">
        <v>39661</v>
      </c>
      <c r="C59709" s="22"/>
      <c r="D59709" s="22"/>
      <c r="E59709" s="3"/>
      <c r="F59709" s="2"/>
      <c r="G59709" s="1"/>
    </row>
    <row r="59710" spans="1:7" x14ac:dyDescent="0.25">
      <c r="A59710" s="26">
        <v>1710925862</v>
      </c>
      <c r="B59710" s="25">
        <v>39661</v>
      </c>
      <c r="C59710" s="22"/>
      <c r="D59710" s="22"/>
      <c r="E59710" s="3"/>
      <c r="F59710" s="2"/>
      <c r="G59710" s="1"/>
    </row>
    <row r="59711" spans="1:7" x14ac:dyDescent="0.25">
      <c r="A59711" s="26">
        <v>1932244126</v>
      </c>
      <c r="B59711" s="25">
        <v>39661</v>
      </c>
      <c r="C59711" s="22"/>
      <c r="D59711" s="22"/>
      <c r="E59711" s="3"/>
      <c r="F59711" s="2"/>
      <c r="G59711" s="1"/>
    </row>
    <row r="59712" spans="1:7" x14ac:dyDescent="0.25">
      <c r="A59712" s="26">
        <v>1356496376</v>
      </c>
      <c r="B59712" s="25">
        <v>39661</v>
      </c>
      <c r="C59712" s="22"/>
      <c r="D59712" s="22"/>
      <c r="E59712" s="3"/>
      <c r="F59712" s="2"/>
      <c r="G59712" s="1"/>
    </row>
    <row r="59713" spans="1:7" x14ac:dyDescent="0.25">
      <c r="A59713" s="26">
        <v>1104098623</v>
      </c>
      <c r="B59713" s="25">
        <v>39661</v>
      </c>
      <c r="C59713" s="22"/>
      <c r="D59713" s="22"/>
      <c r="E59713" s="3"/>
      <c r="F59713" s="2"/>
      <c r="G59713" s="1"/>
    </row>
    <row r="59714" spans="1:7" x14ac:dyDescent="0.25">
      <c r="A59714" s="26">
        <v>1164600557</v>
      </c>
      <c r="B59714" s="25">
        <v>39661</v>
      </c>
      <c r="C59714" s="22"/>
      <c r="D59714" s="22"/>
      <c r="E59714" s="3"/>
      <c r="F59714" s="2"/>
      <c r="G59714" s="1"/>
    </row>
    <row r="59715" spans="1:7" x14ac:dyDescent="0.25">
      <c r="A59715" s="26">
        <v>1639271455</v>
      </c>
      <c r="B59715" s="25">
        <v>39661</v>
      </c>
      <c r="C59715" s="22"/>
      <c r="D59715" s="22"/>
      <c r="E59715" s="3"/>
      <c r="F59715" s="2"/>
      <c r="G59715" s="1"/>
    </row>
    <row r="59716" spans="1:7" x14ac:dyDescent="0.25">
      <c r="A59716" s="26">
        <v>1992796916</v>
      </c>
      <c r="B59716" s="25">
        <v>39661</v>
      </c>
      <c r="C59716" s="22"/>
      <c r="D59716" s="22"/>
      <c r="E59716" s="3"/>
      <c r="F59716" s="2"/>
      <c r="G59716" s="1"/>
    </row>
    <row r="59717" spans="1:7" x14ac:dyDescent="0.25">
      <c r="A59717" s="26">
        <v>1235335597</v>
      </c>
      <c r="B59717" s="25">
        <v>39661</v>
      </c>
      <c r="C59717" s="22"/>
      <c r="D59717" s="22"/>
      <c r="E59717" s="3"/>
      <c r="F59717" s="2"/>
      <c r="G59717" s="1"/>
    </row>
    <row r="59718" spans="1:7" x14ac:dyDescent="0.25">
      <c r="A59718" s="26">
        <v>1851337943</v>
      </c>
      <c r="B59718" s="25">
        <v>39661</v>
      </c>
      <c r="C59718" s="22"/>
      <c r="D59718" s="22"/>
      <c r="E59718" s="3"/>
      <c r="F59718" s="2"/>
      <c r="G59718" s="1"/>
    </row>
    <row r="59719" spans="1:7" x14ac:dyDescent="0.25">
      <c r="A59719" s="26">
        <v>1518919067</v>
      </c>
      <c r="B59719" s="25">
        <v>39661</v>
      </c>
      <c r="C59719" s="22"/>
      <c r="D59719" s="22"/>
      <c r="E59719" s="3"/>
      <c r="F59719" s="2"/>
      <c r="G59719" s="1"/>
    </row>
    <row r="59720" spans="1:7" x14ac:dyDescent="0.25">
      <c r="A59720" s="26">
        <v>1346432671</v>
      </c>
      <c r="B59720" s="25">
        <v>39661</v>
      </c>
      <c r="C59720" s="22"/>
      <c r="D59720" s="22"/>
      <c r="E59720" s="3"/>
      <c r="F59720" s="2"/>
      <c r="G59720" s="1"/>
    </row>
    <row r="59721" spans="1:7" x14ac:dyDescent="0.25">
      <c r="A59721" s="26">
        <v>1013136506</v>
      </c>
      <c r="B59721" s="25">
        <v>39661</v>
      </c>
      <c r="C59721" s="22"/>
      <c r="D59721" s="22"/>
      <c r="E59721" s="3"/>
      <c r="F59721" s="2"/>
      <c r="G59721" s="1"/>
    </row>
    <row r="59722" spans="1:7" x14ac:dyDescent="0.25">
      <c r="A59722" s="26">
        <v>1053334599</v>
      </c>
      <c r="B59722" s="25">
        <v>39661</v>
      </c>
      <c r="C59722" s="22"/>
      <c r="D59722" s="22"/>
      <c r="E59722" s="3"/>
      <c r="F59722" s="2"/>
      <c r="G59722" s="1"/>
    </row>
    <row r="59723" spans="1:7" x14ac:dyDescent="0.25">
      <c r="A59723" s="26">
        <v>1730307141</v>
      </c>
      <c r="B59723" s="25">
        <v>39661</v>
      </c>
      <c r="C59723" s="22"/>
      <c r="D59723" s="22"/>
      <c r="E59723" s="3"/>
      <c r="F59723" s="2"/>
      <c r="G59723" s="1"/>
    </row>
    <row r="59724" spans="1:7" x14ac:dyDescent="0.25">
      <c r="A59724" s="26">
        <v>1831232883</v>
      </c>
      <c r="B59724" s="25">
        <v>39661</v>
      </c>
      <c r="C59724" s="22"/>
      <c r="D59724" s="22"/>
      <c r="E59724" s="3"/>
      <c r="F59724" s="2"/>
      <c r="G59724" s="1"/>
    </row>
    <row r="59725" spans="1:7" x14ac:dyDescent="0.25">
      <c r="A59725" s="26">
        <v>1902014004</v>
      </c>
      <c r="B59725" s="25">
        <v>39661</v>
      </c>
      <c r="C59725" s="22"/>
      <c r="D59725" s="22"/>
      <c r="E59725" s="3"/>
      <c r="F59725" s="2"/>
      <c r="G59725" s="1"/>
    </row>
    <row r="59726" spans="1:7" x14ac:dyDescent="0.25">
      <c r="A59726" s="26">
        <v>1285783100</v>
      </c>
      <c r="B59726" s="25">
        <v>39661</v>
      </c>
      <c r="C59726" s="22"/>
      <c r="D59726" s="22"/>
      <c r="E59726" s="3"/>
      <c r="F59726" s="2"/>
      <c r="G59726" s="1"/>
    </row>
    <row r="59727" spans="1:7" x14ac:dyDescent="0.25">
      <c r="A59727" s="26">
        <v>1669520615</v>
      </c>
      <c r="B59727" s="25">
        <v>39661</v>
      </c>
      <c r="C59727" s="22"/>
      <c r="D59727" s="22"/>
      <c r="E59727" s="3"/>
      <c r="F59727" s="2"/>
      <c r="G59727" s="1"/>
    </row>
    <row r="59728" spans="1:7" x14ac:dyDescent="0.25">
      <c r="A59728" s="26">
        <v>1669661898</v>
      </c>
      <c r="B59728" s="25">
        <v>39661</v>
      </c>
      <c r="C59728" s="22"/>
      <c r="D59728" s="22"/>
      <c r="E59728" s="3"/>
      <c r="F59728" s="2"/>
      <c r="G59728" s="1"/>
    </row>
    <row r="59729" spans="1:7" x14ac:dyDescent="0.25">
      <c r="A59729" s="26">
        <v>1568453827</v>
      </c>
      <c r="B59729" s="25">
        <v>39661</v>
      </c>
      <c r="C59729" s="22"/>
      <c r="D59729" s="22"/>
      <c r="E59729" s="3"/>
      <c r="F59729" s="2"/>
      <c r="G59729" s="1"/>
    </row>
    <row r="59730" spans="1:7" x14ac:dyDescent="0.25">
      <c r="A59730" s="26">
        <v>1427171529</v>
      </c>
      <c r="B59730" s="25">
        <v>39661</v>
      </c>
      <c r="C59730" s="22"/>
      <c r="D59730" s="22"/>
      <c r="E59730" s="3"/>
      <c r="F59730" s="2"/>
      <c r="G59730" s="1"/>
    </row>
    <row r="59731" spans="1:7" x14ac:dyDescent="0.25">
      <c r="A59731" s="26">
        <v>1255366399</v>
      </c>
      <c r="B59731" s="25">
        <v>39661</v>
      </c>
      <c r="C59731" s="22"/>
      <c r="D59731" s="22"/>
      <c r="E59731" s="3"/>
      <c r="F59731" s="2"/>
      <c r="G59731" s="1"/>
    </row>
    <row r="59732" spans="1:7" x14ac:dyDescent="0.25">
      <c r="A59732" s="26">
        <v>1821038001</v>
      </c>
      <c r="B59732" s="25">
        <v>39661</v>
      </c>
      <c r="C59732" s="22"/>
      <c r="D59732" s="22"/>
      <c r="E59732" s="3"/>
      <c r="F59732" s="2"/>
      <c r="G59732" s="1"/>
    </row>
    <row r="59733" spans="1:7" x14ac:dyDescent="0.25">
      <c r="A59733" s="26">
        <v>1235269986</v>
      </c>
      <c r="B59733" s="25">
        <v>39661</v>
      </c>
      <c r="C59733" s="22"/>
      <c r="D59733" s="22"/>
      <c r="E59733" s="3"/>
      <c r="F59733" s="2"/>
      <c r="G59733" s="1"/>
    </row>
    <row r="59734" spans="1:7" x14ac:dyDescent="0.25">
      <c r="A59734" s="26">
        <v>1538250956</v>
      </c>
      <c r="B59734" s="25">
        <v>39661</v>
      </c>
      <c r="C59734" s="22"/>
      <c r="D59734" s="22"/>
      <c r="E59734" s="3"/>
      <c r="F59734" s="2"/>
      <c r="G59734" s="1"/>
    </row>
    <row r="59735" spans="1:7" x14ac:dyDescent="0.25">
      <c r="A59735" s="26">
        <v>1316992613</v>
      </c>
      <c r="B59735" s="25">
        <v>39661</v>
      </c>
      <c r="C59735" s="22"/>
      <c r="D59735" s="22"/>
      <c r="E59735" s="3"/>
      <c r="F59735" s="2"/>
      <c r="G59735" s="1"/>
    </row>
    <row r="59736" spans="1:7" x14ac:dyDescent="0.25">
      <c r="A59736" s="26">
        <v>1033280029</v>
      </c>
      <c r="B59736" s="25">
        <v>39661</v>
      </c>
      <c r="C59736" s="22"/>
      <c r="D59736" s="22"/>
      <c r="E59736" s="3"/>
      <c r="F59736" s="2"/>
      <c r="G59736" s="1"/>
    </row>
    <row r="59737" spans="1:7" x14ac:dyDescent="0.25">
      <c r="A59737" s="26">
        <v>1669562872</v>
      </c>
      <c r="B59737" s="25">
        <v>39661</v>
      </c>
      <c r="C59737" s="22"/>
      <c r="D59737" s="22"/>
      <c r="E59737" s="3"/>
      <c r="F59737" s="2"/>
      <c r="G59737" s="1"/>
    </row>
    <row r="59738" spans="1:7" x14ac:dyDescent="0.25">
      <c r="A59738" s="26">
        <v>1912039587</v>
      </c>
      <c r="B59738" s="25">
        <v>39661</v>
      </c>
      <c r="C59738" s="22"/>
      <c r="D59738" s="22"/>
      <c r="E59738" s="3"/>
      <c r="F59738" s="2"/>
      <c r="G59738" s="1"/>
    </row>
    <row r="59739" spans="1:7" x14ac:dyDescent="0.25">
      <c r="A59739" s="26">
        <v>1003972837</v>
      </c>
      <c r="B59739" s="25">
        <v>39661</v>
      </c>
      <c r="C59739" s="22"/>
      <c r="D59739" s="22"/>
      <c r="E59739" s="3"/>
      <c r="F59739" s="2"/>
      <c r="G59739" s="1"/>
    </row>
    <row r="59740" spans="1:7" x14ac:dyDescent="0.25">
      <c r="A59740" s="26">
        <v>1073612834</v>
      </c>
      <c r="B59740" s="25">
        <v>39661</v>
      </c>
      <c r="C59740" s="22"/>
      <c r="D59740" s="22"/>
      <c r="E59740" s="3"/>
      <c r="F59740" s="2"/>
      <c r="G59740" s="1"/>
    </row>
    <row r="59741" spans="1:7" x14ac:dyDescent="0.25">
      <c r="A59741" s="26">
        <v>1760518831</v>
      </c>
      <c r="B59741" s="25">
        <v>39661</v>
      </c>
      <c r="C59741" s="22"/>
      <c r="D59741" s="22"/>
      <c r="E59741" s="3"/>
      <c r="F59741" s="2"/>
      <c r="G59741" s="1"/>
    </row>
    <row r="59742" spans="1:7" x14ac:dyDescent="0.25">
      <c r="A59742" s="26">
        <v>1811900137</v>
      </c>
      <c r="B59742" s="25">
        <v>39661</v>
      </c>
      <c r="C59742" s="22"/>
      <c r="D59742" s="22"/>
      <c r="E59742" s="3"/>
      <c r="F59742" s="2"/>
      <c r="G59742" s="1"/>
    </row>
    <row r="59743" spans="1:7" x14ac:dyDescent="0.25">
      <c r="A59743" s="26">
        <v>1235297813</v>
      </c>
      <c r="B59743" s="25">
        <v>39661</v>
      </c>
      <c r="C59743" s="22"/>
      <c r="D59743" s="22"/>
      <c r="E59743" s="3"/>
      <c r="F59743" s="2"/>
      <c r="G59743" s="1"/>
    </row>
    <row r="59744" spans="1:7" x14ac:dyDescent="0.25">
      <c r="A59744" s="26">
        <v>1346433315</v>
      </c>
      <c r="B59744" s="25">
        <v>39661</v>
      </c>
      <c r="C59744" s="22"/>
      <c r="D59744" s="22"/>
      <c r="E59744" s="3"/>
      <c r="F59744" s="2"/>
      <c r="G59744" s="1"/>
    </row>
    <row r="59745" spans="1:7" x14ac:dyDescent="0.25">
      <c r="A59745" s="26">
        <v>1427272335</v>
      </c>
      <c r="B59745" s="25">
        <v>39661</v>
      </c>
      <c r="C59745" s="22"/>
      <c r="D59745" s="22"/>
      <c r="E59745" s="3"/>
      <c r="F59745" s="2"/>
      <c r="G59745" s="1"/>
    </row>
    <row r="59746" spans="1:7" x14ac:dyDescent="0.25">
      <c r="A59746" s="26">
        <v>1497940597</v>
      </c>
      <c r="B59746" s="25">
        <v>39661</v>
      </c>
      <c r="C59746" s="22"/>
      <c r="D59746" s="22"/>
      <c r="E59746" s="3"/>
      <c r="F59746" s="2"/>
      <c r="G59746" s="1"/>
    </row>
    <row r="59747" spans="1:7" x14ac:dyDescent="0.25">
      <c r="A59747" s="26">
        <v>1669666491</v>
      </c>
      <c r="B59747" s="25">
        <v>39661</v>
      </c>
      <c r="C59747" s="22"/>
      <c r="D59747" s="22"/>
      <c r="E59747" s="3"/>
      <c r="F59747" s="2"/>
      <c r="G59747" s="1"/>
    </row>
    <row r="59748" spans="1:7" x14ac:dyDescent="0.25">
      <c r="A59748" s="26">
        <v>1568569218</v>
      </c>
      <c r="B59748" s="25">
        <v>39661</v>
      </c>
      <c r="C59748" s="22"/>
      <c r="D59748" s="22"/>
      <c r="E59748" s="3"/>
      <c r="F59748" s="2"/>
      <c r="G59748" s="1"/>
    </row>
    <row r="59749" spans="1:7" x14ac:dyDescent="0.25">
      <c r="A59749" s="26">
        <v>1093784084</v>
      </c>
      <c r="B59749" s="25">
        <v>39661</v>
      </c>
      <c r="C59749" s="22"/>
      <c r="D59749" s="22"/>
      <c r="E59749" s="3"/>
      <c r="F59749" s="2"/>
      <c r="G59749" s="1"/>
    </row>
    <row r="59750" spans="1:7" x14ac:dyDescent="0.25">
      <c r="A59750" s="26">
        <v>1699966564</v>
      </c>
      <c r="B59750" s="25">
        <v>39661</v>
      </c>
      <c r="C59750" s="22"/>
      <c r="D59750" s="22"/>
      <c r="E59750" s="3"/>
      <c r="F59750" s="2"/>
      <c r="G59750" s="1"/>
    </row>
    <row r="59751" spans="1:7" x14ac:dyDescent="0.25">
      <c r="A59751" s="26">
        <v>1720086101</v>
      </c>
      <c r="B59751" s="25">
        <v>39661</v>
      </c>
      <c r="C59751" s="22"/>
      <c r="D59751" s="22"/>
      <c r="E59751" s="3"/>
      <c r="F59751" s="2"/>
      <c r="G59751" s="1"/>
    </row>
    <row r="59752" spans="1:7" x14ac:dyDescent="0.25">
      <c r="A59752" s="26">
        <v>1407922982</v>
      </c>
      <c r="B59752" s="25">
        <v>39661</v>
      </c>
      <c r="C59752" s="22"/>
      <c r="D59752" s="22"/>
      <c r="E59752" s="3"/>
      <c r="F59752" s="2"/>
      <c r="G59752" s="1"/>
    </row>
    <row r="59753" spans="1:7" x14ac:dyDescent="0.25">
      <c r="A59753" s="26">
        <v>1437363884</v>
      </c>
      <c r="B59753" s="25">
        <v>39661</v>
      </c>
      <c r="C59753" s="22"/>
      <c r="D59753" s="22"/>
      <c r="E59753" s="3"/>
      <c r="F59753" s="2"/>
      <c r="G59753" s="1"/>
    </row>
    <row r="59754" spans="1:7" x14ac:dyDescent="0.25">
      <c r="A59754" s="26">
        <v>1215060611</v>
      </c>
      <c r="B59754" s="25">
        <v>39661</v>
      </c>
      <c r="C59754" s="22"/>
      <c r="D59754" s="22"/>
      <c r="E59754" s="3"/>
      <c r="F59754" s="2"/>
      <c r="G59754" s="1"/>
    </row>
    <row r="59755" spans="1:7" x14ac:dyDescent="0.25">
      <c r="A59755" s="26">
        <v>1063611176</v>
      </c>
      <c r="B59755" s="25">
        <v>39661</v>
      </c>
      <c r="C59755" s="22"/>
      <c r="D59755" s="22"/>
      <c r="E59755" s="3"/>
      <c r="F59755" s="2"/>
      <c r="G59755" s="1"/>
    </row>
    <row r="59756" spans="1:7" x14ac:dyDescent="0.25">
      <c r="A59756" s="26">
        <v>1568423036</v>
      </c>
      <c r="B59756" s="25">
        <v>39661</v>
      </c>
      <c r="C59756" s="22"/>
      <c r="D59756" s="22"/>
      <c r="E59756" s="3"/>
      <c r="F59756" s="2"/>
      <c r="G59756" s="1"/>
    </row>
    <row r="59757" spans="1:7" x14ac:dyDescent="0.25">
      <c r="A59757" s="26">
        <v>1760538540</v>
      </c>
      <c r="B59757" s="25">
        <v>39661</v>
      </c>
      <c r="C59757" s="22"/>
      <c r="D59757" s="22"/>
      <c r="E59757" s="3"/>
      <c r="F59757" s="2"/>
      <c r="G59757" s="1"/>
    </row>
    <row r="59758" spans="1:7" x14ac:dyDescent="0.25">
      <c r="A59758" s="26">
        <v>1285805465</v>
      </c>
      <c r="B59758" s="25">
        <v>39661</v>
      </c>
      <c r="C59758" s="22"/>
      <c r="D59758" s="22"/>
      <c r="E59758" s="3"/>
      <c r="F59758" s="2"/>
      <c r="G59758" s="1"/>
    </row>
    <row r="59759" spans="1:7" x14ac:dyDescent="0.25">
      <c r="A59759" s="26">
        <v>1932387289</v>
      </c>
      <c r="B59759" s="25">
        <v>39661</v>
      </c>
      <c r="C59759" s="22"/>
      <c r="D59759" s="22"/>
      <c r="E59759" s="3"/>
      <c r="F59759" s="2"/>
      <c r="G59759" s="1"/>
    </row>
    <row r="59760" spans="1:7" x14ac:dyDescent="0.25">
      <c r="A59760" s="26">
        <v>1891751335</v>
      </c>
      <c r="B59760" s="25">
        <v>39661</v>
      </c>
      <c r="C59760" s="22"/>
      <c r="D59760" s="22"/>
      <c r="E59760" s="3"/>
      <c r="F59760" s="2"/>
      <c r="G59760" s="1"/>
    </row>
    <row r="59761" spans="1:7" x14ac:dyDescent="0.25">
      <c r="A59761" s="26">
        <v>1124297817</v>
      </c>
      <c r="B59761" s="25">
        <v>39661</v>
      </c>
      <c r="C59761" s="22"/>
      <c r="D59761" s="22"/>
      <c r="E59761" s="3"/>
      <c r="F59761" s="2"/>
      <c r="G59761" s="1"/>
    </row>
    <row r="59762" spans="1:7" x14ac:dyDescent="0.25">
      <c r="A59762" s="26">
        <v>1306966932</v>
      </c>
      <c r="B59762" s="25">
        <v>39661</v>
      </c>
      <c r="C59762" s="22"/>
      <c r="D59762" s="22"/>
      <c r="E59762" s="3"/>
      <c r="F59762" s="2"/>
      <c r="G59762" s="1"/>
    </row>
    <row r="59763" spans="1:7" x14ac:dyDescent="0.25">
      <c r="A59763" s="26">
        <v>1407075351</v>
      </c>
      <c r="B59763" s="25">
        <v>39661</v>
      </c>
      <c r="C59763" s="22"/>
      <c r="D59763" s="22"/>
      <c r="E59763" s="3"/>
      <c r="F59763" s="2"/>
      <c r="G59763" s="1"/>
    </row>
    <row r="59764" spans="1:7" x14ac:dyDescent="0.25">
      <c r="A59764" s="26">
        <v>1801069562</v>
      </c>
      <c r="B59764" s="25">
        <v>39661</v>
      </c>
      <c r="C59764" s="22"/>
      <c r="D59764" s="22"/>
      <c r="E59764" s="3"/>
      <c r="F59764" s="2"/>
      <c r="G59764" s="1"/>
    </row>
    <row r="59765" spans="1:7" x14ac:dyDescent="0.25">
      <c r="A59765" s="26">
        <v>1053516815</v>
      </c>
      <c r="B59765" s="25">
        <v>39661</v>
      </c>
      <c r="C59765" s="22"/>
      <c r="D59765" s="22"/>
      <c r="E59765" s="3"/>
      <c r="F59765" s="2"/>
      <c r="G59765" s="1"/>
    </row>
    <row r="59766" spans="1:7" x14ac:dyDescent="0.25">
      <c r="A59766" s="26">
        <v>1982601431</v>
      </c>
      <c r="B59766" s="25">
        <v>39661</v>
      </c>
      <c r="C59766" s="22"/>
      <c r="D59766" s="22"/>
      <c r="E59766" s="3"/>
      <c r="F59766" s="2"/>
      <c r="G59766" s="1"/>
    </row>
    <row r="59767" spans="1:7" x14ac:dyDescent="0.25">
      <c r="A59767" s="26">
        <v>1689744864</v>
      </c>
      <c r="B59767" s="25">
        <v>39661</v>
      </c>
      <c r="C59767" s="22"/>
      <c r="D59767" s="22"/>
      <c r="E59767" s="3"/>
      <c r="F59767" s="2"/>
      <c r="G59767" s="1"/>
    </row>
    <row r="59768" spans="1:7" x14ac:dyDescent="0.25">
      <c r="A59768" s="26">
        <v>1447374772</v>
      </c>
      <c r="B59768" s="25">
        <v>39661</v>
      </c>
      <c r="C59768" s="22"/>
      <c r="D59768" s="22"/>
      <c r="E59768" s="3"/>
      <c r="F59768" s="2"/>
      <c r="G59768" s="1"/>
    </row>
    <row r="59769" spans="1:7" x14ac:dyDescent="0.25">
      <c r="A59769" s="26">
        <v>1871655183</v>
      </c>
      <c r="B59769" s="25">
        <v>39661</v>
      </c>
      <c r="C59769" s="22"/>
      <c r="D59769" s="22"/>
      <c r="E59769" s="3"/>
      <c r="F59769" s="2"/>
      <c r="G59769" s="1"/>
    </row>
    <row r="59770" spans="1:7" x14ac:dyDescent="0.25">
      <c r="A59770" s="26">
        <v>1437357605</v>
      </c>
      <c r="B59770" s="25">
        <v>39661</v>
      </c>
      <c r="C59770" s="22"/>
      <c r="D59770" s="22"/>
      <c r="E59770" s="3"/>
      <c r="F59770" s="2"/>
      <c r="G59770" s="1"/>
    </row>
    <row r="59771" spans="1:7" x14ac:dyDescent="0.25">
      <c r="A59771" s="26">
        <v>1356551659</v>
      </c>
      <c r="B59771" s="25">
        <v>39661</v>
      </c>
      <c r="C59771" s="22"/>
      <c r="D59771" s="22"/>
      <c r="E59771" s="3"/>
      <c r="F59771" s="2"/>
      <c r="G59771" s="1"/>
    </row>
    <row r="59772" spans="1:7" x14ac:dyDescent="0.25">
      <c r="A59772" s="26">
        <v>1831315878</v>
      </c>
      <c r="B59772" s="25">
        <v>39661</v>
      </c>
      <c r="C59772" s="22"/>
      <c r="D59772" s="22"/>
      <c r="E59772" s="3"/>
      <c r="F59772" s="2"/>
      <c r="G59772" s="1"/>
    </row>
    <row r="59773" spans="1:7" x14ac:dyDescent="0.25">
      <c r="A59773" s="26">
        <v>1922049576</v>
      </c>
      <c r="B59773" s="25">
        <v>39661</v>
      </c>
      <c r="C59773" s="22"/>
      <c r="D59773" s="22"/>
      <c r="E59773" s="3"/>
      <c r="F59773" s="2"/>
      <c r="G59773" s="1"/>
    </row>
    <row r="59774" spans="1:7" x14ac:dyDescent="0.25">
      <c r="A59774" s="26">
        <v>1568454346</v>
      </c>
      <c r="B59774" s="25">
        <v>39661</v>
      </c>
      <c r="C59774" s="22"/>
      <c r="D59774" s="22"/>
      <c r="E59774" s="3"/>
      <c r="F59774" s="2"/>
      <c r="G59774" s="1"/>
    </row>
    <row r="59775" spans="1:7" x14ac:dyDescent="0.25">
      <c r="A59775" s="26">
        <v>1184897811</v>
      </c>
      <c r="B59775" s="25">
        <v>39661</v>
      </c>
      <c r="C59775" s="22"/>
      <c r="D59775" s="22"/>
      <c r="E59775" s="3"/>
      <c r="F59775" s="2"/>
      <c r="G59775" s="1"/>
    </row>
    <row r="59776" spans="1:7" x14ac:dyDescent="0.25">
      <c r="A59776" s="26">
        <v>1265569933</v>
      </c>
      <c r="B59776" s="25">
        <v>39661</v>
      </c>
      <c r="C59776" s="22"/>
      <c r="D59776" s="22"/>
      <c r="E59776" s="3"/>
      <c r="F59776" s="2"/>
      <c r="G59776" s="1"/>
    </row>
    <row r="59777" spans="1:7" x14ac:dyDescent="0.25">
      <c r="A59777" s="26">
        <v>1366558710</v>
      </c>
      <c r="B59777" s="25">
        <v>39661</v>
      </c>
      <c r="C59777" s="22"/>
      <c r="D59777" s="22"/>
      <c r="E59777" s="3"/>
      <c r="F59777" s="2"/>
      <c r="G59777" s="1"/>
    </row>
    <row r="59778" spans="1:7" x14ac:dyDescent="0.25">
      <c r="A59778" s="26">
        <v>1427264597</v>
      </c>
      <c r="B59778" s="25">
        <v>39661</v>
      </c>
      <c r="C59778" s="22"/>
      <c r="D59778" s="22"/>
      <c r="E59778" s="3"/>
      <c r="F59778" s="2"/>
      <c r="G59778" s="1"/>
    </row>
    <row r="59779" spans="1:7" x14ac:dyDescent="0.25">
      <c r="A59779" s="26">
        <v>1366654170</v>
      </c>
      <c r="B59779" s="25">
        <v>39661</v>
      </c>
      <c r="C59779" s="22"/>
      <c r="D59779" s="22"/>
      <c r="E59779" s="3"/>
      <c r="F59779" s="2"/>
      <c r="G59779" s="1"/>
    </row>
    <row r="59780" spans="1:7" x14ac:dyDescent="0.25">
      <c r="A59780" s="26">
        <v>1255599734</v>
      </c>
      <c r="B59780" s="25">
        <v>39661</v>
      </c>
      <c r="C59780" s="22"/>
      <c r="D59780" s="22"/>
      <c r="E59780" s="3"/>
      <c r="F59780" s="2"/>
      <c r="G59780" s="1"/>
    </row>
    <row r="59781" spans="1:7" x14ac:dyDescent="0.25">
      <c r="A59781" s="26">
        <v>1770685919</v>
      </c>
      <c r="B59781" s="25">
        <v>39661</v>
      </c>
      <c r="C59781" s="22"/>
      <c r="D59781" s="22"/>
      <c r="E59781" s="3"/>
      <c r="F59781" s="2"/>
      <c r="G59781" s="1"/>
    </row>
    <row r="59782" spans="1:7" x14ac:dyDescent="0.25">
      <c r="A59782" s="26">
        <v>1821089335</v>
      </c>
      <c r="B59782" s="25">
        <v>39661</v>
      </c>
      <c r="C59782" s="22"/>
      <c r="D59782" s="22"/>
      <c r="E59782" s="3"/>
      <c r="F59782" s="2"/>
      <c r="G59782" s="1"/>
    </row>
    <row r="59783" spans="1:7" x14ac:dyDescent="0.25">
      <c r="A59783" s="26">
        <v>1972728749</v>
      </c>
      <c r="B59783" s="25">
        <v>39661</v>
      </c>
      <c r="C59783" s="22"/>
      <c r="D59783" s="22"/>
      <c r="E59783" s="3"/>
      <c r="F59783" s="2"/>
      <c r="G59783" s="1"/>
    </row>
    <row r="59784" spans="1:7" x14ac:dyDescent="0.25">
      <c r="A59784" s="26">
        <v>1700957776</v>
      </c>
      <c r="B59784" s="25">
        <v>39661</v>
      </c>
      <c r="C59784" s="22"/>
      <c r="D59784" s="22"/>
      <c r="E59784" s="3"/>
      <c r="F59784" s="2"/>
      <c r="G59784" s="1"/>
    </row>
    <row r="59785" spans="1:7" x14ac:dyDescent="0.25">
      <c r="A59785" s="26">
        <v>1306857172</v>
      </c>
      <c r="B59785" s="25">
        <v>39661</v>
      </c>
      <c r="C59785" s="22"/>
      <c r="D59785" s="22"/>
      <c r="E59785" s="3"/>
      <c r="F59785" s="2"/>
      <c r="G59785" s="1"/>
    </row>
    <row r="59786" spans="1:7" x14ac:dyDescent="0.25">
      <c r="A59786" s="26">
        <v>1679513378</v>
      </c>
      <c r="B59786" s="25">
        <v>39661</v>
      </c>
      <c r="C59786" s="22"/>
      <c r="D59786" s="22"/>
      <c r="E59786" s="3"/>
      <c r="F59786" s="2"/>
      <c r="G59786" s="1"/>
    </row>
    <row r="59787" spans="1:7" x14ac:dyDescent="0.25">
      <c r="A59787" s="26">
        <v>1063402675</v>
      </c>
      <c r="B59787" s="25">
        <v>39661</v>
      </c>
      <c r="C59787" s="22"/>
      <c r="D59787" s="22"/>
      <c r="E59787" s="3"/>
      <c r="F59787" s="2"/>
      <c r="G59787" s="1"/>
    </row>
    <row r="59788" spans="1:7" x14ac:dyDescent="0.25">
      <c r="A59788" s="26">
        <v>1639349608</v>
      </c>
      <c r="B59788" s="25">
        <v>39661</v>
      </c>
      <c r="C59788" s="22"/>
      <c r="D59788" s="22"/>
      <c r="E59788" s="3"/>
      <c r="F59788" s="2"/>
      <c r="G59788" s="1"/>
    </row>
    <row r="59789" spans="1:7" x14ac:dyDescent="0.25">
      <c r="A59789" s="26">
        <v>1083825426</v>
      </c>
      <c r="B59789" s="25">
        <v>39661</v>
      </c>
      <c r="C59789" s="22"/>
      <c r="D59789" s="22"/>
      <c r="E59789" s="3"/>
      <c r="F59789" s="2"/>
      <c r="G59789" s="1"/>
    </row>
    <row r="59790" spans="1:7" x14ac:dyDescent="0.25">
      <c r="A59790" s="26">
        <v>1902024318</v>
      </c>
      <c r="B59790" s="25">
        <v>39661</v>
      </c>
      <c r="C59790" s="22"/>
      <c r="D59790" s="22"/>
      <c r="E59790" s="3"/>
      <c r="F59790" s="2"/>
      <c r="G59790" s="1"/>
    </row>
    <row r="59791" spans="1:7" x14ac:dyDescent="0.25">
      <c r="A59791" s="26">
        <v>1447317888</v>
      </c>
      <c r="B59791" s="25">
        <v>39661</v>
      </c>
      <c r="C59791" s="22"/>
      <c r="D59791" s="22"/>
      <c r="E59791" s="3"/>
      <c r="F59791" s="2"/>
      <c r="G59791" s="1"/>
    </row>
    <row r="59792" spans="1:7" x14ac:dyDescent="0.25">
      <c r="A59792" s="26">
        <v>1205973872</v>
      </c>
      <c r="B59792" s="25">
        <v>39661</v>
      </c>
      <c r="C59792" s="22"/>
      <c r="D59792" s="22"/>
      <c r="E59792" s="3"/>
      <c r="F59792" s="2"/>
      <c r="G59792" s="1"/>
    </row>
    <row r="59793" spans="1:7" x14ac:dyDescent="0.25">
      <c r="A59793" s="26">
        <v>1568480150</v>
      </c>
      <c r="B59793" s="25">
        <v>39661</v>
      </c>
      <c r="C59793" s="22"/>
      <c r="D59793" s="22"/>
      <c r="E59793" s="3"/>
      <c r="F59793" s="2"/>
      <c r="G59793" s="1"/>
    </row>
    <row r="59794" spans="1:7" x14ac:dyDescent="0.25">
      <c r="A59794" s="26">
        <v>1356469076</v>
      </c>
      <c r="B59794" s="25">
        <v>39661</v>
      </c>
      <c r="C59794" s="22"/>
      <c r="D59794" s="22"/>
      <c r="E59794" s="3"/>
      <c r="F59794" s="2"/>
      <c r="G59794" s="1"/>
    </row>
    <row r="59795" spans="1:7" x14ac:dyDescent="0.25">
      <c r="A59795" s="26">
        <v>1013069350</v>
      </c>
      <c r="B59795" s="25">
        <v>39661</v>
      </c>
      <c r="C59795" s="22"/>
      <c r="D59795" s="22"/>
      <c r="E59795" s="3"/>
      <c r="F59795" s="2"/>
      <c r="G59795" s="1"/>
    </row>
    <row r="59796" spans="1:7" x14ac:dyDescent="0.25">
      <c r="A59796" s="26">
        <v>1407021074</v>
      </c>
      <c r="B59796" s="25">
        <v>39661</v>
      </c>
      <c r="C59796" s="22"/>
      <c r="D59796" s="22"/>
      <c r="E59796" s="3"/>
      <c r="F59796" s="2"/>
      <c r="G59796" s="1"/>
    </row>
    <row r="59797" spans="1:7" x14ac:dyDescent="0.25">
      <c r="A59797" s="26">
        <v>1063593465</v>
      </c>
      <c r="B59797" s="25">
        <v>39661</v>
      </c>
      <c r="C59797" s="22"/>
      <c r="D59797" s="22"/>
      <c r="E59797" s="3"/>
      <c r="F59797" s="2"/>
      <c r="G59797" s="1"/>
    </row>
    <row r="59798" spans="1:7" x14ac:dyDescent="0.25">
      <c r="A59798" s="26">
        <v>1528264421</v>
      </c>
      <c r="B59798" s="25">
        <v>39661</v>
      </c>
      <c r="C59798" s="22"/>
      <c r="D59798" s="22"/>
      <c r="E59798" s="3"/>
      <c r="F59798" s="2"/>
      <c r="G59798" s="1"/>
    </row>
    <row r="59799" spans="1:7" x14ac:dyDescent="0.25">
      <c r="A59799" s="26">
        <v>1487869178</v>
      </c>
      <c r="B59799" s="25">
        <v>39661</v>
      </c>
      <c r="C59799" s="22"/>
      <c r="D59799" s="22"/>
      <c r="E59799" s="3"/>
      <c r="F59799" s="2"/>
      <c r="G59799" s="1"/>
    </row>
    <row r="59800" spans="1:7" x14ac:dyDescent="0.25">
      <c r="A59800" s="26">
        <v>1144213125</v>
      </c>
      <c r="B59800" s="25">
        <v>39661</v>
      </c>
      <c r="C59800" s="22"/>
      <c r="D59800" s="22"/>
      <c r="E59800" s="3"/>
      <c r="F59800" s="2"/>
      <c r="G59800" s="1"/>
    </row>
    <row r="59801" spans="1:7" x14ac:dyDescent="0.25">
      <c r="A59801" s="26">
        <v>1972790335</v>
      </c>
      <c r="B59801" s="25">
        <v>39661</v>
      </c>
      <c r="C59801" s="22"/>
      <c r="D59801" s="22"/>
      <c r="E59801" s="3"/>
      <c r="F59801" s="2"/>
      <c r="G59801" s="1"/>
    </row>
    <row r="59802" spans="1:7" x14ac:dyDescent="0.25">
      <c r="A59802" s="26">
        <v>1235130568</v>
      </c>
      <c r="B59802" s="25">
        <v>39661</v>
      </c>
      <c r="C59802" s="22"/>
      <c r="D59802" s="22"/>
      <c r="E59802" s="3"/>
      <c r="F59802" s="2"/>
      <c r="G59802" s="1"/>
    </row>
    <row r="59803" spans="1:7" x14ac:dyDescent="0.25">
      <c r="A59803" s="26">
        <v>1285761775</v>
      </c>
      <c r="B59803" s="25">
        <v>39661</v>
      </c>
      <c r="C59803" s="22"/>
      <c r="D59803" s="22"/>
      <c r="E59803" s="3"/>
      <c r="F59803" s="2"/>
      <c r="G59803" s="1"/>
    </row>
    <row r="59804" spans="1:7" x14ac:dyDescent="0.25">
      <c r="A59804" s="26">
        <v>1356530364</v>
      </c>
      <c r="B59804" s="25">
        <v>39661</v>
      </c>
      <c r="C59804" s="22"/>
      <c r="D59804" s="22"/>
      <c r="E59804" s="3"/>
      <c r="F59804" s="2"/>
      <c r="G59804" s="1"/>
    </row>
    <row r="59805" spans="1:7" x14ac:dyDescent="0.25">
      <c r="A59805" s="26">
        <v>1811964935</v>
      </c>
      <c r="B59805" s="25">
        <v>39660</v>
      </c>
      <c r="C59805" s="22"/>
      <c r="D59805" s="22"/>
      <c r="E59805" s="3"/>
      <c r="F59805" s="2"/>
      <c r="G59805" s="1"/>
    </row>
    <row r="59806" spans="1:7" x14ac:dyDescent="0.25">
      <c r="A59806" s="26">
        <v>1689884082</v>
      </c>
      <c r="B59806" s="25">
        <v>39660</v>
      </c>
      <c r="C59806" s="22"/>
      <c r="D59806" s="22"/>
      <c r="E59806" s="3"/>
      <c r="F59806" s="2"/>
      <c r="G59806" s="1"/>
    </row>
    <row r="59807" spans="1:7" x14ac:dyDescent="0.25">
      <c r="A59807" s="26">
        <v>1689779274</v>
      </c>
      <c r="B59807" s="25">
        <v>39660</v>
      </c>
      <c r="C59807" s="22"/>
      <c r="D59807" s="22"/>
      <c r="E59807" s="3"/>
      <c r="F59807" s="2"/>
      <c r="G59807" s="1"/>
    </row>
    <row r="59808" spans="1:7" x14ac:dyDescent="0.25">
      <c r="A59808" s="26">
        <v>1023105061</v>
      </c>
      <c r="B59808" s="25">
        <v>39660</v>
      </c>
      <c r="C59808" s="22"/>
      <c r="D59808" s="22"/>
      <c r="E59808" s="3"/>
      <c r="F59808" s="2"/>
      <c r="G59808" s="1"/>
    </row>
    <row r="59809" spans="1:7" x14ac:dyDescent="0.25">
      <c r="A59809" s="26">
        <v>1720112626</v>
      </c>
      <c r="B59809" s="25">
        <v>39660</v>
      </c>
      <c r="C59809" s="22"/>
      <c r="D59809" s="22"/>
      <c r="E59809" s="3"/>
      <c r="F59809" s="2"/>
      <c r="G59809" s="1"/>
    </row>
    <row r="59810" spans="1:7" x14ac:dyDescent="0.25">
      <c r="A59810" s="26">
        <v>1710935630</v>
      </c>
      <c r="B59810" s="25">
        <v>39660</v>
      </c>
      <c r="C59810" s="22"/>
      <c r="D59810" s="22"/>
      <c r="E59810" s="3"/>
      <c r="F59810" s="2"/>
      <c r="G59810" s="1"/>
    </row>
    <row r="59811" spans="1:7" x14ac:dyDescent="0.25">
      <c r="A59811" s="26">
        <v>1235286147</v>
      </c>
      <c r="B59811" s="25">
        <v>39660</v>
      </c>
      <c r="C59811" s="22"/>
      <c r="D59811" s="22"/>
      <c r="E59811" s="3"/>
      <c r="F59811" s="2"/>
      <c r="G59811" s="1"/>
    </row>
    <row r="59812" spans="1:7" x14ac:dyDescent="0.25">
      <c r="A59812" s="26">
        <v>1538188693</v>
      </c>
      <c r="B59812" s="25">
        <v>39660</v>
      </c>
      <c r="C59812" s="22"/>
      <c r="D59812" s="22"/>
      <c r="E59812" s="3"/>
      <c r="F59812" s="2"/>
      <c r="G59812" s="1"/>
    </row>
    <row r="59813" spans="1:7" x14ac:dyDescent="0.25">
      <c r="A59813" s="26">
        <v>1982622700</v>
      </c>
      <c r="B59813" s="25">
        <v>39660</v>
      </c>
      <c r="C59813" s="22"/>
      <c r="D59813" s="22"/>
      <c r="E59813" s="3"/>
      <c r="F59813" s="2"/>
      <c r="G59813" s="1"/>
    </row>
    <row r="59814" spans="1:7" x14ac:dyDescent="0.25">
      <c r="A59814" s="26">
        <v>1265405971</v>
      </c>
      <c r="B59814" s="25">
        <v>39660</v>
      </c>
      <c r="C59814" s="22"/>
      <c r="D59814" s="22"/>
      <c r="E59814" s="3"/>
      <c r="F59814" s="2"/>
      <c r="G59814" s="1"/>
    </row>
    <row r="59815" spans="1:7" x14ac:dyDescent="0.25">
      <c r="A59815" s="26">
        <v>1619094190</v>
      </c>
      <c r="B59815" s="25">
        <v>39660</v>
      </c>
      <c r="C59815" s="22"/>
      <c r="D59815" s="22"/>
      <c r="E59815" s="3"/>
      <c r="F59815" s="2"/>
      <c r="G59815" s="1"/>
    </row>
    <row r="59816" spans="1:7" x14ac:dyDescent="0.25">
      <c r="A59816" s="26">
        <v>1205918091</v>
      </c>
      <c r="B59816" s="25">
        <v>39660</v>
      </c>
      <c r="C59816" s="22"/>
      <c r="D59816" s="22"/>
      <c r="E59816" s="3"/>
      <c r="F59816" s="2"/>
      <c r="G59816" s="1"/>
    </row>
    <row r="59817" spans="1:7" x14ac:dyDescent="0.25">
      <c r="A59817" s="26">
        <v>1104006337</v>
      </c>
      <c r="B59817" s="25">
        <v>39660</v>
      </c>
      <c r="C59817" s="22"/>
      <c r="D59817" s="22"/>
      <c r="E59817" s="3"/>
      <c r="F59817" s="2"/>
      <c r="G59817" s="1"/>
    </row>
    <row r="59818" spans="1:7" x14ac:dyDescent="0.25">
      <c r="A59818" s="26">
        <v>1528241197</v>
      </c>
      <c r="B59818" s="25">
        <v>39660</v>
      </c>
      <c r="C59818" s="22"/>
      <c r="D59818" s="22"/>
      <c r="E59818" s="3"/>
      <c r="F59818" s="2"/>
      <c r="G59818" s="1"/>
    </row>
    <row r="59819" spans="1:7" x14ac:dyDescent="0.25">
      <c r="A59819" s="26">
        <v>1720197833</v>
      </c>
      <c r="B59819" s="25">
        <v>39660</v>
      </c>
      <c r="C59819" s="22"/>
      <c r="D59819" s="22"/>
      <c r="E59819" s="3"/>
      <c r="F59819" s="2"/>
      <c r="G59819" s="1"/>
    </row>
    <row r="59820" spans="1:7" x14ac:dyDescent="0.25">
      <c r="A59820" s="26">
        <v>1679698500</v>
      </c>
      <c r="B59820" s="25">
        <v>39660</v>
      </c>
      <c r="C59820" s="22"/>
      <c r="D59820" s="22"/>
      <c r="E59820" s="3"/>
      <c r="F59820" s="2"/>
      <c r="G59820" s="1"/>
    </row>
    <row r="59821" spans="1:7" x14ac:dyDescent="0.25">
      <c r="A59821" s="26">
        <v>1376660969</v>
      </c>
      <c r="B59821" s="25">
        <v>39660</v>
      </c>
      <c r="C59821" s="22"/>
      <c r="D59821" s="22"/>
      <c r="E59821" s="3"/>
      <c r="F59821" s="2"/>
      <c r="G59821" s="1"/>
    </row>
    <row r="59822" spans="1:7" x14ac:dyDescent="0.25">
      <c r="A59822" s="26">
        <v>1568682045</v>
      </c>
      <c r="B59822" s="25">
        <v>39660</v>
      </c>
      <c r="C59822" s="22"/>
      <c r="D59822" s="22"/>
      <c r="E59822" s="3"/>
      <c r="F59822" s="2"/>
      <c r="G59822" s="1"/>
    </row>
    <row r="59823" spans="1:7" x14ac:dyDescent="0.25">
      <c r="A59823" s="26">
        <v>1538293808</v>
      </c>
      <c r="B59823" s="25">
        <v>39660</v>
      </c>
      <c r="C59823" s="22"/>
      <c r="D59823" s="22"/>
      <c r="E59823" s="3"/>
      <c r="F59823" s="2"/>
      <c r="G59823" s="1"/>
    </row>
    <row r="59824" spans="1:7" x14ac:dyDescent="0.25">
      <c r="A59824" s="26">
        <v>1548442528</v>
      </c>
      <c r="B59824" s="25">
        <v>39660</v>
      </c>
      <c r="C59824" s="22"/>
      <c r="D59824" s="22"/>
      <c r="E59824" s="3"/>
      <c r="F59824" s="2"/>
      <c r="G59824" s="1"/>
    </row>
    <row r="59825" spans="1:7" x14ac:dyDescent="0.25">
      <c r="A59825" s="26">
        <v>1285791673</v>
      </c>
      <c r="B59825" s="25">
        <v>39660</v>
      </c>
      <c r="C59825" s="22"/>
      <c r="D59825" s="22"/>
      <c r="E59825" s="3"/>
      <c r="F59825" s="2"/>
      <c r="G59825" s="1"/>
    </row>
    <row r="59826" spans="1:7" x14ac:dyDescent="0.25">
      <c r="A59826" s="26">
        <v>1134320443</v>
      </c>
      <c r="B59826" s="25">
        <v>39660</v>
      </c>
      <c r="C59826" s="22"/>
      <c r="D59826" s="22"/>
      <c r="E59826" s="3"/>
      <c r="F59826" s="2"/>
      <c r="G59826" s="1"/>
    </row>
    <row r="59827" spans="1:7" x14ac:dyDescent="0.25">
      <c r="A59827" s="26">
        <v>1609979731</v>
      </c>
      <c r="B59827" s="25">
        <v>39660</v>
      </c>
      <c r="C59827" s="22"/>
      <c r="D59827" s="22"/>
      <c r="E59827" s="3"/>
      <c r="F59827" s="2"/>
      <c r="G59827" s="1"/>
    </row>
    <row r="59828" spans="1:7" x14ac:dyDescent="0.25">
      <c r="A59828" s="26">
        <v>1255520896</v>
      </c>
      <c r="B59828" s="25">
        <v>39660</v>
      </c>
      <c r="C59828" s="22"/>
      <c r="D59828" s="22"/>
      <c r="E59828" s="3"/>
      <c r="F59828" s="2"/>
      <c r="G59828" s="1"/>
    </row>
    <row r="59829" spans="1:7" x14ac:dyDescent="0.25">
      <c r="A59829" s="26">
        <v>1083601652</v>
      </c>
      <c r="B59829" s="25">
        <v>39660</v>
      </c>
      <c r="C59829" s="22"/>
      <c r="D59829" s="22"/>
      <c r="E59829" s="3"/>
      <c r="F59829" s="2"/>
      <c r="G59829" s="1"/>
    </row>
    <row r="59830" spans="1:7" x14ac:dyDescent="0.25">
      <c r="A59830" s="26">
        <v>1578608527</v>
      </c>
      <c r="B59830" s="25">
        <v>39660</v>
      </c>
      <c r="C59830" s="22"/>
      <c r="D59830" s="22"/>
      <c r="E59830" s="3"/>
      <c r="F59830" s="2"/>
      <c r="G59830" s="1"/>
    </row>
    <row r="59831" spans="1:7" x14ac:dyDescent="0.25">
      <c r="A59831" s="26">
        <v>1306065982</v>
      </c>
      <c r="B59831" s="25">
        <v>39660</v>
      </c>
      <c r="C59831" s="22"/>
      <c r="D59831" s="22"/>
      <c r="E59831" s="3"/>
      <c r="F59831" s="2"/>
      <c r="G59831" s="1"/>
    </row>
    <row r="59832" spans="1:7" x14ac:dyDescent="0.25">
      <c r="A59832" s="26">
        <v>1609913342</v>
      </c>
      <c r="B59832" s="25">
        <v>39660</v>
      </c>
      <c r="C59832" s="22"/>
      <c r="D59832" s="22"/>
      <c r="E59832" s="3"/>
      <c r="F59832" s="2"/>
      <c r="G59832" s="1"/>
    </row>
    <row r="59833" spans="1:7" x14ac:dyDescent="0.25">
      <c r="A59833" s="26">
        <v>1407021033</v>
      </c>
      <c r="B59833" s="25">
        <v>39660</v>
      </c>
      <c r="C59833" s="22"/>
      <c r="D59833" s="22"/>
      <c r="E59833" s="3"/>
      <c r="F59833" s="2"/>
      <c r="G59833" s="1"/>
    </row>
    <row r="59834" spans="1:7" x14ac:dyDescent="0.25">
      <c r="A59834" s="26">
        <v>1326249095</v>
      </c>
      <c r="B59834" s="25">
        <v>39660</v>
      </c>
      <c r="C59834" s="22"/>
      <c r="D59834" s="22"/>
      <c r="E59834" s="3"/>
      <c r="F59834" s="2"/>
      <c r="G59834" s="1"/>
    </row>
    <row r="59835" spans="1:7" x14ac:dyDescent="0.25">
      <c r="A59835" s="26">
        <v>1144381286</v>
      </c>
      <c r="B59835" s="25">
        <v>39660</v>
      </c>
      <c r="C59835" s="22"/>
      <c r="D59835" s="22"/>
      <c r="E59835" s="3"/>
      <c r="F59835" s="2"/>
      <c r="G59835" s="1"/>
    </row>
    <row r="59836" spans="1:7" x14ac:dyDescent="0.25">
      <c r="A59836" s="26">
        <v>1619063294</v>
      </c>
      <c r="B59836" s="25">
        <v>39660</v>
      </c>
      <c r="C59836" s="22"/>
      <c r="D59836" s="22"/>
      <c r="E59836" s="3"/>
      <c r="F59836" s="2"/>
      <c r="G59836" s="1"/>
    </row>
    <row r="59837" spans="1:7" x14ac:dyDescent="0.25">
      <c r="A59837" s="26">
        <v>1467536201</v>
      </c>
      <c r="B59837" s="25">
        <v>39660</v>
      </c>
      <c r="C59837" s="22"/>
      <c r="D59837" s="22"/>
      <c r="E59837" s="3"/>
      <c r="F59837" s="2"/>
      <c r="G59837" s="1"/>
    </row>
    <row r="59838" spans="1:7" x14ac:dyDescent="0.25">
      <c r="A59838" s="26">
        <v>1063557635</v>
      </c>
      <c r="B59838" s="25">
        <v>39660</v>
      </c>
      <c r="C59838" s="22"/>
      <c r="D59838" s="22"/>
      <c r="E59838" s="3"/>
      <c r="F59838" s="2"/>
      <c r="G59838" s="1"/>
    </row>
    <row r="59839" spans="1:7" x14ac:dyDescent="0.25">
      <c r="A59839" s="26">
        <v>1225163447</v>
      </c>
      <c r="B59839" s="25">
        <v>39660</v>
      </c>
      <c r="C59839" s="22"/>
      <c r="D59839" s="22"/>
      <c r="E59839" s="3"/>
      <c r="F59839" s="2"/>
      <c r="G59839" s="1"/>
    </row>
    <row r="59840" spans="1:7" x14ac:dyDescent="0.25">
      <c r="A59840" s="26">
        <v>1669683876</v>
      </c>
      <c r="B59840" s="25">
        <v>39660</v>
      </c>
      <c r="C59840" s="22"/>
      <c r="D59840" s="22"/>
      <c r="E59840" s="3"/>
      <c r="F59840" s="2"/>
      <c r="G59840" s="1"/>
    </row>
    <row r="59841" spans="1:7" x14ac:dyDescent="0.25">
      <c r="A59841" s="26">
        <v>1801895859</v>
      </c>
      <c r="B59841" s="25">
        <v>39660</v>
      </c>
      <c r="C59841" s="22"/>
      <c r="D59841" s="22"/>
      <c r="E59841" s="3"/>
      <c r="F59841" s="2"/>
      <c r="G59841" s="1"/>
    </row>
    <row r="59842" spans="1:7" x14ac:dyDescent="0.25">
      <c r="A59842" s="26">
        <v>1245347442</v>
      </c>
      <c r="B59842" s="25">
        <v>39660</v>
      </c>
      <c r="C59842" s="22"/>
      <c r="D59842" s="22"/>
      <c r="E59842" s="3"/>
      <c r="F59842" s="2"/>
      <c r="G59842" s="1"/>
    </row>
    <row r="59843" spans="1:7" x14ac:dyDescent="0.25">
      <c r="A59843" s="26">
        <v>1649329970</v>
      </c>
      <c r="B59843" s="25">
        <v>39660</v>
      </c>
      <c r="C59843" s="22"/>
      <c r="D59843" s="22"/>
      <c r="E59843" s="3"/>
      <c r="F59843" s="2"/>
      <c r="G59843" s="1"/>
    </row>
    <row r="59844" spans="1:7" x14ac:dyDescent="0.25">
      <c r="A59844" s="26">
        <v>1831240829</v>
      </c>
      <c r="B59844" s="25">
        <v>39660</v>
      </c>
      <c r="C59844" s="22"/>
      <c r="D59844" s="22"/>
      <c r="E59844" s="3"/>
      <c r="F59844" s="2"/>
      <c r="G59844" s="1"/>
    </row>
    <row r="59845" spans="1:7" x14ac:dyDescent="0.25">
      <c r="A59845" s="26">
        <v>1437183753</v>
      </c>
      <c r="B59845" s="25">
        <v>39660</v>
      </c>
      <c r="C59845" s="22"/>
      <c r="D59845" s="22"/>
      <c r="E59845" s="3"/>
      <c r="F59845" s="2"/>
      <c r="G59845" s="1"/>
    </row>
    <row r="59846" spans="1:7" x14ac:dyDescent="0.25">
      <c r="A59846" s="26">
        <v>1235194606</v>
      </c>
      <c r="B59846" s="25">
        <v>39660</v>
      </c>
      <c r="C59846" s="22"/>
      <c r="D59846" s="22"/>
      <c r="E59846" s="3"/>
      <c r="F59846" s="2"/>
      <c r="G59846" s="1"/>
    </row>
    <row r="59847" spans="1:7" x14ac:dyDescent="0.25">
      <c r="A59847" s="26">
        <v>1316162670</v>
      </c>
      <c r="B59847" s="25">
        <v>39660</v>
      </c>
      <c r="C59847" s="22"/>
      <c r="D59847" s="22"/>
      <c r="E59847" s="3"/>
      <c r="F59847" s="2"/>
      <c r="G59847" s="1"/>
    </row>
    <row r="59848" spans="1:7" x14ac:dyDescent="0.25">
      <c r="A59848" s="26">
        <v>1316026636</v>
      </c>
      <c r="B59848" s="25">
        <v>39660</v>
      </c>
      <c r="C59848" s="22"/>
      <c r="D59848" s="22"/>
      <c r="E59848" s="3"/>
      <c r="F59848" s="2"/>
      <c r="G59848" s="1"/>
    </row>
    <row r="59849" spans="1:7" x14ac:dyDescent="0.25">
      <c r="A59849" s="26">
        <v>1528232824</v>
      </c>
      <c r="B59849" s="25">
        <v>39660</v>
      </c>
      <c r="C59849" s="22"/>
      <c r="D59849" s="22"/>
      <c r="E59849" s="3"/>
      <c r="F59849" s="2"/>
      <c r="G59849" s="1"/>
    </row>
    <row r="59850" spans="1:7" x14ac:dyDescent="0.25">
      <c r="A59850" s="26">
        <v>1467669713</v>
      </c>
      <c r="B59850" s="25">
        <v>39660</v>
      </c>
      <c r="C59850" s="22"/>
      <c r="D59850" s="22"/>
      <c r="E59850" s="3"/>
      <c r="F59850" s="2"/>
      <c r="G59850" s="1"/>
    </row>
    <row r="59851" spans="1:7" x14ac:dyDescent="0.25">
      <c r="A59851" s="26">
        <v>1184763187</v>
      </c>
      <c r="B59851" s="25">
        <v>39660</v>
      </c>
      <c r="C59851" s="22"/>
      <c r="D59851" s="22"/>
      <c r="E59851" s="3"/>
      <c r="F59851" s="2"/>
      <c r="G59851" s="1"/>
    </row>
    <row r="59852" spans="1:7" x14ac:dyDescent="0.25">
      <c r="A59852" s="26">
        <v>1417009945</v>
      </c>
      <c r="B59852" s="25">
        <v>39660</v>
      </c>
      <c r="C59852" s="22"/>
      <c r="D59852" s="22"/>
      <c r="E59852" s="3"/>
      <c r="F59852" s="2"/>
      <c r="G59852" s="1"/>
    </row>
    <row r="59853" spans="1:7" x14ac:dyDescent="0.25">
      <c r="A59853" s="26">
        <v>1063559771</v>
      </c>
      <c r="B59853" s="25">
        <v>39660</v>
      </c>
      <c r="C59853" s="22"/>
      <c r="D59853" s="22"/>
      <c r="E59853" s="3"/>
      <c r="F59853" s="2"/>
      <c r="G59853" s="1"/>
    </row>
    <row r="59854" spans="1:7" x14ac:dyDescent="0.25">
      <c r="A59854" s="26">
        <v>1922026855</v>
      </c>
      <c r="B59854" s="25">
        <v>39660</v>
      </c>
      <c r="C59854" s="22"/>
      <c r="D59854" s="22"/>
      <c r="E59854" s="3"/>
      <c r="F59854" s="2"/>
      <c r="G59854" s="1"/>
    </row>
    <row r="59855" spans="1:7" x14ac:dyDescent="0.25">
      <c r="A59855" s="26">
        <v>1942472519</v>
      </c>
      <c r="B59855" s="25">
        <v>39660</v>
      </c>
      <c r="C59855" s="22"/>
      <c r="D59855" s="22"/>
      <c r="E59855" s="3"/>
      <c r="F59855" s="2"/>
      <c r="G59855" s="1"/>
    </row>
    <row r="59856" spans="1:7" x14ac:dyDescent="0.25">
      <c r="A59856" s="26">
        <v>1386796993</v>
      </c>
      <c r="B59856" s="25">
        <v>39660</v>
      </c>
      <c r="C59856" s="22"/>
      <c r="D59856" s="22"/>
      <c r="E59856" s="3"/>
      <c r="F59856" s="2"/>
      <c r="G59856" s="1"/>
    </row>
    <row r="59857" spans="1:7" x14ac:dyDescent="0.25">
      <c r="A59857" s="26">
        <v>1972798262</v>
      </c>
      <c r="B59857" s="25">
        <v>39660</v>
      </c>
      <c r="C59857" s="22"/>
      <c r="D59857" s="22"/>
      <c r="E59857" s="3"/>
      <c r="F59857" s="2"/>
      <c r="G59857" s="1"/>
    </row>
    <row r="59858" spans="1:7" x14ac:dyDescent="0.25">
      <c r="A59858" s="26">
        <v>1407018039</v>
      </c>
      <c r="B59858" s="25">
        <v>39660</v>
      </c>
      <c r="C59858" s="22"/>
      <c r="D59858" s="22"/>
      <c r="E59858" s="3"/>
      <c r="F59858" s="2"/>
      <c r="G59858" s="1"/>
    </row>
    <row r="59859" spans="1:7" x14ac:dyDescent="0.25">
      <c r="A59859" s="26">
        <v>1063595874</v>
      </c>
      <c r="B59859" s="25">
        <v>39660</v>
      </c>
      <c r="C59859" s="22"/>
      <c r="D59859" s="22"/>
      <c r="E59859" s="3"/>
      <c r="F59859" s="2"/>
      <c r="G59859" s="1"/>
    </row>
    <row r="59860" spans="1:7" x14ac:dyDescent="0.25">
      <c r="A59860" s="26">
        <v>1144380742</v>
      </c>
      <c r="B59860" s="25">
        <v>39660</v>
      </c>
      <c r="C59860" s="22"/>
      <c r="D59860" s="22"/>
      <c r="E59860" s="3"/>
      <c r="F59860" s="2"/>
      <c r="G59860" s="1"/>
    </row>
    <row r="59861" spans="1:7" x14ac:dyDescent="0.25">
      <c r="A59861" s="26">
        <v>1053323808</v>
      </c>
      <c r="B59861" s="25">
        <v>39660</v>
      </c>
      <c r="C59861" s="22"/>
      <c r="D59861" s="22"/>
      <c r="E59861" s="3"/>
      <c r="F59861" s="2"/>
      <c r="G59861" s="1"/>
    </row>
    <row r="59862" spans="1:7" x14ac:dyDescent="0.25">
      <c r="A59862" s="26">
        <v>1154464675</v>
      </c>
      <c r="B59862" s="25">
        <v>39660</v>
      </c>
      <c r="C59862" s="22"/>
      <c r="D59862" s="22"/>
      <c r="E59862" s="3"/>
      <c r="F59862" s="2"/>
      <c r="G59862" s="1"/>
    </row>
    <row r="59863" spans="1:7" x14ac:dyDescent="0.25">
      <c r="A59863" s="26">
        <v>1235278243</v>
      </c>
      <c r="B59863" s="25">
        <v>39660</v>
      </c>
      <c r="C59863" s="22"/>
      <c r="D59863" s="22"/>
      <c r="E59863" s="3"/>
      <c r="F59863" s="2"/>
      <c r="G59863" s="1"/>
    </row>
    <row r="59864" spans="1:7" x14ac:dyDescent="0.25">
      <c r="A59864" s="26">
        <v>1740339613</v>
      </c>
      <c r="B59864" s="25">
        <v>39660</v>
      </c>
      <c r="C59864" s="22"/>
      <c r="D59864" s="22"/>
      <c r="E59864" s="3"/>
      <c r="F59864" s="2"/>
      <c r="G59864" s="1"/>
    </row>
    <row r="59865" spans="1:7" x14ac:dyDescent="0.25">
      <c r="A59865" s="26">
        <v>1932253408</v>
      </c>
      <c r="B59865" s="25">
        <v>39660</v>
      </c>
      <c r="C59865" s="22"/>
      <c r="D59865" s="22"/>
      <c r="E59865" s="3"/>
      <c r="F59865" s="2"/>
      <c r="G59865" s="1"/>
    </row>
    <row r="59866" spans="1:7" x14ac:dyDescent="0.25">
      <c r="A59866" s="26">
        <v>1962556431</v>
      </c>
      <c r="B59866" s="25">
        <v>39660</v>
      </c>
      <c r="C59866" s="22"/>
      <c r="D59866" s="22"/>
      <c r="E59866" s="3"/>
      <c r="F59866" s="2"/>
      <c r="G59866" s="1"/>
    </row>
    <row r="59867" spans="1:7" x14ac:dyDescent="0.25">
      <c r="A59867" s="26">
        <v>1518098326</v>
      </c>
      <c r="B59867" s="25">
        <v>39660</v>
      </c>
      <c r="C59867" s="22"/>
      <c r="D59867" s="22"/>
      <c r="E59867" s="3"/>
      <c r="F59867" s="2"/>
      <c r="G59867" s="1"/>
    </row>
    <row r="59868" spans="1:7" x14ac:dyDescent="0.25">
      <c r="A59868" s="26">
        <v>1437137148</v>
      </c>
      <c r="B59868" s="25">
        <v>39660</v>
      </c>
      <c r="C59868" s="22"/>
      <c r="D59868" s="22"/>
      <c r="E59868" s="3"/>
      <c r="F59868" s="2"/>
      <c r="G59868" s="1"/>
    </row>
    <row r="59869" spans="1:7" x14ac:dyDescent="0.25">
      <c r="A59869" s="26">
        <v>1932263696</v>
      </c>
      <c r="B59869" s="25">
        <v>39660</v>
      </c>
      <c r="C59869" s="22"/>
      <c r="D59869" s="22"/>
      <c r="E59869" s="3"/>
      <c r="F59869" s="2"/>
      <c r="G59869" s="1"/>
    </row>
    <row r="59870" spans="1:7" x14ac:dyDescent="0.25">
      <c r="A59870" s="26">
        <v>1124071444</v>
      </c>
      <c r="B59870" s="25">
        <v>39660</v>
      </c>
      <c r="C59870" s="22"/>
      <c r="D59870" s="22"/>
      <c r="E59870" s="3"/>
      <c r="F59870" s="2"/>
      <c r="G59870" s="1"/>
    </row>
    <row r="59871" spans="1:7" x14ac:dyDescent="0.25">
      <c r="A59871" s="26">
        <v>1548302714</v>
      </c>
      <c r="B59871" s="25">
        <v>39660</v>
      </c>
      <c r="C59871" s="22"/>
      <c r="D59871" s="22"/>
      <c r="E59871" s="3"/>
      <c r="F59871" s="2"/>
      <c r="G59871" s="1"/>
    </row>
    <row r="59872" spans="1:7" x14ac:dyDescent="0.25">
      <c r="A59872" s="26">
        <v>1255503488</v>
      </c>
      <c r="B59872" s="25">
        <v>39660</v>
      </c>
      <c r="C59872" s="22"/>
      <c r="D59872" s="22"/>
      <c r="E59872" s="3"/>
      <c r="F59872" s="2"/>
      <c r="G59872" s="1"/>
    </row>
    <row r="59873" spans="1:7" x14ac:dyDescent="0.25">
      <c r="A59873" s="26">
        <v>1548454580</v>
      </c>
      <c r="B59873" s="25">
        <v>39660</v>
      </c>
      <c r="C59873" s="22"/>
      <c r="D59873" s="22"/>
      <c r="E59873" s="3"/>
      <c r="F59873" s="2"/>
      <c r="G59873" s="1"/>
    </row>
    <row r="59874" spans="1:7" x14ac:dyDescent="0.25">
      <c r="A59874" s="26">
        <v>1619036910</v>
      </c>
      <c r="B59874" s="25">
        <v>39660</v>
      </c>
      <c r="C59874" s="22"/>
      <c r="D59874" s="22"/>
      <c r="E59874" s="3"/>
      <c r="F59874" s="2"/>
      <c r="G59874" s="1"/>
    </row>
    <row r="59875" spans="1:7" x14ac:dyDescent="0.25">
      <c r="A59875" s="26">
        <v>1295904506</v>
      </c>
      <c r="B59875" s="25">
        <v>39660</v>
      </c>
      <c r="C59875" s="22"/>
      <c r="D59875" s="22"/>
      <c r="E59875" s="3"/>
      <c r="F59875" s="2"/>
      <c r="G59875" s="1"/>
    </row>
    <row r="59876" spans="1:7" x14ac:dyDescent="0.25">
      <c r="A59876" s="26">
        <v>1649354671</v>
      </c>
      <c r="B59876" s="25">
        <v>39660</v>
      </c>
      <c r="C59876" s="22"/>
      <c r="D59876" s="22"/>
      <c r="E59876" s="3"/>
      <c r="F59876" s="2"/>
      <c r="G59876" s="1"/>
    </row>
    <row r="59877" spans="1:7" x14ac:dyDescent="0.25">
      <c r="A59877" s="26">
        <v>1528261104</v>
      </c>
      <c r="B59877" s="25">
        <v>39660</v>
      </c>
      <c r="C59877" s="22"/>
      <c r="D59877" s="22"/>
      <c r="E59877" s="3"/>
      <c r="F59877" s="2"/>
      <c r="G59877" s="1"/>
    </row>
    <row r="59878" spans="1:7" x14ac:dyDescent="0.25">
      <c r="A59878" s="26">
        <v>1154503977</v>
      </c>
      <c r="B59878" s="25">
        <v>39660</v>
      </c>
      <c r="C59878" s="22"/>
      <c r="D59878" s="22"/>
      <c r="E59878" s="3"/>
      <c r="F59878" s="2"/>
      <c r="G59878" s="1"/>
    </row>
    <row r="59879" spans="1:7" x14ac:dyDescent="0.25">
      <c r="A59879" s="26">
        <v>1447394457</v>
      </c>
      <c r="B59879" s="25">
        <v>39660</v>
      </c>
      <c r="C59879" s="22"/>
      <c r="D59879" s="22"/>
      <c r="E59879" s="3"/>
      <c r="F59879" s="2"/>
      <c r="G59879" s="1"/>
    </row>
    <row r="59880" spans="1:7" x14ac:dyDescent="0.25">
      <c r="A59880" s="26">
        <v>1720258569</v>
      </c>
      <c r="B59880" s="25">
        <v>39660</v>
      </c>
      <c r="C59880" s="22"/>
      <c r="D59880" s="22"/>
      <c r="E59880" s="3"/>
      <c r="F59880" s="2"/>
      <c r="G59880" s="1"/>
    </row>
    <row r="59881" spans="1:7" x14ac:dyDescent="0.25">
      <c r="A59881" s="26">
        <v>1104014406</v>
      </c>
      <c r="B59881" s="25">
        <v>39660</v>
      </c>
      <c r="C59881" s="22"/>
      <c r="D59881" s="22"/>
      <c r="E59881" s="3"/>
      <c r="F59881" s="2"/>
      <c r="G59881" s="1"/>
    </row>
    <row r="59882" spans="1:7" x14ac:dyDescent="0.25">
      <c r="A59882" s="26">
        <v>1588705263</v>
      </c>
      <c r="B59882" s="25">
        <v>39660</v>
      </c>
      <c r="C59882" s="22"/>
      <c r="D59882" s="22"/>
      <c r="E59882" s="3"/>
      <c r="F59882" s="2"/>
      <c r="G59882" s="1"/>
    </row>
    <row r="59883" spans="1:7" x14ac:dyDescent="0.25">
      <c r="A59883" s="26">
        <v>1811006927</v>
      </c>
      <c r="B59883" s="25">
        <v>39660</v>
      </c>
      <c r="C59883" s="22"/>
      <c r="D59883" s="22"/>
      <c r="E59883" s="3"/>
      <c r="F59883" s="2"/>
      <c r="G59883" s="1"/>
    </row>
    <row r="59884" spans="1:7" x14ac:dyDescent="0.25">
      <c r="A59884" s="26">
        <v>1982873154</v>
      </c>
      <c r="B59884" s="25">
        <v>39660</v>
      </c>
      <c r="C59884" s="22"/>
      <c r="D59884" s="22"/>
      <c r="E59884" s="3"/>
      <c r="F59884" s="2"/>
      <c r="G59884" s="1"/>
    </row>
    <row r="59885" spans="1:7" x14ac:dyDescent="0.25">
      <c r="A59885" s="26">
        <v>1104926518</v>
      </c>
      <c r="B59885" s="25">
        <v>39660</v>
      </c>
      <c r="C59885" s="22"/>
      <c r="D59885" s="22"/>
      <c r="E59885" s="3"/>
      <c r="F59885" s="2"/>
      <c r="G59885" s="1"/>
    </row>
    <row r="59886" spans="1:7" x14ac:dyDescent="0.25">
      <c r="A59886" s="26">
        <v>1386766707</v>
      </c>
      <c r="B59886" s="25">
        <v>39660</v>
      </c>
      <c r="C59886" s="22"/>
      <c r="D59886" s="22"/>
      <c r="E59886" s="3"/>
      <c r="F59886" s="2"/>
      <c r="G59886" s="1"/>
    </row>
    <row r="59887" spans="1:7" x14ac:dyDescent="0.25">
      <c r="A59887" s="26">
        <v>1871538470</v>
      </c>
      <c r="B59887" s="25">
        <v>39660</v>
      </c>
      <c r="C59887" s="22"/>
      <c r="D59887" s="22"/>
      <c r="E59887" s="3"/>
      <c r="F59887" s="2"/>
      <c r="G59887" s="1"/>
    </row>
    <row r="59888" spans="1:7" x14ac:dyDescent="0.25">
      <c r="A59888" s="26">
        <v>1467546523</v>
      </c>
      <c r="B59888" s="25">
        <v>39660</v>
      </c>
      <c r="C59888" s="22"/>
      <c r="D59888" s="22"/>
      <c r="E59888" s="3"/>
      <c r="F59888" s="2"/>
      <c r="G59888" s="1"/>
    </row>
    <row r="59889" spans="1:7" x14ac:dyDescent="0.25">
      <c r="A59889" s="26">
        <v>1861695116</v>
      </c>
      <c r="B59889" s="25">
        <v>39659</v>
      </c>
      <c r="C59889" s="22"/>
      <c r="D59889" s="22"/>
      <c r="E59889" s="3"/>
      <c r="F59889" s="2"/>
      <c r="G59889" s="1"/>
    </row>
    <row r="59890" spans="1:7" x14ac:dyDescent="0.25">
      <c r="A59890" s="26">
        <v>1619074366</v>
      </c>
      <c r="B59890" s="25">
        <v>39659</v>
      </c>
      <c r="C59890" s="22"/>
      <c r="D59890" s="22"/>
      <c r="E59890" s="3"/>
      <c r="F59890" s="2"/>
      <c r="G59890" s="1"/>
    </row>
    <row r="59891" spans="1:7" x14ac:dyDescent="0.25">
      <c r="A59891" s="26">
        <v>1447431085</v>
      </c>
      <c r="B59891" s="25">
        <v>39659</v>
      </c>
      <c r="C59891" s="22"/>
      <c r="D59891" s="22"/>
      <c r="E59891" s="3"/>
      <c r="F59891" s="2"/>
      <c r="G59891" s="1"/>
    </row>
    <row r="59892" spans="1:7" x14ac:dyDescent="0.25">
      <c r="A59892" s="26">
        <v>1225244866</v>
      </c>
      <c r="B59892" s="25">
        <v>39659</v>
      </c>
      <c r="C59892" s="22"/>
      <c r="D59892" s="22"/>
      <c r="E59892" s="3"/>
      <c r="F59892" s="2"/>
      <c r="G59892" s="1"/>
    </row>
    <row r="59893" spans="1:7" x14ac:dyDescent="0.25">
      <c r="A59893" s="26">
        <v>1336203272</v>
      </c>
      <c r="B59893" s="25">
        <v>39659</v>
      </c>
      <c r="C59893" s="22"/>
      <c r="D59893" s="22"/>
      <c r="E59893" s="3"/>
      <c r="F59893" s="2"/>
      <c r="G59893" s="1"/>
    </row>
    <row r="59894" spans="1:7" x14ac:dyDescent="0.25">
      <c r="A59894" s="26">
        <v>1679676837</v>
      </c>
      <c r="B59894" s="25">
        <v>39659</v>
      </c>
      <c r="C59894" s="22"/>
      <c r="D59894" s="22"/>
      <c r="E59894" s="3"/>
      <c r="F59894" s="2"/>
      <c r="G59894" s="1"/>
    </row>
    <row r="59895" spans="1:7" x14ac:dyDescent="0.25">
      <c r="A59895" s="26">
        <v>1902929086</v>
      </c>
      <c r="B59895" s="25">
        <v>39659</v>
      </c>
      <c r="C59895" s="22"/>
      <c r="D59895" s="22"/>
      <c r="E59895" s="3"/>
      <c r="F59895" s="2"/>
      <c r="G59895" s="1"/>
    </row>
    <row r="59896" spans="1:7" x14ac:dyDescent="0.25">
      <c r="A59896" s="26">
        <v>1467565788</v>
      </c>
      <c r="B59896" s="25">
        <v>39659</v>
      </c>
      <c r="C59896" s="22"/>
      <c r="D59896" s="22"/>
      <c r="E59896" s="3"/>
      <c r="F59896" s="2"/>
      <c r="G59896" s="1"/>
    </row>
    <row r="59897" spans="1:7" x14ac:dyDescent="0.25">
      <c r="A59897" s="26">
        <v>1013199686</v>
      </c>
      <c r="B59897" s="25">
        <v>39659</v>
      </c>
      <c r="C59897" s="22"/>
      <c r="D59897" s="22"/>
      <c r="E59897" s="3"/>
      <c r="F59897" s="2"/>
      <c r="G59897" s="1"/>
    </row>
    <row r="59898" spans="1:7" x14ac:dyDescent="0.25">
      <c r="A59898" s="26">
        <v>1982718565</v>
      </c>
      <c r="B59898" s="25">
        <v>39659</v>
      </c>
      <c r="C59898" s="22"/>
      <c r="D59898" s="22"/>
      <c r="E59898" s="3"/>
      <c r="F59898" s="2"/>
      <c r="G59898" s="1"/>
    </row>
    <row r="59899" spans="1:7" x14ac:dyDescent="0.25">
      <c r="A59899" s="26">
        <v>1336338151</v>
      </c>
      <c r="B59899" s="25">
        <v>39659</v>
      </c>
      <c r="C59899" s="22"/>
      <c r="D59899" s="22"/>
      <c r="E59899" s="3"/>
      <c r="F59899" s="2"/>
      <c r="G59899" s="1"/>
    </row>
    <row r="59900" spans="1:7" x14ac:dyDescent="0.25">
      <c r="A59900" s="26">
        <v>1144426370</v>
      </c>
      <c r="B59900" s="25">
        <v>39659</v>
      </c>
      <c r="C59900" s="22"/>
      <c r="D59900" s="22"/>
      <c r="E59900" s="3"/>
      <c r="F59900" s="2"/>
      <c r="G59900" s="1"/>
    </row>
    <row r="59901" spans="1:7" x14ac:dyDescent="0.25">
      <c r="A59901" s="26">
        <v>1386832566</v>
      </c>
      <c r="B59901" s="25">
        <v>39659</v>
      </c>
      <c r="C59901" s="22"/>
      <c r="D59901" s="22"/>
      <c r="E59901" s="3"/>
      <c r="F59901" s="2"/>
      <c r="G59901" s="1"/>
    </row>
    <row r="59902" spans="1:7" x14ac:dyDescent="0.25">
      <c r="A59902" s="26">
        <v>1972564342</v>
      </c>
      <c r="B59902" s="25">
        <v>39659</v>
      </c>
      <c r="C59902" s="22"/>
      <c r="D59902" s="22"/>
      <c r="E59902" s="3"/>
      <c r="F59902" s="2"/>
      <c r="G59902" s="1"/>
    </row>
    <row r="59903" spans="1:7" x14ac:dyDescent="0.25">
      <c r="A59903" s="26">
        <v>1366630113</v>
      </c>
      <c r="B59903" s="25">
        <v>39659</v>
      </c>
      <c r="C59903" s="22"/>
      <c r="D59903" s="22"/>
      <c r="E59903" s="3"/>
      <c r="F59903" s="2"/>
      <c r="G59903" s="1"/>
    </row>
    <row r="59904" spans="1:7" x14ac:dyDescent="0.25">
      <c r="A59904" s="26">
        <v>1447344395</v>
      </c>
      <c r="B59904" s="25">
        <v>39659</v>
      </c>
      <c r="C59904" s="22"/>
      <c r="D59904" s="22"/>
      <c r="E59904" s="3"/>
      <c r="F59904" s="2"/>
      <c r="G59904" s="1"/>
    </row>
    <row r="59905" spans="1:7" x14ac:dyDescent="0.25">
      <c r="A59905" s="26">
        <v>1659460343</v>
      </c>
      <c r="B59905" s="25">
        <v>39659</v>
      </c>
      <c r="C59905" s="22"/>
      <c r="D59905" s="22"/>
      <c r="E59905" s="3"/>
      <c r="F59905" s="2"/>
      <c r="G59905" s="1"/>
    </row>
    <row r="59906" spans="1:7" x14ac:dyDescent="0.25">
      <c r="A59906" s="26">
        <v>1790707388</v>
      </c>
      <c r="B59906" s="25">
        <v>39659</v>
      </c>
      <c r="C59906" s="22"/>
      <c r="D59906" s="22"/>
      <c r="E59906" s="3"/>
      <c r="F59906" s="2"/>
      <c r="G59906" s="1"/>
    </row>
    <row r="59907" spans="1:7" x14ac:dyDescent="0.25">
      <c r="A59907" s="26">
        <v>1396876660</v>
      </c>
      <c r="B59907" s="25">
        <v>39659</v>
      </c>
      <c r="C59907" s="22"/>
      <c r="D59907" s="22"/>
      <c r="E59907" s="3"/>
      <c r="F59907" s="2"/>
      <c r="G59907" s="1"/>
    </row>
    <row r="59908" spans="1:7" x14ac:dyDescent="0.25">
      <c r="A59908" s="26">
        <v>1285659235</v>
      </c>
      <c r="B59908" s="25">
        <v>39659</v>
      </c>
      <c r="C59908" s="22"/>
      <c r="D59908" s="22"/>
      <c r="E59908" s="3"/>
      <c r="F59908" s="2"/>
      <c r="G59908" s="1"/>
    </row>
    <row r="59909" spans="1:7" x14ac:dyDescent="0.25">
      <c r="A59909" s="26">
        <v>1609912625</v>
      </c>
      <c r="B59909" s="25">
        <v>39659</v>
      </c>
      <c r="C59909" s="22"/>
      <c r="D59909" s="22"/>
      <c r="E59909" s="3"/>
      <c r="F59909" s="2"/>
      <c r="G59909" s="1"/>
    </row>
    <row r="59910" spans="1:7" x14ac:dyDescent="0.25">
      <c r="A59910" s="26">
        <v>1821134198</v>
      </c>
      <c r="B59910" s="25">
        <v>39659</v>
      </c>
      <c r="C59910" s="22"/>
      <c r="D59910" s="22"/>
      <c r="E59910" s="3"/>
      <c r="F59910" s="2"/>
      <c r="G59910" s="1"/>
    </row>
    <row r="59911" spans="1:7" x14ac:dyDescent="0.25">
      <c r="A59911" s="26">
        <v>1134265416</v>
      </c>
      <c r="B59911" s="25">
        <v>39659</v>
      </c>
      <c r="C59911" s="22"/>
      <c r="D59911" s="22"/>
      <c r="E59911" s="3"/>
      <c r="F59911" s="2"/>
      <c r="G59911" s="1"/>
    </row>
    <row r="59912" spans="1:7" x14ac:dyDescent="0.25">
      <c r="A59912" s="26">
        <v>1659378495</v>
      </c>
      <c r="B59912" s="25">
        <v>39659</v>
      </c>
      <c r="C59912" s="22"/>
      <c r="D59912" s="22"/>
      <c r="E59912" s="3"/>
      <c r="F59912" s="2"/>
      <c r="G59912" s="1"/>
    </row>
    <row r="59913" spans="1:7" x14ac:dyDescent="0.25">
      <c r="A59913" s="26">
        <v>1053467266</v>
      </c>
      <c r="B59913" s="25">
        <v>39659</v>
      </c>
      <c r="C59913" s="22"/>
      <c r="D59913" s="22"/>
      <c r="E59913" s="3"/>
      <c r="F59913" s="2"/>
      <c r="G59913" s="1"/>
    </row>
    <row r="59914" spans="1:7" x14ac:dyDescent="0.25">
      <c r="A59914" s="26">
        <v>1669510772</v>
      </c>
      <c r="B59914" s="25">
        <v>39659</v>
      </c>
      <c r="C59914" s="22"/>
      <c r="D59914" s="22"/>
      <c r="E59914" s="3"/>
      <c r="F59914" s="2"/>
      <c r="G59914" s="1"/>
    </row>
    <row r="59915" spans="1:7" x14ac:dyDescent="0.25">
      <c r="A59915" s="26">
        <v>1922154400</v>
      </c>
      <c r="B59915" s="25">
        <v>39659</v>
      </c>
      <c r="C59915" s="22"/>
      <c r="D59915" s="22"/>
      <c r="E59915" s="3"/>
      <c r="F59915" s="2"/>
      <c r="G59915" s="1"/>
    </row>
    <row r="59916" spans="1:7" x14ac:dyDescent="0.25">
      <c r="A59916" s="26">
        <v>1891869129</v>
      </c>
      <c r="B59916" s="25">
        <v>39659</v>
      </c>
      <c r="C59916" s="22"/>
      <c r="D59916" s="22"/>
      <c r="E59916" s="3"/>
      <c r="F59916" s="2"/>
      <c r="G59916" s="1"/>
    </row>
    <row r="59917" spans="1:7" x14ac:dyDescent="0.25">
      <c r="A59917" s="26">
        <v>1811070303</v>
      </c>
      <c r="B59917" s="25">
        <v>39659</v>
      </c>
      <c r="C59917" s="22"/>
      <c r="D59917" s="22"/>
      <c r="E59917" s="3"/>
      <c r="F59917" s="2"/>
      <c r="G59917" s="1"/>
    </row>
    <row r="59918" spans="1:7" x14ac:dyDescent="0.25">
      <c r="A59918" s="26">
        <v>1801005285</v>
      </c>
      <c r="B59918" s="25">
        <v>39659</v>
      </c>
      <c r="C59918" s="22"/>
      <c r="D59918" s="22"/>
      <c r="E59918" s="3"/>
      <c r="F59918" s="2"/>
      <c r="G59918" s="1"/>
    </row>
    <row r="59919" spans="1:7" x14ac:dyDescent="0.25">
      <c r="A59919" s="26">
        <v>1245411222</v>
      </c>
      <c r="B59919" s="25">
        <v>39659</v>
      </c>
      <c r="C59919" s="22"/>
      <c r="D59919" s="22"/>
      <c r="E59919" s="3"/>
      <c r="F59919" s="2"/>
      <c r="G59919" s="1"/>
    </row>
    <row r="59920" spans="1:7" x14ac:dyDescent="0.25">
      <c r="A59920" s="26">
        <v>1619015799</v>
      </c>
      <c r="B59920" s="25">
        <v>39659</v>
      </c>
      <c r="C59920" s="22"/>
      <c r="D59920" s="22"/>
      <c r="E59920" s="3"/>
      <c r="F59920" s="2"/>
      <c r="G59920" s="1"/>
    </row>
    <row r="59921" spans="1:7" x14ac:dyDescent="0.25">
      <c r="A59921" s="26">
        <v>1477678605</v>
      </c>
      <c r="B59921" s="25">
        <v>39659</v>
      </c>
      <c r="C59921" s="22"/>
      <c r="D59921" s="22"/>
      <c r="E59921" s="3"/>
      <c r="F59921" s="2"/>
      <c r="G59921" s="1"/>
    </row>
    <row r="59922" spans="1:7" x14ac:dyDescent="0.25">
      <c r="A59922" s="26">
        <v>1346411576</v>
      </c>
      <c r="B59922" s="25">
        <v>39659</v>
      </c>
      <c r="C59922" s="22"/>
      <c r="D59922" s="22"/>
      <c r="E59922" s="3"/>
      <c r="F59922" s="2"/>
      <c r="G59922" s="1"/>
    </row>
    <row r="59923" spans="1:7" x14ac:dyDescent="0.25">
      <c r="A59923" s="26">
        <v>1508044876</v>
      </c>
      <c r="B59923" s="25">
        <v>39659</v>
      </c>
      <c r="C59923" s="22"/>
      <c r="D59923" s="22"/>
      <c r="E59923" s="3"/>
      <c r="F59923" s="2"/>
      <c r="G59923" s="1"/>
    </row>
    <row r="59924" spans="1:7" x14ac:dyDescent="0.25">
      <c r="A59924" s="26">
        <v>1336323120</v>
      </c>
      <c r="B59924" s="25">
        <v>39659</v>
      </c>
      <c r="C59924" s="22"/>
      <c r="D59924" s="22"/>
      <c r="E59924" s="3"/>
      <c r="F59924" s="2"/>
      <c r="G59924" s="1"/>
    </row>
    <row r="59925" spans="1:7" x14ac:dyDescent="0.25">
      <c r="A59925" s="26">
        <v>1851413553</v>
      </c>
      <c r="B59925" s="25">
        <v>39659</v>
      </c>
      <c r="C59925" s="22"/>
      <c r="D59925" s="22"/>
      <c r="E59925" s="3"/>
      <c r="F59925" s="2"/>
      <c r="G59925" s="1"/>
    </row>
    <row r="59926" spans="1:7" x14ac:dyDescent="0.25">
      <c r="A59926" s="26">
        <v>1700958733</v>
      </c>
      <c r="B59926" s="25">
        <v>39659</v>
      </c>
      <c r="C59926" s="22"/>
      <c r="D59926" s="22"/>
      <c r="E59926" s="3"/>
      <c r="F59926" s="2"/>
      <c r="G59926" s="1"/>
    </row>
    <row r="59927" spans="1:7" x14ac:dyDescent="0.25">
      <c r="A59927" s="26">
        <v>1144217019</v>
      </c>
      <c r="B59927" s="25">
        <v>39659</v>
      </c>
      <c r="C59927" s="22"/>
      <c r="D59927" s="22"/>
      <c r="E59927" s="3"/>
      <c r="F59927" s="2"/>
      <c r="G59927" s="1"/>
    </row>
    <row r="59928" spans="1:7" x14ac:dyDescent="0.25">
      <c r="A59928" s="26">
        <v>1033112701</v>
      </c>
      <c r="B59928" s="25">
        <v>39659</v>
      </c>
      <c r="C59928" s="22"/>
      <c r="D59928" s="22"/>
      <c r="E59928" s="3"/>
      <c r="F59928" s="2"/>
      <c r="G59928" s="1"/>
    </row>
    <row r="59929" spans="1:7" x14ac:dyDescent="0.25">
      <c r="A59929" s="26">
        <v>1407928450</v>
      </c>
      <c r="B59929" s="25">
        <v>39659</v>
      </c>
      <c r="C59929" s="22"/>
      <c r="D59929" s="22"/>
      <c r="E59929" s="3"/>
      <c r="F59929" s="2"/>
      <c r="G59929" s="1"/>
    </row>
    <row r="59930" spans="1:7" x14ac:dyDescent="0.25">
      <c r="A59930" s="26">
        <v>1710979745</v>
      </c>
      <c r="B59930" s="25">
        <v>39659</v>
      </c>
      <c r="C59930" s="22"/>
      <c r="D59930" s="22"/>
      <c r="E59930" s="3"/>
      <c r="F59930" s="2"/>
      <c r="G59930" s="1"/>
    </row>
    <row r="59931" spans="1:7" x14ac:dyDescent="0.25">
      <c r="A59931" s="26">
        <v>1508879081</v>
      </c>
      <c r="B59931" s="25">
        <v>39659</v>
      </c>
      <c r="C59931" s="22"/>
      <c r="D59931" s="22"/>
      <c r="E59931" s="3"/>
      <c r="F59931" s="2"/>
      <c r="G59931" s="1"/>
    </row>
    <row r="59932" spans="1:7" x14ac:dyDescent="0.25">
      <c r="A59932" s="26">
        <v>1659421014</v>
      </c>
      <c r="B59932" s="25">
        <v>39659</v>
      </c>
      <c r="C59932" s="22"/>
      <c r="D59932" s="22"/>
      <c r="E59932" s="3"/>
      <c r="F59932" s="2"/>
      <c r="G59932" s="1"/>
    </row>
    <row r="59933" spans="1:7" x14ac:dyDescent="0.25">
      <c r="A59933" s="26">
        <v>1104905157</v>
      </c>
      <c r="B59933" s="25">
        <v>39659</v>
      </c>
      <c r="C59933" s="22"/>
      <c r="D59933" s="22"/>
      <c r="E59933" s="3"/>
      <c r="F59933" s="2"/>
      <c r="G59933" s="1"/>
    </row>
    <row r="59934" spans="1:7" x14ac:dyDescent="0.25">
      <c r="A59934" s="26">
        <v>1568621266</v>
      </c>
      <c r="B59934" s="25">
        <v>39659</v>
      </c>
      <c r="C59934" s="22"/>
      <c r="D59934" s="22"/>
      <c r="E59934" s="3"/>
      <c r="F59934" s="2"/>
      <c r="G59934" s="1"/>
    </row>
    <row r="59935" spans="1:7" x14ac:dyDescent="0.25">
      <c r="A59935" s="26">
        <v>1093738486</v>
      </c>
      <c r="B59935" s="25">
        <v>39659</v>
      </c>
      <c r="C59935" s="22"/>
      <c r="D59935" s="22"/>
      <c r="E59935" s="3"/>
      <c r="F59935" s="2"/>
      <c r="G59935" s="1"/>
    </row>
    <row r="59936" spans="1:7" x14ac:dyDescent="0.25">
      <c r="A59936" s="26">
        <v>1447444260</v>
      </c>
      <c r="B59936" s="25">
        <v>39659</v>
      </c>
      <c r="C59936" s="22"/>
      <c r="D59936" s="22"/>
      <c r="E59936" s="3"/>
      <c r="F59936" s="2"/>
      <c r="G59936" s="1"/>
    </row>
    <row r="59937" spans="1:7" x14ac:dyDescent="0.25">
      <c r="A59937" s="26">
        <v>1043490618</v>
      </c>
      <c r="B59937" s="25">
        <v>39659</v>
      </c>
      <c r="C59937" s="22"/>
      <c r="D59937" s="22"/>
      <c r="E59937" s="3"/>
      <c r="F59937" s="2"/>
      <c r="G59937" s="1"/>
    </row>
    <row r="59938" spans="1:7" x14ac:dyDescent="0.25">
      <c r="A59938" s="26">
        <v>1972760809</v>
      </c>
      <c r="B59938" s="25">
        <v>39659</v>
      </c>
      <c r="C59938" s="22"/>
      <c r="D59938" s="22"/>
      <c r="E59938" s="3"/>
      <c r="F59938" s="2"/>
      <c r="G59938" s="1"/>
    </row>
    <row r="59939" spans="1:7" x14ac:dyDescent="0.25">
      <c r="A59939" s="26">
        <v>1215064621</v>
      </c>
      <c r="B59939" s="25">
        <v>39659</v>
      </c>
      <c r="C59939" s="22"/>
      <c r="D59939" s="22"/>
      <c r="E59939" s="3"/>
      <c r="F59939" s="2"/>
      <c r="G59939" s="1"/>
    </row>
    <row r="59940" spans="1:7" x14ac:dyDescent="0.25">
      <c r="A59940" s="26">
        <v>1629290184</v>
      </c>
      <c r="B59940" s="25">
        <v>39659</v>
      </c>
      <c r="C59940" s="22"/>
      <c r="D59940" s="22"/>
      <c r="E59940" s="3"/>
      <c r="F59940" s="2"/>
      <c r="G59940" s="1"/>
    </row>
    <row r="59941" spans="1:7" x14ac:dyDescent="0.25">
      <c r="A59941" s="26">
        <v>1417078510</v>
      </c>
      <c r="B59941" s="25">
        <v>39659</v>
      </c>
      <c r="C59941" s="22"/>
      <c r="D59941" s="22"/>
      <c r="E59941" s="3"/>
      <c r="F59941" s="2"/>
      <c r="G59941" s="1"/>
    </row>
    <row r="59942" spans="1:7" x14ac:dyDescent="0.25">
      <c r="A59942" s="26">
        <v>1366456220</v>
      </c>
      <c r="B59942" s="25">
        <v>39659</v>
      </c>
      <c r="C59942" s="22"/>
      <c r="D59942" s="22"/>
      <c r="E59942" s="3"/>
      <c r="F59942" s="2"/>
      <c r="G59942" s="1"/>
    </row>
    <row r="59943" spans="1:7" x14ac:dyDescent="0.25">
      <c r="A59943" s="26">
        <v>1275726119</v>
      </c>
      <c r="B59943" s="25">
        <v>39659</v>
      </c>
      <c r="C59943" s="22"/>
      <c r="D59943" s="22"/>
      <c r="E59943" s="3"/>
      <c r="F59943" s="2"/>
      <c r="G59943" s="1"/>
    </row>
    <row r="59944" spans="1:7" x14ac:dyDescent="0.25">
      <c r="A59944" s="26">
        <v>1366592412</v>
      </c>
      <c r="B59944" s="25">
        <v>39659</v>
      </c>
      <c r="C59944" s="22"/>
      <c r="D59944" s="22"/>
      <c r="E59944" s="3"/>
      <c r="F59944" s="2"/>
      <c r="G59944" s="1"/>
    </row>
    <row r="59945" spans="1:7" x14ac:dyDescent="0.25">
      <c r="A59945" s="26">
        <v>1730223959</v>
      </c>
      <c r="B59945" s="25">
        <v>39659</v>
      </c>
      <c r="C59945" s="22"/>
      <c r="D59945" s="22"/>
      <c r="E59945" s="3"/>
      <c r="F59945" s="2"/>
      <c r="G59945" s="1"/>
    </row>
    <row r="59946" spans="1:7" x14ac:dyDescent="0.25">
      <c r="A59946" s="26">
        <v>1316007917</v>
      </c>
      <c r="B59946" s="25">
        <v>39659</v>
      </c>
      <c r="C59946" s="22"/>
      <c r="D59946" s="22"/>
      <c r="E59946" s="3"/>
      <c r="F59946" s="2"/>
      <c r="G59946" s="1"/>
    </row>
    <row r="59947" spans="1:7" x14ac:dyDescent="0.25">
      <c r="A59947" s="26">
        <v>1649369893</v>
      </c>
      <c r="B59947" s="25">
        <v>39659</v>
      </c>
      <c r="C59947" s="22"/>
      <c r="D59947" s="22"/>
      <c r="E59947" s="3"/>
      <c r="F59947" s="2"/>
      <c r="G59947" s="1"/>
    </row>
    <row r="59948" spans="1:7" x14ac:dyDescent="0.25">
      <c r="A59948" s="26">
        <v>1497925473</v>
      </c>
      <c r="B59948" s="25">
        <v>39659</v>
      </c>
      <c r="C59948" s="22"/>
      <c r="D59948" s="22"/>
      <c r="E59948" s="3"/>
      <c r="F59948" s="2"/>
      <c r="G59948" s="1"/>
    </row>
    <row r="59949" spans="1:7" x14ac:dyDescent="0.25">
      <c r="A59949" s="26">
        <v>1972716835</v>
      </c>
      <c r="B59949" s="25">
        <v>39659</v>
      </c>
      <c r="C59949" s="22"/>
      <c r="D59949" s="22"/>
      <c r="E59949" s="3"/>
      <c r="F59949" s="2"/>
      <c r="G59949" s="1"/>
    </row>
    <row r="59950" spans="1:7" x14ac:dyDescent="0.25">
      <c r="A59950" s="26">
        <v>1851421259</v>
      </c>
      <c r="B59950" s="25">
        <v>39659</v>
      </c>
      <c r="C59950" s="22"/>
      <c r="D59950" s="22"/>
      <c r="E59950" s="3"/>
      <c r="F59950" s="2"/>
      <c r="G59950" s="1"/>
    </row>
    <row r="59951" spans="1:7" x14ac:dyDescent="0.25">
      <c r="A59951" s="26">
        <v>1821159930</v>
      </c>
      <c r="B59951" s="25">
        <v>39659</v>
      </c>
      <c r="C59951" s="22"/>
      <c r="D59951" s="22"/>
      <c r="E59951" s="3"/>
      <c r="F59951" s="2"/>
      <c r="G59951" s="1"/>
    </row>
    <row r="59952" spans="1:7" x14ac:dyDescent="0.25">
      <c r="A59952" s="26">
        <v>1295856318</v>
      </c>
      <c r="B59952" s="25">
        <v>39659</v>
      </c>
      <c r="C59952" s="22"/>
      <c r="D59952" s="22"/>
      <c r="E59952" s="3"/>
      <c r="F59952" s="2"/>
      <c r="G59952" s="1"/>
    </row>
    <row r="59953" spans="1:7" x14ac:dyDescent="0.25">
      <c r="A59953" s="26">
        <v>1598940157</v>
      </c>
      <c r="B59953" s="25">
        <v>39659</v>
      </c>
      <c r="C59953" s="22"/>
      <c r="D59953" s="22"/>
      <c r="E59953" s="3"/>
      <c r="F59953" s="2"/>
      <c r="G59953" s="1"/>
    </row>
    <row r="59954" spans="1:7" x14ac:dyDescent="0.25">
      <c r="A59954" s="26">
        <v>1164610192</v>
      </c>
      <c r="B59954" s="25">
        <v>39659</v>
      </c>
      <c r="C59954" s="22"/>
      <c r="D59954" s="22"/>
      <c r="E59954" s="3"/>
      <c r="F59954" s="2"/>
      <c r="G59954" s="1"/>
    </row>
    <row r="59955" spans="1:7" x14ac:dyDescent="0.25">
      <c r="A59955" s="26">
        <v>1881800985</v>
      </c>
      <c r="B59955" s="25">
        <v>39659</v>
      </c>
      <c r="C59955" s="22"/>
      <c r="D59955" s="22"/>
      <c r="E59955" s="3"/>
      <c r="F59955" s="2"/>
      <c r="G59955" s="1"/>
    </row>
    <row r="59956" spans="1:7" x14ac:dyDescent="0.25">
      <c r="A59956" s="26">
        <v>1285833756</v>
      </c>
      <c r="B59956" s="25">
        <v>39659</v>
      </c>
      <c r="C59956" s="22"/>
      <c r="D59956" s="22"/>
      <c r="E59956" s="3"/>
      <c r="F59956" s="2"/>
      <c r="G59956" s="1"/>
    </row>
    <row r="59957" spans="1:7" x14ac:dyDescent="0.25">
      <c r="A59957" s="26">
        <v>1376759191</v>
      </c>
      <c r="B59957" s="25">
        <v>39659</v>
      </c>
      <c r="C59957" s="22"/>
      <c r="D59957" s="22"/>
      <c r="E59957" s="3"/>
      <c r="F59957" s="2"/>
      <c r="G59957" s="1"/>
    </row>
    <row r="59958" spans="1:7" x14ac:dyDescent="0.25">
      <c r="A59958" s="26">
        <v>1679618839</v>
      </c>
      <c r="B59958" s="25">
        <v>39659</v>
      </c>
      <c r="C59958" s="22"/>
      <c r="D59958" s="22"/>
      <c r="E59958" s="3"/>
      <c r="F59958" s="2"/>
      <c r="G59958" s="1"/>
    </row>
    <row r="59959" spans="1:7" x14ac:dyDescent="0.25">
      <c r="A59959" s="26">
        <v>1093986275</v>
      </c>
      <c r="B59959" s="25">
        <v>39659</v>
      </c>
      <c r="C59959" s="22"/>
      <c r="D59959" s="22"/>
      <c r="E59959" s="3"/>
      <c r="F59959" s="2"/>
      <c r="G59959" s="1"/>
    </row>
    <row r="59960" spans="1:7" x14ac:dyDescent="0.25">
      <c r="A59960" s="26">
        <v>1538368436</v>
      </c>
      <c r="B59960" s="25">
        <v>39659</v>
      </c>
      <c r="C59960" s="22"/>
      <c r="D59960" s="22"/>
      <c r="E59960" s="3"/>
      <c r="F59960" s="2"/>
      <c r="G59960" s="1"/>
    </row>
    <row r="59961" spans="1:7" x14ac:dyDescent="0.25">
      <c r="A59961" s="26">
        <v>1083624779</v>
      </c>
      <c r="B59961" s="25">
        <v>39659</v>
      </c>
      <c r="C59961" s="22"/>
      <c r="D59961" s="22"/>
      <c r="E59961" s="3"/>
      <c r="F59961" s="2"/>
      <c r="G59961" s="1"/>
    </row>
    <row r="59962" spans="1:7" x14ac:dyDescent="0.25">
      <c r="A59962" s="26">
        <v>1063513323</v>
      </c>
      <c r="B59962" s="25">
        <v>39659</v>
      </c>
      <c r="C59962" s="22"/>
      <c r="D59962" s="22"/>
      <c r="E59962" s="3"/>
      <c r="F59962" s="2"/>
      <c r="G59962" s="1"/>
    </row>
    <row r="59963" spans="1:7" x14ac:dyDescent="0.25">
      <c r="A59963" s="26">
        <v>1063561850</v>
      </c>
      <c r="B59963" s="25">
        <v>39659</v>
      </c>
      <c r="C59963" s="22"/>
      <c r="D59963" s="22"/>
      <c r="E59963" s="3"/>
      <c r="F59963" s="2"/>
      <c r="G59963" s="1"/>
    </row>
    <row r="59964" spans="1:7" x14ac:dyDescent="0.25">
      <c r="A59964" s="26">
        <v>1790905040</v>
      </c>
      <c r="B59964" s="25">
        <v>39659</v>
      </c>
      <c r="C59964" s="22"/>
      <c r="D59964" s="22"/>
      <c r="E59964" s="3"/>
      <c r="F59964" s="2"/>
      <c r="G59964" s="1"/>
    </row>
    <row r="59965" spans="1:7" x14ac:dyDescent="0.25">
      <c r="A59965" s="26">
        <v>1336331131</v>
      </c>
      <c r="B59965" s="25">
        <v>39659</v>
      </c>
      <c r="C59965" s="22"/>
      <c r="D59965" s="22"/>
      <c r="E59965" s="3"/>
      <c r="F59965" s="2"/>
      <c r="G59965" s="1"/>
    </row>
    <row r="59966" spans="1:7" x14ac:dyDescent="0.25">
      <c r="A59966" s="26">
        <v>1801900287</v>
      </c>
      <c r="B59966" s="25">
        <v>39659</v>
      </c>
      <c r="C59966" s="22"/>
      <c r="D59966" s="22"/>
      <c r="E59966" s="3"/>
      <c r="F59966" s="2"/>
      <c r="G59966" s="1"/>
    </row>
    <row r="59967" spans="1:7" x14ac:dyDescent="0.25">
      <c r="A59967" s="26">
        <v>1649449067</v>
      </c>
      <c r="B59967" s="25">
        <v>39659</v>
      </c>
      <c r="C59967" s="22"/>
      <c r="D59967" s="22"/>
      <c r="E59967" s="3"/>
      <c r="F59967" s="2"/>
      <c r="G59967" s="1"/>
    </row>
    <row r="59968" spans="1:7" x14ac:dyDescent="0.25">
      <c r="A59968" s="26">
        <v>1871784637</v>
      </c>
      <c r="B59968" s="25">
        <v>39659</v>
      </c>
      <c r="C59968" s="22"/>
      <c r="D59968" s="22"/>
      <c r="E59968" s="3"/>
      <c r="F59968" s="2"/>
      <c r="G59968" s="1"/>
    </row>
    <row r="59969" spans="1:7" x14ac:dyDescent="0.25">
      <c r="A59969" s="26">
        <v>1225015001</v>
      </c>
      <c r="B59969" s="25">
        <v>39659</v>
      </c>
      <c r="C59969" s="22"/>
      <c r="D59969" s="22"/>
      <c r="E59969" s="3"/>
      <c r="F59969" s="2"/>
      <c r="G59969" s="1"/>
    </row>
    <row r="59970" spans="1:7" x14ac:dyDescent="0.25">
      <c r="A59970" s="26">
        <v>1114988474</v>
      </c>
      <c r="B59970" s="25">
        <v>39659</v>
      </c>
      <c r="C59970" s="22"/>
      <c r="D59970" s="22"/>
      <c r="E59970" s="3"/>
      <c r="F59970" s="2"/>
      <c r="G59970" s="1"/>
    </row>
    <row r="59971" spans="1:7" x14ac:dyDescent="0.25">
      <c r="A59971" s="26">
        <v>1548253115</v>
      </c>
      <c r="B59971" s="25">
        <v>39659</v>
      </c>
      <c r="C59971" s="22"/>
      <c r="D59971" s="22"/>
      <c r="E59971" s="3"/>
      <c r="F59971" s="2"/>
      <c r="G59971" s="1"/>
    </row>
    <row r="59972" spans="1:7" x14ac:dyDescent="0.25">
      <c r="A59972" s="26">
        <v>1184812265</v>
      </c>
      <c r="B59972" s="25">
        <v>39659</v>
      </c>
      <c r="C59972" s="22"/>
      <c r="D59972" s="22"/>
      <c r="E59972" s="3"/>
      <c r="F59972" s="2"/>
      <c r="G59972" s="1"/>
    </row>
    <row r="59973" spans="1:7" x14ac:dyDescent="0.25">
      <c r="A59973" s="26">
        <v>1760414858</v>
      </c>
      <c r="B59973" s="25">
        <v>39659</v>
      </c>
      <c r="C59973" s="22"/>
      <c r="D59973" s="22"/>
      <c r="E59973" s="3"/>
      <c r="F59973" s="2"/>
      <c r="G59973" s="1"/>
    </row>
    <row r="59974" spans="1:7" x14ac:dyDescent="0.25">
      <c r="A59974" s="26">
        <v>1003824798</v>
      </c>
      <c r="B59974" s="25">
        <v>39659</v>
      </c>
      <c r="C59974" s="22"/>
      <c r="D59974" s="22"/>
      <c r="E59974" s="3"/>
      <c r="F59974" s="2"/>
      <c r="G59974" s="1"/>
    </row>
    <row r="59975" spans="1:7" x14ac:dyDescent="0.25">
      <c r="A59975" s="26">
        <v>1356544019</v>
      </c>
      <c r="B59975" s="25">
        <v>39659</v>
      </c>
      <c r="C59975" s="22"/>
      <c r="D59975" s="22"/>
      <c r="E59975" s="3"/>
      <c r="F59975" s="2"/>
      <c r="G59975" s="1"/>
    </row>
    <row r="59976" spans="1:7" x14ac:dyDescent="0.25">
      <c r="A59976" s="26">
        <v>1912192477</v>
      </c>
      <c r="B59976" s="25">
        <v>39659</v>
      </c>
      <c r="C59976" s="22"/>
      <c r="D59976" s="22"/>
      <c r="E59976" s="3"/>
      <c r="F59976" s="2"/>
      <c r="G59976" s="1"/>
    </row>
    <row r="59977" spans="1:7" x14ac:dyDescent="0.25">
      <c r="A59977" s="26">
        <v>1154434850</v>
      </c>
      <c r="B59977" s="25">
        <v>39659</v>
      </c>
      <c r="C59977" s="22"/>
      <c r="D59977" s="22"/>
      <c r="E59977" s="3"/>
      <c r="F59977" s="2"/>
      <c r="G59977" s="1"/>
    </row>
    <row r="59978" spans="1:7" x14ac:dyDescent="0.25">
      <c r="A59978" s="26">
        <v>1437358546</v>
      </c>
      <c r="B59978" s="25">
        <v>39659</v>
      </c>
      <c r="C59978" s="22"/>
      <c r="D59978" s="22"/>
      <c r="E59978" s="3"/>
      <c r="F59978" s="2"/>
      <c r="G59978" s="1"/>
    </row>
    <row r="59979" spans="1:7" x14ac:dyDescent="0.25">
      <c r="A59979" s="26">
        <v>1578648739</v>
      </c>
      <c r="B59979" s="25">
        <v>39659</v>
      </c>
      <c r="C59979" s="22"/>
      <c r="D59979" s="22"/>
      <c r="E59979" s="3"/>
      <c r="F59979" s="2"/>
      <c r="G59979" s="1"/>
    </row>
    <row r="59980" spans="1:7" x14ac:dyDescent="0.25">
      <c r="A59980" s="26">
        <v>1811173040</v>
      </c>
      <c r="B59980" s="25">
        <v>39659</v>
      </c>
      <c r="C59980" s="22"/>
      <c r="D59980" s="22"/>
      <c r="E59980" s="3"/>
      <c r="F59980" s="2"/>
      <c r="G59980" s="1"/>
    </row>
    <row r="59981" spans="1:7" x14ac:dyDescent="0.25">
      <c r="A59981" s="26">
        <v>1457436669</v>
      </c>
      <c r="B59981" s="25">
        <v>39659</v>
      </c>
      <c r="C59981" s="22"/>
      <c r="D59981" s="22"/>
      <c r="E59981" s="3"/>
      <c r="F59981" s="2"/>
      <c r="G59981" s="1"/>
    </row>
    <row r="59982" spans="1:7" x14ac:dyDescent="0.25">
      <c r="A59982" s="26">
        <v>1144340811</v>
      </c>
      <c r="B59982" s="25">
        <v>39659</v>
      </c>
      <c r="C59982" s="22"/>
      <c r="D59982" s="22"/>
      <c r="E59982" s="3"/>
      <c r="F59982" s="2"/>
      <c r="G59982" s="1"/>
    </row>
    <row r="59983" spans="1:7" x14ac:dyDescent="0.25">
      <c r="A59983" s="26">
        <v>1891902201</v>
      </c>
      <c r="B59983" s="25">
        <v>39659</v>
      </c>
      <c r="C59983" s="22"/>
      <c r="D59983" s="22"/>
      <c r="E59983" s="3"/>
      <c r="F59983" s="2"/>
      <c r="G59983" s="1"/>
    </row>
    <row r="59984" spans="1:7" x14ac:dyDescent="0.25">
      <c r="A59984" s="26">
        <v>1962535963</v>
      </c>
      <c r="B59984" s="25">
        <v>39659</v>
      </c>
      <c r="C59984" s="22"/>
      <c r="D59984" s="22"/>
      <c r="E59984" s="3"/>
      <c r="F59984" s="2"/>
      <c r="G59984" s="1"/>
    </row>
    <row r="59985" spans="1:7" x14ac:dyDescent="0.25">
      <c r="A59985" s="26">
        <v>1831108315</v>
      </c>
      <c r="B59985" s="25">
        <v>39659</v>
      </c>
      <c r="C59985" s="22"/>
      <c r="D59985" s="22"/>
      <c r="E59985" s="3"/>
      <c r="F59985" s="2"/>
      <c r="G59985" s="1"/>
    </row>
    <row r="59986" spans="1:7" x14ac:dyDescent="0.25">
      <c r="A59986" s="26">
        <v>1174542260</v>
      </c>
      <c r="B59986" s="25">
        <v>39659</v>
      </c>
      <c r="C59986" s="22"/>
      <c r="D59986" s="22"/>
      <c r="E59986" s="3"/>
      <c r="F59986" s="2"/>
      <c r="G59986" s="1"/>
    </row>
    <row r="59987" spans="1:7" x14ac:dyDescent="0.25">
      <c r="A59987" s="26">
        <v>1669457727</v>
      </c>
      <c r="B59987" s="25">
        <v>39659</v>
      </c>
      <c r="C59987" s="22"/>
      <c r="D59987" s="22"/>
      <c r="E59987" s="3"/>
      <c r="F59987" s="2"/>
      <c r="G59987" s="1"/>
    </row>
    <row r="59988" spans="1:7" x14ac:dyDescent="0.25">
      <c r="A59988" s="26">
        <v>1578648796</v>
      </c>
      <c r="B59988" s="25">
        <v>39659</v>
      </c>
      <c r="C59988" s="22"/>
      <c r="D59988" s="22"/>
      <c r="E59988" s="3"/>
      <c r="F59988" s="2"/>
      <c r="G59988" s="1"/>
    </row>
    <row r="59989" spans="1:7" x14ac:dyDescent="0.25">
      <c r="A59989" s="26">
        <v>1619007721</v>
      </c>
      <c r="B59989" s="25">
        <v>39659</v>
      </c>
      <c r="C59989" s="22"/>
      <c r="D59989" s="22"/>
      <c r="E59989" s="3"/>
      <c r="F59989" s="2"/>
      <c r="G59989" s="1"/>
    </row>
    <row r="59990" spans="1:7" x14ac:dyDescent="0.25">
      <c r="A59990" s="26">
        <v>1093901431</v>
      </c>
      <c r="B59990" s="25">
        <v>39659</v>
      </c>
      <c r="C59990" s="22"/>
      <c r="D59990" s="22"/>
      <c r="E59990" s="3"/>
      <c r="F59990" s="2"/>
      <c r="G59990" s="1"/>
    </row>
    <row r="59991" spans="1:7" x14ac:dyDescent="0.25">
      <c r="A59991" s="26">
        <v>1104038371</v>
      </c>
      <c r="B59991" s="25">
        <v>39659</v>
      </c>
      <c r="C59991" s="22"/>
      <c r="D59991" s="22"/>
      <c r="E59991" s="3"/>
      <c r="F59991" s="2"/>
      <c r="G59991" s="1"/>
    </row>
    <row r="59992" spans="1:7" x14ac:dyDescent="0.25">
      <c r="A59992" s="26">
        <v>1215125141</v>
      </c>
      <c r="B59992" s="25">
        <v>39659</v>
      </c>
      <c r="C59992" s="22"/>
      <c r="D59992" s="22"/>
      <c r="E59992" s="3"/>
      <c r="F59992" s="2"/>
      <c r="G59992" s="1"/>
    </row>
    <row r="59993" spans="1:7" x14ac:dyDescent="0.25">
      <c r="A59993" s="26">
        <v>1699748467</v>
      </c>
      <c r="B59993" s="25">
        <v>39659</v>
      </c>
      <c r="C59993" s="22"/>
      <c r="D59993" s="22"/>
      <c r="E59993" s="3"/>
      <c r="F59993" s="2"/>
      <c r="G59993" s="1"/>
    </row>
    <row r="59994" spans="1:7" x14ac:dyDescent="0.25">
      <c r="A59994" s="26">
        <v>1356563746</v>
      </c>
      <c r="B59994" s="25">
        <v>39659</v>
      </c>
      <c r="C59994" s="22"/>
      <c r="D59994" s="22"/>
      <c r="E59994" s="3"/>
      <c r="F59994" s="2"/>
      <c r="G59994" s="1"/>
    </row>
    <row r="59995" spans="1:7" x14ac:dyDescent="0.25">
      <c r="A59995" s="26">
        <v>1184611907</v>
      </c>
      <c r="B59995" s="25">
        <v>39659</v>
      </c>
      <c r="C59995" s="22"/>
      <c r="D59995" s="22"/>
      <c r="E59995" s="3"/>
      <c r="F59995" s="2"/>
      <c r="G59995" s="1"/>
    </row>
    <row r="59996" spans="1:7" x14ac:dyDescent="0.25">
      <c r="A59996" s="26">
        <v>1124150149</v>
      </c>
      <c r="B59996" s="25">
        <v>39658</v>
      </c>
      <c r="C59996" s="22"/>
      <c r="D59996" s="22"/>
      <c r="E59996" s="3"/>
      <c r="F59996" s="2"/>
      <c r="G59996" s="1"/>
    </row>
    <row r="59997" spans="1:7" x14ac:dyDescent="0.25">
      <c r="A59997" s="26">
        <v>1225025208</v>
      </c>
      <c r="B59997" s="25">
        <v>39658</v>
      </c>
      <c r="C59997" s="22"/>
      <c r="D59997" s="22"/>
      <c r="E59997" s="3"/>
      <c r="F59997" s="2"/>
      <c r="G59997" s="1"/>
    </row>
    <row r="59998" spans="1:7" x14ac:dyDescent="0.25">
      <c r="A59998" s="26">
        <v>1710183215</v>
      </c>
      <c r="B59998" s="25">
        <v>39658</v>
      </c>
      <c r="C59998" s="22"/>
      <c r="D59998" s="22"/>
      <c r="E59998" s="3"/>
      <c r="F59998" s="2"/>
      <c r="G59998" s="1"/>
    </row>
    <row r="59999" spans="1:7" x14ac:dyDescent="0.25">
      <c r="A59999" s="26">
        <v>1952494908</v>
      </c>
      <c r="B59999" s="25">
        <v>39658</v>
      </c>
      <c r="C59999" s="22"/>
      <c r="D59999" s="22"/>
      <c r="E59999" s="3"/>
      <c r="F59999" s="2"/>
      <c r="G59999" s="1"/>
    </row>
    <row r="60000" spans="1:7" x14ac:dyDescent="0.25">
      <c r="A60000" s="26">
        <v>1386776045</v>
      </c>
      <c r="B60000" s="25">
        <v>39658</v>
      </c>
      <c r="C60000" s="22"/>
      <c r="D60000" s="22"/>
      <c r="E60000" s="3"/>
      <c r="F60000" s="2"/>
      <c r="G60000" s="1"/>
    </row>
    <row r="60001" spans="1:7" x14ac:dyDescent="0.25">
      <c r="A60001" s="26">
        <v>1629004361</v>
      </c>
      <c r="B60001" s="25">
        <v>39658</v>
      </c>
      <c r="C60001" s="22"/>
      <c r="D60001" s="22"/>
      <c r="E60001" s="3"/>
      <c r="F60001" s="2"/>
      <c r="G60001" s="1"/>
    </row>
    <row r="60002" spans="1:7" x14ac:dyDescent="0.25">
      <c r="A60002" s="26">
        <v>1104956465</v>
      </c>
      <c r="B60002" s="25">
        <v>39658</v>
      </c>
      <c r="C60002" s="22"/>
      <c r="D60002" s="22"/>
      <c r="E60002" s="3"/>
      <c r="F60002" s="2"/>
      <c r="G60002" s="1"/>
    </row>
    <row r="60003" spans="1:7" x14ac:dyDescent="0.25">
      <c r="A60003" s="26">
        <v>1124010681</v>
      </c>
      <c r="B60003" s="25">
        <v>39658</v>
      </c>
      <c r="C60003" s="22"/>
      <c r="D60003" s="22"/>
      <c r="E60003" s="3"/>
      <c r="F60003" s="2"/>
      <c r="G60003" s="1"/>
    </row>
    <row r="60004" spans="1:7" x14ac:dyDescent="0.25">
      <c r="A60004" s="26">
        <v>1336286269</v>
      </c>
      <c r="B60004" s="25">
        <v>39658</v>
      </c>
      <c r="C60004" s="22"/>
      <c r="D60004" s="22"/>
      <c r="E60004" s="3"/>
      <c r="F60004" s="2"/>
      <c r="G60004" s="1"/>
    </row>
    <row r="60005" spans="1:7" x14ac:dyDescent="0.25">
      <c r="A60005" s="26">
        <v>1255515789</v>
      </c>
      <c r="B60005" s="25">
        <v>39658</v>
      </c>
      <c r="C60005" s="22"/>
      <c r="D60005" s="22"/>
      <c r="E60005" s="3"/>
      <c r="F60005" s="2"/>
      <c r="G60005" s="1"/>
    </row>
    <row r="60006" spans="1:7" x14ac:dyDescent="0.25">
      <c r="A60006" s="26">
        <v>1861421083</v>
      </c>
      <c r="B60006" s="25">
        <v>39658</v>
      </c>
      <c r="C60006" s="22"/>
      <c r="D60006" s="22"/>
      <c r="E60006" s="3"/>
      <c r="F60006" s="2"/>
      <c r="G60006" s="1"/>
    </row>
    <row r="60007" spans="1:7" x14ac:dyDescent="0.25">
      <c r="A60007" s="26">
        <v>1720268964</v>
      </c>
      <c r="B60007" s="25">
        <v>39658</v>
      </c>
      <c r="C60007" s="22"/>
      <c r="D60007" s="22"/>
      <c r="E60007" s="3"/>
      <c r="F60007" s="2"/>
      <c r="G60007" s="1"/>
    </row>
    <row r="60008" spans="1:7" x14ac:dyDescent="0.25">
      <c r="A60008" s="26">
        <v>1417039348</v>
      </c>
      <c r="B60008" s="25">
        <v>39658</v>
      </c>
      <c r="C60008" s="22"/>
      <c r="D60008" s="22"/>
      <c r="E60008" s="3"/>
      <c r="F60008" s="2"/>
      <c r="G60008" s="1"/>
    </row>
    <row r="60009" spans="1:7" x14ac:dyDescent="0.25">
      <c r="A60009" s="26">
        <v>1801971841</v>
      </c>
      <c r="B60009" s="25">
        <v>39658</v>
      </c>
      <c r="C60009" s="22"/>
      <c r="D60009" s="22"/>
      <c r="E60009" s="3"/>
      <c r="F60009" s="2"/>
      <c r="G60009" s="1"/>
    </row>
    <row r="60010" spans="1:7" x14ac:dyDescent="0.25">
      <c r="A60010" s="26">
        <v>1902914260</v>
      </c>
      <c r="B60010" s="25">
        <v>39658</v>
      </c>
      <c r="C60010" s="22"/>
      <c r="D60010" s="22"/>
      <c r="E60010" s="3"/>
      <c r="F60010" s="2"/>
      <c r="G60010" s="1"/>
    </row>
    <row r="60011" spans="1:7" x14ac:dyDescent="0.25">
      <c r="A60011" s="26">
        <v>1447382841</v>
      </c>
      <c r="B60011" s="25">
        <v>39658</v>
      </c>
      <c r="C60011" s="22"/>
      <c r="D60011" s="22"/>
      <c r="E60011" s="3"/>
      <c r="F60011" s="2"/>
      <c r="G60011" s="1"/>
    </row>
    <row r="60012" spans="1:7" x14ac:dyDescent="0.25">
      <c r="A60012" s="26">
        <v>1649493701</v>
      </c>
      <c r="B60012" s="25">
        <v>39658</v>
      </c>
      <c r="C60012" s="22"/>
      <c r="D60012" s="22"/>
      <c r="E60012" s="3"/>
      <c r="F60012" s="2"/>
      <c r="G60012" s="1"/>
    </row>
    <row r="60013" spans="1:7" x14ac:dyDescent="0.25">
      <c r="A60013" s="26">
        <v>1285764373</v>
      </c>
      <c r="B60013" s="25">
        <v>39658</v>
      </c>
      <c r="C60013" s="22"/>
      <c r="D60013" s="22"/>
      <c r="E60013" s="3"/>
      <c r="F60013" s="2"/>
      <c r="G60013" s="1"/>
    </row>
    <row r="60014" spans="1:7" x14ac:dyDescent="0.25">
      <c r="A60014" s="26">
        <v>1942461751</v>
      </c>
      <c r="B60014" s="25">
        <v>39658</v>
      </c>
      <c r="C60014" s="22"/>
      <c r="D60014" s="22"/>
      <c r="E60014" s="3"/>
      <c r="F60014" s="2"/>
      <c r="G60014" s="1"/>
    </row>
    <row r="60015" spans="1:7" x14ac:dyDescent="0.25">
      <c r="A60015" s="26">
        <v>1023178027</v>
      </c>
      <c r="B60015" s="25">
        <v>39658</v>
      </c>
      <c r="C60015" s="22"/>
      <c r="D60015" s="22"/>
      <c r="E60015" s="3"/>
      <c r="F60015" s="2"/>
      <c r="G60015" s="1"/>
    </row>
    <row r="60016" spans="1:7" x14ac:dyDescent="0.25">
      <c r="A60016" s="26">
        <v>1336355304</v>
      </c>
      <c r="B60016" s="25">
        <v>39658</v>
      </c>
      <c r="C60016" s="22"/>
      <c r="D60016" s="22"/>
      <c r="E60016" s="3"/>
      <c r="F60016" s="2"/>
      <c r="G60016" s="1"/>
    </row>
    <row r="60017" spans="1:7" x14ac:dyDescent="0.25">
      <c r="A60017" s="26">
        <v>1184657793</v>
      </c>
      <c r="B60017" s="25">
        <v>39658</v>
      </c>
      <c r="C60017" s="22"/>
      <c r="D60017" s="22"/>
      <c r="E60017" s="3"/>
      <c r="F60017" s="2"/>
      <c r="G60017" s="1"/>
    </row>
    <row r="60018" spans="1:7" x14ac:dyDescent="0.25">
      <c r="A60018" s="26">
        <v>1033264353</v>
      </c>
      <c r="B60018" s="25">
        <v>39658</v>
      </c>
      <c r="C60018" s="22"/>
      <c r="D60018" s="22"/>
      <c r="E60018" s="3"/>
      <c r="F60018" s="2"/>
      <c r="G60018" s="1"/>
    </row>
    <row r="60019" spans="1:7" x14ac:dyDescent="0.25">
      <c r="A60019" s="26">
        <v>1740292606</v>
      </c>
      <c r="B60019" s="25">
        <v>39658</v>
      </c>
      <c r="C60019" s="22"/>
      <c r="D60019" s="22"/>
      <c r="E60019" s="3"/>
      <c r="F60019" s="2"/>
      <c r="G60019" s="1"/>
    </row>
    <row r="60020" spans="1:7" x14ac:dyDescent="0.25">
      <c r="A60020" s="26">
        <v>1194753814</v>
      </c>
      <c r="B60020" s="25">
        <v>39658</v>
      </c>
      <c r="C60020" s="22"/>
      <c r="D60020" s="22"/>
      <c r="E60020" s="3"/>
      <c r="F60020" s="2"/>
      <c r="G60020" s="1"/>
    </row>
    <row r="60021" spans="1:7" x14ac:dyDescent="0.25">
      <c r="A60021" s="26">
        <v>1184797177</v>
      </c>
      <c r="B60021" s="25">
        <v>39658</v>
      </c>
      <c r="C60021" s="22"/>
      <c r="D60021" s="22"/>
      <c r="E60021" s="3"/>
      <c r="F60021" s="2"/>
      <c r="G60021" s="1"/>
    </row>
    <row r="60022" spans="1:7" x14ac:dyDescent="0.25">
      <c r="A60022" s="26">
        <v>1801946454</v>
      </c>
      <c r="B60022" s="25">
        <v>39658</v>
      </c>
      <c r="C60022" s="22"/>
      <c r="D60022" s="22"/>
      <c r="E60022" s="3"/>
      <c r="F60022" s="2"/>
      <c r="G60022" s="1"/>
    </row>
    <row r="60023" spans="1:7" x14ac:dyDescent="0.25">
      <c r="A60023" s="26">
        <v>1346374857</v>
      </c>
      <c r="B60023" s="25">
        <v>39658</v>
      </c>
      <c r="C60023" s="22"/>
      <c r="D60023" s="22"/>
      <c r="E60023" s="3"/>
      <c r="F60023" s="2"/>
      <c r="G60023" s="1"/>
    </row>
    <row r="60024" spans="1:7" x14ac:dyDescent="0.25">
      <c r="A60024" s="26">
        <v>1306064365</v>
      </c>
      <c r="B60024" s="25">
        <v>39658</v>
      </c>
      <c r="C60024" s="22"/>
      <c r="D60024" s="22"/>
      <c r="E60024" s="3"/>
      <c r="F60024" s="2"/>
      <c r="G60024" s="1"/>
    </row>
    <row r="60025" spans="1:7" x14ac:dyDescent="0.25">
      <c r="A60025" s="26">
        <v>1770617417</v>
      </c>
      <c r="B60025" s="25">
        <v>39658</v>
      </c>
      <c r="C60025" s="22"/>
      <c r="D60025" s="22"/>
      <c r="E60025" s="3"/>
      <c r="F60025" s="2"/>
      <c r="G60025" s="1"/>
    </row>
    <row r="60026" spans="1:7" x14ac:dyDescent="0.25">
      <c r="A60026" s="26">
        <v>1194997700</v>
      </c>
      <c r="B60026" s="25">
        <v>39658</v>
      </c>
      <c r="C60026" s="22"/>
      <c r="D60026" s="22"/>
      <c r="E60026" s="3"/>
      <c r="F60026" s="2"/>
      <c r="G60026" s="1"/>
    </row>
    <row r="60027" spans="1:7" x14ac:dyDescent="0.25">
      <c r="A60027" s="26">
        <v>1891754768</v>
      </c>
      <c r="B60027" s="25">
        <v>39658</v>
      </c>
      <c r="C60027" s="22"/>
      <c r="D60027" s="22"/>
      <c r="E60027" s="3"/>
      <c r="F60027" s="2"/>
      <c r="G60027" s="1"/>
    </row>
    <row r="60028" spans="1:7" x14ac:dyDescent="0.25">
      <c r="A60028" s="26">
        <v>1700943982</v>
      </c>
      <c r="B60028" s="25">
        <v>39658</v>
      </c>
      <c r="C60028" s="22"/>
      <c r="D60028" s="22"/>
      <c r="E60028" s="3"/>
      <c r="F60028" s="2"/>
      <c r="G60028" s="1"/>
    </row>
    <row r="60029" spans="1:7" x14ac:dyDescent="0.25">
      <c r="A60029" s="26">
        <v>1255504023</v>
      </c>
      <c r="B60029" s="25">
        <v>39658</v>
      </c>
      <c r="C60029" s="22"/>
      <c r="D60029" s="22"/>
      <c r="E60029" s="3"/>
      <c r="F60029" s="2"/>
      <c r="G60029" s="1"/>
    </row>
    <row r="60030" spans="1:7" x14ac:dyDescent="0.25">
      <c r="A60030" s="26">
        <v>1659542298</v>
      </c>
      <c r="B60030" s="25">
        <v>39658</v>
      </c>
      <c r="C60030" s="22"/>
      <c r="D60030" s="22"/>
      <c r="E60030" s="3"/>
      <c r="F60030" s="2"/>
      <c r="G60030" s="1"/>
    </row>
    <row r="60031" spans="1:7" x14ac:dyDescent="0.25">
      <c r="A60031" s="26">
        <v>1487858700</v>
      </c>
      <c r="B60031" s="25">
        <v>39658</v>
      </c>
      <c r="C60031" s="22"/>
      <c r="D60031" s="22"/>
      <c r="E60031" s="3"/>
      <c r="F60031" s="2"/>
      <c r="G60031" s="1"/>
    </row>
    <row r="60032" spans="1:7" x14ac:dyDescent="0.25">
      <c r="A60032" s="26">
        <v>1649465329</v>
      </c>
      <c r="B60032" s="25">
        <v>39658</v>
      </c>
      <c r="C60032" s="22"/>
      <c r="D60032" s="22"/>
      <c r="E60032" s="3"/>
      <c r="F60032" s="2"/>
      <c r="G60032" s="1"/>
    </row>
    <row r="60033" spans="1:7" x14ac:dyDescent="0.25">
      <c r="A60033" s="26">
        <v>1033380506</v>
      </c>
      <c r="B60033" s="25">
        <v>39658</v>
      </c>
      <c r="C60033" s="22"/>
      <c r="D60033" s="22"/>
      <c r="E60033" s="3"/>
      <c r="F60033" s="2"/>
      <c r="G60033" s="1"/>
    </row>
    <row r="60034" spans="1:7" x14ac:dyDescent="0.25">
      <c r="A60034" s="26">
        <v>1336139112</v>
      </c>
      <c r="B60034" s="25">
        <v>39658</v>
      </c>
      <c r="C60034" s="22"/>
      <c r="D60034" s="22"/>
      <c r="E60034" s="3"/>
      <c r="F60034" s="2"/>
      <c r="G60034" s="1"/>
    </row>
    <row r="60035" spans="1:7" x14ac:dyDescent="0.25">
      <c r="A60035" s="26">
        <v>1932266285</v>
      </c>
      <c r="B60035" s="25">
        <v>39658</v>
      </c>
      <c r="C60035" s="22"/>
      <c r="D60035" s="22"/>
      <c r="E60035" s="3"/>
      <c r="F60035" s="2"/>
      <c r="G60035" s="1"/>
    </row>
    <row r="60036" spans="1:7" x14ac:dyDescent="0.25">
      <c r="A60036" s="26">
        <v>1245351782</v>
      </c>
      <c r="B60036" s="25">
        <v>39658</v>
      </c>
      <c r="C60036" s="22"/>
      <c r="D60036" s="22"/>
      <c r="E60036" s="3"/>
      <c r="F60036" s="2"/>
      <c r="G60036" s="1"/>
    </row>
    <row r="60037" spans="1:7" x14ac:dyDescent="0.25">
      <c r="A60037" s="26">
        <v>1528274248</v>
      </c>
      <c r="B60037" s="25">
        <v>39658</v>
      </c>
      <c r="C60037" s="22"/>
      <c r="D60037" s="22"/>
      <c r="E60037" s="3"/>
      <c r="F60037" s="2"/>
      <c r="G60037" s="1"/>
    </row>
    <row r="60038" spans="1:7" x14ac:dyDescent="0.25">
      <c r="A60038" s="26">
        <v>1063515344</v>
      </c>
      <c r="B60038" s="25">
        <v>39658</v>
      </c>
      <c r="C60038" s="22"/>
      <c r="D60038" s="22"/>
      <c r="E60038" s="3"/>
      <c r="F60038" s="2"/>
      <c r="G60038" s="1"/>
    </row>
    <row r="60039" spans="1:7" x14ac:dyDescent="0.25">
      <c r="A60039" s="26">
        <v>1427230077</v>
      </c>
      <c r="B60039" s="25">
        <v>39658</v>
      </c>
      <c r="C60039" s="22"/>
      <c r="D60039" s="22"/>
      <c r="E60039" s="3"/>
      <c r="F60039" s="2"/>
      <c r="G60039" s="1"/>
    </row>
    <row r="60040" spans="1:7" x14ac:dyDescent="0.25">
      <c r="A60040" s="26">
        <v>1467553487</v>
      </c>
      <c r="B60040" s="25">
        <v>39657</v>
      </c>
      <c r="C60040" s="22"/>
      <c r="D60040" s="22"/>
      <c r="E60040" s="3"/>
      <c r="F60040" s="2"/>
      <c r="G60040" s="1"/>
    </row>
    <row r="60041" spans="1:7" x14ac:dyDescent="0.25">
      <c r="A60041" s="26">
        <v>1902081045</v>
      </c>
      <c r="B60041" s="25">
        <v>39657</v>
      </c>
      <c r="C60041" s="22"/>
      <c r="D60041" s="22"/>
      <c r="E60041" s="3"/>
      <c r="F60041" s="2"/>
      <c r="G60041" s="1"/>
    </row>
    <row r="60042" spans="1:7" x14ac:dyDescent="0.25">
      <c r="A60042" s="26">
        <v>1194905349</v>
      </c>
      <c r="B60042" s="25">
        <v>39657</v>
      </c>
      <c r="C60042" s="22"/>
      <c r="D60042" s="22"/>
      <c r="E60042" s="3"/>
      <c r="F60042" s="2"/>
      <c r="G60042" s="1"/>
    </row>
    <row r="60043" spans="1:7" x14ac:dyDescent="0.25">
      <c r="A60043" s="26">
        <v>1831316231</v>
      </c>
      <c r="B60043" s="25">
        <v>39657</v>
      </c>
      <c r="C60043" s="22"/>
      <c r="D60043" s="22"/>
      <c r="E60043" s="3"/>
      <c r="F60043" s="2"/>
      <c r="G60043" s="1"/>
    </row>
    <row r="60044" spans="1:7" x14ac:dyDescent="0.25">
      <c r="A60044" s="26">
        <v>1972702264</v>
      </c>
      <c r="B60044" s="25">
        <v>39657</v>
      </c>
      <c r="C60044" s="22"/>
      <c r="D60044" s="22"/>
      <c r="E60044" s="3"/>
      <c r="F60044" s="2"/>
      <c r="G60044" s="1"/>
    </row>
    <row r="60045" spans="1:7" x14ac:dyDescent="0.25">
      <c r="A60045" s="26">
        <v>1972672863</v>
      </c>
      <c r="B60045" s="25">
        <v>39657</v>
      </c>
      <c r="C60045" s="22"/>
      <c r="D60045" s="22"/>
      <c r="E60045" s="3"/>
      <c r="F60045" s="2"/>
      <c r="G60045" s="1"/>
    </row>
    <row r="60046" spans="1:7" x14ac:dyDescent="0.25">
      <c r="A60046" s="26">
        <v>1891977781</v>
      </c>
      <c r="B60046" s="25">
        <v>39657</v>
      </c>
      <c r="C60046" s="22"/>
      <c r="D60046" s="22"/>
      <c r="E60046" s="3"/>
      <c r="F60046" s="2"/>
      <c r="G60046" s="1"/>
    </row>
    <row r="60047" spans="1:7" x14ac:dyDescent="0.25">
      <c r="A60047" s="26">
        <v>1750300604</v>
      </c>
      <c r="B60047" s="25">
        <v>39657</v>
      </c>
      <c r="C60047" s="22"/>
      <c r="D60047" s="22"/>
      <c r="E60047" s="3"/>
      <c r="F60047" s="2"/>
      <c r="G60047" s="1"/>
    </row>
    <row r="60048" spans="1:7" x14ac:dyDescent="0.25">
      <c r="A60048" s="26">
        <v>1306069182</v>
      </c>
      <c r="B60048" s="25">
        <v>39657</v>
      </c>
      <c r="C60048" s="22"/>
      <c r="D60048" s="22"/>
      <c r="E60048" s="3"/>
      <c r="F60048" s="2"/>
      <c r="G60048" s="1"/>
    </row>
    <row r="60049" spans="1:7" x14ac:dyDescent="0.25">
      <c r="A60049" s="26">
        <v>1134398472</v>
      </c>
      <c r="B60049" s="25">
        <v>39657</v>
      </c>
      <c r="C60049" s="22"/>
      <c r="D60049" s="22"/>
      <c r="E60049" s="3"/>
      <c r="F60049" s="2"/>
      <c r="G60049" s="1"/>
    </row>
    <row r="60050" spans="1:7" x14ac:dyDescent="0.25">
      <c r="A60050" s="26">
        <v>1841419686</v>
      </c>
      <c r="B60050" s="25">
        <v>39657</v>
      </c>
      <c r="C60050" s="22"/>
      <c r="D60050" s="22"/>
      <c r="E60050" s="3"/>
      <c r="F60050" s="2"/>
      <c r="G60050" s="1"/>
    </row>
    <row r="60051" spans="1:7" x14ac:dyDescent="0.25">
      <c r="A60051" s="26">
        <v>1457570210</v>
      </c>
      <c r="B60051" s="25">
        <v>39657</v>
      </c>
      <c r="C60051" s="22"/>
      <c r="D60051" s="22"/>
      <c r="E60051" s="3"/>
      <c r="F60051" s="2"/>
      <c r="G60051" s="1"/>
    </row>
    <row r="60052" spans="1:7" x14ac:dyDescent="0.25">
      <c r="A60052" s="26">
        <v>1487721643</v>
      </c>
      <c r="B60052" s="25">
        <v>39657</v>
      </c>
      <c r="C60052" s="22"/>
      <c r="D60052" s="22"/>
      <c r="E60052" s="3"/>
      <c r="F60052" s="2"/>
      <c r="G60052" s="1"/>
    </row>
    <row r="60053" spans="1:7" x14ac:dyDescent="0.25">
      <c r="A60053" s="26">
        <v>1477744431</v>
      </c>
      <c r="B60053" s="25">
        <v>39657</v>
      </c>
      <c r="C60053" s="22"/>
      <c r="D60053" s="22"/>
      <c r="E60053" s="3"/>
      <c r="F60053" s="2"/>
      <c r="G60053" s="1"/>
    </row>
    <row r="60054" spans="1:7" x14ac:dyDescent="0.25">
      <c r="A60054" s="26">
        <v>1609939800</v>
      </c>
      <c r="B60054" s="25">
        <v>39657</v>
      </c>
      <c r="C60054" s="22"/>
      <c r="D60054" s="22"/>
      <c r="E60054" s="3"/>
      <c r="F60054" s="2"/>
      <c r="G60054" s="1"/>
    </row>
    <row r="60055" spans="1:7" x14ac:dyDescent="0.25">
      <c r="A60055" s="26">
        <v>1548312168</v>
      </c>
      <c r="B60055" s="25">
        <v>39657</v>
      </c>
      <c r="C60055" s="22"/>
      <c r="D60055" s="22"/>
      <c r="E60055" s="3"/>
      <c r="F60055" s="2"/>
      <c r="G60055" s="1"/>
    </row>
    <row r="60056" spans="1:7" x14ac:dyDescent="0.25">
      <c r="A60056" s="26">
        <v>1225221583</v>
      </c>
      <c r="B60056" s="25">
        <v>39657</v>
      </c>
      <c r="C60056" s="22"/>
      <c r="D60056" s="22"/>
      <c r="E60056" s="3"/>
      <c r="F60056" s="2"/>
      <c r="G60056" s="1"/>
    </row>
    <row r="60057" spans="1:7" x14ac:dyDescent="0.25">
      <c r="A60057" s="26">
        <v>1306997523</v>
      </c>
      <c r="B60057" s="25">
        <v>39657</v>
      </c>
      <c r="C60057" s="22"/>
      <c r="D60057" s="22"/>
      <c r="E60057" s="3"/>
      <c r="F60057" s="2"/>
      <c r="G60057" s="1"/>
    </row>
    <row r="60058" spans="1:7" x14ac:dyDescent="0.25">
      <c r="A60058" s="26">
        <v>1477508992</v>
      </c>
      <c r="B60058" s="25">
        <v>39657</v>
      </c>
      <c r="C60058" s="22"/>
      <c r="D60058" s="22"/>
      <c r="E60058" s="3"/>
      <c r="F60058" s="2"/>
      <c r="G60058" s="1"/>
    </row>
    <row r="60059" spans="1:7" x14ac:dyDescent="0.25">
      <c r="A60059" s="26">
        <v>1023064383</v>
      </c>
      <c r="B60059" s="25">
        <v>39657</v>
      </c>
      <c r="C60059" s="22"/>
      <c r="D60059" s="22"/>
      <c r="E60059" s="3"/>
      <c r="F60059" s="2"/>
      <c r="G60059" s="1"/>
    </row>
    <row r="60060" spans="1:7" x14ac:dyDescent="0.25">
      <c r="A60060" s="26">
        <v>1902947856</v>
      </c>
      <c r="B60060" s="25">
        <v>39657</v>
      </c>
      <c r="C60060" s="22"/>
      <c r="D60060" s="22"/>
      <c r="E60060" s="3"/>
      <c r="F60060" s="2"/>
      <c r="G60060" s="1"/>
    </row>
    <row r="60061" spans="1:7" x14ac:dyDescent="0.25">
      <c r="A60061" s="26">
        <v>1093872442</v>
      </c>
      <c r="B60061" s="25">
        <v>39657</v>
      </c>
      <c r="C60061" s="22"/>
      <c r="D60061" s="22"/>
      <c r="E60061" s="3"/>
      <c r="F60061" s="2"/>
      <c r="G60061" s="1"/>
    </row>
    <row r="60062" spans="1:7" x14ac:dyDescent="0.25">
      <c r="A60062" s="26">
        <v>1316000565</v>
      </c>
      <c r="B60062" s="25">
        <v>39657</v>
      </c>
      <c r="C60062" s="22"/>
      <c r="D60062" s="22"/>
      <c r="E60062" s="3"/>
      <c r="F60062" s="2"/>
      <c r="G60062" s="1"/>
    </row>
    <row r="60063" spans="1:7" x14ac:dyDescent="0.25">
      <c r="A60063" s="26">
        <v>1285793687</v>
      </c>
      <c r="B60063" s="25">
        <v>39657</v>
      </c>
      <c r="C60063" s="22"/>
      <c r="D60063" s="22"/>
      <c r="E60063" s="3"/>
      <c r="F60063" s="2"/>
      <c r="G60063" s="1"/>
    </row>
    <row r="60064" spans="1:7" x14ac:dyDescent="0.25">
      <c r="A60064" s="26">
        <v>1972611622</v>
      </c>
      <c r="B60064" s="25">
        <v>39657</v>
      </c>
      <c r="C60064" s="22"/>
      <c r="D60064" s="22"/>
      <c r="E60064" s="3"/>
      <c r="F60064" s="2"/>
      <c r="G60064" s="1"/>
    </row>
    <row r="60065" spans="1:7" x14ac:dyDescent="0.25">
      <c r="A60065" s="26">
        <v>1982878526</v>
      </c>
      <c r="B60065" s="25">
        <v>39657</v>
      </c>
      <c r="C60065" s="22"/>
      <c r="D60065" s="22"/>
      <c r="E60065" s="3"/>
      <c r="F60065" s="2"/>
      <c r="G60065" s="1"/>
    </row>
    <row r="60066" spans="1:7" x14ac:dyDescent="0.25">
      <c r="A60066" s="26">
        <v>1679521876</v>
      </c>
      <c r="B60066" s="25">
        <v>39657</v>
      </c>
      <c r="C60066" s="22"/>
      <c r="D60066" s="22"/>
      <c r="E60066" s="3"/>
      <c r="F60066" s="2"/>
      <c r="G60066" s="1"/>
    </row>
    <row r="60067" spans="1:7" x14ac:dyDescent="0.25">
      <c r="A60067" s="26">
        <v>1841236288</v>
      </c>
      <c r="B60067" s="25">
        <v>39657</v>
      </c>
      <c r="C60067" s="22"/>
      <c r="D60067" s="22"/>
      <c r="E60067" s="3"/>
      <c r="F60067" s="2"/>
      <c r="G60067" s="1"/>
    </row>
    <row r="60068" spans="1:7" x14ac:dyDescent="0.25">
      <c r="A60068" s="26">
        <v>1922162627</v>
      </c>
      <c r="B60068" s="25">
        <v>39657</v>
      </c>
      <c r="C60068" s="22"/>
      <c r="D60068" s="22"/>
      <c r="E60068" s="3"/>
      <c r="F60068" s="2"/>
      <c r="G60068" s="1"/>
    </row>
    <row r="60069" spans="1:7" x14ac:dyDescent="0.25">
      <c r="A60069" s="26">
        <v>1043482920</v>
      </c>
      <c r="B60069" s="25">
        <v>39657</v>
      </c>
      <c r="C60069" s="22"/>
      <c r="D60069" s="22"/>
      <c r="E60069" s="3"/>
      <c r="F60069" s="2"/>
      <c r="G60069" s="1"/>
    </row>
    <row r="60070" spans="1:7" x14ac:dyDescent="0.25">
      <c r="A60070" s="26">
        <v>1992818165</v>
      </c>
      <c r="B60070" s="25">
        <v>39657</v>
      </c>
      <c r="C60070" s="22"/>
      <c r="D60070" s="22"/>
      <c r="E60070" s="3"/>
      <c r="F60070" s="2"/>
      <c r="G60070" s="1"/>
    </row>
    <row r="60071" spans="1:7" x14ac:dyDescent="0.25">
      <c r="A60071" s="26">
        <v>1952437352</v>
      </c>
      <c r="B60071" s="25">
        <v>39657</v>
      </c>
      <c r="C60071" s="22"/>
      <c r="D60071" s="22"/>
      <c r="E60071" s="3"/>
      <c r="F60071" s="2"/>
      <c r="G60071" s="1"/>
    </row>
    <row r="60072" spans="1:7" x14ac:dyDescent="0.25">
      <c r="A60072" s="26">
        <v>1871635946</v>
      </c>
      <c r="B60072" s="25">
        <v>39657</v>
      </c>
      <c r="C60072" s="22"/>
      <c r="D60072" s="22"/>
      <c r="E60072" s="3"/>
      <c r="F60072" s="2"/>
      <c r="G60072" s="1"/>
    </row>
    <row r="60073" spans="1:7" x14ac:dyDescent="0.25">
      <c r="A60073" s="26">
        <v>1699899120</v>
      </c>
      <c r="B60073" s="25">
        <v>39657</v>
      </c>
      <c r="C60073" s="22"/>
      <c r="D60073" s="22"/>
      <c r="E60073" s="3"/>
      <c r="F60073" s="2"/>
      <c r="G60073" s="1"/>
    </row>
    <row r="60074" spans="1:7" x14ac:dyDescent="0.25">
      <c r="A60074" s="26">
        <v>1194815373</v>
      </c>
      <c r="B60074" s="25">
        <v>39657</v>
      </c>
      <c r="C60074" s="22"/>
      <c r="D60074" s="22"/>
      <c r="E60074" s="3"/>
      <c r="F60074" s="2"/>
      <c r="G60074" s="1"/>
    </row>
    <row r="60075" spans="1:7" x14ac:dyDescent="0.25">
      <c r="A60075" s="26">
        <v>1417141573</v>
      </c>
      <c r="B60075" s="25">
        <v>39657</v>
      </c>
      <c r="C60075" s="22"/>
      <c r="D60075" s="22"/>
      <c r="E60075" s="3"/>
      <c r="F60075" s="2"/>
      <c r="G60075" s="1"/>
    </row>
    <row r="60076" spans="1:7" x14ac:dyDescent="0.25">
      <c r="A60076" s="26">
        <v>1013083583</v>
      </c>
      <c r="B60076" s="25">
        <v>39657</v>
      </c>
      <c r="C60076" s="22"/>
      <c r="D60076" s="22"/>
      <c r="E60076" s="3"/>
      <c r="F60076" s="2"/>
      <c r="G60076" s="1"/>
    </row>
    <row r="60077" spans="1:7" x14ac:dyDescent="0.25">
      <c r="A60077" s="26">
        <v>1194903534</v>
      </c>
      <c r="B60077" s="25">
        <v>39657</v>
      </c>
      <c r="C60077" s="22"/>
      <c r="D60077" s="22"/>
      <c r="E60077" s="3"/>
      <c r="F60077" s="2"/>
      <c r="G60077" s="1"/>
    </row>
    <row r="60078" spans="1:7" x14ac:dyDescent="0.25">
      <c r="A60078" s="26">
        <v>1578739389</v>
      </c>
      <c r="B60078" s="25">
        <v>39657</v>
      </c>
      <c r="C60078" s="22"/>
      <c r="D60078" s="22"/>
      <c r="E60078" s="3"/>
      <c r="F60078" s="2"/>
      <c r="G60078" s="1"/>
    </row>
    <row r="60079" spans="1:7" x14ac:dyDescent="0.25">
      <c r="A60079" s="26">
        <v>1366483679</v>
      </c>
      <c r="B60079" s="25">
        <v>39657</v>
      </c>
      <c r="C60079" s="22"/>
      <c r="D60079" s="22"/>
      <c r="E60079" s="3"/>
      <c r="F60079" s="2"/>
      <c r="G60079" s="1"/>
    </row>
    <row r="60080" spans="1:7" x14ac:dyDescent="0.25">
      <c r="A60080" s="26">
        <v>1790972024</v>
      </c>
      <c r="B60080" s="25">
        <v>39657</v>
      </c>
      <c r="C60080" s="22"/>
      <c r="D60080" s="22"/>
      <c r="E60080" s="3"/>
      <c r="F60080" s="2"/>
      <c r="G60080" s="1"/>
    </row>
    <row r="60081" spans="1:7" x14ac:dyDescent="0.25">
      <c r="A60081" s="26">
        <v>1629106323</v>
      </c>
      <c r="B60081" s="25">
        <v>39657</v>
      </c>
      <c r="C60081" s="22"/>
      <c r="D60081" s="22"/>
      <c r="E60081" s="3"/>
      <c r="F60081" s="2"/>
      <c r="G60081" s="1"/>
    </row>
    <row r="60082" spans="1:7" x14ac:dyDescent="0.25">
      <c r="A60082" s="26">
        <v>1043438302</v>
      </c>
      <c r="B60082" s="25">
        <v>39657</v>
      </c>
      <c r="C60082" s="22"/>
      <c r="D60082" s="22"/>
      <c r="E60082" s="3"/>
      <c r="F60082" s="2"/>
      <c r="G60082" s="1"/>
    </row>
    <row r="60083" spans="1:7" x14ac:dyDescent="0.25">
      <c r="A60083" s="26">
        <v>1639365737</v>
      </c>
      <c r="B60083" s="25">
        <v>39657</v>
      </c>
      <c r="C60083" s="22"/>
      <c r="D60083" s="22"/>
      <c r="E60083" s="3"/>
      <c r="F60083" s="2"/>
      <c r="G60083" s="1"/>
    </row>
    <row r="60084" spans="1:7" x14ac:dyDescent="0.25">
      <c r="A60084" s="26">
        <v>1912185117</v>
      </c>
      <c r="B60084" s="25">
        <v>39657</v>
      </c>
      <c r="C60084" s="22"/>
      <c r="D60084" s="22"/>
      <c r="E60084" s="3"/>
      <c r="F60084" s="2"/>
      <c r="G60084" s="1"/>
    </row>
    <row r="60085" spans="1:7" x14ac:dyDescent="0.25">
      <c r="A60085" s="26">
        <v>1659569879</v>
      </c>
      <c r="B60085" s="25">
        <v>39657</v>
      </c>
      <c r="C60085" s="22"/>
      <c r="D60085" s="22"/>
      <c r="E60085" s="3"/>
      <c r="F60085" s="2"/>
      <c r="G60085" s="1"/>
    </row>
    <row r="60086" spans="1:7" x14ac:dyDescent="0.25">
      <c r="A60086" s="26">
        <v>1205830957</v>
      </c>
      <c r="B60086" s="25">
        <v>39657</v>
      </c>
      <c r="C60086" s="22"/>
      <c r="D60086" s="22"/>
      <c r="E60086" s="3"/>
      <c r="F60086" s="2"/>
      <c r="G60086" s="1"/>
    </row>
    <row r="60087" spans="1:7" x14ac:dyDescent="0.25">
      <c r="A60087" s="26">
        <v>1700088960</v>
      </c>
      <c r="B60087" s="25">
        <v>39657</v>
      </c>
      <c r="C60087" s="22"/>
      <c r="D60087" s="22"/>
      <c r="E60087" s="3"/>
      <c r="F60087" s="2"/>
      <c r="G60087" s="1"/>
    </row>
    <row r="60088" spans="1:7" x14ac:dyDescent="0.25">
      <c r="A60088" s="26">
        <v>1184737470</v>
      </c>
      <c r="B60088" s="25">
        <v>39657</v>
      </c>
      <c r="C60088" s="22"/>
      <c r="D60088" s="22"/>
      <c r="E60088" s="3"/>
      <c r="F60088" s="2"/>
      <c r="G60088" s="1"/>
    </row>
    <row r="60089" spans="1:7" x14ac:dyDescent="0.25">
      <c r="A60089" s="26">
        <v>1225176522</v>
      </c>
      <c r="B60089" s="25">
        <v>39657</v>
      </c>
      <c r="C60089" s="22"/>
      <c r="D60089" s="22"/>
      <c r="E60089" s="3"/>
      <c r="F60089" s="2"/>
      <c r="G60089" s="1"/>
    </row>
    <row r="60090" spans="1:7" x14ac:dyDescent="0.25">
      <c r="A60090" s="26">
        <v>1437338654</v>
      </c>
      <c r="B60090" s="25">
        <v>39657</v>
      </c>
      <c r="C60090" s="22"/>
      <c r="D60090" s="22"/>
      <c r="E60090" s="3"/>
      <c r="F60090" s="2"/>
      <c r="G60090" s="1"/>
    </row>
    <row r="60091" spans="1:7" x14ac:dyDescent="0.25">
      <c r="A60091" s="26">
        <v>1861587859</v>
      </c>
      <c r="B60091" s="25">
        <v>39657</v>
      </c>
      <c r="C60091" s="22"/>
      <c r="D60091" s="22"/>
      <c r="E60091" s="3"/>
      <c r="F60091" s="2"/>
      <c r="G60091" s="1"/>
    </row>
    <row r="60092" spans="1:7" x14ac:dyDescent="0.25">
      <c r="A60092" s="26">
        <v>1235184664</v>
      </c>
      <c r="B60092" s="25">
        <v>39657</v>
      </c>
      <c r="C60092" s="22"/>
      <c r="D60092" s="22"/>
      <c r="E60092" s="3"/>
      <c r="F60092" s="2"/>
      <c r="G60092" s="1"/>
    </row>
    <row r="60093" spans="1:7" x14ac:dyDescent="0.25">
      <c r="A60093" s="26">
        <v>1962623926</v>
      </c>
      <c r="B60093" s="25">
        <v>39657</v>
      </c>
      <c r="C60093" s="22"/>
      <c r="D60093" s="22"/>
      <c r="E60093" s="3"/>
      <c r="F60093" s="2"/>
      <c r="G60093" s="1"/>
    </row>
    <row r="60094" spans="1:7" x14ac:dyDescent="0.25">
      <c r="A60094" s="26">
        <v>1063457125</v>
      </c>
      <c r="B60094" s="25">
        <v>39657</v>
      </c>
      <c r="C60094" s="22"/>
      <c r="D60094" s="22"/>
      <c r="E60094" s="3"/>
      <c r="F60094" s="2"/>
      <c r="G60094" s="1"/>
    </row>
    <row r="60095" spans="1:7" x14ac:dyDescent="0.25">
      <c r="A60095" s="26">
        <v>1972626091</v>
      </c>
      <c r="B60095" s="25">
        <v>39657</v>
      </c>
      <c r="C60095" s="22"/>
      <c r="D60095" s="22"/>
      <c r="E60095" s="3"/>
      <c r="F60095" s="2"/>
      <c r="G60095" s="1"/>
    </row>
    <row r="60096" spans="1:7" x14ac:dyDescent="0.25">
      <c r="A60096" s="26">
        <v>1265432553</v>
      </c>
      <c r="B60096" s="25">
        <v>39657</v>
      </c>
      <c r="C60096" s="22"/>
      <c r="D60096" s="22"/>
      <c r="E60096" s="3"/>
      <c r="F60096" s="2"/>
      <c r="G60096" s="1"/>
    </row>
    <row r="60097" spans="1:7" x14ac:dyDescent="0.25">
      <c r="A60097" s="26">
        <v>1649371840</v>
      </c>
      <c r="B60097" s="25">
        <v>39657</v>
      </c>
      <c r="C60097" s="22"/>
      <c r="D60097" s="22"/>
      <c r="E60097" s="3"/>
      <c r="F60097" s="2"/>
      <c r="G60097" s="1"/>
    </row>
    <row r="60098" spans="1:7" x14ac:dyDescent="0.25">
      <c r="A60098" s="26">
        <v>1962582692</v>
      </c>
      <c r="B60098" s="25">
        <v>39657</v>
      </c>
      <c r="C60098" s="22"/>
      <c r="D60098" s="22"/>
      <c r="E60098" s="3"/>
      <c r="F60098" s="2"/>
      <c r="G60098" s="1"/>
    </row>
    <row r="60099" spans="1:7" x14ac:dyDescent="0.25">
      <c r="A60099" s="26">
        <v>1982783478</v>
      </c>
      <c r="B60099" s="25">
        <v>39657</v>
      </c>
      <c r="C60099" s="22"/>
      <c r="D60099" s="22"/>
      <c r="E60099" s="3"/>
      <c r="F60099" s="2"/>
      <c r="G60099" s="1"/>
    </row>
    <row r="60100" spans="1:7" x14ac:dyDescent="0.25">
      <c r="A60100" s="26">
        <v>1922139435</v>
      </c>
      <c r="B60100" s="25">
        <v>39657</v>
      </c>
      <c r="C60100" s="22"/>
      <c r="D60100" s="22"/>
      <c r="E60100" s="3"/>
      <c r="F60100" s="2"/>
      <c r="G60100" s="1"/>
    </row>
    <row r="60101" spans="1:7" x14ac:dyDescent="0.25">
      <c r="A60101" s="26">
        <v>1801016456</v>
      </c>
      <c r="B60101" s="25">
        <v>39657</v>
      </c>
      <c r="C60101" s="22"/>
      <c r="D60101" s="22"/>
      <c r="E60101" s="3"/>
      <c r="F60101" s="2"/>
      <c r="G60101" s="1"/>
    </row>
    <row r="60102" spans="1:7" x14ac:dyDescent="0.25">
      <c r="A60102" s="26">
        <v>1366597361</v>
      </c>
      <c r="B60102" s="25">
        <v>39657</v>
      </c>
      <c r="C60102" s="22"/>
      <c r="D60102" s="22"/>
      <c r="E60102" s="3"/>
      <c r="F60102" s="2"/>
      <c r="G60102" s="1"/>
    </row>
    <row r="60103" spans="1:7" x14ac:dyDescent="0.25">
      <c r="A60103" s="26">
        <v>1841469442</v>
      </c>
      <c r="B60103" s="25">
        <v>39657</v>
      </c>
      <c r="C60103" s="22"/>
      <c r="D60103" s="22"/>
      <c r="E60103" s="3"/>
      <c r="F60103" s="2"/>
      <c r="G60103" s="1"/>
    </row>
    <row r="60104" spans="1:7" x14ac:dyDescent="0.25">
      <c r="A60104" s="26">
        <v>1598759227</v>
      </c>
      <c r="B60104" s="25">
        <v>39657</v>
      </c>
      <c r="C60104" s="22"/>
      <c r="D60104" s="22"/>
      <c r="E60104" s="3"/>
      <c r="F60104" s="2"/>
      <c r="G60104" s="1"/>
    </row>
    <row r="60105" spans="1:7" x14ac:dyDescent="0.25">
      <c r="A60105" s="26">
        <v>1508088832</v>
      </c>
      <c r="B60105" s="25">
        <v>39657</v>
      </c>
      <c r="C60105" s="22"/>
      <c r="D60105" s="22"/>
      <c r="E60105" s="3"/>
      <c r="F60105" s="2"/>
      <c r="G60105" s="1"/>
    </row>
    <row r="60106" spans="1:7" x14ac:dyDescent="0.25">
      <c r="A60106" s="26">
        <v>1255489464</v>
      </c>
      <c r="B60106" s="25">
        <v>39657</v>
      </c>
      <c r="C60106" s="22"/>
      <c r="D60106" s="22"/>
      <c r="E60106" s="3"/>
      <c r="F60106" s="2"/>
      <c r="G60106" s="1"/>
    </row>
    <row r="60107" spans="1:7" x14ac:dyDescent="0.25">
      <c r="A60107" s="26">
        <v>1861688749</v>
      </c>
      <c r="B60107" s="25">
        <v>39657</v>
      </c>
      <c r="C60107" s="22"/>
      <c r="D60107" s="22"/>
      <c r="E60107" s="3"/>
      <c r="F60107" s="2"/>
      <c r="G60107" s="1"/>
    </row>
    <row r="60108" spans="1:7" x14ac:dyDescent="0.25">
      <c r="A60108" s="26">
        <v>1366547754</v>
      </c>
      <c r="B60108" s="25">
        <v>39657</v>
      </c>
      <c r="C60108" s="22"/>
      <c r="D60108" s="22"/>
      <c r="E60108" s="3"/>
      <c r="F60108" s="2"/>
      <c r="G60108" s="1"/>
    </row>
    <row r="60109" spans="1:7" x14ac:dyDescent="0.25">
      <c r="A60109" s="26">
        <v>1184683591</v>
      </c>
      <c r="B60109" s="25">
        <v>39657</v>
      </c>
      <c r="C60109" s="22"/>
      <c r="D60109" s="22"/>
      <c r="E60109" s="3"/>
      <c r="F60109" s="2"/>
      <c r="G60109" s="1"/>
    </row>
    <row r="60110" spans="1:7" x14ac:dyDescent="0.25">
      <c r="A60110" s="26">
        <v>1518937432</v>
      </c>
      <c r="B60110" s="25">
        <v>39657</v>
      </c>
      <c r="C60110" s="22"/>
      <c r="D60110" s="22"/>
      <c r="E60110" s="3"/>
      <c r="F60110" s="2"/>
      <c r="G60110" s="1"/>
    </row>
    <row r="60111" spans="1:7" x14ac:dyDescent="0.25">
      <c r="A60111" s="26">
        <v>1881725661</v>
      </c>
      <c r="B60111" s="25">
        <v>39657</v>
      </c>
      <c r="C60111" s="22"/>
      <c r="D60111" s="22"/>
      <c r="E60111" s="3"/>
      <c r="F60111" s="2"/>
      <c r="G60111" s="1"/>
    </row>
    <row r="60112" spans="1:7" x14ac:dyDescent="0.25">
      <c r="A60112" s="26">
        <v>1326172982</v>
      </c>
      <c r="B60112" s="25">
        <v>39657</v>
      </c>
      <c r="C60112" s="22"/>
      <c r="D60112" s="22"/>
      <c r="E60112" s="3"/>
      <c r="F60112" s="2"/>
      <c r="G60112" s="1"/>
    </row>
    <row r="60113" spans="1:7" x14ac:dyDescent="0.25">
      <c r="A60113" s="26">
        <v>1023158094</v>
      </c>
      <c r="B60113" s="25">
        <v>39657</v>
      </c>
      <c r="C60113" s="22"/>
      <c r="D60113" s="22"/>
      <c r="E60113" s="3"/>
      <c r="F60113" s="2"/>
      <c r="G60113" s="1"/>
    </row>
    <row r="60114" spans="1:7" x14ac:dyDescent="0.25">
      <c r="A60114" s="26">
        <v>1578556254</v>
      </c>
      <c r="B60114" s="25">
        <v>39657</v>
      </c>
      <c r="C60114" s="22"/>
      <c r="D60114" s="22"/>
      <c r="E60114" s="3"/>
      <c r="F60114" s="2"/>
      <c r="G60114" s="1"/>
    </row>
    <row r="60115" spans="1:7" x14ac:dyDescent="0.25">
      <c r="A60115" s="26">
        <v>1740447960</v>
      </c>
      <c r="B60115" s="25">
        <v>39657</v>
      </c>
      <c r="C60115" s="22"/>
      <c r="D60115" s="22"/>
      <c r="E60115" s="3"/>
      <c r="F60115" s="2"/>
      <c r="G60115" s="1"/>
    </row>
    <row r="60116" spans="1:7" x14ac:dyDescent="0.25">
      <c r="A60116" s="26">
        <v>1447325246</v>
      </c>
      <c r="B60116" s="25">
        <v>39657</v>
      </c>
      <c r="C60116" s="22"/>
      <c r="D60116" s="22"/>
      <c r="E60116" s="3"/>
      <c r="F60116" s="2"/>
      <c r="G60116" s="1"/>
    </row>
    <row r="60117" spans="1:7" x14ac:dyDescent="0.25">
      <c r="A60117" s="26">
        <v>1215130661</v>
      </c>
      <c r="B60117" s="25">
        <v>39657</v>
      </c>
      <c r="C60117" s="22"/>
      <c r="D60117" s="22"/>
      <c r="E60117" s="3"/>
      <c r="F60117" s="2"/>
      <c r="G60117" s="1"/>
    </row>
    <row r="60118" spans="1:7" x14ac:dyDescent="0.25">
      <c r="A60118" s="26">
        <v>1003017922</v>
      </c>
      <c r="B60118" s="25">
        <v>39657</v>
      </c>
      <c r="C60118" s="22"/>
      <c r="D60118" s="22"/>
      <c r="E60118" s="3"/>
      <c r="F60118" s="2"/>
      <c r="G60118" s="1"/>
    </row>
    <row r="60119" spans="1:7" x14ac:dyDescent="0.25">
      <c r="A60119" s="26">
        <v>1407959042</v>
      </c>
      <c r="B60119" s="25">
        <v>39657</v>
      </c>
      <c r="C60119" s="22"/>
      <c r="D60119" s="22"/>
      <c r="E60119" s="3"/>
      <c r="F60119" s="2"/>
      <c r="G60119" s="1"/>
    </row>
    <row r="60120" spans="1:7" x14ac:dyDescent="0.25">
      <c r="A60120" s="26">
        <v>1831314723</v>
      </c>
      <c r="B60120" s="25">
        <v>39657</v>
      </c>
      <c r="C60120" s="22"/>
      <c r="D60120" s="22"/>
      <c r="E60120" s="3"/>
      <c r="F60120" s="2"/>
      <c r="G60120" s="1"/>
    </row>
    <row r="60121" spans="1:7" x14ac:dyDescent="0.25">
      <c r="A60121" s="26">
        <v>1821153883</v>
      </c>
      <c r="B60121" s="25">
        <v>39657</v>
      </c>
      <c r="C60121" s="22"/>
      <c r="D60121" s="22"/>
      <c r="E60121" s="3"/>
      <c r="F60121" s="2"/>
      <c r="G60121" s="1"/>
    </row>
    <row r="60122" spans="1:7" x14ac:dyDescent="0.25">
      <c r="A60122" s="26">
        <v>1235286659</v>
      </c>
      <c r="B60122" s="25">
        <v>39657</v>
      </c>
      <c r="C60122" s="22"/>
      <c r="D60122" s="22"/>
      <c r="E60122" s="3"/>
      <c r="F60122" s="2"/>
      <c r="G60122" s="1"/>
    </row>
    <row r="60123" spans="1:7" x14ac:dyDescent="0.25">
      <c r="A60123" s="26">
        <v>1942469978</v>
      </c>
      <c r="B60123" s="25">
        <v>39657</v>
      </c>
      <c r="C60123" s="22"/>
      <c r="D60123" s="22"/>
      <c r="E60123" s="3"/>
      <c r="F60123" s="2"/>
      <c r="G60123" s="1"/>
    </row>
    <row r="60124" spans="1:7" x14ac:dyDescent="0.25">
      <c r="A60124" s="26">
        <v>1356417216</v>
      </c>
      <c r="B60124" s="25">
        <v>39657</v>
      </c>
      <c r="C60124" s="22"/>
      <c r="D60124" s="22"/>
      <c r="E60124" s="3"/>
      <c r="F60124" s="2"/>
      <c r="G60124" s="1"/>
    </row>
    <row r="60125" spans="1:7" x14ac:dyDescent="0.25">
      <c r="A60125" s="26">
        <v>1245418680</v>
      </c>
      <c r="B60125" s="25">
        <v>39657</v>
      </c>
      <c r="C60125" s="22"/>
      <c r="D60125" s="22"/>
      <c r="E60125" s="3"/>
      <c r="F60125" s="2"/>
      <c r="G60125" s="1"/>
    </row>
    <row r="60126" spans="1:7" x14ac:dyDescent="0.25">
      <c r="A60126" s="26">
        <v>1942497375</v>
      </c>
      <c r="B60126" s="25">
        <v>39657</v>
      </c>
      <c r="C60126" s="22"/>
      <c r="D60126" s="22"/>
      <c r="E60126" s="3"/>
      <c r="F60126" s="2"/>
      <c r="G60126" s="1"/>
    </row>
    <row r="60127" spans="1:7" x14ac:dyDescent="0.25">
      <c r="A60127" s="26">
        <v>1073736914</v>
      </c>
      <c r="B60127" s="25">
        <v>39657</v>
      </c>
      <c r="C60127" s="22"/>
      <c r="D60127" s="22"/>
      <c r="E60127" s="3"/>
      <c r="F60127" s="2"/>
      <c r="G60127" s="1"/>
    </row>
    <row r="60128" spans="1:7" x14ac:dyDescent="0.25">
      <c r="A60128" s="26">
        <v>1417986977</v>
      </c>
      <c r="B60128" s="25">
        <v>39657</v>
      </c>
      <c r="C60128" s="22"/>
      <c r="D60128" s="22"/>
      <c r="E60128" s="3"/>
      <c r="F60128" s="2"/>
      <c r="G60128" s="1"/>
    </row>
    <row r="60129" spans="1:7" x14ac:dyDescent="0.25">
      <c r="A60129" s="26">
        <v>1578774519</v>
      </c>
      <c r="B60129" s="25">
        <v>39657</v>
      </c>
      <c r="C60129" s="22"/>
      <c r="D60129" s="22"/>
      <c r="E60129" s="3"/>
      <c r="F60129" s="2"/>
      <c r="G60129" s="1"/>
    </row>
    <row r="60130" spans="1:7" x14ac:dyDescent="0.25">
      <c r="A60130" s="26">
        <v>1104950740</v>
      </c>
      <c r="B60130" s="25">
        <v>39657</v>
      </c>
      <c r="C60130" s="22"/>
      <c r="D60130" s="22"/>
      <c r="E60130" s="3"/>
      <c r="F60130" s="2"/>
      <c r="G60130" s="1"/>
    </row>
    <row r="60131" spans="1:7" x14ac:dyDescent="0.25">
      <c r="A60131" s="26">
        <v>1568675346</v>
      </c>
      <c r="B60131" s="25">
        <v>39657</v>
      </c>
      <c r="C60131" s="22"/>
      <c r="D60131" s="22"/>
      <c r="E60131" s="3"/>
      <c r="F60131" s="2"/>
      <c r="G60131" s="1"/>
    </row>
    <row r="60132" spans="1:7" x14ac:dyDescent="0.25">
      <c r="A60132" s="26">
        <v>1730166042</v>
      </c>
      <c r="B60132" s="25">
        <v>39657</v>
      </c>
      <c r="C60132" s="22"/>
      <c r="D60132" s="22"/>
      <c r="E60132" s="3"/>
      <c r="F60132" s="2"/>
      <c r="G60132" s="1"/>
    </row>
    <row r="60133" spans="1:7" x14ac:dyDescent="0.25">
      <c r="A60133" s="26">
        <v>1376682682</v>
      </c>
      <c r="B60133" s="25">
        <v>39657</v>
      </c>
      <c r="C60133" s="22"/>
      <c r="D60133" s="22"/>
      <c r="E60133" s="3"/>
      <c r="F60133" s="2"/>
      <c r="G60133" s="1"/>
    </row>
    <row r="60134" spans="1:7" x14ac:dyDescent="0.25">
      <c r="A60134" s="26">
        <v>1003872011</v>
      </c>
      <c r="B60134" s="25">
        <v>39657</v>
      </c>
      <c r="C60134" s="22"/>
      <c r="D60134" s="22"/>
      <c r="E60134" s="3"/>
      <c r="F60134" s="2"/>
      <c r="G60134" s="1"/>
    </row>
    <row r="60135" spans="1:7" x14ac:dyDescent="0.25">
      <c r="A60135" s="26">
        <v>1518061506</v>
      </c>
      <c r="B60135" s="25">
        <v>39657</v>
      </c>
      <c r="C60135" s="22"/>
      <c r="D60135" s="22"/>
      <c r="E60135" s="3"/>
      <c r="F60135" s="2"/>
      <c r="G60135" s="1"/>
    </row>
    <row r="60136" spans="1:7" x14ac:dyDescent="0.25">
      <c r="A60136" s="26">
        <v>1740409796</v>
      </c>
      <c r="B60136" s="25">
        <v>39657</v>
      </c>
      <c r="C60136" s="22"/>
      <c r="D60136" s="22"/>
      <c r="E60136" s="3"/>
      <c r="F60136" s="2"/>
      <c r="G60136" s="1"/>
    </row>
    <row r="60137" spans="1:7" x14ac:dyDescent="0.25">
      <c r="A60137" s="26">
        <v>1497807002</v>
      </c>
      <c r="B60137" s="25">
        <v>39657</v>
      </c>
      <c r="C60137" s="22"/>
      <c r="D60137" s="22"/>
      <c r="E60137" s="3"/>
      <c r="F60137" s="2"/>
      <c r="G60137" s="1"/>
    </row>
    <row r="60138" spans="1:7" x14ac:dyDescent="0.25">
      <c r="A60138" s="26">
        <v>1659562270</v>
      </c>
      <c r="B60138" s="25">
        <v>39657</v>
      </c>
      <c r="C60138" s="22"/>
      <c r="D60138" s="22"/>
      <c r="E60138" s="3"/>
      <c r="F60138" s="2"/>
      <c r="G60138" s="1"/>
    </row>
    <row r="60139" spans="1:7" x14ac:dyDescent="0.25">
      <c r="A60139" s="26">
        <v>1942315353</v>
      </c>
      <c r="B60139" s="25">
        <v>39657</v>
      </c>
      <c r="C60139" s="22"/>
      <c r="D60139" s="22"/>
      <c r="E60139" s="3"/>
      <c r="F60139" s="2"/>
      <c r="G60139" s="1"/>
    </row>
    <row r="60140" spans="1:7" x14ac:dyDescent="0.25">
      <c r="A60140" s="26">
        <v>1306908520</v>
      </c>
      <c r="B60140" s="25">
        <v>39657</v>
      </c>
      <c r="C60140" s="22"/>
      <c r="D60140" s="22"/>
      <c r="E60140" s="3"/>
      <c r="F60140" s="2"/>
      <c r="G60140" s="1"/>
    </row>
    <row r="60141" spans="1:7" x14ac:dyDescent="0.25">
      <c r="A60141" s="26">
        <v>1356416598</v>
      </c>
      <c r="B60141" s="25">
        <v>39657</v>
      </c>
      <c r="C60141" s="22"/>
      <c r="D60141" s="22"/>
      <c r="E60141" s="3"/>
      <c r="F60141" s="2"/>
      <c r="G60141" s="1"/>
    </row>
    <row r="60142" spans="1:7" x14ac:dyDescent="0.25">
      <c r="A60142" s="26">
        <v>1366514333</v>
      </c>
      <c r="B60142" s="25">
        <v>39657</v>
      </c>
      <c r="C60142" s="22"/>
      <c r="D60142" s="22"/>
      <c r="E60142" s="3"/>
      <c r="F60142" s="2"/>
      <c r="G60142" s="1"/>
    </row>
    <row r="60143" spans="1:7" x14ac:dyDescent="0.25">
      <c r="A60143" s="26">
        <v>1528284007</v>
      </c>
      <c r="B60143" s="25">
        <v>39657</v>
      </c>
      <c r="C60143" s="22"/>
      <c r="D60143" s="22"/>
      <c r="E60143" s="3"/>
      <c r="F60143" s="2"/>
      <c r="G60143" s="1"/>
    </row>
    <row r="60144" spans="1:7" x14ac:dyDescent="0.25">
      <c r="A60144" s="26">
        <v>1356404693</v>
      </c>
      <c r="B60144" s="25">
        <v>39657</v>
      </c>
      <c r="C60144" s="22"/>
      <c r="D60144" s="22"/>
      <c r="E60144" s="3"/>
      <c r="F60144" s="2"/>
      <c r="G60144" s="1"/>
    </row>
    <row r="60145" spans="1:7" x14ac:dyDescent="0.25">
      <c r="A60145" s="26">
        <v>1811103054</v>
      </c>
      <c r="B60145" s="25">
        <v>39657</v>
      </c>
      <c r="C60145" s="22"/>
      <c r="D60145" s="22"/>
      <c r="E60145" s="3"/>
      <c r="F60145" s="2"/>
      <c r="G60145" s="1"/>
    </row>
    <row r="60146" spans="1:7" x14ac:dyDescent="0.25">
      <c r="A60146" s="26">
        <v>1467433110</v>
      </c>
      <c r="B60146" s="25">
        <v>39657</v>
      </c>
      <c r="C60146" s="22"/>
      <c r="D60146" s="22"/>
      <c r="E60146" s="3"/>
      <c r="F60146" s="2"/>
      <c r="G60146" s="1"/>
    </row>
    <row r="60147" spans="1:7" x14ac:dyDescent="0.25">
      <c r="A60147" s="26">
        <v>1396813531</v>
      </c>
      <c r="B60147" s="25">
        <v>39657</v>
      </c>
      <c r="C60147" s="22"/>
      <c r="D60147" s="22"/>
      <c r="E60147" s="3"/>
      <c r="F60147" s="2"/>
      <c r="G60147" s="1"/>
    </row>
    <row r="60148" spans="1:7" x14ac:dyDescent="0.25">
      <c r="A60148" s="26">
        <v>1659489839</v>
      </c>
      <c r="B60148" s="25">
        <v>39657</v>
      </c>
      <c r="C60148" s="22"/>
      <c r="D60148" s="22"/>
      <c r="E60148" s="3"/>
      <c r="F60148" s="2"/>
      <c r="G60148" s="1"/>
    </row>
    <row r="60149" spans="1:7" x14ac:dyDescent="0.25">
      <c r="A60149" s="26">
        <v>1437169596</v>
      </c>
      <c r="B60149" s="25">
        <v>39657</v>
      </c>
      <c r="C60149" s="22"/>
      <c r="D60149" s="22"/>
      <c r="E60149" s="3"/>
      <c r="F60149" s="2"/>
      <c r="G60149" s="1"/>
    </row>
    <row r="60150" spans="1:7" x14ac:dyDescent="0.25">
      <c r="A60150" s="26">
        <v>1215979091</v>
      </c>
      <c r="B60150" s="25">
        <v>39657</v>
      </c>
      <c r="C60150" s="22"/>
      <c r="D60150" s="22"/>
      <c r="E60150" s="3"/>
      <c r="F60150" s="2"/>
      <c r="G60150" s="1"/>
    </row>
    <row r="60151" spans="1:7" x14ac:dyDescent="0.25">
      <c r="A60151" s="26">
        <v>1346427127</v>
      </c>
      <c r="B60151" s="25">
        <v>39657</v>
      </c>
      <c r="C60151" s="22"/>
      <c r="D60151" s="22"/>
      <c r="E60151" s="3"/>
      <c r="F60151" s="2"/>
      <c r="G60151" s="1"/>
    </row>
    <row r="60152" spans="1:7" x14ac:dyDescent="0.25">
      <c r="A60152" s="26">
        <v>1396968939</v>
      </c>
      <c r="B60152" s="25">
        <v>39657</v>
      </c>
      <c r="C60152" s="22"/>
      <c r="D60152" s="22"/>
      <c r="E60152" s="3"/>
      <c r="F60152" s="2"/>
      <c r="G60152" s="1"/>
    </row>
    <row r="60153" spans="1:7" x14ac:dyDescent="0.25">
      <c r="A60153" s="26">
        <v>1326154519</v>
      </c>
      <c r="B60153" s="25">
        <v>39657</v>
      </c>
      <c r="C60153" s="22"/>
      <c r="D60153" s="22"/>
      <c r="E60153" s="3"/>
      <c r="F60153" s="2"/>
      <c r="G60153" s="1"/>
    </row>
    <row r="60154" spans="1:7" x14ac:dyDescent="0.25">
      <c r="A60154" s="26">
        <v>1992732911</v>
      </c>
      <c r="B60154" s="25">
        <v>39657</v>
      </c>
      <c r="C60154" s="22"/>
      <c r="D60154" s="22"/>
      <c r="E60154" s="3"/>
      <c r="F60154" s="2"/>
      <c r="G60154" s="1"/>
    </row>
    <row r="60155" spans="1:7" x14ac:dyDescent="0.25">
      <c r="A60155" s="26">
        <v>1104914670</v>
      </c>
      <c r="B60155" s="25">
        <v>39657</v>
      </c>
      <c r="C60155" s="22"/>
      <c r="D60155" s="22"/>
      <c r="E60155" s="3"/>
      <c r="F60155" s="2"/>
      <c r="G60155" s="1"/>
    </row>
    <row r="60156" spans="1:7" x14ac:dyDescent="0.25">
      <c r="A60156" s="26">
        <v>1518951102</v>
      </c>
      <c r="B60156" s="25">
        <v>39657</v>
      </c>
      <c r="C60156" s="22"/>
      <c r="D60156" s="22"/>
      <c r="E60156" s="3"/>
      <c r="F60156" s="2"/>
      <c r="G60156" s="1"/>
    </row>
    <row r="60157" spans="1:7" x14ac:dyDescent="0.25">
      <c r="A60157" s="26">
        <v>1033265384</v>
      </c>
      <c r="B60157" s="25">
        <v>39657</v>
      </c>
      <c r="C60157" s="22"/>
      <c r="D60157" s="22"/>
      <c r="E60157" s="3"/>
      <c r="F60157" s="2"/>
      <c r="G60157" s="1"/>
    </row>
    <row r="60158" spans="1:7" x14ac:dyDescent="0.25">
      <c r="A60158" s="26">
        <v>1174648349</v>
      </c>
      <c r="B60158" s="25">
        <v>39657</v>
      </c>
      <c r="C60158" s="22"/>
      <c r="D60158" s="22"/>
      <c r="E60158" s="3"/>
      <c r="F60158" s="2"/>
      <c r="G60158" s="1"/>
    </row>
    <row r="60159" spans="1:7" x14ac:dyDescent="0.25">
      <c r="A60159" s="26">
        <v>1760651053</v>
      </c>
      <c r="B60159" s="25">
        <v>39657</v>
      </c>
      <c r="C60159" s="22"/>
      <c r="D60159" s="22"/>
      <c r="E60159" s="3"/>
      <c r="F60159" s="2"/>
      <c r="G60159" s="1"/>
    </row>
    <row r="60160" spans="1:7" x14ac:dyDescent="0.25">
      <c r="A60160" s="26">
        <v>1023178282</v>
      </c>
      <c r="B60160" s="25">
        <v>39657</v>
      </c>
      <c r="C60160" s="22"/>
      <c r="D60160" s="22"/>
      <c r="E60160" s="3"/>
      <c r="F60160" s="2"/>
      <c r="G60160" s="1"/>
    </row>
    <row r="60161" spans="1:7" x14ac:dyDescent="0.25">
      <c r="A60161" s="26">
        <v>1760421192</v>
      </c>
      <c r="B60161" s="25">
        <v>39657</v>
      </c>
      <c r="C60161" s="22"/>
      <c r="D60161" s="22"/>
      <c r="E60161" s="3"/>
      <c r="F60161" s="2"/>
      <c r="G60161" s="1"/>
    </row>
    <row r="60162" spans="1:7" x14ac:dyDescent="0.25">
      <c r="A60162" s="26">
        <v>1003009648</v>
      </c>
      <c r="B60162" s="25">
        <v>39657</v>
      </c>
      <c r="C60162" s="22"/>
      <c r="D60162" s="22"/>
      <c r="E60162" s="3"/>
      <c r="F60162" s="2"/>
      <c r="G60162" s="1"/>
    </row>
    <row r="60163" spans="1:7" x14ac:dyDescent="0.25">
      <c r="A60163" s="26">
        <v>1255464491</v>
      </c>
      <c r="B60163" s="25">
        <v>39657</v>
      </c>
      <c r="C60163" s="22"/>
      <c r="D60163" s="22"/>
      <c r="E60163" s="3"/>
      <c r="F60163" s="2"/>
      <c r="G60163" s="1"/>
    </row>
    <row r="60164" spans="1:7" x14ac:dyDescent="0.25">
      <c r="A60164" s="26">
        <v>1275654121</v>
      </c>
      <c r="B60164" s="25">
        <v>39657</v>
      </c>
      <c r="C60164" s="22"/>
      <c r="D60164" s="22"/>
      <c r="E60164" s="3"/>
      <c r="F60164" s="2"/>
      <c r="G60164" s="1"/>
    </row>
    <row r="60165" spans="1:7" x14ac:dyDescent="0.25">
      <c r="A60165" s="26">
        <v>1447466461</v>
      </c>
      <c r="B60165" s="25">
        <v>39657</v>
      </c>
      <c r="C60165" s="22"/>
      <c r="D60165" s="22"/>
      <c r="E60165" s="3"/>
      <c r="F60165" s="2"/>
      <c r="G60165" s="1"/>
    </row>
    <row r="60166" spans="1:7" x14ac:dyDescent="0.25">
      <c r="A60166" s="26">
        <v>1689874471</v>
      </c>
      <c r="B60166" s="25">
        <v>39657</v>
      </c>
      <c r="C60166" s="22"/>
      <c r="D60166" s="22"/>
      <c r="E60166" s="3"/>
      <c r="F60166" s="2"/>
      <c r="G60166" s="1"/>
    </row>
    <row r="60167" spans="1:7" x14ac:dyDescent="0.25">
      <c r="A60167" s="26">
        <v>1336362136</v>
      </c>
      <c r="B60167" s="25">
        <v>39657</v>
      </c>
      <c r="C60167" s="22"/>
      <c r="D60167" s="22"/>
      <c r="E60167" s="3"/>
      <c r="F60167" s="2"/>
      <c r="G60167" s="1"/>
    </row>
    <row r="60168" spans="1:7" x14ac:dyDescent="0.25">
      <c r="A60168" s="26">
        <v>1841492816</v>
      </c>
      <c r="B60168" s="25">
        <v>39657</v>
      </c>
      <c r="C60168" s="22"/>
      <c r="D60168" s="22"/>
      <c r="E60168" s="3"/>
      <c r="F60168" s="2"/>
      <c r="G60168" s="1"/>
    </row>
    <row r="60169" spans="1:7" x14ac:dyDescent="0.25">
      <c r="A60169" s="26">
        <v>1295891570</v>
      </c>
      <c r="B60169" s="25">
        <v>39657</v>
      </c>
      <c r="C60169" s="22"/>
      <c r="D60169" s="22"/>
      <c r="E60169" s="3"/>
      <c r="F60169" s="2"/>
      <c r="G60169" s="1"/>
    </row>
    <row r="60170" spans="1:7" x14ac:dyDescent="0.25">
      <c r="A60170" s="26">
        <v>1932138369</v>
      </c>
      <c r="B60170" s="25">
        <v>39657</v>
      </c>
      <c r="C60170" s="22"/>
      <c r="D60170" s="22"/>
      <c r="E60170" s="3"/>
      <c r="F60170" s="2"/>
      <c r="G60170" s="1"/>
    </row>
    <row r="60171" spans="1:7" x14ac:dyDescent="0.25">
      <c r="A60171" s="26">
        <v>1104862705</v>
      </c>
      <c r="B60171" s="25">
        <v>39657</v>
      </c>
      <c r="C60171" s="22"/>
      <c r="D60171" s="22"/>
      <c r="E60171" s="3"/>
      <c r="F60171" s="2"/>
      <c r="G60171" s="1"/>
    </row>
    <row r="60172" spans="1:7" x14ac:dyDescent="0.25">
      <c r="A60172" s="26">
        <v>1083889463</v>
      </c>
      <c r="B60172" s="25">
        <v>39657</v>
      </c>
      <c r="C60172" s="22"/>
      <c r="D60172" s="22"/>
      <c r="E60172" s="3"/>
      <c r="F60172" s="2"/>
      <c r="G60172" s="1"/>
    </row>
    <row r="60173" spans="1:7" x14ac:dyDescent="0.25">
      <c r="A60173" s="26">
        <v>1295785582</v>
      </c>
      <c r="B60173" s="25">
        <v>39657</v>
      </c>
      <c r="C60173" s="22"/>
      <c r="D60173" s="22"/>
      <c r="E60173" s="3"/>
      <c r="F60173" s="2"/>
      <c r="G60173" s="1"/>
    </row>
    <row r="60174" spans="1:7" x14ac:dyDescent="0.25">
      <c r="A60174" s="26">
        <v>1598716938</v>
      </c>
      <c r="B60174" s="25">
        <v>39657</v>
      </c>
      <c r="C60174" s="22"/>
      <c r="D60174" s="22"/>
      <c r="E60174" s="3"/>
      <c r="F60174" s="2"/>
      <c r="G60174" s="1"/>
    </row>
    <row r="60175" spans="1:7" x14ac:dyDescent="0.25">
      <c r="A60175" s="26">
        <v>1689757890</v>
      </c>
      <c r="B60175" s="25">
        <v>39657</v>
      </c>
      <c r="C60175" s="22"/>
      <c r="D60175" s="22"/>
      <c r="E60175" s="3"/>
      <c r="F60175" s="2"/>
      <c r="G60175" s="1"/>
    </row>
    <row r="60176" spans="1:7" x14ac:dyDescent="0.25">
      <c r="A60176" s="26">
        <v>1851342281</v>
      </c>
      <c r="B60176" s="25">
        <v>39657</v>
      </c>
      <c r="C60176" s="22"/>
      <c r="D60176" s="22"/>
      <c r="E60176" s="3"/>
      <c r="F60176" s="2"/>
      <c r="G60176" s="1"/>
    </row>
    <row r="60177" spans="1:7" x14ac:dyDescent="0.25">
      <c r="A60177" s="26">
        <v>1295956589</v>
      </c>
      <c r="B60177" s="25">
        <v>39657</v>
      </c>
      <c r="C60177" s="22"/>
      <c r="D60177" s="22"/>
      <c r="E60177" s="3"/>
      <c r="F60177" s="2"/>
      <c r="G60177" s="1"/>
    </row>
    <row r="60178" spans="1:7" x14ac:dyDescent="0.25">
      <c r="A60178" s="26">
        <v>1497720502</v>
      </c>
      <c r="B60178" s="25">
        <v>39657</v>
      </c>
      <c r="C60178" s="22"/>
      <c r="D60178" s="22"/>
      <c r="E60178" s="3"/>
      <c r="F60178" s="2"/>
      <c r="G60178" s="1"/>
    </row>
    <row r="60179" spans="1:7" x14ac:dyDescent="0.25">
      <c r="A60179" s="26">
        <v>1972648673</v>
      </c>
      <c r="B60179" s="25">
        <v>39657</v>
      </c>
      <c r="C60179" s="22"/>
      <c r="D60179" s="22"/>
      <c r="E60179" s="3"/>
      <c r="F60179" s="2"/>
      <c r="G60179" s="1"/>
    </row>
    <row r="60180" spans="1:7" x14ac:dyDescent="0.25">
      <c r="A60180" s="26">
        <v>1497754857</v>
      </c>
      <c r="B60180" s="25">
        <v>39657</v>
      </c>
      <c r="C60180" s="22"/>
      <c r="D60180" s="22"/>
      <c r="E60180" s="3"/>
      <c r="F60180" s="2"/>
      <c r="G60180" s="1"/>
    </row>
    <row r="60181" spans="1:7" x14ac:dyDescent="0.25">
      <c r="A60181" s="26">
        <v>1841471174</v>
      </c>
      <c r="B60181" s="25">
        <v>39657</v>
      </c>
      <c r="C60181" s="22"/>
      <c r="D60181" s="22"/>
      <c r="E60181" s="3"/>
      <c r="F60181" s="2"/>
      <c r="G60181" s="1"/>
    </row>
    <row r="60182" spans="1:7" x14ac:dyDescent="0.25">
      <c r="A60182" s="26">
        <v>1073714051</v>
      </c>
      <c r="B60182" s="25">
        <v>39657</v>
      </c>
      <c r="C60182" s="22"/>
      <c r="D60182" s="22"/>
      <c r="E60182" s="3"/>
      <c r="F60182" s="2"/>
      <c r="G60182" s="1"/>
    </row>
    <row r="60183" spans="1:7" x14ac:dyDescent="0.25">
      <c r="A60183" s="26">
        <v>1043342777</v>
      </c>
      <c r="B60183" s="25">
        <v>39657</v>
      </c>
      <c r="C60183" s="22"/>
      <c r="D60183" s="22"/>
      <c r="E60183" s="3"/>
      <c r="F60183" s="2"/>
      <c r="G60183" s="1"/>
    </row>
    <row r="60184" spans="1:7" x14ac:dyDescent="0.25">
      <c r="A60184" s="26">
        <v>1578609392</v>
      </c>
      <c r="B60184" s="25">
        <v>39657</v>
      </c>
      <c r="C60184" s="22"/>
      <c r="D60184" s="22"/>
      <c r="E60184" s="3"/>
      <c r="F60184" s="2"/>
      <c r="G60184" s="1"/>
    </row>
    <row r="60185" spans="1:7" x14ac:dyDescent="0.25">
      <c r="A60185" s="26">
        <v>1700934080</v>
      </c>
      <c r="B60185" s="25">
        <v>39657</v>
      </c>
      <c r="C60185" s="22"/>
      <c r="D60185" s="22"/>
      <c r="E60185" s="3"/>
      <c r="F60185" s="2"/>
      <c r="G60185" s="1"/>
    </row>
    <row r="60186" spans="1:7" x14ac:dyDescent="0.25">
      <c r="A60186" s="26">
        <v>1982669685</v>
      </c>
      <c r="B60186" s="25">
        <v>39657</v>
      </c>
      <c r="C60186" s="22"/>
      <c r="D60186" s="22"/>
      <c r="E60186" s="3"/>
      <c r="F60186" s="2"/>
      <c r="G60186" s="1"/>
    </row>
    <row r="60187" spans="1:7" x14ac:dyDescent="0.25">
      <c r="A60187" s="26">
        <v>1346456936</v>
      </c>
      <c r="B60187" s="25">
        <v>39657</v>
      </c>
      <c r="C60187" s="22"/>
      <c r="D60187" s="22"/>
      <c r="E60187" s="3"/>
      <c r="F60187" s="2"/>
      <c r="G60187" s="1"/>
    </row>
    <row r="60188" spans="1:7" x14ac:dyDescent="0.25">
      <c r="A60188" s="26">
        <v>1326112863</v>
      </c>
      <c r="B60188" s="25">
        <v>39657</v>
      </c>
      <c r="C60188" s="22"/>
      <c r="D60188" s="22"/>
      <c r="E60188" s="3"/>
      <c r="F60188" s="2"/>
      <c r="G60188" s="1"/>
    </row>
    <row r="60189" spans="1:7" x14ac:dyDescent="0.25">
      <c r="A60189" s="26">
        <v>1003973488</v>
      </c>
      <c r="B60189" s="25">
        <v>39657</v>
      </c>
      <c r="C60189" s="22"/>
      <c r="D60189" s="22"/>
      <c r="E60189" s="3"/>
      <c r="F60189" s="2"/>
      <c r="G60189" s="1"/>
    </row>
    <row r="60190" spans="1:7" x14ac:dyDescent="0.25">
      <c r="A60190" s="26">
        <v>1144430315</v>
      </c>
      <c r="B60190" s="25">
        <v>39657</v>
      </c>
      <c r="C60190" s="22"/>
      <c r="D60190" s="22"/>
      <c r="E60190" s="3"/>
      <c r="F60190" s="2"/>
      <c r="G60190" s="1"/>
    </row>
    <row r="60191" spans="1:7" x14ac:dyDescent="0.25">
      <c r="A60191" s="26">
        <v>1881777027</v>
      </c>
      <c r="B60191" s="25">
        <v>39657</v>
      </c>
      <c r="C60191" s="22"/>
      <c r="D60191" s="22"/>
      <c r="E60191" s="3"/>
      <c r="F60191" s="2"/>
      <c r="G60191" s="1"/>
    </row>
    <row r="60192" spans="1:7" x14ac:dyDescent="0.25">
      <c r="A60192" s="26">
        <v>1164505277</v>
      </c>
      <c r="B60192" s="25">
        <v>39657</v>
      </c>
      <c r="C60192" s="22"/>
      <c r="D60192" s="22"/>
      <c r="E60192" s="3"/>
      <c r="F60192" s="2"/>
      <c r="G60192" s="1"/>
    </row>
    <row r="60193" spans="1:7" x14ac:dyDescent="0.25">
      <c r="A60193" s="26">
        <v>1417030511</v>
      </c>
      <c r="B60193" s="25">
        <v>39657</v>
      </c>
      <c r="C60193" s="22"/>
      <c r="D60193" s="22"/>
      <c r="E60193" s="3"/>
      <c r="F60193" s="2"/>
      <c r="G60193" s="1"/>
    </row>
    <row r="60194" spans="1:7" x14ac:dyDescent="0.25">
      <c r="A60194" s="26">
        <v>1518040609</v>
      </c>
      <c r="B60194" s="25">
        <v>39657</v>
      </c>
      <c r="C60194" s="22"/>
      <c r="D60194" s="22"/>
      <c r="E60194" s="3"/>
      <c r="F60194" s="2"/>
      <c r="G60194" s="1"/>
    </row>
    <row r="60195" spans="1:7" x14ac:dyDescent="0.25">
      <c r="A60195" s="26">
        <v>1801979091</v>
      </c>
      <c r="B60195" s="25">
        <v>39657</v>
      </c>
      <c r="C60195" s="22"/>
      <c r="D60195" s="22"/>
      <c r="E60195" s="3"/>
      <c r="F60195" s="2"/>
      <c r="G60195" s="1"/>
    </row>
    <row r="60196" spans="1:7" x14ac:dyDescent="0.25">
      <c r="A60196" s="26">
        <v>1912176025</v>
      </c>
      <c r="B60196" s="25">
        <v>39657</v>
      </c>
      <c r="C60196" s="22"/>
      <c r="D60196" s="22"/>
      <c r="E60196" s="3"/>
      <c r="F60196" s="2"/>
      <c r="G60196" s="1"/>
    </row>
    <row r="60197" spans="1:7" x14ac:dyDescent="0.25">
      <c r="A60197" s="26">
        <v>1306015516</v>
      </c>
      <c r="B60197" s="25">
        <v>39657</v>
      </c>
      <c r="C60197" s="22"/>
      <c r="D60197" s="22"/>
      <c r="E60197" s="3"/>
      <c r="F60197" s="2"/>
      <c r="G60197" s="1"/>
    </row>
    <row r="60198" spans="1:7" x14ac:dyDescent="0.25">
      <c r="A60198" s="26">
        <v>1609045715</v>
      </c>
      <c r="B60198" s="25">
        <v>39657</v>
      </c>
      <c r="C60198" s="22"/>
      <c r="D60198" s="22"/>
      <c r="E60198" s="3"/>
      <c r="F60198" s="2"/>
      <c r="G60198" s="1"/>
    </row>
    <row r="60199" spans="1:7" x14ac:dyDescent="0.25">
      <c r="A60199" s="26">
        <v>1841375250</v>
      </c>
      <c r="B60199" s="25">
        <v>39657</v>
      </c>
      <c r="C60199" s="22"/>
      <c r="D60199" s="22"/>
      <c r="E60199" s="3"/>
      <c r="F60199" s="2"/>
      <c r="G60199" s="1"/>
    </row>
    <row r="60200" spans="1:7" x14ac:dyDescent="0.25">
      <c r="A60200" s="26">
        <v>1205911609</v>
      </c>
      <c r="B60200" s="25">
        <v>39657</v>
      </c>
      <c r="C60200" s="22"/>
      <c r="D60200" s="22"/>
      <c r="E60200" s="3"/>
      <c r="F60200" s="2"/>
      <c r="G60200" s="1"/>
    </row>
    <row r="60201" spans="1:7" x14ac:dyDescent="0.25">
      <c r="A60201" s="26">
        <v>1992989453</v>
      </c>
      <c r="B60201" s="25">
        <v>39654</v>
      </c>
      <c r="C60201" s="22"/>
      <c r="D60201" s="22"/>
      <c r="E60201" s="3"/>
      <c r="F60201" s="2"/>
      <c r="G60201" s="1"/>
    </row>
    <row r="60202" spans="1:7" x14ac:dyDescent="0.25">
      <c r="A60202" s="26">
        <v>1558484063</v>
      </c>
      <c r="B60202" s="25">
        <v>39654</v>
      </c>
      <c r="C60202" s="22"/>
      <c r="D60202" s="22"/>
      <c r="E60202" s="3"/>
      <c r="F60202" s="2"/>
      <c r="G60202" s="1"/>
    </row>
    <row r="60203" spans="1:7" x14ac:dyDescent="0.25">
      <c r="A60203" s="26">
        <v>1376557181</v>
      </c>
      <c r="B60203" s="25">
        <v>39654</v>
      </c>
      <c r="C60203" s="22"/>
      <c r="D60203" s="22"/>
      <c r="E60203" s="3"/>
      <c r="F60203" s="2"/>
      <c r="G60203" s="1"/>
    </row>
    <row r="60204" spans="1:7" x14ac:dyDescent="0.25">
      <c r="A60204" s="26">
        <v>1912095407</v>
      </c>
      <c r="B60204" s="25">
        <v>39654</v>
      </c>
      <c r="C60204" s="22"/>
      <c r="D60204" s="22"/>
      <c r="E60204" s="3"/>
      <c r="F60204" s="2"/>
      <c r="G60204" s="1"/>
    </row>
    <row r="60205" spans="1:7" x14ac:dyDescent="0.25">
      <c r="A60205" s="26">
        <v>1568569648</v>
      </c>
      <c r="B60205" s="25">
        <v>39654</v>
      </c>
      <c r="C60205" s="22"/>
      <c r="D60205" s="22"/>
      <c r="E60205" s="3"/>
      <c r="F60205" s="2"/>
      <c r="G60205" s="1"/>
    </row>
    <row r="60206" spans="1:7" x14ac:dyDescent="0.25">
      <c r="A60206" s="26">
        <v>1396859138</v>
      </c>
      <c r="B60206" s="25">
        <v>39654</v>
      </c>
      <c r="C60206" s="22"/>
      <c r="D60206" s="22"/>
      <c r="E60206" s="3"/>
      <c r="F60206" s="2"/>
      <c r="G60206" s="1"/>
    </row>
    <row r="60207" spans="1:7" x14ac:dyDescent="0.25">
      <c r="A60207" s="26">
        <v>1316129190</v>
      </c>
      <c r="B60207" s="25">
        <v>39654</v>
      </c>
      <c r="C60207" s="22"/>
      <c r="D60207" s="22"/>
      <c r="E60207" s="3"/>
      <c r="F60207" s="2"/>
      <c r="G60207" s="1"/>
    </row>
    <row r="60208" spans="1:7" x14ac:dyDescent="0.25">
      <c r="A60208" s="26">
        <v>1699954818</v>
      </c>
      <c r="B60208" s="25">
        <v>39654</v>
      </c>
      <c r="C60208" s="22"/>
      <c r="D60208" s="22"/>
      <c r="E60208" s="3"/>
      <c r="F60208" s="2"/>
      <c r="G60208" s="1"/>
    </row>
    <row r="60209" spans="1:7" x14ac:dyDescent="0.25">
      <c r="A60209" s="26">
        <v>1114142320</v>
      </c>
      <c r="B60209" s="25">
        <v>39654</v>
      </c>
      <c r="C60209" s="22"/>
      <c r="D60209" s="22"/>
      <c r="E60209" s="3"/>
      <c r="F60209" s="2"/>
      <c r="G60209" s="1"/>
    </row>
    <row r="60210" spans="1:7" x14ac:dyDescent="0.25">
      <c r="A60210" s="26">
        <v>1205002805</v>
      </c>
      <c r="B60210" s="25">
        <v>39654</v>
      </c>
      <c r="C60210" s="22"/>
      <c r="D60210" s="22"/>
      <c r="E60210" s="3"/>
      <c r="F60210" s="2"/>
      <c r="G60210" s="1"/>
    </row>
    <row r="60211" spans="1:7" x14ac:dyDescent="0.25">
      <c r="A60211" s="26">
        <v>1891802906</v>
      </c>
      <c r="B60211" s="25">
        <v>39654</v>
      </c>
      <c r="C60211" s="22"/>
      <c r="D60211" s="22"/>
      <c r="E60211" s="3"/>
      <c r="F60211" s="2"/>
      <c r="G60211" s="1"/>
    </row>
    <row r="60212" spans="1:7" x14ac:dyDescent="0.25">
      <c r="A60212" s="26">
        <v>1740321975</v>
      </c>
      <c r="B60212" s="25">
        <v>39654</v>
      </c>
      <c r="C60212" s="22"/>
      <c r="D60212" s="22"/>
      <c r="E60212" s="3"/>
      <c r="F60212" s="2"/>
      <c r="G60212" s="1"/>
    </row>
    <row r="60213" spans="1:7" x14ac:dyDescent="0.25">
      <c r="A60213" s="26">
        <v>1548364136</v>
      </c>
      <c r="B60213" s="25">
        <v>39654</v>
      </c>
      <c r="C60213" s="22"/>
      <c r="D60213" s="22"/>
      <c r="E60213" s="3"/>
      <c r="F60213" s="2"/>
      <c r="G60213" s="1"/>
    </row>
    <row r="60214" spans="1:7" x14ac:dyDescent="0.25">
      <c r="A60214" s="26">
        <v>1336282037</v>
      </c>
      <c r="B60214" s="25">
        <v>39654</v>
      </c>
      <c r="C60214" s="22"/>
      <c r="D60214" s="22"/>
      <c r="E60214" s="3"/>
      <c r="F60214" s="2"/>
      <c r="G60214" s="1"/>
    </row>
    <row r="60215" spans="1:7" x14ac:dyDescent="0.25">
      <c r="A60215" s="26">
        <v>1669597001</v>
      </c>
      <c r="B60215" s="25">
        <v>39654</v>
      </c>
      <c r="C60215" s="22"/>
      <c r="D60215" s="22"/>
      <c r="E60215" s="3"/>
      <c r="F60215" s="2"/>
      <c r="G60215" s="1"/>
    </row>
    <row r="60216" spans="1:7" x14ac:dyDescent="0.25">
      <c r="A60216" s="26">
        <v>1215100847</v>
      </c>
      <c r="B60216" s="25">
        <v>39654</v>
      </c>
      <c r="C60216" s="22"/>
      <c r="D60216" s="22"/>
      <c r="E60216" s="3"/>
      <c r="F60216" s="2"/>
      <c r="G60216" s="1"/>
    </row>
    <row r="60217" spans="1:7" x14ac:dyDescent="0.25">
      <c r="A60217" s="26">
        <v>1164648705</v>
      </c>
      <c r="B60217" s="25">
        <v>39654</v>
      </c>
      <c r="C60217" s="22"/>
      <c r="D60217" s="22"/>
      <c r="E60217" s="3"/>
      <c r="F60217" s="2"/>
      <c r="G60217" s="1"/>
    </row>
    <row r="60218" spans="1:7" x14ac:dyDescent="0.25">
      <c r="A60218" s="26">
        <v>1588611875</v>
      </c>
      <c r="B60218" s="25">
        <v>39654</v>
      </c>
      <c r="C60218" s="22"/>
      <c r="D60218" s="22"/>
      <c r="E60218" s="3"/>
      <c r="F60218" s="2"/>
      <c r="G60218" s="1"/>
    </row>
    <row r="60219" spans="1:7" x14ac:dyDescent="0.25">
      <c r="A60219" s="26">
        <v>1639206915</v>
      </c>
      <c r="B60219" s="25">
        <v>39654</v>
      </c>
      <c r="C60219" s="22"/>
      <c r="D60219" s="22"/>
      <c r="E60219" s="3"/>
      <c r="F60219" s="2"/>
      <c r="G60219" s="1"/>
    </row>
    <row r="60220" spans="1:7" x14ac:dyDescent="0.25">
      <c r="A60220" s="26">
        <v>1982808069</v>
      </c>
      <c r="B60220" s="25">
        <v>39654</v>
      </c>
      <c r="C60220" s="22"/>
      <c r="D60220" s="22"/>
      <c r="E60220" s="3"/>
      <c r="F60220" s="2"/>
      <c r="G60220" s="1"/>
    </row>
    <row r="60221" spans="1:7" x14ac:dyDescent="0.25">
      <c r="A60221" s="26">
        <v>1922038306</v>
      </c>
      <c r="B60221" s="25">
        <v>39654</v>
      </c>
      <c r="C60221" s="22"/>
      <c r="D60221" s="22"/>
      <c r="E60221" s="3"/>
      <c r="F60221" s="2"/>
      <c r="G60221" s="1"/>
    </row>
    <row r="60222" spans="1:7" x14ac:dyDescent="0.25">
      <c r="A60222" s="26">
        <v>1447434550</v>
      </c>
      <c r="B60222" s="25">
        <v>39654</v>
      </c>
      <c r="C60222" s="22"/>
      <c r="D60222" s="22"/>
      <c r="E60222" s="3"/>
      <c r="F60222" s="2"/>
      <c r="G60222" s="1"/>
    </row>
    <row r="60223" spans="1:7" x14ac:dyDescent="0.25">
      <c r="A60223" s="26">
        <v>1033235171</v>
      </c>
      <c r="B60223" s="25">
        <v>39654</v>
      </c>
      <c r="C60223" s="22"/>
      <c r="D60223" s="22"/>
      <c r="E60223" s="3"/>
      <c r="F60223" s="2"/>
      <c r="G60223" s="1"/>
    </row>
    <row r="60224" spans="1:7" x14ac:dyDescent="0.25">
      <c r="A60224" s="26">
        <v>1962589358</v>
      </c>
      <c r="B60224" s="25">
        <v>39654</v>
      </c>
      <c r="C60224" s="22"/>
      <c r="D60224" s="22"/>
      <c r="E60224" s="3"/>
      <c r="F60224" s="2"/>
      <c r="G60224" s="1"/>
    </row>
    <row r="60225" spans="1:7" x14ac:dyDescent="0.25">
      <c r="A60225" s="26">
        <v>1235277005</v>
      </c>
      <c r="B60225" s="25">
        <v>39654</v>
      </c>
      <c r="C60225" s="22"/>
      <c r="D60225" s="22"/>
      <c r="E60225" s="3"/>
      <c r="F60225" s="2"/>
      <c r="G60225" s="1"/>
    </row>
    <row r="60226" spans="1:7" x14ac:dyDescent="0.25">
      <c r="A60226" s="26">
        <v>1457455495</v>
      </c>
      <c r="B60226" s="25">
        <v>39654</v>
      </c>
      <c r="C60226" s="22"/>
      <c r="D60226" s="22"/>
      <c r="E60226" s="3"/>
      <c r="F60226" s="2"/>
      <c r="G60226" s="1"/>
    </row>
    <row r="60227" spans="1:7" x14ac:dyDescent="0.25">
      <c r="A60227" s="26">
        <v>1558375519</v>
      </c>
      <c r="B60227" s="25">
        <v>39654</v>
      </c>
      <c r="C60227" s="22"/>
      <c r="D60227" s="22"/>
      <c r="E60227" s="3"/>
      <c r="F60227" s="2"/>
      <c r="G60227" s="1"/>
    </row>
    <row r="60228" spans="1:7" x14ac:dyDescent="0.25">
      <c r="A60228" s="26">
        <v>1447368584</v>
      </c>
      <c r="B60228" s="25">
        <v>39654</v>
      </c>
      <c r="C60228" s="22"/>
      <c r="D60228" s="22"/>
      <c r="E60228" s="3"/>
      <c r="F60228" s="2"/>
      <c r="G60228" s="1"/>
    </row>
    <row r="60229" spans="1:7" x14ac:dyDescent="0.25">
      <c r="A60229" s="26">
        <v>1821263450</v>
      </c>
      <c r="B60229" s="25">
        <v>39654</v>
      </c>
      <c r="C60229" s="22"/>
      <c r="D60229" s="22"/>
      <c r="E60229" s="3"/>
      <c r="F60229" s="2"/>
      <c r="G60229" s="1"/>
    </row>
    <row r="60230" spans="1:7" x14ac:dyDescent="0.25">
      <c r="A60230" s="26">
        <v>1487843983</v>
      </c>
      <c r="B60230" s="25">
        <v>39654</v>
      </c>
      <c r="C60230" s="22"/>
      <c r="D60230" s="22"/>
      <c r="E60230" s="3"/>
      <c r="F60230" s="2"/>
      <c r="G60230" s="1"/>
    </row>
    <row r="60231" spans="1:7" x14ac:dyDescent="0.25">
      <c r="A60231" s="26">
        <v>1316000722</v>
      </c>
      <c r="B60231" s="25">
        <v>39654</v>
      </c>
      <c r="C60231" s="22"/>
      <c r="D60231" s="22"/>
      <c r="E60231" s="3"/>
      <c r="F60231" s="2"/>
      <c r="G60231" s="1"/>
    </row>
    <row r="60232" spans="1:7" x14ac:dyDescent="0.25">
      <c r="A60232" s="26">
        <v>1619168309</v>
      </c>
      <c r="B60232" s="25">
        <v>39654</v>
      </c>
      <c r="C60232" s="22"/>
      <c r="D60232" s="22"/>
      <c r="E60232" s="3"/>
      <c r="F60232" s="2"/>
      <c r="G60232" s="1"/>
    </row>
    <row r="60233" spans="1:7" x14ac:dyDescent="0.25">
      <c r="A60233" s="26">
        <v>1881885556</v>
      </c>
      <c r="B60233" s="25">
        <v>39654</v>
      </c>
      <c r="C60233" s="22"/>
      <c r="D60233" s="22"/>
      <c r="E60233" s="3"/>
      <c r="F60233" s="2"/>
      <c r="G60233" s="1"/>
    </row>
    <row r="60234" spans="1:7" x14ac:dyDescent="0.25">
      <c r="A60234" s="26">
        <v>1265639330</v>
      </c>
      <c r="B60234" s="25">
        <v>39654</v>
      </c>
      <c r="C60234" s="22"/>
      <c r="D60234" s="22"/>
      <c r="E60234" s="3"/>
      <c r="F60234" s="2"/>
      <c r="G60234" s="1"/>
    </row>
    <row r="60235" spans="1:7" x14ac:dyDescent="0.25">
      <c r="A60235" s="26">
        <v>1881651214</v>
      </c>
      <c r="B60235" s="25">
        <v>39654</v>
      </c>
      <c r="C60235" s="22"/>
      <c r="D60235" s="22"/>
      <c r="E60235" s="3"/>
      <c r="F60235" s="2"/>
      <c r="G60235" s="1"/>
    </row>
    <row r="60236" spans="1:7" x14ac:dyDescent="0.25">
      <c r="A60236" s="26">
        <v>1396782801</v>
      </c>
      <c r="B60236" s="25">
        <v>39654</v>
      </c>
      <c r="C60236" s="22"/>
      <c r="D60236" s="22"/>
      <c r="E60236" s="3"/>
      <c r="F60236" s="2"/>
      <c r="G60236" s="1"/>
    </row>
    <row r="60237" spans="1:7" x14ac:dyDescent="0.25">
      <c r="A60237" s="26">
        <v>1760510028</v>
      </c>
      <c r="B60237" s="25">
        <v>39654</v>
      </c>
      <c r="C60237" s="22"/>
      <c r="D60237" s="22"/>
      <c r="E60237" s="3"/>
      <c r="F60237" s="2"/>
      <c r="G60237" s="1"/>
    </row>
    <row r="60238" spans="1:7" x14ac:dyDescent="0.25">
      <c r="A60238" s="26">
        <v>1689667776</v>
      </c>
      <c r="B60238" s="25">
        <v>39654</v>
      </c>
      <c r="C60238" s="22"/>
      <c r="D60238" s="22"/>
      <c r="E60238" s="3"/>
      <c r="F60238" s="2"/>
      <c r="G60238" s="1"/>
    </row>
    <row r="60239" spans="1:7" x14ac:dyDescent="0.25">
      <c r="A60239" s="26">
        <v>1518162098</v>
      </c>
      <c r="B60239" s="25">
        <v>39654</v>
      </c>
      <c r="C60239" s="22"/>
      <c r="D60239" s="22"/>
      <c r="E60239" s="3"/>
      <c r="F60239" s="2"/>
      <c r="G60239" s="1"/>
    </row>
    <row r="60240" spans="1:7" x14ac:dyDescent="0.25">
      <c r="A60240" s="26">
        <v>1356537484</v>
      </c>
      <c r="B60240" s="25">
        <v>39654</v>
      </c>
      <c r="C60240" s="22"/>
      <c r="D60240" s="22"/>
      <c r="E60240" s="3"/>
      <c r="F60240" s="2"/>
      <c r="G60240" s="1"/>
    </row>
    <row r="60241" spans="1:7" x14ac:dyDescent="0.25">
      <c r="A60241" s="26">
        <v>1457520694</v>
      </c>
      <c r="B60241" s="25">
        <v>39654</v>
      </c>
      <c r="C60241" s="22"/>
      <c r="D60241" s="22"/>
      <c r="E60241" s="3"/>
      <c r="F60241" s="2"/>
      <c r="G60241" s="1"/>
    </row>
    <row r="60242" spans="1:7" x14ac:dyDescent="0.25">
      <c r="A60242" s="26">
        <v>1558544478</v>
      </c>
      <c r="B60242" s="25">
        <v>39654</v>
      </c>
      <c r="C60242" s="22"/>
      <c r="D60242" s="22"/>
      <c r="E60242" s="3"/>
      <c r="F60242" s="2"/>
      <c r="G60242" s="1"/>
    </row>
    <row r="60243" spans="1:7" x14ac:dyDescent="0.25">
      <c r="A60243" s="26">
        <v>1043493976</v>
      </c>
      <c r="B60243" s="25">
        <v>39654</v>
      </c>
      <c r="C60243" s="22"/>
      <c r="D60243" s="22"/>
      <c r="E60243" s="3"/>
      <c r="F60243" s="2"/>
      <c r="G60243" s="1"/>
    </row>
    <row r="60244" spans="1:7" x14ac:dyDescent="0.25">
      <c r="A60244" s="26">
        <v>1780883827</v>
      </c>
      <c r="B60244" s="25">
        <v>39654</v>
      </c>
      <c r="C60244" s="22"/>
      <c r="D60244" s="22"/>
      <c r="E60244" s="3"/>
      <c r="F60244" s="2"/>
      <c r="G60244" s="1"/>
    </row>
    <row r="60245" spans="1:7" x14ac:dyDescent="0.25">
      <c r="A60245" s="26">
        <v>1194905091</v>
      </c>
      <c r="B60245" s="25">
        <v>39654</v>
      </c>
      <c r="C60245" s="22"/>
      <c r="D60245" s="22"/>
      <c r="E60245" s="3"/>
      <c r="F60245" s="2"/>
      <c r="G60245" s="1"/>
    </row>
    <row r="60246" spans="1:7" x14ac:dyDescent="0.25">
      <c r="A60246" s="26">
        <v>1790971828</v>
      </c>
      <c r="B60246" s="25">
        <v>39654</v>
      </c>
      <c r="C60246" s="22"/>
      <c r="D60246" s="22"/>
      <c r="E60246" s="3"/>
      <c r="F60246" s="2"/>
      <c r="G60246" s="1"/>
    </row>
    <row r="60247" spans="1:7" x14ac:dyDescent="0.25">
      <c r="A60247" s="26">
        <v>1154517282</v>
      </c>
      <c r="B60247" s="25">
        <v>39654</v>
      </c>
      <c r="C60247" s="22"/>
      <c r="D60247" s="22"/>
      <c r="E60247" s="3"/>
      <c r="F60247" s="2"/>
      <c r="G60247" s="1"/>
    </row>
    <row r="60248" spans="1:7" x14ac:dyDescent="0.25">
      <c r="A60248" s="26">
        <v>1174517882</v>
      </c>
      <c r="B60248" s="25">
        <v>39654</v>
      </c>
      <c r="C60248" s="22"/>
      <c r="D60248" s="22"/>
      <c r="E60248" s="3"/>
      <c r="F60248" s="2"/>
      <c r="G60248" s="1"/>
    </row>
    <row r="60249" spans="1:7" x14ac:dyDescent="0.25">
      <c r="A60249" s="26">
        <v>1407042534</v>
      </c>
      <c r="B60249" s="25">
        <v>39654</v>
      </c>
      <c r="C60249" s="22"/>
      <c r="D60249" s="22"/>
      <c r="E60249" s="3"/>
      <c r="F60249" s="2"/>
      <c r="G60249" s="1"/>
    </row>
    <row r="60250" spans="1:7" x14ac:dyDescent="0.25">
      <c r="A60250" s="26">
        <v>1538386131</v>
      </c>
      <c r="B60250" s="25">
        <v>39654</v>
      </c>
      <c r="C60250" s="22"/>
      <c r="D60250" s="22"/>
      <c r="E60250" s="3"/>
      <c r="F60250" s="2"/>
      <c r="G60250" s="1"/>
    </row>
    <row r="60251" spans="1:7" x14ac:dyDescent="0.25">
      <c r="A60251" s="26">
        <v>1588832935</v>
      </c>
      <c r="B60251" s="25">
        <v>39654</v>
      </c>
      <c r="C60251" s="22"/>
      <c r="D60251" s="22"/>
      <c r="E60251" s="3"/>
      <c r="F60251" s="2"/>
      <c r="G60251" s="1"/>
    </row>
    <row r="60252" spans="1:7" x14ac:dyDescent="0.25">
      <c r="A60252" s="26">
        <v>1730362021</v>
      </c>
      <c r="B60252" s="25">
        <v>39654</v>
      </c>
      <c r="C60252" s="22"/>
      <c r="D60252" s="22"/>
      <c r="E60252" s="3"/>
      <c r="F60252" s="2"/>
      <c r="G60252" s="1"/>
    </row>
    <row r="60253" spans="1:7" x14ac:dyDescent="0.25">
      <c r="A60253" s="26">
        <v>1669569422</v>
      </c>
      <c r="B60253" s="25">
        <v>39654</v>
      </c>
      <c r="C60253" s="22"/>
      <c r="D60253" s="22"/>
      <c r="E60253" s="3"/>
      <c r="F60253" s="2"/>
      <c r="G60253" s="1"/>
    </row>
    <row r="60254" spans="1:7" x14ac:dyDescent="0.25">
      <c r="A60254" s="26">
        <v>1124296520</v>
      </c>
      <c r="B60254" s="25">
        <v>39654</v>
      </c>
      <c r="C60254" s="22"/>
      <c r="D60254" s="22"/>
      <c r="E60254" s="3"/>
      <c r="F60254" s="2"/>
      <c r="G60254" s="1"/>
    </row>
    <row r="60255" spans="1:7" x14ac:dyDescent="0.25">
      <c r="A60255" s="26">
        <v>1104917459</v>
      </c>
      <c r="B60255" s="25">
        <v>39654</v>
      </c>
      <c r="C60255" s="22"/>
      <c r="D60255" s="22"/>
      <c r="E60255" s="3"/>
      <c r="F60255" s="2"/>
      <c r="G60255" s="1"/>
    </row>
    <row r="60256" spans="1:7" x14ac:dyDescent="0.25">
      <c r="A60256" s="26">
        <v>1376721845</v>
      </c>
      <c r="B60256" s="25">
        <v>39654</v>
      </c>
      <c r="C60256" s="22"/>
      <c r="D60256" s="22"/>
      <c r="E60256" s="3"/>
      <c r="F60256" s="2"/>
      <c r="G60256" s="1"/>
    </row>
    <row r="60257" spans="1:7" x14ac:dyDescent="0.25">
      <c r="A60257" s="26">
        <v>1760453419</v>
      </c>
      <c r="B60257" s="25">
        <v>39654</v>
      </c>
      <c r="C60257" s="22"/>
      <c r="D60257" s="22"/>
      <c r="E60257" s="3"/>
      <c r="F60257" s="2"/>
      <c r="G60257" s="1"/>
    </row>
    <row r="60258" spans="1:7" x14ac:dyDescent="0.25">
      <c r="A60258" s="26">
        <v>1780620591</v>
      </c>
      <c r="B60258" s="25">
        <v>39654</v>
      </c>
      <c r="C60258" s="22"/>
      <c r="D60258" s="22"/>
      <c r="E60258" s="3"/>
      <c r="F60258" s="2"/>
      <c r="G60258" s="1"/>
    </row>
    <row r="60259" spans="1:7" x14ac:dyDescent="0.25">
      <c r="A60259" s="26">
        <v>1154346104</v>
      </c>
      <c r="B60259" s="25">
        <v>39654</v>
      </c>
      <c r="C60259" s="22"/>
      <c r="D60259" s="22"/>
      <c r="E60259" s="3"/>
      <c r="F60259" s="2"/>
      <c r="G60259" s="1"/>
    </row>
    <row r="60260" spans="1:7" x14ac:dyDescent="0.25">
      <c r="A60260" s="26">
        <v>1790869105</v>
      </c>
      <c r="B60260" s="25">
        <v>39654</v>
      </c>
      <c r="C60260" s="22"/>
      <c r="D60260" s="22"/>
      <c r="E60260" s="3"/>
      <c r="F60260" s="2"/>
      <c r="G60260" s="1"/>
    </row>
    <row r="60261" spans="1:7" x14ac:dyDescent="0.25">
      <c r="A60261" s="26">
        <v>1609099456</v>
      </c>
      <c r="B60261" s="25">
        <v>39654</v>
      </c>
      <c r="C60261" s="22"/>
      <c r="D60261" s="22"/>
      <c r="E60261" s="3"/>
      <c r="F60261" s="2"/>
      <c r="G60261" s="1"/>
    </row>
    <row r="60262" spans="1:7" x14ac:dyDescent="0.25">
      <c r="A60262" s="26">
        <v>1790986552</v>
      </c>
      <c r="B60262" s="25">
        <v>39654</v>
      </c>
      <c r="C60262" s="22"/>
      <c r="D60262" s="22"/>
      <c r="E60262" s="3"/>
      <c r="F60262" s="2"/>
      <c r="G60262" s="1"/>
    </row>
    <row r="60263" spans="1:7" x14ac:dyDescent="0.25">
      <c r="A60263" s="26">
        <v>1164555116</v>
      </c>
      <c r="B60263" s="25">
        <v>39654</v>
      </c>
      <c r="C60263" s="22"/>
      <c r="D60263" s="22"/>
      <c r="E60263" s="3"/>
      <c r="F60263" s="2"/>
      <c r="G60263" s="1"/>
    </row>
    <row r="60264" spans="1:7" x14ac:dyDescent="0.25">
      <c r="A60264" s="26">
        <v>1437286564</v>
      </c>
      <c r="B60264" s="25">
        <v>39654</v>
      </c>
      <c r="C60264" s="22"/>
      <c r="D60264" s="22"/>
      <c r="E60264" s="3"/>
      <c r="F60264" s="2"/>
      <c r="G60264" s="1"/>
    </row>
    <row r="60265" spans="1:7" x14ac:dyDescent="0.25">
      <c r="A60265" s="26">
        <v>1699894931</v>
      </c>
      <c r="B60265" s="25">
        <v>39654</v>
      </c>
      <c r="C60265" s="22"/>
      <c r="D60265" s="22"/>
      <c r="E60265" s="3"/>
      <c r="F60265" s="2"/>
      <c r="G60265" s="1"/>
    </row>
    <row r="60266" spans="1:7" x14ac:dyDescent="0.25">
      <c r="A60266" s="26">
        <v>1417153412</v>
      </c>
      <c r="B60266" s="25">
        <v>39654</v>
      </c>
      <c r="C60266" s="22"/>
      <c r="D60266" s="22"/>
      <c r="E60266" s="3"/>
      <c r="F60266" s="2"/>
      <c r="G60266" s="1"/>
    </row>
    <row r="60267" spans="1:7" x14ac:dyDescent="0.25">
      <c r="A60267" s="26">
        <v>1346362761</v>
      </c>
      <c r="B60267" s="25">
        <v>39654</v>
      </c>
      <c r="C60267" s="22"/>
      <c r="D60267" s="22"/>
      <c r="E60267" s="3"/>
      <c r="F60267" s="2"/>
      <c r="G60267" s="1"/>
    </row>
    <row r="60268" spans="1:7" x14ac:dyDescent="0.25">
      <c r="A60268" s="26">
        <v>1639237373</v>
      </c>
      <c r="B60268" s="25">
        <v>39654</v>
      </c>
      <c r="C60268" s="22"/>
      <c r="D60268" s="22"/>
      <c r="E60268" s="3"/>
      <c r="F60268" s="2"/>
      <c r="G60268" s="1"/>
    </row>
    <row r="60269" spans="1:7" x14ac:dyDescent="0.25">
      <c r="A60269" s="26">
        <v>1396814158</v>
      </c>
      <c r="B60269" s="25">
        <v>39654</v>
      </c>
      <c r="C60269" s="22"/>
      <c r="D60269" s="22"/>
      <c r="E60269" s="3"/>
      <c r="F60269" s="2"/>
      <c r="G60269" s="1"/>
    </row>
    <row r="60270" spans="1:7" x14ac:dyDescent="0.25">
      <c r="A60270" s="26">
        <v>1518029669</v>
      </c>
      <c r="B60270" s="25">
        <v>39654</v>
      </c>
      <c r="C60270" s="22"/>
      <c r="D60270" s="22"/>
      <c r="E60270" s="3"/>
      <c r="F60270" s="2"/>
      <c r="G60270" s="1"/>
    </row>
    <row r="60271" spans="1:7" x14ac:dyDescent="0.25">
      <c r="A60271" s="26">
        <v>1699704593</v>
      </c>
      <c r="B60271" s="25">
        <v>39654</v>
      </c>
      <c r="C60271" s="22"/>
      <c r="D60271" s="22"/>
      <c r="E60271" s="3"/>
      <c r="F60271" s="2"/>
      <c r="G60271" s="1"/>
    </row>
    <row r="60272" spans="1:7" x14ac:dyDescent="0.25">
      <c r="A60272" s="26">
        <v>1235312364</v>
      </c>
      <c r="B60272" s="25">
        <v>39654</v>
      </c>
      <c r="C60272" s="22"/>
      <c r="D60272" s="22"/>
      <c r="E60272" s="3"/>
      <c r="F60272" s="2"/>
      <c r="G60272" s="1"/>
    </row>
    <row r="60273" spans="1:7" x14ac:dyDescent="0.25">
      <c r="A60273" s="26">
        <v>1982881637</v>
      </c>
      <c r="B60273" s="25">
        <v>39654</v>
      </c>
      <c r="C60273" s="22"/>
      <c r="D60273" s="22"/>
      <c r="E60273" s="3"/>
      <c r="F60273" s="2"/>
      <c r="G60273" s="1"/>
    </row>
    <row r="60274" spans="1:7" x14ac:dyDescent="0.25">
      <c r="A60274" s="26">
        <v>1811919848</v>
      </c>
      <c r="B60274" s="25">
        <v>39654</v>
      </c>
      <c r="C60274" s="22"/>
      <c r="D60274" s="22"/>
      <c r="E60274" s="3"/>
      <c r="F60274" s="2"/>
      <c r="G60274" s="1"/>
    </row>
    <row r="60275" spans="1:7" x14ac:dyDescent="0.25">
      <c r="A60275" s="26">
        <v>1780878280</v>
      </c>
      <c r="B60275" s="25">
        <v>39654</v>
      </c>
      <c r="C60275" s="22"/>
      <c r="D60275" s="22"/>
      <c r="E60275" s="3"/>
      <c r="F60275" s="2"/>
      <c r="G60275" s="1"/>
    </row>
    <row r="60276" spans="1:7" x14ac:dyDescent="0.25">
      <c r="A60276" s="26">
        <v>1396796926</v>
      </c>
      <c r="B60276" s="25">
        <v>39654</v>
      </c>
      <c r="C60276" s="22"/>
      <c r="D60276" s="22"/>
      <c r="E60276" s="3"/>
      <c r="F60276" s="2"/>
      <c r="G60276" s="1"/>
    </row>
    <row r="60277" spans="1:7" x14ac:dyDescent="0.25">
      <c r="A60277" s="26">
        <v>1851564512</v>
      </c>
      <c r="B60277" s="25">
        <v>39654</v>
      </c>
      <c r="C60277" s="22"/>
      <c r="D60277" s="22"/>
      <c r="E60277" s="3"/>
      <c r="F60277" s="2"/>
      <c r="G60277" s="1"/>
    </row>
    <row r="60278" spans="1:7" x14ac:dyDescent="0.25">
      <c r="A60278" s="26">
        <v>1285676502</v>
      </c>
      <c r="B60278" s="25">
        <v>39654</v>
      </c>
      <c r="C60278" s="22"/>
      <c r="D60278" s="22"/>
      <c r="E60278" s="3"/>
      <c r="F60278" s="2"/>
      <c r="G60278" s="1"/>
    </row>
    <row r="60279" spans="1:7" x14ac:dyDescent="0.25">
      <c r="A60279" s="26">
        <v>1285859926</v>
      </c>
      <c r="B60279" s="25">
        <v>39654</v>
      </c>
      <c r="C60279" s="22"/>
      <c r="D60279" s="22"/>
      <c r="E60279" s="3"/>
      <c r="F60279" s="2"/>
      <c r="G60279" s="1"/>
    </row>
    <row r="60280" spans="1:7" x14ac:dyDescent="0.25">
      <c r="A60280" s="26">
        <v>1174711733</v>
      </c>
      <c r="B60280" s="25">
        <v>39654</v>
      </c>
      <c r="C60280" s="22"/>
      <c r="D60280" s="22"/>
      <c r="E60280" s="3"/>
      <c r="F60280" s="2"/>
      <c r="G60280" s="1"/>
    </row>
    <row r="60281" spans="1:7" x14ac:dyDescent="0.25">
      <c r="A60281" s="26">
        <v>1134308547</v>
      </c>
      <c r="B60281" s="25">
        <v>39654</v>
      </c>
      <c r="C60281" s="22"/>
      <c r="D60281" s="22"/>
      <c r="E60281" s="3"/>
      <c r="F60281" s="2"/>
      <c r="G60281" s="1"/>
    </row>
    <row r="60282" spans="1:7" x14ac:dyDescent="0.25">
      <c r="A60282" s="26">
        <v>1265620835</v>
      </c>
      <c r="B60282" s="25">
        <v>39654</v>
      </c>
      <c r="C60282" s="22"/>
      <c r="D60282" s="22"/>
      <c r="E60282" s="3"/>
      <c r="F60282" s="2"/>
      <c r="G60282" s="1"/>
    </row>
    <row r="60283" spans="1:7" x14ac:dyDescent="0.25">
      <c r="A60283" s="26">
        <v>1912963166</v>
      </c>
      <c r="B60283" s="25">
        <v>39654</v>
      </c>
      <c r="C60283" s="22"/>
      <c r="D60283" s="22"/>
      <c r="E60283" s="3"/>
      <c r="F60283" s="2"/>
      <c r="G60283" s="1"/>
    </row>
    <row r="60284" spans="1:7" x14ac:dyDescent="0.25">
      <c r="A60284" s="26">
        <v>1275750457</v>
      </c>
      <c r="B60284" s="25">
        <v>39654</v>
      </c>
      <c r="C60284" s="22"/>
      <c r="D60284" s="22"/>
      <c r="E60284" s="3"/>
      <c r="F60284" s="2"/>
      <c r="G60284" s="1"/>
    </row>
    <row r="60285" spans="1:7" x14ac:dyDescent="0.25">
      <c r="A60285" s="26">
        <v>1962686386</v>
      </c>
      <c r="B60285" s="25">
        <v>39654</v>
      </c>
      <c r="C60285" s="22"/>
      <c r="D60285" s="22"/>
      <c r="E60285" s="3"/>
      <c r="F60285" s="2"/>
      <c r="G60285" s="1"/>
    </row>
    <row r="60286" spans="1:7" x14ac:dyDescent="0.25">
      <c r="A60286" s="26">
        <v>1164429106</v>
      </c>
      <c r="B60286" s="25">
        <v>39654</v>
      </c>
      <c r="C60286" s="22"/>
      <c r="D60286" s="22"/>
      <c r="E60286" s="3"/>
      <c r="F60286" s="2"/>
      <c r="G60286" s="1"/>
    </row>
    <row r="60287" spans="1:7" x14ac:dyDescent="0.25">
      <c r="A60287" s="26">
        <v>1326237421</v>
      </c>
      <c r="B60287" s="25">
        <v>39654</v>
      </c>
      <c r="C60287" s="22"/>
      <c r="D60287" s="22"/>
      <c r="E60287" s="3"/>
      <c r="F60287" s="2"/>
      <c r="G60287" s="1"/>
    </row>
    <row r="60288" spans="1:7" x14ac:dyDescent="0.25">
      <c r="A60288" s="26">
        <v>1134280498</v>
      </c>
      <c r="B60288" s="25">
        <v>39654</v>
      </c>
      <c r="C60288" s="22"/>
      <c r="D60288" s="22"/>
      <c r="E60288" s="3"/>
      <c r="F60288" s="2"/>
      <c r="G60288" s="1"/>
    </row>
    <row r="60289" spans="1:7" x14ac:dyDescent="0.25">
      <c r="A60289" s="26">
        <v>1225109325</v>
      </c>
      <c r="B60289" s="25">
        <v>39654</v>
      </c>
      <c r="C60289" s="22"/>
      <c r="D60289" s="22"/>
      <c r="E60289" s="3"/>
      <c r="F60289" s="2"/>
      <c r="G60289" s="1"/>
    </row>
    <row r="60290" spans="1:7" x14ac:dyDescent="0.25">
      <c r="A60290" s="26">
        <v>1265628986</v>
      </c>
      <c r="B60290" s="25">
        <v>39654</v>
      </c>
      <c r="C60290" s="22"/>
      <c r="D60290" s="22"/>
      <c r="E60290" s="3"/>
      <c r="F60290" s="2"/>
      <c r="G60290" s="1"/>
    </row>
    <row r="60291" spans="1:7" x14ac:dyDescent="0.25">
      <c r="A60291" s="26">
        <v>1972661916</v>
      </c>
      <c r="B60291" s="25">
        <v>39654</v>
      </c>
      <c r="C60291" s="22"/>
      <c r="D60291" s="22"/>
      <c r="E60291" s="3"/>
      <c r="F60291" s="2"/>
      <c r="G60291" s="1"/>
    </row>
    <row r="60292" spans="1:7" x14ac:dyDescent="0.25">
      <c r="A60292" s="26">
        <v>1609953595</v>
      </c>
      <c r="B60292" s="25">
        <v>39654</v>
      </c>
      <c r="C60292" s="22"/>
      <c r="D60292" s="22"/>
      <c r="E60292" s="3"/>
      <c r="F60292" s="2"/>
      <c r="G60292" s="1"/>
    </row>
    <row r="60293" spans="1:7" x14ac:dyDescent="0.25">
      <c r="A60293" s="26">
        <v>1295931905</v>
      </c>
      <c r="B60293" s="25">
        <v>39654</v>
      </c>
      <c r="C60293" s="22"/>
      <c r="D60293" s="22"/>
      <c r="E60293" s="3"/>
      <c r="F60293" s="2"/>
      <c r="G60293" s="1"/>
    </row>
    <row r="60294" spans="1:7" x14ac:dyDescent="0.25">
      <c r="A60294" s="26">
        <v>1821276643</v>
      </c>
      <c r="B60294" s="25">
        <v>39654</v>
      </c>
      <c r="C60294" s="22"/>
      <c r="D60294" s="22"/>
      <c r="E60294" s="3"/>
      <c r="F60294" s="2"/>
      <c r="G60294" s="1"/>
    </row>
    <row r="60295" spans="1:7" x14ac:dyDescent="0.25">
      <c r="A60295" s="26">
        <v>1457350589</v>
      </c>
      <c r="B60295" s="25">
        <v>39654</v>
      </c>
      <c r="C60295" s="22"/>
      <c r="D60295" s="22"/>
      <c r="E60295" s="3"/>
      <c r="F60295" s="2"/>
      <c r="G60295" s="1"/>
    </row>
    <row r="60296" spans="1:7" x14ac:dyDescent="0.25">
      <c r="A60296" s="26">
        <v>1871590364</v>
      </c>
      <c r="B60296" s="25">
        <v>39654</v>
      </c>
      <c r="C60296" s="22"/>
      <c r="D60296" s="22"/>
      <c r="E60296" s="3"/>
      <c r="F60296" s="2"/>
      <c r="G60296" s="1"/>
    </row>
    <row r="60297" spans="1:7" x14ac:dyDescent="0.25">
      <c r="A60297" s="26">
        <v>1891839502</v>
      </c>
      <c r="B60297" s="25">
        <v>39654</v>
      </c>
      <c r="C60297" s="22"/>
      <c r="D60297" s="22"/>
      <c r="E60297" s="3"/>
      <c r="F60297" s="2"/>
      <c r="G60297" s="1"/>
    </row>
    <row r="60298" spans="1:7" x14ac:dyDescent="0.25">
      <c r="A60298" s="26">
        <v>1548230352</v>
      </c>
      <c r="B60298" s="25">
        <v>39654</v>
      </c>
      <c r="C60298" s="22"/>
      <c r="D60298" s="22"/>
      <c r="E60298" s="3"/>
      <c r="F60298" s="2"/>
      <c r="G60298" s="1"/>
    </row>
    <row r="60299" spans="1:7" x14ac:dyDescent="0.25">
      <c r="A60299" s="26">
        <v>1861519761</v>
      </c>
      <c r="B60299" s="25">
        <v>39654</v>
      </c>
      <c r="C60299" s="22"/>
      <c r="D60299" s="22"/>
      <c r="E60299" s="3"/>
      <c r="F60299" s="2"/>
      <c r="G60299" s="1"/>
    </row>
    <row r="60300" spans="1:7" x14ac:dyDescent="0.25">
      <c r="A60300" s="26">
        <v>1851310395</v>
      </c>
      <c r="B60300" s="25">
        <v>39654</v>
      </c>
      <c r="C60300" s="22"/>
      <c r="D60300" s="22"/>
      <c r="E60300" s="3"/>
      <c r="F60300" s="2"/>
      <c r="G60300" s="1"/>
    </row>
    <row r="60301" spans="1:7" x14ac:dyDescent="0.25">
      <c r="A60301" s="26">
        <v>1104027762</v>
      </c>
      <c r="B60301" s="25">
        <v>39654</v>
      </c>
      <c r="C60301" s="22"/>
      <c r="D60301" s="22"/>
      <c r="E60301" s="3"/>
      <c r="F60301" s="2"/>
      <c r="G60301" s="1"/>
    </row>
    <row r="60302" spans="1:7" x14ac:dyDescent="0.25">
      <c r="A60302" s="26">
        <v>1588685713</v>
      </c>
      <c r="B60302" s="25">
        <v>39654</v>
      </c>
      <c r="C60302" s="22"/>
      <c r="D60302" s="22"/>
      <c r="E60302" s="3"/>
      <c r="F60302" s="2"/>
      <c r="G60302" s="1"/>
    </row>
    <row r="60303" spans="1:7" x14ac:dyDescent="0.25">
      <c r="A60303" s="26">
        <v>1558557397</v>
      </c>
      <c r="B60303" s="25">
        <v>39654</v>
      </c>
      <c r="C60303" s="22"/>
      <c r="D60303" s="22"/>
      <c r="E60303" s="3"/>
      <c r="F60303" s="2"/>
      <c r="G60303" s="1"/>
    </row>
    <row r="60304" spans="1:7" x14ac:dyDescent="0.25">
      <c r="A60304" s="26">
        <v>1497937254</v>
      </c>
      <c r="B60304" s="25">
        <v>39654</v>
      </c>
      <c r="C60304" s="22"/>
      <c r="D60304" s="22"/>
      <c r="E60304" s="3"/>
      <c r="F60304" s="2"/>
      <c r="G60304" s="1"/>
    </row>
    <row r="60305" spans="1:7" x14ac:dyDescent="0.25">
      <c r="A60305" s="26">
        <v>1992898449</v>
      </c>
      <c r="B60305" s="25">
        <v>39654</v>
      </c>
      <c r="C60305" s="22"/>
      <c r="D60305" s="22"/>
      <c r="E60305" s="3"/>
      <c r="F60305" s="2"/>
      <c r="G60305" s="1"/>
    </row>
    <row r="60306" spans="1:7" x14ac:dyDescent="0.25">
      <c r="A60306" s="26">
        <v>1174660963</v>
      </c>
      <c r="B60306" s="25">
        <v>39654</v>
      </c>
      <c r="C60306" s="22"/>
      <c r="D60306" s="22"/>
      <c r="E60306" s="3"/>
      <c r="F60306" s="2"/>
      <c r="G60306" s="1"/>
    </row>
    <row r="60307" spans="1:7" x14ac:dyDescent="0.25">
      <c r="A60307" s="26">
        <v>1396845525</v>
      </c>
      <c r="B60307" s="25">
        <v>39654</v>
      </c>
      <c r="C60307" s="22"/>
      <c r="D60307" s="22"/>
      <c r="E60307" s="3"/>
      <c r="F60307" s="2"/>
      <c r="G60307" s="1"/>
    </row>
    <row r="60308" spans="1:7" x14ac:dyDescent="0.25">
      <c r="A60308" s="26">
        <v>1477609519</v>
      </c>
      <c r="B60308" s="25">
        <v>39654</v>
      </c>
      <c r="C60308" s="22"/>
      <c r="D60308" s="22"/>
      <c r="E60308" s="3"/>
      <c r="F60308" s="2"/>
      <c r="G60308" s="1"/>
    </row>
    <row r="60309" spans="1:7" x14ac:dyDescent="0.25">
      <c r="A60309" s="26">
        <v>1972778728</v>
      </c>
      <c r="B60309" s="25">
        <v>39654</v>
      </c>
      <c r="C60309" s="22"/>
      <c r="D60309" s="22"/>
      <c r="E60309" s="3"/>
      <c r="F60309" s="2"/>
      <c r="G60309" s="1"/>
    </row>
    <row r="60310" spans="1:7" x14ac:dyDescent="0.25">
      <c r="A60310" s="26">
        <v>1487861050</v>
      </c>
      <c r="B60310" s="25">
        <v>39654</v>
      </c>
      <c r="C60310" s="22"/>
      <c r="D60310" s="22"/>
      <c r="E60310" s="3"/>
      <c r="F60310" s="2"/>
      <c r="G60310" s="1"/>
    </row>
    <row r="60311" spans="1:7" x14ac:dyDescent="0.25">
      <c r="A60311" s="26">
        <v>1073535415</v>
      </c>
      <c r="B60311" s="25">
        <v>39654</v>
      </c>
      <c r="C60311" s="22"/>
      <c r="D60311" s="22"/>
      <c r="E60311" s="3"/>
      <c r="F60311" s="2"/>
      <c r="G60311" s="1"/>
    </row>
    <row r="60312" spans="1:7" x14ac:dyDescent="0.25">
      <c r="A60312" s="26">
        <v>1619984655</v>
      </c>
      <c r="B60312" s="25">
        <v>39653</v>
      </c>
      <c r="C60312" s="22"/>
      <c r="D60312" s="22"/>
      <c r="E60312" s="3"/>
      <c r="F60312" s="2"/>
      <c r="G60312" s="1"/>
    </row>
    <row r="60313" spans="1:7" x14ac:dyDescent="0.25">
      <c r="A60313" s="26">
        <v>1285656066</v>
      </c>
      <c r="B60313" s="25">
        <v>39653</v>
      </c>
      <c r="C60313" s="22"/>
      <c r="D60313" s="22"/>
      <c r="E60313" s="3"/>
      <c r="F60313" s="2"/>
      <c r="G60313" s="1"/>
    </row>
    <row r="60314" spans="1:7" x14ac:dyDescent="0.25">
      <c r="A60314" s="26">
        <v>1760665764</v>
      </c>
      <c r="B60314" s="25">
        <v>39653</v>
      </c>
      <c r="C60314" s="22"/>
      <c r="D60314" s="22"/>
      <c r="E60314" s="3"/>
      <c r="F60314" s="2"/>
      <c r="G60314" s="1"/>
    </row>
    <row r="60315" spans="1:7" x14ac:dyDescent="0.25">
      <c r="A60315" s="26">
        <v>1881601854</v>
      </c>
      <c r="B60315" s="25">
        <v>39653</v>
      </c>
      <c r="C60315" s="22"/>
      <c r="D60315" s="22"/>
      <c r="E60315" s="3"/>
      <c r="F60315" s="2"/>
      <c r="G60315" s="1"/>
    </row>
    <row r="60316" spans="1:7" x14ac:dyDescent="0.25">
      <c r="A60316" s="26">
        <v>1720293921</v>
      </c>
      <c r="B60316" s="25">
        <v>39653</v>
      </c>
      <c r="C60316" s="22"/>
      <c r="D60316" s="22"/>
      <c r="E60316" s="3"/>
      <c r="F60316" s="2"/>
      <c r="G60316" s="1"/>
    </row>
    <row r="60317" spans="1:7" x14ac:dyDescent="0.25">
      <c r="A60317" s="26">
        <v>1043331929</v>
      </c>
      <c r="B60317" s="25">
        <v>39653</v>
      </c>
      <c r="C60317" s="22"/>
      <c r="D60317" s="22"/>
      <c r="E60317" s="3"/>
      <c r="F60317" s="2"/>
      <c r="G60317" s="1"/>
    </row>
    <row r="60318" spans="1:7" x14ac:dyDescent="0.25">
      <c r="A60318" s="26">
        <v>1285827105</v>
      </c>
      <c r="B60318" s="25">
        <v>39653</v>
      </c>
      <c r="C60318" s="22"/>
      <c r="D60318" s="22"/>
      <c r="E60318" s="3"/>
      <c r="F60318" s="2"/>
      <c r="G60318" s="1"/>
    </row>
    <row r="60319" spans="1:7" x14ac:dyDescent="0.25">
      <c r="A60319" s="26">
        <v>1891970802</v>
      </c>
      <c r="B60319" s="25">
        <v>39653</v>
      </c>
      <c r="C60319" s="22"/>
      <c r="D60319" s="22"/>
      <c r="E60319" s="3"/>
      <c r="F60319" s="2"/>
      <c r="G60319" s="1"/>
    </row>
    <row r="60320" spans="1:7" x14ac:dyDescent="0.25">
      <c r="A60320" s="26">
        <v>1376698266</v>
      </c>
      <c r="B60320" s="25">
        <v>39653</v>
      </c>
      <c r="C60320" s="22"/>
      <c r="D60320" s="22"/>
      <c r="E60320" s="3"/>
      <c r="F60320" s="2"/>
      <c r="G60320" s="1"/>
    </row>
    <row r="60321" spans="1:7" x14ac:dyDescent="0.25">
      <c r="A60321" s="26">
        <v>1285750679</v>
      </c>
      <c r="B60321" s="25">
        <v>39653</v>
      </c>
      <c r="C60321" s="22"/>
      <c r="D60321" s="22"/>
      <c r="E60321" s="3"/>
      <c r="F60321" s="2"/>
      <c r="G60321" s="1"/>
    </row>
    <row r="60322" spans="1:7" x14ac:dyDescent="0.25">
      <c r="A60322" s="26">
        <v>1952448441</v>
      </c>
      <c r="B60322" s="25">
        <v>39653</v>
      </c>
      <c r="C60322" s="22"/>
      <c r="D60322" s="22"/>
      <c r="E60322" s="3"/>
      <c r="F60322" s="2"/>
      <c r="G60322" s="1"/>
    </row>
    <row r="60323" spans="1:7" x14ac:dyDescent="0.25">
      <c r="A60323" s="26">
        <v>1063696441</v>
      </c>
      <c r="B60323" s="25">
        <v>39653</v>
      </c>
      <c r="C60323" s="22"/>
      <c r="D60323" s="22"/>
      <c r="E60323" s="3"/>
      <c r="F60323" s="2"/>
      <c r="G60323" s="1"/>
    </row>
    <row r="60324" spans="1:7" x14ac:dyDescent="0.25">
      <c r="A60324" s="26">
        <v>1811198435</v>
      </c>
      <c r="B60324" s="25">
        <v>39653</v>
      </c>
      <c r="C60324" s="22"/>
      <c r="D60324" s="22"/>
      <c r="E60324" s="3"/>
      <c r="F60324" s="2"/>
      <c r="G60324" s="1"/>
    </row>
    <row r="60325" spans="1:7" x14ac:dyDescent="0.25">
      <c r="A60325" s="26">
        <v>1053336032</v>
      </c>
      <c r="B60325" s="25">
        <v>39653</v>
      </c>
      <c r="C60325" s="22"/>
      <c r="D60325" s="22"/>
      <c r="E60325" s="3"/>
      <c r="F60325" s="2"/>
      <c r="G60325" s="1"/>
    </row>
    <row r="60326" spans="1:7" x14ac:dyDescent="0.25">
      <c r="A60326" s="26">
        <v>1386637262</v>
      </c>
      <c r="B60326" s="25">
        <v>39653</v>
      </c>
      <c r="C60326" s="22"/>
      <c r="D60326" s="22"/>
      <c r="E60326" s="3"/>
      <c r="F60326" s="2"/>
      <c r="G60326" s="1"/>
    </row>
    <row r="60327" spans="1:7" x14ac:dyDescent="0.25">
      <c r="A60327" s="26">
        <v>1659579845</v>
      </c>
      <c r="B60327" s="25">
        <v>39653</v>
      </c>
      <c r="C60327" s="22"/>
      <c r="D60327" s="22"/>
      <c r="E60327" s="3"/>
      <c r="F60327" s="2"/>
      <c r="G60327" s="1"/>
    </row>
    <row r="60328" spans="1:7" x14ac:dyDescent="0.25">
      <c r="A60328" s="26">
        <v>1447359484</v>
      </c>
      <c r="B60328" s="25">
        <v>39653</v>
      </c>
      <c r="C60328" s="22"/>
      <c r="D60328" s="22"/>
      <c r="E60328" s="3"/>
      <c r="F60328" s="2"/>
      <c r="G60328" s="1"/>
    </row>
    <row r="60329" spans="1:7" x14ac:dyDescent="0.25">
      <c r="A60329" s="26">
        <v>1063526341</v>
      </c>
      <c r="B60329" s="25">
        <v>39653</v>
      </c>
      <c r="C60329" s="22"/>
      <c r="D60329" s="22"/>
      <c r="E60329" s="3"/>
      <c r="F60329" s="2"/>
      <c r="G60329" s="1"/>
    </row>
    <row r="60330" spans="1:7" x14ac:dyDescent="0.25">
      <c r="A60330" s="26">
        <v>1932113842</v>
      </c>
      <c r="B60330" s="25">
        <v>39653</v>
      </c>
      <c r="C60330" s="22"/>
      <c r="D60330" s="22"/>
      <c r="E60330" s="3"/>
      <c r="F60330" s="2"/>
      <c r="G60330" s="1"/>
    </row>
    <row r="60331" spans="1:7" x14ac:dyDescent="0.25">
      <c r="A60331" s="26">
        <v>1720165178</v>
      </c>
      <c r="B60331" s="25">
        <v>39653</v>
      </c>
      <c r="C60331" s="22"/>
      <c r="D60331" s="22"/>
      <c r="E60331" s="3"/>
      <c r="F60331" s="2"/>
      <c r="G60331" s="1"/>
    </row>
    <row r="60332" spans="1:7" x14ac:dyDescent="0.25">
      <c r="A60332" s="26">
        <v>1407908627</v>
      </c>
      <c r="B60332" s="25">
        <v>39653</v>
      </c>
      <c r="C60332" s="22"/>
      <c r="D60332" s="22"/>
      <c r="E60332" s="3"/>
      <c r="F60332" s="2"/>
      <c r="G60332" s="1"/>
    </row>
    <row r="60333" spans="1:7" x14ac:dyDescent="0.25">
      <c r="A60333" s="26">
        <v>1770650418</v>
      </c>
      <c r="B60333" s="25">
        <v>39653</v>
      </c>
      <c r="C60333" s="22"/>
      <c r="D60333" s="22"/>
      <c r="E60333" s="3"/>
      <c r="F60333" s="2"/>
      <c r="G60333" s="1"/>
    </row>
    <row r="60334" spans="1:7" x14ac:dyDescent="0.25">
      <c r="A60334" s="26">
        <v>1013089168</v>
      </c>
      <c r="B60334" s="25">
        <v>39653</v>
      </c>
      <c r="C60334" s="22"/>
      <c r="D60334" s="22"/>
      <c r="E60334" s="3"/>
      <c r="F60334" s="2"/>
      <c r="G60334" s="1"/>
    </row>
    <row r="60335" spans="1:7" x14ac:dyDescent="0.25">
      <c r="A60335" s="26">
        <v>1649474503</v>
      </c>
      <c r="B60335" s="25">
        <v>39653</v>
      </c>
      <c r="C60335" s="22"/>
      <c r="D60335" s="22"/>
      <c r="E60335" s="3"/>
      <c r="F60335" s="2"/>
      <c r="G60335" s="1"/>
    </row>
    <row r="60336" spans="1:7" x14ac:dyDescent="0.25">
      <c r="A60336" s="26">
        <v>1114024288</v>
      </c>
      <c r="B60336" s="25">
        <v>39653</v>
      </c>
      <c r="C60336" s="22"/>
      <c r="D60336" s="22"/>
      <c r="E60336" s="3"/>
      <c r="F60336" s="2"/>
      <c r="G60336" s="1"/>
    </row>
    <row r="60337" spans="1:7" x14ac:dyDescent="0.25">
      <c r="A60337" s="26">
        <v>1568633626</v>
      </c>
      <c r="B60337" s="25">
        <v>39653</v>
      </c>
      <c r="C60337" s="22"/>
      <c r="D60337" s="22"/>
      <c r="E60337" s="3"/>
      <c r="F60337" s="2"/>
      <c r="G60337" s="1"/>
    </row>
    <row r="60338" spans="1:7" x14ac:dyDescent="0.25">
      <c r="A60338" s="26">
        <v>1578764114</v>
      </c>
      <c r="B60338" s="25">
        <v>39653</v>
      </c>
      <c r="C60338" s="22"/>
      <c r="D60338" s="22"/>
      <c r="E60338" s="3"/>
      <c r="F60338" s="2"/>
      <c r="G60338" s="1"/>
    </row>
    <row r="60339" spans="1:7" x14ac:dyDescent="0.25">
      <c r="A60339" s="26">
        <v>1639239569</v>
      </c>
      <c r="B60339" s="25">
        <v>39653</v>
      </c>
      <c r="C60339" s="22"/>
      <c r="D60339" s="22"/>
      <c r="E60339" s="3"/>
      <c r="F60339" s="2"/>
      <c r="G60339" s="1"/>
    </row>
    <row r="60340" spans="1:7" x14ac:dyDescent="0.25">
      <c r="A60340" s="26">
        <v>1902002058</v>
      </c>
      <c r="B60340" s="25">
        <v>39653</v>
      </c>
      <c r="C60340" s="22"/>
      <c r="D60340" s="22"/>
      <c r="E60340" s="3"/>
      <c r="F60340" s="2"/>
      <c r="G60340" s="1"/>
    </row>
    <row r="60341" spans="1:7" x14ac:dyDescent="0.25">
      <c r="A60341" s="26">
        <v>1609064807</v>
      </c>
      <c r="B60341" s="25">
        <v>39653</v>
      </c>
      <c r="C60341" s="22"/>
      <c r="D60341" s="22"/>
      <c r="E60341" s="3"/>
      <c r="F60341" s="2"/>
      <c r="G60341" s="1"/>
    </row>
    <row r="60342" spans="1:7" x14ac:dyDescent="0.25">
      <c r="A60342" s="26">
        <v>1942236229</v>
      </c>
      <c r="B60342" s="25">
        <v>39653</v>
      </c>
      <c r="C60342" s="22"/>
      <c r="D60342" s="22"/>
      <c r="E60342" s="3"/>
      <c r="F60342" s="2"/>
      <c r="G60342" s="1"/>
    </row>
    <row r="60343" spans="1:7" x14ac:dyDescent="0.25">
      <c r="A60343" s="26">
        <v>1356510325</v>
      </c>
      <c r="B60343" s="25">
        <v>39653</v>
      </c>
      <c r="C60343" s="22"/>
      <c r="D60343" s="22"/>
      <c r="E60343" s="3"/>
      <c r="F60343" s="2"/>
      <c r="G60343" s="1"/>
    </row>
    <row r="60344" spans="1:7" x14ac:dyDescent="0.25">
      <c r="A60344" s="26">
        <v>1942423272</v>
      </c>
      <c r="B60344" s="25">
        <v>39653</v>
      </c>
      <c r="C60344" s="22"/>
      <c r="D60344" s="22"/>
      <c r="E60344" s="3"/>
      <c r="F60344" s="2"/>
      <c r="G60344" s="1"/>
    </row>
    <row r="60345" spans="1:7" x14ac:dyDescent="0.25">
      <c r="A60345" s="26">
        <v>1790982692</v>
      </c>
      <c r="B60345" s="25">
        <v>39653</v>
      </c>
      <c r="C60345" s="22"/>
      <c r="D60345" s="22"/>
      <c r="E60345" s="3"/>
      <c r="F60345" s="2"/>
      <c r="G60345" s="1"/>
    </row>
    <row r="60346" spans="1:7" x14ac:dyDescent="0.25">
      <c r="A60346" s="26">
        <v>1639228182</v>
      </c>
      <c r="B60346" s="25">
        <v>39653</v>
      </c>
      <c r="C60346" s="22"/>
      <c r="D60346" s="22"/>
      <c r="E60346" s="3"/>
      <c r="F60346" s="2"/>
      <c r="G60346" s="1"/>
    </row>
    <row r="60347" spans="1:7" x14ac:dyDescent="0.25">
      <c r="A60347" s="26">
        <v>1457350175</v>
      </c>
      <c r="B60347" s="25">
        <v>39653</v>
      </c>
      <c r="C60347" s="22"/>
      <c r="D60347" s="22"/>
      <c r="E60347" s="3"/>
      <c r="F60347" s="2"/>
      <c r="G60347" s="1"/>
    </row>
    <row r="60348" spans="1:7" x14ac:dyDescent="0.25">
      <c r="A60348" s="26">
        <v>1750562518</v>
      </c>
      <c r="B60348" s="25">
        <v>39653</v>
      </c>
      <c r="C60348" s="22"/>
      <c r="D60348" s="22"/>
      <c r="E60348" s="3"/>
      <c r="F60348" s="2"/>
      <c r="G60348" s="1"/>
    </row>
    <row r="60349" spans="1:7" x14ac:dyDescent="0.25">
      <c r="A60349" s="26">
        <v>1457560781</v>
      </c>
      <c r="B60349" s="25">
        <v>39653</v>
      </c>
      <c r="C60349" s="22"/>
      <c r="D60349" s="22"/>
      <c r="E60349" s="3"/>
      <c r="F60349" s="2"/>
      <c r="G60349" s="1"/>
    </row>
    <row r="60350" spans="1:7" x14ac:dyDescent="0.25">
      <c r="A60350" s="26">
        <v>1740477835</v>
      </c>
      <c r="B60350" s="25">
        <v>39653</v>
      </c>
      <c r="C60350" s="22"/>
      <c r="D60350" s="22"/>
      <c r="E60350" s="3"/>
      <c r="F60350" s="2"/>
      <c r="G60350" s="1"/>
    </row>
    <row r="60351" spans="1:7" x14ac:dyDescent="0.25">
      <c r="A60351" s="26">
        <v>1801008461</v>
      </c>
      <c r="B60351" s="25">
        <v>39653</v>
      </c>
      <c r="C60351" s="22"/>
      <c r="D60351" s="22"/>
      <c r="E60351" s="3"/>
      <c r="F60351" s="2"/>
      <c r="G60351" s="1"/>
    </row>
    <row r="60352" spans="1:7" x14ac:dyDescent="0.25">
      <c r="A60352" s="26">
        <v>1568582880</v>
      </c>
      <c r="B60352" s="25">
        <v>39653</v>
      </c>
      <c r="C60352" s="22"/>
      <c r="D60352" s="22"/>
      <c r="E60352" s="3"/>
      <c r="F60352" s="2"/>
      <c r="G60352" s="1"/>
    </row>
    <row r="60353" spans="1:7" x14ac:dyDescent="0.25">
      <c r="A60353" s="26">
        <v>1669686556</v>
      </c>
      <c r="B60353" s="25">
        <v>39653</v>
      </c>
      <c r="C60353" s="22"/>
      <c r="D60353" s="22"/>
      <c r="E60353" s="3"/>
      <c r="F60353" s="2"/>
      <c r="G60353" s="1"/>
    </row>
    <row r="60354" spans="1:7" x14ac:dyDescent="0.25">
      <c r="A60354" s="26">
        <v>1306952528</v>
      </c>
      <c r="B60354" s="25">
        <v>39653</v>
      </c>
      <c r="C60354" s="22"/>
      <c r="D60354" s="22"/>
      <c r="E60354" s="3"/>
      <c r="F60354" s="2"/>
      <c r="G60354" s="1"/>
    </row>
    <row r="60355" spans="1:7" x14ac:dyDescent="0.25">
      <c r="A60355" s="26">
        <v>1528185402</v>
      </c>
      <c r="B60355" s="25">
        <v>39653</v>
      </c>
      <c r="C60355" s="22"/>
      <c r="D60355" s="22"/>
      <c r="E60355" s="3"/>
      <c r="F60355" s="2"/>
      <c r="G60355" s="1"/>
    </row>
    <row r="60356" spans="1:7" x14ac:dyDescent="0.25">
      <c r="A60356" s="26">
        <v>1831250653</v>
      </c>
      <c r="B60356" s="25">
        <v>39653</v>
      </c>
      <c r="C60356" s="22"/>
      <c r="D60356" s="22"/>
      <c r="E60356" s="3"/>
      <c r="F60356" s="2"/>
      <c r="G60356" s="1"/>
    </row>
    <row r="60357" spans="1:7" x14ac:dyDescent="0.25">
      <c r="A60357" s="26">
        <v>1396929154</v>
      </c>
      <c r="B60357" s="25">
        <v>39653</v>
      </c>
      <c r="C60357" s="22"/>
      <c r="D60357" s="22"/>
      <c r="E60357" s="3"/>
      <c r="F60357" s="2"/>
      <c r="G60357" s="1"/>
    </row>
    <row r="60358" spans="1:7" x14ac:dyDescent="0.25">
      <c r="A60358" s="26">
        <v>1649475062</v>
      </c>
      <c r="B60358" s="25">
        <v>39653</v>
      </c>
      <c r="C60358" s="22"/>
      <c r="D60358" s="22"/>
      <c r="E60358" s="3"/>
      <c r="F60358" s="2"/>
      <c r="G60358" s="1"/>
    </row>
    <row r="60359" spans="1:7" x14ac:dyDescent="0.25">
      <c r="A60359" s="26">
        <v>1164476875</v>
      </c>
      <c r="B60359" s="25">
        <v>39653</v>
      </c>
      <c r="C60359" s="22"/>
      <c r="D60359" s="22"/>
      <c r="E60359" s="3"/>
      <c r="F60359" s="2"/>
      <c r="G60359" s="1"/>
    </row>
    <row r="60360" spans="1:7" x14ac:dyDescent="0.25">
      <c r="A60360" s="26">
        <v>1609076181</v>
      </c>
      <c r="B60360" s="25">
        <v>39653</v>
      </c>
      <c r="C60360" s="22"/>
      <c r="D60360" s="22"/>
      <c r="E60360" s="3"/>
      <c r="F60360" s="2"/>
      <c r="G60360" s="1"/>
    </row>
    <row r="60361" spans="1:7" x14ac:dyDescent="0.25">
      <c r="A60361" s="26">
        <v>1437368719</v>
      </c>
      <c r="B60361" s="25">
        <v>39653</v>
      </c>
      <c r="C60361" s="22"/>
      <c r="D60361" s="22"/>
      <c r="E60361" s="3"/>
      <c r="F60361" s="2"/>
      <c r="G60361" s="1"/>
    </row>
    <row r="60362" spans="1:7" x14ac:dyDescent="0.25">
      <c r="A60362" s="26">
        <v>1669686473</v>
      </c>
      <c r="B60362" s="25">
        <v>39653</v>
      </c>
      <c r="C60362" s="22"/>
      <c r="D60362" s="22"/>
      <c r="E60362" s="3"/>
      <c r="F60362" s="2"/>
      <c r="G60362" s="1"/>
    </row>
    <row r="60363" spans="1:7" x14ac:dyDescent="0.25">
      <c r="A60363" s="26">
        <v>1942485065</v>
      </c>
      <c r="B60363" s="25">
        <v>39653</v>
      </c>
      <c r="C60363" s="22"/>
      <c r="D60363" s="22"/>
      <c r="E60363" s="3"/>
      <c r="F60363" s="2"/>
      <c r="G60363" s="1"/>
    </row>
    <row r="60364" spans="1:7" x14ac:dyDescent="0.25">
      <c r="A60364" s="26">
        <v>1467656793</v>
      </c>
      <c r="B60364" s="25">
        <v>39653</v>
      </c>
      <c r="C60364" s="22"/>
      <c r="D60364" s="22"/>
      <c r="E60364" s="3"/>
      <c r="F60364" s="2"/>
      <c r="G60364" s="1"/>
    </row>
    <row r="60365" spans="1:7" x14ac:dyDescent="0.25">
      <c r="A60365" s="26">
        <v>1689867079</v>
      </c>
      <c r="B60365" s="25">
        <v>39653</v>
      </c>
      <c r="C60365" s="22"/>
      <c r="D60365" s="22"/>
      <c r="E60365" s="3"/>
      <c r="F60365" s="2"/>
      <c r="G60365" s="1"/>
    </row>
    <row r="60366" spans="1:7" x14ac:dyDescent="0.25">
      <c r="A60366" s="26">
        <v>1396873295</v>
      </c>
      <c r="B60366" s="25">
        <v>39653</v>
      </c>
      <c r="C60366" s="22"/>
      <c r="D60366" s="22"/>
      <c r="E60366" s="3"/>
      <c r="F60366" s="2"/>
      <c r="G60366" s="1"/>
    </row>
    <row r="60367" spans="1:7" x14ac:dyDescent="0.25">
      <c r="A60367" s="26">
        <v>1801970090</v>
      </c>
      <c r="B60367" s="25">
        <v>39653</v>
      </c>
      <c r="C60367" s="22"/>
      <c r="D60367" s="22"/>
      <c r="E60367" s="3"/>
      <c r="F60367" s="2"/>
      <c r="G60367" s="1"/>
    </row>
    <row r="60368" spans="1:7" x14ac:dyDescent="0.25">
      <c r="A60368" s="26">
        <v>1578690301</v>
      </c>
      <c r="B60368" s="25">
        <v>39653</v>
      </c>
      <c r="C60368" s="22"/>
      <c r="D60368" s="22"/>
      <c r="E60368" s="3"/>
      <c r="F60368" s="2"/>
      <c r="G60368" s="1"/>
    </row>
    <row r="60369" spans="1:7" x14ac:dyDescent="0.25">
      <c r="A60369" s="26">
        <v>1396712386</v>
      </c>
      <c r="B60369" s="25">
        <v>39653</v>
      </c>
      <c r="C60369" s="22"/>
      <c r="D60369" s="22"/>
      <c r="E60369" s="3"/>
      <c r="F60369" s="2"/>
      <c r="G60369" s="1"/>
    </row>
    <row r="60370" spans="1:7" x14ac:dyDescent="0.25">
      <c r="A60370" s="26">
        <v>1689886350</v>
      </c>
      <c r="B60370" s="25">
        <v>39653</v>
      </c>
      <c r="C60370" s="22"/>
      <c r="D60370" s="22"/>
      <c r="E60370" s="3"/>
      <c r="F60370" s="2"/>
      <c r="G60370" s="1"/>
    </row>
    <row r="60371" spans="1:7" x14ac:dyDescent="0.25">
      <c r="A60371" s="26">
        <v>1346251204</v>
      </c>
      <c r="B60371" s="25">
        <v>39653</v>
      </c>
      <c r="C60371" s="22"/>
      <c r="D60371" s="22"/>
      <c r="E60371" s="3"/>
      <c r="F60371" s="2"/>
      <c r="G60371" s="1"/>
    </row>
    <row r="60372" spans="1:7" x14ac:dyDescent="0.25">
      <c r="A60372" s="26">
        <v>1386612067</v>
      </c>
      <c r="B60372" s="25">
        <v>39653</v>
      </c>
      <c r="C60372" s="22"/>
      <c r="D60372" s="22"/>
      <c r="E60372" s="3"/>
      <c r="F60372" s="2"/>
      <c r="G60372" s="1"/>
    </row>
    <row r="60373" spans="1:7" x14ac:dyDescent="0.25">
      <c r="A60373" s="26">
        <v>1285601617</v>
      </c>
      <c r="B60373" s="25">
        <v>39653</v>
      </c>
      <c r="C60373" s="22"/>
      <c r="D60373" s="22"/>
      <c r="E60373" s="3"/>
      <c r="F60373" s="2"/>
      <c r="G60373" s="1"/>
    </row>
    <row r="60374" spans="1:7" x14ac:dyDescent="0.25">
      <c r="A60374" s="26">
        <v>1427267640</v>
      </c>
      <c r="B60374" s="25">
        <v>39653</v>
      </c>
      <c r="C60374" s="22"/>
      <c r="D60374" s="22"/>
      <c r="E60374" s="3"/>
      <c r="F60374" s="2"/>
      <c r="G60374" s="1"/>
    </row>
    <row r="60375" spans="1:7" x14ac:dyDescent="0.25">
      <c r="A60375" s="26">
        <v>1407053226</v>
      </c>
      <c r="B60375" s="25">
        <v>39653</v>
      </c>
      <c r="C60375" s="22"/>
      <c r="D60375" s="22"/>
      <c r="E60375" s="3"/>
      <c r="F60375" s="2"/>
      <c r="G60375" s="1"/>
    </row>
    <row r="60376" spans="1:7" x14ac:dyDescent="0.25">
      <c r="A60376" s="26">
        <v>1699972695</v>
      </c>
      <c r="B60376" s="25">
        <v>39653</v>
      </c>
      <c r="C60376" s="22"/>
      <c r="D60376" s="22"/>
      <c r="E60376" s="3"/>
      <c r="F60376" s="2"/>
      <c r="G60376" s="1"/>
    </row>
    <row r="60377" spans="1:7" x14ac:dyDescent="0.25">
      <c r="A60377" s="26">
        <v>1013102755</v>
      </c>
      <c r="B60377" s="25">
        <v>39653</v>
      </c>
      <c r="C60377" s="22"/>
      <c r="D60377" s="22"/>
      <c r="E60377" s="3"/>
      <c r="F60377" s="2"/>
      <c r="G60377" s="1"/>
    </row>
    <row r="60378" spans="1:7" x14ac:dyDescent="0.25">
      <c r="A60378" s="26">
        <v>1699742098</v>
      </c>
      <c r="B60378" s="25">
        <v>39653</v>
      </c>
      <c r="C60378" s="22"/>
      <c r="D60378" s="22"/>
      <c r="E60378" s="3"/>
      <c r="F60378" s="2"/>
      <c r="G60378" s="1"/>
    </row>
    <row r="60379" spans="1:7" x14ac:dyDescent="0.25">
      <c r="A60379" s="26">
        <v>1427025410</v>
      </c>
      <c r="B60379" s="25">
        <v>39653</v>
      </c>
      <c r="C60379" s="22"/>
      <c r="D60379" s="22"/>
      <c r="E60379" s="3"/>
      <c r="F60379" s="2"/>
      <c r="G60379" s="1"/>
    </row>
    <row r="60380" spans="1:7" x14ac:dyDescent="0.25">
      <c r="A60380" s="26">
        <v>1417925942</v>
      </c>
      <c r="B60380" s="25">
        <v>39653</v>
      </c>
      <c r="C60380" s="22"/>
      <c r="D60380" s="22"/>
      <c r="E60380" s="3"/>
      <c r="F60380" s="2"/>
      <c r="G60380" s="1"/>
    </row>
    <row r="60381" spans="1:7" x14ac:dyDescent="0.25">
      <c r="A60381" s="26">
        <v>1073664744</v>
      </c>
      <c r="B60381" s="25">
        <v>39653</v>
      </c>
      <c r="C60381" s="22"/>
      <c r="D60381" s="22"/>
      <c r="E60381" s="3"/>
      <c r="F60381" s="2"/>
      <c r="G60381" s="1"/>
    </row>
    <row r="60382" spans="1:7" x14ac:dyDescent="0.25">
      <c r="A60382" s="26">
        <v>1366603755</v>
      </c>
      <c r="B60382" s="25">
        <v>39653</v>
      </c>
      <c r="C60382" s="22"/>
      <c r="D60382" s="22"/>
      <c r="E60382" s="3"/>
      <c r="F60382" s="2"/>
      <c r="G60382" s="1"/>
    </row>
    <row r="60383" spans="1:7" x14ac:dyDescent="0.25">
      <c r="A60383" s="26">
        <v>1205005279</v>
      </c>
      <c r="B60383" s="25">
        <v>39653</v>
      </c>
      <c r="C60383" s="22"/>
      <c r="D60383" s="22"/>
      <c r="E60383" s="3"/>
      <c r="F60383" s="2"/>
      <c r="G60383" s="1"/>
    </row>
    <row r="60384" spans="1:7" x14ac:dyDescent="0.25">
      <c r="A60384" s="26">
        <v>1235313503</v>
      </c>
      <c r="B60384" s="25">
        <v>39653</v>
      </c>
      <c r="C60384" s="22"/>
      <c r="D60384" s="22"/>
      <c r="E60384" s="3"/>
      <c r="F60384" s="2"/>
      <c r="G60384" s="1"/>
    </row>
    <row r="60385" spans="1:7" x14ac:dyDescent="0.25">
      <c r="A60385" s="26">
        <v>1669403481</v>
      </c>
      <c r="B60385" s="25">
        <v>39653</v>
      </c>
      <c r="C60385" s="22"/>
      <c r="D60385" s="22"/>
      <c r="E60385" s="3"/>
      <c r="F60385" s="2"/>
      <c r="G60385" s="1"/>
    </row>
    <row r="60386" spans="1:7" x14ac:dyDescent="0.25">
      <c r="A60386" s="26">
        <v>1013045467</v>
      </c>
      <c r="B60386" s="25">
        <v>39653</v>
      </c>
      <c r="C60386" s="22"/>
      <c r="D60386" s="22"/>
      <c r="E60386" s="3"/>
      <c r="F60386" s="2"/>
      <c r="G60386" s="1"/>
    </row>
    <row r="60387" spans="1:7" x14ac:dyDescent="0.25">
      <c r="A60387" s="26">
        <v>1376712323</v>
      </c>
      <c r="B60387" s="25">
        <v>39653</v>
      </c>
      <c r="C60387" s="22"/>
      <c r="D60387" s="22"/>
      <c r="E60387" s="3"/>
      <c r="F60387" s="2"/>
      <c r="G60387" s="1"/>
    </row>
    <row r="60388" spans="1:7" x14ac:dyDescent="0.25">
      <c r="A60388" s="26">
        <v>1669591467</v>
      </c>
      <c r="B60388" s="25">
        <v>39653</v>
      </c>
      <c r="C60388" s="22"/>
      <c r="D60388" s="22"/>
      <c r="E60388" s="3"/>
      <c r="F60388" s="2"/>
      <c r="G60388" s="1"/>
    </row>
    <row r="60389" spans="1:7" x14ac:dyDescent="0.25">
      <c r="A60389" s="26">
        <v>1114006426</v>
      </c>
      <c r="B60389" s="25">
        <v>39653</v>
      </c>
      <c r="C60389" s="22"/>
      <c r="D60389" s="22"/>
      <c r="E60389" s="3"/>
      <c r="F60389" s="2"/>
      <c r="G60389" s="1"/>
    </row>
    <row r="60390" spans="1:7" x14ac:dyDescent="0.25">
      <c r="A60390" s="26">
        <v>1144350414</v>
      </c>
      <c r="B60390" s="25">
        <v>39653</v>
      </c>
      <c r="C60390" s="22"/>
      <c r="D60390" s="22"/>
      <c r="E60390" s="3"/>
      <c r="F60390" s="2"/>
      <c r="G60390" s="1"/>
    </row>
    <row r="60391" spans="1:7" x14ac:dyDescent="0.25">
      <c r="A60391" s="26">
        <v>1518097831</v>
      </c>
      <c r="B60391" s="25">
        <v>39653</v>
      </c>
      <c r="C60391" s="22"/>
      <c r="D60391" s="22"/>
      <c r="E60391" s="3"/>
      <c r="F60391" s="2"/>
      <c r="G60391" s="1"/>
    </row>
    <row r="60392" spans="1:7" x14ac:dyDescent="0.25">
      <c r="A60392" s="26">
        <v>1326244641</v>
      </c>
      <c r="B60392" s="25">
        <v>39653</v>
      </c>
      <c r="C60392" s="22"/>
      <c r="D60392" s="22"/>
      <c r="E60392" s="3"/>
      <c r="F60392" s="2"/>
      <c r="G60392" s="1"/>
    </row>
    <row r="60393" spans="1:7" x14ac:dyDescent="0.25">
      <c r="A60393" s="26">
        <v>1578739504</v>
      </c>
      <c r="B60393" s="25">
        <v>39653</v>
      </c>
      <c r="C60393" s="22"/>
      <c r="D60393" s="22"/>
      <c r="E60393" s="3"/>
      <c r="F60393" s="2"/>
      <c r="G60393" s="1"/>
    </row>
    <row r="60394" spans="1:7" x14ac:dyDescent="0.25">
      <c r="A60394" s="26">
        <v>1427124361</v>
      </c>
      <c r="B60394" s="25">
        <v>39653</v>
      </c>
      <c r="C60394" s="22"/>
      <c r="D60394" s="22"/>
      <c r="E60394" s="3"/>
      <c r="F60394" s="2"/>
      <c r="G60394" s="1"/>
    </row>
    <row r="60395" spans="1:7" x14ac:dyDescent="0.25">
      <c r="A60395" s="26">
        <v>1720180045</v>
      </c>
      <c r="B60395" s="25">
        <v>39653</v>
      </c>
      <c r="C60395" s="22"/>
      <c r="D60395" s="22"/>
      <c r="E60395" s="3"/>
      <c r="F60395" s="2"/>
      <c r="G60395" s="1"/>
    </row>
    <row r="60396" spans="1:7" x14ac:dyDescent="0.25">
      <c r="A60396" s="26">
        <v>1699948752</v>
      </c>
      <c r="B60396" s="25">
        <v>39653</v>
      </c>
      <c r="C60396" s="22"/>
      <c r="D60396" s="22"/>
      <c r="E60396" s="3"/>
      <c r="F60396" s="2"/>
      <c r="G60396" s="1"/>
    </row>
    <row r="60397" spans="1:7" x14ac:dyDescent="0.25">
      <c r="A60397" s="26">
        <v>1457544512</v>
      </c>
      <c r="B60397" s="25">
        <v>39653</v>
      </c>
      <c r="C60397" s="22"/>
      <c r="D60397" s="22"/>
      <c r="E60397" s="3"/>
      <c r="F60397" s="2"/>
      <c r="G60397" s="1"/>
    </row>
    <row r="60398" spans="1:7" x14ac:dyDescent="0.25">
      <c r="A60398" s="26">
        <v>1578613857</v>
      </c>
      <c r="B60398" s="25">
        <v>39653</v>
      </c>
      <c r="C60398" s="22"/>
      <c r="D60398" s="22"/>
      <c r="E60398" s="3"/>
      <c r="F60398" s="2"/>
      <c r="G60398" s="1"/>
    </row>
    <row r="60399" spans="1:7" x14ac:dyDescent="0.25">
      <c r="A60399" s="26">
        <v>1710986567</v>
      </c>
      <c r="B60399" s="25">
        <v>39653</v>
      </c>
      <c r="C60399" s="22"/>
      <c r="D60399" s="22"/>
      <c r="E60399" s="3"/>
      <c r="F60399" s="2"/>
      <c r="G60399" s="1"/>
    </row>
    <row r="60400" spans="1:7" x14ac:dyDescent="0.25">
      <c r="A60400" s="26">
        <v>1306983663</v>
      </c>
      <c r="B60400" s="25">
        <v>39653</v>
      </c>
      <c r="C60400" s="22"/>
      <c r="D60400" s="22"/>
      <c r="E60400" s="3"/>
      <c r="F60400" s="2"/>
      <c r="G60400" s="1"/>
    </row>
    <row r="60401" spans="1:7" x14ac:dyDescent="0.25">
      <c r="A60401" s="26">
        <v>1407070048</v>
      </c>
      <c r="B60401" s="25">
        <v>39653</v>
      </c>
      <c r="C60401" s="22"/>
      <c r="D60401" s="22"/>
      <c r="E60401" s="3"/>
      <c r="F60401" s="2"/>
      <c r="G60401" s="1"/>
    </row>
    <row r="60402" spans="1:7" x14ac:dyDescent="0.25">
      <c r="A60402" s="26">
        <v>1750418349</v>
      </c>
      <c r="B60402" s="25">
        <v>39653</v>
      </c>
      <c r="C60402" s="22"/>
      <c r="D60402" s="22"/>
      <c r="E60402" s="3"/>
      <c r="F60402" s="2"/>
      <c r="G60402" s="1"/>
    </row>
    <row r="60403" spans="1:7" x14ac:dyDescent="0.25">
      <c r="A60403" s="26">
        <v>1861529455</v>
      </c>
      <c r="B60403" s="25">
        <v>39653</v>
      </c>
      <c r="C60403" s="22"/>
      <c r="D60403" s="22"/>
      <c r="E60403" s="3"/>
      <c r="F60403" s="2"/>
      <c r="G60403" s="1"/>
    </row>
    <row r="60404" spans="1:7" x14ac:dyDescent="0.25">
      <c r="A60404" s="26">
        <v>1962675991</v>
      </c>
      <c r="B60404" s="25">
        <v>39653</v>
      </c>
      <c r="C60404" s="22"/>
      <c r="D60404" s="22"/>
      <c r="E60404" s="3"/>
      <c r="F60404" s="2"/>
      <c r="G60404" s="1"/>
    </row>
    <row r="60405" spans="1:7" x14ac:dyDescent="0.25">
      <c r="A60405" s="26">
        <v>1447453659</v>
      </c>
      <c r="B60405" s="25">
        <v>39653</v>
      </c>
      <c r="C60405" s="22"/>
      <c r="D60405" s="22"/>
      <c r="E60405" s="3"/>
      <c r="F60405" s="2"/>
      <c r="G60405" s="1"/>
    </row>
    <row r="60406" spans="1:7" x14ac:dyDescent="0.25">
      <c r="A60406" s="26">
        <v>1063684538</v>
      </c>
      <c r="B60406" s="25">
        <v>39653</v>
      </c>
      <c r="C60406" s="22"/>
      <c r="D60406" s="22"/>
      <c r="E60406" s="3"/>
      <c r="F60406" s="2"/>
      <c r="G60406" s="1"/>
    </row>
    <row r="60407" spans="1:7" x14ac:dyDescent="0.25">
      <c r="A60407" s="26">
        <v>1912179490</v>
      </c>
      <c r="B60407" s="25">
        <v>39653</v>
      </c>
      <c r="C60407" s="22"/>
      <c r="D60407" s="22"/>
      <c r="E60407" s="3"/>
      <c r="F60407" s="2"/>
      <c r="G60407" s="1"/>
    </row>
    <row r="60408" spans="1:7" x14ac:dyDescent="0.25">
      <c r="A60408" s="26">
        <v>1538365788</v>
      </c>
      <c r="B60408" s="25">
        <v>39653</v>
      </c>
      <c r="C60408" s="22"/>
      <c r="D60408" s="22"/>
      <c r="E60408" s="3"/>
      <c r="F60408" s="2"/>
      <c r="G60408" s="1"/>
    </row>
    <row r="60409" spans="1:7" x14ac:dyDescent="0.25">
      <c r="A60409" s="26">
        <v>1669544680</v>
      </c>
      <c r="B60409" s="25">
        <v>39653</v>
      </c>
      <c r="C60409" s="22"/>
      <c r="D60409" s="22"/>
      <c r="E60409" s="3"/>
      <c r="F60409" s="2"/>
      <c r="G60409" s="1"/>
    </row>
    <row r="60410" spans="1:7" x14ac:dyDescent="0.25">
      <c r="A60410" s="26">
        <v>1265628713</v>
      </c>
      <c r="B60410" s="25">
        <v>39653</v>
      </c>
      <c r="C60410" s="22"/>
      <c r="D60410" s="22"/>
      <c r="E60410" s="3"/>
      <c r="F60410" s="2"/>
      <c r="G60410" s="1"/>
    </row>
    <row r="60411" spans="1:7" x14ac:dyDescent="0.25">
      <c r="A60411" s="26">
        <v>1366466708</v>
      </c>
      <c r="B60411" s="25">
        <v>39653</v>
      </c>
      <c r="C60411" s="22"/>
      <c r="D60411" s="22"/>
      <c r="E60411" s="3"/>
      <c r="F60411" s="2"/>
      <c r="G60411" s="1"/>
    </row>
    <row r="60412" spans="1:7" x14ac:dyDescent="0.25">
      <c r="A60412" s="26">
        <v>1659493567</v>
      </c>
      <c r="B60412" s="25">
        <v>39653</v>
      </c>
      <c r="C60412" s="22"/>
      <c r="D60412" s="22"/>
      <c r="E60412" s="3"/>
      <c r="F60412" s="2"/>
      <c r="G60412" s="1"/>
    </row>
    <row r="60413" spans="1:7" x14ac:dyDescent="0.25">
      <c r="A60413" s="26">
        <v>1174663660</v>
      </c>
      <c r="B60413" s="25">
        <v>39653</v>
      </c>
      <c r="C60413" s="22"/>
      <c r="D60413" s="22"/>
      <c r="E60413" s="3"/>
      <c r="F60413" s="2"/>
      <c r="G60413" s="1"/>
    </row>
    <row r="60414" spans="1:7" x14ac:dyDescent="0.25">
      <c r="A60414" s="26">
        <v>1699885962</v>
      </c>
      <c r="B60414" s="25">
        <v>39653</v>
      </c>
      <c r="C60414" s="22"/>
      <c r="D60414" s="22"/>
      <c r="E60414" s="3"/>
      <c r="F60414" s="2"/>
      <c r="G60414" s="1"/>
    </row>
    <row r="60415" spans="1:7" x14ac:dyDescent="0.25">
      <c r="A60415" s="26">
        <v>1629081336</v>
      </c>
      <c r="B60415" s="25">
        <v>39653</v>
      </c>
      <c r="C60415" s="22"/>
      <c r="D60415" s="22"/>
      <c r="E60415" s="3"/>
      <c r="F60415" s="2"/>
      <c r="G60415" s="1"/>
    </row>
    <row r="60416" spans="1:7" x14ac:dyDescent="0.25">
      <c r="A60416" s="26">
        <v>1013079631</v>
      </c>
      <c r="B60416" s="25">
        <v>39653</v>
      </c>
      <c r="C60416" s="22"/>
      <c r="D60416" s="22"/>
      <c r="E60416" s="3"/>
      <c r="F60416" s="2"/>
      <c r="G60416" s="1"/>
    </row>
    <row r="60417" spans="1:7" x14ac:dyDescent="0.25">
      <c r="A60417" s="26">
        <v>1871536169</v>
      </c>
      <c r="B60417" s="25">
        <v>39653</v>
      </c>
      <c r="C60417" s="22"/>
      <c r="D60417" s="22"/>
      <c r="E60417" s="3"/>
      <c r="F60417" s="2"/>
      <c r="G60417" s="1"/>
    </row>
    <row r="60418" spans="1:7" x14ac:dyDescent="0.25">
      <c r="A60418" s="26">
        <v>1588786545</v>
      </c>
      <c r="B60418" s="25">
        <v>39653</v>
      </c>
      <c r="C60418" s="22"/>
      <c r="D60418" s="22"/>
      <c r="E60418" s="3"/>
      <c r="F60418" s="2"/>
      <c r="G60418" s="1"/>
    </row>
    <row r="60419" spans="1:7" x14ac:dyDescent="0.25">
      <c r="A60419" s="26">
        <v>1134278765</v>
      </c>
      <c r="B60419" s="25">
        <v>39653</v>
      </c>
      <c r="C60419" s="22"/>
      <c r="D60419" s="22"/>
      <c r="E60419" s="3"/>
      <c r="F60419" s="2"/>
      <c r="G60419" s="1"/>
    </row>
    <row r="60420" spans="1:7" x14ac:dyDescent="0.25">
      <c r="A60420" s="26">
        <v>1386784767</v>
      </c>
      <c r="B60420" s="25">
        <v>39653</v>
      </c>
      <c r="C60420" s="22"/>
      <c r="D60420" s="22"/>
      <c r="E60420" s="3"/>
      <c r="F60420" s="2"/>
      <c r="G60420" s="1"/>
    </row>
    <row r="60421" spans="1:7" x14ac:dyDescent="0.25">
      <c r="A60421" s="26">
        <v>1912005547</v>
      </c>
      <c r="B60421" s="25">
        <v>39653</v>
      </c>
      <c r="C60421" s="22"/>
      <c r="D60421" s="22"/>
      <c r="E60421" s="3"/>
      <c r="F60421" s="2"/>
      <c r="G60421" s="1"/>
    </row>
    <row r="60422" spans="1:7" x14ac:dyDescent="0.25">
      <c r="A60422" s="26">
        <v>1134264468</v>
      </c>
      <c r="B60422" s="25">
        <v>39653</v>
      </c>
      <c r="C60422" s="22"/>
      <c r="D60422" s="22"/>
      <c r="E60422" s="3"/>
      <c r="F60422" s="2"/>
      <c r="G60422" s="1"/>
    </row>
    <row r="60423" spans="1:7" x14ac:dyDescent="0.25">
      <c r="A60423" s="26">
        <v>1376722926</v>
      </c>
      <c r="B60423" s="25">
        <v>39653</v>
      </c>
      <c r="C60423" s="22"/>
      <c r="D60423" s="22"/>
      <c r="E60423" s="3"/>
      <c r="F60423" s="2"/>
      <c r="G60423" s="1"/>
    </row>
    <row r="60424" spans="1:7" x14ac:dyDescent="0.25">
      <c r="A60424" s="26">
        <v>1417173915</v>
      </c>
      <c r="B60424" s="25">
        <v>39653</v>
      </c>
      <c r="C60424" s="22"/>
      <c r="D60424" s="22"/>
      <c r="E60424" s="3"/>
      <c r="F60424" s="2"/>
      <c r="G60424" s="1"/>
    </row>
    <row r="60425" spans="1:7" x14ac:dyDescent="0.25">
      <c r="A60425" s="26">
        <v>1356360325</v>
      </c>
      <c r="B60425" s="25">
        <v>39653</v>
      </c>
      <c r="C60425" s="22"/>
      <c r="D60425" s="22"/>
      <c r="E60425" s="3"/>
      <c r="F60425" s="2"/>
      <c r="G60425" s="1"/>
    </row>
    <row r="60426" spans="1:7" x14ac:dyDescent="0.25">
      <c r="A60426" s="26">
        <v>1760674378</v>
      </c>
      <c r="B60426" s="25">
        <v>39653</v>
      </c>
      <c r="C60426" s="22"/>
      <c r="D60426" s="22"/>
      <c r="E60426" s="3"/>
      <c r="F60426" s="2"/>
      <c r="G60426" s="1"/>
    </row>
    <row r="60427" spans="1:7" x14ac:dyDescent="0.25">
      <c r="A60427" s="26">
        <v>1952487373</v>
      </c>
      <c r="B60427" s="25">
        <v>39652</v>
      </c>
      <c r="C60427" s="22"/>
      <c r="D60427" s="22"/>
      <c r="E60427" s="3"/>
      <c r="F60427" s="2"/>
      <c r="G60427" s="1"/>
    </row>
    <row r="60428" spans="1:7" x14ac:dyDescent="0.25">
      <c r="A60428" s="26">
        <v>1013079318</v>
      </c>
      <c r="B60428" s="25">
        <v>39652</v>
      </c>
      <c r="C60428" s="22"/>
      <c r="D60428" s="22"/>
      <c r="E60428" s="3"/>
      <c r="F60428" s="2"/>
      <c r="G60428" s="1"/>
    </row>
    <row r="60429" spans="1:7" x14ac:dyDescent="0.25">
      <c r="A60429" s="26">
        <v>1336119007</v>
      </c>
      <c r="B60429" s="25">
        <v>39652</v>
      </c>
      <c r="C60429" s="22"/>
      <c r="D60429" s="22"/>
      <c r="E60429" s="3"/>
      <c r="F60429" s="2"/>
      <c r="G60429" s="1"/>
    </row>
    <row r="60430" spans="1:7" x14ac:dyDescent="0.25">
      <c r="A60430" s="26">
        <v>1902887136</v>
      </c>
      <c r="B60430" s="25">
        <v>39652</v>
      </c>
      <c r="C60430" s="22"/>
      <c r="D60430" s="22"/>
      <c r="E60430" s="3"/>
      <c r="F60430" s="2"/>
      <c r="G60430" s="1"/>
    </row>
    <row r="60431" spans="1:7" x14ac:dyDescent="0.25">
      <c r="A60431" s="26">
        <v>1932241106</v>
      </c>
      <c r="B60431" s="25">
        <v>39652</v>
      </c>
      <c r="C60431" s="22"/>
      <c r="D60431" s="22"/>
      <c r="E60431" s="3"/>
      <c r="F60431" s="2"/>
      <c r="G60431" s="1"/>
    </row>
    <row r="60432" spans="1:7" x14ac:dyDescent="0.25">
      <c r="A60432" s="26">
        <v>1710163530</v>
      </c>
      <c r="B60432" s="25">
        <v>39652</v>
      </c>
      <c r="C60432" s="22"/>
      <c r="D60432" s="22"/>
      <c r="E60432" s="3"/>
      <c r="F60432" s="2"/>
      <c r="G60432" s="1"/>
    </row>
    <row r="60433" spans="1:7" x14ac:dyDescent="0.25">
      <c r="A60433" s="26">
        <v>1932235694</v>
      </c>
      <c r="B60433" s="25">
        <v>39652</v>
      </c>
      <c r="C60433" s="22"/>
      <c r="D60433" s="22"/>
      <c r="E60433" s="3"/>
      <c r="F60433" s="2"/>
      <c r="G60433" s="1"/>
    </row>
    <row r="60434" spans="1:7" x14ac:dyDescent="0.25">
      <c r="A60434" s="26">
        <v>1790846384</v>
      </c>
      <c r="B60434" s="25">
        <v>39652</v>
      </c>
      <c r="C60434" s="22"/>
      <c r="D60434" s="22"/>
      <c r="E60434" s="3"/>
      <c r="F60434" s="2"/>
      <c r="G60434" s="1"/>
    </row>
    <row r="60435" spans="1:7" x14ac:dyDescent="0.25">
      <c r="A60435" s="26">
        <v>1750307849</v>
      </c>
      <c r="B60435" s="25">
        <v>39652</v>
      </c>
      <c r="C60435" s="22"/>
      <c r="D60435" s="22"/>
      <c r="E60435" s="3"/>
      <c r="F60435" s="2"/>
      <c r="G60435" s="1"/>
    </row>
    <row r="60436" spans="1:7" x14ac:dyDescent="0.25">
      <c r="A60436" s="26">
        <v>1528127792</v>
      </c>
      <c r="B60436" s="25">
        <v>39652</v>
      </c>
      <c r="C60436" s="22"/>
      <c r="D60436" s="22"/>
      <c r="E60436" s="3"/>
      <c r="F60436" s="2"/>
      <c r="G60436" s="1"/>
    </row>
    <row r="60437" spans="1:7" x14ac:dyDescent="0.25">
      <c r="A60437" s="26">
        <v>1720140395</v>
      </c>
      <c r="B60437" s="25">
        <v>39652</v>
      </c>
      <c r="C60437" s="22"/>
      <c r="D60437" s="22"/>
      <c r="E60437" s="3"/>
      <c r="F60437" s="2"/>
      <c r="G60437" s="1"/>
    </row>
    <row r="60438" spans="1:7" x14ac:dyDescent="0.25">
      <c r="A60438" s="26">
        <v>1780791517</v>
      </c>
      <c r="B60438" s="25">
        <v>39652</v>
      </c>
      <c r="C60438" s="22"/>
      <c r="D60438" s="22"/>
      <c r="E60438" s="3"/>
      <c r="F60438" s="2"/>
      <c r="G60438" s="1"/>
    </row>
    <row r="60439" spans="1:7" x14ac:dyDescent="0.25">
      <c r="A60439" s="26">
        <v>1568588937</v>
      </c>
      <c r="B60439" s="25">
        <v>39652</v>
      </c>
      <c r="C60439" s="22"/>
      <c r="D60439" s="22"/>
      <c r="E60439" s="3"/>
      <c r="F60439" s="2"/>
      <c r="G60439" s="1"/>
    </row>
    <row r="60440" spans="1:7" x14ac:dyDescent="0.25">
      <c r="A60440" s="26">
        <v>1457306904</v>
      </c>
      <c r="B60440" s="25">
        <v>39652</v>
      </c>
      <c r="C60440" s="22"/>
      <c r="D60440" s="22"/>
      <c r="E60440" s="3"/>
      <c r="F60440" s="2"/>
      <c r="G60440" s="1"/>
    </row>
    <row r="60441" spans="1:7" x14ac:dyDescent="0.25">
      <c r="A60441" s="26">
        <v>1275659666</v>
      </c>
      <c r="B60441" s="25">
        <v>39652</v>
      </c>
      <c r="C60441" s="22"/>
      <c r="D60441" s="22"/>
      <c r="E60441" s="3"/>
      <c r="F60441" s="2"/>
      <c r="G60441" s="1"/>
    </row>
    <row r="60442" spans="1:7" x14ac:dyDescent="0.25">
      <c r="A60442" s="26">
        <v>1477694909</v>
      </c>
      <c r="B60442" s="25">
        <v>39652</v>
      </c>
      <c r="C60442" s="22"/>
      <c r="D60442" s="22"/>
      <c r="E60442" s="3"/>
      <c r="F60442" s="2"/>
      <c r="G60442" s="1"/>
    </row>
    <row r="60443" spans="1:7" x14ac:dyDescent="0.25">
      <c r="A60443" s="26">
        <v>1790847275</v>
      </c>
      <c r="B60443" s="25">
        <v>39652</v>
      </c>
      <c r="C60443" s="22"/>
      <c r="D60443" s="22"/>
      <c r="E60443" s="3"/>
      <c r="F60443" s="2"/>
      <c r="G60443" s="1"/>
    </row>
    <row r="60444" spans="1:7" x14ac:dyDescent="0.25">
      <c r="A60444" s="26">
        <v>1073521076</v>
      </c>
      <c r="B60444" s="25">
        <v>39652</v>
      </c>
      <c r="C60444" s="22"/>
      <c r="D60444" s="22"/>
      <c r="E60444" s="3"/>
      <c r="F60444" s="2"/>
      <c r="G60444" s="1"/>
    </row>
    <row r="60445" spans="1:7" x14ac:dyDescent="0.25">
      <c r="A60445" s="26">
        <v>1285816249</v>
      </c>
      <c r="B60445" s="25">
        <v>39652</v>
      </c>
      <c r="C60445" s="22"/>
      <c r="D60445" s="22"/>
      <c r="E60445" s="3"/>
      <c r="F60445" s="2"/>
      <c r="G60445" s="1"/>
    </row>
    <row r="60446" spans="1:7" x14ac:dyDescent="0.25">
      <c r="A60446" s="26">
        <v>1104949643</v>
      </c>
      <c r="B60446" s="25">
        <v>39652</v>
      </c>
      <c r="C60446" s="22"/>
      <c r="D60446" s="22"/>
      <c r="E60446" s="3"/>
      <c r="F60446" s="2"/>
      <c r="G60446" s="1"/>
    </row>
    <row r="60447" spans="1:7" x14ac:dyDescent="0.25">
      <c r="A60447" s="26">
        <v>1538180658</v>
      </c>
      <c r="B60447" s="25">
        <v>39652</v>
      </c>
      <c r="C60447" s="22"/>
      <c r="D60447" s="22"/>
      <c r="E60447" s="3"/>
      <c r="F60447" s="2"/>
      <c r="G60447" s="1"/>
    </row>
    <row r="60448" spans="1:7" x14ac:dyDescent="0.25">
      <c r="A60448" s="26">
        <v>1962616797</v>
      </c>
      <c r="B60448" s="25">
        <v>39652</v>
      </c>
      <c r="C60448" s="22"/>
      <c r="D60448" s="22"/>
      <c r="E60448" s="3"/>
      <c r="F60448" s="2"/>
      <c r="G60448" s="1"/>
    </row>
    <row r="60449" spans="1:7" x14ac:dyDescent="0.25">
      <c r="A60449" s="26">
        <v>1649482035</v>
      </c>
      <c r="B60449" s="25">
        <v>39652</v>
      </c>
      <c r="C60449" s="22"/>
      <c r="D60449" s="22"/>
      <c r="E60449" s="3"/>
      <c r="F60449" s="2"/>
      <c r="G60449" s="1"/>
    </row>
    <row r="60450" spans="1:7" x14ac:dyDescent="0.25">
      <c r="A60450" s="26">
        <v>1033271960</v>
      </c>
      <c r="B60450" s="25">
        <v>39652</v>
      </c>
      <c r="C60450" s="22"/>
      <c r="D60450" s="22"/>
      <c r="E60450" s="3"/>
      <c r="F60450" s="2"/>
      <c r="G60450" s="1"/>
    </row>
    <row r="60451" spans="1:7" x14ac:dyDescent="0.25">
      <c r="A60451" s="26">
        <v>1215006978</v>
      </c>
      <c r="B60451" s="25">
        <v>39652</v>
      </c>
      <c r="C60451" s="22"/>
      <c r="D60451" s="22"/>
      <c r="E60451" s="3"/>
      <c r="F60451" s="2"/>
      <c r="G60451" s="1"/>
    </row>
    <row r="60452" spans="1:7" x14ac:dyDescent="0.25">
      <c r="A60452" s="26">
        <v>1184892150</v>
      </c>
      <c r="B60452" s="25">
        <v>39652</v>
      </c>
      <c r="C60452" s="22"/>
      <c r="D60452" s="22"/>
      <c r="E60452" s="3"/>
      <c r="F60452" s="2"/>
      <c r="G60452" s="1"/>
    </row>
    <row r="60453" spans="1:7" x14ac:dyDescent="0.25">
      <c r="A60453" s="26">
        <v>1780723684</v>
      </c>
      <c r="B60453" s="25">
        <v>39652</v>
      </c>
      <c r="C60453" s="22"/>
      <c r="D60453" s="22"/>
      <c r="E60453" s="3"/>
      <c r="F60453" s="2"/>
      <c r="G60453" s="1"/>
    </row>
    <row r="60454" spans="1:7" x14ac:dyDescent="0.25">
      <c r="A60454" s="26">
        <v>1528288909</v>
      </c>
      <c r="B60454" s="25">
        <v>39652</v>
      </c>
      <c r="C60454" s="22"/>
      <c r="D60454" s="22"/>
      <c r="E60454" s="3"/>
      <c r="F60454" s="2"/>
      <c r="G60454" s="1"/>
    </row>
    <row r="60455" spans="1:7" x14ac:dyDescent="0.25">
      <c r="A60455" s="26">
        <v>1447376876</v>
      </c>
      <c r="B60455" s="25">
        <v>39652</v>
      </c>
      <c r="C60455" s="22"/>
      <c r="D60455" s="22"/>
      <c r="E60455" s="3"/>
      <c r="F60455" s="2"/>
      <c r="G60455" s="1"/>
    </row>
    <row r="60456" spans="1:7" x14ac:dyDescent="0.25">
      <c r="A60456" s="26">
        <v>1215053608</v>
      </c>
      <c r="B60456" s="25">
        <v>39652</v>
      </c>
      <c r="C60456" s="22"/>
      <c r="D60456" s="22"/>
      <c r="E60456" s="3"/>
      <c r="F60456" s="2"/>
      <c r="G60456" s="1"/>
    </row>
    <row r="60457" spans="1:7" x14ac:dyDescent="0.25">
      <c r="A60457" s="26">
        <v>1366512683</v>
      </c>
      <c r="B60457" s="25">
        <v>39652</v>
      </c>
      <c r="C60457" s="22"/>
      <c r="D60457" s="22"/>
      <c r="E60457" s="3"/>
      <c r="F60457" s="2"/>
      <c r="G60457" s="1"/>
    </row>
    <row r="60458" spans="1:7" x14ac:dyDescent="0.25">
      <c r="A60458" s="26">
        <v>1699944991</v>
      </c>
      <c r="B60458" s="25">
        <v>39652</v>
      </c>
      <c r="C60458" s="22"/>
      <c r="D60458" s="22"/>
      <c r="E60458" s="3"/>
      <c r="F60458" s="2"/>
      <c r="G60458" s="1"/>
    </row>
    <row r="60459" spans="1:7" x14ac:dyDescent="0.25">
      <c r="A60459" s="26">
        <v>1073794459</v>
      </c>
      <c r="B60459" s="25">
        <v>39652</v>
      </c>
      <c r="C60459" s="22"/>
      <c r="D60459" s="22"/>
      <c r="E60459" s="3"/>
      <c r="F60459" s="2"/>
      <c r="G60459" s="1"/>
    </row>
    <row r="60460" spans="1:7" x14ac:dyDescent="0.25">
      <c r="A60460" s="26">
        <v>1326163593</v>
      </c>
      <c r="B60460" s="25">
        <v>39652</v>
      </c>
      <c r="C60460" s="22"/>
      <c r="D60460" s="22"/>
      <c r="E60460" s="3"/>
      <c r="F60460" s="2"/>
      <c r="G60460" s="1"/>
    </row>
    <row r="60461" spans="1:7" x14ac:dyDescent="0.25">
      <c r="A60461" s="26">
        <v>1255519815</v>
      </c>
      <c r="B60461" s="25">
        <v>39652</v>
      </c>
      <c r="C60461" s="22"/>
      <c r="D60461" s="22"/>
      <c r="E60461" s="3"/>
      <c r="F60461" s="2"/>
      <c r="G60461" s="1"/>
    </row>
    <row r="60462" spans="1:7" x14ac:dyDescent="0.25">
      <c r="A60462" s="26">
        <v>1568641629</v>
      </c>
      <c r="B60462" s="25">
        <v>39652</v>
      </c>
      <c r="C60462" s="22"/>
      <c r="D60462" s="22"/>
      <c r="E60462" s="3"/>
      <c r="F60462" s="2"/>
      <c r="G60462" s="1"/>
    </row>
    <row r="60463" spans="1:7" x14ac:dyDescent="0.25">
      <c r="A60463" s="26">
        <v>1376752436</v>
      </c>
      <c r="B60463" s="25">
        <v>39652</v>
      </c>
      <c r="C60463" s="22"/>
      <c r="D60463" s="22"/>
      <c r="E60463" s="3"/>
      <c r="F60463" s="2"/>
      <c r="G60463" s="1"/>
    </row>
    <row r="60464" spans="1:7" x14ac:dyDescent="0.25">
      <c r="A60464" s="26">
        <v>1669430930</v>
      </c>
      <c r="B60464" s="25">
        <v>39652</v>
      </c>
      <c r="C60464" s="22"/>
      <c r="D60464" s="22"/>
      <c r="E60464" s="3"/>
      <c r="F60464" s="2"/>
      <c r="G60464" s="1"/>
    </row>
    <row r="60465" spans="1:7" x14ac:dyDescent="0.25">
      <c r="A60465" s="26">
        <v>1194939058</v>
      </c>
      <c r="B60465" s="25">
        <v>39652</v>
      </c>
      <c r="C60465" s="22"/>
      <c r="D60465" s="22"/>
      <c r="E60465" s="3"/>
      <c r="F60465" s="2"/>
      <c r="G60465" s="1"/>
    </row>
    <row r="60466" spans="1:7" x14ac:dyDescent="0.25">
      <c r="A60466" s="26">
        <v>1326188368</v>
      </c>
      <c r="B60466" s="25">
        <v>39652</v>
      </c>
      <c r="C60466" s="22"/>
      <c r="D60466" s="22"/>
      <c r="E60466" s="3"/>
      <c r="F60466" s="2"/>
      <c r="G60466" s="1"/>
    </row>
    <row r="60467" spans="1:7" x14ac:dyDescent="0.25">
      <c r="A60467" s="26">
        <v>1487799565</v>
      </c>
      <c r="B60467" s="25">
        <v>39652</v>
      </c>
      <c r="C60467" s="22"/>
      <c r="D60467" s="22"/>
      <c r="E60467" s="3"/>
      <c r="F60467" s="2"/>
      <c r="G60467" s="1"/>
    </row>
    <row r="60468" spans="1:7" x14ac:dyDescent="0.25">
      <c r="A60468" s="26">
        <v>1588855654</v>
      </c>
      <c r="B60468" s="25">
        <v>39652</v>
      </c>
      <c r="C60468" s="22"/>
      <c r="D60468" s="22"/>
      <c r="E60468" s="3"/>
      <c r="F60468" s="2"/>
      <c r="G60468" s="1"/>
    </row>
    <row r="60469" spans="1:7" x14ac:dyDescent="0.25">
      <c r="A60469" s="26">
        <v>1639391949</v>
      </c>
      <c r="B60469" s="25">
        <v>39652</v>
      </c>
      <c r="C60469" s="22"/>
      <c r="D60469" s="22"/>
      <c r="E60469" s="3"/>
      <c r="F60469" s="2"/>
      <c r="G60469" s="1"/>
    </row>
    <row r="60470" spans="1:7" x14ac:dyDescent="0.25">
      <c r="A60470" s="26">
        <v>1487839668</v>
      </c>
      <c r="B60470" s="25">
        <v>39652</v>
      </c>
      <c r="C60470" s="22"/>
      <c r="D60470" s="22"/>
      <c r="E60470" s="3"/>
      <c r="F60470" s="2"/>
      <c r="G60470" s="1"/>
    </row>
    <row r="60471" spans="1:7" x14ac:dyDescent="0.25">
      <c r="A60471" s="26">
        <v>1326241225</v>
      </c>
      <c r="B60471" s="25">
        <v>39652</v>
      </c>
      <c r="C60471" s="22"/>
      <c r="D60471" s="22"/>
      <c r="E60471" s="3"/>
      <c r="F60471" s="2"/>
      <c r="G60471" s="1"/>
    </row>
    <row r="60472" spans="1:7" x14ac:dyDescent="0.25">
      <c r="A60472" s="26">
        <v>1114111911</v>
      </c>
      <c r="B60472" s="25">
        <v>39652</v>
      </c>
      <c r="C60472" s="22"/>
      <c r="D60472" s="22"/>
      <c r="E60472" s="3"/>
      <c r="F60472" s="2"/>
      <c r="G60472" s="1"/>
    </row>
    <row r="60473" spans="1:7" x14ac:dyDescent="0.25">
      <c r="A60473" s="26">
        <v>1841356383</v>
      </c>
      <c r="B60473" s="25">
        <v>39652</v>
      </c>
      <c r="C60473" s="22"/>
      <c r="D60473" s="22"/>
      <c r="E60473" s="3"/>
      <c r="F60473" s="2"/>
      <c r="G60473" s="1"/>
    </row>
    <row r="60474" spans="1:7" x14ac:dyDescent="0.25">
      <c r="A60474" s="26">
        <v>1982813382</v>
      </c>
      <c r="B60474" s="25">
        <v>39652</v>
      </c>
      <c r="C60474" s="22"/>
      <c r="D60474" s="22"/>
      <c r="E60474" s="3"/>
      <c r="F60474" s="2"/>
      <c r="G60474" s="1"/>
    </row>
    <row r="60475" spans="1:7" x14ac:dyDescent="0.25">
      <c r="A60475" s="26">
        <v>1184833535</v>
      </c>
      <c r="B60475" s="25">
        <v>39652</v>
      </c>
      <c r="C60475" s="22"/>
      <c r="D60475" s="22"/>
      <c r="E60475" s="3"/>
      <c r="F60475" s="2"/>
      <c r="G60475" s="1"/>
    </row>
    <row r="60476" spans="1:7" x14ac:dyDescent="0.25">
      <c r="A60476" s="26">
        <v>1730120544</v>
      </c>
      <c r="B60476" s="25">
        <v>39652</v>
      </c>
      <c r="C60476" s="22"/>
      <c r="D60476" s="22"/>
      <c r="E60476" s="3"/>
      <c r="F60476" s="2"/>
      <c r="G60476" s="1"/>
    </row>
    <row r="60477" spans="1:7" x14ac:dyDescent="0.25">
      <c r="A60477" s="26">
        <v>1760498190</v>
      </c>
      <c r="B60477" s="25">
        <v>39652</v>
      </c>
      <c r="C60477" s="22"/>
      <c r="D60477" s="22"/>
      <c r="E60477" s="3"/>
      <c r="F60477" s="2"/>
      <c r="G60477" s="1"/>
    </row>
    <row r="60478" spans="1:7" x14ac:dyDescent="0.25">
      <c r="A60478" s="26">
        <v>1790811420</v>
      </c>
      <c r="B60478" s="25">
        <v>39652</v>
      </c>
      <c r="C60478" s="22"/>
      <c r="D60478" s="22"/>
      <c r="E60478" s="3"/>
      <c r="F60478" s="2"/>
      <c r="G60478" s="1"/>
    </row>
    <row r="60479" spans="1:7" x14ac:dyDescent="0.25">
      <c r="A60479" s="26">
        <v>1942330840</v>
      </c>
      <c r="B60479" s="25">
        <v>39652</v>
      </c>
      <c r="C60479" s="22"/>
      <c r="D60479" s="22"/>
      <c r="E60479" s="3"/>
      <c r="F60479" s="2"/>
      <c r="G60479" s="1"/>
    </row>
    <row r="60480" spans="1:7" x14ac:dyDescent="0.25">
      <c r="A60480" s="26">
        <v>1477600047</v>
      </c>
      <c r="B60480" s="25">
        <v>39652</v>
      </c>
      <c r="C60480" s="22"/>
      <c r="D60480" s="22"/>
      <c r="E60480" s="3"/>
      <c r="F60480" s="2"/>
      <c r="G60480" s="1"/>
    </row>
    <row r="60481" spans="1:7" x14ac:dyDescent="0.25">
      <c r="A60481" s="26">
        <v>1003008657</v>
      </c>
      <c r="B60481" s="25">
        <v>39652</v>
      </c>
      <c r="C60481" s="22"/>
      <c r="D60481" s="22"/>
      <c r="E60481" s="3"/>
      <c r="F60481" s="2"/>
      <c r="G60481" s="1"/>
    </row>
    <row r="60482" spans="1:7" x14ac:dyDescent="0.25">
      <c r="A60482" s="26">
        <v>1538218417</v>
      </c>
      <c r="B60482" s="25">
        <v>39652</v>
      </c>
      <c r="C60482" s="22"/>
      <c r="D60482" s="22"/>
      <c r="E60482" s="3"/>
      <c r="F60482" s="2"/>
      <c r="G60482" s="1"/>
    </row>
    <row r="60483" spans="1:7" x14ac:dyDescent="0.25">
      <c r="A60483" s="26">
        <v>1285711796</v>
      </c>
      <c r="B60483" s="25">
        <v>39652</v>
      </c>
      <c r="C60483" s="22"/>
      <c r="D60483" s="22"/>
      <c r="E60483" s="3"/>
      <c r="F60483" s="2"/>
      <c r="G60483" s="1"/>
    </row>
    <row r="60484" spans="1:7" x14ac:dyDescent="0.25">
      <c r="A60484" s="26">
        <v>1972500817</v>
      </c>
      <c r="B60484" s="25">
        <v>39652</v>
      </c>
      <c r="C60484" s="22"/>
      <c r="D60484" s="22"/>
      <c r="E60484" s="3"/>
      <c r="F60484" s="2"/>
      <c r="G60484" s="1"/>
    </row>
    <row r="60485" spans="1:7" x14ac:dyDescent="0.25">
      <c r="A60485" s="26">
        <v>1538352109</v>
      </c>
      <c r="B60485" s="25">
        <v>39652</v>
      </c>
      <c r="C60485" s="22"/>
      <c r="D60485" s="22"/>
      <c r="E60485" s="3"/>
      <c r="F60485" s="2"/>
      <c r="G60485" s="1"/>
    </row>
    <row r="60486" spans="1:7" x14ac:dyDescent="0.25">
      <c r="A60486" s="26">
        <v>1235297029</v>
      </c>
      <c r="B60486" s="25">
        <v>39652</v>
      </c>
      <c r="C60486" s="22"/>
      <c r="D60486" s="22"/>
      <c r="E60486" s="3"/>
      <c r="F60486" s="2"/>
      <c r="G60486" s="1"/>
    </row>
    <row r="60487" spans="1:7" x14ac:dyDescent="0.25">
      <c r="A60487" s="26">
        <v>1871536490</v>
      </c>
      <c r="B60487" s="25">
        <v>39652</v>
      </c>
      <c r="C60487" s="22"/>
      <c r="D60487" s="22"/>
      <c r="E60487" s="3"/>
      <c r="F60487" s="2"/>
      <c r="G60487" s="1"/>
    </row>
    <row r="60488" spans="1:7" x14ac:dyDescent="0.25">
      <c r="A60488" s="26">
        <v>1457520579</v>
      </c>
      <c r="B60488" s="25">
        <v>39652</v>
      </c>
      <c r="C60488" s="22"/>
      <c r="D60488" s="22"/>
      <c r="E60488" s="3"/>
      <c r="F60488" s="2"/>
      <c r="G60488" s="1"/>
    </row>
    <row r="60489" spans="1:7" x14ac:dyDescent="0.25">
      <c r="A60489" s="26">
        <v>1962459503</v>
      </c>
      <c r="B60489" s="25">
        <v>39652</v>
      </c>
      <c r="C60489" s="22"/>
      <c r="D60489" s="22"/>
      <c r="E60489" s="3"/>
      <c r="F60489" s="2"/>
      <c r="G60489" s="1"/>
    </row>
    <row r="60490" spans="1:7" x14ac:dyDescent="0.25">
      <c r="A60490" s="26">
        <v>1942486899</v>
      </c>
      <c r="B60490" s="25">
        <v>39652</v>
      </c>
      <c r="C60490" s="22"/>
      <c r="D60490" s="22"/>
      <c r="E60490" s="3"/>
      <c r="F60490" s="2"/>
      <c r="G60490" s="1"/>
    </row>
    <row r="60491" spans="1:7" x14ac:dyDescent="0.25">
      <c r="A60491" s="26">
        <v>1104020270</v>
      </c>
      <c r="B60491" s="25">
        <v>39652</v>
      </c>
      <c r="C60491" s="22"/>
      <c r="D60491" s="22"/>
      <c r="E60491" s="3"/>
      <c r="F60491" s="2"/>
      <c r="G60491" s="1"/>
    </row>
    <row r="60492" spans="1:7" x14ac:dyDescent="0.25">
      <c r="A60492" s="26">
        <v>1407057599</v>
      </c>
      <c r="B60492" s="25">
        <v>39652</v>
      </c>
      <c r="C60492" s="22"/>
      <c r="D60492" s="22"/>
      <c r="E60492" s="3"/>
      <c r="F60492" s="2"/>
      <c r="G60492" s="1"/>
    </row>
    <row r="60493" spans="1:7" x14ac:dyDescent="0.25">
      <c r="A60493" s="26">
        <v>1851599807</v>
      </c>
      <c r="B60493" s="25">
        <v>39652</v>
      </c>
      <c r="C60493" s="22"/>
      <c r="D60493" s="22"/>
      <c r="E60493" s="3"/>
      <c r="F60493" s="2"/>
      <c r="G60493" s="1"/>
    </row>
    <row r="60494" spans="1:7" x14ac:dyDescent="0.25">
      <c r="A60494" s="26">
        <v>1831313022</v>
      </c>
      <c r="B60494" s="25">
        <v>39652</v>
      </c>
      <c r="C60494" s="22"/>
      <c r="D60494" s="22"/>
      <c r="E60494" s="3"/>
      <c r="F60494" s="2"/>
      <c r="G60494" s="1"/>
    </row>
    <row r="60495" spans="1:7" x14ac:dyDescent="0.25">
      <c r="A60495" s="26">
        <v>1720146475</v>
      </c>
      <c r="B60495" s="25">
        <v>39652</v>
      </c>
      <c r="C60495" s="22"/>
      <c r="D60495" s="22"/>
      <c r="E60495" s="3"/>
      <c r="F60495" s="2"/>
      <c r="G60495" s="1"/>
    </row>
    <row r="60496" spans="1:7" x14ac:dyDescent="0.25">
      <c r="A60496" s="26">
        <v>1023181922</v>
      </c>
      <c r="B60496" s="25">
        <v>39652</v>
      </c>
      <c r="C60496" s="22"/>
      <c r="D60496" s="22"/>
      <c r="E60496" s="3"/>
      <c r="F60496" s="2"/>
      <c r="G60496" s="1"/>
    </row>
    <row r="60497" spans="1:7" x14ac:dyDescent="0.25">
      <c r="A60497" s="26">
        <v>1376684241</v>
      </c>
      <c r="B60497" s="25">
        <v>39652</v>
      </c>
      <c r="C60497" s="22"/>
      <c r="D60497" s="22"/>
      <c r="E60497" s="3"/>
      <c r="F60497" s="2"/>
      <c r="G60497" s="1"/>
    </row>
    <row r="60498" spans="1:7" x14ac:dyDescent="0.25">
      <c r="A60498" s="26">
        <v>1326109893</v>
      </c>
      <c r="B60498" s="25">
        <v>39652</v>
      </c>
      <c r="C60498" s="22"/>
      <c r="D60498" s="22"/>
      <c r="E60498" s="3"/>
      <c r="F60498" s="2"/>
      <c r="G60498" s="1"/>
    </row>
    <row r="60499" spans="1:7" x14ac:dyDescent="0.25">
      <c r="A60499" s="26">
        <v>1679672521</v>
      </c>
      <c r="B60499" s="25">
        <v>39652</v>
      </c>
      <c r="C60499" s="22"/>
      <c r="D60499" s="22"/>
      <c r="E60499" s="3"/>
      <c r="F60499" s="2"/>
      <c r="G60499" s="1"/>
    </row>
    <row r="60500" spans="1:7" x14ac:dyDescent="0.25">
      <c r="A60500" s="26">
        <v>1396892642</v>
      </c>
      <c r="B60500" s="25">
        <v>39652</v>
      </c>
      <c r="C60500" s="22"/>
      <c r="D60500" s="22"/>
      <c r="E60500" s="3"/>
      <c r="F60500" s="2"/>
      <c r="G60500" s="1"/>
    </row>
    <row r="60501" spans="1:7" x14ac:dyDescent="0.25">
      <c r="A60501" s="26">
        <v>1902072481</v>
      </c>
      <c r="B60501" s="25">
        <v>39652</v>
      </c>
      <c r="C60501" s="22"/>
      <c r="D60501" s="22"/>
      <c r="E60501" s="3"/>
      <c r="F60501" s="2"/>
      <c r="G60501" s="1"/>
    </row>
    <row r="60502" spans="1:7" x14ac:dyDescent="0.25">
      <c r="A60502" s="26">
        <v>1073621066</v>
      </c>
      <c r="B60502" s="25">
        <v>39652</v>
      </c>
      <c r="C60502" s="22"/>
      <c r="D60502" s="22"/>
      <c r="E60502" s="3"/>
      <c r="F60502" s="2"/>
      <c r="G60502" s="1"/>
    </row>
    <row r="60503" spans="1:7" x14ac:dyDescent="0.25">
      <c r="A60503" s="26">
        <v>1942484027</v>
      </c>
      <c r="B60503" s="25">
        <v>39652</v>
      </c>
      <c r="C60503" s="22"/>
      <c r="D60503" s="22"/>
      <c r="E60503" s="3"/>
      <c r="F60503" s="2"/>
      <c r="G60503" s="1"/>
    </row>
    <row r="60504" spans="1:7" x14ac:dyDescent="0.25">
      <c r="A60504" s="26">
        <v>1114141819</v>
      </c>
      <c r="B60504" s="25">
        <v>39652</v>
      </c>
      <c r="C60504" s="22"/>
      <c r="D60504" s="22"/>
      <c r="E60504" s="3"/>
      <c r="F60504" s="2"/>
      <c r="G60504" s="1"/>
    </row>
    <row r="60505" spans="1:7" x14ac:dyDescent="0.25">
      <c r="A60505" s="26">
        <v>1215031810</v>
      </c>
      <c r="B60505" s="25">
        <v>39652</v>
      </c>
      <c r="C60505" s="22"/>
      <c r="D60505" s="22"/>
      <c r="E60505" s="3"/>
      <c r="F60505" s="2"/>
      <c r="G60505" s="1"/>
    </row>
    <row r="60506" spans="1:7" x14ac:dyDescent="0.25">
      <c r="A60506" s="26">
        <v>1639246119</v>
      </c>
      <c r="B60506" s="25">
        <v>39652</v>
      </c>
      <c r="C60506" s="22"/>
      <c r="D60506" s="22"/>
      <c r="E60506" s="3"/>
      <c r="F60506" s="2"/>
      <c r="G60506" s="1"/>
    </row>
    <row r="60507" spans="1:7" x14ac:dyDescent="0.25">
      <c r="A60507" s="26">
        <v>1184892093</v>
      </c>
      <c r="B60507" s="25">
        <v>39652</v>
      </c>
      <c r="C60507" s="22"/>
      <c r="D60507" s="22"/>
      <c r="E60507" s="3"/>
      <c r="F60507" s="2"/>
      <c r="G60507" s="1"/>
    </row>
    <row r="60508" spans="1:7" x14ac:dyDescent="0.25">
      <c r="A60508" s="26">
        <v>1144437351</v>
      </c>
      <c r="B60508" s="25">
        <v>39652</v>
      </c>
      <c r="C60508" s="22"/>
      <c r="D60508" s="22"/>
      <c r="E60508" s="3"/>
      <c r="F60508" s="2"/>
      <c r="G60508" s="1"/>
    </row>
    <row r="60509" spans="1:7" x14ac:dyDescent="0.25">
      <c r="A60509" s="26">
        <v>1821218900</v>
      </c>
      <c r="B60509" s="25">
        <v>39652</v>
      </c>
      <c r="C60509" s="22"/>
      <c r="D60509" s="22"/>
      <c r="E60509" s="3"/>
      <c r="F60509" s="2"/>
      <c r="G60509" s="1"/>
    </row>
    <row r="60510" spans="1:7" x14ac:dyDescent="0.25">
      <c r="A60510" s="26">
        <v>1770757346</v>
      </c>
      <c r="B60510" s="25">
        <v>39652</v>
      </c>
      <c r="C60510" s="22"/>
      <c r="D60510" s="22"/>
      <c r="E60510" s="3"/>
      <c r="F60510" s="2"/>
      <c r="G60510" s="1"/>
    </row>
    <row r="60511" spans="1:7" x14ac:dyDescent="0.25">
      <c r="A60511" s="26">
        <v>1487761839</v>
      </c>
      <c r="B60511" s="25">
        <v>39652</v>
      </c>
      <c r="C60511" s="22"/>
      <c r="D60511" s="22"/>
      <c r="E60511" s="3"/>
      <c r="F60511" s="2"/>
      <c r="G60511" s="1"/>
    </row>
    <row r="60512" spans="1:7" x14ac:dyDescent="0.25">
      <c r="A60512" s="26">
        <v>1225114432</v>
      </c>
      <c r="B60512" s="25">
        <v>39652</v>
      </c>
      <c r="C60512" s="22"/>
      <c r="D60512" s="22"/>
      <c r="E60512" s="3"/>
      <c r="F60512" s="2"/>
      <c r="G60512" s="1"/>
    </row>
    <row r="60513" spans="1:7" x14ac:dyDescent="0.25">
      <c r="A60513" s="26">
        <v>1568642817</v>
      </c>
      <c r="B60513" s="25">
        <v>39652</v>
      </c>
      <c r="C60513" s="22"/>
      <c r="D60513" s="22"/>
      <c r="E60513" s="3"/>
      <c r="F60513" s="2"/>
      <c r="G60513" s="1"/>
    </row>
    <row r="60514" spans="1:7" x14ac:dyDescent="0.25">
      <c r="A60514" s="26">
        <v>1336365758</v>
      </c>
      <c r="B60514" s="25">
        <v>39652</v>
      </c>
      <c r="C60514" s="22"/>
      <c r="D60514" s="22"/>
      <c r="E60514" s="3"/>
      <c r="F60514" s="2"/>
      <c r="G60514" s="1"/>
    </row>
    <row r="60515" spans="1:7" x14ac:dyDescent="0.25">
      <c r="A60515" s="26">
        <v>1366487506</v>
      </c>
      <c r="B60515" s="25">
        <v>39652</v>
      </c>
      <c r="C60515" s="22"/>
      <c r="D60515" s="22"/>
      <c r="E60515" s="3"/>
      <c r="F60515" s="2"/>
      <c r="G60515" s="1"/>
    </row>
    <row r="60516" spans="1:7" x14ac:dyDescent="0.25">
      <c r="A60516" s="26">
        <v>1053593889</v>
      </c>
      <c r="B60516" s="25">
        <v>39652</v>
      </c>
      <c r="C60516" s="22"/>
      <c r="D60516" s="22"/>
      <c r="E60516" s="3"/>
      <c r="F60516" s="2"/>
      <c r="G60516" s="1"/>
    </row>
    <row r="60517" spans="1:7" x14ac:dyDescent="0.25">
      <c r="A60517" s="26">
        <v>1538371455</v>
      </c>
      <c r="B60517" s="25">
        <v>39652</v>
      </c>
      <c r="C60517" s="22"/>
      <c r="D60517" s="22"/>
      <c r="E60517" s="3"/>
      <c r="F60517" s="2"/>
      <c r="G60517" s="1"/>
    </row>
    <row r="60518" spans="1:7" x14ac:dyDescent="0.25">
      <c r="A60518" s="26">
        <v>1932303260</v>
      </c>
      <c r="B60518" s="25">
        <v>39652</v>
      </c>
      <c r="C60518" s="22"/>
      <c r="D60518" s="22"/>
      <c r="E60518" s="3"/>
      <c r="F60518" s="2"/>
      <c r="G60518" s="1"/>
    </row>
    <row r="60519" spans="1:7" x14ac:dyDescent="0.25">
      <c r="A60519" s="26">
        <v>1285629477</v>
      </c>
      <c r="B60519" s="25">
        <v>39652</v>
      </c>
      <c r="C60519" s="22"/>
      <c r="D60519" s="22"/>
      <c r="E60519" s="3"/>
      <c r="F60519" s="2"/>
      <c r="G60519" s="1"/>
    </row>
    <row r="60520" spans="1:7" x14ac:dyDescent="0.25">
      <c r="A60520" s="26">
        <v>1275791691</v>
      </c>
      <c r="B60520" s="25">
        <v>39652</v>
      </c>
      <c r="C60520" s="22"/>
      <c r="D60520" s="22"/>
      <c r="E60520" s="3"/>
      <c r="F60520" s="2"/>
      <c r="G60520" s="1"/>
    </row>
    <row r="60521" spans="1:7" x14ac:dyDescent="0.25">
      <c r="A60521" s="26">
        <v>1649431032</v>
      </c>
      <c r="B60521" s="25">
        <v>39652</v>
      </c>
      <c r="C60521" s="22"/>
      <c r="D60521" s="22"/>
      <c r="E60521" s="3"/>
      <c r="F60521" s="2"/>
      <c r="G60521" s="1"/>
    </row>
    <row r="60522" spans="1:7" x14ac:dyDescent="0.25">
      <c r="A60522" s="26">
        <v>1316967789</v>
      </c>
      <c r="B60522" s="25">
        <v>39652</v>
      </c>
      <c r="C60522" s="22"/>
      <c r="D60522" s="22"/>
      <c r="E60522" s="3"/>
      <c r="F60522" s="2"/>
      <c r="G60522" s="1"/>
    </row>
    <row r="60523" spans="1:7" x14ac:dyDescent="0.25">
      <c r="A60523" s="26">
        <v>1770791436</v>
      </c>
      <c r="B60523" s="25">
        <v>39652</v>
      </c>
      <c r="C60523" s="22"/>
      <c r="D60523" s="22"/>
      <c r="E60523" s="3"/>
      <c r="F60523" s="2"/>
      <c r="G60523" s="1"/>
    </row>
    <row r="60524" spans="1:7" x14ac:dyDescent="0.25">
      <c r="A60524" s="26">
        <v>1962555433</v>
      </c>
      <c r="B60524" s="25">
        <v>39651</v>
      </c>
      <c r="C60524" s="22"/>
      <c r="D60524" s="22"/>
      <c r="E60524" s="3"/>
      <c r="F60524" s="2"/>
      <c r="G60524" s="1"/>
    </row>
    <row r="60525" spans="1:7" x14ac:dyDescent="0.25">
      <c r="A60525" s="26">
        <v>1467645960</v>
      </c>
      <c r="B60525" s="25">
        <v>39651</v>
      </c>
      <c r="C60525" s="22"/>
      <c r="D60525" s="22"/>
      <c r="E60525" s="3"/>
      <c r="F60525" s="2"/>
      <c r="G60525" s="1"/>
    </row>
    <row r="60526" spans="1:7" x14ac:dyDescent="0.25">
      <c r="A60526" s="26">
        <v>1962697581</v>
      </c>
      <c r="B60526" s="25">
        <v>39651</v>
      </c>
      <c r="C60526" s="22"/>
      <c r="D60526" s="22"/>
      <c r="E60526" s="3"/>
      <c r="F60526" s="2"/>
      <c r="G60526" s="1"/>
    </row>
    <row r="60527" spans="1:7" x14ac:dyDescent="0.25">
      <c r="A60527" s="26">
        <v>1396942827</v>
      </c>
      <c r="B60527" s="25">
        <v>39651</v>
      </c>
      <c r="C60527" s="22"/>
      <c r="D60527" s="22"/>
      <c r="E60527" s="3"/>
      <c r="F60527" s="2"/>
      <c r="G60527" s="1"/>
    </row>
    <row r="60528" spans="1:7" x14ac:dyDescent="0.25">
      <c r="A60528" s="26">
        <v>1912956988</v>
      </c>
      <c r="B60528" s="25">
        <v>39651</v>
      </c>
      <c r="C60528" s="22"/>
      <c r="D60528" s="22"/>
      <c r="E60528" s="3"/>
      <c r="F60528" s="2"/>
      <c r="G60528" s="1"/>
    </row>
    <row r="60529" spans="1:7" x14ac:dyDescent="0.25">
      <c r="A60529" s="26">
        <v>1356560981</v>
      </c>
      <c r="B60529" s="25">
        <v>39651</v>
      </c>
      <c r="C60529" s="22"/>
      <c r="D60529" s="22"/>
      <c r="E60529" s="3"/>
      <c r="F60529" s="2"/>
      <c r="G60529" s="1"/>
    </row>
    <row r="60530" spans="1:7" x14ac:dyDescent="0.25">
      <c r="A60530" s="26">
        <v>1225233240</v>
      </c>
      <c r="B60530" s="25">
        <v>39651</v>
      </c>
      <c r="C60530" s="22"/>
      <c r="D60530" s="22"/>
      <c r="E60530" s="3"/>
      <c r="F60530" s="2"/>
      <c r="G60530" s="1"/>
    </row>
    <row r="60531" spans="1:7" x14ac:dyDescent="0.25">
      <c r="A60531" s="26">
        <v>1891808911</v>
      </c>
      <c r="B60531" s="25">
        <v>39651</v>
      </c>
      <c r="C60531" s="22"/>
      <c r="D60531" s="22"/>
      <c r="E60531" s="3"/>
      <c r="F60531" s="2"/>
      <c r="G60531" s="1"/>
    </row>
    <row r="60532" spans="1:7" x14ac:dyDescent="0.25">
      <c r="A60532" s="26">
        <v>1801093786</v>
      </c>
      <c r="B60532" s="25">
        <v>39651</v>
      </c>
      <c r="C60532" s="22"/>
      <c r="D60532" s="22"/>
      <c r="E60532" s="3"/>
      <c r="F60532" s="2"/>
      <c r="G60532" s="1"/>
    </row>
    <row r="60533" spans="1:7" x14ac:dyDescent="0.25">
      <c r="A60533" s="26">
        <v>1093912396</v>
      </c>
      <c r="B60533" s="25">
        <v>39651</v>
      </c>
      <c r="C60533" s="22"/>
      <c r="D60533" s="22"/>
      <c r="E60533" s="3"/>
      <c r="F60533" s="2"/>
      <c r="G60533" s="1"/>
    </row>
    <row r="60534" spans="1:7" x14ac:dyDescent="0.25">
      <c r="A60534" s="26">
        <v>1003961293</v>
      </c>
      <c r="B60534" s="25">
        <v>39651</v>
      </c>
      <c r="C60534" s="22"/>
      <c r="D60534" s="22"/>
      <c r="E60534" s="3"/>
      <c r="F60534" s="2"/>
      <c r="G60534" s="1"/>
    </row>
    <row r="60535" spans="1:7" x14ac:dyDescent="0.25">
      <c r="A60535" s="26">
        <v>1194793075</v>
      </c>
      <c r="B60535" s="25">
        <v>39651</v>
      </c>
      <c r="C60535" s="22"/>
      <c r="D60535" s="22"/>
      <c r="E60535" s="3"/>
      <c r="F60535" s="2"/>
      <c r="G60535" s="1"/>
    </row>
    <row r="60536" spans="1:7" x14ac:dyDescent="0.25">
      <c r="A60536" s="26">
        <v>1407016058</v>
      </c>
      <c r="B60536" s="25">
        <v>39651</v>
      </c>
      <c r="C60536" s="22"/>
      <c r="D60536" s="22"/>
      <c r="E60536" s="3"/>
      <c r="F60536" s="2"/>
      <c r="G60536" s="1"/>
    </row>
    <row r="60537" spans="1:7" x14ac:dyDescent="0.25">
      <c r="A60537" s="26">
        <v>1093755662</v>
      </c>
      <c r="B60537" s="25">
        <v>39651</v>
      </c>
      <c r="C60537" s="22"/>
      <c r="D60537" s="22"/>
      <c r="E60537" s="3"/>
      <c r="F60537" s="2"/>
      <c r="G60537" s="1"/>
    </row>
    <row r="60538" spans="1:7" x14ac:dyDescent="0.25">
      <c r="A60538" s="26">
        <v>1790811917</v>
      </c>
      <c r="B60538" s="25">
        <v>39651</v>
      </c>
      <c r="C60538" s="22"/>
      <c r="D60538" s="22"/>
      <c r="E60538" s="3"/>
      <c r="F60538" s="2"/>
      <c r="G60538" s="1"/>
    </row>
    <row r="60539" spans="1:7" x14ac:dyDescent="0.25">
      <c r="A60539" s="26">
        <v>1386822674</v>
      </c>
      <c r="B60539" s="25">
        <v>39651</v>
      </c>
      <c r="C60539" s="22"/>
      <c r="D60539" s="22"/>
      <c r="E60539" s="3"/>
      <c r="F60539" s="2"/>
      <c r="G60539" s="1"/>
    </row>
    <row r="60540" spans="1:7" x14ac:dyDescent="0.25">
      <c r="A60540" s="26">
        <v>1265608384</v>
      </c>
      <c r="B60540" s="25">
        <v>39651</v>
      </c>
      <c r="C60540" s="22"/>
      <c r="D60540" s="22"/>
      <c r="E60540" s="3"/>
      <c r="F60540" s="2"/>
      <c r="G60540" s="1"/>
    </row>
    <row r="60541" spans="1:7" x14ac:dyDescent="0.25">
      <c r="A60541" s="26">
        <v>1841333408</v>
      </c>
      <c r="B60541" s="25">
        <v>39651</v>
      </c>
      <c r="C60541" s="22"/>
      <c r="D60541" s="22"/>
      <c r="E60541" s="3"/>
      <c r="F60541" s="2"/>
      <c r="G60541" s="1"/>
    </row>
    <row r="60542" spans="1:7" x14ac:dyDescent="0.25">
      <c r="A60542" s="26">
        <v>1417094947</v>
      </c>
      <c r="B60542" s="25">
        <v>39651</v>
      </c>
      <c r="C60542" s="22"/>
      <c r="D60542" s="22"/>
      <c r="E60542" s="3"/>
      <c r="F60542" s="2"/>
      <c r="G60542" s="1"/>
    </row>
    <row r="60543" spans="1:7" x14ac:dyDescent="0.25">
      <c r="A60543" s="26">
        <v>1275616989</v>
      </c>
      <c r="B60543" s="25">
        <v>39651</v>
      </c>
      <c r="C60543" s="22"/>
      <c r="D60543" s="22"/>
      <c r="E60543" s="3"/>
      <c r="F60543" s="2"/>
      <c r="G60543" s="1"/>
    </row>
    <row r="60544" spans="1:7" x14ac:dyDescent="0.25">
      <c r="A60544" s="26">
        <v>1326164799</v>
      </c>
      <c r="B60544" s="25">
        <v>39651</v>
      </c>
      <c r="C60544" s="22"/>
      <c r="D60544" s="22"/>
      <c r="E60544" s="3"/>
      <c r="F60544" s="2"/>
      <c r="G60544" s="1"/>
    </row>
    <row r="60545" spans="1:7" x14ac:dyDescent="0.25">
      <c r="A60545" s="26">
        <v>1891710786</v>
      </c>
      <c r="B60545" s="25">
        <v>39651</v>
      </c>
      <c r="C60545" s="22"/>
      <c r="D60545" s="22"/>
      <c r="E60545" s="3"/>
      <c r="F60545" s="2"/>
      <c r="G60545" s="1"/>
    </row>
    <row r="60546" spans="1:7" x14ac:dyDescent="0.25">
      <c r="A60546" s="26">
        <v>1013189976</v>
      </c>
      <c r="B60546" s="25">
        <v>39651</v>
      </c>
      <c r="C60546" s="22"/>
      <c r="D60546" s="22"/>
      <c r="E60546" s="3"/>
      <c r="F60546" s="2"/>
      <c r="G60546" s="1"/>
    </row>
    <row r="60547" spans="1:7" x14ac:dyDescent="0.25">
      <c r="A60547" s="26">
        <v>1619188455</v>
      </c>
      <c r="B60547" s="25">
        <v>39651</v>
      </c>
      <c r="C60547" s="22"/>
      <c r="D60547" s="22"/>
      <c r="E60547" s="3"/>
      <c r="F60547" s="2"/>
      <c r="G60547" s="1"/>
    </row>
    <row r="60548" spans="1:7" x14ac:dyDescent="0.25">
      <c r="A60548" s="26">
        <v>1346247491</v>
      </c>
      <c r="B60548" s="25">
        <v>39651</v>
      </c>
      <c r="C60548" s="22"/>
      <c r="D60548" s="22"/>
      <c r="E60548" s="3"/>
      <c r="F60548" s="2"/>
      <c r="G60548" s="1"/>
    </row>
    <row r="60549" spans="1:7" x14ac:dyDescent="0.25">
      <c r="A60549" s="26">
        <v>1447430939</v>
      </c>
      <c r="B60549" s="25">
        <v>39651</v>
      </c>
      <c r="C60549" s="22"/>
      <c r="D60549" s="22"/>
      <c r="E60549" s="3"/>
      <c r="F60549" s="2"/>
      <c r="G60549" s="1"/>
    </row>
    <row r="60550" spans="1:7" x14ac:dyDescent="0.25">
      <c r="A60550" s="26">
        <v>1639226764</v>
      </c>
      <c r="B60550" s="25">
        <v>39651</v>
      </c>
      <c r="C60550" s="22"/>
      <c r="D60550" s="22"/>
      <c r="E60550" s="3"/>
      <c r="F60550" s="2"/>
      <c r="G60550" s="1"/>
    </row>
    <row r="60551" spans="1:7" x14ac:dyDescent="0.25">
      <c r="A60551" s="26">
        <v>1063585578</v>
      </c>
      <c r="B60551" s="25">
        <v>39651</v>
      </c>
      <c r="C60551" s="22"/>
      <c r="D60551" s="22"/>
      <c r="E60551" s="3"/>
      <c r="F60551" s="2"/>
      <c r="G60551" s="1"/>
    </row>
    <row r="60552" spans="1:7" x14ac:dyDescent="0.25">
      <c r="A60552" s="26">
        <v>1619170735</v>
      </c>
      <c r="B60552" s="25">
        <v>39651</v>
      </c>
      <c r="C60552" s="22"/>
      <c r="D60552" s="22"/>
      <c r="E60552" s="3"/>
      <c r="F60552" s="2"/>
      <c r="G60552" s="1"/>
    </row>
    <row r="60553" spans="1:7" x14ac:dyDescent="0.25">
      <c r="A60553" s="26">
        <v>1275719874</v>
      </c>
      <c r="B60553" s="25">
        <v>39651</v>
      </c>
      <c r="C60553" s="22"/>
      <c r="D60553" s="22"/>
      <c r="E60553" s="3"/>
      <c r="F60553" s="2"/>
      <c r="G60553" s="1"/>
    </row>
    <row r="60554" spans="1:7" x14ac:dyDescent="0.25">
      <c r="A60554" s="26">
        <v>1578621207</v>
      </c>
      <c r="B60554" s="25">
        <v>39651</v>
      </c>
      <c r="C60554" s="22"/>
      <c r="D60554" s="22"/>
      <c r="E60554" s="3"/>
      <c r="F60554" s="2"/>
      <c r="G60554" s="1"/>
    </row>
    <row r="60555" spans="1:7" x14ac:dyDescent="0.25">
      <c r="A60555" s="26">
        <v>1285674663</v>
      </c>
      <c r="B60555" s="25">
        <v>39650</v>
      </c>
      <c r="C60555" s="22"/>
      <c r="D60555" s="22"/>
      <c r="E60555" s="3"/>
      <c r="F60555" s="2"/>
      <c r="G60555" s="1"/>
    </row>
    <row r="60556" spans="1:7" x14ac:dyDescent="0.25">
      <c r="A60556" s="26">
        <v>1841345121</v>
      </c>
      <c r="B60556" s="25">
        <v>39650</v>
      </c>
      <c r="C60556" s="22"/>
      <c r="D60556" s="22"/>
      <c r="E60556" s="3"/>
      <c r="F60556" s="2"/>
      <c r="G60556" s="1"/>
    </row>
    <row r="60557" spans="1:7" x14ac:dyDescent="0.25">
      <c r="A60557" s="26">
        <v>1407900574</v>
      </c>
      <c r="B60557" s="25">
        <v>39650</v>
      </c>
      <c r="C60557" s="22"/>
      <c r="D60557" s="22"/>
      <c r="E60557" s="3"/>
      <c r="F60557" s="2"/>
      <c r="G60557" s="1"/>
    </row>
    <row r="60558" spans="1:7" x14ac:dyDescent="0.25">
      <c r="A60558" s="26">
        <v>1134311574</v>
      </c>
      <c r="B60558" s="25">
        <v>39650</v>
      </c>
      <c r="C60558" s="22"/>
      <c r="D60558" s="22"/>
      <c r="E60558" s="3"/>
      <c r="F60558" s="2"/>
      <c r="G60558" s="1"/>
    </row>
    <row r="60559" spans="1:7" x14ac:dyDescent="0.25">
      <c r="A60559" s="26">
        <v>1356532089</v>
      </c>
      <c r="B60559" s="25">
        <v>39650</v>
      </c>
      <c r="C60559" s="22"/>
      <c r="D60559" s="22"/>
      <c r="E60559" s="3"/>
      <c r="F60559" s="2"/>
      <c r="G60559" s="1"/>
    </row>
    <row r="60560" spans="1:7" x14ac:dyDescent="0.25">
      <c r="A60560" s="26">
        <v>1871789057</v>
      </c>
      <c r="B60560" s="25">
        <v>39650</v>
      </c>
      <c r="C60560" s="22"/>
      <c r="D60560" s="22"/>
      <c r="E60560" s="3"/>
      <c r="F60560" s="2"/>
      <c r="G60560" s="1"/>
    </row>
    <row r="60561" spans="1:7" x14ac:dyDescent="0.25">
      <c r="A60561" s="26">
        <v>1275739526</v>
      </c>
      <c r="B60561" s="25">
        <v>39650</v>
      </c>
      <c r="C60561" s="22"/>
      <c r="D60561" s="22"/>
      <c r="E60561" s="3"/>
      <c r="F60561" s="2"/>
      <c r="G60561" s="1"/>
    </row>
    <row r="60562" spans="1:7" x14ac:dyDescent="0.25">
      <c r="A60562" s="26">
        <v>1124178157</v>
      </c>
      <c r="B60562" s="25">
        <v>39650</v>
      </c>
      <c r="C60562" s="22"/>
      <c r="D60562" s="22"/>
      <c r="E60562" s="3"/>
      <c r="F60562" s="2"/>
      <c r="G60562" s="1"/>
    </row>
    <row r="60563" spans="1:7" x14ac:dyDescent="0.25">
      <c r="A60563" s="26">
        <v>1205952256</v>
      </c>
      <c r="B60563" s="25">
        <v>39650</v>
      </c>
      <c r="C60563" s="22"/>
      <c r="D60563" s="22"/>
      <c r="E60563" s="3"/>
      <c r="F60563" s="2"/>
      <c r="G60563" s="1"/>
    </row>
    <row r="60564" spans="1:7" x14ac:dyDescent="0.25">
      <c r="A60564" s="26">
        <v>1922040534</v>
      </c>
      <c r="B60564" s="25">
        <v>39650</v>
      </c>
      <c r="C60564" s="22"/>
      <c r="D60564" s="22"/>
      <c r="E60564" s="3"/>
      <c r="F60564" s="2"/>
      <c r="G60564" s="1"/>
    </row>
    <row r="60565" spans="1:7" x14ac:dyDescent="0.25">
      <c r="A60565" s="26">
        <v>1205094059</v>
      </c>
      <c r="B60565" s="25">
        <v>39650</v>
      </c>
      <c r="C60565" s="22"/>
      <c r="D60565" s="22"/>
      <c r="E60565" s="3"/>
      <c r="F60565" s="2"/>
      <c r="G60565" s="1"/>
    </row>
    <row r="60566" spans="1:7" x14ac:dyDescent="0.25">
      <c r="A60566" s="26">
        <v>1699976761</v>
      </c>
      <c r="B60566" s="25">
        <v>39650</v>
      </c>
      <c r="C60566" s="22"/>
      <c r="D60566" s="22"/>
      <c r="E60566" s="3"/>
      <c r="F60566" s="2"/>
      <c r="G60566" s="1"/>
    </row>
    <row r="60567" spans="1:7" x14ac:dyDescent="0.25">
      <c r="A60567" s="26">
        <v>1669682084</v>
      </c>
      <c r="B60567" s="25">
        <v>39650</v>
      </c>
      <c r="C60567" s="22"/>
      <c r="D60567" s="22"/>
      <c r="E60567" s="3"/>
      <c r="F60567" s="2"/>
      <c r="G60567" s="1"/>
    </row>
    <row r="60568" spans="1:7" x14ac:dyDescent="0.25">
      <c r="A60568" s="26">
        <v>1356469704</v>
      </c>
      <c r="B60568" s="25">
        <v>39650</v>
      </c>
      <c r="C60568" s="22"/>
      <c r="D60568" s="22"/>
      <c r="E60568" s="3"/>
      <c r="F60568" s="2"/>
      <c r="G60568" s="1"/>
    </row>
    <row r="60569" spans="1:7" x14ac:dyDescent="0.25">
      <c r="A60569" s="26">
        <v>1609074004</v>
      </c>
      <c r="B60569" s="25">
        <v>39650</v>
      </c>
      <c r="C60569" s="22"/>
      <c r="D60569" s="22"/>
      <c r="E60569" s="3"/>
      <c r="F60569" s="2"/>
      <c r="G60569" s="1"/>
    </row>
    <row r="60570" spans="1:7" x14ac:dyDescent="0.25">
      <c r="A60570" s="26">
        <v>1265461966</v>
      </c>
      <c r="B60570" s="25">
        <v>39650</v>
      </c>
      <c r="C60570" s="22"/>
      <c r="D60570" s="22"/>
      <c r="E60570" s="3"/>
      <c r="F60570" s="2"/>
      <c r="G60570" s="1"/>
    </row>
    <row r="60571" spans="1:7" x14ac:dyDescent="0.25">
      <c r="A60571" s="26">
        <v>1497969877</v>
      </c>
      <c r="B60571" s="25">
        <v>39650</v>
      </c>
      <c r="C60571" s="22"/>
      <c r="D60571" s="22"/>
      <c r="E60571" s="3"/>
      <c r="F60571" s="2"/>
      <c r="G60571" s="1"/>
    </row>
    <row r="60572" spans="1:7" x14ac:dyDescent="0.25">
      <c r="A60572" s="26">
        <v>1760512610</v>
      </c>
      <c r="B60572" s="25">
        <v>39650</v>
      </c>
      <c r="C60572" s="22"/>
      <c r="D60572" s="22"/>
      <c r="E60572" s="3"/>
      <c r="F60572" s="2"/>
      <c r="G60572" s="1"/>
    </row>
    <row r="60573" spans="1:7" x14ac:dyDescent="0.25">
      <c r="A60573" s="26">
        <v>1700870334</v>
      </c>
      <c r="B60573" s="25">
        <v>39650</v>
      </c>
      <c r="C60573" s="22"/>
      <c r="D60573" s="22"/>
      <c r="E60573" s="3"/>
      <c r="F60573" s="2"/>
      <c r="G60573" s="1"/>
    </row>
    <row r="60574" spans="1:7" x14ac:dyDescent="0.25">
      <c r="A60574" s="26">
        <v>1063607356</v>
      </c>
      <c r="B60574" s="25">
        <v>39650</v>
      </c>
      <c r="C60574" s="22"/>
      <c r="D60574" s="22"/>
      <c r="E60574" s="3"/>
      <c r="F60574" s="2"/>
      <c r="G60574" s="1"/>
    </row>
    <row r="60575" spans="1:7" x14ac:dyDescent="0.25">
      <c r="A60575" s="26">
        <v>1740311695</v>
      </c>
      <c r="B60575" s="25">
        <v>39650</v>
      </c>
      <c r="C60575" s="22"/>
      <c r="D60575" s="22"/>
      <c r="E60575" s="3"/>
      <c r="F60575" s="2"/>
      <c r="G60575" s="1"/>
    </row>
    <row r="60576" spans="1:7" x14ac:dyDescent="0.25">
      <c r="A60576" s="26">
        <v>1487775904</v>
      </c>
      <c r="B60576" s="25">
        <v>39650</v>
      </c>
      <c r="C60576" s="22"/>
      <c r="D60576" s="22"/>
      <c r="E60576" s="3"/>
      <c r="F60576" s="2"/>
      <c r="G60576" s="1"/>
    </row>
    <row r="60577" spans="1:7" x14ac:dyDescent="0.25">
      <c r="A60577" s="26">
        <v>1437362159</v>
      </c>
      <c r="B60577" s="25">
        <v>39650</v>
      </c>
      <c r="C60577" s="22"/>
      <c r="D60577" s="22"/>
      <c r="E60577" s="3"/>
      <c r="F60577" s="2"/>
      <c r="G60577" s="1"/>
    </row>
    <row r="60578" spans="1:7" x14ac:dyDescent="0.25">
      <c r="A60578" s="26">
        <v>1750475869</v>
      </c>
      <c r="B60578" s="25">
        <v>39650</v>
      </c>
      <c r="C60578" s="22"/>
      <c r="D60578" s="22"/>
      <c r="E60578" s="3"/>
      <c r="F60578" s="2"/>
      <c r="G60578" s="1"/>
    </row>
    <row r="60579" spans="1:7" x14ac:dyDescent="0.25">
      <c r="A60579" s="26">
        <v>1932382298</v>
      </c>
      <c r="B60579" s="25">
        <v>39650</v>
      </c>
      <c r="C60579" s="22"/>
      <c r="D60579" s="22"/>
      <c r="E60579" s="3"/>
      <c r="F60579" s="2"/>
      <c r="G60579" s="1"/>
    </row>
    <row r="60580" spans="1:7" x14ac:dyDescent="0.25">
      <c r="A60580" s="26">
        <v>1528091832</v>
      </c>
      <c r="B60580" s="25">
        <v>39650</v>
      </c>
      <c r="C60580" s="22"/>
      <c r="D60580" s="22"/>
      <c r="E60580" s="3"/>
      <c r="F60580" s="2"/>
      <c r="G60580" s="1"/>
    </row>
    <row r="60581" spans="1:7" x14ac:dyDescent="0.25">
      <c r="A60581" s="26">
        <v>1124084272</v>
      </c>
      <c r="B60581" s="25">
        <v>39650</v>
      </c>
      <c r="C60581" s="22"/>
      <c r="D60581" s="22"/>
      <c r="E60581" s="3"/>
      <c r="F60581" s="2"/>
      <c r="G60581" s="1"/>
    </row>
    <row r="60582" spans="1:7" x14ac:dyDescent="0.25">
      <c r="A60582" s="26">
        <v>1083679013</v>
      </c>
      <c r="B60582" s="25">
        <v>39650</v>
      </c>
      <c r="C60582" s="22"/>
      <c r="D60582" s="22"/>
      <c r="E60582" s="3"/>
      <c r="F60582" s="2"/>
      <c r="G60582" s="1"/>
    </row>
    <row r="60583" spans="1:7" x14ac:dyDescent="0.25">
      <c r="A60583" s="26">
        <v>1457511792</v>
      </c>
      <c r="B60583" s="25">
        <v>39650</v>
      </c>
      <c r="C60583" s="22"/>
      <c r="D60583" s="22"/>
      <c r="E60583" s="3"/>
      <c r="F60583" s="2"/>
      <c r="G60583" s="1"/>
    </row>
    <row r="60584" spans="1:7" x14ac:dyDescent="0.25">
      <c r="A60584" s="26">
        <v>1699897207</v>
      </c>
      <c r="B60584" s="25">
        <v>39650</v>
      </c>
      <c r="C60584" s="22"/>
      <c r="D60584" s="22"/>
      <c r="E60584" s="3"/>
      <c r="F60584" s="2"/>
      <c r="G60584" s="1"/>
    </row>
    <row r="60585" spans="1:7" x14ac:dyDescent="0.25">
      <c r="A60585" s="26">
        <v>1508063611</v>
      </c>
      <c r="B60585" s="25">
        <v>39650</v>
      </c>
      <c r="C60585" s="22"/>
      <c r="D60585" s="22"/>
      <c r="E60585" s="3"/>
      <c r="F60585" s="2"/>
      <c r="G60585" s="1"/>
    </row>
    <row r="60586" spans="1:7" x14ac:dyDescent="0.25">
      <c r="A60586" s="26">
        <v>1992748107</v>
      </c>
      <c r="B60586" s="25">
        <v>39650</v>
      </c>
      <c r="C60586" s="22"/>
      <c r="D60586" s="22"/>
      <c r="E60586" s="3"/>
      <c r="F60586" s="2"/>
      <c r="G60586" s="1"/>
    </row>
    <row r="60587" spans="1:7" x14ac:dyDescent="0.25">
      <c r="A60587" s="26">
        <v>1205997970</v>
      </c>
      <c r="B60587" s="25">
        <v>39650</v>
      </c>
      <c r="C60587" s="22"/>
      <c r="D60587" s="22"/>
      <c r="E60587" s="3"/>
      <c r="F60587" s="2"/>
      <c r="G60587" s="1"/>
    </row>
    <row r="60588" spans="1:7" x14ac:dyDescent="0.25">
      <c r="A60588" s="26">
        <v>1063554996</v>
      </c>
      <c r="B60588" s="25">
        <v>39650</v>
      </c>
      <c r="C60588" s="22"/>
      <c r="D60588" s="22"/>
      <c r="E60588" s="3"/>
      <c r="F60588" s="2"/>
      <c r="G60588" s="1"/>
    </row>
    <row r="60589" spans="1:7" x14ac:dyDescent="0.25">
      <c r="A60589" s="26">
        <v>1427189562</v>
      </c>
      <c r="B60589" s="25">
        <v>39650</v>
      </c>
      <c r="C60589" s="22"/>
      <c r="D60589" s="22"/>
      <c r="E60589" s="3"/>
      <c r="F60589" s="2"/>
      <c r="G60589" s="1"/>
    </row>
    <row r="60590" spans="1:7" x14ac:dyDescent="0.25">
      <c r="A60590" s="26">
        <v>1619016979</v>
      </c>
      <c r="B60590" s="25">
        <v>39650</v>
      </c>
      <c r="C60590" s="22"/>
      <c r="D60590" s="22"/>
      <c r="E60590" s="3"/>
      <c r="F60590" s="2"/>
      <c r="G60590" s="1"/>
    </row>
    <row r="60591" spans="1:7" x14ac:dyDescent="0.25">
      <c r="A60591" s="26">
        <v>1437234960</v>
      </c>
      <c r="B60591" s="25">
        <v>39650</v>
      </c>
      <c r="C60591" s="22"/>
      <c r="D60591" s="22"/>
      <c r="E60591" s="3"/>
      <c r="F60591" s="2"/>
      <c r="G60591" s="1"/>
    </row>
    <row r="60592" spans="1:7" x14ac:dyDescent="0.25">
      <c r="A60592" s="26">
        <v>1003038563</v>
      </c>
      <c r="B60592" s="25">
        <v>39650</v>
      </c>
      <c r="C60592" s="22"/>
      <c r="D60592" s="22"/>
      <c r="E60592" s="3"/>
      <c r="F60592" s="2"/>
      <c r="G60592" s="1"/>
    </row>
    <row r="60593" spans="1:7" x14ac:dyDescent="0.25">
      <c r="A60593" s="26">
        <v>1598809139</v>
      </c>
      <c r="B60593" s="25">
        <v>39650</v>
      </c>
      <c r="C60593" s="22"/>
      <c r="D60593" s="22"/>
      <c r="E60593" s="3"/>
      <c r="F60593" s="2"/>
      <c r="G60593" s="1"/>
    </row>
    <row r="60594" spans="1:7" x14ac:dyDescent="0.25">
      <c r="A60594" s="26">
        <v>1366649865</v>
      </c>
      <c r="B60594" s="25">
        <v>39650</v>
      </c>
      <c r="C60594" s="22"/>
      <c r="D60594" s="22"/>
      <c r="E60594" s="3"/>
      <c r="F60594" s="2"/>
      <c r="G60594" s="1"/>
    </row>
    <row r="60595" spans="1:7" x14ac:dyDescent="0.25">
      <c r="A60595" s="26">
        <v>1073708087</v>
      </c>
      <c r="B60595" s="25">
        <v>39650</v>
      </c>
      <c r="C60595" s="22"/>
      <c r="D60595" s="22"/>
      <c r="E60595" s="3"/>
      <c r="F60595" s="2"/>
      <c r="G60595" s="1"/>
    </row>
    <row r="60596" spans="1:7" x14ac:dyDescent="0.25">
      <c r="A60596" s="26">
        <v>1518158179</v>
      </c>
      <c r="B60596" s="25">
        <v>39650</v>
      </c>
      <c r="C60596" s="22"/>
      <c r="D60596" s="22"/>
      <c r="E60596" s="3"/>
      <c r="F60596" s="2"/>
      <c r="G60596" s="1"/>
    </row>
    <row r="60597" spans="1:7" x14ac:dyDescent="0.25">
      <c r="A60597" s="26">
        <v>1255364675</v>
      </c>
      <c r="B60597" s="25">
        <v>39650</v>
      </c>
      <c r="C60597" s="22"/>
      <c r="D60597" s="22"/>
      <c r="E60597" s="3"/>
      <c r="F60597" s="2"/>
      <c r="G60597" s="1"/>
    </row>
    <row r="60598" spans="1:7" x14ac:dyDescent="0.25">
      <c r="A60598" s="26">
        <v>1952571499</v>
      </c>
      <c r="B60598" s="25">
        <v>39650</v>
      </c>
      <c r="C60598" s="22"/>
      <c r="D60598" s="22"/>
      <c r="E60598" s="3"/>
      <c r="F60598" s="2"/>
      <c r="G60598" s="1"/>
    </row>
    <row r="60599" spans="1:7" x14ac:dyDescent="0.25">
      <c r="A60599" s="26">
        <v>1629265848</v>
      </c>
      <c r="B60599" s="25">
        <v>39650</v>
      </c>
      <c r="C60599" s="22"/>
      <c r="D60599" s="22"/>
      <c r="E60599" s="3"/>
      <c r="F60599" s="2"/>
      <c r="G60599" s="1"/>
    </row>
    <row r="60600" spans="1:7" x14ac:dyDescent="0.25">
      <c r="A60600" s="26">
        <v>1124016993</v>
      </c>
      <c r="B60600" s="25">
        <v>39650</v>
      </c>
      <c r="C60600" s="22"/>
      <c r="D60600" s="22"/>
      <c r="E60600" s="3"/>
      <c r="F60600" s="2"/>
      <c r="G60600" s="1"/>
    </row>
    <row r="60601" spans="1:7" x14ac:dyDescent="0.25">
      <c r="A60601" s="26">
        <v>1285793265</v>
      </c>
      <c r="B60601" s="25">
        <v>39650</v>
      </c>
      <c r="C60601" s="22"/>
      <c r="D60601" s="22"/>
      <c r="E60601" s="3"/>
      <c r="F60601" s="2"/>
      <c r="G60601" s="1"/>
    </row>
    <row r="60602" spans="1:7" x14ac:dyDescent="0.25">
      <c r="A60602" s="26">
        <v>1588780209</v>
      </c>
      <c r="B60602" s="25">
        <v>39650</v>
      </c>
      <c r="C60602" s="22"/>
      <c r="D60602" s="22"/>
      <c r="E60602" s="3"/>
      <c r="F60602" s="2"/>
      <c r="G60602" s="1"/>
    </row>
    <row r="60603" spans="1:7" x14ac:dyDescent="0.25">
      <c r="A60603" s="26">
        <v>1619014131</v>
      </c>
      <c r="B60603" s="25">
        <v>39650</v>
      </c>
      <c r="C60603" s="22"/>
      <c r="D60603" s="22"/>
      <c r="E60603" s="3"/>
      <c r="F60603" s="2"/>
      <c r="G60603" s="1"/>
    </row>
    <row r="60604" spans="1:7" x14ac:dyDescent="0.25">
      <c r="A60604" s="26">
        <v>1558437467</v>
      </c>
      <c r="B60604" s="25">
        <v>39650</v>
      </c>
      <c r="C60604" s="22"/>
      <c r="D60604" s="22"/>
      <c r="E60604" s="3"/>
      <c r="F60604" s="2"/>
      <c r="G60604" s="1"/>
    </row>
    <row r="60605" spans="1:7" x14ac:dyDescent="0.25">
      <c r="A60605" s="26">
        <v>1205004579</v>
      </c>
      <c r="B60605" s="25">
        <v>39650</v>
      </c>
      <c r="C60605" s="22"/>
      <c r="D60605" s="22"/>
      <c r="E60605" s="3"/>
      <c r="F60605" s="2"/>
      <c r="G60605" s="1"/>
    </row>
    <row r="60606" spans="1:7" x14ac:dyDescent="0.25">
      <c r="A60606" s="26">
        <v>1952572125</v>
      </c>
      <c r="B60606" s="25">
        <v>39650</v>
      </c>
      <c r="C60606" s="22"/>
      <c r="D60606" s="22"/>
      <c r="E60606" s="3"/>
      <c r="F60606" s="2"/>
      <c r="G60606" s="1"/>
    </row>
    <row r="60607" spans="1:7" x14ac:dyDescent="0.25">
      <c r="A60607" s="26">
        <v>1285829655</v>
      </c>
      <c r="B60607" s="25">
        <v>39650</v>
      </c>
      <c r="C60607" s="22"/>
      <c r="D60607" s="22"/>
      <c r="E60607" s="3"/>
      <c r="F60607" s="2"/>
      <c r="G60607" s="1"/>
    </row>
    <row r="60608" spans="1:7" x14ac:dyDescent="0.25">
      <c r="A60608" s="26">
        <v>1467647834</v>
      </c>
      <c r="B60608" s="25">
        <v>39650</v>
      </c>
      <c r="C60608" s="22"/>
      <c r="D60608" s="22"/>
      <c r="E60608" s="3"/>
      <c r="F60608" s="2"/>
      <c r="G60608" s="1"/>
    </row>
    <row r="60609" spans="1:7" x14ac:dyDescent="0.25">
      <c r="A60609" s="26">
        <v>1609908326</v>
      </c>
      <c r="B60609" s="25">
        <v>39650</v>
      </c>
      <c r="C60609" s="22"/>
      <c r="D60609" s="22"/>
      <c r="E60609" s="3"/>
      <c r="F60609" s="2"/>
      <c r="G60609" s="1"/>
    </row>
    <row r="60610" spans="1:7" x14ac:dyDescent="0.25">
      <c r="A60610" s="26">
        <v>1912918426</v>
      </c>
      <c r="B60610" s="25">
        <v>39650</v>
      </c>
      <c r="C60610" s="22"/>
      <c r="D60610" s="22"/>
      <c r="E60610" s="3"/>
      <c r="F60610" s="2"/>
      <c r="G60610" s="1"/>
    </row>
    <row r="60611" spans="1:7" x14ac:dyDescent="0.25">
      <c r="A60611" s="26">
        <v>1972518587</v>
      </c>
      <c r="B60611" s="25">
        <v>39650</v>
      </c>
      <c r="C60611" s="22"/>
      <c r="D60611" s="22"/>
      <c r="E60611" s="3"/>
      <c r="F60611" s="2"/>
      <c r="G60611" s="1"/>
    </row>
    <row r="60612" spans="1:7" x14ac:dyDescent="0.25">
      <c r="A60612" s="26">
        <v>1679654297</v>
      </c>
      <c r="B60612" s="25">
        <v>39650</v>
      </c>
      <c r="C60612" s="22"/>
      <c r="D60612" s="22"/>
      <c r="E60612" s="3"/>
      <c r="F60612" s="2"/>
      <c r="G60612" s="1"/>
    </row>
    <row r="60613" spans="1:7" x14ac:dyDescent="0.25">
      <c r="A60613" s="26">
        <v>1942403415</v>
      </c>
      <c r="B60613" s="25">
        <v>39650</v>
      </c>
      <c r="C60613" s="22"/>
      <c r="D60613" s="22"/>
      <c r="E60613" s="3"/>
      <c r="F60613" s="2"/>
      <c r="G60613" s="1"/>
    </row>
    <row r="60614" spans="1:7" x14ac:dyDescent="0.25">
      <c r="A60614" s="26">
        <v>1063426443</v>
      </c>
      <c r="B60614" s="25">
        <v>39650</v>
      </c>
      <c r="C60614" s="22"/>
      <c r="D60614" s="22"/>
      <c r="E60614" s="3"/>
      <c r="F60614" s="2"/>
      <c r="G60614" s="1"/>
    </row>
    <row r="60615" spans="1:7" x14ac:dyDescent="0.25">
      <c r="A60615" s="26">
        <v>1932205820</v>
      </c>
      <c r="B60615" s="25">
        <v>39650</v>
      </c>
      <c r="C60615" s="22"/>
      <c r="D60615" s="22"/>
      <c r="E60615" s="3"/>
      <c r="F60615" s="2"/>
      <c r="G60615" s="1"/>
    </row>
    <row r="60616" spans="1:7" x14ac:dyDescent="0.25">
      <c r="A60616" s="26">
        <v>1104004597</v>
      </c>
      <c r="B60616" s="25">
        <v>39650</v>
      </c>
      <c r="C60616" s="22"/>
      <c r="D60616" s="22"/>
      <c r="E60616" s="3"/>
      <c r="F60616" s="2"/>
      <c r="G60616" s="1"/>
    </row>
    <row r="60617" spans="1:7" x14ac:dyDescent="0.25">
      <c r="A60617" s="26">
        <v>1881871739</v>
      </c>
      <c r="B60617" s="25">
        <v>39650</v>
      </c>
      <c r="C60617" s="22"/>
      <c r="D60617" s="22"/>
      <c r="E60617" s="3"/>
      <c r="F60617" s="2"/>
      <c r="G60617" s="1"/>
    </row>
    <row r="60618" spans="1:7" x14ac:dyDescent="0.25">
      <c r="A60618" s="26">
        <v>1336222892</v>
      </c>
      <c r="B60618" s="25">
        <v>39650</v>
      </c>
      <c r="C60618" s="22"/>
      <c r="D60618" s="22"/>
      <c r="E60618" s="3"/>
      <c r="F60618" s="2"/>
      <c r="G60618" s="1"/>
    </row>
    <row r="60619" spans="1:7" x14ac:dyDescent="0.25">
      <c r="A60619" s="26">
        <v>1174533871</v>
      </c>
      <c r="B60619" s="25">
        <v>39650</v>
      </c>
      <c r="C60619" s="22"/>
      <c r="D60619" s="22"/>
      <c r="E60619" s="3"/>
      <c r="F60619" s="2"/>
      <c r="G60619" s="1"/>
    </row>
    <row r="60620" spans="1:7" x14ac:dyDescent="0.25">
      <c r="A60620" s="26">
        <v>1780672618</v>
      </c>
      <c r="B60620" s="25">
        <v>39650</v>
      </c>
      <c r="C60620" s="22"/>
      <c r="D60620" s="22"/>
      <c r="E60620" s="3"/>
      <c r="F60620" s="2"/>
      <c r="G60620" s="1"/>
    </row>
    <row r="60621" spans="1:7" x14ac:dyDescent="0.25">
      <c r="A60621" s="26">
        <v>1689784779</v>
      </c>
      <c r="B60621" s="25">
        <v>39650</v>
      </c>
      <c r="C60621" s="22"/>
      <c r="D60621" s="22"/>
      <c r="E60621" s="3"/>
      <c r="F60621" s="2"/>
      <c r="G60621" s="1"/>
    </row>
    <row r="60622" spans="1:7" x14ac:dyDescent="0.25">
      <c r="A60622" s="26">
        <v>1093758880</v>
      </c>
      <c r="B60622" s="25">
        <v>39650</v>
      </c>
      <c r="C60622" s="22"/>
      <c r="D60622" s="22"/>
      <c r="E60622" s="3"/>
      <c r="F60622" s="2"/>
      <c r="G60622" s="1"/>
    </row>
    <row r="60623" spans="1:7" x14ac:dyDescent="0.25">
      <c r="A60623" s="26">
        <v>1710007448</v>
      </c>
      <c r="B60623" s="25">
        <v>39650</v>
      </c>
      <c r="C60623" s="22"/>
      <c r="D60623" s="22"/>
      <c r="E60623" s="3"/>
      <c r="F60623" s="2"/>
      <c r="G60623" s="1"/>
    </row>
    <row r="60624" spans="1:7" x14ac:dyDescent="0.25">
      <c r="A60624" s="26">
        <v>1174548804</v>
      </c>
      <c r="B60624" s="25">
        <v>39650</v>
      </c>
      <c r="C60624" s="22"/>
      <c r="D60624" s="22"/>
      <c r="E60624" s="3"/>
      <c r="F60624" s="2"/>
      <c r="G60624" s="1"/>
    </row>
    <row r="60625" spans="1:7" x14ac:dyDescent="0.25">
      <c r="A60625" s="26">
        <v>1790776508</v>
      </c>
      <c r="B60625" s="25">
        <v>39650</v>
      </c>
      <c r="C60625" s="22"/>
      <c r="D60625" s="22"/>
      <c r="E60625" s="3"/>
      <c r="F60625" s="2"/>
      <c r="G60625" s="1"/>
    </row>
    <row r="60626" spans="1:7" x14ac:dyDescent="0.25">
      <c r="A60626" s="26">
        <v>1619018546</v>
      </c>
      <c r="B60626" s="25">
        <v>39650</v>
      </c>
      <c r="C60626" s="22"/>
      <c r="D60626" s="22"/>
      <c r="E60626" s="3"/>
      <c r="F60626" s="2"/>
      <c r="G60626" s="1"/>
    </row>
    <row r="60627" spans="1:7" x14ac:dyDescent="0.25">
      <c r="A60627" s="26">
        <v>1659409803</v>
      </c>
      <c r="B60627" s="25">
        <v>39650</v>
      </c>
      <c r="C60627" s="22"/>
      <c r="D60627" s="22"/>
      <c r="E60627" s="3"/>
      <c r="F60627" s="2"/>
      <c r="G60627" s="1"/>
    </row>
    <row r="60628" spans="1:7" x14ac:dyDescent="0.25">
      <c r="A60628" s="26">
        <v>1629030705</v>
      </c>
      <c r="B60628" s="25">
        <v>39650</v>
      </c>
      <c r="C60628" s="22"/>
      <c r="D60628" s="22"/>
      <c r="E60628" s="3"/>
      <c r="F60628" s="2"/>
      <c r="G60628" s="1"/>
    </row>
    <row r="60629" spans="1:7" x14ac:dyDescent="0.25">
      <c r="A60629" s="26">
        <v>1063628782</v>
      </c>
      <c r="B60629" s="25">
        <v>39650</v>
      </c>
      <c r="C60629" s="22"/>
      <c r="D60629" s="22"/>
      <c r="E60629" s="3"/>
      <c r="F60629" s="2"/>
      <c r="G60629" s="1"/>
    </row>
    <row r="60630" spans="1:7" x14ac:dyDescent="0.25">
      <c r="A60630" s="26">
        <v>1326011727</v>
      </c>
      <c r="B60630" s="25">
        <v>39650</v>
      </c>
      <c r="C60630" s="22"/>
      <c r="D60630" s="22"/>
      <c r="E60630" s="3"/>
      <c r="F60630" s="2"/>
      <c r="G60630" s="1"/>
    </row>
    <row r="60631" spans="1:7" x14ac:dyDescent="0.25">
      <c r="A60631" s="26">
        <v>1245252295</v>
      </c>
      <c r="B60631" s="25">
        <v>39650</v>
      </c>
      <c r="C60631" s="22"/>
      <c r="D60631" s="22"/>
      <c r="E60631" s="3"/>
      <c r="F60631" s="2"/>
      <c r="G60631" s="1"/>
    </row>
    <row r="60632" spans="1:7" x14ac:dyDescent="0.25">
      <c r="A60632" s="26">
        <v>1649304569</v>
      </c>
      <c r="B60632" s="25">
        <v>39650</v>
      </c>
      <c r="C60632" s="22"/>
      <c r="D60632" s="22"/>
      <c r="E60632" s="3"/>
      <c r="F60632" s="2"/>
      <c r="G60632" s="1"/>
    </row>
    <row r="60633" spans="1:7" x14ac:dyDescent="0.25">
      <c r="A60633" s="26">
        <v>1093869356</v>
      </c>
      <c r="B60633" s="25">
        <v>39650</v>
      </c>
      <c r="C60633" s="22"/>
      <c r="D60633" s="22"/>
      <c r="E60633" s="3"/>
      <c r="F60633" s="2"/>
      <c r="G60633" s="1"/>
    </row>
    <row r="60634" spans="1:7" x14ac:dyDescent="0.25">
      <c r="A60634" s="26">
        <v>1114954658</v>
      </c>
      <c r="B60634" s="25">
        <v>39650</v>
      </c>
      <c r="C60634" s="22"/>
      <c r="D60634" s="22"/>
      <c r="E60634" s="3"/>
      <c r="F60634" s="2"/>
      <c r="G60634" s="1"/>
    </row>
    <row r="60635" spans="1:7" x14ac:dyDescent="0.25">
      <c r="A60635" s="26">
        <v>1699819714</v>
      </c>
      <c r="B60635" s="25">
        <v>39650</v>
      </c>
      <c r="C60635" s="22"/>
      <c r="D60635" s="22"/>
      <c r="E60635" s="3"/>
      <c r="F60635" s="2"/>
      <c r="G60635" s="1"/>
    </row>
    <row r="60636" spans="1:7" x14ac:dyDescent="0.25">
      <c r="A60636" s="26">
        <v>1255494571</v>
      </c>
      <c r="B60636" s="25">
        <v>39647</v>
      </c>
      <c r="C60636" s="22"/>
      <c r="D60636" s="22"/>
      <c r="E60636" s="3"/>
      <c r="F60636" s="2"/>
      <c r="G60636" s="1"/>
    </row>
    <row r="60637" spans="1:7" x14ac:dyDescent="0.25">
      <c r="A60637" s="26">
        <v>1700906245</v>
      </c>
      <c r="B60637" s="25">
        <v>39647</v>
      </c>
      <c r="C60637" s="22"/>
      <c r="D60637" s="22"/>
      <c r="E60637" s="3"/>
      <c r="F60637" s="2"/>
      <c r="G60637" s="1"/>
    </row>
    <row r="60638" spans="1:7" x14ac:dyDescent="0.25">
      <c r="A60638" s="26">
        <v>1003023078</v>
      </c>
      <c r="B60638" s="25">
        <v>39647</v>
      </c>
      <c r="C60638" s="22"/>
      <c r="D60638" s="22"/>
      <c r="E60638" s="3"/>
      <c r="F60638" s="2"/>
      <c r="G60638" s="1"/>
    </row>
    <row r="60639" spans="1:7" x14ac:dyDescent="0.25">
      <c r="A60639" s="26">
        <v>1184834103</v>
      </c>
      <c r="B60639" s="25">
        <v>39647</v>
      </c>
      <c r="C60639" s="22"/>
      <c r="D60639" s="22"/>
      <c r="E60639" s="3"/>
      <c r="F60639" s="2"/>
      <c r="G60639" s="1"/>
    </row>
    <row r="60640" spans="1:7" x14ac:dyDescent="0.25">
      <c r="A60640" s="26">
        <v>1295826972</v>
      </c>
      <c r="B60640" s="25">
        <v>39647</v>
      </c>
      <c r="C60640" s="22"/>
      <c r="D60640" s="22"/>
      <c r="E60640" s="3"/>
      <c r="F60640" s="2"/>
      <c r="G60640" s="1"/>
    </row>
    <row r="60641" spans="1:7" x14ac:dyDescent="0.25">
      <c r="A60641" s="26">
        <v>1184774119</v>
      </c>
      <c r="B60641" s="25">
        <v>39647</v>
      </c>
      <c r="C60641" s="22"/>
      <c r="D60641" s="22"/>
      <c r="E60641" s="3"/>
      <c r="F60641" s="2"/>
      <c r="G60641" s="1"/>
    </row>
    <row r="60642" spans="1:7" x14ac:dyDescent="0.25">
      <c r="A60642" s="26">
        <v>1437284098</v>
      </c>
      <c r="B60642" s="25">
        <v>39647</v>
      </c>
      <c r="C60642" s="22"/>
      <c r="D60642" s="22"/>
      <c r="E60642" s="3"/>
      <c r="F60642" s="2"/>
      <c r="G60642" s="1"/>
    </row>
    <row r="60643" spans="1:7" x14ac:dyDescent="0.25">
      <c r="A60643" s="26">
        <v>1346220464</v>
      </c>
      <c r="B60643" s="25">
        <v>39647</v>
      </c>
      <c r="C60643" s="22"/>
      <c r="D60643" s="22"/>
      <c r="E60643" s="3"/>
      <c r="F60643" s="2"/>
      <c r="G60643" s="1"/>
    </row>
    <row r="60644" spans="1:7" x14ac:dyDescent="0.25">
      <c r="A60644" s="26">
        <v>1154443984</v>
      </c>
      <c r="B60644" s="25">
        <v>39647</v>
      </c>
      <c r="C60644" s="22"/>
      <c r="D60644" s="22"/>
      <c r="E60644" s="3"/>
      <c r="F60644" s="2"/>
      <c r="G60644" s="1"/>
    </row>
    <row r="60645" spans="1:7" x14ac:dyDescent="0.25">
      <c r="A60645" s="26">
        <v>1457315608</v>
      </c>
      <c r="B60645" s="25">
        <v>39647</v>
      </c>
      <c r="C60645" s="22"/>
      <c r="D60645" s="22"/>
      <c r="E60645" s="3"/>
      <c r="F60645" s="2"/>
      <c r="G60645" s="1"/>
    </row>
    <row r="60646" spans="1:7" x14ac:dyDescent="0.25">
      <c r="A60646" s="26">
        <v>1629271291</v>
      </c>
      <c r="B60646" s="25">
        <v>39647</v>
      </c>
      <c r="C60646" s="22"/>
      <c r="D60646" s="22"/>
      <c r="E60646" s="3"/>
      <c r="F60646" s="2"/>
      <c r="G60646" s="1"/>
    </row>
    <row r="60647" spans="1:7" x14ac:dyDescent="0.25">
      <c r="A60647" s="26">
        <v>1679784797</v>
      </c>
      <c r="B60647" s="25">
        <v>39647</v>
      </c>
      <c r="C60647" s="22"/>
      <c r="D60647" s="22"/>
      <c r="E60647" s="3"/>
      <c r="F60647" s="2"/>
      <c r="G60647" s="1"/>
    </row>
    <row r="60648" spans="1:7" x14ac:dyDescent="0.25">
      <c r="A60648" s="26">
        <v>1982755021</v>
      </c>
      <c r="B60648" s="25">
        <v>39647</v>
      </c>
      <c r="C60648" s="22"/>
      <c r="D60648" s="22"/>
      <c r="E60648" s="3"/>
      <c r="F60648" s="2"/>
      <c r="G60648" s="1"/>
    </row>
    <row r="60649" spans="1:7" x14ac:dyDescent="0.25">
      <c r="A60649" s="26">
        <v>1548431620</v>
      </c>
      <c r="B60649" s="25">
        <v>39647</v>
      </c>
      <c r="C60649" s="22"/>
      <c r="D60649" s="22"/>
      <c r="E60649" s="3"/>
      <c r="F60649" s="2"/>
      <c r="G60649" s="1"/>
    </row>
    <row r="60650" spans="1:7" x14ac:dyDescent="0.25">
      <c r="A60650" s="26">
        <v>1902836265</v>
      </c>
      <c r="B60650" s="25">
        <v>39647</v>
      </c>
      <c r="C60650" s="22"/>
      <c r="D60650" s="22"/>
      <c r="E60650" s="3"/>
      <c r="F60650" s="2"/>
      <c r="G60650" s="1"/>
    </row>
    <row r="60651" spans="1:7" x14ac:dyDescent="0.25">
      <c r="A60651" s="26">
        <v>1336347970</v>
      </c>
      <c r="B60651" s="25">
        <v>39647</v>
      </c>
      <c r="C60651" s="22"/>
      <c r="D60651" s="22"/>
      <c r="E60651" s="3"/>
      <c r="F60651" s="2"/>
      <c r="G60651" s="1"/>
    </row>
    <row r="60652" spans="1:7" x14ac:dyDescent="0.25">
      <c r="A60652" s="26">
        <v>1306920814</v>
      </c>
      <c r="B60652" s="25">
        <v>39647</v>
      </c>
      <c r="C60652" s="22"/>
      <c r="D60652" s="22"/>
      <c r="E60652" s="3"/>
      <c r="F60652" s="2"/>
      <c r="G60652" s="1"/>
    </row>
    <row r="60653" spans="1:7" x14ac:dyDescent="0.25">
      <c r="A60653" s="26">
        <v>1124071618</v>
      </c>
      <c r="B60653" s="25">
        <v>39646</v>
      </c>
      <c r="C60653" s="22"/>
      <c r="D60653" s="22"/>
      <c r="E60653" s="3"/>
      <c r="F60653" s="2"/>
      <c r="G60653" s="1"/>
    </row>
    <row r="60654" spans="1:7" x14ac:dyDescent="0.25">
      <c r="A60654" s="26">
        <v>1134316714</v>
      </c>
      <c r="B60654" s="25">
        <v>39646</v>
      </c>
      <c r="C60654" s="22"/>
      <c r="D60654" s="22"/>
      <c r="E60654" s="3"/>
      <c r="F60654" s="2"/>
      <c r="G60654" s="1"/>
    </row>
    <row r="60655" spans="1:7" x14ac:dyDescent="0.25">
      <c r="A60655" s="26">
        <v>1700944113</v>
      </c>
      <c r="B60655" s="25">
        <v>39646</v>
      </c>
      <c r="C60655" s="22"/>
      <c r="D60655" s="22"/>
      <c r="E60655" s="3"/>
      <c r="F60655" s="2"/>
      <c r="G60655" s="1"/>
    </row>
    <row r="60656" spans="1:7" x14ac:dyDescent="0.25">
      <c r="A60656" s="26">
        <v>1518142322</v>
      </c>
      <c r="B60656" s="25">
        <v>39646</v>
      </c>
      <c r="C60656" s="22"/>
      <c r="D60656" s="22"/>
      <c r="E60656" s="3"/>
      <c r="F60656" s="2"/>
      <c r="G60656" s="1"/>
    </row>
    <row r="60657" spans="1:7" x14ac:dyDescent="0.25">
      <c r="A60657" s="26">
        <v>1316049596</v>
      </c>
      <c r="B60657" s="25">
        <v>39646</v>
      </c>
      <c r="C60657" s="22"/>
      <c r="D60657" s="22"/>
      <c r="E60657" s="3"/>
      <c r="F60657" s="2"/>
      <c r="G60657" s="1"/>
    </row>
    <row r="60658" spans="1:7" x14ac:dyDescent="0.25">
      <c r="A60658" s="26">
        <v>1043211717</v>
      </c>
      <c r="B60658" s="25">
        <v>39646</v>
      </c>
      <c r="C60658" s="22"/>
      <c r="D60658" s="22"/>
      <c r="E60658" s="3"/>
      <c r="F60658" s="2"/>
      <c r="G60658" s="1"/>
    </row>
    <row r="60659" spans="1:7" x14ac:dyDescent="0.25">
      <c r="A60659" s="26">
        <v>1194896423</v>
      </c>
      <c r="B60659" s="25">
        <v>39646</v>
      </c>
      <c r="C60659" s="22"/>
      <c r="D60659" s="22"/>
      <c r="E60659" s="3"/>
      <c r="F60659" s="2"/>
      <c r="G60659" s="1"/>
    </row>
    <row r="60660" spans="1:7" x14ac:dyDescent="0.25">
      <c r="A60660" s="26">
        <v>1861567885</v>
      </c>
      <c r="B60660" s="25">
        <v>39646</v>
      </c>
      <c r="C60660" s="22"/>
      <c r="D60660" s="22"/>
      <c r="E60660" s="3"/>
      <c r="F60660" s="2"/>
      <c r="G60660" s="1"/>
    </row>
    <row r="60661" spans="1:7" x14ac:dyDescent="0.25">
      <c r="A60661" s="26">
        <v>1124075239</v>
      </c>
      <c r="B60661" s="25">
        <v>39646</v>
      </c>
      <c r="C60661" s="22"/>
      <c r="D60661" s="22"/>
      <c r="E60661" s="3"/>
      <c r="F60661" s="2"/>
      <c r="G60661" s="1"/>
    </row>
    <row r="60662" spans="1:7" x14ac:dyDescent="0.25">
      <c r="A60662" s="26">
        <v>1427114966</v>
      </c>
      <c r="B60662" s="25">
        <v>39646</v>
      </c>
      <c r="C60662" s="22"/>
      <c r="D60662" s="22"/>
      <c r="E60662" s="3"/>
      <c r="F60662" s="2"/>
      <c r="G60662" s="1"/>
    </row>
    <row r="60663" spans="1:7" x14ac:dyDescent="0.25">
      <c r="A60663" s="26">
        <v>1184780769</v>
      </c>
      <c r="B60663" s="25">
        <v>39646</v>
      </c>
      <c r="C60663" s="22"/>
      <c r="D60663" s="22"/>
      <c r="E60663" s="3"/>
      <c r="F60663" s="2"/>
      <c r="G60663" s="1"/>
    </row>
    <row r="60664" spans="1:7" x14ac:dyDescent="0.25">
      <c r="A60664" s="26">
        <v>1730229436</v>
      </c>
      <c r="B60664" s="25">
        <v>39646</v>
      </c>
      <c r="C60664" s="22"/>
      <c r="D60664" s="22"/>
      <c r="E60664" s="3"/>
      <c r="F60664" s="2"/>
      <c r="G60664" s="1"/>
    </row>
    <row r="60665" spans="1:7" x14ac:dyDescent="0.25">
      <c r="A60665" s="26">
        <v>1457534570</v>
      </c>
      <c r="B60665" s="25">
        <v>39646</v>
      </c>
      <c r="C60665" s="22"/>
      <c r="D60665" s="22"/>
      <c r="E60665" s="3"/>
      <c r="F60665" s="2"/>
      <c r="G60665" s="1"/>
    </row>
    <row r="60666" spans="1:7" x14ac:dyDescent="0.25">
      <c r="A60666" s="26">
        <v>1528112026</v>
      </c>
      <c r="B60666" s="25">
        <v>39646</v>
      </c>
      <c r="C60666" s="22"/>
      <c r="D60666" s="22"/>
      <c r="E60666" s="3"/>
      <c r="F60666" s="2"/>
      <c r="G60666" s="1"/>
    </row>
    <row r="60667" spans="1:7" x14ac:dyDescent="0.25">
      <c r="A60667" s="26">
        <v>1871673863</v>
      </c>
      <c r="B60667" s="25">
        <v>39646</v>
      </c>
      <c r="C60667" s="22"/>
      <c r="D60667" s="22"/>
      <c r="E60667" s="3"/>
      <c r="F60667" s="2"/>
      <c r="G60667" s="1"/>
    </row>
    <row r="60668" spans="1:7" x14ac:dyDescent="0.25">
      <c r="A60668" s="26">
        <v>1023213261</v>
      </c>
      <c r="B60668" s="25">
        <v>39646</v>
      </c>
      <c r="C60668" s="22"/>
      <c r="D60668" s="22"/>
      <c r="E60668" s="3"/>
      <c r="F60668" s="2"/>
      <c r="G60668" s="1"/>
    </row>
    <row r="60669" spans="1:7" x14ac:dyDescent="0.25">
      <c r="A60669" s="26">
        <v>1376608141</v>
      </c>
      <c r="B60669" s="25">
        <v>39646</v>
      </c>
      <c r="C60669" s="22"/>
      <c r="D60669" s="22"/>
      <c r="E60669" s="3"/>
      <c r="F60669" s="2"/>
      <c r="G60669" s="1"/>
    </row>
    <row r="60670" spans="1:7" x14ac:dyDescent="0.25">
      <c r="A60670" s="26">
        <v>1841451242</v>
      </c>
      <c r="B60670" s="25">
        <v>39646</v>
      </c>
      <c r="C60670" s="22"/>
      <c r="D60670" s="22"/>
      <c r="E60670" s="3"/>
      <c r="F60670" s="2"/>
      <c r="G60670" s="1"/>
    </row>
    <row r="60671" spans="1:7" x14ac:dyDescent="0.25">
      <c r="A60671" s="26">
        <v>1770754889</v>
      </c>
      <c r="B60671" s="25">
        <v>39646</v>
      </c>
      <c r="C60671" s="22"/>
      <c r="D60671" s="22"/>
      <c r="E60671" s="3"/>
      <c r="F60671" s="2"/>
      <c r="G60671" s="1"/>
    </row>
    <row r="60672" spans="1:7" x14ac:dyDescent="0.25">
      <c r="A60672" s="26">
        <v>1417137829</v>
      </c>
      <c r="B60672" s="25">
        <v>39646</v>
      </c>
      <c r="C60672" s="22"/>
      <c r="D60672" s="22"/>
      <c r="E60672" s="3"/>
      <c r="F60672" s="2"/>
      <c r="G60672" s="1"/>
    </row>
    <row r="60673" spans="1:7" x14ac:dyDescent="0.25">
      <c r="A60673" s="26">
        <v>1437173010</v>
      </c>
      <c r="B60673" s="25">
        <v>39646</v>
      </c>
      <c r="C60673" s="22"/>
      <c r="D60673" s="22"/>
      <c r="E60673" s="3"/>
      <c r="F60673" s="2"/>
      <c r="G60673" s="1"/>
    </row>
    <row r="60674" spans="1:7" x14ac:dyDescent="0.25">
      <c r="A60674" s="26">
        <v>1043494644</v>
      </c>
      <c r="B60674" s="25">
        <v>39646</v>
      </c>
      <c r="C60674" s="22"/>
      <c r="D60674" s="22"/>
      <c r="E60674" s="3"/>
      <c r="F60674" s="2"/>
      <c r="G60674" s="1"/>
    </row>
    <row r="60675" spans="1:7" x14ac:dyDescent="0.25">
      <c r="A60675" s="26">
        <v>1982872479</v>
      </c>
      <c r="B60675" s="25">
        <v>39646</v>
      </c>
      <c r="C60675" s="22"/>
      <c r="D60675" s="22"/>
      <c r="E60675" s="3"/>
      <c r="F60675" s="2"/>
      <c r="G60675" s="1"/>
    </row>
    <row r="60676" spans="1:7" x14ac:dyDescent="0.25">
      <c r="A60676" s="26">
        <v>1588795678</v>
      </c>
      <c r="B60676" s="25">
        <v>39646</v>
      </c>
      <c r="C60676" s="22"/>
      <c r="D60676" s="22"/>
      <c r="E60676" s="3"/>
      <c r="F60676" s="2"/>
      <c r="G60676" s="1"/>
    </row>
    <row r="60677" spans="1:7" x14ac:dyDescent="0.25">
      <c r="A60677" s="26">
        <v>1699964379</v>
      </c>
      <c r="B60677" s="25">
        <v>39646</v>
      </c>
      <c r="C60677" s="22"/>
      <c r="D60677" s="22"/>
      <c r="E60677" s="3"/>
      <c r="F60677" s="2"/>
      <c r="G60677" s="1"/>
    </row>
    <row r="60678" spans="1:7" x14ac:dyDescent="0.25">
      <c r="A60678" s="26">
        <v>1841471547</v>
      </c>
      <c r="B60678" s="25">
        <v>39646</v>
      </c>
      <c r="C60678" s="22"/>
      <c r="D60678" s="22"/>
      <c r="E60678" s="3"/>
      <c r="F60678" s="2"/>
      <c r="G60678" s="1"/>
    </row>
    <row r="60679" spans="1:7" x14ac:dyDescent="0.25">
      <c r="A60679" s="26">
        <v>1891914990</v>
      </c>
      <c r="B60679" s="25">
        <v>39646</v>
      </c>
      <c r="C60679" s="22"/>
      <c r="D60679" s="22"/>
      <c r="E60679" s="3"/>
      <c r="F60679" s="2"/>
      <c r="G60679" s="1"/>
    </row>
    <row r="60680" spans="1:7" x14ac:dyDescent="0.25">
      <c r="A60680" s="26">
        <v>1770706251</v>
      </c>
      <c r="B60680" s="25">
        <v>39646</v>
      </c>
      <c r="C60680" s="22"/>
      <c r="D60680" s="22"/>
      <c r="E60680" s="3"/>
      <c r="F60680" s="2"/>
      <c r="G60680" s="1"/>
    </row>
    <row r="60681" spans="1:7" x14ac:dyDescent="0.25">
      <c r="A60681" s="26">
        <v>1154549046</v>
      </c>
      <c r="B60681" s="25">
        <v>39646</v>
      </c>
      <c r="C60681" s="22"/>
      <c r="D60681" s="22"/>
      <c r="E60681" s="3"/>
      <c r="F60681" s="2"/>
      <c r="G60681" s="1"/>
    </row>
    <row r="60682" spans="1:7" x14ac:dyDescent="0.25">
      <c r="A60682" s="26">
        <v>1164597381</v>
      </c>
      <c r="B60682" s="25">
        <v>39646</v>
      </c>
      <c r="C60682" s="22"/>
      <c r="D60682" s="22"/>
      <c r="E60682" s="3"/>
      <c r="F60682" s="2"/>
      <c r="G60682" s="1"/>
    </row>
    <row r="60683" spans="1:7" x14ac:dyDescent="0.25">
      <c r="A60683" s="26">
        <v>1881732303</v>
      </c>
      <c r="B60683" s="25">
        <v>39646</v>
      </c>
      <c r="C60683" s="22"/>
      <c r="D60683" s="22"/>
      <c r="E60683" s="3"/>
      <c r="F60683" s="2"/>
      <c r="G60683" s="1"/>
    </row>
    <row r="60684" spans="1:7" x14ac:dyDescent="0.25">
      <c r="A60684" s="26">
        <v>1871764456</v>
      </c>
      <c r="B60684" s="25">
        <v>39646</v>
      </c>
      <c r="C60684" s="22"/>
      <c r="D60684" s="22"/>
      <c r="E60684" s="3"/>
      <c r="F60684" s="2"/>
      <c r="G60684" s="1"/>
    </row>
    <row r="60685" spans="1:7" x14ac:dyDescent="0.25">
      <c r="A60685" s="26">
        <v>1518071000</v>
      </c>
      <c r="B60685" s="25">
        <v>39646</v>
      </c>
      <c r="C60685" s="22"/>
      <c r="D60685" s="22"/>
      <c r="E60685" s="3"/>
      <c r="F60685" s="2"/>
      <c r="G60685" s="1"/>
    </row>
    <row r="60686" spans="1:7" x14ac:dyDescent="0.25">
      <c r="A60686" s="26">
        <v>1558567305</v>
      </c>
      <c r="B60686" s="25">
        <v>39646</v>
      </c>
      <c r="C60686" s="22"/>
      <c r="D60686" s="22"/>
      <c r="E60686" s="3"/>
      <c r="F60686" s="2"/>
      <c r="G60686" s="1"/>
    </row>
    <row r="60687" spans="1:7" x14ac:dyDescent="0.25">
      <c r="A60687" s="26">
        <v>1447461207</v>
      </c>
      <c r="B60687" s="25">
        <v>39646</v>
      </c>
      <c r="C60687" s="22"/>
      <c r="D60687" s="22"/>
      <c r="E60687" s="3"/>
      <c r="F60687" s="2"/>
      <c r="G60687" s="1"/>
    </row>
    <row r="60688" spans="1:7" x14ac:dyDescent="0.25">
      <c r="A60688" s="26">
        <v>1104971431</v>
      </c>
      <c r="B60688" s="25">
        <v>39646</v>
      </c>
      <c r="C60688" s="22"/>
      <c r="D60688" s="22"/>
      <c r="E60688" s="3"/>
      <c r="F60688" s="2"/>
      <c r="G60688" s="1"/>
    </row>
    <row r="60689" spans="1:7" x14ac:dyDescent="0.25">
      <c r="A60689" s="26">
        <v>1720120611</v>
      </c>
      <c r="B60689" s="25">
        <v>39646</v>
      </c>
      <c r="C60689" s="22"/>
      <c r="D60689" s="22"/>
      <c r="E60689" s="3"/>
      <c r="F60689" s="2"/>
      <c r="G60689" s="1"/>
    </row>
    <row r="60690" spans="1:7" x14ac:dyDescent="0.25">
      <c r="A60690" s="26">
        <v>1841201662</v>
      </c>
      <c r="B60690" s="25">
        <v>39646</v>
      </c>
      <c r="C60690" s="22"/>
      <c r="D60690" s="22"/>
      <c r="E60690" s="3"/>
      <c r="F60690" s="2"/>
      <c r="G60690" s="1"/>
    </row>
    <row r="60691" spans="1:7" x14ac:dyDescent="0.25">
      <c r="A60691" s="26">
        <v>1497769061</v>
      </c>
      <c r="B60691" s="25">
        <v>39646</v>
      </c>
      <c r="C60691" s="22"/>
      <c r="D60691" s="22"/>
      <c r="E60691" s="3"/>
      <c r="F60691" s="2"/>
      <c r="G60691" s="1"/>
    </row>
    <row r="60692" spans="1:7" x14ac:dyDescent="0.25">
      <c r="A60692" s="26">
        <v>1790797991</v>
      </c>
      <c r="B60692" s="25">
        <v>39646</v>
      </c>
      <c r="C60692" s="22"/>
      <c r="D60692" s="22"/>
      <c r="E60692" s="3"/>
      <c r="F60692" s="2"/>
      <c r="G60692" s="1"/>
    </row>
    <row r="60693" spans="1:7" x14ac:dyDescent="0.25">
      <c r="A60693" s="26">
        <v>1144250051</v>
      </c>
      <c r="B60693" s="25">
        <v>39646</v>
      </c>
      <c r="C60693" s="22"/>
      <c r="D60693" s="22"/>
      <c r="E60693" s="3"/>
      <c r="F60693" s="2"/>
      <c r="G60693" s="1"/>
    </row>
    <row r="60694" spans="1:7" x14ac:dyDescent="0.25">
      <c r="A60694" s="26">
        <v>1578541819</v>
      </c>
      <c r="B60694" s="25">
        <v>39646</v>
      </c>
      <c r="C60694" s="22"/>
      <c r="D60694" s="22"/>
      <c r="E60694" s="3"/>
      <c r="F60694" s="2"/>
      <c r="G60694" s="1"/>
    </row>
    <row r="60695" spans="1:7" x14ac:dyDescent="0.25">
      <c r="A60695" s="26">
        <v>1295768349</v>
      </c>
      <c r="B60695" s="25">
        <v>39646</v>
      </c>
      <c r="C60695" s="22"/>
      <c r="D60695" s="22"/>
      <c r="E60695" s="3"/>
      <c r="F60695" s="2"/>
      <c r="G60695" s="1"/>
    </row>
    <row r="60696" spans="1:7" x14ac:dyDescent="0.25">
      <c r="A60696" s="26">
        <v>1679755631</v>
      </c>
      <c r="B60696" s="25">
        <v>39646</v>
      </c>
      <c r="C60696" s="22"/>
      <c r="D60696" s="22"/>
      <c r="E60696" s="3"/>
      <c r="F60696" s="2"/>
      <c r="G60696" s="1"/>
    </row>
    <row r="60697" spans="1:7" x14ac:dyDescent="0.25">
      <c r="A60697" s="26">
        <v>1114971116</v>
      </c>
      <c r="B60697" s="25">
        <v>39646</v>
      </c>
      <c r="C60697" s="22"/>
      <c r="D60697" s="22"/>
      <c r="E60697" s="3"/>
      <c r="F60697" s="2"/>
      <c r="G60697" s="1"/>
    </row>
    <row r="60698" spans="1:7" x14ac:dyDescent="0.25">
      <c r="A60698" s="26">
        <v>1134346893</v>
      </c>
      <c r="B60698" s="25">
        <v>39646</v>
      </c>
      <c r="C60698" s="22"/>
      <c r="D60698" s="22"/>
      <c r="E60698" s="3"/>
      <c r="F60698" s="2"/>
      <c r="G60698" s="1"/>
    </row>
    <row r="60699" spans="1:7" x14ac:dyDescent="0.25">
      <c r="A60699" s="26">
        <v>1225207541</v>
      </c>
      <c r="B60699" s="25">
        <v>39646</v>
      </c>
      <c r="C60699" s="22"/>
      <c r="D60699" s="22"/>
      <c r="E60699" s="3"/>
      <c r="F60699" s="2"/>
      <c r="G60699" s="1"/>
    </row>
    <row r="60700" spans="1:7" x14ac:dyDescent="0.25">
      <c r="A60700" s="26">
        <v>1447438569</v>
      </c>
      <c r="B60700" s="25">
        <v>39646</v>
      </c>
      <c r="C60700" s="22"/>
      <c r="D60700" s="22"/>
      <c r="E60700" s="3"/>
      <c r="F60700" s="2"/>
      <c r="G60700" s="1"/>
    </row>
    <row r="60701" spans="1:7" x14ac:dyDescent="0.25">
      <c r="A60701" s="26">
        <v>1568673416</v>
      </c>
      <c r="B60701" s="25">
        <v>39646</v>
      </c>
      <c r="C60701" s="22"/>
      <c r="D60701" s="22"/>
      <c r="E60701" s="3"/>
      <c r="F60701" s="2"/>
      <c r="G60701" s="1"/>
    </row>
    <row r="60702" spans="1:7" x14ac:dyDescent="0.25">
      <c r="A60702" s="26">
        <v>1386856912</v>
      </c>
      <c r="B60702" s="25">
        <v>39646</v>
      </c>
      <c r="C60702" s="22"/>
      <c r="D60702" s="22"/>
      <c r="E60702" s="3"/>
      <c r="F60702" s="2"/>
      <c r="G60702" s="1"/>
    </row>
    <row r="60703" spans="1:7" x14ac:dyDescent="0.25">
      <c r="A60703" s="26">
        <v>1942494869</v>
      </c>
      <c r="B60703" s="25">
        <v>39646</v>
      </c>
      <c r="C60703" s="22"/>
      <c r="D60703" s="22"/>
      <c r="E60703" s="3"/>
      <c r="F60703" s="2"/>
      <c r="G60703" s="1"/>
    </row>
    <row r="60704" spans="1:7" x14ac:dyDescent="0.25">
      <c r="A60704" s="26">
        <v>1942417068</v>
      </c>
      <c r="B60704" s="25">
        <v>39646</v>
      </c>
      <c r="C60704" s="22"/>
      <c r="D60704" s="22"/>
      <c r="E60704" s="3"/>
      <c r="F60704" s="2"/>
      <c r="G60704" s="1"/>
    </row>
    <row r="60705" spans="1:7" x14ac:dyDescent="0.25">
      <c r="A60705" s="26">
        <v>1255415600</v>
      </c>
      <c r="B60705" s="25">
        <v>39646</v>
      </c>
      <c r="C60705" s="22"/>
      <c r="D60705" s="22"/>
      <c r="E60705" s="3"/>
      <c r="F60705" s="2"/>
      <c r="G60705" s="1"/>
    </row>
    <row r="60706" spans="1:7" x14ac:dyDescent="0.25">
      <c r="A60706" s="26">
        <v>1104958834</v>
      </c>
      <c r="B60706" s="25">
        <v>39646</v>
      </c>
      <c r="C60706" s="22"/>
      <c r="D60706" s="22"/>
      <c r="E60706" s="3"/>
      <c r="F60706" s="2"/>
      <c r="G60706" s="1"/>
    </row>
    <row r="60707" spans="1:7" x14ac:dyDescent="0.25">
      <c r="A60707" s="26">
        <v>1679791362</v>
      </c>
      <c r="B60707" s="25">
        <v>39646</v>
      </c>
      <c r="C60707" s="22"/>
      <c r="D60707" s="22"/>
      <c r="E60707" s="3"/>
      <c r="F60707" s="2"/>
      <c r="G60707" s="1"/>
    </row>
    <row r="60708" spans="1:7" x14ac:dyDescent="0.25">
      <c r="A60708" s="26">
        <v>1356306930</v>
      </c>
      <c r="B60708" s="25">
        <v>39646</v>
      </c>
      <c r="C60708" s="22"/>
      <c r="D60708" s="22"/>
      <c r="E60708" s="3"/>
      <c r="F60708" s="2"/>
      <c r="G60708" s="1"/>
    </row>
    <row r="60709" spans="1:7" x14ac:dyDescent="0.25">
      <c r="A60709" s="26">
        <v>1871649053</v>
      </c>
      <c r="B60709" s="25">
        <v>39646</v>
      </c>
      <c r="C60709" s="22"/>
      <c r="D60709" s="22"/>
      <c r="E60709" s="3"/>
      <c r="F60709" s="2"/>
      <c r="G60709" s="1"/>
    </row>
    <row r="60710" spans="1:7" x14ac:dyDescent="0.25">
      <c r="A60710" s="26">
        <v>1689852931</v>
      </c>
      <c r="B60710" s="25">
        <v>39646</v>
      </c>
      <c r="C60710" s="22"/>
      <c r="D60710" s="22"/>
      <c r="E60710" s="3"/>
      <c r="F60710" s="2"/>
      <c r="G60710" s="1"/>
    </row>
    <row r="60711" spans="1:7" x14ac:dyDescent="0.25">
      <c r="A60711" s="26">
        <v>1265619647</v>
      </c>
      <c r="B60711" s="25">
        <v>39646</v>
      </c>
      <c r="C60711" s="22"/>
      <c r="D60711" s="22"/>
      <c r="E60711" s="3"/>
      <c r="F60711" s="2"/>
      <c r="G60711" s="1"/>
    </row>
    <row r="60712" spans="1:7" x14ac:dyDescent="0.25">
      <c r="A60712" s="26">
        <v>1932228749</v>
      </c>
      <c r="B60712" s="25">
        <v>39646</v>
      </c>
      <c r="C60712" s="22"/>
      <c r="D60712" s="22"/>
      <c r="E60712" s="3"/>
      <c r="F60712" s="2"/>
      <c r="G60712" s="1"/>
    </row>
    <row r="60713" spans="1:7" x14ac:dyDescent="0.25">
      <c r="A60713" s="26">
        <v>1942341680</v>
      </c>
      <c r="B60713" s="25">
        <v>39646</v>
      </c>
      <c r="C60713" s="22"/>
      <c r="D60713" s="22"/>
      <c r="E60713" s="3"/>
      <c r="F60713" s="2"/>
      <c r="G60713" s="1"/>
    </row>
    <row r="60714" spans="1:7" x14ac:dyDescent="0.25">
      <c r="A60714" s="26">
        <v>1487842514</v>
      </c>
      <c r="B60714" s="25">
        <v>39646</v>
      </c>
      <c r="C60714" s="22"/>
      <c r="D60714" s="22"/>
      <c r="E60714" s="3"/>
      <c r="F60714" s="2"/>
      <c r="G60714" s="1"/>
    </row>
    <row r="60715" spans="1:7" x14ac:dyDescent="0.25">
      <c r="A60715" s="26">
        <v>1346408358</v>
      </c>
      <c r="B60715" s="25">
        <v>39646</v>
      </c>
      <c r="C60715" s="22"/>
      <c r="D60715" s="22"/>
      <c r="E60715" s="3"/>
      <c r="F60715" s="2"/>
      <c r="G60715" s="1"/>
    </row>
    <row r="60716" spans="1:7" x14ac:dyDescent="0.25">
      <c r="A60716" s="26">
        <v>1184727489</v>
      </c>
      <c r="B60716" s="25">
        <v>39646</v>
      </c>
      <c r="C60716" s="22"/>
      <c r="D60716" s="22"/>
      <c r="E60716" s="3"/>
      <c r="F60716" s="2"/>
      <c r="G60716" s="1"/>
    </row>
    <row r="60717" spans="1:7" x14ac:dyDescent="0.25">
      <c r="A60717" s="26">
        <v>1316135932</v>
      </c>
      <c r="B60717" s="25">
        <v>39646</v>
      </c>
      <c r="C60717" s="22"/>
      <c r="D60717" s="22"/>
      <c r="E60717" s="3"/>
      <c r="F60717" s="2"/>
      <c r="G60717" s="1"/>
    </row>
    <row r="60718" spans="1:7" x14ac:dyDescent="0.25">
      <c r="A60718" s="26">
        <v>1942207618</v>
      </c>
      <c r="B60718" s="25">
        <v>39646</v>
      </c>
      <c r="C60718" s="22"/>
      <c r="D60718" s="22"/>
      <c r="E60718" s="3"/>
      <c r="F60718" s="2"/>
      <c r="G60718" s="1"/>
    </row>
    <row r="60719" spans="1:7" x14ac:dyDescent="0.25">
      <c r="A60719" s="26">
        <v>1083667869</v>
      </c>
      <c r="B60719" s="25">
        <v>39646</v>
      </c>
      <c r="C60719" s="22"/>
      <c r="D60719" s="22"/>
      <c r="E60719" s="3"/>
      <c r="F60719" s="2"/>
      <c r="G60719" s="1"/>
    </row>
    <row r="60720" spans="1:7" x14ac:dyDescent="0.25">
      <c r="A60720" s="26">
        <v>1245299130</v>
      </c>
      <c r="B60720" s="25">
        <v>39646</v>
      </c>
      <c r="C60720" s="22"/>
      <c r="D60720" s="22"/>
      <c r="E60720" s="3"/>
      <c r="F60720" s="2"/>
      <c r="G60720" s="1"/>
    </row>
    <row r="60721" spans="1:7" x14ac:dyDescent="0.25">
      <c r="A60721" s="26">
        <v>1043235773</v>
      </c>
      <c r="B60721" s="25">
        <v>39646</v>
      </c>
      <c r="C60721" s="22"/>
      <c r="D60721" s="22"/>
      <c r="E60721" s="3"/>
      <c r="F60721" s="2"/>
      <c r="G60721" s="1"/>
    </row>
    <row r="60722" spans="1:7" x14ac:dyDescent="0.25">
      <c r="A60722" s="26">
        <v>1073545604</v>
      </c>
      <c r="B60722" s="25">
        <v>39646</v>
      </c>
      <c r="C60722" s="22"/>
      <c r="D60722" s="22"/>
      <c r="E60722" s="3"/>
      <c r="F60722" s="2"/>
      <c r="G60722" s="1"/>
    </row>
    <row r="60723" spans="1:7" x14ac:dyDescent="0.25">
      <c r="A60723" s="26">
        <v>1003080540</v>
      </c>
      <c r="B60723" s="25">
        <v>39646</v>
      </c>
      <c r="C60723" s="22"/>
      <c r="D60723" s="22"/>
      <c r="E60723" s="3"/>
      <c r="F60723" s="2"/>
      <c r="G60723" s="1"/>
    </row>
    <row r="60724" spans="1:7" x14ac:dyDescent="0.25">
      <c r="A60724" s="26">
        <v>1699808592</v>
      </c>
      <c r="B60724" s="25">
        <v>39646</v>
      </c>
      <c r="C60724" s="22"/>
      <c r="D60724" s="22"/>
      <c r="E60724" s="3"/>
      <c r="F60724" s="2"/>
      <c r="G60724" s="1"/>
    </row>
    <row r="60725" spans="1:7" x14ac:dyDescent="0.25">
      <c r="A60725" s="26">
        <v>1144349424</v>
      </c>
      <c r="B60725" s="25">
        <v>39646</v>
      </c>
      <c r="C60725" s="22"/>
      <c r="D60725" s="22"/>
      <c r="E60725" s="3"/>
      <c r="F60725" s="2"/>
      <c r="G60725" s="1"/>
    </row>
    <row r="60726" spans="1:7" x14ac:dyDescent="0.25">
      <c r="A60726" s="26">
        <v>1871642678</v>
      </c>
      <c r="B60726" s="25">
        <v>39646</v>
      </c>
      <c r="C60726" s="22"/>
      <c r="D60726" s="22"/>
      <c r="E60726" s="3"/>
      <c r="F60726" s="2"/>
      <c r="G60726" s="1"/>
    </row>
    <row r="60727" spans="1:7" x14ac:dyDescent="0.25">
      <c r="A60727" s="26">
        <v>1326222357</v>
      </c>
      <c r="B60727" s="25">
        <v>39646</v>
      </c>
      <c r="C60727" s="22"/>
      <c r="D60727" s="22"/>
      <c r="E60727" s="3"/>
      <c r="F60727" s="2"/>
      <c r="G60727" s="1"/>
    </row>
    <row r="60728" spans="1:7" x14ac:dyDescent="0.25">
      <c r="A60728" s="26">
        <v>1376768903</v>
      </c>
      <c r="B60728" s="25">
        <v>39646</v>
      </c>
      <c r="C60728" s="22"/>
      <c r="D60728" s="22"/>
      <c r="E60728" s="3"/>
      <c r="F60728" s="2"/>
      <c r="G60728" s="1"/>
    </row>
    <row r="60729" spans="1:7" x14ac:dyDescent="0.25">
      <c r="A60729" s="26">
        <v>1407924855</v>
      </c>
      <c r="B60729" s="25">
        <v>39646</v>
      </c>
      <c r="C60729" s="22"/>
      <c r="D60729" s="22"/>
      <c r="E60729" s="3"/>
      <c r="F60729" s="2"/>
      <c r="G60729" s="1"/>
    </row>
    <row r="60730" spans="1:7" x14ac:dyDescent="0.25">
      <c r="A60730" s="26">
        <v>1720140957</v>
      </c>
      <c r="B60730" s="25">
        <v>39646</v>
      </c>
      <c r="C60730" s="22"/>
      <c r="D60730" s="22"/>
      <c r="E60730" s="3"/>
      <c r="F60730" s="2"/>
      <c r="G60730" s="1"/>
    </row>
    <row r="60731" spans="1:7" x14ac:dyDescent="0.25">
      <c r="A60731" s="26">
        <v>1740338029</v>
      </c>
      <c r="B60731" s="25">
        <v>39646</v>
      </c>
      <c r="C60731" s="22"/>
      <c r="D60731" s="22"/>
      <c r="E60731" s="3"/>
      <c r="F60731" s="2"/>
      <c r="G60731" s="1"/>
    </row>
    <row r="60732" spans="1:7" x14ac:dyDescent="0.25">
      <c r="A60732" s="26">
        <v>1346351681</v>
      </c>
      <c r="B60732" s="25">
        <v>39646</v>
      </c>
      <c r="C60732" s="22"/>
      <c r="D60732" s="22"/>
      <c r="E60732" s="3"/>
      <c r="F60732" s="2"/>
      <c r="G60732" s="1"/>
    </row>
    <row r="60733" spans="1:7" x14ac:dyDescent="0.25">
      <c r="A60733" s="26">
        <v>1386814804</v>
      </c>
      <c r="B60733" s="25">
        <v>39646</v>
      </c>
      <c r="C60733" s="22"/>
      <c r="D60733" s="22"/>
      <c r="E60733" s="3"/>
      <c r="F60733" s="2"/>
      <c r="G60733" s="1"/>
    </row>
    <row r="60734" spans="1:7" x14ac:dyDescent="0.25">
      <c r="A60734" s="26">
        <v>1053484105</v>
      </c>
      <c r="B60734" s="25">
        <v>39646</v>
      </c>
      <c r="C60734" s="22"/>
      <c r="D60734" s="22"/>
      <c r="E60734" s="3"/>
      <c r="F60734" s="2"/>
      <c r="G60734" s="1"/>
    </row>
    <row r="60735" spans="1:7" x14ac:dyDescent="0.25">
      <c r="A60735" s="26">
        <v>1205938438</v>
      </c>
      <c r="B60735" s="25">
        <v>39646</v>
      </c>
      <c r="C60735" s="22"/>
      <c r="D60735" s="22"/>
      <c r="E60735" s="3"/>
      <c r="F60735" s="2"/>
      <c r="G60735" s="1"/>
    </row>
    <row r="60736" spans="1:7" x14ac:dyDescent="0.25">
      <c r="A60736" s="26">
        <v>1245427806</v>
      </c>
      <c r="B60736" s="25">
        <v>39646</v>
      </c>
      <c r="C60736" s="22"/>
      <c r="D60736" s="22"/>
      <c r="E60736" s="3"/>
      <c r="F60736" s="2"/>
      <c r="G60736" s="1"/>
    </row>
    <row r="60737" spans="1:7" x14ac:dyDescent="0.25">
      <c r="A60737" s="26">
        <v>1760518153</v>
      </c>
      <c r="B60737" s="25">
        <v>39646</v>
      </c>
      <c r="C60737" s="22"/>
      <c r="D60737" s="22"/>
      <c r="E60737" s="3"/>
      <c r="F60737" s="2"/>
      <c r="G60737" s="1"/>
    </row>
    <row r="60738" spans="1:7" x14ac:dyDescent="0.25">
      <c r="A60738" s="26">
        <v>1619020088</v>
      </c>
      <c r="B60738" s="25">
        <v>39646</v>
      </c>
      <c r="C60738" s="22"/>
      <c r="D60738" s="22"/>
      <c r="E60738" s="3"/>
      <c r="F60738" s="2"/>
      <c r="G60738" s="1"/>
    </row>
    <row r="60739" spans="1:7" x14ac:dyDescent="0.25">
      <c r="A60739" s="26">
        <v>1174616759</v>
      </c>
      <c r="B60739" s="25">
        <v>39646</v>
      </c>
      <c r="C60739" s="22"/>
      <c r="D60739" s="22"/>
      <c r="E60739" s="3"/>
      <c r="F60739" s="2"/>
      <c r="G60739" s="1"/>
    </row>
    <row r="60740" spans="1:7" x14ac:dyDescent="0.25">
      <c r="A60740" s="26">
        <v>1871511782</v>
      </c>
      <c r="B60740" s="25">
        <v>39646</v>
      </c>
      <c r="C60740" s="22"/>
      <c r="D60740" s="22"/>
      <c r="E60740" s="3"/>
      <c r="F60740" s="2"/>
      <c r="G60740" s="1"/>
    </row>
    <row r="60741" spans="1:7" x14ac:dyDescent="0.25">
      <c r="A60741" s="26">
        <v>1255496907</v>
      </c>
      <c r="B60741" s="25">
        <v>39646</v>
      </c>
      <c r="C60741" s="22"/>
      <c r="D60741" s="22"/>
      <c r="E60741" s="3"/>
      <c r="F60741" s="2"/>
      <c r="G60741" s="1"/>
    </row>
    <row r="60742" spans="1:7" x14ac:dyDescent="0.25">
      <c r="A60742" s="26">
        <v>1902078371</v>
      </c>
      <c r="B60742" s="25">
        <v>39646</v>
      </c>
      <c r="C60742" s="22"/>
      <c r="D60742" s="22"/>
      <c r="E60742" s="3"/>
      <c r="F60742" s="2"/>
      <c r="G60742" s="1"/>
    </row>
    <row r="60743" spans="1:7" x14ac:dyDescent="0.25">
      <c r="A60743" s="26">
        <v>1568632214</v>
      </c>
      <c r="B60743" s="25">
        <v>39646</v>
      </c>
      <c r="C60743" s="22"/>
      <c r="D60743" s="22"/>
      <c r="E60743" s="3"/>
      <c r="F60743" s="2"/>
      <c r="G60743" s="1"/>
    </row>
    <row r="60744" spans="1:7" x14ac:dyDescent="0.25">
      <c r="A60744" s="26">
        <v>1588761795</v>
      </c>
      <c r="B60744" s="25">
        <v>39646</v>
      </c>
      <c r="C60744" s="22"/>
      <c r="D60744" s="22"/>
      <c r="E60744" s="3"/>
      <c r="F60744" s="2"/>
      <c r="G60744" s="1"/>
    </row>
    <row r="60745" spans="1:7" x14ac:dyDescent="0.25">
      <c r="A60745" s="26">
        <v>1255472353</v>
      </c>
      <c r="B60745" s="25">
        <v>39646</v>
      </c>
      <c r="C60745" s="22"/>
      <c r="D60745" s="22"/>
      <c r="E60745" s="3"/>
      <c r="F60745" s="2"/>
      <c r="G60745" s="1"/>
    </row>
    <row r="60746" spans="1:7" x14ac:dyDescent="0.25">
      <c r="A60746" s="26">
        <v>1144400441</v>
      </c>
      <c r="B60746" s="25">
        <v>39646</v>
      </c>
      <c r="C60746" s="22"/>
      <c r="D60746" s="22"/>
      <c r="E60746" s="3"/>
      <c r="F60746" s="2"/>
      <c r="G60746" s="1"/>
    </row>
    <row r="60747" spans="1:7" x14ac:dyDescent="0.25">
      <c r="A60747" s="26">
        <v>1609882315</v>
      </c>
      <c r="B60747" s="25">
        <v>39646</v>
      </c>
      <c r="C60747" s="22"/>
      <c r="D60747" s="22"/>
      <c r="E60747" s="3"/>
      <c r="F60747" s="2"/>
      <c r="G60747" s="1"/>
    </row>
    <row r="60748" spans="1:7" x14ac:dyDescent="0.25">
      <c r="A60748" s="26">
        <v>1558583849</v>
      </c>
      <c r="B60748" s="25">
        <v>39646</v>
      </c>
      <c r="C60748" s="22"/>
      <c r="D60748" s="22"/>
      <c r="E60748" s="3"/>
      <c r="F60748" s="2"/>
      <c r="G60748" s="1"/>
    </row>
    <row r="60749" spans="1:7" x14ac:dyDescent="0.25">
      <c r="A60749" s="26">
        <v>1215930524</v>
      </c>
      <c r="B60749" s="25">
        <v>39646</v>
      </c>
      <c r="C60749" s="22"/>
      <c r="D60749" s="22"/>
      <c r="E60749" s="3"/>
      <c r="F60749" s="2"/>
      <c r="G60749" s="1"/>
    </row>
    <row r="60750" spans="1:7" x14ac:dyDescent="0.25">
      <c r="A60750" s="26">
        <v>1053503938</v>
      </c>
      <c r="B60750" s="25">
        <v>39646</v>
      </c>
      <c r="C60750" s="22"/>
      <c r="D60750" s="22"/>
      <c r="E60750" s="3"/>
      <c r="F60750" s="2"/>
      <c r="G60750" s="1"/>
    </row>
    <row r="60751" spans="1:7" x14ac:dyDescent="0.25">
      <c r="A60751" s="26">
        <v>1649324906</v>
      </c>
      <c r="B60751" s="25">
        <v>39646</v>
      </c>
      <c r="C60751" s="22"/>
      <c r="D60751" s="22"/>
      <c r="E60751" s="3"/>
      <c r="F60751" s="2"/>
      <c r="G60751" s="1"/>
    </row>
    <row r="60752" spans="1:7" x14ac:dyDescent="0.25">
      <c r="A60752" s="26">
        <v>1932327822</v>
      </c>
      <c r="B60752" s="25">
        <v>39646</v>
      </c>
      <c r="C60752" s="22"/>
      <c r="D60752" s="22"/>
      <c r="E60752" s="3"/>
      <c r="F60752" s="2"/>
      <c r="G60752" s="1"/>
    </row>
    <row r="60753" spans="1:7" x14ac:dyDescent="0.25">
      <c r="A60753" s="26">
        <v>1881890481</v>
      </c>
      <c r="B60753" s="25">
        <v>39646</v>
      </c>
      <c r="C60753" s="22"/>
      <c r="D60753" s="22"/>
      <c r="E60753" s="3"/>
      <c r="F60753" s="2"/>
      <c r="G60753" s="1"/>
    </row>
    <row r="60754" spans="1:7" x14ac:dyDescent="0.25">
      <c r="A60754" s="26">
        <v>1710036207</v>
      </c>
      <c r="B60754" s="25">
        <v>39646</v>
      </c>
      <c r="C60754" s="22"/>
      <c r="D60754" s="22"/>
      <c r="E60754" s="3"/>
      <c r="F60754" s="2"/>
      <c r="G60754" s="1"/>
    </row>
    <row r="60755" spans="1:7" x14ac:dyDescent="0.25">
      <c r="A60755" s="26">
        <v>1568558377</v>
      </c>
      <c r="B60755" s="25">
        <v>39646</v>
      </c>
      <c r="C60755" s="22"/>
      <c r="D60755" s="22"/>
      <c r="E60755" s="3"/>
      <c r="F60755" s="2"/>
      <c r="G60755" s="1"/>
    </row>
    <row r="60756" spans="1:7" x14ac:dyDescent="0.25">
      <c r="A60756" s="26">
        <v>1518093053</v>
      </c>
      <c r="B60756" s="25">
        <v>39646</v>
      </c>
      <c r="C60756" s="22"/>
      <c r="D60756" s="22"/>
      <c r="E60756" s="3"/>
      <c r="F60756" s="2"/>
      <c r="G60756" s="1"/>
    </row>
    <row r="60757" spans="1:7" x14ac:dyDescent="0.25">
      <c r="A60757" s="26">
        <v>1932311313</v>
      </c>
      <c r="B60757" s="25">
        <v>39646</v>
      </c>
      <c r="C60757" s="22"/>
      <c r="D60757" s="22"/>
      <c r="E60757" s="3"/>
      <c r="F60757" s="2"/>
      <c r="G60757" s="1"/>
    </row>
    <row r="60758" spans="1:7" x14ac:dyDescent="0.25">
      <c r="A60758" s="26">
        <v>1386822849</v>
      </c>
      <c r="B60758" s="25">
        <v>39646</v>
      </c>
      <c r="C60758" s="22"/>
      <c r="D60758" s="22"/>
      <c r="E60758" s="3"/>
      <c r="F60758" s="2"/>
      <c r="G60758" s="1"/>
    </row>
    <row r="60759" spans="1:7" x14ac:dyDescent="0.25">
      <c r="A60759" s="26">
        <v>1962545798</v>
      </c>
      <c r="B60759" s="25">
        <v>39646</v>
      </c>
      <c r="C60759" s="22"/>
      <c r="D60759" s="22"/>
      <c r="E60759" s="3"/>
      <c r="F60759" s="2"/>
      <c r="G60759" s="1"/>
    </row>
    <row r="60760" spans="1:7" x14ac:dyDescent="0.25">
      <c r="A60760" s="26">
        <v>1265569412</v>
      </c>
      <c r="B60760" s="25">
        <v>39646</v>
      </c>
      <c r="C60760" s="22"/>
      <c r="D60760" s="22"/>
      <c r="E60760" s="3"/>
      <c r="F60760" s="2"/>
      <c r="G60760" s="1"/>
    </row>
    <row r="60761" spans="1:7" x14ac:dyDescent="0.25">
      <c r="A60761" s="26">
        <v>1306022298</v>
      </c>
      <c r="B60761" s="25">
        <v>39646</v>
      </c>
      <c r="C60761" s="22"/>
      <c r="D60761" s="22"/>
      <c r="E60761" s="3"/>
      <c r="F60761" s="2"/>
      <c r="G60761" s="1"/>
    </row>
    <row r="60762" spans="1:7" x14ac:dyDescent="0.25">
      <c r="A60762" s="26">
        <v>1659409829</v>
      </c>
      <c r="B60762" s="25">
        <v>39645</v>
      </c>
      <c r="C60762" s="22"/>
      <c r="D60762" s="22"/>
      <c r="E60762" s="3"/>
      <c r="F60762" s="2"/>
      <c r="G60762" s="1"/>
    </row>
    <row r="60763" spans="1:7" x14ac:dyDescent="0.25">
      <c r="A60763" s="26">
        <v>1750415303</v>
      </c>
      <c r="B60763" s="25">
        <v>39645</v>
      </c>
      <c r="C60763" s="22"/>
      <c r="D60763" s="22"/>
      <c r="E60763" s="3"/>
      <c r="F60763" s="2"/>
      <c r="G60763" s="1"/>
    </row>
    <row r="60764" spans="1:7" x14ac:dyDescent="0.25">
      <c r="A60764" s="26">
        <v>1780712976</v>
      </c>
      <c r="B60764" s="25">
        <v>39645</v>
      </c>
      <c r="C60764" s="22"/>
      <c r="D60764" s="22"/>
      <c r="E60764" s="3"/>
      <c r="F60764" s="2"/>
      <c r="G60764" s="1"/>
    </row>
    <row r="60765" spans="1:7" x14ac:dyDescent="0.25">
      <c r="A60765" s="26">
        <v>1174738926</v>
      </c>
      <c r="B60765" s="25">
        <v>39645</v>
      </c>
      <c r="C60765" s="22"/>
      <c r="D60765" s="22"/>
      <c r="E60765" s="3"/>
      <c r="F60765" s="2"/>
      <c r="G60765" s="1"/>
    </row>
    <row r="60766" spans="1:7" x14ac:dyDescent="0.25">
      <c r="A60766" s="26">
        <v>1053490946</v>
      </c>
      <c r="B60766" s="25">
        <v>39645</v>
      </c>
      <c r="C60766" s="22"/>
      <c r="D60766" s="22"/>
      <c r="E60766" s="3"/>
      <c r="F60766" s="2"/>
      <c r="G60766" s="1"/>
    </row>
    <row r="60767" spans="1:7" x14ac:dyDescent="0.25">
      <c r="A60767" s="26">
        <v>1699829986</v>
      </c>
      <c r="B60767" s="25">
        <v>39645</v>
      </c>
      <c r="C60767" s="22"/>
      <c r="D60767" s="22"/>
      <c r="E60767" s="3"/>
      <c r="F60767" s="2"/>
      <c r="G60767" s="1"/>
    </row>
    <row r="60768" spans="1:7" x14ac:dyDescent="0.25">
      <c r="A60768" s="26">
        <v>1518954585</v>
      </c>
      <c r="B60768" s="25">
        <v>39645</v>
      </c>
      <c r="C60768" s="22"/>
      <c r="D60768" s="22"/>
      <c r="E60768" s="3"/>
      <c r="F60768" s="2"/>
      <c r="G60768" s="1"/>
    </row>
    <row r="60769" spans="1:7" x14ac:dyDescent="0.25">
      <c r="A60769" s="26">
        <v>1770610016</v>
      </c>
      <c r="B60769" s="25">
        <v>39645</v>
      </c>
      <c r="C60769" s="22"/>
      <c r="D60769" s="22"/>
      <c r="E60769" s="3"/>
      <c r="F60769" s="2"/>
      <c r="G60769" s="1"/>
    </row>
    <row r="60770" spans="1:7" x14ac:dyDescent="0.25">
      <c r="A60770" s="26">
        <v>1982815577</v>
      </c>
      <c r="B60770" s="25">
        <v>39645</v>
      </c>
      <c r="C60770" s="22"/>
      <c r="D60770" s="22"/>
      <c r="E60770" s="3"/>
      <c r="F60770" s="2"/>
      <c r="G60770" s="1"/>
    </row>
    <row r="60771" spans="1:7" x14ac:dyDescent="0.25">
      <c r="A60771" s="26">
        <v>1053404053</v>
      </c>
      <c r="B60771" s="25">
        <v>39645</v>
      </c>
      <c r="C60771" s="22"/>
      <c r="D60771" s="22"/>
      <c r="E60771" s="3"/>
      <c r="F60771" s="2"/>
      <c r="G60771" s="1"/>
    </row>
    <row r="60772" spans="1:7" x14ac:dyDescent="0.25">
      <c r="A60772" s="26">
        <v>1093702474</v>
      </c>
      <c r="B60772" s="25">
        <v>39645</v>
      </c>
      <c r="C60772" s="22"/>
      <c r="D60772" s="22"/>
      <c r="E60772" s="3"/>
      <c r="F60772" s="2"/>
      <c r="G60772" s="1"/>
    </row>
    <row r="60773" spans="1:7" x14ac:dyDescent="0.25">
      <c r="A60773" s="26">
        <v>1588865273</v>
      </c>
      <c r="B60773" s="25">
        <v>39645</v>
      </c>
      <c r="C60773" s="22"/>
      <c r="D60773" s="22"/>
      <c r="E60773" s="3"/>
      <c r="F60773" s="2"/>
      <c r="G60773" s="1"/>
    </row>
    <row r="60774" spans="1:7" x14ac:dyDescent="0.25">
      <c r="A60774" s="26">
        <v>1740331131</v>
      </c>
      <c r="B60774" s="25">
        <v>39645</v>
      </c>
      <c r="C60774" s="22"/>
      <c r="D60774" s="22"/>
      <c r="E60774" s="3"/>
      <c r="F60774" s="2"/>
      <c r="G60774" s="1"/>
    </row>
    <row r="60775" spans="1:7" x14ac:dyDescent="0.25">
      <c r="A60775" s="26">
        <v>1326187857</v>
      </c>
      <c r="B60775" s="25">
        <v>39644</v>
      </c>
      <c r="C60775" s="22"/>
      <c r="D60775" s="22"/>
      <c r="E60775" s="3"/>
      <c r="F60775" s="2"/>
      <c r="G60775" s="1"/>
    </row>
    <row r="60776" spans="1:7" x14ac:dyDescent="0.25">
      <c r="A60776" s="26">
        <v>1124216437</v>
      </c>
      <c r="B60776" s="25">
        <v>39644</v>
      </c>
      <c r="C60776" s="22"/>
      <c r="D60776" s="22"/>
      <c r="E60776" s="3"/>
      <c r="F60776" s="2"/>
      <c r="G60776" s="1"/>
    </row>
    <row r="60777" spans="1:7" x14ac:dyDescent="0.25">
      <c r="A60777" s="26">
        <v>1992998892</v>
      </c>
      <c r="B60777" s="25">
        <v>39644</v>
      </c>
      <c r="C60777" s="22"/>
      <c r="D60777" s="22"/>
      <c r="E60777" s="3"/>
      <c r="F60777" s="2"/>
      <c r="G60777" s="1"/>
    </row>
    <row r="60778" spans="1:7" x14ac:dyDescent="0.25">
      <c r="A60778" s="26">
        <v>1902937907</v>
      </c>
      <c r="B60778" s="25">
        <v>39644</v>
      </c>
      <c r="C60778" s="22"/>
      <c r="D60778" s="22"/>
      <c r="E60778" s="3"/>
      <c r="F60778" s="2"/>
      <c r="G60778" s="1"/>
    </row>
    <row r="60779" spans="1:7" x14ac:dyDescent="0.25">
      <c r="A60779" s="26">
        <v>1639358880</v>
      </c>
      <c r="B60779" s="25">
        <v>39644</v>
      </c>
      <c r="C60779" s="22"/>
      <c r="D60779" s="22"/>
      <c r="E60779" s="3"/>
      <c r="F60779" s="2"/>
      <c r="G60779" s="1"/>
    </row>
    <row r="60780" spans="1:7" x14ac:dyDescent="0.25">
      <c r="A60780" s="26">
        <v>1609834589</v>
      </c>
      <c r="B60780" s="25">
        <v>39644</v>
      </c>
      <c r="C60780" s="22"/>
      <c r="D60780" s="22"/>
      <c r="E60780" s="3"/>
      <c r="F60780" s="2"/>
      <c r="G60780" s="1"/>
    </row>
    <row r="60781" spans="1:7" x14ac:dyDescent="0.25">
      <c r="A60781" s="26">
        <v>1386739001</v>
      </c>
      <c r="B60781" s="25">
        <v>39643</v>
      </c>
      <c r="C60781" s="22"/>
      <c r="D60781" s="22"/>
      <c r="E60781" s="3"/>
      <c r="F60781" s="2"/>
      <c r="G60781" s="1"/>
    </row>
    <row r="60782" spans="1:7" x14ac:dyDescent="0.25">
      <c r="A60782" s="26">
        <v>1215135892</v>
      </c>
      <c r="B60782" s="25">
        <v>39643</v>
      </c>
      <c r="C60782" s="22"/>
      <c r="D60782" s="22"/>
      <c r="E60782" s="3"/>
      <c r="F60782" s="2"/>
      <c r="G60782" s="1"/>
    </row>
    <row r="60783" spans="1:7" x14ac:dyDescent="0.25">
      <c r="A60783" s="26">
        <v>1407035140</v>
      </c>
      <c r="B60783" s="25">
        <v>39643</v>
      </c>
      <c r="C60783" s="22"/>
      <c r="D60783" s="22"/>
      <c r="E60783" s="3"/>
      <c r="F60783" s="2"/>
      <c r="G60783" s="1"/>
    </row>
    <row r="60784" spans="1:7" x14ac:dyDescent="0.25">
      <c r="A60784" s="26">
        <v>1992886865</v>
      </c>
      <c r="B60784" s="25">
        <v>39643</v>
      </c>
      <c r="C60784" s="22"/>
      <c r="D60784" s="22"/>
      <c r="E60784" s="3"/>
      <c r="F60784" s="2"/>
      <c r="G60784" s="1"/>
    </row>
    <row r="60785" spans="1:7" x14ac:dyDescent="0.25">
      <c r="A60785" s="26">
        <v>1841239811</v>
      </c>
      <c r="B60785" s="25">
        <v>39643</v>
      </c>
      <c r="C60785" s="22"/>
      <c r="D60785" s="22"/>
      <c r="E60785" s="3"/>
      <c r="F60785" s="2"/>
      <c r="G60785" s="1"/>
    </row>
    <row r="60786" spans="1:7" x14ac:dyDescent="0.25">
      <c r="A60786" s="26">
        <v>1447268909</v>
      </c>
      <c r="B60786" s="25">
        <v>39643</v>
      </c>
      <c r="C60786" s="22"/>
      <c r="D60786" s="22"/>
      <c r="E60786" s="3"/>
      <c r="F60786" s="2"/>
      <c r="G60786" s="1"/>
    </row>
    <row r="60787" spans="1:7" x14ac:dyDescent="0.25">
      <c r="A60787" s="26">
        <v>1144493743</v>
      </c>
      <c r="B60787" s="25">
        <v>39643</v>
      </c>
      <c r="C60787" s="22"/>
      <c r="D60787" s="22"/>
      <c r="E60787" s="3"/>
      <c r="F60787" s="2"/>
      <c r="G60787" s="1"/>
    </row>
    <row r="60788" spans="1:7" x14ac:dyDescent="0.25">
      <c r="A60788" s="26">
        <v>1194895516</v>
      </c>
      <c r="B60788" s="25">
        <v>39643</v>
      </c>
      <c r="C60788" s="22"/>
      <c r="D60788" s="22"/>
      <c r="E60788" s="3"/>
      <c r="F60788" s="2"/>
      <c r="G60788" s="1"/>
    </row>
    <row r="60789" spans="1:7" x14ac:dyDescent="0.25">
      <c r="A60789" s="26">
        <v>1639370422</v>
      </c>
      <c r="B60789" s="25">
        <v>39643</v>
      </c>
      <c r="C60789" s="22"/>
      <c r="D60789" s="22"/>
      <c r="E60789" s="3"/>
      <c r="F60789" s="2"/>
      <c r="G60789" s="1"/>
    </row>
    <row r="60790" spans="1:7" x14ac:dyDescent="0.25">
      <c r="A60790" s="26">
        <v>1760665996</v>
      </c>
      <c r="B60790" s="25">
        <v>39640</v>
      </c>
      <c r="C60790" s="22"/>
      <c r="D60790" s="22"/>
      <c r="E60790" s="3"/>
      <c r="F60790" s="2"/>
      <c r="G60790" s="1"/>
    </row>
    <row r="60791" spans="1:7" x14ac:dyDescent="0.25">
      <c r="A60791" s="26">
        <v>1104974666</v>
      </c>
      <c r="B60791" s="25">
        <v>39640</v>
      </c>
      <c r="C60791" s="22"/>
      <c r="D60791" s="22"/>
      <c r="E60791" s="3"/>
      <c r="F60791" s="2"/>
      <c r="G60791" s="1"/>
    </row>
    <row r="60792" spans="1:7" x14ac:dyDescent="0.25">
      <c r="A60792" s="26">
        <v>1174619605</v>
      </c>
      <c r="B60792" s="25">
        <v>39640</v>
      </c>
      <c r="C60792" s="22"/>
      <c r="D60792" s="22"/>
      <c r="E60792" s="3"/>
      <c r="F60792" s="2"/>
      <c r="G60792" s="1"/>
    </row>
    <row r="60793" spans="1:7" x14ac:dyDescent="0.25">
      <c r="A60793" s="26">
        <v>1952438707</v>
      </c>
      <c r="B60793" s="25">
        <v>39640</v>
      </c>
      <c r="C60793" s="22"/>
      <c r="D60793" s="22"/>
      <c r="E60793" s="3"/>
      <c r="F60793" s="2"/>
      <c r="G60793" s="1"/>
    </row>
    <row r="60794" spans="1:7" x14ac:dyDescent="0.25">
      <c r="A60794" s="26">
        <v>1275735573</v>
      </c>
      <c r="B60794" s="25">
        <v>39640</v>
      </c>
      <c r="C60794" s="22"/>
      <c r="D60794" s="22"/>
      <c r="E60794" s="3"/>
      <c r="F60794" s="2"/>
      <c r="G60794" s="1"/>
    </row>
    <row r="60795" spans="1:7" x14ac:dyDescent="0.25">
      <c r="A60795" s="26">
        <v>1598984171</v>
      </c>
      <c r="B60795" s="25">
        <v>39640</v>
      </c>
      <c r="C60795" s="22"/>
      <c r="D60795" s="22"/>
      <c r="E60795" s="3"/>
      <c r="F60795" s="2"/>
      <c r="G60795" s="1"/>
    </row>
    <row r="60796" spans="1:7" x14ac:dyDescent="0.25">
      <c r="A60796" s="26">
        <v>1174714919</v>
      </c>
      <c r="B60796" s="25">
        <v>39640</v>
      </c>
      <c r="C60796" s="22"/>
      <c r="D60796" s="22"/>
      <c r="E60796" s="3"/>
      <c r="F60796" s="2"/>
      <c r="G60796" s="1"/>
    </row>
    <row r="60797" spans="1:7" x14ac:dyDescent="0.25">
      <c r="A60797" s="26">
        <v>1134322688</v>
      </c>
      <c r="B60797" s="25">
        <v>39640</v>
      </c>
      <c r="C60797" s="22"/>
      <c r="D60797" s="22"/>
      <c r="E60797" s="3"/>
      <c r="F60797" s="2"/>
      <c r="G60797" s="1"/>
    </row>
    <row r="60798" spans="1:7" x14ac:dyDescent="0.25">
      <c r="A60798" s="26">
        <v>1780638874</v>
      </c>
      <c r="B60798" s="25">
        <v>39640</v>
      </c>
      <c r="C60798" s="22"/>
      <c r="D60798" s="22"/>
      <c r="E60798" s="3"/>
      <c r="F60798" s="2"/>
      <c r="G60798" s="1"/>
    </row>
    <row r="60799" spans="1:7" x14ac:dyDescent="0.25">
      <c r="A60799" s="26">
        <v>1851590848</v>
      </c>
      <c r="B60799" s="25">
        <v>39640</v>
      </c>
      <c r="C60799" s="22"/>
      <c r="D60799" s="22"/>
      <c r="E60799" s="3"/>
      <c r="F60799" s="2"/>
      <c r="G60799" s="1"/>
    </row>
    <row r="60800" spans="1:7" x14ac:dyDescent="0.25">
      <c r="A60800" s="26">
        <v>1578596680</v>
      </c>
      <c r="B60800" s="25">
        <v>39640</v>
      </c>
      <c r="C60800" s="22"/>
      <c r="D60800" s="22"/>
      <c r="E60800" s="3"/>
      <c r="F60800" s="2"/>
      <c r="G60800" s="1"/>
    </row>
    <row r="60801" spans="1:7" x14ac:dyDescent="0.25">
      <c r="A60801" s="26">
        <v>1023077948</v>
      </c>
      <c r="B60801" s="25">
        <v>39640</v>
      </c>
      <c r="C60801" s="22"/>
      <c r="D60801" s="22"/>
      <c r="E60801" s="3"/>
      <c r="F60801" s="2"/>
      <c r="G60801" s="1"/>
    </row>
    <row r="60802" spans="1:7" x14ac:dyDescent="0.25">
      <c r="A60802" s="26">
        <v>1851416572</v>
      </c>
      <c r="B60802" s="25">
        <v>39640</v>
      </c>
      <c r="C60802" s="22"/>
      <c r="D60802" s="22"/>
      <c r="E60802" s="3"/>
      <c r="F60802" s="2"/>
      <c r="G60802" s="1"/>
    </row>
    <row r="60803" spans="1:7" x14ac:dyDescent="0.25">
      <c r="A60803" s="26">
        <v>1952509507</v>
      </c>
      <c r="B60803" s="25">
        <v>39640</v>
      </c>
      <c r="C60803" s="22"/>
      <c r="D60803" s="22"/>
      <c r="E60803" s="3"/>
      <c r="F60803" s="2"/>
      <c r="G60803" s="1"/>
    </row>
    <row r="60804" spans="1:7" x14ac:dyDescent="0.25">
      <c r="A60804" s="26">
        <v>1033387410</v>
      </c>
      <c r="B60804" s="25">
        <v>39640</v>
      </c>
      <c r="C60804" s="22"/>
      <c r="D60804" s="22"/>
      <c r="E60804" s="3"/>
      <c r="F60804" s="2"/>
      <c r="G60804" s="1"/>
    </row>
    <row r="60805" spans="1:7" x14ac:dyDescent="0.25">
      <c r="A60805" s="26">
        <v>1003028739</v>
      </c>
      <c r="B60805" s="25">
        <v>39640</v>
      </c>
      <c r="C60805" s="22"/>
      <c r="D60805" s="22"/>
      <c r="E60805" s="3"/>
      <c r="F60805" s="2"/>
      <c r="G60805" s="1"/>
    </row>
    <row r="60806" spans="1:7" x14ac:dyDescent="0.25">
      <c r="A60806" s="26">
        <v>1316947880</v>
      </c>
      <c r="B60806" s="25">
        <v>39640</v>
      </c>
      <c r="C60806" s="22"/>
      <c r="D60806" s="22"/>
      <c r="E60806" s="3"/>
      <c r="F60806" s="2"/>
      <c r="G60806" s="1"/>
    </row>
    <row r="60807" spans="1:7" x14ac:dyDescent="0.25">
      <c r="A60807" s="26">
        <v>1215007547</v>
      </c>
      <c r="B60807" s="25">
        <v>39640</v>
      </c>
      <c r="C60807" s="22"/>
      <c r="D60807" s="22"/>
      <c r="E60807" s="3"/>
      <c r="F60807" s="2"/>
      <c r="G60807" s="1"/>
    </row>
    <row r="60808" spans="1:7" x14ac:dyDescent="0.25">
      <c r="A60808" s="26">
        <v>1295801728</v>
      </c>
      <c r="B60808" s="25">
        <v>39640</v>
      </c>
      <c r="C60808" s="22"/>
      <c r="D60808" s="22"/>
      <c r="E60808" s="3"/>
      <c r="F60808" s="2"/>
      <c r="G60808" s="1"/>
    </row>
    <row r="60809" spans="1:7" x14ac:dyDescent="0.25">
      <c r="A60809" s="26">
        <v>1790822393</v>
      </c>
      <c r="B60809" s="25">
        <v>39640</v>
      </c>
      <c r="C60809" s="22"/>
      <c r="D60809" s="22"/>
      <c r="E60809" s="3"/>
      <c r="F60809" s="2"/>
      <c r="G60809" s="1"/>
    </row>
    <row r="60810" spans="1:7" x14ac:dyDescent="0.25">
      <c r="A60810" s="26">
        <v>1548432396</v>
      </c>
      <c r="B60810" s="25">
        <v>39640</v>
      </c>
      <c r="C60810" s="22"/>
      <c r="D60810" s="22"/>
      <c r="E60810" s="3"/>
      <c r="F60810" s="2"/>
      <c r="G60810" s="1"/>
    </row>
    <row r="60811" spans="1:7" x14ac:dyDescent="0.25">
      <c r="A60811" s="26">
        <v>1760510580</v>
      </c>
      <c r="B60811" s="25">
        <v>39640</v>
      </c>
      <c r="C60811" s="22"/>
      <c r="D60811" s="22"/>
      <c r="E60811" s="3"/>
      <c r="F60811" s="2"/>
      <c r="G60811" s="1"/>
    </row>
    <row r="60812" spans="1:7" x14ac:dyDescent="0.25">
      <c r="A60812" s="26">
        <v>1477738904</v>
      </c>
      <c r="B60812" s="25">
        <v>39640</v>
      </c>
      <c r="C60812" s="22"/>
      <c r="D60812" s="22"/>
      <c r="E60812" s="3"/>
      <c r="F60812" s="2"/>
      <c r="G60812" s="1"/>
    </row>
    <row r="60813" spans="1:7" x14ac:dyDescent="0.25">
      <c r="A60813" s="26">
        <v>1558431478</v>
      </c>
      <c r="B60813" s="25">
        <v>39640</v>
      </c>
      <c r="C60813" s="22"/>
      <c r="D60813" s="22"/>
      <c r="E60813" s="3"/>
      <c r="F60813" s="2"/>
      <c r="G60813" s="1"/>
    </row>
    <row r="60814" spans="1:7" x14ac:dyDescent="0.25">
      <c r="A60814" s="26">
        <v>1134391725</v>
      </c>
      <c r="B60814" s="25">
        <v>39640</v>
      </c>
      <c r="C60814" s="22"/>
      <c r="D60814" s="22"/>
      <c r="E60814" s="3"/>
      <c r="F60814" s="2"/>
      <c r="G60814" s="1"/>
    </row>
    <row r="60815" spans="1:7" x14ac:dyDescent="0.25">
      <c r="A60815" s="26">
        <v>1295810745</v>
      </c>
      <c r="B60815" s="25">
        <v>39640</v>
      </c>
      <c r="C60815" s="22"/>
      <c r="D60815" s="22"/>
      <c r="E60815" s="3"/>
      <c r="F60815" s="2"/>
      <c r="G60815" s="1"/>
    </row>
    <row r="60816" spans="1:7" x14ac:dyDescent="0.25">
      <c r="A60816" s="26">
        <v>1174721096</v>
      </c>
      <c r="B60816" s="25">
        <v>39640</v>
      </c>
      <c r="C60816" s="22"/>
      <c r="D60816" s="22"/>
      <c r="E60816" s="3"/>
      <c r="F60816" s="2"/>
      <c r="G60816" s="1"/>
    </row>
    <row r="60817" spans="1:7" x14ac:dyDescent="0.25">
      <c r="A60817" s="26">
        <v>1538147483</v>
      </c>
      <c r="B60817" s="25">
        <v>39640</v>
      </c>
      <c r="C60817" s="22"/>
      <c r="D60817" s="22"/>
      <c r="E60817" s="3"/>
      <c r="F60817" s="2"/>
      <c r="G60817" s="1"/>
    </row>
    <row r="60818" spans="1:7" x14ac:dyDescent="0.25">
      <c r="A60818" s="26">
        <v>1649440504</v>
      </c>
      <c r="B60818" s="25">
        <v>39640</v>
      </c>
      <c r="C60818" s="22"/>
      <c r="D60818" s="22"/>
      <c r="E60818" s="3"/>
      <c r="F60818" s="2"/>
      <c r="G60818" s="1"/>
    </row>
    <row r="60819" spans="1:7" x14ac:dyDescent="0.25">
      <c r="A60819" s="26">
        <v>1790731537</v>
      </c>
      <c r="B60819" s="25">
        <v>39640</v>
      </c>
      <c r="C60819" s="22"/>
      <c r="D60819" s="22"/>
      <c r="E60819" s="3"/>
      <c r="F60819" s="2"/>
      <c r="G60819" s="1"/>
    </row>
    <row r="60820" spans="1:7" x14ac:dyDescent="0.25">
      <c r="A60820" s="26">
        <v>1881708204</v>
      </c>
      <c r="B60820" s="25">
        <v>39640</v>
      </c>
      <c r="C60820" s="22"/>
      <c r="D60820" s="22"/>
      <c r="E60820" s="3"/>
      <c r="F60820" s="2"/>
      <c r="G60820" s="1"/>
    </row>
    <row r="60821" spans="1:7" x14ac:dyDescent="0.25">
      <c r="A60821" s="26">
        <v>1588636872</v>
      </c>
      <c r="B60821" s="25">
        <v>39640</v>
      </c>
      <c r="C60821" s="22"/>
      <c r="D60821" s="22"/>
      <c r="E60821" s="3"/>
      <c r="F60821" s="2"/>
      <c r="G60821" s="1"/>
    </row>
    <row r="60822" spans="1:7" x14ac:dyDescent="0.25">
      <c r="A60822" s="26">
        <v>1598937831</v>
      </c>
      <c r="B60822" s="25">
        <v>39640</v>
      </c>
      <c r="C60822" s="22"/>
      <c r="D60822" s="22"/>
      <c r="E60822" s="3"/>
      <c r="F60822" s="2"/>
      <c r="G60822" s="1"/>
    </row>
    <row r="60823" spans="1:7" x14ac:dyDescent="0.25">
      <c r="A60823" s="26">
        <v>1598954307</v>
      </c>
      <c r="B60823" s="25">
        <v>39639</v>
      </c>
      <c r="C60823" s="22"/>
      <c r="D60823" s="22"/>
      <c r="E60823" s="3"/>
      <c r="F60823" s="2"/>
      <c r="G60823" s="1"/>
    </row>
    <row r="60824" spans="1:7" x14ac:dyDescent="0.25">
      <c r="A60824" s="26">
        <v>1750387189</v>
      </c>
      <c r="B60824" s="25">
        <v>39639</v>
      </c>
      <c r="C60824" s="22"/>
      <c r="D60824" s="22"/>
      <c r="E60824" s="3"/>
      <c r="F60824" s="2"/>
      <c r="G60824" s="1"/>
    </row>
    <row r="60825" spans="1:7" x14ac:dyDescent="0.25">
      <c r="A60825" s="26">
        <v>1427266030</v>
      </c>
      <c r="B60825" s="25">
        <v>39639</v>
      </c>
      <c r="C60825" s="22"/>
      <c r="D60825" s="22"/>
      <c r="E60825" s="3"/>
      <c r="F60825" s="2"/>
      <c r="G60825" s="1"/>
    </row>
    <row r="60826" spans="1:7" x14ac:dyDescent="0.25">
      <c r="A60826" s="26">
        <v>1467544569</v>
      </c>
      <c r="B60826" s="25">
        <v>39639</v>
      </c>
      <c r="C60826" s="22"/>
      <c r="D60826" s="22"/>
      <c r="E60826" s="3"/>
      <c r="F60826" s="2"/>
      <c r="G60826" s="1"/>
    </row>
    <row r="60827" spans="1:7" x14ac:dyDescent="0.25">
      <c r="A60827" s="26">
        <v>1598876872</v>
      </c>
      <c r="B60827" s="25">
        <v>39639</v>
      </c>
      <c r="C60827" s="22"/>
      <c r="D60827" s="22"/>
      <c r="E60827" s="3"/>
      <c r="F60827" s="2"/>
      <c r="G60827" s="1"/>
    </row>
    <row r="60828" spans="1:7" x14ac:dyDescent="0.25">
      <c r="A60828" s="26">
        <v>1407948417</v>
      </c>
      <c r="B60828" s="25">
        <v>39639</v>
      </c>
      <c r="C60828" s="22"/>
      <c r="D60828" s="22"/>
      <c r="E60828" s="3"/>
      <c r="F60828" s="2"/>
      <c r="G60828" s="1"/>
    </row>
    <row r="60829" spans="1:7" x14ac:dyDescent="0.25">
      <c r="A60829" s="26">
        <v>1528248028</v>
      </c>
      <c r="B60829" s="25">
        <v>39639</v>
      </c>
      <c r="C60829" s="22"/>
      <c r="D60829" s="22"/>
      <c r="E60829" s="3"/>
      <c r="F60829" s="2"/>
      <c r="G60829" s="1"/>
    </row>
    <row r="60830" spans="1:7" x14ac:dyDescent="0.25">
      <c r="A60830" s="26">
        <v>1366583916</v>
      </c>
      <c r="B60830" s="25">
        <v>39639</v>
      </c>
      <c r="C60830" s="22"/>
      <c r="D60830" s="22"/>
      <c r="E60830" s="3"/>
      <c r="F60830" s="2"/>
      <c r="G60830" s="1"/>
    </row>
    <row r="60831" spans="1:7" x14ac:dyDescent="0.25">
      <c r="A60831" s="26">
        <v>1760531800</v>
      </c>
      <c r="B60831" s="25">
        <v>39639</v>
      </c>
      <c r="C60831" s="22"/>
      <c r="D60831" s="22"/>
      <c r="E60831" s="3"/>
      <c r="F60831" s="2"/>
      <c r="G60831" s="1"/>
    </row>
    <row r="60832" spans="1:7" x14ac:dyDescent="0.25">
      <c r="A60832" s="26">
        <v>1407831340</v>
      </c>
      <c r="B60832" s="25">
        <v>39639</v>
      </c>
      <c r="C60832" s="22"/>
      <c r="D60832" s="22"/>
      <c r="E60832" s="3"/>
      <c r="F60832" s="2"/>
      <c r="G60832" s="1"/>
    </row>
    <row r="60833" spans="1:7" x14ac:dyDescent="0.25">
      <c r="A60833" s="26">
        <v>1508073941</v>
      </c>
      <c r="B60833" s="25">
        <v>39639</v>
      </c>
      <c r="C60833" s="22"/>
      <c r="D60833" s="22"/>
      <c r="E60833" s="3"/>
      <c r="F60833" s="2"/>
      <c r="G60833" s="1"/>
    </row>
    <row r="60834" spans="1:7" x14ac:dyDescent="0.25">
      <c r="A60834" s="26">
        <v>1295701100</v>
      </c>
      <c r="B60834" s="25">
        <v>39639</v>
      </c>
      <c r="C60834" s="22"/>
      <c r="D60834" s="22"/>
      <c r="E60834" s="3"/>
      <c r="F60834" s="2"/>
      <c r="G60834" s="1"/>
    </row>
    <row r="60835" spans="1:7" x14ac:dyDescent="0.25">
      <c r="A60835" s="26">
        <v>1619914405</v>
      </c>
      <c r="B60835" s="25">
        <v>39639</v>
      </c>
      <c r="C60835" s="22"/>
      <c r="D60835" s="22"/>
      <c r="E60835" s="3"/>
      <c r="F60835" s="2"/>
      <c r="G60835" s="1"/>
    </row>
    <row r="60836" spans="1:7" x14ac:dyDescent="0.25">
      <c r="A60836" s="26">
        <v>1265603112</v>
      </c>
      <c r="B60836" s="25">
        <v>39639</v>
      </c>
      <c r="C60836" s="22"/>
      <c r="D60836" s="22"/>
      <c r="E60836" s="3"/>
      <c r="F60836" s="2"/>
      <c r="G60836" s="1"/>
    </row>
    <row r="60837" spans="1:7" x14ac:dyDescent="0.25">
      <c r="A60837" s="26">
        <v>1952345175</v>
      </c>
      <c r="B60837" s="25">
        <v>39639</v>
      </c>
      <c r="C60837" s="22"/>
      <c r="D60837" s="22"/>
      <c r="E60837" s="3"/>
      <c r="F60837" s="2"/>
      <c r="G60837" s="1"/>
    </row>
    <row r="60838" spans="1:7" x14ac:dyDescent="0.25">
      <c r="A60838" s="26">
        <v>1942270608</v>
      </c>
      <c r="B60838" s="25">
        <v>39639</v>
      </c>
      <c r="C60838" s="22"/>
      <c r="D60838" s="22"/>
      <c r="E60838" s="3"/>
      <c r="F60838" s="2"/>
      <c r="G60838" s="1"/>
    </row>
    <row r="60839" spans="1:7" x14ac:dyDescent="0.25">
      <c r="A60839" s="26">
        <v>1073673703</v>
      </c>
      <c r="B60839" s="25">
        <v>39639</v>
      </c>
      <c r="C60839" s="22"/>
      <c r="D60839" s="22"/>
      <c r="E60839" s="3"/>
      <c r="F60839" s="2"/>
      <c r="G60839" s="1"/>
    </row>
    <row r="60840" spans="1:7" x14ac:dyDescent="0.25">
      <c r="A60840" s="26">
        <v>1154509412</v>
      </c>
      <c r="B60840" s="25">
        <v>39639</v>
      </c>
      <c r="C60840" s="22"/>
      <c r="D60840" s="22"/>
      <c r="E60840" s="3"/>
      <c r="F60840" s="2"/>
      <c r="G60840" s="1"/>
    </row>
    <row r="60841" spans="1:7" x14ac:dyDescent="0.25">
      <c r="A60841" s="26">
        <v>1689672305</v>
      </c>
      <c r="B60841" s="25">
        <v>39639</v>
      </c>
      <c r="C60841" s="22"/>
      <c r="D60841" s="22"/>
      <c r="E60841" s="3"/>
      <c r="F60841" s="2"/>
      <c r="G60841" s="1"/>
    </row>
    <row r="60842" spans="1:7" x14ac:dyDescent="0.25">
      <c r="A60842" s="26">
        <v>1366634263</v>
      </c>
      <c r="B60842" s="25">
        <v>39639</v>
      </c>
      <c r="C60842" s="22"/>
      <c r="D60842" s="22"/>
      <c r="E60842" s="3"/>
      <c r="F60842" s="2"/>
      <c r="G60842" s="1"/>
    </row>
    <row r="60843" spans="1:7" x14ac:dyDescent="0.25">
      <c r="A60843" s="26">
        <v>1427130921</v>
      </c>
      <c r="B60843" s="25">
        <v>39639</v>
      </c>
      <c r="C60843" s="22"/>
      <c r="D60843" s="22"/>
      <c r="E60843" s="3"/>
      <c r="F60843" s="2"/>
      <c r="G60843" s="1"/>
    </row>
    <row r="60844" spans="1:7" x14ac:dyDescent="0.25">
      <c r="A60844" s="26">
        <v>1093863011</v>
      </c>
      <c r="B60844" s="25">
        <v>39639</v>
      </c>
      <c r="C60844" s="22"/>
      <c r="D60844" s="22"/>
      <c r="E60844" s="3"/>
      <c r="F60844" s="2"/>
      <c r="G60844" s="1"/>
    </row>
    <row r="60845" spans="1:7" x14ac:dyDescent="0.25">
      <c r="A60845" s="26">
        <v>1750408050</v>
      </c>
      <c r="B60845" s="25">
        <v>39639</v>
      </c>
      <c r="C60845" s="22"/>
      <c r="D60845" s="22"/>
      <c r="E60845" s="3"/>
      <c r="F60845" s="2"/>
      <c r="G60845" s="1"/>
    </row>
    <row r="60846" spans="1:7" x14ac:dyDescent="0.25">
      <c r="A60846" s="26">
        <v>1326069204</v>
      </c>
      <c r="B60846" s="25">
        <v>39639</v>
      </c>
      <c r="C60846" s="22"/>
      <c r="D60846" s="22"/>
      <c r="E60846" s="3"/>
      <c r="F60846" s="2"/>
      <c r="G60846" s="1"/>
    </row>
    <row r="60847" spans="1:7" x14ac:dyDescent="0.25">
      <c r="A60847" s="26">
        <v>1083822589</v>
      </c>
      <c r="B60847" s="25">
        <v>39639</v>
      </c>
      <c r="C60847" s="22"/>
      <c r="D60847" s="22"/>
      <c r="E60847" s="3"/>
      <c r="F60847" s="2"/>
      <c r="G60847" s="1"/>
    </row>
    <row r="60848" spans="1:7" x14ac:dyDescent="0.25">
      <c r="A60848" s="26">
        <v>1295748085</v>
      </c>
      <c r="B60848" s="25">
        <v>39639</v>
      </c>
      <c r="C60848" s="22"/>
      <c r="D60848" s="22"/>
      <c r="E60848" s="3"/>
      <c r="F60848" s="2"/>
      <c r="G60848" s="1"/>
    </row>
    <row r="60849" spans="1:7" x14ac:dyDescent="0.25">
      <c r="A60849" s="26">
        <v>1073701520</v>
      </c>
      <c r="B60849" s="25">
        <v>39639</v>
      </c>
      <c r="C60849" s="22"/>
      <c r="D60849" s="22"/>
      <c r="E60849" s="3"/>
      <c r="F60849" s="2"/>
      <c r="G60849" s="1"/>
    </row>
    <row r="60850" spans="1:7" x14ac:dyDescent="0.25">
      <c r="A60850" s="26">
        <v>1265545669</v>
      </c>
      <c r="B60850" s="25">
        <v>39639</v>
      </c>
      <c r="C60850" s="22"/>
      <c r="D60850" s="22"/>
      <c r="E60850" s="3"/>
      <c r="F60850" s="2"/>
      <c r="G60850" s="1"/>
    </row>
    <row r="60851" spans="1:7" x14ac:dyDescent="0.25">
      <c r="A60851" s="26">
        <v>1679774301</v>
      </c>
      <c r="B60851" s="25">
        <v>39639</v>
      </c>
      <c r="C60851" s="22"/>
      <c r="D60851" s="22"/>
      <c r="E60851" s="3"/>
      <c r="F60851" s="2"/>
      <c r="G60851" s="1"/>
    </row>
    <row r="60852" spans="1:7" x14ac:dyDescent="0.25">
      <c r="A60852" s="26">
        <v>1881623429</v>
      </c>
      <c r="B60852" s="25">
        <v>39639</v>
      </c>
      <c r="C60852" s="22"/>
      <c r="D60852" s="22"/>
      <c r="E60852" s="3"/>
      <c r="F60852" s="2"/>
      <c r="G60852" s="1"/>
    </row>
    <row r="60853" spans="1:7" x14ac:dyDescent="0.25">
      <c r="A60853" s="26">
        <v>1932388766</v>
      </c>
      <c r="B60853" s="25">
        <v>39639</v>
      </c>
      <c r="C60853" s="22"/>
      <c r="D60853" s="22"/>
      <c r="E60853" s="3"/>
      <c r="F60853" s="2"/>
      <c r="G60853" s="1"/>
    </row>
    <row r="60854" spans="1:7" x14ac:dyDescent="0.25">
      <c r="A60854" s="26">
        <v>1881809580</v>
      </c>
      <c r="B60854" s="25">
        <v>39639</v>
      </c>
      <c r="C60854" s="22"/>
      <c r="D60854" s="22"/>
      <c r="E60854" s="3"/>
      <c r="F60854" s="2"/>
      <c r="G60854" s="1"/>
    </row>
    <row r="60855" spans="1:7" x14ac:dyDescent="0.25">
      <c r="A60855" s="26">
        <v>1295914034</v>
      </c>
      <c r="B60855" s="25">
        <v>39639</v>
      </c>
      <c r="C60855" s="22"/>
      <c r="D60855" s="22"/>
      <c r="E60855" s="3"/>
      <c r="F60855" s="2"/>
      <c r="G60855" s="1"/>
    </row>
    <row r="60856" spans="1:7" x14ac:dyDescent="0.25">
      <c r="A60856" s="26">
        <v>1548288269</v>
      </c>
      <c r="B60856" s="25">
        <v>39639</v>
      </c>
      <c r="C60856" s="22"/>
      <c r="D60856" s="22"/>
      <c r="E60856" s="3"/>
      <c r="F60856" s="2"/>
      <c r="G60856" s="1"/>
    </row>
    <row r="60857" spans="1:7" x14ac:dyDescent="0.25">
      <c r="A60857" s="26">
        <v>1184819906</v>
      </c>
      <c r="B60857" s="25">
        <v>39639</v>
      </c>
      <c r="C60857" s="22"/>
      <c r="D60857" s="22"/>
      <c r="E60857" s="3"/>
      <c r="F60857" s="2"/>
      <c r="G60857" s="1"/>
    </row>
    <row r="60858" spans="1:7" x14ac:dyDescent="0.25">
      <c r="A60858" s="26">
        <v>1326242264</v>
      </c>
      <c r="B60858" s="25">
        <v>39639</v>
      </c>
      <c r="C60858" s="22"/>
      <c r="D60858" s="22"/>
      <c r="E60858" s="3"/>
      <c r="F60858" s="2"/>
      <c r="G60858" s="1"/>
    </row>
    <row r="60859" spans="1:7" x14ac:dyDescent="0.25">
      <c r="A60859" s="26">
        <v>1376726778</v>
      </c>
      <c r="B60859" s="25">
        <v>39639</v>
      </c>
      <c r="C60859" s="22"/>
      <c r="D60859" s="22"/>
      <c r="E60859" s="3"/>
      <c r="F60859" s="2"/>
      <c r="G60859" s="1"/>
    </row>
    <row r="60860" spans="1:7" x14ac:dyDescent="0.25">
      <c r="A60860" s="26">
        <v>1114062692</v>
      </c>
      <c r="B60860" s="25">
        <v>39639</v>
      </c>
      <c r="C60860" s="22"/>
      <c r="D60860" s="22"/>
      <c r="E60860" s="3"/>
      <c r="F60860" s="2"/>
      <c r="G60860" s="1"/>
    </row>
    <row r="60861" spans="1:7" x14ac:dyDescent="0.25">
      <c r="A60861" s="26">
        <v>1679695092</v>
      </c>
      <c r="B60861" s="25">
        <v>39639</v>
      </c>
      <c r="C60861" s="22"/>
      <c r="D60861" s="22"/>
      <c r="E60861" s="3"/>
      <c r="F60861" s="2"/>
      <c r="G60861" s="1"/>
    </row>
    <row r="60862" spans="1:7" x14ac:dyDescent="0.25">
      <c r="A60862" s="26">
        <v>1437379195</v>
      </c>
      <c r="B60862" s="25">
        <v>39639</v>
      </c>
      <c r="C60862" s="22"/>
      <c r="D60862" s="22"/>
      <c r="E60862" s="3"/>
      <c r="F60862" s="2"/>
      <c r="G60862" s="1"/>
    </row>
    <row r="60863" spans="1:7" x14ac:dyDescent="0.25">
      <c r="A60863" s="26">
        <v>1619984945</v>
      </c>
      <c r="B60863" s="25">
        <v>39639</v>
      </c>
      <c r="C60863" s="22"/>
      <c r="D60863" s="22"/>
      <c r="E60863" s="3"/>
      <c r="F60863" s="2"/>
      <c r="G60863" s="1"/>
    </row>
    <row r="60864" spans="1:7" x14ac:dyDescent="0.25">
      <c r="A60864" s="26">
        <v>1447434147</v>
      </c>
      <c r="B60864" s="25">
        <v>39639</v>
      </c>
      <c r="C60864" s="22"/>
      <c r="D60864" s="22"/>
      <c r="E60864" s="3"/>
      <c r="F60864" s="2"/>
      <c r="G60864" s="1"/>
    </row>
    <row r="60865" spans="1:7" x14ac:dyDescent="0.25">
      <c r="A60865" s="26">
        <v>1417992819</v>
      </c>
      <c r="B60865" s="25">
        <v>39639</v>
      </c>
      <c r="C60865" s="22"/>
      <c r="D60865" s="22"/>
      <c r="E60865" s="3"/>
      <c r="F60865" s="2"/>
      <c r="G60865" s="1"/>
    </row>
    <row r="60866" spans="1:7" x14ac:dyDescent="0.25">
      <c r="A60866" s="26">
        <v>1154592152</v>
      </c>
      <c r="B60866" s="25">
        <v>39639</v>
      </c>
      <c r="C60866" s="22"/>
      <c r="D60866" s="22"/>
      <c r="E60866" s="3"/>
      <c r="F60866" s="2"/>
      <c r="G60866" s="1"/>
    </row>
    <row r="60867" spans="1:7" x14ac:dyDescent="0.25">
      <c r="A60867" s="26">
        <v>1568581528</v>
      </c>
      <c r="B60867" s="25">
        <v>39639</v>
      </c>
      <c r="C60867" s="22"/>
      <c r="D60867" s="22"/>
      <c r="E60867" s="3"/>
      <c r="F60867" s="2"/>
      <c r="G60867" s="1"/>
    </row>
    <row r="60868" spans="1:7" x14ac:dyDescent="0.25">
      <c r="A60868" s="26">
        <v>1003965484</v>
      </c>
      <c r="B60868" s="25">
        <v>39639</v>
      </c>
      <c r="C60868" s="22"/>
      <c r="D60868" s="22"/>
      <c r="E60868" s="3"/>
      <c r="F60868" s="2"/>
      <c r="G60868" s="1"/>
    </row>
    <row r="60869" spans="1:7" x14ac:dyDescent="0.25">
      <c r="A60869" s="26">
        <v>1316994916</v>
      </c>
      <c r="B60869" s="25">
        <v>39639</v>
      </c>
      <c r="C60869" s="22"/>
      <c r="D60869" s="22"/>
      <c r="E60869" s="3"/>
      <c r="F60869" s="2"/>
      <c r="G60869" s="1"/>
    </row>
    <row r="60870" spans="1:7" x14ac:dyDescent="0.25">
      <c r="A60870" s="26">
        <v>1588655773</v>
      </c>
      <c r="B60870" s="25">
        <v>39639</v>
      </c>
      <c r="C60870" s="22"/>
      <c r="D60870" s="22"/>
      <c r="E60870" s="3"/>
      <c r="F60870" s="2"/>
      <c r="G60870" s="1"/>
    </row>
    <row r="60871" spans="1:7" x14ac:dyDescent="0.25">
      <c r="A60871" s="26">
        <v>1619185451</v>
      </c>
      <c r="B60871" s="25">
        <v>39639</v>
      </c>
      <c r="C60871" s="22"/>
      <c r="D60871" s="22"/>
      <c r="E60871" s="3"/>
      <c r="F60871" s="2"/>
      <c r="G60871" s="1"/>
    </row>
    <row r="60872" spans="1:7" x14ac:dyDescent="0.25">
      <c r="A60872" s="26">
        <v>1992975320</v>
      </c>
      <c r="B60872" s="25">
        <v>39639</v>
      </c>
      <c r="C60872" s="22"/>
      <c r="D60872" s="22"/>
      <c r="E60872" s="3"/>
      <c r="F60872" s="2"/>
      <c r="G60872" s="1"/>
    </row>
    <row r="60873" spans="1:7" x14ac:dyDescent="0.25">
      <c r="A60873" s="26">
        <v>1134301526</v>
      </c>
      <c r="B60873" s="25">
        <v>39639</v>
      </c>
      <c r="C60873" s="22"/>
      <c r="D60873" s="22"/>
      <c r="E60873" s="3"/>
      <c r="F60873" s="2"/>
      <c r="G60873" s="1"/>
    </row>
    <row r="60874" spans="1:7" x14ac:dyDescent="0.25">
      <c r="A60874" s="26">
        <v>1275722837</v>
      </c>
      <c r="B60874" s="25">
        <v>39639</v>
      </c>
      <c r="C60874" s="22"/>
      <c r="D60874" s="22"/>
      <c r="E60874" s="3"/>
      <c r="F60874" s="2"/>
      <c r="G60874" s="1"/>
    </row>
    <row r="60875" spans="1:7" x14ac:dyDescent="0.25">
      <c r="A60875" s="26">
        <v>1649270307</v>
      </c>
      <c r="B60875" s="25">
        <v>39639</v>
      </c>
      <c r="C60875" s="22"/>
      <c r="D60875" s="22"/>
      <c r="E60875" s="3"/>
      <c r="F60875" s="2"/>
      <c r="G60875" s="1"/>
    </row>
    <row r="60876" spans="1:7" x14ac:dyDescent="0.25">
      <c r="A60876" s="26">
        <v>1942313184</v>
      </c>
      <c r="B60876" s="25">
        <v>39639</v>
      </c>
      <c r="C60876" s="22"/>
      <c r="D60876" s="22"/>
      <c r="E60876" s="3"/>
      <c r="F60876" s="2"/>
      <c r="G60876" s="1"/>
    </row>
    <row r="60877" spans="1:7" x14ac:dyDescent="0.25">
      <c r="A60877" s="26">
        <v>1851504583</v>
      </c>
      <c r="B60877" s="25">
        <v>39639</v>
      </c>
      <c r="C60877" s="22"/>
      <c r="D60877" s="22"/>
      <c r="E60877" s="3"/>
      <c r="F60877" s="2"/>
      <c r="G60877" s="1"/>
    </row>
    <row r="60878" spans="1:7" x14ac:dyDescent="0.25">
      <c r="A60878" s="26">
        <v>1235251067</v>
      </c>
      <c r="B60878" s="25">
        <v>39639</v>
      </c>
      <c r="C60878" s="22"/>
      <c r="D60878" s="22"/>
      <c r="E60878" s="3"/>
      <c r="F60878" s="2"/>
      <c r="G60878" s="1"/>
    </row>
    <row r="60879" spans="1:7" x14ac:dyDescent="0.25">
      <c r="A60879" s="26">
        <v>1245323328</v>
      </c>
      <c r="B60879" s="25">
        <v>39639</v>
      </c>
      <c r="C60879" s="22"/>
      <c r="D60879" s="22"/>
      <c r="E60879" s="3"/>
      <c r="F60879" s="2"/>
      <c r="G60879" s="1"/>
    </row>
    <row r="60880" spans="1:7" x14ac:dyDescent="0.25">
      <c r="A60880" s="26">
        <v>1144357575</v>
      </c>
      <c r="B60880" s="25">
        <v>39639</v>
      </c>
      <c r="C60880" s="22"/>
      <c r="D60880" s="22"/>
      <c r="E60880" s="3"/>
      <c r="F60880" s="2"/>
      <c r="G60880" s="1"/>
    </row>
    <row r="60881" spans="1:7" x14ac:dyDescent="0.25">
      <c r="A60881" s="26">
        <v>1326175753</v>
      </c>
      <c r="B60881" s="25">
        <v>39639</v>
      </c>
      <c r="C60881" s="22"/>
      <c r="D60881" s="22"/>
      <c r="E60881" s="3"/>
      <c r="F60881" s="2"/>
      <c r="G60881" s="1"/>
    </row>
    <row r="60882" spans="1:7" x14ac:dyDescent="0.25">
      <c r="A60882" s="26">
        <v>1083629497</v>
      </c>
      <c r="B60882" s="25">
        <v>39639</v>
      </c>
      <c r="C60882" s="22"/>
      <c r="D60882" s="22"/>
      <c r="E60882" s="3"/>
      <c r="F60882" s="2"/>
      <c r="G60882" s="1"/>
    </row>
    <row r="60883" spans="1:7" x14ac:dyDescent="0.25">
      <c r="A60883" s="26">
        <v>1053582890</v>
      </c>
      <c r="B60883" s="25">
        <v>39639</v>
      </c>
      <c r="C60883" s="22"/>
      <c r="D60883" s="22"/>
      <c r="E60883" s="3"/>
      <c r="F60883" s="2"/>
      <c r="G60883" s="1"/>
    </row>
    <row r="60884" spans="1:7" x14ac:dyDescent="0.25">
      <c r="A60884" s="26">
        <v>1861548034</v>
      </c>
      <c r="B60884" s="25">
        <v>39639</v>
      </c>
      <c r="C60884" s="22"/>
      <c r="D60884" s="22"/>
      <c r="E60884" s="3"/>
      <c r="F60884" s="2"/>
      <c r="G60884" s="1"/>
    </row>
    <row r="60885" spans="1:7" x14ac:dyDescent="0.25">
      <c r="A60885" s="26">
        <v>1427133800</v>
      </c>
      <c r="B60885" s="25">
        <v>39639</v>
      </c>
      <c r="C60885" s="22"/>
      <c r="D60885" s="22"/>
      <c r="E60885" s="3"/>
      <c r="F60885" s="2"/>
      <c r="G60885" s="1"/>
    </row>
    <row r="60886" spans="1:7" x14ac:dyDescent="0.25">
      <c r="A60886" s="26">
        <v>1609971522</v>
      </c>
      <c r="B60886" s="25">
        <v>39639</v>
      </c>
      <c r="C60886" s="22"/>
      <c r="D60886" s="22"/>
      <c r="E60886" s="3"/>
      <c r="F60886" s="2"/>
      <c r="G60886" s="1"/>
    </row>
    <row r="60887" spans="1:7" x14ac:dyDescent="0.25">
      <c r="A60887" s="26">
        <v>1770795577</v>
      </c>
      <c r="B60887" s="25">
        <v>39639</v>
      </c>
      <c r="C60887" s="22"/>
      <c r="D60887" s="22"/>
      <c r="E60887" s="3"/>
      <c r="F60887" s="2"/>
      <c r="G60887" s="1"/>
    </row>
    <row r="60888" spans="1:7" x14ac:dyDescent="0.25">
      <c r="A60888" s="26">
        <v>1184744773</v>
      </c>
      <c r="B60888" s="25">
        <v>39639</v>
      </c>
      <c r="C60888" s="22"/>
      <c r="D60888" s="22"/>
      <c r="E60888" s="3"/>
      <c r="F60888" s="2"/>
      <c r="G60888" s="1"/>
    </row>
    <row r="60889" spans="1:7" x14ac:dyDescent="0.25">
      <c r="A60889" s="26">
        <v>1861668642</v>
      </c>
      <c r="B60889" s="25">
        <v>39639</v>
      </c>
      <c r="C60889" s="22"/>
      <c r="D60889" s="22"/>
      <c r="E60889" s="3"/>
      <c r="F60889" s="2"/>
      <c r="G60889" s="1"/>
    </row>
    <row r="60890" spans="1:7" x14ac:dyDescent="0.25">
      <c r="A60890" s="26">
        <v>1497939334</v>
      </c>
      <c r="B60890" s="25">
        <v>39639</v>
      </c>
      <c r="C60890" s="22"/>
      <c r="D60890" s="22"/>
      <c r="E60890" s="3"/>
      <c r="F60890" s="2"/>
      <c r="G60890" s="1"/>
    </row>
    <row r="60891" spans="1:7" x14ac:dyDescent="0.25">
      <c r="A60891" s="26">
        <v>1023204443</v>
      </c>
      <c r="B60891" s="25">
        <v>39639</v>
      </c>
      <c r="C60891" s="22"/>
      <c r="D60891" s="22"/>
      <c r="E60891" s="3"/>
      <c r="F60891" s="2"/>
      <c r="G60891" s="1"/>
    </row>
    <row r="60892" spans="1:7" x14ac:dyDescent="0.25">
      <c r="A60892" s="26">
        <v>1295745164</v>
      </c>
      <c r="B60892" s="25">
        <v>39639</v>
      </c>
      <c r="C60892" s="22"/>
      <c r="D60892" s="22"/>
      <c r="E60892" s="3"/>
      <c r="F60892" s="2"/>
      <c r="G60892" s="1"/>
    </row>
    <row r="60893" spans="1:7" x14ac:dyDescent="0.25">
      <c r="A60893" s="26">
        <v>1124204789</v>
      </c>
      <c r="B60893" s="25">
        <v>39639</v>
      </c>
      <c r="C60893" s="22"/>
      <c r="D60893" s="22"/>
      <c r="E60893" s="3"/>
      <c r="F60893" s="2"/>
      <c r="G60893" s="1"/>
    </row>
    <row r="60894" spans="1:7" x14ac:dyDescent="0.25">
      <c r="A60894" s="26">
        <v>1255501201</v>
      </c>
      <c r="B60894" s="25">
        <v>39639</v>
      </c>
      <c r="C60894" s="22"/>
      <c r="D60894" s="22"/>
      <c r="E60894" s="3"/>
      <c r="F60894" s="2"/>
      <c r="G60894" s="1"/>
    </row>
    <row r="60895" spans="1:7" x14ac:dyDescent="0.25">
      <c r="A60895" s="26">
        <v>1114062981</v>
      </c>
      <c r="B60895" s="25">
        <v>39639</v>
      </c>
      <c r="C60895" s="22"/>
      <c r="D60895" s="22"/>
      <c r="E60895" s="3"/>
      <c r="F60895" s="2"/>
      <c r="G60895" s="1"/>
    </row>
    <row r="60896" spans="1:7" x14ac:dyDescent="0.25">
      <c r="A60896" s="26">
        <v>1811002553</v>
      </c>
      <c r="B60896" s="25">
        <v>39639</v>
      </c>
      <c r="C60896" s="22"/>
      <c r="D60896" s="22"/>
      <c r="E60896" s="3"/>
      <c r="F60896" s="2"/>
      <c r="G60896" s="1"/>
    </row>
    <row r="60897" spans="1:7" x14ac:dyDescent="0.25">
      <c r="A60897" s="26">
        <v>1093724296</v>
      </c>
      <c r="B60897" s="25">
        <v>39639</v>
      </c>
      <c r="C60897" s="22"/>
      <c r="D60897" s="22"/>
      <c r="E60897" s="3"/>
      <c r="F60897" s="2"/>
      <c r="G60897" s="1"/>
    </row>
    <row r="60898" spans="1:7" x14ac:dyDescent="0.25">
      <c r="A60898" s="26">
        <v>1124221452</v>
      </c>
      <c r="B60898" s="25">
        <v>39639</v>
      </c>
      <c r="C60898" s="22"/>
      <c r="D60898" s="22"/>
      <c r="E60898" s="3"/>
      <c r="F60898" s="2"/>
      <c r="G60898" s="1"/>
    </row>
    <row r="60899" spans="1:7" x14ac:dyDescent="0.25">
      <c r="A60899" s="26">
        <v>1871625111</v>
      </c>
      <c r="B60899" s="25">
        <v>39639</v>
      </c>
      <c r="C60899" s="22"/>
      <c r="D60899" s="22"/>
      <c r="E60899" s="3"/>
      <c r="F60899" s="2"/>
      <c r="G60899" s="1"/>
    </row>
    <row r="60900" spans="1:7" x14ac:dyDescent="0.25">
      <c r="A60900" s="26">
        <v>1396949442</v>
      </c>
      <c r="B60900" s="25">
        <v>39639</v>
      </c>
      <c r="C60900" s="22"/>
      <c r="D60900" s="22"/>
      <c r="E60900" s="3"/>
      <c r="F60900" s="2"/>
      <c r="G60900" s="1"/>
    </row>
    <row r="60901" spans="1:7" x14ac:dyDescent="0.25">
      <c r="A60901" s="26">
        <v>1265560932</v>
      </c>
      <c r="B60901" s="25">
        <v>39639</v>
      </c>
      <c r="C60901" s="22"/>
      <c r="D60901" s="22"/>
      <c r="E60901" s="3"/>
      <c r="F60901" s="2"/>
      <c r="G60901" s="1"/>
    </row>
    <row r="60902" spans="1:7" x14ac:dyDescent="0.25">
      <c r="A60902" s="26">
        <v>1689853236</v>
      </c>
      <c r="B60902" s="25">
        <v>39639</v>
      </c>
      <c r="C60902" s="22"/>
      <c r="D60902" s="22"/>
      <c r="E60902" s="3"/>
      <c r="F60902" s="2"/>
      <c r="G60902" s="1"/>
    </row>
    <row r="60903" spans="1:7" x14ac:dyDescent="0.25">
      <c r="A60903" s="26">
        <v>1639356348</v>
      </c>
      <c r="B60903" s="25">
        <v>39639</v>
      </c>
      <c r="C60903" s="22"/>
      <c r="D60903" s="22"/>
      <c r="E60903" s="3"/>
      <c r="F60903" s="2"/>
      <c r="G60903" s="1"/>
    </row>
    <row r="60904" spans="1:7" x14ac:dyDescent="0.25">
      <c r="A60904" s="26">
        <v>1912178765</v>
      </c>
      <c r="B60904" s="25">
        <v>39639</v>
      </c>
      <c r="C60904" s="22"/>
      <c r="D60904" s="22"/>
      <c r="E60904" s="3"/>
      <c r="F60904" s="2"/>
      <c r="G60904" s="1"/>
    </row>
    <row r="60905" spans="1:7" x14ac:dyDescent="0.25">
      <c r="A60905" s="26">
        <v>1679656318</v>
      </c>
      <c r="B60905" s="25">
        <v>39639</v>
      </c>
      <c r="C60905" s="22"/>
      <c r="D60905" s="22"/>
      <c r="E60905" s="3"/>
      <c r="F60905" s="2"/>
      <c r="G60905" s="1"/>
    </row>
    <row r="60906" spans="1:7" x14ac:dyDescent="0.25">
      <c r="A60906" s="26">
        <v>1417077017</v>
      </c>
      <c r="B60906" s="25">
        <v>39639</v>
      </c>
      <c r="C60906" s="22"/>
      <c r="D60906" s="22"/>
      <c r="E60906" s="3"/>
      <c r="F60906" s="2"/>
      <c r="G60906" s="1"/>
    </row>
    <row r="60907" spans="1:7" x14ac:dyDescent="0.25">
      <c r="A60907" s="26">
        <v>1518009265</v>
      </c>
      <c r="B60907" s="25">
        <v>39639</v>
      </c>
      <c r="C60907" s="22"/>
      <c r="D60907" s="22"/>
      <c r="E60907" s="3"/>
      <c r="F60907" s="2"/>
      <c r="G60907" s="1"/>
    </row>
    <row r="60908" spans="1:7" x14ac:dyDescent="0.25">
      <c r="A60908" s="26">
        <v>1639246986</v>
      </c>
      <c r="B60908" s="25">
        <v>39639</v>
      </c>
      <c r="C60908" s="22"/>
      <c r="D60908" s="22"/>
      <c r="E60908" s="3"/>
      <c r="F60908" s="2"/>
      <c r="G60908" s="1"/>
    </row>
    <row r="60909" spans="1:7" x14ac:dyDescent="0.25">
      <c r="A60909" s="26">
        <v>1922139260</v>
      </c>
      <c r="B60909" s="25">
        <v>39639</v>
      </c>
      <c r="C60909" s="22"/>
      <c r="D60909" s="22"/>
      <c r="E60909" s="3"/>
      <c r="F60909" s="2"/>
      <c r="G60909" s="1"/>
    </row>
    <row r="60910" spans="1:7" x14ac:dyDescent="0.25">
      <c r="A60910" s="26">
        <v>1699807206</v>
      </c>
      <c r="B60910" s="25">
        <v>39639</v>
      </c>
      <c r="C60910" s="22"/>
      <c r="D60910" s="22"/>
      <c r="E60910" s="3"/>
      <c r="F60910" s="2"/>
      <c r="G60910" s="1"/>
    </row>
    <row r="60911" spans="1:7" x14ac:dyDescent="0.25">
      <c r="A60911" s="26">
        <v>1215912506</v>
      </c>
      <c r="B60911" s="25">
        <v>39639</v>
      </c>
      <c r="C60911" s="22"/>
      <c r="D60911" s="22"/>
      <c r="E60911" s="3"/>
      <c r="F60911" s="2"/>
      <c r="G60911" s="1"/>
    </row>
    <row r="60912" spans="1:7" x14ac:dyDescent="0.25">
      <c r="A60912" s="26">
        <v>1124183983</v>
      </c>
      <c r="B60912" s="25">
        <v>39639</v>
      </c>
      <c r="C60912" s="22"/>
      <c r="D60912" s="22"/>
      <c r="E60912" s="3"/>
      <c r="F60912" s="2"/>
      <c r="G60912" s="1"/>
    </row>
    <row r="60913" spans="1:7" x14ac:dyDescent="0.25">
      <c r="A60913" s="26">
        <v>1427187772</v>
      </c>
      <c r="B60913" s="25">
        <v>39639</v>
      </c>
      <c r="C60913" s="22"/>
      <c r="D60913" s="22"/>
      <c r="E60913" s="3"/>
      <c r="F60913" s="2"/>
      <c r="G60913" s="1"/>
    </row>
    <row r="60914" spans="1:7" x14ac:dyDescent="0.25">
      <c r="A60914" s="26">
        <v>1992868111</v>
      </c>
      <c r="B60914" s="25">
        <v>39639</v>
      </c>
      <c r="C60914" s="22"/>
      <c r="D60914" s="22"/>
      <c r="E60914" s="3"/>
      <c r="F60914" s="2"/>
      <c r="G60914" s="1"/>
    </row>
    <row r="60915" spans="1:7" x14ac:dyDescent="0.25">
      <c r="A60915" s="26">
        <v>1043375751</v>
      </c>
      <c r="B60915" s="25">
        <v>39639</v>
      </c>
      <c r="C60915" s="22"/>
      <c r="D60915" s="22"/>
      <c r="E60915" s="3"/>
      <c r="F60915" s="2"/>
      <c r="G60915" s="1"/>
    </row>
    <row r="60916" spans="1:7" x14ac:dyDescent="0.25">
      <c r="A60916" s="26">
        <v>1962403543</v>
      </c>
      <c r="B60916" s="25">
        <v>39638</v>
      </c>
      <c r="C60916" s="22"/>
      <c r="D60916" s="22"/>
      <c r="E60916" s="3"/>
      <c r="F60916" s="2"/>
      <c r="G60916" s="1"/>
    </row>
    <row r="60917" spans="1:7" x14ac:dyDescent="0.25">
      <c r="A60917" s="26">
        <v>1538338108</v>
      </c>
      <c r="B60917" s="25">
        <v>39638</v>
      </c>
      <c r="C60917" s="22"/>
      <c r="D60917" s="22"/>
      <c r="E60917" s="3"/>
      <c r="F60917" s="2"/>
      <c r="G60917" s="1"/>
    </row>
    <row r="60918" spans="1:7" x14ac:dyDescent="0.25">
      <c r="A60918" s="26">
        <v>1902009590</v>
      </c>
      <c r="B60918" s="25">
        <v>39638</v>
      </c>
      <c r="C60918" s="22"/>
      <c r="D60918" s="22"/>
      <c r="E60918" s="3"/>
      <c r="F60918" s="2"/>
      <c r="G60918" s="1"/>
    </row>
    <row r="60919" spans="1:7" x14ac:dyDescent="0.25">
      <c r="A60919" s="26">
        <v>1144342411</v>
      </c>
      <c r="B60919" s="25">
        <v>39638</v>
      </c>
      <c r="C60919" s="22"/>
      <c r="D60919" s="22"/>
      <c r="E60919" s="3"/>
      <c r="F60919" s="2"/>
      <c r="G60919" s="1"/>
    </row>
    <row r="60920" spans="1:7" x14ac:dyDescent="0.25">
      <c r="A60920" s="26">
        <v>1528132370</v>
      </c>
      <c r="B60920" s="25">
        <v>39638</v>
      </c>
      <c r="C60920" s="22"/>
      <c r="D60920" s="22"/>
      <c r="E60920" s="3"/>
      <c r="F60920" s="2"/>
      <c r="G60920" s="1"/>
    </row>
    <row r="60921" spans="1:7" x14ac:dyDescent="0.25">
      <c r="A60921" s="26">
        <v>1831385921</v>
      </c>
      <c r="B60921" s="25">
        <v>39638</v>
      </c>
      <c r="C60921" s="22"/>
      <c r="D60921" s="22"/>
      <c r="E60921" s="3"/>
      <c r="F60921" s="2"/>
      <c r="G60921" s="1"/>
    </row>
    <row r="60922" spans="1:7" x14ac:dyDescent="0.25">
      <c r="A60922" s="26">
        <v>1689714461</v>
      </c>
      <c r="B60922" s="25">
        <v>39638</v>
      </c>
      <c r="C60922" s="22"/>
      <c r="D60922" s="22"/>
      <c r="E60922" s="3"/>
      <c r="F60922" s="2"/>
      <c r="G60922" s="1"/>
    </row>
    <row r="60923" spans="1:7" x14ac:dyDescent="0.25">
      <c r="A60923" s="26">
        <v>1023091063</v>
      </c>
      <c r="B60923" s="25">
        <v>39638</v>
      </c>
      <c r="C60923" s="22"/>
      <c r="D60923" s="22"/>
      <c r="E60923" s="3"/>
      <c r="F60923" s="2"/>
      <c r="G60923" s="1"/>
    </row>
    <row r="60924" spans="1:7" x14ac:dyDescent="0.25">
      <c r="A60924" s="26">
        <v>1144483140</v>
      </c>
      <c r="B60924" s="25">
        <v>39638</v>
      </c>
      <c r="C60924" s="22"/>
      <c r="D60924" s="22"/>
      <c r="E60924" s="3"/>
      <c r="F60924" s="2"/>
      <c r="G60924" s="1"/>
    </row>
    <row r="60925" spans="1:7" x14ac:dyDescent="0.25">
      <c r="A60925" s="26">
        <v>1568464139</v>
      </c>
      <c r="B60925" s="25">
        <v>39638</v>
      </c>
      <c r="C60925" s="22"/>
      <c r="D60925" s="22"/>
      <c r="E60925" s="3"/>
      <c r="F60925" s="2"/>
      <c r="G60925" s="1"/>
    </row>
    <row r="60926" spans="1:7" x14ac:dyDescent="0.25">
      <c r="A60926" s="26">
        <v>1386854693</v>
      </c>
      <c r="B60926" s="25">
        <v>39637</v>
      </c>
      <c r="C60926" s="22"/>
      <c r="D60926" s="22"/>
      <c r="E60926" s="3"/>
      <c r="F60926" s="2"/>
      <c r="G60926" s="1"/>
    </row>
    <row r="60927" spans="1:7" x14ac:dyDescent="0.25">
      <c r="A60927" s="26">
        <v>1255477642</v>
      </c>
      <c r="B60927" s="25">
        <v>39637</v>
      </c>
      <c r="C60927" s="22"/>
      <c r="D60927" s="22"/>
      <c r="E60927" s="3"/>
      <c r="F60927" s="2"/>
      <c r="G60927" s="1"/>
    </row>
    <row r="60928" spans="1:7" x14ac:dyDescent="0.25">
      <c r="A60928" s="26">
        <v>1174660146</v>
      </c>
      <c r="B60928" s="25">
        <v>39637</v>
      </c>
      <c r="C60928" s="22"/>
      <c r="D60928" s="22"/>
      <c r="E60928" s="3"/>
      <c r="F60928" s="2"/>
      <c r="G60928" s="1"/>
    </row>
    <row r="60929" spans="1:7" x14ac:dyDescent="0.25">
      <c r="A60929" s="26">
        <v>1558587022</v>
      </c>
      <c r="B60929" s="25">
        <v>39637</v>
      </c>
      <c r="C60929" s="22"/>
      <c r="D60929" s="22"/>
      <c r="E60929" s="3"/>
      <c r="F60929" s="2"/>
      <c r="G60929" s="1"/>
    </row>
    <row r="60930" spans="1:7" x14ac:dyDescent="0.25">
      <c r="A60930" s="26">
        <v>1891911699</v>
      </c>
      <c r="B60930" s="25">
        <v>39636</v>
      </c>
      <c r="C60930" s="22"/>
      <c r="D60930" s="22"/>
      <c r="E60930" s="3"/>
      <c r="F60930" s="2"/>
      <c r="G60930" s="1"/>
    </row>
    <row r="60931" spans="1:7" x14ac:dyDescent="0.25">
      <c r="A60931" s="26">
        <v>1861430829</v>
      </c>
      <c r="B60931" s="25">
        <v>39636</v>
      </c>
      <c r="C60931" s="22"/>
      <c r="D60931" s="22"/>
      <c r="E60931" s="3"/>
      <c r="F60931" s="2"/>
      <c r="G60931" s="1"/>
    </row>
    <row r="60932" spans="1:7" x14ac:dyDescent="0.25">
      <c r="A60932" s="26">
        <v>1174504393</v>
      </c>
      <c r="B60932" s="25">
        <v>39636</v>
      </c>
      <c r="C60932" s="22"/>
      <c r="D60932" s="22"/>
      <c r="E60932" s="3"/>
      <c r="F60932" s="2"/>
      <c r="G60932" s="1"/>
    </row>
    <row r="60933" spans="1:7" x14ac:dyDescent="0.25">
      <c r="A60933" s="26">
        <v>1437176153</v>
      </c>
      <c r="B60933" s="25">
        <v>39632</v>
      </c>
      <c r="C60933" s="22"/>
      <c r="D60933" s="22"/>
      <c r="E60933" s="3"/>
      <c r="F60933" s="2"/>
      <c r="G60933" s="1"/>
    </row>
    <row r="60934" spans="1:7" x14ac:dyDescent="0.25">
      <c r="A60934" s="26">
        <v>1326192907</v>
      </c>
      <c r="B60934" s="25">
        <v>39632</v>
      </c>
      <c r="C60934" s="22"/>
      <c r="D60934" s="22"/>
      <c r="E60934" s="3"/>
      <c r="F60934" s="2"/>
      <c r="G60934" s="1"/>
    </row>
    <row r="60935" spans="1:7" x14ac:dyDescent="0.25">
      <c r="A60935" s="26">
        <v>1750576161</v>
      </c>
      <c r="B60935" s="25">
        <v>39632</v>
      </c>
      <c r="C60935" s="22"/>
      <c r="D60935" s="22"/>
      <c r="E60935" s="3"/>
      <c r="F60935" s="2"/>
      <c r="G60935" s="1"/>
    </row>
    <row r="60936" spans="1:7" x14ac:dyDescent="0.25">
      <c r="A60936" s="26">
        <v>1376716431</v>
      </c>
      <c r="B60936" s="25">
        <v>39632</v>
      </c>
      <c r="C60936" s="22"/>
      <c r="D60936" s="22"/>
      <c r="E60936" s="3"/>
      <c r="F60936" s="2"/>
      <c r="G60936" s="1"/>
    </row>
    <row r="60937" spans="1:7" x14ac:dyDescent="0.25">
      <c r="A60937" s="26">
        <v>1538340757</v>
      </c>
      <c r="B60937" s="25">
        <v>39632</v>
      </c>
      <c r="C60937" s="22"/>
      <c r="D60937" s="22"/>
      <c r="E60937" s="3"/>
      <c r="F60937" s="2"/>
      <c r="G60937" s="1"/>
    </row>
    <row r="60938" spans="1:7" x14ac:dyDescent="0.25">
      <c r="A60938" s="26">
        <v>1598887952</v>
      </c>
      <c r="B60938" s="25">
        <v>39631</v>
      </c>
      <c r="C60938" s="22"/>
      <c r="D60938" s="22"/>
      <c r="E60938" s="3"/>
      <c r="F60938" s="2"/>
      <c r="G60938" s="1"/>
    </row>
    <row r="60939" spans="1:7" x14ac:dyDescent="0.25">
      <c r="A60939" s="26">
        <v>1548369523</v>
      </c>
      <c r="B60939" s="25">
        <v>39631</v>
      </c>
      <c r="C60939" s="22"/>
      <c r="D60939" s="22"/>
      <c r="E60939" s="3"/>
      <c r="F60939" s="2"/>
      <c r="G60939" s="1"/>
    </row>
    <row r="60940" spans="1:7" x14ac:dyDescent="0.25">
      <c r="A60940" s="26">
        <v>1467553545</v>
      </c>
      <c r="B60940" s="25">
        <v>39630</v>
      </c>
      <c r="C60940" s="22"/>
      <c r="D60940" s="22"/>
      <c r="E60940" s="3"/>
      <c r="F60940" s="2"/>
      <c r="G60940" s="1"/>
    </row>
    <row r="60941" spans="1:7" x14ac:dyDescent="0.25">
      <c r="A60941" s="26">
        <v>1790859361</v>
      </c>
      <c r="B60941" s="25">
        <v>39630</v>
      </c>
      <c r="C60941" s="22"/>
      <c r="D60941" s="22"/>
      <c r="E60941" s="3"/>
      <c r="F60941" s="2"/>
      <c r="G60941" s="1"/>
    </row>
    <row r="60942" spans="1:7" x14ac:dyDescent="0.25">
      <c r="A60942" s="26">
        <v>1255525176</v>
      </c>
      <c r="B60942" s="25">
        <v>39630</v>
      </c>
      <c r="C60942" s="22"/>
      <c r="D60942" s="22"/>
      <c r="E60942" s="3"/>
      <c r="F60942" s="2"/>
      <c r="G60942" s="1"/>
    </row>
    <row r="60943" spans="1:7" x14ac:dyDescent="0.25">
      <c r="A60943" s="26">
        <v>1841303393</v>
      </c>
      <c r="B60943" s="25">
        <v>39630</v>
      </c>
      <c r="C60943" s="22"/>
      <c r="D60943" s="22"/>
      <c r="E60943" s="3"/>
      <c r="F60943" s="2"/>
      <c r="G60943" s="1"/>
    </row>
    <row r="60944" spans="1:7" x14ac:dyDescent="0.25">
      <c r="A60944" s="26">
        <v>1346387370</v>
      </c>
      <c r="B60944" s="25">
        <v>39630</v>
      </c>
      <c r="C60944" s="22"/>
      <c r="D60944" s="22"/>
      <c r="E60944" s="3"/>
      <c r="F60944" s="2"/>
      <c r="G60944" s="1"/>
    </row>
    <row r="60945" spans="1:7" x14ac:dyDescent="0.25">
      <c r="A60945" s="26">
        <v>1194870444</v>
      </c>
      <c r="B60945" s="25">
        <v>39630</v>
      </c>
      <c r="C60945" s="22"/>
      <c r="D60945" s="22"/>
      <c r="E60945" s="3"/>
      <c r="F60945" s="2"/>
      <c r="G60945" s="1"/>
    </row>
    <row r="60946" spans="1:7" x14ac:dyDescent="0.25">
      <c r="A60946" s="26">
        <v>1922282482</v>
      </c>
      <c r="B60946" s="25">
        <v>39630</v>
      </c>
      <c r="C60946" s="22"/>
      <c r="D60946" s="22"/>
      <c r="E60946" s="3"/>
      <c r="F60946" s="2"/>
      <c r="G60946" s="1"/>
    </row>
    <row r="60947" spans="1:7" x14ac:dyDescent="0.25">
      <c r="A60947" s="26">
        <v>1740351352</v>
      </c>
      <c r="B60947" s="25">
        <v>39629</v>
      </c>
      <c r="C60947" s="22"/>
      <c r="D60947" s="22"/>
      <c r="E60947" s="3"/>
      <c r="F60947" s="2"/>
      <c r="G60947" s="1"/>
    </row>
    <row r="60948" spans="1:7" x14ac:dyDescent="0.25">
      <c r="A60948" s="26">
        <v>1871617050</v>
      </c>
      <c r="B60948" s="25">
        <v>39629</v>
      </c>
      <c r="C60948" s="22"/>
      <c r="D60948" s="22"/>
      <c r="E60948" s="3"/>
      <c r="F60948" s="2"/>
      <c r="G60948" s="1"/>
    </row>
    <row r="60949" spans="1:7" x14ac:dyDescent="0.25">
      <c r="A60949" s="26">
        <v>1619158045</v>
      </c>
      <c r="B60949" s="25">
        <v>39629</v>
      </c>
      <c r="C60949" s="22"/>
      <c r="D60949" s="22"/>
      <c r="E60949" s="3"/>
      <c r="F60949" s="2"/>
      <c r="G60949" s="1"/>
    </row>
    <row r="60950" spans="1:7" x14ac:dyDescent="0.25">
      <c r="A60950" s="26">
        <v>1568622629</v>
      </c>
      <c r="B60950" s="25">
        <v>39629</v>
      </c>
      <c r="C60950" s="22"/>
      <c r="D60950" s="22"/>
      <c r="E60950" s="3"/>
      <c r="F60950" s="2"/>
      <c r="G60950" s="1"/>
    </row>
    <row r="60951" spans="1:7" x14ac:dyDescent="0.25">
      <c r="A60951" s="26">
        <v>1962673079</v>
      </c>
      <c r="B60951" s="25">
        <v>39629</v>
      </c>
      <c r="C60951" s="22"/>
      <c r="D60951" s="22"/>
      <c r="E60951" s="3"/>
      <c r="F60951" s="2"/>
      <c r="G60951" s="1"/>
    </row>
    <row r="60952" spans="1:7" x14ac:dyDescent="0.25">
      <c r="A60952" s="26">
        <v>1538123013</v>
      </c>
      <c r="B60952" s="25">
        <v>39629</v>
      </c>
      <c r="C60952" s="22"/>
      <c r="D60952" s="22"/>
      <c r="E60952" s="3"/>
      <c r="F60952" s="2"/>
      <c r="G60952" s="1"/>
    </row>
    <row r="60953" spans="1:7" x14ac:dyDescent="0.25">
      <c r="A60953" s="26">
        <v>1235304346</v>
      </c>
      <c r="B60953" s="25">
        <v>39629</v>
      </c>
      <c r="C60953" s="22"/>
      <c r="D60953" s="22"/>
      <c r="E60953" s="3"/>
      <c r="F60953" s="2"/>
      <c r="G60953" s="1"/>
    </row>
    <row r="60954" spans="1:7" x14ac:dyDescent="0.25">
      <c r="A60954" s="26">
        <v>1639341779</v>
      </c>
      <c r="B60954" s="25">
        <v>39629</v>
      </c>
      <c r="C60954" s="22"/>
      <c r="D60954" s="22"/>
      <c r="E60954" s="3"/>
      <c r="F60954" s="2"/>
      <c r="G60954" s="1"/>
    </row>
    <row r="60955" spans="1:7" x14ac:dyDescent="0.25">
      <c r="A60955" s="26">
        <v>1194912196</v>
      </c>
      <c r="B60955" s="25">
        <v>39629</v>
      </c>
      <c r="C60955" s="22"/>
      <c r="D60955" s="22"/>
      <c r="E60955" s="3"/>
      <c r="F60955" s="2"/>
      <c r="G60955" s="1"/>
    </row>
    <row r="60956" spans="1:7" x14ac:dyDescent="0.25">
      <c r="A60956" s="26">
        <v>1841388535</v>
      </c>
      <c r="B60956" s="25">
        <v>39629</v>
      </c>
      <c r="C60956" s="22"/>
      <c r="D60956" s="22"/>
      <c r="E60956" s="3"/>
      <c r="F60956" s="2"/>
      <c r="G60956" s="1"/>
    </row>
    <row r="60957" spans="1:7" x14ac:dyDescent="0.25">
      <c r="A60957" s="26">
        <v>1578751285</v>
      </c>
      <c r="B60957" s="25">
        <v>39629</v>
      </c>
      <c r="C60957" s="22"/>
      <c r="D60957" s="22"/>
      <c r="E60957" s="3"/>
      <c r="F60957" s="2"/>
      <c r="G60957" s="1"/>
    </row>
    <row r="60958" spans="1:7" x14ac:dyDescent="0.25">
      <c r="A60958" s="26">
        <v>1801825922</v>
      </c>
      <c r="B60958" s="25">
        <v>39629</v>
      </c>
      <c r="C60958" s="22"/>
      <c r="D60958" s="22"/>
      <c r="E60958" s="3"/>
      <c r="F60958" s="2"/>
      <c r="G60958" s="1"/>
    </row>
    <row r="60959" spans="1:7" x14ac:dyDescent="0.25">
      <c r="A60959" s="26">
        <v>1538374194</v>
      </c>
      <c r="B60959" s="25">
        <v>39629</v>
      </c>
      <c r="C60959" s="22"/>
      <c r="D60959" s="22"/>
      <c r="E60959" s="3"/>
      <c r="F60959" s="2"/>
      <c r="G60959" s="1"/>
    </row>
    <row r="60960" spans="1:7" x14ac:dyDescent="0.25">
      <c r="A60960" s="26">
        <v>1578524294</v>
      </c>
      <c r="B60960" s="25">
        <v>39629</v>
      </c>
      <c r="C60960" s="22"/>
      <c r="D60960" s="22"/>
      <c r="E60960" s="3"/>
      <c r="F60960" s="2"/>
      <c r="G60960" s="1"/>
    </row>
    <row r="60961" spans="1:7" x14ac:dyDescent="0.25">
      <c r="A60961" s="26">
        <v>1891867438</v>
      </c>
      <c r="B60961" s="25">
        <v>39629</v>
      </c>
      <c r="C60961" s="22"/>
      <c r="D60961" s="22"/>
      <c r="E60961" s="3"/>
      <c r="F60961" s="2"/>
      <c r="G60961" s="1"/>
    </row>
    <row r="60962" spans="1:7" x14ac:dyDescent="0.25">
      <c r="A60962" s="26">
        <v>1477568160</v>
      </c>
      <c r="B60962" s="25">
        <v>39629</v>
      </c>
      <c r="C60962" s="22"/>
      <c r="D60962" s="22"/>
      <c r="E60962" s="3"/>
      <c r="F60962" s="2"/>
      <c r="G60962" s="1"/>
    </row>
    <row r="60963" spans="1:7" x14ac:dyDescent="0.25">
      <c r="A60963" s="26">
        <v>1043221831</v>
      </c>
      <c r="B60963" s="25">
        <v>39629</v>
      </c>
      <c r="C60963" s="22"/>
      <c r="D60963" s="22"/>
      <c r="E60963" s="3"/>
      <c r="F60963" s="2"/>
      <c r="G60963" s="1"/>
    </row>
    <row r="60964" spans="1:7" x14ac:dyDescent="0.25">
      <c r="A60964" s="26">
        <v>1568442879</v>
      </c>
      <c r="B60964" s="25">
        <v>39629</v>
      </c>
      <c r="C60964" s="22"/>
      <c r="D60964" s="22"/>
      <c r="E60964" s="3"/>
      <c r="F60964" s="2"/>
      <c r="G60964" s="1"/>
    </row>
    <row r="60965" spans="1:7" x14ac:dyDescent="0.25">
      <c r="A60965" s="26">
        <v>1710172655</v>
      </c>
      <c r="B60965" s="25">
        <v>39629</v>
      </c>
      <c r="C60965" s="22"/>
      <c r="D60965" s="22"/>
      <c r="E60965" s="3"/>
      <c r="F60965" s="2"/>
      <c r="G60965" s="1"/>
    </row>
    <row r="60966" spans="1:7" x14ac:dyDescent="0.25">
      <c r="A60966" s="26">
        <v>1205872165</v>
      </c>
      <c r="B60966" s="25">
        <v>39629</v>
      </c>
      <c r="C60966" s="22"/>
      <c r="D60966" s="22"/>
      <c r="E60966" s="3"/>
      <c r="F60966" s="2"/>
      <c r="G60966" s="1"/>
    </row>
    <row r="60967" spans="1:7" x14ac:dyDescent="0.25">
      <c r="A60967" s="26">
        <v>1316072671</v>
      </c>
      <c r="B60967" s="25">
        <v>39629</v>
      </c>
      <c r="C60967" s="22"/>
      <c r="D60967" s="22"/>
      <c r="E60967" s="3"/>
      <c r="F60967" s="2"/>
      <c r="G60967" s="1"/>
    </row>
    <row r="60968" spans="1:7" x14ac:dyDescent="0.25">
      <c r="A60968" s="26">
        <v>1841334430</v>
      </c>
      <c r="B60968" s="25">
        <v>39629</v>
      </c>
      <c r="C60968" s="22"/>
      <c r="D60968" s="22"/>
      <c r="E60968" s="3"/>
      <c r="F60968" s="2"/>
      <c r="G60968" s="1"/>
    </row>
    <row r="60969" spans="1:7" x14ac:dyDescent="0.25">
      <c r="A60969" s="26">
        <v>1912035114</v>
      </c>
      <c r="B60969" s="25">
        <v>39625</v>
      </c>
      <c r="C60969" s="22"/>
      <c r="D60969" s="22"/>
      <c r="E60969" s="3"/>
      <c r="F60969" s="2"/>
      <c r="G60969" s="1"/>
    </row>
    <row r="60970" spans="1:7" x14ac:dyDescent="0.25">
      <c r="A60970" s="26">
        <v>1891970315</v>
      </c>
      <c r="B60970" s="25">
        <v>39625</v>
      </c>
      <c r="C60970" s="22"/>
      <c r="D60970" s="22"/>
      <c r="E60970" s="3"/>
      <c r="F60970" s="2"/>
      <c r="G60970" s="1"/>
    </row>
    <row r="60971" spans="1:7" x14ac:dyDescent="0.25">
      <c r="A60971" s="26">
        <v>1669585386</v>
      </c>
      <c r="B60971" s="25">
        <v>39625</v>
      </c>
      <c r="C60971" s="22"/>
      <c r="D60971" s="22"/>
      <c r="E60971" s="3"/>
      <c r="F60971" s="2"/>
      <c r="G60971" s="1"/>
    </row>
    <row r="60972" spans="1:7" x14ac:dyDescent="0.25">
      <c r="A60972" s="26">
        <v>1336271915</v>
      </c>
      <c r="B60972" s="25">
        <v>39625</v>
      </c>
      <c r="C60972" s="22"/>
      <c r="D60972" s="22"/>
      <c r="E60972" s="3"/>
      <c r="F60972" s="2"/>
      <c r="G60972" s="1"/>
    </row>
    <row r="60973" spans="1:7" x14ac:dyDescent="0.25">
      <c r="A60973" s="26">
        <v>1790983930</v>
      </c>
      <c r="B60973" s="25">
        <v>39625</v>
      </c>
      <c r="C60973" s="22"/>
      <c r="D60973" s="22"/>
      <c r="E60973" s="3"/>
      <c r="F60973" s="2"/>
      <c r="G60973" s="1"/>
    </row>
    <row r="60974" spans="1:7" x14ac:dyDescent="0.25">
      <c r="A60974" s="26">
        <v>1346373545</v>
      </c>
      <c r="B60974" s="25">
        <v>39625</v>
      </c>
      <c r="C60974" s="22"/>
      <c r="D60974" s="22"/>
      <c r="E60974" s="3"/>
      <c r="F60974" s="2"/>
      <c r="G60974" s="1"/>
    </row>
    <row r="60975" spans="1:7" x14ac:dyDescent="0.25">
      <c r="A60975" s="26">
        <v>1265632582</v>
      </c>
      <c r="B60975" s="25">
        <v>39625</v>
      </c>
      <c r="C60975" s="22"/>
      <c r="D60975" s="22"/>
      <c r="E60975" s="3"/>
      <c r="F60975" s="2"/>
      <c r="G60975" s="1"/>
    </row>
    <row r="60976" spans="1:7" x14ac:dyDescent="0.25">
      <c r="A60976" s="26">
        <v>1821262825</v>
      </c>
      <c r="B60976" s="25">
        <v>39625</v>
      </c>
      <c r="C60976" s="22"/>
      <c r="D60976" s="22"/>
      <c r="E60976" s="3"/>
      <c r="F60976" s="2"/>
      <c r="G60976" s="1"/>
    </row>
    <row r="60977" spans="1:7" x14ac:dyDescent="0.25">
      <c r="A60977" s="26">
        <v>1649345588</v>
      </c>
      <c r="B60977" s="25">
        <v>39625</v>
      </c>
      <c r="C60977" s="22"/>
      <c r="D60977" s="22"/>
      <c r="E60977" s="3"/>
      <c r="F60977" s="2"/>
      <c r="G60977" s="1"/>
    </row>
    <row r="60978" spans="1:7" x14ac:dyDescent="0.25">
      <c r="A60978" s="26">
        <v>1205837655</v>
      </c>
      <c r="B60978" s="25">
        <v>39625</v>
      </c>
      <c r="C60978" s="22"/>
      <c r="D60978" s="22"/>
      <c r="E60978" s="3"/>
      <c r="F60978" s="2"/>
      <c r="G60978" s="1"/>
    </row>
    <row r="60979" spans="1:7" x14ac:dyDescent="0.25">
      <c r="A60979" s="26">
        <v>1427110154</v>
      </c>
      <c r="B60979" s="25">
        <v>39625</v>
      </c>
      <c r="C60979" s="22"/>
      <c r="D60979" s="22"/>
      <c r="E60979" s="3"/>
      <c r="F60979" s="2"/>
      <c r="G60979" s="1"/>
    </row>
    <row r="60980" spans="1:7" x14ac:dyDescent="0.25">
      <c r="A60980" s="26">
        <v>1063569101</v>
      </c>
      <c r="B60980" s="25">
        <v>39625</v>
      </c>
      <c r="C60980" s="22"/>
      <c r="D60980" s="22"/>
      <c r="E60980" s="3"/>
      <c r="F60980" s="2"/>
      <c r="G60980" s="1"/>
    </row>
    <row r="60981" spans="1:7" x14ac:dyDescent="0.25">
      <c r="A60981" s="26">
        <v>1811905300</v>
      </c>
      <c r="B60981" s="25">
        <v>39625</v>
      </c>
      <c r="C60981" s="22"/>
      <c r="D60981" s="22"/>
      <c r="E60981" s="3"/>
      <c r="F60981" s="2"/>
      <c r="G60981" s="1"/>
    </row>
    <row r="60982" spans="1:7" x14ac:dyDescent="0.25">
      <c r="A60982" s="26">
        <v>1336179696</v>
      </c>
      <c r="B60982" s="25">
        <v>39625</v>
      </c>
      <c r="C60982" s="22"/>
      <c r="D60982" s="22"/>
      <c r="E60982" s="3"/>
      <c r="F60982" s="2"/>
      <c r="G60982" s="1"/>
    </row>
    <row r="60983" spans="1:7" x14ac:dyDescent="0.25">
      <c r="A60983" s="26">
        <v>1689894438</v>
      </c>
      <c r="B60983" s="25">
        <v>39625</v>
      </c>
      <c r="C60983" s="22"/>
      <c r="D60983" s="22"/>
      <c r="E60983" s="3"/>
      <c r="F60983" s="2"/>
      <c r="G60983" s="1"/>
    </row>
    <row r="60984" spans="1:7" x14ac:dyDescent="0.25">
      <c r="A60984" s="26">
        <v>1073735528</v>
      </c>
      <c r="B60984" s="25">
        <v>39625</v>
      </c>
      <c r="C60984" s="22"/>
      <c r="D60984" s="22"/>
      <c r="E60984" s="3"/>
      <c r="F60984" s="2"/>
      <c r="G60984" s="1"/>
    </row>
    <row r="60985" spans="1:7" x14ac:dyDescent="0.25">
      <c r="A60985" s="26">
        <v>1821151176</v>
      </c>
      <c r="B60985" s="25">
        <v>39625</v>
      </c>
      <c r="C60985" s="22"/>
      <c r="D60985" s="22"/>
      <c r="E60985" s="3"/>
      <c r="F60985" s="2"/>
      <c r="G60985" s="1"/>
    </row>
    <row r="60986" spans="1:7" x14ac:dyDescent="0.25">
      <c r="A60986" s="26">
        <v>1285617183</v>
      </c>
      <c r="B60986" s="25">
        <v>39625</v>
      </c>
      <c r="C60986" s="22"/>
      <c r="D60986" s="22"/>
      <c r="E60986" s="3"/>
      <c r="F60986" s="2"/>
      <c r="G60986" s="1"/>
    </row>
    <row r="60987" spans="1:7" x14ac:dyDescent="0.25">
      <c r="A60987" s="26">
        <v>1124051404</v>
      </c>
      <c r="B60987" s="25">
        <v>39625</v>
      </c>
      <c r="C60987" s="22"/>
      <c r="D60987" s="22"/>
      <c r="E60987" s="3"/>
      <c r="F60987" s="2"/>
      <c r="G60987" s="1"/>
    </row>
    <row r="60988" spans="1:7" x14ac:dyDescent="0.25">
      <c r="A60988" s="26">
        <v>1144345968</v>
      </c>
      <c r="B60988" s="25">
        <v>39625</v>
      </c>
      <c r="C60988" s="22"/>
      <c r="D60988" s="22"/>
      <c r="E60988" s="3"/>
      <c r="F60988" s="2"/>
      <c r="G60988" s="1"/>
    </row>
    <row r="60989" spans="1:7" x14ac:dyDescent="0.25">
      <c r="A60989" s="26">
        <v>1750360269</v>
      </c>
      <c r="B60989" s="25">
        <v>39625</v>
      </c>
      <c r="C60989" s="22"/>
      <c r="D60989" s="22"/>
      <c r="E60989" s="3"/>
      <c r="F60989" s="2"/>
      <c r="G60989" s="1"/>
    </row>
    <row r="60990" spans="1:7" x14ac:dyDescent="0.25">
      <c r="A60990" s="26">
        <v>1598800070</v>
      </c>
      <c r="B60990" s="25">
        <v>39625</v>
      </c>
      <c r="C60990" s="22"/>
      <c r="D60990" s="22"/>
      <c r="E60990" s="3"/>
      <c r="F60990" s="2"/>
      <c r="G60990" s="1"/>
    </row>
    <row r="60991" spans="1:7" x14ac:dyDescent="0.25">
      <c r="A60991" s="26">
        <v>1255329587</v>
      </c>
      <c r="B60991" s="25">
        <v>39625</v>
      </c>
      <c r="C60991" s="22"/>
      <c r="D60991" s="22"/>
      <c r="E60991" s="3"/>
      <c r="F60991" s="2"/>
      <c r="G60991" s="1"/>
    </row>
    <row r="60992" spans="1:7" x14ac:dyDescent="0.25">
      <c r="A60992" s="26">
        <v>1700915667</v>
      </c>
      <c r="B60992" s="25">
        <v>39625</v>
      </c>
      <c r="C60992" s="22"/>
      <c r="D60992" s="22"/>
      <c r="E60992" s="3"/>
      <c r="F60992" s="2"/>
      <c r="G60992" s="1"/>
    </row>
    <row r="60993" spans="1:7" x14ac:dyDescent="0.25">
      <c r="A60993" s="26">
        <v>1669506960</v>
      </c>
      <c r="B60993" s="25">
        <v>39625</v>
      </c>
      <c r="C60993" s="22"/>
      <c r="D60993" s="22"/>
      <c r="E60993" s="3"/>
      <c r="F60993" s="2"/>
      <c r="G60993" s="1"/>
    </row>
    <row r="60994" spans="1:7" x14ac:dyDescent="0.25">
      <c r="A60994" s="26">
        <v>1346334901</v>
      </c>
      <c r="B60994" s="25">
        <v>39625</v>
      </c>
      <c r="C60994" s="22"/>
      <c r="D60994" s="22"/>
      <c r="E60994" s="3"/>
      <c r="F60994" s="2"/>
      <c r="G60994" s="1"/>
    </row>
    <row r="60995" spans="1:7" x14ac:dyDescent="0.25">
      <c r="A60995" s="26">
        <v>1043305147</v>
      </c>
      <c r="B60995" s="25">
        <v>39625</v>
      </c>
      <c r="C60995" s="22"/>
      <c r="D60995" s="22"/>
      <c r="E60995" s="3"/>
      <c r="F60995" s="2"/>
      <c r="G60995" s="1"/>
    </row>
    <row r="60996" spans="1:7" x14ac:dyDescent="0.25">
      <c r="A60996" s="26">
        <v>1700968385</v>
      </c>
      <c r="B60996" s="25">
        <v>39625</v>
      </c>
      <c r="C60996" s="22"/>
      <c r="D60996" s="22"/>
      <c r="E60996" s="3"/>
      <c r="F60996" s="2"/>
      <c r="G60996" s="1"/>
    </row>
    <row r="60997" spans="1:7" x14ac:dyDescent="0.25">
      <c r="A60997" s="26">
        <v>1699807479</v>
      </c>
      <c r="B60997" s="25">
        <v>39625</v>
      </c>
      <c r="C60997" s="22"/>
      <c r="D60997" s="22"/>
      <c r="E60997" s="3"/>
      <c r="F60997" s="2"/>
      <c r="G60997" s="1"/>
    </row>
    <row r="60998" spans="1:7" x14ac:dyDescent="0.25">
      <c r="A60998" s="26">
        <v>1306015334</v>
      </c>
      <c r="B60998" s="25">
        <v>39625</v>
      </c>
      <c r="C60998" s="22"/>
      <c r="D60998" s="22"/>
      <c r="E60998" s="3"/>
      <c r="F60998" s="2"/>
      <c r="G60998" s="1"/>
    </row>
    <row r="60999" spans="1:7" x14ac:dyDescent="0.25">
      <c r="A60999" s="26">
        <v>1396714010</v>
      </c>
      <c r="B60999" s="25">
        <v>39625</v>
      </c>
      <c r="C60999" s="22"/>
      <c r="D60999" s="22"/>
      <c r="E60999" s="3"/>
      <c r="F60999" s="2"/>
      <c r="G60999" s="1"/>
    </row>
    <row r="61000" spans="1:7" x14ac:dyDescent="0.25">
      <c r="A61000" s="26">
        <v>1417144361</v>
      </c>
      <c r="B61000" s="25">
        <v>39625</v>
      </c>
      <c r="C61000" s="22"/>
      <c r="D61000" s="22"/>
      <c r="E61000" s="3"/>
      <c r="F61000" s="2"/>
      <c r="G61000" s="1"/>
    </row>
    <row r="61001" spans="1:7" x14ac:dyDescent="0.25">
      <c r="A61001" s="26">
        <v>1619034683</v>
      </c>
      <c r="B61001" s="25">
        <v>39625</v>
      </c>
      <c r="C61001" s="22"/>
      <c r="D61001" s="22"/>
      <c r="E61001" s="3"/>
      <c r="F61001" s="2"/>
      <c r="G61001" s="1"/>
    </row>
    <row r="61002" spans="1:7" x14ac:dyDescent="0.25">
      <c r="A61002" s="26">
        <v>1154475812</v>
      </c>
      <c r="B61002" s="25">
        <v>39625</v>
      </c>
      <c r="C61002" s="22"/>
      <c r="D61002" s="22"/>
      <c r="E61002" s="3"/>
      <c r="F61002" s="2"/>
      <c r="G61002" s="1"/>
    </row>
    <row r="61003" spans="1:7" x14ac:dyDescent="0.25">
      <c r="A61003" s="26">
        <v>1396860516</v>
      </c>
      <c r="B61003" s="25">
        <v>39625</v>
      </c>
      <c r="C61003" s="22"/>
      <c r="D61003" s="22"/>
      <c r="E61003" s="3"/>
      <c r="F61003" s="2"/>
      <c r="G61003" s="1"/>
    </row>
    <row r="61004" spans="1:7" x14ac:dyDescent="0.25">
      <c r="A61004" s="26">
        <v>1649379470</v>
      </c>
      <c r="B61004" s="25">
        <v>39625</v>
      </c>
      <c r="C61004" s="22"/>
      <c r="D61004" s="22"/>
      <c r="E61004" s="3"/>
      <c r="F61004" s="2"/>
      <c r="G61004" s="1"/>
    </row>
    <row r="61005" spans="1:7" x14ac:dyDescent="0.25">
      <c r="A61005" s="26">
        <v>1568620078</v>
      </c>
      <c r="B61005" s="25">
        <v>39625</v>
      </c>
      <c r="C61005" s="22"/>
      <c r="D61005" s="22"/>
      <c r="E61005" s="3"/>
      <c r="F61005" s="2"/>
      <c r="G61005" s="1"/>
    </row>
    <row r="61006" spans="1:7" x14ac:dyDescent="0.25">
      <c r="A61006" s="26">
        <v>1841215886</v>
      </c>
      <c r="B61006" s="25">
        <v>39625</v>
      </c>
      <c r="C61006" s="22"/>
      <c r="D61006" s="22"/>
      <c r="E61006" s="3"/>
      <c r="F61006" s="2"/>
      <c r="G61006" s="1"/>
    </row>
    <row r="61007" spans="1:7" x14ac:dyDescent="0.25">
      <c r="A61007" s="26">
        <v>1689843047</v>
      </c>
      <c r="B61007" s="25">
        <v>39625</v>
      </c>
      <c r="C61007" s="22"/>
      <c r="D61007" s="22"/>
      <c r="E61007" s="3"/>
      <c r="F61007" s="2"/>
      <c r="G61007" s="1"/>
    </row>
    <row r="61008" spans="1:7" x14ac:dyDescent="0.25">
      <c r="A61008" s="26">
        <v>1609903061</v>
      </c>
      <c r="B61008" s="25">
        <v>39625</v>
      </c>
      <c r="C61008" s="22"/>
      <c r="D61008" s="22"/>
      <c r="E61008" s="3"/>
      <c r="F61008" s="2"/>
      <c r="G61008" s="1"/>
    </row>
    <row r="61009" spans="1:7" x14ac:dyDescent="0.25">
      <c r="A61009" s="26">
        <v>1851581516</v>
      </c>
      <c r="B61009" s="25">
        <v>39625</v>
      </c>
      <c r="C61009" s="22"/>
      <c r="D61009" s="22"/>
      <c r="E61009" s="3"/>
      <c r="F61009" s="2"/>
      <c r="G61009" s="1"/>
    </row>
    <row r="61010" spans="1:7" x14ac:dyDescent="0.25">
      <c r="A61010" s="26">
        <v>1386716793</v>
      </c>
      <c r="B61010" s="25">
        <v>39625</v>
      </c>
      <c r="C61010" s="22"/>
      <c r="D61010" s="22"/>
      <c r="E61010" s="3"/>
      <c r="F61010" s="2"/>
      <c r="G61010" s="1"/>
    </row>
    <row r="61011" spans="1:7" x14ac:dyDescent="0.25">
      <c r="A61011" s="26">
        <v>1316019714</v>
      </c>
      <c r="B61011" s="25">
        <v>39625</v>
      </c>
      <c r="C61011" s="22"/>
      <c r="D61011" s="22"/>
      <c r="E61011" s="3"/>
      <c r="F61011" s="2"/>
      <c r="G61011" s="1"/>
    </row>
    <row r="61012" spans="1:7" x14ac:dyDescent="0.25">
      <c r="A61012" s="26">
        <v>1790879583</v>
      </c>
      <c r="B61012" s="25">
        <v>39625</v>
      </c>
      <c r="C61012" s="22"/>
      <c r="D61012" s="22"/>
      <c r="E61012" s="3"/>
      <c r="F61012" s="2"/>
      <c r="G61012" s="1"/>
    </row>
    <row r="61013" spans="1:7" x14ac:dyDescent="0.25">
      <c r="A61013" s="26">
        <v>1518051770</v>
      </c>
      <c r="B61013" s="25">
        <v>39625</v>
      </c>
      <c r="C61013" s="22"/>
      <c r="D61013" s="22"/>
      <c r="E61013" s="3"/>
      <c r="F61013" s="2"/>
      <c r="G61013" s="1"/>
    </row>
    <row r="61014" spans="1:7" x14ac:dyDescent="0.25">
      <c r="A61014" s="26">
        <v>1154527943</v>
      </c>
      <c r="B61014" s="25">
        <v>39625</v>
      </c>
      <c r="C61014" s="22"/>
      <c r="D61014" s="22"/>
      <c r="E61014" s="3"/>
      <c r="F61014" s="2"/>
      <c r="G61014" s="1"/>
    </row>
    <row r="61015" spans="1:7" x14ac:dyDescent="0.25">
      <c r="A61015" s="26">
        <v>1841370376</v>
      </c>
      <c r="B61015" s="25">
        <v>39625</v>
      </c>
      <c r="C61015" s="22"/>
      <c r="D61015" s="22"/>
      <c r="E61015" s="3"/>
      <c r="F61015" s="2"/>
      <c r="G61015" s="1"/>
    </row>
    <row r="61016" spans="1:7" x14ac:dyDescent="0.25">
      <c r="A61016" s="26">
        <v>1225122484</v>
      </c>
      <c r="B61016" s="25">
        <v>39625</v>
      </c>
      <c r="C61016" s="22"/>
      <c r="D61016" s="22"/>
      <c r="E61016" s="3"/>
      <c r="F61016" s="2"/>
      <c r="G61016" s="1"/>
    </row>
    <row r="61017" spans="1:7" x14ac:dyDescent="0.25">
      <c r="A61017" s="26">
        <v>1689762270</v>
      </c>
      <c r="B61017" s="25">
        <v>39625</v>
      </c>
      <c r="C61017" s="22"/>
      <c r="D61017" s="22"/>
      <c r="E61017" s="3"/>
      <c r="F61017" s="2"/>
      <c r="G61017" s="1"/>
    </row>
    <row r="61018" spans="1:7" x14ac:dyDescent="0.25">
      <c r="A61018" s="26">
        <v>1558562702</v>
      </c>
      <c r="B61018" s="25">
        <v>39625</v>
      </c>
      <c r="C61018" s="22"/>
      <c r="D61018" s="22"/>
      <c r="E61018" s="3"/>
      <c r="F61018" s="2"/>
      <c r="G61018" s="1"/>
    </row>
    <row r="61019" spans="1:7" x14ac:dyDescent="0.25">
      <c r="A61019" s="26">
        <v>1275532004</v>
      </c>
      <c r="B61019" s="25">
        <v>39625</v>
      </c>
      <c r="C61019" s="22"/>
      <c r="D61019" s="22"/>
      <c r="E61019" s="3"/>
      <c r="F61019" s="2"/>
      <c r="G61019" s="1"/>
    </row>
    <row r="61020" spans="1:7" x14ac:dyDescent="0.25">
      <c r="A61020" s="26">
        <v>1285616243</v>
      </c>
      <c r="B61020" s="25">
        <v>39625</v>
      </c>
      <c r="C61020" s="22"/>
      <c r="D61020" s="22"/>
      <c r="E61020" s="3"/>
      <c r="F61020" s="2"/>
      <c r="G61020" s="1"/>
    </row>
    <row r="61021" spans="1:7" x14ac:dyDescent="0.25">
      <c r="A61021" s="26">
        <v>1063618098</v>
      </c>
      <c r="B61021" s="25">
        <v>39625</v>
      </c>
      <c r="C61021" s="22"/>
      <c r="D61021" s="22"/>
      <c r="E61021" s="3"/>
      <c r="F61021" s="2"/>
      <c r="G61021" s="1"/>
    </row>
    <row r="61022" spans="1:7" x14ac:dyDescent="0.25">
      <c r="A61022" s="26">
        <v>1811193840</v>
      </c>
      <c r="B61022" s="25">
        <v>39625</v>
      </c>
      <c r="C61022" s="22"/>
      <c r="D61022" s="22"/>
      <c r="E61022" s="3"/>
      <c r="F61022" s="2"/>
      <c r="G61022" s="1"/>
    </row>
    <row r="61023" spans="1:7" x14ac:dyDescent="0.25">
      <c r="A61023" s="26">
        <v>1619173648</v>
      </c>
      <c r="B61023" s="25">
        <v>39625</v>
      </c>
      <c r="C61023" s="22"/>
      <c r="D61023" s="22"/>
      <c r="E61023" s="3"/>
      <c r="F61023" s="2"/>
      <c r="G61023" s="1"/>
    </row>
    <row r="61024" spans="1:7" x14ac:dyDescent="0.25">
      <c r="A61024" s="26">
        <v>1033130968</v>
      </c>
      <c r="B61024" s="25">
        <v>39625</v>
      </c>
      <c r="C61024" s="22"/>
      <c r="D61024" s="22"/>
      <c r="E61024" s="3"/>
      <c r="F61024" s="2"/>
      <c r="G61024" s="1"/>
    </row>
    <row r="61025" spans="1:7" x14ac:dyDescent="0.25">
      <c r="A61025" s="26">
        <v>1992889455</v>
      </c>
      <c r="B61025" s="25">
        <v>39625</v>
      </c>
      <c r="C61025" s="22"/>
      <c r="D61025" s="22"/>
      <c r="E61025" s="3"/>
      <c r="F61025" s="2"/>
      <c r="G61025" s="1"/>
    </row>
    <row r="61026" spans="1:7" x14ac:dyDescent="0.25">
      <c r="A61026" s="26">
        <v>1841414307</v>
      </c>
      <c r="B61026" s="25">
        <v>39625</v>
      </c>
      <c r="C61026" s="22"/>
      <c r="D61026" s="22"/>
      <c r="E61026" s="3"/>
      <c r="F61026" s="2"/>
      <c r="G61026" s="1"/>
    </row>
    <row r="61027" spans="1:7" x14ac:dyDescent="0.25">
      <c r="A61027" s="26">
        <v>1417929571</v>
      </c>
      <c r="B61027" s="25">
        <v>39625</v>
      </c>
      <c r="C61027" s="22"/>
      <c r="D61027" s="22"/>
      <c r="E61027" s="3"/>
      <c r="F61027" s="2"/>
      <c r="G61027" s="1"/>
    </row>
    <row r="61028" spans="1:7" x14ac:dyDescent="0.25">
      <c r="A61028" s="26">
        <v>1114147139</v>
      </c>
      <c r="B61028" s="25">
        <v>39625</v>
      </c>
      <c r="C61028" s="22"/>
      <c r="D61028" s="22"/>
      <c r="E61028" s="3"/>
      <c r="F61028" s="2"/>
      <c r="G61028" s="1"/>
    </row>
    <row r="61029" spans="1:7" x14ac:dyDescent="0.25">
      <c r="A61029" s="26">
        <v>1326226242</v>
      </c>
      <c r="B61029" s="25">
        <v>39625</v>
      </c>
      <c r="C61029" s="22"/>
      <c r="D61029" s="22"/>
      <c r="E61029" s="3"/>
      <c r="F61029" s="2"/>
      <c r="G61029" s="1"/>
    </row>
    <row r="61030" spans="1:7" x14ac:dyDescent="0.25">
      <c r="A61030" s="26">
        <v>1134260946</v>
      </c>
      <c r="B61030" s="25">
        <v>39625</v>
      </c>
      <c r="C61030" s="22"/>
      <c r="D61030" s="22"/>
      <c r="E61030" s="3"/>
      <c r="F61030" s="2"/>
      <c r="G61030" s="1"/>
    </row>
    <row r="61031" spans="1:7" x14ac:dyDescent="0.25">
      <c r="A61031" s="26">
        <v>1528182268</v>
      </c>
      <c r="B61031" s="25">
        <v>39625</v>
      </c>
      <c r="C61031" s="22"/>
      <c r="D61031" s="22"/>
      <c r="E61031" s="3"/>
      <c r="F61031" s="2"/>
      <c r="G61031" s="1"/>
    </row>
    <row r="61032" spans="1:7" x14ac:dyDescent="0.25">
      <c r="A61032" s="26">
        <v>1679661334</v>
      </c>
      <c r="B61032" s="25">
        <v>39625</v>
      </c>
      <c r="C61032" s="22"/>
      <c r="D61032" s="22"/>
      <c r="E61032" s="3"/>
      <c r="F61032" s="2"/>
      <c r="G61032" s="1"/>
    </row>
    <row r="61033" spans="1:7" x14ac:dyDescent="0.25">
      <c r="A61033" s="26">
        <v>1972622090</v>
      </c>
      <c r="B61033" s="25">
        <v>39625</v>
      </c>
      <c r="C61033" s="22"/>
      <c r="D61033" s="22"/>
      <c r="E61033" s="3"/>
      <c r="F61033" s="2"/>
      <c r="G61033" s="1"/>
    </row>
    <row r="61034" spans="1:7" x14ac:dyDescent="0.25">
      <c r="A61034" s="26">
        <v>1891919155</v>
      </c>
      <c r="B61034" s="25">
        <v>39625</v>
      </c>
      <c r="C61034" s="22"/>
      <c r="D61034" s="22"/>
      <c r="E61034" s="3"/>
      <c r="F61034" s="2"/>
      <c r="G61034" s="1"/>
    </row>
    <row r="61035" spans="1:7" x14ac:dyDescent="0.25">
      <c r="A61035" s="26">
        <v>1861606055</v>
      </c>
      <c r="B61035" s="25">
        <v>39625</v>
      </c>
      <c r="C61035" s="22"/>
      <c r="D61035" s="22"/>
      <c r="E61035" s="3"/>
      <c r="F61035" s="2"/>
      <c r="G61035" s="1"/>
    </row>
    <row r="61036" spans="1:7" x14ac:dyDescent="0.25">
      <c r="A61036" s="26">
        <v>1225125438</v>
      </c>
      <c r="B61036" s="25">
        <v>39625</v>
      </c>
      <c r="C61036" s="22"/>
      <c r="D61036" s="22"/>
      <c r="E61036" s="3"/>
      <c r="F61036" s="2"/>
      <c r="G61036" s="1"/>
    </row>
    <row r="61037" spans="1:7" x14ac:dyDescent="0.25">
      <c r="A61037" s="26">
        <v>1346294915</v>
      </c>
      <c r="B61037" s="25">
        <v>39625</v>
      </c>
      <c r="C61037" s="22"/>
      <c r="D61037" s="22"/>
      <c r="E61037" s="3"/>
      <c r="F61037" s="2"/>
      <c r="G61037" s="1"/>
    </row>
    <row r="61038" spans="1:7" x14ac:dyDescent="0.25">
      <c r="A61038" s="26">
        <v>1639344484</v>
      </c>
      <c r="B61038" s="25">
        <v>39625</v>
      </c>
      <c r="C61038" s="22"/>
      <c r="D61038" s="22"/>
      <c r="E61038" s="3"/>
      <c r="F61038" s="2"/>
      <c r="G61038" s="1"/>
    </row>
    <row r="61039" spans="1:7" x14ac:dyDescent="0.25">
      <c r="A61039" s="26">
        <v>1366583957</v>
      </c>
      <c r="B61039" s="25">
        <v>39625</v>
      </c>
      <c r="C61039" s="22"/>
      <c r="D61039" s="22"/>
      <c r="E61039" s="3"/>
      <c r="F61039" s="2"/>
      <c r="G61039" s="1"/>
    </row>
    <row r="61040" spans="1:7" x14ac:dyDescent="0.25">
      <c r="A61040" s="26">
        <v>1992847891</v>
      </c>
      <c r="B61040" s="25">
        <v>39625</v>
      </c>
      <c r="C61040" s="22"/>
      <c r="D61040" s="22"/>
      <c r="E61040" s="3"/>
      <c r="F61040" s="2"/>
      <c r="G61040" s="1"/>
    </row>
    <row r="61041" spans="1:7" x14ac:dyDescent="0.25">
      <c r="A61041" s="26">
        <v>1033270756</v>
      </c>
      <c r="B61041" s="25">
        <v>39625</v>
      </c>
      <c r="C61041" s="22"/>
      <c r="D61041" s="22"/>
      <c r="E61041" s="3"/>
      <c r="F61041" s="2"/>
      <c r="G61041" s="1"/>
    </row>
    <row r="61042" spans="1:7" x14ac:dyDescent="0.25">
      <c r="A61042" s="26">
        <v>1598896045</v>
      </c>
      <c r="B61042" s="25">
        <v>39625</v>
      </c>
      <c r="C61042" s="22"/>
      <c r="D61042" s="22"/>
      <c r="E61042" s="3"/>
      <c r="F61042" s="2"/>
      <c r="G61042" s="1"/>
    </row>
    <row r="61043" spans="1:7" x14ac:dyDescent="0.25">
      <c r="A61043" s="26">
        <v>1578778759</v>
      </c>
      <c r="B61043" s="25">
        <v>39625</v>
      </c>
      <c r="C61043" s="22"/>
      <c r="D61043" s="22"/>
      <c r="E61043" s="3"/>
      <c r="F61043" s="2"/>
      <c r="G61043" s="1"/>
    </row>
    <row r="61044" spans="1:7" x14ac:dyDescent="0.25">
      <c r="A61044" s="26">
        <v>1235235193</v>
      </c>
      <c r="B61044" s="25">
        <v>39625</v>
      </c>
      <c r="C61044" s="22"/>
      <c r="D61044" s="22"/>
      <c r="E61044" s="3"/>
      <c r="F61044" s="2"/>
      <c r="G61044" s="1"/>
    </row>
    <row r="61045" spans="1:7" x14ac:dyDescent="0.25">
      <c r="A61045" s="26">
        <v>1629009709</v>
      </c>
      <c r="B61045" s="25">
        <v>39625</v>
      </c>
      <c r="C61045" s="22"/>
      <c r="D61045" s="22"/>
      <c r="E61045" s="3"/>
      <c r="F61045" s="2"/>
      <c r="G61045" s="1"/>
    </row>
    <row r="61046" spans="1:7" x14ac:dyDescent="0.25">
      <c r="A61046" s="26">
        <v>1083750269</v>
      </c>
      <c r="B61046" s="25">
        <v>39625</v>
      </c>
      <c r="C61046" s="22"/>
      <c r="D61046" s="22"/>
      <c r="E61046" s="3"/>
      <c r="F61046" s="2"/>
      <c r="G61046" s="1"/>
    </row>
    <row r="61047" spans="1:7" x14ac:dyDescent="0.25">
      <c r="A61047" s="26">
        <v>1730263906</v>
      </c>
      <c r="B61047" s="25">
        <v>39625</v>
      </c>
      <c r="C61047" s="22"/>
      <c r="D61047" s="22"/>
      <c r="E61047" s="3"/>
      <c r="F61047" s="2"/>
      <c r="G61047" s="1"/>
    </row>
    <row r="61048" spans="1:7" x14ac:dyDescent="0.25">
      <c r="A61048" s="26">
        <v>1437138740</v>
      </c>
      <c r="B61048" s="25">
        <v>39625</v>
      </c>
      <c r="C61048" s="22"/>
      <c r="D61048" s="22"/>
      <c r="E61048" s="3"/>
      <c r="F61048" s="2"/>
      <c r="G61048" s="1"/>
    </row>
    <row r="61049" spans="1:7" x14ac:dyDescent="0.25">
      <c r="A61049" s="26">
        <v>1467637348</v>
      </c>
      <c r="B61049" s="25">
        <v>39625</v>
      </c>
      <c r="C61049" s="22"/>
      <c r="D61049" s="22"/>
      <c r="E61049" s="3"/>
      <c r="F61049" s="2"/>
      <c r="G61049" s="1"/>
    </row>
    <row r="61050" spans="1:7" x14ac:dyDescent="0.25">
      <c r="A61050" s="26">
        <v>1194901595</v>
      </c>
      <c r="B61050" s="25">
        <v>39625</v>
      </c>
      <c r="C61050" s="22"/>
      <c r="D61050" s="22"/>
      <c r="E61050" s="3"/>
      <c r="F61050" s="2"/>
      <c r="G61050" s="1"/>
    </row>
    <row r="61051" spans="1:7" x14ac:dyDescent="0.25">
      <c r="A61051" s="26">
        <v>1891914503</v>
      </c>
      <c r="B61051" s="25">
        <v>39625</v>
      </c>
      <c r="C61051" s="22"/>
      <c r="D61051" s="22"/>
      <c r="E61051" s="3"/>
      <c r="F61051" s="2"/>
      <c r="G61051" s="1"/>
    </row>
    <row r="61052" spans="1:7" x14ac:dyDescent="0.25">
      <c r="A61052" s="26">
        <v>1316977671</v>
      </c>
      <c r="B61052" s="25">
        <v>39625</v>
      </c>
      <c r="C61052" s="22"/>
      <c r="D61052" s="22"/>
      <c r="E61052" s="3"/>
      <c r="F61052" s="2"/>
      <c r="G61052" s="1"/>
    </row>
    <row r="61053" spans="1:7" x14ac:dyDescent="0.25">
      <c r="A61053" s="26">
        <v>1639230931</v>
      </c>
      <c r="B61053" s="25">
        <v>39625</v>
      </c>
      <c r="C61053" s="22"/>
      <c r="D61053" s="22"/>
      <c r="E61053" s="3"/>
      <c r="F61053" s="2"/>
      <c r="G61053" s="1"/>
    </row>
    <row r="61054" spans="1:7" x14ac:dyDescent="0.25">
      <c r="A61054" s="26">
        <v>1962527077</v>
      </c>
      <c r="B61054" s="25">
        <v>39624</v>
      </c>
      <c r="C61054" s="22"/>
      <c r="D61054" s="22"/>
      <c r="E61054" s="3"/>
      <c r="F61054" s="2"/>
      <c r="G61054" s="1"/>
    </row>
    <row r="61055" spans="1:7" x14ac:dyDescent="0.25">
      <c r="A61055" s="26">
        <v>1588858393</v>
      </c>
      <c r="B61055" s="25">
        <v>39624</v>
      </c>
      <c r="C61055" s="22"/>
      <c r="D61055" s="22"/>
      <c r="E61055" s="3"/>
      <c r="F61055" s="2"/>
      <c r="G61055" s="1"/>
    </row>
    <row r="61056" spans="1:7" x14ac:dyDescent="0.25">
      <c r="A61056" s="26">
        <v>1326165416</v>
      </c>
      <c r="B61056" s="25">
        <v>39624</v>
      </c>
      <c r="C61056" s="22"/>
      <c r="D61056" s="22"/>
      <c r="E61056" s="3"/>
      <c r="F61056" s="2"/>
      <c r="G61056" s="1"/>
    </row>
    <row r="61057" spans="1:7" x14ac:dyDescent="0.25">
      <c r="A61057" s="26">
        <v>1497705362</v>
      </c>
      <c r="B61057" s="25">
        <v>39624</v>
      </c>
      <c r="C61057" s="22"/>
      <c r="D61057" s="22"/>
      <c r="E61057" s="3"/>
      <c r="F61057" s="2"/>
      <c r="G61057" s="1"/>
    </row>
    <row r="61058" spans="1:7" x14ac:dyDescent="0.25">
      <c r="A61058" s="26">
        <v>1992824098</v>
      </c>
      <c r="B61058" s="25">
        <v>39624</v>
      </c>
      <c r="C61058" s="22"/>
      <c r="D61058" s="22"/>
      <c r="E61058" s="3"/>
      <c r="F61058" s="2"/>
      <c r="G61058" s="1"/>
    </row>
    <row r="61059" spans="1:7" x14ac:dyDescent="0.25">
      <c r="A61059" s="26">
        <v>1669544060</v>
      </c>
      <c r="B61059" s="25">
        <v>39624</v>
      </c>
      <c r="C61059" s="22"/>
      <c r="D61059" s="22"/>
      <c r="E61059" s="3"/>
      <c r="F61059" s="2"/>
      <c r="G61059" s="1"/>
    </row>
    <row r="61060" spans="1:7" x14ac:dyDescent="0.25">
      <c r="A61060" s="26">
        <v>1710161849</v>
      </c>
      <c r="B61060" s="25">
        <v>39624</v>
      </c>
      <c r="C61060" s="22"/>
      <c r="D61060" s="22"/>
      <c r="E61060" s="3"/>
      <c r="F61060" s="2"/>
      <c r="G61060" s="1"/>
    </row>
    <row r="61061" spans="1:7" x14ac:dyDescent="0.25">
      <c r="A61061" s="26">
        <v>1063587913</v>
      </c>
      <c r="B61061" s="25">
        <v>39624</v>
      </c>
      <c r="C61061" s="22"/>
      <c r="D61061" s="22"/>
      <c r="E61061" s="3"/>
      <c r="F61061" s="2"/>
      <c r="G61061" s="1"/>
    </row>
    <row r="61062" spans="1:7" x14ac:dyDescent="0.25">
      <c r="A61062" s="26">
        <v>1235256330</v>
      </c>
      <c r="B61062" s="25">
        <v>39624</v>
      </c>
      <c r="C61062" s="22"/>
      <c r="D61062" s="22"/>
      <c r="E61062" s="3"/>
      <c r="F61062" s="2"/>
      <c r="G61062" s="1"/>
    </row>
    <row r="61063" spans="1:7" x14ac:dyDescent="0.25">
      <c r="A61063" s="26">
        <v>1760584643</v>
      </c>
      <c r="B61063" s="25">
        <v>39624</v>
      </c>
      <c r="C61063" s="22"/>
      <c r="D61063" s="22"/>
      <c r="E61063" s="3"/>
      <c r="F61063" s="2"/>
      <c r="G61063" s="1"/>
    </row>
    <row r="61064" spans="1:7" x14ac:dyDescent="0.25">
      <c r="A61064" s="26">
        <v>1265503999</v>
      </c>
      <c r="B61064" s="25">
        <v>39624</v>
      </c>
      <c r="C61064" s="22"/>
      <c r="D61064" s="22"/>
      <c r="E61064" s="3"/>
      <c r="F61064" s="2"/>
      <c r="G61064" s="1"/>
    </row>
    <row r="61065" spans="1:7" x14ac:dyDescent="0.25">
      <c r="A61065" s="26">
        <v>1336117464</v>
      </c>
      <c r="B61065" s="25">
        <v>39624</v>
      </c>
      <c r="C61065" s="22"/>
      <c r="D61065" s="22"/>
      <c r="E61065" s="3"/>
      <c r="F61065" s="2"/>
      <c r="G61065" s="1"/>
    </row>
    <row r="61066" spans="1:7" x14ac:dyDescent="0.25">
      <c r="A61066" s="26">
        <v>1639367196</v>
      </c>
      <c r="B61066" s="25">
        <v>39624</v>
      </c>
      <c r="C61066" s="22"/>
      <c r="D61066" s="22"/>
      <c r="E61066" s="3"/>
      <c r="F61066" s="2"/>
      <c r="G61066" s="1"/>
    </row>
    <row r="61067" spans="1:7" x14ac:dyDescent="0.25">
      <c r="A61067" s="26">
        <v>1245391176</v>
      </c>
      <c r="B61067" s="25">
        <v>39624</v>
      </c>
      <c r="C61067" s="22"/>
      <c r="D61067" s="22"/>
      <c r="E61067" s="3"/>
      <c r="F61067" s="2"/>
      <c r="G61067" s="1"/>
    </row>
    <row r="61068" spans="1:7" x14ac:dyDescent="0.25">
      <c r="A61068" s="26">
        <v>1801827274</v>
      </c>
      <c r="B61068" s="25">
        <v>39624</v>
      </c>
      <c r="C61068" s="22"/>
      <c r="D61068" s="22"/>
      <c r="E61068" s="3"/>
      <c r="F61068" s="2"/>
      <c r="G61068" s="1"/>
    </row>
    <row r="61069" spans="1:7" x14ac:dyDescent="0.25">
      <c r="A61069" s="26">
        <v>1114921566</v>
      </c>
      <c r="B61069" s="25">
        <v>39624</v>
      </c>
      <c r="C61069" s="22"/>
      <c r="D61069" s="22"/>
      <c r="E61069" s="3"/>
      <c r="F61069" s="2"/>
      <c r="G61069" s="1"/>
    </row>
    <row r="61070" spans="1:7" x14ac:dyDescent="0.25">
      <c r="A61070" s="26">
        <v>1699888107</v>
      </c>
      <c r="B61070" s="25">
        <v>39624</v>
      </c>
      <c r="C61070" s="22"/>
      <c r="D61070" s="22"/>
      <c r="E61070" s="3"/>
      <c r="F61070" s="2"/>
      <c r="G61070" s="1"/>
    </row>
    <row r="61071" spans="1:7" x14ac:dyDescent="0.25">
      <c r="A61071" s="26">
        <v>1710050455</v>
      </c>
      <c r="B61071" s="25">
        <v>39624</v>
      </c>
      <c r="C61071" s="22"/>
      <c r="D61071" s="22"/>
      <c r="E61071" s="3"/>
      <c r="F61071" s="2"/>
      <c r="G61071" s="1"/>
    </row>
    <row r="61072" spans="1:7" x14ac:dyDescent="0.25">
      <c r="A61072" s="26">
        <v>1073545208</v>
      </c>
      <c r="B61072" s="25">
        <v>39624</v>
      </c>
      <c r="C61072" s="22"/>
      <c r="D61072" s="22"/>
      <c r="E61072" s="3"/>
      <c r="F61072" s="2"/>
      <c r="G61072" s="1"/>
    </row>
    <row r="61073" spans="1:7" x14ac:dyDescent="0.25">
      <c r="A61073" s="26">
        <v>1437323094</v>
      </c>
      <c r="B61073" s="25">
        <v>39624</v>
      </c>
      <c r="C61073" s="22"/>
      <c r="D61073" s="22"/>
      <c r="E61073" s="3"/>
      <c r="F61073" s="2"/>
      <c r="G61073" s="1"/>
    </row>
    <row r="61074" spans="1:7" x14ac:dyDescent="0.25">
      <c r="A61074" s="26">
        <v>1518941699</v>
      </c>
      <c r="B61074" s="25">
        <v>39624</v>
      </c>
      <c r="C61074" s="22"/>
      <c r="D61074" s="22"/>
      <c r="E61074" s="3"/>
      <c r="F61074" s="2"/>
      <c r="G61074" s="1"/>
    </row>
    <row r="61075" spans="1:7" x14ac:dyDescent="0.25">
      <c r="A61075" s="26">
        <v>1356535793</v>
      </c>
      <c r="B61075" s="25">
        <v>39624</v>
      </c>
      <c r="C61075" s="22"/>
      <c r="D61075" s="22"/>
      <c r="E61075" s="3"/>
      <c r="F61075" s="2"/>
      <c r="G61075" s="1"/>
    </row>
    <row r="61076" spans="1:7" x14ac:dyDescent="0.25">
      <c r="A61076" s="26">
        <v>1023232238</v>
      </c>
      <c r="B61076" s="25">
        <v>39624</v>
      </c>
      <c r="C61076" s="22"/>
      <c r="D61076" s="22"/>
      <c r="E61076" s="3"/>
      <c r="F61076" s="2"/>
      <c r="G61076" s="1"/>
    </row>
    <row r="61077" spans="1:7" x14ac:dyDescent="0.25">
      <c r="A61077" s="26">
        <v>1508901638</v>
      </c>
      <c r="B61077" s="25">
        <v>39624</v>
      </c>
      <c r="C61077" s="22"/>
      <c r="D61077" s="22"/>
      <c r="E61077" s="3"/>
      <c r="F61077" s="2"/>
      <c r="G61077" s="1"/>
    </row>
    <row r="61078" spans="1:7" x14ac:dyDescent="0.25">
      <c r="A61078" s="26">
        <v>1407920226</v>
      </c>
      <c r="B61078" s="25">
        <v>39624</v>
      </c>
      <c r="C61078" s="22"/>
      <c r="D61078" s="22"/>
      <c r="E61078" s="3"/>
      <c r="F61078" s="2"/>
      <c r="G61078" s="1"/>
    </row>
    <row r="61079" spans="1:7" x14ac:dyDescent="0.25">
      <c r="A61079" s="26">
        <v>1346464021</v>
      </c>
      <c r="B61079" s="25">
        <v>39624</v>
      </c>
      <c r="C61079" s="22"/>
      <c r="D61079" s="22"/>
      <c r="E61079" s="3"/>
      <c r="F61079" s="2"/>
      <c r="G61079" s="1"/>
    </row>
    <row r="61080" spans="1:7" x14ac:dyDescent="0.25">
      <c r="A61080" s="26">
        <v>1598862104</v>
      </c>
      <c r="B61080" s="25">
        <v>39624</v>
      </c>
      <c r="C61080" s="22"/>
      <c r="D61080" s="22"/>
      <c r="E61080" s="3"/>
      <c r="F61080" s="2"/>
      <c r="G61080" s="1"/>
    </row>
    <row r="61081" spans="1:7" x14ac:dyDescent="0.25">
      <c r="A61081" s="26">
        <v>1457553471</v>
      </c>
      <c r="B61081" s="25">
        <v>39624</v>
      </c>
      <c r="C61081" s="22"/>
      <c r="D61081" s="22"/>
      <c r="E61081" s="3"/>
      <c r="F61081" s="2"/>
      <c r="G61081" s="1"/>
    </row>
    <row r="61082" spans="1:7" x14ac:dyDescent="0.25">
      <c r="A61082" s="26">
        <v>1629243134</v>
      </c>
      <c r="B61082" s="25">
        <v>39624</v>
      </c>
      <c r="C61082" s="22"/>
      <c r="D61082" s="22"/>
      <c r="E61082" s="3"/>
      <c r="F61082" s="2"/>
      <c r="G61082" s="1"/>
    </row>
    <row r="61083" spans="1:7" x14ac:dyDescent="0.25">
      <c r="A61083" s="26">
        <v>1326154618</v>
      </c>
      <c r="B61083" s="25">
        <v>39624</v>
      </c>
      <c r="C61083" s="22"/>
      <c r="D61083" s="22"/>
      <c r="E61083" s="3"/>
      <c r="F61083" s="2"/>
      <c r="G61083" s="1"/>
    </row>
    <row r="61084" spans="1:7" x14ac:dyDescent="0.25">
      <c r="A61084" s="26">
        <v>1649478140</v>
      </c>
      <c r="B61084" s="25">
        <v>39624</v>
      </c>
      <c r="C61084" s="22"/>
      <c r="D61084" s="22"/>
      <c r="E61084" s="3"/>
      <c r="F61084" s="2"/>
      <c r="G61084" s="1"/>
    </row>
    <row r="61085" spans="1:7" x14ac:dyDescent="0.25">
      <c r="A61085" s="26">
        <v>1912046087</v>
      </c>
      <c r="B61085" s="25">
        <v>39624</v>
      </c>
      <c r="C61085" s="22"/>
      <c r="D61085" s="22"/>
      <c r="E61085" s="3"/>
      <c r="F61085" s="2"/>
      <c r="G61085" s="1"/>
    </row>
    <row r="61086" spans="1:7" x14ac:dyDescent="0.25">
      <c r="A61086" s="26">
        <v>1093915233</v>
      </c>
      <c r="B61086" s="25">
        <v>39624</v>
      </c>
      <c r="C61086" s="22"/>
      <c r="D61086" s="22"/>
      <c r="E61086" s="3"/>
      <c r="F61086" s="2"/>
      <c r="G61086" s="1"/>
    </row>
    <row r="61087" spans="1:7" x14ac:dyDescent="0.25">
      <c r="A61087" s="26">
        <v>1891973137</v>
      </c>
      <c r="B61087" s="25">
        <v>39624</v>
      </c>
      <c r="C61087" s="22"/>
      <c r="D61087" s="22"/>
      <c r="E61087" s="3"/>
      <c r="F61087" s="2"/>
      <c r="G61087" s="1"/>
    </row>
    <row r="61088" spans="1:7" x14ac:dyDescent="0.25">
      <c r="A61088" s="26">
        <v>1932288636</v>
      </c>
      <c r="B61088" s="25">
        <v>39624</v>
      </c>
      <c r="C61088" s="22"/>
      <c r="D61088" s="22"/>
      <c r="E61088" s="3"/>
      <c r="F61088" s="2"/>
      <c r="G61088" s="1"/>
    </row>
    <row r="61089" spans="1:7" x14ac:dyDescent="0.25">
      <c r="A61089" s="26">
        <v>1912183872</v>
      </c>
      <c r="B61089" s="25">
        <v>39624</v>
      </c>
      <c r="C61089" s="22"/>
      <c r="D61089" s="22"/>
      <c r="E61089" s="3"/>
      <c r="F61089" s="2"/>
      <c r="G61089" s="1"/>
    </row>
    <row r="61090" spans="1:7" x14ac:dyDescent="0.25">
      <c r="A61090" s="26">
        <v>1750424941</v>
      </c>
      <c r="B61090" s="25">
        <v>39624</v>
      </c>
      <c r="C61090" s="22"/>
      <c r="D61090" s="22"/>
      <c r="E61090" s="3"/>
      <c r="F61090" s="2"/>
      <c r="G61090" s="1"/>
    </row>
    <row r="61091" spans="1:7" x14ac:dyDescent="0.25">
      <c r="A61091" s="26">
        <v>1922203140</v>
      </c>
      <c r="B61091" s="25">
        <v>39624</v>
      </c>
      <c r="C61091" s="22"/>
      <c r="D61091" s="22"/>
      <c r="E61091" s="3"/>
      <c r="F61091" s="2"/>
      <c r="G61091" s="1"/>
    </row>
    <row r="61092" spans="1:7" x14ac:dyDescent="0.25">
      <c r="A61092" s="26">
        <v>1114120219</v>
      </c>
      <c r="B61092" s="25">
        <v>39624</v>
      </c>
      <c r="C61092" s="22"/>
      <c r="D61092" s="22"/>
      <c r="E61092" s="3"/>
      <c r="F61092" s="2"/>
      <c r="G61092" s="1"/>
    </row>
    <row r="61093" spans="1:7" x14ac:dyDescent="0.25">
      <c r="A61093" s="26">
        <v>1467544932</v>
      </c>
      <c r="B61093" s="25">
        <v>39624</v>
      </c>
      <c r="C61093" s="22"/>
      <c r="D61093" s="22"/>
      <c r="E61093" s="3"/>
      <c r="F61093" s="2"/>
      <c r="G61093" s="1"/>
    </row>
    <row r="61094" spans="1:7" x14ac:dyDescent="0.25">
      <c r="A61094" s="26">
        <v>1295933133</v>
      </c>
      <c r="B61094" s="25">
        <v>39624</v>
      </c>
      <c r="C61094" s="22"/>
      <c r="D61094" s="22"/>
      <c r="E61094" s="3"/>
      <c r="F61094" s="2"/>
      <c r="G61094" s="1"/>
    </row>
    <row r="61095" spans="1:7" x14ac:dyDescent="0.25">
      <c r="A61095" s="26">
        <v>1730118969</v>
      </c>
      <c r="B61095" s="25">
        <v>39624</v>
      </c>
      <c r="C61095" s="22"/>
      <c r="D61095" s="22"/>
      <c r="E61095" s="3"/>
      <c r="F61095" s="2"/>
      <c r="G61095" s="1"/>
    </row>
    <row r="61096" spans="1:7" x14ac:dyDescent="0.25">
      <c r="A61096" s="26">
        <v>1477741684</v>
      </c>
      <c r="B61096" s="25">
        <v>39624</v>
      </c>
      <c r="C61096" s="22"/>
      <c r="D61096" s="22"/>
      <c r="E61096" s="3"/>
      <c r="F61096" s="2"/>
      <c r="G61096" s="1"/>
    </row>
    <row r="61097" spans="1:7" x14ac:dyDescent="0.25">
      <c r="A61097" s="26">
        <v>1639225949</v>
      </c>
      <c r="B61097" s="25">
        <v>39624</v>
      </c>
      <c r="C61097" s="22"/>
      <c r="D61097" s="22"/>
      <c r="E61097" s="3"/>
      <c r="F61097" s="2"/>
      <c r="G61097" s="1"/>
    </row>
    <row r="61098" spans="1:7" x14ac:dyDescent="0.25">
      <c r="A61098" s="26">
        <v>1306059225</v>
      </c>
      <c r="B61098" s="25">
        <v>39624</v>
      </c>
      <c r="C61098" s="22"/>
      <c r="D61098" s="22"/>
      <c r="E61098" s="3"/>
      <c r="F61098" s="2"/>
      <c r="G61098" s="1"/>
    </row>
    <row r="61099" spans="1:7" x14ac:dyDescent="0.25">
      <c r="A61099" s="26">
        <v>1598872822</v>
      </c>
      <c r="B61099" s="25">
        <v>39624</v>
      </c>
      <c r="C61099" s="22"/>
      <c r="D61099" s="22"/>
      <c r="E61099" s="3"/>
      <c r="F61099" s="2"/>
      <c r="G61099" s="1"/>
    </row>
    <row r="61100" spans="1:7" x14ac:dyDescent="0.25">
      <c r="A61100" s="26">
        <v>1023013968</v>
      </c>
      <c r="B61100" s="25">
        <v>39624</v>
      </c>
      <c r="C61100" s="22"/>
      <c r="D61100" s="22"/>
      <c r="E61100" s="3"/>
      <c r="F61100" s="2"/>
      <c r="G61100" s="1"/>
    </row>
    <row r="61101" spans="1:7" x14ac:dyDescent="0.25">
      <c r="A61101" s="26">
        <v>1790841237</v>
      </c>
      <c r="B61101" s="25">
        <v>39624</v>
      </c>
      <c r="C61101" s="22"/>
      <c r="D61101" s="22"/>
      <c r="E61101" s="3"/>
      <c r="F61101" s="2"/>
      <c r="G61101" s="1"/>
    </row>
    <row r="61102" spans="1:7" x14ac:dyDescent="0.25">
      <c r="A61102" s="26">
        <v>1477657112</v>
      </c>
      <c r="B61102" s="25">
        <v>39624</v>
      </c>
      <c r="C61102" s="22"/>
      <c r="D61102" s="22"/>
      <c r="E61102" s="3"/>
      <c r="F61102" s="2"/>
      <c r="G61102" s="1"/>
    </row>
    <row r="61103" spans="1:7" x14ac:dyDescent="0.25">
      <c r="A61103" s="26">
        <v>1437321064</v>
      </c>
      <c r="B61103" s="25">
        <v>39624</v>
      </c>
      <c r="C61103" s="22"/>
      <c r="D61103" s="22"/>
      <c r="E61103" s="3"/>
      <c r="F61103" s="2"/>
      <c r="G61103" s="1"/>
    </row>
    <row r="61104" spans="1:7" x14ac:dyDescent="0.25">
      <c r="A61104" s="26">
        <v>1649446337</v>
      </c>
      <c r="B61104" s="25">
        <v>39624</v>
      </c>
      <c r="C61104" s="22"/>
      <c r="D61104" s="22"/>
      <c r="E61104" s="3"/>
      <c r="F61104" s="2"/>
      <c r="G61104" s="1"/>
    </row>
    <row r="61105" spans="1:7" x14ac:dyDescent="0.25">
      <c r="A61105" s="26">
        <v>1902085327</v>
      </c>
      <c r="B61105" s="25">
        <v>39624</v>
      </c>
      <c r="C61105" s="22"/>
      <c r="D61105" s="22"/>
      <c r="E61105" s="3"/>
      <c r="F61105" s="2"/>
      <c r="G61105" s="1"/>
    </row>
    <row r="61106" spans="1:7" x14ac:dyDescent="0.25">
      <c r="A61106" s="26">
        <v>1922001106</v>
      </c>
      <c r="B61106" s="25">
        <v>39624</v>
      </c>
      <c r="C61106" s="22"/>
      <c r="D61106" s="22"/>
      <c r="E61106" s="3"/>
      <c r="F61106" s="2"/>
      <c r="G61106" s="1"/>
    </row>
    <row r="61107" spans="1:7" x14ac:dyDescent="0.25">
      <c r="A61107" s="26">
        <v>1982743639</v>
      </c>
      <c r="B61107" s="25">
        <v>39624</v>
      </c>
      <c r="C61107" s="22"/>
      <c r="D61107" s="22"/>
      <c r="E61107" s="3"/>
      <c r="F61107" s="2"/>
      <c r="G61107" s="1"/>
    </row>
    <row r="61108" spans="1:7" x14ac:dyDescent="0.25">
      <c r="A61108" s="26">
        <v>1558482778</v>
      </c>
      <c r="B61108" s="25">
        <v>39624</v>
      </c>
      <c r="C61108" s="22"/>
      <c r="D61108" s="22"/>
      <c r="E61108" s="3"/>
      <c r="F61108" s="2"/>
      <c r="G61108" s="1"/>
    </row>
    <row r="61109" spans="1:7" x14ac:dyDescent="0.25">
      <c r="A61109" s="26">
        <v>1831367234</v>
      </c>
      <c r="B61109" s="25">
        <v>39624</v>
      </c>
      <c r="C61109" s="22"/>
      <c r="D61109" s="22"/>
      <c r="E61109" s="3"/>
      <c r="F61109" s="2"/>
      <c r="G61109" s="1"/>
    </row>
    <row r="61110" spans="1:7" x14ac:dyDescent="0.25">
      <c r="A61110" s="26">
        <v>1942323894</v>
      </c>
      <c r="B61110" s="25">
        <v>39624</v>
      </c>
      <c r="C61110" s="22"/>
      <c r="D61110" s="22"/>
      <c r="E61110" s="3"/>
      <c r="F61110" s="2"/>
      <c r="G61110" s="1"/>
    </row>
    <row r="61111" spans="1:7" x14ac:dyDescent="0.25">
      <c r="A61111" s="26">
        <v>1891979696</v>
      </c>
      <c r="B61111" s="25">
        <v>39624</v>
      </c>
      <c r="C61111" s="22"/>
      <c r="D61111" s="22"/>
      <c r="E61111" s="3"/>
      <c r="F61111" s="2"/>
      <c r="G61111" s="1"/>
    </row>
    <row r="61112" spans="1:7" x14ac:dyDescent="0.25">
      <c r="A61112" s="26">
        <v>1114904414</v>
      </c>
      <c r="B61112" s="25">
        <v>39624</v>
      </c>
      <c r="C61112" s="22"/>
      <c r="D61112" s="22"/>
      <c r="E61112" s="3"/>
      <c r="F61112" s="2"/>
      <c r="G61112" s="1"/>
    </row>
    <row r="61113" spans="1:7" x14ac:dyDescent="0.25">
      <c r="A61113" s="26">
        <v>1982739975</v>
      </c>
      <c r="B61113" s="25">
        <v>39624</v>
      </c>
      <c r="C61113" s="22"/>
      <c r="D61113" s="22"/>
      <c r="E61113" s="3"/>
      <c r="F61113" s="2"/>
      <c r="G61113" s="1"/>
    </row>
    <row r="61114" spans="1:7" x14ac:dyDescent="0.25">
      <c r="A61114" s="26">
        <v>1326219700</v>
      </c>
      <c r="B61114" s="25">
        <v>39624</v>
      </c>
      <c r="C61114" s="22"/>
      <c r="D61114" s="22"/>
      <c r="E61114" s="3"/>
      <c r="F61114" s="2"/>
      <c r="G61114" s="1"/>
    </row>
    <row r="61115" spans="1:7" x14ac:dyDescent="0.25">
      <c r="A61115" s="26">
        <v>1013023118</v>
      </c>
      <c r="B61115" s="25">
        <v>39624</v>
      </c>
      <c r="C61115" s="22"/>
      <c r="D61115" s="22"/>
      <c r="E61115" s="3"/>
      <c r="F61115" s="2"/>
      <c r="G61115" s="1"/>
    </row>
    <row r="61116" spans="1:7" x14ac:dyDescent="0.25">
      <c r="A61116" s="26">
        <v>1235132234</v>
      </c>
      <c r="B61116" s="25">
        <v>39624</v>
      </c>
      <c r="C61116" s="22"/>
      <c r="D61116" s="22"/>
      <c r="E61116" s="3"/>
      <c r="F61116" s="2"/>
      <c r="G61116" s="1"/>
    </row>
    <row r="61117" spans="1:7" x14ac:dyDescent="0.25">
      <c r="A61117" s="26">
        <v>1487856027</v>
      </c>
      <c r="B61117" s="25">
        <v>39624</v>
      </c>
      <c r="C61117" s="22"/>
      <c r="D61117" s="22"/>
      <c r="E61117" s="3"/>
      <c r="F61117" s="2"/>
      <c r="G61117" s="1"/>
    </row>
    <row r="61118" spans="1:7" x14ac:dyDescent="0.25">
      <c r="A61118" s="26">
        <v>1033285424</v>
      </c>
      <c r="B61118" s="25">
        <v>39624</v>
      </c>
      <c r="C61118" s="22"/>
      <c r="D61118" s="22"/>
      <c r="E61118" s="3"/>
      <c r="F61118" s="2"/>
      <c r="G61118" s="1"/>
    </row>
    <row r="61119" spans="1:7" x14ac:dyDescent="0.25">
      <c r="A61119" s="26">
        <v>1053503177</v>
      </c>
      <c r="B61119" s="25">
        <v>39624</v>
      </c>
      <c r="C61119" s="22"/>
      <c r="D61119" s="22"/>
      <c r="E61119" s="3"/>
      <c r="F61119" s="2"/>
      <c r="G61119" s="1"/>
    </row>
    <row r="61120" spans="1:7" x14ac:dyDescent="0.25">
      <c r="A61120" s="26">
        <v>1114143716</v>
      </c>
      <c r="B61120" s="25">
        <v>39623</v>
      </c>
      <c r="C61120" s="22"/>
      <c r="D61120" s="22"/>
      <c r="E61120" s="3"/>
      <c r="F61120" s="2"/>
      <c r="G61120" s="1"/>
    </row>
    <row r="61121" spans="1:7" x14ac:dyDescent="0.25">
      <c r="A61121" s="26">
        <v>1669553103</v>
      </c>
      <c r="B61121" s="25">
        <v>39623</v>
      </c>
      <c r="C61121" s="22"/>
      <c r="D61121" s="22"/>
      <c r="E61121" s="3"/>
      <c r="F61121" s="2"/>
      <c r="G61121" s="1"/>
    </row>
    <row r="61122" spans="1:7" x14ac:dyDescent="0.25">
      <c r="A61122" s="26">
        <v>1770790420</v>
      </c>
      <c r="B61122" s="25">
        <v>39623</v>
      </c>
      <c r="C61122" s="22"/>
      <c r="D61122" s="22"/>
      <c r="E61122" s="3"/>
      <c r="F61122" s="2"/>
      <c r="G61122" s="1"/>
    </row>
    <row r="61123" spans="1:7" x14ac:dyDescent="0.25">
      <c r="A61123" s="26">
        <v>1821192915</v>
      </c>
      <c r="B61123" s="25">
        <v>39623</v>
      </c>
      <c r="C61123" s="22"/>
      <c r="D61123" s="22"/>
      <c r="E61123" s="3"/>
      <c r="F61123" s="2"/>
      <c r="G61123" s="1"/>
    </row>
    <row r="61124" spans="1:7" x14ac:dyDescent="0.25">
      <c r="A61124" s="26">
        <v>1184844714</v>
      </c>
      <c r="B61124" s="25">
        <v>39623</v>
      </c>
      <c r="C61124" s="22"/>
      <c r="D61124" s="22"/>
      <c r="E61124" s="3"/>
      <c r="F61124" s="2"/>
      <c r="G61124" s="1"/>
    </row>
    <row r="61125" spans="1:7" x14ac:dyDescent="0.25">
      <c r="A61125" s="26">
        <v>1184804387</v>
      </c>
      <c r="B61125" s="25">
        <v>39623</v>
      </c>
      <c r="C61125" s="22"/>
      <c r="D61125" s="22"/>
      <c r="E61125" s="3"/>
      <c r="F61125" s="2"/>
      <c r="G61125" s="1"/>
    </row>
    <row r="61126" spans="1:7" x14ac:dyDescent="0.25">
      <c r="A61126" s="26">
        <v>1497939904</v>
      </c>
      <c r="B61126" s="25">
        <v>39623</v>
      </c>
      <c r="C61126" s="22"/>
      <c r="D61126" s="22"/>
      <c r="E61126" s="3"/>
      <c r="F61126" s="2"/>
      <c r="G61126" s="1"/>
    </row>
    <row r="61127" spans="1:7" x14ac:dyDescent="0.25">
      <c r="A61127" s="26">
        <v>1902018773</v>
      </c>
      <c r="B61127" s="25">
        <v>39623</v>
      </c>
      <c r="C61127" s="22"/>
      <c r="D61127" s="22"/>
      <c r="E61127" s="3"/>
      <c r="F61127" s="2"/>
      <c r="G61127" s="1"/>
    </row>
    <row r="61128" spans="1:7" x14ac:dyDescent="0.25">
      <c r="A61128" s="26">
        <v>1356530604</v>
      </c>
      <c r="B61128" s="25">
        <v>39623</v>
      </c>
      <c r="C61128" s="22"/>
      <c r="D61128" s="22"/>
      <c r="E61128" s="3"/>
      <c r="F61128" s="2"/>
      <c r="G61128" s="1"/>
    </row>
    <row r="61129" spans="1:7" x14ac:dyDescent="0.25">
      <c r="A61129" s="26">
        <v>1487835070</v>
      </c>
      <c r="B61129" s="25">
        <v>39623</v>
      </c>
      <c r="C61129" s="22"/>
      <c r="D61129" s="22"/>
      <c r="E61129" s="3"/>
      <c r="F61129" s="2"/>
      <c r="G61129" s="1"/>
    </row>
    <row r="61130" spans="1:7" x14ac:dyDescent="0.25">
      <c r="A61130" s="26">
        <v>1326220369</v>
      </c>
      <c r="B61130" s="25">
        <v>39622</v>
      </c>
      <c r="C61130" s="22"/>
      <c r="D61130" s="22"/>
      <c r="E61130" s="3"/>
      <c r="F61130" s="2"/>
      <c r="G61130" s="1"/>
    </row>
    <row r="61131" spans="1:7" x14ac:dyDescent="0.25">
      <c r="A61131" s="26">
        <v>1104931757</v>
      </c>
      <c r="B61131" s="25">
        <v>39622</v>
      </c>
      <c r="C61131" s="22"/>
      <c r="D61131" s="22"/>
      <c r="E61131" s="3"/>
      <c r="F61131" s="2"/>
      <c r="G61131" s="1"/>
    </row>
    <row r="61132" spans="1:7" x14ac:dyDescent="0.25">
      <c r="A61132" s="26">
        <v>1205868197</v>
      </c>
      <c r="B61132" s="25">
        <v>39622</v>
      </c>
      <c r="C61132" s="22"/>
      <c r="D61132" s="22"/>
      <c r="E61132" s="3"/>
      <c r="F61132" s="2"/>
      <c r="G61132" s="1"/>
    </row>
    <row r="61133" spans="1:7" x14ac:dyDescent="0.25">
      <c r="A61133" s="26">
        <v>1659381564</v>
      </c>
      <c r="B61133" s="25">
        <v>39622</v>
      </c>
      <c r="C61133" s="22"/>
      <c r="D61133" s="22"/>
      <c r="E61133" s="3"/>
      <c r="F61133" s="2"/>
      <c r="G61133" s="1"/>
    </row>
    <row r="61134" spans="1:7" x14ac:dyDescent="0.25">
      <c r="A61134" s="26">
        <v>1932131828</v>
      </c>
      <c r="B61134" s="25">
        <v>39622</v>
      </c>
      <c r="C61134" s="22"/>
      <c r="D61134" s="22"/>
      <c r="E61134" s="3"/>
      <c r="F61134" s="2"/>
      <c r="G61134" s="1"/>
    </row>
    <row r="61135" spans="1:7" x14ac:dyDescent="0.25">
      <c r="A61135" s="26">
        <v>1114959004</v>
      </c>
      <c r="B61135" s="25">
        <v>39622</v>
      </c>
      <c r="C61135" s="22"/>
      <c r="D61135" s="22"/>
      <c r="E61135" s="3"/>
      <c r="F61135" s="2"/>
      <c r="G61135" s="1"/>
    </row>
    <row r="61136" spans="1:7" x14ac:dyDescent="0.25">
      <c r="A61136" s="26">
        <v>1588750376</v>
      </c>
      <c r="B61136" s="25">
        <v>39622</v>
      </c>
      <c r="C61136" s="22"/>
      <c r="D61136" s="22"/>
      <c r="E61136" s="3"/>
      <c r="F61136" s="2"/>
      <c r="G61136" s="1"/>
    </row>
    <row r="61137" spans="1:7" x14ac:dyDescent="0.25">
      <c r="A61137" s="26">
        <v>1770700064</v>
      </c>
      <c r="B61137" s="25">
        <v>39622</v>
      </c>
      <c r="C61137" s="22"/>
      <c r="D61137" s="22"/>
      <c r="E61137" s="3"/>
      <c r="F61137" s="2"/>
      <c r="G61137" s="1"/>
    </row>
    <row r="61138" spans="1:7" x14ac:dyDescent="0.25">
      <c r="A61138" s="26">
        <v>1235128158</v>
      </c>
      <c r="B61138" s="25">
        <v>39622</v>
      </c>
      <c r="C61138" s="22"/>
      <c r="D61138" s="22"/>
      <c r="E61138" s="3"/>
      <c r="F61138" s="2"/>
      <c r="G61138" s="1"/>
    </row>
    <row r="61139" spans="1:7" x14ac:dyDescent="0.25">
      <c r="A61139" s="26">
        <v>1043355654</v>
      </c>
      <c r="B61139" s="25">
        <v>39622</v>
      </c>
      <c r="C61139" s="22"/>
      <c r="D61139" s="22"/>
      <c r="E61139" s="3"/>
      <c r="F61139" s="2"/>
      <c r="G61139" s="1"/>
    </row>
    <row r="61140" spans="1:7" x14ac:dyDescent="0.25">
      <c r="A61140" s="26">
        <v>1972728871</v>
      </c>
      <c r="B61140" s="25">
        <v>39622</v>
      </c>
      <c r="C61140" s="22"/>
      <c r="D61140" s="22"/>
      <c r="E61140" s="3"/>
      <c r="F61140" s="2"/>
      <c r="G61140" s="1"/>
    </row>
    <row r="61141" spans="1:7" x14ac:dyDescent="0.25">
      <c r="A61141" s="26">
        <v>1467622522</v>
      </c>
      <c r="B61141" s="25">
        <v>39622</v>
      </c>
      <c r="C61141" s="22"/>
      <c r="D61141" s="22"/>
      <c r="E61141" s="3"/>
      <c r="F61141" s="2"/>
      <c r="G61141" s="1"/>
    </row>
    <row r="61142" spans="1:7" x14ac:dyDescent="0.25">
      <c r="A61142" s="26">
        <v>1083872949</v>
      </c>
      <c r="B61142" s="25">
        <v>39622</v>
      </c>
      <c r="C61142" s="22"/>
      <c r="D61142" s="22"/>
      <c r="E61142" s="3"/>
      <c r="F61142" s="2"/>
      <c r="G61142" s="1"/>
    </row>
    <row r="61143" spans="1:7" x14ac:dyDescent="0.25">
      <c r="A61143" s="26">
        <v>1275791139</v>
      </c>
      <c r="B61143" s="25">
        <v>39622</v>
      </c>
      <c r="C61143" s="22"/>
      <c r="D61143" s="22"/>
      <c r="E61143" s="3"/>
      <c r="F61143" s="2"/>
      <c r="G61143" s="1"/>
    </row>
    <row r="61144" spans="1:7" x14ac:dyDescent="0.25">
      <c r="A61144" s="26">
        <v>1568620201</v>
      </c>
      <c r="B61144" s="25">
        <v>39622</v>
      </c>
      <c r="C61144" s="22"/>
      <c r="D61144" s="22"/>
      <c r="E61144" s="3"/>
      <c r="F61144" s="2"/>
      <c r="G61144" s="1"/>
    </row>
    <row r="61145" spans="1:7" x14ac:dyDescent="0.25">
      <c r="A61145" s="26">
        <v>1629236583</v>
      </c>
      <c r="B61145" s="25">
        <v>39622</v>
      </c>
      <c r="C61145" s="22"/>
      <c r="D61145" s="22"/>
      <c r="E61145" s="3"/>
      <c r="F61145" s="2"/>
      <c r="G61145" s="1"/>
    </row>
    <row r="61146" spans="1:7" x14ac:dyDescent="0.25">
      <c r="A61146" s="26">
        <v>1366600223</v>
      </c>
      <c r="B61146" s="25">
        <v>39622</v>
      </c>
      <c r="C61146" s="22"/>
      <c r="D61146" s="22"/>
      <c r="E61146" s="3"/>
      <c r="F61146" s="2"/>
      <c r="G61146" s="1"/>
    </row>
    <row r="61147" spans="1:7" x14ac:dyDescent="0.25">
      <c r="A61147" s="26">
        <v>1649464371</v>
      </c>
      <c r="B61147" s="25">
        <v>39622</v>
      </c>
      <c r="C61147" s="22"/>
      <c r="D61147" s="22"/>
      <c r="E61147" s="3"/>
      <c r="F61147" s="2"/>
      <c r="G61147" s="1"/>
    </row>
    <row r="61148" spans="1:7" x14ac:dyDescent="0.25">
      <c r="A61148" s="26">
        <v>1376738567</v>
      </c>
      <c r="B61148" s="25">
        <v>39622</v>
      </c>
      <c r="C61148" s="22"/>
      <c r="D61148" s="22"/>
      <c r="E61148" s="3"/>
      <c r="F61148" s="2"/>
      <c r="G61148" s="1"/>
    </row>
    <row r="61149" spans="1:7" x14ac:dyDescent="0.25">
      <c r="A61149" s="26">
        <v>1215122551</v>
      </c>
      <c r="B61149" s="25">
        <v>39622</v>
      </c>
      <c r="C61149" s="22"/>
      <c r="D61149" s="22"/>
      <c r="E61149" s="3"/>
      <c r="F61149" s="2"/>
      <c r="G61149" s="1"/>
    </row>
    <row r="61150" spans="1:7" x14ac:dyDescent="0.25">
      <c r="A61150" s="26">
        <v>1427242197</v>
      </c>
      <c r="B61150" s="25">
        <v>39622</v>
      </c>
      <c r="C61150" s="22"/>
      <c r="D61150" s="22"/>
      <c r="E61150" s="3"/>
      <c r="F61150" s="2"/>
      <c r="G61150" s="1"/>
    </row>
    <row r="61151" spans="1:7" x14ac:dyDescent="0.25">
      <c r="A61151" s="26">
        <v>1497940795</v>
      </c>
      <c r="B61151" s="25">
        <v>39622</v>
      </c>
      <c r="C61151" s="22"/>
      <c r="D61151" s="22"/>
      <c r="E61151" s="3"/>
      <c r="F61151" s="2"/>
      <c r="G61151" s="1"/>
    </row>
    <row r="61152" spans="1:7" x14ac:dyDescent="0.25">
      <c r="A61152" s="26">
        <v>1306030077</v>
      </c>
      <c r="B61152" s="25">
        <v>39622</v>
      </c>
      <c r="C61152" s="22"/>
      <c r="D61152" s="22"/>
      <c r="E61152" s="3"/>
      <c r="F61152" s="2"/>
      <c r="G61152" s="1"/>
    </row>
    <row r="61153" spans="1:7" x14ac:dyDescent="0.25">
      <c r="A61153" s="26">
        <v>1346430766</v>
      </c>
      <c r="B61153" s="25">
        <v>39622</v>
      </c>
      <c r="C61153" s="22"/>
      <c r="D61153" s="22"/>
      <c r="E61153" s="3"/>
      <c r="F61153" s="2"/>
      <c r="G61153" s="1"/>
    </row>
    <row r="61154" spans="1:7" x14ac:dyDescent="0.25">
      <c r="A61154" s="26">
        <v>1891954228</v>
      </c>
      <c r="B61154" s="25">
        <v>39622</v>
      </c>
      <c r="C61154" s="22"/>
      <c r="D61154" s="22"/>
      <c r="E61154" s="3"/>
      <c r="F61154" s="2"/>
      <c r="G61154" s="1"/>
    </row>
    <row r="61155" spans="1:7" x14ac:dyDescent="0.25">
      <c r="A61155" s="26">
        <v>1477742997</v>
      </c>
      <c r="B61155" s="25">
        <v>39622</v>
      </c>
      <c r="C61155" s="22"/>
      <c r="D61155" s="22"/>
      <c r="E61155" s="3"/>
      <c r="F61155" s="2"/>
      <c r="G61155" s="1"/>
    </row>
    <row r="61156" spans="1:7" x14ac:dyDescent="0.25">
      <c r="A61156" s="26">
        <v>1568651081</v>
      </c>
      <c r="B61156" s="25">
        <v>39622</v>
      </c>
      <c r="C61156" s="22"/>
      <c r="D61156" s="22"/>
      <c r="E61156" s="3"/>
      <c r="F61156" s="2"/>
      <c r="G61156" s="1"/>
    </row>
    <row r="61157" spans="1:7" x14ac:dyDescent="0.25">
      <c r="A61157" s="26">
        <v>1760414585</v>
      </c>
      <c r="B61157" s="25">
        <v>39622</v>
      </c>
      <c r="C61157" s="22"/>
      <c r="D61157" s="22"/>
      <c r="E61157" s="3"/>
      <c r="F61157" s="2"/>
      <c r="G61157" s="1"/>
    </row>
    <row r="61158" spans="1:7" x14ac:dyDescent="0.25">
      <c r="A61158" s="26">
        <v>1376734251</v>
      </c>
      <c r="B61158" s="25">
        <v>39622</v>
      </c>
      <c r="C61158" s="22"/>
      <c r="D61158" s="22"/>
      <c r="E61158" s="3"/>
      <c r="F61158" s="2"/>
      <c r="G61158" s="1"/>
    </row>
    <row r="61159" spans="1:7" x14ac:dyDescent="0.25">
      <c r="A61159" s="26">
        <v>1356501886</v>
      </c>
      <c r="B61159" s="25">
        <v>39622</v>
      </c>
      <c r="C61159" s="22"/>
      <c r="D61159" s="22"/>
      <c r="E61159" s="3"/>
      <c r="F61159" s="2"/>
      <c r="G61159" s="1"/>
    </row>
    <row r="61160" spans="1:7" x14ac:dyDescent="0.25">
      <c r="A61160" s="26">
        <v>1184781379</v>
      </c>
      <c r="B61160" s="25">
        <v>39622</v>
      </c>
      <c r="C61160" s="22"/>
      <c r="D61160" s="22"/>
      <c r="E61160" s="3"/>
      <c r="F61160" s="2"/>
      <c r="G61160" s="1"/>
    </row>
    <row r="61161" spans="1:7" x14ac:dyDescent="0.25">
      <c r="A61161" s="26">
        <v>1497831234</v>
      </c>
      <c r="B61161" s="25">
        <v>39622</v>
      </c>
      <c r="C61161" s="22"/>
      <c r="D61161" s="22"/>
      <c r="E61161" s="3"/>
      <c r="F61161" s="2"/>
      <c r="G61161" s="1"/>
    </row>
    <row r="61162" spans="1:7" x14ac:dyDescent="0.25">
      <c r="A61162" s="26">
        <v>1215063904</v>
      </c>
      <c r="B61162" s="25">
        <v>39619</v>
      </c>
      <c r="C61162" s="22"/>
      <c r="D61162" s="22"/>
      <c r="E61162" s="3"/>
      <c r="F61162" s="2"/>
      <c r="G61162" s="1"/>
    </row>
    <row r="61163" spans="1:7" x14ac:dyDescent="0.25">
      <c r="A61163" s="26">
        <v>1285834911</v>
      </c>
      <c r="B61163" s="25">
        <v>39619</v>
      </c>
      <c r="C61163" s="22"/>
      <c r="D61163" s="22"/>
      <c r="E61163" s="3"/>
      <c r="F61163" s="2"/>
      <c r="G61163" s="1"/>
    </row>
    <row r="61164" spans="1:7" x14ac:dyDescent="0.25">
      <c r="A61164" s="26">
        <v>1891996468</v>
      </c>
      <c r="B61164" s="25">
        <v>39619</v>
      </c>
      <c r="C61164" s="22"/>
      <c r="D61164" s="22"/>
      <c r="E61164" s="3"/>
      <c r="F61164" s="2"/>
      <c r="G61164" s="1"/>
    </row>
    <row r="61165" spans="1:7" x14ac:dyDescent="0.25">
      <c r="A61165" s="26">
        <v>1740328137</v>
      </c>
      <c r="B61165" s="25">
        <v>39619</v>
      </c>
      <c r="C61165" s="22"/>
      <c r="D61165" s="22"/>
      <c r="E61165" s="3"/>
      <c r="F61165" s="2"/>
      <c r="G61165" s="1"/>
    </row>
    <row r="61166" spans="1:7" x14ac:dyDescent="0.25">
      <c r="A61166" s="26">
        <v>1275656308</v>
      </c>
      <c r="B61166" s="25">
        <v>39619</v>
      </c>
      <c r="C61166" s="22"/>
      <c r="D61166" s="22"/>
      <c r="E61166" s="3"/>
      <c r="F61166" s="2"/>
      <c r="G61166" s="1"/>
    </row>
    <row r="61167" spans="1:7" x14ac:dyDescent="0.25">
      <c r="A61167" s="26">
        <v>1255493870</v>
      </c>
      <c r="B61167" s="25">
        <v>39619</v>
      </c>
      <c r="C61167" s="22"/>
      <c r="D61167" s="22"/>
      <c r="E61167" s="3"/>
      <c r="F61167" s="2"/>
      <c r="G61167" s="1"/>
    </row>
    <row r="61168" spans="1:7" x14ac:dyDescent="0.25">
      <c r="A61168" s="26">
        <v>1124299300</v>
      </c>
      <c r="B61168" s="25">
        <v>39619</v>
      </c>
      <c r="C61168" s="22"/>
      <c r="D61168" s="22"/>
      <c r="E61168" s="3"/>
      <c r="F61168" s="2"/>
      <c r="G61168" s="1"/>
    </row>
    <row r="61169" spans="1:7" x14ac:dyDescent="0.25">
      <c r="A61169" s="26">
        <v>1689723512</v>
      </c>
      <c r="B61169" s="25">
        <v>39619</v>
      </c>
      <c r="C61169" s="22"/>
      <c r="D61169" s="22"/>
      <c r="E61169" s="3"/>
      <c r="F61169" s="2"/>
      <c r="G61169" s="1"/>
    </row>
    <row r="61170" spans="1:7" x14ac:dyDescent="0.25">
      <c r="A61170" s="26">
        <v>1073580619</v>
      </c>
      <c r="B61170" s="25">
        <v>39619</v>
      </c>
      <c r="C61170" s="22"/>
      <c r="D61170" s="22"/>
      <c r="E61170" s="3"/>
      <c r="F61170" s="2"/>
      <c r="G61170" s="1"/>
    </row>
    <row r="61171" spans="1:7" x14ac:dyDescent="0.25">
      <c r="A61171" s="26">
        <v>1730182072</v>
      </c>
      <c r="B61171" s="25">
        <v>39619</v>
      </c>
      <c r="C61171" s="22"/>
      <c r="D61171" s="22"/>
      <c r="E61171" s="3"/>
      <c r="F61171" s="2"/>
      <c r="G61171" s="1"/>
    </row>
    <row r="61172" spans="1:7" x14ac:dyDescent="0.25">
      <c r="A61172" s="26">
        <v>1174781090</v>
      </c>
      <c r="B61172" s="25">
        <v>39619</v>
      </c>
      <c r="C61172" s="22"/>
      <c r="D61172" s="22"/>
      <c r="E61172" s="3"/>
      <c r="F61172" s="2"/>
      <c r="G61172" s="1"/>
    </row>
    <row r="61173" spans="1:7" x14ac:dyDescent="0.25">
      <c r="A61173" s="26">
        <v>1407989627</v>
      </c>
      <c r="B61173" s="25">
        <v>39619</v>
      </c>
      <c r="C61173" s="22"/>
      <c r="D61173" s="22"/>
      <c r="E61173" s="3"/>
      <c r="F61173" s="2"/>
      <c r="G61173" s="1"/>
    </row>
    <row r="61174" spans="1:7" x14ac:dyDescent="0.25">
      <c r="A61174" s="26">
        <v>1023149986</v>
      </c>
      <c r="B61174" s="25">
        <v>39619</v>
      </c>
      <c r="C61174" s="22"/>
      <c r="D61174" s="22"/>
      <c r="E61174" s="3"/>
      <c r="F61174" s="2"/>
      <c r="G61174" s="1"/>
    </row>
    <row r="61175" spans="1:7" x14ac:dyDescent="0.25">
      <c r="A61175" s="26">
        <v>1770757460</v>
      </c>
      <c r="B61175" s="25">
        <v>39619</v>
      </c>
      <c r="C61175" s="22"/>
      <c r="D61175" s="22"/>
      <c r="E61175" s="3"/>
      <c r="F61175" s="2"/>
      <c r="G61175" s="1"/>
    </row>
    <row r="61176" spans="1:7" x14ac:dyDescent="0.25">
      <c r="A61176" s="26">
        <v>1871648394</v>
      </c>
      <c r="B61176" s="25">
        <v>39619</v>
      </c>
      <c r="C61176" s="22"/>
      <c r="D61176" s="22"/>
      <c r="E61176" s="3"/>
      <c r="F61176" s="2"/>
      <c r="G61176" s="1"/>
    </row>
    <row r="61177" spans="1:7" x14ac:dyDescent="0.25">
      <c r="A61177" s="26">
        <v>1285812909</v>
      </c>
      <c r="B61177" s="25">
        <v>39619</v>
      </c>
      <c r="C61177" s="22"/>
      <c r="D61177" s="22"/>
      <c r="E61177" s="3"/>
      <c r="F61177" s="2"/>
      <c r="G61177" s="1"/>
    </row>
    <row r="61178" spans="1:7" x14ac:dyDescent="0.25">
      <c r="A61178" s="26">
        <v>1578733390</v>
      </c>
      <c r="B61178" s="25">
        <v>39619</v>
      </c>
      <c r="C61178" s="22"/>
      <c r="D61178" s="22"/>
      <c r="E61178" s="3"/>
      <c r="F61178" s="2"/>
      <c r="G61178" s="1"/>
    </row>
    <row r="61179" spans="1:7" x14ac:dyDescent="0.25">
      <c r="A61179" s="26">
        <v>1003962671</v>
      </c>
      <c r="B61179" s="25">
        <v>39619</v>
      </c>
      <c r="C61179" s="22"/>
      <c r="D61179" s="22"/>
      <c r="E61179" s="3"/>
      <c r="F61179" s="2"/>
      <c r="G61179" s="1"/>
    </row>
    <row r="61180" spans="1:7" x14ac:dyDescent="0.25">
      <c r="A61180" s="26">
        <v>1326194994</v>
      </c>
      <c r="B61180" s="25">
        <v>39619</v>
      </c>
      <c r="C61180" s="22"/>
      <c r="D61180" s="22"/>
      <c r="E61180" s="3"/>
      <c r="F61180" s="2"/>
      <c r="G61180" s="1"/>
    </row>
    <row r="61181" spans="1:7" x14ac:dyDescent="0.25">
      <c r="A61181" s="26">
        <v>1275580839</v>
      </c>
      <c r="B61181" s="25">
        <v>39619</v>
      </c>
      <c r="C61181" s="22"/>
      <c r="D61181" s="22"/>
      <c r="E61181" s="3"/>
      <c r="F61181" s="2"/>
      <c r="G61181" s="1"/>
    </row>
    <row r="61182" spans="1:7" x14ac:dyDescent="0.25">
      <c r="A61182" s="26">
        <v>1134319478</v>
      </c>
      <c r="B61182" s="25">
        <v>39619</v>
      </c>
      <c r="C61182" s="22"/>
      <c r="D61182" s="22"/>
      <c r="E61182" s="3"/>
      <c r="F61182" s="2"/>
      <c r="G61182" s="1"/>
    </row>
    <row r="61183" spans="1:7" x14ac:dyDescent="0.25">
      <c r="A61183" s="26">
        <v>1174600043</v>
      </c>
      <c r="B61183" s="25">
        <v>39619</v>
      </c>
      <c r="C61183" s="22"/>
      <c r="D61183" s="22"/>
      <c r="E61183" s="3"/>
      <c r="F61183" s="2"/>
      <c r="G61183" s="1"/>
    </row>
    <row r="61184" spans="1:7" x14ac:dyDescent="0.25">
      <c r="A61184" s="26">
        <v>1255521217</v>
      </c>
      <c r="B61184" s="25">
        <v>39619</v>
      </c>
      <c r="C61184" s="22"/>
      <c r="D61184" s="22"/>
      <c r="E61184" s="3"/>
      <c r="F61184" s="2"/>
      <c r="G61184" s="1"/>
    </row>
    <row r="61185" spans="1:7" x14ac:dyDescent="0.25">
      <c r="A61185" s="26">
        <v>1164565529</v>
      </c>
      <c r="B61185" s="25">
        <v>39619</v>
      </c>
      <c r="C61185" s="22"/>
      <c r="D61185" s="22"/>
      <c r="E61185" s="3"/>
      <c r="F61185" s="2"/>
      <c r="G61185" s="1"/>
    </row>
    <row r="61186" spans="1:7" x14ac:dyDescent="0.25">
      <c r="A61186" s="26">
        <v>1760660880</v>
      </c>
      <c r="B61186" s="25">
        <v>39619</v>
      </c>
      <c r="C61186" s="22"/>
      <c r="D61186" s="22"/>
      <c r="E61186" s="3"/>
      <c r="F61186" s="2"/>
      <c r="G61186" s="1"/>
    </row>
    <row r="61187" spans="1:7" x14ac:dyDescent="0.25">
      <c r="A61187" s="26">
        <v>1982786851</v>
      </c>
      <c r="B61187" s="25">
        <v>39619</v>
      </c>
      <c r="C61187" s="22"/>
      <c r="D61187" s="22"/>
      <c r="E61187" s="3"/>
      <c r="F61187" s="2"/>
      <c r="G61187" s="1"/>
    </row>
    <row r="61188" spans="1:7" x14ac:dyDescent="0.25">
      <c r="A61188" s="26">
        <v>1982880704</v>
      </c>
      <c r="B61188" s="25">
        <v>39619</v>
      </c>
      <c r="C61188" s="22"/>
      <c r="D61188" s="22"/>
      <c r="E61188" s="3"/>
      <c r="F61188" s="2"/>
      <c r="G61188" s="1"/>
    </row>
    <row r="61189" spans="1:7" x14ac:dyDescent="0.25">
      <c r="A61189" s="26">
        <v>1134244296</v>
      </c>
      <c r="B61189" s="25">
        <v>39619</v>
      </c>
      <c r="C61189" s="22"/>
      <c r="D61189" s="22"/>
      <c r="E61189" s="3"/>
      <c r="F61189" s="2"/>
      <c r="G61189" s="1"/>
    </row>
    <row r="61190" spans="1:7" x14ac:dyDescent="0.25">
      <c r="A61190" s="26">
        <v>1881810331</v>
      </c>
      <c r="B61190" s="25">
        <v>39619</v>
      </c>
      <c r="C61190" s="22"/>
      <c r="D61190" s="22"/>
      <c r="E61190" s="3"/>
      <c r="F61190" s="2"/>
      <c r="G61190" s="1"/>
    </row>
    <row r="61191" spans="1:7" x14ac:dyDescent="0.25">
      <c r="A61191" s="26">
        <v>1679699722</v>
      </c>
      <c r="B61191" s="25">
        <v>39619</v>
      </c>
      <c r="C61191" s="22"/>
      <c r="D61191" s="22"/>
      <c r="E61191" s="3"/>
      <c r="F61191" s="2"/>
      <c r="G61191" s="1"/>
    </row>
    <row r="61192" spans="1:7" x14ac:dyDescent="0.25">
      <c r="A61192" s="26">
        <v>1841354123</v>
      </c>
      <c r="B61192" s="25">
        <v>39619</v>
      </c>
      <c r="C61192" s="22"/>
      <c r="D61192" s="22"/>
      <c r="E61192" s="3"/>
      <c r="F61192" s="2"/>
      <c r="G61192" s="1"/>
    </row>
    <row r="61193" spans="1:7" x14ac:dyDescent="0.25">
      <c r="A61193" s="26">
        <v>1457302473</v>
      </c>
      <c r="B61193" s="25">
        <v>39619</v>
      </c>
      <c r="C61193" s="22"/>
      <c r="D61193" s="22"/>
      <c r="E61193" s="3"/>
      <c r="F61193" s="2"/>
      <c r="G61193" s="1"/>
    </row>
    <row r="61194" spans="1:7" x14ac:dyDescent="0.25">
      <c r="A61194" s="26">
        <v>1467467001</v>
      </c>
      <c r="B61194" s="25">
        <v>39619</v>
      </c>
      <c r="C61194" s="22"/>
      <c r="D61194" s="22"/>
      <c r="E61194" s="3"/>
      <c r="F61194" s="2"/>
      <c r="G61194" s="1"/>
    </row>
    <row r="61195" spans="1:7" x14ac:dyDescent="0.25">
      <c r="A61195" s="26">
        <v>1831396274</v>
      </c>
      <c r="B61195" s="25">
        <v>39619</v>
      </c>
      <c r="C61195" s="22"/>
      <c r="D61195" s="22"/>
      <c r="E61195" s="3"/>
      <c r="F61195" s="2"/>
      <c r="G61195" s="1"/>
    </row>
    <row r="61196" spans="1:7" x14ac:dyDescent="0.25">
      <c r="A61196" s="26">
        <v>1851560767</v>
      </c>
      <c r="B61196" s="25">
        <v>39619</v>
      </c>
      <c r="C61196" s="22"/>
      <c r="D61196" s="22"/>
      <c r="E61196" s="3"/>
      <c r="F61196" s="2"/>
      <c r="G61196" s="1"/>
    </row>
    <row r="61197" spans="1:7" x14ac:dyDescent="0.25">
      <c r="A61197" s="26">
        <v>1841337235</v>
      </c>
      <c r="B61197" s="25">
        <v>39619</v>
      </c>
      <c r="C61197" s="22"/>
      <c r="D61197" s="22"/>
      <c r="E61197" s="3"/>
      <c r="F61197" s="2"/>
      <c r="G61197" s="1"/>
    </row>
    <row r="61198" spans="1:7" x14ac:dyDescent="0.25">
      <c r="A61198" s="26">
        <v>1831238286</v>
      </c>
      <c r="B61198" s="25">
        <v>39619</v>
      </c>
      <c r="C61198" s="22"/>
      <c r="D61198" s="22"/>
      <c r="E61198" s="3"/>
      <c r="F61198" s="2"/>
      <c r="G61198" s="1"/>
    </row>
    <row r="61199" spans="1:7" x14ac:dyDescent="0.25">
      <c r="A61199" s="26">
        <v>1205964004</v>
      </c>
      <c r="B61199" s="25">
        <v>39619</v>
      </c>
      <c r="C61199" s="22"/>
      <c r="D61199" s="22"/>
      <c r="E61199" s="3"/>
      <c r="F61199" s="2"/>
      <c r="G61199" s="1"/>
    </row>
    <row r="61200" spans="1:7" x14ac:dyDescent="0.25">
      <c r="A61200" s="26">
        <v>1659489540</v>
      </c>
      <c r="B61200" s="25">
        <v>39619</v>
      </c>
      <c r="C61200" s="22"/>
      <c r="D61200" s="22"/>
      <c r="E61200" s="3"/>
      <c r="F61200" s="2"/>
      <c r="G61200" s="1"/>
    </row>
    <row r="61201" spans="1:7" x14ac:dyDescent="0.25">
      <c r="A61201" s="26">
        <v>1972763316</v>
      </c>
      <c r="B61201" s="25">
        <v>39619</v>
      </c>
      <c r="C61201" s="22"/>
      <c r="D61201" s="22"/>
      <c r="E61201" s="3"/>
      <c r="F61201" s="2"/>
      <c r="G61201" s="1"/>
    </row>
    <row r="61202" spans="1:7" x14ac:dyDescent="0.25">
      <c r="A61202" s="26">
        <v>1457366395</v>
      </c>
      <c r="B61202" s="25">
        <v>39619</v>
      </c>
      <c r="C61202" s="22"/>
      <c r="D61202" s="22"/>
      <c r="E61202" s="3"/>
      <c r="F61202" s="2"/>
      <c r="G61202" s="1"/>
    </row>
    <row r="61203" spans="1:7" x14ac:dyDescent="0.25">
      <c r="A61203" s="26">
        <v>1710992656</v>
      </c>
      <c r="B61203" s="25">
        <v>39619</v>
      </c>
      <c r="C61203" s="22"/>
      <c r="D61203" s="22"/>
      <c r="E61203" s="3"/>
      <c r="F61203" s="2"/>
      <c r="G61203" s="1"/>
    </row>
    <row r="61204" spans="1:7" x14ac:dyDescent="0.25">
      <c r="A61204" s="26">
        <v>1932120946</v>
      </c>
      <c r="B61204" s="25">
        <v>39619</v>
      </c>
      <c r="C61204" s="22"/>
      <c r="D61204" s="22"/>
      <c r="E61204" s="3"/>
      <c r="F61204" s="2"/>
      <c r="G61204" s="1"/>
    </row>
    <row r="61205" spans="1:7" x14ac:dyDescent="0.25">
      <c r="A61205" s="26">
        <v>1740370881</v>
      </c>
      <c r="B61205" s="25">
        <v>39619</v>
      </c>
      <c r="C61205" s="22"/>
      <c r="D61205" s="22"/>
      <c r="E61205" s="3"/>
      <c r="F61205" s="2"/>
      <c r="G61205" s="1"/>
    </row>
    <row r="61206" spans="1:7" x14ac:dyDescent="0.25">
      <c r="A61206" s="26">
        <v>1790897353</v>
      </c>
      <c r="B61206" s="25">
        <v>39619</v>
      </c>
      <c r="C61206" s="22"/>
      <c r="D61206" s="22"/>
      <c r="E61206" s="3"/>
      <c r="F61206" s="2"/>
      <c r="G61206" s="1"/>
    </row>
    <row r="61207" spans="1:7" x14ac:dyDescent="0.25">
      <c r="A61207" s="26">
        <v>1447476387</v>
      </c>
      <c r="B61207" s="25">
        <v>39619</v>
      </c>
      <c r="C61207" s="22"/>
      <c r="D61207" s="22"/>
      <c r="E61207" s="3"/>
      <c r="F61207" s="2"/>
      <c r="G61207" s="1"/>
    </row>
    <row r="61208" spans="1:7" x14ac:dyDescent="0.25">
      <c r="A61208" s="26">
        <v>1164695268</v>
      </c>
      <c r="B61208" s="25">
        <v>39619</v>
      </c>
      <c r="C61208" s="22"/>
      <c r="D61208" s="22"/>
      <c r="E61208" s="3"/>
      <c r="F61208" s="2"/>
      <c r="G61208" s="1"/>
    </row>
    <row r="61209" spans="1:7" x14ac:dyDescent="0.25">
      <c r="A61209" s="26">
        <v>1790961720</v>
      </c>
      <c r="B61209" s="25">
        <v>39619</v>
      </c>
      <c r="C61209" s="22"/>
      <c r="D61209" s="22"/>
      <c r="E61209" s="3"/>
      <c r="F61209" s="2"/>
      <c r="G61209" s="1"/>
    </row>
    <row r="61210" spans="1:7" x14ac:dyDescent="0.25">
      <c r="A61210" s="26">
        <v>1205093655</v>
      </c>
      <c r="B61210" s="25">
        <v>39619</v>
      </c>
      <c r="C61210" s="22"/>
      <c r="D61210" s="22"/>
      <c r="E61210" s="3"/>
      <c r="F61210" s="2"/>
      <c r="G61210" s="1"/>
    </row>
    <row r="61211" spans="1:7" x14ac:dyDescent="0.25">
      <c r="A61211" s="26">
        <v>1982639514</v>
      </c>
      <c r="B61211" s="25">
        <v>39619</v>
      </c>
      <c r="C61211" s="22"/>
      <c r="D61211" s="22"/>
      <c r="E61211" s="3"/>
      <c r="F61211" s="2"/>
      <c r="G61211" s="1"/>
    </row>
    <row r="61212" spans="1:7" x14ac:dyDescent="0.25">
      <c r="A61212" s="26">
        <v>1750306080</v>
      </c>
      <c r="B61212" s="25">
        <v>39619</v>
      </c>
      <c r="C61212" s="22"/>
      <c r="D61212" s="22"/>
      <c r="E61212" s="3"/>
      <c r="F61212" s="2"/>
      <c r="G61212" s="1"/>
    </row>
    <row r="61213" spans="1:7" x14ac:dyDescent="0.25">
      <c r="A61213" s="26">
        <v>1780710236</v>
      </c>
      <c r="B61213" s="25">
        <v>39619</v>
      </c>
      <c r="C61213" s="22"/>
      <c r="D61213" s="22"/>
      <c r="E61213" s="3"/>
      <c r="F61213" s="2"/>
      <c r="G61213" s="1"/>
    </row>
    <row r="61214" spans="1:7" x14ac:dyDescent="0.25">
      <c r="A61214" s="26">
        <v>1215197637</v>
      </c>
      <c r="B61214" s="25">
        <v>39619</v>
      </c>
      <c r="C61214" s="22"/>
      <c r="D61214" s="22"/>
      <c r="E61214" s="3"/>
      <c r="F61214" s="2"/>
      <c r="G61214" s="1"/>
    </row>
    <row r="61215" spans="1:7" x14ac:dyDescent="0.25">
      <c r="A61215" s="26">
        <v>1073772034</v>
      </c>
      <c r="B61215" s="25">
        <v>39619</v>
      </c>
      <c r="C61215" s="22"/>
      <c r="D61215" s="22"/>
      <c r="E61215" s="3"/>
      <c r="F61215" s="2"/>
      <c r="G61215" s="1"/>
    </row>
    <row r="61216" spans="1:7" x14ac:dyDescent="0.25">
      <c r="A61216" s="26">
        <v>1225243579</v>
      </c>
      <c r="B61216" s="25">
        <v>39619</v>
      </c>
      <c r="C61216" s="22"/>
      <c r="D61216" s="22"/>
      <c r="E61216" s="3"/>
      <c r="F61216" s="2"/>
      <c r="G61216" s="1"/>
    </row>
    <row r="61217" spans="1:7" x14ac:dyDescent="0.25">
      <c r="A61217" s="26">
        <v>1104085398</v>
      </c>
      <c r="B61217" s="25">
        <v>39619</v>
      </c>
      <c r="C61217" s="22"/>
      <c r="D61217" s="22"/>
      <c r="E61217" s="3"/>
      <c r="F61217" s="2"/>
      <c r="G61217" s="1"/>
    </row>
    <row r="61218" spans="1:7" x14ac:dyDescent="0.25">
      <c r="A61218" s="26">
        <v>1538142419</v>
      </c>
      <c r="B61218" s="25">
        <v>39619</v>
      </c>
      <c r="C61218" s="22"/>
      <c r="D61218" s="22"/>
      <c r="E61218" s="3"/>
      <c r="F61218" s="2"/>
      <c r="G61218" s="1"/>
    </row>
    <row r="61219" spans="1:7" x14ac:dyDescent="0.25">
      <c r="A61219" s="26">
        <v>1124293584</v>
      </c>
      <c r="B61219" s="25">
        <v>39619</v>
      </c>
      <c r="C61219" s="22"/>
      <c r="D61219" s="22"/>
      <c r="E61219" s="3"/>
      <c r="F61219" s="2"/>
      <c r="G61219" s="1"/>
    </row>
    <row r="61220" spans="1:7" x14ac:dyDescent="0.25">
      <c r="A61220" s="26">
        <v>1417955253</v>
      </c>
      <c r="B61220" s="25">
        <v>39619</v>
      </c>
      <c r="C61220" s="22"/>
      <c r="D61220" s="22"/>
      <c r="E61220" s="3"/>
      <c r="F61220" s="2"/>
      <c r="G61220" s="1"/>
    </row>
    <row r="61221" spans="1:7" x14ac:dyDescent="0.25">
      <c r="A61221" s="26">
        <v>1821131830</v>
      </c>
      <c r="B61221" s="25">
        <v>39619</v>
      </c>
      <c r="C61221" s="22"/>
      <c r="D61221" s="22"/>
      <c r="E61221" s="3"/>
      <c r="F61221" s="2"/>
      <c r="G61221" s="1"/>
    </row>
    <row r="61222" spans="1:7" x14ac:dyDescent="0.25">
      <c r="A61222" s="26">
        <v>1972682508</v>
      </c>
      <c r="B61222" s="25">
        <v>39619</v>
      </c>
      <c r="C61222" s="22"/>
      <c r="D61222" s="22"/>
      <c r="E61222" s="3"/>
      <c r="F61222" s="2"/>
      <c r="G61222" s="1"/>
    </row>
    <row r="61223" spans="1:7" x14ac:dyDescent="0.25">
      <c r="A61223" s="26">
        <v>1093769663</v>
      </c>
      <c r="B61223" s="25">
        <v>39619</v>
      </c>
      <c r="C61223" s="22"/>
      <c r="D61223" s="22"/>
      <c r="E61223" s="3"/>
      <c r="F61223" s="2"/>
      <c r="G61223" s="1"/>
    </row>
    <row r="61224" spans="1:7" x14ac:dyDescent="0.25">
      <c r="A61224" s="26">
        <v>1053392498</v>
      </c>
      <c r="B61224" s="25">
        <v>39619</v>
      </c>
      <c r="C61224" s="22"/>
      <c r="D61224" s="22"/>
      <c r="E61224" s="3"/>
      <c r="F61224" s="2"/>
      <c r="G61224" s="1"/>
    </row>
    <row r="61225" spans="1:7" x14ac:dyDescent="0.25">
      <c r="A61225" s="26">
        <v>1326113051</v>
      </c>
      <c r="B61225" s="25">
        <v>39619</v>
      </c>
      <c r="C61225" s="22"/>
      <c r="D61225" s="22"/>
      <c r="E61225" s="3"/>
      <c r="F61225" s="2"/>
      <c r="G61225" s="1"/>
    </row>
    <row r="61226" spans="1:7" x14ac:dyDescent="0.25">
      <c r="A61226" s="26">
        <v>1326237231</v>
      </c>
      <c r="B61226" s="25">
        <v>39619</v>
      </c>
      <c r="C61226" s="22"/>
      <c r="D61226" s="22"/>
      <c r="E61226" s="3"/>
      <c r="F61226" s="2"/>
      <c r="G61226" s="1"/>
    </row>
    <row r="61227" spans="1:7" x14ac:dyDescent="0.25">
      <c r="A61227" s="26">
        <v>1902095367</v>
      </c>
      <c r="B61227" s="25">
        <v>39618</v>
      </c>
      <c r="C61227" s="22"/>
      <c r="D61227" s="22"/>
      <c r="E61227" s="3"/>
      <c r="F61227" s="2"/>
      <c r="G61227" s="1"/>
    </row>
    <row r="61228" spans="1:7" x14ac:dyDescent="0.25">
      <c r="A61228" s="26">
        <v>1528047123</v>
      </c>
      <c r="B61228" s="25">
        <v>39618</v>
      </c>
      <c r="C61228" s="22"/>
      <c r="D61228" s="22"/>
      <c r="E61228" s="3"/>
      <c r="F61228" s="2"/>
      <c r="G61228" s="1"/>
    </row>
    <row r="61229" spans="1:7" x14ac:dyDescent="0.25">
      <c r="A61229" s="26">
        <v>1356564660</v>
      </c>
      <c r="B61229" s="25">
        <v>39618</v>
      </c>
      <c r="C61229" s="22"/>
      <c r="D61229" s="22"/>
      <c r="E61229" s="3"/>
      <c r="F61229" s="2"/>
      <c r="G61229" s="1"/>
    </row>
    <row r="61230" spans="1:7" x14ac:dyDescent="0.25">
      <c r="A61230" s="26">
        <v>1235232653</v>
      </c>
      <c r="B61230" s="25">
        <v>39618</v>
      </c>
      <c r="C61230" s="22"/>
      <c r="D61230" s="22"/>
      <c r="E61230" s="3"/>
      <c r="F61230" s="2"/>
      <c r="G61230" s="1"/>
    </row>
    <row r="61231" spans="1:7" x14ac:dyDescent="0.25">
      <c r="A61231" s="26">
        <v>1336331438</v>
      </c>
      <c r="B61231" s="25">
        <v>39618</v>
      </c>
      <c r="C61231" s="22"/>
      <c r="D61231" s="22"/>
      <c r="E61231" s="3"/>
      <c r="F61231" s="2"/>
      <c r="G61231" s="1"/>
    </row>
    <row r="61232" spans="1:7" x14ac:dyDescent="0.25">
      <c r="A61232" s="26">
        <v>1093858466</v>
      </c>
      <c r="B61232" s="25">
        <v>39618</v>
      </c>
      <c r="C61232" s="22"/>
      <c r="D61232" s="22"/>
      <c r="E61232" s="3"/>
      <c r="F61232" s="2"/>
      <c r="G61232" s="1"/>
    </row>
    <row r="61233" spans="1:7" x14ac:dyDescent="0.25">
      <c r="A61233" s="26">
        <v>1992895338</v>
      </c>
      <c r="B61233" s="25">
        <v>39618</v>
      </c>
      <c r="C61233" s="22"/>
      <c r="D61233" s="22"/>
      <c r="E61233" s="3"/>
      <c r="F61233" s="2"/>
      <c r="G61233" s="1"/>
    </row>
    <row r="61234" spans="1:7" x14ac:dyDescent="0.25">
      <c r="A61234" s="26">
        <v>1831174267</v>
      </c>
      <c r="B61234" s="25">
        <v>39618</v>
      </c>
      <c r="C61234" s="22"/>
      <c r="D61234" s="22"/>
      <c r="E61234" s="3"/>
      <c r="F61234" s="2"/>
      <c r="G61234" s="1"/>
    </row>
    <row r="61235" spans="1:7" x14ac:dyDescent="0.25">
      <c r="A61235" s="26">
        <v>1033227368</v>
      </c>
      <c r="B61235" s="25">
        <v>39617</v>
      </c>
      <c r="C61235" s="22"/>
      <c r="D61235" s="22"/>
      <c r="E61235" s="3"/>
      <c r="F61235" s="2"/>
      <c r="G61235" s="1"/>
    </row>
    <row r="61236" spans="1:7" x14ac:dyDescent="0.25">
      <c r="A61236" s="26">
        <v>1134136104</v>
      </c>
      <c r="B61236" s="25">
        <v>39617</v>
      </c>
      <c r="C61236" s="22"/>
      <c r="D61236" s="22"/>
      <c r="E61236" s="3"/>
      <c r="F61236" s="2"/>
      <c r="G61236" s="1"/>
    </row>
    <row r="61237" spans="1:7" x14ac:dyDescent="0.25">
      <c r="A61237" s="26">
        <v>1902920184</v>
      </c>
      <c r="B61237" s="25">
        <v>39617</v>
      </c>
      <c r="C61237" s="22"/>
      <c r="D61237" s="22"/>
      <c r="E61237" s="3"/>
      <c r="F61237" s="2"/>
      <c r="G61237" s="1"/>
    </row>
    <row r="61238" spans="1:7" x14ac:dyDescent="0.25">
      <c r="A61238" s="26">
        <v>1619195716</v>
      </c>
      <c r="B61238" s="25">
        <v>39617</v>
      </c>
      <c r="C61238" s="22"/>
      <c r="D61238" s="22"/>
      <c r="E61238" s="3"/>
      <c r="F61238" s="2"/>
      <c r="G61238" s="1"/>
    </row>
    <row r="61239" spans="1:7" x14ac:dyDescent="0.25">
      <c r="A61239" s="26">
        <v>1750402020</v>
      </c>
      <c r="B61239" s="25">
        <v>39617</v>
      </c>
      <c r="C61239" s="22"/>
      <c r="D61239" s="22"/>
      <c r="E61239" s="3"/>
      <c r="F61239" s="2"/>
      <c r="G61239" s="1"/>
    </row>
    <row r="61240" spans="1:7" x14ac:dyDescent="0.25">
      <c r="A61240" s="26">
        <v>1699706507</v>
      </c>
      <c r="B61240" s="25">
        <v>39617</v>
      </c>
      <c r="C61240" s="22"/>
      <c r="D61240" s="22"/>
      <c r="E61240" s="3"/>
      <c r="F61240" s="2"/>
      <c r="G61240" s="1"/>
    </row>
    <row r="61241" spans="1:7" x14ac:dyDescent="0.25">
      <c r="A61241" s="26">
        <v>1619054780</v>
      </c>
      <c r="B61241" s="25">
        <v>39617</v>
      </c>
      <c r="C61241" s="22"/>
      <c r="D61241" s="22"/>
      <c r="E61241" s="3"/>
      <c r="F61241" s="2"/>
      <c r="G61241" s="1"/>
    </row>
    <row r="61242" spans="1:7" x14ac:dyDescent="0.25">
      <c r="A61242" s="26">
        <v>1013104967</v>
      </c>
      <c r="B61242" s="25">
        <v>39615</v>
      </c>
      <c r="C61242" s="22"/>
      <c r="D61242" s="22"/>
      <c r="E61242" s="3"/>
      <c r="F61242" s="2"/>
      <c r="G61242" s="1"/>
    </row>
    <row r="61243" spans="1:7" x14ac:dyDescent="0.25">
      <c r="A61243" s="26">
        <v>1295855252</v>
      </c>
      <c r="B61243" s="25">
        <v>39615</v>
      </c>
      <c r="C61243" s="22"/>
      <c r="D61243" s="22"/>
      <c r="E61243" s="3"/>
      <c r="F61243" s="2"/>
      <c r="G61243" s="1"/>
    </row>
    <row r="61244" spans="1:7" x14ac:dyDescent="0.25">
      <c r="A61244" s="26">
        <v>1932162559</v>
      </c>
      <c r="B61244" s="25">
        <v>39615</v>
      </c>
      <c r="C61244" s="22"/>
      <c r="D61244" s="22"/>
      <c r="E61244" s="3"/>
      <c r="F61244" s="2"/>
      <c r="G61244" s="1"/>
    </row>
    <row r="61245" spans="1:7" x14ac:dyDescent="0.25">
      <c r="A61245" s="26">
        <v>1669676649</v>
      </c>
      <c r="B61245" s="25">
        <v>39615</v>
      </c>
      <c r="C61245" s="22"/>
      <c r="D61245" s="22"/>
      <c r="E61245" s="3"/>
      <c r="F61245" s="2"/>
      <c r="G61245" s="1"/>
    </row>
    <row r="61246" spans="1:7" x14ac:dyDescent="0.25">
      <c r="A61246" s="26">
        <v>1386718880</v>
      </c>
      <c r="B61246" s="25">
        <v>39615</v>
      </c>
      <c r="C61246" s="22"/>
      <c r="D61246" s="22"/>
      <c r="E61246" s="3"/>
      <c r="F61246" s="2"/>
      <c r="G61246" s="1"/>
    </row>
    <row r="61247" spans="1:7" x14ac:dyDescent="0.25">
      <c r="A61247" s="26">
        <v>1922129949</v>
      </c>
      <c r="B61247" s="25">
        <v>39615</v>
      </c>
      <c r="C61247" s="22"/>
      <c r="D61247" s="22"/>
      <c r="E61247" s="3"/>
      <c r="F61247" s="2"/>
      <c r="G61247" s="1"/>
    </row>
    <row r="61248" spans="1:7" x14ac:dyDescent="0.25">
      <c r="A61248" s="26">
        <v>1255505905</v>
      </c>
      <c r="B61248" s="25">
        <v>39615</v>
      </c>
      <c r="C61248" s="22"/>
      <c r="D61248" s="22"/>
      <c r="E61248" s="3"/>
      <c r="F61248" s="2"/>
      <c r="G61248" s="1"/>
    </row>
    <row r="61249" spans="1:7" x14ac:dyDescent="0.25">
      <c r="A61249" s="26">
        <v>1922153816</v>
      </c>
      <c r="B61249" s="25">
        <v>39615</v>
      </c>
      <c r="C61249" s="22"/>
      <c r="D61249" s="22"/>
      <c r="E61249" s="3"/>
      <c r="F61249" s="2"/>
      <c r="G61249" s="1"/>
    </row>
    <row r="61250" spans="1:7" x14ac:dyDescent="0.25">
      <c r="A61250" s="26">
        <v>1649399916</v>
      </c>
      <c r="B61250" s="25">
        <v>39615</v>
      </c>
      <c r="C61250" s="22"/>
      <c r="D61250" s="22"/>
      <c r="E61250" s="3"/>
      <c r="F61250" s="2"/>
      <c r="G61250" s="1"/>
    </row>
    <row r="61251" spans="1:7" x14ac:dyDescent="0.25">
      <c r="A61251" s="26">
        <v>1942349071</v>
      </c>
      <c r="B61251" s="25">
        <v>39615</v>
      </c>
      <c r="C61251" s="22"/>
      <c r="D61251" s="22"/>
      <c r="E61251" s="3"/>
      <c r="F61251" s="2"/>
      <c r="G61251" s="1"/>
    </row>
    <row r="61252" spans="1:7" x14ac:dyDescent="0.25">
      <c r="A61252" s="26">
        <v>1578745337</v>
      </c>
      <c r="B61252" s="25">
        <v>39615</v>
      </c>
      <c r="C61252" s="22"/>
      <c r="D61252" s="22"/>
      <c r="E61252" s="3"/>
      <c r="F61252" s="2"/>
      <c r="G61252" s="1"/>
    </row>
    <row r="61253" spans="1:7" x14ac:dyDescent="0.25">
      <c r="A61253" s="26">
        <v>1265606008</v>
      </c>
      <c r="B61253" s="25">
        <v>39615</v>
      </c>
      <c r="C61253" s="22"/>
      <c r="D61253" s="22"/>
      <c r="E61253" s="3"/>
      <c r="F61253" s="2"/>
      <c r="G61253" s="1"/>
    </row>
    <row r="61254" spans="1:7" x14ac:dyDescent="0.25">
      <c r="A61254" s="26">
        <v>1801080031</v>
      </c>
      <c r="B61254" s="25">
        <v>39615</v>
      </c>
      <c r="C61254" s="22"/>
      <c r="D61254" s="22"/>
      <c r="E61254" s="3"/>
      <c r="F61254" s="2"/>
      <c r="G61254" s="1"/>
    </row>
    <row r="61255" spans="1:7" x14ac:dyDescent="0.25">
      <c r="A61255" s="26">
        <v>1770594996</v>
      </c>
      <c r="B61255" s="25">
        <v>39615</v>
      </c>
      <c r="C61255" s="22"/>
      <c r="D61255" s="22"/>
      <c r="E61255" s="3"/>
      <c r="F61255" s="2"/>
      <c r="G61255" s="1"/>
    </row>
    <row r="61256" spans="1:7" x14ac:dyDescent="0.25">
      <c r="A61256" s="26">
        <v>1447460894</v>
      </c>
      <c r="B61256" s="25">
        <v>39615</v>
      </c>
      <c r="C61256" s="22"/>
      <c r="D61256" s="22"/>
      <c r="E61256" s="3"/>
      <c r="F61256" s="2"/>
      <c r="G61256" s="1"/>
    </row>
    <row r="61257" spans="1:7" x14ac:dyDescent="0.25">
      <c r="A61257" s="26">
        <v>1851344725</v>
      </c>
      <c r="B61257" s="25">
        <v>39615</v>
      </c>
      <c r="C61257" s="22"/>
      <c r="D61257" s="22"/>
      <c r="E61257" s="3"/>
      <c r="F61257" s="2"/>
      <c r="G61257" s="1"/>
    </row>
    <row r="61258" spans="1:7" x14ac:dyDescent="0.25">
      <c r="A61258" s="26">
        <v>1033253455</v>
      </c>
      <c r="B61258" s="25">
        <v>39615</v>
      </c>
      <c r="C61258" s="22"/>
      <c r="D61258" s="22"/>
      <c r="E61258" s="3"/>
      <c r="F61258" s="2"/>
      <c r="G61258" s="1"/>
    </row>
    <row r="61259" spans="1:7" x14ac:dyDescent="0.25">
      <c r="A61259" s="26">
        <v>1134212723</v>
      </c>
      <c r="B61259" s="25">
        <v>39615</v>
      </c>
      <c r="C61259" s="22"/>
      <c r="D61259" s="22"/>
      <c r="E61259" s="3"/>
      <c r="F61259" s="2"/>
      <c r="G61259" s="1"/>
    </row>
    <row r="61260" spans="1:7" x14ac:dyDescent="0.25">
      <c r="A61260" s="26">
        <v>1962520072</v>
      </c>
      <c r="B61260" s="25">
        <v>39615</v>
      </c>
      <c r="C61260" s="22"/>
      <c r="D61260" s="22"/>
      <c r="E61260" s="3"/>
      <c r="F61260" s="2"/>
      <c r="G61260" s="1"/>
    </row>
    <row r="61261" spans="1:7" x14ac:dyDescent="0.25">
      <c r="A61261" s="26">
        <v>1023220779</v>
      </c>
      <c r="B61261" s="25">
        <v>39615</v>
      </c>
      <c r="C61261" s="22"/>
      <c r="D61261" s="22"/>
      <c r="E61261" s="3"/>
      <c r="F61261" s="2"/>
      <c r="G61261" s="1"/>
    </row>
    <row r="61262" spans="1:7" x14ac:dyDescent="0.25">
      <c r="A61262" s="26">
        <v>1407069594</v>
      </c>
      <c r="B61262" s="25">
        <v>39615</v>
      </c>
      <c r="C61262" s="22"/>
      <c r="D61262" s="22"/>
      <c r="E61262" s="3"/>
      <c r="F61262" s="2"/>
      <c r="G61262" s="1"/>
    </row>
    <row r="61263" spans="1:7" x14ac:dyDescent="0.25">
      <c r="A61263" s="26">
        <v>1528230877</v>
      </c>
      <c r="B61263" s="25">
        <v>39615</v>
      </c>
      <c r="C61263" s="22"/>
      <c r="D61263" s="22"/>
      <c r="E61263" s="3"/>
      <c r="F61263" s="2"/>
      <c r="G61263" s="1"/>
    </row>
    <row r="61264" spans="1:7" x14ac:dyDescent="0.25">
      <c r="A61264" s="26">
        <v>1689882565</v>
      </c>
      <c r="B61264" s="25">
        <v>39615</v>
      </c>
      <c r="C61264" s="22"/>
      <c r="D61264" s="22"/>
      <c r="E61264" s="3"/>
      <c r="F61264" s="2"/>
      <c r="G61264" s="1"/>
    </row>
    <row r="61265" spans="1:7" x14ac:dyDescent="0.25">
      <c r="A61265" s="26">
        <v>1114053923</v>
      </c>
      <c r="B61265" s="25">
        <v>39615</v>
      </c>
      <c r="C61265" s="22"/>
      <c r="D61265" s="22"/>
      <c r="E61265" s="3"/>
      <c r="F61265" s="2"/>
      <c r="G61265" s="1"/>
    </row>
    <row r="61266" spans="1:7" x14ac:dyDescent="0.25">
      <c r="A61266" s="26">
        <v>1497743363</v>
      </c>
      <c r="B61266" s="25">
        <v>39615</v>
      </c>
      <c r="C61266" s="22"/>
      <c r="D61266" s="22"/>
      <c r="E61266" s="3"/>
      <c r="F61266" s="2"/>
      <c r="G61266" s="1"/>
    </row>
    <row r="61267" spans="1:7" x14ac:dyDescent="0.25">
      <c r="A61267" s="26">
        <v>1265610810</v>
      </c>
      <c r="B61267" s="25">
        <v>39615</v>
      </c>
      <c r="C61267" s="22"/>
      <c r="D61267" s="22"/>
      <c r="E61267" s="3"/>
      <c r="F61267" s="2"/>
      <c r="G61267" s="1"/>
    </row>
    <row r="61268" spans="1:7" x14ac:dyDescent="0.25">
      <c r="A61268" s="26">
        <v>1023026861</v>
      </c>
      <c r="B61268" s="25">
        <v>39615</v>
      </c>
      <c r="C61268" s="22"/>
      <c r="D61268" s="22"/>
      <c r="E61268" s="3"/>
      <c r="F61268" s="2"/>
      <c r="G61268" s="1"/>
    </row>
    <row r="61269" spans="1:7" x14ac:dyDescent="0.25">
      <c r="A61269" s="26">
        <v>1760567929</v>
      </c>
      <c r="B61269" s="25">
        <v>39615</v>
      </c>
      <c r="C61269" s="22"/>
      <c r="D61269" s="22"/>
      <c r="E61269" s="3"/>
      <c r="F61269" s="2"/>
      <c r="G61269" s="1"/>
    </row>
    <row r="61270" spans="1:7" x14ac:dyDescent="0.25">
      <c r="A61270" s="26">
        <v>1114198322</v>
      </c>
      <c r="B61270" s="25">
        <v>39615</v>
      </c>
      <c r="C61270" s="22"/>
      <c r="D61270" s="22"/>
      <c r="E61270" s="3"/>
      <c r="F61270" s="2"/>
      <c r="G61270" s="1"/>
    </row>
    <row r="61271" spans="1:7" x14ac:dyDescent="0.25">
      <c r="A61271" s="26">
        <v>1649465006</v>
      </c>
      <c r="B61271" s="25">
        <v>39615</v>
      </c>
      <c r="C61271" s="22"/>
      <c r="D61271" s="22"/>
      <c r="E61271" s="3"/>
      <c r="F61271" s="2"/>
      <c r="G61271" s="1"/>
    </row>
    <row r="61272" spans="1:7" x14ac:dyDescent="0.25">
      <c r="A61272" s="26">
        <v>1356562813</v>
      </c>
      <c r="B61272" s="25">
        <v>39615</v>
      </c>
      <c r="C61272" s="22"/>
      <c r="D61272" s="22"/>
      <c r="E61272" s="3"/>
      <c r="F61272" s="2"/>
      <c r="G61272" s="1"/>
    </row>
    <row r="61273" spans="1:7" x14ac:dyDescent="0.25">
      <c r="A61273" s="26">
        <v>1609073188</v>
      </c>
      <c r="B61273" s="25">
        <v>39615</v>
      </c>
      <c r="C61273" s="22"/>
      <c r="D61273" s="22"/>
      <c r="E61273" s="3"/>
      <c r="F61273" s="2"/>
      <c r="G61273" s="1"/>
    </row>
    <row r="61274" spans="1:7" x14ac:dyDescent="0.25">
      <c r="A61274" s="26">
        <v>1023179413</v>
      </c>
      <c r="B61274" s="25">
        <v>39615</v>
      </c>
      <c r="C61274" s="22"/>
      <c r="D61274" s="22"/>
      <c r="E61274" s="3"/>
      <c r="F61274" s="2"/>
      <c r="G61274" s="1"/>
    </row>
    <row r="61275" spans="1:7" x14ac:dyDescent="0.25">
      <c r="A61275" s="26">
        <v>1730264722</v>
      </c>
      <c r="B61275" s="25">
        <v>39615</v>
      </c>
      <c r="C61275" s="22"/>
      <c r="D61275" s="22"/>
      <c r="E61275" s="3"/>
      <c r="F61275" s="2"/>
      <c r="G61275" s="1"/>
    </row>
    <row r="61276" spans="1:7" x14ac:dyDescent="0.25">
      <c r="A61276" s="26">
        <v>1316112121</v>
      </c>
      <c r="B61276" s="25">
        <v>39615</v>
      </c>
      <c r="C61276" s="22"/>
      <c r="D61276" s="22"/>
      <c r="E61276" s="3"/>
      <c r="F61276" s="2"/>
      <c r="G61276" s="1"/>
    </row>
    <row r="61277" spans="1:7" x14ac:dyDescent="0.25">
      <c r="A61277" s="26">
        <v>1427274158</v>
      </c>
      <c r="B61277" s="25">
        <v>39615</v>
      </c>
      <c r="C61277" s="22"/>
      <c r="D61277" s="22"/>
      <c r="E61277" s="3"/>
      <c r="F61277" s="2"/>
      <c r="G61277" s="1"/>
    </row>
    <row r="61278" spans="1:7" x14ac:dyDescent="0.25">
      <c r="A61278" s="26">
        <v>1114938180</v>
      </c>
      <c r="B61278" s="25">
        <v>39615</v>
      </c>
      <c r="C61278" s="22"/>
      <c r="D61278" s="22"/>
      <c r="E61278" s="3"/>
      <c r="F61278" s="2"/>
      <c r="G61278" s="1"/>
    </row>
    <row r="61279" spans="1:7" x14ac:dyDescent="0.25">
      <c r="A61279" s="26">
        <v>1033150552</v>
      </c>
      <c r="B61279" s="25">
        <v>39615</v>
      </c>
      <c r="C61279" s="22"/>
      <c r="D61279" s="22"/>
      <c r="E61279" s="3"/>
      <c r="F61279" s="2"/>
      <c r="G61279" s="1"/>
    </row>
    <row r="61280" spans="1:7" x14ac:dyDescent="0.25">
      <c r="A61280" s="26">
        <v>1558424283</v>
      </c>
      <c r="B61280" s="25">
        <v>39615</v>
      </c>
      <c r="C61280" s="22"/>
      <c r="D61280" s="22"/>
      <c r="E61280" s="3"/>
      <c r="F61280" s="2"/>
      <c r="G61280" s="1"/>
    </row>
    <row r="61281" spans="1:7" x14ac:dyDescent="0.25">
      <c r="A61281" s="26">
        <v>1699981910</v>
      </c>
      <c r="B61281" s="25">
        <v>39615</v>
      </c>
      <c r="C61281" s="22"/>
      <c r="D61281" s="22"/>
      <c r="E61281" s="3"/>
      <c r="F61281" s="2"/>
      <c r="G61281" s="1"/>
    </row>
    <row r="61282" spans="1:7" x14ac:dyDescent="0.25">
      <c r="A61282" s="26">
        <v>1396825584</v>
      </c>
      <c r="B61282" s="25">
        <v>39615</v>
      </c>
      <c r="C61282" s="22"/>
      <c r="D61282" s="22"/>
      <c r="E61282" s="3"/>
      <c r="F61282" s="2"/>
      <c r="G61282" s="1"/>
    </row>
    <row r="61283" spans="1:7" x14ac:dyDescent="0.25">
      <c r="A61283" s="26">
        <v>1336273044</v>
      </c>
      <c r="B61283" s="25">
        <v>39615</v>
      </c>
      <c r="C61283" s="22"/>
      <c r="D61283" s="22"/>
      <c r="E61283" s="3"/>
      <c r="F61283" s="2"/>
      <c r="G61283" s="1"/>
    </row>
    <row r="61284" spans="1:7" x14ac:dyDescent="0.25">
      <c r="A61284" s="26">
        <v>1124171194</v>
      </c>
      <c r="B61284" s="25">
        <v>39615</v>
      </c>
      <c r="C61284" s="22"/>
      <c r="D61284" s="22"/>
      <c r="E61284" s="3"/>
      <c r="F61284" s="2"/>
      <c r="G61284" s="1"/>
    </row>
    <row r="61285" spans="1:7" x14ac:dyDescent="0.25">
      <c r="A61285" s="26">
        <v>1689714156</v>
      </c>
      <c r="B61285" s="25">
        <v>39615</v>
      </c>
      <c r="C61285" s="22"/>
      <c r="D61285" s="22"/>
      <c r="E61285" s="3"/>
      <c r="F61285" s="2"/>
      <c r="G61285" s="1"/>
    </row>
    <row r="61286" spans="1:7" x14ac:dyDescent="0.25">
      <c r="A61286" s="26">
        <v>1003015264</v>
      </c>
      <c r="B61286" s="25">
        <v>39615</v>
      </c>
      <c r="C61286" s="22"/>
      <c r="D61286" s="22"/>
      <c r="E61286" s="3"/>
      <c r="F61286" s="2"/>
      <c r="G61286" s="1"/>
    </row>
    <row r="61287" spans="1:7" x14ac:dyDescent="0.25">
      <c r="A61287" s="26">
        <v>1073772877</v>
      </c>
      <c r="B61287" s="25">
        <v>39615</v>
      </c>
      <c r="C61287" s="22"/>
      <c r="D61287" s="22"/>
      <c r="E61287" s="3"/>
      <c r="F61287" s="2"/>
      <c r="G61287" s="1"/>
    </row>
    <row r="61288" spans="1:7" x14ac:dyDescent="0.25">
      <c r="A61288" s="26">
        <v>1316135692</v>
      </c>
      <c r="B61288" s="25">
        <v>39612</v>
      </c>
      <c r="C61288" s="22"/>
      <c r="D61288" s="22"/>
      <c r="E61288" s="3"/>
      <c r="F61288" s="2"/>
      <c r="G61288" s="1"/>
    </row>
    <row r="61289" spans="1:7" x14ac:dyDescent="0.25">
      <c r="A61289" s="26">
        <v>1962498360</v>
      </c>
      <c r="B61289" s="25">
        <v>39611</v>
      </c>
      <c r="C61289" s="22"/>
      <c r="D61289" s="22"/>
      <c r="E61289" s="3"/>
      <c r="F61289" s="2"/>
      <c r="G61289" s="1"/>
    </row>
    <row r="61290" spans="1:7" x14ac:dyDescent="0.25">
      <c r="A61290" s="26">
        <v>1841467990</v>
      </c>
      <c r="B61290" s="25">
        <v>39611</v>
      </c>
      <c r="C61290" s="22"/>
      <c r="D61290" s="22"/>
      <c r="E61290" s="3"/>
      <c r="F61290" s="2"/>
      <c r="G61290" s="1"/>
    </row>
    <row r="61291" spans="1:7" x14ac:dyDescent="0.25">
      <c r="A61291" s="26">
        <v>1447417589</v>
      </c>
      <c r="B61291" s="25">
        <v>39611</v>
      </c>
      <c r="C61291" s="22"/>
      <c r="D61291" s="22"/>
      <c r="E61291" s="3"/>
      <c r="F61291" s="2"/>
      <c r="G61291" s="1"/>
    </row>
    <row r="61292" spans="1:7" x14ac:dyDescent="0.25">
      <c r="A61292" s="26">
        <v>1134396823</v>
      </c>
      <c r="B61292" s="25">
        <v>39611</v>
      </c>
      <c r="C61292" s="22"/>
      <c r="D61292" s="22"/>
      <c r="E61292" s="3"/>
      <c r="F61292" s="2"/>
      <c r="G61292" s="1"/>
    </row>
    <row r="61293" spans="1:7" x14ac:dyDescent="0.25">
      <c r="A61293" s="26">
        <v>1134312879</v>
      </c>
      <c r="B61293" s="25">
        <v>39611</v>
      </c>
      <c r="C61293" s="22"/>
      <c r="D61293" s="22"/>
      <c r="E61293" s="3"/>
      <c r="F61293" s="2"/>
      <c r="G61293" s="1"/>
    </row>
    <row r="61294" spans="1:7" x14ac:dyDescent="0.25">
      <c r="A61294" s="26">
        <v>1760533723</v>
      </c>
      <c r="B61294" s="25">
        <v>39611</v>
      </c>
      <c r="C61294" s="22"/>
      <c r="D61294" s="22"/>
      <c r="E61294" s="3"/>
      <c r="F61294" s="2"/>
      <c r="G61294" s="1"/>
    </row>
    <row r="61295" spans="1:7" x14ac:dyDescent="0.25">
      <c r="A61295" s="26">
        <v>1083873699</v>
      </c>
      <c r="B61295" s="25">
        <v>39611</v>
      </c>
      <c r="C61295" s="22"/>
      <c r="D61295" s="22"/>
      <c r="E61295" s="3"/>
      <c r="F61295" s="2"/>
      <c r="G61295" s="1"/>
    </row>
    <row r="61296" spans="1:7" x14ac:dyDescent="0.25">
      <c r="A61296" s="26">
        <v>1730294919</v>
      </c>
      <c r="B61296" s="25">
        <v>39611</v>
      </c>
      <c r="C61296" s="22"/>
      <c r="D61296" s="22"/>
      <c r="E61296" s="3"/>
      <c r="F61296" s="2"/>
      <c r="G61296" s="1"/>
    </row>
    <row r="61297" spans="1:7" x14ac:dyDescent="0.25">
      <c r="A61297" s="26">
        <v>1730223843</v>
      </c>
      <c r="B61297" s="25">
        <v>39610</v>
      </c>
      <c r="C61297" s="22"/>
      <c r="D61297" s="22"/>
      <c r="E61297" s="3"/>
      <c r="F61297" s="2"/>
      <c r="G61297" s="1"/>
    </row>
    <row r="61298" spans="1:7" x14ac:dyDescent="0.25">
      <c r="A61298" s="26">
        <v>1558341784</v>
      </c>
      <c r="B61298" s="25">
        <v>39610</v>
      </c>
      <c r="C61298" s="22"/>
      <c r="D61298" s="22"/>
      <c r="E61298" s="3"/>
      <c r="F61298" s="2"/>
      <c r="G61298" s="1"/>
    </row>
    <row r="61299" spans="1:7" x14ac:dyDescent="0.25">
      <c r="A61299" s="26">
        <v>1912061169</v>
      </c>
      <c r="B61299" s="25">
        <v>39610</v>
      </c>
      <c r="C61299" s="22"/>
      <c r="D61299" s="22"/>
      <c r="E61299" s="3"/>
      <c r="F61299" s="2"/>
      <c r="G61299" s="1"/>
    </row>
    <row r="61300" spans="1:7" x14ac:dyDescent="0.25">
      <c r="A61300" s="26">
        <v>1346426046</v>
      </c>
      <c r="B61300" s="25">
        <v>39610</v>
      </c>
      <c r="C61300" s="22"/>
      <c r="D61300" s="22"/>
      <c r="E61300" s="3"/>
      <c r="F61300" s="2"/>
      <c r="G61300" s="1"/>
    </row>
    <row r="61301" spans="1:7" x14ac:dyDescent="0.25">
      <c r="A61301" s="26">
        <v>1699746701</v>
      </c>
      <c r="B61301" s="25">
        <v>39609</v>
      </c>
      <c r="C61301" s="22"/>
      <c r="D61301" s="22"/>
      <c r="E61301" s="3"/>
      <c r="F61301" s="2"/>
      <c r="G61301" s="1"/>
    </row>
    <row r="61302" spans="1:7" x14ac:dyDescent="0.25">
      <c r="A61302" s="26">
        <v>1528165800</v>
      </c>
      <c r="B61302" s="25">
        <v>39609</v>
      </c>
      <c r="C61302" s="22"/>
      <c r="D61302" s="22"/>
      <c r="E61302" s="3"/>
      <c r="F61302" s="2"/>
      <c r="G61302" s="1"/>
    </row>
    <row r="61303" spans="1:7" x14ac:dyDescent="0.25">
      <c r="A61303" s="26">
        <v>1003084179</v>
      </c>
      <c r="B61303" s="25">
        <v>39609</v>
      </c>
      <c r="C61303" s="22"/>
      <c r="D61303" s="22"/>
      <c r="E61303" s="3"/>
      <c r="F61303" s="2"/>
      <c r="G61303" s="1"/>
    </row>
    <row r="61304" spans="1:7" x14ac:dyDescent="0.25">
      <c r="A61304" s="26">
        <v>1831377555</v>
      </c>
      <c r="B61304" s="25">
        <v>39609</v>
      </c>
      <c r="C61304" s="22"/>
      <c r="D61304" s="22"/>
      <c r="E61304" s="3"/>
      <c r="F61304" s="2"/>
      <c r="G61304" s="1"/>
    </row>
    <row r="61305" spans="1:7" x14ac:dyDescent="0.25">
      <c r="A61305" s="26">
        <v>1093986283</v>
      </c>
      <c r="B61305" s="25">
        <v>39609</v>
      </c>
      <c r="C61305" s="22"/>
      <c r="D61305" s="22"/>
      <c r="E61305" s="3"/>
      <c r="F61305" s="2"/>
      <c r="G61305" s="1"/>
    </row>
    <row r="61306" spans="1:7" x14ac:dyDescent="0.25">
      <c r="A61306" s="26">
        <v>1912171919</v>
      </c>
      <c r="B61306" s="25">
        <v>39609</v>
      </c>
      <c r="C61306" s="22"/>
      <c r="D61306" s="22"/>
      <c r="E61306" s="3"/>
      <c r="F61306" s="2"/>
      <c r="G61306" s="1"/>
    </row>
    <row r="61307" spans="1:7" x14ac:dyDescent="0.25">
      <c r="A61307" s="26">
        <v>1770666810</v>
      </c>
      <c r="B61307" s="25">
        <v>39609</v>
      </c>
      <c r="C61307" s="22"/>
      <c r="D61307" s="22"/>
      <c r="E61307" s="3"/>
      <c r="F61307" s="2"/>
      <c r="G61307" s="1"/>
    </row>
    <row r="61308" spans="1:7" x14ac:dyDescent="0.25">
      <c r="A61308" s="26">
        <v>1316092059</v>
      </c>
      <c r="B61308" s="25">
        <v>39609</v>
      </c>
      <c r="C61308" s="22"/>
      <c r="D61308" s="22"/>
      <c r="E61308" s="3"/>
      <c r="F61308" s="2"/>
      <c r="G61308" s="1"/>
    </row>
    <row r="61309" spans="1:7" x14ac:dyDescent="0.25">
      <c r="A61309" s="26">
        <v>1275706947</v>
      </c>
      <c r="B61309" s="25">
        <v>39609</v>
      </c>
      <c r="C61309" s="22"/>
      <c r="D61309" s="22"/>
      <c r="E61309" s="3"/>
      <c r="F61309" s="2"/>
      <c r="G61309" s="1"/>
    </row>
    <row r="61310" spans="1:7" x14ac:dyDescent="0.25">
      <c r="A61310" s="26">
        <v>1750400198</v>
      </c>
      <c r="B61310" s="25">
        <v>39609</v>
      </c>
      <c r="C61310" s="22"/>
      <c r="D61310" s="22"/>
      <c r="E61310" s="3"/>
      <c r="F61310" s="2"/>
      <c r="G61310" s="1"/>
    </row>
    <row r="61311" spans="1:7" x14ac:dyDescent="0.25">
      <c r="A61311" s="26">
        <v>1790944817</v>
      </c>
      <c r="B61311" s="25">
        <v>39609</v>
      </c>
      <c r="C61311" s="22"/>
      <c r="D61311" s="22"/>
      <c r="E61311" s="3"/>
      <c r="F61311" s="2"/>
      <c r="G61311" s="1"/>
    </row>
    <row r="61312" spans="1:7" x14ac:dyDescent="0.25">
      <c r="A61312" s="26">
        <v>1972783470</v>
      </c>
      <c r="B61312" s="25">
        <v>39609</v>
      </c>
      <c r="C61312" s="22"/>
      <c r="D61312" s="22"/>
      <c r="E61312" s="3"/>
      <c r="F61312" s="2"/>
      <c r="G61312" s="1"/>
    </row>
    <row r="61313" spans="1:7" x14ac:dyDescent="0.25">
      <c r="A61313" s="26">
        <v>1932224342</v>
      </c>
      <c r="B61313" s="25">
        <v>39609</v>
      </c>
      <c r="C61313" s="22"/>
      <c r="D61313" s="22"/>
      <c r="E61313" s="3"/>
      <c r="F61313" s="2"/>
      <c r="G61313" s="1"/>
    </row>
    <row r="61314" spans="1:7" x14ac:dyDescent="0.25">
      <c r="A61314" s="26">
        <v>1730388372</v>
      </c>
      <c r="B61314" s="25">
        <v>39609</v>
      </c>
      <c r="C61314" s="22"/>
      <c r="D61314" s="22"/>
      <c r="E61314" s="3"/>
      <c r="F61314" s="2"/>
      <c r="G61314" s="1"/>
    </row>
    <row r="61315" spans="1:7" x14ac:dyDescent="0.25">
      <c r="A61315" s="26">
        <v>1497854475</v>
      </c>
      <c r="B61315" s="25">
        <v>39609</v>
      </c>
      <c r="C61315" s="22"/>
      <c r="D61315" s="22"/>
      <c r="E61315" s="3"/>
      <c r="F61315" s="2"/>
      <c r="G61315" s="1"/>
    </row>
    <row r="61316" spans="1:7" x14ac:dyDescent="0.25">
      <c r="A61316" s="26">
        <v>1013070192</v>
      </c>
      <c r="B61316" s="25">
        <v>39609</v>
      </c>
      <c r="C61316" s="22"/>
      <c r="D61316" s="22"/>
      <c r="E61316" s="3"/>
      <c r="F61316" s="2"/>
      <c r="G61316" s="1"/>
    </row>
    <row r="61317" spans="1:7" x14ac:dyDescent="0.25">
      <c r="A61317" s="26">
        <v>1336320985</v>
      </c>
      <c r="B61317" s="25">
        <v>39609</v>
      </c>
      <c r="C61317" s="22"/>
      <c r="D61317" s="22"/>
      <c r="E61317" s="3"/>
      <c r="F61317" s="2"/>
      <c r="G61317" s="1"/>
    </row>
    <row r="61318" spans="1:7" x14ac:dyDescent="0.25">
      <c r="A61318" s="26">
        <v>1871705475</v>
      </c>
      <c r="B61318" s="25">
        <v>39609</v>
      </c>
      <c r="C61318" s="22"/>
      <c r="D61318" s="22"/>
      <c r="E61318" s="3"/>
      <c r="F61318" s="2"/>
      <c r="G61318" s="1"/>
    </row>
    <row r="61319" spans="1:7" x14ac:dyDescent="0.25">
      <c r="A61319" s="26">
        <v>1083603781</v>
      </c>
      <c r="B61319" s="25">
        <v>39609</v>
      </c>
      <c r="C61319" s="22"/>
      <c r="D61319" s="22"/>
      <c r="E61319" s="3"/>
      <c r="F61319" s="2"/>
      <c r="G61319" s="1"/>
    </row>
    <row r="61320" spans="1:7" x14ac:dyDescent="0.25">
      <c r="A61320" s="26">
        <v>1043216187</v>
      </c>
      <c r="B61320" s="25">
        <v>39609</v>
      </c>
      <c r="C61320" s="22"/>
      <c r="D61320" s="22"/>
      <c r="E61320" s="3"/>
      <c r="F61320" s="2"/>
      <c r="G61320" s="1"/>
    </row>
    <row r="61321" spans="1:7" x14ac:dyDescent="0.25">
      <c r="A61321" s="26">
        <v>1982789905</v>
      </c>
      <c r="B61321" s="25">
        <v>39609</v>
      </c>
      <c r="C61321" s="22"/>
      <c r="D61321" s="22"/>
      <c r="E61321" s="3"/>
      <c r="F61321" s="2"/>
      <c r="G61321" s="1"/>
    </row>
    <row r="61322" spans="1:7" x14ac:dyDescent="0.25">
      <c r="A61322" s="26">
        <v>1902978786</v>
      </c>
      <c r="B61322" s="25">
        <v>39609</v>
      </c>
      <c r="C61322" s="22"/>
      <c r="D61322" s="22"/>
      <c r="E61322" s="3"/>
      <c r="F61322" s="2"/>
      <c r="G61322" s="1"/>
    </row>
    <row r="61323" spans="1:7" x14ac:dyDescent="0.25">
      <c r="A61323" s="26">
        <v>1548466352</v>
      </c>
      <c r="B61323" s="25">
        <v>39609</v>
      </c>
      <c r="C61323" s="22"/>
      <c r="D61323" s="22"/>
      <c r="E61323" s="3"/>
      <c r="F61323" s="2"/>
      <c r="G61323" s="1"/>
    </row>
    <row r="61324" spans="1:7" x14ac:dyDescent="0.25">
      <c r="A61324" s="26">
        <v>1437101334</v>
      </c>
      <c r="B61324" s="25">
        <v>39609</v>
      </c>
      <c r="C61324" s="22"/>
      <c r="D61324" s="22"/>
      <c r="E61324" s="3"/>
      <c r="F61324" s="2"/>
      <c r="G61324" s="1"/>
    </row>
    <row r="61325" spans="1:7" x14ac:dyDescent="0.25">
      <c r="A61325" s="26">
        <v>1306012810</v>
      </c>
      <c r="B61325" s="25">
        <v>39609</v>
      </c>
      <c r="C61325" s="22"/>
      <c r="D61325" s="22"/>
      <c r="E61325" s="3"/>
      <c r="F61325" s="2"/>
      <c r="G61325" s="1"/>
    </row>
    <row r="61326" spans="1:7" x14ac:dyDescent="0.25">
      <c r="A61326" s="26">
        <v>1649446667</v>
      </c>
      <c r="B61326" s="25">
        <v>39609</v>
      </c>
      <c r="C61326" s="22"/>
      <c r="D61326" s="22"/>
      <c r="E61326" s="3"/>
      <c r="F61326" s="2"/>
      <c r="G61326" s="1"/>
    </row>
    <row r="61327" spans="1:7" x14ac:dyDescent="0.25">
      <c r="A61327" s="26">
        <v>1336263037</v>
      </c>
      <c r="B61327" s="25">
        <v>39609</v>
      </c>
      <c r="C61327" s="22"/>
      <c r="D61327" s="22"/>
      <c r="E61327" s="3"/>
      <c r="F61327" s="2"/>
      <c r="G61327" s="1"/>
    </row>
    <row r="61328" spans="1:7" x14ac:dyDescent="0.25">
      <c r="A61328" s="26">
        <v>1720247083</v>
      </c>
      <c r="B61328" s="25">
        <v>39609</v>
      </c>
      <c r="C61328" s="22"/>
      <c r="D61328" s="22"/>
      <c r="E61328" s="3"/>
      <c r="F61328" s="2"/>
      <c r="G61328" s="1"/>
    </row>
    <row r="61329" spans="1:7" x14ac:dyDescent="0.25">
      <c r="A61329" s="26">
        <v>1356518997</v>
      </c>
      <c r="B61329" s="25">
        <v>39609</v>
      </c>
      <c r="C61329" s="22"/>
      <c r="D61329" s="22"/>
      <c r="E61329" s="3"/>
      <c r="F61329" s="2"/>
      <c r="G61329" s="1"/>
    </row>
    <row r="61330" spans="1:7" x14ac:dyDescent="0.25">
      <c r="A61330" s="26">
        <v>1073789103</v>
      </c>
      <c r="B61330" s="25">
        <v>39609</v>
      </c>
      <c r="C61330" s="22"/>
      <c r="D61330" s="22"/>
      <c r="E61330" s="3"/>
      <c r="F61330" s="2"/>
      <c r="G61330" s="1"/>
    </row>
    <row r="61331" spans="1:7" x14ac:dyDescent="0.25">
      <c r="A61331" s="26">
        <v>1144348400</v>
      </c>
      <c r="B61331" s="25">
        <v>39609</v>
      </c>
      <c r="C61331" s="22"/>
      <c r="D61331" s="22"/>
      <c r="E61331" s="3"/>
      <c r="F61331" s="2"/>
      <c r="G61331" s="1"/>
    </row>
    <row r="61332" spans="1:7" x14ac:dyDescent="0.25">
      <c r="A61332" s="26">
        <v>1801055330</v>
      </c>
      <c r="B61332" s="25">
        <v>39608</v>
      </c>
      <c r="C61332" s="22"/>
      <c r="D61332" s="22"/>
      <c r="E61332" s="3"/>
      <c r="F61332" s="2"/>
      <c r="G61332" s="1"/>
    </row>
    <row r="61333" spans="1:7" x14ac:dyDescent="0.25">
      <c r="A61333" s="26">
        <v>1760673438</v>
      </c>
      <c r="B61333" s="25">
        <v>39608</v>
      </c>
      <c r="C61333" s="22"/>
      <c r="D61333" s="22"/>
      <c r="E61333" s="3"/>
      <c r="F61333" s="2"/>
      <c r="G61333" s="1"/>
    </row>
    <row r="61334" spans="1:7" x14ac:dyDescent="0.25">
      <c r="A61334" s="26">
        <v>1508025503</v>
      </c>
      <c r="B61334" s="25">
        <v>39608</v>
      </c>
      <c r="C61334" s="22"/>
      <c r="D61334" s="22"/>
      <c r="E61334" s="3"/>
      <c r="F61334" s="2"/>
      <c r="G61334" s="1"/>
    </row>
    <row r="61335" spans="1:7" x14ac:dyDescent="0.25">
      <c r="A61335" s="26">
        <v>1629067665</v>
      </c>
      <c r="B61335" s="25">
        <v>39608</v>
      </c>
      <c r="C61335" s="22"/>
      <c r="D61335" s="22"/>
      <c r="E61335" s="3"/>
      <c r="F61335" s="2"/>
      <c r="G61335" s="1"/>
    </row>
    <row r="61336" spans="1:7" x14ac:dyDescent="0.25">
      <c r="A61336" s="26">
        <v>1053487405</v>
      </c>
      <c r="B61336" s="25">
        <v>39605</v>
      </c>
      <c r="C61336" s="22"/>
      <c r="D61336" s="22"/>
      <c r="E61336" s="3"/>
      <c r="F61336" s="2"/>
      <c r="G61336" s="1"/>
    </row>
    <row r="61337" spans="1:7" x14ac:dyDescent="0.25">
      <c r="A61337" s="26">
        <v>1952575136</v>
      </c>
      <c r="B61337" s="25">
        <v>39605</v>
      </c>
      <c r="C61337" s="22"/>
      <c r="D61337" s="22"/>
      <c r="E61337" s="3"/>
      <c r="F61337" s="2"/>
      <c r="G61337" s="1"/>
    </row>
    <row r="61338" spans="1:7" x14ac:dyDescent="0.25">
      <c r="A61338" s="26">
        <v>1154467066</v>
      </c>
      <c r="B61338" s="25">
        <v>39605</v>
      </c>
      <c r="C61338" s="22"/>
      <c r="D61338" s="22"/>
      <c r="E61338" s="3"/>
      <c r="F61338" s="2"/>
      <c r="G61338" s="1"/>
    </row>
    <row r="61339" spans="1:7" x14ac:dyDescent="0.25">
      <c r="A61339" s="26">
        <v>1982874756</v>
      </c>
      <c r="B61339" s="25">
        <v>39605</v>
      </c>
      <c r="C61339" s="22"/>
      <c r="D61339" s="22"/>
      <c r="E61339" s="3"/>
      <c r="F61339" s="2"/>
      <c r="G61339" s="1"/>
    </row>
    <row r="61340" spans="1:7" x14ac:dyDescent="0.25">
      <c r="A61340" s="26">
        <v>1679561633</v>
      </c>
      <c r="B61340" s="25">
        <v>39605</v>
      </c>
      <c r="C61340" s="22"/>
      <c r="D61340" s="22"/>
      <c r="E61340" s="3"/>
      <c r="F61340" s="2"/>
      <c r="G61340" s="1"/>
    </row>
    <row r="61341" spans="1:7" x14ac:dyDescent="0.25">
      <c r="A61341" s="26">
        <v>1437258308</v>
      </c>
      <c r="B61341" s="25">
        <v>39605</v>
      </c>
      <c r="C61341" s="22"/>
      <c r="D61341" s="22"/>
      <c r="E61341" s="3"/>
      <c r="F61341" s="2"/>
      <c r="G61341" s="1"/>
    </row>
    <row r="61342" spans="1:7" x14ac:dyDescent="0.25">
      <c r="A61342" s="26">
        <v>1710990049</v>
      </c>
      <c r="B61342" s="25">
        <v>39605</v>
      </c>
      <c r="C61342" s="22"/>
      <c r="D61342" s="22"/>
      <c r="E61342" s="3"/>
      <c r="F61342" s="2"/>
      <c r="G61342" s="1"/>
    </row>
    <row r="61343" spans="1:7" x14ac:dyDescent="0.25">
      <c r="A61343" s="26">
        <v>1194884890</v>
      </c>
      <c r="B61343" s="25">
        <v>39605</v>
      </c>
      <c r="C61343" s="22"/>
      <c r="D61343" s="22"/>
      <c r="E61343" s="3"/>
      <c r="F61343" s="2"/>
      <c r="G61343" s="1"/>
    </row>
    <row r="61344" spans="1:7" x14ac:dyDescent="0.25">
      <c r="A61344" s="26">
        <v>1255391454</v>
      </c>
      <c r="B61344" s="25">
        <v>39604</v>
      </c>
      <c r="C61344" s="22"/>
      <c r="D61344" s="22"/>
      <c r="E61344" s="3"/>
      <c r="F61344" s="2"/>
      <c r="G61344" s="1"/>
    </row>
    <row r="61345" spans="1:7" x14ac:dyDescent="0.25">
      <c r="A61345" s="26">
        <v>1245498468</v>
      </c>
      <c r="B61345" s="25">
        <v>39604</v>
      </c>
      <c r="C61345" s="22"/>
      <c r="D61345" s="22"/>
      <c r="E61345" s="3"/>
      <c r="F61345" s="2"/>
      <c r="G61345" s="1"/>
    </row>
    <row r="61346" spans="1:7" x14ac:dyDescent="0.25">
      <c r="A61346" s="26">
        <v>1972581783</v>
      </c>
      <c r="B61346" s="25">
        <v>39604</v>
      </c>
      <c r="C61346" s="22"/>
      <c r="D61346" s="22"/>
      <c r="E61346" s="3"/>
      <c r="F61346" s="2"/>
      <c r="G61346" s="1"/>
    </row>
    <row r="61347" spans="1:7" x14ac:dyDescent="0.25">
      <c r="A61347" s="26">
        <v>1558394296</v>
      </c>
      <c r="B61347" s="25">
        <v>39604</v>
      </c>
      <c r="C61347" s="22"/>
      <c r="D61347" s="22"/>
      <c r="E61347" s="3"/>
      <c r="F61347" s="2"/>
      <c r="G61347" s="1"/>
    </row>
    <row r="61348" spans="1:7" x14ac:dyDescent="0.25">
      <c r="A61348" s="26">
        <v>1558534107</v>
      </c>
      <c r="B61348" s="25">
        <v>39604</v>
      </c>
      <c r="C61348" s="22"/>
      <c r="D61348" s="22"/>
      <c r="E61348" s="3"/>
      <c r="F61348" s="2"/>
      <c r="G61348" s="1"/>
    </row>
    <row r="61349" spans="1:7" x14ac:dyDescent="0.25">
      <c r="A61349" s="26">
        <v>1538293063</v>
      </c>
      <c r="B61349" s="25">
        <v>39604</v>
      </c>
      <c r="C61349" s="22"/>
      <c r="D61349" s="22"/>
      <c r="E61349" s="3"/>
      <c r="F61349" s="2"/>
      <c r="G61349" s="1"/>
    </row>
    <row r="61350" spans="1:7" x14ac:dyDescent="0.25">
      <c r="A61350" s="26">
        <v>1538269139</v>
      </c>
      <c r="B61350" s="25">
        <v>39604</v>
      </c>
      <c r="C61350" s="22"/>
      <c r="D61350" s="22"/>
      <c r="E61350" s="3"/>
      <c r="F61350" s="2"/>
      <c r="G61350" s="1"/>
    </row>
    <row r="61351" spans="1:7" x14ac:dyDescent="0.25">
      <c r="A61351" s="26">
        <v>1316974413</v>
      </c>
      <c r="B61351" s="25">
        <v>39604</v>
      </c>
      <c r="C61351" s="22"/>
      <c r="D61351" s="22"/>
      <c r="E61351" s="3"/>
      <c r="F61351" s="2"/>
      <c r="G61351" s="1"/>
    </row>
    <row r="61352" spans="1:7" x14ac:dyDescent="0.25">
      <c r="A61352" s="26">
        <v>1497938997</v>
      </c>
      <c r="B61352" s="25">
        <v>39604</v>
      </c>
      <c r="C61352" s="22"/>
      <c r="D61352" s="22"/>
      <c r="E61352" s="3"/>
      <c r="F61352" s="2"/>
      <c r="G61352" s="1"/>
    </row>
    <row r="61353" spans="1:7" x14ac:dyDescent="0.25">
      <c r="A61353" s="26">
        <v>1659406833</v>
      </c>
      <c r="B61353" s="25">
        <v>39604</v>
      </c>
      <c r="C61353" s="22"/>
      <c r="D61353" s="22"/>
      <c r="E61353" s="3"/>
      <c r="F61353" s="2"/>
      <c r="G61353" s="1"/>
    </row>
    <row r="61354" spans="1:7" x14ac:dyDescent="0.25">
      <c r="A61354" s="26">
        <v>1649346792</v>
      </c>
      <c r="B61354" s="25">
        <v>39604</v>
      </c>
      <c r="C61354" s="22"/>
      <c r="D61354" s="22"/>
      <c r="E61354" s="3"/>
      <c r="F61354" s="2"/>
      <c r="G61354" s="1"/>
    </row>
    <row r="61355" spans="1:7" x14ac:dyDescent="0.25">
      <c r="A61355" s="26">
        <v>1154302776</v>
      </c>
      <c r="B61355" s="25">
        <v>39604</v>
      </c>
      <c r="C61355" s="22"/>
      <c r="D61355" s="22"/>
      <c r="E61355" s="3"/>
      <c r="F61355" s="2"/>
      <c r="G61355" s="1"/>
    </row>
    <row r="61356" spans="1:7" x14ac:dyDescent="0.25">
      <c r="A61356" s="26">
        <v>1346407343</v>
      </c>
      <c r="B61356" s="25">
        <v>39604</v>
      </c>
      <c r="C61356" s="22"/>
      <c r="D61356" s="22"/>
      <c r="E61356" s="3"/>
      <c r="F61356" s="2"/>
      <c r="G61356" s="1"/>
    </row>
    <row r="61357" spans="1:7" x14ac:dyDescent="0.25">
      <c r="A61357" s="26">
        <v>1366618845</v>
      </c>
      <c r="B61357" s="25">
        <v>39604</v>
      </c>
      <c r="C61357" s="22"/>
      <c r="D61357" s="22"/>
      <c r="E61357" s="3"/>
      <c r="F61357" s="2"/>
      <c r="G61357" s="1"/>
    </row>
    <row r="61358" spans="1:7" x14ac:dyDescent="0.25">
      <c r="A61358" s="26">
        <v>1881727816</v>
      </c>
      <c r="B61358" s="25">
        <v>39604</v>
      </c>
      <c r="C61358" s="22"/>
      <c r="D61358" s="22"/>
      <c r="E61358" s="3"/>
      <c r="F61358" s="2"/>
      <c r="G61358" s="1"/>
    </row>
    <row r="61359" spans="1:7" x14ac:dyDescent="0.25">
      <c r="A61359" s="26">
        <v>1588788103</v>
      </c>
      <c r="B61359" s="25">
        <v>39604</v>
      </c>
      <c r="C61359" s="22"/>
      <c r="D61359" s="22"/>
      <c r="E61359" s="3"/>
      <c r="F61359" s="2"/>
      <c r="G61359" s="1"/>
    </row>
    <row r="61360" spans="1:7" x14ac:dyDescent="0.25">
      <c r="A61360" s="26">
        <v>1497827752</v>
      </c>
      <c r="B61360" s="25">
        <v>39604</v>
      </c>
      <c r="C61360" s="22"/>
      <c r="D61360" s="22"/>
      <c r="E61360" s="3"/>
      <c r="F61360" s="2"/>
      <c r="G61360" s="1"/>
    </row>
    <row r="61361" spans="1:7" x14ac:dyDescent="0.25">
      <c r="A61361" s="26">
        <v>1871781427</v>
      </c>
      <c r="B61361" s="25">
        <v>39604</v>
      </c>
      <c r="C61361" s="22"/>
      <c r="D61361" s="22"/>
      <c r="E61361" s="3"/>
      <c r="F61361" s="2"/>
      <c r="G61361" s="1"/>
    </row>
    <row r="61362" spans="1:7" x14ac:dyDescent="0.25">
      <c r="A61362" s="26">
        <v>1104049865</v>
      </c>
      <c r="B61362" s="25">
        <v>39603</v>
      </c>
      <c r="C61362" s="22"/>
      <c r="D61362" s="22"/>
      <c r="E61362" s="3"/>
      <c r="F61362" s="2"/>
      <c r="G61362" s="1"/>
    </row>
    <row r="61363" spans="1:7" x14ac:dyDescent="0.25">
      <c r="A61363" s="26">
        <v>1437372034</v>
      </c>
      <c r="B61363" s="25">
        <v>39603</v>
      </c>
      <c r="C61363" s="22"/>
      <c r="D61363" s="22"/>
      <c r="E61363" s="3"/>
      <c r="F61363" s="2"/>
      <c r="G61363" s="1"/>
    </row>
    <row r="61364" spans="1:7" x14ac:dyDescent="0.25">
      <c r="A61364" s="26">
        <v>1265539092</v>
      </c>
      <c r="B61364" s="25">
        <v>39603</v>
      </c>
      <c r="C61364" s="22"/>
      <c r="D61364" s="22"/>
      <c r="E61364" s="3"/>
      <c r="F61364" s="2"/>
      <c r="G61364" s="1"/>
    </row>
    <row r="61365" spans="1:7" x14ac:dyDescent="0.25">
      <c r="A61365" s="26">
        <v>1902083892</v>
      </c>
      <c r="B61365" s="25">
        <v>39603</v>
      </c>
      <c r="C61365" s="22"/>
      <c r="D61365" s="22"/>
      <c r="E61365" s="3"/>
      <c r="F61365" s="2"/>
      <c r="G61365" s="1"/>
    </row>
    <row r="61366" spans="1:7" x14ac:dyDescent="0.25">
      <c r="A61366" s="26">
        <v>1942326749</v>
      </c>
      <c r="B61366" s="25">
        <v>39603</v>
      </c>
      <c r="C61366" s="22"/>
      <c r="D61366" s="22"/>
      <c r="E61366" s="3"/>
      <c r="F61366" s="2"/>
      <c r="G61366" s="1"/>
    </row>
    <row r="61367" spans="1:7" x14ac:dyDescent="0.25">
      <c r="A61367" s="26">
        <v>1922095496</v>
      </c>
      <c r="B61367" s="25">
        <v>39603</v>
      </c>
      <c r="C61367" s="22"/>
      <c r="D61367" s="22"/>
      <c r="E61367" s="3"/>
      <c r="F61367" s="2"/>
      <c r="G61367" s="1"/>
    </row>
    <row r="61368" spans="1:7" x14ac:dyDescent="0.25">
      <c r="A61368" s="26">
        <v>1124217575</v>
      </c>
      <c r="B61368" s="25">
        <v>39603</v>
      </c>
      <c r="C61368" s="22"/>
      <c r="D61368" s="22"/>
      <c r="E61368" s="3"/>
      <c r="F61368" s="2"/>
      <c r="G61368" s="1"/>
    </row>
    <row r="61369" spans="1:7" x14ac:dyDescent="0.25">
      <c r="A61369" s="26">
        <v>1679698799</v>
      </c>
      <c r="B61369" s="25">
        <v>39603</v>
      </c>
      <c r="C61369" s="22"/>
      <c r="D61369" s="22"/>
      <c r="E61369" s="3"/>
      <c r="F61369" s="2"/>
      <c r="G61369" s="1"/>
    </row>
    <row r="61370" spans="1:7" x14ac:dyDescent="0.25">
      <c r="A61370" s="26">
        <v>1538201306</v>
      </c>
      <c r="B61370" s="25">
        <v>39603</v>
      </c>
      <c r="C61370" s="22"/>
      <c r="D61370" s="22"/>
      <c r="E61370" s="3"/>
      <c r="F61370" s="2"/>
      <c r="G61370" s="1"/>
    </row>
    <row r="61371" spans="1:7" x14ac:dyDescent="0.25">
      <c r="A61371" s="26">
        <v>1437224052</v>
      </c>
      <c r="B61371" s="25">
        <v>39603</v>
      </c>
      <c r="C61371" s="22"/>
      <c r="D61371" s="22"/>
      <c r="E61371" s="3"/>
      <c r="F61371" s="2"/>
      <c r="G61371" s="1"/>
    </row>
    <row r="61372" spans="1:7" x14ac:dyDescent="0.25">
      <c r="A61372" s="26">
        <v>1063584241</v>
      </c>
      <c r="B61372" s="25">
        <v>39603</v>
      </c>
      <c r="C61372" s="22"/>
      <c r="D61372" s="22"/>
      <c r="E61372" s="3"/>
      <c r="F61372" s="2"/>
      <c r="G61372" s="1"/>
    </row>
    <row r="61373" spans="1:7" x14ac:dyDescent="0.25">
      <c r="A61373" s="26">
        <v>1801082797</v>
      </c>
      <c r="B61373" s="25">
        <v>39603</v>
      </c>
      <c r="C61373" s="22"/>
      <c r="D61373" s="22"/>
      <c r="E61373" s="3"/>
      <c r="F61373" s="2"/>
      <c r="G61373" s="1"/>
    </row>
    <row r="61374" spans="1:7" x14ac:dyDescent="0.25">
      <c r="A61374" s="26">
        <v>1093988529</v>
      </c>
      <c r="B61374" s="25">
        <v>39603</v>
      </c>
      <c r="C61374" s="22"/>
      <c r="D61374" s="22"/>
      <c r="E61374" s="3"/>
      <c r="F61374" s="2"/>
      <c r="G61374" s="1"/>
    </row>
    <row r="61375" spans="1:7" x14ac:dyDescent="0.25">
      <c r="A61375" s="26">
        <v>1396732228</v>
      </c>
      <c r="B61375" s="25">
        <v>39603</v>
      </c>
      <c r="C61375" s="22"/>
      <c r="D61375" s="22"/>
      <c r="E61375" s="3"/>
      <c r="F61375" s="2"/>
      <c r="G61375" s="1"/>
    </row>
    <row r="61376" spans="1:7" x14ac:dyDescent="0.25">
      <c r="A61376" s="26">
        <v>1578696530</v>
      </c>
      <c r="B61376" s="25">
        <v>39603</v>
      </c>
      <c r="C61376" s="22"/>
      <c r="D61376" s="22"/>
      <c r="E61376" s="3"/>
      <c r="F61376" s="2"/>
      <c r="G61376" s="1"/>
    </row>
    <row r="61377" spans="1:7" x14ac:dyDescent="0.25">
      <c r="A61377" s="26">
        <v>1154367068</v>
      </c>
      <c r="B61377" s="25">
        <v>39603</v>
      </c>
      <c r="C61377" s="22"/>
      <c r="D61377" s="22"/>
      <c r="E61377" s="3"/>
      <c r="F61377" s="2"/>
      <c r="G61377" s="1"/>
    </row>
    <row r="61378" spans="1:7" x14ac:dyDescent="0.25">
      <c r="A61378" s="26">
        <v>1104090828</v>
      </c>
      <c r="B61378" s="25">
        <v>39603</v>
      </c>
      <c r="C61378" s="22"/>
      <c r="D61378" s="22"/>
      <c r="E61378" s="3"/>
      <c r="F61378" s="2"/>
      <c r="G61378" s="1"/>
    </row>
    <row r="61379" spans="1:7" x14ac:dyDescent="0.25">
      <c r="A61379" s="26">
        <v>1578638813</v>
      </c>
      <c r="B61379" s="25">
        <v>39603</v>
      </c>
      <c r="C61379" s="22"/>
      <c r="D61379" s="22"/>
      <c r="E61379" s="3"/>
      <c r="F61379" s="2"/>
      <c r="G61379" s="1"/>
    </row>
    <row r="61380" spans="1:7" x14ac:dyDescent="0.25">
      <c r="A61380" s="26">
        <v>1326197377</v>
      </c>
      <c r="B61380" s="25">
        <v>39603</v>
      </c>
      <c r="C61380" s="22"/>
      <c r="D61380" s="22"/>
      <c r="E61380" s="3"/>
      <c r="F61380" s="2"/>
      <c r="G61380" s="1"/>
    </row>
    <row r="61381" spans="1:7" x14ac:dyDescent="0.25">
      <c r="A61381" s="26">
        <v>1821154675</v>
      </c>
      <c r="B61381" s="25">
        <v>39603</v>
      </c>
      <c r="C61381" s="22"/>
      <c r="D61381" s="22"/>
      <c r="E61381" s="3"/>
      <c r="F61381" s="2"/>
      <c r="G61381" s="1"/>
    </row>
    <row r="61382" spans="1:7" x14ac:dyDescent="0.25">
      <c r="A61382" s="26">
        <v>1801085857</v>
      </c>
      <c r="B61382" s="25">
        <v>39603</v>
      </c>
      <c r="C61382" s="22"/>
      <c r="D61382" s="22"/>
      <c r="E61382" s="3"/>
      <c r="F61382" s="2"/>
      <c r="G61382" s="1"/>
    </row>
    <row r="61383" spans="1:7" x14ac:dyDescent="0.25">
      <c r="A61383" s="26">
        <v>1982821294</v>
      </c>
      <c r="B61383" s="25">
        <v>39603</v>
      </c>
      <c r="C61383" s="22"/>
      <c r="D61383" s="22"/>
      <c r="E61383" s="3"/>
      <c r="F61383" s="2"/>
      <c r="G61383" s="1"/>
    </row>
    <row r="61384" spans="1:7" x14ac:dyDescent="0.25">
      <c r="A61384" s="26">
        <v>1427256031</v>
      </c>
      <c r="B61384" s="25">
        <v>39603</v>
      </c>
      <c r="C61384" s="22"/>
      <c r="D61384" s="22"/>
      <c r="E61384" s="3"/>
      <c r="F61384" s="2"/>
      <c r="G61384" s="1"/>
    </row>
    <row r="61385" spans="1:7" x14ac:dyDescent="0.25">
      <c r="A61385" s="26">
        <v>1366618324</v>
      </c>
      <c r="B61385" s="25">
        <v>39603</v>
      </c>
      <c r="C61385" s="22"/>
      <c r="D61385" s="22"/>
      <c r="E61385" s="3"/>
      <c r="F61385" s="2"/>
      <c r="G61385" s="1"/>
    </row>
    <row r="61386" spans="1:7" x14ac:dyDescent="0.25">
      <c r="A61386" s="26">
        <v>1801943550</v>
      </c>
      <c r="B61386" s="25">
        <v>39603</v>
      </c>
      <c r="C61386" s="22"/>
      <c r="D61386" s="22"/>
      <c r="E61386" s="3"/>
      <c r="F61386" s="2"/>
      <c r="G61386" s="1"/>
    </row>
    <row r="61387" spans="1:7" x14ac:dyDescent="0.25">
      <c r="A61387" s="26">
        <v>1811177728</v>
      </c>
      <c r="B61387" s="25">
        <v>39603</v>
      </c>
      <c r="C61387" s="22"/>
      <c r="D61387" s="22"/>
      <c r="E61387" s="3"/>
      <c r="F61387" s="2"/>
      <c r="G61387" s="1"/>
    </row>
    <row r="61388" spans="1:7" x14ac:dyDescent="0.25">
      <c r="A61388" s="26">
        <v>1386821809</v>
      </c>
      <c r="B61388" s="25">
        <v>39603</v>
      </c>
      <c r="C61388" s="22"/>
      <c r="D61388" s="22"/>
      <c r="E61388" s="3"/>
      <c r="F61388" s="2"/>
      <c r="G61388" s="1"/>
    </row>
    <row r="61389" spans="1:7" x14ac:dyDescent="0.25">
      <c r="A61389" s="26">
        <v>1184749285</v>
      </c>
      <c r="B61389" s="25">
        <v>39603</v>
      </c>
      <c r="C61389" s="22"/>
      <c r="D61389" s="22"/>
      <c r="E61389" s="3"/>
      <c r="F61389" s="2"/>
      <c r="G61389" s="1"/>
    </row>
    <row r="61390" spans="1:7" x14ac:dyDescent="0.25">
      <c r="A61390" s="26">
        <v>1447332390</v>
      </c>
      <c r="B61390" s="25">
        <v>39603</v>
      </c>
      <c r="C61390" s="22"/>
      <c r="D61390" s="22"/>
      <c r="E61390" s="3"/>
      <c r="F61390" s="2"/>
      <c r="G61390" s="1"/>
    </row>
    <row r="61391" spans="1:7" x14ac:dyDescent="0.25">
      <c r="A61391" s="26">
        <v>1427273242</v>
      </c>
      <c r="B61391" s="25">
        <v>39603</v>
      </c>
      <c r="C61391" s="22"/>
      <c r="D61391" s="22"/>
      <c r="E61391" s="3"/>
      <c r="F61391" s="2"/>
      <c r="G61391" s="1"/>
    </row>
    <row r="61392" spans="1:7" x14ac:dyDescent="0.25">
      <c r="A61392" s="26">
        <v>1831361823</v>
      </c>
      <c r="B61392" s="25">
        <v>39603</v>
      </c>
      <c r="C61392" s="22"/>
      <c r="D61392" s="22"/>
      <c r="E61392" s="3"/>
      <c r="F61392" s="2"/>
      <c r="G61392" s="1"/>
    </row>
    <row r="61393" spans="1:7" x14ac:dyDescent="0.25">
      <c r="A61393" s="26">
        <v>1104000926</v>
      </c>
      <c r="B61393" s="25">
        <v>39603</v>
      </c>
      <c r="C61393" s="22"/>
      <c r="D61393" s="22"/>
      <c r="E61393" s="3"/>
      <c r="F61393" s="2"/>
      <c r="G61393" s="1"/>
    </row>
    <row r="61394" spans="1:7" x14ac:dyDescent="0.25">
      <c r="A61394" s="26">
        <v>1477617256</v>
      </c>
      <c r="B61394" s="25">
        <v>39603</v>
      </c>
      <c r="C61394" s="22"/>
      <c r="D61394" s="22"/>
      <c r="E61394" s="3"/>
      <c r="F61394" s="2"/>
      <c r="G61394" s="1"/>
    </row>
    <row r="61395" spans="1:7" x14ac:dyDescent="0.25">
      <c r="A61395" s="26">
        <v>1467588772</v>
      </c>
      <c r="B61395" s="25">
        <v>39603</v>
      </c>
      <c r="C61395" s="22"/>
      <c r="D61395" s="22"/>
      <c r="E61395" s="3"/>
      <c r="F61395" s="2"/>
      <c r="G61395" s="1"/>
    </row>
    <row r="61396" spans="1:7" x14ac:dyDescent="0.25">
      <c r="A61396" s="26">
        <v>1851461487</v>
      </c>
      <c r="B61396" s="25">
        <v>39603</v>
      </c>
      <c r="C61396" s="22"/>
      <c r="D61396" s="22"/>
      <c r="E61396" s="3"/>
      <c r="F61396" s="2"/>
      <c r="G61396" s="1"/>
    </row>
    <row r="61397" spans="1:7" x14ac:dyDescent="0.25">
      <c r="A61397" s="26">
        <v>1891915732</v>
      </c>
      <c r="B61397" s="25">
        <v>39603</v>
      </c>
      <c r="C61397" s="22"/>
      <c r="D61397" s="22"/>
      <c r="E61397" s="3"/>
      <c r="F61397" s="2"/>
      <c r="G61397" s="1"/>
    </row>
    <row r="61398" spans="1:7" x14ac:dyDescent="0.25">
      <c r="A61398" s="26">
        <v>1487835302</v>
      </c>
      <c r="B61398" s="25">
        <v>39603</v>
      </c>
      <c r="C61398" s="22"/>
      <c r="D61398" s="22"/>
      <c r="E61398" s="3"/>
      <c r="F61398" s="2"/>
      <c r="G61398" s="1"/>
    </row>
    <row r="61399" spans="1:7" x14ac:dyDescent="0.25">
      <c r="A61399" s="26">
        <v>1427246222</v>
      </c>
      <c r="B61399" s="25">
        <v>39603</v>
      </c>
      <c r="C61399" s="22"/>
      <c r="D61399" s="22"/>
      <c r="E61399" s="3"/>
      <c r="F61399" s="2"/>
      <c r="G61399" s="1"/>
    </row>
    <row r="61400" spans="1:7" x14ac:dyDescent="0.25">
      <c r="A61400" s="26">
        <v>1073791976</v>
      </c>
      <c r="B61400" s="25">
        <v>39603</v>
      </c>
      <c r="C61400" s="22"/>
      <c r="D61400" s="22"/>
      <c r="E61400" s="3"/>
      <c r="F61400" s="2"/>
      <c r="G61400" s="1"/>
    </row>
    <row r="61401" spans="1:7" x14ac:dyDescent="0.25">
      <c r="A61401" s="26">
        <v>1811093891</v>
      </c>
      <c r="B61401" s="25">
        <v>39603</v>
      </c>
      <c r="C61401" s="22"/>
      <c r="D61401" s="22"/>
      <c r="E61401" s="3"/>
      <c r="F61401" s="2"/>
      <c r="G61401" s="1"/>
    </row>
    <row r="61402" spans="1:7" x14ac:dyDescent="0.25">
      <c r="A61402" s="26">
        <v>1538368907</v>
      </c>
      <c r="B61402" s="25">
        <v>39603</v>
      </c>
      <c r="C61402" s="22"/>
      <c r="D61402" s="22"/>
      <c r="E61402" s="3"/>
      <c r="F61402" s="2"/>
      <c r="G61402" s="1"/>
    </row>
    <row r="61403" spans="1:7" x14ac:dyDescent="0.25">
      <c r="A61403" s="26">
        <v>1356529606</v>
      </c>
      <c r="B61403" s="25">
        <v>39603</v>
      </c>
      <c r="C61403" s="22"/>
      <c r="D61403" s="22"/>
      <c r="E61403" s="3"/>
      <c r="F61403" s="2"/>
      <c r="G61403" s="1"/>
    </row>
    <row r="61404" spans="1:7" x14ac:dyDescent="0.25">
      <c r="A61404" s="26">
        <v>1023163268</v>
      </c>
      <c r="B61404" s="25">
        <v>39603</v>
      </c>
      <c r="C61404" s="22"/>
      <c r="D61404" s="22"/>
      <c r="E61404" s="3"/>
      <c r="F61404" s="2"/>
      <c r="G61404" s="1"/>
    </row>
    <row r="61405" spans="1:7" x14ac:dyDescent="0.25">
      <c r="A61405" s="26">
        <v>1073678603</v>
      </c>
      <c r="B61405" s="25">
        <v>39603</v>
      </c>
      <c r="C61405" s="22"/>
      <c r="D61405" s="22"/>
      <c r="E61405" s="3"/>
      <c r="F61405" s="2"/>
      <c r="G61405" s="1"/>
    </row>
    <row r="61406" spans="1:7" x14ac:dyDescent="0.25">
      <c r="A61406" s="26">
        <v>1831186139</v>
      </c>
      <c r="B61406" s="25">
        <v>39603</v>
      </c>
      <c r="C61406" s="22"/>
      <c r="D61406" s="22"/>
      <c r="E61406" s="3"/>
      <c r="F61406" s="2"/>
      <c r="G61406" s="1"/>
    </row>
    <row r="61407" spans="1:7" x14ac:dyDescent="0.25">
      <c r="A61407" s="26">
        <v>1760498208</v>
      </c>
      <c r="B61407" s="25">
        <v>39603</v>
      </c>
      <c r="C61407" s="22"/>
      <c r="D61407" s="22"/>
      <c r="E61407" s="3"/>
      <c r="F61407" s="2"/>
      <c r="G61407" s="1"/>
    </row>
    <row r="61408" spans="1:7" x14ac:dyDescent="0.25">
      <c r="A61408" s="26">
        <v>1982820841</v>
      </c>
      <c r="B61408" s="25">
        <v>39603</v>
      </c>
      <c r="C61408" s="22"/>
      <c r="D61408" s="22"/>
      <c r="E61408" s="3"/>
      <c r="F61408" s="2"/>
      <c r="G61408" s="1"/>
    </row>
    <row r="61409" spans="1:7" x14ac:dyDescent="0.25">
      <c r="A61409" s="26">
        <v>1013133511</v>
      </c>
      <c r="B61409" s="25">
        <v>39603</v>
      </c>
      <c r="C61409" s="22"/>
      <c r="D61409" s="22"/>
      <c r="E61409" s="3"/>
      <c r="F61409" s="2"/>
      <c r="G61409" s="1"/>
    </row>
    <row r="61410" spans="1:7" x14ac:dyDescent="0.25">
      <c r="A61410" s="26">
        <v>1609882927</v>
      </c>
      <c r="B61410" s="25">
        <v>39603</v>
      </c>
      <c r="C61410" s="22"/>
      <c r="D61410" s="22"/>
      <c r="E61410" s="3"/>
      <c r="F61410" s="2"/>
      <c r="G61410" s="1"/>
    </row>
    <row r="61411" spans="1:7" x14ac:dyDescent="0.25">
      <c r="A61411" s="26">
        <v>1124222443</v>
      </c>
      <c r="B61411" s="25">
        <v>39603</v>
      </c>
      <c r="C61411" s="22"/>
      <c r="D61411" s="22"/>
      <c r="E61411" s="3"/>
      <c r="F61411" s="2"/>
      <c r="G61411" s="1"/>
    </row>
    <row r="61412" spans="1:7" x14ac:dyDescent="0.25">
      <c r="A61412" s="26">
        <v>1063597458</v>
      </c>
      <c r="B61412" s="25">
        <v>39603</v>
      </c>
      <c r="C61412" s="22"/>
      <c r="D61412" s="22"/>
      <c r="E61412" s="3"/>
      <c r="F61412" s="2"/>
      <c r="G61412" s="1"/>
    </row>
    <row r="61413" spans="1:7" x14ac:dyDescent="0.25">
      <c r="A61413" s="26">
        <v>1861615247</v>
      </c>
      <c r="B61413" s="25">
        <v>39603</v>
      </c>
      <c r="C61413" s="22"/>
      <c r="D61413" s="22"/>
      <c r="E61413" s="3"/>
      <c r="F61413" s="2"/>
      <c r="G61413" s="1"/>
    </row>
    <row r="61414" spans="1:7" x14ac:dyDescent="0.25">
      <c r="A61414" s="26">
        <v>1205809472</v>
      </c>
      <c r="B61414" s="25">
        <v>39603</v>
      </c>
      <c r="C61414" s="22"/>
      <c r="D61414" s="22"/>
      <c r="E61414" s="3"/>
      <c r="F61414" s="2"/>
      <c r="G61414" s="1"/>
    </row>
    <row r="61415" spans="1:7" x14ac:dyDescent="0.25">
      <c r="A61415" s="26">
        <v>1922146976</v>
      </c>
      <c r="B61415" s="25">
        <v>39603</v>
      </c>
      <c r="C61415" s="22"/>
      <c r="D61415" s="22"/>
      <c r="E61415" s="3"/>
      <c r="F61415" s="2"/>
      <c r="G61415" s="1"/>
    </row>
    <row r="61416" spans="1:7" x14ac:dyDescent="0.25">
      <c r="A61416" s="26">
        <v>1720254386</v>
      </c>
      <c r="B61416" s="25">
        <v>39603</v>
      </c>
      <c r="C61416" s="22"/>
      <c r="D61416" s="22"/>
      <c r="E61416" s="3"/>
      <c r="F61416" s="2"/>
      <c r="G61416" s="1"/>
    </row>
    <row r="61417" spans="1:7" x14ac:dyDescent="0.25">
      <c r="A61417" s="26">
        <v>1831123157</v>
      </c>
      <c r="B61417" s="25">
        <v>39603</v>
      </c>
      <c r="C61417" s="22"/>
      <c r="D61417" s="22"/>
      <c r="E61417" s="3"/>
      <c r="F61417" s="2"/>
      <c r="G61417" s="1"/>
    </row>
    <row r="61418" spans="1:7" x14ac:dyDescent="0.25">
      <c r="A61418" s="26">
        <v>1073621256</v>
      </c>
      <c r="B61418" s="25">
        <v>39603</v>
      </c>
      <c r="C61418" s="22"/>
      <c r="D61418" s="22"/>
      <c r="E61418" s="3"/>
      <c r="F61418" s="2"/>
      <c r="G61418" s="1"/>
    </row>
    <row r="61419" spans="1:7" x14ac:dyDescent="0.25">
      <c r="A61419" s="26">
        <v>1336171024</v>
      </c>
      <c r="B61419" s="25">
        <v>39603</v>
      </c>
      <c r="C61419" s="22"/>
      <c r="D61419" s="22"/>
      <c r="E61419" s="3"/>
      <c r="F61419" s="2"/>
      <c r="G61419" s="1"/>
    </row>
    <row r="61420" spans="1:7" x14ac:dyDescent="0.25">
      <c r="A61420" s="26">
        <v>1932377975</v>
      </c>
      <c r="B61420" s="25">
        <v>39603</v>
      </c>
      <c r="C61420" s="22"/>
      <c r="D61420" s="22"/>
      <c r="E61420" s="3"/>
      <c r="F61420" s="2"/>
      <c r="G61420" s="1"/>
    </row>
    <row r="61421" spans="1:7" x14ac:dyDescent="0.25">
      <c r="A61421" s="26">
        <v>1043353238</v>
      </c>
      <c r="B61421" s="25">
        <v>39603</v>
      </c>
      <c r="C61421" s="22"/>
      <c r="D61421" s="22"/>
      <c r="E61421" s="3"/>
      <c r="F61421" s="2"/>
      <c r="G61421" s="1"/>
    </row>
    <row r="61422" spans="1:7" x14ac:dyDescent="0.25">
      <c r="A61422" s="26">
        <v>1205930286</v>
      </c>
      <c r="B61422" s="25">
        <v>39603</v>
      </c>
      <c r="C61422" s="22"/>
      <c r="D61422" s="22"/>
      <c r="E61422" s="3"/>
      <c r="F61422" s="2"/>
      <c r="G61422" s="1"/>
    </row>
    <row r="61423" spans="1:7" x14ac:dyDescent="0.25">
      <c r="A61423" s="26">
        <v>1205056892</v>
      </c>
      <c r="B61423" s="25">
        <v>39603</v>
      </c>
      <c r="C61423" s="22"/>
      <c r="D61423" s="22"/>
      <c r="E61423" s="3"/>
      <c r="F61423" s="2"/>
      <c r="G61423" s="1"/>
    </row>
    <row r="61424" spans="1:7" x14ac:dyDescent="0.25">
      <c r="A61424" s="26">
        <v>1366650699</v>
      </c>
      <c r="B61424" s="25">
        <v>39603</v>
      </c>
      <c r="C61424" s="22"/>
      <c r="D61424" s="22"/>
      <c r="E61424" s="3"/>
      <c r="F61424" s="2"/>
      <c r="G61424" s="1"/>
    </row>
    <row r="61425" spans="1:7" x14ac:dyDescent="0.25">
      <c r="A61425" s="26">
        <v>1427266618</v>
      </c>
      <c r="B61425" s="25">
        <v>39603</v>
      </c>
      <c r="C61425" s="22"/>
      <c r="D61425" s="22"/>
      <c r="E61425" s="3"/>
      <c r="F61425" s="2"/>
      <c r="G61425" s="1"/>
    </row>
    <row r="61426" spans="1:7" x14ac:dyDescent="0.25">
      <c r="A61426" s="26">
        <v>1144431024</v>
      </c>
      <c r="B61426" s="25">
        <v>39603</v>
      </c>
      <c r="C61426" s="22"/>
      <c r="D61426" s="22"/>
      <c r="E61426" s="3"/>
      <c r="F61426" s="2"/>
      <c r="G61426" s="1"/>
    </row>
    <row r="61427" spans="1:7" x14ac:dyDescent="0.25">
      <c r="A61427" s="26">
        <v>1336204890</v>
      </c>
      <c r="B61427" s="25">
        <v>39603</v>
      </c>
      <c r="C61427" s="22"/>
      <c r="D61427" s="22"/>
      <c r="E61427" s="3"/>
      <c r="F61427" s="2"/>
      <c r="G61427" s="1"/>
    </row>
    <row r="61428" spans="1:7" x14ac:dyDescent="0.25">
      <c r="A61428" s="26">
        <v>1891906756</v>
      </c>
      <c r="B61428" s="25">
        <v>39603</v>
      </c>
      <c r="C61428" s="22"/>
      <c r="D61428" s="22"/>
      <c r="E61428" s="3"/>
      <c r="F61428" s="2"/>
      <c r="G61428" s="1"/>
    </row>
    <row r="61429" spans="1:7" x14ac:dyDescent="0.25">
      <c r="A61429" s="26">
        <v>1912080003</v>
      </c>
      <c r="B61429" s="25">
        <v>39603</v>
      </c>
      <c r="C61429" s="22"/>
      <c r="D61429" s="22"/>
      <c r="E61429" s="3"/>
      <c r="F61429" s="2"/>
      <c r="G61429" s="1"/>
    </row>
    <row r="61430" spans="1:7" x14ac:dyDescent="0.25">
      <c r="A61430" s="26">
        <v>1912956673</v>
      </c>
      <c r="B61430" s="25">
        <v>39603</v>
      </c>
      <c r="C61430" s="22"/>
      <c r="D61430" s="22"/>
      <c r="E61430" s="3"/>
      <c r="F61430" s="2"/>
      <c r="G61430" s="1"/>
    </row>
    <row r="61431" spans="1:7" x14ac:dyDescent="0.25">
      <c r="A61431" s="26">
        <v>1871542522</v>
      </c>
      <c r="B61431" s="25">
        <v>39603</v>
      </c>
      <c r="C61431" s="22"/>
      <c r="D61431" s="22"/>
      <c r="E61431" s="3"/>
      <c r="F61431" s="2"/>
      <c r="G61431" s="1"/>
    </row>
    <row r="61432" spans="1:7" x14ac:dyDescent="0.25">
      <c r="A61432" s="26">
        <v>1740490804</v>
      </c>
      <c r="B61432" s="25">
        <v>39603</v>
      </c>
      <c r="C61432" s="22"/>
      <c r="D61432" s="22"/>
      <c r="E61432" s="3"/>
      <c r="F61432" s="2"/>
      <c r="G61432" s="1"/>
    </row>
    <row r="61433" spans="1:7" x14ac:dyDescent="0.25">
      <c r="A61433" s="26">
        <v>1376592030</v>
      </c>
      <c r="B61433" s="25">
        <v>39603</v>
      </c>
      <c r="C61433" s="22"/>
      <c r="D61433" s="22"/>
      <c r="E61433" s="3"/>
      <c r="F61433" s="2"/>
      <c r="G61433" s="1"/>
    </row>
    <row r="61434" spans="1:7" x14ac:dyDescent="0.25">
      <c r="A61434" s="26">
        <v>1124238217</v>
      </c>
      <c r="B61434" s="25">
        <v>39603</v>
      </c>
      <c r="C61434" s="22"/>
      <c r="D61434" s="22"/>
      <c r="E61434" s="3"/>
      <c r="F61434" s="2"/>
      <c r="G61434" s="1"/>
    </row>
    <row r="61435" spans="1:7" x14ac:dyDescent="0.25">
      <c r="A61435" s="26">
        <v>1407814676</v>
      </c>
      <c r="B61435" s="25">
        <v>39603</v>
      </c>
      <c r="C61435" s="22"/>
      <c r="D61435" s="22"/>
      <c r="E61435" s="3"/>
      <c r="F61435" s="2"/>
      <c r="G61435" s="1"/>
    </row>
    <row r="61436" spans="1:7" x14ac:dyDescent="0.25">
      <c r="A61436" s="26">
        <v>1801006903</v>
      </c>
      <c r="B61436" s="25">
        <v>39603</v>
      </c>
      <c r="C61436" s="22"/>
      <c r="D61436" s="22"/>
      <c r="E61436" s="3"/>
      <c r="F61436" s="2"/>
      <c r="G61436" s="1"/>
    </row>
    <row r="61437" spans="1:7" x14ac:dyDescent="0.25">
      <c r="A61437" s="26">
        <v>1346450541</v>
      </c>
      <c r="B61437" s="25">
        <v>39603</v>
      </c>
      <c r="C61437" s="22"/>
      <c r="D61437" s="22"/>
      <c r="E61437" s="3"/>
      <c r="F61437" s="2"/>
      <c r="G61437" s="1"/>
    </row>
    <row r="61438" spans="1:7" x14ac:dyDescent="0.25">
      <c r="A61438" s="26">
        <v>1770695272</v>
      </c>
      <c r="B61438" s="25">
        <v>39603</v>
      </c>
      <c r="C61438" s="22"/>
      <c r="D61438" s="22"/>
      <c r="E61438" s="3"/>
      <c r="F61438" s="2"/>
      <c r="G61438" s="1"/>
    </row>
    <row r="61439" spans="1:7" x14ac:dyDescent="0.25">
      <c r="A61439" s="26">
        <v>1871703967</v>
      </c>
      <c r="B61439" s="25">
        <v>39602</v>
      </c>
      <c r="C61439" s="22"/>
      <c r="D61439" s="22"/>
      <c r="E61439" s="3"/>
      <c r="F61439" s="2"/>
      <c r="G61439" s="1"/>
    </row>
    <row r="61440" spans="1:7" x14ac:dyDescent="0.25">
      <c r="A61440" s="26">
        <v>1376755785</v>
      </c>
      <c r="B61440" s="25">
        <v>39602</v>
      </c>
      <c r="C61440" s="22"/>
      <c r="D61440" s="22"/>
      <c r="E61440" s="3"/>
      <c r="F61440" s="2"/>
      <c r="G61440" s="1"/>
    </row>
    <row r="61441" spans="1:7" x14ac:dyDescent="0.25">
      <c r="A61441" s="26">
        <v>1740307545</v>
      </c>
      <c r="B61441" s="25">
        <v>39602</v>
      </c>
      <c r="C61441" s="22"/>
      <c r="D61441" s="22"/>
      <c r="E61441" s="3"/>
      <c r="F61441" s="2"/>
      <c r="G61441" s="1"/>
    </row>
    <row r="61442" spans="1:7" x14ac:dyDescent="0.25">
      <c r="A61442" s="26">
        <v>1629031919</v>
      </c>
      <c r="B61442" s="25">
        <v>39602</v>
      </c>
      <c r="C61442" s="22"/>
      <c r="D61442" s="22"/>
      <c r="E61442" s="3"/>
      <c r="F61442" s="2"/>
      <c r="G61442" s="1"/>
    </row>
    <row r="61443" spans="1:7" x14ac:dyDescent="0.25">
      <c r="A61443" s="26">
        <v>1548213960</v>
      </c>
      <c r="B61443" s="25">
        <v>39602</v>
      </c>
      <c r="C61443" s="22"/>
      <c r="D61443" s="22"/>
      <c r="E61443" s="3"/>
      <c r="F61443" s="2"/>
      <c r="G61443" s="1"/>
    </row>
    <row r="61444" spans="1:7" x14ac:dyDescent="0.25">
      <c r="A61444" s="26">
        <v>1861562415</v>
      </c>
      <c r="B61444" s="25">
        <v>39602</v>
      </c>
      <c r="C61444" s="22"/>
      <c r="D61444" s="22"/>
      <c r="E61444" s="3"/>
      <c r="F61444" s="2"/>
      <c r="G61444" s="1"/>
    </row>
    <row r="61445" spans="1:7" x14ac:dyDescent="0.25">
      <c r="A61445" s="26">
        <v>1396884730</v>
      </c>
      <c r="B61445" s="25">
        <v>39602</v>
      </c>
      <c r="C61445" s="22"/>
      <c r="D61445" s="22"/>
      <c r="E61445" s="3"/>
      <c r="F61445" s="2"/>
      <c r="G61445" s="1"/>
    </row>
    <row r="61446" spans="1:7" x14ac:dyDescent="0.25">
      <c r="A61446" s="26">
        <v>1235349374</v>
      </c>
      <c r="B61446" s="25">
        <v>39602</v>
      </c>
      <c r="C61446" s="22"/>
      <c r="D61446" s="22"/>
      <c r="E61446" s="3"/>
      <c r="F61446" s="2"/>
      <c r="G61446" s="1"/>
    </row>
    <row r="61447" spans="1:7" x14ac:dyDescent="0.25">
      <c r="A61447" s="26">
        <v>1538379607</v>
      </c>
      <c r="B61447" s="25">
        <v>39602</v>
      </c>
      <c r="C61447" s="22"/>
      <c r="D61447" s="22"/>
      <c r="E61447" s="3"/>
      <c r="F61447" s="2"/>
      <c r="G61447" s="1"/>
    </row>
    <row r="61448" spans="1:7" x14ac:dyDescent="0.25">
      <c r="A61448" s="26">
        <v>1669435954</v>
      </c>
      <c r="B61448" s="25">
        <v>39602</v>
      </c>
      <c r="C61448" s="22"/>
      <c r="D61448" s="22"/>
      <c r="E61448" s="3"/>
      <c r="F61448" s="2"/>
      <c r="G61448" s="1"/>
    </row>
    <row r="61449" spans="1:7" x14ac:dyDescent="0.25">
      <c r="A61449" s="26">
        <v>1629086939</v>
      </c>
      <c r="B61449" s="25">
        <v>39602</v>
      </c>
      <c r="C61449" s="22"/>
      <c r="D61449" s="22"/>
      <c r="E61449" s="3"/>
      <c r="F61449" s="2"/>
      <c r="G61449" s="1"/>
    </row>
    <row r="61450" spans="1:7" x14ac:dyDescent="0.25">
      <c r="A61450" s="26">
        <v>1417160060</v>
      </c>
      <c r="B61450" s="25">
        <v>39602</v>
      </c>
      <c r="C61450" s="22"/>
      <c r="D61450" s="22"/>
      <c r="E61450" s="3"/>
      <c r="F61450" s="2"/>
      <c r="G61450" s="1"/>
    </row>
    <row r="61451" spans="1:7" x14ac:dyDescent="0.25">
      <c r="A61451" s="26">
        <v>1295945384</v>
      </c>
      <c r="B61451" s="25">
        <v>39602</v>
      </c>
      <c r="C61451" s="22"/>
      <c r="D61451" s="22"/>
      <c r="E61451" s="3"/>
      <c r="F61451" s="2"/>
      <c r="G61451" s="1"/>
    </row>
    <row r="61452" spans="1:7" x14ac:dyDescent="0.25">
      <c r="A61452" s="26">
        <v>1306992888</v>
      </c>
      <c r="B61452" s="25">
        <v>39602</v>
      </c>
      <c r="C61452" s="22"/>
      <c r="D61452" s="22"/>
      <c r="E61452" s="3"/>
      <c r="F61452" s="2"/>
      <c r="G61452" s="1"/>
    </row>
    <row r="61453" spans="1:7" x14ac:dyDescent="0.25">
      <c r="A61453" s="26">
        <v>1528234291</v>
      </c>
      <c r="B61453" s="25">
        <v>39602</v>
      </c>
      <c r="C61453" s="22"/>
      <c r="D61453" s="22"/>
      <c r="E61453" s="3"/>
      <c r="F61453" s="2"/>
      <c r="G61453" s="1"/>
    </row>
    <row r="61454" spans="1:7" x14ac:dyDescent="0.25">
      <c r="A61454" s="26">
        <v>1053585406</v>
      </c>
      <c r="B61454" s="25">
        <v>39602</v>
      </c>
      <c r="C61454" s="22"/>
      <c r="D61454" s="22"/>
      <c r="E61454" s="3"/>
      <c r="F61454" s="2"/>
      <c r="G61454" s="1"/>
    </row>
    <row r="61455" spans="1:7" x14ac:dyDescent="0.25">
      <c r="A61455" s="26">
        <v>1396950713</v>
      </c>
      <c r="B61455" s="25">
        <v>39602</v>
      </c>
      <c r="C61455" s="22"/>
      <c r="D61455" s="22"/>
      <c r="E61455" s="3"/>
      <c r="F61455" s="2"/>
      <c r="G61455" s="1"/>
    </row>
    <row r="61456" spans="1:7" x14ac:dyDescent="0.25">
      <c r="A61456" s="26">
        <v>1891973236</v>
      </c>
      <c r="B61456" s="25">
        <v>39602</v>
      </c>
      <c r="C61456" s="22"/>
      <c r="D61456" s="22"/>
      <c r="E61456" s="3"/>
      <c r="F61456" s="2"/>
      <c r="G61456" s="1"/>
    </row>
    <row r="61457" spans="1:7" x14ac:dyDescent="0.25">
      <c r="A61457" s="26">
        <v>1326160136</v>
      </c>
      <c r="B61457" s="25">
        <v>39602</v>
      </c>
      <c r="C61457" s="22"/>
      <c r="D61457" s="22"/>
      <c r="E61457" s="3"/>
      <c r="F61457" s="2"/>
      <c r="G61457" s="1"/>
    </row>
    <row r="61458" spans="1:7" x14ac:dyDescent="0.25">
      <c r="A61458" s="26">
        <v>1366544538</v>
      </c>
      <c r="B61458" s="25">
        <v>39602</v>
      </c>
      <c r="C61458" s="22"/>
      <c r="D61458" s="22"/>
      <c r="E61458" s="3"/>
      <c r="F61458" s="2"/>
      <c r="G61458" s="1"/>
    </row>
    <row r="61459" spans="1:7" x14ac:dyDescent="0.25">
      <c r="A61459" s="26">
        <v>1275754640</v>
      </c>
      <c r="B61459" s="25">
        <v>39602</v>
      </c>
      <c r="C61459" s="22"/>
      <c r="D61459" s="22"/>
      <c r="E61459" s="3"/>
      <c r="F61459" s="2"/>
      <c r="G61459" s="1"/>
    </row>
    <row r="61460" spans="1:7" x14ac:dyDescent="0.25">
      <c r="A61460" s="26">
        <v>1750593885</v>
      </c>
      <c r="B61460" s="25">
        <v>39602</v>
      </c>
      <c r="C61460" s="22"/>
      <c r="D61460" s="22"/>
      <c r="E61460" s="3"/>
      <c r="F61460" s="2"/>
      <c r="G61460" s="1"/>
    </row>
    <row r="61461" spans="1:7" x14ac:dyDescent="0.25">
      <c r="A61461" s="26">
        <v>1346451291</v>
      </c>
      <c r="B61461" s="25">
        <v>39602</v>
      </c>
      <c r="C61461" s="22"/>
      <c r="D61461" s="22"/>
      <c r="E61461" s="3"/>
      <c r="F61461" s="2"/>
      <c r="G61461" s="1"/>
    </row>
    <row r="61462" spans="1:7" x14ac:dyDescent="0.25">
      <c r="A61462" s="26">
        <v>1649392655</v>
      </c>
      <c r="B61462" s="25">
        <v>39602</v>
      </c>
      <c r="C61462" s="22"/>
      <c r="D61462" s="22"/>
      <c r="E61462" s="3"/>
      <c r="F61462" s="2"/>
      <c r="G61462" s="1"/>
    </row>
    <row r="61463" spans="1:7" x14ac:dyDescent="0.25">
      <c r="A61463" s="26">
        <v>1053533521</v>
      </c>
      <c r="B61463" s="25">
        <v>39602</v>
      </c>
      <c r="C61463" s="22"/>
      <c r="D61463" s="22"/>
      <c r="E61463" s="3"/>
      <c r="F61463" s="2"/>
      <c r="G61463" s="1"/>
    </row>
    <row r="61464" spans="1:7" x14ac:dyDescent="0.25">
      <c r="A61464" s="26">
        <v>1740267301</v>
      </c>
      <c r="B61464" s="25">
        <v>39602</v>
      </c>
      <c r="C61464" s="22"/>
      <c r="D61464" s="22"/>
      <c r="E61464" s="3"/>
      <c r="F61464" s="2"/>
      <c r="G61464" s="1"/>
    </row>
    <row r="61465" spans="1:7" x14ac:dyDescent="0.25">
      <c r="A61465" s="26">
        <v>1700094398</v>
      </c>
      <c r="B61465" s="25">
        <v>39602</v>
      </c>
      <c r="C61465" s="22"/>
      <c r="D61465" s="22"/>
      <c r="E61465" s="3"/>
      <c r="F61465" s="2"/>
      <c r="G61465" s="1"/>
    </row>
    <row r="61466" spans="1:7" x14ac:dyDescent="0.25">
      <c r="A61466" s="26">
        <v>1265642342</v>
      </c>
      <c r="B61466" s="25">
        <v>39602</v>
      </c>
      <c r="C61466" s="22"/>
      <c r="D61466" s="22"/>
      <c r="E61466" s="3"/>
      <c r="F61466" s="2"/>
      <c r="G61466" s="1"/>
    </row>
    <row r="61467" spans="1:7" x14ac:dyDescent="0.25">
      <c r="A61467" s="26">
        <v>1568508786</v>
      </c>
      <c r="B61467" s="25">
        <v>39602</v>
      </c>
      <c r="C61467" s="22"/>
      <c r="D61467" s="22"/>
      <c r="E61467" s="3"/>
      <c r="F61467" s="2"/>
      <c r="G61467" s="1"/>
    </row>
    <row r="61468" spans="1:7" x14ac:dyDescent="0.25">
      <c r="A61468" s="26">
        <v>1518171446</v>
      </c>
      <c r="B61468" s="25">
        <v>39602</v>
      </c>
      <c r="C61468" s="22"/>
      <c r="D61468" s="22"/>
      <c r="E61468" s="3"/>
      <c r="F61468" s="2"/>
      <c r="G61468" s="1"/>
    </row>
    <row r="61469" spans="1:7" x14ac:dyDescent="0.25">
      <c r="A61469" s="26">
        <v>1174643225</v>
      </c>
      <c r="B61469" s="25">
        <v>39602</v>
      </c>
      <c r="C61469" s="22"/>
      <c r="D61469" s="22"/>
      <c r="E61469" s="3"/>
      <c r="F61469" s="2"/>
      <c r="G61469" s="1"/>
    </row>
    <row r="61470" spans="1:7" x14ac:dyDescent="0.25">
      <c r="A61470" s="26">
        <v>1619157070</v>
      </c>
      <c r="B61470" s="25">
        <v>39602</v>
      </c>
      <c r="C61470" s="22"/>
      <c r="D61470" s="22"/>
      <c r="E61470" s="3"/>
      <c r="F61470" s="2"/>
      <c r="G61470" s="1"/>
    </row>
    <row r="61471" spans="1:7" x14ac:dyDescent="0.25">
      <c r="A61471" s="26">
        <v>1750505764</v>
      </c>
      <c r="B61471" s="25">
        <v>39602</v>
      </c>
      <c r="C61471" s="22"/>
      <c r="D61471" s="22"/>
      <c r="E61471" s="3"/>
      <c r="F61471" s="2"/>
      <c r="G61471" s="1"/>
    </row>
    <row r="61472" spans="1:7" x14ac:dyDescent="0.25">
      <c r="A61472" s="26">
        <v>1558415356</v>
      </c>
      <c r="B61472" s="25">
        <v>39602</v>
      </c>
      <c r="C61472" s="22"/>
      <c r="D61472" s="22"/>
      <c r="E61472" s="3"/>
      <c r="F61472" s="2"/>
      <c r="G61472" s="1"/>
    </row>
    <row r="61473" spans="1:7" x14ac:dyDescent="0.25">
      <c r="A61473" s="26">
        <v>1598748766</v>
      </c>
      <c r="B61473" s="25">
        <v>39602</v>
      </c>
      <c r="C61473" s="22"/>
      <c r="D61473" s="22"/>
      <c r="E61473" s="3"/>
      <c r="F61473" s="2"/>
      <c r="G61473" s="1"/>
    </row>
    <row r="61474" spans="1:7" x14ac:dyDescent="0.25">
      <c r="A61474" s="26">
        <v>1518948660</v>
      </c>
      <c r="B61474" s="25">
        <v>39602</v>
      </c>
      <c r="C61474" s="22"/>
      <c r="D61474" s="22"/>
      <c r="E61474" s="3"/>
      <c r="F61474" s="2"/>
      <c r="G61474" s="1"/>
    </row>
    <row r="61475" spans="1:7" x14ac:dyDescent="0.25">
      <c r="A61475" s="26">
        <v>1336350297</v>
      </c>
      <c r="B61475" s="25">
        <v>39602</v>
      </c>
      <c r="C61475" s="22"/>
      <c r="D61475" s="22"/>
      <c r="E61475" s="3"/>
      <c r="F61475" s="2"/>
      <c r="G61475" s="1"/>
    </row>
    <row r="61476" spans="1:7" x14ac:dyDescent="0.25">
      <c r="A61476" s="26">
        <v>1003985664</v>
      </c>
      <c r="B61476" s="25">
        <v>39602</v>
      </c>
      <c r="C61476" s="22"/>
      <c r="D61476" s="22"/>
      <c r="E61476" s="3"/>
      <c r="F61476" s="2"/>
      <c r="G61476" s="1"/>
    </row>
    <row r="61477" spans="1:7" x14ac:dyDescent="0.25">
      <c r="A61477" s="26">
        <v>1366523177</v>
      </c>
      <c r="B61477" s="25">
        <v>39602</v>
      </c>
      <c r="C61477" s="22"/>
      <c r="D61477" s="22"/>
      <c r="E61477" s="3"/>
      <c r="F61477" s="2"/>
      <c r="G61477" s="1"/>
    </row>
    <row r="61478" spans="1:7" x14ac:dyDescent="0.25">
      <c r="A61478" s="26">
        <v>1922163682</v>
      </c>
      <c r="B61478" s="25">
        <v>39602</v>
      </c>
      <c r="C61478" s="22"/>
      <c r="D61478" s="22"/>
      <c r="E61478" s="3"/>
      <c r="F61478" s="2"/>
      <c r="G61478" s="1"/>
    </row>
    <row r="61479" spans="1:7" x14ac:dyDescent="0.25">
      <c r="A61479" s="26">
        <v>1922128578</v>
      </c>
      <c r="B61479" s="25">
        <v>39602</v>
      </c>
      <c r="C61479" s="22"/>
      <c r="D61479" s="22"/>
      <c r="E61479" s="3"/>
      <c r="F61479" s="2"/>
      <c r="G61479" s="1"/>
    </row>
    <row r="61480" spans="1:7" x14ac:dyDescent="0.25">
      <c r="A61480" s="26">
        <v>1962599654</v>
      </c>
      <c r="B61480" s="25">
        <v>39602</v>
      </c>
      <c r="C61480" s="22"/>
      <c r="D61480" s="22"/>
      <c r="E61480" s="3"/>
      <c r="F61480" s="2"/>
      <c r="G61480" s="1"/>
    </row>
    <row r="61481" spans="1:7" x14ac:dyDescent="0.25">
      <c r="A61481" s="26">
        <v>1407052442</v>
      </c>
      <c r="B61481" s="25">
        <v>39602</v>
      </c>
      <c r="C61481" s="22"/>
      <c r="D61481" s="22"/>
      <c r="E61481" s="3"/>
      <c r="F61481" s="2"/>
      <c r="G61481" s="1"/>
    </row>
    <row r="61482" spans="1:7" x14ac:dyDescent="0.25">
      <c r="A61482" s="26">
        <v>1942426630</v>
      </c>
      <c r="B61482" s="25">
        <v>39602</v>
      </c>
      <c r="C61482" s="22"/>
      <c r="D61482" s="22"/>
      <c r="E61482" s="3"/>
      <c r="F61482" s="2"/>
      <c r="G61482" s="1"/>
    </row>
    <row r="61483" spans="1:7" x14ac:dyDescent="0.25">
      <c r="A61483" s="26">
        <v>1447441753</v>
      </c>
      <c r="B61483" s="25">
        <v>39602</v>
      </c>
      <c r="C61483" s="22"/>
      <c r="D61483" s="22"/>
      <c r="E61483" s="3"/>
      <c r="F61483" s="2"/>
      <c r="G61483" s="1"/>
    </row>
    <row r="61484" spans="1:7" x14ac:dyDescent="0.25">
      <c r="A61484" s="26">
        <v>1497846455</v>
      </c>
      <c r="B61484" s="25">
        <v>39602</v>
      </c>
      <c r="C61484" s="22"/>
      <c r="D61484" s="22"/>
      <c r="E61484" s="3"/>
      <c r="F61484" s="2"/>
      <c r="G61484" s="1"/>
    </row>
    <row r="61485" spans="1:7" x14ac:dyDescent="0.25">
      <c r="A61485" s="26">
        <v>1689793341</v>
      </c>
      <c r="B61485" s="25">
        <v>39602</v>
      </c>
      <c r="C61485" s="22"/>
      <c r="D61485" s="22"/>
      <c r="E61485" s="3"/>
      <c r="F61485" s="2"/>
      <c r="G61485" s="1"/>
    </row>
    <row r="61486" spans="1:7" x14ac:dyDescent="0.25">
      <c r="A61486" s="26">
        <v>1104973460</v>
      </c>
      <c r="B61486" s="25">
        <v>39602</v>
      </c>
      <c r="C61486" s="22"/>
      <c r="D61486" s="22"/>
      <c r="E61486" s="3"/>
      <c r="F61486" s="2"/>
      <c r="G61486" s="1"/>
    </row>
    <row r="61487" spans="1:7" x14ac:dyDescent="0.25">
      <c r="A61487" s="26">
        <v>1255428678</v>
      </c>
      <c r="B61487" s="25">
        <v>39602</v>
      </c>
      <c r="C61487" s="22"/>
      <c r="D61487" s="22"/>
      <c r="E61487" s="3"/>
      <c r="F61487" s="2"/>
      <c r="G61487" s="1"/>
    </row>
    <row r="61488" spans="1:7" x14ac:dyDescent="0.25">
      <c r="A61488" s="26">
        <v>1255526653</v>
      </c>
      <c r="B61488" s="25">
        <v>39602</v>
      </c>
      <c r="C61488" s="22"/>
      <c r="D61488" s="22"/>
      <c r="E61488" s="3"/>
      <c r="F61488" s="2"/>
      <c r="G61488" s="1"/>
    </row>
    <row r="61489" spans="1:7" x14ac:dyDescent="0.25">
      <c r="A61489" s="26">
        <v>1912995580</v>
      </c>
      <c r="B61489" s="25">
        <v>39602</v>
      </c>
      <c r="C61489" s="22"/>
      <c r="D61489" s="22"/>
      <c r="E61489" s="3"/>
      <c r="F61489" s="2"/>
      <c r="G61489" s="1"/>
    </row>
    <row r="61490" spans="1:7" x14ac:dyDescent="0.25">
      <c r="A61490" s="26">
        <v>1689882888</v>
      </c>
      <c r="B61490" s="25">
        <v>39602</v>
      </c>
      <c r="C61490" s="22"/>
      <c r="D61490" s="22"/>
      <c r="E61490" s="3"/>
      <c r="F61490" s="2"/>
      <c r="G61490" s="1"/>
    </row>
    <row r="61491" spans="1:7" x14ac:dyDescent="0.25">
      <c r="A61491" s="26">
        <v>1922141837</v>
      </c>
      <c r="B61491" s="25">
        <v>39602</v>
      </c>
      <c r="C61491" s="22"/>
      <c r="D61491" s="22"/>
      <c r="E61491" s="3"/>
      <c r="F61491" s="2"/>
      <c r="G61491" s="1"/>
    </row>
    <row r="61492" spans="1:7" x14ac:dyDescent="0.25">
      <c r="A61492" s="26">
        <v>1700941473</v>
      </c>
      <c r="B61492" s="25">
        <v>39602</v>
      </c>
      <c r="C61492" s="22"/>
      <c r="D61492" s="22"/>
      <c r="E61492" s="3"/>
      <c r="F61492" s="2"/>
      <c r="G61492" s="1"/>
    </row>
    <row r="61493" spans="1:7" x14ac:dyDescent="0.25">
      <c r="A61493" s="26">
        <v>1659491918</v>
      </c>
      <c r="B61493" s="25">
        <v>39602</v>
      </c>
      <c r="C61493" s="22"/>
      <c r="D61493" s="22"/>
      <c r="E61493" s="3"/>
      <c r="F61493" s="2"/>
      <c r="G61493" s="1"/>
    </row>
    <row r="61494" spans="1:7" x14ac:dyDescent="0.25">
      <c r="A61494" s="26">
        <v>1710191358</v>
      </c>
      <c r="B61494" s="25">
        <v>39602</v>
      </c>
      <c r="C61494" s="22"/>
      <c r="D61494" s="22"/>
      <c r="E61494" s="3"/>
      <c r="F61494" s="2"/>
      <c r="G61494" s="1"/>
    </row>
    <row r="61495" spans="1:7" x14ac:dyDescent="0.25">
      <c r="A61495" s="26">
        <v>1235228123</v>
      </c>
      <c r="B61495" s="25">
        <v>39602</v>
      </c>
      <c r="C61495" s="22"/>
      <c r="D61495" s="22"/>
      <c r="E61495" s="3"/>
      <c r="F61495" s="2"/>
      <c r="G61495" s="1"/>
    </row>
    <row r="61496" spans="1:7" x14ac:dyDescent="0.25">
      <c r="A61496" s="26">
        <v>1548302946</v>
      </c>
      <c r="B61496" s="25">
        <v>39602</v>
      </c>
      <c r="C61496" s="22"/>
      <c r="D61496" s="22"/>
      <c r="E61496" s="3"/>
      <c r="F61496" s="2"/>
      <c r="G61496" s="1"/>
    </row>
    <row r="61497" spans="1:7" x14ac:dyDescent="0.25">
      <c r="A61497" s="26">
        <v>1669581252</v>
      </c>
      <c r="B61497" s="25">
        <v>39602</v>
      </c>
      <c r="C61497" s="22"/>
      <c r="D61497" s="22"/>
      <c r="E61497" s="3"/>
      <c r="F61497" s="2"/>
      <c r="G61497" s="1"/>
    </row>
    <row r="61498" spans="1:7" x14ac:dyDescent="0.25">
      <c r="A61498" s="26">
        <v>1740496173</v>
      </c>
      <c r="B61498" s="25">
        <v>39602</v>
      </c>
      <c r="C61498" s="22"/>
      <c r="D61498" s="22"/>
      <c r="E61498" s="3"/>
      <c r="F61498" s="2"/>
      <c r="G61498" s="1"/>
    </row>
    <row r="61499" spans="1:7" x14ac:dyDescent="0.25">
      <c r="A61499" s="26">
        <v>1528270154</v>
      </c>
      <c r="B61499" s="25">
        <v>39602</v>
      </c>
      <c r="C61499" s="22"/>
      <c r="D61499" s="22"/>
      <c r="E61499" s="3"/>
      <c r="F61499" s="2"/>
      <c r="G61499" s="1"/>
    </row>
    <row r="61500" spans="1:7" x14ac:dyDescent="0.25">
      <c r="A61500" s="26">
        <v>1053437426</v>
      </c>
      <c r="B61500" s="25">
        <v>39602</v>
      </c>
      <c r="C61500" s="22"/>
      <c r="D61500" s="22"/>
      <c r="E61500" s="3"/>
      <c r="F61500" s="2"/>
      <c r="G61500" s="1"/>
    </row>
    <row r="61501" spans="1:7" x14ac:dyDescent="0.25">
      <c r="A61501" s="26">
        <v>1750591806</v>
      </c>
      <c r="B61501" s="25">
        <v>39602</v>
      </c>
      <c r="C61501" s="22"/>
      <c r="D61501" s="22"/>
      <c r="E61501" s="3"/>
      <c r="F61501" s="2"/>
      <c r="G61501" s="1"/>
    </row>
    <row r="61502" spans="1:7" x14ac:dyDescent="0.25">
      <c r="A61502" s="26">
        <v>1225178916</v>
      </c>
      <c r="B61502" s="25">
        <v>39602</v>
      </c>
      <c r="C61502" s="22"/>
      <c r="D61502" s="22"/>
      <c r="E61502" s="3"/>
      <c r="F61502" s="2"/>
      <c r="G61502" s="1"/>
    </row>
    <row r="61503" spans="1:7" x14ac:dyDescent="0.25">
      <c r="A61503" s="26">
        <v>1114070612</v>
      </c>
      <c r="B61503" s="25">
        <v>39602</v>
      </c>
      <c r="C61503" s="22"/>
      <c r="D61503" s="22"/>
      <c r="E61503" s="3"/>
      <c r="F61503" s="2"/>
      <c r="G61503" s="1"/>
    </row>
    <row r="61504" spans="1:7" x14ac:dyDescent="0.25">
      <c r="A61504" s="26">
        <v>1316036452</v>
      </c>
      <c r="B61504" s="25">
        <v>39602</v>
      </c>
      <c r="C61504" s="22"/>
      <c r="D61504" s="22"/>
      <c r="E61504" s="3"/>
      <c r="F61504" s="2"/>
      <c r="G61504" s="1"/>
    </row>
    <row r="61505" spans="1:7" x14ac:dyDescent="0.25">
      <c r="A61505" s="26">
        <v>1720298839</v>
      </c>
      <c r="B61505" s="25">
        <v>39602</v>
      </c>
      <c r="C61505" s="22"/>
      <c r="D61505" s="22"/>
      <c r="E61505" s="3"/>
      <c r="F61505" s="2"/>
      <c r="G61505" s="1"/>
    </row>
    <row r="61506" spans="1:7" x14ac:dyDescent="0.25">
      <c r="A61506" s="26">
        <v>1104950856</v>
      </c>
      <c r="B61506" s="25">
        <v>39602</v>
      </c>
      <c r="C61506" s="22"/>
      <c r="D61506" s="22"/>
      <c r="E61506" s="3"/>
      <c r="F61506" s="2"/>
      <c r="G61506" s="1"/>
    </row>
    <row r="61507" spans="1:7" x14ac:dyDescent="0.25">
      <c r="A61507" s="26">
        <v>1700082518</v>
      </c>
      <c r="B61507" s="25">
        <v>39602</v>
      </c>
      <c r="C61507" s="22"/>
      <c r="D61507" s="22"/>
      <c r="E61507" s="3"/>
      <c r="F61507" s="2"/>
      <c r="G61507" s="1"/>
    </row>
    <row r="61508" spans="1:7" x14ac:dyDescent="0.25">
      <c r="A61508" s="26">
        <v>1033232921</v>
      </c>
      <c r="B61508" s="25">
        <v>39602</v>
      </c>
      <c r="C61508" s="22"/>
      <c r="D61508" s="22"/>
      <c r="E61508" s="3"/>
      <c r="F61508" s="2"/>
      <c r="G61508" s="1"/>
    </row>
    <row r="61509" spans="1:7" x14ac:dyDescent="0.25">
      <c r="A61509" s="26">
        <v>1104096718</v>
      </c>
      <c r="B61509" s="25">
        <v>39602</v>
      </c>
      <c r="C61509" s="22"/>
      <c r="D61509" s="22"/>
      <c r="E61509" s="3"/>
      <c r="F61509" s="2"/>
      <c r="G61509" s="1"/>
    </row>
    <row r="61510" spans="1:7" x14ac:dyDescent="0.25">
      <c r="A61510" s="26">
        <v>1801971411</v>
      </c>
      <c r="B61510" s="25">
        <v>39602</v>
      </c>
      <c r="C61510" s="22"/>
      <c r="D61510" s="22"/>
      <c r="E61510" s="3"/>
      <c r="F61510" s="2"/>
      <c r="G61510" s="1"/>
    </row>
    <row r="61511" spans="1:7" x14ac:dyDescent="0.25">
      <c r="A61511" s="26">
        <v>1174715056</v>
      </c>
      <c r="B61511" s="25">
        <v>39602</v>
      </c>
      <c r="C61511" s="22"/>
      <c r="D61511" s="22"/>
      <c r="E61511" s="3"/>
      <c r="F61511" s="2"/>
      <c r="G61511" s="1"/>
    </row>
    <row r="61512" spans="1:7" x14ac:dyDescent="0.25">
      <c r="A61512" s="26">
        <v>1053599548</v>
      </c>
      <c r="B61512" s="25">
        <v>39602</v>
      </c>
      <c r="C61512" s="22"/>
      <c r="D61512" s="22"/>
      <c r="E61512" s="3"/>
      <c r="F61512" s="2"/>
      <c r="G61512" s="1"/>
    </row>
    <row r="61513" spans="1:7" x14ac:dyDescent="0.25">
      <c r="A61513" s="26">
        <v>1659582518</v>
      </c>
      <c r="B61513" s="25">
        <v>39602</v>
      </c>
      <c r="C61513" s="22"/>
      <c r="D61513" s="22"/>
      <c r="E61513" s="3"/>
      <c r="F61513" s="2"/>
      <c r="G61513" s="1"/>
    </row>
    <row r="61514" spans="1:7" x14ac:dyDescent="0.25">
      <c r="A61514" s="26">
        <v>1457572158</v>
      </c>
      <c r="B61514" s="25">
        <v>39602</v>
      </c>
      <c r="C61514" s="22"/>
      <c r="D61514" s="22"/>
      <c r="E61514" s="3"/>
      <c r="F61514" s="2"/>
      <c r="G61514" s="1"/>
    </row>
    <row r="61515" spans="1:7" x14ac:dyDescent="0.25">
      <c r="A61515" s="26">
        <v>1447353248</v>
      </c>
      <c r="B61515" s="25">
        <v>39602</v>
      </c>
      <c r="C61515" s="22"/>
      <c r="D61515" s="22"/>
      <c r="E61515" s="3"/>
      <c r="F61515" s="2"/>
      <c r="G61515" s="1"/>
    </row>
    <row r="61516" spans="1:7" x14ac:dyDescent="0.25">
      <c r="A61516" s="26">
        <v>1770690034</v>
      </c>
      <c r="B61516" s="25">
        <v>39602</v>
      </c>
      <c r="C61516" s="22"/>
      <c r="D61516" s="22"/>
      <c r="E61516" s="3"/>
      <c r="F61516" s="2"/>
      <c r="G61516" s="1"/>
    </row>
    <row r="61517" spans="1:7" x14ac:dyDescent="0.25">
      <c r="A61517" s="26">
        <v>1396936308</v>
      </c>
      <c r="B61517" s="25">
        <v>39602</v>
      </c>
      <c r="C61517" s="22"/>
      <c r="D61517" s="22"/>
      <c r="E61517" s="3"/>
      <c r="F61517" s="2"/>
      <c r="G61517" s="1"/>
    </row>
    <row r="61518" spans="1:7" x14ac:dyDescent="0.25">
      <c r="A61518" s="26">
        <v>1538222880</v>
      </c>
      <c r="B61518" s="25">
        <v>39602</v>
      </c>
      <c r="C61518" s="22"/>
      <c r="D61518" s="22"/>
      <c r="E61518" s="3"/>
      <c r="F61518" s="2"/>
      <c r="G61518" s="1"/>
    </row>
    <row r="61519" spans="1:7" x14ac:dyDescent="0.25">
      <c r="A61519" s="26">
        <v>1386773810</v>
      </c>
      <c r="B61519" s="25">
        <v>39602</v>
      </c>
      <c r="C61519" s="22"/>
      <c r="D61519" s="22"/>
      <c r="E61519" s="3"/>
      <c r="F61519" s="2"/>
      <c r="G61519" s="1"/>
    </row>
    <row r="61520" spans="1:7" x14ac:dyDescent="0.25">
      <c r="A61520" s="26">
        <v>1558418715</v>
      </c>
      <c r="B61520" s="25">
        <v>39602</v>
      </c>
      <c r="C61520" s="22"/>
      <c r="D61520" s="22"/>
      <c r="E61520" s="3"/>
      <c r="F61520" s="2"/>
      <c r="G61520" s="1"/>
    </row>
    <row r="61521" spans="1:7" x14ac:dyDescent="0.25">
      <c r="A61521" s="26">
        <v>1659459766</v>
      </c>
      <c r="B61521" s="25">
        <v>39602</v>
      </c>
      <c r="C61521" s="22"/>
      <c r="D61521" s="22"/>
      <c r="E61521" s="3"/>
      <c r="F61521" s="2"/>
      <c r="G61521" s="1"/>
    </row>
    <row r="61522" spans="1:7" x14ac:dyDescent="0.25">
      <c r="A61522" s="26">
        <v>1558407692</v>
      </c>
      <c r="B61522" s="25">
        <v>39602</v>
      </c>
      <c r="C61522" s="22"/>
      <c r="D61522" s="22"/>
      <c r="E61522" s="3"/>
      <c r="F61522" s="2"/>
      <c r="G61522" s="1"/>
    </row>
    <row r="61523" spans="1:7" x14ac:dyDescent="0.25">
      <c r="A61523" s="26">
        <v>1063576841</v>
      </c>
      <c r="B61523" s="25">
        <v>39602</v>
      </c>
      <c r="C61523" s="22"/>
      <c r="D61523" s="22"/>
      <c r="E61523" s="3"/>
      <c r="F61523" s="2"/>
      <c r="G61523" s="1"/>
    </row>
    <row r="61524" spans="1:7" x14ac:dyDescent="0.25">
      <c r="A61524" s="26">
        <v>1013072941</v>
      </c>
      <c r="B61524" s="25">
        <v>39602</v>
      </c>
      <c r="C61524" s="22"/>
      <c r="D61524" s="22"/>
      <c r="E61524" s="3"/>
      <c r="F61524" s="2"/>
      <c r="G61524" s="1"/>
    </row>
    <row r="61525" spans="1:7" x14ac:dyDescent="0.25">
      <c r="A61525" s="26">
        <v>1003801804</v>
      </c>
      <c r="B61525" s="25">
        <v>39602</v>
      </c>
      <c r="C61525" s="22"/>
      <c r="D61525" s="22"/>
      <c r="E61525" s="3"/>
      <c r="F61525" s="2"/>
      <c r="G61525" s="1"/>
    </row>
    <row r="61526" spans="1:7" x14ac:dyDescent="0.25">
      <c r="A61526" s="26">
        <v>1679636351</v>
      </c>
      <c r="B61526" s="25">
        <v>39602</v>
      </c>
      <c r="C61526" s="22"/>
      <c r="D61526" s="22"/>
      <c r="E61526" s="3"/>
      <c r="F61526" s="2"/>
      <c r="G61526" s="1"/>
    </row>
    <row r="61527" spans="1:7" x14ac:dyDescent="0.25">
      <c r="A61527" s="26">
        <v>1215111877</v>
      </c>
      <c r="B61527" s="25">
        <v>39602</v>
      </c>
      <c r="C61527" s="22"/>
      <c r="D61527" s="22"/>
      <c r="E61527" s="3"/>
      <c r="F61527" s="2"/>
      <c r="G61527" s="1"/>
    </row>
    <row r="61528" spans="1:7" x14ac:dyDescent="0.25">
      <c r="A61528" s="26">
        <v>1164619565</v>
      </c>
      <c r="B61528" s="25">
        <v>39602</v>
      </c>
      <c r="C61528" s="22"/>
      <c r="D61528" s="22"/>
      <c r="E61528" s="3"/>
      <c r="F61528" s="2"/>
      <c r="G61528" s="1"/>
    </row>
    <row r="61529" spans="1:7" x14ac:dyDescent="0.25">
      <c r="A61529" s="26">
        <v>1912170994</v>
      </c>
      <c r="B61529" s="25">
        <v>39602</v>
      </c>
      <c r="C61529" s="22"/>
      <c r="D61529" s="22"/>
      <c r="E61529" s="3"/>
      <c r="F61529" s="2"/>
      <c r="G61529" s="1"/>
    </row>
    <row r="61530" spans="1:7" x14ac:dyDescent="0.25">
      <c r="A61530" s="26">
        <v>1952593030</v>
      </c>
      <c r="B61530" s="25">
        <v>39602</v>
      </c>
      <c r="C61530" s="22"/>
      <c r="D61530" s="22"/>
      <c r="E61530" s="3"/>
      <c r="F61530" s="2"/>
      <c r="G61530" s="1"/>
    </row>
    <row r="61531" spans="1:7" x14ac:dyDescent="0.25">
      <c r="A61531" s="26">
        <v>1093867053</v>
      </c>
      <c r="B61531" s="25">
        <v>39602</v>
      </c>
      <c r="C61531" s="22"/>
      <c r="D61531" s="22"/>
      <c r="E61531" s="3"/>
      <c r="F61531" s="2"/>
      <c r="G61531" s="1"/>
    </row>
    <row r="61532" spans="1:7" x14ac:dyDescent="0.25">
      <c r="A61532" s="26">
        <v>1790995884</v>
      </c>
      <c r="B61532" s="25">
        <v>39602</v>
      </c>
      <c r="C61532" s="22"/>
      <c r="D61532" s="22"/>
      <c r="E61532" s="3"/>
      <c r="F61532" s="2"/>
      <c r="G61532" s="1"/>
    </row>
    <row r="61533" spans="1:7" x14ac:dyDescent="0.25">
      <c r="A61533" s="26">
        <v>1932373156</v>
      </c>
      <c r="B61533" s="25">
        <v>39602</v>
      </c>
      <c r="C61533" s="22"/>
      <c r="D61533" s="22"/>
      <c r="E61533" s="3"/>
      <c r="F61533" s="2"/>
      <c r="G61533" s="1"/>
    </row>
    <row r="61534" spans="1:7" x14ac:dyDescent="0.25">
      <c r="A61534" s="26">
        <v>1134277593</v>
      </c>
      <c r="B61534" s="25">
        <v>39602</v>
      </c>
      <c r="C61534" s="22"/>
      <c r="D61534" s="22"/>
      <c r="E61534" s="3"/>
      <c r="F61534" s="2"/>
      <c r="G61534" s="1"/>
    </row>
    <row r="61535" spans="1:7" x14ac:dyDescent="0.25">
      <c r="A61535" s="26">
        <v>1932251014</v>
      </c>
      <c r="B61535" s="25">
        <v>39602</v>
      </c>
      <c r="C61535" s="22"/>
      <c r="D61535" s="22"/>
      <c r="E61535" s="3"/>
      <c r="F61535" s="2"/>
      <c r="G61535" s="1"/>
    </row>
    <row r="61536" spans="1:7" x14ac:dyDescent="0.25">
      <c r="A61536" s="26">
        <v>1598975732</v>
      </c>
      <c r="B61536" s="25">
        <v>39602</v>
      </c>
      <c r="C61536" s="22"/>
      <c r="D61536" s="22"/>
      <c r="E61536" s="3"/>
      <c r="F61536" s="2"/>
      <c r="G61536" s="1"/>
    </row>
    <row r="61537" spans="1:7" x14ac:dyDescent="0.25">
      <c r="A61537" s="26">
        <v>1831362672</v>
      </c>
      <c r="B61537" s="25">
        <v>39602</v>
      </c>
      <c r="C61537" s="22"/>
      <c r="D61537" s="22"/>
      <c r="E61537" s="3"/>
      <c r="F61537" s="2"/>
      <c r="G61537" s="1"/>
    </row>
    <row r="61538" spans="1:7" x14ac:dyDescent="0.25">
      <c r="A61538" s="26">
        <v>1801009105</v>
      </c>
      <c r="B61538" s="25">
        <v>39602</v>
      </c>
      <c r="C61538" s="22"/>
      <c r="D61538" s="22"/>
      <c r="E61538" s="3"/>
      <c r="F61538" s="2"/>
      <c r="G61538" s="1"/>
    </row>
    <row r="61539" spans="1:7" x14ac:dyDescent="0.25">
      <c r="A61539" s="26">
        <v>1235287244</v>
      </c>
      <c r="B61539" s="25">
        <v>39602</v>
      </c>
      <c r="C61539" s="22"/>
      <c r="D61539" s="22"/>
      <c r="E61539" s="3"/>
      <c r="F61539" s="2"/>
      <c r="G61539" s="1"/>
    </row>
    <row r="61540" spans="1:7" x14ac:dyDescent="0.25">
      <c r="A61540" s="26">
        <v>1356551410</v>
      </c>
      <c r="B61540" s="25">
        <v>39602</v>
      </c>
      <c r="C61540" s="22"/>
      <c r="D61540" s="22"/>
      <c r="E61540" s="3"/>
      <c r="F61540" s="2"/>
      <c r="G61540" s="1"/>
    </row>
    <row r="61541" spans="1:7" x14ac:dyDescent="0.25">
      <c r="A61541" s="26">
        <v>1164541645</v>
      </c>
      <c r="B61541" s="25">
        <v>39602</v>
      </c>
      <c r="C61541" s="22"/>
      <c r="D61541" s="22"/>
      <c r="E61541" s="3"/>
      <c r="F61541" s="2"/>
      <c r="G61541" s="1"/>
    </row>
    <row r="61542" spans="1:7" x14ac:dyDescent="0.25">
      <c r="A61542" s="26">
        <v>1043430275</v>
      </c>
      <c r="B61542" s="25">
        <v>39602</v>
      </c>
      <c r="C61542" s="22"/>
      <c r="D61542" s="22"/>
      <c r="E61542" s="3"/>
      <c r="F61542" s="2"/>
      <c r="G61542" s="1"/>
    </row>
    <row r="61543" spans="1:7" x14ac:dyDescent="0.25">
      <c r="A61543" s="26">
        <v>1760532972</v>
      </c>
      <c r="B61543" s="25">
        <v>39602</v>
      </c>
      <c r="C61543" s="22"/>
      <c r="D61543" s="22"/>
      <c r="E61543" s="3"/>
      <c r="F61543" s="2"/>
      <c r="G61543" s="1"/>
    </row>
    <row r="61544" spans="1:7" x14ac:dyDescent="0.25">
      <c r="A61544" s="26">
        <v>1598899460</v>
      </c>
      <c r="B61544" s="25">
        <v>39602</v>
      </c>
      <c r="C61544" s="22"/>
      <c r="D61544" s="22"/>
      <c r="E61544" s="3"/>
      <c r="F61544" s="2"/>
      <c r="G61544" s="1"/>
    </row>
    <row r="61545" spans="1:7" x14ac:dyDescent="0.25">
      <c r="A61545" s="26">
        <v>1184830440</v>
      </c>
      <c r="B61545" s="25">
        <v>39602</v>
      </c>
      <c r="C61545" s="22"/>
      <c r="D61545" s="22"/>
      <c r="E61545" s="3"/>
      <c r="F61545" s="2"/>
      <c r="G61545" s="1"/>
    </row>
    <row r="61546" spans="1:7" x14ac:dyDescent="0.25">
      <c r="A61546" s="26">
        <v>1487856647</v>
      </c>
      <c r="B61546" s="25">
        <v>39602</v>
      </c>
      <c r="C61546" s="22"/>
      <c r="D61546" s="22"/>
      <c r="E61546" s="3"/>
      <c r="F61546" s="2"/>
      <c r="G61546" s="1"/>
    </row>
    <row r="61547" spans="1:7" x14ac:dyDescent="0.25">
      <c r="A61547" s="26">
        <v>1447437496</v>
      </c>
      <c r="B61547" s="25">
        <v>39602</v>
      </c>
      <c r="C61547" s="22"/>
      <c r="D61547" s="22"/>
      <c r="E61547" s="3"/>
      <c r="F61547" s="2"/>
      <c r="G61547" s="1"/>
    </row>
    <row r="61548" spans="1:7" x14ac:dyDescent="0.25">
      <c r="A61548" s="26">
        <v>1144416694</v>
      </c>
      <c r="B61548" s="25">
        <v>39602</v>
      </c>
      <c r="C61548" s="22"/>
      <c r="D61548" s="22"/>
      <c r="E61548" s="3"/>
      <c r="F61548" s="2"/>
      <c r="G61548" s="1"/>
    </row>
    <row r="61549" spans="1:7" x14ac:dyDescent="0.25">
      <c r="A61549" s="26">
        <v>1811109788</v>
      </c>
      <c r="B61549" s="25">
        <v>39602</v>
      </c>
      <c r="C61549" s="22"/>
      <c r="D61549" s="22"/>
      <c r="E61549" s="3"/>
      <c r="F61549" s="2"/>
      <c r="G61549" s="1"/>
    </row>
    <row r="61550" spans="1:7" x14ac:dyDescent="0.25">
      <c r="A61550" s="26">
        <v>1073687687</v>
      </c>
      <c r="B61550" s="25">
        <v>39602</v>
      </c>
      <c r="C61550" s="22"/>
      <c r="D61550" s="22"/>
      <c r="E61550" s="3"/>
      <c r="F61550" s="2"/>
      <c r="G61550" s="1"/>
    </row>
    <row r="61551" spans="1:7" x14ac:dyDescent="0.25">
      <c r="A61551" s="26">
        <v>1972780658</v>
      </c>
      <c r="B61551" s="25">
        <v>39602</v>
      </c>
      <c r="C61551" s="22"/>
      <c r="D61551" s="22"/>
      <c r="E61551" s="3"/>
      <c r="F61551" s="2"/>
      <c r="G61551" s="1"/>
    </row>
    <row r="61552" spans="1:7" x14ac:dyDescent="0.25">
      <c r="A61552" s="26">
        <v>1841416039</v>
      </c>
      <c r="B61552" s="25">
        <v>39602</v>
      </c>
      <c r="C61552" s="22"/>
      <c r="D61552" s="22"/>
      <c r="E61552" s="3"/>
      <c r="F61552" s="2"/>
      <c r="G61552" s="1"/>
    </row>
    <row r="61553" spans="1:7" x14ac:dyDescent="0.25">
      <c r="A61553" s="26">
        <v>1033208905</v>
      </c>
      <c r="B61553" s="25">
        <v>39602</v>
      </c>
      <c r="C61553" s="22"/>
      <c r="D61553" s="22"/>
      <c r="E61553" s="3"/>
      <c r="F61553" s="2"/>
      <c r="G61553" s="1"/>
    </row>
    <row r="61554" spans="1:7" x14ac:dyDescent="0.25">
      <c r="A61554" s="26">
        <v>1790806594</v>
      </c>
      <c r="B61554" s="25">
        <v>39602</v>
      </c>
      <c r="C61554" s="22"/>
      <c r="D61554" s="22"/>
      <c r="E61554" s="3"/>
      <c r="F61554" s="2"/>
      <c r="G61554" s="1"/>
    </row>
    <row r="61555" spans="1:7" x14ac:dyDescent="0.25">
      <c r="A61555" s="26">
        <v>1649454877</v>
      </c>
      <c r="B61555" s="25">
        <v>39602</v>
      </c>
      <c r="C61555" s="22"/>
      <c r="D61555" s="22"/>
      <c r="E61555" s="3"/>
      <c r="F61555" s="2"/>
      <c r="G61555" s="1"/>
    </row>
    <row r="61556" spans="1:7" x14ac:dyDescent="0.25">
      <c r="A61556" s="26">
        <v>1184746703</v>
      </c>
      <c r="B61556" s="25">
        <v>39602</v>
      </c>
      <c r="C61556" s="22"/>
      <c r="D61556" s="22"/>
      <c r="E61556" s="3"/>
      <c r="F61556" s="2"/>
      <c r="G61556" s="1"/>
    </row>
    <row r="61557" spans="1:7" x14ac:dyDescent="0.25">
      <c r="A61557" s="26">
        <v>1336337682</v>
      </c>
      <c r="B61557" s="25">
        <v>39602</v>
      </c>
      <c r="C61557" s="22"/>
      <c r="D61557" s="22"/>
      <c r="E61557" s="3"/>
      <c r="F61557" s="2"/>
      <c r="G61557" s="1"/>
    </row>
    <row r="61558" spans="1:7" x14ac:dyDescent="0.25">
      <c r="A61558" s="26">
        <v>1184727083</v>
      </c>
      <c r="B61558" s="25">
        <v>39602</v>
      </c>
      <c r="C61558" s="22"/>
      <c r="D61558" s="22"/>
      <c r="E61558" s="3"/>
      <c r="F61558" s="2"/>
      <c r="G61558" s="1"/>
    </row>
    <row r="61559" spans="1:7" x14ac:dyDescent="0.25">
      <c r="A61559" s="26">
        <v>1093912701</v>
      </c>
      <c r="B61559" s="25">
        <v>39602</v>
      </c>
      <c r="C61559" s="22"/>
      <c r="D61559" s="22"/>
      <c r="E61559" s="3"/>
      <c r="F61559" s="2"/>
      <c r="G61559" s="1"/>
    </row>
    <row r="61560" spans="1:7" x14ac:dyDescent="0.25">
      <c r="A61560" s="26">
        <v>1023133501</v>
      </c>
      <c r="B61560" s="25">
        <v>39602</v>
      </c>
      <c r="C61560" s="22"/>
      <c r="D61560" s="22"/>
      <c r="E61560" s="3"/>
      <c r="F61560" s="2"/>
      <c r="G61560" s="1"/>
    </row>
    <row r="61561" spans="1:7" x14ac:dyDescent="0.25">
      <c r="A61561" s="26">
        <v>1720191000</v>
      </c>
      <c r="B61561" s="25">
        <v>39602</v>
      </c>
      <c r="C61561" s="22"/>
      <c r="D61561" s="22"/>
      <c r="E61561" s="3"/>
      <c r="F61561" s="2"/>
      <c r="G61561" s="1"/>
    </row>
    <row r="61562" spans="1:7" x14ac:dyDescent="0.25">
      <c r="A61562" s="26">
        <v>1295959302</v>
      </c>
      <c r="B61562" s="25">
        <v>39602</v>
      </c>
      <c r="C61562" s="22"/>
      <c r="D61562" s="22"/>
      <c r="E61562" s="3"/>
      <c r="F61562" s="2"/>
      <c r="G61562" s="1"/>
    </row>
    <row r="61563" spans="1:7" x14ac:dyDescent="0.25">
      <c r="A61563" s="26">
        <v>1396801809</v>
      </c>
      <c r="B61563" s="25">
        <v>39602</v>
      </c>
      <c r="C61563" s="22"/>
      <c r="D61563" s="22"/>
      <c r="E61563" s="3"/>
      <c r="F61563" s="2"/>
      <c r="G61563" s="1"/>
    </row>
    <row r="61564" spans="1:7" x14ac:dyDescent="0.25">
      <c r="A61564" s="26">
        <v>1649389669</v>
      </c>
      <c r="B61564" s="25">
        <v>39602</v>
      </c>
      <c r="C61564" s="22"/>
      <c r="D61564" s="22"/>
      <c r="E61564" s="3"/>
      <c r="F61564" s="2"/>
      <c r="G61564" s="1"/>
    </row>
    <row r="61565" spans="1:7" x14ac:dyDescent="0.25">
      <c r="A61565" s="26">
        <v>1841315322</v>
      </c>
      <c r="B61565" s="25">
        <v>39602</v>
      </c>
      <c r="C61565" s="22"/>
      <c r="D61565" s="22"/>
      <c r="E61565" s="3"/>
      <c r="F61565" s="2"/>
      <c r="G61565" s="1"/>
    </row>
    <row r="61566" spans="1:7" x14ac:dyDescent="0.25">
      <c r="A61566" s="26">
        <v>1174640460</v>
      </c>
      <c r="B61566" s="25">
        <v>39602</v>
      </c>
      <c r="C61566" s="22"/>
      <c r="D61566" s="22"/>
      <c r="E61566" s="3"/>
      <c r="F61566" s="2"/>
      <c r="G61566" s="1"/>
    </row>
    <row r="61567" spans="1:7" x14ac:dyDescent="0.25">
      <c r="A61567" s="26">
        <v>1386604031</v>
      </c>
      <c r="B61567" s="25">
        <v>39602</v>
      </c>
      <c r="C61567" s="22"/>
      <c r="D61567" s="22"/>
      <c r="E61567" s="3"/>
      <c r="F61567" s="2"/>
      <c r="G61567" s="1"/>
    </row>
    <row r="61568" spans="1:7" x14ac:dyDescent="0.25">
      <c r="A61568" s="26">
        <v>1548334345</v>
      </c>
      <c r="B61568" s="25">
        <v>39602</v>
      </c>
      <c r="C61568" s="22"/>
      <c r="D61568" s="22"/>
      <c r="E61568" s="3"/>
      <c r="F61568" s="2"/>
      <c r="G61568" s="1"/>
    </row>
    <row r="61569" spans="1:7" x14ac:dyDescent="0.25">
      <c r="A61569" s="26">
        <v>1518083450</v>
      </c>
      <c r="B61569" s="25">
        <v>39602</v>
      </c>
      <c r="C61569" s="22"/>
      <c r="D61569" s="22"/>
      <c r="E61569" s="3"/>
      <c r="F61569" s="2"/>
      <c r="G61569" s="1"/>
    </row>
    <row r="61570" spans="1:7" x14ac:dyDescent="0.25">
      <c r="A61570" s="26">
        <v>1609905306</v>
      </c>
      <c r="B61570" s="25">
        <v>39602</v>
      </c>
      <c r="C61570" s="22"/>
      <c r="D61570" s="22"/>
      <c r="E61570" s="3"/>
      <c r="F61570" s="2"/>
      <c r="G61570" s="1"/>
    </row>
    <row r="61571" spans="1:7" x14ac:dyDescent="0.25">
      <c r="A61571" s="26">
        <v>1225000565</v>
      </c>
      <c r="B61571" s="25">
        <v>39602</v>
      </c>
      <c r="C61571" s="22"/>
      <c r="D61571" s="22"/>
      <c r="E61571" s="3"/>
      <c r="F61571" s="2"/>
      <c r="G61571" s="1"/>
    </row>
    <row r="61572" spans="1:7" x14ac:dyDescent="0.25">
      <c r="A61572" s="26">
        <v>1386828135</v>
      </c>
      <c r="B61572" s="25">
        <v>39602</v>
      </c>
      <c r="C61572" s="22"/>
      <c r="D61572" s="22"/>
      <c r="E61572" s="3"/>
      <c r="F61572" s="2"/>
      <c r="G61572" s="1"/>
    </row>
    <row r="61573" spans="1:7" x14ac:dyDescent="0.25">
      <c r="A61573" s="26">
        <v>1760664197</v>
      </c>
      <c r="B61573" s="25">
        <v>39602</v>
      </c>
      <c r="C61573" s="22"/>
      <c r="D61573" s="22"/>
      <c r="E61573" s="3"/>
      <c r="F61573" s="2"/>
      <c r="G61573" s="1"/>
    </row>
    <row r="61574" spans="1:7" x14ac:dyDescent="0.25">
      <c r="A61574" s="26">
        <v>1124174206</v>
      </c>
      <c r="B61574" s="25">
        <v>39602</v>
      </c>
      <c r="C61574" s="22"/>
      <c r="D61574" s="22"/>
      <c r="E61574" s="3"/>
      <c r="F61574" s="2"/>
      <c r="G61574" s="1"/>
    </row>
    <row r="61575" spans="1:7" x14ac:dyDescent="0.25">
      <c r="A61575" s="26">
        <v>1447471172</v>
      </c>
      <c r="B61575" s="25">
        <v>39602</v>
      </c>
      <c r="C61575" s="22"/>
      <c r="D61575" s="22"/>
      <c r="E61575" s="3"/>
      <c r="F61575" s="2"/>
      <c r="G61575" s="1"/>
    </row>
    <row r="61576" spans="1:7" x14ac:dyDescent="0.25">
      <c r="A61576" s="26">
        <v>1669431342</v>
      </c>
      <c r="B61576" s="25">
        <v>39602</v>
      </c>
      <c r="C61576" s="22"/>
      <c r="D61576" s="22"/>
      <c r="E61576" s="3"/>
      <c r="F61576" s="2"/>
      <c r="G61576" s="1"/>
    </row>
    <row r="61577" spans="1:7" x14ac:dyDescent="0.25">
      <c r="A61577" s="26">
        <v>1427269463</v>
      </c>
      <c r="B61577" s="25">
        <v>39602</v>
      </c>
      <c r="C61577" s="22"/>
      <c r="D61577" s="22"/>
      <c r="E61577" s="3"/>
      <c r="F61577" s="2"/>
      <c r="G61577" s="1"/>
    </row>
    <row r="61578" spans="1:7" x14ac:dyDescent="0.25">
      <c r="A61578" s="26">
        <v>1487739744</v>
      </c>
      <c r="B61578" s="25">
        <v>39602</v>
      </c>
      <c r="C61578" s="22"/>
      <c r="D61578" s="22"/>
      <c r="E61578" s="3"/>
      <c r="F61578" s="2"/>
      <c r="G61578" s="1"/>
    </row>
    <row r="61579" spans="1:7" x14ac:dyDescent="0.25">
      <c r="A61579" s="26">
        <v>1114128840</v>
      </c>
      <c r="B61579" s="25">
        <v>39602</v>
      </c>
      <c r="C61579" s="22"/>
      <c r="D61579" s="22"/>
      <c r="E61579" s="3"/>
      <c r="F61579" s="2"/>
      <c r="G61579" s="1"/>
    </row>
    <row r="61580" spans="1:7" x14ac:dyDescent="0.25">
      <c r="A61580" s="26">
        <v>1144426800</v>
      </c>
      <c r="B61580" s="25">
        <v>39602</v>
      </c>
      <c r="C61580" s="22"/>
      <c r="D61580" s="22"/>
      <c r="E61580" s="3"/>
      <c r="F61580" s="2"/>
      <c r="G61580" s="1"/>
    </row>
    <row r="61581" spans="1:7" x14ac:dyDescent="0.25">
      <c r="A61581" s="26">
        <v>1780645515</v>
      </c>
      <c r="B61581" s="25">
        <v>39602</v>
      </c>
      <c r="C61581" s="22"/>
      <c r="D61581" s="22"/>
      <c r="E61581" s="3"/>
      <c r="F61581" s="2"/>
      <c r="G61581" s="1"/>
    </row>
    <row r="61582" spans="1:7" x14ac:dyDescent="0.25">
      <c r="A61582" s="26">
        <v>1952576985</v>
      </c>
      <c r="B61582" s="25">
        <v>39602</v>
      </c>
      <c r="C61582" s="22"/>
      <c r="D61582" s="22"/>
      <c r="E61582" s="3"/>
      <c r="F61582" s="2"/>
      <c r="G61582" s="1"/>
    </row>
    <row r="61583" spans="1:7" x14ac:dyDescent="0.25">
      <c r="A61583" s="26">
        <v>1578536140</v>
      </c>
      <c r="B61583" s="25">
        <v>39602</v>
      </c>
      <c r="C61583" s="22"/>
      <c r="D61583" s="22"/>
      <c r="E61583" s="3"/>
      <c r="F61583" s="2"/>
      <c r="G61583" s="1"/>
    </row>
    <row r="61584" spans="1:7" x14ac:dyDescent="0.25">
      <c r="A61584" s="26">
        <v>1902070550</v>
      </c>
      <c r="B61584" s="25">
        <v>39602</v>
      </c>
      <c r="C61584" s="22"/>
      <c r="D61584" s="22"/>
      <c r="E61584" s="3"/>
      <c r="F61584" s="2"/>
      <c r="G61584" s="1"/>
    </row>
    <row r="61585" spans="1:7" x14ac:dyDescent="0.25">
      <c r="A61585" s="26">
        <v>1073645974</v>
      </c>
      <c r="B61585" s="25">
        <v>39602</v>
      </c>
      <c r="C61585" s="22"/>
      <c r="D61585" s="22"/>
      <c r="E61585" s="3"/>
      <c r="F61585" s="2"/>
      <c r="G61585" s="1"/>
    </row>
    <row r="61586" spans="1:7" x14ac:dyDescent="0.25">
      <c r="A61586" s="26">
        <v>1134200512</v>
      </c>
      <c r="B61586" s="25">
        <v>39602</v>
      </c>
      <c r="C61586" s="22"/>
      <c r="D61586" s="22"/>
      <c r="E61586" s="3"/>
      <c r="F61586" s="2"/>
      <c r="G61586" s="1"/>
    </row>
    <row r="61587" spans="1:7" x14ac:dyDescent="0.25">
      <c r="A61587" s="26">
        <v>1750555306</v>
      </c>
      <c r="B61587" s="25">
        <v>39602</v>
      </c>
      <c r="C61587" s="22"/>
      <c r="D61587" s="22"/>
      <c r="E61587" s="3"/>
      <c r="F61587" s="2"/>
      <c r="G61587" s="1"/>
    </row>
    <row r="61588" spans="1:7" x14ac:dyDescent="0.25">
      <c r="A61588" s="26">
        <v>1922288562</v>
      </c>
      <c r="B61588" s="25">
        <v>39602</v>
      </c>
      <c r="C61588" s="22"/>
      <c r="D61588" s="22"/>
      <c r="E61588" s="3"/>
      <c r="F61588" s="2"/>
      <c r="G61588" s="1"/>
    </row>
    <row r="61589" spans="1:7" x14ac:dyDescent="0.25">
      <c r="A61589" s="26">
        <v>1588731913</v>
      </c>
      <c r="B61589" s="25">
        <v>39602</v>
      </c>
      <c r="C61589" s="22"/>
      <c r="D61589" s="22"/>
      <c r="E61589" s="3"/>
      <c r="F61589" s="2"/>
      <c r="G61589" s="1"/>
    </row>
    <row r="61590" spans="1:7" x14ac:dyDescent="0.25">
      <c r="A61590" s="26">
        <v>1780661496</v>
      </c>
      <c r="B61590" s="25">
        <v>39602</v>
      </c>
      <c r="C61590" s="22"/>
      <c r="D61590" s="22"/>
      <c r="E61590" s="3"/>
      <c r="F61590" s="2"/>
      <c r="G61590" s="1"/>
    </row>
    <row r="61591" spans="1:7" x14ac:dyDescent="0.25">
      <c r="A61591" s="26">
        <v>1215087549</v>
      </c>
      <c r="B61591" s="25">
        <v>39602</v>
      </c>
      <c r="C61591" s="22"/>
      <c r="D61591" s="22"/>
      <c r="E61591" s="3"/>
      <c r="F61591" s="2"/>
      <c r="G61591" s="1"/>
    </row>
    <row r="61592" spans="1:7" x14ac:dyDescent="0.25">
      <c r="A61592" s="26">
        <v>1922214659</v>
      </c>
      <c r="B61592" s="25">
        <v>39602</v>
      </c>
      <c r="C61592" s="22"/>
      <c r="D61592" s="22"/>
      <c r="E61592" s="3"/>
      <c r="F61592" s="2"/>
      <c r="G61592" s="1"/>
    </row>
    <row r="61593" spans="1:7" x14ac:dyDescent="0.25">
      <c r="A61593" s="26">
        <v>1689874208</v>
      </c>
      <c r="B61593" s="25">
        <v>39602</v>
      </c>
      <c r="C61593" s="22"/>
      <c r="D61593" s="22"/>
      <c r="E61593" s="3"/>
      <c r="F61593" s="2"/>
      <c r="G61593" s="1"/>
    </row>
    <row r="61594" spans="1:7" x14ac:dyDescent="0.25">
      <c r="A61594" s="26">
        <v>1336126002</v>
      </c>
      <c r="B61594" s="25">
        <v>39602</v>
      </c>
      <c r="C61594" s="22"/>
      <c r="D61594" s="22"/>
      <c r="E61594" s="3"/>
      <c r="F61594" s="2"/>
      <c r="G61594" s="1"/>
    </row>
    <row r="61595" spans="1:7" x14ac:dyDescent="0.25">
      <c r="A61595" s="26">
        <v>1902015746</v>
      </c>
      <c r="B61595" s="25">
        <v>39602</v>
      </c>
      <c r="C61595" s="22"/>
      <c r="D61595" s="22"/>
      <c r="E61595" s="3"/>
      <c r="F61595" s="2"/>
      <c r="G61595" s="1"/>
    </row>
    <row r="61596" spans="1:7" x14ac:dyDescent="0.25">
      <c r="A61596" s="26">
        <v>1467653188</v>
      </c>
      <c r="B61596" s="25">
        <v>39602</v>
      </c>
      <c r="C61596" s="22"/>
      <c r="D61596" s="22"/>
      <c r="E61596" s="3"/>
      <c r="F61596" s="2"/>
      <c r="G61596" s="1"/>
    </row>
    <row r="61597" spans="1:7" x14ac:dyDescent="0.25">
      <c r="A61597" s="26">
        <v>1285604066</v>
      </c>
      <c r="B61597" s="25">
        <v>39602</v>
      </c>
      <c r="C61597" s="22"/>
      <c r="D61597" s="22"/>
      <c r="E61597" s="3"/>
      <c r="F61597" s="2"/>
      <c r="G61597" s="1"/>
    </row>
    <row r="61598" spans="1:7" x14ac:dyDescent="0.25">
      <c r="A61598" s="26">
        <v>1336314590</v>
      </c>
      <c r="B61598" s="25">
        <v>39602</v>
      </c>
      <c r="C61598" s="22"/>
      <c r="D61598" s="22"/>
      <c r="E61598" s="3"/>
      <c r="F61598" s="2"/>
      <c r="G61598" s="1"/>
    </row>
    <row r="61599" spans="1:7" x14ac:dyDescent="0.25">
      <c r="A61599" s="26">
        <v>1730373473</v>
      </c>
      <c r="B61599" s="25">
        <v>39602</v>
      </c>
      <c r="C61599" s="22"/>
      <c r="D61599" s="22"/>
      <c r="E61599" s="3"/>
      <c r="F61599" s="2"/>
      <c r="G61599" s="1"/>
    </row>
    <row r="61600" spans="1:7" x14ac:dyDescent="0.25">
      <c r="A61600" s="26">
        <v>1073546644</v>
      </c>
      <c r="B61600" s="25">
        <v>39602</v>
      </c>
      <c r="C61600" s="22"/>
      <c r="D61600" s="22"/>
      <c r="E61600" s="3"/>
      <c r="F61600" s="2"/>
      <c r="G61600" s="1"/>
    </row>
    <row r="61601" spans="1:7" x14ac:dyDescent="0.25">
      <c r="A61601" s="26">
        <v>1831395805</v>
      </c>
      <c r="B61601" s="25">
        <v>39602</v>
      </c>
      <c r="C61601" s="22"/>
      <c r="D61601" s="22"/>
      <c r="E61601" s="3"/>
      <c r="F61601" s="2"/>
      <c r="G61601" s="1"/>
    </row>
    <row r="61602" spans="1:7" x14ac:dyDescent="0.25">
      <c r="A61602" s="26">
        <v>1437365681</v>
      </c>
      <c r="B61602" s="25">
        <v>39602</v>
      </c>
      <c r="C61602" s="22"/>
      <c r="D61602" s="22"/>
      <c r="E61602" s="3"/>
      <c r="F61602" s="2"/>
      <c r="G61602" s="1"/>
    </row>
    <row r="61603" spans="1:7" x14ac:dyDescent="0.25">
      <c r="A61603" s="26">
        <v>1831214162</v>
      </c>
      <c r="B61603" s="25">
        <v>39602</v>
      </c>
      <c r="C61603" s="22"/>
      <c r="D61603" s="22"/>
      <c r="E61603" s="3"/>
      <c r="F61603" s="2"/>
      <c r="G61603" s="1"/>
    </row>
    <row r="61604" spans="1:7" x14ac:dyDescent="0.25">
      <c r="A61604" s="26">
        <v>1023293164</v>
      </c>
      <c r="B61604" s="25">
        <v>39602</v>
      </c>
      <c r="C61604" s="22"/>
      <c r="D61604" s="22"/>
      <c r="E61604" s="3"/>
      <c r="F61604" s="2"/>
      <c r="G61604" s="1"/>
    </row>
    <row r="61605" spans="1:7" x14ac:dyDescent="0.25">
      <c r="A61605" s="26">
        <v>1760442974</v>
      </c>
      <c r="B61605" s="25">
        <v>39602</v>
      </c>
      <c r="C61605" s="22"/>
      <c r="D61605" s="22"/>
      <c r="E61605" s="3"/>
      <c r="F61605" s="2"/>
      <c r="G61605" s="1"/>
    </row>
    <row r="61606" spans="1:7" x14ac:dyDescent="0.25">
      <c r="A61606" s="26">
        <v>1851415814</v>
      </c>
      <c r="B61606" s="25">
        <v>39602</v>
      </c>
      <c r="C61606" s="22"/>
      <c r="D61606" s="22"/>
      <c r="E61606" s="3"/>
      <c r="F61606" s="2"/>
      <c r="G61606" s="1"/>
    </row>
    <row r="61607" spans="1:7" x14ac:dyDescent="0.25">
      <c r="A61607" s="26">
        <v>1164567863</v>
      </c>
      <c r="B61607" s="25">
        <v>39602</v>
      </c>
      <c r="C61607" s="22"/>
      <c r="D61607" s="22"/>
      <c r="E61607" s="3"/>
      <c r="F61607" s="2"/>
      <c r="G61607" s="1"/>
    </row>
    <row r="61608" spans="1:7" x14ac:dyDescent="0.25">
      <c r="A61608" s="26">
        <v>1023206273</v>
      </c>
      <c r="B61608" s="25">
        <v>39602</v>
      </c>
      <c r="C61608" s="22"/>
      <c r="D61608" s="22"/>
      <c r="E61608" s="3"/>
      <c r="F61608" s="2"/>
      <c r="G61608" s="1"/>
    </row>
    <row r="61609" spans="1:7" x14ac:dyDescent="0.25">
      <c r="A61609" s="26">
        <v>1225241607</v>
      </c>
      <c r="B61609" s="25">
        <v>39602</v>
      </c>
      <c r="C61609" s="22"/>
      <c r="D61609" s="22"/>
      <c r="E61609" s="3"/>
      <c r="F61609" s="2"/>
      <c r="G61609" s="1"/>
    </row>
    <row r="61610" spans="1:7" x14ac:dyDescent="0.25">
      <c r="A61610" s="26">
        <v>1104012491</v>
      </c>
      <c r="B61610" s="25">
        <v>39602</v>
      </c>
      <c r="C61610" s="22"/>
      <c r="D61610" s="22"/>
      <c r="E61610" s="3"/>
      <c r="F61610" s="2"/>
      <c r="G61610" s="1"/>
    </row>
    <row r="61611" spans="1:7" x14ac:dyDescent="0.25">
      <c r="A61611" s="26">
        <v>1972711414</v>
      </c>
      <c r="B61611" s="25">
        <v>39602</v>
      </c>
      <c r="C61611" s="22"/>
      <c r="D61611" s="22"/>
      <c r="E61611" s="3"/>
      <c r="F61611" s="2"/>
      <c r="G61611" s="1"/>
    </row>
    <row r="61612" spans="1:7" x14ac:dyDescent="0.25">
      <c r="A61612" s="26">
        <v>1922276856</v>
      </c>
      <c r="B61612" s="25">
        <v>39602</v>
      </c>
      <c r="C61612" s="22"/>
      <c r="D61612" s="22"/>
      <c r="E61612" s="3"/>
      <c r="F61612" s="2"/>
      <c r="G61612" s="1"/>
    </row>
    <row r="61613" spans="1:7" x14ac:dyDescent="0.25">
      <c r="A61613" s="26">
        <v>1134322837</v>
      </c>
      <c r="B61613" s="25">
        <v>39602</v>
      </c>
      <c r="C61613" s="22"/>
      <c r="D61613" s="22"/>
      <c r="E61613" s="3"/>
      <c r="F61613" s="2"/>
      <c r="G61613" s="1"/>
    </row>
    <row r="61614" spans="1:7" x14ac:dyDescent="0.25">
      <c r="A61614" s="26">
        <v>1508920158</v>
      </c>
      <c r="B61614" s="25">
        <v>39602</v>
      </c>
      <c r="C61614" s="22"/>
      <c r="D61614" s="22"/>
      <c r="E61614" s="3"/>
      <c r="F61614" s="2"/>
      <c r="G61614" s="1"/>
    </row>
    <row r="61615" spans="1:7" x14ac:dyDescent="0.25">
      <c r="A61615" s="26">
        <v>1023073061</v>
      </c>
      <c r="B61615" s="25">
        <v>39602</v>
      </c>
      <c r="C61615" s="22"/>
      <c r="D61615" s="22"/>
      <c r="E61615" s="3"/>
      <c r="F61615" s="2"/>
      <c r="G61615" s="1"/>
    </row>
    <row r="61616" spans="1:7" x14ac:dyDescent="0.25">
      <c r="A61616" s="26">
        <v>1245312776</v>
      </c>
      <c r="B61616" s="25">
        <v>39602</v>
      </c>
      <c r="C61616" s="22"/>
      <c r="D61616" s="22"/>
      <c r="E61616" s="3"/>
      <c r="F61616" s="2"/>
      <c r="G61616" s="1"/>
    </row>
    <row r="61617" spans="1:7" x14ac:dyDescent="0.25">
      <c r="A61617" s="26">
        <v>1770657314</v>
      </c>
      <c r="B61617" s="25">
        <v>39602</v>
      </c>
      <c r="C61617" s="22"/>
      <c r="D61617" s="22"/>
      <c r="E61617" s="3"/>
      <c r="F61617" s="2"/>
      <c r="G61617" s="1"/>
    </row>
    <row r="61618" spans="1:7" x14ac:dyDescent="0.25">
      <c r="A61618" s="26">
        <v>1831283282</v>
      </c>
      <c r="B61618" s="25">
        <v>39602</v>
      </c>
      <c r="C61618" s="22"/>
      <c r="D61618" s="22"/>
      <c r="E61618" s="3"/>
      <c r="F61618" s="2"/>
      <c r="G61618" s="1"/>
    </row>
    <row r="61619" spans="1:7" x14ac:dyDescent="0.25">
      <c r="A61619" s="26">
        <v>1174614812</v>
      </c>
      <c r="B61619" s="25">
        <v>39602</v>
      </c>
      <c r="C61619" s="22"/>
      <c r="D61619" s="22"/>
      <c r="E61619" s="3"/>
      <c r="F61619" s="2"/>
      <c r="G61619" s="1"/>
    </row>
    <row r="61620" spans="1:7" x14ac:dyDescent="0.25">
      <c r="A61620" s="26">
        <v>1205858313</v>
      </c>
      <c r="B61620" s="25">
        <v>39602</v>
      </c>
      <c r="C61620" s="22"/>
      <c r="D61620" s="22"/>
      <c r="E61620" s="3"/>
      <c r="F61620" s="2"/>
      <c r="G61620" s="1"/>
    </row>
    <row r="61621" spans="1:7" x14ac:dyDescent="0.25">
      <c r="A61621" s="26">
        <v>1295790673</v>
      </c>
      <c r="B61621" s="25">
        <v>39602</v>
      </c>
      <c r="C61621" s="22"/>
      <c r="D61621" s="22"/>
      <c r="E61621" s="3"/>
      <c r="F61621" s="2"/>
      <c r="G61621" s="1"/>
    </row>
    <row r="61622" spans="1:7" x14ac:dyDescent="0.25">
      <c r="A61622" s="26">
        <v>1437363637</v>
      </c>
      <c r="B61622" s="25">
        <v>39602</v>
      </c>
      <c r="C61622" s="22"/>
      <c r="D61622" s="22"/>
      <c r="E61622" s="3"/>
      <c r="F61622" s="2"/>
      <c r="G61622" s="1"/>
    </row>
    <row r="61623" spans="1:7" x14ac:dyDescent="0.25">
      <c r="A61623" s="26">
        <v>1255518122</v>
      </c>
      <c r="B61623" s="25">
        <v>39602</v>
      </c>
      <c r="C61623" s="22"/>
      <c r="D61623" s="22"/>
      <c r="E61623" s="3"/>
      <c r="F61623" s="2"/>
      <c r="G61623" s="1"/>
    </row>
    <row r="61624" spans="1:7" x14ac:dyDescent="0.25">
      <c r="A61624" s="26">
        <v>1265445779</v>
      </c>
      <c r="B61624" s="25">
        <v>39602</v>
      </c>
      <c r="C61624" s="22"/>
      <c r="D61624" s="22"/>
      <c r="E61624" s="3"/>
      <c r="F61624" s="2"/>
      <c r="G61624" s="1"/>
    </row>
    <row r="61625" spans="1:7" x14ac:dyDescent="0.25">
      <c r="A61625" s="26">
        <v>1659466431</v>
      </c>
      <c r="B61625" s="25">
        <v>39602</v>
      </c>
      <c r="C61625" s="22"/>
      <c r="D61625" s="22"/>
      <c r="E61625" s="3"/>
      <c r="F61625" s="2"/>
      <c r="G61625" s="1"/>
    </row>
    <row r="61626" spans="1:7" x14ac:dyDescent="0.25">
      <c r="A61626" s="26">
        <v>1144367285</v>
      </c>
      <c r="B61626" s="25">
        <v>39602</v>
      </c>
      <c r="C61626" s="22"/>
      <c r="D61626" s="22"/>
      <c r="E61626" s="3"/>
      <c r="F61626" s="2"/>
      <c r="G61626" s="1"/>
    </row>
    <row r="61627" spans="1:7" x14ac:dyDescent="0.25">
      <c r="A61627" s="26">
        <v>1114136520</v>
      </c>
      <c r="B61627" s="25">
        <v>39602</v>
      </c>
      <c r="C61627" s="22"/>
      <c r="D61627" s="22"/>
      <c r="E61627" s="3"/>
      <c r="F61627" s="2"/>
      <c r="G61627" s="1"/>
    </row>
    <row r="61628" spans="1:7" x14ac:dyDescent="0.25">
      <c r="A61628" s="26">
        <v>1689895096</v>
      </c>
      <c r="B61628" s="25">
        <v>39602</v>
      </c>
      <c r="C61628" s="22"/>
      <c r="D61628" s="22"/>
      <c r="E61628" s="3"/>
      <c r="F61628" s="2"/>
      <c r="G61628" s="1"/>
    </row>
    <row r="61629" spans="1:7" x14ac:dyDescent="0.25">
      <c r="A61629" s="26">
        <v>1386778397</v>
      </c>
      <c r="B61629" s="25">
        <v>39602</v>
      </c>
      <c r="C61629" s="22"/>
      <c r="D61629" s="22"/>
      <c r="E61629" s="3"/>
      <c r="F61629" s="2"/>
      <c r="G61629" s="1"/>
    </row>
    <row r="61630" spans="1:7" x14ac:dyDescent="0.25">
      <c r="A61630" s="26">
        <v>1285825554</v>
      </c>
      <c r="B61630" s="25">
        <v>39602</v>
      </c>
      <c r="C61630" s="22"/>
      <c r="D61630" s="22"/>
      <c r="E61630" s="3"/>
      <c r="F61630" s="2"/>
      <c r="G61630" s="1"/>
    </row>
    <row r="61631" spans="1:7" x14ac:dyDescent="0.25">
      <c r="A61631" s="26">
        <v>1952595621</v>
      </c>
      <c r="B61631" s="25">
        <v>39602</v>
      </c>
      <c r="C61631" s="22"/>
      <c r="D61631" s="22"/>
      <c r="E61631" s="3"/>
      <c r="F61631" s="2"/>
      <c r="G61631" s="1"/>
    </row>
    <row r="61632" spans="1:7" x14ac:dyDescent="0.25">
      <c r="A61632" s="26">
        <v>1972793230</v>
      </c>
      <c r="B61632" s="25">
        <v>39602</v>
      </c>
      <c r="C61632" s="22"/>
      <c r="D61632" s="22"/>
      <c r="E61632" s="3"/>
      <c r="F61632" s="2"/>
      <c r="G61632" s="1"/>
    </row>
    <row r="61633" spans="1:7" x14ac:dyDescent="0.25">
      <c r="A61633" s="26">
        <v>1417073735</v>
      </c>
      <c r="B61633" s="25">
        <v>39602</v>
      </c>
      <c r="C61633" s="22"/>
      <c r="D61633" s="22"/>
      <c r="E61633" s="3"/>
      <c r="F61633" s="2"/>
      <c r="G61633" s="1"/>
    </row>
    <row r="61634" spans="1:7" x14ac:dyDescent="0.25">
      <c r="A61634" s="26">
        <v>1700902319</v>
      </c>
      <c r="B61634" s="25">
        <v>39602</v>
      </c>
      <c r="C61634" s="22"/>
      <c r="D61634" s="22"/>
      <c r="E61634" s="3"/>
      <c r="F61634" s="2"/>
      <c r="G61634" s="1"/>
    </row>
    <row r="61635" spans="1:7" x14ac:dyDescent="0.25">
      <c r="A61635" s="26">
        <v>1346429867</v>
      </c>
      <c r="B61635" s="25">
        <v>39602</v>
      </c>
      <c r="C61635" s="22"/>
      <c r="D61635" s="22"/>
      <c r="E61635" s="3"/>
      <c r="F61635" s="2"/>
      <c r="G61635" s="1"/>
    </row>
    <row r="61636" spans="1:7" x14ac:dyDescent="0.25">
      <c r="A61636" s="26">
        <v>1407948318</v>
      </c>
      <c r="B61636" s="25">
        <v>39602</v>
      </c>
      <c r="C61636" s="22"/>
      <c r="D61636" s="22"/>
      <c r="E61636" s="3"/>
      <c r="F61636" s="2"/>
      <c r="G61636" s="1"/>
    </row>
    <row r="61637" spans="1:7" x14ac:dyDescent="0.25">
      <c r="A61637" s="26">
        <v>1265614697</v>
      </c>
      <c r="B61637" s="25">
        <v>39602</v>
      </c>
      <c r="C61637" s="22"/>
      <c r="D61637" s="22"/>
      <c r="E61637" s="3"/>
      <c r="F61637" s="2"/>
      <c r="G61637" s="1"/>
    </row>
    <row r="61638" spans="1:7" x14ac:dyDescent="0.25">
      <c r="A61638" s="26">
        <v>1114991726</v>
      </c>
      <c r="B61638" s="25">
        <v>39602</v>
      </c>
      <c r="C61638" s="22"/>
      <c r="D61638" s="22"/>
      <c r="E61638" s="3"/>
      <c r="F61638" s="2"/>
      <c r="G61638" s="1"/>
    </row>
    <row r="61639" spans="1:7" x14ac:dyDescent="0.25">
      <c r="A61639" s="26">
        <v>1215116413</v>
      </c>
      <c r="B61639" s="25">
        <v>39602</v>
      </c>
      <c r="C61639" s="22"/>
      <c r="D61639" s="22"/>
      <c r="E61639" s="3"/>
      <c r="F61639" s="2"/>
      <c r="G61639" s="1"/>
    </row>
    <row r="61640" spans="1:7" x14ac:dyDescent="0.25">
      <c r="A61640" s="26">
        <v>1437281839</v>
      </c>
      <c r="B61640" s="25">
        <v>39602</v>
      </c>
      <c r="C61640" s="22"/>
      <c r="D61640" s="22"/>
      <c r="E61640" s="3"/>
      <c r="F61640" s="2"/>
      <c r="G61640" s="1"/>
    </row>
    <row r="61641" spans="1:7" x14ac:dyDescent="0.25">
      <c r="A61641" s="26">
        <v>1710997952</v>
      </c>
      <c r="B61641" s="25">
        <v>39602</v>
      </c>
      <c r="C61641" s="22"/>
      <c r="D61641" s="22"/>
      <c r="E61641" s="3"/>
      <c r="F61641" s="2"/>
      <c r="G61641" s="1"/>
    </row>
    <row r="61642" spans="1:7" x14ac:dyDescent="0.25">
      <c r="A61642" s="26">
        <v>1902022023</v>
      </c>
      <c r="B61642" s="25">
        <v>39602</v>
      </c>
      <c r="C61642" s="22"/>
      <c r="D61642" s="22"/>
      <c r="E61642" s="3"/>
      <c r="F61642" s="2"/>
      <c r="G61642" s="1"/>
    </row>
    <row r="61643" spans="1:7" x14ac:dyDescent="0.25">
      <c r="A61643" s="26">
        <v>1144410739</v>
      </c>
      <c r="B61643" s="25">
        <v>39602</v>
      </c>
      <c r="C61643" s="22"/>
      <c r="D61643" s="22"/>
      <c r="E61643" s="3"/>
      <c r="F61643" s="2"/>
      <c r="G61643" s="1"/>
    </row>
    <row r="61644" spans="1:7" x14ac:dyDescent="0.25">
      <c r="A61644" s="26">
        <v>1609054865</v>
      </c>
      <c r="B61644" s="25">
        <v>39602</v>
      </c>
      <c r="C61644" s="22"/>
      <c r="D61644" s="22"/>
      <c r="E61644" s="3"/>
      <c r="F61644" s="2"/>
      <c r="G61644" s="1"/>
    </row>
    <row r="61645" spans="1:7" x14ac:dyDescent="0.25">
      <c r="A61645" s="26">
        <v>1831399922</v>
      </c>
      <c r="B61645" s="25">
        <v>39602</v>
      </c>
      <c r="C61645" s="22"/>
      <c r="D61645" s="22"/>
      <c r="E61645" s="3"/>
      <c r="F61645" s="2"/>
      <c r="G61645" s="1"/>
    </row>
    <row r="61646" spans="1:7" x14ac:dyDescent="0.25">
      <c r="A61646" s="26">
        <v>1205049715</v>
      </c>
      <c r="B61646" s="25">
        <v>39602</v>
      </c>
      <c r="C61646" s="22"/>
      <c r="D61646" s="22"/>
      <c r="E61646" s="3"/>
      <c r="F61646" s="2"/>
      <c r="G61646" s="1"/>
    </row>
    <row r="61647" spans="1:7" x14ac:dyDescent="0.25">
      <c r="A61647" s="26">
        <v>1598835977</v>
      </c>
      <c r="B61647" s="25">
        <v>39602</v>
      </c>
      <c r="C61647" s="22"/>
      <c r="D61647" s="22"/>
      <c r="E61647" s="3"/>
      <c r="F61647" s="2"/>
      <c r="G61647" s="1"/>
    </row>
    <row r="61648" spans="1:7" x14ac:dyDescent="0.25">
      <c r="A61648" s="26">
        <v>1225252513</v>
      </c>
      <c r="B61648" s="25">
        <v>39602</v>
      </c>
      <c r="C61648" s="22"/>
      <c r="D61648" s="22"/>
      <c r="E61648" s="3"/>
      <c r="F61648" s="2"/>
      <c r="G61648" s="1"/>
    </row>
    <row r="61649" spans="1:7" x14ac:dyDescent="0.25">
      <c r="A61649" s="26">
        <v>1801908207</v>
      </c>
      <c r="B61649" s="25">
        <v>39602</v>
      </c>
      <c r="C61649" s="22"/>
      <c r="D61649" s="22"/>
      <c r="E61649" s="3"/>
      <c r="F61649" s="2"/>
      <c r="G61649" s="1"/>
    </row>
    <row r="61650" spans="1:7" x14ac:dyDescent="0.25">
      <c r="A61650" s="26">
        <v>1922123256</v>
      </c>
      <c r="B61650" s="25">
        <v>39602</v>
      </c>
      <c r="C61650" s="22"/>
      <c r="D61650" s="22"/>
      <c r="E61650" s="3"/>
      <c r="F61650" s="2"/>
      <c r="G61650" s="1"/>
    </row>
    <row r="61651" spans="1:7" x14ac:dyDescent="0.25">
      <c r="A61651" s="26">
        <v>1659352342</v>
      </c>
      <c r="B61651" s="25">
        <v>39602</v>
      </c>
      <c r="C61651" s="22"/>
      <c r="D61651" s="22"/>
      <c r="E61651" s="3"/>
      <c r="F61651" s="2"/>
      <c r="G61651" s="1"/>
    </row>
    <row r="61652" spans="1:7" x14ac:dyDescent="0.25">
      <c r="A61652" s="26">
        <v>1255542866</v>
      </c>
      <c r="B61652" s="25">
        <v>39602</v>
      </c>
      <c r="C61652" s="22"/>
      <c r="D61652" s="22"/>
      <c r="E61652" s="3"/>
      <c r="F61652" s="2"/>
      <c r="G61652" s="1"/>
    </row>
    <row r="61653" spans="1:7" x14ac:dyDescent="0.25">
      <c r="A61653" s="26">
        <v>1225213150</v>
      </c>
      <c r="B61653" s="25">
        <v>39602</v>
      </c>
      <c r="C61653" s="22"/>
      <c r="D61653" s="22"/>
      <c r="E61653" s="3"/>
      <c r="F61653" s="2"/>
      <c r="G61653" s="1"/>
    </row>
    <row r="61654" spans="1:7" x14ac:dyDescent="0.25">
      <c r="A61654" s="26">
        <v>1225183759</v>
      </c>
      <c r="B61654" s="25">
        <v>39602</v>
      </c>
      <c r="C61654" s="22"/>
      <c r="D61654" s="22"/>
      <c r="E61654" s="3"/>
      <c r="F61654" s="2"/>
      <c r="G61654" s="1"/>
    </row>
    <row r="61655" spans="1:7" x14ac:dyDescent="0.25">
      <c r="A61655" s="26">
        <v>1871771816</v>
      </c>
      <c r="B61655" s="25">
        <v>39602</v>
      </c>
      <c r="C61655" s="22"/>
      <c r="D61655" s="22"/>
      <c r="E61655" s="3"/>
      <c r="F61655" s="2"/>
      <c r="G61655" s="1"/>
    </row>
    <row r="61656" spans="1:7" x14ac:dyDescent="0.25">
      <c r="A61656" s="26">
        <v>1447295589</v>
      </c>
      <c r="B61656" s="25">
        <v>39602</v>
      </c>
      <c r="C61656" s="22"/>
      <c r="D61656" s="22"/>
      <c r="E61656" s="3"/>
      <c r="F61656" s="2"/>
      <c r="G61656" s="1"/>
    </row>
    <row r="61657" spans="1:7" x14ac:dyDescent="0.25">
      <c r="A61657" s="26">
        <v>1942426374</v>
      </c>
      <c r="B61657" s="25">
        <v>39602</v>
      </c>
      <c r="C61657" s="22"/>
      <c r="D61657" s="22"/>
      <c r="E61657" s="3"/>
      <c r="F61657" s="2"/>
      <c r="G61657" s="1"/>
    </row>
    <row r="61658" spans="1:7" x14ac:dyDescent="0.25">
      <c r="A61658" s="26">
        <v>1184652885</v>
      </c>
      <c r="B61658" s="25">
        <v>39602</v>
      </c>
      <c r="C61658" s="22"/>
      <c r="D61658" s="22"/>
      <c r="E61658" s="3"/>
      <c r="F61658" s="2"/>
      <c r="G61658" s="1"/>
    </row>
    <row r="61659" spans="1:7" x14ac:dyDescent="0.25">
      <c r="A61659" s="26">
        <v>1558555631</v>
      </c>
      <c r="B61659" s="25">
        <v>39602</v>
      </c>
      <c r="C61659" s="22"/>
      <c r="D61659" s="22"/>
      <c r="E61659" s="3"/>
      <c r="F61659" s="2"/>
      <c r="G61659" s="1"/>
    </row>
    <row r="61660" spans="1:7" x14ac:dyDescent="0.25">
      <c r="A61660" s="26">
        <v>1770796286</v>
      </c>
      <c r="B61660" s="25">
        <v>39602</v>
      </c>
      <c r="C61660" s="22"/>
      <c r="D61660" s="22"/>
      <c r="E61660" s="3"/>
      <c r="F61660" s="2"/>
      <c r="G61660" s="1"/>
    </row>
    <row r="61661" spans="1:7" x14ac:dyDescent="0.25">
      <c r="A61661" s="26">
        <v>1093854523</v>
      </c>
      <c r="B61661" s="25">
        <v>39602</v>
      </c>
      <c r="C61661" s="22"/>
      <c r="D61661" s="22"/>
      <c r="E61661" s="3"/>
      <c r="F61661" s="2"/>
      <c r="G61661" s="1"/>
    </row>
    <row r="61662" spans="1:7" x14ac:dyDescent="0.25">
      <c r="A61662" s="26">
        <v>1033264627</v>
      </c>
      <c r="B61662" s="25">
        <v>39602</v>
      </c>
      <c r="C61662" s="22"/>
      <c r="D61662" s="22"/>
      <c r="E61662" s="3"/>
      <c r="F61662" s="2"/>
      <c r="G61662" s="1"/>
    </row>
    <row r="61663" spans="1:7" x14ac:dyDescent="0.25">
      <c r="A61663" s="26">
        <v>1194902999</v>
      </c>
      <c r="B61663" s="25">
        <v>39602</v>
      </c>
      <c r="C61663" s="22"/>
      <c r="D61663" s="22"/>
      <c r="E61663" s="3"/>
      <c r="F61663" s="2"/>
      <c r="G61663" s="1"/>
    </row>
    <row r="61664" spans="1:7" x14ac:dyDescent="0.25">
      <c r="A61664" s="26">
        <v>1952507089</v>
      </c>
      <c r="B61664" s="25">
        <v>39602</v>
      </c>
      <c r="C61664" s="22"/>
      <c r="D61664" s="22"/>
      <c r="E61664" s="3"/>
      <c r="F61664" s="2"/>
      <c r="G61664" s="1"/>
    </row>
    <row r="61665" spans="1:7" x14ac:dyDescent="0.25">
      <c r="A61665" s="26">
        <v>1518185339</v>
      </c>
      <c r="B61665" s="25">
        <v>39602</v>
      </c>
      <c r="C61665" s="22"/>
      <c r="D61665" s="22"/>
      <c r="E61665" s="3"/>
      <c r="F61665" s="2"/>
      <c r="G61665" s="1"/>
    </row>
    <row r="61666" spans="1:7" x14ac:dyDescent="0.25">
      <c r="A61666" s="26">
        <v>1558564013</v>
      </c>
      <c r="B61666" s="25">
        <v>39602</v>
      </c>
      <c r="C61666" s="22"/>
      <c r="D61666" s="22"/>
      <c r="E61666" s="3"/>
      <c r="F61666" s="2"/>
      <c r="G61666" s="1"/>
    </row>
    <row r="61667" spans="1:7" x14ac:dyDescent="0.25">
      <c r="A61667" s="26">
        <v>1740334069</v>
      </c>
      <c r="B61667" s="25">
        <v>39602</v>
      </c>
      <c r="C61667" s="22"/>
      <c r="D61667" s="22"/>
      <c r="E61667" s="3"/>
      <c r="F61667" s="2"/>
      <c r="G61667" s="1"/>
    </row>
    <row r="61668" spans="1:7" x14ac:dyDescent="0.25">
      <c r="A61668" s="26">
        <v>1669677720</v>
      </c>
      <c r="B61668" s="25">
        <v>39602</v>
      </c>
      <c r="C61668" s="22"/>
      <c r="D61668" s="22"/>
      <c r="E61668" s="3"/>
      <c r="F61668" s="2"/>
      <c r="G61668" s="1"/>
    </row>
    <row r="61669" spans="1:7" x14ac:dyDescent="0.25">
      <c r="A61669" s="26">
        <v>1851576987</v>
      </c>
      <c r="B61669" s="25">
        <v>39602</v>
      </c>
      <c r="C61669" s="22"/>
      <c r="D61669" s="22"/>
      <c r="E61669" s="3"/>
      <c r="F61669" s="2"/>
      <c r="G61669" s="1"/>
    </row>
    <row r="61670" spans="1:7" x14ac:dyDescent="0.25">
      <c r="A61670" s="26">
        <v>1295942217</v>
      </c>
      <c r="B61670" s="25">
        <v>39602</v>
      </c>
      <c r="C61670" s="22"/>
      <c r="D61670" s="22"/>
      <c r="E61670" s="3"/>
      <c r="F61670" s="2"/>
      <c r="G61670" s="1"/>
    </row>
    <row r="61671" spans="1:7" x14ac:dyDescent="0.25">
      <c r="A61671" s="26">
        <v>1932262219</v>
      </c>
      <c r="B61671" s="25">
        <v>39602</v>
      </c>
      <c r="C61671" s="22"/>
      <c r="D61671" s="22"/>
      <c r="E61671" s="3"/>
      <c r="F61671" s="2"/>
      <c r="G61671" s="1"/>
    </row>
    <row r="61672" spans="1:7" x14ac:dyDescent="0.25">
      <c r="A61672" s="26">
        <v>1508937566</v>
      </c>
      <c r="B61672" s="25">
        <v>39602</v>
      </c>
      <c r="C61672" s="22"/>
      <c r="D61672" s="22"/>
      <c r="E61672" s="3"/>
      <c r="F61672" s="2"/>
      <c r="G61672" s="1"/>
    </row>
    <row r="61673" spans="1:7" x14ac:dyDescent="0.25">
      <c r="A61673" s="26">
        <v>1952585457</v>
      </c>
      <c r="B61673" s="25">
        <v>39602</v>
      </c>
      <c r="C61673" s="22"/>
      <c r="D61673" s="22"/>
      <c r="E61673" s="3"/>
      <c r="F61673" s="2"/>
      <c r="G61673" s="1"/>
    </row>
    <row r="61674" spans="1:7" x14ac:dyDescent="0.25">
      <c r="A61674" s="26">
        <v>1912044066</v>
      </c>
      <c r="B61674" s="25">
        <v>39602</v>
      </c>
      <c r="C61674" s="22"/>
      <c r="D61674" s="22"/>
      <c r="E61674" s="3"/>
      <c r="F61674" s="2"/>
      <c r="G61674" s="1"/>
    </row>
    <row r="61675" spans="1:7" x14ac:dyDescent="0.25">
      <c r="A61675" s="26">
        <v>1346320090</v>
      </c>
      <c r="B61675" s="25">
        <v>39602</v>
      </c>
      <c r="C61675" s="22"/>
      <c r="D61675" s="22"/>
      <c r="E61675" s="3"/>
      <c r="F61675" s="2"/>
      <c r="G61675" s="1"/>
    </row>
    <row r="61676" spans="1:7" x14ac:dyDescent="0.25">
      <c r="A61676" s="26">
        <v>1811025299</v>
      </c>
      <c r="B61676" s="25">
        <v>39602</v>
      </c>
      <c r="C61676" s="22"/>
      <c r="D61676" s="22"/>
      <c r="E61676" s="3"/>
      <c r="F61676" s="2"/>
      <c r="G61676" s="1"/>
    </row>
    <row r="61677" spans="1:7" x14ac:dyDescent="0.25">
      <c r="A61677" s="26">
        <v>1609065630</v>
      </c>
      <c r="B61677" s="25">
        <v>39602</v>
      </c>
      <c r="C61677" s="22"/>
      <c r="D61677" s="22"/>
      <c r="E61677" s="3"/>
      <c r="F61677" s="2"/>
      <c r="G61677" s="1"/>
    </row>
    <row r="61678" spans="1:7" x14ac:dyDescent="0.25">
      <c r="A61678" s="26">
        <v>1144207663</v>
      </c>
      <c r="B61678" s="25">
        <v>39602</v>
      </c>
      <c r="C61678" s="22"/>
      <c r="D61678" s="22"/>
      <c r="E61678" s="3"/>
      <c r="F61678" s="2"/>
      <c r="G61678" s="1"/>
    </row>
    <row r="61679" spans="1:7" x14ac:dyDescent="0.25">
      <c r="A61679" s="26">
        <v>1235251505</v>
      </c>
      <c r="B61679" s="25">
        <v>39602</v>
      </c>
      <c r="C61679" s="22"/>
      <c r="D61679" s="22"/>
      <c r="E61679" s="3"/>
      <c r="F61679" s="2"/>
      <c r="G61679" s="1"/>
    </row>
    <row r="61680" spans="1:7" x14ac:dyDescent="0.25">
      <c r="A61680" s="26">
        <v>1487724209</v>
      </c>
      <c r="B61680" s="25">
        <v>39602</v>
      </c>
      <c r="C61680" s="22"/>
      <c r="D61680" s="22"/>
      <c r="E61680" s="3"/>
      <c r="F61680" s="2"/>
      <c r="G61680" s="1"/>
    </row>
    <row r="61681" spans="1:7" x14ac:dyDescent="0.25">
      <c r="A61681" s="26">
        <v>1447211172</v>
      </c>
      <c r="B61681" s="25">
        <v>39602</v>
      </c>
      <c r="C61681" s="22"/>
      <c r="D61681" s="22"/>
      <c r="E61681" s="3"/>
      <c r="F61681" s="2"/>
      <c r="G61681" s="1"/>
    </row>
    <row r="61682" spans="1:7" x14ac:dyDescent="0.25">
      <c r="A61682" s="26">
        <v>1205960119</v>
      </c>
      <c r="B61682" s="25">
        <v>39602</v>
      </c>
      <c r="C61682" s="22"/>
      <c r="D61682" s="22"/>
      <c r="E61682" s="3"/>
      <c r="F61682" s="2"/>
      <c r="G61682" s="1"/>
    </row>
    <row r="61683" spans="1:7" x14ac:dyDescent="0.25">
      <c r="A61683" s="26">
        <v>1730252404</v>
      </c>
      <c r="B61683" s="25">
        <v>39602</v>
      </c>
      <c r="C61683" s="22"/>
      <c r="D61683" s="22"/>
      <c r="E61683" s="3"/>
      <c r="F61683" s="2"/>
      <c r="G61683" s="1"/>
    </row>
    <row r="61684" spans="1:7" x14ac:dyDescent="0.25">
      <c r="A61684" s="26">
        <v>1952586588</v>
      </c>
      <c r="B61684" s="25">
        <v>39602</v>
      </c>
      <c r="C61684" s="22"/>
      <c r="D61684" s="22"/>
      <c r="E61684" s="3"/>
      <c r="F61684" s="2"/>
      <c r="G61684" s="1"/>
    </row>
    <row r="61685" spans="1:7" x14ac:dyDescent="0.25">
      <c r="A61685" s="26">
        <v>1639383755</v>
      </c>
      <c r="B61685" s="25">
        <v>39602</v>
      </c>
      <c r="C61685" s="22"/>
      <c r="D61685" s="22"/>
      <c r="E61685" s="3"/>
      <c r="F61685" s="2"/>
      <c r="G61685" s="1"/>
    </row>
    <row r="61686" spans="1:7" x14ac:dyDescent="0.25">
      <c r="A61686" s="26">
        <v>1972625010</v>
      </c>
      <c r="B61686" s="25">
        <v>39602</v>
      </c>
      <c r="C61686" s="22"/>
      <c r="D61686" s="22"/>
      <c r="E61686" s="3"/>
      <c r="F61686" s="2"/>
      <c r="G61686" s="1"/>
    </row>
    <row r="61687" spans="1:7" x14ac:dyDescent="0.25">
      <c r="A61687" s="26">
        <v>1558415505</v>
      </c>
      <c r="B61687" s="25">
        <v>39602</v>
      </c>
      <c r="C61687" s="22"/>
      <c r="D61687" s="22"/>
      <c r="E61687" s="3"/>
      <c r="F61687" s="2"/>
      <c r="G61687" s="1"/>
    </row>
    <row r="61688" spans="1:7" x14ac:dyDescent="0.25">
      <c r="A61688" s="26">
        <v>1619177714</v>
      </c>
      <c r="B61688" s="25">
        <v>39602</v>
      </c>
      <c r="C61688" s="22"/>
      <c r="D61688" s="22"/>
      <c r="E61688" s="3"/>
      <c r="F61688" s="2"/>
      <c r="G61688" s="1"/>
    </row>
    <row r="61689" spans="1:7" x14ac:dyDescent="0.25">
      <c r="A61689" s="26">
        <v>1356536403</v>
      </c>
      <c r="B61689" s="25">
        <v>39602</v>
      </c>
      <c r="C61689" s="22"/>
      <c r="D61689" s="22"/>
      <c r="E61689" s="3"/>
      <c r="F61689" s="2"/>
      <c r="G61689" s="1"/>
    </row>
    <row r="61690" spans="1:7" x14ac:dyDescent="0.25">
      <c r="A61690" s="26">
        <v>1295897312</v>
      </c>
      <c r="B61690" s="25">
        <v>39602</v>
      </c>
      <c r="C61690" s="22"/>
      <c r="D61690" s="22"/>
      <c r="E61690" s="3"/>
      <c r="F61690" s="2"/>
      <c r="G61690" s="1"/>
    </row>
    <row r="61691" spans="1:7" x14ac:dyDescent="0.25">
      <c r="A61691" s="26">
        <v>1750579595</v>
      </c>
      <c r="B61691" s="25">
        <v>39602</v>
      </c>
      <c r="C61691" s="22"/>
      <c r="D61691" s="22"/>
      <c r="E61691" s="3"/>
      <c r="F61691" s="2"/>
      <c r="G61691" s="1"/>
    </row>
    <row r="61692" spans="1:7" x14ac:dyDescent="0.25">
      <c r="A61692" s="26">
        <v>1447472816</v>
      </c>
      <c r="B61692" s="25">
        <v>39602</v>
      </c>
      <c r="C61692" s="22"/>
      <c r="D61692" s="22"/>
      <c r="E61692" s="3"/>
      <c r="F61692" s="2"/>
      <c r="G61692" s="1"/>
    </row>
    <row r="61693" spans="1:7" x14ac:dyDescent="0.25">
      <c r="A61693" s="26">
        <v>1770601213</v>
      </c>
      <c r="B61693" s="25">
        <v>39602</v>
      </c>
      <c r="C61693" s="22"/>
      <c r="D61693" s="22"/>
      <c r="E61693" s="3"/>
      <c r="F61693" s="2"/>
      <c r="G61693" s="1"/>
    </row>
    <row r="61694" spans="1:7" x14ac:dyDescent="0.25">
      <c r="A61694" s="26">
        <v>1295942498</v>
      </c>
      <c r="B61694" s="25">
        <v>39602</v>
      </c>
      <c r="C61694" s="22"/>
      <c r="D61694" s="22"/>
      <c r="E61694" s="3"/>
      <c r="F61694" s="2"/>
      <c r="G61694" s="1"/>
    </row>
    <row r="61695" spans="1:7" x14ac:dyDescent="0.25">
      <c r="A61695" s="26">
        <v>1003937426</v>
      </c>
      <c r="B61695" s="25">
        <v>39602</v>
      </c>
      <c r="C61695" s="22"/>
      <c r="D61695" s="22"/>
      <c r="E61695" s="3"/>
      <c r="F61695" s="2"/>
      <c r="G61695" s="1"/>
    </row>
    <row r="61696" spans="1:7" x14ac:dyDescent="0.25">
      <c r="A61696" s="26">
        <v>1124246996</v>
      </c>
      <c r="B61696" s="25">
        <v>39602</v>
      </c>
      <c r="C61696" s="22"/>
      <c r="D61696" s="22"/>
      <c r="E61696" s="3"/>
      <c r="F61696" s="2"/>
      <c r="G61696" s="1"/>
    </row>
    <row r="61697" spans="1:7" x14ac:dyDescent="0.25">
      <c r="A61697" s="26">
        <v>1457477572</v>
      </c>
      <c r="B61697" s="25">
        <v>39602</v>
      </c>
      <c r="C61697" s="22"/>
      <c r="D61697" s="22"/>
      <c r="E61697" s="3"/>
      <c r="F61697" s="2"/>
      <c r="G61697" s="1"/>
    </row>
    <row r="61698" spans="1:7" x14ac:dyDescent="0.25">
      <c r="A61698" s="26">
        <v>1437238086</v>
      </c>
      <c r="B61698" s="25">
        <v>39602</v>
      </c>
      <c r="C61698" s="22"/>
      <c r="D61698" s="22"/>
      <c r="E61698" s="3"/>
      <c r="F61698" s="2"/>
      <c r="G61698" s="1"/>
    </row>
    <row r="61699" spans="1:7" x14ac:dyDescent="0.25">
      <c r="A61699" s="26">
        <v>1912040767</v>
      </c>
      <c r="B61699" s="25">
        <v>39602</v>
      </c>
      <c r="C61699" s="22"/>
      <c r="D61699" s="22"/>
      <c r="E61699" s="3"/>
      <c r="F61699" s="2"/>
      <c r="G61699" s="1"/>
    </row>
    <row r="61700" spans="1:7" x14ac:dyDescent="0.25">
      <c r="A61700" s="26">
        <v>1265592828</v>
      </c>
      <c r="B61700" s="25">
        <v>39602</v>
      </c>
      <c r="C61700" s="22"/>
      <c r="D61700" s="22"/>
      <c r="E61700" s="3"/>
      <c r="F61700" s="2"/>
      <c r="G61700" s="1"/>
    </row>
    <row r="61701" spans="1:7" x14ac:dyDescent="0.25">
      <c r="A61701" s="26">
        <v>1457574873</v>
      </c>
      <c r="B61701" s="25">
        <v>39602</v>
      </c>
      <c r="C61701" s="22"/>
      <c r="D61701" s="22"/>
      <c r="E61701" s="3"/>
      <c r="F61701" s="2"/>
      <c r="G61701" s="1"/>
    </row>
    <row r="61702" spans="1:7" x14ac:dyDescent="0.25">
      <c r="A61702" s="26">
        <v>1447360490</v>
      </c>
      <c r="B61702" s="25">
        <v>39602</v>
      </c>
      <c r="C61702" s="22"/>
      <c r="D61702" s="22"/>
      <c r="E61702" s="3"/>
      <c r="F61702" s="2"/>
      <c r="G61702" s="1"/>
    </row>
    <row r="61703" spans="1:7" x14ac:dyDescent="0.25">
      <c r="A61703" s="26">
        <v>1669650271</v>
      </c>
      <c r="B61703" s="25">
        <v>39602</v>
      </c>
      <c r="C61703" s="22"/>
      <c r="D61703" s="22"/>
      <c r="E61703" s="3"/>
      <c r="F61703" s="2"/>
      <c r="G61703" s="1"/>
    </row>
    <row r="61704" spans="1:7" x14ac:dyDescent="0.25">
      <c r="A61704" s="26">
        <v>1245378066</v>
      </c>
      <c r="B61704" s="25">
        <v>39602</v>
      </c>
      <c r="C61704" s="22"/>
      <c r="D61704" s="22"/>
      <c r="E61704" s="3"/>
      <c r="F61704" s="2"/>
      <c r="G61704" s="1"/>
    </row>
    <row r="61705" spans="1:7" x14ac:dyDescent="0.25">
      <c r="A61705" s="26">
        <v>1336295989</v>
      </c>
      <c r="B61705" s="25">
        <v>39602</v>
      </c>
      <c r="C61705" s="22"/>
      <c r="D61705" s="22"/>
      <c r="E61705" s="3"/>
      <c r="F61705" s="2"/>
      <c r="G61705" s="1"/>
    </row>
    <row r="61706" spans="1:7" x14ac:dyDescent="0.25">
      <c r="A61706" s="26">
        <v>1821042961</v>
      </c>
      <c r="B61706" s="25">
        <v>39602</v>
      </c>
      <c r="C61706" s="22"/>
      <c r="D61706" s="22"/>
      <c r="E61706" s="3"/>
      <c r="F61706" s="2"/>
      <c r="G61706" s="1"/>
    </row>
    <row r="61707" spans="1:7" x14ac:dyDescent="0.25">
      <c r="A61707" s="26">
        <v>1487833778</v>
      </c>
      <c r="B61707" s="25">
        <v>39602</v>
      </c>
      <c r="C61707" s="22"/>
      <c r="D61707" s="22"/>
      <c r="E61707" s="3"/>
      <c r="F61707" s="2"/>
      <c r="G61707" s="1"/>
    </row>
    <row r="61708" spans="1:7" x14ac:dyDescent="0.25">
      <c r="A61708" s="26">
        <v>1881806826</v>
      </c>
      <c r="B61708" s="25">
        <v>39602</v>
      </c>
      <c r="C61708" s="22"/>
      <c r="D61708" s="22"/>
      <c r="E61708" s="3"/>
      <c r="F61708" s="2"/>
      <c r="G61708" s="1"/>
    </row>
    <row r="61709" spans="1:7" x14ac:dyDescent="0.25">
      <c r="A61709" s="26">
        <v>1982899357</v>
      </c>
      <c r="B61709" s="25">
        <v>39602</v>
      </c>
      <c r="C61709" s="22"/>
      <c r="D61709" s="22"/>
      <c r="E61709" s="3"/>
      <c r="F61709" s="2"/>
      <c r="G61709" s="1"/>
    </row>
    <row r="61710" spans="1:7" x14ac:dyDescent="0.25">
      <c r="A61710" s="26">
        <v>1821041773</v>
      </c>
      <c r="B61710" s="25">
        <v>39602</v>
      </c>
      <c r="C61710" s="22"/>
      <c r="D61710" s="22"/>
      <c r="E61710" s="3"/>
      <c r="F61710" s="2"/>
      <c r="G61710" s="1"/>
    </row>
    <row r="61711" spans="1:7" x14ac:dyDescent="0.25">
      <c r="A61711" s="26">
        <v>1124221916</v>
      </c>
      <c r="B61711" s="25">
        <v>39602</v>
      </c>
      <c r="C61711" s="22"/>
      <c r="D61711" s="22"/>
      <c r="E61711" s="3"/>
      <c r="F61711" s="2"/>
      <c r="G61711" s="1"/>
    </row>
    <row r="61712" spans="1:7" x14ac:dyDescent="0.25">
      <c r="A61712" s="26">
        <v>1174678379</v>
      </c>
      <c r="B61712" s="25">
        <v>39602</v>
      </c>
      <c r="C61712" s="22"/>
      <c r="D61712" s="22"/>
      <c r="E61712" s="3"/>
      <c r="F61712" s="2"/>
      <c r="G61712" s="1"/>
    </row>
    <row r="61713" spans="1:7" x14ac:dyDescent="0.25">
      <c r="A61713" s="26">
        <v>1366617797</v>
      </c>
      <c r="B61713" s="25">
        <v>39602</v>
      </c>
      <c r="C61713" s="22"/>
      <c r="D61713" s="22"/>
      <c r="E61713" s="3"/>
      <c r="F61713" s="2"/>
      <c r="G61713" s="1"/>
    </row>
    <row r="61714" spans="1:7" x14ac:dyDescent="0.25">
      <c r="A61714" s="26">
        <v>1679650238</v>
      </c>
      <c r="B61714" s="25">
        <v>39602</v>
      </c>
      <c r="C61714" s="22"/>
      <c r="D61714" s="22"/>
      <c r="E61714" s="3"/>
      <c r="F61714" s="2"/>
      <c r="G61714" s="1"/>
    </row>
    <row r="61715" spans="1:7" x14ac:dyDescent="0.25">
      <c r="A61715" s="26">
        <v>1639237795</v>
      </c>
      <c r="B61715" s="25">
        <v>39602</v>
      </c>
      <c r="C61715" s="22"/>
      <c r="D61715" s="22"/>
      <c r="E61715" s="3"/>
      <c r="F61715" s="2"/>
      <c r="G61715" s="1"/>
    </row>
    <row r="61716" spans="1:7" x14ac:dyDescent="0.25">
      <c r="A61716" s="26">
        <v>1952479248</v>
      </c>
      <c r="B61716" s="25">
        <v>39602</v>
      </c>
      <c r="C61716" s="22"/>
      <c r="D61716" s="22"/>
      <c r="E61716" s="3"/>
      <c r="F61716" s="2"/>
      <c r="G61716" s="1"/>
    </row>
    <row r="61717" spans="1:7" x14ac:dyDescent="0.25">
      <c r="A61717" s="26">
        <v>1255410858</v>
      </c>
      <c r="B61717" s="25">
        <v>39602</v>
      </c>
      <c r="C61717" s="22"/>
      <c r="D61717" s="22"/>
      <c r="E61717" s="3"/>
      <c r="F61717" s="2"/>
      <c r="G61717" s="1"/>
    </row>
    <row r="61718" spans="1:7" x14ac:dyDescent="0.25">
      <c r="A61718" s="26">
        <v>1649498916</v>
      </c>
      <c r="B61718" s="25">
        <v>39602</v>
      </c>
      <c r="C61718" s="22"/>
      <c r="D61718" s="22"/>
      <c r="E61718" s="3"/>
      <c r="F61718" s="2"/>
      <c r="G61718" s="1"/>
    </row>
    <row r="61719" spans="1:7" x14ac:dyDescent="0.25">
      <c r="A61719" s="26">
        <v>1952450306</v>
      </c>
      <c r="B61719" s="25">
        <v>39602</v>
      </c>
      <c r="C61719" s="22"/>
      <c r="D61719" s="22"/>
      <c r="E61719" s="3"/>
      <c r="F61719" s="2"/>
      <c r="G61719" s="1"/>
    </row>
    <row r="61720" spans="1:7" x14ac:dyDescent="0.25">
      <c r="A61720" s="26">
        <v>1467583252</v>
      </c>
      <c r="B61720" s="25">
        <v>39602</v>
      </c>
      <c r="C61720" s="22"/>
      <c r="D61720" s="22"/>
      <c r="E61720" s="3"/>
      <c r="F61720" s="2"/>
      <c r="G61720" s="1"/>
    </row>
    <row r="61721" spans="1:7" x14ac:dyDescent="0.25">
      <c r="A61721" s="26">
        <v>1669691325</v>
      </c>
      <c r="B61721" s="25">
        <v>39602</v>
      </c>
      <c r="C61721" s="22"/>
      <c r="D61721" s="22"/>
      <c r="E61721" s="3"/>
      <c r="F61721" s="2"/>
      <c r="G61721" s="1"/>
    </row>
    <row r="61722" spans="1:7" x14ac:dyDescent="0.25">
      <c r="A61722" s="26">
        <v>1013048842</v>
      </c>
      <c r="B61722" s="25">
        <v>39602</v>
      </c>
      <c r="C61722" s="22"/>
      <c r="D61722" s="22"/>
      <c r="E61722" s="3"/>
      <c r="F61722" s="2"/>
      <c r="G61722" s="1"/>
    </row>
    <row r="61723" spans="1:7" x14ac:dyDescent="0.25">
      <c r="A61723" s="26">
        <v>1124240494</v>
      </c>
      <c r="B61723" s="25">
        <v>39602</v>
      </c>
      <c r="C61723" s="22"/>
      <c r="D61723" s="22"/>
      <c r="E61723" s="3"/>
      <c r="F61723" s="2"/>
      <c r="G61723" s="1"/>
    </row>
    <row r="61724" spans="1:7" x14ac:dyDescent="0.25">
      <c r="A61724" s="26">
        <v>1427275692</v>
      </c>
      <c r="B61724" s="25">
        <v>39602</v>
      </c>
      <c r="C61724" s="22"/>
      <c r="D61724" s="22"/>
      <c r="E61724" s="3"/>
      <c r="F61724" s="2"/>
      <c r="G61724" s="1"/>
    </row>
    <row r="61725" spans="1:7" x14ac:dyDescent="0.25">
      <c r="A61725" s="26">
        <v>1629126255</v>
      </c>
      <c r="B61725" s="25">
        <v>39602</v>
      </c>
      <c r="C61725" s="22"/>
      <c r="D61725" s="22"/>
      <c r="E61725" s="3"/>
      <c r="F61725" s="2"/>
      <c r="G61725" s="1"/>
    </row>
    <row r="61726" spans="1:7" x14ac:dyDescent="0.25">
      <c r="A61726" s="26">
        <v>1093833519</v>
      </c>
      <c r="B61726" s="25">
        <v>39602</v>
      </c>
      <c r="C61726" s="22"/>
      <c r="D61726" s="22"/>
      <c r="E61726" s="3"/>
      <c r="F61726" s="2"/>
      <c r="G61726" s="1"/>
    </row>
    <row r="61727" spans="1:7" x14ac:dyDescent="0.25">
      <c r="A61727" s="26">
        <v>1912036427</v>
      </c>
      <c r="B61727" s="25">
        <v>39602</v>
      </c>
      <c r="C61727" s="22"/>
      <c r="D61727" s="22"/>
      <c r="E61727" s="3"/>
      <c r="F61727" s="2"/>
      <c r="G61727" s="1"/>
    </row>
    <row r="61728" spans="1:7" x14ac:dyDescent="0.25">
      <c r="A61728" s="26">
        <v>1538220124</v>
      </c>
      <c r="B61728" s="25">
        <v>39602</v>
      </c>
      <c r="C61728" s="22"/>
      <c r="D61728" s="22"/>
      <c r="E61728" s="3"/>
      <c r="F61728" s="2"/>
      <c r="G61728" s="1"/>
    </row>
    <row r="61729" spans="1:7" x14ac:dyDescent="0.25">
      <c r="A61729" s="26">
        <v>1811191257</v>
      </c>
      <c r="B61729" s="25">
        <v>39602</v>
      </c>
      <c r="C61729" s="22"/>
      <c r="D61729" s="22"/>
      <c r="E61729" s="3"/>
      <c r="F61729" s="2"/>
      <c r="G61729" s="1"/>
    </row>
    <row r="61730" spans="1:7" x14ac:dyDescent="0.25">
      <c r="A61730" s="26">
        <v>1770758781</v>
      </c>
      <c r="B61730" s="25">
        <v>39602</v>
      </c>
      <c r="C61730" s="22"/>
      <c r="D61730" s="22"/>
      <c r="E61730" s="3"/>
      <c r="F61730" s="2"/>
      <c r="G61730" s="1"/>
    </row>
    <row r="61731" spans="1:7" x14ac:dyDescent="0.25">
      <c r="A61731" s="26">
        <v>1568661882</v>
      </c>
      <c r="B61731" s="25">
        <v>39602</v>
      </c>
      <c r="C61731" s="22"/>
      <c r="D61731" s="22"/>
      <c r="E61731" s="3"/>
      <c r="F61731" s="2"/>
      <c r="G61731" s="1"/>
    </row>
    <row r="61732" spans="1:7" x14ac:dyDescent="0.25">
      <c r="A61732" s="26">
        <v>1710032644</v>
      </c>
      <c r="B61732" s="25">
        <v>39602</v>
      </c>
      <c r="C61732" s="22"/>
      <c r="D61732" s="22"/>
      <c r="E61732" s="3"/>
      <c r="F61732" s="2"/>
      <c r="G61732" s="1"/>
    </row>
    <row r="61733" spans="1:7" x14ac:dyDescent="0.25">
      <c r="A61733" s="26">
        <v>1033203625</v>
      </c>
      <c r="B61733" s="25">
        <v>39602</v>
      </c>
      <c r="C61733" s="22"/>
      <c r="D61733" s="22"/>
      <c r="E61733" s="3"/>
      <c r="F61733" s="2"/>
      <c r="G61733" s="1"/>
    </row>
    <row r="61734" spans="1:7" x14ac:dyDescent="0.25">
      <c r="A61734" s="26">
        <v>1881756385</v>
      </c>
      <c r="B61734" s="25">
        <v>39602</v>
      </c>
      <c r="C61734" s="22"/>
      <c r="D61734" s="22"/>
      <c r="E61734" s="3"/>
      <c r="F61734" s="2"/>
      <c r="G61734" s="1"/>
    </row>
    <row r="61735" spans="1:7" x14ac:dyDescent="0.25">
      <c r="A61735" s="26">
        <v>1457471831</v>
      </c>
      <c r="B61735" s="25">
        <v>39602</v>
      </c>
      <c r="C61735" s="22"/>
      <c r="D61735" s="22"/>
      <c r="E61735" s="3"/>
      <c r="F61735" s="2"/>
      <c r="G61735" s="1"/>
    </row>
    <row r="61736" spans="1:7" x14ac:dyDescent="0.25">
      <c r="A61736" s="26">
        <v>1558546234</v>
      </c>
      <c r="B61736" s="25">
        <v>39602</v>
      </c>
      <c r="C61736" s="22"/>
      <c r="D61736" s="22"/>
      <c r="E61736" s="3"/>
      <c r="F61736" s="2"/>
      <c r="G61736" s="1"/>
    </row>
    <row r="61737" spans="1:7" x14ac:dyDescent="0.25">
      <c r="A61737" s="26">
        <v>1184789182</v>
      </c>
      <c r="B61737" s="25">
        <v>39602</v>
      </c>
      <c r="C61737" s="22"/>
      <c r="D61737" s="22"/>
      <c r="E61737" s="3"/>
      <c r="F61737" s="2"/>
      <c r="G61737" s="1"/>
    </row>
    <row r="61738" spans="1:7" x14ac:dyDescent="0.25">
      <c r="A61738" s="26">
        <v>1366555005</v>
      </c>
      <c r="B61738" s="25">
        <v>39602</v>
      </c>
      <c r="C61738" s="22"/>
      <c r="D61738" s="22"/>
      <c r="E61738" s="3"/>
      <c r="F61738" s="2"/>
      <c r="G61738" s="1"/>
    </row>
    <row r="61739" spans="1:7" x14ac:dyDescent="0.25">
      <c r="A61739" s="26">
        <v>1285752022</v>
      </c>
      <c r="B61739" s="25">
        <v>39602</v>
      </c>
      <c r="C61739" s="22"/>
      <c r="D61739" s="22"/>
      <c r="E61739" s="3"/>
      <c r="F61739" s="2"/>
      <c r="G61739" s="1"/>
    </row>
    <row r="61740" spans="1:7" x14ac:dyDescent="0.25">
      <c r="A61740" s="26">
        <v>1811079478</v>
      </c>
      <c r="B61740" s="25">
        <v>39602</v>
      </c>
      <c r="C61740" s="22"/>
      <c r="D61740" s="22"/>
      <c r="E61740" s="3"/>
      <c r="F61740" s="2"/>
      <c r="G61740" s="1"/>
    </row>
    <row r="61741" spans="1:7" x14ac:dyDescent="0.25">
      <c r="A61741" s="26">
        <v>1194772715</v>
      </c>
      <c r="B61741" s="25">
        <v>39602</v>
      </c>
      <c r="C61741" s="22"/>
      <c r="D61741" s="22"/>
      <c r="E61741" s="3"/>
      <c r="F61741" s="2"/>
      <c r="G61741" s="1"/>
    </row>
    <row r="61742" spans="1:7" x14ac:dyDescent="0.25">
      <c r="A61742" s="26">
        <v>1356306898</v>
      </c>
      <c r="B61742" s="25">
        <v>39602</v>
      </c>
      <c r="C61742" s="22"/>
      <c r="D61742" s="22"/>
      <c r="E61742" s="3"/>
      <c r="F61742" s="2"/>
      <c r="G61742" s="1"/>
    </row>
    <row r="61743" spans="1:7" x14ac:dyDescent="0.25">
      <c r="A61743" s="26">
        <v>1639362387</v>
      </c>
      <c r="B61743" s="25">
        <v>39602</v>
      </c>
      <c r="C61743" s="22"/>
      <c r="D61743" s="22"/>
      <c r="E61743" s="3"/>
      <c r="F61743" s="2"/>
      <c r="G61743" s="1"/>
    </row>
    <row r="61744" spans="1:7" x14ac:dyDescent="0.25">
      <c r="A61744" s="26">
        <v>1639398233</v>
      </c>
      <c r="B61744" s="25">
        <v>39602</v>
      </c>
      <c r="C61744" s="22"/>
      <c r="D61744" s="22"/>
      <c r="E61744" s="3"/>
      <c r="F61744" s="2"/>
      <c r="G61744" s="1"/>
    </row>
    <row r="61745" spans="1:7" x14ac:dyDescent="0.25">
      <c r="A61745" s="26">
        <v>1629246020</v>
      </c>
      <c r="B61745" s="25">
        <v>39602</v>
      </c>
      <c r="C61745" s="22"/>
      <c r="D61745" s="22"/>
      <c r="E61745" s="3"/>
      <c r="F61745" s="2"/>
      <c r="G61745" s="1"/>
    </row>
    <row r="61746" spans="1:7" x14ac:dyDescent="0.25">
      <c r="A61746" s="26">
        <v>1487789897</v>
      </c>
      <c r="B61746" s="25">
        <v>39602</v>
      </c>
      <c r="C61746" s="22"/>
      <c r="D61746" s="22"/>
      <c r="E61746" s="3"/>
      <c r="F61746" s="2"/>
      <c r="G61746" s="1"/>
    </row>
    <row r="61747" spans="1:7" x14ac:dyDescent="0.25">
      <c r="A61747" s="26">
        <v>1538248539</v>
      </c>
      <c r="B61747" s="25">
        <v>39602</v>
      </c>
      <c r="C61747" s="22"/>
      <c r="D61747" s="22"/>
      <c r="E61747" s="3"/>
      <c r="F61747" s="2"/>
      <c r="G61747" s="1"/>
    </row>
    <row r="61748" spans="1:7" x14ac:dyDescent="0.25">
      <c r="A61748" s="26">
        <v>1780863449</v>
      </c>
      <c r="B61748" s="25">
        <v>39602</v>
      </c>
      <c r="C61748" s="22"/>
      <c r="D61748" s="22"/>
      <c r="E61748" s="3"/>
      <c r="F61748" s="2"/>
      <c r="G61748" s="1"/>
    </row>
    <row r="61749" spans="1:7" x14ac:dyDescent="0.25">
      <c r="A61749" s="26">
        <v>1215100037</v>
      </c>
      <c r="B61749" s="25">
        <v>39602</v>
      </c>
      <c r="C61749" s="22"/>
      <c r="D61749" s="22"/>
      <c r="E61749" s="3"/>
      <c r="F61749" s="2"/>
      <c r="G61749" s="1"/>
    </row>
    <row r="61750" spans="1:7" x14ac:dyDescent="0.25">
      <c r="A61750" s="26">
        <v>1598935405</v>
      </c>
      <c r="B61750" s="25">
        <v>39602</v>
      </c>
      <c r="C61750" s="22"/>
      <c r="D61750" s="22"/>
      <c r="E61750" s="3"/>
      <c r="F61750" s="2"/>
      <c r="G61750" s="1"/>
    </row>
    <row r="61751" spans="1:7" x14ac:dyDescent="0.25">
      <c r="A61751" s="26">
        <v>1114134913</v>
      </c>
      <c r="B61751" s="25">
        <v>39602</v>
      </c>
      <c r="C61751" s="22"/>
      <c r="D61751" s="22"/>
      <c r="E61751" s="3"/>
      <c r="F61751" s="2"/>
      <c r="G61751" s="1"/>
    </row>
    <row r="61752" spans="1:7" x14ac:dyDescent="0.25">
      <c r="A61752" s="26">
        <v>1386710945</v>
      </c>
      <c r="B61752" s="25">
        <v>39602</v>
      </c>
      <c r="C61752" s="22"/>
      <c r="D61752" s="22"/>
      <c r="E61752" s="3"/>
      <c r="F61752" s="2"/>
      <c r="G61752" s="1"/>
    </row>
    <row r="61753" spans="1:7" x14ac:dyDescent="0.25">
      <c r="A61753" s="26">
        <v>1649475781</v>
      </c>
      <c r="B61753" s="25">
        <v>39602</v>
      </c>
      <c r="C61753" s="22"/>
      <c r="D61753" s="22"/>
      <c r="E61753" s="3"/>
      <c r="F61753" s="2"/>
      <c r="G61753" s="1"/>
    </row>
    <row r="61754" spans="1:7" x14ac:dyDescent="0.25">
      <c r="A61754" s="26">
        <v>1346378833</v>
      </c>
      <c r="B61754" s="25">
        <v>39602</v>
      </c>
      <c r="C61754" s="22"/>
      <c r="D61754" s="22"/>
      <c r="E61754" s="3"/>
      <c r="F61754" s="2"/>
      <c r="G61754" s="1"/>
    </row>
    <row r="61755" spans="1:7" x14ac:dyDescent="0.25">
      <c r="A61755" s="26">
        <v>1043429772</v>
      </c>
      <c r="B61755" s="25">
        <v>39602</v>
      </c>
      <c r="C61755" s="22"/>
      <c r="D61755" s="22"/>
      <c r="E61755" s="3"/>
      <c r="F61755" s="2"/>
      <c r="G61755" s="1"/>
    </row>
    <row r="61756" spans="1:7" x14ac:dyDescent="0.25">
      <c r="A61756" s="26">
        <v>1174797518</v>
      </c>
      <c r="B61756" s="25">
        <v>39602</v>
      </c>
      <c r="C61756" s="22"/>
      <c r="D61756" s="22"/>
      <c r="E61756" s="3"/>
      <c r="F61756" s="2"/>
      <c r="G61756" s="1"/>
    </row>
    <row r="61757" spans="1:7" x14ac:dyDescent="0.25">
      <c r="A61757" s="26">
        <v>1720299076</v>
      </c>
      <c r="B61757" s="25">
        <v>39602</v>
      </c>
      <c r="C61757" s="22"/>
      <c r="D61757" s="22"/>
      <c r="E61757" s="3"/>
      <c r="F61757" s="2"/>
      <c r="G61757" s="1"/>
    </row>
    <row r="61758" spans="1:7" x14ac:dyDescent="0.25">
      <c r="A61758" s="26">
        <v>1225248487</v>
      </c>
      <c r="B61758" s="25">
        <v>39602</v>
      </c>
      <c r="C61758" s="22"/>
      <c r="D61758" s="22"/>
      <c r="E61758" s="3"/>
      <c r="F61758" s="2"/>
      <c r="G61758" s="1"/>
    </row>
    <row r="61759" spans="1:7" x14ac:dyDescent="0.25">
      <c r="A61759" s="26">
        <v>1932224045</v>
      </c>
      <c r="B61759" s="25">
        <v>39602</v>
      </c>
      <c r="C61759" s="22"/>
      <c r="D61759" s="22"/>
      <c r="E61759" s="3"/>
      <c r="F61759" s="2"/>
      <c r="G61759" s="1"/>
    </row>
    <row r="61760" spans="1:7" x14ac:dyDescent="0.25">
      <c r="A61760" s="26">
        <v>1104968007</v>
      </c>
      <c r="B61760" s="25">
        <v>39602</v>
      </c>
      <c r="C61760" s="22"/>
      <c r="D61760" s="22"/>
      <c r="E61760" s="3"/>
      <c r="F61760" s="2"/>
      <c r="G61760" s="1"/>
    </row>
    <row r="61761" spans="1:7" x14ac:dyDescent="0.25">
      <c r="A61761" s="26">
        <v>1811106537</v>
      </c>
      <c r="B61761" s="25">
        <v>39602</v>
      </c>
      <c r="C61761" s="22"/>
      <c r="D61761" s="22"/>
      <c r="E61761" s="3"/>
      <c r="F61761" s="2"/>
      <c r="G61761" s="1"/>
    </row>
    <row r="61762" spans="1:7" x14ac:dyDescent="0.25">
      <c r="A61762" s="26">
        <v>1558584441</v>
      </c>
      <c r="B61762" s="25">
        <v>39602</v>
      </c>
      <c r="C61762" s="22"/>
      <c r="D61762" s="22"/>
      <c r="E61762" s="3"/>
      <c r="F61762" s="2"/>
      <c r="G61762" s="1"/>
    </row>
    <row r="61763" spans="1:7" x14ac:dyDescent="0.25">
      <c r="A61763" s="26">
        <v>1336361823</v>
      </c>
      <c r="B61763" s="25">
        <v>39602</v>
      </c>
      <c r="C61763" s="22"/>
      <c r="D61763" s="22"/>
      <c r="E61763" s="3"/>
      <c r="F61763" s="2"/>
      <c r="G61763" s="1"/>
    </row>
    <row r="61764" spans="1:7" x14ac:dyDescent="0.25">
      <c r="A61764" s="26">
        <v>1861614059</v>
      </c>
      <c r="B61764" s="25">
        <v>39602</v>
      </c>
      <c r="C61764" s="22"/>
      <c r="D61764" s="22"/>
      <c r="E61764" s="3"/>
      <c r="F61764" s="2"/>
      <c r="G61764" s="1"/>
    </row>
    <row r="61765" spans="1:7" x14ac:dyDescent="0.25">
      <c r="A61765" s="26">
        <v>1073737177</v>
      </c>
      <c r="B61765" s="25">
        <v>39602</v>
      </c>
      <c r="C61765" s="22"/>
      <c r="D61765" s="22"/>
      <c r="E61765" s="3"/>
      <c r="F61765" s="2"/>
      <c r="G61765" s="1"/>
    </row>
    <row r="61766" spans="1:7" x14ac:dyDescent="0.25">
      <c r="A61766" s="26">
        <v>1275750739</v>
      </c>
      <c r="B61766" s="25">
        <v>39602</v>
      </c>
      <c r="C61766" s="22"/>
      <c r="D61766" s="22"/>
      <c r="E61766" s="3"/>
      <c r="F61766" s="2"/>
      <c r="G61766" s="1"/>
    </row>
    <row r="61767" spans="1:7" x14ac:dyDescent="0.25">
      <c r="A61767" s="26">
        <v>1205014016</v>
      </c>
      <c r="B61767" s="25">
        <v>39602</v>
      </c>
      <c r="C61767" s="22"/>
      <c r="D61767" s="22"/>
      <c r="E61767" s="3"/>
      <c r="F61767" s="2"/>
      <c r="G61767" s="1"/>
    </row>
    <row r="61768" spans="1:7" x14ac:dyDescent="0.25">
      <c r="A61768" s="26">
        <v>1699757914</v>
      </c>
      <c r="B61768" s="25">
        <v>39602</v>
      </c>
      <c r="C61768" s="22"/>
      <c r="D61768" s="22"/>
      <c r="E61768" s="3"/>
      <c r="F61768" s="2"/>
      <c r="G61768" s="1"/>
    </row>
    <row r="61769" spans="1:7" x14ac:dyDescent="0.25">
      <c r="A61769" s="26">
        <v>1255428587</v>
      </c>
      <c r="B61769" s="25">
        <v>39602</v>
      </c>
      <c r="C61769" s="22"/>
      <c r="D61769" s="22"/>
      <c r="E61769" s="3"/>
      <c r="F61769" s="2"/>
      <c r="G61769" s="1"/>
    </row>
    <row r="61770" spans="1:7" x14ac:dyDescent="0.25">
      <c r="A61770" s="26">
        <v>1902977580</v>
      </c>
      <c r="B61770" s="25">
        <v>39602</v>
      </c>
      <c r="C61770" s="22"/>
      <c r="D61770" s="22"/>
      <c r="E61770" s="3"/>
      <c r="F61770" s="2"/>
      <c r="G61770" s="1"/>
    </row>
    <row r="61771" spans="1:7" x14ac:dyDescent="0.25">
      <c r="A61771" s="26">
        <v>1396954343</v>
      </c>
      <c r="B61771" s="25">
        <v>39602</v>
      </c>
      <c r="C61771" s="22"/>
      <c r="D61771" s="22"/>
      <c r="E61771" s="3"/>
      <c r="F61771" s="2"/>
      <c r="G61771" s="1"/>
    </row>
    <row r="61772" spans="1:7" x14ac:dyDescent="0.25">
      <c r="A61772" s="26">
        <v>1255523452</v>
      </c>
      <c r="B61772" s="25">
        <v>39602</v>
      </c>
      <c r="C61772" s="22"/>
      <c r="D61772" s="22"/>
      <c r="E61772" s="3"/>
      <c r="F61772" s="2"/>
      <c r="G61772" s="1"/>
    </row>
    <row r="61773" spans="1:7" x14ac:dyDescent="0.25">
      <c r="A61773" s="26">
        <v>1457560393</v>
      </c>
      <c r="B61773" s="25">
        <v>39602</v>
      </c>
      <c r="C61773" s="22"/>
      <c r="D61773" s="22"/>
      <c r="E61773" s="3"/>
      <c r="F61773" s="2"/>
      <c r="G61773" s="1"/>
    </row>
    <row r="61774" spans="1:7" x14ac:dyDescent="0.25">
      <c r="A61774" s="26">
        <v>1851443857</v>
      </c>
      <c r="B61774" s="25">
        <v>39602</v>
      </c>
      <c r="C61774" s="22"/>
      <c r="D61774" s="22"/>
      <c r="E61774" s="3"/>
      <c r="F61774" s="2"/>
      <c r="G61774" s="1"/>
    </row>
    <row r="61775" spans="1:7" x14ac:dyDescent="0.25">
      <c r="A61775" s="26">
        <v>1700953221</v>
      </c>
      <c r="B61775" s="25">
        <v>39602</v>
      </c>
      <c r="C61775" s="22"/>
      <c r="D61775" s="22"/>
      <c r="E61775" s="3"/>
      <c r="F61775" s="2"/>
      <c r="G61775" s="1"/>
    </row>
    <row r="61776" spans="1:7" x14ac:dyDescent="0.25">
      <c r="A61776" s="26">
        <v>1275730889</v>
      </c>
      <c r="B61776" s="25">
        <v>39602</v>
      </c>
      <c r="C61776" s="22"/>
      <c r="D61776" s="22"/>
      <c r="E61776" s="3"/>
      <c r="F61776" s="2"/>
      <c r="G61776" s="1"/>
    </row>
    <row r="61777" spans="1:7" x14ac:dyDescent="0.25">
      <c r="A61777" s="26">
        <v>1083821250</v>
      </c>
      <c r="B61777" s="25">
        <v>39602</v>
      </c>
      <c r="C61777" s="22"/>
      <c r="D61777" s="22"/>
      <c r="E61777" s="3"/>
      <c r="F61777" s="2"/>
      <c r="G61777" s="1"/>
    </row>
    <row r="61778" spans="1:7" x14ac:dyDescent="0.25">
      <c r="A61778" s="26">
        <v>1942497342</v>
      </c>
      <c r="B61778" s="25">
        <v>39602</v>
      </c>
      <c r="C61778" s="22"/>
      <c r="D61778" s="22"/>
      <c r="E61778" s="3"/>
      <c r="F61778" s="2"/>
      <c r="G61778" s="1"/>
    </row>
    <row r="61779" spans="1:7" x14ac:dyDescent="0.25">
      <c r="A61779" s="26">
        <v>1063603579</v>
      </c>
      <c r="B61779" s="25">
        <v>39602</v>
      </c>
      <c r="C61779" s="22"/>
      <c r="D61779" s="22"/>
      <c r="E61779" s="3"/>
      <c r="F61779" s="2"/>
      <c r="G61779" s="1"/>
    </row>
    <row r="61780" spans="1:7" x14ac:dyDescent="0.25">
      <c r="A61780" s="26">
        <v>1376729145</v>
      </c>
      <c r="B61780" s="25">
        <v>39602</v>
      </c>
      <c r="C61780" s="22"/>
      <c r="D61780" s="22"/>
      <c r="E61780" s="3"/>
      <c r="F61780" s="2"/>
      <c r="G61780" s="1"/>
    </row>
    <row r="61781" spans="1:7" x14ac:dyDescent="0.25">
      <c r="A61781" s="26">
        <v>1700054715</v>
      </c>
      <c r="B61781" s="25">
        <v>39602</v>
      </c>
      <c r="C61781" s="22"/>
      <c r="D61781" s="22"/>
      <c r="E61781" s="3"/>
      <c r="F61781" s="2"/>
      <c r="G61781" s="1"/>
    </row>
    <row r="61782" spans="1:7" x14ac:dyDescent="0.25">
      <c r="A61782" s="26">
        <v>1912058744</v>
      </c>
      <c r="B61782" s="25">
        <v>39602</v>
      </c>
      <c r="C61782" s="22"/>
      <c r="D61782" s="22"/>
      <c r="E61782" s="3"/>
      <c r="F61782" s="2"/>
      <c r="G61782" s="1"/>
    </row>
    <row r="61783" spans="1:7" x14ac:dyDescent="0.25">
      <c r="A61783" s="26">
        <v>1053596411</v>
      </c>
      <c r="B61783" s="25">
        <v>39602</v>
      </c>
      <c r="C61783" s="22"/>
      <c r="D61783" s="22"/>
      <c r="E61783" s="3"/>
      <c r="F61783" s="2"/>
      <c r="G61783" s="1"/>
    </row>
    <row r="61784" spans="1:7" x14ac:dyDescent="0.25">
      <c r="A61784" s="26">
        <v>1295872596</v>
      </c>
      <c r="B61784" s="25">
        <v>39602</v>
      </c>
      <c r="C61784" s="22"/>
      <c r="D61784" s="22"/>
      <c r="E61784" s="3"/>
      <c r="F61784" s="2"/>
      <c r="G61784" s="1"/>
    </row>
    <row r="61785" spans="1:7" x14ac:dyDescent="0.25">
      <c r="A61785" s="26">
        <v>1154489508</v>
      </c>
      <c r="B61785" s="25">
        <v>39602</v>
      </c>
      <c r="C61785" s="22"/>
      <c r="D61785" s="22"/>
      <c r="E61785" s="3"/>
      <c r="F61785" s="2"/>
      <c r="G61785" s="1"/>
    </row>
    <row r="61786" spans="1:7" x14ac:dyDescent="0.25">
      <c r="A61786" s="26">
        <v>1336277839</v>
      </c>
      <c r="B61786" s="25">
        <v>39602</v>
      </c>
      <c r="C61786" s="22"/>
      <c r="D61786" s="22"/>
      <c r="E61786" s="3"/>
      <c r="F61786" s="2"/>
      <c r="G61786" s="1"/>
    </row>
    <row r="61787" spans="1:7" x14ac:dyDescent="0.25">
      <c r="A61787" s="26">
        <v>1992873731</v>
      </c>
      <c r="B61787" s="25">
        <v>39602</v>
      </c>
      <c r="C61787" s="22"/>
      <c r="D61787" s="22"/>
      <c r="E61787" s="3"/>
      <c r="F61787" s="2"/>
      <c r="G61787" s="1"/>
    </row>
    <row r="61788" spans="1:7" x14ac:dyDescent="0.25">
      <c r="A61788" s="26">
        <v>1437227253</v>
      </c>
      <c r="B61788" s="25">
        <v>39602</v>
      </c>
      <c r="C61788" s="22"/>
      <c r="D61788" s="22"/>
      <c r="E61788" s="3"/>
      <c r="F61788" s="2"/>
      <c r="G61788" s="1"/>
    </row>
    <row r="61789" spans="1:7" x14ac:dyDescent="0.25">
      <c r="A61789" s="26">
        <v>1275742108</v>
      </c>
      <c r="B61789" s="25">
        <v>39602</v>
      </c>
      <c r="C61789" s="22"/>
      <c r="D61789" s="22"/>
      <c r="E61789" s="3"/>
      <c r="F61789" s="2"/>
      <c r="G61789" s="1"/>
    </row>
    <row r="61790" spans="1:7" x14ac:dyDescent="0.25">
      <c r="A61790" s="26">
        <v>1255493284</v>
      </c>
      <c r="B61790" s="25">
        <v>39602</v>
      </c>
      <c r="C61790" s="22"/>
      <c r="D61790" s="22"/>
      <c r="E61790" s="3"/>
      <c r="F61790" s="2"/>
      <c r="G61790" s="1"/>
    </row>
    <row r="61791" spans="1:7" x14ac:dyDescent="0.25">
      <c r="A61791" s="26">
        <v>1093848863</v>
      </c>
      <c r="B61791" s="25">
        <v>39602</v>
      </c>
      <c r="C61791" s="22"/>
      <c r="D61791" s="22"/>
      <c r="E61791" s="3"/>
      <c r="F61791" s="2"/>
      <c r="G61791" s="1"/>
    </row>
    <row r="61792" spans="1:7" x14ac:dyDescent="0.25">
      <c r="A61792" s="26">
        <v>1881710622</v>
      </c>
      <c r="B61792" s="25">
        <v>39602</v>
      </c>
      <c r="C61792" s="22"/>
      <c r="D61792" s="22"/>
      <c r="E61792" s="3"/>
      <c r="F61792" s="2"/>
      <c r="G61792" s="1"/>
    </row>
    <row r="61793" spans="1:7" x14ac:dyDescent="0.25">
      <c r="A61793" s="26">
        <v>1104992510</v>
      </c>
      <c r="B61793" s="25">
        <v>39602</v>
      </c>
      <c r="C61793" s="22"/>
      <c r="D61793" s="22"/>
      <c r="E61793" s="3"/>
      <c r="F61793" s="2"/>
      <c r="G61793" s="1"/>
    </row>
    <row r="61794" spans="1:7" x14ac:dyDescent="0.25">
      <c r="A61794" s="26">
        <v>1174706543</v>
      </c>
      <c r="B61794" s="25">
        <v>39602</v>
      </c>
      <c r="C61794" s="22"/>
      <c r="D61794" s="22"/>
      <c r="E61794" s="3"/>
      <c r="F61794" s="2"/>
      <c r="G61794" s="1"/>
    </row>
    <row r="61795" spans="1:7" x14ac:dyDescent="0.25">
      <c r="A61795" s="26">
        <v>1396762266</v>
      </c>
      <c r="B61795" s="25">
        <v>39602</v>
      </c>
      <c r="C61795" s="22"/>
      <c r="D61795" s="22"/>
      <c r="E61795" s="3"/>
      <c r="F61795" s="2"/>
      <c r="G61795" s="1"/>
    </row>
    <row r="61796" spans="1:7" x14ac:dyDescent="0.25">
      <c r="A61796" s="26">
        <v>1851419865</v>
      </c>
      <c r="B61796" s="25">
        <v>39602</v>
      </c>
      <c r="C61796" s="22"/>
      <c r="D61796" s="22"/>
      <c r="E61796" s="3"/>
      <c r="F61796" s="2"/>
      <c r="G61796" s="1"/>
    </row>
    <row r="61797" spans="1:7" x14ac:dyDescent="0.25">
      <c r="A61797" s="26">
        <v>1750573606</v>
      </c>
      <c r="B61797" s="25">
        <v>39602</v>
      </c>
      <c r="C61797" s="22"/>
      <c r="D61797" s="22"/>
      <c r="E61797" s="3"/>
      <c r="F61797" s="2"/>
      <c r="G61797" s="1"/>
    </row>
    <row r="61798" spans="1:7" x14ac:dyDescent="0.25">
      <c r="A61798" s="26">
        <v>1902097447</v>
      </c>
      <c r="B61798" s="25">
        <v>39602</v>
      </c>
      <c r="C61798" s="22"/>
      <c r="D61798" s="22"/>
      <c r="E61798" s="3"/>
      <c r="F61798" s="2"/>
      <c r="G61798" s="1"/>
    </row>
    <row r="61799" spans="1:7" x14ac:dyDescent="0.25">
      <c r="A61799" s="26">
        <v>1083804850</v>
      </c>
      <c r="B61799" s="25">
        <v>39602</v>
      </c>
      <c r="C61799" s="22"/>
      <c r="D61799" s="22"/>
      <c r="E61799" s="3"/>
      <c r="F61799" s="2"/>
      <c r="G61799" s="1"/>
    </row>
    <row r="61800" spans="1:7" x14ac:dyDescent="0.25">
      <c r="A61800" s="26">
        <v>1801924287</v>
      </c>
      <c r="B61800" s="25">
        <v>39602</v>
      </c>
      <c r="C61800" s="22"/>
      <c r="D61800" s="22"/>
      <c r="E61800" s="3"/>
      <c r="F61800" s="2"/>
      <c r="G61800" s="1"/>
    </row>
    <row r="61801" spans="1:7" x14ac:dyDescent="0.25">
      <c r="A61801" s="26">
        <v>1457558181</v>
      </c>
      <c r="B61801" s="25">
        <v>39602</v>
      </c>
      <c r="C61801" s="22"/>
      <c r="D61801" s="22"/>
      <c r="E61801" s="3"/>
      <c r="F61801" s="2"/>
      <c r="G61801" s="1"/>
    </row>
    <row r="61802" spans="1:7" x14ac:dyDescent="0.25">
      <c r="A61802" s="26">
        <v>1306962105</v>
      </c>
      <c r="B61802" s="25">
        <v>39602</v>
      </c>
      <c r="C61802" s="22"/>
      <c r="D61802" s="22"/>
      <c r="E61802" s="3"/>
      <c r="F61802" s="2"/>
      <c r="G61802" s="1"/>
    </row>
    <row r="61803" spans="1:7" x14ac:dyDescent="0.25">
      <c r="A61803" s="26">
        <v>1982715918</v>
      </c>
      <c r="B61803" s="25">
        <v>39602</v>
      </c>
      <c r="C61803" s="22"/>
      <c r="D61803" s="22"/>
      <c r="E61803" s="3"/>
      <c r="F61803" s="2"/>
      <c r="G61803" s="1"/>
    </row>
    <row r="61804" spans="1:7" x14ac:dyDescent="0.25">
      <c r="A61804" s="26">
        <v>1427028414</v>
      </c>
      <c r="B61804" s="25">
        <v>39602</v>
      </c>
      <c r="C61804" s="22"/>
      <c r="D61804" s="22"/>
      <c r="E61804" s="3"/>
      <c r="F61804" s="2"/>
      <c r="G61804" s="1"/>
    </row>
    <row r="61805" spans="1:7" x14ac:dyDescent="0.25">
      <c r="A61805" s="26">
        <v>1750408480</v>
      </c>
      <c r="B61805" s="25">
        <v>39602</v>
      </c>
      <c r="C61805" s="22"/>
      <c r="D61805" s="22"/>
      <c r="E61805" s="3"/>
      <c r="F61805" s="2"/>
      <c r="G61805" s="1"/>
    </row>
    <row r="61806" spans="1:7" x14ac:dyDescent="0.25">
      <c r="A61806" s="26">
        <v>1538217765</v>
      </c>
      <c r="B61806" s="25">
        <v>39602</v>
      </c>
      <c r="C61806" s="22"/>
      <c r="D61806" s="22"/>
      <c r="E61806" s="3"/>
      <c r="F61806" s="2"/>
      <c r="G61806" s="1"/>
    </row>
    <row r="61807" spans="1:7" x14ac:dyDescent="0.25">
      <c r="A61807" s="26">
        <v>1104908003</v>
      </c>
      <c r="B61807" s="25">
        <v>39602</v>
      </c>
      <c r="C61807" s="22"/>
      <c r="D61807" s="22"/>
      <c r="E61807" s="3"/>
      <c r="F61807" s="2"/>
      <c r="G61807" s="1"/>
    </row>
    <row r="61808" spans="1:7" x14ac:dyDescent="0.25">
      <c r="A61808" s="26">
        <v>1598935439</v>
      </c>
      <c r="B61808" s="25">
        <v>39602</v>
      </c>
      <c r="C61808" s="22"/>
      <c r="D61808" s="22"/>
      <c r="E61808" s="3"/>
      <c r="F61808" s="2"/>
      <c r="G61808" s="1"/>
    </row>
    <row r="61809" spans="1:7" x14ac:dyDescent="0.25">
      <c r="A61809" s="26">
        <v>1114055159</v>
      </c>
      <c r="B61809" s="25">
        <v>39602</v>
      </c>
      <c r="C61809" s="22"/>
      <c r="D61809" s="22"/>
      <c r="E61809" s="3"/>
      <c r="F61809" s="2"/>
      <c r="G61809" s="1"/>
    </row>
    <row r="61810" spans="1:7" x14ac:dyDescent="0.25">
      <c r="A61810" s="26">
        <v>1912177171</v>
      </c>
      <c r="B61810" s="25">
        <v>39602</v>
      </c>
      <c r="C61810" s="22"/>
      <c r="D61810" s="22"/>
      <c r="E61810" s="3"/>
      <c r="F61810" s="2"/>
      <c r="G61810" s="1"/>
    </row>
    <row r="61811" spans="1:7" x14ac:dyDescent="0.25">
      <c r="A61811" s="26">
        <v>1760652929</v>
      </c>
      <c r="B61811" s="25">
        <v>39602</v>
      </c>
      <c r="C61811" s="22"/>
      <c r="D61811" s="22"/>
      <c r="E61811" s="3"/>
      <c r="F61811" s="2"/>
      <c r="G61811" s="1"/>
    </row>
    <row r="61812" spans="1:7" x14ac:dyDescent="0.25">
      <c r="A61812" s="26">
        <v>1861513293</v>
      </c>
      <c r="B61812" s="25">
        <v>39602</v>
      </c>
      <c r="C61812" s="22"/>
      <c r="D61812" s="22"/>
      <c r="E61812" s="3"/>
      <c r="F61812" s="2"/>
      <c r="G61812" s="1"/>
    </row>
    <row r="61813" spans="1:7" x14ac:dyDescent="0.25">
      <c r="A61813" s="26">
        <v>1356478960</v>
      </c>
      <c r="B61813" s="25">
        <v>39602</v>
      </c>
      <c r="C61813" s="22"/>
      <c r="D61813" s="22"/>
      <c r="E61813" s="3"/>
      <c r="F61813" s="2"/>
      <c r="G61813" s="1"/>
    </row>
    <row r="61814" spans="1:7" x14ac:dyDescent="0.25">
      <c r="A61814" s="26">
        <v>1235273806</v>
      </c>
      <c r="B61814" s="25">
        <v>39602</v>
      </c>
      <c r="C61814" s="22"/>
      <c r="D61814" s="22"/>
      <c r="E61814" s="3"/>
      <c r="F61814" s="2"/>
      <c r="G61814" s="1"/>
    </row>
    <row r="61815" spans="1:7" x14ac:dyDescent="0.25">
      <c r="A61815" s="26">
        <v>1609959105</v>
      </c>
      <c r="B61815" s="25">
        <v>39602</v>
      </c>
      <c r="C61815" s="22"/>
      <c r="D61815" s="22"/>
      <c r="E61815" s="3"/>
      <c r="F61815" s="2"/>
      <c r="G61815" s="1"/>
    </row>
    <row r="61816" spans="1:7" x14ac:dyDescent="0.25">
      <c r="A61816" s="26">
        <v>1720122195</v>
      </c>
      <c r="B61816" s="25">
        <v>39602</v>
      </c>
      <c r="C61816" s="22"/>
      <c r="D61816" s="22"/>
      <c r="E61816" s="3"/>
      <c r="F61816" s="2"/>
      <c r="G61816" s="1"/>
    </row>
    <row r="61817" spans="1:7" x14ac:dyDescent="0.25">
      <c r="A61817" s="26">
        <v>1265607915</v>
      </c>
      <c r="B61817" s="25">
        <v>39602</v>
      </c>
      <c r="C61817" s="22"/>
      <c r="D61817" s="22"/>
      <c r="E61817" s="3"/>
      <c r="F61817" s="2"/>
      <c r="G61817" s="1"/>
    </row>
    <row r="61818" spans="1:7" x14ac:dyDescent="0.25">
      <c r="A61818" s="26">
        <v>1932395787</v>
      </c>
      <c r="B61818" s="25">
        <v>39602</v>
      </c>
      <c r="C61818" s="22"/>
      <c r="D61818" s="22"/>
      <c r="E61818" s="3"/>
      <c r="F61818" s="2"/>
      <c r="G61818" s="1"/>
    </row>
    <row r="61819" spans="1:7" x14ac:dyDescent="0.25">
      <c r="A61819" s="26">
        <v>1407040538</v>
      </c>
      <c r="B61819" s="25">
        <v>39602</v>
      </c>
      <c r="C61819" s="22"/>
      <c r="D61819" s="22"/>
      <c r="E61819" s="3"/>
      <c r="F61819" s="2"/>
      <c r="G61819" s="1"/>
    </row>
    <row r="61820" spans="1:7" x14ac:dyDescent="0.25">
      <c r="A61820" s="26">
        <v>1649482308</v>
      </c>
      <c r="B61820" s="25">
        <v>39602</v>
      </c>
      <c r="C61820" s="22"/>
      <c r="D61820" s="22"/>
      <c r="E61820" s="3"/>
      <c r="F61820" s="2"/>
      <c r="G61820" s="1"/>
    </row>
    <row r="61821" spans="1:7" x14ac:dyDescent="0.25">
      <c r="A61821" s="26">
        <v>1073681656</v>
      </c>
      <c r="B61821" s="25">
        <v>39602</v>
      </c>
      <c r="C61821" s="22"/>
      <c r="D61821" s="22"/>
      <c r="E61821" s="3"/>
      <c r="F61821" s="2"/>
      <c r="G61821" s="1"/>
    </row>
    <row r="61822" spans="1:7" x14ac:dyDescent="0.25">
      <c r="A61822" s="26">
        <v>1891738662</v>
      </c>
      <c r="B61822" s="25">
        <v>39602</v>
      </c>
      <c r="C61822" s="22"/>
      <c r="D61822" s="22"/>
      <c r="E61822" s="3"/>
      <c r="F61822" s="2"/>
      <c r="G61822" s="1"/>
    </row>
    <row r="61823" spans="1:7" x14ac:dyDescent="0.25">
      <c r="A61823" s="26">
        <v>1902843055</v>
      </c>
      <c r="B61823" s="25">
        <v>39602</v>
      </c>
      <c r="C61823" s="22"/>
      <c r="D61823" s="22"/>
      <c r="E61823" s="3"/>
      <c r="F61823" s="2"/>
      <c r="G61823" s="1"/>
    </row>
    <row r="61824" spans="1:7" x14ac:dyDescent="0.25">
      <c r="A61824" s="26">
        <v>1164472817</v>
      </c>
      <c r="B61824" s="25">
        <v>39602</v>
      </c>
      <c r="C61824" s="22"/>
      <c r="D61824" s="22"/>
      <c r="E61824" s="3"/>
      <c r="F61824" s="2"/>
      <c r="G61824" s="1"/>
    </row>
    <row r="61825" spans="1:7" x14ac:dyDescent="0.25">
      <c r="A61825" s="26">
        <v>1275544512</v>
      </c>
      <c r="B61825" s="25">
        <v>39602</v>
      </c>
      <c r="C61825" s="22"/>
      <c r="D61825" s="22"/>
      <c r="E61825" s="3"/>
      <c r="F61825" s="2"/>
      <c r="G61825" s="1"/>
    </row>
    <row r="61826" spans="1:7" x14ac:dyDescent="0.25">
      <c r="A61826" s="26">
        <v>1467582627</v>
      </c>
      <c r="B61826" s="25">
        <v>39602</v>
      </c>
      <c r="C61826" s="22"/>
      <c r="D61826" s="22"/>
      <c r="E61826" s="3"/>
      <c r="F61826" s="2"/>
      <c r="G61826" s="1"/>
    </row>
    <row r="61827" spans="1:7" x14ac:dyDescent="0.25">
      <c r="A61827" s="26">
        <v>1023040557</v>
      </c>
      <c r="B61827" s="25">
        <v>39602</v>
      </c>
      <c r="C61827" s="22"/>
      <c r="D61827" s="22"/>
      <c r="E61827" s="3"/>
      <c r="F61827" s="2"/>
      <c r="G61827" s="1"/>
    </row>
    <row r="61828" spans="1:7" x14ac:dyDescent="0.25">
      <c r="A61828" s="26">
        <v>1669685210</v>
      </c>
      <c r="B61828" s="25">
        <v>39602</v>
      </c>
      <c r="C61828" s="22"/>
      <c r="D61828" s="22"/>
      <c r="E61828" s="3"/>
      <c r="F61828" s="2"/>
      <c r="G61828" s="1"/>
    </row>
    <row r="61829" spans="1:7" x14ac:dyDescent="0.25">
      <c r="A61829" s="26">
        <v>1508946237</v>
      </c>
      <c r="B61829" s="25">
        <v>39602</v>
      </c>
      <c r="C61829" s="22"/>
      <c r="D61829" s="22"/>
      <c r="E61829" s="3"/>
      <c r="F61829" s="2"/>
      <c r="G61829" s="1"/>
    </row>
    <row r="61830" spans="1:7" x14ac:dyDescent="0.25">
      <c r="A61830" s="26">
        <v>1891970687</v>
      </c>
      <c r="B61830" s="25">
        <v>39602</v>
      </c>
      <c r="C61830" s="22"/>
      <c r="D61830" s="22"/>
      <c r="E61830" s="3"/>
      <c r="F61830" s="2"/>
      <c r="G61830" s="1"/>
    </row>
    <row r="61831" spans="1:7" x14ac:dyDescent="0.25">
      <c r="A61831" s="26">
        <v>1467549162</v>
      </c>
      <c r="B61831" s="25">
        <v>39602</v>
      </c>
      <c r="C61831" s="22"/>
      <c r="D61831" s="22"/>
      <c r="E61831" s="3"/>
      <c r="F61831" s="2"/>
      <c r="G61831" s="1"/>
    </row>
    <row r="61832" spans="1:7" x14ac:dyDescent="0.25">
      <c r="A61832" s="26">
        <v>1366572489</v>
      </c>
      <c r="B61832" s="25">
        <v>39602</v>
      </c>
      <c r="C61832" s="22"/>
      <c r="D61832" s="22"/>
      <c r="E61832" s="3"/>
      <c r="F61832" s="2"/>
      <c r="G61832" s="1"/>
    </row>
    <row r="61833" spans="1:7" x14ac:dyDescent="0.25">
      <c r="A61833" s="26">
        <v>1730175522</v>
      </c>
      <c r="B61833" s="25">
        <v>39602</v>
      </c>
      <c r="C61833" s="22"/>
      <c r="D61833" s="22"/>
      <c r="E61833" s="3"/>
      <c r="F61833" s="2"/>
      <c r="G61833" s="1"/>
    </row>
    <row r="61834" spans="1:7" x14ac:dyDescent="0.25">
      <c r="A61834" s="26">
        <v>1659405439</v>
      </c>
      <c r="B61834" s="25">
        <v>39602</v>
      </c>
      <c r="C61834" s="22"/>
      <c r="D61834" s="22"/>
      <c r="E61834" s="3"/>
      <c r="F61834" s="2"/>
      <c r="G61834" s="1"/>
    </row>
    <row r="61835" spans="1:7" x14ac:dyDescent="0.25">
      <c r="A61835" s="26">
        <v>1063516508</v>
      </c>
      <c r="B61835" s="25">
        <v>39602</v>
      </c>
      <c r="C61835" s="22"/>
      <c r="D61835" s="22"/>
      <c r="E61835" s="3"/>
      <c r="F61835" s="2"/>
      <c r="G61835" s="1"/>
    </row>
    <row r="61836" spans="1:7" x14ac:dyDescent="0.25">
      <c r="A61836" s="26">
        <v>1972620821</v>
      </c>
      <c r="B61836" s="25">
        <v>39602</v>
      </c>
      <c r="C61836" s="22"/>
      <c r="D61836" s="22"/>
      <c r="E61836" s="3"/>
      <c r="F61836" s="2"/>
      <c r="G61836" s="1"/>
    </row>
    <row r="61837" spans="1:7" x14ac:dyDescent="0.25">
      <c r="A61837" s="26">
        <v>1679610851</v>
      </c>
      <c r="B61837" s="25">
        <v>39602</v>
      </c>
      <c r="C61837" s="22"/>
      <c r="D61837" s="22"/>
      <c r="E61837" s="3"/>
      <c r="F61837" s="2"/>
      <c r="G61837" s="1"/>
    </row>
    <row r="61838" spans="1:7" x14ac:dyDescent="0.25">
      <c r="A61838" s="26">
        <v>1205984101</v>
      </c>
      <c r="B61838" s="25">
        <v>39602</v>
      </c>
      <c r="C61838" s="22"/>
      <c r="D61838" s="22"/>
      <c r="E61838" s="3"/>
      <c r="F61838" s="2"/>
      <c r="G61838" s="1"/>
    </row>
    <row r="61839" spans="1:7" x14ac:dyDescent="0.25">
      <c r="A61839" s="26">
        <v>1316012081</v>
      </c>
      <c r="B61839" s="25">
        <v>39602</v>
      </c>
      <c r="C61839" s="22"/>
      <c r="D61839" s="22"/>
      <c r="E61839" s="3"/>
      <c r="F61839" s="2"/>
      <c r="G61839" s="1"/>
    </row>
    <row r="61840" spans="1:7" x14ac:dyDescent="0.25">
      <c r="A61840" s="26">
        <v>1316088008</v>
      </c>
      <c r="B61840" s="25">
        <v>39602</v>
      </c>
      <c r="C61840" s="22"/>
      <c r="D61840" s="22"/>
      <c r="E61840" s="3"/>
      <c r="F61840" s="2"/>
      <c r="G61840" s="1"/>
    </row>
    <row r="61841" spans="1:7" x14ac:dyDescent="0.25">
      <c r="A61841" s="26">
        <v>1700920709</v>
      </c>
      <c r="B61841" s="25">
        <v>39602</v>
      </c>
      <c r="C61841" s="22"/>
      <c r="D61841" s="22"/>
      <c r="E61841" s="3"/>
      <c r="F61841" s="2"/>
      <c r="G61841" s="1"/>
    </row>
    <row r="61842" spans="1:7" x14ac:dyDescent="0.25">
      <c r="A61842" s="26">
        <v>1407999709</v>
      </c>
      <c r="B61842" s="25">
        <v>39602</v>
      </c>
      <c r="C61842" s="22"/>
      <c r="D61842" s="22"/>
      <c r="E61842" s="3"/>
      <c r="F61842" s="2"/>
      <c r="G61842" s="1"/>
    </row>
    <row r="61843" spans="1:7" x14ac:dyDescent="0.25">
      <c r="A61843" s="26">
        <v>1386781615</v>
      </c>
      <c r="B61843" s="25">
        <v>39602</v>
      </c>
      <c r="C61843" s="22"/>
      <c r="D61843" s="22"/>
      <c r="E61843" s="3"/>
      <c r="F61843" s="2"/>
      <c r="G61843" s="1"/>
    </row>
    <row r="61844" spans="1:7" x14ac:dyDescent="0.25">
      <c r="A61844" s="26">
        <v>1598812059</v>
      </c>
      <c r="B61844" s="25">
        <v>39602</v>
      </c>
      <c r="C61844" s="22"/>
      <c r="D61844" s="22"/>
      <c r="E61844" s="3"/>
      <c r="F61844" s="2"/>
      <c r="G61844" s="1"/>
    </row>
    <row r="61845" spans="1:7" x14ac:dyDescent="0.25">
      <c r="A61845" s="26">
        <v>1366650012</v>
      </c>
      <c r="B61845" s="25">
        <v>39602</v>
      </c>
      <c r="C61845" s="22"/>
      <c r="D61845" s="22"/>
      <c r="E61845" s="3"/>
      <c r="F61845" s="2"/>
      <c r="G61845" s="1"/>
    </row>
    <row r="61846" spans="1:7" x14ac:dyDescent="0.25">
      <c r="A61846" s="26">
        <v>1114147287</v>
      </c>
      <c r="B61846" s="25">
        <v>39602</v>
      </c>
      <c r="C61846" s="22"/>
      <c r="D61846" s="22"/>
      <c r="E61846" s="3"/>
      <c r="F61846" s="2"/>
      <c r="G61846" s="1"/>
    </row>
    <row r="61847" spans="1:7" x14ac:dyDescent="0.25">
      <c r="A61847" s="26">
        <v>1811104755</v>
      </c>
      <c r="B61847" s="25">
        <v>39602</v>
      </c>
      <c r="C61847" s="22"/>
      <c r="D61847" s="22"/>
      <c r="E61847" s="3"/>
      <c r="F61847" s="2"/>
      <c r="G61847" s="1"/>
    </row>
    <row r="61848" spans="1:7" x14ac:dyDescent="0.25">
      <c r="A61848" s="26">
        <v>1295857662</v>
      </c>
      <c r="B61848" s="25">
        <v>39602</v>
      </c>
      <c r="C61848" s="22"/>
      <c r="D61848" s="22"/>
      <c r="E61848" s="3"/>
      <c r="F61848" s="2"/>
      <c r="G61848" s="1"/>
    </row>
    <row r="61849" spans="1:7" x14ac:dyDescent="0.25">
      <c r="A61849" s="26">
        <v>1568650067</v>
      </c>
      <c r="B61849" s="25">
        <v>39602</v>
      </c>
      <c r="C61849" s="22"/>
      <c r="D61849" s="22"/>
      <c r="E61849" s="3"/>
      <c r="F61849" s="2"/>
      <c r="G61849" s="1"/>
    </row>
    <row r="61850" spans="1:7" x14ac:dyDescent="0.25">
      <c r="A61850" s="26">
        <v>1073651857</v>
      </c>
      <c r="B61850" s="25">
        <v>39602</v>
      </c>
      <c r="C61850" s="22"/>
      <c r="D61850" s="22"/>
      <c r="E61850" s="3"/>
      <c r="F61850" s="2"/>
      <c r="G61850" s="1"/>
    </row>
    <row r="61851" spans="1:7" x14ac:dyDescent="0.25">
      <c r="A61851" s="26">
        <v>1437246188</v>
      </c>
      <c r="B61851" s="25">
        <v>39602</v>
      </c>
      <c r="C61851" s="22"/>
      <c r="D61851" s="22"/>
      <c r="E61851" s="3"/>
      <c r="F61851" s="2"/>
      <c r="G61851" s="1"/>
    </row>
    <row r="61852" spans="1:7" x14ac:dyDescent="0.25">
      <c r="A61852" s="26">
        <v>1619160801</v>
      </c>
      <c r="B61852" s="25">
        <v>39602</v>
      </c>
      <c r="C61852" s="22"/>
      <c r="D61852" s="22"/>
      <c r="E61852" s="3"/>
      <c r="F61852" s="2"/>
      <c r="G61852" s="1"/>
    </row>
    <row r="61853" spans="1:7" x14ac:dyDescent="0.25">
      <c r="A61853" s="26">
        <v>1467590356</v>
      </c>
      <c r="B61853" s="25">
        <v>39602</v>
      </c>
      <c r="C61853" s="22"/>
      <c r="D61853" s="22"/>
      <c r="E61853" s="3"/>
      <c r="F61853" s="2"/>
      <c r="G61853" s="1"/>
    </row>
    <row r="61854" spans="1:7" x14ac:dyDescent="0.25">
      <c r="A61854" s="26">
        <v>1669676409</v>
      </c>
      <c r="B61854" s="25">
        <v>39602</v>
      </c>
      <c r="C61854" s="22"/>
      <c r="D61854" s="22"/>
      <c r="E61854" s="3"/>
      <c r="F61854" s="2"/>
      <c r="G61854" s="1"/>
    </row>
    <row r="61855" spans="1:7" x14ac:dyDescent="0.25">
      <c r="A61855" s="26">
        <v>1043349541</v>
      </c>
      <c r="B61855" s="25">
        <v>39602</v>
      </c>
      <c r="C61855" s="22"/>
      <c r="D61855" s="22"/>
      <c r="E61855" s="3"/>
      <c r="F61855" s="2"/>
      <c r="G61855" s="1"/>
    </row>
    <row r="61856" spans="1:7" x14ac:dyDescent="0.25">
      <c r="A61856" s="26">
        <v>1811176407</v>
      </c>
      <c r="B61856" s="25">
        <v>39602</v>
      </c>
      <c r="C61856" s="22"/>
      <c r="D61856" s="22"/>
      <c r="E61856" s="3"/>
      <c r="F61856" s="2"/>
      <c r="G61856" s="1"/>
    </row>
    <row r="61857" spans="1:7" x14ac:dyDescent="0.25">
      <c r="A61857" s="26">
        <v>1669689782</v>
      </c>
      <c r="B61857" s="25">
        <v>39602</v>
      </c>
      <c r="C61857" s="22"/>
      <c r="D61857" s="22"/>
      <c r="E61857" s="3"/>
      <c r="F61857" s="2"/>
      <c r="G61857" s="1"/>
    </row>
    <row r="61858" spans="1:7" x14ac:dyDescent="0.25">
      <c r="A61858" s="26">
        <v>1346445343</v>
      </c>
      <c r="B61858" s="25">
        <v>39602</v>
      </c>
      <c r="C61858" s="22"/>
      <c r="D61858" s="22"/>
      <c r="E61858" s="3"/>
      <c r="F61858" s="2"/>
      <c r="G61858" s="1"/>
    </row>
    <row r="61859" spans="1:7" x14ac:dyDescent="0.25">
      <c r="A61859" s="26">
        <v>1013078435</v>
      </c>
      <c r="B61859" s="25">
        <v>39602</v>
      </c>
      <c r="C61859" s="22"/>
      <c r="D61859" s="22"/>
      <c r="E61859" s="3"/>
      <c r="F61859" s="2"/>
      <c r="G61859" s="1"/>
    </row>
    <row r="61860" spans="1:7" x14ac:dyDescent="0.25">
      <c r="A61860" s="26">
        <v>1275667156</v>
      </c>
      <c r="B61860" s="25">
        <v>39602</v>
      </c>
      <c r="C61860" s="22"/>
      <c r="D61860" s="22"/>
      <c r="E61860" s="3"/>
      <c r="F61860" s="2"/>
      <c r="G61860" s="1"/>
    </row>
    <row r="61861" spans="1:7" x14ac:dyDescent="0.25">
      <c r="A61861" s="26">
        <v>1841368248</v>
      </c>
      <c r="B61861" s="25">
        <v>39602</v>
      </c>
      <c r="C61861" s="22"/>
      <c r="D61861" s="22"/>
      <c r="E61861" s="3"/>
      <c r="F61861" s="2"/>
      <c r="G61861" s="1"/>
    </row>
    <row r="61862" spans="1:7" x14ac:dyDescent="0.25">
      <c r="A61862" s="26">
        <v>1669505889</v>
      </c>
      <c r="B61862" s="25">
        <v>39602</v>
      </c>
      <c r="C61862" s="22"/>
      <c r="D61862" s="22"/>
      <c r="E61862" s="3"/>
      <c r="F61862" s="2"/>
      <c r="G61862" s="1"/>
    </row>
    <row r="61863" spans="1:7" x14ac:dyDescent="0.25">
      <c r="A61863" s="26">
        <v>1013126531</v>
      </c>
      <c r="B61863" s="25">
        <v>39602</v>
      </c>
      <c r="C61863" s="22"/>
      <c r="D61863" s="22"/>
      <c r="E61863" s="3"/>
      <c r="F61863" s="2"/>
      <c r="G61863" s="1"/>
    </row>
    <row r="61864" spans="1:7" x14ac:dyDescent="0.25">
      <c r="A61864" s="26">
        <v>1699832295</v>
      </c>
      <c r="B61864" s="25">
        <v>39602</v>
      </c>
      <c r="C61864" s="22"/>
      <c r="D61864" s="22"/>
      <c r="E61864" s="3"/>
      <c r="F61864" s="2"/>
      <c r="G61864" s="1"/>
    </row>
    <row r="61865" spans="1:7" x14ac:dyDescent="0.25">
      <c r="A61865" s="26">
        <v>1942495791</v>
      </c>
      <c r="B61865" s="25">
        <v>39602</v>
      </c>
      <c r="C61865" s="22"/>
      <c r="D61865" s="22"/>
      <c r="E61865" s="3"/>
      <c r="F61865" s="2"/>
      <c r="G61865" s="1"/>
    </row>
    <row r="61866" spans="1:7" x14ac:dyDescent="0.25">
      <c r="A61866" s="26">
        <v>1255409231</v>
      </c>
      <c r="B61866" s="25">
        <v>39602</v>
      </c>
      <c r="C61866" s="22"/>
      <c r="D61866" s="22"/>
      <c r="E61866" s="3"/>
      <c r="F61866" s="2"/>
      <c r="G61866" s="1"/>
    </row>
    <row r="61867" spans="1:7" x14ac:dyDescent="0.25">
      <c r="A61867" s="26">
        <v>1376735753</v>
      </c>
      <c r="B61867" s="25">
        <v>39602</v>
      </c>
      <c r="C61867" s="22"/>
      <c r="D61867" s="22"/>
      <c r="E61867" s="3"/>
      <c r="F61867" s="2"/>
      <c r="G61867" s="1"/>
    </row>
    <row r="61868" spans="1:7" x14ac:dyDescent="0.25">
      <c r="A61868" s="26">
        <v>1407968654</v>
      </c>
      <c r="B61868" s="25">
        <v>39602</v>
      </c>
      <c r="C61868" s="22"/>
      <c r="D61868" s="22"/>
      <c r="E61868" s="3"/>
      <c r="F61868" s="2"/>
      <c r="G61868" s="1"/>
    </row>
    <row r="61869" spans="1:7" x14ac:dyDescent="0.25">
      <c r="A61869" s="26">
        <v>1942238373</v>
      </c>
      <c r="B61869" s="25">
        <v>39602</v>
      </c>
      <c r="C61869" s="22"/>
      <c r="D61869" s="22"/>
      <c r="E61869" s="3"/>
      <c r="F61869" s="2"/>
      <c r="G61869" s="1"/>
    </row>
    <row r="61870" spans="1:7" x14ac:dyDescent="0.25">
      <c r="A61870" s="26">
        <v>1871655597</v>
      </c>
      <c r="B61870" s="25">
        <v>39602</v>
      </c>
      <c r="C61870" s="22"/>
      <c r="D61870" s="22"/>
      <c r="E61870" s="3"/>
      <c r="F61870" s="2"/>
      <c r="G61870" s="1"/>
    </row>
    <row r="61871" spans="1:7" x14ac:dyDescent="0.25">
      <c r="A61871" s="26">
        <v>1295931392</v>
      </c>
      <c r="B61871" s="25">
        <v>39602</v>
      </c>
      <c r="C61871" s="22"/>
      <c r="D61871" s="22"/>
      <c r="E61871" s="3"/>
      <c r="F61871" s="2"/>
      <c r="G61871" s="1"/>
    </row>
    <row r="61872" spans="1:7" x14ac:dyDescent="0.25">
      <c r="A61872" s="26">
        <v>1336325943</v>
      </c>
      <c r="B61872" s="25">
        <v>39602</v>
      </c>
      <c r="C61872" s="22"/>
      <c r="D61872" s="22"/>
      <c r="E61872" s="3"/>
      <c r="F61872" s="2"/>
      <c r="G61872" s="1"/>
    </row>
    <row r="61873" spans="1:7" x14ac:dyDescent="0.25">
      <c r="A61873" s="26">
        <v>1629291349</v>
      </c>
      <c r="B61873" s="25">
        <v>39602</v>
      </c>
      <c r="C61873" s="22"/>
      <c r="D61873" s="22"/>
      <c r="E61873" s="3"/>
      <c r="F61873" s="2"/>
      <c r="G61873" s="1"/>
    </row>
    <row r="61874" spans="1:7" x14ac:dyDescent="0.25">
      <c r="A61874" s="26">
        <v>1558407668</v>
      </c>
      <c r="B61874" s="25">
        <v>39602</v>
      </c>
      <c r="C61874" s="22"/>
      <c r="D61874" s="22"/>
      <c r="E61874" s="3"/>
      <c r="F61874" s="2"/>
      <c r="G61874" s="1"/>
    </row>
    <row r="61875" spans="1:7" x14ac:dyDescent="0.25">
      <c r="A61875" s="26">
        <v>1578782967</v>
      </c>
      <c r="B61875" s="25">
        <v>39602</v>
      </c>
      <c r="C61875" s="22"/>
      <c r="D61875" s="22"/>
      <c r="E61875" s="3"/>
      <c r="F61875" s="2"/>
      <c r="G61875" s="1"/>
    </row>
    <row r="61876" spans="1:7" x14ac:dyDescent="0.25">
      <c r="A61876" s="26">
        <v>1457524605</v>
      </c>
      <c r="B61876" s="25">
        <v>39602</v>
      </c>
      <c r="C61876" s="22"/>
      <c r="D61876" s="22"/>
      <c r="E61876" s="3"/>
      <c r="F61876" s="2"/>
      <c r="G61876" s="1"/>
    </row>
    <row r="61877" spans="1:7" x14ac:dyDescent="0.25">
      <c r="A61877" s="26">
        <v>1659407518</v>
      </c>
      <c r="B61877" s="25">
        <v>39602</v>
      </c>
      <c r="C61877" s="22"/>
      <c r="D61877" s="22"/>
      <c r="E61877" s="3"/>
      <c r="F61877" s="2"/>
      <c r="G61877" s="1"/>
    </row>
    <row r="61878" spans="1:7" x14ac:dyDescent="0.25">
      <c r="A61878" s="26">
        <v>1295901916</v>
      </c>
      <c r="B61878" s="25">
        <v>39602</v>
      </c>
      <c r="C61878" s="22"/>
      <c r="D61878" s="22"/>
      <c r="E61878" s="3"/>
      <c r="F61878" s="2"/>
      <c r="G61878" s="1"/>
    </row>
    <row r="61879" spans="1:7" x14ac:dyDescent="0.25">
      <c r="A61879" s="26">
        <v>1497973507</v>
      </c>
      <c r="B61879" s="25">
        <v>39602</v>
      </c>
      <c r="C61879" s="22"/>
      <c r="D61879" s="22"/>
      <c r="E61879" s="3"/>
      <c r="F61879" s="2"/>
      <c r="G61879" s="1"/>
    </row>
    <row r="61880" spans="1:7" x14ac:dyDescent="0.25">
      <c r="A61880" s="26">
        <v>1326216284</v>
      </c>
      <c r="B61880" s="25">
        <v>39602</v>
      </c>
      <c r="C61880" s="22"/>
      <c r="D61880" s="22"/>
      <c r="E61880" s="3"/>
      <c r="F61880" s="2"/>
      <c r="G61880" s="1"/>
    </row>
    <row r="61881" spans="1:7" x14ac:dyDescent="0.25">
      <c r="A61881" s="26">
        <v>1952421810</v>
      </c>
      <c r="B61881" s="25">
        <v>39602</v>
      </c>
      <c r="C61881" s="22"/>
      <c r="D61881" s="22"/>
      <c r="E61881" s="3"/>
      <c r="F61881" s="2"/>
      <c r="G61881" s="1"/>
    </row>
    <row r="61882" spans="1:7" x14ac:dyDescent="0.25">
      <c r="A61882" s="26">
        <v>1548432313</v>
      </c>
      <c r="B61882" s="25">
        <v>39602</v>
      </c>
      <c r="C61882" s="22"/>
      <c r="D61882" s="22"/>
      <c r="E61882" s="3"/>
      <c r="F61882" s="2"/>
      <c r="G61882" s="1"/>
    </row>
    <row r="61883" spans="1:7" x14ac:dyDescent="0.25">
      <c r="A61883" s="26">
        <v>1508989443</v>
      </c>
      <c r="B61883" s="25">
        <v>39602</v>
      </c>
      <c r="C61883" s="22"/>
      <c r="D61883" s="22"/>
      <c r="E61883" s="3"/>
      <c r="F61883" s="2"/>
      <c r="G61883" s="1"/>
    </row>
    <row r="61884" spans="1:7" x14ac:dyDescent="0.25">
      <c r="A61884" s="26">
        <v>1144422387</v>
      </c>
      <c r="B61884" s="25">
        <v>39602</v>
      </c>
      <c r="C61884" s="22"/>
      <c r="D61884" s="22"/>
      <c r="E61884" s="3"/>
      <c r="F61884" s="2"/>
      <c r="G61884" s="1"/>
    </row>
    <row r="61885" spans="1:7" x14ac:dyDescent="0.25">
      <c r="A61885" s="26">
        <v>1386712982</v>
      </c>
      <c r="B61885" s="25">
        <v>39602</v>
      </c>
      <c r="C61885" s="22"/>
      <c r="D61885" s="22"/>
      <c r="E61885" s="3"/>
      <c r="F61885" s="2"/>
      <c r="G61885" s="1"/>
    </row>
    <row r="61886" spans="1:7" x14ac:dyDescent="0.25">
      <c r="A61886" s="26">
        <v>1770656142</v>
      </c>
      <c r="B61886" s="25">
        <v>39602</v>
      </c>
      <c r="C61886" s="22"/>
      <c r="D61886" s="22"/>
      <c r="E61886" s="3"/>
      <c r="F61886" s="2"/>
      <c r="G61886" s="1"/>
    </row>
    <row r="61887" spans="1:7" x14ac:dyDescent="0.25">
      <c r="A61887" s="26">
        <v>1497707582</v>
      </c>
      <c r="B61887" s="25">
        <v>39602</v>
      </c>
      <c r="C61887" s="22"/>
      <c r="D61887" s="22"/>
      <c r="E61887" s="3"/>
      <c r="F61887" s="2"/>
      <c r="G61887" s="1"/>
    </row>
    <row r="61888" spans="1:7" x14ac:dyDescent="0.25">
      <c r="A61888" s="26">
        <v>1235108283</v>
      </c>
      <c r="B61888" s="25">
        <v>39602</v>
      </c>
      <c r="C61888" s="22"/>
      <c r="D61888" s="22"/>
      <c r="E61888" s="3"/>
      <c r="F61888" s="2"/>
      <c r="G61888" s="1"/>
    </row>
    <row r="61889" spans="1:7" x14ac:dyDescent="0.25">
      <c r="A61889" s="26">
        <v>1689870792</v>
      </c>
      <c r="B61889" s="25">
        <v>39602</v>
      </c>
      <c r="C61889" s="22"/>
      <c r="D61889" s="22"/>
      <c r="E61889" s="3"/>
      <c r="F61889" s="2"/>
      <c r="G61889" s="1"/>
    </row>
    <row r="61890" spans="1:7" x14ac:dyDescent="0.25">
      <c r="A61890" s="26">
        <v>1306011689</v>
      </c>
      <c r="B61890" s="25">
        <v>39602</v>
      </c>
      <c r="C61890" s="22"/>
      <c r="D61890" s="22"/>
      <c r="E61890" s="3"/>
      <c r="F61890" s="2"/>
      <c r="G61890" s="1"/>
    </row>
    <row r="61891" spans="1:7" x14ac:dyDescent="0.25">
      <c r="A61891" s="26">
        <v>1548436512</v>
      </c>
      <c r="B61891" s="25">
        <v>39602</v>
      </c>
      <c r="C61891" s="22"/>
      <c r="D61891" s="22"/>
      <c r="E61891" s="3"/>
      <c r="F61891" s="2"/>
      <c r="G61891" s="1"/>
    </row>
    <row r="61892" spans="1:7" x14ac:dyDescent="0.25">
      <c r="A61892" s="26">
        <v>1831257195</v>
      </c>
      <c r="B61892" s="25">
        <v>39602</v>
      </c>
      <c r="C61892" s="22"/>
      <c r="D61892" s="22"/>
      <c r="E61892" s="3"/>
      <c r="F61892" s="2"/>
      <c r="G61892" s="1"/>
    </row>
    <row r="61893" spans="1:7" x14ac:dyDescent="0.25">
      <c r="A61893" s="26">
        <v>1578768743</v>
      </c>
      <c r="B61893" s="25">
        <v>39602</v>
      </c>
      <c r="C61893" s="22"/>
      <c r="D61893" s="22"/>
      <c r="E61893" s="3"/>
      <c r="F61893" s="2"/>
      <c r="G61893" s="1"/>
    </row>
    <row r="61894" spans="1:7" x14ac:dyDescent="0.25">
      <c r="A61894" s="26">
        <v>1477620870</v>
      </c>
      <c r="B61894" s="25">
        <v>39602</v>
      </c>
      <c r="C61894" s="22"/>
      <c r="D61894" s="22"/>
      <c r="E61894" s="3"/>
      <c r="F61894" s="2"/>
      <c r="G61894" s="1"/>
    </row>
    <row r="61895" spans="1:7" x14ac:dyDescent="0.25">
      <c r="A61895" s="26">
        <v>1790815389</v>
      </c>
      <c r="B61895" s="25">
        <v>39602</v>
      </c>
      <c r="C61895" s="22"/>
      <c r="D61895" s="22"/>
      <c r="E61895" s="3"/>
      <c r="F61895" s="2"/>
      <c r="G61895" s="1"/>
    </row>
    <row r="61896" spans="1:7" x14ac:dyDescent="0.25">
      <c r="A61896" s="26">
        <v>1053430546</v>
      </c>
      <c r="B61896" s="25">
        <v>39602</v>
      </c>
      <c r="C61896" s="22"/>
      <c r="D61896" s="22"/>
      <c r="E61896" s="3"/>
      <c r="F61896" s="2"/>
      <c r="G61896" s="1"/>
    </row>
    <row r="61897" spans="1:7" x14ac:dyDescent="0.25">
      <c r="A61897" s="26">
        <v>1811197981</v>
      </c>
      <c r="B61897" s="25">
        <v>39602</v>
      </c>
      <c r="C61897" s="22"/>
      <c r="D61897" s="22"/>
      <c r="E61897" s="3"/>
      <c r="F61897" s="2"/>
      <c r="G61897" s="1"/>
    </row>
    <row r="61898" spans="1:7" x14ac:dyDescent="0.25">
      <c r="A61898" s="26">
        <v>1073678389</v>
      </c>
      <c r="B61898" s="25">
        <v>39602</v>
      </c>
      <c r="C61898" s="22"/>
      <c r="D61898" s="22"/>
      <c r="E61898" s="3"/>
      <c r="F61898" s="2"/>
      <c r="G61898" s="1"/>
    </row>
    <row r="61899" spans="1:7" x14ac:dyDescent="0.25">
      <c r="A61899" s="26">
        <v>1124016944</v>
      </c>
      <c r="B61899" s="25">
        <v>39602</v>
      </c>
      <c r="C61899" s="22"/>
      <c r="D61899" s="22"/>
      <c r="E61899" s="3"/>
      <c r="F61899" s="2"/>
      <c r="G61899" s="1"/>
    </row>
    <row r="61900" spans="1:7" x14ac:dyDescent="0.25">
      <c r="A61900" s="26">
        <v>1629159405</v>
      </c>
      <c r="B61900" s="25">
        <v>39602</v>
      </c>
      <c r="C61900" s="22"/>
      <c r="D61900" s="22"/>
      <c r="E61900" s="3"/>
      <c r="F61900" s="2"/>
      <c r="G61900" s="1"/>
    </row>
    <row r="61901" spans="1:7" x14ac:dyDescent="0.25">
      <c r="A61901" s="26">
        <v>1386856722</v>
      </c>
      <c r="B61901" s="25">
        <v>39602</v>
      </c>
      <c r="C61901" s="22"/>
      <c r="D61901" s="22"/>
      <c r="E61901" s="3"/>
      <c r="F61901" s="2"/>
      <c r="G61901" s="1"/>
    </row>
    <row r="61902" spans="1:7" x14ac:dyDescent="0.25">
      <c r="A61902" s="26">
        <v>1003913351</v>
      </c>
      <c r="B61902" s="25">
        <v>39602</v>
      </c>
      <c r="C61902" s="22"/>
      <c r="D61902" s="22"/>
      <c r="E61902" s="3"/>
      <c r="F61902" s="2"/>
      <c r="G61902" s="1"/>
    </row>
    <row r="61903" spans="1:7" x14ac:dyDescent="0.25">
      <c r="A61903" s="26">
        <v>1043351695</v>
      </c>
      <c r="B61903" s="25">
        <v>39602</v>
      </c>
      <c r="C61903" s="22"/>
      <c r="D61903" s="22"/>
      <c r="E61903" s="3"/>
      <c r="F61903" s="2"/>
      <c r="G61903" s="1"/>
    </row>
    <row r="61904" spans="1:7" x14ac:dyDescent="0.25">
      <c r="A61904" s="26">
        <v>1861480436</v>
      </c>
      <c r="B61904" s="25">
        <v>39602</v>
      </c>
      <c r="C61904" s="22"/>
      <c r="D61904" s="22"/>
      <c r="E61904" s="3"/>
      <c r="F61904" s="2"/>
      <c r="G61904" s="1"/>
    </row>
    <row r="61905" spans="1:7" x14ac:dyDescent="0.25">
      <c r="A61905" s="26">
        <v>1750566899</v>
      </c>
      <c r="B61905" s="25">
        <v>39602</v>
      </c>
      <c r="C61905" s="22"/>
      <c r="D61905" s="22"/>
      <c r="E61905" s="3"/>
      <c r="F61905" s="2"/>
      <c r="G61905" s="1"/>
    </row>
    <row r="61906" spans="1:7" x14ac:dyDescent="0.25">
      <c r="A61906" s="26">
        <v>1932305067</v>
      </c>
      <c r="B61906" s="25">
        <v>39602</v>
      </c>
      <c r="C61906" s="22"/>
      <c r="D61906" s="22"/>
      <c r="E61906" s="3"/>
      <c r="F61906" s="2"/>
      <c r="G61906" s="1"/>
    </row>
    <row r="61907" spans="1:7" x14ac:dyDescent="0.25">
      <c r="A61907" s="26">
        <v>1144405218</v>
      </c>
      <c r="B61907" s="25">
        <v>39602</v>
      </c>
      <c r="C61907" s="22"/>
      <c r="D61907" s="22"/>
      <c r="E61907" s="3"/>
      <c r="F61907" s="2"/>
      <c r="G61907" s="1"/>
    </row>
    <row r="61908" spans="1:7" x14ac:dyDescent="0.25">
      <c r="A61908" s="26">
        <v>1285820050</v>
      </c>
      <c r="B61908" s="25">
        <v>39602</v>
      </c>
      <c r="C61908" s="22"/>
      <c r="D61908" s="22"/>
      <c r="E61908" s="3"/>
      <c r="F61908" s="2"/>
      <c r="G61908" s="1"/>
    </row>
    <row r="61909" spans="1:7" x14ac:dyDescent="0.25">
      <c r="A61909" s="26">
        <v>1528281698</v>
      </c>
      <c r="B61909" s="25">
        <v>39602</v>
      </c>
      <c r="C61909" s="22"/>
      <c r="D61909" s="22"/>
      <c r="E61909" s="3"/>
      <c r="F61909" s="2"/>
      <c r="G61909" s="1"/>
    </row>
    <row r="61910" spans="1:7" x14ac:dyDescent="0.25">
      <c r="A61910" s="26">
        <v>1730290024</v>
      </c>
      <c r="B61910" s="25">
        <v>39602</v>
      </c>
      <c r="C61910" s="22"/>
      <c r="D61910" s="22"/>
      <c r="E61910" s="3"/>
      <c r="F61910" s="2"/>
      <c r="G61910" s="1"/>
    </row>
    <row r="61911" spans="1:7" x14ac:dyDescent="0.25">
      <c r="A61911" s="26">
        <v>1982811980</v>
      </c>
      <c r="B61911" s="25">
        <v>39602</v>
      </c>
      <c r="C61911" s="22"/>
      <c r="D61911" s="22"/>
      <c r="E61911" s="3"/>
      <c r="F61911" s="2"/>
      <c r="G61911" s="1"/>
    </row>
    <row r="61912" spans="1:7" x14ac:dyDescent="0.25">
      <c r="A61912" s="26">
        <v>1407036064</v>
      </c>
      <c r="B61912" s="25">
        <v>39602</v>
      </c>
      <c r="C61912" s="22"/>
      <c r="D61912" s="22"/>
      <c r="E61912" s="3"/>
      <c r="F61912" s="2"/>
      <c r="G61912" s="1"/>
    </row>
    <row r="61913" spans="1:7" x14ac:dyDescent="0.25">
      <c r="A61913" s="26">
        <v>1477747608</v>
      </c>
      <c r="B61913" s="25">
        <v>39602</v>
      </c>
      <c r="C61913" s="22"/>
      <c r="D61913" s="22"/>
      <c r="E61913" s="3"/>
      <c r="F61913" s="2"/>
      <c r="G61913" s="1"/>
    </row>
    <row r="61914" spans="1:7" x14ac:dyDescent="0.25">
      <c r="A61914" s="26">
        <v>1982804662</v>
      </c>
      <c r="B61914" s="25">
        <v>39602</v>
      </c>
      <c r="C61914" s="22"/>
      <c r="D61914" s="22"/>
      <c r="E61914" s="3"/>
      <c r="F61914" s="2"/>
      <c r="G61914" s="1"/>
    </row>
    <row r="61915" spans="1:7" x14ac:dyDescent="0.25">
      <c r="A61915" s="26">
        <v>1578621975</v>
      </c>
      <c r="B61915" s="25">
        <v>39602</v>
      </c>
      <c r="C61915" s="22"/>
      <c r="D61915" s="22"/>
      <c r="E61915" s="3"/>
      <c r="F61915" s="2"/>
      <c r="G61915" s="1"/>
    </row>
    <row r="61916" spans="1:7" x14ac:dyDescent="0.25">
      <c r="A61916" s="26">
        <v>1639206964</v>
      </c>
      <c r="B61916" s="25">
        <v>39602</v>
      </c>
      <c r="C61916" s="22"/>
      <c r="D61916" s="22"/>
      <c r="E61916" s="3"/>
      <c r="F61916" s="2"/>
      <c r="G61916" s="1"/>
    </row>
    <row r="61917" spans="1:7" x14ac:dyDescent="0.25">
      <c r="A61917" s="26">
        <v>1477647477</v>
      </c>
      <c r="B61917" s="25">
        <v>39602</v>
      </c>
      <c r="C61917" s="22"/>
      <c r="D61917" s="22"/>
      <c r="E61917" s="3"/>
      <c r="F61917" s="2"/>
      <c r="G61917" s="1"/>
    </row>
    <row r="61918" spans="1:7" x14ac:dyDescent="0.25">
      <c r="A61918" s="26">
        <v>1871700443</v>
      </c>
      <c r="B61918" s="25">
        <v>39602</v>
      </c>
      <c r="C61918" s="22"/>
      <c r="D61918" s="22"/>
      <c r="E61918" s="3"/>
      <c r="F61918" s="2"/>
      <c r="G61918" s="1"/>
    </row>
    <row r="61919" spans="1:7" x14ac:dyDescent="0.25">
      <c r="A61919" s="26">
        <v>1033271150</v>
      </c>
      <c r="B61919" s="25">
        <v>39602</v>
      </c>
      <c r="C61919" s="22"/>
      <c r="D61919" s="22"/>
      <c r="E61919" s="3"/>
      <c r="F61919" s="2"/>
      <c r="G61919" s="1"/>
    </row>
    <row r="61920" spans="1:7" x14ac:dyDescent="0.25">
      <c r="A61920" s="26">
        <v>1558438804</v>
      </c>
      <c r="B61920" s="25">
        <v>39602</v>
      </c>
      <c r="C61920" s="22"/>
      <c r="D61920" s="22"/>
      <c r="E61920" s="3"/>
      <c r="F61920" s="2"/>
      <c r="G61920" s="1"/>
    </row>
    <row r="61921" spans="1:7" x14ac:dyDescent="0.25">
      <c r="A61921" s="26">
        <v>1528260403</v>
      </c>
      <c r="B61921" s="25">
        <v>39602</v>
      </c>
      <c r="C61921" s="22"/>
      <c r="D61921" s="22"/>
      <c r="E61921" s="3"/>
      <c r="F61921" s="2"/>
      <c r="G61921" s="1"/>
    </row>
    <row r="61922" spans="1:7" x14ac:dyDescent="0.25">
      <c r="A61922" s="26">
        <v>1447476817</v>
      </c>
      <c r="B61922" s="25">
        <v>39602</v>
      </c>
      <c r="C61922" s="22"/>
      <c r="D61922" s="22"/>
      <c r="E61922" s="3"/>
      <c r="F61922" s="2"/>
      <c r="G61922" s="1"/>
    </row>
    <row r="61923" spans="1:7" x14ac:dyDescent="0.25">
      <c r="A61923" s="26">
        <v>1225198948</v>
      </c>
      <c r="B61923" s="25">
        <v>39602</v>
      </c>
      <c r="C61923" s="22"/>
      <c r="D61923" s="22"/>
      <c r="E61923" s="3"/>
      <c r="F61923" s="2"/>
      <c r="G61923" s="1"/>
    </row>
    <row r="61924" spans="1:7" x14ac:dyDescent="0.25">
      <c r="A61924" s="26">
        <v>1669502803</v>
      </c>
      <c r="B61924" s="25">
        <v>39602</v>
      </c>
      <c r="C61924" s="22"/>
      <c r="D61924" s="22"/>
      <c r="E61924" s="3"/>
      <c r="F61924" s="2"/>
      <c r="G61924" s="1"/>
    </row>
    <row r="61925" spans="1:7" x14ac:dyDescent="0.25">
      <c r="A61925" s="26">
        <v>1801073473</v>
      </c>
      <c r="B61925" s="25">
        <v>39602</v>
      </c>
      <c r="C61925" s="22"/>
      <c r="D61925" s="22"/>
      <c r="E61925" s="3"/>
      <c r="F61925" s="2"/>
      <c r="G61925" s="1"/>
    </row>
    <row r="61926" spans="1:7" x14ac:dyDescent="0.25">
      <c r="A61926" s="26">
        <v>1801073945</v>
      </c>
      <c r="B61926" s="25">
        <v>39602</v>
      </c>
      <c r="C61926" s="22"/>
      <c r="D61926" s="22"/>
      <c r="E61926" s="3"/>
      <c r="F61926" s="2"/>
      <c r="G61926" s="1"/>
    </row>
    <row r="61927" spans="1:7" x14ac:dyDescent="0.25">
      <c r="A61927" s="26">
        <v>1831229103</v>
      </c>
      <c r="B61927" s="25">
        <v>39602</v>
      </c>
      <c r="C61927" s="22"/>
      <c r="D61927" s="22"/>
      <c r="E61927" s="3"/>
      <c r="F61927" s="2"/>
      <c r="G61927" s="1"/>
    </row>
    <row r="61928" spans="1:7" x14ac:dyDescent="0.25">
      <c r="A61928" s="26">
        <v>1194906610</v>
      </c>
      <c r="B61928" s="25">
        <v>39602</v>
      </c>
      <c r="C61928" s="22"/>
      <c r="D61928" s="22"/>
      <c r="E61928" s="3"/>
      <c r="F61928" s="2"/>
      <c r="G61928" s="1"/>
    </row>
    <row r="61929" spans="1:7" x14ac:dyDescent="0.25">
      <c r="A61929" s="26">
        <v>1538341193</v>
      </c>
      <c r="B61929" s="25">
        <v>39602</v>
      </c>
      <c r="C61929" s="22"/>
      <c r="D61929" s="22"/>
      <c r="E61929" s="3"/>
      <c r="F61929" s="2"/>
      <c r="G61929" s="1"/>
    </row>
    <row r="61930" spans="1:7" x14ac:dyDescent="0.25">
      <c r="A61930" s="26">
        <v>1356513931</v>
      </c>
      <c r="B61930" s="25">
        <v>39602</v>
      </c>
      <c r="C61930" s="22"/>
      <c r="D61930" s="22"/>
      <c r="E61930" s="3"/>
      <c r="F61930" s="2"/>
      <c r="G61930" s="1"/>
    </row>
    <row r="61931" spans="1:7" x14ac:dyDescent="0.25">
      <c r="A61931" s="26">
        <v>1174644850</v>
      </c>
      <c r="B61931" s="25">
        <v>39602</v>
      </c>
      <c r="C61931" s="22"/>
      <c r="D61931" s="22"/>
      <c r="E61931" s="3"/>
      <c r="F61931" s="2"/>
      <c r="G61931" s="1"/>
    </row>
    <row r="61932" spans="1:7" x14ac:dyDescent="0.25">
      <c r="A61932" s="26">
        <v>1750475901</v>
      </c>
      <c r="B61932" s="25">
        <v>39602</v>
      </c>
      <c r="C61932" s="22"/>
      <c r="D61932" s="22"/>
      <c r="E61932" s="3"/>
      <c r="F61932" s="2"/>
      <c r="G61932" s="1"/>
    </row>
    <row r="61933" spans="1:7" x14ac:dyDescent="0.25">
      <c r="A61933" s="26">
        <v>1255506507</v>
      </c>
      <c r="B61933" s="25">
        <v>39602</v>
      </c>
      <c r="C61933" s="22"/>
      <c r="D61933" s="22"/>
      <c r="E61933" s="3"/>
      <c r="F61933" s="2"/>
      <c r="G61933" s="1"/>
    </row>
    <row r="61934" spans="1:7" x14ac:dyDescent="0.25">
      <c r="A61934" s="26">
        <v>1922278217</v>
      </c>
      <c r="B61934" s="25">
        <v>39602</v>
      </c>
      <c r="C61934" s="22"/>
      <c r="D61934" s="22"/>
      <c r="E61934" s="3"/>
      <c r="F61934" s="2"/>
      <c r="G61934" s="1"/>
    </row>
    <row r="61935" spans="1:7" x14ac:dyDescent="0.25">
      <c r="A61935" s="26">
        <v>1770778060</v>
      </c>
      <c r="B61935" s="25">
        <v>39602</v>
      </c>
      <c r="C61935" s="22"/>
      <c r="D61935" s="22"/>
      <c r="E61935" s="3"/>
      <c r="F61935" s="2"/>
      <c r="G61935" s="1"/>
    </row>
    <row r="61936" spans="1:7" x14ac:dyDescent="0.25">
      <c r="A61936" s="26">
        <v>1740344480</v>
      </c>
      <c r="B61936" s="25">
        <v>39602</v>
      </c>
      <c r="C61936" s="22"/>
      <c r="D61936" s="22"/>
      <c r="E61936" s="3"/>
      <c r="F61936" s="2"/>
      <c r="G61936" s="1"/>
    </row>
    <row r="61937" spans="1:7" x14ac:dyDescent="0.25">
      <c r="A61937" s="26">
        <v>1083602502</v>
      </c>
      <c r="B61937" s="25">
        <v>39602</v>
      </c>
      <c r="C61937" s="22"/>
      <c r="D61937" s="22"/>
      <c r="E61937" s="3"/>
      <c r="F61937" s="2"/>
      <c r="G61937" s="1"/>
    </row>
    <row r="61938" spans="1:7" x14ac:dyDescent="0.25">
      <c r="A61938" s="26">
        <v>1174743249</v>
      </c>
      <c r="B61938" s="25">
        <v>39602</v>
      </c>
      <c r="C61938" s="22"/>
      <c r="D61938" s="22"/>
      <c r="E61938" s="3"/>
      <c r="F61938" s="2"/>
      <c r="G61938" s="1"/>
    </row>
    <row r="61939" spans="1:7" x14ac:dyDescent="0.25">
      <c r="A61939" s="26">
        <v>1962603498</v>
      </c>
      <c r="B61939" s="25">
        <v>39602</v>
      </c>
      <c r="C61939" s="22"/>
      <c r="D61939" s="22"/>
      <c r="E61939" s="3"/>
      <c r="F61939" s="2"/>
      <c r="G61939" s="1"/>
    </row>
    <row r="61940" spans="1:7" x14ac:dyDescent="0.25">
      <c r="A61940" s="26">
        <v>1184712762</v>
      </c>
      <c r="B61940" s="25">
        <v>39602</v>
      </c>
      <c r="C61940" s="22"/>
      <c r="D61940" s="22"/>
      <c r="E61940" s="3"/>
      <c r="F61940" s="2"/>
      <c r="G61940" s="1"/>
    </row>
    <row r="61941" spans="1:7" x14ac:dyDescent="0.25">
      <c r="A61941" s="26">
        <v>1710002852</v>
      </c>
      <c r="B61941" s="25">
        <v>39602</v>
      </c>
      <c r="C61941" s="22"/>
      <c r="D61941" s="22"/>
      <c r="E61941" s="3"/>
      <c r="F61941" s="2"/>
      <c r="G61941" s="1"/>
    </row>
    <row r="61942" spans="1:7" x14ac:dyDescent="0.25">
      <c r="A61942" s="26">
        <v>1174652770</v>
      </c>
      <c r="B61942" s="25">
        <v>39602</v>
      </c>
      <c r="C61942" s="22"/>
      <c r="D61942" s="22"/>
      <c r="E61942" s="3"/>
      <c r="F61942" s="2"/>
      <c r="G61942" s="1"/>
    </row>
    <row r="61943" spans="1:7" x14ac:dyDescent="0.25">
      <c r="A61943" s="26">
        <v>1033304365</v>
      </c>
      <c r="B61943" s="25">
        <v>39602</v>
      </c>
      <c r="C61943" s="22"/>
      <c r="D61943" s="22"/>
      <c r="E61943" s="3"/>
      <c r="F61943" s="2"/>
      <c r="G61943" s="1"/>
    </row>
    <row r="61944" spans="1:7" x14ac:dyDescent="0.25">
      <c r="A61944" s="26">
        <v>1164558086</v>
      </c>
      <c r="B61944" s="25">
        <v>39602</v>
      </c>
      <c r="C61944" s="22"/>
      <c r="D61944" s="22"/>
      <c r="E61944" s="3"/>
      <c r="F61944" s="2"/>
      <c r="G61944" s="1"/>
    </row>
    <row r="61945" spans="1:7" x14ac:dyDescent="0.25">
      <c r="A61945" s="26">
        <v>1548375843</v>
      </c>
      <c r="B61945" s="25">
        <v>39602</v>
      </c>
      <c r="C61945" s="22"/>
      <c r="D61945" s="22"/>
      <c r="E61945" s="3"/>
      <c r="F61945" s="2"/>
      <c r="G61945" s="1"/>
    </row>
    <row r="61946" spans="1:7" x14ac:dyDescent="0.25">
      <c r="A61946" s="26">
        <v>1790868388</v>
      </c>
      <c r="B61946" s="25">
        <v>39602</v>
      </c>
      <c r="C61946" s="22"/>
      <c r="D61946" s="22"/>
      <c r="E61946" s="3"/>
      <c r="F61946" s="2"/>
      <c r="G61946" s="1"/>
    </row>
    <row r="61947" spans="1:7" x14ac:dyDescent="0.25">
      <c r="A61947" s="26">
        <v>1780749408</v>
      </c>
      <c r="B61947" s="25">
        <v>39602</v>
      </c>
      <c r="C61947" s="22"/>
      <c r="D61947" s="22"/>
      <c r="E61947" s="3"/>
      <c r="F61947" s="2"/>
      <c r="G61947" s="1"/>
    </row>
    <row r="61948" spans="1:7" x14ac:dyDescent="0.25">
      <c r="A61948" s="26">
        <v>1184801193</v>
      </c>
      <c r="B61948" s="25">
        <v>39602</v>
      </c>
      <c r="C61948" s="22"/>
      <c r="D61948" s="22"/>
      <c r="E61948" s="3"/>
      <c r="F61948" s="2"/>
      <c r="G61948" s="1"/>
    </row>
    <row r="61949" spans="1:7" x14ac:dyDescent="0.25">
      <c r="A61949" s="26">
        <v>1871523506</v>
      </c>
      <c r="B61949" s="25">
        <v>39602</v>
      </c>
      <c r="C61949" s="22"/>
      <c r="D61949" s="22"/>
      <c r="E61949" s="3"/>
      <c r="F61949" s="2"/>
      <c r="G61949" s="1"/>
    </row>
    <row r="61950" spans="1:7" x14ac:dyDescent="0.25">
      <c r="A61950" s="26">
        <v>1841352093</v>
      </c>
      <c r="B61950" s="25">
        <v>39602</v>
      </c>
      <c r="C61950" s="22"/>
      <c r="D61950" s="22"/>
      <c r="E61950" s="3"/>
      <c r="F61950" s="2"/>
      <c r="G61950" s="1"/>
    </row>
    <row r="61951" spans="1:7" x14ac:dyDescent="0.25">
      <c r="A61951" s="26">
        <v>1194935429</v>
      </c>
      <c r="B61951" s="25">
        <v>39602</v>
      </c>
      <c r="C61951" s="22"/>
      <c r="D61951" s="22"/>
      <c r="E61951" s="3"/>
      <c r="F61951" s="2"/>
      <c r="G61951" s="1"/>
    </row>
    <row r="61952" spans="1:7" x14ac:dyDescent="0.25">
      <c r="A61952" s="26">
        <v>1366617961</v>
      </c>
      <c r="B61952" s="25">
        <v>39602</v>
      </c>
      <c r="C61952" s="22"/>
      <c r="D61952" s="22"/>
      <c r="E61952" s="3"/>
      <c r="F61952" s="2"/>
      <c r="G61952" s="1"/>
    </row>
    <row r="61953" spans="1:7" x14ac:dyDescent="0.25">
      <c r="A61953" s="26">
        <v>1295867943</v>
      </c>
      <c r="B61953" s="25">
        <v>39602</v>
      </c>
      <c r="C61953" s="22"/>
      <c r="D61953" s="22"/>
      <c r="E61953" s="3"/>
      <c r="F61953" s="2"/>
      <c r="G61953" s="1"/>
    </row>
    <row r="61954" spans="1:7" x14ac:dyDescent="0.25">
      <c r="A61954" s="26">
        <v>1184819401</v>
      </c>
      <c r="B61954" s="25">
        <v>39602</v>
      </c>
      <c r="C61954" s="22"/>
      <c r="D61954" s="22"/>
      <c r="E61954" s="3"/>
      <c r="F61954" s="2"/>
      <c r="G61954" s="1"/>
    </row>
    <row r="61955" spans="1:7" x14ac:dyDescent="0.25">
      <c r="A61955" s="26">
        <v>1972787935</v>
      </c>
      <c r="B61955" s="25">
        <v>39602</v>
      </c>
      <c r="C61955" s="22"/>
      <c r="D61955" s="22"/>
      <c r="E61955" s="3"/>
      <c r="F61955" s="2"/>
      <c r="G61955" s="1"/>
    </row>
    <row r="61956" spans="1:7" x14ac:dyDescent="0.25">
      <c r="A61956" s="26">
        <v>1003018078</v>
      </c>
      <c r="B61956" s="25">
        <v>39602</v>
      </c>
      <c r="C61956" s="22"/>
      <c r="D61956" s="22"/>
      <c r="E61956" s="3"/>
      <c r="F61956" s="2"/>
      <c r="G61956" s="1"/>
    </row>
    <row r="61957" spans="1:7" x14ac:dyDescent="0.25">
      <c r="A61957" s="26">
        <v>1558556936</v>
      </c>
      <c r="B61957" s="25">
        <v>39602</v>
      </c>
      <c r="C61957" s="22"/>
      <c r="D61957" s="22"/>
      <c r="E61957" s="3"/>
      <c r="F61957" s="2"/>
      <c r="G61957" s="1"/>
    </row>
    <row r="61958" spans="1:7" x14ac:dyDescent="0.25">
      <c r="A61958" s="26">
        <v>1386818946</v>
      </c>
      <c r="B61958" s="25">
        <v>39602</v>
      </c>
      <c r="C61958" s="22"/>
      <c r="D61958" s="22"/>
      <c r="E61958" s="3"/>
      <c r="F61958" s="2"/>
      <c r="G61958" s="1"/>
    </row>
    <row r="61959" spans="1:7" x14ac:dyDescent="0.25">
      <c r="A61959" s="26">
        <v>1083707558</v>
      </c>
      <c r="B61959" s="25">
        <v>39602</v>
      </c>
      <c r="C61959" s="22"/>
      <c r="D61959" s="22"/>
      <c r="E61959" s="3"/>
      <c r="F61959" s="2"/>
      <c r="G61959" s="1"/>
    </row>
    <row r="61960" spans="1:7" x14ac:dyDescent="0.25">
      <c r="A61960" s="26">
        <v>1235325911</v>
      </c>
      <c r="B61960" s="25">
        <v>39602</v>
      </c>
      <c r="C61960" s="22"/>
      <c r="D61960" s="22"/>
      <c r="E61960" s="3"/>
      <c r="F61960" s="2"/>
      <c r="G61960" s="1"/>
    </row>
    <row r="61961" spans="1:7" x14ac:dyDescent="0.25">
      <c r="A61961" s="26">
        <v>1972775666</v>
      </c>
      <c r="B61961" s="25">
        <v>39602</v>
      </c>
      <c r="C61961" s="22"/>
      <c r="D61961" s="22"/>
      <c r="E61961" s="3"/>
      <c r="F61961" s="2"/>
      <c r="G61961" s="1"/>
    </row>
    <row r="61962" spans="1:7" x14ac:dyDescent="0.25">
      <c r="A61962" s="26">
        <v>1396939385</v>
      </c>
      <c r="B61962" s="25">
        <v>39602</v>
      </c>
      <c r="C61962" s="22"/>
      <c r="D61962" s="22"/>
      <c r="E61962" s="3"/>
      <c r="F61962" s="2"/>
      <c r="G61962" s="1"/>
    </row>
    <row r="61963" spans="1:7" x14ac:dyDescent="0.25">
      <c r="A61963" s="26">
        <v>1144419375</v>
      </c>
      <c r="B61963" s="25">
        <v>39602</v>
      </c>
      <c r="C61963" s="22"/>
      <c r="D61963" s="22"/>
      <c r="E61963" s="3"/>
      <c r="F61963" s="2"/>
      <c r="G61963" s="1"/>
    </row>
    <row r="61964" spans="1:7" x14ac:dyDescent="0.25">
      <c r="A61964" s="26">
        <v>1285808410</v>
      </c>
      <c r="B61964" s="25">
        <v>39602</v>
      </c>
      <c r="C61964" s="22"/>
      <c r="D61964" s="22"/>
      <c r="E61964" s="3"/>
      <c r="F61964" s="2"/>
      <c r="G61964" s="1"/>
    </row>
    <row r="61965" spans="1:7" x14ac:dyDescent="0.25">
      <c r="A61965" s="26">
        <v>1073719837</v>
      </c>
      <c r="B61965" s="25">
        <v>39602</v>
      </c>
      <c r="C61965" s="22"/>
      <c r="D61965" s="22"/>
      <c r="E61965" s="3"/>
      <c r="F61965" s="2"/>
      <c r="G61965" s="1"/>
    </row>
    <row r="61966" spans="1:7" x14ac:dyDescent="0.25">
      <c r="A61966" s="26">
        <v>1659544492</v>
      </c>
      <c r="B61966" s="25">
        <v>39602</v>
      </c>
      <c r="C61966" s="22"/>
      <c r="D61966" s="22"/>
      <c r="E61966" s="3"/>
      <c r="F61966" s="2"/>
      <c r="G61966" s="1"/>
    </row>
    <row r="61967" spans="1:7" x14ac:dyDescent="0.25">
      <c r="A61967" s="26">
        <v>1730207887</v>
      </c>
      <c r="B61967" s="25">
        <v>39602</v>
      </c>
      <c r="C61967" s="22"/>
      <c r="D61967" s="22"/>
      <c r="E61967" s="3"/>
      <c r="F61967" s="2"/>
      <c r="G61967" s="1"/>
    </row>
    <row r="61968" spans="1:7" x14ac:dyDescent="0.25">
      <c r="A61968" s="26">
        <v>1255523072</v>
      </c>
      <c r="B61968" s="25">
        <v>39602</v>
      </c>
      <c r="C61968" s="22"/>
      <c r="D61968" s="22"/>
      <c r="E61968" s="3"/>
      <c r="F61968" s="2"/>
      <c r="G61968" s="1"/>
    </row>
    <row r="61969" spans="1:7" x14ac:dyDescent="0.25">
      <c r="A61969" s="26">
        <v>1588857601</v>
      </c>
      <c r="B61969" s="25">
        <v>39602</v>
      </c>
      <c r="C61969" s="22"/>
      <c r="D61969" s="22"/>
      <c r="E61969" s="3"/>
      <c r="F61969" s="2"/>
      <c r="G61969" s="1"/>
    </row>
    <row r="61970" spans="1:7" x14ac:dyDescent="0.25">
      <c r="A61970" s="26">
        <v>1871716332</v>
      </c>
      <c r="B61970" s="25">
        <v>39602</v>
      </c>
      <c r="C61970" s="22"/>
      <c r="D61970" s="22"/>
      <c r="E61970" s="3"/>
      <c r="F61970" s="2"/>
      <c r="G61970" s="1"/>
    </row>
    <row r="61971" spans="1:7" x14ac:dyDescent="0.25">
      <c r="A61971" s="26">
        <v>1346346160</v>
      </c>
      <c r="B61971" s="25">
        <v>39602</v>
      </c>
      <c r="C61971" s="22"/>
      <c r="D61971" s="22"/>
      <c r="E61971" s="3"/>
      <c r="F61971" s="2"/>
      <c r="G61971" s="1"/>
    </row>
    <row r="61972" spans="1:7" x14ac:dyDescent="0.25">
      <c r="A61972" s="26">
        <v>1518162536</v>
      </c>
      <c r="B61972" s="25">
        <v>39602</v>
      </c>
      <c r="C61972" s="22"/>
      <c r="D61972" s="22"/>
      <c r="E61972" s="3"/>
      <c r="F61972" s="2"/>
      <c r="G61972" s="1"/>
    </row>
    <row r="61973" spans="1:7" x14ac:dyDescent="0.25">
      <c r="A61973" s="26">
        <v>1568653723</v>
      </c>
      <c r="B61973" s="25">
        <v>39602</v>
      </c>
      <c r="C61973" s="22"/>
      <c r="D61973" s="22"/>
      <c r="E61973" s="3"/>
      <c r="F61973" s="2"/>
      <c r="G61973" s="1"/>
    </row>
    <row r="61974" spans="1:7" x14ac:dyDescent="0.25">
      <c r="A61974" s="26">
        <v>1518174531</v>
      </c>
      <c r="B61974" s="25">
        <v>39602</v>
      </c>
      <c r="C61974" s="22"/>
      <c r="D61974" s="22"/>
      <c r="E61974" s="3"/>
      <c r="F61974" s="2"/>
      <c r="G61974" s="1"/>
    </row>
    <row r="61975" spans="1:7" x14ac:dyDescent="0.25">
      <c r="A61975" s="26">
        <v>1366612764</v>
      </c>
      <c r="B61975" s="25">
        <v>39602</v>
      </c>
      <c r="C61975" s="22"/>
      <c r="D61975" s="22"/>
      <c r="E61975" s="3"/>
      <c r="F61975" s="2"/>
      <c r="G61975" s="1"/>
    </row>
    <row r="61976" spans="1:7" x14ac:dyDescent="0.25">
      <c r="A61976" s="26">
        <v>1760577654</v>
      </c>
      <c r="B61976" s="25">
        <v>39602</v>
      </c>
      <c r="C61976" s="22"/>
      <c r="D61976" s="22"/>
      <c r="E61976" s="3"/>
      <c r="F61976" s="2"/>
      <c r="G61976" s="1"/>
    </row>
    <row r="61977" spans="1:7" x14ac:dyDescent="0.25">
      <c r="A61977" s="26">
        <v>1578754313</v>
      </c>
      <c r="B61977" s="25">
        <v>39602</v>
      </c>
      <c r="C61977" s="22"/>
      <c r="D61977" s="22"/>
      <c r="E61977" s="3"/>
      <c r="F61977" s="2"/>
      <c r="G61977" s="1"/>
    </row>
    <row r="61978" spans="1:7" x14ac:dyDescent="0.25">
      <c r="A61978" s="26">
        <v>1972793511</v>
      </c>
      <c r="B61978" s="25">
        <v>39602</v>
      </c>
      <c r="C61978" s="22"/>
      <c r="D61978" s="22"/>
      <c r="E61978" s="3"/>
      <c r="F61978" s="2"/>
      <c r="G61978" s="1"/>
    </row>
    <row r="61979" spans="1:7" x14ac:dyDescent="0.25">
      <c r="A61979" s="26">
        <v>1295907780</v>
      </c>
      <c r="B61979" s="25">
        <v>39602</v>
      </c>
      <c r="C61979" s="22"/>
      <c r="D61979" s="22"/>
      <c r="E61979" s="3"/>
      <c r="F61979" s="2"/>
      <c r="G61979" s="1"/>
    </row>
    <row r="61980" spans="1:7" x14ac:dyDescent="0.25">
      <c r="A61980" s="26">
        <v>1548449598</v>
      </c>
      <c r="B61980" s="25">
        <v>39602</v>
      </c>
      <c r="C61980" s="22"/>
      <c r="D61980" s="22"/>
      <c r="E61980" s="3"/>
      <c r="F61980" s="2"/>
      <c r="G61980" s="1"/>
    </row>
    <row r="61981" spans="1:7" x14ac:dyDescent="0.25">
      <c r="A61981" s="26">
        <v>1245386754</v>
      </c>
      <c r="B61981" s="25">
        <v>39602</v>
      </c>
      <c r="C61981" s="22"/>
      <c r="D61981" s="22"/>
      <c r="E61981" s="3"/>
      <c r="F61981" s="2"/>
      <c r="G61981" s="1"/>
    </row>
    <row r="61982" spans="1:7" x14ac:dyDescent="0.25">
      <c r="A61982" s="26">
        <v>1952426900</v>
      </c>
      <c r="B61982" s="25">
        <v>39602</v>
      </c>
      <c r="C61982" s="22"/>
      <c r="D61982" s="22"/>
      <c r="E61982" s="3"/>
      <c r="F61982" s="2"/>
      <c r="G61982" s="1"/>
    </row>
    <row r="61983" spans="1:7" x14ac:dyDescent="0.25">
      <c r="A61983" s="26">
        <v>1902941297</v>
      </c>
      <c r="B61983" s="25">
        <v>39602</v>
      </c>
      <c r="C61983" s="22"/>
      <c r="D61983" s="22"/>
      <c r="E61983" s="3"/>
      <c r="F61983" s="2"/>
      <c r="G61983" s="1"/>
    </row>
    <row r="61984" spans="1:7" x14ac:dyDescent="0.25">
      <c r="A61984" s="26">
        <v>1851460901</v>
      </c>
      <c r="B61984" s="25">
        <v>39602</v>
      </c>
      <c r="C61984" s="22"/>
      <c r="D61984" s="22"/>
      <c r="E61984" s="3"/>
      <c r="F61984" s="2"/>
      <c r="G61984" s="1"/>
    </row>
    <row r="61985" spans="1:7" x14ac:dyDescent="0.25">
      <c r="A61985" s="26">
        <v>1154544153</v>
      </c>
      <c r="B61985" s="25">
        <v>39602</v>
      </c>
      <c r="C61985" s="22"/>
      <c r="D61985" s="22"/>
      <c r="E61985" s="3"/>
      <c r="F61985" s="2"/>
      <c r="G61985" s="1"/>
    </row>
    <row r="61986" spans="1:7" x14ac:dyDescent="0.25">
      <c r="A61986" s="26">
        <v>1023228434</v>
      </c>
      <c r="B61986" s="25">
        <v>39602</v>
      </c>
      <c r="C61986" s="22"/>
      <c r="D61986" s="22"/>
      <c r="E61986" s="3"/>
      <c r="F61986" s="2"/>
      <c r="G61986" s="1"/>
    </row>
    <row r="61987" spans="1:7" x14ac:dyDescent="0.25">
      <c r="A61987" s="26">
        <v>1972670065</v>
      </c>
      <c r="B61987" s="25">
        <v>39602</v>
      </c>
      <c r="C61987" s="22"/>
      <c r="D61987" s="22"/>
      <c r="E61987" s="3"/>
      <c r="F61987" s="2"/>
      <c r="G61987" s="1"/>
    </row>
    <row r="61988" spans="1:7" x14ac:dyDescent="0.25">
      <c r="A61988" s="26">
        <v>1760689327</v>
      </c>
      <c r="B61988" s="25">
        <v>39602</v>
      </c>
      <c r="C61988" s="22"/>
      <c r="D61988" s="22"/>
      <c r="E61988" s="3"/>
      <c r="F61988" s="2"/>
      <c r="G61988" s="1"/>
    </row>
    <row r="61989" spans="1:7" x14ac:dyDescent="0.25">
      <c r="A61989" s="26">
        <v>1457412462</v>
      </c>
      <c r="B61989" s="25">
        <v>39602</v>
      </c>
      <c r="C61989" s="22"/>
      <c r="D61989" s="22"/>
      <c r="E61989" s="3"/>
      <c r="F61989" s="2"/>
      <c r="G61989" s="1"/>
    </row>
    <row r="61990" spans="1:7" x14ac:dyDescent="0.25">
      <c r="A61990" s="26">
        <v>1386738383</v>
      </c>
      <c r="B61990" s="25">
        <v>39602</v>
      </c>
      <c r="C61990" s="22"/>
      <c r="D61990" s="22"/>
      <c r="E61990" s="3"/>
      <c r="F61990" s="2"/>
      <c r="G61990" s="1"/>
    </row>
    <row r="61991" spans="1:7" x14ac:dyDescent="0.25">
      <c r="A61991" s="26">
        <v>1912119363</v>
      </c>
      <c r="B61991" s="25">
        <v>39602</v>
      </c>
      <c r="C61991" s="22"/>
      <c r="D61991" s="22"/>
      <c r="E61991" s="3"/>
      <c r="F61991" s="2"/>
      <c r="G61991" s="1"/>
    </row>
    <row r="61992" spans="1:7" x14ac:dyDescent="0.25">
      <c r="A61992" s="26">
        <v>1861515488</v>
      </c>
      <c r="B61992" s="25">
        <v>39602</v>
      </c>
      <c r="C61992" s="22"/>
      <c r="D61992" s="22"/>
      <c r="E61992" s="3"/>
      <c r="F61992" s="2"/>
      <c r="G61992" s="1"/>
    </row>
    <row r="61993" spans="1:7" x14ac:dyDescent="0.25">
      <c r="A61993" s="26">
        <v>1225059850</v>
      </c>
      <c r="B61993" s="25">
        <v>39602</v>
      </c>
      <c r="C61993" s="22"/>
      <c r="D61993" s="22"/>
      <c r="E61993" s="3"/>
      <c r="F61993" s="2"/>
      <c r="G61993" s="1"/>
    </row>
    <row r="61994" spans="1:7" x14ac:dyDescent="0.25">
      <c r="A61994" s="26">
        <v>1235328410</v>
      </c>
      <c r="B61994" s="25">
        <v>39602</v>
      </c>
      <c r="C61994" s="22"/>
      <c r="D61994" s="22"/>
      <c r="E61994" s="3"/>
      <c r="F61994" s="2"/>
      <c r="G61994" s="1"/>
    </row>
    <row r="61995" spans="1:7" x14ac:dyDescent="0.25">
      <c r="A61995" s="26">
        <v>1245254903</v>
      </c>
      <c r="B61995" s="25">
        <v>39602</v>
      </c>
      <c r="C61995" s="22"/>
      <c r="D61995" s="22"/>
      <c r="E61995" s="3"/>
      <c r="F61995" s="2"/>
      <c r="G61995" s="1"/>
    </row>
    <row r="61996" spans="1:7" x14ac:dyDescent="0.25">
      <c r="A61996" s="26">
        <v>1821297045</v>
      </c>
      <c r="B61996" s="25">
        <v>39602</v>
      </c>
      <c r="C61996" s="22"/>
      <c r="D61996" s="22"/>
      <c r="E61996" s="3"/>
      <c r="F61996" s="2"/>
      <c r="G61996" s="1"/>
    </row>
    <row r="61997" spans="1:7" x14ac:dyDescent="0.25">
      <c r="A61997" s="26">
        <v>1942400130</v>
      </c>
      <c r="B61997" s="25">
        <v>39602</v>
      </c>
      <c r="C61997" s="22"/>
      <c r="D61997" s="22"/>
      <c r="E61997" s="3"/>
      <c r="F61997" s="2"/>
      <c r="G61997" s="1"/>
    </row>
    <row r="61998" spans="1:7" x14ac:dyDescent="0.25">
      <c r="A61998" s="26">
        <v>1073792842</v>
      </c>
      <c r="B61998" s="25">
        <v>39602</v>
      </c>
      <c r="C61998" s="22"/>
      <c r="D61998" s="22"/>
      <c r="E61998" s="3"/>
      <c r="F61998" s="2"/>
      <c r="G61998" s="1"/>
    </row>
    <row r="61999" spans="1:7" x14ac:dyDescent="0.25">
      <c r="A61999" s="26">
        <v>1184827453</v>
      </c>
      <c r="B61999" s="25">
        <v>39602</v>
      </c>
      <c r="C61999" s="22"/>
      <c r="D61999" s="22"/>
      <c r="E61999" s="3"/>
      <c r="F61999" s="2"/>
      <c r="G61999" s="1"/>
    </row>
    <row r="62000" spans="1:7" x14ac:dyDescent="0.25">
      <c r="A62000" s="26">
        <v>1073643110</v>
      </c>
      <c r="B62000" s="25">
        <v>39602</v>
      </c>
      <c r="C62000" s="22"/>
      <c r="D62000" s="22"/>
      <c r="E62000" s="3"/>
      <c r="F62000" s="2"/>
      <c r="G62000" s="1"/>
    </row>
    <row r="62001" spans="1:7" x14ac:dyDescent="0.25">
      <c r="A62001" s="26">
        <v>1710075395</v>
      </c>
      <c r="B62001" s="25">
        <v>39602</v>
      </c>
      <c r="C62001" s="22"/>
      <c r="D62001" s="22"/>
      <c r="E62001" s="3"/>
      <c r="F62001" s="2"/>
      <c r="G62001" s="1"/>
    </row>
    <row r="62002" spans="1:7" x14ac:dyDescent="0.25">
      <c r="A62002" s="26">
        <v>1891910923</v>
      </c>
      <c r="B62002" s="25">
        <v>39602</v>
      </c>
      <c r="C62002" s="22"/>
      <c r="D62002" s="22"/>
      <c r="E62002" s="3"/>
      <c r="F62002" s="2"/>
      <c r="G62002" s="1"/>
    </row>
    <row r="62003" spans="1:7" x14ac:dyDescent="0.25">
      <c r="A62003" s="26">
        <v>1083824304</v>
      </c>
      <c r="B62003" s="25">
        <v>39602</v>
      </c>
      <c r="C62003" s="22"/>
      <c r="D62003" s="22"/>
      <c r="E62003" s="3"/>
      <c r="F62003" s="2"/>
      <c r="G62003" s="1"/>
    </row>
    <row r="62004" spans="1:7" x14ac:dyDescent="0.25">
      <c r="A62004" s="26">
        <v>1164590162</v>
      </c>
      <c r="B62004" s="25">
        <v>39602</v>
      </c>
      <c r="C62004" s="22"/>
      <c r="D62004" s="22"/>
      <c r="E62004" s="3"/>
      <c r="F62004" s="2"/>
      <c r="G62004" s="1"/>
    </row>
    <row r="62005" spans="1:7" x14ac:dyDescent="0.25">
      <c r="A62005" s="26">
        <v>1477617553</v>
      </c>
      <c r="B62005" s="25">
        <v>39602</v>
      </c>
      <c r="C62005" s="22"/>
      <c r="D62005" s="22"/>
      <c r="E62005" s="3"/>
      <c r="F62005" s="2"/>
      <c r="G62005" s="1"/>
    </row>
    <row r="62006" spans="1:7" x14ac:dyDescent="0.25">
      <c r="A62006" s="26">
        <v>1407931439</v>
      </c>
      <c r="B62006" s="25">
        <v>39602</v>
      </c>
      <c r="C62006" s="22"/>
      <c r="D62006" s="22"/>
      <c r="E62006" s="3"/>
      <c r="F62006" s="2"/>
      <c r="G62006" s="1"/>
    </row>
    <row r="62007" spans="1:7" x14ac:dyDescent="0.25">
      <c r="A62007" s="26">
        <v>1861576308</v>
      </c>
      <c r="B62007" s="25">
        <v>39602</v>
      </c>
      <c r="C62007" s="22"/>
      <c r="D62007" s="22"/>
      <c r="E62007" s="3"/>
      <c r="F62007" s="2"/>
      <c r="G62007" s="1"/>
    </row>
    <row r="62008" spans="1:7" x14ac:dyDescent="0.25">
      <c r="A62008" s="26">
        <v>1417159286</v>
      </c>
      <c r="B62008" s="25">
        <v>39602</v>
      </c>
      <c r="C62008" s="22"/>
      <c r="D62008" s="22"/>
      <c r="E62008" s="3"/>
      <c r="F62008" s="2"/>
      <c r="G62008" s="1"/>
    </row>
    <row r="62009" spans="1:7" x14ac:dyDescent="0.25">
      <c r="A62009" s="26">
        <v>1295882025</v>
      </c>
      <c r="B62009" s="25">
        <v>39602</v>
      </c>
      <c r="C62009" s="22"/>
      <c r="D62009" s="22"/>
      <c r="E62009" s="3"/>
      <c r="F62009" s="2"/>
      <c r="G62009" s="1"/>
    </row>
    <row r="62010" spans="1:7" x14ac:dyDescent="0.25">
      <c r="A62010" s="26">
        <v>1538194105</v>
      </c>
      <c r="B62010" s="25">
        <v>39602</v>
      </c>
      <c r="C62010" s="22"/>
      <c r="D62010" s="22"/>
      <c r="E62010" s="3"/>
      <c r="F62010" s="2"/>
      <c r="G62010" s="1"/>
    </row>
    <row r="62011" spans="1:7" x14ac:dyDescent="0.25">
      <c r="A62011" s="26">
        <v>1336344688</v>
      </c>
      <c r="B62011" s="25">
        <v>39602</v>
      </c>
      <c r="C62011" s="22"/>
      <c r="D62011" s="22"/>
      <c r="E62011" s="3"/>
      <c r="F62011" s="2"/>
      <c r="G62011" s="1"/>
    </row>
    <row r="62012" spans="1:7" x14ac:dyDescent="0.25">
      <c r="A62012" s="26">
        <v>1396893970</v>
      </c>
      <c r="B62012" s="25">
        <v>39602</v>
      </c>
      <c r="C62012" s="22"/>
      <c r="D62012" s="22"/>
      <c r="E62012" s="3"/>
      <c r="F62012" s="2"/>
      <c r="G62012" s="1"/>
    </row>
    <row r="62013" spans="1:7" x14ac:dyDescent="0.25">
      <c r="A62013" s="26">
        <v>1902981822</v>
      </c>
      <c r="B62013" s="25">
        <v>39602</v>
      </c>
      <c r="C62013" s="22"/>
      <c r="D62013" s="22"/>
      <c r="E62013" s="3"/>
      <c r="F62013" s="2"/>
      <c r="G62013" s="1"/>
    </row>
    <row r="62014" spans="1:7" x14ac:dyDescent="0.25">
      <c r="A62014" s="26">
        <v>1952448979</v>
      </c>
      <c r="B62014" s="25">
        <v>39602</v>
      </c>
      <c r="C62014" s="22"/>
      <c r="D62014" s="22"/>
      <c r="E62014" s="3"/>
      <c r="F62014" s="2"/>
      <c r="G62014" s="1"/>
    </row>
    <row r="62015" spans="1:7" x14ac:dyDescent="0.25">
      <c r="A62015" s="26">
        <v>1790905719</v>
      </c>
      <c r="B62015" s="25">
        <v>39602</v>
      </c>
      <c r="C62015" s="22"/>
      <c r="D62015" s="22"/>
      <c r="E62015" s="3"/>
      <c r="F62015" s="2"/>
      <c r="G62015" s="1"/>
    </row>
    <row r="62016" spans="1:7" x14ac:dyDescent="0.25">
      <c r="A62016" s="26">
        <v>1720298474</v>
      </c>
      <c r="B62016" s="25">
        <v>39602</v>
      </c>
      <c r="C62016" s="22"/>
      <c r="D62016" s="22"/>
      <c r="E62016" s="3"/>
      <c r="F62016" s="2"/>
      <c r="G62016" s="1"/>
    </row>
    <row r="62017" spans="1:7" x14ac:dyDescent="0.25">
      <c r="A62017" s="26">
        <v>1922162676</v>
      </c>
      <c r="B62017" s="25">
        <v>39602</v>
      </c>
      <c r="C62017" s="22"/>
      <c r="D62017" s="22"/>
      <c r="E62017" s="3"/>
      <c r="F62017" s="2"/>
      <c r="G62017" s="1"/>
    </row>
    <row r="62018" spans="1:7" x14ac:dyDescent="0.25">
      <c r="A62018" s="26">
        <v>1548449507</v>
      </c>
      <c r="B62018" s="25">
        <v>39602</v>
      </c>
      <c r="C62018" s="22"/>
      <c r="D62018" s="22"/>
      <c r="E62018" s="3"/>
      <c r="F62018" s="2"/>
      <c r="G62018" s="1"/>
    </row>
    <row r="62019" spans="1:7" x14ac:dyDescent="0.25">
      <c r="A62019" s="26">
        <v>1619178225</v>
      </c>
      <c r="B62019" s="25">
        <v>39602</v>
      </c>
      <c r="C62019" s="22"/>
      <c r="D62019" s="22"/>
      <c r="E62019" s="3"/>
      <c r="F62019" s="2"/>
      <c r="G62019" s="1"/>
    </row>
    <row r="62020" spans="1:7" x14ac:dyDescent="0.25">
      <c r="A62020" s="26">
        <v>1073661237</v>
      </c>
      <c r="B62020" s="25">
        <v>39602</v>
      </c>
      <c r="C62020" s="22"/>
      <c r="D62020" s="22"/>
      <c r="E62020" s="3"/>
      <c r="F62020" s="2"/>
      <c r="G62020" s="1"/>
    </row>
    <row r="62021" spans="1:7" x14ac:dyDescent="0.25">
      <c r="A62021" s="26">
        <v>1518151364</v>
      </c>
      <c r="B62021" s="25">
        <v>39602</v>
      </c>
      <c r="C62021" s="22"/>
      <c r="D62021" s="22"/>
      <c r="E62021" s="3"/>
      <c r="F62021" s="2"/>
      <c r="G62021" s="1"/>
    </row>
    <row r="62022" spans="1:7" x14ac:dyDescent="0.25">
      <c r="A62022" s="26">
        <v>1841416401</v>
      </c>
      <c r="B62022" s="25">
        <v>39602</v>
      </c>
      <c r="C62022" s="22"/>
      <c r="D62022" s="22"/>
      <c r="E62022" s="3"/>
      <c r="F62022" s="2"/>
      <c r="G62022" s="1"/>
    </row>
    <row r="62023" spans="1:7" x14ac:dyDescent="0.25">
      <c r="A62023" s="26">
        <v>1861536385</v>
      </c>
      <c r="B62023" s="25">
        <v>39602</v>
      </c>
      <c r="C62023" s="22"/>
      <c r="D62023" s="22"/>
      <c r="E62023" s="3"/>
      <c r="F62023" s="2"/>
      <c r="G62023" s="1"/>
    </row>
    <row r="62024" spans="1:7" x14ac:dyDescent="0.25">
      <c r="A62024" s="26">
        <v>1013102441</v>
      </c>
      <c r="B62024" s="25">
        <v>39602</v>
      </c>
      <c r="C62024" s="22"/>
      <c r="D62024" s="22"/>
      <c r="E62024" s="3"/>
      <c r="F62024" s="2"/>
      <c r="G62024" s="1"/>
    </row>
    <row r="62025" spans="1:7" x14ac:dyDescent="0.25">
      <c r="A62025" s="26">
        <v>1205997814</v>
      </c>
      <c r="B62025" s="25">
        <v>39602</v>
      </c>
      <c r="C62025" s="22"/>
      <c r="D62025" s="22"/>
      <c r="E62025" s="3"/>
      <c r="F62025" s="2"/>
      <c r="G62025" s="1"/>
    </row>
    <row r="62026" spans="1:7" x14ac:dyDescent="0.25">
      <c r="A62026" s="26">
        <v>1306984356</v>
      </c>
      <c r="B62026" s="25">
        <v>39602</v>
      </c>
      <c r="C62026" s="22"/>
      <c r="D62026" s="22"/>
      <c r="E62026" s="3"/>
      <c r="F62026" s="2"/>
      <c r="G62026" s="1"/>
    </row>
    <row r="62027" spans="1:7" x14ac:dyDescent="0.25">
      <c r="A62027" s="26">
        <v>1710169834</v>
      </c>
      <c r="B62027" s="25">
        <v>39602</v>
      </c>
      <c r="C62027" s="22"/>
      <c r="D62027" s="22"/>
      <c r="E62027" s="3"/>
      <c r="F62027" s="2"/>
      <c r="G62027" s="1"/>
    </row>
    <row r="62028" spans="1:7" x14ac:dyDescent="0.25">
      <c r="A62028" s="26">
        <v>1699873638</v>
      </c>
      <c r="B62028" s="25">
        <v>39602</v>
      </c>
      <c r="C62028" s="22"/>
      <c r="D62028" s="22"/>
      <c r="E62028" s="3"/>
      <c r="F62028" s="2"/>
      <c r="G62028" s="1"/>
    </row>
    <row r="62029" spans="1:7" x14ac:dyDescent="0.25">
      <c r="A62029" s="26">
        <v>1902987183</v>
      </c>
      <c r="B62029" s="25">
        <v>39602</v>
      </c>
      <c r="C62029" s="22"/>
      <c r="D62029" s="22"/>
      <c r="E62029" s="3"/>
      <c r="F62029" s="2"/>
      <c r="G62029" s="1"/>
    </row>
    <row r="62030" spans="1:7" x14ac:dyDescent="0.25">
      <c r="A62030" s="26">
        <v>1598962888</v>
      </c>
      <c r="B62030" s="25">
        <v>39602</v>
      </c>
      <c r="C62030" s="22"/>
      <c r="D62030" s="22"/>
      <c r="E62030" s="3"/>
      <c r="F62030" s="2"/>
      <c r="G62030" s="1"/>
    </row>
    <row r="62031" spans="1:7" x14ac:dyDescent="0.25">
      <c r="A62031" s="26">
        <v>1669564571</v>
      </c>
      <c r="B62031" s="25">
        <v>39602</v>
      </c>
      <c r="C62031" s="22"/>
      <c r="D62031" s="22"/>
      <c r="E62031" s="3"/>
      <c r="F62031" s="2"/>
      <c r="G62031" s="1"/>
    </row>
    <row r="62032" spans="1:7" x14ac:dyDescent="0.25">
      <c r="A62032" s="26">
        <v>1093858920</v>
      </c>
      <c r="B62032" s="25">
        <v>39602</v>
      </c>
      <c r="C62032" s="22"/>
      <c r="D62032" s="22"/>
      <c r="E62032" s="3"/>
      <c r="F62032" s="2"/>
      <c r="G62032" s="1"/>
    </row>
    <row r="62033" spans="1:7" x14ac:dyDescent="0.25">
      <c r="A62033" s="26">
        <v>1083702039</v>
      </c>
      <c r="B62033" s="25">
        <v>39602</v>
      </c>
      <c r="C62033" s="22"/>
      <c r="D62033" s="22"/>
      <c r="E62033" s="3"/>
      <c r="F62033" s="2"/>
      <c r="G62033" s="1"/>
    </row>
    <row r="62034" spans="1:7" x14ac:dyDescent="0.25">
      <c r="A62034" s="26">
        <v>1881899854</v>
      </c>
      <c r="B62034" s="25">
        <v>39602</v>
      </c>
      <c r="C62034" s="22"/>
      <c r="D62034" s="22"/>
      <c r="E62034" s="3"/>
      <c r="F62034" s="2"/>
      <c r="G62034" s="1"/>
    </row>
    <row r="62035" spans="1:7" x14ac:dyDescent="0.25">
      <c r="A62035" s="26">
        <v>1124212097</v>
      </c>
      <c r="B62035" s="25">
        <v>39602</v>
      </c>
      <c r="C62035" s="22"/>
      <c r="D62035" s="22"/>
      <c r="E62035" s="3"/>
      <c r="F62035" s="2"/>
      <c r="G62035" s="1"/>
    </row>
    <row r="62036" spans="1:7" x14ac:dyDescent="0.25">
      <c r="A62036" s="26">
        <v>1427133313</v>
      </c>
      <c r="B62036" s="25">
        <v>39602</v>
      </c>
      <c r="C62036" s="22"/>
      <c r="D62036" s="22"/>
      <c r="E62036" s="3"/>
      <c r="F62036" s="2"/>
      <c r="G62036" s="1"/>
    </row>
    <row r="62037" spans="1:7" x14ac:dyDescent="0.25">
      <c r="A62037" s="26">
        <v>1588730147</v>
      </c>
      <c r="B62037" s="25">
        <v>39602</v>
      </c>
      <c r="C62037" s="22"/>
      <c r="D62037" s="22"/>
      <c r="E62037" s="3"/>
      <c r="F62037" s="2"/>
      <c r="G62037" s="1"/>
    </row>
    <row r="62038" spans="1:7" x14ac:dyDescent="0.25">
      <c r="A62038" s="26">
        <v>1992765127</v>
      </c>
      <c r="B62038" s="25">
        <v>39602</v>
      </c>
      <c r="C62038" s="22"/>
      <c r="D62038" s="22"/>
      <c r="E62038" s="3"/>
      <c r="F62038" s="2"/>
      <c r="G62038" s="1"/>
    </row>
    <row r="62039" spans="1:7" x14ac:dyDescent="0.25">
      <c r="A62039" s="26">
        <v>1801080494</v>
      </c>
      <c r="B62039" s="25">
        <v>39602</v>
      </c>
      <c r="C62039" s="22"/>
      <c r="D62039" s="22"/>
      <c r="E62039" s="3"/>
      <c r="F62039" s="2"/>
      <c r="G62039" s="1"/>
    </row>
    <row r="62040" spans="1:7" x14ac:dyDescent="0.25">
      <c r="A62040" s="26">
        <v>1205915139</v>
      </c>
      <c r="B62040" s="25">
        <v>39602</v>
      </c>
      <c r="C62040" s="22"/>
      <c r="D62040" s="22"/>
      <c r="E62040" s="3"/>
      <c r="F62040" s="2"/>
      <c r="G62040" s="1"/>
    </row>
    <row r="62041" spans="1:7" x14ac:dyDescent="0.25">
      <c r="A62041" s="26">
        <v>1982890695</v>
      </c>
      <c r="B62041" s="25">
        <v>39602</v>
      </c>
      <c r="C62041" s="22"/>
      <c r="D62041" s="22"/>
      <c r="E62041" s="3"/>
      <c r="F62041" s="2"/>
      <c r="G62041" s="1"/>
    </row>
    <row r="62042" spans="1:7" x14ac:dyDescent="0.25">
      <c r="A62042" s="26">
        <v>1588743363</v>
      </c>
      <c r="B62042" s="25">
        <v>39602</v>
      </c>
      <c r="C62042" s="22"/>
      <c r="D62042" s="22"/>
      <c r="E62042" s="3"/>
      <c r="F62042" s="2"/>
      <c r="G62042" s="1"/>
    </row>
    <row r="62043" spans="1:7" x14ac:dyDescent="0.25">
      <c r="A62043" s="26">
        <v>1861670168</v>
      </c>
      <c r="B62043" s="25">
        <v>39602</v>
      </c>
      <c r="C62043" s="22"/>
      <c r="D62043" s="22"/>
      <c r="E62043" s="3"/>
      <c r="F62043" s="2"/>
      <c r="G62043" s="1"/>
    </row>
    <row r="62044" spans="1:7" x14ac:dyDescent="0.25">
      <c r="A62044" s="26">
        <v>1639222839</v>
      </c>
      <c r="B62044" s="25">
        <v>39602</v>
      </c>
      <c r="C62044" s="22"/>
      <c r="D62044" s="22"/>
      <c r="E62044" s="3"/>
      <c r="F62044" s="2"/>
      <c r="G62044" s="1"/>
    </row>
    <row r="62045" spans="1:7" x14ac:dyDescent="0.25">
      <c r="A62045" s="26">
        <v>1326118175</v>
      </c>
      <c r="B62045" s="25">
        <v>39602</v>
      </c>
      <c r="C62045" s="22"/>
      <c r="D62045" s="22"/>
      <c r="E62045" s="3"/>
      <c r="F62045" s="2"/>
      <c r="G62045" s="1"/>
    </row>
    <row r="62046" spans="1:7" x14ac:dyDescent="0.25">
      <c r="A62046" s="26">
        <v>1396929212</v>
      </c>
      <c r="B62046" s="25">
        <v>39602</v>
      </c>
      <c r="C62046" s="22"/>
      <c r="D62046" s="22"/>
      <c r="E62046" s="3"/>
      <c r="F62046" s="2"/>
      <c r="G62046" s="1"/>
    </row>
    <row r="62047" spans="1:7" x14ac:dyDescent="0.25">
      <c r="A62047" s="26">
        <v>1477691830</v>
      </c>
      <c r="B62047" s="25">
        <v>39602</v>
      </c>
      <c r="C62047" s="22"/>
      <c r="D62047" s="22"/>
      <c r="E62047" s="3"/>
      <c r="F62047" s="2"/>
      <c r="G62047" s="1"/>
    </row>
    <row r="62048" spans="1:7" x14ac:dyDescent="0.25">
      <c r="A62048" s="26">
        <v>1336235977</v>
      </c>
      <c r="B62048" s="25">
        <v>39602</v>
      </c>
      <c r="C62048" s="22"/>
      <c r="D62048" s="22"/>
      <c r="E62048" s="3"/>
      <c r="F62048" s="2"/>
      <c r="G62048" s="1"/>
    </row>
    <row r="62049" spans="1:7" x14ac:dyDescent="0.25">
      <c r="A62049" s="26">
        <v>1215159538</v>
      </c>
      <c r="B62049" s="25">
        <v>39602</v>
      </c>
      <c r="C62049" s="22"/>
      <c r="D62049" s="22"/>
      <c r="E62049" s="3"/>
      <c r="F62049" s="2"/>
      <c r="G62049" s="1"/>
    </row>
    <row r="62050" spans="1:7" x14ac:dyDescent="0.25">
      <c r="A62050" s="26">
        <v>1235290891</v>
      </c>
      <c r="B62050" s="25">
        <v>39602</v>
      </c>
      <c r="C62050" s="22"/>
      <c r="D62050" s="22"/>
      <c r="E62050" s="3"/>
      <c r="F62050" s="2"/>
      <c r="G62050" s="1"/>
    </row>
    <row r="62051" spans="1:7" x14ac:dyDescent="0.25">
      <c r="A62051" s="26">
        <v>1811048499</v>
      </c>
      <c r="B62051" s="25">
        <v>39602</v>
      </c>
      <c r="C62051" s="22"/>
      <c r="D62051" s="22"/>
      <c r="E62051" s="3"/>
      <c r="F62051" s="2"/>
      <c r="G62051" s="1"/>
    </row>
    <row r="62052" spans="1:7" x14ac:dyDescent="0.25">
      <c r="A62052" s="26">
        <v>1922294669</v>
      </c>
      <c r="B62052" s="25">
        <v>39602</v>
      </c>
      <c r="C62052" s="22"/>
      <c r="D62052" s="22"/>
      <c r="E62052" s="3"/>
      <c r="F62052" s="2"/>
      <c r="G62052" s="1"/>
    </row>
    <row r="62053" spans="1:7" x14ac:dyDescent="0.25">
      <c r="A62053" s="26">
        <v>1801848577</v>
      </c>
      <c r="B62053" s="25">
        <v>39602</v>
      </c>
      <c r="C62053" s="22"/>
      <c r="D62053" s="22"/>
      <c r="E62053" s="3"/>
      <c r="F62053" s="2"/>
      <c r="G62053" s="1"/>
    </row>
    <row r="62054" spans="1:7" x14ac:dyDescent="0.25">
      <c r="A62054" s="26">
        <v>1760670251</v>
      </c>
      <c r="B62054" s="25">
        <v>39602</v>
      </c>
      <c r="C62054" s="22"/>
      <c r="D62054" s="22"/>
      <c r="E62054" s="3"/>
      <c r="F62054" s="2"/>
      <c r="G62054" s="1"/>
    </row>
    <row r="62055" spans="1:7" x14ac:dyDescent="0.25">
      <c r="A62055" s="26">
        <v>1861554362</v>
      </c>
      <c r="B62055" s="25">
        <v>39602</v>
      </c>
      <c r="C62055" s="22"/>
      <c r="D62055" s="22"/>
      <c r="E62055" s="3"/>
      <c r="F62055" s="2"/>
      <c r="G62055" s="1"/>
    </row>
    <row r="62056" spans="1:7" x14ac:dyDescent="0.25">
      <c r="A62056" s="26">
        <v>1588865265</v>
      </c>
      <c r="B62056" s="25">
        <v>39602</v>
      </c>
      <c r="C62056" s="22"/>
      <c r="D62056" s="22"/>
      <c r="E62056" s="3"/>
      <c r="F62056" s="2"/>
      <c r="G62056" s="1"/>
    </row>
    <row r="62057" spans="1:7" x14ac:dyDescent="0.25">
      <c r="A62057" s="26">
        <v>1578759221</v>
      </c>
      <c r="B62057" s="25">
        <v>39602</v>
      </c>
      <c r="C62057" s="22"/>
      <c r="D62057" s="22"/>
      <c r="E62057" s="3"/>
      <c r="F62057" s="2"/>
      <c r="G62057" s="1"/>
    </row>
    <row r="62058" spans="1:7" x14ac:dyDescent="0.25">
      <c r="A62058" s="26">
        <v>1083793855</v>
      </c>
      <c r="B62058" s="25">
        <v>39602</v>
      </c>
      <c r="C62058" s="22"/>
      <c r="D62058" s="22"/>
      <c r="E62058" s="3"/>
      <c r="F62058" s="2"/>
      <c r="G62058" s="1"/>
    </row>
    <row r="62059" spans="1:7" x14ac:dyDescent="0.25">
      <c r="A62059" s="26">
        <v>1144494907</v>
      </c>
      <c r="B62059" s="25">
        <v>39602</v>
      </c>
      <c r="C62059" s="22"/>
      <c r="D62059" s="22"/>
      <c r="E62059" s="3"/>
      <c r="F62059" s="2"/>
      <c r="G62059" s="1"/>
    </row>
    <row r="62060" spans="1:7" x14ac:dyDescent="0.25">
      <c r="A62060" s="26">
        <v>1285806489</v>
      </c>
      <c r="B62060" s="25">
        <v>39602</v>
      </c>
      <c r="C62060" s="22"/>
      <c r="D62060" s="22"/>
      <c r="E62060" s="3"/>
      <c r="F62060" s="2"/>
      <c r="G62060" s="1"/>
    </row>
    <row r="62061" spans="1:7" x14ac:dyDescent="0.25">
      <c r="A62061" s="26">
        <v>1215115878</v>
      </c>
      <c r="B62061" s="25">
        <v>39602</v>
      </c>
      <c r="C62061" s="22"/>
      <c r="D62061" s="22"/>
      <c r="E62061" s="3"/>
      <c r="F62061" s="2"/>
      <c r="G62061" s="1"/>
    </row>
    <row r="62062" spans="1:7" x14ac:dyDescent="0.25">
      <c r="A62062" s="26">
        <v>1972787786</v>
      </c>
      <c r="B62062" s="25">
        <v>39602</v>
      </c>
      <c r="C62062" s="22"/>
      <c r="D62062" s="22"/>
      <c r="E62062" s="3"/>
      <c r="F62062" s="2"/>
      <c r="G62062" s="1"/>
    </row>
    <row r="62063" spans="1:7" x14ac:dyDescent="0.25">
      <c r="A62063" s="26">
        <v>1982899290</v>
      </c>
      <c r="B62063" s="25">
        <v>39602</v>
      </c>
      <c r="C62063" s="22"/>
      <c r="D62063" s="22"/>
      <c r="E62063" s="3"/>
      <c r="F62063" s="2"/>
      <c r="G62063" s="1"/>
    </row>
    <row r="62064" spans="1:7" x14ac:dyDescent="0.25">
      <c r="A62064" s="26">
        <v>1760563449</v>
      </c>
      <c r="B62064" s="25">
        <v>39602</v>
      </c>
      <c r="C62064" s="22"/>
      <c r="D62064" s="22"/>
      <c r="E62064" s="3"/>
      <c r="F62064" s="2"/>
      <c r="G62064" s="1"/>
    </row>
    <row r="62065" spans="1:7" x14ac:dyDescent="0.25">
      <c r="A62065" s="26">
        <v>1851426084</v>
      </c>
      <c r="B62065" s="25">
        <v>39602</v>
      </c>
      <c r="C62065" s="22"/>
      <c r="D62065" s="22"/>
      <c r="E62065" s="3"/>
      <c r="F62065" s="2"/>
      <c r="G62065" s="1"/>
    </row>
    <row r="62066" spans="1:7" x14ac:dyDescent="0.25">
      <c r="A62066" s="26">
        <v>1164410999</v>
      </c>
      <c r="B62066" s="25">
        <v>39602</v>
      </c>
      <c r="C62066" s="22"/>
      <c r="D62066" s="22"/>
      <c r="E62066" s="3"/>
      <c r="F62066" s="2"/>
      <c r="G62066" s="1"/>
    </row>
    <row r="62067" spans="1:7" x14ac:dyDescent="0.25">
      <c r="A62067" s="26">
        <v>1982778148</v>
      </c>
      <c r="B62067" s="25">
        <v>39602</v>
      </c>
      <c r="C62067" s="22"/>
      <c r="D62067" s="22"/>
      <c r="E62067" s="3"/>
      <c r="F62067" s="2"/>
      <c r="G62067" s="1"/>
    </row>
    <row r="62068" spans="1:7" x14ac:dyDescent="0.25">
      <c r="A62068" s="26">
        <v>1801975727</v>
      </c>
      <c r="B62068" s="25">
        <v>39602</v>
      </c>
      <c r="C62068" s="22"/>
      <c r="D62068" s="22"/>
      <c r="E62068" s="3"/>
      <c r="F62068" s="2"/>
      <c r="G62068" s="1"/>
    </row>
    <row r="62069" spans="1:7" x14ac:dyDescent="0.25">
      <c r="A62069" s="26">
        <v>1972664407</v>
      </c>
      <c r="B62069" s="25">
        <v>39602</v>
      </c>
      <c r="C62069" s="22"/>
      <c r="D62069" s="22"/>
      <c r="E62069" s="3"/>
      <c r="F62069" s="2"/>
      <c r="G62069" s="1"/>
    </row>
    <row r="62070" spans="1:7" x14ac:dyDescent="0.25">
      <c r="A62070" s="26">
        <v>1134314453</v>
      </c>
      <c r="B62070" s="25">
        <v>39602</v>
      </c>
      <c r="C62070" s="22"/>
      <c r="D62070" s="22"/>
      <c r="E62070" s="3"/>
      <c r="F62070" s="2"/>
      <c r="G62070" s="1"/>
    </row>
    <row r="62071" spans="1:7" x14ac:dyDescent="0.25">
      <c r="A62071" s="26">
        <v>1689892879</v>
      </c>
      <c r="B62071" s="25">
        <v>39602</v>
      </c>
      <c r="C62071" s="22"/>
      <c r="D62071" s="22"/>
      <c r="E62071" s="3"/>
      <c r="F62071" s="2"/>
      <c r="G62071" s="1"/>
    </row>
    <row r="62072" spans="1:7" x14ac:dyDescent="0.25">
      <c r="A62072" s="26">
        <v>1609041227</v>
      </c>
      <c r="B62072" s="25">
        <v>39602</v>
      </c>
      <c r="C62072" s="22"/>
      <c r="D62072" s="22"/>
      <c r="E62072" s="3"/>
      <c r="F62072" s="2"/>
      <c r="G62072" s="1"/>
    </row>
    <row r="62073" spans="1:7" x14ac:dyDescent="0.25">
      <c r="A62073" s="26">
        <v>1982732152</v>
      </c>
      <c r="B62073" s="25">
        <v>39602</v>
      </c>
      <c r="C62073" s="22"/>
      <c r="D62073" s="22"/>
      <c r="E62073" s="3"/>
      <c r="F62073" s="2"/>
      <c r="G62073" s="1"/>
    </row>
    <row r="62074" spans="1:7" x14ac:dyDescent="0.25">
      <c r="A62074" s="26">
        <v>1851563118</v>
      </c>
      <c r="B62074" s="25">
        <v>39602</v>
      </c>
      <c r="C62074" s="22"/>
      <c r="D62074" s="22"/>
      <c r="E62074" s="3"/>
      <c r="F62074" s="2"/>
      <c r="G62074" s="1"/>
    </row>
    <row r="62075" spans="1:7" x14ac:dyDescent="0.25">
      <c r="A62075" s="26">
        <v>1467421172</v>
      </c>
      <c r="B62075" s="25">
        <v>39602</v>
      </c>
      <c r="C62075" s="22"/>
      <c r="D62075" s="22"/>
      <c r="E62075" s="3"/>
      <c r="F62075" s="2"/>
      <c r="G62075" s="1"/>
    </row>
    <row r="62076" spans="1:7" x14ac:dyDescent="0.25">
      <c r="A62076" s="26">
        <v>1265506299</v>
      </c>
      <c r="B62076" s="25">
        <v>39602</v>
      </c>
      <c r="C62076" s="22"/>
      <c r="D62076" s="22"/>
      <c r="E62076" s="3"/>
      <c r="F62076" s="2"/>
      <c r="G62076" s="1"/>
    </row>
    <row r="62077" spans="1:7" x14ac:dyDescent="0.25">
      <c r="A62077" s="26">
        <v>1386846020</v>
      </c>
      <c r="B62077" s="25">
        <v>39602</v>
      </c>
      <c r="C62077" s="22"/>
      <c r="D62077" s="22"/>
      <c r="E62077" s="3"/>
      <c r="F62077" s="2"/>
      <c r="G62077" s="1"/>
    </row>
    <row r="62078" spans="1:7" x14ac:dyDescent="0.25">
      <c r="A62078" s="26">
        <v>1689731093</v>
      </c>
      <c r="B62078" s="25">
        <v>39602</v>
      </c>
      <c r="C62078" s="22"/>
      <c r="D62078" s="22"/>
      <c r="E62078" s="3"/>
      <c r="F62078" s="2"/>
      <c r="G62078" s="1"/>
    </row>
    <row r="62079" spans="1:7" x14ac:dyDescent="0.25">
      <c r="A62079" s="26">
        <v>1194928788</v>
      </c>
      <c r="B62079" s="25">
        <v>39602</v>
      </c>
      <c r="C62079" s="22"/>
      <c r="D62079" s="22"/>
      <c r="E62079" s="3"/>
      <c r="F62079" s="2"/>
      <c r="G62079" s="1"/>
    </row>
    <row r="62080" spans="1:7" x14ac:dyDescent="0.25">
      <c r="A62080" s="26">
        <v>1114112448</v>
      </c>
      <c r="B62080" s="25">
        <v>39602</v>
      </c>
      <c r="C62080" s="22"/>
      <c r="D62080" s="22"/>
      <c r="E62080" s="3"/>
      <c r="F62080" s="2"/>
      <c r="G62080" s="1"/>
    </row>
    <row r="62081" spans="1:7" x14ac:dyDescent="0.25">
      <c r="A62081" s="26">
        <v>1144350877</v>
      </c>
      <c r="B62081" s="25">
        <v>39602</v>
      </c>
      <c r="C62081" s="22"/>
      <c r="D62081" s="22"/>
      <c r="E62081" s="3"/>
      <c r="F62081" s="2"/>
      <c r="G62081" s="1"/>
    </row>
    <row r="62082" spans="1:7" x14ac:dyDescent="0.25">
      <c r="A62082" s="26">
        <v>1952361966</v>
      </c>
      <c r="B62082" s="25">
        <v>39602</v>
      </c>
      <c r="C62082" s="22"/>
      <c r="D62082" s="22"/>
      <c r="E62082" s="3"/>
      <c r="F62082" s="2"/>
      <c r="G62082" s="1"/>
    </row>
    <row r="62083" spans="1:7" x14ac:dyDescent="0.25">
      <c r="A62083" s="26">
        <v>1043424302</v>
      </c>
      <c r="B62083" s="25">
        <v>39602</v>
      </c>
      <c r="C62083" s="22"/>
      <c r="D62083" s="22"/>
      <c r="E62083" s="3"/>
      <c r="F62083" s="2"/>
      <c r="G62083" s="1"/>
    </row>
    <row r="62084" spans="1:7" x14ac:dyDescent="0.25">
      <c r="A62084" s="26">
        <v>1831285337</v>
      </c>
      <c r="B62084" s="25">
        <v>39602</v>
      </c>
      <c r="C62084" s="22"/>
      <c r="D62084" s="22"/>
      <c r="E62084" s="3"/>
      <c r="F62084" s="2"/>
      <c r="G62084" s="1"/>
    </row>
    <row r="62085" spans="1:7" x14ac:dyDescent="0.25">
      <c r="A62085" s="26">
        <v>1629121322</v>
      </c>
      <c r="B62085" s="25">
        <v>39602</v>
      </c>
      <c r="C62085" s="22"/>
      <c r="D62085" s="22"/>
      <c r="E62085" s="3"/>
      <c r="F62085" s="2"/>
      <c r="G62085" s="1"/>
    </row>
    <row r="62086" spans="1:7" x14ac:dyDescent="0.25">
      <c r="A62086" s="26">
        <v>1154594802</v>
      </c>
      <c r="B62086" s="25">
        <v>39602</v>
      </c>
      <c r="C62086" s="22"/>
      <c r="D62086" s="22"/>
      <c r="E62086" s="3"/>
      <c r="F62086" s="2"/>
      <c r="G62086" s="1"/>
    </row>
    <row r="62087" spans="1:7" x14ac:dyDescent="0.25">
      <c r="A62087" s="26">
        <v>1396933321</v>
      </c>
      <c r="B62087" s="25">
        <v>39602</v>
      </c>
      <c r="C62087" s="22"/>
      <c r="D62087" s="22"/>
      <c r="E62087" s="3"/>
      <c r="F62087" s="2"/>
      <c r="G62087" s="1"/>
    </row>
    <row r="62088" spans="1:7" x14ac:dyDescent="0.25">
      <c r="A62088" s="26">
        <v>1124155908</v>
      </c>
      <c r="B62088" s="25">
        <v>39602</v>
      </c>
      <c r="C62088" s="22"/>
      <c r="D62088" s="22"/>
      <c r="E62088" s="3"/>
      <c r="F62088" s="2"/>
      <c r="G62088" s="1"/>
    </row>
    <row r="62089" spans="1:7" x14ac:dyDescent="0.25">
      <c r="A62089" s="26">
        <v>1093894826</v>
      </c>
      <c r="B62089" s="25">
        <v>39602</v>
      </c>
      <c r="C62089" s="22"/>
      <c r="D62089" s="22"/>
      <c r="E62089" s="3"/>
      <c r="F62089" s="2"/>
      <c r="G62089" s="1"/>
    </row>
    <row r="62090" spans="1:7" x14ac:dyDescent="0.25">
      <c r="A62090" s="26">
        <v>1881890077</v>
      </c>
      <c r="B62090" s="25">
        <v>39602</v>
      </c>
      <c r="C62090" s="22"/>
      <c r="D62090" s="22"/>
      <c r="E62090" s="3"/>
      <c r="F62090" s="2"/>
      <c r="G62090" s="1"/>
    </row>
    <row r="62091" spans="1:7" x14ac:dyDescent="0.25">
      <c r="A62091" s="26">
        <v>1568503696</v>
      </c>
      <c r="B62091" s="25">
        <v>39602</v>
      </c>
      <c r="C62091" s="22"/>
      <c r="D62091" s="22"/>
      <c r="E62091" s="3"/>
      <c r="F62091" s="2"/>
      <c r="G62091" s="1"/>
    </row>
    <row r="62092" spans="1:7" x14ac:dyDescent="0.25">
      <c r="A62092" s="26">
        <v>1528231412</v>
      </c>
      <c r="B62092" s="25">
        <v>39602</v>
      </c>
      <c r="C62092" s="22"/>
      <c r="D62092" s="22"/>
      <c r="E62092" s="3"/>
      <c r="F62092" s="2"/>
      <c r="G62092" s="1"/>
    </row>
    <row r="62093" spans="1:7" x14ac:dyDescent="0.25">
      <c r="A62093" s="26">
        <v>1760598593</v>
      </c>
      <c r="B62093" s="25">
        <v>39602</v>
      </c>
      <c r="C62093" s="22"/>
      <c r="D62093" s="22"/>
      <c r="E62093" s="3"/>
      <c r="F62093" s="2"/>
      <c r="G62093" s="1"/>
    </row>
    <row r="62094" spans="1:7" x14ac:dyDescent="0.25">
      <c r="A62094" s="26">
        <v>1003953779</v>
      </c>
      <c r="B62094" s="25">
        <v>39602</v>
      </c>
      <c r="C62094" s="22"/>
      <c r="D62094" s="22"/>
      <c r="E62094" s="3"/>
      <c r="F62094" s="2"/>
      <c r="G62094" s="1"/>
    </row>
    <row r="62095" spans="1:7" x14ac:dyDescent="0.25">
      <c r="A62095" s="26">
        <v>1093809584</v>
      </c>
      <c r="B62095" s="25">
        <v>39602</v>
      </c>
      <c r="C62095" s="22"/>
      <c r="D62095" s="22"/>
      <c r="E62095" s="3"/>
      <c r="F62095" s="2"/>
      <c r="G62095" s="1"/>
    </row>
    <row r="62096" spans="1:7" x14ac:dyDescent="0.25">
      <c r="A62096" s="26">
        <v>1982767208</v>
      </c>
      <c r="B62096" s="25">
        <v>39602</v>
      </c>
      <c r="C62096" s="22"/>
      <c r="D62096" s="22"/>
      <c r="E62096" s="3"/>
      <c r="F62096" s="2"/>
      <c r="G62096" s="1"/>
    </row>
    <row r="62097" spans="1:7" x14ac:dyDescent="0.25">
      <c r="A62097" s="26">
        <v>1467536730</v>
      </c>
      <c r="B62097" s="25">
        <v>39602</v>
      </c>
      <c r="C62097" s="22"/>
      <c r="D62097" s="22"/>
      <c r="E62097" s="3"/>
      <c r="F62097" s="2"/>
      <c r="G62097" s="1"/>
    </row>
    <row r="62098" spans="1:7" x14ac:dyDescent="0.25">
      <c r="A62098" s="26">
        <v>1659470375</v>
      </c>
      <c r="B62098" s="25">
        <v>39602</v>
      </c>
      <c r="C62098" s="22"/>
      <c r="D62098" s="22"/>
      <c r="E62098" s="3"/>
      <c r="F62098" s="2"/>
      <c r="G62098" s="1"/>
    </row>
    <row r="62099" spans="1:7" x14ac:dyDescent="0.25">
      <c r="A62099" s="26">
        <v>1932241346</v>
      </c>
      <c r="B62099" s="25">
        <v>39602</v>
      </c>
      <c r="C62099" s="22"/>
      <c r="D62099" s="22"/>
      <c r="E62099" s="3"/>
      <c r="F62099" s="2"/>
      <c r="G62099" s="1"/>
    </row>
    <row r="62100" spans="1:7" x14ac:dyDescent="0.25">
      <c r="A62100" s="26">
        <v>1093980559</v>
      </c>
      <c r="B62100" s="25">
        <v>39602</v>
      </c>
      <c r="C62100" s="22"/>
      <c r="D62100" s="22"/>
      <c r="E62100" s="3"/>
      <c r="F62100" s="2"/>
      <c r="G62100" s="1"/>
    </row>
    <row r="62101" spans="1:7" x14ac:dyDescent="0.25">
      <c r="A62101" s="26">
        <v>1366453102</v>
      </c>
      <c r="B62101" s="25">
        <v>39602</v>
      </c>
      <c r="C62101" s="22"/>
      <c r="D62101" s="22"/>
      <c r="E62101" s="3"/>
      <c r="F62101" s="2"/>
      <c r="G62101" s="1"/>
    </row>
    <row r="62102" spans="1:7" x14ac:dyDescent="0.25">
      <c r="A62102" s="26">
        <v>1598815284</v>
      </c>
      <c r="B62102" s="25">
        <v>39602</v>
      </c>
      <c r="C62102" s="22"/>
      <c r="D62102" s="22"/>
      <c r="E62102" s="3"/>
      <c r="F62102" s="2"/>
      <c r="G62102" s="1"/>
    </row>
    <row r="62103" spans="1:7" x14ac:dyDescent="0.25">
      <c r="A62103" s="26">
        <v>1760692826</v>
      </c>
      <c r="B62103" s="25">
        <v>39602</v>
      </c>
      <c r="C62103" s="22"/>
      <c r="D62103" s="22"/>
      <c r="E62103" s="3"/>
      <c r="F62103" s="2"/>
      <c r="G62103" s="1"/>
    </row>
    <row r="62104" spans="1:7" x14ac:dyDescent="0.25">
      <c r="A62104" s="26">
        <v>1295821817</v>
      </c>
      <c r="B62104" s="25">
        <v>39602</v>
      </c>
      <c r="C62104" s="22"/>
      <c r="D62104" s="22"/>
      <c r="E62104" s="3"/>
      <c r="F62104" s="2"/>
      <c r="G62104" s="1"/>
    </row>
    <row r="62105" spans="1:7" x14ac:dyDescent="0.25">
      <c r="A62105" s="26">
        <v>1093926966</v>
      </c>
      <c r="B62105" s="25">
        <v>39602</v>
      </c>
      <c r="C62105" s="22"/>
      <c r="D62105" s="22"/>
      <c r="E62105" s="3"/>
      <c r="F62105" s="2"/>
      <c r="G62105" s="1"/>
    </row>
    <row r="62106" spans="1:7" x14ac:dyDescent="0.25">
      <c r="A62106" s="26">
        <v>1497942924</v>
      </c>
      <c r="B62106" s="25">
        <v>39602</v>
      </c>
      <c r="C62106" s="22"/>
      <c r="D62106" s="22"/>
      <c r="E62106" s="3"/>
      <c r="F62106" s="2"/>
      <c r="G62106" s="1"/>
    </row>
    <row r="62107" spans="1:7" x14ac:dyDescent="0.25">
      <c r="A62107" s="26">
        <v>1093852733</v>
      </c>
      <c r="B62107" s="25">
        <v>39602</v>
      </c>
      <c r="C62107" s="22"/>
      <c r="D62107" s="22"/>
      <c r="E62107" s="3"/>
      <c r="F62107" s="2"/>
      <c r="G62107" s="1"/>
    </row>
    <row r="62108" spans="1:7" x14ac:dyDescent="0.25">
      <c r="A62108" s="26">
        <v>1801975784</v>
      </c>
      <c r="B62108" s="25">
        <v>39602</v>
      </c>
      <c r="C62108" s="22"/>
      <c r="D62108" s="22"/>
      <c r="E62108" s="3"/>
      <c r="F62108" s="2"/>
      <c r="G62108" s="1"/>
    </row>
    <row r="62109" spans="1:7" x14ac:dyDescent="0.25">
      <c r="A62109" s="26">
        <v>1912014069</v>
      </c>
      <c r="B62109" s="25">
        <v>39602</v>
      </c>
      <c r="C62109" s="22"/>
      <c r="D62109" s="22"/>
      <c r="E62109" s="3"/>
      <c r="F62109" s="2"/>
      <c r="G62109" s="1"/>
    </row>
    <row r="62110" spans="1:7" x14ac:dyDescent="0.25">
      <c r="A62110" s="26">
        <v>1558431957</v>
      </c>
      <c r="B62110" s="25">
        <v>39602</v>
      </c>
      <c r="C62110" s="22"/>
      <c r="D62110" s="22"/>
      <c r="E62110" s="3"/>
      <c r="F62110" s="2"/>
      <c r="G62110" s="1"/>
    </row>
    <row r="62111" spans="1:7" x14ac:dyDescent="0.25">
      <c r="A62111" s="26">
        <v>1447331145</v>
      </c>
      <c r="B62111" s="25">
        <v>39602</v>
      </c>
      <c r="C62111" s="22"/>
      <c r="D62111" s="22"/>
      <c r="E62111" s="3"/>
      <c r="F62111" s="2"/>
      <c r="G62111" s="1"/>
    </row>
    <row r="62112" spans="1:7" x14ac:dyDescent="0.25">
      <c r="A62112" s="26">
        <v>1881880615</v>
      </c>
      <c r="B62112" s="25">
        <v>39602</v>
      </c>
      <c r="C62112" s="22"/>
      <c r="D62112" s="22"/>
      <c r="E62112" s="3"/>
      <c r="F62112" s="2"/>
      <c r="G62112" s="1"/>
    </row>
    <row r="62113" spans="1:7" x14ac:dyDescent="0.25">
      <c r="A62113" s="26">
        <v>1609077924</v>
      </c>
      <c r="B62113" s="25">
        <v>39602</v>
      </c>
      <c r="C62113" s="22"/>
      <c r="D62113" s="22"/>
      <c r="E62113" s="3"/>
      <c r="F62113" s="2"/>
      <c r="G62113" s="1"/>
    </row>
    <row r="62114" spans="1:7" x14ac:dyDescent="0.25">
      <c r="A62114" s="26">
        <v>1174714331</v>
      </c>
      <c r="B62114" s="25">
        <v>39602</v>
      </c>
      <c r="C62114" s="22"/>
      <c r="D62114" s="22"/>
      <c r="E62114" s="3"/>
      <c r="F62114" s="2"/>
      <c r="G62114" s="1"/>
    </row>
    <row r="62115" spans="1:7" x14ac:dyDescent="0.25">
      <c r="A62115" s="26">
        <v>1609947605</v>
      </c>
      <c r="B62115" s="25">
        <v>39602</v>
      </c>
      <c r="C62115" s="22"/>
      <c r="D62115" s="22"/>
      <c r="E62115" s="3"/>
      <c r="F62115" s="2"/>
      <c r="G62115" s="1"/>
    </row>
    <row r="62116" spans="1:7" x14ac:dyDescent="0.25">
      <c r="A62116" s="26">
        <v>1376679324</v>
      </c>
      <c r="B62116" s="25">
        <v>39602</v>
      </c>
      <c r="C62116" s="22"/>
      <c r="D62116" s="22"/>
      <c r="E62116" s="3"/>
      <c r="F62116" s="2"/>
      <c r="G62116" s="1"/>
    </row>
    <row r="62117" spans="1:7" x14ac:dyDescent="0.25">
      <c r="A62117" s="26">
        <v>1225154115</v>
      </c>
      <c r="B62117" s="25">
        <v>39602</v>
      </c>
      <c r="C62117" s="22"/>
      <c r="D62117" s="22"/>
      <c r="E62117" s="3"/>
      <c r="F62117" s="2"/>
      <c r="G62117" s="1"/>
    </row>
    <row r="62118" spans="1:7" x14ac:dyDescent="0.25">
      <c r="A62118" s="26">
        <v>1649351677</v>
      </c>
      <c r="B62118" s="25">
        <v>39602</v>
      </c>
      <c r="C62118" s="22"/>
      <c r="D62118" s="22"/>
      <c r="E62118" s="3"/>
      <c r="F62118" s="2"/>
      <c r="G62118" s="1"/>
    </row>
    <row r="62119" spans="1:7" x14ac:dyDescent="0.25">
      <c r="A62119" s="26">
        <v>1023166246</v>
      </c>
      <c r="B62119" s="25">
        <v>39602</v>
      </c>
      <c r="C62119" s="22"/>
      <c r="D62119" s="22"/>
      <c r="E62119" s="3"/>
      <c r="F62119" s="2"/>
      <c r="G62119" s="1"/>
    </row>
    <row r="62120" spans="1:7" x14ac:dyDescent="0.25">
      <c r="A62120" s="26">
        <v>1174799068</v>
      </c>
      <c r="B62120" s="25">
        <v>39602</v>
      </c>
      <c r="C62120" s="22"/>
      <c r="D62120" s="22"/>
      <c r="E62120" s="3"/>
      <c r="F62120" s="2"/>
      <c r="G62120" s="1"/>
    </row>
    <row r="62121" spans="1:7" x14ac:dyDescent="0.25">
      <c r="A62121" s="26">
        <v>1467536292</v>
      </c>
      <c r="B62121" s="25">
        <v>39602</v>
      </c>
      <c r="C62121" s="22"/>
      <c r="D62121" s="22"/>
      <c r="E62121" s="3"/>
      <c r="F62121" s="2"/>
      <c r="G62121" s="1"/>
    </row>
    <row r="62122" spans="1:7" x14ac:dyDescent="0.25">
      <c r="A62122" s="26">
        <v>1578748281</v>
      </c>
      <c r="B62122" s="25">
        <v>39602</v>
      </c>
      <c r="C62122" s="22"/>
      <c r="D62122" s="22"/>
      <c r="E62122" s="3"/>
      <c r="F62122" s="2"/>
      <c r="G62122" s="1"/>
    </row>
    <row r="62123" spans="1:7" x14ac:dyDescent="0.25">
      <c r="A62123" s="26">
        <v>1679675821</v>
      </c>
      <c r="B62123" s="25">
        <v>39602</v>
      </c>
      <c r="C62123" s="22"/>
      <c r="D62123" s="22"/>
      <c r="E62123" s="3"/>
      <c r="F62123" s="2"/>
      <c r="G62123" s="1"/>
    </row>
    <row r="62124" spans="1:7" x14ac:dyDescent="0.25">
      <c r="A62124" s="26">
        <v>1972668242</v>
      </c>
      <c r="B62124" s="25">
        <v>39602</v>
      </c>
      <c r="C62124" s="22"/>
      <c r="D62124" s="22"/>
      <c r="E62124" s="3"/>
      <c r="F62124" s="2"/>
      <c r="G62124" s="1"/>
    </row>
    <row r="62125" spans="1:7" x14ac:dyDescent="0.25">
      <c r="A62125" s="26">
        <v>1750405841</v>
      </c>
      <c r="B62125" s="25">
        <v>39602</v>
      </c>
      <c r="C62125" s="22"/>
      <c r="D62125" s="22"/>
      <c r="E62125" s="3"/>
      <c r="F62125" s="2"/>
      <c r="G62125" s="1"/>
    </row>
    <row r="62126" spans="1:7" x14ac:dyDescent="0.25">
      <c r="A62126" s="26">
        <v>1457416372</v>
      </c>
      <c r="B62126" s="25">
        <v>39602</v>
      </c>
      <c r="C62126" s="22"/>
      <c r="D62126" s="22"/>
      <c r="E62126" s="3"/>
      <c r="F62126" s="2"/>
      <c r="G62126" s="1"/>
    </row>
    <row r="62127" spans="1:7" x14ac:dyDescent="0.25">
      <c r="A62127" s="26">
        <v>1942426945</v>
      </c>
      <c r="B62127" s="25">
        <v>39602</v>
      </c>
      <c r="C62127" s="22"/>
      <c r="D62127" s="22"/>
      <c r="E62127" s="3"/>
      <c r="F62127" s="2"/>
      <c r="G62127" s="1"/>
    </row>
    <row r="62128" spans="1:7" x14ac:dyDescent="0.25">
      <c r="A62128" s="26">
        <v>1104972538</v>
      </c>
      <c r="B62128" s="25">
        <v>39602</v>
      </c>
      <c r="C62128" s="22"/>
      <c r="D62128" s="22"/>
      <c r="E62128" s="3"/>
      <c r="F62128" s="2"/>
      <c r="G62128" s="1"/>
    </row>
    <row r="62129" spans="1:7" x14ac:dyDescent="0.25">
      <c r="A62129" s="26">
        <v>1366588105</v>
      </c>
      <c r="B62129" s="25">
        <v>39602</v>
      </c>
      <c r="C62129" s="22"/>
      <c r="D62129" s="22"/>
      <c r="E62129" s="3"/>
      <c r="F62129" s="2"/>
      <c r="G62129" s="1"/>
    </row>
    <row r="62130" spans="1:7" x14ac:dyDescent="0.25">
      <c r="A62130" s="26">
        <v>1396961264</v>
      </c>
      <c r="B62130" s="25">
        <v>39602</v>
      </c>
      <c r="C62130" s="22"/>
      <c r="D62130" s="22"/>
      <c r="E62130" s="3"/>
      <c r="F62130" s="2"/>
      <c r="G62130" s="1"/>
    </row>
    <row r="62131" spans="1:7" x14ac:dyDescent="0.25">
      <c r="A62131" s="26">
        <v>1447387634</v>
      </c>
      <c r="B62131" s="25">
        <v>39602</v>
      </c>
      <c r="C62131" s="22"/>
      <c r="D62131" s="22"/>
      <c r="E62131" s="3"/>
      <c r="F62131" s="2"/>
      <c r="G62131" s="1"/>
    </row>
    <row r="62132" spans="1:7" x14ac:dyDescent="0.25">
      <c r="A62132" s="26">
        <v>1629295365</v>
      </c>
      <c r="B62132" s="25">
        <v>39602</v>
      </c>
      <c r="C62132" s="22"/>
      <c r="D62132" s="22"/>
      <c r="E62132" s="3"/>
      <c r="F62132" s="2"/>
      <c r="G62132" s="1"/>
    </row>
    <row r="62133" spans="1:7" x14ac:dyDescent="0.25">
      <c r="A62133" s="26">
        <v>1295944999</v>
      </c>
      <c r="B62133" s="25">
        <v>39602</v>
      </c>
      <c r="C62133" s="22"/>
      <c r="D62133" s="22"/>
      <c r="E62133" s="3"/>
      <c r="F62133" s="2"/>
      <c r="G62133" s="1"/>
    </row>
    <row r="62134" spans="1:7" x14ac:dyDescent="0.25">
      <c r="A62134" s="26">
        <v>1164628434</v>
      </c>
      <c r="B62134" s="25">
        <v>39602</v>
      </c>
      <c r="C62134" s="22"/>
      <c r="D62134" s="22"/>
      <c r="E62134" s="3"/>
      <c r="F62134" s="2"/>
      <c r="G62134" s="1"/>
    </row>
    <row r="62135" spans="1:7" x14ac:dyDescent="0.25">
      <c r="A62135" s="26">
        <v>1487687026</v>
      </c>
      <c r="B62135" s="25">
        <v>39602</v>
      </c>
      <c r="C62135" s="22"/>
      <c r="D62135" s="22"/>
      <c r="E62135" s="3"/>
      <c r="F62135" s="2"/>
      <c r="G62135" s="1"/>
    </row>
    <row r="62136" spans="1:7" x14ac:dyDescent="0.25">
      <c r="A62136" s="26">
        <v>1386674315</v>
      </c>
      <c r="B62136" s="25">
        <v>39602</v>
      </c>
      <c r="C62136" s="22"/>
      <c r="D62136" s="22"/>
      <c r="E62136" s="3"/>
      <c r="F62136" s="2"/>
      <c r="G62136" s="1"/>
    </row>
    <row r="62137" spans="1:7" x14ac:dyDescent="0.25">
      <c r="A62137" s="26">
        <v>1669580825</v>
      </c>
      <c r="B62137" s="25">
        <v>39602</v>
      </c>
      <c r="C62137" s="22"/>
      <c r="D62137" s="22"/>
      <c r="E62137" s="3"/>
      <c r="F62137" s="2"/>
      <c r="G62137" s="1"/>
    </row>
    <row r="62138" spans="1:7" x14ac:dyDescent="0.25">
      <c r="A62138" s="26">
        <v>1669518312</v>
      </c>
      <c r="B62138" s="25">
        <v>39602</v>
      </c>
      <c r="C62138" s="22"/>
      <c r="D62138" s="22"/>
      <c r="E62138" s="3"/>
      <c r="F62138" s="2"/>
      <c r="G62138" s="1"/>
    </row>
    <row r="62139" spans="1:7" x14ac:dyDescent="0.25">
      <c r="A62139" s="26">
        <v>1578764171</v>
      </c>
      <c r="B62139" s="25">
        <v>39602</v>
      </c>
      <c r="C62139" s="22"/>
      <c r="D62139" s="22"/>
      <c r="E62139" s="3"/>
      <c r="F62139" s="2"/>
      <c r="G62139" s="1"/>
    </row>
    <row r="62140" spans="1:7" x14ac:dyDescent="0.25">
      <c r="A62140" s="26">
        <v>1376689265</v>
      </c>
      <c r="B62140" s="25">
        <v>39602</v>
      </c>
      <c r="C62140" s="22"/>
      <c r="D62140" s="22"/>
      <c r="E62140" s="3"/>
      <c r="F62140" s="2"/>
      <c r="G62140" s="1"/>
    </row>
    <row r="62141" spans="1:7" x14ac:dyDescent="0.25">
      <c r="A62141" s="26">
        <v>1336360213</v>
      </c>
      <c r="B62141" s="25">
        <v>39602</v>
      </c>
      <c r="C62141" s="22"/>
      <c r="D62141" s="22"/>
      <c r="E62141" s="3"/>
      <c r="F62141" s="2"/>
      <c r="G62141" s="1"/>
    </row>
    <row r="62142" spans="1:7" x14ac:dyDescent="0.25">
      <c r="A62142" s="26">
        <v>1588861595</v>
      </c>
      <c r="B62142" s="25">
        <v>39602</v>
      </c>
      <c r="C62142" s="22"/>
      <c r="D62142" s="22"/>
      <c r="E62142" s="3"/>
      <c r="F62142" s="2"/>
      <c r="G62142" s="1"/>
    </row>
    <row r="62143" spans="1:7" x14ac:dyDescent="0.25">
      <c r="A62143" s="26">
        <v>1083890248</v>
      </c>
      <c r="B62143" s="25">
        <v>39602</v>
      </c>
      <c r="C62143" s="22"/>
      <c r="D62143" s="22"/>
      <c r="E62143" s="3"/>
      <c r="F62143" s="2"/>
      <c r="G62143" s="1"/>
    </row>
    <row r="62144" spans="1:7" x14ac:dyDescent="0.25">
      <c r="A62144" s="26">
        <v>1033245022</v>
      </c>
      <c r="B62144" s="25">
        <v>39602</v>
      </c>
      <c r="C62144" s="22"/>
      <c r="D62144" s="22"/>
      <c r="E62144" s="3"/>
      <c r="F62144" s="2"/>
      <c r="G62144" s="1"/>
    </row>
    <row r="62145" spans="1:7" x14ac:dyDescent="0.25">
      <c r="A62145" s="26">
        <v>1679607535</v>
      </c>
      <c r="B62145" s="25">
        <v>39602</v>
      </c>
      <c r="C62145" s="22"/>
      <c r="D62145" s="22"/>
      <c r="E62145" s="3"/>
      <c r="F62145" s="2"/>
      <c r="G62145" s="1"/>
    </row>
    <row r="62146" spans="1:7" x14ac:dyDescent="0.25">
      <c r="A62146" s="26">
        <v>1699978775</v>
      </c>
      <c r="B62146" s="25">
        <v>39602</v>
      </c>
      <c r="C62146" s="22"/>
      <c r="D62146" s="22"/>
      <c r="E62146" s="3"/>
      <c r="F62146" s="2"/>
      <c r="G62146" s="1"/>
    </row>
    <row r="62147" spans="1:7" x14ac:dyDescent="0.25">
      <c r="A62147" s="26">
        <v>1215072756</v>
      </c>
      <c r="B62147" s="25">
        <v>39602</v>
      </c>
      <c r="C62147" s="22"/>
      <c r="D62147" s="22"/>
      <c r="E62147" s="3"/>
      <c r="F62147" s="2"/>
      <c r="G62147" s="1"/>
    </row>
    <row r="62148" spans="1:7" x14ac:dyDescent="0.25">
      <c r="A62148" s="26">
        <v>1477747848</v>
      </c>
      <c r="B62148" s="25">
        <v>39602</v>
      </c>
      <c r="C62148" s="22"/>
      <c r="D62148" s="22"/>
      <c r="E62148" s="3"/>
      <c r="F62148" s="2"/>
      <c r="G62148" s="1"/>
    </row>
    <row r="62149" spans="1:7" x14ac:dyDescent="0.25">
      <c r="A62149" s="26">
        <v>1427194174</v>
      </c>
      <c r="B62149" s="25">
        <v>39602</v>
      </c>
      <c r="C62149" s="22"/>
      <c r="D62149" s="22"/>
      <c r="E62149" s="3"/>
      <c r="F62149" s="2"/>
      <c r="G62149" s="1"/>
    </row>
    <row r="62150" spans="1:7" x14ac:dyDescent="0.25">
      <c r="A62150" s="26">
        <v>1104016690</v>
      </c>
      <c r="B62150" s="25">
        <v>39602</v>
      </c>
      <c r="C62150" s="22"/>
      <c r="D62150" s="22"/>
      <c r="E62150" s="3"/>
      <c r="F62150" s="2"/>
      <c r="G62150" s="1"/>
    </row>
    <row r="62151" spans="1:7" x14ac:dyDescent="0.25">
      <c r="A62151" s="26">
        <v>1760521991</v>
      </c>
      <c r="B62151" s="25">
        <v>39602</v>
      </c>
      <c r="C62151" s="22"/>
      <c r="D62151" s="22"/>
      <c r="E62151" s="3"/>
      <c r="F62151" s="2"/>
      <c r="G62151" s="1"/>
    </row>
    <row r="62152" spans="1:7" x14ac:dyDescent="0.25">
      <c r="A62152" s="26">
        <v>1730119520</v>
      </c>
      <c r="B62152" s="25">
        <v>39602</v>
      </c>
      <c r="C62152" s="22"/>
      <c r="D62152" s="22"/>
      <c r="E62152" s="3"/>
      <c r="F62152" s="2"/>
      <c r="G62152" s="1"/>
    </row>
    <row r="62153" spans="1:7" x14ac:dyDescent="0.25">
      <c r="A62153" s="26">
        <v>1962536136</v>
      </c>
      <c r="B62153" s="25">
        <v>39602</v>
      </c>
      <c r="C62153" s="22"/>
      <c r="D62153" s="22"/>
      <c r="E62153" s="3"/>
      <c r="F62153" s="2"/>
      <c r="G62153" s="1"/>
    </row>
    <row r="62154" spans="1:7" x14ac:dyDescent="0.25">
      <c r="A62154" s="26">
        <v>1043330905</v>
      </c>
      <c r="B62154" s="25">
        <v>39602</v>
      </c>
      <c r="C62154" s="22"/>
      <c r="D62154" s="22"/>
      <c r="E62154" s="3"/>
      <c r="F62154" s="2"/>
      <c r="G62154" s="1"/>
    </row>
    <row r="62155" spans="1:7" x14ac:dyDescent="0.25">
      <c r="A62155" s="26">
        <v>1184835662</v>
      </c>
      <c r="B62155" s="25">
        <v>39602</v>
      </c>
      <c r="C62155" s="22"/>
      <c r="D62155" s="22"/>
      <c r="E62155" s="3"/>
      <c r="F62155" s="2"/>
      <c r="G62155" s="1"/>
    </row>
    <row r="62156" spans="1:7" x14ac:dyDescent="0.25">
      <c r="A62156" s="26">
        <v>1417914235</v>
      </c>
      <c r="B62156" s="25">
        <v>39602</v>
      </c>
      <c r="C62156" s="22"/>
      <c r="D62156" s="22"/>
      <c r="E62156" s="3"/>
      <c r="F62156" s="2"/>
      <c r="G62156" s="1"/>
    </row>
    <row r="62157" spans="1:7" x14ac:dyDescent="0.25">
      <c r="A62157" s="26">
        <v>1235272527</v>
      </c>
      <c r="B62157" s="25">
        <v>39602</v>
      </c>
      <c r="C62157" s="22"/>
      <c r="D62157" s="22"/>
      <c r="E62157" s="3"/>
      <c r="F62157" s="2"/>
      <c r="G62157" s="1"/>
    </row>
    <row r="62158" spans="1:7" x14ac:dyDescent="0.25">
      <c r="A62158" s="26">
        <v>1164642013</v>
      </c>
      <c r="B62158" s="25">
        <v>39602</v>
      </c>
      <c r="C62158" s="22"/>
      <c r="D62158" s="22"/>
      <c r="E62158" s="3"/>
      <c r="F62158" s="2"/>
      <c r="G62158" s="1"/>
    </row>
    <row r="62159" spans="1:7" x14ac:dyDescent="0.25">
      <c r="A62159" s="26">
        <v>1003931692</v>
      </c>
      <c r="B62159" s="25">
        <v>39602</v>
      </c>
      <c r="C62159" s="22"/>
      <c r="D62159" s="22"/>
      <c r="E62159" s="3"/>
      <c r="F62159" s="2"/>
      <c r="G62159" s="1"/>
    </row>
    <row r="62160" spans="1:7" x14ac:dyDescent="0.25">
      <c r="A62160" s="26">
        <v>1770549313</v>
      </c>
      <c r="B62160" s="25">
        <v>39602</v>
      </c>
      <c r="C62160" s="22"/>
      <c r="D62160" s="22"/>
      <c r="E62160" s="3"/>
      <c r="F62160" s="2"/>
      <c r="G62160" s="1"/>
    </row>
    <row r="62161" spans="1:7" x14ac:dyDescent="0.25">
      <c r="A62161" s="26">
        <v>1609920552</v>
      </c>
      <c r="B62161" s="25">
        <v>39602</v>
      </c>
      <c r="C62161" s="22"/>
      <c r="D62161" s="22"/>
      <c r="E62161" s="3"/>
      <c r="F62161" s="2"/>
      <c r="G62161" s="1"/>
    </row>
    <row r="62162" spans="1:7" x14ac:dyDescent="0.25">
      <c r="A62162" s="26">
        <v>1710189212</v>
      </c>
      <c r="B62162" s="25">
        <v>39602</v>
      </c>
      <c r="C62162" s="22"/>
      <c r="D62162" s="22"/>
      <c r="E62162" s="3"/>
      <c r="F62162" s="2"/>
      <c r="G62162" s="1"/>
    </row>
    <row r="62163" spans="1:7" x14ac:dyDescent="0.25">
      <c r="A62163" s="26">
        <v>1124211180</v>
      </c>
      <c r="B62163" s="25">
        <v>39602</v>
      </c>
      <c r="C62163" s="22"/>
      <c r="D62163" s="22"/>
      <c r="E62163" s="3"/>
      <c r="F62163" s="2"/>
      <c r="G62163" s="1"/>
    </row>
    <row r="62164" spans="1:7" x14ac:dyDescent="0.25">
      <c r="A62164" s="26">
        <v>1407065501</v>
      </c>
      <c r="B62164" s="25">
        <v>39602</v>
      </c>
      <c r="C62164" s="22"/>
      <c r="D62164" s="22"/>
      <c r="E62164" s="3"/>
      <c r="F62164" s="2"/>
      <c r="G62164" s="1"/>
    </row>
    <row r="62165" spans="1:7" x14ac:dyDescent="0.25">
      <c r="A62165" s="26">
        <v>1003098195</v>
      </c>
      <c r="B62165" s="25">
        <v>39602</v>
      </c>
      <c r="C62165" s="22"/>
      <c r="D62165" s="22"/>
      <c r="E62165" s="3"/>
      <c r="F62165" s="2"/>
      <c r="G62165" s="1"/>
    </row>
    <row r="62166" spans="1:7" x14ac:dyDescent="0.25">
      <c r="A62166" s="26">
        <v>1467538512</v>
      </c>
      <c r="B62166" s="25">
        <v>39602</v>
      </c>
      <c r="C62166" s="22"/>
      <c r="D62166" s="22"/>
      <c r="E62166" s="3"/>
      <c r="F62166" s="2"/>
      <c r="G62166" s="1"/>
    </row>
    <row r="62167" spans="1:7" x14ac:dyDescent="0.25">
      <c r="A62167" s="26">
        <v>1225206055</v>
      </c>
      <c r="B62167" s="25">
        <v>39602</v>
      </c>
      <c r="C62167" s="22"/>
      <c r="D62167" s="22"/>
      <c r="E62167" s="3"/>
      <c r="F62167" s="2"/>
      <c r="G62167" s="1"/>
    </row>
    <row r="62168" spans="1:7" x14ac:dyDescent="0.25">
      <c r="A62168" s="26">
        <v>1568663243</v>
      </c>
      <c r="B62168" s="25">
        <v>39602</v>
      </c>
      <c r="C62168" s="22"/>
      <c r="D62168" s="22"/>
      <c r="E62168" s="3"/>
      <c r="F62168" s="2"/>
      <c r="G62168" s="1"/>
    </row>
    <row r="62169" spans="1:7" x14ac:dyDescent="0.25">
      <c r="A62169" s="26">
        <v>1538226477</v>
      </c>
      <c r="B62169" s="25">
        <v>39602</v>
      </c>
      <c r="C62169" s="22"/>
      <c r="D62169" s="22"/>
      <c r="E62169" s="3"/>
      <c r="F62169" s="2"/>
      <c r="G62169" s="1"/>
    </row>
    <row r="62170" spans="1:7" x14ac:dyDescent="0.25">
      <c r="A62170" s="26">
        <v>1699831107</v>
      </c>
      <c r="B62170" s="25">
        <v>39602</v>
      </c>
      <c r="C62170" s="22"/>
      <c r="D62170" s="22"/>
      <c r="E62170" s="3"/>
      <c r="F62170" s="2"/>
      <c r="G62170" s="1"/>
    </row>
    <row r="62171" spans="1:7" x14ac:dyDescent="0.25">
      <c r="A62171" s="26">
        <v>1053479295</v>
      </c>
      <c r="B62171" s="25">
        <v>39602</v>
      </c>
      <c r="C62171" s="22"/>
      <c r="D62171" s="22"/>
      <c r="E62171" s="3"/>
      <c r="F62171" s="2"/>
      <c r="G62171" s="1"/>
    </row>
    <row r="62172" spans="1:7" x14ac:dyDescent="0.25">
      <c r="A62172" s="26">
        <v>1558423327</v>
      </c>
      <c r="B62172" s="25">
        <v>39602</v>
      </c>
      <c r="C62172" s="22"/>
      <c r="D62172" s="22"/>
      <c r="E62172" s="3"/>
      <c r="F62172" s="2"/>
      <c r="G62172" s="1"/>
    </row>
    <row r="62173" spans="1:7" x14ac:dyDescent="0.25">
      <c r="A62173" s="26">
        <v>1720140312</v>
      </c>
      <c r="B62173" s="25">
        <v>39602</v>
      </c>
      <c r="C62173" s="22"/>
      <c r="D62173" s="22"/>
      <c r="E62173" s="3"/>
      <c r="F62173" s="2"/>
      <c r="G62173" s="1"/>
    </row>
    <row r="62174" spans="1:7" x14ac:dyDescent="0.25">
      <c r="A62174" s="26">
        <v>1396807590</v>
      </c>
      <c r="B62174" s="25">
        <v>39602</v>
      </c>
      <c r="C62174" s="22"/>
      <c r="D62174" s="22"/>
      <c r="E62174" s="3"/>
      <c r="F62174" s="2"/>
      <c r="G62174" s="1"/>
    </row>
    <row r="62175" spans="1:7" x14ac:dyDescent="0.25">
      <c r="A62175" s="26">
        <v>1518091594</v>
      </c>
      <c r="B62175" s="25">
        <v>39602</v>
      </c>
      <c r="C62175" s="22"/>
      <c r="D62175" s="22"/>
      <c r="E62175" s="3"/>
      <c r="F62175" s="2"/>
      <c r="G62175" s="1"/>
    </row>
    <row r="62176" spans="1:7" x14ac:dyDescent="0.25">
      <c r="A62176" s="26">
        <v>1679637557</v>
      </c>
      <c r="B62176" s="25">
        <v>39602</v>
      </c>
      <c r="C62176" s="22"/>
      <c r="D62176" s="22"/>
      <c r="E62176" s="3"/>
      <c r="F62176" s="2"/>
      <c r="G62176" s="1"/>
    </row>
    <row r="62177" spans="1:7" x14ac:dyDescent="0.25">
      <c r="A62177" s="26">
        <v>1174689434</v>
      </c>
      <c r="B62177" s="25">
        <v>39602</v>
      </c>
      <c r="C62177" s="22"/>
      <c r="D62177" s="22"/>
      <c r="E62177" s="3"/>
      <c r="F62177" s="2"/>
      <c r="G62177" s="1"/>
    </row>
    <row r="62178" spans="1:7" x14ac:dyDescent="0.25">
      <c r="A62178" s="26">
        <v>1831256429</v>
      </c>
      <c r="B62178" s="25">
        <v>39602</v>
      </c>
      <c r="C62178" s="22"/>
      <c r="D62178" s="22"/>
      <c r="E62178" s="3"/>
      <c r="F62178" s="2"/>
      <c r="G62178" s="1"/>
    </row>
    <row r="62179" spans="1:7" x14ac:dyDescent="0.25">
      <c r="A62179" s="26">
        <v>1831360080</v>
      </c>
      <c r="B62179" s="25">
        <v>39602</v>
      </c>
      <c r="C62179" s="22"/>
      <c r="D62179" s="22"/>
      <c r="E62179" s="3"/>
      <c r="F62179" s="2"/>
      <c r="G62179" s="1"/>
    </row>
    <row r="62180" spans="1:7" x14ac:dyDescent="0.25">
      <c r="A62180" s="26">
        <v>1982881074</v>
      </c>
      <c r="B62180" s="25">
        <v>39602</v>
      </c>
      <c r="C62180" s="22"/>
      <c r="D62180" s="22"/>
      <c r="E62180" s="3"/>
      <c r="F62180" s="2"/>
      <c r="G62180" s="1"/>
    </row>
    <row r="62181" spans="1:7" x14ac:dyDescent="0.25">
      <c r="A62181" s="26">
        <v>1871770347</v>
      </c>
      <c r="B62181" s="25">
        <v>39602</v>
      </c>
      <c r="C62181" s="22"/>
      <c r="D62181" s="22"/>
      <c r="E62181" s="3"/>
      <c r="F62181" s="2"/>
      <c r="G62181" s="1"/>
    </row>
    <row r="62182" spans="1:7" x14ac:dyDescent="0.25">
      <c r="A62182" s="26">
        <v>1366416752</v>
      </c>
      <c r="B62182" s="25">
        <v>39602</v>
      </c>
      <c r="C62182" s="22"/>
      <c r="D62182" s="22"/>
      <c r="E62182" s="3"/>
      <c r="F62182" s="2"/>
      <c r="G62182" s="1"/>
    </row>
    <row r="62183" spans="1:7" x14ac:dyDescent="0.25">
      <c r="A62183" s="26">
        <v>1124115902</v>
      </c>
      <c r="B62183" s="25">
        <v>39602</v>
      </c>
      <c r="C62183" s="22"/>
      <c r="D62183" s="22"/>
      <c r="E62183" s="3"/>
      <c r="F62183" s="2"/>
      <c r="G62183" s="1"/>
    </row>
    <row r="62184" spans="1:7" x14ac:dyDescent="0.25">
      <c r="A62184" s="26">
        <v>1154517159</v>
      </c>
      <c r="B62184" s="25">
        <v>39602</v>
      </c>
      <c r="C62184" s="22"/>
      <c r="D62184" s="22"/>
      <c r="E62184" s="3"/>
      <c r="F62184" s="2"/>
      <c r="G62184" s="1"/>
    </row>
    <row r="62185" spans="1:7" x14ac:dyDescent="0.25">
      <c r="A62185" s="26">
        <v>1285840769</v>
      </c>
      <c r="B62185" s="25">
        <v>39602</v>
      </c>
      <c r="C62185" s="22"/>
      <c r="D62185" s="22"/>
      <c r="E62185" s="3"/>
      <c r="F62185" s="2"/>
      <c r="G62185" s="1"/>
    </row>
    <row r="62186" spans="1:7" x14ac:dyDescent="0.25">
      <c r="A62186" s="26">
        <v>1285848960</v>
      </c>
      <c r="B62186" s="25">
        <v>39602</v>
      </c>
      <c r="C62186" s="22"/>
      <c r="D62186" s="22"/>
      <c r="E62186" s="3"/>
      <c r="F62186" s="2"/>
      <c r="G62186" s="1"/>
    </row>
    <row r="62187" spans="1:7" x14ac:dyDescent="0.25">
      <c r="A62187" s="26">
        <v>1720145550</v>
      </c>
      <c r="B62187" s="25">
        <v>39602</v>
      </c>
      <c r="C62187" s="22"/>
      <c r="D62187" s="22"/>
      <c r="E62187" s="3"/>
      <c r="F62187" s="2"/>
      <c r="G62187" s="1"/>
    </row>
    <row r="62188" spans="1:7" x14ac:dyDescent="0.25">
      <c r="A62188" s="26">
        <v>1225047970</v>
      </c>
      <c r="B62188" s="25">
        <v>39602</v>
      </c>
      <c r="C62188" s="22"/>
      <c r="D62188" s="22"/>
      <c r="E62188" s="3"/>
      <c r="F62188" s="2"/>
      <c r="G62188" s="1"/>
    </row>
    <row r="62189" spans="1:7" x14ac:dyDescent="0.25">
      <c r="A62189" s="26">
        <v>1730209396</v>
      </c>
      <c r="B62189" s="25">
        <v>39602</v>
      </c>
      <c r="C62189" s="22"/>
      <c r="D62189" s="22"/>
      <c r="E62189" s="3"/>
      <c r="F62189" s="2"/>
      <c r="G62189" s="1"/>
    </row>
    <row r="62190" spans="1:7" x14ac:dyDescent="0.25">
      <c r="A62190" s="26">
        <v>1194894634</v>
      </c>
      <c r="B62190" s="25">
        <v>39602</v>
      </c>
      <c r="C62190" s="22"/>
      <c r="D62190" s="22"/>
      <c r="E62190" s="3"/>
      <c r="F62190" s="2"/>
      <c r="G62190" s="1"/>
    </row>
    <row r="62191" spans="1:7" x14ac:dyDescent="0.25">
      <c r="A62191" s="26">
        <v>1447264734</v>
      </c>
      <c r="B62191" s="25">
        <v>39602</v>
      </c>
      <c r="C62191" s="22"/>
      <c r="D62191" s="22"/>
      <c r="E62191" s="3"/>
      <c r="F62191" s="2"/>
      <c r="G62191" s="1"/>
    </row>
    <row r="62192" spans="1:7" x14ac:dyDescent="0.25">
      <c r="A62192" s="26">
        <v>1740346022</v>
      </c>
      <c r="B62192" s="25">
        <v>39602</v>
      </c>
      <c r="C62192" s="22"/>
      <c r="D62192" s="22"/>
      <c r="E62192" s="3"/>
      <c r="F62192" s="2"/>
      <c r="G62192" s="1"/>
    </row>
    <row r="62193" spans="1:7" x14ac:dyDescent="0.25">
      <c r="A62193" s="26">
        <v>1710193289</v>
      </c>
      <c r="B62193" s="25">
        <v>39602</v>
      </c>
      <c r="C62193" s="22"/>
      <c r="D62193" s="22"/>
      <c r="E62193" s="3"/>
      <c r="F62193" s="2"/>
      <c r="G62193" s="1"/>
    </row>
    <row r="62194" spans="1:7" x14ac:dyDescent="0.25">
      <c r="A62194" s="26">
        <v>1366627374</v>
      </c>
      <c r="B62194" s="25">
        <v>39602</v>
      </c>
      <c r="C62194" s="22"/>
      <c r="D62194" s="22"/>
      <c r="E62194" s="3"/>
      <c r="F62194" s="2"/>
      <c r="G62194" s="1"/>
    </row>
    <row r="62195" spans="1:7" x14ac:dyDescent="0.25">
      <c r="A62195" s="26">
        <v>1124218813</v>
      </c>
      <c r="B62195" s="25">
        <v>39602</v>
      </c>
      <c r="C62195" s="22"/>
      <c r="D62195" s="22"/>
      <c r="E62195" s="3"/>
      <c r="F62195" s="2"/>
      <c r="G62195" s="1"/>
    </row>
    <row r="62196" spans="1:7" x14ac:dyDescent="0.25">
      <c r="A62196" s="26">
        <v>1689886269</v>
      </c>
      <c r="B62196" s="25">
        <v>39602</v>
      </c>
      <c r="C62196" s="22"/>
      <c r="D62196" s="22"/>
      <c r="E62196" s="3"/>
      <c r="F62196" s="2"/>
      <c r="G62196" s="1"/>
    </row>
    <row r="62197" spans="1:7" x14ac:dyDescent="0.25">
      <c r="A62197" s="26">
        <v>1942470752</v>
      </c>
      <c r="B62197" s="25">
        <v>39602</v>
      </c>
      <c r="C62197" s="22"/>
      <c r="D62197" s="22"/>
      <c r="E62197" s="3"/>
      <c r="F62197" s="2"/>
      <c r="G62197" s="1"/>
    </row>
    <row r="62198" spans="1:7" x14ac:dyDescent="0.25">
      <c r="A62198" s="26">
        <v>1477758753</v>
      </c>
      <c r="B62198" s="25">
        <v>39602</v>
      </c>
      <c r="C62198" s="22"/>
      <c r="D62198" s="22"/>
      <c r="E62198" s="3"/>
      <c r="F62198" s="2"/>
      <c r="G62198" s="1"/>
    </row>
    <row r="62199" spans="1:7" x14ac:dyDescent="0.25">
      <c r="A62199" s="26">
        <v>1962680777</v>
      </c>
      <c r="B62199" s="25">
        <v>39602</v>
      </c>
      <c r="C62199" s="22"/>
      <c r="D62199" s="22"/>
      <c r="E62199" s="3"/>
      <c r="F62199" s="2"/>
      <c r="G62199" s="1"/>
    </row>
    <row r="62200" spans="1:7" x14ac:dyDescent="0.25">
      <c r="A62200" s="26">
        <v>1881787133</v>
      </c>
      <c r="B62200" s="25">
        <v>39602</v>
      </c>
      <c r="C62200" s="22"/>
      <c r="D62200" s="22"/>
      <c r="E62200" s="3"/>
      <c r="F62200" s="2"/>
      <c r="G62200" s="1"/>
    </row>
    <row r="62201" spans="1:7" x14ac:dyDescent="0.25">
      <c r="A62201" s="26">
        <v>1174745855</v>
      </c>
      <c r="B62201" s="25">
        <v>39602</v>
      </c>
      <c r="C62201" s="22"/>
      <c r="D62201" s="22"/>
      <c r="E62201" s="3"/>
      <c r="F62201" s="2"/>
      <c r="G62201" s="1"/>
    </row>
    <row r="62202" spans="1:7" x14ac:dyDescent="0.25">
      <c r="A62202" s="26">
        <v>1285806521</v>
      </c>
      <c r="B62202" s="25">
        <v>39602</v>
      </c>
      <c r="C62202" s="22"/>
      <c r="D62202" s="22"/>
      <c r="E62202" s="3"/>
      <c r="F62202" s="2"/>
      <c r="G62202" s="1"/>
    </row>
    <row r="62203" spans="1:7" x14ac:dyDescent="0.25">
      <c r="A62203" s="26">
        <v>1336367713</v>
      </c>
      <c r="B62203" s="25">
        <v>39602</v>
      </c>
      <c r="C62203" s="22"/>
      <c r="D62203" s="22"/>
      <c r="E62203" s="3"/>
      <c r="F62203" s="2"/>
      <c r="G62203" s="1"/>
    </row>
    <row r="62204" spans="1:7" x14ac:dyDescent="0.25">
      <c r="A62204" s="26">
        <v>1598943540</v>
      </c>
      <c r="B62204" s="25">
        <v>39602</v>
      </c>
      <c r="C62204" s="22"/>
      <c r="D62204" s="22"/>
      <c r="E62204" s="3"/>
      <c r="F62204" s="2"/>
      <c r="G62204" s="1"/>
    </row>
    <row r="62205" spans="1:7" x14ac:dyDescent="0.25">
      <c r="A62205" s="26">
        <v>1689868226</v>
      </c>
      <c r="B62205" s="25">
        <v>39602</v>
      </c>
      <c r="C62205" s="22"/>
      <c r="D62205" s="22"/>
      <c r="E62205" s="3"/>
      <c r="F62205" s="2"/>
      <c r="G62205" s="1"/>
    </row>
    <row r="62206" spans="1:7" x14ac:dyDescent="0.25">
      <c r="A62206" s="26">
        <v>1942485685</v>
      </c>
      <c r="B62206" s="25">
        <v>39602</v>
      </c>
      <c r="C62206" s="22"/>
      <c r="D62206" s="22"/>
      <c r="E62206" s="3"/>
      <c r="F62206" s="2"/>
      <c r="G62206" s="1"/>
    </row>
    <row r="62207" spans="1:7" x14ac:dyDescent="0.25">
      <c r="A62207" s="26">
        <v>1396920039</v>
      </c>
      <c r="B62207" s="25">
        <v>39602</v>
      </c>
      <c r="C62207" s="22"/>
      <c r="D62207" s="22"/>
      <c r="E62207" s="3"/>
      <c r="F62207" s="2"/>
      <c r="G62207" s="1"/>
    </row>
    <row r="62208" spans="1:7" x14ac:dyDescent="0.25">
      <c r="A62208" s="26">
        <v>1225213960</v>
      </c>
      <c r="B62208" s="25">
        <v>39602</v>
      </c>
      <c r="C62208" s="22"/>
      <c r="D62208" s="22"/>
      <c r="E62208" s="3"/>
      <c r="F62208" s="2"/>
      <c r="G62208" s="1"/>
    </row>
    <row r="62209" spans="1:7" x14ac:dyDescent="0.25">
      <c r="A62209" s="26">
        <v>1467635755</v>
      </c>
      <c r="B62209" s="25">
        <v>39602</v>
      </c>
      <c r="C62209" s="22"/>
      <c r="D62209" s="22"/>
      <c r="E62209" s="3"/>
      <c r="F62209" s="2"/>
      <c r="G62209" s="1"/>
    </row>
    <row r="62210" spans="1:7" x14ac:dyDescent="0.25">
      <c r="A62210" s="26">
        <v>1285651364</v>
      </c>
      <c r="B62210" s="25">
        <v>39602</v>
      </c>
      <c r="C62210" s="22"/>
      <c r="D62210" s="22"/>
      <c r="E62210" s="3"/>
      <c r="F62210" s="2"/>
      <c r="G62210" s="1"/>
    </row>
    <row r="62211" spans="1:7" x14ac:dyDescent="0.25">
      <c r="A62211" s="26">
        <v>1477670396</v>
      </c>
      <c r="B62211" s="25">
        <v>39602</v>
      </c>
      <c r="C62211" s="22"/>
      <c r="D62211" s="22"/>
      <c r="E62211" s="3"/>
      <c r="F62211" s="2"/>
      <c r="G62211" s="1"/>
    </row>
    <row r="62212" spans="1:7" x14ac:dyDescent="0.25">
      <c r="A62212" s="26">
        <v>1588849996</v>
      </c>
      <c r="B62212" s="25">
        <v>39602</v>
      </c>
      <c r="C62212" s="22"/>
      <c r="D62212" s="22"/>
      <c r="E62212" s="3"/>
      <c r="F62212" s="2"/>
      <c r="G62212" s="1"/>
    </row>
    <row r="62213" spans="1:7" x14ac:dyDescent="0.25">
      <c r="A62213" s="26">
        <v>1245306216</v>
      </c>
      <c r="B62213" s="25">
        <v>39602</v>
      </c>
      <c r="C62213" s="22"/>
      <c r="D62213" s="22"/>
      <c r="E62213" s="3"/>
      <c r="F62213" s="2"/>
      <c r="G62213" s="1"/>
    </row>
    <row r="62214" spans="1:7" x14ac:dyDescent="0.25">
      <c r="A62214" s="26">
        <v>1023210929</v>
      </c>
      <c r="B62214" s="25">
        <v>39602</v>
      </c>
      <c r="C62214" s="22"/>
      <c r="D62214" s="22"/>
      <c r="E62214" s="3"/>
      <c r="F62214" s="2"/>
      <c r="G62214" s="1"/>
    </row>
    <row r="62215" spans="1:7" x14ac:dyDescent="0.25">
      <c r="A62215" s="26">
        <v>1922216498</v>
      </c>
      <c r="B62215" s="25">
        <v>39602</v>
      </c>
      <c r="C62215" s="22"/>
      <c r="D62215" s="22"/>
      <c r="E62215" s="3"/>
      <c r="F62215" s="2"/>
      <c r="G62215" s="1"/>
    </row>
    <row r="62216" spans="1:7" x14ac:dyDescent="0.25">
      <c r="A62216" s="26">
        <v>1164559258</v>
      </c>
      <c r="B62216" s="25">
        <v>39602</v>
      </c>
      <c r="C62216" s="22"/>
      <c r="D62216" s="22"/>
      <c r="E62216" s="3"/>
      <c r="F62216" s="2"/>
      <c r="G62216" s="1"/>
    </row>
    <row r="62217" spans="1:7" x14ac:dyDescent="0.25">
      <c r="A62217" s="26">
        <v>1174798672</v>
      </c>
      <c r="B62217" s="25">
        <v>39602</v>
      </c>
      <c r="C62217" s="22"/>
      <c r="D62217" s="22"/>
      <c r="E62217" s="3"/>
      <c r="F62217" s="2"/>
      <c r="G62217" s="1"/>
    </row>
    <row r="62218" spans="1:7" x14ac:dyDescent="0.25">
      <c r="A62218" s="26">
        <v>1952458168</v>
      </c>
      <c r="B62218" s="25">
        <v>39602</v>
      </c>
      <c r="C62218" s="22"/>
      <c r="D62218" s="22"/>
      <c r="E62218" s="3"/>
      <c r="F62218" s="2"/>
      <c r="G62218" s="1"/>
    </row>
    <row r="62219" spans="1:7" x14ac:dyDescent="0.25">
      <c r="A62219" s="26">
        <v>1912956657</v>
      </c>
      <c r="B62219" s="25">
        <v>39602</v>
      </c>
      <c r="C62219" s="22"/>
      <c r="D62219" s="22"/>
      <c r="E62219" s="3"/>
      <c r="F62219" s="2"/>
      <c r="G62219" s="1"/>
    </row>
    <row r="62220" spans="1:7" x14ac:dyDescent="0.25">
      <c r="A62220" s="26">
        <v>1295784924</v>
      </c>
      <c r="B62220" s="25">
        <v>39602</v>
      </c>
      <c r="C62220" s="22"/>
      <c r="D62220" s="22"/>
      <c r="E62220" s="3"/>
      <c r="F62220" s="2"/>
      <c r="G62220" s="1"/>
    </row>
    <row r="62221" spans="1:7" x14ac:dyDescent="0.25">
      <c r="A62221" s="26">
        <v>1740389667</v>
      </c>
      <c r="B62221" s="25">
        <v>39602</v>
      </c>
      <c r="C62221" s="22"/>
      <c r="D62221" s="22"/>
      <c r="E62221" s="3"/>
      <c r="F62221" s="2"/>
      <c r="G62221" s="1"/>
    </row>
    <row r="62222" spans="1:7" x14ac:dyDescent="0.25">
      <c r="A62222" s="26">
        <v>1598799793</v>
      </c>
      <c r="B62222" s="25">
        <v>39602</v>
      </c>
      <c r="C62222" s="22"/>
      <c r="D62222" s="22"/>
      <c r="E62222" s="3"/>
      <c r="F62222" s="2"/>
      <c r="G62222" s="1"/>
    </row>
    <row r="62223" spans="1:7" x14ac:dyDescent="0.25">
      <c r="A62223" s="26">
        <v>1356515753</v>
      </c>
      <c r="B62223" s="25">
        <v>39602</v>
      </c>
      <c r="C62223" s="22"/>
      <c r="D62223" s="22"/>
      <c r="E62223" s="3"/>
      <c r="F62223" s="2"/>
      <c r="G62223" s="1"/>
    </row>
    <row r="62224" spans="1:7" x14ac:dyDescent="0.25">
      <c r="A62224" s="26">
        <v>1063683266</v>
      </c>
      <c r="B62224" s="25">
        <v>39602</v>
      </c>
      <c r="C62224" s="22"/>
      <c r="D62224" s="22"/>
      <c r="E62224" s="3"/>
      <c r="F62224" s="2"/>
      <c r="G62224" s="1"/>
    </row>
    <row r="62225" spans="1:7" x14ac:dyDescent="0.25">
      <c r="A62225" s="26">
        <v>1811928518</v>
      </c>
      <c r="B62225" s="25">
        <v>39602</v>
      </c>
      <c r="C62225" s="22"/>
      <c r="D62225" s="22"/>
      <c r="E62225" s="3"/>
      <c r="F62225" s="2"/>
      <c r="G62225" s="1"/>
    </row>
    <row r="62226" spans="1:7" x14ac:dyDescent="0.25">
      <c r="A62226" s="26">
        <v>1720019425</v>
      </c>
      <c r="B62226" s="25">
        <v>39602</v>
      </c>
      <c r="C62226" s="22"/>
      <c r="D62226" s="22"/>
      <c r="E62226" s="3"/>
      <c r="F62226" s="2"/>
      <c r="G62226" s="1"/>
    </row>
    <row r="62227" spans="1:7" x14ac:dyDescent="0.25">
      <c r="A62227" s="26">
        <v>1245211994</v>
      </c>
      <c r="B62227" s="25">
        <v>39602</v>
      </c>
      <c r="C62227" s="22"/>
      <c r="D62227" s="22"/>
      <c r="E62227" s="3"/>
      <c r="F62227" s="2"/>
      <c r="G62227" s="1"/>
    </row>
    <row r="62228" spans="1:7" x14ac:dyDescent="0.25">
      <c r="A62228" s="26">
        <v>1568635191</v>
      </c>
      <c r="B62228" s="25">
        <v>39602</v>
      </c>
      <c r="C62228" s="22"/>
      <c r="D62228" s="22"/>
      <c r="E62228" s="3"/>
      <c r="F62228" s="2"/>
      <c r="G62228" s="1"/>
    </row>
    <row r="62229" spans="1:7" x14ac:dyDescent="0.25">
      <c r="A62229" s="26">
        <v>1538356340</v>
      </c>
      <c r="B62229" s="25">
        <v>39602</v>
      </c>
      <c r="C62229" s="22"/>
      <c r="D62229" s="22"/>
      <c r="E62229" s="3"/>
      <c r="F62229" s="2"/>
      <c r="G62229" s="1"/>
    </row>
    <row r="62230" spans="1:7" x14ac:dyDescent="0.25">
      <c r="A62230" s="26">
        <v>1346459690</v>
      </c>
      <c r="B62230" s="25">
        <v>39602</v>
      </c>
      <c r="C62230" s="22"/>
      <c r="D62230" s="22"/>
      <c r="E62230" s="3"/>
      <c r="F62230" s="2"/>
      <c r="G62230" s="1"/>
    </row>
    <row r="62231" spans="1:7" x14ac:dyDescent="0.25">
      <c r="A62231" s="26">
        <v>1578638706</v>
      </c>
      <c r="B62231" s="25">
        <v>39602</v>
      </c>
      <c r="C62231" s="22"/>
      <c r="D62231" s="22"/>
      <c r="E62231" s="3"/>
      <c r="F62231" s="2"/>
      <c r="G62231" s="1"/>
    </row>
    <row r="62232" spans="1:7" x14ac:dyDescent="0.25">
      <c r="A62232" s="26">
        <v>1952473381</v>
      </c>
      <c r="B62232" s="25">
        <v>39602</v>
      </c>
      <c r="C62232" s="22"/>
      <c r="D62232" s="22"/>
      <c r="E62232" s="3"/>
      <c r="F62232" s="2"/>
      <c r="G62232" s="1"/>
    </row>
    <row r="62233" spans="1:7" x14ac:dyDescent="0.25">
      <c r="A62233" s="26">
        <v>1659434785</v>
      </c>
      <c r="B62233" s="25">
        <v>39602</v>
      </c>
      <c r="C62233" s="22"/>
      <c r="D62233" s="22"/>
      <c r="E62233" s="3"/>
      <c r="F62233" s="2"/>
      <c r="G62233" s="1"/>
    </row>
    <row r="62234" spans="1:7" x14ac:dyDescent="0.25">
      <c r="A62234" s="26">
        <v>1023284650</v>
      </c>
      <c r="B62234" s="25">
        <v>39602</v>
      </c>
      <c r="C62234" s="22"/>
      <c r="D62234" s="22"/>
      <c r="E62234" s="3"/>
      <c r="F62234" s="2"/>
      <c r="G62234" s="1"/>
    </row>
    <row r="62235" spans="1:7" x14ac:dyDescent="0.25">
      <c r="A62235" s="26">
        <v>1457521304</v>
      </c>
      <c r="B62235" s="25">
        <v>39602</v>
      </c>
      <c r="C62235" s="22"/>
      <c r="D62235" s="22"/>
      <c r="E62235" s="3"/>
      <c r="F62235" s="2"/>
      <c r="G62235" s="1"/>
    </row>
    <row r="62236" spans="1:7" x14ac:dyDescent="0.25">
      <c r="A62236" s="26">
        <v>1962563049</v>
      </c>
      <c r="B62236" s="25">
        <v>39602</v>
      </c>
      <c r="C62236" s="22"/>
      <c r="D62236" s="22"/>
      <c r="E62236" s="3"/>
      <c r="F62236" s="2"/>
      <c r="G62236" s="1"/>
    </row>
    <row r="62237" spans="1:7" x14ac:dyDescent="0.25">
      <c r="A62237" s="26">
        <v>1457571440</v>
      </c>
      <c r="B62237" s="25">
        <v>39602</v>
      </c>
      <c r="C62237" s="22"/>
      <c r="D62237" s="22"/>
      <c r="E62237" s="3"/>
      <c r="F62237" s="2"/>
      <c r="G62237" s="1"/>
    </row>
    <row r="62238" spans="1:7" x14ac:dyDescent="0.25">
      <c r="A62238" s="26">
        <v>1841336641</v>
      </c>
      <c r="B62238" s="25">
        <v>39602</v>
      </c>
      <c r="C62238" s="22"/>
      <c r="D62238" s="22"/>
      <c r="E62238" s="3"/>
      <c r="F62238" s="2"/>
      <c r="G62238" s="1"/>
    </row>
    <row r="62239" spans="1:7" x14ac:dyDescent="0.25">
      <c r="A62239" s="26">
        <v>1720199813</v>
      </c>
      <c r="B62239" s="25">
        <v>39602</v>
      </c>
      <c r="C62239" s="22"/>
      <c r="D62239" s="22"/>
      <c r="E62239" s="3"/>
      <c r="F62239" s="2"/>
      <c r="G62239" s="1"/>
    </row>
    <row r="62240" spans="1:7" x14ac:dyDescent="0.25">
      <c r="A62240" s="26">
        <v>1154590636</v>
      </c>
      <c r="B62240" s="25">
        <v>39602</v>
      </c>
      <c r="C62240" s="22"/>
      <c r="D62240" s="22"/>
      <c r="E62240" s="3"/>
      <c r="F62240" s="2"/>
      <c r="G62240" s="1"/>
    </row>
    <row r="62241" spans="1:7" x14ac:dyDescent="0.25">
      <c r="A62241" s="26">
        <v>1215104500</v>
      </c>
      <c r="B62241" s="25">
        <v>39602</v>
      </c>
      <c r="C62241" s="22"/>
      <c r="D62241" s="22"/>
      <c r="E62241" s="3"/>
      <c r="F62241" s="2"/>
      <c r="G62241" s="1"/>
    </row>
    <row r="62242" spans="1:7" x14ac:dyDescent="0.25">
      <c r="A62242" s="26">
        <v>1881852895</v>
      </c>
      <c r="B62242" s="25">
        <v>39602</v>
      </c>
      <c r="C62242" s="22"/>
      <c r="D62242" s="22"/>
      <c r="E62242" s="3"/>
      <c r="F62242" s="2"/>
      <c r="G62242" s="1"/>
    </row>
    <row r="62243" spans="1:7" x14ac:dyDescent="0.25">
      <c r="A62243" s="26">
        <v>1467671610</v>
      </c>
      <c r="B62243" s="25">
        <v>39602</v>
      </c>
      <c r="C62243" s="22"/>
      <c r="D62243" s="22"/>
      <c r="E62243" s="3"/>
      <c r="F62243" s="2"/>
      <c r="G62243" s="1"/>
    </row>
    <row r="62244" spans="1:7" x14ac:dyDescent="0.25">
      <c r="A62244" s="26">
        <v>1194848531</v>
      </c>
      <c r="B62244" s="25">
        <v>39602</v>
      </c>
      <c r="C62244" s="22"/>
      <c r="D62244" s="22"/>
      <c r="E62244" s="3"/>
      <c r="F62244" s="2"/>
      <c r="G62244" s="1"/>
    </row>
    <row r="62245" spans="1:7" x14ac:dyDescent="0.25">
      <c r="A62245" s="26">
        <v>1275685273</v>
      </c>
      <c r="B62245" s="25">
        <v>39602</v>
      </c>
      <c r="C62245" s="22"/>
      <c r="D62245" s="22"/>
      <c r="E62245" s="3"/>
      <c r="F62245" s="2"/>
      <c r="G62245" s="1"/>
    </row>
    <row r="62246" spans="1:7" x14ac:dyDescent="0.25">
      <c r="A62246" s="26">
        <v>1538336375</v>
      </c>
      <c r="B62246" s="25">
        <v>39602</v>
      </c>
      <c r="C62246" s="22"/>
      <c r="D62246" s="22"/>
      <c r="E62246" s="3"/>
      <c r="F62246" s="2"/>
      <c r="G62246" s="1"/>
    </row>
    <row r="62247" spans="1:7" x14ac:dyDescent="0.25">
      <c r="A62247" s="26">
        <v>1356370183</v>
      </c>
      <c r="B62247" s="25">
        <v>39602</v>
      </c>
      <c r="C62247" s="22"/>
      <c r="D62247" s="22"/>
      <c r="E62247" s="3"/>
      <c r="F62247" s="2"/>
      <c r="G62247" s="1"/>
    </row>
    <row r="62248" spans="1:7" x14ac:dyDescent="0.25">
      <c r="A62248" s="26">
        <v>1619011210</v>
      </c>
      <c r="B62248" s="25">
        <v>39602</v>
      </c>
      <c r="C62248" s="22"/>
      <c r="D62248" s="22"/>
      <c r="E62248" s="3"/>
      <c r="F62248" s="2"/>
      <c r="G62248" s="1"/>
    </row>
    <row r="62249" spans="1:7" x14ac:dyDescent="0.25">
      <c r="A62249" s="26">
        <v>1952304719</v>
      </c>
      <c r="B62249" s="25">
        <v>39602</v>
      </c>
      <c r="C62249" s="22"/>
      <c r="D62249" s="22"/>
      <c r="E62249" s="3"/>
      <c r="F62249" s="2"/>
      <c r="G62249" s="1"/>
    </row>
    <row r="62250" spans="1:7" x14ac:dyDescent="0.25">
      <c r="A62250" s="26">
        <v>1790952034</v>
      </c>
      <c r="B62250" s="25">
        <v>39602</v>
      </c>
      <c r="C62250" s="22"/>
      <c r="D62250" s="22"/>
      <c r="E62250" s="3"/>
      <c r="F62250" s="2"/>
      <c r="G62250" s="1"/>
    </row>
    <row r="62251" spans="1:7" x14ac:dyDescent="0.25">
      <c r="A62251" s="26">
        <v>1083872287</v>
      </c>
      <c r="B62251" s="25">
        <v>39602</v>
      </c>
      <c r="C62251" s="22"/>
      <c r="D62251" s="22"/>
      <c r="E62251" s="3"/>
      <c r="F62251" s="2"/>
      <c r="G62251" s="1"/>
    </row>
    <row r="62252" spans="1:7" x14ac:dyDescent="0.25">
      <c r="A62252" s="26">
        <v>1760665814</v>
      </c>
      <c r="B62252" s="25">
        <v>39602</v>
      </c>
      <c r="C62252" s="22"/>
      <c r="D62252" s="22"/>
      <c r="E62252" s="3"/>
      <c r="F62252" s="2"/>
      <c r="G62252" s="1"/>
    </row>
    <row r="62253" spans="1:7" x14ac:dyDescent="0.25">
      <c r="A62253" s="26">
        <v>1093867525</v>
      </c>
      <c r="B62253" s="25">
        <v>39602</v>
      </c>
      <c r="C62253" s="22"/>
      <c r="D62253" s="22"/>
      <c r="E62253" s="3"/>
      <c r="F62253" s="2"/>
      <c r="G62253" s="1"/>
    </row>
    <row r="62254" spans="1:7" x14ac:dyDescent="0.25">
      <c r="A62254" s="26">
        <v>1831357953</v>
      </c>
      <c r="B62254" s="25">
        <v>39602</v>
      </c>
      <c r="C62254" s="22"/>
      <c r="D62254" s="22"/>
      <c r="E62254" s="3"/>
      <c r="F62254" s="2"/>
      <c r="G62254" s="1"/>
    </row>
    <row r="62255" spans="1:7" x14ac:dyDescent="0.25">
      <c r="A62255" s="26">
        <v>1427216654</v>
      </c>
      <c r="B62255" s="25">
        <v>39602</v>
      </c>
      <c r="C62255" s="22"/>
      <c r="D62255" s="22"/>
      <c r="E62255" s="3"/>
      <c r="F62255" s="2"/>
      <c r="G62255" s="1"/>
    </row>
    <row r="62256" spans="1:7" x14ac:dyDescent="0.25">
      <c r="A62256" s="26">
        <v>1275700296</v>
      </c>
      <c r="B62256" s="25">
        <v>39602</v>
      </c>
      <c r="C62256" s="22"/>
      <c r="D62256" s="22"/>
      <c r="E62256" s="3"/>
      <c r="F62256" s="2"/>
      <c r="G62256" s="1"/>
    </row>
    <row r="62257" spans="1:7" x14ac:dyDescent="0.25">
      <c r="A62257" s="26">
        <v>1790802403</v>
      </c>
      <c r="B62257" s="25">
        <v>39602</v>
      </c>
      <c r="C62257" s="22"/>
      <c r="D62257" s="22"/>
      <c r="E62257" s="3"/>
      <c r="F62257" s="2"/>
      <c r="G62257" s="1"/>
    </row>
    <row r="62258" spans="1:7" x14ac:dyDescent="0.25">
      <c r="A62258" s="26">
        <v>1073714820</v>
      </c>
      <c r="B62258" s="25">
        <v>39602</v>
      </c>
      <c r="C62258" s="22"/>
      <c r="D62258" s="22"/>
      <c r="E62258" s="3"/>
      <c r="F62258" s="2"/>
      <c r="G62258" s="1"/>
    </row>
    <row r="62259" spans="1:7" x14ac:dyDescent="0.25">
      <c r="A62259" s="26">
        <v>1639364052</v>
      </c>
      <c r="B62259" s="25">
        <v>39602</v>
      </c>
      <c r="C62259" s="22"/>
      <c r="D62259" s="22"/>
      <c r="E62259" s="3"/>
      <c r="F62259" s="2"/>
      <c r="G62259" s="1"/>
    </row>
    <row r="62260" spans="1:7" x14ac:dyDescent="0.25">
      <c r="A62260" s="26">
        <v>1346311651</v>
      </c>
      <c r="B62260" s="25">
        <v>39602</v>
      </c>
      <c r="C62260" s="22"/>
      <c r="D62260" s="22"/>
      <c r="E62260" s="3"/>
      <c r="F62260" s="2"/>
      <c r="G62260" s="1"/>
    </row>
    <row r="62261" spans="1:7" x14ac:dyDescent="0.25">
      <c r="A62261" s="26">
        <v>1518013010</v>
      </c>
      <c r="B62261" s="25">
        <v>39602</v>
      </c>
      <c r="C62261" s="22"/>
      <c r="D62261" s="22"/>
      <c r="E62261" s="3"/>
      <c r="F62261" s="2"/>
      <c r="G62261" s="1"/>
    </row>
    <row r="62262" spans="1:7" x14ac:dyDescent="0.25">
      <c r="A62262" s="26">
        <v>1215975537</v>
      </c>
      <c r="B62262" s="25">
        <v>39602</v>
      </c>
      <c r="C62262" s="22"/>
      <c r="D62262" s="22"/>
      <c r="E62262" s="3"/>
      <c r="F62262" s="2"/>
      <c r="G62262" s="1"/>
    </row>
    <row r="62263" spans="1:7" x14ac:dyDescent="0.25">
      <c r="A62263" s="26">
        <v>1316016405</v>
      </c>
      <c r="B62263" s="25">
        <v>39602</v>
      </c>
      <c r="C62263" s="22"/>
      <c r="D62263" s="22"/>
      <c r="E62263" s="3"/>
      <c r="F62263" s="2"/>
      <c r="G62263" s="1"/>
    </row>
    <row r="62264" spans="1:7" x14ac:dyDescent="0.25">
      <c r="A62264" s="26">
        <v>1073507554</v>
      </c>
      <c r="B62264" s="25">
        <v>39602</v>
      </c>
      <c r="C62264" s="22"/>
      <c r="D62264" s="22"/>
      <c r="E62264" s="3"/>
      <c r="F62264" s="2"/>
      <c r="G62264" s="1"/>
    </row>
    <row r="62265" spans="1:7" x14ac:dyDescent="0.25">
      <c r="A62265" s="26">
        <v>1972770907</v>
      </c>
      <c r="B62265" s="25">
        <v>39602</v>
      </c>
      <c r="C62265" s="22"/>
      <c r="D62265" s="22"/>
      <c r="E62265" s="3"/>
      <c r="F62265" s="2"/>
      <c r="G62265" s="1"/>
    </row>
    <row r="62266" spans="1:7" x14ac:dyDescent="0.25">
      <c r="A62266" s="26">
        <v>1801902747</v>
      </c>
      <c r="B62266" s="25">
        <v>39601</v>
      </c>
      <c r="C62266" s="22"/>
      <c r="D62266" s="22"/>
      <c r="E62266" s="3"/>
      <c r="F62266" s="2"/>
      <c r="G62266" s="1"/>
    </row>
    <row r="62267" spans="1:7" x14ac:dyDescent="0.25">
      <c r="A62267" s="26">
        <v>1881861938</v>
      </c>
      <c r="B62267" s="25">
        <v>39601</v>
      </c>
      <c r="C62267" s="22"/>
      <c r="D62267" s="22"/>
      <c r="E62267" s="3"/>
      <c r="F62267" s="2"/>
      <c r="G62267" s="1"/>
    </row>
    <row r="62268" spans="1:7" x14ac:dyDescent="0.25">
      <c r="A62268" s="26">
        <v>1033264247</v>
      </c>
      <c r="B62268" s="25">
        <v>39601</v>
      </c>
      <c r="C62268" s="22"/>
      <c r="D62268" s="22"/>
      <c r="E62268" s="3"/>
      <c r="F62268" s="2"/>
      <c r="G62268" s="1"/>
    </row>
    <row r="62269" spans="1:7" x14ac:dyDescent="0.25">
      <c r="A62269" s="26">
        <v>1376719518</v>
      </c>
      <c r="B62269" s="25">
        <v>39601</v>
      </c>
      <c r="C62269" s="22"/>
      <c r="D62269" s="22"/>
      <c r="E62269" s="3"/>
      <c r="F62269" s="2"/>
      <c r="G62269" s="1"/>
    </row>
    <row r="62270" spans="1:7" x14ac:dyDescent="0.25">
      <c r="A62270" s="26">
        <v>1376718312</v>
      </c>
      <c r="B62270" s="25">
        <v>39601</v>
      </c>
      <c r="C62270" s="22"/>
      <c r="D62270" s="22"/>
      <c r="E62270" s="3"/>
      <c r="F62270" s="2"/>
      <c r="G62270" s="1"/>
    </row>
    <row r="62271" spans="1:7" x14ac:dyDescent="0.25">
      <c r="A62271" s="26">
        <v>1164600912</v>
      </c>
      <c r="B62271" s="25">
        <v>39601</v>
      </c>
      <c r="C62271" s="22"/>
      <c r="D62271" s="22"/>
      <c r="E62271" s="3"/>
      <c r="F62271" s="2"/>
      <c r="G62271" s="1"/>
    </row>
    <row r="62272" spans="1:7" x14ac:dyDescent="0.25">
      <c r="A62272" s="26">
        <v>1558306233</v>
      </c>
      <c r="B62272" s="25">
        <v>39601</v>
      </c>
      <c r="C62272" s="22"/>
      <c r="D62272" s="22"/>
      <c r="E62272" s="3"/>
      <c r="F62272" s="2"/>
      <c r="G62272" s="1"/>
    </row>
    <row r="62273" spans="1:7" x14ac:dyDescent="0.25">
      <c r="A62273" s="26">
        <v>1558538389</v>
      </c>
      <c r="B62273" s="25">
        <v>39597</v>
      </c>
      <c r="C62273" s="22"/>
      <c r="D62273" s="22"/>
      <c r="E62273" s="3"/>
      <c r="F62273" s="2"/>
      <c r="G62273" s="1"/>
    </row>
    <row r="62274" spans="1:7" x14ac:dyDescent="0.25">
      <c r="A62274" s="26">
        <v>1477723153</v>
      </c>
      <c r="B62274" s="25">
        <v>39597</v>
      </c>
      <c r="C62274" s="22"/>
      <c r="D62274" s="22"/>
      <c r="E62274" s="3"/>
      <c r="F62274" s="2"/>
      <c r="G62274" s="1"/>
    </row>
    <row r="62275" spans="1:7" x14ac:dyDescent="0.25">
      <c r="A62275" s="26">
        <v>1124193446</v>
      </c>
      <c r="B62275" s="25">
        <v>39597</v>
      </c>
      <c r="C62275" s="22"/>
      <c r="D62275" s="22"/>
      <c r="E62275" s="3"/>
      <c r="F62275" s="2"/>
      <c r="G62275" s="1"/>
    </row>
    <row r="62276" spans="1:7" x14ac:dyDescent="0.25">
      <c r="A62276" s="26">
        <v>1831138791</v>
      </c>
      <c r="B62276" s="25">
        <v>39596</v>
      </c>
      <c r="C62276" s="22"/>
      <c r="D62276" s="22"/>
      <c r="E62276" s="3"/>
      <c r="F62276" s="2"/>
      <c r="G62276" s="1"/>
    </row>
    <row r="62277" spans="1:7" x14ac:dyDescent="0.25">
      <c r="A62277" s="26">
        <v>1629273032</v>
      </c>
      <c r="B62277" s="25">
        <v>39596</v>
      </c>
      <c r="C62277" s="22"/>
      <c r="D62277" s="22"/>
      <c r="E62277" s="3"/>
      <c r="F62277" s="2"/>
      <c r="G62277" s="1"/>
    </row>
    <row r="62278" spans="1:7" x14ac:dyDescent="0.25">
      <c r="A62278" s="26">
        <v>1780854752</v>
      </c>
      <c r="B62278" s="25">
        <v>39596</v>
      </c>
      <c r="C62278" s="22"/>
      <c r="D62278" s="22"/>
      <c r="E62278" s="3"/>
      <c r="F62278" s="2"/>
      <c r="G62278" s="1"/>
    </row>
    <row r="62279" spans="1:7" x14ac:dyDescent="0.25">
      <c r="A62279" s="26">
        <v>1164691481</v>
      </c>
      <c r="B62279" s="25">
        <v>39596</v>
      </c>
      <c r="C62279" s="22"/>
      <c r="D62279" s="22"/>
      <c r="E62279" s="3"/>
      <c r="F62279" s="2"/>
      <c r="G62279" s="1"/>
    </row>
    <row r="62280" spans="1:7" x14ac:dyDescent="0.25">
      <c r="A62280" s="26">
        <v>1770762437</v>
      </c>
      <c r="B62280" s="25">
        <v>39596</v>
      </c>
      <c r="C62280" s="22"/>
      <c r="D62280" s="22"/>
      <c r="E62280" s="3"/>
      <c r="F62280" s="2"/>
      <c r="G62280" s="1"/>
    </row>
    <row r="62281" spans="1:7" x14ac:dyDescent="0.25">
      <c r="A62281" s="26">
        <v>1629277256</v>
      </c>
      <c r="B62281" s="25">
        <v>39596</v>
      </c>
      <c r="C62281" s="22"/>
      <c r="D62281" s="22"/>
      <c r="E62281" s="3"/>
      <c r="F62281" s="2"/>
      <c r="G62281" s="1"/>
    </row>
    <row r="62282" spans="1:7" x14ac:dyDescent="0.25">
      <c r="A62282" s="26">
        <v>1972772861</v>
      </c>
      <c r="B62282" s="25">
        <v>39596</v>
      </c>
      <c r="C62282" s="22"/>
      <c r="D62282" s="22"/>
      <c r="E62282" s="3"/>
      <c r="F62282" s="2"/>
      <c r="G62282" s="1"/>
    </row>
    <row r="62283" spans="1:7" x14ac:dyDescent="0.25">
      <c r="A62283" s="26">
        <v>1104900471</v>
      </c>
      <c r="B62283" s="25">
        <v>39596</v>
      </c>
      <c r="C62283" s="22"/>
      <c r="D62283" s="22"/>
      <c r="E62283" s="3"/>
      <c r="F62283" s="2"/>
      <c r="G62283" s="1"/>
    </row>
    <row r="62284" spans="1:7" x14ac:dyDescent="0.25">
      <c r="A62284" s="26">
        <v>1255506994</v>
      </c>
      <c r="B62284" s="25">
        <v>39596</v>
      </c>
      <c r="C62284" s="22"/>
      <c r="D62284" s="22"/>
      <c r="E62284" s="3"/>
      <c r="F62284" s="2"/>
      <c r="G62284" s="1"/>
    </row>
    <row r="62285" spans="1:7" x14ac:dyDescent="0.25">
      <c r="A62285" s="26">
        <v>1689898546</v>
      </c>
      <c r="B62285" s="25">
        <v>39596</v>
      </c>
      <c r="C62285" s="22"/>
      <c r="D62285" s="22"/>
      <c r="E62285" s="3"/>
      <c r="F62285" s="2"/>
      <c r="G62285" s="1"/>
    </row>
    <row r="62286" spans="1:7" x14ac:dyDescent="0.25">
      <c r="A62286" s="26">
        <v>1598876112</v>
      </c>
      <c r="B62286" s="25">
        <v>39596</v>
      </c>
      <c r="C62286" s="22"/>
      <c r="D62286" s="22"/>
      <c r="E62286" s="3"/>
      <c r="F62286" s="2"/>
      <c r="G62286" s="1"/>
    </row>
    <row r="62287" spans="1:7" x14ac:dyDescent="0.25">
      <c r="A62287" s="26">
        <v>1346430121</v>
      </c>
      <c r="B62287" s="25">
        <v>39596</v>
      </c>
      <c r="C62287" s="22"/>
      <c r="D62287" s="22"/>
      <c r="E62287" s="3"/>
      <c r="F62287" s="2"/>
      <c r="G62287" s="1"/>
    </row>
    <row r="62288" spans="1:7" x14ac:dyDescent="0.25">
      <c r="A62288" s="26">
        <v>1881675205</v>
      </c>
      <c r="B62288" s="25">
        <v>39596</v>
      </c>
      <c r="C62288" s="22"/>
      <c r="D62288" s="22"/>
      <c r="E62288" s="3"/>
      <c r="F62288" s="2"/>
      <c r="G62288" s="1"/>
    </row>
    <row r="62289" spans="1:7" x14ac:dyDescent="0.25">
      <c r="A62289" s="26">
        <v>1669453080</v>
      </c>
      <c r="B62289" s="25">
        <v>39596</v>
      </c>
      <c r="C62289" s="22"/>
      <c r="D62289" s="22"/>
      <c r="E62289" s="3"/>
      <c r="F62289" s="2"/>
      <c r="G62289" s="1"/>
    </row>
    <row r="62290" spans="1:7" x14ac:dyDescent="0.25">
      <c r="A62290" s="26">
        <v>1164606125</v>
      </c>
      <c r="B62290" s="25">
        <v>39596</v>
      </c>
      <c r="C62290" s="22"/>
      <c r="D62290" s="22"/>
      <c r="E62290" s="3"/>
      <c r="F62290" s="2"/>
      <c r="G62290" s="1"/>
    </row>
    <row r="62291" spans="1:7" x14ac:dyDescent="0.25">
      <c r="A62291" s="26">
        <v>1841395084</v>
      </c>
      <c r="B62291" s="25">
        <v>39596</v>
      </c>
      <c r="C62291" s="22"/>
      <c r="D62291" s="22"/>
      <c r="E62291" s="3"/>
      <c r="F62291" s="2"/>
      <c r="G62291" s="1"/>
    </row>
    <row r="62292" spans="1:7" x14ac:dyDescent="0.25">
      <c r="A62292" s="26">
        <v>1346416401</v>
      </c>
      <c r="B62292" s="25">
        <v>39596</v>
      </c>
      <c r="C62292" s="22"/>
      <c r="D62292" s="22"/>
      <c r="E62292" s="3"/>
      <c r="F62292" s="2"/>
      <c r="G62292" s="1"/>
    </row>
    <row r="62293" spans="1:7" x14ac:dyDescent="0.25">
      <c r="A62293" s="26">
        <v>1093784019</v>
      </c>
      <c r="B62293" s="25">
        <v>39596</v>
      </c>
      <c r="C62293" s="22"/>
      <c r="D62293" s="22"/>
      <c r="E62293" s="3"/>
      <c r="F62293" s="2"/>
      <c r="G62293" s="1"/>
    </row>
    <row r="62294" spans="1:7" x14ac:dyDescent="0.25">
      <c r="A62294" s="26">
        <v>1265421887</v>
      </c>
      <c r="B62294" s="25">
        <v>39596</v>
      </c>
      <c r="C62294" s="22"/>
      <c r="D62294" s="22"/>
      <c r="E62294" s="3"/>
      <c r="F62294" s="2"/>
      <c r="G62294" s="1"/>
    </row>
    <row r="62295" spans="1:7" x14ac:dyDescent="0.25">
      <c r="A62295" s="26">
        <v>1184891798</v>
      </c>
      <c r="B62295" s="25">
        <v>39596</v>
      </c>
      <c r="C62295" s="22"/>
      <c r="D62295" s="22"/>
      <c r="E62295" s="3"/>
      <c r="F62295" s="2"/>
      <c r="G62295" s="1"/>
    </row>
    <row r="62296" spans="1:7" x14ac:dyDescent="0.25">
      <c r="A62296" s="26">
        <v>1356514616</v>
      </c>
      <c r="B62296" s="25">
        <v>39596</v>
      </c>
      <c r="C62296" s="22"/>
      <c r="D62296" s="22"/>
      <c r="E62296" s="3"/>
      <c r="F62296" s="2"/>
      <c r="G62296" s="1"/>
    </row>
    <row r="62297" spans="1:7" x14ac:dyDescent="0.25">
      <c r="A62297" s="26">
        <v>1003097080</v>
      </c>
      <c r="B62297" s="25">
        <v>39596</v>
      </c>
      <c r="C62297" s="22"/>
      <c r="D62297" s="22"/>
      <c r="E62297" s="3"/>
      <c r="F62297" s="2"/>
      <c r="G62297" s="1"/>
    </row>
    <row r="62298" spans="1:7" x14ac:dyDescent="0.25">
      <c r="A62298" s="26">
        <v>1245272558</v>
      </c>
      <c r="B62298" s="25">
        <v>39596</v>
      </c>
      <c r="C62298" s="22"/>
      <c r="D62298" s="22"/>
      <c r="E62298" s="3"/>
      <c r="F62298" s="2"/>
      <c r="G62298" s="1"/>
    </row>
    <row r="62299" spans="1:7" x14ac:dyDescent="0.25">
      <c r="A62299" s="26">
        <v>1871763771</v>
      </c>
      <c r="B62299" s="25">
        <v>39596</v>
      </c>
      <c r="C62299" s="22"/>
      <c r="D62299" s="22"/>
      <c r="E62299" s="3"/>
      <c r="F62299" s="2"/>
      <c r="G62299" s="1"/>
    </row>
    <row r="62300" spans="1:7" x14ac:dyDescent="0.25">
      <c r="A62300" s="26">
        <v>1194817718</v>
      </c>
      <c r="B62300" s="25">
        <v>39596</v>
      </c>
      <c r="C62300" s="22"/>
      <c r="D62300" s="22"/>
      <c r="E62300" s="3"/>
      <c r="F62300" s="2"/>
      <c r="G62300" s="1"/>
    </row>
    <row r="62301" spans="1:7" x14ac:dyDescent="0.25">
      <c r="A62301" s="26">
        <v>1053451534</v>
      </c>
      <c r="B62301" s="25">
        <v>39596</v>
      </c>
      <c r="C62301" s="22"/>
      <c r="D62301" s="22"/>
      <c r="E62301" s="3"/>
      <c r="F62301" s="2"/>
      <c r="G62301" s="1"/>
    </row>
    <row r="62302" spans="1:7" x14ac:dyDescent="0.25">
      <c r="A62302" s="26">
        <v>1033155957</v>
      </c>
      <c r="B62302" s="25">
        <v>39596</v>
      </c>
      <c r="C62302" s="22"/>
      <c r="D62302" s="22"/>
      <c r="E62302" s="3"/>
      <c r="F62302" s="2"/>
      <c r="G62302" s="1"/>
    </row>
    <row r="62303" spans="1:7" x14ac:dyDescent="0.25">
      <c r="A62303" s="26">
        <v>1578640041</v>
      </c>
      <c r="B62303" s="25">
        <v>39596</v>
      </c>
      <c r="C62303" s="22"/>
      <c r="D62303" s="22"/>
      <c r="E62303" s="3"/>
      <c r="F62303" s="2"/>
      <c r="G62303" s="1"/>
    </row>
    <row r="62304" spans="1:7" x14ac:dyDescent="0.25">
      <c r="A62304" s="26">
        <v>1417121062</v>
      </c>
      <c r="B62304" s="25">
        <v>39596</v>
      </c>
      <c r="C62304" s="22"/>
      <c r="D62304" s="22"/>
      <c r="E62304" s="3"/>
      <c r="F62304" s="2"/>
      <c r="G62304" s="1"/>
    </row>
    <row r="62305" spans="1:7" x14ac:dyDescent="0.25">
      <c r="A62305" s="26">
        <v>1255455911</v>
      </c>
      <c r="B62305" s="25">
        <v>39596</v>
      </c>
      <c r="C62305" s="22"/>
      <c r="D62305" s="22"/>
      <c r="E62305" s="3"/>
      <c r="F62305" s="2"/>
      <c r="G62305" s="1"/>
    </row>
    <row r="62306" spans="1:7" x14ac:dyDescent="0.25">
      <c r="A62306" s="26">
        <v>1083751432</v>
      </c>
      <c r="B62306" s="25">
        <v>39596</v>
      </c>
      <c r="C62306" s="22"/>
      <c r="D62306" s="22"/>
      <c r="E62306" s="3"/>
      <c r="F62306" s="2"/>
      <c r="G62306" s="1"/>
    </row>
    <row r="62307" spans="1:7" x14ac:dyDescent="0.25">
      <c r="A62307" s="26">
        <v>1598825218</v>
      </c>
      <c r="B62307" s="25">
        <v>39596</v>
      </c>
      <c r="C62307" s="22"/>
      <c r="D62307" s="22"/>
      <c r="E62307" s="3"/>
      <c r="F62307" s="2"/>
      <c r="G62307" s="1"/>
    </row>
    <row r="62308" spans="1:7" x14ac:dyDescent="0.25">
      <c r="A62308" s="26">
        <v>1215194188</v>
      </c>
      <c r="B62308" s="25">
        <v>39596</v>
      </c>
      <c r="C62308" s="22"/>
      <c r="D62308" s="22"/>
      <c r="E62308" s="3"/>
      <c r="F62308" s="2"/>
      <c r="G62308" s="1"/>
    </row>
    <row r="62309" spans="1:7" x14ac:dyDescent="0.25">
      <c r="A62309" s="26">
        <v>1942471420</v>
      </c>
      <c r="B62309" s="25">
        <v>39596</v>
      </c>
      <c r="C62309" s="22"/>
      <c r="D62309" s="22"/>
      <c r="E62309" s="3"/>
      <c r="F62309" s="2"/>
      <c r="G62309" s="1"/>
    </row>
    <row r="62310" spans="1:7" x14ac:dyDescent="0.25">
      <c r="A62310" s="26">
        <v>1295931863</v>
      </c>
      <c r="B62310" s="25">
        <v>39596</v>
      </c>
      <c r="C62310" s="22"/>
      <c r="D62310" s="22"/>
      <c r="E62310" s="3"/>
      <c r="F62310" s="2"/>
      <c r="G62310" s="1"/>
    </row>
    <row r="62311" spans="1:7" x14ac:dyDescent="0.25">
      <c r="A62311" s="26">
        <v>1881723500</v>
      </c>
      <c r="B62311" s="25">
        <v>39596</v>
      </c>
      <c r="C62311" s="22"/>
      <c r="D62311" s="22"/>
      <c r="E62311" s="3"/>
      <c r="F62311" s="2"/>
      <c r="G62311" s="1"/>
    </row>
    <row r="62312" spans="1:7" x14ac:dyDescent="0.25">
      <c r="A62312" s="26">
        <v>1245415082</v>
      </c>
      <c r="B62312" s="25">
        <v>39591</v>
      </c>
      <c r="C62312" s="22"/>
      <c r="D62312" s="22"/>
      <c r="E62312" s="3"/>
      <c r="F62312" s="2"/>
      <c r="G62312" s="1"/>
    </row>
    <row r="62313" spans="1:7" x14ac:dyDescent="0.25">
      <c r="A62313" s="26">
        <v>1487848529</v>
      </c>
      <c r="B62313" s="25">
        <v>39591</v>
      </c>
      <c r="C62313" s="22"/>
      <c r="D62313" s="22"/>
      <c r="E62313" s="3"/>
      <c r="F62313" s="2"/>
      <c r="G62313" s="1"/>
    </row>
    <row r="62314" spans="1:7" x14ac:dyDescent="0.25">
      <c r="A62314" s="26">
        <v>1164587085</v>
      </c>
      <c r="B62314" s="25">
        <v>39591</v>
      </c>
      <c r="C62314" s="22"/>
      <c r="D62314" s="22"/>
      <c r="E62314" s="3"/>
      <c r="F62314" s="2"/>
      <c r="G62314" s="1"/>
    </row>
    <row r="62315" spans="1:7" x14ac:dyDescent="0.25">
      <c r="A62315" s="26">
        <v>1528231008</v>
      </c>
      <c r="B62315" s="25">
        <v>39591</v>
      </c>
      <c r="C62315" s="22"/>
      <c r="D62315" s="22"/>
      <c r="E62315" s="3"/>
      <c r="F62315" s="2"/>
      <c r="G62315" s="1"/>
    </row>
    <row r="62316" spans="1:7" x14ac:dyDescent="0.25">
      <c r="A62316" s="26">
        <v>1679762298</v>
      </c>
      <c r="B62316" s="25">
        <v>39591</v>
      </c>
      <c r="C62316" s="22"/>
      <c r="D62316" s="22"/>
      <c r="E62316" s="3"/>
      <c r="F62316" s="2"/>
      <c r="G62316" s="1"/>
    </row>
    <row r="62317" spans="1:7" x14ac:dyDescent="0.25">
      <c r="A62317" s="26">
        <v>1588853105</v>
      </c>
      <c r="B62317" s="25">
        <v>39591</v>
      </c>
      <c r="C62317" s="22"/>
      <c r="D62317" s="22"/>
      <c r="E62317" s="3"/>
      <c r="F62317" s="2"/>
      <c r="G62317" s="1"/>
    </row>
    <row r="62318" spans="1:7" x14ac:dyDescent="0.25">
      <c r="A62318" s="26">
        <v>1942499561</v>
      </c>
      <c r="B62318" s="25">
        <v>39591</v>
      </c>
      <c r="C62318" s="22"/>
      <c r="D62318" s="22"/>
      <c r="E62318" s="3"/>
      <c r="F62318" s="2"/>
      <c r="G62318" s="1"/>
    </row>
    <row r="62319" spans="1:7" x14ac:dyDescent="0.25">
      <c r="A62319" s="26">
        <v>1033308655</v>
      </c>
      <c r="B62319" s="25">
        <v>39591</v>
      </c>
      <c r="C62319" s="22"/>
      <c r="D62319" s="22"/>
      <c r="E62319" s="3"/>
      <c r="F62319" s="2"/>
      <c r="G62319" s="1"/>
    </row>
    <row r="62320" spans="1:7" x14ac:dyDescent="0.25">
      <c r="A62320" s="26">
        <v>1801061841</v>
      </c>
      <c r="B62320" s="25">
        <v>39591</v>
      </c>
      <c r="C62320" s="22"/>
      <c r="D62320" s="22"/>
      <c r="E62320" s="3"/>
      <c r="F62320" s="2"/>
      <c r="G62320" s="1"/>
    </row>
    <row r="62321" spans="1:7" x14ac:dyDescent="0.25">
      <c r="A62321" s="26">
        <v>1912117110</v>
      </c>
      <c r="B62321" s="25">
        <v>39591</v>
      </c>
      <c r="C62321" s="22"/>
      <c r="D62321" s="22"/>
      <c r="E62321" s="3"/>
      <c r="F62321" s="2"/>
      <c r="G62321" s="1"/>
    </row>
    <row r="62322" spans="1:7" x14ac:dyDescent="0.25">
      <c r="A62322" s="26">
        <v>1336197813</v>
      </c>
      <c r="B62322" s="25">
        <v>39591</v>
      </c>
      <c r="C62322" s="22"/>
      <c r="D62322" s="22"/>
      <c r="E62322" s="3"/>
      <c r="F62322" s="2"/>
      <c r="G62322" s="1"/>
    </row>
    <row r="62323" spans="1:7" x14ac:dyDescent="0.25">
      <c r="A62323" s="26">
        <v>1396912176</v>
      </c>
      <c r="B62323" s="25">
        <v>39591</v>
      </c>
      <c r="C62323" s="22"/>
      <c r="D62323" s="22"/>
      <c r="E62323" s="3"/>
      <c r="F62323" s="2"/>
      <c r="G62323" s="1"/>
    </row>
    <row r="62324" spans="1:7" x14ac:dyDescent="0.25">
      <c r="A62324" s="26">
        <v>1700812559</v>
      </c>
      <c r="B62324" s="25">
        <v>39591</v>
      </c>
      <c r="C62324" s="22"/>
      <c r="D62324" s="22"/>
      <c r="E62324" s="3"/>
      <c r="F62324" s="2"/>
      <c r="G62324" s="1"/>
    </row>
    <row r="62325" spans="1:7" x14ac:dyDescent="0.25">
      <c r="A62325" s="26">
        <v>1568566677</v>
      </c>
      <c r="B62325" s="25">
        <v>39591</v>
      </c>
      <c r="C62325" s="22"/>
      <c r="D62325" s="22"/>
      <c r="E62325" s="3"/>
      <c r="F62325" s="2"/>
      <c r="G62325" s="1"/>
    </row>
    <row r="62326" spans="1:7" x14ac:dyDescent="0.25">
      <c r="A62326" s="26">
        <v>1215956313</v>
      </c>
      <c r="B62326" s="25">
        <v>39591</v>
      </c>
      <c r="C62326" s="22"/>
      <c r="D62326" s="22"/>
      <c r="E62326" s="3"/>
      <c r="F62326" s="2"/>
      <c r="G62326" s="1"/>
    </row>
    <row r="62327" spans="1:7" x14ac:dyDescent="0.25">
      <c r="A62327" s="26">
        <v>1134221161</v>
      </c>
      <c r="B62327" s="25">
        <v>39591</v>
      </c>
      <c r="C62327" s="22"/>
      <c r="D62327" s="22"/>
      <c r="E62327" s="3"/>
      <c r="F62327" s="2"/>
      <c r="G62327" s="1"/>
    </row>
    <row r="62328" spans="1:7" x14ac:dyDescent="0.25">
      <c r="A62328" s="26">
        <v>1629085832</v>
      </c>
      <c r="B62328" s="25">
        <v>39591</v>
      </c>
      <c r="C62328" s="22"/>
      <c r="D62328" s="22"/>
      <c r="E62328" s="3"/>
      <c r="F62328" s="2"/>
      <c r="G62328" s="1"/>
    </row>
    <row r="62329" spans="1:7" x14ac:dyDescent="0.25">
      <c r="A62329" s="26">
        <v>1245217785</v>
      </c>
      <c r="B62329" s="25">
        <v>39591</v>
      </c>
      <c r="C62329" s="22"/>
      <c r="D62329" s="22"/>
      <c r="E62329" s="3"/>
      <c r="F62329" s="2"/>
      <c r="G62329" s="1"/>
    </row>
    <row r="62330" spans="1:7" x14ac:dyDescent="0.25">
      <c r="A62330" s="26">
        <v>1306003470</v>
      </c>
      <c r="B62330" s="25">
        <v>39591</v>
      </c>
      <c r="C62330" s="22"/>
      <c r="D62330" s="22"/>
      <c r="E62330" s="3"/>
      <c r="F62330" s="2"/>
      <c r="G62330" s="1"/>
    </row>
    <row r="62331" spans="1:7" x14ac:dyDescent="0.25">
      <c r="A62331" s="26">
        <v>1902071467</v>
      </c>
      <c r="B62331" s="25">
        <v>39591</v>
      </c>
      <c r="C62331" s="22"/>
      <c r="D62331" s="22"/>
      <c r="E62331" s="3"/>
      <c r="F62331" s="2"/>
      <c r="G62331" s="1"/>
    </row>
    <row r="62332" spans="1:7" x14ac:dyDescent="0.25">
      <c r="A62332" s="26">
        <v>1962669960</v>
      </c>
      <c r="B62332" s="25">
        <v>39591</v>
      </c>
      <c r="C62332" s="22"/>
      <c r="D62332" s="22"/>
      <c r="E62332" s="3"/>
      <c r="F62332" s="2"/>
      <c r="G62332" s="1"/>
    </row>
    <row r="62333" spans="1:7" x14ac:dyDescent="0.25">
      <c r="A62333" s="26">
        <v>1376700377</v>
      </c>
      <c r="B62333" s="25">
        <v>39591</v>
      </c>
      <c r="C62333" s="22"/>
      <c r="D62333" s="22"/>
      <c r="E62333" s="3"/>
      <c r="F62333" s="2"/>
      <c r="G62333" s="1"/>
    </row>
    <row r="62334" spans="1:7" x14ac:dyDescent="0.25">
      <c r="A62334" s="26">
        <v>1982861803</v>
      </c>
      <c r="B62334" s="25">
        <v>39591</v>
      </c>
      <c r="C62334" s="22"/>
      <c r="D62334" s="22"/>
      <c r="E62334" s="3"/>
      <c r="F62334" s="2"/>
      <c r="G62334" s="1"/>
    </row>
    <row r="62335" spans="1:7" x14ac:dyDescent="0.25">
      <c r="A62335" s="26">
        <v>1003073081</v>
      </c>
      <c r="B62335" s="25">
        <v>39591</v>
      </c>
      <c r="C62335" s="22"/>
      <c r="D62335" s="22"/>
      <c r="E62335" s="3"/>
      <c r="F62335" s="2"/>
      <c r="G62335" s="1"/>
    </row>
    <row r="62336" spans="1:7" x14ac:dyDescent="0.25">
      <c r="A62336" s="26">
        <v>1205093127</v>
      </c>
      <c r="B62336" s="25">
        <v>39591</v>
      </c>
      <c r="C62336" s="22"/>
      <c r="D62336" s="22"/>
      <c r="E62336" s="3"/>
      <c r="F62336" s="2"/>
      <c r="G62336" s="1"/>
    </row>
    <row r="62337" spans="1:7" x14ac:dyDescent="0.25">
      <c r="A62337" s="26">
        <v>1225295157</v>
      </c>
      <c r="B62337" s="25">
        <v>39591</v>
      </c>
      <c r="C62337" s="22"/>
      <c r="D62337" s="22"/>
      <c r="E62337" s="3"/>
      <c r="F62337" s="2"/>
      <c r="G62337" s="1"/>
    </row>
    <row r="62338" spans="1:7" x14ac:dyDescent="0.25">
      <c r="A62338" s="26">
        <v>1871750869</v>
      </c>
      <c r="B62338" s="25">
        <v>39591</v>
      </c>
      <c r="C62338" s="22"/>
      <c r="D62338" s="22"/>
      <c r="E62338" s="3"/>
      <c r="F62338" s="2"/>
      <c r="G62338" s="1"/>
    </row>
    <row r="62339" spans="1:7" x14ac:dyDescent="0.25">
      <c r="A62339" s="26">
        <v>1316104219</v>
      </c>
      <c r="B62339" s="25">
        <v>39591</v>
      </c>
      <c r="C62339" s="22"/>
      <c r="D62339" s="22"/>
      <c r="E62339" s="3"/>
      <c r="F62339" s="2"/>
      <c r="G62339" s="1"/>
    </row>
    <row r="62340" spans="1:7" x14ac:dyDescent="0.25">
      <c r="A62340" s="26">
        <v>1295858413</v>
      </c>
      <c r="B62340" s="25">
        <v>39591</v>
      </c>
      <c r="C62340" s="22"/>
      <c r="D62340" s="22"/>
      <c r="E62340" s="3"/>
      <c r="F62340" s="2"/>
      <c r="G62340" s="1"/>
    </row>
    <row r="62341" spans="1:7" x14ac:dyDescent="0.25">
      <c r="A62341" s="26">
        <v>1992864219</v>
      </c>
      <c r="B62341" s="25">
        <v>39591</v>
      </c>
      <c r="C62341" s="22"/>
      <c r="D62341" s="22"/>
      <c r="E62341" s="3"/>
      <c r="F62341" s="2"/>
      <c r="G62341" s="1"/>
    </row>
    <row r="62342" spans="1:7" x14ac:dyDescent="0.25">
      <c r="A62342" s="26">
        <v>1952511362</v>
      </c>
      <c r="B62342" s="25">
        <v>39590</v>
      </c>
      <c r="C62342" s="22"/>
      <c r="D62342" s="22"/>
      <c r="E62342" s="3"/>
      <c r="F62342" s="2"/>
      <c r="G62342" s="1"/>
    </row>
    <row r="62343" spans="1:7" x14ac:dyDescent="0.25">
      <c r="A62343" s="26">
        <v>1912172156</v>
      </c>
      <c r="B62343" s="25">
        <v>39590</v>
      </c>
      <c r="C62343" s="22"/>
      <c r="D62343" s="22"/>
      <c r="E62343" s="3"/>
      <c r="F62343" s="2"/>
      <c r="G62343" s="1"/>
    </row>
    <row r="62344" spans="1:7" x14ac:dyDescent="0.25">
      <c r="A62344" s="26">
        <v>1184602245</v>
      </c>
      <c r="B62344" s="25">
        <v>39590</v>
      </c>
      <c r="C62344" s="22"/>
      <c r="D62344" s="22"/>
      <c r="E62344" s="3"/>
      <c r="F62344" s="2"/>
      <c r="G62344" s="1"/>
    </row>
    <row r="62345" spans="1:7" x14ac:dyDescent="0.25">
      <c r="A62345" s="26">
        <v>1992871065</v>
      </c>
      <c r="B62345" s="25">
        <v>39590</v>
      </c>
      <c r="C62345" s="22"/>
      <c r="D62345" s="22"/>
      <c r="E62345" s="3"/>
      <c r="F62345" s="2"/>
      <c r="G62345" s="1"/>
    </row>
    <row r="62346" spans="1:7" x14ac:dyDescent="0.25">
      <c r="A62346" s="26">
        <v>1528163896</v>
      </c>
      <c r="B62346" s="25">
        <v>39590</v>
      </c>
      <c r="C62346" s="22"/>
      <c r="D62346" s="22"/>
      <c r="E62346" s="3"/>
      <c r="F62346" s="2"/>
      <c r="G62346" s="1"/>
    </row>
    <row r="62347" spans="1:7" x14ac:dyDescent="0.25">
      <c r="A62347" s="26">
        <v>1053587196</v>
      </c>
      <c r="B62347" s="25">
        <v>39590</v>
      </c>
      <c r="C62347" s="22"/>
      <c r="D62347" s="22"/>
      <c r="E62347" s="3"/>
      <c r="F62347" s="2"/>
      <c r="G62347" s="1"/>
    </row>
    <row r="62348" spans="1:7" x14ac:dyDescent="0.25">
      <c r="A62348" s="26">
        <v>1518033653</v>
      </c>
      <c r="B62348" s="25">
        <v>39590</v>
      </c>
      <c r="C62348" s="22"/>
      <c r="D62348" s="22"/>
      <c r="E62348" s="3"/>
      <c r="F62348" s="2"/>
      <c r="G62348" s="1"/>
    </row>
    <row r="62349" spans="1:7" x14ac:dyDescent="0.25">
      <c r="A62349" s="26">
        <v>1841412251</v>
      </c>
      <c r="B62349" s="25">
        <v>39590</v>
      </c>
      <c r="C62349" s="22"/>
      <c r="D62349" s="22"/>
      <c r="E62349" s="3"/>
      <c r="F62349" s="2"/>
      <c r="G62349" s="1"/>
    </row>
    <row r="62350" spans="1:7" x14ac:dyDescent="0.25">
      <c r="A62350" s="26">
        <v>1306926878</v>
      </c>
      <c r="B62350" s="25">
        <v>39590</v>
      </c>
      <c r="C62350" s="22"/>
      <c r="D62350" s="22"/>
      <c r="E62350" s="3"/>
      <c r="F62350" s="2"/>
      <c r="G62350" s="1"/>
    </row>
    <row r="62351" spans="1:7" x14ac:dyDescent="0.25">
      <c r="A62351" s="26">
        <v>1265653513</v>
      </c>
      <c r="B62351" s="25">
        <v>39590</v>
      </c>
      <c r="C62351" s="22"/>
      <c r="D62351" s="22"/>
      <c r="E62351" s="3"/>
      <c r="F62351" s="2"/>
      <c r="G62351" s="1"/>
    </row>
    <row r="62352" spans="1:7" x14ac:dyDescent="0.25">
      <c r="A62352" s="26">
        <v>1881814499</v>
      </c>
      <c r="B62352" s="25">
        <v>39590</v>
      </c>
      <c r="C62352" s="22"/>
      <c r="D62352" s="22"/>
      <c r="E62352" s="3"/>
      <c r="F62352" s="2"/>
      <c r="G62352" s="1"/>
    </row>
    <row r="62353" spans="1:7" x14ac:dyDescent="0.25">
      <c r="A62353" s="26">
        <v>1205057163</v>
      </c>
      <c r="B62353" s="25">
        <v>39590</v>
      </c>
      <c r="C62353" s="22"/>
      <c r="D62353" s="22"/>
      <c r="E62353" s="3"/>
      <c r="F62353" s="2"/>
      <c r="G62353" s="1"/>
    </row>
    <row r="62354" spans="1:7" x14ac:dyDescent="0.25">
      <c r="A62354" s="26">
        <v>1487873089</v>
      </c>
      <c r="B62354" s="25">
        <v>39590</v>
      </c>
      <c r="C62354" s="22"/>
      <c r="D62354" s="22"/>
      <c r="E62354" s="3"/>
      <c r="F62354" s="2"/>
      <c r="G62354" s="1"/>
    </row>
    <row r="62355" spans="1:7" x14ac:dyDescent="0.25">
      <c r="A62355" s="26">
        <v>1184760621</v>
      </c>
      <c r="B62355" s="25">
        <v>39590</v>
      </c>
      <c r="C62355" s="22"/>
      <c r="D62355" s="22"/>
      <c r="E62355" s="3"/>
      <c r="F62355" s="2"/>
      <c r="G62355" s="1"/>
    </row>
    <row r="62356" spans="1:7" x14ac:dyDescent="0.25">
      <c r="A62356" s="26">
        <v>1467510503</v>
      </c>
      <c r="B62356" s="25">
        <v>39590</v>
      </c>
      <c r="C62356" s="22"/>
      <c r="D62356" s="22"/>
      <c r="E62356" s="3"/>
      <c r="F62356" s="2"/>
      <c r="G62356" s="1"/>
    </row>
    <row r="62357" spans="1:7" x14ac:dyDescent="0.25">
      <c r="A62357" s="26">
        <v>1235348152</v>
      </c>
      <c r="B62357" s="25">
        <v>39590</v>
      </c>
      <c r="C62357" s="22"/>
      <c r="D62357" s="22"/>
      <c r="E62357" s="3"/>
      <c r="F62357" s="2"/>
      <c r="G62357" s="1"/>
    </row>
    <row r="62358" spans="1:7" x14ac:dyDescent="0.25">
      <c r="A62358" s="26">
        <v>1184833360</v>
      </c>
      <c r="B62358" s="25">
        <v>39590</v>
      </c>
      <c r="C62358" s="22"/>
      <c r="D62358" s="22"/>
      <c r="E62358" s="3"/>
      <c r="F62358" s="2"/>
      <c r="G62358" s="1"/>
    </row>
    <row r="62359" spans="1:7" x14ac:dyDescent="0.25">
      <c r="A62359" s="26">
        <v>1902015829</v>
      </c>
      <c r="B62359" s="25">
        <v>39590</v>
      </c>
      <c r="C62359" s="22"/>
      <c r="D62359" s="22"/>
      <c r="E62359" s="3"/>
      <c r="F62359" s="2"/>
      <c r="G62359" s="1"/>
    </row>
    <row r="62360" spans="1:7" x14ac:dyDescent="0.25">
      <c r="A62360" s="26">
        <v>1225206717</v>
      </c>
      <c r="B62360" s="25">
        <v>39588</v>
      </c>
      <c r="C62360" s="22"/>
      <c r="D62360" s="22"/>
      <c r="E62360" s="3"/>
      <c r="F62360" s="2"/>
      <c r="G62360" s="1"/>
    </row>
    <row r="62361" spans="1:7" x14ac:dyDescent="0.25">
      <c r="A62361" s="26">
        <v>1982812285</v>
      </c>
      <c r="B62361" s="25">
        <v>39588</v>
      </c>
      <c r="C62361" s="22"/>
      <c r="D62361" s="22"/>
      <c r="E62361" s="3"/>
      <c r="F62361" s="2"/>
      <c r="G62361" s="1"/>
    </row>
    <row r="62362" spans="1:7" x14ac:dyDescent="0.25">
      <c r="A62362" s="26">
        <v>1780617944</v>
      </c>
      <c r="B62362" s="25">
        <v>39588</v>
      </c>
      <c r="C62362" s="22"/>
      <c r="D62362" s="22"/>
      <c r="E62362" s="3"/>
      <c r="F62362" s="2"/>
      <c r="G62362" s="1"/>
    </row>
    <row r="62363" spans="1:7" x14ac:dyDescent="0.25">
      <c r="A62363" s="26">
        <v>1699962571</v>
      </c>
      <c r="B62363" s="25">
        <v>39588</v>
      </c>
      <c r="C62363" s="22"/>
      <c r="D62363" s="22"/>
      <c r="E62363" s="3"/>
      <c r="F62363" s="2"/>
      <c r="G62363" s="1"/>
    </row>
    <row r="62364" spans="1:7" x14ac:dyDescent="0.25">
      <c r="A62364" s="26">
        <v>1780705467</v>
      </c>
      <c r="B62364" s="25">
        <v>39588</v>
      </c>
      <c r="C62364" s="22"/>
      <c r="D62364" s="22"/>
      <c r="E62364" s="3"/>
      <c r="F62364" s="2"/>
      <c r="G62364" s="1"/>
    </row>
    <row r="62365" spans="1:7" x14ac:dyDescent="0.25">
      <c r="A62365" s="26">
        <v>1215105937</v>
      </c>
      <c r="B62365" s="25">
        <v>39588</v>
      </c>
      <c r="C62365" s="22"/>
      <c r="D62365" s="22"/>
      <c r="E62365" s="3"/>
      <c r="F62365" s="2"/>
      <c r="G62365" s="1"/>
    </row>
    <row r="62366" spans="1:7" x14ac:dyDescent="0.25">
      <c r="A62366" s="26">
        <v>1487653762</v>
      </c>
      <c r="B62366" s="25">
        <v>39588</v>
      </c>
      <c r="C62366" s="22"/>
      <c r="D62366" s="22"/>
      <c r="E62366" s="3"/>
      <c r="F62366" s="2"/>
      <c r="G62366" s="1"/>
    </row>
    <row r="62367" spans="1:7" x14ac:dyDescent="0.25">
      <c r="A62367" s="26">
        <v>1659547024</v>
      </c>
      <c r="B62367" s="25">
        <v>39588</v>
      </c>
      <c r="C62367" s="22"/>
      <c r="D62367" s="22"/>
      <c r="E62367" s="3"/>
      <c r="F62367" s="2"/>
      <c r="G62367" s="1"/>
    </row>
    <row r="62368" spans="1:7" x14ac:dyDescent="0.25">
      <c r="A62368" s="26">
        <v>1073780888</v>
      </c>
      <c r="B62368" s="25">
        <v>39588</v>
      </c>
      <c r="C62368" s="22"/>
      <c r="D62368" s="22"/>
      <c r="E62368" s="3"/>
      <c r="F62368" s="2"/>
      <c r="G62368" s="1"/>
    </row>
    <row r="62369" spans="1:7" x14ac:dyDescent="0.25">
      <c r="A62369" s="26">
        <v>1497717417</v>
      </c>
      <c r="B62369" s="25">
        <v>39588</v>
      </c>
      <c r="C62369" s="22"/>
      <c r="D62369" s="22"/>
      <c r="E62369" s="3"/>
      <c r="F62369" s="2"/>
      <c r="G62369" s="1"/>
    </row>
    <row r="62370" spans="1:7" x14ac:dyDescent="0.25">
      <c r="A62370" s="26">
        <v>1568635670</v>
      </c>
      <c r="B62370" s="25">
        <v>39588</v>
      </c>
      <c r="C62370" s="22"/>
      <c r="D62370" s="22"/>
      <c r="E62370" s="3"/>
      <c r="F62370" s="2"/>
      <c r="G62370" s="1"/>
    </row>
    <row r="62371" spans="1:7" x14ac:dyDescent="0.25">
      <c r="A62371" s="26">
        <v>1558545715</v>
      </c>
      <c r="B62371" s="25">
        <v>39588</v>
      </c>
      <c r="C62371" s="22"/>
      <c r="D62371" s="22"/>
      <c r="E62371" s="3"/>
      <c r="F62371" s="2"/>
      <c r="G62371" s="1"/>
    </row>
    <row r="62372" spans="1:7" x14ac:dyDescent="0.25">
      <c r="A62372" s="26">
        <v>1215104450</v>
      </c>
      <c r="B62372" s="25">
        <v>39588</v>
      </c>
      <c r="C62372" s="22"/>
      <c r="D62372" s="22"/>
      <c r="E62372" s="3"/>
      <c r="F62372" s="2"/>
      <c r="G62372" s="1"/>
    </row>
    <row r="62373" spans="1:7" x14ac:dyDescent="0.25">
      <c r="A62373" s="26">
        <v>1295908655</v>
      </c>
      <c r="B62373" s="25">
        <v>39588</v>
      </c>
      <c r="C62373" s="22"/>
      <c r="D62373" s="22"/>
      <c r="E62373" s="3"/>
      <c r="F62373" s="2"/>
      <c r="G62373" s="1"/>
    </row>
    <row r="62374" spans="1:7" x14ac:dyDescent="0.25">
      <c r="A62374" s="26">
        <v>1881861946</v>
      </c>
      <c r="B62374" s="25">
        <v>39588</v>
      </c>
      <c r="C62374" s="22"/>
      <c r="D62374" s="22"/>
      <c r="E62374" s="3"/>
      <c r="F62374" s="2"/>
      <c r="G62374" s="1"/>
    </row>
    <row r="62375" spans="1:7" x14ac:dyDescent="0.25">
      <c r="A62375" s="26">
        <v>1497926786</v>
      </c>
      <c r="B62375" s="25">
        <v>39588</v>
      </c>
      <c r="C62375" s="22"/>
      <c r="D62375" s="22"/>
      <c r="E62375" s="3"/>
      <c r="F62375" s="2"/>
      <c r="G62375" s="1"/>
    </row>
    <row r="62376" spans="1:7" x14ac:dyDescent="0.25">
      <c r="A62376" s="26">
        <v>1750321105</v>
      </c>
      <c r="B62376" s="25">
        <v>39588</v>
      </c>
      <c r="C62376" s="22"/>
      <c r="D62376" s="22"/>
      <c r="E62376" s="3"/>
      <c r="F62376" s="2"/>
      <c r="G62376" s="1"/>
    </row>
    <row r="62377" spans="1:7" x14ac:dyDescent="0.25">
      <c r="A62377" s="26">
        <v>1184898058</v>
      </c>
      <c r="B62377" s="25">
        <v>39588</v>
      </c>
      <c r="C62377" s="22"/>
      <c r="D62377" s="22"/>
      <c r="E62377" s="3"/>
      <c r="F62377" s="2"/>
      <c r="G62377" s="1"/>
    </row>
    <row r="62378" spans="1:7" x14ac:dyDescent="0.25">
      <c r="A62378" s="26">
        <v>1376514927</v>
      </c>
      <c r="B62378" s="25">
        <v>39588</v>
      </c>
      <c r="C62378" s="22"/>
      <c r="D62378" s="22"/>
      <c r="E62378" s="3"/>
      <c r="F62378" s="2"/>
      <c r="G62378" s="1"/>
    </row>
    <row r="62379" spans="1:7" x14ac:dyDescent="0.25">
      <c r="A62379" s="26">
        <v>1013050822</v>
      </c>
      <c r="B62379" s="25">
        <v>39588</v>
      </c>
      <c r="C62379" s="22"/>
      <c r="D62379" s="22"/>
      <c r="E62379" s="3"/>
      <c r="F62379" s="2"/>
      <c r="G62379" s="1"/>
    </row>
    <row r="62380" spans="1:7" x14ac:dyDescent="0.25">
      <c r="A62380" s="26">
        <v>1578762910</v>
      </c>
      <c r="B62380" s="25">
        <v>39588</v>
      </c>
      <c r="C62380" s="22"/>
      <c r="D62380" s="22"/>
      <c r="E62380" s="3"/>
      <c r="F62380" s="2"/>
      <c r="G62380" s="1"/>
    </row>
    <row r="62381" spans="1:7" x14ac:dyDescent="0.25">
      <c r="A62381" s="26">
        <v>1467599118</v>
      </c>
      <c r="B62381" s="25">
        <v>39588</v>
      </c>
      <c r="C62381" s="22"/>
      <c r="D62381" s="22"/>
      <c r="E62381" s="3"/>
      <c r="F62381" s="2"/>
      <c r="G62381" s="1"/>
    </row>
    <row r="62382" spans="1:7" x14ac:dyDescent="0.25">
      <c r="A62382" s="26">
        <v>1518137538</v>
      </c>
      <c r="B62382" s="25">
        <v>39588</v>
      </c>
      <c r="C62382" s="22"/>
      <c r="D62382" s="22"/>
      <c r="E62382" s="3"/>
      <c r="F62382" s="2"/>
      <c r="G62382" s="1"/>
    </row>
    <row r="62383" spans="1:7" x14ac:dyDescent="0.25">
      <c r="A62383" s="26">
        <v>1336203413</v>
      </c>
      <c r="B62383" s="25">
        <v>39588</v>
      </c>
      <c r="C62383" s="22"/>
      <c r="D62383" s="22"/>
      <c r="E62383" s="3"/>
      <c r="F62383" s="2"/>
      <c r="G62383" s="1"/>
    </row>
    <row r="62384" spans="1:7" x14ac:dyDescent="0.25">
      <c r="A62384" s="26">
        <v>1700803665</v>
      </c>
      <c r="B62384" s="25">
        <v>39588</v>
      </c>
      <c r="C62384" s="22"/>
      <c r="D62384" s="22"/>
      <c r="E62384" s="3"/>
      <c r="F62384" s="2"/>
      <c r="G62384" s="1"/>
    </row>
    <row r="62385" spans="1:7" x14ac:dyDescent="0.25">
      <c r="A62385" s="26">
        <v>1194847921</v>
      </c>
      <c r="B62385" s="25">
        <v>39588</v>
      </c>
      <c r="C62385" s="22"/>
      <c r="D62385" s="22"/>
      <c r="E62385" s="3"/>
      <c r="F62385" s="2"/>
      <c r="G62385" s="1"/>
    </row>
    <row r="62386" spans="1:7" x14ac:dyDescent="0.25">
      <c r="A62386" s="26">
        <v>1366629842</v>
      </c>
      <c r="B62386" s="25">
        <v>39588</v>
      </c>
      <c r="C62386" s="22"/>
      <c r="D62386" s="22"/>
      <c r="E62386" s="3"/>
      <c r="F62386" s="2"/>
      <c r="G62386" s="1"/>
    </row>
    <row r="62387" spans="1:7" x14ac:dyDescent="0.25">
      <c r="A62387" s="26">
        <v>1760528657</v>
      </c>
      <c r="B62387" s="25">
        <v>39588</v>
      </c>
      <c r="C62387" s="22"/>
      <c r="D62387" s="22"/>
      <c r="E62387" s="3"/>
      <c r="F62387" s="2"/>
      <c r="G62387" s="1"/>
    </row>
    <row r="62388" spans="1:7" x14ac:dyDescent="0.25">
      <c r="A62388" s="26">
        <v>1003083056</v>
      </c>
      <c r="B62388" s="25">
        <v>39587</v>
      </c>
      <c r="C62388" s="22"/>
      <c r="D62388" s="22"/>
      <c r="E62388" s="3"/>
      <c r="F62388" s="2"/>
      <c r="G62388" s="1"/>
    </row>
    <row r="62389" spans="1:7" x14ac:dyDescent="0.25">
      <c r="A62389" s="26">
        <v>1073780557</v>
      </c>
      <c r="B62389" s="25">
        <v>39587</v>
      </c>
      <c r="C62389" s="22"/>
      <c r="D62389" s="22"/>
      <c r="E62389" s="3"/>
      <c r="F62389" s="2"/>
      <c r="G62389" s="1"/>
    </row>
    <row r="62390" spans="1:7" x14ac:dyDescent="0.25">
      <c r="A62390" s="26">
        <v>1811160278</v>
      </c>
      <c r="B62390" s="25">
        <v>39587</v>
      </c>
      <c r="C62390" s="22"/>
      <c r="D62390" s="22"/>
      <c r="E62390" s="3"/>
      <c r="F62390" s="2"/>
      <c r="G62390" s="1"/>
    </row>
    <row r="62391" spans="1:7" x14ac:dyDescent="0.25">
      <c r="A62391" s="26">
        <v>1154316214</v>
      </c>
      <c r="B62391" s="25">
        <v>39587</v>
      </c>
      <c r="C62391" s="22"/>
      <c r="D62391" s="22"/>
      <c r="E62391" s="3"/>
      <c r="F62391" s="2"/>
      <c r="G62391" s="1"/>
    </row>
    <row r="62392" spans="1:7" x14ac:dyDescent="0.25">
      <c r="A62392" s="26">
        <v>1790720365</v>
      </c>
      <c r="B62392" s="25">
        <v>39587</v>
      </c>
      <c r="C62392" s="22"/>
      <c r="D62392" s="22"/>
      <c r="E62392" s="3"/>
      <c r="F62392" s="2"/>
      <c r="G62392" s="1"/>
    </row>
    <row r="62393" spans="1:7" x14ac:dyDescent="0.25">
      <c r="A62393" s="26">
        <v>1164628632</v>
      </c>
      <c r="B62393" s="25">
        <v>39587</v>
      </c>
      <c r="C62393" s="22"/>
      <c r="D62393" s="22"/>
      <c r="E62393" s="3"/>
      <c r="F62393" s="2"/>
      <c r="G62393" s="1"/>
    </row>
    <row r="62394" spans="1:7" x14ac:dyDescent="0.25">
      <c r="A62394" s="26">
        <v>1205908191</v>
      </c>
      <c r="B62394" s="25">
        <v>39587</v>
      </c>
      <c r="C62394" s="22"/>
      <c r="D62394" s="22"/>
      <c r="E62394" s="3"/>
      <c r="F62394" s="2"/>
      <c r="G62394" s="1"/>
    </row>
    <row r="62395" spans="1:7" x14ac:dyDescent="0.25">
      <c r="A62395" s="26">
        <v>1225110612</v>
      </c>
      <c r="B62395" s="25">
        <v>39587</v>
      </c>
      <c r="C62395" s="22"/>
      <c r="D62395" s="22"/>
      <c r="E62395" s="3"/>
      <c r="F62395" s="2"/>
      <c r="G62395" s="1"/>
    </row>
    <row r="62396" spans="1:7" x14ac:dyDescent="0.25">
      <c r="A62396" s="26">
        <v>1508983487</v>
      </c>
      <c r="B62396" s="25">
        <v>39587</v>
      </c>
      <c r="C62396" s="22"/>
      <c r="D62396" s="22"/>
      <c r="E62396" s="3"/>
      <c r="F62396" s="2"/>
      <c r="G62396" s="1"/>
    </row>
    <row r="62397" spans="1:7" x14ac:dyDescent="0.25">
      <c r="A62397" s="26">
        <v>1932109618</v>
      </c>
      <c r="B62397" s="25">
        <v>39587</v>
      </c>
      <c r="C62397" s="22"/>
      <c r="D62397" s="22"/>
      <c r="E62397" s="3"/>
      <c r="F62397" s="2"/>
      <c r="G62397" s="1"/>
    </row>
    <row r="62398" spans="1:7" x14ac:dyDescent="0.25">
      <c r="A62398" s="26">
        <v>1396919213</v>
      </c>
      <c r="B62398" s="25">
        <v>39587</v>
      </c>
      <c r="C62398" s="22"/>
      <c r="D62398" s="22"/>
      <c r="E62398" s="3"/>
      <c r="F62398" s="2"/>
      <c r="G62398" s="1"/>
    </row>
    <row r="62399" spans="1:7" x14ac:dyDescent="0.25">
      <c r="A62399" s="26">
        <v>1437297819</v>
      </c>
      <c r="B62399" s="25">
        <v>39587</v>
      </c>
      <c r="C62399" s="22"/>
      <c r="D62399" s="22"/>
      <c r="E62399" s="3"/>
      <c r="F62399" s="2"/>
      <c r="G62399" s="1"/>
    </row>
    <row r="62400" spans="1:7" x14ac:dyDescent="0.25">
      <c r="A62400" s="26">
        <v>1760580633</v>
      </c>
      <c r="B62400" s="25">
        <v>39587</v>
      </c>
      <c r="C62400" s="22"/>
      <c r="D62400" s="22"/>
      <c r="E62400" s="3"/>
      <c r="F62400" s="2"/>
      <c r="G62400" s="1"/>
    </row>
    <row r="62401" spans="1:7" x14ac:dyDescent="0.25">
      <c r="A62401" s="26">
        <v>1942339155</v>
      </c>
      <c r="B62401" s="25">
        <v>39587</v>
      </c>
      <c r="C62401" s="22"/>
      <c r="D62401" s="22"/>
      <c r="E62401" s="3"/>
      <c r="F62401" s="2"/>
      <c r="G62401" s="1"/>
    </row>
    <row r="62402" spans="1:7" x14ac:dyDescent="0.25">
      <c r="A62402" s="26">
        <v>1114055688</v>
      </c>
      <c r="B62402" s="25">
        <v>39587</v>
      </c>
      <c r="C62402" s="22"/>
      <c r="D62402" s="22"/>
      <c r="E62402" s="3"/>
      <c r="F62402" s="2"/>
      <c r="G62402" s="1"/>
    </row>
    <row r="62403" spans="1:7" x14ac:dyDescent="0.25">
      <c r="A62403" s="26">
        <v>1407873383</v>
      </c>
      <c r="B62403" s="25">
        <v>39587</v>
      </c>
      <c r="C62403" s="22"/>
      <c r="D62403" s="22"/>
      <c r="E62403" s="3"/>
      <c r="F62403" s="2"/>
      <c r="G62403" s="1"/>
    </row>
    <row r="62404" spans="1:7" x14ac:dyDescent="0.25">
      <c r="A62404" s="26">
        <v>1447422324</v>
      </c>
      <c r="B62404" s="25">
        <v>39587</v>
      </c>
      <c r="C62404" s="22"/>
      <c r="D62404" s="22"/>
      <c r="E62404" s="3"/>
      <c r="F62404" s="2"/>
      <c r="G62404" s="1"/>
    </row>
    <row r="62405" spans="1:7" x14ac:dyDescent="0.25">
      <c r="A62405" s="26">
        <v>1184648958</v>
      </c>
      <c r="B62405" s="25">
        <v>39587</v>
      </c>
      <c r="C62405" s="22"/>
      <c r="D62405" s="22"/>
      <c r="E62405" s="3"/>
      <c r="F62405" s="2"/>
      <c r="G62405" s="1"/>
    </row>
    <row r="62406" spans="1:7" x14ac:dyDescent="0.25">
      <c r="A62406" s="26">
        <v>1992972608</v>
      </c>
      <c r="B62406" s="25">
        <v>39587</v>
      </c>
      <c r="C62406" s="22"/>
      <c r="D62406" s="22"/>
      <c r="E62406" s="3"/>
      <c r="F62406" s="2"/>
      <c r="G62406" s="1"/>
    </row>
    <row r="62407" spans="1:7" x14ac:dyDescent="0.25">
      <c r="A62407" s="26">
        <v>1205001724</v>
      </c>
      <c r="B62407" s="25">
        <v>39587</v>
      </c>
      <c r="C62407" s="22"/>
      <c r="D62407" s="22"/>
      <c r="E62407" s="3"/>
      <c r="F62407" s="2"/>
      <c r="G62407" s="1"/>
    </row>
    <row r="62408" spans="1:7" x14ac:dyDescent="0.25">
      <c r="A62408" s="26">
        <v>1174796023</v>
      </c>
      <c r="B62408" s="25">
        <v>39587</v>
      </c>
      <c r="C62408" s="22"/>
      <c r="D62408" s="22"/>
      <c r="E62408" s="3"/>
      <c r="F62408" s="2"/>
      <c r="G62408" s="1"/>
    </row>
    <row r="62409" spans="1:7" x14ac:dyDescent="0.25">
      <c r="A62409" s="26">
        <v>1760571442</v>
      </c>
      <c r="B62409" s="25">
        <v>39587</v>
      </c>
      <c r="C62409" s="22"/>
      <c r="D62409" s="22"/>
      <c r="E62409" s="3"/>
      <c r="F62409" s="2"/>
      <c r="G62409" s="1"/>
    </row>
    <row r="62410" spans="1:7" x14ac:dyDescent="0.25">
      <c r="A62410" s="26">
        <v>1407043441</v>
      </c>
      <c r="B62410" s="25">
        <v>39587</v>
      </c>
      <c r="C62410" s="22"/>
      <c r="D62410" s="22"/>
      <c r="E62410" s="3"/>
      <c r="F62410" s="2"/>
      <c r="G62410" s="1"/>
    </row>
    <row r="62411" spans="1:7" x14ac:dyDescent="0.25">
      <c r="A62411" s="26">
        <v>1447384177</v>
      </c>
      <c r="B62411" s="25">
        <v>39587</v>
      </c>
      <c r="C62411" s="22"/>
      <c r="D62411" s="22"/>
      <c r="E62411" s="3"/>
      <c r="F62411" s="2"/>
      <c r="G62411" s="1"/>
    </row>
    <row r="62412" spans="1:7" x14ac:dyDescent="0.25">
      <c r="A62412" s="26">
        <v>1043307960</v>
      </c>
      <c r="B62412" s="25">
        <v>39587</v>
      </c>
      <c r="C62412" s="22"/>
      <c r="D62412" s="22"/>
      <c r="E62412" s="3"/>
      <c r="F62412" s="2"/>
      <c r="G62412" s="1"/>
    </row>
    <row r="62413" spans="1:7" x14ac:dyDescent="0.25">
      <c r="A62413" s="26">
        <v>1255519013</v>
      </c>
      <c r="B62413" s="25">
        <v>39587</v>
      </c>
      <c r="C62413" s="22"/>
      <c r="D62413" s="22"/>
      <c r="E62413" s="3"/>
      <c r="F62413" s="2"/>
      <c r="G62413" s="1"/>
    </row>
    <row r="62414" spans="1:7" x14ac:dyDescent="0.25">
      <c r="A62414" s="26">
        <v>1710159074</v>
      </c>
      <c r="B62414" s="25">
        <v>39587</v>
      </c>
      <c r="C62414" s="22"/>
      <c r="D62414" s="22"/>
      <c r="E62414" s="3"/>
      <c r="F62414" s="2"/>
      <c r="G62414" s="1"/>
    </row>
    <row r="62415" spans="1:7" x14ac:dyDescent="0.25">
      <c r="A62415" s="26">
        <v>1124291232</v>
      </c>
      <c r="B62415" s="25">
        <v>39584</v>
      </c>
      <c r="C62415" s="22"/>
      <c r="D62415" s="22"/>
      <c r="E62415" s="3"/>
      <c r="F62415" s="2"/>
      <c r="G62415" s="1"/>
    </row>
    <row r="62416" spans="1:7" x14ac:dyDescent="0.25">
      <c r="A62416" s="26">
        <v>1447390844</v>
      </c>
      <c r="B62416" s="25">
        <v>39584</v>
      </c>
      <c r="C62416" s="22"/>
      <c r="D62416" s="22"/>
      <c r="E62416" s="3"/>
      <c r="F62416" s="2"/>
      <c r="G62416" s="1"/>
    </row>
    <row r="62417" spans="1:7" x14ac:dyDescent="0.25">
      <c r="A62417" s="26">
        <v>1093855595</v>
      </c>
      <c r="B62417" s="25">
        <v>39584</v>
      </c>
      <c r="C62417" s="22"/>
      <c r="D62417" s="22"/>
      <c r="E62417" s="3"/>
      <c r="F62417" s="2"/>
      <c r="G62417" s="1"/>
    </row>
    <row r="62418" spans="1:7" x14ac:dyDescent="0.25">
      <c r="A62418" s="26">
        <v>1386819597</v>
      </c>
      <c r="B62418" s="25">
        <v>39584</v>
      </c>
      <c r="C62418" s="22"/>
      <c r="D62418" s="22"/>
      <c r="E62418" s="3"/>
      <c r="F62418" s="2"/>
      <c r="G62418" s="1"/>
    </row>
    <row r="62419" spans="1:7" x14ac:dyDescent="0.25">
      <c r="A62419" s="26">
        <v>1306011432</v>
      </c>
      <c r="B62419" s="25">
        <v>39584</v>
      </c>
      <c r="C62419" s="22"/>
      <c r="D62419" s="22"/>
      <c r="E62419" s="3"/>
      <c r="F62419" s="2"/>
      <c r="G62419" s="1"/>
    </row>
    <row r="62420" spans="1:7" x14ac:dyDescent="0.25">
      <c r="A62420" s="26">
        <v>1619142189</v>
      </c>
      <c r="B62420" s="25">
        <v>39584</v>
      </c>
      <c r="C62420" s="22"/>
      <c r="D62420" s="22"/>
      <c r="E62420" s="3"/>
      <c r="F62420" s="2"/>
      <c r="G62420" s="1"/>
    </row>
    <row r="62421" spans="1:7" x14ac:dyDescent="0.25">
      <c r="A62421" s="26">
        <v>1568644938</v>
      </c>
      <c r="B62421" s="25">
        <v>39584</v>
      </c>
      <c r="C62421" s="22"/>
      <c r="D62421" s="22"/>
      <c r="E62421" s="3"/>
      <c r="F62421" s="2"/>
      <c r="G62421" s="1"/>
    </row>
    <row r="62422" spans="1:7" x14ac:dyDescent="0.25">
      <c r="A62422" s="26">
        <v>1205904968</v>
      </c>
      <c r="B62422" s="25">
        <v>39584</v>
      </c>
      <c r="C62422" s="22"/>
      <c r="D62422" s="22"/>
      <c r="E62422" s="3"/>
      <c r="F62422" s="2"/>
      <c r="G62422" s="1"/>
    </row>
    <row r="62423" spans="1:7" x14ac:dyDescent="0.25">
      <c r="A62423" s="26">
        <v>1245405943</v>
      </c>
      <c r="B62423" s="25">
        <v>39584</v>
      </c>
      <c r="C62423" s="22"/>
      <c r="D62423" s="22"/>
      <c r="E62423" s="3"/>
      <c r="F62423" s="2"/>
      <c r="G62423" s="1"/>
    </row>
    <row r="62424" spans="1:7" x14ac:dyDescent="0.25">
      <c r="A62424" s="26">
        <v>1235175399</v>
      </c>
      <c r="B62424" s="25">
        <v>39584</v>
      </c>
      <c r="C62424" s="22"/>
      <c r="D62424" s="22"/>
      <c r="E62424" s="3"/>
      <c r="F62424" s="2"/>
      <c r="G62424" s="1"/>
    </row>
    <row r="62425" spans="1:7" x14ac:dyDescent="0.25">
      <c r="A62425" s="26">
        <v>1649331927</v>
      </c>
      <c r="B62425" s="25">
        <v>39584</v>
      </c>
      <c r="C62425" s="22"/>
      <c r="D62425" s="22"/>
      <c r="E62425" s="3"/>
      <c r="F62425" s="2"/>
      <c r="G62425" s="1"/>
    </row>
    <row r="62426" spans="1:7" x14ac:dyDescent="0.25">
      <c r="A62426" s="26">
        <v>1932221512</v>
      </c>
      <c r="B62426" s="25">
        <v>39584</v>
      </c>
      <c r="C62426" s="22"/>
      <c r="D62426" s="22"/>
      <c r="E62426" s="3"/>
      <c r="F62426" s="2"/>
      <c r="G62426" s="1"/>
    </row>
    <row r="62427" spans="1:7" x14ac:dyDescent="0.25">
      <c r="A62427" s="26">
        <v>1700913571</v>
      </c>
      <c r="B62427" s="25">
        <v>39584</v>
      </c>
      <c r="C62427" s="22"/>
      <c r="D62427" s="22"/>
      <c r="E62427" s="3"/>
      <c r="F62427" s="2"/>
      <c r="G62427" s="1"/>
    </row>
    <row r="62428" spans="1:7" x14ac:dyDescent="0.25">
      <c r="A62428" s="26">
        <v>1366436834</v>
      </c>
      <c r="B62428" s="25">
        <v>39584</v>
      </c>
      <c r="C62428" s="22"/>
      <c r="D62428" s="22"/>
      <c r="E62428" s="3"/>
      <c r="F62428" s="2"/>
      <c r="G62428" s="1"/>
    </row>
    <row r="62429" spans="1:7" x14ac:dyDescent="0.25">
      <c r="A62429" s="26">
        <v>1174740120</v>
      </c>
      <c r="B62429" s="25">
        <v>39584</v>
      </c>
      <c r="C62429" s="22"/>
      <c r="D62429" s="22"/>
      <c r="E62429" s="3"/>
      <c r="F62429" s="2"/>
      <c r="G62429" s="1"/>
    </row>
    <row r="62430" spans="1:7" x14ac:dyDescent="0.25">
      <c r="A62430" s="26">
        <v>1023282761</v>
      </c>
      <c r="B62430" s="25">
        <v>39584</v>
      </c>
      <c r="C62430" s="22"/>
      <c r="D62430" s="22"/>
      <c r="E62430" s="3"/>
      <c r="F62430" s="2"/>
      <c r="G62430" s="1"/>
    </row>
    <row r="62431" spans="1:7" x14ac:dyDescent="0.25">
      <c r="A62431" s="26">
        <v>1548433907</v>
      </c>
      <c r="B62431" s="25">
        <v>39584</v>
      </c>
      <c r="C62431" s="22"/>
      <c r="D62431" s="22"/>
      <c r="E62431" s="3"/>
      <c r="F62431" s="2"/>
      <c r="G62431" s="1"/>
    </row>
    <row r="62432" spans="1:7" x14ac:dyDescent="0.25">
      <c r="A62432" s="26">
        <v>1104877786</v>
      </c>
      <c r="B62432" s="25">
        <v>39584</v>
      </c>
      <c r="C62432" s="22"/>
      <c r="D62432" s="22"/>
      <c r="E62432" s="3"/>
      <c r="F62432" s="2"/>
      <c r="G62432" s="1"/>
    </row>
    <row r="62433" spans="1:7" x14ac:dyDescent="0.25">
      <c r="A62433" s="26">
        <v>1003083882</v>
      </c>
      <c r="B62433" s="25">
        <v>39584</v>
      </c>
      <c r="C62433" s="22"/>
      <c r="D62433" s="22"/>
      <c r="E62433" s="3"/>
      <c r="F62433" s="2"/>
      <c r="G62433" s="1"/>
    </row>
    <row r="62434" spans="1:7" x14ac:dyDescent="0.25">
      <c r="A62434" s="26">
        <v>1821072331</v>
      </c>
      <c r="B62434" s="25">
        <v>39584</v>
      </c>
      <c r="C62434" s="22"/>
      <c r="D62434" s="22"/>
      <c r="E62434" s="3"/>
      <c r="F62434" s="2"/>
      <c r="G62434" s="1"/>
    </row>
    <row r="62435" spans="1:7" x14ac:dyDescent="0.25">
      <c r="A62435" s="26">
        <v>1356523526</v>
      </c>
      <c r="B62435" s="25">
        <v>39584</v>
      </c>
      <c r="C62435" s="22"/>
      <c r="D62435" s="22"/>
      <c r="E62435" s="3"/>
      <c r="F62435" s="2"/>
      <c r="G62435" s="1"/>
    </row>
    <row r="62436" spans="1:7" x14ac:dyDescent="0.25">
      <c r="A62436" s="26">
        <v>1811180680</v>
      </c>
      <c r="B62436" s="25">
        <v>39584</v>
      </c>
      <c r="C62436" s="22"/>
      <c r="D62436" s="22"/>
      <c r="E62436" s="3"/>
      <c r="F62436" s="2"/>
      <c r="G62436" s="1"/>
    </row>
    <row r="62437" spans="1:7" x14ac:dyDescent="0.25">
      <c r="A62437" s="26">
        <v>1689841983</v>
      </c>
      <c r="B62437" s="25">
        <v>39583</v>
      </c>
      <c r="C62437" s="22"/>
      <c r="D62437" s="22"/>
      <c r="E62437" s="3"/>
      <c r="F62437" s="2"/>
      <c r="G62437" s="1"/>
    </row>
    <row r="62438" spans="1:7" x14ac:dyDescent="0.25">
      <c r="A62438" s="26">
        <v>1093807844</v>
      </c>
      <c r="B62438" s="25">
        <v>39583</v>
      </c>
      <c r="C62438" s="22"/>
      <c r="D62438" s="22"/>
      <c r="E62438" s="3"/>
      <c r="F62438" s="2"/>
      <c r="G62438" s="1"/>
    </row>
    <row r="62439" spans="1:7" x14ac:dyDescent="0.25">
      <c r="A62439" s="26">
        <v>1154418689</v>
      </c>
      <c r="B62439" s="25">
        <v>39583</v>
      </c>
      <c r="C62439" s="22"/>
      <c r="D62439" s="22"/>
      <c r="E62439" s="3"/>
      <c r="F62439" s="2"/>
      <c r="G62439" s="1"/>
    </row>
    <row r="62440" spans="1:7" x14ac:dyDescent="0.25">
      <c r="A62440" s="26">
        <v>1710158860</v>
      </c>
      <c r="B62440" s="25">
        <v>39583</v>
      </c>
      <c r="C62440" s="22"/>
      <c r="D62440" s="22"/>
      <c r="E62440" s="3"/>
      <c r="F62440" s="2"/>
      <c r="G62440" s="1"/>
    </row>
    <row r="62441" spans="1:7" x14ac:dyDescent="0.25">
      <c r="A62441" s="26">
        <v>1558580845</v>
      </c>
      <c r="B62441" s="25">
        <v>39582</v>
      </c>
      <c r="C62441" s="22"/>
      <c r="D62441" s="22"/>
      <c r="E62441" s="3"/>
      <c r="F62441" s="2"/>
      <c r="G62441" s="1"/>
    </row>
    <row r="62442" spans="1:7" x14ac:dyDescent="0.25">
      <c r="A62442" s="26">
        <v>1457479867</v>
      </c>
      <c r="B62442" s="25">
        <v>39582</v>
      </c>
      <c r="C62442" s="22"/>
      <c r="D62442" s="22"/>
      <c r="E62442" s="3"/>
      <c r="F62442" s="2"/>
      <c r="G62442" s="1"/>
    </row>
    <row r="62443" spans="1:7" x14ac:dyDescent="0.25">
      <c r="A62443" s="26">
        <v>1710026562</v>
      </c>
      <c r="B62443" s="25">
        <v>39582</v>
      </c>
      <c r="C62443" s="22"/>
      <c r="D62443" s="22"/>
      <c r="E62443" s="3"/>
      <c r="F62443" s="2"/>
      <c r="G62443" s="1"/>
    </row>
    <row r="62444" spans="1:7" x14ac:dyDescent="0.25">
      <c r="A62444" s="26">
        <v>1023143906</v>
      </c>
      <c r="B62444" s="25">
        <v>39582</v>
      </c>
      <c r="C62444" s="22"/>
      <c r="D62444" s="22"/>
      <c r="E62444" s="3"/>
      <c r="F62444" s="2"/>
      <c r="G62444" s="1"/>
    </row>
    <row r="62445" spans="1:7" x14ac:dyDescent="0.25">
      <c r="A62445" s="26">
        <v>1154325967</v>
      </c>
      <c r="B62445" s="25">
        <v>39582</v>
      </c>
      <c r="C62445" s="22"/>
      <c r="D62445" s="22"/>
      <c r="E62445" s="3"/>
      <c r="F62445" s="2"/>
      <c r="G62445" s="1"/>
    </row>
    <row r="62446" spans="1:7" x14ac:dyDescent="0.25">
      <c r="A62446" s="26">
        <v>1740458942</v>
      </c>
      <c r="B62446" s="25">
        <v>39582</v>
      </c>
      <c r="C62446" s="22"/>
      <c r="D62446" s="22"/>
      <c r="E62446" s="3"/>
      <c r="F62446" s="2"/>
      <c r="G62446" s="1"/>
    </row>
    <row r="62447" spans="1:7" x14ac:dyDescent="0.25">
      <c r="A62447" s="26">
        <v>1780706952</v>
      </c>
      <c r="B62447" s="25">
        <v>39582</v>
      </c>
      <c r="C62447" s="22"/>
      <c r="D62447" s="22"/>
      <c r="E62447" s="3"/>
      <c r="F62447" s="2"/>
      <c r="G62447" s="1"/>
    </row>
    <row r="62448" spans="1:7" x14ac:dyDescent="0.25">
      <c r="A62448" s="26">
        <v>1225203607</v>
      </c>
      <c r="B62448" s="25">
        <v>39582</v>
      </c>
      <c r="C62448" s="22"/>
      <c r="D62448" s="22"/>
      <c r="E62448" s="3"/>
      <c r="F62448" s="2"/>
      <c r="G62448" s="1"/>
    </row>
    <row r="62449" spans="1:7" x14ac:dyDescent="0.25">
      <c r="A62449" s="26">
        <v>1356438220</v>
      </c>
      <c r="B62449" s="25">
        <v>39582</v>
      </c>
      <c r="C62449" s="22"/>
      <c r="D62449" s="22"/>
      <c r="E62449" s="3"/>
      <c r="F62449" s="2"/>
      <c r="G62449" s="1"/>
    </row>
    <row r="62450" spans="1:7" x14ac:dyDescent="0.25">
      <c r="A62450" s="26">
        <v>1205023355</v>
      </c>
      <c r="B62450" s="25">
        <v>39582</v>
      </c>
      <c r="C62450" s="22"/>
      <c r="D62450" s="22"/>
      <c r="E62450" s="3"/>
      <c r="F62450" s="2"/>
      <c r="G62450" s="1"/>
    </row>
    <row r="62451" spans="1:7" x14ac:dyDescent="0.25">
      <c r="A62451" s="26">
        <v>1174696900</v>
      </c>
      <c r="B62451" s="25">
        <v>39582</v>
      </c>
      <c r="C62451" s="22"/>
      <c r="D62451" s="22"/>
      <c r="E62451" s="3"/>
      <c r="F62451" s="2"/>
      <c r="G62451" s="1"/>
    </row>
    <row r="62452" spans="1:7" x14ac:dyDescent="0.25">
      <c r="A62452" s="26">
        <v>1134142037</v>
      </c>
      <c r="B62452" s="25">
        <v>39582</v>
      </c>
      <c r="C62452" s="22"/>
      <c r="D62452" s="22"/>
      <c r="E62452" s="3"/>
      <c r="F62452" s="2"/>
      <c r="G62452" s="1"/>
    </row>
    <row r="62453" spans="1:7" x14ac:dyDescent="0.25">
      <c r="A62453" s="26">
        <v>1720252000</v>
      </c>
      <c r="B62453" s="25">
        <v>39582</v>
      </c>
      <c r="C62453" s="22"/>
      <c r="D62453" s="22"/>
      <c r="E62453" s="3"/>
      <c r="F62453" s="2"/>
      <c r="G62453" s="1"/>
    </row>
    <row r="62454" spans="1:7" x14ac:dyDescent="0.25">
      <c r="A62454" s="26">
        <v>1992890677</v>
      </c>
      <c r="B62454" s="25">
        <v>39581</v>
      </c>
      <c r="C62454" s="22"/>
      <c r="D62454" s="22"/>
      <c r="E62454" s="3"/>
      <c r="F62454" s="2"/>
      <c r="G62454" s="1"/>
    </row>
    <row r="62455" spans="1:7" x14ac:dyDescent="0.25">
      <c r="A62455" s="26">
        <v>1265439152</v>
      </c>
      <c r="B62455" s="25">
        <v>39581</v>
      </c>
      <c r="C62455" s="22"/>
      <c r="D62455" s="22"/>
      <c r="E62455" s="3"/>
      <c r="F62455" s="2"/>
      <c r="G62455" s="1"/>
    </row>
    <row r="62456" spans="1:7" x14ac:dyDescent="0.25">
      <c r="A62456" s="26">
        <v>1992970909</v>
      </c>
      <c r="B62456" s="25">
        <v>39580</v>
      </c>
      <c r="C62456" s="22"/>
      <c r="D62456" s="22"/>
      <c r="E62456" s="3"/>
      <c r="F62456" s="2"/>
      <c r="G62456" s="1"/>
    </row>
    <row r="62457" spans="1:7" x14ac:dyDescent="0.25">
      <c r="A62457" s="26">
        <v>1346297223</v>
      </c>
      <c r="B62457" s="25">
        <v>39580</v>
      </c>
      <c r="C62457" s="22"/>
      <c r="D62457" s="22"/>
      <c r="E62457" s="3"/>
      <c r="F62457" s="2"/>
      <c r="G62457" s="1"/>
    </row>
    <row r="62458" spans="1:7" x14ac:dyDescent="0.25">
      <c r="A62458" s="26">
        <v>1508060633</v>
      </c>
      <c r="B62458" s="25">
        <v>39580</v>
      </c>
      <c r="C62458" s="22"/>
      <c r="D62458" s="22"/>
      <c r="E62458" s="3"/>
      <c r="F62458" s="2"/>
      <c r="G62458" s="1"/>
    </row>
    <row r="62459" spans="1:7" x14ac:dyDescent="0.25">
      <c r="A62459" s="26">
        <v>1386859197</v>
      </c>
      <c r="B62459" s="25">
        <v>39580</v>
      </c>
      <c r="C62459" s="22"/>
      <c r="D62459" s="22"/>
      <c r="E62459" s="3"/>
      <c r="F62459" s="2"/>
      <c r="G62459" s="1"/>
    </row>
    <row r="62460" spans="1:7" x14ac:dyDescent="0.25">
      <c r="A62460" s="26">
        <v>1437366028</v>
      </c>
      <c r="B62460" s="25">
        <v>39580</v>
      </c>
      <c r="C62460" s="22"/>
      <c r="D62460" s="22"/>
      <c r="E62460" s="3"/>
      <c r="F62460" s="2"/>
      <c r="G62460" s="1"/>
    </row>
    <row r="62461" spans="1:7" x14ac:dyDescent="0.25">
      <c r="A62461" s="26">
        <v>1114101862</v>
      </c>
      <c r="B62461" s="25">
        <v>39580</v>
      </c>
      <c r="C62461" s="22"/>
      <c r="D62461" s="22"/>
      <c r="E62461" s="3"/>
      <c r="F62461" s="2"/>
      <c r="G62461" s="1"/>
    </row>
    <row r="62462" spans="1:7" x14ac:dyDescent="0.25">
      <c r="A62462" s="26">
        <v>1568587780</v>
      </c>
      <c r="B62462" s="25">
        <v>39580</v>
      </c>
      <c r="C62462" s="22"/>
      <c r="D62462" s="22"/>
      <c r="E62462" s="3"/>
      <c r="F62462" s="2"/>
      <c r="G62462" s="1"/>
    </row>
    <row r="62463" spans="1:7" x14ac:dyDescent="0.25">
      <c r="A62463" s="26">
        <v>1114141686</v>
      </c>
      <c r="B62463" s="25">
        <v>39580</v>
      </c>
      <c r="C62463" s="22"/>
      <c r="D62463" s="22"/>
      <c r="E62463" s="3"/>
      <c r="F62463" s="2"/>
      <c r="G62463" s="1"/>
    </row>
    <row r="62464" spans="1:7" x14ac:dyDescent="0.25">
      <c r="A62464" s="26">
        <v>1982739983</v>
      </c>
      <c r="B62464" s="25">
        <v>39580</v>
      </c>
      <c r="C62464" s="22"/>
      <c r="D62464" s="22"/>
      <c r="E62464" s="3"/>
      <c r="F62464" s="2"/>
      <c r="G62464" s="1"/>
    </row>
    <row r="62465" spans="1:7" x14ac:dyDescent="0.25">
      <c r="A62465" s="26">
        <v>1457571671</v>
      </c>
      <c r="B62465" s="25">
        <v>39580</v>
      </c>
      <c r="C62465" s="22"/>
      <c r="D62465" s="22"/>
      <c r="E62465" s="3"/>
      <c r="F62465" s="2"/>
      <c r="G62465" s="1"/>
    </row>
    <row r="62466" spans="1:7" x14ac:dyDescent="0.25">
      <c r="A62466" s="26">
        <v>1003094376</v>
      </c>
      <c r="B62466" s="25">
        <v>39580</v>
      </c>
      <c r="C62466" s="22"/>
      <c r="D62466" s="22"/>
      <c r="E62466" s="3"/>
      <c r="F62466" s="2"/>
      <c r="G62466" s="1"/>
    </row>
    <row r="62467" spans="1:7" x14ac:dyDescent="0.25">
      <c r="A62467" s="26">
        <v>1588861249</v>
      </c>
      <c r="B62467" s="25">
        <v>39580</v>
      </c>
      <c r="C62467" s="22"/>
      <c r="D62467" s="22"/>
      <c r="E62467" s="3"/>
      <c r="F62467" s="2"/>
      <c r="G62467" s="1"/>
    </row>
    <row r="62468" spans="1:7" x14ac:dyDescent="0.25">
      <c r="A62468" s="26">
        <v>1053587733</v>
      </c>
      <c r="B62468" s="25">
        <v>39580</v>
      </c>
      <c r="C62468" s="22"/>
      <c r="D62468" s="22"/>
      <c r="E62468" s="3"/>
      <c r="F62468" s="2"/>
      <c r="G62468" s="1"/>
    </row>
    <row r="62469" spans="1:7" x14ac:dyDescent="0.25">
      <c r="A62469" s="26">
        <v>1417127226</v>
      </c>
      <c r="B62469" s="25">
        <v>39580</v>
      </c>
      <c r="C62469" s="22"/>
      <c r="D62469" s="22"/>
      <c r="E62469" s="3"/>
      <c r="F62469" s="2"/>
      <c r="G62469" s="1"/>
    </row>
    <row r="62470" spans="1:7" x14ac:dyDescent="0.25">
      <c r="A62470" s="26">
        <v>1255547436</v>
      </c>
      <c r="B62470" s="25">
        <v>39580</v>
      </c>
      <c r="C62470" s="22"/>
      <c r="D62470" s="22"/>
      <c r="E62470" s="3"/>
      <c r="F62470" s="2"/>
      <c r="G62470" s="1"/>
    </row>
    <row r="62471" spans="1:7" x14ac:dyDescent="0.25">
      <c r="A62471" s="26">
        <v>1184800088</v>
      </c>
      <c r="B62471" s="25">
        <v>39580</v>
      </c>
      <c r="C62471" s="22"/>
      <c r="D62471" s="22"/>
      <c r="E62471" s="3"/>
      <c r="F62471" s="2"/>
      <c r="G62471" s="1"/>
    </row>
    <row r="62472" spans="1:7" x14ac:dyDescent="0.25">
      <c r="A62472" s="26">
        <v>1255502738</v>
      </c>
      <c r="B62472" s="25">
        <v>39580</v>
      </c>
      <c r="C62472" s="22"/>
      <c r="D62472" s="22"/>
      <c r="E62472" s="3"/>
      <c r="F62472" s="2"/>
      <c r="G62472" s="1"/>
    </row>
    <row r="62473" spans="1:7" x14ac:dyDescent="0.25">
      <c r="A62473" s="26">
        <v>1710152103</v>
      </c>
      <c r="B62473" s="25">
        <v>39580</v>
      </c>
      <c r="C62473" s="22"/>
      <c r="D62473" s="22"/>
      <c r="E62473" s="3"/>
      <c r="F62473" s="2"/>
      <c r="G62473" s="1"/>
    </row>
    <row r="62474" spans="1:7" x14ac:dyDescent="0.25">
      <c r="A62474" s="26">
        <v>1205883675</v>
      </c>
      <c r="B62474" s="25">
        <v>39580</v>
      </c>
      <c r="C62474" s="22"/>
      <c r="D62474" s="22"/>
      <c r="E62474" s="3"/>
      <c r="F62474" s="2"/>
      <c r="G62474" s="1"/>
    </row>
    <row r="62475" spans="1:7" x14ac:dyDescent="0.25">
      <c r="A62475" s="26">
        <v>1083831242</v>
      </c>
      <c r="B62475" s="25">
        <v>39580</v>
      </c>
      <c r="C62475" s="22"/>
      <c r="D62475" s="22"/>
      <c r="E62475" s="3"/>
      <c r="F62475" s="2"/>
      <c r="G62475" s="1"/>
    </row>
    <row r="62476" spans="1:7" x14ac:dyDescent="0.25">
      <c r="A62476" s="26">
        <v>1639249949</v>
      </c>
      <c r="B62476" s="25">
        <v>39580</v>
      </c>
      <c r="C62476" s="22"/>
      <c r="D62476" s="22"/>
      <c r="E62476" s="3"/>
      <c r="F62476" s="2"/>
      <c r="G62476" s="1"/>
    </row>
    <row r="62477" spans="1:7" x14ac:dyDescent="0.25">
      <c r="A62477" s="26">
        <v>1629182779</v>
      </c>
      <c r="B62477" s="25">
        <v>39580</v>
      </c>
      <c r="C62477" s="22"/>
      <c r="D62477" s="22"/>
      <c r="E62477" s="3"/>
      <c r="F62477" s="2"/>
      <c r="G62477" s="1"/>
    </row>
    <row r="62478" spans="1:7" x14ac:dyDescent="0.25">
      <c r="A62478" s="26">
        <v>1861660052</v>
      </c>
      <c r="B62478" s="25">
        <v>39580</v>
      </c>
      <c r="C62478" s="22"/>
      <c r="D62478" s="22"/>
      <c r="E62478" s="3"/>
      <c r="F62478" s="2"/>
      <c r="G62478" s="1"/>
    </row>
    <row r="62479" spans="1:7" x14ac:dyDescent="0.25">
      <c r="A62479" s="26">
        <v>1720251721</v>
      </c>
      <c r="B62479" s="25">
        <v>39580</v>
      </c>
      <c r="C62479" s="22"/>
      <c r="D62479" s="22"/>
      <c r="E62479" s="3"/>
      <c r="F62479" s="2"/>
      <c r="G62479" s="1"/>
    </row>
    <row r="62480" spans="1:7" x14ac:dyDescent="0.25">
      <c r="A62480" s="26">
        <v>1801822275</v>
      </c>
      <c r="B62480" s="25">
        <v>39580</v>
      </c>
      <c r="C62480" s="22"/>
      <c r="D62480" s="22"/>
      <c r="E62480" s="3"/>
      <c r="F62480" s="2"/>
      <c r="G62480" s="1"/>
    </row>
    <row r="62481" spans="1:7" x14ac:dyDescent="0.25">
      <c r="A62481" s="26">
        <v>1518132646</v>
      </c>
      <c r="B62481" s="25">
        <v>39580</v>
      </c>
      <c r="C62481" s="22"/>
      <c r="D62481" s="22"/>
      <c r="E62481" s="3"/>
      <c r="F62481" s="2"/>
      <c r="G62481" s="1"/>
    </row>
    <row r="62482" spans="1:7" x14ac:dyDescent="0.25">
      <c r="A62482" s="26">
        <v>1891969317</v>
      </c>
      <c r="B62482" s="25">
        <v>39580</v>
      </c>
      <c r="C62482" s="22"/>
      <c r="D62482" s="22"/>
      <c r="E62482" s="3"/>
      <c r="F62482" s="2"/>
      <c r="G62482" s="1"/>
    </row>
    <row r="62483" spans="1:7" x14ac:dyDescent="0.25">
      <c r="A62483" s="26">
        <v>1053583500</v>
      </c>
      <c r="B62483" s="25">
        <v>39580</v>
      </c>
      <c r="C62483" s="22"/>
      <c r="D62483" s="22"/>
      <c r="E62483" s="3"/>
      <c r="F62483" s="2"/>
      <c r="G62483" s="1"/>
    </row>
    <row r="62484" spans="1:7" x14ac:dyDescent="0.25">
      <c r="A62484" s="26">
        <v>1215139324</v>
      </c>
      <c r="B62484" s="25">
        <v>39580</v>
      </c>
      <c r="C62484" s="22"/>
      <c r="D62484" s="22"/>
      <c r="E62484" s="3"/>
      <c r="F62484" s="2"/>
      <c r="G62484" s="1"/>
    </row>
    <row r="62485" spans="1:7" x14ac:dyDescent="0.25">
      <c r="A62485" s="26">
        <v>1164697660</v>
      </c>
      <c r="B62485" s="25">
        <v>39576</v>
      </c>
      <c r="C62485" s="22"/>
      <c r="D62485" s="22"/>
      <c r="E62485" s="3"/>
      <c r="F62485" s="2"/>
      <c r="G62485" s="1"/>
    </row>
    <row r="62486" spans="1:7" x14ac:dyDescent="0.25">
      <c r="A62486" s="26">
        <v>1396713236</v>
      </c>
      <c r="B62486" s="25">
        <v>39576</v>
      </c>
      <c r="C62486" s="22"/>
      <c r="D62486" s="22"/>
      <c r="E62486" s="3"/>
      <c r="F62486" s="2"/>
      <c r="G62486" s="1"/>
    </row>
    <row r="62487" spans="1:7" x14ac:dyDescent="0.25">
      <c r="A62487" s="26">
        <v>1649456740</v>
      </c>
      <c r="B62487" s="25">
        <v>39576</v>
      </c>
      <c r="C62487" s="22"/>
      <c r="D62487" s="22"/>
      <c r="E62487" s="3"/>
      <c r="F62487" s="2"/>
      <c r="G62487" s="1"/>
    </row>
    <row r="62488" spans="1:7" x14ac:dyDescent="0.25">
      <c r="A62488" s="26">
        <v>1003824384</v>
      </c>
      <c r="B62488" s="25">
        <v>39576</v>
      </c>
      <c r="C62488" s="22"/>
      <c r="D62488" s="22"/>
      <c r="E62488" s="3"/>
      <c r="F62488" s="2"/>
      <c r="G62488" s="1"/>
    </row>
    <row r="62489" spans="1:7" x14ac:dyDescent="0.25">
      <c r="A62489" s="26">
        <v>1710152459</v>
      </c>
      <c r="B62489" s="25">
        <v>39576</v>
      </c>
      <c r="C62489" s="22"/>
      <c r="D62489" s="22"/>
      <c r="E62489" s="3"/>
      <c r="F62489" s="2"/>
      <c r="G62489" s="1"/>
    </row>
    <row r="62490" spans="1:7" x14ac:dyDescent="0.25">
      <c r="A62490" s="26">
        <v>1568636827</v>
      </c>
      <c r="B62490" s="25">
        <v>39576</v>
      </c>
      <c r="C62490" s="22"/>
      <c r="D62490" s="22"/>
      <c r="E62490" s="3"/>
      <c r="F62490" s="2"/>
      <c r="G62490" s="1"/>
    </row>
    <row r="62491" spans="1:7" x14ac:dyDescent="0.25">
      <c r="A62491" s="26">
        <v>1194999466</v>
      </c>
      <c r="B62491" s="25">
        <v>39576</v>
      </c>
      <c r="C62491" s="22"/>
      <c r="D62491" s="22"/>
      <c r="E62491" s="3"/>
      <c r="F62491" s="2"/>
      <c r="G62491" s="1"/>
    </row>
    <row r="62492" spans="1:7" x14ac:dyDescent="0.25">
      <c r="A62492" s="26">
        <v>1770757031</v>
      </c>
      <c r="B62492" s="25">
        <v>39576</v>
      </c>
      <c r="C62492" s="22"/>
      <c r="D62492" s="22"/>
      <c r="E62492" s="3"/>
      <c r="F62492" s="2"/>
      <c r="G62492" s="1"/>
    </row>
    <row r="62493" spans="1:7" x14ac:dyDescent="0.25">
      <c r="A62493" s="26">
        <v>1962676999</v>
      </c>
      <c r="B62493" s="25">
        <v>39576</v>
      </c>
      <c r="C62493" s="22"/>
      <c r="D62493" s="22"/>
      <c r="E62493" s="3"/>
      <c r="F62493" s="2"/>
      <c r="G62493" s="1"/>
    </row>
    <row r="62494" spans="1:7" x14ac:dyDescent="0.25">
      <c r="A62494" s="26">
        <v>1598939522</v>
      </c>
      <c r="B62494" s="25">
        <v>39576</v>
      </c>
      <c r="C62494" s="22"/>
      <c r="D62494" s="22"/>
      <c r="E62494" s="3"/>
      <c r="F62494" s="2"/>
      <c r="G62494" s="1"/>
    </row>
    <row r="62495" spans="1:7" x14ac:dyDescent="0.25">
      <c r="A62495" s="26">
        <v>1255349734</v>
      </c>
      <c r="B62495" s="25">
        <v>39575</v>
      </c>
      <c r="C62495" s="22"/>
      <c r="D62495" s="22"/>
      <c r="E62495" s="3"/>
      <c r="F62495" s="2"/>
      <c r="G62495" s="1"/>
    </row>
    <row r="62496" spans="1:7" x14ac:dyDescent="0.25">
      <c r="A62496" s="26">
        <v>1477641819</v>
      </c>
      <c r="B62496" s="25">
        <v>39575</v>
      </c>
      <c r="C62496" s="22"/>
      <c r="D62496" s="22"/>
      <c r="E62496" s="3"/>
      <c r="F62496" s="2"/>
      <c r="G62496" s="1"/>
    </row>
    <row r="62497" spans="1:7" x14ac:dyDescent="0.25">
      <c r="A62497" s="26">
        <v>1902075971</v>
      </c>
      <c r="B62497" s="25">
        <v>39574</v>
      </c>
      <c r="C62497" s="22"/>
      <c r="D62497" s="22"/>
      <c r="E62497" s="3"/>
      <c r="F62497" s="2"/>
      <c r="G62497" s="1"/>
    </row>
    <row r="62498" spans="1:7" x14ac:dyDescent="0.25">
      <c r="A62498" s="26">
        <v>1720126865</v>
      </c>
      <c r="B62498" s="25">
        <v>39574</v>
      </c>
      <c r="C62498" s="22"/>
      <c r="D62498" s="22"/>
      <c r="E62498" s="3"/>
      <c r="F62498" s="2"/>
      <c r="G62498" s="1"/>
    </row>
    <row r="62499" spans="1:7" x14ac:dyDescent="0.25">
      <c r="A62499" s="26">
        <v>1255428579</v>
      </c>
      <c r="B62499" s="25">
        <v>39574</v>
      </c>
      <c r="C62499" s="22"/>
      <c r="D62499" s="22"/>
      <c r="E62499" s="3"/>
      <c r="F62499" s="2"/>
      <c r="G62499" s="1"/>
    </row>
    <row r="62500" spans="1:7" x14ac:dyDescent="0.25">
      <c r="A62500" s="26">
        <v>1154594075</v>
      </c>
      <c r="B62500" s="25">
        <v>39574</v>
      </c>
      <c r="C62500" s="22"/>
      <c r="D62500" s="22"/>
      <c r="E62500" s="3"/>
      <c r="F62500" s="2"/>
      <c r="G62500" s="1"/>
    </row>
    <row r="62501" spans="1:7" x14ac:dyDescent="0.25">
      <c r="A62501" s="26">
        <v>1508975053</v>
      </c>
      <c r="B62501" s="25">
        <v>39574</v>
      </c>
      <c r="C62501" s="22"/>
      <c r="D62501" s="22"/>
      <c r="E62501" s="3"/>
      <c r="F62501" s="2"/>
      <c r="G62501" s="1"/>
    </row>
    <row r="62502" spans="1:7" x14ac:dyDescent="0.25">
      <c r="A62502" s="26">
        <v>1801905229</v>
      </c>
      <c r="B62502" s="25">
        <v>39574</v>
      </c>
      <c r="C62502" s="22"/>
      <c r="D62502" s="22"/>
      <c r="E62502" s="3"/>
      <c r="F62502" s="2"/>
      <c r="G62502" s="1"/>
    </row>
    <row r="62503" spans="1:7" x14ac:dyDescent="0.25">
      <c r="A62503" s="26">
        <v>1689745036</v>
      </c>
      <c r="B62503" s="25">
        <v>39574</v>
      </c>
      <c r="C62503" s="22"/>
      <c r="D62503" s="22"/>
      <c r="E62503" s="3"/>
      <c r="F62503" s="2"/>
      <c r="G62503" s="1"/>
    </row>
    <row r="62504" spans="1:7" x14ac:dyDescent="0.25">
      <c r="A62504" s="26">
        <v>1619014677</v>
      </c>
      <c r="B62504" s="25">
        <v>39574</v>
      </c>
      <c r="C62504" s="22"/>
      <c r="D62504" s="22"/>
      <c r="E62504" s="3"/>
      <c r="F62504" s="2"/>
      <c r="G62504" s="1"/>
    </row>
    <row r="62505" spans="1:7" x14ac:dyDescent="0.25">
      <c r="A62505" s="26">
        <v>1275670234</v>
      </c>
      <c r="B62505" s="25">
        <v>39574</v>
      </c>
      <c r="C62505" s="22"/>
      <c r="D62505" s="22"/>
      <c r="E62505" s="3"/>
      <c r="F62505" s="2"/>
      <c r="G62505" s="1"/>
    </row>
    <row r="62506" spans="1:7" x14ac:dyDescent="0.25">
      <c r="A62506" s="26">
        <v>1902082647</v>
      </c>
      <c r="B62506" s="25">
        <v>39574</v>
      </c>
      <c r="C62506" s="22"/>
      <c r="D62506" s="22"/>
      <c r="E62506" s="3"/>
      <c r="F62506" s="2"/>
      <c r="G62506" s="1"/>
    </row>
    <row r="62507" spans="1:7" x14ac:dyDescent="0.25">
      <c r="A62507" s="26">
        <v>1831392745</v>
      </c>
      <c r="B62507" s="25">
        <v>39574</v>
      </c>
      <c r="C62507" s="22"/>
      <c r="D62507" s="22"/>
      <c r="E62507" s="3"/>
      <c r="F62507" s="2"/>
      <c r="G62507" s="1"/>
    </row>
    <row r="62508" spans="1:7" x14ac:dyDescent="0.25">
      <c r="A62508" s="26">
        <v>1710155882</v>
      </c>
      <c r="B62508" s="25">
        <v>39574</v>
      </c>
      <c r="C62508" s="22"/>
      <c r="D62508" s="22"/>
      <c r="E62508" s="3"/>
      <c r="F62508" s="2"/>
      <c r="G62508" s="1"/>
    </row>
    <row r="62509" spans="1:7" x14ac:dyDescent="0.25">
      <c r="A62509" s="26">
        <v>1982872065</v>
      </c>
      <c r="B62509" s="25">
        <v>39574</v>
      </c>
      <c r="C62509" s="22"/>
      <c r="D62509" s="22"/>
      <c r="E62509" s="3"/>
      <c r="F62509" s="2"/>
      <c r="G62509" s="1"/>
    </row>
    <row r="62510" spans="1:7" x14ac:dyDescent="0.25">
      <c r="A62510" s="26">
        <v>1528117868</v>
      </c>
      <c r="B62510" s="25">
        <v>39574</v>
      </c>
      <c r="C62510" s="22"/>
      <c r="D62510" s="22"/>
      <c r="E62510" s="3"/>
      <c r="F62510" s="2"/>
      <c r="G62510" s="1"/>
    </row>
    <row r="62511" spans="1:7" x14ac:dyDescent="0.25">
      <c r="A62511" s="26">
        <v>1134261621</v>
      </c>
      <c r="B62511" s="25">
        <v>39574</v>
      </c>
      <c r="C62511" s="22"/>
      <c r="D62511" s="22"/>
      <c r="E62511" s="3"/>
      <c r="F62511" s="2"/>
      <c r="G62511" s="1"/>
    </row>
    <row r="62512" spans="1:7" x14ac:dyDescent="0.25">
      <c r="A62512" s="26">
        <v>1053460576</v>
      </c>
      <c r="B62512" s="25">
        <v>39574</v>
      </c>
      <c r="C62512" s="22"/>
      <c r="D62512" s="22"/>
      <c r="E62512" s="3"/>
      <c r="F62512" s="2"/>
      <c r="G62512" s="1"/>
    </row>
    <row r="62513" spans="1:7" x14ac:dyDescent="0.25">
      <c r="A62513" s="26">
        <v>1518005016</v>
      </c>
      <c r="B62513" s="25">
        <v>39574</v>
      </c>
      <c r="C62513" s="22"/>
      <c r="D62513" s="22"/>
      <c r="E62513" s="3"/>
      <c r="F62513" s="2"/>
      <c r="G62513" s="1"/>
    </row>
    <row r="62514" spans="1:7" x14ac:dyDescent="0.25">
      <c r="A62514" s="26">
        <v>1780635565</v>
      </c>
      <c r="B62514" s="25">
        <v>39574</v>
      </c>
      <c r="C62514" s="22"/>
      <c r="D62514" s="22"/>
      <c r="E62514" s="3"/>
      <c r="F62514" s="2"/>
      <c r="G62514" s="1"/>
    </row>
    <row r="62515" spans="1:7" x14ac:dyDescent="0.25">
      <c r="A62515" s="26">
        <v>1104011535</v>
      </c>
      <c r="B62515" s="25">
        <v>39573</v>
      </c>
      <c r="C62515" s="22"/>
      <c r="D62515" s="22"/>
      <c r="E62515" s="3"/>
      <c r="F62515" s="2"/>
      <c r="G62515" s="1"/>
    </row>
    <row r="62516" spans="1:7" x14ac:dyDescent="0.25">
      <c r="A62516" s="26">
        <v>1780888073</v>
      </c>
      <c r="B62516" s="25">
        <v>39573</v>
      </c>
      <c r="C62516" s="22"/>
      <c r="D62516" s="22"/>
      <c r="E62516" s="3"/>
      <c r="F62516" s="2"/>
      <c r="G62516" s="1"/>
    </row>
    <row r="62517" spans="1:7" x14ac:dyDescent="0.25">
      <c r="A62517" s="26">
        <v>1316030455</v>
      </c>
      <c r="B62517" s="25">
        <v>39573</v>
      </c>
      <c r="C62517" s="22"/>
      <c r="D62517" s="22"/>
      <c r="E62517" s="3"/>
      <c r="F62517" s="2"/>
      <c r="G62517" s="1"/>
    </row>
    <row r="62518" spans="1:7" x14ac:dyDescent="0.25">
      <c r="A62518" s="26">
        <v>1497848519</v>
      </c>
      <c r="B62518" s="25">
        <v>39573</v>
      </c>
      <c r="C62518" s="22"/>
      <c r="D62518" s="22"/>
      <c r="E62518" s="3"/>
      <c r="F62518" s="2"/>
      <c r="G62518" s="1"/>
    </row>
    <row r="62519" spans="1:7" x14ac:dyDescent="0.25">
      <c r="A62519" s="26">
        <v>1982612115</v>
      </c>
      <c r="B62519" s="25">
        <v>39573</v>
      </c>
      <c r="C62519" s="22"/>
      <c r="D62519" s="22"/>
      <c r="E62519" s="3"/>
      <c r="F62519" s="2"/>
      <c r="G62519" s="1"/>
    </row>
    <row r="62520" spans="1:7" x14ac:dyDescent="0.25">
      <c r="A62520" s="26">
        <v>1922270628</v>
      </c>
      <c r="B62520" s="25">
        <v>39573</v>
      </c>
      <c r="C62520" s="22"/>
      <c r="D62520" s="22"/>
      <c r="E62520" s="3"/>
      <c r="F62520" s="2"/>
      <c r="G62520" s="1"/>
    </row>
    <row r="62521" spans="1:7" x14ac:dyDescent="0.25">
      <c r="A62521" s="26">
        <v>1407022403</v>
      </c>
      <c r="B62521" s="25">
        <v>39573</v>
      </c>
      <c r="C62521" s="22"/>
      <c r="D62521" s="22"/>
      <c r="E62521" s="3"/>
      <c r="F62521" s="2"/>
      <c r="G62521" s="1"/>
    </row>
    <row r="62522" spans="1:7" x14ac:dyDescent="0.25">
      <c r="A62522" s="26">
        <v>1528233541</v>
      </c>
      <c r="B62522" s="25">
        <v>39573</v>
      </c>
      <c r="C62522" s="22"/>
      <c r="D62522" s="22"/>
      <c r="E62522" s="3"/>
      <c r="F62522" s="2"/>
      <c r="G62522" s="1"/>
    </row>
    <row r="62523" spans="1:7" x14ac:dyDescent="0.25">
      <c r="A62523" s="26">
        <v>1295900223</v>
      </c>
      <c r="B62523" s="25">
        <v>39573</v>
      </c>
      <c r="C62523" s="22"/>
      <c r="D62523" s="22"/>
      <c r="E62523" s="3"/>
      <c r="F62523" s="2"/>
      <c r="G62523" s="1"/>
    </row>
    <row r="62524" spans="1:7" x14ac:dyDescent="0.25">
      <c r="A62524" s="26">
        <v>1417056219</v>
      </c>
      <c r="B62524" s="25">
        <v>39573</v>
      </c>
      <c r="C62524" s="22"/>
      <c r="D62524" s="22"/>
      <c r="E62524" s="3"/>
      <c r="F62524" s="2"/>
      <c r="G62524" s="1"/>
    </row>
    <row r="62525" spans="1:7" x14ac:dyDescent="0.25">
      <c r="A62525" s="26">
        <v>1114120185</v>
      </c>
      <c r="B62525" s="25">
        <v>39573</v>
      </c>
      <c r="C62525" s="22"/>
      <c r="D62525" s="22"/>
      <c r="E62525" s="3"/>
      <c r="F62525" s="2"/>
      <c r="G62525" s="1"/>
    </row>
    <row r="62526" spans="1:7" x14ac:dyDescent="0.25">
      <c r="A62526" s="26">
        <v>1104017706</v>
      </c>
      <c r="B62526" s="25">
        <v>39573</v>
      </c>
      <c r="C62526" s="22"/>
      <c r="D62526" s="22"/>
      <c r="E62526" s="3"/>
      <c r="F62526" s="2"/>
      <c r="G62526" s="1"/>
    </row>
    <row r="62527" spans="1:7" x14ac:dyDescent="0.25">
      <c r="A62527" s="26">
        <v>1184797953</v>
      </c>
      <c r="B62527" s="25">
        <v>39573</v>
      </c>
      <c r="C62527" s="22"/>
      <c r="D62527" s="22"/>
      <c r="E62527" s="3"/>
      <c r="F62527" s="2"/>
      <c r="G62527" s="1"/>
    </row>
    <row r="62528" spans="1:7" x14ac:dyDescent="0.25">
      <c r="A62528" s="26">
        <v>1922279504</v>
      </c>
      <c r="B62528" s="25">
        <v>39573</v>
      </c>
      <c r="C62528" s="22"/>
      <c r="D62528" s="22"/>
      <c r="E62528" s="3"/>
      <c r="F62528" s="2"/>
      <c r="G62528" s="1"/>
    </row>
    <row r="62529" spans="1:7" x14ac:dyDescent="0.25">
      <c r="A62529" s="26">
        <v>1063452993</v>
      </c>
      <c r="B62529" s="25">
        <v>39573</v>
      </c>
      <c r="C62529" s="22"/>
      <c r="D62529" s="22"/>
      <c r="E62529" s="3"/>
      <c r="F62529" s="2"/>
      <c r="G62529" s="1"/>
    </row>
    <row r="62530" spans="1:7" x14ac:dyDescent="0.25">
      <c r="A62530" s="26">
        <v>1134172778</v>
      </c>
      <c r="B62530" s="25">
        <v>39573</v>
      </c>
      <c r="C62530" s="22"/>
      <c r="D62530" s="22"/>
      <c r="E62530" s="3"/>
      <c r="F62530" s="2"/>
      <c r="G62530" s="1"/>
    </row>
    <row r="62531" spans="1:7" x14ac:dyDescent="0.25">
      <c r="A62531" s="26">
        <v>1003002460</v>
      </c>
      <c r="B62531" s="25">
        <v>39573</v>
      </c>
      <c r="C62531" s="22"/>
      <c r="D62531" s="22"/>
      <c r="E62531" s="3"/>
      <c r="F62531" s="2"/>
      <c r="G62531" s="1"/>
    </row>
    <row r="62532" spans="1:7" x14ac:dyDescent="0.25">
      <c r="A62532" s="26">
        <v>1538269956</v>
      </c>
      <c r="B62532" s="25">
        <v>39573</v>
      </c>
      <c r="C62532" s="22"/>
      <c r="D62532" s="22"/>
      <c r="E62532" s="3"/>
      <c r="F62532" s="2"/>
      <c r="G62532" s="1"/>
    </row>
    <row r="62533" spans="1:7" x14ac:dyDescent="0.25">
      <c r="A62533" s="26">
        <v>1922108802</v>
      </c>
      <c r="B62533" s="25">
        <v>39573</v>
      </c>
      <c r="C62533" s="22"/>
      <c r="D62533" s="22"/>
      <c r="E62533" s="3"/>
      <c r="F62533" s="2"/>
      <c r="G62533" s="1"/>
    </row>
    <row r="62534" spans="1:7" x14ac:dyDescent="0.25">
      <c r="A62534" s="26">
        <v>1447350863</v>
      </c>
      <c r="B62534" s="25">
        <v>39573</v>
      </c>
      <c r="C62534" s="22"/>
      <c r="D62534" s="22"/>
      <c r="E62534" s="3"/>
      <c r="F62534" s="2"/>
      <c r="G62534" s="1"/>
    </row>
    <row r="62535" spans="1:7" x14ac:dyDescent="0.25">
      <c r="A62535" s="26">
        <v>1861662108</v>
      </c>
      <c r="B62535" s="25">
        <v>39573</v>
      </c>
      <c r="C62535" s="22"/>
      <c r="D62535" s="22"/>
      <c r="E62535" s="3"/>
      <c r="F62535" s="2"/>
      <c r="G62535" s="1"/>
    </row>
    <row r="62536" spans="1:7" x14ac:dyDescent="0.25">
      <c r="A62536" s="26">
        <v>1134394380</v>
      </c>
      <c r="B62536" s="25">
        <v>39573</v>
      </c>
      <c r="C62536" s="22"/>
      <c r="D62536" s="22"/>
      <c r="E62536" s="3"/>
      <c r="F62536" s="2"/>
      <c r="G62536" s="1"/>
    </row>
    <row r="62537" spans="1:7" x14ac:dyDescent="0.25">
      <c r="A62537" s="26">
        <v>1225085376</v>
      </c>
      <c r="B62537" s="25">
        <v>39573</v>
      </c>
      <c r="C62537" s="22"/>
      <c r="D62537" s="22"/>
      <c r="E62537" s="3"/>
      <c r="F62537" s="2"/>
      <c r="G62537" s="1"/>
    </row>
    <row r="62538" spans="1:7" x14ac:dyDescent="0.25">
      <c r="A62538" s="26">
        <v>1194943472</v>
      </c>
      <c r="B62538" s="25">
        <v>39573</v>
      </c>
      <c r="C62538" s="22"/>
      <c r="D62538" s="22"/>
      <c r="E62538" s="3"/>
      <c r="F62538" s="2"/>
      <c r="G62538" s="1"/>
    </row>
    <row r="62539" spans="1:7" x14ac:dyDescent="0.25">
      <c r="A62539" s="26">
        <v>1033127154</v>
      </c>
      <c r="B62539" s="25">
        <v>39573</v>
      </c>
      <c r="C62539" s="22"/>
      <c r="D62539" s="22"/>
      <c r="E62539" s="3"/>
      <c r="F62539" s="2"/>
      <c r="G62539" s="1"/>
    </row>
    <row r="62540" spans="1:7" x14ac:dyDescent="0.25">
      <c r="A62540" s="26">
        <v>1285809053</v>
      </c>
      <c r="B62540" s="25">
        <v>39573</v>
      </c>
      <c r="C62540" s="22"/>
      <c r="D62540" s="22"/>
      <c r="E62540" s="3"/>
      <c r="F62540" s="2"/>
      <c r="G62540" s="1"/>
    </row>
    <row r="62541" spans="1:7" x14ac:dyDescent="0.25">
      <c r="A62541" s="26">
        <v>1053411843</v>
      </c>
      <c r="B62541" s="25">
        <v>39573</v>
      </c>
      <c r="C62541" s="22"/>
      <c r="D62541" s="22"/>
      <c r="E62541" s="3"/>
      <c r="F62541" s="2"/>
      <c r="G62541" s="1"/>
    </row>
    <row r="62542" spans="1:7" x14ac:dyDescent="0.25">
      <c r="A62542" s="26">
        <v>1568456325</v>
      </c>
      <c r="B62542" s="25">
        <v>39573</v>
      </c>
      <c r="C62542" s="22"/>
      <c r="D62542" s="22"/>
      <c r="E62542" s="3"/>
      <c r="F62542" s="2"/>
      <c r="G62542" s="1"/>
    </row>
    <row r="62543" spans="1:7" x14ac:dyDescent="0.25">
      <c r="A62543" s="26">
        <v>1306010426</v>
      </c>
      <c r="B62543" s="25">
        <v>39573</v>
      </c>
      <c r="C62543" s="22"/>
      <c r="D62543" s="22"/>
      <c r="E62543" s="3"/>
      <c r="F62543" s="2"/>
      <c r="G62543" s="1"/>
    </row>
    <row r="62544" spans="1:7" x14ac:dyDescent="0.25">
      <c r="A62544" s="26">
        <v>1801000138</v>
      </c>
      <c r="B62544" s="25">
        <v>39573</v>
      </c>
      <c r="C62544" s="22"/>
      <c r="D62544" s="22"/>
      <c r="E62544" s="3"/>
      <c r="F62544" s="2"/>
      <c r="G62544" s="1"/>
    </row>
    <row r="62545" spans="1:7" x14ac:dyDescent="0.25">
      <c r="A62545" s="26">
        <v>1548474968</v>
      </c>
      <c r="B62545" s="25">
        <v>39573</v>
      </c>
      <c r="C62545" s="22"/>
      <c r="D62545" s="22"/>
      <c r="E62545" s="3"/>
      <c r="F62545" s="2"/>
      <c r="G62545" s="1"/>
    </row>
    <row r="62546" spans="1:7" x14ac:dyDescent="0.25">
      <c r="A62546" s="26">
        <v>1104013622</v>
      </c>
      <c r="B62546" s="25">
        <v>39573</v>
      </c>
      <c r="C62546" s="22"/>
      <c r="D62546" s="22"/>
      <c r="E62546" s="3"/>
      <c r="F62546" s="2"/>
      <c r="G62546" s="1"/>
    </row>
    <row r="62547" spans="1:7" x14ac:dyDescent="0.25">
      <c r="A62547" s="26">
        <v>1346376688</v>
      </c>
      <c r="B62547" s="25">
        <v>39573</v>
      </c>
      <c r="C62547" s="22"/>
      <c r="D62547" s="22"/>
      <c r="E62547" s="3"/>
      <c r="F62547" s="2"/>
      <c r="G62547" s="1"/>
    </row>
    <row r="62548" spans="1:7" x14ac:dyDescent="0.25">
      <c r="A62548" s="26">
        <v>1205843570</v>
      </c>
      <c r="B62548" s="25">
        <v>39573</v>
      </c>
      <c r="C62548" s="22"/>
      <c r="D62548" s="22"/>
      <c r="E62548" s="3"/>
      <c r="F62548" s="2"/>
      <c r="G62548" s="1"/>
    </row>
    <row r="62549" spans="1:7" x14ac:dyDescent="0.25">
      <c r="A62549" s="26">
        <v>1396752291</v>
      </c>
      <c r="B62549" s="25">
        <v>39573</v>
      </c>
      <c r="C62549" s="22"/>
      <c r="D62549" s="22"/>
      <c r="E62549" s="3"/>
      <c r="F62549" s="2"/>
      <c r="G62549" s="1"/>
    </row>
    <row r="62550" spans="1:7" x14ac:dyDescent="0.25">
      <c r="A62550" s="26">
        <v>1093723991</v>
      </c>
      <c r="B62550" s="25">
        <v>39573</v>
      </c>
      <c r="C62550" s="22"/>
      <c r="D62550" s="22"/>
      <c r="E62550" s="3"/>
      <c r="F62550" s="2"/>
      <c r="G62550" s="1"/>
    </row>
    <row r="62551" spans="1:7" x14ac:dyDescent="0.25">
      <c r="A62551" s="26">
        <v>1235147265</v>
      </c>
      <c r="B62551" s="25">
        <v>39573</v>
      </c>
      <c r="C62551" s="22"/>
      <c r="D62551" s="22"/>
      <c r="E62551" s="3"/>
      <c r="F62551" s="2"/>
      <c r="G62551" s="1"/>
    </row>
    <row r="62552" spans="1:7" x14ac:dyDescent="0.25">
      <c r="A62552" s="26">
        <v>1871502815</v>
      </c>
      <c r="B62552" s="25">
        <v>39573</v>
      </c>
      <c r="C62552" s="22"/>
      <c r="D62552" s="22"/>
      <c r="E62552" s="3"/>
      <c r="F62552" s="2"/>
      <c r="G62552" s="1"/>
    </row>
    <row r="62553" spans="1:7" x14ac:dyDescent="0.25">
      <c r="A62553" s="26">
        <v>1700890464</v>
      </c>
      <c r="B62553" s="25">
        <v>39573</v>
      </c>
      <c r="C62553" s="22"/>
      <c r="D62553" s="22"/>
      <c r="E62553" s="3"/>
      <c r="F62553" s="2"/>
      <c r="G62553" s="1"/>
    </row>
    <row r="62554" spans="1:7" x14ac:dyDescent="0.25">
      <c r="A62554" s="26">
        <v>1750399234</v>
      </c>
      <c r="B62554" s="25">
        <v>39573</v>
      </c>
      <c r="C62554" s="22"/>
      <c r="D62554" s="22"/>
      <c r="E62554" s="3"/>
      <c r="F62554" s="2"/>
      <c r="G62554" s="1"/>
    </row>
    <row r="62555" spans="1:7" x14ac:dyDescent="0.25">
      <c r="A62555" s="26">
        <v>1275541039</v>
      </c>
      <c r="B62555" s="25">
        <v>39573</v>
      </c>
      <c r="C62555" s="22"/>
      <c r="D62555" s="22"/>
      <c r="E62555" s="3"/>
      <c r="F62555" s="2"/>
      <c r="G62555" s="1"/>
    </row>
    <row r="62556" spans="1:7" x14ac:dyDescent="0.25">
      <c r="A62556" s="26">
        <v>1205844123</v>
      </c>
      <c r="B62556" s="25">
        <v>39573</v>
      </c>
      <c r="C62556" s="22"/>
      <c r="D62556" s="22"/>
      <c r="E62556" s="3"/>
      <c r="F62556" s="2"/>
      <c r="G62556" s="1"/>
    </row>
    <row r="62557" spans="1:7" x14ac:dyDescent="0.25">
      <c r="A62557" s="26">
        <v>1588673537</v>
      </c>
      <c r="B62557" s="25">
        <v>39573</v>
      </c>
      <c r="C62557" s="22"/>
      <c r="D62557" s="22"/>
      <c r="E62557" s="3"/>
      <c r="F62557" s="2"/>
      <c r="G62557" s="1"/>
    </row>
    <row r="62558" spans="1:7" x14ac:dyDescent="0.25">
      <c r="A62558" s="26">
        <v>1639185788</v>
      </c>
      <c r="B62558" s="25">
        <v>39573</v>
      </c>
      <c r="C62558" s="22"/>
      <c r="D62558" s="22"/>
      <c r="E62558" s="3"/>
      <c r="F62558" s="2"/>
      <c r="G62558" s="1"/>
    </row>
    <row r="62559" spans="1:7" x14ac:dyDescent="0.25">
      <c r="A62559" s="26">
        <v>1669480141</v>
      </c>
      <c r="B62559" s="25">
        <v>39573</v>
      </c>
      <c r="C62559" s="22"/>
      <c r="D62559" s="22"/>
      <c r="E62559" s="3"/>
      <c r="F62559" s="2"/>
      <c r="G62559" s="1"/>
    </row>
    <row r="62560" spans="1:7" x14ac:dyDescent="0.25">
      <c r="A62560" s="26">
        <v>1306854872</v>
      </c>
      <c r="B62560" s="25">
        <v>39573</v>
      </c>
      <c r="C62560" s="22"/>
      <c r="D62560" s="22"/>
      <c r="E62560" s="3"/>
      <c r="F62560" s="2"/>
      <c r="G62560" s="1"/>
    </row>
    <row r="62561" spans="1:7" x14ac:dyDescent="0.25">
      <c r="A62561" s="26">
        <v>1487662359</v>
      </c>
      <c r="B62561" s="25">
        <v>39573</v>
      </c>
      <c r="C62561" s="22"/>
      <c r="D62561" s="22"/>
      <c r="E62561" s="3"/>
      <c r="F62561" s="2"/>
      <c r="G62561" s="1"/>
    </row>
    <row r="62562" spans="1:7" x14ac:dyDescent="0.25">
      <c r="A62562" s="26">
        <v>1477563609</v>
      </c>
      <c r="B62562" s="25">
        <v>39573</v>
      </c>
      <c r="C62562" s="22"/>
      <c r="D62562" s="22"/>
      <c r="E62562" s="3"/>
      <c r="F62562" s="2"/>
      <c r="G62562" s="1"/>
    </row>
    <row r="62563" spans="1:7" x14ac:dyDescent="0.25">
      <c r="A62563" s="26">
        <v>1578571444</v>
      </c>
      <c r="B62563" s="25">
        <v>39573</v>
      </c>
      <c r="C62563" s="22"/>
      <c r="D62563" s="22"/>
      <c r="E62563" s="3"/>
      <c r="F62563" s="2"/>
      <c r="G62563" s="1"/>
    </row>
    <row r="62564" spans="1:7" x14ac:dyDescent="0.25">
      <c r="A62564" s="26">
        <v>1821007857</v>
      </c>
      <c r="B62564" s="25">
        <v>39573</v>
      </c>
      <c r="C62564" s="22"/>
      <c r="D62564" s="22"/>
      <c r="E62564" s="3"/>
      <c r="F62564" s="2"/>
      <c r="G62564" s="1"/>
    </row>
    <row r="62565" spans="1:7" x14ac:dyDescent="0.25">
      <c r="A62565" s="26">
        <v>1811905672</v>
      </c>
      <c r="B62565" s="25">
        <v>39573</v>
      </c>
      <c r="C62565" s="22"/>
      <c r="D62565" s="22"/>
      <c r="E62565" s="3"/>
      <c r="F62565" s="2"/>
      <c r="G62565" s="1"/>
    </row>
    <row r="62566" spans="1:7" x14ac:dyDescent="0.25">
      <c r="A62566" s="26">
        <v>1770590184</v>
      </c>
      <c r="B62566" s="25">
        <v>39573</v>
      </c>
      <c r="C62566" s="22"/>
      <c r="D62566" s="22"/>
      <c r="E62566" s="3"/>
      <c r="F62566" s="2"/>
      <c r="G62566" s="1"/>
    </row>
    <row r="62567" spans="1:7" x14ac:dyDescent="0.25">
      <c r="A62567" s="26">
        <v>1649289687</v>
      </c>
      <c r="B62567" s="25">
        <v>39573</v>
      </c>
      <c r="C62567" s="22"/>
      <c r="D62567" s="22"/>
      <c r="E62567" s="3"/>
      <c r="F62567" s="2"/>
      <c r="G62567" s="1"/>
    </row>
    <row r="62568" spans="1:7" x14ac:dyDescent="0.25">
      <c r="A62568" s="26">
        <v>1235145129</v>
      </c>
      <c r="B62568" s="25">
        <v>39573</v>
      </c>
      <c r="C62568" s="22"/>
      <c r="D62568" s="22"/>
      <c r="E62568" s="3"/>
      <c r="F62568" s="2"/>
      <c r="G62568" s="1"/>
    </row>
    <row r="62569" spans="1:7" x14ac:dyDescent="0.25">
      <c r="A62569" s="26">
        <v>1457369217</v>
      </c>
      <c r="B62569" s="25">
        <v>39573</v>
      </c>
      <c r="C62569" s="22"/>
      <c r="D62569" s="22"/>
      <c r="E62569" s="3"/>
      <c r="F62569" s="2"/>
      <c r="G62569" s="1"/>
    </row>
    <row r="62570" spans="1:7" x14ac:dyDescent="0.25">
      <c r="A62570" s="26">
        <v>1528077575</v>
      </c>
      <c r="B62570" s="25">
        <v>39573</v>
      </c>
      <c r="C62570" s="22"/>
      <c r="D62570" s="22"/>
      <c r="E62570" s="3"/>
      <c r="F62570" s="2"/>
      <c r="G62570" s="1"/>
    </row>
    <row r="62571" spans="1:7" x14ac:dyDescent="0.25">
      <c r="A62571" s="26">
        <v>1851431761</v>
      </c>
      <c r="B62571" s="25">
        <v>39573</v>
      </c>
      <c r="C62571" s="22"/>
      <c r="D62571" s="22"/>
      <c r="E62571" s="3"/>
      <c r="F62571" s="2"/>
      <c r="G62571" s="1"/>
    </row>
    <row r="62572" spans="1:7" x14ac:dyDescent="0.25">
      <c r="A62572" s="26">
        <v>1821066069</v>
      </c>
      <c r="B62572" s="25">
        <v>39573</v>
      </c>
      <c r="C62572" s="22"/>
      <c r="D62572" s="22"/>
      <c r="E62572" s="3"/>
      <c r="F62572" s="2"/>
      <c r="G62572" s="1"/>
    </row>
    <row r="62573" spans="1:7" x14ac:dyDescent="0.25">
      <c r="A62573" s="26">
        <v>1073529459</v>
      </c>
      <c r="B62573" s="25">
        <v>39573</v>
      </c>
      <c r="C62573" s="22"/>
      <c r="D62573" s="22"/>
      <c r="E62573" s="3"/>
      <c r="F62573" s="2"/>
      <c r="G62573" s="1"/>
    </row>
    <row r="62574" spans="1:7" x14ac:dyDescent="0.25">
      <c r="A62574" s="26">
        <v>1619986668</v>
      </c>
      <c r="B62574" s="25">
        <v>39573</v>
      </c>
      <c r="C62574" s="22"/>
      <c r="D62574" s="22"/>
      <c r="E62574" s="3"/>
      <c r="F62574" s="2"/>
      <c r="G62574" s="1"/>
    </row>
    <row r="62575" spans="1:7" x14ac:dyDescent="0.25">
      <c r="A62575" s="26">
        <v>1346257714</v>
      </c>
      <c r="B62575" s="25">
        <v>39573</v>
      </c>
      <c r="C62575" s="22"/>
      <c r="D62575" s="22"/>
      <c r="E62575" s="3"/>
      <c r="F62575" s="2"/>
      <c r="G62575" s="1"/>
    </row>
    <row r="62576" spans="1:7" x14ac:dyDescent="0.25">
      <c r="A62576" s="26">
        <v>1033106943</v>
      </c>
      <c r="B62576" s="25">
        <v>39573</v>
      </c>
      <c r="C62576" s="22"/>
      <c r="D62576" s="22"/>
      <c r="E62576" s="3"/>
      <c r="F62576" s="2"/>
      <c r="G62576" s="1"/>
    </row>
    <row r="62577" spans="1:7" x14ac:dyDescent="0.25">
      <c r="A62577" s="26">
        <v>1033216262</v>
      </c>
      <c r="B62577" s="25">
        <v>39573</v>
      </c>
      <c r="C62577" s="22"/>
      <c r="D62577" s="22"/>
      <c r="E62577" s="3"/>
      <c r="F62577" s="2"/>
      <c r="G62577" s="1"/>
    </row>
    <row r="62578" spans="1:7" x14ac:dyDescent="0.25">
      <c r="A62578" s="26">
        <v>1942475413</v>
      </c>
      <c r="B62578" s="25">
        <v>39573</v>
      </c>
      <c r="C62578" s="22"/>
      <c r="D62578" s="22"/>
      <c r="E62578" s="3"/>
      <c r="F62578" s="2"/>
      <c r="G62578" s="1"/>
    </row>
    <row r="62579" spans="1:7" x14ac:dyDescent="0.25">
      <c r="A62579" s="26">
        <v>1154369825</v>
      </c>
      <c r="B62579" s="25">
        <v>39573</v>
      </c>
      <c r="C62579" s="22"/>
      <c r="D62579" s="22"/>
      <c r="E62579" s="3"/>
      <c r="F62579" s="2"/>
      <c r="G62579" s="1"/>
    </row>
    <row r="62580" spans="1:7" x14ac:dyDescent="0.25">
      <c r="A62580" s="26">
        <v>1225226509</v>
      </c>
      <c r="B62580" s="25">
        <v>39573</v>
      </c>
      <c r="C62580" s="22"/>
      <c r="D62580" s="22"/>
      <c r="E62580" s="3"/>
      <c r="F62580" s="2"/>
      <c r="G62580" s="1"/>
    </row>
    <row r="62581" spans="1:7" x14ac:dyDescent="0.25">
      <c r="A62581" s="26">
        <v>1891875688</v>
      </c>
      <c r="B62581" s="25">
        <v>39573</v>
      </c>
      <c r="C62581" s="22"/>
      <c r="D62581" s="22"/>
      <c r="E62581" s="3"/>
      <c r="F62581" s="2"/>
      <c r="G62581" s="1"/>
    </row>
    <row r="62582" spans="1:7" x14ac:dyDescent="0.25">
      <c r="A62582" s="26">
        <v>1205001740</v>
      </c>
      <c r="B62582" s="25">
        <v>39573</v>
      </c>
      <c r="C62582" s="22"/>
      <c r="D62582" s="22"/>
      <c r="E62582" s="3"/>
      <c r="F62582" s="2"/>
      <c r="G62582" s="1"/>
    </row>
    <row r="62583" spans="1:7" x14ac:dyDescent="0.25">
      <c r="A62583" s="26">
        <v>1114071347</v>
      </c>
      <c r="B62583" s="25">
        <v>39573</v>
      </c>
      <c r="C62583" s="22"/>
      <c r="D62583" s="22"/>
      <c r="E62583" s="3"/>
      <c r="F62583" s="2"/>
      <c r="G62583" s="1"/>
    </row>
    <row r="62584" spans="1:7" x14ac:dyDescent="0.25">
      <c r="A62584" s="26">
        <v>1518011733</v>
      </c>
      <c r="B62584" s="25">
        <v>39573</v>
      </c>
      <c r="C62584" s="22"/>
      <c r="D62584" s="22"/>
      <c r="E62584" s="3"/>
      <c r="F62584" s="2"/>
      <c r="G62584" s="1"/>
    </row>
    <row r="62585" spans="1:7" x14ac:dyDescent="0.25">
      <c r="A62585" s="26">
        <v>1003861394</v>
      </c>
      <c r="B62585" s="25">
        <v>39573</v>
      </c>
      <c r="C62585" s="22"/>
      <c r="D62585" s="22"/>
      <c r="E62585" s="3"/>
      <c r="F62585" s="2"/>
      <c r="G62585" s="1"/>
    </row>
    <row r="62586" spans="1:7" x14ac:dyDescent="0.25">
      <c r="A62586" s="26">
        <v>1598710931</v>
      </c>
      <c r="B62586" s="25">
        <v>39573</v>
      </c>
      <c r="C62586" s="22"/>
      <c r="D62586" s="22"/>
      <c r="E62586" s="3"/>
      <c r="F62586" s="2"/>
      <c r="G62586" s="1"/>
    </row>
    <row r="62587" spans="1:7" x14ac:dyDescent="0.25">
      <c r="A62587" s="26">
        <v>1164456042</v>
      </c>
      <c r="B62587" s="25">
        <v>39573</v>
      </c>
      <c r="C62587" s="22"/>
      <c r="D62587" s="22"/>
      <c r="E62587" s="3"/>
      <c r="F62587" s="2"/>
      <c r="G62587" s="1"/>
    </row>
    <row r="62588" spans="1:7" x14ac:dyDescent="0.25">
      <c r="A62588" s="26">
        <v>1447365499</v>
      </c>
      <c r="B62588" s="25">
        <v>39573</v>
      </c>
      <c r="C62588" s="22"/>
      <c r="D62588" s="22"/>
      <c r="E62588" s="3"/>
      <c r="F62588" s="2"/>
      <c r="G62588" s="1"/>
    </row>
    <row r="62589" spans="1:7" x14ac:dyDescent="0.25">
      <c r="A62589" s="26">
        <v>1992871099</v>
      </c>
      <c r="B62589" s="25">
        <v>39573</v>
      </c>
      <c r="C62589" s="22"/>
      <c r="D62589" s="22"/>
      <c r="E62589" s="3"/>
      <c r="F62589" s="2"/>
      <c r="G62589" s="1"/>
    </row>
    <row r="62590" spans="1:7" x14ac:dyDescent="0.25">
      <c r="A62590" s="26">
        <v>1366519845</v>
      </c>
      <c r="B62590" s="25">
        <v>39573</v>
      </c>
      <c r="C62590" s="22"/>
      <c r="D62590" s="22"/>
      <c r="E62590" s="3"/>
      <c r="F62590" s="2"/>
      <c r="G62590" s="1"/>
    </row>
    <row r="62591" spans="1:7" x14ac:dyDescent="0.25">
      <c r="A62591" s="26">
        <v>1003018656</v>
      </c>
      <c r="B62591" s="25">
        <v>39570</v>
      </c>
      <c r="C62591" s="22"/>
      <c r="D62591" s="22"/>
      <c r="E62591" s="3"/>
      <c r="F62591" s="2"/>
      <c r="G62591" s="1"/>
    </row>
    <row r="62592" spans="1:7" x14ac:dyDescent="0.25">
      <c r="A62592" s="26">
        <v>1932386299</v>
      </c>
      <c r="B62592" s="25">
        <v>39570</v>
      </c>
      <c r="C62592" s="22"/>
      <c r="D62592" s="22"/>
      <c r="E62592" s="3"/>
      <c r="F62592" s="2"/>
      <c r="G62592" s="1"/>
    </row>
    <row r="62593" spans="1:7" x14ac:dyDescent="0.25">
      <c r="A62593" s="26">
        <v>1366617714</v>
      </c>
      <c r="B62593" s="25">
        <v>39570</v>
      </c>
      <c r="C62593" s="22"/>
      <c r="D62593" s="22"/>
      <c r="E62593" s="3"/>
      <c r="F62593" s="2"/>
      <c r="G62593" s="1"/>
    </row>
    <row r="62594" spans="1:7" x14ac:dyDescent="0.25">
      <c r="A62594" s="26">
        <v>1154399285</v>
      </c>
      <c r="B62594" s="25">
        <v>39570</v>
      </c>
      <c r="C62594" s="22"/>
      <c r="D62594" s="22"/>
      <c r="E62594" s="3"/>
      <c r="F62594" s="2"/>
      <c r="G62594" s="1"/>
    </row>
    <row r="62595" spans="1:7" x14ac:dyDescent="0.25">
      <c r="A62595" s="26">
        <v>1568594919</v>
      </c>
      <c r="B62595" s="25">
        <v>39570</v>
      </c>
      <c r="C62595" s="22"/>
      <c r="D62595" s="22"/>
      <c r="E62595" s="3"/>
      <c r="F62595" s="2"/>
      <c r="G62595" s="1"/>
    </row>
    <row r="62596" spans="1:7" x14ac:dyDescent="0.25">
      <c r="A62596" s="26">
        <v>1093890386</v>
      </c>
      <c r="B62596" s="25">
        <v>39570</v>
      </c>
      <c r="C62596" s="22"/>
      <c r="D62596" s="22"/>
      <c r="E62596" s="3"/>
      <c r="F62596" s="2"/>
      <c r="G62596" s="1"/>
    </row>
    <row r="62597" spans="1:7" x14ac:dyDescent="0.25">
      <c r="A62597" s="26">
        <v>1376718528</v>
      </c>
      <c r="B62597" s="25">
        <v>39570</v>
      </c>
      <c r="C62597" s="22"/>
      <c r="D62597" s="22"/>
      <c r="E62597" s="3"/>
      <c r="F62597" s="2"/>
      <c r="G62597" s="1"/>
    </row>
    <row r="62598" spans="1:7" x14ac:dyDescent="0.25">
      <c r="A62598" s="26">
        <v>1770798209</v>
      </c>
      <c r="B62598" s="25">
        <v>39570</v>
      </c>
      <c r="C62598" s="22"/>
      <c r="D62598" s="22"/>
      <c r="E62598" s="3"/>
      <c r="F62598" s="2"/>
      <c r="G62598" s="1"/>
    </row>
    <row r="62599" spans="1:7" x14ac:dyDescent="0.25">
      <c r="A62599" s="26">
        <v>1245434935</v>
      </c>
      <c r="B62599" s="25">
        <v>39570</v>
      </c>
      <c r="C62599" s="22"/>
      <c r="D62599" s="22"/>
      <c r="E62599" s="3"/>
      <c r="F62599" s="2"/>
      <c r="G62599" s="1"/>
    </row>
    <row r="62600" spans="1:7" x14ac:dyDescent="0.25">
      <c r="A62600" s="26">
        <v>1538149612</v>
      </c>
      <c r="B62600" s="25">
        <v>39570</v>
      </c>
      <c r="C62600" s="22"/>
      <c r="D62600" s="22"/>
      <c r="E62600" s="3"/>
      <c r="F62600" s="2"/>
      <c r="G62600" s="1"/>
    </row>
    <row r="62601" spans="1:7" x14ac:dyDescent="0.25">
      <c r="A62601" s="26">
        <v>1548442080</v>
      </c>
      <c r="B62601" s="25">
        <v>39570</v>
      </c>
      <c r="C62601" s="22"/>
      <c r="D62601" s="22"/>
      <c r="E62601" s="3"/>
      <c r="F62601" s="2"/>
      <c r="G62601" s="1"/>
    </row>
    <row r="62602" spans="1:7" x14ac:dyDescent="0.25">
      <c r="A62602" s="26">
        <v>1871786996</v>
      </c>
      <c r="B62602" s="25">
        <v>39570</v>
      </c>
      <c r="C62602" s="22"/>
      <c r="D62602" s="22"/>
      <c r="E62602" s="3"/>
      <c r="F62602" s="2"/>
      <c r="G62602" s="1"/>
    </row>
    <row r="62603" spans="1:7" x14ac:dyDescent="0.25">
      <c r="A62603" s="26">
        <v>1780877803</v>
      </c>
      <c r="B62603" s="25">
        <v>39570</v>
      </c>
      <c r="C62603" s="22"/>
      <c r="D62603" s="22"/>
      <c r="E62603" s="3"/>
      <c r="F62603" s="2"/>
      <c r="G62603" s="1"/>
    </row>
    <row r="62604" spans="1:7" x14ac:dyDescent="0.25">
      <c r="A62604" s="26">
        <v>1609946409</v>
      </c>
      <c r="B62604" s="25">
        <v>39570</v>
      </c>
      <c r="C62604" s="22"/>
      <c r="D62604" s="22"/>
      <c r="E62604" s="3"/>
      <c r="F62604" s="2"/>
      <c r="G62604" s="1"/>
    </row>
    <row r="62605" spans="1:7" x14ac:dyDescent="0.25">
      <c r="A62605" s="26">
        <v>1841392370</v>
      </c>
      <c r="B62605" s="25">
        <v>39570</v>
      </c>
      <c r="C62605" s="22"/>
      <c r="D62605" s="22"/>
      <c r="E62605" s="3"/>
      <c r="F62605" s="2"/>
      <c r="G62605" s="1"/>
    </row>
    <row r="62606" spans="1:7" x14ac:dyDescent="0.25">
      <c r="A62606" s="26">
        <v>1740330067</v>
      </c>
      <c r="B62606" s="25">
        <v>39570</v>
      </c>
      <c r="C62606" s="22"/>
      <c r="D62606" s="22"/>
      <c r="E62606" s="3"/>
      <c r="F62606" s="2"/>
      <c r="G62606" s="1"/>
    </row>
    <row r="62607" spans="1:7" x14ac:dyDescent="0.25">
      <c r="A62607" s="26">
        <v>1750469367</v>
      </c>
      <c r="B62607" s="25">
        <v>39568</v>
      </c>
      <c r="C62607" s="22"/>
      <c r="D62607" s="22"/>
      <c r="E62607" s="3"/>
      <c r="F62607" s="2"/>
      <c r="G62607" s="1"/>
    </row>
    <row r="62608" spans="1:7" x14ac:dyDescent="0.25">
      <c r="A62608" s="26">
        <v>1669656732</v>
      </c>
      <c r="B62608" s="25">
        <v>39568</v>
      </c>
      <c r="C62608" s="22"/>
      <c r="D62608" s="22"/>
      <c r="E62608" s="3"/>
      <c r="F62608" s="2"/>
      <c r="G62608" s="1"/>
    </row>
    <row r="62609" spans="1:7" x14ac:dyDescent="0.25">
      <c r="A62609" s="26">
        <v>1548439730</v>
      </c>
      <c r="B62609" s="25">
        <v>39568</v>
      </c>
      <c r="C62609" s="22"/>
      <c r="D62609" s="22"/>
      <c r="E62609" s="3"/>
      <c r="F62609" s="2"/>
      <c r="G62609" s="1"/>
    </row>
    <row r="62610" spans="1:7" x14ac:dyDescent="0.25">
      <c r="A62610" s="26">
        <v>1609054824</v>
      </c>
      <c r="B62610" s="25">
        <v>39568</v>
      </c>
      <c r="C62610" s="22"/>
      <c r="D62610" s="22"/>
      <c r="E62610" s="3"/>
      <c r="F62610" s="2"/>
      <c r="G62610" s="1"/>
    </row>
    <row r="62611" spans="1:7" x14ac:dyDescent="0.25">
      <c r="A62611" s="26">
        <v>1184809147</v>
      </c>
      <c r="B62611" s="25">
        <v>39568</v>
      </c>
      <c r="C62611" s="22"/>
      <c r="D62611" s="22"/>
      <c r="E62611" s="3"/>
      <c r="F62611" s="2"/>
      <c r="G62611" s="1"/>
    </row>
    <row r="62612" spans="1:7" x14ac:dyDescent="0.25">
      <c r="A62612" s="26">
        <v>1306023858</v>
      </c>
      <c r="B62612" s="25">
        <v>39568</v>
      </c>
      <c r="C62612" s="22"/>
      <c r="D62612" s="22"/>
      <c r="E62612" s="3"/>
      <c r="F62612" s="2"/>
      <c r="G62612" s="1"/>
    </row>
    <row r="62613" spans="1:7" x14ac:dyDescent="0.25">
      <c r="A62613" s="26">
        <v>1467488098</v>
      </c>
      <c r="B62613" s="25">
        <v>39568</v>
      </c>
      <c r="C62613" s="22"/>
      <c r="D62613" s="22"/>
      <c r="E62613" s="3"/>
      <c r="F62613" s="2"/>
      <c r="G62613" s="1"/>
    </row>
    <row r="62614" spans="1:7" x14ac:dyDescent="0.25">
      <c r="A62614" s="26">
        <v>1083887467</v>
      </c>
      <c r="B62614" s="25">
        <v>39568</v>
      </c>
      <c r="C62614" s="22"/>
      <c r="D62614" s="22"/>
      <c r="E62614" s="3"/>
      <c r="F62614" s="2"/>
      <c r="G62614" s="1"/>
    </row>
    <row r="62615" spans="1:7" x14ac:dyDescent="0.25">
      <c r="A62615" s="26">
        <v>1861660722</v>
      </c>
      <c r="B62615" s="25">
        <v>39568</v>
      </c>
      <c r="C62615" s="22"/>
      <c r="D62615" s="22"/>
      <c r="E62615" s="3"/>
      <c r="F62615" s="2"/>
      <c r="G62615" s="1"/>
    </row>
    <row r="62616" spans="1:7" x14ac:dyDescent="0.25">
      <c r="A62616" s="26">
        <v>1609044486</v>
      </c>
      <c r="B62616" s="25">
        <v>39568</v>
      </c>
      <c r="C62616" s="22"/>
      <c r="D62616" s="22"/>
      <c r="E62616" s="3"/>
      <c r="F62616" s="2"/>
      <c r="G62616" s="1"/>
    </row>
    <row r="62617" spans="1:7" x14ac:dyDescent="0.25">
      <c r="A62617" s="26">
        <v>1508997099</v>
      </c>
      <c r="B62617" s="25">
        <v>39568</v>
      </c>
      <c r="C62617" s="22"/>
      <c r="D62617" s="22"/>
      <c r="E62617" s="3"/>
      <c r="F62617" s="2"/>
      <c r="G62617" s="1"/>
    </row>
    <row r="62618" spans="1:7" x14ac:dyDescent="0.25">
      <c r="A62618" s="26">
        <v>1558545327</v>
      </c>
      <c r="B62618" s="25">
        <v>39568</v>
      </c>
      <c r="C62618" s="22"/>
      <c r="D62618" s="22"/>
      <c r="E62618" s="3"/>
      <c r="F62618" s="2"/>
      <c r="G62618" s="1"/>
    </row>
    <row r="62619" spans="1:7" x14ac:dyDescent="0.25">
      <c r="A62619" s="26">
        <v>1780756577</v>
      </c>
      <c r="B62619" s="25">
        <v>39568</v>
      </c>
      <c r="C62619" s="22"/>
      <c r="D62619" s="22"/>
      <c r="E62619" s="3"/>
      <c r="F62619" s="2"/>
      <c r="G62619" s="1"/>
    </row>
    <row r="62620" spans="1:7" x14ac:dyDescent="0.25">
      <c r="A62620" s="26">
        <v>1396839700</v>
      </c>
      <c r="B62620" s="25">
        <v>39568</v>
      </c>
      <c r="C62620" s="22"/>
      <c r="D62620" s="22"/>
      <c r="E62620" s="3"/>
      <c r="F62620" s="2"/>
      <c r="G62620" s="1"/>
    </row>
    <row r="62621" spans="1:7" x14ac:dyDescent="0.25">
      <c r="A62621" s="26">
        <v>1225140239</v>
      </c>
      <c r="B62621" s="25">
        <v>39568</v>
      </c>
      <c r="C62621" s="22"/>
      <c r="D62621" s="22"/>
      <c r="E62621" s="3"/>
      <c r="F62621" s="2"/>
      <c r="G62621" s="1"/>
    </row>
    <row r="62622" spans="1:7" x14ac:dyDescent="0.25">
      <c r="A62622" s="26">
        <v>1225143258</v>
      </c>
      <c r="B62622" s="25">
        <v>39568</v>
      </c>
      <c r="C62622" s="22"/>
      <c r="D62622" s="22"/>
      <c r="E62622" s="3"/>
      <c r="F62622" s="2"/>
      <c r="G62622" s="1"/>
    </row>
    <row r="62623" spans="1:7" x14ac:dyDescent="0.25">
      <c r="A62623" s="26">
        <v>1144430653</v>
      </c>
      <c r="B62623" s="25">
        <v>39568</v>
      </c>
      <c r="C62623" s="22"/>
      <c r="D62623" s="22"/>
      <c r="E62623" s="3"/>
      <c r="F62623" s="2"/>
      <c r="G62623" s="1"/>
    </row>
    <row r="62624" spans="1:7" x14ac:dyDescent="0.25">
      <c r="A62624" s="26">
        <v>1306947858</v>
      </c>
      <c r="B62624" s="25">
        <v>39568</v>
      </c>
      <c r="C62624" s="22"/>
      <c r="D62624" s="22"/>
      <c r="E62624" s="3"/>
      <c r="F62624" s="2"/>
      <c r="G62624" s="1"/>
    </row>
    <row r="62625" spans="1:7" x14ac:dyDescent="0.25">
      <c r="A62625" s="26">
        <v>1376636951</v>
      </c>
      <c r="B62625" s="25">
        <v>39568</v>
      </c>
      <c r="C62625" s="22"/>
      <c r="D62625" s="22"/>
      <c r="E62625" s="3"/>
      <c r="F62625" s="2"/>
      <c r="G62625" s="1"/>
    </row>
    <row r="62626" spans="1:7" x14ac:dyDescent="0.25">
      <c r="A62626" s="26">
        <v>1811020803</v>
      </c>
      <c r="B62626" s="25">
        <v>39568</v>
      </c>
      <c r="C62626" s="22"/>
      <c r="D62626" s="22"/>
      <c r="E62626" s="3"/>
      <c r="F62626" s="2"/>
      <c r="G62626" s="1"/>
    </row>
    <row r="62627" spans="1:7" x14ac:dyDescent="0.25">
      <c r="A62627" s="26">
        <v>1174556211</v>
      </c>
      <c r="B62627" s="25">
        <v>39568</v>
      </c>
      <c r="C62627" s="22"/>
      <c r="D62627" s="22"/>
      <c r="E62627" s="3"/>
      <c r="F62627" s="2"/>
      <c r="G62627" s="1"/>
    </row>
    <row r="62628" spans="1:7" x14ac:dyDescent="0.25">
      <c r="A62628" s="26">
        <v>1003897364</v>
      </c>
      <c r="B62628" s="25">
        <v>39568</v>
      </c>
      <c r="C62628" s="22"/>
      <c r="D62628" s="22"/>
      <c r="E62628" s="3"/>
      <c r="F62628" s="2"/>
      <c r="G62628" s="1"/>
    </row>
    <row r="62629" spans="1:7" x14ac:dyDescent="0.25">
      <c r="A62629" s="26">
        <v>1689789612</v>
      </c>
      <c r="B62629" s="25">
        <v>39568</v>
      </c>
      <c r="C62629" s="22"/>
      <c r="D62629" s="22"/>
      <c r="E62629" s="3"/>
      <c r="F62629" s="2"/>
      <c r="G62629" s="1"/>
    </row>
    <row r="62630" spans="1:7" x14ac:dyDescent="0.25">
      <c r="A62630" s="26">
        <v>1417056144</v>
      </c>
      <c r="B62630" s="25">
        <v>39568</v>
      </c>
      <c r="C62630" s="22"/>
      <c r="D62630" s="22"/>
      <c r="E62630" s="3"/>
      <c r="F62630" s="2"/>
      <c r="G62630" s="1"/>
    </row>
    <row r="62631" spans="1:7" x14ac:dyDescent="0.25">
      <c r="A62631" s="26">
        <v>1396926598</v>
      </c>
      <c r="B62631" s="25">
        <v>39568</v>
      </c>
      <c r="C62631" s="22"/>
      <c r="D62631" s="22"/>
      <c r="E62631" s="3"/>
      <c r="F62631" s="2"/>
      <c r="G62631" s="1"/>
    </row>
    <row r="62632" spans="1:7" x14ac:dyDescent="0.25">
      <c r="A62632" s="26">
        <v>1508038647</v>
      </c>
      <c r="B62632" s="25">
        <v>39568</v>
      </c>
      <c r="C62632" s="22"/>
      <c r="D62632" s="22"/>
      <c r="E62632" s="3"/>
      <c r="F62632" s="2"/>
      <c r="G62632" s="1"/>
    </row>
    <row r="62633" spans="1:7" x14ac:dyDescent="0.25">
      <c r="A62633" s="26">
        <v>1750445532</v>
      </c>
      <c r="B62633" s="25">
        <v>39568</v>
      </c>
      <c r="C62633" s="22"/>
      <c r="D62633" s="22"/>
      <c r="E62633" s="3"/>
      <c r="F62633" s="2"/>
      <c r="G62633" s="1"/>
    </row>
    <row r="62634" spans="1:7" x14ac:dyDescent="0.25">
      <c r="A62634" s="26">
        <v>1285806885</v>
      </c>
      <c r="B62634" s="25">
        <v>39568</v>
      </c>
      <c r="C62634" s="22"/>
      <c r="D62634" s="22"/>
      <c r="E62634" s="3"/>
      <c r="F62634" s="2"/>
      <c r="G62634" s="1"/>
    </row>
    <row r="62635" spans="1:7" x14ac:dyDescent="0.25">
      <c r="A62635" s="26">
        <v>1063680841</v>
      </c>
      <c r="B62635" s="25">
        <v>39568</v>
      </c>
      <c r="C62635" s="22"/>
      <c r="D62635" s="22"/>
      <c r="E62635" s="3"/>
      <c r="F62635" s="2"/>
      <c r="G62635" s="1"/>
    </row>
    <row r="62636" spans="1:7" x14ac:dyDescent="0.25">
      <c r="A62636" s="26">
        <v>1720257066</v>
      </c>
      <c r="B62636" s="25">
        <v>39568</v>
      </c>
      <c r="C62636" s="22"/>
      <c r="D62636" s="22"/>
      <c r="E62636" s="3"/>
      <c r="F62636" s="2"/>
      <c r="G62636" s="1"/>
    </row>
    <row r="62637" spans="1:7" x14ac:dyDescent="0.25">
      <c r="A62637" s="26">
        <v>1700972593</v>
      </c>
      <c r="B62637" s="25">
        <v>39568</v>
      </c>
      <c r="C62637" s="22"/>
      <c r="D62637" s="22"/>
      <c r="E62637" s="3"/>
      <c r="F62637" s="2"/>
      <c r="G62637" s="1"/>
    </row>
    <row r="62638" spans="1:7" x14ac:dyDescent="0.25">
      <c r="A62638" s="26">
        <v>1457408700</v>
      </c>
      <c r="B62638" s="25">
        <v>39568</v>
      </c>
      <c r="C62638" s="22"/>
      <c r="D62638" s="22"/>
      <c r="E62638" s="3"/>
      <c r="F62638" s="2"/>
      <c r="G62638" s="1"/>
    </row>
    <row r="62639" spans="1:7" x14ac:dyDescent="0.25">
      <c r="A62639" s="26">
        <v>1780605758</v>
      </c>
      <c r="B62639" s="25">
        <v>39568</v>
      </c>
      <c r="C62639" s="22"/>
      <c r="D62639" s="22"/>
      <c r="E62639" s="3"/>
      <c r="F62639" s="2"/>
      <c r="G62639" s="1"/>
    </row>
    <row r="62640" spans="1:7" x14ac:dyDescent="0.25">
      <c r="A62640" s="26">
        <v>1942302765</v>
      </c>
      <c r="B62640" s="25">
        <v>39568</v>
      </c>
      <c r="C62640" s="22"/>
      <c r="D62640" s="22"/>
      <c r="E62640" s="3"/>
      <c r="F62640" s="2"/>
      <c r="G62640" s="1"/>
    </row>
    <row r="62641" spans="1:7" x14ac:dyDescent="0.25">
      <c r="A62641" s="26">
        <v>1912178690</v>
      </c>
      <c r="B62641" s="25">
        <v>39568</v>
      </c>
      <c r="C62641" s="22"/>
      <c r="D62641" s="22"/>
      <c r="E62641" s="3"/>
      <c r="F62641" s="2"/>
      <c r="G62641" s="1"/>
    </row>
    <row r="62642" spans="1:7" x14ac:dyDescent="0.25">
      <c r="A62642" s="26">
        <v>1780897330</v>
      </c>
      <c r="B62642" s="25">
        <v>39568</v>
      </c>
      <c r="C62642" s="22"/>
      <c r="D62642" s="22"/>
      <c r="E62642" s="3"/>
      <c r="F62642" s="2"/>
      <c r="G62642" s="1"/>
    </row>
    <row r="62643" spans="1:7" x14ac:dyDescent="0.25">
      <c r="A62643" s="26">
        <v>1053475848</v>
      </c>
      <c r="B62643" s="25">
        <v>39568</v>
      </c>
      <c r="C62643" s="22"/>
      <c r="D62643" s="22"/>
      <c r="E62643" s="3"/>
      <c r="F62643" s="2"/>
      <c r="G62643" s="1"/>
    </row>
    <row r="62644" spans="1:7" x14ac:dyDescent="0.25">
      <c r="A62644" s="26">
        <v>1740343938</v>
      </c>
      <c r="B62644" s="25">
        <v>39568</v>
      </c>
      <c r="C62644" s="22"/>
      <c r="D62644" s="22"/>
      <c r="E62644" s="3"/>
      <c r="F62644" s="2"/>
      <c r="G62644" s="1"/>
    </row>
    <row r="62645" spans="1:7" x14ac:dyDescent="0.25">
      <c r="A62645" s="26">
        <v>1427111582</v>
      </c>
      <c r="B62645" s="25">
        <v>39568</v>
      </c>
      <c r="C62645" s="22"/>
      <c r="D62645" s="22"/>
      <c r="E62645" s="3"/>
      <c r="F62645" s="2"/>
      <c r="G62645" s="1"/>
    </row>
    <row r="62646" spans="1:7" x14ac:dyDescent="0.25">
      <c r="A62646" s="26">
        <v>1538298666</v>
      </c>
      <c r="B62646" s="25">
        <v>39568</v>
      </c>
      <c r="C62646" s="22"/>
      <c r="D62646" s="22"/>
      <c r="E62646" s="3"/>
      <c r="F62646" s="2"/>
      <c r="G62646" s="1"/>
    </row>
    <row r="62647" spans="1:7" x14ac:dyDescent="0.25">
      <c r="A62647" s="26">
        <v>1487828505</v>
      </c>
      <c r="B62647" s="25">
        <v>39568</v>
      </c>
      <c r="C62647" s="22"/>
      <c r="D62647" s="22"/>
      <c r="E62647" s="3"/>
      <c r="F62647" s="2"/>
      <c r="G62647" s="1"/>
    </row>
    <row r="62648" spans="1:7" x14ac:dyDescent="0.25">
      <c r="A62648" s="26">
        <v>1912170382</v>
      </c>
      <c r="B62648" s="25">
        <v>39568</v>
      </c>
      <c r="C62648" s="22"/>
      <c r="D62648" s="22"/>
      <c r="E62648" s="3"/>
      <c r="F62648" s="2"/>
      <c r="G62648" s="1"/>
    </row>
    <row r="62649" spans="1:7" x14ac:dyDescent="0.25">
      <c r="A62649" s="26">
        <v>1669645909</v>
      </c>
      <c r="B62649" s="25">
        <v>39568</v>
      </c>
      <c r="C62649" s="22"/>
      <c r="D62649" s="22"/>
      <c r="E62649" s="3"/>
      <c r="F62649" s="2"/>
      <c r="G62649" s="1"/>
    </row>
    <row r="62650" spans="1:7" x14ac:dyDescent="0.25">
      <c r="A62650" s="26">
        <v>1730385212</v>
      </c>
      <c r="B62650" s="25">
        <v>39568</v>
      </c>
      <c r="C62650" s="22"/>
      <c r="D62650" s="22"/>
      <c r="E62650" s="3"/>
      <c r="F62650" s="2"/>
      <c r="G62650" s="1"/>
    </row>
    <row r="62651" spans="1:7" x14ac:dyDescent="0.25">
      <c r="A62651" s="26">
        <v>1336117324</v>
      </c>
      <c r="B62651" s="25">
        <v>39568</v>
      </c>
      <c r="C62651" s="22"/>
      <c r="D62651" s="22"/>
      <c r="E62651" s="3"/>
      <c r="F62651" s="2"/>
      <c r="G62651" s="1"/>
    </row>
    <row r="62652" spans="1:7" x14ac:dyDescent="0.25">
      <c r="A62652" s="26">
        <v>1538111463</v>
      </c>
      <c r="B62652" s="25">
        <v>39568</v>
      </c>
      <c r="C62652" s="22"/>
      <c r="D62652" s="22"/>
      <c r="E62652" s="3"/>
      <c r="F62652" s="2"/>
      <c r="G62652" s="1"/>
    </row>
    <row r="62653" spans="1:7" x14ac:dyDescent="0.25">
      <c r="A62653" s="26">
        <v>1750478616</v>
      </c>
      <c r="B62653" s="25">
        <v>39568</v>
      </c>
      <c r="C62653" s="22"/>
      <c r="D62653" s="22"/>
      <c r="E62653" s="3"/>
      <c r="F62653" s="2"/>
      <c r="G62653" s="1"/>
    </row>
    <row r="62654" spans="1:7" x14ac:dyDescent="0.25">
      <c r="A62654" s="26">
        <v>1528166527</v>
      </c>
      <c r="B62654" s="25">
        <v>39568</v>
      </c>
      <c r="C62654" s="22"/>
      <c r="D62654" s="22"/>
      <c r="E62654" s="3"/>
      <c r="F62654" s="2"/>
      <c r="G62654" s="1"/>
    </row>
    <row r="62655" spans="1:7" x14ac:dyDescent="0.25">
      <c r="A62655" s="26">
        <v>1134216096</v>
      </c>
      <c r="B62655" s="25">
        <v>39568</v>
      </c>
      <c r="C62655" s="22"/>
      <c r="D62655" s="22"/>
      <c r="E62655" s="3"/>
      <c r="F62655" s="2"/>
      <c r="G62655" s="1"/>
    </row>
    <row r="62656" spans="1:7" x14ac:dyDescent="0.25">
      <c r="A62656" s="26">
        <v>1639258304</v>
      </c>
      <c r="B62656" s="25">
        <v>39568</v>
      </c>
      <c r="C62656" s="22"/>
      <c r="D62656" s="22"/>
      <c r="E62656" s="3"/>
      <c r="F62656" s="2"/>
      <c r="G62656" s="1"/>
    </row>
    <row r="62657" spans="1:7" x14ac:dyDescent="0.25">
      <c r="A62657" s="26">
        <v>1962430082</v>
      </c>
      <c r="B62657" s="25">
        <v>39568</v>
      </c>
      <c r="C62657" s="22"/>
      <c r="D62657" s="22"/>
      <c r="E62657" s="3"/>
      <c r="F62657" s="2"/>
      <c r="G62657" s="1"/>
    </row>
    <row r="62658" spans="1:7" x14ac:dyDescent="0.25">
      <c r="A62658" s="26">
        <v>1730173824</v>
      </c>
      <c r="B62658" s="25">
        <v>39568</v>
      </c>
      <c r="C62658" s="22"/>
      <c r="D62658" s="22"/>
      <c r="E62658" s="3"/>
      <c r="F62658" s="2"/>
      <c r="G62658" s="1"/>
    </row>
    <row r="62659" spans="1:7" x14ac:dyDescent="0.25">
      <c r="A62659" s="26">
        <v>1194707802</v>
      </c>
      <c r="B62659" s="25">
        <v>39567</v>
      </c>
      <c r="C62659" s="22"/>
      <c r="D62659" s="22"/>
      <c r="E62659" s="3"/>
      <c r="F62659" s="2"/>
      <c r="G62659" s="1"/>
    </row>
    <row r="62660" spans="1:7" x14ac:dyDescent="0.25">
      <c r="A62660" s="26">
        <v>1245284025</v>
      </c>
      <c r="B62660" s="25">
        <v>39567</v>
      </c>
      <c r="C62660" s="22"/>
      <c r="D62660" s="22"/>
      <c r="E62660" s="3"/>
      <c r="F62660" s="2"/>
      <c r="G62660" s="1"/>
    </row>
    <row r="62661" spans="1:7" x14ac:dyDescent="0.25">
      <c r="A62661" s="26">
        <v>1841468113</v>
      </c>
      <c r="B62661" s="25">
        <v>39567</v>
      </c>
      <c r="C62661" s="22"/>
      <c r="D62661" s="22"/>
      <c r="E62661" s="3"/>
      <c r="F62661" s="2"/>
      <c r="G62661" s="1"/>
    </row>
    <row r="62662" spans="1:7" x14ac:dyDescent="0.25">
      <c r="A62662" s="26">
        <v>1467482406</v>
      </c>
      <c r="B62662" s="25">
        <v>39567</v>
      </c>
      <c r="C62662" s="22"/>
      <c r="D62662" s="22"/>
      <c r="E62662" s="3"/>
      <c r="F62662" s="2"/>
      <c r="G62662" s="1"/>
    </row>
    <row r="62663" spans="1:7" x14ac:dyDescent="0.25">
      <c r="A62663" s="26">
        <v>1972675064</v>
      </c>
      <c r="B62663" s="25">
        <v>39567</v>
      </c>
      <c r="C62663" s="22"/>
      <c r="D62663" s="22"/>
      <c r="E62663" s="3"/>
      <c r="F62663" s="2"/>
      <c r="G62663" s="1"/>
    </row>
    <row r="62664" spans="1:7" x14ac:dyDescent="0.25">
      <c r="A62664" s="26">
        <v>1457526345</v>
      </c>
      <c r="B62664" s="25">
        <v>39567</v>
      </c>
      <c r="C62664" s="22"/>
      <c r="D62664" s="22"/>
      <c r="E62664" s="3"/>
      <c r="F62664" s="2"/>
      <c r="G62664" s="1"/>
    </row>
    <row r="62665" spans="1:7" x14ac:dyDescent="0.25">
      <c r="A62665" s="26">
        <v>1144499971</v>
      </c>
      <c r="B62665" s="25">
        <v>39567</v>
      </c>
      <c r="C62665" s="22"/>
      <c r="D62665" s="22"/>
      <c r="E62665" s="3"/>
      <c r="F62665" s="2"/>
      <c r="G62665" s="1"/>
    </row>
    <row r="62666" spans="1:7" x14ac:dyDescent="0.25">
      <c r="A62666" s="26">
        <v>1720285687</v>
      </c>
      <c r="B62666" s="25">
        <v>39566</v>
      </c>
      <c r="C62666" s="22"/>
      <c r="D62666" s="22"/>
      <c r="E62666" s="3"/>
      <c r="F62666" s="2"/>
      <c r="G62666" s="1"/>
    </row>
    <row r="62667" spans="1:7" x14ac:dyDescent="0.25">
      <c r="A62667" s="26">
        <v>1528161254</v>
      </c>
      <c r="B62667" s="25">
        <v>39566</v>
      </c>
      <c r="C62667" s="22"/>
      <c r="D62667" s="22"/>
      <c r="E62667" s="3"/>
      <c r="F62667" s="2"/>
      <c r="G62667" s="1"/>
    </row>
    <row r="62668" spans="1:7" x14ac:dyDescent="0.25">
      <c r="A62668" s="26">
        <v>1295906055</v>
      </c>
      <c r="B62668" s="25">
        <v>39566</v>
      </c>
      <c r="C62668" s="22"/>
      <c r="D62668" s="22"/>
      <c r="E62668" s="3"/>
      <c r="F62668" s="2"/>
      <c r="G62668" s="1"/>
    </row>
    <row r="62669" spans="1:7" x14ac:dyDescent="0.25">
      <c r="A62669" s="26">
        <v>1467564450</v>
      </c>
      <c r="B62669" s="25">
        <v>39566</v>
      </c>
      <c r="C62669" s="22"/>
      <c r="D62669" s="22"/>
      <c r="E62669" s="3"/>
      <c r="F62669" s="2"/>
      <c r="G62669" s="1"/>
    </row>
    <row r="62670" spans="1:7" x14ac:dyDescent="0.25">
      <c r="A62670" s="26">
        <v>1558473553</v>
      </c>
      <c r="B62670" s="25">
        <v>39566</v>
      </c>
      <c r="C62670" s="22"/>
      <c r="D62670" s="22"/>
      <c r="E62670" s="3"/>
      <c r="F62670" s="2"/>
      <c r="G62670" s="1"/>
    </row>
    <row r="62671" spans="1:7" x14ac:dyDescent="0.25">
      <c r="A62671" s="26">
        <v>1336241769</v>
      </c>
      <c r="B62671" s="25">
        <v>39566</v>
      </c>
      <c r="C62671" s="22"/>
      <c r="D62671" s="22"/>
      <c r="E62671" s="3"/>
      <c r="F62671" s="2"/>
      <c r="G62671" s="1"/>
    </row>
    <row r="62672" spans="1:7" x14ac:dyDescent="0.25">
      <c r="A62672" s="26">
        <v>1770660649</v>
      </c>
      <c r="B62672" s="25">
        <v>39566</v>
      </c>
      <c r="C62672" s="22"/>
      <c r="D62672" s="22"/>
      <c r="E62672" s="3"/>
      <c r="F62672" s="2"/>
      <c r="G62672" s="1"/>
    </row>
    <row r="62673" spans="1:7" x14ac:dyDescent="0.25">
      <c r="A62673" s="26">
        <v>1548349210</v>
      </c>
      <c r="B62673" s="25">
        <v>39566</v>
      </c>
      <c r="C62673" s="22"/>
      <c r="D62673" s="22"/>
      <c r="E62673" s="3"/>
      <c r="F62673" s="2"/>
      <c r="G62673" s="1"/>
    </row>
    <row r="62674" spans="1:7" x14ac:dyDescent="0.25">
      <c r="A62674" s="26">
        <v>1457430126</v>
      </c>
      <c r="B62674" s="25">
        <v>39566</v>
      </c>
      <c r="C62674" s="22"/>
      <c r="D62674" s="22"/>
      <c r="E62674" s="3"/>
      <c r="F62674" s="2"/>
      <c r="G62674" s="1"/>
    </row>
    <row r="62675" spans="1:7" x14ac:dyDescent="0.25">
      <c r="A62675" s="26">
        <v>1689751554</v>
      </c>
      <c r="B62675" s="25">
        <v>39566</v>
      </c>
      <c r="C62675" s="22"/>
      <c r="D62675" s="22"/>
      <c r="E62675" s="3"/>
      <c r="F62675" s="2"/>
      <c r="G62675" s="1"/>
    </row>
    <row r="62676" spans="1:7" x14ac:dyDescent="0.25">
      <c r="A62676" s="26">
        <v>1619095684</v>
      </c>
      <c r="B62676" s="25">
        <v>39566</v>
      </c>
      <c r="C62676" s="22"/>
      <c r="D62676" s="22"/>
      <c r="E62676" s="3"/>
      <c r="F62676" s="2"/>
      <c r="G62676" s="1"/>
    </row>
    <row r="62677" spans="1:7" x14ac:dyDescent="0.25">
      <c r="A62677" s="26">
        <v>1649452152</v>
      </c>
      <c r="B62677" s="25">
        <v>39566</v>
      </c>
      <c r="C62677" s="22"/>
      <c r="D62677" s="22"/>
      <c r="E62677" s="3"/>
      <c r="F62677" s="2"/>
      <c r="G62677" s="1"/>
    </row>
    <row r="62678" spans="1:7" x14ac:dyDescent="0.25">
      <c r="A62678" s="26">
        <v>1598816332</v>
      </c>
      <c r="B62678" s="25">
        <v>39566</v>
      </c>
      <c r="C62678" s="22"/>
      <c r="D62678" s="22"/>
      <c r="E62678" s="3"/>
      <c r="F62678" s="2"/>
      <c r="G62678" s="1"/>
    </row>
    <row r="62679" spans="1:7" x14ac:dyDescent="0.25">
      <c r="A62679" s="26">
        <v>1134129745</v>
      </c>
      <c r="B62679" s="25">
        <v>39566</v>
      </c>
      <c r="C62679" s="22"/>
      <c r="D62679" s="22"/>
      <c r="E62679" s="3"/>
      <c r="F62679" s="2"/>
      <c r="G62679" s="1"/>
    </row>
    <row r="62680" spans="1:7" x14ac:dyDescent="0.25">
      <c r="A62680" s="26">
        <v>1740337310</v>
      </c>
      <c r="B62680" s="25">
        <v>39566</v>
      </c>
      <c r="C62680" s="22"/>
      <c r="D62680" s="22"/>
      <c r="E62680" s="3"/>
      <c r="F62680" s="2"/>
      <c r="G62680" s="1"/>
    </row>
    <row r="62681" spans="1:7" x14ac:dyDescent="0.25">
      <c r="A62681" s="26">
        <v>1043392194</v>
      </c>
      <c r="B62681" s="25">
        <v>39566</v>
      </c>
      <c r="C62681" s="22"/>
      <c r="D62681" s="22"/>
      <c r="E62681" s="3"/>
      <c r="F62681" s="2"/>
      <c r="G62681" s="1"/>
    </row>
    <row r="62682" spans="1:7" x14ac:dyDescent="0.25">
      <c r="A62682" s="26">
        <v>1407034812</v>
      </c>
      <c r="B62682" s="25">
        <v>39566</v>
      </c>
      <c r="C62682" s="22"/>
      <c r="D62682" s="22"/>
      <c r="E62682" s="3"/>
      <c r="F62682" s="2"/>
      <c r="G62682" s="1"/>
    </row>
    <row r="62683" spans="1:7" x14ac:dyDescent="0.25">
      <c r="A62683" s="26">
        <v>1831303700</v>
      </c>
      <c r="B62683" s="25">
        <v>39563</v>
      </c>
      <c r="C62683" s="22"/>
      <c r="D62683" s="22"/>
      <c r="E62683" s="3"/>
      <c r="F62683" s="2"/>
      <c r="G62683" s="1"/>
    </row>
    <row r="62684" spans="1:7" x14ac:dyDescent="0.25">
      <c r="A62684" s="26">
        <v>1609897651</v>
      </c>
      <c r="B62684" s="25">
        <v>39562</v>
      </c>
      <c r="C62684" s="22"/>
      <c r="D62684" s="22"/>
      <c r="E62684" s="3"/>
      <c r="F62684" s="2"/>
      <c r="G62684" s="1"/>
    </row>
    <row r="62685" spans="1:7" x14ac:dyDescent="0.25">
      <c r="A62685" s="26">
        <v>1104813773</v>
      </c>
      <c r="B62685" s="25">
        <v>39562</v>
      </c>
      <c r="C62685" s="22"/>
      <c r="D62685" s="22"/>
      <c r="E62685" s="3"/>
      <c r="F62685" s="2"/>
      <c r="G62685" s="1"/>
    </row>
    <row r="62686" spans="1:7" x14ac:dyDescent="0.25">
      <c r="A62686" s="26">
        <v>1851389712</v>
      </c>
      <c r="B62686" s="25">
        <v>39562</v>
      </c>
      <c r="C62686" s="22"/>
      <c r="D62686" s="22"/>
      <c r="E62686" s="3"/>
      <c r="F62686" s="2"/>
      <c r="G62686" s="1"/>
    </row>
    <row r="62687" spans="1:7" x14ac:dyDescent="0.25">
      <c r="A62687" s="26">
        <v>1023130879</v>
      </c>
      <c r="B62687" s="25">
        <v>39562</v>
      </c>
      <c r="C62687" s="22"/>
      <c r="D62687" s="22"/>
      <c r="E62687" s="3"/>
      <c r="F62687" s="2"/>
      <c r="G62687" s="1"/>
    </row>
    <row r="62688" spans="1:7" x14ac:dyDescent="0.25">
      <c r="A62688" s="26">
        <v>1487871265</v>
      </c>
      <c r="B62688" s="25">
        <v>39562</v>
      </c>
      <c r="C62688" s="22"/>
      <c r="D62688" s="22"/>
      <c r="E62688" s="3"/>
      <c r="F62688" s="2"/>
      <c r="G62688" s="1"/>
    </row>
    <row r="62689" spans="1:7" x14ac:dyDescent="0.25">
      <c r="A62689" s="26">
        <v>1558384172</v>
      </c>
      <c r="B62689" s="25">
        <v>39561</v>
      </c>
      <c r="C62689" s="22"/>
      <c r="D62689" s="22"/>
      <c r="E62689" s="3"/>
      <c r="F62689" s="2"/>
      <c r="G62689" s="1"/>
    </row>
    <row r="62690" spans="1:7" x14ac:dyDescent="0.25">
      <c r="A62690" s="26">
        <v>1972645661</v>
      </c>
      <c r="B62690" s="25">
        <v>39561</v>
      </c>
      <c r="C62690" s="22"/>
      <c r="D62690" s="22"/>
      <c r="E62690" s="3"/>
      <c r="F62690" s="2"/>
      <c r="G62690" s="1"/>
    </row>
    <row r="62691" spans="1:7" x14ac:dyDescent="0.25">
      <c r="A62691" s="26">
        <v>1831302421</v>
      </c>
      <c r="B62691" s="25">
        <v>39561</v>
      </c>
      <c r="C62691" s="22"/>
      <c r="D62691" s="22"/>
      <c r="E62691" s="3"/>
      <c r="F62691" s="2"/>
      <c r="G62691" s="1"/>
    </row>
    <row r="62692" spans="1:7" x14ac:dyDescent="0.25">
      <c r="A62692" s="26">
        <v>1851389753</v>
      </c>
      <c r="B62692" s="25">
        <v>39561</v>
      </c>
      <c r="C62692" s="22"/>
      <c r="D62692" s="22"/>
      <c r="E62692" s="3"/>
      <c r="F62692" s="2"/>
      <c r="G62692" s="1"/>
    </row>
    <row r="62693" spans="1:7" x14ac:dyDescent="0.25">
      <c r="A62693" s="26">
        <v>1780800623</v>
      </c>
      <c r="B62693" s="25">
        <v>39561</v>
      </c>
      <c r="C62693" s="22"/>
      <c r="D62693" s="22"/>
      <c r="E62693" s="3"/>
      <c r="F62693" s="2"/>
      <c r="G62693" s="1"/>
    </row>
    <row r="62694" spans="1:7" x14ac:dyDescent="0.25">
      <c r="A62694" s="26">
        <v>1114043395</v>
      </c>
      <c r="B62694" s="25">
        <v>39561</v>
      </c>
      <c r="C62694" s="22"/>
      <c r="D62694" s="22"/>
      <c r="E62694" s="3"/>
      <c r="F62694" s="2"/>
      <c r="G62694" s="1"/>
    </row>
    <row r="62695" spans="1:7" x14ac:dyDescent="0.25">
      <c r="A62695" s="26">
        <v>1316115629</v>
      </c>
      <c r="B62695" s="25">
        <v>39561</v>
      </c>
      <c r="C62695" s="22"/>
      <c r="D62695" s="22"/>
      <c r="E62695" s="3"/>
      <c r="F62695" s="2"/>
      <c r="G62695" s="1"/>
    </row>
    <row r="62696" spans="1:7" x14ac:dyDescent="0.25">
      <c r="A62696" s="26">
        <v>1275707002</v>
      </c>
      <c r="B62696" s="25">
        <v>39561</v>
      </c>
      <c r="C62696" s="22"/>
      <c r="D62696" s="22"/>
      <c r="E62696" s="3"/>
      <c r="F62696" s="2"/>
      <c r="G62696" s="1"/>
    </row>
    <row r="62697" spans="1:7" x14ac:dyDescent="0.25">
      <c r="A62697" s="26">
        <v>1477724144</v>
      </c>
      <c r="B62697" s="25">
        <v>39561</v>
      </c>
      <c r="C62697" s="22"/>
      <c r="D62697" s="22"/>
      <c r="E62697" s="3"/>
      <c r="F62697" s="2"/>
      <c r="G62697" s="1"/>
    </row>
    <row r="62698" spans="1:7" x14ac:dyDescent="0.25">
      <c r="A62698" s="26">
        <v>1124048624</v>
      </c>
      <c r="B62698" s="25">
        <v>39561</v>
      </c>
      <c r="C62698" s="22"/>
      <c r="D62698" s="22"/>
      <c r="E62698" s="3"/>
      <c r="F62698" s="2"/>
      <c r="G62698" s="1"/>
    </row>
    <row r="62699" spans="1:7" x14ac:dyDescent="0.25">
      <c r="A62699" s="26">
        <v>1205055514</v>
      </c>
      <c r="B62699" s="25">
        <v>39561</v>
      </c>
      <c r="C62699" s="22"/>
      <c r="D62699" s="22"/>
      <c r="E62699" s="3"/>
      <c r="F62699" s="2"/>
      <c r="G62699" s="1"/>
    </row>
    <row r="62700" spans="1:7" x14ac:dyDescent="0.25">
      <c r="A62700" s="26">
        <v>1770757270</v>
      </c>
      <c r="B62700" s="25">
        <v>39561</v>
      </c>
      <c r="C62700" s="22"/>
      <c r="D62700" s="22"/>
      <c r="E62700" s="3"/>
      <c r="F62700" s="2"/>
      <c r="G62700" s="1"/>
    </row>
    <row r="62701" spans="1:7" x14ac:dyDescent="0.25">
      <c r="A62701" s="26">
        <v>1467434381</v>
      </c>
      <c r="B62701" s="25">
        <v>39561</v>
      </c>
      <c r="C62701" s="22"/>
      <c r="D62701" s="22"/>
      <c r="E62701" s="3"/>
      <c r="F62701" s="2"/>
      <c r="G62701" s="1"/>
    </row>
    <row r="62702" spans="1:7" x14ac:dyDescent="0.25">
      <c r="A62702" s="26">
        <v>1073594453</v>
      </c>
      <c r="B62702" s="25">
        <v>39561</v>
      </c>
      <c r="C62702" s="22"/>
      <c r="D62702" s="22"/>
      <c r="E62702" s="3"/>
      <c r="F62702" s="2"/>
      <c r="G62702" s="1"/>
    </row>
    <row r="62703" spans="1:7" x14ac:dyDescent="0.25">
      <c r="A62703" s="26">
        <v>1003812249</v>
      </c>
      <c r="B62703" s="25">
        <v>39561</v>
      </c>
      <c r="C62703" s="22"/>
      <c r="D62703" s="22"/>
      <c r="E62703" s="3"/>
      <c r="F62703" s="2"/>
      <c r="G62703" s="1"/>
    </row>
    <row r="62704" spans="1:7" x14ac:dyDescent="0.25">
      <c r="A62704" s="26">
        <v>1548330038</v>
      </c>
      <c r="B62704" s="25">
        <v>39561</v>
      </c>
      <c r="C62704" s="22"/>
      <c r="D62704" s="22"/>
      <c r="E62704" s="3"/>
      <c r="F62704" s="2"/>
      <c r="G62704" s="1"/>
    </row>
    <row r="62705" spans="1:7" x14ac:dyDescent="0.25">
      <c r="A62705" s="26">
        <v>1093983207</v>
      </c>
      <c r="B62705" s="25">
        <v>39561</v>
      </c>
      <c r="C62705" s="22"/>
      <c r="D62705" s="22"/>
      <c r="E62705" s="3"/>
      <c r="F62705" s="2"/>
      <c r="G62705" s="1"/>
    </row>
    <row r="62706" spans="1:7" x14ac:dyDescent="0.25">
      <c r="A62706" s="26">
        <v>1821072984</v>
      </c>
      <c r="B62706" s="25">
        <v>39561</v>
      </c>
      <c r="C62706" s="22"/>
      <c r="D62706" s="22"/>
      <c r="E62706" s="3"/>
      <c r="F62706" s="2"/>
      <c r="G62706" s="1"/>
    </row>
    <row r="62707" spans="1:7" x14ac:dyDescent="0.25">
      <c r="A62707" s="26">
        <v>1871661892</v>
      </c>
      <c r="B62707" s="25">
        <v>39561</v>
      </c>
      <c r="C62707" s="22"/>
      <c r="D62707" s="22"/>
      <c r="E62707" s="3"/>
      <c r="F62707" s="2"/>
      <c r="G62707" s="1"/>
    </row>
    <row r="62708" spans="1:7" x14ac:dyDescent="0.25">
      <c r="A62708" s="26">
        <v>1033382023</v>
      </c>
      <c r="B62708" s="25">
        <v>39561</v>
      </c>
      <c r="C62708" s="22"/>
      <c r="D62708" s="22"/>
      <c r="E62708" s="3"/>
      <c r="F62708" s="2"/>
      <c r="G62708" s="1"/>
    </row>
    <row r="62709" spans="1:7" x14ac:dyDescent="0.25">
      <c r="A62709" s="26">
        <v>1245400316</v>
      </c>
      <c r="B62709" s="25">
        <v>39561</v>
      </c>
      <c r="C62709" s="22"/>
      <c r="D62709" s="22"/>
      <c r="E62709" s="3"/>
      <c r="F62709" s="2"/>
      <c r="G62709" s="1"/>
    </row>
    <row r="62710" spans="1:7" x14ac:dyDescent="0.25">
      <c r="A62710" s="26">
        <v>1366615551</v>
      </c>
      <c r="B62710" s="25">
        <v>39561</v>
      </c>
      <c r="C62710" s="22"/>
      <c r="D62710" s="22"/>
      <c r="E62710" s="3"/>
      <c r="F62710" s="2"/>
      <c r="G62710" s="1"/>
    </row>
    <row r="62711" spans="1:7" x14ac:dyDescent="0.25">
      <c r="A62711" s="26">
        <v>1922096759</v>
      </c>
      <c r="B62711" s="25">
        <v>39561</v>
      </c>
      <c r="C62711" s="22"/>
      <c r="D62711" s="22"/>
      <c r="E62711" s="3"/>
      <c r="F62711" s="2"/>
      <c r="G62711" s="1"/>
    </row>
    <row r="62712" spans="1:7" x14ac:dyDescent="0.25">
      <c r="A62712" s="26">
        <v>1235309618</v>
      </c>
      <c r="B62712" s="25">
        <v>39561</v>
      </c>
      <c r="C62712" s="22"/>
      <c r="D62712" s="22"/>
      <c r="E62712" s="3"/>
      <c r="F62712" s="2"/>
      <c r="G62712" s="1"/>
    </row>
    <row r="62713" spans="1:7" x14ac:dyDescent="0.25">
      <c r="A62713" s="26">
        <v>1225181985</v>
      </c>
      <c r="B62713" s="25">
        <v>39561</v>
      </c>
      <c r="C62713" s="22"/>
      <c r="D62713" s="22"/>
      <c r="E62713" s="3"/>
      <c r="F62713" s="2"/>
      <c r="G62713" s="1"/>
    </row>
    <row r="62714" spans="1:7" x14ac:dyDescent="0.25">
      <c r="A62714" s="26">
        <v>1215154935</v>
      </c>
      <c r="B62714" s="25">
        <v>39561</v>
      </c>
      <c r="C62714" s="22"/>
      <c r="D62714" s="22"/>
      <c r="E62714" s="3"/>
      <c r="F62714" s="2"/>
      <c r="G62714" s="1"/>
    </row>
    <row r="62715" spans="1:7" x14ac:dyDescent="0.25">
      <c r="A62715" s="26">
        <v>1962447003</v>
      </c>
      <c r="B62715" s="25">
        <v>39561</v>
      </c>
      <c r="C62715" s="22"/>
      <c r="D62715" s="22"/>
      <c r="E62715" s="3"/>
      <c r="F62715" s="2"/>
      <c r="G62715" s="1"/>
    </row>
    <row r="62716" spans="1:7" x14ac:dyDescent="0.25">
      <c r="A62716" s="26">
        <v>1801096276</v>
      </c>
      <c r="B62716" s="25">
        <v>39561</v>
      </c>
      <c r="C62716" s="22"/>
      <c r="D62716" s="22"/>
      <c r="E62716" s="3"/>
      <c r="F62716" s="2"/>
      <c r="G62716" s="1"/>
    </row>
    <row r="62717" spans="1:7" x14ac:dyDescent="0.25">
      <c r="A62717" s="26">
        <v>1174627111</v>
      </c>
      <c r="B62717" s="25">
        <v>39561</v>
      </c>
      <c r="C62717" s="22"/>
      <c r="D62717" s="22"/>
      <c r="E62717" s="3"/>
      <c r="F62717" s="2"/>
      <c r="G62717" s="1"/>
    </row>
    <row r="62718" spans="1:7" x14ac:dyDescent="0.25">
      <c r="A62718" s="26">
        <v>1033394382</v>
      </c>
      <c r="B62718" s="25">
        <v>39561</v>
      </c>
      <c r="C62718" s="22"/>
      <c r="D62718" s="22"/>
      <c r="E62718" s="3"/>
      <c r="F62718" s="2"/>
      <c r="G62718" s="1"/>
    </row>
    <row r="62719" spans="1:7" x14ac:dyDescent="0.25">
      <c r="A62719" s="26">
        <v>1568677128</v>
      </c>
      <c r="B62719" s="25">
        <v>39561</v>
      </c>
      <c r="C62719" s="22"/>
      <c r="D62719" s="22"/>
      <c r="E62719" s="3"/>
      <c r="F62719" s="2"/>
      <c r="G62719" s="1"/>
    </row>
    <row r="62720" spans="1:7" x14ac:dyDescent="0.25">
      <c r="A62720" s="26">
        <v>1417999608</v>
      </c>
      <c r="B62720" s="25">
        <v>39560</v>
      </c>
      <c r="C62720" s="22"/>
      <c r="D62720" s="22"/>
      <c r="E62720" s="3"/>
      <c r="F62720" s="2"/>
      <c r="G62720" s="1"/>
    </row>
    <row r="62721" spans="1:7" x14ac:dyDescent="0.25">
      <c r="A62721" s="26">
        <v>1285737049</v>
      </c>
      <c r="B62721" s="25">
        <v>39560</v>
      </c>
      <c r="C62721" s="22"/>
      <c r="D62721" s="22"/>
      <c r="E62721" s="3"/>
      <c r="F62721" s="2"/>
      <c r="G62721" s="1"/>
    </row>
    <row r="62722" spans="1:7" x14ac:dyDescent="0.25">
      <c r="A62722" s="26">
        <v>1508808791</v>
      </c>
      <c r="B62722" s="25">
        <v>39560</v>
      </c>
      <c r="C62722" s="22"/>
      <c r="D62722" s="22"/>
      <c r="E62722" s="3"/>
      <c r="F62722" s="2"/>
      <c r="G62722" s="1"/>
    </row>
    <row r="62723" spans="1:7" x14ac:dyDescent="0.25">
      <c r="A62723" s="26">
        <v>1477574366</v>
      </c>
      <c r="B62723" s="25">
        <v>39560</v>
      </c>
      <c r="C62723" s="22"/>
      <c r="D62723" s="22"/>
      <c r="E62723" s="3"/>
      <c r="F62723" s="2"/>
      <c r="G62723" s="1"/>
    </row>
    <row r="62724" spans="1:7" x14ac:dyDescent="0.25">
      <c r="A62724" s="26">
        <v>1487763793</v>
      </c>
      <c r="B62724" s="25">
        <v>39560</v>
      </c>
      <c r="C62724" s="22"/>
      <c r="D62724" s="22"/>
      <c r="E62724" s="3"/>
      <c r="F62724" s="2"/>
      <c r="G62724" s="1"/>
    </row>
    <row r="62725" spans="1:7" x14ac:dyDescent="0.25">
      <c r="A62725" s="26">
        <v>1912021130</v>
      </c>
      <c r="B62725" s="25">
        <v>39560</v>
      </c>
      <c r="C62725" s="22"/>
      <c r="D62725" s="22"/>
      <c r="E62725" s="3"/>
      <c r="F62725" s="2"/>
      <c r="G62725" s="1"/>
    </row>
    <row r="62726" spans="1:7" x14ac:dyDescent="0.25">
      <c r="A62726" s="26">
        <v>1780720102</v>
      </c>
      <c r="B62726" s="25">
        <v>39560</v>
      </c>
      <c r="C62726" s="22"/>
      <c r="D62726" s="22"/>
      <c r="E62726" s="3"/>
      <c r="F62726" s="2"/>
      <c r="G62726" s="1"/>
    </row>
    <row r="62727" spans="1:7" x14ac:dyDescent="0.25">
      <c r="A62727" s="26">
        <v>1356390777</v>
      </c>
      <c r="B62727" s="25">
        <v>39560</v>
      </c>
      <c r="C62727" s="22"/>
      <c r="D62727" s="22"/>
      <c r="E62727" s="3"/>
      <c r="F62727" s="2"/>
      <c r="G62727" s="1"/>
    </row>
    <row r="62728" spans="1:7" x14ac:dyDescent="0.25">
      <c r="A62728" s="26">
        <v>1356541809</v>
      </c>
      <c r="B62728" s="25">
        <v>39560</v>
      </c>
      <c r="C62728" s="22"/>
      <c r="D62728" s="22"/>
      <c r="E62728" s="3"/>
      <c r="F62728" s="2"/>
      <c r="G62728" s="1"/>
    </row>
    <row r="62729" spans="1:7" x14ac:dyDescent="0.25">
      <c r="A62729" s="26">
        <v>1225254048</v>
      </c>
      <c r="B62729" s="25">
        <v>39560</v>
      </c>
      <c r="C62729" s="22"/>
      <c r="D62729" s="22"/>
      <c r="E62729" s="3"/>
      <c r="F62729" s="2"/>
      <c r="G62729" s="1"/>
    </row>
    <row r="62730" spans="1:7" x14ac:dyDescent="0.25">
      <c r="A62730" s="26">
        <v>1952426140</v>
      </c>
      <c r="B62730" s="25">
        <v>39560</v>
      </c>
      <c r="C62730" s="22"/>
      <c r="D62730" s="22"/>
      <c r="E62730" s="3"/>
      <c r="F62730" s="2"/>
      <c r="G62730" s="1"/>
    </row>
    <row r="62731" spans="1:7" x14ac:dyDescent="0.25">
      <c r="A62731" s="26">
        <v>1174702344</v>
      </c>
      <c r="B62731" s="25">
        <v>39560</v>
      </c>
      <c r="C62731" s="22"/>
      <c r="D62731" s="22"/>
      <c r="E62731" s="3"/>
      <c r="F62731" s="2"/>
      <c r="G62731" s="1"/>
    </row>
    <row r="62732" spans="1:7" x14ac:dyDescent="0.25">
      <c r="A62732" s="26">
        <v>1992975585</v>
      </c>
      <c r="B62732" s="25">
        <v>39560</v>
      </c>
      <c r="C62732" s="22"/>
      <c r="D62732" s="22"/>
      <c r="E62732" s="3"/>
      <c r="F62732" s="2"/>
      <c r="G62732" s="1"/>
    </row>
    <row r="62733" spans="1:7" x14ac:dyDescent="0.25">
      <c r="A62733" s="26">
        <v>1497925937</v>
      </c>
      <c r="B62733" s="25">
        <v>39560</v>
      </c>
      <c r="C62733" s="22"/>
      <c r="D62733" s="22"/>
      <c r="E62733" s="3"/>
      <c r="F62733" s="2"/>
      <c r="G62733" s="1"/>
    </row>
    <row r="62734" spans="1:7" x14ac:dyDescent="0.25">
      <c r="A62734" s="26">
        <v>1578595435</v>
      </c>
      <c r="B62734" s="25">
        <v>39560</v>
      </c>
      <c r="C62734" s="22"/>
      <c r="D62734" s="22"/>
      <c r="E62734" s="3"/>
      <c r="F62734" s="2"/>
      <c r="G62734" s="1"/>
    </row>
    <row r="62735" spans="1:7" x14ac:dyDescent="0.25">
      <c r="A62735" s="26">
        <v>1780633552</v>
      </c>
      <c r="B62735" s="25">
        <v>39560</v>
      </c>
      <c r="C62735" s="22"/>
      <c r="D62735" s="22"/>
      <c r="E62735" s="3"/>
      <c r="F62735" s="2"/>
      <c r="G62735" s="1"/>
    </row>
    <row r="62736" spans="1:7" x14ac:dyDescent="0.25">
      <c r="A62736" s="26">
        <v>1316979206</v>
      </c>
      <c r="B62736" s="25">
        <v>39560</v>
      </c>
      <c r="C62736" s="22"/>
      <c r="D62736" s="22"/>
      <c r="E62736" s="3"/>
      <c r="F62736" s="2"/>
      <c r="G62736" s="1"/>
    </row>
    <row r="62737" spans="1:7" x14ac:dyDescent="0.25">
      <c r="A62737" s="26">
        <v>1649202524</v>
      </c>
      <c r="B62737" s="25">
        <v>39560</v>
      </c>
      <c r="C62737" s="22"/>
      <c r="D62737" s="22"/>
      <c r="E62737" s="3"/>
      <c r="F62737" s="2"/>
      <c r="G62737" s="1"/>
    </row>
    <row r="62738" spans="1:7" x14ac:dyDescent="0.25">
      <c r="A62738" s="26">
        <v>1467484329</v>
      </c>
      <c r="B62738" s="25">
        <v>39560</v>
      </c>
      <c r="C62738" s="22"/>
      <c r="D62738" s="22"/>
      <c r="E62738" s="3"/>
      <c r="F62738" s="2"/>
      <c r="G62738" s="1"/>
    </row>
    <row r="62739" spans="1:7" x14ac:dyDescent="0.25">
      <c r="A62739" s="26">
        <v>1730111691</v>
      </c>
      <c r="B62739" s="25">
        <v>39560</v>
      </c>
      <c r="C62739" s="22"/>
      <c r="D62739" s="22"/>
      <c r="E62739" s="3"/>
      <c r="F62739" s="2"/>
      <c r="G62739" s="1"/>
    </row>
    <row r="62740" spans="1:7" x14ac:dyDescent="0.25">
      <c r="A62740" s="26">
        <v>1033289962</v>
      </c>
      <c r="B62740" s="25">
        <v>39560</v>
      </c>
      <c r="C62740" s="22"/>
      <c r="D62740" s="22"/>
      <c r="E62740" s="3"/>
      <c r="F62740" s="2"/>
      <c r="G62740" s="1"/>
    </row>
    <row r="62741" spans="1:7" x14ac:dyDescent="0.25">
      <c r="A62741" s="26">
        <v>1689606535</v>
      </c>
      <c r="B62741" s="25">
        <v>39560</v>
      </c>
      <c r="C62741" s="22"/>
      <c r="D62741" s="22"/>
      <c r="E62741" s="3"/>
      <c r="F62741" s="2"/>
      <c r="G62741" s="1"/>
    </row>
    <row r="62742" spans="1:7" x14ac:dyDescent="0.25">
      <c r="A62742" s="26">
        <v>1841222700</v>
      </c>
      <c r="B62742" s="25">
        <v>39560</v>
      </c>
      <c r="C62742" s="22"/>
      <c r="D62742" s="22"/>
      <c r="E62742" s="3"/>
      <c r="F62742" s="2"/>
      <c r="G62742" s="1"/>
    </row>
    <row r="62743" spans="1:7" x14ac:dyDescent="0.25">
      <c r="A62743" s="26">
        <v>1811929789</v>
      </c>
      <c r="B62743" s="25">
        <v>39560</v>
      </c>
      <c r="C62743" s="22"/>
      <c r="D62743" s="22"/>
      <c r="E62743" s="3"/>
      <c r="F62743" s="2"/>
      <c r="G62743" s="1"/>
    </row>
    <row r="62744" spans="1:7" x14ac:dyDescent="0.25">
      <c r="A62744" s="26">
        <v>1225063258</v>
      </c>
      <c r="B62744" s="25">
        <v>39560</v>
      </c>
      <c r="C62744" s="22"/>
      <c r="D62744" s="22"/>
      <c r="E62744" s="3"/>
      <c r="F62744" s="2"/>
      <c r="G62744" s="1"/>
    </row>
    <row r="62745" spans="1:7" x14ac:dyDescent="0.25">
      <c r="A62745" s="26">
        <v>1922187236</v>
      </c>
      <c r="B62745" s="25">
        <v>39560</v>
      </c>
      <c r="C62745" s="22"/>
      <c r="D62745" s="22"/>
      <c r="E62745" s="3"/>
      <c r="F62745" s="2"/>
      <c r="G62745" s="1"/>
    </row>
    <row r="62746" spans="1:7" x14ac:dyDescent="0.25">
      <c r="A62746" s="26">
        <v>1558581546</v>
      </c>
      <c r="B62746" s="25">
        <v>39560</v>
      </c>
      <c r="C62746" s="22"/>
      <c r="D62746" s="22"/>
      <c r="E62746" s="3"/>
      <c r="F62746" s="2"/>
      <c r="G62746" s="1"/>
    </row>
    <row r="62747" spans="1:7" x14ac:dyDescent="0.25">
      <c r="A62747" s="26">
        <v>1831290758</v>
      </c>
      <c r="B62747" s="25">
        <v>39560</v>
      </c>
      <c r="C62747" s="22"/>
      <c r="D62747" s="22"/>
      <c r="E62747" s="3"/>
      <c r="F62747" s="2"/>
      <c r="G62747" s="1"/>
    </row>
    <row r="62748" spans="1:7" x14ac:dyDescent="0.25">
      <c r="A62748" s="26">
        <v>1881863017</v>
      </c>
      <c r="B62748" s="25">
        <v>39560</v>
      </c>
      <c r="C62748" s="22"/>
      <c r="D62748" s="22"/>
      <c r="E62748" s="3"/>
      <c r="F62748" s="2"/>
      <c r="G62748" s="1"/>
    </row>
    <row r="62749" spans="1:7" x14ac:dyDescent="0.25">
      <c r="A62749" s="26">
        <v>1982771366</v>
      </c>
      <c r="B62749" s="25">
        <v>39560</v>
      </c>
      <c r="C62749" s="22"/>
      <c r="D62749" s="22"/>
      <c r="E62749" s="3"/>
      <c r="F62749" s="2"/>
      <c r="G62749" s="1"/>
    </row>
    <row r="62750" spans="1:7" x14ac:dyDescent="0.25">
      <c r="A62750" s="26">
        <v>1548460017</v>
      </c>
      <c r="B62750" s="25">
        <v>39560</v>
      </c>
      <c r="C62750" s="22"/>
      <c r="D62750" s="22"/>
      <c r="E62750" s="3"/>
      <c r="F62750" s="2"/>
      <c r="G62750" s="1"/>
    </row>
    <row r="62751" spans="1:7" x14ac:dyDescent="0.25">
      <c r="A62751" s="26">
        <v>1639286420</v>
      </c>
      <c r="B62751" s="25">
        <v>39560</v>
      </c>
      <c r="C62751" s="22"/>
      <c r="D62751" s="22"/>
      <c r="E62751" s="3"/>
      <c r="F62751" s="2"/>
      <c r="G62751" s="1"/>
    </row>
    <row r="62752" spans="1:7" x14ac:dyDescent="0.25">
      <c r="A62752" s="26">
        <v>1225078694</v>
      </c>
      <c r="B62752" s="25">
        <v>39560</v>
      </c>
      <c r="C62752" s="22"/>
      <c r="D62752" s="22"/>
      <c r="E62752" s="3"/>
      <c r="F62752" s="2"/>
      <c r="G62752" s="1"/>
    </row>
    <row r="62753" spans="1:7" x14ac:dyDescent="0.25">
      <c r="A62753" s="26">
        <v>1578509063</v>
      </c>
      <c r="B62753" s="25">
        <v>39560</v>
      </c>
      <c r="C62753" s="22"/>
      <c r="D62753" s="22"/>
      <c r="E62753" s="3"/>
      <c r="F62753" s="2"/>
      <c r="G62753" s="1"/>
    </row>
    <row r="62754" spans="1:7" x14ac:dyDescent="0.25">
      <c r="A62754" s="26">
        <v>1821206954</v>
      </c>
      <c r="B62754" s="25">
        <v>39560</v>
      </c>
      <c r="C62754" s="22"/>
      <c r="D62754" s="22"/>
      <c r="E62754" s="3"/>
      <c r="F62754" s="2"/>
      <c r="G62754" s="1"/>
    </row>
    <row r="62755" spans="1:7" x14ac:dyDescent="0.25">
      <c r="A62755" s="26">
        <v>1578756144</v>
      </c>
      <c r="B62755" s="25">
        <v>39560</v>
      </c>
      <c r="C62755" s="22"/>
      <c r="D62755" s="22"/>
      <c r="E62755" s="3"/>
      <c r="F62755" s="2"/>
      <c r="G62755" s="1"/>
    </row>
    <row r="62756" spans="1:7" x14ac:dyDescent="0.25">
      <c r="A62756" s="26">
        <v>1366545923</v>
      </c>
      <c r="B62756" s="25">
        <v>39560</v>
      </c>
      <c r="C62756" s="22"/>
      <c r="D62756" s="22"/>
      <c r="E62756" s="3"/>
      <c r="F62756" s="2"/>
      <c r="G62756" s="1"/>
    </row>
    <row r="62757" spans="1:7" x14ac:dyDescent="0.25">
      <c r="A62757" s="26">
        <v>1831287747</v>
      </c>
      <c r="B62757" s="25">
        <v>39560</v>
      </c>
      <c r="C62757" s="22"/>
      <c r="D62757" s="22"/>
      <c r="E62757" s="3"/>
      <c r="F62757" s="2"/>
      <c r="G62757" s="1"/>
    </row>
    <row r="62758" spans="1:7" x14ac:dyDescent="0.25">
      <c r="A62758" s="26">
        <v>1982723995</v>
      </c>
      <c r="B62758" s="25">
        <v>39560</v>
      </c>
      <c r="C62758" s="22"/>
      <c r="D62758" s="22"/>
      <c r="E62758" s="3"/>
      <c r="F62758" s="2"/>
      <c r="G62758" s="1"/>
    </row>
    <row r="62759" spans="1:7" x14ac:dyDescent="0.25">
      <c r="A62759" s="26">
        <v>1851592786</v>
      </c>
      <c r="B62759" s="25">
        <v>39560</v>
      </c>
      <c r="C62759" s="22"/>
      <c r="D62759" s="22"/>
      <c r="E62759" s="3"/>
      <c r="F62759" s="2"/>
      <c r="G62759" s="1"/>
    </row>
    <row r="62760" spans="1:7" x14ac:dyDescent="0.25">
      <c r="A62760" s="26">
        <v>1396811352</v>
      </c>
      <c r="B62760" s="25">
        <v>39560</v>
      </c>
      <c r="C62760" s="22"/>
      <c r="D62760" s="22"/>
      <c r="E62760" s="3"/>
      <c r="F62760" s="2"/>
      <c r="G62760" s="1"/>
    </row>
    <row r="62761" spans="1:7" x14ac:dyDescent="0.25">
      <c r="A62761" s="26">
        <v>1205804341</v>
      </c>
      <c r="B62761" s="25">
        <v>39560</v>
      </c>
      <c r="C62761" s="22"/>
      <c r="D62761" s="22"/>
      <c r="E62761" s="3"/>
      <c r="F62761" s="2"/>
      <c r="G62761" s="1"/>
    </row>
    <row r="62762" spans="1:7" x14ac:dyDescent="0.25">
      <c r="A62762" s="26">
        <v>1326130139</v>
      </c>
      <c r="B62762" s="25">
        <v>39560</v>
      </c>
      <c r="C62762" s="22"/>
      <c r="D62762" s="22"/>
      <c r="E62762" s="3"/>
      <c r="F62762" s="2"/>
      <c r="G62762" s="1"/>
    </row>
    <row r="62763" spans="1:7" x14ac:dyDescent="0.25">
      <c r="A62763" s="26">
        <v>1093881237</v>
      </c>
      <c r="B62763" s="25">
        <v>39560</v>
      </c>
      <c r="C62763" s="22"/>
      <c r="D62763" s="22"/>
      <c r="E62763" s="3"/>
      <c r="F62763" s="2"/>
      <c r="G62763" s="1"/>
    </row>
    <row r="62764" spans="1:7" x14ac:dyDescent="0.25">
      <c r="A62764" s="26">
        <v>1760498562</v>
      </c>
      <c r="B62764" s="25">
        <v>39560</v>
      </c>
      <c r="C62764" s="22"/>
      <c r="D62764" s="22"/>
      <c r="E62764" s="3"/>
      <c r="F62764" s="2"/>
      <c r="G62764" s="1"/>
    </row>
    <row r="62765" spans="1:7" x14ac:dyDescent="0.25">
      <c r="A62765" s="26">
        <v>1003089038</v>
      </c>
      <c r="B62765" s="25">
        <v>39560</v>
      </c>
      <c r="C62765" s="22"/>
      <c r="D62765" s="22"/>
      <c r="E62765" s="3"/>
      <c r="F62765" s="2"/>
      <c r="G62765" s="1"/>
    </row>
    <row r="62766" spans="1:7" x14ac:dyDescent="0.25">
      <c r="A62766" s="26">
        <v>1780742437</v>
      </c>
      <c r="B62766" s="25">
        <v>39560</v>
      </c>
      <c r="C62766" s="22"/>
      <c r="D62766" s="22"/>
      <c r="E62766" s="3"/>
      <c r="F62766" s="2"/>
      <c r="G62766" s="1"/>
    </row>
    <row r="62767" spans="1:7" x14ac:dyDescent="0.25">
      <c r="A62767" s="26">
        <v>1033212733</v>
      </c>
      <c r="B62767" s="25">
        <v>39559</v>
      </c>
      <c r="C62767" s="22"/>
      <c r="D62767" s="22"/>
      <c r="E62767" s="3"/>
      <c r="F62767" s="2"/>
      <c r="G62767" s="1"/>
    </row>
    <row r="62768" spans="1:7" x14ac:dyDescent="0.25">
      <c r="A62768" s="26">
        <v>1588847560</v>
      </c>
      <c r="B62768" s="25">
        <v>39556</v>
      </c>
      <c r="C62768" s="22"/>
      <c r="D62768" s="22"/>
      <c r="E62768" s="3"/>
      <c r="F62768" s="2"/>
      <c r="G62768" s="1"/>
    </row>
    <row r="62769" spans="1:7" x14ac:dyDescent="0.25">
      <c r="A62769" s="26">
        <v>1790810083</v>
      </c>
      <c r="B62769" s="25">
        <v>39555</v>
      </c>
      <c r="C62769" s="22"/>
      <c r="D62769" s="22"/>
      <c r="E62769" s="3"/>
      <c r="F62769" s="2"/>
      <c r="G62769" s="1"/>
    </row>
    <row r="62770" spans="1:7" x14ac:dyDescent="0.25">
      <c r="A62770" s="26">
        <v>1780722231</v>
      </c>
      <c r="B62770" s="25">
        <v>39555</v>
      </c>
      <c r="C62770" s="22"/>
      <c r="D62770" s="22"/>
      <c r="E62770" s="3"/>
      <c r="F62770" s="2"/>
      <c r="G62770" s="1"/>
    </row>
    <row r="62771" spans="1:7" x14ac:dyDescent="0.25">
      <c r="A62771" s="26">
        <v>1487767778</v>
      </c>
      <c r="B62771" s="25">
        <v>39555</v>
      </c>
      <c r="C62771" s="22"/>
      <c r="D62771" s="22"/>
      <c r="E62771" s="3"/>
      <c r="F62771" s="2"/>
      <c r="G62771" s="1"/>
    </row>
    <row r="62772" spans="1:7" x14ac:dyDescent="0.25">
      <c r="A62772" s="26">
        <v>1275556276</v>
      </c>
      <c r="B62772" s="25">
        <v>39555</v>
      </c>
      <c r="C62772" s="22"/>
      <c r="D62772" s="22"/>
      <c r="E62772" s="3"/>
      <c r="F62772" s="2"/>
      <c r="G62772" s="1"/>
    </row>
    <row r="62773" spans="1:7" x14ac:dyDescent="0.25">
      <c r="A62773" s="26">
        <v>1689847055</v>
      </c>
      <c r="B62773" s="25">
        <v>39555</v>
      </c>
      <c r="C62773" s="22"/>
      <c r="D62773" s="22"/>
      <c r="E62773" s="3"/>
      <c r="F62773" s="2"/>
      <c r="G62773" s="1"/>
    </row>
    <row r="62774" spans="1:7" x14ac:dyDescent="0.25">
      <c r="A62774" s="26">
        <v>1326168469</v>
      </c>
      <c r="B62774" s="25">
        <v>39555</v>
      </c>
      <c r="C62774" s="22"/>
      <c r="D62774" s="22"/>
      <c r="E62774" s="3"/>
      <c r="F62774" s="2"/>
      <c r="G62774" s="1"/>
    </row>
    <row r="62775" spans="1:7" x14ac:dyDescent="0.25">
      <c r="A62775" s="26">
        <v>1578737045</v>
      </c>
      <c r="B62775" s="25">
        <v>39554</v>
      </c>
      <c r="C62775" s="22"/>
      <c r="D62775" s="22"/>
      <c r="E62775" s="3"/>
      <c r="F62775" s="2"/>
      <c r="G62775" s="1"/>
    </row>
    <row r="62776" spans="1:7" x14ac:dyDescent="0.25">
      <c r="A62776" s="26">
        <v>1912188608</v>
      </c>
      <c r="B62776" s="25">
        <v>39553</v>
      </c>
      <c r="C62776" s="22"/>
      <c r="D62776" s="22"/>
      <c r="E62776" s="3"/>
      <c r="F62776" s="2"/>
      <c r="G62776" s="1"/>
    </row>
    <row r="62777" spans="1:7" x14ac:dyDescent="0.25">
      <c r="A62777" s="26">
        <v>1174624878</v>
      </c>
      <c r="B62777" s="25">
        <v>39553</v>
      </c>
      <c r="C62777" s="22"/>
      <c r="D62777" s="22"/>
      <c r="E62777" s="3"/>
      <c r="F62777" s="2"/>
      <c r="G62777" s="1"/>
    </row>
    <row r="62778" spans="1:7" x14ac:dyDescent="0.25">
      <c r="A62778" s="26">
        <v>1619051240</v>
      </c>
      <c r="B62778" s="25">
        <v>39553</v>
      </c>
      <c r="C62778" s="22"/>
      <c r="D62778" s="22"/>
      <c r="E62778" s="3"/>
      <c r="F62778" s="2"/>
      <c r="G62778" s="1"/>
    </row>
    <row r="62779" spans="1:7" x14ac:dyDescent="0.25">
      <c r="A62779" s="26">
        <v>1861609117</v>
      </c>
      <c r="B62779" s="25">
        <v>39553</v>
      </c>
      <c r="C62779" s="22"/>
      <c r="D62779" s="22"/>
      <c r="E62779" s="3"/>
      <c r="F62779" s="2"/>
      <c r="G62779" s="1"/>
    </row>
    <row r="62780" spans="1:7" x14ac:dyDescent="0.25">
      <c r="A62780" s="26">
        <v>1598853186</v>
      </c>
      <c r="B62780" s="25">
        <v>39553</v>
      </c>
      <c r="C62780" s="22"/>
      <c r="D62780" s="22"/>
      <c r="E62780" s="3"/>
      <c r="F62780" s="2"/>
      <c r="G62780" s="1"/>
    </row>
    <row r="62781" spans="1:7" x14ac:dyDescent="0.25">
      <c r="A62781" s="26">
        <v>1275613416</v>
      </c>
      <c r="B62781" s="25">
        <v>39553</v>
      </c>
      <c r="C62781" s="22"/>
      <c r="D62781" s="22"/>
      <c r="E62781" s="3"/>
      <c r="F62781" s="2"/>
      <c r="G62781" s="1"/>
    </row>
    <row r="62782" spans="1:7" x14ac:dyDescent="0.25">
      <c r="A62782" s="26">
        <v>1104008812</v>
      </c>
      <c r="B62782" s="25">
        <v>39553</v>
      </c>
      <c r="C62782" s="22"/>
      <c r="D62782" s="22"/>
      <c r="E62782" s="3"/>
      <c r="F62782" s="2"/>
      <c r="G62782" s="1"/>
    </row>
    <row r="62783" spans="1:7" x14ac:dyDescent="0.25">
      <c r="A62783" s="26">
        <v>1134318801</v>
      </c>
      <c r="B62783" s="25">
        <v>39553</v>
      </c>
      <c r="C62783" s="22"/>
      <c r="D62783" s="22"/>
      <c r="E62783" s="3"/>
      <c r="F62783" s="2"/>
      <c r="G62783" s="1"/>
    </row>
    <row r="62784" spans="1:7" x14ac:dyDescent="0.25">
      <c r="A62784" s="26">
        <v>1770529265</v>
      </c>
      <c r="B62784" s="25">
        <v>39553</v>
      </c>
      <c r="C62784" s="22"/>
      <c r="D62784" s="22"/>
      <c r="E62784" s="3"/>
      <c r="F62784" s="2"/>
      <c r="G62784" s="1"/>
    </row>
    <row r="62785" spans="1:7" x14ac:dyDescent="0.25">
      <c r="A62785" s="26">
        <v>1700813003</v>
      </c>
      <c r="B62785" s="25">
        <v>39553</v>
      </c>
      <c r="C62785" s="22"/>
      <c r="D62785" s="22"/>
      <c r="E62785" s="3"/>
      <c r="F62785" s="2"/>
      <c r="G62785" s="1"/>
    </row>
    <row r="62786" spans="1:7" x14ac:dyDescent="0.25">
      <c r="A62786" s="26">
        <v>1154591717</v>
      </c>
      <c r="B62786" s="25">
        <v>39553</v>
      </c>
      <c r="C62786" s="22"/>
      <c r="D62786" s="22"/>
      <c r="E62786" s="3"/>
      <c r="F62786" s="2"/>
      <c r="G62786" s="1"/>
    </row>
    <row r="62787" spans="1:7" x14ac:dyDescent="0.25">
      <c r="A62787" s="26">
        <v>1639366396</v>
      </c>
      <c r="B62787" s="25">
        <v>39553</v>
      </c>
      <c r="C62787" s="22"/>
      <c r="D62787" s="22"/>
      <c r="E62787" s="3"/>
      <c r="F62787" s="2"/>
      <c r="G62787" s="1"/>
    </row>
    <row r="62788" spans="1:7" x14ac:dyDescent="0.25">
      <c r="A62788" s="26">
        <v>1093988198</v>
      </c>
      <c r="B62788" s="25">
        <v>39553</v>
      </c>
      <c r="C62788" s="22"/>
      <c r="D62788" s="22"/>
      <c r="E62788" s="3"/>
      <c r="F62788" s="2"/>
      <c r="G62788" s="1"/>
    </row>
    <row r="62789" spans="1:7" x14ac:dyDescent="0.25">
      <c r="A62789" s="26">
        <v>1083885909</v>
      </c>
      <c r="B62789" s="25">
        <v>39553</v>
      </c>
      <c r="C62789" s="22"/>
      <c r="D62789" s="22"/>
      <c r="E62789" s="3"/>
      <c r="F62789" s="2"/>
      <c r="G62789" s="1"/>
    </row>
    <row r="62790" spans="1:7" x14ac:dyDescent="0.25">
      <c r="A62790" s="26">
        <v>1841323193</v>
      </c>
      <c r="B62790" s="25">
        <v>39553</v>
      </c>
      <c r="C62790" s="22"/>
      <c r="D62790" s="22"/>
      <c r="E62790" s="3"/>
      <c r="F62790" s="2"/>
      <c r="G62790" s="1"/>
    </row>
    <row r="62791" spans="1:7" x14ac:dyDescent="0.25">
      <c r="A62791" s="26">
        <v>1780860940</v>
      </c>
      <c r="B62791" s="25">
        <v>39553</v>
      </c>
      <c r="C62791" s="22"/>
      <c r="D62791" s="22"/>
      <c r="E62791" s="3"/>
      <c r="F62791" s="2"/>
      <c r="G62791" s="1"/>
    </row>
    <row r="62792" spans="1:7" x14ac:dyDescent="0.25">
      <c r="A62792" s="26">
        <v>1184895773</v>
      </c>
      <c r="B62792" s="25">
        <v>39553</v>
      </c>
      <c r="C62792" s="22"/>
      <c r="D62792" s="22"/>
      <c r="E62792" s="3"/>
      <c r="F62792" s="2"/>
      <c r="G62792" s="1"/>
    </row>
    <row r="62793" spans="1:7" x14ac:dyDescent="0.25">
      <c r="A62793" s="26">
        <v>1811933260</v>
      </c>
      <c r="B62793" s="25">
        <v>39553</v>
      </c>
      <c r="C62793" s="22"/>
      <c r="D62793" s="22"/>
      <c r="E62793" s="3"/>
      <c r="F62793" s="2"/>
      <c r="G62793" s="1"/>
    </row>
    <row r="62794" spans="1:7" x14ac:dyDescent="0.25">
      <c r="A62794" s="26">
        <v>1962603654</v>
      </c>
      <c r="B62794" s="25">
        <v>39553</v>
      </c>
      <c r="C62794" s="22"/>
      <c r="D62794" s="22"/>
      <c r="E62794" s="3"/>
      <c r="F62794" s="2"/>
      <c r="G62794" s="1"/>
    </row>
    <row r="62795" spans="1:7" x14ac:dyDescent="0.25">
      <c r="A62795" s="26">
        <v>1659574168</v>
      </c>
      <c r="B62795" s="25">
        <v>39553</v>
      </c>
      <c r="C62795" s="22"/>
      <c r="D62795" s="22"/>
      <c r="E62795" s="3"/>
      <c r="F62795" s="2"/>
      <c r="G62795" s="1"/>
    </row>
    <row r="62796" spans="1:7" x14ac:dyDescent="0.25">
      <c r="A62796" s="26">
        <v>1114124336</v>
      </c>
      <c r="B62796" s="25">
        <v>39553</v>
      </c>
      <c r="C62796" s="22"/>
      <c r="D62796" s="22"/>
      <c r="E62796" s="3"/>
      <c r="F62796" s="2"/>
      <c r="G62796" s="1"/>
    </row>
    <row r="62797" spans="1:7" x14ac:dyDescent="0.25">
      <c r="A62797" s="26">
        <v>1427063023</v>
      </c>
      <c r="B62797" s="25">
        <v>39553</v>
      </c>
      <c r="C62797" s="22"/>
      <c r="D62797" s="22"/>
      <c r="E62797" s="3"/>
      <c r="F62797" s="2"/>
      <c r="G62797" s="1"/>
    </row>
    <row r="62798" spans="1:7" x14ac:dyDescent="0.25">
      <c r="A62798" s="26">
        <v>1104939412</v>
      </c>
      <c r="B62798" s="25">
        <v>39553</v>
      </c>
      <c r="C62798" s="22"/>
      <c r="D62798" s="22"/>
      <c r="E62798" s="3"/>
      <c r="F62798" s="2"/>
      <c r="G62798" s="1"/>
    </row>
    <row r="62799" spans="1:7" x14ac:dyDescent="0.25">
      <c r="A62799" s="26">
        <v>1447444351</v>
      </c>
      <c r="B62799" s="25">
        <v>39553</v>
      </c>
      <c r="C62799" s="22"/>
      <c r="D62799" s="22"/>
      <c r="E62799" s="3"/>
      <c r="F62799" s="2"/>
      <c r="G62799" s="1"/>
    </row>
    <row r="62800" spans="1:7" x14ac:dyDescent="0.25">
      <c r="A62800" s="26">
        <v>1316117906</v>
      </c>
      <c r="B62800" s="25">
        <v>39553</v>
      </c>
      <c r="C62800" s="22"/>
      <c r="D62800" s="22"/>
      <c r="E62800" s="3"/>
      <c r="F62800" s="2"/>
      <c r="G62800" s="1"/>
    </row>
    <row r="62801" spans="1:7" x14ac:dyDescent="0.25">
      <c r="A62801" s="26">
        <v>1487686788</v>
      </c>
      <c r="B62801" s="25">
        <v>39552</v>
      </c>
      <c r="C62801" s="22"/>
      <c r="D62801" s="22"/>
      <c r="E62801" s="3"/>
      <c r="F62801" s="2"/>
      <c r="G62801" s="1"/>
    </row>
    <row r="62802" spans="1:7" x14ac:dyDescent="0.25">
      <c r="A62802" s="26">
        <v>1437257425</v>
      </c>
      <c r="B62802" s="25">
        <v>39552</v>
      </c>
      <c r="C62802" s="22"/>
      <c r="D62802" s="22"/>
      <c r="E62802" s="3"/>
      <c r="F62802" s="2"/>
      <c r="G62802" s="1"/>
    </row>
    <row r="62803" spans="1:7" x14ac:dyDescent="0.25">
      <c r="A62803" s="26">
        <v>1871610501</v>
      </c>
      <c r="B62803" s="25">
        <v>39552</v>
      </c>
      <c r="C62803" s="22"/>
      <c r="D62803" s="22"/>
      <c r="E62803" s="3"/>
      <c r="F62803" s="2"/>
      <c r="G62803" s="1"/>
    </row>
    <row r="62804" spans="1:7" x14ac:dyDescent="0.25">
      <c r="A62804" s="26">
        <v>1609874544</v>
      </c>
      <c r="B62804" s="25">
        <v>39552</v>
      </c>
      <c r="C62804" s="22"/>
      <c r="D62804" s="22"/>
      <c r="E62804" s="3"/>
      <c r="F62804" s="2"/>
      <c r="G62804" s="1"/>
    </row>
    <row r="62805" spans="1:7" x14ac:dyDescent="0.25">
      <c r="A62805" s="26">
        <v>1699834515</v>
      </c>
      <c r="B62805" s="25">
        <v>39552</v>
      </c>
      <c r="C62805" s="22"/>
      <c r="D62805" s="22"/>
      <c r="E62805" s="3"/>
      <c r="F62805" s="2"/>
      <c r="G62805" s="1"/>
    </row>
    <row r="62806" spans="1:7" x14ac:dyDescent="0.25">
      <c r="A62806" s="26">
        <v>1104094333</v>
      </c>
      <c r="B62806" s="25">
        <v>39552</v>
      </c>
      <c r="C62806" s="22"/>
      <c r="D62806" s="22"/>
      <c r="E62806" s="3"/>
      <c r="F62806" s="2"/>
      <c r="G62806" s="1"/>
    </row>
    <row r="62807" spans="1:7" x14ac:dyDescent="0.25">
      <c r="A62807" s="26">
        <v>1023281268</v>
      </c>
      <c r="B62807" s="25">
        <v>39552</v>
      </c>
      <c r="C62807" s="22"/>
      <c r="D62807" s="22"/>
      <c r="E62807" s="3"/>
      <c r="F62807" s="2"/>
      <c r="G62807" s="1"/>
    </row>
    <row r="62808" spans="1:7" x14ac:dyDescent="0.25">
      <c r="A62808" s="26">
        <v>1326231572</v>
      </c>
      <c r="B62808" s="25">
        <v>39552</v>
      </c>
      <c r="C62808" s="22"/>
      <c r="D62808" s="22"/>
      <c r="E62808" s="3"/>
      <c r="F62808" s="2"/>
      <c r="G62808" s="1"/>
    </row>
    <row r="62809" spans="1:7" x14ac:dyDescent="0.25">
      <c r="A62809" s="26">
        <v>1184897266</v>
      </c>
      <c r="B62809" s="25">
        <v>39552</v>
      </c>
      <c r="C62809" s="22"/>
      <c r="D62809" s="22"/>
      <c r="E62809" s="3"/>
      <c r="F62809" s="2"/>
      <c r="G62809" s="1"/>
    </row>
    <row r="62810" spans="1:7" x14ac:dyDescent="0.25">
      <c r="A62810" s="26">
        <v>1689777104</v>
      </c>
      <c r="B62810" s="25">
        <v>39552</v>
      </c>
      <c r="C62810" s="22"/>
      <c r="D62810" s="22"/>
      <c r="E62810" s="3"/>
      <c r="F62810" s="2"/>
      <c r="G62810" s="1"/>
    </row>
    <row r="62811" spans="1:7" x14ac:dyDescent="0.25">
      <c r="A62811" s="26">
        <v>1952580078</v>
      </c>
      <c r="B62811" s="25">
        <v>39552</v>
      </c>
      <c r="C62811" s="22"/>
      <c r="D62811" s="22"/>
      <c r="E62811" s="3"/>
      <c r="F62811" s="2"/>
      <c r="G62811" s="1"/>
    </row>
    <row r="62812" spans="1:7" x14ac:dyDescent="0.25">
      <c r="A62812" s="26">
        <v>1447369913</v>
      </c>
      <c r="B62812" s="25">
        <v>39552</v>
      </c>
      <c r="C62812" s="22"/>
      <c r="D62812" s="22"/>
      <c r="E62812" s="3"/>
      <c r="F62812" s="2"/>
      <c r="G62812" s="1"/>
    </row>
    <row r="62813" spans="1:7" x14ac:dyDescent="0.25">
      <c r="A62813" s="26">
        <v>1720197296</v>
      </c>
      <c r="B62813" s="25">
        <v>39552</v>
      </c>
      <c r="C62813" s="22"/>
      <c r="D62813" s="22"/>
      <c r="E62813" s="3"/>
      <c r="F62813" s="2"/>
      <c r="G62813" s="1"/>
    </row>
    <row r="62814" spans="1:7" x14ac:dyDescent="0.25">
      <c r="A62814" s="26">
        <v>1639342587</v>
      </c>
      <c r="B62814" s="25">
        <v>39552</v>
      </c>
      <c r="C62814" s="22"/>
      <c r="D62814" s="22"/>
      <c r="E62814" s="3"/>
      <c r="F62814" s="2"/>
      <c r="G62814" s="1"/>
    </row>
    <row r="62815" spans="1:7" x14ac:dyDescent="0.25">
      <c r="A62815" s="26">
        <v>1134391428</v>
      </c>
      <c r="B62815" s="25">
        <v>39552</v>
      </c>
      <c r="C62815" s="22"/>
      <c r="D62815" s="22"/>
      <c r="E62815" s="3"/>
      <c r="F62815" s="2"/>
      <c r="G62815" s="1"/>
    </row>
    <row r="62816" spans="1:7" x14ac:dyDescent="0.25">
      <c r="A62816" s="26">
        <v>1811094279</v>
      </c>
      <c r="B62816" s="25">
        <v>39552</v>
      </c>
      <c r="C62816" s="22"/>
      <c r="D62816" s="22"/>
      <c r="E62816" s="3"/>
      <c r="F62816" s="2"/>
      <c r="G62816" s="1"/>
    </row>
    <row r="62817" spans="1:7" x14ac:dyDescent="0.25">
      <c r="A62817" s="26">
        <v>1669512299</v>
      </c>
      <c r="B62817" s="25">
        <v>39552</v>
      </c>
      <c r="C62817" s="22"/>
      <c r="D62817" s="22"/>
      <c r="E62817" s="3"/>
      <c r="F62817" s="2"/>
      <c r="G62817" s="1"/>
    </row>
    <row r="62818" spans="1:7" x14ac:dyDescent="0.25">
      <c r="A62818" s="26">
        <v>1316133622</v>
      </c>
      <c r="B62818" s="25">
        <v>39552</v>
      </c>
      <c r="C62818" s="22"/>
      <c r="D62818" s="22"/>
      <c r="E62818" s="3"/>
      <c r="F62818" s="2"/>
      <c r="G62818" s="1"/>
    </row>
    <row r="62819" spans="1:7" x14ac:dyDescent="0.25">
      <c r="A62819" s="26">
        <v>1235121815</v>
      </c>
      <c r="B62819" s="25">
        <v>39552</v>
      </c>
      <c r="C62819" s="22"/>
      <c r="D62819" s="22"/>
      <c r="E62819" s="3"/>
      <c r="F62819" s="2"/>
      <c r="G62819" s="1"/>
    </row>
    <row r="62820" spans="1:7" x14ac:dyDescent="0.25">
      <c r="A62820" s="26">
        <v>1700071081</v>
      </c>
      <c r="B62820" s="25">
        <v>39552</v>
      </c>
      <c r="C62820" s="22"/>
      <c r="D62820" s="22"/>
      <c r="E62820" s="3"/>
      <c r="F62820" s="2"/>
      <c r="G62820" s="1"/>
    </row>
    <row r="62821" spans="1:7" x14ac:dyDescent="0.25">
      <c r="A62821" s="26">
        <v>1134269871</v>
      </c>
      <c r="B62821" s="25">
        <v>39552</v>
      </c>
      <c r="C62821" s="22"/>
      <c r="D62821" s="22"/>
      <c r="E62821" s="3"/>
      <c r="F62821" s="2"/>
      <c r="G62821" s="1"/>
    </row>
    <row r="62822" spans="1:7" x14ac:dyDescent="0.25">
      <c r="A62822" s="26">
        <v>1699864926</v>
      </c>
      <c r="B62822" s="25">
        <v>39552</v>
      </c>
      <c r="C62822" s="22"/>
      <c r="D62822" s="22"/>
      <c r="E62822" s="3"/>
      <c r="F62822" s="2"/>
      <c r="G62822" s="1"/>
    </row>
    <row r="62823" spans="1:7" x14ac:dyDescent="0.25">
      <c r="A62823" s="26">
        <v>1396868592</v>
      </c>
      <c r="B62823" s="25">
        <v>39552</v>
      </c>
      <c r="C62823" s="22"/>
      <c r="D62823" s="22"/>
      <c r="E62823" s="3"/>
      <c r="F62823" s="2"/>
      <c r="G62823" s="1"/>
    </row>
    <row r="62824" spans="1:7" x14ac:dyDescent="0.25">
      <c r="A62824" s="26">
        <v>1164692653</v>
      </c>
      <c r="B62824" s="25">
        <v>39552</v>
      </c>
      <c r="C62824" s="22"/>
      <c r="D62824" s="22"/>
      <c r="E62824" s="3"/>
      <c r="F62824" s="2"/>
      <c r="G62824" s="1"/>
    </row>
    <row r="62825" spans="1:7" x14ac:dyDescent="0.25">
      <c r="A62825" s="26">
        <v>1487826095</v>
      </c>
      <c r="B62825" s="25">
        <v>39552</v>
      </c>
      <c r="C62825" s="22"/>
      <c r="D62825" s="22"/>
      <c r="E62825" s="3"/>
      <c r="F62825" s="2"/>
      <c r="G62825" s="1"/>
    </row>
    <row r="62826" spans="1:7" x14ac:dyDescent="0.25">
      <c r="A62826" s="26">
        <v>1710157730</v>
      </c>
      <c r="B62826" s="25">
        <v>39552</v>
      </c>
      <c r="C62826" s="22"/>
      <c r="D62826" s="22"/>
      <c r="E62826" s="3"/>
      <c r="F62826" s="2"/>
      <c r="G62826" s="1"/>
    </row>
    <row r="62827" spans="1:7" x14ac:dyDescent="0.25">
      <c r="A62827" s="26">
        <v>1851593354</v>
      </c>
      <c r="B62827" s="25">
        <v>39552</v>
      </c>
      <c r="C62827" s="22"/>
      <c r="D62827" s="22"/>
      <c r="E62827" s="3"/>
      <c r="F62827" s="2"/>
      <c r="G62827" s="1"/>
    </row>
    <row r="62828" spans="1:7" x14ac:dyDescent="0.25">
      <c r="A62828" s="26">
        <v>1023101722</v>
      </c>
      <c r="B62828" s="25">
        <v>39552</v>
      </c>
      <c r="C62828" s="22"/>
      <c r="D62828" s="22"/>
      <c r="E62828" s="3"/>
      <c r="F62828" s="2"/>
      <c r="G62828" s="1"/>
    </row>
    <row r="62829" spans="1:7" x14ac:dyDescent="0.25">
      <c r="A62829" s="26">
        <v>1497928105</v>
      </c>
      <c r="B62829" s="25">
        <v>39552</v>
      </c>
      <c r="C62829" s="22"/>
      <c r="D62829" s="22"/>
      <c r="E62829" s="3"/>
      <c r="F62829" s="2"/>
      <c r="G62829" s="1"/>
    </row>
    <row r="62830" spans="1:7" x14ac:dyDescent="0.25">
      <c r="A62830" s="26">
        <v>1275718173</v>
      </c>
      <c r="B62830" s="25">
        <v>39552</v>
      </c>
      <c r="C62830" s="22"/>
      <c r="D62830" s="22"/>
      <c r="E62830" s="3"/>
      <c r="F62830" s="2"/>
      <c r="G62830" s="1"/>
    </row>
    <row r="62831" spans="1:7" x14ac:dyDescent="0.25">
      <c r="A62831" s="26">
        <v>1831296110</v>
      </c>
      <c r="B62831" s="25">
        <v>39552</v>
      </c>
      <c r="C62831" s="22"/>
      <c r="D62831" s="22"/>
      <c r="E62831" s="3"/>
      <c r="F62831" s="2"/>
      <c r="G62831" s="1"/>
    </row>
    <row r="62832" spans="1:7" x14ac:dyDescent="0.25">
      <c r="A62832" s="26">
        <v>1043402407</v>
      </c>
      <c r="B62832" s="25">
        <v>39549</v>
      </c>
      <c r="C62832" s="22"/>
      <c r="D62832" s="22"/>
      <c r="E62832" s="3"/>
      <c r="F62832" s="2"/>
      <c r="G62832" s="1"/>
    </row>
    <row r="62833" spans="1:7" x14ac:dyDescent="0.25">
      <c r="A62833" s="26">
        <v>1750597548</v>
      </c>
      <c r="B62833" s="25">
        <v>39549</v>
      </c>
      <c r="C62833" s="22"/>
      <c r="D62833" s="22"/>
      <c r="E62833" s="3"/>
      <c r="F62833" s="2"/>
      <c r="G62833" s="1"/>
    </row>
    <row r="62834" spans="1:7" x14ac:dyDescent="0.25">
      <c r="A62834" s="26">
        <v>1306963210</v>
      </c>
      <c r="B62834" s="25">
        <v>39548</v>
      </c>
      <c r="C62834" s="22"/>
      <c r="D62834" s="22"/>
      <c r="E62834" s="3"/>
      <c r="F62834" s="2"/>
      <c r="G62834" s="1"/>
    </row>
    <row r="62835" spans="1:7" x14ac:dyDescent="0.25">
      <c r="A62835" s="26">
        <v>1295952083</v>
      </c>
      <c r="B62835" s="25">
        <v>39548</v>
      </c>
      <c r="C62835" s="22"/>
      <c r="D62835" s="22"/>
      <c r="E62835" s="3"/>
      <c r="F62835" s="2"/>
      <c r="G62835" s="1"/>
    </row>
    <row r="62836" spans="1:7" x14ac:dyDescent="0.25">
      <c r="A62836" s="26">
        <v>1770633372</v>
      </c>
      <c r="B62836" s="25">
        <v>39548</v>
      </c>
      <c r="C62836" s="22"/>
      <c r="D62836" s="22"/>
      <c r="E62836" s="3"/>
      <c r="F62836" s="2"/>
      <c r="G62836" s="1"/>
    </row>
    <row r="62837" spans="1:7" x14ac:dyDescent="0.25">
      <c r="A62837" s="26">
        <v>1689847626</v>
      </c>
      <c r="B62837" s="25">
        <v>39548</v>
      </c>
      <c r="C62837" s="22"/>
      <c r="D62837" s="22"/>
      <c r="E62837" s="3"/>
      <c r="F62837" s="2"/>
      <c r="G62837" s="1"/>
    </row>
    <row r="62838" spans="1:7" x14ac:dyDescent="0.25">
      <c r="A62838" s="26">
        <v>1194934950</v>
      </c>
      <c r="B62838" s="25">
        <v>39546</v>
      </c>
      <c r="C62838" s="22"/>
      <c r="D62838" s="22"/>
      <c r="E62838" s="3"/>
      <c r="F62838" s="2"/>
      <c r="G62838" s="1"/>
    </row>
    <row r="62839" spans="1:7" x14ac:dyDescent="0.25">
      <c r="A62839" s="26">
        <v>1629015441</v>
      </c>
      <c r="B62839" s="25">
        <v>39546</v>
      </c>
      <c r="C62839" s="22"/>
      <c r="D62839" s="22"/>
      <c r="E62839" s="3"/>
      <c r="F62839" s="2"/>
      <c r="G62839" s="1"/>
    </row>
    <row r="62840" spans="1:7" x14ac:dyDescent="0.25">
      <c r="A62840" s="26">
        <v>1558377853</v>
      </c>
      <c r="B62840" s="25">
        <v>39546</v>
      </c>
      <c r="C62840" s="22"/>
      <c r="D62840" s="22"/>
      <c r="E62840" s="3"/>
      <c r="F62840" s="2"/>
      <c r="G62840" s="1"/>
    </row>
    <row r="62841" spans="1:7" x14ac:dyDescent="0.25">
      <c r="A62841" s="26">
        <v>1265481477</v>
      </c>
      <c r="B62841" s="25">
        <v>39546</v>
      </c>
      <c r="C62841" s="22"/>
      <c r="D62841" s="22"/>
      <c r="E62841" s="3"/>
      <c r="F62841" s="2"/>
      <c r="G62841" s="1"/>
    </row>
    <row r="62842" spans="1:7" x14ac:dyDescent="0.25">
      <c r="A62842" s="26">
        <v>1760433460</v>
      </c>
      <c r="B62842" s="25">
        <v>39546</v>
      </c>
      <c r="C62842" s="22"/>
      <c r="D62842" s="22"/>
      <c r="E62842" s="3"/>
      <c r="F62842" s="2"/>
      <c r="G62842" s="1"/>
    </row>
    <row r="62843" spans="1:7" x14ac:dyDescent="0.25">
      <c r="A62843" s="26">
        <v>1720025273</v>
      </c>
      <c r="B62843" s="25">
        <v>39546</v>
      </c>
      <c r="C62843" s="22"/>
      <c r="D62843" s="22"/>
      <c r="E62843" s="3"/>
      <c r="F62843" s="2"/>
      <c r="G62843" s="1"/>
    </row>
    <row r="62844" spans="1:7" x14ac:dyDescent="0.25">
      <c r="A62844" s="26">
        <v>1881742740</v>
      </c>
      <c r="B62844" s="25">
        <v>39546</v>
      </c>
      <c r="C62844" s="22"/>
      <c r="D62844" s="22"/>
      <c r="E62844" s="3"/>
      <c r="F62844" s="2"/>
      <c r="G62844" s="1"/>
    </row>
    <row r="62845" spans="1:7" x14ac:dyDescent="0.25">
      <c r="A62845" s="26">
        <v>1447209788</v>
      </c>
      <c r="B62845" s="25">
        <v>39546</v>
      </c>
      <c r="C62845" s="22"/>
      <c r="D62845" s="22"/>
      <c r="E62845" s="3"/>
      <c r="F62845" s="2"/>
      <c r="G62845" s="1"/>
    </row>
    <row r="62846" spans="1:7" x14ac:dyDescent="0.25">
      <c r="A62846" s="26">
        <v>1952305658</v>
      </c>
      <c r="B62846" s="25">
        <v>39546</v>
      </c>
      <c r="C62846" s="22"/>
      <c r="D62846" s="22"/>
      <c r="E62846" s="3"/>
      <c r="F62846" s="2"/>
      <c r="G62846" s="1"/>
    </row>
    <row r="62847" spans="1:7" x14ac:dyDescent="0.25">
      <c r="A62847" s="26">
        <v>1841469053</v>
      </c>
      <c r="B62847" s="25">
        <v>39546</v>
      </c>
      <c r="C62847" s="22"/>
      <c r="D62847" s="22"/>
      <c r="E62847" s="3"/>
      <c r="F62847" s="2"/>
      <c r="G62847" s="1"/>
    </row>
    <row r="62848" spans="1:7" x14ac:dyDescent="0.25">
      <c r="A62848" s="26">
        <v>1255535084</v>
      </c>
      <c r="B62848" s="25">
        <v>39546</v>
      </c>
      <c r="C62848" s="22"/>
      <c r="D62848" s="22"/>
      <c r="E62848" s="3"/>
      <c r="F62848" s="2"/>
      <c r="G62848" s="1"/>
    </row>
    <row r="62849" spans="1:7" x14ac:dyDescent="0.25">
      <c r="A62849" s="26">
        <v>1356544860</v>
      </c>
      <c r="B62849" s="25">
        <v>39546</v>
      </c>
      <c r="C62849" s="22"/>
      <c r="D62849" s="22"/>
      <c r="E62849" s="3"/>
      <c r="F62849" s="2"/>
      <c r="G62849" s="1"/>
    </row>
    <row r="62850" spans="1:7" x14ac:dyDescent="0.25">
      <c r="A62850" s="26">
        <v>1063605616</v>
      </c>
      <c r="B62850" s="25">
        <v>39546</v>
      </c>
      <c r="C62850" s="22"/>
      <c r="D62850" s="22"/>
      <c r="E62850" s="3"/>
      <c r="F62850" s="2"/>
      <c r="G62850" s="1"/>
    </row>
    <row r="62851" spans="1:7" x14ac:dyDescent="0.25">
      <c r="A62851" s="26">
        <v>1831103894</v>
      </c>
      <c r="B62851" s="25">
        <v>39546</v>
      </c>
      <c r="C62851" s="22"/>
      <c r="D62851" s="22"/>
      <c r="E62851" s="3"/>
      <c r="F62851" s="2"/>
      <c r="G62851" s="1"/>
    </row>
    <row r="62852" spans="1:7" x14ac:dyDescent="0.25">
      <c r="A62852" s="26">
        <v>1902093131</v>
      </c>
      <c r="B62852" s="25">
        <v>39546</v>
      </c>
      <c r="C62852" s="22"/>
      <c r="D62852" s="22"/>
      <c r="E62852" s="3"/>
      <c r="F62852" s="2"/>
      <c r="G62852" s="1"/>
    </row>
    <row r="62853" spans="1:7" x14ac:dyDescent="0.25">
      <c r="A62853" s="26">
        <v>1164531406</v>
      </c>
      <c r="B62853" s="25">
        <v>39546</v>
      </c>
      <c r="C62853" s="22"/>
      <c r="D62853" s="22"/>
      <c r="E62853" s="3"/>
      <c r="F62853" s="2"/>
      <c r="G62853" s="1"/>
    </row>
    <row r="62854" spans="1:7" x14ac:dyDescent="0.25">
      <c r="A62854" s="26">
        <v>1750414678</v>
      </c>
      <c r="B62854" s="25">
        <v>39546</v>
      </c>
      <c r="C62854" s="22"/>
      <c r="D62854" s="22"/>
      <c r="E62854" s="3"/>
      <c r="F62854" s="2"/>
      <c r="G62854" s="1"/>
    </row>
    <row r="62855" spans="1:7" x14ac:dyDescent="0.25">
      <c r="A62855" s="26">
        <v>1467620856</v>
      </c>
      <c r="B62855" s="25">
        <v>39546</v>
      </c>
      <c r="C62855" s="22"/>
      <c r="D62855" s="22"/>
      <c r="E62855" s="3"/>
      <c r="F62855" s="2"/>
      <c r="G62855" s="1"/>
    </row>
    <row r="62856" spans="1:7" x14ac:dyDescent="0.25">
      <c r="A62856" s="26">
        <v>1851314736</v>
      </c>
      <c r="B62856" s="25">
        <v>39546</v>
      </c>
      <c r="C62856" s="22"/>
      <c r="D62856" s="22"/>
      <c r="E62856" s="3"/>
      <c r="F62856" s="2"/>
      <c r="G62856" s="1"/>
    </row>
    <row r="62857" spans="1:7" x14ac:dyDescent="0.25">
      <c r="A62857" s="26">
        <v>1548260243</v>
      </c>
      <c r="B62857" s="25">
        <v>39546</v>
      </c>
      <c r="C62857" s="22"/>
      <c r="D62857" s="22"/>
      <c r="E62857" s="3"/>
      <c r="F62857" s="2"/>
      <c r="G62857" s="1"/>
    </row>
    <row r="62858" spans="1:7" x14ac:dyDescent="0.25">
      <c r="A62858" s="26">
        <v>1366615049</v>
      </c>
      <c r="B62858" s="25">
        <v>39546</v>
      </c>
      <c r="C62858" s="22"/>
      <c r="D62858" s="22"/>
      <c r="E62858" s="3"/>
      <c r="F62858" s="2"/>
      <c r="G62858" s="1"/>
    </row>
    <row r="62859" spans="1:7" x14ac:dyDescent="0.25">
      <c r="A62859" s="26">
        <v>1417132903</v>
      </c>
      <c r="B62859" s="25">
        <v>39546</v>
      </c>
      <c r="C62859" s="22"/>
      <c r="D62859" s="22"/>
      <c r="E62859" s="3"/>
      <c r="F62859" s="2"/>
      <c r="G62859" s="1"/>
    </row>
    <row r="62860" spans="1:7" x14ac:dyDescent="0.25">
      <c r="A62860" s="26">
        <v>1295911626</v>
      </c>
      <c r="B62860" s="25">
        <v>39546</v>
      </c>
      <c r="C62860" s="22"/>
      <c r="D62860" s="22"/>
      <c r="E62860" s="3"/>
      <c r="F62860" s="2"/>
      <c r="G62860" s="1"/>
    </row>
    <row r="62861" spans="1:7" x14ac:dyDescent="0.25">
      <c r="A62861" s="26">
        <v>1033392691</v>
      </c>
      <c r="B62861" s="25">
        <v>39546</v>
      </c>
      <c r="C62861" s="22"/>
      <c r="D62861" s="22"/>
      <c r="E62861" s="3"/>
      <c r="F62861" s="2"/>
      <c r="G62861" s="1"/>
    </row>
    <row r="62862" spans="1:7" x14ac:dyDescent="0.25">
      <c r="A62862" s="26">
        <v>1235300435</v>
      </c>
      <c r="B62862" s="25">
        <v>39546</v>
      </c>
      <c r="C62862" s="22"/>
      <c r="D62862" s="22"/>
      <c r="E62862" s="3"/>
      <c r="F62862" s="2"/>
      <c r="G62862" s="1"/>
    </row>
    <row r="62863" spans="1:7" x14ac:dyDescent="0.25">
      <c r="A62863" s="26">
        <v>1215135165</v>
      </c>
      <c r="B62863" s="25">
        <v>39546</v>
      </c>
      <c r="C62863" s="22"/>
      <c r="D62863" s="22"/>
      <c r="E62863" s="3"/>
      <c r="F62863" s="2"/>
      <c r="G62863" s="1"/>
    </row>
    <row r="62864" spans="1:7" x14ac:dyDescent="0.25">
      <c r="A62864" s="26">
        <v>1588757355</v>
      </c>
      <c r="B62864" s="25">
        <v>39546</v>
      </c>
      <c r="C62864" s="22"/>
      <c r="D62864" s="22"/>
      <c r="E62864" s="3"/>
      <c r="F62864" s="2"/>
      <c r="G62864" s="1"/>
    </row>
    <row r="62865" spans="1:7" x14ac:dyDescent="0.25">
      <c r="A62865" s="26">
        <v>1295821056</v>
      </c>
      <c r="B62865" s="25">
        <v>39546</v>
      </c>
      <c r="C62865" s="22"/>
      <c r="D62865" s="22"/>
      <c r="E62865" s="3"/>
      <c r="F62865" s="2"/>
      <c r="G62865" s="1"/>
    </row>
    <row r="62866" spans="1:7" x14ac:dyDescent="0.25">
      <c r="A62866" s="26">
        <v>1952378960</v>
      </c>
      <c r="B62866" s="25">
        <v>39546</v>
      </c>
      <c r="C62866" s="22"/>
      <c r="D62866" s="22"/>
      <c r="E62866" s="3"/>
      <c r="F62866" s="2"/>
      <c r="G62866" s="1"/>
    </row>
    <row r="62867" spans="1:7" x14ac:dyDescent="0.25">
      <c r="A62867" s="26">
        <v>1306869243</v>
      </c>
      <c r="B62867" s="25">
        <v>39546</v>
      </c>
      <c r="C62867" s="22"/>
      <c r="D62867" s="22"/>
      <c r="E62867" s="3"/>
      <c r="F62867" s="2"/>
      <c r="G62867" s="1"/>
    </row>
    <row r="62868" spans="1:7" x14ac:dyDescent="0.25">
      <c r="A62868" s="26">
        <v>1508973983</v>
      </c>
      <c r="B62868" s="25">
        <v>39546</v>
      </c>
      <c r="C62868" s="22"/>
      <c r="D62868" s="22"/>
      <c r="E62868" s="3"/>
      <c r="F62868" s="2"/>
      <c r="G62868" s="1"/>
    </row>
    <row r="62869" spans="1:7" x14ac:dyDescent="0.25">
      <c r="A62869" s="26">
        <v>1720141872</v>
      </c>
      <c r="B62869" s="25">
        <v>39546</v>
      </c>
      <c r="C62869" s="22"/>
      <c r="D62869" s="22"/>
      <c r="E62869" s="3"/>
      <c r="F62869" s="2"/>
      <c r="G62869" s="1"/>
    </row>
    <row r="62870" spans="1:7" x14ac:dyDescent="0.25">
      <c r="A62870" s="26">
        <v>1275702755</v>
      </c>
      <c r="B62870" s="25">
        <v>39546</v>
      </c>
      <c r="C62870" s="22"/>
      <c r="D62870" s="22"/>
      <c r="E62870" s="3"/>
      <c r="F62870" s="2"/>
      <c r="G62870" s="1"/>
    </row>
    <row r="62871" spans="1:7" x14ac:dyDescent="0.25">
      <c r="A62871" s="26">
        <v>1891862819</v>
      </c>
      <c r="B62871" s="25">
        <v>39546</v>
      </c>
      <c r="C62871" s="22"/>
      <c r="D62871" s="22"/>
      <c r="E62871" s="3"/>
      <c r="F62871" s="2"/>
      <c r="G62871" s="1"/>
    </row>
    <row r="62872" spans="1:7" x14ac:dyDescent="0.25">
      <c r="A62872" s="26">
        <v>1801948831</v>
      </c>
      <c r="B62872" s="25">
        <v>39546</v>
      </c>
      <c r="C62872" s="22"/>
      <c r="D62872" s="22"/>
      <c r="E62872" s="3"/>
      <c r="F62872" s="2"/>
      <c r="G62872" s="1"/>
    </row>
    <row r="62873" spans="1:7" x14ac:dyDescent="0.25">
      <c r="A62873" s="26">
        <v>1548457419</v>
      </c>
      <c r="B62873" s="25">
        <v>39546</v>
      </c>
      <c r="C62873" s="22"/>
      <c r="D62873" s="22"/>
      <c r="E62873" s="3"/>
      <c r="F62873" s="2"/>
      <c r="G62873" s="1"/>
    </row>
    <row r="62874" spans="1:7" x14ac:dyDescent="0.25">
      <c r="A62874" s="26">
        <v>1710942453</v>
      </c>
      <c r="B62874" s="25">
        <v>39542</v>
      </c>
      <c r="C62874" s="22"/>
      <c r="D62874" s="22"/>
      <c r="E62874" s="3"/>
      <c r="F62874" s="2"/>
      <c r="G62874" s="1"/>
    </row>
    <row r="62875" spans="1:7" x14ac:dyDescent="0.25">
      <c r="A62875" s="26">
        <v>1841341336</v>
      </c>
      <c r="B62875" s="25">
        <v>39542</v>
      </c>
      <c r="C62875" s="22"/>
      <c r="D62875" s="22"/>
      <c r="E62875" s="3"/>
      <c r="F62875" s="2"/>
      <c r="G62875" s="1"/>
    </row>
    <row r="62876" spans="1:7" x14ac:dyDescent="0.25">
      <c r="A62876" s="26">
        <v>1902075377</v>
      </c>
      <c r="B62876" s="25">
        <v>39542</v>
      </c>
      <c r="C62876" s="22"/>
      <c r="D62876" s="22"/>
      <c r="E62876" s="3"/>
      <c r="F62876" s="2"/>
      <c r="G62876" s="1"/>
    </row>
    <row r="62877" spans="1:7" x14ac:dyDescent="0.25">
      <c r="A62877" s="26">
        <v>1114107273</v>
      </c>
      <c r="B62877" s="25">
        <v>39542</v>
      </c>
      <c r="C62877" s="22"/>
      <c r="D62877" s="22"/>
      <c r="E62877" s="3"/>
      <c r="F62877" s="2"/>
      <c r="G62877" s="1"/>
    </row>
    <row r="62878" spans="1:7" x14ac:dyDescent="0.25">
      <c r="A62878" s="26">
        <v>1295906618</v>
      </c>
      <c r="B62878" s="25">
        <v>39542</v>
      </c>
      <c r="C62878" s="22"/>
      <c r="D62878" s="22"/>
      <c r="E62878" s="3"/>
      <c r="F62878" s="2"/>
      <c r="G62878" s="1"/>
    </row>
    <row r="62879" spans="1:7" x14ac:dyDescent="0.25">
      <c r="A62879" s="26">
        <v>1700937331</v>
      </c>
      <c r="B62879" s="25">
        <v>39542</v>
      </c>
      <c r="C62879" s="22"/>
      <c r="D62879" s="22"/>
      <c r="E62879" s="3"/>
      <c r="F62879" s="2"/>
      <c r="G62879" s="1"/>
    </row>
    <row r="62880" spans="1:7" x14ac:dyDescent="0.25">
      <c r="A62880" s="26">
        <v>1710984620</v>
      </c>
      <c r="B62880" s="25">
        <v>39542</v>
      </c>
      <c r="C62880" s="22"/>
      <c r="D62880" s="22"/>
      <c r="E62880" s="3"/>
      <c r="F62880" s="2"/>
      <c r="G62880" s="1"/>
    </row>
    <row r="62881" spans="1:7" x14ac:dyDescent="0.25">
      <c r="A62881" s="26">
        <v>1891874160</v>
      </c>
      <c r="B62881" s="25">
        <v>39542</v>
      </c>
      <c r="C62881" s="22"/>
      <c r="D62881" s="22"/>
      <c r="E62881" s="3"/>
      <c r="F62881" s="2"/>
      <c r="G62881" s="1"/>
    </row>
    <row r="62882" spans="1:7" x14ac:dyDescent="0.25">
      <c r="A62882" s="26">
        <v>1710073325</v>
      </c>
      <c r="B62882" s="25">
        <v>39542</v>
      </c>
      <c r="C62882" s="22"/>
      <c r="D62882" s="22"/>
      <c r="E62882" s="3"/>
      <c r="F62882" s="2"/>
      <c r="G62882" s="1"/>
    </row>
    <row r="62883" spans="1:7" x14ac:dyDescent="0.25">
      <c r="A62883" s="26">
        <v>1376711812</v>
      </c>
      <c r="B62883" s="25">
        <v>39542</v>
      </c>
      <c r="C62883" s="22"/>
      <c r="D62883" s="22"/>
      <c r="E62883" s="3"/>
      <c r="F62883" s="2"/>
      <c r="G62883" s="1"/>
    </row>
    <row r="62884" spans="1:7" x14ac:dyDescent="0.25">
      <c r="A62884" s="26">
        <v>1609045319</v>
      </c>
      <c r="B62884" s="25">
        <v>39542</v>
      </c>
      <c r="C62884" s="22"/>
      <c r="D62884" s="22"/>
      <c r="E62884" s="3"/>
      <c r="F62884" s="2"/>
      <c r="G62884" s="1"/>
    </row>
    <row r="62885" spans="1:7" x14ac:dyDescent="0.25">
      <c r="A62885" s="26">
        <v>1104835974</v>
      </c>
      <c r="B62885" s="25">
        <v>39542</v>
      </c>
      <c r="C62885" s="22"/>
      <c r="D62885" s="22"/>
      <c r="E62885" s="3"/>
      <c r="F62885" s="2"/>
      <c r="G62885" s="1"/>
    </row>
    <row r="62886" spans="1:7" x14ac:dyDescent="0.25">
      <c r="A62886" s="26">
        <v>1588867915</v>
      </c>
      <c r="B62886" s="25">
        <v>39542</v>
      </c>
      <c r="C62886" s="22"/>
      <c r="D62886" s="22"/>
      <c r="E62886" s="3"/>
      <c r="F62886" s="2"/>
      <c r="G62886" s="1"/>
    </row>
    <row r="62887" spans="1:7" x14ac:dyDescent="0.25">
      <c r="A62887" s="26">
        <v>1508082041</v>
      </c>
      <c r="B62887" s="25">
        <v>39542</v>
      </c>
      <c r="C62887" s="22"/>
      <c r="D62887" s="22"/>
      <c r="E62887" s="3"/>
      <c r="F62887" s="2"/>
      <c r="G62887" s="1"/>
    </row>
    <row r="62888" spans="1:7" x14ac:dyDescent="0.25">
      <c r="A62888" s="26">
        <v>1427051655</v>
      </c>
      <c r="B62888" s="25">
        <v>39541</v>
      </c>
      <c r="C62888" s="22"/>
      <c r="D62888" s="22"/>
      <c r="E62888" s="3"/>
      <c r="F62888" s="2"/>
      <c r="G62888" s="1"/>
    </row>
    <row r="62889" spans="1:7" x14ac:dyDescent="0.25">
      <c r="A62889" s="26">
        <v>1508056821</v>
      </c>
      <c r="B62889" s="25">
        <v>39541</v>
      </c>
      <c r="C62889" s="22"/>
      <c r="D62889" s="22"/>
      <c r="E62889" s="3"/>
      <c r="F62889" s="2"/>
      <c r="G62889" s="1"/>
    </row>
    <row r="62890" spans="1:7" x14ac:dyDescent="0.25">
      <c r="A62890" s="26">
        <v>1104004902</v>
      </c>
      <c r="B62890" s="25">
        <v>39541</v>
      </c>
      <c r="C62890" s="22"/>
      <c r="D62890" s="22"/>
      <c r="E62890" s="3"/>
      <c r="F62890" s="2"/>
      <c r="G62890" s="1"/>
    </row>
    <row r="62891" spans="1:7" x14ac:dyDescent="0.25">
      <c r="A62891" s="26">
        <v>1902829971</v>
      </c>
      <c r="B62891" s="25">
        <v>39541</v>
      </c>
      <c r="C62891" s="22"/>
      <c r="D62891" s="22"/>
      <c r="E62891" s="3"/>
      <c r="F62891" s="2"/>
      <c r="G62891" s="1"/>
    </row>
    <row r="62892" spans="1:7" x14ac:dyDescent="0.25">
      <c r="A62892" s="26">
        <v>1689852212</v>
      </c>
      <c r="B62892" s="25">
        <v>39541</v>
      </c>
      <c r="C62892" s="22"/>
      <c r="D62892" s="22"/>
      <c r="E62892" s="3"/>
      <c r="F62892" s="2"/>
      <c r="G62892" s="1"/>
    </row>
    <row r="62893" spans="1:7" x14ac:dyDescent="0.25">
      <c r="A62893" s="26">
        <v>1710934229</v>
      </c>
      <c r="B62893" s="25">
        <v>39541</v>
      </c>
      <c r="C62893" s="22"/>
      <c r="D62893" s="22"/>
      <c r="E62893" s="3"/>
      <c r="F62893" s="2"/>
      <c r="G62893" s="1"/>
    </row>
    <row r="62894" spans="1:7" x14ac:dyDescent="0.25">
      <c r="A62894" s="26">
        <v>1700853488</v>
      </c>
      <c r="B62894" s="25">
        <v>39541</v>
      </c>
      <c r="C62894" s="22"/>
      <c r="D62894" s="22"/>
      <c r="E62894" s="3"/>
      <c r="F62894" s="2"/>
      <c r="G62894" s="1"/>
    </row>
    <row r="62895" spans="1:7" x14ac:dyDescent="0.25">
      <c r="A62895" s="26">
        <v>1104021195</v>
      </c>
      <c r="B62895" s="25">
        <v>39541</v>
      </c>
      <c r="C62895" s="22"/>
      <c r="D62895" s="22"/>
      <c r="E62895" s="3"/>
      <c r="F62895" s="2"/>
      <c r="G62895" s="1"/>
    </row>
    <row r="62896" spans="1:7" x14ac:dyDescent="0.25">
      <c r="A62896" s="26">
        <v>1528239449</v>
      </c>
      <c r="B62896" s="25">
        <v>39541</v>
      </c>
      <c r="C62896" s="22"/>
      <c r="D62896" s="22"/>
      <c r="E62896" s="3"/>
      <c r="F62896" s="2"/>
      <c r="G62896" s="1"/>
    </row>
    <row r="62897" spans="1:7" x14ac:dyDescent="0.25">
      <c r="A62897" s="26">
        <v>1922056225</v>
      </c>
      <c r="B62897" s="25">
        <v>39541</v>
      </c>
      <c r="C62897" s="22"/>
      <c r="D62897" s="22"/>
      <c r="E62897" s="3"/>
      <c r="F62897" s="2"/>
      <c r="G62897" s="1"/>
    </row>
    <row r="62898" spans="1:7" x14ac:dyDescent="0.25">
      <c r="A62898" s="26">
        <v>1700054947</v>
      </c>
      <c r="B62898" s="25">
        <v>39541</v>
      </c>
      <c r="C62898" s="22"/>
      <c r="D62898" s="22"/>
      <c r="E62898" s="3"/>
      <c r="F62898" s="2"/>
      <c r="G62898" s="1"/>
    </row>
    <row r="62899" spans="1:7" x14ac:dyDescent="0.25">
      <c r="A62899" s="26">
        <v>1871645499</v>
      </c>
      <c r="B62899" s="25">
        <v>39540</v>
      </c>
      <c r="C62899" s="22"/>
      <c r="D62899" s="22"/>
      <c r="E62899" s="3"/>
      <c r="F62899" s="2"/>
      <c r="G62899" s="1"/>
    </row>
    <row r="62900" spans="1:7" x14ac:dyDescent="0.25">
      <c r="A62900" s="26">
        <v>1326122243</v>
      </c>
      <c r="B62900" s="25">
        <v>39540</v>
      </c>
      <c r="C62900" s="22"/>
      <c r="D62900" s="22"/>
      <c r="E62900" s="3"/>
      <c r="F62900" s="2"/>
      <c r="G62900" s="1"/>
    </row>
    <row r="62901" spans="1:7" x14ac:dyDescent="0.25">
      <c r="A62901" s="26">
        <v>1639176795</v>
      </c>
      <c r="B62901" s="25">
        <v>39540</v>
      </c>
      <c r="C62901" s="22"/>
      <c r="D62901" s="22"/>
      <c r="E62901" s="3"/>
      <c r="F62901" s="2"/>
      <c r="G62901" s="1"/>
    </row>
    <row r="62902" spans="1:7" x14ac:dyDescent="0.25">
      <c r="A62902" s="26">
        <v>1255518270</v>
      </c>
      <c r="B62902" s="25">
        <v>39540</v>
      </c>
      <c r="C62902" s="22"/>
      <c r="D62902" s="22"/>
      <c r="E62902" s="3"/>
      <c r="F62902" s="2"/>
      <c r="G62902" s="1"/>
    </row>
    <row r="62903" spans="1:7" x14ac:dyDescent="0.25">
      <c r="A62903" s="26">
        <v>1053598995</v>
      </c>
      <c r="B62903" s="25">
        <v>39540</v>
      </c>
      <c r="C62903" s="22"/>
      <c r="D62903" s="22"/>
      <c r="E62903" s="3"/>
      <c r="F62903" s="2"/>
      <c r="G62903" s="1"/>
    </row>
    <row r="62904" spans="1:7" x14ac:dyDescent="0.25">
      <c r="A62904" s="26">
        <v>1588841506</v>
      </c>
      <c r="B62904" s="25">
        <v>39539</v>
      </c>
      <c r="C62904" s="22"/>
      <c r="D62904" s="22"/>
      <c r="E62904" s="3"/>
      <c r="F62904" s="2"/>
      <c r="G62904" s="1"/>
    </row>
    <row r="62905" spans="1:7" x14ac:dyDescent="0.25">
      <c r="A62905" s="26">
        <v>1336121714</v>
      </c>
      <c r="B62905" s="25">
        <v>39539</v>
      </c>
      <c r="C62905" s="22"/>
      <c r="D62905" s="22"/>
      <c r="E62905" s="3"/>
      <c r="F62905" s="2"/>
      <c r="G62905" s="1"/>
    </row>
    <row r="62906" spans="1:7" x14ac:dyDescent="0.25">
      <c r="A62906" s="26">
        <v>1730236308</v>
      </c>
      <c r="B62906" s="25">
        <v>39539</v>
      </c>
      <c r="C62906" s="22"/>
      <c r="D62906" s="22"/>
      <c r="E62906" s="3"/>
      <c r="F62906" s="2"/>
      <c r="G62906" s="1"/>
    </row>
    <row r="62907" spans="1:7" x14ac:dyDescent="0.25">
      <c r="A62907" s="26">
        <v>1952572893</v>
      </c>
      <c r="B62907" s="25">
        <v>39539</v>
      </c>
      <c r="C62907" s="22"/>
      <c r="D62907" s="22"/>
      <c r="E62907" s="3"/>
      <c r="F62907" s="2"/>
      <c r="G62907" s="1"/>
    </row>
    <row r="62908" spans="1:7" x14ac:dyDescent="0.25">
      <c r="A62908" s="26">
        <v>1386813178</v>
      </c>
      <c r="B62908" s="25">
        <v>39539</v>
      </c>
      <c r="C62908" s="22"/>
      <c r="D62908" s="22"/>
      <c r="E62908" s="3"/>
      <c r="F62908" s="2"/>
      <c r="G62908" s="1"/>
    </row>
    <row r="62909" spans="1:7" x14ac:dyDescent="0.25">
      <c r="A62909" s="26">
        <v>1649331828</v>
      </c>
      <c r="B62909" s="25">
        <v>39539</v>
      </c>
      <c r="C62909" s="22"/>
      <c r="D62909" s="22"/>
      <c r="E62909" s="3"/>
      <c r="F62909" s="2"/>
      <c r="G62909" s="1"/>
    </row>
    <row r="62910" spans="1:7" x14ac:dyDescent="0.25">
      <c r="A62910" s="26">
        <v>1063587210</v>
      </c>
      <c r="B62910" s="25">
        <v>39539</v>
      </c>
      <c r="C62910" s="22"/>
      <c r="D62910" s="22"/>
      <c r="E62910" s="3"/>
      <c r="F62910" s="2"/>
      <c r="G62910" s="1"/>
    </row>
    <row r="62911" spans="1:7" x14ac:dyDescent="0.25">
      <c r="A62911" s="26">
        <v>1205913175</v>
      </c>
      <c r="B62911" s="25">
        <v>39539</v>
      </c>
      <c r="C62911" s="22"/>
      <c r="D62911" s="22"/>
      <c r="E62911" s="3"/>
      <c r="F62911" s="2"/>
      <c r="G62911" s="1"/>
    </row>
    <row r="62912" spans="1:7" x14ac:dyDescent="0.25">
      <c r="A62912" s="26">
        <v>1598770125</v>
      </c>
      <c r="B62912" s="25">
        <v>39538</v>
      </c>
      <c r="C62912" s="22"/>
      <c r="D62912" s="22"/>
      <c r="E62912" s="3"/>
      <c r="F62912" s="2"/>
      <c r="G62912" s="1"/>
    </row>
    <row r="62913" spans="1:7" x14ac:dyDescent="0.25">
      <c r="A62913" s="26">
        <v>1679589113</v>
      </c>
      <c r="B62913" s="25">
        <v>39538</v>
      </c>
      <c r="C62913" s="22"/>
      <c r="D62913" s="22"/>
      <c r="E62913" s="3"/>
      <c r="F62913" s="2"/>
      <c r="G62913" s="1"/>
    </row>
    <row r="62914" spans="1:7" x14ac:dyDescent="0.25">
      <c r="A62914" s="26">
        <v>1326054867</v>
      </c>
      <c r="B62914" s="25">
        <v>39538</v>
      </c>
      <c r="C62914" s="22"/>
      <c r="D62914" s="22"/>
      <c r="E62914" s="3"/>
      <c r="F62914" s="2"/>
      <c r="G62914" s="1"/>
    </row>
    <row r="62915" spans="1:7" x14ac:dyDescent="0.25">
      <c r="A62915" s="26">
        <v>1992784680</v>
      </c>
      <c r="B62915" s="25">
        <v>39538</v>
      </c>
      <c r="C62915" s="22"/>
      <c r="D62915" s="22"/>
      <c r="E62915" s="3"/>
      <c r="F62915" s="2"/>
      <c r="G62915" s="1"/>
    </row>
    <row r="62916" spans="1:7" x14ac:dyDescent="0.25">
      <c r="A62916" s="26">
        <v>1992825178</v>
      </c>
      <c r="B62916" s="25">
        <v>39538</v>
      </c>
      <c r="C62916" s="22"/>
      <c r="D62916" s="22"/>
      <c r="E62916" s="3"/>
      <c r="F62916" s="2"/>
      <c r="G62916" s="1"/>
    </row>
    <row r="62917" spans="1:7" x14ac:dyDescent="0.25">
      <c r="A62917" s="26">
        <v>1720039613</v>
      </c>
      <c r="B62917" s="25">
        <v>39538</v>
      </c>
      <c r="C62917" s="22"/>
      <c r="D62917" s="22"/>
      <c r="E62917" s="3"/>
      <c r="F62917" s="2"/>
      <c r="G62917" s="1"/>
    </row>
    <row r="62918" spans="1:7" x14ac:dyDescent="0.25">
      <c r="A62918" s="26">
        <v>1396796157</v>
      </c>
      <c r="B62918" s="25">
        <v>39538</v>
      </c>
      <c r="C62918" s="22"/>
      <c r="D62918" s="22"/>
      <c r="E62918" s="3"/>
      <c r="F62918" s="2"/>
      <c r="G62918" s="1"/>
    </row>
    <row r="62919" spans="1:7" x14ac:dyDescent="0.25">
      <c r="A62919" s="26">
        <v>1568598662</v>
      </c>
      <c r="B62919" s="25">
        <v>39538</v>
      </c>
      <c r="C62919" s="22"/>
      <c r="D62919" s="22"/>
      <c r="E62919" s="3"/>
      <c r="F62919" s="2"/>
      <c r="G62919" s="1"/>
    </row>
    <row r="62920" spans="1:7" x14ac:dyDescent="0.25">
      <c r="A62920" s="26">
        <v>1710163464</v>
      </c>
      <c r="B62920" s="25">
        <v>39538</v>
      </c>
      <c r="C62920" s="22"/>
      <c r="D62920" s="22"/>
      <c r="E62920" s="3"/>
      <c r="F62920" s="2"/>
      <c r="G62920" s="1"/>
    </row>
    <row r="62921" spans="1:7" x14ac:dyDescent="0.25">
      <c r="A62921" s="26">
        <v>1528237880</v>
      </c>
      <c r="B62921" s="25">
        <v>39538</v>
      </c>
      <c r="C62921" s="22"/>
      <c r="D62921" s="22"/>
      <c r="E62921" s="3"/>
      <c r="F62921" s="2"/>
      <c r="G62921" s="1"/>
    </row>
    <row r="62922" spans="1:7" x14ac:dyDescent="0.25">
      <c r="A62922" s="26">
        <v>1770755373</v>
      </c>
      <c r="B62922" s="25">
        <v>39538</v>
      </c>
      <c r="C62922" s="22"/>
      <c r="D62922" s="22"/>
      <c r="E62922" s="3"/>
      <c r="F62922" s="2"/>
      <c r="G62922" s="1"/>
    </row>
    <row r="62923" spans="1:7" x14ac:dyDescent="0.25">
      <c r="A62923" s="26">
        <v>1891816757</v>
      </c>
      <c r="B62923" s="25">
        <v>39538</v>
      </c>
      <c r="C62923" s="22"/>
      <c r="D62923" s="22"/>
      <c r="E62923" s="3"/>
      <c r="F62923" s="2"/>
      <c r="G62923" s="1"/>
    </row>
    <row r="62924" spans="1:7" x14ac:dyDescent="0.25">
      <c r="A62924" s="26">
        <v>1730350257</v>
      </c>
      <c r="B62924" s="25">
        <v>39538</v>
      </c>
      <c r="C62924" s="22"/>
      <c r="D62924" s="22"/>
      <c r="E62924" s="3"/>
      <c r="F62924" s="2"/>
      <c r="G62924" s="1"/>
    </row>
    <row r="62925" spans="1:7" x14ac:dyDescent="0.25">
      <c r="A62925" s="26">
        <v>1326170010</v>
      </c>
      <c r="B62925" s="25">
        <v>39538</v>
      </c>
      <c r="C62925" s="22"/>
      <c r="D62925" s="22"/>
      <c r="E62925" s="3"/>
      <c r="F62925" s="2"/>
      <c r="G62925" s="1"/>
    </row>
    <row r="62926" spans="1:7" x14ac:dyDescent="0.25">
      <c r="A62926" s="26">
        <v>1376656496</v>
      </c>
      <c r="B62926" s="25">
        <v>39538</v>
      </c>
      <c r="C62926" s="22"/>
      <c r="D62926" s="22"/>
      <c r="E62926" s="3"/>
      <c r="F62926" s="2"/>
      <c r="G62926" s="1"/>
    </row>
    <row r="62927" spans="1:7" x14ac:dyDescent="0.25">
      <c r="A62927" s="26">
        <v>1619151016</v>
      </c>
      <c r="B62927" s="25">
        <v>39538</v>
      </c>
      <c r="C62927" s="22"/>
      <c r="D62927" s="22"/>
      <c r="E62927" s="3"/>
      <c r="F62927" s="2"/>
      <c r="G62927" s="1"/>
    </row>
    <row r="62928" spans="1:7" x14ac:dyDescent="0.25">
      <c r="A62928" s="26">
        <v>1659456945</v>
      </c>
      <c r="B62928" s="25">
        <v>39538</v>
      </c>
      <c r="C62928" s="22"/>
      <c r="D62928" s="22"/>
      <c r="E62928" s="3"/>
      <c r="F62928" s="2"/>
      <c r="G62928" s="1"/>
    </row>
    <row r="62929" spans="1:7" x14ac:dyDescent="0.25">
      <c r="A62929" s="26">
        <v>1689896409</v>
      </c>
      <c r="B62929" s="25">
        <v>39538</v>
      </c>
      <c r="C62929" s="22"/>
      <c r="D62929" s="22"/>
      <c r="E62929" s="3"/>
      <c r="F62929" s="2"/>
      <c r="G62929" s="1"/>
    </row>
    <row r="62930" spans="1:7" x14ac:dyDescent="0.25">
      <c r="A62930" s="26">
        <v>1740296193</v>
      </c>
      <c r="B62930" s="25">
        <v>39538</v>
      </c>
      <c r="C62930" s="22"/>
      <c r="D62930" s="22"/>
      <c r="E62930" s="3"/>
      <c r="F62930" s="2"/>
      <c r="G62930" s="1"/>
    </row>
    <row r="62931" spans="1:7" x14ac:dyDescent="0.25">
      <c r="A62931" s="26">
        <v>1285806570</v>
      </c>
      <c r="B62931" s="25">
        <v>39538</v>
      </c>
      <c r="C62931" s="22"/>
      <c r="D62931" s="22"/>
      <c r="E62931" s="3"/>
      <c r="F62931" s="2"/>
      <c r="G62931" s="1"/>
    </row>
    <row r="62932" spans="1:7" x14ac:dyDescent="0.25">
      <c r="A62932" s="26">
        <v>1316115769</v>
      </c>
      <c r="B62932" s="25">
        <v>39538</v>
      </c>
      <c r="C62932" s="22"/>
      <c r="D62932" s="22"/>
      <c r="E62932" s="3"/>
      <c r="F62932" s="2"/>
      <c r="G62932" s="1"/>
    </row>
    <row r="62933" spans="1:7" x14ac:dyDescent="0.25">
      <c r="A62933" s="26">
        <v>1396929451</v>
      </c>
      <c r="B62933" s="25">
        <v>39538</v>
      </c>
      <c r="C62933" s="22"/>
      <c r="D62933" s="22"/>
      <c r="E62933" s="3"/>
      <c r="F62933" s="2"/>
      <c r="G62933" s="1"/>
    </row>
    <row r="62934" spans="1:7" x14ac:dyDescent="0.25">
      <c r="A62934" s="26">
        <v>1356420582</v>
      </c>
      <c r="B62934" s="25">
        <v>39538</v>
      </c>
      <c r="C62934" s="22"/>
      <c r="D62934" s="22"/>
      <c r="E62934" s="3"/>
      <c r="F62934" s="2"/>
      <c r="G62934" s="1"/>
    </row>
    <row r="62935" spans="1:7" x14ac:dyDescent="0.25">
      <c r="A62935" s="26">
        <v>1215016910</v>
      </c>
      <c r="B62935" s="25">
        <v>39538</v>
      </c>
      <c r="C62935" s="22"/>
      <c r="D62935" s="22"/>
      <c r="E62935" s="3"/>
      <c r="F62935" s="2"/>
      <c r="G62935" s="1"/>
    </row>
    <row r="62936" spans="1:7" x14ac:dyDescent="0.25">
      <c r="A62936" s="26">
        <v>1508963117</v>
      </c>
      <c r="B62936" s="25">
        <v>39538</v>
      </c>
      <c r="C62936" s="22"/>
      <c r="D62936" s="22"/>
      <c r="E62936" s="3"/>
      <c r="F62936" s="2"/>
      <c r="G62936" s="1"/>
    </row>
    <row r="62937" spans="1:7" x14ac:dyDescent="0.25">
      <c r="A62937" s="26">
        <v>1235317272</v>
      </c>
      <c r="B62937" s="25">
        <v>39538</v>
      </c>
      <c r="C62937" s="22"/>
      <c r="D62937" s="22"/>
      <c r="E62937" s="3"/>
      <c r="F62937" s="2"/>
      <c r="G62937" s="1"/>
    </row>
    <row r="62938" spans="1:7" x14ac:dyDescent="0.25">
      <c r="A62938" s="26">
        <v>1417941766</v>
      </c>
      <c r="B62938" s="25">
        <v>39538</v>
      </c>
      <c r="C62938" s="22"/>
      <c r="D62938" s="22"/>
      <c r="E62938" s="3"/>
      <c r="F62938" s="2"/>
      <c r="G62938" s="1"/>
    </row>
    <row r="62939" spans="1:7" x14ac:dyDescent="0.25">
      <c r="A62939" s="26">
        <v>1447433826</v>
      </c>
      <c r="B62939" s="25">
        <v>39538</v>
      </c>
      <c r="C62939" s="22"/>
      <c r="D62939" s="22"/>
      <c r="E62939" s="3"/>
      <c r="F62939" s="2"/>
      <c r="G62939" s="1"/>
    </row>
    <row r="62940" spans="1:7" x14ac:dyDescent="0.25">
      <c r="A62940" s="26">
        <v>1760463467</v>
      </c>
      <c r="B62940" s="25">
        <v>39538</v>
      </c>
      <c r="C62940" s="22"/>
      <c r="D62940" s="22"/>
      <c r="E62940" s="3"/>
      <c r="F62940" s="2"/>
      <c r="G62940" s="1"/>
    </row>
    <row r="62941" spans="1:7" x14ac:dyDescent="0.25">
      <c r="A62941" s="26">
        <v>1164693727</v>
      </c>
      <c r="B62941" s="25">
        <v>39534</v>
      </c>
      <c r="C62941" s="22"/>
      <c r="D62941" s="22"/>
      <c r="E62941" s="3"/>
      <c r="F62941" s="2"/>
      <c r="G62941" s="1"/>
    </row>
    <row r="62942" spans="1:7" x14ac:dyDescent="0.25">
      <c r="A62942" s="26">
        <v>1013078989</v>
      </c>
      <c r="B62942" s="25">
        <v>39534</v>
      </c>
      <c r="C62942" s="22"/>
      <c r="D62942" s="22"/>
      <c r="E62942" s="3"/>
      <c r="F62942" s="2"/>
      <c r="G62942" s="1"/>
    </row>
    <row r="62943" spans="1:7" x14ac:dyDescent="0.25">
      <c r="A62943" s="26">
        <v>1609811199</v>
      </c>
      <c r="B62943" s="25">
        <v>39534</v>
      </c>
      <c r="C62943" s="22"/>
      <c r="D62943" s="22"/>
      <c r="E62943" s="3"/>
      <c r="F62943" s="2"/>
      <c r="G62943" s="1"/>
    </row>
    <row r="62944" spans="1:7" x14ac:dyDescent="0.25">
      <c r="A62944" s="26">
        <v>1629294699</v>
      </c>
      <c r="B62944" s="25">
        <v>39534</v>
      </c>
      <c r="C62944" s="22"/>
      <c r="D62944" s="22"/>
      <c r="E62944" s="3"/>
      <c r="F62944" s="2"/>
      <c r="G62944" s="1"/>
    </row>
    <row r="62945" spans="1:7" x14ac:dyDescent="0.25">
      <c r="A62945" s="26">
        <v>1811995855</v>
      </c>
      <c r="B62945" s="25">
        <v>39534</v>
      </c>
      <c r="C62945" s="22"/>
      <c r="D62945" s="22"/>
      <c r="E62945" s="3"/>
      <c r="F62945" s="2"/>
      <c r="G62945" s="1"/>
    </row>
    <row r="62946" spans="1:7" x14ac:dyDescent="0.25">
      <c r="A62946" s="26">
        <v>1639212756</v>
      </c>
      <c r="B62946" s="25">
        <v>39534</v>
      </c>
      <c r="C62946" s="22"/>
      <c r="D62946" s="22"/>
      <c r="E62946" s="3"/>
      <c r="F62946" s="2"/>
      <c r="G62946" s="1"/>
    </row>
    <row r="62947" spans="1:7" x14ac:dyDescent="0.25">
      <c r="A62947" s="26">
        <v>1982620845</v>
      </c>
      <c r="B62947" s="25">
        <v>39534</v>
      </c>
      <c r="C62947" s="22"/>
      <c r="D62947" s="22"/>
      <c r="E62947" s="3"/>
      <c r="F62947" s="2"/>
      <c r="G62947" s="1"/>
    </row>
    <row r="62948" spans="1:7" x14ac:dyDescent="0.25">
      <c r="A62948" s="26">
        <v>1811908882</v>
      </c>
      <c r="B62948" s="25">
        <v>39534</v>
      </c>
      <c r="C62948" s="22"/>
      <c r="D62948" s="22"/>
      <c r="E62948" s="3"/>
      <c r="F62948" s="2"/>
      <c r="G62948" s="1"/>
    </row>
    <row r="62949" spans="1:7" x14ac:dyDescent="0.25">
      <c r="A62949" s="26">
        <v>1023286291</v>
      </c>
      <c r="B62949" s="25">
        <v>39534</v>
      </c>
      <c r="C62949" s="22"/>
      <c r="D62949" s="22"/>
      <c r="E62949" s="3"/>
      <c r="F62949" s="2"/>
      <c r="G62949" s="1"/>
    </row>
    <row r="62950" spans="1:7" x14ac:dyDescent="0.25">
      <c r="A62950" s="26">
        <v>1225197247</v>
      </c>
      <c r="B62950" s="25">
        <v>39533</v>
      </c>
      <c r="C62950" s="22"/>
      <c r="D62950" s="22"/>
      <c r="E62950" s="3"/>
      <c r="F62950" s="2"/>
      <c r="G62950" s="1"/>
    </row>
    <row r="62951" spans="1:7" x14ac:dyDescent="0.25">
      <c r="A62951" s="26">
        <v>1164550463</v>
      </c>
      <c r="B62951" s="25">
        <v>39532</v>
      </c>
      <c r="C62951" s="22"/>
      <c r="D62951" s="22"/>
      <c r="E62951" s="3"/>
      <c r="F62951" s="2"/>
      <c r="G62951" s="1"/>
    </row>
    <row r="62952" spans="1:7" x14ac:dyDescent="0.25">
      <c r="A62952" s="26">
        <v>1689728354</v>
      </c>
      <c r="B62952" s="25">
        <v>39532</v>
      </c>
      <c r="C62952" s="22"/>
      <c r="D62952" s="22"/>
      <c r="E62952" s="3"/>
      <c r="F62952" s="2"/>
      <c r="G62952" s="1"/>
    </row>
    <row r="62953" spans="1:7" x14ac:dyDescent="0.25">
      <c r="A62953" s="26">
        <v>1487842902</v>
      </c>
      <c r="B62953" s="25">
        <v>39532</v>
      </c>
      <c r="C62953" s="22"/>
      <c r="D62953" s="22"/>
      <c r="E62953" s="3"/>
      <c r="F62953" s="2"/>
      <c r="G62953" s="1"/>
    </row>
    <row r="62954" spans="1:7" x14ac:dyDescent="0.25">
      <c r="A62954" s="26">
        <v>1356428619</v>
      </c>
      <c r="B62954" s="25">
        <v>39532</v>
      </c>
      <c r="C62954" s="22"/>
      <c r="D62954" s="22"/>
      <c r="E62954" s="3"/>
      <c r="F62954" s="2"/>
      <c r="G62954" s="1"/>
    </row>
    <row r="62955" spans="1:7" x14ac:dyDescent="0.25">
      <c r="A62955" s="26">
        <v>1205960598</v>
      </c>
      <c r="B62955" s="25">
        <v>39532</v>
      </c>
      <c r="C62955" s="22"/>
      <c r="D62955" s="22"/>
      <c r="E62955" s="3"/>
      <c r="F62955" s="2"/>
      <c r="G62955" s="1"/>
    </row>
    <row r="62956" spans="1:7" x14ac:dyDescent="0.25">
      <c r="A62956" s="26">
        <v>1780886051</v>
      </c>
      <c r="B62956" s="25">
        <v>39532</v>
      </c>
      <c r="C62956" s="22"/>
      <c r="D62956" s="22"/>
      <c r="E62956" s="3"/>
      <c r="F62956" s="2"/>
      <c r="G62956" s="1"/>
    </row>
    <row r="62957" spans="1:7" x14ac:dyDescent="0.25">
      <c r="A62957" s="26">
        <v>1659540409</v>
      </c>
      <c r="B62957" s="25">
        <v>39532</v>
      </c>
      <c r="C62957" s="22"/>
      <c r="D62957" s="22"/>
      <c r="E62957" s="3"/>
      <c r="F62957" s="2"/>
      <c r="G62957" s="1"/>
    </row>
    <row r="62958" spans="1:7" x14ac:dyDescent="0.25">
      <c r="A62958" s="26">
        <v>1649339854</v>
      </c>
      <c r="B62958" s="25">
        <v>39532</v>
      </c>
      <c r="C62958" s="22"/>
      <c r="D62958" s="22"/>
      <c r="E62958" s="3"/>
      <c r="F62958" s="2"/>
      <c r="G62958" s="1"/>
    </row>
    <row r="62959" spans="1:7" x14ac:dyDescent="0.25">
      <c r="A62959" s="26">
        <v>1376714147</v>
      </c>
      <c r="B62959" s="25">
        <v>39532</v>
      </c>
      <c r="C62959" s="22"/>
      <c r="D62959" s="22"/>
      <c r="E62959" s="3"/>
      <c r="F62959" s="2"/>
      <c r="G62959" s="1"/>
    </row>
    <row r="62960" spans="1:7" x14ac:dyDescent="0.25">
      <c r="A62960" s="26">
        <v>1780878827</v>
      </c>
      <c r="B62960" s="25">
        <v>39532</v>
      </c>
      <c r="C62960" s="22"/>
      <c r="D62960" s="22"/>
      <c r="E62960" s="3"/>
      <c r="F62960" s="2"/>
      <c r="G62960" s="1"/>
    </row>
    <row r="62961" spans="1:7" x14ac:dyDescent="0.25">
      <c r="A62961" s="26">
        <v>1235174442</v>
      </c>
      <c r="B62961" s="25">
        <v>39532</v>
      </c>
      <c r="C62961" s="22"/>
      <c r="D62961" s="22"/>
      <c r="E62961" s="3"/>
      <c r="F62961" s="2"/>
      <c r="G62961" s="1"/>
    </row>
    <row r="62962" spans="1:7" x14ac:dyDescent="0.25">
      <c r="A62962" s="26">
        <v>1083802342</v>
      </c>
      <c r="B62962" s="25">
        <v>39532</v>
      </c>
      <c r="C62962" s="22"/>
      <c r="D62962" s="22"/>
      <c r="E62962" s="3"/>
      <c r="F62962" s="2"/>
      <c r="G62962" s="1"/>
    </row>
    <row r="62963" spans="1:7" x14ac:dyDescent="0.25">
      <c r="A62963" s="26">
        <v>1760653828</v>
      </c>
      <c r="B62963" s="25">
        <v>39532</v>
      </c>
      <c r="C62963" s="22"/>
      <c r="D62963" s="22"/>
      <c r="E62963" s="3"/>
      <c r="F62963" s="2"/>
      <c r="G62963" s="1"/>
    </row>
    <row r="62964" spans="1:7" x14ac:dyDescent="0.25">
      <c r="A62964" s="26">
        <v>1366652034</v>
      </c>
      <c r="B62964" s="25">
        <v>39532</v>
      </c>
      <c r="C62964" s="22"/>
      <c r="D62964" s="22"/>
      <c r="E62964" s="3"/>
      <c r="F62964" s="2"/>
      <c r="G62964" s="1"/>
    </row>
    <row r="62965" spans="1:7" x14ac:dyDescent="0.25">
      <c r="A62965" s="26">
        <v>1326263021</v>
      </c>
      <c r="B62965" s="25">
        <v>39532</v>
      </c>
      <c r="C62965" s="22"/>
      <c r="D62965" s="22"/>
      <c r="E62965" s="3"/>
      <c r="F62965" s="2"/>
      <c r="G62965" s="1"/>
    </row>
    <row r="62966" spans="1:7" x14ac:dyDescent="0.25">
      <c r="A62966" s="26">
        <v>1801070610</v>
      </c>
      <c r="B62966" s="25">
        <v>39532</v>
      </c>
      <c r="C62966" s="22"/>
      <c r="D62966" s="22"/>
      <c r="E62966" s="3"/>
      <c r="F62966" s="2"/>
      <c r="G62966" s="1"/>
    </row>
    <row r="62967" spans="1:7" x14ac:dyDescent="0.25">
      <c r="A62967" s="26">
        <v>1477507085</v>
      </c>
      <c r="B62967" s="25">
        <v>39532</v>
      </c>
      <c r="C62967" s="22"/>
      <c r="D62967" s="22"/>
      <c r="E62967" s="3"/>
      <c r="F62967" s="2"/>
      <c r="G62967" s="1"/>
    </row>
    <row r="62968" spans="1:7" x14ac:dyDescent="0.25">
      <c r="A62968" s="26">
        <v>1467586289</v>
      </c>
      <c r="B62968" s="25">
        <v>39532</v>
      </c>
      <c r="C62968" s="22"/>
      <c r="D62968" s="22"/>
      <c r="E62968" s="3"/>
      <c r="F62968" s="2"/>
      <c r="G62968" s="1"/>
    </row>
    <row r="62969" spans="1:7" x14ac:dyDescent="0.25">
      <c r="A62969" s="26">
        <v>1982880696</v>
      </c>
      <c r="B62969" s="25">
        <v>39532</v>
      </c>
      <c r="C62969" s="22"/>
      <c r="D62969" s="22"/>
      <c r="E62969" s="3"/>
      <c r="F62969" s="2"/>
      <c r="G62969" s="1"/>
    </row>
    <row r="62970" spans="1:7" x14ac:dyDescent="0.25">
      <c r="A62970" s="26">
        <v>1790962652</v>
      </c>
      <c r="B62970" s="25">
        <v>39532</v>
      </c>
      <c r="C62970" s="22"/>
      <c r="D62970" s="22"/>
      <c r="E62970" s="3"/>
      <c r="F62970" s="2"/>
      <c r="G62970" s="1"/>
    </row>
    <row r="62971" spans="1:7" x14ac:dyDescent="0.25">
      <c r="A62971" s="26">
        <v>1275633729</v>
      </c>
      <c r="B62971" s="25">
        <v>39532</v>
      </c>
      <c r="C62971" s="22"/>
      <c r="D62971" s="22"/>
      <c r="E62971" s="3"/>
      <c r="F62971" s="2"/>
      <c r="G62971" s="1"/>
    </row>
    <row r="62972" spans="1:7" x14ac:dyDescent="0.25">
      <c r="A62972" s="26">
        <v>1184800039</v>
      </c>
      <c r="B62972" s="25">
        <v>39532</v>
      </c>
      <c r="C62972" s="22"/>
      <c r="D62972" s="22"/>
      <c r="E62972" s="3"/>
      <c r="F62972" s="2"/>
      <c r="G62972" s="1"/>
    </row>
    <row r="62973" spans="1:7" x14ac:dyDescent="0.25">
      <c r="A62973" s="26">
        <v>1225062094</v>
      </c>
      <c r="B62973" s="25">
        <v>39532</v>
      </c>
      <c r="C62973" s="22"/>
      <c r="D62973" s="22"/>
      <c r="E62973" s="3"/>
      <c r="F62973" s="2"/>
      <c r="G62973" s="1"/>
    </row>
    <row r="62974" spans="1:7" x14ac:dyDescent="0.25">
      <c r="A62974" s="26">
        <v>1982742052</v>
      </c>
      <c r="B62974" s="25">
        <v>39532</v>
      </c>
      <c r="C62974" s="22"/>
      <c r="D62974" s="22"/>
      <c r="E62974" s="3"/>
      <c r="F62974" s="2"/>
      <c r="G62974" s="1"/>
    </row>
    <row r="62975" spans="1:7" x14ac:dyDescent="0.25">
      <c r="A62975" s="26">
        <v>1467622886</v>
      </c>
      <c r="B62975" s="25">
        <v>39532</v>
      </c>
      <c r="C62975" s="22"/>
      <c r="D62975" s="22"/>
      <c r="E62975" s="3"/>
      <c r="F62975" s="2"/>
      <c r="G62975" s="1"/>
    </row>
    <row r="62976" spans="1:7" x14ac:dyDescent="0.25">
      <c r="A62976" s="26">
        <v>1386693893</v>
      </c>
      <c r="B62976" s="25">
        <v>39532</v>
      </c>
      <c r="C62976" s="22"/>
      <c r="D62976" s="22"/>
      <c r="E62976" s="3"/>
      <c r="F62976" s="2"/>
      <c r="G62976" s="1"/>
    </row>
    <row r="62977" spans="1:7" x14ac:dyDescent="0.25">
      <c r="A62977" s="26">
        <v>1144499930</v>
      </c>
      <c r="B62977" s="25">
        <v>39532</v>
      </c>
      <c r="C62977" s="22"/>
      <c r="D62977" s="22"/>
      <c r="E62977" s="3"/>
      <c r="F62977" s="2"/>
      <c r="G62977" s="1"/>
    </row>
    <row r="62978" spans="1:7" x14ac:dyDescent="0.25">
      <c r="A62978" s="26">
        <v>1982719605</v>
      </c>
      <c r="B62978" s="25">
        <v>39532</v>
      </c>
      <c r="C62978" s="22"/>
      <c r="D62978" s="22"/>
      <c r="E62978" s="3"/>
      <c r="F62978" s="2"/>
      <c r="G62978" s="1"/>
    </row>
    <row r="62979" spans="1:7" x14ac:dyDescent="0.25">
      <c r="A62979" s="26">
        <v>1962506899</v>
      </c>
      <c r="B62979" s="25">
        <v>39531</v>
      </c>
      <c r="C62979" s="22"/>
      <c r="D62979" s="22"/>
      <c r="E62979" s="3"/>
      <c r="F62979" s="2"/>
      <c r="G62979" s="1"/>
    </row>
    <row r="62980" spans="1:7" x14ac:dyDescent="0.25">
      <c r="A62980" s="26">
        <v>1588767271</v>
      </c>
      <c r="B62980" s="25">
        <v>39531</v>
      </c>
      <c r="C62980" s="22"/>
      <c r="D62980" s="22"/>
      <c r="E62980" s="3"/>
      <c r="F62980" s="2"/>
      <c r="G62980" s="1"/>
    </row>
    <row r="62981" spans="1:7" x14ac:dyDescent="0.25">
      <c r="A62981" s="26">
        <v>1649449059</v>
      </c>
      <c r="B62981" s="25">
        <v>39528</v>
      </c>
      <c r="C62981" s="22"/>
      <c r="D62981" s="22"/>
      <c r="E62981" s="3"/>
      <c r="F62981" s="2"/>
      <c r="G62981" s="1"/>
    </row>
    <row r="62982" spans="1:7" x14ac:dyDescent="0.25">
      <c r="A62982" s="26">
        <v>1770752958</v>
      </c>
      <c r="B62982" s="25">
        <v>39528</v>
      </c>
      <c r="C62982" s="22"/>
      <c r="D62982" s="22"/>
      <c r="E62982" s="3"/>
      <c r="F62982" s="2"/>
      <c r="G62982" s="1"/>
    </row>
    <row r="62983" spans="1:7" x14ac:dyDescent="0.25">
      <c r="A62983" s="26">
        <v>1205968542</v>
      </c>
      <c r="B62983" s="25">
        <v>39528</v>
      </c>
      <c r="C62983" s="22"/>
      <c r="D62983" s="22"/>
      <c r="E62983" s="3"/>
      <c r="F62983" s="2"/>
      <c r="G62983" s="1"/>
    </row>
    <row r="62984" spans="1:7" x14ac:dyDescent="0.25">
      <c r="A62984" s="26">
        <v>1457522781</v>
      </c>
      <c r="B62984" s="25">
        <v>39528</v>
      </c>
      <c r="C62984" s="22"/>
      <c r="D62984" s="22"/>
      <c r="E62984" s="3"/>
      <c r="F62984" s="2"/>
      <c r="G62984" s="1"/>
    </row>
    <row r="62985" spans="1:7" x14ac:dyDescent="0.25">
      <c r="A62985" s="26">
        <v>1477508133</v>
      </c>
      <c r="B62985" s="25">
        <v>39528</v>
      </c>
      <c r="C62985" s="22"/>
      <c r="D62985" s="22"/>
      <c r="E62985" s="3"/>
      <c r="F62985" s="2"/>
      <c r="G62985" s="1"/>
    </row>
    <row r="62986" spans="1:7" x14ac:dyDescent="0.25">
      <c r="A62986" s="26">
        <v>1407861768</v>
      </c>
      <c r="B62986" s="25">
        <v>39528</v>
      </c>
      <c r="C62986" s="22"/>
      <c r="D62986" s="22"/>
      <c r="E62986" s="3"/>
      <c r="F62986" s="2"/>
      <c r="G62986" s="1"/>
    </row>
    <row r="62987" spans="1:7" x14ac:dyDescent="0.25">
      <c r="A62987" s="26">
        <v>1760432132</v>
      </c>
      <c r="B62987" s="25">
        <v>39528</v>
      </c>
      <c r="C62987" s="22"/>
      <c r="D62987" s="22"/>
      <c r="E62987" s="3"/>
      <c r="F62987" s="2"/>
      <c r="G62987" s="1"/>
    </row>
    <row r="62988" spans="1:7" x14ac:dyDescent="0.25">
      <c r="A62988" s="26">
        <v>1356386262</v>
      </c>
      <c r="B62988" s="25">
        <v>39528</v>
      </c>
      <c r="C62988" s="22"/>
      <c r="D62988" s="22"/>
      <c r="E62988" s="3"/>
      <c r="F62988" s="2"/>
      <c r="G62988" s="1"/>
    </row>
    <row r="62989" spans="1:7" x14ac:dyDescent="0.25">
      <c r="A62989" s="26">
        <v>1003894676</v>
      </c>
      <c r="B62989" s="25">
        <v>39528</v>
      </c>
      <c r="C62989" s="22"/>
      <c r="D62989" s="22"/>
      <c r="E62989" s="3"/>
      <c r="F62989" s="2"/>
      <c r="G62989" s="1"/>
    </row>
    <row r="62990" spans="1:7" x14ac:dyDescent="0.25">
      <c r="A62990" s="26">
        <v>1073550869</v>
      </c>
      <c r="B62990" s="25">
        <v>39528</v>
      </c>
      <c r="C62990" s="22"/>
      <c r="D62990" s="22"/>
      <c r="E62990" s="3"/>
      <c r="F62990" s="2"/>
      <c r="G62990" s="1"/>
    </row>
    <row r="62991" spans="1:7" x14ac:dyDescent="0.25">
      <c r="A62991" s="26">
        <v>1134196090</v>
      </c>
      <c r="B62991" s="25">
        <v>39528</v>
      </c>
      <c r="C62991" s="22"/>
      <c r="D62991" s="22"/>
      <c r="E62991" s="3"/>
      <c r="F62991" s="2"/>
      <c r="G62991" s="1"/>
    </row>
    <row r="62992" spans="1:7" x14ac:dyDescent="0.25">
      <c r="A62992" s="26">
        <v>1194995035</v>
      </c>
      <c r="B62992" s="25">
        <v>39528</v>
      </c>
      <c r="C62992" s="22"/>
      <c r="D62992" s="22"/>
      <c r="E62992" s="3"/>
      <c r="F62992" s="2"/>
      <c r="G62992" s="1"/>
    </row>
    <row r="62993" spans="1:7" x14ac:dyDescent="0.25">
      <c r="A62993" s="26">
        <v>1467622407</v>
      </c>
      <c r="B62993" s="25">
        <v>39528</v>
      </c>
      <c r="C62993" s="22"/>
      <c r="D62993" s="22"/>
      <c r="E62993" s="3"/>
      <c r="F62993" s="2"/>
      <c r="G62993" s="1"/>
    </row>
    <row r="62994" spans="1:7" x14ac:dyDescent="0.25">
      <c r="A62994" s="26">
        <v>1497959324</v>
      </c>
      <c r="B62994" s="25">
        <v>39526</v>
      </c>
      <c r="C62994" s="22"/>
      <c r="D62994" s="22"/>
      <c r="E62994" s="3"/>
      <c r="F62994" s="2"/>
      <c r="G62994" s="1"/>
    </row>
    <row r="62995" spans="1:7" x14ac:dyDescent="0.25">
      <c r="A62995" s="26">
        <v>1639375579</v>
      </c>
      <c r="B62995" s="25">
        <v>39526</v>
      </c>
      <c r="C62995" s="22"/>
      <c r="D62995" s="22"/>
      <c r="E62995" s="3"/>
      <c r="F62995" s="2"/>
      <c r="G62995" s="1"/>
    </row>
    <row r="62996" spans="1:7" x14ac:dyDescent="0.25">
      <c r="A62996" s="26">
        <v>1689878514</v>
      </c>
      <c r="B62996" s="25">
        <v>39526</v>
      </c>
      <c r="C62996" s="22"/>
      <c r="D62996" s="22"/>
      <c r="E62996" s="3"/>
      <c r="F62996" s="2"/>
      <c r="G62996" s="1"/>
    </row>
    <row r="62997" spans="1:7" x14ac:dyDescent="0.25">
      <c r="A62997" s="26">
        <v>1881899474</v>
      </c>
      <c r="B62997" s="25">
        <v>39526</v>
      </c>
      <c r="C62997" s="22"/>
      <c r="D62997" s="22"/>
      <c r="E62997" s="3"/>
      <c r="F62997" s="2"/>
      <c r="G62997" s="1"/>
    </row>
    <row r="62998" spans="1:7" x14ac:dyDescent="0.25">
      <c r="A62998" s="26">
        <v>1114121837</v>
      </c>
      <c r="B62998" s="25">
        <v>39526</v>
      </c>
      <c r="C62998" s="22"/>
      <c r="D62998" s="22"/>
      <c r="E62998" s="3"/>
      <c r="F62998" s="2"/>
      <c r="G62998" s="1"/>
    </row>
    <row r="62999" spans="1:7" x14ac:dyDescent="0.25">
      <c r="A62999" s="26">
        <v>1669656310</v>
      </c>
      <c r="B62999" s="25">
        <v>39526</v>
      </c>
      <c r="C62999" s="22"/>
      <c r="D62999" s="22"/>
      <c r="E62999" s="3"/>
      <c r="F62999" s="2"/>
      <c r="G62999" s="1"/>
    </row>
    <row r="63000" spans="1:7" x14ac:dyDescent="0.25">
      <c r="A63000" s="26">
        <v>1750565404</v>
      </c>
      <c r="B63000" s="25">
        <v>39526</v>
      </c>
      <c r="C63000" s="22"/>
      <c r="D63000" s="22"/>
      <c r="E63000" s="3"/>
      <c r="F63000" s="2"/>
      <c r="G63000" s="1"/>
    </row>
    <row r="63001" spans="1:7" x14ac:dyDescent="0.25">
      <c r="A63001" s="26">
        <v>1376512830</v>
      </c>
      <c r="B63001" s="25">
        <v>39526</v>
      </c>
      <c r="C63001" s="22"/>
      <c r="D63001" s="22"/>
      <c r="E63001" s="3"/>
      <c r="F63001" s="2"/>
      <c r="G63001" s="1"/>
    </row>
    <row r="63002" spans="1:7" x14ac:dyDescent="0.25">
      <c r="A63002" s="26">
        <v>1225082431</v>
      </c>
      <c r="B63002" s="25">
        <v>39526</v>
      </c>
      <c r="C63002" s="22"/>
      <c r="D63002" s="22"/>
      <c r="E63002" s="3"/>
      <c r="F63002" s="2"/>
      <c r="G63002" s="1"/>
    </row>
    <row r="63003" spans="1:7" x14ac:dyDescent="0.25">
      <c r="A63003" s="26">
        <v>1912110446</v>
      </c>
      <c r="B63003" s="25">
        <v>39525</v>
      </c>
      <c r="C63003" s="22"/>
      <c r="D63003" s="22"/>
      <c r="E63003" s="3"/>
      <c r="F63003" s="2"/>
      <c r="G63003" s="1"/>
    </row>
    <row r="63004" spans="1:7" x14ac:dyDescent="0.25">
      <c r="A63004" s="26">
        <v>1679527816</v>
      </c>
      <c r="B63004" s="25">
        <v>39525</v>
      </c>
      <c r="C63004" s="22"/>
      <c r="D63004" s="22"/>
      <c r="E63004" s="3"/>
      <c r="F63004" s="2"/>
      <c r="G63004" s="1"/>
    </row>
    <row r="63005" spans="1:7" x14ac:dyDescent="0.25">
      <c r="A63005" s="26">
        <v>1174577308</v>
      </c>
      <c r="B63005" s="25">
        <v>39525</v>
      </c>
      <c r="C63005" s="22"/>
      <c r="D63005" s="22"/>
      <c r="E63005" s="3"/>
      <c r="F63005" s="2"/>
      <c r="G63005" s="1"/>
    </row>
    <row r="63006" spans="1:7" x14ac:dyDescent="0.25">
      <c r="A63006" s="26">
        <v>1689628828</v>
      </c>
      <c r="B63006" s="25">
        <v>39525</v>
      </c>
      <c r="C63006" s="22"/>
      <c r="D63006" s="22"/>
      <c r="E63006" s="3"/>
      <c r="F63006" s="2"/>
      <c r="G63006" s="1"/>
    </row>
    <row r="63007" spans="1:7" x14ac:dyDescent="0.25">
      <c r="A63007" s="26">
        <v>1639123813</v>
      </c>
      <c r="B63007" s="25">
        <v>39525</v>
      </c>
      <c r="C63007" s="22"/>
      <c r="D63007" s="22"/>
      <c r="E63007" s="3"/>
      <c r="F63007" s="2"/>
      <c r="G63007" s="1"/>
    </row>
    <row r="63008" spans="1:7" x14ac:dyDescent="0.25">
      <c r="A63008" s="26">
        <v>1073782173</v>
      </c>
      <c r="B63008" s="25">
        <v>39525</v>
      </c>
      <c r="C63008" s="22"/>
      <c r="D63008" s="22"/>
      <c r="E63008" s="3"/>
      <c r="F63008" s="2"/>
      <c r="G63008" s="1"/>
    </row>
    <row r="63009" spans="1:7" x14ac:dyDescent="0.25">
      <c r="A63009" s="26">
        <v>1891981122</v>
      </c>
      <c r="B63009" s="25">
        <v>39525</v>
      </c>
      <c r="C63009" s="22"/>
      <c r="D63009" s="22"/>
      <c r="E63009" s="3"/>
      <c r="F63009" s="2"/>
      <c r="G63009" s="1"/>
    </row>
    <row r="63010" spans="1:7" x14ac:dyDescent="0.25">
      <c r="A63010" s="26">
        <v>1033196662</v>
      </c>
      <c r="B63010" s="25">
        <v>39525</v>
      </c>
      <c r="C63010" s="22"/>
      <c r="D63010" s="22"/>
      <c r="E63010" s="3"/>
      <c r="F63010" s="2"/>
      <c r="G63010" s="1"/>
    </row>
    <row r="63011" spans="1:7" x14ac:dyDescent="0.25">
      <c r="A63011" s="26">
        <v>1477623361</v>
      </c>
      <c r="B63011" s="25">
        <v>39525</v>
      </c>
      <c r="C63011" s="22"/>
      <c r="D63011" s="22"/>
      <c r="E63011" s="3"/>
      <c r="F63011" s="2"/>
      <c r="G63011" s="1"/>
    </row>
    <row r="63012" spans="1:7" x14ac:dyDescent="0.25">
      <c r="A63012" s="26">
        <v>1245413525</v>
      </c>
      <c r="B63012" s="25">
        <v>39525</v>
      </c>
      <c r="C63012" s="22"/>
      <c r="D63012" s="22"/>
      <c r="E63012" s="3"/>
      <c r="F63012" s="2"/>
      <c r="G63012" s="1"/>
    </row>
    <row r="63013" spans="1:7" x14ac:dyDescent="0.25">
      <c r="A63013" s="26">
        <v>1932377124</v>
      </c>
      <c r="B63013" s="25">
        <v>39525</v>
      </c>
      <c r="C63013" s="22"/>
      <c r="D63013" s="22"/>
      <c r="E63013" s="3"/>
      <c r="F63013" s="2"/>
      <c r="G63013" s="1"/>
    </row>
    <row r="63014" spans="1:7" x14ac:dyDescent="0.25">
      <c r="A63014" s="26">
        <v>1295843282</v>
      </c>
      <c r="B63014" s="25">
        <v>39525</v>
      </c>
      <c r="C63014" s="22"/>
      <c r="D63014" s="22"/>
      <c r="E63014" s="3"/>
      <c r="F63014" s="2"/>
      <c r="G63014" s="1"/>
    </row>
    <row r="63015" spans="1:7" x14ac:dyDescent="0.25">
      <c r="A63015" s="26">
        <v>1043481559</v>
      </c>
      <c r="B63015" s="25">
        <v>39525</v>
      </c>
      <c r="C63015" s="22"/>
      <c r="D63015" s="22"/>
      <c r="E63015" s="3"/>
      <c r="F63015" s="2"/>
      <c r="G63015" s="1"/>
    </row>
    <row r="63016" spans="1:7" x14ac:dyDescent="0.25">
      <c r="A63016" s="26">
        <v>1649323106</v>
      </c>
      <c r="B63016" s="25">
        <v>39525</v>
      </c>
      <c r="C63016" s="22"/>
      <c r="D63016" s="22"/>
      <c r="E63016" s="3"/>
      <c r="F63016" s="2"/>
      <c r="G63016" s="1"/>
    </row>
    <row r="63017" spans="1:7" x14ac:dyDescent="0.25">
      <c r="A63017" s="26">
        <v>1154590461</v>
      </c>
      <c r="B63017" s="25">
        <v>39525</v>
      </c>
      <c r="C63017" s="22"/>
      <c r="D63017" s="22"/>
      <c r="E63017" s="3"/>
      <c r="F63017" s="2"/>
      <c r="G63017" s="1"/>
    </row>
    <row r="63018" spans="1:7" x14ac:dyDescent="0.25">
      <c r="A63018" s="26">
        <v>1023215787</v>
      </c>
      <c r="B63018" s="25">
        <v>39525</v>
      </c>
      <c r="C63018" s="22"/>
      <c r="D63018" s="22"/>
      <c r="E63018" s="3"/>
      <c r="F63018" s="2"/>
      <c r="G63018" s="1"/>
    </row>
    <row r="63019" spans="1:7" x14ac:dyDescent="0.25">
      <c r="A63019" s="26">
        <v>1093708430</v>
      </c>
      <c r="B63019" s="25">
        <v>39525</v>
      </c>
      <c r="C63019" s="22"/>
      <c r="D63019" s="22"/>
      <c r="E63019" s="3"/>
      <c r="F63019" s="2"/>
      <c r="G63019" s="1"/>
    </row>
    <row r="63020" spans="1:7" x14ac:dyDescent="0.25">
      <c r="A63020" s="26">
        <v>1700907177</v>
      </c>
      <c r="B63020" s="25">
        <v>39525</v>
      </c>
      <c r="C63020" s="22"/>
      <c r="D63020" s="22"/>
      <c r="E63020" s="3"/>
      <c r="F63020" s="2"/>
      <c r="G63020" s="1"/>
    </row>
    <row r="63021" spans="1:7" x14ac:dyDescent="0.25">
      <c r="A63021" s="26">
        <v>1477606085</v>
      </c>
      <c r="B63021" s="25">
        <v>39524</v>
      </c>
      <c r="C63021" s="22"/>
      <c r="D63021" s="22"/>
      <c r="E63021" s="3"/>
      <c r="F63021" s="2"/>
      <c r="G63021" s="1"/>
    </row>
    <row r="63022" spans="1:7" x14ac:dyDescent="0.25">
      <c r="A63022" s="26">
        <v>1356381933</v>
      </c>
      <c r="B63022" s="25">
        <v>39524</v>
      </c>
      <c r="C63022" s="22"/>
      <c r="D63022" s="22"/>
      <c r="E63022" s="3"/>
      <c r="F63022" s="2"/>
      <c r="G63022" s="1"/>
    </row>
    <row r="63023" spans="1:7" x14ac:dyDescent="0.25">
      <c r="A63023" s="26">
        <v>1689743312</v>
      </c>
      <c r="B63023" s="25">
        <v>39524</v>
      </c>
      <c r="C63023" s="22"/>
      <c r="D63023" s="22"/>
      <c r="E63023" s="3"/>
      <c r="F63023" s="2"/>
      <c r="G63023" s="1"/>
    </row>
    <row r="63024" spans="1:7" x14ac:dyDescent="0.25">
      <c r="A63024" s="26">
        <v>1982703880</v>
      </c>
      <c r="B63024" s="25">
        <v>39524</v>
      </c>
      <c r="C63024" s="22"/>
      <c r="D63024" s="22"/>
      <c r="E63024" s="3"/>
      <c r="F63024" s="2"/>
      <c r="G63024" s="1"/>
    </row>
    <row r="63025" spans="1:7" x14ac:dyDescent="0.25">
      <c r="A63025" s="26">
        <v>1801013503</v>
      </c>
      <c r="B63025" s="25">
        <v>39524</v>
      </c>
      <c r="C63025" s="22"/>
      <c r="D63025" s="22"/>
      <c r="E63025" s="3"/>
      <c r="F63025" s="2"/>
      <c r="G63025" s="1"/>
    </row>
    <row r="63026" spans="1:7" x14ac:dyDescent="0.25">
      <c r="A63026" s="26">
        <v>1831316611</v>
      </c>
      <c r="B63026" s="25">
        <v>39524</v>
      </c>
      <c r="C63026" s="22"/>
      <c r="D63026" s="22"/>
      <c r="E63026" s="3"/>
      <c r="F63026" s="2"/>
      <c r="G63026" s="1"/>
    </row>
    <row r="63027" spans="1:7" x14ac:dyDescent="0.25">
      <c r="A63027" s="26">
        <v>1548445638</v>
      </c>
      <c r="B63027" s="25">
        <v>39524</v>
      </c>
      <c r="C63027" s="22"/>
      <c r="D63027" s="22"/>
      <c r="E63027" s="3"/>
      <c r="F63027" s="2"/>
      <c r="G63027" s="1"/>
    </row>
    <row r="63028" spans="1:7" x14ac:dyDescent="0.25">
      <c r="A63028" s="26">
        <v>1801077813</v>
      </c>
      <c r="B63028" s="25">
        <v>39524</v>
      </c>
      <c r="C63028" s="22"/>
      <c r="D63028" s="22"/>
      <c r="E63028" s="3"/>
      <c r="F63028" s="2"/>
      <c r="G63028" s="1"/>
    </row>
    <row r="63029" spans="1:7" x14ac:dyDescent="0.25">
      <c r="A63029" s="26">
        <v>1427232677</v>
      </c>
      <c r="B63029" s="25">
        <v>39524</v>
      </c>
      <c r="C63029" s="22"/>
      <c r="D63029" s="22"/>
      <c r="E63029" s="3"/>
      <c r="F63029" s="2"/>
      <c r="G63029" s="1"/>
    </row>
    <row r="63030" spans="1:7" x14ac:dyDescent="0.25">
      <c r="A63030" s="26">
        <v>1083742399</v>
      </c>
      <c r="B63030" s="25">
        <v>39524</v>
      </c>
      <c r="C63030" s="22"/>
      <c r="D63030" s="22"/>
      <c r="E63030" s="3"/>
      <c r="F63030" s="2"/>
      <c r="G63030" s="1"/>
    </row>
    <row r="63031" spans="1:7" x14ac:dyDescent="0.25">
      <c r="A63031" s="26">
        <v>1952482895</v>
      </c>
      <c r="B63031" s="25">
        <v>39524</v>
      </c>
      <c r="C63031" s="22"/>
      <c r="D63031" s="22"/>
      <c r="E63031" s="3"/>
      <c r="F63031" s="2"/>
      <c r="G63031" s="1"/>
    </row>
    <row r="63032" spans="1:7" x14ac:dyDescent="0.25">
      <c r="A63032" s="26">
        <v>1780701060</v>
      </c>
      <c r="B63032" s="25">
        <v>39524</v>
      </c>
      <c r="C63032" s="22"/>
      <c r="D63032" s="22"/>
      <c r="E63032" s="3"/>
      <c r="F63032" s="2"/>
      <c r="G63032" s="1"/>
    </row>
    <row r="63033" spans="1:7" x14ac:dyDescent="0.25">
      <c r="A63033" s="26">
        <v>1356443238</v>
      </c>
      <c r="B63033" s="25">
        <v>39524</v>
      </c>
      <c r="C63033" s="22"/>
      <c r="D63033" s="22"/>
      <c r="E63033" s="3"/>
      <c r="F63033" s="2"/>
      <c r="G63033" s="1"/>
    </row>
    <row r="63034" spans="1:7" x14ac:dyDescent="0.25">
      <c r="A63034" s="26">
        <v>1982795852</v>
      </c>
      <c r="B63034" s="25">
        <v>39524</v>
      </c>
      <c r="C63034" s="22"/>
      <c r="D63034" s="22"/>
      <c r="E63034" s="3"/>
      <c r="F63034" s="2"/>
      <c r="G63034" s="1"/>
    </row>
    <row r="63035" spans="1:7" x14ac:dyDescent="0.25">
      <c r="A63035" s="26">
        <v>1811912546</v>
      </c>
      <c r="B63035" s="25">
        <v>39524</v>
      </c>
      <c r="C63035" s="22"/>
      <c r="D63035" s="22"/>
      <c r="E63035" s="3"/>
      <c r="F63035" s="2"/>
      <c r="G63035" s="1"/>
    </row>
    <row r="63036" spans="1:7" x14ac:dyDescent="0.25">
      <c r="A63036" s="26">
        <v>1952571424</v>
      </c>
      <c r="B63036" s="25">
        <v>39524</v>
      </c>
      <c r="C63036" s="22"/>
      <c r="D63036" s="22"/>
      <c r="E63036" s="3"/>
      <c r="F63036" s="2"/>
      <c r="G63036" s="1"/>
    </row>
    <row r="63037" spans="1:7" x14ac:dyDescent="0.25">
      <c r="A63037" s="26">
        <v>1063519205</v>
      </c>
      <c r="B63037" s="25">
        <v>39524</v>
      </c>
      <c r="C63037" s="22"/>
      <c r="D63037" s="22"/>
      <c r="E63037" s="3"/>
      <c r="F63037" s="2"/>
      <c r="G63037" s="1"/>
    </row>
    <row r="63038" spans="1:7" x14ac:dyDescent="0.25">
      <c r="A63038" s="26">
        <v>1659568350</v>
      </c>
      <c r="B63038" s="25">
        <v>39524</v>
      </c>
      <c r="C63038" s="22"/>
      <c r="D63038" s="22"/>
      <c r="E63038" s="3"/>
      <c r="F63038" s="2"/>
      <c r="G63038" s="1"/>
    </row>
    <row r="63039" spans="1:7" x14ac:dyDescent="0.25">
      <c r="A63039" s="26">
        <v>1184846735</v>
      </c>
      <c r="B63039" s="25">
        <v>39524</v>
      </c>
      <c r="C63039" s="22"/>
      <c r="D63039" s="22"/>
      <c r="E63039" s="3"/>
      <c r="F63039" s="2"/>
      <c r="G63039" s="1"/>
    </row>
    <row r="63040" spans="1:7" x14ac:dyDescent="0.25">
      <c r="A63040" s="26">
        <v>1700817046</v>
      </c>
      <c r="B63040" s="25">
        <v>39524</v>
      </c>
      <c r="C63040" s="22"/>
      <c r="D63040" s="22"/>
      <c r="E63040" s="3"/>
      <c r="F63040" s="2"/>
      <c r="G63040" s="1"/>
    </row>
    <row r="63041" spans="1:7" x14ac:dyDescent="0.25">
      <c r="A63041" s="26">
        <v>1619003183</v>
      </c>
      <c r="B63041" s="25">
        <v>39524</v>
      </c>
      <c r="C63041" s="22"/>
      <c r="D63041" s="22"/>
      <c r="E63041" s="3"/>
      <c r="F63041" s="2"/>
      <c r="G63041" s="1"/>
    </row>
    <row r="63042" spans="1:7" x14ac:dyDescent="0.25">
      <c r="A63042" s="26">
        <v>1861534117</v>
      </c>
      <c r="B63042" s="25">
        <v>39524</v>
      </c>
      <c r="C63042" s="22"/>
      <c r="D63042" s="22"/>
      <c r="E63042" s="3"/>
      <c r="F63042" s="2"/>
      <c r="G63042" s="1"/>
    </row>
    <row r="63043" spans="1:7" x14ac:dyDescent="0.25">
      <c r="A63043" s="26">
        <v>1417134552</v>
      </c>
      <c r="B63043" s="25">
        <v>39524</v>
      </c>
      <c r="C63043" s="22"/>
      <c r="D63043" s="22"/>
      <c r="E63043" s="3"/>
      <c r="F63043" s="2"/>
      <c r="G63043" s="1"/>
    </row>
    <row r="63044" spans="1:7" x14ac:dyDescent="0.25">
      <c r="A63044" s="26">
        <v>1568632651</v>
      </c>
      <c r="B63044" s="25">
        <v>39524</v>
      </c>
      <c r="C63044" s="22"/>
      <c r="D63044" s="22"/>
      <c r="E63044" s="3"/>
      <c r="F63044" s="2"/>
      <c r="G63044" s="1"/>
    </row>
    <row r="63045" spans="1:7" x14ac:dyDescent="0.25">
      <c r="A63045" s="26">
        <v>1588623243</v>
      </c>
      <c r="B63045" s="25">
        <v>39524</v>
      </c>
      <c r="C63045" s="22"/>
      <c r="D63045" s="22"/>
      <c r="E63045" s="3"/>
      <c r="F63045" s="2"/>
      <c r="G63045" s="1"/>
    </row>
    <row r="63046" spans="1:7" x14ac:dyDescent="0.25">
      <c r="A63046" s="26">
        <v>1366563843</v>
      </c>
      <c r="B63046" s="25">
        <v>39524</v>
      </c>
      <c r="C63046" s="22"/>
      <c r="D63046" s="22"/>
      <c r="E63046" s="3"/>
      <c r="F63046" s="2"/>
      <c r="G63046" s="1"/>
    </row>
    <row r="63047" spans="1:7" x14ac:dyDescent="0.25">
      <c r="A63047" s="26">
        <v>1649218520</v>
      </c>
      <c r="B63047" s="25">
        <v>39524</v>
      </c>
      <c r="C63047" s="22"/>
      <c r="D63047" s="22"/>
      <c r="E63047" s="3"/>
      <c r="F63047" s="2"/>
      <c r="G63047" s="1"/>
    </row>
    <row r="63048" spans="1:7" x14ac:dyDescent="0.25">
      <c r="A63048" s="26">
        <v>1386854784</v>
      </c>
      <c r="B63048" s="25">
        <v>39524</v>
      </c>
      <c r="C63048" s="22"/>
      <c r="D63048" s="22"/>
      <c r="E63048" s="3"/>
      <c r="F63048" s="2"/>
      <c r="G63048" s="1"/>
    </row>
    <row r="63049" spans="1:7" x14ac:dyDescent="0.25">
      <c r="A63049" s="26">
        <v>1881879849</v>
      </c>
      <c r="B63049" s="25">
        <v>39524</v>
      </c>
      <c r="C63049" s="22"/>
      <c r="D63049" s="22"/>
      <c r="E63049" s="3"/>
      <c r="F63049" s="2"/>
      <c r="G63049" s="1"/>
    </row>
    <row r="63050" spans="1:7" x14ac:dyDescent="0.25">
      <c r="A63050" s="26">
        <v>1811905706</v>
      </c>
      <c r="B63050" s="25">
        <v>39521</v>
      </c>
      <c r="C63050" s="22"/>
      <c r="D63050" s="22"/>
      <c r="E63050" s="3"/>
      <c r="F63050" s="2"/>
      <c r="G63050" s="1"/>
    </row>
    <row r="63051" spans="1:7" x14ac:dyDescent="0.25">
      <c r="A63051" s="26">
        <v>1144490152</v>
      </c>
      <c r="B63051" s="25">
        <v>39521</v>
      </c>
      <c r="C63051" s="22"/>
      <c r="D63051" s="22"/>
      <c r="E63051" s="3"/>
      <c r="F63051" s="2"/>
      <c r="G63051" s="1"/>
    </row>
    <row r="63052" spans="1:7" x14ac:dyDescent="0.25">
      <c r="A63052" s="26">
        <v>1962491423</v>
      </c>
      <c r="B63052" s="25">
        <v>39521</v>
      </c>
      <c r="C63052" s="22"/>
      <c r="D63052" s="22"/>
      <c r="E63052" s="3"/>
      <c r="F63052" s="2"/>
      <c r="G63052" s="1"/>
    </row>
    <row r="63053" spans="1:7" x14ac:dyDescent="0.25">
      <c r="A63053" s="26">
        <v>1275633315</v>
      </c>
      <c r="B63053" s="25">
        <v>39521</v>
      </c>
      <c r="C63053" s="22"/>
      <c r="D63053" s="22"/>
      <c r="E63053" s="3"/>
      <c r="F63053" s="2"/>
      <c r="G63053" s="1"/>
    </row>
    <row r="63054" spans="1:7" x14ac:dyDescent="0.25">
      <c r="A63054" s="26">
        <v>1306017637</v>
      </c>
      <c r="B63054" s="25">
        <v>39521</v>
      </c>
      <c r="C63054" s="22"/>
      <c r="D63054" s="22"/>
      <c r="E63054" s="3"/>
      <c r="F63054" s="2"/>
      <c r="G63054" s="1"/>
    </row>
    <row r="63055" spans="1:7" x14ac:dyDescent="0.25">
      <c r="A63055" s="26">
        <v>1902019615</v>
      </c>
      <c r="B63055" s="25">
        <v>39520</v>
      </c>
      <c r="C63055" s="22"/>
      <c r="D63055" s="22"/>
      <c r="E63055" s="3"/>
      <c r="F63055" s="2"/>
      <c r="G63055" s="1"/>
    </row>
    <row r="63056" spans="1:7" x14ac:dyDescent="0.25">
      <c r="A63056" s="26">
        <v>1851322523</v>
      </c>
      <c r="B63056" s="25">
        <v>39520</v>
      </c>
      <c r="C63056" s="22"/>
      <c r="D63056" s="22"/>
      <c r="E63056" s="3"/>
      <c r="F63056" s="2"/>
      <c r="G63056" s="1"/>
    </row>
    <row r="63057" spans="1:7" x14ac:dyDescent="0.25">
      <c r="A63057" s="26">
        <v>1376603936</v>
      </c>
      <c r="B63057" s="25">
        <v>39520</v>
      </c>
      <c r="C63057" s="22"/>
      <c r="D63057" s="22"/>
      <c r="E63057" s="3"/>
      <c r="F63057" s="2"/>
      <c r="G63057" s="1"/>
    </row>
    <row r="63058" spans="1:7" x14ac:dyDescent="0.25">
      <c r="A63058" s="26">
        <v>1215090147</v>
      </c>
      <c r="B63058" s="25">
        <v>39520</v>
      </c>
      <c r="C63058" s="22"/>
      <c r="D63058" s="22"/>
      <c r="E63058" s="3"/>
      <c r="F63058" s="2"/>
      <c r="G63058" s="1"/>
    </row>
    <row r="63059" spans="1:7" x14ac:dyDescent="0.25">
      <c r="A63059" s="26">
        <v>1043400971</v>
      </c>
      <c r="B63059" s="25">
        <v>39520</v>
      </c>
      <c r="C63059" s="22"/>
      <c r="D63059" s="22"/>
      <c r="E63059" s="3"/>
      <c r="F63059" s="2"/>
      <c r="G63059" s="1"/>
    </row>
    <row r="63060" spans="1:7" x14ac:dyDescent="0.25">
      <c r="A63060" s="26">
        <v>1932199817</v>
      </c>
      <c r="B63060" s="25">
        <v>39520</v>
      </c>
      <c r="C63060" s="22"/>
      <c r="D63060" s="22"/>
      <c r="E63060" s="3"/>
      <c r="F63060" s="2"/>
      <c r="G63060" s="1"/>
    </row>
    <row r="63061" spans="1:7" x14ac:dyDescent="0.25">
      <c r="A63061" s="26">
        <v>1144372327</v>
      </c>
      <c r="B63061" s="25">
        <v>39520</v>
      </c>
      <c r="C63061" s="22"/>
      <c r="D63061" s="22"/>
      <c r="E63061" s="3"/>
      <c r="F63061" s="2"/>
      <c r="G63061" s="1"/>
    </row>
    <row r="63062" spans="1:7" x14ac:dyDescent="0.25">
      <c r="A63062" s="26">
        <v>1154370278</v>
      </c>
      <c r="B63062" s="25">
        <v>39520</v>
      </c>
      <c r="C63062" s="22"/>
      <c r="D63062" s="22"/>
      <c r="E63062" s="3"/>
      <c r="F63062" s="2"/>
      <c r="G63062" s="1"/>
    </row>
    <row r="63063" spans="1:7" x14ac:dyDescent="0.25">
      <c r="A63063" s="26">
        <v>1104998228</v>
      </c>
      <c r="B63063" s="25">
        <v>39520</v>
      </c>
      <c r="C63063" s="22"/>
      <c r="D63063" s="22"/>
      <c r="E63063" s="3"/>
      <c r="F63063" s="2"/>
      <c r="G63063" s="1"/>
    </row>
    <row r="63064" spans="1:7" x14ac:dyDescent="0.25">
      <c r="A63064" s="26">
        <v>1306883137</v>
      </c>
      <c r="B63064" s="25">
        <v>39520</v>
      </c>
      <c r="C63064" s="22"/>
      <c r="D63064" s="22"/>
      <c r="E63064" s="3"/>
      <c r="F63064" s="2"/>
      <c r="G63064" s="1"/>
    </row>
    <row r="63065" spans="1:7" x14ac:dyDescent="0.25">
      <c r="A63065" s="26">
        <v>1831175330</v>
      </c>
      <c r="B63065" s="25">
        <v>39520</v>
      </c>
      <c r="C63065" s="22"/>
      <c r="D63065" s="22"/>
      <c r="E63065" s="3"/>
      <c r="F63065" s="2"/>
      <c r="G63065" s="1"/>
    </row>
    <row r="63066" spans="1:7" x14ac:dyDescent="0.25">
      <c r="A63066" s="26">
        <v>1043289002</v>
      </c>
      <c r="B63066" s="25">
        <v>39520</v>
      </c>
      <c r="C63066" s="22"/>
      <c r="D63066" s="22"/>
      <c r="E63066" s="3"/>
      <c r="F63066" s="2"/>
      <c r="G63066" s="1"/>
    </row>
    <row r="63067" spans="1:7" x14ac:dyDescent="0.25">
      <c r="A63067" s="26">
        <v>1851360564</v>
      </c>
      <c r="B63067" s="25">
        <v>39520</v>
      </c>
      <c r="C63067" s="22"/>
      <c r="D63067" s="22"/>
      <c r="E63067" s="3"/>
      <c r="F63067" s="2"/>
      <c r="G63067" s="1"/>
    </row>
    <row r="63068" spans="1:7" x14ac:dyDescent="0.25">
      <c r="A63068" s="26">
        <v>1104895150</v>
      </c>
      <c r="B63068" s="25">
        <v>39520</v>
      </c>
      <c r="C63068" s="22"/>
      <c r="D63068" s="22"/>
      <c r="E63068" s="3"/>
      <c r="F63068" s="2"/>
      <c r="G63068" s="1"/>
    </row>
    <row r="63069" spans="1:7" x14ac:dyDescent="0.25">
      <c r="A63069" s="26">
        <v>1881863694</v>
      </c>
      <c r="B63069" s="25">
        <v>39519</v>
      </c>
      <c r="C63069" s="22"/>
      <c r="D63069" s="22"/>
      <c r="E63069" s="3"/>
      <c r="F63069" s="2"/>
      <c r="G63069" s="1"/>
    </row>
    <row r="63070" spans="1:7" x14ac:dyDescent="0.25">
      <c r="A63070" s="26">
        <v>1316117286</v>
      </c>
      <c r="B63070" s="25">
        <v>39519</v>
      </c>
      <c r="C63070" s="22"/>
      <c r="D63070" s="22"/>
      <c r="E63070" s="3"/>
      <c r="F63070" s="2"/>
      <c r="G63070" s="1"/>
    </row>
    <row r="63071" spans="1:7" x14ac:dyDescent="0.25">
      <c r="A63071" s="26">
        <v>1053353664</v>
      </c>
      <c r="B63071" s="25">
        <v>39519</v>
      </c>
      <c r="C63071" s="22"/>
      <c r="D63071" s="22"/>
      <c r="E63071" s="3"/>
      <c r="F63071" s="2"/>
      <c r="G63071" s="1"/>
    </row>
    <row r="63072" spans="1:7" x14ac:dyDescent="0.25">
      <c r="A63072" s="26">
        <v>1982889564</v>
      </c>
      <c r="B63072" s="25">
        <v>39519</v>
      </c>
      <c r="C63072" s="22"/>
      <c r="D63072" s="22"/>
      <c r="E63072" s="3"/>
      <c r="F63072" s="2"/>
      <c r="G63072" s="1"/>
    </row>
    <row r="63073" spans="1:7" x14ac:dyDescent="0.25">
      <c r="A63073" s="26">
        <v>1407075104</v>
      </c>
      <c r="B63073" s="25">
        <v>39519</v>
      </c>
      <c r="C63073" s="22"/>
      <c r="D63073" s="22"/>
      <c r="E63073" s="3"/>
      <c r="F63073" s="2"/>
      <c r="G63073" s="1"/>
    </row>
    <row r="63074" spans="1:7" x14ac:dyDescent="0.25">
      <c r="A63074" s="26">
        <v>1851576870</v>
      </c>
      <c r="B63074" s="25">
        <v>39519</v>
      </c>
      <c r="C63074" s="22"/>
      <c r="D63074" s="22"/>
      <c r="E63074" s="3"/>
      <c r="F63074" s="2"/>
      <c r="G63074" s="1"/>
    </row>
    <row r="63075" spans="1:7" x14ac:dyDescent="0.25">
      <c r="A63075" s="26">
        <v>1215064084</v>
      </c>
      <c r="B63075" s="25">
        <v>39519</v>
      </c>
      <c r="C63075" s="22"/>
      <c r="D63075" s="22"/>
      <c r="E63075" s="3"/>
      <c r="F63075" s="2"/>
      <c r="G63075" s="1"/>
    </row>
    <row r="63076" spans="1:7" x14ac:dyDescent="0.25">
      <c r="A63076" s="26">
        <v>1134313414</v>
      </c>
      <c r="B63076" s="25">
        <v>39519</v>
      </c>
      <c r="C63076" s="22"/>
      <c r="D63076" s="22"/>
      <c r="E63076" s="3"/>
      <c r="F63076" s="2"/>
      <c r="G63076" s="1"/>
    </row>
    <row r="63077" spans="1:7" x14ac:dyDescent="0.25">
      <c r="A63077" s="26">
        <v>1073640710</v>
      </c>
      <c r="B63077" s="25">
        <v>39519</v>
      </c>
      <c r="C63077" s="22"/>
      <c r="D63077" s="22"/>
      <c r="E63077" s="3"/>
      <c r="F63077" s="2"/>
      <c r="G63077" s="1"/>
    </row>
    <row r="63078" spans="1:7" x14ac:dyDescent="0.25">
      <c r="A63078" s="26">
        <v>1235317157</v>
      </c>
      <c r="B63078" s="25">
        <v>39518</v>
      </c>
      <c r="C63078" s="22"/>
      <c r="D63078" s="22"/>
      <c r="E63078" s="3"/>
      <c r="F63078" s="2"/>
      <c r="G63078" s="1"/>
    </row>
    <row r="63079" spans="1:7" x14ac:dyDescent="0.25">
      <c r="A63079" s="26">
        <v>1750318028</v>
      </c>
      <c r="B63079" s="25">
        <v>39518</v>
      </c>
      <c r="C63079" s="22"/>
      <c r="D63079" s="22"/>
      <c r="E63079" s="3"/>
      <c r="F63079" s="2"/>
      <c r="G63079" s="1"/>
    </row>
    <row r="63080" spans="1:7" x14ac:dyDescent="0.25">
      <c r="A63080" s="26">
        <v>1316043854</v>
      </c>
      <c r="B63080" s="25">
        <v>39518</v>
      </c>
      <c r="C63080" s="22"/>
      <c r="D63080" s="22"/>
      <c r="E63080" s="3"/>
      <c r="F63080" s="2"/>
      <c r="G63080" s="1"/>
    </row>
    <row r="63081" spans="1:7" x14ac:dyDescent="0.25">
      <c r="A63081" s="26">
        <v>1740499185</v>
      </c>
      <c r="B63081" s="25">
        <v>39518</v>
      </c>
      <c r="C63081" s="22"/>
      <c r="D63081" s="22"/>
      <c r="E63081" s="3"/>
      <c r="F63081" s="2"/>
      <c r="G63081" s="1"/>
    </row>
    <row r="63082" spans="1:7" x14ac:dyDescent="0.25">
      <c r="A63082" s="26">
        <v>1588790505</v>
      </c>
      <c r="B63082" s="25">
        <v>39518</v>
      </c>
      <c r="C63082" s="22"/>
      <c r="D63082" s="22"/>
      <c r="E63082" s="3"/>
      <c r="F63082" s="2"/>
      <c r="G63082" s="1"/>
    </row>
    <row r="63083" spans="1:7" x14ac:dyDescent="0.25">
      <c r="A63083" s="26">
        <v>1003982596</v>
      </c>
      <c r="B63083" s="25">
        <v>39518</v>
      </c>
      <c r="C63083" s="22"/>
      <c r="D63083" s="22"/>
      <c r="E63083" s="3"/>
      <c r="F63083" s="2"/>
      <c r="G63083" s="1"/>
    </row>
    <row r="63084" spans="1:7" x14ac:dyDescent="0.25">
      <c r="A63084" s="26">
        <v>1023021110</v>
      </c>
      <c r="B63084" s="25">
        <v>39518</v>
      </c>
      <c r="C63084" s="22"/>
      <c r="D63084" s="22"/>
      <c r="E63084" s="3"/>
      <c r="F63084" s="2"/>
      <c r="G63084" s="1"/>
    </row>
    <row r="63085" spans="1:7" x14ac:dyDescent="0.25">
      <c r="A63085" s="26">
        <v>1689703225</v>
      </c>
      <c r="B63085" s="25">
        <v>39518</v>
      </c>
      <c r="C63085" s="22"/>
      <c r="D63085" s="22"/>
      <c r="E63085" s="3"/>
      <c r="F63085" s="2"/>
      <c r="G63085" s="1"/>
    </row>
    <row r="63086" spans="1:7" x14ac:dyDescent="0.25">
      <c r="A63086" s="26">
        <v>1982872040</v>
      </c>
      <c r="B63086" s="25">
        <v>39518</v>
      </c>
      <c r="C63086" s="22"/>
      <c r="D63086" s="22"/>
      <c r="E63086" s="3"/>
      <c r="F63086" s="2"/>
      <c r="G63086" s="1"/>
    </row>
    <row r="63087" spans="1:7" x14ac:dyDescent="0.25">
      <c r="A63087" s="26">
        <v>1336326321</v>
      </c>
      <c r="B63087" s="25">
        <v>39518</v>
      </c>
      <c r="C63087" s="22"/>
      <c r="D63087" s="22"/>
      <c r="E63087" s="3"/>
      <c r="F63087" s="2"/>
      <c r="G63087" s="1"/>
    </row>
    <row r="63088" spans="1:7" x14ac:dyDescent="0.25">
      <c r="A63088" s="26">
        <v>1104926476</v>
      </c>
      <c r="B63088" s="25">
        <v>39518</v>
      </c>
      <c r="C63088" s="22"/>
      <c r="D63088" s="22"/>
      <c r="E63088" s="3"/>
      <c r="F63088" s="2"/>
      <c r="G63088" s="1"/>
    </row>
    <row r="63089" spans="1:7" x14ac:dyDescent="0.25">
      <c r="A63089" s="26">
        <v>1215976261</v>
      </c>
      <c r="B63089" s="25">
        <v>39518</v>
      </c>
      <c r="C63089" s="22"/>
      <c r="D63089" s="22"/>
      <c r="E63089" s="3"/>
      <c r="F63089" s="2"/>
      <c r="G63089" s="1"/>
    </row>
    <row r="63090" spans="1:7" x14ac:dyDescent="0.25">
      <c r="A63090" s="26">
        <v>1497742522</v>
      </c>
      <c r="B63090" s="25">
        <v>39518</v>
      </c>
      <c r="C63090" s="22"/>
      <c r="D63090" s="22"/>
      <c r="E63090" s="3"/>
      <c r="F63090" s="2"/>
      <c r="G63090" s="1"/>
    </row>
    <row r="63091" spans="1:7" x14ac:dyDescent="0.25">
      <c r="A63091" s="26">
        <v>1861606543</v>
      </c>
      <c r="B63091" s="25">
        <v>39518</v>
      </c>
      <c r="C63091" s="22"/>
      <c r="D63091" s="22"/>
      <c r="E63091" s="3"/>
      <c r="F63091" s="2"/>
      <c r="G63091" s="1"/>
    </row>
    <row r="63092" spans="1:7" x14ac:dyDescent="0.25">
      <c r="A63092" s="26">
        <v>1013121789</v>
      </c>
      <c r="B63092" s="25">
        <v>39518</v>
      </c>
      <c r="C63092" s="22"/>
      <c r="D63092" s="22"/>
      <c r="E63092" s="3"/>
      <c r="F63092" s="2"/>
      <c r="G63092" s="1"/>
    </row>
    <row r="63093" spans="1:7" x14ac:dyDescent="0.25">
      <c r="A63093" s="26">
        <v>1770797458</v>
      </c>
      <c r="B63093" s="25">
        <v>39518</v>
      </c>
      <c r="C63093" s="22"/>
      <c r="D63093" s="22"/>
      <c r="E63093" s="3"/>
      <c r="F63093" s="2"/>
      <c r="G63093" s="1"/>
    </row>
    <row r="63094" spans="1:7" x14ac:dyDescent="0.25">
      <c r="A63094" s="26">
        <v>1689888364</v>
      </c>
      <c r="B63094" s="25">
        <v>39518</v>
      </c>
      <c r="C63094" s="22"/>
      <c r="D63094" s="22"/>
      <c r="E63094" s="3"/>
      <c r="F63094" s="2"/>
      <c r="G63094" s="1"/>
    </row>
    <row r="63095" spans="1:7" x14ac:dyDescent="0.25">
      <c r="A63095" s="26">
        <v>1144434812</v>
      </c>
      <c r="B63095" s="25">
        <v>39518</v>
      </c>
      <c r="C63095" s="22"/>
      <c r="D63095" s="22"/>
      <c r="E63095" s="3"/>
      <c r="F63095" s="2"/>
      <c r="G63095" s="1"/>
    </row>
    <row r="63096" spans="1:7" x14ac:dyDescent="0.25">
      <c r="A63096" s="26">
        <v>1104030881</v>
      </c>
      <c r="B63096" s="25">
        <v>39518</v>
      </c>
      <c r="C63096" s="22"/>
      <c r="D63096" s="22"/>
      <c r="E63096" s="3"/>
      <c r="F63096" s="2"/>
      <c r="G63096" s="1"/>
    </row>
    <row r="63097" spans="1:7" x14ac:dyDescent="0.25">
      <c r="A63097" s="26">
        <v>1326252099</v>
      </c>
      <c r="B63097" s="25">
        <v>39518</v>
      </c>
      <c r="C63097" s="22"/>
      <c r="D63097" s="22"/>
      <c r="E63097" s="3"/>
      <c r="F63097" s="2"/>
      <c r="G63097" s="1"/>
    </row>
    <row r="63098" spans="1:7" x14ac:dyDescent="0.25">
      <c r="A63098" s="26">
        <v>1144268640</v>
      </c>
      <c r="B63098" s="25">
        <v>39518</v>
      </c>
      <c r="C63098" s="22"/>
      <c r="D63098" s="22"/>
      <c r="E63098" s="3"/>
      <c r="F63098" s="2"/>
      <c r="G63098" s="1"/>
    </row>
    <row r="63099" spans="1:7" x14ac:dyDescent="0.25">
      <c r="A63099" s="26">
        <v>1346446200</v>
      </c>
      <c r="B63099" s="25">
        <v>39518</v>
      </c>
      <c r="C63099" s="22"/>
      <c r="D63099" s="22"/>
      <c r="E63099" s="3"/>
      <c r="F63099" s="2"/>
      <c r="G63099" s="1"/>
    </row>
    <row r="63100" spans="1:7" x14ac:dyDescent="0.25">
      <c r="A63100" s="26">
        <v>1760688717</v>
      </c>
      <c r="B63100" s="25">
        <v>39518</v>
      </c>
      <c r="C63100" s="22"/>
      <c r="D63100" s="22"/>
      <c r="E63100" s="3"/>
      <c r="F63100" s="2"/>
      <c r="G63100" s="1"/>
    </row>
    <row r="63101" spans="1:7" x14ac:dyDescent="0.25">
      <c r="A63101" s="26">
        <v>1932158961</v>
      </c>
      <c r="B63101" s="25">
        <v>39518</v>
      </c>
      <c r="C63101" s="22"/>
      <c r="D63101" s="22"/>
      <c r="E63101" s="3"/>
      <c r="F63101" s="2"/>
      <c r="G63101" s="1"/>
    </row>
    <row r="63102" spans="1:7" x14ac:dyDescent="0.25">
      <c r="A63102" s="26">
        <v>1124211024</v>
      </c>
      <c r="B63102" s="25">
        <v>39518</v>
      </c>
      <c r="C63102" s="22"/>
      <c r="D63102" s="22"/>
      <c r="E63102" s="3"/>
      <c r="F63102" s="2"/>
      <c r="G63102" s="1"/>
    </row>
    <row r="63103" spans="1:7" x14ac:dyDescent="0.25">
      <c r="A63103" s="26">
        <v>1215120118</v>
      </c>
      <c r="B63103" s="25">
        <v>39518</v>
      </c>
      <c r="C63103" s="22"/>
      <c r="D63103" s="22"/>
      <c r="E63103" s="3"/>
      <c r="F63103" s="2"/>
      <c r="G63103" s="1"/>
    </row>
    <row r="63104" spans="1:7" x14ac:dyDescent="0.25">
      <c r="A63104" s="26">
        <v>1942493846</v>
      </c>
      <c r="B63104" s="25">
        <v>39518</v>
      </c>
      <c r="C63104" s="22"/>
      <c r="D63104" s="22"/>
      <c r="E63104" s="3"/>
      <c r="F63104" s="2"/>
      <c r="G63104" s="1"/>
    </row>
    <row r="63105" spans="1:7" x14ac:dyDescent="0.25">
      <c r="A63105" s="26">
        <v>1184807323</v>
      </c>
      <c r="B63105" s="25">
        <v>39518</v>
      </c>
      <c r="C63105" s="22"/>
      <c r="D63105" s="22"/>
      <c r="E63105" s="3"/>
      <c r="F63105" s="2"/>
      <c r="G63105" s="1"/>
    </row>
    <row r="63106" spans="1:7" x14ac:dyDescent="0.25">
      <c r="A63106" s="26">
        <v>1861660847</v>
      </c>
      <c r="B63106" s="25">
        <v>39518</v>
      </c>
      <c r="C63106" s="22"/>
      <c r="D63106" s="22"/>
      <c r="E63106" s="3"/>
      <c r="F63106" s="2"/>
      <c r="G63106" s="1"/>
    </row>
    <row r="63107" spans="1:7" x14ac:dyDescent="0.25">
      <c r="A63107" s="26">
        <v>1679625552</v>
      </c>
      <c r="B63107" s="25">
        <v>39517</v>
      </c>
      <c r="C63107" s="22"/>
      <c r="D63107" s="22"/>
      <c r="E63107" s="3"/>
      <c r="F63107" s="2"/>
      <c r="G63107" s="1"/>
    </row>
    <row r="63108" spans="1:7" x14ac:dyDescent="0.25">
      <c r="A63108" s="26">
        <v>1669664694</v>
      </c>
      <c r="B63108" s="25">
        <v>39517</v>
      </c>
      <c r="C63108" s="22"/>
      <c r="D63108" s="22"/>
      <c r="E63108" s="3"/>
      <c r="F63108" s="2"/>
      <c r="G63108" s="1"/>
    </row>
    <row r="63109" spans="1:7" x14ac:dyDescent="0.25">
      <c r="A63109" s="26">
        <v>1255509444</v>
      </c>
      <c r="B63109" s="25">
        <v>39517</v>
      </c>
      <c r="C63109" s="22"/>
      <c r="D63109" s="22"/>
      <c r="E63109" s="3"/>
      <c r="F63109" s="2"/>
      <c r="G63109" s="1"/>
    </row>
    <row r="63110" spans="1:7" x14ac:dyDescent="0.25">
      <c r="A63110" s="26">
        <v>1568492742</v>
      </c>
      <c r="B63110" s="25">
        <v>39517</v>
      </c>
      <c r="C63110" s="22"/>
      <c r="D63110" s="22"/>
      <c r="E63110" s="3"/>
      <c r="F63110" s="2"/>
      <c r="G63110" s="1"/>
    </row>
    <row r="63111" spans="1:7" x14ac:dyDescent="0.25">
      <c r="A63111" s="26">
        <v>1881751626</v>
      </c>
      <c r="B63111" s="25">
        <v>39517</v>
      </c>
      <c r="C63111" s="22"/>
      <c r="D63111" s="22"/>
      <c r="E63111" s="3"/>
      <c r="F63111" s="2"/>
      <c r="G63111" s="1"/>
    </row>
    <row r="63112" spans="1:7" x14ac:dyDescent="0.25">
      <c r="A63112" s="26">
        <v>1205014198</v>
      </c>
      <c r="B63112" s="25">
        <v>39517</v>
      </c>
      <c r="C63112" s="22"/>
      <c r="D63112" s="22"/>
      <c r="E63112" s="3"/>
      <c r="F63112" s="2"/>
      <c r="G63112" s="1"/>
    </row>
    <row r="63113" spans="1:7" x14ac:dyDescent="0.25">
      <c r="A63113" s="26">
        <v>1689842676</v>
      </c>
      <c r="B63113" s="25">
        <v>39517</v>
      </c>
      <c r="C63113" s="22"/>
      <c r="D63113" s="22"/>
      <c r="E63113" s="3"/>
      <c r="F63113" s="2"/>
      <c r="G63113" s="1"/>
    </row>
    <row r="63114" spans="1:7" x14ac:dyDescent="0.25">
      <c r="A63114" s="26">
        <v>1235326042</v>
      </c>
      <c r="B63114" s="25">
        <v>39517</v>
      </c>
      <c r="C63114" s="22"/>
      <c r="D63114" s="22"/>
      <c r="E63114" s="3"/>
      <c r="F63114" s="2"/>
      <c r="G63114" s="1"/>
    </row>
    <row r="63115" spans="1:7" x14ac:dyDescent="0.25">
      <c r="A63115" s="26">
        <v>1295845055</v>
      </c>
      <c r="B63115" s="25">
        <v>39517</v>
      </c>
      <c r="C63115" s="22"/>
      <c r="D63115" s="22"/>
      <c r="E63115" s="3"/>
      <c r="F63115" s="2"/>
      <c r="G63115" s="1"/>
    </row>
    <row r="63116" spans="1:7" x14ac:dyDescent="0.25">
      <c r="A63116" s="26">
        <v>1013026418</v>
      </c>
      <c r="B63116" s="25">
        <v>39517</v>
      </c>
      <c r="C63116" s="22"/>
      <c r="D63116" s="22"/>
      <c r="E63116" s="3"/>
      <c r="F63116" s="2"/>
      <c r="G63116" s="1"/>
    </row>
    <row r="63117" spans="1:7" x14ac:dyDescent="0.25">
      <c r="A63117" s="26">
        <v>1720197262</v>
      </c>
      <c r="B63117" s="25">
        <v>39517</v>
      </c>
      <c r="C63117" s="22"/>
      <c r="D63117" s="22"/>
      <c r="E63117" s="3"/>
      <c r="F63117" s="2"/>
      <c r="G63117" s="1"/>
    </row>
    <row r="63118" spans="1:7" x14ac:dyDescent="0.25">
      <c r="A63118" s="26">
        <v>1649389032</v>
      </c>
      <c r="B63118" s="25">
        <v>39517</v>
      </c>
      <c r="C63118" s="22"/>
      <c r="D63118" s="22"/>
      <c r="E63118" s="3"/>
      <c r="F63118" s="2"/>
      <c r="G63118" s="1"/>
    </row>
    <row r="63119" spans="1:7" x14ac:dyDescent="0.25">
      <c r="A63119" s="26">
        <v>1003925496</v>
      </c>
      <c r="B63119" s="25">
        <v>39517</v>
      </c>
      <c r="C63119" s="22"/>
      <c r="D63119" s="22"/>
      <c r="E63119" s="3"/>
      <c r="F63119" s="2"/>
      <c r="G63119" s="1"/>
    </row>
    <row r="63120" spans="1:7" x14ac:dyDescent="0.25">
      <c r="A63120" s="26">
        <v>1730298126</v>
      </c>
      <c r="B63120" s="25">
        <v>39517</v>
      </c>
      <c r="C63120" s="22"/>
      <c r="D63120" s="22"/>
      <c r="E63120" s="3"/>
      <c r="F63120" s="2"/>
      <c r="G63120" s="1"/>
    </row>
    <row r="63121" spans="1:7" x14ac:dyDescent="0.25">
      <c r="A63121" s="26">
        <v>1376652768</v>
      </c>
      <c r="B63121" s="25">
        <v>39517</v>
      </c>
      <c r="C63121" s="22"/>
      <c r="D63121" s="22"/>
      <c r="E63121" s="3"/>
      <c r="F63121" s="2"/>
      <c r="G63121" s="1"/>
    </row>
    <row r="63122" spans="1:7" x14ac:dyDescent="0.25">
      <c r="A63122" s="26">
        <v>1194749762</v>
      </c>
      <c r="B63122" s="25">
        <v>39517</v>
      </c>
      <c r="C63122" s="22"/>
      <c r="D63122" s="22"/>
      <c r="E63122" s="3"/>
      <c r="F63122" s="2"/>
      <c r="G63122" s="1"/>
    </row>
    <row r="63123" spans="1:7" x14ac:dyDescent="0.25">
      <c r="A63123" s="26">
        <v>1366464323</v>
      </c>
      <c r="B63123" s="25">
        <v>39517</v>
      </c>
      <c r="C63123" s="22"/>
      <c r="D63123" s="22"/>
      <c r="E63123" s="3"/>
      <c r="F63123" s="2"/>
      <c r="G63123" s="1"/>
    </row>
    <row r="63124" spans="1:7" x14ac:dyDescent="0.25">
      <c r="A63124" s="26">
        <v>1639288020</v>
      </c>
      <c r="B63124" s="25">
        <v>39517</v>
      </c>
      <c r="C63124" s="22"/>
      <c r="D63124" s="22"/>
      <c r="E63124" s="3"/>
      <c r="F63124" s="2"/>
      <c r="G63124" s="1"/>
    </row>
    <row r="63125" spans="1:7" x14ac:dyDescent="0.25">
      <c r="A63125" s="26">
        <v>1982626941</v>
      </c>
      <c r="B63125" s="25">
        <v>39517</v>
      </c>
      <c r="C63125" s="22"/>
      <c r="D63125" s="22"/>
      <c r="E63125" s="3"/>
      <c r="F63125" s="2"/>
      <c r="G63125" s="1"/>
    </row>
    <row r="63126" spans="1:7" x14ac:dyDescent="0.25">
      <c r="A63126" s="26">
        <v>1730288085</v>
      </c>
      <c r="B63126" s="25">
        <v>39517</v>
      </c>
      <c r="C63126" s="22"/>
      <c r="D63126" s="22"/>
      <c r="E63126" s="3"/>
      <c r="F63126" s="2"/>
      <c r="G63126" s="1"/>
    </row>
    <row r="63127" spans="1:7" x14ac:dyDescent="0.25">
      <c r="A63127" s="26">
        <v>1013027853</v>
      </c>
      <c r="B63127" s="25">
        <v>39517</v>
      </c>
      <c r="C63127" s="22"/>
      <c r="D63127" s="22"/>
      <c r="E63127" s="3"/>
      <c r="F63127" s="2"/>
      <c r="G63127" s="1"/>
    </row>
    <row r="63128" spans="1:7" x14ac:dyDescent="0.25">
      <c r="A63128" s="26">
        <v>1467561852</v>
      </c>
      <c r="B63128" s="25">
        <v>39517</v>
      </c>
      <c r="C63128" s="22"/>
      <c r="D63128" s="22"/>
      <c r="E63128" s="3"/>
      <c r="F63128" s="2"/>
      <c r="G63128" s="1"/>
    </row>
    <row r="63129" spans="1:7" x14ac:dyDescent="0.25">
      <c r="A63129" s="26">
        <v>1558470948</v>
      </c>
      <c r="B63129" s="25">
        <v>39517</v>
      </c>
      <c r="C63129" s="22"/>
      <c r="D63129" s="22"/>
      <c r="E63129" s="3"/>
      <c r="F63129" s="2"/>
      <c r="G63129" s="1"/>
    </row>
    <row r="63130" spans="1:7" x14ac:dyDescent="0.25">
      <c r="A63130" s="26">
        <v>1285743674</v>
      </c>
      <c r="B63130" s="25">
        <v>39517</v>
      </c>
      <c r="C63130" s="22"/>
      <c r="D63130" s="22"/>
      <c r="E63130" s="3"/>
      <c r="F63130" s="2"/>
      <c r="G63130" s="1"/>
    </row>
    <row r="63131" spans="1:7" x14ac:dyDescent="0.25">
      <c r="A63131" s="26">
        <v>1528177045</v>
      </c>
      <c r="B63131" s="25">
        <v>39517</v>
      </c>
      <c r="C63131" s="22"/>
      <c r="D63131" s="22"/>
      <c r="E63131" s="3"/>
      <c r="F63131" s="2"/>
      <c r="G63131" s="1"/>
    </row>
    <row r="63132" spans="1:7" x14ac:dyDescent="0.25">
      <c r="A63132" s="26">
        <v>1538278072</v>
      </c>
      <c r="B63132" s="25">
        <v>39517</v>
      </c>
      <c r="C63132" s="22"/>
      <c r="D63132" s="22"/>
      <c r="E63132" s="3"/>
      <c r="F63132" s="2"/>
      <c r="G63132" s="1"/>
    </row>
    <row r="63133" spans="1:7" x14ac:dyDescent="0.25">
      <c r="A63133" s="26">
        <v>1194824425</v>
      </c>
      <c r="B63133" s="25">
        <v>39517</v>
      </c>
      <c r="C63133" s="22"/>
      <c r="D63133" s="22"/>
      <c r="E63133" s="3"/>
      <c r="F63133" s="2"/>
      <c r="G63133" s="1"/>
    </row>
    <row r="63134" spans="1:7" x14ac:dyDescent="0.25">
      <c r="A63134" s="26">
        <v>1063434199</v>
      </c>
      <c r="B63134" s="25">
        <v>39517</v>
      </c>
      <c r="C63134" s="22"/>
      <c r="D63134" s="22"/>
      <c r="E63134" s="3"/>
      <c r="F63134" s="2"/>
      <c r="G63134" s="1"/>
    </row>
    <row r="63135" spans="1:7" x14ac:dyDescent="0.25">
      <c r="A63135" s="26">
        <v>1194834580</v>
      </c>
      <c r="B63135" s="25">
        <v>39517</v>
      </c>
      <c r="C63135" s="22"/>
      <c r="D63135" s="22"/>
      <c r="E63135" s="3"/>
      <c r="F63135" s="2"/>
      <c r="G63135" s="1"/>
    </row>
    <row r="63136" spans="1:7" x14ac:dyDescent="0.25">
      <c r="A63136" s="26">
        <v>1306868435</v>
      </c>
      <c r="B63136" s="25">
        <v>39517</v>
      </c>
      <c r="C63136" s="22"/>
      <c r="D63136" s="22"/>
      <c r="E63136" s="3"/>
      <c r="F63136" s="2"/>
      <c r="G63136" s="1"/>
    </row>
    <row r="63137" spans="1:7" x14ac:dyDescent="0.25">
      <c r="A63137" s="26">
        <v>1043329501</v>
      </c>
      <c r="B63137" s="25">
        <v>39517</v>
      </c>
      <c r="C63137" s="22"/>
      <c r="D63137" s="22"/>
      <c r="E63137" s="3"/>
      <c r="F63137" s="2"/>
      <c r="G63137" s="1"/>
    </row>
    <row r="63138" spans="1:7" x14ac:dyDescent="0.25">
      <c r="A63138" s="26">
        <v>1598874935</v>
      </c>
      <c r="B63138" s="25">
        <v>39517</v>
      </c>
      <c r="C63138" s="22"/>
      <c r="D63138" s="22"/>
      <c r="E63138" s="3"/>
      <c r="F63138" s="2"/>
      <c r="G63138" s="1"/>
    </row>
    <row r="63139" spans="1:7" x14ac:dyDescent="0.25">
      <c r="A63139" s="26">
        <v>1639278914</v>
      </c>
      <c r="B63139" s="25">
        <v>39517</v>
      </c>
      <c r="C63139" s="22"/>
      <c r="D63139" s="22"/>
      <c r="E63139" s="3"/>
      <c r="F63139" s="2"/>
      <c r="G63139" s="1"/>
    </row>
    <row r="63140" spans="1:7" x14ac:dyDescent="0.25">
      <c r="A63140" s="26">
        <v>1336259001</v>
      </c>
      <c r="B63140" s="25">
        <v>39517</v>
      </c>
      <c r="C63140" s="22"/>
      <c r="D63140" s="22"/>
      <c r="E63140" s="3"/>
      <c r="F63140" s="2"/>
      <c r="G63140" s="1"/>
    </row>
    <row r="63141" spans="1:7" x14ac:dyDescent="0.25">
      <c r="A63141" s="26">
        <v>1386753739</v>
      </c>
      <c r="B63141" s="25">
        <v>39517</v>
      </c>
      <c r="C63141" s="22"/>
      <c r="D63141" s="22"/>
      <c r="E63141" s="3"/>
      <c r="F63141" s="2"/>
      <c r="G63141" s="1"/>
    </row>
    <row r="63142" spans="1:7" x14ac:dyDescent="0.25">
      <c r="A63142" s="26">
        <v>1427167808</v>
      </c>
      <c r="B63142" s="25">
        <v>39517</v>
      </c>
      <c r="C63142" s="22"/>
      <c r="D63142" s="22"/>
      <c r="E63142" s="3"/>
      <c r="F63142" s="2"/>
      <c r="G63142" s="1"/>
    </row>
    <row r="63143" spans="1:7" x14ac:dyDescent="0.25">
      <c r="A63143" s="26">
        <v>1386753770</v>
      </c>
      <c r="B63143" s="25">
        <v>39517</v>
      </c>
      <c r="C63143" s="22"/>
      <c r="D63143" s="22"/>
      <c r="E63143" s="3"/>
      <c r="F63143" s="2"/>
      <c r="G63143" s="1"/>
    </row>
    <row r="63144" spans="1:7" x14ac:dyDescent="0.25">
      <c r="A63144" s="26">
        <v>1457373599</v>
      </c>
      <c r="B63144" s="25">
        <v>39517</v>
      </c>
      <c r="C63144" s="22"/>
      <c r="D63144" s="22"/>
      <c r="E63144" s="3"/>
      <c r="F63144" s="2"/>
      <c r="G63144" s="1"/>
    </row>
    <row r="63145" spans="1:7" x14ac:dyDescent="0.25">
      <c r="A63145" s="26">
        <v>1912016304</v>
      </c>
      <c r="B63145" s="25">
        <v>39517</v>
      </c>
      <c r="C63145" s="22"/>
      <c r="D63145" s="22"/>
      <c r="E63145" s="3"/>
      <c r="F63145" s="2"/>
      <c r="G63145" s="1"/>
    </row>
    <row r="63146" spans="1:7" x14ac:dyDescent="0.25">
      <c r="A63146" s="26">
        <v>1295844694</v>
      </c>
      <c r="B63146" s="25">
        <v>39517</v>
      </c>
      <c r="C63146" s="22"/>
      <c r="D63146" s="22"/>
      <c r="E63146" s="3"/>
      <c r="F63146" s="2"/>
      <c r="G63146" s="1"/>
    </row>
    <row r="63147" spans="1:7" x14ac:dyDescent="0.25">
      <c r="A63147" s="26">
        <v>1902915390</v>
      </c>
      <c r="B63147" s="25">
        <v>39517</v>
      </c>
      <c r="C63147" s="22"/>
      <c r="D63147" s="22"/>
      <c r="E63147" s="3"/>
      <c r="F63147" s="2"/>
      <c r="G63147" s="1"/>
    </row>
    <row r="63148" spans="1:7" x14ac:dyDescent="0.25">
      <c r="A63148" s="26">
        <v>1194736421</v>
      </c>
      <c r="B63148" s="25">
        <v>39517</v>
      </c>
      <c r="C63148" s="22"/>
      <c r="D63148" s="22"/>
      <c r="E63148" s="3"/>
      <c r="F63148" s="2"/>
      <c r="G63148" s="1"/>
    </row>
    <row r="63149" spans="1:7" x14ac:dyDescent="0.25">
      <c r="A63149" s="26">
        <v>1760592521</v>
      </c>
      <c r="B63149" s="25">
        <v>39517</v>
      </c>
      <c r="C63149" s="22"/>
      <c r="D63149" s="22"/>
      <c r="E63149" s="3"/>
      <c r="F63149" s="2"/>
      <c r="G63149" s="1"/>
    </row>
    <row r="63150" spans="1:7" x14ac:dyDescent="0.25">
      <c r="A63150" s="26">
        <v>1588774343</v>
      </c>
      <c r="B63150" s="25">
        <v>39517</v>
      </c>
      <c r="C63150" s="22"/>
      <c r="D63150" s="22"/>
      <c r="E63150" s="3"/>
      <c r="F63150" s="2"/>
      <c r="G63150" s="1"/>
    </row>
    <row r="63151" spans="1:7" x14ac:dyDescent="0.25">
      <c r="A63151" s="26">
        <v>1558471391</v>
      </c>
      <c r="B63151" s="25">
        <v>39517</v>
      </c>
      <c r="C63151" s="22"/>
      <c r="D63151" s="22"/>
      <c r="E63151" s="3"/>
      <c r="F63151" s="2"/>
      <c r="G63151" s="1"/>
    </row>
    <row r="63152" spans="1:7" x14ac:dyDescent="0.25">
      <c r="A63152" s="26">
        <v>1487763884</v>
      </c>
      <c r="B63152" s="25">
        <v>39517</v>
      </c>
      <c r="C63152" s="22"/>
      <c r="D63152" s="22"/>
      <c r="E63152" s="3"/>
      <c r="F63152" s="2"/>
      <c r="G63152" s="1"/>
    </row>
    <row r="63153" spans="1:7" x14ac:dyDescent="0.25">
      <c r="A63153" s="26">
        <v>1871682518</v>
      </c>
      <c r="B63153" s="25">
        <v>39517</v>
      </c>
      <c r="C63153" s="22"/>
      <c r="D63153" s="22"/>
      <c r="E63153" s="3"/>
      <c r="F63153" s="2"/>
      <c r="G63153" s="1"/>
    </row>
    <row r="63154" spans="1:7" x14ac:dyDescent="0.25">
      <c r="A63154" s="26">
        <v>1043311897</v>
      </c>
      <c r="B63154" s="25">
        <v>39517</v>
      </c>
      <c r="C63154" s="22"/>
      <c r="D63154" s="22"/>
      <c r="E63154" s="3"/>
      <c r="F63154" s="2"/>
      <c r="G63154" s="1"/>
    </row>
    <row r="63155" spans="1:7" x14ac:dyDescent="0.25">
      <c r="A63155" s="26">
        <v>1124127469</v>
      </c>
      <c r="B63155" s="25">
        <v>39517</v>
      </c>
      <c r="C63155" s="22"/>
      <c r="D63155" s="22"/>
      <c r="E63155" s="3"/>
      <c r="F63155" s="2"/>
      <c r="G63155" s="1"/>
    </row>
    <row r="63156" spans="1:7" x14ac:dyDescent="0.25">
      <c r="A63156" s="26">
        <v>1619076940</v>
      </c>
      <c r="B63156" s="25">
        <v>39517</v>
      </c>
      <c r="C63156" s="22"/>
      <c r="D63156" s="22"/>
      <c r="E63156" s="3"/>
      <c r="F63156" s="2"/>
      <c r="G63156" s="1"/>
    </row>
    <row r="63157" spans="1:7" x14ac:dyDescent="0.25">
      <c r="A63157" s="26">
        <v>1174665004</v>
      </c>
      <c r="B63157" s="25">
        <v>39517</v>
      </c>
      <c r="C63157" s="22"/>
      <c r="D63157" s="22"/>
      <c r="E63157" s="3"/>
      <c r="F63157" s="2"/>
      <c r="G63157" s="1"/>
    </row>
    <row r="63158" spans="1:7" x14ac:dyDescent="0.25">
      <c r="A63158" s="26">
        <v>1083756910</v>
      </c>
      <c r="B63158" s="25">
        <v>39517</v>
      </c>
      <c r="C63158" s="22"/>
      <c r="D63158" s="22"/>
      <c r="E63158" s="3"/>
      <c r="F63158" s="2"/>
      <c r="G63158" s="1"/>
    </row>
    <row r="63159" spans="1:7" x14ac:dyDescent="0.25">
      <c r="A63159" s="26">
        <v>1477555019</v>
      </c>
      <c r="B63159" s="25">
        <v>39517</v>
      </c>
      <c r="C63159" s="22"/>
      <c r="D63159" s="22"/>
      <c r="E63159" s="3"/>
      <c r="F63159" s="2"/>
      <c r="G63159" s="1"/>
    </row>
    <row r="63160" spans="1:7" x14ac:dyDescent="0.25">
      <c r="A63160" s="26">
        <v>1396935169</v>
      </c>
      <c r="B63160" s="25">
        <v>39517</v>
      </c>
      <c r="C63160" s="22"/>
      <c r="D63160" s="22"/>
      <c r="E63160" s="3"/>
      <c r="F63160" s="2"/>
      <c r="G63160" s="1"/>
    </row>
    <row r="63161" spans="1:7" x14ac:dyDescent="0.25">
      <c r="A63161" s="26">
        <v>1891964052</v>
      </c>
      <c r="B63161" s="25">
        <v>39517</v>
      </c>
      <c r="C63161" s="22"/>
      <c r="D63161" s="22"/>
      <c r="E63161" s="3"/>
      <c r="F63161" s="2"/>
      <c r="G63161" s="1"/>
    </row>
    <row r="63162" spans="1:7" x14ac:dyDescent="0.25">
      <c r="A63162" s="26">
        <v>1033245527</v>
      </c>
      <c r="B63162" s="25">
        <v>39517</v>
      </c>
      <c r="C63162" s="22"/>
      <c r="D63162" s="22"/>
      <c r="E63162" s="3"/>
      <c r="F63162" s="2"/>
      <c r="G63162" s="1"/>
    </row>
    <row r="63163" spans="1:7" x14ac:dyDescent="0.25">
      <c r="A63163" s="26">
        <v>1326217431</v>
      </c>
      <c r="B63163" s="25">
        <v>39517</v>
      </c>
      <c r="C63163" s="22"/>
      <c r="D63163" s="22"/>
      <c r="E63163" s="3"/>
      <c r="F63163" s="2"/>
      <c r="G63163" s="1"/>
    </row>
    <row r="63164" spans="1:7" x14ac:dyDescent="0.25">
      <c r="A63164" s="26">
        <v>1104095090</v>
      </c>
      <c r="B63164" s="25">
        <v>39517</v>
      </c>
      <c r="C63164" s="22"/>
      <c r="D63164" s="22"/>
      <c r="E63164" s="3"/>
      <c r="F63164" s="2"/>
      <c r="G63164" s="1"/>
    </row>
    <row r="63165" spans="1:7" x14ac:dyDescent="0.25">
      <c r="A63165" s="26">
        <v>1821150889</v>
      </c>
      <c r="B63165" s="25">
        <v>39517</v>
      </c>
      <c r="C63165" s="22"/>
      <c r="D63165" s="22"/>
      <c r="E63165" s="3"/>
      <c r="F63165" s="2"/>
      <c r="G63165" s="1"/>
    </row>
    <row r="63166" spans="1:7" x14ac:dyDescent="0.25">
      <c r="A63166" s="26">
        <v>1275598088</v>
      </c>
      <c r="B63166" s="25">
        <v>39517</v>
      </c>
      <c r="C63166" s="22"/>
      <c r="D63166" s="22"/>
      <c r="E63166" s="3"/>
      <c r="F63166" s="2"/>
      <c r="G63166" s="1"/>
    </row>
    <row r="63167" spans="1:7" x14ac:dyDescent="0.25">
      <c r="A63167" s="26">
        <v>1912962721</v>
      </c>
      <c r="B63167" s="25">
        <v>39517</v>
      </c>
      <c r="C63167" s="22"/>
      <c r="D63167" s="22"/>
      <c r="E63167" s="3"/>
      <c r="F63167" s="2"/>
      <c r="G63167" s="1"/>
    </row>
    <row r="63168" spans="1:7" x14ac:dyDescent="0.25">
      <c r="A63168" s="26">
        <v>1649233107</v>
      </c>
      <c r="B63168" s="25">
        <v>39517</v>
      </c>
      <c r="C63168" s="22"/>
      <c r="D63168" s="22"/>
      <c r="E63168" s="3"/>
      <c r="F63168" s="2"/>
      <c r="G63168" s="1"/>
    </row>
    <row r="63169" spans="1:7" x14ac:dyDescent="0.25">
      <c r="A63169" s="26">
        <v>1346205150</v>
      </c>
      <c r="B63169" s="25">
        <v>39517</v>
      </c>
      <c r="C63169" s="22"/>
      <c r="D63169" s="22"/>
      <c r="E63169" s="3"/>
      <c r="F63169" s="2"/>
      <c r="G63169" s="1"/>
    </row>
    <row r="63170" spans="1:7" x14ac:dyDescent="0.25">
      <c r="A63170" s="26">
        <v>1982667341</v>
      </c>
      <c r="B63170" s="25">
        <v>39517</v>
      </c>
      <c r="C63170" s="22"/>
      <c r="D63170" s="22"/>
      <c r="E63170" s="3"/>
      <c r="F63170" s="2"/>
      <c r="G63170" s="1"/>
    </row>
    <row r="63171" spans="1:7" x14ac:dyDescent="0.25">
      <c r="A63171" s="26">
        <v>1184689994</v>
      </c>
      <c r="B63171" s="25">
        <v>39517</v>
      </c>
      <c r="C63171" s="22"/>
      <c r="D63171" s="22"/>
      <c r="E63171" s="3"/>
      <c r="F63171" s="2"/>
      <c r="G63171" s="1"/>
    </row>
    <row r="63172" spans="1:7" x14ac:dyDescent="0.25">
      <c r="A63172" s="26">
        <v>1356306179</v>
      </c>
      <c r="B63172" s="25">
        <v>39517</v>
      </c>
      <c r="C63172" s="22"/>
      <c r="D63172" s="22"/>
      <c r="E63172" s="3"/>
      <c r="F63172" s="2"/>
      <c r="G63172" s="1"/>
    </row>
    <row r="63173" spans="1:7" x14ac:dyDescent="0.25">
      <c r="A63173" s="26">
        <v>1750594610</v>
      </c>
      <c r="B63173" s="25">
        <v>39517</v>
      </c>
      <c r="C63173" s="22"/>
      <c r="D63173" s="22"/>
      <c r="E63173" s="3"/>
      <c r="F63173" s="2"/>
      <c r="G63173" s="1"/>
    </row>
    <row r="63174" spans="1:7" x14ac:dyDescent="0.25">
      <c r="A63174" s="26">
        <v>1245259357</v>
      </c>
      <c r="B63174" s="25">
        <v>39517</v>
      </c>
      <c r="C63174" s="22"/>
      <c r="D63174" s="22"/>
      <c r="E63174" s="3"/>
      <c r="F63174" s="2"/>
      <c r="G63174" s="1"/>
    </row>
    <row r="63175" spans="1:7" x14ac:dyDescent="0.25">
      <c r="A63175" s="26">
        <v>1932170206</v>
      </c>
      <c r="B63175" s="25">
        <v>39517</v>
      </c>
      <c r="C63175" s="22"/>
      <c r="D63175" s="22"/>
      <c r="E63175" s="3"/>
      <c r="F63175" s="2"/>
      <c r="G63175" s="1"/>
    </row>
    <row r="63176" spans="1:7" x14ac:dyDescent="0.25">
      <c r="A63176" s="26">
        <v>1568431229</v>
      </c>
      <c r="B63176" s="25">
        <v>39517</v>
      </c>
      <c r="C63176" s="22"/>
      <c r="D63176" s="22"/>
      <c r="E63176" s="3"/>
      <c r="F63176" s="2"/>
      <c r="G63176" s="1"/>
    </row>
    <row r="63177" spans="1:7" x14ac:dyDescent="0.25">
      <c r="A63177" s="26">
        <v>1861461568</v>
      </c>
      <c r="B63177" s="25">
        <v>39517</v>
      </c>
      <c r="C63177" s="22"/>
      <c r="D63177" s="22"/>
      <c r="E63177" s="3"/>
      <c r="F63177" s="2"/>
      <c r="G63177" s="1"/>
    </row>
    <row r="63178" spans="1:7" x14ac:dyDescent="0.25">
      <c r="A63178" s="26">
        <v>1942279237</v>
      </c>
      <c r="B63178" s="25">
        <v>39517</v>
      </c>
      <c r="C63178" s="22"/>
      <c r="D63178" s="22"/>
      <c r="E63178" s="3"/>
      <c r="F63178" s="2"/>
      <c r="G63178" s="1"/>
    </row>
    <row r="63179" spans="1:7" x14ac:dyDescent="0.25">
      <c r="A63179" s="26">
        <v>1760492094</v>
      </c>
      <c r="B63179" s="25">
        <v>39517</v>
      </c>
      <c r="C63179" s="22"/>
      <c r="D63179" s="22"/>
      <c r="E63179" s="3"/>
      <c r="F63179" s="2"/>
      <c r="G63179" s="1"/>
    </row>
    <row r="63180" spans="1:7" x14ac:dyDescent="0.25">
      <c r="A63180" s="26">
        <v>1376712083</v>
      </c>
      <c r="B63180" s="25">
        <v>39514</v>
      </c>
      <c r="C63180" s="22"/>
      <c r="D63180" s="22"/>
      <c r="E63180" s="3"/>
      <c r="F63180" s="2"/>
      <c r="G63180" s="1"/>
    </row>
    <row r="63181" spans="1:7" x14ac:dyDescent="0.25">
      <c r="A63181" s="26">
        <v>1003002874</v>
      </c>
      <c r="B63181" s="25">
        <v>39514</v>
      </c>
      <c r="C63181" s="22"/>
      <c r="D63181" s="22"/>
      <c r="E63181" s="3"/>
      <c r="F63181" s="2"/>
      <c r="G63181" s="1"/>
    </row>
    <row r="63182" spans="1:7" x14ac:dyDescent="0.25">
      <c r="A63182" s="26">
        <v>1366612608</v>
      </c>
      <c r="B63182" s="25">
        <v>39514</v>
      </c>
      <c r="C63182" s="22"/>
      <c r="D63182" s="22"/>
      <c r="E63182" s="3"/>
      <c r="F63182" s="2"/>
      <c r="G63182" s="1"/>
    </row>
    <row r="63183" spans="1:7" x14ac:dyDescent="0.25">
      <c r="A63183" s="26">
        <v>1588787378</v>
      </c>
      <c r="B63183" s="25">
        <v>39514</v>
      </c>
      <c r="C63183" s="22"/>
      <c r="D63183" s="22"/>
      <c r="E63183" s="3"/>
      <c r="F63183" s="2"/>
      <c r="G63183" s="1"/>
    </row>
    <row r="63184" spans="1:7" x14ac:dyDescent="0.25">
      <c r="A63184" s="26">
        <v>1144418732</v>
      </c>
      <c r="B63184" s="25">
        <v>39514</v>
      </c>
      <c r="C63184" s="22"/>
      <c r="D63184" s="22"/>
      <c r="E63184" s="3"/>
      <c r="F63184" s="2"/>
      <c r="G63184" s="1"/>
    </row>
    <row r="63185" spans="1:7" x14ac:dyDescent="0.25">
      <c r="A63185" s="26">
        <v>1477517001</v>
      </c>
      <c r="B63185" s="25">
        <v>39514</v>
      </c>
      <c r="C63185" s="22"/>
      <c r="D63185" s="22"/>
      <c r="E63185" s="3"/>
      <c r="F63185" s="2"/>
      <c r="G63185" s="1"/>
    </row>
    <row r="63186" spans="1:7" x14ac:dyDescent="0.25">
      <c r="A63186" s="26">
        <v>1154501591</v>
      </c>
      <c r="B63186" s="25">
        <v>39514</v>
      </c>
      <c r="C63186" s="22"/>
      <c r="D63186" s="22"/>
      <c r="E63186" s="3"/>
      <c r="F63186" s="2"/>
      <c r="G63186" s="1"/>
    </row>
    <row r="63187" spans="1:7" x14ac:dyDescent="0.25">
      <c r="A63187" s="26">
        <v>1851317937</v>
      </c>
      <c r="B63187" s="25">
        <v>39514</v>
      </c>
      <c r="C63187" s="22"/>
      <c r="D63187" s="22"/>
      <c r="E63187" s="3"/>
      <c r="F63187" s="2"/>
      <c r="G63187" s="1"/>
    </row>
    <row r="63188" spans="1:7" x14ac:dyDescent="0.25">
      <c r="A63188" s="26">
        <v>1760467906</v>
      </c>
      <c r="B63188" s="25">
        <v>39514</v>
      </c>
      <c r="C63188" s="22"/>
      <c r="D63188" s="22"/>
      <c r="E63188" s="3"/>
      <c r="F63188" s="2"/>
      <c r="G63188" s="1"/>
    </row>
    <row r="63189" spans="1:7" x14ac:dyDescent="0.25">
      <c r="A63189" s="26">
        <v>1497924286</v>
      </c>
      <c r="B63189" s="25">
        <v>39514</v>
      </c>
      <c r="C63189" s="22"/>
      <c r="D63189" s="22"/>
      <c r="E63189" s="3"/>
      <c r="F63189" s="2"/>
      <c r="G63189" s="1"/>
    </row>
    <row r="63190" spans="1:7" x14ac:dyDescent="0.25">
      <c r="A63190" s="26">
        <v>1851507172</v>
      </c>
      <c r="B63190" s="25">
        <v>39514</v>
      </c>
      <c r="C63190" s="22"/>
      <c r="D63190" s="22"/>
      <c r="E63190" s="3"/>
      <c r="F63190" s="2"/>
      <c r="G63190" s="1"/>
    </row>
    <row r="63191" spans="1:7" x14ac:dyDescent="0.25">
      <c r="A63191" s="26">
        <v>1619145877</v>
      </c>
      <c r="B63191" s="25">
        <v>39514</v>
      </c>
      <c r="C63191" s="22"/>
      <c r="D63191" s="22"/>
      <c r="E63191" s="3"/>
      <c r="F63191" s="2"/>
      <c r="G63191" s="1"/>
    </row>
    <row r="63192" spans="1:7" x14ac:dyDescent="0.25">
      <c r="A63192" s="26">
        <v>1609913433</v>
      </c>
      <c r="B63192" s="25">
        <v>39514</v>
      </c>
      <c r="C63192" s="22"/>
      <c r="D63192" s="22"/>
      <c r="E63192" s="3"/>
      <c r="F63192" s="2"/>
      <c r="G63192" s="1"/>
    </row>
    <row r="63193" spans="1:7" x14ac:dyDescent="0.25">
      <c r="A63193" s="26">
        <v>1487822748</v>
      </c>
      <c r="B63193" s="25">
        <v>39514</v>
      </c>
      <c r="C63193" s="22"/>
      <c r="D63193" s="22"/>
      <c r="E63193" s="3"/>
      <c r="F63193" s="2"/>
      <c r="G63193" s="1"/>
    </row>
    <row r="63194" spans="1:7" x14ac:dyDescent="0.25">
      <c r="A63194" s="26">
        <v>1417157454</v>
      </c>
      <c r="B63194" s="25">
        <v>39514</v>
      </c>
      <c r="C63194" s="22"/>
      <c r="D63194" s="22"/>
      <c r="E63194" s="3"/>
      <c r="F63194" s="2"/>
      <c r="G63194" s="1"/>
    </row>
    <row r="63195" spans="1:7" x14ac:dyDescent="0.25">
      <c r="A63195" s="26">
        <v>1174710362</v>
      </c>
      <c r="B63195" s="25">
        <v>39514</v>
      </c>
      <c r="C63195" s="22"/>
      <c r="D63195" s="22"/>
      <c r="E63195" s="3"/>
      <c r="F63195" s="2"/>
      <c r="G63195" s="1"/>
    </row>
    <row r="63196" spans="1:7" x14ac:dyDescent="0.25">
      <c r="A63196" s="26">
        <v>1962672345</v>
      </c>
      <c r="B63196" s="25">
        <v>39514</v>
      </c>
      <c r="C63196" s="22"/>
      <c r="D63196" s="22"/>
      <c r="E63196" s="3"/>
      <c r="F63196" s="2"/>
      <c r="G63196" s="1"/>
    </row>
    <row r="63197" spans="1:7" x14ac:dyDescent="0.25">
      <c r="A63197" s="26">
        <v>1992835193</v>
      </c>
      <c r="B63197" s="25">
        <v>39514</v>
      </c>
      <c r="C63197" s="22"/>
      <c r="D63197" s="22"/>
      <c r="E63197" s="3"/>
      <c r="F63197" s="2"/>
      <c r="G63197" s="1"/>
    </row>
    <row r="63198" spans="1:7" x14ac:dyDescent="0.25">
      <c r="A63198" s="26">
        <v>1093882011</v>
      </c>
      <c r="B63198" s="25">
        <v>39514</v>
      </c>
      <c r="C63198" s="22"/>
      <c r="D63198" s="22"/>
      <c r="E63198" s="3"/>
      <c r="F63198" s="2"/>
      <c r="G63198" s="1"/>
    </row>
    <row r="63199" spans="1:7" x14ac:dyDescent="0.25">
      <c r="A63199" s="26">
        <v>1588703417</v>
      </c>
      <c r="B63199" s="25">
        <v>39514</v>
      </c>
      <c r="C63199" s="22"/>
      <c r="D63199" s="22"/>
      <c r="E63199" s="3"/>
      <c r="F63199" s="2"/>
      <c r="G63199" s="1"/>
    </row>
    <row r="63200" spans="1:7" x14ac:dyDescent="0.25">
      <c r="A63200" s="26">
        <v>1255482329</v>
      </c>
      <c r="B63200" s="25">
        <v>39513</v>
      </c>
      <c r="C63200" s="22"/>
      <c r="D63200" s="22"/>
      <c r="E63200" s="3"/>
      <c r="F63200" s="2"/>
      <c r="G63200" s="1"/>
    </row>
    <row r="63201" spans="1:7" x14ac:dyDescent="0.25">
      <c r="A63201" s="26">
        <v>1487831780</v>
      </c>
      <c r="B63201" s="25">
        <v>39513</v>
      </c>
      <c r="C63201" s="22"/>
      <c r="D63201" s="22"/>
      <c r="E63201" s="3"/>
      <c r="F63201" s="2"/>
      <c r="G63201" s="1"/>
    </row>
    <row r="63202" spans="1:7" x14ac:dyDescent="0.25">
      <c r="A63202" s="26">
        <v>1245433457</v>
      </c>
      <c r="B63202" s="25">
        <v>39511</v>
      </c>
      <c r="C63202" s="22"/>
      <c r="D63202" s="22"/>
      <c r="E63202" s="3"/>
      <c r="F63202" s="2"/>
      <c r="G63202" s="1"/>
    </row>
    <row r="63203" spans="1:7" x14ac:dyDescent="0.25">
      <c r="A63203" s="26">
        <v>1780744888</v>
      </c>
      <c r="B63203" s="25">
        <v>39511</v>
      </c>
      <c r="C63203" s="22"/>
      <c r="D63203" s="22"/>
      <c r="E63203" s="3"/>
      <c r="F63203" s="2"/>
      <c r="G63203" s="1"/>
    </row>
    <row r="63204" spans="1:7" x14ac:dyDescent="0.25">
      <c r="A63204" s="26">
        <v>1184708844</v>
      </c>
      <c r="B63204" s="25">
        <v>39511</v>
      </c>
      <c r="C63204" s="22"/>
      <c r="D63204" s="22"/>
      <c r="E63204" s="3"/>
      <c r="F63204" s="2"/>
      <c r="G63204" s="1"/>
    </row>
    <row r="63205" spans="1:7" x14ac:dyDescent="0.25">
      <c r="A63205" s="26">
        <v>1134163934</v>
      </c>
      <c r="B63205" s="25">
        <v>39511</v>
      </c>
      <c r="C63205" s="22"/>
      <c r="D63205" s="22"/>
      <c r="E63205" s="3"/>
      <c r="F63205" s="2"/>
      <c r="G63205" s="1"/>
    </row>
    <row r="63206" spans="1:7" x14ac:dyDescent="0.25">
      <c r="A63206" s="26">
        <v>1548445158</v>
      </c>
      <c r="B63206" s="25">
        <v>39511</v>
      </c>
      <c r="C63206" s="22"/>
      <c r="D63206" s="22"/>
      <c r="E63206" s="3"/>
      <c r="F63206" s="2"/>
      <c r="G63206" s="1"/>
    </row>
    <row r="63207" spans="1:7" x14ac:dyDescent="0.25">
      <c r="A63207" s="26">
        <v>1932235710</v>
      </c>
      <c r="B63207" s="25">
        <v>39511</v>
      </c>
      <c r="C63207" s="22"/>
      <c r="D63207" s="22"/>
      <c r="E63207" s="3"/>
      <c r="F63207" s="2"/>
      <c r="G63207" s="1"/>
    </row>
    <row r="63208" spans="1:7" x14ac:dyDescent="0.25">
      <c r="A63208" s="26">
        <v>1710094735</v>
      </c>
      <c r="B63208" s="25">
        <v>39511</v>
      </c>
      <c r="C63208" s="22"/>
      <c r="D63208" s="22"/>
      <c r="E63208" s="3"/>
      <c r="F63208" s="2"/>
      <c r="G63208" s="1"/>
    </row>
    <row r="63209" spans="1:7" x14ac:dyDescent="0.25">
      <c r="A63209" s="26">
        <v>1881671105</v>
      </c>
      <c r="B63209" s="25">
        <v>39511</v>
      </c>
      <c r="C63209" s="22"/>
      <c r="D63209" s="22"/>
      <c r="E63209" s="3"/>
      <c r="F63209" s="2"/>
      <c r="G63209" s="1"/>
    </row>
    <row r="63210" spans="1:7" x14ac:dyDescent="0.25">
      <c r="A63210" s="26">
        <v>1407996408</v>
      </c>
      <c r="B63210" s="25">
        <v>39511</v>
      </c>
      <c r="C63210" s="22"/>
      <c r="D63210" s="22"/>
      <c r="E63210" s="3"/>
      <c r="F63210" s="2"/>
      <c r="G63210" s="1"/>
    </row>
    <row r="63211" spans="1:7" x14ac:dyDescent="0.25">
      <c r="A63211" s="26">
        <v>1306014808</v>
      </c>
      <c r="B63211" s="25">
        <v>39511</v>
      </c>
      <c r="C63211" s="22"/>
      <c r="D63211" s="22"/>
      <c r="E63211" s="3"/>
      <c r="F63211" s="2"/>
      <c r="G63211" s="1"/>
    </row>
    <row r="63212" spans="1:7" x14ac:dyDescent="0.25">
      <c r="A63212" s="26">
        <v>1205023827</v>
      </c>
      <c r="B63212" s="25">
        <v>39511</v>
      </c>
      <c r="C63212" s="22"/>
      <c r="D63212" s="22"/>
      <c r="E63212" s="3"/>
      <c r="F63212" s="2"/>
      <c r="G63212" s="1"/>
    </row>
    <row r="63213" spans="1:7" x14ac:dyDescent="0.25">
      <c r="A63213" s="26">
        <v>1730109109</v>
      </c>
      <c r="B63213" s="25">
        <v>39511</v>
      </c>
      <c r="C63213" s="22"/>
      <c r="D63213" s="22"/>
      <c r="E63213" s="3"/>
      <c r="F63213" s="2"/>
      <c r="G63213" s="1"/>
    </row>
    <row r="63214" spans="1:7" x14ac:dyDescent="0.25">
      <c r="A63214" s="26">
        <v>1922285931</v>
      </c>
      <c r="B63214" s="25">
        <v>39511</v>
      </c>
      <c r="C63214" s="22"/>
      <c r="D63214" s="22"/>
      <c r="E63214" s="3"/>
      <c r="F63214" s="2"/>
      <c r="G63214" s="1"/>
    </row>
    <row r="63215" spans="1:7" x14ac:dyDescent="0.25">
      <c r="A63215" s="26">
        <v>1093996704</v>
      </c>
      <c r="B63215" s="25">
        <v>39511</v>
      </c>
      <c r="C63215" s="22"/>
      <c r="D63215" s="22"/>
      <c r="E63215" s="3"/>
      <c r="F63215" s="2"/>
      <c r="G63215" s="1"/>
    </row>
    <row r="63216" spans="1:7" x14ac:dyDescent="0.25">
      <c r="A63216" s="26">
        <v>1265655674</v>
      </c>
      <c r="B63216" s="25">
        <v>39511</v>
      </c>
      <c r="C63216" s="22"/>
      <c r="D63216" s="22"/>
      <c r="E63216" s="3"/>
      <c r="F63216" s="2"/>
      <c r="G63216" s="1"/>
    </row>
    <row r="63217" spans="1:7" x14ac:dyDescent="0.25">
      <c r="A63217" s="26">
        <v>1407968795</v>
      </c>
      <c r="B63217" s="25">
        <v>39511</v>
      </c>
      <c r="C63217" s="22"/>
      <c r="D63217" s="22"/>
      <c r="E63217" s="3"/>
      <c r="F63217" s="2"/>
      <c r="G63217" s="1"/>
    </row>
    <row r="63218" spans="1:7" x14ac:dyDescent="0.25">
      <c r="A63218" s="26">
        <v>1609053982</v>
      </c>
      <c r="B63218" s="25">
        <v>39511</v>
      </c>
      <c r="C63218" s="22"/>
      <c r="D63218" s="22"/>
      <c r="E63218" s="3"/>
      <c r="F63218" s="2"/>
      <c r="G63218" s="1"/>
    </row>
    <row r="63219" spans="1:7" x14ac:dyDescent="0.25">
      <c r="A63219" s="26">
        <v>1528076031</v>
      </c>
      <c r="B63219" s="25">
        <v>39511</v>
      </c>
      <c r="C63219" s="22"/>
      <c r="D63219" s="22"/>
      <c r="E63219" s="3"/>
      <c r="F63219" s="2"/>
      <c r="G63219" s="1"/>
    </row>
    <row r="63220" spans="1:7" x14ac:dyDescent="0.25">
      <c r="A63220" s="26">
        <v>1881632727</v>
      </c>
      <c r="B63220" s="25">
        <v>39511</v>
      </c>
      <c r="C63220" s="22"/>
      <c r="D63220" s="22"/>
      <c r="E63220" s="3"/>
      <c r="F63220" s="2"/>
      <c r="G63220" s="1"/>
    </row>
    <row r="63221" spans="1:7" x14ac:dyDescent="0.25">
      <c r="A63221" s="26">
        <v>1851359624</v>
      </c>
      <c r="B63221" s="25">
        <v>39511</v>
      </c>
      <c r="C63221" s="22"/>
      <c r="D63221" s="22"/>
      <c r="E63221" s="3"/>
      <c r="F63221" s="2"/>
      <c r="G63221" s="1"/>
    </row>
    <row r="63222" spans="1:7" x14ac:dyDescent="0.25">
      <c r="A63222" s="26">
        <v>1184892341</v>
      </c>
      <c r="B63222" s="25">
        <v>39511</v>
      </c>
      <c r="C63222" s="22"/>
      <c r="D63222" s="22"/>
      <c r="E63222" s="3"/>
      <c r="F63222" s="2"/>
      <c r="G63222" s="1"/>
    </row>
    <row r="63223" spans="1:7" x14ac:dyDescent="0.25">
      <c r="A63223" s="26">
        <v>1356519672</v>
      </c>
      <c r="B63223" s="25">
        <v>39511</v>
      </c>
      <c r="C63223" s="22"/>
      <c r="D63223" s="22"/>
      <c r="E63223" s="3"/>
      <c r="F63223" s="2"/>
      <c r="G63223" s="1"/>
    </row>
    <row r="63224" spans="1:7" x14ac:dyDescent="0.25">
      <c r="A63224" s="26">
        <v>1376721860</v>
      </c>
      <c r="B63224" s="25">
        <v>39511</v>
      </c>
      <c r="C63224" s="22"/>
      <c r="D63224" s="22"/>
      <c r="E63224" s="3"/>
      <c r="F63224" s="2"/>
      <c r="G63224" s="1"/>
    </row>
    <row r="63225" spans="1:7" x14ac:dyDescent="0.25">
      <c r="A63225" s="26">
        <v>1962689075</v>
      </c>
      <c r="B63225" s="25">
        <v>39511</v>
      </c>
      <c r="C63225" s="22"/>
      <c r="D63225" s="22"/>
      <c r="E63225" s="3"/>
      <c r="F63225" s="2"/>
      <c r="G63225" s="1"/>
    </row>
    <row r="63226" spans="1:7" x14ac:dyDescent="0.25">
      <c r="A63226" s="26">
        <v>1619154325</v>
      </c>
      <c r="B63226" s="25">
        <v>39511</v>
      </c>
      <c r="C63226" s="22"/>
      <c r="D63226" s="22"/>
      <c r="E63226" s="3"/>
      <c r="F63226" s="2"/>
      <c r="G63226" s="1"/>
    </row>
    <row r="63227" spans="1:7" x14ac:dyDescent="0.25">
      <c r="A63227" s="26">
        <v>1922285626</v>
      </c>
      <c r="B63227" s="25">
        <v>39511</v>
      </c>
      <c r="C63227" s="22"/>
      <c r="D63227" s="22"/>
      <c r="E63227" s="3"/>
      <c r="F63227" s="2"/>
      <c r="G63227" s="1"/>
    </row>
    <row r="63228" spans="1:7" x14ac:dyDescent="0.25">
      <c r="A63228" s="26">
        <v>1952454670</v>
      </c>
      <c r="B63228" s="25">
        <v>39511</v>
      </c>
      <c r="C63228" s="22"/>
      <c r="D63228" s="22"/>
      <c r="E63228" s="3"/>
      <c r="F63228" s="2"/>
      <c r="G63228" s="1"/>
    </row>
    <row r="63229" spans="1:7" x14ac:dyDescent="0.25">
      <c r="A63229" s="26">
        <v>1922151737</v>
      </c>
      <c r="B63229" s="25">
        <v>39511</v>
      </c>
      <c r="C63229" s="22"/>
      <c r="D63229" s="22"/>
      <c r="E63229" s="3"/>
      <c r="F63229" s="2"/>
      <c r="G63229" s="1"/>
    </row>
    <row r="63230" spans="1:7" x14ac:dyDescent="0.25">
      <c r="A63230" s="26">
        <v>1861545584</v>
      </c>
      <c r="B63230" s="25">
        <v>39511</v>
      </c>
      <c r="C63230" s="22"/>
      <c r="D63230" s="22"/>
      <c r="E63230" s="3"/>
      <c r="F63230" s="2"/>
      <c r="G63230" s="1"/>
    </row>
    <row r="63231" spans="1:7" x14ac:dyDescent="0.25">
      <c r="A63231" s="26">
        <v>1235317207</v>
      </c>
      <c r="B63231" s="25">
        <v>39511</v>
      </c>
      <c r="C63231" s="22"/>
      <c r="D63231" s="22"/>
      <c r="E63231" s="3"/>
      <c r="F63231" s="2"/>
      <c r="G63231" s="1"/>
    </row>
    <row r="63232" spans="1:7" x14ac:dyDescent="0.25">
      <c r="A63232" s="26">
        <v>1679660807</v>
      </c>
      <c r="B63232" s="25">
        <v>39511</v>
      </c>
      <c r="C63232" s="22"/>
      <c r="D63232" s="22"/>
      <c r="E63232" s="3"/>
      <c r="F63232" s="2"/>
      <c r="G63232" s="1"/>
    </row>
    <row r="63233" spans="1:7" x14ac:dyDescent="0.25">
      <c r="A63233" s="26">
        <v>1770586562</v>
      </c>
      <c r="B63233" s="25">
        <v>39511</v>
      </c>
      <c r="C63233" s="22"/>
      <c r="D63233" s="22"/>
      <c r="E63233" s="3"/>
      <c r="F63233" s="2"/>
      <c r="G63233" s="1"/>
    </row>
    <row r="63234" spans="1:7" x14ac:dyDescent="0.25">
      <c r="A63234" s="26">
        <v>1679646970</v>
      </c>
      <c r="B63234" s="25">
        <v>39511</v>
      </c>
      <c r="C63234" s="22"/>
      <c r="D63234" s="22"/>
      <c r="E63234" s="3"/>
      <c r="F63234" s="2"/>
      <c r="G63234" s="1"/>
    </row>
    <row r="63235" spans="1:7" x14ac:dyDescent="0.25">
      <c r="A63235" s="26">
        <v>1093842148</v>
      </c>
      <c r="B63235" s="25">
        <v>39511</v>
      </c>
      <c r="C63235" s="22"/>
      <c r="D63235" s="22"/>
      <c r="E63235" s="3"/>
      <c r="F63235" s="2"/>
      <c r="G63235" s="1"/>
    </row>
    <row r="63236" spans="1:7" x14ac:dyDescent="0.25">
      <c r="A63236" s="26">
        <v>1366565525</v>
      </c>
      <c r="B63236" s="25">
        <v>39511</v>
      </c>
      <c r="C63236" s="22"/>
      <c r="D63236" s="22"/>
      <c r="E63236" s="3"/>
      <c r="F63236" s="2"/>
      <c r="G63236" s="1"/>
    </row>
    <row r="63237" spans="1:7" x14ac:dyDescent="0.25">
      <c r="A63237" s="26">
        <v>1790793735</v>
      </c>
      <c r="B63237" s="25">
        <v>39511</v>
      </c>
      <c r="C63237" s="22"/>
      <c r="D63237" s="22"/>
      <c r="E63237" s="3"/>
      <c r="F63237" s="2"/>
      <c r="G63237" s="1"/>
    </row>
    <row r="63238" spans="1:7" x14ac:dyDescent="0.25">
      <c r="A63238" s="26">
        <v>1912959545</v>
      </c>
      <c r="B63238" s="25">
        <v>39511</v>
      </c>
      <c r="C63238" s="22"/>
      <c r="D63238" s="22"/>
      <c r="E63238" s="3"/>
      <c r="F63238" s="2"/>
      <c r="G63238" s="1"/>
    </row>
    <row r="63239" spans="1:7" x14ac:dyDescent="0.25">
      <c r="A63239" s="26">
        <v>1255374807</v>
      </c>
      <c r="B63239" s="25">
        <v>39511</v>
      </c>
      <c r="C63239" s="22"/>
      <c r="D63239" s="22"/>
      <c r="E63239" s="3"/>
      <c r="F63239" s="2"/>
      <c r="G63239" s="1"/>
    </row>
    <row r="63240" spans="1:7" x14ac:dyDescent="0.25">
      <c r="A63240" s="26">
        <v>1790722205</v>
      </c>
      <c r="B63240" s="25">
        <v>39511</v>
      </c>
      <c r="C63240" s="22"/>
      <c r="D63240" s="22"/>
      <c r="E63240" s="3"/>
      <c r="F63240" s="2"/>
      <c r="G63240" s="1"/>
    </row>
    <row r="63241" spans="1:7" x14ac:dyDescent="0.25">
      <c r="A63241" s="26">
        <v>1033159496</v>
      </c>
      <c r="B63241" s="25">
        <v>39511</v>
      </c>
      <c r="C63241" s="22"/>
      <c r="D63241" s="22"/>
      <c r="E63241" s="3"/>
      <c r="F63241" s="2"/>
      <c r="G63241" s="1"/>
    </row>
    <row r="63242" spans="1:7" x14ac:dyDescent="0.25">
      <c r="A63242" s="26">
        <v>1629011523</v>
      </c>
      <c r="B63242" s="25">
        <v>39511</v>
      </c>
      <c r="C63242" s="22"/>
      <c r="D63242" s="22"/>
      <c r="E63242" s="3"/>
      <c r="F63242" s="2"/>
      <c r="G63242" s="1"/>
    </row>
    <row r="63243" spans="1:7" x14ac:dyDescent="0.25">
      <c r="A63243" s="26">
        <v>1962492256</v>
      </c>
      <c r="B63243" s="25">
        <v>39511</v>
      </c>
      <c r="C63243" s="22"/>
      <c r="D63243" s="22"/>
      <c r="E63243" s="3"/>
      <c r="F63243" s="2"/>
      <c r="G63243" s="1"/>
    </row>
    <row r="63244" spans="1:7" x14ac:dyDescent="0.25">
      <c r="A63244" s="26">
        <v>1336214071</v>
      </c>
      <c r="B63244" s="25">
        <v>39511</v>
      </c>
      <c r="C63244" s="22"/>
      <c r="D63244" s="22"/>
      <c r="E63244" s="3"/>
      <c r="F63244" s="2"/>
      <c r="G63244" s="1"/>
    </row>
    <row r="63245" spans="1:7" x14ac:dyDescent="0.25">
      <c r="A63245" s="26">
        <v>1851429419</v>
      </c>
      <c r="B63245" s="25">
        <v>39511</v>
      </c>
      <c r="C63245" s="22"/>
      <c r="D63245" s="22"/>
      <c r="E63245" s="3"/>
      <c r="F63245" s="2"/>
      <c r="G63245" s="1"/>
    </row>
    <row r="63246" spans="1:7" x14ac:dyDescent="0.25">
      <c r="A63246" s="26">
        <v>1003026394</v>
      </c>
      <c r="B63246" s="25">
        <v>39511</v>
      </c>
      <c r="C63246" s="22"/>
      <c r="D63246" s="22"/>
      <c r="E63246" s="3"/>
      <c r="F63246" s="2"/>
      <c r="G63246" s="1"/>
    </row>
    <row r="63247" spans="1:7" x14ac:dyDescent="0.25">
      <c r="A63247" s="26">
        <v>1366454738</v>
      </c>
      <c r="B63247" s="25">
        <v>39511</v>
      </c>
      <c r="C63247" s="22"/>
      <c r="D63247" s="22"/>
      <c r="E63247" s="3"/>
      <c r="F63247" s="2"/>
      <c r="G63247" s="1"/>
    </row>
    <row r="63248" spans="1:7" x14ac:dyDescent="0.25">
      <c r="A63248" s="26">
        <v>1881754216</v>
      </c>
      <c r="B63248" s="25">
        <v>39511</v>
      </c>
      <c r="C63248" s="22"/>
      <c r="D63248" s="22"/>
      <c r="E63248" s="3"/>
      <c r="F63248" s="2"/>
      <c r="G63248" s="1"/>
    </row>
    <row r="63249" spans="1:7" x14ac:dyDescent="0.25">
      <c r="A63249" s="26">
        <v>1154480580</v>
      </c>
      <c r="B63249" s="25">
        <v>39511</v>
      </c>
      <c r="C63249" s="22"/>
      <c r="D63249" s="22"/>
      <c r="E63249" s="3"/>
      <c r="F63249" s="2"/>
      <c r="G63249" s="1"/>
    </row>
    <row r="63250" spans="1:7" x14ac:dyDescent="0.25">
      <c r="A63250" s="26">
        <v>1497815831</v>
      </c>
      <c r="B63250" s="25">
        <v>39507</v>
      </c>
      <c r="C63250" s="22"/>
      <c r="D63250" s="22"/>
      <c r="E63250" s="3"/>
      <c r="F63250" s="2"/>
      <c r="G63250" s="1"/>
    </row>
    <row r="63251" spans="1:7" x14ac:dyDescent="0.25">
      <c r="A63251" s="26">
        <v>1346366770</v>
      </c>
      <c r="B63251" s="25">
        <v>39507</v>
      </c>
      <c r="C63251" s="22"/>
      <c r="D63251" s="22"/>
      <c r="E63251" s="3"/>
      <c r="F63251" s="2"/>
      <c r="G63251" s="1"/>
    </row>
    <row r="63252" spans="1:7" x14ac:dyDescent="0.25">
      <c r="A63252" s="26">
        <v>1770769077</v>
      </c>
      <c r="B63252" s="25">
        <v>39507</v>
      </c>
      <c r="C63252" s="22"/>
      <c r="D63252" s="22"/>
      <c r="E63252" s="3"/>
      <c r="F63252" s="2"/>
      <c r="G63252" s="1"/>
    </row>
    <row r="63253" spans="1:7" x14ac:dyDescent="0.25">
      <c r="A63253" s="26">
        <v>1396943304</v>
      </c>
      <c r="B63253" s="25">
        <v>39507</v>
      </c>
      <c r="C63253" s="22"/>
      <c r="D63253" s="22"/>
      <c r="E63253" s="3"/>
      <c r="F63253" s="2"/>
      <c r="G63253" s="1"/>
    </row>
    <row r="63254" spans="1:7" x14ac:dyDescent="0.25">
      <c r="A63254" s="26">
        <v>1427247170</v>
      </c>
      <c r="B63254" s="25">
        <v>39507</v>
      </c>
      <c r="C63254" s="22"/>
      <c r="D63254" s="22"/>
      <c r="E63254" s="3"/>
      <c r="F63254" s="2"/>
      <c r="G63254" s="1"/>
    </row>
    <row r="63255" spans="1:7" x14ac:dyDescent="0.25">
      <c r="A63255" s="26">
        <v>1831367101</v>
      </c>
      <c r="B63255" s="25">
        <v>39507</v>
      </c>
      <c r="C63255" s="22"/>
      <c r="D63255" s="22"/>
      <c r="E63255" s="3"/>
      <c r="F63255" s="2"/>
      <c r="G63255" s="1"/>
    </row>
    <row r="63256" spans="1:7" x14ac:dyDescent="0.25">
      <c r="A63256" s="26">
        <v>1811056492</v>
      </c>
      <c r="B63256" s="25">
        <v>39507</v>
      </c>
      <c r="C63256" s="22"/>
      <c r="D63256" s="22"/>
      <c r="E63256" s="3"/>
      <c r="F63256" s="2"/>
      <c r="G63256" s="1"/>
    </row>
    <row r="63257" spans="1:7" x14ac:dyDescent="0.25">
      <c r="A63257" s="26">
        <v>1194850685</v>
      </c>
      <c r="B63257" s="25">
        <v>39507</v>
      </c>
      <c r="C63257" s="22"/>
      <c r="D63257" s="22"/>
      <c r="E63257" s="3"/>
      <c r="F63257" s="2"/>
      <c r="G63257" s="1"/>
    </row>
    <row r="63258" spans="1:7" x14ac:dyDescent="0.25">
      <c r="A63258" s="26">
        <v>1942345343</v>
      </c>
      <c r="B63258" s="25">
        <v>39507</v>
      </c>
      <c r="C63258" s="22"/>
      <c r="D63258" s="22"/>
      <c r="E63258" s="3"/>
      <c r="F63258" s="2"/>
      <c r="G63258" s="1"/>
    </row>
    <row r="63259" spans="1:7" x14ac:dyDescent="0.25">
      <c r="A63259" s="26">
        <v>1548393622</v>
      </c>
      <c r="B63259" s="25">
        <v>39507</v>
      </c>
      <c r="C63259" s="22"/>
      <c r="D63259" s="22"/>
      <c r="E63259" s="3"/>
      <c r="F63259" s="2"/>
      <c r="G63259" s="1"/>
    </row>
    <row r="63260" spans="1:7" x14ac:dyDescent="0.25">
      <c r="A63260" s="26">
        <v>1619151362</v>
      </c>
      <c r="B63260" s="25">
        <v>39507</v>
      </c>
      <c r="C63260" s="22"/>
      <c r="D63260" s="22"/>
      <c r="E63260" s="3"/>
      <c r="F63260" s="2"/>
      <c r="G63260" s="1"/>
    </row>
    <row r="63261" spans="1:7" x14ac:dyDescent="0.25">
      <c r="A63261" s="26">
        <v>1134289564</v>
      </c>
      <c r="B63261" s="25">
        <v>39507</v>
      </c>
      <c r="C63261" s="22"/>
      <c r="D63261" s="22"/>
      <c r="E63261" s="3"/>
      <c r="F63261" s="2"/>
      <c r="G63261" s="1"/>
    </row>
    <row r="63262" spans="1:7" x14ac:dyDescent="0.25">
      <c r="A63262" s="26">
        <v>1295895639</v>
      </c>
      <c r="B63262" s="25">
        <v>39507</v>
      </c>
      <c r="C63262" s="22"/>
      <c r="D63262" s="22"/>
      <c r="E63262" s="3"/>
      <c r="F63262" s="2"/>
      <c r="G63262" s="1"/>
    </row>
    <row r="63263" spans="1:7" x14ac:dyDescent="0.25">
      <c r="A63263" s="26">
        <v>1225198658</v>
      </c>
      <c r="B63263" s="25">
        <v>39507</v>
      </c>
      <c r="C63263" s="22"/>
      <c r="D63263" s="22"/>
      <c r="E63263" s="3"/>
      <c r="F63263" s="2"/>
      <c r="G63263" s="1"/>
    </row>
    <row r="63264" spans="1:7" x14ac:dyDescent="0.25">
      <c r="A63264" s="26">
        <v>1902966344</v>
      </c>
      <c r="B63264" s="25">
        <v>39507</v>
      </c>
      <c r="C63264" s="22"/>
      <c r="D63264" s="22"/>
      <c r="E63264" s="3"/>
      <c r="F63264" s="2"/>
      <c r="G63264" s="1"/>
    </row>
    <row r="63265" spans="1:7" x14ac:dyDescent="0.25">
      <c r="A63265" s="26">
        <v>1780743492</v>
      </c>
      <c r="B63265" s="25">
        <v>39507</v>
      </c>
      <c r="C63265" s="22"/>
      <c r="D63265" s="22"/>
      <c r="E63265" s="3"/>
      <c r="F63265" s="2"/>
      <c r="G63265" s="1"/>
    </row>
    <row r="63266" spans="1:7" x14ac:dyDescent="0.25">
      <c r="A63266" s="26">
        <v>1417161167</v>
      </c>
      <c r="B63266" s="25">
        <v>39507</v>
      </c>
      <c r="C63266" s="22"/>
      <c r="D63266" s="22"/>
      <c r="E63266" s="3"/>
      <c r="F63266" s="2"/>
      <c r="G63266" s="1"/>
    </row>
    <row r="63267" spans="1:7" x14ac:dyDescent="0.25">
      <c r="A63267" s="26">
        <v>1710199435</v>
      </c>
      <c r="B63267" s="25">
        <v>39507</v>
      </c>
      <c r="C63267" s="22"/>
      <c r="D63267" s="22"/>
      <c r="E63267" s="3"/>
      <c r="F63267" s="2"/>
      <c r="G63267" s="1"/>
    </row>
    <row r="63268" spans="1:7" x14ac:dyDescent="0.25">
      <c r="A63268" s="26">
        <v>1457578262</v>
      </c>
      <c r="B63268" s="25">
        <v>39507</v>
      </c>
      <c r="C63268" s="22"/>
      <c r="D63268" s="22"/>
      <c r="E63268" s="3"/>
      <c r="F63268" s="2"/>
      <c r="G63268" s="1"/>
    </row>
    <row r="63269" spans="1:7" x14ac:dyDescent="0.25">
      <c r="A63269" s="26">
        <v>1235356056</v>
      </c>
      <c r="B63269" s="25">
        <v>39507</v>
      </c>
      <c r="C63269" s="22"/>
      <c r="D63269" s="22"/>
      <c r="E63269" s="3"/>
      <c r="F63269" s="2"/>
      <c r="G63269" s="1"/>
    </row>
    <row r="63270" spans="1:7" x14ac:dyDescent="0.25">
      <c r="A63270" s="26">
        <v>1386856003</v>
      </c>
      <c r="B63270" s="25">
        <v>39507</v>
      </c>
      <c r="C63270" s="22"/>
      <c r="D63270" s="22"/>
      <c r="E63270" s="3"/>
      <c r="F63270" s="2"/>
      <c r="G63270" s="1"/>
    </row>
    <row r="63271" spans="1:7" x14ac:dyDescent="0.25">
      <c r="A63271" s="26">
        <v>1164468625</v>
      </c>
      <c r="B63271" s="25">
        <v>39507</v>
      </c>
      <c r="C63271" s="22"/>
      <c r="D63271" s="22"/>
      <c r="E63271" s="3"/>
      <c r="F63271" s="2"/>
      <c r="G63271" s="1"/>
    </row>
    <row r="63272" spans="1:7" x14ac:dyDescent="0.25">
      <c r="A63272" s="26">
        <v>1154533891</v>
      </c>
      <c r="B63272" s="25">
        <v>39507</v>
      </c>
      <c r="C63272" s="22"/>
      <c r="D63272" s="22"/>
      <c r="E63272" s="3"/>
      <c r="F63272" s="2"/>
      <c r="G63272" s="1"/>
    </row>
    <row r="63273" spans="1:7" x14ac:dyDescent="0.25">
      <c r="A63273" s="26">
        <v>1023184736</v>
      </c>
      <c r="B63273" s="25">
        <v>39507</v>
      </c>
      <c r="C63273" s="22"/>
      <c r="D63273" s="22"/>
      <c r="E63273" s="3"/>
      <c r="F63273" s="2"/>
      <c r="G63273" s="1"/>
    </row>
    <row r="63274" spans="1:7" x14ac:dyDescent="0.25">
      <c r="A63274" s="26">
        <v>1053310854</v>
      </c>
      <c r="B63274" s="25">
        <v>39507</v>
      </c>
      <c r="C63274" s="22"/>
      <c r="D63274" s="22"/>
      <c r="E63274" s="3"/>
      <c r="F63274" s="2"/>
      <c r="G63274" s="1"/>
    </row>
    <row r="63275" spans="1:7" x14ac:dyDescent="0.25">
      <c r="A63275" s="26">
        <v>1255495636</v>
      </c>
      <c r="B63275" s="25">
        <v>39507</v>
      </c>
      <c r="C63275" s="22"/>
      <c r="D63275" s="22"/>
      <c r="E63275" s="3"/>
      <c r="F63275" s="2"/>
      <c r="G63275" s="1"/>
    </row>
    <row r="63276" spans="1:7" x14ac:dyDescent="0.25">
      <c r="A63276" s="26">
        <v>1750418505</v>
      </c>
      <c r="B63276" s="25">
        <v>39507</v>
      </c>
      <c r="C63276" s="22"/>
      <c r="D63276" s="22"/>
      <c r="E63276" s="3"/>
      <c r="F63276" s="2"/>
      <c r="G63276" s="1"/>
    </row>
    <row r="63277" spans="1:7" x14ac:dyDescent="0.25">
      <c r="A63277" s="26">
        <v>1053441097</v>
      </c>
      <c r="B63277" s="25">
        <v>39507</v>
      </c>
      <c r="C63277" s="22"/>
      <c r="D63277" s="22"/>
      <c r="E63277" s="3"/>
      <c r="F63277" s="2"/>
      <c r="G63277" s="1"/>
    </row>
    <row r="63278" spans="1:7" x14ac:dyDescent="0.25">
      <c r="A63278" s="26">
        <v>1811039076</v>
      </c>
      <c r="B63278" s="25">
        <v>39507</v>
      </c>
      <c r="C63278" s="22"/>
      <c r="D63278" s="22"/>
      <c r="E63278" s="3"/>
      <c r="F63278" s="2"/>
      <c r="G63278" s="1"/>
    </row>
    <row r="63279" spans="1:7" x14ac:dyDescent="0.25">
      <c r="A63279" s="26">
        <v>1992906622</v>
      </c>
      <c r="B63279" s="25">
        <v>39507</v>
      </c>
      <c r="C63279" s="22"/>
      <c r="D63279" s="22"/>
      <c r="E63279" s="3"/>
      <c r="F63279" s="2"/>
      <c r="G63279" s="1"/>
    </row>
    <row r="63280" spans="1:7" x14ac:dyDescent="0.25">
      <c r="A63280" s="26">
        <v>1265419576</v>
      </c>
      <c r="B63280" s="25">
        <v>39507</v>
      </c>
      <c r="C63280" s="22"/>
      <c r="D63280" s="22"/>
      <c r="E63280" s="3"/>
      <c r="F63280" s="2"/>
      <c r="G63280" s="1"/>
    </row>
    <row r="63281" spans="1:7" x14ac:dyDescent="0.25">
      <c r="A63281" s="26">
        <v>1376744110</v>
      </c>
      <c r="B63281" s="25">
        <v>39506</v>
      </c>
      <c r="C63281" s="22"/>
      <c r="D63281" s="22"/>
      <c r="E63281" s="3"/>
      <c r="F63281" s="2"/>
      <c r="G63281" s="1"/>
    </row>
    <row r="63282" spans="1:7" x14ac:dyDescent="0.25">
      <c r="A63282" s="26">
        <v>1801071428</v>
      </c>
      <c r="B63282" s="25">
        <v>39506</v>
      </c>
      <c r="C63282" s="22"/>
      <c r="D63282" s="22"/>
      <c r="E63282" s="3"/>
      <c r="F63282" s="2"/>
      <c r="G63282" s="1"/>
    </row>
    <row r="63283" spans="1:7" x14ac:dyDescent="0.25">
      <c r="A63283" s="26">
        <v>1629165832</v>
      </c>
      <c r="B63283" s="25">
        <v>39506</v>
      </c>
      <c r="C63283" s="22"/>
      <c r="D63283" s="22"/>
      <c r="E63283" s="3"/>
      <c r="F63283" s="2"/>
      <c r="G63283" s="1"/>
    </row>
    <row r="63284" spans="1:7" x14ac:dyDescent="0.25">
      <c r="A63284" s="26">
        <v>1003918699</v>
      </c>
      <c r="B63284" s="25">
        <v>39506</v>
      </c>
      <c r="C63284" s="22"/>
      <c r="D63284" s="22"/>
      <c r="E63284" s="3"/>
      <c r="F63284" s="2"/>
      <c r="G63284" s="1"/>
    </row>
    <row r="63285" spans="1:7" x14ac:dyDescent="0.25">
      <c r="A63285" s="26">
        <v>1972699817</v>
      </c>
      <c r="B63285" s="25">
        <v>39505</v>
      </c>
      <c r="C63285" s="22"/>
      <c r="D63285" s="22"/>
      <c r="E63285" s="3"/>
      <c r="F63285" s="2"/>
      <c r="G63285" s="1"/>
    </row>
    <row r="63286" spans="1:7" x14ac:dyDescent="0.25">
      <c r="A63286" s="26">
        <v>1720261589</v>
      </c>
      <c r="B63286" s="25">
        <v>39505</v>
      </c>
      <c r="C63286" s="22"/>
      <c r="D63286" s="22"/>
      <c r="E63286" s="3"/>
      <c r="F63286" s="2"/>
      <c r="G63286" s="1"/>
    </row>
    <row r="63287" spans="1:7" x14ac:dyDescent="0.25">
      <c r="A63287" s="26">
        <v>1245378272</v>
      </c>
      <c r="B63287" s="25">
        <v>39505</v>
      </c>
      <c r="C63287" s="22"/>
      <c r="D63287" s="22"/>
      <c r="E63287" s="3"/>
      <c r="F63287" s="2"/>
      <c r="G63287" s="1"/>
    </row>
    <row r="63288" spans="1:7" x14ac:dyDescent="0.25">
      <c r="A63288" s="26">
        <v>1144498866</v>
      </c>
      <c r="B63288" s="25">
        <v>39505</v>
      </c>
      <c r="C63288" s="22"/>
      <c r="D63288" s="22"/>
      <c r="E63288" s="3"/>
      <c r="F63288" s="2"/>
      <c r="G63288" s="1"/>
    </row>
    <row r="63289" spans="1:7" x14ac:dyDescent="0.25">
      <c r="A63289" s="26">
        <v>1710156047</v>
      </c>
      <c r="B63289" s="25">
        <v>39505</v>
      </c>
      <c r="C63289" s="22"/>
      <c r="D63289" s="22"/>
      <c r="E63289" s="3"/>
      <c r="F63289" s="2"/>
      <c r="G63289" s="1"/>
    </row>
    <row r="63290" spans="1:7" x14ac:dyDescent="0.25">
      <c r="A63290" s="26">
        <v>1770766255</v>
      </c>
      <c r="B63290" s="25">
        <v>39505</v>
      </c>
      <c r="C63290" s="22"/>
      <c r="D63290" s="22"/>
      <c r="E63290" s="3"/>
      <c r="F63290" s="2"/>
      <c r="G63290" s="1"/>
    </row>
    <row r="63291" spans="1:7" x14ac:dyDescent="0.25">
      <c r="A63291" s="26">
        <v>1952470692</v>
      </c>
      <c r="B63291" s="25">
        <v>39505</v>
      </c>
      <c r="C63291" s="22"/>
      <c r="D63291" s="22"/>
      <c r="E63291" s="3"/>
      <c r="F63291" s="2"/>
      <c r="G63291" s="1"/>
    </row>
    <row r="63292" spans="1:7" x14ac:dyDescent="0.25">
      <c r="A63292" s="26">
        <v>1780772806</v>
      </c>
      <c r="B63292" s="25">
        <v>39504</v>
      </c>
      <c r="C63292" s="22"/>
      <c r="D63292" s="22"/>
      <c r="E63292" s="3"/>
      <c r="F63292" s="2"/>
      <c r="G63292" s="1"/>
    </row>
    <row r="63293" spans="1:7" x14ac:dyDescent="0.25">
      <c r="A63293" s="26">
        <v>1306035647</v>
      </c>
      <c r="B63293" s="25">
        <v>39504</v>
      </c>
      <c r="C63293" s="22"/>
      <c r="D63293" s="22"/>
      <c r="E63293" s="3"/>
      <c r="F63293" s="2"/>
      <c r="G63293" s="1"/>
    </row>
    <row r="63294" spans="1:7" x14ac:dyDescent="0.25">
      <c r="A63294" s="26">
        <v>1669474540</v>
      </c>
      <c r="B63294" s="25">
        <v>39504</v>
      </c>
      <c r="C63294" s="22"/>
      <c r="D63294" s="22"/>
      <c r="E63294" s="3"/>
      <c r="F63294" s="2"/>
      <c r="G63294" s="1"/>
    </row>
    <row r="63295" spans="1:7" x14ac:dyDescent="0.25">
      <c r="A63295" s="26">
        <v>1962515197</v>
      </c>
      <c r="B63295" s="25">
        <v>39504</v>
      </c>
      <c r="C63295" s="22"/>
      <c r="D63295" s="22"/>
      <c r="E63295" s="3"/>
      <c r="F63295" s="2"/>
      <c r="G63295" s="1"/>
    </row>
    <row r="63296" spans="1:7" x14ac:dyDescent="0.25">
      <c r="A63296" s="26">
        <v>1467590513</v>
      </c>
      <c r="B63296" s="25">
        <v>39504</v>
      </c>
      <c r="C63296" s="22"/>
      <c r="D63296" s="22"/>
      <c r="E63296" s="3"/>
      <c r="F63296" s="2"/>
      <c r="G63296" s="1"/>
    </row>
    <row r="63297" spans="1:7" x14ac:dyDescent="0.25">
      <c r="A63297" s="26">
        <v>1548448152</v>
      </c>
      <c r="B63297" s="25">
        <v>39504</v>
      </c>
      <c r="C63297" s="22"/>
      <c r="D63297" s="22"/>
      <c r="E63297" s="3"/>
      <c r="F63297" s="2"/>
      <c r="G63297" s="1"/>
    </row>
    <row r="63298" spans="1:7" x14ac:dyDescent="0.25">
      <c r="A63298" s="26">
        <v>1093993776</v>
      </c>
      <c r="B63298" s="25">
        <v>39504</v>
      </c>
      <c r="C63298" s="22"/>
      <c r="D63298" s="22"/>
      <c r="E63298" s="3"/>
      <c r="F63298" s="2"/>
      <c r="G63298" s="1"/>
    </row>
    <row r="63299" spans="1:7" x14ac:dyDescent="0.25">
      <c r="A63299" s="26">
        <v>1790834372</v>
      </c>
      <c r="B63299" s="25">
        <v>39504</v>
      </c>
      <c r="C63299" s="22"/>
      <c r="D63299" s="22"/>
      <c r="E63299" s="3"/>
      <c r="F63299" s="2"/>
      <c r="G63299" s="1"/>
    </row>
    <row r="63300" spans="1:7" x14ac:dyDescent="0.25">
      <c r="A63300" s="26">
        <v>1336337823</v>
      </c>
      <c r="B63300" s="25">
        <v>39504</v>
      </c>
      <c r="C63300" s="22"/>
      <c r="D63300" s="22"/>
      <c r="E63300" s="3"/>
      <c r="F63300" s="2"/>
      <c r="G63300" s="1"/>
    </row>
    <row r="63301" spans="1:7" x14ac:dyDescent="0.25">
      <c r="A63301" s="26">
        <v>1073682167</v>
      </c>
      <c r="B63301" s="25">
        <v>39504</v>
      </c>
      <c r="C63301" s="22"/>
      <c r="D63301" s="22"/>
      <c r="E63301" s="3"/>
      <c r="F63301" s="2"/>
      <c r="G63301" s="1"/>
    </row>
    <row r="63302" spans="1:7" x14ac:dyDescent="0.25">
      <c r="A63302" s="26">
        <v>1699868497</v>
      </c>
      <c r="B63302" s="25">
        <v>39504</v>
      </c>
      <c r="C63302" s="22"/>
      <c r="D63302" s="22"/>
      <c r="E63302" s="3"/>
      <c r="F63302" s="2"/>
      <c r="G63302" s="1"/>
    </row>
    <row r="63303" spans="1:7" x14ac:dyDescent="0.25">
      <c r="A63303" s="26">
        <v>1295858488</v>
      </c>
      <c r="B63303" s="25">
        <v>39504</v>
      </c>
      <c r="C63303" s="22"/>
      <c r="D63303" s="22"/>
      <c r="E63303" s="3"/>
      <c r="F63303" s="2"/>
      <c r="G63303" s="1"/>
    </row>
    <row r="63304" spans="1:7" x14ac:dyDescent="0.25">
      <c r="A63304" s="26">
        <v>1568560589</v>
      </c>
      <c r="B63304" s="25">
        <v>39504</v>
      </c>
      <c r="C63304" s="22"/>
      <c r="D63304" s="22"/>
      <c r="E63304" s="3"/>
      <c r="F63304" s="2"/>
      <c r="G63304" s="1"/>
    </row>
    <row r="63305" spans="1:7" x14ac:dyDescent="0.25">
      <c r="A63305" s="26">
        <v>1063516201</v>
      </c>
      <c r="B63305" s="25">
        <v>39504</v>
      </c>
      <c r="C63305" s="22"/>
      <c r="D63305" s="22"/>
      <c r="E63305" s="3"/>
      <c r="F63305" s="2"/>
      <c r="G63305" s="1"/>
    </row>
    <row r="63306" spans="1:7" x14ac:dyDescent="0.25">
      <c r="A63306" s="26">
        <v>1407800600</v>
      </c>
      <c r="B63306" s="25">
        <v>39504</v>
      </c>
      <c r="C63306" s="22"/>
      <c r="D63306" s="22"/>
      <c r="E63306" s="3"/>
      <c r="F63306" s="2"/>
      <c r="G63306" s="1"/>
    </row>
    <row r="63307" spans="1:7" x14ac:dyDescent="0.25">
      <c r="A63307" s="26">
        <v>1124072327</v>
      </c>
      <c r="B63307" s="25">
        <v>39504</v>
      </c>
      <c r="C63307" s="22"/>
      <c r="D63307" s="22"/>
      <c r="E63307" s="3"/>
      <c r="F63307" s="2"/>
      <c r="G63307" s="1"/>
    </row>
    <row r="63308" spans="1:7" x14ac:dyDescent="0.25">
      <c r="A63308" s="26">
        <v>1619175601</v>
      </c>
      <c r="B63308" s="25">
        <v>39504</v>
      </c>
      <c r="C63308" s="22"/>
      <c r="D63308" s="22"/>
      <c r="E63308" s="3"/>
      <c r="F63308" s="2"/>
      <c r="G63308" s="1"/>
    </row>
    <row r="63309" spans="1:7" x14ac:dyDescent="0.25">
      <c r="A63309" s="26">
        <v>1528273174</v>
      </c>
      <c r="B63309" s="25">
        <v>39504</v>
      </c>
      <c r="C63309" s="22"/>
      <c r="D63309" s="22"/>
      <c r="E63309" s="3"/>
      <c r="F63309" s="2"/>
      <c r="G63309" s="1"/>
    </row>
    <row r="63310" spans="1:7" x14ac:dyDescent="0.25">
      <c r="A63310" s="26">
        <v>1518912591</v>
      </c>
      <c r="B63310" s="25">
        <v>39504</v>
      </c>
      <c r="C63310" s="22"/>
      <c r="D63310" s="22"/>
      <c r="E63310" s="3"/>
      <c r="F63310" s="2"/>
      <c r="G63310" s="1"/>
    </row>
    <row r="63311" spans="1:7" x14ac:dyDescent="0.25">
      <c r="A63311" s="26">
        <v>1841246881</v>
      </c>
      <c r="B63311" s="25">
        <v>39504</v>
      </c>
      <c r="C63311" s="22"/>
      <c r="D63311" s="22"/>
      <c r="E63311" s="3"/>
      <c r="F63311" s="2"/>
      <c r="G63311" s="1"/>
    </row>
    <row r="63312" spans="1:7" x14ac:dyDescent="0.25">
      <c r="A63312" s="26">
        <v>1659325819</v>
      </c>
      <c r="B63312" s="25">
        <v>39504</v>
      </c>
      <c r="C63312" s="22"/>
      <c r="D63312" s="22"/>
      <c r="E63312" s="3"/>
      <c r="F63312" s="2"/>
      <c r="G63312" s="1"/>
    </row>
    <row r="63313" spans="1:7" x14ac:dyDescent="0.25">
      <c r="A63313" s="26">
        <v>1487609582</v>
      </c>
      <c r="B63313" s="25">
        <v>39504</v>
      </c>
      <c r="C63313" s="22"/>
      <c r="D63313" s="22"/>
      <c r="E63313" s="3"/>
      <c r="F63313" s="2"/>
      <c r="G63313" s="1"/>
    </row>
    <row r="63314" spans="1:7" x14ac:dyDescent="0.25">
      <c r="A63314" s="26">
        <v>1548214703</v>
      </c>
      <c r="B63314" s="25">
        <v>39504</v>
      </c>
      <c r="C63314" s="22"/>
      <c r="D63314" s="22"/>
      <c r="E63314" s="3"/>
      <c r="F63314" s="2"/>
      <c r="G63314" s="1"/>
    </row>
    <row r="63315" spans="1:7" x14ac:dyDescent="0.25">
      <c r="A63315" s="26">
        <v>1295780245</v>
      </c>
      <c r="B63315" s="25">
        <v>39504</v>
      </c>
      <c r="C63315" s="22"/>
      <c r="D63315" s="22"/>
      <c r="E63315" s="3"/>
      <c r="F63315" s="2"/>
      <c r="G63315" s="1"/>
    </row>
    <row r="63316" spans="1:7" x14ac:dyDescent="0.25">
      <c r="A63316" s="26">
        <v>1609821933</v>
      </c>
      <c r="B63316" s="25">
        <v>39504</v>
      </c>
      <c r="C63316" s="22"/>
      <c r="D63316" s="22"/>
      <c r="E63316" s="3"/>
      <c r="F63316" s="2"/>
      <c r="G63316" s="1"/>
    </row>
    <row r="63317" spans="1:7" x14ac:dyDescent="0.25">
      <c r="A63317" s="26">
        <v>1336194661</v>
      </c>
      <c r="B63317" s="25">
        <v>39504</v>
      </c>
      <c r="C63317" s="22"/>
      <c r="D63317" s="22"/>
      <c r="E63317" s="3"/>
      <c r="F63317" s="2"/>
      <c r="G63317" s="1"/>
    </row>
    <row r="63318" spans="1:7" x14ac:dyDescent="0.25">
      <c r="A63318" s="26">
        <v>1144275470</v>
      </c>
      <c r="B63318" s="25">
        <v>39504</v>
      </c>
      <c r="C63318" s="22"/>
      <c r="D63318" s="22"/>
      <c r="E63318" s="3"/>
      <c r="F63318" s="2"/>
      <c r="G63318" s="1"/>
    </row>
    <row r="63319" spans="1:7" x14ac:dyDescent="0.25">
      <c r="A63319" s="26">
        <v>1780639013</v>
      </c>
      <c r="B63319" s="25">
        <v>39504</v>
      </c>
      <c r="C63319" s="22"/>
      <c r="D63319" s="22"/>
      <c r="E63319" s="3"/>
      <c r="F63319" s="2"/>
      <c r="G63319" s="1"/>
    </row>
    <row r="63320" spans="1:7" x14ac:dyDescent="0.25">
      <c r="A63320" s="26">
        <v>1336215755</v>
      </c>
      <c r="B63320" s="25">
        <v>39504</v>
      </c>
      <c r="C63320" s="22"/>
      <c r="D63320" s="22"/>
      <c r="E63320" s="3"/>
      <c r="F63320" s="2"/>
      <c r="G63320" s="1"/>
    </row>
    <row r="63321" spans="1:7" x14ac:dyDescent="0.25">
      <c r="A63321" s="26">
        <v>1851436836</v>
      </c>
      <c r="B63321" s="25">
        <v>39504</v>
      </c>
      <c r="C63321" s="22"/>
      <c r="D63321" s="22"/>
      <c r="E63321" s="3"/>
      <c r="F63321" s="2"/>
      <c r="G63321" s="1"/>
    </row>
    <row r="63322" spans="1:7" x14ac:dyDescent="0.25">
      <c r="A63322" s="26">
        <v>1730110560</v>
      </c>
      <c r="B63322" s="25">
        <v>39504</v>
      </c>
      <c r="C63322" s="22"/>
      <c r="D63322" s="22"/>
      <c r="E63322" s="3"/>
      <c r="F63322" s="2"/>
      <c r="G63322" s="1"/>
    </row>
    <row r="63323" spans="1:7" x14ac:dyDescent="0.25">
      <c r="A63323" s="26">
        <v>1942480991</v>
      </c>
      <c r="B63323" s="25">
        <v>39504</v>
      </c>
      <c r="C63323" s="22"/>
      <c r="D63323" s="22"/>
      <c r="E63323" s="3"/>
      <c r="F63323" s="2"/>
      <c r="G63323" s="1"/>
    </row>
    <row r="63324" spans="1:7" x14ac:dyDescent="0.25">
      <c r="A63324" s="26">
        <v>1497931331</v>
      </c>
      <c r="B63324" s="25">
        <v>39504</v>
      </c>
      <c r="C63324" s="22"/>
      <c r="D63324" s="22"/>
      <c r="E63324" s="3"/>
      <c r="F63324" s="2"/>
      <c r="G63324" s="1"/>
    </row>
    <row r="63325" spans="1:7" x14ac:dyDescent="0.25">
      <c r="A63325" s="26">
        <v>1740465145</v>
      </c>
      <c r="B63325" s="25">
        <v>39504</v>
      </c>
      <c r="C63325" s="22"/>
      <c r="D63325" s="22"/>
      <c r="E63325" s="3"/>
      <c r="F63325" s="2"/>
      <c r="G63325" s="1"/>
    </row>
    <row r="63326" spans="1:7" x14ac:dyDescent="0.25">
      <c r="A63326" s="26">
        <v>1164574794</v>
      </c>
      <c r="B63326" s="25">
        <v>39504</v>
      </c>
      <c r="C63326" s="22"/>
      <c r="D63326" s="22"/>
      <c r="E63326" s="3"/>
      <c r="F63326" s="2"/>
      <c r="G63326" s="1"/>
    </row>
    <row r="63327" spans="1:7" x14ac:dyDescent="0.25">
      <c r="A63327" s="26">
        <v>1649458373</v>
      </c>
      <c r="B63327" s="25">
        <v>39504</v>
      </c>
      <c r="C63327" s="22"/>
      <c r="D63327" s="22"/>
      <c r="E63327" s="3"/>
      <c r="F63327" s="2"/>
      <c r="G63327" s="1"/>
    </row>
    <row r="63328" spans="1:7" x14ac:dyDescent="0.25">
      <c r="A63328" s="26">
        <v>1326115270</v>
      </c>
      <c r="B63328" s="25">
        <v>39504</v>
      </c>
      <c r="C63328" s="22"/>
      <c r="D63328" s="22"/>
      <c r="E63328" s="3"/>
      <c r="F63328" s="2"/>
      <c r="G63328" s="1"/>
    </row>
    <row r="63329" spans="1:7" x14ac:dyDescent="0.25">
      <c r="A63329" s="26">
        <v>1831236603</v>
      </c>
      <c r="B63329" s="25">
        <v>39504</v>
      </c>
      <c r="C63329" s="22"/>
      <c r="D63329" s="22"/>
      <c r="E63329" s="3"/>
      <c r="F63329" s="2"/>
      <c r="G63329" s="1"/>
    </row>
    <row r="63330" spans="1:7" x14ac:dyDescent="0.25">
      <c r="A63330" s="26">
        <v>1174722557</v>
      </c>
      <c r="B63330" s="25">
        <v>39504</v>
      </c>
      <c r="C63330" s="22"/>
      <c r="D63330" s="22"/>
      <c r="E63330" s="3"/>
      <c r="F63330" s="2"/>
      <c r="G63330" s="1"/>
    </row>
    <row r="63331" spans="1:7" x14ac:dyDescent="0.25">
      <c r="A63331" s="26">
        <v>1205933488</v>
      </c>
      <c r="B63331" s="25">
        <v>39504</v>
      </c>
      <c r="C63331" s="22"/>
      <c r="D63331" s="22"/>
      <c r="E63331" s="3"/>
      <c r="F63331" s="2"/>
      <c r="G63331" s="1"/>
    </row>
    <row r="63332" spans="1:7" x14ac:dyDescent="0.25">
      <c r="A63332" s="26">
        <v>1134281520</v>
      </c>
      <c r="B63332" s="25">
        <v>39504</v>
      </c>
      <c r="C63332" s="22"/>
      <c r="D63332" s="22"/>
      <c r="E63332" s="3"/>
      <c r="F63332" s="2"/>
      <c r="G63332" s="1"/>
    </row>
    <row r="63333" spans="1:7" x14ac:dyDescent="0.25">
      <c r="A63333" s="26">
        <v>1578640447</v>
      </c>
      <c r="B63333" s="25">
        <v>39504</v>
      </c>
      <c r="C63333" s="22"/>
      <c r="D63333" s="22"/>
      <c r="E63333" s="3"/>
      <c r="F63333" s="2"/>
      <c r="G63333" s="1"/>
    </row>
    <row r="63334" spans="1:7" x14ac:dyDescent="0.25">
      <c r="A63334" s="26">
        <v>1760672711</v>
      </c>
      <c r="B63334" s="25">
        <v>39504</v>
      </c>
      <c r="C63334" s="22"/>
      <c r="D63334" s="22"/>
      <c r="E63334" s="3"/>
      <c r="F63334" s="2"/>
      <c r="G63334" s="1"/>
    </row>
    <row r="63335" spans="1:7" x14ac:dyDescent="0.25">
      <c r="A63335" s="26">
        <v>1720276256</v>
      </c>
      <c r="B63335" s="25">
        <v>39504</v>
      </c>
      <c r="C63335" s="22"/>
      <c r="D63335" s="22"/>
      <c r="E63335" s="3"/>
      <c r="F63335" s="2"/>
      <c r="G63335" s="1"/>
    </row>
    <row r="63336" spans="1:7" x14ac:dyDescent="0.25">
      <c r="A63336" s="26">
        <v>1285815803</v>
      </c>
      <c r="B63336" s="25">
        <v>39504</v>
      </c>
      <c r="C63336" s="22"/>
      <c r="D63336" s="22"/>
      <c r="E63336" s="3"/>
      <c r="F63336" s="2"/>
      <c r="G63336" s="1"/>
    </row>
    <row r="63337" spans="1:7" x14ac:dyDescent="0.25">
      <c r="A63337" s="26">
        <v>1467677989</v>
      </c>
      <c r="B63337" s="25">
        <v>39504</v>
      </c>
      <c r="C63337" s="22"/>
      <c r="D63337" s="22"/>
      <c r="E63337" s="3"/>
      <c r="F63337" s="2"/>
      <c r="G63337" s="1"/>
    </row>
    <row r="63338" spans="1:7" x14ac:dyDescent="0.25">
      <c r="A63338" s="26">
        <v>1548397391</v>
      </c>
      <c r="B63338" s="25">
        <v>39504</v>
      </c>
      <c r="C63338" s="22"/>
      <c r="D63338" s="22"/>
      <c r="E63338" s="3"/>
      <c r="F63338" s="2"/>
      <c r="G63338" s="1"/>
    </row>
    <row r="63339" spans="1:7" x14ac:dyDescent="0.25">
      <c r="A63339" s="26">
        <v>1477584712</v>
      </c>
      <c r="B63339" s="25">
        <v>39504</v>
      </c>
      <c r="C63339" s="22"/>
      <c r="D63339" s="22"/>
      <c r="E63339" s="3"/>
      <c r="F63339" s="2"/>
      <c r="G63339" s="1"/>
    </row>
    <row r="63340" spans="1:7" x14ac:dyDescent="0.25">
      <c r="A63340" s="26">
        <v>1275738726</v>
      </c>
      <c r="B63340" s="25">
        <v>39504</v>
      </c>
      <c r="C63340" s="22"/>
      <c r="D63340" s="22"/>
      <c r="E63340" s="3"/>
      <c r="F63340" s="2"/>
      <c r="G63340" s="1"/>
    </row>
    <row r="63341" spans="1:7" x14ac:dyDescent="0.25">
      <c r="A63341" s="26">
        <v>1396843439</v>
      </c>
      <c r="B63341" s="25">
        <v>39504</v>
      </c>
      <c r="C63341" s="22"/>
      <c r="D63341" s="22"/>
      <c r="E63341" s="3"/>
      <c r="F63341" s="2"/>
      <c r="G63341" s="1"/>
    </row>
    <row r="63342" spans="1:7" x14ac:dyDescent="0.25">
      <c r="A63342" s="26">
        <v>1821290784</v>
      </c>
      <c r="B63342" s="25">
        <v>39504</v>
      </c>
      <c r="C63342" s="22"/>
      <c r="D63342" s="22"/>
      <c r="E63342" s="3"/>
      <c r="F63342" s="2"/>
      <c r="G63342" s="1"/>
    </row>
    <row r="63343" spans="1:7" x14ac:dyDescent="0.25">
      <c r="A63343" s="26">
        <v>1982887568</v>
      </c>
      <c r="B63343" s="25">
        <v>39504</v>
      </c>
      <c r="C63343" s="22"/>
      <c r="D63343" s="22"/>
      <c r="E63343" s="3"/>
      <c r="F63343" s="2"/>
      <c r="G63343" s="1"/>
    </row>
    <row r="63344" spans="1:7" x14ac:dyDescent="0.25">
      <c r="A63344" s="26">
        <v>1144307877</v>
      </c>
      <c r="B63344" s="25">
        <v>39503</v>
      </c>
      <c r="C63344" s="22"/>
      <c r="D63344" s="22"/>
      <c r="E63344" s="3"/>
      <c r="F63344" s="2"/>
      <c r="G63344" s="1"/>
    </row>
    <row r="63345" spans="1:7" x14ac:dyDescent="0.25">
      <c r="A63345" s="26">
        <v>1306020227</v>
      </c>
      <c r="B63345" s="25">
        <v>39503</v>
      </c>
      <c r="C63345" s="22"/>
      <c r="D63345" s="22"/>
      <c r="E63345" s="3"/>
      <c r="F63345" s="2"/>
      <c r="G63345" s="1"/>
    </row>
    <row r="63346" spans="1:7" x14ac:dyDescent="0.25">
      <c r="A63346" s="26">
        <v>1912036047</v>
      </c>
      <c r="B63346" s="25">
        <v>39503</v>
      </c>
      <c r="C63346" s="22"/>
      <c r="D63346" s="22"/>
      <c r="E63346" s="3"/>
      <c r="F63346" s="2"/>
      <c r="G63346" s="1"/>
    </row>
    <row r="63347" spans="1:7" x14ac:dyDescent="0.25">
      <c r="A63347" s="26">
        <v>1013078492</v>
      </c>
      <c r="B63347" s="25">
        <v>39503</v>
      </c>
      <c r="C63347" s="22"/>
      <c r="D63347" s="22"/>
      <c r="E63347" s="3"/>
      <c r="F63347" s="2"/>
      <c r="G63347" s="1"/>
    </row>
    <row r="63348" spans="1:7" x14ac:dyDescent="0.25">
      <c r="A63348" s="26">
        <v>1356483507</v>
      </c>
      <c r="B63348" s="25">
        <v>39503</v>
      </c>
      <c r="C63348" s="22"/>
      <c r="D63348" s="22"/>
      <c r="E63348" s="3"/>
      <c r="F63348" s="2"/>
      <c r="G63348" s="1"/>
    </row>
    <row r="63349" spans="1:7" x14ac:dyDescent="0.25">
      <c r="A63349" s="26">
        <v>1922096429</v>
      </c>
      <c r="B63349" s="25">
        <v>39503</v>
      </c>
      <c r="C63349" s="22"/>
      <c r="D63349" s="22"/>
      <c r="E63349" s="3"/>
      <c r="F63349" s="2"/>
      <c r="G63349" s="1"/>
    </row>
    <row r="63350" spans="1:7" x14ac:dyDescent="0.25">
      <c r="A63350" s="26">
        <v>1366450876</v>
      </c>
      <c r="B63350" s="25">
        <v>39503</v>
      </c>
      <c r="C63350" s="22"/>
      <c r="D63350" s="22"/>
      <c r="E63350" s="3"/>
      <c r="F63350" s="2"/>
      <c r="G63350" s="1"/>
    </row>
    <row r="63351" spans="1:7" x14ac:dyDescent="0.25">
      <c r="A63351" s="26">
        <v>1790965952</v>
      </c>
      <c r="B63351" s="25">
        <v>39503</v>
      </c>
      <c r="C63351" s="22"/>
      <c r="D63351" s="22"/>
      <c r="E63351" s="3"/>
      <c r="F63351" s="2"/>
      <c r="G63351" s="1"/>
    </row>
    <row r="63352" spans="1:7" x14ac:dyDescent="0.25">
      <c r="A63352" s="26">
        <v>1689863318</v>
      </c>
      <c r="B63352" s="25">
        <v>39503</v>
      </c>
      <c r="C63352" s="22"/>
      <c r="D63352" s="22"/>
      <c r="E63352" s="3"/>
      <c r="F63352" s="2"/>
      <c r="G63352" s="1"/>
    </row>
    <row r="63353" spans="1:7" x14ac:dyDescent="0.25">
      <c r="A63353" s="26">
        <v>1063632057</v>
      </c>
      <c r="B63353" s="25">
        <v>39503</v>
      </c>
      <c r="C63353" s="22"/>
      <c r="D63353" s="22"/>
      <c r="E63353" s="3"/>
      <c r="F63353" s="2"/>
      <c r="G63353" s="1"/>
    </row>
    <row r="63354" spans="1:7" x14ac:dyDescent="0.25">
      <c r="A63354" s="26">
        <v>1851419444</v>
      </c>
      <c r="B63354" s="25">
        <v>39503</v>
      </c>
      <c r="C63354" s="22"/>
      <c r="D63354" s="22"/>
      <c r="E63354" s="3"/>
      <c r="F63354" s="2"/>
      <c r="G63354" s="1"/>
    </row>
    <row r="63355" spans="1:7" x14ac:dyDescent="0.25">
      <c r="A63355" s="26">
        <v>1942421961</v>
      </c>
      <c r="B63355" s="25">
        <v>39503</v>
      </c>
      <c r="C63355" s="22"/>
      <c r="D63355" s="22"/>
      <c r="E63355" s="3"/>
      <c r="F63355" s="2"/>
      <c r="G63355" s="1"/>
    </row>
    <row r="63356" spans="1:7" x14ac:dyDescent="0.25">
      <c r="A63356" s="26">
        <v>1467527895</v>
      </c>
      <c r="B63356" s="25">
        <v>39503</v>
      </c>
      <c r="C63356" s="22"/>
      <c r="D63356" s="22"/>
      <c r="E63356" s="3"/>
      <c r="F63356" s="2"/>
      <c r="G63356" s="1"/>
    </row>
    <row r="63357" spans="1:7" x14ac:dyDescent="0.25">
      <c r="A63357" s="26">
        <v>1386719359</v>
      </c>
      <c r="B63357" s="25">
        <v>39503</v>
      </c>
      <c r="C63357" s="22"/>
      <c r="D63357" s="22"/>
      <c r="E63357" s="3"/>
      <c r="F63357" s="2"/>
      <c r="G63357" s="1"/>
    </row>
    <row r="63358" spans="1:7" x14ac:dyDescent="0.25">
      <c r="A63358" s="26">
        <v>1356546014</v>
      </c>
      <c r="B63358" s="25">
        <v>39503</v>
      </c>
      <c r="C63358" s="22"/>
      <c r="D63358" s="22"/>
      <c r="E63358" s="3"/>
      <c r="F63358" s="2"/>
      <c r="G63358" s="1"/>
    </row>
    <row r="63359" spans="1:7" x14ac:dyDescent="0.25">
      <c r="A63359" s="26">
        <v>1215116785</v>
      </c>
      <c r="B63359" s="25">
        <v>39503</v>
      </c>
      <c r="C63359" s="22"/>
      <c r="D63359" s="22"/>
      <c r="E63359" s="3"/>
      <c r="F63359" s="2"/>
      <c r="G63359" s="1"/>
    </row>
    <row r="63360" spans="1:7" x14ac:dyDescent="0.25">
      <c r="A63360" s="26">
        <v>1134204696</v>
      </c>
      <c r="B63360" s="25">
        <v>39503</v>
      </c>
      <c r="C63360" s="22"/>
      <c r="D63360" s="22"/>
      <c r="E63360" s="3"/>
      <c r="F63360" s="2"/>
      <c r="G63360" s="1"/>
    </row>
    <row r="63361" spans="1:7" x14ac:dyDescent="0.25">
      <c r="A63361" s="26">
        <v>1447477237</v>
      </c>
      <c r="B63361" s="25">
        <v>39503</v>
      </c>
      <c r="C63361" s="22"/>
      <c r="D63361" s="22"/>
      <c r="E63361" s="3"/>
      <c r="F63361" s="2"/>
      <c r="G63361" s="1"/>
    </row>
    <row r="63362" spans="1:7" x14ac:dyDescent="0.25">
      <c r="A63362" s="26">
        <v>1407047509</v>
      </c>
      <c r="B63362" s="25">
        <v>39503</v>
      </c>
      <c r="C63362" s="22"/>
      <c r="D63362" s="22"/>
      <c r="E63362" s="3"/>
      <c r="F63362" s="2"/>
      <c r="G63362" s="1"/>
    </row>
    <row r="63363" spans="1:7" x14ac:dyDescent="0.25">
      <c r="A63363" s="26">
        <v>1346418332</v>
      </c>
      <c r="B63363" s="25">
        <v>39503</v>
      </c>
      <c r="C63363" s="22"/>
      <c r="D63363" s="22"/>
      <c r="E63363" s="3"/>
      <c r="F63363" s="2"/>
      <c r="G63363" s="1"/>
    </row>
    <row r="63364" spans="1:7" x14ac:dyDescent="0.25">
      <c r="A63364" s="26">
        <v>1912070681</v>
      </c>
      <c r="B63364" s="25">
        <v>39503</v>
      </c>
      <c r="C63364" s="22"/>
      <c r="D63364" s="22"/>
      <c r="E63364" s="3"/>
      <c r="F63364" s="2"/>
      <c r="G63364" s="1"/>
    </row>
    <row r="63365" spans="1:7" x14ac:dyDescent="0.25">
      <c r="A63365" s="26">
        <v>1063574747</v>
      </c>
      <c r="B63365" s="25">
        <v>39503</v>
      </c>
      <c r="C63365" s="22"/>
      <c r="D63365" s="22"/>
      <c r="E63365" s="3"/>
      <c r="F63365" s="2"/>
      <c r="G63365" s="1"/>
    </row>
    <row r="63366" spans="1:7" x14ac:dyDescent="0.25">
      <c r="A63366" s="26">
        <v>1295923167</v>
      </c>
      <c r="B63366" s="25">
        <v>39500</v>
      </c>
      <c r="C63366" s="22"/>
      <c r="D63366" s="22"/>
      <c r="E63366" s="3"/>
      <c r="F63366" s="2"/>
      <c r="G63366" s="1"/>
    </row>
    <row r="63367" spans="1:7" x14ac:dyDescent="0.25">
      <c r="A63367" s="26">
        <v>1598964819</v>
      </c>
      <c r="B63367" s="25">
        <v>39500</v>
      </c>
      <c r="C63367" s="22"/>
      <c r="D63367" s="22"/>
      <c r="E63367" s="3"/>
      <c r="F63367" s="2"/>
      <c r="G63367" s="1"/>
    </row>
    <row r="63368" spans="1:7" x14ac:dyDescent="0.25">
      <c r="A63368" s="26">
        <v>1174727481</v>
      </c>
      <c r="B63368" s="25">
        <v>39500</v>
      </c>
      <c r="C63368" s="22"/>
      <c r="D63368" s="22"/>
      <c r="E63368" s="3"/>
      <c r="F63368" s="2"/>
      <c r="G63368" s="1"/>
    </row>
    <row r="63369" spans="1:7" x14ac:dyDescent="0.25">
      <c r="A63369" s="26">
        <v>1134316391</v>
      </c>
      <c r="B63369" s="25">
        <v>39500</v>
      </c>
      <c r="C63369" s="22"/>
      <c r="D63369" s="22"/>
      <c r="E63369" s="3"/>
      <c r="F63369" s="2"/>
      <c r="G63369" s="1"/>
    </row>
    <row r="63370" spans="1:7" x14ac:dyDescent="0.25">
      <c r="A63370" s="26">
        <v>1407983042</v>
      </c>
      <c r="B63370" s="25">
        <v>39500</v>
      </c>
      <c r="C63370" s="22"/>
      <c r="D63370" s="22"/>
      <c r="E63370" s="3"/>
      <c r="F63370" s="2"/>
      <c r="G63370" s="1"/>
    </row>
    <row r="63371" spans="1:7" x14ac:dyDescent="0.25">
      <c r="A63371" s="26">
        <v>1891900403</v>
      </c>
      <c r="B63371" s="25">
        <v>39500</v>
      </c>
      <c r="C63371" s="22"/>
      <c r="D63371" s="22"/>
      <c r="E63371" s="3"/>
      <c r="F63371" s="2"/>
      <c r="G63371" s="1"/>
    </row>
    <row r="63372" spans="1:7" x14ac:dyDescent="0.25">
      <c r="A63372" s="26">
        <v>1316084148</v>
      </c>
      <c r="B63372" s="25">
        <v>39500</v>
      </c>
      <c r="C63372" s="22"/>
      <c r="D63372" s="22"/>
      <c r="E63372" s="3"/>
      <c r="F63372" s="2"/>
      <c r="G63372" s="1"/>
    </row>
    <row r="63373" spans="1:7" x14ac:dyDescent="0.25">
      <c r="A63373" s="26">
        <v>1619015237</v>
      </c>
      <c r="B63373" s="25">
        <v>39500</v>
      </c>
      <c r="C63373" s="22"/>
      <c r="D63373" s="22"/>
      <c r="E63373" s="3"/>
      <c r="F63373" s="2"/>
      <c r="G63373" s="1"/>
    </row>
    <row r="63374" spans="1:7" x14ac:dyDescent="0.25">
      <c r="A63374" s="26">
        <v>1851442925</v>
      </c>
      <c r="B63374" s="25">
        <v>39500</v>
      </c>
      <c r="C63374" s="22"/>
      <c r="D63374" s="22"/>
      <c r="E63374" s="3"/>
      <c r="F63374" s="2"/>
      <c r="G63374" s="1"/>
    </row>
    <row r="63375" spans="1:7" x14ac:dyDescent="0.25">
      <c r="A63375" s="26">
        <v>1013193580</v>
      </c>
      <c r="B63375" s="25">
        <v>39500</v>
      </c>
      <c r="C63375" s="22"/>
      <c r="D63375" s="22"/>
      <c r="E63375" s="3"/>
      <c r="F63375" s="2"/>
      <c r="G63375" s="1"/>
    </row>
    <row r="63376" spans="1:7" x14ac:dyDescent="0.25">
      <c r="A63376" s="26">
        <v>1861670838</v>
      </c>
      <c r="B63376" s="25">
        <v>39500</v>
      </c>
      <c r="C63376" s="22"/>
      <c r="D63376" s="22"/>
      <c r="E63376" s="3"/>
      <c r="F63376" s="2"/>
      <c r="G63376" s="1"/>
    </row>
    <row r="63377" spans="1:7" x14ac:dyDescent="0.25">
      <c r="A63377" s="26">
        <v>1326224346</v>
      </c>
      <c r="B63377" s="25">
        <v>39500</v>
      </c>
      <c r="C63377" s="22"/>
      <c r="D63377" s="22"/>
      <c r="E63377" s="3"/>
      <c r="F63377" s="2"/>
      <c r="G63377" s="1"/>
    </row>
    <row r="63378" spans="1:7" x14ac:dyDescent="0.25">
      <c r="A63378" s="26">
        <v>1043354152</v>
      </c>
      <c r="B63378" s="25">
        <v>39499</v>
      </c>
      <c r="C63378" s="22"/>
      <c r="D63378" s="22"/>
      <c r="E63378" s="3"/>
      <c r="F63378" s="2"/>
      <c r="G63378" s="1"/>
    </row>
    <row r="63379" spans="1:7" x14ac:dyDescent="0.25">
      <c r="A63379" s="26">
        <v>1295879302</v>
      </c>
      <c r="B63379" s="25">
        <v>39499</v>
      </c>
      <c r="C63379" s="22"/>
      <c r="D63379" s="22"/>
      <c r="E63379" s="3"/>
      <c r="F63379" s="2"/>
      <c r="G63379" s="1"/>
    </row>
    <row r="63380" spans="1:7" x14ac:dyDescent="0.25">
      <c r="A63380" s="26">
        <v>1699819706</v>
      </c>
      <c r="B63380" s="25">
        <v>39499</v>
      </c>
      <c r="C63380" s="22"/>
      <c r="D63380" s="22"/>
      <c r="E63380" s="3"/>
      <c r="F63380" s="2"/>
      <c r="G63380" s="1"/>
    </row>
    <row r="63381" spans="1:7" x14ac:dyDescent="0.25">
      <c r="A63381" s="26">
        <v>1851436968</v>
      </c>
      <c r="B63381" s="25">
        <v>39499</v>
      </c>
      <c r="C63381" s="22"/>
      <c r="D63381" s="22"/>
      <c r="E63381" s="3"/>
      <c r="F63381" s="2"/>
      <c r="G63381" s="1"/>
    </row>
    <row r="63382" spans="1:7" x14ac:dyDescent="0.25">
      <c r="A63382" s="26">
        <v>1861536971</v>
      </c>
      <c r="B63382" s="25">
        <v>39499</v>
      </c>
      <c r="C63382" s="22"/>
      <c r="D63382" s="22"/>
      <c r="E63382" s="3"/>
      <c r="F63382" s="2"/>
      <c r="G63382" s="1"/>
    </row>
    <row r="63383" spans="1:7" x14ac:dyDescent="0.25">
      <c r="A63383" s="26">
        <v>1003084518</v>
      </c>
      <c r="B63383" s="25">
        <v>39499</v>
      </c>
      <c r="C63383" s="22"/>
      <c r="D63383" s="22"/>
      <c r="E63383" s="3"/>
      <c r="F63383" s="2"/>
      <c r="G63383" s="1"/>
    </row>
    <row r="63384" spans="1:7" x14ac:dyDescent="0.25">
      <c r="A63384" s="26">
        <v>1396742656</v>
      </c>
      <c r="B63384" s="25">
        <v>39498</v>
      </c>
      <c r="C63384" s="22"/>
      <c r="D63384" s="22"/>
      <c r="E63384" s="3"/>
      <c r="F63384" s="2"/>
      <c r="G63384" s="1"/>
    </row>
    <row r="63385" spans="1:7" x14ac:dyDescent="0.25">
      <c r="A63385" s="26">
        <v>1255509162</v>
      </c>
      <c r="B63385" s="25">
        <v>39498</v>
      </c>
      <c r="C63385" s="22"/>
      <c r="D63385" s="22"/>
      <c r="E63385" s="3"/>
      <c r="F63385" s="2"/>
      <c r="G63385" s="1"/>
    </row>
    <row r="63386" spans="1:7" x14ac:dyDescent="0.25">
      <c r="A63386" s="26">
        <v>1588842850</v>
      </c>
      <c r="B63386" s="25">
        <v>39498</v>
      </c>
      <c r="C63386" s="22"/>
      <c r="D63386" s="22"/>
      <c r="E63386" s="3"/>
      <c r="F63386" s="2"/>
      <c r="G63386" s="1"/>
    </row>
    <row r="63387" spans="1:7" x14ac:dyDescent="0.25">
      <c r="A63387" s="26">
        <v>1417940545</v>
      </c>
      <c r="B63387" s="25">
        <v>39498</v>
      </c>
      <c r="C63387" s="22"/>
      <c r="D63387" s="22"/>
      <c r="E63387" s="3"/>
      <c r="F63387" s="2"/>
      <c r="G63387" s="1"/>
    </row>
    <row r="63388" spans="1:7" x14ac:dyDescent="0.25">
      <c r="A63388" s="26">
        <v>1568663995</v>
      </c>
      <c r="B63388" s="25">
        <v>39498</v>
      </c>
      <c r="C63388" s="22"/>
      <c r="D63388" s="22"/>
      <c r="E63388" s="3"/>
      <c r="F63388" s="2"/>
      <c r="G63388" s="1"/>
    </row>
    <row r="63389" spans="1:7" x14ac:dyDescent="0.25">
      <c r="A63389" s="26">
        <v>1205960911</v>
      </c>
      <c r="B63389" s="25">
        <v>39498</v>
      </c>
      <c r="C63389" s="22"/>
      <c r="D63389" s="22"/>
      <c r="E63389" s="3"/>
      <c r="F63389" s="2"/>
      <c r="G63389" s="1"/>
    </row>
    <row r="63390" spans="1:7" x14ac:dyDescent="0.25">
      <c r="A63390" s="26">
        <v>1457437550</v>
      </c>
      <c r="B63390" s="25">
        <v>39498</v>
      </c>
      <c r="C63390" s="22"/>
      <c r="D63390" s="22"/>
      <c r="E63390" s="3"/>
      <c r="F63390" s="2"/>
      <c r="G63390" s="1"/>
    </row>
    <row r="63391" spans="1:7" x14ac:dyDescent="0.25">
      <c r="A63391" s="26">
        <v>1649206772</v>
      </c>
      <c r="B63391" s="25">
        <v>39498</v>
      </c>
      <c r="C63391" s="22"/>
      <c r="D63391" s="22"/>
      <c r="E63391" s="3"/>
      <c r="F63391" s="2"/>
      <c r="G63391" s="1"/>
    </row>
    <row r="63392" spans="1:7" x14ac:dyDescent="0.25">
      <c r="A63392" s="26">
        <v>1063694685</v>
      </c>
      <c r="B63392" s="25">
        <v>39498</v>
      </c>
      <c r="C63392" s="22"/>
      <c r="D63392" s="22"/>
      <c r="E63392" s="3"/>
      <c r="F63392" s="2"/>
      <c r="G63392" s="1"/>
    </row>
    <row r="63393" spans="1:7" x14ac:dyDescent="0.25">
      <c r="A63393" s="26">
        <v>1538182274</v>
      </c>
      <c r="B63393" s="25">
        <v>39498</v>
      </c>
      <c r="C63393" s="22"/>
      <c r="D63393" s="22"/>
      <c r="E63393" s="3"/>
      <c r="F63393" s="2"/>
      <c r="G63393" s="1"/>
    </row>
    <row r="63394" spans="1:7" x14ac:dyDescent="0.25">
      <c r="A63394" s="26">
        <v>1063532604</v>
      </c>
      <c r="B63394" s="25">
        <v>39498</v>
      </c>
      <c r="C63394" s="22"/>
      <c r="D63394" s="22"/>
      <c r="E63394" s="3"/>
      <c r="F63394" s="2"/>
      <c r="G63394" s="1"/>
    </row>
    <row r="63395" spans="1:7" x14ac:dyDescent="0.25">
      <c r="A63395" s="26">
        <v>1306967799</v>
      </c>
      <c r="B63395" s="25">
        <v>39498</v>
      </c>
      <c r="C63395" s="22"/>
      <c r="D63395" s="22"/>
      <c r="E63395" s="3"/>
      <c r="F63395" s="2"/>
      <c r="G63395" s="1"/>
    </row>
    <row r="63396" spans="1:7" x14ac:dyDescent="0.25">
      <c r="A63396" s="26">
        <v>1952520652</v>
      </c>
      <c r="B63396" s="25">
        <v>39498</v>
      </c>
      <c r="C63396" s="22"/>
      <c r="D63396" s="22"/>
      <c r="E63396" s="3"/>
      <c r="F63396" s="2"/>
      <c r="G63396" s="1"/>
    </row>
    <row r="63397" spans="1:7" x14ac:dyDescent="0.25">
      <c r="A63397" s="26">
        <v>1023091212</v>
      </c>
      <c r="B63397" s="25">
        <v>39498</v>
      </c>
      <c r="C63397" s="22"/>
      <c r="D63397" s="22"/>
      <c r="E63397" s="3"/>
      <c r="F63397" s="2"/>
      <c r="G63397" s="1"/>
    </row>
    <row r="63398" spans="1:7" x14ac:dyDescent="0.25">
      <c r="A63398" s="26">
        <v>1144238239</v>
      </c>
      <c r="B63398" s="25">
        <v>39498</v>
      </c>
      <c r="C63398" s="22"/>
      <c r="D63398" s="22"/>
      <c r="E63398" s="3"/>
      <c r="F63398" s="2"/>
      <c r="G63398" s="1"/>
    </row>
    <row r="63399" spans="1:7" x14ac:dyDescent="0.25">
      <c r="A63399" s="26">
        <v>1649455585</v>
      </c>
      <c r="B63399" s="25">
        <v>39498</v>
      </c>
      <c r="C63399" s="22"/>
      <c r="D63399" s="22"/>
      <c r="E63399" s="3"/>
      <c r="F63399" s="2"/>
      <c r="G63399" s="1"/>
    </row>
    <row r="63400" spans="1:7" x14ac:dyDescent="0.25">
      <c r="A63400" s="26">
        <v>1275718116</v>
      </c>
      <c r="B63400" s="25">
        <v>39498</v>
      </c>
      <c r="C63400" s="22"/>
      <c r="D63400" s="22"/>
      <c r="E63400" s="3"/>
      <c r="F63400" s="2"/>
      <c r="G63400" s="1"/>
    </row>
    <row r="63401" spans="1:7" x14ac:dyDescent="0.25">
      <c r="A63401" s="26">
        <v>1770509325</v>
      </c>
      <c r="B63401" s="25">
        <v>39498</v>
      </c>
      <c r="C63401" s="22"/>
      <c r="D63401" s="22"/>
      <c r="E63401" s="3"/>
      <c r="F63401" s="2"/>
      <c r="G63401" s="1"/>
    </row>
    <row r="63402" spans="1:7" x14ac:dyDescent="0.25">
      <c r="A63402" s="26">
        <v>1770603003</v>
      </c>
      <c r="B63402" s="25">
        <v>39498</v>
      </c>
      <c r="C63402" s="22"/>
      <c r="D63402" s="22"/>
      <c r="E63402" s="3"/>
      <c r="F63402" s="2"/>
      <c r="G63402" s="1"/>
    </row>
    <row r="63403" spans="1:7" x14ac:dyDescent="0.25">
      <c r="A63403" s="26">
        <v>1578664264</v>
      </c>
      <c r="B63403" s="25">
        <v>39498</v>
      </c>
      <c r="C63403" s="22"/>
      <c r="D63403" s="22"/>
      <c r="E63403" s="3"/>
      <c r="F63403" s="2"/>
      <c r="G63403" s="1"/>
    </row>
    <row r="63404" spans="1:7" x14ac:dyDescent="0.25">
      <c r="A63404" s="26">
        <v>1093992349</v>
      </c>
      <c r="B63404" s="25">
        <v>39498</v>
      </c>
      <c r="C63404" s="22"/>
      <c r="D63404" s="22"/>
      <c r="E63404" s="3"/>
      <c r="F63404" s="2"/>
      <c r="G63404" s="1"/>
    </row>
    <row r="63405" spans="1:7" x14ac:dyDescent="0.25">
      <c r="A63405" s="26">
        <v>1174702443</v>
      </c>
      <c r="B63405" s="25">
        <v>39498</v>
      </c>
      <c r="C63405" s="22"/>
      <c r="D63405" s="22"/>
      <c r="E63405" s="3"/>
      <c r="F63405" s="2"/>
      <c r="G63405" s="1"/>
    </row>
    <row r="63406" spans="1:7" x14ac:dyDescent="0.25">
      <c r="A63406" s="26">
        <v>1811950611</v>
      </c>
      <c r="B63406" s="25">
        <v>39498</v>
      </c>
      <c r="C63406" s="22"/>
      <c r="D63406" s="22"/>
      <c r="E63406" s="3"/>
      <c r="F63406" s="2"/>
      <c r="G63406" s="1"/>
    </row>
    <row r="63407" spans="1:7" x14ac:dyDescent="0.25">
      <c r="A63407" s="26">
        <v>1558539536</v>
      </c>
      <c r="B63407" s="25">
        <v>39498</v>
      </c>
      <c r="C63407" s="22"/>
      <c r="D63407" s="22"/>
      <c r="E63407" s="3"/>
      <c r="F63407" s="2"/>
      <c r="G63407" s="1"/>
    </row>
    <row r="63408" spans="1:7" x14ac:dyDescent="0.25">
      <c r="A63408" s="26">
        <v>1710977921</v>
      </c>
      <c r="B63408" s="25">
        <v>39498</v>
      </c>
      <c r="C63408" s="22"/>
      <c r="D63408" s="22"/>
      <c r="E63408" s="3"/>
      <c r="F63408" s="2"/>
      <c r="G63408" s="1"/>
    </row>
    <row r="63409" spans="1:7" x14ac:dyDescent="0.25">
      <c r="A63409" s="26">
        <v>1275713539</v>
      </c>
      <c r="B63409" s="25">
        <v>39498</v>
      </c>
      <c r="C63409" s="22"/>
      <c r="D63409" s="22"/>
      <c r="E63409" s="3"/>
      <c r="F63409" s="2"/>
      <c r="G63409" s="1"/>
    </row>
    <row r="63410" spans="1:7" x14ac:dyDescent="0.25">
      <c r="A63410" s="26">
        <v>1548233687</v>
      </c>
      <c r="B63410" s="25">
        <v>39498</v>
      </c>
      <c r="C63410" s="22"/>
      <c r="D63410" s="22"/>
      <c r="E63410" s="3"/>
      <c r="F63410" s="2"/>
      <c r="G63410" s="1"/>
    </row>
    <row r="63411" spans="1:7" x14ac:dyDescent="0.25">
      <c r="A63411" s="26">
        <v>1528236684</v>
      </c>
      <c r="B63411" s="25">
        <v>39498</v>
      </c>
      <c r="C63411" s="22"/>
      <c r="D63411" s="22"/>
      <c r="E63411" s="3"/>
      <c r="F63411" s="2"/>
      <c r="G63411" s="1"/>
    </row>
    <row r="63412" spans="1:7" x14ac:dyDescent="0.25">
      <c r="A63412" s="26">
        <v>1073739850</v>
      </c>
      <c r="B63412" s="25">
        <v>39498</v>
      </c>
      <c r="C63412" s="22"/>
      <c r="D63412" s="22"/>
      <c r="E63412" s="3"/>
      <c r="F63412" s="2"/>
      <c r="G63412" s="1"/>
    </row>
    <row r="63413" spans="1:7" x14ac:dyDescent="0.25">
      <c r="A63413" s="26">
        <v>1952430597</v>
      </c>
      <c r="B63413" s="25">
        <v>39498</v>
      </c>
      <c r="C63413" s="22"/>
      <c r="D63413" s="22"/>
      <c r="E63413" s="3"/>
      <c r="F63413" s="2"/>
      <c r="G63413" s="1"/>
    </row>
    <row r="63414" spans="1:7" x14ac:dyDescent="0.25">
      <c r="A63414" s="26">
        <v>1063465029</v>
      </c>
      <c r="B63414" s="25">
        <v>39498</v>
      </c>
      <c r="C63414" s="22"/>
      <c r="D63414" s="22"/>
      <c r="E63414" s="3"/>
      <c r="F63414" s="2"/>
      <c r="G63414" s="1"/>
    </row>
    <row r="63415" spans="1:7" x14ac:dyDescent="0.25">
      <c r="A63415" s="26">
        <v>1649367376</v>
      </c>
      <c r="B63415" s="25">
        <v>39498</v>
      </c>
      <c r="C63415" s="22"/>
      <c r="D63415" s="22"/>
      <c r="E63415" s="3"/>
      <c r="F63415" s="2"/>
      <c r="G63415" s="1"/>
    </row>
    <row r="63416" spans="1:7" x14ac:dyDescent="0.25">
      <c r="A63416" s="26">
        <v>1568643682</v>
      </c>
      <c r="B63416" s="25">
        <v>39498</v>
      </c>
      <c r="C63416" s="22"/>
      <c r="D63416" s="22"/>
      <c r="E63416" s="3"/>
      <c r="F63416" s="2"/>
      <c r="G63416" s="1"/>
    </row>
    <row r="63417" spans="1:7" x14ac:dyDescent="0.25">
      <c r="A63417" s="26">
        <v>1114114154</v>
      </c>
      <c r="B63417" s="25">
        <v>39498</v>
      </c>
      <c r="C63417" s="22"/>
      <c r="D63417" s="22"/>
      <c r="E63417" s="3"/>
      <c r="F63417" s="2"/>
      <c r="G63417" s="1"/>
    </row>
    <row r="63418" spans="1:7" x14ac:dyDescent="0.25">
      <c r="A63418" s="26">
        <v>1417137738</v>
      </c>
      <c r="B63418" s="25">
        <v>39498</v>
      </c>
      <c r="C63418" s="22"/>
      <c r="D63418" s="22"/>
      <c r="E63418" s="3"/>
      <c r="F63418" s="2"/>
      <c r="G63418" s="1"/>
    </row>
    <row r="63419" spans="1:7" x14ac:dyDescent="0.25">
      <c r="A63419" s="26">
        <v>1366455081</v>
      </c>
      <c r="B63419" s="25">
        <v>39498</v>
      </c>
      <c r="C63419" s="22"/>
      <c r="D63419" s="22"/>
      <c r="E63419" s="3"/>
      <c r="F63419" s="2"/>
      <c r="G63419" s="1"/>
    </row>
    <row r="63420" spans="1:7" x14ac:dyDescent="0.25">
      <c r="A63420" s="26">
        <v>1700094596</v>
      </c>
      <c r="B63420" s="25">
        <v>39498</v>
      </c>
      <c r="C63420" s="22"/>
      <c r="D63420" s="22"/>
      <c r="E63420" s="3"/>
      <c r="F63420" s="2"/>
      <c r="G63420" s="1"/>
    </row>
    <row r="63421" spans="1:7" x14ac:dyDescent="0.25">
      <c r="A63421" s="26">
        <v>1235274580</v>
      </c>
      <c r="B63421" s="25">
        <v>39498</v>
      </c>
      <c r="C63421" s="22"/>
      <c r="D63421" s="22"/>
      <c r="E63421" s="3"/>
      <c r="F63421" s="2"/>
      <c r="G63421" s="1"/>
    </row>
    <row r="63422" spans="1:7" x14ac:dyDescent="0.25">
      <c r="A63422" s="26">
        <v>1831219757</v>
      </c>
      <c r="B63422" s="25">
        <v>39498</v>
      </c>
      <c r="C63422" s="22"/>
      <c r="D63422" s="22"/>
      <c r="E63422" s="3"/>
      <c r="F63422" s="2"/>
      <c r="G63422" s="1"/>
    </row>
    <row r="63423" spans="1:7" x14ac:dyDescent="0.25">
      <c r="A63423" s="26">
        <v>1639374127</v>
      </c>
      <c r="B63423" s="25">
        <v>39498</v>
      </c>
      <c r="C63423" s="22"/>
      <c r="D63423" s="22"/>
      <c r="E63423" s="3"/>
      <c r="F63423" s="2"/>
      <c r="G63423" s="1"/>
    </row>
    <row r="63424" spans="1:7" x14ac:dyDescent="0.25">
      <c r="A63424" s="26">
        <v>1942482617</v>
      </c>
      <c r="B63424" s="25">
        <v>39498</v>
      </c>
      <c r="C63424" s="22"/>
      <c r="D63424" s="22"/>
      <c r="E63424" s="3"/>
      <c r="F63424" s="2"/>
      <c r="G63424" s="1"/>
    </row>
    <row r="63425" spans="1:7" x14ac:dyDescent="0.25">
      <c r="A63425" s="26">
        <v>1902082092</v>
      </c>
      <c r="B63425" s="25">
        <v>39498</v>
      </c>
      <c r="C63425" s="22"/>
      <c r="D63425" s="22"/>
      <c r="E63425" s="3"/>
      <c r="F63425" s="2"/>
      <c r="G63425" s="1"/>
    </row>
    <row r="63426" spans="1:7" x14ac:dyDescent="0.25">
      <c r="A63426" s="26">
        <v>1700913126</v>
      </c>
      <c r="B63426" s="25">
        <v>39498</v>
      </c>
      <c r="C63426" s="22"/>
      <c r="D63426" s="22"/>
      <c r="E63426" s="3"/>
      <c r="F63426" s="2"/>
      <c r="G63426" s="1"/>
    </row>
    <row r="63427" spans="1:7" x14ac:dyDescent="0.25">
      <c r="A63427" s="26">
        <v>1962680280</v>
      </c>
      <c r="B63427" s="25">
        <v>39498</v>
      </c>
      <c r="C63427" s="22"/>
      <c r="D63427" s="22"/>
      <c r="E63427" s="3"/>
      <c r="F63427" s="2"/>
      <c r="G63427" s="1"/>
    </row>
    <row r="63428" spans="1:7" x14ac:dyDescent="0.25">
      <c r="A63428" s="26">
        <v>1306892989</v>
      </c>
      <c r="B63428" s="25">
        <v>39498</v>
      </c>
      <c r="C63428" s="22"/>
      <c r="D63428" s="22"/>
      <c r="E63428" s="3"/>
      <c r="F63428" s="2"/>
      <c r="G63428" s="1"/>
    </row>
    <row r="63429" spans="1:7" x14ac:dyDescent="0.25">
      <c r="A63429" s="26">
        <v>1710165055</v>
      </c>
      <c r="B63429" s="25">
        <v>39498</v>
      </c>
      <c r="C63429" s="22"/>
      <c r="D63429" s="22"/>
      <c r="E63429" s="3"/>
      <c r="F63429" s="2"/>
      <c r="G63429" s="1"/>
    </row>
    <row r="63430" spans="1:7" x14ac:dyDescent="0.25">
      <c r="A63430" s="26">
        <v>1063451011</v>
      </c>
      <c r="B63430" s="25">
        <v>39498</v>
      </c>
      <c r="C63430" s="22"/>
      <c r="D63430" s="22"/>
      <c r="E63430" s="3"/>
      <c r="F63430" s="2"/>
      <c r="G63430" s="1"/>
    </row>
    <row r="63431" spans="1:7" x14ac:dyDescent="0.25">
      <c r="A63431" s="26">
        <v>1902084205</v>
      </c>
      <c r="B63431" s="25">
        <v>39498</v>
      </c>
      <c r="C63431" s="22"/>
      <c r="D63431" s="22"/>
      <c r="E63431" s="3"/>
      <c r="F63431" s="2"/>
      <c r="G63431" s="1"/>
    </row>
    <row r="63432" spans="1:7" x14ac:dyDescent="0.25">
      <c r="A63432" s="26">
        <v>1548474927</v>
      </c>
      <c r="B63432" s="25">
        <v>39498</v>
      </c>
      <c r="C63432" s="22"/>
      <c r="D63432" s="22"/>
      <c r="E63432" s="3"/>
      <c r="F63432" s="2"/>
      <c r="G63432" s="1"/>
    </row>
    <row r="63433" spans="1:7" x14ac:dyDescent="0.25">
      <c r="A63433" s="26">
        <v>1730281908</v>
      </c>
      <c r="B63433" s="25">
        <v>39498</v>
      </c>
      <c r="C63433" s="22"/>
      <c r="D63433" s="22"/>
      <c r="E63433" s="3"/>
      <c r="F63433" s="2"/>
      <c r="G63433" s="1"/>
    </row>
    <row r="63434" spans="1:7" x14ac:dyDescent="0.25">
      <c r="A63434" s="26">
        <v>1477682342</v>
      </c>
      <c r="B63434" s="25">
        <v>39498</v>
      </c>
      <c r="C63434" s="22"/>
      <c r="D63434" s="22"/>
      <c r="E63434" s="3"/>
      <c r="F63434" s="2"/>
      <c r="G63434" s="1"/>
    </row>
    <row r="63435" spans="1:7" x14ac:dyDescent="0.25">
      <c r="A63435" s="26">
        <v>1780743096</v>
      </c>
      <c r="B63435" s="25">
        <v>39498</v>
      </c>
      <c r="C63435" s="22"/>
      <c r="D63435" s="22"/>
      <c r="E63435" s="3"/>
      <c r="F63435" s="2"/>
      <c r="G63435" s="1"/>
    </row>
    <row r="63436" spans="1:7" x14ac:dyDescent="0.25">
      <c r="A63436" s="26">
        <v>1861672644</v>
      </c>
      <c r="B63436" s="25">
        <v>39498</v>
      </c>
      <c r="C63436" s="22"/>
      <c r="D63436" s="22"/>
      <c r="E63436" s="3"/>
      <c r="F63436" s="2"/>
      <c r="G63436" s="1"/>
    </row>
    <row r="63437" spans="1:7" x14ac:dyDescent="0.25">
      <c r="A63437" s="26">
        <v>1184809360</v>
      </c>
      <c r="B63437" s="25">
        <v>39493</v>
      </c>
      <c r="C63437" s="22"/>
      <c r="D63437" s="22"/>
      <c r="E63437" s="3"/>
      <c r="F63437" s="2"/>
      <c r="G63437" s="1"/>
    </row>
    <row r="63438" spans="1:7" x14ac:dyDescent="0.25">
      <c r="A63438" s="26">
        <v>1427029057</v>
      </c>
      <c r="B63438" s="25">
        <v>39493</v>
      </c>
      <c r="C63438" s="22"/>
      <c r="D63438" s="22"/>
      <c r="E63438" s="3"/>
      <c r="F63438" s="2"/>
      <c r="G63438" s="1"/>
    </row>
    <row r="63439" spans="1:7" x14ac:dyDescent="0.25">
      <c r="A63439" s="26">
        <v>1386691327</v>
      </c>
      <c r="B63439" s="25">
        <v>39493</v>
      </c>
      <c r="C63439" s="22"/>
      <c r="D63439" s="22"/>
      <c r="E63439" s="3"/>
      <c r="F63439" s="2"/>
      <c r="G63439" s="1"/>
    </row>
    <row r="63440" spans="1:7" x14ac:dyDescent="0.25">
      <c r="A63440" s="26">
        <v>1740322551</v>
      </c>
      <c r="B63440" s="25">
        <v>39493</v>
      </c>
      <c r="C63440" s="22"/>
      <c r="D63440" s="22"/>
      <c r="E63440" s="3"/>
      <c r="F63440" s="2"/>
      <c r="G63440" s="1"/>
    </row>
    <row r="63441" spans="1:7" x14ac:dyDescent="0.25">
      <c r="A63441" s="26">
        <v>1306923412</v>
      </c>
      <c r="B63441" s="25">
        <v>39493</v>
      </c>
      <c r="C63441" s="22"/>
      <c r="D63441" s="22"/>
      <c r="E63441" s="3"/>
      <c r="F63441" s="2"/>
      <c r="G63441" s="1"/>
    </row>
    <row r="63442" spans="1:7" x14ac:dyDescent="0.25">
      <c r="A63442" s="26">
        <v>1861486581</v>
      </c>
      <c r="B63442" s="25">
        <v>39493</v>
      </c>
      <c r="C63442" s="22"/>
      <c r="D63442" s="22"/>
      <c r="E63442" s="3"/>
      <c r="F63442" s="2"/>
      <c r="G63442" s="1"/>
    </row>
    <row r="63443" spans="1:7" x14ac:dyDescent="0.25">
      <c r="A63443" s="26">
        <v>1013020346</v>
      </c>
      <c r="B63443" s="25">
        <v>39493</v>
      </c>
      <c r="C63443" s="22"/>
      <c r="D63443" s="22"/>
      <c r="E63443" s="3"/>
      <c r="F63443" s="2"/>
      <c r="G63443" s="1"/>
    </row>
    <row r="63444" spans="1:7" x14ac:dyDescent="0.25">
      <c r="A63444" s="26">
        <v>1427096007</v>
      </c>
      <c r="B63444" s="25">
        <v>39493</v>
      </c>
      <c r="C63444" s="22"/>
      <c r="D63444" s="22"/>
      <c r="E63444" s="3"/>
      <c r="F63444" s="2"/>
      <c r="G63444" s="1"/>
    </row>
    <row r="63445" spans="1:7" x14ac:dyDescent="0.25">
      <c r="A63445" s="26">
        <v>1245229673</v>
      </c>
      <c r="B63445" s="25">
        <v>39493</v>
      </c>
      <c r="C63445" s="22"/>
      <c r="D63445" s="22"/>
      <c r="E63445" s="3"/>
      <c r="F63445" s="2"/>
      <c r="G63445" s="1"/>
    </row>
    <row r="63446" spans="1:7" x14ac:dyDescent="0.25">
      <c r="A63446" s="26">
        <v>1336255306</v>
      </c>
      <c r="B63446" s="25">
        <v>39493</v>
      </c>
      <c r="C63446" s="22"/>
      <c r="D63446" s="22"/>
      <c r="E63446" s="3"/>
      <c r="F63446" s="2"/>
      <c r="G63446" s="1"/>
    </row>
    <row r="63447" spans="1:7" x14ac:dyDescent="0.25">
      <c r="A63447" s="26">
        <v>1669674826</v>
      </c>
      <c r="B63447" s="25">
        <v>39493</v>
      </c>
      <c r="C63447" s="22"/>
      <c r="D63447" s="22"/>
      <c r="E63447" s="3"/>
      <c r="F63447" s="2"/>
      <c r="G63447" s="1"/>
    </row>
    <row r="63448" spans="1:7" x14ac:dyDescent="0.25">
      <c r="A63448" s="26">
        <v>1982605242</v>
      </c>
      <c r="B63448" s="25">
        <v>39493</v>
      </c>
      <c r="C63448" s="22"/>
      <c r="D63448" s="22"/>
      <c r="E63448" s="3"/>
      <c r="F63448" s="2"/>
      <c r="G63448" s="1"/>
    </row>
    <row r="63449" spans="1:7" x14ac:dyDescent="0.25">
      <c r="A63449" s="26">
        <v>1649326323</v>
      </c>
      <c r="B63449" s="25">
        <v>39493</v>
      </c>
      <c r="C63449" s="22"/>
      <c r="D63449" s="22"/>
      <c r="E63449" s="3"/>
      <c r="F63449" s="2"/>
      <c r="G63449" s="1"/>
    </row>
    <row r="63450" spans="1:7" x14ac:dyDescent="0.25">
      <c r="A63450" s="26">
        <v>1205012143</v>
      </c>
      <c r="B63450" s="25">
        <v>39493</v>
      </c>
      <c r="C63450" s="22"/>
      <c r="D63450" s="22"/>
      <c r="E63450" s="3"/>
      <c r="F63450" s="2"/>
      <c r="G63450" s="1"/>
    </row>
    <row r="63451" spans="1:7" x14ac:dyDescent="0.25">
      <c r="A63451" s="26">
        <v>1356362115</v>
      </c>
      <c r="B63451" s="25">
        <v>39491</v>
      </c>
      <c r="C63451" s="22"/>
      <c r="D63451" s="22"/>
      <c r="E63451" s="3"/>
      <c r="F63451" s="2"/>
      <c r="G63451" s="1"/>
    </row>
    <row r="63452" spans="1:7" x14ac:dyDescent="0.25">
      <c r="A63452" s="26">
        <v>1912992181</v>
      </c>
      <c r="B63452" s="25">
        <v>39491</v>
      </c>
      <c r="C63452" s="22"/>
      <c r="D63452" s="22"/>
      <c r="E63452" s="3"/>
      <c r="F63452" s="2"/>
      <c r="G63452" s="1"/>
    </row>
    <row r="63453" spans="1:7" x14ac:dyDescent="0.25">
      <c r="A63453" s="26">
        <v>1447333877</v>
      </c>
      <c r="B63453" s="25">
        <v>39491</v>
      </c>
      <c r="C63453" s="22"/>
      <c r="D63453" s="22"/>
      <c r="E63453" s="3"/>
      <c r="F63453" s="2"/>
      <c r="G63453" s="1"/>
    </row>
    <row r="63454" spans="1:7" x14ac:dyDescent="0.25">
      <c r="A63454" s="26">
        <v>1609901974</v>
      </c>
      <c r="B63454" s="25">
        <v>39491</v>
      </c>
      <c r="C63454" s="22"/>
      <c r="D63454" s="22"/>
      <c r="E63454" s="3"/>
      <c r="F63454" s="2"/>
      <c r="G63454" s="1"/>
    </row>
    <row r="63455" spans="1:7" x14ac:dyDescent="0.25">
      <c r="A63455" s="26">
        <v>1467497990</v>
      </c>
      <c r="B63455" s="25">
        <v>39491</v>
      </c>
      <c r="C63455" s="22"/>
      <c r="D63455" s="22"/>
      <c r="E63455" s="3"/>
      <c r="F63455" s="2"/>
      <c r="G63455" s="1"/>
    </row>
    <row r="63456" spans="1:7" x14ac:dyDescent="0.25">
      <c r="A63456" s="26">
        <v>1932197589</v>
      </c>
      <c r="B63456" s="25">
        <v>39491</v>
      </c>
      <c r="C63456" s="22"/>
      <c r="D63456" s="22"/>
      <c r="E63456" s="3"/>
      <c r="F63456" s="2"/>
      <c r="G63456" s="1"/>
    </row>
    <row r="63457" spans="1:7" x14ac:dyDescent="0.25">
      <c r="A63457" s="26">
        <v>1356471270</v>
      </c>
      <c r="B63457" s="25">
        <v>39491</v>
      </c>
      <c r="C63457" s="22"/>
      <c r="D63457" s="22"/>
      <c r="E63457" s="3"/>
      <c r="F63457" s="2"/>
      <c r="G63457" s="1"/>
    </row>
    <row r="63458" spans="1:7" x14ac:dyDescent="0.25">
      <c r="A63458" s="26">
        <v>1013195437</v>
      </c>
      <c r="B63458" s="25">
        <v>39491</v>
      </c>
      <c r="C63458" s="22"/>
      <c r="D63458" s="22"/>
      <c r="E63458" s="3"/>
      <c r="F63458" s="2"/>
      <c r="G63458" s="1"/>
    </row>
    <row r="63459" spans="1:7" x14ac:dyDescent="0.25">
      <c r="A63459" s="26">
        <v>1831235076</v>
      </c>
      <c r="B63459" s="25">
        <v>39491</v>
      </c>
      <c r="C63459" s="22"/>
      <c r="D63459" s="22"/>
      <c r="E63459" s="3"/>
      <c r="F63459" s="2"/>
      <c r="G63459" s="1"/>
    </row>
    <row r="63460" spans="1:7" x14ac:dyDescent="0.25">
      <c r="A63460" s="26">
        <v>1811171804</v>
      </c>
      <c r="B63460" s="25">
        <v>39491</v>
      </c>
      <c r="C63460" s="22"/>
      <c r="D63460" s="22"/>
      <c r="E63460" s="3"/>
      <c r="F63460" s="2"/>
      <c r="G63460" s="1"/>
    </row>
    <row r="63461" spans="1:7" x14ac:dyDescent="0.25">
      <c r="A63461" s="26">
        <v>1518021971</v>
      </c>
      <c r="B63461" s="25">
        <v>39491</v>
      </c>
      <c r="C63461" s="22"/>
      <c r="D63461" s="22"/>
      <c r="E63461" s="3"/>
      <c r="F63461" s="2"/>
      <c r="G63461" s="1"/>
    </row>
    <row r="63462" spans="1:7" x14ac:dyDescent="0.25">
      <c r="A63462" s="26">
        <v>1205900628</v>
      </c>
      <c r="B63462" s="25">
        <v>39491</v>
      </c>
      <c r="C63462" s="22"/>
      <c r="D63462" s="22"/>
      <c r="E63462" s="3"/>
      <c r="F63462" s="2"/>
      <c r="G63462" s="1"/>
    </row>
    <row r="63463" spans="1:7" x14ac:dyDescent="0.25">
      <c r="A63463" s="26">
        <v>1932396322</v>
      </c>
      <c r="B63463" s="25">
        <v>39491</v>
      </c>
      <c r="C63463" s="22"/>
      <c r="D63463" s="22"/>
      <c r="E63463" s="3"/>
      <c r="F63463" s="2"/>
      <c r="G63463" s="1"/>
    </row>
    <row r="63464" spans="1:7" x14ac:dyDescent="0.25">
      <c r="A63464" s="26">
        <v>1790728533</v>
      </c>
      <c r="B63464" s="25">
        <v>39491</v>
      </c>
      <c r="C63464" s="22"/>
      <c r="D63464" s="22"/>
      <c r="E63464" s="3"/>
      <c r="F63464" s="2"/>
      <c r="G63464" s="1"/>
    </row>
    <row r="63465" spans="1:7" x14ac:dyDescent="0.25">
      <c r="A63465" s="26">
        <v>1023217080</v>
      </c>
      <c r="B63465" s="25">
        <v>39491</v>
      </c>
      <c r="C63465" s="22"/>
      <c r="D63465" s="22"/>
      <c r="E63465" s="3"/>
      <c r="F63465" s="2"/>
      <c r="G63465" s="1"/>
    </row>
    <row r="63466" spans="1:7" x14ac:dyDescent="0.25">
      <c r="A63466" s="26">
        <v>1033314349</v>
      </c>
      <c r="B63466" s="25">
        <v>39491</v>
      </c>
      <c r="C63466" s="22"/>
      <c r="D63466" s="22"/>
      <c r="E63466" s="3"/>
      <c r="F63466" s="2"/>
      <c r="G63466" s="1"/>
    </row>
    <row r="63467" spans="1:7" x14ac:dyDescent="0.25">
      <c r="A63467" s="26">
        <v>1003098591</v>
      </c>
      <c r="B63467" s="25">
        <v>39491</v>
      </c>
      <c r="C63467" s="22"/>
      <c r="D63467" s="22"/>
      <c r="E63467" s="3"/>
      <c r="F63467" s="2"/>
      <c r="G63467" s="1"/>
    </row>
    <row r="63468" spans="1:7" x14ac:dyDescent="0.25">
      <c r="A63468" s="26">
        <v>1073606034</v>
      </c>
      <c r="B63468" s="25">
        <v>39491</v>
      </c>
      <c r="C63468" s="22"/>
      <c r="D63468" s="22"/>
      <c r="E63468" s="3"/>
      <c r="F63468" s="2"/>
      <c r="G63468" s="1"/>
    </row>
    <row r="63469" spans="1:7" x14ac:dyDescent="0.25">
      <c r="A63469" s="26">
        <v>1073790093</v>
      </c>
      <c r="B63469" s="25">
        <v>39491</v>
      </c>
      <c r="C63469" s="22"/>
      <c r="D63469" s="22"/>
      <c r="E63469" s="3"/>
      <c r="F63469" s="2"/>
      <c r="G63469" s="1"/>
    </row>
    <row r="63470" spans="1:7" x14ac:dyDescent="0.25">
      <c r="A63470" s="26">
        <v>1366586935</v>
      </c>
      <c r="B63470" s="25">
        <v>39491</v>
      </c>
      <c r="C63470" s="22"/>
      <c r="D63470" s="22"/>
      <c r="E63470" s="3"/>
      <c r="F63470" s="2"/>
      <c r="G63470" s="1"/>
    </row>
    <row r="63471" spans="1:7" x14ac:dyDescent="0.25">
      <c r="A63471" s="26">
        <v>1821275041</v>
      </c>
      <c r="B63471" s="25">
        <v>39491</v>
      </c>
      <c r="C63471" s="22"/>
      <c r="D63471" s="22"/>
      <c r="E63471" s="3"/>
      <c r="F63471" s="2"/>
      <c r="G63471" s="1"/>
    </row>
    <row r="63472" spans="1:7" x14ac:dyDescent="0.25">
      <c r="A63472" s="26">
        <v>1750431730</v>
      </c>
      <c r="B63472" s="25">
        <v>39491</v>
      </c>
      <c r="C63472" s="22"/>
      <c r="D63472" s="22"/>
      <c r="E63472" s="3"/>
      <c r="F63472" s="2"/>
      <c r="G63472" s="1"/>
    </row>
    <row r="63473" spans="1:7" x14ac:dyDescent="0.25">
      <c r="A63473" s="26">
        <v>1861542847</v>
      </c>
      <c r="B63473" s="25">
        <v>39491</v>
      </c>
      <c r="C63473" s="22"/>
      <c r="D63473" s="22"/>
      <c r="E63473" s="3"/>
      <c r="F63473" s="2"/>
      <c r="G63473" s="1"/>
    </row>
    <row r="63474" spans="1:7" x14ac:dyDescent="0.25">
      <c r="A63474" s="26">
        <v>1164572145</v>
      </c>
      <c r="B63474" s="25">
        <v>39491</v>
      </c>
      <c r="C63474" s="22"/>
      <c r="D63474" s="22"/>
      <c r="E63474" s="3"/>
      <c r="F63474" s="2"/>
      <c r="G63474" s="1"/>
    </row>
    <row r="63475" spans="1:7" x14ac:dyDescent="0.25">
      <c r="A63475" s="26">
        <v>1821273277</v>
      </c>
      <c r="B63475" s="25">
        <v>39491</v>
      </c>
      <c r="C63475" s="22"/>
      <c r="D63475" s="22"/>
      <c r="E63475" s="3"/>
      <c r="F63475" s="2"/>
      <c r="G63475" s="1"/>
    </row>
    <row r="63476" spans="1:7" x14ac:dyDescent="0.25">
      <c r="A63476" s="26">
        <v>1255387650</v>
      </c>
      <c r="B63476" s="25">
        <v>39491</v>
      </c>
      <c r="C63476" s="22"/>
      <c r="D63476" s="22"/>
      <c r="E63476" s="3"/>
      <c r="F63476" s="2"/>
      <c r="G63476" s="1"/>
    </row>
    <row r="63477" spans="1:7" x14ac:dyDescent="0.25">
      <c r="A63477" s="26">
        <v>1457347882</v>
      </c>
      <c r="B63477" s="25">
        <v>39491</v>
      </c>
      <c r="C63477" s="22"/>
      <c r="D63477" s="22"/>
      <c r="E63477" s="3"/>
      <c r="F63477" s="2"/>
      <c r="G63477" s="1"/>
    </row>
    <row r="63478" spans="1:7" x14ac:dyDescent="0.25">
      <c r="A63478" s="26">
        <v>1831293620</v>
      </c>
      <c r="B63478" s="25">
        <v>39491</v>
      </c>
      <c r="C63478" s="22"/>
      <c r="D63478" s="22"/>
      <c r="E63478" s="3"/>
      <c r="F63478" s="2"/>
      <c r="G63478" s="1"/>
    </row>
    <row r="63479" spans="1:7" x14ac:dyDescent="0.25">
      <c r="A63479" s="26">
        <v>1922217488</v>
      </c>
      <c r="B63479" s="25">
        <v>39491</v>
      </c>
      <c r="C63479" s="22"/>
      <c r="D63479" s="22"/>
      <c r="E63479" s="3"/>
      <c r="F63479" s="2"/>
      <c r="G63479" s="1"/>
    </row>
    <row r="63480" spans="1:7" x14ac:dyDescent="0.25">
      <c r="A63480" s="26">
        <v>1740350917</v>
      </c>
      <c r="B63480" s="25">
        <v>39491</v>
      </c>
      <c r="C63480" s="22"/>
      <c r="D63480" s="22"/>
      <c r="E63480" s="3"/>
      <c r="F63480" s="2"/>
      <c r="G63480" s="1"/>
    </row>
    <row r="63481" spans="1:7" x14ac:dyDescent="0.25">
      <c r="A63481" s="26">
        <v>1598963571</v>
      </c>
      <c r="B63481" s="25">
        <v>39491</v>
      </c>
      <c r="C63481" s="22"/>
      <c r="D63481" s="22"/>
      <c r="E63481" s="3"/>
      <c r="F63481" s="2"/>
      <c r="G63481" s="1"/>
    </row>
    <row r="63482" spans="1:7" x14ac:dyDescent="0.25">
      <c r="A63482" s="26">
        <v>1255339453</v>
      </c>
      <c r="B63482" s="25">
        <v>39491</v>
      </c>
      <c r="C63482" s="22"/>
      <c r="D63482" s="22"/>
      <c r="E63482" s="3"/>
      <c r="F63482" s="2"/>
      <c r="G63482" s="1"/>
    </row>
    <row r="63483" spans="1:7" x14ac:dyDescent="0.25">
      <c r="A63483" s="26">
        <v>1639356249</v>
      </c>
      <c r="B63483" s="25">
        <v>39491</v>
      </c>
      <c r="C63483" s="22"/>
      <c r="D63483" s="22"/>
      <c r="E63483" s="3"/>
      <c r="F63483" s="2"/>
      <c r="G63483" s="1"/>
    </row>
    <row r="63484" spans="1:7" x14ac:dyDescent="0.25">
      <c r="A63484" s="26">
        <v>1366452211</v>
      </c>
      <c r="B63484" s="25">
        <v>39491</v>
      </c>
      <c r="C63484" s="22"/>
      <c r="D63484" s="22"/>
      <c r="E63484" s="3"/>
      <c r="F63484" s="2"/>
      <c r="G63484" s="1"/>
    </row>
    <row r="63485" spans="1:7" x14ac:dyDescent="0.25">
      <c r="A63485" s="26">
        <v>1396951018</v>
      </c>
      <c r="B63485" s="25">
        <v>39491</v>
      </c>
      <c r="C63485" s="22"/>
      <c r="D63485" s="22"/>
      <c r="E63485" s="3"/>
      <c r="F63485" s="2"/>
      <c r="G63485" s="1"/>
    </row>
    <row r="63486" spans="1:7" x14ac:dyDescent="0.25">
      <c r="A63486" s="26">
        <v>1609942507</v>
      </c>
      <c r="B63486" s="25">
        <v>39491</v>
      </c>
      <c r="C63486" s="22"/>
      <c r="D63486" s="22"/>
      <c r="E63486" s="3"/>
      <c r="F63486" s="2"/>
      <c r="G63486" s="1"/>
    </row>
    <row r="63487" spans="1:7" x14ac:dyDescent="0.25">
      <c r="A63487" s="26">
        <v>1215963095</v>
      </c>
      <c r="B63487" s="25">
        <v>39491</v>
      </c>
      <c r="C63487" s="22"/>
      <c r="D63487" s="22"/>
      <c r="E63487" s="3"/>
      <c r="F63487" s="2"/>
      <c r="G63487" s="1"/>
    </row>
    <row r="63488" spans="1:7" x14ac:dyDescent="0.25">
      <c r="A63488" s="26">
        <v>1124054903</v>
      </c>
      <c r="B63488" s="25">
        <v>39491</v>
      </c>
      <c r="C63488" s="22"/>
      <c r="D63488" s="22"/>
      <c r="E63488" s="3"/>
      <c r="F63488" s="2"/>
      <c r="G63488" s="1"/>
    </row>
    <row r="63489" spans="1:7" x14ac:dyDescent="0.25">
      <c r="A63489" s="26">
        <v>1306872189</v>
      </c>
      <c r="B63489" s="25">
        <v>39491</v>
      </c>
      <c r="C63489" s="22"/>
      <c r="D63489" s="22"/>
      <c r="E63489" s="3"/>
      <c r="F63489" s="2"/>
      <c r="G63489" s="1"/>
    </row>
    <row r="63490" spans="1:7" x14ac:dyDescent="0.25">
      <c r="A63490" s="26">
        <v>1497781272</v>
      </c>
      <c r="B63490" s="25">
        <v>39491</v>
      </c>
      <c r="C63490" s="22"/>
      <c r="D63490" s="22"/>
      <c r="E63490" s="3"/>
      <c r="F63490" s="2"/>
      <c r="G63490" s="1"/>
    </row>
    <row r="63491" spans="1:7" x14ac:dyDescent="0.25">
      <c r="A63491" s="26">
        <v>1982883740</v>
      </c>
      <c r="B63491" s="25">
        <v>39491</v>
      </c>
      <c r="C63491" s="22"/>
      <c r="D63491" s="22"/>
      <c r="E63491" s="3"/>
      <c r="F63491" s="2"/>
      <c r="G63491" s="1"/>
    </row>
    <row r="63492" spans="1:7" x14ac:dyDescent="0.25">
      <c r="A63492" s="26">
        <v>1023295888</v>
      </c>
      <c r="B63492" s="25">
        <v>39490</v>
      </c>
      <c r="C63492" s="22"/>
      <c r="D63492" s="22"/>
      <c r="E63492" s="3"/>
      <c r="F63492" s="2"/>
      <c r="G63492" s="1"/>
    </row>
    <row r="63493" spans="1:7" x14ac:dyDescent="0.25">
      <c r="A63493" s="26">
        <v>1326253071</v>
      </c>
      <c r="B63493" s="25">
        <v>39490</v>
      </c>
      <c r="C63493" s="22"/>
      <c r="D63493" s="22"/>
      <c r="E63493" s="3"/>
      <c r="F63493" s="2"/>
      <c r="G63493" s="1"/>
    </row>
    <row r="63494" spans="1:7" x14ac:dyDescent="0.25">
      <c r="A63494" s="26">
        <v>1609827328</v>
      </c>
      <c r="B63494" s="25">
        <v>39489</v>
      </c>
      <c r="C63494" s="22"/>
      <c r="D63494" s="22"/>
      <c r="E63494" s="3"/>
      <c r="F63494" s="2"/>
      <c r="G63494" s="1"/>
    </row>
    <row r="63495" spans="1:7" x14ac:dyDescent="0.25">
      <c r="A63495" s="26">
        <v>1265611750</v>
      </c>
      <c r="B63495" s="25">
        <v>39489</v>
      </c>
      <c r="C63495" s="22"/>
      <c r="D63495" s="22"/>
      <c r="E63495" s="3"/>
      <c r="F63495" s="2"/>
      <c r="G63495" s="1"/>
    </row>
    <row r="63496" spans="1:7" x14ac:dyDescent="0.25">
      <c r="A63496" s="26">
        <v>1811178205</v>
      </c>
      <c r="B63496" s="25">
        <v>39489</v>
      </c>
      <c r="C63496" s="22"/>
      <c r="D63496" s="22"/>
      <c r="E63496" s="3"/>
      <c r="F63496" s="2"/>
      <c r="G63496" s="1"/>
    </row>
    <row r="63497" spans="1:7" x14ac:dyDescent="0.25">
      <c r="A63497" s="26">
        <v>1275713018</v>
      </c>
      <c r="B63497" s="25">
        <v>39489</v>
      </c>
      <c r="C63497" s="22"/>
      <c r="D63497" s="22"/>
      <c r="E63497" s="3"/>
      <c r="F63497" s="2"/>
      <c r="G63497" s="1"/>
    </row>
    <row r="63498" spans="1:7" x14ac:dyDescent="0.25">
      <c r="A63498" s="26">
        <v>1104007707</v>
      </c>
      <c r="B63498" s="25">
        <v>39489</v>
      </c>
      <c r="C63498" s="22"/>
      <c r="D63498" s="22"/>
      <c r="E63498" s="3"/>
      <c r="F63498" s="2"/>
      <c r="G63498" s="1"/>
    </row>
    <row r="63499" spans="1:7" x14ac:dyDescent="0.25">
      <c r="A63499" s="26">
        <v>1164606497</v>
      </c>
      <c r="B63499" s="25">
        <v>39489</v>
      </c>
      <c r="C63499" s="22"/>
      <c r="D63499" s="22"/>
      <c r="E63499" s="3"/>
      <c r="F63499" s="2"/>
      <c r="G63499" s="1"/>
    </row>
    <row r="63500" spans="1:7" x14ac:dyDescent="0.25">
      <c r="A63500" s="26">
        <v>1679694780</v>
      </c>
      <c r="B63500" s="25">
        <v>39489</v>
      </c>
      <c r="C63500" s="22"/>
      <c r="D63500" s="22"/>
      <c r="E63500" s="3"/>
      <c r="F63500" s="2"/>
      <c r="G63500" s="1"/>
    </row>
    <row r="63501" spans="1:7" x14ac:dyDescent="0.25">
      <c r="A63501" s="26">
        <v>1437148459</v>
      </c>
      <c r="B63501" s="25">
        <v>39489</v>
      </c>
      <c r="C63501" s="22"/>
      <c r="D63501" s="22"/>
      <c r="E63501" s="3"/>
      <c r="F63501" s="2"/>
      <c r="G63501" s="1"/>
    </row>
    <row r="63502" spans="1:7" x14ac:dyDescent="0.25">
      <c r="A63502" s="26">
        <v>1336224211</v>
      </c>
      <c r="B63502" s="25">
        <v>39489</v>
      </c>
      <c r="C63502" s="22"/>
      <c r="D63502" s="22"/>
      <c r="E63502" s="3"/>
      <c r="F63502" s="2"/>
      <c r="G63502" s="1"/>
    </row>
    <row r="63503" spans="1:7" x14ac:dyDescent="0.25">
      <c r="A63503" s="26">
        <v>1306033824</v>
      </c>
      <c r="B63503" s="25">
        <v>39489</v>
      </c>
      <c r="C63503" s="22"/>
      <c r="D63503" s="22"/>
      <c r="E63503" s="3"/>
      <c r="F63503" s="2"/>
      <c r="G63503" s="1"/>
    </row>
    <row r="63504" spans="1:7" x14ac:dyDescent="0.25">
      <c r="A63504" s="26">
        <v>1225057227</v>
      </c>
      <c r="B63504" s="25">
        <v>39489</v>
      </c>
      <c r="C63504" s="22"/>
      <c r="D63504" s="22"/>
      <c r="E63504" s="3"/>
      <c r="F63504" s="2"/>
      <c r="G63504" s="1"/>
    </row>
    <row r="63505" spans="1:7" x14ac:dyDescent="0.25">
      <c r="A63505" s="26">
        <v>1972520922</v>
      </c>
      <c r="B63505" s="25">
        <v>39489</v>
      </c>
      <c r="C63505" s="22"/>
      <c r="D63505" s="22"/>
      <c r="E63505" s="3"/>
      <c r="F63505" s="2"/>
      <c r="G63505" s="1"/>
    </row>
    <row r="63506" spans="1:7" x14ac:dyDescent="0.25">
      <c r="A63506" s="26">
        <v>1558558593</v>
      </c>
      <c r="B63506" s="25">
        <v>39489</v>
      </c>
      <c r="C63506" s="22"/>
      <c r="D63506" s="22"/>
      <c r="E63506" s="3"/>
      <c r="F63506" s="2"/>
      <c r="G63506" s="1"/>
    </row>
    <row r="63507" spans="1:7" x14ac:dyDescent="0.25">
      <c r="A63507" s="26">
        <v>1972797785</v>
      </c>
      <c r="B63507" s="25">
        <v>39486</v>
      </c>
      <c r="C63507" s="22"/>
      <c r="D63507" s="22"/>
      <c r="E63507" s="3"/>
      <c r="F63507" s="2"/>
      <c r="G63507" s="1"/>
    </row>
    <row r="63508" spans="1:7" x14ac:dyDescent="0.25">
      <c r="A63508" s="26">
        <v>1780861989</v>
      </c>
      <c r="B63508" s="25">
        <v>39485</v>
      </c>
      <c r="C63508" s="22"/>
      <c r="D63508" s="22"/>
      <c r="E63508" s="3"/>
      <c r="F63508" s="2"/>
      <c r="G63508" s="1"/>
    </row>
    <row r="63509" spans="1:7" x14ac:dyDescent="0.25">
      <c r="A63509" s="26">
        <v>1235251463</v>
      </c>
      <c r="B63509" s="25">
        <v>39485</v>
      </c>
      <c r="C63509" s="22"/>
      <c r="D63509" s="22"/>
      <c r="E63509" s="3"/>
      <c r="F63509" s="2"/>
      <c r="G63509" s="1"/>
    </row>
    <row r="63510" spans="1:7" x14ac:dyDescent="0.25">
      <c r="A63510" s="26">
        <v>1992867089</v>
      </c>
      <c r="B63510" s="25">
        <v>39485</v>
      </c>
      <c r="C63510" s="22"/>
      <c r="D63510" s="22"/>
      <c r="E63510" s="3"/>
      <c r="F63510" s="2"/>
      <c r="G63510" s="1"/>
    </row>
    <row r="63511" spans="1:7" x14ac:dyDescent="0.25">
      <c r="A63511" s="26">
        <v>1740220516</v>
      </c>
      <c r="B63511" s="25">
        <v>39485</v>
      </c>
      <c r="C63511" s="22"/>
      <c r="D63511" s="22"/>
      <c r="E63511" s="3"/>
      <c r="F63511" s="2"/>
      <c r="G63511" s="1"/>
    </row>
    <row r="63512" spans="1:7" x14ac:dyDescent="0.25">
      <c r="A63512" s="26">
        <v>1538190939</v>
      </c>
      <c r="B63512" s="25">
        <v>39485</v>
      </c>
      <c r="C63512" s="22"/>
      <c r="D63512" s="22"/>
      <c r="E63512" s="3"/>
      <c r="F63512" s="2"/>
      <c r="G63512" s="1"/>
    </row>
    <row r="63513" spans="1:7" x14ac:dyDescent="0.25">
      <c r="A63513" s="26">
        <v>1578748521</v>
      </c>
      <c r="B63513" s="25">
        <v>39485</v>
      </c>
      <c r="C63513" s="22"/>
      <c r="D63513" s="22"/>
      <c r="E63513" s="3"/>
      <c r="F63513" s="2"/>
      <c r="G63513" s="1"/>
    </row>
    <row r="63514" spans="1:7" x14ac:dyDescent="0.25">
      <c r="A63514" s="26">
        <v>1497952790</v>
      </c>
      <c r="B63514" s="25">
        <v>39485</v>
      </c>
      <c r="C63514" s="22"/>
      <c r="D63514" s="22"/>
      <c r="E63514" s="3"/>
      <c r="F63514" s="2"/>
      <c r="G63514" s="1"/>
    </row>
    <row r="63515" spans="1:7" x14ac:dyDescent="0.25">
      <c r="A63515" s="26">
        <v>1144415217</v>
      </c>
      <c r="B63515" s="25">
        <v>39485</v>
      </c>
      <c r="C63515" s="22"/>
      <c r="D63515" s="22"/>
      <c r="E63515" s="3"/>
      <c r="F63515" s="2"/>
      <c r="G63515" s="1"/>
    </row>
    <row r="63516" spans="1:7" x14ac:dyDescent="0.25">
      <c r="A63516" s="26">
        <v>1811107352</v>
      </c>
      <c r="B63516" s="25">
        <v>39485</v>
      </c>
      <c r="C63516" s="22"/>
      <c r="D63516" s="22"/>
      <c r="E63516" s="3"/>
      <c r="F63516" s="2"/>
      <c r="G63516" s="1"/>
    </row>
    <row r="63517" spans="1:7" x14ac:dyDescent="0.25">
      <c r="A63517" s="26">
        <v>1942385422</v>
      </c>
      <c r="B63517" s="25">
        <v>39485</v>
      </c>
      <c r="C63517" s="22"/>
      <c r="D63517" s="22"/>
      <c r="E63517" s="3"/>
      <c r="F63517" s="2"/>
      <c r="G63517" s="1"/>
    </row>
    <row r="63518" spans="1:7" x14ac:dyDescent="0.25">
      <c r="A63518" s="26">
        <v>1407944986</v>
      </c>
      <c r="B63518" s="25">
        <v>39485</v>
      </c>
      <c r="C63518" s="22"/>
      <c r="D63518" s="22"/>
      <c r="E63518" s="3"/>
      <c r="F63518" s="2"/>
      <c r="G63518" s="1"/>
    </row>
    <row r="63519" spans="1:7" x14ac:dyDescent="0.25">
      <c r="A63519" s="26">
        <v>1548443112</v>
      </c>
      <c r="B63519" s="25">
        <v>39485</v>
      </c>
      <c r="C63519" s="22"/>
      <c r="D63519" s="22"/>
      <c r="E63519" s="3"/>
      <c r="F63519" s="2"/>
      <c r="G63519" s="1"/>
    </row>
    <row r="63520" spans="1:7" x14ac:dyDescent="0.25">
      <c r="A63520" s="26">
        <v>1548368830</v>
      </c>
      <c r="B63520" s="25">
        <v>39485</v>
      </c>
      <c r="C63520" s="22"/>
      <c r="D63520" s="22"/>
      <c r="E63520" s="3"/>
      <c r="F63520" s="2"/>
      <c r="G63520" s="1"/>
    </row>
    <row r="63521" spans="1:7" x14ac:dyDescent="0.25">
      <c r="A63521" s="26">
        <v>1922184159</v>
      </c>
      <c r="B63521" s="25">
        <v>39485</v>
      </c>
      <c r="C63521" s="22"/>
      <c r="D63521" s="22"/>
      <c r="E63521" s="3"/>
      <c r="F63521" s="2"/>
      <c r="G63521" s="1"/>
    </row>
    <row r="63522" spans="1:7" x14ac:dyDescent="0.25">
      <c r="A63522" s="26">
        <v>1619017035</v>
      </c>
      <c r="B63522" s="25">
        <v>39485</v>
      </c>
      <c r="C63522" s="22"/>
      <c r="D63522" s="22"/>
      <c r="E63522" s="3"/>
      <c r="F63522" s="2"/>
      <c r="G63522" s="1"/>
    </row>
    <row r="63523" spans="1:7" x14ac:dyDescent="0.25">
      <c r="A63523" s="26">
        <v>1679579106</v>
      </c>
      <c r="B63523" s="25">
        <v>39485</v>
      </c>
      <c r="C63523" s="22"/>
      <c r="D63523" s="22"/>
      <c r="E63523" s="3"/>
      <c r="F63523" s="2"/>
      <c r="G63523" s="1"/>
    </row>
    <row r="63524" spans="1:7" x14ac:dyDescent="0.25">
      <c r="A63524" s="26">
        <v>1164446787</v>
      </c>
      <c r="B63524" s="25">
        <v>39485</v>
      </c>
      <c r="C63524" s="22"/>
      <c r="D63524" s="22"/>
      <c r="E63524" s="3"/>
      <c r="F63524" s="2"/>
      <c r="G63524" s="1"/>
    </row>
    <row r="63525" spans="1:7" x14ac:dyDescent="0.25">
      <c r="A63525" s="26">
        <v>1558578682</v>
      </c>
      <c r="B63525" s="25">
        <v>39485</v>
      </c>
      <c r="C63525" s="22"/>
      <c r="D63525" s="22"/>
      <c r="E63525" s="3"/>
      <c r="F63525" s="2"/>
      <c r="G63525" s="1"/>
    </row>
    <row r="63526" spans="1:7" x14ac:dyDescent="0.25">
      <c r="A63526" s="26">
        <v>1225150931</v>
      </c>
      <c r="B63526" s="25">
        <v>39485</v>
      </c>
      <c r="C63526" s="22"/>
      <c r="D63526" s="22"/>
      <c r="E63526" s="3"/>
      <c r="F63526" s="2"/>
      <c r="G63526" s="1"/>
    </row>
    <row r="63527" spans="1:7" x14ac:dyDescent="0.25">
      <c r="A63527" s="26">
        <v>1316124001</v>
      </c>
      <c r="B63527" s="25">
        <v>39485</v>
      </c>
      <c r="C63527" s="22"/>
      <c r="D63527" s="22"/>
      <c r="E63527" s="3"/>
      <c r="F63527" s="2"/>
      <c r="G63527" s="1"/>
    </row>
    <row r="63528" spans="1:7" x14ac:dyDescent="0.25">
      <c r="A63528" s="26">
        <v>1639150170</v>
      </c>
      <c r="B63528" s="25">
        <v>39485</v>
      </c>
      <c r="C63528" s="22"/>
      <c r="D63528" s="22"/>
      <c r="E63528" s="3"/>
      <c r="F63528" s="2"/>
      <c r="G63528" s="1"/>
    </row>
    <row r="63529" spans="1:7" x14ac:dyDescent="0.25">
      <c r="A63529" s="26">
        <v>1326225467</v>
      </c>
      <c r="B63529" s="25">
        <v>39485</v>
      </c>
      <c r="C63529" s="22"/>
      <c r="D63529" s="22"/>
      <c r="E63529" s="3"/>
      <c r="F63529" s="2"/>
      <c r="G63529" s="1"/>
    </row>
    <row r="63530" spans="1:7" x14ac:dyDescent="0.25">
      <c r="A63530" s="26">
        <v>1417025826</v>
      </c>
      <c r="B63530" s="25">
        <v>39485</v>
      </c>
      <c r="C63530" s="22"/>
      <c r="D63530" s="22"/>
      <c r="E63530" s="3"/>
      <c r="F63530" s="2"/>
      <c r="G63530" s="1"/>
    </row>
    <row r="63531" spans="1:7" x14ac:dyDescent="0.25">
      <c r="A63531" s="26">
        <v>1508071911</v>
      </c>
      <c r="B63531" s="25">
        <v>39485</v>
      </c>
      <c r="C63531" s="22"/>
      <c r="D63531" s="22"/>
      <c r="E63531" s="3"/>
      <c r="F63531" s="2"/>
      <c r="G63531" s="1"/>
    </row>
    <row r="63532" spans="1:7" x14ac:dyDescent="0.25">
      <c r="A63532" s="26">
        <v>1235293432</v>
      </c>
      <c r="B63532" s="25">
        <v>39485</v>
      </c>
      <c r="C63532" s="22"/>
      <c r="D63532" s="22"/>
      <c r="E63532" s="3"/>
      <c r="F63532" s="2"/>
      <c r="G63532" s="1"/>
    </row>
    <row r="63533" spans="1:7" x14ac:dyDescent="0.25">
      <c r="A63533" s="26">
        <v>1275629040</v>
      </c>
      <c r="B63533" s="25">
        <v>39485</v>
      </c>
      <c r="C63533" s="22"/>
      <c r="D63533" s="22"/>
      <c r="E63533" s="3"/>
      <c r="F63533" s="2"/>
      <c r="G63533" s="1"/>
    </row>
    <row r="63534" spans="1:7" x14ac:dyDescent="0.25">
      <c r="A63534" s="26">
        <v>1548458631</v>
      </c>
      <c r="B63534" s="25">
        <v>39485</v>
      </c>
      <c r="C63534" s="22"/>
      <c r="D63534" s="22"/>
      <c r="E63534" s="3"/>
      <c r="F63534" s="2"/>
      <c r="G63534" s="1"/>
    </row>
    <row r="63535" spans="1:7" x14ac:dyDescent="0.25">
      <c r="A63535" s="26">
        <v>1871772087</v>
      </c>
      <c r="B63535" s="25">
        <v>39485</v>
      </c>
      <c r="C63535" s="22"/>
      <c r="D63535" s="22"/>
      <c r="E63535" s="3"/>
      <c r="F63535" s="2"/>
      <c r="G63535" s="1"/>
    </row>
    <row r="63536" spans="1:7" x14ac:dyDescent="0.25">
      <c r="A63536" s="26">
        <v>1013019306</v>
      </c>
      <c r="B63536" s="25">
        <v>39485</v>
      </c>
      <c r="C63536" s="22"/>
      <c r="D63536" s="22"/>
      <c r="E63536" s="3"/>
      <c r="F63536" s="2"/>
      <c r="G63536" s="1"/>
    </row>
    <row r="63537" spans="1:7" x14ac:dyDescent="0.25">
      <c r="A63537" s="26">
        <v>1043497969</v>
      </c>
      <c r="B63537" s="25">
        <v>39485</v>
      </c>
      <c r="C63537" s="22"/>
      <c r="D63537" s="22"/>
      <c r="E63537" s="3"/>
      <c r="F63537" s="2"/>
      <c r="G63537" s="1"/>
    </row>
    <row r="63538" spans="1:7" x14ac:dyDescent="0.25">
      <c r="A63538" s="26">
        <v>1225060247</v>
      </c>
      <c r="B63538" s="25">
        <v>39485</v>
      </c>
      <c r="C63538" s="22"/>
      <c r="D63538" s="22"/>
      <c r="E63538" s="3"/>
      <c r="F63538" s="2"/>
      <c r="G63538" s="1"/>
    </row>
    <row r="63539" spans="1:7" x14ac:dyDescent="0.25">
      <c r="A63539" s="26">
        <v>1053593707</v>
      </c>
      <c r="B63539" s="25">
        <v>39485</v>
      </c>
      <c r="C63539" s="22"/>
      <c r="D63539" s="22"/>
      <c r="E63539" s="3"/>
      <c r="F63539" s="2"/>
      <c r="G63539" s="1"/>
    </row>
    <row r="63540" spans="1:7" x14ac:dyDescent="0.25">
      <c r="A63540" s="26">
        <v>1326176884</v>
      </c>
      <c r="B63540" s="25">
        <v>39485</v>
      </c>
      <c r="C63540" s="22"/>
      <c r="D63540" s="22"/>
      <c r="E63540" s="3"/>
      <c r="F63540" s="2"/>
      <c r="G63540" s="1"/>
    </row>
    <row r="63541" spans="1:7" x14ac:dyDescent="0.25">
      <c r="A63541" s="26">
        <v>1417906702</v>
      </c>
      <c r="B63541" s="25">
        <v>39485</v>
      </c>
      <c r="C63541" s="22"/>
      <c r="D63541" s="22"/>
      <c r="E63541" s="3"/>
      <c r="F63541" s="2"/>
      <c r="G63541" s="1"/>
    </row>
    <row r="63542" spans="1:7" x14ac:dyDescent="0.25">
      <c r="A63542" s="26">
        <v>1083692305</v>
      </c>
      <c r="B63542" s="25">
        <v>39485</v>
      </c>
      <c r="C63542" s="22"/>
      <c r="D63542" s="22"/>
      <c r="E63542" s="3"/>
      <c r="F63542" s="2"/>
      <c r="G63542" s="1"/>
    </row>
    <row r="63543" spans="1:7" x14ac:dyDescent="0.25">
      <c r="A63543" s="26">
        <v>1265619449</v>
      </c>
      <c r="B63543" s="25">
        <v>39485</v>
      </c>
      <c r="C63543" s="22"/>
      <c r="D63543" s="22"/>
      <c r="E63543" s="3"/>
      <c r="F63543" s="2"/>
      <c r="G63543" s="1"/>
    </row>
    <row r="63544" spans="1:7" x14ac:dyDescent="0.25">
      <c r="A63544" s="26">
        <v>1508918624</v>
      </c>
      <c r="B63544" s="25">
        <v>39485</v>
      </c>
      <c r="C63544" s="22"/>
      <c r="D63544" s="22"/>
      <c r="E63544" s="3"/>
      <c r="F63544" s="2"/>
      <c r="G63544" s="1"/>
    </row>
    <row r="63545" spans="1:7" x14ac:dyDescent="0.25">
      <c r="A63545" s="26">
        <v>1356532428</v>
      </c>
      <c r="B63545" s="25">
        <v>39485</v>
      </c>
      <c r="C63545" s="22"/>
      <c r="D63545" s="22"/>
      <c r="E63545" s="3"/>
      <c r="F63545" s="2"/>
      <c r="G63545" s="1"/>
    </row>
    <row r="63546" spans="1:7" x14ac:dyDescent="0.25">
      <c r="A63546" s="26">
        <v>1821141227</v>
      </c>
      <c r="B63546" s="25">
        <v>39485</v>
      </c>
      <c r="C63546" s="22"/>
      <c r="D63546" s="22"/>
      <c r="E63546" s="3"/>
      <c r="F63546" s="2"/>
      <c r="G63546" s="1"/>
    </row>
    <row r="63547" spans="1:7" x14ac:dyDescent="0.25">
      <c r="A63547" s="26">
        <v>1205995636</v>
      </c>
      <c r="B63547" s="25">
        <v>39485</v>
      </c>
      <c r="C63547" s="22"/>
      <c r="D63547" s="22"/>
      <c r="E63547" s="3"/>
      <c r="F63547" s="2"/>
      <c r="G63547" s="1"/>
    </row>
    <row r="63548" spans="1:7" x14ac:dyDescent="0.25">
      <c r="A63548" s="26">
        <v>1134288566</v>
      </c>
      <c r="B63548" s="25">
        <v>39485</v>
      </c>
      <c r="C63548" s="22"/>
      <c r="D63548" s="22"/>
      <c r="E63548" s="3"/>
      <c r="F63548" s="2"/>
      <c r="G63548" s="1"/>
    </row>
    <row r="63549" spans="1:7" x14ac:dyDescent="0.25">
      <c r="A63549" s="26">
        <v>1962417121</v>
      </c>
      <c r="B63549" s="25">
        <v>39485</v>
      </c>
      <c r="C63549" s="22"/>
      <c r="D63549" s="22"/>
      <c r="E63549" s="3"/>
      <c r="F63549" s="2"/>
      <c r="G63549" s="1"/>
    </row>
    <row r="63550" spans="1:7" x14ac:dyDescent="0.25">
      <c r="A63550" s="26">
        <v>1295740520</v>
      </c>
      <c r="B63550" s="25">
        <v>39485</v>
      </c>
      <c r="C63550" s="22"/>
      <c r="D63550" s="22"/>
      <c r="E63550" s="3"/>
      <c r="F63550" s="2"/>
      <c r="G63550" s="1"/>
    </row>
    <row r="63551" spans="1:7" x14ac:dyDescent="0.25">
      <c r="A63551" s="26">
        <v>1649371394</v>
      </c>
      <c r="B63551" s="25">
        <v>39485</v>
      </c>
      <c r="C63551" s="22"/>
      <c r="D63551" s="22"/>
      <c r="E63551" s="3"/>
      <c r="F63551" s="2"/>
      <c r="G63551" s="1"/>
    </row>
    <row r="63552" spans="1:7" x14ac:dyDescent="0.25">
      <c r="A63552" s="26">
        <v>1386706653</v>
      </c>
      <c r="B63552" s="25">
        <v>39485</v>
      </c>
      <c r="C63552" s="22"/>
      <c r="D63552" s="22"/>
      <c r="E63552" s="3"/>
      <c r="F63552" s="2"/>
      <c r="G63552" s="1"/>
    </row>
    <row r="63553" spans="1:7" x14ac:dyDescent="0.25">
      <c r="A63553" s="26">
        <v>1528006236</v>
      </c>
      <c r="B63553" s="25">
        <v>39485</v>
      </c>
      <c r="C63553" s="22"/>
      <c r="D63553" s="22"/>
      <c r="E63553" s="3"/>
      <c r="F63553" s="2"/>
      <c r="G63553" s="1"/>
    </row>
    <row r="63554" spans="1:7" x14ac:dyDescent="0.25">
      <c r="A63554" s="26">
        <v>1972780864</v>
      </c>
      <c r="B63554" s="25">
        <v>39485</v>
      </c>
      <c r="C63554" s="22"/>
      <c r="D63554" s="22"/>
      <c r="E63554" s="3"/>
      <c r="F63554" s="2"/>
      <c r="G63554" s="1"/>
    </row>
    <row r="63555" spans="1:7" x14ac:dyDescent="0.25">
      <c r="A63555" s="26">
        <v>1306882212</v>
      </c>
      <c r="B63555" s="25">
        <v>39485</v>
      </c>
      <c r="C63555" s="22"/>
      <c r="D63555" s="22"/>
      <c r="E63555" s="3"/>
      <c r="F63555" s="2"/>
      <c r="G63555" s="1"/>
    </row>
    <row r="63556" spans="1:7" x14ac:dyDescent="0.25">
      <c r="A63556" s="26">
        <v>1497935340</v>
      </c>
      <c r="B63556" s="25">
        <v>39485</v>
      </c>
      <c r="C63556" s="22"/>
      <c r="D63556" s="22"/>
      <c r="E63556" s="3"/>
      <c r="F63556" s="2"/>
      <c r="G63556" s="1"/>
    </row>
    <row r="63557" spans="1:7" x14ac:dyDescent="0.25">
      <c r="A63557" s="26">
        <v>1144402231</v>
      </c>
      <c r="B63557" s="25">
        <v>39485</v>
      </c>
      <c r="C63557" s="22"/>
      <c r="D63557" s="22"/>
      <c r="E63557" s="3"/>
      <c r="F63557" s="2"/>
      <c r="G63557" s="1"/>
    </row>
    <row r="63558" spans="1:7" x14ac:dyDescent="0.25">
      <c r="A63558" s="26">
        <v>1467488197</v>
      </c>
      <c r="B63558" s="25">
        <v>39485</v>
      </c>
      <c r="C63558" s="22"/>
      <c r="D63558" s="22"/>
      <c r="E63558" s="3"/>
      <c r="F63558" s="2"/>
      <c r="G63558" s="1"/>
    </row>
    <row r="63559" spans="1:7" x14ac:dyDescent="0.25">
      <c r="A63559" s="26">
        <v>1659555605</v>
      </c>
      <c r="B63559" s="25">
        <v>39485</v>
      </c>
      <c r="C63559" s="22"/>
      <c r="D63559" s="22"/>
      <c r="E63559" s="3"/>
      <c r="F63559" s="2"/>
      <c r="G63559" s="1"/>
    </row>
    <row r="63560" spans="1:7" x14ac:dyDescent="0.25">
      <c r="A63560" s="26">
        <v>1053598698</v>
      </c>
      <c r="B63560" s="25">
        <v>39485</v>
      </c>
      <c r="C63560" s="22"/>
      <c r="D63560" s="22"/>
      <c r="E63560" s="3"/>
      <c r="F63560" s="2"/>
      <c r="G63560" s="1"/>
    </row>
    <row r="63561" spans="1:7" x14ac:dyDescent="0.25">
      <c r="A63561" s="26">
        <v>1083894208</v>
      </c>
      <c r="B63561" s="25">
        <v>39485</v>
      </c>
      <c r="C63561" s="22"/>
      <c r="D63561" s="22"/>
      <c r="E63561" s="3"/>
      <c r="F63561" s="2"/>
      <c r="G63561" s="1"/>
    </row>
    <row r="63562" spans="1:7" x14ac:dyDescent="0.25">
      <c r="A63562" s="26">
        <v>1598808651</v>
      </c>
      <c r="B63562" s="25">
        <v>39485</v>
      </c>
      <c r="C63562" s="22"/>
      <c r="D63562" s="22"/>
      <c r="E63562" s="3"/>
      <c r="F63562" s="2"/>
      <c r="G63562" s="1"/>
    </row>
    <row r="63563" spans="1:7" x14ac:dyDescent="0.25">
      <c r="A63563" s="26">
        <v>1285824052</v>
      </c>
      <c r="B63563" s="25">
        <v>39485</v>
      </c>
      <c r="C63563" s="22"/>
      <c r="D63563" s="22"/>
      <c r="E63563" s="3"/>
      <c r="F63563" s="2"/>
      <c r="G63563" s="1"/>
    </row>
    <row r="63564" spans="1:7" x14ac:dyDescent="0.25">
      <c r="A63564" s="26">
        <v>1417147240</v>
      </c>
      <c r="B63564" s="25">
        <v>39485</v>
      </c>
      <c r="C63564" s="22"/>
      <c r="D63564" s="22"/>
      <c r="E63564" s="3"/>
      <c r="F63564" s="2"/>
      <c r="G63564" s="1"/>
    </row>
    <row r="63565" spans="1:7" x14ac:dyDescent="0.25">
      <c r="A63565" s="26">
        <v>1700076577</v>
      </c>
      <c r="B63565" s="25">
        <v>39485</v>
      </c>
      <c r="C63565" s="22"/>
      <c r="D63565" s="22"/>
      <c r="E63565" s="3"/>
      <c r="F63565" s="2"/>
      <c r="G63565" s="1"/>
    </row>
    <row r="63566" spans="1:7" x14ac:dyDescent="0.25">
      <c r="A63566" s="26">
        <v>1710163688</v>
      </c>
      <c r="B63566" s="25">
        <v>39485</v>
      </c>
      <c r="C63566" s="22"/>
      <c r="D63566" s="22"/>
      <c r="E63566" s="3"/>
      <c r="F63566" s="2"/>
      <c r="G63566" s="1"/>
    </row>
    <row r="63567" spans="1:7" x14ac:dyDescent="0.25">
      <c r="A63567" s="26">
        <v>1285660449</v>
      </c>
      <c r="B63567" s="25">
        <v>39485</v>
      </c>
      <c r="C63567" s="22"/>
      <c r="D63567" s="22"/>
      <c r="E63567" s="3"/>
      <c r="F63567" s="2"/>
      <c r="G63567" s="1"/>
    </row>
    <row r="63568" spans="1:7" x14ac:dyDescent="0.25">
      <c r="A63568" s="26">
        <v>1851452064</v>
      </c>
      <c r="B63568" s="25">
        <v>39485</v>
      </c>
      <c r="C63568" s="22"/>
      <c r="D63568" s="22"/>
      <c r="E63568" s="3"/>
      <c r="F63568" s="2"/>
      <c r="G63568" s="1"/>
    </row>
    <row r="63569" spans="1:7" x14ac:dyDescent="0.25">
      <c r="A63569" s="26">
        <v>1124189337</v>
      </c>
      <c r="B63569" s="25">
        <v>39485</v>
      </c>
      <c r="C63569" s="22"/>
      <c r="D63569" s="22"/>
      <c r="E63569" s="3"/>
      <c r="F63569" s="2"/>
      <c r="G63569" s="1"/>
    </row>
    <row r="63570" spans="1:7" x14ac:dyDescent="0.25">
      <c r="A63570" s="26">
        <v>1942370549</v>
      </c>
      <c r="B63570" s="25">
        <v>39479</v>
      </c>
      <c r="C63570" s="22"/>
      <c r="D63570" s="22"/>
      <c r="E63570" s="3"/>
      <c r="F63570" s="2"/>
      <c r="G63570" s="1"/>
    </row>
    <row r="63571" spans="1:7" x14ac:dyDescent="0.25">
      <c r="A63571" s="26">
        <v>1669599221</v>
      </c>
      <c r="B63571" s="25">
        <v>39479</v>
      </c>
      <c r="C63571" s="22"/>
      <c r="D63571" s="22"/>
      <c r="E63571" s="3"/>
      <c r="F63571" s="2"/>
      <c r="G63571" s="1"/>
    </row>
    <row r="63572" spans="1:7" x14ac:dyDescent="0.25">
      <c r="A63572" s="26">
        <v>1184783532</v>
      </c>
      <c r="B63572" s="25">
        <v>39479</v>
      </c>
      <c r="C63572" s="22"/>
      <c r="D63572" s="22"/>
      <c r="E63572" s="3"/>
      <c r="F63572" s="2"/>
      <c r="G63572" s="1"/>
    </row>
    <row r="63573" spans="1:7" x14ac:dyDescent="0.25">
      <c r="A63573" s="26">
        <v>1235277401</v>
      </c>
      <c r="B63573" s="25">
        <v>39479</v>
      </c>
      <c r="C63573" s="22"/>
      <c r="D63573" s="22"/>
      <c r="E63573" s="3"/>
      <c r="F63573" s="2"/>
      <c r="G63573" s="1"/>
    </row>
    <row r="63574" spans="1:7" x14ac:dyDescent="0.25">
      <c r="A63574" s="26">
        <v>1700093408</v>
      </c>
      <c r="B63574" s="25">
        <v>39479</v>
      </c>
      <c r="C63574" s="22"/>
      <c r="D63574" s="22"/>
      <c r="E63574" s="3"/>
      <c r="F63574" s="2"/>
      <c r="G63574" s="1"/>
    </row>
    <row r="63575" spans="1:7" x14ac:dyDescent="0.25">
      <c r="A63575" s="26">
        <v>1578590345</v>
      </c>
      <c r="B63575" s="25">
        <v>39479</v>
      </c>
      <c r="C63575" s="22"/>
      <c r="D63575" s="22"/>
      <c r="E63575" s="3"/>
      <c r="F63575" s="2"/>
      <c r="G63575" s="1"/>
    </row>
    <row r="63576" spans="1:7" x14ac:dyDescent="0.25">
      <c r="A63576" s="26">
        <v>1932270956</v>
      </c>
      <c r="B63576" s="25">
        <v>39479</v>
      </c>
      <c r="C63576" s="22"/>
      <c r="D63576" s="22"/>
      <c r="E63576" s="3"/>
      <c r="F63576" s="2"/>
      <c r="G63576" s="1"/>
    </row>
    <row r="63577" spans="1:7" x14ac:dyDescent="0.25">
      <c r="A63577" s="26">
        <v>1689733248</v>
      </c>
      <c r="B63577" s="25">
        <v>39479</v>
      </c>
      <c r="C63577" s="22"/>
      <c r="D63577" s="22"/>
      <c r="E63577" s="3"/>
      <c r="F63577" s="2"/>
      <c r="G63577" s="1"/>
    </row>
    <row r="63578" spans="1:7" x14ac:dyDescent="0.25">
      <c r="A63578" s="26">
        <v>1033192786</v>
      </c>
      <c r="B63578" s="25">
        <v>39479</v>
      </c>
      <c r="C63578" s="22"/>
      <c r="D63578" s="22"/>
      <c r="E63578" s="3"/>
      <c r="F63578" s="2"/>
      <c r="G63578" s="1"/>
    </row>
    <row r="63579" spans="1:7" x14ac:dyDescent="0.25">
      <c r="A63579" s="26">
        <v>1891778544</v>
      </c>
      <c r="B63579" s="25">
        <v>39479</v>
      </c>
      <c r="C63579" s="22"/>
      <c r="D63579" s="22"/>
      <c r="E63579" s="3"/>
      <c r="F63579" s="2"/>
      <c r="G63579" s="1"/>
    </row>
    <row r="63580" spans="1:7" x14ac:dyDescent="0.25">
      <c r="A63580" s="26">
        <v>1164543484</v>
      </c>
      <c r="B63580" s="25">
        <v>39479</v>
      </c>
      <c r="C63580" s="22"/>
      <c r="D63580" s="22"/>
      <c r="E63580" s="3"/>
      <c r="F63580" s="2"/>
      <c r="G63580" s="1"/>
    </row>
    <row r="63581" spans="1:7" x14ac:dyDescent="0.25">
      <c r="A63581" s="26">
        <v>1760585582</v>
      </c>
      <c r="B63581" s="25">
        <v>39479</v>
      </c>
      <c r="C63581" s="22"/>
      <c r="D63581" s="22"/>
      <c r="E63581" s="3"/>
      <c r="F63581" s="2"/>
      <c r="G63581" s="1"/>
    </row>
    <row r="63582" spans="1:7" x14ac:dyDescent="0.25">
      <c r="A63582" s="26">
        <v>1326078478</v>
      </c>
      <c r="B63582" s="25">
        <v>39479</v>
      </c>
      <c r="C63582" s="22"/>
      <c r="D63582" s="22"/>
      <c r="E63582" s="3"/>
      <c r="F63582" s="2"/>
      <c r="G63582" s="1"/>
    </row>
    <row r="63583" spans="1:7" x14ac:dyDescent="0.25">
      <c r="A63583" s="26">
        <v>1083687644</v>
      </c>
      <c r="B63583" s="25">
        <v>39479</v>
      </c>
      <c r="C63583" s="22"/>
      <c r="D63583" s="22"/>
      <c r="E63583" s="3"/>
      <c r="F63583" s="2"/>
      <c r="G63583" s="1"/>
    </row>
    <row r="63584" spans="1:7" x14ac:dyDescent="0.25">
      <c r="A63584" s="26">
        <v>1992785554</v>
      </c>
      <c r="B63584" s="25">
        <v>39479</v>
      </c>
      <c r="C63584" s="22"/>
      <c r="D63584" s="22"/>
      <c r="E63584" s="3"/>
      <c r="F63584" s="2"/>
      <c r="G63584" s="1"/>
    </row>
    <row r="63585" spans="1:7" x14ac:dyDescent="0.25">
      <c r="A63585" s="26">
        <v>1700065927</v>
      </c>
      <c r="B63585" s="25">
        <v>39479</v>
      </c>
      <c r="C63585" s="22"/>
      <c r="D63585" s="22"/>
      <c r="E63585" s="3"/>
      <c r="F63585" s="2"/>
      <c r="G63585" s="1"/>
    </row>
    <row r="63586" spans="1:7" x14ac:dyDescent="0.25">
      <c r="A63586" s="26">
        <v>1467637918</v>
      </c>
      <c r="B63586" s="25">
        <v>39479</v>
      </c>
      <c r="C63586" s="22"/>
      <c r="D63586" s="22"/>
      <c r="E63586" s="3"/>
      <c r="F63586" s="2"/>
      <c r="G63586" s="1"/>
    </row>
    <row r="63587" spans="1:7" x14ac:dyDescent="0.25">
      <c r="A63587" s="26">
        <v>1144419664</v>
      </c>
      <c r="B63587" s="25">
        <v>39479</v>
      </c>
      <c r="C63587" s="22"/>
      <c r="D63587" s="22"/>
      <c r="E63587" s="3"/>
      <c r="F63587" s="2"/>
      <c r="G63587" s="1"/>
    </row>
    <row r="63588" spans="1:7" x14ac:dyDescent="0.25">
      <c r="A63588" s="26">
        <v>1588873426</v>
      </c>
      <c r="B63588" s="25">
        <v>39479</v>
      </c>
      <c r="C63588" s="22"/>
      <c r="D63588" s="22"/>
      <c r="E63588" s="3"/>
      <c r="F63588" s="2"/>
      <c r="G63588" s="1"/>
    </row>
    <row r="63589" spans="1:7" x14ac:dyDescent="0.25">
      <c r="A63589" s="26">
        <v>1326075573</v>
      </c>
      <c r="B63589" s="25">
        <v>39477</v>
      </c>
      <c r="C63589" s="22"/>
      <c r="D63589" s="22"/>
      <c r="E63589" s="3"/>
      <c r="F63589" s="2"/>
      <c r="G63589" s="1"/>
    </row>
    <row r="63590" spans="1:7" x14ac:dyDescent="0.25">
      <c r="A63590" s="26">
        <v>1528131901</v>
      </c>
      <c r="B63590" s="25">
        <v>39477</v>
      </c>
      <c r="C63590" s="22"/>
      <c r="D63590" s="22"/>
      <c r="E63590" s="3"/>
      <c r="F63590" s="2"/>
      <c r="G63590" s="1"/>
    </row>
    <row r="63591" spans="1:7" x14ac:dyDescent="0.25">
      <c r="A63591" s="26">
        <v>1366507824</v>
      </c>
      <c r="B63591" s="25">
        <v>39477</v>
      </c>
      <c r="C63591" s="22"/>
      <c r="D63591" s="22"/>
      <c r="E63591" s="3"/>
      <c r="F63591" s="2"/>
      <c r="G63591" s="1"/>
    </row>
    <row r="63592" spans="1:7" x14ac:dyDescent="0.25">
      <c r="A63592" s="26">
        <v>1679658918</v>
      </c>
      <c r="B63592" s="25">
        <v>39477</v>
      </c>
      <c r="C63592" s="22"/>
      <c r="D63592" s="22"/>
      <c r="E63592" s="3"/>
      <c r="F63592" s="2"/>
      <c r="G63592" s="1"/>
    </row>
    <row r="63593" spans="1:7" x14ac:dyDescent="0.25">
      <c r="A63593" s="26">
        <v>1043373285</v>
      </c>
      <c r="B63593" s="25">
        <v>39477</v>
      </c>
      <c r="C63593" s="22"/>
      <c r="D63593" s="22"/>
      <c r="E63593" s="3"/>
      <c r="F63593" s="2"/>
      <c r="G63593" s="1"/>
    </row>
    <row r="63594" spans="1:7" x14ac:dyDescent="0.25">
      <c r="A63594" s="26">
        <v>1154404929</v>
      </c>
      <c r="B63594" s="25">
        <v>39477</v>
      </c>
      <c r="C63594" s="22"/>
      <c r="D63594" s="22"/>
      <c r="E63594" s="3"/>
      <c r="F63594" s="2"/>
      <c r="G63594" s="1"/>
    </row>
    <row r="63595" spans="1:7" x14ac:dyDescent="0.25">
      <c r="A63595" s="26">
        <v>1659429397</v>
      </c>
      <c r="B63595" s="25">
        <v>39477</v>
      </c>
      <c r="C63595" s="22"/>
      <c r="D63595" s="22"/>
      <c r="E63595" s="3"/>
      <c r="F63595" s="2"/>
      <c r="G63595" s="1"/>
    </row>
    <row r="63596" spans="1:7" x14ac:dyDescent="0.25">
      <c r="A63596" s="26">
        <v>1265457949</v>
      </c>
      <c r="B63596" s="25">
        <v>39477</v>
      </c>
      <c r="C63596" s="22"/>
      <c r="D63596" s="22"/>
      <c r="E63596" s="3"/>
      <c r="F63596" s="2"/>
      <c r="G63596" s="1"/>
    </row>
    <row r="63597" spans="1:7" x14ac:dyDescent="0.25">
      <c r="A63597" s="26">
        <v>1881765287</v>
      </c>
      <c r="B63597" s="25">
        <v>39477</v>
      </c>
      <c r="C63597" s="22"/>
      <c r="D63597" s="22"/>
      <c r="E63597" s="3"/>
      <c r="F63597" s="2"/>
      <c r="G63597" s="1"/>
    </row>
    <row r="63598" spans="1:7" x14ac:dyDescent="0.25">
      <c r="A63598" s="26">
        <v>1316980592</v>
      </c>
      <c r="B63598" s="25">
        <v>39477</v>
      </c>
      <c r="C63598" s="22"/>
      <c r="D63598" s="22"/>
      <c r="E63598" s="3"/>
      <c r="F63598" s="2"/>
      <c r="G63598" s="1"/>
    </row>
    <row r="63599" spans="1:7" x14ac:dyDescent="0.25">
      <c r="A63599" s="26">
        <v>1366574030</v>
      </c>
      <c r="B63599" s="25">
        <v>39477</v>
      </c>
      <c r="C63599" s="22"/>
      <c r="D63599" s="22"/>
      <c r="E63599" s="3"/>
      <c r="F63599" s="2"/>
      <c r="G63599" s="1"/>
    </row>
    <row r="63600" spans="1:7" x14ac:dyDescent="0.25">
      <c r="A63600" s="26">
        <v>1699820639</v>
      </c>
      <c r="B63600" s="25">
        <v>39477</v>
      </c>
      <c r="C63600" s="22"/>
      <c r="D63600" s="22"/>
      <c r="E63600" s="3"/>
      <c r="F63600" s="2"/>
      <c r="G63600" s="1"/>
    </row>
    <row r="63601" spans="1:7" x14ac:dyDescent="0.25">
      <c r="A63601" s="26">
        <v>1306020136</v>
      </c>
      <c r="B63601" s="25">
        <v>39477</v>
      </c>
      <c r="C63601" s="22"/>
      <c r="D63601" s="22"/>
      <c r="E63601" s="3"/>
      <c r="F63601" s="2"/>
      <c r="G63601" s="1"/>
    </row>
    <row r="63602" spans="1:7" x14ac:dyDescent="0.25">
      <c r="A63602" s="26">
        <v>1194909267</v>
      </c>
      <c r="B63602" s="25">
        <v>39477</v>
      </c>
      <c r="C63602" s="22"/>
      <c r="D63602" s="22"/>
      <c r="E63602" s="3"/>
      <c r="F63602" s="2"/>
      <c r="G63602" s="1"/>
    </row>
    <row r="63603" spans="1:7" x14ac:dyDescent="0.25">
      <c r="A63603" s="26">
        <v>1972683027</v>
      </c>
      <c r="B63603" s="25">
        <v>39477</v>
      </c>
      <c r="C63603" s="22"/>
      <c r="D63603" s="22"/>
      <c r="E63603" s="3"/>
      <c r="F63603" s="2"/>
      <c r="G63603" s="1"/>
    </row>
    <row r="63604" spans="1:7" x14ac:dyDescent="0.25">
      <c r="A63604" s="26">
        <v>1851330427</v>
      </c>
      <c r="B63604" s="25">
        <v>39477</v>
      </c>
      <c r="C63604" s="22"/>
      <c r="D63604" s="22"/>
      <c r="E63604" s="3"/>
      <c r="F63604" s="2"/>
      <c r="G63604" s="1"/>
    </row>
    <row r="63605" spans="1:7" x14ac:dyDescent="0.25">
      <c r="A63605" s="26">
        <v>1396729125</v>
      </c>
      <c r="B63605" s="25">
        <v>39477</v>
      </c>
      <c r="C63605" s="22"/>
      <c r="D63605" s="22"/>
      <c r="E63605" s="3"/>
      <c r="F63605" s="2"/>
      <c r="G63605" s="1"/>
    </row>
    <row r="63606" spans="1:7" x14ac:dyDescent="0.25">
      <c r="A63606" s="26">
        <v>1013113448</v>
      </c>
      <c r="B63606" s="25">
        <v>39477</v>
      </c>
      <c r="C63606" s="22"/>
      <c r="D63606" s="22"/>
      <c r="E63606" s="3"/>
      <c r="F63606" s="2"/>
      <c r="G63606" s="1"/>
    </row>
    <row r="63607" spans="1:7" x14ac:dyDescent="0.25">
      <c r="A63607" s="26">
        <v>1174732564</v>
      </c>
      <c r="B63607" s="25">
        <v>39477</v>
      </c>
      <c r="C63607" s="22"/>
      <c r="D63607" s="22"/>
      <c r="E63607" s="3"/>
      <c r="F63607" s="2"/>
      <c r="G63607" s="1"/>
    </row>
    <row r="63608" spans="1:7" x14ac:dyDescent="0.25">
      <c r="A63608" s="26">
        <v>1336235357</v>
      </c>
      <c r="B63608" s="25">
        <v>39477</v>
      </c>
      <c r="C63608" s="22"/>
      <c r="D63608" s="22"/>
      <c r="E63608" s="3"/>
      <c r="F63608" s="2"/>
      <c r="G63608" s="1"/>
    </row>
    <row r="63609" spans="1:7" x14ac:dyDescent="0.25">
      <c r="A63609" s="26">
        <v>1710198635</v>
      </c>
      <c r="B63609" s="25">
        <v>39477</v>
      </c>
      <c r="C63609" s="22"/>
      <c r="D63609" s="22"/>
      <c r="E63609" s="3"/>
      <c r="F63609" s="2"/>
      <c r="G63609" s="1"/>
    </row>
    <row r="63610" spans="1:7" x14ac:dyDescent="0.25">
      <c r="A63610" s="26">
        <v>1659468593</v>
      </c>
      <c r="B63610" s="25">
        <v>39477</v>
      </c>
      <c r="C63610" s="22"/>
      <c r="D63610" s="22"/>
      <c r="E63610" s="3"/>
      <c r="F63610" s="2"/>
      <c r="G63610" s="1"/>
    </row>
    <row r="63611" spans="1:7" x14ac:dyDescent="0.25">
      <c r="A63611" s="26">
        <v>1841369311</v>
      </c>
      <c r="B63611" s="25">
        <v>39477</v>
      </c>
      <c r="C63611" s="22"/>
      <c r="D63611" s="22"/>
      <c r="E63611" s="3"/>
      <c r="F63611" s="2"/>
      <c r="G63611" s="1"/>
    </row>
    <row r="63612" spans="1:7" x14ac:dyDescent="0.25">
      <c r="A63612" s="26">
        <v>1083791347</v>
      </c>
      <c r="B63612" s="25">
        <v>39477</v>
      </c>
      <c r="C63612" s="22"/>
      <c r="D63612" s="22"/>
      <c r="E63612" s="3"/>
      <c r="F63612" s="2"/>
      <c r="G63612" s="1"/>
    </row>
    <row r="63613" spans="1:7" x14ac:dyDescent="0.25">
      <c r="A63613" s="26">
        <v>1932280328</v>
      </c>
      <c r="B63613" s="25">
        <v>39477</v>
      </c>
      <c r="C63613" s="22"/>
      <c r="D63613" s="22"/>
      <c r="E63613" s="3"/>
      <c r="F63613" s="2"/>
      <c r="G63613" s="1"/>
    </row>
    <row r="63614" spans="1:7" x14ac:dyDescent="0.25">
      <c r="A63614" s="26">
        <v>1659575827</v>
      </c>
      <c r="B63614" s="25">
        <v>39477</v>
      </c>
      <c r="C63614" s="22"/>
      <c r="D63614" s="22"/>
      <c r="E63614" s="3"/>
      <c r="F63614" s="2"/>
      <c r="G63614" s="1"/>
    </row>
    <row r="63615" spans="1:7" x14ac:dyDescent="0.25">
      <c r="A63615" s="26">
        <v>1194735324</v>
      </c>
      <c r="B63615" s="25">
        <v>39477</v>
      </c>
      <c r="C63615" s="22"/>
      <c r="D63615" s="22"/>
      <c r="E63615" s="3"/>
      <c r="F63615" s="2"/>
      <c r="G63615" s="1"/>
    </row>
    <row r="63616" spans="1:7" x14ac:dyDescent="0.25">
      <c r="A63616" s="26">
        <v>1790850089</v>
      </c>
      <c r="B63616" s="25">
        <v>39477</v>
      </c>
      <c r="C63616" s="22"/>
      <c r="D63616" s="22"/>
      <c r="E63616" s="3"/>
      <c r="F63616" s="2"/>
      <c r="G63616" s="1"/>
    </row>
    <row r="63617" spans="1:7" x14ac:dyDescent="0.25">
      <c r="A63617" s="26">
        <v>1972575553</v>
      </c>
      <c r="B63617" s="25">
        <v>39477</v>
      </c>
      <c r="C63617" s="22"/>
      <c r="D63617" s="22"/>
      <c r="E63617" s="3"/>
      <c r="F63617" s="2"/>
      <c r="G63617" s="1"/>
    </row>
    <row r="63618" spans="1:7" x14ac:dyDescent="0.25">
      <c r="A63618" s="26">
        <v>1659555472</v>
      </c>
      <c r="B63618" s="25">
        <v>39477</v>
      </c>
      <c r="C63618" s="22"/>
      <c r="D63618" s="22"/>
      <c r="E63618" s="3"/>
      <c r="F63618" s="2"/>
      <c r="G63618" s="1"/>
    </row>
    <row r="63619" spans="1:7" x14ac:dyDescent="0.25">
      <c r="A63619" s="26">
        <v>1720147127</v>
      </c>
      <c r="B63619" s="25">
        <v>39477</v>
      </c>
      <c r="C63619" s="22"/>
      <c r="D63619" s="22"/>
      <c r="E63619" s="3"/>
      <c r="F63619" s="2"/>
      <c r="G63619" s="1"/>
    </row>
    <row r="63620" spans="1:7" x14ac:dyDescent="0.25">
      <c r="A63620" s="26">
        <v>1861576241</v>
      </c>
      <c r="B63620" s="25">
        <v>39477</v>
      </c>
      <c r="C63620" s="22"/>
      <c r="D63620" s="22"/>
      <c r="E63620" s="3"/>
      <c r="F63620" s="2"/>
      <c r="G63620" s="1"/>
    </row>
    <row r="63621" spans="1:7" x14ac:dyDescent="0.25">
      <c r="A63621" s="26">
        <v>1366489395</v>
      </c>
      <c r="B63621" s="25">
        <v>39477</v>
      </c>
      <c r="C63621" s="22"/>
      <c r="D63621" s="22"/>
      <c r="E63621" s="3"/>
      <c r="F63621" s="2"/>
      <c r="G63621" s="1"/>
    </row>
    <row r="63622" spans="1:7" x14ac:dyDescent="0.25">
      <c r="A63622" s="26">
        <v>1427095454</v>
      </c>
      <c r="B63622" s="25">
        <v>39477</v>
      </c>
      <c r="C63622" s="22"/>
      <c r="D63622" s="22"/>
      <c r="E63622" s="3"/>
      <c r="F63622" s="2"/>
      <c r="G63622" s="1"/>
    </row>
    <row r="63623" spans="1:7" x14ac:dyDescent="0.25">
      <c r="A63623" s="26">
        <v>1457307050</v>
      </c>
      <c r="B63623" s="25">
        <v>39477</v>
      </c>
      <c r="C63623" s="22"/>
      <c r="D63623" s="22"/>
      <c r="E63623" s="3"/>
      <c r="F63623" s="2"/>
      <c r="G63623" s="1"/>
    </row>
    <row r="63624" spans="1:7" x14ac:dyDescent="0.25">
      <c r="A63624" s="26">
        <v>1245354323</v>
      </c>
      <c r="B63624" s="25">
        <v>39477</v>
      </c>
      <c r="C63624" s="22"/>
      <c r="D63624" s="22"/>
      <c r="E63624" s="3"/>
      <c r="F63624" s="2"/>
      <c r="G63624" s="1"/>
    </row>
    <row r="63625" spans="1:7" x14ac:dyDescent="0.25">
      <c r="A63625" s="26">
        <v>1124194071</v>
      </c>
      <c r="B63625" s="25">
        <v>39477</v>
      </c>
      <c r="C63625" s="22"/>
      <c r="D63625" s="22"/>
      <c r="E63625" s="3"/>
      <c r="F63625" s="2"/>
      <c r="G63625" s="1"/>
    </row>
    <row r="63626" spans="1:7" x14ac:dyDescent="0.25">
      <c r="A63626" s="26">
        <v>1790976249</v>
      </c>
      <c r="B63626" s="25">
        <v>39477</v>
      </c>
      <c r="C63626" s="22"/>
      <c r="D63626" s="22"/>
      <c r="E63626" s="3"/>
      <c r="F63626" s="2"/>
      <c r="G63626" s="1"/>
    </row>
    <row r="63627" spans="1:7" x14ac:dyDescent="0.25">
      <c r="A63627" s="26">
        <v>1669572830</v>
      </c>
      <c r="B63627" s="25">
        <v>39477</v>
      </c>
      <c r="C63627" s="22"/>
      <c r="D63627" s="22"/>
      <c r="E63627" s="3"/>
      <c r="F63627" s="2"/>
      <c r="G63627" s="1"/>
    </row>
    <row r="63628" spans="1:7" x14ac:dyDescent="0.25">
      <c r="A63628" s="26">
        <v>1386828903</v>
      </c>
      <c r="B63628" s="25">
        <v>39477</v>
      </c>
      <c r="C63628" s="22"/>
      <c r="D63628" s="22"/>
      <c r="E63628" s="3"/>
      <c r="F63628" s="2"/>
      <c r="G63628" s="1"/>
    </row>
    <row r="63629" spans="1:7" x14ac:dyDescent="0.25">
      <c r="A63629" s="26">
        <v>1609089010</v>
      </c>
      <c r="B63629" s="25">
        <v>39477</v>
      </c>
      <c r="C63629" s="22"/>
      <c r="D63629" s="22"/>
      <c r="E63629" s="3"/>
      <c r="F63629" s="2"/>
      <c r="G63629" s="1"/>
    </row>
    <row r="63630" spans="1:7" x14ac:dyDescent="0.25">
      <c r="A63630" s="26">
        <v>1326222753</v>
      </c>
      <c r="B63630" s="25">
        <v>39477</v>
      </c>
      <c r="C63630" s="22"/>
      <c r="D63630" s="22"/>
      <c r="E63630" s="3"/>
      <c r="F63630" s="2"/>
      <c r="G63630" s="1"/>
    </row>
    <row r="63631" spans="1:7" x14ac:dyDescent="0.25">
      <c r="A63631" s="26">
        <v>1447269642</v>
      </c>
      <c r="B63631" s="25">
        <v>39477</v>
      </c>
      <c r="C63631" s="22"/>
      <c r="D63631" s="22"/>
      <c r="E63631" s="3"/>
      <c r="F63631" s="2"/>
      <c r="G63631" s="1"/>
    </row>
    <row r="63632" spans="1:7" x14ac:dyDescent="0.25">
      <c r="A63632" s="26">
        <v>1306021944</v>
      </c>
      <c r="B63632" s="25">
        <v>39477</v>
      </c>
      <c r="C63632" s="22"/>
      <c r="D63632" s="22"/>
      <c r="E63632" s="3"/>
      <c r="F63632" s="2"/>
      <c r="G63632" s="1"/>
    </row>
    <row r="63633" spans="1:7" x14ac:dyDescent="0.25">
      <c r="A63633" s="26">
        <v>1700980463</v>
      </c>
      <c r="B63633" s="25">
        <v>39477</v>
      </c>
      <c r="C63633" s="22"/>
      <c r="D63633" s="22"/>
      <c r="E63633" s="3"/>
      <c r="F63633" s="2"/>
      <c r="G63633" s="1"/>
    </row>
    <row r="63634" spans="1:7" x14ac:dyDescent="0.25">
      <c r="A63634" s="26">
        <v>1255439873</v>
      </c>
      <c r="B63634" s="25">
        <v>39477</v>
      </c>
      <c r="C63634" s="22"/>
      <c r="D63634" s="22"/>
      <c r="E63634" s="3"/>
      <c r="F63634" s="2"/>
      <c r="G63634" s="1"/>
    </row>
    <row r="63635" spans="1:7" x14ac:dyDescent="0.25">
      <c r="A63635" s="26">
        <v>1942493986</v>
      </c>
      <c r="B63635" s="25">
        <v>39477</v>
      </c>
      <c r="C63635" s="22"/>
      <c r="D63635" s="22"/>
      <c r="E63635" s="3"/>
      <c r="F63635" s="2"/>
      <c r="G63635" s="1"/>
    </row>
    <row r="63636" spans="1:7" x14ac:dyDescent="0.25">
      <c r="A63636" s="26">
        <v>1659564615</v>
      </c>
      <c r="B63636" s="25">
        <v>39477</v>
      </c>
      <c r="C63636" s="22"/>
      <c r="D63636" s="22"/>
      <c r="E63636" s="3"/>
      <c r="F63636" s="2"/>
      <c r="G63636" s="1"/>
    </row>
    <row r="63637" spans="1:7" x14ac:dyDescent="0.25">
      <c r="A63637" s="26">
        <v>1306039342</v>
      </c>
      <c r="B63637" s="25">
        <v>39477</v>
      </c>
      <c r="C63637" s="22"/>
      <c r="D63637" s="22"/>
      <c r="E63637" s="3"/>
      <c r="F63637" s="2"/>
      <c r="G63637" s="1"/>
    </row>
    <row r="63638" spans="1:7" x14ac:dyDescent="0.25">
      <c r="A63638" s="26">
        <v>1104005396</v>
      </c>
      <c r="B63638" s="25">
        <v>39477</v>
      </c>
      <c r="C63638" s="22"/>
      <c r="D63638" s="22"/>
      <c r="E63638" s="3"/>
      <c r="F63638" s="2"/>
      <c r="G63638" s="1"/>
    </row>
    <row r="63639" spans="1:7" x14ac:dyDescent="0.25">
      <c r="A63639" s="26">
        <v>1689867863</v>
      </c>
      <c r="B63639" s="25">
        <v>39477</v>
      </c>
      <c r="C63639" s="22"/>
      <c r="D63639" s="22"/>
      <c r="E63639" s="3"/>
      <c r="F63639" s="2"/>
      <c r="G63639" s="1"/>
    </row>
    <row r="63640" spans="1:7" x14ac:dyDescent="0.25">
      <c r="A63640" s="26">
        <v>1174700124</v>
      </c>
      <c r="B63640" s="25">
        <v>39477</v>
      </c>
      <c r="C63640" s="22"/>
      <c r="D63640" s="22"/>
      <c r="E63640" s="3"/>
      <c r="F63640" s="2"/>
      <c r="G63640" s="1"/>
    </row>
    <row r="63641" spans="1:7" x14ac:dyDescent="0.25">
      <c r="A63641" s="26">
        <v>1801076971</v>
      </c>
      <c r="B63641" s="25">
        <v>39477</v>
      </c>
      <c r="C63641" s="22"/>
      <c r="D63641" s="22"/>
      <c r="E63641" s="3"/>
      <c r="F63641" s="2"/>
      <c r="G63641" s="1"/>
    </row>
    <row r="63642" spans="1:7" x14ac:dyDescent="0.25">
      <c r="A63642" s="26">
        <v>1902099856</v>
      </c>
      <c r="B63642" s="25">
        <v>39477</v>
      </c>
      <c r="C63642" s="22"/>
      <c r="D63642" s="22"/>
      <c r="E63642" s="3"/>
      <c r="F63642" s="2"/>
      <c r="G63642" s="1"/>
    </row>
    <row r="63643" spans="1:7" x14ac:dyDescent="0.25">
      <c r="A63643" s="26">
        <v>1033302070</v>
      </c>
      <c r="B63643" s="25">
        <v>39477</v>
      </c>
      <c r="C63643" s="22"/>
      <c r="D63643" s="22"/>
      <c r="E63643" s="3"/>
      <c r="F63643" s="2"/>
      <c r="G63643" s="1"/>
    </row>
    <row r="63644" spans="1:7" x14ac:dyDescent="0.25">
      <c r="A63644" s="26">
        <v>1679766612</v>
      </c>
      <c r="B63644" s="25">
        <v>39477</v>
      </c>
      <c r="C63644" s="22"/>
      <c r="D63644" s="22"/>
      <c r="E63644" s="3"/>
      <c r="F63644" s="2"/>
      <c r="G63644" s="1"/>
    </row>
    <row r="63645" spans="1:7" x14ac:dyDescent="0.25">
      <c r="A63645" s="26">
        <v>1417143017</v>
      </c>
      <c r="B63645" s="25">
        <v>39477</v>
      </c>
      <c r="C63645" s="22"/>
      <c r="D63645" s="22"/>
      <c r="E63645" s="3"/>
      <c r="F63645" s="2"/>
      <c r="G63645" s="1"/>
    </row>
    <row r="63646" spans="1:7" x14ac:dyDescent="0.25">
      <c r="A63646" s="26">
        <v>1871775528</v>
      </c>
      <c r="B63646" s="25">
        <v>39477</v>
      </c>
      <c r="C63646" s="22"/>
      <c r="D63646" s="22"/>
      <c r="E63646" s="3"/>
      <c r="F63646" s="2"/>
      <c r="G63646" s="1"/>
    </row>
    <row r="63647" spans="1:7" x14ac:dyDescent="0.25">
      <c r="A63647" s="26">
        <v>1780808725</v>
      </c>
      <c r="B63647" s="25">
        <v>39477</v>
      </c>
      <c r="C63647" s="22"/>
      <c r="D63647" s="22"/>
      <c r="E63647" s="3"/>
      <c r="F63647" s="2"/>
      <c r="G63647" s="1"/>
    </row>
    <row r="63648" spans="1:7" x14ac:dyDescent="0.25">
      <c r="A63648" s="26">
        <v>1023138476</v>
      </c>
      <c r="B63648" s="25">
        <v>39477</v>
      </c>
      <c r="C63648" s="22"/>
      <c r="D63648" s="22"/>
      <c r="E63648" s="3"/>
      <c r="F63648" s="2"/>
      <c r="G63648" s="1"/>
    </row>
    <row r="63649" spans="1:7" x14ac:dyDescent="0.25">
      <c r="A63649" s="26">
        <v>1922077627</v>
      </c>
      <c r="B63649" s="25">
        <v>39477</v>
      </c>
      <c r="C63649" s="22"/>
      <c r="D63649" s="22"/>
      <c r="E63649" s="3"/>
      <c r="F63649" s="2"/>
      <c r="G63649" s="1"/>
    </row>
    <row r="63650" spans="1:7" x14ac:dyDescent="0.25">
      <c r="A63650" s="26">
        <v>1336222330</v>
      </c>
      <c r="B63650" s="25">
        <v>39477</v>
      </c>
      <c r="C63650" s="22"/>
      <c r="D63650" s="22"/>
      <c r="E63650" s="3"/>
      <c r="F63650" s="2"/>
      <c r="G63650" s="1"/>
    </row>
    <row r="63651" spans="1:7" x14ac:dyDescent="0.25">
      <c r="A63651" s="26">
        <v>1063696821</v>
      </c>
      <c r="B63651" s="25">
        <v>39477</v>
      </c>
      <c r="C63651" s="22"/>
      <c r="D63651" s="22"/>
      <c r="E63651" s="3"/>
      <c r="F63651" s="2"/>
      <c r="G63651" s="1"/>
    </row>
    <row r="63652" spans="1:7" x14ac:dyDescent="0.25">
      <c r="A63652" s="26">
        <v>1427239821</v>
      </c>
      <c r="B63652" s="25">
        <v>39477</v>
      </c>
      <c r="C63652" s="22"/>
      <c r="D63652" s="22"/>
      <c r="E63652" s="3"/>
      <c r="F63652" s="2"/>
      <c r="G63652" s="1"/>
    </row>
    <row r="63653" spans="1:7" x14ac:dyDescent="0.25">
      <c r="A63653" s="26">
        <v>1740462365</v>
      </c>
      <c r="B63653" s="25">
        <v>39477</v>
      </c>
      <c r="C63653" s="22"/>
      <c r="D63653" s="22"/>
      <c r="E63653" s="3"/>
      <c r="F63653" s="2"/>
      <c r="G63653" s="1"/>
    </row>
    <row r="63654" spans="1:7" x14ac:dyDescent="0.25">
      <c r="A63654" s="26">
        <v>1881883403</v>
      </c>
      <c r="B63654" s="25">
        <v>39477</v>
      </c>
      <c r="C63654" s="22"/>
      <c r="D63654" s="22"/>
      <c r="E63654" s="3"/>
      <c r="F63654" s="2"/>
      <c r="G63654" s="1"/>
    </row>
    <row r="63655" spans="1:7" x14ac:dyDescent="0.25">
      <c r="A63655" s="26">
        <v>1417131277</v>
      </c>
      <c r="B63655" s="25">
        <v>39477</v>
      </c>
      <c r="C63655" s="22"/>
      <c r="D63655" s="22"/>
      <c r="E63655" s="3"/>
      <c r="F63655" s="2"/>
      <c r="G63655" s="1"/>
    </row>
    <row r="63656" spans="1:7" x14ac:dyDescent="0.25">
      <c r="A63656" s="26">
        <v>1457431306</v>
      </c>
      <c r="B63656" s="25">
        <v>39477</v>
      </c>
      <c r="C63656" s="22"/>
      <c r="D63656" s="22"/>
      <c r="E63656" s="3"/>
      <c r="F63656" s="2"/>
      <c r="G63656" s="1"/>
    </row>
    <row r="63657" spans="1:7" x14ac:dyDescent="0.25">
      <c r="A63657" s="26">
        <v>1356527824</v>
      </c>
      <c r="B63657" s="25">
        <v>39477</v>
      </c>
      <c r="C63657" s="22"/>
      <c r="D63657" s="22"/>
      <c r="E63657" s="3"/>
      <c r="F63657" s="2"/>
      <c r="G63657" s="1"/>
    </row>
    <row r="63658" spans="1:7" x14ac:dyDescent="0.25">
      <c r="A63658" s="26">
        <v>1326222050</v>
      </c>
      <c r="B63658" s="25">
        <v>39477</v>
      </c>
      <c r="C63658" s="22"/>
      <c r="D63658" s="22"/>
      <c r="E63658" s="3"/>
      <c r="F63658" s="2"/>
      <c r="G63658" s="1"/>
    </row>
    <row r="63659" spans="1:7" x14ac:dyDescent="0.25">
      <c r="A63659" s="26">
        <v>1477756716</v>
      </c>
      <c r="B63659" s="25">
        <v>39477</v>
      </c>
      <c r="C63659" s="22"/>
      <c r="D63659" s="22"/>
      <c r="E63659" s="3"/>
      <c r="F63659" s="2"/>
      <c r="G63659" s="1"/>
    </row>
    <row r="63660" spans="1:7" x14ac:dyDescent="0.25">
      <c r="A63660" s="26">
        <v>1104965482</v>
      </c>
      <c r="B63660" s="25">
        <v>39477</v>
      </c>
      <c r="C63660" s="22"/>
      <c r="D63660" s="22"/>
      <c r="E63660" s="3"/>
      <c r="F63660" s="2"/>
      <c r="G63660" s="1"/>
    </row>
    <row r="63661" spans="1:7" x14ac:dyDescent="0.25">
      <c r="A63661" s="26">
        <v>1417910159</v>
      </c>
      <c r="B63661" s="25">
        <v>39477</v>
      </c>
      <c r="C63661" s="22"/>
      <c r="D63661" s="22"/>
      <c r="E63661" s="3"/>
      <c r="F63661" s="2"/>
      <c r="G63661" s="1"/>
    </row>
    <row r="63662" spans="1:7" x14ac:dyDescent="0.25">
      <c r="A63662" s="26">
        <v>1487767950</v>
      </c>
      <c r="B63662" s="25">
        <v>39477</v>
      </c>
      <c r="C63662" s="22"/>
      <c r="D63662" s="22"/>
      <c r="E63662" s="3"/>
      <c r="F63662" s="2"/>
      <c r="G63662" s="1"/>
    </row>
    <row r="63663" spans="1:7" x14ac:dyDescent="0.25">
      <c r="A63663" s="26">
        <v>1942264379</v>
      </c>
      <c r="B63663" s="25">
        <v>39477</v>
      </c>
      <c r="C63663" s="22"/>
      <c r="D63663" s="22"/>
      <c r="E63663" s="3"/>
      <c r="F63663" s="2"/>
      <c r="G63663" s="1"/>
    </row>
    <row r="63664" spans="1:7" x14ac:dyDescent="0.25">
      <c r="A63664" s="26">
        <v>1669651436</v>
      </c>
      <c r="B63664" s="25">
        <v>39477</v>
      </c>
      <c r="C63664" s="22"/>
      <c r="D63664" s="22"/>
      <c r="E63664" s="3"/>
      <c r="F63664" s="2"/>
      <c r="G63664" s="1"/>
    </row>
    <row r="63665" spans="1:7" x14ac:dyDescent="0.25">
      <c r="A63665" s="26">
        <v>1003806423</v>
      </c>
      <c r="B63665" s="25">
        <v>39477</v>
      </c>
      <c r="C63665" s="22"/>
      <c r="D63665" s="22"/>
      <c r="E63665" s="3"/>
      <c r="F63665" s="2"/>
      <c r="G63665" s="1"/>
    </row>
    <row r="63666" spans="1:7" x14ac:dyDescent="0.25">
      <c r="A63666" s="26">
        <v>1417046061</v>
      </c>
      <c r="B63666" s="25">
        <v>39477</v>
      </c>
      <c r="C63666" s="22"/>
      <c r="D63666" s="22"/>
      <c r="E63666" s="3"/>
      <c r="F63666" s="2"/>
      <c r="G63666" s="1"/>
    </row>
    <row r="63667" spans="1:7" x14ac:dyDescent="0.25">
      <c r="A63667" s="26">
        <v>1245431683</v>
      </c>
      <c r="B63667" s="25">
        <v>39477</v>
      </c>
      <c r="C63667" s="22"/>
      <c r="D63667" s="22"/>
      <c r="E63667" s="3"/>
      <c r="F63667" s="2"/>
      <c r="G63667" s="1"/>
    </row>
    <row r="63668" spans="1:7" x14ac:dyDescent="0.25">
      <c r="A63668" s="26">
        <v>1417036237</v>
      </c>
      <c r="B63668" s="25">
        <v>39477</v>
      </c>
      <c r="C63668" s="22"/>
      <c r="D63668" s="22"/>
      <c r="E63668" s="3"/>
      <c r="F63668" s="2"/>
      <c r="G63668" s="1"/>
    </row>
    <row r="63669" spans="1:7" x14ac:dyDescent="0.25">
      <c r="A63669" s="26">
        <v>1023193679</v>
      </c>
      <c r="B63669" s="25">
        <v>39477</v>
      </c>
      <c r="C63669" s="22"/>
      <c r="D63669" s="22"/>
      <c r="E63669" s="3"/>
      <c r="F63669" s="2"/>
      <c r="G63669" s="1"/>
    </row>
    <row r="63670" spans="1:7" x14ac:dyDescent="0.25">
      <c r="A63670" s="26">
        <v>1114101011</v>
      </c>
      <c r="B63670" s="25">
        <v>39477</v>
      </c>
      <c r="C63670" s="22"/>
      <c r="D63670" s="22"/>
      <c r="E63670" s="3"/>
      <c r="F63670" s="2"/>
      <c r="G63670" s="1"/>
    </row>
    <row r="63671" spans="1:7" x14ac:dyDescent="0.25">
      <c r="A63671" s="26">
        <v>1023219730</v>
      </c>
      <c r="B63671" s="25">
        <v>39477</v>
      </c>
      <c r="C63671" s="22"/>
      <c r="D63671" s="22"/>
      <c r="E63671" s="3"/>
      <c r="F63671" s="2"/>
      <c r="G63671" s="1"/>
    </row>
    <row r="63672" spans="1:7" x14ac:dyDescent="0.25">
      <c r="A63672" s="26">
        <v>1972600476</v>
      </c>
      <c r="B63672" s="25">
        <v>39477</v>
      </c>
      <c r="C63672" s="22"/>
      <c r="D63672" s="22"/>
      <c r="E63672" s="3"/>
      <c r="F63672" s="2"/>
      <c r="G63672" s="1"/>
    </row>
    <row r="63673" spans="1:7" x14ac:dyDescent="0.25">
      <c r="A63673" s="26">
        <v>1437253275</v>
      </c>
      <c r="B63673" s="25">
        <v>39477</v>
      </c>
      <c r="C63673" s="22"/>
      <c r="D63673" s="22"/>
      <c r="E63673" s="3"/>
      <c r="F63673" s="2"/>
      <c r="G63673" s="1"/>
    </row>
    <row r="63674" spans="1:7" x14ac:dyDescent="0.25">
      <c r="A63674" s="26">
        <v>1033212808</v>
      </c>
      <c r="B63674" s="25">
        <v>39477</v>
      </c>
      <c r="C63674" s="22"/>
      <c r="D63674" s="22"/>
      <c r="E63674" s="3"/>
      <c r="F63674" s="2"/>
      <c r="G63674" s="1"/>
    </row>
    <row r="63675" spans="1:7" x14ac:dyDescent="0.25">
      <c r="A63675" s="26">
        <v>1497855332</v>
      </c>
      <c r="B63675" s="25">
        <v>39477</v>
      </c>
      <c r="C63675" s="22"/>
      <c r="D63675" s="22"/>
      <c r="E63675" s="3"/>
      <c r="F63675" s="2"/>
      <c r="G63675" s="1"/>
    </row>
    <row r="63676" spans="1:7" x14ac:dyDescent="0.25">
      <c r="A63676" s="26">
        <v>1356464945</v>
      </c>
      <c r="B63676" s="25">
        <v>39477</v>
      </c>
      <c r="C63676" s="22"/>
      <c r="D63676" s="22"/>
      <c r="E63676" s="3"/>
      <c r="F63676" s="2"/>
      <c r="G63676" s="1"/>
    </row>
    <row r="63677" spans="1:7" x14ac:dyDescent="0.25">
      <c r="A63677" s="26">
        <v>1811096043</v>
      </c>
      <c r="B63677" s="25">
        <v>39477</v>
      </c>
      <c r="C63677" s="22"/>
      <c r="D63677" s="22"/>
      <c r="E63677" s="3"/>
      <c r="F63677" s="2"/>
      <c r="G63677" s="1"/>
    </row>
    <row r="63678" spans="1:7" x14ac:dyDescent="0.25">
      <c r="A63678" s="26">
        <v>1538244280</v>
      </c>
      <c r="B63678" s="25">
        <v>39477</v>
      </c>
      <c r="C63678" s="22"/>
      <c r="D63678" s="22"/>
      <c r="E63678" s="3"/>
      <c r="F63678" s="2"/>
      <c r="G63678" s="1"/>
    </row>
    <row r="63679" spans="1:7" x14ac:dyDescent="0.25">
      <c r="A63679" s="26">
        <v>1932384609</v>
      </c>
      <c r="B63679" s="25">
        <v>39477</v>
      </c>
      <c r="C63679" s="22"/>
      <c r="D63679" s="22"/>
      <c r="E63679" s="3"/>
      <c r="F63679" s="2"/>
      <c r="G63679" s="1"/>
    </row>
    <row r="63680" spans="1:7" x14ac:dyDescent="0.25">
      <c r="A63680" s="26">
        <v>1427144591</v>
      </c>
      <c r="B63680" s="25">
        <v>39477</v>
      </c>
      <c r="C63680" s="22"/>
      <c r="D63680" s="22"/>
      <c r="E63680" s="3"/>
      <c r="F63680" s="2"/>
      <c r="G63680" s="1"/>
    </row>
    <row r="63681" spans="1:7" x14ac:dyDescent="0.25">
      <c r="A63681" s="26">
        <v>1598948358</v>
      </c>
      <c r="B63681" s="25">
        <v>39477</v>
      </c>
      <c r="C63681" s="22"/>
      <c r="D63681" s="22"/>
      <c r="E63681" s="3"/>
      <c r="F63681" s="2"/>
      <c r="G63681" s="1"/>
    </row>
    <row r="63682" spans="1:7" x14ac:dyDescent="0.25">
      <c r="A63682" s="26">
        <v>1841471232</v>
      </c>
      <c r="B63682" s="25">
        <v>39477</v>
      </c>
      <c r="C63682" s="22"/>
      <c r="D63682" s="22"/>
      <c r="E63682" s="3"/>
      <c r="F63682" s="2"/>
      <c r="G63682" s="1"/>
    </row>
    <row r="63683" spans="1:7" x14ac:dyDescent="0.25">
      <c r="A63683" s="26">
        <v>1194909960</v>
      </c>
      <c r="B63683" s="25">
        <v>39477</v>
      </c>
      <c r="C63683" s="22"/>
      <c r="D63683" s="22"/>
      <c r="E63683" s="3"/>
      <c r="F63683" s="2"/>
      <c r="G63683" s="1"/>
    </row>
    <row r="63684" spans="1:7" x14ac:dyDescent="0.25">
      <c r="A63684" s="26">
        <v>1861685547</v>
      </c>
      <c r="B63684" s="25">
        <v>39477</v>
      </c>
      <c r="C63684" s="22"/>
      <c r="D63684" s="22"/>
      <c r="E63684" s="3"/>
      <c r="F63684" s="2"/>
      <c r="G63684" s="1"/>
    </row>
    <row r="63685" spans="1:7" x14ac:dyDescent="0.25">
      <c r="A63685" s="26">
        <v>1629164488</v>
      </c>
      <c r="B63685" s="25">
        <v>39477</v>
      </c>
      <c r="C63685" s="22"/>
      <c r="D63685" s="22"/>
      <c r="E63685" s="3"/>
      <c r="F63685" s="2"/>
      <c r="G63685" s="1"/>
    </row>
    <row r="63686" spans="1:7" x14ac:dyDescent="0.25">
      <c r="A63686" s="26">
        <v>1215111083</v>
      </c>
      <c r="B63686" s="25">
        <v>39477</v>
      </c>
      <c r="C63686" s="22"/>
      <c r="D63686" s="22"/>
      <c r="E63686" s="3"/>
      <c r="F63686" s="2"/>
      <c r="G63686" s="1"/>
    </row>
    <row r="63687" spans="1:7" x14ac:dyDescent="0.25">
      <c r="A63687" s="26">
        <v>1285818054</v>
      </c>
      <c r="B63687" s="25">
        <v>39477</v>
      </c>
      <c r="C63687" s="22"/>
      <c r="D63687" s="22"/>
      <c r="E63687" s="3"/>
      <c r="F63687" s="2"/>
      <c r="G63687" s="1"/>
    </row>
    <row r="63688" spans="1:7" x14ac:dyDescent="0.25">
      <c r="A63688" s="26">
        <v>1568646339</v>
      </c>
      <c r="B63688" s="25">
        <v>39477</v>
      </c>
      <c r="C63688" s="22"/>
      <c r="D63688" s="22"/>
      <c r="E63688" s="3"/>
      <c r="F63688" s="2"/>
      <c r="G63688" s="1"/>
    </row>
    <row r="63689" spans="1:7" x14ac:dyDescent="0.25">
      <c r="A63689" s="26">
        <v>1609050467</v>
      </c>
      <c r="B63689" s="25">
        <v>39477</v>
      </c>
      <c r="C63689" s="22"/>
      <c r="D63689" s="22"/>
      <c r="E63689" s="3"/>
      <c r="F63689" s="2"/>
      <c r="G63689" s="1"/>
    </row>
    <row r="63690" spans="1:7" x14ac:dyDescent="0.25">
      <c r="A63690" s="26">
        <v>1922282797</v>
      </c>
      <c r="B63690" s="25">
        <v>39477</v>
      </c>
      <c r="C63690" s="22"/>
      <c r="D63690" s="22"/>
      <c r="E63690" s="3"/>
      <c r="F63690" s="2"/>
      <c r="G63690" s="1"/>
    </row>
    <row r="63691" spans="1:7" x14ac:dyDescent="0.25">
      <c r="A63691" s="26">
        <v>1417159534</v>
      </c>
      <c r="B63691" s="25">
        <v>39477</v>
      </c>
      <c r="C63691" s="22"/>
      <c r="D63691" s="22"/>
      <c r="E63691" s="3"/>
      <c r="F63691" s="2"/>
      <c r="G63691" s="1"/>
    </row>
    <row r="63692" spans="1:7" x14ac:dyDescent="0.25">
      <c r="A63692" s="26">
        <v>1326240441</v>
      </c>
      <c r="B63692" s="25">
        <v>39477</v>
      </c>
      <c r="C63692" s="22"/>
      <c r="D63692" s="22"/>
      <c r="E63692" s="3"/>
      <c r="F63692" s="2"/>
      <c r="G63692" s="1"/>
    </row>
    <row r="63693" spans="1:7" x14ac:dyDescent="0.25">
      <c r="A63693" s="26">
        <v>1235331356</v>
      </c>
      <c r="B63693" s="25">
        <v>39477</v>
      </c>
      <c r="C63693" s="22"/>
      <c r="D63693" s="22"/>
      <c r="E63693" s="3"/>
      <c r="F63693" s="2"/>
      <c r="G63693" s="1"/>
    </row>
    <row r="63694" spans="1:7" x14ac:dyDescent="0.25">
      <c r="A63694" s="26">
        <v>1912197138</v>
      </c>
      <c r="B63694" s="25">
        <v>39477</v>
      </c>
      <c r="C63694" s="22"/>
      <c r="D63694" s="22"/>
      <c r="E63694" s="3"/>
      <c r="F63694" s="2"/>
      <c r="G63694" s="1"/>
    </row>
    <row r="63695" spans="1:7" x14ac:dyDescent="0.25">
      <c r="A63695" s="26">
        <v>1417051426</v>
      </c>
      <c r="B63695" s="25">
        <v>39477</v>
      </c>
      <c r="C63695" s="22"/>
      <c r="D63695" s="22"/>
      <c r="E63695" s="3"/>
      <c r="F63695" s="2"/>
      <c r="G63695" s="1"/>
    </row>
    <row r="63696" spans="1:7" x14ac:dyDescent="0.25">
      <c r="A63696" s="26">
        <v>1104016328</v>
      </c>
      <c r="B63696" s="25">
        <v>39477</v>
      </c>
      <c r="C63696" s="22"/>
      <c r="D63696" s="22"/>
      <c r="E63696" s="3"/>
      <c r="F63696" s="2"/>
      <c r="G63696" s="1"/>
    </row>
    <row r="63697" spans="1:7" x14ac:dyDescent="0.25">
      <c r="A63697" s="26">
        <v>1013017359</v>
      </c>
      <c r="B63697" s="25">
        <v>39477</v>
      </c>
      <c r="C63697" s="22"/>
      <c r="D63697" s="22"/>
      <c r="E63697" s="3"/>
      <c r="F63697" s="2"/>
      <c r="G63697" s="1"/>
    </row>
    <row r="63698" spans="1:7" x14ac:dyDescent="0.25">
      <c r="A63698" s="26">
        <v>1992804629</v>
      </c>
      <c r="B63698" s="25">
        <v>39477</v>
      </c>
      <c r="C63698" s="22"/>
      <c r="D63698" s="22"/>
      <c r="E63698" s="3"/>
      <c r="F63698" s="2"/>
      <c r="G63698" s="1"/>
    </row>
    <row r="63699" spans="1:7" x14ac:dyDescent="0.25">
      <c r="A63699" s="26">
        <v>1285733600</v>
      </c>
      <c r="B63699" s="25">
        <v>39477</v>
      </c>
      <c r="C63699" s="22"/>
      <c r="D63699" s="22"/>
      <c r="E63699" s="3"/>
      <c r="F63699" s="2"/>
      <c r="G63699" s="1"/>
    </row>
    <row r="63700" spans="1:7" x14ac:dyDescent="0.25">
      <c r="A63700" s="26">
        <v>1679566061</v>
      </c>
      <c r="B63700" s="25">
        <v>39477</v>
      </c>
      <c r="C63700" s="22"/>
      <c r="D63700" s="22"/>
      <c r="E63700" s="3"/>
      <c r="F63700" s="2"/>
      <c r="G63700" s="1"/>
    </row>
    <row r="63701" spans="1:7" x14ac:dyDescent="0.25">
      <c r="A63701" s="26">
        <v>1295827061</v>
      </c>
      <c r="B63701" s="25">
        <v>39475</v>
      </c>
      <c r="C63701" s="22"/>
      <c r="D63701" s="22"/>
      <c r="E63701" s="3"/>
      <c r="F63701" s="2"/>
      <c r="G63701" s="1"/>
    </row>
    <row r="63702" spans="1:7" x14ac:dyDescent="0.25">
      <c r="A63702" s="26">
        <v>1013008358</v>
      </c>
      <c r="B63702" s="25">
        <v>39475</v>
      </c>
      <c r="C63702" s="22"/>
      <c r="D63702" s="22"/>
      <c r="E63702" s="3"/>
      <c r="F63702" s="2"/>
      <c r="G63702" s="1"/>
    </row>
    <row r="63703" spans="1:7" x14ac:dyDescent="0.25">
      <c r="A63703" s="26">
        <v>1841382694</v>
      </c>
      <c r="B63703" s="25">
        <v>39475</v>
      </c>
      <c r="C63703" s="22"/>
      <c r="D63703" s="22"/>
      <c r="E63703" s="3"/>
      <c r="F63703" s="2"/>
      <c r="G63703" s="1"/>
    </row>
    <row r="63704" spans="1:7" x14ac:dyDescent="0.25">
      <c r="A63704" s="26">
        <v>1700977725</v>
      </c>
      <c r="B63704" s="25">
        <v>39475</v>
      </c>
      <c r="C63704" s="22"/>
      <c r="D63704" s="22"/>
      <c r="E63704" s="3"/>
      <c r="F63704" s="2"/>
      <c r="G63704" s="1"/>
    </row>
    <row r="63705" spans="1:7" x14ac:dyDescent="0.25">
      <c r="A63705" s="26">
        <v>1083691570</v>
      </c>
      <c r="B63705" s="25">
        <v>39472</v>
      </c>
      <c r="C63705" s="22"/>
      <c r="D63705" s="22"/>
      <c r="E63705" s="3"/>
      <c r="F63705" s="2"/>
      <c r="G63705" s="1"/>
    </row>
    <row r="63706" spans="1:7" x14ac:dyDescent="0.25">
      <c r="A63706" s="26">
        <v>1932163136</v>
      </c>
      <c r="B63706" s="25">
        <v>39472</v>
      </c>
      <c r="C63706" s="22"/>
      <c r="D63706" s="22"/>
      <c r="E63706" s="3"/>
      <c r="F63706" s="2"/>
      <c r="G63706" s="1"/>
    </row>
    <row r="63707" spans="1:7" x14ac:dyDescent="0.25">
      <c r="A63707" s="26">
        <v>1407863442</v>
      </c>
      <c r="B63707" s="25">
        <v>39472</v>
      </c>
      <c r="C63707" s="22"/>
      <c r="D63707" s="22"/>
      <c r="E63707" s="3"/>
      <c r="F63707" s="2"/>
      <c r="G63707" s="1"/>
    </row>
    <row r="63708" spans="1:7" x14ac:dyDescent="0.25">
      <c r="A63708" s="26">
        <v>1629148267</v>
      </c>
      <c r="B63708" s="25">
        <v>39471</v>
      </c>
      <c r="C63708" s="22"/>
      <c r="D63708" s="22"/>
      <c r="E63708" s="3"/>
      <c r="F63708" s="2"/>
      <c r="G63708" s="1"/>
    </row>
    <row r="63709" spans="1:7" x14ac:dyDescent="0.25">
      <c r="A63709" s="26">
        <v>1003018011</v>
      </c>
      <c r="B63709" s="25">
        <v>39471</v>
      </c>
      <c r="C63709" s="22"/>
      <c r="D63709" s="22"/>
      <c r="E63709" s="3"/>
      <c r="F63709" s="2"/>
      <c r="G63709" s="1"/>
    </row>
    <row r="63710" spans="1:7" x14ac:dyDescent="0.25">
      <c r="A63710" s="26">
        <v>1952524936</v>
      </c>
      <c r="B63710" s="25">
        <v>39470</v>
      </c>
      <c r="C63710" s="22"/>
      <c r="D63710" s="22"/>
      <c r="E63710" s="3"/>
      <c r="F63710" s="2"/>
      <c r="G63710" s="1"/>
    </row>
    <row r="63711" spans="1:7" x14ac:dyDescent="0.25">
      <c r="A63711" s="26">
        <v>1902080765</v>
      </c>
      <c r="B63711" s="25">
        <v>39469</v>
      </c>
      <c r="C63711" s="22"/>
      <c r="D63711" s="22"/>
      <c r="E63711" s="3"/>
      <c r="F63711" s="2"/>
      <c r="G63711" s="1"/>
    </row>
    <row r="63712" spans="1:7" x14ac:dyDescent="0.25">
      <c r="A63712" s="26">
        <v>1912109067</v>
      </c>
      <c r="B63712" s="25">
        <v>39469</v>
      </c>
      <c r="C63712" s="22"/>
      <c r="D63712" s="22"/>
      <c r="E63712" s="3"/>
      <c r="F63712" s="2"/>
      <c r="G63712" s="1"/>
    </row>
    <row r="63713" spans="1:7" x14ac:dyDescent="0.25">
      <c r="A63713" s="26">
        <v>1710012166</v>
      </c>
      <c r="B63713" s="25">
        <v>39469</v>
      </c>
      <c r="C63713" s="22"/>
      <c r="D63713" s="22"/>
      <c r="E63713" s="3"/>
      <c r="F63713" s="2"/>
      <c r="G63713" s="1"/>
    </row>
    <row r="63714" spans="1:7" x14ac:dyDescent="0.25">
      <c r="A63714" s="26">
        <v>1447294731</v>
      </c>
      <c r="B63714" s="25">
        <v>39469</v>
      </c>
      <c r="C63714" s="22"/>
      <c r="D63714" s="22"/>
      <c r="E63714" s="3"/>
      <c r="F63714" s="2"/>
      <c r="G63714" s="1"/>
    </row>
    <row r="63715" spans="1:7" x14ac:dyDescent="0.25">
      <c r="A63715" s="26">
        <v>1699764381</v>
      </c>
      <c r="B63715" s="25">
        <v>39469</v>
      </c>
      <c r="C63715" s="22"/>
      <c r="D63715" s="22"/>
      <c r="E63715" s="3"/>
      <c r="F63715" s="2"/>
      <c r="G63715" s="1"/>
    </row>
    <row r="63716" spans="1:7" x14ac:dyDescent="0.25">
      <c r="A63716" s="26">
        <v>1912928060</v>
      </c>
      <c r="B63716" s="25">
        <v>39469</v>
      </c>
      <c r="C63716" s="22"/>
      <c r="D63716" s="22"/>
      <c r="E63716" s="3"/>
      <c r="F63716" s="2"/>
      <c r="G63716" s="1"/>
    </row>
    <row r="63717" spans="1:7" x14ac:dyDescent="0.25">
      <c r="A63717" s="26">
        <v>1730364365</v>
      </c>
      <c r="B63717" s="25">
        <v>39469</v>
      </c>
      <c r="C63717" s="22"/>
      <c r="D63717" s="22"/>
      <c r="E63717" s="3"/>
      <c r="F63717" s="2"/>
      <c r="G63717" s="1"/>
    </row>
    <row r="63718" spans="1:7" x14ac:dyDescent="0.25">
      <c r="A63718" s="26">
        <v>1811048762</v>
      </c>
      <c r="B63718" s="25">
        <v>39469</v>
      </c>
      <c r="C63718" s="22"/>
      <c r="D63718" s="22"/>
      <c r="E63718" s="3"/>
      <c r="F63718" s="2"/>
      <c r="G63718" s="1"/>
    </row>
    <row r="63719" spans="1:7" x14ac:dyDescent="0.25">
      <c r="A63719" s="26">
        <v>1518904549</v>
      </c>
      <c r="B63719" s="25">
        <v>39469</v>
      </c>
      <c r="C63719" s="22"/>
      <c r="D63719" s="22"/>
      <c r="E63719" s="3"/>
      <c r="F63719" s="2"/>
      <c r="G63719" s="1"/>
    </row>
    <row r="63720" spans="1:7" x14ac:dyDescent="0.25">
      <c r="A63720" s="26">
        <v>1720149628</v>
      </c>
      <c r="B63720" s="25">
        <v>39469</v>
      </c>
      <c r="C63720" s="22"/>
      <c r="D63720" s="22"/>
      <c r="E63720" s="3"/>
      <c r="F63720" s="2"/>
      <c r="G63720" s="1"/>
    </row>
    <row r="63721" spans="1:7" x14ac:dyDescent="0.25">
      <c r="A63721" s="26">
        <v>1982827630</v>
      </c>
      <c r="B63721" s="25">
        <v>39469</v>
      </c>
      <c r="C63721" s="22"/>
      <c r="D63721" s="22"/>
      <c r="E63721" s="3"/>
      <c r="F63721" s="2"/>
      <c r="G63721" s="1"/>
    </row>
    <row r="63722" spans="1:7" x14ac:dyDescent="0.25">
      <c r="A63722" s="26">
        <v>1497966048</v>
      </c>
      <c r="B63722" s="25">
        <v>39469</v>
      </c>
      <c r="C63722" s="22"/>
      <c r="D63722" s="22"/>
      <c r="E63722" s="3"/>
      <c r="F63722" s="2"/>
      <c r="G63722" s="1"/>
    </row>
    <row r="63723" spans="1:7" x14ac:dyDescent="0.25">
      <c r="A63723" s="26">
        <v>1568647055</v>
      </c>
      <c r="B63723" s="25">
        <v>39469</v>
      </c>
      <c r="C63723" s="22"/>
      <c r="D63723" s="22"/>
      <c r="E63723" s="3"/>
      <c r="F63723" s="2"/>
      <c r="G63723" s="1"/>
    </row>
    <row r="63724" spans="1:7" x14ac:dyDescent="0.25">
      <c r="A63724" s="26">
        <v>1346434602</v>
      </c>
      <c r="B63724" s="25">
        <v>39469</v>
      </c>
      <c r="C63724" s="22"/>
      <c r="D63724" s="22"/>
      <c r="E63724" s="3"/>
      <c r="F63724" s="2"/>
      <c r="G63724" s="1"/>
    </row>
    <row r="63725" spans="1:7" x14ac:dyDescent="0.25">
      <c r="A63725" s="26">
        <v>1649313487</v>
      </c>
      <c r="B63725" s="25">
        <v>39469</v>
      </c>
      <c r="C63725" s="22"/>
      <c r="D63725" s="22"/>
      <c r="E63725" s="3"/>
      <c r="F63725" s="2"/>
      <c r="G63725" s="1"/>
    </row>
    <row r="63726" spans="1:7" x14ac:dyDescent="0.25">
      <c r="A63726" s="26">
        <v>1437284692</v>
      </c>
      <c r="B63726" s="25">
        <v>39469</v>
      </c>
      <c r="C63726" s="22"/>
      <c r="D63726" s="22"/>
      <c r="E63726" s="3"/>
      <c r="F63726" s="2"/>
      <c r="G63726" s="1"/>
    </row>
    <row r="63727" spans="1:7" x14ac:dyDescent="0.25">
      <c r="A63727" s="26">
        <v>1902806516</v>
      </c>
      <c r="B63727" s="25">
        <v>39469</v>
      </c>
      <c r="C63727" s="22"/>
      <c r="D63727" s="22"/>
      <c r="E63727" s="3"/>
      <c r="F63727" s="2"/>
      <c r="G63727" s="1"/>
    </row>
    <row r="63728" spans="1:7" x14ac:dyDescent="0.25">
      <c r="A63728" s="26">
        <v>1821123167</v>
      </c>
      <c r="B63728" s="25">
        <v>39469</v>
      </c>
      <c r="C63728" s="22"/>
      <c r="D63728" s="22"/>
      <c r="E63728" s="3"/>
      <c r="F63728" s="2"/>
      <c r="G63728" s="1"/>
    </row>
    <row r="63729" spans="1:7" x14ac:dyDescent="0.25">
      <c r="A63729" s="26">
        <v>1629103908</v>
      </c>
      <c r="B63729" s="25">
        <v>39469</v>
      </c>
      <c r="C63729" s="22"/>
      <c r="D63729" s="22"/>
      <c r="E63729" s="3"/>
      <c r="F63729" s="2"/>
      <c r="G63729" s="1"/>
    </row>
    <row r="63730" spans="1:7" x14ac:dyDescent="0.25">
      <c r="A63730" s="26">
        <v>1053446351</v>
      </c>
      <c r="B63730" s="25">
        <v>39469</v>
      </c>
      <c r="C63730" s="22"/>
      <c r="D63730" s="22"/>
      <c r="E63730" s="3"/>
      <c r="F63730" s="2"/>
      <c r="G63730" s="1"/>
    </row>
    <row r="63731" spans="1:7" x14ac:dyDescent="0.25">
      <c r="A63731" s="26">
        <v>1700954948</v>
      </c>
      <c r="B63731" s="25">
        <v>39469</v>
      </c>
      <c r="C63731" s="22"/>
      <c r="D63731" s="22"/>
      <c r="E63731" s="3"/>
      <c r="F63731" s="2"/>
      <c r="G63731" s="1"/>
    </row>
    <row r="63732" spans="1:7" x14ac:dyDescent="0.25">
      <c r="A63732" s="26">
        <v>1629037767</v>
      </c>
      <c r="B63732" s="25">
        <v>39469</v>
      </c>
      <c r="C63732" s="22"/>
      <c r="D63732" s="22"/>
      <c r="E63732" s="3"/>
      <c r="F63732" s="2"/>
      <c r="G63732" s="1"/>
    </row>
    <row r="63733" spans="1:7" x14ac:dyDescent="0.25">
      <c r="A63733" s="26">
        <v>1558363101</v>
      </c>
      <c r="B63733" s="25">
        <v>39469</v>
      </c>
      <c r="C63733" s="22"/>
      <c r="D63733" s="22"/>
      <c r="E63733" s="3"/>
      <c r="F63733" s="2"/>
      <c r="G63733" s="1"/>
    </row>
    <row r="63734" spans="1:7" x14ac:dyDescent="0.25">
      <c r="A63734" s="26">
        <v>1215128103</v>
      </c>
      <c r="B63734" s="25">
        <v>39469</v>
      </c>
      <c r="C63734" s="22"/>
      <c r="D63734" s="22"/>
      <c r="E63734" s="3"/>
      <c r="F63734" s="2"/>
      <c r="G63734" s="1"/>
    </row>
    <row r="63735" spans="1:7" x14ac:dyDescent="0.25">
      <c r="A63735" s="26">
        <v>1962693341</v>
      </c>
      <c r="B63735" s="25">
        <v>39469</v>
      </c>
      <c r="C63735" s="22"/>
      <c r="D63735" s="22"/>
      <c r="E63735" s="3"/>
      <c r="F63735" s="2"/>
      <c r="G63735" s="1"/>
    </row>
    <row r="63736" spans="1:7" x14ac:dyDescent="0.25">
      <c r="A63736" s="26">
        <v>1811038391</v>
      </c>
      <c r="B63736" s="25">
        <v>39469</v>
      </c>
      <c r="C63736" s="22"/>
      <c r="D63736" s="22"/>
      <c r="E63736" s="3"/>
      <c r="F63736" s="2"/>
      <c r="G63736" s="1"/>
    </row>
    <row r="63737" spans="1:7" x14ac:dyDescent="0.25">
      <c r="A63737" s="26">
        <v>1427018142</v>
      </c>
      <c r="B63737" s="25">
        <v>39469</v>
      </c>
      <c r="C63737" s="22"/>
      <c r="D63737" s="22"/>
      <c r="E63737" s="3"/>
      <c r="F63737" s="2"/>
      <c r="G63737" s="1"/>
    </row>
    <row r="63738" spans="1:7" x14ac:dyDescent="0.25">
      <c r="A63738" s="26">
        <v>1912047952</v>
      </c>
      <c r="B63738" s="25">
        <v>39469</v>
      </c>
      <c r="C63738" s="22"/>
      <c r="D63738" s="22"/>
      <c r="E63738" s="3"/>
      <c r="F63738" s="2"/>
      <c r="G63738" s="1"/>
    </row>
    <row r="63739" spans="1:7" x14ac:dyDescent="0.25">
      <c r="A63739" s="26">
        <v>1225178262</v>
      </c>
      <c r="B63739" s="25">
        <v>39469</v>
      </c>
      <c r="C63739" s="22"/>
      <c r="D63739" s="22"/>
      <c r="E63739" s="3"/>
      <c r="F63739" s="2"/>
      <c r="G63739" s="1"/>
    </row>
    <row r="63740" spans="1:7" x14ac:dyDescent="0.25">
      <c r="A63740" s="26">
        <v>1225178247</v>
      </c>
      <c r="B63740" s="25">
        <v>39469</v>
      </c>
      <c r="C63740" s="22"/>
      <c r="D63740" s="22"/>
      <c r="E63740" s="3"/>
      <c r="F63740" s="2"/>
      <c r="G63740" s="1"/>
    </row>
    <row r="63741" spans="1:7" x14ac:dyDescent="0.25">
      <c r="A63741" s="26">
        <v>1972782134</v>
      </c>
      <c r="B63741" s="25">
        <v>39469</v>
      </c>
      <c r="C63741" s="22"/>
      <c r="D63741" s="22"/>
      <c r="E63741" s="3"/>
      <c r="F63741" s="2"/>
      <c r="G63741" s="1"/>
    </row>
    <row r="63742" spans="1:7" x14ac:dyDescent="0.25">
      <c r="A63742" s="26">
        <v>1992985113</v>
      </c>
      <c r="B63742" s="25">
        <v>39469</v>
      </c>
      <c r="C63742" s="22"/>
      <c r="D63742" s="22"/>
      <c r="E63742" s="3"/>
      <c r="F63742" s="2"/>
      <c r="G63742" s="1"/>
    </row>
    <row r="63743" spans="1:7" x14ac:dyDescent="0.25">
      <c r="A63743" s="26">
        <v>1164606000</v>
      </c>
      <c r="B63743" s="25">
        <v>39469</v>
      </c>
      <c r="C63743" s="22"/>
      <c r="D63743" s="22"/>
      <c r="E63743" s="3"/>
      <c r="F63743" s="2"/>
      <c r="G63743" s="1"/>
    </row>
    <row r="63744" spans="1:7" x14ac:dyDescent="0.25">
      <c r="A63744" s="26">
        <v>1184808024</v>
      </c>
      <c r="B63744" s="25">
        <v>39469</v>
      </c>
      <c r="C63744" s="22"/>
      <c r="D63744" s="22"/>
      <c r="E63744" s="3"/>
      <c r="F63744" s="2"/>
      <c r="G63744" s="1"/>
    </row>
    <row r="63745" spans="1:7" x14ac:dyDescent="0.25">
      <c r="A63745" s="26">
        <v>1346351251</v>
      </c>
      <c r="B63745" s="25">
        <v>39469</v>
      </c>
      <c r="C63745" s="22"/>
      <c r="D63745" s="22"/>
      <c r="E63745" s="3"/>
      <c r="F63745" s="2"/>
      <c r="G63745" s="1"/>
    </row>
    <row r="63746" spans="1:7" x14ac:dyDescent="0.25">
      <c r="A63746" s="26">
        <v>1023293693</v>
      </c>
      <c r="B63746" s="25">
        <v>39469</v>
      </c>
      <c r="C63746" s="22"/>
      <c r="D63746" s="22"/>
      <c r="E63746" s="3"/>
      <c r="F63746" s="2"/>
      <c r="G63746" s="1"/>
    </row>
    <row r="63747" spans="1:7" x14ac:dyDescent="0.25">
      <c r="A63747" s="26">
        <v>1255424172</v>
      </c>
      <c r="B63747" s="25">
        <v>39469</v>
      </c>
      <c r="C63747" s="22"/>
      <c r="D63747" s="22"/>
      <c r="E63747" s="3"/>
      <c r="F63747" s="2"/>
      <c r="G63747" s="1"/>
    </row>
    <row r="63748" spans="1:7" x14ac:dyDescent="0.25">
      <c r="A63748" s="26">
        <v>1205929874</v>
      </c>
      <c r="B63748" s="25">
        <v>39469</v>
      </c>
      <c r="C63748" s="22"/>
      <c r="D63748" s="22"/>
      <c r="E63748" s="3"/>
      <c r="F63748" s="2"/>
      <c r="G63748" s="1"/>
    </row>
    <row r="63749" spans="1:7" x14ac:dyDescent="0.25">
      <c r="A63749" s="26">
        <v>1841355005</v>
      </c>
      <c r="B63749" s="25">
        <v>39469</v>
      </c>
      <c r="C63749" s="22"/>
      <c r="D63749" s="22"/>
      <c r="E63749" s="3"/>
      <c r="F63749" s="2"/>
      <c r="G63749" s="1"/>
    </row>
    <row r="63750" spans="1:7" x14ac:dyDescent="0.25">
      <c r="A63750" s="26">
        <v>1710949227</v>
      </c>
      <c r="B63750" s="25">
        <v>39469</v>
      </c>
      <c r="C63750" s="22"/>
      <c r="D63750" s="22"/>
      <c r="E63750" s="3"/>
      <c r="F63750" s="2"/>
      <c r="G63750" s="1"/>
    </row>
    <row r="63751" spans="1:7" x14ac:dyDescent="0.25">
      <c r="A63751" s="26">
        <v>1891709606</v>
      </c>
      <c r="B63751" s="25">
        <v>39469</v>
      </c>
      <c r="C63751" s="22"/>
      <c r="D63751" s="22"/>
      <c r="E63751" s="3"/>
      <c r="F63751" s="2"/>
      <c r="G63751" s="1"/>
    </row>
    <row r="63752" spans="1:7" x14ac:dyDescent="0.25">
      <c r="A63752" s="26">
        <v>1598834681</v>
      </c>
      <c r="B63752" s="25">
        <v>39469</v>
      </c>
      <c r="C63752" s="22"/>
      <c r="D63752" s="22"/>
      <c r="E63752" s="3"/>
      <c r="F63752" s="2"/>
      <c r="G63752" s="1"/>
    </row>
    <row r="63753" spans="1:7" x14ac:dyDescent="0.25">
      <c r="A63753" s="26">
        <v>1952406159</v>
      </c>
      <c r="B63753" s="25">
        <v>39469</v>
      </c>
      <c r="C63753" s="22"/>
      <c r="D63753" s="22"/>
      <c r="E63753" s="3"/>
      <c r="F63753" s="2"/>
      <c r="G63753" s="1"/>
    </row>
    <row r="63754" spans="1:7" x14ac:dyDescent="0.25">
      <c r="A63754" s="26">
        <v>1285822635</v>
      </c>
      <c r="B63754" s="25">
        <v>39469</v>
      </c>
      <c r="C63754" s="22"/>
      <c r="D63754" s="22"/>
      <c r="E63754" s="3"/>
      <c r="F63754" s="2"/>
      <c r="G63754" s="1"/>
    </row>
    <row r="63755" spans="1:7" x14ac:dyDescent="0.25">
      <c r="A63755" s="26">
        <v>1083898266</v>
      </c>
      <c r="B63755" s="25">
        <v>39469</v>
      </c>
      <c r="C63755" s="22"/>
      <c r="D63755" s="22"/>
      <c r="E63755" s="3"/>
      <c r="F63755" s="2"/>
      <c r="G63755" s="1"/>
    </row>
    <row r="63756" spans="1:7" x14ac:dyDescent="0.25">
      <c r="A63756" s="26">
        <v>1457362477</v>
      </c>
      <c r="B63756" s="25">
        <v>39469</v>
      </c>
      <c r="C63756" s="22"/>
      <c r="D63756" s="22"/>
      <c r="E63756" s="3"/>
      <c r="F63756" s="2"/>
      <c r="G63756" s="1"/>
    </row>
    <row r="63757" spans="1:7" x14ac:dyDescent="0.25">
      <c r="A63757" s="26">
        <v>1477588812</v>
      </c>
      <c r="B63757" s="25">
        <v>39469</v>
      </c>
      <c r="C63757" s="22"/>
      <c r="D63757" s="22"/>
      <c r="E63757" s="3"/>
      <c r="F63757" s="2"/>
      <c r="G63757" s="1"/>
    </row>
    <row r="63758" spans="1:7" x14ac:dyDescent="0.25">
      <c r="A63758" s="26">
        <v>1578635116</v>
      </c>
      <c r="B63758" s="25">
        <v>39469</v>
      </c>
      <c r="C63758" s="22"/>
      <c r="D63758" s="22"/>
      <c r="E63758" s="3"/>
      <c r="F63758" s="2"/>
      <c r="G63758" s="1"/>
    </row>
    <row r="63759" spans="1:7" x14ac:dyDescent="0.25">
      <c r="A63759" s="26">
        <v>1639242449</v>
      </c>
      <c r="B63759" s="25">
        <v>39469</v>
      </c>
      <c r="C63759" s="22"/>
      <c r="D63759" s="22"/>
      <c r="E63759" s="3"/>
      <c r="F63759" s="2"/>
      <c r="G63759" s="1"/>
    </row>
    <row r="63760" spans="1:7" x14ac:dyDescent="0.25">
      <c r="A63760" s="26">
        <v>1609808617</v>
      </c>
      <c r="B63760" s="25">
        <v>39469</v>
      </c>
      <c r="C63760" s="22"/>
      <c r="D63760" s="22"/>
      <c r="E63760" s="3"/>
      <c r="F63760" s="2"/>
      <c r="G63760" s="1"/>
    </row>
    <row r="63761" spans="1:7" x14ac:dyDescent="0.25">
      <c r="A63761" s="26">
        <v>1861676835</v>
      </c>
      <c r="B63761" s="25">
        <v>39469</v>
      </c>
      <c r="C63761" s="22"/>
      <c r="D63761" s="22"/>
      <c r="E63761" s="3"/>
      <c r="F63761" s="2"/>
      <c r="G63761" s="1"/>
    </row>
    <row r="63762" spans="1:7" x14ac:dyDescent="0.25">
      <c r="A63762" s="26">
        <v>1093900433</v>
      </c>
      <c r="B63762" s="25">
        <v>39469</v>
      </c>
      <c r="C63762" s="22"/>
      <c r="D63762" s="22"/>
      <c r="E63762" s="3"/>
      <c r="F63762" s="2"/>
      <c r="G63762" s="1"/>
    </row>
    <row r="63763" spans="1:7" x14ac:dyDescent="0.25">
      <c r="A63763" s="26">
        <v>1518149194</v>
      </c>
      <c r="B63763" s="25">
        <v>39469</v>
      </c>
      <c r="C63763" s="22"/>
      <c r="D63763" s="22"/>
      <c r="E63763" s="3"/>
      <c r="F63763" s="2"/>
      <c r="G63763" s="1"/>
    </row>
    <row r="63764" spans="1:7" x14ac:dyDescent="0.25">
      <c r="A63764" s="26">
        <v>1205011244</v>
      </c>
      <c r="B63764" s="25">
        <v>39469</v>
      </c>
      <c r="C63764" s="22"/>
      <c r="D63764" s="22"/>
      <c r="E63764" s="3"/>
      <c r="F63764" s="2"/>
      <c r="G63764" s="1"/>
    </row>
    <row r="63765" spans="1:7" x14ac:dyDescent="0.25">
      <c r="A63765" s="26">
        <v>1386845121</v>
      </c>
      <c r="B63765" s="25">
        <v>39469</v>
      </c>
      <c r="C63765" s="22"/>
      <c r="D63765" s="22"/>
      <c r="E63765" s="3"/>
      <c r="F63765" s="2"/>
      <c r="G63765" s="1"/>
    </row>
    <row r="63766" spans="1:7" x14ac:dyDescent="0.25">
      <c r="A63766" s="26">
        <v>1376728030</v>
      </c>
      <c r="B63766" s="25">
        <v>39469</v>
      </c>
      <c r="C63766" s="22"/>
      <c r="D63766" s="22"/>
      <c r="E63766" s="3"/>
      <c r="F63766" s="2"/>
      <c r="G63766" s="1"/>
    </row>
    <row r="63767" spans="1:7" x14ac:dyDescent="0.25">
      <c r="A63767" s="26">
        <v>1336218569</v>
      </c>
      <c r="B63767" s="25">
        <v>39469</v>
      </c>
      <c r="C63767" s="22"/>
      <c r="D63767" s="22"/>
      <c r="E63767" s="3"/>
      <c r="F63767" s="2"/>
      <c r="G63767" s="1"/>
    </row>
    <row r="63768" spans="1:7" x14ac:dyDescent="0.25">
      <c r="A63768" s="26">
        <v>1497849582</v>
      </c>
      <c r="B63768" s="25">
        <v>39469</v>
      </c>
      <c r="C63768" s="22"/>
      <c r="D63768" s="22"/>
      <c r="E63768" s="3"/>
      <c r="F63768" s="2"/>
      <c r="G63768" s="1"/>
    </row>
    <row r="63769" spans="1:7" x14ac:dyDescent="0.25">
      <c r="A63769" s="26">
        <v>1609870278</v>
      </c>
      <c r="B63769" s="25">
        <v>39469</v>
      </c>
      <c r="C63769" s="22"/>
      <c r="D63769" s="22"/>
      <c r="E63769" s="3"/>
      <c r="F63769" s="2"/>
      <c r="G63769" s="1"/>
    </row>
    <row r="63770" spans="1:7" x14ac:dyDescent="0.25">
      <c r="A63770" s="26">
        <v>1144384504</v>
      </c>
      <c r="B63770" s="25">
        <v>39469</v>
      </c>
      <c r="C63770" s="22"/>
      <c r="D63770" s="22"/>
      <c r="E63770" s="3"/>
      <c r="F63770" s="2"/>
      <c r="G63770" s="1"/>
    </row>
    <row r="63771" spans="1:7" x14ac:dyDescent="0.25">
      <c r="A63771" s="26">
        <v>1235150053</v>
      </c>
      <c r="B63771" s="25">
        <v>39469</v>
      </c>
      <c r="C63771" s="22"/>
      <c r="D63771" s="22"/>
      <c r="E63771" s="3"/>
      <c r="F63771" s="2"/>
      <c r="G63771" s="1"/>
    </row>
    <row r="63772" spans="1:7" x14ac:dyDescent="0.25">
      <c r="A63772" s="26">
        <v>1184781874</v>
      </c>
      <c r="B63772" s="25">
        <v>39469</v>
      </c>
      <c r="C63772" s="22"/>
      <c r="D63772" s="22"/>
      <c r="E63772" s="3"/>
      <c r="F63772" s="2"/>
      <c r="G63772" s="1"/>
    </row>
    <row r="63773" spans="1:7" x14ac:dyDescent="0.25">
      <c r="A63773" s="26">
        <v>1003929522</v>
      </c>
      <c r="B63773" s="25">
        <v>39469</v>
      </c>
      <c r="C63773" s="22"/>
      <c r="D63773" s="22"/>
      <c r="E63773" s="3"/>
      <c r="F63773" s="2"/>
      <c r="G63773" s="1"/>
    </row>
    <row r="63774" spans="1:7" x14ac:dyDescent="0.25">
      <c r="A63774" s="26">
        <v>1710160643</v>
      </c>
      <c r="B63774" s="25">
        <v>39469</v>
      </c>
      <c r="C63774" s="22"/>
      <c r="D63774" s="22"/>
      <c r="E63774" s="3"/>
      <c r="F63774" s="2"/>
      <c r="G63774" s="1"/>
    </row>
    <row r="63775" spans="1:7" x14ac:dyDescent="0.25">
      <c r="A63775" s="26">
        <v>1588758684</v>
      </c>
      <c r="B63775" s="25">
        <v>39469</v>
      </c>
      <c r="C63775" s="22"/>
      <c r="D63775" s="22"/>
      <c r="E63775" s="3"/>
      <c r="F63775" s="2"/>
      <c r="G63775" s="1"/>
    </row>
    <row r="63776" spans="1:7" x14ac:dyDescent="0.25">
      <c r="A63776" s="26">
        <v>1679667778</v>
      </c>
      <c r="B63776" s="25">
        <v>39469</v>
      </c>
      <c r="C63776" s="22"/>
      <c r="D63776" s="22"/>
      <c r="E63776" s="3"/>
      <c r="F63776" s="2"/>
      <c r="G63776" s="1"/>
    </row>
    <row r="63777" spans="1:7" x14ac:dyDescent="0.25">
      <c r="A63777" s="26">
        <v>1841475308</v>
      </c>
      <c r="B63777" s="25">
        <v>39469</v>
      </c>
      <c r="C63777" s="22"/>
      <c r="D63777" s="22"/>
      <c r="E63777" s="3"/>
      <c r="F63777" s="2"/>
      <c r="G63777" s="1"/>
    </row>
    <row r="63778" spans="1:7" x14ac:dyDescent="0.25">
      <c r="A63778" s="26">
        <v>1518922467</v>
      </c>
      <c r="B63778" s="25">
        <v>39469</v>
      </c>
      <c r="C63778" s="22"/>
      <c r="D63778" s="22"/>
      <c r="E63778" s="3"/>
      <c r="F63778" s="2"/>
      <c r="G63778" s="1"/>
    </row>
    <row r="63779" spans="1:7" x14ac:dyDescent="0.25">
      <c r="A63779" s="26">
        <v>1801852363</v>
      </c>
      <c r="B63779" s="25">
        <v>39469</v>
      </c>
      <c r="C63779" s="22"/>
      <c r="D63779" s="22"/>
      <c r="E63779" s="3"/>
      <c r="F63779" s="2"/>
      <c r="G63779" s="1"/>
    </row>
    <row r="63780" spans="1:7" x14ac:dyDescent="0.25">
      <c r="A63780" s="26">
        <v>1578515383</v>
      </c>
      <c r="B63780" s="25">
        <v>39469</v>
      </c>
      <c r="C63780" s="22"/>
      <c r="D63780" s="22"/>
      <c r="E63780" s="3"/>
      <c r="F63780" s="2"/>
      <c r="G63780" s="1"/>
    </row>
    <row r="63781" spans="1:7" x14ac:dyDescent="0.25">
      <c r="A63781" s="26">
        <v>1447344544</v>
      </c>
      <c r="B63781" s="25">
        <v>39469</v>
      </c>
      <c r="C63781" s="22"/>
      <c r="D63781" s="22"/>
      <c r="E63781" s="3"/>
      <c r="F63781" s="2"/>
      <c r="G63781" s="1"/>
    </row>
    <row r="63782" spans="1:7" x14ac:dyDescent="0.25">
      <c r="A63782" s="26">
        <v>1407955784</v>
      </c>
      <c r="B63782" s="25">
        <v>39465</v>
      </c>
      <c r="C63782" s="22"/>
      <c r="D63782" s="22"/>
      <c r="E63782" s="3"/>
      <c r="F63782" s="2"/>
      <c r="G63782" s="1"/>
    </row>
    <row r="63783" spans="1:7" x14ac:dyDescent="0.25">
      <c r="A63783" s="26">
        <v>1144230822</v>
      </c>
      <c r="B63783" s="25">
        <v>39465</v>
      </c>
      <c r="C63783" s="22"/>
      <c r="D63783" s="22"/>
      <c r="E63783" s="3"/>
      <c r="F63783" s="2"/>
      <c r="G63783" s="1"/>
    </row>
    <row r="63784" spans="1:7" x14ac:dyDescent="0.25">
      <c r="A63784" s="26">
        <v>1669657235</v>
      </c>
      <c r="B63784" s="25">
        <v>39465</v>
      </c>
      <c r="C63784" s="22"/>
      <c r="D63784" s="22"/>
      <c r="E63784" s="3"/>
      <c r="F63784" s="2"/>
      <c r="G63784" s="1"/>
    </row>
    <row r="63785" spans="1:7" x14ac:dyDescent="0.25">
      <c r="A63785" s="26">
        <v>1750301099</v>
      </c>
      <c r="B63785" s="25">
        <v>39465</v>
      </c>
      <c r="C63785" s="22"/>
      <c r="D63785" s="22"/>
      <c r="E63785" s="3"/>
      <c r="F63785" s="2"/>
      <c r="G63785" s="1"/>
    </row>
    <row r="63786" spans="1:7" x14ac:dyDescent="0.25">
      <c r="A63786" s="26">
        <v>1700826294</v>
      </c>
      <c r="B63786" s="25">
        <v>39465</v>
      </c>
      <c r="C63786" s="22"/>
      <c r="D63786" s="22"/>
      <c r="E63786" s="3"/>
      <c r="F63786" s="2"/>
      <c r="G63786" s="1"/>
    </row>
    <row r="63787" spans="1:7" x14ac:dyDescent="0.25">
      <c r="A63787" s="26">
        <v>1659386233</v>
      </c>
      <c r="B63787" s="25">
        <v>39465</v>
      </c>
      <c r="C63787" s="22"/>
      <c r="D63787" s="22"/>
      <c r="E63787" s="3"/>
      <c r="F63787" s="2"/>
      <c r="G63787" s="1"/>
    </row>
    <row r="63788" spans="1:7" x14ac:dyDescent="0.25">
      <c r="A63788" s="26">
        <v>1164437034</v>
      </c>
      <c r="B63788" s="25">
        <v>39465</v>
      </c>
      <c r="C63788" s="22"/>
      <c r="D63788" s="22"/>
      <c r="E63788" s="3"/>
      <c r="F63788" s="2"/>
      <c r="G63788" s="1"/>
    </row>
    <row r="63789" spans="1:7" x14ac:dyDescent="0.25">
      <c r="A63789" s="26">
        <v>1881878726</v>
      </c>
      <c r="B63789" s="25">
        <v>39465</v>
      </c>
      <c r="C63789" s="22"/>
      <c r="D63789" s="22"/>
      <c r="E63789" s="3"/>
      <c r="F63789" s="2"/>
      <c r="G63789" s="1"/>
    </row>
    <row r="63790" spans="1:7" x14ac:dyDescent="0.25">
      <c r="A63790" s="26">
        <v>1801968102</v>
      </c>
      <c r="B63790" s="25">
        <v>39464</v>
      </c>
      <c r="C63790" s="22"/>
      <c r="D63790" s="22"/>
      <c r="E63790" s="3"/>
      <c r="F63790" s="2"/>
      <c r="G63790" s="1"/>
    </row>
    <row r="63791" spans="1:7" x14ac:dyDescent="0.25">
      <c r="A63791" s="26">
        <v>1083628812</v>
      </c>
      <c r="B63791" s="25">
        <v>39464</v>
      </c>
      <c r="C63791" s="22"/>
      <c r="D63791" s="22"/>
      <c r="E63791" s="3"/>
      <c r="F63791" s="2"/>
      <c r="G63791" s="1"/>
    </row>
    <row r="63792" spans="1:7" x14ac:dyDescent="0.25">
      <c r="A63792" s="26">
        <v>1588784607</v>
      </c>
      <c r="B63792" s="25">
        <v>39464</v>
      </c>
      <c r="C63792" s="22"/>
      <c r="D63792" s="22"/>
      <c r="E63792" s="3"/>
      <c r="F63792" s="2"/>
      <c r="G63792" s="1"/>
    </row>
    <row r="63793" spans="1:7" x14ac:dyDescent="0.25">
      <c r="A63793" s="26">
        <v>1750581344</v>
      </c>
      <c r="B63793" s="25">
        <v>39464</v>
      </c>
      <c r="C63793" s="22"/>
      <c r="D63793" s="22"/>
      <c r="E63793" s="3"/>
      <c r="F63793" s="2"/>
      <c r="G63793" s="1"/>
    </row>
    <row r="63794" spans="1:7" x14ac:dyDescent="0.25">
      <c r="A63794" s="26">
        <v>1811172364</v>
      </c>
      <c r="B63794" s="25">
        <v>39464</v>
      </c>
      <c r="C63794" s="22"/>
      <c r="D63794" s="22"/>
      <c r="E63794" s="3"/>
      <c r="F63794" s="2"/>
      <c r="G63794" s="1"/>
    </row>
    <row r="63795" spans="1:7" x14ac:dyDescent="0.25">
      <c r="A63795" s="26">
        <v>1659556108</v>
      </c>
      <c r="B63795" s="25">
        <v>39464</v>
      </c>
      <c r="C63795" s="22"/>
      <c r="D63795" s="22"/>
      <c r="E63795" s="3"/>
      <c r="F63795" s="2"/>
      <c r="G63795" s="1"/>
    </row>
    <row r="63796" spans="1:7" x14ac:dyDescent="0.25">
      <c r="A63796" s="26">
        <v>1053596502</v>
      </c>
      <c r="B63796" s="25">
        <v>39464</v>
      </c>
      <c r="C63796" s="22"/>
      <c r="D63796" s="22"/>
      <c r="E63796" s="3"/>
      <c r="F63796" s="2"/>
      <c r="G63796" s="1"/>
    </row>
    <row r="63797" spans="1:7" x14ac:dyDescent="0.25">
      <c r="A63797" s="26">
        <v>1891970349</v>
      </c>
      <c r="B63797" s="25">
        <v>39464</v>
      </c>
      <c r="C63797" s="22"/>
      <c r="D63797" s="22"/>
      <c r="E63797" s="3"/>
      <c r="F63797" s="2"/>
      <c r="G63797" s="1"/>
    </row>
    <row r="63798" spans="1:7" x14ac:dyDescent="0.25">
      <c r="A63798" s="26">
        <v>1295910743</v>
      </c>
      <c r="B63798" s="25">
        <v>39464</v>
      </c>
      <c r="C63798" s="22"/>
      <c r="D63798" s="22"/>
      <c r="E63798" s="3"/>
      <c r="F63798" s="2"/>
      <c r="G63798" s="1"/>
    </row>
    <row r="63799" spans="1:7" x14ac:dyDescent="0.25">
      <c r="A63799" s="26">
        <v>1235314782</v>
      </c>
      <c r="B63799" s="25">
        <v>39464</v>
      </c>
      <c r="C63799" s="22"/>
      <c r="D63799" s="22"/>
      <c r="E63799" s="3"/>
      <c r="F63799" s="2"/>
      <c r="G63799" s="1"/>
    </row>
    <row r="63800" spans="1:7" x14ac:dyDescent="0.25">
      <c r="A63800" s="26">
        <v>1740465293</v>
      </c>
      <c r="B63800" s="25">
        <v>39464</v>
      </c>
      <c r="C63800" s="22"/>
      <c r="D63800" s="22"/>
      <c r="E63800" s="3"/>
      <c r="F63800" s="2"/>
      <c r="G63800" s="1"/>
    </row>
    <row r="63801" spans="1:7" x14ac:dyDescent="0.25">
      <c r="A63801" s="26">
        <v>1720263270</v>
      </c>
      <c r="B63801" s="25">
        <v>39464</v>
      </c>
      <c r="C63801" s="22"/>
      <c r="D63801" s="22"/>
      <c r="E63801" s="3"/>
      <c r="F63801" s="2"/>
      <c r="G63801" s="1"/>
    </row>
    <row r="63802" spans="1:7" x14ac:dyDescent="0.25">
      <c r="A63802" s="26">
        <v>1134304686</v>
      </c>
      <c r="B63802" s="25">
        <v>39464</v>
      </c>
      <c r="C63802" s="22"/>
      <c r="D63802" s="22"/>
      <c r="E63802" s="3"/>
      <c r="F63802" s="2"/>
      <c r="G63802" s="1"/>
    </row>
    <row r="63803" spans="1:7" x14ac:dyDescent="0.25">
      <c r="A63803" s="26">
        <v>1023293578</v>
      </c>
      <c r="B63803" s="25">
        <v>39464</v>
      </c>
      <c r="C63803" s="22"/>
      <c r="D63803" s="22"/>
      <c r="E63803" s="3"/>
      <c r="F63803" s="2"/>
      <c r="G63803" s="1"/>
    </row>
    <row r="63804" spans="1:7" x14ac:dyDescent="0.25">
      <c r="A63804" s="26">
        <v>1023292919</v>
      </c>
      <c r="B63804" s="25">
        <v>39464</v>
      </c>
      <c r="C63804" s="22"/>
      <c r="D63804" s="22"/>
      <c r="E63804" s="3"/>
      <c r="F63804" s="2"/>
      <c r="G63804" s="1"/>
    </row>
    <row r="63805" spans="1:7" x14ac:dyDescent="0.25">
      <c r="A63805" s="26">
        <v>1912182460</v>
      </c>
      <c r="B63805" s="25">
        <v>39464</v>
      </c>
      <c r="C63805" s="22"/>
      <c r="D63805" s="22"/>
      <c r="E63805" s="3"/>
      <c r="F63805" s="2"/>
      <c r="G63805" s="1"/>
    </row>
    <row r="63806" spans="1:7" x14ac:dyDescent="0.25">
      <c r="A63806" s="26">
        <v>1760667216</v>
      </c>
      <c r="B63806" s="25">
        <v>39464</v>
      </c>
      <c r="C63806" s="22"/>
      <c r="D63806" s="22"/>
      <c r="E63806" s="3"/>
      <c r="F63806" s="2"/>
      <c r="G63806" s="1"/>
    </row>
    <row r="63807" spans="1:7" x14ac:dyDescent="0.25">
      <c r="A63807" s="26">
        <v>1649234741</v>
      </c>
      <c r="B63807" s="25">
        <v>39464</v>
      </c>
      <c r="C63807" s="22"/>
      <c r="D63807" s="22"/>
      <c r="E63807" s="3"/>
      <c r="F63807" s="2"/>
      <c r="G63807" s="1"/>
    </row>
    <row r="63808" spans="1:7" x14ac:dyDescent="0.25">
      <c r="A63808" s="26">
        <v>1972782191</v>
      </c>
      <c r="B63808" s="25">
        <v>39464</v>
      </c>
      <c r="C63808" s="22"/>
      <c r="D63808" s="22"/>
      <c r="E63808" s="3"/>
      <c r="F63808" s="2"/>
      <c r="G63808" s="1"/>
    </row>
    <row r="63809" spans="1:7" x14ac:dyDescent="0.25">
      <c r="A63809" s="26">
        <v>1649207721</v>
      </c>
      <c r="B63809" s="25">
        <v>39464</v>
      </c>
      <c r="C63809" s="22"/>
      <c r="D63809" s="22"/>
      <c r="E63809" s="3"/>
      <c r="F63809" s="2"/>
      <c r="G63809" s="1"/>
    </row>
    <row r="63810" spans="1:7" x14ac:dyDescent="0.25">
      <c r="A63810" s="26">
        <v>1881760023</v>
      </c>
      <c r="B63810" s="25">
        <v>39464</v>
      </c>
      <c r="C63810" s="22"/>
      <c r="D63810" s="22"/>
      <c r="E63810" s="3"/>
      <c r="F63810" s="2"/>
      <c r="G63810" s="1"/>
    </row>
    <row r="63811" spans="1:7" x14ac:dyDescent="0.25">
      <c r="A63811" s="26">
        <v>1912061821</v>
      </c>
      <c r="B63811" s="25">
        <v>39464</v>
      </c>
      <c r="C63811" s="22"/>
      <c r="D63811" s="22"/>
      <c r="E63811" s="3"/>
      <c r="F63811" s="2"/>
      <c r="G63811" s="1"/>
    </row>
    <row r="63812" spans="1:7" x14ac:dyDescent="0.25">
      <c r="A63812" s="26">
        <v>1003003708</v>
      </c>
      <c r="B63812" s="25">
        <v>39464</v>
      </c>
      <c r="C63812" s="22"/>
      <c r="D63812" s="22"/>
      <c r="E63812" s="3"/>
      <c r="F63812" s="2"/>
      <c r="G63812" s="1"/>
    </row>
    <row r="63813" spans="1:7" x14ac:dyDescent="0.25">
      <c r="A63813" s="26">
        <v>1831223569</v>
      </c>
      <c r="B63813" s="25">
        <v>39464</v>
      </c>
      <c r="C63813" s="22"/>
      <c r="D63813" s="22"/>
      <c r="E63813" s="3"/>
      <c r="F63813" s="2"/>
      <c r="G63813" s="1"/>
    </row>
    <row r="63814" spans="1:7" x14ac:dyDescent="0.25">
      <c r="A63814" s="26">
        <v>1558350959</v>
      </c>
      <c r="B63814" s="25">
        <v>39464</v>
      </c>
      <c r="C63814" s="22"/>
      <c r="D63814" s="22"/>
      <c r="E63814" s="3"/>
      <c r="F63814" s="2"/>
      <c r="G63814" s="1"/>
    </row>
    <row r="63815" spans="1:7" x14ac:dyDescent="0.25">
      <c r="A63815" s="26">
        <v>1053595710</v>
      </c>
      <c r="B63815" s="25">
        <v>39464</v>
      </c>
      <c r="C63815" s="22"/>
      <c r="D63815" s="22"/>
      <c r="E63815" s="3"/>
      <c r="F63815" s="2"/>
      <c r="G63815" s="1"/>
    </row>
    <row r="63816" spans="1:7" x14ac:dyDescent="0.25">
      <c r="A63816" s="26">
        <v>1972675130</v>
      </c>
      <c r="B63816" s="25">
        <v>39464</v>
      </c>
      <c r="C63816" s="22"/>
      <c r="D63816" s="22"/>
      <c r="E63816" s="3"/>
      <c r="F63816" s="2"/>
      <c r="G63816" s="1"/>
    </row>
    <row r="63817" spans="1:7" x14ac:dyDescent="0.25">
      <c r="A63817" s="26">
        <v>1831294842</v>
      </c>
      <c r="B63817" s="25">
        <v>39464</v>
      </c>
      <c r="C63817" s="22"/>
      <c r="D63817" s="22"/>
      <c r="E63817" s="3"/>
      <c r="F63817" s="2"/>
      <c r="G63817" s="1"/>
    </row>
    <row r="63818" spans="1:7" x14ac:dyDescent="0.25">
      <c r="A63818" s="26">
        <v>1740223569</v>
      </c>
      <c r="B63818" s="25">
        <v>39464</v>
      </c>
      <c r="C63818" s="22"/>
      <c r="D63818" s="22"/>
      <c r="E63818" s="3"/>
      <c r="F63818" s="2"/>
      <c r="G63818" s="1"/>
    </row>
    <row r="63819" spans="1:7" x14ac:dyDescent="0.25">
      <c r="A63819" s="26">
        <v>1326075169</v>
      </c>
      <c r="B63819" s="25">
        <v>39464</v>
      </c>
      <c r="C63819" s="22"/>
      <c r="D63819" s="22"/>
      <c r="E63819" s="3"/>
      <c r="F63819" s="2"/>
      <c r="G63819" s="1"/>
    </row>
    <row r="63820" spans="1:7" x14ac:dyDescent="0.25">
      <c r="A63820" s="26">
        <v>1033282819</v>
      </c>
      <c r="B63820" s="25">
        <v>39464</v>
      </c>
      <c r="C63820" s="22"/>
      <c r="D63820" s="22"/>
      <c r="E63820" s="3"/>
      <c r="F63820" s="2"/>
      <c r="G63820" s="1"/>
    </row>
    <row r="63821" spans="1:7" x14ac:dyDescent="0.25">
      <c r="A63821" s="26">
        <v>1326227349</v>
      </c>
      <c r="B63821" s="25">
        <v>39464</v>
      </c>
      <c r="C63821" s="22"/>
      <c r="D63821" s="22"/>
      <c r="E63821" s="3"/>
      <c r="F63821" s="2"/>
      <c r="G63821" s="1"/>
    </row>
    <row r="63822" spans="1:7" x14ac:dyDescent="0.25">
      <c r="A63822" s="26">
        <v>1013105592</v>
      </c>
      <c r="B63822" s="25">
        <v>39464</v>
      </c>
      <c r="C63822" s="22"/>
      <c r="D63822" s="22"/>
      <c r="E63822" s="3"/>
      <c r="F63822" s="2"/>
      <c r="G63822" s="1"/>
    </row>
    <row r="63823" spans="1:7" x14ac:dyDescent="0.25">
      <c r="A63823" s="26">
        <v>1114115797</v>
      </c>
      <c r="B63823" s="25">
        <v>39464</v>
      </c>
      <c r="C63823" s="22"/>
      <c r="D63823" s="22"/>
      <c r="E63823" s="3"/>
      <c r="F63823" s="2"/>
      <c r="G63823" s="1"/>
    </row>
    <row r="63824" spans="1:7" x14ac:dyDescent="0.25">
      <c r="A63824" s="26">
        <v>1720120439</v>
      </c>
      <c r="B63824" s="25">
        <v>39464</v>
      </c>
      <c r="C63824" s="22"/>
      <c r="D63824" s="22"/>
      <c r="E63824" s="3"/>
      <c r="F63824" s="2"/>
      <c r="G63824" s="1"/>
    </row>
    <row r="63825" spans="1:7" x14ac:dyDescent="0.25">
      <c r="A63825" s="26">
        <v>1013067891</v>
      </c>
      <c r="B63825" s="25">
        <v>39464</v>
      </c>
      <c r="C63825" s="22"/>
      <c r="D63825" s="22"/>
      <c r="E63825" s="3"/>
      <c r="F63825" s="2"/>
      <c r="G63825" s="1"/>
    </row>
    <row r="63826" spans="1:7" x14ac:dyDescent="0.25">
      <c r="A63826" s="26">
        <v>1821015397</v>
      </c>
      <c r="B63826" s="25">
        <v>39464</v>
      </c>
      <c r="C63826" s="22"/>
      <c r="D63826" s="22"/>
      <c r="E63826" s="3"/>
      <c r="F63826" s="2"/>
      <c r="G63826" s="1"/>
    </row>
    <row r="63827" spans="1:7" x14ac:dyDescent="0.25">
      <c r="A63827" s="26">
        <v>1255462313</v>
      </c>
      <c r="B63827" s="25">
        <v>39464</v>
      </c>
      <c r="C63827" s="22"/>
      <c r="D63827" s="22"/>
      <c r="E63827" s="3"/>
      <c r="F63827" s="2"/>
      <c r="G63827" s="1"/>
    </row>
    <row r="63828" spans="1:7" x14ac:dyDescent="0.25">
      <c r="A63828" s="26">
        <v>1093848715</v>
      </c>
      <c r="B63828" s="25">
        <v>39464</v>
      </c>
      <c r="C63828" s="22"/>
      <c r="D63828" s="22"/>
      <c r="E63828" s="3"/>
      <c r="F63828" s="2"/>
      <c r="G63828" s="1"/>
    </row>
    <row r="63829" spans="1:7" x14ac:dyDescent="0.25">
      <c r="A63829" s="26">
        <v>1336322668</v>
      </c>
      <c r="B63829" s="25">
        <v>39464</v>
      </c>
      <c r="C63829" s="22"/>
      <c r="D63829" s="22"/>
      <c r="E63829" s="3"/>
      <c r="F63829" s="2"/>
      <c r="G63829" s="1"/>
    </row>
    <row r="63830" spans="1:7" x14ac:dyDescent="0.25">
      <c r="A63830" s="26">
        <v>1467545285</v>
      </c>
      <c r="B63830" s="25">
        <v>39464</v>
      </c>
      <c r="C63830" s="22"/>
      <c r="D63830" s="22"/>
      <c r="E63830" s="3"/>
      <c r="F63830" s="2"/>
      <c r="G63830" s="1"/>
    </row>
    <row r="63831" spans="1:7" x14ac:dyDescent="0.25">
      <c r="A63831" s="26">
        <v>1689766214</v>
      </c>
      <c r="B63831" s="25">
        <v>39464</v>
      </c>
      <c r="C63831" s="22"/>
      <c r="D63831" s="22"/>
      <c r="E63831" s="3"/>
      <c r="F63831" s="2"/>
      <c r="G63831" s="1"/>
    </row>
    <row r="63832" spans="1:7" x14ac:dyDescent="0.25">
      <c r="A63832" s="26">
        <v>1538201058</v>
      </c>
      <c r="B63832" s="25">
        <v>39464</v>
      </c>
      <c r="C63832" s="22"/>
      <c r="D63832" s="22"/>
      <c r="E63832" s="3"/>
      <c r="F63832" s="2"/>
      <c r="G63832" s="1"/>
    </row>
    <row r="63833" spans="1:7" x14ac:dyDescent="0.25">
      <c r="A63833" s="26">
        <v>1104883818</v>
      </c>
      <c r="B63833" s="25">
        <v>39464</v>
      </c>
      <c r="C63833" s="22"/>
      <c r="D63833" s="22"/>
      <c r="E63833" s="3"/>
      <c r="F63833" s="2"/>
      <c r="G63833" s="1"/>
    </row>
    <row r="63834" spans="1:7" x14ac:dyDescent="0.25">
      <c r="A63834" s="26">
        <v>1649350687</v>
      </c>
      <c r="B63834" s="25">
        <v>39464</v>
      </c>
      <c r="C63834" s="22"/>
      <c r="D63834" s="22"/>
      <c r="E63834" s="3"/>
      <c r="F63834" s="2"/>
      <c r="G63834" s="1"/>
    </row>
    <row r="63835" spans="1:7" x14ac:dyDescent="0.25">
      <c r="A63835" s="26">
        <v>1366487142</v>
      </c>
      <c r="B63835" s="25">
        <v>39464</v>
      </c>
      <c r="C63835" s="22"/>
      <c r="D63835" s="22"/>
      <c r="E63835" s="3"/>
      <c r="F63835" s="2"/>
      <c r="G63835" s="1"/>
    </row>
    <row r="63836" spans="1:7" x14ac:dyDescent="0.25">
      <c r="A63836" s="26">
        <v>1225036775</v>
      </c>
      <c r="B63836" s="25">
        <v>39464</v>
      </c>
      <c r="C63836" s="22"/>
      <c r="D63836" s="22"/>
      <c r="E63836" s="3"/>
      <c r="F63836" s="2"/>
      <c r="G63836" s="1"/>
    </row>
    <row r="63837" spans="1:7" x14ac:dyDescent="0.25">
      <c r="A63837" s="26">
        <v>1740361161</v>
      </c>
      <c r="B63837" s="25">
        <v>39464</v>
      </c>
      <c r="C63837" s="22"/>
      <c r="D63837" s="22"/>
      <c r="E63837" s="3"/>
      <c r="F63837" s="2"/>
      <c r="G63837" s="1"/>
    </row>
    <row r="63838" spans="1:7" x14ac:dyDescent="0.25">
      <c r="A63838" s="26">
        <v>1144415423</v>
      </c>
      <c r="B63838" s="25">
        <v>39464</v>
      </c>
      <c r="C63838" s="22"/>
      <c r="D63838" s="22"/>
      <c r="E63838" s="3"/>
      <c r="F63838" s="2"/>
      <c r="G63838" s="1"/>
    </row>
    <row r="63839" spans="1:7" x14ac:dyDescent="0.25">
      <c r="A63839" s="26">
        <v>1598950826</v>
      </c>
      <c r="B63839" s="25">
        <v>39464</v>
      </c>
      <c r="C63839" s="22"/>
      <c r="D63839" s="22"/>
      <c r="E63839" s="3"/>
      <c r="F63839" s="2"/>
      <c r="G63839" s="1"/>
    </row>
    <row r="63840" spans="1:7" x14ac:dyDescent="0.25">
      <c r="A63840" s="26">
        <v>1457549008</v>
      </c>
      <c r="B63840" s="25">
        <v>39464</v>
      </c>
      <c r="C63840" s="22"/>
      <c r="D63840" s="22"/>
      <c r="E63840" s="3"/>
      <c r="F63840" s="2"/>
      <c r="G63840" s="1"/>
    </row>
    <row r="63841" spans="1:7" x14ac:dyDescent="0.25">
      <c r="A63841" s="26">
        <v>1659462760</v>
      </c>
      <c r="B63841" s="25">
        <v>39464</v>
      </c>
      <c r="C63841" s="22"/>
      <c r="D63841" s="22"/>
      <c r="E63841" s="3"/>
      <c r="F63841" s="2"/>
      <c r="G63841" s="1"/>
    </row>
    <row r="63842" spans="1:7" x14ac:dyDescent="0.25">
      <c r="A63842" s="26">
        <v>1780775932</v>
      </c>
      <c r="B63842" s="25">
        <v>39464</v>
      </c>
      <c r="C63842" s="22"/>
      <c r="D63842" s="22"/>
      <c r="E63842" s="3"/>
      <c r="F63842" s="2"/>
      <c r="G63842" s="1"/>
    </row>
    <row r="63843" spans="1:7" x14ac:dyDescent="0.25">
      <c r="A63843" s="26">
        <v>1043391626</v>
      </c>
      <c r="B63843" s="25">
        <v>39464</v>
      </c>
      <c r="C63843" s="22"/>
      <c r="D63843" s="22"/>
      <c r="E63843" s="3"/>
      <c r="F63843" s="2"/>
      <c r="G63843" s="1"/>
    </row>
    <row r="63844" spans="1:7" x14ac:dyDescent="0.25">
      <c r="A63844" s="26">
        <v>1295815553</v>
      </c>
      <c r="B63844" s="25">
        <v>39464</v>
      </c>
      <c r="C63844" s="22"/>
      <c r="D63844" s="22"/>
      <c r="E63844" s="3"/>
      <c r="F63844" s="2"/>
      <c r="G63844" s="1"/>
    </row>
    <row r="63845" spans="1:7" x14ac:dyDescent="0.25">
      <c r="A63845" s="26">
        <v>1811027238</v>
      </c>
      <c r="B63845" s="25">
        <v>39464</v>
      </c>
      <c r="C63845" s="22"/>
      <c r="D63845" s="22"/>
      <c r="E63845" s="3"/>
      <c r="F63845" s="2"/>
      <c r="G63845" s="1"/>
    </row>
    <row r="63846" spans="1:7" x14ac:dyDescent="0.25">
      <c r="A63846" s="26">
        <v>1457432882</v>
      </c>
      <c r="B63846" s="25">
        <v>39464</v>
      </c>
      <c r="C63846" s="22"/>
      <c r="D63846" s="22"/>
      <c r="E63846" s="3"/>
      <c r="F63846" s="2"/>
      <c r="G63846" s="1"/>
    </row>
    <row r="63847" spans="1:7" x14ac:dyDescent="0.25">
      <c r="A63847" s="26">
        <v>1376605261</v>
      </c>
      <c r="B63847" s="25">
        <v>39464</v>
      </c>
      <c r="C63847" s="22"/>
      <c r="D63847" s="22"/>
      <c r="E63847" s="3"/>
      <c r="F63847" s="2"/>
      <c r="G63847" s="1"/>
    </row>
    <row r="63848" spans="1:7" x14ac:dyDescent="0.25">
      <c r="A63848" s="26">
        <v>1902997166</v>
      </c>
      <c r="B63848" s="25">
        <v>39464</v>
      </c>
      <c r="C63848" s="22"/>
      <c r="D63848" s="22"/>
      <c r="E63848" s="3"/>
      <c r="F63848" s="2"/>
      <c r="G63848" s="1"/>
    </row>
    <row r="63849" spans="1:7" x14ac:dyDescent="0.25">
      <c r="A63849" s="26">
        <v>1235318254</v>
      </c>
      <c r="B63849" s="25">
        <v>39464</v>
      </c>
      <c r="C63849" s="22"/>
      <c r="D63849" s="22"/>
      <c r="E63849" s="3"/>
      <c r="F63849" s="2"/>
      <c r="G63849" s="1"/>
    </row>
    <row r="63850" spans="1:7" x14ac:dyDescent="0.25">
      <c r="A63850" s="26">
        <v>1346226701</v>
      </c>
      <c r="B63850" s="25">
        <v>39464</v>
      </c>
      <c r="C63850" s="22"/>
      <c r="D63850" s="22"/>
      <c r="E63850" s="3"/>
      <c r="F63850" s="2"/>
      <c r="G63850" s="1"/>
    </row>
    <row r="63851" spans="1:7" x14ac:dyDescent="0.25">
      <c r="A63851" s="26">
        <v>1528129368</v>
      </c>
      <c r="B63851" s="25">
        <v>39463</v>
      </c>
      <c r="C63851" s="22"/>
      <c r="D63851" s="22"/>
      <c r="E63851" s="3"/>
      <c r="F63851" s="2"/>
      <c r="G63851" s="1"/>
    </row>
    <row r="63852" spans="1:7" x14ac:dyDescent="0.25">
      <c r="A63852" s="26">
        <v>1811070188</v>
      </c>
      <c r="B63852" s="25">
        <v>39463</v>
      </c>
      <c r="C63852" s="22"/>
      <c r="D63852" s="22"/>
      <c r="E63852" s="3"/>
      <c r="F63852" s="2"/>
      <c r="G63852" s="1"/>
    </row>
    <row r="63853" spans="1:7" x14ac:dyDescent="0.25">
      <c r="A63853" s="26">
        <v>1679562367</v>
      </c>
      <c r="B63853" s="25">
        <v>39463</v>
      </c>
      <c r="C63853" s="22"/>
      <c r="D63853" s="22"/>
      <c r="E63853" s="3"/>
      <c r="F63853" s="2"/>
      <c r="G63853" s="1"/>
    </row>
    <row r="63854" spans="1:7" x14ac:dyDescent="0.25">
      <c r="A63854" s="26">
        <v>1114916871</v>
      </c>
      <c r="B63854" s="25">
        <v>39463</v>
      </c>
      <c r="C63854" s="22"/>
      <c r="D63854" s="22"/>
      <c r="E63854" s="3"/>
      <c r="F63854" s="2"/>
      <c r="G63854" s="1"/>
    </row>
    <row r="63855" spans="1:7" x14ac:dyDescent="0.25">
      <c r="A63855" s="26">
        <v>1366625709</v>
      </c>
      <c r="B63855" s="25">
        <v>39463</v>
      </c>
      <c r="C63855" s="22"/>
      <c r="D63855" s="22"/>
      <c r="E63855" s="3"/>
      <c r="F63855" s="2"/>
      <c r="G63855" s="1"/>
    </row>
    <row r="63856" spans="1:7" x14ac:dyDescent="0.25">
      <c r="A63856" s="26">
        <v>1538214127</v>
      </c>
      <c r="B63856" s="25">
        <v>39463</v>
      </c>
      <c r="C63856" s="22"/>
      <c r="D63856" s="22"/>
      <c r="E63856" s="3"/>
      <c r="F63856" s="2"/>
      <c r="G63856" s="1"/>
    </row>
    <row r="63857" spans="1:7" x14ac:dyDescent="0.25">
      <c r="A63857" s="26">
        <v>1053300368</v>
      </c>
      <c r="B63857" s="25">
        <v>39463</v>
      </c>
      <c r="C63857" s="22"/>
      <c r="D63857" s="22"/>
      <c r="E63857" s="3"/>
      <c r="F63857" s="2"/>
      <c r="G63857" s="1"/>
    </row>
    <row r="63858" spans="1:7" x14ac:dyDescent="0.25">
      <c r="A63858" s="26">
        <v>1205019320</v>
      </c>
      <c r="B63858" s="25">
        <v>39463</v>
      </c>
      <c r="C63858" s="22"/>
      <c r="D63858" s="22"/>
      <c r="E63858" s="3"/>
      <c r="F63858" s="2"/>
      <c r="G63858" s="1"/>
    </row>
    <row r="63859" spans="1:7" x14ac:dyDescent="0.25">
      <c r="A63859" s="26">
        <v>1194733386</v>
      </c>
      <c r="B63859" s="25">
        <v>39463</v>
      </c>
      <c r="C63859" s="22"/>
      <c r="D63859" s="22"/>
      <c r="E63859" s="3"/>
      <c r="F63859" s="2"/>
      <c r="G63859" s="1"/>
    </row>
    <row r="63860" spans="1:7" x14ac:dyDescent="0.25">
      <c r="A63860" s="26">
        <v>1245245729</v>
      </c>
      <c r="B63860" s="25">
        <v>39463</v>
      </c>
      <c r="C63860" s="22"/>
      <c r="D63860" s="22"/>
      <c r="E63860" s="3"/>
      <c r="F63860" s="2"/>
      <c r="G63860" s="1"/>
    </row>
    <row r="63861" spans="1:7" x14ac:dyDescent="0.25">
      <c r="A63861" s="26">
        <v>1710992292</v>
      </c>
      <c r="B63861" s="25">
        <v>39463</v>
      </c>
      <c r="C63861" s="22"/>
      <c r="D63861" s="22"/>
      <c r="E63861" s="3"/>
      <c r="F63861" s="2"/>
      <c r="G63861" s="1"/>
    </row>
    <row r="63862" spans="1:7" x14ac:dyDescent="0.25">
      <c r="A63862" s="26">
        <v>1851433601</v>
      </c>
      <c r="B63862" s="25">
        <v>39463</v>
      </c>
      <c r="C63862" s="22"/>
      <c r="D63862" s="22"/>
      <c r="E63862" s="3"/>
      <c r="F63862" s="2"/>
      <c r="G63862" s="1"/>
    </row>
    <row r="63863" spans="1:7" x14ac:dyDescent="0.25">
      <c r="A63863" s="26">
        <v>1396751848</v>
      </c>
      <c r="B63863" s="25">
        <v>39463</v>
      </c>
      <c r="C63863" s="22"/>
      <c r="D63863" s="22"/>
      <c r="E63863" s="3"/>
      <c r="F63863" s="2"/>
      <c r="G63863" s="1"/>
    </row>
    <row r="63864" spans="1:7" x14ac:dyDescent="0.25">
      <c r="A63864" s="26">
        <v>1013925379</v>
      </c>
      <c r="B63864" s="25">
        <v>39463</v>
      </c>
      <c r="C63864" s="22"/>
      <c r="D63864" s="22"/>
      <c r="E63864" s="3"/>
      <c r="F63864" s="2"/>
      <c r="G63864" s="1"/>
    </row>
    <row r="63865" spans="1:7" x14ac:dyDescent="0.25">
      <c r="A63865" s="26">
        <v>1740297837</v>
      </c>
      <c r="B63865" s="25">
        <v>39463</v>
      </c>
      <c r="C63865" s="22"/>
      <c r="D63865" s="22"/>
      <c r="E63865" s="3"/>
      <c r="F63865" s="2"/>
      <c r="G63865" s="1"/>
    </row>
    <row r="63866" spans="1:7" x14ac:dyDescent="0.25">
      <c r="A63866" s="26">
        <v>1881605954</v>
      </c>
      <c r="B63866" s="25">
        <v>39463</v>
      </c>
      <c r="C63866" s="22"/>
      <c r="D63866" s="22"/>
      <c r="E63866" s="3"/>
      <c r="F63866" s="2"/>
      <c r="G63866" s="1"/>
    </row>
    <row r="63867" spans="1:7" x14ac:dyDescent="0.25">
      <c r="A63867" s="26">
        <v>1679584932</v>
      </c>
      <c r="B63867" s="25">
        <v>39463</v>
      </c>
      <c r="C63867" s="22"/>
      <c r="D63867" s="22"/>
      <c r="E63867" s="3"/>
      <c r="F63867" s="2"/>
      <c r="G63867" s="1"/>
    </row>
    <row r="63868" spans="1:7" x14ac:dyDescent="0.25">
      <c r="A63868" s="26">
        <v>1316973753</v>
      </c>
      <c r="B63868" s="25">
        <v>39463</v>
      </c>
      <c r="C63868" s="22"/>
      <c r="D63868" s="22"/>
      <c r="E63868" s="3"/>
      <c r="F63868" s="2"/>
      <c r="G63868" s="1"/>
    </row>
    <row r="63869" spans="1:7" x14ac:dyDescent="0.25">
      <c r="A63869" s="26">
        <v>1922019090</v>
      </c>
      <c r="B63869" s="25">
        <v>39463</v>
      </c>
      <c r="C63869" s="22"/>
      <c r="D63869" s="22"/>
      <c r="E63869" s="3"/>
      <c r="F63869" s="2"/>
      <c r="G63869" s="1"/>
    </row>
    <row r="63870" spans="1:7" x14ac:dyDescent="0.25">
      <c r="A63870" s="26">
        <v>1821005919</v>
      </c>
      <c r="B63870" s="25">
        <v>39463</v>
      </c>
      <c r="C63870" s="22"/>
      <c r="D63870" s="22"/>
      <c r="E63870" s="3"/>
      <c r="F63870" s="2"/>
      <c r="G63870" s="1"/>
    </row>
    <row r="63871" spans="1:7" x14ac:dyDescent="0.25">
      <c r="A63871" s="26">
        <v>1043228455</v>
      </c>
      <c r="B63871" s="25">
        <v>39463</v>
      </c>
      <c r="C63871" s="22"/>
      <c r="D63871" s="22"/>
      <c r="E63871" s="3"/>
      <c r="F63871" s="2"/>
      <c r="G63871" s="1"/>
    </row>
    <row r="63872" spans="1:7" x14ac:dyDescent="0.25">
      <c r="A63872" s="26">
        <v>1487662136</v>
      </c>
      <c r="B63872" s="25">
        <v>39463</v>
      </c>
      <c r="C63872" s="22"/>
      <c r="D63872" s="22"/>
      <c r="E63872" s="3"/>
      <c r="F63872" s="2"/>
      <c r="G63872" s="1"/>
    </row>
    <row r="63873" spans="1:7" x14ac:dyDescent="0.25">
      <c r="A63873" s="26">
        <v>1306854070</v>
      </c>
      <c r="B63873" s="25">
        <v>39463</v>
      </c>
      <c r="C63873" s="22"/>
      <c r="D63873" s="22"/>
      <c r="E63873" s="3"/>
      <c r="F63873" s="2"/>
      <c r="G63873" s="1"/>
    </row>
    <row r="63874" spans="1:7" x14ac:dyDescent="0.25">
      <c r="A63874" s="26">
        <v>1336253723</v>
      </c>
      <c r="B63874" s="25">
        <v>39463</v>
      </c>
      <c r="C63874" s="22"/>
      <c r="D63874" s="22"/>
      <c r="E63874" s="3"/>
      <c r="F63874" s="2"/>
      <c r="G63874" s="1"/>
    </row>
    <row r="63875" spans="1:7" x14ac:dyDescent="0.25">
      <c r="A63875" s="26">
        <v>1144231200</v>
      </c>
      <c r="B63875" s="25">
        <v>39463</v>
      </c>
      <c r="C63875" s="22"/>
      <c r="D63875" s="22"/>
      <c r="E63875" s="3"/>
      <c r="F63875" s="2"/>
      <c r="G63875" s="1"/>
    </row>
    <row r="63876" spans="1:7" x14ac:dyDescent="0.25">
      <c r="A63876" s="26">
        <v>1952316838</v>
      </c>
      <c r="B63876" s="25">
        <v>39463</v>
      </c>
      <c r="C63876" s="22"/>
      <c r="D63876" s="22"/>
      <c r="E63876" s="3"/>
      <c r="F63876" s="2"/>
      <c r="G63876" s="1"/>
    </row>
    <row r="63877" spans="1:7" x14ac:dyDescent="0.25">
      <c r="A63877" s="26">
        <v>1023121977</v>
      </c>
      <c r="B63877" s="25">
        <v>39463</v>
      </c>
      <c r="C63877" s="22"/>
      <c r="D63877" s="22"/>
      <c r="E63877" s="3"/>
      <c r="F63877" s="2"/>
      <c r="G63877" s="1"/>
    </row>
    <row r="63878" spans="1:7" x14ac:dyDescent="0.25">
      <c r="A63878" s="26">
        <v>1528075173</v>
      </c>
      <c r="B63878" s="25">
        <v>39463</v>
      </c>
      <c r="C63878" s="22"/>
      <c r="D63878" s="22"/>
      <c r="E63878" s="3"/>
      <c r="F63878" s="2"/>
      <c r="G63878" s="1"/>
    </row>
    <row r="63879" spans="1:7" x14ac:dyDescent="0.25">
      <c r="A63879" s="26">
        <v>1093872590</v>
      </c>
      <c r="B63879" s="25">
        <v>39463</v>
      </c>
      <c r="C63879" s="22"/>
      <c r="D63879" s="22"/>
      <c r="E63879" s="3"/>
      <c r="F63879" s="2"/>
      <c r="G63879" s="1"/>
    </row>
    <row r="63880" spans="1:7" x14ac:dyDescent="0.25">
      <c r="A63880" s="26">
        <v>1962414763</v>
      </c>
      <c r="B63880" s="25">
        <v>39463</v>
      </c>
      <c r="C63880" s="22"/>
      <c r="D63880" s="22"/>
      <c r="E63880" s="3"/>
      <c r="F63880" s="2"/>
      <c r="G63880" s="1"/>
    </row>
    <row r="63881" spans="1:7" x14ac:dyDescent="0.25">
      <c r="A63881" s="26">
        <v>1508874330</v>
      </c>
      <c r="B63881" s="25">
        <v>39463</v>
      </c>
      <c r="C63881" s="22"/>
      <c r="D63881" s="22"/>
      <c r="E63881" s="3"/>
      <c r="F63881" s="2"/>
      <c r="G63881" s="1"/>
    </row>
    <row r="63882" spans="1:7" x14ac:dyDescent="0.25">
      <c r="A63882" s="26">
        <v>1366454167</v>
      </c>
      <c r="B63882" s="25">
        <v>39463</v>
      </c>
      <c r="C63882" s="22"/>
      <c r="D63882" s="22"/>
      <c r="E63882" s="3"/>
      <c r="F63882" s="2"/>
      <c r="G63882" s="1"/>
    </row>
    <row r="63883" spans="1:7" x14ac:dyDescent="0.25">
      <c r="A63883" s="26">
        <v>1386656163</v>
      </c>
      <c r="B63883" s="25">
        <v>39463</v>
      </c>
      <c r="C63883" s="22"/>
      <c r="D63883" s="22"/>
      <c r="E63883" s="3"/>
      <c r="F63883" s="2"/>
      <c r="G63883" s="1"/>
    </row>
    <row r="63884" spans="1:7" x14ac:dyDescent="0.25">
      <c r="A63884" s="26">
        <v>1629086392</v>
      </c>
      <c r="B63884" s="25">
        <v>39463</v>
      </c>
      <c r="C63884" s="22"/>
      <c r="D63884" s="22"/>
      <c r="E63884" s="3"/>
      <c r="F63884" s="2"/>
      <c r="G63884" s="1"/>
    </row>
    <row r="63885" spans="1:7" x14ac:dyDescent="0.25">
      <c r="A63885" s="26">
        <v>1174538904</v>
      </c>
      <c r="B63885" s="25">
        <v>39463</v>
      </c>
      <c r="C63885" s="22"/>
      <c r="D63885" s="22"/>
      <c r="E63885" s="3"/>
      <c r="F63885" s="2"/>
      <c r="G63885" s="1"/>
    </row>
    <row r="63886" spans="1:7" x14ac:dyDescent="0.25">
      <c r="A63886" s="26">
        <v>1568477396</v>
      </c>
      <c r="B63886" s="25">
        <v>39463</v>
      </c>
      <c r="C63886" s="22"/>
      <c r="D63886" s="22"/>
      <c r="E63886" s="3"/>
      <c r="F63886" s="2"/>
      <c r="G63886" s="1"/>
    </row>
    <row r="63887" spans="1:7" x14ac:dyDescent="0.25">
      <c r="A63887" s="26">
        <v>1124030838</v>
      </c>
      <c r="B63887" s="25">
        <v>39463</v>
      </c>
      <c r="C63887" s="22"/>
      <c r="D63887" s="22"/>
      <c r="E63887" s="3"/>
      <c r="F63887" s="2"/>
      <c r="G63887" s="1"/>
    </row>
    <row r="63888" spans="1:7" x14ac:dyDescent="0.25">
      <c r="A63888" s="26">
        <v>1770595761</v>
      </c>
      <c r="B63888" s="25">
        <v>39463</v>
      </c>
      <c r="C63888" s="22"/>
      <c r="D63888" s="22"/>
      <c r="E63888" s="3"/>
      <c r="F63888" s="2"/>
      <c r="G63888" s="1"/>
    </row>
    <row r="63889" spans="1:7" x14ac:dyDescent="0.25">
      <c r="A63889" s="26">
        <v>1972518710</v>
      </c>
      <c r="B63889" s="25">
        <v>39463</v>
      </c>
      <c r="C63889" s="22"/>
      <c r="D63889" s="22"/>
      <c r="E63889" s="3"/>
      <c r="F63889" s="2"/>
      <c r="G63889" s="1"/>
    </row>
    <row r="63890" spans="1:7" x14ac:dyDescent="0.25">
      <c r="A63890" s="26">
        <v>1013008341</v>
      </c>
      <c r="B63890" s="25">
        <v>39463</v>
      </c>
      <c r="C63890" s="22"/>
      <c r="D63890" s="22"/>
      <c r="E63890" s="3"/>
      <c r="F63890" s="2"/>
      <c r="G63890" s="1"/>
    </row>
    <row r="63891" spans="1:7" x14ac:dyDescent="0.25">
      <c r="A63891" s="26">
        <v>1417962390</v>
      </c>
      <c r="B63891" s="25">
        <v>39463</v>
      </c>
      <c r="C63891" s="22"/>
      <c r="D63891" s="22"/>
      <c r="E63891" s="3"/>
      <c r="F63891" s="2"/>
      <c r="G63891" s="1"/>
    </row>
    <row r="63892" spans="1:7" x14ac:dyDescent="0.25">
      <c r="A63892" s="26">
        <v>1720093602</v>
      </c>
      <c r="B63892" s="25">
        <v>39463</v>
      </c>
      <c r="C63892" s="22"/>
      <c r="D63892" s="22"/>
      <c r="E63892" s="3"/>
      <c r="F63892" s="2"/>
      <c r="G63892" s="1"/>
    </row>
    <row r="63893" spans="1:7" x14ac:dyDescent="0.25">
      <c r="A63893" s="26">
        <v>1346256906</v>
      </c>
      <c r="B63893" s="25">
        <v>39463</v>
      </c>
      <c r="C63893" s="22"/>
      <c r="D63893" s="22"/>
      <c r="E63893" s="3"/>
      <c r="F63893" s="2"/>
      <c r="G63893" s="1"/>
    </row>
    <row r="63894" spans="1:7" x14ac:dyDescent="0.25">
      <c r="A63894" s="26">
        <v>1972511657</v>
      </c>
      <c r="B63894" s="25">
        <v>39463</v>
      </c>
      <c r="C63894" s="22"/>
      <c r="D63894" s="22"/>
      <c r="E63894" s="3"/>
      <c r="F63894" s="2"/>
      <c r="G63894" s="1"/>
    </row>
    <row r="63895" spans="1:7" x14ac:dyDescent="0.25">
      <c r="A63895" s="26">
        <v>1073521704</v>
      </c>
      <c r="B63895" s="25">
        <v>39463</v>
      </c>
      <c r="C63895" s="22"/>
      <c r="D63895" s="22"/>
      <c r="E63895" s="3"/>
      <c r="F63895" s="2"/>
      <c r="G63895" s="1"/>
    </row>
    <row r="63896" spans="1:7" x14ac:dyDescent="0.25">
      <c r="A63896" s="26">
        <v>1801801485</v>
      </c>
      <c r="B63896" s="25">
        <v>39463</v>
      </c>
      <c r="C63896" s="22"/>
      <c r="D63896" s="22"/>
      <c r="E63896" s="3"/>
      <c r="F63896" s="2"/>
      <c r="G63896" s="1"/>
    </row>
    <row r="63897" spans="1:7" x14ac:dyDescent="0.25">
      <c r="A63897" s="26">
        <v>1063423325</v>
      </c>
      <c r="B63897" s="25">
        <v>39463</v>
      </c>
      <c r="C63897" s="22"/>
      <c r="D63897" s="22"/>
      <c r="E63897" s="3"/>
      <c r="F63897" s="2"/>
      <c r="G63897" s="1"/>
    </row>
    <row r="63898" spans="1:7" x14ac:dyDescent="0.25">
      <c r="A63898" s="26">
        <v>1104831692</v>
      </c>
      <c r="B63898" s="25">
        <v>39463</v>
      </c>
      <c r="C63898" s="22"/>
      <c r="D63898" s="22"/>
      <c r="E63898" s="3"/>
      <c r="F63898" s="2"/>
      <c r="G63898" s="1"/>
    </row>
    <row r="63899" spans="1:7" x14ac:dyDescent="0.25">
      <c r="A63899" s="26">
        <v>1174538615</v>
      </c>
      <c r="B63899" s="25">
        <v>39463</v>
      </c>
      <c r="C63899" s="22"/>
      <c r="D63899" s="22"/>
      <c r="E63899" s="3"/>
      <c r="F63899" s="2"/>
      <c r="G63899" s="1"/>
    </row>
    <row r="63900" spans="1:7" x14ac:dyDescent="0.25">
      <c r="A63900" s="26">
        <v>1588672398</v>
      </c>
      <c r="B63900" s="25">
        <v>39463</v>
      </c>
      <c r="C63900" s="22"/>
      <c r="D63900" s="22"/>
      <c r="E63900" s="3"/>
      <c r="F63900" s="2"/>
      <c r="G63900" s="1"/>
    </row>
    <row r="63901" spans="1:7" x14ac:dyDescent="0.25">
      <c r="A63901" s="26">
        <v>1184636185</v>
      </c>
      <c r="B63901" s="25">
        <v>39463</v>
      </c>
      <c r="C63901" s="22"/>
      <c r="D63901" s="22"/>
      <c r="E63901" s="3"/>
      <c r="F63901" s="2"/>
      <c r="G63901" s="1"/>
    </row>
    <row r="63902" spans="1:7" x14ac:dyDescent="0.25">
      <c r="A63902" s="26">
        <v>1740298025</v>
      </c>
      <c r="B63902" s="25">
        <v>39463</v>
      </c>
      <c r="C63902" s="22"/>
      <c r="D63902" s="22"/>
      <c r="E63902" s="3"/>
      <c r="F63902" s="2"/>
      <c r="G63902" s="1"/>
    </row>
    <row r="63903" spans="1:7" x14ac:dyDescent="0.25">
      <c r="A63903" s="26">
        <v>1245241330</v>
      </c>
      <c r="B63903" s="25">
        <v>39463</v>
      </c>
      <c r="C63903" s="22"/>
      <c r="D63903" s="22"/>
      <c r="E63903" s="3"/>
      <c r="F63903" s="2"/>
      <c r="G63903" s="1"/>
    </row>
    <row r="63904" spans="1:7" x14ac:dyDescent="0.25">
      <c r="A63904" s="26">
        <v>1477569002</v>
      </c>
      <c r="B63904" s="25">
        <v>39463</v>
      </c>
      <c r="C63904" s="22"/>
      <c r="D63904" s="22"/>
      <c r="E63904" s="3"/>
      <c r="F63904" s="2"/>
      <c r="G63904" s="1"/>
    </row>
    <row r="63905" spans="1:7" x14ac:dyDescent="0.25">
      <c r="A63905" s="26">
        <v>1194731638</v>
      </c>
      <c r="B63905" s="25">
        <v>39463</v>
      </c>
      <c r="C63905" s="22"/>
      <c r="D63905" s="22"/>
      <c r="E63905" s="3"/>
      <c r="F63905" s="2"/>
      <c r="G63905" s="1"/>
    </row>
    <row r="63906" spans="1:7" x14ac:dyDescent="0.25">
      <c r="A63906" s="26">
        <v>1558397919</v>
      </c>
      <c r="B63906" s="25">
        <v>39463</v>
      </c>
      <c r="C63906" s="22"/>
      <c r="D63906" s="22"/>
      <c r="E63906" s="3"/>
      <c r="F63906" s="2"/>
      <c r="G63906" s="1"/>
    </row>
    <row r="63907" spans="1:7" x14ac:dyDescent="0.25">
      <c r="A63907" s="26">
        <v>1891701314</v>
      </c>
      <c r="B63907" s="25">
        <v>39463</v>
      </c>
      <c r="C63907" s="22"/>
      <c r="D63907" s="22"/>
      <c r="E63907" s="3"/>
      <c r="F63907" s="2"/>
      <c r="G63907" s="1"/>
    </row>
    <row r="63908" spans="1:7" x14ac:dyDescent="0.25">
      <c r="A63908" s="26">
        <v>1083629802</v>
      </c>
      <c r="B63908" s="25">
        <v>39463</v>
      </c>
      <c r="C63908" s="22"/>
      <c r="D63908" s="22"/>
      <c r="E63908" s="3"/>
      <c r="F63908" s="2"/>
      <c r="G63908" s="1"/>
    </row>
    <row r="63909" spans="1:7" x14ac:dyDescent="0.25">
      <c r="A63909" s="26">
        <v>1467401679</v>
      </c>
      <c r="B63909" s="25">
        <v>39463</v>
      </c>
      <c r="C63909" s="22"/>
      <c r="D63909" s="22"/>
      <c r="E63909" s="3"/>
      <c r="F63909" s="2"/>
      <c r="G63909" s="1"/>
    </row>
    <row r="63910" spans="1:7" x14ac:dyDescent="0.25">
      <c r="A63910" s="26">
        <v>1710095047</v>
      </c>
      <c r="B63910" s="25">
        <v>39463</v>
      </c>
      <c r="C63910" s="22"/>
      <c r="D63910" s="22"/>
      <c r="E63910" s="3"/>
      <c r="F63910" s="2"/>
      <c r="G63910" s="1"/>
    </row>
    <row r="63911" spans="1:7" x14ac:dyDescent="0.25">
      <c r="A63911" s="26">
        <v>1992847800</v>
      </c>
      <c r="B63911" s="25">
        <v>39463</v>
      </c>
      <c r="C63911" s="22"/>
      <c r="D63911" s="22"/>
      <c r="E63911" s="3"/>
      <c r="F63911" s="2"/>
      <c r="G63911" s="1"/>
    </row>
    <row r="63912" spans="1:7" x14ac:dyDescent="0.25">
      <c r="A63912" s="26">
        <v>1215942701</v>
      </c>
      <c r="B63912" s="25">
        <v>39463</v>
      </c>
      <c r="C63912" s="22"/>
      <c r="D63912" s="22"/>
      <c r="E63912" s="3"/>
      <c r="F63912" s="2"/>
      <c r="G63912" s="1"/>
    </row>
    <row r="63913" spans="1:7" x14ac:dyDescent="0.25">
      <c r="A63913" s="26">
        <v>1003827189</v>
      </c>
      <c r="B63913" s="25">
        <v>39463</v>
      </c>
      <c r="C63913" s="22"/>
      <c r="D63913" s="22"/>
      <c r="E63913" s="3"/>
      <c r="F63913" s="2"/>
      <c r="G63913" s="1"/>
    </row>
    <row r="63914" spans="1:7" x14ac:dyDescent="0.25">
      <c r="A63914" s="26">
        <v>1386653020</v>
      </c>
      <c r="B63914" s="25">
        <v>39463</v>
      </c>
      <c r="C63914" s="22"/>
      <c r="D63914" s="22"/>
      <c r="E63914" s="3"/>
      <c r="F63914" s="2"/>
      <c r="G63914" s="1"/>
    </row>
    <row r="63915" spans="1:7" x14ac:dyDescent="0.25">
      <c r="A63915" s="26">
        <v>1285776039</v>
      </c>
      <c r="B63915" s="25">
        <v>39463</v>
      </c>
      <c r="C63915" s="22"/>
      <c r="D63915" s="22"/>
      <c r="E63915" s="3"/>
      <c r="F63915" s="2"/>
      <c r="G63915" s="1"/>
    </row>
    <row r="63916" spans="1:7" x14ac:dyDescent="0.25">
      <c r="A63916" s="26">
        <v>1831101633</v>
      </c>
      <c r="B63916" s="25">
        <v>39463</v>
      </c>
      <c r="C63916" s="22"/>
      <c r="D63916" s="22"/>
      <c r="E63916" s="3"/>
      <c r="F63916" s="2"/>
      <c r="G63916" s="1"/>
    </row>
    <row r="63917" spans="1:7" x14ac:dyDescent="0.25">
      <c r="A63917" s="26">
        <v>1477560597</v>
      </c>
      <c r="B63917" s="25">
        <v>39463</v>
      </c>
      <c r="C63917" s="22"/>
      <c r="D63917" s="22"/>
      <c r="E63917" s="3"/>
      <c r="F63917" s="2"/>
      <c r="G63917" s="1"/>
    </row>
    <row r="63918" spans="1:7" x14ac:dyDescent="0.25">
      <c r="A63918" s="26">
        <v>1912918178</v>
      </c>
      <c r="B63918" s="25">
        <v>39463</v>
      </c>
      <c r="C63918" s="22"/>
      <c r="D63918" s="22"/>
      <c r="E63918" s="3"/>
      <c r="F63918" s="2"/>
      <c r="G63918" s="1"/>
    </row>
    <row r="63919" spans="1:7" x14ac:dyDescent="0.25">
      <c r="A63919" s="26">
        <v>1992712087</v>
      </c>
      <c r="B63919" s="25">
        <v>39463</v>
      </c>
      <c r="C63919" s="22"/>
      <c r="D63919" s="22"/>
      <c r="E63919" s="3"/>
      <c r="F63919" s="2"/>
      <c r="G63919" s="1"/>
    </row>
    <row r="63920" spans="1:7" x14ac:dyDescent="0.25">
      <c r="A63920" s="26">
        <v>1215945043</v>
      </c>
      <c r="B63920" s="25">
        <v>39463</v>
      </c>
      <c r="C63920" s="22"/>
      <c r="D63920" s="22"/>
      <c r="E63920" s="3"/>
      <c r="F63920" s="2"/>
      <c r="G63920" s="1"/>
    </row>
    <row r="63921" spans="1:7" x14ac:dyDescent="0.25">
      <c r="A63921" s="26">
        <v>1407868474</v>
      </c>
      <c r="B63921" s="25">
        <v>39463</v>
      </c>
      <c r="C63921" s="22"/>
      <c r="D63921" s="22"/>
      <c r="E63921" s="3"/>
      <c r="F63921" s="2"/>
      <c r="G63921" s="1"/>
    </row>
    <row r="63922" spans="1:7" x14ac:dyDescent="0.25">
      <c r="A63922" s="26">
        <v>1386652188</v>
      </c>
      <c r="B63922" s="25">
        <v>39463</v>
      </c>
      <c r="C63922" s="22"/>
      <c r="D63922" s="22"/>
      <c r="E63922" s="3"/>
      <c r="F63922" s="2"/>
      <c r="G63922" s="1"/>
    </row>
    <row r="63923" spans="1:7" x14ac:dyDescent="0.25">
      <c r="A63923" s="26">
        <v>1649286121</v>
      </c>
      <c r="B63923" s="25">
        <v>39463</v>
      </c>
      <c r="C63923" s="22"/>
      <c r="D63923" s="22"/>
      <c r="E63923" s="3"/>
      <c r="F63923" s="2"/>
      <c r="G63923" s="1"/>
    </row>
    <row r="63924" spans="1:7" x14ac:dyDescent="0.25">
      <c r="A63924" s="26">
        <v>1285649772</v>
      </c>
      <c r="B63924" s="25">
        <v>39463</v>
      </c>
      <c r="C63924" s="22"/>
      <c r="D63924" s="22"/>
      <c r="E63924" s="3"/>
      <c r="F63924" s="2"/>
      <c r="G63924" s="1"/>
    </row>
    <row r="63925" spans="1:7" x14ac:dyDescent="0.25">
      <c r="A63925" s="26">
        <v>1689686685</v>
      </c>
      <c r="B63925" s="25">
        <v>39463</v>
      </c>
      <c r="C63925" s="22"/>
      <c r="D63925" s="22"/>
      <c r="E63925" s="3"/>
      <c r="F63925" s="2"/>
      <c r="G63925" s="1"/>
    </row>
    <row r="63926" spans="1:7" x14ac:dyDescent="0.25">
      <c r="A63926" s="26">
        <v>1184636151</v>
      </c>
      <c r="B63926" s="25">
        <v>39463</v>
      </c>
      <c r="C63926" s="22"/>
      <c r="D63926" s="22"/>
      <c r="E63926" s="3"/>
      <c r="F63926" s="2"/>
      <c r="G63926" s="1"/>
    </row>
    <row r="63927" spans="1:7" x14ac:dyDescent="0.25">
      <c r="A63927" s="26">
        <v>1871505859</v>
      </c>
      <c r="B63927" s="25">
        <v>39463</v>
      </c>
      <c r="C63927" s="22"/>
      <c r="D63927" s="22"/>
      <c r="E63927" s="3"/>
      <c r="F63927" s="2"/>
      <c r="G63927" s="1"/>
    </row>
    <row r="63928" spans="1:7" x14ac:dyDescent="0.25">
      <c r="A63928" s="26">
        <v>1982611174</v>
      </c>
      <c r="B63928" s="25">
        <v>39463</v>
      </c>
      <c r="C63928" s="22"/>
      <c r="D63928" s="22"/>
      <c r="E63928" s="3"/>
      <c r="F63928" s="2"/>
      <c r="G63928" s="1"/>
    </row>
    <row r="63929" spans="1:7" x14ac:dyDescent="0.25">
      <c r="A63929" s="26">
        <v>1477560662</v>
      </c>
      <c r="B63929" s="25">
        <v>39463</v>
      </c>
      <c r="C63929" s="22"/>
      <c r="D63929" s="22"/>
      <c r="E63929" s="3"/>
      <c r="F63929" s="2"/>
      <c r="G63929" s="1"/>
    </row>
    <row r="63930" spans="1:7" x14ac:dyDescent="0.25">
      <c r="A63930" s="26">
        <v>1437164886</v>
      </c>
      <c r="B63930" s="25">
        <v>39463</v>
      </c>
      <c r="C63930" s="22"/>
      <c r="D63930" s="22"/>
      <c r="E63930" s="3"/>
      <c r="F63930" s="2"/>
      <c r="G63930" s="1"/>
    </row>
    <row r="63931" spans="1:7" x14ac:dyDescent="0.25">
      <c r="A63931" s="26">
        <v>1073549564</v>
      </c>
      <c r="B63931" s="25">
        <v>39463</v>
      </c>
      <c r="C63931" s="22"/>
      <c r="D63931" s="22"/>
      <c r="E63931" s="3"/>
      <c r="F63931" s="2"/>
      <c r="G63931" s="1"/>
    </row>
    <row r="63932" spans="1:7" x14ac:dyDescent="0.25">
      <c r="A63932" s="26">
        <v>1578576617</v>
      </c>
      <c r="B63932" s="25">
        <v>39463</v>
      </c>
      <c r="C63932" s="22"/>
      <c r="D63932" s="22"/>
      <c r="E63932" s="3"/>
      <c r="F63932" s="2"/>
      <c r="G63932" s="1"/>
    </row>
    <row r="63933" spans="1:7" x14ac:dyDescent="0.25">
      <c r="A63933" s="26">
        <v>1982619714</v>
      </c>
      <c r="B63933" s="25">
        <v>39463</v>
      </c>
      <c r="C63933" s="22"/>
      <c r="D63933" s="22"/>
      <c r="E63933" s="3"/>
      <c r="F63933" s="2"/>
      <c r="G63933" s="1"/>
    </row>
    <row r="63934" spans="1:7" x14ac:dyDescent="0.25">
      <c r="A63934" s="26">
        <v>1164430815</v>
      </c>
      <c r="B63934" s="25">
        <v>39463</v>
      </c>
      <c r="C63934" s="22"/>
      <c r="D63934" s="22"/>
      <c r="E63934" s="3"/>
      <c r="F63934" s="2"/>
      <c r="G63934" s="1"/>
    </row>
    <row r="63935" spans="1:7" x14ac:dyDescent="0.25">
      <c r="A63935" s="26">
        <v>1831101823</v>
      </c>
      <c r="B63935" s="25">
        <v>39463</v>
      </c>
      <c r="C63935" s="22"/>
      <c r="D63935" s="22"/>
      <c r="E63935" s="3"/>
      <c r="F63935" s="2"/>
      <c r="G63935" s="1"/>
    </row>
    <row r="63936" spans="1:7" x14ac:dyDescent="0.25">
      <c r="A63936" s="26">
        <v>1326198045</v>
      </c>
      <c r="B63936" s="25">
        <v>39463</v>
      </c>
      <c r="C63936" s="22"/>
      <c r="D63936" s="22"/>
      <c r="E63936" s="3"/>
      <c r="F63936" s="2"/>
      <c r="G63936" s="1"/>
    </row>
    <row r="63937" spans="1:7" x14ac:dyDescent="0.25">
      <c r="A63937" s="26">
        <v>1346251972</v>
      </c>
      <c r="B63937" s="25">
        <v>39462</v>
      </c>
      <c r="C63937" s="22"/>
      <c r="D63937" s="22"/>
      <c r="E63937" s="3"/>
      <c r="F63937" s="2"/>
      <c r="G63937" s="1"/>
    </row>
    <row r="63938" spans="1:7" x14ac:dyDescent="0.25">
      <c r="A63938" s="26">
        <v>1245248046</v>
      </c>
      <c r="B63938" s="25">
        <v>39462</v>
      </c>
      <c r="C63938" s="22"/>
      <c r="D63938" s="22"/>
      <c r="E63938" s="3"/>
      <c r="F63938" s="2"/>
      <c r="G63938" s="1"/>
    </row>
    <row r="63939" spans="1:7" x14ac:dyDescent="0.25">
      <c r="A63939" s="26">
        <v>1093725657</v>
      </c>
      <c r="B63939" s="25">
        <v>39462</v>
      </c>
      <c r="C63939" s="22"/>
      <c r="D63939" s="22"/>
      <c r="E63939" s="3"/>
      <c r="F63939" s="2"/>
      <c r="G63939" s="1"/>
    </row>
    <row r="63940" spans="1:7" x14ac:dyDescent="0.25">
      <c r="A63940" s="26">
        <v>1821162090</v>
      </c>
      <c r="B63940" s="25">
        <v>39462</v>
      </c>
      <c r="C63940" s="22"/>
      <c r="D63940" s="22"/>
      <c r="E63940" s="3"/>
      <c r="F63940" s="2"/>
      <c r="G63940" s="1"/>
    </row>
    <row r="63941" spans="1:7" x14ac:dyDescent="0.25">
      <c r="A63941" s="26">
        <v>1457535544</v>
      </c>
      <c r="B63941" s="25">
        <v>39462</v>
      </c>
      <c r="C63941" s="22"/>
      <c r="D63941" s="22"/>
      <c r="E63941" s="3"/>
      <c r="F63941" s="2"/>
      <c r="G63941" s="1"/>
    </row>
    <row r="63942" spans="1:7" x14ac:dyDescent="0.25">
      <c r="A63942" s="26">
        <v>1902025158</v>
      </c>
      <c r="B63942" s="25">
        <v>39462</v>
      </c>
      <c r="C63942" s="22"/>
      <c r="D63942" s="22"/>
      <c r="E63942" s="3"/>
      <c r="F63942" s="2"/>
      <c r="G63942" s="1"/>
    </row>
    <row r="63943" spans="1:7" x14ac:dyDescent="0.25">
      <c r="A63943" s="26">
        <v>1912026923</v>
      </c>
      <c r="B63943" s="25">
        <v>39462</v>
      </c>
      <c r="C63943" s="22"/>
      <c r="D63943" s="22"/>
      <c r="E63943" s="3"/>
      <c r="F63943" s="2"/>
      <c r="G63943" s="1"/>
    </row>
    <row r="63944" spans="1:7" x14ac:dyDescent="0.25">
      <c r="A63944" s="26">
        <v>1184744039</v>
      </c>
      <c r="B63944" s="25">
        <v>39462</v>
      </c>
      <c r="C63944" s="22"/>
      <c r="D63944" s="22"/>
      <c r="E63944" s="3"/>
      <c r="F63944" s="2"/>
      <c r="G63944" s="1"/>
    </row>
    <row r="63945" spans="1:7" x14ac:dyDescent="0.25">
      <c r="A63945" s="26">
        <v>1780748061</v>
      </c>
      <c r="B63945" s="25">
        <v>39462</v>
      </c>
      <c r="C63945" s="22"/>
      <c r="D63945" s="22"/>
      <c r="E63945" s="3"/>
      <c r="F63945" s="2"/>
      <c r="G63945" s="1"/>
    </row>
    <row r="63946" spans="1:7" x14ac:dyDescent="0.25">
      <c r="A63946" s="26">
        <v>1508899949</v>
      </c>
      <c r="B63946" s="25">
        <v>39462</v>
      </c>
      <c r="C63946" s="22"/>
      <c r="D63946" s="22"/>
      <c r="E63946" s="3"/>
      <c r="F63946" s="2"/>
      <c r="G63946" s="1"/>
    </row>
    <row r="63947" spans="1:7" x14ac:dyDescent="0.25">
      <c r="A63947" s="26">
        <v>1033237599</v>
      </c>
      <c r="B63947" s="25">
        <v>39462</v>
      </c>
      <c r="C63947" s="22"/>
      <c r="D63947" s="22"/>
      <c r="E63947" s="3"/>
      <c r="F63947" s="2"/>
      <c r="G63947" s="1"/>
    </row>
    <row r="63948" spans="1:7" x14ac:dyDescent="0.25">
      <c r="A63948" s="26">
        <v>1457552663</v>
      </c>
      <c r="B63948" s="25">
        <v>39462</v>
      </c>
      <c r="C63948" s="22"/>
      <c r="D63948" s="22"/>
      <c r="E63948" s="3"/>
      <c r="F63948" s="2"/>
      <c r="G63948" s="1"/>
    </row>
    <row r="63949" spans="1:7" x14ac:dyDescent="0.25">
      <c r="A63949" s="26">
        <v>1881736288</v>
      </c>
      <c r="B63949" s="25">
        <v>39462</v>
      </c>
      <c r="C63949" s="22"/>
      <c r="D63949" s="22"/>
      <c r="E63949" s="3"/>
      <c r="F63949" s="2"/>
      <c r="G63949" s="1"/>
    </row>
    <row r="63950" spans="1:7" x14ac:dyDescent="0.25">
      <c r="A63950" s="26">
        <v>1609065796</v>
      </c>
      <c r="B63950" s="25">
        <v>39462</v>
      </c>
      <c r="C63950" s="22"/>
      <c r="D63950" s="22"/>
      <c r="E63950" s="3"/>
      <c r="F63950" s="2"/>
      <c r="G63950" s="1"/>
    </row>
    <row r="63951" spans="1:7" x14ac:dyDescent="0.25">
      <c r="A63951" s="26">
        <v>1720150956</v>
      </c>
      <c r="B63951" s="25">
        <v>39462</v>
      </c>
      <c r="C63951" s="22"/>
      <c r="D63951" s="22"/>
      <c r="E63951" s="3"/>
      <c r="F63951" s="2"/>
      <c r="G63951" s="1"/>
    </row>
    <row r="63952" spans="1:7" x14ac:dyDescent="0.25">
      <c r="A63952" s="26">
        <v>1386727881</v>
      </c>
      <c r="B63952" s="25">
        <v>39462</v>
      </c>
      <c r="C63952" s="22"/>
      <c r="D63952" s="22"/>
      <c r="E63952" s="3"/>
      <c r="F63952" s="2"/>
      <c r="G63952" s="1"/>
    </row>
    <row r="63953" spans="1:7" x14ac:dyDescent="0.25">
      <c r="A63953" s="26">
        <v>1518061258</v>
      </c>
      <c r="B63953" s="25">
        <v>39462</v>
      </c>
      <c r="C63953" s="22"/>
      <c r="D63953" s="22"/>
      <c r="E63953" s="3"/>
      <c r="F63953" s="2"/>
      <c r="G63953" s="1"/>
    </row>
    <row r="63954" spans="1:7" x14ac:dyDescent="0.25">
      <c r="A63954" s="26">
        <v>1285821926</v>
      </c>
      <c r="B63954" s="25">
        <v>39462</v>
      </c>
      <c r="C63954" s="22"/>
      <c r="D63954" s="22"/>
      <c r="E63954" s="3"/>
      <c r="F63954" s="2"/>
      <c r="G63954" s="1"/>
    </row>
    <row r="63955" spans="1:7" x14ac:dyDescent="0.25">
      <c r="A63955" s="26">
        <v>1407053465</v>
      </c>
      <c r="B63955" s="25">
        <v>39462</v>
      </c>
      <c r="C63955" s="22"/>
      <c r="D63955" s="22"/>
      <c r="E63955" s="3"/>
      <c r="F63955" s="2"/>
      <c r="G63955" s="1"/>
    </row>
    <row r="63956" spans="1:7" x14ac:dyDescent="0.25">
      <c r="A63956" s="26">
        <v>1891978227</v>
      </c>
      <c r="B63956" s="25">
        <v>39462</v>
      </c>
      <c r="C63956" s="22"/>
      <c r="D63956" s="22"/>
      <c r="E63956" s="3"/>
      <c r="F63956" s="2"/>
      <c r="G63956" s="1"/>
    </row>
    <row r="63957" spans="1:7" x14ac:dyDescent="0.25">
      <c r="A63957" s="26">
        <v>1689858037</v>
      </c>
      <c r="B63957" s="25">
        <v>39462</v>
      </c>
      <c r="C63957" s="22"/>
      <c r="D63957" s="22"/>
      <c r="E63957" s="3"/>
      <c r="F63957" s="2"/>
      <c r="G63957" s="1"/>
    </row>
    <row r="63958" spans="1:7" x14ac:dyDescent="0.25">
      <c r="A63958" s="26">
        <v>1528115706</v>
      </c>
      <c r="B63958" s="25">
        <v>39462</v>
      </c>
      <c r="C63958" s="22"/>
      <c r="D63958" s="22"/>
      <c r="E63958" s="3"/>
      <c r="F63958" s="2"/>
      <c r="G63958" s="1"/>
    </row>
    <row r="63959" spans="1:7" x14ac:dyDescent="0.25">
      <c r="A63959" s="26">
        <v>1235319302</v>
      </c>
      <c r="B63959" s="25">
        <v>39462</v>
      </c>
      <c r="C63959" s="22"/>
      <c r="D63959" s="22"/>
      <c r="E63959" s="3"/>
      <c r="F63959" s="2"/>
      <c r="G63959" s="1"/>
    </row>
    <row r="63960" spans="1:7" x14ac:dyDescent="0.25">
      <c r="A63960" s="26">
        <v>1740243278</v>
      </c>
      <c r="B63960" s="25">
        <v>39462</v>
      </c>
      <c r="C63960" s="22"/>
      <c r="D63960" s="22"/>
      <c r="E63960" s="3"/>
      <c r="F63960" s="2"/>
      <c r="G63960" s="1"/>
    </row>
    <row r="63961" spans="1:7" x14ac:dyDescent="0.25">
      <c r="A63961" s="26">
        <v>1457561490</v>
      </c>
      <c r="B63961" s="25">
        <v>39462</v>
      </c>
      <c r="C63961" s="22"/>
      <c r="D63961" s="22"/>
      <c r="E63961" s="3"/>
      <c r="F63961" s="2"/>
      <c r="G63961" s="1"/>
    </row>
    <row r="63962" spans="1:7" x14ac:dyDescent="0.25">
      <c r="A63962" s="26">
        <v>1093998395</v>
      </c>
      <c r="B63962" s="25">
        <v>39462</v>
      </c>
      <c r="C63962" s="22"/>
      <c r="D63962" s="22"/>
      <c r="E63962" s="3"/>
      <c r="F63962" s="2"/>
      <c r="G63962" s="1"/>
    </row>
    <row r="63963" spans="1:7" x14ac:dyDescent="0.25">
      <c r="A63963" s="26">
        <v>1306027875</v>
      </c>
      <c r="B63963" s="25">
        <v>39462</v>
      </c>
      <c r="C63963" s="22"/>
      <c r="D63963" s="22"/>
      <c r="E63963" s="3"/>
      <c r="F63963" s="2"/>
      <c r="G63963" s="1"/>
    </row>
    <row r="63964" spans="1:7" x14ac:dyDescent="0.25">
      <c r="A63964" s="26">
        <v>1598949695</v>
      </c>
      <c r="B63964" s="25">
        <v>39462</v>
      </c>
      <c r="C63964" s="22"/>
      <c r="D63964" s="22"/>
      <c r="E63964" s="3"/>
      <c r="F63964" s="2"/>
      <c r="G63964" s="1"/>
    </row>
    <row r="63965" spans="1:7" x14ac:dyDescent="0.25">
      <c r="A63965" s="26">
        <v>1568531341</v>
      </c>
      <c r="B63965" s="25">
        <v>39462</v>
      </c>
      <c r="C63965" s="22"/>
      <c r="D63965" s="22"/>
      <c r="E63965" s="3"/>
      <c r="F63965" s="2"/>
      <c r="G63965" s="1"/>
    </row>
    <row r="63966" spans="1:7" x14ac:dyDescent="0.25">
      <c r="A63966" s="26">
        <v>1942304803</v>
      </c>
      <c r="B63966" s="25">
        <v>39462</v>
      </c>
      <c r="C63966" s="22"/>
      <c r="D63966" s="22"/>
      <c r="E63966" s="3"/>
      <c r="F63966" s="2"/>
      <c r="G63966" s="1"/>
    </row>
    <row r="63967" spans="1:7" x14ac:dyDescent="0.25">
      <c r="A63967" s="26">
        <v>1780788687</v>
      </c>
      <c r="B63967" s="25">
        <v>39462</v>
      </c>
      <c r="C63967" s="22"/>
      <c r="D63967" s="22"/>
      <c r="E63967" s="3"/>
      <c r="F63967" s="2"/>
      <c r="G63967" s="1"/>
    </row>
    <row r="63968" spans="1:7" x14ac:dyDescent="0.25">
      <c r="A63968" s="26">
        <v>1134139314</v>
      </c>
      <c r="B63968" s="25">
        <v>39462</v>
      </c>
      <c r="C63968" s="22"/>
      <c r="D63968" s="22"/>
      <c r="E63968" s="3"/>
      <c r="F63968" s="2"/>
      <c r="G63968" s="1"/>
    </row>
    <row r="63969" spans="1:7" x14ac:dyDescent="0.25">
      <c r="A63969" s="26">
        <v>1487664660</v>
      </c>
      <c r="B63969" s="25">
        <v>39462</v>
      </c>
      <c r="C63969" s="22"/>
      <c r="D63969" s="22"/>
      <c r="E63969" s="3"/>
      <c r="F63969" s="2"/>
      <c r="G63969" s="1"/>
    </row>
    <row r="63970" spans="1:7" x14ac:dyDescent="0.25">
      <c r="A63970" s="26">
        <v>1346337995</v>
      </c>
      <c r="B63970" s="25">
        <v>39462</v>
      </c>
      <c r="C63970" s="22"/>
      <c r="D63970" s="22"/>
      <c r="E63970" s="3"/>
      <c r="F63970" s="2"/>
      <c r="G63970" s="1"/>
    </row>
    <row r="63971" spans="1:7" x14ac:dyDescent="0.25">
      <c r="A63971" s="26">
        <v>1578757340</v>
      </c>
      <c r="B63971" s="25">
        <v>39462</v>
      </c>
      <c r="C63971" s="22"/>
      <c r="D63971" s="22"/>
      <c r="E63971" s="3"/>
      <c r="F63971" s="2"/>
      <c r="G63971" s="1"/>
    </row>
    <row r="63972" spans="1:7" x14ac:dyDescent="0.25">
      <c r="A63972" s="26">
        <v>1154502938</v>
      </c>
      <c r="B63972" s="25">
        <v>39462</v>
      </c>
      <c r="C63972" s="22"/>
      <c r="D63972" s="22"/>
      <c r="E63972" s="3"/>
      <c r="F63972" s="2"/>
      <c r="G63972" s="1"/>
    </row>
    <row r="63973" spans="1:7" x14ac:dyDescent="0.25">
      <c r="A63973" s="26">
        <v>1922152719</v>
      </c>
      <c r="B63973" s="25">
        <v>39461</v>
      </c>
      <c r="C63973" s="22"/>
      <c r="D63973" s="22"/>
      <c r="E63973" s="3"/>
      <c r="F63973" s="2"/>
      <c r="G63973" s="1"/>
    </row>
    <row r="63974" spans="1:7" x14ac:dyDescent="0.25">
      <c r="A63974" s="26">
        <v>1114936846</v>
      </c>
      <c r="B63974" s="25">
        <v>39461</v>
      </c>
      <c r="C63974" s="22"/>
      <c r="D63974" s="22"/>
      <c r="E63974" s="3"/>
      <c r="F63974" s="2"/>
      <c r="G63974" s="1"/>
    </row>
    <row r="63975" spans="1:7" x14ac:dyDescent="0.25">
      <c r="A63975" s="26">
        <v>1528074150</v>
      </c>
      <c r="B63975" s="25">
        <v>39461</v>
      </c>
      <c r="C63975" s="22"/>
      <c r="D63975" s="22"/>
      <c r="E63975" s="3"/>
      <c r="F63975" s="2"/>
      <c r="G63975" s="1"/>
    </row>
    <row r="63976" spans="1:7" x14ac:dyDescent="0.25">
      <c r="A63976" s="26">
        <v>1285637512</v>
      </c>
      <c r="B63976" s="25">
        <v>39456</v>
      </c>
      <c r="C63976" s="22"/>
      <c r="D63976" s="22"/>
      <c r="E63976" s="3"/>
      <c r="F63976" s="2"/>
      <c r="G63976" s="1"/>
    </row>
    <row r="63977" spans="1:7" x14ac:dyDescent="0.25">
      <c r="A63977" s="26">
        <v>1396849634</v>
      </c>
      <c r="B63977" s="25">
        <v>39456</v>
      </c>
      <c r="C63977" s="22"/>
      <c r="D63977" s="22"/>
      <c r="E63977" s="3"/>
      <c r="F63977" s="2"/>
      <c r="G63977" s="1"/>
    </row>
    <row r="63978" spans="1:7" x14ac:dyDescent="0.25">
      <c r="A63978" s="26">
        <v>1629298617</v>
      </c>
      <c r="B63978" s="25">
        <v>39456</v>
      </c>
      <c r="C63978" s="22"/>
      <c r="D63978" s="22"/>
      <c r="E63978" s="3"/>
      <c r="F63978" s="2"/>
      <c r="G63978" s="1"/>
    </row>
    <row r="63979" spans="1:7" x14ac:dyDescent="0.25">
      <c r="A63979" s="26">
        <v>1881756559</v>
      </c>
      <c r="B63979" s="25">
        <v>39456</v>
      </c>
      <c r="C63979" s="22"/>
      <c r="D63979" s="22"/>
      <c r="E63979" s="3"/>
      <c r="F63979" s="2"/>
      <c r="G63979" s="1"/>
    </row>
    <row r="63980" spans="1:7" x14ac:dyDescent="0.25">
      <c r="A63980" s="26">
        <v>1447300553</v>
      </c>
      <c r="B63980" s="25">
        <v>39456</v>
      </c>
      <c r="C63980" s="22"/>
      <c r="D63980" s="22"/>
      <c r="E63980" s="3"/>
      <c r="F63980" s="2"/>
      <c r="G63980" s="1"/>
    </row>
    <row r="63981" spans="1:7" x14ac:dyDescent="0.25">
      <c r="A63981" s="26">
        <v>1659434850</v>
      </c>
      <c r="B63981" s="25">
        <v>39456</v>
      </c>
      <c r="C63981" s="22"/>
      <c r="D63981" s="22"/>
      <c r="E63981" s="3"/>
      <c r="F63981" s="2"/>
      <c r="G63981" s="1"/>
    </row>
    <row r="63982" spans="1:7" x14ac:dyDescent="0.25">
      <c r="A63982" s="26">
        <v>1457304677</v>
      </c>
      <c r="B63982" s="25">
        <v>39456</v>
      </c>
      <c r="C63982" s="22"/>
      <c r="D63982" s="22"/>
      <c r="E63982" s="3"/>
      <c r="F63982" s="2"/>
      <c r="G63982" s="1"/>
    </row>
    <row r="63983" spans="1:7" x14ac:dyDescent="0.25">
      <c r="A63983" s="26">
        <v>1922208842</v>
      </c>
      <c r="B63983" s="25">
        <v>39456</v>
      </c>
      <c r="C63983" s="22"/>
      <c r="D63983" s="22"/>
      <c r="E63983" s="3"/>
      <c r="F63983" s="2"/>
      <c r="G63983" s="1"/>
    </row>
    <row r="63984" spans="1:7" x14ac:dyDescent="0.25">
      <c r="A63984" s="26">
        <v>1639283443</v>
      </c>
      <c r="B63984" s="25">
        <v>39456</v>
      </c>
      <c r="C63984" s="22"/>
      <c r="D63984" s="22"/>
      <c r="E63984" s="3"/>
      <c r="F63984" s="2"/>
      <c r="G63984" s="1"/>
    </row>
    <row r="63985" spans="1:7" x14ac:dyDescent="0.25">
      <c r="A63985" s="26">
        <v>1659594893</v>
      </c>
      <c r="B63985" s="25">
        <v>39456</v>
      </c>
      <c r="C63985" s="22"/>
      <c r="D63985" s="22"/>
      <c r="E63985" s="3"/>
      <c r="F63985" s="2"/>
      <c r="G63985" s="1"/>
    </row>
    <row r="63986" spans="1:7" x14ac:dyDescent="0.25">
      <c r="A63986" s="26">
        <v>1265453146</v>
      </c>
      <c r="B63986" s="25">
        <v>39456</v>
      </c>
      <c r="C63986" s="22"/>
      <c r="D63986" s="22"/>
      <c r="E63986" s="3"/>
      <c r="F63986" s="2"/>
      <c r="G63986" s="1"/>
    </row>
    <row r="63987" spans="1:7" x14ac:dyDescent="0.25">
      <c r="A63987" s="26">
        <v>1396927679</v>
      </c>
      <c r="B63987" s="25">
        <v>39456</v>
      </c>
      <c r="C63987" s="22"/>
      <c r="D63987" s="22"/>
      <c r="E63987" s="3"/>
      <c r="F63987" s="2"/>
      <c r="G63987" s="1"/>
    </row>
    <row r="63988" spans="1:7" x14ac:dyDescent="0.25">
      <c r="A63988" s="26">
        <v>1366578460</v>
      </c>
      <c r="B63988" s="25">
        <v>39456</v>
      </c>
      <c r="C63988" s="22"/>
      <c r="D63988" s="22"/>
      <c r="E63988" s="3"/>
      <c r="F63988" s="2"/>
      <c r="G63988" s="1"/>
    </row>
    <row r="63989" spans="1:7" x14ac:dyDescent="0.25">
      <c r="A63989" s="26">
        <v>1477689107</v>
      </c>
      <c r="B63989" s="25">
        <v>39456</v>
      </c>
      <c r="C63989" s="22"/>
      <c r="D63989" s="22"/>
      <c r="E63989" s="3"/>
      <c r="F63989" s="2"/>
      <c r="G63989" s="1"/>
    </row>
    <row r="63990" spans="1:7" x14ac:dyDescent="0.25">
      <c r="A63990" s="26">
        <v>1427049386</v>
      </c>
      <c r="B63990" s="25">
        <v>39456</v>
      </c>
      <c r="C63990" s="22"/>
      <c r="D63990" s="22"/>
      <c r="E63990" s="3"/>
      <c r="F63990" s="2"/>
      <c r="G63990" s="1"/>
    </row>
    <row r="63991" spans="1:7" x14ac:dyDescent="0.25">
      <c r="A63991" s="26">
        <v>1285680876</v>
      </c>
      <c r="B63991" s="25">
        <v>39456</v>
      </c>
      <c r="C63991" s="22"/>
      <c r="D63991" s="22"/>
      <c r="E63991" s="3"/>
      <c r="F63991" s="2"/>
      <c r="G63991" s="1"/>
    </row>
    <row r="63992" spans="1:7" x14ac:dyDescent="0.25">
      <c r="A63992" s="26">
        <v>1386699536</v>
      </c>
      <c r="B63992" s="25">
        <v>39456</v>
      </c>
      <c r="C63992" s="22"/>
      <c r="D63992" s="22"/>
      <c r="E63992" s="3"/>
      <c r="F63992" s="2"/>
      <c r="G63992" s="1"/>
    </row>
    <row r="63993" spans="1:7" x14ac:dyDescent="0.25">
      <c r="A63993" s="26">
        <v>1851409197</v>
      </c>
      <c r="B63993" s="25">
        <v>39456</v>
      </c>
      <c r="C63993" s="22"/>
      <c r="D63993" s="22"/>
      <c r="E63993" s="3"/>
      <c r="F63993" s="2"/>
      <c r="G63993" s="1"/>
    </row>
    <row r="63994" spans="1:7" x14ac:dyDescent="0.25">
      <c r="A63994" s="26">
        <v>1902080534</v>
      </c>
      <c r="B63994" s="25">
        <v>39456</v>
      </c>
      <c r="C63994" s="22"/>
      <c r="D63994" s="22"/>
      <c r="E63994" s="3"/>
      <c r="F63994" s="2"/>
      <c r="G63994" s="1"/>
    </row>
    <row r="63995" spans="1:7" x14ac:dyDescent="0.25">
      <c r="A63995" s="26">
        <v>1659572170</v>
      </c>
      <c r="B63995" s="25">
        <v>39456</v>
      </c>
      <c r="C63995" s="22"/>
      <c r="D63995" s="22"/>
      <c r="E63995" s="3"/>
      <c r="F63995" s="2"/>
      <c r="G63995" s="1"/>
    </row>
    <row r="63996" spans="1:7" x14ac:dyDescent="0.25">
      <c r="A63996" s="26">
        <v>1336125350</v>
      </c>
      <c r="B63996" s="25">
        <v>39456</v>
      </c>
      <c r="C63996" s="22"/>
      <c r="D63996" s="22"/>
      <c r="E63996" s="3"/>
      <c r="F63996" s="2"/>
      <c r="G63996" s="1"/>
    </row>
    <row r="63997" spans="1:7" x14ac:dyDescent="0.25">
      <c r="A63997" s="26">
        <v>1417979329</v>
      </c>
      <c r="B63997" s="25">
        <v>39456</v>
      </c>
      <c r="C63997" s="22"/>
      <c r="D63997" s="22"/>
      <c r="E63997" s="3"/>
      <c r="F63997" s="2"/>
      <c r="G63997" s="1"/>
    </row>
    <row r="63998" spans="1:7" x14ac:dyDescent="0.25">
      <c r="A63998" s="26">
        <v>1326084351</v>
      </c>
      <c r="B63998" s="25">
        <v>39456</v>
      </c>
      <c r="C63998" s="22"/>
      <c r="D63998" s="22"/>
      <c r="E63998" s="3"/>
      <c r="F63998" s="2"/>
      <c r="G63998" s="1"/>
    </row>
    <row r="63999" spans="1:7" x14ac:dyDescent="0.25">
      <c r="A63999" s="26">
        <v>1659316529</v>
      </c>
      <c r="B63999" s="25">
        <v>39456</v>
      </c>
      <c r="C63999" s="22"/>
      <c r="D63999" s="22"/>
      <c r="E63999" s="3"/>
      <c r="F63999" s="2"/>
      <c r="G63999" s="1"/>
    </row>
    <row r="64000" spans="1:7" x14ac:dyDescent="0.25">
      <c r="A64000" s="26">
        <v>1689684201</v>
      </c>
      <c r="B64000" s="25">
        <v>39456</v>
      </c>
      <c r="C64000" s="22"/>
      <c r="D64000" s="22"/>
      <c r="E64000" s="3"/>
      <c r="F64000" s="2"/>
      <c r="G64000" s="1"/>
    </row>
    <row r="64001" spans="1:7" x14ac:dyDescent="0.25">
      <c r="A64001" s="26">
        <v>1659553485</v>
      </c>
      <c r="B64001" s="25">
        <v>39456</v>
      </c>
      <c r="C64001" s="22"/>
      <c r="D64001" s="22"/>
      <c r="E64001" s="3"/>
      <c r="F64001" s="2"/>
      <c r="G64001" s="1"/>
    </row>
    <row r="64002" spans="1:7" x14ac:dyDescent="0.25">
      <c r="A64002" s="26">
        <v>1699799270</v>
      </c>
      <c r="B64002" s="25">
        <v>39456</v>
      </c>
      <c r="C64002" s="22"/>
      <c r="D64002" s="22"/>
      <c r="E64002" s="3"/>
      <c r="F64002" s="2"/>
      <c r="G64002" s="1"/>
    </row>
    <row r="64003" spans="1:7" x14ac:dyDescent="0.25">
      <c r="A64003" s="26">
        <v>1972630655</v>
      </c>
      <c r="B64003" s="25">
        <v>39456</v>
      </c>
      <c r="C64003" s="22"/>
      <c r="D64003" s="22"/>
      <c r="E64003" s="3"/>
      <c r="F64003" s="2"/>
      <c r="G64003" s="1"/>
    </row>
    <row r="64004" spans="1:7" x14ac:dyDescent="0.25">
      <c r="A64004" s="26">
        <v>1225210503</v>
      </c>
      <c r="B64004" s="25">
        <v>39456</v>
      </c>
      <c r="C64004" s="22"/>
      <c r="D64004" s="22"/>
      <c r="E64004" s="3"/>
      <c r="F64004" s="2"/>
      <c r="G64004" s="1"/>
    </row>
    <row r="64005" spans="1:7" x14ac:dyDescent="0.25">
      <c r="A64005" s="26">
        <v>1992836720</v>
      </c>
      <c r="B64005" s="25">
        <v>39456</v>
      </c>
      <c r="C64005" s="22"/>
      <c r="D64005" s="22"/>
      <c r="E64005" s="3"/>
      <c r="F64005" s="2"/>
      <c r="G64005" s="1"/>
    </row>
    <row r="64006" spans="1:7" x14ac:dyDescent="0.25">
      <c r="A64006" s="26">
        <v>1447433362</v>
      </c>
      <c r="B64006" s="25">
        <v>39456</v>
      </c>
      <c r="C64006" s="22"/>
      <c r="D64006" s="22"/>
      <c r="E64006" s="3"/>
      <c r="F64006" s="2"/>
      <c r="G64006" s="1"/>
    </row>
    <row r="64007" spans="1:7" x14ac:dyDescent="0.25">
      <c r="A64007" s="26">
        <v>1639224595</v>
      </c>
      <c r="B64007" s="25">
        <v>39456</v>
      </c>
      <c r="C64007" s="22"/>
      <c r="D64007" s="22"/>
      <c r="E64007" s="3"/>
      <c r="F64007" s="2"/>
      <c r="G64007" s="1"/>
    </row>
    <row r="64008" spans="1:7" x14ac:dyDescent="0.25">
      <c r="A64008" s="26">
        <v>1619174802</v>
      </c>
      <c r="B64008" s="25">
        <v>39456</v>
      </c>
      <c r="C64008" s="22"/>
      <c r="D64008" s="22"/>
      <c r="E64008" s="3"/>
      <c r="F64008" s="2"/>
      <c r="G64008" s="1"/>
    </row>
    <row r="64009" spans="1:7" x14ac:dyDescent="0.25">
      <c r="A64009" s="26">
        <v>1881739423</v>
      </c>
      <c r="B64009" s="25">
        <v>39456</v>
      </c>
      <c r="C64009" s="22"/>
      <c r="D64009" s="22"/>
      <c r="E64009" s="3"/>
      <c r="F64009" s="2"/>
      <c r="G64009" s="1"/>
    </row>
    <row r="64010" spans="1:7" x14ac:dyDescent="0.25">
      <c r="A64010" s="26">
        <v>1255416913</v>
      </c>
      <c r="B64010" s="25">
        <v>39456</v>
      </c>
      <c r="C64010" s="22"/>
      <c r="D64010" s="22"/>
      <c r="E64010" s="3"/>
      <c r="F64010" s="2"/>
      <c r="G64010" s="1"/>
    </row>
    <row r="64011" spans="1:7" x14ac:dyDescent="0.25">
      <c r="A64011" s="26">
        <v>1063551604</v>
      </c>
      <c r="B64011" s="25">
        <v>39456</v>
      </c>
      <c r="C64011" s="22"/>
      <c r="D64011" s="22"/>
      <c r="E64011" s="3"/>
      <c r="F64011" s="2"/>
      <c r="G64011" s="1"/>
    </row>
    <row r="64012" spans="1:7" x14ac:dyDescent="0.25">
      <c r="A64012" s="26">
        <v>1528241379</v>
      </c>
      <c r="B64012" s="25">
        <v>39456</v>
      </c>
      <c r="C64012" s="22"/>
      <c r="D64012" s="22"/>
      <c r="E64012" s="3"/>
      <c r="F64012" s="2"/>
      <c r="G64012" s="1"/>
    </row>
    <row r="64013" spans="1:7" x14ac:dyDescent="0.25">
      <c r="A64013" s="26">
        <v>1366548505</v>
      </c>
      <c r="B64013" s="25">
        <v>39456</v>
      </c>
      <c r="C64013" s="22"/>
      <c r="D64013" s="22"/>
      <c r="E64013" s="3"/>
      <c r="F64013" s="2"/>
      <c r="G64013" s="1"/>
    </row>
    <row r="64014" spans="1:7" x14ac:dyDescent="0.25">
      <c r="A64014" s="26">
        <v>1811065873</v>
      </c>
      <c r="B64014" s="25">
        <v>39456</v>
      </c>
      <c r="C64014" s="22"/>
      <c r="D64014" s="22"/>
      <c r="E64014" s="3"/>
      <c r="F64014" s="2"/>
      <c r="G64014" s="1"/>
    </row>
    <row r="64015" spans="1:7" x14ac:dyDescent="0.25">
      <c r="A64015" s="26">
        <v>1972610830</v>
      </c>
      <c r="B64015" s="25">
        <v>39456</v>
      </c>
      <c r="C64015" s="22"/>
      <c r="D64015" s="22"/>
      <c r="E64015" s="3"/>
      <c r="F64015" s="2"/>
      <c r="G64015" s="1"/>
    </row>
    <row r="64016" spans="1:7" x14ac:dyDescent="0.25">
      <c r="A64016" s="26">
        <v>1184731077</v>
      </c>
      <c r="B64016" s="25">
        <v>39456</v>
      </c>
      <c r="C64016" s="22"/>
      <c r="D64016" s="22"/>
      <c r="E64016" s="3"/>
      <c r="F64016" s="2"/>
      <c r="G64016" s="1"/>
    </row>
    <row r="64017" spans="1:7" x14ac:dyDescent="0.25">
      <c r="A64017" s="26">
        <v>1457468324</v>
      </c>
      <c r="B64017" s="25">
        <v>39456</v>
      </c>
      <c r="C64017" s="22"/>
      <c r="D64017" s="22"/>
      <c r="E64017" s="3"/>
      <c r="F64017" s="2"/>
      <c r="G64017" s="1"/>
    </row>
    <row r="64018" spans="1:7" x14ac:dyDescent="0.25">
      <c r="A64018" s="26">
        <v>1194735852</v>
      </c>
      <c r="B64018" s="25">
        <v>39456</v>
      </c>
      <c r="C64018" s="22"/>
      <c r="D64018" s="22"/>
      <c r="E64018" s="3"/>
      <c r="F64018" s="2"/>
      <c r="G64018" s="1"/>
    </row>
    <row r="64019" spans="1:7" x14ac:dyDescent="0.25">
      <c r="A64019" s="26">
        <v>1245298165</v>
      </c>
      <c r="B64019" s="25">
        <v>39456</v>
      </c>
      <c r="C64019" s="22"/>
      <c r="D64019" s="22"/>
      <c r="E64019" s="3"/>
      <c r="F64019" s="2"/>
      <c r="G64019" s="1"/>
    </row>
    <row r="64020" spans="1:7" x14ac:dyDescent="0.25">
      <c r="A64020" s="26">
        <v>1225226293</v>
      </c>
      <c r="B64020" s="25">
        <v>39456</v>
      </c>
      <c r="C64020" s="22"/>
      <c r="D64020" s="22"/>
      <c r="E64020" s="3"/>
      <c r="F64020" s="2"/>
      <c r="G64020" s="1"/>
    </row>
    <row r="64021" spans="1:7" x14ac:dyDescent="0.25">
      <c r="A64021" s="26">
        <v>1750506440</v>
      </c>
      <c r="B64021" s="25">
        <v>39456</v>
      </c>
      <c r="C64021" s="22"/>
      <c r="D64021" s="22"/>
      <c r="E64021" s="3"/>
      <c r="F64021" s="2"/>
      <c r="G64021" s="1"/>
    </row>
    <row r="64022" spans="1:7" x14ac:dyDescent="0.25">
      <c r="A64022" s="26">
        <v>1508047077</v>
      </c>
      <c r="B64022" s="25">
        <v>39456</v>
      </c>
      <c r="C64022" s="22"/>
      <c r="D64022" s="22"/>
      <c r="E64022" s="3"/>
      <c r="F64022" s="2"/>
      <c r="G64022" s="1"/>
    </row>
    <row r="64023" spans="1:7" x14ac:dyDescent="0.25">
      <c r="A64023" s="26">
        <v>1417139627</v>
      </c>
      <c r="B64023" s="25">
        <v>39456</v>
      </c>
      <c r="C64023" s="22"/>
      <c r="D64023" s="22"/>
      <c r="E64023" s="3"/>
      <c r="F64023" s="2"/>
      <c r="G64023" s="1"/>
    </row>
    <row r="64024" spans="1:7" x14ac:dyDescent="0.25">
      <c r="A64024" s="26">
        <v>1629250840</v>
      </c>
      <c r="B64024" s="25">
        <v>39456</v>
      </c>
      <c r="C64024" s="22"/>
      <c r="D64024" s="22"/>
      <c r="E64024" s="3"/>
      <c r="F64024" s="2"/>
      <c r="G64024" s="1"/>
    </row>
    <row r="64025" spans="1:7" x14ac:dyDescent="0.25">
      <c r="A64025" s="26">
        <v>1548442692</v>
      </c>
      <c r="B64025" s="25">
        <v>39456</v>
      </c>
      <c r="C64025" s="22"/>
      <c r="D64025" s="22"/>
      <c r="E64025" s="3"/>
      <c r="F64025" s="2"/>
      <c r="G64025" s="1"/>
    </row>
    <row r="64026" spans="1:7" x14ac:dyDescent="0.25">
      <c r="A64026" s="26">
        <v>1043383862</v>
      </c>
      <c r="B64026" s="25">
        <v>39456</v>
      </c>
      <c r="C64026" s="22"/>
      <c r="D64026" s="22"/>
      <c r="E64026" s="3"/>
      <c r="F64026" s="2"/>
      <c r="G64026" s="1"/>
    </row>
    <row r="64027" spans="1:7" x14ac:dyDescent="0.25">
      <c r="A64027" s="26">
        <v>1700823218</v>
      </c>
      <c r="B64027" s="25">
        <v>39456</v>
      </c>
      <c r="C64027" s="22"/>
      <c r="D64027" s="22"/>
      <c r="E64027" s="3"/>
      <c r="F64027" s="2"/>
      <c r="G64027" s="1"/>
    </row>
    <row r="64028" spans="1:7" x14ac:dyDescent="0.25">
      <c r="A64028" s="26">
        <v>1164470167</v>
      </c>
      <c r="B64028" s="25">
        <v>39456</v>
      </c>
      <c r="C64028" s="22"/>
      <c r="D64028" s="22"/>
      <c r="E64028" s="3"/>
      <c r="F64028" s="2"/>
      <c r="G64028" s="1"/>
    </row>
    <row r="64029" spans="1:7" x14ac:dyDescent="0.25">
      <c r="A64029" s="26">
        <v>1043267164</v>
      </c>
      <c r="B64029" s="25">
        <v>39456</v>
      </c>
      <c r="C64029" s="22"/>
      <c r="D64029" s="22"/>
      <c r="E64029" s="3"/>
      <c r="F64029" s="2"/>
      <c r="G64029" s="1"/>
    </row>
    <row r="64030" spans="1:7" x14ac:dyDescent="0.25">
      <c r="A64030" s="26">
        <v>1356362172</v>
      </c>
      <c r="B64030" s="25">
        <v>39456</v>
      </c>
      <c r="C64030" s="22"/>
      <c r="D64030" s="22"/>
      <c r="E64030" s="3"/>
      <c r="F64030" s="2"/>
      <c r="G64030" s="1"/>
    </row>
    <row r="64031" spans="1:7" x14ac:dyDescent="0.25">
      <c r="A64031" s="26">
        <v>1548441983</v>
      </c>
      <c r="B64031" s="25">
        <v>39456</v>
      </c>
      <c r="C64031" s="22"/>
      <c r="D64031" s="22"/>
      <c r="E64031" s="3"/>
      <c r="F64031" s="2"/>
      <c r="G64031" s="1"/>
    </row>
    <row r="64032" spans="1:7" x14ac:dyDescent="0.25">
      <c r="A64032" s="26">
        <v>1366567851</v>
      </c>
      <c r="B64032" s="25">
        <v>39456</v>
      </c>
      <c r="C64032" s="22"/>
      <c r="D64032" s="22"/>
      <c r="E64032" s="3"/>
      <c r="F64032" s="2"/>
      <c r="G64032" s="1"/>
    </row>
    <row r="64033" spans="1:7" x14ac:dyDescent="0.25">
      <c r="A64033" s="26">
        <v>1194786756</v>
      </c>
      <c r="B64033" s="25">
        <v>39456</v>
      </c>
      <c r="C64033" s="22"/>
      <c r="D64033" s="22"/>
      <c r="E64033" s="3"/>
      <c r="F64033" s="2"/>
      <c r="G64033" s="1"/>
    </row>
    <row r="64034" spans="1:7" x14ac:dyDescent="0.25">
      <c r="A64034" s="26">
        <v>1073647525</v>
      </c>
      <c r="B64034" s="25">
        <v>39456</v>
      </c>
      <c r="C64034" s="22"/>
      <c r="D64034" s="22"/>
      <c r="E64034" s="3"/>
      <c r="F64034" s="2"/>
      <c r="G64034" s="1"/>
    </row>
    <row r="64035" spans="1:7" x14ac:dyDescent="0.25">
      <c r="A64035" s="26">
        <v>1972783660</v>
      </c>
      <c r="B64035" s="25">
        <v>39456</v>
      </c>
      <c r="C64035" s="22"/>
      <c r="D64035" s="22"/>
      <c r="E64035" s="3"/>
      <c r="F64035" s="2"/>
      <c r="G64035" s="1"/>
    </row>
    <row r="64036" spans="1:7" x14ac:dyDescent="0.25">
      <c r="A64036" s="26">
        <v>1104880251</v>
      </c>
      <c r="B64036" s="25">
        <v>39456</v>
      </c>
      <c r="C64036" s="22"/>
      <c r="D64036" s="22"/>
      <c r="E64036" s="3"/>
      <c r="F64036" s="2"/>
      <c r="G64036" s="1"/>
    </row>
    <row r="64037" spans="1:7" x14ac:dyDescent="0.25">
      <c r="A64037" s="26">
        <v>1881776011</v>
      </c>
      <c r="B64037" s="25">
        <v>39456</v>
      </c>
      <c r="C64037" s="22"/>
      <c r="D64037" s="22"/>
      <c r="E64037" s="3"/>
      <c r="F64037" s="2"/>
      <c r="G64037" s="1"/>
    </row>
    <row r="64038" spans="1:7" x14ac:dyDescent="0.25">
      <c r="A64038" s="26">
        <v>1265508048</v>
      </c>
      <c r="B64038" s="25">
        <v>39456</v>
      </c>
      <c r="C64038" s="22"/>
      <c r="D64038" s="22"/>
      <c r="E64038" s="3"/>
      <c r="F64038" s="2"/>
      <c r="G64038" s="1"/>
    </row>
    <row r="64039" spans="1:7" x14ac:dyDescent="0.25">
      <c r="A64039" s="26">
        <v>1326120551</v>
      </c>
      <c r="B64039" s="25">
        <v>39456</v>
      </c>
      <c r="C64039" s="22"/>
      <c r="D64039" s="22"/>
      <c r="E64039" s="3"/>
      <c r="F64039" s="2"/>
      <c r="G64039" s="1"/>
    </row>
    <row r="64040" spans="1:7" x14ac:dyDescent="0.25">
      <c r="A64040" s="26">
        <v>1891876082</v>
      </c>
      <c r="B64040" s="25">
        <v>39456</v>
      </c>
      <c r="C64040" s="22"/>
      <c r="D64040" s="22"/>
      <c r="E64040" s="3"/>
      <c r="F64040" s="2"/>
      <c r="G64040" s="1"/>
    </row>
    <row r="64041" spans="1:7" x14ac:dyDescent="0.25">
      <c r="A64041" s="26">
        <v>1942341441</v>
      </c>
      <c r="B64041" s="25">
        <v>39456</v>
      </c>
      <c r="C64041" s="22"/>
      <c r="D64041" s="22"/>
      <c r="E64041" s="3"/>
      <c r="F64041" s="2"/>
      <c r="G64041" s="1"/>
    </row>
    <row r="64042" spans="1:7" x14ac:dyDescent="0.25">
      <c r="A64042" s="26">
        <v>1346425311</v>
      </c>
      <c r="B64042" s="25">
        <v>39455</v>
      </c>
      <c r="C64042" s="22"/>
      <c r="D64042" s="22"/>
      <c r="E64042" s="3"/>
      <c r="F64042" s="2"/>
      <c r="G64042" s="1"/>
    </row>
    <row r="64043" spans="1:7" x14ac:dyDescent="0.25">
      <c r="A64043" s="26">
        <v>1467641779</v>
      </c>
      <c r="B64043" s="25">
        <v>39455</v>
      </c>
      <c r="C64043" s="22"/>
      <c r="D64043" s="22"/>
      <c r="E64043" s="3"/>
      <c r="F64043" s="2"/>
      <c r="G64043" s="1"/>
    </row>
    <row r="64044" spans="1:7" x14ac:dyDescent="0.25">
      <c r="A64044" s="26">
        <v>1437265485</v>
      </c>
      <c r="B64044" s="25">
        <v>39455</v>
      </c>
      <c r="C64044" s="22"/>
      <c r="D64044" s="22"/>
      <c r="E64044" s="3"/>
      <c r="F64044" s="2"/>
      <c r="G64044" s="1"/>
    </row>
    <row r="64045" spans="1:7" x14ac:dyDescent="0.25">
      <c r="A64045" s="26">
        <v>1417156746</v>
      </c>
      <c r="B64045" s="25">
        <v>39455</v>
      </c>
      <c r="C64045" s="22"/>
      <c r="D64045" s="22"/>
      <c r="E64045" s="3"/>
      <c r="F64045" s="2"/>
      <c r="G64045" s="1"/>
    </row>
    <row r="64046" spans="1:7" x14ac:dyDescent="0.25">
      <c r="A64046" s="26">
        <v>1174695472</v>
      </c>
      <c r="B64046" s="25">
        <v>39455</v>
      </c>
      <c r="C64046" s="22"/>
      <c r="D64046" s="22"/>
      <c r="E64046" s="3"/>
      <c r="F64046" s="2"/>
      <c r="G64046" s="1"/>
    </row>
    <row r="64047" spans="1:7" x14ac:dyDescent="0.25">
      <c r="A64047" s="26">
        <v>1295809440</v>
      </c>
      <c r="B64047" s="25">
        <v>39455</v>
      </c>
      <c r="C64047" s="22"/>
      <c r="D64047" s="22"/>
      <c r="E64047" s="3"/>
      <c r="F64047" s="2"/>
      <c r="G64047" s="1"/>
    </row>
    <row r="64048" spans="1:7" x14ac:dyDescent="0.25">
      <c r="A64048" s="26">
        <v>1679595672</v>
      </c>
      <c r="B64048" s="25">
        <v>39455</v>
      </c>
      <c r="C64048" s="22"/>
      <c r="D64048" s="22"/>
      <c r="E64048" s="3"/>
      <c r="F64048" s="2"/>
      <c r="G64048" s="1"/>
    </row>
    <row r="64049" spans="1:7" x14ac:dyDescent="0.25">
      <c r="A64049" s="26">
        <v>1740250901</v>
      </c>
      <c r="B64049" s="25">
        <v>39455</v>
      </c>
      <c r="C64049" s="22"/>
      <c r="D64049" s="22"/>
      <c r="E64049" s="3"/>
      <c r="F64049" s="2"/>
      <c r="G64049" s="1"/>
    </row>
    <row r="64050" spans="1:7" x14ac:dyDescent="0.25">
      <c r="A64050" s="26">
        <v>1255514311</v>
      </c>
      <c r="B64050" s="25">
        <v>39455</v>
      </c>
      <c r="C64050" s="22"/>
      <c r="D64050" s="22"/>
      <c r="E64050" s="3"/>
      <c r="F64050" s="2"/>
      <c r="G64050" s="1"/>
    </row>
    <row r="64051" spans="1:7" x14ac:dyDescent="0.25">
      <c r="A64051" s="26">
        <v>1851581946</v>
      </c>
      <c r="B64051" s="25">
        <v>39455</v>
      </c>
      <c r="C64051" s="22"/>
      <c r="D64051" s="22"/>
      <c r="E64051" s="3"/>
      <c r="F64051" s="2"/>
      <c r="G64051" s="1"/>
    </row>
    <row r="64052" spans="1:7" x14ac:dyDescent="0.25">
      <c r="A64052" s="26">
        <v>1588671697</v>
      </c>
      <c r="B64052" s="25">
        <v>39455</v>
      </c>
      <c r="C64052" s="22"/>
      <c r="D64052" s="22"/>
      <c r="E64052" s="3"/>
      <c r="F64052" s="2"/>
      <c r="G64052" s="1"/>
    </row>
    <row r="64053" spans="1:7" x14ac:dyDescent="0.25">
      <c r="A64053" s="26">
        <v>1720163645</v>
      </c>
      <c r="B64053" s="25">
        <v>39455</v>
      </c>
      <c r="C64053" s="22"/>
      <c r="D64053" s="22"/>
      <c r="E64053" s="3"/>
      <c r="F64053" s="2"/>
      <c r="G64053" s="1"/>
    </row>
    <row r="64054" spans="1:7" x14ac:dyDescent="0.25">
      <c r="A64054" s="26">
        <v>1710992664</v>
      </c>
      <c r="B64054" s="25">
        <v>39455</v>
      </c>
      <c r="C64054" s="22"/>
      <c r="D64054" s="22"/>
      <c r="E64054" s="3"/>
      <c r="F64054" s="2"/>
      <c r="G64054" s="1"/>
    </row>
    <row r="64055" spans="1:7" x14ac:dyDescent="0.25">
      <c r="A64055" s="26">
        <v>1952441933</v>
      </c>
      <c r="B64055" s="25">
        <v>39455</v>
      </c>
      <c r="C64055" s="22"/>
      <c r="D64055" s="22"/>
      <c r="E64055" s="3"/>
      <c r="F64055" s="2"/>
      <c r="G64055" s="1"/>
    </row>
    <row r="64056" spans="1:7" x14ac:dyDescent="0.25">
      <c r="A64056" s="26">
        <v>1205913480</v>
      </c>
      <c r="B64056" s="25">
        <v>39455</v>
      </c>
      <c r="C64056" s="22"/>
      <c r="D64056" s="22"/>
      <c r="E64056" s="3"/>
      <c r="F64056" s="2"/>
      <c r="G64056" s="1"/>
    </row>
    <row r="64057" spans="1:7" x14ac:dyDescent="0.25">
      <c r="A64057" s="26">
        <v>1083623714</v>
      </c>
      <c r="B64057" s="25">
        <v>39455</v>
      </c>
      <c r="C64057" s="22"/>
      <c r="D64057" s="22"/>
      <c r="E64057" s="3"/>
      <c r="F64057" s="2"/>
      <c r="G64057" s="1"/>
    </row>
    <row r="64058" spans="1:7" x14ac:dyDescent="0.25">
      <c r="A64058" s="26">
        <v>1225047954</v>
      </c>
      <c r="B64058" s="25">
        <v>39455</v>
      </c>
      <c r="C64058" s="22"/>
      <c r="D64058" s="22"/>
      <c r="E64058" s="3"/>
      <c r="F64058" s="2"/>
      <c r="G64058" s="1"/>
    </row>
    <row r="64059" spans="1:7" x14ac:dyDescent="0.25">
      <c r="A64059" s="26">
        <v>1275541583</v>
      </c>
      <c r="B64059" s="25">
        <v>39455</v>
      </c>
      <c r="C64059" s="22"/>
      <c r="D64059" s="22"/>
      <c r="E64059" s="3"/>
      <c r="F64059" s="2"/>
      <c r="G64059" s="1"/>
    </row>
    <row r="64060" spans="1:7" x14ac:dyDescent="0.25">
      <c r="A64060" s="26">
        <v>1649281890</v>
      </c>
      <c r="B64060" s="25">
        <v>39455</v>
      </c>
      <c r="C64060" s="22"/>
      <c r="D64060" s="22"/>
      <c r="E64060" s="3"/>
      <c r="F64060" s="2"/>
      <c r="G64060" s="1"/>
    </row>
    <row r="64061" spans="1:7" x14ac:dyDescent="0.25">
      <c r="A64061" s="26">
        <v>1437160678</v>
      </c>
      <c r="B64061" s="25">
        <v>39455</v>
      </c>
      <c r="C64061" s="22"/>
      <c r="D64061" s="22"/>
      <c r="E64061" s="3"/>
      <c r="F64061" s="2"/>
      <c r="G64061" s="1"/>
    </row>
    <row r="64062" spans="1:7" x14ac:dyDescent="0.25">
      <c r="A64062" s="26">
        <v>1194736280</v>
      </c>
      <c r="B64062" s="25">
        <v>39455</v>
      </c>
      <c r="C64062" s="22"/>
      <c r="D64062" s="22"/>
      <c r="E64062" s="3"/>
      <c r="F64062" s="2"/>
      <c r="G64062" s="1"/>
    </row>
    <row r="64063" spans="1:7" x14ac:dyDescent="0.25">
      <c r="A64063" s="26">
        <v>1144236761</v>
      </c>
      <c r="B64063" s="25">
        <v>39455</v>
      </c>
      <c r="C64063" s="22"/>
      <c r="D64063" s="22"/>
      <c r="E64063" s="3"/>
      <c r="F64063" s="2"/>
      <c r="G64063" s="1"/>
    </row>
    <row r="64064" spans="1:7" x14ac:dyDescent="0.25">
      <c r="A64064" s="26">
        <v>1720096191</v>
      </c>
      <c r="B64064" s="25">
        <v>39455</v>
      </c>
      <c r="C64064" s="22"/>
      <c r="D64064" s="22"/>
      <c r="E64064" s="3"/>
      <c r="F64064" s="2"/>
      <c r="G64064" s="1"/>
    </row>
    <row r="64065" spans="1:7" x14ac:dyDescent="0.25">
      <c r="A64065" s="26">
        <v>1699783407</v>
      </c>
      <c r="B64065" s="25">
        <v>39455</v>
      </c>
      <c r="C64065" s="22"/>
      <c r="D64065" s="22"/>
      <c r="E64065" s="3"/>
      <c r="F64065" s="2"/>
      <c r="G64065" s="1"/>
    </row>
    <row r="64066" spans="1:7" x14ac:dyDescent="0.25">
      <c r="A64066" s="26">
        <v>1194733857</v>
      </c>
      <c r="B64066" s="25">
        <v>39455</v>
      </c>
      <c r="C64066" s="22"/>
      <c r="D64066" s="22"/>
      <c r="E64066" s="3"/>
      <c r="F64066" s="2"/>
      <c r="G64066" s="1"/>
    </row>
    <row r="64067" spans="1:7" x14ac:dyDescent="0.25">
      <c r="A64067" s="26">
        <v>1538104146</v>
      </c>
      <c r="B64067" s="25">
        <v>39455</v>
      </c>
      <c r="C64067" s="22"/>
      <c r="D64067" s="22"/>
      <c r="E64067" s="3"/>
      <c r="F64067" s="2"/>
      <c r="G64067" s="1"/>
    </row>
    <row r="64068" spans="1:7" x14ac:dyDescent="0.25">
      <c r="A64068" s="26">
        <v>1104968502</v>
      </c>
      <c r="B64068" s="25">
        <v>39455</v>
      </c>
      <c r="C64068" s="22"/>
      <c r="D64068" s="22"/>
      <c r="E64068" s="3"/>
      <c r="F64068" s="2"/>
      <c r="G64068" s="1"/>
    </row>
    <row r="64069" spans="1:7" x14ac:dyDescent="0.25">
      <c r="A64069" s="26">
        <v>1245248905</v>
      </c>
      <c r="B64069" s="25">
        <v>39455</v>
      </c>
      <c r="C64069" s="22"/>
      <c r="D64069" s="22"/>
      <c r="E64069" s="3"/>
      <c r="F64069" s="2"/>
      <c r="G64069" s="1"/>
    </row>
    <row r="64070" spans="1:7" x14ac:dyDescent="0.25">
      <c r="A64070" s="26">
        <v>1790791309</v>
      </c>
      <c r="B64070" s="25">
        <v>39455</v>
      </c>
      <c r="C64070" s="22"/>
      <c r="D64070" s="22"/>
      <c r="E64070" s="3"/>
      <c r="F64070" s="2"/>
      <c r="G64070" s="1"/>
    </row>
    <row r="64071" spans="1:7" x14ac:dyDescent="0.25">
      <c r="A64071" s="26">
        <v>1568477438</v>
      </c>
      <c r="B64071" s="25">
        <v>39455</v>
      </c>
      <c r="C64071" s="22"/>
      <c r="D64071" s="22"/>
      <c r="E64071" s="3"/>
      <c r="F64071" s="2"/>
      <c r="G64071" s="1"/>
    </row>
    <row r="64072" spans="1:7" x14ac:dyDescent="0.25">
      <c r="A64072" s="26">
        <v>1467460873</v>
      </c>
      <c r="B64072" s="25">
        <v>39455</v>
      </c>
      <c r="C64072" s="22"/>
      <c r="D64072" s="22"/>
      <c r="E64072" s="3"/>
      <c r="F64072" s="2"/>
      <c r="G64072" s="1"/>
    </row>
    <row r="64073" spans="1:7" x14ac:dyDescent="0.25">
      <c r="A64073" s="26">
        <v>1285645341</v>
      </c>
      <c r="B64073" s="25">
        <v>39455</v>
      </c>
      <c r="C64073" s="22"/>
      <c r="D64073" s="22"/>
      <c r="E64073" s="3"/>
      <c r="F64073" s="2"/>
      <c r="G64073" s="1"/>
    </row>
    <row r="64074" spans="1:7" x14ac:dyDescent="0.25">
      <c r="A64074" s="26">
        <v>1215948468</v>
      </c>
      <c r="B64074" s="25">
        <v>39455</v>
      </c>
      <c r="C64074" s="22"/>
      <c r="D64074" s="22"/>
      <c r="E64074" s="3"/>
      <c r="F64074" s="2"/>
      <c r="G64074" s="1"/>
    </row>
    <row r="64075" spans="1:7" x14ac:dyDescent="0.25">
      <c r="A64075" s="26">
        <v>1366474363</v>
      </c>
      <c r="B64075" s="25">
        <v>39455</v>
      </c>
      <c r="C64075" s="22"/>
      <c r="D64075" s="22"/>
      <c r="E64075" s="3"/>
      <c r="F64075" s="2"/>
      <c r="G64075" s="1"/>
    </row>
    <row r="64076" spans="1:7" x14ac:dyDescent="0.25">
      <c r="A64076" s="26">
        <v>1629000633</v>
      </c>
      <c r="B64076" s="25">
        <v>39455</v>
      </c>
      <c r="C64076" s="22"/>
      <c r="D64076" s="22"/>
      <c r="E64076" s="3"/>
      <c r="F64076" s="2"/>
      <c r="G64076" s="1"/>
    </row>
    <row r="64077" spans="1:7" x14ac:dyDescent="0.25">
      <c r="A64077" s="26">
        <v>1447282447</v>
      </c>
      <c r="B64077" s="25">
        <v>39455</v>
      </c>
      <c r="C64077" s="22"/>
      <c r="D64077" s="22"/>
      <c r="E64077" s="3"/>
      <c r="F64077" s="2"/>
      <c r="G64077" s="1"/>
    </row>
    <row r="64078" spans="1:7" x14ac:dyDescent="0.25">
      <c r="A64078" s="26">
        <v>1760410716</v>
      </c>
      <c r="B64078" s="25">
        <v>39455</v>
      </c>
      <c r="C64078" s="22"/>
      <c r="D64078" s="22"/>
      <c r="E64078" s="3"/>
      <c r="F64078" s="2"/>
      <c r="G64078" s="1"/>
    </row>
    <row r="64079" spans="1:7" x14ac:dyDescent="0.25">
      <c r="A64079" s="26">
        <v>1801828819</v>
      </c>
      <c r="B64079" s="25">
        <v>39455</v>
      </c>
      <c r="C64079" s="22"/>
      <c r="D64079" s="22"/>
      <c r="E64079" s="3"/>
      <c r="F64079" s="2"/>
      <c r="G64079" s="1"/>
    </row>
    <row r="64080" spans="1:7" x14ac:dyDescent="0.25">
      <c r="A64080" s="26">
        <v>1942238993</v>
      </c>
      <c r="B64080" s="25">
        <v>39455</v>
      </c>
      <c r="C64080" s="22"/>
      <c r="D64080" s="22"/>
      <c r="E64080" s="3"/>
      <c r="F64080" s="2"/>
      <c r="G64080" s="1"/>
    </row>
    <row r="64081" spans="1:7" x14ac:dyDescent="0.25">
      <c r="A64081" s="26">
        <v>1700818713</v>
      </c>
      <c r="B64081" s="25">
        <v>39455</v>
      </c>
      <c r="C64081" s="22"/>
      <c r="D64081" s="22"/>
      <c r="E64081" s="3"/>
      <c r="F64081" s="2"/>
      <c r="G64081" s="1"/>
    </row>
    <row r="64082" spans="1:7" x14ac:dyDescent="0.25">
      <c r="A64082" s="26">
        <v>1891727806</v>
      </c>
      <c r="B64082" s="25">
        <v>39455</v>
      </c>
      <c r="C64082" s="22"/>
      <c r="D64082" s="22"/>
      <c r="E64082" s="3"/>
      <c r="F64082" s="2"/>
      <c r="G64082" s="1"/>
    </row>
    <row r="64083" spans="1:7" x14ac:dyDescent="0.25">
      <c r="A64083" s="26">
        <v>1982636999</v>
      </c>
      <c r="B64083" s="25">
        <v>39455</v>
      </c>
      <c r="C64083" s="22"/>
      <c r="D64083" s="22"/>
      <c r="E64083" s="3"/>
      <c r="F64083" s="2"/>
      <c r="G64083" s="1"/>
    </row>
    <row r="64084" spans="1:7" x14ac:dyDescent="0.25">
      <c r="A64084" s="26">
        <v>1265464275</v>
      </c>
      <c r="B64084" s="25">
        <v>39455</v>
      </c>
      <c r="C64084" s="22"/>
      <c r="D64084" s="22"/>
      <c r="E64084" s="3"/>
      <c r="F64084" s="2"/>
      <c r="G64084" s="1"/>
    </row>
    <row r="64085" spans="1:7" x14ac:dyDescent="0.25">
      <c r="A64085" s="26">
        <v>1790717700</v>
      </c>
      <c r="B64085" s="25">
        <v>39455</v>
      </c>
      <c r="C64085" s="22"/>
      <c r="D64085" s="22"/>
      <c r="E64085" s="3"/>
      <c r="F64085" s="2"/>
      <c r="G64085" s="1"/>
    </row>
    <row r="64086" spans="1:7" x14ac:dyDescent="0.25">
      <c r="A64086" s="26">
        <v>1619909629</v>
      </c>
      <c r="B64086" s="25">
        <v>39455</v>
      </c>
      <c r="C64086" s="22"/>
      <c r="D64086" s="22"/>
      <c r="E64086" s="3"/>
      <c r="F64086" s="2"/>
      <c r="G64086" s="1"/>
    </row>
    <row r="64087" spans="1:7" x14ac:dyDescent="0.25">
      <c r="A64087" s="26">
        <v>1427080431</v>
      </c>
      <c r="B64087" s="25">
        <v>39455</v>
      </c>
      <c r="C64087" s="22"/>
      <c r="D64087" s="22"/>
      <c r="E64087" s="3"/>
      <c r="F64087" s="2"/>
      <c r="G64087" s="1"/>
    </row>
    <row r="64088" spans="1:7" x14ac:dyDescent="0.25">
      <c r="A64088" s="26">
        <v>1992737902</v>
      </c>
      <c r="B64088" s="25">
        <v>39455</v>
      </c>
      <c r="C64088" s="22"/>
      <c r="D64088" s="22"/>
      <c r="E64088" s="3"/>
      <c r="F64088" s="2"/>
      <c r="G64088" s="1"/>
    </row>
    <row r="64089" spans="1:7" x14ac:dyDescent="0.25">
      <c r="A64089" s="26">
        <v>1083646095</v>
      </c>
      <c r="B64089" s="25">
        <v>39455</v>
      </c>
      <c r="C64089" s="22"/>
      <c r="D64089" s="22"/>
      <c r="E64089" s="3"/>
      <c r="F64089" s="2"/>
      <c r="G64089" s="1"/>
    </row>
    <row r="64090" spans="1:7" x14ac:dyDescent="0.25">
      <c r="A64090" s="26">
        <v>1306874359</v>
      </c>
      <c r="B64090" s="25">
        <v>39455</v>
      </c>
      <c r="C64090" s="22"/>
      <c r="D64090" s="22"/>
      <c r="E64090" s="3"/>
      <c r="F64090" s="2"/>
      <c r="G64090" s="1"/>
    </row>
    <row r="64091" spans="1:7" x14ac:dyDescent="0.25">
      <c r="A64091" s="26">
        <v>1710915772</v>
      </c>
      <c r="B64091" s="25">
        <v>39455</v>
      </c>
      <c r="C64091" s="22"/>
      <c r="D64091" s="22"/>
      <c r="E64091" s="3"/>
      <c r="F64091" s="2"/>
      <c r="G64091" s="1"/>
    </row>
    <row r="64092" spans="1:7" x14ac:dyDescent="0.25">
      <c r="A64092" s="26">
        <v>1124056171</v>
      </c>
      <c r="B64092" s="25">
        <v>39455</v>
      </c>
      <c r="C64092" s="22"/>
      <c r="D64092" s="22"/>
      <c r="E64092" s="3"/>
      <c r="F64092" s="2"/>
      <c r="G64092" s="1"/>
    </row>
    <row r="64093" spans="1:7" x14ac:dyDescent="0.25">
      <c r="A64093" s="26">
        <v>1164454179</v>
      </c>
      <c r="B64093" s="25">
        <v>39455</v>
      </c>
      <c r="C64093" s="22"/>
      <c r="D64093" s="22"/>
      <c r="E64093" s="3"/>
      <c r="F64093" s="2"/>
      <c r="G64093" s="1"/>
    </row>
    <row r="64094" spans="1:7" x14ac:dyDescent="0.25">
      <c r="A64094" s="26">
        <v>1093747099</v>
      </c>
      <c r="B64094" s="25">
        <v>39455</v>
      </c>
      <c r="C64094" s="22"/>
      <c r="D64094" s="22"/>
      <c r="E64094" s="3"/>
      <c r="F64094" s="2"/>
      <c r="G64094" s="1"/>
    </row>
    <row r="64095" spans="1:7" x14ac:dyDescent="0.25">
      <c r="A64095" s="26">
        <v>1538191549</v>
      </c>
      <c r="B64095" s="25">
        <v>39455</v>
      </c>
      <c r="C64095" s="22"/>
      <c r="D64095" s="22"/>
      <c r="E64095" s="3"/>
      <c r="F64095" s="2"/>
      <c r="G64095" s="1"/>
    </row>
    <row r="64096" spans="1:7" x14ac:dyDescent="0.25">
      <c r="A64096" s="26">
        <v>1275565277</v>
      </c>
      <c r="B64096" s="25">
        <v>39455</v>
      </c>
      <c r="C64096" s="22"/>
      <c r="D64096" s="22"/>
      <c r="E64096" s="3"/>
      <c r="F64096" s="2"/>
      <c r="G64096" s="1"/>
    </row>
    <row r="64097" spans="1:7" x14ac:dyDescent="0.25">
      <c r="A64097" s="26">
        <v>1720010721</v>
      </c>
      <c r="B64097" s="25">
        <v>39455</v>
      </c>
      <c r="C64097" s="22"/>
      <c r="D64097" s="22"/>
      <c r="E64097" s="3"/>
      <c r="F64097" s="2"/>
      <c r="G64097" s="1"/>
    </row>
    <row r="64098" spans="1:7" x14ac:dyDescent="0.25">
      <c r="A64098" s="26">
        <v>1073545083</v>
      </c>
      <c r="B64098" s="25">
        <v>39455</v>
      </c>
      <c r="C64098" s="22"/>
      <c r="D64098" s="22"/>
      <c r="E64098" s="3"/>
      <c r="F64098" s="2"/>
      <c r="G64098" s="1"/>
    </row>
    <row r="64099" spans="1:7" x14ac:dyDescent="0.25">
      <c r="A64099" s="26">
        <v>1174555189</v>
      </c>
      <c r="B64099" s="25">
        <v>39455</v>
      </c>
      <c r="C64099" s="22"/>
      <c r="D64099" s="22"/>
      <c r="E64099" s="3"/>
      <c r="F64099" s="2"/>
      <c r="G64099" s="1"/>
    </row>
    <row r="64100" spans="1:7" x14ac:dyDescent="0.25">
      <c r="A64100" s="26">
        <v>1033147087</v>
      </c>
      <c r="B64100" s="25">
        <v>39455</v>
      </c>
      <c r="C64100" s="22"/>
      <c r="D64100" s="22"/>
      <c r="E64100" s="3"/>
      <c r="F64100" s="2"/>
      <c r="G64100" s="1"/>
    </row>
    <row r="64101" spans="1:7" x14ac:dyDescent="0.25">
      <c r="A64101" s="26">
        <v>1871521856</v>
      </c>
      <c r="B64101" s="25">
        <v>39455</v>
      </c>
      <c r="C64101" s="22"/>
      <c r="D64101" s="22"/>
      <c r="E64101" s="3"/>
      <c r="F64101" s="2"/>
      <c r="G64101" s="1"/>
    </row>
    <row r="64102" spans="1:7" x14ac:dyDescent="0.25">
      <c r="A64102" s="26">
        <v>1285666289</v>
      </c>
      <c r="B64102" s="25">
        <v>39455</v>
      </c>
      <c r="C64102" s="22"/>
      <c r="D64102" s="22"/>
      <c r="E64102" s="3"/>
      <c r="F64102" s="2"/>
      <c r="G64102" s="1"/>
    </row>
    <row r="64103" spans="1:7" x14ac:dyDescent="0.25">
      <c r="A64103" s="26">
        <v>1174555171</v>
      </c>
      <c r="B64103" s="25">
        <v>39455</v>
      </c>
      <c r="C64103" s="22"/>
      <c r="D64103" s="22"/>
      <c r="E64103" s="3"/>
      <c r="F64103" s="2"/>
      <c r="G64103" s="1"/>
    </row>
    <row r="64104" spans="1:7" x14ac:dyDescent="0.25">
      <c r="A64104" s="26">
        <v>1902831050</v>
      </c>
      <c r="B64104" s="25">
        <v>39455</v>
      </c>
      <c r="C64104" s="22"/>
      <c r="D64104" s="22"/>
      <c r="E64104" s="3"/>
      <c r="F64104" s="2"/>
      <c r="G64104" s="1"/>
    </row>
    <row r="64105" spans="1:7" x14ac:dyDescent="0.25">
      <c r="A64105" s="26">
        <v>1538197595</v>
      </c>
      <c r="B64105" s="25">
        <v>39455</v>
      </c>
      <c r="C64105" s="22"/>
      <c r="D64105" s="22"/>
      <c r="E64105" s="3"/>
      <c r="F64105" s="2"/>
      <c r="G64105" s="1"/>
    </row>
    <row r="64106" spans="1:7" x14ac:dyDescent="0.25">
      <c r="A64106" s="26">
        <v>1811929813</v>
      </c>
      <c r="B64106" s="25">
        <v>39455</v>
      </c>
      <c r="C64106" s="22"/>
      <c r="D64106" s="22"/>
      <c r="E64106" s="3"/>
      <c r="F64106" s="2"/>
      <c r="G64106" s="1"/>
    </row>
    <row r="64107" spans="1:7" x14ac:dyDescent="0.25">
      <c r="A64107" s="26">
        <v>1265464267</v>
      </c>
      <c r="B64107" s="25">
        <v>39455</v>
      </c>
      <c r="C64107" s="22"/>
      <c r="D64107" s="22"/>
      <c r="E64107" s="3"/>
      <c r="F64107" s="2"/>
      <c r="G64107" s="1"/>
    </row>
    <row r="64108" spans="1:7" x14ac:dyDescent="0.25">
      <c r="A64108" s="26">
        <v>1629000625</v>
      </c>
      <c r="B64108" s="25">
        <v>39455</v>
      </c>
      <c r="C64108" s="22"/>
      <c r="D64108" s="22"/>
      <c r="E64108" s="3"/>
      <c r="F64108" s="2"/>
      <c r="G64108" s="1"/>
    </row>
    <row r="64109" spans="1:7" x14ac:dyDescent="0.25">
      <c r="A64109" s="26">
        <v>1184656183</v>
      </c>
      <c r="B64109" s="25">
        <v>39455</v>
      </c>
      <c r="C64109" s="22"/>
      <c r="D64109" s="22"/>
      <c r="E64109" s="3"/>
      <c r="F64109" s="2"/>
      <c r="G64109" s="1"/>
    </row>
    <row r="64110" spans="1:7" x14ac:dyDescent="0.25">
      <c r="A64110" s="26">
        <v>1376578427</v>
      </c>
      <c r="B64110" s="25">
        <v>39455</v>
      </c>
      <c r="C64110" s="22"/>
      <c r="D64110" s="22"/>
      <c r="E64110" s="3"/>
      <c r="F64110" s="2"/>
      <c r="G64110" s="1"/>
    </row>
    <row r="64111" spans="1:7" x14ac:dyDescent="0.25">
      <c r="A64111" s="26">
        <v>1437181443</v>
      </c>
      <c r="B64111" s="25">
        <v>39455</v>
      </c>
      <c r="C64111" s="22"/>
      <c r="D64111" s="22"/>
      <c r="E64111" s="3"/>
      <c r="F64111" s="2"/>
      <c r="G64111" s="1"/>
    </row>
    <row r="64112" spans="1:7" x14ac:dyDescent="0.25">
      <c r="A64112" s="26">
        <v>1235164385</v>
      </c>
      <c r="B64112" s="25">
        <v>39455</v>
      </c>
      <c r="C64112" s="22"/>
      <c r="D64112" s="22"/>
      <c r="E64112" s="3"/>
      <c r="F64112" s="2"/>
      <c r="G64112" s="1"/>
    </row>
    <row r="64113" spans="1:7" x14ac:dyDescent="0.25">
      <c r="A64113" s="26">
        <v>1801824867</v>
      </c>
      <c r="B64113" s="25">
        <v>39455</v>
      </c>
      <c r="C64113" s="22"/>
      <c r="D64113" s="22"/>
      <c r="E64113" s="3"/>
      <c r="F64113" s="2"/>
      <c r="G64113" s="1"/>
    </row>
    <row r="64114" spans="1:7" x14ac:dyDescent="0.25">
      <c r="A64114" s="26">
        <v>1326073479</v>
      </c>
      <c r="B64114" s="25">
        <v>39455</v>
      </c>
      <c r="C64114" s="22"/>
      <c r="D64114" s="22"/>
      <c r="E64114" s="3"/>
      <c r="F64114" s="2"/>
      <c r="G64114" s="1"/>
    </row>
    <row r="64115" spans="1:7" x14ac:dyDescent="0.25">
      <c r="A64115" s="26">
        <v>1356373351</v>
      </c>
      <c r="B64115" s="25">
        <v>39455</v>
      </c>
      <c r="C64115" s="22"/>
      <c r="D64115" s="22"/>
      <c r="E64115" s="3"/>
      <c r="F64115" s="2"/>
      <c r="G64115" s="1"/>
    </row>
    <row r="64116" spans="1:7" x14ac:dyDescent="0.25">
      <c r="A64116" s="26">
        <v>1447282454</v>
      </c>
      <c r="B64116" s="25">
        <v>39455</v>
      </c>
      <c r="C64116" s="22"/>
      <c r="D64116" s="22"/>
      <c r="E64116" s="3"/>
      <c r="F64116" s="2"/>
      <c r="G64116" s="1"/>
    </row>
    <row r="64117" spans="1:7" x14ac:dyDescent="0.25">
      <c r="A64117" s="26">
        <v>1629006689</v>
      </c>
      <c r="B64117" s="25">
        <v>39455</v>
      </c>
      <c r="C64117" s="22"/>
      <c r="D64117" s="22"/>
      <c r="E64117" s="3"/>
      <c r="F64117" s="2"/>
      <c r="G64117" s="1"/>
    </row>
    <row r="64118" spans="1:7" x14ac:dyDescent="0.25">
      <c r="A64118" s="26">
        <v>1093740144</v>
      </c>
      <c r="B64118" s="25">
        <v>39455</v>
      </c>
      <c r="C64118" s="22"/>
      <c r="D64118" s="22"/>
      <c r="E64118" s="3"/>
      <c r="F64118" s="2"/>
      <c r="G64118" s="1"/>
    </row>
    <row r="64119" spans="1:7" x14ac:dyDescent="0.25">
      <c r="A64119" s="26">
        <v>1215965264</v>
      </c>
      <c r="B64119" s="25">
        <v>39455</v>
      </c>
      <c r="C64119" s="22"/>
      <c r="D64119" s="22"/>
      <c r="E64119" s="3"/>
      <c r="F64119" s="2"/>
      <c r="G64119" s="1"/>
    </row>
    <row r="64120" spans="1:7" x14ac:dyDescent="0.25">
      <c r="A64120" s="26">
        <v>1851329809</v>
      </c>
      <c r="B64120" s="25">
        <v>39455</v>
      </c>
      <c r="C64120" s="22"/>
      <c r="D64120" s="22"/>
      <c r="E64120" s="3"/>
      <c r="F64120" s="2"/>
      <c r="G64120" s="1"/>
    </row>
    <row r="64121" spans="1:7" x14ac:dyDescent="0.25">
      <c r="A64121" s="26">
        <v>1538191531</v>
      </c>
      <c r="B64121" s="25">
        <v>39455</v>
      </c>
      <c r="C64121" s="22"/>
      <c r="D64121" s="22"/>
      <c r="E64121" s="3"/>
      <c r="F64121" s="2"/>
      <c r="G64121" s="1"/>
    </row>
    <row r="64122" spans="1:7" x14ac:dyDescent="0.25">
      <c r="A64122" s="26">
        <v>1639107683</v>
      </c>
      <c r="B64122" s="25">
        <v>39455</v>
      </c>
      <c r="C64122" s="22"/>
      <c r="D64122" s="22"/>
      <c r="E64122" s="3"/>
      <c r="F64122" s="2"/>
      <c r="G64122" s="1"/>
    </row>
    <row r="64123" spans="1:7" x14ac:dyDescent="0.25">
      <c r="A64123" s="26">
        <v>1518999523</v>
      </c>
      <c r="B64123" s="25">
        <v>39455</v>
      </c>
      <c r="C64123" s="22"/>
      <c r="D64123" s="22"/>
      <c r="E64123" s="3"/>
      <c r="F64123" s="2"/>
      <c r="G64123" s="1"/>
    </row>
    <row r="64124" spans="1:7" x14ac:dyDescent="0.25">
      <c r="A64124" s="26">
        <v>1528090537</v>
      </c>
      <c r="B64124" s="25">
        <v>39455</v>
      </c>
      <c r="C64124" s="22"/>
      <c r="D64124" s="22"/>
      <c r="E64124" s="3"/>
      <c r="F64124" s="2"/>
      <c r="G64124" s="1"/>
    </row>
    <row r="64125" spans="1:7" x14ac:dyDescent="0.25">
      <c r="A64125" s="26">
        <v>1801828801</v>
      </c>
      <c r="B64125" s="25">
        <v>39455</v>
      </c>
      <c r="C64125" s="22"/>
      <c r="D64125" s="22"/>
      <c r="E64125" s="3"/>
      <c r="F64125" s="2"/>
      <c r="G64125" s="1"/>
    </row>
    <row r="64126" spans="1:7" x14ac:dyDescent="0.25">
      <c r="A64126" s="26">
        <v>1356373369</v>
      </c>
      <c r="B64126" s="25">
        <v>39455</v>
      </c>
      <c r="C64126" s="22"/>
      <c r="D64126" s="22"/>
      <c r="E64126" s="3"/>
      <c r="F64126" s="2"/>
      <c r="G64126" s="1"/>
    </row>
    <row r="64127" spans="1:7" x14ac:dyDescent="0.25">
      <c r="A64127" s="26">
        <v>1972515997</v>
      </c>
      <c r="B64127" s="25">
        <v>39455</v>
      </c>
      <c r="C64127" s="22"/>
      <c r="D64127" s="22"/>
      <c r="E64127" s="3"/>
      <c r="F64127" s="2"/>
      <c r="G64127" s="1"/>
    </row>
    <row r="64128" spans="1:7" x14ac:dyDescent="0.25">
      <c r="A64128" s="26">
        <v>1558378109</v>
      </c>
      <c r="B64128" s="25">
        <v>39455</v>
      </c>
      <c r="C64128" s="22"/>
      <c r="D64128" s="22"/>
      <c r="E64128" s="3"/>
      <c r="F64128" s="2"/>
      <c r="G64128" s="1"/>
    </row>
    <row r="64129" spans="1:7" x14ac:dyDescent="0.25">
      <c r="A64129" s="26">
        <v>1326220880</v>
      </c>
      <c r="B64129" s="25">
        <v>39455</v>
      </c>
      <c r="C64129" s="22"/>
      <c r="D64129" s="22"/>
      <c r="E64129" s="3"/>
      <c r="F64129" s="2"/>
      <c r="G64129" s="1"/>
    </row>
    <row r="64130" spans="1:7" x14ac:dyDescent="0.25">
      <c r="A64130" s="26">
        <v>1255363271</v>
      </c>
      <c r="B64130" s="25">
        <v>39455</v>
      </c>
      <c r="C64130" s="22"/>
      <c r="D64130" s="22"/>
      <c r="E64130" s="3"/>
      <c r="F64130" s="2"/>
      <c r="G64130" s="1"/>
    </row>
    <row r="64131" spans="1:7" x14ac:dyDescent="0.25">
      <c r="A64131" s="26">
        <v>1730111741</v>
      </c>
      <c r="B64131" s="25">
        <v>39455</v>
      </c>
      <c r="C64131" s="22"/>
      <c r="D64131" s="22"/>
      <c r="E64131" s="3"/>
      <c r="F64131" s="2"/>
      <c r="G64131" s="1"/>
    </row>
    <row r="64132" spans="1:7" x14ac:dyDescent="0.25">
      <c r="A64132" s="26">
        <v>1285666297</v>
      </c>
      <c r="B64132" s="25">
        <v>39455</v>
      </c>
      <c r="C64132" s="22"/>
      <c r="D64132" s="22"/>
      <c r="E64132" s="3"/>
      <c r="F64132" s="2"/>
      <c r="G64132" s="1"/>
    </row>
    <row r="64133" spans="1:7" x14ac:dyDescent="0.25">
      <c r="A64133" s="26">
        <v>1639101637</v>
      </c>
      <c r="B64133" s="25">
        <v>39455</v>
      </c>
      <c r="C64133" s="22"/>
      <c r="D64133" s="22"/>
      <c r="E64133" s="3"/>
      <c r="F64133" s="2"/>
      <c r="G64133" s="1"/>
    </row>
    <row r="64134" spans="1:7" x14ac:dyDescent="0.25">
      <c r="A64134" s="26">
        <v>1285669333</v>
      </c>
      <c r="B64134" s="25">
        <v>39455</v>
      </c>
      <c r="C64134" s="22"/>
      <c r="D64134" s="22"/>
      <c r="E64134" s="3"/>
      <c r="F64134" s="2"/>
      <c r="G64134" s="1"/>
    </row>
    <row r="64135" spans="1:7" x14ac:dyDescent="0.25">
      <c r="A64135" s="26">
        <v>1710919717</v>
      </c>
      <c r="B64135" s="25">
        <v>39455</v>
      </c>
      <c r="C64135" s="22"/>
      <c r="D64135" s="22"/>
      <c r="E64135" s="3"/>
      <c r="F64135" s="2"/>
      <c r="G64135" s="1"/>
    </row>
    <row r="64136" spans="1:7" x14ac:dyDescent="0.25">
      <c r="A64136" s="26">
        <v>1083646087</v>
      </c>
      <c r="B64136" s="25">
        <v>39455</v>
      </c>
      <c r="C64136" s="22"/>
      <c r="D64136" s="22"/>
      <c r="E64136" s="3"/>
      <c r="F64136" s="2"/>
      <c r="G64136" s="1"/>
    </row>
    <row r="64137" spans="1:7" x14ac:dyDescent="0.25">
      <c r="A64137" s="26">
        <v>1902838907</v>
      </c>
      <c r="B64137" s="25">
        <v>39455</v>
      </c>
      <c r="C64137" s="22"/>
      <c r="D64137" s="22"/>
      <c r="E64137" s="3"/>
      <c r="F64137" s="2"/>
      <c r="G64137" s="1"/>
    </row>
    <row r="64138" spans="1:7" x14ac:dyDescent="0.25">
      <c r="A64138" s="26">
        <v>1255363263</v>
      </c>
      <c r="B64138" s="25">
        <v>39455</v>
      </c>
      <c r="C64138" s="22"/>
      <c r="D64138" s="22"/>
      <c r="E64138" s="3"/>
      <c r="F64138" s="2"/>
      <c r="G64138" s="1"/>
    </row>
    <row r="64139" spans="1:7" x14ac:dyDescent="0.25">
      <c r="A64139" s="26">
        <v>1861403032</v>
      </c>
      <c r="B64139" s="25">
        <v>39455</v>
      </c>
      <c r="C64139" s="22"/>
      <c r="D64139" s="22"/>
      <c r="E64139" s="3"/>
      <c r="F64139" s="2"/>
      <c r="G64139" s="1"/>
    </row>
    <row r="64140" spans="1:7" x14ac:dyDescent="0.25">
      <c r="A64140" s="26">
        <v>1558379842</v>
      </c>
      <c r="B64140" s="25">
        <v>39455</v>
      </c>
      <c r="C64140" s="22"/>
      <c r="D64140" s="22"/>
      <c r="E64140" s="3"/>
      <c r="F64140" s="2"/>
      <c r="G64140" s="1"/>
    </row>
    <row r="64141" spans="1:7" x14ac:dyDescent="0.25">
      <c r="A64141" s="26">
        <v>1265448781</v>
      </c>
      <c r="B64141" s="25">
        <v>39455</v>
      </c>
      <c r="C64141" s="22"/>
      <c r="D64141" s="22"/>
      <c r="E64141" s="3"/>
      <c r="F64141" s="2"/>
      <c r="G64141" s="1"/>
    </row>
    <row r="64142" spans="1:7" x14ac:dyDescent="0.25">
      <c r="A64142" s="26">
        <v>1073521811</v>
      </c>
      <c r="B64142" s="25">
        <v>39455</v>
      </c>
      <c r="C64142" s="22"/>
      <c r="D64142" s="22"/>
      <c r="E64142" s="3"/>
      <c r="F64142" s="2"/>
      <c r="G64142" s="1"/>
    </row>
    <row r="64143" spans="1:7" x14ac:dyDescent="0.25">
      <c r="A64143" s="26">
        <v>1548271695</v>
      </c>
      <c r="B64143" s="25">
        <v>39455</v>
      </c>
      <c r="C64143" s="22"/>
      <c r="D64143" s="22"/>
      <c r="E64143" s="3"/>
      <c r="F64143" s="2"/>
      <c r="G64143" s="1"/>
    </row>
    <row r="64144" spans="1:7" x14ac:dyDescent="0.25">
      <c r="A64144" s="26">
        <v>1215945035</v>
      </c>
      <c r="B64144" s="25">
        <v>39455</v>
      </c>
      <c r="C64144" s="22"/>
      <c r="D64144" s="22"/>
      <c r="E64144" s="3"/>
      <c r="F64144" s="2"/>
      <c r="G64144" s="1"/>
    </row>
    <row r="64145" spans="1:7" x14ac:dyDescent="0.25">
      <c r="A64145" s="26">
        <v>1669480406</v>
      </c>
      <c r="B64145" s="25">
        <v>39455</v>
      </c>
      <c r="C64145" s="22"/>
      <c r="D64145" s="22"/>
      <c r="E64145" s="3"/>
      <c r="F64145" s="2"/>
      <c r="G64145" s="1"/>
    </row>
    <row r="64146" spans="1:7" x14ac:dyDescent="0.25">
      <c r="A64146" s="26">
        <v>1134137425</v>
      </c>
      <c r="B64146" s="25">
        <v>39455</v>
      </c>
      <c r="C64146" s="22"/>
      <c r="D64146" s="22"/>
      <c r="E64146" s="3"/>
      <c r="F64146" s="2"/>
      <c r="G64146" s="1"/>
    </row>
    <row r="64147" spans="1:7" x14ac:dyDescent="0.25">
      <c r="A64147" s="26">
        <v>1093723827</v>
      </c>
      <c r="B64147" s="25">
        <v>39455</v>
      </c>
      <c r="C64147" s="22"/>
      <c r="D64147" s="22"/>
      <c r="E64147" s="3"/>
      <c r="F64147" s="2"/>
      <c r="G64147" s="1"/>
    </row>
    <row r="64148" spans="1:7" x14ac:dyDescent="0.25">
      <c r="A64148" s="26">
        <v>1144232935</v>
      </c>
      <c r="B64148" s="25">
        <v>39455</v>
      </c>
      <c r="C64148" s="22"/>
      <c r="D64148" s="22"/>
      <c r="E64148" s="3"/>
      <c r="F64148" s="2"/>
      <c r="G64148" s="1"/>
    </row>
    <row r="64149" spans="1:7" x14ac:dyDescent="0.25">
      <c r="A64149" s="26">
        <v>1659389476</v>
      </c>
      <c r="B64149" s="25">
        <v>39455</v>
      </c>
      <c r="C64149" s="22"/>
      <c r="D64149" s="22"/>
      <c r="E64149" s="3"/>
      <c r="F64149" s="2"/>
      <c r="G64149" s="1"/>
    </row>
    <row r="64150" spans="1:7" x14ac:dyDescent="0.25">
      <c r="A64150" s="26">
        <v>1063448561</v>
      </c>
      <c r="B64150" s="25">
        <v>39455</v>
      </c>
      <c r="C64150" s="22"/>
      <c r="D64150" s="22"/>
      <c r="E64150" s="3"/>
      <c r="F64150" s="2"/>
      <c r="G64150" s="1"/>
    </row>
    <row r="64151" spans="1:7" x14ac:dyDescent="0.25">
      <c r="A64151" s="26">
        <v>1841208121</v>
      </c>
      <c r="B64151" s="25">
        <v>39455</v>
      </c>
      <c r="C64151" s="22"/>
      <c r="D64151" s="22"/>
      <c r="E64151" s="3"/>
      <c r="F64151" s="2"/>
      <c r="G64151" s="1"/>
    </row>
    <row r="64152" spans="1:7" x14ac:dyDescent="0.25">
      <c r="A64152" s="26">
        <v>1700894094</v>
      </c>
      <c r="B64152" s="25">
        <v>39455</v>
      </c>
      <c r="C64152" s="22"/>
      <c r="D64152" s="22"/>
      <c r="E64152" s="3"/>
      <c r="F64152" s="2"/>
      <c r="G64152" s="1"/>
    </row>
    <row r="64153" spans="1:7" x14ac:dyDescent="0.25">
      <c r="A64153" s="26">
        <v>1154333854</v>
      </c>
      <c r="B64153" s="25">
        <v>39455</v>
      </c>
      <c r="C64153" s="22"/>
      <c r="D64153" s="22"/>
      <c r="E64153" s="3"/>
      <c r="F64153" s="2"/>
      <c r="G64153" s="1"/>
    </row>
    <row r="64154" spans="1:7" x14ac:dyDescent="0.25">
      <c r="A64154" s="26">
        <v>1639137201</v>
      </c>
      <c r="B64154" s="25">
        <v>39455</v>
      </c>
      <c r="C64154" s="22"/>
      <c r="D64154" s="22"/>
      <c r="E64154" s="3"/>
      <c r="F64154" s="2"/>
      <c r="G64154" s="1"/>
    </row>
    <row r="64155" spans="1:7" x14ac:dyDescent="0.25">
      <c r="A64155" s="26">
        <v>1336352798</v>
      </c>
      <c r="B64155" s="25">
        <v>39455</v>
      </c>
      <c r="C64155" s="22"/>
      <c r="D64155" s="22"/>
      <c r="E64155" s="3"/>
      <c r="F64155" s="2"/>
      <c r="G64155" s="1"/>
    </row>
    <row r="64156" spans="1:7" x14ac:dyDescent="0.25">
      <c r="A64156" s="26">
        <v>1902835887</v>
      </c>
      <c r="B64156" s="25">
        <v>39455</v>
      </c>
      <c r="C64156" s="22"/>
      <c r="D64156" s="22"/>
      <c r="E64156" s="3"/>
      <c r="F64156" s="2"/>
      <c r="G64156" s="1"/>
    </row>
    <row r="64157" spans="1:7" x14ac:dyDescent="0.25">
      <c r="A64157" s="26">
        <v>1649459504</v>
      </c>
      <c r="B64157" s="25">
        <v>39455</v>
      </c>
      <c r="C64157" s="22"/>
      <c r="D64157" s="22"/>
      <c r="E64157" s="3"/>
      <c r="F64157" s="2"/>
      <c r="G64157" s="1"/>
    </row>
    <row r="64158" spans="1:7" x14ac:dyDescent="0.25">
      <c r="A64158" s="26">
        <v>1962605998</v>
      </c>
      <c r="B64158" s="25">
        <v>39455</v>
      </c>
      <c r="C64158" s="22"/>
      <c r="D64158" s="22"/>
      <c r="E64158" s="3"/>
      <c r="F64158" s="2"/>
      <c r="G64158" s="1"/>
    </row>
    <row r="64159" spans="1:7" x14ac:dyDescent="0.25">
      <c r="A64159" s="26">
        <v>1083800056</v>
      </c>
      <c r="B64159" s="25">
        <v>39455</v>
      </c>
      <c r="C64159" s="22"/>
      <c r="D64159" s="22"/>
      <c r="E64159" s="3"/>
      <c r="F64159" s="2"/>
      <c r="G64159" s="1"/>
    </row>
    <row r="64160" spans="1:7" x14ac:dyDescent="0.25">
      <c r="A64160" s="26">
        <v>1831371947</v>
      </c>
      <c r="B64160" s="25">
        <v>39455</v>
      </c>
      <c r="C64160" s="22"/>
      <c r="D64160" s="22"/>
      <c r="E64160" s="3"/>
      <c r="F64160" s="2"/>
      <c r="G64160" s="1"/>
    </row>
    <row r="64161" spans="1:7" x14ac:dyDescent="0.25">
      <c r="A64161" s="26">
        <v>1770705840</v>
      </c>
      <c r="B64161" s="25">
        <v>39455</v>
      </c>
      <c r="C64161" s="22"/>
      <c r="D64161" s="22"/>
      <c r="E64161" s="3"/>
      <c r="F64161" s="2"/>
      <c r="G64161" s="1"/>
    </row>
    <row r="64162" spans="1:7" x14ac:dyDescent="0.25">
      <c r="A64162" s="26">
        <v>1639213028</v>
      </c>
      <c r="B64162" s="25">
        <v>39455</v>
      </c>
      <c r="C64162" s="22"/>
      <c r="D64162" s="22"/>
      <c r="E64162" s="3"/>
      <c r="F64162" s="2"/>
      <c r="G64162" s="1"/>
    </row>
    <row r="64163" spans="1:7" x14ac:dyDescent="0.25">
      <c r="A64163" s="26">
        <v>1518972199</v>
      </c>
      <c r="B64163" s="25">
        <v>39455</v>
      </c>
      <c r="C64163" s="22"/>
      <c r="D64163" s="22"/>
      <c r="E64163" s="3"/>
      <c r="F64163" s="2"/>
      <c r="G64163" s="1"/>
    </row>
    <row r="64164" spans="1:7" x14ac:dyDescent="0.25">
      <c r="A64164" s="26">
        <v>1457367021</v>
      </c>
      <c r="B64164" s="25">
        <v>39455</v>
      </c>
      <c r="C64164" s="22"/>
      <c r="D64164" s="22"/>
      <c r="E64164" s="3"/>
      <c r="F64164" s="2"/>
      <c r="G64164" s="1"/>
    </row>
    <row r="64165" spans="1:7" x14ac:dyDescent="0.25">
      <c r="A64165" s="26">
        <v>1437167780</v>
      </c>
      <c r="B64165" s="25">
        <v>39455</v>
      </c>
      <c r="C64165" s="22"/>
      <c r="D64165" s="22"/>
      <c r="E64165" s="3"/>
      <c r="F64165" s="2"/>
      <c r="G64165" s="1"/>
    </row>
    <row r="64166" spans="1:7" x14ac:dyDescent="0.25">
      <c r="A64166" s="26">
        <v>1982612271</v>
      </c>
      <c r="B64166" s="25">
        <v>39455</v>
      </c>
      <c r="C64166" s="22"/>
      <c r="D64166" s="22"/>
      <c r="E64166" s="3"/>
      <c r="F64166" s="2"/>
      <c r="G64166" s="1"/>
    </row>
    <row r="64167" spans="1:7" x14ac:dyDescent="0.25">
      <c r="A64167" s="26">
        <v>1750399473</v>
      </c>
      <c r="B64167" s="25">
        <v>39455</v>
      </c>
      <c r="C64167" s="22"/>
      <c r="D64167" s="22"/>
      <c r="E64167" s="3"/>
      <c r="F64167" s="2"/>
      <c r="G64167" s="1"/>
    </row>
    <row r="64168" spans="1:7" x14ac:dyDescent="0.25">
      <c r="A64168" s="26">
        <v>1982612602</v>
      </c>
      <c r="B64168" s="25">
        <v>39455</v>
      </c>
      <c r="C64168" s="22"/>
      <c r="D64168" s="22"/>
      <c r="E64168" s="3"/>
      <c r="F64168" s="2"/>
      <c r="G64168" s="1"/>
    </row>
    <row r="64169" spans="1:7" x14ac:dyDescent="0.25">
      <c r="A64169" s="26">
        <v>1609096734</v>
      </c>
      <c r="B64169" s="25">
        <v>39455</v>
      </c>
      <c r="C64169" s="22"/>
      <c r="D64169" s="22"/>
      <c r="E64169" s="3"/>
      <c r="F64169" s="2"/>
      <c r="G64169" s="1"/>
    </row>
    <row r="64170" spans="1:7" x14ac:dyDescent="0.25">
      <c r="A64170" s="26">
        <v>1790847630</v>
      </c>
      <c r="B64170" s="25">
        <v>39455</v>
      </c>
      <c r="C64170" s="22"/>
      <c r="D64170" s="22"/>
      <c r="E64170" s="3"/>
      <c r="F64170" s="2"/>
      <c r="G64170" s="1"/>
    </row>
    <row r="64171" spans="1:7" x14ac:dyDescent="0.25">
      <c r="A64171" s="26">
        <v>1003986670</v>
      </c>
      <c r="B64171" s="25">
        <v>39455</v>
      </c>
      <c r="C64171" s="22"/>
      <c r="D64171" s="22"/>
      <c r="E64171" s="3"/>
      <c r="F64171" s="2"/>
      <c r="G64171" s="1"/>
    </row>
    <row r="64172" spans="1:7" x14ac:dyDescent="0.25">
      <c r="A64172" s="26">
        <v>1992853758</v>
      </c>
      <c r="B64172" s="25">
        <v>39455</v>
      </c>
      <c r="C64172" s="22"/>
      <c r="D64172" s="22"/>
      <c r="E64172" s="3"/>
      <c r="F64172" s="2"/>
      <c r="G64172" s="1"/>
    </row>
    <row r="64173" spans="1:7" x14ac:dyDescent="0.25">
      <c r="A64173" s="26">
        <v>1700958162</v>
      </c>
      <c r="B64173" s="25">
        <v>39455</v>
      </c>
      <c r="C64173" s="22"/>
      <c r="D64173" s="22"/>
      <c r="E64173" s="3"/>
      <c r="F64173" s="2"/>
      <c r="G64173" s="1"/>
    </row>
    <row r="64174" spans="1:7" x14ac:dyDescent="0.25">
      <c r="A64174" s="26">
        <v>1558307587</v>
      </c>
      <c r="B64174" s="25">
        <v>39455</v>
      </c>
      <c r="C64174" s="22"/>
      <c r="D64174" s="22"/>
      <c r="E64174" s="3"/>
      <c r="F64174" s="2"/>
      <c r="G64174" s="1"/>
    </row>
    <row r="64175" spans="1:7" x14ac:dyDescent="0.25">
      <c r="A64175" s="26">
        <v>1407839152</v>
      </c>
      <c r="B64175" s="25">
        <v>39455</v>
      </c>
      <c r="C64175" s="22"/>
      <c r="D64175" s="22"/>
      <c r="E64175" s="3"/>
      <c r="F64175" s="2"/>
      <c r="G64175" s="1"/>
    </row>
    <row r="64176" spans="1:7" x14ac:dyDescent="0.25">
      <c r="A64176" s="26">
        <v>1174656532</v>
      </c>
      <c r="B64176" s="25">
        <v>39455</v>
      </c>
      <c r="C64176" s="22"/>
      <c r="D64176" s="22"/>
      <c r="E64176" s="3"/>
      <c r="F64176" s="2"/>
      <c r="G64176" s="1"/>
    </row>
    <row r="64177" spans="1:7" x14ac:dyDescent="0.25">
      <c r="A64177" s="26">
        <v>1922215292</v>
      </c>
      <c r="B64177" s="25">
        <v>39455</v>
      </c>
      <c r="C64177" s="22"/>
      <c r="D64177" s="22"/>
      <c r="E64177" s="3"/>
      <c r="F64177" s="2"/>
      <c r="G64177" s="1"/>
    </row>
    <row r="64178" spans="1:7" x14ac:dyDescent="0.25">
      <c r="A64178" s="26">
        <v>1578618070</v>
      </c>
      <c r="B64178" s="25">
        <v>39455</v>
      </c>
      <c r="C64178" s="22"/>
      <c r="D64178" s="22"/>
      <c r="E64178" s="3"/>
      <c r="F64178" s="2"/>
      <c r="G64178" s="1"/>
    </row>
    <row r="64179" spans="1:7" x14ac:dyDescent="0.25">
      <c r="A64179" s="26">
        <v>1609057728</v>
      </c>
      <c r="B64179" s="25">
        <v>39455</v>
      </c>
      <c r="C64179" s="22"/>
      <c r="D64179" s="22"/>
      <c r="E64179" s="3"/>
      <c r="F64179" s="2"/>
      <c r="G64179" s="1"/>
    </row>
    <row r="64180" spans="1:7" x14ac:dyDescent="0.25">
      <c r="A64180" s="26">
        <v>1982807905</v>
      </c>
      <c r="B64180" s="25">
        <v>39455</v>
      </c>
      <c r="C64180" s="22"/>
      <c r="D64180" s="22"/>
      <c r="E64180" s="3"/>
      <c r="F64180" s="2"/>
      <c r="G64180" s="1"/>
    </row>
    <row r="64181" spans="1:7" x14ac:dyDescent="0.25">
      <c r="A64181" s="26">
        <v>1538292842</v>
      </c>
      <c r="B64181" s="25">
        <v>39455</v>
      </c>
      <c r="C64181" s="22"/>
      <c r="D64181" s="22"/>
      <c r="E64181" s="3"/>
      <c r="F64181" s="2"/>
      <c r="G64181" s="1"/>
    </row>
    <row r="64182" spans="1:7" x14ac:dyDescent="0.25">
      <c r="A64182" s="26">
        <v>1427029495</v>
      </c>
      <c r="B64182" s="25">
        <v>39455</v>
      </c>
      <c r="C64182" s="22"/>
      <c r="D64182" s="22"/>
      <c r="E64182" s="3"/>
      <c r="F64182" s="2"/>
      <c r="G64182" s="1"/>
    </row>
    <row r="64183" spans="1:7" x14ac:dyDescent="0.25">
      <c r="A64183" s="26">
        <v>1871718858</v>
      </c>
      <c r="B64183" s="25">
        <v>39455</v>
      </c>
      <c r="C64183" s="22"/>
      <c r="D64183" s="22"/>
      <c r="E64183" s="3"/>
      <c r="F64183" s="2"/>
      <c r="G64183" s="1"/>
    </row>
    <row r="64184" spans="1:7" x14ac:dyDescent="0.25">
      <c r="A64184" s="26">
        <v>1578788501</v>
      </c>
      <c r="B64184" s="25">
        <v>39455</v>
      </c>
      <c r="C64184" s="22"/>
      <c r="D64184" s="22"/>
      <c r="E64184" s="3"/>
      <c r="F64184" s="2"/>
      <c r="G64184" s="1"/>
    </row>
    <row r="64185" spans="1:7" x14ac:dyDescent="0.25">
      <c r="A64185" s="26">
        <v>1316037781</v>
      </c>
      <c r="B64185" s="25">
        <v>39450</v>
      </c>
      <c r="C64185" s="22"/>
      <c r="D64185" s="22"/>
      <c r="E64185" s="3"/>
      <c r="F64185" s="2"/>
      <c r="G64185" s="1"/>
    </row>
    <row r="64186" spans="1:7" x14ac:dyDescent="0.25">
      <c r="A64186" s="26">
        <v>1871641456</v>
      </c>
      <c r="B64186" s="25">
        <v>39450</v>
      </c>
      <c r="C64186" s="22"/>
      <c r="D64186" s="22"/>
      <c r="E64186" s="3"/>
      <c r="F64186" s="2"/>
      <c r="G64186" s="1"/>
    </row>
    <row r="64187" spans="1:7" x14ac:dyDescent="0.25">
      <c r="A64187" s="26">
        <v>1952459430</v>
      </c>
      <c r="B64187" s="25">
        <v>39450</v>
      </c>
      <c r="C64187" s="22"/>
      <c r="D64187" s="22"/>
      <c r="E64187" s="3"/>
      <c r="F64187" s="2"/>
      <c r="G64187" s="1"/>
    </row>
    <row r="64188" spans="1:7" x14ac:dyDescent="0.25">
      <c r="A64188" s="26">
        <v>1164555181</v>
      </c>
      <c r="B64188" s="25">
        <v>39450</v>
      </c>
      <c r="C64188" s="22"/>
      <c r="D64188" s="22"/>
      <c r="E64188" s="3"/>
      <c r="F64188" s="2"/>
      <c r="G64188" s="1"/>
    </row>
    <row r="64189" spans="1:7" x14ac:dyDescent="0.25">
      <c r="A64189" s="26">
        <v>1881618478</v>
      </c>
      <c r="B64189" s="25">
        <v>39450</v>
      </c>
      <c r="C64189" s="22"/>
      <c r="D64189" s="22"/>
      <c r="E64189" s="3"/>
      <c r="F64189" s="2"/>
      <c r="G64189" s="1"/>
    </row>
    <row r="64190" spans="1:7" x14ac:dyDescent="0.25">
      <c r="A64190" s="26">
        <v>1588688162</v>
      </c>
      <c r="B64190" s="25">
        <v>39450</v>
      </c>
      <c r="C64190" s="22"/>
      <c r="D64190" s="22"/>
      <c r="E64190" s="3"/>
      <c r="F64190" s="2"/>
      <c r="G64190" s="1"/>
    </row>
    <row r="64191" spans="1:7" x14ac:dyDescent="0.25">
      <c r="A64191" s="26">
        <v>1972784809</v>
      </c>
      <c r="B64191" s="25">
        <v>39450</v>
      </c>
      <c r="C64191" s="22"/>
      <c r="D64191" s="22"/>
      <c r="E64191" s="3"/>
      <c r="F64191" s="2"/>
      <c r="G64191" s="1"/>
    </row>
    <row r="64192" spans="1:7" x14ac:dyDescent="0.25">
      <c r="A64192" s="26">
        <v>1205024783</v>
      </c>
      <c r="B64192" s="25">
        <v>39450</v>
      </c>
      <c r="C64192" s="22"/>
      <c r="D64192" s="22"/>
      <c r="E64192" s="3"/>
      <c r="F64192" s="2"/>
      <c r="G64192" s="1"/>
    </row>
    <row r="64193" spans="1:7" x14ac:dyDescent="0.25">
      <c r="A64193" s="26">
        <v>1811033467</v>
      </c>
      <c r="B64193" s="25">
        <v>39450</v>
      </c>
      <c r="C64193" s="22"/>
      <c r="D64193" s="22"/>
      <c r="E64193" s="3"/>
      <c r="F64193" s="2"/>
      <c r="G64193" s="1"/>
    </row>
    <row r="64194" spans="1:7" x14ac:dyDescent="0.25">
      <c r="A64194" s="26">
        <v>1114108040</v>
      </c>
      <c r="B64194" s="25">
        <v>39450</v>
      </c>
      <c r="C64194" s="22"/>
      <c r="D64194" s="22"/>
      <c r="E64194" s="3"/>
      <c r="F64194" s="2"/>
      <c r="G64194" s="1"/>
    </row>
    <row r="64195" spans="1:7" x14ac:dyDescent="0.25">
      <c r="A64195" s="26">
        <v>1467633156</v>
      </c>
      <c r="B64195" s="25">
        <v>39450</v>
      </c>
      <c r="C64195" s="22"/>
      <c r="D64195" s="22"/>
      <c r="E64195" s="3"/>
      <c r="F64195" s="2"/>
      <c r="G64195" s="1"/>
    </row>
    <row r="64196" spans="1:7" x14ac:dyDescent="0.25">
      <c r="A64196" s="26">
        <v>1689773814</v>
      </c>
      <c r="B64196" s="25">
        <v>39450</v>
      </c>
      <c r="C64196" s="22"/>
      <c r="D64196" s="22"/>
      <c r="E64196" s="3"/>
      <c r="F64196" s="2"/>
      <c r="G64196" s="1"/>
    </row>
    <row r="64197" spans="1:7" x14ac:dyDescent="0.25">
      <c r="A64197" s="26">
        <v>1750490124</v>
      </c>
      <c r="B64197" s="25">
        <v>39450</v>
      </c>
      <c r="C64197" s="22"/>
      <c r="D64197" s="22"/>
      <c r="E64197" s="3"/>
      <c r="F64197" s="2"/>
      <c r="G64197" s="1"/>
    </row>
    <row r="64198" spans="1:7" x14ac:dyDescent="0.25">
      <c r="A64198" s="26">
        <v>1225147515</v>
      </c>
      <c r="B64198" s="25">
        <v>39450</v>
      </c>
      <c r="C64198" s="22"/>
      <c r="D64198" s="22"/>
      <c r="E64198" s="3"/>
      <c r="F64198" s="2"/>
      <c r="G64198" s="1"/>
    </row>
    <row r="64199" spans="1:7" x14ac:dyDescent="0.25">
      <c r="A64199" s="26">
        <v>1114026457</v>
      </c>
      <c r="B64199" s="25">
        <v>39450</v>
      </c>
      <c r="C64199" s="22"/>
      <c r="D64199" s="22"/>
      <c r="E64199" s="3"/>
      <c r="F64199" s="2"/>
      <c r="G64199" s="1"/>
    </row>
    <row r="64200" spans="1:7" x14ac:dyDescent="0.25">
      <c r="A64200" s="26">
        <v>1922107184</v>
      </c>
      <c r="B64200" s="25">
        <v>39450</v>
      </c>
      <c r="C64200" s="22"/>
      <c r="D64200" s="22"/>
      <c r="E64200" s="3"/>
      <c r="F64200" s="2"/>
      <c r="G64200" s="1"/>
    </row>
    <row r="64201" spans="1:7" x14ac:dyDescent="0.25">
      <c r="A64201" s="26">
        <v>1255361226</v>
      </c>
      <c r="B64201" s="25">
        <v>39450</v>
      </c>
      <c r="C64201" s="22"/>
      <c r="D64201" s="22"/>
      <c r="E64201" s="3"/>
      <c r="F64201" s="2"/>
      <c r="G64201" s="1"/>
    </row>
    <row r="64202" spans="1:7" x14ac:dyDescent="0.25">
      <c r="A64202" s="26">
        <v>1306945670</v>
      </c>
      <c r="B64202" s="25">
        <v>39450</v>
      </c>
      <c r="C64202" s="22"/>
      <c r="D64202" s="22"/>
      <c r="E64202" s="3"/>
      <c r="F64202" s="2"/>
      <c r="G64202" s="1"/>
    </row>
    <row r="64203" spans="1:7" x14ac:dyDescent="0.25">
      <c r="A64203" s="26">
        <v>1164511895</v>
      </c>
      <c r="B64203" s="25">
        <v>39450</v>
      </c>
      <c r="C64203" s="22"/>
      <c r="D64203" s="22"/>
      <c r="E64203" s="3"/>
      <c r="F64203" s="2"/>
      <c r="G64203" s="1"/>
    </row>
    <row r="64204" spans="1:7" x14ac:dyDescent="0.25">
      <c r="A64204" s="26">
        <v>1427048040</v>
      </c>
      <c r="B64204" s="25">
        <v>39450</v>
      </c>
      <c r="C64204" s="22"/>
      <c r="D64204" s="22"/>
      <c r="E64204" s="3"/>
      <c r="F64204" s="2"/>
      <c r="G64204" s="1"/>
    </row>
    <row r="64205" spans="1:7" x14ac:dyDescent="0.25">
      <c r="A64205" s="26">
        <v>1952354946</v>
      </c>
      <c r="B64205" s="25">
        <v>39450</v>
      </c>
      <c r="C64205" s="22"/>
      <c r="D64205" s="22"/>
      <c r="E64205" s="3"/>
      <c r="F64205" s="2"/>
      <c r="G64205" s="1"/>
    </row>
    <row r="64206" spans="1:7" x14ac:dyDescent="0.25">
      <c r="A64206" s="26">
        <v>1750490652</v>
      </c>
      <c r="B64206" s="25">
        <v>39450</v>
      </c>
      <c r="C64206" s="22"/>
      <c r="D64206" s="22"/>
      <c r="E64206" s="3"/>
      <c r="F64206" s="2"/>
      <c r="G64206" s="1"/>
    </row>
    <row r="64207" spans="1:7" x14ac:dyDescent="0.25">
      <c r="A64207" s="26">
        <v>1912006172</v>
      </c>
      <c r="B64207" s="25">
        <v>39450</v>
      </c>
      <c r="C64207" s="22"/>
      <c r="D64207" s="22"/>
      <c r="E64207" s="3"/>
      <c r="F64207" s="2"/>
      <c r="G64207" s="1"/>
    </row>
    <row r="64208" spans="1:7" x14ac:dyDescent="0.25">
      <c r="A64208" s="26">
        <v>1629161799</v>
      </c>
      <c r="B64208" s="25">
        <v>39450</v>
      </c>
      <c r="C64208" s="22"/>
      <c r="D64208" s="22"/>
      <c r="E64208" s="3"/>
      <c r="F64208" s="2"/>
      <c r="G64208" s="1"/>
    </row>
    <row r="64209" spans="1:7" x14ac:dyDescent="0.25">
      <c r="A64209" s="26">
        <v>1972602100</v>
      </c>
      <c r="B64209" s="25">
        <v>39450</v>
      </c>
      <c r="C64209" s="22"/>
      <c r="D64209" s="22"/>
      <c r="E64209" s="3"/>
      <c r="F64209" s="2"/>
      <c r="G64209" s="1"/>
    </row>
    <row r="64210" spans="1:7" x14ac:dyDescent="0.25">
      <c r="A64210" s="26">
        <v>1407965718</v>
      </c>
      <c r="B64210" s="25">
        <v>39450</v>
      </c>
      <c r="C64210" s="22"/>
      <c r="D64210" s="22"/>
      <c r="E64210" s="3"/>
      <c r="F64210" s="2"/>
      <c r="G64210" s="1"/>
    </row>
    <row r="64211" spans="1:7" x14ac:dyDescent="0.25">
      <c r="A64211" s="26">
        <v>1063511236</v>
      </c>
      <c r="B64211" s="25">
        <v>39450</v>
      </c>
      <c r="C64211" s="22"/>
      <c r="D64211" s="22"/>
      <c r="E64211" s="3"/>
      <c r="F64211" s="2"/>
      <c r="G64211" s="1"/>
    </row>
    <row r="64212" spans="1:7" x14ac:dyDescent="0.25">
      <c r="A64212" s="26">
        <v>1174622427</v>
      </c>
      <c r="B64212" s="25">
        <v>39450</v>
      </c>
      <c r="C64212" s="22"/>
      <c r="D64212" s="22"/>
      <c r="E64212" s="3"/>
      <c r="F64212" s="2"/>
      <c r="G64212" s="1"/>
    </row>
    <row r="64213" spans="1:7" x14ac:dyDescent="0.25">
      <c r="A64213" s="26">
        <v>1821198284</v>
      </c>
      <c r="B64213" s="25">
        <v>39450</v>
      </c>
      <c r="C64213" s="22"/>
      <c r="D64213" s="22"/>
      <c r="E64213" s="3"/>
      <c r="F64213" s="2"/>
      <c r="G64213" s="1"/>
    </row>
    <row r="64214" spans="1:7" x14ac:dyDescent="0.25">
      <c r="A64214" s="26">
        <v>1053410324</v>
      </c>
      <c r="B64214" s="25">
        <v>39450</v>
      </c>
      <c r="C64214" s="22"/>
      <c r="D64214" s="22"/>
      <c r="E64214" s="3"/>
      <c r="F64214" s="2"/>
      <c r="G64214" s="1"/>
    </row>
    <row r="64215" spans="1:7" x14ac:dyDescent="0.25">
      <c r="A64215" s="26">
        <v>1134228364</v>
      </c>
      <c r="B64215" s="25">
        <v>39450</v>
      </c>
      <c r="C64215" s="22"/>
      <c r="D64215" s="22"/>
      <c r="E64215" s="3"/>
      <c r="F64215" s="2"/>
      <c r="G64215" s="1"/>
    </row>
    <row r="64216" spans="1:7" x14ac:dyDescent="0.25">
      <c r="A64216" s="26">
        <v>1861587487</v>
      </c>
      <c r="B64216" s="25">
        <v>39450</v>
      </c>
      <c r="C64216" s="22"/>
      <c r="D64216" s="22"/>
      <c r="E64216" s="3"/>
      <c r="F64216" s="2"/>
      <c r="G64216" s="1"/>
    </row>
    <row r="64217" spans="1:7" x14ac:dyDescent="0.25">
      <c r="A64217" s="26">
        <v>1972698595</v>
      </c>
      <c r="B64217" s="25">
        <v>39450</v>
      </c>
      <c r="C64217" s="22"/>
      <c r="D64217" s="22"/>
      <c r="E64217" s="3"/>
      <c r="F64217" s="2"/>
      <c r="G64217" s="1"/>
    </row>
    <row r="64218" spans="1:7" x14ac:dyDescent="0.25">
      <c r="A64218" s="26">
        <v>1487749842</v>
      </c>
      <c r="B64218" s="25">
        <v>39450</v>
      </c>
      <c r="C64218" s="22"/>
      <c r="D64218" s="22"/>
      <c r="E64218" s="3"/>
      <c r="F64218" s="2"/>
      <c r="G64218" s="1"/>
    </row>
    <row r="64219" spans="1:7" x14ac:dyDescent="0.25">
      <c r="A64219" s="26">
        <v>1770676389</v>
      </c>
      <c r="B64219" s="25">
        <v>39450</v>
      </c>
      <c r="C64219" s="22"/>
      <c r="D64219" s="22"/>
      <c r="E64219" s="3"/>
      <c r="F64219" s="2"/>
      <c r="G64219" s="1"/>
    </row>
    <row r="64220" spans="1:7" x14ac:dyDescent="0.25">
      <c r="A64220" s="26">
        <v>1508954231</v>
      </c>
      <c r="B64220" s="25">
        <v>39450</v>
      </c>
      <c r="C64220" s="22"/>
      <c r="D64220" s="22"/>
      <c r="E64220" s="3"/>
      <c r="F64220" s="2"/>
      <c r="G64220" s="1"/>
    </row>
    <row r="64221" spans="1:7" x14ac:dyDescent="0.25">
      <c r="A64221" s="26">
        <v>1962597260</v>
      </c>
      <c r="B64221" s="25">
        <v>39450</v>
      </c>
      <c r="C64221" s="22"/>
      <c r="D64221" s="22"/>
      <c r="E64221" s="3"/>
      <c r="F64221" s="2"/>
      <c r="G64221" s="1"/>
    </row>
    <row r="64222" spans="1:7" x14ac:dyDescent="0.25">
      <c r="A64222" s="26">
        <v>1205929825</v>
      </c>
      <c r="B64222" s="25">
        <v>39450</v>
      </c>
      <c r="C64222" s="22"/>
      <c r="D64222" s="22"/>
      <c r="E64222" s="3"/>
      <c r="F64222" s="2"/>
      <c r="G64222" s="1"/>
    </row>
    <row r="64223" spans="1:7" x14ac:dyDescent="0.25">
      <c r="A64223" s="26">
        <v>1235222852</v>
      </c>
      <c r="B64223" s="25">
        <v>39450</v>
      </c>
      <c r="C64223" s="22"/>
      <c r="D64223" s="22"/>
      <c r="E64223" s="3"/>
      <c r="F64223" s="2"/>
      <c r="G64223" s="1"/>
    </row>
    <row r="64224" spans="1:7" x14ac:dyDescent="0.25">
      <c r="A64224" s="26">
        <v>1669549481</v>
      </c>
      <c r="B64224" s="25">
        <v>39450</v>
      </c>
      <c r="C64224" s="22"/>
      <c r="D64224" s="22"/>
      <c r="E64224" s="3"/>
      <c r="F64224" s="2"/>
      <c r="G64224" s="1"/>
    </row>
    <row r="64225" spans="1:7" x14ac:dyDescent="0.25">
      <c r="A64225" s="26">
        <v>1053514877</v>
      </c>
      <c r="B64225" s="25">
        <v>39450</v>
      </c>
      <c r="C64225" s="22"/>
      <c r="D64225" s="22"/>
      <c r="E64225" s="3"/>
      <c r="F64225" s="2"/>
      <c r="G64225" s="1"/>
    </row>
    <row r="64226" spans="1:7" x14ac:dyDescent="0.25">
      <c r="A64226" s="26">
        <v>1447446620</v>
      </c>
      <c r="B64226" s="25">
        <v>39450</v>
      </c>
      <c r="C64226" s="22"/>
      <c r="D64226" s="22"/>
      <c r="E64226" s="3"/>
      <c r="F64226" s="2"/>
      <c r="G64226" s="1"/>
    </row>
    <row r="64227" spans="1:7" x14ac:dyDescent="0.25">
      <c r="A64227" s="26">
        <v>1770765687</v>
      </c>
      <c r="B64227" s="25">
        <v>39450</v>
      </c>
      <c r="C64227" s="22"/>
      <c r="D64227" s="22"/>
      <c r="E64227" s="3"/>
      <c r="F64227" s="2"/>
      <c r="G64227" s="1"/>
    </row>
    <row r="64228" spans="1:7" x14ac:dyDescent="0.25">
      <c r="A64228" s="26">
        <v>1598951212</v>
      </c>
      <c r="B64228" s="25">
        <v>39450</v>
      </c>
      <c r="C64228" s="22"/>
      <c r="D64228" s="22"/>
      <c r="E64228" s="3"/>
      <c r="F64228" s="2"/>
      <c r="G64228" s="1"/>
    </row>
    <row r="64229" spans="1:7" x14ac:dyDescent="0.25">
      <c r="A64229" s="26">
        <v>1649304379</v>
      </c>
      <c r="B64229" s="25">
        <v>39450</v>
      </c>
      <c r="C64229" s="22"/>
      <c r="D64229" s="22"/>
      <c r="E64229" s="3"/>
      <c r="F64229" s="2"/>
      <c r="G64229" s="1"/>
    </row>
    <row r="64230" spans="1:7" x14ac:dyDescent="0.25">
      <c r="A64230" s="26">
        <v>1578632519</v>
      </c>
      <c r="B64230" s="25">
        <v>39450</v>
      </c>
      <c r="C64230" s="22"/>
      <c r="D64230" s="22"/>
      <c r="E64230" s="3"/>
      <c r="F64230" s="2"/>
      <c r="G64230" s="1"/>
    </row>
    <row r="64231" spans="1:7" x14ac:dyDescent="0.25">
      <c r="A64231" s="26">
        <v>1780620245</v>
      </c>
      <c r="B64231" s="25">
        <v>39450</v>
      </c>
      <c r="C64231" s="22"/>
      <c r="D64231" s="22"/>
      <c r="E64231" s="3"/>
      <c r="F64231" s="2"/>
      <c r="G64231" s="1"/>
    </row>
    <row r="64232" spans="1:7" x14ac:dyDescent="0.25">
      <c r="A64232" s="26">
        <v>1235318726</v>
      </c>
      <c r="B64232" s="25">
        <v>39450</v>
      </c>
      <c r="C64232" s="22"/>
      <c r="D64232" s="22"/>
      <c r="E64232" s="3"/>
      <c r="F64232" s="2"/>
      <c r="G64232" s="1"/>
    </row>
    <row r="64233" spans="1:7" x14ac:dyDescent="0.25">
      <c r="A64233" s="26">
        <v>1427035781</v>
      </c>
      <c r="B64233" s="25">
        <v>39450</v>
      </c>
      <c r="C64233" s="22"/>
      <c r="D64233" s="22"/>
      <c r="E64233" s="3"/>
      <c r="F64233" s="2"/>
      <c r="G64233" s="1"/>
    </row>
    <row r="64234" spans="1:7" x14ac:dyDescent="0.25">
      <c r="A64234" s="26">
        <v>1730375130</v>
      </c>
      <c r="B64234" s="25">
        <v>39450</v>
      </c>
      <c r="C64234" s="22"/>
      <c r="D64234" s="22"/>
      <c r="E64234" s="3"/>
      <c r="F64234" s="2"/>
      <c r="G64234" s="1"/>
    </row>
    <row r="64235" spans="1:7" x14ac:dyDescent="0.25">
      <c r="A64235" s="26">
        <v>1316970676</v>
      </c>
      <c r="B64235" s="25">
        <v>39450</v>
      </c>
      <c r="C64235" s="22"/>
      <c r="D64235" s="22"/>
      <c r="E64235" s="3"/>
      <c r="F64235" s="2"/>
      <c r="G64235" s="1"/>
    </row>
    <row r="64236" spans="1:7" x14ac:dyDescent="0.25">
      <c r="A64236" s="26">
        <v>1285819078</v>
      </c>
      <c r="B64236" s="25">
        <v>39447</v>
      </c>
      <c r="C64236" s="22"/>
      <c r="D64236" s="22"/>
      <c r="E64236" s="3"/>
      <c r="F64236" s="2"/>
      <c r="G64236" s="1"/>
    </row>
    <row r="64237" spans="1:7" x14ac:dyDescent="0.25">
      <c r="A64237" s="26">
        <v>1194728766</v>
      </c>
      <c r="B64237" s="25">
        <v>39443</v>
      </c>
      <c r="C64237" s="22"/>
      <c r="D64237" s="22"/>
      <c r="E64237" s="3"/>
      <c r="F64237" s="2"/>
      <c r="G64237" s="1"/>
    </row>
    <row r="64238" spans="1:7" x14ac:dyDescent="0.25">
      <c r="A64238" s="26">
        <v>1134227762</v>
      </c>
      <c r="B64238" s="25">
        <v>39443</v>
      </c>
      <c r="C64238" s="22"/>
      <c r="D64238" s="22"/>
      <c r="E64238" s="3"/>
      <c r="F64238" s="2"/>
      <c r="G64238" s="1"/>
    </row>
    <row r="64239" spans="1:7" x14ac:dyDescent="0.25">
      <c r="A64239" s="26">
        <v>1801822200</v>
      </c>
      <c r="B64239" s="25">
        <v>39443</v>
      </c>
      <c r="C64239" s="22"/>
      <c r="D64239" s="22"/>
      <c r="E64239" s="3"/>
      <c r="F64239" s="2"/>
      <c r="G64239" s="1"/>
    </row>
    <row r="64240" spans="1:7" x14ac:dyDescent="0.25">
      <c r="A64240" s="26">
        <v>1447289202</v>
      </c>
      <c r="B64240" s="25">
        <v>39443</v>
      </c>
      <c r="C64240" s="22"/>
      <c r="D64240" s="22"/>
      <c r="E64240" s="3"/>
      <c r="F64240" s="2"/>
      <c r="G64240" s="1"/>
    </row>
    <row r="64241" spans="1:7" x14ac:dyDescent="0.25">
      <c r="A64241" s="26">
        <v>1609058726</v>
      </c>
      <c r="B64241" s="25">
        <v>39443</v>
      </c>
      <c r="C64241" s="22"/>
      <c r="D64241" s="22"/>
      <c r="E64241" s="3"/>
      <c r="F64241" s="2"/>
      <c r="G64241" s="1"/>
    </row>
    <row r="64242" spans="1:7" x14ac:dyDescent="0.25">
      <c r="A64242" s="26">
        <v>1871669887</v>
      </c>
      <c r="B64242" s="25">
        <v>39443</v>
      </c>
      <c r="C64242" s="22"/>
      <c r="D64242" s="22"/>
      <c r="E64242" s="3"/>
      <c r="F64242" s="2"/>
      <c r="G64242" s="1"/>
    </row>
    <row r="64243" spans="1:7" x14ac:dyDescent="0.25">
      <c r="A64243" s="26">
        <v>1114946118</v>
      </c>
      <c r="B64243" s="25">
        <v>39443</v>
      </c>
      <c r="C64243" s="22"/>
      <c r="D64243" s="22"/>
      <c r="E64243" s="3"/>
      <c r="F64243" s="2"/>
      <c r="G64243" s="1"/>
    </row>
    <row r="64244" spans="1:7" x14ac:dyDescent="0.25">
      <c r="A64244" s="26">
        <v>1568646529</v>
      </c>
      <c r="B64244" s="25">
        <v>39442</v>
      </c>
      <c r="C64244" s="22"/>
      <c r="D64244" s="22"/>
      <c r="E64244" s="3"/>
      <c r="F64244" s="2"/>
      <c r="G64244" s="1"/>
    </row>
    <row r="64245" spans="1:7" x14ac:dyDescent="0.25">
      <c r="A64245" s="26">
        <v>1962604108</v>
      </c>
      <c r="B64245" s="25">
        <v>39436</v>
      </c>
      <c r="C64245" s="22"/>
      <c r="D64245" s="22"/>
      <c r="E64245" s="3"/>
      <c r="F64245" s="2"/>
      <c r="G64245" s="1"/>
    </row>
    <row r="64246" spans="1:7" x14ac:dyDescent="0.25">
      <c r="A64246" s="26">
        <v>1164488441</v>
      </c>
      <c r="B64246" s="25">
        <v>39435</v>
      </c>
      <c r="C64246" s="22"/>
      <c r="D64246" s="22"/>
      <c r="E64246" s="3"/>
      <c r="F64246" s="2"/>
      <c r="G64246" s="1"/>
    </row>
    <row r="64247" spans="1:7" x14ac:dyDescent="0.25">
      <c r="A64247" s="26">
        <v>1619992468</v>
      </c>
      <c r="B64247" s="25">
        <v>39435</v>
      </c>
      <c r="C64247" s="22"/>
      <c r="D64247" s="22"/>
      <c r="E64247" s="3"/>
      <c r="F64247" s="2"/>
      <c r="G64247" s="1"/>
    </row>
    <row r="64248" spans="1:7" x14ac:dyDescent="0.25">
      <c r="A64248" s="26">
        <v>1457385536</v>
      </c>
      <c r="B64248" s="25">
        <v>39435</v>
      </c>
      <c r="C64248" s="22"/>
      <c r="D64248" s="22"/>
      <c r="E64248" s="3"/>
      <c r="F64248" s="2"/>
      <c r="G64248" s="1"/>
    </row>
    <row r="64249" spans="1:7" x14ac:dyDescent="0.25">
      <c r="A64249" s="26">
        <v>1437189800</v>
      </c>
      <c r="B64249" s="25">
        <v>39435</v>
      </c>
      <c r="C64249" s="22"/>
      <c r="D64249" s="22"/>
      <c r="E64249" s="3"/>
      <c r="F64249" s="2"/>
      <c r="G64249" s="1"/>
    </row>
    <row r="64250" spans="1:7" x14ac:dyDescent="0.25">
      <c r="A64250" s="26">
        <v>1013947266</v>
      </c>
      <c r="B64250" s="25">
        <v>39435</v>
      </c>
      <c r="C64250" s="22"/>
      <c r="D64250" s="22"/>
      <c r="E64250" s="3"/>
      <c r="F64250" s="2"/>
      <c r="G64250" s="1"/>
    </row>
    <row r="64251" spans="1:7" x14ac:dyDescent="0.25">
      <c r="A64251" s="26">
        <v>1265469613</v>
      </c>
      <c r="B64251" s="25">
        <v>39435</v>
      </c>
      <c r="C64251" s="22"/>
      <c r="D64251" s="22"/>
      <c r="E64251" s="3"/>
      <c r="F64251" s="2"/>
      <c r="G64251" s="1"/>
    </row>
    <row r="64252" spans="1:7" x14ac:dyDescent="0.25">
      <c r="A64252" s="26">
        <v>1699705418</v>
      </c>
      <c r="B64252" s="25">
        <v>39435</v>
      </c>
      <c r="C64252" s="22"/>
      <c r="D64252" s="22"/>
      <c r="E64252" s="3"/>
      <c r="F64252" s="2"/>
      <c r="G64252" s="1"/>
    </row>
    <row r="64253" spans="1:7" x14ac:dyDescent="0.25">
      <c r="A64253" s="26">
        <v>1205861127</v>
      </c>
      <c r="B64253" s="25">
        <v>39435</v>
      </c>
      <c r="C64253" s="22"/>
      <c r="D64253" s="22"/>
      <c r="E64253" s="3"/>
      <c r="F64253" s="2"/>
      <c r="G64253" s="1"/>
    </row>
    <row r="64254" spans="1:7" x14ac:dyDescent="0.25">
      <c r="A64254" s="26">
        <v>1194757674</v>
      </c>
      <c r="B64254" s="25">
        <v>39435</v>
      </c>
      <c r="C64254" s="22"/>
      <c r="D64254" s="22"/>
      <c r="E64254" s="3"/>
      <c r="F64254" s="2"/>
      <c r="G64254" s="1"/>
    </row>
    <row r="64255" spans="1:7" x14ac:dyDescent="0.25">
      <c r="A64255" s="26">
        <v>1528090917</v>
      </c>
      <c r="B64255" s="25">
        <v>39435</v>
      </c>
      <c r="C64255" s="22"/>
      <c r="D64255" s="22"/>
      <c r="E64255" s="3"/>
      <c r="F64255" s="2"/>
      <c r="G64255" s="1"/>
    </row>
    <row r="64256" spans="1:7" x14ac:dyDescent="0.25">
      <c r="A64256" s="26">
        <v>1316963226</v>
      </c>
      <c r="B64256" s="25">
        <v>39435</v>
      </c>
      <c r="C64256" s="22"/>
      <c r="D64256" s="22"/>
      <c r="E64256" s="3"/>
      <c r="F64256" s="2"/>
      <c r="G64256" s="1"/>
    </row>
    <row r="64257" spans="1:7" x14ac:dyDescent="0.25">
      <c r="A64257" s="26">
        <v>1033135132</v>
      </c>
      <c r="B64257" s="25">
        <v>39435</v>
      </c>
      <c r="C64257" s="22"/>
      <c r="D64257" s="22"/>
      <c r="E64257" s="3"/>
      <c r="F64257" s="2"/>
      <c r="G64257" s="1"/>
    </row>
    <row r="64258" spans="1:7" x14ac:dyDescent="0.25">
      <c r="A64258" s="26">
        <v>1720013048</v>
      </c>
      <c r="B64258" s="25">
        <v>39435</v>
      </c>
      <c r="C64258" s="22"/>
      <c r="D64258" s="22"/>
      <c r="E64258" s="3"/>
      <c r="F64258" s="2"/>
      <c r="G64258" s="1"/>
    </row>
    <row r="64259" spans="1:7" x14ac:dyDescent="0.25">
      <c r="A64259" s="26">
        <v>1013937432</v>
      </c>
      <c r="B64259" s="25">
        <v>39435</v>
      </c>
      <c r="C64259" s="22"/>
      <c r="D64259" s="22"/>
      <c r="E64259" s="3"/>
      <c r="F64259" s="2"/>
      <c r="G64259" s="1"/>
    </row>
    <row r="64260" spans="1:7" x14ac:dyDescent="0.25">
      <c r="A64260" s="26">
        <v>1568493070</v>
      </c>
      <c r="B64260" s="25">
        <v>39435</v>
      </c>
      <c r="C64260" s="22"/>
      <c r="D64260" s="22"/>
      <c r="E64260" s="3"/>
      <c r="F64260" s="2"/>
      <c r="G64260" s="1"/>
    </row>
    <row r="64261" spans="1:7" x14ac:dyDescent="0.25">
      <c r="A64261" s="26">
        <v>1639100142</v>
      </c>
      <c r="B64261" s="25">
        <v>39435</v>
      </c>
      <c r="C64261" s="22"/>
      <c r="D64261" s="22"/>
      <c r="E64261" s="3"/>
      <c r="F64261" s="2"/>
      <c r="G64261" s="1"/>
    </row>
    <row r="64262" spans="1:7" x14ac:dyDescent="0.25">
      <c r="A64262" s="26">
        <v>1235327016</v>
      </c>
      <c r="B64262" s="25">
        <v>39435</v>
      </c>
      <c r="C64262" s="22"/>
      <c r="D64262" s="22"/>
      <c r="E64262" s="3"/>
      <c r="F64262" s="2"/>
      <c r="G64262" s="1"/>
    </row>
    <row r="64263" spans="1:7" x14ac:dyDescent="0.25">
      <c r="A64263" s="26">
        <v>1710080262</v>
      </c>
      <c r="B64263" s="25">
        <v>39435</v>
      </c>
      <c r="C64263" s="22"/>
      <c r="D64263" s="22"/>
      <c r="E64263" s="3"/>
      <c r="F64263" s="2"/>
      <c r="G64263" s="1"/>
    </row>
    <row r="64264" spans="1:7" x14ac:dyDescent="0.25">
      <c r="A64264" s="26">
        <v>1528012598</v>
      </c>
      <c r="B64264" s="25">
        <v>39434</v>
      </c>
      <c r="C64264" s="22"/>
      <c r="D64264" s="22"/>
      <c r="E64264" s="3"/>
      <c r="F64264" s="2"/>
      <c r="G64264" s="1"/>
    </row>
    <row r="64265" spans="1:7" x14ac:dyDescent="0.25">
      <c r="A64265" s="26">
        <v>1750307138</v>
      </c>
      <c r="B64265" s="25">
        <v>39434</v>
      </c>
      <c r="C64265" s="22"/>
      <c r="D64265" s="22"/>
      <c r="E64265" s="3"/>
      <c r="F64265" s="2"/>
      <c r="G64265" s="1"/>
    </row>
    <row r="64266" spans="1:7" x14ac:dyDescent="0.25">
      <c r="A64266" s="26">
        <v>1386691475</v>
      </c>
      <c r="B64266" s="25">
        <v>39434</v>
      </c>
      <c r="C64266" s="22"/>
      <c r="D64266" s="22"/>
      <c r="E64266" s="3"/>
      <c r="F64266" s="2"/>
      <c r="G64266" s="1"/>
    </row>
    <row r="64267" spans="1:7" x14ac:dyDescent="0.25">
      <c r="A64267" s="26">
        <v>1427257799</v>
      </c>
      <c r="B64267" s="25">
        <v>39434</v>
      </c>
      <c r="C64267" s="22"/>
      <c r="D64267" s="22"/>
      <c r="E64267" s="3"/>
      <c r="F64267" s="2"/>
      <c r="G64267" s="1"/>
    </row>
    <row r="64268" spans="1:7" x14ac:dyDescent="0.25">
      <c r="A64268" s="26">
        <v>1699975888</v>
      </c>
      <c r="B64268" s="25">
        <v>39434</v>
      </c>
      <c r="C64268" s="22"/>
      <c r="D64268" s="22"/>
      <c r="E64268" s="3"/>
      <c r="F64268" s="2"/>
      <c r="G64268" s="1"/>
    </row>
    <row r="64269" spans="1:7" x14ac:dyDescent="0.25">
      <c r="A64269" s="26">
        <v>1013969740</v>
      </c>
      <c r="B64269" s="25">
        <v>39434</v>
      </c>
      <c r="C64269" s="22"/>
      <c r="D64269" s="22"/>
      <c r="E64269" s="3"/>
      <c r="F64269" s="2"/>
      <c r="G64269" s="1"/>
    </row>
    <row r="64270" spans="1:7" x14ac:dyDescent="0.25">
      <c r="A64270" s="26">
        <v>1124031844</v>
      </c>
      <c r="B64270" s="25">
        <v>39434</v>
      </c>
      <c r="C64270" s="22"/>
      <c r="D64270" s="22"/>
      <c r="E64270" s="3"/>
      <c r="F64270" s="2"/>
      <c r="G64270" s="1"/>
    </row>
    <row r="64271" spans="1:7" x14ac:dyDescent="0.25">
      <c r="A64271" s="26">
        <v>1285813642</v>
      </c>
      <c r="B64271" s="25">
        <v>39434</v>
      </c>
      <c r="C64271" s="22"/>
      <c r="D64271" s="22"/>
      <c r="E64271" s="3"/>
      <c r="F64271" s="2"/>
      <c r="G64271" s="1"/>
    </row>
    <row r="64272" spans="1:7" x14ac:dyDescent="0.25">
      <c r="A64272" s="26">
        <v>1124090717</v>
      </c>
      <c r="B64272" s="25">
        <v>39434</v>
      </c>
      <c r="C64272" s="22"/>
      <c r="D64272" s="22"/>
      <c r="E64272" s="3"/>
      <c r="F64272" s="2"/>
      <c r="G64272" s="1"/>
    </row>
    <row r="64273" spans="1:7" x14ac:dyDescent="0.25">
      <c r="A64273" s="26">
        <v>1710169941</v>
      </c>
      <c r="B64273" s="25">
        <v>39434</v>
      </c>
      <c r="C64273" s="22"/>
      <c r="D64273" s="22"/>
      <c r="E64273" s="3"/>
      <c r="F64273" s="2"/>
      <c r="G64273" s="1"/>
    </row>
    <row r="64274" spans="1:7" x14ac:dyDescent="0.25">
      <c r="A64274" s="26">
        <v>1104967819</v>
      </c>
      <c r="B64274" s="25">
        <v>39434</v>
      </c>
      <c r="C64274" s="22"/>
      <c r="D64274" s="22"/>
      <c r="E64274" s="3"/>
      <c r="F64274" s="2"/>
      <c r="G64274" s="1"/>
    </row>
    <row r="64275" spans="1:7" x14ac:dyDescent="0.25">
      <c r="A64275" s="26">
        <v>1962457887</v>
      </c>
      <c r="B64275" s="25">
        <v>39434</v>
      </c>
      <c r="C64275" s="22"/>
      <c r="D64275" s="22"/>
      <c r="E64275" s="3"/>
      <c r="F64275" s="2"/>
      <c r="G64275" s="1"/>
    </row>
    <row r="64276" spans="1:7" x14ac:dyDescent="0.25">
      <c r="A64276" s="26">
        <v>1811026545</v>
      </c>
      <c r="B64276" s="25">
        <v>39433</v>
      </c>
      <c r="C64276" s="22"/>
      <c r="D64276" s="22"/>
      <c r="E64276" s="3"/>
      <c r="F64276" s="2"/>
      <c r="G64276" s="1"/>
    </row>
    <row r="64277" spans="1:7" x14ac:dyDescent="0.25">
      <c r="A64277" s="26">
        <v>1710025846</v>
      </c>
      <c r="B64277" s="25">
        <v>39433</v>
      </c>
      <c r="C64277" s="22"/>
      <c r="D64277" s="22"/>
      <c r="E64277" s="3"/>
      <c r="F64277" s="2"/>
      <c r="G64277" s="1"/>
    </row>
    <row r="64278" spans="1:7" x14ac:dyDescent="0.25">
      <c r="A64278" s="26">
        <v>1477759645</v>
      </c>
      <c r="B64278" s="25">
        <v>39433</v>
      </c>
      <c r="C64278" s="22"/>
      <c r="D64278" s="22"/>
      <c r="E64278" s="3"/>
      <c r="F64278" s="2"/>
      <c r="G64278" s="1"/>
    </row>
    <row r="64279" spans="1:7" x14ac:dyDescent="0.25">
      <c r="A64279" s="26">
        <v>1417056441</v>
      </c>
      <c r="B64279" s="25">
        <v>39433</v>
      </c>
      <c r="C64279" s="22"/>
      <c r="D64279" s="22"/>
      <c r="E64279" s="3"/>
      <c r="F64279" s="2"/>
      <c r="G64279" s="1"/>
    </row>
    <row r="64280" spans="1:7" x14ac:dyDescent="0.25">
      <c r="A64280" s="26">
        <v>1992788855</v>
      </c>
      <c r="B64280" s="25">
        <v>39433</v>
      </c>
      <c r="C64280" s="22"/>
      <c r="D64280" s="22"/>
      <c r="E64280" s="3"/>
      <c r="F64280" s="2"/>
      <c r="G64280" s="1"/>
    </row>
    <row r="64281" spans="1:7" x14ac:dyDescent="0.25">
      <c r="A64281" s="26">
        <v>1942383559</v>
      </c>
      <c r="B64281" s="25">
        <v>39433</v>
      </c>
      <c r="C64281" s="22"/>
      <c r="D64281" s="22"/>
      <c r="E64281" s="3"/>
      <c r="F64281" s="2"/>
      <c r="G64281" s="1"/>
    </row>
    <row r="64282" spans="1:7" x14ac:dyDescent="0.25">
      <c r="A64282" s="26">
        <v>1457530248</v>
      </c>
      <c r="B64282" s="25">
        <v>39433</v>
      </c>
      <c r="C64282" s="22"/>
      <c r="D64282" s="22"/>
      <c r="E64282" s="3"/>
      <c r="F64282" s="2"/>
      <c r="G64282" s="1"/>
    </row>
    <row r="64283" spans="1:7" x14ac:dyDescent="0.25">
      <c r="A64283" s="26">
        <v>1447432562</v>
      </c>
      <c r="B64283" s="25">
        <v>39433</v>
      </c>
      <c r="C64283" s="22"/>
      <c r="D64283" s="22"/>
      <c r="E64283" s="3"/>
      <c r="F64283" s="2"/>
      <c r="G64283" s="1"/>
    </row>
    <row r="64284" spans="1:7" x14ac:dyDescent="0.25">
      <c r="A64284" s="26">
        <v>1558474916</v>
      </c>
      <c r="B64284" s="25">
        <v>39433</v>
      </c>
      <c r="C64284" s="22"/>
      <c r="D64284" s="22"/>
      <c r="E64284" s="3"/>
      <c r="F64284" s="2"/>
      <c r="G64284" s="1"/>
    </row>
    <row r="64285" spans="1:7" x14ac:dyDescent="0.25">
      <c r="A64285" s="26">
        <v>1609804616</v>
      </c>
      <c r="B64285" s="25">
        <v>39433</v>
      </c>
      <c r="C64285" s="22"/>
      <c r="D64285" s="22"/>
      <c r="E64285" s="3"/>
      <c r="F64285" s="2"/>
      <c r="G64285" s="1"/>
    </row>
    <row r="64286" spans="1:7" x14ac:dyDescent="0.25">
      <c r="A64286" s="26">
        <v>1841229051</v>
      </c>
      <c r="B64286" s="25">
        <v>39433</v>
      </c>
      <c r="C64286" s="22"/>
      <c r="D64286" s="22"/>
      <c r="E64286" s="3"/>
      <c r="F64286" s="2"/>
      <c r="G64286" s="1"/>
    </row>
    <row r="64287" spans="1:7" x14ac:dyDescent="0.25">
      <c r="A64287" s="26">
        <v>1730142357</v>
      </c>
      <c r="B64287" s="25">
        <v>39433</v>
      </c>
      <c r="C64287" s="22"/>
      <c r="D64287" s="22"/>
      <c r="E64287" s="3"/>
      <c r="F64287" s="2"/>
      <c r="G64287" s="1"/>
    </row>
    <row r="64288" spans="1:7" x14ac:dyDescent="0.25">
      <c r="A64288" s="26">
        <v>1184729600</v>
      </c>
      <c r="B64288" s="25">
        <v>39433</v>
      </c>
      <c r="C64288" s="22"/>
      <c r="D64288" s="22"/>
      <c r="E64288" s="3"/>
      <c r="F64288" s="2"/>
      <c r="G64288" s="1"/>
    </row>
    <row r="64289" spans="1:7" x14ac:dyDescent="0.25">
      <c r="A64289" s="26">
        <v>1851368237</v>
      </c>
      <c r="B64289" s="25">
        <v>39433</v>
      </c>
      <c r="C64289" s="22"/>
      <c r="D64289" s="22"/>
      <c r="E64289" s="3"/>
      <c r="F64289" s="2"/>
      <c r="G64289" s="1"/>
    </row>
    <row r="64290" spans="1:7" x14ac:dyDescent="0.25">
      <c r="A64290" s="26">
        <v>1073671889</v>
      </c>
      <c r="B64290" s="25">
        <v>39433</v>
      </c>
      <c r="C64290" s="22"/>
      <c r="D64290" s="22"/>
      <c r="E64290" s="3"/>
      <c r="F64290" s="2"/>
      <c r="G64290" s="1"/>
    </row>
    <row r="64291" spans="1:7" x14ac:dyDescent="0.25">
      <c r="A64291" s="26">
        <v>1467428714</v>
      </c>
      <c r="B64291" s="25">
        <v>39433</v>
      </c>
      <c r="C64291" s="22"/>
      <c r="D64291" s="22"/>
      <c r="E64291" s="3"/>
      <c r="F64291" s="2"/>
      <c r="G64291" s="1"/>
    </row>
    <row r="64292" spans="1:7" x14ac:dyDescent="0.25">
      <c r="A64292" s="26">
        <v>1164498556</v>
      </c>
      <c r="B64292" s="25">
        <v>39433</v>
      </c>
      <c r="C64292" s="22"/>
      <c r="D64292" s="22"/>
      <c r="E64292" s="3"/>
      <c r="F64292" s="2"/>
      <c r="G64292" s="1"/>
    </row>
    <row r="64293" spans="1:7" x14ac:dyDescent="0.25">
      <c r="A64293" s="26">
        <v>1619972890</v>
      </c>
      <c r="B64293" s="25">
        <v>39433</v>
      </c>
      <c r="C64293" s="22"/>
      <c r="D64293" s="22"/>
      <c r="E64293" s="3"/>
      <c r="F64293" s="2"/>
      <c r="G64293" s="1"/>
    </row>
    <row r="64294" spans="1:7" x14ac:dyDescent="0.25">
      <c r="A64294" s="26">
        <v>1790793800</v>
      </c>
      <c r="B64294" s="25">
        <v>39433</v>
      </c>
      <c r="C64294" s="22"/>
      <c r="D64294" s="22"/>
      <c r="E64294" s="3"/>
      <c r="F64294" s="2"/>
      <c r="G64294" s="1"/>
    </row>
    <row r="64295" spans="1:7" x14ac:dyDescent="0.25">
      <c r="A64295" s="26">
        <v>1699770818</v>
      </c>
      <c r="B64295" s="25">
        <v>39433</v>
      </c>
      <c r="C64295" s="22"/>
      <c r="D64295" s="22"/>
      <c r="E64295" s="3"/>
      <c r="F64295" s="2"/>
      <c r="G64295" s="1"/>
    </row>
    <row r="64296" spans="1:7" x14ac:dyDescent="0.25">
      <c r="A64296" s="26">
        <v>1720299795</v>
      </c>
      <c r="B64296" s="25">
        <v>39433</v>
      </c>
      <c r="C64296" s="22"/>
      <c r="D64296" s="22"/>
      <c r="E64296" s="3"/>
      <c r="F64296" s="2"/>
      <c r="G64296" s="1"/>
    </row>
    <row r="64297" spans="1:7" x14ac:dyDescent="0.25">
      <c r="A64297" s="26">
        <v>1053508457</v>
      </c>
      <c r="B64297" s="25">
        <v>39433</v>
      </c>
      <c r="C64297" s="22"/>
      <c r="D64297" s="22"/>
      <c r="E64297" s="3"/>
      <c r="F64297" s="2"/>
      <c r="G64297" s="1"/>
    </row>
    <row r="64298" spans="1:7" x14ac:dyDescent="0.25">
      <c r="A64298" s="26">
        <v>1952400210</v>
      </c>
      <c r="B64298" s="25">
        <v>39433</v>
      </c>
      <c r="C64298" s="22"/>
      <c r="D64298" s="22"/>
      <c r="E64298" s="3"/>
      <c r="F64298" s="2"/>
      <c r="G64298" s="1"/>
    </row>
    <row r="64299" spans="1:7" x14ac:dyDescent="0.25">
      <c r="A64299" s="26">
        <v>1073612321</v>
      </c>
      <c r="B64299" s="25">
        <v>39433</v>
      </c>
      <c r="C64299" s="22"/>
      <c r="D64299" s="22"/>
      <c r="E64299" s="3"/>
      <c r="F64299" s="2"/>
      <c r="G64299" s="1"/>
    </row>
    <row r="64300" spans="1:7" x14ac:dyDescent="0.25">
      <c r="A64300" s="26">
        <v>1215036553</v>
      </c>
      <c r="B64300" s="25">
        <v>39433</v>
      </c>
      <c r="C64300" s="22"/>
      <c r="D64300" s="22"/>
      <c r="E64300" s="3"/>
      <c r="F64300" s="2"/>
      <c r="G64300" s="1"/>
    </row>
    <row r="64301" spans="1:7" x14ac:dyDescent="0.25">
      <c r="A64301" s="26">
        <v>1033218300</v>
      </c>
      <c r="B64301" s="25">
        <v>39433</v>
      </c>
      <c r="C64301" s="22"/>
      <c r="D64301" s="22"/>
      <c r="E64301" s="3"/>
      <c r="F64301" s="2"/>
      <c r="G64301" s="1"/>
    </row>
    <row r="64302" spans="1:7" x14ac:dyDescent="0.25">
      <c r="A64302" s="26">
        <v>1790885143</v>
      </c>
      <c r="B64302" s="25">
        <v>39433</v>
      </c>
      <c r="C64302" s="22"/>
      <c r="D64302" s="22"/>
      <c r="E64302" s="3"/>
      <c r="F64302" s="2"/>
      <c r="G64302" s="1"/>
    </row>
    <row r="64303" spans="1:7" x14ac:dyDescent="0.25">
      <c r="A64303" s="26">
        <v>1548369804</v>
      </c>
      <c r="B64303" s="25">
        <v>39433</v>
      </c>
      <c r="C64303" s="22"/>
      <c r="D64303" s="22"/>
      <c r="E64303" s="3"/>
      <c r="F64303" s="2"/>
      <c r="G64303" s="1"/>
    </row>
    <row r="64304" spans="1:7" x14ac:dyDescent="0.25">
      <c r="A64304" s="26">
        <v>1245253244</v>
      </c>
      <c r="B64304" s="25">
        <v>39433</v>
      </c>
      <c r="C64304" s="22"/>
      <c r="D64304" s="22"/>
      <c r="E64304" s="3"/>
      <c r="F64304" s="2"/>
      <c r="G64304" s="1"/>
    </row>
    <row r="64305" spans="1:7" x14ac:dyDescent="0.25">
      <c r="A64305" s="26">
        <v>1881632685</v>
      </c>
      <c r="B64305" s="25">
        <v>39433</v>
      </c>
      <c r="C64305" s="22"/>
      <c r="D64305" s="22"/>
      <c r="E64305" s="3"/>
      <c r="F64305" s="2"/>
      <c r="G64305" s="1"/>
    </row>
    <row r="64306" spans="1:7" x14ac:dyDescent="0.25">
      <c r="A64306" s="26">
        <v>1962697656</v>
      </c>
      <c r="B64306" s="25">
        <v>39433</v>
      </c>
      <c r="C64306" s="22"/>
      <c r="D64306" s="22"/>
      <c r="E64306" s="3"/>
      <c r="F64306" s="2"/>
      <c r="G64306" s="1"/>
    </row>
    <row r="64307" spans="1:7" x14ac:dyDescent="0.25">
      <c r="A64307" s="26">
        <v>1306851803</v>
      </c>
      <c r="B64307" s="25">
        <v>39433</v>
      </c>
      <c r="C64307" s="22"/>
      <c r="D64307" s="22"/>
      <c r="E64307" s="3"/>
      <c r="F64307" s="2"/>
      <c r="G64307" s="1"/>
    </row>
    <row r="64308" spans="1:7" x14ac:dyDescent="0.25">
      <c r="A64308" s="26">
        <v>1164557112</v>
      </c>
      <c r="B64308" s="25">
        <v>39433</v>
      </c>
      <c r="C64308" s="22"/>
      <c r="D64308" s="22"/>
      <c r="E64308" s="3"/>
      <c r="F64308" s="2"/>
      <c r="G64308" s="1"/>
    </row>
    <row r="64309" spans="1:7" x14ac:dyDescent="0.25">
      <c r="A64309" s="26">
        <v>1255466207</v>
      </c>
      <c r="B64309" s="25">
        <v>39433</v>
      </c>
      <c r="C64309" s="22"/>
      <c r="D64309" s="22"/>
      <c r="E64309" s="3"/>
      <c r="F64309" s="2"/>
      <c r="G64309" s="1"/>
    </row>
    <row r="64310" spans="1:7" x14ac:dyDescent="0.25">
      <c r="A64310" s="26">
        <v>1346331378</v>
      </c>
      <c r="B64310" s="25">
        <v>39433</v>
      </c>
      <c r="C64310" s="22"/>
      <c r="D64310" s="22"/>
      <c r="E64310" s="3"/>
      <c r="F64310" s="2"/>
      <c r="G64310" s="1"/>
    </row>
    <row r="64311" spans="1:7" x14ac:dyDescent="0.25">
      <c r="A64311" s="26">
        <v>1144401746</v>
      </c>
      <c r="B64311" s="25">
        <v>39433</v>
      </c>
      <c r="C64311" s="22"/>
      <c r="D64311" s="22"/>
      <c r="E64311" s="3"/>
      <c r="F64311" s="2"/>
      <c r="G64311" s="1"/>
    </row>
    <row r="64312" spans="1:7" x14ac:dyDescent="0.25">
      <c r="A64312" s="26">
        <v>1629119441</v>
      </c>
      <c r="B64312" s="25">
        <v>39433</v>
      </c>
      <c r="C64312" s="22"/>
      <c r="D64312" s="22"/>
      <c r="E64312" s="3"/>
      <c r="F64312" s="2"/>
      <c r="G64312" s="1"/>
    </row>
    <row r="64313" spans="1:7" x14ac:dyDescent="0.25">
      <c r="A64313" s="26">
        <v>1881894210</v>
      </c>
      <c r="B64313" s="25">
        <v>39433</v>
      </c>
      <c r="C64313" s="22"/>
      <c r="D64313" s="22"/>
      <c r="E64313" s="3"/>
      <c r="F64313" s="2"/>
      <c r="G64313" s="1"/>
    </row>
    <row r="64314" spans="1:7" x14ac:dyDescent="0.25">
      <c r="A64314" s="26">
        <v>1972638112</v>
      </c>
      <c r="B64314" s="25">
        <v>39433</v>
      </c>
      <c r="C64314" s="22"/>
      <c r="D64314" s="22"/>
      <c r="E64314" s="3"/>
      <c r="F64314" s="2"/>
      <c r="G64314" s="1"/>
    </row>
    <row r="64315" spans="1:7" x14ac:dyDescent="0.25">
      <c r="A64315" s="26">
        <v>1912194457</v>
      </c>
      <c r="B64315" s="25">
        <v>39433</v>
      </c>
      <c r="C64315" s="22"/>
      <c r="D64315" s="22"/>
      <c r="E64315" s="3"/>
      <c r="F64315" s="2"/>
      <c r="G64315" s="1"/>
    </row>
    <row r="64316" spans="1:7" x14ac:dyDescent="0.25">
      <c r="A64316" s="26">
        <v>1639367451</v>
      </c>
      <c r="B64316" s="25">
        <v>39433</v>
      </c>
      <c r="C64316" s="22"/>
      <c r="D64316" s="22"/>
      <c r="E64316" s="3"/>
      <c r="F64316" s="2"/>
      <c r="G64316" s="1"/>
    </row>
    <row r="64317" spans="1:7" x14ac:dyDescent="0.25">
      <c r="A64317" s="26">
        <v>1093815425</v>
      </c>
      <c r="B64317" s="25">
        <v>39433</v>
      </c>
      <c r="C64317" s="22"/>
      <c r="D64317" s="22"/>
      <c r="E64317" s="3"/>
      <c r="F64317" s="2"/>
      <c r="G64317" s="1"/>
    </row>
    <row r="64318" spans="1:7" x14ac:dyDescent="0.25">
      <c r="A64318" s="26">
        <v>1477653822</v>
      </c>
      <c r="B64318" s="25">
        <v>39433</v>
      </c>
      <c r="C64318" s="22"/>
      <c r="D64318" s="22"/>
      <c r="E64318" s="3"/>
      <c r="F64318" s="2"/>
      <c r="G64318" s="1"/>
    </row>
    <row r="64319" spans="1:7" x14ac:dyDescent="0.25">
      <c r="A64319" s="26">
        <v>1225137581</v>
      </c>
      <c r="B64319" s="25">
        <v>39433</v>
      </c>
      <c r="C64319" s="22"/>
      <c r="D64319" s="22"/>
      <c r="E64319" s="3"/>
      <c r="F64319" s="2"/>
      <c r="G64319" s="1"/>
    </row>
    <row r="64320" spans="1:7" x14ac:dyDescent="0.25">
      <c r="A64320" s="26">
        <v>1205936655</v>
      </c>
      <c r="B64320" s="25">
        <v>39433</v>
      </c>
      <c r="C64320" s="22"/>
      <c r="D64320" s="22"/>
      <c r="E64320" s="3"/>
      <c r="F64320" s="2"/>
      <c r="G64320" s="1"/>
    </row>
    <row r="64321" spans="1:7" x14ac:dyDescent="0.25">
      <c r="A64321" s="26">
        <v>1164521415</v>
      </c>
      <c r="B64321" s="25">
        <v>39433</v>
      </c>
      <c r="C64321" s="22"/>
      <c r="D64321" s="22"/>
      <c r="E64321" s="3"/>
      <c r="F64321" s="2"/>
      <c r="G64321" s="1"/>
    </row>
    <row r="64322" spans="1:7" x14ac:dyDescent="0.25">
      <c r="A64322" s="26">
        <v>1518068386</v>
      </c>
      <c r="B64322" s="25">
        <v>39433</v>
      </c>
      <c r="C64322" s="22"/>
      <c r="D64322" s="22"/>
      <c r="E64322" s="3"/>
      <c r="F64322" s="2"/>
      <c r="G64322" s="1"/>
    </row>
    <row r="64323" spans="1:7" x14ac:dyDescent="0.25">
      <c r="A64323" s="26">
        <v>1518066885</v>
      </c>
      <c r="B64323" s="25">
        <v>39433</v>
      </c>
      <c r="C64323" s="22"/>
      <c r="D64323" s="22"/>
      <c r="E64323" s="3"/>
      <c r="F64323" s="2"/>
      <c r="G64323" s="1"/>
    </row>
    <row r="64324" spans="1:7" x14ac:dyDescent="0.25">
      <c r="A64324" s="26">
        <v>1487753661</v>
      </c>
      <c r="B64324" s="25">
        <v>39433</v>
      </c>
      <c r="C64324" s="22"/>
      <c r="D64324" s="22"/>
      <c r="E64324" s="3"/>
      <c r="F64324" s="2"/>
      <c r="G64324" s="1"/>
    </row>
    <row r="64325" spans="1:7" x14ac:dyDescent="0.25">
      <c r="A64325" s="26">
        <v>1922107101</v>
      </c>
      <c r="B64325" s="25">
        <v>39433</v>
      </c>
      <c r="C64325" s="22"/>
      <c r="D64325" s="22"/>
      <c r="E64325" s="3"/>
      <c r="F64325" s="2"/>
      <c r="G64325" s="1"/>
    </row>
    <row r="64326" spans="1:7" x14ac:dyDescent="0.25">
      <c r="A64326" s="26">
        <v>1508965849</v>
      </c>
      <c r="B64326" s="25">
        <v>39433</v>
      </c>
      <c r="C64326" s="22"/>
      <c r="D64326" s="22"/>
      <c r="E64326" s="3"/>
      <c r="F64326" s="2"/>
      <c r="G64326" s="1"/>
    </row>
    <row r="64327" spans="1:7" x14ac:dyDescent="0.25">
      <c r="A64327" s="26">
        <v>1316133515</v>
      </c>
      <c r="B64327" s="25">
        <v>39433</v>
      </c>
      <c r="C64327" s="22"/>
      <c r="D64327" s="22"/>
      <c r="E64327" s="3"/>
      <c r="F64327" s="2"/>
      <c r="G64327" s="1"/>
    </row>
    <row r="64328" spans="1:7" x14ac:dyDescent="0.25">
      <c r="A64328" s="26">
        <v>1134228471</v>
      </c>
      <c r="B64328" s="25">
        <v>39433</v>
      </c>
      <c r="C64328" s="22"/>
      <c r="D64328" s="22"/>
      <c r="E64328" s="3"/>
      <c r="F64328" s="2"/>
      <c r="G64328" s="1"/>
    </row>
    <row r="64329" spans="1:7" x14ac:dyDescent="0.25">
      <c r="A64329" s="26">
        <v>1003915232</v>
      </c>
      <c r="B64329" s="25">
        <v>39433</v>
      </c>
      <c r="C64329" s="22"/>
      <c r="D64329" s="22"/>
      <c r="E64329" s="3"/>
      <c r="F64329" s="2"/>
      <c r="G64329" s="1"/>
    </row>
    <row r="64330" spans="1:7" x14ac:dyDescent="0.25">
      <c r="A64330" s="26">
        <v>1407957228</v>
      </c>
      <c r="B64330" s="25">
        <v>39433</v>
      </c>
      <c r="C64330" s="22"/>
      <c r="D64330" s="22"/>
      <c r="E64330" s="3"/>
      <c r="F64330" s="2"/>
      <c r="G64330" s="1"/>
    </row>
    <row r="64331" spans="1:7" x14ac:dyDescent="0.25">
      <c r="A64331" s="26">
        <v>1558460717</v>
      </c>
      <c r="B64331" s="25">
        <v>39433</v>
      </c>
      <c r="C64331" s="22"/>
      <c r="D64331" s="22"/>
      <c r="E64331" s="3"/>
      <c r="F64331" s="2"/>
      <c r="G64331" s="1"/>
    </row>
    <row r="64332" spans="1:7" x14ac:dyDescent="0.25">
      <c r="A64332" s="26">
        <v>1952400111</v>
      </c>
      <c r="B64332" s="25">
        <v>39433</v>
      </c>
      <c r="C64332" s="22"/>
      <c r="D64332" s="22"/>
      <c r="E64332" s="3"/>
      <c r="F64332" s="2"/>
      <c r="G64332" s="1"/>
    </row>
    <row r="64333" spans="1:7" x14ac:dyDescent="0.25">
      <c r="A64333" s="26">
        <v>1962501239</v>
      </c>
      <c r="B64333" s="25">
        <v>39433</v>
      </c>
      <c r="C64333" s="22"/>
      <c r="D64333" s="22"/>
      <c r="E64333" s="3"/>
      <c r="F64333" s="2"/>
      <c r="G64333" s="1"/>
    </row>
    <row r="64334" spans="1:7" x14ac:dyDescent="0.25">
      <c r="A64334" s="26">
        <v>1043328396</v>
      </c>
      <c r="B64334" s="25">
        <v>39433</v>
      </c>
      <c r="C64334" s="22"/>
      <c r="D64334" s="22"/>
      <c r="E64334" s="3"/>
      <c r="F64334" s="2"/>
      <c r="G64334" s="1"/>
    </row>
    <row r="64335" spans="1:7" x14ac:dyDescent="0.25">
      <c r="A64335" s="26">
        <v>1023134145</v>
      </c>
      <c r="B64335" s="25">
        <v>39433</v>
      </c>
      <c r="C64335" s="22"/>
      <c r="D64335" s="22"/>
      <c r="E64335" s="3"/>
      <c r="F64335" s="2"/>
      <c r="G64335" s="1"/>
    </row>
    <row r="64336" spans="1:7" x14ac:dyDescent="0.25">
      <c r="A64336" s="26">
        <v>1598864787</v>
      </c>
      <c r="B64336" s="25">
        <v>39433</v>
      </c>
      <c r="C64336" s="22"/>
      <c r="D64336" s="22"/>
      <c r="E64336" s="3"/>
      <c r="F64336" s="2"/>
      <c r="G64336" s="1"/>
    </row>
    <row r="64337" spans="1:7" x14ac:dyDescent="0.25">
      <c r="A64337" s="26">
        <v>1144329418</v>
      </c>
      <c r="B64337" s="25">
        <v>39433</v>
      </c>
      <c r="C64337" s="22"/>
      <c r="D64337" s="22"/>
      <c r="E64337" s="3"/>
      <c r="F64337" s="2"/>
      <c r="G64337" s="1"/>
    </row>
    <row r="64338" spans="1:7" x14ac:dyDescent="0.25">
      <c r="A64338" s="26">
        <v>1205935483</v>
      </c>
      <c r="B64338" s="25">
        <v>39433</v>
      </c>
      <c r="C64338" s="22"/>
      <c r="D64338" s="22"/>
      <c r="E64338" s="3"/>
      <c r="F64338" s="2"/>
      <c r="G64338" s="1"/>
    </row>
    <row r="64339" spans="1:7" x14ac:dyDescent="0.25">
      <c r="A64339" s="26">
        <v>1851491203</v>
      </c>
      <c r="B64339" s="25">
        <v>39433</v>
      </c>
      <c r="C64339" s="22"/>
      <c r="D64339" s="22"/>
      <c r="E64339" s="3"/>
      <c r="F64339" s="2"/>
      <c r="G64339" s="1"/>
    </row>
    <row r="64340" spans="1:7" x14ac:dyDescent="0.25">
      <c r="A64340" s="26">
        <v>1740389907</v>
      </c>
      <c r="B64340" s="25">
        <v>39433</v>
      </c>
      <c r="C64340" s="22"/>
      <c r="D64340" s="22"/>
      <c r="E64340" s="3"/>
      <c r="F64340" s="2"/>
      <c r="G64340" s="1"/>
    </row>
    <row r="64341" spans="1:7" x14ac:dyDescent="0.25">
      <c r="A64341" s="26">
        <v>1245450907</v>
      </c>
      <c r="B64341" s="25">
        <v>39433</v>
      </c>
      <c r="C64341" s="22"/>
      <c r="D64341" s="22"/>
      <c r="E64341" s="3"/>
      <c r="F64341" s="2"/>
      <c r="G64341" s="1"/>
    </row>
    <row r="64342" spans="1:7" x14ac:dyDescent="0.25">
      <c r="A64342" s="26">
        <v>1154534436</v>
      </c>
      <c r="B64342" s="25">
        <v>39433</v>
      </c>
      <c r="C64342" s="22"/>
      <c r="D64342" s="22"/>
      <c r="E64342" s="3"/>
      <c r="F64342" s="2"/>
      <c r="G64342" s="1"/>
    </row>
    <row r="64343" spans="1:7" x14ac:dyDescent="0.25">
      <c r="A64343" s="26">
        <v>1184761009</v>
      </c>
      <c r="B64343" s="25">
        <v>39433</v>
      </c>
      <c r="C64343" s="22"/>
      <c r="D64343" s="22"/>
      <c r="E64343" s="3"/>
      <c r="F64343" s="2"/>
      <c r="G64343" s="1"/>
    </row>
    <row r="64344" spans="1:7" x14ac:dyDescent="0.25">
      <c r="A64344" s="26">
        <v>1972565687</v>
      </c>
      <c r="B64344" s="25">
        <v>39433</v>
      </c>
      <c r="C64344" s="22"/>
      <c r="D64344" s="22"/>
      <c r="E64344" s="3"/>
      <c r="F64344" s="2"/>
      <c r="G64344" s="1"/>
    </row>
    <row r="64345" spans="1:7" x14ac:dyDescent="0.25">
      <c r="A64345" s="26">
        <v>1447310123</v>
      </c>
      <c r="B64345" s="25">
        <v>39433</v>
      </c>
      <c r="C64345" s="22"/>
      <c r="D64345" s="22"/>
      <c r="E64345" s="3"/>
      <c r="F64345" s="2"/>
      <c r="G64345" s="1"/>
    </row>
    <row r="64346" spans="1:7" x14ac:dyDescent="0.25">
      <c r="A64346" s="26">
        <v>1821207879</v>
      </c>
      <c r="B64346" s="25">
        <v>39433</v>
      </c>
      <c r="C64346" s="22"/>
      <c r="D64346" s="22"/>
      <c r="E64346" s="3"/>
      <c r="F64346" s="2"/>
      <c r="G64346" s="1"/>
    </row>
    <row r="64347" spans="1:7" x14ac:dyDescent="0.25">
      <c r="A64347" s="26">
        <v>1295816254</v>
      </c>
      <c r="B64347" s="25">
        <v>39433</v>
      </c>
      <c r="C64347" s="22"/>
      <c r="D64347" s="22"/>
      <c r="E64347" s="3"/>
      <c r="F64347" s="2"/>
      <c r="G64347" s="1"/>
    </row>
    <row r="64348" spans="1:7" x14ac:dyDescent="0.25">
      <c r="A64348" s="26">
        <v>1518081702</v>
      </c>
      <c r="B64348" s="25">
        <v>39433</v>
      </c>
      <c r="C64348" s="22"/>
      <c r="D64348" s="22"/>
      <c r="E64348" s="3"/>
      <c r="F64348" s="2"/>
      <c r="G64348" s="1"/>
    </row>
    <row r="64349" spans="1:7" x14ac:dyDescent="0.25">
      <c r="A64349" s="26">
        <v>1124058037</v>
      </c>
      <c r="B64349" s="25">
        <v>39433</v>
      </c>
      <c r="C64349" s="22"/>
      <c r="D64349" s="22"/>
      <c r="E64349" s="3"/>
      <c r="F64349" s="2"/>
      <c r="G64349" s="1"/>
    </row>
    <row r="64350" spans="1:7" x14ac:dyDescent="0.25">
      <c r="A64350" s="26">
        <v>1538387907</v>
      </c>
      <c r="B64350" s="25">
        <v>39433</v>
      </c>
      <c r="C64350" s="22"/>
      <c r="D64350" s="22"/>
      <c r="E64350" s="3"/>
      <c r="F64350" s="2"/>
      <c r="G64350" s="1"/>
    </row>
    <row r="64351" spans="1:7" x14ac:dyDescent="0.25">
      <c r="A64351" s="26">
        <v>1154500817</v>
      </c>
      <c r="B64351" s="25">
        <v>39433</v>
      </c>
      <c r="C64351" s="22"/>
      <c r="D64351" s="22"/>
      <c r="E64351" s="3"/>
      <c r="F64351" s="2"/>
      <c r="G64351" s="1"/>
    </row>
    <row r="64352" spans="1:7" x14ac:dyDescent="0.25">
      <c r="A64352" s="26">
        <v>1720069180</v>
      </c>
      <c r="B64352" s="25">
        <v>39433</v>
      </c>
      <c r="C64352" s="22"/>
      <c r="D64352" s="22"/>
      <c r="E64352" s="3"/>
      <c r="F64352" s="2"/>
      <c r="G64352" s="1"/>
    </row>
    <row r="64353" spans="1:7" x14ac:dyDescent="0.25">
      <c r="A64353" s="26">
        <v>1699756056</v>
      </c>
      <c r="B64353" s="25">
        <v>39433</v>
      </c>
      <c r="C64353" s="22"/>
      <c r="D64353" s="22"/>
      <c r="E64353" s="3"/>
      <c r="F64353" s="2"/>
      <c r="G64353" s="1"/>
    </row>
    <row r="64354" spans="1:7" x14ac:dyDescent="0.25">
      <c r="A64354" s="26">
        <v>1851372205</v>
      </c>
      <c r="B64354" s="25">
        <v>39433</v>
      </c>
      <c r="C64354" s="22"/>
      <c r="D64354" s="22"/>
      <c r="E64354" s="3"/>
      <c r="F64354" s="2"/>
      <c r="G64354" s="1"/>
    </row>
    <row r="64355" spans="1:7" x14ac:dyDescent="0.25">
      <c r="A64355" s="26">
        <v>1194783365</v>
      </c>
      <c r="B64355" s="25">
        <v>39433</v>
      </c>
      <c r="C64355" s="22"/>
      <c r="D64355" s="22"/>
      <c r="E64355" s="3"/>
      <c r="F64355" s="2"/>
      <c r="G64355" s="1"/>
    </row>
    <row r="64356" spans="1:7" x14ac:dyDescent="0.25">
      <c r="A64356" s="26">
        <v>1497804322</v>
      </c>
      <c r="B64356" s="25">
        <v>39433</v>
      </c>
      <c r="C64356" s="22"/>
      <c r="D64356" s="22"/>
      <c r="E64356" s="3"/>
      <c r="F64356" s="2"/>
      <c r="G64356" s="1"/>
    </row>
    <row r="64357" spans="1:7" x14ac:dyDescent="0.25">
      <c r="A64357" s="26">
        <v>1477550077</v>
      </c>
      <c r="B64357" s="25">
        <v>39433</v>
      </c>
      <c r="C64357" s="22"/>
      <c r="D64357" s="22"/>
      <c r="E64357" s="3"/>
      <c r="F64357" s="2"/>
      <c r="G64357" s="1"/>
    </row>
    <row r="64358" spans="1:7" x14ac:dyDescent="0.25">
      <c r="A64358" s="26">
        <v>1063538650</v>
      </c>
      <c r="B64358" s="25">
        <v>39433</v>
      </c>
      <c r="C64358" s="22"/>
      <c r="D64358" s="22"/>
      <c r="E64358" s="3"/>
      <c r="F64358" s="2"/>
      <c r="G64358" s="1"/>
    </row>
    <row r="64359" spans="1:7" x14ac:dyDescent="0.25">
      <c r="A64359" s="26">
        <v>1457477283</v>
      </c>
      <c r="B64359" s="25">
        <v>39433</v>
      </c>
      <c r="C64359" s="22"/>
      <c r="D64359" s="22"/>
      <c r="E64359" s="3"/>
      <c r="F64359" s="2"/>
      <c r="G64359" s="1"/>
    </row>
    <row r="64360" spans="1:7" x14ac:dyDescent="0.25">
      <c r="A64360" s="26">
        <v>1578689766</v>
      </c>
      <c r="B64360" s="25">
        <v>39433</v>
      </c>
      <c r="C64360" s="22"/>
      <c r="D64360" s="22"/>
      <c r="E64360" s="3"/>
      <c r="F64360" s="2"/>
      <c r="G64360" s="1"/>
    </row>
    <row r="64361" spans="1:7" x14ac:dyDescent="0.25">
      <c r="A64361" s="26">
        <v>1619093507</v>
      </c>
      <c r="B64361" s="25">
        <v>39433</v>
      </c>
      <c r="C64361" s="22"/>
      <c r="D64361" s="22"/>
      <c r="E64361" s="3"/>
      <c r="F64361" s="2"/>
      <c r="G64361" s="1"/>
    </row>
    <row r="64362" spans="1:7" x14ac:dyDescent="0.25">
      <c r="A64362" s="26">
        <v>1700902699</v>
      </c>
      <c r="B64362" s="25">
        <v>39433</v>
      </c>
      <c r="C64362" s="22"/>
      <c r="D64362" s="22"/>
      <c r="E64362" s="3"/>
      <c r="F64362" s="2"/>
      <c r="G64362" s="1"/>
    </row>
    <row r="64363" spans="1:7" x14ac:dyDescent="0.25">
      <c r="A64363" s="26">
        <v>1811013758</v>
      </c>
      <c r="B64363" s="25">
        <v>39433</v>
      </c>
      <c r="C64363" s="22"/>
      <c r="D64363" s="22"/>
      <c r="E64363" s="3"/>
      <c r="F64363" s="2"/>
      <c r="G64363" s="1"/>
    </row>
    <row r="64364" spans="1:7" x14ac:dyDescent="0.25">
      <c r="A64364" s="26">
        <v>1457477622</v>
      </c>
      <c r="B64364" s="25">
        <v>39433</v>
      </c>
      <c r="C64364" s="22"/>
      <c r="D64364" s="22"/>
      <c r="E64364" s="3"/>
      <c r="F64364" s="2"/>
      <c r="G64364" s="1"/>
    </row>
    <row r="64365" spans="1:7" x14ac:dyDescent="0.25">
      <c r="A64365" s="26">
        <v>1124144860</v>
      </c>
      <c r="B64365" s="25">
        <v>39433</v>
      </c>
      <c r="C64365" s="22"/>
      <c r="D64365" s="22"/>
      <c r="E64365" s="3"/>
      <c r="F64365" s="2"/>
      <c r="G64365" s="1"/>
    </row>
    <row r="64366" spans="1:7" x14ac:dyDescent="0.25">
      <c r="A64366" s="26">
        <v>1689790230</v>
      </c>
      <c r="B64366" s="25">
        <v>39433</v>
      </c>
      <c r="C64366" s="22"/>
      <c r="D64366" s="22"/>
      <c r="E64366" s="3"/>
      <c r="F64366" s="2"/>
      <c r="G64366" s="1"/>
    </row>
    <row r="64367" spans="1:7" x14ac:dyDescent="0.25">
      <c r="A64367" s="26">
        <v>1164548772</v>
      </c>
      <c r="B64367" s="25">
        <v>39433</v>
      </c>
      <c r="C64367" s="22"/>
      <c r="D64367" s="22"/>
      <c r="E64367" s="3"/>
      <c r="F64367" s="2"/>
      <c r="G64367" s="1"/>
    </row>
    <row r="64368" spans="1:7" x14ac:dyDescent="0.25">
      <c r="A64368" s="26">
        <v>1255457768</v>
      </c>
      <c r="B64368" s="25">
        <v>39433</v>
      </c>
      <c r="C64368" s="22"/>
      <c r="D64368" s="22"/>
      <c r="E64368" s="3"/>
      <c r="F64368" s="2"/>
      <c r="G64368" s="1"/>
    </row>
    <row r="64369" spans="1:7" x14ac:dyDescent="0.25">
      <c r="A64369" s="26">
        <v>1255457982</v>
      </c>
      <c r="B64369" s="25">
        <v>39433</v>
      </c>
      <c r="C64369" s="22"/>
      <c r="D64369" s="22"/>
      <c r="E64369" s="3"/>
      <c r="F64369" s="2"/>
      <c r="G64369" s="1"/>
    </row>
    <row r="64370" spans="1:7" x14ac:dyDescent="0.25">
      <c r="A64370" s="26">
        <v>1134301344</v>
      </c>
      <c r="B64370" s="25">
        <v>39433</v>
      </c>
      <c r="C64370" s="22"/>
      <c r="D64370" s="22"/>
      <c r="E64370" s="3"/>
      <c r="F64370" s="2"/>
      <c r="G64370" s="1"/>
    </row>
    <row r="64371" spans="1:7" x14ac:dyDescent="0.25">
      <c r="A64371" s="26">
        <v>1174547624</v>
      </c>
      <c r="B64371" s="25">
        <v>39433</v>
      </c>
      <c r="C64371" s="22"/>
      <c r="D64371" s="22"/>
      <c r="E64371" s="3"/>
      <c r="F64371" s="2"/>
      <c r="G64371" s="1"/>
    </row>
    <row r="64372" spans="1:7" x14ac:dyDescent="0.25">
      <c r="A64372" s="26">
        <v>1386712610</v>
      </c>
      <c r="B64372" s="25">
        <v>39433</v>
      </c>
      <c r="C64372" s="22"/>
      <c r="D64372" s="22"/>
      <c r="E64372" s="3"/>
      <c r="F64372" s="2"/>
      <c r="G64372" s="1"/>
    </row>
    <row r="64373" spans="1:7" x14ac:dyDescent="0.25">
      <c r="A64373" s="26">
        <v>1104993344</v>
      </c>
      <c r="B64373" s="25">
        <v>39433</v>
      </c>
      <c r="C64373" s="22"/>
      <c r="D64373" s="22"/>
      <c r="E64373" s="3"/>
      <c r="F64373" s="2"/>
      <c r="G64373" s="1"/>
    </row>
    <row r="64374" spans="1:7" x14ac:dyDescent="0.25">
      <c r="A64374" s="26">
        <v>1407914294</v>
      </c>
      <c r="B64374" s="25">
        <v>39433</v>
      </c>
      <c r="C64374" s="22"/>
      <c r="D64374" s="22"/>
      <c r="E64374" s="3"/>
      <c r="F64374" s="2"/>
      <c r="G64374" s="1"/>
    </row>
    <row r="64375" spans="1:7" x14ac:dyDescent="0.25">
      <c r="A64375" s="26">
        <v>1861550659</v>
      </c>
      <c r="B64375" s="25">
        <v>39433</v>
      </c>
      <c r="C64375" s="22"/>
      <c r="D64375" s="22"/>
      <c r="E64375" s="3"/>
      <c r="F64375" s="2"/>
      <c r="G64375" s="1"/>
    </row>
    <row r="64376" spans="1:7" x14ac:dyDescent="0.25">
      <c r="A64376" s="26">
        <v>1790996809</v>
      </c>
      <c r="B64376" s="25">
        <v>39433</v>
      </c>
      <c r="C64376" s="22"/>
      <c r="D64376" s="22"/>
      <c r="E64376" s="3"/>
      <c r="F64376" s="2"/>
      <c r="G64376" s="1"/>
    </row>
    <row r="64377" spans="1:7" x14ac:dyDescent="0.25">
      <c r="A64377" s="26">
        <v>1336291780</v>
      </c>
      <c r="B64377" s="25">
        <v>39433</v>
      </c>
      <c r="C64377" s="22"/>
      <c r="D64377" s="22"/>
      <c r="E64377" s="3"/>
      <c r="F64377" s="2"/>
      <c r="G64377" s="1"/>
    </row>
    <row r="64378" spans="1:7" x14ac:dyDescent="0.25">
      <c r="A64378" s="26">
        <v>1962613075</v>
      </c>
      <c r="B64378" s="25">
        <v>39433</v>
      </c>
      <c r="C64378" s="22"/>
      <c r="D64378" s="22"/>
      <c r="E64378" s="3"/>
      <c r="F64378" s="2"/>
      <c r="G64378" s="1"/>
    </row>
    <row r="64379" spans="1:7" x14ac:dyDescent="0.25">
      <c r="A64379" s="26">
        <v>1568671303</v>
      </c>
      <c r="B64379" s="25">
        <v>39433</v>
      </c>
      <c r="C64379" s="22"/>
      <c r="D64379" s="22"/>
      <c r="E64379" s="3"/>
      <c r="F64379" s="2"/>
      <c r="G64379" s="1"/>
    </row>
    <row r="64380" spans="1:7" x14ac:dyDescent="0.25">
      <c r="A64380" s="26">
        <v>1154530905</v>
      </c>
      <c r="B64380" s="25">
        <v>39433</v>
      </c>
      <c r="C64380" s="22"/>
      <c r="D64380" s="22"/>
      <c r="E64380" s="3"/>
      <c r="F64380" s="2"/>
      <c r="G64380" s="1"/>
    </row>
    <row r="64381" spans="1:7" x14ac:dyDescent="0.25">
      <c r="A64381" s="26">
        <v>1770792491</v>
      </c>
      <c r="B64381" s="25">
        <v>39433</v>
      </c>
      <c r="C64381" s="22"/>
      <c r="D64381" s="22"/>
      <c r="E64381" s="3"/>
      <c r="F64381" s="2"/>
      <c r="G64381" s="1"/>
    </row>
    <row r="64382" spans="1:7" x14ac:dyDescent="0.25">
      <c r="A64382" s="26">
        <v>1649489196</v>
      </c>
      <c r="B64382" s="25">
        <v>39433</v>
      </c>
      <c r="C64382" s="22"/>
      <c r="D64382" s="22"/>
      <c r="E64382" s="3"/>
      <c r="F64382" s="2"/>
      <c r="G64382" s="1"/>
    </row>
    <row r="64383" spans="1:7" x14ac:dyDescent="0.25">
      <c r="A64383" s="26">
        <v>1013126580</v>
      </c>
      <c r="B64383" s="25">
        <v>39433</v>
      </c>
      <c r="C64383" s="22"/>
      <c r="D64383" s="22"/>
      <c r="E64383" s="3"/>
      <c r="F64383" s="2"/>
      <c r="G64383" s="1"/>
    </row>
    <row r="64384" spans="1:7" x14ac:dyDescent="0.25">
      <c r="A64384" s="26">
        <v>1063621456</v>
      </c>
      <c r="B64384" s="25">
        <v>39433</v>
      </c>
      <c r="C64384" s="22"/>
      <c r="D64384" s="22"/>
      <c r="E64384" s="3"/>
      <c r="F64384" s="2"/>
      <c r="G64384" s="1"/>
    </row>
    <row r="64385" spans="1:7" x14ac:dyDescent="0.25">
      <c r="A64385" s="26">
        <v>1801005202</v>
      </c>
      <c r="B64385" s="25">
        <v>39433</v>
      </c>
      <c r="C64385" s="22"/>
      <c r="D64385" s="22"/>
      <c r="E64385" s="3"/>
      <c r="F64385" s="2"/>
      <c r="G64385" s="1"/>
    </row>
    <row r="64386" spans="1:7" x14ac:dyDescent="0.25">
      <c r="A64386" s="26">
        <v>1447461496</v>
      </c>
      <c r="B64386" s="25">
        <v>39433</v>
      </c>
      <c r="C64386" s="22"/>
      <c r="D64386" s="22"/>
      <c r="E64386" s="3"/>
      <c r="F64386" s="2"/>
      <c r="G64386" s="1"/>
    </row>
    <row r="64387" spans="1:7" x14ac:dyDescent="0.25">
      <c r="A64387" s="26">
        <v>1407065865</v>
      </c>
      <c r="B64387" s="25">
        <v>39433</v>
      </c>
      <c r="C64387" s="22"/>
      <c r="D64387" s="22"/>
      <c r="E64387" s="3"/>
      <c r="F64387" s="2"/>
      <c r="G64387" s="1"/>
    </row>
    <row r="64388" spans="1:7" x14ac:dyDescent="0.25">
      <c r="A64388" s="26">
        <v>1619186905</v>
      </c>
      <c r="B64388" s="25">
        <v>39433</v>
      </c>
      <c r="C64388" s="22"/>
      <c r="D64388" s="22"/>
      <c r="E64388" s="3"/>
      <c r="F64388" s="2"/>
      <c r="G64388" s="1"/>
    </row>
    <row r="64389" spans="1:7" x14ac:dyDescent="0.25">
      <c r="A64389" s="26">
        <v>1184833402</v>
      </c>
      <c r="B64389" s="25">
        <v>39433</v>
      </c>
      <c r="C64389" s="22"/>
      <c r="D64389" s="22"/>
      <c r="E64389" s="3"/>
      <c r="F64389" s="2"/>
      <c r="G64389" s="1"/>
    </row>
    <row r="64390" spans="1:7" x14ac:dyDescent="0.25">
      <c r="A64390" s="26">
        <v>1386855302</v>
      </c>
      <c r="B64390" s="25">
        <v>39433</v>
      </c>
      <c r="C64390" s="22"/>
      <c r="D64390" s="22"/>
      <c r="E64390" s="3"/>
      <c r="F64390" s="2"/>
      <c r="G64390" s="1"/>
    </row>
    <row r="64391" spans="1:7" x14ac:dyDescent="0.25">
      <c r="A64391" s="26">
        <v>1245441294</v>
      </c>
      <c r="B64391" s="25">
        <v>39433</v>
      </c>
      <c r="C64391" s="22"/>
      <c r="D64391" s="22"/>
      <c r="E64391" s="3"/>
      <c r="F64391" s="2"/>
      <c r="G64391" s="1"/>
    </row>
    <row r="64392" spans="1:7" x14ac:dyDescent="0.25">
      <c r="A64392" s="26">
        <v>1740491703</v>
      </c>
      <c r="B64392" s="25">
        <v>39428</v>
      </c>
      <c r="C64392" s="22"/>
      <c r="D64392" s="22"/>
      <c r="E64392" s="3"/>
      <c r="F64392" s="2"/>
      <c r="G64392" s="1"/>
    </row>
    <row r="64393" spans="1:7" x14ac:dyDescent="0.25">
      <c r="A64393" s="26">
        <v>1902955347</v>
      </c>
      <c r="B64393" s="25">
        <v>39428</v>
      </c>
      <c r="C64393" s="22"/>
      <c r="D64393" s="22"/>
      <c r="E64393" s="3"/>
      <c r="F64393" s="2"/>
      <c r="G64393" s="1"/>
    </row>
    <row r="64394" spans="1:7" x14ac:dyDescent="0.25">
      <c r="A64394" s="26">
        <v>1134338577</v>
      </c>
      <c r="B64394" s="25">
        <v>39428</v>
      </c>
      <c r="C64394" s="22"/>
      <c r="D64394" s="22"/>
      <c r="E64394" s="3"/>
      <c r="F64394" s="2"/>
      <c r="G64394" s="1"/>
    </row>
    <row r="64395" spans="1:7" x14ac:dyDescent="0.25">
      <c r="A64395" s="26">
        <v>1720087968</v>
      </c>
      <c r="B64395" s="25">
        <v>39428</v>
      </c>
      <c r="C64395" s="22"/>
      <c r="D64395" s="22"/>
      <c r="E64395" s="3"/>
      <c r="F64395" s="2"/>
      <c r="G64395" s="1"/>
    </row>
    <row r="64396" spans="1:7" x14ac:dyDescent="0.25">
      <c r="A64396" s="26">
        <v>1487775680</v>
      </c>
      <c r="B64396" s="25">
        <v>39428</v>
      </c>
      <c r="C64396" s="22"/>
      <c r="D64396" s="22"/>
      <c r="E64396" s="3"/>
      <c r="F64396" s="2"/>
      <c r="G64396" s="1"/>
    </row>
    <row r="64397" spans="1:7" x14ac:dyDescent="0.25">
      <c r="A64397" s="26">
        <v>1982884037</v>
      </c>
      <c r="B64397" s="25">
        <v>39428</v>
      </c>
      <c r="C64397" s="22"/>
      <c r="D64397" s="22"/>
      <c r="E64397" s="3"/>
      <c r="F64397" s="2"/>
      <c r="G64397" s="1"/>
    </row>
    <row r="64398" spans="1:7" x14ac:dyDescent="0.25">
      <c r="A64398" s="26">
        <v>1972706125</v>
      </c>
      <c r="B64398" s="25">
        <v>39428</v>
      </c>
      <c r="C64398" s="22"/>
      <c r="D64398" s="22"/>
      <c r="E64398" s="3"/>
      <c r="F64398" s="2"/>
      <c r="G64398" s="1"/>
    </row>
    <row r="64399" spans="1:7" x14ac:dyDescent="0.25">
      <c r="A64399" s="26">
        <v>1477638120</v>
      </c>
      <c r="B64399" s="25">
        <v>39428</v>
      </c>
      <c r="C64399" s="22"/>
      <c r="D64399" s="22"/>
      <c r="E64399" s="3"/>
      <c r="F64399" s="2"/>
      <c r="G64399" s="1"/>
    </row>
    <row r="64400" spans="1:7" x14ac:dyDescent="0.25">
      <c r="A64400" s="26">
        <v>1104924653</v>
      </c>
      <c r="B64400" s="25">
        <v>39427</v>
      </c>
      <c r="C64400" s="22"/>
      <c r="D64400" s="22"/>
      <c r="E64400" s="3"/>
      <c r="F64400" s="2"/>
      <c r="G64400" s="1"/>
    </row>
    <row r="64401" spans="1:7" x14ac:dyDescent="0.25">
      <c r="A64401" s="26">
        <v>1396872859</v>
      </c>
      <c r="B64401" s="25">
        <v>39427</v>
      </c>
      <c r="C64401" s="22"/>
      <c r="D64401" s="22"/>
      <c r="E64401" s="3"/>
      <c r="F64401" s="2"/>
      <c r="G64401" s="1"/>
    </row>
    <row r="64402" spans="1:7" x14ac:dyDescent="0.25">
      <c r="A64402" s="26">
        <v>1366576167</v>
      </c>
      <c r="B64402" s="25">
        <v>39427</v>
      </c>
      <c r="C64402" s="22"/>
      <c r="D64402" s="22"/>
      <c r="E64402" s="3"/>
      <c r="F64402" s="2"/>
      <c r="G64402" s="1"/>
    </row>
    <row r="64403" spans="1:7" x14ac:dyDescent="0.25">
      <c r="A64403" s="26">
        <v>1306838982</v>
      </c>
      <c r="B64403" s="25">
        <v>39426</v>
      </c>
      <c r="C64403" s="22"/>
      <c r="D64403" s="22"/>
      <c r="E64403" s="3"/>
      <c r="F64403" s="2"/>
      <c r="G64403" s="1"/>
    </row>
    <row r="64404" spans="1:7" x14ac:dyDescent="0.25">
      <c r="A64404" s="26">
        <v>1346319621</v>
      </c>
      <c r="B64404" s="25">
        <v>39426</v>
      </c>
      <c r="C64404" s="22"/>
      <c r="D64404" s="22"/>
      <c r="E64404" s="3"/>
      <c r="F64404" s="2"/>
      <c r="G64404" s="1"/>
    </row>
    <row r="64405" spans="1:7" x14ac:dyDescent="0.25">
      <c r="A64405" s="26">
        <v>1922178102</v>
      </c>
      <c r="B64405" s="25">
        <v>39426</v>
      </c>
      <c r="C64405" s="22"/>
      <c r="D64405" s="22"/>
      <c r="E64405" s="3"/>
      <c r="F64405" s="2"/>
      <c r="G64405" s="1"/>
    </row>
    <row r="64406" spans="1:7" x14ac:dyDescent="0.25">
      <c r="A64406" s="26">
        <v>1790819597</v>
      </c>
      <c r="B64406" s="25">
        <v>39423</v>
      </c>
      <c r="C64406" s="22"/>
      <c r="D64406" s="22"/>
      <c r="E64406" s="3"/>
      <c r="F64406" s="2"/>
      <c r="G64406" s="1"/>
    </row>
    <row r="64407" spans="1:7" x14ac:dyDescent="0.25">
      <c r="A64407" s="26">
        <v>1295836476</v>
      </c>
      <c r="B64407" s="25">
        <v>39423</v>
      </c>
      <c r="C64407" s="22"/>
      <c r="D64407" s="22"/>
      <c r="E64407" s="3"/>
      <c r="F64407" s="2"/>
      <c r="G64407" s="1"/>
    </row>
    <row r="64408" spans="1:7" x14ac:dyDescent="0.25">
      <c r="A64408" s="26">
        <v>1932239399</v>
      </c>
      <c r="B64408" s="25">
        <v>39423</v>
      </c>
      <c r="C64408" s="22"/>
      <c r="D64408" s="22"/>
      <c r="E64408" s="3"/>
      <c r="F64408" s="2"/>
      <c r="G64408" s="1"/>
    </row>
    <row r="64409" spans="1:7" x14ac:dyDescent="0.25">
      <c r="A64409" s="26">
        <v>1548467178</v>
      </c>
      <c r="B64409" s="25">
        <v>39423</v>
      </c>
      <c r="C64409" s="22"/>
      <c r="D64409" s="22"/>
      <c r="E64409" s="3"/>
      <c r="F64409" s="2"/>
      <c r="G64409" s="1"/>
    </row>
    <row r="64410" spans="1:7" x14ac:dyDescent="0.25">
      <c r="A64410" s="26">
        <v>1174728455</v>
      </c>
      <c r="B64410" s="25">
        <v>39423</v>
      </c>
      <c r="C64410" s="22"/>
      <c r="D64410" s="22"/>
      <c r="E64410" s="3"/>
      <c r="F64410" s="2"/>
      <c r="G64410" s="1"/>
    </row>
    <row r="64411" spans="1:7" x14ac:dyDescent="0.25">
      <c r="A64411" s="26">
        <v>1316128226</v>
      </c>
      <c r="B64411" s="25">
        <v>39423</v>
      </c>
      <c r="C64411" s="22"/>
      <c r="D64411" s="22"/>
      <c r="E64411" s="3"/>
      <c r="F64411" s="2"/>
      <c r="G64411" s="1"/>
    </row>
    <row r="64412" spans="1:7" x14ac:dyDescent="0.25">
      <c r="A64412" s="26">
        <v>1902807027</v>
      </c>
      <c r="B64412" s="25">
        <v>39423</v>
      </c>
      <c r="C64412" s="22"/>
      <c r="D64412" s="22"/>
      <c r="E64412" s="3"/>
      <c r="F64412" s="2"/>
      <c r="G64412" s="1"/>
    </row>
    <row r="64413" spans="1:7" x14ac:dyDescent="0.25">
      <c r="A64413" s="26">
        <v>1831141647</v>
      </c>
      <c r="B64413" s="25">
        <v>39423</v>
      </c>
      <c r="C64413" s="22"/>
      <c r="D64413" s="22"/>
      <c r="E64413" s="3"/>
      <c r="F64413" s="2"/>
      <c r="G64413" s="1"/>
    </row>
    <row r="64414" spans="1:7" x14ac:dyDescent="0.25">
      <c r="A64414" s="26">
        <v>1366440448</v>
      </c>
      <c r="B64414" s="25">
        <v>39423</v>
      </c>
      <c r="C64414" s="22"/>
      <c r="D64414" s="22"/>
      <c r="E64414" s="3"/>
      <c r="F64414" s="2"/>
      <c r="G64414" s="1"/>
    </row>
    <row r="64415" spans="1:7" x14ac:dyDescent="0.25">
      <c r="A64415" s="26">
        <v>1730173329</v>
      </c>
      <c r="B64415" s="25">
        <v>39423</v>
      </c>
      <c r="C64415" s="22"/>
      <c r="D64415" s="22"/>
      <c r="E64415" s="3"/>
      <c r="F64415" s="2"/>
      <c r="G64415" s="1"/>
    </row>
    <row r="64416" spans="1:7" x14ac:dyDescent="0.25">
      <c r="A64416" s="26">
        <v>1780724906</v>
      </c>
      <c r="B64416" s="25">
        <v>39423</v>
      </c>
      <c r="C64416" s="22"/>
      <c r="D64416" s="22"/>
      <c r="E64416" s="3"/>
      <c r="F64416" s="2"/>
      <c r="G64416" s="1"/>
    </row>
    <row r="64417" spans="1:7" x14ac:dyDescent="0.25">
      <c r="A64417" s="26">
        <v>1457497257</v>
      </c>
      <c r="B64417" s="25">
        <v>39423</v>
      </c>
      <c r="C64417" s="22"/>
      <c r="D64417" s="22"/>
      <c r="E64417" s="3"/>
      <c r="F64417" s="2"/>
      <c r="G64417" s="1"/>
    </row>
    <row r="64418" spans="1:7" x14ac:dyDescent="0.25">
      <c r="A64418" s="26">
        <v>1447396072</v>
      </c>
      <c r="B64418" s="25">
        <v>39423</v>
      </c>
      <c r="C64418" s="22"/>
      <c r="D64418" s="22"/>
      <c r="E64418" s="3"/>
      <c r="F64418" s="2"/>
      <c r="G64418" s="1"/>
    </row>
    <row r="64419" spans="1:7" x14ac:dyDescent="0.25">
      <c r="A64419" s="26">
        <v>1053457242</v>
      </c>
      <c r="B64419" s="25">
        <v>39423</v>
      </c>
      <c r="C64419" s="22"/>
      <c r="D64419" s="22"/>
      <c r="E64419" s="3"/>
      <c r="F64419" s="2"/>
      <c r="G64419" s="1"/>
    </row>
    <row r="64420" spans="1:7" x14ac:dyDescent="0.25">
      <c r="A64420" s="26">
        <v>1902942527</v>
      </c>
      <c r="B64420" s="25">
        <v>39423</v>
      </c>
      <c r="C64420" s="22"/>
      <c r="D64420" s="22"/>
      <c r="E64420" s="3"/>
      <c r="F64420" s="2"/>
      <c r="G64420" s="1"/>
    </row>
    <row r="64421" spans="1:7" x14ac:dyDescent="0.25">
      <c r="A64421" s="26">
        <v>1396937025</v>
      </c>
      <c r="B64421" s="25">
        <v>39423</v>
      </c>
      <c r="C64421" s="22"/>
      <c r="D64421" s="22"/>
      <c r="E64421" s="3"/>
      <c r="F64421" s="2"/>
      <c r="G64421" s="1"/>
    </row>
    <row r="64422" spans="1:7" x14ac:dyDescent="0.25">
      <c r="A64422" s="26">
        <v>1902970965</v>
      </c>
      <c r="B64422" s="25">
        <v>39423</v>
      </c>
      <c r="C64422" s="22"/>
      <c r="D64422" s="22"/>
      <c r="E64422" s="3"/>
      <c r="F64422" s="2"/>
      <c r="G64422" s="1"/>
    </row>
    <row r="64423" spans="1:7" x14ac:dyDescent="0.25">
      <c r="A64423" s="26">
        <v>1316008477</v>
      </c>
      <c r="B64423" s="25">
        <v>39423</v>
      </c>
      <c r="C64423" s="22"/>
      <c r="D64423" s="22"/>
      <c r="E64423" s="3"/>
      <c r="F64423" s="2"/>
      <c r="G64423" s="1"/>
    </row>
    <row r="64424" spans="1:7" x14ac:dyDescent="0.25">
      <c r="A64424" s="26">
        <v>1154495554</v>
      </c>
      <c r="B64424" s="25">
        <v>39423</v>
      </c>
      <c r="C64424" s="22"/>
      <c r="D64424" s="22"/>
      <c r="E64424" s="3"/>
      <c r="F64424" s="2"/>
      <c r="G64424" s="1"/>
    </row>
    <row r="64425" spans="1:7" x14ac:dyDescent="0.25">
      <c r="A64425" s="26">
        <v>1770623357</v>
      </c>
      <c r="B64425" s="25">
        <v>39423</v>
      </c>
      <c r="C64425" s="22"/>
      <c r="D64425" s="22"/>
      <c r="E64425" s="3"/>
      <c r="F64425" s="2"/>
      <c r="G64425" s="1"/>
    </row>
    <row r="64426" spans="1:7" x14ac:dyDescent="0.25">
      <c r="A64426" s="26">
        <v>1063508901</v>
      </c>
      <c r="B64426" s="25">
        <v>39423</v>
      </c>
      <c r="C64426" s="22"/>
      <c r="D64426" s="22"/>
      <c r="E64426" s="3"/>
      <c r="F64426" s="2"/>
      <c r="G64426" s="1"/>
    </row>
    <row r="64427" spans="1:7" x14ac:dyDescent="0.25">
      <c r="A64427" s="26">
        <v>1881779726</v>
      </c>
      <c r="B64427" s="25">
        <v>39423</v>
      </c>
      <c r="C64427" s="22"/>
      <c r="D64427" s="22"/>
      <c r="E64427" s="3"/>
      <c r="F64427" s="2"/>
      <c r="G64427" s="1"/>
    </row>
    <row r="64428" spans="1:7" x14ac:dyDescent="0.25">
      <c r="A64428" s="26">
        <v>1760580435</v>
      </c>
      <c r="B64428" s="25">
        <v>39423</v>
      </c>
      <c r="C64428" s="22"/>
      <c r="D64428" s="22"/>
      <c r="E64428" s="3"/>
      <c r="F64428" s="2"/>
      <c r="G64428" s="1"/>
    </row>
    <row r="64429" spans="1:7" x14ac:dyDescent="0.25">
      <c r="A64429" s="26">
        <v>1275739690</v>
      </c>
      <c r="B64429" s="25">
        <v>39423</v>
      </c>
      <c r="C64429" s="22"/>
      <c r="D64429" s="22"/>
      <c r="E64429" s="3"/>
      <c r="F64429" s="2"/>
      <c r="G64429" s="1"/>
    </row>
    <row r="64430" spans="1:7" x14ac:dyDescent="0.25">
      <c r="A64430" s="26">
        <v>1669423893</v>
      </c>
      <c r="B64430" s="25">
        <v>39423</v>
      </c>
      <c r="C64430" s="22"/>
      <c r="D64430" s="22"/>
      <c r="E64430" s="3"/>
      <c r="F64430" s="2"/>
      <c r="G64430" s="1"/>
    </row>
    <row r="64431" spans="1:7" x14ac:dyDescent="0.25">
      <c r="A64431" s="26">
        <v>1720299282</v>
      </c>
      <c r="B64431" s="25">
        <v>39423</v>
      </c>
      <c r="C64431" s="22"/>
      <c r="D64431" s="22"/>
      <c r="E64431" s="3"/>
      <c r="F64431" s="2"/>
      <c r="G64431" s="1"/>
    </row>
    <row r="64432" spans="1:7" x14ac:dyDescent="0.25">
      <c r="A64432" s="26">
        <v>1124154117</v>
      </c>
      <c r="B64432" s="25">
        <v>39423</v>
      </c>
      <c r="C64432" s="22"/>
      <c r="D64432" s="22"/>
      <c r="E64432" s="3"/>
      <c r="F64432" s="2"/>
      <c r="G64432" s="1"/>
    </row>
    <row r="64433" spans="1:7" x14ac:dyDescent="0.25">
      <c r="A64433" s="26">
        <v>1417160383</v>
      </c>
      <c r="B64433" s="25">
        <v>39423</v>
      </c>
      <c r="C64433" s="22"/>
      <c r="D64433" s="22"/>
      <c r="E64433" s="3"/>
      <c r="F64433" s="2"/>
      <c r="G64433" s="1"/>
    </row>
    <row r="64434" spans="1:7" x14ac:dyDescent="0.25">
      <c r="A64434" s="26">
        <v>1982719340</v>
      </c>
      <c r="B64434" s="25">
        <v>39423</v>
      </c>
      <c r="C64434" s="22"/>
      <c r="D64434" s="22"/>
      <c r="E64434" s="3"/>
      <c r="F64434" s="2"/>
      <c r="G64434" s="1"/>
    </row>
    <row r="64435" spans="1:7" x14ac:dyDescent="0.25">
      <c r="A64435" s="26">
        <v>1881814028</v>
      </c>
      <c r="B64435" s="25">
        <v>39423</v>
      </c>
      <c r="C64435" s="22"/>
      <c r="D64435" s="22"/>
      <c r="E64435" s="3"/>
      <c r="F64435" s="2"/>
      <c r="G64435" s="1"/>
    </row>
    <row r="64436" spans="1:7" x14ac:dyDescent="0.25">
      <c r="A64436" s="26">
        <v>1386638070</v>
      </c>
      <c r="B64436" s="25">
        <v>39423</v>
      </c>
      <c r="C64436" s="22"/>
      <c r="D64436" s="22"/>
      <c r="E64436" s="3"/>
      <c r="F64436" s="2"/>
      <c r="G64436" s="1"/>
    </row>
    <row r="64437" spans="1:7" x14ac:dyDescent="0.25">
      <c r="A64437" s="26">
        <v>1710988829</v>
      </c>
      <c r="B64437" s="25">
        <v>39423</v>
      </c>
      <c r="C64437" s="22"/>
      <c r="D64437" s="22"/>
      <c r="E64437" s="3"/>
      <c r="F64437" s="2"/>
      <c r="G64437" s="1"/>
    </row>
    <row r="64438" spans="1:7" x14ac:dyDescent="0.25">
      <c r="A64438" s="26">
        <v>1881676179</v>
      </c>
      <c r="B64438" s="25">
        <v>39423</v>
      </c>
      <c r="C64438" s="22"/>
      <c r="D64438" s="22"/>
      <c r="E64438" s="3"/>
      <c r="F64438" s="2"/>
      <c r="G64438" s="1"/>
    </row>
    <row r="64439" spans="1:7" x14ac:dyDescent="0.25">
      <c r="A64439" s="26">
        <v>1003817123</v>
      </c>
      <c r="B64439" s="25">
        <v>39423</v>
      </c>
      <c r="C64439" s="22"/>
      <c r="D64439" s="22"/>
      <c r="E64439" s="3"/>
      <c r="F64439" s="2"/>
      <c r="G64439" s="1"/>
    </row>
    <row r="64440" spans="1:7" x14ac:dyDescent="0.25">
      <c r="A64440" s="26">
        <v>1518968627</v>
      </c>
      <c r="B64440" s="25">
        <v>39423</v>
      </c>
      <c r="C64440" s="22"/>
      <c r="D64440" s="22"/>
      <c r="E64440" s="3"/>
      <c r="F64440" s="2"/>
      <c r="G64440" s="1"/>
    </row>
    <row r="64441" spans="1:7" x14ac:dyDescent="0.25">
      <c r="A64441" s="26">
        <v>1508046947</v>
      </c>
      <c r="B64441" s="25">
        <v>39423</v>
      </c>
      <c r="C64441" s="22"/>
      <c r="D64441" s="22"/>
      <c r="E64441" s="3"/>
      <c r="F64441" s="2"/>
      <c r="G64441" s="1"/>
    </row>
    <row r="64442" spans="1:7" x14ac:dyDescent="0.25">
      <c r="A64442" s="26">
        <v>1235178633</v>
      </c>
      <c r="B64442" s="25">
        <v>39423</v>
      </c>
      <c r="C64442" s="22"/>
      <c r="D64442" s="22"/>
      <c r="E64442" s="3"/>
      <c r="F64442" s="2"/>
      <c r="G64442" s="1"/>
    </row>
    <row r="64443" spans="1:7" x14ac:dyDescent="0.25">
      <c r="A64443" s="26">
        <v>1962522383</v>
      </c>
      <c r="B64443" s="25">
        <v>39423</v>
      </c>
      <c r="C64443" s="22"/>
      <c r="D64443" s="22"/>
      <c r="E64443" s="3"/>
      <c r="F64443" s="2"/>
      <c r="G64443" s="1"/>
    </row>
    <row r="64444" spans="1:7" x14ac:dyDescent="0.25">
      <c r="A64444" s="26">
        <v>1205869542</v>
      </c>
      <c r="B64444" s="25">
        <v>39423</v>
      </c>
      <c r="C64444" s="22"/>
      <c r="D64444" s="22"/>
      <c r="E64444" s="3"/>
      <c r="F64444" s="2"/>
      <c r="G64444" s="1"/>
    </row>
    <row r="64445" spans="1:7" x14ac:dyDescent="0.25">
      <c r="A64445" s="26">
        <v>1386787901</v>
      </c>
      <c r="B64445" s="25">
        <v>39423</v>
      </c>
      <c r="C64445" s="22"/>
      <c r="D64445" s="22"/>
      <c r="E64445" s="3"/>
      <c r="F64445" s="2"/>
      <c r="G64445" s="1"/>
    </row>
    <row r="64446" spans="1:7" x14ac:dyDescent="0.25">
      <c r="A64446" s="26">
        <v>1134105398</v>
      </c>
      <c r="B64446" s="25">
        <v>39423</v>
      </c>
      <c r="C64446" s="22"/>
      <c r="D64446" s="22"/>
      <c r="E64446" s="3"/>
      <c r="F64446" s="2"/>
      <c r="G64446" s="1"/>
    </row>
    <row r="64447" spans="1:7" x14ac:dyDescent="0.25">
      <c r="A64447" s="26">
        <v>1215129614</v>
      </c>
      <c r="B64447" s="25">
        <v>39423</v>
      </c>
      <c r="C64447" s="22"/>
      <c r="D64447" s="22"/>
      <c r="E64447" s="3"/>
      <c r="F64447" s="2"/>
      <c r="G64447" s="1"/>
    </row>
    <row r="64448" spans="1:7" x14ac:dyDescent="0.25">
      <c r="A64448" s="26">
        <v>1972794071</v>
      </c>
      <c r="B64448" s="25">
        <v>39423</v>
      </c>
      <c r="C64448" s="22"/>
      <c r="D64448" s="22"/>
      <c r="E64448" s="3"/>
      <c r="F64448" s="2"/>
      <c r="G64448" s="1"/>
    </row>
    <row r="64449" spans="1:7" x14ac:dyDescent="0.25">
      <c r="A64449" s="26">
        <v>1891728804</v>
      </c>
      <c r="B64449" s="25">
        <v>39423</v>
      </c>
      <c r="C64449" s="22"/>
      <c r="D64449" s="22"/>
      <c r="E64449" s="3"/>
      <c r="F64449" s="2"/>
      <c r="G64449" s="1"/>
    </row>
    <row r="64450" spans="1:7" x14ac:dyDescent="0.25">
      <c r="A64450" s="26">
        <v>1669665766</v>
      </c>
      <c r="B64450" s="25">
        <v>39423</v>
      </c>
      <c r="C64450" s="22"/>
      <c r="D64450" s="22"/>
      <c r="E64450" s="3"/>
      <c r="F64450" s="2"/>
      <c r="G64450" s="1"/>
    </row>
    <row r="64451" spans="1:7" x14ac:dyDescent="0.25">
      <c r="A64451" s="26">
        <v>1396938494</v>
      </c>
      <c r="B64451" s="25">
        <v>39423</v>
      </c>
      <c r="C64451" s="22"/>
      <c r="D64451" s="22"/>
      <c r="E64451" s="3"/>
      <c r="F64451" s="2"/>
      <c r="G64451" s="1"/>
    </row>
    <row r="64452" spans="1:7" x14ac:dyDescent="0.25">
      <c r="A64452" s="26">
        <v>1174715148</v>
      </c>
      <c r="B64452" s="25">
        <v>39423</v>
      </c>
      <c r="C64452" s="22"/>
      <c r="D64452" s="22"/>
      <c r="E64452" s="3"/>
      <c r="F64452" s="2"/>
      <c r="G64452" s="1"/>
    </row>
    <row r="64453" spans="1:7" x14ac:dyDescent="0.25">
      <c r="A64453" s="26">
        <v>1356371678</v>
      </c>
      <c r="B64453" s="25">
        <v>39423</v>
      </c>
      <c r="C64453" s="22"/>
      <c r="D64453" s="22"/>
      <c r="E64453" s="3"/>
      <c r="F64453" s="2"/>
      <c r="G64453" s="1"/>
    </row>
    <row r="64454" spans="1:7" x14ac:dyDescent="0.25">
      <c r="A64454" s="26">
        <v>1982828174</v>
      </c>
      <c r="B64454" s="25">
        <v>39423</v>
      </c>
      <c r="C64454" s="22"/>
      <c r="D64454" s="22"/>
      <c r="E64454" s="3"/>
      <c r="F64454" s="2"/>
      <c r="G64454" s="1"/>
    </row>
    <row r="64455" spans="1:7" x14ac:dyDescent="0.25">
      <c r="A64455" s="26">
        <v>1083696116</v>
      </c>
      <c r="B64455" s="25">
        <v>39423</v>
      </c>
      <c r="C64455" s="22"/>
      <c r="D64455" s="22"/>
      <c r="E64455" s="3"/>
      <c r="F64455" s="2"/>
      <c r="G64455" s="1"/>
    </row>
    <row r="64456" spans="1:7" x14ac:dyDescent="0.25">
      <c r="A64456" s="26">
        <v>1003008087</v>
      </c>
      <c r="B64456" s="25">
        <v>39423</v>
      </c>
      <c r="C64456" s="22"/>
      <c r="D64456" s="22"/>
      <c r="E64456" s="3"/>
      <c r="F64456" s="2"/>
      <c r="G64456" s="1"/>
    </row>
    <row r="64457" spans="1:7" x14ac:dyDescent="0.25">
      <c r="A64457" s="26">
        <v>1124211222</v>
      </c>
      <c r="B64457" s="25">
        <v>39423</v>
      </c>
      <c r="C64457" s="22"/>
      <c r="D64457" s="22"/>
      <c r="E64457" s="3"/>
      <c r="F64457" s="2"/>
      <c r="G64457" s="1"/>
    </row>
    <row r="64458" spans="1:7" x14ac:dyDescent="0.25">
      <c r="A64458" s="26">
        <v>1376766097</v>
      </c>
      <c r="B64458" s="25">
        <v>39423</v>
      </c>
      <c r="C64458" s="22"/>
      <c r="D64458" s="22"/>
      <c r="E64458" s="3"/>
      <c r="F64458" s="2"/>
      <c r="G64458" s="1"/>
    </row>
    <row r="64459" spans="1:7" x14ac:dyDescent="0.25">
      <c r="A64459" s="26">
        <v>1821285636</v>
      </c>
      <c r="B64459" s="25">
        <v>39423</v>
      </c>
      <c r="C64459" s="22"/>
      <c r="D64459" s="22"/>
      <c r="E64459" s="3"/>
      <c r="F64459" s="2"/>
      <c r="G64459" s="1"/>
    </row>
    <row r="64460" spans="1:7" x14ac:dyDescent="0.25">
      <c r="A64460" s="26">
        <v>1144413253</v>
      </c>
      <c r="B64460" s="25">
        <v>39423</v>
      </c>
      <c r="C64460" s="22"/>
      <c r="D64460" s="22"/>
      <c r="E64460" s="3"/>
      <c r="F64460" s="2"/>
      <c r="G64460" s="1"/>
    </row>
    <row r="64461" spans="1:7" x14ac:dyDescent="0.25">
      <c r="A64461" s="26">
        <v>1770560468</v>
      </c>
      <c r="B64461" s="25">
        <v>39423</v>
      </c>
      <c r="C64461" s="22"/>
      <c r="D64461" s="22"/>
      <c r="E64461" s="3"/>
      <c r="F64461" s="2"/>
      <c r="G64461" s="1"/>
    </row>
    <row r="64462" spans="1:7" x14ac:dyDescent="0.25">
      <c r="A64462" s="26">
        <v>1356384655</v>
      </c>
      <c r="B64462" s="25">
        <v>39423</v>
      </c>
      <c r="C64462" s="22"/>
      <c r="D64462" s="22"/>
      <c r="E64462" s="3"/>
      <c r="F64462" s="2"/>
      <c r="G64462" s="1"/>
    </row>
    <row r="64463" spans="1:7" x14ac:dyDescent="0.25">
      <c r="A64463" s="26">
        <v>1346283165</v>
      </c>
      <c r="B64463" s="25">
        <v>39423</v>
      </c>
      <c r="C64463" s="22"/>
      <c r="D64463" s="22"/>
      <c r="E64463" s="3"/>
      <c r="F64463" s="2"/>
      <c r="G64463" s="1"/>
    </row>
    <row r="64464" spans="1:7" x14ac:dyDescent="0.25">
      <c r="A64464" s="26">
        <v>1215012174</v>
      </c>
      <c r="B64464" s="25">
        <v>39423</v>
      </c>
      <c r="C64464" s="22"/>
      <c r="D64464" s="22"/>
      <c r="E64464" s="3"/>
      <c r="F64464" s="2"/>
      <c r="G64464" s="1"/>
    </row>
    <row r="64465" spans="1:7" x14ac:dyDescent="0.25">
      <c r="A64465" s="26">
        <v>1851496491</v>
      </c>
      <c r="B64465" s="25">
        <v>39423</v>
      </c>
      <c r="C64465" s="22"/>
      <c r="D64465" s="22"/>
      <c r="E64465" s="3"/>
      <c r="F64465" s="2"/>
      <c r="G64465" s="1"/>
    </row>
    <row r="64466" spans="1:7" x14ac:dyDescent="0.25">
      <c r="A64466" s="26">
        <v>1285705798</v>
      </c>
      <c r="B64466" s="25">
        <v>39423</v>
      </c>
      <c r="C64466" s="22"/>
      <c r="D64466" s="22"/>
      <c r="E64466" s="3"/>
      <c r="F64466" s="2"/>
      <c r="G64466" s="1"/>
    </row>
    <row r="64467" spans="1:7" x14ac:dyDescent="0.25">
      <c r="A64467" s="26">
        <v>1205864782</v>
      </c>
      <c r="B64467" s="25">
        <v>39423</v>
      </c>
      <c r="C64467" s="22"/>
      <c r="D64467" s="22"/>
      <c r="E64467" s="3"/>
      <c r="F64467" s="2"/>
      <c r="G64467" s="1"/>
    </row>
    <row r="64468" spans="1:7" x14ac:dyDescent="0.25">
      <c r="A64468" s="26">
        <v>1558443713</v>
      </c>
      <c r="B64468" s="25">
        <v>39423</v>
      </c>
      <c r="C64468" s="22"/>
      <c r="D64468" s="22"/>
      <c r="E64468" s="3"/>
      <c r="F64468" s="2"/>
      <c r="G64468" s="1"/>
    </row>
    <row r="64469" spans="1:7" x14ac:dyDescent="0.25">
      <c r="A64469" s="26">
        <v>1851498356</v>
      </c>
      <c r="B64469" s="25">
        <v>39423</v>
      </c>
      <c r="C64469" s="22"/>
      <c r="D64469" s="22"/>
      <c r="E64469" s="3"/>
      <c r="F64469" s="2"/>
      <c r="G64469" s="1"/>
    </row>
    <row r="64470" spans="1:7" x14ac:dyDescent="0.25">
      <c r="A64470" s="26">
        <v>1598790875</v>
      </c>
      <c r="B64470" s="25">
        <v>39423</v>
      </c>
      <c r="C64470" s="22"/>
      <c r="D64470" s="22"/>
      <c r="E64470" s="3"/>
      <c r="F64470" s="2"/>
      <c r="G64470" s="1"/>
    </row>
    <row r="64471" spans="1:7" x14ac:dyDescent="0.25">
      <c r="A64471" s="26">
        <v>1407899735</v>
      </c>
      <c r="B64471" s="25">
        <v>39423</v>
      </c>
      <c r="C64471" s="22"/>
      <c r="D64471" s="22"/>
      <c r="E64471" s="3"/>
      <c r="F64471" s="2"/>
      <c r="G64471" s="1"/>
    </row>
    <row r="64472" spans="1:7" x14ac:dyDescent="0.25">
      <c r="A64472" s="26">
        <v>1932206356</v>
      </c>
      <c r="B64472" s="25">
        <v>39423</v>
      </c>
      <c r="C64472" s="22"/>
      <c r="D64472" s="22"/>
      <c r="E64472" s="3"/>
      <c r="F64472" s="2"/>
      <c r="G64472" s="1"/>
    </row>
    <row r="64473" spans="1:7" x14ac:dyDescent="0.25">
      <c r="A64473" s="26">
        <v>1174602312</v>
      </c>
      <c r="B64473" s="25">
        <v>39423</v>
      </c>
      <c r="C64473" s="22"/>
      <c r="D64473" s="22"/>
      <c r="E64473" s="3"/>
      <c r="F64473" s="2"/>
      <c r="G64473" s="1"/>
    </row>
    <row r="64474" spans="1:7" x14ac:dyDescent="0.25">
      <c r="A64474" s="26">
        <v>1720022833</v>
      </c>
      <c r="B64474" s="25">
        <v>39423</v>
      </c>
      <c r="C64474" s="22"/>
      <c r="D64474" s="22"/>
      <c r="E64474" s="3"/>
      <c r="F64474" s="2"/>
      <c r="G64474" s="1"/>
    </row>
    <row r="64475" spans="1:7" x14ac:dyDescent="0.25">
      <c r="A64475" s="26">
        <v>1679509376</v>
      </c>
      <c r="B64475" s="25">
        <v>39423</v>
      </c>
      <c r="C64475" s="22"/>
      <c r="D64475" s="22"/>
      <c r="E64475" s="3"/>
      <c r="F64475" s="2"/>
      <c r="G64475" s="1"/>
    </row>
    <row r="64476" spans="1:7" x14ac:dyDescent="0.25">
      <c r="A64476" s="26">
        <v>1275577397</v>
      </c>
      <c r="B64476" s="25">
        <v>39423</v>
      </c>
      <c r="C64476" s="22"/>
      <c r="D64476" s="22"/>
      <c r="E64476" s="3"/>
      <c r="F64476" s="2"/>
      <c r="G64476" s="1"/>
    </row>
    <row r="64477" spans="1:7" x14ac:dyDescent="0.25">
      <c r="A64477" s="26">
        <v>1437191426</v>
      </c>
      <c r="B64477" s="25">
        <v>39423</v>
      </c>
      <c r="C64477" s="22"/>
      <c r="D64477" s="22"/>
      <c r="E64477" s="3"/>
      <c r="F64477" s="2"/>
      <c r="G64477" s="1"/>
    </row>
    <row r="64478" spans="1:7" x14ac:dyDescent="0.25">
      <c r="A64478" s="26">
        <v>1215125505</v>
      </c>
      <c r="B64478" s="25">
        <v>39423</v>
      </c>
      <c r="C64478" s="22"/>
      <c r="D64478" s="22"/>
      <c r="E64478" s="3"/>
      <c r="F64478" s="2"/>
      <c r="G64478" s="1"/>
    </row>
    <row r="64479" spans="1:7" x14ac:dyDescent="0.25">
      <c r="A64479" s="26">
        <v>1205923992</v>
      </c>
      <c r="B64479" s="25">
        <v>39423</v>
      </c>
      <c r="C64479" s="22"/>
      <c r="D64479" s="22"/>
      <c r="E64479" s="3"/>
      <c r="F64479" s="2"/>
      <c r="G64479" s="1"/>
    </row>
    <row r="64480" spans="1:7" x14ac:dyDescent="0.25">
      <c r="A64480" s="26">
        <v>1457346553</v>
      </c>
      <c r="B64480" s="25">
        <v>39423</v>
      </c>
      <c r="C64480" s="22"/>
      <c r="D64480" s="22"/>
      <c r="E64480" s="3"/>
      <c r="F64480" s="2"/>
      <c r="G64480" s="1"/>
    </row>
    <row r="64481" spans="1:7" x14ac:dyDescent="0.25">
      <c r="A64481" s="26">
        <v>1396730495</v>
      </c>
      <c r="B64481" s="25">
        <v>39423</v>
      </c>
      <c r="C64481" s="22"/>
      <c r="D64481" s="22"/>
      <c r="E64481" s="3"/>
      <c r="F64481" s="2"/>
      <c r="G64481" s="1"/>
    </row>
    <row r="64482" spans="1:7" x14ac:dyDescent="0.25">
      <c r="A64482" s="26">
        <v>1568664233</v>
      </c>
      <c r="B64482" s="25">
        <v>39423</v>
      </c>
      <c r="C64482" s="22"/>
      <c r="D64482" s="22"/>
      <c r="E64482" s="3"/>
      <c r="F64482" s="2"/>
      <c r="G64482" s="1"/>
    </row>
    <row r="64483" spans="1:7" x14ac:dyDescent="0.25">
      <c r="A64483" s="26">
        <v>1013054055</v>
      </c>
      <c r="B64483" s="25">
        <v>39423</v>
      </c>
      <c r="C64483" s="22"/>
      <c r="D64483" s="22"/>
      <c r="E64483" s="3"/>
      <c r="F64483" s="2"/>
      <c r="G64483" s="1"/>
    </row>
    <row r="64484" spans="1:7" x14ac:dyDescent="0.25">
      <c r="A64484" s="26">
        <v>1245411420</v>
      </c>
      <c r="B64484" s="25">
        <v>39423</v>
      </c>
      <c r="C64484" s="22"/>
      <c r="D64484" s="22"/>
      <c r="E64484" s="3"/>
      <c r="F64484" s="2"/>
      <c r="G64484" s="1"/>
    </row>
    <row r="64485" spans="1:7" x14ac:dyDescent="0.25">
      <c r="A64485" s="26">
        <v>1356496509</v>
      </c>
      <c r="B64485" s="25">
        <v>39423</v>
      </c>
      <c r="C64485" s="22"/>
      <c r="D64485" s="22"/>
      <c r="E64485" s="3"/>
      <c r="F64485" s="2"/>
      <c r="G64485" s="1"/>
    </row>
    <row r="64486" spans="1:7" x14ac:dyDescent="0.25">
      <c r="A64486" s="26">
        <v>1699883942</v>
      </c>
      <c r="B64486" s="25">
        <v>39423</v>
      </c>
      <c r="C64486" s="22"/>
      <c r="D64486" s="22"/>
      <c r="E64486" s="3"/>
      <c r="F64486" s="2"/>
      <c r="G64486" s="1"/>
    </row>
    <row r="64487" spans="1:7" x14ac:dyDescent="0.25">
      <c r="A64487" s="26">
        <v>1215999438</v>
      </c>
      <c r="B64487" s="25">
        <v>39423</v>
      </c>
      <c r="C64487" s="22"/>
      <c r="D64487" s="22"/>
      <c r="E64487" s="3"/>
      <c r="F64487" s="2"/>
      <c r="G64487" s="1"/>
    </row>
    <row r="64488" spans="1:7" x14ac:dyDescent="0.25">
      <c r="A64488" s="26">
        <v>1225084254</v>
      </c>
      <c r="B64488" s="25">
        <v>39423</v>
      </c>
      <c r="C64488" s="22"/>
      <c r="D64488" s="22"/>
      <c r="E64488" s="3"/>
      <c r="F64488" s="2"/>
      <c r="G64488" s="1"/>
    </row>
    <row r="64489" spans="1:7" x14ac:dyDescent="0.25">
      <c r="A64489" s="26">
        <v>1154430882</v>
      </c>
      <c r="B64489" s="25">
        <v>39423</v>
      </c>
      <c r="C64489" s="22"/>
      <c r="D64489" s="22"/>
      <c r="E64489" s="3"/>
      <c r="F64489" s="2"/>
      <c r="G64489" s="1"/>
    </row>
    <row r="64490" spans="1:7" x14ac:dyDescent="0.25">
      <c r="A64490" s="26">
        <v>1467520981</v>
      </c>
      <c r="B64490" s="25">
        <v>39423</v>
      </c>
      <c r="C64490" s="22"/>
      <c r="D64490" s="22"/>
      <c r="E64490" s="3"/>
      <c r="F64490" s="2"/>
      <c r="G64490" s="1"/>
    </row>
    <row r="64491" spans="1:7" x14ac:dyDescent="0.25">
      <c r="A64491" s="26">
        <v>1598897647</v>
      </c>
      <c r="B64491" s="25">
        <v>39423</v>
      </c>
      <c r="C64491" s="22"/>
      <c r="D64491" s="22"/>
      <c r="E64491" s="3"/>
      <c r="F64491" s="2"/>
      <c r="G64491" s="1"/>
    </row>
    <row r="64492" spans="1:7" x14ac:dyDescent="0.25">
      <c r="A64492" s="26">
        <v>1740210566</v>
      </c>
      <c r="B64492" s="25">
        <v>39423</v>
      </c>
      <c r="C64492" s="22"/>
      <c r="D64492" s="22"/>
      <c r="E64492" s="3"/>
      <c r="F64492" s="2"/>
      <c r="G64492" s="1"/>
    </row>
    <row r="64493" spans="1:7" x14ac:dyDescent="0.25">
      <c r="A64493" s="26">
        <v>1174676191</v>
      </c>
      <c r="B64493" s="25">
        <v>39423</v>
      </c>
      <c r="C64493" s="22"/>
      <c r="D64493" s="22"/>
      <c r="E64493" s="3"/>
      <c r="F64493" s="2"/>
      <c r="G64493" s="1"/>
    </row>
    <row r="64494" spans="1:7" x14ac:dyDescent="0.25">
      <c r="A64494" s="26">
        <v>1871594309</v>
      </c>
      <c r="B64494" s="25">
        <v>39423</v>
      </c>
      <c r="C64494" s="22"/>
      <c r="D64494" s="22"/>
      <c r="E64494" s="3"/>
      <c r="F64494" s="2"/>
      <c r="G64494" s="1"/>
    </row>
    <row r="64495" spans="1:7" x14ac:dyDescent="0.25">
      <c r="A64495" s="26">
        <v>1922009000</v>
      </c>
      <c r="B64495" s="25">
        <v>39423</v>
      </c>
      <c r="C64495" s="22"/>
      <c r="D64495" s="22"/>
      <c r="E64495" s="3"/>
      <c r="F64495" s="2"/>
      <c r="G64495" s="1"/>
    </row>
    <row r="64496" spans="1:7" x14ac:dyDescent="0.25">
      <c r="A64496" s="26">
        <v>1629132493</v>
      </c>
      <c r="B64496" s="25">
        <v>39423</v>
      </c>
      <c r="C64496" s="22"/>
      <c r="D64496" s="22"/>
      <c r="E64496" s="3"/>
      <c r="F64496" s="2"/>
      <c r="G64496" s="1"/>
    </row>
    <row r="64497" spans="1:7" x14ac:dyDescent="0.25">
      <c r="A64497" s="26">
        <v>1649332685</v>
      </c>
      <c r="B64497" s="25">
        <v>39423</v>
      </c>
      <c r="C64497" s="22"/>
      <c r="D64497" s="22"/>
      <c r="E64497" s="3"/>
      <c r="F64497" s="2"/>
      <c r="G64497" s="1"/>
    </row>
    <row r="64498" spans="1:7" x14ac:dyDescent="0.25">
      <c r="A64498" s="26">
        <v>1407049273</v>
      </c>
      <c r="B64498" s="25">
        <v>39423</v>
      </c>
      <c r="C64498" s="22"/>
      <c r="D64498" s="22"/>
      <c r="E64498" s="3"/>
      <c r="F64498" s="2"/>
      <c r="G64498" s="1"/>
    </row>
    <row r="64499" spans="1:7" x14ac:dyDescent="0.25">
      <c r="A64499" s="26">
        <v>1194884874</v>
      </c>
      <c r="B64499" s="25">
        <v>39423</v>
      </c>
      <c r="C64499" s="22"/>
      <c r="D64499" s="22"/>
      <c r="E64499" s="3"/>
      <c r="F64499" s="2"/>
      <c r="G64499" s="1"/>
    </row>
    <row r="64500" spans="1:7" x14ac:dyDescent="0.25">
      <c r="A64500" s="26">
        <v>1013073915</v>
      </c>
      <c r="B64500" s="25">
        <v>39423</v>
      </c>
      <c r="C64500" s="22"/>
      <c r="D64500" s="22"/>
      <c r="E64500" s="3"/>
      <c r="F64500" s="2"/>
      <c r="G64500" s="1"/>
    </row>
    <row r="64501" spans="1:7" x14ac:dyDescent="0.25">
      <c r="A64501" s="26">
        <v>1730158049</v>
      </c>
      <c r="B64501" s="25">
        <v>39423</v>
      </c>
      <c r="C64501" s="22"/>
      <c r="D64501" s="22"/>
      <c r="E64501" s="3"/>
      <c r="F64501" s="2"/>
      <c r="G64501" s="1"/>
    </row>
    <row r="64502" spans="1:7" x14ac:dyDescent="0.25">
      <c r="A64502" s="26">
        <v>1912000969</v>
      </c>
      <c r="B64502" s="25">
        <v>39423</v>
      </c>
      <c r="C64502" s="22"/>
      <c r="D64502" s="22"/>
      <c r="E64502" s="3"/>
      <c r="F64502" s="2"/>
      <c r="G64502" s="1"/>
    </row>
    <row r="64503" spans="1:7" x14ac:dyDescent="0.25">
      <c r="A64503" s="26">
        <v>1538262001</v>
      </c>
      <c r="B64503" s="25">
        <v>39423</v>
      </c>
      <c r="C64503" s="22"/>
      <c r="D64503" s="22"/>
      <c r="E64503" s="3"/>
      <c r="F64503" s="2"/>
      <c r="G64503" s="1"/>
    </row>
    <row r="64504" spans="1:7" x14ac:dyDescent="0.25">
      <c r="A64504" s="26">
        <v>1386781540</v>
      </c>
      <c r="B64504" s="25">
        <v>39423</v>
      </c>
      <c r="C64504" s="22"/>
      <c r="D64504" s="22"/>
      <c r="E64504" s="3"/>
      <c r="F64504" s="2"/>
      <c r="G64504" s="1"/>
    </row>
    <row r="64505" spans="1:7" x14ac:dyDescent="0.25">
      <c r="A64505" s="26">
        <v>1255464186</v>
      </c>
      <c r="B64505" s="25">
        <v>39423</v>
      </c>
      <c r="C64505" s="22"/>
      <c r="D64505" s="22"/>
      <c r="E64505" s="3"/>
      <c r="F64505" s="2"/>
      <c r="G64505" s="1"/>
    </row>
    <row r="64506" spans="1:7" x14ac:dyDescent="0.25">
      <c r="A64506" s="26">
        <v>1497882781</v>
      </c>
      <c r="B64506" s="25">
        <v>39423</v>
      </c>
      <c r="C64506" s="22"/>
      <c r="D64506" s="22"/>
      <c r="E64506" s="3"/>
      <c r="F64506" s="2"/>
      <c r="G64506" s="1"/>
    </row>
    <row r="64507" spans="1:7" x14ac:dyDescent="0.25">
      <c r="A64507" s="26">
        <v>1407830714</v>
      </c>
      <c r="B64507" s="25">
        <v>39423</v>
      </c>
      <c r="C64507" s="22"/>
      <c r="D64507" s="22"/>
      <c r="E64507" s="3"/>
      <c r="F64507" s="2"/>
      <c r="G64507" s="1"/>
    </row>
    <row r="64508" spans="1:7" x14ac:dyDescent="0.25">
      <c r="A64508" s="26">
        <v>1093764235</v>
      </c>
      <c r="B64508" s="25">
        <v>39423</v>
      </c>
      <c r="C64508" s="22"/>
      <c r="D64508" s="22"/>
      <c r="E64508" s="3"/>
      <c r="F64508" s="2"/>
      <c r="G64508" s="1"/>
    </row>
    <row r="64509" spans="1:7" x14ac:dyDescent="0.25">
      <c r="A64509" s="26">
        <v>1629054770</v>
      </c>
      <c r="B64509" s="25">
        <v>39423</v>
      </c>
      <c r="C64509" s="22"/>
      <c r="D64509" s="22"/>
      <c r="E64509" s="3"/>
      <c r="F64509" s="2"/>
      <c r="G64509" s="1"/>
    </row>
    <row r="64510" spans="1:7" x14ac:dyDescent="0.25">
      <c r="A64510" s="26">
        <v>1558559203</v>
      </c>
      <c r="B64510" s="25">
        <v>39423</v>
      </c>
      <c r="C64510" s="22"/>
      <c r="D64510" s="22"/>
      <c r="E64510" s="3"/>
      <c r="F64510" s="2"/>
      <c r="G64510" s="1"/>
    </row>
    <row r="64511" spans="1:7" x14ac:dyDescent="0.25">
      <c r="A64511" s="26">
        <v>1063568517</v>
      </c>
      <c r="B64511" s="25">
        <v>39423</v>
      </c>
      <c r="C64511" s="22"/>
      <c r="D64511" s="22"/>
      <c r="E64511" s="3"/>
      <c r="F64511" s="2"/>
      <c r="G64511" s="1"/>
    </row>
    <row r="64512" spans="1:7" x14ac:dyDescent="0.25">
      <c r="A64512" s="26">
        <v>1942312418</v>
      </c>
      <c r="B64512" s="25">
        <v>39423</v>
      </c>
      <c r="C64512" s="22"/>
      <c r="D64512" s="22"/>
      <c r="E64512" s="3"/>
      <c r="F64512" s="2"/>
      <c r="G64512" s="1"/>
    </row>
    <row r="64513" spans="1:7" x14ac:dyDescent="0.25">
      <c r="A64513" s="26">
        <v>1275630493</v>
      </c>
      <c r="B64513" s="25">
        <v>39423</v>
      </c>
      <c r="C64513" s="22"/>
      <c r="D64513" s="22"/>
      <c r="E64513" s="3"/>
      <c r="F64513" s="2"/>
      <c r="G64513" s="1"/>
    </row>
    <row r="64514" spans="1:7" x14ac:dyDescent="0.25">
      <c r="A64514" s="26">
        <v>1528169646</v>
      </c>
      <c r="B64514" s="25">
        <v>39423</v>
      </c>
      <c r="C64514" s="22"/>
      <c r="D64514" s="22"/>
      <c r="E64514" s="3"/>
      <c r="F64514" s="2"/>
      <c r="G64514" s="1"/>
    </row>
    <row r="64515" spans="1:7" x14ac:dyDescent="0.25">
      <c r="A64515" s="26">
        <v>1952402919</v>
      </c>
      <c r="B64515" s="25">
        <v>39423</v>
      </c>
      <c r="C64515" s="22"/>
      <c r="D64515" s="22"/>
      <c r="E64515" s="3"/>
      <c r="F64515" s="2"/>
      <c r="G64515" s="1"/>
    </row>
    <row r="64516" spans="1:7" x14ac:dyDescent="0.25">
      <c r="A64516" s="26">
        <v>1154428381</v>
      </c>
      <c r="B64516" s="25">
        <v>39423</v>
      </c>
      <c r="C64516" s="22"/>
      <c r="D64516" s="22"/>
      <c r="E64516" s="3"/>
      <c r="F64516" s="2"/>
      <c r="G64516" s="1"/>
    </row>
    <row r="64517" spans="1:7" x14ac:dyDescent="0.25">
      <c r="A64517" s="26">
        <v>1700987807</v>
      </c>
      <c r="B64517" s="25">
        <v>39423</v>
      </c>
      <c r="C64517" s="22"/>
      <c r="D64517" s="22"/>
      <c r="E64517" s="3"/>
      <c r="F64517" s="2"/>
      <c r="G64517" s="1"/>
    </row>
    <row r="64518" spans="1:7" x14ac:dyDescent="0.25">
      <c r="A64518" s="26">
        <v>1710088760</v>
      </c>
      <c r="B64518" s="25">
        <v>39423</v>
      </c>
      <c r="C64518" s="22"/>
      <c r="D64518" s="22"/>
      <c r="E64518" s="3"/>
      <c r="F64518" s="2"/>
      <c r="G64518" s="1"/>
    </row>
    <row r="64519" spans="1:7" x14ac:dyDescent="0.25">
      <c r="A64519" s="26">
        <v>1285735381</v>
      </c>
      <c r="B64519" s="25">
        <v>39423</v>
      </c>
      <c r="C64519" s="22"/>
      <c r="D64519" s="22"/>
      <c r="E64519" s="3"/>
      <c r="F64519" s="2"/>
      <c r="G64519" s="1"/>
    </row>
    <row r="64520" spans="1:7" x14ac:dyDescent="0.25">
      <c r="A64520" s="26">
        <v>1194866913</v>
      </c>
      <c r="B64520" s="25">
        <v>39423</v>
      </c>
      <c r="C64520" s="22"/>
      <c r="D64520" s="22"/>
      <c r="E64520" s="3"/>
      <c r="F64520" s="2"/>
      <c r="G64520" s="1"/>
    </row>
    <row r="64521" spans="1:7" x14ac:dyDescent="0.25">
      <c r="A64521" s="26">
        <v>1003957820</v>
      </c>
      <c r="B64521" s="25">
        <v>39423</v>
      </c>
      <c r="C64521" s="22"/>
      <c r="D64521" s="22"/>
      <c r="E64521" s="3"/>
      <c r="F64521" s="2"/>
      <c r="G64521" s="1"/>
    </row>
    <row r="64522" spans="1:7" x14ac:dyDescent="0.25">
      <c r="A64522" s="26">
        <v>1801937628</v>
      </c>
      <c r="B64522" s="25">
        <v>39423</v>
      </c>
      <c r="C64522" s="22"/>
      <c r="D64522" s="22"/>
      <c r="E64522" s="3"/>
      <c r="F64522" s="2"/>
      <c r="G64522" s="1"/>
    </row>
    <row r="64523" spans="1:7" x14ac:dyDescent="0.25">
      <c r="A64523" s="26">
        <v>1447343207</v>
      </c>
      <c r="B64523" s="25">
        <v>39423</v>
      </c>
      <c r="C64523" s="22"/>
      <c r="D64523" s="22"/>
      <c r="E64523" s="3"/>
      <c r="F64523" s="2"/>
      <c r="G64523" s="1"/>
    </row>
    <row r="64524" spans="1:7" x14ac:dyDescent="0.25">
      <c r="A64524" s="26">
        <v>1972508398</v>
      </c>
      <c r="B64524" s="25">
        <v>39423</v>
      </c>
      <c r="C64524" s="22"/>
      <c r="D64524" s="22"/>
      <c r="E64524" s="3"/>
      <c r="F64524" s="2"/>
      <c r="G64524" s="1"/>
    </row>
    <row r="64525" spans="1:7" x14ac:dyDescent="0.25">
      <c r="A64525" s="26">
        <v>1770684706</v>
      </c>
      <c r="B64525" s="25">
        <v>39423</v>
      </c>
      <c r="C64525" s="22"/>
      <c r="D64525" s="22"/>
      <c r="E64525" s="3"/>
      <c r="F64525" s="2"/>
      <c r="G64525" s="1"/>
    </row>
    <row r="64526" spans="1:7" x14ac:dyDescent="0.25">
      <c r="A64526" s="26">
        <v>1356442388</v>
      </c>
      <c r="B64526" s="25">
        <v>39423</v>
      </c>
      <c r="C64526" s="22"/>
      <c r="D64526" s="22"/>
      <c r="E64526" s="3"/>
      <c r="F64526" s="2"/>
      <c r="G64526" s="1"/>
    </row>
    <row r="64527" spans="1:7" x14ac:dyDescent="0.25">
      <c r="A64527" s="26">
        <v>1033140900</v>
      </c>
      <c r="B64527" s="25">
        <v>39423</v>
      </c>
      <c r="C64527" s="22"/>
      <c r="D64527" s="22"/>
      <c r="E64527" s="3"/>
      <c r="F64527" s="2"/>
      <c r="G64527" s="1"/>
    </row>
    <row r="64528" spans="1:7" x14ac:dyDescent="0.25">
      <c r="A64528" s="26">
        <v>1235318908</v>
      </c>
      <c r="B64528" s="25">
        <v>39423</v>
      </c>
      <c r="C64528" s="23"/>
      <c r="D64528" s="23"/>
      <c r="E64528" s="3"/>
      <c r="F64528" s="2"/>
      <c r="G64528" s="1"/>
    </row>
    <row r="64529" spans="1:7" x14ac:dyDescent="0.25">
      <c r="A64529" s="26">
        <v>1679540322</v>
      </c>
      <c r="B64529" s="25">
        <v>39423</v>
      </c>
      <c r="C64529" s="23"/>
      <c r="D64529" s="23"/>
      <c r="E64529" s="3"/>
      <c r="F64529" s="2"/>
      <c r="G64529" s="1"/>
    </row>
    <row r="64530" spans="1:7" x14ac:dyDescent="0.25">
      <c r="A64530" s="26">
        <v>1225043193</v>
      </c>
      <c r="B64530" s="25">
        <v>39423</v>
      </c>
      <c r="C64530" s="23"/>
      <c r="D64530" s="23"/>
      <c r="E64530" s="3"/>
      <c r="F64530" s="2"/>
      <c r="G64530" s="1"/>
    </row>
    <row r="64531" spans="1:7" x14ac:dyDescent="0.25">
      <c r="A64531" s="26">
        <v>1841205721</v>
      </c>
      <c r="B64531" s="25">
        <v>39423</v>
      </c>
      <c r="C64531" s="23"/>
      <c r="D64531" s="23"/>
      <c r="E64531" s="3"/>
      <c r="F64531" s="2"/>
      <c r="G64531" s="1"/>
    </row>
    <row r="64532" spans="1:7" x14ac:dyDescent="0.25">
      <c r="A64532" s="26">
        <v>1700893740</v>
      </c>
      <c r="B64532" s="25">
        <v>39423</v>
      </c>
      <c r="C64532" s="23"/>
      <c r="D64532" s="23"/>
      <c r="E64532" s="3"/>
      <c r="F64532" s="2"/>
      <c r="G64532" s="1"/>
    </row>
    <row r="64533" spans="1:7" x14ac:dyDescent="0.25">
      <c r="A64533" s="26">
        <v>1396750261</v>
      </c>
      <c r="B64533" s="25">
        <v>39423</v>
      </c>
      <c r="C64533" s="23"/>
      <c r="D64533" s="23"/>
      <c r="E64533" s="3"/>
      <c r="F64533" s="2"/>
      <c r="G64533" s="1"/>
    </row>
    <row r="64534" spans="1:7" x14ac:dyDescent="0.25">
      <c r="A64534" s="26">
        <v>1144235920</v>
      </c>
      <c r="B64534" s="25">
        <v>39423</v>
      </c>
      <c r="C64534" s="23"/>
      <c r="D64534" s="23"/>
      <c r="E64534" s="3"/>
      <c r="F64534" s="2"/>
      <c r="G64534" s="1"/>
    </row>
    <row r="64535" spans="1:7" x14ac:dyDescent="0.25">
      <c r="A64535" s="26">
        <v>1699780577</v>
      </c>
      <c r="B64535" s="25">
        <v>39423</v>
      </c>
      <c r="C64535" s="23"/>
      <c r="D64535" s="23"/>
      <c r="E64535" s="3"/>
      <c r="F64535" s="2"/>
      <c r="G64535" s="1"/>
    </row>
    <row r="64536" spans="1:7" x14ac:dyDescent="0.25">
      <c r="A64536" s="26">
        <v>1700891686</v>
      </c>
      <c r="B64536" s="25">
        <v>39423</v>
      </c>
      <c r="C64536" s="23"/>
      <c r="D64536" s="23"/>
      <c r="E64536" s="3"/>
      <c r="F64536" s="2"/>
      <c r="G64536" s="1"/>
    </row>
    <row r="64537" spans="1:7" x14ac:dyDescent="0.25">
      <c r="A64537" s="26">
        <v>1811902794</v>
      </c>
      <c r="B64537" s="25">
        <v>39423</v>
      </c>
      <c r="C64537" s="23"/>
      <c r="D64537" s="23"/>
      <c r="E64537" s="3"/>
      <c r="F64537" s="2"/>
      <c r="G64537" s="1"/>
    </row>
    <row r="64538" spans="1:7" x14ac:dyDescent="0.25">
      <c r="A64538" s="26">
        <v>1275579161</v>
      </c>
      <c r="B64538" s="25">
        <v>39423</v>
      </c>
      <c r="C64538" s="23"/>
      <c r="D64538" s="23"/>
      <c r="E64538" s="3"/>
      <c r="F64538" s="2"/>
      <c r="G64538" s="1"/>
    </row>
    <row r="64539" spans="1:7" x14ac:dyDescent="0.25">
      <c r="A64539" s="26">
        <v>1841206505</v>
      </c>
      <c r="B64539" s="25">
        <v>39423</v>
      </c>
      <c r="C64539" s="23"/>
      <c r="D64539" s="23"/>
      <c r="E64539" s="3"/>
      <c r="F64539" s="2"/>
      <c r="G64539" s="1"/>
    </row>
    <row r="64540" spans="1:7" x14ac:dyDescent="0.25">
      <c r="A64540" s="26">
        <v>1669654554</v>
      </c>
      <c r="B64540" s="25">
        <v>39419</v>
      </c>
      <c r="C64540" s="23"/>
      <c r="D64540" s="23"/>
      <c r="E64540" s="3"/>
      <c r="F64540" s="2"/>
      <c r="G64540" s="1"/>
    </row>
    <row r="64541" spans="1:7" x14ac:dyDescent="0.25">
      <c r="A64541" s="26">
        <v>1881705044</v>
      </c>
      <c r="B64541" s="25">
        <v>39419</v>
      </c>
      <c r="C64541" s="23"/>
      <c r="D64541" s="23"/>
      <c r="E64541" s="3"/>
      <c r="F64541" s="2"/>
      <c r="G64541" s="1"/>
    </row>
    <row r="64542" spans="1:7" x14ac:dyDescent="0.25">
      <c r="A64542" s="26">
        <v>1366410060</v>
      </c>
      <c r="B64542" s="25">
        <v>39419</v>
      </c>
      <c r="C64542" s="23"/>
      <c r="D64542" s="23"/>
      <c r="E64542" s="3"/>
      <c r="F64542" s="2"/>
      <c r="G64542" s="1"/>
    </row>
    <row r="64543" spans="1:7" x14ac:dyDescent="0.25">
      <c r="A64543" s="26">
        <v>1821060799</v>
      </c>
      <c r="B64543" s="25">
        <v>39419</v>
      </c>
      <c r="C64543" s="23"/>
      <c r="D64543" s="23"/>
      <c r="E64543" s="3"/>
      <c r="F64543" s="2"/>
      <c r="G64543" s="1"/>
    </row>
    <row r="64544" spans="1:7" x14ac:dyDescent="0.25">
      <c r="A64544" s="26">
        <v>1740252600</v>
      </c>
      <c r="B64544" s="25">
        <v>39419</v>
      </c>
      <c r="C64544" s="23"/>
      <c r="D64544" s="23"/>
      <c r="E64544" s="3"/>
      <c r="F64544" s="2"/>
      <c r="G64544" s="1"/>
    </row>
    <row r="64545" spans="1:7" x14ac:dyDescent="0.25">
      <c r="A64545" s="26">
        <v>1912021411</v>
      </c>
      <c r="B64545" s="25">
        <v>39419</v>
      </c>
      <c r="C64545" s="23"/>
      <c r="D64545" s="23"/>
      <c r="E64545" s="3"/>
      <c r="F64545" s="2"/>
      <c r="G64545" s="1"/>
    </row>
    <row r="64546" spans="1:7" x14ac:dyDescent="0.25">
      <c r="A64546" s="26">
        <v>1306882899</v>
      </c>
      <c r="B64546" s="25">
        <v>39419</v>
      </c>
      <c r="C64546" s="23"/>
      <c r="D64546" s="23"/>
      <c r="E64546" s="3"/>
      <c r="F64546" s="2"/>
      <c r="G64546" s="1"/>
    </row>
    <row r="64547" spans="1:7" x14ac:dyDescent="0.25">
      <c r="A64547" s="26">
        <v>1659569986</v>
      </c>
      <c r="B64547" s="25">
        <v>39419</v>
      </c>
      <c r="C64547" s="23"/>
      <c r="D64547" s="23"/>
      <c r="E64547" s="3"/>
      <c r="F64547" s="2"/>
      <c r="G64547" s="1"/>
    </row>
    <row r="64548" spans="1:7" x14ac:dyDescent="0.25">
      <c r="A64548" s="26">
        <v>1174574040</v>
      </c>
      <c r="B64548" s="25">
        <v>39419</v>
      </c>
      <c r="C64548" s="23"/>
      <c r="D64548" s="23"/>
      <c r="E64548" s="3"/>
      <c r="F64548" s="2"/>
      <c r="G64548" s="1"/>
    </row>
    <row r="64549" spans="1:7" x14ac:dyDescent="0.25">
      <c r="A64549" s="26">
        <v>1992792279</v>
      </c>
      <c r="B64549" s="25">
        <v>39419</v>
      </c>
      <c r="C64549" s="23"/>
      <c r="D64549" s="23"/>
      <c r="E64549" s="3"/>
      <c r="F64549" s="2"/>
      <c r="G64549" s="1"/>
    </row>
    <row r="64550" spans="1:7" x14ac:dyDescent="0.25">
      <c r="A64550" s="26">
        <v>1912105487</v>
      </c>
      <c r="B64550" s="25">
        <v>39419</v>
      </c>
      <c r="C64550" s="23"/>
      <c r="D64550" s="23"/>
      <c r="E64550" s="3"/>
      <c r="F64550" s="2"/>
      <c r="G64550" s="1"/>
    </row>
    <row r="64551" spans="1:7" x14ac:dyDescent="0.25">
      <c r="A64551" s="26">
        <v>1649226663</v>
      </c>
      <c r="B64551" s="25">
        <v>39419</v>
      </c>
      <c r="C64551" s="23"/>
      <c r="D64551" s="23"/>
      <c r="E64551" s="3"/>
      <c r="F64551" s="2"/>
      <c r="G64551" s="1"/>
    </row>
    <row r="64552" spans="1:7" x14ac:dyDescent="0.25">
      <c r="A64552" s="26">
        <v>1003014572</v>
      </c>
      <c r="B64552" s="25">
        <v>39419</v>
      </c>
      <c r="C64552" s="23"/>
      <c r="D64552" s="23"/>
      <c r="E64552" s="3"/>
      <c r="F64552" s="2"/>
      <c r="G64552" s="1"/>
    </row>
    <row r="64553" spans="1:7" x14ac:dyDescent="0.25">
      <c r="A64553" s="26">
        <v>1679768360</v>
      </c>
      <c r="B64553" s="25">
        <v>39419</v>
      </c>
      <c r="C64553" s="23"/>
      <c r="D64553" s="23"/>
      <c r="E64553" s="3"/>
      <c r="F64553" s="2"/>
      <c r="G64553" s="1"/>
    </row>
    <row r="64554" spans="1:7" x14ac:dyDescent="0.25">
      <c r="A64554" s="26">
        <v>1740488204</v>
      </c>
      <c r="B64554" s="25">
        <v>39419</v>
      </c>
      <c r="C64554" s="23"/>
      <c r="D64554" s="23"/>
      <c r="E64554" s="3"/>
      <c r="F64554" s="2"/>
      <c r="G64554" s="1"/>
    </row>
    <row r="64555" spans="1:7" x14ac:dyDescent="0.25">
      <c r="A64555" s="26">
        <v>1740252394</v>
      </c>
      <c r="B64555" s="25">
        <v>39419</v>
      </c>
      <c r="C64555" s="23"/>
      <c r="D64555" s="23"/>
      <c r="E64555" s="3"/>
      <c r="F64555" s="2"/>
      <c r="G64555" s="1"/>
    </row>
    <row r="64556" spans="1:7" x14ac:dyDescent="0.25">
      <c r="A64556" s="26">
        <v>1013989664</v>
      </c>
      <c r="B64556" s="25">
        <v>39419</v>
      </c>
      <c r="C64556" s="23"/>
      <c r="D64556" s="23"/>
      <c r="E64556" s="3"/>
      <c r="F64556" s="2"/>
      <c r="G64556" s="1"/>
    </row>
    <row r="64557" spans="1:7" x14ac:dyDescent="0.25">
      <c r="A64557" s="26">
        <v>1801869276</v>
      </c>
      <c r="B64557" s="25">
        <v>39419</v>
      </c>
      <c r="C64557" s="23"/>
      <c r="D64557" s="23"/>
      <c r="E64557" s="3"/>
      <c r="F64557" s="2"/>
      <c r="G64557" s="1"/>
    </row>
    <row r="64558" spans="1:7" x14ac:dyDescent="0.25">
      <c r="A64558" s="26">
        <v>1285606905</v>
      </c>
      <c r="B64558" s="25">
        <v>39419</v>
      </c>
      <c r="C64558" s="23"/>
      <c r="D64558" s="23"/>
      <c r="E64558" s="3"/>
      <c r="F64558" s="2"/>
      <c r="G64558" s="1"/>
    </row>
    <row r="64559" spans="1:7" x14ac:dyDescent="0.25">
      <c r="A64559" s="26">
        <v>1942262654</v>
      </c>
      <c r="B64559" s="25">
        <v>39419</v>
      </c>
      <c r="C64559" s="23"/>
      <c r="D64559" s="23"/>
      <c r="E64559" s="3"/>
      <c r="F64559" s="2"/>
      <c r="G64559" s="1"/>
    </row>
    <row r="64560" spans="1:7" x14ac:dyDescent="0.25">
      <c r="A64560" s="26">
        <v>1083680185</v>
      </c>
      <c r="B64560" s="25">
        <v>39419</v>
      </c>
      <c r="C64560" s="23"/>
      <c r="D64560" s="23"/>
      <c r="E64560" s="3"/>
      <c r="F64560" s="2"/>
      <c r="G64560" s="1"/>
    </row>
    <row r="64561" spans="1:7" x14ac:dyDescent="0.25">
      <c r="A64561" s="26">
        <v>1417919127</v>
      </c>
      <c r="B64561" s="25">
        <v>39419</v>
      </c>
      <c r="C64561" s="23"/>
      <c r="D64561" s="23"/>
      <c r="E64561" s="3"/>
      <c r="F64561" s="2"/>
      <c r="G64561" s="1"/>
    </row>
    <row r="64562" spans="1:7" x14ac:dyDescent="0.25">
      <c r="A64562" s="26">
        <v>1033180716</v>
      </c>
      <c r="B64562" s="25">
        <v>39419</v>
      </c>
      <c r="C64562" s="23"/>
      <c r="D64562" s="23"/>
      <c r="E64562" s="3"/>
      <c r="F64562" s="2"/>
      <c r="G64562" s="1"/>
    </row>
    <row r="64563" spans="1:7" x14ac:dyDescent="0.25">
      <c r="A64563" s="26">
        <v>1619943727</v>
      </c>
      <c r="B64563" s="25">
        <v>39419</v>
      </c>
      <c r="C64563" s="23"/>
      <c r="D64563" s="23"/>
      <c r="E64563" s="3"/>
      <c r="F64563" s="2"/>
      <c r="G64563" s="1"/>
    </row>
    <row r="64564" spans="1:7" x14ac:dyDescent="0.25">
      <c r="A64564" s="26">
        <v>1629076369</v>
      </c>
      <c r="B64564" s="25">
        <v>39419</v>
      </c>
      <c r="C64564" s="23"/>
      <c r="D64564" s="23"/>
      <c r="E64564" s="3"/>
      <c r="F64564" s="2"/>
      <c r="G64564" s="1"/>
    </row>
    <row r="64565" spans="1:7" x14ac:dyDescent="0.25">
      <c r="A64565" s="26">
        <v>1205835386</v>
      </c>
      <c r="B64565" s="25">
        <v>39419</v>
      </c>
      <c r="C64565" s="23"/>
      <c r="D64565" s="23"/>
      <c r="E64565" s="3"/>
      <c r="F64565" s="2"/>
      <c r="G64565" s="1"/>
    </row>
    <row r="64566" spans="1:7" x14ac:dyDescent="0.25">
      <c r="A64566" s="26">
        <v>1205801388</v>
      </c>
      <c r="B64566" s="25">
        <v>39419</v>
      </c>
      <c r="C64566" s="23"/>
      <c r="D64566" s="23"/>
      <c r="E64566" s="3"/>
      <c r="F64566" s="2"/>
      <c r="G64566" s="1"/>
    </row>
    <row r="64567" spans="1:7" x14ac:dyDescent="0.25">
      <c r="A64567" s="26">
        <v>1346210192</v>
      </c>
      <c r="B64567" s="25">
        <v>39419</v>
      </c>
      <c r="C64567" s="23"/>
      <c r="D64567" s="23"/>
      <c r="E64567" s="3"/>
      <c r="F64567" s="2"/>
      <c r="G64567" s="1"/>
    </row>
    <row r="64568" spans="1:7" x14ac:dyDescent="0.25">
      <c r="A64568" s="26">
        <v>1679573968</v>
      </c>
      <c r="B64568" s="25">
        <v>39419</v>
      </c>
      <c r="C64568" s="23"/>
      <c r="D64568" s="23"/>
      <c r="E64568" s="3"/>
      <c r="F64568" s="2"/>
      <c r="G64568" s="1"/>
    </row>
    <row r="64569" spans="1:7" x14ac:dyDescent="0.25">
      <c r="A64569" s="26">
        <v>1790750222</v>
      </c>
      <c r="B64569" s="25">
        <v>39419</v>
      </c>
      <c r="C64569" s="23"/>
      <c r="D64569" s="23"/>
      <c r="E64569" s="3"/>
      <c r="F64569" s="2"/>
      <c r="G64569" s="1"/>
    </row>
    <row r="64570" spans="1:7" x14ac:dyDescent="0.25">
      <c r="A64570" s="26">
        <v>1962471805</v>
      </c>
      <c r="B64570" s="25">
        <v>39419</v>
      </c>
      <c r="C64570" s="23"/>
      <c r="D64570" s="23"/>
      <c r="E64570" s="3"/>
      <c r="F64570" s="2"/>
      <c r="G64570" s="1"/>
    </row>
    <row r="64571" spans="1:7" x14ac:dyDescent="0.25">
      <c r="A64571" s="26">
        <v>1790759686</v>
      </c>
      <c r="B64571" s="25">
        <v>39419</v>
      </c>
      <c r="C64571" s="23"/>
      <c r="D64571" s="23"/>
      <c r="E64571" s="3"/>
      <c r="F64571" s="2"/>
      <c r="G64571" s="1"/>
    </row>
    <row r="64572" spans="1:7" x14ac:dyDescent="0.25">
      <c r="A64572" s="26">
        <v>1770523714</v>
      </c>
      <c r="B64572" s="25">
        <v>39419</v>
      </c>
      <c r="C64572" s="23"/>
      <c r="D64572" s="23"/>
      <c r="E64572" s="3"/>
      <c r="F64572" s="2"/>
      <c r="G64572" s="1"/>
    </row>
    <row r="64573" spans="1:7" x14ac:dyDescent="0.25">
      <c r="A64573" s="26">
        <v>1538191788</v>
      </c>
      <c r="B64573" s="25">
        <v>39419</v>
      </c>
      <c r="C64573" s="23"/>
      <c r="D64573" s="23"/>
      <c r="E64573" s="3"/>
      <c r="F64573" s="2"/>
      <c r="G64573" s="1"/>
    </row>
    <row r="64574" spans="1:7" x14ac:dyDescent="0.25">
      <c r="A64574" s="26">
        <v>1609849322</v>
      </c>
      <c r="B64574" s="25">
        <v>39419</v>
      </c>
      <c r="C64574" s="23"/>
      <c r="D64574" s="23"/>
      <c r="E64574" s="3"/>
      <c r="F64574" s="2"/>
      <c r="G64574" s="1"/>
    </row>
    <row r="64575" spans="1:7" x14ac:dyDescent="0.25">
      <c r="A64575" s="26">
        <v>1912979568</v>
      </c>
      <c r="B64575" s="25">
        <v>39419</v>
      </c>
      <c r="C64575" s="23"/>
      <c r="D64575" s="23"/>
      <c r="E64575" s="3"/>
      <c r="F64575" s="2"/>
      <c r="G64575" s="1"/>
    </row>
    <row r="64576" spans="1:7" x14ac:dyDescent="0.25">
      <c r="A64576" s="26">
        <v>1568434116</v>
      </c>
      <c r="B64576" s="25">
        <v>39419</v>
      </c>
      <c r="C64576" s="23"/>
      <c r="D64576" s="23"/>
      <c r="E64576" s="3"/>
      <c r="F64576" s="2"/>
      <c r="G64576" s="1"/>
    </row>
    <row r="64577" spans="1:7" x14ac:dyDescent="0.25">
      <c r="A64577" s="26">
        <v>1316912124</v>
      </c>
      <c r="B64577" s="25">
        <v>39419</v>
      </c>
      <c r="C64577" s="23"/>
      <c r="D64577" s="23"/>
      <c r="E64577" s="3"/>
      <c r="F64577" s="2"/>
      <c r="G64577" s="1"/>
    </row>
    <row r="64578" spans="1:7" x14ac:dyDescent="0.25">
      <c r="A64578" s="26">
        <v>1477528354</v>
      </c>
      <c r="B64578" s="25">
        <v>39419</v>
      </c>
      <c r="C64578" s="23"/>
      <c r="D64578" s="23"/>
      <c r="E64578" s="3"/>
      <c r="F64578" s="2"/>
      <c r="G64578" s="1"/>
    </row>
    <row r="64579" spans="1:7" x14ac:dyDescent="0.25">
      <c r="A64579" s="26">
        <v>1164601613</v>
      </c>
      <c r="B64579" s="25">
        <v>39419</v>
      </c>
      <c r="C64579" s="23"/>
      <c r="D64579" s="23"/>
      <c r="E64579" s="3"/>
      <c r="F64579" s="2"/>
      <c r="G64579" s="1"/>
    </row>
    <row r="64580" spans="1:7" x14ac:dyDescent="0.25">
      <c r="A64580" s="26">
        <v>1679753917</v>
      </c>
      <c r="B64580" s="25">
        <v>39419</v>
      </c>
      <c r="C64580" s="23"/>
      <c r="D64580" s="23"/>
      <c r="E64580" s="3"/>
      <c r="F64580" s="2"/>
      <c r="G64580" s="1"/>
    </row>
    <row r="64581" spans="1:7" x14ac:dyDescent="0.25">
      <c r="A64581" s="26">
        <v>1588650915</v>
      </c>
      <c r="B64581" s="25">
        <v>39419</v>
      </c>
      <c r="C64581" s="23"/>
      <c r="D64581" s="23"/>
      <c r="E64581" s="3"/>
      <c r="F64581" s="2"/>
      <c r="G64581" s="1"/>
    </row>
    <row r="64582" spans="1:7" x14ac:dyDescent="0.25">
      <c r="A64582" s="26">
        <v>1962533893</v>
      </c>
      <c r="B64582" s="25">
        <v>39419</v>
      </c>
      <c r="C64582" s="23"/>
      <c r="D64582" s="23"/>
      <c r="E64582" s="3"/>
      <c r="F64582" s="2"/>
      <c r="G64582" s="1"/>
    </row>
    <row r="64583" spans="1:7" x14ac:dyDescent="0.25">
      <c r="A64583" s="26">
        <v>1649365693</v>
      </c>
      <c r="B64583" s="25">
        <v>39419</v>
      </c>
      <c r="C64583" s="23"/>
      <c r="D64583" s="23"/>
      <c r="E64583" s="3"/>
      <c r="F64583" s="2"/>
      <c r="G64583" s="1"/>
    </row>
    <row r="64584" spans="1:7" x14ac:dyDescent="0.25">
      <c r="A64584" s="26">
        <v>1962610766</v>
      </c>
      <c r="B64584" s="25">
        <v>39419</v>
      </c>
      <c r="C64584" s="23"/>
      <c r="D64584" s="23"/>
      <c r="E64584" s="3"/>
      <c r="F64584" s="2"/>
      <c r="G64584" s="1"/>
    </row>
    <row r="64585" spans="1:7" x14ac:dyDescent="0.25">
      <c r="A64585" s="26">
        <v>1083617153</v>
      </c>
      <c r="B64585" s="25">
        <v>39419</v>
      </c>
      <c r="C64585" s="23"/>
      <c r="D64585" s="23"/>
      <c r="E64585" s="3"/>
      <c r="F64585" s="2"/>
      <c r="G64585" s="1"/>
    </row>
    <row r="64586" spans="1:7" x14ac:dyDescent="0.25">
      <c r="A64586" s="26">
        <v>1144273111</v>
      </c>
      <c r="B64586" s="25">
        <v>39419</v>
      </c>
      <c r="C64586" s="23"/>
      <c r="D64586" s="23"/>
      <c r="E64586" s="3"/>
      <c r="F64586" s="2"/>
      <c r="G64586" s="1"/>
    </row>
    <row r="64587" spans="1:7" x14ac:dyDescent="0.25">
      <c r="A64587" s="26">
        <v>1114964012</v>
      </c>
      <c r="B64587" s="25">
        <v>39419</v>
      </c>
      <c r="C64587" s="23"/>
      <c r="D64587" s="23"/>
      <c r="E64587" s="3"/>
      <c r="F64587" s="2"/>
      <c r="G64587" s="1"/>
    </row>
    <row r="64588" spans="1:7" x14ac:dyDescent="0.25">
      <c r="A64588" s="26">
        <v>1730151333</v>
      </c>
      <c r="B64588" s="25">
        <v>39419</v>
      </c>
      <c r="C64588" s="23"/>
      <c r="D64588" s="23"/>
      <c r="E64588" s="3"/>
      <c r="F64588" s="2"/>
      <c r="G64588" s="1"/>
    </row>
    <row r="64589" spans="1:7" x14ac:dyDescent="0.25">
      <c r="A64589" s="26">
        <v>1851363113</v>
      </c>
      <c r="B64589" s="25">
        <v>39419</v>
      </c>
      <c r="C64589" s="23"/>
      <c r="D64589" s="23"/>
      <c r="E64589" s="3"/>
      <c r="F64589" s="2"/>
      <c r="G64589" s="1"/>
    </row>
    <row r="64590" spans="1:7" x14ac:dyDescent="0.25">
      <c r="A64590" s="26">
        <v>1942249040</v>
      </c>
      <c r="B64590" s="25">
        <v>39419</v>
      </c>
      <c r="C64590" s="23"/>
      <c r="D64590" s="23"/>
      <c r="E64590" s="3"/>
      <c r="F64590" s="2"/>
      <c r="G64590" s="1"/>
    </row>
    <row r="64591" spans="1:7" x14ac:dyDescent="0.25">
      <c r="A64591" s="26">
        <v>1053327528</v>
      </c>
      <c r="B64591" s="25">
        <v>39419</v>
      </c>
      <c r="C64591" s="23"/>
      <c r="D64591" s="23"/>
      <c r="E64591" s="3"/>
      <c r="F64591" s="2"/>
      <c r="G64591" s="1"/>
    </row>
    <row r="64592" spans="1:7" x14ac:dyDescent="0.25">
      <c r="A64592" s="26">
        <v>1962506030</v>
      </c>
      <c r="B64592" s="25">
        <v>39419</v>
      </c>
      <c r="C64592" s="23"/>
      <c r="D64592" s="23"/>
      <c r="E64592" s="3"/>
      <c r="F64592" s="2"/>
      <c r="G64592" s="1"/>
    </row>
    <row r="64593" spans="1:7" x14ac:dyDescent="0.25">
      <c r="A64593" s="26">
        <v>1063408441</v>
      </c>
      <c r="B64593" s="25">
        <v>39419</v>
      </c>
      <c r="C64593" s="23"/>
      <c r="D64593" s="23"/>
      <c r="E64593" s="3"/>
      <c r="F64593" s="2"/>
      <c r="G64593" s="1"/>
    </row>
    <row r="64594" spans="1:7" x14ac:dyDescent="0.25">
      <c r="A64594" s="26">
        <v>1902916539</v>
      </c>
      <c r="B64594" s="25">
        <v>39419</v>
      </c>
      <c r="C64594" s="23"/>
      <c r="D64594" s="23"/>
      <c r="E64594" s="3"/>
      <c r="F64594" s="2"/>
      <c r="G64594" s="1"/>
    </row>
    <row r="64595" spans="1:7" x14ac:dyDescent="0.25">
      <c r="A64595" s="26">
        <v>1396847588</v>
      </c>
      <c r="B64595" s="25">
        <v>39419</v>
      </c>
      <c r="C64595" s="23"/>
      <c r="D64595" s="23"/>
      <c r="E64595" s="3"/>
      <c r="F64595" s="2"/>
      <c r="G64595" s="1"/>
    </row>
    <row r="64596" spans="1:7" x14ac:dyDescent="0.25">
      <c r="A64596" s="26">
        <v>1477657104</v>
      </c>
      <c r="B64596" s="25">
        <v>39419</v>
      </c>
      <c r="C64596" s="23"/>
      <c r="D64596" s="23"/>
      <c r="E64596" s="3"/>
      <c r="F64596" s="2"/>
      <c r="G64596" s="1"/>
    </row>
    <row r="64597" spans="1:7" x14ac:dyDescent="0.25">
      <c r="A64597" s="26">
        <v>1407954498</v>
      </c>
      <c r="B64597" s="25">
        <v>39419</v>
      </c>
      <c r="C64597" s="23"/>
      <c r="D64597" s="23"/>
      <c r="E64597" s="3"/>
      <c r="F64597" s="2"/>
      <c r="G64597" s="1"/>
    </row>
    <row r="64598" spans="1:7" x14ac:dyDescent="0.25">
      <c r="A64598" s="26">
        <v>1023114410</v>
      </c>
      <c r="B64598" s="25">
        <v>39419</v>
      </c>
      <c r="C64598" s="23"/>
      <c r="D64598" s="23"/>
      <c r="E64598" s="3"/>
      <c r="F64598" s="2"/>
      <c r="G64598" s="1"/>
    </row>
    <row r="64599" spans="1:7" x14ac:dyDescent="0.25">
      <c r="A64599" s="26">
        <v>1710976097</v>
      </c>
      <c r="B64599" s="25">
        <v>39419</v>
      </c>
      <c r="C64599" s="23"/>
      <c r="D64599" s="23"/>
      <c r="E64599" s="3"/>
      <c r="F64599" s="2"/>
      <c r="G64599" s="1"/>
    </row>
    <row r="64600" spans="1:7" x14ac:dyDescent="0.25">
      <c r="A64600" s="26">
        <v>1154521862</v>
      </c>
      <c r="B64600" s="25">
        <v>39419</v>
      </c>
      <c r="C64600" s="23"/>
      <c r="D64600" s="23"/>
      <c r="E64600" s="3"/>
      <c r="F64600" s="2"/>
      <c r="G64600" s="1"/>
    </row>
    <row r="64601" spans="1:7" x14ac:dyDescent="0.25">
      <c r="A64601" s="26">
        <v>1790985356</v>
      </c>
      <c r="B64601" s="25">
        <v>39419</v>
      </c>
      <c r="C64601" s="23"/>
      <c r="D64601" s="23"/>
      <c r="E64601" s="3"/>
      <c r="F64601" s="2"/>
      <c r="G64601" s="1"/>
    </row>
    <row r="64602" spans="1:7" x14ac:dyDescent="0.25">
      <c r="A64602" s="26">
        <v>1760677587</v>
      </c>
      <c r="B64602" s="25">
        <v>39419</v>
      </c>
      <c r="C64602" s="23"/>
      <c r="D64602" s="23"/>
      <c r="E64602" s="3"/>
      <c r="F64602" s="2"/>
      <c r="G64602" s="1"/>
    </row>
    <row r="64603" spans="1:7" x14ac:dyDescent="0.25">
      <c r="A64603" s="26">
        <v>1720267180</v>
      </c>
      <c r="B64603" s="25">
        <v>39419</v>
      </c>
      <c r="C64603" s="23"/>
      <c r="D64603" s="23"/>
      <c r="E64603" s="3"/>
      <c r="F64603" s="2"/>
      <c r="G64603" s="1"/>
    </row>
    <row r="64604" spans="1:7" x14ac:dyDescent="0.25">
      <c r="A64604" s="26">
        <v>1871775098</v>
      </c>
      <c r="B64604" s="25">
        <v>39415</v>
      </c>
      <c r="C64604" s="23"/>
      <c r="D64604" s="23"/>
      <c r="E64604" s="3"/>
      <c r="F64604" s="2"/>
      <c r="G64604" s="1"/>
    </row>
    <row r="64605" spans="1:7" x14ac:dyDescent="0.25">
      <c r="A64605" s="26">
        <v>1548393457</v>
      </c>
      <c r="B64605" s="25">
        <v>39414</v>
      </c>
      <c r="C64605" s="23"/>
      <c r="D64605" s="23"/>
      <c r="E64605" s="3"/>
      <c r="F64605" s="2"/>
      <c r="G64605" s="1"/>
    </row>
    <row r="64606" spans="1:7" x14ac:dyDescent="0.25">
      <c r="A64606" s="26">
        <v>1043316177</v>
      </c>
      <c r="B64606" s="25">
        <v>39412</v>
      </c>
      <c r="C64606" s="23"/>
      <c r="D64606" s="23"/>
      <c r="E64606" s="3"/>
      <c r="F64606" s="2"/>
      <c r="G64606" s="1"/>
    </row>
    <row r="64607" spans="1:7" x14ac:dyDescent="0.25">
      <c r="A64607" s="26">
        <v>1669513537</v>
      </c>
      <c r="B64607" s="25">
        <v>39412</v>
      </c>
      <c r="C64607" s="23"/>
      <c r="D64607" s="23"/>
      <c r="E64607" s="3"/>
      <c r="F64607" s="2"/>
      <c r="G64607" s="1"/>
    </row>
    <row r="64608" spans="1:7" x14ac:dyDescent="0.25">
      <c r="A64608" s="26">
        <v>1497702153</v>
      </c>
      <c r="B64608" s="25">
        <v>39412</v>
      </c>
      <c r="C64608" s="23"/>
      <c r="D64608" s="23"/>
      <c r="E64608" s="3"/>
      <c r="F64608" s="2"/>
      <c r="G64608" s="1"/>
    </row>
    <row r="64609" spans="1:7" x14ac:dyDescent="0.25">
      <c r="A64609" s="26">
        <v>1770537342</v>
      </c>
      <c r="B64609" s="25">
        <v>39412</v>
      </c>
      <c r="C64609" s="23"/>
      <c r="D64609" s="23"/>
      <c r="E64609" s="3"/>
      <c r="F64609" s="2"/>
      <c r="G64609" s="1"/>
    </row>
    <row r="64610" spans="1:7" x14ac:dyDescent="0.25">
      <c r="A64610" s="26">
        <v>1871535229</v>
      </c>
      <c r="B64610" s="25">
        <v>39412</v>
      </c>
      <c r="C64610" s="23"/>
      <c r="D64610" s="23"/>
      <c r="E64610" s="3"/>
      <c r="F64610" s="2"/>
      <c r="G64610" s="1"/>
    </row>
    <row r="64611" spans="1:7" x14ac:dyDescent="0.25">
      <c r="A64611" s="26">
        <v>1356498349</v>
      </c>
      <c r="B64611" s="25">
        <v>39412</v>
      </c>
      <c r="C64611" s="23"/>
      <c r="D64611" s="23"/>
      <c r="E64611" s="3"/>
      <c r="F64611" s="2"/>
      <c r="G64611" s="1"/>
    </row>
    <row r="64612" spans="1:7" x14ac:dyDescent="0.25">
      <c r="A64612" s="26">
        <v>1386833267</v>
      </c>
      <c r="B64612" s="25">
        <v>39412</v>
      </c>
      <c r="C64612" s="23"/>
      <c r="D64612" s="23"/>
      <c r="E64612" s="3"/>
      <c r="F64612" s="2"/>
      <c r="G64612" s="1"/>
    </row>
    <row r="64613" spans="1:7" x14ac:dyDescent="0.25">
      <c r="A64613" s="26">
        <v>1235100868</v>
      </c>
      <c r="B64613" s="25">
        <v>39412</v>
      </c>
      <c r="C64613" s="23"/>
      <c r="D64613" s="23"/>
      <c r="E64613" s="3"/>
      <c r="F64613" s="2"/>
      <c r="G64613" s="1"/>
    </row>
    <row r="64614" spans="1:7" x14ac:dyDescent="0.25">
      <c r="A64614" s="26">
        <v>1124099767</v>
      </c>
      <c r="B64614" s="25">
        <v>39412</v>
      </c>
      <c r="C64614" s="23"/>
      <c r="D64614" s="23"/>
      <c r="E64614" s="3"/>
      <c r="F64614" s="2"/>
      <c r="G64614" s="1"/>
    </row>
    <row r="64615" spans="1:7" x14ac:dyDescent="0.25">
      <c r="A64615" s="26">
        <v>1639141047</v>
      </c>
      <c r="B64615" s="25">
        <v>39412</v>
      </c>
      <c r="C64615" s="23"/>
      <c r="D64615" s="23"/>
      <c r="E64615" s="3"/>
      <c r="F64615" s="2"/>
      <c r="G64615" s="1"/>
    </row>
    <row r="64616" spans="1:7" x14ac:dyDescent="0.25">
      <c r="A64616" s="26">
        <v>1528030103</v>
      </c>
      <c r="B64616" s="25">
        <v>39412</v>
      </c>
      <c r="C64616" s="23"/>
      <c r="D64616" s="23"/>
      <c r="E64616" s="3"/>
      <c r="F64616" s="2"/>
      <c r="G64616" s="1"/>
    </row>
    <row r="64617" spans="1:7" x14ac:dyDescent="0.25">
      <c r="A64617" s="26">
        <v>1417928045</v>
      </c>
      <c r="B64617" s="25">
        <v>39412</v>
      </c>
      <c r="C64617" s="23"/>
      <c r="D64617" s="23"/>
      <c r="E64617" s="3"/>
      <c r="F64617" s="2"/>
      <c r="G64617" s="1"/>
    </row>
    <row r="64618" spans="1:7" x14ac:dyDescent="0.25">
      <c r="A64618" s="26">
        <v>1245201821</v>
      </c>
      <c r="B64618" s="25">
        <v>39412</v>
      </c>
      <c r="C64618" s="23"/>
      <c r="D64618" s="23"/>
      <c r="E64618" s="3"/>
      <c r="F64618" s="2"/>
      <c r="G64618" s="1"/>
    </row>
    <row r="64619" spans="1:7" x14ac:dyDescent="0.25">
      <c r="A64619" s="26">
        <v>1992776520</v>
      </c>
      <c r="B64619" s="25">
        <v>39412</v>
      </c>
      <c r="C64619" s="23"/>
      <c r="D64619" s="23"/>
      <c r="E64619" s="3"/>
      <c r="F64619" s="2"/>
      <c r="G64619" s="1"/>
    </row>
    <row r="64620" spans="1:7" x14ac:dyDescent="0.25">
      <c r="A64620" s="26">
        <v>1639140270</v>
      </c>
      <c r="B64620" s="25">
        <v>39412</v>
      </c>
      <c r="C64620" s="23"/>
      <c r="D64620" s="23"/>
      <c r="E64620" s="3"/>
      <c r="F64620" s="2"/>
      <c r="G64620" s="1"/>
    </row>
    <row r="64621" spans="1:7" x14ac:dyDescent="0.25">
      <c r="A64621" s="26">
        <v>1942272539</v>
      </c>
      <c r="B64621" s="25">
        <v>39412</v>
      </c>
      <c r="C64621" s="23"/>
      <c r="D64621" s="23"/>
      <c r="E64621" s="3"/>
      <c r="F64621" s="2"/>
      <c r="G64621" s="1"/>
    </row>
    <row r="64622" spans="1:7" x14ac:dyDescent="0.25">
      <c r="A64622" s="26">
        <v>1508837139</v>
      </c>
      <c r="B64622" s="25">
        <v>39412</v>
      </c>
      <c r="C64622" s="23"/>
      <c r="D64622" s="23"/>
      <c r="E64622" s="3"/>
      <c r="F64622" s="2"/>
      <c r="G64622" s="1"/>
    </row>
    <row r="64623" spans="1:7" x14ac:dyDescent="0.25">
      <c r="A64623" s="26">
        <v>1073584595</v>
      </c>
      <c r="B64623" s="25">
        <v>39412</v>
      </c>
      <c r="C64623" s="23"/>
      <c r="D64623" s="23"/>
      <c r="E64623" s="3"/>
      <c r="F64623" s="2"/>
      <c r="G64623" s="1"/>
    </row>
    <row r="64624" spans="1:7" x14ac:dyDescent="0.25">
      <c r="A64624" s="26">
        <v>1144291774</v>
      </c>
      <c r="B64624" s="25">
        <v>39412</v>
      </c>
      <c r="C64624" s="23"/>
      <c r="D64624" s="23"/>
      <c r="E64624" s="3"/>
      <c r="F64624" s="2"/>
      <c r="G64624" s="1"/>
    </row>
    <row r="64625" spans="1:7" x14ac:dyDescent="0.25">
      <c r="A64625" s="26">
        <v>1326019951</v>
      </c>
      <c r="B64625" s="25">
        <v>39412</v>
      </c>
      <c r="C64625" s="23"/>
      <c r="D64625" s="23"/>
      <c r="E64625" s="3"/>
      <c r="F64625" s="2"/>
      <c r="G64625" s="1"/>
    </row>
    <row r="64626" spans="1:7" x14ac:dyDescent="0.25">
      <c r="A64626" s="26">
        <v>1720059363</v>
      </c>
      <c r="B64626" s="25">
        <v>39412</v>
      </c>
      <c r="C64626" s="23"/>
      <c r="D64626" s="23"/>
      <c r="E64626" s="3"/>
      <c r="F64626" s="2"/>
      <c r="G64626" s="1"/>
    </row>
    <row r="64627" spans="1:7" x14ac:dyDescent="0.25">
      <c r="A64627" s="26">
        <v>1770555369</v>
      </c>
      <c r="B64627" s="25">
        <v>39412</v>
      </c>
      <c r="C64627" s="23"/>
      <c r="D64627" s="23"/>
      <c r="E64627" s="3"/>
      <c r="F64627" s="2"/>
      <c r="G64627" s="1"/>
    </row>
    <row r="64628" spans="1:7" x14ac:dyDescent="0.25">
      <c r="A64628" s="26">
        <v>1659343234</v>
      </c>
      <c r="B64628" s="25">
        <v>39412</v>
      </c>
      <c r="C64628" s="23"/>
      <c r="D64628" s="23"/>
      <c r="E64628" s="3"/>
      <c r="F64628" s="2"/>
      <c r="G64628" s="1"/>
    </row>
    <row r="64629" spans="1:7" x14ac:dyDescent="0.25">
      <c r="A64629" s="26">
        <v>1669444931</v>
      </c>
      <c r="B64629" s="25">
        <v>39412</v>
      </c>
      <c r="C64629" s="23"/>
      <c r="D64629" s="23"/>
      <c r="E64629" s="3"/>
      <c r="F64629" s="2"/>
      <c r="G64629" s="1"/>
    </row>
    <row r="64630" spans="1:7" x14ac:dyDescent="0.25">
      <c r="A64630" s="26">
        <v>1518939107</v>
      </c>
      <c r="B64630" s="25">
        <v>39412</v>
      </c>
      <c r="C64630" s="23"/>
      <c r="D64630" s="23"/>
      <c r="E64630" s="3"/>
      <c r="F64630" s="2"/>
      <c r="G64630" s="1"/>
    </row>
    <row r="64631" spans="1:7" x14ac:dyDescent="0.25">
      <c r="A64631" s="26">
        <v>1306940390</v>
      </c>
      <c r="B64631" s="25">
        <v>39412</v>
      </c>
      <c r="C64631" s="23"/>
      <c r="D64631" s="23"/>
      <c r="E64631" s="3"/>
      <c r="F64631" s="2"/>
      <c r="G64631" s="1"/>
    </row>
    <row r="64632" spans="1:7" x14ac:dyDescent="0.25">
      <c r="A64632" s="26">
        <v>1114999778</v>
      </c>
      <c r="B64632" s="25">
        <v>39412</v>
      </c>
      <c r="C64632" s="23"/>
      <c r="D64632" s="23"/>
      <c r="E64632" s="3"/>
      <c r="F64632" s="2"/>
      <c r="G64632" s="1"/>
    </row>
    <row r="64633" spans="1:7" x14ac:dyDescent="0.25">
      <c r="A64633" s="26">
        <v>1811968456</v>
      </c>
      <c r="B64633" s="25">
        <v>39412</v>
      </c>
      <c r="C64633" s="23"/>
      <c r="D64633" s="23"/>
      <c r="E64633" s="3"/>
      <c r="F64633" s="2"/>
      <c r="G64633" s="1"/>
    </row>
    <row r="64634" spans="1:7" x14ac:dyDescent="0.25">
      <c r="A64634" s="26">
        <v>1396716973</v>
      </c>
      <c r="B64634" s="25">
        <v>39412</v>
      </c>
      <c r="C64634" s="23"/>
      <c r="D64634" s="23"/>
      <c r="E64634" s="3"/>
      <c r="F64634" s="2"/>
      <c r="G64634" s="1"/>
    </row>
    <row r="64635" spans="1:7" x14ac:dyDescent="0.25">
      <c r="A64635" s="26">
        <v>1609848290</v>
      </c>
      <c r="B64635" s="25">
        <v>39412</v>
      </c>
      <c r="C64635" s="23"/>
      <c r="D64635" s="23"/>
      <c r="E64635" s="3"/>
      <c r="F64635" s="2"/>
      <c r="G64635" s="1"/>
    </row>
    <row r="64636" spans="1:7" x14ac:dyDescent="0.25">
      <c r="A64636" s="26">
        <v>1033181623</v>
      </c>
      <c r="B64636" s="25">
        <v>39412</v>
      </c>
      <c r="C64636" s="23"/>
      <c r="D64636" s="23"/>
      <c r="E64636" s="3"/>
      <c r="F64636" s="2"/>
      <c r="G64636" s="1"/>
    </row>
    <row r="64637" spans="1:7" x14ac:dyDescent="0.25">
      <c r="A64637" s="26">
        <v>1699846030</v>
      </c>
      <c r="B64637" s="25">
        <v>39412</v>
      </c>
      <c r="C64637" s="23"/>
      <c r="D64637" s="23"/>
      <c r="E64637" s="3"/>
      <c r="F64637" s="2"/>
      <c r="G64637" s="1"/>
    </row>
    <row r="64638" spans="1:7" x14ac:dyDescent="0.25">
      <c r="A64638" s="26">
        <v>1851363444</v>
      </c>
      <c r="B64638" s="25">
        <v>39412</v>
      </c>
      <c r="C64638" s="23"/>
      <c r="D64638" s="23"/>
      <c r="E64638" s="3"/>
      <c r="F64638" s="2"/>
      <c r="G64638" s="1"/>
    </row>
    <row r="64639" spans="1:7" x14ac:dyDescent="0.25">
      <c r="A64639" s="26">
        <v>1083686786</v>
      </c>
      <c r="B64639" s="25">
        <v>39412</v>
      </c>
      <c r="C64639" s="23"/>
      <c r="D64639" s="23"/>
      <c r="E64639" s="3"/>
      <c r="F64639" s="2"/>
      <c r="G64639" s="1"/>
    </row>
    <row r="64640" spans="1:7" x14ac:dyDescent="0.25">
      <c r="A64640" s="26">
        <v>1629174016</v>
      </c>
      <c r="B64640" s="25">
        <v>39412</v>
      </c>
      <c r="C64640" s="23"/>
      <c r="D64640" s="23"/>
      <c r="E64640" s="3"/>
      <c r="F64640" s="2"/>
      <c r="G64640" s="1"/>
    </row>
    <row r="64641" spans="1:7" x14ac:dyDescent="0.25">
      <c r="A64641" s="26">
        <v>1437123932</v>
      </c>
      <c r="B64641" s="25">
        <v>39412</v>
      </c>
      <c r="C64641" s="23"/>
      <c r="D64641" s="23"/>
      <c r="E64641" s="3"/>
      <c r="F64641" s="2"/>
      <c r="G64641" s="1"/>
    </row>
    <row r="64642" spans="1:7" x14ac:dyDescent="0.25">
      <c r="A64642" s="26">
        <v>1720050438</v>
      </c>
      <c r="B64642" s="25">
        <v>39412</v>
      </c>
      <c r="C64642" s="23"/>
      <c r="D64642" s="23"/>
      <c r="E64642" s="3"/>
      <c r="F64642" s="2"/>
      <c r="G64642" s="1"/>
    </row>
    <row r="64643" spans="1:7" x14ac:dyDescent="0.25">
      <c r="A64643" s="26">
        <v>1760454359</v>
      </c>
      <c r="B64643" s="25">
        <v>39412</v>
      </c>
      <c r="C64643" s="23"/>
      <c r="D64643" s="23"/>
      <c r="E64643" s="3"/>
      <c r="F64643" s="2"/>
      <c r="G64643" s="1"/>
    </row>
    <row r="64644" spans="1:7" x14ac:dyDescent="0.25">
      <c r="A64644" s="26">
        <v>1760454623</v>
      </c>
      <c r="B64644" s="25">
        <v>39412</v>
      </c>
      <c r="C64644" s="23"/>
      <c r="D64644" s="23"/>
      <c r="E64644" s="3"/>
      <c r="F64644" s="2"/>
      <c r="G64644" s="1"/>
    </row>
    <row r="64645" spans="1:7" x14ac:dyDescent="0.25">
      <c r="A64645" s="26">
        <v>1275505893</v>
      </c>
      <c r="B64645" s="25">
        <v>39412</v>
      </c>
      <c r="C64645" s="23"/>
      <c r="D64645" s="23"/>
      <c r="E64645" s="3"/>
      <c r="F64645" s="2"/>
      <c r="G64645" s="1"/>
    </row>
    <row r="64646" spans="1:7" x14ac:dyDescent="0.25">
      <c r="A64646" s="26">
        <v>1487626479</v>
      </c>
      <c r="B64646" s="25">
        <v>39412</v>
      </c>
      <c r="C64646" s="23"/>
      <c r="D64646" s="23"/>
      <c r="E64646" s="3"/>
      <c r="F64646" s="2"/>
      <c r="G64646" s="1"/>
    </row>
    <row r="64647" spans="1:7" x14ac:dyDescent="0.25">
      <c r="A64647" s="26">
        <v>1164494647</v>
      </c>
      <c r="B64647" s="25">
        <v>39412</v>
      </c>
      <c r="C64647" s="23"/>
      <c r="D64647" s="23"/>
      <c r="E64647" s="3"/>
      <c r="F64647" s="2"/>
      <c r="G64647" s="1"/>
    </row>
    <row r="64648" spans="1:7" x14ac:dyDescent="0.25">
      <c r="A64648" s="26">
        <v>1265405799</v>
      </c>
      <c r="B64648" s="25">
        <v>39412</v>
      </c>
      <c r="C64648" s="23"/>
      <c r="D64648" s="23"/>
      <c r="E64648" s="3"/>
      <c r="F64648" s="2"/>
      <c r="G64648" s="1"/>
    </row>
    <row r="64649" spans="1:7" x14ac:dyDescent="0.25">
      <c r="A64649" s="26">
        <v>1083686570</v>
      </c>
      <c r="B64649" s="25">
        <v>39412</v>
      </c>
      <c r="C64649" s="23"/>
      <c r="D64649" s="23"/>
      <c r="E64649" s="3"/>
      <c r="F64649" s="2"/>
      <c r="G64649" s="1"/>
    </row>
    <row r="64650" spans="1:7" x14ac:dyDescent="0.25">
      <c r="A64650" s="26">
        <v>1144290255</v>
      </c>
      <c r="B64650" s="25">
        <v>39412</v>
      </c>
      <c r="C64650" s="23"/>
      <c r="D64650" s="23"/>
      <c r="E64650" s="3"/>
      <c r="F64650" s="2"/>
      <c r="G64650" s="1"/>
    </row>
    <row r="64651" spans="1:7" x14ac:dyDescent="0.25">
      <c r="A64651" s="26">
        <v>1467425900</v>
      </c>
      <c r="B64651" s="25">
        <v>39412</v>
      </c>
      <c r="C64651" s="23"/>
      <c r="D64651" s="23"/>
      <c r="E64651" s="3"/>
      <c r="F64651" s="2"/>
      <c r="G64651" s="1"/>
    </row>
    <row r="64652" spans="1:7" x14ac:dyDescent="0.25">
      <c r="A64652" s="26">
        <v>1164402541</v>
      </c>
      <c r="B64652" s="25">
        <v>39412</v>
      </c>
      <c r="C64652" s="23"/>
      <c r="D64652" s="23"/>
      <c r="E64652" s="3"/>
      <c r="F64652" s="2"/>
      <c r="G64652" s="1"/>
    </row>
    <row r="64653" spans="1:7" x14ac:dyDescent="0.25">
      <c r="A64653" s="26">
        <v>1972583342</v>
      </c>
      <c r="B64653" s="25">
        <v>39412</v>
      </c>
      <c r="C64653" s="23"/>
      <c r="D64653" s="23"/>
      <c r="E64653" s="3"/>
      <c r="F64653" s="2"/>
      <c r="G64653" s="1"/>
    </row>
    <row r="64654" spans="1:7" x14ac:dyDescent="0.25">
      <c r="A64654" s="26">
        <v>1063485589</v>
      </c>
      <c r="B64654" s="25">
        <v>39412</v>
      </c>
      <c r="C64654" s="23"/>
      <c r="D64654" s="23"/>
      <c r="E64654" s="3"/>
      <c r="F64654" s="2"/>
      <c r="G64654" s="1"/>
    </row>
    <row r="64655" spans="1:7" x14ac:dyDescent="0.25">
      <c r="A64655" s="26">
        <v>1467432831</v>
      </c>
      <c r="B64655" s="25">
        <v>39412</v>
      </c>
      <c r="C64655" s="23"/>
      <c r="D64655" s="23"/>
      <c r="E64655" s="3"/>
      <c r="F64655" s="2"/>
      <c r="G64655" s="1"/>
    </row>
    <row r="64656" spans="1:7" x14ac:dyDescent="0.25">
      <c r="A64656" s="26">
        <v>1922070465</v>
      </c>
      <c r="B64656" s="25">
        <v>39412</v>
      </c>
      <c r="C64656" s="23"/>
      <c r="D64656" s="23"/>
      <c r="E64656" s="3"/>
      <c r="F64656" s="2"/>
      <c r="G64656" s="1"/>
    </row>
    <row r="64657" spans="1:7" x14ac:dyDescent="0.25">
      <c r="A64657" s="26">
        <v>1932172350</v>
      </c>
      <c r="B64657" s="25">
        <v>39412</v>
      </c>
      <c r="C64657" s="23"/>
      <c r="D64657" s="23"/>
      <c r="E64657" s="3"/>
      <c r="F64657" s="2"/>
      <c r="G64657" s="1"/>
    </row>
    <row r="64658" spans="1:7" x14ac:dyDescent="0.25">
      <c r="A64658" s="26">
        <v>1851364376</v>
      </c>
      <c r="B64658" s="25">
        <v>39412</v>
      </c>
      <c r="C64658" s="23"/>
      <c r="D64658" s="23"/>
      <c r="E64658" s="3"/>
      <c r="F64658" s="2"/>
      <c r="G64658" s="1"/>
    </row>
    <row r="64659" spans="1:7" x14ac:dyDescent="0.25">
      <c r="A64659" s="26">
        <v>1922088319</v>
      </c>
      <c r="B64659" s="25">
        <v>39412</v>
      </c>
      <c r="C64659" s="23"/>
      <c r="D64659" s="23"/>
      <c r="E64659" s="3"/>
      <c r="F64659" s="2"/>
      <c r="G64659" s="1"/>
    </row>
    <row r="64660" spans="1:7" x14ac:dyDescent="0.25">
      <c r="A64660" s="26">
        <v>1699748269</v>
      </c>
      <c r="B64660" s="25">
        <v>39412</v>
      </c>
      <c r="C64660" s="23"/>
      <c r="D64660" s="23"/>
      <c r="E64660" s="3"/>
      <c r="F64660" s="2"/>
      <c r="G64660" s="1"/>
    </row>
    <row r="64661" spans="1:7" x14ac:dyDescent="0.25">
      <c r="A64661" s="26">
        <v>1801868344</v>
      </c>
      <c r="B64661" s="25">
        <v>39412</v>
      </c>
      <c r="C64661" s="23"/>
      <c r="D64661" s="23"/>
      <c r="E64661" s="3"/>
      <c r="F64661" s="2"/>
      <c r="G64661" s="1"/>
    </row>
    <row r="64662" spans="1:7" x14ac:dyDescent="0.25">
      <c r="A64662" s="26">
        <v>1457324774</v>
      </c>
      <c r="B64662" s="25">
        <v>39412</v>
      </c>
      <c r="C64662" s="23"/>
      <c r="D64662" s="23"/>
      <c r="E64662" s="3"/>
      <c r="F64662" s="2"/>
      <c r="G64662" s="1"/>
    </row>
    <row r="64663" spans="1:7" x14ac:dyDescent="0.25">
      <c r="A64663" s="26">
        <v>1134192693</v>
      </c>
      <c r="B64663" s="25">
        <v>39412</v>
      </c>
      <c r="C64663" s="23"/>
      <c r="D64663" s="23"/>
      <c r="E64663" s="3"/>
      <c r="F64663" s="2"/>
      <c r="G64663" s="1"/>
    </row>
    <row r="64664" spans="1:7" x14ac:dyDescent="0.25">
      <c r="A64664" s="26">
        <v>1326010810</v>
      </c>
      <c r="B64664" s="25">
        <v>39412</v>
      </c>
      <c r="C64664" s="23"/>
      <c r="D64664" s="23"/>
      <c r="E64664" s="3"/>
      <c r="F64664" s="2"/>
      <c r="G64664" s="1"/>
    </row>
    <row r="64665" spans="1:7" x14ac:dyDescent="0.25">
      <c r="A64665" s="26">
        <v>1699747238</v>
      </c>
      <c r="B64665" s="25">
        <v>39412</v>
      </c>
      <c r="C64665" s="23"/>
      <c r="D64665" s="23"/>
      <c r="E64665" s="3"/>
      <c r="F64665" s="2"/>
      <c r="G64665" s="1"/>
    </row>
    <row r="64666" spans="1:7" x14ac:dyDescent="0.25">
      <c r="A64666" s="26">
        <v>1902879331</v>
      </c>
      <c r="B64666" s="25">
        <v>39412</v>
      </c>
      <c r="C64666" s="23"/>
      <c r="D64666" s="23"/>
      <c r="E64666" s="3"/>
      <c r="F64666" s="2"/>
      <c r="G64666" s="1"/>
    </row>
    <row r="64667" spans="1:7" x14ac:dyDescent="0.25">
      <c r="A64667" s="26">
        <v>1770556110</v>
      </c>
      <c r="B64667" s="25">
        <v>39412</v>
      </c>
      <c r="C64667" s="23"/>
      <c r="D64667" s="23"/>
      <c r="E64667" s="3"/>
      <c r="F64667" s="2"/>
      <c r="G64667" s="1"/>
    </row>
    <row r="64668" spans="1:7" x14ac:dyDescent="0.25">
      <c r="A64668" s="26">
        <v>1295708725</v>
      </c>
      <c r="B64668" s="25">
        <v>39412</v>
      </c>
      <c r="C64668" s="23"/>
      <c r="D64668" s="23"/>
      <c r="E64668" s="3"/>
      <c r="F64668" s="2"/>
      <c r="G64668" s="1"/>
    </row>
    <row r="64669" spans="1:7" x14ac:dyDescent="0.25">
      <c r="A64669" s="26">
        <v>1407829724</v>
      </c>
      <c r="B64669" s="25">
        <v>39412</v>
      </c>
      <c r="C64669" s="23"/>
      <c r="D64669" s="23"/>
      <c r="E64669" s="3"/>
      <c r="F64669" s="2"/>
      <c r="G64669" s="1"/>
    </row>
    <row r="64670" spans="1:7" x14ac:dyDescent="0.25">
      <c r="A64670" s="26">
        <v>1932172376</v>
      </c>
      <c r="B64670" s="25">
        <v>39412</v>
      </c>
      <c r="C64670" s="23"/>
      <c r="D64670" s="23"/>
      <c r="E64670" s="3"/>
      <c r="F64670" s="2"/>
      <c r="G64670" s="1"/>
    </row>
    <row r="64671" spans="1:7" x14ac:dyDescent="0.25">
      <c r="A64671" s="26">
        <v>1861465395</v>
      </c>
      <c r="B64671" s="25">
        <v>39412</v>
      </c>
      <c r="C64671" s="23"/>
      <c r="D64671" s="23"/>
      <c r="E64671" s="3"/>
      <c r="F64671" s="2"/>
      <c r="G64671" s="1"/>
    </row>
    <row r="64672" spans="1:7" x14ac:dyDescent="0.25">
      <c r="A64672" s="26">
        <v>1073586459</v>
      </c>
      <c r="B64672" s="25">
        <v>39412</v>
      </c>
      <c r="C64672" s="23"/>
      <c r="D64672" s="23"/>
      <c r="E64672" s="3"/>
      <c r="F64672" s="2"/>
      <c r="G64672" s="1"/>
    </row>
    <row r="64673" spans="1:7" x14ac:dyDescent="0.25">
      <c r="A64673" s="26">
        <v>1194798520</v>
      </c>
      <c r="B64673" s="25">
        <v>39412</v>
      </c>
      <c r="C64673" s="23"/>
      <c r="D64673" s="23"/>
      <c r="E64673" s="3"/>
      <c r="F64673" s="2"/>
      <c r="G64673" s="1"/>
    </row>
    <row r="64674" spans="1:7" x14ac:dyDescent="0.25">
      <c r="A64674" s="26">
        <v>1003889056</v>
      </c>
      <c r="B64674" s="25">
        <v>39412</v>
      </c>
      <c r="C64674" s="23"/>
      <c r="D64674" s="23"/>
      <c r="E64674" s="3"/>
      <c r="F64674" s="2"/>
      <c r="G64674" s="1"/>
    </row>
    <row r="64675" spans="1:7" x14ac:dyDescent="0.25">
      <c r="A64675" s="26">
        <v>1821191370</v>
      </c>
      <c r="B64675" s="25">
        <v>39412</v>
      </c>
      <c r="C64675" s="23"/>
      <c r="D64675" s="23"/>
      <c r="E64675" s="3"/>
      <c r="F64675" s="2"/>
      <c r="G64675" s="1"/>
    </row>
    <row r="64676" spans="1:7" x14ac:dyDescent="0.25">
      <c r="A64676" s="26">
        <v>1043283435</v>
      </c>
      <c r="B64676" s="25">
        <v>39412</v>
      </c>
      <c r="C64676" s="23"/>
      <c r="D64676" s="23"/>
      <c r="E64676" s="3"/>
      <c r="F64676" s="2"/>
      <c r="G64676" s="1"/>
    </row>
    <row r="64677" spans="1:7" x14ac:dyDescent="0.25">
      <c r="A64677" s="26">
        <v>1447353990</v>
      </c>
      <c r="B64677" s="25">
        <v>39412</v>
      </c>
      <c r="C64677" s="23"/>
      <c r="D64677" s="23"/>
      <c r="E64677" s="3"/>
      <c r="F64677" s="2"/>
      <c r="G64677" s="1"/>
    </row>
    <row r="64678" spans="1:7" x14ac:dyDescent="0.25">
      <c r="A64678" s="26">
        <v>1811960297</v>
      </c>
      <c r="B64678" s="25">
        <v>39412</v>
      </c>
      <c r="C64678" s="23"/>
      <c r="D64678" s="23"/>
      <c r="E64678" s="3"/>
      <c r="F64678" s="2"/>
      <c r="G64678" s="1"/>
    </row>
    <row r="64679" spans="1:7" x14ac:dyDescent="0.25">
      <c r="A64679" s="26">
        <v>1063484723</v>
      </c>
      <c r="B64679" s="25">
        <v>39412</v>
      </c>
      <c r="C64679" s="23"/>
      <c r="D64679" s="23"/>
      <c r="E64679" s="3"/>
      <c r="F64679" s="2"/>
      <c r="G64679" s="1"/>
    </row>
    <row r="64680" spans="1:7" x14ac:dyDescent="0.25">
      <c r="A64680" s="26">
        <v>1508969056</v>
      </c>
      <c r="B64680" s="25">
        <v>39412</v>
      </c>
      <c r="C64680" s="23"/>
      <c r="D64680" s="23"/>
      <c r="E64680" s="3"/>
      <c r="F64680" s="2"/>
      <c r="G64680" s="1"/>
    </row>
    <row r="64681" spans="1:7" x14ac:dyDescent="0.25">
      <c r="A64681" s="26">
        <v>1124090758</v>
      </c>
      <c r="B64681" s="25">
        <v>39412</v>
      </c>
      <c r="C64681" s="23"/>
      <c r="D64681" s="23"/>
      <c r="E64681" s="3"/>
      <c r="F64681" s="2"/>
      <c r="G64681" s="1"/>
    </row>
    <row r="64682" spans="1:7" x14ac:dyDescent="0.25">
      <c r="A64682" s="26">
        <v>1699747212</v>
      </c>
      <c r="B64682" s="25">
        <v>39412</v>
      </c>
      <c r="C64682" s="23"/>
      <c r="D64682" s="23"/>
      <c r="E64682" s="3"/>
      <c r="F64682" s="2"/>
      <c r="G64682" s="1"/>
    </row>
    <row r="64683" spans="1:7" x14ac:dyDescent="0.25">
      <c r="A64683" s="26">
        <v>1518939149</v>
      </c>
      <c r="B64683" s="25">
        <v>39412</v>
      </c>
      <c r="C64683" s="23"/>
      <c r="D64683" s="23"/>
      <c r="E64683" s="3"/>
      <c r="F64683" s="2"/>
      <c r="G64683" s="1"/>
    </row>
    <row r="64684" spans="1:7" x14ac:dyDescent="0.25">
      <c r="A64684" s="26">
        <v>1467424002</v>
      </c>
      <c r="B64684" s="25">
        <v>39412</v>
      </c>
      <c r="C64684" s="23"/>
      <c r="D64684" s="23"/>
      <c r="E64684" s="3"/>
      <c r="F64684" s="2"/>
      <c r="G64684" s="1"/>
    </row>
    <row r="64685" spans="1:7" x14ac:dyDescent="0.25">
      <c r="A64685" s="26">
        <v>1528064524</v>
      </c>
      <c r="B64685" s="25">
        <v>39412</v>
      </c>
      <c r="C64685" s="23"/>
      <c r="D64685" s="23"/>
      <c r="E64685" s="3"/>
      <c r="F64685" s="2"/>
      <c r="G64685" s="1"/>
    </row>
    <row r="64686" spans="1:7" x14ac:dyDescent="0.25">
      <c r="A64686" s="26">
        <v>1992804157</v>
      </c>
      <c r="B64686" s="25">
        <v>39412</v>
      </c>
      <c r="C64686" s="23"/>
      <c r="D64686" s="23"/>
      <c r="E64686" s="3"/>
      <c r="F64686" s="2"/>
      <c r="G64686" s="1"/>
    </row>
    <row r="64687" spans="1:7" x14ac:dyDescent="0.25">
      <c r="A64687" s="26">
        <v>1477652634</v>
      </c>
      <c r="B64687" s="25">
        <v>39412</v>
      </c>
      <c r="C64687" s="23"/>
      <c r="D64687" s="23"/>
      <c r="E64687" s="3"/>
      <c r="F64687" s="2"/>
      <c r="G64687" s="1"/>
    </row>
    <row r="64688" spans="1:7" x14ac:dyDescent="0.25">
      <c r="A64688" s="26">
        <v>1629088851</v>
      </c>
      <c r="B64688" s="25">
        <v>39412</v>
      </c>
      <c r="C64688" s="23"/>
      <c r="D64688" s="23"/>
      <c r="E64688" s="3"/>
      <c r="F64688" s="2"/>
      <c r="G64688" s="1"/>
    </row>
    <row r="64689" spans="1:7" x14ac:dyDescent="0.25">
      <c r="A64689" s="26">
        <v>1316953110</v>
      </c>
      <c r="B64689" s="25">
        <v>39412</v>
      </c>
      <c r="C64689" s="23"/>
      <c r="D64689" s="23"/>
      <c r="E64689" s="3"/>
      <c r="F64689" s="2"/>
      <c r="G64689" s="1"/>
    </row>
    <row r="64690" spans="1:7" x14ac:dyDescent="0.25">
      <c r="A64690" s="26">
        <v>1679674451</v>
      </c>
      <c r="B64690" s="25">
        <v>39412</v>
      </c>
      <c r="C64690" s="23"/>
      <c r="D64690" s="23"/>
      <c r="E64690" s="3"/>
      <c r="F64690" s="2"/>
      <c r="G64690" s="1"/>
    </row>
    <row r="64691" spans="1:7" x14ac:dyDescent="0.25">
      <c r="A64691" s="26">
        <v>1700995164</v>
      </c>
      <c r="B64691" s="25">
        <v>39412</v>
      </c>
      <c r="C64691" s="23"/>
      <c r="D64691" s="23"/>
      <c r="E64691" s="3"/>
      <c r="F64691" s="2"/>
      <c r="G64691" s="1"/>
    </row>
    <row r="64692" spans="1:7" x14ac:dyDescent="0.25">
      <c r="A64692" s="26">
        <v>1144236431</v>
      </c>
      <c r="B64692" s="25">
        <v>39412</v>
      </c>
      <c r="C64692" s="23"/>
      <c r="D64692" s="23"/>
      <c r="E64692" s="3"/>
      <c r="F64692" s="2"/>
      <c r="G64692" s="1"/>
    </row>
    <row r="64693" spans="1:7" x14ac:dyDescent="0.25">
      <c r="A64693" s="26">
        <v>1760581995</v>
      </c>
      <c r="B64693" s="25">
        <v>39412</v>
      </c>
      <c r="C64693" s="23"/>
      <c r="D64693" s="23"/>
      <c r="E64693" s="3"/>
      <c r="F64693" s="2"/>
      <c r="G64693" s="1"/>
    </row>
    <row r="64694" spans="1:7" x14ac:dyDescent="0.25">
      <c r="A64694" s="26">
        <v>1164521324</v>
      </c>
      <c r="B64694" s="25">
        <v>39412</v>
      </c>
      <c r="C64694" s="23"/>
      <c r="D64694" s="23"/>
      <c r="E64694" s="3"/>
      <c r="F64694" s="2"/>
      <c r="G64694" s="1"/>
    </row>
    <row r="64695" spans="1:7" x14ac:dyDescent="0.25">
      <c r="A64695" s="26">
        <v>1841399052</v>
      </c>
      <c r="B64695" s="25">
        <v>39412</v>
      </c>
      <c r="C64695" s="23"/>
      <c r="D64695" s="23"/>
      <c r="E64695" s="3"/>
      <c r="F64695" s="2"/>
      <c r="G64695" s="1"/>
    </row>
    <row r="64696" spans="1:7" x14ac:dyDescent="0.25">
      <c r="A64696" s="26">
        <v>1033209069</v>
      </c>
      <c r="B64696" s="25">
        <v>39412</v>
      </c>
      <c r="C64696" s="23"/>
      <c r="D64696" s="23"/>
      <c r="E64696" s="3"/>
      <c r="F64696" s="2"/>
      <c r="G64696" s="1"/>
    </row>
    <row r="64697" spans="1:7" x14ac:dyDescent="0.25">
      <c r="A64697" s="26">
        <v>1740389089</v>
      </c>
      <c r="B64697" s="25">
        <v>39412</v>
      </c>
      <c r="C64697" s="23"/>
      <c r="D64697" s="23"/>
      <c r="E64697" s="3"/>
      <c r="F64697" s="2"/>
      <c r="G64697" s="1"/>
    </row>
    <row r="64698" spans="1:7" x14ac:dyDescent="0.25">
      <c r="A64698" s="26">
        <v>1730135617</v>
      </c>
      <c r="B64698" s="25">
        <v>39406</v>
      </c>
      <c r="C64698" s="23"/>
      <c r="D64698" s="23"/>
      <c r="E64698" s="3"/>
      <c r="F64698" s="2"/>
      <c r="G64698" s="1"/>
    </row>
    <row r="64699" spans="1:7" x14ac:dyDescent="0.25">
      <c r="A64699" s="26">
        <v>1649276262</v>
      </c>
      <c r="B64699" s="25">
        <v>39406</v>
      </c>
      <c r="C64699" s="23"/>
      <c r="D64699" s="23"/>
      <c r="E64699" s="3"/>
      <c r="F64699" s="2"/>
      <c r="G64699" s="1"/>
    </row>
    <row r="64700" spans="1:7" x14ac:dyDescent="0.25">
      <c r="A64700" s="26">
        <v>1992865984</v>
      </c>
      <c r="B64700" s="25">
        <v>39406</v>
      </c>
      <c r="C64700" s="23"/>
      <c r="D64700" s="23"/>
      <c r="E64700" s="3"/>
      <c r="F64700" s="2"/>
      <c r="G64700" s="1"/>
    </row>
    <row r="64701" spans="1:7" x14ac:dyDescent="0.25">
      <c r="A64701" s="26">
        <v>1255342887</v>
      </c>
      <c r="B64701" s="25">
        <v>39406</v>
      </c>
      <c r="C64701" s="23"/>
      <c r="D64701" s="23"/>
      <c r="E64701" s="3"/>
      <c r="F64701" s="2"/>
      <c r="G64701" s="1"/>
    </row>
    <row r="64702" spans="1:7" x14ac:dyDescent="0.25">
      <c r="A64702" s="26">
        <v>1437200433</v>
      </c>
      <c r="B64702" s="25">
        <v>39406</v>
      </c>
      <c r="C64702" s="23"/>
      <c r="D64702" s="23"/>
      <c r="E64702" s="3"/>
      <c r="F64702" s="2"/>
      <c r="G64702" s="1"/>
    </row>
    <row r="64703" spans="1:7" x14ac:dyDescent="0.25">
      <c r="A64703" s="26">
        <v>1215157227</v>
      </c>
      <c r="B64703" s="25">
        <v>39406</v>
      </c>
      <c r="C64703" s="23"/>
      <c r="D64703" s="23"/>
      <c r="E64703" s="3"/>
      <c r="F64703" s="2"/>
      <c r="G64703" s="1"/>
    </row>
    <row r="64704" spans="1:7" x14ac:dyDescent="0.25">
      <c r="A64704" s="26">
        <v>1750398947</v>
      </c>
      <c r="B64704" s="25">
        <v>39406</v>
      </c>
      <c r="C64704" s="23"/>
      <c r="D64704" s="23"/>
      <c r="E64704" s="3"/>
      <c r="F64704" s="2"/>
      <c r="G64704" s="1"/>
    </row>
    <row r="64705" spans="1:7" x14ac:dyDescent="0.25">
      <c r="A64705" s="26">
        <v>1629004379</v>
      </c>
      <c r="B64705" s="25">
        <v>39406</v>
      </c>
      <c r="C64705" s="23"/>
      <c r="D64705" s="23"/>
      <c r="E64705" s="3"/>
      <c r="F64705" s="2"/>
      <c r="G64705" s="1"/>
    </row>
    <row r="64706" spans="1:7" x14ac:dyDescent="0.25">
      <c r="A64706" s="26">
        <v>1477687184</v>
      </c>
      <c r="B64706" s="25">
        <v>39406</v>
      </c>
      <c r="C64706" s="23"/>
      <c r="D64706" s="23"/>
      <c r="E64706" s="3"/>
      <c r="F64706" s="2"/>
      <c r="G64706" s="1"/>
    </row>
    <row r="64707" spans="1:7" x14ac:dyDescent="0.25">
      <c r="A64707" s="26">
        <v>1518080258</v>
      </c>
      <c r="B64707" s="25">
        <v>39406</v>
      </c>
      <c r="C64707" s="23"/>
      <c r="D64707" s="23"/>
      <c r="E64707" s="3"/>
      <c r="F64707" s="2"/>
      <c r="G64707" s="1"/>
    </row>
    <row r="64708" spans="1:7" x14ac:dyDescent="0.25">
      <c r="A64708" s="26">
        <v>1699954578</v>
      </c>
      <c r="B64708" s="25">
        <v>39406</v>
      </c>
      <c r="C64708" s="23"/>
      <c r="D64708" s="23"/>
      <c r="E64708" s="3"/>
      <c r="F64708" s="2"/>
      <c r="G64708" s="1"/>
    </row>
    <row r="64709" spans="1:7" x14ac:dyDescent="0.25">
      <c r="A64709" s="26">
        <v>1619013919</v>
      </c>
      <c r="B64709" s="25">
        <v>39406</v>
      </c>
      <c r="C64709" s="23"/>
      <c r="D64709" s="23"/>
      <c r="E64709" s="3"/>
      <c r="F64709" s="2"/>
      <c r="G64709" s="1"/>
    </row>
    <row r="64710" spans="1:7" x14ac:dyDescent="0.25">
      <c r="A64710" s="26">
        <v>1033105119</v>
      </c>
      <c r="B64710" s="25">
        <v>39406</v>
      </c>
      <c r="C64710" s="23"/>
      <c r="D64710" s="23"/>
      <c r="E64710" s="3"/>
      <c r="F64710" s="2"/>
      <c r="G64710" s="1"/>
    </row>
    <row r="64711" spans="1:7" x14ac:dyDescent="0.25">
      <c r="A64711" s="26">
        <v>1346437373</v>
      </c>
      <c r="B64711" s="25">
        <v>39406</v>
      </c>
      <c r="C64711" s="23"/>
      <c r="D64711" s="23"/>
      <c r="E64711" s="3"/>
      <c r="F64711" s="2"/>
      <c r="G64711" s="1"/>
    </row>
    <row r="64712" spans="1:7" x14ac:dyDescent="0.25">
      <c r="A64712" s="26">
        <v>1558444596</v>
      </c>
      <c r="B64712" s="25">
        <v>39406</v>
      </c>
      <c r="C64712" s="23"/>
      <c r="D64712" s="23"/>
      <c r="E64712" s="3"/>
      <c r="F64712" s="2"/>
      <c r="G64712" s="1"/>
    </row>
    <row r="64713" spans="1:7" x14ac:dyDescent="0.25">
      <c r="A64713" s="26">
        <v>1760679781</v>
      </c>
      <c r="B64713" s="25">
        <v>39406</v>
      </c>
      <c r="C64713" s="23"/>
      <c r="D64713" s="23"/>
      <c r="E64713" s="3"/>
      <c r="F64713" s="2"/>
      <c r="G64713" s="1"/>
    </row>
    <row r="64714" spans="1:7" x14ac:dyDescent="0.25">
      <c r="A64714" s="26">
        <v>1780804799</v>
      </c>
      <c r="B64714" s="25">
        <v>39406</v>
      </c>
      <c r="C64714" s="23"/>
      <c r="D64714" s="23"/>
      <c r="E64714" s="3"/>
      <c r="F64714" s="2"/>
      <c r="G64714" s="1"/>
    </row>
    <row r="64715" spans="1:7" x14ac:dyDescent="0.25">
      <c r="A64715" s="26">
        <v>1376730374</v>
      </c>
      <c r="B64715" s="25">
        <v>39406</v>
      </c>
      <c r="C64715" s="23"/>
      <c r="D64715" s="23"/>
      <c r="E64715" s="3"/>
      <c r="F64715" s="2"/>
      <c r="G64715" s="1"/>
    </row>
    <row r="64716" spans="1:7" x14ac:dyDescent="0.25">
      <c r="A64716" s="26">
        <v>1841302213</v>
      </c>
      <c r="B64716" s="25">
        <v>39406</v>
      </c>
      <c r="C64716" s="23"/>
      <c r="D64716" s="23"/>
      <c r="E64716" s="3"/>
      <c r="F64716" s="2"/>
      <c r="G64716" s="1"/>
    </row>
    <row r="64717" spans="1:7" x14ac:dyDescent="0.25">
      <c r="A64717" s="26">
        <v>1285646075</v>
      </c>
      <c r="B64717" s="25">
        <v>39406</v>
      </c>
      <c r="C64717" s="23"/>
      <c r="D64717" s="23"/>
      <c r="E64717" s="3"/>
      <c r="F64717" s="2"/>
      <c r="G64717" s="1"/>
    </row>
    <row r="64718" spans="1:7" x14ac:dyDescent="0.25">
      <c r="A64718" s="26">
        <v>1972517514</v>
      </c>
      <c r="B64718" s="25">
        <v>39406</v>
      </c>
      <c r="C64718" s="23"/>
      <c r="D64718" s="23"/>
      <c r="E64718" s="3"/>
      <c r="F64718" s="2"/>
      <c r="G64718" s="1"/>
    </row>
    <row r="64719" spans="1:7" x14ac:dyDescent="0.25">
      <c r="A64719" s="26">
        <v>1689742850</v>
      </c>
      <c r="B64719" s="25">
        <v>39406</v>
      </c>
      <c r="C64719" s="23"/>
      <c r="D64719" s="23"/>
      <c r="E64719" s="3"/>
      <c r="F64719" s="2"/>
      <c r="G64719" s="1"/>
    </row>
    <row r="64720" spans="1:7" x14ac:dyDescent="0.25">
      <c r="A64720" s="26">
        <v>1396757316</v>
      </c>
      <c r="B64720" s="25">
        <v>39406</v>
      </c>
      <c r="C64720" s="23"/>
      <c r="D64720" s="23"/>
      <c r="E64720" s="3"/>
      <c r="F64720" s="2"/>
      <c r="G64720" s="1"/>
    </row>
    <row r="64721" spans="1:7" x14ac:dyDescent="0.25">
      <c r="A64721" s="26">
        <v>1326052937</v>
      </c>
      <c r="B64721" s="25">
        <v>39406</v>
      </c>
      <c r="C64721" s="23"/>
      <c r="D64721" s="23"/>
      <c r="E64721" s="3"/>
      <c r="F64721" s="2"/>
      <c r="G64721" s="1"/>
    </row>
    <row r="64722" spans="1:7" x14ac:dyDescent="0.25">
      <c r="A64722" s="26">
        <v>1477567097</v>
      </c>
      <c r="B64722" s="25">
        <v>39406</v>
      </c>
      <c r="C64722" s="23"/>
      <c r="D64722" s="23"/>
      <c r="E64722" s="3"/>
      <c r="F64722" s="2"/>
      <c r="G64722" s="1"/>
    </row>
    <row r="64723" spans="1:7" x14ac:dyDescent="0.25">
      <c r="A64723" s="26">
        <v>1710991369</v>
      </c>
      <c r="B64723" s="25">
        <v>39406</v>
      </c>
      <c r="C64723" s="23"/>
      <c r="D64723" s="23"/>
      <c r="E64723" s="3"/>
      <c r="F64723" s="2"/>
      <c r="G64723" s="1"/>
    </row>
    <row r="64724" spans="1:7" x14ac:dyDescent="0.25">
      <c r="A64724" s="26">
        <v>1548274103</v>
      </c>
      <c r="B64724" s="25">
        <v>39406</v>
      </c>
      <c r="C64724" s="23"/>
      <c r="D64724" s="23"/>
      <c r="E64724" s="3"/>
      <c r="F64724" s="2"/>
      <c r="G64724" s="1"/>
    </row>
    <row r="64725" spans="1:7" x14ac:dyDescent="0.25">
      <c r="A64725" s="26">
        <v>1053326645</v>
      </c>
      <c r="B64725" s="25">
        <v>39406</v>
      </c>
      <c r="C64725" s="23"/>
      <c r="D64725" s="23"/>
      <c r="E64725" s="3"/>
      <c r="F64725" s="2"/>
      <c r="G64725" s="1"/>
    </row>
    <row r="64726" spans="1:7" x14ac:dyDescent="0.25">
      <c r="A64726" s="26">
        <v>1346256989</v>
      </c>
      <c r="B64726" s="25">
        <v>39406</v>
      </c>
      <c r="C64726" s="23"/>
      <c r="D64726" s="23"/>
      <c r="E64726" s="3"/>
      <c r="F64726" s="2"/>
      <c r="G64726" s="1"/>
    </row>
    <row r="64727" spans="1:7" x14ac:dyDescent="0.25">
      <c r="A64727" s="26">
        <v>1255488656</v>
      </c>
      <c r="B64727" s="25">
        <v>39406</v>
      </c>
      <c r="C64727" s="23"/>
      <c r="D64727" s="23"/>
      <c r="E64727" s="3"/>
      <c r="F64727" s="2"/>
      <c r="G64727" s="1"/>
    </row>
    <row r="64728" spans="1:7" x14ac:dyDescent="0.25">
      <c r="A64728" s="26">
        <v>1760671366</v>
      </c>
      <c r="B64728" s="25">
        <v>39406</v>
      </c>
      <c r="C64728" s="23"/>
      <c r="D64728" s="23"/>
      <c r="E64728" s="3"/>
      <c r="F64728" s="2"/>
      <c r="G64728" s="1"/>
    </row>
    <row r="64729" spans="1:7" x14ac:dyDescent="0.25">
      <c r="A64729" s="26">
        <v>1730138181</v>
      </c>
      <c r="B64729" s="25">
        <v>39406</v>
      </c>
      <c r="C64729" s="23"/>
      <c r="D64729" s="23"/>
      <c r="E64729" s="3"/>
      <c r="F64729" s="2"/>
      <c r="G64729" s="1"/>
    </row>
    <row r="64730" spans="1:7" x14ac:dyDescent="0.25">
      <c r="A64730" s="26">
        <v>1518033414</v>
      </c>
      <c r="B64730" s="25">
        <v>39406</v>
      </c>
      <c r="C64730" s="23"/>
      <c r="D64730" s="23"/>
      <c r="E64730" s="3"/>
      <c r="F64730" s="2"/>
      <c r="G64730" s="1"/>
    </row>
    <row r="64731" spans="1:7" x14ac:dyDescent="0.25">
      <c r="A64731" s="26">
        <v>1295801876</v>
      </c>
      <c r="B64731" s="25">
        <v>39406</v>
      </c>
      <c r="C64731" s="23"/>
      <c r="D64731" s="23"/>
      <c r="E64731" s="3"/>
      <c r="F64731" s="2"/>
      <c r="G64731" s="1"/>
    </row>
    <row r="64732" spans="1:7" x14ac:dyDescent="0.25">
      <c r="A64732" s="26">
        <v>1801961099</v>
      </c>
      <c r="B64732" s="25">
        <v>39406</v>
      </c>
      <c r="C64732" s="23"/>
      <c r="D64732" s="23"/>
      <c r="E64732" s="3"/>
      <c r="F64732" s="2"/>
      <c r="G64732" s="1"/>
    </row>
    <row r="64733" spans="1:7" x14ac:dyDescent="0.25">
      <c r="A64733" s="26">
        <v>1700078235</v>
      </c>
      <c r="B64733" s="25">
        <v>39406</v>
      </c>
      <c r="C64733" s="23"/>
      <c r="D64733" s="23"/>
      <c r="E64733" s="3"/>
      <c r="F64733" s="2"/>
      <c r="G64733" s="1"/>
    </row>
    <row r="64734" spans="1:7" x14ac:dyDescent="0.25">
      <c r="A64734" s="26">
        <v>1669489621</v>
      </c>
      <c r="B64734" s="25">
        <v>39406</v>
      </c>
      <c r="C64734" s="23"/>
      <c r="D64734" s="23"/>
      <c r="E64734" s="3"/>
      <c r="F64734" s="2"/>
      <c r="G64734" s="1"/>
    </row>
    <row r="64735" spans="1:7" x14ac:dyDescent="0.25">
      <c r="A64735" s="26">
        <v>1457436115</v>
      </c>
      <c r="B64735" s="25">
        <v>39406</v>
      </c>
      <c r="C64735" s="23"/>
      <c r="D64735" s="23"/>
      <c r="E64735" s="3"/>
      <c r="F64735" s="2"/>
      <c r="G64735" s="1"/>
    </row>
    <row r="64736" spans="1:7" x14ac:dyDescent="0.25">
      <c r="A64736" s="26">
        <v>1831179605</v>
      </c>
      <c r="B64736" s="25">
        <v>39406</v>
      </c>
      <c r="C64736" s="23"/>
      <c r="D64736" s="23"/>
      <c r="E64736" s="3"/>
      <c r="F64736" s="2"/>
      <c r="G64736" s="1"/>
    </row>
    <row r="64737" spans="1:7" x14ac:dyDescent="0.25">
      <c r="A64737" s="26">
        <v>1023297660</v>
      </c>
      <c r="B64737" s="25">
        <v>39406</v>
      </c>
      <c r="C64737" s="23"/>
      <c r="D64737" s="23"/>
      <c r="E64737" s="3"/>
      <c r="F64737" s="2"/>
      <c r="G64737" s="1"/>
    </row>
    <row r="64738" spans="1:7" x14ac:dyDescent="0.25">
      <c r="A64738" s="26">
        <v>1962511907</v>
      </c>
      <c r="B64738" s="25">
        <v>39406</v>
      </c>
      <c r="C64738" s="23"/>
      <c r="D64738" s="23"/>
      <c r="E64738" s="3"/>
      <c r="F64738" s="2"/>
      <c r="G64738" s="1"/>
    </row>
    <row r="64739" spans="1:7" x14ac:dyDescent="0.25">
      <c r="A64739" s="26">
        <v>1922144740</v>
      </c>
      <c r="B64739" s="25">
        <v>39406</v>
      </c>
      <c r="C64739" s="23"/>
      <c r="D64739" s="23"/>
      <c r="E64739" s="3"/>
      <c r="F64739" s="2"/>
      <c r="G64739" s="1"/>
    </row>
    <row r="64740" spans="1:7" x14ac:dyDescent="0.25">
      <c r="A64740" s="26">
        <v>1538206586</v>
      </c>
      <c r="B64740" s="25">
        <v>39406</v>
      </c>
      <c r="C64740" s="23"/>
      <c r="D64740" s="23"/>
      <c r="E64740" s="3"/>
      <c r="F64740" s="2"/>
      <c r="G64740" s="1"/>
    </row>
    <row r="64741" spans="1:7" x14ac:dyDescent="0.25">
      <c r="A64741" s="26">
        <v>1861516924</v>
      </c>
      <c r="B64741" s="25">
        <v>39395</v>
      </c>
      <c r="C64741" s="23"/>
      <c r="D64741" s="23"/>
      <c r="E64741" s="3"/>
      <c r="F64741" s="2"/>
      <c r="G64741" s="1"/>
    </row>
    <row r="64742" spans="1:7" x14ac:dyDescent="0.25">
      <c r="A64742" s="26">
        <v>1013925981</v>
      </c>
      <c r="B64742" s="25">
        <v>39395</v>
      </c>
      <c r="C64742" s="23"/>
      <c r="D64742" s="23"/>
      <c r="E64742" s="3"/>
      <c r="F64742" s="2"/>
      <c r="G64742" s="1"/>
    </row>
    <row r="64743" spans="1:7" x14ac:dyDescent="0.25">
      <c r="A64743" s="26">
        <v>1346285665</v>
      </c>
      <c r="B64743" s="25">
        <v>39395</v>
      </c>
      <c r="C64743" s="23"/>
      <c r="D64743" s="23"/>
      <c r="E64743" s="3"/>
      <c r="F64743" s="2"/>
      <c r="G64743" s="1"/>
    </row>
    <row r="64744" spans="1:7" x14ac:dyDescent="0.25">
      <c r="A64744" s="26">
        <v>1861500902</v>
      </c>
      <c r="B64744" s="25">
        <v>39395</v>
      </c>
      <c r="C64744" s="23"/>
      <c r="D64744" s="23"/>
      <c r="E64744" s="3"/>
      <c r="F64744" s="2"/>
      <c r="G64744" s="1"/>
    </row>
    <row r="64745" spans="1:7" x14ac:dyDescent="0.25">
      <c r="A64745" s="26">
        <v>1497854442</v>
      </c>
      <c r="B64745" s="25">
        <v>39395</v>
      </c>
      <c r="C64745" s="23"/>
      <c r="D64745" s="23"/>
      <c r="E64745" s="3"/>
      <c r="F64745" s="2"/>
      <c r="G64745" s="1"/>
    </row>
    <row r="64746" spans="1:7" x14ac:dyDescent="0.25">
      <c r="A64746" s="26">
        <v>1003931544</v>
      </c>
      <c r="B64746" s="25">
        <v>39395</v>
      </c>
      <c r="C64746" s="23"/>
      <c r="D64746" s="23"/>
      <c r="E64746" s="3"/>
      <c r="F64746" s="2"/>
      <c r="G64746" s="1"/>
    </row>
    <row r="64747" spans="1:7" x14ac:dyDescent="0.25">
      <c r="A64747" s="26">
        <v>1396881678</v>
      </c>
      <c r="B64747" s="25">
        <v>39395</v>
      </c>
      <c r="C64747" s="23"/>
      <c r="D64747" s="23"/>
      <c r="E64747" s="3"/>
      <c r="F64747" s="2"/>
      <c r="G64747" s="1"/>
    </row>
    <row r="64748" spans="1:7" x14ac:dyDescent="0.25">
      <c r="A64748" s="26">
        <v>1912083072</v>
      </c>
      <c r="B64748" s="25">
        <v>39395</v>
      </c>
      <c r="C64748" s="23"/>
      <c r="D64748" s="23"/>
      <c r="E64748" s="3"/>
      <c r="F64748" s="2"/>
      <c r="G64748" s="1"/>
    </row>
    <row r="64749" spans="1:7" x14ac:dyDescent="0.25">
      <c r="A64749" s="26">
        <v>1336208248</v>
      </c>
      <c r="B64749" s="25">
        <v>39395</v>
      </c>
      <c r="C64749" s="23"/>
      <c r="D64749" s="23"/>
      <c r="E64749" s="3"/>
      <c r="F64749" s="2"/>
      <c r="G64749" s="1"/>
    </row>
    <row r="64750" spans="1:7" x14ac:dyDescent="0.25">
      <c r="A64750" s="26">
        <v>1770653644</v>
      </c>
      <c r="B64750" s="25">
        <v>39395</v>
      </c>
      <c r="C64750" s="23"/>
      <c r="D64750" s="23"/>
      <c r="E64750" s="3"/>
      <c r="F64750" s="2"/>
      <c r="G64750" s="1"/>
    </row>
    <row r="64751" spans="1:7" x14ac:dyDescent="0.25">
      <c r="A64751" s="26">
        <v>1568652931</v>
      </c>
      <c r="B64751" s="25">
        <v>39395</v>
      </c>
      <c r="C64751" s="23"/>
      <c r="D64751" s="23"/>
      <c r="E64751" s="3"/>
      <c r="F64751" s="2"/>
      <c r="G64751" s="1"/>
    </row>
    <row r="64752" spans="1:7" x14ac:dyDescent="0.25">
      <c r="A64752" s="26">
        <v>1053485342</v>
      </c>
      <c r="B64752" s="25">
        <v>39395</v>
      </c>
      <c r="C64752" s="23"/>
      <c r="D64752" s="23"/>
      <c r="E64752" s="3"/>
      <c r="F64752" s="2"/>
      <c r="G64752" s="1"/>
    </row>
    <row r="64753" spans="1:7" x14ac:dyDescent="0.25">
      <c r="A64753" s="26">
        <v>1598824815</v>
      </c>
      <c r="B64753" s="25">
        <v>39395</v>
      </c>
      <c r="C64753" s="23"/>
      <c r="D64753" s="23"/>
      <c r="E64753" s="3"/>
      <c r="F64753" s="2"/>
      <c r="G64753" s="1"/>
    </row>
    <row r="64754" spans="1:7" x14ac:dyDescent="0.25">
      <c r="A64754" s="26">
        <v>1851591515</v>
      </c>
      <c r="B64754" s="25">
        <v>39395</v>
      </c>
      <c r="C64754" s="23"/>
      <c r="D64754" s="23"/>
      <c r="E64754" s="3"/>
      <c r="F64754" s="2"/>
      <c r="G64754" s="1"/>
    </row>
    <row r="64755" spans="1:7" x14ac:dyDescent="0.25">
      <c r="A64755" s="26">
        <v>1912107673</v>
      </c>
      <c r="B64755" s="25">
        <v>39395</v>
      </c>
      <c r="C64755" s="23"/>
      <c r="D64755" s="23"/>
      <c r="E64755" s="3"/>
      <c r="F64755" s="2"/>
      <c r="G64755" s="1"/>
    </row>
    <row r="64756" spans="1:7" x14ac:dyDescent="0.25">
      <c r="A64756" s="26">
        <v>1326042086</v>
      </c>
      <c r="B64756" s="25">
        <v>39394</v>
      </c>
      <c r="C64756" s="23"/>
      <c r="D64756" s="23"/>
      <c r="E64756" s="3"/>
      <c r="F64756" s="2"/>
      <c r="G64756" s="1"/>
    </row>
    <row r="64757" spans="1:7" x14ac:dyDescent="0.25">
      <c r="A64757" s="26">
        <v>1649217944</v>
      </c>
      <c r="B64757" s="25">
        <v>39394</v>
      </c>
      <c r="C64757" s="23"/>
      <c r="D64757" s="23"/>
      <c r="E64757" s="3"/>
      <c r="F64757" s="2"/>
      <c r="G64757" s="1"/>
    </row>
    <row r="64758" spans="1:7" x14ac:dyDescent="0.25">
      <c r="A64758" s="26">
        <v>1720122385</v>
      </c>
      <c r="B64758" s="25">
        <v>39393</v>
      </c>
      <c r="C64758" s="23"/>
      <c r="D64758" s="23"/>
      <c r="E64758" s="3"/>
      <c r="F64758" s="2"/>
      <c r="G64758" s="1"/>
    </row>
    <row r="64759" spans="1:7" x14ac:dyDescent="0.25">
      <c r="A64759" s="26">
        <v>1427149251</v>
      </c>
      <c r="B64759" s="25">
        <v>39393</v>
      </c>
      <c r="C64759" s="23"/>
      <c r="D64759" s="23"/>
      <c r="E64759" s="3"/>
      <c r="F64759" s="2"/>
      <c r="G64759" s="1"/>
    </row>
    <row r="64760" spans="1:7" x14ac:dyDescent="0.25">
      <c r="A64760" s="26">
        <v>1417051228</v>
      </c>
      <c r="B64760" s="25">
        <v>39393</v>
      </c>
      <c r="C64760" s="23"/>
      <c r="D64760" s="23"/>
      <c r="E64760" s="3"/>
      <c r="F64760" s="2"/>
      <c r="G64760" s="1"/>
    </row>
    <row r="64761" spans="1:7" x14ac:dyDescent="0.25">
      <c r="A64761" s="26">
        <v>1467493171</v>
      </c>
      <c r="B64761" s="25">
        <v>39393</v>
      </c>
      <c r="C64761" s="23"/>
      <c r="D64761" s="23"/>
      <c r="E64761" s="3"/>
      <c r="F64761" s="2"/>
      <c r="G64761" s="1"/>
    </row>
    <row r="64762" spans="1:7" x14ac:dyDescent="0.25">
      <c r="A64762" s="26">
        <v>1073696761</v>
      </c>
      <c r="B64762" s="25">
        <v>39393</v>
      </c>
      <c r="C64762" s="23"/>
      <c r="D64762" s="23"/>
      <c r="E64762" s="3"/>
      <c r="F64762" s="2"/>
      <c r="G64762" s="1"/>
    </row>
    <row r="64763" spans="1:7" x14ac:dyDescent="0.25">
      <c r="A64763" s="26">
        <v>1699808204</v>
      </c>
      <c r="B64763" s="25">
        <v>39393</v>
      </c>
      <c r="C64763" s="23"/>
      <c r="D64763" s="23"/>
      <c r="E64763" s="3"/>
      <c r="F64763" s="2"/>
      <c r="G64763" s="1"/>
    </row>
    <row r="64764" spans="1:7" x14ac:dyDescent="0.25">
      <c r="A64764" s="26">
        <v>1912080623</v>
      </c>
      <c r="B64764" s="25">
        <v>39393</v>
      </c>
      <c r="C64764" s="23"/>
      <c r="D64764" s="23"/>
      <c r="E64764" s="3"/>
      <c r="F64764" s="2"/>
      <c r="G64764" s="1"/>
    </row>
    <row r="64765" spans="1:7" x14ac:dyDescent="0.25">
      <c r="A64765" s="26">
        <v>1578505194</v>
      </c>
      <c r="B64765" s="25">
        <v>39393</v>
      </c>
      <c r="C64765" s="23"/>
      <c r="D64765" s="23"/>
      <c r="E64765" s="3"/>
      <c r="F64765" s="2"/>
      <c r="G64765" s="1"/>
    </row>
    <row r="64766" spans="1:7" x14ac:dyDescent="0.25">
      <c r="A64766" s="26">
        <v>1902998735</v>
      </c>
      <c r="B64766" s="25">
        <v>39393</v>
      </c>
      <c r="C64766" s="23"/>
      <c r="D64766" s="23"/>
      <c r="E64766" s="3"/>
      <c r="F64766" s="2"/>
      <c r="G64766" s="1"/>
    </row>
    <row r="64767" spans="1:7" x14ac:dyDescent="0.25">
      <c r="A64767" s="26">
        <v>1437241106</v>
      </c>
      <c r="B64767" s="25">
        <v>39393</v>
      </c>
      <c r="C64767" s="23"/>
      <c r="D64767" s="23"/>
      <c r="E64767" s="3"/>
      <c r="F64767" s="2"/>
      <c r="G64767" s="1"/>
    </row>
    <row r="64768" spans="1:7" x14ac:dyDescent="0.25">
      <c r="A64768" s="26">
        <v>1609968387</v>
      </c>
      <c r="B64768" s="25">
        <v>39393</v>
      </c>
      <c r="C64768" s="23"/>
      <c r="D64768" s="23"/>
      <c r="E64768" s="3"/>
      <c r="F64768" s="2"/>
      <c r="G64768" s="1"/>
    </row>
    <row r="64769" spans="1:7" x14ac:dyDescent="0.25">
      <c r="A64769" s="26">
        <v>1346284692</v>
      </c>
      <c r="B64769" s="25">
        <v>39393</v>
      </c>
      <c r="C64769" s="23"/>
      <c r="D64769" s="23"/>
      <c r="E64769" s="3"/>
      <c r="F64769" s="2"/>
      <c r="G64769" s="1"/>
    </row>
    <row r="64770" spans="1:7" x14ac:dyDescent="0.25">
      <c r="A64770" s="26">
        <v>1588768550</v>
      </c>
      <c r="B64770" s="25">
        <v>39393</v>
      </c>
      <c r="C64770" s="23"/>
      <c r="D64770" s="23"/>
      <c r="E64770" s="3"/>
      <c r="F64770" s="2"/>
      <c r="G64770" s="1"/>
    </row>
    <row r="64771" spans="1:7" x14ac:dyDescent="0.25">
      <c r="A64771" s="26">
        <v>1609970524</v>
      </c>
      <c r="B64771" s="25">
        <v>39393</v>
      </c>
      <c r="C64771" s="23"/>
      <c r="D64771" s="23"/>
      <c r="E64771" s="3"/>
      <c r="F64771" s="2"/>
      <c r="G64771" s="1"/>
    </row>
    <row r="64772" spans="1:7" x14ac:dyDescent="0.25">
      <c r="A64772" s="26">
        <v>1659478139</v>
      </c>
      <c r="B64772" s="25">
        <v>39393</v>
      </c>
      <c r="C64772" s="23"/>
      <c r="D64772" s="23"/>
      <c r="E64772" s="3"/>
      <c r="F64772" s="2"/>
      <c r="G64772" s="1"/>
    </row>
    <row r="64773" spans="1:7" x14ac:dyDescent="0.25">
      <c r="A64773" s="26">
        <v>1770773541</v>
      </c>
      <c r="B64773" s="25">
        <v>39393</v>
      </c>
      <c r="C64773" s="23"/>
      <c r="D64773" s="23"/>
      <c r="E64773" s="3"/>
      <c r="F64773" s="2"/>
      <c r="G64773" s="1"/>
    </row>
    <row r="64774" spans="1:7" x14ac:dyDescent="0.25">
      <c r="A64774" s="26">
        <v>1427156884</v>
      </c>
      <c r="B64774" s="25">
        <v>39393</v>
      </c>
      <c r="C64774" s="23"/>
      <c r="D64774" s="23"/>
      <c r="E64774" s="3"/>
      <c r="F64774" s="2"/>
      <c r="G64774" s="1"/>
    </row>
    <row r="64775" spans="1:7" x14ac:dyDescent="0.25">
      <c r="A64775" s="26">
        <v>1386630655</v>
      </c>
      <c r="B64775" s="25">
        <v>39393</v>
      </c>
      <c r="C64775" s="23"/>
      <c r="D64775" s="23"/>
      <c r="E64775" s="3"/>
      <c r="F64775" s="2"/>
      <c r="G64775" s="1"/>
    </row>
    <row r="64776" spans="1:7" x14ac:dyDescent="0.25">
      <c r="A64776" s="26">
        <v>1063408003</v>
      </c>
      <c r="B64776" s="25">
        <v>39393</v>
      </c>
      <c r="C64776" s="23"/>
      <c r="D64776" s="23"/>
      <c r="E64776" s="3"/>
      <c r="F64776" s="2"/>
      <c r="G64776" s="1"/>
    </row>
    <row r="64777" spans="1:7" x14ac:dyDescent="0.25">
      <c r="A64777" s="26">
        <v>1598964140</v>
      </c>
      <c r="B64777" s="25">
        <v>39393</v>
      </c>
      <c r="C64777" s="23"/>
      <c r="D64777" s="23"/>
      <c r="E64777" s="3"/>
      <c r="F64777" s="2"/>
      <c r="G64777" s="1"/>
    </row>
    <row r="64778" spans="1:7" x14ac:dyDescent="0.25">
      <c r="A64778" s="26">
        <v>1013091206</v>
      </c>
      <c r="B64778" s="25">
        <v>39393</v>
      </c>
      <c r="C64778" s="23"/>
      <c r="D64778" s="23"/>
      <c r="E64778" s="3"/>
      <c r="F64778" s="2"/>
      <c r="G64778" s="1"/>
    </row>
    <row r="64779" spans="1:7" x14ac:dyDescent="0.25">
      <c r="A64779" s="26">
        <v>1831119601</v>
      </c>
      <c r="B64779" s="25">
        <v>39393</v>
      </c>
      <c r="C64779" s="23"/>
      <c r="D64779" s="23"/>
      <c r="E64779" s="3"/>
      <c r="F64779" s="2"/>
      <c r="G64779" s="1"/>
    </row>
    <row r="64780" spans="1:7" x14ac:dyDescent="0.25">
      <c r="A64780" s="26">
        <v>1902855570</v>
      </c>
      <c r="B64780" s="25">
        <v>39393</v>
      </c>
      <c r="C64780" s="23"/>
      <c r="D64780" s="23"/>
      <c r="E64780" s="3"/>
      <c r="F64780" s="2"/>
      <c r="G64780" s="1"/>
    </row>
    <row r="64781" spans="1:7" x14ac:dyDescent="0.25">
      <c r="A64781" s="26">
        <v>1497764542</v>
      </c>
      <c r="B64781" s="25">
        <v>39393</v>
      </c>
      <c r="C64781" s="23"/>
      <c r="D64781" s="23"/>
      <c r="E64781" s="3"/>
      <c r="F64781" s="2"/>
      <c r="G64781" s="1"/>
    </row>
    <row r="64782" spans="1:7" x14ac:dyDescent="0.25">
      <c r="A64782" s="26">
        <v>1831129626</v>
      </c>
      <c r="B64782" s="25">
        <v>39393</v>
      </c>
      <c r="C64782" s="23"/>
      <c r="D64782" s="23"/>
      <c r="E64782" s="3"/>
      <c r="F64782" s="2"/>
      <c r="G64782" s="1"/>
    </row>
    <row r="64783" spans="1:7" x14ac:dyDescent="0.25">
      <c r="A64783" s="26">
        <v>1194859066</v>
      </c>
      <c r="B64783" s="25">
        <v>39393</v>
      </c>
      <c r="C64783" s="23"/>
      <c r="D64783" s="23"/>
      <c r="E64783" s="3"/>
      <c r="F64783" s="2"/>
      <c r="G64783" s="1"/>
    </row>
    <row r="64784" spans="1:7" x14ac:dyDescent="0.25">
      <c r="A64784" s="26">
        <v>1487707733</v>
      </c>
      <c r="B64784" s="25">
        <v>39393</v>
      </c>
      <c r="C64784" s="23"/>
      <c r="D64784" s="23"/>
      <c r="E64784" s="3"/>
      <c r="F64784" s="2"/>
      <c r="G64784" s="1"/>
    </row>
    <row r="64785" spans="1:7" x14ac:dyDescent="0.25">
      <c r="A64785" s="26">
        <v>1992993166</v>
      </c>
      <c r="B64785" s="25">
        <v>39393</v>
      </c>
      <c r="C64785" s="23"/>
      <c r="D64785" s="23"/>
      <c r="E64785" s="3"/>
      <c r="F64785" s="2"/>
      <c r="G64785" s="1"/>
    </row>
    <row r="64786" spans="1:7" x14ac:dyDescent="0.25">
      <c r="A64786" s="26">
        <v>1790970606</v>
      </c>
      <c r="B64786" s="25">
        <v>39393</v>
      </c>
      <c r="C64786" s="23"/>
      <c r="D64786" s="23"/>
      <c r="E64786" s="3"/>
      <c r="F64786" s="2"/>
      <c r="G64786" s="1"/>
    </row>
    <row r="64787" spans="1:7" x14ac:dyDescent="0.25">
      <c r="A64787" s="26">
        <v>1164430799</v>
      </c>
      <c r="B64787" s="25">
        <v>39393</v>
      </c>
      <c r="C64787" s="23"/>
      <c r="D64787" s="23"/>
      <c r="E64787" s="3"/>
      <c r="F64787" s="2"/>
      <c r="G64787" s="1"/>
    </row>
    <row r="64788" spans="1:7" x14ac:dyDescent="0.25">
      <c r="A64788" s="26">
        <v>1033127667</v>
      </c>
      <c r="B64788" s="25">
        <v>39393</v>
      </c>
      <c r="C64788" s="23"/>
      <c r="D64788" s="23"/>
      <c r="E64788" s="3"/>
      <c r="F64788" s="2"/>
      <c r="G64788" s="1"/>
    </row>
    <row r="64789" spans="1:7" x14ac:dyDescent="0.25">
      <c r="A64789" s="26">
        <v>1255346094</v>
      </c>
      <c r="B64789" s="25">
        <v>39393</v>
      </c>
      <c r="C64789" s="23"/>
      <c r="D64789" s="23"/>
      <c r="E64789" s="3"/>
      <c r="F64789" s="2"/>
      <c r="G64789" s="1"/>
    </row>
    <row r="64790" spans="1:7" x14ac:dyDescent="0.25">
      <c r="A64790" s="26">
        <v>1316955883</v>
      </c>
      <c r="B64790" s="25">
        <v>39393</v>
      </c>
      <c r="C64790" s="23"/>
      <c r="D64790" s="23"/>
      <c r="E64790" s="3"/>
      <c r="F64790" s="2"/>
      <c r="G64790" s="1"/>
    </row>
    <row r="64791" spans="1:7" x14ac:dyDescent="0.25">
      <c r="A64791" s="26">
        <v>1437262110</v>
      </c>
      <c r="B64791" s="25">
        <v>39393</v>
      </c>
      <c r="C64791" s="23"/>
      <c r="D64791" s="23"/>
      <c r="E64791" s="3"/>
      <c r="F64791" s="2"/>
      <c r="G64791" s="1"/>
    </row>
    <row r="64792" spans="1:7" x14ac:dyDescent="0.25">
      <c r="A64792" s="26">
        <v>1700893997</v>
      </c>
      <c r="B64792" s="25">
        <v>39393</v>
      </c>
      <c r="C64792" s="23"/>
      <c r="D64792" s="23"/>
      <c r="E64792" s="3"/>
      <c r="F64792" s="2"/>
      <c r="G64792" s="1"/>
    </row>
    <row r="64793" spans="1:7" x14ac:dyDescent="0.25">
      <c r="A64793" s="26">
        <v>1760499941</v>
      </c>
      <c r="B64793" s="25">
        <v>39393</v>
      </c>
      <c r="C64793" s="23"/>
      <c r="D64793" s="23"/>
      <c r="E64793" s="3"/>
      <c r="F64793" s="2"/>
      <c r="G64793" s="1"/>
    </row>
    <row r="64794" spans="1:7" x14ac:dyDescent="0.25">
      <c r="A64794" s="26">
        <v>1003842139</v>
      </c>
      <c r="B64794" s="25">
        <v>39393</v>
      </c>
      <c r="C64794" s="23"/>
      <c r="D64794" s="23"/>
      <c r="E64794" s="3"/>
      <c r="F64794" s="2"/>
      <c r="G64794" s="1"/>
    </row>
    <row r="64795" spans="1:7" x14ac:dyDescent="0.25">
      <c r="A64795" s="26">
        <v>1063427813</v>
      </c>
      <c r="B64795" s="25">
        <v>39393</v>
      </c>
      <c r="C64795" s="23"/>
      <c r="D64795" s="23"/>
      <c r="E64795" s="3"/>
      <c r="F64795" s="2"/>
      <c r="G64795" s="1"/>
    </row>
    <row r="64796" spans="1:7" x14ac:dyDescent="0.25">
      <c r="A64796" s="26">
        <v>1417965906</v>
      </c>
      <c r="B64796" s="25">
        <v>39393</v>
      </c>
      <c r="C64796" s="23"/>
      <c r="D64796" s="23"/>
      <c r="E64796" s="3"/>
      <c r="F64796" s="2"/>
      <c r="G64796" s="1"/>
    </row>
    <row r="64797" spans="1:7" x14ac:dyDescent="0.25">
      <c r="A64797" s="26">
        <v>1962414979</v>
      </c>
      <c r="B64797" s="25">
        <v>39393</v>
      </c>
      <c r="C64797" s="23"/>
      <c r="D64797" s="23"/>
      <c r="E64797" s="3"/>
      <c r="F64797" s="2"/>
      <c r="G64797" s="1"/>
    </row>
    <row r="64798" spans="1:7" x14ac:dyDescent="0.25">
      <c r="A64798" s="26">
        <v>1710992565</v>
      </c>
      <c r="B64798" s="25">
        <v>39393</v>
      </c>
      <c r="C64798" s="23"/>
      <c r="D64798" s="23"/>
      <c r="E64798" s="3"/>
      <c r="F64798" s="2"/>
      <c r="G64798" s="1"/>
    </row>
    <row r="64799" spans="1:7" x14ac:dyDescent="0.25">
      <c r="A64799" s="26">
        <v>1447268925</v>
      </c>
      <c r="B64799" s="25">
        <v>39393</v>
      </c>
      <c r="C64799" s="23"/>
      <c r="D64799" s="23"/>
      <c r="E64799" s="3"/>
      <c r="F64799" s="2"/>
      <c r="G64799" s="1"/>
    </row>
    <row r="64800" spans="1:7" x14ac:dyDescent="0.25">
      <c r="A64800" s="26">
        <v>1801804232</v>
      </c>
      <c r="B64800" s="25">
        <v>39393</v>
      </c>
      <c r="C64800" s="23"/>
      <c r="D64800" s="23"/>
      <c r="E64800" s="3"/>
      <c r="F64800" s="2"/>
      <c r="G64800" s="1"/>
    </row>
    <row r="64801" spans="1:7" x14ac:dyDescent="0.25">
      <c r="A64801" s="26">
        <v>1417969288</v>
      </c>
      <c r="B64801" s="25">
        <v>39393</v>
      </c>
      <c r="C64801" s="23"/>
      <c r="D64801" s="23"/>
      <c r="E64801" s="3"/>
      <c r="F64801" s="2"/>
      <c r="G64801" s="1"/>
    </row>
    <row r="64802" spans="1:7" x14ac:dyDescent="0.25">
      <c r="A64802" s="26">
        <v>1386653038</v>
      </c>
      <c r="B64802" s="25">
        <v>39393</v>
      </c>
      <c r="C64802" s="23"/>
      <c r="D64802" s="23"/>
      <c r="E64802" s="3"/>
      <c r="F64802" s="2"/>
      <c r="G64802" s="1"/>
    </row>
    <row r="64803" spans="1:7" x14ac:dyDescent="0.25">
      <c r="A64803" s="26">
        <v>1902810682</v>
      </c>
      <c r="B64803" s="25">
        <v>39393</v>
      </c>
      <c r="C64803" s="23"/>
      <c r="D64803" s="23"/>
      <c r="E64803" s="3"/>
      <c r="F64803" s="2"/>
      <c r="G64803" s="1"/>
    </row>
    <row r="64804" spans="1:7" x14ac:dyDescent="0.25">
      <c r="A64804" s="26">
        <v>1730138108</v>
      </c>
      <c r="B64804" s="25">
        <v>39393</v>
      </c>
      <c r="C64804" s="23"/>
      <c r="D64804" s="23"/>
      <c r="E64804" s="3"/>
      <c r="F64804" s="2"/>
      <c r="G64804" s="1"/>
    </row>
    <row r="64805" spans="1:7" x14ac:dyDescent="0.25">
      <c r="A64805" s="26">
        <v>1437233046</v>
      </c>
      <c r="B64805" s="25">
        <v>39393</v>
      </c>
      <c r="C64805" s="23"/>
      <c r="D64805" s="23"/>
      <c r="E64805" s="3"/>
      <c r="F64805" s="2"/>
      <c r="G64805" s="1"/>
    </row>
    <row r="64806" spans="1:7" x14ac:dyDescent="0.25">
      <c r="A64806" s="26">
        <v>1548311004</v>
      </c>
      <c r="B64806" s="25">
        <v>39393</v>
      </c>
      <c r="C64806" s="23"/>
      <c r="D64806" s="23"/>
      <c r="E64806" s="3"/>
      <c r="F64806" s="2"/>
      <c r="G64806" s="1"/>
    </row>
    <row r="64807" spans="1:7" x14ac:dyDescent="0.25">
      <c r="A64807" s="26">
        <v>1710995360</v>
      </c>
      <c r="B64807" s="25">
        <v>39393</v>
      </c>
      <c r="C64807" s="23"/>
      <c r="D64807" s="23"/>
      <c r="E64807" s="3"/>
      <c r="F64807" s="2"/>
      <c r="G64807" s="1"/>
    </row>
    <row r="64808" spans="1:7" x14ac:dyDescent="0.25">
      <c r="A64808" s="26">
        <v>1366634958</v>
      </c>
      <c r="B64808" s="25">
        <v>39393</v>
      </c>
      <c r="C64808" s="23"/>
      <c r="D64808" s="23"/>
      <c r="E64808" s="3"/>
      <c r="F64808" s="2"/>
      <c r="G64808" s="1"/>
    </row>
    <row r="64809" spans="1:7" x14ac:dyDescent="0.25">
      <c r="A64809" s="26">
        <v>1285648980</v>
      </c>
      <c r="B64809" s="25">
        <v>39393</v>
      </c>
      <c r="C64809" s="23"/>
      <c r="D64809" s="23"/>
      <c r="E64809" s="3"/>
      <c r="F64809" s="2"/>
      <c r="G64809" s="1"/>
    </row>
    <row r="64810" spans="1:7" x14ac:dyDescent="0.25">
      <c r="A64810" s="26">
        <v>1144238635</v>
      </c>
      <c r="B64810" s="25">
        <v>39393</v>
      </c>
      <c r="C64810" s="23"/>
      <c r="D64810" s="23"/>
      <c r="E64810" s="3"/>
      <c r="F64810" s="2"/>
      <c r="G64810" s="1"/>
    </row>
    <row r="64811" spans="1:7" x14ac:dyDescent="0.25">
      <c r="A64811" s="26">
        <v>1992719736</v>
      </c>
      <c r="B64811" s="25">
        <v>39393</v>
      </c>
      <c r="C64811" s="23"/>
      <c r="D64811" s="23"/>
      <c r="E64811" s="3"/>
      <c r="F64811" s="2"/>
      <c r="G64811" s="1"/>
    </row>
    <row r="64812" spans="1:7" x14ac:dyDescent="0.25">
      <c r="A64812" s="26">
        <v>1831107473</v>
      </c>
      <c r="B64812" s="25">
        <v>39393</v>
      </c>
      <c r="C64812" s="23"/>
      <c r="D64812" s="23"/>
      <c r="E64812" s="3"/>
      <c r="F64812" s="2"/>
      <c r="G64812" s="1"/>
    </row>
    <row r="64813" spans="1:7" x14ac:dyDescent="0.25">
      <c r="A64813" s="26">
        <v>1659389146</v>
      </c>
      <c r="B64813" s="25">
        <v>39393</v>
      </c>
      <c r="C64813" s="23"/>
      <c r="D64813" s="23"/>
      <c r="E64813" s="3"/>
      <c r="F64813" s="2"/>
      <c r="G64813" s="1"/>
    </row>
    <row r="64814" spans="1:7" x14ac:dyDescent="0.25">
      <c r="A64814" s="26">
        <v>1033398045</v>
      </c>
      <c r="B64814" s="25">
        <v>39393</v>
      </c>
      <c r="C64814" s="23"/>
      <c r="D64814" s="23"/>
      <c r="E64814" s="3"/>
      <c r="F64814" s="2"/>
      <c r="G64814" s="1"/>
    </row>
    <row r="64815" spans="1:7" x14ac:dyDescent="0.25">
      <c r="A64815" s="26">
        <v>1184825473</v>
      </c>
      <c r="B64815" s="25">
        <v>39393</v>
      </c>
      <c r="C64815" s="23"/>
      <c r="D64815" s="23"/>
      <c r="E64815" s="3"/>
      <c r="F64815" s="2"/>
      <c r="G64815" s="1"/>
    </row>
    <row r="64816" spans="1:7" x14ac:dyDescent="0.25">
      <c r="A64816" s="26">
        <v>1801813993</v>
      </c>
      <c r="B64816" s="25">
        <v>39393</v>
      </c>
      <c r="C64816" s="23"/>
      <c r="D64816" s="23"/>
      <c r="E64816" s="3"/>
      <c r="F64816" s="2"/>
      <c r="G64816" s="1"/>
    </row>
    <row r="64817" spans="1:7" x14ac:dyDescent="0.25">
      <c r="A64817" s="26">
        <v>1144231937</v>
      </c>
      <c r="B64817" s="25">
        <v>39392</v>
      </c>
      <c r="C64817" s="23"/>
      <c r="D64817" s="23"/>
      <c r="E64817" s="3"/>
      <c r="F64817" s="2"/>
      <c r="G64817" s="1"/>
    </row>
    <row r="64818" spans="1:7" x14ac:dyDescent="0.25">
      <c r="A64818" s="26">
        <v>1518982438</v>
      </c>
      <c r="B64818" s="25">
        <v>39392</v>
      </c>
      <c r="C64818" s="23"/>
      <c r="D64818" s="23"/>
      <c r="E64818" s="3"/>
      <c r="F64818" s="2"/>
      <c r="G64818" s="1"/>
    </row>
    <row r="64819" spans="1:7" x14ac:dyDescent="0.25">
      <c r="A64819" s="26">
        <v>1669467403</v>
      </c>
      <c r="B64819" s="25">
        <v>39391</v>
      </c>
      <c r="C64819" s="23"/>
      <c r="D64819" s="23"/>
      <c r="E64819" s="3"/>
      <c r="F64819" s="2"/>
      <c r="G64819" s="1"/>
    </row>
    <row r="64820" spans="1:7" x14ac:dyDescent="0.25">
      <c r="A64820" s="26">
        <v>1275545824</v>
      </c>
      <c r="B64820" s="25">
        <v>39391</v>
      </c>
      <c r="C64820" s="23"/>
      <c r="D64820" s="23"/>
      <c r="E64820" s="3"/>
      <c r="F64820" s="2"/>
      <c r="G64820" s="1"/>
    </row>
    <row r="64821" spans="1:7" x14ac:dyDescent="0.25">
      <c r="A64821" s="26">
        <v>1114119815</v>
      </c>
      <c r="B64821" s="25">
        <v>39391</v>
      </c>
      <c r="C64821" s="23"/>
      <c r="D64821" s="23"/>
      <c r="E64821" s="3"/>
      <c r="F64821" s="2"/>
      <c r="G64821" s="1"/>
    </row>
    <row r="64822" spans="1:7" x14ac:dyDescent="0.25">
      <c r="A64822" s="26">
        <v>1275567372</v>
      </c>
      <c r="B64822" s="25">
        <v>39391</v>
      </c>
      <c r="C64822" s="23"/>
      <c r="D64822" s="23"/>
      <c r="E64822" s="3"/>
      <c r="F64822" s="2"/>
      <c r="G64822" s="1"/>
    </row>
    <row r="64823" spans="1:7" x14ac:dyDescent="0.25">
      <c r="A64823" s="26">
        <v>1376748178</v>
      </c>
      <c r="B64823" s="25">
        <v>39391</v>
      </c>
      <c r="C64823" s="23"/>
      <c r="D64823" s="23"/>
      <c r="E64823" s="3"/>
      <c r="F64823" s="2"/>
      <c r="G64823" s="1"/>
    </row>
    <row r="64824" spans="1:7" x14ac:dyDescent="0.25">
      <c r="A64824" s="26">
        <v>1447239488</v>
      </c>
      <c r="B64824" s="25">
        <v>39391</v>
      </c>
      <c r="C64824" s="23"/>
      <c r="D64824" s="23"/>
      <c r="E64824" s="3"/>
      <c r="F64824" s="2"/>
      <c r="G64824" s="1"/>
    </row>
    <row r="64825" spans="1:7" x14ac:dyDescent="0.25">
      <c r="A64825" s="26">
        <v>1770688152</v>
      </c>
      <c r="B64825" s="25">
        <v>39391</v>
      </c>
      <c r="C64825" s="23"/>
      <c r="D64825" s="23"/>
      <c r="E64825" s="3"/>
      <c r="F64825" s="2"/>
      <c r="G64825" s="1"/>
    </row>
    <row r="64826" spans="1:7" x14ac:dyDescent="0.25">
      <c r="A64826" s="26">
        <v>1871793588</v>
      </c>
      <c r="B64826" s="25">
        <v>39391</v>
      </c>
      <c r="C64826" s="23"/>
      <c r="D64826" s="23"/>
      <c r="E64826" s="3"/>
      <c r="F64826" s="2"/>
      <c r="G64826" s="1"/>
    </row>
    <row r="64827" spans="1:7" x14ac:dyDescent="0.25">
      <c r="A64827" s="26">
        <v>1033213756</v>
      </c>
      <c r="B64827" s="25">
        <v>39391</v>
      </c>
      <c r="C64827" s="23"/>
      <c r="D64827" s="23"/>
      <c r="E64827" s="3"/>
      <c r="F64827" s="2"/>
      <c r="G64827" s="1"/>
    </row>
    <row r="64828" spans="1:7" x14ac:dyDescent="0.25">
      <c r="A64828" s="26">
        <v>1366649493</v>
      </c>
      <c r="B64828" s="25">
        <v>39391</v>
      </c>
      <c r="C64828" s="23"/>
      <c r="D64828" s="23"/>
      <c r="E64828" s="3"/>
      <c r="F64828" s="2"/>
      <c r="G64828" s="1"/>
    </row>
    <row r="64829" spans="1:7" x14ac:dyDescent="0.25">
      <c r="A64829" s="26">
        <v>1518167535</v>
      </c>
      <c r="B64829" s="25">
        <v>39391</v>
      </c>
      <c r="C64829" s="23"/>
      <c r="D64829" s="23"/>
      <c r="E64829" s="3"/>
      <c r="F64829" s="2"/>
      <c r="G64829" s="1"/>
    </row>
    <row r="64830" spans="1:7" x14ac:dyDescent="0.25">
      <c r="A64830" s="26">
        <v>1811978174</v>
      </c>
      <c r="B64830" s="25">
        <v>39391</v>
      </c>
      <c r="C64830" s="23"/>
      <c r="D64830" s="23"/>
      <c r="E64830" s="3"/>
      <c r="F64830" s="2"/>
      <c r="G64830" s="1"/>
    </row>
    <row r="64831" spans="1:7" x14ac:dyDescent="0.25">
      <c r="A64831" s="26">
        <v>1326248089</v>
      </c>
      <c r="B64831" s="25">
        <v>39391</v>
      </c>
      <c r="C64831" s="23"/>
      <c r="D64831" s="23"/>
      <c r="E64831" s="3"/>
      <c r="F64831" s="2"/>
      <c r="G64831" s="1"/>
    </row>
    <row r="64832" spans="1:7" x14ac:dyDescent="0.25">
      <c r="A64832" s="26">
        <v>1790748846</v>
      </c>
      <c r="B64832" s="25">
        <v>39391</v>
      </c>
      <c r="C64832" s="23"/>
      <c r="D64832" s="23"/>
      <c r="E64832" s="3"/>
      <c r="F64832" s="2"/>
      <c r="G64832" s="1"/>
    </row>
    <row r="64833" spans="1:7" x14ac:dyDescent="0.25">
      <c r="A64833" s="26">
        <v>1790992725</v>
      </c>
      <c r="B64833" s="25">
        <v>39391</v>
      </c>
      <c r="C64833" s="23"/>
      <c r="D64833" s="23"/>
      <c r="E64833" s="3"/>
      <c r="F64833" s="2"/>
      <c r="G64833" s="1"/>
    </row>
    <row r="64834" spans="1:7" x14ac:dyDescent="0.25">
      <c r="A64834" s="26">
        <v>1093702029</v>
      </c>
      <c r="B64834" s="25">
        <v>39391</v>
      </c>
      <c r="C64834" s="23"/>
      <c r="D64834" s="23"/>
      <c r="E64834" s="3"/>
      <c r="F64834" s="2"/>
      <c r="G64834" s="1"/>
    </row>
    <row r="64835" spans="1:7" x14ac:dyDescent="0.25">
      <c r="A64835" s="26">
        <v>1447396544</v>
      </c>
      <c r="B64835" s="25">
        <v>39391</v>
      </c>
      <c r="C64835" s="23"/>
      <c r="D64835" s="23"/>
      <c r="E64835" s="3"/>
      <c r="F64835" s="2"/>
      <c r="G64835" s="1"/>
    </row>
    <row r="64836" spans="1:7" x14ac:dyDescent="0.25">
      <c r="A64836" s="26">
        <v>1316935950</v>
      </c>
      <c r="B64836" s="25">
        <v>39391</v>
      </c>
      <c r="C64836" s="23"/>
      <c r="D64836" s="23"/>
      <c r="E64836" s="3"/>
      <c r="F64836" s="2"/>
      <c r="G64836" s="1"/>
    </row>
    <row r="64837" spans="1:7" x14ac:dyDescent="0.25">
      <c r="A64837" s="26">
        <v>1437245503</v>
      </c>
      <c r="B64837" s="25">
        <v>39391</v>
      </c>
      <c r="C64837" s="23"/>
      <c r="D64837" s="23"/>
      <c r="E64837" s="3"/>
      <c r="F64837" s="2"/>
      <c r="G64837" s="1"/>
    </row>
    <row r="64838" spans="1:7" x14ac:dyDescent="0.25">
      <c r="A64838" s="26">
        <v>1780763920</v>
      </c>
      <c r="B64838" s="25">
        <v>39391</v>
      </c>
      <c r="C64838" s="23"/>
      <c r="D64838" s="23"/>
      <c r="E64838" s="3"/>
      <c r="F64838" s="2"/>
      <c r="G64838" s="1"/>
    </row>
    <row r="64839" spans="1:7" x14ac:dyDescent="0.25">
      <c r="A64839" s="26">
        <v>1881773034</v>
      </c>
      <c r="B64839" s="25">
        <v>39391</v>
      </c>
      <c r="C64839" s="23"/>
      <c r="D64839" s="23"/>
      <c r="E64839" s="3"/>
      <c r="F64839" s="2"/>
      <c r="G64839" s="1"/>
    </row>
    <row r="64840" spans="1:7" x14ac:dyDescent="0.25">
      <c r="A64840" s="26">
        <v>1790864957</v>
      </c>
      <c r="B64840" s="25">
        <v>39391</v>
      </c>
      <c r="C64840" s="23"/>
      <c r="D64840" s="23"/>
      <c r="E64840" s="3"/>
      <c r="F64840" s="2"/>
      <c r="G64840" s="1"/>
    </row>
    <row r="64841" spans="1:7" x14ac:dyDescent="0.25">
      <c r="A64841" s="26">
        <v>1760558837</v>
      </c>
      <c r="B64841" s="25">
        <v>39391</v>
      </c>
      <c r="C64841" s="23"/>
      <c r="D64841" s="23"/>
      <c r="E64841" s="3"/>
      <c r="F64841" s="2"/>
      <c r="G64841" s="1"/>
    </row>
    <row r="64842" spans="1:7" x14ac:dyDescent="0.25">
      <c r="A64842" s="26">
        <v>1992907943</v>
      </c>
      <c r="B64842" s="25">
        <v>39391</v>
      </c>
      <c r="C64842" s="23"/>
      <c r="D64842" s="23"/>
      <c r="E64842" s="3"/>
      <c r="F64842" s="2"/>
      <c r="G64842" s="1"/>
    </row>
    <row r="64843" spans="1:7" x14ac:dyDescent="0.25">
      <c r="A64843" s="26">
        <v>1164483384</v>
      </c>
      <c r="B64843" s="25">
        <v>39391</v>
      </c>
      <c r="C64843" s="23"/>
      <c r="D64843" s="23"/>
      <c r="E64843" s="3"/>
      <c r="F64843" s="2"/>
      <c r="G64843" s="1"/>
    </row>
    <row r="64844" spans="1:7" x14ac:dyDescent="0.25">
      <c r="A64844" s="26">
        <v>1528255569</v>
      </c>
      <c r="B64844" s="25">
        <v>39391</v>
      </c>
      <c r="C64844" s="23"/>
      <c r="D64844" s="23"/>
      <c r="E64844" s="3"/>
      <c r="F64844" s="2"/>
      <c r="G64844" s="1"/>
    </row>
    <row r="64845" spans="1:7" x14ac:dyDescent="0.25">
      <c r="A64845" s="26">
        <v>1376652321</v>
      </c>
      <c r="B64845" s="25">
        <v>39391</v>
      </c>
      <c r="C64845" s="23"/>
      <c r="D64845" s="23"/>
      <c r="E64845" s="3"/>
      <c r="F64845" s="2"/>
      <c r="G64845" s="1"/>
    </row>
    <row r="64846" spans="1:7" x14ac:dyDescent="0.25">
      <c r="A64846" s="26">
        <v>1700087012</v>
      </c>
      <c r="B64846" s="25">
        <v>39391</v>
      </c>
      <c r="C64846" s="23"/>
      <c r="D64846" s="23"/>
      <c r="E64846" s="3"/>
      <c r="F64846" s="2"/>
      <c r="G64846" s="1"/>
    </row>
    <row r="64847" spans="1:7" x14ac:dyDescent="0.25">
      <c r="A64847" s="26">
        <v>1336251032</v>
      </c>
      <c r="B64847" s="25">
        <v>39391</v>
      </c>
      <c r="C64847" s="23"/>
      <c r="D64847" s="23"/>
      <c r="E64847" s="3"/>
      <c r="F64847" s="2"/>
      <c r="G64847" s="1"/>
    </row>
    <row r="64848" spans="1:7" x14ac:dyDescent="0.25">
      <c r="A64848" s="26">
        <v>1619164670</v>
      </c>
      <c r="B64848" s="25">
        <v>39391</v>
      </c>
      <c r="C64848" s="23"/>
      <c r="D64848" s="23"/>
      <c r="E64848" s="3"/>
      <c r="F64848" s="2"/>
      <c r="G64848" s="1"/>
    </row>
    <row r="64849" spans="1:7" x14ac:dyDescent="0.25">
      <c r="A64849" s="26">
        <v>1083801161</v>
      </c>
      <c r="B64849" s="25">
        <v>39391</v>
      </c>
      <c r="C64849" s="23"/>
      <c r="D64849" s="23"/>
      <c r="E64849" s="3"/>
      <c r="F64849" s="2"/>
      <c r="G64849" s="1"/>
    </row>
    <row r="64850" spans="1:7" x14ac:dyDescent="0.25">
      <c r="A64850" s="26">
        <v>1194913616</v>
      </c>
      <c r="B64850" s="25">
        <v>39391</v>
      </c>
      <c r="C64850" s="23"/>
      <c r="D64850" s="23"/>
      <c r="E64850" s="3"/>
      <c r="F64850" s="2"/>
      <c r="G64850" s="1"/>
    </row>
    <row r="64851" spans="1:7" x14ac:dyDescent="0.25">
      <c r="A64851" s="26">
        <v>1841236379</v>
      </c>
      <c r="B64851" s="25">
        <v>39391</v>
      </c>
      <c r="C64851" s="23"/>
      <c r="D64851" s="23"/>
      <c r="E64851" s="3"/>
      <c r="F64851" s="2"/>
      <c r="G64851" s="1"/>
    </row>
    <row r="64852" spans="1:7" x14ac:dyDescent="0.25">
      <c r="A64852" s="26">
        <v>1609064278</v>
      </c>
      <c r="B64852" s="25">
        <v>39391</v>
      </c>
      <c r="C64852" s="23"/>
      <c r="D64852" s="23"/>
      <c r="E64852" s="3"/>
      <c r="F64852" s="2"/>
      <c r="G64852" s="1"/>
    </row>
    <row r="64853" spans="1:7" x14ac:dyDescent="0.25">
      <c r="A64853" s="26">
        <v>1407863095</v>
      </c>
      <c r="B64853" s="25">
        <v>39391</v>
      </c>
      <c r="C64853" s="23"/>
      <c r="D64853" s="23"/>
      <c r="E64853" s="3"/>
      <c r="F64853" s="2"/>
      <c r="G64853" s="1"/>
    </row>
    <row r="64854" spans="1:7" x14ac:dyDescent="0.25">
      <c r="A64854" s="26">
        <v>1891703393</v>
      </c>
      <c r="B64854" s="25">
        <v>39391</v>
      </c>
      <c r="C64854" s="23"/>
      <c r="D64854" s="23"/>
      <c r="E64854" s="3"/>
      <c r="F64854" s="2"/>
      <c r="G64854" s="1"/>
    </row>
    <row r="64855" spans="1:7" x14ac:dyDescent="0.25">
      <c r="A64855" s="26">
        <v>1851307318</v>
      </c>
      <c r="B64855" s="25">
        <v>39391</v>
      </c>
      <c r="C64855" s="23"/>
      <c r="D64855" s="23"/>
      <c r="E64855" s="3"/>
      <c r="F64855" s="2"/>
      <c r="G64855" s="1"/>
    </row>
    <row r="64856" spans="1:7" x14ac:dyDescent="0.25">
      <c r="A64856" s="26">
        <v>1124032065</v>
      </c>
      <c r="B64856" s="25">
        <v>39391</v>
      </c>
      <c r="C64856" s="23"/>
      <c r="D64856" s="23"/>
      <c r="E64856" s="3"/>
      <c r="F64856" s="2"/>
      <c r="G64856" s="1"/>
    </row>
    <row r="64857" spans="1:7" x14ac:dyDescent="0.25">
      <c r="A64857" s="26">
        <v>1376550954</v>
      </c>
      <c r="B64857" s="25">
        <v>39391</v>
      </c>
      <c r="C64857" s="23"/>
      <c r="D64857" s="23"/>
      <c r="E64857" s="3"/>
      <c r="F64857" s="2"/>
      <c r="G64857" s="1"/>
    </row>
    <row r="64858" spans="1:7" x14ac:dyDescent="0.25">
      <c r="A64858" s="26">
        <v>1700890662</v>
      </c>
      <c r="B64858" s="25">
        <v>39391</v>
      </c>
      <c r="C64858" s="23"/>
      <c r="D64858" s="23"/>
      <c r="E64858" s="3"/>
      <c r="F64858" s="2"/>
      <c r="G64858" s="1"/>
    </row>
    <row r="64859" spans="1:7" x14ac:dyDescent="0.25">
      <c r="A64859" s="26">
        <v>1730233834</v>
      </c>
      <c r="B64859" s="25">
        <v>39391</v>
      </c>
      <c r="C64859" s="23"/>
      <c r="D64859" s="23"/>
      <c r="E64859" s="3"/>
      <c r="F64859" s="2"/>
      <c r="G64859" s="1"/>
    </row>
    <row r="64860" spans="1:7" x14ac:dyDescent="0.25">
      <c r="A64860" s="26">
        <v>1720140726</v>
      </c>
      <c r="B64860" s="25">
        <v>39391</v>
      </c>
      <c r="C64860" s="23"/>
      <c r="D64860" s="23"/>
      <c r="E64860" s="3"/>
      <c r="F64860" s="2"/>
      <c r="G64860" s="1"/>
    </row>
    <row r="64861" spans="1:7" x14ac:dyDescent="0.25">
      <c r="A64861" s="26">
        <v>1396899068</v>
      </c>
      <c r="B64861" s="25">
        <v>39391</v>
      </c>
      <c r="C64861" s="23"/>
      <c r="D64861" s="23"/>
      <c r="E64861" s="3"/>
      <c r="F64861" s="2"/>
      <c r="G64861" s="1"/>
    </row>
    <row r="64862" spans="1:7" x14ac:dyDescent="0.25">
      <c r="A64862" s="26">
        <v>1053500587</v>
      </c>
      <c r="B64862" s="25">
        <v>39391</v>
      </c>
      <c r="C64862" s="23"/>
      <c r="D64862" s="23"/>
      <c r="E64862" s="3"/>
      <c r="F64862" s="2"/>
      <c r="G64862" s="1"/>
    </row>
    <row r="64863" spans="1:7" x14ac:dyDescent="0.25">
      <c r="A64863" s="26">
        <v>1336338961</v>
      </c>
      <c r="B64863" s="25">
        <v>39391</v>
      </c>
      <c r="C64863" s="23"/>
      <c r="D64863" s="23"/>
      <c r="E64863" s="3"/>
      <c r="F64863" s="2"/>
      <c r="G64863" s="1"/>
    </row>
    <row r="64864" spans="1:7" x14ac:dyDescent="0.25">
      <c r="A64864" s="26">
        <v>1497844609</v>
      </c>
      <c r="B64864" s="25">
        <v>39391</v>
      </c>
      <c r="C64864" s="23"/>
      <c r="D64864" s="23"/>
      <c r="E64864" s="3"/>
      <c r="F64864" s="2"/>
      <c r="G64864" s="1"/>
    </row>
    <row r="64865" spans="1:7" x14ac:dyDescent="0.25">
      <c r="A64865" s="26">
        <v>1356356943</v>
      </c>
      <c r="B64865" s="25">
        <v>39391</v>
      </c>
      <c r="C64865" s="23"/>
      <c r="D64865" s="23"/>
      <c r="E64865" s="3"/>
      <c r="F64865" s="2"/>
      <c r="G64865" s="1"/>
    </row>
    <row r="64866" spans="1:7" x14ac:dyDescent="0.25">
      <c r="A64866" s="26">
        <v>1649257809</v>
      </c>
      <c r="B64866" s="25">
        <v>39391</v>
      </c>
      <c r="C64866" s="23"/>
      <c r="D64866" s="23"/>
      <c r="E64866" s="3"/>
      <c r="F64866" s="2"/>
      <c r="G64866" s="1"/>
    </row>
    <row r="64867" spans="1:7" x14ac:dyDescent="0.25">
      <c r="A64867" s="26">
        <v>1770707754</v>
      </c>
      <c r="B64867" s="25">
        <v>39391</v>
      </c>
      <c r="C64867" s="23"/>
      <c r="D64867" s="23"/>
      <c r="E64867" s="3"/>
      <c r="F64867" s="2"/>
      <c r="G64867" s="1"/>
    </row>
    <row r="64868" spans="1:7" x14ac:dyDescent="0.25">
      <c r="A64868" s="26">
        <v>1619191681</v>
      </c>
      <c r="B64868" s="25">
        <v>39391</v>
      </c>
      <c r="C64868" s="23"/>
      <c r="D64868" s="23"/>
      <c r="E64868" s="3"/>
      <c r="F64868" s="2"/>
      <c r="G64868" s="1"/>
    </row>
    <row r="64869" spans="1:7" x14ac:dyDescent="0.25">
      <c r="A64869" s="26">
        <v>1194949164</v>
      </c>
      <c r="B64869" s="25">
        <v>39391</v>
      </c>
      <c r="C64869" s="23"/>
      <c r="D64869" s="23"/>
      <c r="E64869" s="3"/>
      <c r="F64869" s="2"/>
      <c r="G64869" s="1"/>
    </row>
    <row r="64870" spans="1:7" x14ac:dyDescent="0.25">
      <c r="A64870" s="26">
        <v>1760523666</v>
      </c>
      <c r="B64870" s="25">
        <v>39391</v>
      </c>
      <c r="C64870" s="23"/>
      <c r="D64870" s="23"/>
      <c r="E64870" s="3"/>
      <c r="F64870" s="2"/>
      <c r="G64870" s="1"/>
    </row>
    <row r="64871" spans="1:7" x14ac:dyDescent="0.25">
      <c r="A64871" s="26">
        <v>1417063199</v>
      </c>
      <c r="B64871" s="25">
        <v>39391</v>
      </c>
      <c r="C64871" s="23"/>
      <c r="D64871" s="23"/>
      <c r="E64871" s="3"/>
      <c r="F64871" s="2"/>
      <c r="G64871" s="1"/>
    </row>
    <row r="64872" spans="1:7" x14ac:dyDescent="0.25">
      <c r="A64872" s="26">
        <v>1518073808</v>
      </c>
      <c r="B64872" s="25">
        <v>39391</v>
      </c>
      <c r="C64872" s="23"/>
      <c r="D64872" s="23"/>
      <c r="E64872" s="3"/>
      <c r="F64872" s="2"/>
      <c r="G64872" s="1"/>
    </row>
    <row r="64873" spans="1:7" x14ac:dyDescent="0.25">
      <c r="A64873" s="26">
        <v>1821096926</v>
      </c>
      <c r="B64873" s="25">
        <v>39391</v>
      </c>
      <c r="C64873" s="23"/>
      <c r="D64873" s="23"/>
      <c r="E64873" s="3"/>
      <c r="F64873" s="2"/>
      <c r="G64873" s="1"/>
    </row>
    <row r="64874" spans="1:7" x14ac:dyDescent="0.25">
      <c r="A64874" s="26">
        <v>1902803828</v>
      </c>
      <c r="B64874" s="25">
        <v>39391</v>
      </c>
      <c r="C64874" s="23"/>
      <c r="D64874" s="23"/>
      <c r="E64874" s="3"/>
      <c r="F64874" s="2"/>
      <c r="G64874" s="1"/>
    </row>
    <row r="64875" spans="1:7" x14ac:dyDescent="0.25">
      <c r="A64875" s="26">
        <v>1104877505</v>
      </c>
      <c r="B64875" s="25">
        <v>39391</v>
      </c>
      <c r="C64875" s="23"/>
      <c r="D64875" s="23"/>
      <c r="E64875" s="3"/>
      <c r="F64875" s="2"/>
      <c r="G64875" s="1"/>
    </row>
    <row r="64876" spans="1:7" x14ac:dyDescent="0.25">
      <c r="A64876" s="26">
        <v>1225057292</v>
      </c>
      <c r="B64876" s="25">
        <v>39391</v>
      </c>
      <c r="C64876" s="23"/>
      <c r="D64876" s="23"/>
      <c r="E64876" s="3"/>
      <c r="F64876" s="2"/>
      <c r="G64876" s="1"/>
    </row>
    <row r="64877" spans="1:7" x14ac:dyDescent="0.25">
      <c r="A64877" s="26">
        <v>1962691642</v>
      </c>
      <c r="B64877" s="25">
        <v>39391</v>
      </c>
      <c r="C64877" s="23"/>
      <c r="D64877" s="23"/>
      <c r="E64877" s="3"/>
      <c r="F64877" s="2"/>
      <c r="G64877" s="1"/>
    </row>
    <row r="64878" spans="1:7" x14ac:dyDescent="0.25">
      <c r="A64878" s="26">
        <v>1548337645</v>
      </c>
      <c r="B64878" s="25">
        <v>39391</v>
      </c>
      <c r="C64878" s="23"/>
      <c r="D64878" s="23"/>
      <c r="E64878" s="3"/>
      <c r="F64878" s="2"/>
      <c r="G64878" s="1"/>
    </row>
    <row r="64879" spans="1:7" x14ac:dyDescent="0.25">
      <c r="A64879" s="26">
        <v>1245428523</v>
      </c>
      <c r="B64879" s="25">
        <v>39391</v>
      </c>
      <c r="C64879" s="23"/>
      <c r="D64879" s="23"/>
      <c r="E64879" s="3"/>
      <c r="F64879" s="2"/>
      <c r="G64879" s="1"/>
    </row>
    <row r="64880" spans="1:7" x14ac:dyDescent="0.25">
      <c r="A64880" s="26">
        <v>1700863883</v>
      </c>
      <c r="B64880" s="25">
        <v>39391</v>
      </c>
      <c r="C64880" s="23"/>
      <c r="D64880" s="23"/>
      <c r="E64880" s="3"/>
      <c r="F64880" s="2"/>
      <c r="G64880" s="1"/>
    </row>
    <row r="64881" spans="1:7" x14ac:dyDescent="0.25">
      <c r="A64881" s="26">
        <v>1164504130</v>
      </c>
      <c r="B64881" s="25">
        <v>39391</v>
      </c>
      <c r="C64881" s="23"/>
      <c r="D64881" s="23"/>
      <c r="E64881" s="3"/>
      <c r="F64881" s="2"/>
      <c r="G64881" s="1"/>
    </row>
    <row r="64882" spans="1:7" x14ac:dyDescent="0.25">
      <c r="A64882" s="26">
        <v>1437237492</v>
      </c>
      <c r="B64882" s="25">
        <v>39391</v>
      </c>
      <c r="C64882" s="23"/>
      <c r="D64882" s="23"/>
      <c r="E64882" s="3"/>
      <c r="F64882" s="2"/>
      <c r="G64882" s="1"/>
    </row>
    <row r="64883" spans="1:7" x14ac:dyDescent="0.25">
      <c r="A64883" s="26">
        <v>1063590040</v>
      </c>
      <c r="B64883" s="25">
        <v>39391</v>
      </c>
      <c r="C64883" s="23"/>
      <c r="D64883" s="23"/>
      <c r="E64883" s="3"/>
      <c r="F64883" s="2"/>
      <c r="G64883" s="1"/>
    </row>
    <row r="64884" spans="1:7" x14ac:dyDescent="0.25">
      <c r="A64884" s="26">
        <v>1801974746</v>
      </c>
      <c r="B64884" s="25">
        <v>39391</v>
      </c>
      <c r="C64884" s="23"/>
      <c r="D64884" s="23"/>
      <c r="E64884" s="3"/>
      <c r="F64884" s="2"/>
      <c r="G64884" s="1"/>
    </row>
    <row r="64885" spans="1:7" x14ac:dyDescent="0.25">
      <c r="A64885" s="26">
        <v>1932287950</v>
      </c>
      <c r="B64885" s="25">
        <v>39391</v>
      </c>
      <c r="C64885" s="23"/>
      <c r="D64885" s="23"/>
      <c r="E64885" s="3"/>
      <c r="F64885" s="2"/>
      <c r="G64885" s="1"/>
    </row>
    <row r="64886" spans="1:7" x14ac:dyDescent="0.25">
      <c r="A64886" s="26">
        <v>1780737676</v>
      </c>
      <c r="B64886" s="25">
        <v>39391</v>
      </c>
      <c r="C64886" s="23"/>
      <c r="D64886" s="23"/>
      <c r="E64886" s="3"/>
      <c r="F64886" s="2"/>
      <c r="G64886" s="1"/>
    </row>
    <row r="64887" spans="1:7" x14ac:dyDescent="0.25">
      <c r="A64887" s="26">
        <v>1023196987</v>
      </c>
      <c r="B64887" s="25">
        <v>39391</v>
      </c>
      <c r="C64887" s="23"/>
      <c r="D64887" s="23"/>
      <c r="E64887" s="3"/>
      <c r="F64887" s="2"/>
      <c r="G64887" s="1"/>
    </row>
    <row r="64888" spans="1:7" x14ac:dyDescent="0.25">
      <c r="A64888" s="26">
        <v>1710045158</v>
      </c>
      <c r="B64888" s="25">
        <v>39391</v>
      </c>
      <c r="C64888" s="23"/>
      <c r="D64888" s="23"/>
      <c r="E64888" s="3"/>
      <c r="F64888" s="2"/>
      <c r="G64888" s="1"/>
    </row>
    <row r="64889" spans="1:7" x14ac:dyDescent="0.25">
      <c r="A64889" s="26">
        <v>1174681506</v>
      </c>
      <c r="B64889" s="25">
        <v>39391</v>
      </c>
      <c r="C64889" s="23"/>
      <c r="D64889" s="23"/>
      <c r="E64889" s="3"/>
      <c r="F64889" s="2"/>
      <c r="G64889" s="1"/>
    </row>
    <row r="64890" spans="1:7" x14ac:dyDescent="0.25">
      <c r="A64890" s="26">
        <v>1972661304</v>
      </c>
      <c r="B64890" s="25">
        <v>39391</v>
      </c>
      <c r="C64890" s="23"/>
      <c r="D64890" s="23"/>
      <c r="E64890" s="3"/>
      <c r="F64890" s="2"/>
      <c r="G64890" s="1"/>
    </row>
    <row r="64891" spans="1:7" x14ac:dyDescent="0.25">
      <c r="A64891" s="26">
        <v>1568520807</v>
      </c>
      <c r="B64891" s="25">
        <v>39391</v>
      </c>
      <c r="C64891" s="23"/>
      <c r="D64891" s="23"/>
      <c r="E64891" s="3"/>
      <c r="F64891" s="2"/>
      <c r="G64891" s="1"/>
    </row>
    <row r="64892" spans="1:7" x14ac:dyDescent="0.25">
      <c r="A64892" s="26">
        <v>1932267275</v>
      </c>
      <c r="B64892" s="25">
        <v>39391</v>
      </c>
      <c r="C64892" s="23"/>
      <c r="D64892" s="23"/>
      <c r="E64892" s="3"/>
      <c r="F64892" s="2"/>
      <c r="G64892" s="1"/>
    </row>
    <row r="64893" spans="1:7" x14ac:dyDescent="0.25">
      <c r="A64893" s="26">
        <v>1497813828</v>
      </c>
      <c r="B64893" s="25">
        <v>39391</v>
      </c>
      <c r="C64893" s="23"/>
      <c r="D64893" s="23"/>
      <c r="E64893" s="3"/>
      <c r="F64893" s="2"/>
      <c r="G64893" s="1"/>
    </row>
    <row r="64894" spans="1:7" x14ac:dyDescent="0.25">
      <c r="A64894" s="26">
        <v>1710045059</v>
      </c>
      <c r="B64894" s="25">
        <v>39391</v>
      </c>
      <c r="C64894" s="23"/>
      <c r="D64894" s="23"/>
      <c r="E64894" s="3"/>
      <c r="F64894" s="2"/>
      <c r="G64894" s="1"/>
    </row>
    <row r="64895" spans="1:7" x14ac:dyDescent="0.25">
      <c r="A64895" s="26">
        <v>1275505869</v>
      </c>
      <c r="B64895" s="25">
        <v>39391</v>
      </c>
      <c r="C64895" s="23"/>
      <c r="D64895" s="23"/>
      <c r="E64895" s="3"/>
      <c r="F64895" s="2"/>
      <c r="G64895" s="1"/>
    </row>
    <row r="64896" spans="1:7" x14ac:dyDescent="0.25">
      <c r="A64896" s="26">
        <v>1609848985</v>
      </c>
      <c r="B64896" s="25">
        <v>39391</v>
      </c>
      <c r="C64896" s="23"/>
      <c r="D64896" s="23"/>
      <c r="E64896" s="3"/>
      <c r="F64896" s="2"/>
      <c r="G64896" s="1"/>
    </row>
    <row r="64897" spans="1:7" x14ac:dyDescent="0.25">
      <c r="A64897" s="26">
        <v>1568510766</v>
      </c>
      <c r="B64897" s="25">
        <v>39391</v>
      </c>
      <c r="C64897" s="23"/>
      <c r="D64897" s="23"/>
      <c r="E64897" s="3"/>
      <c r="F64897" s="2"/>
      <c r="G64897" s="1"/>
    </row>
    <row r="64898" spans="1:7" x14ac:dyDescent="0.25">
      <c r="A64898" s="26">
        <v>1396767174</v>
      </c>
      <c r="B64898" s="25">
        <v>39391</v>
      </c>
      <c r="C64898" s="23"/>
      <c r="D64898" s="23"/>
      <c r="E64898" s="3"/>
      <c r="F64898" s="2"/>
      <c r="G64898" s="1"/>
    </row>
    <row r="64899" spans="1:7" x14ac:dyDescent="0.25">
      <c r="A64899" s="26">
        <v>1689861882</v>
      </c>
      <c r="B64899" s="25">
        <v>39391</v>
      </c>
      <c r="C64899" s="23"/>
      <c r="D64899" s="23"/>
      <c r="E64899" s="3"/>
      <c r="F64899" s="2"/>
      <c r="G64899" s="1"/>
    </row>
    <row r="64900" spans="1:7" x14ac:dyDescent="0.25">
      <c r="A64900" s="26">
        <v>1720004963</v>
      </c>
      <c r="B64900" s="25">
        <v>39391</v>
      </c>
      <c r="C64900" s="23"/>
      <c r="D64900" s="23"/>
      <c r="E64900" s="3"/>
      <c r="F64900" s="2"/>
      <c r="G64900" s="1"/>
    </row>
    <row r="64901" spans="1:7" x14ac:dyDescent="0.25">
      <c r="A64901" s="26">
        <v>1902839228</v>
      </c>
      <c r="B64901" s="25">
        <v>39391</v>
      </c>
      <c r="C64901" s="23"/>
      <c r="D64901" s="23"/>
      <c r="E64901" s="3"/>
      <c r="F64901" s="2"/>
      <c r="G64901" s="1"/>
    </row>
    <row r="64902" spans="1:7" x14ac:dyDescent="0.25">
      <c r="A64902" s="26">
        <v>1568658805</v>
      </c>
      <c r="B64902" s="25">
        <v>39391</v>
      </c>
      <c r="C64902" s="23"/>
      <c r="D64902" s="23"/>
      <c r="E64902" s="3"/>
      <c r="F64902" s="2"/>
      <c r="G64902" s="1"/>
    </row>
    <row r="64903" spans="1:7" x14ac:dyDescent="0.25">
      <c r="A64903" s="26">
        <v>1568410967</v>
      </c>
      <c r="B64903" s="25">
        <v>39391</v>
      </c>
      <c r="C64903" s="23"/>
      <c r="D64903" s="23"/>
      <c r="E64903" s="3"/>
      <c r="F64903" s="2"/>
      <c r="G64903" s="1"/>
    </row>
    <row r="64904" spans="1:7" x14ac:dyDescent="0.25">
      <c r="A64904" s="26">
        <v>1457414757</v>
      </c>
      <c r="B64904" s="25">
        <v>39391</v>
      </c>
      <c r="C64904" s="23"/>
      <c r="D64904" s="23"/>
      <c r="E64904" s="3"/>
      <c r="F64904" s="2"/>
      <c r="G64904" s="1"/>
    </row>
    <row r="64905" spans="1:7" x14ac:dyDescent="0.25">
      <c r="A64905" s="26">
        <v>1689720351</v>
      </c>
      <c r="B64905" s="25">
        <v>39386</v>
      </c>
      <c r="C64905" s="23"/>
      <c r="D64905" s="23"/>
      <c r="E64905" s="3"/>
      <c r="F64905" s="2"/>
      <c r="G64905" s="1"/>
    </row>
    <row r="64906" spans="1:7" x14ac:dyDescent="0.25">
      <c r="A64906" s="26">
        <v>1104836923</v>
      </c>
      <c r="B64906" s="25">
        <v>39386</v>
      </c>
      <c r="C64906" s="23"/>
      <c r="D64906" s="23"/>
      <c r="E64906" s="3"/>
      <c r="F64906" s="2"/>
      <c r="G64906" s="1"/>
    </row>
    <row r="64907" spans="1:7" x14ac:dyDescent="0.25">
      <c r="A64907" s="26">
        <v>1982782819</v>
      </c>
      <c r="B64907" s="25">
        <v>39386</v>
      </c>
      <c r="C64907" s="23"/>
      <c r="D64907" s="23"/>
      <c r="E64907" s="3"/>
      <c r="F64907" s="2"/>
      <c r="G64907" s="1"/>
    </row>
    <row r="64908" spans="1:7" x14ac:dyDescent="0.25">
      <c r="A64908" s="26">
        <v>1538201736</v>
      </c>
      <c r="B64908" s="25">
        <v>39386</v>
      </c>
      <c r="C64908" s="23"/>
      <c r="D64908" s="23"/>
      <c r="E64908" s="3"/>
      <c r="F64908" s="2"/>
      <c r="G64908" s="1"/>
    </row>
    <row r="64909" spans="1:7" x14ac:dyDescent="0.25">
      <c r="A64909" s="26">
        <v>1285633008</v>
      </c>
      <c r="B64909" s="25">
        <v>39386</v>
      </c>
      <c r="C64909" s="23"/>
      <c r="D64909" s="23"/>
      <c r="E64909" s="3"/>
      <c r="F64909" s="2"/>
      <c r="G64909" s="1"/>
    </row>
    <row r="64910" spans="1:7" x14ac:dyDescent="0.25">
      <c r="A64910" s="26">
        <v>1396858692</v>
      </c>
      <c r="B64910" s="25">
        <v>39386</v>
      </c>
      <c r="C64910" s="23"/>
      <c r="D64910" s="23"/>
      <c r="E64910" s="3"/>
      <c r="F64910" s="2"/>
      <c r="G64910" s="1"/>
    </row>
    <row r="64911" spans="1:7" x14ac:dyDescent="0.25">
      <c r="A64911" s="26">
        <v>1588771596</v>
      </c>
      <c r="B64911" s="25">
        <v>39386</v>
      </c>
      <c r="C64911" s="23"/>
      <c r="D64911" s="23"/>
      <c r="E64911" s="3"/>
      <c r="F64911" s="2"/>
      <c r="G64911" s="1"/>
    </row>
    <row r="64912" spans="1:7" x14ac:dyDescent="0.25">
      <c r="A64912" s="26">
        <v>1871600882</v>
      </c>
      <c r="B64912" s="25">
        <v>39386</v>
      </c>
      <c r="C64912" s="23"/>
      <c r="D64912" s="23"/>
      <c r="E64912" s="3"/>
      <c r="F64912" s="2"/>
      <c r="G64912" s="1"/>
    </row>
    <row r="64913" spans="1:7" x14ac:dyDescent="0.25">
      <c r="A64913" s="26">
        <v>1679680680</v>
      </c>
      <c r="B64913" s="25">
        <v>39386</v>
      </c>
      <c r="C64913" s="23"/>
      <c r="D64913" s="23"/>
      <c r="E64913" s="3"/>
      <c r="F64913" s="2"/>
      <c r="G64913" s="1"/>
    </row>
    <row r="64914" spans="1:7" x14ac:dyDescent="0.25">
      <c r="A64914" s="26">
        <v>1255540613</v>
      </c>
      <c r="B64914" s="25">
        <v>39386</v>
      </c>
      <c r="C64914" s="23"/>
      <c r="D64914" s="23"/>
      <c r="E64914" s="3"/>
      <c r="F64914" s="2"/>
      <c r="G64914" s="1"/>
    </row>
    <row r="64915" spans="1:7" x14ac:dyDescent="0.25">
      <c r="A64915" s="26">
        <v>1124113204</v>
      </c>
      <c r="B64915" s="25">
        <v>39386</v>
      </c>
      <c r="C64915" s="23"/>
      <c r="D64915" s="23"/>
      <c r="E64915" s="3"/>
      <c r="F64915" s="2"/>
      <c r="G64915" s="1"/>
    </row>
    <row r="64916" spans="1:7" x14ac:dyDescent="0.25">
      <c r="A64916" s="26">
        <v>1477754216</v>
      </c>
      <c r="B64916" s="25">
        <v>39386</v>
      </c>
      <c r="C64916" s="23"/>
      <c r="D64916" s="23"/>
      <c r="E64916" s="3"/>
      <c r="F64916" s="2"/>
      <c r="G64916" s="1"/>
    </row>
    <row r="64917" spans="1:7" x14ac:dyDescent="0.25">
      <c r="A64917" s="26">
        <v>1063403137</v>
      </c>
      <c r="B64917" s="25">
        <v>39386</v>
      </c>
      <c r="C64917" s="23"/>
      <c r="D64917" s="23"/>
      <c r="E64917" s="3"/>
      <c r="F64917" s="2"/>
      <c r="G64917" s="1"/>
    </row>
    <row r="64918" spans="1:7" x14ac:dyDescent="0.25">
      <c r="A64918" s="26">
        <v>1518027242</v>
      </c>
      <c r="B64918" s="25">
        <v>39386</v>
      </c>
      <c r="C64918" s="23"/>
      <c r="D64918" s="23"/>
      <c r="E64918" s="3"/>
      <c r="F64918" s="2"/>
      <c r="G64918" s="1"/>
    </row>
    <row r="64919" spans="1:7" x14ac:dyDescent="0.25">
      <c r="A64919" s="26">
        <v>1891844668</v>
      </c>
      <c r="B64919" s="25">
        <v>39386</v>
      </c>
      <c r="C64919" s="23"/>
      <c r="D64919" s="23"/>
      <c r="E64919" s="3"/>
      <c r="F64919" s="2"/>
      <c r="G64919" s="1"/>
    </row>
    <row r="64920" spans="1:7" x14ac:dyDescent="0.25">
      <c r="A64920" s="26">
        <v>1528085958</v>
      </c>
      <c r="B64920" s="25">
        <v>39386</v>
      </c>
      <c r="C64920" s="23"/>
      <c r="D64920" s="23"/>
      <c r="E64920" s="3"/>
      <c r="F64920" s="2"/>
      <c r="G64920" s="1"/>
    </row>
    <row r="64921" spans="1:7" x14ac:dyDescent="0.25">
      <c r="A64921" s="26">
        <v>1053416727</v>
      </c>
      <c r="B64921" s="25">
        <v>39386</v>
      </c>
      <c r="C64921" s="23"/>
      <c r="D64921" s="23"/>
      <c r="E64921" s="3"/>
      <c r="F64921" s="2"/>
      <c r="G64921" s="1"/>
    </row>
    <row r="64922" spans="1:7" x14ac:dyDescent="0.25">
      <c r="A64922" s="26">
        <v>1861453227</v>
      </c>
      <c r="B64922" s="25">
        <v>39386</v>
      </c>
      <c r="C64922" s="23"/>
      <c r="D64922" s="23"/>
      <c r="E64922" s="3"/>
      <c r="F64922" s="2"/>
      <c r="G64922" s="1"/>
    </row>
    <row r="64923" spans="1:7" x14ac:dyDescent="0.25">
      <c r="A64923" s="26">
        <v>1073588968</v>
      </c>
      <c r="B64923" s="25">
        <v>39386</v>
      </c>
      <c r="C64923" s="23"/>
      <c r="D64923" s="23"/>
      <c r="E64923" s="3"/>
      <c r="F64923" s="2"/>
      <c r="G64923" s="1"/>
    </row>
    <row r="64924" spans="1:7" x14ac:dyDescent="0.25">
      <c r="A64924" s="26">
        <v>1366585085</v>
      </c>
      <c r="B64924" s="25">
        <v>39386</v>
      </c>
      <c r="C64924" s="23"/>
      <c r="D64924" s="23"/>
      <c r="E64924" s="3"/>
      <c r="F64924" s="2"/>
      <c r="G64924" s="1"/>
    </row>
    <row r="64925" spans="1:7" x14ac:dyDescent="0.25">
      <c r="A64925" s="26">
        <v>1740218619</v>
      </c>
      <c r="B64925" s="25">
        <v>39386</v>
      </c>
      <c r="C64925" s="23"/>
      <c r="D64925" s="23"/>
      <c r="E64925" s="3"/>
      <c r="F64925" s="2"/>
      <c r="G64925" s="1"/>
    </row>
    <row r="64926" spans="1:7" x14ac:dyDescent="0.25">
      <c r="A64926" s="26">
        <v>1295748820</v>
      </c>
      <c r="B64926" s="25">
        <v>39386</v>
      </c>
      <c r="C64926" s="23"/>
      <c r="D64926" s="23"/>
      <c r="E64926" s="3"/>
      <c r="F64926" s="2"/>
      <c r="G64926" s="1"/>
    </row>
    <row r="64927" spans="1:7" x14ac:dyDescent="0.25">
      <c r="A64927" s="26">
        <v>1366521882</v>
      </c>
      <c r="B64927" s="25">
        <v>39386</v>
      </c>
      <c r="C64927" s="23"/>
      <c r="D64927" s="23"/>
      <c r="E64927" s="3"/>
      <c r="F64927" s="2"/>
      <c r="G64927" s="1"/>
    </row>
    <row r="64928" spans="1:7" x14ac:dyDescent="0.25">
      <c r="A64928" s="26">
        <v>1295887354</v>
      </c>
      <c r="B64928" s="25">
        <v>39386</v>
      </c>
      <c r="C64928" s="23"/>
      <c r="D64928" s="23"/>
      <c r="E64928" s="3"/>
      <c r="F64928" s="2"/>
      <c r="G64928" s="1"/>
    </row>
    <row r="64929" spans="1:7" x14ac:dyDescent="0.25">
      <c r="A64929" s="26">
        <v>1871530683</v>
      </c>
      <c r="B64929" s="25">
        <v>39386</v>
      </c>
      <c r="C64929" s="23"/>
      <c r="D64929" s="23"/>
      <c r="E64929" s="3"/>
      <c r="F64929" s="2"/>
      <c r="G64929" s="1"/>
    </row>
    <row r="64930" spans="1:7" x14ac:dyDescent="0.25">
      <c r="A64930" s="26">
        <v>1386831469</v>
      </c>
      <c r="B64930" s="25">
        <v>39386</v>
      </c>
      <c r="C64930" s="23"/>
      <c r="D64930" s="23"/>
      <c r="E64930" s="3"/>
      <c r="F64930" s="2"/>
      <c r="G64930" s="1"/>
    </row>
    <row r="64931" spans="1:7" x14ac:dyDescent="0.25">
      <c r="A64931" s="26">
        <v>1992994099</v>
      </c>
      <c r="B64931" s="25">
        <v>39386</v>
      </c>
      <c r="C64931" s="23"/>
      <c r="D64931" s="23"/>
      <c r="E64931" s="3"/>
      <c r="F64931" s="2"/>
      <c r="G64931" s="1"/>
    </row>
    <row r="64932" spans="1:7" x14ac:dyDescent="0.25">
      <c r="A64932" s="26">
        <v>1093874414</v>
      </c>
      <c r="B64932" s="25">
        <v>39386</v>
      </c>
      <c r="C64932" s="23"/>
      <c r="D64932" s="23"/>
      <c r="E64932" s="3"/>
      <c r="F64932" s="2"/>
      <c r="G64932" s="1"/>
    </row>
    <row r="64933" spans="1:7" x14ac:dyDescent="0.25">
      <c r="A64933" s="26">
        <v>1457388514</v>
      </c>
      <c r="B64933" s="25">
        <v>39386</v>
      </c>
      <c r="C64933" s="23"/>
      <c r="D64933" s="23"/>
      <c r="E64933" s="3"/>
      <c r="F64933" s="2"/>
      <c r="G64933" s="1"/>
    </row>
    <row r="64934" spans="1:7" x14ac:dyDescent="0.25">
      <c r="A64934" s="26">
        <v>1578750600</v>
      </c>
      <c r="B64934" s="25">
        <v>39386</v>
      </c>
      <c r="C64934" s="23"/>
      <c r="D64934" s="23"/>
      <c r="E64934" s="3"/>
      <c r="F64934" s="2"/>
      <c r="G64934" s="1"/>
    </row>
    <row r="64935" spans="1:7" x14ac:dyDescent="0.25">
      <c r="A64935" s="26">
        <v>1710935937</v>
      </c>
      <c r="B64935" s="25">
        <v>39386</v>
      </c>
      <c r="C64935" s="23"/>
      <c r="D64935" s="23"/>
      <c r="E64935" s="3"/>
      <c r="F64935" s="2"/>
      <c r="G64935" s="1"/>
    </row>
    <row r="64936" spans="1:7" x14ac:dyDescent="0.25">
      <c r="A64936" s="26">
        <v>1104837152</v>
      </c>
      <c r="B64936" s="25">
        <v>39386</v>
      </c>
      <c r="C64936" s="23"/>
      <c r="D64936" s="23"/>
      <c r="E64936" s="3"/>
      <c r="F64936" s="2"/>
      <c r="G64936" s="1"/>
    </row>
    <row r="64937" spans="1:7" x14ac:dyDescent="0.25">
      <c r="A64937" s="26">
        <v>1316947534</v>
      </c>
      <c r="B64937" s="25">
        <v>39386</v>
      </c>
      <c r="C64937" s="23"/>
      <c r="D64937" s="23"/>
      <c r="E64937" s="3"/>
      <c r="F64937" s="2"/>
      <c r="G64937" s="1"/>
    </row>
    <row r="64938" spans="1:7" x14ac:dyDescent="0.25">
      <c r="A64938" s="26">
        <v>1306879887</v>
      </c>
      <c r="B64938" s="25">
        <v>39385</v>
      </c>
      <c r="C64938" s="23"/>
      <c r="D64938" s="23"/>
      <c r="E64938" s="3"/>
      <c r="F64938" s="2"/>
      <c r="G64938" s="1"/>
    </row>
    <row r="64939" spans="1:7" x14ac:dyDescent="0.25">
      <c r="A64939" s="26">
        <v>1952397200</v>
      </c>
      <c r="B64939" s="25">
        <v>39385</v>
      </c>
      <c r="C64939" s="23"/>
      <c r="D64939" s="23"/>
      <c r="E64939" s="3"/>
      <c r="F64939" s="2"/>
      <c r="G64939" s="1"/>
    </row>
    <row r="64940" spans="1:7" x14ac:dyDescent="0.25">
      <c r="A64940" s="26">
        <v>1720141856</v>
      </c>
      <c r="B64940" s="25">
        <v>39384</v>
      </c>
      <c r="C64940" s="23"/>
      <c r="D64940" s="23"/>
      <c r="E64940" s="3"/>
      <c r="F64940" s="2"/>
      <c r="G64940" s="1"/>
    </row>
    <row r="64941" spans="1:7" x14ac:dyDescent="0.25">
      <c r="A64941" s="26">
        <v>1477662492</v>
      </c>
      <c r="B64941" s="25">
        <v>39384</v>
      </c>
      <c r="C64941" s="23"/>
      <c r="D64941" s="23"/>
      <c r="E64941" s="3"/>
      <c r="F64941" s="2"/>
      <c r="G64941" s="1"/>
    </row>
    <row r="64942" spans="1:7" x14ac:dyDescent="0.25">
      <c r="A64942" s="26">
        <v>1104830553</v>
      </c>
      <c r="B64942" s="25">
        <v>39384</v>
      </c>
      <c r="C64942" s="23"/>
      <c r="D64942" s="23"/>
      <c r="E64942" s="3"/>
      <c r="F64942" s="2"/>
      <c r="G64942" s="1"/>
    </row>
    <row r="64943" spans="1:7" x14ac:dyDescent="0.25">
      <c r="A64943" s="26">
        <v>1407860372</v>
      </c>
      <c r="B64943" s="25">
        <v>39384</v>
      </c>
      <c r="C64943" s="23"/>
      <c r="D64943" s="23"/>
      <c r="E64943" s="3"/>
      <c r="F64943" s="2"/>
      <c r="G64943" s="1"/>
    </row>
    <row r="64944" spans="1:7" x14ac:dyDescent="0.25">
      <c r="A64944" s="26">
        <v>1457365322</v>
      </c>
      <c r="B64944" s="25">
        <v>39384</v>
      </c>
      <c r="C64944" s="23"/>
      <c r="D64944" s="23"/>
      <c r="E64944" s="3"/>
      <c r="F64944" s="2"/>
      <c r="G64944" s="1"/>
    </row>
    <row r="64945" spans="1:7" x14ac:dyDescent="0.25">
      <c r="A64945" s="26">
        <v>1699782714</v>
      </c>
      <c r="B64945" s="25">
        <v>39384</v>
      </c>
      <c r="C64945" s="23"/>
      <c r="D64945" s="23"/>
      <c r="E64945" s="3"/>
      <c r="F64945" s="2"/>
      <c r="G64945" s="1"/>
    </row>
    <row r="64946" spans="1:7" x14ac:dyDescent="0.25">
      <c r="A64946" s="26">
        <v>1073520649</v>
      </c>
      <c r="B64946" s="25">
        <v>39384</v>
      </c>
      <c r="C64946" s="23"/>
      <c r="D64946" s="23"/>
      <c r="E64946" s="3"/>
      <c r="F64946" s="2"/>
      <c r="G64946" s="1"/>
    </row>
    <row r="64947" spans="1:7" x14ac:dyDescent="0.25">
      <c r="A64947" s="26">
        <v>1720095391</v>
      </c>
      <c r="B64947" s="25">
        <v>39384</v>
      </c>
      <c r="C64947" s="23"/>
      <c r="D64947" s="23"/>
      <c r="E64947" s="3"/>
      <c r="F64947" s="2"/>
      <c r="G64947" s="1"/>
    </row>
    <row r="64948" spans="1:7" x14ac:dyDescent="0.25">
      <c r="A64948" s="26">
        <v>1144237702</v>
      </c>
      <c r="B64948" s="25">
        <v>39384</v>
      </c>
      <c r="C64948" s="23"/>
      <c r="D64948" s="23"/>
      <c r="E64948" s="3"/>
      <c r="F64948" s="2"/>
      <c r="G64948" s="1"/>
    </row>
    <row r="64949" spans="1:7" x14ac:dyDescent="0.25">
      <c r="A64949" s="26">
        <v>1679580245</v>
      </c>
      <c r="B64949" s="25">
        <v>39384</v>
      </c>
      <c r="C64949" s="23"/>
      <c r="D64949" s="23"/>
      <c r="E64949" s="3"/>
      <c r="F64949" s="2"/>
      <c r="G64949" s="1"/>
    </row>
    <row r="64950" spans="1:7" x14ac:dyDescent="0.25">
      <c r="A64950" s="26">
        <v>1992719827</v>
      </c>
      <c r="B64950" s="25">
        <v>39384</v>
      </c>
      <c r="C64950" s="23"/>
      <c r="D64950" s="23"/>
      <c r="E64950" s="3"/>
      <c r="F64950" s="2"/>
      <c r="G64950" s="1"/>
    </row>
    <row r="64951" spans="1:7" x14ac:dyDescent="0.25">
      <c r="A64951" s="26">
        <v>1982618815</v>
      </c>
      <c r="B64951" s="25">
        <v>39384</v>
      </c>
      <c r="C64951" s="23"/>
      <c r="D64951" s="23"/>
      <c r="E64951" s="3"/>
      <c r="F64951" s="2"/>
      <c r="G64951" s="1"/>
    </row>
    <row r="64952" spans="1:7" x14ac:dyDescent="0.25">
      <c r="A64952" s="26">
        <v>1598726614</v>
      </c>
      <c r="B64952" s="25">
        <v>39384</v>
      </c>
      <c r="C64952" s="23"/>
      <c r="D64952" s="23"/>
      <c r="E64952" s="3"/>
      <c r="F64952" s="2"/>
      <c r="G64952" s="1"/>
    </row>
    <row r="64953" spans="1:7" x14ac:dyDescent="0.25">
      <c r="A64953" s="26">
        <v>1467488593</v>
      </c>
      <c r="B64953" s="25">
        <v>39384</v>
      </c>
      <c r="C64953" s="23"/>
      <c r="D64953" s="23"/>
      <c r="E64953" s="3"/>
      <c r="F64953" s="2"/>
      <c r="G64953" s="1"/>
    </row>
    <row r="64954" spans="1:7" x14ac:dyDescent="0.25">
      <c r="A64954" s="26">
        <v>1467467290</v>
      </c>
      <c r="B64954" s="25">
        <v>39384</v>
      </c>
      <c r="C64954" s="23"/>
      <c r="D64954" s="23"/>
      <c r="E64954" s="3"/>
      <c r="F64954" s="2"/>
      <c r="G64954" s="1"/>
    </row>
    <row r="64955" spans="1:7" x14ac:dyDescent="0.25">
      <c r="A64955" s="26">
        <v>1225120504</v>
      </c>
      <c r="B64955" s="25">
        <v>39384</v>
      </c>
      <c r="C64955" s="23"/>
      <c r="D64955" s="23"/>
      <c r="E64955" s="3"/>
      <c r="F64955" s="2"/>
      <c r="G64955" s="1"/>
    </row>
    <row r="64956" spans="1:7" x14ac:dyDescent="0.25">
      <c r="A64956" s="26">
        <v>1962417709</v>
      </c>
      <c r="B64956" s="25">
        <v>39384</v>
      </c>
      <c r="C64956" s="23"/>
      <c r="D64956" s="23"/>
      <c r="E64956" s="3"/>
      <c r="F64956" s="2"/>
      <c r="G64956" s="1"/>
    </row>
    <row r="64957" spans="1:7" x14ac:dyDescent="0.25">
      <c r="A64957" s="26">
        <v>1093729956</v>
      </c>
      <c r="B64957" s="25">
        <v>39384</v>
      </c>
      <c r="C64957" s="23"/>
      <c r="D64957" s="23"/>
      <c r="E64957" s="3"/>
      <c r="F64957" s="2"/>
      <c r="G64957" s="1"/>
    </row>
    <row r="64958" spans="1:7" x14ac:dyDescent="0.25">
      <c r="A64958" s="26">
        <v>1174537013</v>
      </c>
      <c r="B64958" s="25">
        <v>39384</v>
      </c>
      <c r="C64958" s="23"/>
      <c r="D64958" s="23"/>
      <c r="E64958" s="3"/>
      <c r="F64958" s="2"/>
      <c r="G64958" s="1"/>
    </row>
    <row r="64959" spans="1:7" x14ac:dyDescent="0.25">
      <c r="A64959" s="26">
        <v>1730193608</v>
      </c>
      <c r="B64959" s="25">
        <v>39384</v>
      </c>
      <c r="C64959" s="23"/>
      <c r="D64959" s="23"/>
      <c r="E64959" s="3"/>
      <c r="F64959" s="2"/>
      <c r="G64959" s="1"/>
    </row>
    <row r="64960" spans="1:7" x14ac:dyDescent="0.25">
      <c r="A64960" s="26">
        <v>1033123906</v>
      </c>
      <c r="B64960" s="25">
        <v>39384</v>
      </c>
      <c r="C64960" s="23"/>
      <c r="D64960" s="23"/>
      <c r="E64960" s="3"/>
      <c r="F64960" s="2"/>
      <c r="G64960" s="1"/>
    </row>
    <row r="64961" spans="1:7" x14ac:dyDescent="0.25">
      <c r="A64961" s="26">
        <v>1447286075</v>
      </c>
      <c r="B64961" s="25">
        <v>39384</v>
      </c>
      <c r="C64961" s="23"/>
      <c r="D64961" s="23"/>
      <c r="E64961" s="3"/>
      <c r="F64961" s="2"/>
      <c r="G64961" s="1"/>
    </row>
    <row r="64962" spans="1:7" x14ac:dyDescent="0.25">
      <c r="A64962" s="26">
        <v>1669669255</v>
      </c>
      <c r="B64962" s="25">
        <v>39384</v>
      </c>
      <c r="C64962" s="23"/>
      <c r="D64962" s="23"/>
      <c r="E64962" s="3"/>
      <c r="F64962" s="2"/>
      <c r="G64962" s="1"/>
    </row>
    <row r="64963" spans="1:7" x14ac:dyDescent="0.25">
      <c r="A64963" s="26">
        <v>1487842183</v>
      </c>
      <c r="B64963" s="25">
        <v>39384</v>
      </c>
      <c r="C64963" s="23"/>
      <c r="D64963" s="23"/>
      <c r="E64963" s="3"/>
      <c r="F64963" s="2"/>
      <c r="G64963" s="1"/>
    </row>
    <row r="64964" spans="1:7" x14ac:dyDescent="0.25">
      <c r="A64964" s="26">
        <v>1689688525</v>
      </c>
      <c r="B64964" s="25">
        <v>39384</v>
      </c>
      <c r="C64964" s="23"/>
      <c r="D64964" s="23"/>
      <c r="E64964" s="3"/>
      <c r="F64964" s="2"/>
      <c r="G64964" s="1"/>
    </row>
    <row r="64965" spans="1:7" x14ac:dyDescent="0.25">
      <c r="A64965" s="26">
        <v>1649248675</v>
      </c>
      <c r="B64965" s="25">
        <v>39384</v>
      </c>
      <c r="C64965" s="23"/>
      <c r="D64965" s="23"/>
      <c r="E64965" s="3"/>
      <c r="F64965" s="2"/>
      <c r="G64965" s="1"/>
    </row>
    <row r="64966" spans="1:7" x14ac:dyDescent="0.25">
      <c r="A64966" s="26">
        <v>1710175039</v>
      </c>
      <c r="B64966" s="25">
        <v>39384</v>
      </c>
      <c r="C64966" s="23"/>
      <c r="D64966" s="23"/>
      <c r="E64966" s="3"/>
      <c r="F64966" s="2"/>
      <c r="G64966" s="1"/>
    </row>
    <row r="64967" spans="1:7" x14ac:dyDescent="0.25">
      <c r="A64967" s="26">
        <v>1689747644</v>
      </c>
      <c r="B64967" s="25">
        <v>39384</v>
      </c>
      <c r="C64967" s="23"/>
      <c r="D64967" s="23"/>
      <c r="E64967" s="3"/>
      <c r="F64967" s="2"/>
      <c r="G64967" s="1"/>
    </row>
    <row r="64968" spans="1:7" x14ac:dyDescent="0.25">
      <c r="A64968" s="26">
        <v>1023176070</v>
      </c>
      <c r="B64968" s="25">
        <v>39384</v>
      </c>
      <c r="C64968" s="23"/>
      <c r="D64968" s="23"/>
      <c r="E64968" s="3"/>
      <c r="F64968" s="2"/>
      <c r="G64968" s="1"/>
    </row>
    <row r="64969" spans="1:7" x14ac:dyDescent="0.25">
      <c r="A64969" s="26">
        <v>1245335843</v>
      </c>
      <c r="B64969" s="25">
        <v>39384</v>
      </c>
      <c r="C64969" s="23"/>
      <c r="D64969" s="23"/>
      <c r="E64969" s="3"/>
      <c r="F64969" s="2"/>
      <c r="G64969" s="1"/>
    </row>
    <row r="64970" spans="1:7" x14ac:dyDescent="0.25">
      <c r="A64970" s="26">
        <v>1003919630</v>
      </c>
      <c r="B64970" s="25">
        <v>39384</v>
      </c>
      <c r="C64970" s="23"/>
      <c r="D64970" s="23"/>
      <c r="E64970" s="3"/>
      <c r="F64970" s="2"/>
      <c r="G64970" s="1"/>
    </row>
    <row r="64971" spans="1:7" x14ac:dyDescent="0.25">
      <c r="A64971" s="26">
        <v>1255490926</v>
      </c>
      <c r="B64971" s="25">
        <v>39384</v>
      </c>
      <c r="C64971" s="23"/>
      <c r="D64971" s="23"/>
      <c r="E64971" s="3"/>
      <c r="F64971" s="2"/>
      <c r="G64971" s="1"/>
    </row>
    <row r="64972" spans="1:7" x14ac:dyDescent="0.25">
      <c r="A64972" s="26">
        <v>1093725087</v>
      </c>
      <c r="B64972" s="25">
        <v>39384</v>
      </c>
      <c r="C64972" s="23"/>
      <c r="D64972" s="23"/>
      <c r="E64972" s="3"/>
      <c r="F64972" s="2"/>
      <c r="G64972" s="1"/>
    </row>
    <row r="64973" spans="1:7" x14ac:dyDescent="0.25">
      <c r="A64973" s="26">
        <v>1871599837</v>
      </c>
      <c r="B64973" s="25">
        <v>39384</v>
      </c>
      <c r="C64973" s="23"/>
      <c r="D64973" s="23"/>
      <c r="E64973" s="3"/>
      <c r="F64973" s="2"/>
      <c r="G64973" s="1"/>
    </row>
    <row r="64974" spans="1:7" x14ac:dyDescent="0.25">
      <c r="A64974" s="26">
        <v>1710906789</v>
      </c>
      <c r="B64974" s="25">
        <v>39384</v>
      </c>
      <c r="C64974" s="23"/>
      <c r="D64974" s="23"/>
      <c r="E64974" s="3"/>
      <c r="F64974" s="2"/>
      <c r="G64974" s="1"/>
    </row>
    <row r="64975" spans="1:7" x14ac:dyDescent="0.25">
      <c r="A64975" s="26">
        <v>1174542245</v>
      </c>
      <c r="B64975" s="25">
        <v>39384</v>
      </c>
      <c r="C64975" s="23"/>
      <c r="D64975" s="23"/>
      <c r="E64975" s="3"/>
      <c r="F64975" s="2"/>
      <c r="G64975" s="1"/>
    </row>
    <row r="64976" spans="1:7" x14ac:dyDescent="0.25">
      <c r="A64976" s="26">
        <v>1952448060</v>
      </c>
      <c r="B64976" s="25">
        <v>39384</v>
      </c>
      <c r="C64976" s="23"/>
      <c r="D64976" s="23"/>
      <c r="E64976" s="3"/>
      <c r="F64976" s="2"/>
      <c r="G64976" s="1"/>
    </row>
    <row r="64977" spans="1:7" x14ac:dyDescent="0.25">
      <c r="A64977" s="26">
        <v>1225232622</v>
      </c>
      <c r="B64977" s="25">
        <v>39384</v>
      </c>
      <c r="C64977" s="23"/>
      <c r="D64977" s="23"/>
      <c r="E64977" s="3"/>
      <c r="F64977" s="2"/>
      <c r="G64977" s="1"/>
    </row>
    <row r="64978" spans="1:7" x14ac:dyDescent="0.25">
      <c r="A64978" s="26">
        <v>1518910074</v>
      </c>
      <c r="B64978" s="25">
        <v>39384</v>
      </c>
      <c r="C64978" s="23"/>
      <c r="D64978" s="23"/>
      <c r="E64978" s="3"/>
      <c r="F64978" s="2"/>
      <c r="G64978" s="1"/>
    </row>
    <row r="64979" spans="1:7" x14ac:dyDescent="0.25">
      <c r="A64979" s="26">
        <v>1053330027</v>
      </c>
      <c r="B64979" s="25">
        <v>39384</v>
      </c>
      <c r="C64979" s="23"/>
      <c r="D64979" s="23"/>
      <c r="E64979" s="3"/>
      <c r="F64979" s="2"/>
      <c r="G64979" s="1"/>
    </row>
    <row r="64980" spans="1:7" x14ac:dyDescent="0.25">
      <c r="A64980" s="26">
        <v>1144249111</v>
      </c>
      <c r="B64980" s="25">
        <v>39384</v>
      </c>
      <c r="C64980" s="23"/>
      <c r="D64980" s="23"/>
      <c r="E64980" s="3"/>
      <c r="F64980" s="2"/>
      <c r="G64980" s="1"/>
    </row>
    <row r="64981" spans="1:7" x14ac:dyDescent="0.25">
      <c r="A64981" s="26">
        <v>1154340123</v>
      </c>
      <c r="B64981" s="25">
        <v>39384</v>
      </c>
      <c r="C64981" s="23"/>
      <c r="D64981" s="23"/>
      <c r="E64981" s="3"/>
      <c r="F64981" s="2"/>
      <c r="G64981" s="1"/>
    </row>
    <row r="64982" spans="1:7" x14ac:dyDescent="0.25">
      <c r="A64982" s="26">
        <v>1245259217</v>
      </c>
      <c r="B64982" s="25">
        <v>39384</v>
      </c>
      <c r="C64982" s="23"/>
      <c r="D64982" s="23"/>
      <c r="E64982" s="3"/>
      <c r="F64982" s="2"/>
      <c r="G64982" s="1"/>
    </row>
    <row r="64983" spans="1:7" x14ac:dyDescent="0.25">
      <c r="A64983" s="26">
        <v>1336168301</v>
      </c>
      <c r="B64983" s="25">
        <v>39384</v>
      </c>
      <c r="C64983" s="23"/>
      <c r="D64983" s="23"/>
      <c r="E64983" s="3"/>
      <c r="F64983" s="2"/>
      <c r="G64983" s="1"/>
    </row>
    <row r="64984" spans="1:7" x14ac:dyDescent="0.25">
      <c r="A64984" s="26">
        <v>1538188503</v>
      </c>
      <c r="B64984" s="25">
        <v>39384</v>
      </c>
      <c r="C64984" s="23"/>
      <c r="D64984" s="23"/>
      <c r="E64984" s="3"/>
      <c r="F64984" s="2"/>
      <c r="G64984" s="1"/>
    </row>
    <row r="64985" spans="1:7" x14ac:dyDescent="0.25">
      <c r="A64985" s="26">
        <v>1629097696</v>
      </c>
      <c r="B64985" s="25">
        <v>39384</v>
      </c>
      <c r="C64985" s="23"/>
      <c r="D64985" s="23"/>
      <c r="E64985" s="3"/>
      <c r="F64985" s="2"/>
      <c r="G64985" s="1"/>
    </row>
    <row r="64986" spans="1:7" x14ac:dyDescent="0.25">
      <c r="A64986" s="26">
        <v>1265451330</v>
      </c>
      <c r="B64986" s="25">
        <v>39384</v>
      </c>
      <c r="C64986" s="23"/>
      <c r="D64986" s="23"/>
      <c r="E64986" s="3"/>
      <c r="F64986" s="2"/>
      <c r="G64986" s="1"/>
    </row>
    <row r="64987" spans="1:7" x14ac:dyDescent="0.25">
      <c r="A64987" s="26">
        <v>1437343217</v>
      </c>
      <c r="B64987" s="25">
        <v>39384</v>
      </c>
      <c r="C64987" s="23"/>
      <c r="D64987" s="23"/>
      <c r="E64987" s="3"/>
      <c r="F64987" s="2"/>
      <c r="G64987" s="1"/>
    </row>
    <row r="64988" spans="1:7" x14ac:dyDescent="0.25">
      <c r="A64988" s="26">
        <v>1720163041</v>
      </c>
      <c r="B64988" s="25">
        <v>39384</v>
      </c>
      <c r="C64988" s="23"/>
      <c r="D64988" s="23"/>
      <c r="E64988" s="3"/>
      <c r="F64988" s="2"/>
      <c r="G64988" s="1"/>
    </row>
    <row r="64989" spans="1:7" x14ac:dyDescent="0.25">
      <c r="A64989" s="26">
        <v>1881739712</v>
      </c>
      <c r="B64989" s="25">
        <v>39384</v>
      </c>
      <c r="C64989" s="23"/>
      <c r="D64989" s="23"/>
      <c r="E64989" s="3"/>
      <c r="F64989" s="2"/>
      <c r="G64989" s="1"/>
    </row>
    <row r="64990" spans="1:7" x14ac:dyDescent="0.25">
      <c r="A64990" s="26">
        <v>1639209158</v>
      </c>
      <c r="B64990" s="25">
        <v>39384</v>
      </c>
      <c r="C64990" s="23"/>
      <c r="D64990" s="23"/>
      <c r="E64990" s="3"/>
      <c r="F64990" s="2"/>
      <c r="G64990" s="1"/>
    </row>
    <row r="64991" spans="1:7" x14ac:dyDescent="0.25">
      <c r="A64991" s="26">
        <v>1699825869</v>
      </c>
      <c r="B64991" s="25">
        <v>39384</v>
      </c>
      <c r="C64991" s="23"/>
      <c r="D64991" s="23"/>
      <c r="E64991" s="3"/>
      <c r="F64991" s="2"/>
      <c r="G64991" s="1"/>
    </row>
    <row r="64992" spans="1:7" x14ac:dyDescent="0.25">
      <c r="A64992" s="26">
        <v>1821132838</v>
      </c>
      <c r="B64992" s="25">
        <v>39384</v>
      </c>
      <c r="C64992" s="23"/>
      <c r="D64992" s="23"/>
      <c r="E64992" s="3"/>
      <c r="F64992" s="2"/>
      <c r="G64992" s="1"/>
    </row>
    <row r="64993" spans="1:7" x14ac:dyDescent="0.25">
      <c r="A64993" s="26">
        <v>1609828508</v>
      </c>
      <c r="B64993" s="25">
        <v>39384</v>
      </c>
      <c r="C64993" s="23"/>
      <c r="D64993" s="23"/>
      <c r="E64993" s="3"/>
      <c r="F64993" s="2"/>
      <c r="G64993" s="1"/>
    </row>
    <row r="64994" spans="1:7" x14ac:dyDescent="0.25">
      <c r="A64994" s="26">
        <v>1053517912</v>
      </c>
      <c r="B64994" s="25">
        <v>39384</v>
      </c>
      <c r="C64994" s="23"/>
      <c r="D64994" s="23"/>
      <c r="E64994" s="3"/>
      <c r="F64994" s="2"/>
      <c r="G64994" s="1"/>
    </row>
    <row r="64995" spans="1:7" x14ac:dyDescent="0.25">
      <c r="A64995" s="26">
        <v>1225234735</v>
      </c>
      <c r="B64995" s="25">
        <v>39384</v>
      </c>
      <c r="C64995" s="23"/>
      <c r="D64995" s="23"/>
      <c r="E64995" s="3"/>
      <c r="F64995" s="2"/>
      <c r="G64995" s="1"/>
    </row>
    <row r="64996" spans="1:7" x14ac:dyDescent="0.25">
      <c r="A64996" s="26">
        <v>1184741597</v>
      </c>
      <c r="B64996" s="25">
        <v>39384</v>
      </c>
      <c r="C64996" s="23"/>
      <c r="D64996" s="23"/>
      <c r="E64996" s="3"/>
      <c r="F64996" s="2"/>
      <c r="G64996" s="1"/>
    </row>
    <row r="64997" spans="1:7" x14ac:dyDescent="0.25">
      <c r="A64997" s="26">
        <v>1902002868</v>
      </c>
      <c r="B64997" s="25">
        <v>39384</v>
      </c>
      <c r="C64997" s="23"/>
      <c r="D64997" s="23"/>
      <c r="E64997" s="3"/>
      <c r="F64997" s="2"/>
      <c r="G64997" s="1"/>
    </row>
    <row r="64998" spans="1:7" x14ac:dyDescent="0.25">
      <c r="A64998" s="26">
        <v>1215133723</v>
      </c>
      <c r="B64998" s="25">
        <v>39384</v>
      </c>
      <c r="C64998" s="23"/>
      <c r="D64998" s="23"/>
      <c r="E64998" s="3"/>
      <c r="F64998" s="2"/>
      <c r="G64998" s="1"/>
    </row>
    <row r="64999" spans="1:7" x14ac:dyDescent="0.25">
      <c r="A64999" s="26">
        <v>1306042825</v>
      </c>
      <c r="B64999" s="25">
        <v>39384</v>
      </c>
      <c r="C64999" s="23"/>
      <c r="D64999" s="23"/>
      <c r="E64999" s="3"/>
      <c r="F64999" s="2"/>
      <c r="G64999" s="1"/>
    </row>
    <row r="65000" spans="1:7" x14ac:dyDescent="0.25">
      <c r="A65000" s="26">
        <v>1912103870</v>
      </c>
      <c r="B65000" s="25">
        <v>39384</v>
      </c>
      <c r="C65000" s="23"/>
      <c r="D65000" s="23"/>
      <c r="E65000" s="3"/>
      <c r="F65000" s="2"/>
      <c r="G65000" s="1"/>
    </row>
    <row r="65001" spans="1:7" x14ac:dyDescent="0.25">
      <c r="A65001" s="26">
        <v>1750587614</v>
      </c>
      <c r="B65001" s="25">
        <v>39384</v>
      </c>
      <c r="C65001" s="23"/>
      <c r="D65001" s="23"/>
      <c r="E65001" s="3"/>
      <c r="F65001" s="2"/>
      <c r="G65001" s="1"/>
    </row>
    <row r="65002" spans="1:7" x14ac:dyDescent="0.25">
      <c r="A65002" s="26">
        <v>1407052913</v>
      </c>
      <c r="B65002" s="25">
        <v>39384</v>
      </c>
      <c r="C65002" s="23"/>
      <c r="D65002" s="23"/>
      <c r="E65002" s="3"/>
      <c r="F65002" s="2"/>
      <c r="G65002" s="1"/>
    </row>
    <row r="65003" spans="1:7" x14ac:dyDescent="0.25">
      <c r="A65003" s="26">
        <v>1316143829</v>
      </c>
      <c r="B65003" s="25">
        <v>39384</v>
      </c>
      <c r="C65003" s="23"/>
      <c r="D65003" s="23"/>
      <c r="E65003" s="3"/>
      <c r="F65003" s="2"/>
      <c r="G65003" s="1"/>
    </row>
    <row r="65004" spans="1:7" x14ac:dyDescent="0.25">
      <c r="A65004" s="26">
        <v>1386860476</v>
      </c>
      <c r="B65004" s="25">
        <v>39384</v>
      </c>
      <c r="C65004" s="23"/>
      <c r="D65004" s="23"/>
      <c r="E65004" s="3"/>
      <c r="F65004" s="2"/>
      <c r="G65004" s="1"/>
    </row>
    <row r="65005" spans="1:7" x14ac:dyDescent="0.25">
      <c r="A65005" s="26">
        <v>1275586745</v>
      </c>
      <c r="B65005" s="25">
        <v>39384</v>
      </c>
      <c r="C65005" s="23"/>
      <c r="D65005" s="23"/>
      <c r="E65005" s="3"/>
      <c r="F65005" s="2"/>
      <c r="G65005" s="1"/>
    </row>
    <row r="65006" spans="1:7" x14ac:dyDescent="0.25">
      <c r="A65006" s="26">
        <v>1265502157</v>
      </c>
      <c r="B65006" s="25">
        <v>39384</v>
      </c>
      <c r="C65006" s="23"/>
      <c r="D65006" s="23"/>
      <c r="E65006" s="3"/>
      <c r="F65006" s="2"/>
      <c r="G65006" s="1"/>
    </row>
    <row r="65007" spans="1:7" x14ac:dyDescent="0.25">
      <c r="A65007" s="26">
        <v>1114121431</v>
      </c>
      <c r="B65007" s="25">
        <v>39384</v>
      </c>
      <c r="C65007" s="23"/>
      <c r="D65007" s="23"/>
      <c r="E65007" s="3"/>
      <c r="F65007" s="2"/>
      <c r="G65007" s="1"/>
    </row>
    <row r="65008" spans="1:7" x14ac:dyDescent="0.25">
      <c r="A65008" s="26">
        <v>1710061072</v>
      </c>
      <c r="B65008" s="25">
        <v>39384</v>
      </c>
      <c r="C65008" s="23"/>
      <c r="D65008" s="23"/>
      <c r="E65008" s="3"/>
      <c r="F65008" s="2"/>
      <c r="G65008" s="1"/>
    </row>
    <row r="65009" spans="1:7" x14ac:dyDescent="0.25">
      <c r="A65009" s="26">
        <v>1548369085</v>
      </c>
      <c r="B65009" s="25">
        <v>39384</v>
      </c>
      <c r="C65009" s="23"/>
      <c r="D65009" s="23"/>
      <c r="E65009" s="3"/>
      <c r="F65009" s="2"/>
      <c r="G65009" s="1"/>
    </row>
    <row r="65010" spans="1:7" x14ac:dyDescent="0.25">
      <c r="A65010" s="26">
        <v>1134141278</v>
      </c>
      <c r="B65010" s="25">
        <v>39384</v>
      </c>
      <c r="C65010" s="23"/>
      <c r="D65010" s="23"/>
      <c r="E65010" s="3"/>
      <c r="F65010" s="2"/>
      <c r="G65010" s="1"/>
    </row>
    <row r="65011" spans="1:7" x14ac:dyDescent="0.25">
      <c r="A65011" s="26">
        <v>1811185085</v>
      </c>
      <c r="B65011" s="25">
        <v>39384</v>
      </c>
      <c r="C65011" s="23"/>
      <c r="D65011" s="23"/>
      <c r="E65011" s="3"/>
      <c r="F65011" s="2"/>
      <c r="G65011" s="1"/>
    </row>
    <row r="65012" spans="1:7" x14ac:dyDescent="0.25">
      <c r="A65012" s="26">
        <v>1093902298</v>
      </c>
      <c r="B65012" s="25">
        <v>39384</v>
      </c>
      <c r="C65012" s="23"/>
      <c r="D65012" s="23"/>
      <c r="E65012" s="3"/>
      <c r="F65012" s="2"/>
      <c r="G65012" s="1"/>
    </row>
    <row r="65013" spans="1:7" x14ac:dyDescent="0.25">
      <c r="A65013" s="26">
        <v>1700844305</v>
      </c>
      <c r="B65013" s="25">
        <v>39384</v>
      </c>
      <c r="C65013" s="23"/>
      <c r="D65013" s="23"/>
      <c r="E65013" s="3"/>
      <c r="F65013" s="2"/>
      <c r="G65013" s="1"/>
    </row>
    <row r="65014" spans="1:7" x14ac:dyDescent="0.25">
      <c r="A65014" s="26">
        <v>1376745331</v>
      </c>
      <c r="B65014" s="25">
        <v>39384</v>
      </c>
      <c r="C65014" s="23"/>
      <c r="D65014" s="23"/>
      <c r="E65014" s="3"/>
      <c r="F65014" s="2"/>
      <c r="G65014" s="1"/>
    </row>
    <row r="65015" spans="1:7" x14ac:dyDescent="0.25">
      <c r="A65015" s="26">
        <v>1568573665</v>
      </c>
      <c r="B65015" s="25">
        <v>39384</v>
      </c>
      <c r="C65015" s="23"/>
      <c r="D65015" s="23"/>
      <c r="E65015" s="3"/>
      <c r="F65015" s="2"/>
      <c r="G65015" s="1"/>
    </row>
    <row r="65016" spans="1:7" x14ac:dyDescent="0.25">
      <c r="A65016" s="26">
        <v>1174633911</v>
      </c>
      <c r="B65016" s="25">
        <v>39384</v>
      </c>
      <c r="C65016" s="23"/>
      <c r="D65016" s="23"/>
      <c r="E65016" s="3"/>
      <c r="F65016" s="2"/>
      <c r="G65016" s="1"/>
    </row>
    <row r="65017" spans="1:7" x14ac:dyDescent="0.25">
      <c r="A65017" s="26">
        <v>1275721664</v>
      </c>
      <c r="B65017" s="25">
        <v>39384</v>
      </c>
      <c r="C65017" s="23"/>
      <c r="D65017" s="23"/>
      <c r="E65017" s="3"/>
      <c r="F65017" s="2"/>
      <c r="G65017" s="1"/>
    </row>
    <row r="65018" spans="1:7" x14ac:dyDescent="0.25">
      <c r="A65018" s="26">
        <v>1225018260</v>
      </c>
      <c r="B65018" s="25">
        <v>39384</v>
      </c>
      <c r="C65018" s="23"/>
      <c r="D65018" s="23"/>
      <c r="E65018" s="3"/>
      <c r="F65018" s="2"/>
      <c r="G65018" s="1"/>
    </row>
    <row r="65019" spans="1:7" x14ac:dyDescent="0.25">
      <c r="A65019" s="26">
        <v>1568679330</v>
      </c>
      <c r="B65019" s="25">
        <v>39384</v>
      </c>
      <c r="C65019" s="23"/>
      <c r="D65019" s="23"/>
      <c r="E65019" s="3"/>
      <c r="F65019" s="2"/>
      <c r="G65019" s="1"/>
    </row>
    <row r="65020" spans="1:7" x14ac:dyDescent="0.25">
      <c r="A65020" s="26">
        <v>1972613735</v>
      </c>
      <c r="B65020" s="25">
        <v>39384</v>
      </c>
      <c r="C65020" s="23"/>
      <c r="D65020" s="23"/>
      <c r="E65020" s="3"/>
      <c r="F65020" s="2"/>
      <c r="G65020" s="1"/>
    </row>
    <row r="65021" spans="1:7" x14ac:dyDescent="0.25">
      <c r="A65021" s="26">
        <v>1851581441</v>
      </c>
      <c r="B65021" s="25">
        <v>39384</v>
      </c>
      <c r="C65021" s="23"/>
      <c r="D65021" s="23"/>
      <c r="E65021" s="3"/>
      <c r="F65021" s="2"/>
      <c r="G65021" s="1"/>
    </row>
    <row r="65022" spans="1:7" x14ac:dyDescent="0.25">
      <c r="A65022" s="26">
        <v>1134278237</v>
      </c>
      <c r="B65022" s="25">
        <v>39384</v>
      </c>
      <c r="C65022" s="23"/>
      <c r="D65022" s="23"/>
      <c r="E65022" s="3"/>
      <c r="F65022" s="2"/>
      <c r="G65022" s="1"/>
    </row>
    <row r="65023" spans="1:7" x14ac:dyDescent="0.25">
      <c r="A65023" s="26">
        <v>1821046293</v>
      </c>
      <c r="B65023" s="25">
        <v>39384</v>
      </c>
      <c r="C65023" s="23"/>
      <c r="D65023" s="23"/>
      <c r="E65023" s="3"/>
      <c r="F65023" s="2"/>
      <c r="G65023" s="1"/>
    </row>
    <row r="65024" spans="1:7" x14ac:dyDescent="0.25">
      <c r="A65024" s="26">
        <v>1952438533</v>
      </c>
      <c r="B65024" s="25">
        <v>39384</v>
      </c>
      <c r="C65024" s="23"/>
      <c r="D65024" s="23"/>
      <c r="E65024" s="3"/>
      <c r="F65024" s="2"/>
      <c r="G65024" s="1"/>
    </row>
    <row r="65025" spans="1:7" x14ac:dyDescent="0.25">
      <c r="A65025" s="26">
        <v>1235181314</v>
      </c>
      <c r="B65025" s="25">
        <v>39379</v>
      </c>
      <c r="C65025" s="23"/>
      <c r="D65025" s="23"/>
      <c r="E65025" s="3"/>
      <c r="F65025" s="2"/>
      <c r="G65025" s="1"/>
    </row>
    <row r="65026" spans="1:7" x14ac:dyDescent="0.25">
      <c r="A65026" s="26">
        <v>1164538757</v>
      </c>
      <c r="B65026" s="25">
        <v>39379</v>
      </c>
      <c r="C65026" s="23"/>
      <c r="D65026" s="23"/>
      <c r="E65026" s="3"/>
      <c r="F65026" s="2"/>
      <c r="G65026" s="1"/>
    </row>
    <row r="65027" spans="1:7" x14ac:dyDescent="0.25">
      <c r="A65027" s="26">
        <v>1346249877</v>
      </c>
      <c r="B65027" s="25">
        <v>39378</v>
      </c>
      <c r="C65027" s="23"/>
      <c r="D65027" s="23"/>
      <c r="E65027" s="3"/>
      <c r="F65027" s="2"/>
      <c r="G65027" s="1"/>
    </row>
    <row r="65028" spans="1:7" x14ac:dyDescent="0.25">
      <c r="A65028" s="26">
        <v>1649225053</v>
      </c>
      <c r="B65028" s="25">
        <v>39378</v>
      </c>
      <c r="C65028" s="23"/>
      <c r="D65028" s="23"/>
      <c r="E65028" s="3"/>
      <c r="F65028" s="2"/>
      <c r="G65028" s="1"/>
    </row>
    <row r="65029" spans="1:7" x14ac:dyDescent="0.25">
      <c r="A65029" s="26">
        <v>1063614824</v>
      </c>
      <c r="B65029" s="25">
        <v>39377</v>
      </c>
      <c r="C65029" s="23"/>
      <c r="D65029" s="23"/>
      <c r="E65029" s="3"/>
      <c r="F65029" s="2"/>
      <c r="G65029" s="1"/>
    </row>
    <row r="65030" spans="1:7" x14ac:dyDescent="0.25">
      <c r="A65030" s="26">
        <v>1710104427</v>
      </c>
      <c r="B65030" s="25">
        <v>39377</v>
      </c>
      <c r="C65030" s="23"/>
      <c r="D65030" s="23"/>
      <c r="E65030" s="3"/>
      <c r="F65030" s="2"/>
      <c r="G65030" s="1"/>
    </row>
    <row r="65031" spans="1:7" x14ac:dyDescent="0.25">
      <c r="A65031" s="26">
        <v>1811108905</v>
      </c>
      <c r="B65031" s="25">
        <v>39377</v>
      </c>
      <c r="C65031" s="23"/>
      <c r="D65031" s="23"/>
      <c r="E65031" s="3"/>
      <c r="F65031" s="2"/>
      <c r="G65031" s="1"/>
    </row>
    <row r="65032" spans="1:7" x14ac:dyDescent="0.25">
      <c r="A65032" s="26">
        <v>1861610495</v>
      </c>
      <c r="B65032" s="25">
        <v>39377</v>
      </c>
      <c r="C65032" s="23"/>
      <c r="D65032" s="23"/>
      <c r="E65032" s="3"/>
      <c r="F65032" s="2"/>
      <c r="G65032" s="1"/>
    </row>
    <row r="65033" spans="1:7" x14ac:dyDescent="0.25">
      <c r="A65033" s="26">
        <v>1770701302</v>
      </c>
      <c r="B65033" s="25">
        <v>39377</v>
      </c>
      <c r="C65033" s="23"/>
      <c r="D65033" s="23"/>
      <c r="E65033" s="3"/>
      <c r="F65033" s="2"/>
      <c r="G65033" s="1"/>
    </row>
    <row r="65034" spans="1:7" x14ac:dyDescent="0.25">
      <c r="A65034" s="26">
        <v>1609077700</v>
      </c>
      <c r="B65034" s="25">
        <v>39377</v>
      </c>
      <c r="C65034" s="23"/>
      <c r="D65034" s="23"/>
      <c r="E65034" s="3"/>
      <c r="F65034" s="2"/>
      <c r="G65034" s="1"/>
    </row>
    <row r="65035" spans="1:7" x14ac:dyDescent="0.25">
      <c r="A65035" s="26">
        <v>1659582401</v>
      </c>
      <c r="B65035" s="25">
        <v>39377</v>
      </c>
      <c r="C65035" s="23"/>
      <c r="D65035" s="23"/>
      <c r="E65035" s="3"/>
      <c r="F65035" s="2"/>
      <c r="G65035" s="1"/>
    </row>
    <row r="65036" spans="1:7" x14ac:dyDescent="0.25">
      <c r="A65036" s="26">
        <v>1275744021</v>
      </c>
      <c r="B65036" s="25">
        <v>39377</v>
      </c>
      <c r="C65036" s="23"/>
      <c r="D65036" s="23"/>
      <c r="E65036" s="3"/>
      <c r="F65036" s="2"/>
      <c r="G65036" s="1"/>
    </row>
    <row r="65037" spans="1:7" x14ac:dyDescent="0.25">
      <c r="A65037" s="26">
        <v>1831386002</v>
      </c>
      <c r="B65037" s="25">
        <v>39377</v>
      </c>
      <c r="C65037" s="23"/>
      <c r="D65037" s="23"/>
      <c r="E65037" s="3"/>
      <c r="F65037" s="2"/>
      <c r="G65037" s="1"/>
    </row>
    <row r="65038" spans="1:7" x14ac:dyDescent="0.25">
      <c r="A65038" s="26">
        <v>1184745242</v>
      </c>
      <c r="B65038" s="25">
        <v>39377</v>
      </c>
      <c r="C65038" s="23"/>
      <c r="D65038" s="23"/>
      <c r="E65038" s="3"/>
      <c r="F65038" s="2"/>
      <c r="G65038" s="1"/>
    </row>
    <row r="65039" spans="1:7" x14ac:dyDescent="0.25">
      <c r="A65039" s="26">
        <v>1568408656</v>
      </c>
      <c r="B65039" s="25">
        <v>39377</v>
      </c>
      <c r="C65039" s="23"/>
      <c r="D65039" s="23"/>
      <c r="E65039" s="3"/>
      <c r="F65039" s="2"/>
      <c r="G65039" s="1"/>
    </row>
    <row r="65040" spans="1:7" x14ac:dyDescent="0.25">
      <c r="A65040" s="26">
        <v>1932236320</v>
      </c>
      <c r="B65040" s="25">
        <v>39377</v>
      </c>
      <c r="C65040" s="23"/>
      <c r="D65040" s="23"/>
      <c r="E65040" s="3"/>
      <c r="F65040" s="2"/>
      <c r="G65040" s="1"/>
    </row>
    <row r="65041" spans="1:7" x14ac:dyDescent="0.25">
      <c r="A65041" s="26">
        <v>1154302370</v>
      </c>
      <c r="B65041" s="25">
        <v>39377</v>
      </c>
      <c r="C65041" s="23"/>
      <c r="D65041" s="23"/>
      <c r="E65041" s="3"/>
      <c r="F65041" s="2"/>
      <c r="G65041" s="1"/>
    </row>
    <row r="65042" spans="1:7" x14ac:dyDescent="0.25">
      <c r="A65042" s="26">
        <v>1538355474</v>
      </c>
      <c r="B65042" s="25">
        <v>39377</v>
      </c>
      <c r="C65042" s="23"/>
      <c r="D65042" s="23"/>
      <c r="E65042" s="3"/>
      <c r="F65042" s="2"/>
      <c r="G65042" s="1"/>
    </row>
    <row r="65043" spans="1:7" x14ac:dyDescent="0.25">
      <c r="A65043" s="26">
        <v>1356556179</v>
      </c>
      <c r="B65043" s="25">
        <v>39377</v>
      </c>
      <c r="C65043" s="23"/>
      <c r="D65043" s="23"/>
      <c r="E65043" s="3"/>
      <c r="F65043" s="2"/>
      <c r="G65043" s="1"/>
    </row>
    <row r="65044" spans="1:7" x14ac:dyDescent="0.25">
      <c r="A65044" s="26">
        <v>1134151020</v>
      </c>
      <c r="B65044" s="25">
        <v>39377</v>
      </c>
      <c r="C65044" s="23"/>
      <c r="D65044" s="23"/>
      <c r="E65044" s="3"/>
      <c r="F65044" s="2"/>
      <c r="G65044" s="1"/>
    </row>
    <row r="65045" spans="1:7" x14ac:dyDescent="0.25">
      <c r="A65045" s="26">
        <v>1902971989</v>
      </c>
      <c r="B65045" s="25">
        <v>39377</v>
      </c>
      <c r="C65045" s="23"/>
      <c r="D65045" s="23"/>
      <c r="E65045" s="3"/>
      <c r="F65045" s="2"/>
      <c r="G65045" s="1"/>
    </row>
    <row r="65046" spans="1:7" x14ac:dyDescent="0.25">
      <c r="A65046" s="26">
        <v>1699704585</v>
      </c>
      <c r="B65046" s="25">
        <v>39377</v>
      </c>
      <c r="C65046" s="23"/>
      <c r="D65046" s="23"/>
      <c r="E65046" s="3"/>
      <c r="F65046" s="2"/>
      <c r="G65046" s="1"/>
    </row>
    <row r="65047" spans="1:7" x14ac:dyDescent="0.25">
      <c r="A65047" s="26">
        <v>1801961222</v>
      </c>
      <c r="B65047" s="25">
        <v>39377</v>
      </c>
      <c r="C65047" s="23"/>
      <c r="D65047" s="23"/>
      <c r="E65047" s="3"/>
      <c r="F65047" s="2"/>
      <c r="G65047" s="1"/>
    </row>
    <row r="65048" spans="1:7" x14ac:dyDescent="0.25">
      <c r="A65048" s="26">
        <v>1861424384</v>
      </c>
      <c r="B65048" s="25">
        <v>39377</v>
      </c>
      <c r="C65048" s="23"/>
      <c r="D65048" s="23"/>
      <c r="E65048" s="3"/>
      <c r="F65048" s="2"/>
      <c r="G65048" s="1"/>
    </row>
    <row r="65049" spans="1:7" x14ac:dyDescent="0.25">
      <c r="A65049" s="26">
        <v>1760414288</v>
      </c>
      <c r="B65049" s="25">
        <v>39377</v>
      </c>
      <c r="C65049" s="23"/>
      <c r="D65049" s="23"/>
      <c r="E65049" s="3"/>
      <c r="F65049" s="2"/>
      <c r="G65049" s="1"/>
    </row>
    <row r="65050" spans="1:7" x14ac:dyDescent="0.25">
      <c r="A65050" s="26">
        <v>1073547675</v>
      </c>
      <c r="B65050" s="25">
        <v>39377</v>
      </c>
      <c r="C65050" s="23"/>
      <c r="D65050" s="23"/>
      <c r="E65050" s="3"/>
      <c r="F65050" s="2"/>
      <c r="G65050" s="1"/>
    </row>
    <row r="65051" spans="1:7" x14ac:dyDescent="0.25">
      <c r="A65051" s="26">
        <v>1982638581</v>
      </c>
      <c r="B65051" s="25">
        <v>39377</v>
      </c>
      <c r="C65051" s="23"/>
      <c r="D65051" s="23"/>
      <c r="E65051" s="3"/>
      <c r="F65051" s="2"/>
      <c r="G65051" s="1"/>
    </row>
    <row r="65052" spans="1:7" x14ac:dyDescent="0.25">
      <c r="A65052" s="26">
        <v>1942232467</v>
      </c>
      <c r="B65052" s="25">
        <v>39377</v>
      </c>
      <c r="C65052" s="23"/>
      <c r="D65052" s="23"/>
      <c r="E65052" s="3"/>
      <c r="F65052" s="2"/>
      <c r="G65052" s="1"/>
    </row>
    <row r="65053" spans="1:7" x14ac:dyDescent="0.25">
      <c r="A65053" s="26">
        <v>1194814541</v>
      </c>
      <c r="B65053" s="25">
        <v>39377</v>
      </c>
      <c r="C65053" s="23"/>
      <c r="D65053" s="23"/>
      <c r="E65053" s="3"/>
      <c r="F65053" s="2"/>
      <c r="G65053" s="1"/>
    </row>
    <row r="65054" spans="1:7" x14ac:dyDescent="0.25">
      <c r="A65054" s="26">
        <v>1851323372</v>
      </c>
      <c r="B65054" s="25">
        <v>39377</v>
      </c>
      <c r="C65054" s="23"/>
      <c r="D65054" s="23"/>
      <c r="E65054" s="3"/>
      <c r="F65054" s="2"/>
      <c r="G65054" s="1"/>
    </row>
    <row r="65055" spans="1:7" x14ac:dyDescent="0.25">
      <c r="A65055" s="26">
        <v>1770515298</v>
      </c>
      <c r="B65055" s="25">
        <v>39377</v>
      </c>
      <c r="C65055" s="23"/>
      <c r="D65055" s="23"/>
      <c r="E65055" s="3"/>
      <c r="F65055" s="2"/>
      <c r="G65055" s="1"/>
    </row>
    <row r="65056" spans="1:7" x14ac:dyDescent="0.25">
      <c r="A65056" s="26">
        <v>1033141551</v>
      </c>
      <c r="B65056" s="25">
        <v>39377</v>
      </c>
      <c r="C65056" s="23"/>
      <c r="D65056" s="23"/>
      <c r="E65056" s="3"/>
      <c r="F65056" s="2"/>
      <c r="G65056" s="1"/>
    </row>
    <row r="65057" spans="1:7" x14ac:dyDescent="0.25">
      <c r="A65057" s="26">
        <v>1124050646</v>
      </c>
      <c r="B65057" s="25">
        <v>39377</v>
      </c>
      <c r="C65057" s="23"/>
      <c r="D65057" s="23"/>
      <c r="E65057" s="3"/>
      <c r="F65057" s="2"/>
      <c r="G65057" s="1"/>
    </row>
    <row r="65058" spans="1:7" x14ac:dyDescent="0.25">
      <c r="A65058" s="26">
        <v>1215969738</v>
      </c>
      <c r="B65058" s="25">
        <v>39377</v>
      </c>
      <c r="C65058" s="23"/>
      <c r="D65058" s="23"/>
      <c r="E65058" s="3"/>
      <c r="F65058" s="2"/>
      <c r="G65058" s="1"/>
    </row>
    <row r="65059" spans="1:7" x14ac:dyDescent="0.25">
      <c r="A65059" s="26">
        <v>1306878822</v>
      </c>
      <c r="B65059" s="25">
        <v>39377</v>
      </c>
      <c r="C65059" s="23"/>
      <c r="D65059" s="23"/>
      <c r="E65059" s="3"/>
      <c r="F65059" s="2"/>
      <c r="G65059" s="1"/>
    </row>
    <row r="65060" spans="1:7" x14ac:dyDescent="0.25">
      <c r="A65060" s="26">
        <v>1497787915</v>
      </c>
      <c r="B65060" s="25">
        <v>39377</v>
      </c>
      <c r="C65060" s="23"/>
      <c r="D65060" s="23"/>
      <c r="E65060" s="3"/>
      <c r="F65060" s="2"/>
      <c r="G65060" s="1"/>
    </row>
    <row r="65061" spans="1:7" x14ac:dyDescent="0.25">
      <c r="A65061" s="26">
        <v>1689606105</v>
      </c>
      <c r="B65061" s="25">
        <v>39377</v>
      </c>
      <c r="C65061" s="23"/>
      <c r="D65061" s="23"/>
      <c r="E65061" s="3"/>
      <c r="F65061" s="2"/>
      <c r="G65061" s="1"/>
    </row>
    <row r="65062" spans="1:7" x14ac:dyDescent="0.25">
      <c r="A65062" s="26">
        <v>1982658027</v>
      </c>
      <c r="B65062" s="25">
        <v>39377</v>
      </c>
      <c r="C65062" s="23"/>
      <c r="D65062" s="23"/>
      <c r="E65062" s="3"/>
      <c r="F65062" s="2"/>
      <c r="G65062" s="1"/>
    </row>
    <row r="65063" spans="1:7" x14ac:dyDescent="0.25">
      <c r="A65063" s="26">
        <v>1710175286</v>
      </c>
      <c r="B65063" s="25">
        <v>39377</v>
      </c>
      <c r="C65063" s="23"/>
      <c r="D65063" s="23"/>
      <c r="E65063" s="3"/>
      <c r="F65063" s="2"/>
      <c r="G65063" s="1"/>
    </row>
    <row r="65064" spans="1:7" x14ac:dyDescent="0.25">
      <c r="A65064" s="26">
        <v>1891847836</v>
      </c>
      <c r="B65064" s="25">
        <v>39377</v>
      </c>
      <c r="C65064" s="23"/>
      <c r="D65064" s="23"/>
      <c r="E65064" s="3"/>
      <c r="F65064" s="2"/>
      <c r="G65064" s="1"/>
    </row>
    <row r="65065" spans="1:7" x14ac:dyDescent="0.25">
      <c r="A65065" s="26">
        <v>1639365281</v>
      </c>
      <c r="B65065" s="25">
        <v>39377</v>
      </c>
      <c r="C65065" s="23"/>
      <c r="D65065" s="23"/>
      <c r="E65065" s="3"/>
      <c r="F65065" s="2"/>
      <c r="G65065" s="1"/>
    </row>
    <row r="65066" spans="1:7" x14ac:dyDescent="0.25">
      <c r="A65066" s="26">
        <v>1255528691</v>
      </c>
      <c r="B65066" s="25">
        <v>39377</v>
      </c>
      <c r="C65066" s="23"/>
      <c r="D65066" s="23"/>
      <c r="E65066" s="3"/>
      <c r="F65066" s="2"/>
      <c r="G65066" s="1"/>
    </row>
    <row r="65067" spans="1:7" x14ac:dyDescent="0.25">
      <c r="A65067" s="26">
        <v>1003018235</v>
      </c>
      <c r="B65067" s="25">
        <v>39377</v>
      </c>
      <c r="C65067" s="23"/>
      <c r="D65067" s="23"/>
      <c r="E65067" s="3"/>
      <c r="F65067" s="2"/>
      <c r="G65067" s="1"/>
    </row>
    <row r="65068" spans="1:7" x14ac:dyDescent="0.25">
      <c r="A65068" s="26">
        <v>1083829626</v>
      </c>
      <c r="B65068" s="25">
        <v>39377</v>
      </c>
      <c r="C65068" s="23"/>
      <c r="D65068" s="23"/>
      <c r="E65068" s="3"/>
      <c r="F65068" s="2"/>
      <c r="G65068" s="1"/>
    </row>
    <row r="65069" spans="1:7" x14ac:dyDescent="0.25">
      <c r="A65069" s="26">
        <v>1174738710</v>
      </c>
      <c r="B65069" s="25">
        <v>39377</v>
      </c>
      <c r="C65069" s="23"/>
      <c r="D65069" s="23"/>
      <c r="E65069" s="3"/>
      <c r="F65069" s="2"/>
      <c r="G65069" s="1"/>
    </row>
    <row r="65070" spans="1:7" x14ac:dyDescent="0.25">
      <c r="A65070" s="26">
        <v>1265647804</v>
      </c>
      <c r="B65070" s="25">
        <v>39377</v>
      </c>
      <c r="C65070" s="23"/>
      <c r="D65070" s="23"/>
      <c r="E65070" s="3"/>
      <c r="F65070" s="2"/>
      <c r="G65070" s="1"/>
    </row>
    <row r="65071" spans="1:7" x14ac:dyDescent="0.25">
      <c r="A65071" s="26">
        <v>1356556997</v>
      </c>
      <c r="B65071" s="25">
        <v>39377</v>
      </c>
      <c r="C65071" s="23"/>
      <c r="D65071" s="23"/>
      <c r="E65071" s="3"/>
      <c r="F65071" s="2"/>
      <c r="G65071" s="1"/>
    </row>
    <row r="65072" spans="1:7" x14ac:dyDescent="0.25">
      <c r="A65072" s="26">
        <v>1447465083</v>
      </c>
      <c r="B65072" s="25">
        <v>39377</v>
      </c>
      <c r="C65072" s="23"/>
      <c r="D65072" s="23"/>
      <c r="E65072" s="3"/>
      <c r="F65072" s="2"/>
      <c r="G65072" s="1"/>
    </row>
    <row r="65073" spans="1:7" x14ac:dyDescent="0.25">
      <c r="A65073" s="26">
        <v>1376758912</v>
      </c>
      <c r="B65073" s="25">
        <v>39377</v>
      </c>
      <c r="C65073" s="23"/>
      <c r="D65073" s="23"/>
      <c r="E65073" s="3"/>
      <c r="F65073" s="2"/>
      <c r="G65073" s="1"/>
    </row>
    <row r="65074" spans="1:7" x14ac:dyDescent="0.25">
      <c r="A65074" s="26">
        <v>1467667006</v>
      </c>
      <c r="B65074" s="25">
        <v>39377</v>
      </c>
      <c r="C65074" s="23"/>
      <c r="D65074" s="23"/>
      <c r="E65074" s="3"/>
      <c r="F65074" s="2"/>
      <c r="G65074" s="1"/>
    </row>
    <row r="65075" spans="1:7" x14ac:dyDescent="0.25">
      <c r="A65075" s="26">
        <v>1558576199</v>
      </c>
      <c r="B65075" s="25">
        <v>39377</v>
      </c>
      <c r="C65075" s="23"/>
      <c r="D65075" s="23"/>
      <c r="E65075" s="3"/>
      <c r="F65075" s="2"/>
      <c r="G65075" s="1"/>
    </row>
    <row r="65076" spans="1:7" x14ac:dyDescent="0.25">
      <c r="A65076" s="26">
        <v>1649485285</v>
      </c>
      <c r="B65076" s="25">
        <v>39377</v>
      </c>
      <c r="C65076" s="23"/>
      <c r="D65076" s="23"/>
      <c r="E65076" s="3"/>
      <c r="F65076" s="2"/>
      <c r="G65076" s="1"/>
    </row>
    <row r="65077" spans="1:7" x14ac:dyDescent="0.25">
      <c r="A65077" s="26">
        <v>1912112558</v>
      </c>
      <c r="B65077" s="25">
        <v>39377</v>
      </c>
      <c r="C65077" s="23"/>
      <c r="D65077" s="23"/>
      <c r="E65077" s="3"/>
      <c r="F65077" s="2"/>
      <c r="G65077" s="1"/>
    </row>
    <row r="65078" spans="1:7" x14ac:dyDescent="0.25">
      <c r="A65078" s="26">
        <v>1881809424</v>
      </c>
      <c r="B65078" s="25">
        <v>39377</v>
      </c>
      <c r="C65078" s="23"/>
      <c r="D65078" s="23"/>
      <c r="E65078" s="3"/>
      <c r="F65078" s="2"/>
      <c r="G65078" s="1"/>
    </row>
    <row r="65079" spans="1:7" x14ac:dyDescent="0.25">
      <c r="A65079" s="26">
        <v>1972718518</v>
      </c>
      <c r="B65079" s="25">
        <v>39377</v>
      </c>
      <c r="C65079" s="23"/>
      <c r="D65079" s="23"/>
      <c r="E65079" s="3"/>
      <c r="F65079" s="2"/>
      <c r="G65079" s="1"/>
    </row>
    <row r="65080" spans="1:7" x14ac:dyDescent="0.25">
      <c r="A65080" s="26">
        <v>1063627602</v>
      </c>
      <c r="B65080" s="25">
        <v>39377</v>
      </c>
      <c r="C65080" s="23"/>
      <c r="D65080" s="23"/>
      <c r="E65080" s="3"/>
      <c r="F65080" s="2"/>
      <c r="G65080" s="1"/>
    </row>
    <row r="65081" spans="1:7" x14ac:dyDescent="0.25">
      <c r="A65081" s="26">
        <v>1821197260</v>
      </c>
      <c r="B65081" s="25">
        <v>39377</v>
      </c>
      <c r="C65081" s="23"/>
      <c r="D65081" s="23"/>
      <c r="E65081" s="3"/>
      <c r="F65081" s="2"/>
      <c r="G65081" s="1"/>
    </row>
    <row r="65082" spans="1:7" x14ac:dyDescent="0.25">
      <c r="A65082" s="26">
        <v>1326077504</v>
      </c>
      <c r="B65082" s="25">
        <v>39377</v>
      </c>
      <c r="C65082" s="23"/>
      <c r="D65082" s="23"/>
      <c r="E65082" s="3"/>
      <c r="F65082" s="2"/>
      <c r="G65082" s="1"/>
    </row>
    <row r="65083" spans="1:7" x14ac:dyDescent="0.25">
      <c r="A65083" s="26">
        <v>1699852194</v>
      </c>
      <c r="B65083" s="25">
        <v>39377</v>
      </c>
      <c r="C65083" s="23"/>
      <c r="D65083" s="23"/>
      <c r="E65083" s="3"/>
      <c r="F65083" s="2"/>
      <c r="G65083" s="1"/>
    </row>
    <row r="65084" spans="1:7" x14ac:dyDescent="0.25">
      <c r="A65084" s="26">
        <v>1235203043</v>
      </c>
      <c r="B65084" s="25">
        <v>39377</v>
      </c>
      <c r="C65084" s="23"/>
      <c r="D65084" s="23"/>
      <c r="E65084" s="3"/>
      <c r="F65084" s="2"/>
      <c r="G65084" s="1"/>
    </row>
    <row r="65085" spans="1:7" x14ac:dyDescent="0.25">
      <c r="A65085" s="26">
        <v>1154514073</v>
      </c>
      <c r="B65085" s="25">
        <v>39377</v>
      </c>
      <c r="C65085" s="23"/>
      <c r="D65085" s="23"/>
      <c r="E65085" s="3"/>
      <c r="F65085" s="2"/>
      <c r="G65085" s="1"/>
    </row>
    <row r="65086" spans="1:7" x14ac:dyDescent="0.25">
      <c r="A65086" s="26">
        <v>1710017066</v>
      </c>
      <c r="B65086" s="25">
        <v>39377</v>
      </c>
      <c r="C65086" s="23"/>
      <c r="D65086" s="23"/>
      <c r="E65086" s="3"/>
      <c r="F65086" s="2"/>
      <c r="G65086" s="1"/>
    </row>
    <row r="65087" spans="1:7" x14ac:dyDescent="0.25">
      <c r="A65087" s="26">
        <v>1578647798</v>
      </c>
      <c r="B65087" s="25">
        <v>39377</v>
      </c>
      <c r="C65087" s="23"/>
      <c r="D65087" s="23"/>
      <c r="E65087" s="3"/>
      <c r="F65087" s="2"/>
      <c r="G65087" s="1"/>
    </row>
    <row r="65088" spans="1:7" x14ac:dyDescent="0.25">
      <c r="A65088" s="26">
        <v>1609958214</v>
      </c>
      <c r="B65088" s="25">
        <v>39377</v>
      </c>
      <c r="C65088" s="23"/>
      <c r="D65088" s="23"/>
      <c r="E65088" s="3"/>
      <c r="F65088" s="2"/>
      <c r="G65088" s="1"/>
    </row>
    <row r="65089" spans="1:7" x14ac:dyDescent="0.25">
      <c r="A65089" s="26">
        <v>1922159995</v>
      </c>
      <c r="B65089" s="25">
        <v>39377</v>
      </c>
      <c r="C65089" s="23"/>
      <c r="D65089" s="23"/>
      <c r="E65089" s="3"/>
      <c r="F65089" s="2"/>
      <c r="G65089" s="1"/>
    </row>
    <row r="65090" spans="1:7" x14ac:dyDescent="0.25">
      <c r="A65090" s="26">
        <v>1689772675</v>
      </c>
      <c r="B65090" s="25">
        <v>39377</v>
      </c>
      <c r="C65090" s="23"/>
      <c r="D65090" s="23"/>
      <c r="E65090" s="3"/>
      <c r="F65090" s="2"/>
      <c r="G65090" s="1"/>
    </row>
    <row r="65091" spans="1:7" x14ac:dyDescent="0.25">
      <c r="A65091" s="26">
        <v>1629284203</v>
      </c>
      <c r="B65091" s="25">
        <v>39377</v>
      </c>
      <c r="C65091" s="23"/>
      <c r="D65091" s="23"/>
      <c r="E65091" s="3"/>
      <c r="F65091" s="2"/>
      <c r="G65091" s="1"/>
    </row>
    <row r="65092" spans="1:7" x14ac:dyDescent="0.25">
      <c r="A65092" s="26">
        <v>1114112117</v>
      </c>
      <c r="B65092" s="25">
        <v>39377</v>
      </c>
      <c r="C65092" s="23"/>
      <c r="D65092" s="23"/>
      <c r="E65092" s="3"/>
      <c r="F65092" s="2"/>
      <c r="G65092" s="1"/>
    </row>
    <row r="65093" spans="1:7" x14ac:dyDescent="0.25">
      <c r="A65093" s="26">
        <v>1669541173</v>
      </c>
      <c r="B65093" s="25">
        <v>39377</v>
      </c>
      <c r="C65093" s="23"/>
      <c r="D65093" s="23"/>
      <c r="E65093" s="3"/>
      <c r="F65093" s="2"/>
      <c r="G65093" s="1"/>
    </row>
    <row r="65094" spans="1:7" x14ac:dyDescent="0.25">
      <c r="A65094" s="26">
        <v>1104026921</v>
      </c>
      <c r="B65094" s="25">
        <v>39377</v>
      </c>
      <c r="C65094" s="23"/>
      <c r="D65094" s="23"/>
      <c r="E65094" s="3"/>
      <c r="F65094" s="2"/>
      <c r="G65094" s="1"/>
    </row>
    <row r="65095" spans="1:7" x14ac:dyDescent="0.25">
      <c r="A65095" s="26">
        <v>1821108754</v>
      </c>
      <c r="B65095" s="25">
        <v>39377</v>
      </c>
      <c r="C65095" s="23"/>
      <c r="D65095" s="23"/>
      <c r="E65095" s="3"/>
      <c r="F65095" s="2"/>
      <c r="G65095" s="1"/>
    </row>
    <row r="65096" spans="1:7" x14ac:dyDescent="0.25">
      <c r="A65096" s="26">
        <v>1407056757</v>
      </c>
      <c r="B65096" s="25">
        <v>39377</v>
      </c>
      <c r="C65096" s="23"/>
      <c r="D65096" s="23"/>
      <c r="E65096" s="3"/>
      <c r="F65096" s="2"/>
      <c r="G65096" s="1"/>
    </row>
    <row r="65097" spans="1:7" x14ac:dyDescent="0.25">
      <c r="A65097" s="26">
        <v>1578750535</v>
      </c>
      <c r="B65097" s="25">
        <v>39377</v>
      </c>
      <c r="C65097" s="23"/>
      <c r="D65097" s="23"/>
      <c r="E65097" s="3"/>
      <c r="F65097" s="2"/>
      <c r="G65097" s="1"/>
    </row>
    <row r="65098" spans="1:7" x14ac:dyDescent="0.25">
      <c r="A65098" s="26">
        <v>1780872697</v>
      </c>
      <c r="B65098" s="25">
        <v>39377</v>
      </c>
      <c r="C65098" s="23"/>
      <c r="D65098" s="23"/>
      <c r="E65098" s="3"/>
      <c r="F65098" s="2"/>
      <c r="G65098" s="1"/>
    </row>
    <row r="65099" spans="1:7" x14ac:dyDescent="0.25">
      <c r="A65099" s="26">
        <v>1922079029</v>
      </c>
      <c r="B65099" s="25">
        <v>39377</v>
      </c>
      <c r="C65099" s="23"/>
      <c r="D65099" s="23"/>
      <c r="E65099" s="3"/>
      <c r="F65099" s="2"/>
      <c r="G65099" s="1"/>
    </row>
    <row r="65100" spans="1:7" x14ac:dyDescent="0.25">
      <c r="A65100" s="26">
        <v>1295922623</v>
      </c>
      <c r="B65100" s="25">
        <v>39377</v>
      </c>
      <c r="C65100" s="23"/>
      <c r="D65100" s="23"/>
      <c r="E65100" s="3"/>
      <c r="F65100" s="2"/>
      <c r="G65100" s="1"/>
    </row>
    <row r="65101" spans="1:7" x14ac:dyDescent="0.25">
      <c r="A65101" s="26">
        <v>1134347396</v>
      </c>
      <c r="B65101" s="25">
        <v>39377</v>
      </c>
      <c r="C65101" s="23"/>
      <c r="D65101" s="23"/>
      <c r="E65101" s="3"/>
      <c r="F65101" s="2"/>
      <c r="G65101" s="1"/>
    </row>
    <row r="65102" spans="1:7" x14ac:dyDescent="0.25">
      <c r="A65102" s="26">
        <v>1558552463</v>
      </c>
      <c r="B65102" s="25">
        <v>39377</v>
      </c>
      <c r="C65102" s="23"/>
      <c r="D65102" s="23"/>
      <c r="E65102" s="3"/>
      <c r="F65102" s="2"/>
      <c r="G65102" s="1"/>
    </row>
    <row r="65103" spans="1:7" x14ac:dyDescent="0.25">
      <c r="A65103" s="26">
        <v>1811968043</v>
      </c>
      <c r="B65103" s="25">
        <v>39377</v>
      </c>
      <c r="C65103" s="23"/>
      <c r="D65103" s="23"/>
      <c r="E65103" s="3"/>
      <c r="F65103" s="2"/>
      <c r="G65103" s="1"/>
    </row>
    <row r="65104" spans="1:7" x14ac:dyDescent="0.25">
      <c r="A65104" s="26">
        <v>1245230606</v>
      </c>
      <c r="B65104" s="25">
        <v>39377</v>
      </c>
      <c r="C65104" s="23"/>
      <c r="D65104" s="23"/>
      <c r="E65104" s="3"/>
      <c r="F65104" s="2"/>
      <c r="G65104" s="1"/>
    </row>
    <row r="65105" spans="1:7" x14ac:dyDescent="0.25">
      <c r="A65105" s="26">
        <v>1053311316</v>
      </c>
      <c r="B65105" s="25">
        <v>39377</v>
      </c>
      <c r="C65105" s="23"/>
      <c r="D65105" s="23"/>
      <c r="E65105" s="3"/>
      <c r="F65105" s="2"/>
      <c r="G65105" s="1"/>
    </row>
    <row r="65106" spans="1:7" x14ac:dyDescent="0.25">
      <c r="A65106" s="26">
        <v>1053325373</v>
      </c>
      <c r="B65106" s="25">
        <v>39377</v>
      </c>
      <c r="C65106" s="23"/>
      <c r="D65106" s="23"/>
      <c r="E65106" s="3"/>
      <c r="F65106" s="2"/>
      <c r="G65106" s="1"/>
    </row>
    <row r="65107" spans="1:7" x14ac:dyDescent="0.25">
      <c r="A65107" s="26">
        <v>1033185129</v>
      </c>
      <c r="B65107" s="25">
        <v>39377</v>
      </c>
      <c r="C65107" s="23"/>
      <c r="D65107" s="23"/>
      <c r="E65107" s="3"/>
      <c r="F65107" s="2"/>
      <c r="G65107" s="1"/>
    </row>
    <row r="65108" spans="1:7" x14ac:dyDescent="0.25">
      <c r="A65108" s="26">
        <v>1891766028</v>
      </c>
      <c r="B65108" s="25">
        <v>39377</v>
      </c>
      <c r="C65108" s="23"/>
      <c r="D65108" s="23"/>
      <c r="E65108" s="3"/>
      <c r="F65108" s="2"/>
      <c r="G65108" s="1"/>
    </row>
    <row r="65109" spans="1:7" x14ac:dyDescent="0.25">
      <c r="A65109" s="26">
        <v>1467422972</v>
      </c>
      <c r="B65109" s="25">
        <v>39377</v>
      </c>
      <c r="C65109" s="23"/>
      <c r="D65109" s="23"/>
      <c r="E65109" s="3"/>
      <c r="F65109" s="2"/>
      <c r="G65109" s="1"/>
    </row>
    <row r="65110" spans="1:7" x14ac:dyDescent="0.25">
      <c r="A65110" s="26">
        <v>1245334895</v>
      </c>
      <c r="B65110" s="25">
        <v>39377</v>
      </c>
      <c r="C65110" s="23"/>
      <c r="D65110" s="23"/>
      <c r="E65110" s="3"/>
      <c r="F65110" s="2"/>
      <c r="G65110" s="1"/>
    </row>
    <row r="65111" spans="1:7" x14ac:dyDescent="0.25">
      <c r="A65111" s="26">
        <v>1417154261</v>
      </c>
      <c r="B65111" s="25">
        <v>39377</v>
      </c>
      <c r="C65111" s="23"/>
      <c r="D65111" s="23"/>
      <c r="E65111" s="3"/>
      <c r="F65111" s="2"/>
      <c r="G65111" s="1"/>
    </row>
    <row r="65112" spans="1:7" x14ac:dyDescent="0.25">
      <c r="A65112" s="26">
        <v>1902091119</v>
      </c>
      <c r="B65112" s="25">
        <v>39377</v>
      </c>
      <c r="C65112" s="23"/>
      <c r="D65112" s="23"/>
      <c r="E65112" s="3"/>
      <c r="F65112" s="2"/>
      <c r="G65112" s="1"/>
    </row>
    <row r="65113" spans="1:7" x14ac:dyDescent="0.25">
      <c r="A65113" s="26">
        <v>1891982229</v>
      </c>
      <c r="B65113" s="25">
        <v>39377</v>
      </c>
      <c r="C65113" s="23"/>
      <c r="D65113" s="23"/>
      <c r="E65113" s="3"/>
      <c r="F65113" s="2"/>
      <c r="G65113" s="1"/>
    </row>
    <row r="65114" spans="1:7" x14ac:dyDescent="0.25">
      <c r="A65114" s="26">
        <v>1699703744</v>
      </c>
      <c r="B65114" s="25">
        <v>39377</v>
      </c>
      <c r="C65114" s="23"/>
      <c r="D65114" s="23"/>
      <c r="E65114" s="3"/>
      <c r="F65114" s="2"/>
      <c r="G65114" s="1"/>
    </row>
    <row r="65115" spans="1:7" x14ac:dyDescent="0.25">
      <c r="A65115" s="26">
        <v>1952336166</v>
      </c>
      <c r="B65115" s="25">
        <v>39377</v>
      </c>
      <c r="C65115" s="23"/>
      <c r="D65115" s="23"/>
      <c r="E65115" s="3"/>
      <c r="F65115" s="2"/>
      <c r="G65115" s="1"/>
    </row>
    <row r="65116" spans="1:7" x14ac:dyDescent="0.25">
      <c r="A65116" s="26">
        <v>1336365865</v>
      </c>
      <c r="B65116" s="25">
        <v>39377</v>
      </c>
      <c r="C65116" s="23"/>
      <c r="D65116" s="23"/>
      <c r="E65116" s="3"/>
      <c r="F65116" s="2"/>
      <c r="G65116" s="1"/>
    </row>
    <row r="65117" spans="1:7" x14ac:dyDescent="0.25">
      <c r="A65117" s="26">
        <v>1376546812</v>
      </c>
      <c r="B65117" s="25">
        <v>39377</v>
      </c>
      <c r="C65117" s="23"/>
      <c r="D65117" s="23"/>
      <c r="E65117" s="3"/>
      <c r="F65117" s="2"/>
      <c r="G65117" s="1"/>
    </row>
    <row r="65118" spans="1:7" x14ac:dyDescent="0.25">
      <c r="A65118" s="26">
        <v>1992993745</v>
      </c>
      <c r="B65118" s="25">
        <v>39377</v>
      </c>
      <c r="C65118" s="23"/>
      <c r="D65118" s="23"/>
      <c r="E65118" s="3"/>
      <c r="F65118" s="2"/>
      <c r="G65118" s="1"/>
    </row>
    <row r="65119" spans="1:7" x14ac:dyDescent="0.25">
      <c r="A65119" s="26">
        <v>1902004344</v>
      </c>
      <c r="B65119" s="25">
        <v>39377</v>
      </c>
      <c r="C65119" s="23"/>
      <c r="D65119" s="23"/>
      <c r="E65119" s="3"/>
      <c r="F65119" s="2"/>
      <c r="G65119" s="1"/>
    </row>
    <row r="65120" spans="1:7" x14ac:dyDescent="0.25">
      <c r="A65120" s="26">
        <v>1487609400</v>
      </c>
      <c r="B65120" s="25">
        <v>39377</v>
      </c>
      <c r="C65120" s="23"/>
      <c r="D65120" s="23"/>
      <c r="E65120" s="3"/>
      <c r="F65120" s="2"/>
      <c r="G65120" s="1"/>
    </row>
    <row r="65121" spans="1:7" x14ac:dyDescent="0.25">
      <c r="A65121" s="26">
        <v>1194782615</v>
      </c>
      <c r="B65121" s="25">
        <v>39377</v>
      </c>
      <c r="C65121" s="23"/>
      <c r="D65121" s="23"/>
      <c r="E65121" s="3"/>
      <c r="F65121" s="2"/>
      <c r="G65121" s="1"/>
    </row>
    <row r="65122" spans="1:7" x14ac:dyDescent="0.25">
      <c r="A65122" s="26">
        <v>1114909116</v>
      </c>
      <c r="B65122" s="25">
        <v>39377</v>
      </c>
      <c r="C65122" s="23"/>
      <c r="D65122" s="23"/>
      <c r="E65122" s="3"/>
      <c r="F65122" s="2"/>
      <c r="G65122" s="1"/>
    </row>
    <row r="65123" spans="1:7" x14ac:dyDescent="0.25">
      <c r="A65123" s="26">
        <v>1134134059</v>
      </c>
      <c r="B65123" s="25">
        <v>39377</v>
      </c>
      <c r="C65123" s="23"/>
      <c r="D65123" s="23"/>
      <c r="E65123" s="3"/>
      <c r="F65123" s="2"/>
      <c r="G65123" s="1"/>
    </row>
    <row r="65124" spans="1:7" x14ac:dyDescent="0.25">
      <c r="A65124" s="26">
        <v>1639395601</v>
      </c>
      <c r="B65124" s="25">
        <v>39377</v>
      </c>
      <c r="C65124" s="23"/>
      <c r="D65124" s="23"/>
      <c r="E65124" s="3"/>
      <c r="F65124" s="2"/>
      <c r="G65124" s="1"/>
    </row>
    <row r="65125" spans="1:7" x14ac:dyDescent="0.25">
      <c r="A65125" s="26">
        <v>1356383475</v>
      </c>
      <c r="B65125" s="25">
        <v>39377</v>
      </c>
      <c r="C65125" s="23"/>
      <c r="D65125" s="23"/>
      <c r="E65125" s="3"/>
      <c r="F65125" s="2"/>
      <c r="G65125" s="1"/>
    </row>
    <row r="65126" spans="1:7" x14ac:dyDescent="0.25">
      <c r="A65126" s="26">
        <v>1568500874</v>
      </c>
      <c r="B65126" s="25">
        <v>39377</v>
      </c>
      <c r="C65126" s="23"/>
      <c r="D65126" s="23"/>
      <c r="E65126" s="3"/>
      <c r="F65126" s="2"/>
      <c r="G65126" s="1"/>
    </row>
    <row r="65127" spans="1:7" x14ac:dyDescent="0.25">
      <c r="A65127" s="26">
        <v>1831226729</v>
      </c>
      <c r="B65127" s="25">
        <v>39377</v>
      </c>
      <c r="C65127" s="23"/>
      <c r="D65127" s="23"/>
      <c r="E65127" s="3"/>
      <c r="F65127" s="2"/>
      <c r="G65127" s="1"/>
    </row>
    <row r="65128" spans="1:7" x14ac:dyDescent="0.25">
      <c r="A65128" s="26">
        <v>1447377577</v>
      </c>
      <c r="B65128" s="25">
        <v>39377</v>
      </c>
      <c r="C65128" s="23"/>
      <c r="D65128" s="23"/>
      <c r="E65128" s="3"/>
      <c r="F65128" s="2"/>
      <c r="G65128" s="1"/>
    </row>
    <row r="65129" spans="1:7" x14ac:dyDescent="0.25">
      <c r="A65129" s="26">
        <v>1821286477</v>
      </c>
      <c r="B65129" s="25">
        <v>39377</v>
      </c>
      <c r="C65129" s="23"/>
      <c r="D65129" s="23"/>
      <c r="E65129" s="3"/>
      <c r="F65129" s="2"/>
      <c r="G65129" s="1"/>
    </row>
    <row r="65130" spans="1:7" x14ac:dyDescent="0.25">
      <c r="A65130" s="26">
        <v>1730376971</v>
      </c>
      <c r="B65130" s="25">
        <v>39377</v>
      </c>
      <c r="C65130" s="23"/>
      <c r="D65130" s="23"/>
      <c r="E65130" s="3"/>
      <c r="F65130" s="2"/>
      <c r="G65130" s="1"/>
    </row>
    <row r="65131" spans="1:7" x14ac:dyDescent="0.25">
      <c r="A65131" s="26">
        <v>1508063819</v>
      </c>
      <c r="B65131" s="25">
        <v>39377</v>
      </c>
      <c r="C65131" s="23"/>
      <c r="D65131" s="23"/>
      <c r="E65131" s="3"/>
      <c r="F65131" s="2"/>
      <c r="G65131" s="1"/>
    </row>
    <row r="65132" spans="1:7" x14ac:dyDescent="0.25">
      <c r="A65132" s="26">
        <v>1730286790</v>
      </c>
      <c r="B65132" s="25">
        <v>39373</v>
      </c>
      <c r="C65132" s="23"/>
      <c r="D65132" s="23"/>
      <c r="E65132" s="3"/>
      <c r="F65132" s="2"/>
      <c r="G65132" s="1"/>
    </row>
    <row r="65133" spans="1:7" x14ac:dyDescent="0.25">
      <c r="A65133" s="26">
        <v>1760696033</v>
      </c>
      <c r="B65133" s="25">
        <v>39367</v>
      </c>
      <c r="C65133" s="23"/>
      <c r="D65133" s="23"/>
      <c r="E65133" s="3"/>
      <c r="F65133" s="2"/>
      <c r="G65133" s="1"/>
    </row>
    <row r="65134" spans="1:7" x14ac:dyDescent="0.25">
      <c r="A65134" s="26">
        <v>1881658136</v>
      </c>
      <c r="B65134" s="25">
        <v>39367</v>
      </c>
      <c r="C65134" s="23"/>
      <c r="D65134" s="23"/>
      <c r="E65134" s="3"/>
      <c r="F65134" s="2"/>
      <c r="G65134" s="1"/>
    </row>
    <row r="65135" spans="1:7" x14ac:dyDescent="0.25">
      <c r="A65135" s="26">
        <v>1326094129</v>
      </c>
      <c r="B65135" s="25">
        <v>39367</v>
      </c>
      <c r="C65135" s="23"/>
      <c r="D65135" s="23"/>
      <c r="E65135" s="3"/>
      <c r="F65135" s="2"/>
      <c r="G65135" s="1"/>
    </row>
    <row r="65136" spans="1:7" x14ac:dyDescent="0.25">
      <c r="A65136" s="26">
        <v>1043353683</v>
      </c>
      <c r="B65136" s="25">
        <v>39366</v>
      </c>
      <c r="C65136" s="23"/>
      <c r="D65136" s="23"/>
      <c r="E65136" s="3"/>
      <c r="F65136" s="2"/>
      <c r="G65136" s="1"/>
    </row>
    <row r="65137" spans="1:7" x14ac:dyDescent="0.25">
      <c r="A65137" s="26">
        <v>1265628960</v>
      </c>
      <c r="B65137" s="25">
        <v>39365</v>
      </c>
      <c r="C65137" s="23"/>
      <c r="D65137" s="23"/>
      <c r="E65137" s="3"/>
      <c r="F65137" s="2"/>
      <c r="G65137" s="1"/>
    </row>
    <row r="65138" spans="1:7" x14ac:dyDescent="0.25">
      <c r="A65138" s="26">
        <v>1235128232</v>
      </c>
      <c r="B65138" s="25">
        <v>39365</v>
      </c>
      <c r="C65138" s="23"/>
      <c r="D65138" s="23"/>
      <c r="E65138" s="3"/>
      <c r="F65138" s="2"/>
      <c r="G65138" s="1"/>
    </row>
    <row r="65139" spans="1:7" x14ac:dyDescent="0.25">
      <c r="A65139" s="26">
        <v>1538356589</v>
      </c>
      <c r="B65139" s="25">
        <v>39365</v>
      </c>
      <c r="C65139" s="23"/>
      <c r="D65139" s="23"/>
      <c r="E65139" s="3"/>
      <c r="F65139" s="2"/>
      <c r="G65139" s="1"/>
    </row>
    <row r="65140" spans="1:7" x14ac:dyDescent="0.25">
      <c r="A65140" s="26">
        <v>1871789818</v>
      </c>
      <c r="B65140" s="25">
        <v>39365</v>
      </c>
      <c r="C65140" s="23"/>
      <c r="D65140" s="23"/>
      <c r="E65140" s="3"/>
      <c r="F65140" s="2"/>
      <c r="G65140" s="1"/>
    </row>
    <row r="65141" spans="1:7" x14ac:dyDescent="0.25">
      <c r="A65141" s="26">
        <v>1720194996</v>
      </c>
      <c r="B65141" s="25">
        <v>39365</v>
      </c>
      <c r="C65141" s="23"/>
      <c r="D65141" s="23"/>
      <c r="E65141" s="3"/>
      <c r="F65141" s="2"/>
      <c r="G65141" s="1"/>
    </row>
    <row r="65142" spans="1:7" x14ac:dyDescent="0.25">
      <c r="A65142" s="26">
        <v>1831205756</v>
      </c>
      <c r="B65142" s="25">
        <v>39365</v>
      </c>
      <c r="C65142" s="23"/>
      <c r="D65142" s="23"/>
      <c r="E65142" s="3"/>
      <c r="F65142" s="2"/>
      <c r="G65142" s="1"/>
    </row>
    <row r="65143" spans="1:7" x14ac:dyDescent="0.25">
      <c r="A65143" s="26">
        <v>1932396025</v>
      </c>
      <c r="B65143" s="25">
        <v>39365</v>
      </c>
      <c r="C65143" s="23"/>
      <c r="D65143" s="23"/>
      <c r="E65143" s="3"/>
      <c r="F65143" s="2"/>
      <c r="G65143" s="1"/>
    </row>
    <row r="65144" spans="1:7" x14ac:dyDescent="0.25">
      <c r="A65144" s="26">
        <v>1003001603</v>
      </c>
      <c r="B65144" s="25">
        <v>39365</v>
      </c>
      <c r="C65144" s="23"/>
      <c r="D65144" s="23"/>
      <c r="E65144" s="3"/>
      <c r="F65144" s="2"/>
      <c r="G65144" s="1"/>
    </row>
    <row r="65145" spans="1:7" x14ac:dyDescent="0.25">
      <c r="A65145" s="26">
        <v>1710945423</v>
      </c>
      <c r="B65145" s="25">
        <v>39365</v>
      </c>
      <c r="C65145" s="23"/>
      <c r="D65145" s="23"/>
      <c r="E65145" s="3"/>
      <c r="F65145" s="2"/>
      <c r="G65145" s="1"/>
    </row>
    <row r="65146" spans="1:7" x14ac:dyDescent="0.25">
      <c r="A65146" s="26">
        <v>1710052147</v>
      </c>
      <c r="B65146" s="25">
        <v>39365</v>
      </c>
      <c r="C65146" s="23"/>
      <c r="D65146" s="23"/>
      <c r="E65146" s="3"/>
      <c r="F65146" s="2"/>
      <c r="G65146" s="1"/>
    </row>
    <row r="65147" spans="1:7" x14ac:dyDescent="0.25">
      <c r="A65147" s="26">
        <v>1093812901</v>
      </c>
      <c r="B65147" s="25">
        <v>39365</v>
      </c>
      <c r="C65147" s="23"/>
      <c r="D65147" s="23"/>
      <c r="E65147" s="3"/>
      <c r="F65147" s="2"/>
      <c r="G65147" s="1"/>
    </row>
    <row r="65148" spans="1:7" x14ac:dyDescent="0.25">
      <c r="A65148" s="26">
        <v>1609931286</v>
      </c>
      <c r="B65148" s="25">
        <v>39365</v>
      </c>
      <c r="C65148" s="23"/>
      <c r="D65148" s="23"/>
      <c r="E65148" s="3"/>
      <c r="F65148" s="2"/>
      <c r="G65148" s="1"/>
    </row>
    <row r="65149" spans="1:7" x14ac:dyDescent="0.25">
      <c r="A65149" s="26">
        <v>1013952845</v>
      </c>
      <c r="B65149" s="25">
        <v>39365</v>
      </c>
      <c r="C65149" s="23"/>
      <c r="D65149" s="23"/>
      <c r="E65149" s="3"/>
      <c r="F65149" s="2"/>
      <c r="G65149" s="1"/>
    </row>
    <row r="65150" spans="1:7" x14ac:dyDescent="0.25">
      <c r="A65150" s="26">
        <v>1720161979</v>
      </c>
      <c r="B65150" s="25">
        <v>39365</v>
      </c>
      <c r="C65150" s="23"/>
      <c r="D65150" s="23"/>
      <c r="E65150" s="3"/>
      <c r="F65150" s="2"/>
      <c r="G65150" s="1"/>
    </row>
    <row r="65151" spans="1:7" x14ac:dyDescent="0.25">
      <c r="A65151" s="26">
        <v>1073599361</v>
      </c>
      <c r="B65151" s="25">
        <v>39365</v>
      </c>
      <c r="C65151" s="23"/>
      <c r="D65151" s="23"/>
      <c r="E65151" s="3"/>
      <c r="F65151" s="2"/>
      <c r="G65151" s="1"/>
    </row>
    <row r="65152" spans="1:7" x14ac:dyDescent="0.25">
      <c r="A65152" s="26">
        <v>1912944273</v>
      </c>
      <c r="B65152" s="25">
        <v>39365</v>
      </c>
      <c r="C65152" s="23"/>
      <c r="D65152" s="23"/>
      <c r="E65152" s="3"/>
      <c r="F65152" s="2"/>
      <c r="G65152" s="1"/>
    </row>
    <row r="65153" spans="1:7" x14ac:dyDescent="0.25">
      <c r="A65153" s="26">
        <v>1669669701</v>
      </c>
      <c r="B65153" s="25">
        <v>39365</v>
      </c>
      <c r="C65153" s="23"/>
      <c r="D65153" s="23"/>
      <c r="E65153" s="3"/>
      <c r="F65153" s="2"/>
      <c r="G65153" s="1"/>
    </row>
    <row r="65154" spans="1:7" x14ac:dyDescent="0.25">
      <c r="A65154" s="26">
        <v>1205023017</v>
      </c>
      <c r="B65154" s="25">
        <v>39365</v>
      </c>
      <c r="C65154" s="23"/>
      <c r="D65154" s="23"/>
      <c r="E65154" s="3"/>
      <c r="F65154" s="2"/>
      <c r="G65154" s="1"/>
    </row>
    <row r="65155" spans="1:7" x14ac:dyDescent="0.25">
      <c r="A65155" s="26">
        <v>1538147962</v>
      </c>
      <c r="B65155" s="25">
        <v>39365</v>
      </c>
      <c r="C65155" s="23"/>
      <c r="D65155" s="23"/>
      <c r="E65155" s="3"/>
      <c r="F65155" s="2"/>
      <c r="G65155" s="1"/>
    </row>
    <row r="65156" spans="1:7" x14ac:dyDescent="0.25">
      <c r="A65156" s="26">
        <v>1487727087</v>
      </c>
      <c r="B65156" s="25">
        <v>39365</v>
      </c>
      <c r="C65156" s="23"/>
      <c r="D65156" s="23"/>
      <c r="E65156" s="3"/>
      <c r="F65156" s="2"/>
      <c r="G65156" s="1"/>
    </row>
    <row r="65157" spans="1:7" x14ac:dyDescent="0.25">
      <c r="A65157" s="26">
        <v>1225136773</v>
      </c>
      <c r="B65157" s="25">
        <v>39365</v>
      </c>
      <c r="C65157" s="23"/>
      <c r="D65157" s="23"/>
      <c r="E65157" s="3"/>
      <c r="F65157" s="2"/>
      <c r="G65157" s="1"/>
    </row>
    <row r="65158" spans="1:7" x14ac:dyDescent="0.25">
      <c r="A65158" s="26">
        <v>1598832586</v>
      </c>
      <c r="B65158" s="25">
        <v>39365</v>
      </c>
      <c r="C65158" s="23"/>
      <c r="D65158" s="23"/>
      <c r="E65158" s="3"/>
      <c r="F65158" s="2"/>
      <c r="G65158" s="1"/>
    </row>
    <row r="65159" spans="1:7" x14ac:dyDescent="0.25">
      <c r="A65159" s="26">
        <v>1285710012</v>
      </c>
      <c r="B65159" s="25">
        <v>39365</v>
      </c>
      <c r="C65159" s="23"/>
      <c r="D65159" s="23"/>
      <c r="E65159" s="3"/>
      <c r="F65159" s="2"/>
      <c r="G65159" s="1"/>
    </row>
    <row r="65160" spans="1:7" x14ac:dyDescent="0.25">
      <c r="A65160" s="26">
        <v>1487698098</v>
      </c>
      <c r="B65160" s="25">
        <v>39365</v>
      </c>
      <c r="C65160" s="23"/>
      <c r="D65160" s="23"/>
      <c r="E65160" s="3"/>
      <c r="F65160" s="2"/>
      <c r="G65160" s="1"/>
    </row>
    <row r="65161" spans="1:7" x14ac:dyDescent="0.25">
      <c r="A65161" s="26">
        <v>1508052416</v>
      </c>
      <c r="B65161" s="25">
        <v>39365</v>
      </c>
      <c r="C65161" s="23"/>
      <c r="D65161" s="23"/>
      <c r="E65161" s="3"/>
      <c r="F65161" s="2"/>
      <c r="G65161" s="1"/>
    </row>
    <row r="65162" spans="1:7" x14ac:dyDescent="0.25">
      <c r="A65162" s="26">
        <v>1063492643</v>
      </c>
      <c r="B65162" s="25">
        <v>39365</v>
      </c>
      <c r="C65162" s="23"/>
      <c r="D65162" s="23"/>
      <c r="E65162" s="3"/>
      <c r="F65162" s="2"/>
      <c r="G65162" s="1"/>
    </row>
    <row r="65163" spans="1:7" x14ac:dyDescent="0.25">
      <c r="A65163" s="26">
        <v>1912979113</v>
      </c>
      <c r="B65163" s="25">
        <v>39365</v>
      </c>
      <c r="C65163" s="23"/>
      <c r="D65163" s="23"/>
      <c r="E65163" s="3"/>
      <c r="F65163" s="2"/>
      <c r="G65163" s="1"/>
    </row>
    <row r="65164" spans="1:7" x14ac:dyDescent="0.25">
      <c r="A65164" s="26">
        <v>1013942507</v>
      </c>
      <c r="B65164" s="25">
        <v>39365</v>
      </c>
      <c r="C65164" s="23"/>
      <c r="D65164" s="23"/>
      <c r="E65164" s="3"/>
      <c r="F65164" s="2"/>
      <c r="G65164" s="1"/>
    </row>
    <row r="65165" spans="1:7" x14ac:dyDescent="0.25">
      <c r="A65165" s="26">
        <v>1548474646</v>
      </c>
      <c r="B65165" s="25">
        <v>39365</v>
      </c>
      <c r="C65165" s="23"/>
      <c r="D65165" s="23"/>
      <c r="E65165" s="3"/>
      <c r="F65165" s="2"/>
      <c r="G65165" s="1"/>
    </row>
    <row r="65166" spans="1:7" x14ac:dyDescent="0.25">
      <c r="A65166" s="26">
        <v>1053504803</v>
      </c>
      <c r="B65166" s="25">
        <v>39365</v>
      </c>
      <c r="C65166" s="23"/>
      <c r="D65166" s="23"/>
      <c r="E65166" s="3"/>
      <c r="F65166" s="2"/>
      <c r="G65166" s="1"/>
    </row>
    <row r="65167" spans="1:7" x14ac:dyDescent="0.25">
      <c r="A65167" s="26">
        <v>1609932003</v>
      </c>
      <c r="B65167" s="25">
        <v>39365</v>
      </c>
      <c r="C65167" s="23"/>
      <c r="D65167" s="23"/>
      <c r="E65167" s="3"/>
      <c r="F65167" s="2"/>
      <c r="G65167" s="1"/>
    </row>
    <row r="65168" spans="1:7" x14ac:dyDescent="0.25">
      <c r="A65168" s="26">
        <v>1629266614</v>
      </c>
      <c r="B65168" s="25">
        <v>39365</v>
      </c>
      <c r="C65168" s="23"/>
      <c r="D65168" s="23"/>
      <c r="E65168" s="3"/>
      <c r="F65168" s="2"/>
      <c r="G65168" s="1"/>
    </row>
    <row r="65169" spans="1:7" x14ac:dyDescent="0.25">
      <c r="A65169" s="26">
        <v>1922296862</v>
      </c>
      <c r="B65169" s="25">
        <v>39365</v>
      </c>
      <c r="C65169" s="23"/>
      <c r="D65169" s="23"/>
      <c r="E65169" s="3"/>
      <c r="F65169" s="2"/>
      <c r="G65169" s="1"/>
    </row>
    <row r="65170" spans="1:7" x14ac:dyDescent="0.25">
      <c r="A65170" s="26">
        <v>1164457271</v>
      </c>
      <c r="B65170" s="25">
        <v>39365</v>
      </c>
      <c r="C65170" s="23"/>
      <c r="D65170" s="23"/>
      <c r="E65170" s="3"/>
      <c r="F65170" s="2"/>
      <c r="G65170" s="1"/>
    </row>
    <row r="65171" spans="1:7" x14ac:dyDescent="0.25">
      <c r="A65171" s="26">
        <v>1902995640</v>
      </c>
      <c r="B65171" s="25">
        <v>39365</v>
      </c>
      <c r="C65171" s="23"/>
      <c r="D65171" s="23"/>
      <c r="E65171" s="3"/>
      <c r="F65171" s="2"/>
      <c r="G65171" s="1"/>
    </row>
    <row r="65172" spans="1:7" x14ac:dyDescent="0.25">
      <c r="A65172" s="26">
        <v>1437294394</v>
      </c>
      <c r="B65172" s="25">
        <v>39365</v>
      </c>
      <c r="C65172" s="23"/>
      <c r="D65172" s="23"/>
      <c r="E65172" s="3"/>
      <c r="F65172" s="2"/>
      <c r="G65172" s="1"/>
    </row>
    <row r="65173" spans="1:7" x14ac:dyDescent="0.25">
      <c r="A65173" s="26">
        <v>1336284017</v>
      </c>
      <c r="B65173" s="25">
        <v>39365</v>
      </c>
      <c r="C65173" s="23"/>
      <c r="D65173" s="23"/>
      <c r="E65173" s="3"/>
      <c r="F65173" s="2"/>
      <c r="G65173" s="1"/>
    </row>
    <row r="65174" spans="1:7" x14ac:dyDescent="0.25">
      <c r="A65174" s="26">
        <v>1407054828</v>
      </c>
      <c r="B65174" s="25">
        <v>39365</v>
      </c>
      <c r="C65174" s="23"/>
      <c r="D65174" s="23"/>
      <c r="E65174" s="3"/>
      <c r="F65174" s="2"/>
      <c r="G65174" s="1"/>
    </row>
    <row r="65175" spans="1:7" x14ac:dyDescent="0.25">
      <c r="A65175" s="26">
        <v>1518056274</v>
      </c>
      <c r="B65175" s="25">
        <v>39365</v>
      </c>
      <c r="C65175" s="23"/>
      <c r="D65175" s="23"/>
      <c r="E65175" s="3"/>
      <c r="F65175" s="2"/>
      <c r="G65175" s="1"/>
    </row>
    <row r="65176" spans="1:7" x14ac:dyDescent="0.25">
      <c r="A65176" s="26">
        <v>1275606857</v>
      </c>
      <c r="B65176" s="25">
        <v>39365</v>
      </c>
      <c r="C65176" s="23"/>
      <c r="D65176" s="23"/>
      <c r="E65176" s="3"/>
      <c r="F65176" s="2"/>
      <c r="G65176" s="1"/>
    </row>
    <row r="65177" spans="1:7" x14ac:dyDescent="0.25">
      <c r="A65177" s="26">
        <v>1508847195</v>
      </c>
      <c r="B65177" s="25">
        <v>39365</v>
      </c>
      <c r="C65177" s="23"/>
      <c r="D65177" s="23"/>
      <c r="E65177" s="3"/>
      <c r="F65177" s="2"/>
      <c r="G65177" s="1"/>
    </row>
    <row r="65178" spans="1:7" x14ac:dyDescent="0.25">
      <c r="A65178" s="26">
        <v>1366564866</v>
      </c>
      <c r="B65178" s="25">
        <v>39365</v>
      </c>
      <c r="C65178" s="23"/>
      <c r="D65178" s="23"/>
      <c r="E65178" s="3"/>
      <c r="F65178" s="2"/>
      <c r="G65178" s="1"/>
    </row>
    <row r="65179" spans="1:7" x14ac:dyDescent="0.25">
      <c r="A65179" s="26">
        <v>1275517971</v>
      </c>
      <c r="B65179" s="25">
        <v>39365</v>
      </c>
      <c r="C65179" s="23"/>
      <c r="D65179" s="23"/>
      <c r="E65179" s="3"/>
      <c r="F65179" s="2"/>
      <c r="G65179" s="1"/>
    </row>
    <row r="65180" spans="1:7" x14ac:dyDescent="0.25">
      <c r="A65180" s="26">
        <v>1801987953</v>
      </c>
      <c r="B65180" s="25">
        <v>39365</v>
      </c>
      <c r="C65180" s="23"/>
      <c r="D65180" s="23"/>
      <c r="E65180" s="3"/>
      <c r="F65180" s="2"/>
      <c r="G65180" s="1"/>
    </row>
    <row r="65181" spans="1:7" x14ac:dyDescent="0.25">
      <c r="A65181" s="26">
        <v>1447248158</v>
      </c>
      <c r="B65181" s="25">
        <v>39365</v>
      </c>
      <c r="C65181" s="23"/>
      <c r="D65181" s="23"/>
      <c r="E65181" s="3"/>
      <c r="F65181" s="2"/>
      <c r="G65181" s="1"/>
    </row>
    <row r="65182" spans="1:7" x14ac:dyDescent="0.25">
      <c r="A65182" s="26">
        <v>1699780130</v>
      </c>
      <c r="B65182" s="25">
        <v>39365</v>
      </c>
      <c r="C65182" s="23"/>
      <c r="D65182" s="23"/>
      <c r="E65182" s="3"/>
      <c r="F65182" s="2"/>
      <c r="G65182" s="1"/>
    </row>
    <row r="65183" spans="1:7" x14ac:dyDescent="0.25">
      <c r="A65183" s="26">
        <v>1538354758</v>
      </c>
      <c r="B65183" s="25">
        <v>39365</v>
      </c>
      <c r="C65183" s="23"/>
      <c r="D65183" s="23"/>
      <c r="E65183" s="3"/>
      <c r="F65183" s="2"/>
      <c r="G65183" s="1"/>
    </row>
    <row r="65184" spans="1:7" x14ac:dyDescent="0.25">
      <c r="A65184" s="26">
        <v>1689686487</v>
      </c>
      <c r="B65184" s="25">
        <v>39365</v>
      </c>
      <c r="C65184" s="23"/>
      <c r="D65184" s="23"/>
      <c r="E65184" s="3"/>
      <c r="F65184" s="2"/>
      <c r="G65184" s="1"/>
    </row>
    <row r="65185" spans="1:7" x14ac:dyDescent="0.25">
      <c r="A65185" s="26">
        <v>1851373260</v>
      </c>
      <c r="B65185" s="25">
        <v>39365</v>
      </c>
      <c r="C65185" s="23"/>
      <c r="D65185" s="23"/>
      <c r="E65185" s="3"/>
      <c r="F65185" s="2"/>
      <c r="G65185" s="1"/>
    </row>
    <row r="65186" spans="1:7" x14ac:dyDescent="0.25">
      <c r="A65186" s="26">
        <v>1447288915</v>
      </c>
      <c r="B65186" s="25">
        <v>39365</v>
      </c>
      <c r="C65186" s="23"/>
      <c r="D65186" s="23"/>
      <c r="E65186" s="3"/>
      <c r="F65186" s="2"/>
      <c r="G65186" s="1"/>
    </row>
    <row r="65187" spans="1:7" x14ac:dyDescent="0.25">
      <c r="A65187" s="26">
        <v>1245268705</v>
      </c>
      <c r="B65187" s="25">
        <v>39365</v>
      </c>
      <c r="C65187" s="23"/>
      <c r="D65187" s="23"/>
      <c r="E65187" s="3"/>
      <c r="F65187" s="2"/>
      <c r="G65187" s="1"/>
    </row>
    <row r="65188" spans="1:7" x14ac:dyDescent="0.25">
      <c r="A65188" s="26">
        <v>1912935487</v>
      </c>
      <c r="B65188" s="25">
        <v>39365</v>
      </c>
      <c r="C65188" s="23"/>
      <c r="D65188" s="23"/>
      <c r="E65188" s="3"/>
      <c r="F65188" s="2"/>
      <c r="G65188" s="1"/>
    </row>
    <row r="65189" spans="1:7" x14ac:dyDescent="0.25">
      <c r="A65189" s="26">
        <v>1396773875</v>
      </c>
      <c r="B65189" s="25">
        <v>39365</v>
      </c>
      <c r="C65189" s="23"/>
      <c r="D65189" s="23"/>
      <c r="E65189" s="3"/>
      <c r="F65189" s="2"/>
      <c r="G65189" s="1"/>
    </row>
    <row r="65190" spans="1:7" x14ac:dyDescent="0.25">
      <c r="A65190" s="26">
        <v>1598793069</v>
      </c>
      <c r="B65190" s="25">
        <v>39365</v>
      </c>
      <c r="C65190" s="23"/>
      <c r="D65190" s="23"/>
      <c r="E65190" s="3"/>
      <c r="F65190" s="2"/>
      <c r="G65190" s="1"/>
    </row>
    <row r="65191" spans="1:7" x14ac:dyDescent="0.25">
      <c r="A65191" s="26">
        <v>1346435583</v>
      </c>
      <c r="B65191" s="25">
        <v>39365</v>
      </c>
      <c r="C65191" s="23"/>
      <c r="D65191" s="23"/>
      <c r="E65191" s="3"/>
      <c r="F65191" s="2"/>
      <c r="G65191" s="1"/>
    </row>
    <row r="65192" spans="1:7" x14ac:dyDescent="0.25">
      <c r="A65192" s="26">
        <v>1578609210</v>
      </c>
      <c r="B65192" s="25">
        <v>39364</v>
      </c>
      <c r="C65192" s="23"/>
      <c r="D65192" s="23"/>
      <c r="E65192" s="3"/>
      <c r="F65192" s="2"/>
      <c r="G65192" s="1"/>
    </row>
    <row r="65193" spans="1:7" x14ac:dyDescent="0.25">
      <c r="A65193" s="26">
        <v>1093864852</v>
      </c>
      <c r="B65193" s="25">
        <v>39360</v>
      </c>
      <c r="C65193" s="23"/>
      <c r="D65193" s="23"/>
      <c r="E65193" s="3"/>
      <c r="F65193" s="2"/>
      <c r="G65193" s="1"/>
    </row>
    <row r="65194" spans="1:7" x14ac:dyDescent="0.25">
      <c r="A65194" s="26">
        <v>1043400799</v>
      </c>
      <c r="B65194" s="25">
        <v>39360</v>
      </c>
      <c r="C65194" s="23"/>
      <c r="D65194" s="23"/>
      <c r="E65194" s="3"/>
      <c r="F65194" s="2"/>
      <c r="G65194" s="1"/>
    </row>
    <row r="65195" spans="1:7" x14ac:dyDescent="0.25">
      <c r="A65195" s="26">
        <v>1144228818</v>
      </c>
      <c r="B65195" s="25">
        <v>39360</v>
      </c>
      <c r="C65195" s="23"/>
      <c r="D65195" s="23"/>
      <c r="E65195" s="3"/>
      <c r="F65195" s="2"/>
      <c r="G65195" s="1"/>
    </row>
    <row r="65196" spans="1:7" x14ac:dyDescent="0.25">
      <c r="A65196" s="26">
        <v>1568529774</v>
      </c>
      <c r="B65196" s="25">
        <v>39360</v>
      </c>
      <c r="C65196" s="23"/>
      <c r="D65196" s="23"/>
      <c r="E65196" s="3"/>
      <c r="F65196" s="2"/>
      <c r="G65196" s="1"/>
    </row>
    <row r="65197" spans="1:7" x14ac:dyDescent="0.25">
      <c r="A65197" s="26">
        <v>1053453332</v>
      </c>
      <c r="B65197" s="25">
        <v>39360</v>
      </c>
      <c r="C65197" s="23"/>
      <c r="D65197" s="23"/>
      <c r="E65197" s="3"/>
      <c r="F65197" s="2"/>
      <c r="G65197" s="1"/>
    </row>
    <row r="65198" spans="1:7" x14ac:dyDescent="0.25">
      <c r="A65198" s="26">
        <v>1801832860</v>
      </c>
      <c r="B65198" s="25">
        <v>39360</v>
      </c>
      <c r="C65198" s="23"/>
      <c r="D65198" s="23"/>
      <c r="E65198" s="3"/>
      <c r="F65198" s="2"/>
      <c r="G65198" s="1"/>
    </row>
    <row r="65199" spans="1:7" x14ac:dyDescent="0.25">
      <c r="A65199" s="26">
        <v>1194844308</v>
      </c>
      <c r="B65199" s="25">
        <v>39360</v>
      </c>
      <c r="C65199" s="23"/>
      <c r="D65199" s="23"/>
      <c r="E65199" s="3"/>
      <c r="F65199" s="2"/>
      <c r="G65199" s="1"/>
    </row>
    <row r="65200" spans="1:7" x14ac:dyDescent="0.25">
      <c r="A65200" s="26">
        <v>1679526370</v>
      </c>
      <c r="B65200" s="25">
        <v>39360</v>
      </c>
      <c r="C65200" s="23"/>
      <c r="D65200" s="23"/>
      <c r="E65200" s="3"/>
      <c r="F65200" s="2"/>
      <c r="G65200" s="1"/>
    </row>
    <row r="65201" spans="1:7" x14ac:dyDescent="0.25">
      <c r="A65201" s="26">
        <v>1063465730</v>
      </c>
      <c r="B65201" s="25">
        <v>39360</v>
      </c>
      <c r="C65201" s="23"/>
      <c r="D65201" s="23"/>
      <c r="E65201" s="3"/>
      <c r="F65201" s="2"/>
      <c r="G65201" s="1"/>
    </row>
    <row r="65202" spans="1:7" x14ac:dyDescent="0.25">
      <c r="A65202" s="26">
        <v>1346354347</v>
      </c>
      <c r="B65202" s="25">
        <v>39360</v>
      </c>
      <c r="C65202" s="23"/>
      <c r="D65202" s="23"/>
      <c r="E65202" s="3"/>
      <c r="F65202" s="2"/>
      <c r="G65202" s="1"/>
    </row>
    <row r="65203" spans="1:7" x14ac:dyDescent="0.25">
      <c r="A65203" s="26">
        <v>1942426259</v>
      </c>
      <c r="B65203" s="25">
        <v>39360</v>
      </c>
      <c r="C65203" s="23"/>
      <c r="D65203" s="23"/>
      <c r="E65203" s="3"/>
      <c r="F65203" s="2"/>
      <c r="G65203" s="1"/>
    </row>
    <row r="65204" spans="1:7" x14ac:dyDescent="0.25">
      <c r="A65204" s="26">
        <v>1174722474</v>
      </c>
      <c r="B65204" s="25">
        <v>39359</v>
      </c>
      <c r="C65204" s="23"/>
      <c r="D65204" s="23"/>
      <c r="E65204" s="3"/>
      <c r="F65204" s="2"/>
      <c r="G65204" s="1"/>
    </row>
    <row r="65205" spans="1:7" x14ac:dyDescent="0.25">
      <c r="A65205" s="26">
        <v>1629108451</v>
      </c>
      <c r="B65205" s="25">
        <v>39359</v>
      </c>
      <c r="C65205" s="23"/>
      <c r="D65205" s="23"/>
      <c r="E65205" s="3"/>
      <c r="F65205" s="2"/>
      <c r="G65205" s="1"/>
    </row>
    <row r="65206" spans="1:7" x14ac:dyDescent="0.25">
      <c r="A65206" s="26">
        <v>1861688194</v>
      </c>
      <c r="B65206" s="25">
        <v>39359</v>
      </c>
      <c r="C65206" s="23"/>
      <c r="D65206" s="23"/>
      <c r="E65206" s="3"/>
      <c r="F65206" s="2"/>
      <c r="G65206" s="1"/>
    </row>
    <row r="65207" spans="1:7" x14ac:dyDescent="0.25">
      <c r="A65207" s="26">
        <v>1790874071</v>
      </c>
      <c r="B65207" s="25">
        <v>39359</v>
      </c>
      <c r="C65207" s="23"/>
      <c r="D65207" s="23"/>
      <c r="E65207" s="3"/>
      <c r="F65207" s="2"/>
      <c r="G65207" s="1"/>
    </row>
    <row r="65208" spans="1:7" x14ac:dyDescent="0.25">
      <c r="A65208" s="26">
        <v>1821284415</v>
      </c>
      <c r="B65208" s="25">
        <v>39359</v>
      </c>
      <c r="C65208" s="23"/>
      <c r="D65208" s="23"/>
      <c r="E65208" s="3"/>
      <c r="F65208" s="2"/>
      <c r="G65208" s="1"/>
    </row>
    <row r="65209" spans="1:7" x14ac:dyDescent="0.25">
      <c r="A65209" s="26">
        <v>1386748705</v>
      </c>
      <c r="B65209" s="25">
        <v>39359</v>
      </c>
      <c r="C65209" s="23"/>
      <c r="D65209" s="23"/>
      <c r="E65209" s="3"/>
      <c r="F65209" s="2"/>
      <c r="G65209" s="1"/>
    </row>
    <row r="65210" spans="1:7" x14ac:dyDescent="0.25">
      <c r="A65210" s="26">
        <v>1932219508</v>
      </c>
      <c r="B65210" s="25">
        <v>39359</v>
      </c>
      <c r="C65210" s="23"/>
      <c r="D65210" s="23"/>
      <c r="E65210" s="3"/>
      <c r="F65210" s="2"/>
      <c r="G65210" s="1"/>
    </row>
    <row r="65211" spans="1:7" x14ac:dyDescent="0.25">
      <c r="A65211" s="26">
        <v>1073617494</v>
      </c>
      <c r="B65211" s="25">
        <v>39359</v>
      </c>
      <c r="C65211" s="23"/>
      <c r="D65211" s="23"/>
      <c r="E65211" s="3"/>
      <c r="F65211" s="2"/>
      <c r="G65211" s="1"/>
    </row>
    <row r="65212" spans="1:7" x14ac:dyDescent="0.25">
      <c r="A65212" s="26">
        <v>1023134061</v>
      </c>
      <c r="B65212" s="25">
        <v>39359</v>
      </c>
      <c r="C65212" s="23"/>
      <c r="D65212" s="23"/>
      <c r="E65212" s="3"/>
      <c r="F65212" s="2"/>
      <c r="G65212" s="1"/>
    </row>
    <row r="65213" spans="1:7" x14ac:dyDescent="0.25">
      <c r="A65213" s="26">
        <v>1033256995</v>
      </c>
      <c r="B65213" s="25">
        <v>39359</v>
      </c>
      <c r="C65213" s="23"/>
      <c r="D65213" s="23"/>
      <c r="E65213" s="3"/>
      <c r="F65213" s="2"/>
      <c r="G65213" s="1"/>
    </row>
    <row r="65214" spans="1:7" x14ac:dyDescent="0.25">
      <c r="A65214" s="26">
        <v>1669456323</v>
      </c>
      <c r="B65214" s="25">
        <v>39359</v>
      </c>
      <c r="C65214" s="23"/>
      <c r="D65214" s="23"/>
      <c r="E65214" s="3"/>
      <c r="F65214" s="2"/>
      <c r="G65214" s="1"/>
    </row>
    <row r="65215" spans="1:7" x14ac:dyDescent="0.25">
      <c r="A65215" s="26">
        <v>1447447966</v>
      </c>
      <c r="B65215" s="25">
        <v>39359</v>
      </c>
      <c r="C65215" s="23"/>
      <c r="D65215" s="23"/>
      <c r="E65215" s="3"/>
      <c r="F65215" s="2"/>
      <c r="G65215" s="1"/>
    </row>
    <row r="65216" spans="1:7" x14ac:dyDescent="0.25">
      <c r="A65216" s="26">
        <v>1790997526</v>
      </c>
      <c r="B65216" s="25">
        <v>39359</v>
      </c>
      <c r="C65216" s="23"/>
      <c r="D65216" s="23"/>
      <c r="E65216" s="3"/>
      <c r="F65216" s="2"/>
      <c r="G65216" s="1"/>
    </row>
    <row r="65217" spans="1:7" x14ac:dyDescent="0.25">
      <c r="A65217" s="26">
        <v>1245377936</v>
      </c>
      <c r="B65217" s="25">
        <v>39359</v>
      </c>
      <c r="C65217" s="23"/>
      <c r="D65217" s="23"/>
      <c r="E65217" s="3"/>
      <c r="F65217" s="2"/>
      <c r="G65217" s="1"/>
    </row>
    <row r="65218" spans="1:7" x14ac:dyDescent="0.25">
      <c r="A65218" s="26">
        <v>1669667176</v>
      </c>
      <c r="B65218" s="25">
        <v>39359</v>
      </c>
      <c r="C65218" s="23"/>
      <c r="D65218" s="23"/>
      <c r="E65218" s="3"/>
      <c r="F65218" s="2"/>
      <c r="G65218" s="1"/>
    </row>
    <row r="65219" spans="1:7" x14ac:dyDescent="0.25">
      <c r="A65219" s="26">
        <v>1518158807</v>
      </c>
      <c r="B65219" s="25">
        <v>39359</v>
      </c>
      <c r="C65219" s="23"/>
      <c r="D65219" s="23"/>
      <c r="E65219" s="3"/>
      <c r="F65219" s="2"/>
      <c r="G65219" s="1"/>
    </row>
    <row r="65220" spans="1:7" x14ac:dyDescent="0.25">
      <c r="A65220" s="26">
        <v>1649465493</v>
      </c>
      <c r="B65220" s="25">
        <v>39359</v>
      </c>
      <c r="C65220" s="23"/>
      <c r="D65220" s="23"/>
      <c r="E65220" s="3"/>
      <c r="F65220" s="2"/>
      <c r="G65220" s="1"/>
    </row>
    <row r="65221" spans="1:7" x14ac:dyDescent="0.25">
      <c r="A65221" s="26">
        <v>1023204112</v>
      </c>
      <c r="B65221" s="25">
        <v>39359</v>
      </c>
      <c r="C65221" s="23"/>
      <c r="D65221" s="23"/>
      <c r="E65221" s="3"/>
      <c r="F65221" s="2"/>
      <c r="G65221" s="1"/>
    </row>
    <row r="65222" spans="1:7" x14ac:dyDescent="0.25">
      <c r="A65222" s="26">
        <v>1205902434</v>
      </c>
      <c r="B65222" s="25">
        <v>39359</v>
      </c>
      <c r="C65222" s="23"/>
      <c r="D65222" s="23"/>
      <c r="E65222" s="3"/>
      <c r="F65222" s="2"/>
      <c r="G65222" s="1"/>
    </row>
    <row r="65223" spans="1:7" x14ac:dyDescent="0.25">
      <c r="A65223" s="26">
        <v>1124248216</v>
      </c>
      <c r="B65223" s="25">
        <v>39359</v>
      </c>
      <c r="C65223" s="23"/>
      <c r="D65223" s="23"/>
      <c r="E65223" s="3"/>
      <c r="F65223" s="2"/>
      <c r="G65223" s="1"/>
    </row>
    <row r="65224" spans="1:7" x14ac:dyDescent="0.25">
      <c r="A65224" s="26">
        <v>1043404551</v>
      </c>
      <c r="B65224" s="25">
        <v>39359</v>
      </c>
      <c r="C65224" s="23"/>
      <c r="D65224" s="23"/>
      <c r="E65224" s="3"/>
      <c r="F65224" s="2"/>
      <c r="G65224" s="1"/>
    </row>
    <row r="65225" spans="1:7" x14ac:dyDescent="0.25">
      <c r="A65225" s="26">
        <v>1093891012</v>
      </c>
      <c r="B65225" s="25">
        <v>39359</v>
      </c>
      <c r="C65225" s="23"/>
      <c r="D65225" s="23"/>
      <c r="E65225" s="3"/>
      <c r="F65225" s="2"/>
      <c r="G65225" s="1"/>
    </row>
    <row r="65226" spans="1:7" x14ac:dyDescent="0.25">
      <c r="A65226" s="26">
        <v>1124082102</v>
      </c>
      <c r="B65226" s="25">
        <v>39359</v>
      </c>
      <c r="C65226" s="23"/>
      <c r="D65226" s="23"/>
      <c r="E65226" s="3"/>
      <c r="F65226" s="2"/>
      <c r="G65226" s="1"/>
    </row>
    <row r="65227" spans="1:7" x14ac:dyDescent="0.25">
      <c r="A65227" s="26">
        <v>1235270562</v>
      </c>
      <c r="B65227" s="25">
        <v>39359</v>
      </c>
      <c r="C65227" s="23"/>
      <c r="D65227" s="23"/>
      <c r="E65227" s="3"/>
      <c r="F65227" s="2"/>
      <c r="G65227" s="1"/>
    </row>
    <row r="65228" spans="1:7" x14ac:dyDescent="0.25">
      <c r="A65228" s="26">
        <v>1629184163</v>
      </c>
      <c r="B65228" s="25">
        <v>39359</v>
      </c>
      <c r="C65228" s="23"/>
      <c r="D65228" s="23"/>
      <c r="E65228" s="3"/>
      <c r="F65228" s="2"/>
      <c r="G65228" s="1"/>
    </row>
    <row r="65229" spans="1:7" x14ac:dyDescent="0.25">
      <c r="A65229" s="26">
        <v>1902828866</v>
      </c>
      <c r="B65229" s="25">
        <v>39359</v>
      </c>
      <c r="C65229" s="23"/>
      <c r="D65229" s="23"/>
      <c r="E65229" s="3"/>
      <c r="F65229" s="2"/>
      <c r="G65229" s="1"/>
    </row>
    <row r="65230" spans="1:7" x14ac:dyDescent="0.25">
      <c r="A65230" s="26">
        <v>1154470482</v>
      </c>
      <c r="B65230" s="25">
        <v>39359</v>
      </c>
      <c r="C65230" s="23"/>
      <c r="D65230" s="23"/>
      <c r="E65230" s="3"/>
      <c r="F65230" s="2"/>
      <c r="G65230" s="1"/>
    </row>
    <row r="65231" spans="1:7" x14ac:dyDescent="0.25">
      <c r="A65231" s="26">
        <v>1730371279</v>
      </c>
      <c r="B65231" s="25">
        <v>39359</v>
      </c>
      <c r="C65231" s="23"/>
      <c r="D65231" s="23"/>
      <c r="E65231" s="3"/>
      <c r="F65231" s="2"/>
      <c r="G65231" s="1"/>
    </row>
    <row r="65232" spans="1:7" x14ac:dyDescent="0.25">
      <c r="A65232" s="26">
        <v>1700958899</v>
      </c>
      <c r="B65232" s="25">
        <v>39359</v>
      </c>
      <c r="C65232" s="23"/>
      <c r="D65232" s="23"/>
      <c r="E65232" s="3"/>
      <c r="F65232" s="2"/>
      <c r="G65232" s="1"/>
    </row>
    <row r="65233" spans="1:7" x14ac:dyDescent="0.25">
      <c r="A65233" s="26">
        <v>1437352804</v>
      </c>
      <c r="B65233" s="25">
        <v>39359</v>
      </c>
      <c r="C65233" s="23"/>
      <c r="D65233" s="23"/>
      <c r="E65233" s="3"/>
      <c r="F65233" s="2"/>
      <c r="G65233" s="1"/>
    </row>
    <row r="65234" spans="1:7" x14ac:dyDescent="0.25">
      <c r="A65234" s="26">
        <v>1588854764</v>
      </c>
      <c r="B65234" s="25">
        <v>39359</v>
      </c>
      <c r="C65234" s="23"/>
      <c r="D65234" s="23"/>
      <c r="E65234" s="3"/>
      <c r="F65234" s="2"/>
      <c r="G65234" s="1"/>
    </row>
    <row r="65235" spans="1:7" x14ac:dyDescent="0.25">
      <c r="A65235" s="26">
        <v>1497955827</v>
      </c>
      <c r="B65235" s="25">
        <v>39359</v>
      </c>
      <c r="C65235" s="23"/>
      <c r="D65235" s="23"/>
      <c r="E65235" s="3"/>
      <c r="F65235" s="2"/>
      <c r="G65235" s="1"/>
    </row>
    <row r="65236" spans="1:7" x14ac:dyDescent="0.25">
      <c r="A65236" s="26">
        <v>1134242654</v>
      </c>
      <c r="B65236" s="25">
        <v>39359</v>
      </c>
      <c r="C65236" s="23"/>
      <c r="D65236" s="23"/>
      <c r="E65236" s="3"/>
      <c r="F65236" s="2"/>
      <c r="G65236" s="1"/>
    </row>
    <row r="65237" spans="1:7" x14ac:dyDescent="0.25">
      <c r="A65237" s="26">
        <v>1811073588</v>
      </c>
      <c r="B65237" s="25">
        <v>39359</v>
      </c>
      <c r="C65237" s="23"/>
      <c r="D65237" s="23"/>
      <c r="E65237" s="3"/>
      <c r="F65237" s="2"/>
      <c r="G65237" s="1"/>
    </row>
    <row r="65238" spans="1:7" x14ac:dyDescent="0.25">
      <c r="A65238" s="26">
        <v>1265513485</v>
      </c>
      <c r="B65238" s="25">
        <v>39359</v>
      </c>
      <c r="C65238" s="23"/>
      <c r="D65238" s="23"/>
      <c r="E65238" s="3"/>
      <c r="F65238" s="2"/>
      <c r="G65238" s="1"/>
    </row>
    <row r="65239" spans="1:7" x14ac:dyDescent="0.25">
      <c r="A65239" s="26">
        <v>1548236730</v>
      </c>
      <c r="B65239" s="25">
        <v>39359</v>
      </c>
      <c r="C65239" s="23"/>
      <c r="D65239" s="23"/>
      <c r="E65239" s="3"/>
      <c r="F65239" s="2"/>
      <c r="G65239" s="1"/>
    </row>
    <row r="65240" spans="1:7" x14ac:dyDescent="0.25">
      <c r="A65240" s="26">
        <v>1811063787</v>
      </c>
      <c r="B65240" s="25">
        <v>39359</v>
      </c>
      <c r="C65240" s="23"/>
      <c r="D65240" s="23"/>
      <c r="E65240" s="3"/>
      <c r="F65240" s="2"/>
      <c r="G65240" s="1"/>
    </row>
    <row r="65241" spans="1:7" x14ac:dyDescent="0.25">
      <c r="A65241" s="26">
        <v>1235169368</v>
      </c>
      <c r="B65241" s="25">
        <v>39359</v>
      </c>
      <c r="C65241" s="23"/>
      <c r="D65241" s="23"/>
      <c r="E65241" s="3"/>
      <c r="F65241" s="2"/>
      <c r="G65241" s="1"/>
    </row>
    <row r="65242" spans="1:7" x14ac:dyDescent="0.25">
      <c r="A65242" s="26">
        <v>1073719894</v>
      </c>
      <c r="B65242" s="25">
        <v>39359</v>
      </c>
      <c r="C65242" s="23"/>
      <c r="D65242" s="23"/>
      <c r="E65242" s="3"/>
      <c r="F65242" s="2"/>
      <c r="G65242" s="1"/>
    </row>
    <row r="65243" spans="1:7" x14ac:dyDescent="0.25">
      <c r="A65243" s="26">
        <v>1265594212</v>
      </c>
      <c r="B65243" s="25">
        <v>39359</v>
      </c>
      <c r="C65243" s="23"/>
      <c r="D65243" s="23"/>
      <c r="E65243" s="3"/>
      <c r="F65243" s="2"/>
      <c r="G65243" s="1"/>
    </row>
    <row r="65244" spans="1:7" x14ac:dyDescent="0.25">
      <c r="A65244" s="26">
        <v>1689713281</v>
      </c>
      <c r="B65244" s="25">
        <v>39358</v>
      </c>
      <c r="C65244" s="23"/>
      <c r="D65244" s="23"/>
      <c r="E65244" s="3"/>
      <c r="F65244" s="2"/>
      <c r="G65244" s="1"/>
    </row>
    <row r="65245" spans="1:7" x14ac:dyDescent="0.25">
      <c r="A65245" s="26">
        <v>1558476762</v>
      </c>
      <c r="B65245" s="25">
        <v>39358</v>
      </c>
      <c r="C65245" s="23"/>
      <c r="D65245" s="23"/>
      <c r="E65245" s="3"/>
      <c r="F65245" s="2"/>
      <c r="G65245" s="1"/>
    </row>
    <row r="65246" spans="1:7" x14ac:dyDescent="0.25">
      <c r="A65246" s="26">
        <v>1578781589</v>
      </c>
      <c r="B65246" s="25">
        <v>39357</v>
      </c>
      <c r="C65246" s="23"/>
      <c r="D65246" s="23"/>
      <c r="E65246" s="3"/>
      <c r="F65246" s="2"/>
      <c r="G65246" s="1"/>
    </row>
    <row r="65247" spans="1:7" x14ac:dyDescent="0.25">
      <c r="A65247" s="26">
        <v>1467648212</v>
      </c>
      <c r="B65247" s="25">
        <v>39357</v>
      </c>
      <c r="C65247" s="23"/>
      <c r="D65247" s="23"/>
      <c r="E65247" s="3"/>
      <c r="F65247" s="2"/>
      <c r="G65247" s="1"/>
    </row>
    <row r="65248" spans="1:7" x14ac:dyDescent="0.25">
      <c r="A65248" s="26">
        <v>1477588978</v>
      </c>
      <c r="B65248" s="25">
        <v>39357</v>
      </c>
      <c r="C65248" s="23"/>
      <c r="D65248" s="23"/>
      <c r="E65248" s="3"/>
      <c r="F65248" s="2"/>
      <c r="G65248" s="1"/>
    </row>
    <row r="65249" spans="1:7" x14ac:dyDescent="0.25">
      <c r="A65249" s="26">
        <v>1144394438</v>
      </c>
      <c r="B65249" s="25">
        <v>39357</v>
      </c>
      <c r="C65249" s="23"/>
      <c r="D65249" s="23"/>
      <c r="E65249" s="3"/>
      <c r="F65249" s="2"/>
      <c r="G65249" s="1"/>
    </row>
    <row r="65250" spans="1:7" x14ac:dyDescent="0.25">
      <c r="A65250" s="26">
        <v>1689736704</v>
      </c>
      <c r="B65250" s="25">
        <v>39357</v>
      </c>
      <c r="C65250" s="23"/>
      <c r="D65250" s="23"/>
      <c r="E65250" s="3"/>
      <c r="F65250" s="2"/>
      <c r="G65250" s="1"/>
    </row>
    <row r="65251" spans="1:7" x14ac:dyDescent="0.25">
      <c r="A65251" s="26">
        <v>1558493346</v>
      </c>
      <c r="B65251" s="25">
        <v>39357</v>
      </c>
      <c r="C65251" s="23"/>
      <c r="D65251" s="23"/>
      <c r="E65251" s="3"/>
      <c r="F65251" s="2"/>
      <c r="G65251" s="1"/>
    </row>
    <row r="65252" spans="1:7" x14ac:dyDescent="0.25">
      <c r="A65252" s="26">
        <v>1871787267</v>
      </c>
      <c r="B65252" s="25">
        <v>39357</v>
      </c>
      <c r="C65252" s="23"/>
      <c r="D65252" s="23"/>
      <c r="E65252" s="3"/>
      <c r="F65252" s="2"/>
      <c r="G65252" s="1"/>
    </row>
    <row r="65253" spans="1:7" x14ac:dyDescent="0.25">
      <c r="A65253" s="26">
        <v>1235325556</v>
      </c>
      <c r="B65253" s="25">
        <v>39357</v>
      </c>
      <c r="C65253" s="23"/>
      <c r="D65253" s="23"/>
      <c r="E65253" s="3"/>
      <c r="F65253" s="2"/>
      <c r="G65253" s="1"/>
    </row>
    <row r="65254" spans="1:7" x14ac:dyDescent="0.25">
      <c r="A65254" s="26">
        <v>1467663898</v>
      </c>
      <c r="B65254" s="25">
        <v>39357</v>
      </c>
      <c r="C65254" s="23"/>
      <c r="D65254" s="23"/>
      <c r="E65254" s="3"/>
      <c r="F65254" s="2"/>
      <c r="G65254" s="1"/>
    </row>
    <row r="65255" spans="1:7" x14ac:dyDescent="0.25">
      <c r="A65255" s="26">
        <v>1659322774</v>
      </c>
      <c r="B65255" s="25">
        <v>39357</v>
      </c>
      <c r="C65255" s="23"/>
      <c r="D65255" s="23"/>
      <c r="E65255" s="3"/>
      <c r="F65255" s="2"/>
      <c r="G65255" s="1"/>
    </row>
    <row r="65256" spans="1:7" x14ac:dyDescent="0.25">
      <c r="A65256" s="26">
        <v>1346431194</v>
      </c>
      <c r="B65256" s="25">
        <v>39353</v>
      </c>
      <c r="C65256" s="23"/>
      <c r="D65256" s="23"/>
      <c r="E65256" s="3"/>
      <c r="F65256" s="2"/>
      <c r="G65256" s="1"/>
    </row>
    <row r="65257" spans="1:7" x14ac:dyDescent="0.25">
      <c r="A65257" s="26">
        <v>1265476634</v>
      </c>
      <c r="B65257" s="25">
        <v>39353</v>
      </c>
      <c r="C65257" s="23"/>
      <c r="D65257" s="23"/>
      <c r="E65257" s="3"/>
      <c r="F65257" s="2"/>
      <c r="G65257" s="1"/>
    </row>
    <row r="65258" spans="1:7" x14ac:dyDescent="0.25">
      <c r="A65258" s="26">
        <v>1205936648</v>
      </c>
      <c r="B65258" s="25">
        <v>39353</v>
      </c>
      <c r="C65258" s="23"/>
      <c r="D65258" s="23"/>
      <c r="E65258" s="3"/>
      <c r="F65258" s="2"/>
      <c r="G65258" s="1"/>
    </row>
    <row r="65259" spans="1:7" x14ac:dyDescent="0.25">
      <c r="A65259" s="26">
        <v>1396844601</v>
      </c>
      <c r="B65259" s="25">
        <v>39353</v>
      </c>
      <c r="C65259" s="23"/>
      <c r="D65259" s="23"/>
      <c r="E65259" s="3"/>
      <c r="F65259" s="2"/>
      <c r="G65259" s="1"/>
    </row>
    <row r="65260" spans="1:7" x14ac:dyDescent="0.25">
      <c r="A65260" s="26">
        <v>1962564088</v>
      </c>
      <c r="B65260" s="25">
        <v>39353</v>
      </c>
      <c r="C65260" s="23"/>
      <c r="D65260" s="23"/>
      <c r="E65260" s="3"/>
      <c r="F65260" s="2"/>
      <c r="G65260" s="1"/>
    </row>
    <row r="65261" spans="1:7" x14ac:dyDescent="0.25">
      <c r="A65261" s="26">
        <v>1689732745</v>
      </c>
      <c r="B65261" s="25">
        <v>39353</v>
      </c>
      <c r="C65261" s="23"/>
      <c r="D65261" s="23"/>
      <c r="E65261" s="3"/>
      <c r="F65261" s="2"/>
      <c r="G65261" s="1"/>
    </row>
    <row r="65262" spans="1:7" x14ac:dyDescent="0.25">
      <c r="A65262" s="26">
        <v>1184752792</v>
      </c>
      <c r="B65262" s="25">
        <v>39353</v>
      </c>
      <c r="C65262" s="23"/>
      <c r="D65262" s="23"/>
      <c r="E65262" s="3"/>
      <c r="F65262" s="2"/>
      <c r="G65262" s="1"/>
    </row>
    <row r="65263" spans="1:7" x14ac:dyDescent="0.25">
      <c r="A65263" s="26">
        <v>1639239676</v>
      </c>
      <c r="B65263" s="25">
        <v>39353</v>
      </c>
      <c r="C65263" s="23"/>
      <c r="D65263" s="23"/>
      <c r="E65263" s="3"/>
      <c r="F65263" s="2"/>
      <c r="G65263" s="1"/>
    </row>
    <row r="65264" spans="1:7" x14ac:dyDescent="0.25">
      <c r="A65264" s="26">
        <v>1700994787</v>
      </c>
      <c r="B65264" s="25">
        <v>39353</v>
      </c>
      <c r="C65264" s="23"/>
      <c r="D65264" s="23"/>
      <c r="E65264" s="3"/>
      <c r="F65264" s="2"/>
      <c r="G65264" s="1"/>
    </row>
    <row r="65265" spans="1:7" x14ac:dyDescent="0.25">
      <c r="A65265" s="26">
        <v>1154432896</v>
      </c>
      <c r="B65265" s="25">
        <v>39353</v>
      </c>
      <c r="C65265" s="23"/>
      <c r="D65265" s="23"/>
      <c r="E65265" s="3"/>
      <c r="F65265" s="2"/>
      <c r="G65265" s="1"/>
    </row>
    <row r="65266" spans="1:7" x14ac:dyDescent="0.25">
      <c r="A65266" s="26">
        <v>1790872067</v>
      </c>
      <c r="B65266" s="25">
        <v>39353</v>
      </c>
      <c r="C65266" s="23"/>
      <c r="D65266" s="23"/>
      <c r="E65266" s="3"/>
      <c r="F65266" s="2"/>
      <c r="G65266" s="1"/>
    </row>
    <row r="65267" spans="1:7" x14ac:dyDescent="0.25">
      <c r="A65267" s="26">
        <v>1629148150</v>
      </c>
      <c r="B65267" s="25">
        <v>39353</v>
      </c>
      <c r="C65267" s="23"/>
      <c r="D65267" s="23"/>
      <c r="E65267" s="3"/>
      <c r="F65267" s="2"/>
      <c r="G65267" s="1"/>
    </row>
    <row r="65268" spans="1:7" x14ac:dyDescent="0.25">
      <c r="A65268" s="26">
        <v>1609965615</v>
      </c>
      <c r="B65268" s="25">
        <v>39352</v>
      </c>
      <c r="C65268" s="23"/>
      <c r="D65268" s="23"/>
      <c r="E65268" s="3"/>
      <c r="F65268" s="2"/>
      <c r="G65268" s="1"/>
    </row>
    <row r="65269" spans="1:7" x14ac:dyDescent="0.25">
      <c r="A65269" s="26">
        <v>1073694667</v>
      </c>
      <c r="B65269" s="25">
        <v>39352</v>
      </c>
      <c r="C65269" s="23"/>
      <c r="D65269" s="23"/>
      <c r="E65269" s="3"/>
      <c r="F65269" s="2"/>
      <c r="G65269" s="1"/>
    </row>
    <row r="65270" spans="1:7" x14ac:dyDescent="0.25">
      <c r="A65270" s="26">
        <v>1871679084</v>
      </c>
      <c r="B65270" s="25">
        <v>39352</v>
      </c>
      <c r="C65270" s="23"/>
      <c r="D65270" s="23"/>
      <c r="E65270" s="3"/>
      <c r="F65270" s="2"/>
      <c r="G65270" s="1"/>
    </row>
    <row r="65271" spans="1:7" x14ac:dyDescent="0.25">
      <c r="A65271" s="26">
        <v>1851483309</v>
      </c>
      <c r="B65271" s="25">
        <v>39352</v>
      </c>
      <c r="C65271" s="23"/>
      <c r="D65271" s="23"/>
      <c r="E65271" s="3"/>
      <c r="F65271" s="2"/>
      <c r="G65271" s="1"/>
    </row>
    <row r="65272" spans="1:7" x14ac:dyDescent="0.25">
      <c r="A65272" s="26">
        <v>1417039678</v>
      </c>
      <c r="B65272" s="25">
        <v>39352</v>
      </c>
      <c r="C65272" s="23"/>
      <c r="D65272" s="23"/>
      <c r="E65272" s="3"/>
      <c r="F65272" s="2"/>
      <c r="G65272" s="1"/>
    </row>
    <row r="65273" spans="1:7" x14ac:dyDescent="0.25">
      <c r="A65273" s="26">
        <v>1568548238</v>
      </c>
      <c r="B65273" s="25">
        <v>39352</v>
      </c>
      <c r="C65273" s="23"/>
      <c r="D65273" s="23"/>
      <c r="E65273" s="3"/>
      <c r="F65273" s="2"/>
      <c r="G65273" s="1"/>
    </row>
    <row r="65274" spans="1:7" x14ac:dyDescent="0.25">
      <c r="A65274" s="26">
        <v>1942382866</v>
      </c>
      <c r="B65274" s="25">
        <v>39352</v>
      </c>
      <c r="C65274" s="23"/>
      <c r="D65274" s="23"/>
      <c r="E65274" s="3"/>
      <c r="F65274" s="2"/>
      <c r="G65274" s="1"/>
    </row>
    <row r="65275" spans="1:7" x14ac:dyDescent="0.25">
      <c r="A65275" s="26">
        <v>1073704821</v>
      </c>
      <c r="B65275" s="25">
        <v>39352</v>
      </c>
      <c r="C65275" s="23"/>
      <c r="D65275" s="23"/>
      <c r="E65275" s="3"/>
      <c r="F65275" s="2"/>
      <c r="G65275" s="1"/>
    </row>
    <row r="65276" spans="1:7" x14ac:dyDescent="0.25">
      <c r="A65276" s="26">
        <v>1780895698</v>
      </c>
      <c r="B65276" s="25">
        <v>39352</v>
      </c>
      <c r="C65276" s="23"/>
      <c r="D65276" s="23"/>
      <c r="E65276" s="3"/>
      <c r="F65276" s="2"/>
      <c r="G65276" s="1"/>
    </row>
    <row r="65277" spans="1:7" x14ac:dyDescent="0.25">
      <c r="A65277" s="26">
        <v>1457542102</v>
      </c>
      <c r="B65277" s="25">
        <v>39352</v>
      </c>
      <c r="C65277" s="23"/>
      <c r="D65277" s="23"/>
      <c r="E65277" s="3"/>
      <c r="F65277" s="2"/>
      <c r="G65277" s="1"/>
    </row>
    <row r="65278" spans="1:7" x14ac:dyDescent="0.25">
      <c r="A65278" s="26">
        <v>1609067453</v>
      </c>
      <c r="B65278" s="25">
        <v>39352</v>
      </c>
      <c r="C65278" s="23"/>
      <c r="D65278" s="23"/>
      <c r="E65278" s="3"/>
      <c r="F65278" s="2"/>
      <c r="G65278" s="1"/>
    </row>
    <row r="65279" spans="1:7" x14ac:dyDescent="0.25">
      <c r="A65279" s="26">
        <v>1811108723</v>
      </c>
      <c r="B65279" s="25">
        <v>39352</v>
      </c>
      <c r="C65279" s="23"/>
      <c r="D65279" s="23"/>
      <c r="E65279" s="3"/>
      <c r="F65279" s="2"/>
      <c r="G65279" s="1"/>
    </row>
    <row r="65280" spans="1:7" x14ac:dyDescent="0.25">
      <c r="A65280" s="26">
        <v>1255542163</v>
      </c>
      <c r="B65280" s="25">
        <v>39352</v>
      </c>
      <c r="C65280" s="23"/>
      <c r="D65280" s="23"/>
      <c r="E65280" s="3"/>
      <c r="F65280" s="2"/>
      <c r="G65280" s="1"/>
    </row>
    <row r="65281" spans="1:7" x14ac:dyDescent="0.25">
      <c r="A65281" s="26">
        <v>1932211869</v>
      </c>
      <c r="B65281" s="25">
        <v>39351</v>
      </c>
      <c r="C65281" s="23"/>
      <c r="D65281" s="23"/>
      <c r="E65281" s="3"/>
      <c r="F65281" s="2"/>
      <c r="G65281" s="1"/>
    </row>
    <row r="65282" spans="1:7" x14ac:dyDescent="0.25">
      <c r="A65282" s="26">
        <v>1922117332</v>
      </c>
      <c r="B65282" s="25">
        <v>39350</v>
      </c>
      <c r="C65282" s="23"/>
      <c r="D65282" s="23"/>
      <c r="E65282" s="3"/>
      <c r="F65282" s="2"/>
      <c r="G65282" s="1"/>
    </row>
    <row r="65283" spans="1:7" x14ac:dyDescent="0.25">
      <c r="A65283" s="26">
        <v>1225147739</v>
      </c>
      <c r="B65283" s="25">
        <v>39350</v>
      </c>
      <c r="C65283" s="23"/>
      <c r="D65283" s="23"/>
      <c r="E65283" s="3"/>
      <c r="F65283" s="2"/>
      <c r="G65283" s="1"/>
    </row>
    <row r="65284" spans="1:7" x14ac:dyDescent="0.25">
      <c r="A65284" s="26">
        <v>1306067541</v>
      </c>
      <c r="B65284" s="25">
        <v>39350</v>
      </c>
      <c r="C65284" s="23"/>
      <c r="D65284" s="23"/>
      <c r="E65284" s="3"/>
      <c r="F65284" s="2"/>
      <c r="G65284" s="1"/>
    </row>
    <row r="65285" spans="1:7" x14ac:dyDescent="0.25">
      <c r="A65285" s="26">
        <v>1730298183</v>
      </c>
      <c r="B65285" s="25">
        <v>39350</v>
      </c>
      <c r="C65285" s="23"/>
      <c r="D65285" s="23"/>
      <c r="E65285" s="3"/>
      <c r="F65285" s="2"/>
      <c r="G65285" s="1"/>
    </row>
    <row r="65286" spans="1:7" x14ac:dyDescent="0.25">
      <c r="A65286" s="26">
        <v>1245349646</v>
      </c>
      <c r="B65286" s="25">
        <v>39350</v>
      </c>
      <c r="C65286" s="23"/>
      <c r="D65286" s="23"/>
      <c r="E65286" s="3"/>
      <c r="F65286" s="2"/>
      <c r="G65286" s="1"/>
    </row>
    <row r="65287" spans="1:7" x14ac:dyDescent="0.25">
      <c r="A65287" s="26">
        <v>1053358036</v>
      </c>
      <c r="B65287" s="25">
        <v>39350</v>
      </c>
      <c r="C65287" s="23"/>
      <c r="D65287" s="23"/>
      <c r="E65287" s="3"/>
      <c r="F65287" s="2"/>
      <c r="G65287" s="1"/>
    </row>
    <row r="65288" spans="1:7" x14ac:dyDescent="0.25">
      <c r="A65288" s="26">
        <v>1831131903</v>
      </c>
      <c r="B65288" s="25">
        <v>39350</v>
      </c>
      <c r="C65288" s="23"/>
      <c r="D65288" s="23"/>
      <c r="E65288" s="3"/>
      <c r="F65288" s="2"/>
      <c r="G65288" s="1"/>
    </row>
    <row r="65289" spans="1:7" x14ac:dyDescent="0.25">
      <c r="A65289" s="26">
        <v>1164613915</v>
      </c>
      <c r="B65289" s="25">
        <v>39350</v>
      </c>
      <c r="C65289" s="23"/>
      <c r="D65289" s="23"/>
      <c r="E65289" s="3"/>
      <c r="F65289" s="2"/>
      <c r="G65289" s="1"/>
    </row>
    <row r="65290" spans="1:7" x14ac:dyDescent="0.25">
      <c r="A65290" s="26">
        <v>1356334155</v>
      </c>
      <c r="B65290" s="25">
        <v>39350</v>
      </c>
      <c r="C65290" s="23"/>
      <c r="D65290" s="23"/>
      <c r="E65290" s="3"/>
      <c r="F65290" s="2"/>
      <c r="G65290" s="1"/>
    </row>
    <row r="65291" spans="1:7" x14ac:dyDescent="0.25">
      <c r="A65291" s="26">
        <v>1114119864</v>
      </c>
      <c r="B65291" s="25">
        <v>39350</v>
      </c>
      <c r="C65291" s="23"/>
      <c r="D65291" s="23"/>
      <c r="E65291" s="3"/>
      <c r="F65291" s="2"/>
      <c r="G65291" s="1"/>
    </row>
    <row r="65292" spans="1:7" x14ac:dyDescent="0.25">
      <c r="A65292" s="26">
        <v>1972643955</v>
      </c>
      <c r="B65292" s="25">
        <v>39350</v>
      </c>
      <c r="C65292" s="23"/>
      <c r="D65292" s="23"/>
      <c r="E65292" s="3"/>
      <c r="F65292" s="2"/>
      <c r="G65292" s="1"/>
    </row>
    <row r="65293" spans="1:7" x14ac:dyDescent="0.25">
      <c r="A65293" s="26">
        <v>1699978395</v>
      </c>
      <c r="B65293" s="25">
        <v>39350</v>
      </c>
      <c r="C65293" s="23"/>
      <c r="D65293" s="23"/>
      <c r="E65293" s="3"/>
      <c r="F65293" s="2"/>
      <c r="G65293" s="1"/>
    </row>
    <row r="65294" spans="1:7" x14ac:dyDescent="0.25">
      <c r="A65294" s="26">
        <v>1659436269</v>
      </c>
      <c r="B65294" s="25">
        <v>39350</v>
      </c>
      <c r="C65294" s="23"/>
      <c r="D65294" s="23"/>
      <c r="E65294" s="3"/>
      <c r="F65294" s="2"/>
      <c r="G65294" s="1"/>
    </row>
    <row r="65295" spans="1:7" x14ac:dyDescent="0.25">
      <c r="A65295" s="26">
        <v>1659350213</v>
      </c>
      <c r="B65295" s="25">
        <v>39350</v>
      </c>
      <c r="C65295" s="23"/>
      <c r="D65295" s="23"/>
      <c r="E65295" s="3"/>
      <c r="F65295" s="2"/>
      <c r="G65295" s="1"/>
    </row>
    <row r="65296" spans="1:7" x14ac:dyDescent="0.25">
      <c r="A65296" s="26">
        <v>1295849289</v>
      </c>
      <c r="B65296" s="25">
        <v>39350</v>
      </c>
      <c r="C65296" s="23"/>
      <c r="D65296" s="23"/>
      <c r="E65296" s="3"/>
      <c r="F65296" s="2"/>
      <c r="G65296" s="1"/>
    </row>
    <row r="65297" spans="1:7" x14ac:dyDescent="0.25">
      <c r="A65297" s="26">
        <v>1821121997</v>
      </c>
      <c r="B65297" s="25">
        <v>39350</v>
      </c>
      <c r="C65297" s="23"/>
      <c r="D65297" s="23"/>
      <c r="E65297" s="3"/>
      <c r="F65297" s="2"/>
      <c r="G65297" s="1"/>
    </row>
    <row r="65298" spans="1:7" x14ac:dyDescent="0.25">
      <c r="A65298" s="26">
        <v>1528073335</v>
      </c>
      <c r="B65298" s="25">
        <v>39350</v>
      </c>
      <c r="C65298" s="23"/>
      <c r="D65298" s="23"/>
      <c r="E65298" s="3"/>
      <c r="F65298" s="2"/>
      <c r="G65298" s="1"/>
    </row>
    <row r="65299" spans="1:7" x14ac:dyDescent="0.25">
      <c r="A65299" s="26">
        <v>1386830446</v>
      </c>
      <c r="B65299" s="25">
        <v>39350</v>
      </c>
      <c r="C65299" s="23"/>
      <c r="D65299" s="23"/>
      <c r="E65299" s="3"/>
      <c r="F65299" s="2"/>
      <c r="G65299" s="1"/>
    </row>
    <row r="65300" spans="1:7" x14ac:dyDescent="0.25">
      <c r="A65300" s="26">
        <v>1740237841</v>
      </c>
      <c r="B65300" s="25">
        <v>39350</v>
      </c>
      <c r="C65300" s="23"/>
      <c r="D65300" s="23"/>
      <c r="E65300" s="3"/>
      <c r="F65300" s="2"/>
      <c r="G65300" s="1"/>
    </row>
    <row r="65301" spans="1:7" x14ac:dyDescent="0.25">
      <c r="A65301" s="26">
        <v>1164521969</v>
      </c>
      <c r="B65301" s="25">
        <v>39350</v>
      </c>
      <c r="C65301" s="23"/>
      <c r="D65301" s="23"/>
      <c r="E65301" s="3"/>
      <c r="F65301" s="2"/>
      <c r="G65301" s="1"/>
    </row>
    <row r="65302" spans="1:7" x14ac:dyDescent="0.25">
      <c r="A65302" s="26">
        <v>1568540599</v>
      </c>
      <c r="B65302" s="25">
        <v>39350</v>
      </c>
      <c r="C65302" s="23"/>
      <c r="D65302" s="23"/>
      <c r="E65302" s="3"/>
      <c r="F65302" s="2"/>
      <c r="G65302" s="1"/>
    </row>
    <row r="65303" spans="1:7" x14ac:dyDescent="0.25">
      <c r="A65303" s="26">
        <v>1598958241</v>
      </c>
      <c r="B65303" s="25">
        <v>39350</v>
      </c>
      <c r="C65303" s="23"/>
      <c r="D65303" s="23"/>
      <c r="E65303" s="3"/>
      <c r="F65303" s="2"/>
      <c r="G65303" s="1"/>
    </row>
    <row r="65304" spans="1:7" x14ac:dyDescent="0.25">
      <c r="A65304" s="26">
        <v>1902091077</v>
      </c>
      <c r="B65304" s="25">
        <v>39350</v>
      </c>
      <c r="C65304" s="23"/>
      <c r="D65304" s="23"/>
      <c r="E65304" s="3"/>
      <c r="F65304" s="2"/>
      <c r="G65304" s="1"/>
    </row>
    <row r="65305" spans="1:7" x14ac:dyDescent="0.25">
      <c r="A65305" s="26">
        <v>1154455517</v>
      </c>
      <c r="B65305" s="25">
        <v>39350</v>
      </c>
      <c r="C65305" s="23"/>
      <c r="D65305" s="23"/>
      <c r="E65305" s="3"/>
      <c r="F65305" s="2"/>
      <c r="G65305" s="1"/>
    </row>
    <row r="65306" spans="1:7" x14ac:dyDescent="0.25">
      <c r="A65306" s="26">
        <v>1386758175</v>
      </c>
      <c r="B65306" s="25">
        <v>39350</v>
      </c>
      <c r="C65306" s="23"/>
      <c r="D65306" s="23"/>
      <c r="E65306" s="3"/>
      <c r="F65306" s="2"/>
      <c r="G65306" s="1"/>
    </row>
    <row r="65307" spans="1:7" x14ac:dyDescent="0.25">
      <c r="A65307" s="26">
        <v>1366514085</v>
      </c>
      <c r="B65307" s="25">
        <v>39350</v>
      </c>
      <c r="C65307" s="23"/>
      <c r="D65307" s="23"/>
      <c r="E65307" s="3"/>
      <c r="F65307" s="2"/>
      <c r="G65307" s="1"/>
    </row>
    <row r="65308" spans="1:7" x14ac:dyDescent="0.25">
      <c r="A65308" s="26">
        <v>1265521504</v>
      </c>
      <c r="B65308" s="25">
        <v>39350</v>
      </c>
      <c r="C65308" s="23"/>
      <c r="D65308" s="23"/>
      <c r="E65308" s="3"/>
      <c r="F65308" s="2"/>
      <c r="G65308" s="1"/>
    </row>
    <row r="65309" spans="1:7" x14ac:dyDescent="0.25">
      <c r="A65309" s="26">
        <v>1538277256</v>
      </c>
      <c r="B65309" s="25">
        <v>39350</v>
      </c>
      <c r="C65309" s="23"/>
      <c r="D65309" s="23"/>
      <c r="E65309" s="3"/>
      <c r="F65309" s="2"/>
      <c r="G65309" s="1"/>
    </row>
    <row r="65310" spans="1:7" x14ac:dyDescent="0.25">
      <c r="A65310" s="26">
        <v>1700893302</v>
      </c>
      <c r="B65310" s="25">
        <v>39350</v>
      </c>
      <c r="C65310" s="23"/>
      <c r="D65310" s="23"/>
      <c r="E65310" s="3"/>
      <c r="F65310" s="2"/>
      <c r="G65310" s="1"/>
    </row>
    <row r="65311" spans="1:7" x14ac:dyDescent="0.25">
      <c r="A65311" s="26">
        <v>1598951568</v>
      </c>
      <c r="B65311" s="25">
        <v>39350</v>
      </c>
      <c r="C65311" s="23"/>
      <c r="D65311" s="23"/>
      <c r="E65311" s="3"/>
      <c r="F65311" s="2"/>
      <c r="G65311" s="1"/>
    </row>
    <row r="65312" spans="1:7" x14ac:dyDescent="0.25">
      <c r="A65312" s="26">
        <v>1942282512</v>
      </c>
      <c r="B65312" s="25">
        <v>39346</v>
      </c>
      <c r="C65312" s="23"/>
      <c r="D65312" s="23"/>
      <c r="E65312" s="3"/>
      <c r="F65312" s="2"/>
      <c r="G65312" s="1"/>
    </row>
    <row r="65313" spans="1:7" x14ac:dyDescent="0.25">
      <c r="A65313" s="26">
        <v>1578587903</v>
      </c>
      <c r="B65313" s="25">
        <v>39346</v>
      </c>
      <c r="C65313" s="23"/>
      <c r="D65313" s="23"/>
      <c r="E65313" s="3"/>
      <c r="F65313" s="2"/>
      <c r="G65313" s="1"/>
    </row>
    <row r="65314" spans="1:7" x14ac:dyDescent="0.25">
      <c r="A65314" s="26">
        <v>1770664120</v>
      </c>
      <c r="B65314" s="25">
        <v>39346</v>
      </c>
      <c r="C65314" s="23"/>
      <c r="D65314" s="23"/>
      <c r="E65314" s="3"/>
      <c r="F65314" s="2"/>
      <c r="G65314" s="1"/>
    </row>
    <row r="65315" spans="1:7" x14ac:dyDescent="0.25">
      <c r="A65315" s="26">
        <v>1255527867</v>
      </c>
      <c r="B65315" s="25">
        <v>39346</v>
      </c>
      <c r="C65315" s="23"/>
      <c r="D65315" s="23"/>
      <c r="E65315" s="3"/>
      <c r="F65315" s="2"/>
      <c r="G65315" s="1"/>
    </row>
    <row r="65316" spans="1:7" x14ac:dyDescent="0.25">
      <c r="A65316" s="26">
        <v>1740379049</v>
      </c>
      <c r="B65316" s="25">
        <v>39346</v>
      </c>
      <c r="C65316" s="23"/>
      <c r="D65316" s="23"/>
      <c r="E65316" s="3"/>
      <c r="F65316" s="2"/>
      <c r="G65316" s="1"/>
    </row>
    <row r="65317" spans="1:7" x14ac:dyDescent="0.25">
      <c r="A65317" s="26">
        <v>1316130081</v>
      </c>
      <c r="B65317" s="25">
        <v>39346</v>
      </c>
      <c r="C65317" s="23"/>
      <c r="D65317" s="23"/>
      <c r="E65317" s="3"/>
      <c r="F65317" s="2"/>
      <c r="G65317" s="1"/>
    </row>
    <row r="65318" spans="1:7" x14ac:dyDescent="0.25">
      <c r="A65318" s="26">
        <v>1164613105</v>
      </c>
      <c r="B65318" s="25">
        <v>39346</v>
      </c>
      <c r="C65318" s="23"/>
      <c r="D65318" s="23"/>
      <c r="E65318" s="3"/>
      <c r="F65318" s="2"/>
      <c r="G65318" s="1"/>
    </row>
    <row r="65319" spans="1:7" x14ac:dyDescent="0.25">
      <c r="A65319" s="26">
        <v>1588633895</v>
      </c>
      <c r="B65319" s="25">
        <v>39346</v>
      </c>
      <c r="C65319" s="23"/>
      <c r="D65319" s="23"/>
      <c r="E65319" s="3"/>
      <c r="F65319" s="2"/>
      <c r="G65319" s="1"/>
    </row>
    <row r="65320" spans="1:7" x14ac:dyDescent="0.25">
      <c r="A65320" s="26">
        <v>1447204458</v>
      </c>
      <c r="B65320" s="25">
        <v>39346</v>
      </c>
      <c r="C65320" s="23"/>
      <c r="D65320" s="23"/>
      <c r="E65320" s="3"/>
      <c r="F65320" s="2"/>
      <c r="G65320" s="1"/>
    </row>
    <row r="65321" spans="1:7" x14ac:dyDescent="0.25">
      <c r="A65321" s="26">
        <v>1659443349</v>
      </c>
      <c r="B65321" s="25">
        <v>39345</v>
      </c>
      <c r="C65321" s="23"/>
      <c r="D65321" s="23"/>
      <c r="E65321" s="3"/>
      <c r="F65321" s="2"/>
      <c r="G65321" s="1"/>
    </row>
    <row r="65322" spans="1:7" x14ac:dyDescent="0.25">
      <c r="A65322" s="26">
        <v>1992888473</v>
      </c>
      <c r="B65322" s="25">
        <v>39345</v>
      </c>
      <c r="C65322" s="23"/>
      <c r="D65322" s="23"/>
      <c r="E65322" s="3"/>
      <c r="F65322" s="2"/>
      <c r="G65322" s="1"/>
    </row>
    <row r="65323" spans="1:7" x14ac:dyDescent="0.25">
      <c r="A65323" s="26">
        <v>1376621821</v>
      </c>
      <c r="B65323" s="25">
        <v>39345</v>
      </c>
      <c r="C65323" s="23"/>
      <c r="D65323" s="23"/>
      <c r="E65323" s="3"/>
      <c r="F65323" s="2"/>
      <c r="G65323" s="1"/>
    </row>
    <row r="65324" spans="1:7" x14ac:dyDescent="0.25">
      <c r="A65324" s="26">
        <v>1326121963</v>
      </c>
      <c r="B65324" s="25">
        <v>39345</v>
      </c>
      <c r="C65324" s="23"/>
      <c r="D65324" s="23"/>
      <c r="E65324" s="3"/>
      <c r="F65324" s="2"/>
      <c r="G65324" s="1"/>
    </row>
    <row r="65325" spans="1:7" x14ac:dyDescent="0.25">
      <c r="A65325" s="26">
        <v>1083737795</v>
      </c>
      <c r="B65325" s="25">
        <v>39345</v>
      </c>
      <c r="C65325" s="23"/>
      <c r="D65325" s="23"/>
      <c r="E65325" s="3"/>
      <c r="F65325" s="2"/>
      <c r="G65325" s="1"/>
    </row>
    <row r="65326" spans="1:7" x14ac:dyDescent="0.25">
      <c r="A65326" s="26">
        <v>1578776191</v>
      </c>
      <c r="B65326" s="25">
        <v>39345</v>
      </c>
      <c r="C65326" s="23"/>
      <c r="D65326" s="23"/>
      <c r="E65326" s="3"/>
      <c r="F65326" s="2"/>
      <c r="G65326" s="1"/>
    </row>
    <row r="65327" spans="1:7" x14ac:dyDescent="0.25">
      <c r="A65327" s="26">
        <v>1366429516</v>
      </c>
      <c r="B65327" s="25">
        <v>39345</v>
      </c>
      <c r="C65327" s="23"/>
      <c r="D65327" s="23"/>
      <c r="E65327" s="3"/>
      <c r="F65327" s="2"/>
      <c r="G65327" s="1"/>
    </row>
    <row r="65328" spans="1:7" x14ac:dyDescent="0.25">
      <c r="A65328" s="26">
        <v>1679644306</v>
      </c>
      <c r="B65328" s="25">
        <v>39345</v>
      </c>
      <c r="C65328" s="23"/>
      <c r="D65328" s="23"/>
      <c r="E65328" s="3"/>
      <c r="F65328" s="2"/>
      <c r="G65328" s="1"/>
    </row>
    <row r="65329" spans="1:7" x14ac:dyDescent="0.25">
      <c r="A65329" s="26">
        <v>1831165018</v>
      </c>
      <c r="B65329" s="25">
        <v>39345</v>
      </c>
      <c r="C65329" s="23"/>
      <c r="D65329" s="23"/>
      <c r="E65329" s="3"/>
      <c r="F65329" s="2"/>
      <c r="G65329" s="1"/>
    </row>
    <row r="65330" spans="1:7" x14ac:dyDescent="0.25">
      <c r="A65330" s="26">
        <v>1154361376</v>
      </c>
      <c r="B65330" s="25">
        <v>39345</v>
      </c>
      <c r="C65330" s="23"/>
      <c r="D65330" s="23"/>
      <c r="E65330" s="3"/>
      <c r="F65330" s="2"/>
      <c r="G65330" s="1"/>
    </row>
    <row r="65331" spans="1:7" x14ac:dyDescent="0.25">
      <c r="A65331" s="26">
        <v>1831144435</v>
      </c>
      <c r="B65331" s="25">
        <v>39345</v>
      </c>
      <c r="C65331" s="23"/>
      <c r="D65331" s="23"/>
      <c r="E65331" s="3"/>
      <c r="F65331" s="2"/>
      <c r="G65331" s="1"/>
    </row>
    <row r="65332" spans="1:7" x14ac:dyDescent="0.25">
      <c r="A65332" s="26">
        <v>1164580213</v>
      </c>
      <c r="B65332" s="25">
        <v>39345</v>
      </c>
      <c r="C65332" s="23"/>
      <c r="D65332" s="23"/>
      <c r="E65332" s="3"/>
      <c r="F65332" s="2"/>
      <c r="G65332" s="1"/>
    </row>
    <row r="65333" spans="1:7" x14ac:dyDescent="0.25">
      <c r="A65333" s="26">
        <v>1396789004</v>
      </c>
      <c r="B65333" s="25">
        <v>39344</v>
      </c>
      <c r="C65333" s="23"/>
      <c r="D65333" s="23"/>
      <c r="E65333" s="3"/>
      <c r="F65333" s="2"/>
      <c r="G65333" s="1"/>
    </row>
    <row r="65334" spans="1:7" x14ac:dyDescent="0.25">
      <c r="A65334" s="26">
        <v>1679773758</v>
      </c>
      <c r="B65334" s="25">
        <v>39344</v>
      </c>
      <c r="C65334" s="23"/>
      <c r="D65334" s="23"/>
      <c r="E65334" s="3"/>
      <c r="F65334" s="2"/>
      <c r="G65334" s="1"/>
    </row>
    <row r="65335" spans="1:7" x14ac:dyDescent="0.25">
      <c r="A65335" s="26">
        <v>1740373273</v>
      </c>
      <c r="B65335" s="25">
        <v>39344</v>
      </c>
      <c r="C65335" s="23"/>
      <c r="D65335" s="23"/>
      <c r="E65335" s="3"/>
      <c r="F65335" s="2"/>
      <c r="G65335" s="1"/>
    </row>
    <row r="65336" spans="1:7" x14ac:dyDescent="0.25">
      <c r="A65336" s="26">
        <v>1962423426</v>
      </c>
      <c r="B65336" s="25">
        <v>39344</v>
      </c>
      <c r="C65336" s="23"/>
      <c r="D65336" s="23"/>
      <c r="E65336" s="3"/>
      <c r="F65336" s="2"/>
      <c r="G65336" s="1"/>
    </row>
    <row r="65337" spans="1:7" x14ac:dyDescent="0.25">
      <c r="A65337" s="26">
        <v>1235144858</v>
      </c>
      <c r="B65337" s="25">
        <v>39344</v>
      </c>
      <c r="C65337" s="23"/>
      <c r="D65337" s="23"/>
      <c r="E65337" s="3"/>
      <c r="F65337" s="2"/>
      <c r="G65337" s="1"/>
    </row>
    <row r="65338" spans="1:7" x14ac:dyDescent="0.25">
      <c r="A65338" s="26">
        <v>1043358856</v>
      </c>
      <c r="B65338" s="25">
        <v>39344</v>
      </c>
      <c r="C65338" s="23"/>
      <c r="D65338" s="23"/>
      <c r="E65338" s="3"/>
      <c r="F65338" s="2"/>
      <c r="G65338" s="1"/>
    </row>
    <row r="65339" spans="1:7" x14ac:dyDescent="0.25">
      <c r="A65339" s="26">
        <v>1013052984</v>
      </c>
      <c r="B65339" s="25">
        <v>39344</v>
      </c>
      <c r="C65339" s="23"/>
      <c r="D65339" s="23"/>
      <c r="E65339" s="3"/>
      <c r="F65339" s="2"/>
      <c r="G65339" s="1"/>
    </row>
    <row r="65340" spans="1:7" x14ac:dyDescent="0.25">
      <c r="A65340" s="26">
        <v>1124017686</v>
      </c>
      <c r="B65340" s="25">
        <v>39344</v>
      </c>
      <c r="C65340" s="23"/>
      <c r="D65340" s="23"/>
      <c r="E65340" s="3"/>
      <c r="F65340" s="2"/>
      <c r="G65340" s="1"/>
    </row>
    <row r="65341" spans="1:7" x14ac:dyDescent="0.25">
      <c r="A65341" s="26">
        <v>1205835998</v>
      </c>
      <c r="B65341" s="25">
        <v>39344</v>
      </c>
      <c r="C65341" s="23"/>
      <c r="D65341" s="23"/>
      <c r="E65341" s="3"/>
      <c r="F65341" s="2"/>
      <c r="G65341" s="1"/>
    </row>
    <row r="65342" spans="1:7" x14ac:dyDescent="0.25">
      <c r="A65342" s="26">
        <v>1356342349</v>
      </c>
      <c r="B65342" s="25">
        <v>39344</v>
      </c>
      <c r="C65342" s="23"/>
      <c r="D65342" s="23"/>
      <c r="E65342" s="3"/>
      <c r="F65342" s="2"/>
      <c r="G65342" s="1"/>
    </row>
    <row r="65343" spans="1:7" x14ac:dyDescent="0.25">
      <c r="A65343" s="26">
        <v>1871592725</v>
      </c>
      <c r="B65343" s="25">
        <v>39344</v>
      </c>
      <c r="C65343" s="23"/>
      <c r="D65343" s="23"/>
      <c r="E65343" s="3"/>
      <c r="F65343" s="2"/>
      <c r="G65343" s="1"/>
    </row>
    <row r="65344" spans="1:7" x14ac:dyDescent="0.25">
      <c r="A65344" s="26">
        <v>1417933367</v>
      </c>
      <c r="B65344" s="25">
        <v>39344</v>
      </c>
      <c r="C65344" s="23"/>
      <c r="D65344" s="23"/>
      <c r="E65344" s="3"/>
      <c r="F65344" s="2"/>
      <c r="G65344" s="1"/>
    </row>
    <row r="65345" spans="1:7" x14ac:dyDescent="0.25">
      <c r="A65345" s="26">
        <v>1538168018</v>
      </c>
      <c r="B65345" s="25">
        <v>39344</v>
      </c>
      <c r="C65345" s="23"/>
      <c r="D65345" s="23"/>
      <c r="E65345" s="3"/>
      <c r="F65345" s="2"/>
      <c r="G65345" s="1"/>
    </row>
    <row r="65346" spans="1:7" x14ac:dyDescent="0.25">
      <c r="A65346" s="26">
        <v>1821171273</v>
      </c>
      <c r="B65346" s="25">
        <v>39344</v>
      </c>
      <c r="C65346" s="23"/>
      <c r="D65346" s="23"/>
      <c r="E65346" s="3"/>
      <c r="F65346" s="2"/>
      <c r="G65346" s="1"/>
    </row>
    <row r="65347" spans="1:7" x14ac:dyDescent="0.25">
      <c r="A65347" s="26">
        <v>1831250414</v>
      </c>
      <c r="B65347" s="25">
        <v>39344</v>
      </c>
      <c r="C65347" s="23"/>
      <c r="D65347" s="23"/>
      <c r="E65347" s="3"/>
      <c r="F65347" s="2"/>
      <c r="G65347" s="1"/>
    </row>
    <row r="65348" spans="1:7" x14ac:dyDescent="0.25">
      <c r="A65348" s="26">
        <v>1326069584</v>
      </c>
      <c r="B65348" s="25">
        <v>39344</v>
      </c>
      <c r="C65348" s="23"/>
      <c r="D65348" s="23"/>
      <c r="E65348" s="3"/>
      <c r="F65348" s="2"/>
      <c r="G65348" s="1"/>
    </row>
    <row r="65349" spans="1:7" x14ac:dyDescent="0.25">
      <c r="A65349" s="26">
        <v>1124198817</v>
      </c>
      <c r="B65349" s="25">
        <v>39344</v>
      </c>
      <c r="C65349" s="23"/>
      <c r="D65349" s="23"/>
      <c r="E65349" s="3"/>
      <c r="F65349" s="2"/>
      <c r="G65349" s="1"/>
    </row>
    <row r="65350" spans="1:7" x14ac:dyDescent="0.25">
      <c r="A65350" s="26">
        <v>1891803136</v>
      </c>
      <c r="B65350" s="25">
        <v>39344</v>
      </c>
      <c r="C65350" s="23"/>
      <c r="D65350" s="23"/>
      <c r="E65350" s="3"/>
      <c r="F65350" s="2"/>
      <c r="G65350" s="1"/>
    </row>
    <row r="65351" spans="1:7" x14ac:dyDescent="0.25">
      <c r="A65351" s="26">
        <v>1841319050</v>
      </c>
      <c r="B65351" s="25">
        <v>39344</v>
      </c>
      <c r="C65351" s="23"/>
      <c r="D65351" s="23"/>
      <c r="E65351" s="3"/>
      <c r="F65351" s="2"/>
      <c r="G65351" s="1"/>
    </row>
    <row r="65352" spans="1:7" x14ac:dyDescent="0.25">
      <c r="A65352" s="26">
        <v>1437169059</v>
      </c>
      <c r="B65352" s="25">
        <v>39344</v>
      </c>
      <c r="C65352" s="23"/>
      <c r="D65352" s="23"/>
      <c r="E65352" s="3"/>
      <c r="F65352" s="2"/>
      <c r="G65352" s="1"/>
    </row>
    <row r="65353" spans="1:7" x14ac:dyDescent="0.25">
      <c r="A65353" s="26">
        <v>1518031392</v>
      </c>
      <c r="B65353" s="25">
        <v>39344</v>
      </c>
      <c r="C65353" s="23"/>
      <c r="D65353" s="23"/>
      <c r="E65353" s="3"/>
      <c r="F65353" s="2"/>
      <c r="G65353" s="1"/>
    </row>
    <row r="65354" spans="1:7" x14ac:dyDescent="0.25">
      <c r="A65354" s="26">
        <v>1730387382</v>
      </c>
      <c r="B65354" s="25">
        <v>39344</v>
      </c>
      <c r="C65354" s="23"/>
      <c r="D65354" s="23"/>
      <c r="E65354" s="3"/>
      <c r="F65354" s="2"/>
      <c r="G65354" s="1"/>
    </row>
    <row r="65355" spans="1:7" x14ac:dyDescent="0.25">
      <c r="A65355" s="26">
        <v>1649310590</v>
      </c>
      <c r="B65355" s="25">
        <v>39344</v>
      </c>
      <c r="C65355" s="23"/>
      <c r="D65355" s="23"/>
      <c r="E65355" s="3"/>
      <c r="F65355" s="2"/>
      <c r="G65355" s="1"/>
    </row>
    <row r="65356" spans="1:7" x14ac:dyDescent="0.25">
      <c r="A65356" s="26">
        <v>1881888303</v>
      </c>
      <c r="B65356" s="25">
        <v>39344</v>
      </c>
      <c r="C65356" s="23"/>
      <c r="D65356" s="23"/>
      <c r="E65356" s="3"/>
      <c r="F65356" s="2"/>
      <c r="G65356" s="1"/>
    </row>
    <row r="65357" spans="1:7" x14ac:dyDescent="0.25">
      <c r="A65357" s="26">
        <v>1770778466</v>
      </c>
      <c r="B65357" s="25">
        <v>39344</v>
      </c>
      <c r="C65357" s="23"/>
      <c r="D65357" s="23"/>
      <c r="E65357" s="3"/>
      <c r="F65357" s="2"/>
      <c r="G65357" s="1"/>
    </row>
    <row r="65358" spans="1:7" x14ac:dyDescent="0.25">
      <c r="A65358" s="26">
        <v>1356478192</v>
      </c>
      <c r="B65358" s="25">
        <v>39344</v>
      </c>
      <c r="C65358" s="23"/>
      <c r="D65358" s="23"/>
      <c r="E65358" s="3"/>
      <c r="F65358" s="2"/>
      <c r="G65358" s="1"/>
    </row>
    <row r="65359" spans="1:7" x14ac:dyDescent="0.25">
      <c r="A65359" s="26">
        <v>1730243668</v>
      </c>
      <c r="B65359" s="25">
        <v>39344</v>
      </c>
      <c r="C65359" s="23"/>
      <c r="D65359" s="23"/>
      <c r="E65359" s="3"/>
      <c r="F65359" s="2"/>
      <c r="G65359" s="1"/>
    </row>
    <row r="65360" spans="1:7" x14ac:dyDescent="0.25">
      <c r="A65360" s="26">
        <v>1346432747</v>
      </c>
      <c r="B65360" s="25">
        <v>39343</v>
      </c>
      <c r="C65360" s="23"/>
      <c r="D65360" s="23"/>
      <c r="E65360" s="3"/>
      <c r="F65360" s="2"/>
      <c r="G65360" s="1"/>
    </row>
    <row r="65361" spans="1:7" x14ac:dyDescent="0.25">
      <c r="A65361" s="26">
        <v>1669463741</v>
      </c>
      <c r="B65361" s="25">
        <v>39342</v>
      </c>
      <c r="C65361" s="23"/>
      <c r="D65361" s="23"/>
      <c r="E65361" s="3"/>
      <c r="F65361" s="2"/>
      <c r="G65361" s="1"/>
    </row>
    <row r="65362" spans="1:7" x14ac:dyDescent="0.25">
      <c r="A65362" s="26">
        <v>1518160860</v>
      </c>
      <c r="B65362" s="25">
        <v>39342</v>
      </c>
      <c r="C65362" s="23"/>
      <c r="D65362" s="23"/>
      <c r="E65362" s="3"/>
      <c r="F65362" s="2"/>
      <c r="G65362" s="1"/>
    </row>
    <row r="65363" spans="1:7" x14ac:dyDescent="0.25">
      <c r="A65363" s="26">
        <v>1013090570</v>
      </c>
      <c r="B65363" s="25">
        <v>39342</v>
      </c>
      <c r="C65363" s="23"/>
      <c r="D65363" s="23"/>
      <c r="E65363" s="3"/>
      <c r="F65363" s="2"/>
      <c r="G65363" s="1"/>
    </row>
    <row r="65364" spans="1:7" x14ac:dyDescent="0.25">
      <c r="A65364" s="26">
        <v>1912071283</v>
      </c>
      <c r="B65364" s="25">
        <v>39342</v>
      </c>
      <c r="C65364" s="23"/>
      <c r="D65364" s="23"/>
      <c r="E65364" s="3"/>
      <c r="F65364" s="2"/>
      <c r="G65364" s="1"/>
    </row>
    <row r="65365" spans="1:7" x14ac:dyDescent="0.25">
      <c r="A65365" s="26">
        <v>1225228489</v>
      </c>
      <c r="B65365" s="25">
        <v>39342</v>
      </c>
      <c r="C65365" s="23"/>
      <c r="D65365" s="23"/>
      <c r="E65365" s="3"/>
      <c r="F65365" s="2"/>
      <c r="G65365" s="1"/>
    </row>
    <row r="65366" spans="1:7" x14ac:dyDescent="0.25">
      <c r="A65366" s="26">
        <v>1639380983</v>
      </c>
      <c r="B65366" s="25">
        <v>39342</v>
      </c>
      <c r="C65366" s="23"/>
      <c r="D65366" s="23"/>
      <c r="E65366" s="3"/>
      <c r="F65366" s="2"/>
      <c r="G65366" s="1"/>
    </row>
    <row r="65367" spans="1:7" x14ac:dyDescent="0.25">
      <c r="A65367" s="26">
        <v>1699977512</v>
      </c>
      <c r="B65367" s="25">
        <v>39342</v>
      </c>
      <c r="C65367" s="23"/>
      <c r="D65367" s="23"/>
      <c r="E65367" s="3"/>
      <c r="F65367" s="2"/>
      <c r="G65367" s="1"/>
    </row>
    <row r="65368" spans="1:7" x14ac:dyDescent="0.25">
      <c r="A65368" s="26">
        <v>1811181944</v>
      </c>
      <c r="B65368" s="25">
        <v>39342</v>
      </c>
      <c r="C65368" s="23"/>
      <c r="D65368" s="23"/>
      <c r="E65368" s="3"/>
      <c r="F65368" s="2"/>
      <c r="G65368" s="1"/>
    </row>
    <row r="65369" spans="1:7" x14ac:dyDescent="0.25">
      <c r="A65369" s="26">
        <v>1902988827</v>
      </c>
      <c r="B65369" s="25">
        <v>39342</v>
      </c>
      <c r="C65369" s="23"/>
      <c r="D65369" s="23"/>
      <c r="E65369" s="3"/>
      <c r="F65369" s="2"/>
      <c r="G65369" s="1"/>
    </row>
    <row r="65370" spans="1:7" x14ac:dyDescent="0.25">
      <c r="A65370" s="26">
        <v>1891706602</v>
      </c>
      <c r="B65370" s="25">
        <v>39342</v>
      </c>
      <c r="C65370" s="23"/>
      <c r="D65370" s="23"/>
      <c r="E65370" s="3"/>
      <c r="F65370" s="2"/>
      <c r="G65370" s="1"/>
    </row>
    <row r="65371" spans="1:7" x14ac:dyDescent="0.25">
      <c r="A65371" s="26">
        <v>1871637108</v>
      </c>
      <c r="B65371" s="25">
        <v>39342</v>
      </c>
      <c r="C65371" s="23"/>
      <c r="D65371" s="23"/>
      <c r="E65371" s="3"/>
      <c r="F65371" s="2"/>
      <c r="G65371" s="1"/>
    </row>
    <row r="65372" spans="1:7" x14ac:dyDescent="0.25">
      <c r="A65372" s="26">
        <v>1487847307</v>
      </c>
      <c r="B65372" s="25">
        <v>39342</v>
      </c>
      <c r="C65372" s="23"/>
      <c r="D65372" s="23"/>
      <c r="E65372" s="3"/>
      <c r="F65372" s="2"/>
      <c r="G65372" s="1"/>
    </row>
    <row r="65373" spans="1:7" x14ac:dyDescent="0.25">
      <c r="A65373" s="26">
        <v>1205029188</v>
      </c>
      <c r="B65373" s="25">
        <v>39342</v>
      </c>
      <c r="C65373" s="23"/>
      <c r="D65373" s="23"/>
      <c r="E65373" s="3"/>
      <c r="F65373" s="2"/>
      <c r="G65373" s="1"/>
    </row>
    <row r="65374" spans="1:7" x14ac:dyDescent="0.25">
      <c r="A65374" s="26">
        <v>1740319938</v>
      </c>
      <c r="B65374" s="25">
        <v>39342</v>
      </c>
      <c r="C65374" s="23"/>
      <c r="D65374" s="23"/>
      <c r="E65374" s="3"/>
      <c r="F65374" s="2"/>
      <c r="G65374" s="1"/>
    </row>
    <row r="65375" spans="1:7" x14ac:dyDescent="0.25">
      <c r="A65375" s="26">
        <v>1225041106</v>
      </c>
      <c r="B65375" s="25">
        <v>39342</v>
      </c>
      <c r="C65375" s="23"/>
      <c r="D65375" s="23"/>
      <c r="E65375" s="3"/>
      <c r="F65375" s="2"/>
      <c r="G65375" s="1"/>
    </row>
    <row r="65376" spans="1:7" x14ac:dyDescent="0.25">
      <c r="A65376" s="26">
        <v>1134232267</v>
      </c>
      <c r="B65376" s="25">
        <v>39342</v>
      </c>
      <c r="C65376" s="23"/>
      <c r="D65376" s="23"/>
      <c r="E65376" s="3"/>
      <c r="F65376" s="2"/>
      <c r="G65376" s="1"/>
    </row>
    <row r="65377" spans="1:7" x14ac:dyDescent="0.25">
      <c r="A65377" s="26">
        <v>1770612707</v>
      </c>
      <c r="B65377" s="25">
        <v>39342</v>
      </c>
      <c r="C65377" s="23"/>
      <c r="D65377" s="23"/>
      <c r="E65377" s="3"/>
      <c r="F65377" s="2"/>
      <c r="G65377" s="1"/>
    </row>
    <row r="65378" spans="1:7" x14ac:dyDescent="0.25">
      <c r="A65378" s="26">
        <v>1396872305</v>
      </c>
      <c r="B65378" s="25">
        <v>39342</v>
      </c>
      <c r="C65378" s="23"/>
      <c r="D65378" s="23"/>
      <c r="E65378" s="3"/>
      <c r="F65378" s="2"/>
      <c r="G65378" s="1"/>
    </row>
    <row r="65379" spans="1:7" x14ac:dyDescent="0.25">
      <c r="A65379" s="26">
        <v>1508857335</v>
      </c>
      <c r="B65379" s="25">
        <v>39339</v>
      </c>
      <c r="C65379" s="23"/>
      <c r="D65379" s="23"/>
      <c r="E65379" s="3"/>
      <c r="F65379" s="2"/>
      <c r="G65379" s="1"/>
    </row>
    <row r="65380" spans="1:7" x14ac:dyDescent="0.25">
      <c r="A65380" s="26">
        <v>1306932231</v>
      </c>
      <c r="B65380" s="25">
        <v>39339</v>
      </c>
      <c r="C65380" s="23"/>
      <c r="D65380" s="23"/>
      <c r="E65380" s="3"/>
      <c r="F65380" s="2"/>
      <c r="G65380" s="1"/>
    </row>
    <row r="65381" spans="1:7" x14ac:dyDescent="0.25">
      <c r="A65381" s="26">
        <v>1134297625</v>
      </c>
      <c r="B65381" s="25">
        <v>39339</v>
      </c>
      <c r="C65381" s="23"/>
      <c r="D65381" s="23"/>
      <c r="E65381" s="3"/>
      <c r="F65381" s="2"/>
      <c r="G65381" s="1"/>
    </row>
    <row r="65382" spans="1:7" x14ac:dyDescent="0.25">
      <c r="A65382" s="26">
        <v>1922176908</v>
      </c>
      <c r="B65382" s="25">
        <v>39339</v>
      </c>
      <c r="C65382" s="23"/>
      <c r="D65382" s="23"/>
      <c r="E65382" s="3"/>
      <c r="F65382" s="2"/>
      <c r="G65382" s="1"/>
    </row>
    <row r="65383" spans="1:7" x14ac:dyDescent="0.25">
      <c r="A65383" s="26">
        <v>1225106719</v>
      </c>
      <c r="B65383" s="25">
        <v>39339</v>
      </c>
      <c r="C65383" s="23"/>
      <c r="D65383" s="23"/>
      <c r="E65383" s="3"/>
      <c r="F65383" s="2"/>
      <c r="G65383" s="1"/>
    </row>
    <row r="65384" spans="1:7" x14ac:dyDescent="0.25">
      <c r="A65384" s="26">
        <v>1902967946</v>
      </c>
      <c r="B65384" s="25">
        <v>39339</v>
      </c>
      <c r="C65384" s="23"/>
      <c r="D65384" s="23"/>
      <c r="E65384" s="3"/>
      <c r="F65384" s="2"/>
      <c r="G65384" s="1"/>
    </row>
    <row r="65385" spans="1:7" x14ac:dyDescent="0.25">
      <c r="A65385" s="26">
        <v>1629130638</v>
      </c>
      <c r="B65385" s="25">
        <v>39339</v>
      </c>
      <c r="C65385" s="23"/>
      <c r="D65385" s="23"/>
      <c r="E65385" s="3"/>
      <c r="F65385" s="2"/>
      <c r="G65385" s="1"/>
    </row>
    <row r="65386" spans="1:7" x14ac:dyDescent="0.25">
      <c r="A65386" s="26">
        <v>1255492500</v>
      </c>
      <c r="B65386" s="25">
        <v>39339</v>
      </c>
      <c r="C65386" s="23"/>
      <c r="D65386" s="23"/>
      <c r="E65386" s="3"/>
      <c r="F65386" s="2"/>
      <c r="G65386" s="1"/>
    </row>
    <row r="65387" spans="1:7" x14ac:dyDescent="0.25">
      <c r="A65387" s="26">
        <v>1184786733</v>
      </c>
      <c r="B65387" s="25">
        <v>39339</v>
      </c>
      <c r="C65387" s="23"/>
      <c r="D65387" s="23"/>
      <c r="E65387" s="3"/>
      <c r="F65387" s="2"/>
      <c r="G65387" s="1"/>
    </row>
    <row r="65388" spans="1:7" x14ac:dyDescent="0.25">
      <c r="A65388" s="26">
        <v>1407917446</v>
      </c>
      <c r="B65388" s="25">
        <v>39339</v>
      </c>
      <c r="C65388" s="23"/>
      <c r="D65388" s="23"/>
      <c r="E65388" s="3"/>
      <c r="F65388" s="2"/>
      <c r="G65388" s="1"/>
    </row>
    <row r="65389" spans="1:7" x14ac:dyDescent="0.25">
      <c r="A65389" s="26">
        <v>1477620649</v>
      </c>
      <c r="B65389" s="25">
        <v>39339</v>
      </c>
      <c r="C65389" s="23"/>
      <c r="D65389" s="23"/>
      <c r="E65389" s="3"/>
      <c r="F65389" s="2"/>
      <c r="G65389" s="1"/>
    </row>
    <row r="65390" spans="1:7" x14ac:dyDescent="0.25">
      <c r="A65390" s="26">
        <v>1063573848</v>
      </c>
      <c r="B65390" s="25">
        <v>39339</v>
      </c>
      <c r="C65390" s="23"/>
      <c r="D65390" s="23"/>
      <c r="E65390" s="3"/>
      <c r="F65390" s="2"/>
      <c r="G65390" s="1"/>
    </row>
    <row r="65391" spans="1:7" x14ac:dyDescent="0.25">
      <c r="A65391" s="26">
        <v>1982765541</v>
      </c>
      <c r="B65391" s="25">
        <v>39339</v>
      </c>
      <c r="C65391" s="23"/>
      <c r="D65391" s="23"/>
      <c r="E65391" s="3"/>
      <c r="F65391" s="2"/>
      <c r="G65391" s="1"/>
    </row>
    <row r="65392" spans="1:7" x14ac:dyDescent="0.25">
      <c r="A65392" s="26">
        <v>1710049721</v>
      </c>
      <c r="B65392" s="25">
        <v>39339</v>
      </c>
      <c r="C65392" s="23"/>
      <c r="D65392" s="23"/>
      <c r="E65392" s="3"/>
      <c r="F65392" s="2"/>
      <c r="G65392" s="1"/>
    </row>
    <row r="65393" spans="1:7" x14ac:dyDescent="0.25">
      <c r="A65393" s="26">
        <v>1508934068</v>
      </c>
      <c r="B65393" s="25">
        <v>39339</v>
      </c>
      <c r="C65393" s="23"/>
      <c r="D65393" s="23"/>
      <c r="E65393" s="3"/>
      <c r="F65393" s="2"/>
      <c r="G65393" s="1"/>
    </row>
    <row r="65394" spans="1:7" x14ac:dyDescent="0.25">
      <c r="A65394" s="26">
        <v>1992867071</v>
      </c>
      <c r="B65394" s="25">
        <v>39339</v>
      </c>
      <c r="C65394" s="23"/>
      <c r="D65394" s="23"/>
      <c r="E65394" s="3"/>
      <c r="F65394" s="2"/>
      <c r="G65394" s="1"/>
    </row>
    <row r="65395" spans="1:7" x14ac:dyDescent="0.25">
      <c r="A65395" s="26">
        <v>1699843177</v>
      </c>
      <c r="B65395" s="25">
        <v>39339</v>
      </c>
      <c r="C65395" s="23"/>
      <c r="D65395" s="23"/>
      <c r="E65395" s="3"/>
      <c r="F65395" s="2"/>
      <c r="G65395" s="1"/>
    </row>
    <row r="65396" spans="1:7" x14ac:dyDescent="0.25">
      <c r="A65396" s="26">
        <v>1730256983</v>
      </c>
      <c r="B65396" s="25">
        <v>39339</v>
      </c>
      <c r="C65396" s="23"/>
      <c r="D65396" s="23"/>
      <c r="E65396" s="3"/>
      <c r="F65396" s="2"/>
      <c r="G65396" s="1"/>
    </row>
    <row r="65397" spans="1:7" x14ac:dyDescent="0.25">
      <c r="A65397" s="26">
        <v>1891751632</v>
      </c>
      <c r="B65397" s="25">
        <v>39339</v>
      </c>
      <c r="C65397" s="23"/>
      <c r="D65397" s="23"/>
      <c r="E65397" s="3"/>
      <c r="F65397" s="2"/>
      <c r="G65397" s="1"/>
    </row>
    <row r="65398" spans="1:7" x14ac:dyDescent="0.25">
      <c r="A65398" s="26">
        <v>1518984145</v>
      </c>
      <c r="B65398" s="25">
        <v>39339</v>
      </c>
      <c r="C65398" s="23"/>
      <c r="D65398" s="23"/>
      <c r="E65398" s="3"/>
      <c r="F65398" s="2"/>
      <c r="G65398" s="1"/>
    </row>
    <row r="65399" spans="1:7" x14ac:dyDescent="0.25">
      <c r="A65399" s="26">
        <v>1023129533</v>
      </c>
      <c r="B65399" s="25">
        <v>39339</v>
      </c>
      <c r="C65399" s="23"/>
      <c r="D65399" s="23"/>
      <c r="E65399" s="3"/>
      <c r="F65399" s="2"/>
      <c r="G65399" s="1"/>
    </row>
    <row r="65400" spans="1:7" x14ac:dyDescent="0.25">
      <c r="A65400" s="26">
        <v>1205901956</v>
      </c>
      <c r="B65400" s="25">
        <v>39339</v>
      </c>
      <c r="C65400" s="23"/>
      <c r="D65400" s="23"/>
      <c r="E65400" s="3"/>
      <c r="F65400" s="2"/>
      <c r="G65400" s="1"/>
    </row>
    <row r="65401" spans="1:7" x14ac:dyDescent="0.25">
      <c r="A65401" s="26">
        <v>1003920570</v>
      </c>
      <c r="B65401" s="25">
        <v>39339</v>
      </c>
      <c r="C65401" s="23"/>
      <c r="D65401" s="23"/>
      <c r="E65401" s="3"/>
      <c r="F65401" s="2"/>
      <c r="G65401" s="1"/>
    </row>
    <row r="65402" spans="1:7" x14ac:dyDescent="0.25">
      <c r="A65402" s="26">
        <v>1861618613</v>
      </c>
      <c r="B65402" s="25">
        <v>39339</v>
      </c>
      <c r="C65402" s="23"/>
      <c r="D65402" s="23"/>
      <c r="E65402" s="3"/>
      <c r="F65402" s="2"/>
      <c r="G65402" s="1"/>
    </row>
    <row r="65403" spans="1:7" x14ac:dyDescent="0.25">
      <c r="A65403" s="26">
        <v>1700969862</v>
      </c>
      <c r="B65403" s="25">
        <v>39339</v>
      </c>
      <c r="C65403" s="23"/>
      <c r="D65403" s="23"/>
      <c r="E65403" s="3"/>
      <c r="F65403" s="2"/>
      <c r="G65403" s="1"/>
    </row>
    <row r="65404" spans="1:7" x14ac:dyDescent="0.25">
      <c r="A65404" s="26">
        <v>1518084888</v>
      </c>
      <c r="B65404" s="25">
        <v>39339</v>
      </c>
      <c r="C65404" s="23"/>
      <c r="D65404" s="23"/>
      <c r="E65404" s="3"/>
      <c r="F65404" s="2"/>
      <c r="G65404" s="1"/>
    </row>
    <row r="65405" spans="1:7" x14ac:dyDescent="0.25">
      <c r="A65405" s="26">
        <v>1164615977</v>
      </c>
      <c r="B65405" s="25">
        <v>39339</v>
      </c>
      <c r="C65405" s="23"/>
      <c r="D65405" s="23"/>
      <c r="E65405" s="3"/>
      <c r="F65405" s="2"/>
      <c r="G65405" s="1"/>
    </row>
    <row r="65406" spans="1:7" x14ac:dyDescent="0.25">
      <c r="A65406" s="26">
        <v>1750503231</v>
      </c>
      <c r="B65406" s="25">
        <v>39339</v>
      </c>
      <c r="C65406" s="23"/>
      <c r="D65406" s="23"/>
      <c r="E65406" s="3"/>
      <c r="F65406" s="2"/>
      <c r="G65406" s="1"/>
    </row>
    <row r="65407" spans="1:7" x14ac:dyDescent="0.25">
      <c r="A65407" s="26">
        <v>1477760619</v>
      </c>
      <c r="B65407" s="25">
        <v>39339</v>
      </c>
      <c r="C65407" s="23"/>
      <c r="D65407" s="23"/>
      <c r="E65407" s="3"/>
      <c r="F65407" s="2"/>
      <c r="G65407" s="1"/>
    </row>
    <row r="65408" spans="1:7" x14ac:dyDescent="0.25">
      <c r="A65408" s="26">
        <v>1881889582</v>
      </c>
      <c r="B65408" s="25">
        <v>39339</v>
      </c>
      <c r="C65408" s="23"/>
      <c r="D65408" s="23"/>
      <c r="E65408" s="3"/>
      <c r="F65408" s="2"/>
      <c r="G65408" s="1"/>
    </row>
    <row r="65409" spans="1:7" x14ac:dyDescent="0.25">
      <c r="A65409" s="26">
        <v>1003810946</v>
      </c>
      <c r="B65409" s="25">
        <v>39339</v>
      </c>
      <c r="C65409" s="23"/>
      <c r="D65409" s="23"/>
      <c r="E65409" s="3"/>
      <c r="F65409" s="2"/>
      <c r="G65409" s="1"/>
    </row>
    <row r="65410" spans="1:7" x14ac:dyDescent="0.25">
      <c r="A65410" s="26">
        <v>1306890603</v>
      </c>
      <c r="B65410" s="25">
        <v>39338</v>
      </c>
      <c r="C65410" s="23"/>
      <c r="D65410" s="23"/>
      <c r="E65410" s="3"/>
      <c r="F65410" s="2"/>
      <c r="G65410" s="1"/>
    </row>
    <row r="65411" spans="1:7" x14ac:dyDescent="0.25">
      <c r="A65411" s="26">
        <v>1144349390</v>
      </c>
      <c r="B65411" s="25">
        <v>39338</v>
      </c>
      <c r="C65411" s="23"/>
      <c r="D65411" s="23"/>
      <c r="E65411" s="3"/>
      <c r="F65411" s="2"/>
      <c r="G65411" s="1"/>
    </row>
    <row r="65412" spans="1:7" x14ac:dyDescent="0.25">
      <c r="A65412" s="26">
        <v>1134299670</v>
      </c>
      <c r="B65412" s="25">
        <v>39338</v>
      </c>
      <c r="C65412" s="23"/>
      <c r="D65412" s="23"/>
      <c r="E65412" s="3"/>
      <c r="F65412" s="2"/>
      <c r="G65412" s="1"/>
    </row>
    <row r="65413" spans="1:7" x14ac:dyDescent="0.25">
      <c r="A65413" s="26">
        <v>1619047859</v>
      </c>
      <c r="B65413" s="25">
        <v>39338</v>
      </c>
      <c r="C65413" s="23"/>
      <c r="D65413" s="23"/>
      <c r="E65413" s="3"/>
      <c r="F65413" s="2"/>
      <c r="G65413" s="1"/>
    </row>
    <row r="65414" spans="1:7" x14ac:dyDescent="0.25">
      <c r="A65414" s="26">
        <v>1366521023</v>
      </c>
      <c r="B65414" s="25">
        <v>39338</v>
      </c>
      <c r="C65414" s="23"/>
      <c r="D65414" s="23"/>
      <c r="E65414" s="3"/>
      <c r="F65414" s="2"/>
      <c r="G65414" s="1"/>
    </row>
    <row r="65415" spans="1:7" x14ac:dyDescent="0.25">
      <c r="A65415" s="26">
        <v>1457424053</v>
      </c>
      <c r="B65415" s="25">
        <v>39338</v>
      </c>
      <c r="C65415" s="23"/>
      <c r="D65415" s="23"/>
      <c r="E65415" s="3"/>
      <c r="F65415" s="2"/>
      <c r="G65415" s="1"/>
    </row>
    <row r="65416" spans="1:7" x14ac:dyDescent="0.25">
      <c r="A65416" s="26">
        <v>1841484664</v>
      </c>
      <c r="B65416" s="25">
        <v>39338</v>
      </c>
      <c r="C65416" s="23"/>
      <c r="D65416" s="23"/>
      <c r="E65416" s="3"/>
      <c r="F65416" s="2"/>
      <c r="G65416" s="1"/>
    </row>
    <row r="65417" spans="1:7" x14ac:dyDescent="0.25">
      <c r="A65417" s="26">
        <v>1548454887</v>
      </c>
      <c r="B65417" s="25">
        <v>39338</v>
      </c>
      <c r="C65417" s="23"/>
      <c r="D65417" s="23"/>
      <c r="E65417" s="3"/>
      <c r="F65417" s="2"/>
      <c r="G65417" s="1"/>
    </row>
    <row r="65418" spans="1:7" x14ac:dyDescent="0.25">
      <c r="A65418" s="26">
        <v>1740263524</v>
      </c>
      <c r="B65418" s="25">
        <v>39338</v>
      </c>
      <c r="C65418" s="23"/>
      <c r="D65418" s="23"/>
      <c r="E65418" s="3"/>
      <c r="F65418" s="2"/>
      <c r="G65418" s="1"/>
    </row>
    <row r="65419" spans="1:7" x14ac:dyDescent="0.25">
      <c r="A65419" s="26">
        <v>1952430183</v>
      </c>
      <c r="B65419" s="25">
        <v>39338</v>
      </c>
      <c r="C65419" s="23"/>
      <c r="D65419" s="23"/>
      <c r="E65419" s="3"/>
      <c r="F65419" s="2"/>
      <c r="G65419" s="1"/>
    </row>
    <row r="65420" spans="1:7" x14ac:dyDescent="0.25">
      <c r="A65420" s="26">
        <v>1346292067</v>
      </c>
      <c r="B65420" s="25">
        <v>39338</v>
      </c>
      <c r="C65420" s="23"/>
      <c r="D65420" s="23"/>
      <c r="E65420" s="3"/>
      <c r="F65420" s="2"/>
      <c r="G65420" s="1"/>
    </row>
    <row r="65421" spans="1:7" x14ac:dyDescent="0.25">
      <c r="A65421" s="26">
        <v>1942349410</v>
      </c>
      <c r="B65421" s="25">
        <v>39338</v>
      </c>
      <c r="C65421" s="23"/>
      <c r="D65421" s="23"/>
      <c r="E65421" s="3"/>
      <c r="F65421" s="2"/>
      <c r="G65421" s="1"/>
    </row>
    <row r="65422" spans="1:7" x14ac:dyDescent="0.25">
      <c r="A65422" s="26">
        <v>1447385356</v>
      </c>
      <c r="B65422" s="25">
        <v>39338</v>
      </c>
      <c r="C65422" s="23"/>
      <c r="D65422" s="23"/>
      <c r="E65422" s="3"/>
      <c r="F65422" s="2"/>
      <c r="G65422" s="1"/>
    </row>
    <row r="65423" spans="1:7" x14ac:dyDescent="0.25">
      <c r="A65423" s="26">
        <v>1598832545</v>
      </c>
      <c r="B65423" s="25">
        <v>39338</v>
      </c>
      <c r="C65423" s="23"/>
      <c r="D65423" s="23"/>
      <c r="E65423" s="3"/>
      <c r="F65423" s="2"/>
      <c r="G65423" s="1"/>
    </row>
    <row r="65424" spans="1:7" x14ac:dyDescent="0.25">
      <c r="A65424" s="26">
        <v>1568474914</v>
      </c>
      <c r="B65424" s="25">
        <v>39338</v>
      </c>
      <c r="C65424" s="23"/>
      <c r="D65424" s="23"/>
      <c r="E65424" s="3"/>
      <c r="F65424" s="2"/>
      <c r="G65424" s="1"/>
    </row>
    <row r="65425" spans="1:7" x14ac:dyDescent="0.25">
      <c r="A65425" s="26">
        <v>1831172808</v>
      </c>
      <c r="B65425" s="25">
        <v>39338</v>
      </c>
      <c r="C65425" s="23"/>
      <c r="D65425" s="23"/>
      <c r="E65425" s="3"/>
      <c r="F65425" s="2"/>
      <c r="G65425" s="1"/>
    </row>
    <row r="65426" spans="1:7" x14ac:dyDescent="0.25">
      <c r="A65426" s="26">
        <v>1174713762</v>
      </c>
      <c r="B65426" s="25">
        <v>39338</v>
      </c>
      <c r="C65426" s="23"/>
      <c r="D65426" s="23"/>
      <c r="E65426" s="3"/>
      <c r="F65426" s="2"/>
      <c r="G65426" s="1"/>
    </row>
    <row r="65427" spans="1:7" x14ac:dyDescent="0.25">
      <c r="A65427" s="26">
        <v>1811919061</v>
      </c>
      <c r="B65427" s="25">
        <v>39338</v>
      </c>
      <c r="C65427" s="23"/>
      <c r="D65427" s="23"/>
      <c r="E65427" s="3"/>
      <c r="F65427" s="2"/>
      <c r="G65427" s="1"/>
    </row>
    <row r="65428" spans="1:7" x14ac:dyDescent="0.25">
      <c r="A65428" s="26">
        <v>1487771846</v>
      </c>
      <c r="B65428" s="25">
        <v>39337</v>
      </c>
      <c r="C65428" s="23"/>
      <c r="D65428" s="23"/>
      <c r="E65428" s="3"/>
      <c r="F65428" s="2"/>
      <c r="G65428" s="1"/>
    </row>
    <row r="65429" spans="1:7" x14ac:dyDescent="0.25">
      <c r="A65429" s="26">
        <v>1548452618</v>
      </c>
      <c r="B65429" s="25">
        <v>39337</v>
      </c>
      <c r="C65429" s="23"/>
      <c r="D65429" s="23"/>
      <c r="E65429" s="3"/>
      <c r="F65429" s="2"/>
      <c r="G65429" s="1"/>
    </row>
    <row r="65430" spans="1:7" x14ac:dyDescent="0.25">
      <c r="A65430" s="26">
        <v>1033315197</v>
      </c>
      <c r="B65430" s="25">
        <v>39337</v>
      </c>
      <c r="C65430" s="23"/>
      <c r="D65430" s="23"/>
      <c r="E65430" s="3"/>
      <c r="F65430" s="2"/>
      <c r="G65430" s="1"/>
    </row>
    <row r="65431" spans="1:7" x14ac:dyDescent="0.25">
      <c r="A65431" s="26">
        <v>1689867624</v>
      </c>
      <c r="B65431" s="25">
        <v>39337</v>
      </c>
      <c r="C65431" s="23"/>
      <c r="D65431" s="23"/>
      <c r="E65431" s="3"/>
      <c r="F65431" s="2"/>
      <c r="G65431" s="1"/>
    </row>
    <row r="65432" spans="1:7" x14ac:dyDescent="0.25">
      <c r="A65432" s="26">
        <v>1871798728</v>
      </c>
      <c r="B65432" s="25">
        <v>39336</v>
      </c>
      <c r="C65432" s="23"/>
      <c r="D65432" s="23"/>
      <c r="E65432" s="3"/>
      <c r="F65432" s="2"/>
      <c r="G65432" s="1"/>
    </row>
    <row r="65433" spans="1:7" x14ac:dyDescent="0.25">
      <c r="A65433" s="26">
        <v>1922172451</v>
      </c>
      <c r="B65433" s="25">
        <v>39336</v>
      </c>
      <c r="C65433" s="23"/>
      <c r="D65433" s="23"/>
      <c r="E65433" s="3"/>
      <c r="F65433" s="2"/>
      <c r="G65433" s="1"/>
    </row>
    <row r="65434" spans="1:7" x14ac:dyDescent="0.25">
      <c r="A65434" s="26">
        <v>1396778874</v>
      </c>
      <c r="B65434" s="25">
        <v>39336</v>
      </c>
      <c r="C65434" s="23"/>
      <c r="D65434" s="23"/>
      <c r="E65434" s="3"/>
      <c r="F65434" s="2"/>
      <c r="G65434" s="1"/>
    </row>
    <row r="65435" spans="1:7" x14ac:dyDescent="0.25">
      <c r="A65435" s="26">
        <v>1780617167</v>
      </c>
      <c r="B65435" s="25">
        <v>39336</v>
      </c>
      <c r="C65435" s="23"/>
      <c r="D65435" s="23"/>
      <c r="E65435" s="3"/>
      <c r="F65435" s="2"/>
      <c r="G65435" s="1"/>
    </row>
    <row r="65436" spans="1:7" x14ac:dyDescent="0.25">
      <c r="A65436" s="26">
        <v>1679664437</v>
      </c>
      <c r="B65436" s="25">
        <v>39336</v>
      </c>
      <c r="C65436" s="23"/>
      <c r="D65436" s="23"/>
      <c r="E65436" s="3"/>
      <c r="F65436" s="2"/>
      <c r="G65436" s="1"/>
    </row>
    <row r="65437" spans="1:7" x14ac:dyDescent="0.25">
      <c r="A65437" s="26">
        <v>1063461812</v>
      </c>
      <c r="B65437" s="25">
        <v>39336</v>
      </c>
      <c r="C65437" s="23"/>
      <c r="D65437" s="23"/>
      <c r="E65437" s="3"/>
      <c r="F65437" s="2"/>
      <c r="G65437" s="1"/>
    </row>
    <row r="65438" spans="1:7" x14ac:dyDescent="0.25">
      <c r="A65438" s="26">
        <v>1982653747</v>
      </c>
      <c r="B65438" s="25">
        <v>39336</v>
      </c>
      <c r="C65438" s="23"/>
      <c r="D65438" s="23"/>
      <c r="E65438" s="3"/>
      <c r="F65438" s="2"/>
      <c r="G65438" s="1"/>
    </row>
    <row r="65439" spans="1:7" x14ac:dyDescent="0.25">
      <c r="A65439" s="26">
        <v>1184673758</v>
      </c>
      <c r="B65439" s="25">
        <v>39336</v>
      </c>
      <c r="C65439" s="23"/>
      <c r="D65439" s="23"/>
      <c r="E65439" s="3"/>
      <c r="F65439" s="2"/>
      <c r="G65439" s="1"/>
    </row>
    <row r="65440" spans="1:7" x14ac:dyDescent="0.25">
      <c r="A65440" s="26">
        <v>1437123189</v>
      </c>
      <c r="B65440" s="25">
        <v>39336</v>
      </c>
      <c r="C65440" s="23"/>
      <c r="D65440" s="23"/>
      <c r="E65440" s="3"/>
      <c r="F65440" s="2"/>
      <c r="G65440" s="1"/>
    </row>
    <row r="65441" spans="1:7" x14ac:dyDescent="0.25">
      <c r="A65441" s="26">
        <v>1134178742</v>
      </c>
      <c r="B65441" s="25">
        <v>39336</v>
      </c>
      <c r="C65441" s="23"/>
      <c r="D65441" s="23"/>
      <c r="E65441" s="3"/>
      <c r="F65441" s="2"/>
      <c r="G65441" s="1"/>
    </row>
    <row r="65442" spans="1:7" x14ac:dyDescent="0.25">
      <c r="A65442" s="26">
        <v>1114976719</v>
      </c>
      <c r="B65442" s="25">
        <v>39336</v>
      </c>
      <c r="C65442" s="23"/>
      <c r="D65442" s="23"/>
      <c r="E65442" s="3"/>
      <c r="F65442" s="2"/>
      <c r="G65442" s="1"/>
    </row>
    <row r="65443" spans="1:7" x14ac:dyDescent="0.25">
      <c r="A65443" s="26">
        <v>1154370815</v>
      </c>
      <c r="B65443" s="25">
        <v>39336</v>
      </c>
      <c r="C65443" s="23"/>
      <c r="D65443" s="23"/>
      <c r="E65443" s="3"/>
      <c r="F65443" s="2"/>
      <c r="G65443" s="1"/>
    </row>
    <row r="65444" spans="1:7" x14ac:dyDescent="0.25">
      <c r="A65444" s="26">
        <v>1518151315</v>
      </c>
      <c r="B65444" s="25">
        <v>39336</v>
      </c>
      <c r="C65444" s="23"/>
      <c r="D65444" s="23"/>
      <c r="E65444" s="3"/>
      <c r="F65444" s="2"/>
      <c r="G65444" s="1"/>
    </row>
    <row r="65445" spans="1:7" x14ac:dyDescent="0.25">
      <c r="A65445" s="26">
        <v>1629262688</v>
      </c>
      <c r="B65445" s="25">
        <v>39336</v>
      </c>
      <c r="C65445" s="23"/>
      <c r="D65445" s="23"/>
      <c r="E65445" s="3"/>
      <c r="F65445" s="2"/>
      <c r="G65445" s="1"/>
    </row>
    <row r="65446" spans="1:7" x14ac:dyDescent="0.25">
      <c r="A65446" s="26">
        <v>1881750560</v>
      </c>
      <c r="B65446" s="25">
        <v>39336</v>
      </c>
      <c r="C65446" s="23"/>
      <c r="D65446" s="23"/>
      <c r="E65446" s="3"/>
      <c r="F65446" s="2"/>
      <c r="G65446" s="1"/>
    </row>
    <row r="65447" spans="1:7" x14ac:dyDescent="0.25">
      <c r="A65447" s="26">
        <v>1073706040</v>
      </c>
      <c r="B65447" s="25">
        <v>39336</v>
      </c>
      <c r="C65447" s="23"/>
      <c r="D65447" s="23"/>
      <c r="E65447" s="3"/>
      <c r="F65447" s="2"/>
      <c r="G65447" s="1"/>
    </row>
    <row r="65448" spans="1:7" x14ac:dyDescent="0.25">
      <c r="A65448" s="26">
        <v>1962605303</v>
      </c>
      <c r="B65448" s="25">
        <v>39336</v>
      </c>
      <c r="C65448" s="23"/>
      <c r="D65448" s="23"/>
      <c r="E65448" s="3"/>
      <c r="F65448" s="2"/>
      <c r="G65448" s="1"/>
    </row>
    <row r="65449" spans="1:7" x14ac:dyDescent="0.25">
      <c r="A65449" s="26">
        <v>1467582767</v>
      </c>
      <c r="B65449" s="25">
        <v>39336</v>
      </c>
      <c r="C65449" s="23"/>
      <c r="D65449" s="23"/>
      <c r="E65449" s="3"/>
      <c r="F65449" s="2"/>
      <c r="G65449" s="1"/>
    </row>
    <row r="65450" spans="1:7" x14ac:dyDescent="0.25">
      <c r="A65450" s="26">
        <v>1619070315</v>
      </c>
      <c r="B65450" s="25">
        <v>39336</v>
      </c>
      <c r="C65450" s="23"/>
      <c r="D65450" s="23"/>
      <c r="E65450" s="3"/>
      <c r="F65450" s="2"/>
      <c r="G65450" s="1"/>
    </row>
    <row r="65451" spans="1:7" x14ac:dyDescent="0.25">
      <c r="A65451" s="26">
        <v>1417050279</v>
      </c>
      <c r="B65451" s="25">
        <v>39336</v>
      </c>
      <c r="C65451" s="23"/>
      <c r="D65451" s="23"/>
      <c r="E65451" s="3"/>
      <c r="F65451" s="2"/>
      <c r="G65451" s="1"/>
    </row>
    <row r="65452" spans="1:7" x14ac:dyDescent="0.25">
      <c r="A65452" s="26">
        <v>1245334192</v>
      </c>
      <c r="B65452" s="25">
        <v>39336</v>
      </c>
      <c r="C65452" s="23"/>
      <c r="D65452" s="23"/>
      <c r="E65452" s="3"/>
      <c r="F65452" s="2"/>
      <c r="G65452" s="1"/>
    </row>
    <row r="65453" spans="1:7" x14ac:dyDescent="0.25">
      <c r="A65453" s="26">
        <v>1063516912</v>
      </c>
      <c r="B65453" s="25">
        <v>39336</v>
      </c>
      <c r="C65453" s="23"/>
      <c r="D65453" s="23"/>
      <c r="E65453" s="3"/>
      <c r="F65453" s="2"/>
      <c r="G65453" s="1"/>
    </row>
    <row r="65454" spans="1:7" x14ac:dyDescent="0.25">
      <c r="A65454" s="26">
        <v>1154476380</v>
      </c>
      <c r="B65454" s="25">
        <v>39336</v>
      </c>
      <c r="C65454" s="23"/>
      <c r="D65454" s="23"/>
      <c r="E65454" s="3"/>
      <c r="F65454" s="2"/>
      <c r="G65454" s="1"/>
    </row>
    <row r="65455" spans="1:7" x14ac:dyDescent="0.25">
      <c r="A65455" s="26">
        <v>1790889640</v>
      </c>
      <c r="B65455" s="25">
        <v>39336</v>
      </c>
      <c r="C65455" s="23"/>
      <c r="D65455" s="23"/>
      <c r="E65455" s="3"/>
      <c r="F65455" s="2"/>
      <c r="G65455" s="1"/>
    </row>
    <row r="65456" spans="1:7" x14ac:dyDescent="0.25">
      <c r="A65456" s="26">
        <v>1134313422</v>
      </c>
      <c r="B65456" s="25">
        <v>39336</v>
      </c>
      <c r="C65456" s="23"/>
      <c r="D65456" s="23"/>
      <c r="E65456" s="3"/>
      <c r="F65456" s="2"/>
      <c r="G65456" s="1"/>
    </row>
    <row r="65457" spans="1:7" x14ac:dyDescent="0.25">
      <c r="A65457" s="26">
        <v>1164410338</v>
      </c>
      <c r="B65457" s="25">
        <v>39336</v>
      </c>
      <c r="C65457" s="23"/>
      <c r="D65457" s="23"/>
      <c r="E65457" s="3"/>
      <c r="F65457" s="2"/>
      <c r="G65457" s="1"/>
    </row>
    <row r="65458" spans="1:7" x14ac:dyDescent="0.25">
      <c r="A65458" s="26">
        <v>1073619110</v>
      </c>
      <c r="B65458" s="25">
        <v>39336</v>
      </c>
      <c r="C65458" s="23"/>
      <c r="D65458" s="23"/>
      <c r="E65458" s="3"/>
      <c r="F65458" s="2"/>
      <c r="G65458" s="1"/>
    </row>
    <row r="65459" spans="1:7" x14ac:dyDescent="0.25">
      <c r="A65459" s="26">
        <v>1336131424</v>
      </c>
      <c r="B65459" s="25">
        <v>39336</v>
      </c>
      <c r="C65459" s="23"/>
      <c r="D65459" s="23"/>
      <c r="E65459" s="3"/>
      <c r="F65459" s="2"/>
      <c r="G65459" s="1"/>
    </row>
    <row r="65460" spans="1:7" x14ac:dyDescent="0.25">
      <c r="A65460" s="26">
        <v>1033301809</v>
      </c>
      <c r="B65460" s="25">
        <v>39336</v>
      </c>
      <c r="C65460" s="23"/>
      <c r="D65460" s="23"/>
      <c r="E65460" s="3"/>
      <c r="F65460" s="2"/>
      <c r="G65460" s="1"/>
    </row>
    <row r="65461" spans="1:7" x14ac:dyDescent="0.25">
      <c r="A65461" s="26">
        <v>1184714420</v>
      </c>
      <c r="B65461" s="25">
        <v>39336</v>
      </c>
      <c r="C65461" s="23"/>
      <c r="D65461" s="23"/>
      <c r="E65461" s="3"/>
      <c r="F65461" s="2"/>
      <c r="G65461" s="1"/>
    </row>
    <row r="65462" spans="1:7" x14ac:dyDescent="0.25">
      <c r="A65462" s="26">
        <v>1477747822</v>
      </c>
      <c r="B65462" s="25">
        <v>39336</v>
      </c>
      <c r="C65462" s="23"/>
      <c r="D65462" s="23"/>
      <c r="E65462" s="3"/>
      <c r="F65462" s="2"/>
      <c r="G65462" s="1"/>
    </row>
    <row r="65463" spans="1:7" x14ac:dyDescent="0.25">
      <c r="A65463" s="26">
        <v>1497940183</v>
      </c>
      <c r="B65463" s="25">
        <v>39336</v>
      </c>
      <c r="C65463" s="23"/>
      <c r="D65463" s="23"/>
      <c r="E65463" s="3"/>
      <c r="F65463" s="2"/>
      <c r="G65463" s="1"/>
    </row>
    <row r="65464" spans="1:7" x14ac:dyDescent="0.25">
      <c r="A65464" s="26">
        <v>1790909141</v>
      </c>
      <c r="B65464" s="25">
        <v>39336</v>
      </c>
      <c r="C65464" s="23"/>
      <c r="D65464" s="23"/>
      <c r="E65464" s="3"/>
      <c r="F65464" s="2"/>
      <c r="G65464" s="1"/>
    </row>
    <row r="65465" spans="1:7" x14ac:dyDescent="0.25">
      <c r="A65465" s="26">
        <v>1538215074</v>
      </c>
      <c r="B65465" s="25">
        <v>39336</v>
      </c>
      <c r="C65465" s="23"/>
      <c r="D65465" s="23"/>
      <c r="E65465" s="3"/>
      <c r="F65465" s="2"/>
      <c r="G65465" s="1"/>
    </row>
    <row r="65466" spans="1:7" x14ac:dyDescent="0.25">
      <c r="A65466" s="26">
        <v>1225085384</v>
      </c>
      <c r="B65466" s="25">
        <v>39336</v>
      </c>
      <c r="C65466" s="23"/>
      <c r="D65466" s="23"/>
      <c r="E65466" s="3"/>
      <c r="F65466" s="2"/>
      <c r="G65466" s="1"/>
    </row>
    <row r="65467" spans="1:7" x14ac:dyDescent="0.25">
      <c r="A65467" s="26">
        <v>1982895249</v>
      </c>
      <c r="B65467" s="25">
        <v>39336</v>
      </c>
      <c r="C65467" s="23"/>
      <c r="D65467" s="23"/>
      <c r="E65467" s="3"/>
      <c r="F65467" s="2"/>
      <c r="G65467" s="1"/>
    </row>
    <row r="65468" spans="1:7" x14ac:dyDescent="0.25">
      <c r="A65468" s="26">
        <v>1609847607</v>
      </c>
      <c r="B65468" s="25">
        <v>39336</v>
      </c>
      <c r="C65468" s="23"/>
      <c r="D65468" s="23"/>
      <c r="E65468" s="3"/>
      <c r="F65468" s="2"/>
      <c r="G65468" s="1"/>
    </row>
    <row r="65469" spans="1:7" x14ac:dyDescent="0.25">
      <c r="A65469" s="26">
        <v>1376647347</v>
      </c>
      <c r="B65469" s="25">
        <v>39336</v>
      </c>
      <c r="C65469" s="23"/>
      <c r="D65469" s="23"/>
      <c r="E65469" s="3"/>
      <c r="F65469" s="2"/>
      <c r="G65469" s="1"/>
    </row>
    <row r="65470" spans="1:7" x14ac:dyDescent="0.25">
      <c r="A65470" s="26">
        <v>1679530331</v>
      </c>
      <c r="B65470" s="25">
        <v>39336</v>
      </c>
      <c r="C65470" s="23"/>
      <c r="D65470" s="23"/>
      <c r="E65470" s="3"/>
      <c r="F65470" s="2"/>
      <c r="G65470" s="1"/>
    </row>
    <row r="65471" spans="1:7" x14ac:dyDescent="0.25">
      <c r="A65471" s="26">
        <v>1043405707</v>
      </c>
      <c r="B65471" s="25">
        <v>39336</v>
      </c>
      <c r="C65471" s="23"/>
      <c r="D65471" s="23"/>
      <c r="E65471" s="3"/>
      <c r="F65471" s="2"/>
      <c r="G65471" s="1"/>
    </row>
    <row r="65472" spans="1:7" x14ac:dyDescent="0.25">
      <c r="A65472" s="26">
        <v>1497714760</v>
      </c>
      <c r="B65472" s="25">
        <v>39336</v>
      </c>
      <c r="C65472" s="23"/>
      <c r="D65472" s="23"/>
      <c r="E65472" s="3"/>
      <c r="F65472" s="2"/>
      <c r="G65472" s="1"/>
    </row>
    <row r="65473" spans="1:7" x14ac:dyDescent="0.25">
      <c r="A65473" s="26">
        <v>1871785477</v>
      </c>
      <c r="B65473" s="25">
        <v>39336</v>
      </c>
      <c r="C65473" s="23"/>
      <c r="D65473" s="23"/>
      <c r="E65473" s="3"/>
      <c r="F65473" s="2"/>
      <c r="G65473" s="1"/>
    </row>
    <row r="65474" spans="1:7" x14ac:dyDescent="0.25">
      <c r="A65474" s="26">
        <v>1043347750</v>
      </c>
      <c r="B65474" s="25">
        <v>39336</v>
      </c>
      <c r="C65474" s="23"/>
      <c r="D65474" s="23"/>
      <c r="E65474" s="3"/>
      <c r="F65474" s="2"/>
      <c r="G65474" s="1"/>
    </row>
    <row r="65475" spans="1:7" x14ac:dyDescent="0.25">
      <c r="A65475" s="26">
        <v>1275663130</v>
      </c>
      <c r="B65475" s="25">
        <v>39336</v>
      </c>
      <c r="C65475" s="23"/>
      <c r="D65475" s="23"/>
      <c r="E65475" s="3"/>
      <c r="F65475" s="2"/>
      <c r="G65475" s="1"/>
    </row>
    <row r="65476" spans="1:7" x14ac:dyDescent="0.25">
      <c r="A65476" s="26">
        <v>1750309555</v>
      </c>
      <c r="B65476" s="25">
        <v>39336</v>
      </c>
      <c r="C65476" s="23"/>
      <c r="D65476" s="23"/>
      <c r="E65476" s="3"/>
      <c r="F65476" s="2"/>
      <c r="G65476" s="1"/>
    </row>
    <row r="65477" spans="1:7" x14ac:dyDescent="0.25">
      <c r="A65477" s="26">
        <v>1881612158</v>
      </c>
      <c r="B65477" s="25">
        <v>39336</v>
      </c>
      <c r="C65477" s="23"/>
      <c r="D65477" s="23"/>
      <c r="E65477" s="3"/>
      <c r="F65477" s="2"/>
      <c r="G65477" s="1"/>
    </row>
    <row r="65478" spans="1:7" x14ac:dyDescent="0.25">
      <c r="A65478" s="26">
        <v>1023201373</v>
      </c>
      <c r="B65478" s="25">
        <v>39336</v>
      </c>
      <c r="C65478" s="23"/>
      <c r="D65478" s="23"/>
      <c r="E65478" s="3"/>
      <c r="F65478" s="2"/>
      <c r="G65478" s="1"/>
    </row>
    <row r="65479" spans="1:7" x14ac:dyDescent="0.25">
      <c r="A65479" s="26">
        <v>1265624407</v>
      </c>
      <c r="B65479" s="25">
        <v>39332</v>
      </c>
      <c r="C65479" s="23"/>
      <c r="D65479" s="23"/>
      <c r="E65479" s="3"/>
      <c r="F65479" s="2"/>
      <c r="G65479" s="1"/>
    </row>
    <row r="65480" spans="1:7" x14ac:dyDescent="0.25">
      <c r="A65480" s="26">
        <v>1164487484</v>
      </c>
      <c r="B65480" s="25">
        <v>39332</v>
      </c>
      <c r="C65480" s="23"/>
      <c r="D65480" s="23"/>
      <c r="E65480" s="3"/>
      <c r="F65480" s="2"/>
      <c r="G65480" s="1"/>
    </row>
    <row r="65481" spans="1:7" x14ac:dyDescent="0.25">
      <c r="A65481" s="26">
        <v>1881685626</v>
      </c>
      <c r="B65481" s="25">
        <v>39332</v>
      </c>
      <c r="C65481" s="23"/>
      <c r="D65481" s="23"/>
      <c r="E65481" s="3"/>
      <c r="F65481" s="2"/>
      <c r="G65481" s="1"/>
    </row>
    <row r="65482" spans="1:7" x14ac:dyDescent="0.25">
      <c r="A65482" s="26">
        <v>1710086541</v>
      </c>
      <c r="B65482" s="25">
        <v>39332</v>
      </c>
      <c r="C65482" s="23"/>
      <c r="D65482" s="23"/>
      <c r="E65482" s="3"/>
      <c r="F65482" s="2"/>
      <c r="G65482" s="1"/>
    </row>
    <row r="65483" spans="1:7" x14ac:dyDescent="0.25">
      <c r="A65483" s="26">
        <v>1619161619</v>
      </c>
      <c r="B65483" s="25">
        <v>39332</v>
      </c>
      <c r="C65483" s="23"/>
      <c r="D65483" s="23"/>
      <c r="E65483" s="3"/>
      <c r="F65483" s="2"/>
      <c r="G65483" s="1"/>
    </row>
    <row r="65484" spans="1:7" x14ac:dyDescent="0.25">
      <c r="A65484" s="26">
        <v>1700897238</v>
      </c>
      <c r="B65484" s="25">
        <v>39332</v>
      </c>
      <c r="C65484" s="23"/>
      <c r="D65484" s="23"/>
      <c r="E65484" s="3"/>
      <c r="F65484" s="2"/>
      <c r="G65484" s="1"/>
    </row>
    <row r="65485" spans="1:7" x14ac:dyDescent="0.25">
      <c r="A65485" s="26">
        <v>1194926857</v>
      </c>
      <c r="B65485" s="25">
        <v>39331</v>
      </c>
      <c r="C65485" s="23"/>
      <c r="D65485" s="23"/>
      <c r="E65485" s="3"/>
      <c r="F65485" s="2"/>
      <c r="G65485" s="1"/>
    </row>
    <row r="65486" spans="1:7" x14ac:dyDescent="0.25">
      <c r="A65486" s="26">
        <v>1679764427</v>
      </c>
      <c r="B65486" s="25">
        <v>39331</v>
      </c>
      <c r="C65486" s="23"/>
      <c r="D65486" s="23"/>
      <c r="E65486" s="3"/>
      <c r="F65486" s="2"/>
      <c r="G65486" s="1"/>
    </row>
    <row r="65487" spans="1:7" x14ac:dyDescent="0.25">
      <c r="A65487" s="26">
        <v>1407945413</v>
      </c>
      <c r="B65487" s="25">
        <v>39331</v>
      </c>
      <c r="C65487" s="23"/>
      <c r="D65487" s="23"/>
      <c r="E65487" s="3"/>
      <c r="F65487" s="2"/>
      <c r="G65487" s="1"/>
    </row>
    <row r="65488" spans="1:7" x14ac:dyDescent="0.25">
      <c r="A65488" s="26">
        <v>1962580613</v>
      </c>
      <c r="B65488" s="25">
        <v>39331</v>
      </c>
      <c r="C65488" s="23"/>
      <c r="D65488" s="23"/>
      <c r="E65488" s="3"/>
      <c r="F65488" s="2"/>
      <c r="G65488" s="1"/>
    </row>
    <row r="65489" spans="1:7" x14ac:dyDescent="0.25">
      <c r="A65489" s="26">
        <v>1891737086</v>
      </c>
      <c r="B65489" s="25">
        <v>39331</v>
      </c>
      <c r="C65489" s="23"/>
      <c r="D65489" s="23"/>
      <c r="E65489" s="3"/>
      <c r="F65489" s="2"/>
      <c r="G65489" s="1"/>
    </row>
    <row r="65490" spans="1:7" x14ac:dyDescent="0.25">
      <c r="A65490" s="26">
        <v>1174565360</v>
      </c>
      <c r="B65490" s="25">
        <v>39331</v>
      </c>
      <c r="C65490" s="23"/>
      <c r="D65490" s="23"/>
      <c r="E65490" s="3"/>
      <c r="F65490" s="2"/>
      <c r="G65490" s="1"/>
    </row>
    <row r="65491" spans="1:7" x14ac:dyDescent="0.25">
      <c r="A65491" s="26">
        <v>1407049380</v>
      </c>
      <c r="B65491" s="25">
        <v>39330</v>
      </c>
      <c r="C65491" s="23"/>
      <c r="D65491" s="23"/>
      <c r="E65491" s="3"/>
      <c r="F65491" s="2"/>
      <c r="G65491" s="1"/>
    </row>
    <row r="65492" spans="1:7" x14ac:dyDescent="0.25">
      <c r="A65492" s="26">
        <v>1639237704</v>
      </c>
      <c r="B65492" s="25">
        <v>39330</v>
      </c>
      <c r="C65492" s="23"/>
      <c r="D65492" s="23"/>
      <c r="E65492" s="3"/>
      <c r="F65492" s="2"/>
      <c r="G65492" s="1"/>
    </row>
    <row r="65493" spans="1:7" x14ac:dyDescent="0.25">
      <c r="A65493" s="26">
        <v>1477744209</v>
      </c>
      <c r="B65493" s="25">
        <v>39330</v>
      </c>
      <c r="C65493" s="23"/>
      <c r="D65493" s="23"/>
      <c r="E65493" s="3"/>
      <c r="F65493" s="2"/>
      <c r="G65493" s="1"/>
    </row>
    <row r="65494" spans="1:7" x14ac:dyDescent="0.25">
      <c r="A65494" s="26">
        <v>1609800812</v>
      </c>
      <c r="B65494" s="25">
        <v>39330</v>
      </c>
      <c r="C65494" s="23"/>
      <c r="D65494" s="23"/>
      <c r="E65494" s="3"/>
      <c r="F65494" s="2"/>
      <c r="G65494" s="1"/>
    </row>
    <row r="65495" spans="1:7" x14ac:dyDescent="0.25">
      <c r="A65495" s="26">
        <v>1770645079</v>
      </c>
      <c r="B65495" s="25">
        <v>39330</v>
      </c>
      <c r="C65495" s="23"/>
      <c r="D65495" s="23"/>
      <c r="E65495" s="3"/>
      <c r="F65495" s="2"/>
      <c r="G65495" s="1"/>
    </row>
    <row r="65496" spans="1:7" x14ac:dyDescent="0.25">
      <c r="A65496" s="26">
        <v>1619160660</v>
      </c>
      <c r="B65496" s="25">
        <v>39330</v>
      </c>
      <c r="C65496" s="23"/>
      <c r="D65496" s="23"/>
      <c r="E65496" s="3"/>
      <c r="F65496" s="2"/>
      <c r="G65496" s="1"/>
    </row>
    <row r="65497" spans="1:7" x14ac:dyDescent="0.25">
      <c r="A65497" s="26">
        <v>1679656912</v>
      </c>
      <c r="B65497" s="25">
        <v>39330</v>
      </c>
      <c r="C65497" s="23"/>
      <c r="D65497" s="23"/>
      <c r="E65497" s="3"/>
      <c r="F65497" s="2"/>
      <c r="G65497" s="1"/>
    </row>
    <row r="65498" spans="1:7" x14ac:dyDescent="0.25">
      <c r="A65498" s="26">
        <v>1295928281</v>
      </c>
      <c r="B65498" s="25">
        <v>39330</v>
      </c>
      <c r="C65498" s="23"/>
      <c r="D65498" s="23"/>
      <c r="E65498" s="3"/>
      <c r="F65498" s="2"/>
      <c r="G65498" s="1"/>
    </row>
    <row r="65499" spans="1:7" x14ac:dyDescent="0.25">
      <c r="A65499" s="26">
        <v>1487877544</v>
      </c>
      <c r="B65499" s="25">
        <v>39330</v>
      </c>
      <c r="C65499" s="23"/>
      <c r="D65499" s="23"/>
      <c r="E65499" s="3"/>
      <c r="F65499" s="2"/>
      <c r="G65499" s="1"/>
    </row>
    <row r="65500" spans="1:7" x14ac:dyDescent="0.25">
      <c r="A65500" s="26">
        <v>1558434084</v>
      </c>
      <c r="B65500" s="25">
        <v>39330</v>
      </c>
      <c r="C65500" s="23"/>
      <c r="D65500" s="23"/>
      <c r="E65500" s="3"/>
      <c r="F65500" s="2"/>
      <c r="G65500" s="1"/>
    </row>
    <row r="65501" spans="1:7" x14ac:dyDescent="0.25">
      <c r="A65501" s="26">
        <v>1316911134</v>
      </c>
      <c r="B65501" s="25">
        <v>39330</v>
      </c>
      <c r="C65501" s="23"/>
      <c r="D65501" s="23"/>
      <c r="E65501" s="3"/>
      <c r="F65501" s="2"/>
      <c r="G65501" s="1"/>
    </row>
    <row r="65502" spans="1:7" x14ac:dyDescent="0.25">
      <c r="A65502" s="26">
        <v>1194749861</v>
      </c>
      <c r="B65502" s="25">
        <v>39330</v>
      </c>
      <c r="C65502" s="23"/>
      <c r="D65502" s="23"/>
      <c r="E65502" s="3"/>
      <c r="F65502" s="2"/>
      <c r="G65502" s="1"/>
    </row>
    <row r="65503" spans="1:7" x14ac:dyDescent="0.25">
      <c r="A65503" s="26">
        <v>1134162969</v>
      </c>
      <c r="B65503" s="25">
        <v>39330</v>
      </c>
      <c r="C65503" s="23"/>
      <c r="D65503" s="23"/>
      <c r="E65503" s="3"/>
      <c r="F65503" s="2"/>
      <c r="G65503" s="1"/>
    </row>
    <row r="65504" spans="1:7" x14ac:dyDescent="0.25">
      <c r="A65504" s="26">
        <v>1568586063</v>
      </c>
      <c r="B65504" s="25">
        <v>39330</v>
      </c>
      <c r="C65504" s="23"/>
      <c r="D65504" s="23"/>
      <c r="E65504" s="3"/>
      <c r="F65504" s="2"/>
      <c r="G65504" s="1"/>
    </row>
    <row r="65505" spans="1:7" x14ac:dyDescent="0.25">
      <c r="A65505" s="26">
        <v>1942324504</v>
      </c>
      <c r="B65505" s="25">
        <v>39330</v>
      </c>
      <c r="C65505" s="23"/>
      <c r="D65505" s="23"/>
      <c r="E65505" s="3"/>
      <c r="F65505" s="2"/>
      <c r="G65505" s="1"/>
    </row>
    <row r="65506" spans="1:7" x14ac:dyDescent="0.25">
      <c r="A65506" s="26">
        <v>1912052051</v>
      </c>
      <c r="B65506" s="25">
        <v>39330</v>
      </c>
      <c r="C65506" s="23"/>
      <c r="D65506" s="23"/>
      <c r="E65506" s="3"/>
      <c r="F65506" s="2"/>
      <c r="G65506" s="1"/>
    </row>
    <row r="65507" spans="1:7" x14ac:dyDescent="0.25">
      <c r="A65507" s="26">
        <v>1447443700</v>
      </c>
      <c r="B65507" s="25">
        <v>39330</v>
      </c>
      <c r="C65507" s="23"/>
      <c r="D65507" s="23"/>
      <c r="E65507" s="3"/>
      <c r="F65507" s="2"/>
      <c r="G65507" s="1"/>
    </row>
    <row r="65508" spans="1:7" x14ac:dyDescent="0.25">
      <c r="A65508" s="26">
        <v>1609067982</v>
      </c>
      <c r="B65508" s="25">
        <v>39330</v>
      </c>
      <c r="C65508" s="23"/>
      <c r="D65508" s="23"/>
      <c r="E65508" s="3"/>
      <c r="F65508" s="2"/>
      <c r="G65508" s="1"/>
    </row>
    <row r="65509" spans="1:7" x14ac:dyDescent="0.25">
      <c r="A65509" s="26">
        <v>1841372760</v>
      </c>
      <c r="B65509" s="25">
        <v>39330</v>
      </c>
      <c r="C65509" s="23"/>
      <c r="D65509" s="23"/>
      <c r="E65509" s="3"/>
      <c r="F65509" s="2"/>
      <c r="G65509" s="1"/>
    </row>
    <row r="65510" spans="1:7" x14ac:dyDescent="0.25">
      <c r="A65510" s="26">
        <v>1417050501</v>
      </c>
      <c r="B65510" s="25">
        <v>39330</v>
      </c>
      <c r="C65510" s="23"/>
      <c r="D65510" s="23"/>
      <c r="E65510" s="3"/>
      <c r="F65510" s="2"/>
      <c r="G65510" s="1"/>
    </row>
    <row r="65511" spans="1:7" x14ac:dyDescent="0.25">
      <c r="A65511" s="26">
        <v>1295887479</v>
      </c>
      <c r="B65511" s="25">
        <v>39330</v>
      </c>
      <c r="C65511" s="23"/>
      <c r="D65511" s="23"/>
      <c r="E65511" s="3"/>
      <c r="F65511" s="2"/>
      <c r="G65511" s="1"/>
    </row>
    <row r="65512" spans="1:7" x14ac:dyDescent="0.25">
      <c r="A65512" s="26">
        <v>1295850097</v>
      </c>
      <c r="B65512" s="25">
        <v>39330</v>
      </c>
      <c r="C65512" s="23"/>
      <c r="D65512" s="23"/>
      <c r="E65512" s="3"/>
      <c r="F65512" s="2"/>
      <c r="G65512" s="1"/>
    </row>
    <row r="65513" spans="1:7" x14ac:dyDescent="0.25">
      <c r="A65513" s="26">
        <v>1952425167</v>
      </c>
      <c r="B65513" s="25">
        <v>39330</v>
      </c>
      <c r="C65513" s="23"/>
      <c r="D65513" s="23"/>
      <c r="E65513" s="3"/>
      <c r="F65513" s="2"/>
      <c r="G65513" s="1"/>
    </row>
    <row r="65514" spans="1:7" x14ac:dyDescent="0.25">
      <c r="A65514" s="26">
        <v>1649322793</v>
      </c>
      <c r="B65514" s="25">
        <v>39330</v>
      </c>
      <c r="C65514" s="23"/>
      <c r="D65514" s="23"/>
      <c r="E65514" s="3"/>
      <c r="F65514" s="2"/>
      <c r="G65514" s="1"/>
    </row>
    <row r="65515" spans="1:7" x14ac:dyDescent="0.25">
      <c r="A65515" s="26">
        <v>1174714828</v>
      </c>
      <c r="B65515" s="25">
        <v>39330</v>
      </c>
      <c r="C65515" s="23"/>
      <c r="D65515" s="23"/>
      <c r="E65515" s="3"/>
      <c r="F65515" s="2"/>
      <c r="G65515" s="1"/>
    </row>
    <row r="65516" spans="1:7" x14ac:dyDescent="0.25">
      <c r="A65516" s="26">
        <v>1265624894</v>
      </c>
      <c r="B65516" s="25">
        <v>39330</v>
      </c>
      <c r="C65516" s="23"/>
      <c r="D65516" s="23"/>
      <c r="E65516" s="3"/>
      <c r="F65516" s="2"/>
      <c r="G65516" s="1"/>
    </row>
    <row r="65517" spans="1:7" x14ac:dyDescent="0.25">
      <c r="A65517" s="26">
        <v>1568656098</v>
      </c>
      <c r="B65517" s="25">
        <v>39330</v>
      </c>
      <c r="C65517" s="23"/>
      <c r="D65517" s="23"/>
      <c r="E65517" s="3"/>
      <c r="F65517" s="2"/>
      <c r="G65517" s="1"/>
    </row>
    <row r="65518" spans="1:7" x14ac:dyDescent="0.25">
      <c r="A65518" s="26">
        <v>1154485522</v>
      </c>
      <c r="B65518" s="25">
        <v>39330</v>
      </c>
      <c r="C65518" s="23"/>
      <c r="D65518" s="23"/>
      <c r="E65518" s="3"/>
      <c r="F65518" s="2"/>
      <c r="G65518" s="1"/>
    </row>
    <row r="65519" spans="1:7" x14ac:dyDescent="0.25">
      <c r="A65519" s="26">
        <v>1558490607</v>
      </c>
      <c r="B65519" s="25">
        <v>39330</v>
      </c>
      <c r="C65519" s="23"/>
      <c r="D65519" s="23"/>
      <c r="E65519" s="3"/>
      <c r="F65519" s="2"/>
      <c r="G65519" s="1"/>
    </row>
    <row r="65520" spans="1:7" x14ac:dyDescent="0.25">
      <c r="A65520" s="26">
        <v>1346250297</v>
      </c>
      <c r="B65520" s="25">
        <v>39330</v>
      </c>
      <c r="C65520" s="23"/>
      <c r="D65520" s="23"/>
      <c r="E65520" s="3"/>
      <c r="F65520" s="2"/>
      <c r="G65520" s="1"/>
    </row>
    <row r="65521" spans="1:7" x14ac:dyDescent="0.25">
      <c r="A65521" s="26">
        <v>1740363365</v>
      </c>
      <c r="B65521" s="25">
        <v>39330</v>
      </c>
      <c r="C65521" s="23"/>
      <c r="D65521" s="23"/>
      <c r="E65521" s="3"/>
      <c r="F65521" s="2"/>
      <c r="G65521" s="1"/>
    </row>
    <row r="65522" spans="1:7" x14ac:dyDescent="0.25">
      <c r="A65522" s="26">
        <v>1689750929</v>
      </c>
      <c r="B65522" s="25">
        <v>39330</v>
      </c>
      <c r="C65522" s="23"/>
      <c r="D65522" s="23"/>
      <c r="E65522" s="3"/>
      <c r="F65522" s="2"/>
      <c r="G65522" s="1"/>
    </row>
    <row r="65523" spans="1:7" x14ac:dyDescent="0.25">
      <c r="A65523" s="26">
        <v>1083607550</v>
      </c>
      <c r="B65523" s="25">
        <v>39330</v>
      </c>
      <c r="C65523" s="23"/>
      <c r="D65523" s="23"/>
      <c r="E65523" s="3"/>
      <c r="F65523" s="2"/>
      <c r="G65523" s="1"/>
    </row>
    <row r="65524" spans="1:7" x14ac:dyDescent="0.25">
      <c r="A65524" s="26">
        <v>1225108350</v>
      </c>
      <c r="B65524" s="25">
        <v>39330</v>
      </c>
      <c r="C65524" s="23"/>
      <c r="D65524" s="23"/>
      <c r="E65524" s="3"/>
      <c r="F65524" s="2"/>
      <c r="G65524" s="1"/>
    </row>
    <row r="65525" spans="1:7" x14ac:dyDescent="0.25">
      <c r="A65525" s="26">
        <v>1457544223</v>
      </c>
      <c r="B65525" s="25">
        <v>39330</v>
      </c>
      <c r="C65525" s="23"/>
      <c r="D65525" s="23"/>
      <c r="E65525" s="3"/>
      <c r="F65525" s="2"/>
      <c r="G65525" s="1"/>
    </row>
    <row r="65526" spans="1:7" x14ac:dyDescent="0.25">
      <c r="A65526" s="26">
        <v>1730153669</v>
      </c>
      <c r="B65526" s="25">
        <v>39329</v>
      </c>
      <c r="C65526" s="23"/>
      <c r="D65526" s="23"/>
      <c r="E65526" s="3"/>
      <c r="F65526" s="2"/>
      <c r="G65526" s="1"/>
    </row>
    <row r="65527" spans="1:7" x14ac:dyDescent="0.25">
      <c r="A65527" s="26">
        <v>1639257702</v>
      </c>
      <c r="B65527" s="25">
        <v>39329</v>
      </c>
      <c r="C65527" s="23"/>
      <c r="D65527" s="23"/>
      <c r="E65527" s="3"/>
      <c r="F65527" s="2"/>
      <c r="G65527" s="1"/>
    </row>
    <row r="65528" spans="1:7" x14ac:dyDescent="0.25">
      <c r="A65528" s="26">
        <v>1528161387</v>
      </c>
      <c r="B65528" s="25">
        <v>39325</v>
      </c>
      <c r="C65528" s="23"/>
      <c r="D65528" s="23"/>
      <c r="E65528" s="3"/>
      <c r="F65528" s="2"/>
      <c r="G65528" s="1"/>
    </row>
    <row r="65529" spans="1:7" x14ac:dyDescent="0.25">
      <c r="A65529" s="26">
        <v>1538262381</v>
      </c>
      <c r="B65529" s="25">
        <v>39325</v>
      </c>
      <c r="C65529" s="23"/>
      <c r="D65529" s="23"/>
      <c r="E65529" s="3"/>
      <c r="F65529" s="2"/>
      <c r="G65529" s="1"/>
    </row>
    <row r="65530" spans="1:7" x14ac:dyDescent="0.25">
      <c r="A65530" s="26">
        <v>1922101799</v>
      </c>
      <c r="B65530" s="25">
        <v>39325</v>
      </c>
      <c r="C65530" s="23"/>
      <c r="D65530" s="23"/>
      <c r="E65530" s="3"/>
      <c r="F65530" s="2"/>
      <c r="G65530" s="1"/>
    </row>
    <row r="65531" spans="1:7" x14ac:dyDescent="0.25">
      <c r="A65531" s="26">
        <v>1871616565</v>
      </c>
      <c r="B65531" s="25">
        <v>39325</v>
      </c>
      <c r="C65531" s="23"/>
      <c r="D65531" s="23"/>
      <c r="E65531" s="3"/>
      <c r="F65531" s="2"/>
      <c r="G65531" s="1"/>
    </row>
    <row r="65532" spans="1:7" x14ac:dyDescent="0.25">
      <c r="A65532" s="26">
        <v>1588860068</v>
      </c>
      <c r="B65532" s="25">
        <v>39325</v>
      </c>
      <c r="C65532" s="23"/>
      <c r="D65532" s="23"/>
      <c r="E65532" s="3"/>
      <c r="F65532" s="2"/>
      <c r="G65532" s="1"/>
    </row>
    <row r="65533" spans="1:7" x14ac:dyDescent="0.25">
      <c r="A65533" s="26">
        <v>1942404835</v>
      </c>
      <c r="B65533" s="25">
        <v>39325</v>
      </c>
      <c r="C65533" s="23"/>
      <c r="D65533" s="23"/>
      <c r="E65533" s="3"/>
      <c r="F65533" s="2"/>
      <c r="G65533" s="1"/>
    </row>
    <row r="65534" spans="1:7" x14ac:dyDescent="0.25">
      <c r="A65534" s="26">
        <v>1841496312</v>
      </c>
      <c r="B65534" s="25">
        <v>39325</v>
      </c>
      <c r="C65534" s="23"/>
      <c r="D65534" s="23"/>
      <c r="E65534" s="3"/>
      <c r="F65534" s="2"/>
      <c r="G65534" s="1"/>
    </row>
    <row r="65535" spans="1:7" x14ac:dyDescent="0.25">
      <c r="A65535" s="26">
        <v>1821292632</v>
      </c>
      <c r="B65535" s="25">
        <v>39325</v>
      </c>
      <c r="C65535" s="23"/>
      <c r="D65535" s="23"/>
      <c r="E65535" s="3"/>
      <c r="F65535" s="2"/>
      <c r="G65535" s="1"/>
    </row>
    <row r="65536" spans="1:7" x14ac:dyDescent="0.25">
      <c r="A65536" s="26">
        <v>1457544355</v>
      </c>
      <c r="B65536" s="25">
        <v>39325</v>
      </c>
      <c r="C65536" s="23"/>
      <c r="D65536" s="23"/>
      <c r="E65536" s="3"/>
      <c r="F65536" s="2"/>
      <c r="G65536" s="1"/>
    </row>
    <row r="65537" spans="1:7" x14ac:dyDescent="0.25">
      <c r="A65537" s="26">
        <v>1336261932</v>
      </c>
      <c r="B65537" s="25">
        <v>39325</v>
      </c>
      <c r="C65537" s="23"/>
      <c r="D65537" s="23"/>
      <c r="E65537" s="3"/>
      <c r="F65537" s="2"/>
      <c r="G65537" s="1"/>
    </row>
    <row r="65538" spans="1:7" x14ac:dyDescent="0.25">
      <c r="A65538" s="26">
        <v>1710170832</v>
      </c>
      <c r="B65538" s="25">
        <v>39325</v>
      </c>
      <c r="C65538" s="23"/>
      <c r="D65538" s="23"/>
      <c r="E65538" s="3"/>
      <c r="F65538" s="2"/>
      <c r="G65538" s="1"/>
    </row>
    <row r="65539" spans="1:7" x14ac:dyDescent="0.25">
      <c r="A65539" s="26">
        <v>1992998561</v>
      </c>
      <c r="B65539" s="25">
        <v>39325</v>
      </c>
      <c r="C65539" s="23"/>
      <c r="D65539" s="23"/>
      <c r="E65539" s="3"/>
      <c r="F65539" s="2"/>
      <c r="G65539" s="1"/>
    </row>
    <row r="65540" spans="1:7" x14ac:dyDescent="0.25">
      <c r="A65540" s="26">
        <v>1376580795</v>
      </c>
      <c r="B65540" s="25">
        <v>39325</v>
      </c>
      <c r="C65540" s="23"/>
      <c r="D65540" s="23"/>
      <c r="E65540" s="3"/>
      <c r="F65540" s="2"/>
      <c r="G65540" s="1"/>
    </row>
    <row r="65541" spans="1:7" x14ac:dyDescent="0.25">
      <c r="A65541" s="26">
        <v>1275666885</v>
      </c>
      <c r="B65541" s="25">
        <v>39325</v>
      </c>
      <c r="C65541" s="23"/>
      <c r="D65541" s="23"/>
      <c r="E65541" s="3"/>
      <c r="F65541" s="2"/>
      <c r="G65541" s="1"/>
    </row>
    <row r="65542" spans="1:7" x14ac:dyDescent="0.25">
      <c r="A65542" s="26">
        <v>1023063500</v>
      </c>
      <c r="B65542" s="25">
        <v>39325</v>
      </c>
      <c r="C65542" s="23"/>
      <c r="D65542" s="23"/>
      <c r="E65542" s="3"/>
      <c r="F65542" s="2"/>
      <c r="G65542" s="1"/>
    </row>
    <row r="65543" spans="1:7" x14ac:dyDescent="0.25">
      <c r="A65543" s="26">
        <v>1629076112</v>
      </c>
      <c r="B65543" s="25">
        <v>39324</v>
      </c>
      <c r="C65543" s="23"/>
      <c r="D65543" s="23"/>
      <c r="E65543" s="3"/>
      <c r="F65543" s="2"/>
      <c r="G65543" s="1"/>
    </row>
    <row r="65544" spans="1:7" x14ac:dyDescent="0.25">
      <c r="A65544" s="26">
        <v>1992702237</v>
      </c>
      <c r="B65544" s="25">
        <v>39324</v>
      </c>
      <c r="C65544" s="23"/>
      <c r="D65544" s="23"/>
      <c r="E65544" s="3"/>
      <c r="F65544" s="2"/>
      <c r="G65544" s="1"/>
    </row>
    <row r="65545" spans="1:7" x14ac:dyDescent="0.25">
      <c r="A65545" s="26">
        <v>1922213081</v>
      </c>
      <c r="B65545" s="25">
        <v>39324</v>
      </c>
      <c r="C65545" s="23"/>
      <c r="D65545" s="23"/>
      <c r="E65545" s="3"/>
      <c r="F65545" s="2"/>
      <c r="G65545" s="1"/>
    </row>
    <row r="65546" spans="1:7" x14ac:dyDescent="0.25">
      <c r="A65546" s="26">
        <v>1356550818</v>
      </c>
      <c r="B65546" s="25">
        <v>39324</v>
      </c>
      <c r="C65546" s="23"/>
      <c r="D65546" s="23"/>
      <c r="E65546" s="3"/>
      <c r="F65546" s="2"/>
      <c r="G65546" s="1"/>
    </row>
    <row r="65547" spans="1:7" x14ac:dyDescent="0.25">
      <c r="A65547" s="26">
        <v>1659564888</v>
      </c>
      <c r="B65547" s="25">
        <v>39324</v>
      </c>
      <c r="C65547" s="23"/>
      <c r="D65547" s="23"/>
      <c r="E65547" s="3"/>
      <c r="F65547" s="2"/>
      <c r="G65547" s="1"/>
    </row>
    <row r="65548" spans="1:7" x14ac:dyDescent="0.25">
      <c r="A65548" s="26">
        <v>1891808820</v>
      </c>
      <c r="B65548" s="25">
        <v>39323</v>
      </c>
      <c r="C65548" s="23"/>
      <c r="D65548" s="23"/>
      <c r="E65548" s="3"/>
      <c r="F65548" s="2"/>
      <c r="G65548" s="1"/>
    </row>
    <row r="65549" spans="1:7" x14ac:dyDescent="0.25">
      <c r="A65549" s="26">
        <v>1528108198</v>
      </c>
      <c r="B65549" s="25">
        <v>39322</v>
      </c>
      <c r="C65549" s="23"/>
      <c r="D65549" s="23"/>
      <c r="E65549" s="3"/>
      <c r="F65549" s="2"/>
      <c r="G65549" s="1"/>
    </row>
    <row r="65550" spans="1:7" x14ac:dyDescent="0.25">
      <c r="A65550" s="26">
        <v>1164593976</v>
      </c>
      <c r="B65550" s="25">
        <v>39322</v>
      </c>
      <c r="C65550" s="23"/>
      <c r="D65550" s="23"/>
      <c r="E65550" s="3"/>
      <c r="F65550" s="2"/>
      <c r="G65550" s="1"/>
    </row>
    <row r="65551" spans="1:7" x14ac:dyDescent="0.25">
      <c r="A65551" s="26">
        <v>1033280805</v>
      </c>
      <c r="B65551" s="25">
        <v>39322</v>
      </c>
      <c r="C65551" s="23"/>
      <c r="D65551" s="23"/>
      <c r="E65551" s="3"/>
      <c r="F65551" s="2"/>
      <c r="G65551" s="1"/>
    </row>
    <row r="65552" spans="1:7" x14ac:dyDescent="0.25">
      <c r="A65552" s="26">
        <v>1881714160</v>
      </c>
      <c r="B65552" s="25">
        <v>39322</v>
      </c>
      <c r="C65552" s="23"/>
      <c r="D65552" s="23"/>
      <c r="E65552" s="3"/>
      <c r="F65552" s="2"/>
      <c r="G65552" s="1"/>
    </row>
    <row r="65553" spans="1:7" x14ac:dyDescent="0.25">
      <c r="A65553" s="26">
        <v>1912190158</v>
      </c>
      <c r="B65553" s="25">
        <v>39322</v>
      </c>
      <c r="C65553" s="23"/>
      <c r="D65553" s="23"/>
      <c r="E65553" s="3"/>
      <c r="F65553" s="2"/>
      <c r="G65553" s="1"/>
    </row>
    <row r="65554" spans="1:7" x14ac:dyDescent="0.25">
      <c r="A65554" s="26">
        <v>1881655512</v>
      </c>
      <c r="B65554" s="25">
        <v>39322</v>
      </c>
      <c r="C65554" s="23"/>
      <c r="D65554" s="23"/>
      <c r="E65554" s="3"/>
      <c r="F65554" s="2"/>
      <c r="G65554" s="1"/>
    </row>
    <row r="65555" spans="1:7" x14ac:dyDescent="0.25">
      <c r="A65555" s="26">
        <v>1346444171</v>
      </c>
      <c r="B65555" s="25">
        <v>39322</v>
      </c>
      <c r="C65555" s="23"/>
      <c r="D65555" s="23"/>
      <c r="E65555" s="3"/>
      <c r="F65555" s="2"/>
      <c r="G65555" s="1"/>
    </row>
    <row r="65556" spans="1:7" x14ac:dyDescent="0.25">
      <c r="A65556" s="26">
        <v>1467643858</v>
      </c>
      <c r="B65556" s="25">
        <v>39322</v>
      </c>
      <c r="C65556" s="23"/>
      <c r="D65556" s="23"/>
      <c r="E65556" s="3"/>
      <c r="F65556" s="2"/>
      <c r="G65556" s="1"/>
    </row>
    <row r="65557" spans="1:7" x14ac:dyDescent="0.25">
      <c r="A65557" s="26">
        <v>1851584890</v>
      </c>
      <c r="B65557" s="25">
        <v>39322</v>
      </c>
      <c r="C65557" s="23"/>
      <c r="D65557" s="23"/>
      <c r="E65557" s="3"/>
      <c r="F65557" s="2"/>
      <c r="G65557" s="1"/>
    </row>
    <row r="65558" spans="1:7" x14ac:dyDescent="0.25">
      <c r="A65558" s="26">
        <v>1215055173</v>
      </c>
      <c r="B65558" s="25">
        <v>39322</v>
      </c>
      <c r="C65558" s="23"/>
      <c r="D65558" s="23"/>
      <c r="E65558" s="3"/>
      <c r="F65558" s="2"/>
      <c r="G65558" s="1"/>
    </row>
    <row r="65559" spans="1:7" x14ac:dyDescent="0.25">
      <c r="A65559" s="26">
        <v>1992997613</v>
      </c>
      <c r="B65559" s="25">
        <v>39322</v>
      </c>
      <c r="C65559" s="23"/>
      <c r="D65559" s="23"/>
      <c r="E65559" s="3"/>
      <c r="F65559" s="2"/>
      <c r="G65559" s="1"/>
    </row>
    <row r="65560" spans="1:7" x14ac:dyDescent="0.25">
      <c r="A65560" s="26">
        <v>1689865438</v>
      </c>
      <c r="B65560" s="25">
        <v>39322</v>
      </c>
      <c r="C65560" s="23"/>
      <c r="D65560" s="23"/>
      <c r="E65560" s="3"/>
      <c r="F65560" s="2"/>
      <c r="G65560" s="1"/>
    </row>
    <row r="65561" spans="1:7" x14ac:dyDescent="0.25">
      <c r="A65561" s="26">
        <v>1548453657</v>
      </c>
      <c r="B65561" s="25">
        <v>39322</v>
      </c>
      <c r="C65561" s="23"/>
      <c r="D65561" s="23"/>
      <c r="E65561" s="3"/>
      <c r="F65561" s="2"/>
      <c r="G65561" s="1"/>
    </row>
    <row r="65562" spans="1:7" x14ac:dyDescent="0.25">
      <c r="A65562" s="26">
        <v>1265622765</v>
      </c>
      <c r="B65562" s="25">
        <v>39322</v>
      </c>
      <c r="C65562" s="23"/>
      <c r="D65562" s="23"/>
      <c r="E65562" s="3"/>
      <c r="F65562" s="2"/>
      <c r="G65562" s="1"/>
    </row>
    <row r="65563" spans="1:7" x14ac:dyDescent="0.25">
      <c r="A65563" s="26">
        <v>1710190301</v>
      </c>
      <c r="B65563" s="25">
        <v>39322</v>
      </c>
      <c r="C65563" s="23"/>
      <c r="D65563" s="23"/>
      <c r="E65563" s="3"/>
      <c r="F65563" s="2"/>
      <c r="G65563" s="1"/>
    </row>
    <row r="65564" spans="1:7" x14ac:dyDescent="0.25">
      <c r="A65564" s="26">
        <v>1629281217</v>
      </c>
      <c r="B65564" s="25">
        <v>39322</v>
      </c>
      <c r="C65564" s="23"/>
      <c r="D65564" s="23"/>
      <c r="E65564" s="3"/>
      <c r="F65564" s="2"/>
      <c r="G65564" s="1"/>
    </row>
    <row r="65565" spans="1:7" x14ac:dyDescent="0.25">
      <c r="A65565" s="26">
        <v>1801009493</v>
      </c>
      <c r="B65565" s="25">
        <v>39322</v>
      </c>
      <c r="C65565" s="23"/>
      <c r="D65565" s="23"/>
      <c r="E65565" s="3"/>
      <c r="F65565" s="2"/>
      <c r="G65565" s="1"/>
    </row>
    <row r="65566" spans="1:7" x14ac:dyDescent="0.25">
      <c r="A65566" s="26">
        <v>1942424510</v>
      </c>
      <c r="B65566" s="25">
        <v>39322</v>
      </c>
      <c r="C65566" s="23"/>
      <c r="D65566" s="23"/>
      <c r="E65566" s="3"/>
      <c r="F65566" s="2"/>
      <c r="G65566" s="1"/>
    </row>
    <row r="65567" spans="1:7" x14ac:dyDescent="0.25">
      <c r="A65567" s="26">
        <v>1225060171</v>
      </c>
      <c r="B65567" s="25">
        <v>39321</v>
      </c>
      <c r="C65567" s="23"/>
      <c r="D65567" s="23"/>
      <c r="E65567" s="3"/>
      <c r="F65567" s="2"/>
      <c r="G65567" s="1"/>
    </row>
    <row r="65568" spans="1:7" x14ac:dyDescent="0.25">
      <c r="A65568" s="26">
        <v>1447282397</v>
      </c>
      <c r="B65568" s="25">
        <v>39321</v>
      </c>
      <c r="C65568" s="23"/>
      <c r="D65568" s="23"/>
      <c r="E65568" s="3"/>
      <c r="F65568" s="2"/>
      <c r="G65568" s="1"/>
    </row>
    <row r="65569" spans="1:7" x14ac:dyDescent="0.25">
      <c r="A65569" s="26">
        <v>1710919667</v>
      </c>
      <c r="B65569" s="25">
        <v>39321</v>
      </c>
      <c r="C65569" s="23"/>
      <c r="D65569" s="23"/>
      <c r="E65569" s="3"/>
      <c r="F65569" s="2"/>
      <c r="G65569" s="1"/>
    </row>
    <row r="65570" spans="1:7" x14ac:dyDescent="0.25">
      <c r="A65570" s="26">
        <v>1629000575</v>
      </c>
      <c r="B65570" s="25">
        <v>39321</v>
      </c>
      <c r="C65570" s="23"/>
      <c r="D65570" s="23"/>
      <c r="E65570" s="3"/>
      <c r="F65570" s="2"/>
      <c r="G65570" s="1"/>
    </row>
    <row r="65571" spans="1:7" x14ac:dyDescent="0.25">
      <c r="A65571" s="26">
        <v>1386676278</v>
      </c>
      <c r="B65571" s="25">
        <v>39321</v>
      </c>
      <c r="C65571" s="23"/>
      <c r="D65571" s="23"/>
      <c r="E65571" s="3"/>
      <c r="F65571" s="2"/>
      <c r="G65571" s="1"/>
    </row>
    <row r="65572" spans="1:7" x14ac:dyDescent="0.25">
      <c r="A65572" s="26">
        <v>1750313649</v>
      </c>
      <c r="B65572" s="25">
        <v>39321</v>
      </c>
      <c r="C65572" s="23"/>
      <c r="D65572" s="23"/>
      <c r="E65572" s="3"/>
      <c r="F65572" s="2"/>
      <c r="G65572" s="1"/>
    </row>
    <row r="65573" spans="1:7" x14ac:dyDescent="0.25">
      <c r="A65573" s="26">
        <v>1538191481</v>
      </c>
      <c r="B65573" s="25">
        <v>39321</v>
      </c>
      <c r="C65573" s="23"/>
      <c r="D65573" s="23"/>
      <c r="E65573" s="3"/>
      <c r="F65573" s="2"/>
      <c r="G65573" s="1"/>
    </row>
    <row r="65574" spans="1:7" x14ac:dyDescent="0.25">
      <c r="A65574" s="26">
        <v>1568494458</v>
      </c>
      <c r="B65574" s="25">
        <v>39321</v>
      </c>
      <c r="C65574" s="23"/>
      <c r="D65574" s="23"/>
      <c r="E65574" s="3"/>
      <c r="F65574" s="2"/>
      <c r="G65574" s="1"/>
    </row>
    <row r="65575" spans="1:7" x14ac:dyDescent="0.25">
      <c r="A65575" s="26">
        <v>1104851146</v>
      </c>
      <c r="B65575" s="25">
        <v>39321</v>
      </c>
      <c r="C65575" s="23"/>
      <c r="D65575" s="23"/>
      <c r="E65575" s="3"/>
      <c r="F65575" s="2"/>
      <c r="G65575" s="1"/>
    </row>
    <row r="65576" spans="1:7" x14ac:dyDescent="0.25">
      <c r="A65576" s="26">
        <v>1477585362</v>
      </c>
      <c r="B65576" s="25">
        <v>39321</v>
      </c>
      <c r="C65576" s="23"/>
      <c r="D65576" s="23"/>
      <c r="E65576" s="3"/>
      <c r="F65576" s="2"/>
      <c r="G65576" s="1"/>
    </row>
    <row r="65577" spans="1:7" x14ac:dyDescent="0.25">
      <c r="A65577" s="26">
        <v>1720009079</v>
      </c>
      <c r="B65577" s="25">
        <v>39321</v>
      </c>
      <c r="C65577" s="23"/>
      <c r="D65577" s="23"/>
      <c r="E65577" s="3"/>
      <c r="F65577" s="2"/>
      <c r="G65577" s="1"/>
    </row>
    <row r="65578" spans="1:7" x14ac:dyDescent="0.25">
      <c r="A65578" s="26">
        <v>1376609644</v>
      </c>
      <c r="B65578" s="25">
        <v>39321</v>
      </c>
      <c r="C65578" s="23"/>
      <c r="D65578" s="23"/>
      <c r="E65578" s="3"/>
      <c r="F65578" s="2"/>
      <c r="G65578" s="1"/>
    </row>
    <row r="65579" spans="1:7" x14ac:dyDescent="0.25">
      <c r="A65579" s="26">
        <v>1275535759</v>
      </c>
      <c r="B65579" s="25">
        <v>39321</v>
      </c>
      <c r="C65579" s="23"/>
      <c r="D65579" s="23"/>
      <c r="E65579" s="3"/>
      <c r="F65579" s="2"/>
      <c r="G65579" s="1"/>
    </row>
    <row r="65580" spans="1:7" x14ac:dyDescent="0.25">
      <c r="A65580" s="26">
        <v>1245423052</v>
      </c>
      <c r="B65580" s="25">
        <v>39321</v>
      </c>
      <c r="C65580" s="23"/>
      <c r="D65580" s="23"/>
      <c r="E65580" s="3"/>
      <c r="F65580" s="2"/>
      <c r="G65580" s="1"/>
    </row>
    <row r="65581" spans="1:7" x14ac:dyDescent="0.25">
      <c r="A65581" s="26">
        <v>1770787194</v>
      </c>
      <c r="B65581" s="25">
        <v>39321</v>
      </c>
      <c r="C65581" s="23"/>
      <c r="D65581" s="23"/>
      <c r="E65581" s="3"/>
      <c r="F65581" s="2"/>
      <c r="G65581" s="1"/>
    </row>
    <row r="65582" spans="1:7" x14ac:dyDescent="0.25">
      <c r="A65582" s="26">
        <v>1801958129</v>
      </c>
      <c r="B65582" s="25">
        <v>39321</v>
      </c>
      <c r="C65582" s="23"/>
      <c r="D65582" s="23"/>
      <c r="E65582" s="3"/>
      <c r="F65582" s="2"/>
      <c r="G65582" s="1"/>
    </row>
    <row r="65583" spans="1:7" x14ac:dyDescent="0.25">
      <c r="A65583" s="26">
        <v>1518150515</v>
      </c>
      <c r="B65583" s="25">
        <v>39321</v>
      </c>
      <c r="C65583" s="23"/>
      <c r="D65583" s="23"/>
      <c r="E65583" s="3"/>
      <c r="F65583" s="2"/>
      <c r="G65583" s="1"/>
    </row>
    <row r="65584" spans="1:7" x14ac:dyDescent="0.25">
      <c r="A65584" s="26">
        <v>1548470362</v>
      </c>
      <c r="B65584" s="25">
        <v>39321</v>
      </c>
      <c r="C65584" s="23"/>
      <c r="D65584" s="23"/>
      <c r="E65584" s="3"/>
      <c r="F65584" s="2"/>
      <c r="G65584" s="1"/>
    </row>
    <row r="65585" spans="1:7" x14ac:dyDescent="0.25">
      <c r="A65585" s="26">
        <v>1780668301</v>
      </c>
      <c r="B65585" s="25">
        <v>39321</v>
      </c>
      <c r="C65585" s="23"/>
      <c r="D65585" s="23"/>
      <c r="E65585" s="3"/>
      <c r="F65585" s="2"/>
      <c r="G65585" s="1"/>
    </row>
    <row r="65586" spans="1:7" x14ac:dyDescent="0.25">
      <c r="A65586" s="26">
        <v>1366452351</v>
      </c>
      <c r="B65586" s="25">
        <v>39321</v>
      </c>
      <c r="C65586" s="23"/>
      <c r="D65586" s="23"/>
      <c r="E65586" s="3"/>
      <c r="F65586" s="2"/>
      <c r="G65586" s="1"/>
    </row>
    <row r="65587" spans="1:7" x14ac:dyDescent="0.25">
      <c r="A65587" s="26">
        <v>1255327599</v>
      </c>
      <c r="B65587" s="25">
        <v>39318</v>
      </c>
      <c r="C65587" s="23"/>
      <c r="D65587" s="23"/>
      <c r="E65587" s="3"/>
      <c r="F65587" s="2"/>
      <c r="G65587" s="1"/>
    </row>
    <row r="65588" spans="1:7" x14ac:dyDescent="0.25">
      <c r="A65588" s="26">
        <v>1063603132</v>
      </c>
      <c r="B65588" s="25">
        <v>39318</v>
      </c>
      <c r="C65588" s="23"/>
      <c r="D65588" s="23"/>
      <c r="E65588" s="3"/>
      <c r="F65588" s="2"/>
      <c r="G65588" s="1"/>
    </row>
    <row r="65589" spans="1:7" x14ac:dyDescent="0.25">
      <c r="A65589" s="26">
        <v>1003021445</v>
      </c>
      <c r="B65589" s="25">
        <v>39318</v>
      </c>
      <c r="C65589" s="23"/>
      <c r="D65589" s="23"/>
      <c r="E65589" s="3"/>
      <c r="F65589" s="2"/>
      <c r="G65589" s="1"/>
    </row>
    <row r="65590" spans="1:7" x14ac:dyDescent="0.25">
      <c r="A65590" s="26">
        <v>1790976009</v>
      </c>
      <c r="B65590" s="25">
        <v>39318</v>
      </c>
      <c r="C65590" s="23"/>
      <c r="D65590" s="23"/>
      <c r="E65590" s="3"/>
      <c r="F65590" s="2"/>
      <c r="G65590" s="1"/>
    </row>
    <row r="65591" spans="1:7" x14ac:dyDescent="0.25">
      <c r="A65591" s="26">
        <v>1568653889</v>
      </c>
      <c r="B65591" s="25">
        <v>39318</v>
      </c>
      <c r="C65591" s="23"/>
      <c r="D65591" s="23"/>
      <c r="E65591" s="3"/>
      <c r="F65591" s="2"/>
      <c r="G65591" s="1"/>
    </row>
    <row r="65592" spans="1:7" x14ac:dyDescent="0.25">
      <c r="A65592" s="26">
        <v>1487844544</v>
      </c>
      <c r="B65592" s="25">
        <v>39318</v>
      </c>
      <c r="C65592" s="23"/>
      <c r="D65592" s="23"/>
      <c r="E65592" s="3"/>
      <c r="F65592" s="2"/>
      <c r="G65592" s="1"/>
    </row>
    <row r="65593" spans="1:7" x14ac:dyDescent="0.25">
      <c r="A65593" s="26">
        <v>1639204456</v>
      </c>
      <c r="B65593" s="25">
        <v>39318</v>
      </c>
      <c r="C65593" s="23"/>
      <c r="D65593" s="23"/>
      <c r="E65593" s="3"/>
      <c r="F65593" s="2"/>
      <c r="G65593" s="1"/>
    </row>
    <row r="65594" spans="1:7" x14ac:dyDescent="0.25">
      <c r="A65594" s="26">
        <v>1720109721</v>
      </c>
      <c r="B65594" s="25">
        <v>39318</v>
      </c>
      <c r="C65594" s="23"/>
      <c r="D65594" s="23"/>
      <c r="E65594" s="3"/>
      <c r="F65594" s="2"/>
      <c r="G65594" s="1"/>
    </row>
    <row r="65595" spans="1:7" x14ac:dyDescent="0.25">
      <c r="A65595" s="26">
        <v>1235262445</v>
      </c>
      <c r="B65595" s="25">
        <v>39318</v>
      </c>
      <c r="C65595" s="23"/>
      <c r="D65595" s="23"/>
      <c r="E65595" s="3"/>
      <c r="F65595" s="2"/>
      <c r="G65595" s="1"/>
    </row>
    <row r="65596" spans="1:7" x14ac:dyDescent="0.25">
      <c r="A65596" s="26">
        <v>1982896585</v>
      </c>
      <c r="B65596" s="25">
        <v>39318</v>
      </c>
      <c r="C65596" s="23"/>
      <c r="D65596" s="23"/>
      <c r="E65596" s="3"/>
      <c r="F65596" s="2"/>
      <c r="G65596" s="1"/>
    </row>
    <row r="65597" spans="1:7" x14ac:dyDescent="0.25">
      <c r="A65597" s="26">
        <v>1750305363</v>
      </c>
      <c r="B65597" s="25">
        <v>39318</v>
      </c>
      <c r="C65597" s="23"/>
      <c r="D65597" s="23"/>
      <c r="E65597" s="3"/>
      <c r="F65597" s="2"/>
      <c r="G65597" s="1"/>
    </row>
    <row r="65598" spans="1:7" x14ac:dyDescent="0.25">
      <c r="A65598" s="26">
        <v>1831392752</v>
      </c>
      <c r="B65598" s="25">
        <v>39318</v>
      </c>
      <c r="C65598" s="23"/>
      <c r="D65598" s="23"/>
      <c r="E65598" s="3"/>
      <c r="F65598" s="2"/>
      <c r="G65598" s="1"/>
    </row>
    <row r="65599" spans="1:7" x14ac:dyDescent="0.25">
      <c r="A65599" s="26">
        <v>1710928213</v>
      </c>
      <c r="B65599" s="25">
        <v>39318</v>
      </c>
      <c r="C65599" s="23"/>
      <c r="D65599" s="23"/>
      <c r="E65599" s="3"/>
      <c r="F65599" s="2"/>
      <c r="G65599" s="1"/>
    </row>
    <row r="65600" spans="1:7" x14ac:dyDescent="0.25">
      <c r="A65600" s="26">
        <v>1659362523</v>
      </c>
      <c r="B65600" s="25">
        <v>39317</v>
      </c>
      <c r="C65600" s="23"/>
      <c r="D65600" s="23"/>
      <c r="E65600" s="3"/>
      <c r="F65600" s="2"/>
      <c r="G65600" s="1"/>
    </row>
    <row r="65601" spans="1:7" x14ac:dyDescent="0.25">
      <c r="A65601" s="26">
        <v>1700985280</v>
      </c>
      <c r="B65601" s="25">
        <v>39317</v>
      </c>
      <c r="C65601" s="23"/>
      <c r="D65601" s="23"/>
      <c r="E65601" s="3"/>
      <c r="F65601" s="2"/>
      <c r="G65601" s="1"/>
    </row>
    <row r="65602" spans="1:7" x14ac:dyDescent="0.25">
      <c r="A65602" s="26">
        <v>1588869333</v>
      </c>
      <c r="B65602" s="25">
        <v>39317</v>
      </c>
      <c r="C65602" s="23"/>
      <c r="D65602" s="23"/>
      <c r="E65602" s="3"/>
      <c r="F65602" s="2"/>
      <c r="G65602" s="1"/>
    </row>
    <row r="65603" spans="1:7" x14ac:dyDescent="0.25">
      <c r="A65603" s="26">
        <v>1497950331</v>
      </c>
      <c r="B65603" s="25">
        <v>39317</v>
      </c>
      <c r="C65603" s="23"/>
      <c r="D65603" s="23"/>
      <c r="E65603" s="3"/>
      <c r="F65603" s="2"/>
      <c r="G65603" s="1"/>
    </row>
    <row r="65604" spans="1:7" x14ac:dyDescent="0.25">
      <c r="A65604" s="26">
        <v>1639169865</v>
      </c>
      <c r="B65604" s="25">
        <v>39317</v>
      </c>
      <c r="C65604" s="23"/>
      <c r="D65604" s="23"/>
      <c r="E65604" s="3"/>
      <c r="F65604" s="2"/>
      <c r="G65604" s="1"/>
    </row>
    <row r="65605" spans="1:7" x14ac:dyDescent="0.25">
      <c r="A65605" s="26">
        <v>1679773519</v>
      </c>
      <c r="B65605" s="25">
        <v>39317</v>
      </c>
      <c r="C65605" s="23"/>
      <c r="D65605" s="23"/>
      <c r="E65605" s="3"/>
      <c r="F65605" s="2"/>
      <c r="G65605" s="1"/>
    </row>
    <row r="65606" spans="1:7" x14ac:dyDescent="0.25">
      <c r="A65606" s="26">
        <v>1194925453</v>
      </c>
      <c r="B65606" s="25">
        <v>39317</v>
      </c>
      <c r="C65606" s="23"/>
      <c r="D65606" s="23"/>
      <c r="E65606" s="3"/>
      <c r="F65606" s="2"/>
      <c r="G65606" s="1"/>
    </row>
    <row r="65607" spans="1:7" x14ac:dyDescent="0.25">
      <c r="A65607" s="26">
        <v>1295779544</v>
      </c>
      <c r="B65607" s="25">
        <v>39317</v>
      </c>
      <c r="C65607" s="23"/>
      <c r="D65607" s="23"/>
      <c r="E65607" s="3"/>
      <c r="F65607" s="2"/>
      <c r="G65607" s="1"/>
    </row>
    <row r="65608" spans="1:7" x14ac:dyDescent="0.25">
      <c r="A65608" s="26">
        <v>1790975746</v>
      </c>
      <c r="B65608" s="25">
        <v>39317</v>
      </c>
      <c r="C65608" s="23"/>
      <c r="D65608" s="23"/>
      <c r="E65608" s="3"/>
      <c r="F65608" s="2"/>
      <c r="G65608" s="1"/>
    </row>
    <row r="65609" spans="1:7" x14ac:dyDescent="0.25">
      <c r="A65609" s="26">
        <v>1447442611</v>
      </c>
      <c r="B65609" s="25">
        <v>39317</v>
      </c>
      <c r="C65609" s="23"/>
      <c r="D65609" s="23"/>
      <c r="E65609" s="3"/>
      <c r="F65609" s="2"/>
      <c r="G65609" s="1"/>
    </row>
    <row r="65610" spans="1:7" x14ac:dyDescent="0.25">
      <c r="A65610" s="26">
        <v>1275628927</v>
      </c>
      <c r="B65610" s="25">
        <v>39317</v>
      </c>
      <c r="C65610" s="23"/>
      <c r="D65610" s="23"/>
      <c r="E65610" s="3"/>
      <c r="F65610" s="2"/>
      <c r="G65610" s="1"/>
    </row>
    <row r="65611" spans="1:7" x14ac:dyDescent="0.25">
      <c r="A65611" s="26">
        <v>1902806144</v>
      </c>
      <c r="B65611" s="25">
        <v>39316</v>
      </c>
      <c r="C65611" s="23"/>
      <c r="D65611" s="23"/>
      <c r="E65611" s="3"/>
      <c r="F65611" s="2"/>
      <c r="G65611" s="1"/>
    </row>
    <row r="65612" spans="1:7" x14ac:dyDescent="0.25">
      <c r="A65612" s="26">
        <v>1003006875</v>
      </c>
      <c r="B65612" s="25">
        <v>39315</v>
      </c>
      <c r="C65612" s="23"/>
      <c r="D65612" s="23"/>
      <c r="E65612" s="3"/>
      <c r="F65612" s="2"/>
      <c r="G65612" s="1"/>
    </row>
    <row r="65613" spans="1:7" x14ac:dyDescent="0.25">
      <c r="A65613" s="26">
        <v>1700081833</v>
      </c>
      <c r="B65613" s="25">
        <v>39315</v>
      </c>
      <c r="C65613" s="23"/>
      <c r="D65613" s="23"/>
      <c r="E65613" s="3"/>
      <c r="F65613" s="2"/>
      <c r="G65613" s="1"/>
    </row>
    <row r="65614" spans="1:7" x14ac:dyDescent="0.25">
      <c r="A65614" s="26">
        <v>1174687453</v>
      </c>
      <c r="B65614" s="25">
        <v>39315</v>
      </c>
      <c r="C65614" s="23"/>
      <c r="D65614" s="23"/>
      <c r="E65614" s="3"/>
      <c r="F65614" s="2"/>
      <c r="G65614" s="1"/>
    </row>
    <row r="65615" spans="1:7" x14ac:dyDescent="0.25">
      <c r="A65615" s="26">
        <v>1063603835</v>
      </c>
      <c r="B65615" s="25">
        <v>39315</v>
      </c>
      <c r="C65615" s="23"/>
      <c r="D65615" s="23"/>
      <c r="E65615" s="3"/>
      <c r="F65615" s="2"/>
      <c r="G65615" s="1"/>
    </row>
    <row r="65616" spans="1:7" x14ac:dyDescent="0.25">
      <c r="A65616" s="26">
        <v>1669542387</v>
      </c>
      <c r="B65616" s="25">
        <v>39315</v>
      </c>
      <c r="C65616" s="23"/>
      <c r="D65616" s="23"/>
      <c r="E65616" s="3"/>
      <c r="F65616" s="2"/>
      <c r="G65616" s="1"/>
    </row>
    <row r="65617" spans="1:7" x14ac:dyDescent="0.25">
      <c r="A65617" s="26">
        <v>1154425650</v>
      </c>
      <c r="B65617" s="25">
        <v>39315</v>
      </c>
      <c r="C65617" s="23"/>
      <c r="D65617" s="23"/>
      <c r="E65617" s="3"/>
      <c r="F65617" s="2"/>
      <c r="G65617" s="1"/>
    </row>
    <row r="65618" spans="1:7" x14ac:dyDescent="0.25">
      <c r="A65618" s="26">
        <v>1619169869</v>
      </c>
      <c r="B65618" s="25">
        <v>39315</v>
      </c>
      <c r="C65618" s="23"/>
      <c r="D65618" s="23"/>
      <c r="E65618" s="3"/>
      <c r="F65618" s="2"/>
      <c r="G65618" s="1"/>
    </row>
    <row r="65619" spans="1:7" x14ac:dyDescent="0.25">
      <c r="A65619" s="26">
        <v>1619017480</v>
      </c>
      <c r="B65619" s="25">
        <v>39315</v>
      </c>
      <c r="C65619" s="23"/>
      <c r="D65619" s="23"/>
      <c r="E65619" s="3"/>
      <c r="F65619" s="2"/>
      <c r="G65619" s="1"/>
    </row>
    <row r="65620" spans="1:7" x14ac:dyDescent="0.25">
      <c r="A65620" s="26">
        <v>1639216765</v>
      </c>
      <c r="B65620" s="25">
        <v>39315</v>
      </c>
      <c r="C65620" s="23"/>
      <c r="D65620" s="23"/>
      <c r="E65620" s="3"/>
      <c r="F65620" s="2"/>
      <c r="G65620" s="1"/>
    </row>
    <row r="65621" spans="1:7" x14ac:dyDescent="0.25">
      <c r="A65621" s="26">
        <v>1770617227</v>
      </c>
      <c r="B65621" s="25">
        <v>39315</v>
      </c>
      <c r="C65621" s="23"/>
      <c r="D65621" s="23"/>
      <c r="E65621" s="3"/>
      <c r="F65621" s="2"/>
      <c r="G65621" s="1"/>
    </row>
    <row r="65622" spans="1:7" x14ac:dyDescent="0.25">
      <c r="A65622" s="26">
        <v>1689864753</v>
      </c>
      <c r="B65622" s="25">
        <v>39315</v>
      </c>
      <c r="C65622" s="23"/>
      <c r="D65622" s="23"/>
      <c r="E65622" s="3"/>
      <c r="F65622" s="2"/>
      <c r="G65622" s="1"/>
    </row>
    <row r="65623" spans="1:7" x14ac:dyDescent="0.25">
      <c r="A65623" s="26">
        <v>1972577849</v>
      </c>
      <c r="B65623" s="25">
        <v>39315</v>
      </c>
      <c r="C65623" s="23"/>
      <c r="D65623" s="23"/>
      <c r="E65623" s="3"/>
      <c r="F65623" s="2"/>
      <c r="G65623" s="1"/>
    </row>
    <row r="65624" spans="1:7" x14ac:dyDescent="0.25">
      <c r="A65624" s="26">
        <v>1891858445</v>
      </c>
      <c r="B65624" s="25">
        <v>39315</v>
      </c>
      <c r="C65624" s="23"/>
      <c r="D65624" s="23"/>
      <c r="E65624" s="3"/>
      <c r="F65624" s="2"/>
      <c r="G65624" s="1"/>
    </row>
    <row r="65625" spans="1:7" x14ac:dyDescent="0.25">
      <c r="A65625" s="26">
        <v>1194839175</v>
      </c>
      <c r="B65625" s="25">
        <v>39315</v>
      </c>
      <c r="C65625" s="23"/>
      <c r="D65625" s="23"/>
      <c r="E65625" s="3"/>
      <c r="F65625" s="2"/>
      <c r="G65625" s="1"/>
    </row>
    <row r="65626" spans="1:7" x14ac:dyDescent="0.25">
      <c r="A65626" s="26">
        <v>1720270671</v>
      </c>
      <c r="B65626" s="25">
        <v>39315</v>
      </c>
      <c r="C65626" s="23"/>
      <c r="D65626" s="23"/>
      <c r="E65626" s="3"/>
      <c r="F65626" s="2"/>
      <c r="G65626" s="1"/>
    </row>
    <row r="65627" spans="1:7" x14ac:dyDescent="0.25">
      <c r="A65627" s="26">
        <v>1902995509</v>
      </c>
      <c r="B65627" s="25">
        <v>39315</v>
      </c>
      <c r="C65627" s="23"/>
      <c r="D65627" s="23"/>
      <c r="E65627" s="3"/>
      <c r="F65627" s="2"/>
      <c r="G65627" s="1"/>
    </row>
    <row r="65628" spans="1:7" x14ac:dyDescent="0.25">
      <c r="A65628" s="26">
        <v>1174736268</v>
      </c>
      <c r="B65628" s="25">
        <v>39315</v>
      </c>
      <c r="C65628" s="23"/>
      <c r="D65628" s="23"/>
      <c r="E65628" s="3"/>
      <c r="F65628" s="2"/>
      <c r="G65628" s="1"/>
    </row>
    <row r="65629" spans="1:7" x14ac:dyDescent="0.25">
      <c r="A65629" s="26">
        <v>1386836773</v>
      </c>
      <c r="B65629" s="25">
        <v>39315</v>
      </c>
      <c r="C65629" s="23"/>
      <c r="D65629" s="23"/>
      <c r="E65629" s="3"/>
      <c r="F65629" s="2"/>
      <c r="G65629" s="1"/>
    </row>
    <row r="65630" spans="1:7" x14ac:dyDescent="0.25">
      <c r="A65630" s="26">
        <v>1225169568</v>
      </c>
      <c r="B65630" s="25">
        <v>39315</v>
      </c>
      <c r="C65630" s="23"/>
      <c r="D65630" s="23"/>
      <c r="E65630" s="3"/>
      <c r="F65630" s="2"/>
      <c r="G65630" s="1"/>
    </row>
    <row r="65631" spans="1:7" x14ac:dyDescent="0.25">
      <c r="A65631" s="26">
        <v>1790975803</v>
      </c>
      <c r="B65631" s="25">
        <v>39315</v>
      </c>
      <c r="C65631" s="23"/>
      <c r="D65631" s="23"/>
      <c r="E65631" s="3"/>
      <c r="F65631" s="2"/>
      <c r="G65631" s="1"/>
    </row>
    <row r="65632" spans="1:7" x14ac:dyDescent="0.25">
      <c r="A65632" s="26">
        <v>1497882070</v>
      </c>
      <c r="B65632" s="25">
        <v>39315</v>
      </c>
      <c r="C65632" s="23"/>
      <c r="D65632" s="23"/>
      <c r="E65632" s="3"/>
      <c r="F65632" s="2"/>
      <c r="G65632" s="1"/>
    </row>
    <row r="65633" spans="1:7" x14ac:dyDescent="0.25">
      <c r="A65633" s="26">
        <v>1255427803</v>
      </c>
      <c r="B65633" s="25">
        <v>39315</v>
      </c>
      <c r="C65633" s="23"/>
      <c r="D65633" s="23"/>
      <c r="E65633" s="3"/>
      <c r="F65633" s="2"/>
      <c r="G65633" s="1"/>
    </row>
    <row r="65634" spans="1:7" x14ac:dyDescent="0.25">
      <c r="A65634" s="26">
        <v>1215128160</v>
      </c>
      <c r="B65634" s="25">
        <v>39315</v>
      </c>
      <c r="C65634" s="23"/>
      <c r="D65634" s="23"/>
      <c r="E65634" s="3"/>
      <c r="F65634" s="2"/>
      <c r="G65634" s="1"/>
    </row>
    <row r="65635" spans="1:7" x14ac:dyDescent="0.25">
      <c r="A65635" s="26">
        <v>1982809125</v>
      </c>
      <c r="B65635" s="25">
        <v>39315</v>
      </c>
      <c r="C65635" s="23"/>
      <c r="D65635" s="23"/>
      <c r="E65635" s="3"/>
      <c r="F65635" s="2"/>
      <c r="G65635" s="1"/>
    </row>
    <row r="65636" spans="1:7" x14ac:dyDescent="0.25">
      <c r="A65636" s="26">
        <v>1841481694</v>
      </c>
      <c r="B65636" s="25">
        <v>39315</v>
      </c>
      <c r="C65636" s="23"/>
      <c r="D65636" s="23"/>
      <c r="E65636" s="3"/>
      <c r="F65636" s="2"/>
      <c r="G65636" s="1"/>
    </row>
    <row r="65637" spans="1:7" x14ac:dyDescent="0.25">
      <c r="A65637" s="26">
        <v>1235343112</v>
      </c>
      <c r="B65637" s="25">
        <v>39315</v>
      </c>
      <c r="C65637" s="23"/>
      <c r="D65637" s="23"/>
      <c r="E65637" s="3"/>
      <c r="F65637" s="2"/>
      <c r="G65637" s="1"/>
    </row>
    <row r="65638" spans="1:7" x14ac:dyDescent="0.25">
      <c r="A65638" s="26">
        <v>1619199767</v>
      </c>
      <c r="B65638" s="25">
        <v>39315</v>
      </c>
      <c r="C65638" s="23"/>
      <c r="D65638" s="23"/>
      <c r="E65638" s="3"/>
      <c r="F65638" s="2"/>
      <c r="G65638" s="1"/>
    </row>
    <row r="65639" spans="1:7" x14ac:dyDescent="0.25">
      <c r="A65639" s="26">
        <v>1871610527</v>
      </c>
      <c r="B65639" s="25">
        <v>39315</v>
      </c>
      <c r="C65639" s="23"/>
      <c r="D65639" s="23"/>
      <c r="E65639" s="3"/>
      <c r="F65639" s="2"/>
      <c r="G65639" s="1"/>
    </row>
    <row r="65640" spans="1:7" x14ac:dyDescent="0.25">
      <c r="A65640" s="26">
        <v>1316163207</v>
      </c>
      <c r="B65640" s="25">
        <v>39315</v>
      </c>
      <c r="C65640" s="23"/>
      <c r="D65640" s="23"/>
      <c r="E65640" s="3"/>
      <c r="F65640" s="2"/>
      <c r="G65640" s="1"/>
    </row>
    <row r="65641" spans="1:7" x14ac:dyDescent="0.25">
      <c r="A65641" s="26">
        <v>1851424220</v>
      </c>
      <c r="B65641" s="25">
        <v>39315</v>
      </c>
      <c r="C65641" s="23"/>
      <c r="D65641" s="23"/>
      <c r="E65641" s="3"/>
      <c r="F65641" s="2"/>
      <c r="G65641" s="1"/>
    </row>
    <row r="65642" spans="1:7" x14ac:dyDescent="0.25">
      <c r="A65642" s="26">
        <v>1801095260</v>
      </c>
      <c r="B65642" s="25">
        <v>39315</v>
      </c>
      <c r="C65642" s="23"/>
      <c r="D65642" s="23"/>
      <c r="E65642" s="3"/>
      <c r="F65642" s="2"/>
      <c r="G65642" s="1"/>
    </row>
    <row r="65643" spans="1:7" x14ac:dyDescent="0.25">
      <c r="A65643" s="26">
        <v>1225232473</v>
      </c>
      <c r="B65643" s="25">
        <v>39315</v>
      </c>
      <c r="C65643" s="23"/>
      <c r="D65643" s="23"/>
      <c r="E65643" s="3"/>
      <c r="F65643" s="2"/>
      <c r="G65643" s="1"/>
    </row>
    <row r="65644" spans="1:7" x14ac:dyDescent="0.25">
      <c r="A65644" s="26">
        <v>1558439364</v>
      </c>
      <c r="B65644" s="25">
        <v>39315</v>
      </c>
      <c r="C65644" s="23"/>
      <c r="D65644" s="23"/>
      <c r="E65644" s="3"/>
      <c r="F65644" s="2"/>
      <c r="G65644" s="1"/>
    </row>
    <row r="65645" spans="1:7" x14ac:dyDescent="0.25">
      <c r="A65645" s="26">
        <v>1811096860</v>
      </c>
      <c r="B65645" s="25">
        <v>39315</v>
      </c>
      <c r="C65645" s="23"/>
      <c r="D65645" s="23"/>
      <c r="E65645" s="3"/>
      <c r="F65645" s="2"/>
      <c r="G65645" s="1"/>
    </row>
    <row r="65646" spans="1:7" x14ac:dyDescent="0.25">
      <c r="A65646" s="26">
        <v>1407077308</v>
      </c>
      <c r="B65646" s="25">
        <v>39315</v>
      </c>
      <c r="C65646" s="23"/>
      <c r="D65646" s="23"/>
      <c r="E65646" s="3"/>
      <c r="F65646" s="2"/>
      <c r="G65646" s="1"/>
    </row>
    <row r="65647" spans="1:7" x14ac:dyDescent="0.25">
      <c r="A65647" s="26">
        <v>1679777999</v>
      </c>
      <c r="B65647" s="25">
        <v>39315</v>
      </c>
      <c r="C65647" s="23"/>
      <c r="D65647" s="23"/>
      <c r="E65647" s="3"/>
      <c r="F65647" s="2"/>
      <c r="G65647" s="1"/>
    </row>
    <row r="65648" spans="1:7" x14ac:dyDescent="0.25">
      <c r="A65648" s="26">
        <v>1588868806</v>
      </c>
      <c r="B65648" s="25">
        <v>39315</v>
      </c>
      <c r="C65648" s="23"/>
      <c r="D65648" s="23"/>
      <c r="E65648" s="3"/>
      <c r="F65648" s="2"/>
      <c r="G65648" s="1"/>
    </row>
    <row r="65649" spans="1:7" x14ac:dyDescent="0.25">
      <c r="A65649" s="26">
        <v>1417933771</v>
      </c>
      <c r="B65649" s="25">
        <v>39315</v>
      </c>
      <c r="C65649" s="23"/>
      <c r="D65649" s="23"/>
      <c r="E65649" s="3"/>
      <c r="F65649" s="2"/>
      <c r="G65649" s="1"/>
    </row>
    <row r="65650" spans="1:7" x14ac:dyDescent="0.25">
      <c r="A65650" s="26">
        <v>1255317517</v>
      </c>
      <c r="B65650" s="25">
        <v>39315</v>
      </c>
      <c r="C65650" s="23"/>
      <c r="D65650" s="23"/>
      <c r="E65650" s="3"/>
      <c r="F65650" s="2"/>
      <c r="G65650" s="1"/>
    </row>
    <row r="65651" spans="1:7" x14ac:dyDescent="0.25">
      <c r="A65651" s="26">
        <v>1174594790</v>
      </c>
      <c r="B65651" s="25">
        <v>39315</v>
      </c>
      <c r="C65651" s="23"/>
      <c r="D65651" s="23"/>
      <c r="E65651" s="3"/>
      <c r="F65651" s="2"/>
      <c r="G65651" s="1"/>
    </row>
    <row r="65652" spans="1:7" x14ac:dyDescent="0.25">
      <c r="A65652" s="26">
        <v>1114117546</v>
      </c>
      <c r="B65652" s="25">
        <v>39314</v>
      </c>
      <c r="C65652" s="23"/>
      <c r="D65652" s="23"/>
      <c r="E65652" s="3"/>
      <c r="F65652" s="2"/>
      <c r="G65652" s="1"/>
    </row>
    <row r="65653" spans="1:7" x14ac:dyDescent="0.25">
      <c r="A65653" s="26">
        <v>1295745594</v>
      </c>
      <c r="B65653" s="25">
        <v>39314</v>
      </c>
      <c r="C65653" s="23"/>
      <c r="D65653" s="23"/>
      <c r="E65653" s="3"/>
      <c r="F65653" s="2"/>
      <c r="G65653" s="1"/>
    </row>
    <row r="65654" spans="1:7" x14ac:dyDescent="0.25">
      <c r="A65654" s="26">
        <v>1851375075</v>
      </c>
      <c r="B65654" s="25">
        <v>39314</v>
      </c>
      <c r="C65654" s="23"/>
      <c r="D65654" s="23"/>
      <c r="E65654" s="3"/>
      <c r="F65654" s="2"/>
      <c r="G65654" s="1"/>
    </row>
    <row r="65655" spans="1:7" x14ac:dyDescent="0.25">
      <c r="A65655" s="26">
        <v>1497953285</v>
      </c>
      <c r="B65655" s="25">
        <v>39314</v>
      </c>
      <c r="C65655" s="23"/>
      <c r="D65655" s="23"/>
      <c r="E65655" s="3"/>
      <c r="F65655" s="2"/>
      <c r="G65655" s="1"/>
    </row>
    <row r="65656" spans="1:7" x14ac:dyDescent="0.25">
      <c r="A65656" s="26">
        <v>1982790739</v>
      </c>
      <c r="B65656" s="25">
        <v>39314</v>
      </c>
      <c r="C65656" s="23"/>
      <c r="D65656" s="23"/>
      <c r="E65656" s="3"/>
      <c r="F65656" s="2"/>
      <c r="G65656" s="1"/>
    </row>
    <row r="65657" spans="1:7" x14ac:dyDescent="0.25">
      <c r="A65657" s="26">
        <v>1235347030</v>
      </c>
      <c r="B65657" s="25">
        <v>39314</v>
      </c>
      <c r="C65657" s="23"/>
      <c r="D65657" s="23"/>
      <c r="E65657" s="3"/>
      <c r="F65657" s="2"/>
      <c r="G65657" s="1"/>
    </row>
    <row r="65658" spans="1:7" x14ac:dyDescent="0.25">
      <c r="A65658" s="26">
        <v>1124191416</v>
      </c>
      <c r="B65658" s="25">
        <v>39314</v>
      </c>
      <c r="C65658" s="23"/>
      <c r="D65658" s="23"/>
      <c r="E65658" s="3"/>
      <c r="F65658" s="2"/>
      <c r="G65658" s="1"/>
    </row>
    <row r="65659" spans="1:7" x14ac:dyDescent="0.25">
      <c r="A65659" s="26">
        <v>1659409696</v>
      </c>
      <c r="B65659" s="25">
        <v>39314</v>
      </c>
      <c r="C65659" s="23"/>
      <c r="D65659" s="23"/>
      <c r="E65659" s="3"/>
      <c r="F65659" s="2"/>
      <c r="G65659" s="1"/>
    </row>
    <row r="65660" spans="1:7" x14ac:dyDescent="0.25">
      <c r="A65660" s="26">
        <v>1407835242</v>
      </c>
      <c r="B65660" s="25">
        <v>39314</v>
      </c>
      <c r="C65660" s="23"/>
      <c r="D65660" s="23"/>
      <c r="E65660" s="3"/>
      <c r="F65660" s="2"/>
      <c r="G65660" s="1"/>
    </row>
    <row r="65661" spans="1:7" x14ac:dyDescent="0.25">
      <c r="A65661" s="26">
        <v>1710059951</v>
      </c>
      <c r="B65661" s="25">
        <v>39314</v>
      </c>
      <c r="C65661" s="23"/>
      <c r="D65661" s="23"/>
      <c r="E65661" s="3"/>
      <c r="F65661" s="2"/>
      <c r="G65661" s="1"/>
    </row>
    <row r="65662" spans="1:7" x14ac:dyDescent="0.25">
      <c r="A65662" s="26">
        <v>1962574178</v>
      </c>
      <c r="B65662" s="25">
        <v>39314</v>
      </c>
      <c r="C65662" s="23"/>
      <c r="D65662" s="23"/>
      <c r="E65662" s="3"/>
      <c r="F65662" s="2"/>
      <c r="G65662" s="1"/>
    </row>
    <row r="65663" spans="1:7" x14ac:dyDescent="0.25">
      <c r="A65663" s="26">
        <v>1730251976</v>
      </c>
      <c r="B65663" s="25">
        <v>39314</v>
      </c>
      <c r="C65663" s="23"/>
      <c r="D65663" s="23"/>
      <c r="E65663" s="3"/>
      <c r="F65663" s="2"/>
      <c r="G65663" s="1"/>
    </row>
    <row r="65664" spans="1:7" x14ac:dyDescent="0.25">
      <c r="A65664" s="26">
        <v>1992728273</v>
      </c>
      <c r="B65664" s="25">
        <v>39314</v>
      </c>
      <c r="C65664" s="23"/>
      <c r="D65664" s="23"/>
      <c r="E65664" s="3"/>
      <c r="F65664" s="2"/>
      <c r="G65664" s="1"/>
    </row>
    <row r="65665" spans="1:7" x14ac:dyDescent="0.25">
      <c r="A65665" s="26">
        <v>1053502690</v>
      </c>
      <c r="B65665" s="25">
        <v>39314</v>
      </c>
      <c r="C65665" s="23"/>
      <c r="D65665" s="23"/>
      <c r="E65665" s="3"/>
      <c r="F65665" s="2"/>
      <c r="G65665" s="1"/>
    </row>
    <row r="65666" spans="1:7" x14ac:dyDescent="0.25">
      <c r="A65666" s="26">
        <v>1679638555</v>
      </c>
      <c r="B65666" s="25">
        <v>39314</v>
      </c>
      <c r="C65666" s="23"/>
      <c r="D65666" s="23"/>
      <c r="E65666" s="3"/>
      <c r="F65666" s="2"/>
      <c r="G65666" s="1"/>
    </row>
    <row r="65667" spans="1:7" x14ac:dyDescent="0.25">
      <c r="A65667" s="26">
        <v>1821019431</v>
      </c>
      <c r="B65667" s="25">
        <v>39314</v>
      </c>
      <c r="C65667" s="23"/>
      <c r="D65667" s="23"/>
      <c r="E65667" s="3"/>
      <c r="F65667" s="2"/>
      <c r="G65667" s="1"/>
    </row>
    <row r="65668" spans="1:7" x14ac:dyDescent="0.25">
      <c r="A65668" s="26">
        <v>1548201999</v>
      </c>
      <c r="B65668" s="25">
        <v>39314</v>
      </c>
      <c r="C65668" s="23"/>
      <c r="D65668" s="23"/>
      <c r="E65668" s="3"/>
      <c r="F65668" s="2"/>
      <c r="G65668" s="1"/>
    </row>
    <row r="65669" spans="1:7" x14ac:dyDescent="0.25">
      <c r="A65669" s="26">
        <v>1427064856</v>
      </c>
      <c r="B65669" s="25">
        <v>39314</v>
      </c>
      <c r="C65669" s="23"/>
      <c r="D65669" s="23"/>
      <c r="E65669" s="3"/>
      <c r="F65669" s="2"/>
      <c r="G65669" s="1"/>
    </row>
    <row r="65670" spans="1:7" x14ac:dyDescent="0.25">
      <c r="A65670" s="26">
        <v>1144243411</v>
      </c>
      <c r="B65670" s="25">
        <v>39314</v>
      </c>
      <c r="C65670" s="23"/>
      <c r="D65670" s="23"/>
      <c r="E65670" s="3"/>
      <c r="F65670" s="2"/>
      <c r="G65670" s="1"/>
    </row>
    <row r="65671" spans="1:7" x14ac:dyDescent="0.25">
      <c r="A65671" s="26">
        <v>1962692442</v>
      </c>
      <c r="B65671" s="25">
        <v>39310</v>
      </c>
      <c r="C65671" s="23"/>
      <c r="D65671" s="23"/>
      <c r="E65671" s="3"/>
      <c r="F65671" s="2"/>
      <c r="G65671" s="1"/>
    </row>
    <row r="65672" spans="1:7" x14ac:dyDescent="0.25">
      <c r="A65672" s="26">
        <v>1245203728</v>
      </c>
      <c r="B65672" s="25">
        <v>39310</v>
      </c>
      <c r="C65672" s="23"/>
      <c r="D65672" s="23"/>
      <c r="E65672" s="3"/>
      <c r="F65672" s="2"/>
      <c r="G65672" s="1"/>
    </row>
    <row r="65673" spans="1:7" x14ac:dyDescent="0.25">
      <c r="A65673" s="26">
        <v>1205885456</v>
      </c>
      <c r="B65673" s="25">
        <v>39310</v>
      </c>
      <c r="C65673" s="23"/>
      <c r="D65673" s="23"/>
      <c r="E65673" s="3"/>
      <c r="F65673" s="2"/>
      <c r="G65673" s="1"/>
    </row>
    <row r="65674" spans="1:7" x14ac:dyDescent="0.25">
      <c r="A65674" s="26">
        <v>1992877252</v>
      </c>
      <c r="B65674" s="25">
        <v>39310</v>
      </c>
      <c r="C65674" s="23"/>
      <c r="D65674" s="23"/>
      <c r="E65674" s="3"/>
      <c r="F65674" s="2"/>
      <c r="G65674" s="1"/>
    </row>
    <row r="65675" spans="1:7" x14ac:dyDescent="0.25">
      <c r="A65675" s="26">
        <v>1134291404</v>
      </c>
      <c r="B65675" s="25">
        <v>39310</v>
      </c>
      <c r="C65675" s="23"/>
      <c r="D65675" s="23"/>
      <c r="E65675" s="3"/>
      <c r="F65675" s="2"/>
      <c r="G65675" s="1"/>
    </row>
    <row r="65676" spans="1:7" x14ac:dyDescent="0.25">
      <c r="A65676" s="26">
        <v>1154493443</v>
      </c>
      <c r="B65676" s="25">
        <v>39310</v>
      </c>
      <c r="C65676" s="23"/>
      <c r="D65676" s="23"/>
      <c r="E65676" s="3"/>
      <c r="F65676" s="2"/>
      <c r="G65676" s="1"/>
    </row>
    <row r="65677" spans="1:7" x14ac:dyDescent="0.25">
      <c r="A65677" s="26">
        <v>1922170281</v>
      </c>
      <c r="B65677" s="25">
        <v>39310</v>
      </c>
      <c r="C65677" s="23"/>
      <c r="D65677" s="23"/>
      <c r="E65677" s="3"/>
      <c r="F65677" s="2"/>
      <c r="G65677" s="1"/>
    </row>
    <row r="65678" spans="1:7" x14ac:dyDescent="0.25">
      <c r="A65678" s="26">
        <v>1720151889</v>
      </c>
      <c r="B65678" s="25">
        <v>39310</v>
      </c>
      <c r="C65678" s="23"/>
      <c r="D65678" s="23"/>
      <c r="E65678" s="3"/>
      <c r="F65678" s="2"/>
      <c r="G65678" s="1"/>
    </row>
    <row r="65679" spans="1:7" x14ac:dyDescent="0.25">
      <c r="A65679" s="26">
        <v>1598837833</v>
      </c>
      <c r="B65679" s="25">
        <v>39310</v>
      </c>
      <c r="C65679" s="23"/>
      <c r="D65679" s="23"/>
      <c r="E65679" s="3"/>
      <c r="F65679" s="2"/>
      <c r="G65679" s="1"/>
    </row>
    <row r="65680" spans="1:7" x14ac:dyDescent="0.25">
      <c r="A65680" s="26">
        <v>1770774523</v>
      </c>
      <c r="B65680" s="25">
        <v>39310</v>
      </c>
      <c r="C65680" s="23"/>
      <c r="D65680" s="23"/>
      <c r="E65680" s="3"/>
      <c r="F65680" s="2"/>
      <c r="G65680" s="1"/>
    </row>
    <row r="65681" spans="1:7" x14ac:dyDescent="0.25">
      <c r="A65681" s="26">
        <v>1093905077</v>
      </c>
      <c r="B65681" s="25">
        <v>39310</v>
      </c>
      <c r="C65681" s="23"/>
      <c r="D65681" s="23"/>
      <c r="E65681" s="3"/>
      <c r="F65681" s="2"/>
      <c r="G65681" s="1"/>
    </row>
    <row r="65682" spans="1:7" x14ac:dyDescent="0.25">
      <c r="A65682" s="26">
        <v>1811188642</v>
      </c>
      <c r="B65682" s="25">
        <v>39310</v>
      </c>
      <c r="C65682" s="23"/>
      <c r="D65682" s="23"/>
      <c r="E65682" s="3"/>
      <c r="F65682" s="2"/>
      <c r="G65682" s="1"/>
    </row>
    <row r="65683" spans="1:7" x14ac:dyDescent="0.25">
      <c r="A65683" s="26">
        <v>1619954567</v>
      </c>
      <c r="B65683" s="25">
        <v>39309</v>
      </c>
      <c r="C65683" s="23"/>
      <c r="D65683" s="23"/>
      <c r="E65683" s="3"/>
      <c r="F65683" s="2"/>
      <c r="G65683" s="1"/>
    </row>
    <row r="65684" spans="1:7" x14ac:dyDescent="0.25">
      <c r="A65684" s="26">
        <v>1619049814</v>
      </c>
      <c r="B65684" s="25">
        <v>39309</v>
      </c>
      <c r="C65684" s="23"/>
      <c r="D65684" s="23"/>
      <c r="E65684" s="3"/>
      <c r="F65684" s="2"/>
      <c r="G65684" s="1"/>
    </row>
    <row r="65685" spans="1:7" x14ac:dyDescent="0.25">
      <c r="A65685" s="26">
        <v>1366633604</v>
      </c>
      <c r="B65685" s="25">
        <v>39309</v>
      </c>
      <c r="C65685" s="23"/>
      <c r="D65685" s="23"/>
      <c r="E65685" s="3"/>
      <c r="F65685" s="2"/>
      <c r="G65685" s="1"/>
    </row>
    <row r="65686" spans="1:7" x14ac:dyDescent="0.25">
      <c r="A65686" s="26">
        <v>1326157546</v>
      </c>
      <c r="B65686" s="25">
        <v>39309</v>
      </c>
      <c r="C65686" s="23"/>
      <c r="D65686" s="23"/>
      <c r="E65686" s="3"/>
      <c r="F65686" s="2"/>
      <c r="G65686" s="1"/>
    </row>
    <row r="65687" spans="1:7" x14ac:dyDescent="0.25">
      <c r="A65687" s="26">
        <v>1477666048</v>
      </c>
      <c r="B65687" s="25">
        <v>39308</v>
      </c>
      <c r="C65687" s="23"/>
      <c r="D65687" s="23"/>
      <c r="E65687" s="3"/>
      <c r="F65687" s="2"/>
      <c r="G65687" s="1"/>
    </row>
    <row r="65688" spans="1:7" x14ac:dyDescent="0.25">
      <c r="A65688" s="26">
        <v>1619016482</v>
      </c>
      <c r="B65688" s="25">
        <v>39308</v>
      </c>
      <c r="C65688" s="23"/>
      <c r="D65688" s="23"/>
      <c r="E65688" s="3"/>
      <c r="F65688" s="2"/>
      <c r="G65688" s="1"/>
    </row>
    <row r="65689" spans="1:7" x14ac:dyDescent="0.25">
      <c r="A65689" s="26">
        <v>1073652988</v>
      </c>
      <c r="B65689" s="25">
        <v>39308</v>
      </c>
      <c r="C65689" s="23"/>
      <c r="D65689" s="23"/>
      <c r="E65689" s="3"/>
      <c r="F65689" s="2"/>
      <c r="G65689" s="1"/>
    </row>
    <row r="65690" spans="1:7" x14ac:dyDescent="0.25">
      <c r="A65690" s="26">
        <v>1114030889</v>
      </c>
      <c r="B65690" s="25">
        <v>39308</v>
      </c>
      <c r="C65690" s="23"/>
      <c r="D65690" s="23"/>
      <c r="E65690" s="3"/>
      <c r="F65690" s="2"/>
      <c r="G65690" s="1"/>
    </row>
    <row r="65691" spans="1:7" x14ac:dyDescent="0.25">
      <c r="A65691" s="26">
        <v>1598804403</v>
      </c>
      <c r="B65691" s="25">
        <v>39308</v>
      </c>
      <c r="C65691" s="23"/>
      <c r="D65691" s="23"/>
      <c r="E65691" s="3"/>
      <c r="F65691" s="2"/>
      <c r="G65691" s="1"/>
    </row>
    <row r="65692" spans="1:7" x14ac:dyDescent="0.25">
      <c r="A65692" s="26">
        <v>1700925575</v>
      </c>
      <c r="B65692" s="25">
        <v>39308</v>
      </c>
      <c r="C65692" s="23"/>
      <c r="D65692" s="23"/>
      <c r="E65692" s="3"/>
      <c r="F65692" s="2"/>
      <c r="G65692" s="1"/>
    </row>
    <row r="65693" spans="1:7" x14ac:dyDescent="0.25">
      <c r="A65693" s="26">
        <v>1669511416</v>
      </c>
      <c r="B65693" s="25">
        <v>39308</v>
      </c>
      <c r="C65693" s="23"/>
      <c r="D65693" s="23"/>
      <c r="E65693" s="3"/>
      <c r="F65693" s="2"/>
      <c r="G65693" s="1"/>
    </row>
    <row r="65694" spans="1:7" x14ac:dyDescent="0.25">
      <c r="A65694" s="26">
        <v>1033243225</v>
      </c>
      <c r="B65694" s="25">
        <v>39308</v>
      </c>
      <c r="C65694" s="23"/>
      <c r="D65694" s="23"/>
      <c r="E65694" s="3"/>
      <c r="F65694" s="2"/>
      <c r="G65694" s="1"/>
    </row>
    <row r="65695" spans="1:7" x14ac:dyDescent="0.25">
      <c r="A65695" s="26">
        <v>1457490104</v>
      </c>
      <c r="B65695" s="25">
        <v>39308</v>
      </c>
      <c r="C65695" s="23"/>
      <c r="D65695" s="23"/>
      <c r="E65695" s="3"/>
      <c r="F65695" s="2"/>
      <c r="G65695" s="1"/>
    </row>
    <row r="65696" spans="1:7" x14ac:dyDescent="0.25">
      <c r="A65696" s="26">
        <v>1356366041</v>
      </c>
      <c r="B65696" s="25">
        <v>39308</v>
      </c>
      <c r="C65696" s="23"/>
      <c r="D65696" s="23"/>
      <c r="E65696" s="3"/>
      <c r="F65696" s="2"/>
      <c r="G65696" s="1"/>
    </row>
    <row r="65697" spans="1:7" x14ac:dyDescent="0.25">
      <c r="A65697" s="26">
        <v>1477760551</v>
      </c>
      <c r="B65697" s="25">
        <v>39308</v>
      </c>
      <c r="C65697" s="23"/>
      <c r="D65697" s="23"/>
      <c r="E65697" s="3"/>
      <c r="F65697" s="2"/>
      <c r="G65697" s="1"/>
    </row>
    <row r="65698" spans="1:7" x14ac:dyDescent="0.25">
      <c r="A65698" s="26">
        <v>1013054816</v>
      </c>
      <c r="B65698" s="25">
        <v>39308</v>
      </c>
      <c r="C65698" s="23"/>
      <c r="D65698" s="23"/>
      <c r="E65698" s="3"/>
      <c r="F65698" s="2"/>
      <c r="G65698" s="1"/>
    </row>
    <row r="65699" spans="1:7" x14ac:dyDescent="0.25">
      <c r="A65699" s="26">
        <v>1437253523</v>
      </c>
      <c r="B65699" s="25">
        <v>39308</v>
      </c>
      <c r="C65699" s="23"/>
      <c r="D65699" s="23"/>
      <c r="E65699" s="3"/>
      <c r="F65699" s="2"/>
      <c r="G65699" s="1"/>
    </row>
    <row r="65700" spans="1:7" x14ac:dyDescent="0.25">
      <c r="A65700" s="26">
        <v>1619983855</v>
      </c>
      <c r="B65700" s="25">
        <v>39308</v>
      </c>
      <c r="C65700" s="23"/>
      <c r="D65700" s="23"/>
      <c r="E65700" s="3"/>
      <c r="F65700" s="2"/>
      <c r="G65700" s="1"/>
    </row>
    <row r="65701" spans="1:7" x14ac:dyDescent="0.25">
      <c r="A65701" s="26">
        <v>1881728491</v>
      </c>
      <c r="B65701" s="25">
        <v>39308</v>
      </c>
      <c r="C65701" s="23"/>
      <c r="D65701" s="23"/>
      <c r="E65701" s="3"/>
      <c r="F65701" s="2"/>
      <c r="G65701" s="1"/>
    </row>
    <row r="65702" spans="1:7" x14ac:dyDescent="0.25">
      <c r="A65702" s="26">
        <v>1760683700</v>
      </c>
      <c r="B65702" s="25">
        <v>39308</v>
      </c>
      <c r="C65702" s="23"/>
      <c r="D65702" s="23"/>
      <c r="E65702" s="3"/>
      <c r="F65702" s="2"/>
      <c r="G65702" s="1"/>
    </row>
    <row r="65703" spans="1:7" x14ac:dyDescent="0.25">
      <c r="A65703" s="26">
        <v>1942419601</v>
      </c>
      <c r="B65703" s="25">
        <v>39308</v>
      </c>
      <c r="C65703" s="23"/>
      <c r="D65703" s="23"/>
      <c r="E65703" s="3"/>
      <c r="F65703" s="2"/>
      <c r="G65703" s="1"/>
    </row>
    <row r="65704" spans="1:7" x14ac:dyDescent="0.25">
      <c r="A65704" s="26">
        <v>1609085380</v>
      </c>
      <c r="B65704" s="25">
        <v>39308</v>
      </c>
      <c r="C65704" s="23"/>
      <c r="D65704" s="23"/>
      <c r="E65704" s="3"/>
      <c r="F65704" s="2"/>
      <c r="G65704" s="1"/>
    </row>
    <row r="65705" spans="1:7" x14ac:dyDescent="0.25">
      <c r="A65705" s="26">
        <v>1952510620</v>
      </c>
      <c r="B65705" s="25">
        <v>39308</v>
      </c>
      <c r="C65705" s="23"/>
      <c r="D65705" s="23"/>
      <c r="E65705" s="3"/>
      <c r="F65705" s="2"/>
      <c r="G65705" s="1"/>
    </row>
    <row r="65706" spans="1:7" x14ac:dyDescent="0.25">
      <c r="A65706" s="26">
        <v>1891904561</v>
      </c>
      <c r="B65706" s="25">
        <v>39308</v>
      </c>
      <c r="C65706" s="23"/>
      <c r="D65706" s="23"/>
      <c r="E65706" s="3"/>
      <c r="F65706" s="2"/>
      <c r="G65706" s="1"/>
    </row>
    <row r="65707" spans="1:7" x14ac:dyDescent="0.25">
      <c r="A65707" s="26">
        <v>1184835225</v>
      </c>
      <c r="B65707" s="25">
        <v>39308</v>
      </c>
      <c r="C65707" s="23"/>
      <c r="D65707" s="23"/>
      <c r="E65707" s="3"/>
      <c r="F65707" s="2"/>
      <c r="G65707" s="1"/>
    </row>
    <row r="65708" spans="1:7" x14ac:dyDescent="0.25">
      <c r="A65708" s="26">
        <v>1932321668</v>
      </c>
      <c r="B65708" s="25">
        <v>39308</v>
      </c>
      <c r="C65708" s="23"/>
      <c r="D65708" s="23"/>
      <c r="E65708" s="3"/>
      <c r="F65708" s="2"/>
      <c r="G65708" s="1"/>
    </row>
    <row r="65709" spans="1:7" x14ac:dyDescent="0.25">
      <c r="A65709" s="26">
        <v>1972552024</v>
      </c>
      <c r="B65709" s="25">
        <v>39308</v>
      </c>
      <c r="C65709" s="23"/>
      <c r="D65709" s="23"/>
      <c r="E65709" s="3"/>
      <c r="F65709" s="2"/>
      <c r="G65709" s="1"/>
    </row>
    <row r="65710" spans="1:7" x14ac:dyDescent="0.25">
      <c r="A65710" s="26">
        <v>1285744250</v>
      </c>
      <c r="B65710" s="25">
        <v>39308</v>
      </c>
      <c r="C65710" s="23"/>
      <c r="D65710" s="23"/>
      <c r="E65710" s="3"/>
      <c r="F65710" s="2"/>
      <c r="G65710" s="1"/>
    </row>
    <row r="65711" spans="1:7" x14ac:dyDescent="0.25">
      <c r="A65711" s="26">
        <v>1508057217</v>
      </c>
      <c r="B65711" s="25">
        <v>39308</v>
      </c>
      <c r="C65711" s="23"/>
      <c r="D65711" s="23"/>
      <c r="E65711" s="3"/>
      <c r="F65711" s="2"/>
      <c r="G65711" s="1"/>
    </row>
    <row r="65712" spans="1:7" x14ac:dyDescent="0.25">
      <c r="A65712" s="26">
        <v>1528192309</v>
      </c>
      <c r="B65712" s="25">
        <v>39308</v>
      </c>
      <c r="C65712" s="23"/>
      <c r="D65712" s="23"/>
      <c r="E65712" s="3"/>
      <c r="F65712" s="2"/>
      <c r="G65712" s="1"/>
    </row>
    <row r="65713" spans="1:7" x14ac:dyDescent="0.25">
      <c r="A65713" s="26">
        <v>1083727036</v>
      </c>
      <c r="B65713" s="25">
        <v>39308</v>
      </c>
      <c r="C65713" s="23"/>
      <c r="D65713" s="23"/>
      <c r="E65713" s="3"/>
      <c r="F65713" s="2"/>
      <c r="G65713" s="1"/>
    </row>
    <row r="65714" spans="1:7" x14ac:dyDescent="0.25">
      <c r="A65714" s="26">
        <v>1104819390</v>
      </c>
      <c r="B65714" s="25">
        <v>39308</v>
      </c>
      <c r="C65714" s="23"/>
      <c r="D65714" s="23"/>
      <c r="E65714" s="3"/>
      <c r="F65714" s="2"/>
      <c r="G65714" s="1"/>
    </row>
    <row r="65715" spans="1:7" x14ac:dyDescent="0.25">
      <c r="A65715" s="26">
        <v>1033258934</v>
      </c>
      <c r="B65715" s="25">
        <v>39308</v>
      </c>
      <c r="C65715" s="23"/>
      <c r="D65715" s="23"/>
      <c r="E65715" s="3"/>
      <c r="F65715" s="2"/>
      <c r="G65715" s="1"/>
    </row>
    <row r="65716" spans="1:7" x14ac:dyDescent="0.25">
      <c r="A65716" s="26">
        <v>1912104019</v>
      </c>
      <c r="B65716" s="25">
        <v>39308</v>
      </c>
      <c r="C65716" s="23"/>
      <c r="D65716" s="23"/>
      <c r="E65716" s="3"/>
      <c r="F65716" s="2"/>
      <c r="G65716" s="1"/>
    </row>
    <row r="65717" spans="1:7" x14ac:dyDescent="0.25">
      <c r="A65717" s="26">
        <v>1285750158</v>
      </c>
      <c r="B65717" s="25">
        <v>39308</v>
      </c>
      <c r="C65717" s="23"/>
      <c r="D65717" s="23"/>
      <c r="E65717" s="3"/>
      <c r="F65717" s="2"/>
      <c r="G65717" s="1"/>
    </row>
    <row r="65718" spans="1:7" x14ac:dyDescent="0.25">
      <c r="A65718" s="26">
        <v>1932209194</v>
      </c>
      <c r="B65718" s="25">
        <v>39308</v>
      </c>
      <c r="C65718" s="23"/>
      <c r="D65718" s="23"/>
      <c r="E65718" s="3"/>
      <c r="F65718" s="2"/>
      <c r="G65718" s="1"/>
    </row>
    <row r="65719" spans="1:7" x14ac:dyDescent="0.25">
      <c r="A65719" s="26">
        <v>1083831184</v>
      </c>
      <c r="B65719" s="25">
        <v>39308</v>
      </c>
      <c r="C65719" s="23"/>
      <c r="D65719" s="23"/>
      <c r="E65719" s="3"/>
      <c r="F65719" s="2"/>
      <c r="G65719" s="1"/>
    </row>
    <row r="65720" spans="1:7" x14ac:dyDescent="0.25">
      <c r="A65720" s="26">
        <v>1518158484</v>
      </c>
      <c r="B65720" s="25">
        <v>39308</v>
      </c>
      <c r="C65720" s="23"/>
      <c r="D65720" s="23"/>
      <c r="E65720" s="3"/>
      <c r="F65720" s="2"/>
      <c r="G65720" s="1"/>
    </row>
    <row r="65721" spans="1:7" x14ac:dyDescent="0.25">
      <c r="A65721" s="26">
        <v>1356564116</v>
      </c>
      <c r="B65721" s="25">
        <v>39308</v>
      </c>
      <c r="C65721" s="23"/>
      <c r="D65721" s="23"/>
      <c r="E65721" s="3"/>
      <c r="F65721" s="2"/>
      <c r="G65721" s="1"/>
    </row>
    <row r="65722" spans="1:7" x14ac:dyDescent="0.25">
      <c r="A65722" s="26">
        <v>1396771705</v>
      </c>
      <c r="B65722" s="25">
        <v>39308</v>
      </c>
      <c r="C65722" s="23"/>
      <c r="D65722" s="23"/>
      <c r="E65722" s="3"/>
      <c r="F65722" s="2"/>
      <c r="G65722" s="1"/>
    </row>
    <row r="65723" spans="1:7" x14ac:dyDescent="0.25">
      <c r="A65723" s="26">
        <v>1336342641</v>
      </c>
      <c r="B65723" s="25">
        <v>39308</v>
      </c>
      <c r="C65723" s="23"/>
      <c r="D65723" s="23"/>
      <c r="E65723" s="3"/>
      <c r="F65723" s="2"/>
      <c r="G65723" s="1"/>
    </row>
    <row r="65724" spans="1:7" x14ac:dyDescent="0.25">
      <c r="A65724" s="26">
        <v>1366530396</v>
      </c>
      <c r="B65724" s="25">
        <v>39308</v>
      </c>
      <c r="C65724" s="23"/>
      <c r="D65724" s="23"/>
      <c r="E65724" s="3"/>
      <c r="F65724" s="2"/>
      <c r="G65724" s="1"/>
    </row>
    <row r="65725" spans="1:7" x14ac:dyDescent="0.25">
      <c r="A65725" s="26">
        <v>1285830745</v>
      </c>
      <c r="B65725" s="25">
        <v>39308</v>
      </c>
      <c r="C65725" s="23"/>
      <c r="D65725" s="23"/>
      <c r="E65725" s="3"/>
      <c r="F65725" s="2"/>
      <c r="G65725" s="1"/>
    </row>
    <row r="65726" spans="1:7" x14ac:dyDescent="0.25">
      <c r="A65726" s="26">
        <v>1316144686</v>
      </c>
      <c r="B65726" s="25">
        <v>39308</v>
      </c>
      <c r="C65726" s="23"/>
      <c r="D65726" s="23"/>
      <c r="E65726" s="3"/>
      <c r="F65726" s="2"/>
      <c r="G65726" s="1"/>
    </row>
    <row r="65727" spans="1:7" x14ac:dyDescent="0.25">
      <c r="A65727" s="26">
        <v>1336330182</v>
      </c>
      <c r="B65727" s="25">
        <v>39308</v>
      </c>
      <c r="C65727" s="23"/>
      <c r="D65727" s="23"/>
      <c r="E65727" s="3"/>
      <c r="F65727" s="2"/>
      <c r="G65727" s="1"/>
    </row>
    <row r="65728" spans="1:7" x14ac:dyDescent="0.25">
      <c r="A65728" s="26">
        <v>1427249275</v>
      </c>
      <c r="B65728" s="25">
        <v>39308</v>
      </c>
      <c r="C65728" s="23"/>
      <c r="D65728" s="23"/>
      <c r="E65728" s="3"/>
      <c r="F65728" s="2"/>
      <c r="G65728" s="1"/>
    </row>
    <row r="65729" spans="1:7" x14ac:dyDescent="0.25">
      <c r="A65729" s="26">
        <v>1538227830</v>
      </c>
      <c r="B65729" s="25">
        <v>39308</v>
      </c>
      <c r="C65729" s="23"/>
      <c r="D65729" s="23"/>
      <c r="E65729" s="3"/>
      <c r="F65729" s="2"/>
      <c r="G65729" s="1"/>
    </row>
    <row r="65730" spans="1:7" x14ac:dyDescent="0.25">
      <c r="A65730" s="26">
        <v>1003013145</v>
      </c>
      <c r="B65730" s="25">
        <v>39308</v>
      </c>
      <c r="C65730" s="23"/>
      <c r="D65730" s="23"/>
      <c r="E65730" s="3"/>
      <c r="F65730" s="2"/>
      <c r="G65730" s="1"/>
    </row>
    <row r="65731" spans="1:7" x14ac:dyDescent="0.25">
      <c r="A65731" s="26">
        <v>1831389022</v>
      </c>
      <c r="B65731" s="25">
        <v>39308</v>
      </c>
      <c r="C65731" s="23"/>
      <c r="D65731" s="23"/>
      <c r="E65731" s="3"/>
      <c r="F65731" s="2"/>
      <c r="G65731" s="1"/>
    </row>
    <row r="65732" spans="1:7" x14ac:dyDescent="0.25">
      <c r="A65732" s="26">
        <v>1447368923</v>
      </c>
      <c r="B65732" s="25">
        <v>39307</v>
      </c>
      <c r="C65732" s="23"/>
      <c r="D65732" s="23"/>
      <c r="E65732" s="3"/>
      <c r="F65732" s="2"/>
      <c r="G65732" s="1"/>
    </row>
    <row r="65733" spans="1:7" x14ac:dyDescent="0.25">
      <c r="A65733" s="26">
        <v>1386756542</v>
      </c>
      <c r="B65733" s="25">
        <v>39307</v>
      </c>
      <c r="C65733" s="23"/>
      <c r="D65733" s="23"/>
      <c r="E65733" s="3"/>
      <c r="F65733" s="2"/>
      <c r="G65733" s="1"/>
    </row>
    <row r="65734" spans="1:7" x14ac:dyDescent="0.25">
      <c r="A65734" s="26">
        <v>1245421288</v>
      </c>
      <c r="B65734" s="25">
        <v>39304</v>
      </c>
      <c r="C65734" s="23"/>
      <c r="D65734" s="23"/>
      <c r="E65734" s="3"/>
      <c r="F65734" s="2"/>
      <c r="G65734" s="1"/>
    </row>
    <row r="65735" spans="1:7" x14ac:dyDescent="0.25">
      <c r="A65735" s="26">
        <v>1689872376</v>
      </c>
      <c r="B65735" s="25">
        <v>39304</v>
      </c>
      <c r="C65735" s="23"/>
      <c r="D65735" s="23"/>
      <c r="E65735" s="3"/>
      <c r="F65735" s="2"/>
      <c r="G65735" s="1"/>
    </row>
    <row r="65736" spans="1:7" x14ac:dyDescent="0.25">
      <c r="A65736" s="26">
        <v>1588799480</v>
      </c>
      <c r="B65736" s="25">
        <v>39304</v>
      </c>
      <c r="C65736" s="23"/>
      <c r="D65736" s="23"/>
      <c r="E65736" s="3"/>
      <c r="F65736" s="2"/>
      <c r="G65736" s="1"/>
    </row>
    <row r="65737" spans="1:7" x14ac:dyDescent="0.25">
      <c r="A65737" s="26">
        <v>1710178694</v>
      </c>
      <c r="B65737" s="25">
        <v>39304</v>
      </c>
      <c r="C65737" s="23"/>
      <c r="D65737" s="23"/>
      <c r="E65737" s="3"/>
      <c r="F65737" s="2"/>
      <c r="G65737" s="1"/>
    </row>
    <row r="65738" spans="1:7" x14ac:dyDescent="0.25">
      <c r="A65738" s="26">
        <v>1497893689</v>
      </c>
      <c r="B65738" s="25">
        <v>39304</v>
      </c>
      <c r="C65738" s="23"/>
      <c r="D65738" s="23"/>
      <c r="E65738" s="3"/>
      <c r="F65738" s="2"/>
      <c r="G65738" s="1"/>
    </row>
    <row r="65739" spans="1:7" x14ac:dyDescent="0.25">
      <c r="A65739" s="26">
        <v>1275670093</v>
      </c>
      <c r="B65739" s="25">
        <v>39304</v>
      </c>
      <c r="C65739" s="23"/>
      <c r="D65739" s="23"/>
      <c r="E65739" s="3"/>
      <c r="F65739" s="2"/>
      <c r="G65739" s="1"/>
    </row>
    <row r="65740" spans="1:7" x14ac:dyDescent="0.25">
      <c r="A65740" s="26">
        <v>1841357985</v>
      </c>
      <c r="B65740" s="25">
        <v>39303</v>
      </c>
      <c r="C65740" s="23"/>
      <c r="D65740" s="23"/>
      <c r="E65740" s="3"/>
      <c r="F65740" s="2"/>
      <c r="G65740" s="1"/>
    </row>
    <row r="65741" spans="1:7" x14ac:dyDescent="0.25">
      <c r="A65741" s="26">
        <v>1154344158</v>
      </c>
      <c r="B65741" s="25">
        <v>39303</v>
      </c>
      <c r="C65741" s="23"/>
      <c r="D65741" s="23"/>
      <c r="E65741" s="3"/>
      <c r="F65741" s="2"/>
      <c r="G65741" s="1"/>
    </row>
    <row r="65742" spans="1:7" x14ac:dyDescent="0.25">
      <c r="A65742" s="26">
        <v>1740200120</v>
      </c>
      <c r="B65742" s="25">
        <v>39303</v>
      </c>
      <c r="C65742" s="23"/>
      <c r="D65742" s="23"/>
      <c r="E65742" s="3"/>
      <c r="F65742" s="2"/>
      <c r="G65742" s="1"/>
    </row>
    <row r="65743" spans="1:7" x14ac:dyDescent="0.25">
      <c r="A65743" s="26">
        <v>1508887126</v>
      </c>
      <c r="B65743" s="25">
        <v>39303</v>
      </c>
      <c r="C65743" s="23"/>
      <c r="D65743" s="23"/>
      <c r="E65743" s="3"/>
      <c r="F65743" s="2"/>
      <c r="G65743" s="1"/>
    </row>
    <row r="65744" spans="1:7" x14ac:dyDescent="0.25">
      <c r="A65744" s="26">
        <v>1477578045</v>
      </c>
      <c r="B65744" s="25">
        <v>39303</v>
      </c>
      <c r="C65744" s="23"/>
      <c r="D65744" s="23"/>
      <c r="E65744" s="3"/>
      <c r="F65744" s="2"/>
      <c r="G65744" s="1"/>
    </row>
    <row r="65745" spans="1:7" x14ac:dyDescent="0.25">
      <c r="A65745" s="26">
        <v>1376557116</v>
      </c>
      <c r="B65745" s="25">
        <v>39303</v>
      </c>
      <c r="C65745" s="23"/>
      <c r="D65745" s="23"/>
      <c r="E65745" s="3"/>
      <c r="F65745" s="2"/>
      <c r="G65745" s="1"/>
    </row>
    <row r="65746" spans="1:7" x14ac:dyDescent="0.25">
      <c r="A65746" s="26">
        <v>1033195201</v>
      </c>
      <c r="B65746" s="25">
        <v>39303</v>
      </c>
      <c r="C65746" s="23"/>
      <c r="D65746" s="23"/>
      <c r="E65746" s="3"/>
      <c r="F65746" s="2"/>
      <c r="G65746" s="1"/>
    </row>
    <row r="65747" spans="1:7" x14ac:dyDescent="0.25">
      <c r="A65747" s="26">
        <v>1629054135</v>
      </c>
      <c r="B65747" s="25">
        <v>39303</v>
      </c>
      <c r="C65747" s="23"/>
      <c r="D65747" s="23"/>
      <c r="E65747" s="3"/>
      <c r="F65747" s="2"/>
      <c r="G65747" s="1"/>
    </row>
    <row r="65748" spans="1:7" x14ac:dyDescent="0.25">
      <c r="A65748" s="26">
        <v>1669458170</v>
      </c>
      <c r="B65748" s="25">
        <v>39303</v>
      </c>
      <c r="C65748" s="23"/>
      <c r="D65748" s="23"/>
      <c r="E65748" s="3"/>
      <c r="F65748" s="2"/>
      <c r="G65748" s="1"/>
    </row>
    <row r="65749" spans="1:7" x14ac:dyDescent="0.25">
      <c r="A65749" s="26">
        <v>1497731004</v>
      </c>
      <c r="B65749" s="25">
        <v>39303</v>
      </c>
      <c r="C65749" s="23"/>
      <c r="D65749" s="23"/>
      <c r="E65749" s="3"/>
      <c r="F65749" s="2"/>
      <c r="G65749" s="1"/>
    </row>
    <row r="65750" spans="1:7" x14ac:dyDescent="0.25">
      <c r="A65750" s="26">
        <v>1467438077</v>
      </c>
      <c r="B65750" s="25">
        <v>39303</v>
      </c>
      <c r="C65750" s="23"/>
      <c r="D65750" s="23"/>
      <c r="E65750" s="3"/>
      <c r="F65750" s="2"/>
      <c r="G65750" s="1"/>
    </row>
    <row r="65751" spans="1:7" x14ac:dyDescent="0.25">
      <c r="A65751" s="26">
        <v>1568448165</v>
      </c>
      <c r="B65751" s="25">
        <v>39303</v>
      </c>
      <c r="C65751" s="23"/>
      <c r="D65751" s="23"/>
      <c r="E65751" s="3"/>
      <c r="F65751" s="2"/>
      <c r="G65751" s="1"/>
    </row>
    <row r="65752" spans="1:7" x14ac:dyDescent="0.25">
      <c r="A65752" s="26">
        <v>1932185535</v>
      </c>
      <c r="B65752" s="25">
        <v>39303</v>
      </c>
      <c r="C65752" s="23"/>
      <c r="D65752" s="23"/>
      <c r="E65752" s="3"/>
      <c r="F65752" s="2"/>
      <c r="G65752" s="1"/>
    </row>
    <row r="65753" spans="1:7" x14ac:dyDescent="0.25">
      <c r="A65753" s="26">
        <v>1407832009</v>
      </c>
      <c r="B65753" s="25">
        <v>39303</v>
      </c>
      <c r="C65753" s="23"/>
      <c r="D65753" s="23"/>
      <c r="E65753" s="3"/>
      <c r="F65753" s="2"/>
      <c r="G65753" s="1"/>
    </row>
    <row r="65754" spans="1:7" x14ac:dyDescent="0.25">
      <c r="A65754" s="26">
        <v>1427034024</v>
      </c>
      <c r="B65754" s="25">
        <v>39303</v>
      </c>
      <c r="C65754" s="23"/>
      <c r="D65754" s="23"/>
      <c r="E65754" s="3"/>
      <c r="F65754" s="2"/>
      <c r="G65754" s="1"/>
    </row>
    <row r="65755" spans="1:7" x14ac:dyDescent="0.25">
      <c r="A65755" s="26">
        <v>1821074428</v>
      </c>
      <c r="B65755" s="25">
        <v>39303</v>
      </c>
      <c r="C65755" s="23"/>
      <c r="D65755" s="23"/>
      <c r="E65755" s="3"/>
      <c r="F65755" s="2"/>
      <c r="G65755" s="1"/>
    </row>
    <row r="65756" spans="1:7" x14ac:dyDescent="0.25">
      <c r="A65756" s="26">
        <v>1174509954</v>
      </c>
      <c r="B65756" s="25">
        <v>39303</v>
      </c>
      <c r="C65756" s="23"/>
      <c r="D65756" s="23"/>
      <c r="E65756" s="3"/>
      <c r="F65756" s="2"/>
      <c r="G65756" s="1"/>
    </row>
    <row r="65757" spans="1:7" x14ac:dyDescent="0.25">
      <c r="A65757" s="26">
        <v>1285647404</v>
      </c>
      <c r="B65757" s="25">
        <v>39303</v>
      </c>
      <c r="C65757" s="23"/>
      <c r="D65757" s="23"/>
      <c r="E65757" s="3"/>
      <c r="F65757" s="2"/>
      <c r="G65757" s="1"/>
    </row>
    <row r="65758" spans="1:7" x14ac:dyDescent="0.25">
      <c r="A65758" s="26">
        <v>1457418824</v>
      </c>
      <c r="B65758" s="25">
        <v>39303</v>
      </c>
      <c r="C65758" s="23"/>
      <c r="D65758" s="23"/>
      <c r="E65758" s="3"/>
      <c r="F65758" s="2"/>
      <c r="G65758" s="1"/>
    </row>
    <row r="65759" spans="1:7" x14ac:dyDescent="0.25">
      <c r="A65759" s="26">
        <v>1841253390</v>
      </c>
      <c r="B65759" s="25">
        <v>39303</v>
      </c>
      <c r="C65759" s="23"/>
      <c r="D65759" s="23"/>
      <c r="E65759" s="3"/>
      <c r="F65759" s="2"/>
      <c r="G65759" s="1"/>
    </row>
    <row r="65760" spans="1:7" x14ac:dyDescent="0.25">
      <c r="A65760" s="26">
        <v>1518161819</v>
      </c>
      <c r="B65760" s="25">
        <v>39303</v>
      </c>
      <c r="C65760" s="23"/>
      <c r="D65760" s="23"/>
      <c r="E65760" s="3"/>
      <c r="F65760" s="2"/>
      <c r="G65760" s="1"/>
    </row>
    <row r="65761" spans="1:7" x14ac:dyDescent="0.25">
      <c r="A65761" s="26">
        <v>1770780546</v>
      </c>
      <c r="B65761" s="25">
        <v>39303</v>
      </c>
      <c r="C65761" s="23"/>
      <c r="D65761" s="23"/>
      <c r="E65761" s="3"/>
      <c r="F65761" s="2"/>
      <c r="G65761" s="1"/>
    </row>
    <row r="65762" spans="1:7" x14ac:dyDescent="0.25">
      <c r="A65762" s="26">
        <v>1235335787</v>
      </c>
      <c r="B65762" s="25">
        <v>39302</v>
      </c>
      <c r="C65762" s="23"/>
      <c r="D65762" s="23"/>
      <c r="E65762" s="3"/>
      <c r="F65762" s="2"/>
      <c r="G65762" s="1"/>
    </row>
    <row r="65763" spans="1:7" x14ac:dyDescent="0.25">
      <c r="A65763" s="26">
        <v>1629177332</v>
      </c>
      <c r="B65763" s="25">
        <v>39302</v>
      </c>
      <c r="C65763" s="23"/>
      <c r="D65763" s="23"/>
      <c r="E65763" s="3"/>
      <c r="F65763" s="2"/>
      <c r="G65763" s="1"/>
    </row>
    <row r="65764" spans="1:7" x14ac:dyDescent="0.25">
      <c r="A65764" s="26">
        <v>1821107038</v>
      </c>
      <c r="B65764" s="25">
        <v>39302</v>
      </c>
      <c r="C65764" s="23"/>
      <c r="D65764" s="23"/>
      <c r="E65764" s="3"/>
      <c r="F65764" s="2"/>
      <c r="G65764" s="1"/>
    </row>
    <row r="65765" spans="1:7" x14ac:dyDescent="0.25">
      <c r="A65765" s="26">
        <v>1972668036</v>
      </c>
      <c r="B65765" s="25">
        <v>39302</v>
      </c>
      <c r="C65765" s="23"/>
      <c r="D65765" s="23"/>
      <c r="E65765" s="3"/>
      <c r="F65765" s="2"/>
      <c r="G65765" s="1"/>
    </row>
    <row r="65766" spans="1:7" x14ac:dyDescent="0.25">
      <c r="A65766" s="26">
        <v>1669550661</v>
      </c>
      <c r="B65766" s="25">
        <v>39301</v>
      </c>
      <c r="C65766" s="23"/>
      <c r="D65766" s="23"/>
      <c r="E65766" s="3"/>
      <c r="F65766" s="2"/>
      <c r="G65766" s="1"/>
    </row>
    <row r="65767" spans="1:7" x14ac:dyDescent="0.25">
      <c r="A65767" s="26">
        <v>1063617041</v>
      </c>
      <c r="B65767" s="25">
        <v>39301</v>
      </c>
      <c r="C65767" s="23"/>
      <c r="D65767" s="23"/>
      <c r="E65767" s="3"/>
      <c r="F65767" s="2"/>
      <c r="G65767" s="1"/>
    </row>
    <row r="65768" spans="1:7" x14ac:dyDescent="0.25">
      <c r="A65768" s="26">
        <v>1699839449</v>
      </c>
      <c r="B65768" s="25">
        <v>39301</v>
      </c>
      <c r="C65768" s="23"/>
      <c r="D65768" s="23"/>
      <c r="E65768" s="3"/>
      <c r="F65768" s="2"/>
      <c r="G65768" s="1"/>
    </row>
    <row r="65769" spans="1:7" x14ac:dyDescent="0.25">
      <c r="A65769" s="26">
        <v>1093857989</v>
      </c>
      <c r="B65769" s="25">
        <v>39301</v>
      </c>
      <c r="C65769" s="23"/>
      <c r="D65769" s="23"/>
      <c r="E65769" s="3"/>
      <c r="F65769" s="2"/>
      <c r="G65769" s="1"/>
    </row>
    <row r="65770" spans="1:7" x14ac:dyDescent="0.25">
      <c r="A65770" s="26">
        <v>1033236716</v>
      </c>
      <c r="B65770" s="25">
        <v>39301</v>
      </c>
      <c r="C65770" s="23"/>
      <c r="D65770" s="23"/>
      <c r="E65770" s="3"/>
      <c r="F65770" s="2"/>
      <c r="G65770" s="1"/>
    </row>
    <row r="65771" spans="1:7" x14ac:dyDescent="0.25">
      <c r="A65771" s="26">
        <v>1821291063</v>
      </c>
      <c r="B65771" s="25">
        <v>39301</v>
      </c>
      <c r="C65771" s="23"/>
      <c r="D65771" s="23"/>
      <c r="E65771" s="3"/>
      <c r="F65771" s="2"/>
      <c r="G65771" s="1"/>
    </row>
    <row r="65772" spans="1:7" x14ac:dyDescent="0.25">
      <c r="A65772" s="26">
        <v>1235350067</v>
      </c>
      <c r="B65772" s="25">
        <v>39301</v>
      </c>
      <c r="C65772" s="23"/>
      <c r="D65772" s="23"/>
      <c r="E65772" s="3"/>
      <c r="F65772" s="2"/>
      <c r="G65772" s="1"/>
    </row>
    <row r="65773" spans="1:7" x14ac:dyDescent="0.25">
      <c r="A65773" s="26">
        <v>1891871992</v>
      </c>
      <c r="B65773" s="25">
        <v>39301</v>
      </c>
      <c r="C65773" s="23"/>
      <c r="D65773" s="23"/>
      <c r="E65773" s="3"/>
      <c r="F65773" s="2"/>
      <c r="G65773" s="1"/>
    </row>
    <row r="65774" spans="1:7" x14ac:dyDescent="0.25">
      <c r="A65774" s="26">
        <v>1083693071</v>
      </c>
      <c r="B65774" s="25">
        <v>39301</v>
      </c>
      <c r="C65774" s="23"/>
      <c r="D65774" s="23"/>
      <c r="E65774" s="3"/>
      <c r="F65774" s="2"/>
      <c r="G65774" s="1"/>
    </row>
    <row r="65775" spans="1:7" x14ac:dyDescent="0.25">
      <c r="A65775" s="26">
        <v>1811978117</v>
      </c>
      <c r="B65775" s="25">
        <v>39301</v>
      </c>
      <c r="C65775" s="23"/>
      <c r="D65775" s="23"/>
      <c r="E65775" s="3"/>
      <c r="F65775" s="2"/>
      <c r="G65775" s="1"/>
    </row>
    <row r="65776" spans="1:7" x14ac:dyDescent="0.25">
      <c r="A65776" s="26">
        <v>1154426369</v>
      </c>
      <c r="B65776" s="25">
        <v>39301</v>
      </c>
      <c r="C65776" s="23"/>
      <c r="D65776" s="23"/>
      <c r="E65776" s="3"/>
      <c r="F65776" s="2"/>
      <c r="G65776" s="1"/>
    </row>
    <row r="65777" spans="1:7" x14ac:dyDescent="0.25">
      <c r="A65777" s="26">
        <v>1609970714</v>
      </c>
      <c r="B65777" s="25">
        <v>39301</v>
      </c>
      <c r="C65777" s="23"/>
      <c r="D65777" s="23"/>
      <c r="E65777" s="3"/>
      <c r="F65777" s="2"/>
      <c r="G65777" s="1"/>
    </row>
    <row r="65778" spans="1:7" x14ac:dyDescent="0.25">
      <c r="A65778" s="26">
        <v>1548353154</v>
      </c>
      <c r="B65778" s="25">
        <v>39301</v>
      </c>
      <c r="C65778" s="23"/>
      <c r="D65778" s="23"/>
      <c r="E65778" s="3"/>
      <c r="F65778" s="2"/>
      <c r="G65778" s="1"/>
    </row>
    <row r="65779" spans="1:7" x14ac:dyDescent="0.25">
      <c r="A65779" s="26">
        <v>1346353836</v>
      </c>
      <c r="B65779" s="25">
        <v>39301</v>
      </c>
      <c r="C65779" s="23"/>
      <c r="D65779" s="23"/>
      <c r="E65779" s="3"/>
      <c r="F65779" s="2"/>
      <c r="G65779" s="1"/>
    </row>
    <row r="65780" spans="1:7" x14ac:dyDescent="0.25">
      <c r="A65780" s="26">
        <v>1215991955</v>
      </c>
      <c r="B65780" s="25">
        <v>39301</v>
      </c>
      <c r="C65780" s="23"/>
      <c r="D65780" s="23"/>
      <c r="E65780" s="3"/>
      <c r="F65780" s="2"/>
      <c r="G65780" s="1"/>
    </row>
    <row r="65781" spans="1:7" x14ac:dyDescent="0.25">
      <c r="A65781" s="26">
        <v>1538123260</v>
      </c>
      <c r="B65781" s="25">
        <v>39301</v>
      </c>
      <c r="C65781" s="23"/>
      <c r="D65781" s="23"/>
      <c r="E65781" s="3"/>
      <c r="F65781" s="2"/>
      <c r="G65781" s="1"/>
    </row>
    <row r="65782" spans="1:7" x14ac:dyDescent="0.25">
      <c r="A65782" s="26">
        <v>1780874123</v>
      </c>
      <c r="B65782" s="25">
        <v>39301</v>
      </c>
      <c r="C65782" s="23"/>
      <c r="D65782" s="23"/>
      <c r="E65782" s="3"/>
      <c r="F65782" s="2"/>
      <c r="G65782" s="1"/>
    </row>
    <row r="65783" spans="1:7" x14ac:dyDescent="0.25">
      <c r="A65783" s="26">
        <v>1376760330</v>
      </c>
      <c r="B65783" s="25">
        <v>39301</v>
      </c>
      <c r="C65783" s="23"/>
      <c r="D65783" s="23"/>
      <c r="E65783" s="3"/>
      <c r="F65783" s="2"/>
      <c r="G65783" s="1"/>
    </row>
    <row r="65784" spans="1:7" x14ac:dyDescent="0.25">
      <c r="A65784" s="26">
        <v>1659577807</v>
      </c>
      <c r="B65784" s="25">
        <v>39301</v>
      </c>
      <c r="C65784" s="23"/>
      <c r="D65784" s="23"/>
      <c r="E65784" s="3"/>
      <c r="F65784" s="2"/>
      <c r="G65784" s="1"/>
    </row>
    <row r="65785" spans="1:7" x14ac:dyDescent="0.25">
      <c r="A65785" s="26">
        <v>1053420562</v>
      </c>
      <c r="B65785" s="25">
        <v>39301</v>
      </c>
      <c r="C65785" s="23"/>
      <c r="D65785" s="23"/>
      <c r="E65785" s="3"/>
      <c r="F65785" s="2"/>
      <c r="G65785" s="1"/>
    </row>
    <row r="65786" spans="1:7" x14ac:dyDescent="0.25">
      <c r="A65786" s="26">
        <v>1518076066</v>
      </c>
      <c r="B65786" s="25">
        <v>39301</v>
      </c>
      <c r="C65786" s="23"/>
      <c r="D65786" s="23"/>
      <c r="E65786" s="3"/>
      <c r="F65786" s="2"/>
      <c r="G65786" s="1"/>
    </row>
    <row r="65787" spans="1:7" x14ac:dyDescent="0.25">
      <c r="A65787" s="26">
        <v>1093824393</v>
      </c>
      <c r="B65787" s="25">
        <v>39301</v>
      </c>
      <c r="C65787" s="23"/>
      <c r="D65787" s="23"/>
      <c r="E65787" s="3"/>
      <c r="F65787" s="2"/>
      <c r="G65787" s="1"/>
    </row>
    <row r="65788" spans="1:7" x14ac:dyDescent="0.25">
      <c r="A65788" s="26">
        <v>1659461770</v>
      </c>
      <c r="B65788" s="25">
        <v>39301</v>
      </c>
      <c r="C65788" s="23"/>
      <c r="D65788" s="23"/>
      <c r="E65788" s="3"/>
      <c r="F65788" s="2"/>
      <c r="G65788" s="1"/>
    </row>
    <row r="65789" spans="1:7" x14ac:dyDescent="0.25">
      <c r="A65789" s="26">
        <v>1447369996</v>
      </c>
      <c r="B65789" s="25">
        <v>39301</v>
      </c>
      <c r="C65789" s="23"/>
      <c r="D65789" s="23"/>
      <c r="E65789" s="3"/>
      <c r="F65789" s="2"/>
      <c r="G65789" s="1"/>
    </row>
    <row r="65790" spans="1:7" x14ac:dyDescent="0.25">
      <c r="A65790" s="26">
        <v>1467561951</v>
      </c>
      <c r="B65790" s="25">
        <v>39301</v>
      </c>
      <c r="C65790" s="23"/>
      <c r="D65790" s="23"/>
      <c r="E65790" s="3"/>
      <c r="F65790" s="2"/>
      <c r="G65790" s="1"/>
    </row>
    <row r="65791" spans="1:7" x14ac:dyDescent="0.25">
      <c r="A65791" s="26">
        <v>1366551715</v>
      </c>
      <c r="B65791" s="25">
        <v>39301</v>
      </c>
      <c r="C65791" s="23"/>
      <c r="D65791" s="23"/>
      <c r="E65791" s="3"/>
      <c r="F65791" s="2"/>
      <c r="G65791" s="1"/>
    </row>
    <row r="65792" spans="1:7" x14ac:dyDescent="0.25">
      <c r="A65792" s="26">
        <v>1174713770</v>
      </c>
      <c r="B65792" s="25">
        <v>39301</v>
      </c>
      <c r="C65792" s="23"/>
      <c r="D65792" s="23"/>
      <c r="E65792" s="3"/>
      <c r="F65792" s="2"/>
      <c r="G65792" s="1"/>
    </row>
    <row r="65793" spans="1:7" x14ac:dyDescent="0.25">
      <c r="A65793" s="26">
        <v>1396737078</v>
      </c>
      <c r="B65793" s="25">
        <v>39301</v>
      </c>
      <c r="C65793" s="23"/>
      <c r="D65793" s="23"/>
      <c r="E65793" s="3"/>
      <c r="F65793" s="2"/>
      <c r="G65793" s="1"/>
    </row>
    <row r="65794" spans="1:7" x14ac:dyDescent="0.25">
      <c r="A65794" s="26">
        <v>1831394055</v>
      </c>
      <c r="B65794" s="25">
        <v>39301</v>
      </c>
      <c r="C65794" s="23"/>
      <c r="D65794" s="23"/>
      <c r="E65794" s="3"/>
      <c r="F65794" s="2"/>
      <c r="G65794" s="1"/>
    </row>
    <row r="65795" spans="1:7" x14ac:dyDescent="0.25">
      <c r="A65795" s="26">
        <v>1174640981</v>
      </c>
      <c r="B65795" s="25">
        <v>39301</v>
      </c>
      <c r="C65795" s="23"/>
      <c r="D65795" s="23"/>
      <c r="E65795" s="3"/>
      <c r="F65795" s="2"/>
      <c r="G65795" s="1"/>
    </row>
    <row r="65796" spans="1:7" x14ac:dyDescent="0.25">
      <c r="A65796" s="26">
        <v>1821298514</v>
      </c>
      <c r="B65796" s="25">
        <v>39301</v>
      </c>
      <c r="C65796" s="23"/>
      <c r="D65796" s="23"/>
      <c r="E65796" s="3"/>
      <c r="F65796" s="2"/>
      <c r="G65796" s="1"/>
    </row>
    <row r="65797" spans="1:7" x14ac:dyDescent="0.25">
      <c r="A65797" s="26">
        <v>1851516942</v>
      </c>
      <c r="B65797" s="25">
        <v>39301</v>
      </c>
      <c r="C65797" s="23"/>
      <c r="D65797" s="23"/>
      <c r="E65797" s="3"/>
      <c r="F65797" s="2"/>
      <c r="G65797" s="1"/>
    </row>
    <row r="65798" spans="1:7" x14ac:dyDescent="0.25">
      <c r="A65798" s="26">
        <v>1174575435</v>
      </c>
      <c r="B65798" s="25">
        <v>39301</v>
      </c>
      <c r="C65798" s="23"/>
      <c r="D65798" s="23"/>
      <c r="E65798" s="3"/>
      <c r="F65798" s="2"/>
      <c r="G65798" s="1"/>
    </row>
    <row r="65799" spans="1:7" x14ac:dyDescent="0.25">
      <c r="A65799" s="26">
        <v>1255381711</v>
      </c>
      <c r="B65799" s="25">
        <v>39301</v>
      </c>
      <c r="C65799" s="23"/>
      <c r="D65799" s="23"/>
      <c r="E65799" s="3"/>
      <c r="F65799" s="2"/>
      <c r="G65799" s="1"/>
    </row>
    <row r="65800" spans="1:7" x14ac:dyDescent="0.25">
      <c r="A65800" s="26">
        <v>1255383519</v>
      </c>
      <c r="B65800" s="25">
        <v>39301</v>
      </c>
      <c r="C65800" s="23"/>
      <c r="D65800" s="23"/>
      <c r="E65800" s="3"/>
      <c r="F65800" s="2"/>
      <c r="G65800" s="1"/>
    </row>
    <row r="65801" spans="1:7" x14ac:dyDescent="0.25">
      <c r="A65801" s="26">
        <v>1235181595</v>
      </c>
      <c r="B65801" s="25">
        <v>39301</v>
      </c>
      <c r="C65801" s="23"/>
      <c r="D65801" s="23"/>
      <c r="E65801" s="3"/>
      <c r="F65801" s="2"/>
      <c r="G65801" s="1"/>
    </row>
    <row r="65802" spans="1:7" x14ac:dyDescent="0.25">
      <c r="A65802" s="26">
        <v>1710939061</v>
      </c>
      <c r="B65802" s="25">
        <v>39301</v>
      </c>
      <c r="C65802" s="23"/>
      <c r="D65802" s="23"/>
      <c r="E65802" s="3"/>
      <c r="F65802" s="2"/>
      <c r="G65802" s="1"/>
    </row>
    <row r="65803" spans="1:7" x14ac:dyDescent="0.25">
      <c r="A65803" s="26">
        <v>1356393607</v>
      </c>
      <c r="B65803" s="25">
        <v>39301</v>
      </c>
      <c r="C65803" s="23"/>
      <c r="D65803" s="23"/>
      <c r="E65803" s="3"/>
      <c r="F65803" s="2"/>
      <c r="G65803" s="1"/>
    </row>
    <row r="65804" spans="1:7" x14ac:dyDescent="0.25">
      <c r="A65804" s="26">
        <v>1780636043</v>
      </c>
      <c r="B65804" s="25">
        <v>39301</v>
      </c>
      <c r="C65804" s="23"/>
      <c r="D65804" s="23"/>
      <c r="E65804" s="3"/>
      <c r="F65804" s="2"/>
      <c r="G65804" s="1"/>
    </row>
    <row r="65805" spans="1:7" x14ac:dyDescent="0.25">
      <c r="A65805" s="26">
        <v>1124078639</v>
      </c>
      <c r="B65805" s="25">
        <v>39301</v>
      </c>
      <c r="C65805" s="23"/>
      <c r="D65805" s="23"/>
      <c r="E65805" s="3"/>
      <c r="F65805" s="2"/>
      <c r="G65805" s="1"/>
    </row>
    <row r="65806" spans="1:7" x14ac:dyDescent="0.25">
      <c r="A65806" s="26">
        <v>1295787497</v>
      </c>
      <c r="B65806" s="25">
        <v>39301</v>
      </c>
      <c r="C65806" s="23"/>
      <c r="D65806" s="23"/>
      <c r="E65806" s="3"/>
      <c r="F65806" s="2"/>
      <c r="G65806" s="1"/>
    </row>
    <row r="65807" spans="1:7" x14ac:dyDescent="0.25">
      <c r="A65807" s="26">
        <v>1699727826</v>
      </c>
      <c r="B65807" s="25">
        <v>39301</v>
      </c>
      <c r="C65807" s="23"/>
      <c r="D65807" s="23"/>
      <c r="E65807" s="3"/>
      <c r="F65807" s="2"/>
      <c r="G65807" s="1"/>
    </row>
    <row r="65808" spans="1:7" x14ac:dyDescent="0.25">
      <c r="A65808" s="26">
        <v>1700838927</v>
      </c>
      <c r="B65808" s="25">
        <v>39301</v>
      </c>
      <c r="C65808" s="23"/>
      <c r="D65808" s="23"/>
      <c r="E65808" s="3"/>
      <c r="F65808" s="2"/>
      <c r="G65808" s="1"/>
    </row>
    <row r="65809" spans="1:7" x14ac:dyDescent="0.25">
      <c r="A65809" s="26">
        <v>1659323897</v>
      </c>
      <c r="B65809" s="25">
        <v>39301</v>
      </c>
      <c r="C65809" s="23"/>
      <c r="D65809" s="23"/>
      <c r="E65809" s="3"/>
      <c r="F65809" s="2"/>
      <c r="G65809" s="1"/>
    </row>
    <row r="65810" spans="1:7" x14ac:dyDescent="0.25">
      <c r="A65810" s="26">
        <v>1033161278</v>
      </c>
      <c r="B65810" s="25">
        <v>39301</v>
      </c>
      <c r="C65810" s="23"/>
      <c r="D65810" s="23"/>
      <c r="E65810" s="3"/>
      <c r="F65810" s="2"/>
      <c r="G65810" s="1"/>
    </row>
    <row r="65811" spans="1:7" x14ac:dyDescent="0.25">
      <c r="A65811" s="26">
        <v>1568414779</v>
      </c>
      <c r="B65811" s="25">
        <v>39301</v>
      </c>
      <c r="C65811" s="23"/>
      <c r="D65811" s="23"/>
      <c r="E65811" s="3"/>
      <c r="F65811" s="2"/>
      <c r="G65811" s="1"/>
    </row>
    <row r="65812" spans="1:7" x14ac:dyDescent="0.25">
      <c r="A65812" s="26">
        <v>1477505683</v>
      </c>
      <c r="B65812" s="25">
        <v>39301</v>
      </c>
      <c r="C65812" s="23"/>
      <c r="D65812" s="23"/>
      <c r="E65812" s="3"/>
      <c r="F65812" s="2"/>
      <c r="G65812" s="1"/>
    </row>
    <row r="65813" spans="1:7" x14ac:dyDescent="0.25">
      <c r="A65813" s="26">
        <v>1598717852</v>
      </c>
      <c r="B65813" s="25">
        <v>39301</v>
      </c>
      <c r="C65813" s="23"/>
      <c r="D65813" s="23"/>
      <c r="E65813" s="3"/>
      <c r="F65813" s="2"/>
      <c r="G65813" s="1"/>
    </row>
    <row r="65814" spans="1:7" x14ac:dyDescent="0.25">
      <c r="A65814" s="26">
        <v>1407808769</v>
      </c>
      <c r="B65814" s="25">
        <v>39301</v>
      </c>
      <c r="C65814" s="23"/>
      <c r="D65814" s="23"/>
      <c r="E65814" s="3"/>
      <c r="F65814" s="2"/>
      <c r="G65814" s="1"/>
    </row>
    <row r="65815" spans="1:7" x14ac:dyDescent="0.25">
      <c r="A65815" s="26">
        <v>1710939293</v>
      </c>
      <c r="B65815" s="25">
        <v>39301</v>
      </c>
      <c r="C65815" s="23"/>
      <c r="D65815" s="23"/>
      <c r="E65815" s="3"/>
      <c r="F65815" s="2"/>
      <c r="G65815" s="1"/>
    </row>
    <row r="65816" spans="1:7" x14ac:dyDescent="0.25">
      <c r="A65816" s="26">
        <v>1316999675</v>
      </c>
      <c r="B65816" s="25">
        <v>39301</v>
      </c>
      <c r="C65816" s="23"/>
      <c r="D65816" s="23"/>
      <c r="E65816" s="3"/>
      <c r="F65816" s="2"/>
      <c r="G65816" s="1"/>
    </row>
    <row r="65817" spans="1:7" x14ac:dyDescent="0.25">
      <c r="A65817" s="26">
        <v>1255383576</v>
      </c>
      <c r="B65817" s="25">
        <v>39301</v>
      </c>
      <c r="C65817" s="23"/>
      <c r="D65817" s="23"/>
      <c r="E65817" s="3"/>
      <c r="F65817" s="2"/>
      <c r="G65817" s="1"/>
    </row>
    <row r="65818" spans="1:7" x14ac:dyDescent="0.25">
      <c r="A65818" s="26">
        <v>1750333019</v>
      </c>
      <c r="B65818" s="25">
        <v>39301</v>
      </c>
      <c r="C65818" s="23"/>
      <c r="D65818" s="23"/>
      <c r="E65818" s="3"/>
      <c r="F65818" s="2"/>
      <c r="G65818" s="1"/>
    </row>
    <row r="65819" spans="1:7" x14ac:dyDescent="0.25">
      <c r="A65819" s="26">
        <v>1427009869</v>
      </c>
      <c r="B65819" s="25">
        <v>39301</v>
      </c>
      <c r="C65819" s="23"/>
      <c r="D65819" s="23"/>
      <c r="E65819" s="3"/>
      <c r="F65819" s="2"/>
      <c r="G65819" s="1"/>
    </row>
    <row r="65820" spans="1:7" x14ac:dyDescent="0.25">
      <c r="A65820" s="26">
        <v>1932151297</v>
      </c>
      <c r="B65820" s="25">
        <v>39301</v>
      </c>
      <c r="C65820" s="23"/>
      <c r="D65820" s="23"/>
      <c r="E65820" s="3"/>
      <c r="F65820" s="2"/>
      <c r="G65820" s="1"/>
    </row>
    <row r="65821" spans="1:7" x14ac:dyDescent="0.25">
      <c r="A65821" s="26">
        <v>1578515771</v>
      </c>
      <c r="B65821" s="25">
        <v>39301</v>
      </c>
      <c r="C65821" s="23"/>
      <c r="D65821" s="23"/>
      <c r="E65821" s="3"/>
      <c r="F65821" s="2"/>
      <c r="G65821" s="1"/>
    </row>
    <row r="65822" spans="1:7" x14ac:dyDescent="0.25">
      <c r="A65822" s="26">
        <v>1073536082</v>
      </c>
      <c r="B65822" s="25">
        <v>39301</v>
      </c>
      <c r="C65822" s="23"/>
      <c r="D65822" s="23"/>
      <c r="E65822" s="3"/>
      <c r="F65822" s="2"/>
      <c r="G65822" s="1"/>
    </row>
    <row r="65823" spans="1:7" x14ac:dyDescent="0.25">
      <c r="A65823" s="26">
        <v>1922298835</v>
      </c>
      <c r="B65823" s="25">
        <v>39301</v>
      </c>
      <c r="C65823" s="23"/>
      <c r="D65823" s="23"/>
      <c r="E65823" s="3"/>
      <c r="F65823" s="2"/>
      <c r="G65823" s="1"/>
    </row>
    <row r="65824" spans="1:7" x14ac:dyDescent="0.25">
      <c r="A65824" s="26">
        <v>1740480185</v>
      </c>
      <c r="B65824" s="25">
        <v>39301</v>
      </c>
      <c r="C65824" s="23"/>
      <c r="D65824" s="23"/>
      <c r="E65824" s="3"/>
      <c r="F65824" s="2"/>
      <c r="G65824" s="1"/>
    </row>
    <row r="65825" spans="1:7" x14ac:dyDescent="0.25">
      <c r="A65825" s="26">
        <v>1346448321</v>
      </c>
      <c r="B65825" s="25">
        <v>39301</v>
      </c>
      <c r="C65825" s="23"/>
      <c r="D65825" s="23"/>
      <c r="E65825" s="3"/>
      <c r="F65825" s="2"/>
      <c r="G65825" s="1"/>
    </row>
    <row r="65826" spans="1:7" x14ac:dyDescent="0.25">
      <c r="A65826" s="26">
        <v>1225080583</v>
      </c>
      <c r="B65826" s="25">
        <v>39301</v>
      </c>
      <c r="C65826" s="23"/>
      <c r="D65826" s="23"/>
      <c r="E65826" s="3"/>
      <c r="F65826" s="2"/>
      <c r="G65826" s="1"/>
    </row>
    <row r="65827" spans="1:7" x14ac:dyDescent="0.25">
      <c r="A65827" s="26">
        <v>1134171499</v>
      </c>
      <c r="B65827" s="25">
        <v>39301</v>
      </c>
      <c r="C65827" s="23"/>
      <c r="D65827" s="23"/>
      <c r="E65827" s="3"/>
      <c r="F65827" s="2"/>
      <c r="G65827" s="1"/>
    </row>
    <row r="65828" spans="1:7" x14ac:dyDescent="0.25">
      <c r="A65828" s="26">
        <v>1356393839</v>
      </c>
      <c r="B65828" s="25">
        <v>39301</v>
      </c>
      <c r="C65828" s="23"/>
      <c r="D65828" s="23"/>
      <c r="E65828" s="3"/>
      <c r="F65828" s="2"/>
      <c r="G65828" s="1"/>
    </row>
    <row r="65829" spans="1:7" x14ac:dyDescent="0.25">
      <c r="A65829" s="26">
        <v>1013968585</v>
      </c>
      <c r="B65829" s="25">
        <v>39301</v>
      </c>
      <c r="C65829" s="23"/>
      <c r="D65829" s="23"/>
      <c r="E65829" s="3"/>
      <c r="F65829" s="2"/>
      <c r="G65829" s="1"/>
    </row>
    <row r="65830" spans="1:7" x14ac:dyDescent="0.25">
      <c r="A65830" s="26">
        <v>1396797650</v>
      </c>
      <c r="B65830" s="25">
        <v>39301</v>
      </c>
      <c r="C65830" s="23"/>
      <c r="D65830" s="23"/>
      <c r="E65830" s="3"/>
      <c r="F65830" s="2"/>
      <c r="G65830" s="1"/>
    </row>
    <row r="65831" spans="1:7" x14ac:dyDescent="0.25">
      <c r="A65831" s="26">
        <v>1952353211</v>
      </c>
      <c r="B65831" s="25">
        <v>39301</v>
      </c>
      <c r="C65831" s="23"/>
      <c r="D65831" s="23"/>
      <c r="E65831" s="3"/>
      <c r="F65831" s="2"/>
      <c r="G65831" s="1"/>
    </row>
    <row r="65832" spans="1:7" x14ac:dyDescent="0.25">
      <c r="A65832" s="26">
        <v>1861444127</v>
      </c>
      <c r="B65832" s="25">
        <v>39301</v>
      </c>
      <c r="C65832" s="23"/>
      <c r="D65832" s="23"/>
      <c r="E65832" s="3"/>
      <c r="F65832" s="2"/>
      <c r="G65832" s="1"/>
    </row>
    <row r="65833" spans="1:7" x14ac:dyDescent="0.25">
      <c r="A65833" s="26">
        <v>1609827864</v>
      </c>
      <c r="B65833" s="25">
        <v>39301</v>
      </c>
      <c r="C65833" s="23"/>
      <c r="D65833" s="23"/>
      <c r="E65833" s="3"/>
      <c r="F65833" s="2"/>
      <c r="G65833" s="1"/>
    </row>
    <row r="65834" spans="1:7" x14ac:dyDescent="0.25">
      <c r="A65834" s="26">
        <v>1588615744</v>
      </c>
      <c r="B65834" s="25">
        <v>39301</v>
      </c>
      <c r="C65834" s="23"/>
      <c r="D65834" s="23"/>
      <c r="E65834" s="3"/>
      <c r="F65834" s="2"/>
      <c r="G65834" s="1"/>
    </row>
    <row r="65835" spans="1:7" x14ac:dyDescent="0.25">
      <c r="A65835" s="26">
        <v>1205888567</v>
      </c>
      <c r="B65835" s="25">
        <v>39301</v>
      </c>
      <c r="C65835" s="23"/>
      <c r="D65835" s="23"/>
      <c r="E65835" s="3"/>
      <c r="F65835" s="2"/>
      <c r="G65835" s="1"/>
    </row>
    <row r="65836" spans="1:7" x14ac:dyDescent="0.25">
      <c r="A65836" s="26">
        <v>1437100625</v>
      </c>
      <c r="B65836" s="25">
        <v>39301</v>
      </c>
      <c r="C65836" s="23"/>
      <c r="D65836" s="23"/>
      <c r="E65836" s="3"/>
      <c r="F65836" s="2"/>
      <c r="G65836" s="1"/>
    </row>
    <row r="65837" spans="1:7" x14ac:dyDescent="0.25">
      <c r="A65837" s="26">
        <v>1194776609</v>
      </c>
      <c r="B65837" s="25">
        <v>39301</v>
      </c>
      <c r="C65837" s="23"/>
      <c r="D65837" s="23"/>
      <c r="E65837" s="3"/>
      <c r="F65837" s="2"/>
      <c r="G65837" s="1"/>
    </row>
    <row r="65838" spans="1:7" x14ac:dyDescent="0.25">
      <c r="A65838" s="26">
        <v>1306897566</v>
      </c>
      <c r="B65838" s="25">
        <v>39301</v>
      </c>
      <c r="C65838" s="23"/>
      <c r="D65838" s="23"/>
      <c r="E65838" s="3"/>
      <c r="F65838" s="2"/>
      <c r="G65838" s="1"/>
    </row>
    <row r="65839" spans="1:7" x14ac:dyDescent="0.25">
      <c r="A65839" s="26">
        <v>1114979473</v>
      </c>
      <c r="B65839" s="25">
        <v>39301</v>
      </c>
      <c r="C65839" s="23"/>
      <c r="D65839" s="23"/>
      <c r="E65839" s="3"/>
      <c r="F65839" s="2"/>
      <c r="G65839" s="1"/>
    </row>
    <row r="65840" spans="1:7" x14ac:dyDescent="0.25">
      <c r="A65840" s="26">
        <v>1023060381</v>
      </c>
      <c r="B65840" s="25">
        <v>39301</v>
      </c>
      <c r="C65840" s="23"/>
      <c r="D65840" s="23"/>
      <c r="E65840" s="3"/>
      <c r="F65840" s="2"/>
      <c r="G65840" s="1"/>
    </row>
    <row r="65841" spans="1:7" x14ac:dyDescent="0.25">
      <c r="A65841" s="26">
        <v>1245281757</v>
      </c>
      <c r="B65841" s="25">
        <v>39301</v>
      </c>
      <c r="C65841" s="23"/>
      <c r="D65841" s="23"/>
      <c r="E65841" s="3"/>
      <c r="F65841" s="2"/>
      <c r="G65841" s="1"/>
    </row>
    <row r="65842" spans="1:7" x14ac:dyDescent="0.25">
      <c r="A65842" s="26">
        <v>1255382503</v>
      </c>
      <c r="B65842" s="25">
        <v>39301</v>
      </c>
      <c r="C65842" s="23"/>
      <c r="D65842" s="23"/>
      <c r="E65842" s="3"/>
      <c r="F65842" s="2"/>
      <c r="G65842" s="1"/>
    </row>
    <row r="65843" spans="1:7" x14ac:dyDescent="0.25">
      <c r="A65843" s="26">
        <v>1609827963</v>
      </c>
      <c r="B65843" s="25">
        <v>39301</v>
      </c>
      <c r="C65843" s="23"/>
      <c r="D65843" s="23"/>
      <c r="E65843" s="3"/>
      <c r="F65843" s="2"/>
      <c r="G65843" s="1"/>
    </row>
    <row r="65844" spans="1:7" x14ac:dyDescent="0.25">
      <c r="A65844" s="26">
        <v>1841242104</v>
      </c>
      <c r="B65844" s="25">
        <v>39301</v>
      </c>
      <c r="C65844" s="23"/>
      <c r="D65844" s="23"/>
      <c r="E65844" s="3"/>
      <c r="F65844" s="2"/>
      <c r="G65844" s="1"/>
    </row>
    <row r="65845" spans="1:7" x14ac:dyDescent="0.25">
      <c r="A65845" s="26">
        <v>1023060514</v>
      </c>
      <c r="B65845" s="25">
        <v>39301</v>
      </c>
      <c r="C65845" s="23"/>
      <c r="D65845" s="23"/>
      <c r="E65845" s="3"/>
      <c r="F65845" s="2"/>
      <c r="G65845" s="1"/>
    </row>
    <row r="65846" spans="1:7" x14ac:dyDescent="0.25">
      <c r="A65846" s="26">
        <v>1629179163</v>
      </c>
      <c r="B65846" s="25">
        <v>39301</v>
      </c>
      <c r="C65846" s="23"/>
      <c r="D65846" s="23"/>
      <c r="E65846" s="3"/>
      <c r="F65846" s="2"/>
      <c r="G65846" s="1"/>
    </row>
    <row r="65847" spans="1:7" x14ac:dyDescent="0.25">
      <c r="A65847" s="26">
        <v>1730298134</v>
      </c>
      <c r="B65847" s="25">
        <v>39301</v>
      </c>
      <c r="C65847" s="23"/>
      <c r="D65847" s="23"/>
      <c r="E65847" s="3"/>
      <c r="F65847" s="2"/>
      <c r="G65847" s="1"/>
    </row>
    <row r="65848" spans="1:7" x14ac:dyDescent="0.25">
      <c r="A65848" s="26">
        <v>1831149129</v>
      </c>
      <c r="B65848" s="25">
        <v>39301</v>
      </c>
      <c r="C65848" s="23"/>
      <c r="D65848" s="23"/>
      <c r="E65848" s="3"/>
      <c r="F65848" s="2"/>
      <c r="G65848" s="1"/>
    </row>
    <row r="65849" spans="1:7" x14ac:dyDescent="0.25">
      <c r="A65849" s="26">
        <v>1164597191</v>
      </c>
      <c r="B65849" s="25">
        <v>39300</v>
      </c>
      <c r="C65849" s="23"/>
      <c r="D65849" s="23"/>
      <c r="E65849" s="3"/>
      <c r="F65849" s="2"/>
      <c r="G65849" s="1"/>
    </row>
    <row r="65850" spans="1:7" x14ac:dyDescent="0.25">
      <c r="A65850" s="26">
        <v>1902941792</v>
      </c>
      <c r="B65850" s="25">
        <v>39297</v>
      </c>
      <c r="C65850" s="23"/>
      <c r="D65850" s="23"/>
      <c r="E65850" s="3"/>
      <c r="F65850" s="2"/>
      <c r="G65850" s="1"/>
    </row>
    <row r="65851" spans="1:7" x14ac:dyDescent="0.25">
      <c r="A65851" s="26">
        <v>1598955320</v>
      </c>
      <c r="B65851" s="25">
        <v>39297</v>
      </c>
      <c r="C65851" s="23"/>
      <c r="D65851" s="23"/>
      <c r="E65851" s="3"/>
      <c r="F65851" s="2"/>
      <c r="G65851" s="1"/>
    </row>
    <row r="65852" spans="1:7" x14ac:dyDescent="0.25">
      <c r="A65852" s="26">
        <v>1689893083</v>
      </c>
      <c r="B65852" s="25">
        <v>39297</v>
      </c>
      <c r="C65852" s="23"/>
      <c r="D65852" s="23"/>
      <c r="E65852" s="3"/>
      <c r="F65852" s="2"/>
      <c r="G65852" s="1"/>
    </row>
    <row r="65853" spans="1:7" x14ac:dyDescent="0.25">
      <c r="A65853" s="26">
        <v>1023131067</v>
      </c>
      <c r="B65853" s="25">
        <v>39297</v>
      </c>
      <c r="C65853" s="23"/>
      <c r="D65853" s="23"/>
      <c r="E65853" s="3"/>
      <c r="F65853" s="2"/>
      <c r="G65853" s="1"/>
    </row>
    <row r="65854" spans="1:7" x14ac:dyDescent="0.25">
      <c r="A65854" s="26">
        <v>1265448971</v>
      </c>
      <c r="B65854" s="25">
        <v>39297</v>
      </c>
      <c r="C65854" s="23"/>
      <c r="D65854" s="23"/>
      <c r="E65854" s="3"/>
      <c r="F65854" s="2"/>
      <c r="G65854" s="1"/>
    </row>
    <row r="65855" spans="1:7" x14ac:dyDescent="0.25">
      <c r="A65855" s="26">
        <v>1174555759</v>
      </c>
      <c r="B65855" s="25">
        <v>39297</v>
      </c>
      <c r="C65855" s="23"/>
      <c r="D65855" s="23"/>
      <c r="E65855" s="3"/>
      <c r="F65855" s="2"/>
      <c r="G65855" s="1"/>
    </row>
    <row r="65856" spans="1:7" x14ac:dyDescent="0.25">
      <c r="A65856" s="26">
        <v>1801836754</v>
      </c>
      <c r="B65856" s="25">
        <v>39297</v>
      </c>
      <c r="C65856" s="23"/>
      <c r="D65856" s="23"/>
      <c r="E65856" s="3"/>
      <c r="F65856" s="2"/>
      <c r="G65856" s="1"/>
    </row>
    <row r="65857" spans="1:7" x14ac:dyDescent="0.25">
      <c r="A65857" s="26">
        <v>1922018563</v>
      </c>
      <c r="B65857" s="25">
        <v>39297</v>
      </c>
      <c r="C65857" s="23"/>
      <c r="D65857" s="23"/>
      <c r="E65857" s="3"/>
      <c r="F65857" s="2"/>
      <c r="G65857" s="1"/>
    </row>
    <row r="65858" spans="1:7" x14ac:dyDescent="0.25">
      <c r="A65858" s="26">
        <v>1396854691</v>
      </c>
      <c r="B65858" s="25">
        <v>39297</v>
      </c>
      <c r="C65858" s="23"/>
      <c r="D65858" s="23"/>
      <c r="E65858" s="3"/>
      <c r="F65858" s="2"/>
      <c r="G65858" s="1"/>
    </row>
    <row r="65859" spans="1:7" x14ac:dyDescent="0.25">
      <c r="A65859" s="26">
        <v>1093824492</v>
      </c>
      <c r="B65859" s="25">
        <v>39297</v>
      </c>
      <c r="C65859" s="23"/>
      <c r="D65859" s="23"/>
      <c r="E65859" s="3"/>
      <c r="F65859" s="2"/>
      <c r="G65859" s="1"/>
    </row>
    <row r="65860" spans="1:7" x14ac:dyDescent="0.25">
      <c r="A65860" s="26">
        <v>1669581989</v>
      </c>
      <c r="B65860" s="25">
        <v>39297</v>
      </c>
      <c r="C65860" s="23"/>
      <c r="D65860" s="23"/>
      <c r="E65860" s="3"/>
      <c r="F65860" s="2"/>
      <c r="G65860" s="1"/>
    </row>
    <row r="65861" spans="1:7" x14ac:dyDescent="0.25">
      <c r="A65861" s="26">
        <v>1932218344</v>
      </c>
      <c r="B65861" s="25">
        <v>39297</v>
      </c>
      <c r="C65861" s="23"/>
      <c r="D65861" s="23"/>
      <c r="E65861" s="3"/>
      <c r="F65861" s="2"/>
      <c r="G65861" s="1"/>
    </row>
    <row r="65862" spans="1:7" x14ac:dyDescent="0.25">
      <c r="A65862" s="26">
        <v>1306955877</v>
      </c>
      <c r="B65862" s="25">
        <v>39297</v>
      </c>
      <c r="C65862" s="23"/>
      <c r="D65862" s="23"/>
      <c r="E65862" s="3"/>
      <c r="F65862" s="2"/>
      <c r="G65862" s="1"/>
    </row>
    <row r="65863" spans="1:7" x14ac:dyDescent="0.25">
      <c r="A65863" s="26">
        <v>1619086196</v>
      </c>
      <c r="B65863" s="25">
        <v>39297</v>
      </c>
      <c r="C65863" s="23"/>
      <c r="D65863" s="23"/>
      <c r="E65863" s="3"/>
      <c r="F65863" s="2"/>
      <c r="G65863" s="1"/>
    </row>
    <row r="65864" spans="1:7" x14ac:dyDescent="0.25">
      <c r="A65864" s="26">
        <v>1194834499</v>
      </c>
      <c r="B65864" s="25">
        <v>39297</v>
      </c>
      <c r="C65864" s="23"/>
      <c r="D65864" s="23"/>
      <c r="E65864" s="3"/>
      <c r="F65864" s="2"/>
      <c r="G65864" s="1"/>
    </row>
    <row r="65865" spans="1:7" x14ac:dyDescent="0.25">
      <c r="A65865" s="26">
        <v>1508955246</v>
      </c>
      <c r="B65865" s="25">
        <v>39297</v>
      </c>
      <c r="C65865" s="23"/>
      <c r="D65865" s="23"/>
      <c r="E65865" s="3"/>
      <c r="F65865" s="2"/>
      <c r="G65865" s="1"/>
    </row>
    <row r="65866" spans="1:7" x14ac:dyDescent="0.25">
      <c r="A65866" s="26">
        <v>1972612430</v>
      </c>
      <c r="B65866" s="25">
        <v>39297</v>
      </c>
      <c r="C65866" s="23"/>
      <c r="D65866" s="23"/>
      <c r="E65866" s="3"/>
      <c r="F65866" s="2"/>
      <c r="G65866" s="1"/>
    </row>
    <row r="65867" spans="1:7" x14ac:dyDescent="0.25">
      <c r="A65867" s="26">
        <v>1598874018</v>
      </c>
      <c r="B65867" s="25">
        <v>39297</v>
      </c>
      <c r="C65867" s="23"/>
      <c r="D65867" s="23"/>
      <c r="E65867" s="3"/>
      <c r="F65867" s="2"/>
      <c r="G65867" s="1"/>
    </row>
    <row r="65868" spans="1:7" x14ac:dyDescent="0.25">
      <c r="A65868" s="26">
        <v>1053368365</v>
      </c>
      <c r="B65868" s="25">
        <v>39297</v>
      </c>
      <c r="C65868" s="23"/>
      <c r="D65868" s="23"/>
      <c r="E65868" s="3"/>
      <c r="F65868" s="2"/>
      <c r="G65868" s="1"/>
    </row>
    <row r="65869" spans="1:7" x14ac:dyDescent="0.25">
      <c r="A65869" s="26">
        <v>1396941258</v>
      </c>
      <c r="B65869" s="25">
        <v>39297</v>
      </c>
      <c r="C65869" s="23"/>
      <c r="D65869" s="23"/>
      <c r="E65869" s="3"/>
      <c r="F65869" s="2"/>
      <c r="G65869" s="1"/>
    </row>
    <row r="65870" spans="1:7" x14ac:dyDescent="0.25">
      <c r="A65870" s="26">
        <v>1639245517</v>
      </c>
      <c r="B65870" s="25">
        <v>39296</v>
      </c>
      <c r="C65870" s="23"/>
      <c r="D65870" s="23"/>
      <c r="E65870" s="3"/>
      <c r="F65870" s="2"/>
      <c r="G65870" s="1"/>
    </row>
    <row r="65871" spans="1:7" x14ac:dyDescent="0.25">
      <c r="A65871" s="26">
        <v>1639222854</v>
      </c>
      <c r="B65871" s="25">
        <v>39296</v>
      </c>
      <c r="C65871" s="23"/>
      <c r="D65871" s="23"/>
      <c r="E65871" s="3"/>
      <c r="F65871" s="2"/>
      <c r="G65871" s="1"/>
    </row>
    <row r="65872" spans="1:7" x14ac:dyDescent="0.25">
      <c r="A65872" s="26">
        <v>1437109402</v>
      </c>
      <c r="B65872" s="25">
        <v>39296</v>
      </c>
      <c r="C65872" s="23"/>
      <c r="D65872" s="23"/>
      <c r="E65872" s="3"/>
      <c r="F65872" s="2"/>
      <c r="G65872" s="1"/>
    </row>
    <row r="65873" spans="1:7" x14ac:dyDescent="0.25">
      <c r="A65873" s="26">
        <v>1316013014</v>
      </c>
      <c r="B65873" s="25">
        <v>39296</v>
      </c>
      <c r="C65873" s="23"/>
      <c r="D65873" s="23"/>
      <c r="E65873" s="3"/>
      <c r="F65873" s="2"/>
      <c r="G65873" s="1"/>
    </row>
    <row r="65874" spans="1:7" x14ac:dyDescent="0.25">
      <c r="A65874" s="26">
        <v>1285836767</v>
      </c>
      <c r="B65874" s="25">
        <v>39296</v>
      </c>
      <c r="C65874" s="23"/>
      <c r="D65874" s="23"/>
      <c r="E65874" s="3"/>
      <c r="F65874" s="2"/>
      <c r="G65874" s="1"/>
    </row>
    <row r="65875" spans="1:7" x14ac:dyDescent="0.25">
      <c r="A65875" s="26">
        <v>1609078971</v>
      </c>
      <c r="B65875" s="25">
        <v>39296</v>
      </c>
      <c r="C65875" s="23"/>
      <c r="D65875" s="23"/>
      <c r="E65875" s="3"/>
      <c r="F65875" s="2"/>
      <c r="G65875" s="1"/>
    </row>
    <row r="65876" spans="1:7" x14ac:dyDescent="0.25">
      <c r="A65876" s="26">
        <v>1104026848</v>
      </c>
      <c r="B65876" s="25">
        <v>39296</v>
      </c>
      <c r="C65876" s="23"/>
      <c r="D65876" s="23"/>
      <c r="E65876" s="3"/>
      <c r="F65876" s="2"/>
      <c r="G65876" s="1"/>
    </row>
    <row r="65877" spans="1:7" x14ac:dyDescent="0.25">
      <c r="A65877" s="26">
        <v>1548394059</v>
      </c>
      <c r="B65877" s="25">
        <v>39296</v>
      </c>
      <c r="C65877" s="23"/>
      <c r="D65877" s="23"/>
      <c r="E65877" s="3"/>
      <c r="F65877" s="2"/>
      <c r="G65877" s="1"/>
    </row>
    <row r="65878" spans="1:7" x14ac:dyDescent="0.25">
      <c r="A65878" s="26">
        <v>1477757029</v>
      </c>
      <c r="B65878" s="25">
        <v>39296</v>
      </c>
      <c r="C65878" s="23"/>
      <c r="D65878" s="23"/>
      <c r="E65878" s="3"/>
      <c r="F65878" s="2"/>
      <c r="G65878" s="1"/>
    </row>
    <row r="65879" spans="1:7" x14ac:dyDescent="0.25">
      <c r="A65879" s="26">
        <v>1376740639</v>
      </c>
      <c r="B65879" s="25">
        <v>39296</v>
      </c>
      <c r="C65879" s="23"/>
      <c r="D65879" s="23"/>
      <c r="E65879" s="3"/>
      <c r="F65879" s="2"/>
      <c r="G65879" s="1"/>
    </row>
    <row r="65880" spans="1:7" x14ac:dyDescent="0.25">
      <c r="A65880" s="26">
        <v>1366649352</v>
      </c>
      <c r="B65880" s="25">
        <v>39296</v>
      </c>
      <c r="C65880" s="23"/>
      <c r="D65880" s="23"/>
      <c r="E65880" s="3"/>
      <c r="F65880" s="2"/>
      <c r="G65880" s="1"/>
    </row>
    <row r="65881" spans="1:7" x14ac:dyDescent="0.25">
      <c r="A65881" s="26">
        <v>1649257189</v>
      </c>
      <c r="B65881" s="25">
        <v>39295</v>
      </c>
      <c r="C65881" s="23"/>
      <c r="D65881" s="23"/>
      <c r="E65881" s="3"/>
      <c r="F65881" s="2"/>
      <c r="G65881" s="1"/>
    </row>
    <row r="65882" spans="1:7" x14ac:dyDescent="0.25">
      <c r="A65882" s="26">
        <v>1396833851</v>
      </c>
      <c r="B65882" s="25">
        <v>39295</v>
      </c>
      <c r="C65882" s="23"/>
      <c r="D65882" s="23"/>
      <c r="E65882" s="3"/>
      <c r="F65882" s="2"/>
      <c r="G65882" s="1"/>
    </row>
    <row r="65883" spans="1:7" x14ac:dyDescent="0.25">
      <c r="A65883" s="26">
        <v>1457307944</v>
      </c>
      <c r="B65883" s="25">
        <v>39295</v>
      </c>
      <c r="C65883" s="23"/>
      <c r="D65883" s="23"/>
      <c r="E65883" s="3"/>
      <c r="F65883" s="2"/>
      <c r="G65883" s="1"/>
    </row>
    <row r="65884" spans="1:7" x14ac:dyDescent="0.25">
      <c r="A65884" s="26">
        <v>1053512103</v>
      </c>
      <c r="B65884" s="25">
        <v>39295</v>
      </c>
      <c r="C65884" s="23"/>
      <c r="D65884" s="23"/>
      <c r="E65884" s="3"/>
      <c r="F65884" s="2"/>
      <c r="G65884" s="1"/>
    </row>
    <row r="65885" spans="1:7" x14ac:dyDescent="0.25">
      <c r="A65885" s="26">
        <v>1952356529</v>
      </c>
      <c r="B65885" s="25">
        <v>39295</v>
      </c>
      <c r="C65885" s="23"/>
      <c r="D65885" s="23"/>
      <c r="E65885" s="3"/>
      <c r="F65885" s="2"/>
      <c r="G65885" s="1"/>
    </row>
    <row r="65886" spans="1:7" x14ac:dyDescent="0.25">
      <c r="A65886" s="26">
        <v>1053379354</v>
      </c>
      <c r="B65886" s="25">
        <v>39295</v>
      </c>
      <c r="C65886" s="23"/>
      <c r="D65886" s="23"/>
      <c r="E65886" s="3"/>
      <c r="F65886" s="2"/>
      <c r="G65886" s="1"/>
    </row>
    <row r="65887" spans="1:7" x14ac:dyDescent="0.25">
      <c r="A65887" s="26">
        <v>1124172739</v>
      </c>
      <c r="B65887" s="25">
        <v>39295</v>
      </c>
      <c r="C65887" s="23"/>
      <c r="D65887" s="23"/>
      <c r="E65887" s="3"/>
      <c r="F65887" s="2"/>
      <c r="G65887" s="1"/>
    </row>
    <row r="65888" spans="1:7" x14ac:dyDescent="0.25">
      <c r="A65888" s="26">
        <v>1518097872</v>
      </c>
      <c r="B65888" s="25">
        <v>39295</v>
      </c>
      <c r="C65888" s="23"/>
      <c r="D65888" s="23"/>
      <c r="E65888" s="3"/>
      <c r="F65888" s="2"/>
      <c r="G65888" s="1"/>
    </row>
    <row r="65889" spans="1:7" x14ac:dyDescent="0.25">
      <c r="A65889" s="26">
        <v>1821044363</v>
      </c>
      <c r="B65889" s="25">
        <v>39295</v>
      </c>
      <c r="C65889" s="23"/>
      <c r="D65889" s="23"/>
      <c r="E65889" s="3"/>
      <c r="F65889" s="2"/>
      <c r="G65889" s="1"/>
    </row>
    <row r="65890" spans="1:7" x14ac:dyDescent="0.25">
      <c r="A65890" s="26">
        <v>1568671394</v>
      </c>
      <c r="B65890" s="25">
        <v>39295</v>
      </c>
      <c r="C65890" s="23"/>
      <c r="D65890" s="23"/>
      <c r="E65890" s="3"/>
      <c r="F65890" s="2"/>
      <c r="G65890" s="1"/>
    </row>
    <row r="65891" spans="1:7" x14ac:dyDescent="0.25">
      <c r="A65891" s="26">
        <v>1578607677</v>
      </c>
      <c r="B65891" s="25">
        <v>39295</v>
      </c>
      <c r="C65891" s="23"/>
      <c r="D65891" s="23"/>
      <c r="E65891" s="3"/>
      <c r="F65891" s="2"/>
      <c r="G65891" s="1"/>
    </row>
    <row r="65892" spans="1:7" x14ac:dyDescent="0.25">
      <c r="A65892" s="26">
        <v>1124227467</v>
      </c>
      <c r="B65892" s="25">
        <v>39295</v>
      </c>
      <c r="C65892" s="23"/>
      <c r="D65892" s="23"/>
      <c r="E65892" s="3"/>
      <c r="F65892" s="2"/>
      <c r="G65892" s="1"/>
    </row>
    <row r="65893" spans="1:7" x14ac:dyDescent="0.25">
      <c r="A65893" s="26">
        <v>1689874554</v>
      </c>
      <c r="B65893" s="25">
        <v>39295</v>
      </c>
      <c r="C65893" s="23"/>
      <c r="D65893" s="23"/>
      <c r="E65893" s="3"/>
      <c r="F65893" s="2"/>
      <c r="G65893" s="1"/>
    </row>
    <row r="65894" spans="1:7" x14ac:dyDescent="0.25">
      <c r="A65894" s="26">
        <v>1336341445</v>
      </c>
      <c r="B65894" s="25">
        <v>39295</v>
      </c>
      <c r="C65894" s="23"/>
      <c r="D65894" s="23"/>
      <c r="E65894" s="3"/>
      <c r="F65894" s="2"/>
      <c r="G65894" s="1"/>
    </row>
    <row r="65895" spans="1:7" x14ac:dyDescent="0.25">
      <c r="A65895" s="26">
        <v>1578785895</v>
      </c>
      <c r="B65895" s="25">
        <v>39295</v>
      </c>
      <c r="C65895" s="23"/>
      <c r="D65895" s="23"/>
      <c r="E65895" s="3"/>
      <c r="F65895" s="2"/>
      <c r="G65895" s="1"/>
    </row>
    <row r="65896" spans="1:7" x14ac:dyDescent="0.25">
      <c r="A65896" s="26">
        <v>1184846404</v>
      </c>
      <c r="B65896" s="25">
        <v>39295</v>
      </c>
      <c r="C65896" s="23"/>
      <c r="D65896" s="23"/>
      <c r="E65896" s="3"/>
      <c r="F65896" s="2"/>
      <c r="G65896" s="1"/>
    </row>
    <row r="65897" spans="1:7" x14ac:dyDescent="0.25">
      <c r="A65897" s="26">
        <v>1700084035</v>
      </c>
      <c r="B65897" s="25">
        <v>39295</v>
      </c>
      <c r="C65897" s="23"/>
      <c r="D65897" s="23"/>
      <c r="E65897" s="3"/>
      <c r="F65897" s="2"/>
      <c r="G65897" s="1"/>
    </row>
    <row r="65898" spans="1:7" x14ac:dyDescent="0.25">
      <c r="A65898" s="26">
        <v>1336184522</v>
      </c>
      <c r="B65898" s="25">
        <v>39295</v>
      </c>
      <c r="C65898" s="23"/>
      <c r="D65898" s="23"/>
      <c r="E65898" s="3"/>
      <c r="F65898" s="2"/>
      <c r="G65898" s="1"/>
    </row>
    <row r="65899" spans="1:7" x14ac:dyDescent="0.25">
      <c r="A65899" s="26">
        <v>1144439423</v>
      </c>
      <c r="B65899" s="25">
        <v>39295</v>
      </c>
      <c r="C65899" s="23"/>
      <c r="D65899" s="23"/>
      <c r="E65899" s="3"/>
      <c r="F65899" s="2"/>
      <c r="G65899" s="1"/>
    </row>
    <row r="65900" spans="1:7" x14ac:dyDescent="0.25">
      <c r="A65900" s="26">
        <v>1366651523</v>
      </c>
      <c r="B65900" s="25">
        <v>39295</v>
      </c>
      <c r="C65900" s="23"/>
      <c r="D65900" s="23"/>
      <c r="E65900" s="3"/>
      <c r="F65900" s="2"/>
      <c r="G65900" s="1"/>
    </row>
    <row r="65901" spans="1:7" x14ac:dyDescent="0.25">
      <c r="A65901" s="26">
        <v>1063621399</v>
      </c>
      <c r="B65901" s="25">
        <v>39295</v>
      </c>
      <c r="C65901" s="23"/>
      <c r="D65901" s="23"/>
      <c r="E65901" s="3"/>
      <c r="F65901" s="2"/>
      <c r="G65901" s="1"/>
    </row>
    <row r="65902" spans="1:7" x14ac:dyDescent="0.25">
      <c r="A65902" s="26">
        <v>1316157001</v>
      </c>
      <c r="B65902" s="25">
        <v>39295</v>
      </c>
      <c r="C65902" s="23"/>
      <c r="D65902" s="23"/>
      <c r="E65902" s="3"/>
      <c r="F65902" s="2"/>
      <c r="G65902" s="1"/>
    </row>
    <row r="65903" spans="1:7" x14ac:dyDescent="0.25">
      <c r="A65903" s="26">
        <v>1609086396</v>
      </c>
      <c r="B65903" s="25">
        <v>39295</v>
      </c>
      <c r="C65903" s="23"/>
      <c r="D65903" s="23"/>
      <c r="E65903" s="3"/>
      <c r="F65903" s="2"/>
      <c r="G65903" s="1"/>
    </row>
    <row r="65904" spans="1:7" x14ac:dyDescent="0.25">
      <c r="A65904" s="26">
        <v>1396955084</v>
      </c>
      <c r="B65904" s="25">
        <v>39295</v>
      </c>
      <c r="C65904" s="23"/>
      <c r="D65904" s="23"/>
      <c r="E65904" s="3"/>
      <c r="F65904" s="2"/>
      <c r="G65904" s="1"/>
    </row>
    <row r="65905" spans="1:7" x14ac:dyDescent="0.25">
      <c r="A65905" s="26">
        <v>1386854982</v>
      </c>
      <c r="B65905" s="25">
        <v>39295</v>
      </c>
      <c r="C65905" s="23"/>
      <c r="D65905" s="23"/>
      <c r="E65905" s="3"/>
      <c r="F65905" s="2"/>
      <c r="G65905" s="1"/>
    </row>
    <row r="65906" spans="1:7" x14ac:dyDescent="0.25">
      <c r="A65906" s="26">
        <v>1942410543</v>
      </c>
      <c r="B65906" s="25">
        <v>39295</v>
      </c>
      <c r="C65906" s="23"/>
      <c r="D65906" s="23"/>
      <c r="E65906" s="3"/>
      <c r="F65906" s="2"/>
      <c r="G65906" s="1"/>
    </row>
    <row r="65907" spans="1:7" x14ac:dyDescent="0.25">
      <c r="A65907" s="26">
        <v>1598975922</v>
      </c>
      <c r="B65907" s="25">
        <v>39295</v>
      </c>
      <c r="C65907" s="23"/>
      <c r="D65907" s="23"/>
      <c r="E65907" s="3"/>
      <c r="F65907" s="2"/>
      <c r="G65907" s="1"/>
    </row>
    <row r="65908" spans="1:7" x14ac:dyDescent="0.25">
      <c r="A65908" s="26">
        <v>1578773180</v>
      </c>
      <c r="B65908" s="25">
        <v>39295</v>
      </c>
      <c r="C65908" s="23"/>
      <c r="D65908" s="23"/>
      <c r="E65908" s="3"/>
      <c r="F65908" s="2"/>
      <c r="G65908" s="1"/>
    </row>
    <row r="65909" spans="1:7" x14ac:dyDescent="0.25">
      <c r="A65909" s="26">
        <v>1184835209</v>
      </c>
      <c r="B65909" s="25">
        <v>39295</v>
      </c>
      <c r="C65909" s="23"/>
      <c r="D65909" s="23"/>
      <c r="E65909" s="3"/>
      <c r="F65909" s="2"/>
      <c r="G65909" s="1"/>
    </row>
    <row r="65910" spans="1:7" x14ac:dyDescent="0.25">
      <c r="A65910" s="26">
        <v>1053455121</v>
      </c>
      <c r="B65910" s="25">
        <v>39295</v>
      </c>
      <c r="C65910" s="23"/>
      <c r="D65910" s="23"/>
      <c r="E65910" s="3"/>
      <c r="F65910" s="2"/>
      <c r="G65910" s="1"/>
    </row>
    <row r="65911" spans="1:7" x14ac:dyDescent="0.25">
      <c r="A65911" s="26">
        <v>1871637942</v>
      </c>
      <c r="B65911" s="25">
        <v>39295</v>
      </c>
      <c r="C65911" s="23"/>
      <c r="D65911" s="23"/>
      <c r="E65911" s="3"/>
      <c r="F65911" s="2"/>
      <c r="G65911" s="1"/>
    </row>
    <row r="65912" spans="1:7" x14ac:dyDescent="0.25">
      <c r="A65912" s="26">
        <v>1780728857</v>
      </c>
      <c r="B65912" s="25">
        <v>39295</v>
      </c>
      <c r="C65912" s="23"/>
      <c r="D65912" s="23"/>
      <c r="E65912" s="3"/>
      <c r="F65912" s="2"/>
      <c r="G65912" s="1"/>
    </row>
    <row r="65913" spans="1:7" x14ac:dyDescent="0.25">
      <c r="A65913" s="26">
        <v>1992900377</v>
      </c>
      <c r="B65913" s="25">
        <v>39295</v>
      </c>
      <c r="C65913" s="23"/>
      <c r="D65913" s="23"/>
      <c r="E65913" s="3"/>
      <c r="F65913" s="2"/>
      <c r="G65913" s="1"/>
    </row>
    <row r="65914" spans="1:7" x14ac:dyDescent="0.25">
      <c r="A65914" s="26">
        <v>1962546036</v>
      </c>
      <c r="B65914" s="25">
        <v>39295</v>
      </c>
      <c r="C65914" s="23"/>
      <c r="D65914" s="23"/>
      <c r="E65914" s="3"/>
      <c r="F65914" s="2"/>
      <c r="G65914" s="1"/>
    </row>
    <row r="65915" spans="1:7" x14ac:dyDescent="0.25">
      <c r="A65915" s="26">
        <v>1497799712</v>
      </c>
      <c r="B65915" s="25">
        <v>39295</v>
      </c>
      <c r="C65915" s="23"/>
      <c r="D65915" s="23"/>
      <c r="E65915" s="3"/>
      <c r="F65915" s="2"/>
      <c r="G65915" s="1"/>
    </row>
    <row r="65916" spans="1:7" x14ac:dyDescent="0.25">
      <c r="A65916" s="26">
        <v>1235273301</v>
      </c>
      <c r="B65916" s="25">
        <v>39295</v>
      </c>
      <c r="C65916" s="23"/>
      <c r="D65916" s="23"/>
      <c r="E65916" s="3"/>
      <c r="F65916" s="2"/>
      <c r="G65916" s="1"/>
    </row>
    <row r="65917" spans="1:7" x14ac:dyDescent="0.25">
      <c r="A65917" s="26">
        <v>1134263205</v>
      </c>
      <c r="B65917" s="25">
        <v>39295</v>
      </c>
      <c r="C65917" s="23"/>
      <c r="D65917" s="23"/>
      <c r="E65917" s="3"/>
      <c r="F65917" s="2"/>
      <c r="G65917" s="1"/>
    </row>
    <row r="65918" spans="1:7" x14ac:dyDescent="0.25">
      <c r="A65918" s="26">
        <v>1811038128</v>
      </c>
      <c r="B65918" s="25">
        <v>39295</v>
      </c>
      <c r="C65918" s="23"/>
      <c r="D65918" s="23"/>
      <c r="E65918" s="3"/>
      <c r="F65918" s="2"/>
      <c r="G65918" s="1"/>
    </row>
    <row r="65919" spans="1:7" x14ac:dyDescent="0.25">
      <c r="A65919" s="26">
        <v>1689893406</v>
      </c>
      <c r="B65919" s="25">
        <v>39295</v>
      </c>
      <c r="C65919" s="23"/>
      <c r="D65919" s="23"/>
      <c r="E65919" s="3"/>
      <c r="F65919" s="2"/>
      <c r="G65919" s="1"/>
    </row>
    <row r="65920" spans="1:7" x14ac:dyDescent="0.25">
      <c r="A65920" s="26">
        <v>1851312805</v>
      </c>
      <c r="B65920" s="25">
        <v>39295</v>
      </c>
      <c r="C65920" s="23"/>
      <c r="D65920" s="23"/>
      <c r="E65920" s="3"/>
      <c r="F65920" s="2"/>
      <c r="G65920" s="1"/>
    </row>
    <row r="65921" spans="1:7" x14ac:dyDescent="0.25">
      <c r="A65921" s="26">
        <v>1366512436</v>
      </c>
      <c r="B65921" s="25">
        <v>39295</v>
      </c>
      <c r="C65921" s="23"/>
      <c r="D65921" s="23"/>
      <c r="E65921" s="3"/>
      <c r="F65921" s="2"/>
      <c r="G65921" s="1"/>
    </row>
    <row r="65922" spans="1:7" x14ac:dyDescent="0.25">
      <c r="A65922" s="26">
        <v>1558310342</v>
      </c>
      <c r="B65922" s="25">
        <v>39295</v>
      </c>
      <c r="C65922" s="23"/>
      <c r="D65922" s="23"/>
      <c r="E65922" s="3"/>
      <c r="F65922" s="2"/>
      <c r="G65922" s="1"/>
    </row>
    <row r="65923" spans="1:7" x14ac:dyDescent="0.25">
      <c r="A65923" s="26">
        <v>1528084035</v>
      </c>
      <c r="B65923" s="25">
        <v>39295</v>
      </c>
      <c r="C65923" s="23"/>
      <c r="D65923" s="23"/>
      <c r="E65923" s="3"/>
      <c r="F65923" s="2"/>
      <c r="G65923" s="1"/>
    </row>
    <row r="65924" spans="1:7" x14ac:dyDescent="0.25">
      <c r="A65924" s="26">
        <v>1962408724</v>
      </c>
      <c r="B65924" s="25">
        <v>39295</v>
      </c>
      <c r="C65924" s="23"/>
      <c r="D65924" s="23"/>
      <c r="E65924" s="3"/>
      <c r="F65924" s="2"/>
      <c r="G65924" s="1"/>
    </row>
    <row r="65925" spans="1:7" x14ac:dyDescent="0.25">
      <c r="A65925" s="26">
        <v>1588660344</v>
      </c>
      <c r="B65925" s="25">
        <v>39295</v>
      </c>
      <c r="C65925" s="23"/>
      <c r="D65925" s="23"/>
      <c r="E65925" s="3"/>
      <c r="F65925" s="2"/>
      <c r="G65925" s="1"/>
    </row>
    <row r="65926" spans="1:7" x14ac:dyDescent="0.25">
      <c r="A65926" s="26">
        <v>1568468338</v>
      </c>
      <c r="B65926" s="25">
        <v>39295</v>
      </c>
      <c r="C65926" s="23"/>
      <c r="D65926" s="23"/>
      <c r="E65926" s="3"/>
      <c r="F65926" s="2"/>
      <c r="G65926" s="1"/>
    </row>
    <row r="65927" spans="1:7" x14ac:dyDescent="0.25">
      <c r="A65927" s="26">
        <v>1942206917</v>
      </c>
      <c r="B65927" s="25">
        <v>39295</v>
      </c>
      <c r="C65927" s="23"/>
      <c r="D65927" s="23"/>
      <c r="E65927" s="3"/>
      <c r="F65927" s="2"/>
      <c r="G65927" s="1"/>
    </row>
    <row r="65928" spans="1:7" x14ac:dyDescent="0.25">
      <c r="A65928" s="26">
        <v>1235135203</v>
      </c>
      <c r="B65928" s="25">
        <v>39295</v>
      </c>
      <c r="C65928" s="23"/>
      <c r="D65928" s="23"/>
      <c r="E65928" s="3"/>
      <c r="F65928" s="2"/>
      <c r="G65928" s="1"/>
    </row>
    <row r="65929" spans="1:7" x14ac:dyDescent="0.25">
      <c r="A65929" s="26">
        <v>1609872407</v>
      </c>
      <c r="B65929" s="25">
        <v>39295</v>
      </c>
      <c r="C65929" s="23"/>
      <c r="D65929" s="23"/>
      <c r="E65929" s="3"/>
      <c r="F65929" s="2"/>
      <c r="G65929" s="1"/>
    </row>
    <row r="65930" spans="1:7" x14ac:dyDescent="0.25">
      <c r="A65930" s="26">
        <v>1790781599</v>
      </c>
      <c r="B65930" s="25">
        <v>39295</v>
      </c>
      <c r="C65930" s="23"/>
      <c r="D65930" s="23"/>
      <c r="E65930" s="3"/>
      <c r="F65930" s="2"/>
      <c r="G65930" s="1"/>
    </row>
    <row r="65931" spans="1:7" x14ac:dyDescent="0.25">
      <c r="A65931" s="26">
        <v>1780680744</v>
      </c>
      <c r="B65931" s="25">
        <v>39295</v>
      </c>
      <c r="C65931" s="23"/>
      <c r="D65931" s="23"/>
      <c r="E65931" s="3"/>
      <c r="F65931" s="2"/>
      <c r="G65931" s="1"/>
    </row>
    <row r="65932" spans="1:7" x14ac:dyDescent="0.25">
      <c r="A65932" s="26">
        <v>1689670481</v>
      </c>
      <c r="B65932" s="25">
        <v>39295</v>
      </c>
      <c r="C65932" s="23"/>
      <c r="D65932" s="23"/>
      <c r="E65932" s="3"/>
      <c r="F65932" s="2"/>
      <c r="G65932" s="1"/>
    </row>
    <row r="65933" spans="1:7" x14ac:dyDescent="0.25">
      <c r="A65933" s="26">
        <v>1669478566</v>
      </c>
      <c r="B65933" s="25">
        <v>39295</v>
      </c>
      <c r="C65933" s="23"/>
      <c r="D65933" s="23"/>
      <c r="E65933" s="3"/>
      <c r="F65933" s="2"/>
      <c r="G65933" s="1"/>
    </row>
    <row r="65934" spans="1:7" x14ac:dyDescent="0.25">
      <c r="A65934" s="26">
        <v>1871703280</v>
      </c>
      <c r="B65934" s="25">
        <v>39294</v>
      </c>
      <c r="C65934" s="23"/>
      <c r="D65934" s="23"/>
      <c r="E65934" s="3"/>
      <c r="F65934" s="2"/>
      <c r="G65934" s="1"/>
    </row>
    <row r="65935" spans="1:7" x14ac:dyDescent="0.25">
      <c r="A65935" s="26">
        <v>1457559866</v>
      </c>
      <c r="B65935" s="25">
        <v>39293</v>
      </c>
      <c r="C65935" s="23"/>
      <c r="D65935" s="23"/>
      <c r="E65935" s="3"/>
      <c r="F65935" s="2"/>
      <c r="G65935" s="1"/>
    </row>
    <row r="65936" spans="1:7" x14ac:dyDescent="0.25">
      <c r="A65936" s="26">
        <v>1689737017</v>
      </c>
      <c r="B65936" s="25">
        <v>39293</v>
      </c>
      <c r="C65936" s="23"/>
      <c r="D65936" s="23"/>
      <c r="E65936" s="3"/>
      <c r="F65936" s="2"/>
      <c r="G65936" s="1"/>
    </row>
    <row r="65937" spans="1:7" x14ac:dyDescent="0.25">
      <c r="A65937" s="26">
        <v>1023212149</v>
      </c>
      <c r="B65937" s="25">
        <v>39293</v>
      </c>
      <c r="C65937" s="23"/>
      <c r="D65937" s="23"/>
      <c r="E65937" s="3"/>
      <c r="F65937" s="2"/>
      <c r="G65937" s="1"/>
    </row>
    <row r="65938" spans="1:7" x14ac:dyDescent="0.25">
      <c r="A65938" s="26">
        <v>1114121761</v>
      </c>
      <c r="B65938" s="25">
        <v>39293</v>
      </c>
      <c r="C65938" s="23"/>
      <c r="D65938" s="23"/>
      <c r="E65938" s="3"/>
      <c r="F65938" s="2"/>
      <c r="G65938" s="1"/>
    </row>
    <row r="65939" spans="1:7" x14ac:dyDescent="0.25">
      <c r="A65939" s="26">
        <v>1093845877</v>
      </c>
      <c r="B65939" s="25">
        <v>39293</v>
      </c>
      <c r="C65939" s="23"/>
      <c r="D65939" s="23"/>
      <c r="E65939" s="3"/>
      <c r="F65939" s="2"/>
      <c r="G65939" s="1"/>
    </row>
    <row r="65940" spans="1:7" x14ac:dyDescent="0.25">
      <c r="A65940" s="26">
        <v>1669672267</v>
      </c>
      <c r="B65940" s="25">
        <v>39293</v>
      </c>
      <c r="C65940" s="23"/>
      <c r="D65940" s="23"/>
      <c r="E65940" s="3"/>
      <c r="F65940" s="2"/>
      <c r="G65940" s="1"/>
    </row>
    <row r="65941" spans="1:7" x14ac:dyDescent="0.25">
      <c r="A65941" s="26">
        <v>1932223187</v>
      </c>
      <c r="B65941" s="25">
        <v>39293</v>
      </c>
      <c r="C65941" s="23"/>
      <c r="D65941" s="23"/>
      <c r="E65941" s="3"/>
      <c r="F65941" s="2"/>
      <c r="G65941" s="1"/>
    </row>
    <row r="65942" spans="1:7" x14ac:dyDescent="0.25">
      <c r="A65942" s="26">
        <v>1982828141</v>
      </c>
      <c r="B65942" s="25">
        <v>39293</v>
      </c>
      <c r="C65942" s="23"/>
      <c r="D65942" s="23"/>
      <c r="E65942" s="3"/>
      <c r="F65942" s="2"/>
      <c r="G65942" s="1"/>
    </row>
    <row r="65943" spans="1:7" x14ac:dyDescent="0.25">
      <c r="A65943" s="26">
        <v>1477743359</v>
      </c>
      <c r="B65943" s="25">
        <v>39290</v>
      </c>
      <c r="C65943" s="23"/>
      <c r="D65943" s="23"/>
      <c r="E65943" s="3"/>
      <c r="F65943" s="2"/>
      <c r="G65943" s="1"/>
    </row>
    <row r="65944" spans="1:7" x14ac:dyDescent="0.25">
      <c r="A65944" s="26">
        <v>1386790483</v>
      </c>
      <c r="B65944" s="25">
        <v>39290</v>
      </c>
      <c r="C65944" s="23"/>
      <c r="D65944" s="23"/>
      <c r="E65944" s="3"/>
      <c r="F65944" s="2"/>
      <c r="G65944" s="1"/>
    </row>
    <row r="65945" spans="1:7" x14ac:dyDescent="0.25">
      <c r="A65945" s="26">
        <v>1417179813</v>
      </c>
      <c r="B65945" s="25">
        <v>39290</v>
      </c>
      <c r="C65945" s="23"/>
      <c r="D65945" s="23"/>
      <c r="E65945" s="3"/>
      <c r="F65945" s="2"/>
      <c r="G65945" s="1"/>
    </row>
    <row r="65946" spans="1:7" x14ac:dyDescent="0.25">
      <c r="A65946" s="26">
        <v>1699971549</v>
      </c>
      <c r="B65946" s="25">
        <v>39289</v>
      </c>
      <c r="C65946" s="23"/>
      <c r="D65946" s="23"/>
      <c r="E65946" s="3"/>
      <c r="F65946" s="2"/>
      <c r="G65946" s="1"/>
    </row>
    <row r="65947" spans="1:7" x14ac:dyDescent="0.25">
      <c r="A65947" s="26">
        <v>1962608828</v>
      </c>
      <c r="B65947" s="25">
        <v>39289</v>
      </c>
      <c r="C65947" s="23"/>
      <c r="D65947" s="23"/>
      <c r="E65947" s="3"/>
      <c r="F65947" s="2"/>
      <c r="G65947" s="1"/>
    </row>
    <row r="65948" spans="1:7" x14ac:dyDescent="0.25">
      <c r="A65948" s="26">
        <v>1750490959</v>
      </c>
      <c r="B65948" s="25">
        <v>39289</v>
      </c>
      <c r="C65948" s="23"/>
      <c r="D65948" s="23"/>
      <c r="E65948" s="3"/>
      <c r="F65948" s="2"/>
      <c r="G65948" s="1"/>
    </row>
    <row r="65949" spans="1:7" x14ac:dyDescent="0.25">
      <c r="A65949" s="26">
        <v>1063521268</v>
      </c>
      <c r="B65949" s="25">
        <v>39289</v>
      </c>
      <c r="C65949" s="23"/>
      <c r="D65949" s="23"/>
      <c r="E65949" s="3"/>
      <c r="F65949" s="2"/>
      <c r="G65949" s="1"/>
    </row>
    <row r="65950" spans="1:7" x14ac:dyDescent="0.25">
      <c r="A65950" s="26">
        <v>1164436903</v>
      </c>
      <c r="B65950" s="25">
        <v>39289</v>
      </c>
      <c r="C65950" s="23"/>
      <c r="D65950" s="23"/>
      <c r="E65950" s="3"/>
      <c r="F65950" s="2"/>
      <c r="G65950" s="1"/>
    </row>
    <row r="65951" spans="1:7" x14ac:dyDescent="0.25">
      <c r="A65951" s="26">
        <v>1215006705</v>
      </c>
      <c r="B65951" s="25">
        <v>39289</v>
      </c>
      <c r="C65951" s="23"/>
      <c r="D65951" s="23"/>
      <c r="E65951" s="3"/>
      <c r="F65951" s="2"/>
      <c r="G65951" s="1"/>
    </row>
    <row r="65952" spans="1:7" x14ac:dyDescent="0.25">
      <c r="A65952" s="26">
        <v>1689746265</v>
      </c>
      <c r="B65952" s="25">
        <v>39289</v>
      </c>
      <c r="C65952" s="23"/>
      <c r="D65952" s="23"/>
      <c r="E65952" s="3"/>
      <c r="F65952" s="2"/>
      <c r="G65952" s="1"/>
    </row>
    <row r="65953" spans="1:7" x14ac:dyDescent="0.25">
      <c r="A65953" s="26">
        <v>1235284894</v>
      </c>
      <c r="B65953" s="25">
        <v>39289</v>
      </c>
      <c r="C65953" s="23"/>
      <c r="D65953" s="23"/>
      <c r="E65953" s="3"/>
      <c r="F65953" s="2"/>
      <c r="G65953" s="1"/>
    </row>
    <row r="65954" spans="1:7" x14ac:dyDescent="0.25">
      <c r="A65954" s="26">
        <v>1669404695</v>
      </c>
      <c r="B65954" s="25">
        <v>39289</v>
      </c>
      <c r="C65954" s="23"/>
      <c r="D65954" s="23"/>
      <c r="E65954" s="3"/>
      <c r="F65954" s="2"/>
      <c r="G65954" s="1"/>
    </row>
    <row r="65955" spans="1:7" x14ac:dyDescent="0.25">
      <c r="A65955" s="26">
        <v>1932251691</v>
      </c>
      <c r="B65955" s="25">
        <v>39289</v>
      </c>
      <c r="C65955" s="23"/>
      <c r="D65955" s="23"/>
      <c r="E65955" s="3"/>
      <c r="F65955" s="2"/>
      <c r="G65955" s="1"/>
    </row>
    <row r="65956" spans="1:7" x14ac:dyDescent="0.25">
      <c r="A65956" s="26">
        <v>1205821980</v>
      </c>
      <c r="B65956" s="25">
        <v>39289</v>
      </c>
      <c r="C65956" s="23"/>
      <c r="D65956" s="23"/>
      <c r="E65956" s="3"/>
      <c r="F65956" s="2"/>
      <c r="G65956" s="1"/>
    </row>
    <row r="65957" spans="1:7" x14ac:dyDescent="0.25">
      <c r="A65957" s="26">
        <v>1710080197</v>
      </c>
      <c r="B65957" s="25">
        <v>39289</v>
      </c>
      <c r="C65957" s="23"/>
      <c r="D65957" s="23"/>
      <c r="E65957" s="3"/>
      <c r="F65957" s="2"/>
      <c r="G65957" s="1"/>
    </row>
    <row r="65958" spans="1:7" x14ac:dyDescent="0.25">
      <c r="A65958" s="26">
        <v>1568472546</v>
      </c>
      <c r="B65958" s="25">
        <v>39289</v>
      </c>
      <c r="C65958" s="23"/>
      <c r="D65958" s="23"/>
      <c r="E65958" s="3"/>
      <c r="F65958" s="2"/>
      <c r="G65958" s="1"/>
    </row>
    <row r="65959" spans="1:7" x14ac:dyDescent="0.25">
      <c r="A65959" s="26">
        <v>1538106505</v>
      </c>
      <c r="B65959" s="25">
        <v>39289</v>
      </c>
      <c r="C65959" s="23"/>
      <c r="D65959" s="23"/>
      <c r="E65959" s="3"/>
      <c r="F65959" s="2"/>
      <c r="G65959" s="1"/>
    </row>
    <row r="65960" spans="1:7" x14ac:dyDescent="0.25">
      <c r="A65960" s="26">
        <v>1699970079</v>
      </c>
      <c r="B65960" s="25">
        <v>39287</v>
      </c>
      <c r="C65960" s="23"/>
      <c r="D65960" s="23"/>
      <c r="E65960" s="3"/>
      <c r="F65960" s="2"/>
      <c r="G65960" s="1"/>
    </row>
    <row r="65961" spans="1:7" x14ac:dyDescent="0.25">
      <c r="A65961" s="26">
        <v>1821185042</v>
      </c>
      <c r="B65961" s="25">
        <v>39287</v>
      </c>
      <c r="C65961" s="23"/>
      <c r="D65961" s="23"/>
      <c r="E65961" s="3"/>
      <c r="F65961" s="2"/>
      <c r="G65961" s="1"/>
    </row>
    <row r="65962" spans="1:7" x14ac:dyDescent="0.25">
      <c r="A65962" s="26">
        <v>1265479125</v>
      </c>
      <c r="B65962" s="25">
        <v>39287</v>
      </c>
      <c r="C65962" s="23"/>
      <c r="D65962" s="23"/>
      <c r="E65962" s="3"/>
      <c r="F65962" s="2"/>
      <c r="G65962" s="1"/>
    </row>
    <row r="65963" spans="1:7" x14ac:dyDescent="0.25">
      <c r="A65963" s="26">
        <v>1932308731</v>
      </c>
      <c r="B65963" s="25">
        <v>39287</v>
      </c>
      <c r="C65963" s="23"/>
      <c r="D65963" s="23"/>
      <c r="E65963" s="3"/>
      <c r="F65963" s="2"/>
      <c r="G65963" s="1"/>
    </row>
    <row r="65964" spans="1:7" x14ac:dyDescent="0.25">
      <c r="A65964" s="26">
        <v>1154332278</v>
      </c>
      <c r="B65964" s="25">
        <v>39287</v>
      </c>
      <c r="C65964" s="23"/>
      <c r="D65964" s="23"/>
      <c r="E65964" s="3"/>
      <c r="F65964" s="2"/>
      <c r="G65964" s="1"/>
    </row>
    <row r="65965" spans="1:7" x14ac:dyDescent="0.25">
      <c r="A65965" s="26">
        <v>1093915175</v>
      </c>
      <c r="B65965" s="25">
        <v>39287</v>
      </c>
      <c r="C65965" s="23"/>
      <c r="D65965" s="23"/>
      <c r="E65965" s="3"/>
      <c r="F65965" s="2"/>
      <c r="G65965" s="1"/>
    </row>
    <row r="65966" spans="1:7" x14ac:dyDescent="0.25">
      <c r="A65966" s="26">
        <v>1588866826</v>
      </c>
      <c r="B65966" s="25">
        <v>39287</v>
      </c>
      <c r="C65966" s="23"/>
      <c r="D65966" s="23"/>
      <c r="E65966" s="3"/>
      <c r="F65966" s="2"/>
      <c r="G65966" s="1"/>
    </row>
    <row r="65967" spans="1:7" x14ac:dyDescent="0.25">
      <c r="A65967" s="26">
        <v>1205861721</v>
      </c>
      <c r="B65967" s="25">
        <v>39287</v>
      </c>
      <c r="C65967" s="23"/>
      <c r="D65967" s="23"/>
      <c r="E65967" s="3"/>
      <c r="F65967" s="2"/>
      <c r="G65967" s="1"/>
    </row>
    <row r="65968" spans="1:7" x14ac:dyDescent="0.25">
      <c r="A65968" s="26">
        <v>1457408452</v>
      </c>
      <c r="B65968" s="25">
        <v>39287</v>
      </c>
      <c r="C65968" s="23"/>
      <c r="D65968" s="23"/>
      <c r="E65968" s="3"/>
      <c r="F65968" s="2"/>
      <c r="G65968" s="1"/>
    </row>
    <row r="65969" spans="1:7" x14ac:dyDescent="0.25">
      <c r="A65969" s="26">
        <v>1174658827</v>
      </c>
      <c r="B65969" s="25">
        <v>39287</v>
      </c>
      <c r="C65969" s="23"/>
      <c r="D65969" s="23"/>
      <c r="E65969" s="3"/>
      <c r="F65969" s="2"/>
      <c r="G65969" s="1"/>
    </row>
    <row r="65970" spans="1:7" x14ac:dyDescent="0.25">
      <c r="A65970" s="26">
        <v>1801847900</v>
      </c>
      <c r="B65970" s="25">
        <v>39287</v>
      </c>
      <c r="C65970" s="23"/>
      <c r="D65970" s="23"/>
      <c r="E65970" s="3"/>
      <c r="F65970" s="2"/>
      <c r="G65970" s="1"/>
    </row>
    <row r="65971" spans="1:7" x14ac:dyDescent="0.25">
      <c r="A65971" s="26">
        <v>1891813861</v>
      </c>
      <c r="B65971" s="25">
        <v>39287</v>
      </c>
      <c r="C65971" s="23"/>
      <c r="D65971" s="23"/>
      <c r="E65971" s="3"/>
      <c r="F65971" s="2"/>
      <c r="G65971" s="1"/>
    </row>
    <row r="65972" spans="1:7" x14ac:dyDescent="0.25">
      <c r="A65972" s="26">
        <v>1154329258</v>
      </c>
      <c r="B65972" s="25">
        <v>39287</v>
      </c>
      <c r="C65972" s="23"/>
      <c r="D65972" s="23"/>
      <c r="E65972" s="3"/>
      <c r="F65972" s="2"/>
      <c r="G65972" s="1"/>
    </row>
    <row r="65973" spans="1:7" x14ac:dyDescent="0.25">
      <c r="A65973" s="26">
        <v>1649331943</v>
      </c>
      <c r="B65973" s="25">
        <v>39287</v>
      </c>
      <c r="C65973" s="23"/>
      <c r="D65973" s="23"/>
      <c r="E65973" s="3"/>
      <c r="F65973" s="2"/>
      <c r="G65973" s="1"/>
    </row>
    <row r="65974" spans="1:7" x14ac:dyDescent="0.25">
      <c r="A65974" s="26">
        <v>1730381187</v>
      </c>
      <c r="B65974" s="25">
        <v>39287</v>
      </c>
      <c r="C65974" s="23"/>
      <c r="D65974" s="23"/>
      <c r="E65974" s="3"/>
      <c r="F65974" s="2"/>
      <c r="G65974" s="1"/>
    </row>
    <row r="65975" spans="1:7" x14ac:dyDescent="0.25">
      <c r="A65975" s="26">
        <v>1144370560</v>
      </c>
      <c r="B65975" s="25">
        <v>39287</v>
      </c>
      <c r="C65975" s="23"/>
      <c r="D65975" s="23"/>
      <c r="E65975" s="3"/>
      <c r="F65975" s="2"/>
      <c r="G65975" s="1"/>
    </row>
    <row r="65976" spans="1:7" x14ac:dyDescent="0.25">
      <c r="A65976" s="26">
        <v>1457487449</v>
      </c>
      <c r="B65976" s="25">
        <v>39287</v>
      </c>
      <c r="C65976" s="23"/>
      <c r="D65976" s="23"/>
      <c r="E65976" s="3"/>
      <c r="F65976" s="2"/>
      <c r="G65976" s="1"/>
    </row>
    <row r="65977" spans="1:7" x14ac:dyDescent="0.25">
      <c r="A65977" s="26">
        <v>1780780999</v>
      </c>
      <c r="B65977" s="25">
        <v>39287</v>
      </c>
      <c r="C65977" s="23"/>
      <c r="D65977" s="23"/>
      <c r="E65977" s="3"/>
      <c r="F65977" s="2"/>
      <c r="G65977" s="1"/>
    </row>
    <row r="65978" spans="1:7" x14ac:dyDescent="0.25">
      <c r="A65978" s="26">
        <v>1407860059</v>
      </c>
      <c r="B65978" s="25">
        <v>39287</v>
      </c>
      <c r="C65978" s="23"/>
      <c r="D65978" s="23"/>
      <c r="E65978" s="3"/>
      <c r="F65978" s="2"/>
      <c r="G65978" s="1"/>
    </row>
    <row r="65979" spans="1:7" x14ac:dyDescent="0.25">
      <c r="A65979" s="26">
        <v>1205829751</v>
      </c>
      <c r="B65979" s="25">
        <v>39287</v>
      </c>
      <c r="C65979" s="23"/>
      <c r="D65979" s="23"/>
      <c r="E65979" s="3"/>
      <c r="F65979" s="2"/>
      <c r="G65979" s="1"/>
    </row>
    <row r="65980" spans="1:7" x14ac:dyDescent="0.25">
      <c r="A65980" s="26">
        <v>1649470725</v>
      </c>
      <c r="B65980" s="25">
        <v>39287</v>
      </c>
      <c r="C65980" s="23"/>
      <c r="D65980" s="23"/>
      <c r="E65980" s="3"/>
      <c r="F65980" s="2"/>
      <c r="G65980" s="1"/>
    </row>
    <row r="65981" spans="1:7" x14ac:dyDescent="0.25">
      <c r="A65981" s="26">
        <v>1891994075</v>
      </c>
      <c r="B65981" s="25">
        <v>39287</v>
      </c>
      <c r="C65981" s="23"/>
      <c r="D65981" s="23"/>
      <c r="E65981" s="3"/>
      <c r="F65981" s="2"/>
      <c r="G65981" s="1"/>
    </row>
    <row r="65982" spans="1:7" x14ac:dyDescent="0.25">
      <c r="A65982" s="26">
        <v>1134347339</v>
      </c>
      <c r="B65982" s="25">
        <v>39286</v>
      </c>
      <c r="C65982" s="23"/>
      <c r="D65982" s="23"/>
      <c r="E65982" s="3"/>
      <c r="F65982" s="2"/>
      <c r="G65982" s="1"/>
    </row>
    <row r="65983" spans="1:7" x14ac:dyDescent="0.25">
      <c r="A65983" s="26">
        <v>1316155724</v>
      </c>
      <c r="B65983" s="25">
        <v>39286</v>
      </c>
      <c r="C65983" s="23"/>
      <c r="D65983" s="23"/>
      <c r="E65983" s="3"/>
      <c r="F65983" s="2"/>
      <c r="G65983" s="1"/>
    </row>
    <row r="65984" spans="1:7" x14ac:dyDescent="0.25">
      <c r="A65984" s="26">
        <v>1326058579</v>
      </c>
      <c r="B65984" s="25">
        <v>39286</v>
      </c>
      <c r="C65984" s="23"/>
      <c r="D65984" s="23"/>
      <c r="E65984" s="3"/>
      <c r="F65984" s="2"/>
      <c r="G65984" s="1"/>
    </row>
    <row r="65985" spans="1:7" x14ac:dyDescent="0.25">
      <c r="A65985" s="26">
        <v>1447297866</v>
      </c>
      <c r="B65985" s="25">
        <v>39286</v>
      </c>
      <c r="C65985" s="23"/>
      <c r="D65985" s="23"/>
      <c r="E65985" s="3"/>
      <c r="F65985" s="2"/>
      <c r="G65985" s="1"/>
    </row>
    <row r="65986" spans="1:7" x14ac:dyDescent="0.25">
      <c r="A65986" s="26">
        <v>1770520660</v>
      </c>
      <c r="B65986" s="25">
        <v>39286</v>
      </c>
      <c r="C65986" s="23"/>
      <c r="D65986" s="23"/>
      <c r="E65986" s="3"/>
      <c r="F65986" s="2"/>
      <c r="G65986" s="1"/>
    </row>
    <row r="65987" spans="1:7" x14ac:dyDescent="0.25">
      <c r="A65987" s="26">
        <v>1699712828</v>
      </c>
      <c r="B65987" s="25">
        <v>39286</v>
      </c>
      <c r="C65987" s="23"/>
      <c r="D65987" s="23"/>
      <c r="E65987" s="3"/>
      <c r="F65987" s="2"/>
      <c r="G65987" s="1"/>
    </row>
    <row r="65988" spans="1:7" x14ac:dyDescent="0.25">
      <c r="A65988" s="26">
        <v>1851338651</v>
      </c>
      <c r="B65988" s="25">
        <v>39286</v>
      </c>
      <c r="C65988" s="23"/>
      <c r="D65988" s="23"/>
      <c r="E65988" s="3"/>
      <c r="F65988" s="2"/>
      <c r="G65988" s="1"/>
    </row>
    <row r="65989" spans="1:7" x14ac:dyDescent="0.25">
      <c r="A65989" s="26">
        <v>1598702383</v>
      </c>
      <c r="B65989" s="25">
        <v>39286</v>
      </c>
      <c r="C65989" s="23"/>
      <c r="D65989" s="23"/>
      <c r="E65989" s="3"/>
      <c r="F65989" s="2"/>
      <c r="G65989" s="1"/>
    </row>
    <row r="65990" spans="1:7" x14ac:dyDescent="0.25">
      <c r="A65990" s="26">
        <v>1184661035</v>
      </c>
      <c r="B65990" s="25">
        <v>39286</v>
      </c>
      <c r="C65990" s="23"/>
      <c r="D65990" s="23"/>
      <c r="E65990" s="3"/>
      <c r="F65990" s="2"/>
      <c r="G65990" s="1"/>
    </row>
    <row r="65991" spans="1:7" x14ac:dyDescent="0.25">
      <c r="A65991" s="26">
        <v>1063404994</v>
      </c>
      <c r="B65991" s="25">
        <v>39286</v>
      </c>
      <c r="C65991" s="23"/>
      <c r="D65991" s="23"/>
      <c r="E65991" s="3"/>
      <c r="F65991" s="2"/>
      <c r="G65991" s="1"/>
    </row>
    <row r="65992" spans="1:7" x14ac:dyDescent="0.25">
      <c r="A65992" s="26">
        <v>1700887759</v>
      </c>
      <c r="B65992" s="25">
        <v>39286</v>
      </c>
      <c r="C65992" s="23"/>
      <c r="D65992" s="23"/>
      <c r="E65992" s="3"/>
      <c r="F65992" s="2"/>
      <c r="G65992" s="1"/>
    </row>
    <row r="65993" spans="1:7" x14ac:dyDescent="0.25">
      <c r="A65993" s="26">
        <v>1487664090</v>
      </c>
      <c r="B65993" s="25">
        <v>39286</v>
      </c>
      <c r="C65993" s="23"/>
      <c r="D65993" s="23"/>
      <c r="E65993" s="3"/>
      <c r="F65993" s="2"/>
      <c r="G65993" s="1"/>
    </row>
    <row r="65994" spans="1:7" x14ac:dyDescent="0.25">
      <c r="A65994" s="26">
        <v>1972513570</v>
      </c>
      <c r="B65994" s="25">
        <v>39286</v>
      </c>
      <c r="C65994" s="23"/>
      <c r="D65994" s="23"/>
      <c r="E65994" s="3"/>
      <c r="F65994" s="2"/>
      <c r="G65994" s="1"/>
    </row>
    <row r="65995" spans="1:7" x14ac:dyDescent="0.25">
      <c r="A65995" s="26">
        <v>1275543779</v>
      </c>
      <c r="B65995" s="25">
        <v>39286</v>
      </c>
      <c r="C65995" s="23"/>
      <c r="D65995" s="23"/>
      <c r="E65995" s="3"/>
      <c r="F65995" s="2"/>
      <c r="G65995" s="1"/>
    </row>
    <row r="65996" spans="1:7" x14ac:dyDescent="0.25">
      <c r="A65996" s="26">
        <v>1124038351</v>
      </c>
      <c r="B65996" s="25">
        <v>39286</v>
      </c>
      <c r="C65996" s="23"/>
      <c r="D65996" s="23"/>
      <c r="E65996" s="3"/>
      <c r="F65996" s="2"/>
      <c r="G65996" s="1"/>
    </row>
    <row r="65997" spans="1:7" x14ac:dyDescent="0.25">
      <c r="A65997" s="26">
        <v>1619988813</v>
      </c>
      <c r="B65997" s="25">
        <v>39286</v>
      </c>
      <c r="C65997" s="23"/>
      <c r="D65997" s="23"/>
      <c r="E65997" s="3"/>
      <c r="F65997" s="2"/>
      <c r="G65997" s="1"/>
    </row>
    <row r="65998" spans="1:7" x14ac:dyDescent="0.25">
      <c r="A65998" s="26">
        <v>1689685372</v>
      </c>
      <c r="B65998" s="25">
        <v>39286</v>
      </c>
      <c r="C65998" s="23"/>
      <c r="D65998" s="23"/>
      <c r="E65998" s="3"/>
      <c r="F65998" s="2"/>
      <c r="G65998" s="1"/>
    </row>
    <row r="65999" spans="1:7" x14ac:dyDescent="0.25">
      <c r="A65999" s="26">
        <v>1720091325</v>
      </c>
      <c r="B65999" s="25">
        <v>39286</v>
      </c>
      <c r="C65999" s="23"/>
      <c r="D65999" s="23"/>
      <c r="E65999" s="3"/>
      <c r="F65999" s="2"/>
      <c r="G65999" s="1"/>
    </row>
    <row r="66000" spans="1:7" x14ac:dyDescent="0.25">
      <c r="A66000" s="26">
        <v>1629182563</v>
      </c>
      <c r="B66000" s="25">
        <v>39286</v>
      </c>
      <c r="C66000" s="23"/>
      <c r="D66000" s="23"/>
      <c r="E66000" s="3"/>
      <c r="F66000" s="2"/>
      <c r="G66000" s="1"/>
    </row>
    <row r="66001" spans="1:7" x14ac:dyDescent="0.25">
      <c r="A66001" s="26">
        <v>1043221641</v>
      </c>
      <c r="B66001" s="25">
        <v>39286</v>
      </c>
      <c r="C66001" s="23"/>
      <c r="D66001" s="23"/>
      <c r="E66001" s="3"/>
      <c r="F66001" s="2"/>
      <c r="G66001" s="1"/>
    </row>
    <row r="66002" spans="1:7" x14ac:dyDescent="0.25">
      <c r="A66002" s="26">
        <v>1710193115</v>
      </c>
      <c r="B66002" s="25">
        <v>39286</v>
      </c>
      <c r="C66002" s="23"/>
      <c r="D66002" s="23"/>
      <c r="E66002" s="3"/>
      <c r="F66002" s="2"/>
      <c r="G66002" s="1"/>
    </row>
    <row r="66003" spans="1:7" x14ac:dyDescent="0.25">
      <c r="A66003" s="26">
        <v>1396948923</v>
      </c>
      <c r="B66003" s="25">
        <v>39286</v>
      </c>
      <c r="C66003" s="23"/>
      <c r="D66003" s="23"/>
      <c r="E66003" s="3"/>
      <c r="F66003" s="2"/>
      <c r="G66003" s="1"/>
    </row>
    <row r="66004" spans="1:7" x14ac:dyDescent="0.25">
      <c r="A66004" s="26">
        <v>1972707198</v>
      </c>
      <c r="B66004" s="25">
        <v>39286</v>
      </c>
      <c r="C66004" s="23"/>
      <c r="D66004" s="23"/>
      <c r="E66004" s="3"/>
      <c r="F66004" s="2"/>
      <c r="G66004" s="1"/>
    </row>
    <row r="66005" spans="1:7" x14ac:dyDescent="0.25">
      <c r="A66005" s="26">
        <v>1578781944</v>
      </c>
      <c r="B66005" s="25">
        <v>39286</v>
      </c>
      <c r="C66005" s="23"/>
      <c r="D66005" s="23"/>
      <c r="E66005" s="3"/>
      <c r="F66005" s="2"/>
      <c r="G66005" s="1"/>
    </row>
    <row r="66006" spans="1:7" x14ac:dyDescent="0.25">
      <c r="A66006" s="26">
        <v>1952447138</v>
      </c>
      <c r="B66006" s="25">
        <v>39286</v>
      </c>
      <c r="C66006" s="23"/>
      <c r="D66006" s="23"/>
      <c r="E66006" s="3"/>
      <c r="F66006" s="2"/>
      <c r="G66006" s="1"/>
    </row>
    <row r="66007" spans="1:7" x14ac:dyDescent="0.25">
      <c r="A66007" s="26">
        <v>1699971523</v>
      </c>
      <c r="B66007" s="25">
        <v>39286</v>
      </c>
      <c r="C66007" s="23"/>
      <c r="D66007" s="23"/>
      <c r="E66007" s="3"/>
      <c r="F66007" s="2"/>
      <c r="G66007" s="1"/>
    </row>
    <row r="66008" spans="1:7" x14ac:dyDescent="0.25">
      <c r="A66008" s="26">
        <v>1194752147</v>
      </c>
      <c r="B66008" s="25">
        <v>39286</v>
      </c>
      <c r="C66008" s="23"/>
      <c r="D66008" s="23"/>
      <c r="E66008" s="3"/>
      <c r="F66008" s="2"/>
      <c r="G66008" s="1"/>
    </row>
    <row r="66009" spans="1:7" x14ac:dyDescent="0.25">
      <c r="A66009" s="26">
        <v>1972637882</v>
      </c>
      <c r="B66009" s="25">
        <v>39286</v>
      </c>
      <c r="C66009" s="23"/>
      <c r="D66009" s="23"/>
      <c r="E66009" s="3"/>
      <c r="F66009" s="2"/>
      <c r="G66009" s="1"/>
    </row>
    <row r="66010" spans="1:7" x14ac:dyDescent="0.25">
      <c r="A66010" s="26">
        <v>1063558245</v>
      </c>
      <c r="B66010" s="25">
        <v>39283</v>
      </c>
      <c r="C66010" s="23"/>
      <c r="D66010" s="23"/>
      <c r="E66010" s="3"/>
      <c r="F66010" s="2"/>
      <c r="G66010" s="1"/>
    </row>
    <row r="66011" spans="1:7" x14ac:dyDescent="0.25">
      <c r="A66011" s="26">
        <v>1912063231</v>
      </c>
      <c r="B66011" s="25">
        <v>39283</v>
      </c>
      <c r="C66011" s="23"/>
      <c r="D66011" s="23"/>
      <c r="E66011" s="3"/>
      <c r="F66011" s="2"/>
      <c r="G66011" s="1"/>
    </row>
    <row r="66012" spans="1:7" x14ac:dyDescent="0.25">
      <c r="A66012" s="26">
        <v>1194881409</v>
      </c>
      <c r="B66012" s="25">
        <v>39283</v>
      </c>
      <c r="C66012" s="23"/>
      <c r="D66012" s="23"/>
      <c r="E66012" s="3"/>
      <c r="F66012" s="2"/>
      <c r="G66012" s="1"/>
    </row>
    <row r="66013" spans="1:7" x14ac:dyDescent="0.25">
      <c r="A66013" s="26">
        <v>1992882930</v>
      </c>
      <c r="B66013" s="25">
        <v>39283</v>
      </c>
      <c r="C66013" s="23"/>
      <c r="D66013" s="23"/>
      <c r="E66013" s="3"/>
      <c r="F66013" s="2"/>
      <c r="G66013" s="1"/>
    </row>
    <row r="66014" spans="1:7" x14ac:dyDescent="0.25">
      <c r="A66014" s="26">
        <v>1205991270</v>
      </c>
      <c r="B66014" s="25">
        <v>39283</v>
      </c>
      <c r="C66014" s="23"/>
      <c r="D66014" s="23"/>
      <c r="E66014" s="3"/>
      <c r="F66014" s="2"/>
      <c r="G66014" s="1"/>
    </row>
    <row r="66015" spans="1:7" x14ac:dyDescent="0.25">
      <c r="A66015" s="26">
        <v>1104845288</v>
      </c>
      <c r="B66015" s="25">
        <v>39282</v>
      </c>
      <c r="C66015" s="23"/>
      <c r="D66015" s="23"/>
      <c r="E66015" s="3"/>
      <c r="F66015" s="2"/>
      <c r="G66015" s="1"/>
    </row>
    <row r="66016" spans="1:7" x14ac:dyDescent="0.25">
      <c r="A66016" s="26">
        <v>1972686046</v>
      </c>
      <c r="B66016" s="25">
        <v>39282</v>
      </c>
      <c r="C66016" s="23"/>
      <c r="D66016" s="23"/>
      <c r="E66016" s="3"/>
      <c r="F66016" s="2"/>
      <c r="G66016" s="1"/>
    </row>
    <row r="66017" spans="1:7" x14ac:dyDescent="0.25">
      <c r="A66017" s="26">
        <v>1376579680</v>
      </c>
      <c r="B66017" s="25">
        <v>39282</v>
      </c>
      <c r="C66017" s="23"/>
      <c r="D66017" s="23"/>
      <c r="E66017" s="3"/>
      <c r="F66017" s="2"/>
      <c r="G66017" s="1"/>
    </row>
    <row r="66018" spans="1:7" x14ac:dyDescent="0.25">
      <c r="A66018" s="26">
        <v>1528098738</v>
      </c>
      <c r="B66018" s="25">
        <v>39282</v>
      </c>
      <c r="C66018" s="23"/>
      <c r="D66018" s="23"/>
      <c r="E66018" s="3"/>
      <c r="F66018" s="2"/>
      <c r="G66018" s="1"/>
    </row>
    <row r="66019" spans="1:7" x14ac:dyDescent="0.25">
      <c r="A66019" s="26">
        <v>1710971569</v>
      </c>
      <c r="B66019" s="25">
        <v>39282</v>
      </c>
      <c r="C66019" s="23"/>
      <c r="D66019" s="23"/>
      <c r="E66019" s="3"/>
      <c r="F66019" s="2"/>
      <c r="G66019" s="1"/>
    </row>
    <row r="66020" spans="1:7" x14ac:dyDescent="0.25">
      <c r="A66020" s="26">
        <v>1598709099</v>
      </c>
      <c r="B66020" s="25">
        <v>39282</v>
      </c>
      <c r="C66020" s="23"/>
      <c r="D66020" s="23"/>
      <c r="E66020" s="3"/>
      <c r="F66020" s="2"/>
      <c r="G66020" s="1"/>
    </row>
    <row r="66021" spans="1:7" x14ac:dyDescent="0.25">
      <c r="A66021" s="26">
        <v>1295706562</v>
      </c>
      <c r="B66021" s="25">
        <v>39282</v>
      </c>
      <c r="C66021" s="23"/>
      <c r="D66021" s="23"/>
      <c r="E66021" s="3"/>
      <c r="F66021" s="2"/>
      <c r="G66021" s="1"/>
    </row>
    <row r="66022" spans="1:7" x14ac:dyDescent="0.25">
      <c r="A66022" s="26">
        <v>1003859729</v>
      </c>
      <c r="B66022" s="25">
        <v>39282</v>
      </c>
      <c r="C66022" s="23"/>
      <c r="D66022" s="23"/>
      <c r="E66022" s="3"/>
      <c r="F66022" s="2"/>
      <c r="G66022" s="1"/>
    </row>
    <row r="66023" spans="1:7" x14ac:dyDescent="0.25">
      <c r="A66023" s="26">
        <v>1821030313</v>
      </c>
      <c r="B66023" s="25">
        <v>39282</v>
      </c>
      <c r="C66023" s="23"/>
      <c r="D66023" s="23"/>
      <c r="E66023" s="3"/>
      <c r="F66023" s="2"/>
      <c r="G66023" s="1"/>
    </row>
    <row r="66024" spans="1:7" x14ac:dyDescent="0.25">
      <c r="A66024" s="26">
        <v>1376571935</v>
      </c>
      <c r="B66024" s="25">
        <v>39282</v>
      </c>
      <c r="C66024" s="23"/>
      <c r="D66024" s="23"/>
      <c r="E66024" s="3"/>
      <c r="F66024" s="2"/>
      <c r="G66024" s="1"/>
    </row>
    <row r="66025" spans="1:7" x14ac:dyDescent="0.25">
      <c r="A66025" s="26">
        <v>1306864038</v>
      </c>
      <c r="B66025" s="25">
        <v>39282</v>
      </c>
      <c r="C66025" s="23"/>
      <c r="D66025" s="23"/>
      <c r="E66025" s="3"/>
      <c r="F66025" s="2"/>
      <c r="G66025" s="1"/>
    </row>
    <row r="66026" spans="1:7" x14ac:dyDescent="0.25">
      <c r="A66026" s="26">
        <v>1669597993</v>
      </c>
      <c r="B66026" s="25">
        <v>39282</v>
      </c>
      <c r="C66026" s="23"/>
      <c r="D66026" s="23"/>
      <c r="E66026" s="3"/>
      <c r="F66026" s="2"/>
      <c r="G66026" s="1"/>
    </row>
    <row r="66027" spans="1:7" x14ac:dyDescent="0.25">
      <c r="A66027" s="26">
        <v>1437357084</v>
      </c>
      <c r="B66027" s="25">
        <v>39281</v>
      </c>
      <c r="C66027" s="23"/>
      <c r="D66027" s="23"/>
      <c r="E66027" s="3"/>
      <c r="F66027" s="2"/>
      <c r="G66027" s="1"/>
    </row>
    <row r="66028" spans="1:7" x14ac:dyDescent="0.25">
      <c r="A66028" s="26">
        <v>1851597702</v>
      </c>
      <c r="B66028" s="25">
        <v>39281</v>
      </c>
      <c r="C66028" s="23"/>
      <c r="D66028" s="23"/>
      <c r="E66028" s="3"/>
      <c r="F66028" s="2"/>
      <c r="G66028" s="1"/>
    </row>
    <row r="66029" spans="1:7" x14ac:dyDescent="0.25">
      <c r="A66029" s="26">
        <v>1407058647</v>
      </c>
      <c r="B66029" s="25">
        <v>39281</v>
      </c>
      <c r="C66029" s="23"/>
      <c r="D66029" s="23"/>
      <c r="E66029" s="3"/>
      <c r="F66029" s="2"/>
      <c r="G66029" s="1"/>
    </row>
    <row r="66030" spans="1:7" x14ac:dyDescent="0.25">
      <c r="A66030" s="26">
        <v>1407889488</v>
      </c>
      <c r="B66030" s="25">
        <v>39281</v>
      </c>
      <c r="C66030" s="23"/>
      <c r="D66030" s="23"/>
      <c r="E66030" s="3"/>
      <c r="F66030" s="2"/>
      <c r="G66030" s="1"/>
    </row>
    <row r="66031" spans="1:7" x14ac:dyDescent="0.25">
      <c r="A66031" s="26">
        <v>1174561906</v>
      </c>
      <c r="B66031" s="25">
        <v>39281</v>
      </c>
      <c r="C66031" s="23"/>
      <c r="D66031" s="23"/>
      <c r="E66031" s="3"/>
      <c r="F66031" s="2"/>
      <c r="G66031" s="1"/>
    </row>
    <row r="66032" spans="1:7" x14ac:dyDescent="0.25">
      <c r="A66032" s="26">
        <v>1891733630</v>
      </c>
      <c r="B66032" s="25">
        <v>39281</v>
      </c>
      <c r="C66032" s="23"/>
      <c r="D66032" s="23"/>
      <c r="E66032" s="3"/>
      <c r="F66032" s="2"/>
      <c r="G66032" s="1"/>
    </row>
    <row r="66033" spans="1:7" x14ac:dyDescent="0.25">
      <c r="A66033" s="26">
        <v>1710084249</v>
      </c>
      <c r="B66033" s="25">
        <v>39281</v>
      </c>
      <c r="C66033" s="23"/>
      <c r="D66033" s="23"/>
      <c r="E66033" s="3"/>
      <c r="F66033" s="2"/>
      <c r="G66033" s="1"/>
    </row>
    <row r="66034" spans="1:7" x14ac:dyDescent="0.25">
      <c r="A66034" s="26">
        <v>1083636062</v>
      </c>
      <c r="B66034" s="25">
        <v>39281</v>
      </c>
      <c r="C66034" s="23"/>
      <c r="D66034" s="23"/>
      <c r="E66034" s="3"/>
      <c r="F66034" s="2"/>
      <c r="G66034" s="1"/>
    </row>
    <row r="66035" spans="1:7" x14ac:dyDescent="0.25">
      <c r="A66035" s="26">
        <v>1912013996</v>
      </c>
      <c r="B66035" s="25">
        <v>39281</v>
      </c>
      <c r="C66035" s="23"/>
      <c r="D66035" s="23"/>
      <c r="E66035" s="3"/>
      <c r="F66035" s="2"/>
      <c r="G66035" s="1"/>
    </row>
    <row r="66036" spans="1:7" x14ac:dyDescent="0.25">
      <c r="A66036" s="26">
        <v>1740204106</v>
      </c>
      <c r="B66036" s="25">
        <v>39281</v>
      </c>
      <c r="C66036" s="23"/>
      <c r="D66036" s="23"/>
      <c r="E66036" s="3"/>
      <c r="F66036" s="2"/>
      <c r="G66036" s="1"/>
    </row>
    <row r="66037" spans="1:7" x14ac:dyDescent="0.25">
      <c r="A66037" s="26">
        <v>1538247523</v>
      </c>
      <c r="B66037" s="25">
        <v>39281</v>
      </c>
      <c r="C66037" s="23"/>
      <c r="D66037" s="23"/>
      <c r="E66037" s="3"/>
      <c r="F66037" s="2"/>
      <c r="G66037" s="1"/>
    </row>
    <row r="66038" spans="1:7" x14ac:dyDescent="0.25">
      <c r="A66038" s="26">
        <v>1962449876</v>
      </c>
      <c r="B66038" s="25">
        <v>39281</v>
      </c>
      <c r="C66038" s="23"/>
      <c r="D66038" s="23"/>
      <c r="E66038" s="3"/>
      <c r="F66038" s="2"/>
      <c r="G66038" s="1"/>
    </row>
    <row r="66039" spans="1:7" x14ac:dyDescent="0.25">
      <c r="A66039" s="26">
        <v>1922046754</v>
      </c>
      <c r="B66039" s="25">
        <v>39281</v>
      </c>
      <c r="C66039" s="23"/>
      <c r="D66039" s="23"/>
      <c r="E66039" s="3"/>
      <c r="F66039" s="2"/>
      <c r="G66039" s="1"/>
    </row>
    <row r="66040" spans="1:7" x14ac:dyDescent="0.25">
      <c r="A66040" s="26">
        <v>1437197258</v>
      </c>
      <c r="B66040" s="25">
        <v>39281</v>
      </c>
      <c r="C66040" s="23"/>
      <c r="D66040" s="23"/>
      <c r="E66040" s="3"/>
      <c r="F66040" s="2"/>
      <c r="G66040" s="1"/>
    </row>
    <row r="66041" spans="1:7" x14ac:dyDescent="0.25">
      <c r="A66041" s="26">
        <v>1942230172</v>
      </c>
      <c r="B66041" s="25">
        <v>39281</v>
      </c>
      <c r="C66041" s="23"/>
      <c r="D66041" s="23"/>
      <c r="E66041" s="3"/>
      <c r="F66041" s="2"/>
      <c r="G66041" s="1"/>
    </row>
    <row r="66042" spans="1:7" x14ac:dyDescent="0.25">
      <c r="A66042" s="26">
        <v>1518997725</v>
      </c>
      <c r="B66042" s="25">
        <v>39281</v>
      </c>
      <c r="C66042" s="23"/>
      <c r="D66042" s="23"/>
      <c r="E66042" s="3"/>
      <c r="F66042" s="2"/>
      <c r="G66042" s="1"/>
    </row>
    <row r="66043" spans="1:7" x14ac:dyDescent="0.25">
      <c r="A66043" s="26">
        <v>1568575322</v>
      </c>
      <c r="B66043" s="25">
        <v>39281</v>
      </c>
      <c r="C66043" s="23"/>
      <c r="D66043" s="23"/>
      <c r="E66043" s="3"/>
      <c r="F66043" s="2"/>
      <c r="G66043" s="1"/>
    </row>
    <row r="66044" spans="1:7" x14ac:dyDescent="0.25">
      <c r="A66044" s="26">
        <v>1538286240</v>
      </c>
      <c r="B66044" s="25">
        <v>39281</v>
      </c>
      <c r="C66044" s="23"/>
      <c r="D66044" s="23"/>
      <c r="E66044" s="3"/>
      <c r="F66044" s="2"/>
      <c r="G66044" s="1"/>
    </row>
    <row r="66045" spans="1:7" x14ac:dyDescent="0.25">
      <c r="A66045" s="26">
        <v>1194842807</v>
      </c>
      <c r="B66045" s="25">
        <v>39281</v>
      </c>
      <c r="C66045" s="23"/>
      <c r="D66045" s="23"/>
      <c r="E66045" s="3"/>
      <c r="F66045" s="2"/>
      <c r="G66045" s="1"/>
    </row>
    <row r="66046" spans="1:7" x14ac:dyDescent="0.25">
      <c r="A66046" s="26">
        <v>1922202894</v>
      </c>
      <c r="B66046" s="25">
        <v>39281</v>
      </c>
      <c r="C66046" s="23"/>
      <c r="D66046" s="23"/>
      <c r="E66046" s="3"/>
      <c r="F66046" s="2"/>
      <c r="G66046" s="1"/>
    </row>
    <row r="66047" spans="1:7" x14ac:dyDescent="0.25">
      <c r="A66047" s="26">
        <v>1780724807</v>
      </c>
      <c r="B66047" s="25">
        <v>39281</v>
      </c>
      <c r="C66047" s="23"/>
      <c r="D66047" s="23"/>
      <c r="E66047" s="3"/>
      <c r="F66047" s="2"/>
      <c r="G66047" s="1"/>
    </row>
    <row r="66048" spans="1:7" x14ac:dyDescent="0.25">
      <c r="A66048" s="26">
        <v>1710185665</v>
      </c>
      <c r="B66048" s="25">
        <v>39281</v>
      </c>
      <c r="C66048" s="23"/>
      <c r="D66048" s="23"/>
      <c r="E66048" s="3"/>
      <c r="F66048" s="2"/>
      <c r="G66048" s="1"/>
    </row>
    <row r="66049" spans="1:7" x14ac:dyDescent="0.25">
      <c r="A66049" s="26">
        <v>1316985195</v>
      </c>
      <c r="B66049" s="25">
        <v>39281</v>
      </c>
      <c r="C66049" s="23"/>
      <c r="D66049" s="23"/>
      <c r="E66049" s="3"/>
      <c r="F66049" s="2"/>
      <c r="G66049" s="1"/>
    </row>
    <row r="66050" spans="1:7" x14ac:dyDescent="0.25">
      <c r="A66050" s="26">
        <v>1639185218</v>
      </c>
      <c r="B66050" s="25">
        <v>39281</v>
      </c>
      <c r="C66050" s="23"/>
      <c r="D66050" s="23"/>
      <c r="E66050" s="3"/>
      <c r="F66050" s="2"/>
      <c r="G66050" s="1"/>
    </row>
    <row r="66051" spans="1:7" x14ac:dyDescent="0.25">
      <c r="A66051" s="26">
        <v>1881632669</v>
      </c>
      <c r="B66051" s="25">
        <v>39281</v>
      </c>
      <c r="C66051" s="23"/>
      <c r="D66051" s="23"/>
      <c r="E66051" s="3"/>
      <c r="F66051" s="2"/>
      <c r="G66051" s="1"/>
    </row>
    <row r="66052" spans="1:7" x14ac:dyDescent="0.25">
      <c r="A66052" s="26">
        <v>1760420533</v>
      </c>
      <c r="B66052" s="25">
        <v>39281</v>
      </c>
      <c r="C66052" s="23"/>
      <c r="D66052" s="23"/>
      <c r="E66052" s="3"/>
      <c r="F66052" s="2"/>
      <c r="G66052" s="1"/>
    </row>
    <row r="66053" spans="1:7" x14ac:dyDescent="0.25">
      <c r="A66053" s="26">
        <v>1629016423</v>
      </c>
      <c r="B66053" s="25">
        <v>39281</v>
      </c>
      <c r="C66053" s="23"/>
      <c r="D66053" s="23"/>
      <c r="E66053" s="3"/>
      <c r="F66053" s="2"/>
      <c r="G66053" s="1"/>
    </row>
    <row r="66054" spans="1:7" x14ac:dyDescent="0.25">
      <c r="A66054" s="26">
        <v>1396783163</v>
      </c>
      <c r="B66054" s="25">
        <v>39281</v>
      </c>
      <c r="C66054" s="23"/>
      <c r="D66054" s="23"/>
      <c r="E66054" s="3"/>
      <c r="F66054" s="2"/>
      <c r="G66054" s="1"/>
    </row>
    <row r="66055" spans="1:7" x14ac:dyDescent="0.25">
      <c r="A66055" s="26">
        <v>1851344303</v>
      </c>
      <c r="B66055" s="25">
        <v>39281</v>
      </c>
      <c r="C66055" s="23"/>
      <c r="D66055" s="23"/>
      <c r="E66055" s="3"/>
      <c r="F66055" s="2"/>
      <c r="G66055" s="1"/>
    </row>
    <row r="66056" spans="1:7" x14ac:dyDescent="0.25">
      <c r="A66056" s="26">
        <v>1588602353</v>
      </c>
      <c r="B66056" s="25">
        <v>39281</v>
      </c>
      <c r="C66056" s="23"/>
      <c r="D66056" s="23"/>
      <c r="E66056" s="3"/>
      <c r="F66056" s="2"/>
      <c r="G66056" s="1"/>
    </row>
    <row r="66057" spans="1:7" x14ac:dyDescent="0.25">
      <c r="A66057" s="26">
        <v>1023056801</v>
      </c>
      <c r="B66057" s="25">
        <v>39281</v>
      </c>
      <c r="C66057" s="23"/>
      <c r="D66057" s="23"/>
      <c r="E66057" s="3"/>
      <c r="F66057" s="2"/>
      <c r="G66057" s="1"/>
    </row>
    <row r="66058" spans="1:7" x14ac:dyDescent="0.25">
      <c r="A66058" s="26">
        <v>1679511448</v>
      </c>
      <c r="B66058" s="25">
        <v>39281</v>
      </c>
      <c r="C66058" s="23"/>
      <c r="D66058" s="23"/>
      <c r="E66058" s="3"/>
      <c r="F66058" s="2"/>
      <c r="G66058" s="1"/>
    </row>
    <row r="66059" spans="1:7" x14ac:dyDescent="0.25">
      <c r="A66059" s="26">
        <v>1649225699</v>
      </c>
      <c r="B66059" s="25">
        <v>39281</v>
      </c>
      <c r="C66059" s="23"/>
      <c r="D66059" s="23"/>
      <c r="E66059" s="3"/>
      <c r="F66059" s="2"/>
      <c r="G66059" s="1"/>
    </row>
    <row r="66060" spans="1:7" x14ac:dyDescent="0.25">
      <c r="A66060" s="26">
        <v>1205874070</v>
      </c>
      <c r="B66060" s="25">
        <v>39281</v>
      </c>
      <c r="C66060" s="23"/>
      <c r="D66060" s="23"/>
      <c r="E66060" s="3"/>
      <c r="F66060" s="2"/>
      <c r="G66060" s="1"/>
    </row>
    <row r="66061" spans="1:7" x14ac:dyDescent="0.25">
      <c r="A66061" s="26">
        <v>1841238615</v>
      </c>
      <c r="B66061" s="25">
        <v>39281</v>
      </c>
      <c r="C66061" s="23"/>
      <c r="D66061" s="23"/>
      <c r="E66061" s="3"/>
      <c r="F66061" s="2"/>
      <c r="G66061" s="1"/>
    </row>
    <row r="66062" spans="1:7" x14ac:dyDescent="0.25">
      <c r="A66062" s="26">
        <v>1023056892</v>
      </c>
      <c r="B66062" s="25">
        <v>39281</v>
      </c>
      <c r="C66062" s="23"/>
      <c r="D66062" s="23"/>
      <c r="E66062" s="3"/>
      <c r="F66062" s="2"/>
      <c r="G66062" s="1"/>
    </row>
    <row r="66063" spans="1:7" x14ac:dyDescent="0.25">
      <c r="A66063" s="26">
        <v>1750329520</v>
      </c>
      <c r="B66063" s="25">
        <v>39281</v>
      </c>
      <c r="C66063" s="23"/>
      <c r="D66063" s="23"/>
      <c r="E66063" s="3"/>
      <c r="F66063" s="2"/>
      <c r="G66063" s="1"/>
    </row>
    <row r="66064" spans="1:7" x14ac:dyDescent="0.25">
      <c r="A66064" s="26">
        <v>1669410437</v>
      </c>
      <c r="B66064" s="25">
        <v>39281</v>
      </c>
      <c r="C66064" s="23"/>
      <c r="D66064" s="23"/>
      <c r="E66064" s="3"/>
      <c r="F66064" s="2"/>
      <c r="G66064" s="1"/>
    </row>
    <row r="66065" spans="1:7" x14ac:dyDescent="0.25">
      <c r="A66065" s="26">
        <v>1932147709</v>
      </c>
      <c r="B66065" s="25">
        <v>39281</v>
      </c>
      <c r="C66065" s="23"/>
      <c r="D66065" s="23"/>
      <c r="E66065" s="3"/>
      <c r="F66065" s="2"/>
      <c r="G66065" s="1"/>
    </row>
    <row r="66066" spans="1:7" x14ac:dyDescent="0.25">
      <c r="A66066" s="26">
        <v>1114965985</v>
      </c>
      <c r="B66066" s="25">
        <v>39281</v>
      </c>
      <c r="C66066" s="23"/>
      <c r="D66066" s="23"/>
      <c r="E66066" s="3"/>
      <c r="F66066" s="2"/>
      <c r="G66066" s="1"/>
    </row>
    <row r="66067" spans="1:7" x14ac:dyDescent="0.25">
      <c r="A66067" s="26">
        <v>1295780039</v>
      </c>
      <c r="B66067" s="25">
        <v>39281</v>
      </c>
      <c r="C66067" s="23"/>
      <c r="D66067" s="23"/>
      <c r="E66067" s="3"/>
      <c r="F66067" s="2"/>
      <c r="G66067" s="1"/>
    </row>
    <row r="66068" spans="1:7" x14ac:dyDescent="0.25">
      <c r="A66068" s="26">
        <v>1942248711</v>
      </c>
      <c r="B66068" s="25">
        <v>39281</v>
      </c>
      <c r="C66068" s="23"/>
      <c r="D66068" s="23"/>
      <c r="E66068" s="3"/>
      <c r="F66068" s="2"/>
      <c r="G66068" s="1"/>
    </row>
    <row r="66069" spans="1:7" x14ac:dyDescent="0.25">
      <c r="A66069" s="26">
        <v>1851339626</v>
      </c>
      <c r="B66069" s="25">
        <v>39281</v>
      </c>
      <c r="C66069" s="23"/>
      <c r="D66069" s="23"/>
      <c r="E66069" s="3"/>
      <c r="F66069" s="2"/>
      <c r="G66069" s="1"/>
    </row>
    <row r="66070" spans="1:7" x14ac:dyDescent="0.25">
      <c r="A66070" s="26">
        <v>1215975081</v>
      </c>
      <c r="B66070" s="25">
        <v>39281</v>
      </c>
      <c r="C66070" s="23"/>
      <c r="D66070" s="23"/>
      <c r="E66070" s="3"/>
      <c r="F66070" s="2"/>
      <c r="G66070" s="1"/>
    </row>
    <row r="66071" spans="1:7" x14ac:dyDescent="0.25">
      <c r="A66071" s="26">
        <v>1124066998</v>
      </c>
      <c r="B66071" s="25">
        <v>39281</v>
      </c>
      <c r="C66071" s="23"/>
      <c r="D66071" s="23"/>
      <c r="E66071" s="3"/>
      <c r="F66071" s="2"/>
      <c r="G66071" s="1"/>
    </row>
    <row r="66072" spans="1:7" x14ac:dyDescent="0.25">
      <c r="A66072" s="26">
        <v>1033157805</v>
      </c>
      <c r="B66072" s="25">
        <v>39281</v>
      </c>
      <c r="C66072" s="23"/>
      <c r="D66072" s="23"/>
      <c r="E66072" s="3"/>
      <c r="F66072" s="2"/>
      <c r="G66072" s="1"/>
    </row>
    <row r="66073" spans="1:7" x14ac:dyDescent="0.25">
      <c r="A66073" s="26">
        <v>1821036690</v>
      </c>
      <c r="B66073" s="25">
        <v>39281</v>
      </c>
      <c r="C66073" s="23"/>
      <c r="D66073" s="23"/>
      <c r="E66073" s="3"/>
      <c r="F66073" s="2"/>
      <c r="G66073" s="1"/>
    </row>
    <row r="66074" spans="1:7" x14ac:dyDescent="0.25">
      <c r="A66074" s="26">
        <v>1164460903</v>
      </c>
      <c r="B66074" s="25">
        <v>39281</v>
      </c>
      <c r="C66074" s="23"/>
      <c r="D66074" s="23"/>
      <c r="E66074" s="3"/>
      <c r="F66074" s="2"/>
      <c r="G66074" s="1"/>
    </row>
    <row r="66075" spans="1:7" x14ac:dyDescent="0.25">
      <c r="A66075" s="26">
        <v>1427096247</v>
      </c>
      <c r="B66075" s="25">
        <v>39281</v>
      </c>
      <c r="C66075" s="23"/>
      <c r="D66075" s="23"/>
      <c r="E66075" s="3"/>
      <c r="F66075" s="2"/>
      <c r="G66075" s="1"/>
    </row>
    <row r="66076" spans="1:7" x14ac:dyDescent="0.25">
      <c r="A66076" s="26">
        <v>1063450872</v>
      </c>
      <c r="B66076" s="25">
        <v>39281</v>
      </c>
      <c r="C66076" s="23"/>
      <c r="D66076" s="23"/>
      <c r="E66076" s="3"/>
      <c r="F66076" s="2"/>
      <c r="G66076" s="1"/>
    </row>
    <row r="66077" spans="1:7" x14ac:dyDescent="0.25">
      <c r="A66077" s="26">
        <v>1962440776</v>
      </c>
      <c r="B66077" s="25">
        <v>39281</v>
      </c>
      <c r="C66077" s="23"/>
      <c r="D66077" s="23"/>
      <c r="E66077" s="3"/>
      <c r="F66077" s="2"/>
      <c r="G66077" s="1"/>
    </row>
    <row r="66078" spans="1:7" x14ac:dyDescent="0.25">
      <c r="A66078" s="26">
        <v>1972541779</v>
      </c>
      <c r="B66078" s="25">
        <v>39281</v>
      </c>
      <c r="C66078" s="23"/>
      <c r="D66078" s="23"/>
      <c r="E66078" s="3"/>
      <c r="F66078" s="2"/>
      <c r="G66078" s="1"/>
    </row>
    <row r="66079" spans="1:7" x14ac:dyDescent="0.25">
      <c r="A66079" s="26">
        <v>1528006327</v>
      </c>
      <c r="B66079" s="25">
        <v>39281</v>
      </c>
      <c r="C66079" s="23"/>
      <c r="D66079" s="23"/>
      <c r="E66079" s="3"/>
      <c r="F66079" s="2"/>
      <c r="G66079" s="1"/>
    </row>
    <row r="66080" spans="1:7" x14ac:dyDescent="0.25">
      <c r="A66080" s="26">
        <v>1174505697</v>
      </c>
      <c r="B66080" s="25">
        <v>39281</v>
      </c>
      <c r="C66080" s="23"/>
      <c r="D66080" s="23"/>
      <c r="E66080" s="3"/>
      <c r="F66080" s="2"/>
      <c r="G66080" s="1"/>
    </row>
    <row r="66081" spans="1:7" x14ac:dyDescent="0.25">
      <c r="A66081" s="26">
        <v>1598961625</v>
      </c>
      <c r="B66081" s="25">
        <v>39281</v>
      </c>
      <c r="C66081" s="23"/>
      <c r="D66081" s="23"/>
      <c r="E66081" s="3"/>
      <c r="F66081" s="2"/>
      <c r="G66081" s="1"/>
    </row>
    <row r="66082" spans="1:7" x14ac:dyDescent="0.25">
      <c r="A66082" s="26">
        <v>1366473019</v>
      </c>
      <c r="B66082" s="25">
        <v>39281</v>
      </c>
      <c r="C66082" s="23"/>
      <c r="D66082" s="23"/>
      <c r="E66082" s="3"/>
      <c r="F66082" s="2"/>
      <c r="G66082" s="1"/>
    </row>
    <row r="66083" spans="1:7" x14ac:dyDescent="0.25">
      <c r="A66083" s="26">
        <v>1619174448</v>
      </c>
      <c r="B66083" s="25">
        <v>39281</v>
      </c>
      <c r="C66083" s="23"/>
      <c r="D66083" s="23"/>
      <c r="E66083" s="3"/>
      <c r="F66083" s="2"/>
      <c r="G66083" s="1"/>
    </row>
    <row r="66084" spans="1:7" x14ac:dyDescent="0.25">
      <c r="A66084" s="26">
        <v>1801804158</v>
      </c>
      <c r="B66084" s="25">
        <v>39281</v>
      </c>
      <c r="C66084" s="23"/>
      <c r="D66084" s="23"/>
      <c r="E66084" s="3"/>
      <c r="F66084" s="2"/>
      <c r="G66084" s="1"/>
    </row>
    <row r="66085" spans="1:7" x14ac:dyDescent="0.25">
      <c r="A66085" s="26">
        <v>1376534255</v>
      </c>
      <c r="B66085" s="25">
        <v>39281</v>
      </c>
      <c r="C66085" s="23"/>
      <c r="D66085" s="23"/>
      <c r="E66085" s="3"/>
      <c r="F66085" s="2"/>
      <c r="G66085" s="1"/>
    </row>
    <row r="66086" spans="1:7" x14ac:dyDescent="0.25">
      <c r="A66086" s="26">
        <v>1215084595</v>
      </c>
      <c r="B66086" s="25">
        <v>39281</v>
      </c>
      <c r="C66086" s="23"/>
      <c r="D66086" s="23"/>
      <c r="E66086" s="3"/>
      <c r="F66086" s="2"/>
      <c r="G66086" s="1"/>
    </row>
    <row r="66087" spans="1:7" x14ac:dyDescent="0.25">
      <c r="A66087" s="26">
        <v>1396809729</v>
      </c>
      <c r="B66087" s="25">
        <v>39281</v>
      </c>
      <c r="C66087" s="23"/>
      <c r="D66087" s="23"/>
      <c r="E66087" s="3"/>
      <c r="F66087" s="2"/>
      <c r="G66087" s="1"/>
    </row>
    <row r="66088" spans="1:7" x14ac:dyDescent="0.25">
      <c r="A66088" s="26">
        <v>1528264785</v>
      </c>
      <c r="B66088" s="25">
        <v>39281</v>
      </c>
      <c r="C66088" s="23"/>
      <c r="D66088" s="23"/>
      <c r="E66088" s="3"/>
      <c r="F66088" s="2"/>
      <c r="G66088" s="1"/>
    </row>
    <row r="66089" spans="1:7" x14ac:dyDescent="0.25">
      <c r="A66089" s="26">
        <v>1366450074</v>
      </c>
      <c r="B66089" s="25">
        <v>39281</v>
      </c>
      <c r="C66089" s="23"/>
      <c r="D66089" s="23"/>
      <c r="E66089" s="3"/>
      <c r="F66089" s="2"/>
      <c r="G66089" s="1"/>
    </row>
    <row r="66090" spans="1:7" x14ac:dyDescent="0.25">
      <c r="A66090" s="26">
        <v>1912040791</v>
      </c>
      <c r="B66090" s="25">
        <v>39281</v>
      </c>
      <c r="C66090" s="23"/>
      <c r="D66090" s="23"/>
      <c r="E66090" s="3"/>
      <c r="F66090" s="2"/>
      <c r="G66090" s="1"/>
    </row>
    <row r="66091" spans="1:7" x14ac:dyDescent="0.25">
      <c r="A66091" s="26">
        <v>1396722682</v>
      </c>
      <c r="B66091" s="25">
        <v>39281</v>
      </c>
      <c r="C66091" s="23"/>
      <c r="D66091" s="23"/>
      <c r="E66091" s="3"/>
      <c r="F66091" s="2"/>
      <c r="G66091" s="1"/>
    </row>
    <row r="66092" spans="1:7" x14ac:dyDescent="0.25">
      <c r="A66092" s="26">
        <v>1871795914</v>
      </c>
      <c r="B66092" s="25">
        <v>39281</v>
      </c>
      <c r="C66092" s="23"/>
      <c r="D66092" s="23"/>
      <c r="E66092" s="3"/>
      <c r="F66092" s="2"/>
      <c r="G66092" s="1"/>
    </row>
    <row r="66093" spans="1:7" x14ac:dyDescent="0.25">
      <c r="A66093" s="26">
        <v>1710081526</v>
      </c>
      <c r="B66093" s="25">
        <v>39281</v>
      </c>
      <c r="C66093" s="23"/>
      <c r="D66093" s="23"/>
      <c r="E66093" s="3"/>
      <c r="F66093" s="2"/>
      <c r="G66093" s="1"/>
    </row>
    <row r="66094" spans="1:7" x14ac:dyDescent="0.25">
      <c r="A66094" s="26">
        <v>1972712453</v>
      </c>
      <c r="B66094" s="25">
        <v>39281</v>
      </c>
      <c r="C66094" s="23"/>
      <c r="D66094" s="23"/>
      <c r="E66094" s="3"/>
      <c r="F66094" s="2"/>
      <c r="G66094" s="1"/>
    </row>
    <row r="66095" spans="1:7" x14ac:dyDescent="0.25">
      <c r="A66095" s="26">
        <v>1245333897</v>
      </c>
      <c r="B66095" s="25">
        <v>39281</v>
      </c>
      <c r="C66095" s="23"/>
      <c r="D66095" s="23"/>
      <c r="E66095" s="3"/>
      <c r="F66095" s="2"/>
      <c r="G66095" s="1"/>
    </row>
    <row r="66096" spans="1:7" x14ac:dyDescent="0.25">
      <c r="A66096" s="26">
        <v>1235232059</v>
      </c>
      <c r="B66096" s="25">
        <v>39281</v>
      </c>
      <c r="C66096" s="23"/>
      <c r="D66096" s="23"/>
      <c r="E66096" s="3"/>
      <c r="F66096" s="2"/>
      <c r="G66096" s="1"/>
    </row>
    <row r="66097" spans="1:7" x14ac:dyDescent="0.25">
      <c r="A66097" s="26">
        <v>1598974073</v>
      </c>
      <c r="B66097" s="25">
        <v>39281</v>
      </c>
      <c r="C66097" s="23"/>
      <c r="D66097" s="23"/>
      <c r="E66097" s="3"/>
      <c r="F66097" s="2"/>
      <c r="G66097" s="1"/>
    </row>
    <row r="66098" spans="1:7" x14ac:dyDescent="0.25">
      <c r="A66098" s="26">
        <v>1184828253</v>
      </c>
      <c r="B66098" s="25">
        <v>39281</v>
      </c>
      <c r="C66098" s="23"/>
      <c r="D66098" s="23"/>
      <c r="E66098" s="3"/>
      <c r="F66098" s="2"/>
      <c r="G66098" s="1"/>
    </row>
    <row r="66099" spans="1:7" x14ac:dyDescent="0.25">
      <c r="A66099" s="26">
        <v>1104862622</v>
      </c>
      <c r="B66099" s="25">
        <v>39281</v>
      </c>
      <c r="C66099" s="23"/>
      <c r="D66099" s="23"/>
      <c r="E66099" s="3"/>
      <c r="F66099" s="2"/>
      <c r="G66099" s="1"/>
    </row>
    <row r="66100" spans="1:7" x14ac:dyDescent="0.25">
      <c r="A66100" s="26">
        <v>1891715629</v>
      </c>
      <c r="B66100" s="25">
        <v>39281</v>
      </c>
      <c r="C66100" s="23"/>
      <c r="D66100" s="23"/>
      <c r="E66100" s="3"/>
      <c r="F66100" s="2"/>
      <c r="G66100" s="1"/>
    </row>
    <row r="66101" spans="1:7" x14ac:dyDescent="0.25">
      <c r="A66101" s="26">
        <v>1518061316</v>
      </c>
      <c r="B66101" s="25">
        <v>39281</v>
      </c>
      <c r="C66101" s="23"/>
      <c r="D66101" s="23"/>
      <c r="E66101" s="3"/>
      <c r="F66101" s="2"/>
      <c r="G66101" s="1"/>
    </row>
    <row r="66102" spans="1:7" x14ac:dyDescent="0.25">
      <c r="A66102" s="26">
        <v>1770602856</v>
      </c>
      <c r="B66102" s="25">
        <v>39280</v>
      </c>
      <c r="C66102" s="23"/>
      <c r="D66102" s="23"/>
      <c r="E66102" s="3"/>
      <c r="F66102" s="2"/>
      <c r="G66102" s="1"/>
    </row>
    <row r="66103" spans="1:7" x14ac:dyDescent="0.25">
      <c r="A66103" s="26">
        <v>1780608505</v>
      </c>
      <c r="B66103" s="25">
        <v>39280</v>
      </c>
      <c r="C66103" s="23"/>
      <c r="D66103" s="23"/>
      <c r="E66103" s="3"/>
      <c r="F66103" s="2"/>
      <c r="G66103" s="1"/>
    </row>
    <row r="66104" spans="1:7" x14ac:dyDescent="0.25">
      <c r="A66104" s="26">
        <v>1710194162</v>
      </c>
      <c r="B66104" s="25">
        <v>39280</v>
      </c>
      <c r="C66104" s="23"/>
      <c r="D66104" s="23"/>
      <c r="E66104" s="3"/>
      <c r="F66104" s="2"/>
      <c r="G66104" s="1"/>
    </row>
    <row r="66105" spans="1:7" x14ac:dyDescent="0.25">
      <c r="A66105" s="26">
        <v>1780792408</v>
      </c>
      <c r="B66105" s="25">
        <v>39280</v>
      </c>
      <c r="C66105" s="23"/>
      <c r="D66105" s="23"/>
      <c r="E66105" s="3"/>
      <c r="F66105" s="2"/>
      <c r="G66105" s="1"/>
    </row>
    <row r="66106" spans="1:7" x14ac:dyDescent="0.25">
      <c r="A66106" s="26">
        <v>1780885780</v>
      </c>
      <c r="B66106" s="25">
        <v>39280</v>
      </c>
      <c r="C66106" s="23"/>
      <c r="D66106" s="23"/>
      <c r="E66106" s="3"/>
      <c r="F66106" s="2"/>
      <c r="G66106" s="1"/>
    </row>
    <row r="66107" spans="1:7" x14ac:dyDescent="0.25">
      <c r="A66107" s="26">
        <v>1780897736</v>
      </c>
      <c r="B66107" s="25">
        <v>39280</v>
      </c>
      <c r="C66107" s="23"/>
      <c r="D66107" s="23"/>
      <c r="E66107" s="3"/>
      <c r="F66107" s="2"/>
      <c r="G66107" s="1"/>
    </row>
    <row r="66108" spans="1:7" x14ac:dyDescent="0.25">
      <c r="A66108" s="26">
        <v>1790905396</v>
      </c>
      <c r="B66108" s="25">
        <v>39280</v>
      </c>
      <c r="C66108" s="23"/>
      <c r="D66108" s="23"/>
      <c r="E66108" s="3"/>
      <c r="F66108" s="2"/>
      <c r="G66108" s="1"/>
    </row>
    <row r="66109" spans="1:7" x14ac:dyDescent="0.25">
      <c r="A66109" s="26">
        <v>1700099496</v>
      </c>
      <c r="B66109" s="25">
        <v>39280</v>
      </c>
      <c r="C66109" s="23"/>
      <c r="D66109" s="23"/>
      <c r="E66109" s="3"/>
      <c r="F66109" s="2"/>
      <c r="G66109" s="1"/>
    </row>
    <row r="66110" spans="1:7" x14ac:dyDescent="0.25">
      <c r="A66110" s="26">
        <v>1699989335</v>
      </c>
      <c r="B66110" s="25">
        <v>39280</v>
      </c>
      <c r="C66110" s="23"/>
      <c r="D66110" s="23"/>
      <c r="E66110" s="3"/>
      <c r="F66110" s="2"/>
      <c r="G66110" s="1"/>
    </row>
    <row r="66111" spans="1:7" x14ac:dyDescent="0.25">
      <c r="A66111" s="26">
        <v>1699987305</v>
      </c>
      <c r="B66111" s="25">
        <v>39280</v>
      </c>
      <c r="C66111" s="23"/>
      <c r="D66111" s="23"/>
      <c r="E66111" s="3"/>
      <c r="F66111" s="2"/>
      <c r="G66111" s="1"/>
    </row>
    <row r="66112" spans="1:7" x14ac:dyDescent="0.25">
      <c r="A66112" s="26">
        <v>1699983114</v>
      </c>
      <c r="B66112" s="25">
        <v>39280</v>
      </c>
      <c r="C66112" s="23"/>
      <c r="D66112" s="23"/>
      <c r="E66112" s="3"/>
      <c r="F66112" s="2"/>
      <c r="G66112" s="1"/>
    </row>
    <row r="66113" spans="1:7" x14ac:dyDescent="0.25">
      <c r="A66113" s="26">
        <v>1821001439</v>
      </c>
      <c r="B66113" s="25">
        <v>39280</v>
      </c>
      <c r="C66113" s="23"/>
      <c r="D66113" s="23"/>
      <c r="E66113" s="3"/>
      <c r="F66113" s="2"/>
      <c r="G66113" s="1"/>
    </row>
    <row r="66114" spans="1:7" x14ac:dyDescent="0.25">
      <c r="A66114" s="26">
        <v>1821211830</v>
      </c>
      <c r="B66114" s="25">
        <v>39280</v>
      </c>
      <c r="C66114" s="23"/>
      <c r="D66114" s="23"/>
      <c r="E66114" s="3"/>
      <c r="F66114" s="2"/>
      <c r="G66114" s="1"/>
    </row>
    <row r="66115" spans="1:7" x14ac:dyDescent="0.25">
      <c r="A66115" s="26">
        <v>1679786040</v>
      </c>
      <c r="B66115" s="25">
        <v>39280</v>
      </c>
      <c r="C66115" s="23"/>
      <c r="D66115" s="23"/>
      <c r="E66115" s="3"/>
      <c r="F66115" s="2"/>
      <c r="G66115" s="1"/>
    </row>
    <row r="66116" spans="1:7" x14ac:dyDescent="0.25">
      <c r="A66116" s="26">
        <v>1679783799</v>
      </c>
      <c r="B66116" s="25">
        <v>39280</v>
      </c>
      <c r="C66116" s="23"/>
      <c r="D66116" s="23"/>
      <c r="E66116" s="3"/>
      <c r="F66116" s="2"/>
      <c r="G66116" s="1"/>
    </row>
    <row r="66117" spans="1:7" x14ac:dyDescent="0.25">
      <c r="A66117" s="26">
        <v>1871795765</v>
      </c>
      <c r="B66117" s="25">
        <v>39280</v>
      </c>
      <c r="C66117" s="23"/>
      <c r="D66117" s="23"/>
      <c r="E66117" s="3"/>
      <c r="F66117" s="2"/>
      <c r="G66117" s="1"/>
    </row>
    <row r="66118" spans="1:7" x14ac:dyDescent="0.25">
      <c r="A66118" s="26">
        <v>1669680468</v>
      </c>
      <c r="B66118" s="25">
        <v>39280</v>
      </c>
      <c r="C66118" s="23"/>
      <c r="D66118" s="23"/>
      <c r="E66118" s="3"/>
      <c r="F66118" s="2"/>
      <c r="G66118" s="1"/>
    </row>
    <row r="66119" spans="1:7" x14ac:dyDescent="0.25">
      <c r="A66119" s="26">
        <v>1649488859</v>
      </c>
      <c r="B66119" s="25">
        <v>39280</v>
      </c>
      <c r="C66119" s="23"/>
      <c r="D66119" s="23"/>
      <c r="E66119" s="3"/>
      <c r="F66119" s="2"/>
      <c r="G66119" s="1"/>
    </row>
    <row r="66120" spans="1:7" x14ac:dyDescent="0.25">
      <c r="A66120" s="26">
        <v>1952519530</v>
      </c>
      <c r="B66120" s="25">
        <v>39280</v>
      </c>
      <c r="C66120" s="23"/>
      <c r="D66120" s="23"/>
      <c r="E66120" s="3"/>
      <c r="F66120" s="2"/>
      <c r="G66120" s="1"/>
    </row>
    <row r="66121" spans="1:7" x14ac:dyDescent="0.25">
      <c r="A66121" s="26">
        <v>1568670479</v>
      </c>
      <c r="B66121" s="25">
        <v>39280</v>
      </c>
      <c r="C66121" s="23"/>
      <c r="D66121" s="23"/>
      <c r="E66121" s="3"/>
      <c r="F66121" s="2"/>
      <c r="G66121" s="1"/>
    </row>
    <row r="66122" spans="1:7" x14ac:dyDescent="0.25">
      <c r="A66122" s="26">
        <v>1992921225</v>
      </c>
      <c r="B66122" s="25">
        <v>39280</v>
      </c>
      <c r="C66122" s="23"/>
      <c r="D66122" s="23"/>
      <c r="E66122" s="3"/>
      <c r="F66122" s="2"/>
      <c r="G66122" s="1"/>
    </row>
    <row r="66123" spans="1:7" x14ac:dyDescent="0.25">
      <c r="A66123" s="26">
        <v>1558563122</v>
      </c>
      <c r="B66123" s="25">
        <v>39280</v>
      </c>
      <c r="C66123" s="23"/>
      <c r="D66123" s="23"/>
      <c r="E66123" s="3"/>
      <c r="F66123" s="2"/>
      <c r="G66123" s="1"/>
    </row>
    <row r="66124" spans="1:7" x14ac:dyDescent="0.25">
      <c r="A66124" s="26">
        <v>1487864229</v>
      </c>
      <c r="B66124" s="25">
        <v>39280</v>
      </c>
      <c r="C66124" s="23"/>
      <c r="D66124" s="23"/>
      <c r="E66124" s="3"/>
      <c r="F66124" s="2"/>
      <c r="G66124" s="1"/>
    </row>
    <row r="66125" spans="1:7" x14ac:dyDescent="0.25">
      <c r="A66125" s="26">
        <v>1548470172</v>
      </c>
      <c r="B66125" s="25">
        <v>39280</v>
      </c>
      <c r="C66125" s="23"/>
      <c r="D66125" s="23"/>
      <c r="E66125" s="3"/>
      <c r="F66125" s="2"/>
      <c r="G66125" s="1"/>
    </row>
    <row r="66126" spans="1:7" x14ac:dyDescent="0.25">
      <c r="A66126" s="26">
        <v>1407995731</v>
      </c>
      <c r="B66126" s="25">
        <v>39280</v>
      </c>
      <c r="C66126" s="23"/>
      <c r="D66126" s="23"/>
      <c r="E66126" s="3"/>
      <c r="F66126" s="2"/>
      <c r="G66126" s="1"/>
    </row>
    <row r="66127" spans="1:7" x14ac:dyDescent="0.25">
      <c r="A66127" s="26">
        <v>1386737971</v>
      </c>
      <c r="B66127" s="25">
        <v>39280</v>
      </c>
      <c r="C66127" s="23"/>
      <c r="D66127" s="23"/>
      <c r="E66127" s="3"/>
      <c r="F66127" s="2"/>
      <c r="G66127" s="1"/>
    </row>
    <row r="66128" spans="1:7" x14ac:dyDescent="0.25">
      <c r="A66128" s="26">
        <v>1225241896</v>
      </c>
      <c r="B66128" s="25">
        <v>39280</v>
      </c>
      <c r="C66128" s="23"/>
      <c r="D66128" s="23"/>
      <c r="E66128" s="3"/>
      <c r="F66128" s="2"/>
      <c r="G66128" s="1"/>
    </row>
    <row r="66129" spans="1:7" x14ac:dyDescent="0.25">
      <c r="A66129" s="26">
        <v>1982701629</v>
      </c>
      <c r="B66129" s="25">
        <v>39280</v>
      </c>
      <c r="C66129" s="23"/>
      <c r="D66129" s="23"/>
      <c r="E66129" s="3"/>
      <c r="F66129" s="2"/>
      <c r="G66129" s="1"/>
    </row>
    <row r="66130" spans="1:7" x14ac:dyDescent="0.25">
      <c r="A66130" s="26">
        <v>1972680700</v>
      </c>
      <c r="B66130" s="25">
        <v>39280</v>
      </c>
      <c r="C66130" s="23"/>
      <c r="D66130" s="23"/>
      <c r="E66130" s="3"/>
      <c r="F66130" s="2"/>
      <c r="G66130" s="1"/>
    </row>
    <row r="66131" spans="1:7" x14ac:dyDescent="0.25">
      <c r="A66131" s="26">
        <v>1972623007</v>
      </c>
      <c r="B66131" s="25">
        <v>39280</v>
      </c>
      <c r="C66131" s="23"/>
      <c r="D66131" s="23"/>
      <c r="E66131" s="3"/>
      <c r="F66131" s="2"/>
      <c r="G66131" s="1"/>
    </row>
    <row r="66132" spans="1:7" x14ac:dyDescent="0.25">
      <c r="A66132" s="26">
        <v>1205956315</v>
      </c>
      <c r="B66132" s="25">
        <v>39280</v>
      </c>
      <c r="C66132" s="23"/>
      <c r="D66132" s="23"/>
      <c r="E66132" s="3"/>
      <c r="F66132" s="2"/>
      <c r="G66132" s="1"/>
    </row>
    <row r="66133" spans="1:7" x14ac:dyDescent="0.25">
      <c r="A66133" s="26">
        <v>1194938951</v>
      </c>
      <c r="B66133" s="25">
        <v>39280</v>
      </c>
      <c r="C66133" s="23"/>
      <c r="D66133" s="23"/>
      <c r="E66133" s="3"/>
      <c r="F66133" s="2"/>
      <c r="G66133" s="1"/>
    </row>
    <row r="66134" spans="1:7" x14ac:dyDescent="0.25">
      <c r="A66134" s="26">
        <v>1871613042</v>
      </c>
      <c r="B66134" s="25">
        <v>39280</v>
      </c>
      <c r="C66134" s="23"/>
      <c r="D66134" s="23"/>
      <c r="E66134" s="3"/>
      <c r="F66134" s="2"/>
      <c r="G66134" s="1"/>
    </row>
    <row r="66135" spans="1:7" x14ac:dyDescent="0.25">
      <c r="A66135" s="26">
        <v>1861533192</v>
      </c>
      <c r="B66135" s="25">
        <v>39280</v>
      </c>
      <c r="C66135" s="23"/>
      <c r="D66135" s="23"/>
      <c r="E66135" s="3"/>
      <c r="F66135" s="2"/>
      <c r="G66135" s="1"/>
    </row>
    <row r="66136" spans="1:7" x14ac:dyDescent="0.25">
      <c r="A66136" s="26">
        <v>1811109218</v>
      </c>
      <c r="B66136" s="25">
        <v>39280</v>
      </c>
      <c r="C66136" s="23"/>
      <c r="D66136" s="23"/>
      <c r="E66136" s="3"/>
      <c r="F66136" s="2"/>
      <c r="G66136" s="1"/>
    </row>
    <row r="66137" spans="1:7" x14ac:dyDescent="0.25">
      <c r="A66137" s="26">
        <v>1730392663</v>
      </c>
      <c r="B66137" s="25">
        <v>39280</v>
      </c>
      <c r="C66137" s="23"/>
      <c r="D66137" s="23"/>
      <c r="E66137" s="3"/>
      <c r="F66137" s="2"/>
      <c r="G66137" s="1"/>
    </row>
    <row r="66138" spans="1:7" x14ac:dyDescent="0.25">
      <c r="A66138" s="26">
        <v>1710084058</v>
      </c>
      <c r="B66138" s="25">
        <v>39280</v>
      </c>
      <c r="C66138" s="23"/>
      <c r="D66138" s="23"/>
      <c r="E66138" s="3"/>
      <c r="F66138" s="2"/>
      <c r="G66138" s="1"/>
    </row>
    <row r="66139" spans="1:7" x14ac:dyDescent="0.25">
      <c r="A66139" s="26">
        <v>1194727529</v>
      </c>
      <c r="B66139" s="25">
        <v>39280</v>
      </c>
      <c r="C66139" s="23"/>
      <c r="D66139" s="23"/>
      <c r="E66139" s="3"/>
      <c r="F66139" s="2"/>
      <c r="G66139" s="1"/>
    </row>
    <row r="66140" spans="1:7" x14ac:dyDescent="0.25">
      <c r="A66140" s="26">
        <v>1659381648</v>
      </c>
      <c r="B66140" s="25">
        <v>39280</v>
      </c>
      <c r="C66140" s="23"/>
      <c r="D66140" s="23"/>
      <c r="E66140" s="3"/>
      <c r="F66140" s="2"/>
      <c r="G66140" s="1"/>
    </row>
    <row r="66141" spans="1:7" x14ac:dyDescent="0.25">
      <c r="A66141" s="26">
        <v>1164489738</v>
      </c>
      <c r="B66141" s="25">
        <v>39280</v>
      </c>
      <c r="C66141" s="23"/>
      <c r="D66141" s="23"/>
      <c r="E66141" s="3"/>
      <c r="F66141" s="2"/>
      <c r="G66141" s="1"/>
    </row>
    <row r="66142" spans="1:7" x14ac:dyDescent="0.25">
      <c r="A66142" s="26">
        <v>1649489097</v>
      </c>
      <c r="B66142" s="25">
        <v>39280</v>
      </c>
      <c r="C66142" s="23"/>
      <c r="D66142" s="23"/>
      <c r="E66142" s="3"/>
      <c r="F66142" s="2"/>
      <c r="G66142" s="1"/>
    </row>
    <row r="66143" spans="1:7" x14ac:dyDescent="0.25">
      <c r="A66143" s="26">
        <v>1558562595</v>
      </c>
      <c r="B66143" s="25">
        <v>39280</v>
      </c>
      <c r="C66143" s="23"/>
      <c r="D66143" s="23"/>
      <c r="E66143" s="3"/>
      <c r="F66143" s="2"/>
      <c r="G66143" s="1"/>
    </row>
    <row r="66144" spans="1:7" x14ac:dyDescent="0.25">
      <c r="A66144" s="26">
        <v>1134341852</v>
      </c>
      <c r="B66144" s="25">
        <v>39280</v>
      </c>
      <c r="C66144" s="23"/>
      <c r="D66144" s="23"/>
      <c r="E66144" s="3"/>
      <c r="F66144" s="2"/>
      <c r="G66144" s="1"/>
    </row>
    <row r="66145" spans="1:7" x14ac:dyDescent="0.25">
      <c r="A66145" s="26">
        <v>1558490490</v>
      </c>
      <c r="B66145" s="25">
        <v>39280</v>
      </c>
      <c r="C66145" s="23"/>
      <c r="D66145" s="23"/>
      <c r="E66145" s="3"/>
      <c r="F66145" s="2"/>
      <c r="G66145" s="1"/>
    </row>
    <row r="66146" spans="1:7" x14ac:dyDescent="0.25">
      <c r="A66146" s="26">
        <v>1134228117</v>
      </c>
      <c r="B66146" s="25">
        <v>39280</v>
      </c>
      <c r="C66146" s="23"/>
      <c r="D66146" s="23"/>
      <c r="E66146" s="3"/>
      <c r="F66146" s="2"/>
      <c r="G66146" s="1"/>
    </row>
    <row r="66147" spans="1:7" x14ac:dyDescent="0.25">
      <c r="A66147" s="26">
        <v>1538164488</v>
      </c>
      <c r="B66147" s="25">
        <v>39280</v>
      </c>
      <c r="C66147" s="23"/>
      <c r="D66147" s="23"/>
      <c r="E66147" s="3"/>
      <c r="F66147" s="2"/>
      <c r="G66147" s="1"/>
    </row>
    <row r="66148" spans="1:7" x14ac:dyDescent="0.25">
      <c r="A66148" s="26">
        <v>1124026612</v>
      </c>
      <c r="B66148" s="25">
        <v>39280</v>
      </c>
      <c r="C66148" s="23"/>
      <c r="D66148" s="23"/>
      <c r="E66148" s="3"/>
      <c r="F66148" s="2"/>
      <c r="G66148" s="1"/>
    </row>
    <row r="66149" spans="1:7" x14ac:dyDescent="0.25">
      <c r="A66149" s="26">
        <v>1487877502</v>
      </c>
      <c r="B66149" s="25">
        <v>39280</v>
      </c>
      <c r="C66149" s="23"/>
      <c r="D66149" s="23"/>
      <c r="E66149" s="3"/>
      <c r="F66149" s="2"/>
      <c r="G66149" s="1"/>
    </row>
    <row r="66150" spans="1:7" x14ac:dyDescent="0.25">
      <c r="A66150" s="26">
        <v>1487877353</v>
      </c>
      <c r="B66150" s="25">
        <v>39280</v>
      </c>
      <c r="C66150" s="23"/>
      <c r="D66150" s="23"/>
      <c r="E66150" s="3"/>
      <c r="F66150" s="2"/>
      <c r="G66150" s="1"/>
    </row>
    <row r="66151" spans="1:7" x14ac:dyDescent="0.25">
      <c r="A66151" s="26">
        <v>1447452461</v>
      </c>
      <c r="B66151" s="25">
        <v>39280</v>
      </c>
      <c r="C66151" s="23"/>
      <c r="D66151" s="23"/>
      <c r="E66151" s="3"/>
      <c r="F66151" s="2"/>
      <c r="G66151" s="1"/>
    </row>
    <row r="66152" spans="1:7" x14ac:dyDescent="0.25">
      <c r="A66152" s="26">
        <v>1366562928</v>
      </c>
      <c r="B66152" s="25">
        <v>39280</v>
      </c>
      <c r="C66152" s="23"/>
      <c r="D66152" s="23"/>
      <c r="E66152" s="3"/>
      <c r="F66152" s="2"/>
      <c r="G66152" s="1"/>
    </row>
    <row r="66153" spans="1:7" x14ac:dyDescent="0.25">
      <c r="A66153" s="26">
        <v>1346276805</v>
      </c>
      <c r="B66153" s="25">
        <v>39280</v>
      </c>
      <c r="C66153" s="23"/>
      <c r="D66153" s="23"/>
      <c r="E66153" s="3"/>
      <c r="F66153" s="2"/>
      <c r="G66153" s="1"/>
    </row>
    <row r="66154" spans="1:7" x14ac:dyDescent="0.25">
      <c r="A66154" s="26">
        <v>1306910120</v>
      </c>
      <c r="B66154" s="25">
        <v>39280</v>
      </c>
      <c r="C66154" s="23"/>
      <c r="D66154" s="23"/>
      <c r="E66154" s="3"/>
      <c r="F66154" s="2"/>
      <c r="G66154" s="1"/>
    </row>
    <row r="66155" spans="1:7" x14ac:dyDescent="0.25">
      <c r="A66155" s="26">
        <v>1225251630</v>
      </c>
      <c r="B66155" s="25">
        <v>39280</v>
      </c>
      <c r="C66155" s="23"/>
      <c r="D66155" s="23"/>
      <c r="E66155" s="3"/>
      <c r="F66155" s="2"/>
      <c r="G66155" s="1"/>
    </row>
    <row r="66156" spans="1:7" x14ac:dyDescent="0.25">
      <c r="A66156" s="26">
        <v>1114133220</v>
      </c>
      <c r="B66156" s="25">
        <v>39280</v>
      </c>
      <c r="C66156" s="23"/>
      <c r="D66156" s="23"/>
      <c r="E66156" s="3"/>
      <c r="F66156" s="2"/>
      <c r="G66156" s="1"/>
    </row>
    <row r="66157" spans="1:7" x14ac:dyDescent="0.25">
      <c r="A66157" s="26">
        <v>1104030295</v>
      </c>
      <c r="B66157" s="25">
        <v>39280</v>
      </c>
      <c r="C66157" s="23"/>
      <c r="D66157" s="23"/>
      <c r="E66157" s="3"/>
      <c r="F66157" s="2"/>
      <c r="G66157" s="1"/>
    </row>
    <row r="66158" spans="1:7" x14ac:dyDescent="0.25">
      <c r="A66158" s="26">
        <v>1083823777</v>
      </c>
      <c r="B66158" s="25">
        <v>39280</v>
      </c>
      <c r="C66158" s="23"/>
      <c r="D66158" s="23"/>
      <c r="E66158" s="3"/>
      <c r="F66158" s="2"/>
      <c r="G66158" s="1"/>
    </row>
    <row r="66159" spans="1:7" x14ac:dyDescent="0.25">
      <c r="A66159" s="26">
        <v>1083757017</v>
      </c>
      <c r="B66159" s="25">
        <v>39280</v>
      </c>
      <c r="C66159" s="23"/>
      <c r="D66159" s="23"/>
      <c r="E66159" s="3"/>
      <c r="F66159" s="2"/>
      <c r="G66159" s="1"/>
    </row>
    <row r="66160" spans="1:7" x14ac:dyDescent="0.25">
      <c r="A66160" s="26">
        <v>1043432537</v>
      </c>
      <c r="B66160" s="25">
        <v>39280</v>
      </c>
      <c r="C66160" s="23"/>
      <c r="D66160" s="23"/>
      <c r="E66160" s="3"/>
      <c r="F66160" s="2"/>
      <c r="G66160" s="1"/>
    </row>
    <row r="66161" spans="1:7" x14ac:dyDescent="0.25">
      <c r="A66161" s="26">
        <v>1023138294</v>
      </c>
      <c r="B66161" s="25">
        <v>39280</v>
      </c>
      <c r="C66161" s="23"/>
      <c r="D66161" s="23"/>
      <c r="E66161" s="3"/>
      <c r="F66161" s="2"/>
      <c r="G66161" s="1"/>
    </row>
    <row r="66162" spans="1:7" x14ac:dyDescent="0.25">
      <c r="A66162" s="26">
        <v>1992803035</v>
      </c>
      <c r="B66162" s="25">
        <v>39280</v>
      </c>
      <c r="C66162" s="23"/>
      <c r="D66162" s="23"/>
      <c r="E66162" s="3"/>
      <c r="F66162" s="2"/>
      <c r="G66162" s="1"/>
    </row>
    <row r="66163" spans="1:7" x14ac:dyDescent="0.25">
      <c r="A66163" s="26">
        <v>1982721551</v>
      </c>
      <c r="B66163" s="25">
        <v>39280</v>
      </c>
      <c r="C66163" s="23"/>
      <c r="D66163" s="23"/>
      <c r="E66163" s="3"/>
      <c r="F66163" s="2"/>
      <c r="G66163" s="1"/>
    </row>
    <row r="66164" spans="1:7" x14ac:dyDescent="0.25">
      <c r="A66164" s="26">
        <v>1982705125</v>
      </c>
      <c r="B66164" s="25">
        <v>39280</v>
      </c>
      <c r="C66164" s="23"/>
      <c r="D66164" s="23"/>
      <c r="E66164" s="3"/>
      <c r="F66164" s="2"/>
      <c r="G66164" s="1"/>
    </row>
    <row r="66165" spans="1:7" x14ac:dyDescent="0.25">
      <c r="A66165" s="26">
        <v>1952493173</v>
      </c>
      <c r="B66165" s="25">
        <v>39280</v>
      </c>
      <c r="C66165" s="23"/>
      <c r="D66165" s="23"/>
      <c r="E66165" s="3"/>
      <c r="F66165" s="2"/>
      <c r="G66165" s="1"/>
    </row>
    <row r="66166" spans="1:7" x14ac:dyDescent="0.25">
      <c r="A66166" s="26">
        <v>1932121936</v>
      </c>
      <c r="B66166" s="25">
        <v>39280</v>
      </c>
      <c r="C66166" s="23"/>
      <c r="D66166" s="23"/>
      <c r="E66166" s="3"/>
      <c r="F66166" s="2"/>
      <c r="G66166" s="1"/>
    </row>
    <row r="66167" spans="1:7" x14ac:dyDescent="0.25">
      <c r="A66167" s="26">
        <v>1922126994</v>
      </c>
      <c r="B66167" s="25">
        <v>39280</v>
      </c>
      <c r="C66167" s="23"/>
      <c r="D66167" s="23"/>
      <c r="E66167" s="3"/>
      <c r="F66167" s="2"/>
      <c r="G66167" s="1"/>
    </row>
    <row r="66168" spans="1:7" x14ac:dyDescent="0.25">
      <c r="A66168" s="26">
        <v>1912998246</v>
      </c>
      <c r="B66168" s="25">
        <v>39280</v>
      </c>
      <c r="C66168" s="23"/>
      <c r="D66168" s="23"/>
      <c r="E66168" s="3"/>
      <c r="F66168" s="2"/>
      <c r="G66168" s="1"/>
    </row>
    <row r="66169" spans="1:7" x14ac:dyDescent="0.25">
      <c r="A66169" s="26">
        <v>1912024050</v>
      </c>
      <c r="B66169" s="25">
        <v>39280</v>
      </c>
      <c r="C66169" s="23"/>
      <c r="D66169" s="23"/>
      <c r="E66169" s="3"/>
      <c r="F66169" s="2"/>
      <c r="G66169" s="1"/>
    </row>
    <row r="66170" spans="1:7" x14ac:dyDescent="0.25">
      <c r="A66170" s="26">
        <v>1841349818</v>
      </c>
      <c r="B66170" s="25">
        <v>39280</v>
      </c>
      <c r="C66170" s="23"/>
      <c r="D66170" s="23"/>
      <c r="E66170" s="3"/>
      <c r="F66170" s="2"/>
      <c r="G66170" s="1"/>
    </row>
    <row r="66171" spans="1:7" x14ac:dyDescent="0.25">
      <c r="A66171" s="26">
        <v>1821095746</v>
      </c>
      <c r="B66171" s="25">
        <v>39280</v>
      </c>
      <c r="C66171" s="23"/>
      <c r="D66171" s="23"/>
      <c r="E66171" s="3"/>
      <c r="F66171" s="2"/>
      <c r="G66171" s="1"/>
    </row>
    <row r="66172" spans="1:7" x14ac:dyDescent="0.25">
      <c r="A66172" s="26">
        <v>1174600928</v>
      </c>
      <c r="B66172" s="25">
        <v>39280</v>
      </c>
      <c r="C66172" s="23"/>
      <c r="D66172" s="23"/>
      <c r="E66172" s="3"/>
      <c r="F66172" s="2"/>
      <c r="G66172" s="1"/>
    </row>
    <row r="66173" spans="1:7" x14ac:dyDescent="0.25">
      <c r="A66173" s="26">
        <v>1750351904</v>
      </c>
      <c r="B66173" s="25">
        <v>39280</v>
      </c>
      <c r="C66173" s="23"/>
      <c r="D66173" s="23"/>
      <c r="E66173" s="3"/>
      <c r="F66173" s="2"/>
      <c r="G66173" s="1"/>
    </row>
    <row r="66174" spans="1:7" x14ac:dyDescent="0.25">
      <c r="A66174" s="26">
        <v>1134241490</v>
      </c>
      <c r="B66174" s="25">
        <v>39280</v>
      </c>
      <c r="C66174" s="23"/>
      <c r="D66174" s="23"/>
      <c r="E66174" s="3"/>
      <c r="F66174" s="2"/>
      <c r="G66174" s="1"/>
    </row>
    <row r="66175" spans="1:7" x14ac:dyDescent="0.25">
      <c r="A66175" s="26">
        <v>1124248828</v>
      </c>
      <c r="B66175" s="25">
        <v>39280</v>
      </c>
      <c r="C66175" s="23"/>
      <c r="D66175" s="23"/>
      <c r="E66175" s="3"/>
      <c r="F66175" s="2"/>
      <c r="G66175" s="1"/>
    </row>
    <row r="66176" spans="1:7" x14ac:dyDescent="0.25">
      <c r="A66176" s="26">
        <v>1104951862</v>
      </c>
      <c r="B66176" s="25">
        <v>39280</v>
      </c>
      <c r="C66176" s="23"/>
      <c r="D66176" s="23"/>
      <c r="E66176" s="3"/>
      <c r="F66176" s="2"/>
      <c r="G66176" s="1"/>
    </row>
    <row r="66177" spans="1:7" x14ac:dyDescent="0.25">
      <c r="A66177" s="26">
        <v>1093860629</v>
      </c>
      <c r="B66177" s="25">
        <v>39280</v>
      </c>
      <c r="C66177" s="23"/>
      <c r="D66177" s="23"/>
      <c r="E66177" s="3"/>
      <c r="F66177" s="2"/>
      <c r="G66177" s="1"/>
    </row>
    <row r="66178" spans="1:7" x14ac:dyDescent="0.25">
      <c r="A66178" s="26">
        <v>1073627535</v>
      </c>
      <c r="B66178" s="25">
        <v>39280</v>
      </c>
      <c r="C66178" s="23"/>
      <c r="D66178" s="23"/>
      <c r="E66178" s="3"/>
      <c r="F66178" s="2"/>
      <c r="G66178" s="1"/>
    </row>
    <row r="66179" spans="1:7" x14ac:dyDescent="0.25">
      <c r="A66179" s="26">
        <v>1659307379</v>
      </c>
      <c r="B66179" s="25">
        <v>39280</v>
      </c>
      <c r="C66179" s="23"/>
      <c r="D66179" s="23"/>
      <c r="E66179" s="3"/>
      <c r="F66179" s="2"/>
      <c r="G66179" s="1"/>
    </row>
    <row r="66180" spans="1:7" x14ac:dyDescent="0.25">
      <c r="A66180" s="26">
        <v>1639202229</v>
      </c>
      <c r="B66180" s="25">
        <v>39280</v>
      </c>
      <c r="C66180" s="23"/>
      <c r="D66180" s="23"/>
      <c r="E66180" s="3"/>
      <c r="F66180" s="2"/>
      <c r="G66180" s="1"/>
    </row>
    <row r="66181" spans="1:7" x14ac:dyDescent="0.25">
      <c r="A66181" s="26">
        <v>1053473363</v>
      </c>
      <c r="B66181" s="25">
        <v>39280</v>
      </c>
      <c r="C66181" s="23"/>
      <c r="D66181" s="23"/>
      <c r="E66181" s="3"/>
      <c r="F66181" s="2"/>
      <c r="G66181" s="1"/>
    </row>
    <row r="66182" spans="1:7" x14ac:dyDescent="0.25">
      <c r="A66182" s="26">
        <v>1043436777</v>
      </c>
      <c r="B66182" s="25">
        <v>39280</v>
      </c>
      <c r="C66182" s="23"/>
      <c r="D66182" s="23"/>
      <c r="E66182" s="3"/>
      <c r="F66182" s="2"/>
      <c r="G66182" s="1"/>
    </row>
    <row r="66183" spans="1:7" x14ac:dyDescent="0.25">
      <c r="A66183" s="26">
        <v>1033114038</v>
      </c>
      <c r="B66183" s="25">
        <v>39280</v>
      </c>
      <c r="C66183" s="23"/>
      <c r="D66183" s="23"/>
      <c r="E66183" s="3"/>
      <c r="F66183" s="2"/>
      <c r="G66183" s="1"/>
    </row>
    <row r="66184" spans="1:7" x14ac:dyDescent="0.25">
      <c r="A66184" s="26">
        <v>1982679734</v>
      </c>
      <c r="B66184" s="25">
        <v>39280</v>
      </c>
      <c r="C66184" s="23"/>
      <c r="D66184" s="23"/>
      <c r="E66184" s="3"/>
      <c r="F66184" s="2"/>
      <c r="G66184" s="1"/>
    </row>
    <row r="66185" spans="1:7" x14ac:dyDescent="0.25">
      <c r="A66185" s="26">
        <v>1972621159</v>
      </c>
      <c r="B66185" s="25">
        <v>39280</v>
      </c>
      <c r="C66185" s="23"/>
      <c r="D66185" s="23"/>
      <c r="E66185" s="3"/>
      <c r="F66185" s="2"/>
      <c r="G66185" s="1"/>
    </row>
    <row r="66186" spans="1:7" x14ac:dyDescent="0.25">
      <c r="A66186" s="26">
        <v>1568597052</v>
      </c>
      <c r="B66186" s="25">
        <v>39280</v>
      </c>
      <c r="C66186" s="23"/>
      <c r="D66186" s="23"/>
      <c r="E66186" s="3"/>
      <c r="F66186" s="2"/>
      <c r="G66186" s="1"/>
    </row>
    <row r="66187" spans="1:7" x14ac:dyDescent="0.25">
      <c r="A66187" s="26">
        <v>1952472409</v>
      </c>
      <c r="B66187" s="25">
        <v>39280</v>
      </c>
      <c r="C66187" s="23"/>
      <c r="D66187" s="23"/>
      <c r="E66187" s="3"/>
      <c r="F66187" s="2"/>
      <c r="G66187" s="1"/>
    </row>
    <row r="66188" spans="1:7" x14ac:dyDescent="0.25">
      <c r="A66188" s="26">
        <v>1558437699</v>
      </c>
      <c r="B66188" s="25">
        <v>39280</v>
      </c>
      <c r="C66188" s="23"/>
      <c r="D66188" s="23"/>
      <c r="E66188" s="3"/>
      <c r="F66188" s="2"/>
      <c r="G66188" s="1"/>
    </row>
    <row r="66189" spans="1:7" x14ac:dyDescent="0.25">
      <c r="A66189" s="26">
        <v>1952391633</v>
      </c>
      <c r="B66189" s="25">
        <v>39280</v>
      </c>
      <c r="C66189" s="23"/>
      <c r="D66189" s="23"/>
      <c r="E66189" s="3"/>
      <c r="F66189" s="2"/>
      <c r="G66189" s="1"/>
    </row>
    <row r="66190" spans="1:7" x14ac:dyDescent="0.25">
      <c r="A66190" s="26">
        <v>1538288097</v>
      </c>
      <c r="B66190" s="25">
        <v>39280</v>
      </c>
      <c r="C66190" s="23"/>
      <c r="D66190" s="23"/>
      <c r="E66190" s="3"/>
      <c r="F66190" s="2"/>
      <c r="G66190" s="1"/>
    </row>
    <row r="66191" spans="1:7" x14ac:dyDescent="0.25">
      <c r="A66191" s="26">
        <v>1538284468</v>
      </c>
      <c r="B66191" s="25">
        <v>39280</v>
      </c>
      <c r="C66191" s="23"/>
      <c r="D66191" s="23"/>
      <c r="E66191" s="3"/>
      <c r="F66191" s="2"/>
      <c r="G66191" s="1"/>
    </row>
    <row r="66192" spans="1:7" x14ac:dyDescent="0.25">
      <c r="A66192" s="26">
        <v>1881771921</v>
      </c>
      <c r="B66192" s="25">
        <v>39280</v>
      </c>
      <c r="C66192" s="23"/>
      <c r="D66192" s="23"/>
      <c r="E66192" s="3"/>
      <c r="F66192" s="2"/>
      <c r="G66192" s="1"/>
    </row>
    <row r="66193" spans="1:7" x14ac:dyDescent="0.25">
      <c r="A66193" s="26">
        <v>1528171642</v>
      </c>
      <c r="B66193" s="25">
        <v>39280</v>
      </c>
      <c r="C66193" s="23"/>
      <c r="D66193" s="23"/>
      <c r="E66193" s="3"/>
      <c r="F66193" s="2"/>
      <c r="G66193" s="1"/>
    </row>
    <row r="66194" spans="1:7" x14ac:dyDescent="0.25">
      <c r="A66194" s="26">
        <v>1528125812</v>
      </c>
      <c r="B66194" s="25">
        <v>39280</v>
      </c>
      <c r="C66194" s="23"/>
      <c r="D66194" s="23"/>
      <c r="E66194" s="3"/>
      <c r="F66194" s="2"/>
      <c r="G66194" s="1"/>
    </row>
    <row r="66195" spans="1:7" x14ac:dyDescent="0.25">
      <c r="A66195" s="26">
        <v>1528063971</v>
      </c>
      <c r="B66195" s="25">
        <v>39280</v>
      </c>
      <c r="C66195" s="23"/>
      <c r="D66195" s="23"/>
      <c r="E66195" s="3"/>
      <c r="F66195" s="2"/>
      <c r="G66195" s="1"/>
    </row>
    <row r="66196" spans="1:7" x14ac:dyDescent="0.25">
      <c r="A66196" s="26">
        <v>1508855032</v>
      </c>
      <c r="B66196" s="25">
        <v>39280</v>
      </c>
      <c r="C66196" s="23"/>
      <c r="D66196" s="23"/>
      <c r="E66196" s="3"/>
      <c r="F66196" s="2"/>
      <c r="G66196" s="1"/>
    </row>
    <row r="66197" spans="1:7" x14ac:dyDescent="0.25">
      <c r="A66197" s="26">
        <v>1497834915</v>
      </c>
      <c r="B66197" s="25">
        <v>39280</v>
      </c>
      <c r="C66197" s="23"/>
      <c r="D66197" s="23"/>
      <c r="E66197" s="3"/>
      <c r="F66197" s="2"/>
      <c r="G66197" s="1"/>
    </row>
    <row r="66198" spans="1:7" x14ac:dyDescent="0.25">
      <c r="A66198" s="26">
        <v>1780760322</v>
      </c>
      <c r="B66198" s="25">
        <v>39280</v>
      </c>
      <c r="C66198" s="23"/>
      <c r="D66198" s="23"/>
      <c r="E66198" s="3"/>
      <c r="F66198" s="2"/>
      <c r="G66198" s="1"/>
    </row>
    <row r="66199" spans="1:7" x14ac:dyDescent="0.25">
      <c r="A66199" s="26">
        <v>1457488140</v>
      </c>
      <c r="B66199" s="25">
        <v>39280</v>
      </c>
      <c r="C66199" s="23"/>
      <c r="D66199" s="23"/>
      <c r="E66199" s="3"/>
      <c r="F66199" s="2"/>
      <c r="G66199" s="1"/>
    </row>
    <row r="66200" spans="1:7" x14ac:dyDescent="0.25">
      <c r="A66200" s="26">
        <v>1457485278</v>
      </c>
      <c r="B66200" s="25">
        <v>39280</v>
      </c>
      <c r="C66200" s="23"/>
      <c r="D66200" s="23"/>
      <c r="E66200" s="3"/>
      <c r="F66200" s="2"/>
      <c r="G66200" s="1"/>
    </row>
    <row r="66201" spans="1:7" x14ac:dyDescent="0.25">
      <c r="A66201" s="26">
        <v>1437101078</v>
      </c>
      <c r="B66201" s="25">
        <v>39280</v>
      </c>
      <c r="C66201" s="23"/>
      <c r="D66201" s="23"/>
      <c r="E66201" s="3"/>
      <c r="F66201" s="2"/>
      <c r="G66201" s="1"/>
    </row>
    <row r="66202" spans="1:7" x14ac:dyDescent="0.25">
      <c r="A66202" s="26">
        <v>1649303520</v>
      </c>
      <c r="B66202" s="25">
        <v>39280</v>
      </c>
      <c r="C66202" s="23"/>
      <c r="D66202" s="23"/>
      <c r="E66202" s="3"/>
      <c r="F66202" s="2"/>
      <c r="G66202" s="1"/>
    </row>
    <row r="66203" spans="1:7" x14ac:dyDescent="0.25">
      <c r="A66203" s="26">
        <v>1427111087</v>
      </c>
      <c r="B66203" s="25">
        <v>39280</v>
      </c>
      <c r="C66203" s="23"/>
      <c r="D66203" s="23"/>
      <c r="E66203" s="3"/>
      <c r="F66203" s="2"/>
      <c r="G66203" s="1"/>
    </row>
    <row r="66204" spans="1:7" x14ac:dyDescent="0.25">
      <c r="A66204" s="26">
        <v>1598842387</v>
      </c>
      <c r="B66204" s="25">
        <v>39280</v>
      </c>
      <c r="C66204" s="23"/>
      <c r="D66204" s="23"/>
      <c r="E66204" s="3"/>
      <c r="F66204" s="2"/>
      <c r="G66204" s="1"/>
    </row>
    <row r="66205" spans="1:7" x14ac:dyDescent="0.25">
      <c r="A66205" s="26">
        <v>1598808800</v>
      </c>
      <c r="B66205" s="25">
        <v>39280</v>
      </c>
      <c r="C66205" s="23"/>
      <c r="D66205" s="23"/>
      <c r="E66205" s="3"/>
      <c r="F66205" s="2"/>
      <c r="G66205" s="1"/>
    </row>
    <row r="66206" spans="1:7" x14ac:dyDescent="0.25">
      <c r="A66206" s="26">
        <v>1548315740</v>
      </c>
      <c r="B66206" s="25">
        <v>39280</v>
      </c>
      <c r="C66206" s="23"/>
      <c r="D66206" s="23"/>
      <c r="E66206" s="3"/>
      <c r="F66206" s="2"/>
      <c r="G66206" s="1"/>
    </row>
    <row r="66207" spans="1:7" x14ac:dyDescent="0.25">
      <c r="A66207" s="26">
        <v>1386771244</v>
      </c>
      <c r="B66207" s="25">
        <v>39280</v>
      </c>
      <c r="C66207" s="23"/>
      <c r="D66207" s="23"/>
      <c r="E66207" s="3"/>
      <c r="F66207" s="2"/>
      <c r="G66207" s="1"/>
    </row>
    <row r="66208" spans="1:7" x14ac:dyDescent="0.25">
      <c r="A66208" s="26">
        <v>1538261623</v>
      </c>
      <c r="B66208" s="25">
        <v>39280</v>
      </c>
      <c r="C66208" s="23"/>
      <c r="D66208" s="23"/>
      <c r="E66208" s="3"/>
      <c r="F66208" s="2"/>
      <c r="G66208" s="1"/>
    </row>
    <row r="66209" spans="1:7" x14ac:dyDescent="0.25">
      <c r="A66209" s="26">
        <v>1538227293</v>
      </c>
      <c r="B66209" s="25">
        <v>39280</v>
      </c>
      <c r="C66209" s="23"/>
      <c r="D66209" s="23"/>
      <c r="E66209" s="3"/>
      <c r="F66209" s="2"/>
      <c r="G66209" s="1"/>
    </row>
    <row r="66210" spans="1:7" x14ac:dyDescent="0.25">
      <c r="A66210" s="26">
        <v>1518091586</v>
      </c>
      <c r="B66210" s="25">
        <v>39280</v>
      </c>
      <c r="C66210" s="23"/>
      <c r="D66210" s="23"/>
      <c r="E66210" s="3"/>
      <c r="F66210" s="2"/>
      <c r="G66210" s="1"/>
    </row>
    <row r="66211" spans="1:7" x14ac:dyDescent="0.25">
      <c r="A66211" s="26">
        <v>1356352769</v>
      </c>
      <c r="B66211" s="25">
        <v>39280</v>
      </c>
      <c r="C66211" s="23"/>
      <c r="D66211" s="23"/>
      <c r="E66211" s="3"/>
      <c r="F66211" s="2"/>
      <c r="G66211" s="1"/>
    </row>
    <row r="66212" spans="1:7" x14ac:dyDescent="0.25">
      <c r="A66212" s="26">
        <v>1346366838</v>
      </c>
      <c r="B66212" s="25">
        <v>39280</v>
      </c>
      <c r="C66212" s="23"/>
      <c r="D66212" s="23"/>
      <c r="E66212" s="3"/>
      <c r="F66212" s="2"/>
      <c r="G66212" s="1"/>
    </row>
    <row r="66213" spans="1:7" x14ac:dyDescent="0.25">
      <c r="A66213" s="26">
        <v>1487788113</v>
      </c>
      <c r="B66213" s="25">
        <v>39280</v>
      </c>
      <c r="C66213" s="23"/>
      <c r="D66213" s="23"/>
      <c r="E66213" s="3"/>
      <c r="F66213" s="2"/>
      <c r="G66213" s="1"/>
    </row>
    <row r="66214" spans="1:7" x14ac:dyDescent="0.25">
      <c r="A66214" s="26">
        <v>1336297803</v>
      </c>
      <c r="B66214" s="25">
        <v>39280</v>
      </c>
      <c r="C66214" s="23"/>
      <c r="D66214" s="23"/>
      <c r="E66214" s="3"/>
      <c r="F66214" s="2"/>
      <c r="G66214" s="1"/>
    </row>
    <row r="66215" spans="1:7" x14ac:dyDescent="0.25">
      <c r="A66215" s="26">
        <v>1285707927</v>
      </c>
      <c r="B66215" s="25">
        <v>39280</v>
      </c>
      <c r="C66215" s="23"/>
      <c r="D66215" s="23"/>
      <c r="E66215" s="3"/>
      <c r="F66215" s="2"/>
      <c r="G66215" s="1"/>
    </row>
    <row r="66216" spans="1:7" x14ac:dyDescent="0.25">
      <c r="A66216" s="26">
        <v>1386794048</v>
      </c>
      <c r="B66216" s="25">
        <v>39280</v>
      </c>
      <c r="C66216" s="23"/>
      <c r="D66216" s="23"/>
      <c r="E66216" s="3"/>
      <c r="F66216" s="2"/>
      <c r="G66216" s="1"/>
    </row>
    <row r="66217" spans="1:7" x14ac:dyDescent="0.25">
      <c r="A66217" s="26">
        <v>1255445011</v>
      </c>
      <c r="B66217" s="25">
        <v>39280</v>
      </c>
      <c r="C66217" s="23"/>
      <c r="D66217" s="23"/>
      <c r="E66217" s="3"/>
      <c r="F66217" s="2"/>
      <c r="G66217" s="1"/>
    </row>
    <row r="66218" spans="1:7" x14ac:dyDescent="0.25">
      <c r="A66218" s="26">
        <v>1255409660</v>
      </c>
      <c r="B66218" s="25">
        <v>39280</v>
      </c>
      <c r="C66218" s="23"/>
      <c r="D66218" s="23"/>
      <c r="E66218" s="3"/>
      <c r="F66218" s="2"/>
      <c r="G66218" s="1"/>
    </row>
    <row r="66219" spans="1:7" x14ac:dyDescent="0.25">
      <c r="A66219" s="26">
        <v>1376676015</v>
      </c>
      <c r="B66219" s="25">
        <v>39280</v>
      </c>
      <c r="C66219" s="23"/>
      <c r="D66219" s="23"/>
      <c r="E66219" s="3"/>
      <c r="F66219" s="2"/>
      <c r="G66219" s="1"/>
    </row>
    <row r="66220" spans="1:7" x14ac:dyDescent="0.25">
      <c r="A66220" s="26">
        <v>1376510628</v>
      </c>
      <c r="B66220" s="25">
        <v>39280</v>
      </c>
      <c r="C66220" s="23"/>
      <c r="D66220" s="23"/>
      <c r="E66220" s="3"/>
      <c r="F66220" s="2"/>
      <c r="G66220" s="1"/>
    </row>
    <row r="66221" spans="1:7" x14ac:dyDescent="0.25">
      <c r="A66221" s="26">
        <v>1215032842</v>
      </c>
      <c r="B66221" s="25">
        <v>39280</v>
      </c>
      <c r="C66221" s="23"/>
      <c r="D66221" s="23"/>
      <c r="E66221" s="3"/>
      <c r="F66221" s="2"/>
      <c r="G66221" s="1"/>
    </row>
    <row r="66222" spans="1:7" x14ac:dyDescent="0.25">
      <c r="A66222" s="26">
        <v>1205966306</v>
      </c>
      <c r="B66222" s="25">
        <v>39280</v>
      </c>
      <c r="C66222" s="23"/>
      <c r="D66222" s="23"/>
      <c r="E66222" s="3"/>
      <c r="F66222" s="2"/>
      <c r="G66222" s="1"/>
    </row>
    <row r="66223" spans="1:7" x14ac:dyDescent="0.25">
      <c r="A66223" s="26">
        <v>1306938600</v>
      </c>
      <c r="B66223" s="25">
        <v>39280</v>
      </c>
      <c r="C66223" s="23"/>
      <c r="D66223" s="23"/>
      <c r="E66223" s="3"/>
      <c r="F66223" s="2"/>
      <c r="G66223" s="1"/>
    </row>
    <row r="66224" spans="1:7" x14ac:dyDescent="0.25">
      <c r="A66224" s="26">
        <v>1184738411</v>
      </c>
      <c r="B66224" s="25">
        <v>39280</v>
      </c>
      <c r="C66224" s="23"/>
      <c r="D66224" s="23"/>
      <c r="E66224" s="3"/>
      <c r="F66224" s="2"/>
      <c r="G66224" s="1"/>
    </row>
    <row r="66225" spans="1:7" x14ac:dyDescent="0.25">
      <c r="A66225" s="26">
        <v>1174533483</v>
      </c>
      <c r="B66225" s="25">
        <v>39280</v>
      </c>
      <c r="C66225" s="23"/>
      <c r="D66225" s="23"/>
      <c r="E66225" s="3"/>
      <c r="F66225" s="2"/>
      <c r="G66225" s="1"/>
    </row>
    <row r="66226" spans="1:7" x14ac:dyDescent="0.25">
      <c r="A66226" s="26">
        <v>1164481313</v>
      </c>
      <c r="B66226" s="25">
        <v>39280</v>
      </c>
      <c r="C66226" s="23"/>
      <c r="D66226" s="23"/>
      <c r="E66226" s="3"/>
      <c r="F66226" s="2"/>
      <c r="G66226" s="1"/>
    </row>
    <row r="66227" spans="1:7" x14ac:dyDescent="0.25">
      <c r="A66227" s="26">
        <v>1194805820</v>
      </c>
      <c r="B66227" s="25">
        <v>39280</v>
      </c>
      <c r="C66227" s="23"/>
      <c r="D66227" s="23"/>
      <c r="E66227" s="3"/>
      <c r="F66227" s="2"/>
      <c r="G66227" s="1"/>
    </row>
    <row r="66228" spans="1:7" x14ac:dyDescent="0.25">
      <c r="A66228" s="26">
        <v>1144208463</v>
      </c>
      <c r="B66228" s="25">
        <v>39280</v>
      </c>
      <c r="C66228" s="23"/>
      <c r="D66228" s="23"/>
      <c r="E66228" s="3"/>
      <c r="F66228" s="2"/>
      <c r="G66228" s="1"/>
    </row>
    <row r="66229" spans="1:7" x14ac:dyDescent="0.25">
      <c r="A66229" s="26">
        <v>1194722314</v>
      </c>
      <c r="B66229" s="25">
        <v>39280</v>
      </c>
      <c r="C66229" s="23"/>
      <c r="D66229" s="23"/>
      <c r="E66229" s="3"/>
      <c r="F66229" s="2"/>
      <c r="G66229" s="1"/>
    </row>
    <row r="66230" spans="1:7" x14ac:dyDescent="0.25">
      <c r="A66230" s="26">
        <v>1124130307</v>
      </c>
      <c r="B66230" s="25">
        <v>39280</v>
      </c>
      <c r="C66230" s="23"/>
      <c r="D66230" s="23"/>
      <c r="E66230" s="3"/>
      <c r="F66230" s="2"/>
      <c r="G66230" s="1"/>
    </row>
    <row r="66231" spans="1:7" x14ac:dyDescent="0.25">
      <c r="A66231" s="26">
        <v>1154457810</v>
      </c>
      <c r="B66231" s="25">
        <v>39280</v>
      </c>
      <c r="C66231" s="23"/>
      <c r="D66231" s="23"/>
      <c r="E66231" s="3"/>
      <c r="F66231" s="2"/>
      <c r="G66231" s="1"/>
    </row>
    <row r="66232" spans="1:7" x14ac:dyDescent="0.25">
      <c r="A66232" s="26">
        <v>1114945045</v>
      </c>
      <c r="B66232" s="25">
        <v>39280</v>
      </c>
      <c r="C66232" s="23"/>
      <c r="D66232" s="23"/>
      <c r="E66232" s="3"/>
      <c r="F66232" s="2"/>
      <c r="G66232" s="1"/>
    </row>
    <row r="66233" spans="1:7" x14ac:dyDescent="0.25">
      <c r="A66233" s="26">
        <v>1104987890</v>
      </c>
      <c r="B66233" s="25">
        <v>39280</v>
      </c>
      <c r="C66233" s="23"/>
      <c r="D66233" s="23"/>
      <c r="E66233" s="3"/>
      <c r="F66233" s="2"/>
      <c r="G66233" s="1"/>
    </row>
    <row r="66234" spans="1:7" x14ac:dyDescent="0.25">
      <c r="A66234" s="26">
        <v>1114034923</v>
      </c>
      <c r="B66234" s="25">
        <v>39280</v>
      </c>
      <c r="C66234" s="23"/>
      <c r="D66234" s="23"/>
      <c r="E66234" s="3"/>
      <c r="F66234" s="2"/>
      <c r="G66234" s="1"/>
    </row>
    <row r="66235" spans="1:7" x14ac:dyDescent="0.25">
      <c r="A66235" s="26">
        <v>1114031671</v>
      </c>
      <c r="B66235" s="25">
        <v>39280</v>
      </c>
      <c r="C66235" s="23"/>
      <c r="D66235" s="23"/>
      <c r="E66235" s="3"/>
      <c r="F66235" s="2"/>
      <c r="G66235" s="1"/>
    </row>
    <row r="66236" spans="1:7" x14ac:dyDescent="0.25">
      <c r="A66236" s="26">
        <v>1083617450</v>
      </c>
      <c r="B66236" s="25">
        <v>39280</v>
      </c>
      <c r="C66236" s="23"/>
      <c r="D66236" s="23"/>
      <c r="E66236" s="3"/>
      <c r="F66236" s="2"/>
      <c r="G66236" s="1"/>
    </row>
    <row r="66237" spans="1:7" x14ac:dyDescent="0.25">
      <c r="A66237" s="26">
        <v>1073559555</v>
      </c>
      <c r="B66237" s="25">
        <v>39280</v>
      </c>
      <c r="C66237" s="23"/>
      <c r="D66237" s="23"/>
      <c r="E66237" s="3"/>
      <c r="F66237" s="2"/>
      <c r="G66237" s="1"/>
    </row>
    <row r="66238" spans="1:7" x14ac:dyDescent="0.25">
      <c r="A66238" s="26">
        <v>1043358955</v>
      </c>
      <c r="B66238" s="25">
        <v>39280</v>
      </c>
      <c r="C66238" s="23"/>
      <c r="D66238" s="23"/>
      <c r="E66238" s="3"/>
      <c r="F66238" s="2"/>
      <c r="G66238" s="1"/>
    </row>
    <row r="66239" spans="1:7" x14ac:dyDescent="0.25">
      <c r="A66239" s="26">
        <v>1043213952</v>
      </c>
      <c r="B66239" s="25">
        <v>39280</v>
      </c>
      <c r="C66239" s="23"/>
      <c r="D66239" s="23"/>
      <c r="E66239" s="3"/>
      <c r="F66239" s="2"/>
      <c r="G66239" s="1"/>
    </row>
    <row r="66240" spans="1:7" x14ac:dyDescent="0.25">
      <c r="A66240" s="26">
        <v>1053470286</v>
      </c>
      <c r="B66240" s="25">
        <v>39280</v>
      </c>
      <c r="C66240" s="23"/>
      <c r="D66240" s="23"/>
      <c r="E66240" s="3"/>
      <c r="F66240" s="2"/>
      <c r="G66240" s="1"/>
    </row>
    <row r="66241" spans="1:7" x14ac:dyDescent="0.25">
      <c r="A66241" s="26">
        <v>1043300171</v>
      </c>
      <c r="B66241" s="25">
        <v>39280</v>
      </c>
      <c r="C66241" s="23"/>
      <c r="D66241" s="23"/>
      <c r="E66241" s="3"/>
      <c r="F66241" s="2"/>
      <c r="G66241" s="1"/>
    </row>
    <row r="66242" spans="1:7" x14ac:dyDescent="0.25">
      <c r="A66242" s="26">
        <v>1013081132</v>
      </c>
      <c r="B66242" s="25">
        <v>39280</v>
      </c>
      <c r="C66242" s="23"/>
      <c r="D66242" s="23"/>
      <c r="E66242" s="3"/>
      <c r="F66242" s="2"/>
      <c r="G66242" s="1"/>
    </row>
    <row r="66243" spans="1:7" x14ac:dyDescent="0.25">
      <c r="A66243" s="26">
        <v>1003840919</v>
      </c>
      <c r="B66243" s="25">
        <v>39280</v>
      </c>
      <c r="C66243" s="23"/>
      <c r="D66243" s="23"/>
      <c r="E66243" s="3"/>
      <c r="F66243" s="2"/>
      <c r="G66243" s="1"/>
    </row>
    <row r="66244" spans="1:7" x14ac:dyDescent="0.25">
      <c r="A66244" s="26">
        <v>1982627832</v>
      </c>
      <c r="B66244" s="25">
        <v>39280</v>
      </c>
      <c r="C66244" s="23"/>
      <c r="D66244" s="23"/>
      <c r="E66244" s="3"/>
      <c r="F66244" s="2"/>
      <c r="G66244" s="1"/>
    </row>
    <row r="66245" spans="1:7" x14ac:dyDescent="0.25">
      <c r="A66245" s="26">
        <v>1750482618</v>
      </c>
      <c r="B66245" s="25">
        <v>39280</v>
      </c>
      <c r="C66245" s="23"/>
      <c r="D66245" s="23"/>
      <c r="E66245" s="3"/>
      <c r="F66245" s="2"/>
      <c r="G66245" s="1"/>
    </row>
    <row r="66246" spans="1:7" x14ac:dyDescent="0.25">
      <c r="A66246" s="26">
        <v>1295878973</v>
      </c>
      <c r="B66246" s="25">
        <v>39280</v>
      </c>
      <c r="C66246" s="23"/>
      <c r="D66246" s="23"/>
      <c r="E66246" s="3"/>
      <c r="F66246" s="2"/>
      <c r="G66246" s="1"/>
    </row>
    <row r="66247" spans="1:7" x14ac:dyDescent="0.25">
      <c r="A66247" s="26">
        <v>1568559656</v>
      </c>
      <c r="B66247" s="25">
        <v>39280</v>
      </c>
      <c r="C66247" s="23"/>
      <c r="D66247" s="23"/>
      <c r="E66247" s="3"/>
      <c r="F66247" s="2"/>
      <c r="G66247" s="1"/>
    </row>
    <row r="66248" spans="1:7" x14ac:dyDescent="0.25">
      <c r="A66248" s="26">
        <v>1548319569</v>
      </c>
      <c r="B66248" s="25">
        <v>39280</v>
      </c>
      <c r="C66248" s="23"/>
      <c r="D66248" s="23"/>
      <c r="E66248" s="3"/>
      <c r="F66248" s="2"/>
      <c r="G66248" s="1"/>
    </row>
    <row r="66249" spans="1:7" x14ac:dyDescent="0.25">
      <c r="A66249" s="26">
        <v>1992706972</v>
      </c>
      <c r="B66249" s="25">
        <v>39280</v>
      </c>
      <c r="C66249" s="23"/>
      <c r="D66249" s="23"/>
      <c r="E66249" s="3"/>
      <c r="F66249" s="2"/>
      <c r="G66249" s="1"/>
    </row>
    <row r="66250" spans="1:7" x14ac:dyDescent="0.25">
      <c r="A66250" s="26">
        <v>1619174430</v>
      </c>
      <c r="B66250" s="25">
        <v>39280</v>
      </c>
      <c r="C66250" s="23"/>
      <c r="D66250" s="23"/>
      <c r="E66250" s="3"/>
      <c r="F66250" s="2"/>
      <c r="G66250" s="1"/>
    </row>
    <row r="66251" spans="1:7" x14ac:dyDescent="0.25">
      <c r="A66251" s="26">
        <v>1740488899</v>
      </c>
      <c r="B66251" s="25">
        <v>39280</v>
      </c>
      <c r="C66251" s="23"/>
      <c r="D66251" s="23"/>
      <c r="E66251" s="3"/>
      <c r="F66251" s="2"/>
      <c r="G66251" s="1"/>
    </row>
    <row r="66252" spans="1:7" x14ac:dyDescent="0.25">
      <c r="A66252" s="26">
        <v>1063627198</v>
      </c>
      <c r="B66252" s="25">
        <v>39280</v>
      </c>
      <c r="C66252" s="23"/>
      <c r="D66252" s="23"/>
      <c r="E66252" s="3"/>
      <c r="F66252" s="2"/>
      <c r="G66252" s="1"/>
    </row>
    <row r="66253" spans="1:7" x14ac:dyDescent="0.25">
      <c r="A66253" s="26">
        <v>1023212016</v>
      </c>
      <c r="B66253" s="25">
        <v>39280</v>
      </c>
      <c r="C66253" s="23"/>
      <c r="D66253" s="23"/>
      <c r="E66253" s="3"/>
      <c r="F66253" s="2"/>
      <c r="G66253" s="1"/>
    </row>
    <row r="66254" spans="1:7" x14ac:dyDescent="0.25">
      <c r="A66254" s="26">
        <v>1851469043</v>
      </c>
      <c r="B66254" s="25">
        <v>39280</v>
      </c>
      <c r="C66254" s="23"/>
      <c r="D66254" s="23"/>
      <c r="E66254" s="3"/>
      <c r="F66254" s="2"/>
      <c r="G66254" s="1"/>
    </row>
    <row r="66255" spans="1:7" x14ac:dyDescent="0.25">
      <c r="A66255" s="26">
        <v>1104024132</v>
      </c>
      <c r="B66255" s="25">
        <v>39280</v>
      </c>
      <c r="C66255" s="23"/>
      <c r="D66255" s="23"/>
      <c r="E66255" s="3"/>
      <c r="F66255" s="2"/>
      <c r="G66255" s="1"/>
    </row>
    <row r="66256" spans="1:7" x14ac:dyDescent="0.25">
      <c r="A66256" s="26">
        <v>1992854715</v>
      </c>
      <c r="B66256" s="25">
        <v>39280</v>
      </c>
      <c r="C66256" s="23"/>
      <c r="D66256" s="23"/>
      <c r="E66256" s="3"/>
      <c r="F66256" s="2"/>
      <c r="G66256" s="1"/>
    </row>
    <row r="66257" spans="1:7" x14ac:dyDescent="0.25">
      <c r="A66257" s="26">
        <v>1356444731</v>
      </c>
      <c r="B66257" s="25">
        <v>39280</v>
      </c>
      <c r="C66257" s="23"/>
      <c r="D66257" s="23"/>
      <c r="E66257" s="3"/>
      <c r="F66257" s="2"/>
      <c r="G66257" s="1"/>
    </row>
    <row r="66258" spans="1:7" x14ac:dyDescent="0.25">
      <c r="A66258" s="26">
        <v>1275642142</v>
      </c>
      <c r="B66258" s="25">
        <v>39280</v>
      </c>
      <c r="C66258" s="23"/>
      <c r="D66258" s="23"/>
      <c r="E66258" s="3"/>
      <c r="F66258" s="2"/>
      <c r="G66258" s="1"/>
    </row>
    <row r="66259" spans="1:7" x14ac:dyDescent="0.25">
      <c r="A66259" s="26">
        <v>1083698211</v>
      </c>
      <c r="B66259" s="25">
        <v>39280</v>
      </c>
      <c r="C66259" s="23"/>
      <c r="D66259" s="23"/>
      <c r="E66259" s="3"/>
      <c r="F66259" s="2"/>
      <c r="G66259" s="1"/>
    </row>
    <row r="66260" spans="1:7" x14ac:dyDescent="0.25">
      <c r="A66260" s="26">
        <v>1568459352</v>
      </c>
      <c r="B66260" s="25">
        <v>39280</v>
      </c>
      <c r="C66260" s="23"/>
      <c r="D66260" s="23"/>
      <c r="E66260" s="3"/>
      <c r="F66260" s="2"/>
      <c r="G66260" s="1"/>
    </row>
    <row r="66261" spans="1:7" x14ac:dyDescent="0.25">
      <c r="A66261" s="26">
        <v>1912955527</v>
      </c>
      <c r="B66261" s="25">
        <v>39276</v>
      </c>
      <c r="C66261" s="23"/>
      <c r="D66261" s="23"/>
      <c r="E66261" s="3"/>
      <c r="F66261" s="2"/>
      <c r="G66261" s="1"/>
    </row>
    <row r="66262" spans="1:7" x14ac:dyDescent="0.25">
      <c r="A66262" s="26">
        <v>1114063450</v>
      </c>
      <c r="B66262" s="25">
        <v>39276</v>
      </c>
      <c r="C66262" s="23"/>
      <c r="D66262" s="23"/>
      <c r="E66262" s="3"/>
      <c r="F66262" s="2"/>
      <c r="G66262" s="1"/>
    </row>
    <row r="66263" spans="1:7" x14ac:dyDescent="0.25">
      <c r="A66263" s="26">
        <v>1922137678</v>
      </c>
      <c r="B66263" s="25">
        <v>39276</v>
      </c>
      <c r="C66263" s="23"/>
      <c r="D66263" s="23"/>
      <c r="E66263" s="3"/>
      <c r="F66263" s="2"/>
      <c r="G66263" s="1"/>
    </row>
    <row r="66264" spans="1:7" x14ac:dyDescent="0.25">
      <c r="A66264" s="26">
        <v>1932178035</v>
      </c>
      <c r="B66264" s="25">
        <v>39276</v>
      </c>
      <c r="C66264" s="23"/>
      <c r="D66264" s="23"/>
      <c r="E66264" s="3"/>
      <c r="F66264" s="2"/>
      <c r="G66264" s="1"/>
    </row>
    <row r="66265" spans="1:7" x14ac:dyDescent="0.25">
      <c r="A66265" s="26">
        <v>1356409114</v>
      </c>
      <c r="B66265" s="25">
        <v>39276</v>
      </c>
      <c r="C66265" s="23"/>
      <c r="D66265" s="23"/>
      <c r="E66265" s="3"/>
      <c r="F66265" s="2"/>
      <c r="G66265" s="1"/>
    </row>
    <row r="66266" spans="1:7" x14ac:dyDescent="0.25">
      <c r="A66266" s="26">
        <v>1205830049</v>
      </c>
      <c r="B66266" s="25">
        <v>39276</v>
      </c>
      <c r="C66266" s="23"/>
      <c r="D66266" s="23"/>
      <c r="E66266" s="3"/>
      <c r="F66266" s="2"/>
      <c r="G66266" s="1"/>
    </row>
    <row r="66267" spans="1:7" x14ac:dyDescent="0.25">
      <c r="A66267" s="26">
        <v>1093815490</v>
      </c>
      <c r="B66267" s="25">
        <v>39276</v>
      </c>
      <c r="C66267" s="23"/>
      <c r="D66267" s="23"/>
      <c r="E66267" s="3"/>
      <c r="F66267" s="2"/>
      <c r="G66267" s="1"/>
    </row>
    <row r="66268" spans="1:7" x14ac:dyDescent="0.25">
      <c r="A66268" s="26">
        <v>1912001751</v>
      </c>
      <c r="B66268" s="25">
        <v>39276</v>
      </c>
      <c r="C66268" s="23"/>
      <c r="D66268" s="23"/>
      <c r="E66268" s="3"/>
      <c r="F66268" s="2"/>
      <c r="G66268" s="1"/>
    </row>
    <row r="66269" spans="1:7" x14ac:dyDescent="0.25">
      <c r="A66269" s="26">
        <v>1568403509</v>
      </c>
      <c r="B66269" s="25">
        <v>39276</v>
      </c>
      <c r="C66269" s="23"/>
      <c r="D66269" s="23"/>
      <c r="E66269" s="3"/>
      <c r="F66269" s="2"/>
      <c r="G66269" s="1"/>
    </row>
    <row r="66270" spans="1:7" x14ac:dyDescent="0.25">
      <c r="A66270" s="26">
        <v>1407890759</v>
      </c>
      <c r="B66270" s="25">
        <v>39276</v>
      </c>
      <c r="C66270" s="23"/>
      <c r="D66270" s="23"/>
      <c r="E66270" s="3"/>
      <c r="F66270" s="2"/>
      <c r="G66270" s="1"/>
    </row>
    <row r="66271" spans="1:7" x14ac:dyDescent="0.25">
      <c r="A66271" s="26">
        <v>1093742587</v>
      </c>
      <c r="B66271" s="25">
        <v>39276</v>
      </c>
      <c r="C66271" s="23"/>
      <c r="D66271" s="23"/>
      <c r="E66271" s="3"/>
      <c r="F66271" s="2"/>
      <c r="G66271" s="1"/>
    </row>
    <row r="66272" spans="1:7" x14ac:dyDescent="0.25">
      <c r="A66272" s="26">
        <v>1669441879</v>
      </c>
      <c r="B66272" s="25">
        <v>39276</v>
      </c>
      <c r="C66272" s="23"/>
      <c r="D66272" s="23"/>
      <c r="E66272" s="3"/>
      <c r="F66272" s="2"/>
      <c r="G66272" s="1"/>
    </row>
    <row r="66273" spans="1:7" x14ac:dyDescent="0.25">
      <c r="A66273" s="26">
        <v>1649249855</v>
      </c>
      <c r="B66273" s="25">
        <v>39276</v>
      </c>
      <c r="C66273" s="23"/>
      <c r="D66273" s="23"/>
      <c r="E66273" s="3"/>
      <c r="F66273" s="2"/>
      <c r="G66273" s="1"/>
    </row>
    <row r="66274" spans="1:7" x14ac:dyDescent="0.25">
      <c r="A66274" s="26">
        <v>1639107519</v>
      </c>
      <c r="B66274" s="25">
        <v>39276</v>
      </c>
      <c r="C66274" s="23"/>
      <c r="D66274" s="23"/>
      <c r="E66274" s="3"/>
      <c r="F66274" s="2"/>
      <c r="G66274" s="1"/>
    </row>
    <row r="66275" spans="1:7" x14ac:dyDescent="0.25">
      <c r="A66275" s="26">
        <v>1336111004</v>
      </c>
      <c r="B66275" s="25">
        <v>39276</v>
      </c>
      <c r="C66275" s="23"/>
      <c r="D66275" s="23"/>
      <c r="E66275" s="3"/>
      <c r="F66275" s="2"/>
      <c r="G66275" s="1"/>
    </row>
    <row r="66276" spans="1:7" x14ac:dyDescent="0.25">
      <c r="A66276" s="26">
        <v>1487627337</v>
      </c>
      <c r="B66276" s="25">
        <v>39276</v>
      </c>
      <c r="C66276" s="23"/>
      <c r="D66276" s="23"/>
      <c r="E66276" s="3"/>
      <c r="F66276" s="2"/>
      <c r="G66276" s="1"/>
    </row>
    <row r="66277" spans="1:7" x14ac:dyDescent="0.25">
      <c r="A66277" s="26">
        <v>1124042320</v>
      </c>
      <c r="B66277" s="25">
        <v>39276</v>
      </c>
      <c r="C66277" s="23"/>
      <c r="D66277" s="23"/>
      <c r="E66277" s="3"/>
      <c r="F66277" s="2"/>
      <c r="G66277" s="1"/>
    </row>
    <row r="66278" spans="1:7" x14ac:dyDescent="0.25">
      <c r="A66278" s="26">
        <v>1639248966</v>
      </c>
      <c r="B66278" s="25">
        <v>39276</v>
      </c>
      <c r="C66278" s="23"/>
      <c r="D66278" s="23"/>
      <c r="E66278" s="3"/>
      <c r="F66278" s="2"/>
      <c r="G66278" s="1"/>
    </row>
    <row r="66279" spans="1:7" x14ac:dyDescent="0.25">
      <c r="A66279" s="26">
        <v>1861505737</v>
      </c>
      <c r="B66279" s="25">
        <v>39276</v>
      </c>
      <c r="C66279" s="23"/>
      <c r="D66279" s="23"/>
      <c r="E66279" s="3"/>
      <c r="F66279" s="2"/>
      <c r="G66279" s="1"/>
    </row>
    <row r="66280" spans="1:7" x14ac:dyDescent="0.25">
      <c r="A66280" s="26">
        <v>1811925795</v>
      </c>
      <c r="B66280" s="25">
        <v>39276</v>
      </c>
      <c r="C66280" s="23"/>
      <c r="D66280" s="23"/>
      <c r="E66280" s="3"/>
      <c r="F66280" s="2"/>
      <c r="G66280" s="1"/>
    </row>
    <row r="66281" spans="1:7" x14ac:dyDescent="0.25">
      <c r="A66281" s="26">
        <v>1720016603</v>
      </c>
      <c r="B66281" s="25">
        <v>39276</v>
      </c>
      <c r="C66281" s="23"/>
      <c r="D66281" s="23"/>
      <c r="E66281" s="3"/>
      <c r="F66281" s="2"/>
      <c r="G66281" s="1"/>
    </row>
    <row r="66282" spans="1:7" x14ac:dyDescent="0.25">
      <c r="A66282" s="26">
        <v>1447239140</v>
      </c>
      <c r="B66282" s="25">
        <v>39276</v>
      </c>
      <c r="C66282" s="23"/>
      <c r="D66282" s="23"/>
      <c r="E66282" s="3"/>
      <c r="F66282" s="2"/>
      <c r="G66282" s="1"/>
    </row>
    <row r="66283" spans="1:7" x14ac:dyDescent="0.25">
      <c r="A66283" s="26">
        <v>1205038791</v>
      </c>
      <c r="B66283" s="25">
        <v>39276</v>
      </c>
      <c r="C66283" s="23"/>
      <c r="D66283" s="23"/>
      <c r="E66283" s="3"/>
      <c r="F66283" s="2"/>
      <c r="G66283" s="1"/>
    </row>
    <row r="66284" spans="1:7" x14ac:dyDescent="0.25">
      <c r="A66284" s="26">
        <v>1982740148</v>
      </c>
      <c r="B66284" s="25">
        <v>39276</v>
      </c>
      <c r="C66284" s="23"/>
      <c r="D66284" s="23"/>
      <c r="E66284" s="3"/>
      <c r="F66284" s="2"/>
      <c r="G66284" s="1"/>
    </row>
    <row r="66285" spans="1:7" x14ac:dyDescent="0.25">
      <c r="A66285" s="26">
        <v>1699974295</v>
      </c>
      <c r="B66285" s="25">
        <v>39276</v>
      </c>
      <c r="C66285" s="23"/>
      <c r="D66285" s="23"/>
      <c r="E66285" s="3"/>
      <c r="F66285" s="2"/>
      <c r="G66285" s="1"/>
    </row>
    <row r="66286" spans="1:7" x14ac:dyDescent="0.25">
      <c r="A66286" s="26">
        <v>1962601567</v>
      </c>
      <c r="B66286" s="25">
        <v>39276</v>
      </c>
      <c r="C66286" s="23"/>
      <c r="D66286" s="23"/>
      <c r="E66286" s="3"/>
      <c r="F66286" s="2"/>
      <c r="G66286" s="1"/>
    </row>
    <row r="66287" spans="1:7" x14ac:dyDescent="0.25">
      <c r="A66287" s="26">
        <v>1275583049</v>
      </c>
      <c r="B66287" s="25">
        <v>39275</v>
      </c>
      <c r="C66287" s="23"/>
      <c r="D66287" s="23"/>
      <c r="E66287" s="3"/>
      <c r="F66287" s="2"/>
      <c r="G66287" s="1"/>
    </row>
    <row r="66288" spans="1:7" x14ac:dyDescent="0.25">
      <c r="A66288" s="26">
        <v>1447200019</v>
      </c>
      <c r="B66288" s="25">
        <v>39275</v>
      </c>
      <c r="C66288" s="23"/>
      <c r="D66288" s="23"/>
      <c r="E66288" s="3"/>
      <c r="F66288" s="2"/>
      <c r="G66288" s="1"/>
    </row>
    <row r="66289" spans="1:7" x14ac:dyDescent="0.25">
      <c r="A66289" s="26">
        <v>1962453985</v>
      </c>
      <c r="B66289" s="25">
        <v>39275</v>
      </c>
      <c r="C66289" s="23"/>
      <c r="D66289" s="23"/>
      <c r="E66289" s="3"/>
      <c r="F66289" s="2"/>
      <c r="G66289" s="1"/>
    </row>
    <row r="66290" spans="1:7" x14ac:dyDescent="0.25">
      <c r="A66290" s="26">
        <v>1114977014</v>
      </c>
      <c r="B66290" s="25">
        <v>39275</v>
      </c>
      <c r="C66290" s="23"/>
      <c r="D66290" s="23"/>
      <c r="E66290" s="3"/>
      <c r="F66290" s="2"/>
      <c r="G66290" s="1"/>
    </row>
    <row r="66291" spans="1:7" x14ac:dyDescent="0.25">
      <c r="A66291" s="26">
        <v>1871543579</v>
      </c>
      <c r="B66291" s="25">
        <v>39275</v>
      </c>
      <c r="C66291" s="23"/>
      <c r="D66291" s="23"/>
      <c r="E66291" s="3"/>
      <c r="F66291" s="2"/>
      <c r="G66291" s="1"/>
    </row>
    <row r="66292" spans="1:7" x14ac:dyDescent="0.25">
      <c r="A66292" s="26">
        <v>1619927506</v>
      </c>
      <c r="B66292" s="25">
        <v>39275</v>
      </c>
      <c r="C66292" s="23"/>
      <c r="D66292" s="23"/>
      <c r="E66292" s="3"/>
      <c r="F66292" s="2"/>
      <c r="G66292" s="1"/>
    </row>
    <row r="66293" spans="1:7" x14ac:dyDescent="0.25">
      <c r="A66293" s="26">
        <v>1457301343</v>
      </c>
      <c r="B66293" s="25">
        <v>39275</v>
      </c>
      <c r="C66293" s="23"/>
      <c r="D66293" s="23"/>
      <c r="E66293" s="3"/>
      <c r="F66293" s="2"/>
      <c r="G66293" s="1"/>
    </row>
    <row r="66294" spans="1:7" x14ac:dyDescent="0.25">
      <c r="A66294" s="26">
        <v>1942250840</v>
      </c>
      <c r="B66294" s="25">
        <v>39275</v>
      </c>
      <c r="C66294" s="23"/>
      <c r="D66294" s="23"/>
      <c r="E66294" s="3"/>
      <c r="F66294" s="2"/>
      <c r="G66294" s="1"/>
    </row>
    <row r="66295" spans="1:7" x14ac:dyDescent="0.25">
      <c r="A66295" s="26">
        <v>1962478123</v>
      </c>
      <c r="B66295" s="25">
        <v>39275</v>
      </c>
      <c r="C66295" s="23"/>
      <c r="D66295" s="23"/>
      <c r="E66295" s="3"/>
      <c r="F66295" s="2"/>
      <c r="G66295" s="1"/>
    </row>
    <row r="66296" spans="1:7" x14ac:dyDescent="0.25">
      <c r="A66296" s="26">
        <v>1932141553</v>
      </c>
      <c r="B66296" s="25">
        <v>39275</v>
      </c>
      <c r="C66296" s="23"/>
      <c r="D66296" s="23"/>
      <c r="E66296" s="3"/>
      <c r="F66296" s="2"/>
      <c r="G66296" s="1"/>
    </row>
    <row r="66297" spans="1:7" x14ac:dyDescent="0.25">
      <c r="A66297" s="26">
        <v>1427094978</v>
      </c>
      <c r="B66297" s="25">
        <v>39275</v>
      </c>
      <c r="C66297" s="23"/>
      <c r="D66297" s="23"/>
      <c r="E66297" s="3"/>
      <c r="F66297" s="2"/>
      <c r="G66297" s="1"/>
    </row>
    <row r="66298" spans="1:7" x14ac:dyDescent="0.25">
      <c r="A66298" s="26">
        <v>1942250667</v>
      </c>
      <c r="B66298" s="25">
        <v>39275</v>
      </c>
      <c r="C66298" s="23"/>
      <c r="D66298" s="23"/>
      <c r="E66298" s="3"/>
      <c r="F66298" s="2"/>
      <c r="G66298" s="1"/>
    </row>
    <row r="66299" spans="1:7" x14ac:dyDescent="0.25">
      <c r="A66299" s="26">
        <v>1134179708</v>
      </c>
      <c r="B66299" s="25">
        <v>39275</v>
      </c>
      <c r="C66299" s="23"/>
      <c r="D66299" s="23"/>
      <c r="E66299" s="3"/>
      <c r="F66299" s="2"/>
      <c r="G66299" s="1"/>
    </row>
    <row r="66300" spans="1:7" x14ac:dyDescent="0.25">
      <c r="A66300" s="26">
        <v>1881644060</v>
      </c>
      <c r="B66300" s="25">
        <v>39275</v>
      </c>
      <c r="C66300" s="23"/>
      <c r="D66300" s="23"/>
      <c r="E66300" s="3"/>
      <c r="F66300" s="2"/>
      <c r="G66300" s="1"/>
    </row>
    <row r="66301" spans="1:7" x14ac:dyDescent="0.25">
      <c r="A66301" s="26">
        <v>1215987896</v>
      </c>
      <c r="B66301" s="25">
        <v>39275</v>
      </c>
      <c r="C66301" s="23"/>
      <c r="D66301" s="23"/>
      <c r="E66301" s="3"/>
      <c r="F66301" s="2"/>
      <c r="G66301" s="1"/>
    </row>
    <row r="66302" spans="1:7" x14ac:dyDescent="0.25">
      <c r="A66302" s="26">
        <v>1689624249</v>
      </c>
      <c r="B66302" s="25">
        <v>39275</v>
      </c>
      <c r="C66302" s="23"/>
      <c r="D66302" s="23"/>
      <c r="E66302" s="3"/>
      <c r="F66302" s="2"/>
      <c r="G66302" s="1"/>
    </row>
    <row r="66303" spans="1:7" x14ac:dyDescent="0.25">
      <c r="A66303" s="26">
        <v>1912957630</v>
      </c>
      <c r="B66303" s="25">
        <v>39275</v>
      </c>
      <c r="C66303" s="23"/>
      <c r="D66303" s="23"/>
      <c r="E66303" s="3"/>
      <c r="F66303" s="2"/>
      <c r="G66303" s="1"/>
    </row>
    <row r="66304" spans="1:7" x14ac:dyDescent="0.25">
      <c r="A66304" s="26">
        <v>1811915861</v>
      </c>
      <c r="B66304" s="25">
        <v>39275</v>
      </c>
      <c r="C66304" s="23"/>
      <c r="D66304" s="23"/>
      <c r="E66304" s="3"/>
      <c r="F66304" s="2"/>
      <c r="G66304" s="1"/>
    </row>
    <row r="66305" spans="1:7" x14ac:dyDescent="0.25">
      <c r="A66305" s="26">
        <v>1285660480</v>
      </c>
      <c r="B66305" s="25">
        <v>39275</v>
      </c>
      <c r="C66305" s="23"/>
      <c r="D66305" s="23"/>
      <c r="E66305" s="3"/>
      <c r="F66305" s="2"/>
      <c r="G66305" s="1"/>
    </row>
    <row r="66306" spans="1:7" x14ac:dyDescent="0.25">
      <c r="A66306" s="26">
        <v>1386680205</v>
      </c>
      <c r="B66306" s="25">
        <v>39275</v>
      </c>
      <c r="C66306" s="23"/>
      <c r="D66306" s="23"/>
      <c r="E66306" s="3"/>
      <c r="F66306" s="2"/>
      <c r="G66306" s="1"/>
    </row>
    <row r="66307" spans="1:7" x14ac:dyDescent="0.25">
      <c r="A66307" s="26">
        <v>1851329551</v>
      </c>
      <c r="B66307" s="25">
        <v>39275</v>
      </c>
      <c r="C66307" s="23"/>
      <c r="D66307" s="23"/>
      <c r="E66307" s="3"/>
      <c r="F66307" s="2"/>
      <c r="G66307" s="1"/>
    </row>
    <row r="66308" spans="1:7" x14ac:dyDescent="0.25">
      <c r="A66308" s="26">
        <v>1316980667</v>
      </c>
      <c r="B66308" s="25">
        <v>39275</v>
      </c>
      <c r="C66308" s="23"/>
      <c r="D66308" s="23"/>
      <c r="E66308" s="3"/>
      <c r="F66308" s="2"/>
      <c r="G66308" s="1"/>
    </row>
    <row r="66309" spans="1:7" x14ac:dyDescent="0.25">
      <c r="A66309" s="26">
        <v>1497799795</v>
      </c>
      <c r="B66309" s="25">
        <v>39275</v>
      </c>
      <c r="C66309" s="23"/>
      <c r="D66309" s="23"/>
      <c r="E66309" s="3"/>
      <c r="F66309" s="2"/>
      <c r="G66309" s="1"/>
    </row>
    <row r="66310" spans="1:7" x14ac:dyDescent="0.25">
      <c r="A66310" s="26">
        <v>1669415832</v>
      </c>
      <c r="B66310" s="25">
        <v>39275</v>
      </c>
      <c r="C66310" s="23"/>
      <c r="D66310" s="23"/>
      <c r="E66310" s="3"/>
      <c r="F66310" s="2"/>
      <c r="G66310" s="1"/>
    </row>
    <row r="66311" spans="1:7" x14ac:dyDescent="0.25">
      <c r="A66311" s="26">
        <v>1033154596</v>
      </c>
      <c r="B66311" s="25">
        <v>39275</v>
      </c>
      <c r="C66311" s="23"/>
      <c r="D66311" s="23"/>
      <c r="E66311" s="3"/>
      <c r="F66311" s="2"/>
      <c r="G66311" s="1"/>
    </row>
    <row r="66312" spans="1:7" x14ac:dyDescent="0.25">
      <c r="A66312" s="26">
        <v>1619030673</v>
      </c>
      <c r="B66312" s="25">
        <v>39275</v>
      </c>
      <c r="C66312" s="23"/>
      <c r="D66312" s="23"/>
      <c r="E66312" s="3"/>
      <c r="F66312" s="2"/>
      <c r="G66312" s="1"/>
    </row>
    <row r="66313" spans="1:7" x14ac:dyDescent="0.25">
      <c r="A66313" s="26">
        <v>1972539898</v>
      </c>
      <c r="B66313" s="25">
        <v>39275</v>
      </c>
      <c r="C66313" s="23"/>
      <c r="D66313" s="23"/>
      <c r="E66313" s="3"/>
      <c r="F66313" s="2"/>
      <c r="G66313" s="1"/>
    </row>
    <row r="66314" spans="1:7" x14ac:dyDescent="0.25">
      <c r="A66314" s="26">
        <v>1033315163</v>
      </c>
      <c r="B66314" s="25">
        <v>39275</v>
      </c>
      <c r="C66314" s="23"/>
      <c r="D66314" s="23"/>
      <c r="E66314" s="3"/>
      <c r="F66314" s="2"/>
      <c r="G66314" s="1"/>
    </row>
    <row r="66315" spans="1:7" x14ac:dyDescent="0.25">
      <c r="A66315" s="26">
        <v>1679688485</v>
      </c>
      <c r="B66315" s="25">
        <v>39275</v>
      </c>
      <c r="C66315" s="23"/>
      <c r="D66315" s="23"/>
      <c r="E66315" s="3"/>
      <c r="F66315" s="2"/>
      <c r="G66315" s="1"/>
    </row>
    <row r="66316" spans="1:7" x14ac:dyDescent="0.25">
      <c r="A66316" s="26">
        <v>1043315351</v>
      </c>
      <c r="B66316" s="25">
        <v>39275</v>
      </c>
      <c r="C66316" s="23"/>
      <c r="D66316" s="23"/>
      <c r="E66316" s="3"/>
      <c r="F66316" s="2"/>
      <c r="G66316" s="1"/>
    </row>
    <row r="66317" spans="1:7" x14ac:dyDescent="0.25">
      <c r="A66317" s="26">
        <v>1770687949</v>
      </c>
      <c r="B66317" s="25">
        <v>39275</v>
      </c>
      <c r="C66317" s="23"/>
      <c r="D66317" s="23"/>
      <c r="E66317" s="3"/>
      <c r="F66317" s="2"/>
      <c r="G66317" s="1"/>
    </row>
    <row r="66318" spans="1:7" x14ac:dyDescent="0.25">
      <c r="A66318" s="26">
        <v>1326061094</v>
      </c>
      <c r="B66318" s="25">
        <v>39275</v>
      </c>
      <c r="C66318" s="23"/>
      <c r="D66318" s="23"/>
      <c r="E66318" s="3"/>
      <c r="F66318" s="2"/>
      <c r="G66318" s="1"/>
    </row>
    <row r="66319" spans="1:7" x14ac:dyDescent="0.25">
      <c r="A66319" s="26">
        <v>1265563639</v>
      </c>
      <c r="B66319" s="25">
        <v>39275</v>
      </c>
      <c r="C66319" s="23"/>
      <c r="D66319" s="23"/>
      <c r="E66319" s="3"/>
      <c r="F66319" s="2"/>
      <c r="G66319" s="1"/>
    </row>
    <row r="66320" spans="1:7" x14ac:dyDescent="0.25">
      <c r="A66320" s="26">
        <v>1134174303</v>
      </c>
      <c r="B66320" s="25">
        <v>39274</v>
      </c>
      <c r="C66320" s="23"/>
      <c r="D66320" s="23"/>
      <c r="E66320" s="3"/>
      <c r="F66320" s="2"/>
      <c r="G66320" s="1"/>
    </row>
    <row r="66321" spans="1:7" x14ac:dyDescent="0.25">
      <c r="A66321" s="26">
        <v>1528007267</v>
      </c>
      <c r="B66321" s="25">
        <v>39274</v>
      </c>
      <c r="C66321" s="23"/>
      <c r="D66321" s="23"/>
      <c r="E66321" s="3"/>
      <c r="F66321" s="2"/>
      <c r="G66321" s="1"/>
    </row>
    <row r="66322" spans="1:7" x14ac:dyDescent="0.25">
      <c r="A66322" s="26">
        <v>1053362020</v>
      </c>
      <c r="B66322" s="25">
        <v>39274</v>
      </c>
      <c r="C66322" s="23"/>
      <c r="D66322" s="23"/>
      <c r="E66322" s="3"/>
      <c r="F66322" s="2"/>
      <c r="G66322" s="1"/>
    </row>
    <row r="66323" spans="1:7" x14ac:dyDescent="0.25">
      <c r="A66323" s="26">
        <v>1891744496</v>
      </c>
      <c r="B66323" s="25">
        <v>39274</v>
      </c>
      <c r="C66323" s="23"/>
      <c r="D66323" s="23"/>
      <c r="E66323" s="3"/>
      <c r="F66323" s="2"/>
      <c r="G66323" s="1"/>
    </row>
    <row r="66324" spans="1:7" x14ac:dyDescent="0.25">
      <c r="A66324" s="26">
        <v>1831225929</v>
      </c>
      <c r="B66324" s="25">
        <v>39274</v>
      </c>
      <c r="C66324" s="23"/>
      <c r="D66324" s="23"/>
      <c r="E66324" s="3"/>
      <c r="F66324" s="2"/>
      <c r="G66324" s="1"/>
    </row>
    <row r="66325" spans="1:7" x14ac:dyDescent="0.25">
      <c r="A66325" s="26">
        <v>1053329334</v>
      </c>
      <c r="B66325" s="25">
        <v>39274</v>
      </c>
      <c r="C66325" s="23"/>
      <c r="D66325" s="23"/>
      <c r="E66325" s="3"/>
      <c r="F66325" s="2"/>
      <c r="G66325" s="1"/>
    </row>
    <row r="66326" spans="1:7" x14ac:dyDescent="0.25">
      <c r="A66326" s="26">
        <v>1245365725</v>
      </c>
      <c r="B66326" s="25">
        <v>39274</v>
      </c>
      <c r="C66326" s="23"/>
      <c r="D66326" s="23"/>
      <c r="E66326" s="3"/>
      <c r="F66326" s="2"/>
      <c r="G66326" s="1"/>
    </row>
    <row r="66327" spans="1:7" x14ac:dyDescent="0.25">
      <c r="A66327" s="26">
        <v>1528266525</v>
      </c>
      <c r="B66327" s="25">
        <v>39274</v>
      </c>
      <c r="C66327" s="23"/>
      <c r="D66327" s="23"/>
      <c r="E66327" s="3"/>
      <c r="F66327" s="2"/>
      <c r="G66327" s="1"/>
    </row>
    <row r="66328" spans="1:7" x14ac:dyDescent="0.25">
      <c r="A66328" s="26">
        <v>1366640369</v>
      </c>
      <c r="B66328" s="25">
        <v>39274</v>
      </c>
      <c r="C66328" s="23"/>
      <c r="D66328" s="23"/>
      <c r="E66328" s="3"/>
      <c r="F66328" s="2"/>
      <c r="G66328" s="1"/>
    </row>
    <row r="66329" spans="1:7" x14ac:dyDescent="0.25">
      <c r="A66329" s="26">
        <v>1518084805</v>
      </c>
      <c r="B66329" s="25">
        <v>39274</v>
      </c>
      <c r="C66329" s="23"/>
      <c r="D66329" s="23"/>
      <c r="E66329" s="3"/>
      <c r="F66329" s="2"/>
      <c r="G66329" s="1"/>
    </row>
    <row r="66330" spans="1:7" x14ac:dyDescent="0.25">
      <c r="A66330" s="26">
        <v>1366450728</v>
      </c>
      <c r="B66330" s="25">
        <v>39274</v>
      </c>
      <c r="C66330" s="23"/>
      <c r="D66330" s="23"/>
      <c r="E66330" s="3"/>
      <c r="F66330" s="2"/>
      <c r="G66330" s="1"/>
    </row>
    <row r="66331" spans="1:7" x14ac:dyDescent="0.25">
      <c r="A66331" s="26">
        <v>1912101320</v>
      </c>
      <c r="B66331" s="25">
        <v>39274</v>
      </c>
      <c r="C66331" s="23"/>
      <c r="D66331" s="23"/>
      <c r="E66331" s="3"/>
      <c r="F66331" s="2"/>
      <c r="G66331" s="1"/>
    </row>
    <row r="66332" spans="1:7" x14ac:dyDescent="0.25">
      <c r="A66332" s="26">
        <v>1043271323</v>
      </c>
      <c r="B66332" s="25">
        <v>39274</v>
      </c>
      <c r="C66332" s="23"/>
      <c r="D66332" s="23"/>
      <c r="E66332" s="3"/>
      <c r="F66332" s="2"/>
      <c r="G66332" s="1"/>
    </row>
    <row r="66333" spans="1:7" x14ac:dyDescent="0.25">
      <c r="A66333" s="26">
        <v>1780751263</v>
      </c>
      <c r="B66333" s="25">
        <v>39274</v>
      </c>
      <c r="C66333" s="23"/>
      <c r="D66333" s="23"/>
      <c r="E66333" s="3"/>
      <c r="F66333" s="2"/>
      <c r="G66333" s="1"/>
    </row>
    <row r="66334" spans="1:7" x14ac:dyDescent="0.25">
      <c r="A66334" s="26">
        <v>1245295047</v>
      </c>
      <c r="B66334" s="25">
        <v>39274</v>
      </c>
      <c r="C66334" s="23"/>
      <c r="D66334" s="23"/>
      <c r="E66334" s="3"/>
      <c r="F66334" s="2"/>
      <c r="G66334" s="1"/>
    </row>
    <row r="66335" spans="1:7" x14ac:dyDescent="0.25">
      <c r="A66335" s="26">
        <v>1124054820</v>
      </c>
      <c r="B66335" s="25">
        <v>39274</v>
      </c>
      <c r="C66335" s="23"/>
      <c r="D66335" s="23"/>
      <c r="E66335" s="3"/>
      <c r="F66335" s="2"/>
      <c r="G66335" s="1"/>
    </row>
    <row r="66336" spans="1:7" x14ac:dyDescent="0.25">
      <c r="A66336" s="26">
        <v>1780719161</v>
      </c>
      <c r="B66336" s="25">
        <v>39274</v>
      </c>
      <c r="C66336" s="23"/>
      <c r="D66336" s="23"/>
      <c r="E66336" s="3"/>
      <c r="F66336" s="2"/>
      <c r="G66336" s="1"/>
    </row>
    <row r="66337" spans="1:7" x14ac:dyDescent="0.25">
      <c r="A66337" s="26">
        <v>1932234598</v>
      </c>
      <c r="B66337" s="25">
        <v>39274</v>
      </c>
      <c r="C66337" s="23"/>
      <c r="D66337" s="23"/>
      <c r="E66337" s="3"/>
      <c r="F66337" s="2"/>
      <c r="G66337" s="1"/>
    </row>
    <row r="66338" spans="1:7" x14ac:dyDescent="0.25">
      <c r="A66338" s="26">
        <v>1346375748</v>
      </c>
      <c r="B66338" s="25">
        <v>39274</v>
      </c>
      <c r="C66338" s="23"/>
      <c r="D66338" s="23"/>
      <c r="E66338" s="3"/>
      <c r="F66338" s="2"/>
      <c r="G66338" s="1"/>
    </row>
    <row r="66339" spans="1:7" x14ac:dyDescent="0.25">
      <c r="A66339" s="26">
        <v>1780719575</v>
      </c>
      <c r="B66339" s="25">
        <v>39274</v>
      </c>
      <c r="C66339" s="23"/>
      <c r="D66339" s="23"/>
      <c r="E66339" s="3"/>
      <c r="F66339" s="2"/>
      <c r="G66339" s="1"/>
    </row>
    <row r="66340" spans="1:7" x14ac:dyDescent="0.25">
      <c r="A66340" s="26">
        <v>1437284833</v>
      </c>
      <c r="B66340" s="25">
        <v>39274</v>
      </c>
      <c r="C66340" s="23"/>
      <c r="D66340" s="23"/>
      <c r="E66340" s="3"/>
      <c r="F66340" s="2"/>
      <c r="G66340" s="1"/>
    </row>
    <row r="66341" spans="1:7" x14ac:dyDescent="0.25">
      <c r="A66341" s="26">
        <v>1114954377</v>
      </c>
      <c r="B66341" s="25">
        <v>39274</v>
      </c>
      <c r="C66341" s="23"/>
      <c r="D66341" s="23"/>
      <c r="E66341" s="3"/>
      <c r="F66341" s="2"/>
      <c r="G66341" s="1"/>
    </row>
    <row r="66342" spans="1:7" x14ac:dyDescent="0.25">
      <c r="A66342" s="26">
        <v>1619072097</v>
      </c>
      <c r="B66342" s="25">
        <v>39274</v>
      </c>
      <c r="C66342" s="23"/>
      <c r="D66342" s="23"/>
      <c r="E66342" s="3"/>
      <c r="F66342" s="2"/>
      <c r="G66342" s="1"/>
    </row>
    <row r="66343" spans="1:7" x14ac:dyDescent="0.25">
      <c r="A66343" s="26">
        <v>1740205517</v>
      </c>
      <c r="B66343" s="25">
        <v>39274</v>
      </c>
      <c r="C66343" s="23"/>
      <c r="D66343" s="23"/>
      <c r="E66343" s="3"/>
      <c r="F66343" s="2"/>
      <c r="G66343" s="1"/>
    </row>
    <row r="66344" spans="1:7" x14ac:dyDescent="0.25">
      <c r="A66344" s="26">
        <v>1619196433</v>
      </c>
      <c r="B66344" s="25">
        <v>39274</v>
      </c>
      <c r="C66344" s="23"/>
      <c r="D66344" s="23"/>
      <c r="E66344" s="3"/>
      <c r="F66344" s="2"/>
      <c r="G66344" s="1"/>
    </row>
    <row r="66345" spans="1:7" x14ac:dyDescent="0.25">
      <c r="A66345" s="26">
        <v>1164566022</v>
      </c>
      <c r="B66345" s="25">
        <v>39274</v>
      </c>
      <c r="C66345" s="23"/>
      <c r="D66345" s="23"/>
      <c r="E66345" s="3"/>
      <c r="F66345" s="2"/>
      <c r="G66345" s="1"/>
    </row>
    <row r="66346" spans="1:7" x14ac:dyDescent="0.25">
      <c r="A66346" s="26">
        <v>1942348941</v>
      </c>
      <c r="B66346" s="25">
        <v>39274</v>
      </c>
      <c r="C66346" s="23"/>
      <c r="D66346" s="23"/>
      <c r="E66346" s="3"/>
      <c r="F66346" s="2"/>
      <c r="G66346" s="1"/>
    </row>
    <row r="66347" spans="1:7" x14ac:dyDescent="0.25">
      <c r="A66347" s="26">
        <v>1033162250</v>
      </c>
      <c r="B66347" s="25">
        <v>39274</v>
      </c>
      <c r="C66347" s="23"/>
      <c r="D66347" s="23"/>
      <c r="E66347" s="3"/>
      <c r="F66347" s="2"/>
      <c r="G66347" s="1"/>
    </row>
    <row r="66348" spans="1:7" x14ac:dyDescent="0.25">
      <c r="A66348" s="26">
        <v>1083712244</v>
      </c>
      <c r="B66348" s="25">
        <v>39274</v>
      </c>
      <c r="C66348" s="23"/>
      <c r="D66348" s="23"/>
      <c r="E66348" s="3"/>
      <c r="F66348" s="2"/>
      <c r="G66348" s="1"/>
    </row>
    <row r="66349" spans="1:7" x14ac:dyDescent="0.25">
      <c r="A66349" s="26">
        <v>1720290182</v>
      </c>
      <c r="B66349" s="25">
        <v>39274</v>
      </c>
      <c r="C66349" s="23"/>
      <c r="D66349" s="23"/>
      <c r="E66349" s="3"/>
      <c r="F66349" s="2"/>
      <c r="G66349" s="1"/>
    </row>
    <row r="66350" spans="1:7" x14ac:dyDescent="0.25">
      <c r="A66350" s="26">
        <v>1780889428</v>
      </c>
      <c r="B66350" s="25">
        <v>39274</v>
      </c>
      <c r="C66350" s="23"/>
      <c r="D66350" s="23"/>
      <c r="E66350" s="3"/>
      <c r="F66350" s="2"/>
      <c r="G66350" s="1"/>
    </row>
    <row r="66351" spans="1:7" x14ac:dyDescent="0.25">
      <c r="A66351" s="26">
        <v>1700933629</v>
      </c>
      <c r="B66351" s="25">
        <v>39274</v>
      </c>
      <c r="C66351" s="23"/>
      <c r="D66351" s="23"/>
      <c r="E66351" s="3"/>
      <c r="F66351" s="2"/>
      <c r="G66351" s="1"/>
    </row>
    <row r="66352" spans="1:7" x14ac:dyDescent="0.25">
      <c r="A66352" s="26">
        <v>1831309434</v>
      </c>
      <c r="B66352" s="25">
        <v>39274</v>
      </c>
      <c r="C66352" s="23"/>
      <c r="D66352" s="23"/>
      <c r="E66352" s="3"/>
      <c r="F66352" s="2"/>
      <c r="G66352" s="1"/>
    </row>
    <row r="66353" spans="1:7" x14ac:dyDescent="0.25">
      <c r="A66353" s="26">
        <v>1659362473</v>
      </c>
      <c r="B66353" s="25">
        <v>39274</v>
      </c>
      <c r="C66353" s="23"/>
      <c r="D66353" s="23"/>
      <c r="E66353" s="3"/>
      <c r="F66353" s="2"/>
      <c r="G66353" s="1"/>
    </row>
    <row r="66354" spans="1:7" x14ac:dyDescent="0.25">
      <c r="A66354" s="26">
        <v>1821115635</v>
      </c>
      <c r="B66354" s="25">
        <v>39273</v>
      </c>
      <c r="C66354" s="23"/>
      <c r="D66354" s="23"/>
      <c r="E66354" s="3"/>
      <c r="F66354" s="2"/>
      <c r="G66354" s="1"/>
    </row>
    <row r="66355" spans="1:7" x14ac:dyDescent="0.25">
      <c r="A66355" s="26">
        <v>1639223472</v>
      </c>
      <c r="B66355" s="25">
        <v>39273</v>
      </c>
      <c r="C66355" s="23"/>
      <c r="D66355" s="23"/>
      <c r="E66355" s="3"/>
      <c r="F66355" s="2"/>
      <c r="G66355" s="1"/>
    </row>
    <row r="66356" spans="1:7" x14ac:dyDescent="0.25">
      <c r="A66356" s="26">
        <v>1316165624</v>
      </c>
      <c r="B66356" s="25">
        <v>39273</v>
      </c>
      <c r="C66356" s="23"/>
      <c r="D66356" s="23"/>
      <c r="E66356" s="3"/>
      <c r="F66356" s="2"/>
      <c r="G66356" s="1"/>
    </row>
    <row r="66357" spans="1:7" x14ac:dyDescent="0.25">
      <c r="A66357" s="26">
        <v>1346352341</v>
      </c>
      <c r="B66357" s="25">
        <v>39273</v>
      </c>
      <c r="C66357" s="23"/>
      <c r="D66357" s="23"/>
      <c r="E66357" s="3"/>
      <c r="F66357" s="2"/>
      <c r="G66357" s="1"/>
    </row>
    <row r="66358" spans="1:7" x14ac:dyDescent="0.25">
      <c r="A66358" s="26">
        <v>1164585733</v>
      </c>
      <c r="B66358" s="25">
        <v>39273</v>
      </c>
      <c r="C66358" s="23"/>
      <c r="D66358" s="23"/>
      <c r="E66358" s="3"/>
      <c r="F66358" s="2"/>
      <c r="G66358" s="1"/>
    </row>
    <row r="66359" spans="1:7" x14ac:dyDescent="0.25">
      <c r="A66359" s="26">
        <v>1104999366</v>
      </c>
      <c r="B66359" s="25">
        <v>39273</v>
      </c>
      <c r="C66359" s="23"/>
      <c r="D66359" s="23"/>
      <c r="E66359" s="3"/>
      <c r="F66359" s="2"/>
      <c r="G66359" s="1"/>
    </row>
    <row r="66360" spans="1:7" x14ac:dyDescent="0.25">
      <c r="A66360" s="26">
        <v>1073617866</v>
      </c>
      <c r="B66360" s="25">
        <v>39273</v>
      </c>
      <c r="C66360" s="23"/>
      <c r="D66360" s="23"/>
      <c r="E66360" s="3"/>
      <c r="F66360" s="2"/>
      <c r="G66360" s="1"/>
    </row>
    <row r="66361" spans="1:7" x14ac:dyDescent="0.25">
      <c r="A66361" s="26">
        <v>1205930096</v>
      </c>
      <c r="B66361" s="25">
        <v>39273</v>
      </c>
      <c r="C66361" s="23"/>
      <c r="D66361" s="23"/>
      <c r="E66361" s="3"/>
      <c r="F66361" s="2"/>
      <c r="G66361" s="1"/>
    </row>
    <row r="66362" spans="1:7" x14ac:dyDescent="0.25">
      <c r="A66362" s="26">
        <v>1194824540</v>
      </c>
      <c r="B66362" s="25">
        <v>39273</v>
      </c>
      <c r="C66362" s="23"/>
      <c r="D66362" s="23"/>
      <c r="E66362" s="3"/>
      <c r="F66362" s="2"/>
      <c r="G66362" s="1"/>
    </row>
    <row r="66363" spans="1:7" x14ac:dyDescent="0.25">
      <c r="A66363" s="26">
        <v>1447315296</v>
      </c>
      <c r="B66363" s="25">
        <v>39273</v>
      </c>
      <c r="C66363" s="23"/>
      <c r="D66363" s="23"/>
      <c r="E66363" s="3"/>
      <c r="F66363" s="2"/>
      <c r="G66363" s="1"/>
    </row>
    <row r="66364" spans="1:7" x14ac:dyDescent="0.25">
      <c r="A66364" s="26">
        <v>1558335588</v>
      </c>
      <c r="B66364" s="25">
        <v>39273</v>
      </c>
      <c r="C66364" s="23"/>
      <c r="D66364" s="23"/>
      <c r="E66364" s="3"/>
      <c r="F66364" s="2"/>
      <c r="G66364" s="1"/>
    </row>
    <row r="66365" spans="1:7" x14ac:dyDescent="0.25">
      <c r="A66365" s="26">
        <v>1972719078</v>
      </c>
      <c r="B66365" s="25">
        <v>39269</v>
      </c>
      <c r="C66365" s="23"/>
      <c r="D66365" s="23"/>
      <c r="E66365" s="3"/>
      <c r="F66365" s="2"/>
      <c r="G66365" s="1"/>
    </row>
    <row r="66366" spans="1:7" x14ac:dyDescent="0.25">
      <c r="A66366" s="26">
        <v>1427144807</v>
      </c>
      <c r="B66366" s="25">
        <v>39269</v>
      </c>
      <c r="C66366" s="23"/>
      <c r="D66366" s="23"/>
      <c r="E66366" s="3"/>
      <c r="F66366" s="2"/>
      <c r="G66366" s="1"/>
    </row>
    <row r="66367" spans="1:7" x14ac:dyDescent="0.25">
      <c r="A66367" s="26">
        <v>1770617599</v>
      </c>
      <c r="B66367" s="25">
        <v>39269</v>
      </c>
      <c r="C66367" s="23"/>
      <c r="D66367" s="23"/>
      <c r="E66367" s="3"/>
      <c r="F66367" s="2"/>
      <c r="G66367" s="1"/>
    </row>
    <row r="66368" spans="1:7" x14ac:dyDescent="0.25">
      <c r="A66368" s="26">
        <v>1003960832</v>
      </c>
      <c r="B66368" s="25">
        <v>39269</v>
      </c>
      <c r="C66368" s="23"/>
      <c r="D66368" s="23"/>
      <c r="E66368" s="3"/>
      <c r="F66368" s="2"/>
      <c r="G66368" s="1"/>
    </row>
    <row r="66369" spans="1:7" x14ac:dyDescent="0.25">
      <c r="A66369" s="26">
        <v>1164577532</v>
      </c>
      <c r="B66369" s="25">
        <v>39269</v>
      </c>
      <c r="C66369" s="23"/>
      <c r="D66369" s="23"/>
      <c r="E66369" s="3"/>
      <c r="F66369" s="2"/>
      <c r="G66369" s="1"/>
    </row>
    <row r="66370" spans="1:7" x14ac:dyDescent="0.25">
      <c r="A66370" s="26">
        <v>1598818866</v>
      </c>
      <c r="B66370" s="25">
        <v>39269</v>
      </c>
      <c r="C66370" s="23"/>
      <c r="D66370" s="23"/>
      <c r="E66370" s="3"/>
      <c r="F66370" s="2"/>
      <c r="G66370" s="1"/>
    </row>
    <row r="66371" spans="1:7" x14ac:dyDescent="0.25">
      <c r="A66371" s="26">
        <v>1659425023</v>
      </c>
      <c r="B66371" s="25">
        <v>39269</v>
      </c>
      <c r="C66371" s="23"/>
      <c r="D66371" s="23"/>
      <c r="E66371" s="3"/>
      <c r="F66371" s="2"/>
      <c r="G66371" s="1"/>
    </row>
    <row r="66372" spans="1:7" x14ac:dyDescent="0.25">
      <c r="A66372" s="26">
        <v>1164576070</v>
      </c>
      <c r="B66372" s="25">
        <v>39269</v>
      </c>
      <c r="C66372" s="23"/>
      <c r="D66372" s="23"/>
      <c r="E66372" s="3"/>
      <c r="F66372" s="2"/>
      <c r="G66372" s="1"/>
    </row>
    <row r="66373" spans="1:7" x14ac:dyDescent="0.25">
      <c r="A66373" s="26">
        <v>1740335009</v>
      </c>
      <c r="B66373" s="25">
        <v>39269</v>
      </c>
      <c r="C66373" s="23"/>
      <c r="D66373" s="23"/>
      <c r="E66373" s="3"/>
      <c r="F66373" s="2"/>
      <c r="G66373" s="1"/>
    </row>
    <row r="66374" spans="1:7" x14ac:dyDescent="0.25">
      <c r="A66374" s="26">
        <v>1962557363</v>
      </c>
      <c r="B66374" s="25">
        <v>39269</v>
      </c>
      <c r="C66374" s="23"/>
      <c r="D66374" s="23"/>
      <c r="E66374" s="3"/>
      <c r="F66374" s="2"/>
      <c r="G66374" s="1"/>
    </row>
    <row r="66375" spans="1:7" x14ac:dyDescent="0.25">
      <c r="A66375" s="26">
        <v>1093869810</v>
      </c>
      <c r="B66375" s="25">
        <v>39269</v>
      </c>
      <c r="C66375" s="23"/>
      <c r="D66375" s="23"/>
      <c r="E66375" s="3"/>
      <c r="F66375" s="2"/>
      <c r="G66375" s="1"/>
    </row>
    <row r="66376" spans="1:7" x14ac:dyDescent="0.25">
      <c r="A66376" s="26">
        <v>1720102395</v>
      </c>
      <c r="B66376" s="25">
        <v>39269</v>
      </c>
      <c r="C66376" s="23"/>
      <c r="D66376" s="23"/>
      <c r="E66376" s="3"/>
      <c r="F66376" s="2"/>
      <c r="G66376" s="1"/>
    </row>
    <row r="66377" spans="1:7" x14ac:dyDescent="0.25">
      <c r="A66377" s="26">
        <v>1649325846</v>
      </c>
      <c r="B66377" s="25">
        <v>39269</v>
      </c>
      <c r="C66377" s="23"/>
      <c r="D66377" s="23"/>
      <c r="E66377" s="3"/>
      <c r="F66377" s="2"/>
      <c r="G66377" s="1"/>
    </row>
    <row r="66378" spans="1:7" x14ac:dyDescent="0.25">
      <c r="A66378" s="26">
        <v>1831216092</v>
      </c>
      <c r="B66378" s="25">
        <v>39269</v>
      </c>
      <c r="C66378" s="23"/>
      <c r="D66378" s="23"/>
      <c r="E66378" s="3"/>
      <c r="F66378" s="2"/>
      <c r="G66378" s="1"/>
    </row>
    <row r="66379" spans="1:7" x14ac:dyDescent="0.25">
      <c r="A66379" s="26">
        <v>1043344856</v>
      </c>
      <c r="B66379" s="25">
        <v>39269</v>
      </c>
      <c r="C66379" s="23"/>
      <c r="D66379" s="23"/>
      <c r="E66379" s="3"/>
      <c r="F66379" s="2"/>
      <c r="G66379" s="1"/>
    </row>
    <row r="66380" spans="1:7" x14ac:dyDescent="0.25">
      <c r="A66380" s="26">
        <v>1477607844</v>
      </c>
      <c r="B66380" s="25">
        <v>39269</v>
      </c>
      <c r="C66380" s="23"/>
      <c r="D66380" s="23"/>
      <c r="E66380" s="3"/>
      <c r="F66380" s="2"/>
      <c r="G66380" s="1"/>
    </row>
    <row r="66381" spans="1:7" x14ac:dyDescent="0.25">
      <c r="A66381" s="26">
        <v>1740334119</v>
      </c>
      <c r="B66381" s="25">
        <v>39269</v>
      </c>
      <c r="C66381" s="23"/>
      <c r="D66381" s="23"/>
      <c r="E66381" s="3"/>
      <c r="F66381" s="2"/>
      <c r="G66381" s="1"/>
    </row>
    <row r="66382" spans="1:7" x14ac:dyDescent="0.25">
      <c r="A66382" s="26">
        <v>1538214739</v>
      </c>
      <c r="B66382" s="25">
        <v>39269</v>
      </c>
      <c r="C66382" s="23"/>
      <c r="D66382" s="23"/>
      <c r="E66382" s="3"/>
      <c r="F66382" s="2"/>
      <c r="G66382" s="1"/>
    </row>
    <row r="66383" spans="1:7" x14ac:dyDescent="0.25">
      <c r="A66383" s="26">
        <v>1720133127</v>
      </c>
      <c r="B66383" s="25">
        <v>39269</v>
      </c>
      <c r="C66383" s="23"/>
      <c r="D66383" s="23"/>
      <c r="E66383" s="3"/>
      <c r="F66383" s="2"/>
      <c r="G66383" s="1"/>
    </row>
    <row r="66384" spans="1:7" x14ac:dyDescent="0.25">
      <c r="A66384" s="26">
        <v>1831243203</v>
      </c>
      <c r="B66384" s="25">
        <v>39269</v>
      </c>
      <c r="C66384" s="23"/>
      <c r="D66384" s="23"/>
      <c r="E66384" s="3"/>
      <c r="F66384" s="2"/>
      <c r="G66384" s="1"/>
    </row>
    <row r="66385" spans="1:7" x14ac:dyDescent="0.25">
      <c r="A66385" s="26">
        <v>1568517837</v>
      </c>
      <c r="B66385" s="25">
        <v>39269</v>
      </c>
      <c r="C66385" s="23"/>
      <c r="D66385" s="23"/>
      <c r="E66385" s="3"/>
      <c r="F66385" s="2"/>
      <c r="G66385" s="1"/>
    </row>
    <row r="66386" spans="1:7" x14ac:dyDescent="0.25">
      <c r="A66386" s="26">
        <v>1710030606</v>
      </c>
      <c r="B66386" s="25">
        <v>39269</v>
      </c>
      <c r="C66386" s="23"/>
      <c r="D66386" s="23"/>
      <c r="E66386" s="3"/>
      <c r="F66386" s="2"/>
      <c r="G66386" s="1"/>
    </row>
    <row r="66387" spans="1:7" x14ac:dyDescent="0.25">
      <c r="A66387" s="26">
        <v>1295889657</v>
      </c>
      <c r="B66387" s="25">
        <v>39269</v>
      </c>
      <c r="C66387" s="23"/>
      <c r="D66387" s="23"/>
      <c r="E66387" s="3"/>
      <c r="F66387" s="2"/>
      <c r="G66387" s="1"/>
    </row>
    <row r="66388" spans="1:7" x14ac:dyDescent="0.25">
      <c r="A66388" s="26">
        <v>1851444178</v>
      </c>
      <c r="B66388" s="25">
        <v>39269</v>
      </c>
      <c r="C66388" s="23"/>
      <c r="D66388" s="23"/>
      <c r="E66388" s="3"/>
      <c r="F66388" s="2"/>
      <c r="G66388" s="1"/>
    </row>
    <row r="66389" spans="1:7" x14ac:dyDescent="0.25">
      <c r="A66389" s="26">
        <v>1497808356</v>
      </c>
      <c r="B66389" s="25">
        <v>39269</v>
      </c>
      <c r="C66389" s="23"/>
      <c r="D66389" s="23"/>
      <c r="E66389" s="3"/>
      <c r="F66389" s="2"/>
      <c r="G66389" s="1"/>
    </row>
    <row r="66390" spans="1:7" x14ac:dyDescent="0.25">
      <c r="A66390" s="26">
        <v>1841344207</v>
      </c>
      <c r="B66390" s="25">
        <v>39269</v>
      </c>
      <c r="C66390" s="23"/>
      <c r="D66390" s="23"/>
      <c r="E66390" s="3"/>
      <c r="F66390" s="2"/>
      <c r="G66390" s="1"/>
    </row>
    <row r="66391" spans="1:7" x14ac:dyDescent="0.25">
      <c r="A66391" s="26">
        <v>1871646281</v>
      </c>
      <c r="B66391" s="25">
        <v>39269</v>
      </c>
      <c r="C66391" s="23"/>
      <c r="D66391" s="23"/>
      <c r="E66391" s="3"/>
      <c r="F66391" s="2"/>
      <c r="G66391" s="1"/>
    </row>
    <row r="66392" spans="1:7" x14ac:dyDescent="0.25">
      <c r="A66392" s="26">
        <v>1497809214</v>
      </c>
      <c r="B66392" s="25">
        <v>39269</v>
      </c>
      <c r="C66392" s="23"/>
      <c r="D66392" s="23"/>
      <c r="E66392" s="3"/>
      <c r="F66392" s="2"/>
      <c r="G66392" s="1"/>
    </row>
    <row r="66393" spans="1:7" x14ac:dyDescent="0.25">
      <c r="A66393" s="26">
        <v>1275686149</v>
      </c>
      <c r="B66393" s="25">
        <v>39269</v>
      </c>
      <c r="C66393" s="23"/>
      <c r="D66393" s="23"/>
      <c r="E66393" s="3"/>
      <c r="F66393" s="2"/>
      <c r="G66393" s="1"/>
    </row>
    <row r="66394" spans="1:7" x14ac:dyDescent="0.25">
      <c r="A66394" s="26">
        <v>1487708608</v>
      </c>
      <c r="B66394" s="25">
        <v>39269</v>
      </c>
      <c r="C66394" s="23"/>
      <c r="D66394" s="23"/>
      <c r="E66394" s="3"/>
      <c r="F66394" s="2"/>
      <c r="G66394" s="1"/>
    </row>
    <row r="66395" spans="1:7" x14ac:dyDescent="0.25">
      <c r="A66395" s="26">
        <v>1316091143</v>
      </c>
      <c r="B66395" s="25">
        <v>39269</v>
      </c>
      <c r="C66395" s="23"/>
      <c r="D66395" s="23"/>
      <c r="E66395" s="3"/>
      <c r="F66395" s="2"/>
      <c r="G66395" s="1"/>
    </row>
    <row r="66396" spans="1:7" x14ac:dyDescent="0.25">
      <c r="A66396" s="26">
        <v>1053465229</v>
      </c>
      <c r="B66396" s="25">
        <v>39269</v>
      </c>
      <c r="C66396" s="23"/>
      <c r="D66396" s="23"/>
      <c r="E66396" s="3"/>
      <c r="F66396" s="2"/>
      <c r="G66396" s="1"/>
    </row>
    <row r="66397" spans="1:7" x14ac:dyDescent="0.25">
      <c r="A66397" s="26">
        <v>1851445217</v>
      </c>
      <c r="B66397" s="25">
        <v>39269</v>
      </c>
      <c r="C66397" s="23"/>
      <c r="D66397" s="23"/>
      <c r="E66397" s="3"/>
      <c r="F66397" s="2"/>
      <c r="G66397" s="1"/>
    </row>
    <row r="66398" spans="1:7" x14ac:dyDescent="0.25">
      <c r="A66398" s="26">
        <v>1174676712</v>
      </c>
      <c r="B66398" s="25">
        <v>39269</v>
      </c>
      <c r="C66398" s="23"/>
      <c r="D66398" s="23"/>
      <c r="E66398" s="3"/>
      <c r="F66398" s="2"/>
      <c r="G66398" s="1"/>
    </row>
    <row r="66399" spans="1:7" x14ac:dyDescent="0.25">
      <c r="A66399" s="26">
        <v>1609809789</v>
      </c>
      <c r="B66399" s="25">
        <v>39269</v>
      </c>
      <c r="C66399" s="23"/>
      <c r="D66399" s="23"/>
      <c r="E66399" s="3"/>
      <c r="F66399" s="2"/>
      <c r="G66399" s="1"/>
    </row>
    <row r="66400" spans="1:7" x14ac:dyDescent="0.25">
      <c r="A66400" s="26">
        <v>1770637696</v>
      </c>
      <c r="B66400" s="25">
        <v>39269</v>
      </c>
      <c r="C66400" s="23"/>
      <c r="D66400" s="23"/>
      <c r="E66400" s="3"/>
      <c r="F66400" s="2"/>
      <c r="G66400" s="1"/>
    </row>
    <row r="66401" spans="1:7" x14ac:dyDescent="0.25">
      <c r="A66401" s="26">
        <v>1407900319</v>
      </c>
      <c r="B66401" s="25">
        <v>39269</v>
      </c>
      <c r="C66401" s="23"/>
      <c r="D66401" s="23"/>
      <c r="E66401" s="3"/>
      <c r="F66401" s="2"/>
      <c r="G66401" s="1"/>
    </row>
    <row r="66402" spans="1:7" x14ac:dyDescent="0.25">
      <c r="A66402" s="26">
        <v>1942353842</v>
      </c>
      <c r="B66402" s="25">
        <v>39269</v>
      </c>
      <c r="C66402" s="23"/>
      <c r="D66402" s="23"/>
      <c r="E66402" s="3"/>
      <c r="F66402" s="2"/>
      <c r="G66402" s="1"/>
    </row>
    <row r="66403" spans="1:7" x14ac:dyDescent="0.25">
      <c r="A66403" s="26">
        <v>1073732707</v>
      </c>
      <c r="B66403" s="25">
        <v>39269</v>
      </c>
      <c r="C66403" s="23"/>
      <c r="D66403" s="23"/>
      <c r="E66403" s="3"/>
      <c r="F66403" s="2"/>
      <c r="G66403" s="1"/>
    </row>
    <row r="66404" spans="1:7" x14ac:dyDescent="0.25">
      <c r="A66404" s="26">
        <v>1356494678</v>
      </c>
      <c r="B66404" s="25">
        <v>39269</v>
      </c>
      <c r="C66404" s="23"/>
      <c r="D66404" s="23"/>
      <c r="E66404" s="3"/>
      <c r="F66404" s="2"/>
      <c r="G66404" s="1"/>
    </row>
    <row r="66405" spans="1:7" x14ac:dyDescent="0.25">
      <c r="A66405" s="26">
        <v>1659424828</v>
      </c>
      <c r="B66405" s="25">
        <v>39269</v>
      </c>
      <c r="C66405" s="23"/>
      <c r="D66405" s="23"/>
      <c r="E66405" s="3"/>
      <c r="F66405" s="2"/>
      <c r="G66405" s="1"/>
    </row>
    <row r="66406" spans="1:7" x14ac:dyDescent="0.25">
      <c r="A66406" s="26">
        <v>1568515732</v>
      </c>
      <c r="B66406" s="25">
        <v>39269</v>
      </c>
      <c r="C66406" s="23"/>
      <c r="D66406" s="23"/>
      <c r="E66406" s="3"/>
      <c r="F66406" s="2"/>
      <c r="G66406" s="1"/>
    </row>
    <row r="66407" spans="1:7" x14ac:dyDescent="0.25">
      <c r="A66407" s="26">
        <v>1285787176</v>
      </c>
      <c r="B66407" s="25">
        <v>39269</v>
      </c>
      <c r="C66407" s="23"/>
      <c r="D66407" s="23"/>
      <c r="E66407" s="3"/>
      <c r="F66407" s="2"/>
      <c r="G66407" s="1"/>
    </row>
    <row r="66408" spans="1:7" x14ac:dyDescent="0.25">
      <c r="A66408" s="26">
        <v>1275686545</v>
      </c>
      <c r="B66408" s="25">
        <v>39269</v>
      </c>
      <c r="C66408" s="23"/>
      <c r="D66408" s="23"/>
      <c r="E66408" s="3"/>
      <c r="F66408" s="2"/>
      <c r="G66408" s="1"/>
    </row>
    <row r="66409" spans="1:7" x14ac:dyDescent="0.25">
      <c r="A66409" s="26">
        <v>1376696633</v>
      </c>
      <c r="B66409" s="25">
        <v>39269</v>
      </c>
      <c r="C66409" s="23"/>
      <c r="D66409" s="23"/>
      <c r="E66409" s="3"/>
      <c r="F66409" s="2"/>
      <c r="G66409" s="1"/>
    </row>
    <row r="66410" spans="1:7" x14ac:dyDescent="0.25">
      <c r="A66410" s="26">
        <v>1699828954</v>
      </c>
      <c r="B66410" s="25">
        <v>39269</v>
      </c>
      <c r="C66410" s="23"/>
      <c r="D66410" s="23"/>
      <c r="E66410" s="3"/>
      <c r="F66410" s="2"/>
      <c r="G66410" s="1"/>
    </row>
    <row r="66411" spans="1:7" x14ac:dyDescent="0.25">
      <c r="A66411" s="26">
        <v>1568515831</v>
      </c>
      <c r="B66411" s="25">
        <v>39269</v>
      </c>
      <c r="C66411" s="23"/>
      <c r="D66411" s="23"/>
      <c r="E66411" s="3"/>
      <c r="F66411" s="2"/>
      <c r="G66411" s="1"/>
    </row>
    <row r="66412" spans="1:7" x14ac:dyDescent="0.25">
      <c r="A66412" s="26">
        <v>1215024187</v>
      </c>
      <c r="B66412" s="25">
        <v>39269</v>
      </c>
      <c r="C66412" s="23"/>
      <c r="D66412" s="23"/>
      <c r="E66412" s="3"/>
      <c r="F66412" s="2"/>
      <c r="G66412" s="1"/>
    </row>
    <row r="66413" spans="1:7" x14ac:dyDescent="0.25">
      <c r="A66413" s="26">
        <v>1134259096</v>
      </c>
      <c r="B66413" s="25">
        <v>39269</v>
      </c>
      <c r="C66413" s="23"/>
      <c r="D66413" s="23"/>
      <c r="E66413" s="3"/>
      <c r="F66413" s="2"/>
      <c r="G66413" s="1"/>
    </row>
    <row r="66414" spans="1:7" x14ac:dyDescent="0.25">
      <c r="A66414" s="26">
        <v>1265418693</v>
      </c>
      <c r="B66414" s="25">
        <v>39269</v>
      </c>
      <c r="C66414" s="23"/>
      <c r="D66414" s="23"/>
      <c r="E66414" s="3"/>
      <c r="F66414" s="2"/>
      <c r="G66414" s="1"/>
    </row>
    <row r="66415" spans="1:7" x14ac:dyDescent="0.25">
      <c r="A66415" s="26">
        <v>1891734331</v>
      </c>
      <c r="B66415" s="25">
        <v>39269</v>
      </c>
      <c r="C66415" s="23"/>
      <c r="D66415" s="23"/>
      <c r="E66415" s="3"/>
      <c r="F66415" s="2"/>
      <c r="G66415" s="1"/>
    </row>
    <row r="66416" spans="1:7" x14ac:dyDescent="0.25">
      <c r="A66416" s="26">
        <v>1902882483</v>
      </c>
      <c r="B66416" s="25">
        <v>39269</v>
      </c>
      <c r="C66416" s="23"/>
      <c r="D66416" s="23"/>
      <c r="E66416" s="3"/>
      <c r="F66416" s="2"/>
      <c r="G66416" s="1"/>
    </row>
    <row r="66417" spans="1:7" x14ac:dyDescent="0.25">
      <c r="A66417" s="26">
        <v>1114903697</v>
      </c>
      <c r="B66417" s="25">
        <v>39269</v>
      </c>
      <c r="C66417" s="23"/>
      <c r="D66417" s="23"/>
      <c r="E66417" s="3"/>
      <c r="F66417" s="2"/>
      <c r="G66417" s="1"/>
    </row>
    <row r="66418" spans="1:7" x14ac:dyDescent="0.25">
      <c r="A66418" s="26">
        <v>1528264363</v>
      </c>
      <c r="B66418" s="25">
        <v>39269</v>
      </c>
      <c r="C66418" s="23"/>
      <c r="D66418" s="23"/>
      <c r="E66418" s="3"/>
      <c r="F66418" s="2"/>
      <c r="G66418" s="1"/>
    </row>
    <row r="66419" spans="1:7" x14ac:dyDescent="0.25">
      <c r="A66419" s="26">
        <v>1104802677</v>
      </c>
      <c r="B66419" s="25">
        <v>39269</v>
      </c>
      <c r="C66419" s="23"/>
      <c r="D66419" s="23"/>
      <c r="E66419" s="3"/>
      <c r="F66419" s="2"/>
      <c r="G66419" s="1"/>
    </row>
    <row r="66420" spans="1:7" x14ac:dyDescent="0.25">
      <c r="A66420" s="26">
        <v>1831170521</v>
      </c>
      <c r="B66420" s="25">
        <v>39269</v>
      </c>
      <c r="C66420" s="23"/>
      <c r="D66420" s="23"/>
      <c r="E66420" s="3"/>
      <c r="F66420" s="2"/>
      <c r="G66420" s="1"/>
    </row>
    <row r="66421" spans="1:7" x14ac:dyDescent="0.25">
      <c r="A66421" s="26">
        <v>1356327787</v>
      </c>
      <c r="B66421" s="25">
        <v>39269</v>
      </c>
      <c r="C66421" s="23"/>
      <c r="D66421" s="23"/>
      <c r="E66421" s="3"/>
      <c r="F66421" s="2"/>
      <c r="G66421" s="1"/>
    </row>
    <row r="66422" spans="1:7" x14ac:dyDescent="0.25">
      <c r="A66422" s="26">
        <v>1679607998</v>
      </c>
      <c r="B66422" s="25">
        <v>39269</v>
      </c>
      <c r="C66422" s="23"/>
      <c r="D66422" s="23"/>
      <c r="E66422" s="3"/>
      <c r="F66422" s="2"/>
      <c r="G66422" s="1"/>
    </row>
    <row r="66423" spans="1:7" x14ac:dyDescent="0.25">
      <c r="A66423" s="26">
        <v>1912918038</v>
      </c>
      <c r="B66423" s="25">
        <v>39269</v>
      </c>
      <c r="C66423" s="23"/>
      <c r="D66423" s="23"/>
      <c r="E66423" s="3"/>
      <c r="F66423" s="2"/>
      <c r="G66423" s="1"/>
    </row>
    <row r="66424" spans="1:7" x14ac:dyDescent="0.25">
      <c r="A66424" s="26">
        <v>1376652859</v>
      </c>
      <c r="B66424" s="25">
        <v>39269</v>
      </c>
      <c r="C66424" s="23"/>
      <c r="D66424" s="23"/>
      <c r="E66424" s="3"/>
      <c r="F66424" s="2"/>
      <c r="G66424" s="1"/>
    </row>
    <row r="66425" spans="1:7" x14ac:dyDescent="0.25">
      <c r="A66425" s="26">
        <v>1649373796</v>
      </c>
      <c r="B66425" s="25">
        <v>39269</v>
      </c>
      <c r="C66425" s="23"/>
      <c r="D66425" s="23"/>
      <c r="E66425" s="3"/>
      <c r="F66425" s="2"/>
      <c r="G66425" s="1"/>
    </row>
    <row r="66426" spans="1:7" x14ac:dyDescent="0.25">
      <c r="A66426" s="26">
        <v>1952379968</v>
      </c>
      <c r="B66426" s="25">
        <v>39269</v>
      </c>
      <c r="C66426" s="23"/>
      <c r="D66426" s="23"/>
      <c r="E66426" s="3"/>
      <c r="F66426" s="2"/>
      <c r="G66426" s="1"/>
    </row>
    <row r="66427" spans="1:7" x14ac:dyDescent="0.25">
      <c r="A66427" s="26">
        <v>1649369455</v>
      </c>
      <c r="B66427" s="25">
        <v>39269</v>
      </c>
      <c r="C66427" s="23"/>
      <c r="D66427" s="23"/>
      <c r="E66427" s="3"/>
      <c r="F66427" s="2"/>
      <c r="G66427" s="1"/>
    </row>
    <row r="66428" spans="1:7" x14ac:dyDescent="0.25">
      <c r="A66428" s="26">
        <v>1447295977</v>
      </c>
      <c r="B66428" s="25">
        <v>39269</v>
      </c>
      <c r="C66428" s="23"/>
      <c r="D66428" s="23"/>
      <c r="E66428" s="3"/>
      <c r="F66428" s="2"/>
      <c r="G66428" s="1"/>
    </row>
    <row r="66429" spans="1:7" x14ac:dyDescent="0.25">
      <c r="A66429" s="26">
        <v>1285830786</v>
      </c>
      <c r="B66429" s="25">
        <v>39269</v>
      </c>
      <c r="C66429" s="23"/>
      <c r="D66429" s="23"/>
      <c r="E66429" s="3"/>
      <c r="F66429" s="2"/>
      <c r="G66429" s="1"/>
    </row>
    <row r="66430" spans="1:7" x14ac:dyDescent="0.25">
      <c r="A66430" s="26">
        <v>1902930175</v>
      </c>
      <c r="B66430" s="25">
        <v>39269</v>
      </c>
      <c r="C66430" s="23"/>
      <c r="D66430" s="23"/>
      <c r="E66430" s="3"/>
      <c r="F66430" s="2"/>
      <c r="G66430" s="1"/>
    </row>
    <row r="66431" spans="1:7" x14ac:dyDescent="0.25">
      <c r="A66431" s="26">
        <v>1255346862</v>
      </c>
      <c r="B66431" s="25">
        <v>39269</v>
      </c>
      <c r="C66431" s="23"/>
      <c r="D66431" s="23"/>
      <c r="E66431" s="3"/>
      <c r="F66431" s="2"/>
      <c r="G66431" s="1"/>
    </row>
    <row r="66432" spans="1:7" x14ac:dyDescent="0.25">
      <c r="A66432" s="26">
        <v>1154336741</v>
      </c>
      <c r="B66432" s="25">
        <v>39269</v>
      </c>
      <c r="C66432" s="23"/>
      <c r="D66432" s="23"/>
      <c r="E66432" s="3"/>
      <c r="F66432" s="2"/>
      <c r="G66432" s="1"/>
    </row>
    <row r="66433" spans="1:7" x14ac:dyDescent="0.25">
      <c r="A66433" s="26">
        <v>1003030206</v>
      </c>
      <c r="B66433" s="25">
        <v>39269</v>
      </c>
      <c r="C66433" s="23"/>
      <c r="D66433" s="23"/>
      <c r="E66433" s="3"/>
      <c r="F66433" s="2"/>
      <c r="G66433" s="1"/>
    </row>
    <row r="66434" spans="1:7" x14ac:dyDescent="0.25">
      <c r="A66434" s="26">
        <v>1932322682</v>
      </c>
      <c r="B66434" s="25">
        <v>39269</v>
      </c>
      <c r="C66434" s="23"/>
      <c r="D66434" s="23"/>
      <c r="E66434" s="3"/>
      <c r="F66434" s="2"/>
      <c r="G66434" s="1"/>
    </row>
    <row r="66435" spans="1:7" x14ac:dyDescent="0.25">
      <c r="A66435" s="26">
        <v>1225182827</v>
      </c>
      <c r="B66435" s="25">
        <v>39269</v>
      </c>
      <c r="C66435" s="23"/>
      <c r="D66435" s="23"/>
      <c r="E66435" s="3"/>
      <c r="F66435" s="2"/>
      <c r="G66435" s="1"/>
    </row>
    <row r="66436" spans="1:7" x14ac:dyDescent="0.25">
      <c r="A66436" s="26">
        <v>1598845208</v>
      </c>
      <c r="B66436" s="25">
        <v>39269</v>
      </c>
      <c r="C66436" s="23"/>
      <c r="D66436" s="23"/>
      <c r="E66436" s="3"/>
      <c r="F66436" s="2"/>
      <c r="G66436" s="1"/>
    </row>
    <row r="66437" spans="1:7" x14ac:dyDescent="0.25">
      <c r="A66437" s="26">
        <v>1407993843</v>
      </c>
      <c r="B66437" s="25">
        <v>39269</v>
      </c>
      <c r="C66437" s="23"/>
      <c r="D66437" s="23"/>
      <c r="E66437" s="3"/>
      <c r="F66437" s="2"/>
      <c r="G66437" s="1"/>
    </row>
    <row r="66438" spans="1:7" x14ac:dyDescent="0.25">
      <c r="A66438" s="26">
        <v>1699711705</v>
      </c>
      <c r="B66438" s="25">
        <v>39269</v>
      </c>
      <c r="C66438" s="23"/>
      <c r="D66438" s="23"/>
      <c r="E66438" s="3"/>
      <c r="F66438" s="2"/>
      <c r="G66438" s="1"/>
    </row>
    <row r="66439" spans="1:7" x14ac:dyDescent="0.25">
      <c r="A66439" s="26">
        <v>1407065378</v>
      </c>
      <c r="B66439" s="25">
        <v>39269</v>
      </c>
      <c r="C66439" s="23"/>
      <c r="D66439" s="23"/>
      <c r="E66439" s="3"/>
      <c r="F66439" s="2"/>
      <c r="G66439" s="1"/>
    </row>
    <row r="66440" spans="1:7" x14ac:dyDescent="0.25">
      <c r="A66440" s="26">
        <v>1104020973</v>
      </c>
      <c r="B66440" s="25">
        <v>39269</v>
      </c>
      <c r="C66440" s="23"/>
      <c r="D66440" s="23"/>
      <c r="E66440" s="3"/>
      <c r="F66440" s="2"/>
      <c r="G66440" s="1"/>
    </row>
    <row r="66441" spans="1:7" x14ac:dyDescent="0.25">
      <c r="A66441" s="26">
        <v>1861696031</v>
      </c>
      <c r="B66441" s="25">
        <v>39269</v>
      </c>
      <c r="C66441" s="23"/>
      <c r="D66441" s="23"/>
      <c r="E66441" s="3"/>
      <c r="F66441" s="2"/>
      <c r="G66441" s="1"/>
    </row>
    <row r="66442" spans="1:7" x14ac:dyDescent="0.25">
      <c r="A66442" s="26">
        <v>1568411742</v>
      </c>
      <c r="B66442" s="25">
        <v>39269</v>
      </c>
      <c r="C66442" s="23"/>
      <c r="D66442" s="23"/>
      <c r="E66442" s="3"/>
      <c r="F66442" s="2"/>
      <c r="G66442" s="1"/>
    </row>
    <row r="66443" spans="1:7" x14ac:dyDescent="0.25">
      <c r="A66443" s="26">
        <v>1144310251</v>
      </c>
      <c r="B66443" s="25">
        <v>39269</v>
      </c>
      <c r="C66443" s="23"/>
      <c r="D66443" s="23"/>
      <c r="E66443" s="3"/>
      <c r="F66443" s="2"/>
      <c r="G66443" s="1"/>
    </row>
    <row r="66444" spans="1:7" x14ac:dyDescent="0.25">
      <c r="A66444" s="26">
        <v>1508940792</v>
      </c>
      <c r="B66444" s="25">
        <v>39269</v>
      </c>
      <c r="C66444" s="23"/>
      <c r="D66444" s="23"/>
      <c r="E66444" s="3"/>
      <c r="F66444" s="2"/>
      <c r="G66444" s="1"/>
    </row>
    <row r="66445" spans="1:7" x14ac:dyDescent="0.25">
      <c r="A66445" s="26">
        <v>1578652848</v>
      </c>
      <c r="B66445" s="25">
        <v>39269</v>
      </c>
      <c r="C66445" s="23"/>
      <c r="D66445" s="23"/>
      <c r="E66445" s="3"/>
      <c r="F66445" s="2"/>
      <c r="G66445" s="1"/>
    </row>
    <row r="66446" spans="1:7" x14ac:dyDescent="0.25">
      <c r="A66446" s="26">
        <v>1215957725</v>
      </c>
      <c r="B66446" s="25">
        <v>39269</v>
      </c>
      <c r="C66446" s="23"/>
      <c r="D66446" s="23"/>
      <c r="E66446" s="3"/>
      <c r="F66446" s="2"/>
      <c r="G66446" s="1"/>
    </row>
    <row r="66447" spans="1:7" x14ac:dyDescent="0.25">
      <c r="A66447" s="26">
        <v>1861442337</v>
      </c>
      <c r="B66447" s="25">
        <v>39269</v>
      </c>
      <c r="C66447" s="23"/>
      <c r="D66447" s="23"/>
      <c r="E66447" s="3"/>
      <c r="F66447" s="2"/>
      <c r="G66447" s="1"/>
    </row>
    <row r="66448" spans="1:7" x14ac:dyDescent="0.25">
      <c r="A66448" s="26">
        <v>1013969567</v>
      </c>
      <c r="B66448" s="25">
        <v>39269</v>
      </c>
      <c r="C66448" s="23"/>
      <c r="D66448" s="23"/>
      <c r="E66448" s="3"/>
      <c r="F66448" s="2"/>
      <c r="G66448" s="1"/>
    </row>
    <row r="66449" spans="1:7" x14ac:dyDescent="0.25">
      <c r="A66449" s="26">
        <v>1073739983</v>
      </c>
      <c r="B66449" s="25">
        <v>39269</v>
      </c>
      <c r="C66449" s="23"/>
      <c r="D66449" s="23"/>
      <c r="E66449" s="3"/>
      <c r="F66449" s="2"/>
      <c r="G66449" s="1"/>
    </row>
    <row r="66450" spans="1:7" x14ac:dyDescent="0.25">
      <c r="A66450" s="26">
        <v>1871676320</v>
      </c>
      <c r="B66450" s="25">
        <v>39269</v>
      </c>
      <c r="C66450" s="23"/>
      <c r="D66450" s="23"/>
      <c r="E66450" s="3"/>
      <c r="F66450" s="2"/>
      <c r="G66450" s="1"/>
    </row>
    <row r="66451" spans="1:7" x14ac:dyDescent="0.25">
      <c r="A66451" s="26">
        <v>1265535447</v>
      </c>
      <c r="B66451" s="25">
        <v>39268</v>
      </c>
      <c r="C66451" s="23"/>
      <c r="D66451" s="23"/>
      <c r="E66451" s="3"/>
      <c r="F66451" s="2"/>
      <c r="G66451" s="1"/>
    </row>
    <row r="66452" spans="1:7" x14ac:dyDescent="0.25">
      <c r="A66452" s="26">
        <v>1043230519</v>
      </c>
      <c r="B66452" s="25">
        <v>39268</v>
      </c>
      <c r="C66452" s="23"/>
      <c r="D66452" s="23"/>
      <c r="E66452" s="3"/>
      <c r="F66452" s="2"/>
      <c r="G66452" s="1"/>
    </row>
    <row r="66453" spans="1:7" x14ac:dyDescent="0.25">
      <c r="A66453" s="26">
        <v>1699782250</v>
      </c>
      <c r="B66453" s="25">
        <v>39268</v>
      </c>
      <c r="C66453" s="23"/>
      <c r="D66453" s="23"/>
      <c r="E66453" s="3"/>
      <c r="F66453" s="2"/>
      <c r="G66453" s="1"/>
    </row>
    <row r="66454" spans="1:7" x14ac:dyDescent="0.25">
      <c r="A66454" s="26">
        <v>1588613566</v>
      </c>
      <c r="B66454" s="25">
        <v>39268</v>
      </c>
      <c r="C66454" s="23"/>
      <c r="D66454" s="23"/>
      <c r="E66454" s="3"/>
      <c r="F66454" s="2"/>
      <c r="G66454" s="1"/>
    </row>
    <row r="66455" spans="1:7" x14ac:dyDescent="0.25">
      <c r="A66455" s="26">
        <v>1194736330</v>
      </c>
      <c r="B66455" s="25">
        <v>39268</v>
      </c>
      <c r="C66455" s="23"/>
      <c r="D66455" s="23"/>
      <c r="E66455" s="3"/>
      <c r="F66455" s="2"/>
      <c r="G66455" s="1"/>
    </row>
    <row r="66456" spans="1:7" x14ac:dyDescent="0.25">
      <c r="A66456" s="26">
        <v>1003957986</v>
      </c>
      <c r="B66456" s="25">
        <v>39268</v>
      </c>
      <c r="C66456" s="23"/>
      <c r="D66456" s="23"/>
      <c r="E66456" s="3"/>
      <c r="F66456" s="2"/>
      <c r="G66456" s="1"/>
    </row>
    <row r="66457" spans="1:7" x14ac:dyDescent="0.25">
      <c r="A66457" s="26">
        <v>1992921845</v>
      </c>
      <c r="B66457" s="25">
        <v>39268</v>
      </c>
      <c r="C66457" s="23"/>
      <c r="D66457" s="23"/>
      <c r="E66457" s="3"/>
      <c r="F66457" s="2"/>
      <c r="G66457" s="1"/>
    </row>
    <row r="66458" spans="1:7" x14ac:dyDescent="0.25">
      <c r="A66458" s="26">
        <v>1366579740</v>
      </c>
      <c r="B66458" s="25">
        <v>39268</v>
      </c>
      <c r="C66458" s="23"/>
      <c r="D66458" s="23"/>
      <c r="E66458" s="3"/>
      <c r="F66458" s="2"/>
      <c r="G66458" s="1"/>
    </row>
    <row r="66459" spans="1:7" x14ac:dyDescent="0.25">
      <c r="A66459" s="26">
        <v>1962559351</v>
      </c>
      <c r="B66459" s="25">
        <v>39268</v>
      </c>
      <c r="C66459" s="23"/>
      <c r="D66459" s="23"/>
      <c r="E66459" s="3"/>
      <c r="F66459" s="2"/>
      <c r="G66459" s="1"/>
    </row>
    <row r="66460" spans="1:7" x14ac:dyDescent="0.25">
      <c r="A66460" s="26">
        <v>1982601837</v>
      </c>
      <c r="B66460" s="25">
        <v>39268</v>
      </c>
      <c r="C66460" s="23"/>
      <c r="D66460" s="23"/>
      <c r="E66460" s="3"/>
      <c r="F66460" s="2"/>
      <c r="G66460" s="1"/>
    </row>
    <row r="66461" spans="1:7" x14ac:dyDescent="0.25">
      <c r="A66461" s="26">
        <v>1457565863</v>
      </c>
      <c r="B66461" s="25">
        <v>39268</v>
      </c>
      <c r="C66461" s="23"/>
      <c r="D66461" s="23"/>
      <c r="E66461" s="3"/>
      <c r="F66461" s="2"/>
      <c r="G66461" s="1"/>
    </row>
    <row r="66462" spans="1:7" x14ac:dyDescent="0.25">
      <c r="A66462" s="26">
        <v>1710034285</v>
      </c>
      <c r="B66462" s="25">
        <v>39268</v>
      </c>
      <c r="C66462" s="23"/>
      <c r="D66462" s="23"/>
      <c r="E66462" s="3"/>
      <c r="F66462" s="2"/>
      <c r="G66462" s="1"/>
    </row>
    <row r="66463" spans="1:7" x14ac:dyDescent="0.25">
      <c r="A66463" s="26">
        <v>1528058120</v>
      </c>
      <c r="B66463" s="25">
        <v>39268</v>
      </c>
      <c r="C66463" s="23"/>
      <c r="D66463" s="23"/>
      <c r="E66463" s="3"/>
      <c r="F66463" s="2"/>
      <c r="G66463" s="1"/>
    </row>
    <row r="66464" spans="1:7" x14ac:dyDescent="0.25">
      <c r="A66464" s="26">
        <v>1770662256</v>
      </c>
      <c r="B66464" s="25">
        <v>39268</v>
      </c>
      <c r="C66464" s="23"/>
      <c r="D66464" s="23"/>
      <c r="E66464" s="3"/>
      <c r="F66464" s="2"/>
      <c r="G66464" s="1"/>
    </row>
    <row r="66465" spans="1:7" x14ac:dyDescent="0.25">
      <c r="A66465" s="26">
        <v>1477503803</v>
      </c>
      <c r="B66465" s="25">
        <v>39268</v>
      </c>
      <c r="C66465" s="23"/>
      <c r="D66465" s="23"/>
      <c r="E66465" s="3"/>
      <c r="F66465" s="2"/>
      <c r="G66465" s="1"/>
    </row>
    <row r="66466" spans="1:7" x14ac:dyDescent="0.25">
      <c r="A66466" s="26">
        <v>1609826031</v>
      </c>
      <c r="B66466" s="25">
        <v>39268</v>
      </c>
      <c r="C66466" s="23"/>
      <c r="D66466" s="23"/>
      <c r="E66466" s="3"/>
      <c r="F66466" s="2"/>
      <c r="G66466" s="1"/>
    </row>
    <row r="66467" spans="1:7" x14ac:dyDescent="0.25">
      <c r="A66467" s="26">
        <v>1629054564</v>
      </c>
      <c r="B66467" s="25">
        <v>39268</v>
      </c>
      <c r="C66467" s="23"/>
      <c r="D66467" s="23"/>
      <c r="E66467" s="3"/>
      <c r="F66467" s="2"/>
      <c r="G66467" s="1"/>
    </row>
    <row r="66468" spans="1:7" x14ac:dyDescent="0.25">
      <c r="A66468" s="26">
        <v>1902856347</v>
      </c>
      <c r="B66468" s="25">
        <v>39268</v>
      </c>
      <c r="C66468" s="23"/>
      <c r="D66468" s="23"/>
      <c r="E66468" s="3"/>
      <c r="F66468" s="2"/>
      <c r="G66468" s="1"/>
    </row>
    <row r="66469" spans="1:7" x14ac:dyDescent="0.25">
      <c r="A66469" s="26">
        <v>1104802214</v>
      </c>
      <c r="B66469" s="25">
        <v>39268</v>
      </c>
      <c r="C66469" s="23"/>
      <c r="D66469" s="23"/>
      <c r="E66469" s="3"/>
      <c r="F66469" s="2"/>
      <c r="G66469" s="1"/>
    </row>
    <row r="66470" spans="1:7" x14ac:dyDescent="0.25">
      <c r="A66470" s="26">
        <v>1982680823</v>
      </c>
      <c r="B66470" s="25">
        <v>39268</v>
      </c>
      <c r="C66470" s="23"/>
      <c r="D66470" s="23"/>
      <c r="E66470" s="3"/>
      <c r="F66470" s="2"/>
      <c r="G66470" s="1"/>
    </row>
    <row r="66471" spans="1:7" x14ac:dyDescent="0.25">
      <c r="A66471" s="26">
        <v>1417906553</v>
      </c>
      <c r="B66471" s="25">
        <v>39268</v>
      </c>
      <c r="C66471" s="23"/>
      <c r="D66471" s="23"/>
      <c r="E66471" s="3"/>
      <c r="F66471" s="2"/>
      <c r="G66471" s="1"/>
    </row>
    <row r="66472" spans="1:7" x14ac:dyDescent="0.25">
      <c r="A66472" s="26">
        <v>1245280676</v>
      </c>
      <c r="B66472" s="25">
        <v>39268</v>
      </c>
      <c r="C66472" s="23"/>
      <c r="D66472" s="23"/>
      <c r="E66472" s="3"/>
      <c r="F66472" s="2"/>
      <c r="G66472" s="1"/>
    </row>
    <row r="66473" spans="1:7" x14ac:dyDescent="0.25">
      <c r="A66473" s="26">
        <v>1215986625</v>
      </c>
      <c r="B66473" s="25">
        <v>39268</v>
      </c>
      <c r="C66473" s="23"/>
      <c r="D66473" s="23"/>
      <c r="E66473" s="3"/>
      <c r="F66473" s="2"/>
      <c r="G66473" s="1"/>
    </row>
    <row r="66474" spans="1:7" x14ac:dyDescent="0.25">
      <c r="A66474" s="26">
        <v>1275519118</v>
      </c>
      <c r="B66474" s="25">
        <v>39268</v>
      </c>
      <c r="C66474" s="23"/>
      <c r="D66474" s="23"/>
      <c r="E66474" s="3"/>
      <c r="F66474" s="2"/>
      <c r="G66474" s="1"/>
    </row>
    <row r="66475" spans="1:7" x14ac:dyDescent="0.25">
      <c r="A66475" s="26">
        <v>1114903960</v>
      </c>
      <c r="B66475" s="25">
        <v>39268</v>
      </c>
      <c r="C66475" s="23"/>
      <c r="D66475" s="23"/>
      <c r="E66475" s="3"/>
      <c r="F66475" s="2"/>
      <c r="G66475" s="1"/>
    </row>
    <row r="66476" spans="1:7" x14ac:dyDescent="0.25">
      <c r="A66476" s="26">
        <v>1326243213</v>
      </c>
      <c r="B66476" s="25">
        <v>39268</v>
      </c>
      <c r="C66476" s="23"/>
      <c r="D66476" s="23"/>
      <c r="E66476" s="3"/>
      <c r="F66476" s="2"/>
      <c r="G66476" s="1"/>
    </row>
    <row r="66477" spans="1:7" x14ac:dyDescent="0.25">
      <c r="A66477" s="26">
        <v>1134240039</v>
      </c>
      <c r="B66477" s="25">
        <v>39268</v>
      </c>
      <c r="C66477" s="23"/>
      <c r="D66477" s="23"/>
      <c r="E66477" s="3"/>
      <c r="F66477" s="2"/>
      <c r="G66477" s="1"/>
    </row>
    <row r="66478" spans="1:7" x14ac:dyDescent="0.25">
      <c r="A66478" s="26">
        <v>1194763466</v>
      </c>
      <c r="B66478" s="25">
        <v>39268</v>
      </c>
      <c r="C66478" s="23"/>
      <c r="D66478" s="23"/>
      <c r="E66478" s="3"/>
      <c r="F66478" s="2"/>
      <c r="G66478" s="1"/>
    </row>
    <row r="66479" spans="1:7" x14ac:dyDescent="0.25">
      <c r="A66479" s="26">
        <v>1023231784</v>
      </c>
      <c r="B66479" s="25">
        <v>39268</v>
      </c>
      <c r="C66479" s="23"/>
      <c r="D66479" s="23"/>
      <c r="E66479" s="3"/>
      <c r="F66479" s="2"/>
      <c r="G66479" s="1"/>
    </row>
    <row r="66480" spans="1:7" x14ac:dyDescent="0.25">
      <c r="A66480" s="26">
        <v>1427260421</v>
      </c>
      <c r="B66480" s="25">
        <v>39268</v>
      </c>
      <c r="C66480" s="23"/>
      <c r="D66480" s="23"/>
      <c r="E66480" s="3"/>
      <c r="F66480" s="2"/>
      <c r="G66480" s="1"/>
    </row>
    <row r="66481" spans="1:7" x14ac:dyDescent="0.25">
      <c r="A66481" s="26">
        <v>1326256306</v>
      </c>
      <c r="B66481" s="25">
        <v>39268</v>
      </c>
      <c r="C66481" s="23"/>
      <c r="D66481" s="23"/>
      <c r="E66481" s="3"/>
      <c r="F66481" s="2"/>
      <c r="G66481" s="1"/>
    </row>
    <row r="66482" spans="1:7" x14ac:dyDescent="0.25">
      <c r="A66482" s="26">
        <v>1396822532</v>
      </c>
      <c r="B66482" s="25">
        <v>39268</v>
      </c>
      <c r="C66482" s="23"/>
      <c r="D66482" s="23"/>
      <c r="E66482" s="3"/>
      <c r="F66482" s="2"/>
      <c r="G66482" s="1"/>
    </row>
    <row r="66483" spans="1:7" x14ac:dyDescent="0.25">
      <c r="A66483" s="26">
        <v>1528136165</v>
      </c>
      <c r="B66483" s="25">
        <v>39268</v>
      </c>
      <c r="C66483" s="23"/>
      <c r="D66483" s="23"/>
      <c r="E66483" s="3"/>
      <c r="F66483" s="2"/>
      <c r="G66483" s="1"/>
    </row>
    <row r="66484" spans="1:7" x14ac:dyDescent="0.25">
      <c r="A66484" s="26">
        <v>1336143767</v>
      </c>
      <c r="B66484" s="25">
        <v>39268</v>
      </c>
      <c r="C66484" s="23"/>
      <c r="D66484" s="23"/>
      <c r="E66484" s="3"/>
      <c r="F66484" s="2"/>
      <c r="G66484" s="1"/>
    </row>
    <row r="66485" spans="1:7" x14ac:dyDescent="0.25">
      <c r="A66485" s="26">
        <v>1063626349</v>
      </c>
      <c r="B66485" s="25">
        <v>39268</v>
      </c>
      <c r="C66485" s="23"/>
      <c r="D66485" s="23"/>
      <c r="E66485" s="3"/>
      <c r="F66485" s="2"/>
      <c r="G66485" s="1"/>
    </row>
    <row r="66486" spans="1:7" x14ac:dyDescent="0.25">
      <c r="A66486" s="26">
        <v>1164544359</v>
      </c>
      <c r="B66486" s="25">
        <v>39268</v>
      </c>
      <c r="C66486" s="23"/>
      <c r="D66486" s="23"/>
      <c r="E66486" s="3"/>
      <c r="F66486" s="2"/>
      <c r="G66486" s="1"/>
    </row>
    <row r="66487" spans="1:7" x14ac:dyDescent="0.25">
      <c r="A66487" s="26">
        <v>1881797918</v>
      </c>
      <c r="B66487" s="25">
        <v>39268</v>
      </c>
      <c r="C66487" s="23"/>
      <c r="D66487" s="23"/>
      <c r="E66487" s="3"/>
      <c r="F66487" s="2"/>
      <c r="G66487" s="1"/>
    </row>
    <row r="66488" spans="1:7" x14ac:dyDescent="0.25">
      <c r="A66488" s="26">
        <v>1205886298</v>
      </c>
      <c r="B66488" s="25">
        <v>39266</v>
      </c>
      <c r="C66488" s="23"/>
      <c r="D66488" s="23"/>
      <c r="E66488" s="3"/>
      <c r="F66488" s="2"/>
      <c r="G66488" s="1"/>
    </row>
    <row r="66489" spans="1:7" x14ac:dyDescent="0.25">
      <c r="A66489" s="26">
        <v>1679529804</v>
      </c>
      <c r="B66489" s="25">
        <v>39266</v>
      </c>
      <c r="C66489" s="23"/>
      <c r="D66489" s="23"/>
      <c r="E66489" s="3"/>
      <c r="F66489" s="2"/>
      <c r="G66489" s="1"/>
    </row>
    <row r="66490" spans="1:7" x14ac:dyDescent="0.25">
      <c r="A66490" s="26">
        <v>1326249194</v>
      </c>
      <c r="B66490" s="25">
        <v>39266</v>
      </c>
      <c r="C66490" s="23"/>
      <c r="D66490" s="23"/>
      <c r="E66490" s="3"/>
      <c r="F66490" s="2"/>
      <c r="G66490" s="1"/>
    </row>
    <row r="66491" spans="1:7" x14ac:dyDescent="0.25">
      <c r="A66491" s="26">
        <v>1528183431</v>
      </c>
      <c r="B66491" s="25">
        <v>39265</v>
      </c>
      <c r="C66491" s="23"/>
      <c r="D66491" s="23"/>
      <c r="E66491" s="3"/>
      <c r="F66491" s="2"/>
      <c r="G66491" s="1"/>
    </row>
    <row r="66492" spans="1:7" x14ac:dyDescent="0.25">
      <c r="A66492" s="26">
        <v>1841368891</v>
      </c>
      <c r="B66492" s="25">
        <v>39265</v>
      </c>
      <c r="C66492" s="23"/>
      <c r="D66492" s="23"/>
      <c r="E66492" s="3"/>
      <c r="F66492" s="2"/>
      <c r="G66492" s="1"/>
    </row>
    <row r="66493" spans="1:7" x14ac:dyDescent="0.25">
      <c r="A66493" s="26">
        <v>1609940824</v>
      </c>
      <c r="B66493" s="25">
        <v>39265</v>
      </c>
      <c r="C66493" s="23"/>
      <c r="D66493" s="23"/>
      <c r="E66493" s="3"/>
      <c r="F66493" s="2"/>
      <c r="G66493" s="1"/>
    </row>
    <row r="66494" spans="1:7" x14ac:dyDescent="0.25">
      <c r="A66494" s="26">
        <v>1689703746</v>
      </c>
      <c r="B66494" s="25">
        <v>39265</v>
      </c>
      <c r="C66494" s="23"/>
      <c r="D66494" s="23"/>
      <c r="E66494" s="3"/>
      <c r="F66494" s="2"/>
      <c r="G66494" s="1"/>
    </row>
    <row r="66495" spans="1:7" x14ac:dyDescent="0.25">
      <c r="A66495" s="26">
        <v>1922124700</v>
      </c>
      <c r="B66495" s="25">
        <v>39265</v>
      </c>
      <c r="C66495" s="23"/>
      <c r="D66495" s="23"/>
      <c r="E66495" s="3"/>
      <c r="F66495" s="2"/>
      <c r="G66495" s="1"/>
    </row>
    <row r="66496" spans="1:7" x14ac:dyDescent="0.25">
      <c r="A66496" s="26">
        <v>1497959209</v>
      </c>
      <c r="B66496" s="25">
        <v>39265</v>
      </c>
      <c r="C66496" s="23"/>
      <c r="D66496" s="23"/>
      <c r="E66496" s="3"/>
      <c r="F66496" s="2"/>
      <c r="G66496" s="1"/>
    </row>
    <row r="66497" spans="1:7" x14ac:dyDescent="0.25">
      <c r="A66497" s="26">
        <v>1801090618</v>
      </c>
      <c r="B66497" s="25">
        <v>39265</v>
      </c>
      <c r="C66497" s="23"/>
      <c r="D66497" s="23"/>
      <c r="E66497" s="3"/>
      <c r="F66497" s="2"/>
      <c r="G66497" s="1"/>
    </row>
    <row r="66498" spans="1:7" x14ac:dyDescent="0.25">
      <c r="A66498" s="26">
        <v>1780888594</v>
      </c>
      <c r="B66498" s="25">
        <v>39265</v>
      </c>
      <c r="C66498" s="23"/>
      <c r="D66498" s="23"/>
      <c r="E66498" s="3"/>
      <c r="F66498" s="2"/>
      <c r="G66498" s="1"/>
    </row>
    <row r="66499" spans="1:7" x14ac:dyDescent="0.25">
      <c r="A66499" s="26">
        <v>1093780991</v>
      </c>
      <c r="B66499" s="25">
        <v>39265</v>
      </c>
      <c r="C66499" s="23"/>
      <c r="D66499" s="23"/>
      <c r="E66499" s="3"/>
      <c r="F66499" s="2"/>
      <c r="G66499" s="1"/>
    </row>
    <row r="66500" spans="1:7" x14ac:dyDescent="0.25">
      <c r="A66500" s="26">
        <v>1942284484</v>
      </c>
      <c r="B66500" s="25">
        <v>39262</v>
      </c>
      <c r="C66500" s="23"/>
      <c r="D66500" s="23"/>
      <c r="E66500" s="3"/>
      <c r="F66500" s="2"/>
      <c r="G66500" s="1"/>
    </row>
    <row r="66501" spans="1:7" x14ac:dyDescent="0.25">
      <c r="A66501" s="26">
        <v>1265462451</v>
      </c>
      <c r="B66501" s="25">
        <v>39262</v>
      </c>
      <c r="C66501" s="23"/>
      <c r="D66501" s="23"/>
      <c r="E66501" s="3"/>
      <c r="F66501" s="2"/>
      <c r="G66501" s="1"/>
    </row>
    <row r="66502" spans="1:7" x14ac:dyDescent="0.25">
      <c r="A66502" s="26">
        <v>1437204179</v>
      </c>
      <c r="B66502" s="25">
        <v>39262</v>
      </c>
      <c r="C66502" s="23"/>
      <c r="D66502" s="23"/>
      <c r="E66502" s="3"/>
      <c r="F66502" s="2"/>
      <c r="G66502" s="1"/>
    </row>
    <row r="66503" spans="1:7" x14ac:dyDescent="0.25">
      <c r="A66503" s="26">
        <v>1538206610</v>
      </c>
      <c r="B66503" s="25">
        <v>39262</v>
      </c>
      <c r="C66503" s="23"/>
      <c r="D66503" s="23"/>
      <c r="E66503" s="3"/>
      <c r="F66503" s="2"/>
      <c r="G66503" s="1"/>
    </row>
    <row r="66504" spans="1:7" x14ac:dyDescent="0.25">
      <c r="A66504" s="26">
        <v>1134243082</v>
      </c>
      <c r="B66504" s="25">
        <v>39261</v>
      </c>
      <c r="C66504" s="23"/>
      <c r="D66504" s="23"/>
      <c r="E66504" s="3"/>
      <c r="F66504" s="2"/>
      <c r="G66504" s="1"/>
    </row>
    <row r="66505" spans="1:7" x14ac:dyDescent="0.25">
      <c r="A66505" s="26">
        <v>1669501110</v>
      </c>
      <c r="B66505" s="25">
        <v>39261</v>
      </c>
      <c r="C66505" s="23"/>
      <c r="D66505" s="23"/>
      <c r="E66505" s="3"/>
      <c r="F66505" s="2"/>
      <c r="G66505" s="1"/>
    </row>
    <row r="66506" spans="1:7" x14ac:dyDescent="0.25">
      <c r="A66506" s="26">
        <v>1124156195</v>
      </c>
      <c r="B66506" s="25">
        <v>39261</v>
      </c>
      <c r="C66506" s="23"/>
      <c r="D66506" s="23"/>
      <c r="E66506" s="3"/>
      <c r="F66506" s="2"/>
      <c r="G66506" s="1"/>
    </row>
    <row r="66507" spans="1:7" x14ac:dyDescent="0.25">
      <c r="A66507" s="26">
        <v>1831204213</v>
      </c>
      <c r="B66507" s="25">
        <v>39261</v>
      </c>
      <c r="C66507" s="23"/>
      <c r="D66507" s="23"/>
      <c r="E66507" s="3"/>
      <c r="F66507" s="2"/>
      <c r="G66507" s="1"/>
    </row>
    <row r="66508" spans="1:7" x14ac:dyDescent="0.25">
      <c r="A66508" s="26">
        <v>1265465702</v>
      </c>
      <c r="B66508" s="25">
        <v>39261</v>
      </c>
      <c r="C66508" s="23"/>
      <c r="D66508" s="23"/>
      <c r="E66508" s="3"/>
      <c r="F66508" s="2"/>
      <c r="G66508" s="1"/>
    </row>
    <row r="66509" spans="1:7" x14ac:dyDescent="0.25">
      <c r="A66509" s="26">
        <v>1518178532</v>
      </c>
      <c r="B66509" s="25">
        <v>39261</v>
      </c>
      <c r="C66509" s="23"/>
      <c r="D66509" s="23"/>
      <c r="E66509" s="3"/>
      <c r="F66509" s="2"/>
      <c r="G66509" s="1"/>
    </row>
    <row r="66510" spans="1:7" x14ac:dyDescent="0.25">
      <c r="A66510" s="26">
        <v>1689737884</v>
      </c>
      <c r="B66510" s="25">
        <v>39261</v>
      </c>
      <c r="C66510" s="23"/>
      <c r="D66510" s="23"/>
      <c r="E66510" s="3"/>
      <c r="F66510" s="2"/>
      <c r="G66510" s="1"/>
    </row>
    <row r="66511" spans="1:7" x14ac:dyDescent="0.25">
      <c r="A66511" s="26">
        <v>1265455489</v>
      </c>
      <c r="B66511" s="25">
        <v>39261</v>
      </c>
      <c r="C66511" s="23"/>
      <c r="D66511" s="23"/>
      <c r="E66511" s="3"/>
      <c r="F66511" s="2"/>
      <c r="G66511" s="1"/>
    </row>
    <row r="66512" spans="1:7" x14ac:dyDescent="0.25">
      <c r="A66512" s="26">
        <v>1043369325</v>
      </c>
      <c r="B66512" s="25">
        <v>39261</v>
      </c>
      <c r="C66512" s="23"/>
      <c r="D66512" s="23"/>
      <c r="E66512" s="3"/>
      <c r="F66512" s="2"/>
      <c r="G66512" s="1"/>
    </row>
    <row r="66513" spans="1:7" x14ac:dyDescent="0.25">
      <c r="A66513" s="26">
        <v>1891714036</v>
      </c>
      <c r="B66513" s="25">
        <v>39261</v>
      </c>
      <c r="C66513" s="23"/>
      <c r="D66513" s="23"/>
      <c r="E66513" s="3"/>
      <c r="F66513" s="2"/>
      <c r="G66513" s="1"/>
    </row>
    <row r="66514" spans="1:7" x14ac:dyDescent="0.25">
      <c r="A66514" s="26">
        <v>1215928056</v>
      </c>
      <c r="B66514" s="25">
        <v>39260</v>
      </c>
      <c r="C66514" s="23"/>
      <c r="D66514" s="23"/>
      <c r="E66514" s="3"/>
      <c r="F66514" s="2"/>
      <c r="G66514" s="1"/>
    </row>
    <row r="66515" spans="1:7" x14ac:dyDescent="0.25">
      <c r="A66515" s="26">
        <v>1033232475</v>
      </c>
      <c r="B66515" s="25">
        <v>39260</v>
      </c>
      <c r="C66515" s="23"/>
      <c r="D66515" s="23"/>
      <c r="E66515" s="3"/>
      <c r="F66515" s="2"/>
      <c r="G66515" s="1"/>
    </row>
    <row r="66516" spans="1:7" x14ac:dyDescent="0.25">
      <c r="A66516" s="26">
        <v>1730225988</v>
      </c>
      <c r="B66516" s="25">
        <v>39259</v>
      </c>
      <c r="C66516" s="23"/>
      <c r="D66516" s="23"/>
      <c r="E66516" s="3"/>
      <c r="F66516" s="2"/>
      <c r="G66516" s="1"/>
    </row>
    <row r="66517" spans="1:7" x14ac:dyDescent="0.25">
      <c r="A66517" s="26">
        <v>1114012556</v>
      </c>
      <c r="B66517" s="25">
        <v>39259</v>
      </c>
      <c r="C66517" s="23"/>
      <c r="D66517" s="23"/>
      <c r="E66517" s="3"/>
      <c r="F66517" s="2"/>
      <c r="G66517" s="1"/>
    </row>
    <row r="66518" spans="1:7" x14ac:dyDescent="0.25">
      <c r="A66518" s="26">
        <v>1548278419</v>
      </c>
      <c r="B66518" s="25">
        <v>39259</v>
      </c>
      <c r="C66518" s="23"/>
      <c r="D66518" s="23"/>
      <c r="E66518" s="3"/>
      <c r="F66518" s="2"/>
      <c r="G66518" s="1"/>
    </row>
    <row r="66519" spans="1:7" x14ac:dyDescent="0.25">
      <c r="A66519" s="26">
        <v>1144431719</v>
      </c>
      <c r="B66519" s="25">
        <v>39259</v>
      </c>
      <c r="C66519" s="23"/>
      <c r="D66519" s="23"/>
      <c r="E66519" s="3"/>
      <c r="F66519" s="2"/>
      <c r="G66519" s="1"/>
    </row>
    <row r="66520" spans="1:7" x14ac:dyDescent="0.25">
      <c r="A66520" s="26">
        <v>1366526253</v>
      </c>
      <c r="B66520" s="25">
        <v>39259</v>
      </c>
      <c r="C66520" s="23"/>
      <c r="D66520" s="23"/>
      <c r="E66520" s="3"/>
      <c r="F66520" s="2"/>
      <c r="G66520" s="1"/>
    </row>
    <row r="66521" spans="1:7" x14ac:dyDescent="0.25">
      <c r="A66521" s="26">
        <v>1023112075</v>
      </c>
      <c r="B66521" s="25">
        <v>39259</v>
      </c>
      <c r="C66521" s="23"/>
      <c r="D66521" s="23"/>
      <c r="E66521" s="3"/>
      <c r="F66521" s="2"/>
      <c r="G66521" s="1"/>
    </row>
    <row r="66522" spans="1:7" x14ac:dyDescent="0.25">
      <c r="A66522" s="26">
        <v>1487856878</v>
      </c>
      <c r="B66522" s="25">
        <v>39259</v>
      </c>
      <c r="C66522" s="23"/>
      <c r="D66522" s="23"/>
      <c r="E66522" s="3"/>
      <c r="F66522" s="2"/>
      <c r="G66522" s="1"/>
    </row>
    <row r="66523" spans="1:7" x14ac:dyDescent="0.25">
      <c r="A66523" s="26">
        <v>1881604916</v>
      </c>
      <c r="B66523" s="25">
        <v>39259</v>
      </c>
      <c r="C66523" s="23"/>
      <c r="D66523" s="23"/>
      <c r="E66523" s="3"/>
      <c r="F66523" s="2"/>
      <c r="G66523" s="1"/>
    </row>
    <row r="66524" spans="1:7" x14ac:dyDescent="0.25">
      <c r="A66524" s="26">
        <v>1740377217</v>
      </c>
      <c r="B66524" s="25">
        <v>39259</v>
      </c>
      <c r="C66524" s="23"/>
      <c r="D66524" s="23"/>
      <c r="E66524" s="3"/>
      <c r="F66524" s="2"/>
      <c r="G66524" s="1"/>
    </row>
    <row r="66525" spans="1:7" x14ac:dyDescent="0.25">
      <c r="A66525" s="26">
        <v>1518064765</v>
      </c>
      <c r="B66525" s="25">
        <v>39259</v>
      </c>
      <c r="C66525" s="23"/>
      <c r="D66525" s="23"/>
      <c r="E66525" s="3"/>
      <c r="F66525" s="2"/>
      <c r="G66525" s="1"/>
    </row>
    <row r="66526" spans="1:7" x14ac:dyDescent="0.25">
      <c r="A66526" s="26">
        <v>1396755526</v>
      </c>
      <c r="B66526" s="25">
        <v>39259</v>
      </c>
      <c r="C66526" s="23"/>
      <c r="D66526" s="23"/>
      <c r="E66526" s="3"/>
      <c r="F66526" s="2"/>
      <c r="G66526" s="1"/>
    </row>
    <row r="66527" spans="1:7" x14ac:dyDescent="0.25">
      <c r="A66527" s="26">
        <v>1134338023</v>
      </c>
      <c r="B66527" s="25">
        <v>39259</v>
      </c>
      <c r="C66527" s="23"/>
      <c r="D66527" s="23"/>
      <c r="E66527" s="3"/>
      <c r="F66527" s="2"/>
      <c r="G66527" s="1"/>
    </row>
    <row r="66528" spans="1:7" x14ac:dyDescent="0.25">
      <c r="A66528" s="26">
        <v>1225247117</v>
      </c>
      <c r="B66528" s="25">
        <v>39259</v>
      </c>
      <c r="C66528" s="23"/>
      <c r="D66528" s="23"/>
      <c r="E66528" s="3"/>
      <c r="F66528" s="2"/>
      <c r="G66528" s="1"/>
    </row>
    <row r="66529" spans="1:7" x14ac:dyDescent="0.25">
      <c r="A66529" s="26">
        <v>1942210992</v>
      </c>
      <c r="B66529" s="25">
        <v>39259</v>
      </c>
      <c r="C66529" s="23"/>
      <c r="D66529" s="23"/>
      <c r="E66529" s="3"/>
      <c r="F66529" s="2"/>
      <c r="G66529" s="1"/>
    </row>
    <row r="66530" spans="1:7" x14ac:dyDescent="0.25">
      <c r="A66530" s="26">
        <v>1932316775</v>
      </c>
      <c r="B66530" s="25">
        <v>39259</v>
      </c>
      <c r="C66530" s="23"/>
      <c r="D66530" s="23"/>
      <c r="E66530" s="3"/>
      <c r="F66530" s="2"/>
      <c r="G66530" s="1"/>
    </row>
    <row r="66531" spans="1:7" x14ac:dyDescent="0.25">
      <c r="A66531" s="26">
        <v>1134139249</v>
      </c>
      <c r="B66531" s="25">
        <v>39259</v>
      </c>
      <c r="C66531" s="23"/>
      <c r="D66531" s="23"/>
      <c r="E66531" s="3"/>
      <c r="F66531" s="2"/>
      <c r="G66531" s="1"/>
    </row>
    <row r="66532" spans="1:7" x14ac:dyDescent="0.25">
      <c r="A66532" s="26">
        <v>1043429939</v>
      </c>
      <c r="B66532" s="25">
        <v>39259</v>
      </c>
      <c r="C66532" s="23"/>
      <c r="D66532" s="23"/>
      <c r="E66532" s="3"/>
      <c r="F66532" s="2"/>
      <c r="G66532" s="1"/>
    </row>
    <row r="66533" spans="1:7" x14ac:dyDescent="0.25">
      <c r="A66533" s="26">
        <v>1861601759</v>
      </c>
      <c r="B66533" s="25">
        <v>39259</v>
      </c>
      <c r="C66533" s="23"/>
      <c r="D66533" s="23"/>
      <c r="E66533" s="3"/>
      <c r="F66533" s="2"/>
      <c r="G66533" s="1"/>
    </row>
    <row r="66534" spans="1:7" x14ac:dyDescent="0.25">
      <c r="A66534" s="26">
        <v>1952510844</v>
      </c>
      <c r="B66534" s="25">
        <v>39259</v>
      </c>
      <c r="C66534" s="23"/>
      <c r="D66534" s="23"/>
      <c r="E66534" s="3"/>
      <c r="F66534" s="2"/>
      <c r="G66534" s="1"/>
    </row>
    <row r="66535" spans="1:7" x14ac:dyDescent="0.25">
      <c r="A66535" s="26">
        <v>1841409737</v>
      </c>
      <c r="B66535" s="25">
        <v>39259</v>
      </c>
      <c r="C66535" s="23"/>
      <c r="D66535" s="23"/>
      <c r="E66535" s="3"/>
      <c r="F66535" s="2"/>
      <c r="G66535" s="1"/>
    </row>
    <row r="66536" spans="1:7" x14ac:dyDescent="0.25">
      <c r="A66536" s="26">
        <v>1619188182</v>
      </c>
      <c r="B66536" s="25">
        <v>39259</v>
      </c>
      <c r="C66536" s="23"/>
      <c r="D66536" s="23"/>
      <c r="E66536" s="3"/>
      <c r="F66536" s="2"/>
      <c r="G66536" s="1"/>
    </row>
    <row r="66537" spans="1:7" x14ac:dyDescent="0.25">
      <c r="A66537" s="26">
        <v>1154429488</v>
      </c>
      <c r="B66537" s="25">
        <v>39259</v>
      </c>
      <c r="C66537" s="23"/>
      <c r="D66537" s="23"/>
      <c r="E66537" s="3"/>
      <c r="F66537" s="2"/>
      <c r="G66537" s="1"/>
    </row>
    <row r="66538" spans="1:7" x14ac:dyDescent="0.25">
      <c r="A66538" s="26">
        <v>1477651784</v>
      </c>
      <c r="B66538" s="25">
        <v>39259</v>
      </c>
      <c r="C66538" s="23"/>
      <c r="D66538" s="23"/>
      <c r="E66538" s="3"/>
      <c r="F66538" s="2"/>
      <c r="G66538" s="1"/>
    </row>
    <row r="66539" spans="1:7" x14ac:dyDescent="0.25">
      <c r="A66539" s="26">
        <v>1205867231</v>
      </c>
      <c r="B66539" s="25">
        <v>39259</v>
      </c>
      <c r="C66539" s="23"/>
      <c r="D66539" s="23"/>
      <c r="E66539" s="3"/>
      <c r="F66539" s="2"/>
      <c r="G66539" s="1"/>
    </row>
    <row r="66540" spans="1:7" x14ac:dyDescent="0.25">
      <c r="A66540" s="26">
        <v>1114011525</v>
      </c>
      <c r="B66540" s="25">
        <v>39259</v>
      </c>
      <c r="C66540" s="23"/>
      <c r="D66540" s="23"/>
      <c r="E66540" s="3"/>
      <c r="F66540" s="2"/>
      <c r="G66540" s="1"/>
    </row>
    <row r="66541" spans="1:7" x14ac:dyDescent="0.25">
      <c r="A66541" s="26">
        <v>1780657809</v>
      </c>
      <c r="B66541" s="25">
        <v>39259</v>
      </c>
      <c r="C66541" s="23"/>
      <c r="D66541" s="23"/>
      <c r="E66541" s="3"/>
      <c r="F66541" s="2"/>
      <c r="G66541" s="1"/>
    </row>
    <row r="66542" spans="1:7" x14ac:dyDescent="0.25">
      <c r="A66542" s="26">
        <v>1699735464</v>
      </c>
      <c r="B66542" s="25">
        <v>39259</v>
      </c>
      <c r="C66542" s="23"/>
      <c r="D66542" s="23"/>
      <c r="E66542" s="3"/>
      <c r="F66542" s="2"/>
      <c r="G66542" s="1"/>
    </row>
    <row r="66543" spans="1:7" x14ac:dyDescent="0.25">
      <c r="A66543" s="26">
        <v>1437119104</v>
      </c>
      <c r="B66543" s="25">
        <v>39259</v>
      </c>
      <c r="C66543" s="23"/>
      <c r="D66543" s="23"/>
      <c r="E66543" s="3"/>
      <c r="F66543" s="2"/>
      <c r="G66543" s="1"/>
    </row>
    <row r="66544" spans="1:7" x14ac:dyDescent="0.25">
      <c r="A66544" s="26">
        <v>1477513141</v>
      </c>
      <c r="B66544" s="25">
        <v>39259</v>
      </c>
      <c r="C66544" s="23"/>
      <c r="D66544" s="23"/>
      <c r="E66544" s="3"/>
      <c r="F66544" s="2"/>
      <c r="G66544" s="1"/>
    </row>
    <row r="66545" spans="1:7" x14ac:dyDescent="0.25">
      <c r="A66545" s="26">
        <v>1346200102</v>
      </c>
      <c r="B66545" s="25">
        <v>39259</v>
      </c>
      <c r="C66545" s="23"/>
      <c r="D66545" s="23"/>
      <c r="E66545" s="3"/>
      <c r="F66545" s="2"/>
      <c r="G66545" s="1"/>
    </row>
    <row r="66546" spans="1:7" x14ac:dyDescent="0.25">
      <c r="A66546" s="26">
        <v>1578698536</v>
      </c>
      <c r="B66546" s="25">
        <v>39259</v>
      </c>
      <c r="C66546" s="23"/>
      <c r="D66546" s="23"/>
      <c r="E66546" s="3"/>
      <c r="F66546" s="2"/>
      <c r="G66546" s="1"/>
    </row>
    <row r="66547" spans="1:7" x14ac:dyDescent="0.25">
      <c r="A66547" s="26">
        <v>1184656134</v>
      </c>
      <c r="B66547" s="25">
        <v>39259</v>
      </c>
      <c r="C66547" s="23"/>
      <c r="D66547" s="23"/>
      <c r="E66547" s="3"/>
      <c r="F66547" s="2"/>
      <c r="G66547" s="1"/>
    </row>
    <row r="66548" spans="1:7" x14ac:dyDescent="0.25">
      <c r="A66548" s="26">
        <v>1750315552</v>
      </c>
      <c r="B66548" s="25">
        <v>39259</v>
      </c>
      <c r="C66548" s="23"/>
      <c r="D66548" s="23"/>
      <c r="E66548" s="3"/>
      <c r="F66548" s="2"/>
      <c r="G66548" s="1"/>
    </row>
    <row r="66549" spans="1:7" x14ac:dyDescent="0.25">
      <c r="A66549" s="26">
        <v>1164507562</v>
      </c>
      <c r="B66549" s="25">
        <v>39259</v>
      </c>
      <c r="C66549" s="23"/>
      <c r="D66549" s="23"/>
      <c r="E66549" s="3"/>
      <c r="F66549" s="2"/>
      <c r="G66549" s="1"/>
    </row>
    <row r="66550" spans="1:7" x14ac:dyDescent="0.25">
      <c r="A66550" s="26">
        <v>1982800637</v>
      </c>
      <c r="B66550" s="25">
        <v>39259</v>
      </c>
      <c r="C66550" s="23"/>
      <c r="D66550" s="23"/>
      <c r="E66550" s="3"/>
      <c r="F66550" s="2"/>
      <c r="G66550" s="1"/>
    </row>
    <row r="66551" spans="1:7" x14ac:dyDescent="0.25">
      <c r="A66551" s="26">
        <v>1467469569</v>
      </c>
      <c r="B66551" s="25">
        <v>39259</v>
      </c>
      <c r="C66551" s="23"/>
      <c r="D66551" s="23"/>
      <c r="E66551" s="3"/>
      <c r="F66551" s="2"/>
      <c r="G66551" s="1"/>
    </row>
    <row r="66552" spans="1:7" x14ac:dyDescent="0.25">
      <c r="A66552" s="26">
        <v>1184647224</v>
      </c>
      <c r="B66552" s="25">
        <v>39259</v>
      </c>
      <c r="C66552" s="23"/>
      <c r="D66552" s="23"/>
      <c r="E66552" s="3"/>
      <c r="F66552" s="2"/>
      <c r="G66552" s="1"/>
    </row>
    <row r="66553" spans="1:7" x14ac:dyDescent="0.25">
      <c r="A66553" s="26">
        <v>1831108158</v>
      </c>
      <c r="B66553" s="25">
        <v>39259</v>
      </c>
      <c r="C66553" s="23"/>
      <c r="D66553" s="23"/>
      <c r="E66553" s="3"/>
      <c r="F66553" s="2"/>
      <c r="G66553" s="1"/>
    </row>
    <row r="66554" spans="1:7" x14ac:dyDescent="0.25">
      <c r="A66554" s="26">
        <v>1790790228</v>
      </c>
      <c r="B66554" s="25">
        <v>39259</v>
      </c>
      <c r="C66554" s="23"/>
      <c r="D66554" s="23"/>
      <c r="E66554" s="3"/>
      <c r="F66554" s="2"/>
      <c r="G66554" s="1"/>
    </row>
    <row r="66555" spans="1:7" x14ac:dyDescent="0.25">
      <c r="A66555" s="26">
        <v>1407863517</v>
      </c>
      <c r="B66555" s="25">
        <v>39259</v>
      </c>
      <c r="C66555" s="23"/>
      <c r="D66555" s="23"/>
      <c r="E66555" s="3"/>
      <c r="F66555" s="2"/>
      <c r="G66555" s="1"/>
    </row>
    <row r="66556" spans="1:7" x14ac:dyDescent="0.25">
      <c r="A66556" s="26">
        <v>1568688422</v>
      </c>
      <c r="B66556" s="25">
        <v>39259</v>
      </c>
      <c r="C66556" s="23"/>
      <c r="D66556" s="23"/>
      <c r="E66556" s="3"/>
      <c r="F66556" s="2"/>
      <c r="G66556" s="1"/>
    </row>
    <row r="66557" spans="1:7" x14ac:dyDescent="0.25">
      <c r="A66557" s="26">
        <v>1518160407</v>
      </c>
      <c r="B66557" s="25">
        <v>39259</v>
      </c>
      <c r="C66557" s="23"/>
      <c r="D66557" s="23"/>
      <c r="E66557" s="3"/>
      <c r="F66557" s="2"/>
      <c r="G66557" s="1"/>
    </row>
    <row r="66558" spans="1:7" x14ac:dyDescent="0.25">
      <c r="A66558" s="26">
        <v>1861527004</v>
      </c>
      <c r="B66558" s="25">
        <v>39259</v>
      </c>
      <c r="C66558" s="23"/>
      <c r="D66558" s="23"/>
      <c r="E66558" s="3"/>
      <c r="F66558" s="2"/>
      <c r="G66558" s="1"/>
    </row>
    <row r="66559" spans="1:7" x14ac:dyDescent="0.25">
      <c r="A66559" s="26">
        <v>1396811444</v>
      </c>
      <c r="B66559" s="25">
        <v>39259</v>
      </c>
      <c r="C66559" s="23"/>
      <c r="D66559" s="23"/>
      <c r="E66559" s="3"/>
      <c r="F66559" s="2"/>
      <c r="G66559" s="1"/>
    </row>
    <row r="66560" spans="1:7" x14ac:dyDescent="0.25">
      <c r="A66560" s="26">
        <v>1326242686</v>
      </c>
      <c r="B66560" s="25">
        <v>39259</v>
      </c>
      <c r="C66560" s="23"/>
      <c r="D66560" s="23"/>
      <c r="E66560" s="3"/>
      <c r="F66560" s="2"/>
      <c r="G66560" s="1"/>
    </row>
    <row r="66561" spans="1:7" x14ac:dyDescent="0.25">
      <c r="A66561" s="26">
        <v>1619050796</v>
      </c>
      <c r="B66561" s="25">
        <v>39259</v>
      </c>
      <c r="C66561" s="23"/>
      <c r="D66561" s="23"/>
      <c r="E66561" s="3"/>
      <c r="F66561" s="2"/>
      <c r="G66561" s="1"/>
    </row>
    <row r="66562" spans="1:7" x14ac:dyDescent="0.25">
      <c r="A66562" s="26">
        <v>1326240136</v>
      </c>
      <c r="B66562" s="25">
        <v>39259</v>
      </c>
      <c r="C66562" s="23"/>
      <c r="D66562" s="23"/>
      <c r="E66562" s="3"/>
      <c r="F66562" s="2"/>
      <c r="G66562" s="1"/>
    </row>
    <row r="66563" spans="1:7" x14ac:dyDescent="0.25">
      <c r="A66563" s="26">
        <v>1720114580</v>
      </c>
      <c r="B66563" s="25">
        <v>39258</v>
      </c>
      <c r="C66563" s="23"/>
      <c r="D66563" s="23"/>
      <c r="E66563" s="3"/>
      <c r="F66563" s="2"/>
      <c r="G66563" s="1"/>
    </row>
    <row r="66564" spans="1:7" x14ac:dyDescent="0.25">
      <c r="A66564" s="26">
        <v>1164630877</v>
      </c>
      <c r="B66564" s="25">
        <v>39258</v>
      </c>
      <c r="C66564" s="23"/>
      <c r="D66564" s="23"/>
      <c r="E66564" s="3"/>
      <c r="F66564" s="2"/>
      <c r="G66564" s="1"/>
    </row>
    <row r="66565" spans="1:7" x14ac:dyDescent="0.25">
      <c r="A66565" s="26">
        <v>1427045574</v>
      </c>
      <c r="B66565" s="25">
        <v>39258</v>
      </c>
      <c r="C66565" s="23"/>
      <c r="D66565" s="23"/>
      <c r="E66565" s="3"/>
      <c r="F66565" s="2"/>
      <c r="G66565" s="1"/>
    </row>
    <row r="66566" spans="1:7" x14ac:dyDescent="0.25">
      <c r="A66566" s="26">
        <v>1225242050</v>
      </c>
      <c r="B66566" s="25">
        <v>39255</v>
      </c>
      <c r="C66566" s="23"/>
      <c r="D66566" s="23"/>
      <c r="E66566" s="3"/>
      <c r="F66566" s="2"/>
      <c r="G66566" s="1"/>
    </row>
    <row r="66567" spans="1:7" x14ac:dyDescent="0.25">
      <c r="A66567" s="26">
        <v>1285757849</v>
      </c>
      <c r="B66567" s="25">
        <v>39255</v>
      </c>
      <c r="C66567" s="23"/>
      <c r="D66567" s="23"/>
      <c r="E66567" s="3"/>
      <c r="F66567" s="2"/>
      <c r="G66567" s="1"/>
    </row>
    <row r="66568" spans="1:7" x14ac:dyDescent="0.25">
      <c r="A66568" s="26">
        <v>1467575027</v>
      </c>
      <c r="B66568" s="25">
        <v>39255</v>
      </c>
      <c r="C66568" s="23"/>
      <c r="D66568" s="23"/>
      <c r="E66568" s="3"/>
      <c r="F66568" s="2"/>
      <c r="G66568" s="1"/>
    </row>
    <row r="66569" spans="1:7" x14ac:dyDescent="0.25">
      <c r="A66569" s="26">
        <v>1780705723</v>
      </c>
      <c r="B66569" s="25">
        <v>39255</v>
      </c>
      <c r="C66569" s="23"/>
      <c r="D66569" s="23"/>
      <c r="E66569" s="3"/>
      <c r="F66569" s="2"/>
      <c r="G66569" s="1"/>
    </row>
    <row r="66570" spans="1:7" x14ac:dyDescent="0.25">
      <c r="A66570" s="26">
        <v>1447334644</v>
      </c>
      <c r="B66570" s="25">
        <v>39255</v>
      </c>
      <c r="C66570" s="23"/>
      <c r="D66570" s="23"/>
      <c r="E66570" s="3"/>
      <c r="F66570" s="2"/>
      <c r="G66570" s="1"/>
    </row>
    <row r="66571" spans="1:7" x14ac:dyDescent="0.25">
      <c r="A66571" s="26">
        <v>1841353976</v>
      </c>
      <c r="B66571" s="25">
        <v>39255</v>
      </c>
      <c r="C66571" s="23"/>
      <c r="D66571" s="23"/>
      <c r="E66571" s="3"/>
      <c r="F66571" s="2"/>
      <c r="G66571" s="1"/>
    </row>
    <row r="66572" spans="1:7" x14ac:dyDescent="0.25">
      <c r="A66572" s="26">
        <v>1639380652</v>
      </c>
      <c r="B66572" s="25">
        <v>39255</v>
      </c>
      <c r="C66572" s="23"/>
      <c r="D66572" s="23"/>
      <c r="E66572" s="3"/>
      <c r="F66572" s="2"/>
      <c r="G66572" s="1"/>
    </row>
    <row r="66573" spans="1:7" x14ac:dyDescent="0.25">
      <c r="A66573" s="26">
        <v>1487783544</v>
      </c>
      <c r="B66573" s="25">
        <v>39255</v>
      </c>
      <c r="C66573" s="23"/>
      <c r="D66573" s="23"/>
      <c r="E66573" s="3"/>
      <c r="F66573" s="2"/>
      <c r="G66573" s="1"/>
    </row>
    <row r="66574" spans="1:7" x14ac:dyDescent="0.25">
      <c r="A66574" s="26">
        <v>1760511364</v>
      </c>
      <c r="B66574" s="25">
        <v>39255</v>
      </c>
      <c r="C66574" s="23"/>
      <c r="D66574" s="23"/>
      <c r="E66574" s="3"/>
      <c r="F66574" s="2"/>
      <c r="G66574" s="1"/>
    </row>
    <row r="66575" spans="1:7" x14ac:dyDescent="0.25">
      <c r="A66575" s="26">
        <v>1700968898</v>
      </c>
      <c r="B66575" s="25">
        <v>39255</v>
      </c>
      <c r="C66575" s="23"/>
      <c r="D66575" s="23"/>
      <c r="E66575" s="3"/>
      <c r="F66575" s="2"/>
      <c r="G66575" s="1"/>
    </row>
    <row r="66576" spans="1:7" x14ac:dyDescent="0.25">
      <c r="A66576" s="26">
        <v>1700905270</v>
      </c>
      <c r="B66576" s="25">
        <v>39255</v>
      </c>
      <c r="C66576" s="23"/>
      <c r="D66576" s="23"/>
      <c r="E66576" s="3"/>
      <c r="F66576" s="2"/>
      <c r="G66576" s="1"/>
    </row>
    <row r="66577" spans="1:7" x14ac:dyDescent="0.25">
      <c r="A66577" s="26">
        <v>1497874911</v>
      </c>
      <c r="B66577" s="25">
        <v>39255</v>
      </c>
      <c r="C66577" s="23"/>
      <c r="D66577" s="23"/>
      <c r="E66577" s="3"/>
      <c r="F66577" s="2"/>
      <c r="G66577" s="1"/>
    </row>
    <row r="66578" spans="1:7" x14ac:dyDescent="0.25">
      <c r="A66578" s="26">
        <v>1922133313</v>
      </c>
      <c r="B66578" s="25">
        <v>39255</v>
      </c>
      <c r="C66578" s="23"/>
      <c r="D66578" s="23"/>
      <c r="E66578" s="3"/>
      <c r="F66578" s="2"/>
      <c r="G66578" s="1"/>
    </row>
    <row r="66579" spans="1:7" x14ac:dyDescent="0.25">
      <c r="A66579" s="26">
        <v>1073641270</v>
      </c>
      <c r="B66579" s="25">
        <v>39255</v>
      </c>
      <c r="C66579" s="23"/>
      <c r="D66579" s="23"/>
      <c r="E66579" s="3"/>
      <c r="F66579" s="2"/>
      <c r="G66579" s="1"/>
    </row>
    <row r="66580" spans="1:7" x14ac:dyDescent="0.25">
      <c r="A66580" s="26">
        <v>1225160690</v>
      </c>
      <c r="B66580" s="25">
        <v>39255</v>
      </c>
      <c r="C66580" s="23"/>
      <c r="D66580" s="23"/>
      <c r="E66580" s="3"/>
      <c r="F66580" s="2"/>
      <c r="G66580" s="1"/>
    </row>
    <row r="66581" spans="1:7" x14ac:dyDescent="0.25">
      <c r="A66581" s="26">
        <v>1942338686</v>
      </c>
      <c r="B66581" s="25">
        <v>39255</v>
      </c>
      <c r="C66581" s="23"/>
      <c r="D66581" s="23"/>
      <c r="E66581" s="3"/>
      <c r="F66581" s="2"/>
      <c r="G66581" s="1"/>
    </row>
    <row r="66582" spans="1:7" x14ac:dyDescent="0.25">
      <c r="A66582" s="26">
        <v>1699803288</v>
      </c>
      <c r="B66582" s="25">
        <v>39255</v>
      </c>
      <c r="C66582" s="23"/>
      <c r="D66582" s="23"/>
      <c r="E66582" s="3"/>
      <c r="F66582" s="2"/>
      <c r="G66582" s="1"/>
    </row>
    <row r="66583" spans="1:7" x14ac:dyDescent="0.25">
      <c r="A66583" s="26">
        <v>1265560452</v>
      </c>
      <c r="B66583" s="25">
        <v>39254</v>
      </c>
      <c r="C66583" s="23"/>
      <c r="D66583" s="23"/>
      <c r="E66583" s="3"/>
      <c r="F66583" s="2"/>
      <c r="G66583" s="1"/>
    </row>
    <row r="66584" spans="1:7" x14ac:dyDescent="0.25">
      <c r="A66584" s="26">
        <v>1356479968</v>
      </c>
      <c r="B66584" s="25">
        <v>39254</v>
      </c>
      <c r="C66584" s="23"/>
      <c r="D66584" s="23"/>
      <c r="E66584" s="3"/>
      <c r="F66584" s="2"/>
      <c r="G66584" s="1"/>
    </row>
    <row r="66585" spans="1:7" x14ac:dyDescent="0.25">
      <c r="A66585" s="26">
        <v>1417085200</v>
      </c>
      <c r="B66585" s="25">
        <v>39254</v>
      </c>
      <c r="C66585" s="23"/>
      <c r="D66585" s="23"/>
      <c r="E66585" s="3"/>
      <c r="F66585" s="2"/>
      <c r="G66585" s="1"/>
    </row>
    <row r="66586" spans="1:7" x14ac:dyDescent="0.25">
      <c r="A66586" s="26">
        <v>1952449134</v>
      </c>
      <c r="B66586" s="25">
        <v>39254</v>
      </c>
      <c r="C66586" s="23"/>
      <c r="D66586" s="23"/>
      <c r="E66586" s="3"/>
      <c r="F66586" s="2"/>
      <c r="G66586" s="1"/>
    </row>
    <row r="66587" spans="1:7" x14ac:dyDescent="0.25">
      <c r="A66587" s="26">
        <v>1922104165</v>
      </c>
      <c r="B66587" s="25">
        <v>39254</v>
      </c>
      <c r="C66587" s="23"/>
      <c r="D66587" s="23"/>
      <c r="E66587" s="3"/>
      <c r="F66587" s="2"/>
      <c r="G66587" s="1"/>
    </row>
    <row r="66588" spans="1:7" x14ac:dyDescent="0.25">
      <c r="A66588" s="26">
        <v>1770700783</v>
      </c>
      <c r="B66588" s="25">
        <v>39254</v>
      </c>
      <c r="C66588" s="23"/>
      <c r="D66588" s="23"/>
      <c r="E66588" s="3"/>
      <c r="F66588" s="2"/>
      <c r="G66588" s="1"/>
    </row>
    <row r="66589" spans="1:7" x14ac:dyDescent="0.25">
      <c r="A66589" s="26">
        <v>1326079880</v>
      </c>
      <c r="B66589" s="25">
        <v>39254</v>
      </c>
      <c r="C66589" s="23"/>
      <c r="D66589" s="23"/>
      <c r="E66589" s="3"/>
      <c r="F66589" s="2"/>
      <c r="G66589" s="1"/>
    </row>
    <row r="66590" spans="1:7" x14ac:dyDescent="0.25">
      <c r="A66590" s="26">
        <v>1487869475</v>
      </c>
      <c r="B66590" s="25">
        <v>39254</v>
      </c>
      <c r="C66590" s="23"/>
      <c r="D66590" s="23"/>
      <c r="E66590" s="3"/>
      <c r="F66590" s="2"/>
      <c r="G66590" s="1"/>
    </row>
    <row r="66591" spans="1:7" x14ac:dyDescent="0.25">
      <c r="A66591" s="26">
        <v>1902998354</v>
      </c>
      <c r="B66591" s="25">
        <v>39254</v>
      </c>
      <c r="C66591" s="23"/>
      <c r="D66591" s="23"/>
      <c r="E66591" s="3"/>
      <c r="F66591" s="2"/>
      <c r="G66591" s="1"/>
    </row>
    <row r="66592" spans="1:7" x14ac:dyDescent="0.25">
      <c r="A66592" s="26">
        <v>1356474258</v>
      </c>
      <c r="B66592" s="25">
        <v>39254</v>
      </c>
      <c r="C66592" s="23"/>
      <c r="D66592" s="23"/>
      <c r="E66592" s="3"/>
      <c r="F66592" s="2"/>
      <c r="G66592" s="1"/>
    </row>
    <row r="66593" spans="1:7" x14ac:dyDescent="0.25">
      <c r="A66593" s="26">
        <v>1538154513</v>
      </c>
      <c r="B66593" s="25">
        <v>39253</v>
      </c>
      <c r="C66593" s="23"/>
      <c r="D66593" s="23"/>
      <c r="E66593" s="3"/>
      <c r="F66593" s="2"/>
      <c r="G66593" s="1"/>
    </row>
    <row r="66594" spans="1:7" x14ac:dyDescent="0.25">
      <c r="A66594" s="26">
        <v>1043412877</v>
      </c>
      <c r="B66594" s="25">
        <v>39253</v>
      </c>
      <c r="C66594" s="23"/>
      <c r="D66594" s="23"/>
      <c r="E66594" s="3"/>
      <c r="F66594" s="2"/>
      <c r="G66594" s="1"/>
    </row>
    <row r="66595" spans="1:7" x14ac:dyDescent="0.25">
      <c r="A66595" s="26">
        <v>1528138955</v>
      </c>
      <c r="B66595" s="25">
        <v>39253</v>
      </c>
      <c r="C66595" s="23"/>
      <c r="D66595" s="23"/>
      <c r="E66595" s="3"/>
      <c r="F66595" s="2"/>
      <c r="G66595" s="1"/>
    </row>
    <row r="66596" spans="1:7" x14ac:dyDescent="0.25">
      <c r="A66596" s="26">
        <v>1285839126</v>
      </c>
      <c r="B66596" s="25">
        <v>39253</v>
      </c>
      <c r="C66596" s="23"/>
      <c r="D66596" s="23"/>
      <c r="E66596" s="3"/>
      <c r="F66596" s="2"/>
      <c r="G66596" s="1"/>
    </row>
    <row r="66597" spans="1:7" x14ac:dyDescent="0.25">
      <c r="A66597" s="26">
        <v>1366587347</v>
      </c>
      <c r="B66597" s="25">
        <v>39253</v>
      </c>
      <c r="C66597" s="23"/>
      <c r="D66597" s="23"/>
      <c r="E66597" s="3"/>
      <c r="F66597" s="2"/>
      <c r="G66597" s="1"/>
    </row>
    <row r="66598" spans="1:7" x14ac:dyDescent="0.25">
      <c r="A66598" s="26">
        <v>1134241664</v>
      </c>
      <c r="B66598" s="25">
        <v>39252</v>
      </c>
      <c r="C66598" s="23"/>
      <c r="D66598" s="23"/>
      <c r="E66598" s="3"/>
      <c r="F66598" s="2"/>
      <c r="G66598" s="1"/>
    </row>
    <row r="66599" spans="1:7" x14ac:dyDescent="0.25">
      <c r="A66599" s="26">
        <v>1497894695</v>
      </c>
      <c r="B66599" s="25">
        <v>39252</v>
      </c>
      <c r="C66599" s="23"/>
      <c r="D66599" s="23"/>
      <c r="E66599" s="3"/>
      <c r="F66599" s="2"/>
      <c r="G66599" s="1"/>
    </row>
    <row r="66600" spans="1:7" x14ac:dyDescent="0.25">
      <c r="A66600" s="26">
        <v>1265569685</v>
      </c>
      <c r="B66600" s="25">
        <v>39252</v>
      </c>
      <c r="C66600" s="23"/>
      <c r="D66600" s="23"/>
      <c r="E66600" s="3"/>
      <c r="F66600" s="2"/>
      <c r="G66600" s="1"/>
    </row>
    <row r="66601" spans="1:7" x14ac:dyDescent="0.25">
      <c r="A66601" s="26">
        <v>1073739967</v>
      </c>
      <c r="B66601" s="25">
        <v>39252</v>
      </c>
      <c r="C66601" s="23"/>
      <c r="D66601" s="23"/>
      <c r="E66601" s="3"/>
      <c r="F66601" s="2"/>
      <c r="G66601" s="1"/>
    </row>
    <row r="66602" spans="1:7" x14ac:dyDescent="0.25">
      <c r="A66602" s="26">
        <v>1285789818</v>
      </c>
      <c r="B66602" s="25">
        <v>39252</v>
      </c>
      <c r="C66602" s="23"/>
      <c r="D66602" s="23"/>
      <c r="E66602" s="3"/>
      <c r="F66602" s="2"/>
      <c r="G66602" s="1"/>
    </row>
    <row r="66603" spans="1:7" x14ac:dyDescent="0.25">
      <c r="A66603" s="26">
        <v>1730182783</v>
      </c>
      <c r="B66603" s="25">
        <v>39252</v>
      </c>
      <c r="C66603" s="23"/>
      <c r="D66603" s="23"/>
      <c r="E66603" s="3"/>
      <c r="F66603" s="2"/>
      <c r="G66603" s="1"/>
    </row>
    <row r="66604" spans="1:7" x14ac:dyDescent="0.25">
      <c r="A66604" s="26">
        <v>1972557098</v>
      </c>
      <c r="B66604" s="25">
        <v>39252</v>
      </c>
      <c r="C66604" s="23"/>
      <c r="D66604" s="23"/>
      <c r="E66604" s="3"/>
      <c r="F66604" s="2"/>
      <c r="G66604" s="1"/>
    </row>
    <row r="66605" spans="1:7" x14ac:dyDescent="0.25">
      <c r="A66605" s="26">
        <v>1992822993</v>
      </c>
      <c r="B66605" s="25">
        <v>39252</v>
      </c>
      <c r="C66605" s="23"/>
      <c r="D66605" s="23"/>
      <c r="E66605" s="3"/>
      <c r="F66605" s="2"/>
      <c r="G66605" s="1"/>
    </row>
    <row r="66606" spans="1:7" x14ac:dyDescent="0.25">
      <c r="A66606" s="26">
        <v>1912085945</v>
      </c>
      <c r="B66606" s="25">
        <v>39252</v>
      </c>
      <c r="C66606" s="23"/>
      <c r="D66606" s="23"/>
      <c r="E66606" s="3"/>
      <c r="F66606" s="2"/>
      <c r="G66606" s="1"/>
    </row>
    <row r="66607" spans="1:7" x14ac:dyDescent="0.25">
      <c r="A66607" s="26">
        <v>1467589887</v>
      </c>
      <c r="B66607" s="25">
        <v>39252</v>
      </c>
      <c r="C66607" s="23"/>
      <c r="D66607" s="23"/>
      <c r="E66607" s="3"/>
      <c r="F66607" s="2"/>
      <c r="G66607" s="1"/>
    </row>
    <row r="66608" spans="1:7" x14ac:dyDescent="0.25">
      <c r="A66608" s="26">
        <v>1649307067</v>
      </c>
      <c r="B66608" s="25">
        <v>39252</v>
      </c>
      <c r="C66608" s="23"/>
      <c r="D66608" s="23"/>
      <c r="E66608" s="3"/>
      <c r="F66608" s="2"/>
      <c r="G66608" s="1"/>
    </row>
    <row r="66609" spans="1:7" x14ac:dyDescent="0.25">
      <c r="A66609" s="26">
        <v>1881771806</v>
      </c>
      <c r="B66609" s="25">
        <v>39252</v>
      </c>
      <c r="C66609" s="23"/>
      <c r="D66609" s="23"/>
      <c r="E66609" s="3"/>
      <c r="F66609" s="2"/>
      <c r="G66609" s="1"/>
    </row>
    <row r="66610" spans="1:7" x14ac:dyDescent="0.25">
      <c r="A66610" s="26">
        <v>1881750669</v>
      </c>
      <c r="B66610" s="25">
        <v>39252</v>
      </c>
      <c r="C66610" s="23"/>
      <c r="D66610" s="23"/>
      <c r="E66610" s="3"/>
      <c r="F66610" s="2"/>
      <c r="G66610" s="1"/>
    </row>
    <row r="66611" spans="1:7" x14ac:dyDescent="0.25">
      <c r="A66611" s="26">
        <v>1720197114</v>
      </c>
      <c r="B66611" s="25">
        <v>39252</v>
      </c>
      <c r="C66611" s="23"/>
      <c r="D66611" s="23"/>
      <c r="E66611" s="3"/>
      <c r="F66611" s="2"/>
      <c r="G66611" s="1"/>
    </row>
    <row r="66612" spans="1:7" x14ac:dyDescent="0.25">
      <c r="A66612" s="26">
        <v>1255394870</v>
      </c>
      <c r="B66612" s="25">
        <v>39252</v>
      </c>
      <c r="C66612" s="23"/>
      <c r="D66612" s="23"/>
      <c r="E66612" s="3"/>
      <c r="F66612" s="2"/>
      <c r="G66612" s="1"/>
    </row>
    <row r="66613" spans="1:7" x14ac:dyDescent="0.25">
      <c r="A66613" s="26">
        <v>1922117324</v>
      </c>
      <c r="B66613" s="25">
        <v>39252</v>
      </c>
      <c r="C66613" s="23"/>
      <c r="D66613" s="23"/>
      <c r="E66613" s="3"/>
      <c r="F66613" s="2"/>
      <c r="G66613" s="1"/>
    </row>
    <row r="66614" spans="1:7" x14ac:dyDescent="0.25">
      <c r="A66614" s="26">
        <v>1265465223</v>
      </c>
      <c r="B66614" s="25">
        <v>39252</v>
      </c>
      <c r="C66614" s="23"/>
      <c r="D66614" s="23"/>
      <c r="E66614" s="3"/>
      <c r="F66614" s="2"/>
      <c r="G66614" s="1"/>
    </row>
    <row r="66615" spans="1:7" x14ac:dyDescent="0.25">
      <c r="A66615" s="26">
        <v>1578672978</v>
      </c>
      <c r="B66615" s="25">
        <v>39252</v>
      </c>
      <c r="C66615" s="23"/>
      <c r="D66615" s="23"/>
      <c r="E66615" s="3"/>
      <c r="F66615" s="2"/>
      <c r="G66615" s="1"/>
    </row>
    <row r="66616" spans="1:7" x14ac:dyDescent="0.25">
      <c r="A66616" s="26">
        <v>1033228598</v>
      </c>
      <c r="B66616" s="25">
        <v>39252</v>
      </c>
      <c r="C66616" s="23"/>
      <c r="D66616" s="23"/>
      <c r="E66616" s="3"/>
      <c r="F66616" s="2"/>
      <c r="G66616" s="1"/>
    </row>
    <row r="66617" spans="1:7" x14ac:dyDescent="0.25">
      <c r="A66617" s="26">
        <v>1811006208</v>
      </c>
      <c r="B66617" s="25">
        <v>39252</v>
      </c>
      <c r="C66617" s="23"/>
      <c r="D66617" s="23"/>
      <c r="E66617" s="3"/>
      <c r="F66617" s="2"/>
      <c r="G66617" s="1"/>
    </row>
    <row r="66618" spans="1:7" x14ac:dyDescent="0.25">
      <c r="A66618" s="26">
        <v>1598896409</v>
      </c>
      <c r="B66618" s="25">
        <v>39252</v>
      </c>
      <c r="C66618" s="23"/>
      <c r="D66618" s="23"/>
      <c r="E66618" s="3"/>
      <c r="F66618" s="2"/>
      <c r="G66618" s="1"/>
    </row>
    <row r="66619" spans="1:7" x14ac:dyDescent="0.25">
      <c r="A66619" s="26">
        <v>1881703163</v>
      </c>
      <c r="B66619" s="25">
        <v>39252</v>
      </c>
      <c r="C66619" s="23"/>
      <c r="D66619" s="23"/>
      <c r="E66619" s="3"/>
      <c r="F66619" s="2"/>
      <c r="G66619" s="1"/>
    </row>
    <row r="66620" spans="1:7" x14ac:dyDescent="0.25">
      <c r="A66620" s="26">
        <v>1144344227</v>
      </c>
      <c r="B66620" s="25">
        <v>39252</v>
      </c>
      <c r="C66620" s="23"/>
      <c r="D66620" s="23"/>
      <c r="E66620" s="3"/>
      <c r="F66620" s="2"/>
      <c r="G66620" s="1"/>
    </row>
    <row r="66621" spans="1:7" x14ac:dyDescent="0.25">
      <c r="A66621" s="26">
        <v>1093824484</v>
      </c>
      <c r="B66621" s="25">
        <v>39252</v>
      </c>
      <c r="C66621" s="23"/>
      <c r="D66621" s="23"/>
      <c r="E66621" s="3"/>
      <c r="F66621" s="2"/>
      <c r="G66621" s="1"/>
    </row>
    <row r="66622" spans="1:7" x14ac:dyDescent="0.25">
      <c r="A66622" s="26">
        <v>1790988152</v>
      </c>
      <c r="B66622" s="25">
        <v>39252</v>
      </c>
      <c r="C66622" s="23"/>
      <c r="D66622" s="23"/>
      <c r="E66622" s="3"/>
      <c r="F66622" s="2"/>
      <c r="G66622" s="1"/>
    </row>
    <row r="66623" spans="1:7" x14ac:dyDescent="0.25">
      <c r="A66623" s="26">
        <v>1104935501</v>
      </c>
      <c r="B66623" s="25">
        <v>39252</v>
      </c>
      <c r="C66623" s="23"/>
      <c r="D66623" s="23"/>
      <c r="E66623" s="3"/>
      <c r="F66623" s="2"/>
      <c r="G66623" s="1"/>
    </row>
    <row r="66624" spans="1:7" x14ac:dyDescent="0.25">
      <c r="A66624" s="26">
        <v>1083798110</v>
      </c>
      <c r="B66624" s="25">
        <v>39252</v>
      </c>
      <c r="C66624" s="23"/>
      <c r="D66624" s="23"/>
      <c r="E66624" s="3"/>
      <c r="F66624" s="2"/>
      <c r="G66624" s="1"/>
    </row>
    <row r="66625" spans="1:7" x14ac:dyDescent="0.25">
      <c r="A66625" s="26">
        <v>1710001888</v>
      </c>
      <c r="B66625" s="25">
        <v>39252</v>
      </c>
      <c r="C66625" s="23"/>
      <c r="D66625" s="23"/>
      <c r="E66625" s="3"/>
      <c r="F66625" s="2"/>
      <c r="G66625" s="1"/>
    </row>
    <row r="66626" spans="1:7" x14ac:dyDescent="0.25">
      <c r="A66626" s="26">
        <v>1790840445</v>
      </c>
      <c r="B66626" s="25">
        <v>39252</v>
      </c>
      <c r="C66626" s="23"/>
      <c r="D66626" s="23"/>
      <c r="E66626" s="3"/>
      <c r="F66626" s="2"/>
      <c r="G66626" s="1"/>
    </row>
    <row r="66627" spans="1:7" x14ac:dyDescent="0.25">
      <c r="A66627" s="26">
        <v>1427172501</v>
      </c>
      <c r="B66627" s="25">
        <v>39252</v>
      </c>
      <c r="C66627" s="23"/>
      <c r="D66627" s="23"/>
      <c r="E66627" s="3"/>
      <c r="F66627" s="2"/>
      <c r="G66627" s="1"/>
    </row>
    <row r="66628" spans="1:7" x14ac:dyDescent="0.25">
      <c r="A66628" s="26">
        <v>1174607204</v>
      </c>
      <c r="B66628" s="25">
        <v>39252</v>
      </c>
      <c r="C66628" s="23"/>
      <c r="D66628" s="23"/>
      <c r="E66628" s="3"/>
      <c r="F66628" s="2"/>
      <c r="G66628" s="1"/>
    </row>
    <row r="66629" spans="1:7" x14ac:dyDescent="0.25">
      <c r="A66629" s="26">
        <v>1497810014</v>
      </c>
      <c r="B66629" s="25">
        <v>39252</v>
      </c>
      <c r="C66629" s="23"/>
      <c r="D66629" s="23"/>
      <c r="E66629" s="3"/>
      <c r="F66629" s="2"/>
      <c r="G66629" s="1"/>
    </row>
    <row r="66630" spans="1:7" x14ac:dyDescent="0.25">
      <c r="A66630" s="26">
        <v>1679642490</v>
      </c>
      <c r="B66630" s="25">
        <v>39252</v>
      </c>
      <c r="C66630" s="23"/>
      <c r="D66630" s="23"/>
      <c r="E66630" s="3"/>
      <c r="F66630" s="2"/>
      <c r="G66630" s="1"/>
    </row>
    <row r="66631" spans="1:7" x14ac:dyDescent="0.25">
      <c r="A66631" s="26">
        <v>1205913266</v>
      </c>
      <c r="B66631" s="25">
        <v>39252</v>
      </c>
      <c r="C66631" s="23"/>
      <c r="D66631" s="23"/>
      <c r="E66631" s="3"/>
      <c r="F66631" s="2"/>
      <c r="G66631" s="1"/>
    </row>
    <row r="66632" spans="1:7" x14ac:dyDescent="0.25">
      <c r="A66632" s="26">
        <v>1306921663</v>
      </c>
      <c r="B66632" s="25">
        <v>39252</v>
      </c>
      <c r="C66632" s="23"/>
      <c r="D66632" s="23"/>
      <c r="E66632" s="3"/>
      <c r="F66632" s="2"/>
      <c r="G66632" s="1"/>
    </row>
    <row r="66633" spans="1:7" x14ac:dyDescent="0.25">
      <c r="A66633" s="26">
        <v>1306921671</v>
      </c>
      <c r="B66633" s="25">
        <v>39252</v>
      </c>
      <c r="C66633" s="23"/>
      <c r="D66633" s="23"/>
      <c r="E66633" s="3"/>
      <c r="F66633" s="2"/>
      <c r="G66633" s="1"/>
    </row>
    <row r="66634" spans="1:7" x14ac:dyDescent="0.25">
      <c r="A66634" s="26">
        <v>1366651234</v>
      </c>
      <c r="B66634" s="25">
        <v>39252</v>
      </c>
      <c r="C66634" s="23"/>
      <c r="D66634" s="23"/>
      <c r="E66634" s="3"/>
      <c r="F66634" s="2"/>
      <c r="G66634" s="1"/>
    </row>
    <row r="66635" spans="1:7" x14ac:dyDescent="0.25">
      <c r="A66635" s="26">
        <v>1083663132</v>
      </c>
      <c r="B66635" s="25">
        <v>39252</v>
      </c>
      <c r="C66635" s="23"/>
      <c r="D66635" s="23"/>
      <c r="E66635" s="3"/>
      <c r="F66635" s="2"/>
      <c r="G66635" s="1"/>
    </row>
    <row r="66636" spans="1:7" x14ac:dyDescent="0.25">
      <c r="A66636" s="26">
        <v>1528188026</v>
      </c>
      <c r="B66636" s="25">
        <v>39252</v>
      </c>
      <c r="C66636" s="23"/>
      <c r="D66636" s="23"/>
      <c r="E66636" s="3"/>
      <c r="F66636" s="2"/>
      <c r="G66636" s="1"/>
    </row>
    <row r="66637" spans="1:7" x14ac:dyDescent="0.25">
      <c r="A66637" s="26">
        <v>1841307352</v>
      </c>
      <c r="B66637" s="25">
        <v>39252</v>
      </c>
      <c r="C66637" s="23"/>
      <c r="D66637" s="23"/>
      <c r="E66637" s="3"/>
      <c r="F66637" s="2"/>
      <c r="G66637" s="1"/>
    </row>
    <row r="66638" spans="1:7" x14ac:dyDescent="0.25">
      <c r="A66638" s="26">
        <v>1609906098</v>
      </c>
      <c r="B66638" s="25">
        <v>39252</v>
      </c>
      <c r="C66638" s="23"/>
      <c r="D66638" s="23"/>
      <c r="E66638" s="3"/>
      <c r="F66638" s="2"/>
      <c r="G66638" s="1"/>
    </row>
    <row r="66639" spans="1:7" x14ac:dyDescent="0.25">
      <c r="A66639" s="26">
        <v>1205977949</v>
      </c>
      <c r="B66639" s="25">
        <v>39252</v>
      </c>
      <c r="C66639" s="23"/>
      <c r="D66639" s="23"/>
      <c r="E66639" s="3"/>
      <c r="F66639" s="2"/>
      <c r="G66639" s="1"/>
    </row>
    <row r="66640" spans="1:7" x14ac:dyDescent="0.25">
      <c r="A66640" s="26">
        <v>1629109673</v>
      </c>
      <c r="B66640" s="25">
        <v>39252</v>
      </c>
      <c r="C66640" s="23"/>
      <c r="D66640" s="23"/>
      <c r="E66640" s="3"/>
      <c r="F66640" s="2"/>
      <c r="G66640" s="1"/>
    </row>
    <row r="66641" spans="1:7" x14ac:dyDescent="0.25">
      <c r="A66641" s="26">
        <v>1407065592</v>
      </c>
      <c r="B66641" s="25">
        <v>39252</v>
      </c>
      <c r="C66641" s="23"/>
      <c r="D66641" s="23"/>
      <c r="E66641" s="3"/>
      <c r="F66641" s="2"/>
      <c r="G66641" s="1"/>
    </row>
    <row r="66642" spans="1:7" x14ac:dyDescent="0.25">
      <c r="A66642" s="26">
        <v>1598711178</v>
      </c>
      <c r="B66642" s="25">
        <v>39252</v>
      </c>
      <c r="C66642" s="23"/>
      <c r="D66642" s="23"/>
      <c r="E66642" s="3"/>
      <c r="F66642" s="2"/>
      <c r="G66642" s="1"/>
    </row>
    <row r="66643" spans="1:7" x14ac:dyDescent="0.25">
      <c r="A66643" s="26">
        <v>1063555878</v>
      </c>
      <c r="B66643" s="25">
        <v>39252</v>
      </c>
      <c r="C66643" s="23"/>
      <c r="D66643" s="23"/>
      <c r="E66643" s="3"/>
      <c r="F66643" s="2"/>
      <c r="G66643" s="1"/>
    </row>
    <row r="66644" spans="1:7" x14ac:dyDescent="0.25">
      <c r="A66644" s="26">
        <v>1598977860</v>
      </c>
      <c r="B66644" s="25">
        <v>39252</v>
      </c>
      <c r="C66644" s="23"/>
      <c r="D66644" s="23"/>
      <c r="E66644" s="3"/>
      <c r="F66644" s="2"/>
      <c r="G66644" s="1"/>
    </row>
    <row r="66645" spans="1:7" x14ac:dyDescent="0.25">
      <c r="A66645" s="26">
        <v>1043285802</v>
      </c>
      <c r="B66645" s="25">
        <v>39251</v>
      </c>
      <c r="C66645" s="23"/>
      <c r="D66645" s="23"/>
      <c r="E66645" s="3"/>
      <c r="F66645" s="2"/>
      <c r="G66645" s="1"/>
    </row>
    <row r="66646" spans="1:7" x14ac:dyDescent="0.25">
      <c r="A66646" s="26">
        <v>1235352790</v>
      </c>
      <c r="B66646" s="25">
        <v>39251</v>
      </c>
      <c r="C66646" s="23"/>
      <c r="D66646" s="23"/>
      <c r="E66646" s="3"/>
      <c r="F66646" s="2"/>
      <c r="G66646" s="1"/>
    </row>
    <row r="66647" spans="1:7" x14ac:dyDescent="0.25">
      <c r="A66647" s="26">
        <v>1689880833</v>
      </c>
      <c r="B66647" s="25">
        <v>39251</v>
      </c>
      <c r="C66647" s="23"/>
      <c r="D66647" s="23"/>
      <c r="E66647" s="3"/>
      <c r="F66647" s="2"/>
      <c r="G66647" s="1"/>
    </row>
    <row r="66648" spans="1:7" x14ac:dyDescent="0.25">
      <c r="A66648" s="26">
        <v>1003017872</v>
      </c>
      <c r="B66648" s="25">
        <v>39248</v>
      </c>
      <c r="C66648" s="23"/>
      <c r="D66648" s="23"/>
      <c r="E66648" s="3"/>
      <c r="F66648" s="2"/>
      <c r="G66648" s="1"/>
    </row>
    <row r="66649" spans="1:7" x14ac:dyDescent="0.25">
      <c r="A66649" s="26">
        <v>1629139068</v>
      </c>
      <c r="B66649" s="25">
        <v>39248</v>
      </c>
      <c r="C66649" s="23"/>
      <c r="D66649" s="23"/>
      <c r="E66649" s="3"/>
      <c r="F66649" s="2"/>
      <c r="G66649" s="1"/>
    </row>
    <row r="66650" spans="1:7" x14ac:dyDescent="0.25">
      <c r="A66650" s="26">
        <v>1689880015</v>
      </c>
      <c r="B66650" s="25">
        <v>39248</v>
      </c>
      <c r="C66650" s="23"/>
      <c r="D66650" s="23"/>
      <c r="E66650" s="3"/>
      <c r="F66650" s="2"/>
      <c r="G66650" s="1"/>
    </row>
    <row r="66651" spans="1:7" x14ac:dyDescent="0.25">
      <c r="A66651" s="26">
        <v>1154329985</v>
      </c>
      <c r="B66651" s="25">
        <v>39248</v>
      </c>
      <c r="C66651" s="23"/>
      <c r="D66651" s="23"/>
      <c r="E66651" s="3"/>
      <c r="F66651" s="2"/>
      <c r="G66651" s="1"/>
    </row>
    <row r="66652" spans="1:7" x14ac:dyDescent="0.25">
      <c r="A66652" s="26">
        <v>1336114719</v>
      </c>
      <c r="B66652" s="25">
        <v>39248</v>
      </c>
      <c r="C66652" s="23"/>
      <c r="D66652" s="23"/>
      <c r="E66652" s="3"/>
      <c r="F66652" s="2"/>
      <c r="G66652" s="1"/>
    </row>
    <row r="66653" spans="1:7" x14ac:dyDescent="0.25">
      <c r="A66653" s="26">
        <v>1902922420</v>
      </c>
      <c r="B66653" s="25">
        <v>39248</v>
      </c>
      <c r="C66653" s="23"/>
      <c r="D66653" s="23"/>
      <c r="E66653" s="3"/>
      <c r="F66653" s="2"/>
      <c r="G66653" s="1"/>
    </row>
    <row r="66654" spans="1:7" x14ac:dyDescent="0.25">
      <c r="A66654" s="26">
        <v>1386851962</v>
      </c>
      <c r="B66654" s="25">
        <v>39248</v>
      </c>
      <c r="C66654" s="23"/>
      <c r="D66654" s="23"/>
      <c r="E66654" s="3"/>
      <c r="F66654" s="2"/>
      <c r="G66654" s="1"/>
    </row>
    <row r="66655" spans="1:7" x14ac:dyDescent="0.25">
      <c r="A66655" s="26">
        <v>1063614915</v>
      </c>
      <c r="B66655" s="25">
        <v>39248</v>
      </c>
      <c r="C66655" s="23"/>
      <c r="D66655" s="23"/>
      <c r="E66655" s="3"/>
      <c r="F66655" s="2"/>
      <c r="G66655" s="1"/>
    </row>
    <row r="66656" spans="1:7" x14ac:dyDescent="0.25">
      <c r="A66656" s="26">
        <v>1659572964</v>
      </c>
      <c r="B66656" s="25">
        <v>39248</v>
      </c>
      <c r="C66656" s="23"/>
      <c r="D66656" s="23"/>
      <c r="E66656" s="3"/>
      <c r="F66656" s="2"/>
      <c r="G66656" s="1"/>
    </row>
    <row r="66657" spans="1:7" x14ac:dyDescent="0.25">
      <c r="A66657" s="26">
        <v>1598971707</v>
      </c>
      <c r="B66657" s="25">
        <v>39248</v>
      </c>
      <c r="C66657" s="23"/>
      <c r="D66657" s="23"/>
      <c r="E66657" s="3"/>
      <c r="F66657" s="2"/>
      <c r="G66657" s="1"/>
    </row>
    <row r="66658" spans="1:7" x14ac:dyDescent="0.25">
      <c r="A66658" s="26">
        <v>1578774055</v>
      </c>
      <c r="B66658" s="25">
        <v>39248</v>
      </c>
      <c r="C66658" s="23"/>
      <c r="D66658" s="23"/>
      <c r="E66658" s="3"/>
      <c r="F66658" s="2"/>
      <c r="G66658" s="1"/>
    </row>
    <row r="66659" spans="1:7" x14ac:dyDescent="0.25">
      <c r="A66659" s="26">
        <v>1215996160</v>
      </c>
      <c r="B66659" s="25">
        <v>39248</v>
      </c>
      <c r="C66659" s="23"/>
      <c r="D66659" s="23"/>
      <c r="E66659" s="3"/>
      <c r="F66659" s="2"/>
      <c r="G66659" s="1"/>
    </row>
    <row r="66660" spans="1:7" x14ac:dyDescent="0.25">
      <c r="A66660" s="26">
        <v>1356412662</v>
      </c>
      <c r="B66660" s="25">
        <v>39248</v>
      </c>
      <c r="C66660" s="23"/>
      <c r="D66660" s="23"/>
      <c r="E66660" s="3"/>
      <c r="F66660" s="2"/>
      <c r="G66660" s="1"/>
    </row>
    <row r="66661" spans="1:7" x14ac:dyDescent="0.25">
      <c r="A66661" s="26">
        <v>1114145380</v>
      </c>
      <c r="B66661" s="25">
        <v>39248</v>
      </c>
      <c r="C66661" s="23"/>
      <c r="D66661" s="23"/>
      <c r="E66661" s="3"/>
      <c r="F66661" s="2"/>
      <c r="G66661" s="1"/>
    </row>
    <row r="66662" spans="1:7" x14ac:dyDescent="0.25">
      <c r="A66662" s="26">
        <v>1659379139</v>
      </c>
      <c r="B66662" s="25">
        <v>39246</v>
      </c>
      <c r="C66662" s="23"/>
      <c r="D66662" s="23"/>
      <c r="E66662" s="3"/>
      <c r="F66662" s="2"/>
      <c r="G66662" s="1"/>
    </row>
    <row r="66663" spans="1:7" x14ac:dyDescent="0.25">
      <c r="A66663" s="26">
        <v>1952352536</v>
      </c>
      <c r="B66663" s="25">
        <v>39246</v>
      </c>
      <c r="C66663" s="23"/>
      <c r="D66663" s="23"/>
      <c r="E66663" s="3"/>
      <c r="F66663" s="2"/>
      <c r="G66663" s="1"/>
    </row>
    <row r="66664" spans="1:7" x14ac:dyDescent="0.25">
      <c r="A66664" s="26">
        <v>1538269428</v>
      </c>
      <c r="B66664" s="25">
        <v>39246</v>
      </c>
      <c r="C66664" s="23"/>
      <c r="D66664" s="23"/>
      <c r="E66664" s="3"/>
      <c r="F66664" s="2"/>
      <c r="G66664" s="1"/>
    </row>
    <row r="66665" spans="1:7" x14ac:dyDescent="0.25">
      <c r="A66665" s="26">
        <v>1184845992</v>
      </c>
      <c r="B66665" s="25">
        <v>39246</v>
      </c>
      <c r="C66665" s="23"/>
      <c r="D66665" s="23"/>
      <c r="E66665" s="3"/>
      <c r="F66665" s="2"/>
      <c r="G66665" s="1"/>
    </row>
    <row r="66666" spans="1:7" x14ac:dyDescent="0.25">
      <c r="A66666" s="26">
        <v>1760561096</v>
      </c>
      <c r="B66666" s="25">
        <v>39246</v>
      </c>
      <c r="C66666" s="23"/>
      <c r="D66666" s="23"/>
      <c r="E66666" s="3"/>
      <c r="F66666" s="2"/>
      <c r="G66666" s="1"/>
    </row>
    <row r="66667" spans="1:7" x14ac:dyDescent="0.25">
      <c r="A66667" s="26">
        <v>1396824629</v>
      </c>
      <c r="B66667" s="25">
        <v>39246</v>
      </c>
      <c r="C66667" s="23"/>
      <c r="D66667" s="23"/>
      <c r="E66667" s="3"/>
      <c r="F66667" s="2"/>
      <c r="G66667" s="1"/>
    </row>
    <row r="66668" spans="1:7" x14ac:dyDescent="0.25">
      <c r="A66668" s="26">
        <v>1033326244</v>
      </c>
      <c r="B66668" s="25">
        <v>39246</v>
      </c>
      <c r="C66668" s="23"/>
      <c r="D66668" s="23"/>
      <c r="E66668" s="3"/>
      <c r="F66668" s="2"/>
      <c r="G66668" s="1"/>
    </row>
    <row r="66669" spans="1:7" x14ac:dyDescent="0.25">
      <c r="A66669" s="26">
        <v>1720115819</v>
      </c>
      <c r="B66669" s="25">
        <v>39246</v>
      </c>
      <c r="C66669" s="23"/>
      <c r="D66669" s="23"/>
      <c r="E66669" s="3"/>
      <c r="F66669" s="2"/>
      <c r="G66669" s="1"/>
    </row>
    <row r="66670" spans="1:7" x14ac:dyDescent="0.25">
      <c r="A66670" s="26">
        <v>1245280049</v>
      </c>
      <c r="B66670" s="25">
        <v>39246</v>
      </c>
      <c r="C66670" s="23"/>
      <c r="D66670" s="23"/>
      <c r="E66670" s="3"/>
      <c r="F66670" s="2"/>
      <c r="G66670" s="1"/>
    </row>
    <row r="66671" spans="1:7" x14ac:dyDescent="0.25">
      <c r="A66671" s="26">
        <v>1891747267</v>
      </c>
      <c r="B66671" s="25">
        <v>39246</v>
      </c>
      <c r="C66671" s="23"/>
      <c r="D66671" s="23"/>
      <c r="E66671" s="3"/>
      <c r="F66671" s="2"/>
      <c r="G66671" s="1"/>
    </row>
    <row r="66672" spans="1:7" x14ac:dyDescent="0.25">
      <c r="A66672" s="26">
        <v>1225081722</v>
      </c>
      <c r="B66672" s="25">
        <v>39246</v>
      </c>
      <c r="C66672" s="23"/>
      <c r="D66672" s="23"/>
      <c r="E66672" s="3"/>
      <c r="F66672" s="2"/>
      <c r="G66672" s="1"/>
    </row>
    <row r="66673" spans="1:7" x14ac:dyDescent="0.25">
      <c r="A66673" s="26">
        <v>1477572451</v>
      </c>
      <c r="B66673" s="25">
        <v>39246</v>
      </c>
      <c r="C66673" s="23"/>
      <c r="D66673" s="23"/>
      <c r="E66673" s="3"/>
      <c r="F66673" s="2"/>
      <c r="G66673" s="1"/>
    </row>
    <row r="66674" spans="1:7" x14ac:dyDescent="0.25">
      <c r="A66674" s="26">
        <v>1194742023</v>
      </c>
      <c r="B66674" s="25">
        <v>39246</v>
      </c>
      <c r="C66674" s="23"/>
      <c r="D66674" s="23"/>
      <c r="E66674" s="3"/>
      <c r="F66674" s="2"/>
      <c r="G66674" s="1"/>
    </row>
    <row r="66675" spans="1:7" x14ac:dyDescent="0.25">
      <c r="A66675" s="26">
        <v>1326098260</v>
      </c>
      <c r="B66675" s="25">
        <v>39246</v>
      </c>
      <c r="C66675" s="23"/>
      <c r="D66675" s="23"/>
      <c r="E66675" s="3"/>
      <c r="F66675" s="2"/>
      <c r="G66675" s="1"/>
    </row>
    <row r="66676" spans="1:7" x14ac:dyDescent="0.25">
      <c r="A66676" s="26">
        <v>1871702696</v>
      </c>
      <c r="B66676" s="25">
        <v>39246</v>
      </c>
      <c r="C66676" s="23"/>
      <c r="D66676" s="23"/>
      <c r="E66676" s="3"/>
      <c r="F66676" s="2"/>
      <c r="G66676" s="1"/>
    </row>
    <row r="66677" spans="1:7" x14ac:dyDescent="0.25">
      <c r="A66677" s="26">
        <v>1013990381</v>
      </c>
      <c r="B66677" s="25">
        <v>39246</v>
      </c>
      <c r="C66677" s="23"/>
      <c r="D66677" s="23"/>
      <c r="E66677" s="3"/>
      <c r="F66677" s="2"/>
      <c r="G66677" s="1"/>
    </row>
    <row r="66678" spans="1:7" x14ac:dyDescent="0.25">
      <c r="A66678" s="26">
        <v>1063433027</v>
      </c>
      <c r="B66678" s="25">
        <v>39246</v>
      </c>
      <c r="C66678" s="23"/>
      <c r="D66678" s="23"/>
      <c r="E66678" s="3"/>
      <c r="F66678" s="2"/>
      <c r="G66678" s="1"/>
    </row>
    <row r="66679" spans="1:7" x14ac:dyDescent="0.25">
      <c r="A66679" s="26">
        <v>1306056924</v>
      </c>
      <c r="B66679" s="25">
        <v>39246</v>
      </c>
      <c r="C66679" s="23"/>
      <c r="D66679" s="23"/>
      <c r="E66679" s="3"/>
      <c r="F66679" s="2"/>
      <c r="G66679" s="1"/>
    </row>
    <row r="66680" spans="1:7" x14ac:dyDescent="0.25">
      <c r="A66680" s="26">
        <v>1053512855</v>
      </c>
      <c r="B66680" s="25">
        <v>39246</v>
      </c>
      <c r="C66680" s="23"/>
      <c r="D66680" s="23"/>
      <c r="E66680" s="3"/>
      <c r="F66680" s="2"/>
      <c r="G66680" s="1"/>
    </row>
    <row r="66681" spans="1:7" x14ac:dyDescent="0.25">
      <c r="A66681" s="26">
        <v>1710045182</v>
      </c>
      <c r="B66681" s="25">
        <v>39245</v>
      </c>
      <c r="C66681" s="23"/>
      <c r="D66681" s="23"/>
      <c r="E66681" s="3"/>
      <c r="F66681" s="2"/>
      <c r="G66681" s="1"/>
    </row>
    <row r="66682" spans="1:7" x14ac:dyDescent="0.25">
      <c r="A66682" s="26">
        <v>1861586612</v>
      </c>
      <c r="B66682" s="25">
        <v>39245</v>
      </c>
      <c r="C66682" s="23"/>
      <c r="D66682" s="23"/>
      <c r="E66682" s="3"/>
      <c r="F66682" s="2"/>
      <c r="G66682" s="1"/>
    </row>
    <row r="66683" spans="1:7" x14ac:dyDescent="0.25">
      <c r="A66683" s="26">
        <v>1285619361</v>
      </c>
      <c r="B66683" s="25">
        <v>39245</v>
      </c>
      <c r="C66683" s="23"/>
      <c r="D66683" s="23"/>
      <c r="E66683" s="3"/>
      <c r="F66683" s="2"/>
      <c r="G66683" s="1"/>
    </row>
    <row r="66684" spans="1:7" x14ac:dyDescent="0.25">
      <c r="A66684" s="26">
        <v>1326177403</v>
      </c>
      <c r="B66684" s="25">
        <v>39245</v>
      </c>
      <c r="C66684" s="23"/>
      <c r="D66684" s="23"/>
      <c r="E66684" s="3"/>
      <c r="F66684" s="2"/>
      <c r="G66684" s="1"/>
    </row>
    <row r="66685" spans="1:7" x14ac:dyDescent="0.25">
      <c r="A66685" s="26">
        <v>1013045244</v>
      </c>
      <c r="B66685" s="25">
        <v>39245</v>
      </c>
      <c r="C66685" s="23"/>
      <c r="D66685" s="23"/>
      <c r="E66685" s="3"/>
      <c r="F66685" s="2"/>
      <c r="G66685" s="1"/>
    </row>
    <row r="66686" spans="1:7" x14ac:dyDescent="0.25">
      <c r="A66686" s="26">
        <v>1316075906</v>
      </c>
      <c r="B66686" s="25">
        <v>39245</v>
      </c>
      <c r="C66686" s="23"/>
      <c r="D66686" s="23"/>
      <c r="E66686" s="3"/>
      <c r="F66686" s="2"/>
      <c r="G66686" s="1"/>
    </row>
    <row r="66687" spans="1:7" x14ac:dyDescent="0.25">
      <c r="A66687" s="26">
        <v>1942338801</v>
      </c>
      <c r="B66687" s="25">
        <v>39245</v>
      </c>
      <c r="C66687" s="23"/>
      <c r="D66687" s="23"/>
      <c r="E66687" s="3"/>
      <c r="F66687" s="2"/>
      <c r="G66687" s="1"/>
    </row>
    <row r="66688" spans="1:7" x14ac:dyDescent="0.25">
      <c r="A66688" s="26">
        <v>1639208283</v>
      </c>
      <c r="B66688" s="25">
        <v>39245</v>
      </c>
      <c r="C66688" s="23"/>
      <c r="D66688" s="23"/>
      <c r="E66688" s="3"/>
      <c r="F66688" s="2"/>
      <c r="G66688" s="1"/>
    </row>
    <row r="66689" spans="1:7" x14ac:dyDescent="0.25">
      <c r="A66689" s="26">
        <v>1629106992</v>
      </c>
      <c r="B66689" s="25">
        <v>39245</v>
      </c>
      <c r="C66689" s="23"/>
      <c r="D66689" s="23"/>
      <c r="E66689" s="3"/>
      <c r="F66689" s="2"/>
      <c r="G66689" s="1"/>
    </row>
    <row r="66690" spans="1:7" x14ac:dyDescent="0.25">
      <c r="A66690" s="26">
        <v>1427187640</v>
      </c>
      <c r="B66690" s="25">
        <v>39245</v>
      </c>
      <c r="C66690" s="23"/>
      <c r="D66690" s="23"/>
      <c r="E66690" s="3"/>
      <c r="F66690" s="2"/>
      <c r="G66690" s="1"/>
    </row>
    <row r="66691" spans="1:7" x14ac:dyDescent="0.25">
      <c r="A66691" s="26">
        <v>1164637997</v>
      </c>
      <c r="B66691" s="25">
        <v>39245</v>
      </c>
      <c r="C66691" s="23"/>
      <c r="D66691" s="23"/>
      <c r="E66691" s="3"/>
      <c r="F66691" s="2"/>
      <c r="G66691" s="1"/>
    </row>
    <row r="66692" spans="1:7" x14ac:dyDescent="0.25">
      <c r="A66692" s="26">
        <v>1134165772</v>
      </c>
      <c r="B66692" s="25">
        <v>39245</v>
      </c>
      <c r="C66692" s="23"/>
      <c r="D66692" s="23"/>
      <c r="E66692" s="3"/>
      <c r="F66692" s="2"/>
      <c r="G66692" s="1"/>
    </row>
    <row r="66693" spans="1:7" x14ac:dyDescent="0.25">
      <c r="A66693" s="26">
        <v>1780660126</v>
      </c>
      <c r="B66693" s="25">
        <v>39245</v>
      </c>
      <c r="C66693" s="23"/>
      <c r="D66693" s="23"/>
      <c r="E66693" s="3"/>
      <c r="F66693" s="2"/>
      <c r="G66693" s="1"/>
    </row>
    <row r="66694" spans="1:7" x14ac:dyDescent="0.25">
      <c r="A66694" s="26">
        <v>1639387129</v>
      </c>
      <c r="B66694" s="25">
        <v>39245</v>
      </c>
      <c r="C66694" s="23"/>
      <c r="D66694" s="23"/>
      <c r="E66694" s="3"/>
      <c r="F66694" s="2"/>
      <c r="G66694" s="1"/>
    </row>
    <row r="66695" spans="1:7" x14ac:dyDescent="0.25">
      <c r="A66695" s="26">
        <v>1033247267</v>
      </c>
      <c r="B66695" s="25">
        <v>39245</v>
      </c>
      <c r="C66695" s="23"/>
      <c r="D66695" s="23"/>
      <c r="E66695" s="3"/>
      <c r="F66695" s="2"/>
      <c r="G66695" s="1"/>
    </row>
    <row r="66696" spans="1:7" x14ac:dyDescent="0.25">
      <c r="A66696" s="26">
        <v>1225110422</v>
      </c>
      <c r="B66696" s="25">
        <v>39245</v>
      </c>
      <c r="C66696" s="23"/>
      <c r="D66696" s="23"/>
      <c r="E66696" s="3"/>
      <c r="F66696" s="2"/>
      <c r="G66696" s="1"/>
    </row>
    <row r="66697" spans="1:7" x14ac:dyDescent="0.25">
      <c r="A66697" s="26">
        <v>1659426237</v>
      </c>
      <c r="B66697" s="25">
        <v>39245</v>
      </c>
      <c r="C66697" s="23"/>
      <c r="D66697" s="23"/>
      <c r="E66697" s="3"/>
      <c r="F66697" s="2"/>
      <c r="G66697" s="1"/>
    </row>
    <row r="66698" spans="1:7" x14ac:dyDescent="0.25">
      <c r="A66698" s="26">
        <v>1366651291</v>
      </c>
      <c r="B66698" s="25">
        <v>39245</v>
      </c>
      <c r="C66698" s="23"/>
      <c r="D66698" s="23"/>
      <c r="E66698" s="3"/>
      <c r="F66698" s="2"/>
      <c r="G66698" s="1"/>
    </row>
    <row r="66699" spans="1:7" x14ac:dyDescent="0.25">
      <c r="A66699" s="26">
        <v>1306986963</v>
      </c>
      <c r="B66699" s="25">
        <v>39245</v>
      </c>
      <c r="C66699" s="23"/>
      <c r="D66699" s="23"/>
      <c r="E66699" s="3"/>
      <c r="F66699" s="2"/>
      <c r="G66699" s="1"/>
    </row>
    <row r="66700" spans="1:7" x14ac:dyDescent="0.25">
      <c r="A66700" s="26">
        <v>1023153186</v>
      </c>
      <c r="B66700" s="25">
        <v>39245</v>
      </c>
      <c r="C66700" s="23"/>
      <c r="D66700" s="23"/>
      <c r="E66700" s="3"/>
      <c r="F66700" s="2"/>
      <c r="G66700" s="1"/>
    </row>
    <row r="66701" spans="1:7" x14ac:dyDescent="0.25">
      <c r="A66701" s="26">
        <v>1326250630</v>
      </c>
      <c r="B66701" s="25">
        <v>39245</v>
      </c>
      <c r="C66701" s="23"/>
      <c r="D66701" s="23"/>
      <c r="E66701" s="3"/>
      <c r="F66701" s="2"/>
      <c r="G66701" s="1"/>
    </row>
    <row r="66702" spans="1:7" x14ac:dyDescent="0.25">
      <c r="A66702" s="26">
        <v>1306948328</v>
      </c>
      <c r="B66702" s="25">
        <v>39245</v>
      </c>
      <c r="C66702" s="23"/>
      <c r="D66702" s="23"/>
      <c r="E66702" s="3"/>
      <c r="F66702" s="2"/>
      <c r="G66702" s="1"/>
    </row>
    <row r="66703" spans="1:7" x14ac:dyDescent="0.25">
      <c r="A66703" s="26">
        <v>1720280977</v>
      </c>
      <c r="B66703" s="25">
        <v>39245</v>
      </c>
      <c r="C66703" s="23"/>
      <c r="D66703" s="23"/>
      <c r="E66703" s="3"/>
      <c r="F66703" s="2"/>
      <c r="G66703" s="1"/>
    </row>
    <row r="66704" spans="1:7" x14ac:dyDescent="0.25">
      <c r="A66704" s="26">
        <v>1275740813</v>
      </c>
      <c r="B66704" s="25">
        <v>39245</v>
      </c>
      <c r="C66704" s="23"/>
      <c r="D66704" s="23"/>
      <c r="E66704" s="3"/>
      <c r="F66704" s="2"/>
      <c r="G66704" s="1"/>
    </row>
    <row r="66705" spans="1:7" x14ac:dyDescent="0.25">
      <c r="A66705" s="26">
        <v>1922128982</v>
      </c>
      <c r="B66705" s="25">
        <v>39245</v>
      </c>
      <c r="C66705" s="23"/>
      <c r="D66705" s="23"/>
      <c r="E66705" s="3"/>
      <c r="F66705" s="2"/>
      <c r="G66705" s="1"/>
    </row>
    <row r="66706" spans="1:7" x14ac:dyDescent="0.25">
      <c r="A66706" s="26">
        <v>1760512875</v>
      </c>
      <c r="B66706" s="25">
        <v>39245</v>
      </c>
      <c r="C66706" s="23"/>
      <c r="D66706" s="23"/>
      <c r="E66706" s="3"/>
      <c r="F66706" s="2"/>
      <c r="G66706" s="1"/>
    </row>
    <row r="66707" spans="1:7" x14ac:dyDescent="0.25">
      <c r="A66707" s="26">
        <v>1003939620</v>
      </c>
      <c r="B66707" s="25">
        <v>39245</v>
      </c>
      <c r="C66707" s="23"/>
      <c r="D66707" s="23"/>
      <c r="E66707" s="3"/>
      <c r="F66707" s="2"/>
      <c r="G66707" s="1"/>
    </row>
    <row r="66708" spans="1:7" x14ac:dyDescent="0.25">
      <c r="A66708" s="26">
        <v>1255326922</v>
      </c>
      <c r="B66708" s="25">
        <v>39245</v>
      </c>
      <c r="C66708" s="23"/>
      <c r="D66708" s="23"/>
      <c r="E66708" s="3"/>
      <c r="F66708" s="2"/>
      <c r="G66708" s="1"/>
    </row>
    <row r="66709" spans="1:7" x14ac:dyDescent="0.25">
      <c r="A66709" s="26">
        <v>1871592170</v>
      </c>
      <c r="B66709" s="25">
        <v>39245</v>
      </c>
      <c r="C66709" s="23"/>
      <c r="D66709" s="23"/>
      <c r="E66709" s="3"/>
      <c r="F66709" s="2"/>
      <c r="G66709" s="1"/>
    </row>
    <row r="66710" spans="1:7" x14ac:dyDescent="0.25">
      <c r="A66710" s="26">
        <v>1033294996</v>
      </c>
      <c r="B66710" s="25">
        <v>39244</v>
      </c>
      <c r="C66710" s="23"/>
      <c r="D66710" s="23"/>
      <c r="E66710" s="3"/>
      <c r="F66710" s="2"/>
      <c r="G66710" s="1"/>
    </row>
    <row r="66711" spans="1:7" x14ac:dyDescent="0.25">
      <c r="A66711" s="26">
        <v>1811059991</v>
      </c>
      <c r="B66711" s="25">
        <v>39244</v>
      </c>
      <c r="C66711" s="23"/>
      <c r="D66711" s="23"/>
      <c r="E66711" s="3"/>
      <c r="F66711" s="2"/>
      <c r="G66711" s="1"/>
    </row>
    <row r="66712" spans="1:7" x14ac:dyDescent="0.25">
      <c r="A66712" s="26">
        <v>1922183219</v>
      </c>
      <c r="B66712" s="25">
        <v>39244</v>
      </c>
      <c r="C66712" s="23"/>
      <c r="D66712" s="23"/>
      <c r="E66712" s="3"/>
      <c r="F66712" s="2"/>
      <c r="G66712" s="1"/>
    </row>
    <row r="66713" spans="1:7" x14ac:dyDescent="0.25">
      <c r="A66713" s="26">
        <v>1053378190</v>
      </c>
      <c r="B66713" s="25">
        <v>39244</v>
      </c>
      <c r="C66713" s="23"/>
      <c r="D66713" s="23"/>
      <c r="E66713" s="3"/>
      <c r="F66713" s="2"/>
      <c r="G66713" s="1"/>
    </row>
    <row r="66714" spans="1:7" x14ac:dyDescent="0.25">
      <c r="A66714" s="26">
        <v>1033235700</v>
      </c>
      <c r="B66714" s="25">
        <v>39244</v>
      </c>
      <c r="C66714" s="23"/>
      <c r="D66714" s="23"/>
      <c r="E66714" s="3"/>
      <c r="F66714" s="2"/>
      <c r="G66714" s="1"/>
    </row>
    <row r="66715" spans="1:7" x14ac:dyDescent="0.25">
      <c r="A66715" s="26">
        <v>1508070988</v>
      </c>
      <c r="B66715" s="25">
        <v>39244</v>
      </c>
      <c r="C66715" s="23"/>
      <c r="D66715" s="23"/>
      <c r="E66715" s="3"/>
      <c r="F66715" s="2"/>
      <c r="G66715" s="1"/>
    </row>
    <row r="66716" spans="1:7" x14ac:dyDescent="0.25">
      <c r="A66716" s="26">
        <v>1063637874</v>
      </c>
      <c r="B66716" s="25">
        <v>39244</v>
      </c>
      <c r="C66716" s="23"/>
      <c r="D66716" s="23"/>
      <c r="E66716" s="3"/>
      <c r="F66716" s="2"/>
      <c r="G66716" s="1"/>
    </row>
    <row r="66717" spans="1:7" x14ac:dyDescent="0.25">
      <c r="A66717" s="26">
        <v>1225110729</v>
      </c>
      <c r="B66717" s="25">
        <v>39244</v>
      </c>
      <c r="C66717" s="23"/>
      <c r="D66717" s="23"/>
      <c r="E66717" s="3"/>
      <c r="F66717" s="2"/>
      <c r="G66717" s="1"/>
    </row>
    <row r="66718" spans="1:7" x14ac:dyDescent="0.25">
      <c r="A66718" s="26">
        <v>1972678118</v>
      </c>
      <c r="B66718" s="25">
        <v>39244</v>
      </c>
      <c r="C66718" s="23"/>
      <c r="D66718" s="23"/>
      <c r="E66718" s="3"/>
      <c r="F66718" s="2"/>
      <c r="G66718" s="1"/>
    </row>
    <row r="66719" spans="1:7" x14ac:dyDescent="0.25">
      <c r="A66719" s="26">
        <v>1083764336</v>
      </c>
      <c r="B66719" s="25">
        <v>39244</v>
      </c>
      <c r="C66719" s="23"/>
      <c r="D66719" s="23"/>
      <c r="E66719" s="3"/>
      <c r="F66719" s="2"/>
      <c r="G66719" s="1"/>
    </row>
    <row r="66720" spans="1:7" x14ac:dyDescent="0.25">
      <c r="A66720" s="26">
        <v>1902977507</v>
      </c>
      <c r="B66720" s="25">
        <v>39244</v>
      </c>
      <c r="C66720" s="23"/>
      <c r="D66720" s="23"/>
      <c r="E66720" s="3"/>
      <c r="F66720" s="2"/>
      <c r="G66720" s="1"/>
    </row>
    <row r="66721" spans="1:7" x14ac:dyDescent="0.25">
      <c r="A66721" s="26">
        <v>1992777874</v>
      </c>
      <c r="B66721" s="25">
        <v>39244</v>
      </c>
      <c r="C66721" s="23"/>
      <c r="D66721" s="23"/>
      <c r="E66721" s="3"/>
      <c r="F66721" s="2"/>
      <c r="G66721" s="1"/>
    </row>
    <row r="66722" spans="1:7" x14ac:dyDescent="0.25">
      <c r="A66722" s="26">
        <v>1861545071</v>
      </c>
      <c r="B66722" s="25">
        <v>39241</v>
      </c>
      <c r="C66722" s="23"/>
      <c r="D66722" s="23"/>
      <c r="E66722" s="3"/>
      <c r="F66722" s="2"/>
      <c r="G66722" s="1"/>
    </row>
    <row r="66723" spans="1:7" x14ac:dyDescent="0.25">
      <c r="A66723" s="26">
        <v>1477600922</v>
      </c>
      <c r="B66723" s="25">
        <v>39241</v>
      </c>
      <c r="C66723" s="23"/>
      <c r="D66723" s="23"/>
      <c r="E66723" s="3"/>
      <c r="F66723" s="2"/>
      <c r="G66723" s="1"/>
    </row>
    <row r="66724" spans="1:7" x14ac:dyDescent="0.25">
      <c r="A66724" s="26">
        <v>1295942779</v>
      </c>
      <c r="B66724" s="25">
        <v>39241</v>
      </c>
      <c r="C66724" s="23"/>
      <c r="D66724" s="23"/>
      <c r="E66724" s="3"/>
      <c r="F66724" s="2"/>
      <c r="G66724" s="1"/>
    </row>
    <row r="66725" spans="1:7" x14ac:dyDescent="0.25">
      <c r="A66725" s="26">
        <v>1891918967</v>
      </c>
      <c r="B66725" s="25">
        <v>39241</v>
      </c>
      <c r="C66725" s="23"/>
      <c r="D66725" s="23"/>
      <c r="E66725" s="3"/>
      <c r="F66725" s="2"/>
      <c r="G66725" s="1"/>
    </row>
    <row r="66726" spans="1:7" x14ac:dyDescent="0.25">
      <c r="A66726" s="26">
        <v>1699813592</v>
      </c>
      <c r="B66726" s="25">
        <v>39241</v>
      </c>
      <c r="C66726" s="23"/>
      <c r="D66726" s="23"/>
      <c r="E66726" s="3"/>
      <c r="F66726" s="2"/>
      <c r="G66726" s="1"/>
    </row>
    <row r="66727" spans="1:7" x14ac:dyDescent="0.25">
      <c r="A66727" s="26">
        <v>1871617076</v>
      </c>
      <c r="B66727" s="25">
        <v>39241</v>
      </c>
      <c r="C66727" s="23"/>
      <c r="D66727" s="23"/>
      <c r="E66727" s="3"/>
      <c r="F66727" s="2"/>
      <c r="G66727" s="1"/>
    </row>
    <row r="66728" spans="1:7" x14ac:dyDescent="0.25">
      <c r="A66728" s="26">
        <v>1417043266</v>
      </c>
      <c r="B66728" s="25">
        <v>39241</v>
      </c>
      <c r="C66728" s="23"/>
      <c r="D66728" s="23"/>
      <c r="E66728" s="3"/>
      <c r="F66728" s="2"/>
      <c r="G66728" s="1"/>
    </row>
    <row r="66729" spans="1:7" x14ac:dyDescent="0.25">
      <c r="A66729" s="26">
        <v>1295742542</v>
      </c>
      <c r="B66729" s="25">
        <v>39241</v>
      </c>
      <c r="C66729" s="23"/>
      <c r="D66729" s="23"/>
      <c r="E66729" s="3"/>
      <c r="F66729" s="2"/>
      <c r="G66729" s="1"/>
    </row>
    <row r="66730" spans="1:7" x14ac:dyDescent="0.25">
      <c r="A66730" s="26">
        <v>1811904709</v>
      </c>
      <c r="B66730" s="25">
        <v>39241</v>
      </c>
      <c r="C66730" s="23"/>
      <c r="D66730" s="23"/>
      <c r="E66730" s="3"/>
      <c r="F66730" s="2"/>
      <c r="G66730" s="1"/>
    </row>
    <row r="66731" spans="1:7" x14ac:dyDescent="0.25">
      <c r="A66731" s="26">
        <v>1437167293</v>
      </c>
      <c r="B66731" s="25">
        <v>39241</v>
      </c>
      <c r="C66731" s="23"/>
      <c r="D66731" s="23"/>
      <c r="E66731" s="3"/>
      <c r="F66731" s="2"/>
      <c r="G66731" s="1"/>
    </row>
    <row r="66732" spans="1:7" x14ac:dyDescent="0.25">
      <c r="A66732" s="26">
        <v>1528076387</v>
      </c>
      <c r="B66732" s="25">
        <v>39241</v>
      </c>
      <c r="C66732" s="23"/>
      <c r="D66732" s="23"/>
      <c r="E66732" s="3"/>
      <c r="F66732" s="2"/>
      <c r="G66732" s="1"/>
    </row>
    <row r="66733" spans="1:7" x14ac:dyDescent="0.25">
      <c r="A66733" s="26">
        <v>1619985009</v>
      </c>
      <c r="B66733" s="25">
        <v>39241</v>
      </c>
      <c r="C66733" s="23"/>
      <c r="D66733" s="23"/>
      <c r="E66733" s="3"/>
      <c r="F66733" s="2"/>
      <c r="G66733" s="1"/>
    </row>
    <row r="66734" spans="1:7" x14ac:dyDescent="0.25">
      <c r="A66734" s="26">
        <v>1649204330</v>
      </c>
      <c r="B66734" s="25">
        <v>39241</v>
      </c>
      <c r="C66734" s="23"/>
      <c r="D66734" s="23"/>
      <c r="E66734" s="3"/>
      <c r="F66734" s="2"/>
      <c r="G66734" s="1"/>
    </row>
    <row r="66735" spans="1:7" x14ac:dyDescent="0.25">
      <c r="A66735" s="26">
        <v>1447279377</v>
      </c>
      <c r="B66735" s="25">
        <v>39241</v>
      </c>
      <c r="C66735" s="23"/>
      <c r="D66735" s="23"/>
      <c r="E66735" s="3"/>
      <c r="F66735" s="2"/>
      <c r="G66735" s="1"/>
    </row>
    <row r="66736" spans="1:7" x14ac:dyDescent="0.25">
      <c r="A66736" s="26">
        <v>1033134184</v>
      </c>
      <c r="B66736" s="25">
        <v>39241</v>
      </c>
      <c r="C66736" s="23"/>
      <c r="D66736" s="23"/>
      <c r="E66736" s="3"/>
      <c r="F66736" s="2"/>
      <c r="G66736" s="1"/>
    </row>
    <row r="66737" spans="1:7" x14ac:dyDescent="0.25">
      <c r="A66737" s="26">
        <v>1063582138</v>
      </c>
      <c r="B66737" s="25">
        <v>39241</v>
      </c>
      <c r="C66737" s="23"/>
      <c r="D66737" s="23"/>
      <c r="E66737" s="3"/>
      <c r="F66737" s="2"/>
      <c r="G66737" s="1"/>
    </row>
    <row r="66738" spans="1:7" x14ac:dyDescent="0.25">
      <c r="A66738" s="26">
        <v>1417985532</v>
      </c>
      <c r="B66738" s="25">
        <v>39241</v>
      </c>
      <c r="C66738" s="23"/>
      <c r="D66738" s="23"/>
      <c r="E66738" s="3"/>
      <c r="F66738" s="2"/>
      <c r="G66738" s="1"/>
    </row>
    <row r="66739" spans="1:7" x14ac:dyDescent="0.25">
      <c r="A66739" s="26">
        <v>1578597340</v>
      </c>
      <c r="B66739" s="25">
        <v>39241</v>
      </c>
      <c r="C66739" s="23"/>
      <c r="D66739" s="23"/>
      <c r="E66739" s="3"/>
      <c r="F66739" s="2"/>
      <c r="G66739" s="1"/>
    </row>
    <row r="66740" spans="1:7" x14ac:dyDescent="0.25">
      <c r="A66740" s="26">
        <v>1801932801</v>
      </c>
      <c r="B66740" s="25">
        <v>39241</v>
      </c>
      <c r="C66740" s="23"/>
      <c r="D66740" s="23"/>
      <c r="E66740" s="3"/>
      <c r="F66740" s="2"/>
      <c r="G66740" s="1"/>
    </row>
    <row r="66741" spans="1:7" x14ac:dyDescent="0.25">
      <c r="A66741" s="26">
        <v>1902011265</v>
      </c>
      <c r="B66741" s="25">
        <v>39241</v>
      </c>
      <c r="C66741" s="23"/>
      <c r="D66741" s="23"/>
      <c r="E66741" s="3"/>
      <c r="F66741" s="2"/>
      <c r="G66741" s="1"/>
    </row>
    <row r="66742" spans="1:7" x14ac:dyDescent="0.25">
      <c r="A66742" s="26">
        <v>1104031467</v>
      </c>
      <c r="B66742" s="25">
        <v>39241</v>
      </c>
      <c r="C66742" s="23"/>
      <c r="D66742" s="23"/>
      <c r="E66742" s="3"/>
      <c r="F66742" s="2"/>
      <c r="G66742" s="1"/>
    </row>
    <row r="66743" spans="1:7" x14ac:dyDescent="0.25">
      <c r="A66743" s="26">
        <v>1801008511</v>
      </c>
      <c r="B66743" s="25">
        <v>39241</v>
      </c>
      <c r="C66743" s="23"/>
      <c r="D66743" s="23"/>
      <c r="E66743" s="3"/>
      <c r="F66743" s="2"/>
      <c r="G66743" s="1"/>
    </row>
    <row r="66744" spans="1:7" x14ac:dyDescent="0.25">
      <c r="A66744" s="26">
        <v>1265647531</v>
      </c>
      <c r="B66744" s="25">
        <v>39241</v>
      </c>
      <c r="C66744" s="23"/>
      <c r="D66744" s="23"/>
      <c r="E66744" s="3"/>
      <c r="F66744" s="2"/>
      <c r="G66744" s="1"/>
    </row>
    <row r="66745" spans="1:7" x14ac:dyDescent="0.25">
      <c r="A66745" s="26">
        <v>1508079666</v>
      </c>
      <c r="B66745" s="25">
        <v>39241</v>
      </c>
      <c r="C66745" s="23"/>
      <c r="D66745" s="23"/>
      <c r="E66745" s="3"/>
      <c r="F66745" s="2"/>
      <c r="G66745" s="1"/>
    </row>
    <row r="66746" spans="1:7" x14ac:dyDescent="0.25">
      <c r="A66746" s="26">
        <v>1467677005</v>
      </c>
      <c r="B66746" s="25">
        <v>39241</v>
      </c>
      <c r="C66746" s="23"/>
      <c r="D66746" s="23"/>
      <c r="E66746" s="3"/>
      <c r="F66746" s="2"/>
      <c r="G66746" s="1"/>
    </row>
    <row r="66747" spans="1:7" x14ac:dyDescent="0.25">
      <c r="A66747" s="26">
        <v>1558482935</v>
      </c>
      <c r="B66747" s="25">
        <v>39241</v>
      </c>
      <c r="C66747" s="23"/>
      <c r="D66747" s="23"/>
      <c r="E66747" s="3"/>
      <c r="F66747" s="2"/>
      <c r="G66747" s="1"/>
    </row>
    <row r="66748" spans="1:7" x14ac:dyDescent="0.25">
      <c r="A66748" s="26">
        <v>1184677874</v>
      </c>
      <c r="B66748" s="25">
        <v>39241</v>
      </c>
      <c r="C66748" s="23"/>
      <c r="D66748" s="23"/>
      <c r="E66748" s="3"/>
      <c r="F66748" s="2"/>
      <c r="G66748" s="1"/>
    </row>
    <row r="66749" spans="1:7" x14ac:dyDescent="0.25">
      <c r="A66749" s="26">
        <v>1184846446</v>
      </c>
      <c r="B66749" s="25">
        <v>39241</v>
      </c>
      <c r="C66749" s="23"/>
      <c r="D66749" s="23"/>
      <c r="E66749" s="3"/>
      <c r="F66749" s="2"/>
      <c r="G66749" s="1"/>
    </row>
    <row r="66750" spans="1:7" x14ac:dyDescent="0.25">
      <c r="A66750" s="26">
        <v>1598885964</v>
      </c>
      <c r="B66750" s="25">
        <v>39241</v>
      </c>
      <c r="C66750" s="23"/>
      <c r="D66750" s="23"/>
      <c r="E66750" s="3"/>
      <c r="F66750" s="2"/>
      <c r="G66750" s="1"/>
    </row>
    <row r="66751" spans="1:7" x14ac:dyDescent="0.25">
      <c r="A66751" s="26">
        <v>1235282450</v>
      </c>
      <c r="B66751" s="25">
        <v>39241</v>
      </c>
      <c r="C66751" s="23"/>
      <c r="D66751" s="23"/>
      <c r="E66751" s="3"/>
      <c r="F66751" s="2"/>
      <c r="G66751" s="1"/>
    </row>
    <row r="66752" spans="1:7" x14ac:dyDescent="0.25">
      <c r="A66752" s="26">
        <v>1063553485</v>
      </c>
      <c r="B66752" s="25">
        <v>39241</v>
      </c>
      <c r="C66752" s="23"/>
      <c r="D66752" s="23"/>
      <c r="E66752" s="3"/>
      <c r="F66752" s="2"/>
      <c r="G66752" s="1"/>
    </row>
    <row r="66753" spans="1:7" x14ac:dyDescent="0.25">
      <c r="A66753" s="26">
        <v>1063420024</v>
      </c>
      <c r="B66753" s="25">
        <v>39241</v>
      </c>
      <c r="C66753" s="23"/>
      <c r="D66753" s="23"/>
      <c r="E66753" s="3"/>
      <c r="F66753" s="2"/>
      <c r="G66753" s="1"/>
    </row>
    <row r="66754" spans="1:7" x14ac:dyDescent="0.25">
      <c r="A66754" s="26">
        <v>1568470078</v>
      </c>
      <c r="B66754" s="25">
        <v>39241</v>
      </c>
      <c r="C66754" s="23"/>
      <c r="D66754" s="23"/>
      <c r="E66754" s="3"/>
      <c r="F66754" s="2"/>
      <c r="G66754" s="1"/>
    </row>
    <row r="66755" spans="1:7" x14ac:dyDescent="0.25">
      <c r="A66755" s="26">
        <v>1285642777</v>
      </c>
      <c r="B66755" s="25">
        <v>39241</v>
      </c>
      <c r="C66755" s="23"/>
      <c r="D66755" s="23"/>
      <c r="E66755" s="3"/>
      <c r="F66755" s="2"/>
      <c r="G66755" s="1"/>
    </row>
    <row r="66756" spans="1:7" x14ac:dyDescent="0.25">
      <c r="A66756" s="26">
        <v>1801804307</v>
      </c>
      <c r="B66756" s="25">
        <v>39241</v>
      </c>
      <c r="C66756" s="23"/>
      <c r="D66756" s="23"/>
      <c r="E66756" s="3"/>
      <c r="F66756" s="2"/>
      <c r="G66756" s="1"/>
    </row>
    <row r="66757" spans="1:7" x14ac:dyDescent="0.25">
      <c r="A66757" s="26">
        <v>1982658910</v>
      </c>
      <c r="B66757" s="25">
        <v>39241</v>
      </c>
      <c r="C66757" s="23"/>
      <c r="D66757" s="23"/>
      <c r="E66757" s="3"/>
      <c r="F66757" s="2"/>
      <c r="G66757" s="1"/>
    </row>
    <row r="66758" spans="1:7" x14ac:dyDescent="0.25">
      <c r="A66758" s="26">
        <v>1841218658</v>
      </c>
      <c r="B66758" s="25">
        <v>39241</v>
      </c>
      <c r="C66758" s="23"/>
      <c r="D66758" s="23"/>
      <c r="E66758" s="3"/>
      <c r="F66758" s="2"/>
      <c r="G66758" s="1"/>
    </row>
    <row r="66759" spans="1:7" x14ac:dyDescent="0.25">
      <c r="A66759" s="26">
        <v>1558479048</v>
      </c>
      <c r="B66759" s="25">
        <v>39241</v>
      </c>
      <c r="C66759" s="23"/>
      <c r="D66759" s="23"/>
      <c r="E66759" s="3"/>
      <c r="F66759" s="2"/>
      <c r="G66759" s="1"/>
    </row>
    <row r="66760" spans="1:7" x14ac:dyDescent="0.25">
      <c r="A66760" s="26">
        <v>1649283037</v>
      </c>
      <c r="B66760" s="25">
        <v>39241</v>
      </c>
      <c r="C66760" s="23"/>
      <c r="D66760" s="23"/>
      <c r="E66760" s="3"/>
      <c r="F66760" s="2"/>
      <c r="G66760" s="1"/>
    </row>
    <row r="66761" spans="1:7" x14ac:dyDescent="0.25">
      <c r="A66761" s="26">
        <v>1306998737</v>
      </c>
      <c r="B66761" s="25">
        <v>39241</v>
      </c>
      <c r="C66761" s="23"/>
      <c r="D66761" s="23"/>
      <c r="E66761" s="3"/>
      <c r="F66761" s="2"/>
      <c r="G66761" s="1"/>
    </row>
    <row r="66762" spans="1:7" x14ac:dyDescent="0.25">
      <c r="A66762" s="26">
        <v>1841418423</v>
      </c>
      <c r="B66762" s="25">
        <v>39241</v>
      </c>
      <c r="C66762" s="23"/>
      <c r="D66762" s="23"/>
      <c r="E66762" s="3"/>
      <c r="F66762" s="2"/>
      <c r="G66762" s="1"/>
    </row>
    <row r="66763" spans="1:7" x14ac:dyDescent="0.25">
      <c r="A66763" s="26">
        <v>1134278898</v>
      </c>
      <c r="B66763" s="25">
        <v>39241</v>
      </c>
      <c r="C66763" s="23"/>
      <c r="D66763" s="23"/>
      <c r="E66763" s="3"/>
      <c r="F66763" s="2"/>
      <c r="G66763" s="1"/>
    </row>
    <row r="66764" spans="1:7" x14ac:dyDescent="0.25">
      <c r="A66764" s="26">
        <v>1437290095</v>
      </c>
      <c r="B66764" s="25">
        <v>39241</v>
      </c>
      <c r="C66764" s="23"/>
      <c r="D66764" s="23"/>
      <c r="E66764" s="3"/>
      <c r="F66764" s="2"/>
      <c r="G66764" s="1"/>
    </row>
    <row r="66765" spans="1:7" x14ac:dyDescent="0.25">
      <c r="A66765" s="26">
        <v>1528192341</v>
      </c>
      <c r="B66765" s="25">
        <v>39241</v>
      </c>
      <c r="C66765" s="23"/>
      <c r="D66765" s="23"/>
      <c r="E66765" s="3"/>
      <c r="F66765" s="2"/>
      <c r="G66765" s="1"/>
    </row>
    <row r="66766" spans="1:7" x14ac:dyDescent="0.25">
      <c r="A66766" s="26">
        <v>1174538334</v>
      </c>
      <c r="B66766" s="25">
        <v>39241</v>
      </c>
      <c r="C66766" s="23"/>
      <c r="D66766" s="23"/>
      <c r="E66766" s="3"/>
      <c r="F66766" s="2"/>
      <c r="G66766" s="1"/>
    </row>
    <row r="66767" spans="1:7" x14ac:dyDescent="0.25">
      <c r="A66767" s="26">
        <v>1053439513</v>
      </c>
      <c r="B66767" s="25">
        <v>39240</v>
      </c>
      <c r="C66767" s="23"/>
      <c r="D66767" s="23"/>
      <c r="E66767" s="3"/>
      <c r="F66767" s="2"/>
      <c r="G66767" s="1"/>
    </row>
    <row r="66768" spans="1:7" x14ac:dyDescent="0.25">
      <c r="A66768" s="26">
        <v>1508073222</v>
      </c>
      <c r="B66768" s="25">
        <v>39240</v>
      </c>
      <c r="C66768" s="23"/>
      <c r="D66768" s="23"/>
      <c r="E66768" s="3"/>
      <c r="F66768" s="2"/>
      <c r="G66768" s="1"/>
    </row>
    <row r="66769" spans="1:7" x14ac:dyDescent="0.25">
      <c r="A66769" s="26">
        <v>1366527848</v>
      </c>
      <c r="B66769" s="25">
        <v>39240</v>
      </c>
      <c r="C66769" s="23"/>
      <c r="D66769" s="23"/>
      <c r="E66769" s="3"/>
      <c r="F66769" s="2"/>
      <c r="G66769" s="1"/>
    </row>
    <row r="66770" spans="1:7" x14ac:dyDescent="0.25">
      <c r="A66770" s="26">
        <v>1861442634</v>
      </c>
      <c r="B66770" s="25">
        <v>39240</v>
      </c>
      <c r="C66770" s="23"/>
      <c r="D66770" s="23"/>
      <c r="E66770" s="3"/>
      <c r="F66770" s="2"/>
      <c r="G66770" s="1"/>
    </row>
    <row r="66771" spans="1:7" x14ac:dyDescent="0.25">
      <c r="A66771" s="26">
        <v>1285666552</v>
      </c>
      <c r="B66771" s="25">
        <v>39240</v>
      </c>
      <c r="C66771" s="23"/>
      <c r="D66771" s="23"/>
      <c r="E66771" s="3"/>
      <c r="F66771" s="2"/>
      <c r="G66771" s="1"/>
    </row>
    <row r="66772" spans="1:7" x14ac:dyDescent="0.25">
      <c r="A66772" s="26">
        <v>1295864296</v>
      </c>
      <c r="B66772" s="25">
        <v>39240</v>
      </c>
      <c r="C66772" s="23"/>
      <c r="D66772" s="23"/>
      <c r="E66772" s="3"/>
      <c r="F66772" s="2"/>
      <c r="G66772" s="1"/>
    </row>
    <row r="66773" spans="1:7" x14ac:dyDescent="0.25">
      <c r="A66773" s="26">
        <v>1386695161</v>
      </c>
      <c r="B66773" s="25">
        <v>39240</v>
      </c>
      <c r="C66773" s="23"/>
      <c r="D66773" s="23"/>
      <c r="E66773" s="3"/>
      <c r="F66773" s="2"/>
      <c r="G66773" s="1"/>
    </row>
    <row r="66774" spans="1:7" x14ac:dyDescent="0.25">
      <c r="A66774" s="26">
        <v>1528018603</v>
      </c>
      <c r="B66774" s="25">
        <v>39240</v>
      </c>
      <c r="C66774" s="23"/>
      <c r="D66774" s="23"/>
      <c r="E66774" s="3"/>
      <c r="F66774" s="2"/>
      <c r="G66774" s="1"/>
    </row>
    <row r="66775" spans="1:7" x14ac:dyDescent="0.25">
      <c r="A66775" s="26">
        <v>1063454031</v>
      </c>
      <c r="B66775" s="25">
        <v>39240</v>
      </c>
      <c r="C66775" s="23"/>
      <c r="D66775" s="23"/>
      <c r="E66775" s="3"/>
      <c r="F66775" s="2"/>
      <c r="G66775" s="1"/>
    </row>
    <row r="66776" spans="1:7" x14ac:dyDescent="0.25">
      <c r="A66776" s="26">
        <v>1760433692</v>
      </c>
      <c r="B66776" s="25">
        <v>39240</v>
      </c>
      <c r="C66776" s="23"/>
      <c r="D66776" s="23"/>
      <c r="E66776" s="3"/>
      <c r="F66776" s="2"/>
      <c r="G66776" s="1"/>
    </row>
    <row r="66777" spans="1:7" x14ac:dyDescent="0.25">
      <c r="A66777" s="26">
        <v>1578513370</v>
      </c>
      <c r="B66777" s="25">
        <v>39240</v>
      </c>
      <c r="C66777" s="23"/>
      <c r="D66777" s="23"/>
      <c r="E66777" s="3"/>
      <c r="F66777" s="2"/>
      <c r="G66777" s="1"/>
    </row>
    <row r="66778" spans="1:7" x14ac:dyDescent="0.25">
      <c r="A66778" s="26">
        <v>1750331559</v>
      </c>
      <c r="B66778" s="25">
        <v>39240</v>
      </c>
      <c r="C66778" s="23"/>
      <c r="D66778" s="23"/>
      <c r="E66778" s="3"/>
      <c r="F66778" s="2"/>
      <c r="G66778" s="1"/>
    </row>
    <row r="66779" spans="1:7" x14ac:dyDescent="0.25">
      <c r="A66779" s="26">
        <v>1225088925</v>
      </c>
      <c r="B66779" s="25">
        <v>39240</v>
      </c>
      <c r="C66779" s="23"/>
      <c r="D66779" s="23"/>
      <c r="E66779" s="3"/>
      <c r="F66779" s="2"/>
      <c r="G66779" s="1"/>
    </row>
    <row r="66780" spans="1:7" x14ac:dyDescent="0.25">
      <c r="A66780" s="26">
        <v>1730174640</v>
      </c>
      <c r="B66780" s="25">
        <v>39240</v>
      </c>
      <c r="C66780" s="23"/>
      <c r="D66780" s="23"/>
      <c r="E66780" s="3"/>
      <c r="F66780" s="2"/>
      <c r="G66780" s="1"/>
    </row>
    <row r="66781" spans="1:7" x14ac:dyDescent="0.25">
      <c r="A66781" s="26">
        <v>1619170784</v>
      </c>
      <c r="B66781" s="25">
        <v>39240</v>
      </c>
      <c r="C66781" s="23"/>
      <c r="D66781" s="23"/>
      <c r="E66781" s="3"/>
      <c r="F66781" s="2"/>
      <c r="G66781" s="1"/>
    </row>
    <row r="66782" spans="1:7" x14ac:dyDescent="0.25">
      <c r="A66782" s="26">
        <v>1043351794</v>
      </c>
      <c r="B66782" s="25">
        <v>39239</v>
      </c>
      <c r="C66782" s="23"/>
      <c r="D66782" s="23"/>
      <c r="E66782" s="3"/>
      <c r="F66782" s="2"/>
      <c r="G66782" s="1"/>
    </row>
    <row r="66783" spans="1:7" x14ac:dyDescent="0.25">
      <c r="A66783" s="26">
        <v>1174553911</v>
      </c>
      <c r="B66783" s="25">
        <v>39239</v>
      </c>
      <c r="C66783" s="23"/>
      <c r="D66783" s="23"/>
      <c r="E66783" s="3"/>
      <c r="F66783" s="2"/>
      <c r="G66783" s="1"/>
    </row>
    <row r="66784" spans="1:7" x14ac:dyDescent="0.25">
      <c r="A66784" s="26">
        <v>1932164985</v>
      </c>
      <c r="B66784" s="25">
        <v>39239</v>
      </c>
      <c r="C66784" s="23"/>
      <c r="D66784" s="23"/>
      <c r="E66784" s="3"/>
      <c r="F66784" s="2"/>
      <c r="G66784" s="1"/>
    </row>
    <row r="66785" spans="1:7" x14ac:dyDescent="0.25">
      <c r="A66785" s="26">
        <v>1245260074</v>
      </c>
      <c r="B66785" s="25">
        <v>39239</v>
      </c>
      <c r="C66785" s="23"/>
      <c r="D66785" s="23"/>
      <c r="E66785" s="3"/>
      <c r="F66785" s="2"/>
      <c r="G66785" s="1"/>
    </row>
    <row r="66786" spans="1:7" x14ac:dyDescent="0.25">
      <c r="A66786" s="26">
        <v>1265464317</v>
      </c>
      <c r="B66786" s="25">
        <v>39239</v>
      </c>
      <c r="C66786" s="23"/>
      <c r="D66786" s="23"/>
      <c r="E66786" s="3"/>
      <c r="F66786" s="2"/>
      <c r="G66786" s="1"/>
    </row>
    <row r="66787" spans="1:7" x14ac:dyDescent="0.25">
      <c r="A66787" s="26">
        <v>1285666230</v>
      </c>
      <c r="B66787" s="25">
        <v>39239</v>
      </c>
      <c r="C66787" s="23"/>
      <c r="D66787" s="23"/>
      <c r="E66787" s="3"/>
      <c r="F66787" s="2"/>
      <c r="G66787" s="1"/>
    </row>
    <row r="66788" spans="1:7" x14ac:dyDescent="0.25">
      <c r="A66788" s="26">
        <v>1962434936</v>
      </c>
      <c r="B66788" s="25">
        <v>39239</v>
      </c>
      <c r="C66788" s="23"/>
      <c r="D66788" s="23"/>
      <c r="E66788" s="3"/>
      <c r="F66788" s="2"/>
      <c r="G66788" s="1"/>
    </row>
    <row r="66789" spans="1:7" x14ac:dyDescent="0.25">
      <c r="A66789" s="26">
        <v>1457376097</v>
      </c>
      <c r="B66789" s="25">
        <v>39239</v>
      </c>
      <c r="C66789" s="23"/>
      <c r="D66789" s="23"/>
      <c r="E66789" s="3"/>
      <c r="F66789" s="2"/>
      <c r="G66789" s="1"/>
    </row>
    <row r="66790" spans="1:7" x14ac:dyDescent="0.25">
      <c r="A66790" s="26">
        <v>1194759811</v>
      </c>
      <c r="B66790" s="25">
        <v>39239</v>
      </c>
      <c r="C66790" s="23"/>
      <c r="D66790" s="23"/>
      <c r="E66790" s="3"/>
      <c r="F66790" s="2"/>
      <c r="G66790" s="1"/>
    </row>
    <row r="66791" spans="1:7" x14ac:dyDescent="0.25">
      <c r="A66791" s="26">
        <v>1548291073</v>
      </c>
      <c r="B66791" s="25">
        <v>39239</v>
      </c>
      <c r="C66791" s="23"/>
      <c r="D66791" s="23"/>
      <c r="E66791" s="3"/>
      <c r="F66791" s="2"/>
      <c r="G66791" s="1"/>
    </row>
    <row r="66792" spans="1:7" x14ac:dyDescent="0.25">
      <c r="A66792" s="26">
        <v>1205047321</v>
      </c>
      <c r="B66792" s="25">
        <v>39239</v>
      </c>
      <c r="C66792" s="23"/>
      <c r="D66792" s="23"/>
      <c r="E66792" s="3"/>
      <c r="F66792" s="2"/>
      <c r="G66792" s="1"/>
    </row>
    <row r="66793" spans="1:7" x14ac:dyDescent="0.25">
      <c r="A66793" s="26">
        <v>1932281052</v>
      </c>
      <c r="B66793" s="25">
        <v>39239</v>
      </c>
      <c r="C66793" s="23"/>
      <c r="D66793" s="23"/>
      <c r="E66793" s="3"/>
      <c r="F66793" s="2"/>
      <c r="G66793" s="1"/>
    </row>
    <row r="66794" spans="1:7" x14ac:dyDescent="0.25">
      <c r="A66794" s="26">
        <v>1346345527</v>
      </c>
      <c r="B66794" s="25">
        <v>39239</v>
      </c>
      <c r="C66794" s="23"/>
      <c r="D66794" s="23"/>
      <c r="E66794" s="3"/>
      <c r="F66794" s="2"/>
      <c r="G66794" s="1"/>
    </row>
    <row r="66795" spans="1:7" x14ac:dyDescent="0.25">
      <c r="A66795" s="26">
        <v>1720023039</v>
      </c>
      <c r="B66795" s="25">
        <v>39239</v>
      </c>
      <c r="C66795" s="23"/>
      <c r="D66795" s="23"/>
      <c r="E66795" s="3"/>
      <c r="F66795" s="2"/>
      <c r="G66795" s="1"/>
    </row>
    <row r="66796" spans="1:7" x14ac:dyDescent="0.25">
      <c r="A66796" s="26">
        <v>1306858675</v>
      </c>
      <c r="B66796" s="25">
        <v>39239</v>
      </c>
      <c r="C66796" s="23"/>
      <c r="D66796" s="23"/>
      <c r="E66796" s="3"/>
      <c r="F66796" s="2"/>
      <c r="G66796" s="1"/>
    </row>
    <row r="66797" spans="1:7" x14ac:dyDescent="0.25">
      <c r="A66797" s="26">
        <v>1932144169</v>
      </c>
      <c r="B66797" s="25">
        <v>39239</v>
      </c>
      <c r="C66797" s="23"/>
      <c r="D66797" s="23"/>
      <c r="E66797" s="3"/>
      <c r="F66797" s="2"/>
      <c r="G66797" s="1"/>
    </row>
    <row r="66798" spans="1:7" x14ac:dyDescent="0.25">
      <c r="A66798" s="26">
        <v>1063439701</v>
      </c>
      <c r="B66798" s="25">
        <v>39239</v>
      </c>
      <c r="C66798" s="23"/>
      <c r="D66798" s="23"/>
      <c r="E66798" s="3"/>
      <c r="F66798" s="2"/>
      <c r="G66798" s="1"/>
    </row>
    <row r="66799" spans="1:7" x14ac:dyDescent="0.25">
      <c r="A66799" s="26">
        <v>1023227196</v>
      </c>
      <c r="B66799" s="25">
        <v>39239</v>
      </c>
      <c r="C66799" s="23"/>
      <c r="D66799" s="23"/>
      <c r="E66799" s="3"/>
      <c r="F66799" s="2"/>
      <c r="G66799" s="1"/>
    </row>
    <row r="66800" spans="1:7" x14ac:dyDescent="0.25">
      <c r="A66800" s="26">
        <v>1972692994</v>
      </c>
      <c r="B66800" s="25">
        <v>39239</v>
      </c>
      <c r="C66800" s="23"/>
      <c r="D66800" s="23"/>
      <c r="E66800" s="3"/>
      <c r="F66800" s="2"/>
      <c r="G66800" s="1"/>
    </row>
    <row r="66801" spans="1:7" x14ac:dyDescent="0.25">
      <c r="A66801" s="26">
        <v>1104034180</v>
      </c>
      <c r="B66801" s="25">
        <v>39239</v>
      </c>
      <c r="C66801" s="23"/>
      <c r="D66801" s="23"/>
      <c r="E66801" s="3"/>
      <c r="F66801" s="2"/>
      <c r="G66801" s="1"/>
    </row>
    <row r="66802" spans="1:7" x14ac:dyDescent="0.25">
      <c r="A66802" s="26">
        <v>1528280922</v>
      </c>
      <c r="B66802" s="25">
        <v>39239</v>
      </c>
      <c r="C66802" s="23"/>
      <c r="D66802" s="23"/>
      <c r="E66802" s="3"/>
      <c r="F66802" s="2"/>
      <c r="G66802" s="1"/>
    </row>
    <row r="66803" spans="1:7" x14ac:dyDescent="0.25">
      <c r="A66803" s="26">
        <v>1215076013</v>
      </c>
      <c r="B66803" s="25">
        <v>39239</v>
      </c>
      <c r="C66803" s="23"/>
      <c r="D66803" s="23"/>
      <c r="E66803" s="3"/>
      <c r="F66803" s="2"/>
      <c r="G66803" s="1"/>
    </row>
    <row r="66804" spans="1:7" x14ac:dyDescent="0.25">
      <c r="A66804" s="26">
        <v>1225171572</v>
      </c>
      <c r="B66804" s="25">
        <v>39239</v>
      </c>
      <c r="C66804" s="23"/>
      <c r="D66804" s="23"/>
      <c r="E66804" s="3"/>
      <c r="F66804" s="2"/>
      <c r="G66804" s="1"/>
    </row>
    <row r="66805" spans="1:7" x14ac:dyDescent="0.25">
      <c r="A66805" s="26">
        <v>1740312941</v>
      </c>
      <c r="B66805" s="25">
        <v>39239</v>
      </c>
      <c r="C66805" s="23"/>
      <c r="D66805" s="23"/>
      <c r="E66805" s="3"/>
      <c r="F66805" s="2"/>
      <c r="G66805" s="1"/>
    </row>
    <row r="66806" spans="1:7" x14ac:dyDescent="0.25">
      <c r="A66806" s="26">
        <v>1881726719</v>
      </c>
      <c r="B66806" s="25">
        <v>39238</v>
      </c>
      <c r="C66806" s="23"/>
      <c r="D66806" s="23"/>
      <c r="E66806" s="3"/>
      <c r="F66806" s="2"/>
      <c r="G66806" s="1"/>
    </row>
    <row r="66807" spans="1:7" x14ac:dyDescent="0.25">
      <c r="A66807" s="26">
        <v>1144345349</v>
      </c>
      <c r="B66807" s="25">
        <v>39238</v>
      </c>
      <c r="C66807" s="23"/>
      <c r="D66807" s="23"/>
      <c r="E66807" s="3"/>
      <c r="F66807" s="2"/>
      <c r="G66807" s="1"/>
    </row>
    <row r="66808" spans="1:7" x14ac:dyDescent="0.25">
      <c r="A66808" s="26">
        <v>1205967239</v>
      </c>
      <c r="B66808" s="25">
        <v>39238</v>
      </c>
      <c r="C66808" s="23"/>
      <c r="D66808" s="23"/>
      <c r="E66808" s="3"/>
      <c r="F66808" s="2"/>
      <c r="G66808" s="1"/>
    </row>
    <row r="66809" spans="1:7" x14ac:dyDescent="0.25">
      <c r="A66809" s="26">
        <v>1861555062</v>
      </c>
      <c r="B66809" s="25">
        <v>39238</v>
      </c>
      <c r="C66809" s="23"/>
      <c r="D66809" s="23"/>
      <c r="E66809" s="3"/>
      <c r="F66809" s="2"/>
      <c r="G66809" s="1"/>
    </row>
    <row r="66810" spans="1:7" x14ac:dyDescent="0.25">
      <c r="A66810" s="26">
        <v>1124181326</v>
      </c>
      <c r="B66810" s="25">
        <v>39238</v>
      </c>
      <c r="C66810" s="23"/>
      <c r="D66810" s="23"/>
      <c r="E66810" s="3"/>
      <c r="F66810" s="2"/>
      <c r="G66810" s="1"/>
    </row>
    <row r="66811" spans="1:7" x14ac:dyDescent="0.25">
      <c r="A66811" s="26">
        <v>1659429694</v>
      </c>
      <c r="B66811" s="25">
        <v>39238</v>
      </c>
      <c r="C66811" s="23"/>
      <c r="D66811" s="23"/>
      <c r="E66811" s="3"/>
      <c r="F66811" s="2"/>
      <c r="G66811" s="1"/>
    </row>
    <row r="66812" spans="1:7" x14ac:dyDescent="0.25">
      <c r="A66812" s="26">
        <v>1841310943</v>
      </c>
      <c r="B66812" s="25">
        <v>39238</v>
      </c>
      <c r="C66812" s="23"/>
      <c r="D66812" s="23"/>
      <c r="E66812" s="3"/>
      <c r="F66812" s="2"/>
      <c r="G66812" s="1"/>
    </row>
    <row r="66813" spans="1:7" x14ac:dyDescent="0.25">
      <c r="A66813" s="26">
        <v>1740334945</v>
      </c>
      <c r="B66813" s="25">
        <v>39238</v>
      </c>
      <c r="C66813" s="23"/>
      <c r="D66813" s="23"/>
      <c r="E66813" s="3"/>
      <c r="F66813" s="2"/>
      <c r="G66813" s="1"/>
    </row>
    <row r="66814" spans="1:7" x14ac:dyDescent="0.25">
      <c r="A66814" s="26">
        <v>1699829952</v>
      </c>
      <c r="B66814" s="25">
        <v>39238</v>
      </c>
      <c r="C66814" s="23"/>
      <c r="D66814" s="23"/>
      <c r="E66814" s="3"/>
      <c r="F66814" s="2"/>
      <c r="G66814" s="1"/>
    </row>
    <row r="66815" spans="1:7" x14ac:dyDescent="0.25">
      <c r="A66815" s="26">
        <v>1962569558</v>
      </c>
      <c r="B66815" s="25">
        <v>39238</v>
      </c>
      <c r="C66815" s="23"/>
      <c r="D66815" s="23"/>
      <c r="E66815" s="3"/>
      <c r="F66815" s="2"/>
      <c r="G66815" s="1"/>
    </row>
    <row r="66816" spans="1:7" x14ac:dyDescent="0.25">
      <c r="A66816" s="26">
        <v>1760428213</v>
      </c>
      <c r="B66816" s="25">
        <v>39238</v>
      </c>
      <c r="C66816" s="23"/>
      <c r="D66816" s="23"/>
      <c r="E66816" s="3"/>
      <c r="F66816" s="2"/>
      <c r="G66816" s="1"/>
    </row>
    <row r="66817" spans="1:7" x14ac:dyDescent="0.25">
      <c r="A66817" s="26">
        <v>1780680645</v>
      </c>
      <c r="B66817" s="25">
        <v>39238</v>
      </c>
      <c r="C66817" s="23"/>
      <c r="D66817" s="23"/>
      <c r="E66817" s="3"/>
      <c r="F66817" s="2"/>
      <c r="G66817" s="1"/>
    </row>
    <row r="66818" spans="1:7" x14ac:dyDescent="0.25">
      <c r="A66818" s="26">
        <v>1609918515</v>
      </c>
      <c r="B66818" s="25">
        <v>39238</v>
      </c>
      <c r="C66818" s="23"/>
      <c r="D66818" s="23"/>
      <c r="E66818" s="3"/>
      <c r="F66818" s="2"/>
      <c r="G66818" s="1"/>
    </row>
    <row r="66819" spans="1:7" x14ac:dyDescent="0.25">
      <c r="A66819" s="26">
        <v>1033244603</v>
      </c>
      <c r="B66819" s="25">
        <v>39238</v>
      </c>
      <c r="C66819" s="23"/>
      <c r="D66819" s="23"/>
      <c r="E66819" s="3"/>
      <c r="F66819" s="2"/>
      <c r="G66819" s="1"/>
    </row>
    <row r="66820" spans="1:7" x14ac:dyDescent="0.25">
      <c r="A66820" s="26">
        <v>1164630794</v>
      </c>
      <c r="B66820" s="25">
        <v>39238</v>
      </c>
      <c r="C66820" s="23"/>
      <c r="D66820" s="23"/>
      <c r="E66820" s="3"/>
      <c r="F66820" s="2"/>
      <c r="G66820" s="1"/>
    </row>
    <row r="66821" spans="1:7" x14ac:dyDescent="0.25">
      <c r="A66821" s="26">
        <v>1437251774</v>
      </c>
      <c r="B66821" s="25">
        <v>39238</v>
      </c>
      <c r="C66821" s="23"/>
      <c r="D66821" s="23"/>
      <c r="E66821" s="3"/>
      <c r="F66821" s="2"/>
      <c r="G66821" s="1"/>
    </row>
    <row r="66822" spans="1:7" x14ac:dyDescent="0.25">
      <c r="A66822" s="26">
        <v>1447306212</v>
      </c>
      <c r="B66822" s="25">
        <v>39238</v>
      </c>
      <c r="C66822" s="23"/>
      <c r="D66822" s="23"/>
      <c r="E66822" s="3"/>
      <c r="F66822" s="2"/>
      <c r="G66822" s="1"/>
    </row>
    <row r="66823" spans="1:7" x14ac:dyDescent="0.25">
      <c r="A66823" s="26">
        <v>1235280249</v>
      </c>
      <c r="B66823" s="25">
        <v>39238</v>
      </c>
      <c r="C66823" s="23"/>
      <c r="D66823" s="23"/>
      <c r="E66823" s="3"/>
      <c r="F66823" s="2"/>
      <c r="G66823" s="1"/>
    </row>
    <row r="66824" spans="1:7" x14ac:dyDescent="0.25">
      <c r="A66824" s="26">
        <v>1245398726</v>
      </c>
      <c r="B66824" s="25">
        <v>39238</v>
      </c>
      <c r="C66824" s="23"/>
      <c r="D66824" s="23"/>
      <c r="E66824" s="3"/>
      <c r="F66824" s="2"/>
      <c r="G66824" s="1"/>
    </row>
    <row r="66825" spans="1:7" x14ac:dyDescent="0.25">
      <c r="A66825" s="26">
        <v>1215062682</v>
      </c>
      <c r="B66825" s="25">
        <v>39238</v>
      </c>
      <c r="C66825" s="23"/>
      <c r="D66825" s="23"/>
      <c r="E66825" s="3"/>
      <c r="F66825" s="2"/>
      <c r="G66825" s="1"/>
    </row>
    <row r="66826" spans="1:7" x14ac:dyDescent="0.25">
      <c r="A66826" s="26">
        <v>1326263617</v>
      </c>
      <c r="B66826" s="25">
        <v>39238</v>
      </c>
      <c r="C66826" s="23"/>
      <c r="D66826" s="23"/>
      <c r="E66826" s="3"/>
      <c r="F66826" s="2"/>
      <c r="G66826" s="1"/>
    </row>
    <row r="66827" spans="1:7" x14ac:dyDescent="0.25">
      <c r="A66827" s="26">
        <v>1285640920</v>
      </c>
      <c r="B66827" s="25">
        <v>39238</v>
      </c>
      <c r="C66827" s="23"/>
      <c r="D66827" s="23"/>
      <c r="E66827" s="3"/>
      <c r="F66827" s="2"/>
      <c r="G66827" s="1"/>
    </row>
    <row r="66828" spans="1:7" x14ac:dyDescent="0.25">
      <c r="A66828" s="26">
        <v>1265643225</v>
      </c>
      <c r="B66828" s="25">
        <v>39238</v>
      </c>
      <c r="C66828" s="23"/>
      <c r="D66828" s="23"/>
      <c r="E66828" s="3"/>
      <c r="F66828" s="2"/>
      <c r="G66828" s="1"/>
    </row>
    <row r="66829" spans="1:7" x14ac:dyDescent="0.25">
      <c r="A66829" s="26">
        <v>1639385164</v>
      </c>
      <c r="B66829" s="25">
        <v>39238</v>
      </c>
      <c r="C66829" s="23"/>
      <c r="D66829" s="23"/>
      <c r="E66829" s="3"/>
      <c r="F66829" s="2"/>
      <c r="G66829" s="1"/>
    </row>
    <row r="66830" spans="1:7" x14ac:dyDescent="0.25">
      <c r="A66830" s="26">
        <v>1689771420</v>
      </c>
      <c r="B66830" s="25">
        <v>39238</v>
      </c>
      <c r="C66830" s="23"/>
      <c r="D66830" s="23"/>
      <c r="E66830" s="3"/>
      <c r="F66830" s="2"/>
      <c r="G66830" s="1"/>
    </row>
    <row r="66831" spans="1:7" x14ac:dyDescent="0.25">
      <c r="A66831" s="26">
        <v>1669690913</v>
      </c>
      <c r="B66831" s="25">
        <v>39238</v>
      </c>
      <c r="C66831" s="23"/>
      <c r="D66831" s="23"/>
      <c r="E66831" s="3"/>
      <c r="F66831" s="2"/>
      <c r="G66831" s="1"/>
    </row>
    <row r="66832" spans="1:7" x14ac:dyDescent="0.25">
      <c r="A66832" s="26">
        <v>1033298971</v>
      </c>
      <c r="B66832" s="25">
        <v>39238</v>
      </c>
      <c r="C66832" s="23"/>
      <c r="D66832" s="23"/>
      <c r="E66832" s="3"/>
      <c r="F66832" s="2"/>
      <c r="G66832" s="1"/>
    </row>
    <row r="66833" spans="1:7" x14ac:dyDescent="0.25">
      <c r="A66833" s="26">
        <v>1538148101</v>
      </c>
      <c r="B66833" s="25">
        <v>39238</v>
      </c>
      <c r="C66833" s="23"/>
      <c r="D66833" s="23"/>
      <c r="E66833" s="3"/>
      <c r="F66833" s="2"/>
      <c r="G66833" s="1"/>
    </row>
    <row r="66834" spans="1:7" x14ac:dyDescent="0.25">
      <c r="A66834" s="26">
        <v>1912111295</v>
      </c>
      <c r="B66834" s="25">
        <v>39238</v>
      </c>
      <c r="C66834" s="23"/>
      <c r="D66834" s="23"/>
      <c r="E66834" s="3"/>
      <c r="F66834" s="2"/>
      <c r="G66834" s="1"/>
    </row>
    <row r="66835" spans="1:7" x14ac:dyDescent="0.25">
      <c r="A66835" s="26">
        <v>1619097847</v>
      </c>
      <c r="B66835" s="25">
        <v>39238</v>
      </c>
      <c r="C66835" s="23"/>
      <c r="D66835" s="23"/>
      <c r="E66835" s="3"/>
      <c r="F66835" s="2"/>
      <c r="G66835" s="1"/>
    </row>
    <row r="66836" spans="1:7" x14ac:dyDescent="0.25">
      <c r="A66836" s="26">
        <v>1407896038</v>
      </c>
      <c r="B66836" s="25">
        <v>39238</v>
      </c>
      <c r="C66836" s="23"/>
      <c r="D66836" s="23"/>
      <c r="E66836" s="3"/>
      <c r="F66836" s="2"/>
      <c r="G66836" s="1"/>
    </row>
    <row r="66837" spans="1:7" x14ac:dyDescent="0.25">
      <c r="A66837" s="26">
        <v>1932156619</v>
      </c>
      <c r="B66837" s="25">
        <v>39238</v>
      </c>
      <c r="C66837" s="23"/>
      <c r="D66837" s="23"/>
      <c r="E66837" s="3"/>
      <c r="F66837" s="2"/>
      <c r="G66837" s="1"/>
    </row>
    <row r="66838" spans="1:7" x14ac:dyDescent="0.25">
      <c r="A66838" s="26">
        <v>1841299666</v>
      </c>
      <c r="B66838" s="25">
        <v>39238</v>
      </c>
      <c r="C66838" s="23"/>
      <c r="D66838" s="23"/>
      <c r="E66838" s="3"/>
      <c r="F66838" s="2"/>
      <c r="G66838" s="1"/>
    </row>
    <row r="66839" spans="1:7" x14ac:dyDescent="0.25">
      <c r="A66839" s="26">
        <v>1316070774</v>
      </c>
      <c r="B66839" s="25">
        <v>39238</v>
      </c>
      <c r="C66839" s="23"/>
      <c r="D66839" s="23"/>
      <c r="E66839" s="3"/>
      <c r="F66839" s="2"/>
      <c r="G66839" s="1"/>
    </row>
    <row r="66840" spans="1:7" x14ac:dyDescent="0.25">
      <c r="A66840" s="26">
        <v>1326171778</v>
      </c>
      <c r="B66840" s="25">
        <v>39238</v>
      </c>
      <c r="C66840" s="23"/>
      <c r="D66840" s="23"/>
      <c r="E66840" s="3"/>
      <c r="F66840" s="2"/>
      <c r="G66840" s="1"/>
    </row>
    <row r="66841" spans="1:7" x14ac:dyDescent="0.25">
      <c r="A66841" s="26">
        <v>1760515126</v>
      </c>
      <c r="B66841" s="25">
        <v>39238</v>
      </c>
      <c r="C66841" s="23"/>
      <c r="D66841" s="23"/>
      <c r="E66841" s="3"/>
      <c r="F66841" s="2"/>
      <c r="G66841" s="1"/>
    </row>
    <row r="66842" spans="1:7" x14ac:dyDescent="0.25">
      <c r="A66842" s="26">
        <v>1447475827</v>
      </c>
      <c r="B66842" s="25">
        <v>39238</v>
      </c>
      <c r="C66842" s="23"/>
      <c r="D66842" s="23"/>
      <c r="E66842" s="3"/>
      <c r="F66842" s="2"/>
      <c r="G66842" s="1"/>
    </row>
    <row r="66843" spans="1:7" x14ac:dyDescent="0.25">
      <c r="A66843" s="26">
        <v>1891706388</v>
      </c>
      <c r="B66843" s="25">
        <v>39238</v>
      </c>
      <c r="C66843" s="23"/>
      <c r="D66843" s="23"/>
      <c r="E66843" s="3"/>
      <c r="F66843" s="2"/>
      <c r="G66843" s="1"/>
    </row>
    <row r="66844" spans="1:7" x14ac:dyDescent="0.25">
      <c r="A66844" s="26">
        <v>1225159114</v>
      </c>
      <c r="B66844" s="25">
        <v>39238</v>
      </c>
      <c r="C66844" s="23"/>
      <c r="D66844" s="23"/>
      <c r="E66844" s="3"/>
      <c r="F66844" s="2"/>
      <c r="G66844" s="1"/>
    </row>
    <row r="66845" spans="1:7" x14ac:dyDescent="0.25">
      <c r="A66845" s="26">
        <v>1740299783</v>
      </c>
      <c r="B66845" s="25">
        <v>39238</v>
      </c>
      <c r="C66845" s="23"/>
      <c r="D66845" s="23"/>
      <c r="E66845" s="3"/>
      <c r="F66845" s="2"/>
      <c r="G66845" s="1"/>
    </row>
    <row r="66846" spans="1:7" x14ac:dyDescent="0.25">
      <c r="A66846" s="26">
        <v>1982828745</v>
      </c>
      <c r="B66846" s="25">
        <v>39238</v>
      </c>
      <c r="C66846" s="23"/>
      <c r="D66846" s="23"/>
      <c r="E66846" s="3"/>
      <c r="F66846" s="2"/>
      <c r="G66846" s="1"/>
    </row>
    <row r="66847" spans="1:7" x14ac:dyDescent="0.25">
      <c r="A66847" s="26">
        <v>1558483230</v>
      </c>
      <c r="B66847" s="25">
        <v>39238</v>
      </c>
      <c r="C66847" s="23"/>
      <c r="D66847" s="23"/>
      <c r="E66847" s="3"/>
      <c r="F66847" s="2"/>
      <c r="G66847" s="1"/>
    </row>
    <row r="66848" spans="1:7" x14ac:dyDescent="0.25">
      <c r="A66848" s="26">
        <v>1699897363</v>
      </c>
      <c r="B66848" s="25">
        <v>39238</v>
      </c>
      <c r="C66848" s="23"/>
      <c r="D66848" s="23"/>
      <c r="E66848" s="3"/>
      <c r="F66848" s="2"/>
      <c r="G66848" s="1"/>
    </row>
    <row r="66849" spans="1:7" x14ac:dyDescent="0.25">
      <c r="A66849" s="26">
        <v>1922120690</v>
      </c>
      <c r="B66849" s="25">
        <v>39238</v>
      </c>
      <c r="C66849" s="23"/>
      <c r="D66849" s="23"/>
      <c r="E66849" s="3"/>
      <c r="F66849" s="2"/>
      <c r="G66849" s="1"/>
    </row>
    <row r="66850" spans="1:7" x14ac:dyDescent="0.25">
      <c r="A66850" s="26">
        <v>1346291135</v>
      </c>
      <c r="B66850" s="25">
        <v>39238</v>
      </c>
      <c r="C66850" s="23"/>
      <c r="D66850" s="23"/>
      <c r="E66850" s="3"/>
      <c r="F66850" s="2"/>
      <c r="G66850" s="1"/>
    </row>
    <row r="66851" spans="1:7" x14ac:dyDescent="0.25">
      <c r="A66851" s="26">
        <v>1588605828</v>
      </c>
      <c r="B66851" s="25">
        <v>39238</v>
      </c>
      <c r="C66851" s="23"/>
      <c r="D66851" s="23"/>
      <c r="E66851" s="3"/>
      <c r="F66851" s="2"/>
      <c r="G66851" s="1"/>
    </row>
    <row r="66852" spans="1:7" x14ac:dyDescent="0.25">
      <c r="A66852" s="26">
        <v>1851332191</v>
      </c>
      <c r="B66852" s="25">
        <v>39238</v>
      </c>
      <c r="C66852" s="23"/>
      <c r="D66852" s="23"/>
      <c r="E66852" s="3"/>
      <c r="F66852" s="2"/>
      <c r="G66852" s="1"/>
    </row>
    <row r="66853" spans="1:7" x14ac:dyDescent="0.25">
      <c r="A66853" s="26">
        <v>1760423008</v>
      </c>
      <c r="B66853" s="25">
        <v>39238</v>
      </c>
      <c r="C66853" s="23"/>
      <c r="D66853" s="23"/>
      <c r="E66853" s="3"/>
      <c r="F66853" s="2"/>
      <c r="G66853" s="1"/>
    </row>
    <row r="66854" spans="1:7" x14ac:dyDescent="0.25">
      <c r="A66854" s="26">
        <v>1639133465</v>
      </c>
      <c r="B66854" s="25">
        <v>39238</v>
      </c>
      <c r="C66854" s="23"/>
      <c r="D66854" s="23"/>
      <c r="E66854" s="3"/>
      <c r="F66854" s="2"/>
      <c r="G66854" s="1"/>
    </row>
    <row r="66855" spans="1:7" x14ac:dyDescent="0.25">
      <c r="A66855" s="26">
        <v>1679514913</v>
      </c>
      <c r="B66855" s="25">
        <v>39238</v>
      </c>
      <c r="C66855" s="23"/>
      <c r="D66855" s="23"/>
      <c r="E66855" s="3"/>
      <c r="F66855" s="2"/>
      <c r="G66855" s="1"/>
    </row>
    <row r="66856" spans="1:7" x14ac:dyDescent="0.25">
      <c r="A66856" s="26">
        <v>1730131442</v>
      </c>
      <c r="B66856" s="25">
        <v>39238</v>
      </c>
      <c r="C66856" s="23"/>
      <c r="D66856" s="23"/>
      <c r="E66856" s="3"/>
      <c r="F66856" s="2"/>
      <c r="G66856" s="1"/>
    </row>
    <row r="66857" spans="1:7" x14ac:dyDescent="0.25">
      <c r="A66857" s="26">
        <v>1376596957</v>
      </c>
      <c r="B66857" s="25">
        <v>39238</v>
      </c>
      <c r="C66857" s="23"/>
      <c r="D66857" s="23"/>
      <c r="E66857" s="3"/>
      <c r="F66857" s="2"/>
      <c r="G66857" s="1"/>
    </row>
    <row r="66858" spans="1:7" x14ac:dyDescent="0.25">
      <c r="A66858" s="26">
        <v>1376601096</v>
      </c>
      <c r="B66858" s="25">
        <v>39238</v>
      </c>
      <c r="C66858" s="23"/>
      <c r="D66858" s="23"/>
      <c r="E66858" s="3"/>
      <c r="F66858" s="2"/>
      <c r="G66858" s="1"/>
    </row>
    <row r="66859" spans="1:7" x14ac:dyDescent="0.25">
      <c r="A66859" s="26">
        <v>1477596260</v>
      </c>
      <c r="B66859" s="25">
        <v>39238</v>
      </c>
      <c r="C66859" s="23"/>
      <c r="D66859" s="23"/>
      <c r="E66859" s="3"/>
      <c r="F66859" s="2"/>
      <c r="G66859" s="1"/>
    </row>
    <row r="66860" spans="1:7" x14ac:dyDescent="0.25">
      <c r="A66860" s="26">
        <v>1912998972</v>
      </c>
      <c r="B66860" s="25">
        <v>39238</v>
      </c>
      <c r="C66860" s="23"/>
      <c r="D66860" s="23"/>
      <c r="E66860" s="3"/>
      <c r="F66860" s="2"/>
      <c r="G66860" s="1"/>
    </row>
    <row r="66861" spans="1:7" x14ac:dyDescent="0.25">
      <c r="A66861" s="26">
        <v>1194937284</v>
      </c>
      <c r="B66861" s="25">
        <v>39238</v>
      </c>
      <c r="C66861" s="23"/>
      <c r="D66861" s="23"/>
      <c r="E66861" s="3"/>
      <c r="F66861" s="2"/>
      <c r="G66861" s="1"/>
    </row>
    <row r="66862" spans="1:7" x14ac:dyDescent="0.25">
      <c r="A66862" s="26">
        <v>1619043486</v>
      </c>
      <c r="B66862" s="25">
        <v>39237</v>
      </c>
      <c r="C66862" s="23"/>
      <c r="D66862" s="23"/>
      <c r="E66862" s="3"/>
      <c r="F66862" s="2"/>
      <c r="G66862" s="1"/>
    </row>
    <row r="66863" spans="1:7" x14ac:dyDescent="0.25">
      <c r="A66863" s="26">
        <v>1467587444</v>
      </c>
      <c r="B66863" s="25">
        <v>39237</v>
      </c>
      <c r="C66863" s="23"/>
      <c r="D66863" s="23"/>
      <c r="E66863" s="3"/>
      <c r="F66863" s="2"/>
      <c r="G66863" s="1"/>
    </row>
    <row r="66864" spans="1:7" x14ac:dyDescent="0.25">
      <c r="A66864" s="26">
        <v>1417937889</v>
      </c>
      <c r="B66864" s="25">
        <v>39237</v>
      </c>
      <c r="C66864" s="23"/>
      <c r="D66864" s="23"/>
      <c r="E66864" s="3"/>
      <c r="F66864" s="2"/>
      <c r="G66864" s="1"/>
    </row>
    <row r="66865" spans="1:7" x14ac:dyDescent="0.25">
      <c r="A66865" s="26">
        <v>1124238902</v>
      </c>
      <c r="B66865" s="25">
        <v>39234</v>
      </c>
      <c r="C66865" s="23"/>
      <c r="D66865" s="23"/>
      <c r="E66865" s="3"/>
      <c r="F66865" s="2"/>
      <c r="G66865" s="1"/>
    </row>
    <row r="66866" spans="1:7" x14ac:dyDescent="0.25">
      <c r="A66866" s="26">
        <v>1952512485</v>
      </c>
      <c r="B66866" s="25">
        <v>39234</v>
      </c>
      <c r="C66866" s="23"/>
      <c r="D66866" s="23"/>
      <c r="E66866" s="3"/>
      <c r="F66866" s="2"/>
      <c r="G66866" s="1"/>
    </row>
    <row r="66867" spans="1:7" x14ac:dyDescent="0.25">
      <c r="A66867" s="26">
        <v>1518169762</v>
      </c>
      <c r="B66867" s="25">
        <v>39234</v>
      </c>
      <c r="C66867" s="23"/>
      <c r="D66867" s="23"/>
      <c r="E66867" s="3"/>
      <c r="F66867" s="2"/>
      <c r="G66867" s="1"/>
    </row>
    <row r="66868" spans="1:7" x14ac:dyDescent="0.25">
      <c r="A66868" s="26">
        <v>1548462773</v>
      </c>
      <c r="B66868" s="25">
        <v>39234</v>
      </c>
      <c r="C66868" s="23"/>
      <c r="D66868" s="23"/>
      <c r="E66868" s="3"/>
      <c r="F66868" s="2"/>
      <c r="G66868" s="1"/>
    </row>
    <row r="66869" spans="1:7" x14ac:dyDescent="0.25">
      <c r="A66869" s="26">
        <v>1972644417</v>
      </c>
      <c r="B66869" s="25">
        <v>39234</v>
      </c>
      <c r="C66869" s="23"/>
      <c r="D66869" s="23"/>
      <c r="E66869" s="3"/>
      <c r="F66869" s="2"/>
      <c r="G66869" s="1"/>
    </row>
    <row r="66870" spans="1:7" x14ac:dyDescent="0.25">
      <c r="A66870" s="26">
        <v>1437216983</v>
      </c>
      <c r="B66870" s="25">
        <v>39234</v>
      </c>
      <c r="C66870" s="23"/>
      <c r="D66870" s="23"/>
      <c r="E66870" s="3"/>
      <c r="F66870" s="2"/>
      <c r="G66870" s="1"/>
    </row>
    <row r="66871" spans="1:7" x14ac:dyDescent="0.25">
      <c r="A66871" s="26">
        <v>1801953369</v>
      </c>
      <c r="B66871" s="25">
        <v>39234</v>
      </c>
      <c r="C66871" s="23"/>
      <c r="D66871" s="23"/>
      <c r="E66871" s="3"/>
      <c r="F66871" s="2"/>
      <c r="G66871" s="1"/>
    </row>
    <row r="66872" spans="1:7" x14ac:dyDescent="0.25">
      <c r="A66872" s="26">
        <v>1447372644</v>
      </c>
      <c r="B66872" s="25">
        <v>39234</v>
      </c>
      <c r="C66872" s="23"/>
      <c r="D66872" s="23"/>
      <c r="E66872" s="3"/>
      <c r="F66872" s="2"/>
      <c r="G66872" s="1"/>
    </row>
    <row r="66873" spans="1:7" x14ac:dyDescent="0.25">
      <c r="A66873" s="26">
        <v>1275579666</v>
      </c>
      <c r="B66873" s="25">
        <v>39234</v>
      </c>
      <c r="C66873" s="23"/>
      <c r="D66873" s="23"/>
      <c r="E66873" s="3"/>
      <c r="F66873" s="2"/>
      <c r="G66873" s="1"/>
    </row>
    <row r="66874" spans="1:7" x14ac:dyDescent="0.25">
      <c r="A66874" s="26">
        <v>1649329327</v>
      </c>
      <c r="B66874" s="25">
        <v>39234</v>
      </c>
      <c r="C66874" s="23"/>
      <c r="D66874" s="23"/>
      <c r="E66874" s="3"/>
      <c r="F66874" s="2"/>
      <c r="G66874" s="1"/>
    </row>
    <row r="66875" spans="1:7" x14ac:dyDescent="0.25">
      <c r="A66875" s="26">
        <v>1912929761</v>
      </c>
      <c r="B66875" s="25">
        <v>39233</v>
      </c>
      <c r="C66875" s="23"/>
      <c r="D66875" s="23"/>
      <c r="E66875" s="3"/>
      <c r="F66875" s="2"/>
      <c r="G66875" s="1"/>
    </row>
    <row r="66876" spans="1:7" x14ac:dyDescent="0.25">
      <c r="A66876" s="26">
        <v>1881792828</v>
      </c>
      <c r="B66876" s="25">
        <v>39233</v>
      </c>
      <c r="C66876" s="23"/>
      <c r="D66876" s="23"/>
      <c r="E66876" s="3"/>
      <c r="F66876" s="2"/>
      <c r="G66876" s="1"/>
    </row>
    <row r="66877" spans="1:7" x14ac:dyDescent="0.25">
      <c r="A66877" s="26">
        <v>1013948033</v>
      </c>
      <c r="B66877" s="25">
        <v>39233</v>
      </c>
      <c r="C66877" s="23"/>
      <c r="D66877" s="23"/>
      <c r="E66877" s="3"/>
      <c r="F66877" s="2"/>
      <c r="G66877" s="1"/>
    </row>
    <row r="66878" spans="1:7" x14ac:dyDescent="0.25">
      <c r="A66878" s="26">
        <v>1093860793</v>
      </c>
      <c r="B66878" s="25">
        <v>39233</v>
      </c>
      <c r="C66878" s="23"/>
      <c r="D66878" s="23"/>
      <c r="E66878" s="3"/>
      <c r="F66878" s="2"/>
      <c r="G66878" s="1"/>
    </row>
    <row r="66879" spans="1:7" x14ac:dyDescent="0.25">
      <c r="A66879" s="26">
        <v>1366408783</v>
      </c>
      <c r="B66879" s="25">
        <v>39233</v>
      </c>
      <c r="C66879" s="23"/>
      <c r="D66879" s="23"/>
      <c r="E66879" s="3"/>
      <c r="F66879" s="2"/>
      <c r="G66879" s="1"/>
    </row>
    <row r="66880" spans="1:7" x14ac:dyDescent="0.25">
      <c r="A66880" s="26">
        <v>1265571129</v>
      </c>
      <c r="B66880" s="25">
        <v>39233</v>
      </c>
      <c r="C66880" s="23"/>
      <c r="D66880" s="23"/>
      <c r="E66880" s="3"/>
      <c r="F66880" s="2"/>
      <c r="G66880" s="1"/>
    </row>
    <row r="66881" spans="1:7" x14ac:dyDescent="0.25">
      <c r="A66881" s="26">
        <v>1760451140</v>
      </c>
      <c r="B66881" s="25">
        <v>39233</v>
      </c>
      <c r="C66881" s="23"/>
      <c r="D66881" s="23"/>
      <c r="E66881" s="3"/>
      <c r="F66881" s="2"/>
      <c r="G66881" s="1"/>
    </row>
    <row r="66882" spans="1:7" x14ac:dyDescent="0.25">
      <c r="A66882" s="26">
        <v>1548482607</v>
      </c>
      <c r="B66882" s="25">
        <v>39233</v>
      </c>
      <c r="C66882" s="23"/>
      <c r="D66882" s="23"/>
      <c r="E66882" s="3"/>
      <c r="F66882" s="2"/>
      <c r="G66882" s="1"/>
    </row>
    <row r="66883" spans="1:7" x14ac:dyDescent="0.25">
      <c r="A66883" s="26">
        <v>1215157847</v>
      </c>
      <c r="B66883" s="25">
        <v>39233</v>
      </c>
      <c r="C66883" s="23"/>
      <c r="D66883" s="23"/>
      <c r="E66883" s="3"/>
      <c r="F66883" s="2"/>
      <c r="G66883" s="1"/>
    </row>
    <row r="66884" spans="1:7" x14ac:dyDescent="0.25">
      <c r="A66884" s="26">
        <v>1720200066</v>
      </c>
      <c r="B66884" s="25">
        <v>39233</v>
      </c>
      <c r="C66884" s="23"/>
      <c r="D66884" s="23"/>
      <c r="E66884" s="3"/>
      <c r="F66884" s="2"/>
      <c r="G66884" s="1"/>
    </row>
    <row r="66885" spans="1:7" x14ac:dyDescent="0.25">
      <c r="A66885" s="26">
        <v>1053528265</v>
      </c>
      <c r="B66885" s="25">
        <v>39233</v>
      </c>
      <c r="C66885" s="23"/>
      <c r="D66885" s="23"/>
      <c r="E66885" s="3"/>
      <c r="F66885" s="2"/>
      <c r="G66885" s="1"/>
    </row>
    <row r="66886" spans="1:7" x14ac:dyDescent="0.25">
      <c r="A66886" s="26">
        <v>1205878873</v>
      </c>
      <c r="B66886" s="25">
        <v>39233</v>
      </c>
      <c r="C66886" s="23"/>
      <c r="D66886" s="23"/>
      <c r="E66886" s="3"/>
      <c r="F66886" s="2"/>
      <c r="G66886" s="1"/>
    </row>
    <row r="66887" spans="1:7" x14ac:dyDescent="0.25">
      <c r="A66887" s="26">
        <v>1669538179</v>
      </c>
      <c r="B66887" s="25">
        <v>39233</v>
      </c>
      <c r="C66887" s="23"/>
      <c r="D66887" s="23"/>
      <c r="E66887" s="3"/>
      <c r="F66887" s="2"/>
      <c r="G66887" s="1"/>
    </row>
    <row r="66888" spans="1:7" x14ac:dyDescent="0.25">
      <c r="A66888" s="26">
        <v>1518017631</v>
      </c>
      <c r="B66888" s="25">
        <v>39233</v>
      </c>
      <c r="C66888" s="23"/>
      <c r="D66888" s="23"/>
      <c r="E66888" s="3"/>
      <c r="F66888" s="2"/>
      <c r="G66888" s="1"/>
    </row>
    <row r="66889" spans="1:7" x14ac:dyDescent="0.25">
      <c r="A66889" s="26">
        <v>1124175732</v>
      </c>
      <c r="B66889" s="25">
        <v>39233</v>
      </c>
      <c r="C66889" s="23"/>
      <c r="D66889" s="23"/>
      <c r="E66889" s="3"/>
      <c r="F66889" s="2"/>
      <c r="G66889" s="1"/>
    </row>
    <row r="66890" spans="1:7" x14ac:dyDescent="0.25">
      <c r="A66890" s="26">
        <v>1508973710</v>
      </c>
      <c r="B66890" s="25">
        <v>39233</v>
      </c>
      <c r="C66890" s="23"/>
      <c r="D66890" s="23"/>
      <c r="E66890" s="3"/>
      <c r="F66890" s="2"/>
      <c r="G66890" s="1"/>
    </row>
    <row r="66891" spans="1:7" x14ac:dyDescent="0.25">
      <c r="A66891" s="26">
        <v>1366516593</v>
      </c>
      <c r="B66891" s="25">
        <v>39233</v>
      </c>
      <c r="C66891" s="23"/>
      <c r="D66891" s="23"/>
      <c r="E66891" s="3"/>
      <c r="F66891" s="2"/>
      <c r="G66891" s="1"/>
    </row>
    <row r="66892" spans="1:7" x14ac:dyDescent="0.25">
      <c r="A66892" s="26">
        <v>1093731051</v>
      </c>
      <c r="B66892" s="25">
        <v>39233</v>
      </c>
      <c r="C66892" s="23"/>
      <c r="D66892" s="23"/>
      <c r="E66892" s="3"/>
      <c r="F66892" s="2"/>
      <c r="G66892" s="1"/>
    </row>
    <row r="66893" spans="1:7" x14ac:dyDescent="0.25">
      <c r="A66893" s="26">
        <v>1093721425</v>
      </c>
      <c r="B66893" s="25">
        <v>39233</v>
      </c>
      <c r="C66893" s="23"/>
      <c r="D66893" s="23"/>
      <c r="E66893" s="3"/>
      <c r="F66893" s="2"/>
      <c r="G66893" s="1"/>
    </row>
    <row r="66894" spans="1:7" x14ac:dyDescent="0.25">
      <c r="A66894" s="26">
        <v>1528073160</v>
      </c>
      <c r="B66894" s="25">
        <v>39232</v>
      </c>
      <c r="C66894" s="23"/>
      <c r="D66894" s="23"/>
      <c r="E66894" s="3"/>
      <c r="F66894" s="2"/>
      <c r="G66894" s="1"/>
    </row>
    <row r="66895" spans="1:7" x14ac:dyDescent="0.25">
      <c r="A66895" s="26">
        <v>1912019910</v>
      </c>
      <c r="B66895" s="25">
        <v>39232</v>
      </c>
      <c r="C66895" s="23"/>
      <c r="D66895" s="23"/>
      <c r="E66895" s="3"/>
      <c r="F66895" s="2"/>
      <c r="G66895" s="1"/>
    </row>
    <row r="66896" spans="1:7" x14ac:dyDescent="0.25">
      <c r="A66896" s="26">
        <v>1649398843</v>
      </c>
      <c r="B66896" s="25">
        <v>39232</v>
      </c>
      <c r="C66896" s="23"/>
      <c r="D66896" s="23"/>
      <c r="E66896" s="3"/>
      <c r="F66896" s="2"/>
      <c r="G66896" s="1"/>
    </row>
    <row r="66897" spans="1:7" x14ac:dyDescent="0.25">
      <c r="A66897" s="26">
        <v>1194947275</v>
      </c>
      <c r="B66897" s="25">
        <v>39232</v>
      </c>
      <c r="C66897" s="23"/>
      <c r="D66897" s="23"/>
      <c r="E66897" s="3"/>
      <c r="F66897" s="2"/>
      <c r="G66897" s="1"/>
    </row>
    <row r="66898" spans="1:7" x14ac:dyDescent="0.25">
      <c r="A66898" s="26">
        <v>1598871535</v>
      </c>
      <c r="B66898" s="25">
        <v>39232</v>
      </c>
      <c r="C66898" s="23"/>
      <c r="D66898" s="23"/>
      <c r="E66898" s="3"/>
      <c r="F66898" s="2"/>
      <c r="G66898" s="1"/>
    </row>
    <row r="66899" spans="1:7" x14ac:dyDescent="0.25">
      <c r="A66899" s="26">
        <v>1609080290</v>
      </c>
      <c r="B66899" s="25">
        <v>39232</v>
      </c>
      <c r="C66899" s="23"/>
      <c r="D66899" s="23"/>
      <c r="E66899" s="3"/>
      <c r="F66899" s="2"/>
      <c r="G66899" s="1"/>
    </row>
    <row r="66900" spans="1:7" x14ac:dyDescent="0.25">
      <c r="A66900" s="26">
        <v>1346455284</v>
      </c>
      <c r="B66900" s="25">
        <v>39232</v>
      </c>
      <c r="C66900" s="23"/>
      <c r="D66900" s="23"/>
      <c r="E66900" s="3"/>
      <c r="F66900" s="2"/>
      <c r="G66900" s="1"/>
    </row>
    <row r="66901" spans="1:7" x14ac:dyDescent="0.25">
      <c r="A66901" s="26">
        <v>1194938225</v>
      </c>
      <c r="B66901" s="25">
        <v>39232</v>
      </c>
      <c r="C66901" s="23"/>
      <c r="D66901" s="23"/>
      <c r="E66901" s="3"/>
      <c r="F66901" s="2"/>
      <c r="G66901" s="1"/>
    </row>
    <row r="66902" spans="1:7" x14ac:dyDescent="0.25">
      <c r="A66902" s="26">
        <v>1699989160</v>
      </c>
      <c r="B66902" s="25">
        <v>39232</v>
      </c>
      <c r="C66902" s="23"/>
      <c r="D66902" s="23"/>
      <c r="E66902" s="3"/>
      <c r="F66902" s="2"/>
      <c r="G66902" s="1"/>
    </row>
    <row r="66903" spans="1:7" x14ac:dyDescent="0.25">
      <c r="A66903" s="26">
        <v>1407806854</v>
      </c>
      <c r="B66903" s="25">
        <v>39232</v>
      </c>
      <c r="C66903" s="23"/>
      <c r="D66903" s="23"/>
      <c r="E66903" s="3"/>
      <c r="F66903" s="2"/>
      <c r="G66903" s="1"/>
    </row>
    <row r="66904" spans="1:7" x14ac:dyDescent="0.25">
      <c r="A66904" s="26">
        <v>1740326040</v>
      </c>
      <c r="B66904" s="25">
        <v>39232</v>
      </c>
      <c r="C66904" s="23"/>
      <c r="D66904" s="23"/>
      <c r="E66904" s="3"/>
      <c r="F66904" s="2"/>
      <c r="G66904" s="1"/>
    </row>
    <row r="66905" spans="1:7" x14ac:dyDescent="0.25">
      <c r="A66905" s="26">
        <v>1942334800</v>
      </c>
      <c r="B66905" s="25">
        <v>39232</v>
      </c>
      <c r="C66905" s="23"/>
      <c r="D66905" s="23"/>
      <c r="E66905" s="3"/>
      <c r="F66905" s="2"/>
      <c r="G66905" s="1"/>
    </row>
    <row r="66906" spans="1:7" x14ac:dyDescent="0.25">
      <c r="A66906" s="26">
        <v>1851473755</v>
      </c>
      <c r="B66906" s="25">
        <v>39232</v>
      </c>
      <c r="C66906" s="23"/>
      <c r="D66906" s="23"/>
      <c r="E66906" s="3"/>
      <c r="F66906" s="2"/>
      <c r="G66906" s="1"/>
    </row>
    <row r="66907" spans="1:7" x14ac:dyDescent="0.25">
      <c r="A66907" s="26">
        <v>1437370822</v>
      </c>
      <c r="B66907" s="25">
        <v>39232</v>
      </c>
      <c r="C66907" s="23"/>
      <c r="D66907" s="23"/>
      <c r="E66907" s="3"/>
      <c r="F66907" s="2"/>
      <c r="G66907" s="1"/>
    </row>
    <row r="66908" spans="1:7" x14ac:dyDescent="0.25">
      <c r="A66908" s="26">
        <v>1982748075</v>
      </c>
      <c r="B66908" s="25">
        <v>39232</v>
      </c>
      <c r="C66908" s="23"/>
      <c r="D66908" s="23"/>
      <c r="E66908" s="3"/>
      <c r="F66908" s="2"/>
      <c r="G66908" s="1"/>
    </row>
    <row r="66909" spans="1:7" x14ac:dyDescent="0.25">
      <c r="A66909" s="26">
        <v>1841368180</v>
      </c>
      <c r="B66909" s="25">
        <v>39232</v>
      </c>
      <c r="C66909" s="23"/>
      <c r="D66909" s="23"/>
      <c r="E66909" s="3"/>
      <c r="F66909" s="2"/>
      <c r="G66909" s="1"/>
    </row>
    <row r="66910" spans="1:7" x14ac:dyDescent="0.25">
      <c r="A66910" s="26">
        <v>1518175736</v>
      </c>
      <c r="B66910" s="25">
        <v>39232</v>
      </c>
      <c r="C66910" s="23"/>
      <c r="D66910" s="23"/>
      <c r="E66910" s="3"/>
      <c r="F66910" s="2"/>
      <c r="G66910" s="1"/>
    </row>
    <row r="66911" spans="1:7" x14ac:dyDescent="0.25">
      <c r="A66911" s="26">
        <v>1952522724</v>
      </c>
      <c r="B66911" s="25">
        <v>39232</v>
      </c>
      <c r="C66911" s="23"/>
      <c r="D66911" s="23"/>
      <c r="E66911" s="3"/>
      <c r="F66911" s="2"/>
      <c r="G66911" s="1"/>
    </row>
    <row r="66912" spans="1:7" x14ac:dyDescent="0.25">
      <c r="A66912" s="26">
        <v>1336263573</v>
      </c>
      <c r="B66912" s="25">
        <v>39232</v>
      </c>
      <c r="C66912" s="23"/>
      <c r="D66912" s="23"/>
      <c r="E66912" s="3"/>
      <c r="F66912" s="2"/>
      <c r="G66912" s="1"/>
    </row>
    <row r="66913" spans="1:7" x14ac:dyDescent="0.25">
      <c r="A66913" s="26">
        <v>1225168636</v>
      </c>
      <c r="B66913" s="25">
        <v>39232</v>
      </c>
      <c r="C66913" s="23"/>
      <c r="D66913" s="23"/>
      <c r="E66913" s="3"/>
      <c r="F66913" s="2"/>
      <c r="G66913" s="1"/>
    </row>
    <row r="66914" spans="1:7" x14ac:dyDescent="0.25">
      <c r="A66914" s="26">
        <v>1154455608</v>
      </c>
      <c r="B66914" s="25">
        <v>39232</v>
      </c>
      <c r="C66914" s="23"/>
      <c r="D66914" s="23"/>
      <c r="E66914" s="3"/>
      <c r="F66914" s="2"/>
      <c r="G66914" s="1"/>
    </row>
    <row r="66915" spans="1:7" x14ac:dyDescent="0.25">
      <c r="A66915" s="26">
        <v>1548384795</v>
      </c>
      <c r="B66915" s="25">
        <v>39232</v>
      </c>
      <c r="C66915" s="23"/>
      <c r="D66915" s="23"/>
      <c r="E66915" s="3"/>
      <c r="F66915" s="2"/>
      <c r="G66915" s="1"/>
    </row>
    <row r="66916" spans="1:7" x14ac:dyDescent="0.25">
      <c r="A66916" s="26">
        <v>1669596797</v>
      </c>
      <c r="B66916" s="25">
        <v>39232</v>
      </c>
      <c r="C66916" s="23"/>
      <c r="D66916" s="23"/>
      <c r="E66916" s="3"/>
      <c r="F66916" s="2"/>
      <c r="G66916" s="1"/>
    </row>
    <row r="66917" spans="1:7" x14ac:dyDescent="0.25">
      <c r="A66917" s="26">
        <v>1467584557</v>
      </c>
      <c r="B66917" s="25">
        <v>39232</v>
      </c>
      <c r="C66917" s="23"/>
      <c r="D66917" s="23"/>
      <c r="E66917" s="3"/>
      <c r="F66917" s="2"/>
      <c r="G66917" s="1"/>
    </row>
    <row r="66918" spans="1:7" x14ac:dyDescent="0.25">
      <c r="A66918" s="26">
        <v>1538291620</v>
      </c>
      <c r="B66918" s="25">
        <v>39232</v>
      </c>
      <c r="C66918" s="23"/>
      <c r="D66918" s="23"/>
      <c r="E66918" s="3"/>
      <c r="F66918" s="2"/>
      <c r="G66918" s="1"/>
    </row>
    <row r="66919" spans="1:7" x14ac:dyDescent="0.25">
      <c r="A66919" s="26">
        <v>1952438079</v>
      </c>
      <c r="B66919" s="25">
        <v>39232</v>
      </c>
      <c r="C66919" s="23"/>
      <c r="D66919" s="23"/>
      <c r="E66919" s="3"/>
      <c r="F66919" s="2"/>
      <c r="G66919" s="1"/>
    </row>
    <row r="66920" spans="1:7" x14ac:dyDescent="0.25">
      <c r="A66920" s="26">
        <v>1053444398</v>
      </c>
      <c r="B66920" s="25">
        <v>39232</v>
      </c>
      <c r="C66920" s="23"/>
      <c r="D66920" s="23"/>
      <c r="E66920" s="3"/>
      <c r="F66920" s="2"/>
      <c r="G66920" s="1"/>
    </row>
    <row r="66921" spans="1:7" x14ac:dyDescent="0.25">
      <c r="A66921" s="26">
        <v>1710005814</v>
      </c>
      <c r="B66921" s="25">
        <v>39232</v>
      </c>
      <c r="C66921" s="23"/>
      <c r="D66921" s="23"/>
      <c r="E66921" s="3"/>
      <c r="F66921" s="2"/>
      <c r="G66921" s="1"/>
    </row>
    <row r="66922" spans="1:7" x14ac:dyDescent="0.25">
      <c r="A66922" s="26">
        <v>1760500888</v>
      </c>
      <c r="B66922" s="25">
        <v>39232</v>
      </c>
      <c r="C66922" s="23"/>
      <c r="D66922" s="23"/>
      <c r="E66922" s="3"/>
      <c r="F66922" s="2"/>
      <c r="G66922" s="1"/>
    </row>
    <row r="66923" spans="1:7" x14ac:dyDescent="0.25">
      <c r="A66923" s="26">
        <v>1467585877</v>
      </c>
      <c r="B66923" s="25">
        <v>39232</v>
      </c>
      <c r="C66923" s="23"/>
      <c r="D66923" s="23"/>
      <c r="E66923" s="3"/>
      <c r="F66923" s="2"/>
      <c r="G66923" s="1"/>
    </row>
    <row r="66924" spans="1:7" x14ac:dyDescent="0.25">
      <c r="A66924" s="26">
        <v>1831222041</v>
      </c>
      <c r="B66924" s="25">
        <v>39232</v>
      </c>
      <c r="C66924" s="23"/>
      <c r="D66924" s="23"/>
      <c r="E66924" s="3"/>
      <c r="F66924" s="2"/>
      <c r="G66924" s="1"/>
    </row>
    <row r="66925" spans="1:7" x14ac:dyDescent="0.25">
      <c r="A66925" s="26">
        <v>1154448827</v>
      </c>
      <c r="B66925" s="25">
        <v>39232</v>
      </c>
      <c r="C66925" s="23"/>
      <c r="D66925" s="23"/>
      <c r="E66925" s="3"/>
      <c r="F66925" s="2"/>
      <c r="G66925" s="1"/>
    </row>
    <row r="66926" spans="1:7" x14ac:dyDescent="0.25">
      <c r="A66926" s="26">
        <v>1497873020</v>
      </c>
      <c r="B66926" s="25">
        <v>39232</v>
      </c>
      <c r="C66926" s="23"/>
      <c r="D66926" s="23"/>
      <c r="E66926" s="3"/>
      <c r="F66926" s="2"/>
      <c r="G66926" s="1"/>
    </row>
    <row r="66927" spans="1:7" x14ac:dyDescent="0.25">
      <c r="A66927" s="26">
        <v>1720106313</v>
      </c>
      <c r="B66927" s="25">
        <v>39232</v>
      </c>
      <c r="C66927" s="23"/>
      <c r="D66927" s="23"/>
      <c r="E66927" s="3"/>
      <c r="F66927" s="2"/>
      <c r="G66927" s="1"/>
    </row>
    <row r="66928" spans="1:7" x14ac:dyDescent="0.25">
      <c r="A66928" s="26">
        <v>1477689701</v>
      </c>
      <c r="B66928" s="25">
        <v>39232</v>
      </c>
      <c r="C66928" s="23"/>
      <c r="D66928" s="23"/>
      <c r="E66928" s="3"/>
      <c r="F66928" s="2"/>
      <c r="G66928" s="1"/>
    </row>
    <row r="66929" spans="1:7" x14ac:dyDescent="0.25">
      <c r="A66929" s="26">
        <v>1205962610</v>
      </c>
      <c r="B66929" s="25">
        <v>39232</v>
      </c>
      <c r="C66929" s="23"/>
      <c r="D66929" s="23"/>
      <c r="E66929" s="3"/>
      <c r="F66929" s="2"/>
      <c r="G66929" s="1"/>
    </row>
    <row r="66930" spans="1:7" x14ac:dyDescent="0.25">
      <c r="A66930" s="26">
        <v>1497881817</v>
      </c>
      <c r="B66930" s="25">
        <v>39232</v>
      </c>
      <c r="C66930" s="23"/>
      <c r="D66930" s="23"/>
      <c r="E66930" s="3"/>
      <c r="F66930" s="2"/>
      <c r="G66930" s="1"/>
    </row>
    <row r="66931" spans="1:7" x14ac:dyDescent="0.25">
      <c r="A66931" s="26">
        <v>1245387398</v>
      </c>
      <c r="B66931" s="25">
        <v>39232</v>
      </c>
      <c r="C66931" s="23"/>
      <c r="D66931" s="23"/>
      <c r="E66931" s="3"/>
      <c r="F66931" s="2"/>
      <c r="G66931" s="1"/>
    </row>
    <row r="66932" spans="1:7" x14ac:dyDescent="0.25">
      <c r="A66932" s="26">
        <v>1417935685</v>
      </c>
      <c r="B66932" s="25">
        <v>39232</v>
      </c>
      <c r="C66932" s="23"/>
      <c r="D66932" s="23"/>
      <c r="E66932" s="3"/>
      <c r="F66932" s="2"/>
      <c r="G66932" s="1"/>
    </row>
    <row r="66933" spans="1:7" x14ac:dyDescent="0.25">
      <c r="A66933" s="26">
        <v>1942288121</v>
      </c>
      <c r="B66933" s="25">
        <v>39232</v>
      </c>
      <c r="C66933" s="23"/>
      <c r="D66933" s="23"/>
      <c r="E66933" s="3"/>
      <c r="F66933" s="2"/>
      <c r="G66933" s="1"/>
    </row>
    <row r="66934" spans="1:7" x14ac:dyDescent="0.25">
      <c r="A66934" s="26">
        <v>1366527301</v>
      </c>
      <c r="B66934" s="25">
        <v>39232</v>
      </c>
      <c r="C66934" s="23"/>
      <c r="D66934" s="23"/>
      <c r="E66934" s="3"/>
      <c r="F66934" s="2"/>
      <c r="G66934" s="1"/>
    </row>
    <row r="66935" spans="1:7" x14ac:dyDescent="0.25">
      <c r="A66935" s="26">
        <v>1003901521</v>
      </c>
      <c r="B66935" s="25">
        <v>39232</v>
      </c>
      <c r="C66935" s="23"/>
      <c r="D66935" s="23"/>
      <c r="E66935" s="3"/>
      <c r="F66935" s="2"/>
      <c r="G66935" s="1"/>
    </row>
    <row r="66936" spans="1:7" x14ac:dyDescent="0.25">
      <c r="A66936" s="26">
        <v>1255414256</v>
      </c>
      <c r="B66936" s="25">
        <v>39232</v>
      </c>
      <c r="C66936" s="23"/>
      <c r="D66936" s="23"/>
      <c r="E66936" s="3"/>
      <c r="F66936" s="2"/>
      <c r="G66936" s="1"/>
    </row>
    <row r="66937" spans="1:7" x14ac:dyDescent="0.25">
      <c r="A66937" s="26">
        <v>1831248020</v>
      </c>
      <c r="B66937" s="25">
        <v>39232</v>
      </c>
      <c r="C66937" s="23"/>
      <c r="D66937" s="23"/>
      <c r="E66937" s="3"/>
      <c r="F66937" s="2"/>
      <c r="G66937" s="1"/>
    </row>
    <row r="66938" spans="1:7" x14ac:dyDescent="0.25">
      <c r="A66938" s="26">
        <v>1295842185</v>
      </c>
      <c r="B66938" s="25">
        <v>39232</v>
      </c>
      <c r="C66938" s="23"/>
      <c r="D66938" s="23"/>
      <c r="E66938" s="3"/>
      <c r="F66938" s="2"/>
      <c r="G66938" s="1"/>
    </row>
    <row r="66939" spans="1:7" x14ac:dyDescent="0.25">
      <c r="A66939" s="26">
        <v>1043317654</v>
      </c>
      <c r="B66939" s="25">
        <v>39232</v>
      </c>
      <c r="C66939" s="23"/>
      <c r="D66939" s="23"/>
      <c r="E66939" s="3"/>
      <c r="F66939" s="2"/>
      <c r="G66939" s="1"/>
    </row>
    <row r="66940" spans="1:7" x14ac:dyDescent="0.25">
      <c r="A66940" s="26">
        <v>1831304336</v>
      </c>
      <c r="B66940" s="25">
        <v>39232</v>
      </c>
      <c r="C66940" s="23"/>
      <c r="D66940" s="23"/>
      <c r="E66940" s="3"/>
      <c r="F66940" s="2"/>
      <c r="G66940" s="1"/>
    </row>
    <row r="66941" spans="1:7" x14ac:dyDescent="0.25">
      <c r="A66941" s="26">
        <v>1124155874</v>
      </c>
      <c r="B66941" s="25">
        <v>39232</v>
      </c>
      <c r="C66941" s="23"/>
      <c r="D66941" s="23"/>
      <c r="E66941" s="3"/>
      <c r="F66941" s="2"/>
      <c r="G66941" s="1"/>
    </row>
    <row r="66942" spans="1:7" x14ac:dyDescent="0.25">
      <c r="A66942" s="26">
        <v>1245253293</v>
      </c>
      <c r="B66942" s="25">
        <v>39232</v>
      </c>
      <c r="C66942" s="23"/>
      <c r="D66942" s="23"/>
      <c r="E66942" s="3"/>
      <c r="F66942" s="2"/>
      <c r="G66942" s="1"/>
    </row>
    <row r="66943" spans="1:7" x14ac:dyDescent="0.25">
      <c r="A66943" s="26">
        <v>1154424877</v>
      </c>
      <c r="B66943" s="25">
        <v>39232</v>
      </c>
      <c r="C66943" s="23"/>
      <c r="D66943" s="23"/>
      <c r="E66943" s="3"/>
      <c r="F66943" s="2"/>
      <c r="G66943" s="1"/>
    </row>
    <row r="66944" spans="1:7" x14ac:dyDescent="0.25">
      <c r="A66944" s="26">
        <v>1912001728</v>
      </c>
      <c r="B66944" s="25">
        <v>39232</v>
      </c>
      <c r="C66944" s="23"/>
      <c r="D66944" s="23"/>
      <c r="E66944" s="3"/>
      <c r="F66944" s="2"/>
      <c r="G66944" s="1"/>
    </row>
    <row r="66945" spans="1:7" x14ac:dyDescent="0.25">
      <c r="A66945" s="26">
        <v>1639276033</v>
      </c>
      <c r="B66945" s="25">
        <v>39232</v>
      </c>
      <c r="C66945" s="23"/>
      <c r="D66945" s="23"/>
      <c r="E66945" s="3"/>
      <c r="F66945" s="2"/>
      <c r="G66945" s="1"/>
    </row>
    <row r="66946" spans="1:7" x14ac:dyDescent="0.25">
      <c r="A66946" s="26">
        <v>1548483001</v>
      </c>
      <c r="B66946" s="25">
        <v>39232</v>
      </c>
      <c r="C66946" s="23"/>
      <c r="D66946" s="23"/>
      <c r="E66946" s="3"/>
      <c r="F66946" s="2"/>
      <c r="G66946" s="1"/>
    </row>
    <row r="66947" spans="1:7" x14ac:dyDescent="0.25">
      <c r="A66947" s="26">
        <v>1427177583</v>
      </c>
      <c r="B66947" s="25">
        <v>39232</v>
      </c>
      <c r="C66947" s="23"/>
      <c r="D66947" s="23"/>
      <c r="E66947" s="3"/>
      <c r="F66947" s="2"/>
      <c r="G66947" s="1"/>
    </row>
    <row r="66948" spans="1:7" x14ac:dyDescent="0.25">
      <c r="A66948" s="26">
        <v>1194841007</v>
      </c>
      <c r="B66948" s="25">
        <v>39232</v>
      </c>
      <c r="C66948" s="23"/>
      <c r="D66948" s="23"/>
      <c r="E66948" s="3"/>
      <c r="F66948" s="2"/>
      <c r="G66948" s="1"/>
    </row>
    <row r="66949" spans="1:7" x14ac:dyDescent="0.25">
      <c r="A66949" s="26">
        <v>1609093749</v>
      </c>
      <c r="B66949" s="25">
        <v>39232</v>
      </c>
      <c r="C66949" s="23"/>
      <c r="D66949" s="23"/>
      <c r="E66949" s="3"/>
      <c r="F66949" s="2"/>
      <c r="G66949" s="1"/>
    </row>
    <row r="66950" spans="1:7" x14ac:dyDescent="0.25">
      <c r="A66950" s="26">
        <v>1104943463</v>
      </c>
      <c r="B66950" s="25">
        <v>39232</v>
      </c>
      <c r="C66950" s="23"/>
      <c r="D66950" s="23"/>
      <c r="E66950" s="3"/>
      <c r="F66950" s="2"/>
      <c r="G66950" s="1"/>
    </row>
    <row r="66951" spans="1:7" x14ac:dyDescent="0.25">
      <c r="A66951" s="26">
        <v>1013134758</v>
      </c>
      <c r="B66951" s="25">
        <v>39232</v>
      </c>
      <c r="C66951" s="23"/>
      <c r="D66951" s="23"/>
      <c r="E66951" s="3"/>
      <c r="F66951" s="2"/>
      <c r="G66951" s="1"/>
    </row>
    <row r="66952" spans="1:7" x14ac:dyDescent="0.25">
      <c r="A66952" s="26">
        <v>1285757468</v>
      </c>
      <c r="B66952" s="25">
        <v>39232</v>
      </c>
      <c r="C66952" s="23"/>
      <c r="D66952" s="23"/>
      <c r="E66952" s="3"/>
      <c r="F66952" s="2"/>
      <c r="G66952" s="1"/>
    </row>
    <row r="66953" spans="1:7" x14ac:dyDescent="0.25">
      <c r="A66953" s="26">
        <v>1922120625</v>
      </c>
      <c r="B66953" s="25">
        <v>39232</v>
      </c>
      <c r="C66953" s="23"/>
      <c r="D66953" s="23"/>
      <c r="E66953" s="3"/>
      <c r="F66953" s="2"/>
      <c r="G66953" s="1"/>
    </row>
    <row r="66954" spans="1:7" x14ac:dyDescent="0.25">
      <c r="A66954" s="26">
        <v>1215004916</v>
      </c>
      <c r="B66954" s="25">
        <v>39231</v>
      </c>
      <c r="C66954" s="23"/>
      <c r="D66954" s="23"/>
      <c r="E66954" s="3"/>
      <c r="F66954" s="2"/>
      <c r="G66954" s="1"/>
    </row>
    <row r="66955" spans="1:7" x14ac:dyDescent="0.25">
      <c r="A66955" s="26">
        <v>1922126531</v>
      </c>
      <c r="B66955" s="25">
        <v>39227</v>
      </c>
      <c r="C66955" s="23"/>
      <c r="D66955" s="23"/>
      <c r="E66955" s="3"/>
      <c r="F66955" s="2"/>
      <c r="G66955" s="1"/>
    </row>
    <row r="66956" spans="1:7" x14ac:dyDescent="0.25">
      <c r="A66956" s="26">
        <v>1740221456</v>
      </c>
      <c r="B66956" s="25">
        <v>39227</v>
      </c>
      <c r="C66956" s="23"/>
      <c r="D66956" s="23"/>
      <c r="E66956" s="3"/>
      <c r="F66956" s="2"/>
      <c r="G66956" s="1"/>
    </row>
    <row r="66957" spans="1:7" x14ac:dyDescent="0.25">
      <c r="A66957" s="26">
        <v>1720091457</v>
      </c>
      <c r="B66957" s="25">
        <v>39227</v>
      </c>
      <c r="C66957" s="23"/>
      <c r="D66957" s="23"/>
      <c r="E66957" s="3"/>
      <c r="F66957" s="2"/>
      <c r="G66957" s="1"/>
    </row>
    <row r="66958" spans="1:7" x14ac:dyDescent="0.25">
      <c r="A66958" s="26">
        <v>1821100744</v>
      </c>
      <c r="B66958" s="25">
        <v>39227</v>
      </c>
      <c r="C66958" s="23"/>
      <c r="D66958" s="23"/>
      <c r="E66958" s="3"/>
      <c r="F66958" s="2"/>
      <c r="G66958" s="1"/>
    </row>
    <row r="66959" spans="1:7" x14ac:dyDescent="0.25">
      <c r="A66959" s="26">
        <v>1790998847</v>
      </c>
      <c r="B66959" s="25">
        <v>39227</v>
      </c>
      <c r="C66959" s="23"/>
      <c r="D66959" s="23"/>
      <c r="E66959" s="3"/>
      <c r="F66959" s="2"/>
      <c r="G66959" s="1"/>
    </row>
    <row r="66960" spans="1:7" x14ac:dyDescent="0.25">
      <c r="A66960" s="26">
        <v>1477689743</v>
      </c>
      <c r="B66960" s="25">
        <v>39227</v>
      </c>
      <c r="C66960" s="23"/>
      <c r="D66960" s="23"/>
      <c r="E66960" s="3"/>
      <c r="F66960" s="2"/>
      <c r="G66960" s="1"/>
    </row>
    <row r="66961" spans="1:7" x14ac:dyDescent="0.25">
      <c r="A66961" s="26">
        <v>1962521260</v>
      </c>
      <c r="B66961" s="25">
        <v>39227</v>
      </c>
      <c r="C66961" s="23"/>
      <c r="D66961" s="23"/>
      <c r="E66961" s="3"/>
      <c r="F66961" s="2"/>
      <c r="G66961" s="1"/>
    </row>
    <row r="66962" spans="1:7" x14ac:dyDescent="0.25">
      <c r="A66962" s="26">
        <v>1235264417</v>
      </c>
      <c r="B66962" s="25">
        <v>39227</v>
      </c>
      <c r="C66962" s="23"/>
      <c r="D66962" s="23"/>
      <c r="E66962" s="3"/>
      <c r="F66962" s="2"/>
      <c r="G66962" s="1"/>
    </row>
    <row r="66963" spans="1:7" x14ac:dyDescent="0.25">
      <c r="A66963" s="26">
        <v>1669683140</v>
      </c>
      <c r="B66963" s="25">
        <v>39227</v>
      </c>
      <c r="C66963" s="23"/>
      <c r="D66963" s="23"/>
      <c r="E66963" s="3"/>
      <c r="F66963" s="2"/>
      <c r="G66963" s="1"/>
    </row>
    <row r="66964" spans="1:7" x14ac:dyDescent="0.25">
      <c r="A66964" s="26">
        <v>1699789214</v>
      </c>
      <c r="B66964" s="25">
        <v>39226</v>
      </c>
      <c r="C66964" s="23"/>
      <c r="D66964" s="23"/>
      <c r="E66964" s="3"/>
      <c r="F66964" s="2"/>
      <c r="G66964" s="1"/>
    </row>
    <row r="66965" spans="1:7" x14ac:dyDescent="0.25">
      <c r="A66965" s="26">
        <v>1104999176</v>
      </c>
      <c r="B66965" s="25">
        <v>39226</v>
      </c>
      <c r="C66965" s="23"/>
      <c r="D66965" s="23"/>
      <c r="E66965" s="3"/>
      <c r="F66965" s="2"/>
      <c r="G66965" s="1"/>
    </row>
    <row r="66966" spans="1:7" x14ac:dyDescent="0.25">
      <c r="A66966" s="26">
        <v>1699711796</v>
      </c>
      <c r="B66966" s="25">
        <v>39226</v>
      </c>
      <c r="C66966" s="23"/>
      <c r="D66966" s="23"/>
      <c r="E66966" s="3"/>
      <c r="F66966" s="2"/>
      <c r="G66966" s="1"/>
    </row>
    <row r="66967" spans="1:7" x14ac:dyDescent="0.25">
      <c r="A66967" s="26">
        <v>1104807536</v>
      </c>
      <c r="B66967" s="25">
        <v>39226</v>
      </c>
      <c r="C66967" s="23"/>
      <c r="D66967" s="23"/>
      <c r="E66967" s="3"/>
      <c r="F66967" s="2"/>
      <c r="G66967" s="1"/>
    </row>
    <row r="66968" spans="1:7" x14ac:dyDescent="0.25">
      <c r="A66968" s="26">
        <v>1104031921</v>
      </c>
      <c r="B66968" s="25">
        <v>39226</v>
      </c>
      <c r="C66968" s="23"/>
      <c r="D66968" s="23"/>
      <c r="E66968" s="3"/>
      <c r="F66968" s="2"/>
      <c r="G66968" s="1"/>
    </row>
    <row r="66969" spans="1:7" x14ac:dyDescent="0.25">
      <c r="A66969" s="26">
        <v>1508850629</v>
      </c>
      <c r="B66969" s="25">
        <v>39226</v>
      </c>
      <c r="C66969" s="23"/>
      <c r="D66969" s="23"/>
      <c r="E66969" s="3"/>
      <c r="F66969" s="2"/>
      <c r="G66969" s="1"/>
    </row>
    <row r="66970" spans="1:7" x14ac:dyDescent="0.25">
      <c r="A66970" s="26">
        <v>1821144551</v>
      </c>
      <c r="B66970" s="25">
        <v>39226</v>
      </c>
      <c r="C66970" s="23"/>
      <c r="D66970" s="23"/>
      <c r="E66970" s="3"/>
      <c r="F66970" s="2"/>
      <c r="G66970" s="1"/>
    </row>
    <row r="66971" spans="1:7" x14ac:dyDescent="0.25">
      <c r="A66971" s="26">
        <v>1427267830</v>
      </c>
      <c r="B66971" s="25">
        <v>39226</v>
      </c>
      <c r="C66971" s="23"/>
      <c r="D66971" s="23"/>
      <c r="E66971" s="3"/>
      <c r="F66971" s="2"/>
      <c r="G66971" s="1"/>
    </row>
    <row r="66972" spans="1:7" x14ac:dyDescent="0.25">
      <c r="A66972" s="26">
        <v>1881799112</v>
      </c>
      <c r="B66972" s="25">
        <v>39226</v>
      </c>
      <c r="C66972" s="23"/>
      <c r="D66972" s="23"/>
      <c r="E66972" s="3"/>
      <c r="F66972" s="2"/>
      <c r="G66972" s="1"/>
    </row>
    <row r="66973" spans="1:7" x14ac:dyDescent="0.25">
      <c r="A66973" s="26">
        <v>1386656734</v>
      </c>
      <c r="B66973" s="25">
        <v>39226</v>
      </c>
      <c r="C66973" s="23"/>
      <c r="D66973" s="23"/>
      <c r="E66973" s="3"/>
      <c r="F66973" s="2"/>
      <c r="G66973" s="1"/>
    </row>
    <row r="66974" spans="1:7" x14ac:dyDescent="0.25">
      <c r="A66974" s="26">
        <v>1609950989</v>
      </c>
      <c r="B66974" s="25">
        <v>39226</v>
      </c>
      <c r="C66974" s="23"/>
      <c r="D66974" s="23"/>
      <c r="E66974" s="3"/>
      <c r="F66974" s="2"/>
      <c r="G66974" s="1"/>
    </row>
    <row r="66975" spans="1:7" x14ac:dyDescent="0.25">
      <c r="A66975" s="26">
        <v>1699710244</v>
      </c>
      <c r="B66975" s="25">
        <v>39226</v>
      </c>
      <c r="C66975" s="23"/>
      <c r="D66975" s="23"/>
      <c r="E66975" s="3"/>
      <c r="F66975" s="2"/>
      <c r="G66975" s="1"/>
    </row>
    <row r="66976" spans="1:7" x14ac:dyDescent="0.25">
      <c r="A66976" s="26">
        <v>1063594174</v>
      </c>
      <c r="B66976" s="25">
        <v>39226</v>
      </c>
      <c r="C66976" s="23"/>
      <c r="D66976" s="23"/>
      <c r="E66976" s="3"/>
      <c r="F66976" s="2"/>
      <c r="G66976" s="1"/>
    </row>
    <row r="66977" spans="1:7" x14ac:dyDescent="0.25">
      <c r="A66977" s="26">
        <v>1841235058</v>
      </c>
      <c r="B66977" s="25">
        <v>39226</v>
      </c>
      <c r="C66977" s="23"/>
      <c r="D66977" s="23"/>
      <c r="E66977" s="3"/>
      <c r="F66977" s="2"/>
      <c r="G66977" s="1"/>
    </row>
    <row r="66978" spans="1:7" x14ac:dyDescent="0.25">
      <c r="A66978" s="26">
        <v>1023190139</v>
      </c>
      <c r="B66978" s="25">
        <v>39226</v>
      </c>
      <c r="C66978" s="23"/>
      <c r="D66978" s="23"/>
      <c r="E66978" s="3"/>
      <c r="F66978" s="2"/>
      <c r="G66978" s="1"/>
    </row>
    <row r="66979" spans="1:7" x14ac:dyDescent="0.25">
      <c r="A66979" s="26">
        <v>1134164783</v>
      </c>
      <c r="B66979" s="25">
        <v>39226</v>
      </c>
      <c r="C66979" s="23"/>
      <c r="D66979" s="23"/>
      <c r="E66979" s="3"/>
      <c r="F66979" s="2"/>
      <c r="G66979" s="1"/>
    </row>
    <row r="66980" spans="1:7" x14ac:dyDescent="0.25">
      <c r="A66980" s="26">
        <v>1891721163</v>
      </c>
      <c r="B66980" s="25">
        <v>39226</v>
      </c>
      <c r="C66980" s="23"/>
      <c r="D66980" s="23"/>
      <c r="E66980" s="3"/>
      <c r="F66980" s="2"/>
      <c r="G66980" s="1"/>
    </row>
    <row r="66981" spans="1:7" x14ac:dyDescent="0.25">
      <c r="A66981" s="26">
        <v>1184650897</v>
      </c>
      <c r="B66981" s="25">
        <v>39226</v>
      </c>
      <c r="C66981" s="23"/>
      <c r="D66981" s="23"/>
      <c r="E66981" s="3"/>
      <c r="F66981" s="2"/>
      <c r="G66981" s="1"/>
    </row>
    <row r="66982" spans="1:7" x14ac:dyDescent="0.25">
      <c r="A66982" s="26">
        <v>1083659270</v>
      </c>
      <c r="B66982" s="25">
        <v>39226</v>
      </c>
      <c r="C66982" s="23"/>
      <c r="D66982" s="23"/>
      <c r="E66982" s="3"/>
      <c r="F66982" s="2"/>
      <c r="G66982" s="1"/>
    </row>
    <row r="66983" spans="1:7" x14ac:dyDescent="0.25">
      <c r="A66983" s="26">
        <v>1245440643</v>
      </c>
      <c r="B66983" s="25">
        <v>39225</v>
      </c>
      <c r="C66983" s="23"/>
      <c r="D66983" s="23"/>
      <c r="E66983" s="3"/>
      <c r="F66983" s="2"/>
      <c r="G66983" s="1"/>
    </row>
    <row r="66984" spans="1:7" x14ac:dyDescent="0.25">
      <c r="A66984" s="26">
        <v>1376768911</v>
      </c>
      <c r="B66984" s="25">
        <v>39225</v>
      </c>
      <c r="C66984" s="23"/>
      <c r="D66984" s="23"/>
      <c r="E66984" s="3"/>
      <c r="F66984" s="2"/>
      <c r="G66984" s="1"/>
    </row>
    <row r="66985" spans="1:7" x14ac:dyDescent="0.25">
      <c r="A66985" s="26">
        <v>1073647699</v>
      </c>
      <c r="B66985" s="25">
        <v>39225</v>
      </c>
      <c r="C66985" s="23"/>
      <c r="D66985" s="23"/>
      <c r="E66985" s="3"/>
      <c r="F66985" s="2"/>
      <c r="G66985" s="1"/>
    </row>
    <row r="66986" spans="1:7" x14ac:dyDescent="0.25">
      <c r="A66986" s="26">
        <v>1104867530</v>
      </c>
      <c r="B66986" s="25">
        <v>39225</v>
      </c>
      <c r="C66986" s="23"/>
      <c r="D66986" s="23"/>
      <c r="E66986" s="3"/>
      <c r="F66986" s="2"/>
      <c r="G66986" s="1"/>
    </row>
    <row r="66987" spans="1:7" x14ac:dyDescent="0.25">
      <c r="A66987" s="26">
        <v>1407966237</v>
      </c>
      <c r="B66987" s="25">
        <v>39225</v>
      </c>
      <c r="C66987" s="23"/>
      <c r="D66987" s="23"/>
      <c r="E66987" s="3"/>
      <c r="F66987" s="2"/>
      <c r="G66987" s="1"/>
    </row>
    <row r="66988" spans="1:7" x14ac:dyDescent="0.25">
      <c r="A66988" s="26">
        <v>1053538439</v>
      </c>
      <c r="B66988" s="25">
        <v>39225</v>
      </c>
      <c r="C66988" s="23"/>
      <c r="D66988" s="23"/>
      <c r="E66988" s="3"/>
      <c r="F66988" s="2"/>
      <c r="G66988" s="1"/>
    </row>
    <row r="66989" spans="1:7" x14ac:dyDescent="0.25">
      <c r="A66989" s="26">
        <v>1679788921</v>
      </c>
      <c r="B66989" s="25">
        <v>39225</v>
      </c>
      <c r="C66989" s="23"/>
      <c r="D66989" s="23"/>
      <c r="E66989" s="3"/>
      <c r="F66989" s="2"/>
      <c r="G66989" s="1"/>
    </row>
    <row r="66990" spans="1:7" x14ac:dyDescent="0.25">
      <c r="A66990" s="26">
        <v>1265464481</v>
      </c>
      <c r="B66990" s="25">
        <v>39225</v>
      </c>
      <c r="C66990" s="23"/>
      <c r="D66990" s="23"/>
      <c r="E66990" s="3"/>
      <c r="F66990" s="2"/>
      <c r="G66990" s="1"/>
    </row>
    <row r="66991" spans="1:7" x14ac:dyDescent="0.25">
      <c r="A66991" s="26">
        <v>1457326381</v>
      </c>
      <c r="B66991" s="25">
        <v>39225</v>
      </c>
      <c r="C66991" s="23"/>
      <c r="D66991" s="23"/>
      <c r="E66991" s="3"/>
      <c r="F66991" s="2"/>
      <c r="G66991" s="1"/>
    </row>
    <row r="66992" spans="1:7" x14ac:dyDescent="0.25">
      <c r="A66992" s="26">
        <v>1073696134</v>
      </c>
      <c r="B66992" s="25">
        <v>39225</v>
      </c>
      <c r="C66992" s="23"/>
      <c r="D66992" s="23"/>
      <c r="E66992" s="3"/>
      <c r="F66992" s="2"/>
      <c r="G66992" s="1"/>
    </row>
    <row r="66993" spans="1:7" x14ac:dyDescent="0.25">
      <c r="A66993" s="26">
        <v>1073604302</v>
      </c>
      <c r="B66993" s="25">
        <v>39225</v>
      </c>
      <c r="C66993" s="23"/>
      <c r="D66993" s="23"/>
      <c r="E66993" s="3"/>
      <c r="F66993" s="2"/>
      <c r="G66993" s="1"/>
    </row>
    <row r="66994" spans="1:7" x14ac:dyDescent="0.25">
      <c r="A66994" s="26">
        <v>1760463541</v>
      </c>
      <c r="B66994" s="25">
        <v>39225</v>
      </c>
      <c r="C66994" s="23"/>
      <c r="D66994" s="23"/>
      <c r="E66994" s="3"/>
      <c r="F66994" s="2"/>
      <c r="G66994" s="1"/>
    </row>
    <row r="66995" spans="1:7" x14ac:dyDescent="0.25">
      <c r="A66995" s="26">
        <v>1164643151</v>
      </c>
      <c r="B66995" s="25">
        <v>39225</v>
      </c>
      <c r="C66995" s="23"/>
      <c r="D66995" s="23"/>
      <c r="E66995" s="3"/>
      <c r="F66995" s="2"/>
      <c r="G66995" s="1"/>
    </row>
    <row r="66996" spans="1:7" x14ac:dyDescent="0.25">
      <c r="A66996" s="26">
        <v>1215074703</v>
      </c>
      <c r="B66996" s="25">
        <v>39225</v>
      </c>
      <c r="C66996" s="23"/>
      <c r="D66996" s="23"/>
      <c r="E66996" s="3"/>
      <c r="F66996" s="2"/>
      <c r="G66996" s="1"/>
    </row>
    <row r="66997" spans="1:7" x14ac:dyDescent="0.25">
      <c r="A66997" s="26">
        <v>1295756849</v>
      </c>
      <c r="B66997" s="25">
        <v>39225</v>
      </c>
      <c r="C66997" s="23"/>
      <c r="D66997" s="23"/>
      <c r="E66997" s="3"/>
      <c r="F66997" s="2"/>
      <c r="G66997" s="1"/>
    </row>
    <row r="66998" spans="1:7" x14ac:dyDescent="0.25">
      <c r="A66998" s="26">
        <v>1699856153</v>
      </c>
      <c r="B66998" s="25">
        <v>39225</v>
      </c>
      <c r="C66998" s="23"/>
      <c r="D66998" s="23"/>
      <c r="E66998" s="3"/>
      <c r="F66998" s="2"/>
      <c r="G66998" s="1"/>
    </row>
    <row r="66999" spans="1:7" x14ac:dyDescent="0.25">
      <c r="A66999" s="26">
        <v>1902026958</v>
      </c>
      <c r="B66999" s="25">
        <v>39225</v>
      </c>
      <c r="C66999" s="23"/>
      <c r="D66999" s="23"/>
      <c r="E66999" s="3"/>
      <c r="F66999" s="2"/>
      <c r="G66999" s="1"/>
    </row>
    <row r="67000" spans="1:7" x14ac:dyDescent="0.25">
      <c r="A67000" s="26">
        <v>1063427664</v>
      </c>
      <c r="B67000" s="25">
        <v>39225</v>
      </c>
      <c r="C67000" s="23"/>
      <c r="D67000" s="23"/>
      <c r="E67000" s="3"/>
      <c r="F67000" s="2"/>
      <c r="G67000" s="1"/>
    </row>
    <row r="67001" spans="1:7" x14ac:dyDescent="0.25">
      <c r="A67001" s="26">
        <v>1801803838</v>
      </c>
      <c r="B67001" s="25">
        <v>39225</v>
      </c>
      <c r="C67001" s="23"/>
      <c r="D67001" s="23"/>
      <c r="E67001" s="3"/>
      <c r="F67001" s="2"/>
      <c r="G67001" s="1"/>
    </row>
    <row r="67002" spans="1:7" x14ac:dyDescent="0.25">
      <c r="A67002" s="26">
        <v>1699870451</v>
      </c>
      <c r="B67002" s="25">
        <v>39225</v>
      </c>
      <c r="C67002" s="23"/>
      <c r="D67002" s="23"/>
      <c r="E67002" s="3"/>
      <c r="F67002" s="2"/>
      <c r="G67002" s="1"/>
    </row>
    <row r="67003" spans="1:7" x14ac:dyDescent="0.25">
      <c r="A67003" s="26">
        <v>1548483514</v>
      </c>
      <c r="B67003" s="25">
        <v>39225</v>
      </c>
      <c r="C67003" s="23"/>
      <c r="D67003" s="23"/>
      <c r="E67003" s="3"/>
      <c r="F67003" s="2"/>
      <c r="G67003" s="1"/>
    </row>
    <row r="67004" spans="1:7" x14ac:dyDescent="0.25">
      <c r="A67004" s="26">
        <v>1003033366</v>
      </c>
      <c r="B67004" s="25">
        <v>39225</v>
      </c>
      <c r="C67004" s="23"/>
      <c r="D67004" s="23"/>
      <c r="E67004" s="3"/>
      <c r="F67004" s="2"/>
      <c r="G67004" s="1"/>
    </row>
    <row r="67005" spans="1:7" x14ac:dyDescent="0.25">
      <c r="A67005" s="26">
        <v>1326165325</v>
      </c>
      <c r="B67005" s="25">
        <v>39225</v>
      </c>
      <c r="C67005" s="23"/>
      <c r="D67005" s="23"/>
      <c r="E67005" s="3"/>
      <c r="F67005" s="2"/>
      <c r="G67005" s="1"/>
    </row>
    <row r="67006" spans="1:7" x14ac:dyDescent="0.25">
      <c r="A67006" s="26">
        <v>1730189424</v>
      </c>
      <c r="B67006" s="25">
        <v>39225</v>
      </c>
      <c r="C67006" s="23"/>
      <c r="D67006" s="23"/>
      <c r="E67006" s="3"/>
      <c r="F67006" s="2"/>
      <c r="G67006" s="1"/>
    </row>
    <row r="67007" spans="1:7" x14ac:dyDescent="0.25">
      <c r="A67007" s="26">
        <v>1326269002</v>
      </c>
      <c r="B67007" s="25">
        <v>39225</v>
      </c>
      <c r="C67007" s="23"/>
      <c r="D67007" s="23"/>
      <c r="E67007" s="3"/>
      <c r="F67007" s="2"/>
      <c r="G67007" s="1"/>
    </row>
    <row r="67008" spans="1:7" x14ac:dyDescent="0.25">
      <c r="A67008" s="26">
        <v>1275646911</v>
      </c>
      <c r="B67008" s="25">
        <v>39225</v>
      </c>
      <c r="C67008" s="23"/>
      <c r="D67008" s="23"/>
      <c r="E67008" s="3"/>
      <c r="F67008" s="2"/>
      <c r="G67008" s="1"/>
    </row>
    <row r="67009" spans="1:7" x14ac:dyDescent="0.25">
      <c r="A67009" s="26">
        <v>1730229659</v>
      </c>
      <c r="B67009" s="25">
        <v>39225</v>
      </c>
      <c r="C67009" s="23"/>
      <c r="D67009" s="23"/>
      <c r="E67009" s="3"/>
      <c r="F67009" s="2"/>
      <c r="G67009" s="1"/>
    </row>
    <row r="67010" spans="1:7" x14ac:dyDescent="0.25">
      <c r="A67010" s="26">
        <v>1538389432</v>
      </c>
      <c r="B67010" s="25">
        <v>39225</v>
      </c>
      <c r="C67010" s="23"/>
      <c r="D67010" s="23"/>
      <c r="E67010" s="3"/>
      <c r="F67010" s="2"/>
      <c r="G67010" s="1"/>
    </row>
    <row r="67011" spans="1:7" x14ac:dyDescent="0.25">
      <c r="A67011" s="26">
        <v>1225253370</v>
      </c>
      <c r="B67011" s="25">
        <v>39225</v>
      </c>
      <c r="C67011" s="23"/>
      <c r="D67011" s="23"/>
      <c r="E67011" s="3"/>
      <c r="F67011" s="2"/>
      <c r="G67011" s="1"/>
    </row>
    <row r="67012" spans="1:7" x14ac:dyDescent="0.25">
      <c r="A67012" s="26">
        <v>1699896555</v>
      </c>
      <c r="B67012" s="25">
        <v>39225</v>
      </c>
      <c r="C67012" s="23"/>
      <c r="D67012" s="23"/>
      <c r="E67012" s="3"/>
      <c r="F67012" s="2"/>
      <c r="G67012" s="1"/>
    </row>
    <row r="67013" spans="1:7" x14ac:dyDescent="0.25">
      <c r="A67013" s="26">
        <v>1588725683</v>
      </c>
      <c r="B67013" s="25">
        <v>39225</v>
      </c>
      <c r="C67013" s="23"/>
      <c r="D67013" s="23"/>
      <c r="E67013" s="3"/>
      <c r="F67013" s="2"/>
      <c r="G67013" s="1"/>
    </row>
    <row r="67014" spans="1:7" x14ac:dyDescent="0.25">
      <c r="A67014" s="26">
        <v>1669561056</v>
      </c>
      <c r="B67014" s="25">
        <v>39225</v>
      </c>
      <c r="C67014" s="23"/>
      <c r="D67014" s="23"/>
      <c r="E67014" s="3"/>
      <c r="F67014" s="2"/>
      <c r="G67014" s="1"/>
    </row>
    <row r="67015" spans="1:7" x14ac:dyDescent="0.25">
      <c r="A67015" s="26">
        <v>1942364344</v>
      </c>
      <c r="B67015" s="25">
        <v>39225</v>
      </c>
      <c r="C67015" s="23"/>
      <c r="D67015" s="23"/>
      <c r="E67015" s="3"/>
      <c r="F67015" s="2"/>
      <c r="G67015" s="1"/>
    </row>
    <row r="67016" spans="1:7" x14ac:dyDescent="0.25">
      <c r="A67016" s="26">
        <v>1750418596</v>
      </c>
      <c r="B67016" s="25">
        <v>39225</v>
      </c>
      <c r="C67016" s="23"/>
      <c r="D67016" s="23"/>
      <c r="E67016" s="3"/>
      <c r="F67016" s="2"/>
      <c r="G67016" s="1"/>
    </row>
    <row r="67017" spans="1:7" x14ac:dyDescent="0.25">
      <c r="A67017" s="26">
        <v>1366509614</v>
      </c>
      <c r="B67017" s="25">
        <v>39225</v>
      </c>
      <c r="C67017" s="23"/>
      <c r="D67017" s="23"/>
      <c r="E67017" s="3"/>
      <c r="F67017" s="2"/>
      <c r="G67017" s="1"/>
    </row>
    <row r="67018" spans="1:7" x14ac:dyDescent="0.25">
      <c r="A67018" s="26">
        <v>1386744209</v>
      </c>
      <c r="B67018" s="25">
        <v>39225</v>
      </c>
      <c r="C67018" s="23"/>
      <c r="D67018" s="23"/>
      <c r="E67018" s="3"/>
      <c r="F67018" s="2"/>
      <c r="G67018" s="1"/>
    </row>
    <row r="67019" spans="1:7" x14ac:dyDescent="0.25">
      <c r="A67019" s="26">
        <v>1750407979</v>
      </c>
      <c r="B67019" s="25">
        <v>39225</v>
      </c>
      <c r="C67019" s="23"/>
      <c r="D67019" s="23"/>
      <c r="E67019" s="3"/>
      <c r="F67019" s="2"/>
      <c r="G67019" s="1"/>
    </row>
    <row r="67020" spans="1:7" x14ac:dyDescent="0.25">
      <c r="A67020" s="26">
        <v>1376604835</v>
      </c>
      <c r="B67020" s="25">
        <v>39225</v>
      </c>
      <c r="C67020" s="23"/>
      <c r="D67020" s="23"/>
      <c r="E67020" s="3"/>
      <c r="F67020" s="2"/>
      <c r="G67020" s="1"/>
    </row>
    <row r="67021" spans="1:7" x14ac:dyDescent="0.25">
      <c r="A67021" s="26">
        <v>1861486706</v>
      </c>
      <c r="B67021" s="25">
        <v>39225</v>
      </c>
      <c r="C67021" s="23"/>
      <c r="D67021" s="23"/>
      <c r="E67021" s="3"/>
      <c r="F67021" s="2"/>
      <c r="G67021" s="1"/>
    </row>
    <row r="67022" spans="1:7" x14ac:dyDescent="0.25">
      <c r="A67022" s="26">
        <v>1023023660</v>
      </c>
      <c r="B67022" s="25">
        <v>39225</v>
      </c>
      <c r="C67022" s="23"/>
      <c r="D67022" s="23"/>
      <c r="E67022" s="3"/>
      <c r="F67022" s="2"/>
      <c r="G67022" s="1"/>
    </row>
    <row r="67023" spans="1:7" x14ac:dyDescent="0.25">
      <c r="A67023" s="26">
        <v>1114929429</v>
      </c>
      <c r="B67023" s="25">
        <v>39225</v>
      </c>
      <c r="C67023" s="23"/>
      <c r="D67023" s="23"/>
      <c r="E67023" s="3"/>
      <c r="F67023" s="2"/>
      <c r="G67023" s="1"/>
    </row>
    <row r="67024" spans="1:7" x14ac:dyDescent="0.25">
      <c r="A67024" s="26">
        <v>1467544023</v>
      </c>
      <c r="B67024" s="25">
        <v>39225</v>
      </c>
      <c r="C67024" s="23"/>
      <c r="D67024" s="23"/>
      <c r="E67024" s="3"/>
      <c r="F67024" s="2"/>
      <c r="G67024" s="1"/>
    </row>
    <row r="67025" spans="1:7" x14ac:dyDescent="0.25">
      <c r="A67025" s="26">
        <v>1508905076</v>
      </c>
      <c r="B67025" s="25">
        <v>39224</v>
      </c>
      <c r="C67025" s="23"/>
      <c r="D67025" s="23"/>
      <c r="E67025" s="3"/>
      <c r="F67025" s="2"/>
      <c r="G67025" s="1"/>
    </row>
    <row r="67026" spans="1:7" x14ac:dyDescent="0.25">
      <c r="A67026" s="26">
        <v>1598892846</v>
      </c>
      <c r="B67026" s="25">
        <v>39224</v>
      </c>
      <c r="C67026" s="23"/>
      <c r="D67026" s="23"/>
      <c r="E67026" s="3"/>
      <c r="F67026" s="2"/>
      <c r="G67026" s="1"/>
    </row>
    <row r="67027" spans="1:7" x14ac:dyDescent="0.25">
      <c r="A67027" s="26">
        <v>1982690905</v>
      </c>
      <c r="B67027" s="25">
        <v>39224</v>
      </c>
      <c r="C67027" s="23"/>
      <c r="D67027" s="23"/>
      <c r="E67027" s="3"/>
      <c r="F67027" s="2"/>
      <c r="G67027" s="1"/>
    </row>
    <row r="67028" spans="1:7" x14ac:dyDescent="0.25">
      <c r="A67028" s="26">
        <v>1457347635</v>
      </c>
      <c r="B67028" s="25">
        <v>39224</v>
      </c>
      <c r="C67028" s="23"/>
      <c r="D67028" s="23"/>
      <c r="E67028" s="3"/>
      <c r="F67028" s="2"/>
      <c r="G67028" s="1"/>
    </row>
    <row r="67029" spans="1:7" x14ac:dyDescent="0.25">
      <c r="A67029" s="26">
        <v>1740276864</v>
      </c>
      <c r="B67029" s="25">
        <v>39224</v>
      </c>
      <c r="C67029" s="23"/>
      <c r="D67029" s="23"/>
      <c r="E67029" s="3"/>
      <c r="F67029" s="2"/>
      <c r="G67029" s="1"/>
    </row>
    <row r="67030" spans="1:7" x14ac:dyDescent="0.25">
      <c r="A67030" s="26">
        <v>1548256704</v>
      </c>
      <c r="B67030" s="25">
        <v>39224</v>
      </c>
      <c r="C67030" s="23"/>
      <c r="D67030" s="23"/>
      <c r="E67030" s="3"/>
      <c r="F67030" s="2"/>
      <c r="G67030" s="1"/>
    </row>
    <row r="67031" spans="1:7" x14ac:dyDescent="0.25">
      <c r="A67031" s="26">
        <v>1629064522</v>
      </c>
      <c r="B67031" s="25">
        <v>39224</v>
      </c>
      <c r="C67031" s="23"/>
      <c r="D67031" s="23"/>
      <c r="E67031" s="3"/>
      <c r="F67031" s="2"/>
      <c r="G67031" s="1"/>
    </row>
    <row r="67032" spans="1:7" x14ac:dyDescent="0.25">
      <c r="A67032" s="26">
        <v>1497741649</v>
      </c>
      <c r="B67032" s="25">
        <v>39224</v>
      </c>
      <c r="C67032" s="23"/>
      <c r="D67032" s="23"/>
      <c r="E67032" s="3"/>
      <c r="F67032" s="2"/>
      <c r="G67032" s="1"/>
    </row>
    <row r="67033" spans="1:7" x14ac:dyDescent="0.25">
      <c r="A67033" s="26">
        <v>1619963626</v>
      </c>
      <c r="B67033" s="25">
        <v>39224</v>
      </c>
      <c r="C67033" s="23"/>
      <c r="D67033" s="23"/>
      <c r="E67033" s="3"/>
      <c r="F67033" s="2"/>
      <c r="G67033" s="1"/>
    </row>
    <row r="67034" spans="1:7" x14ac:dyDescent="0.25">
      <c r="A67034" s="26">
        <v>1184677205</v>
      </c>
      <c r="B67034" s="25">
        <v>39224</v>
      </c>
      <c r="C67034" s="23"/>
      <c r="D67034" s="23"/>
      <c r="E67034" s="3"/>
      <c r="F67034" s="2"/>
      <c r="G67034" s="1"/>
    </row>
    <row r="67035" spans="1:7" x14ac:dyDescent="0.25">
      <c r="A67035" s="26">
        <v>1316990302</v>
      </c>
      <c r="B67035" s="25">
        <v>39224</v>
      </c>
      <c r="C67035" s="23"/>
      <c r="D67035" s="23"/>
      <c r="E67035" s="3"/>
      <c r="F67035" s="2"/>
      <c r="G67035" s="1"/>
    </row>
    <row r="67036" spans="1:7" x14ac:dyDescent="0.25">
      <c r="A67036" s="26">
        <v>1235182239</v>
      </c>
      <c r="B67036" s="25">
        <v>39224</v>
      </c>
      <c r="C67036" s="23"/>
      <c r="D67036" s="23"/>
      <c r="E67036" s="3"/>
      <c r="F67036" s="2"/>
      <c r="G67036" s="1"/>
    </row>
    <row r="67037" spans="1:7" x14ac:dyDescent="0.25">
      <c r="A67037" s="26">
        <v>1891748802</v>
      </c>
      <c r="B67037" s="25">
        <v>39224</v>
      </c>
      <c r="C67037" s="23"/>
      <c r="D67037" s="23"/>
      <c r="E67037" s="3"/>
      <c r="F67037" s="2"/>
      <c r="G67037" s="1"/>
    </row>
    <row r="67038" spans="1:7" x14ac:dyDescent="0.25">
      <c r="A67038" s="26">
        <v>1922094069</v>
      </c>
      <c r="B67038" s="25">
        <v>39224</v>
      </c>
      <c r="C67038" s="23"/>
      <c r="D67038" s="23"/>
      <c r="E67038" s="3"/>
      <c r="F67038" s="2"/>
      <c r="G67038" s="1"/>
    </row>
    <row r="67039" spans="1:7" x14ac:dyDescent="0.25">
      <c r="A67039" s="26">
        <v>1134115272</v>
      </c>
      <c r="B67039" s="25">
        <v>39224</v>
      </c>
      <c r="C67039" s="23"/>
      <c r="D67039" s="23"/>
      <c r="E67039" s="3"/>
      <c r="F67039" s="2"/>
      <c r="G67039" s="1"/>
    </row>
    <row r="67040" spans="1:7" x14ac:dyDescent="0.25">
      <c r="A67040" s="26">
        <v>1164418208</v>
      </c>
      <c r="B67040" s="25">
        <v>39224</v>
      </c>
      <c r="C67040" s="23"/>
      <c r="D67040" s="23"/>
      <c r="E67040" s="3"/>
      <c r="F67040" s="2"/>
      <c r="G67040" s="1"/>
    </row>
    <row r="67041" spans="1:7" x14ac:dyDescent="0.25">
      <c r="A67041" s="26">
        <v>1538155684</v>
      </c>
      <c r="B67041" s="25">
        <v>39224</v>
      </c>
      <c r="C67041" s="23"/>
      <c r="D67041" s="23"/>
      <c r="E67041" s="3"/>
      <c r="F67041" s="2"/>
      <c r="G67041" s="1"/>
    </row>
    <row r="67042" spans="1:7" x14ac:dyDescent="0.25">
      <c r="A67042" s="26">
        <v>1194711143</v>
      </c>
      <c r="B67042" s="25">
        <v>39224</v>
      </c>
      <c r="C67042" s="23"/>
      <c r="D67042" s="23"/>
      <c r="E67042" s="3"/>
      <c r="F67042" s="2"/>
      <c r="G67042" s="1"/>
    </row>
    <row r="67043" spans="1:7" x14ac:dyDescent="0.25">
      <c r="A67043" s="26">
        <v>1467527408</v>
      </c>
      <c r="B67043" s="25">
        <v>39224</v>
      </c>
      <c r="C67043" s="23"/>
      <c r="D67043" s="23"/>
      <c r="E67043" s="3"/>
      <c r="F67043" s="2"/>
      <c r="G67043" s="1"/>
    </row>
    <row r="67044" spans="1:7" x14ac:dyDescent="0.25">
      <c r="A67044" s="26">
        <v>1508946740</v>
      </c>
      <c r="B67044" s="25">
        <v>39224</v>
      </c>
      <c r="C67044" s="23"/>
      <c r="D67044" s="23"/>
      <c r="E67044" s="3"/>
      <c r="F67044" s="2"/>
      <c r="G67044" s="1"/>
    </row>
    <row r="67045" spans="1:7" x14ac:dyDescent="0.25">
      <c r="A67045" s="26">
        <v>1881769453</v>
      </c>
      <c r="B67045" s="25">
        <v>39224</v>
      </c>
      <c r="C67045" s="23"/>
      <c r="D67045" s="23"/>
      <c r="E67045" s="3"/>
      <c r="F67045" s="2"/>
      <c r="G67045" s="1"/>
    </row>
    <row r="67046" spans="1:7" x14ac:dyDescent="0.25">
      <c r="A67046" s="26">
        <v>1467527499</v>
      </c>
      <c r="B67046" s="25">
        <v>39224</v>
      </c>
      <c r="C67046" s="23"/>
      <c r="D67046" s="23"/>
      <c r="E67046" s="3"/>
      <c r="F67046" s="2"/>
      <c r="G67046" s="1"/>
    </row>
    <row r="67047" spans="1:7" x14ac:dyDescent="0.25">
      <c r="A67047" s="26">
        <v>1194890897</v>
      </c>
      <c r="B67047" s="25">
        <v>39224</v>
      </c>
      <c r="C67047" s="23"/>
      <c r="D67047" s="23"/>
      <c r="E67047" s="3"/>
      <c r="F67047" s="2"/>
      <c r="G67047" s="1"/>
    </row>
    <row r="67048" spans="1:7" x14ac:dyDescent="0.25">
      <c r="A67048" s="26">
        <v>1386704740</v>
      </c>
      <c r="B67048" s="25">
        <v>39224</v>
      </c>
      <c r="C67048" s="23"/>
      <c r="D67048" s="23"/>
      <c r="E67048" s="3"/>
      <c r="F67048" s="2"/>
      <c r="G67048" s="1"/>
    </row>
    <row r="67049" spans="1:7" x14ac:dyDescent="0.25">
      <c r="A67049" s="26">
        <v>1578623948</v>
      </c>
      <c r="B67049" s="25">
        <v>39224</v>
      </c>
      <c r="C67049" s="23"/>
      <c r="D67049" s="23"/>
      <c r="E67049" s="3"/>
      <c r="F67049" s="2"/>
      <c r="G67049" s="1"/>
    </row>
    <row r="67050" spans="1:7" x14ac:dyDescent="0.25">
      <c r="A67050" s="26">
        <v>1992747299</v>
      </c>
      <c r="B67050" s="25">
        <v>39224</v>
      </c>
      <c r="C67050" s="23"/>
      <c r="D67050" s="23"/>
      <c r="E67050" s="3"/>
      <c r="F67050" s="2"/>
      <c r="G67050" s="1"/>
    </row>
    <row r="67051" spans="1:7" x14ac:dyDescent="0.25">
      <c r="A67051" s="26">
        <v>1750457115</v>
      </c>
      <c r="B67051" s="25">
        <v>39224</v>
      </c>
      <c r="C67051" s="23"/>
      <c r="D67051" s="23"/>
      <c r="E67051" s="3"/>
      <c r="F67051" s="2"/>
      <c r="G67051" s="1"/>
    </row>
    <row r="67052" spans="1:7" x14ac:dyDescent="0.25">
      <c r="A67052" s="26">
        <v>1376544627</v>
      </c>
      <c r="B67052" s="25">
        <v>39224</v>
      </c>
      <c r="C67052" s="23"/>
      <c r="D67052" s="23"/>
      <c r="E67052" s="3"/>
      <c r="F67052" s="2"/>
      <c r="G67052" s="1"/>
    </row>
    <row r="67053" spans="1:7" x14ac:dyDescent="0.25">
      <c r="A67053" s="26">
        <v>1265588032</v>
      </c>
      <c r="B67053" s="25">
        <v>39224</v>
      </c>
      <c r="C67053" s="23"/>
      <c r="D67053" s="23"/>
      <c r="E67053" s="3"/>
      <c r="F67053" s="2"/>
      <c r="G67053" s="1"/>
    </row>
    <row r="67054" spans="1:7" x14ac:dyDescent="0.25">
      <c r="A67054" s="26">
        <v>1831245927</v>
      </c>
      <c r="B67054" s="25">
        <v>39224</v>
      </c>
      <c r="C67054" s="23"/>
      <c r="D67054" s="23"/>
      <c r="E67054" s="3"/>
      <c r="F67054" s="2"/>
      <c r="G67054" s="1"/>
    </row>
    <row r="67055" spans="1:7" x14ac:dyDescent="0.25">
      <c r="A67055" s="26">
        <v>1487775425</v>
      </c>
      <c r="B67055" s="25">
        <v>39224</v>
      </c>
      <c r="C67055" s="23"/>
      <c r="D67055" s="23"/>
      <c r="E67055" s="3"/>
      <c r="F67055" s="2"/>
      <c r="G67055" s="1"/>
    </row>
    <row r="67056" spans="1:7" x14ac:dyDescent="0.25">
      <c r="A67056" s="26">
        <v>1467570192</v>
      </c>
      <c r="B67056" s="25">
        <v>39224</v>
      </c>
      <c r="C67056" s="23"/>
      <c r="D67056" s="23"/>
      <c r="E67056" s="3"/>
      <c r="F67056" s="2"/>
      <c r="G67056" s="1"/>
    </row>
    <row r="67057" spans="1:7" x14ac:dyDescent="0.25">
      <c r="A67057" s="26">
        <v>1629199641</v>
      </c>
      <c r="B67057" s="25">
        <v>39224</v>
      </c>
      <c r="C67057" s="23"/>
      <c r="D67057" s="23"/>
      <c r="E67057" s="3"/>
      <c r="F67057" s="2"/>
      <c r="G67057" s="1"/>
    </row>
    <row r="67058" spans="1:7" x14ac:dyDescent="0.25">
      <c r="A67058" s="26">
        <v>1578684502</v>
      </c>
      <c r="B67058" s="25">
        <v>39224</v>
      </c>
      <c r="C67058" s="23"/>
      <c r="D67058" s="23"/>
      <c r="E67058" s="3"/>
      <c r="F67058" s="2"/>
      <c r="G67058" s="1"/>
    </row>
    <row r="67059" spans="1:7" x14ac:dyDescent="0.25">
      <c r="A67059" s="26">
        <v>1790901379</v>
      </c>
      <c r="B67059" s="25">
        <v>39224</v>
      </c>
      <c r="C67059" s="23"/>
      <c r="D67059" s="23"/>
      <c r="E67059" s="3"/>
      <c r="F67059" s="2"/>
      <c r="G67059" s="1"/>
    </row>
    <row r="67060" spans="1:7" x14ac:dyDescent="0.25">
      <c r="A67060" s="26">
        <v>1689892960</v>
      </c>
      <c r="B67060" s="25">
        <v>39224</v>
      </c>
      <c r="C67060" s="23"/>
      <c r="D67060" s="23"/>
      <c r="E67060" s="3"/>
      <c r="F67060" s="2"/>
      <c r="G67060" s="1"/>
    </row>
    <row r="67061" spans="1:7" x14ac:dyDescent="0.25">
      <c r="A67061" s="26">
        <v>1497897037</v>
      </c>
      <c r="B67061" s="25">
        <v>39220</v>
      </c>
      <c r="C67061" s="23"/>
      <c r="D67061" s="23"/>
      <c r="E67061" s="3"/>
      <c r="F67061" s="2"/>
      <c r="G67061" s="1"/>
    </row>
    <row r="67062" spans="1:7" x14ac:dyDescent="0.25">
      <c r="A67062" s="26">
        <v>1174672307</v>
      </c>
      <c r="B67062" s="25">
        <v>39220</v>
      </c>
      <c r="C67062" s="23"/>
      <c r="D67062" s="23"/>
      <c r="E67062" s="3"/>
      <c r="F67062" s="2"/>
      <c r="G67062" s="1"/>
    </row>
    <row r="67063" spans="1:7" x14ac:dyDescent="0.25">
      <c r="A67063" s="26">
        <v>1538221841</v>
      </c>
      <c r="B67063" s="25">
        <v>39220</v>
      </c>
      <c r="C67063" s="23"/>
      <c r="D67063" s="23"/>
      <c r="E67063" s="3"/>
      <c r="F67063" s="2"/>
      <c r="G67063" s="1"/>
    </row>
    <row r="67064" spans="1:7" x14ac:dyDescent="0.25">
      <c r="A67064" s="26">
        <v>1770701864</v>
      </c>
      <c r="B67064" s="25">
        <v>39220</v>
      </c>
      <c r="C67064" s="23"/>
      <c r="D67064" s="23"/>
      <c r="E67064" s="3"/>
      <c r="F67064" s="2"/>
      <c r="G67064" s="1"/>
    </row>
    <row r="67065" spans="1:7" x14ac:dyDescent="0.25">
      <c r="A67065" s="26">
        <v>1437184405</v>
      </c>
      <c r="B67065" s="25">
        <v>39220</v>
      </c>
      <c r="C67065" s="23"/>
      <c r="D67065" s="23"/>
      <c r="E67065" s="3"/>
      <c r="F67065" s="2"/>
      <c r="G67065" s="1"/>
    </row>
    <row r="67066" spans="1:7" x14ac:dyDescent="0.25">
      <c r="A67066" s="26">
        <v>1053434845</v>
      </c>
      <c r="B67066" s="25">
        <v>39220</v>
      </c>
      <c r="C67066" s="23"/>
      <c r="D67066" s="23"/>
      <c r="E67066" s="3"/>
      <c r="F67066" s="2"/>
      <c r="G67066" s="1"/>
    </row>
    <row r="67067" spans="1:7" x14ac:dyDescent="0.25">
      <c r="A67067" s="26">
        <v>1508087354</v>
      </c>
      <c r="B67067" s="25">
        <v>39220</v>
      </c>
      <c r="C67067" s="23"/>
      <c r="D67067" s="23"/>
      <c r="E67067" s="3"/>
      <c r="F67067" s="2"/>
      <c r="G67067" s="1"/>
    </row>
    <row r="67068" spans="1:7" x14ac:dyDescent="0.25">
      <c r="A67068" s="26">
        <v>1164466512</v>
      </c>
      <c r="B67068" s="25">
        <v>39220</v>
      </c>
      <c r="C67068" s="23"/>
      <c r="D67068" s="23"/>
      <c r="E67068" s="3"/>
      <c r="F67068" s="2"/>
      <c r="G67068" s="1"/>
    </row>
    <row r="67069" spans="1:7" x14ac:dyDescent="0.25">
      <c r="A67069" s="26">
        <v>1689741837</v>
      </c>
      <c r="B67069" s="25">
        <v>39220</v>
      </c>
      <c r="C67069" s="23"/>
      <c r="D67069" s="23"/>
      <c r="E67069" s="3"/>
      <c r="F67069" s="2"/>
      <c r="G67069" s="1"/>
    </row>
    <row r="67070" spans="1:7" x14ac:dyDescent="0.25">
      <c r="A67070" s="26">
        <v>1134207533</v>
      </c>
      <c r="B67070" s="25">
        <v>39220</v>
      </c>
      <c r="C67070" s="23"/>
      <c r="D67070" s="23"/>
      <c r="E67070" s="3"/>
      <c r="F67070" s="2"/>
      <c r="G67070" s="1"/>
    </row>
    <row r="67071" spans="1:7" x14ac:dyDescent="0.25">
      <c r="A67071" s="26">
        <v>1457474405</v>
      </c>
      <c r="B67071" s="25">
        <v>39220</v>
      </c>
      <c r="C67071" s="23"/>
      <c r="D67071" s="23"/>
      <c r="E67071" s="3"/>
      <c r="F67071" s="2"/>
      <c r="G67071" s="1"/>
    </row>
    <row r="67072" spans="1:7" x14ac:dyDescent="0.25">
      <c r="A67072" s="26">
        <v>1447477286</v>
      </c>
      <c r="B67072" s="25">
        <v>39220</v>
      </c>
      <c r="C67072" s="23"/>
      <c r="D67072" s="23"/>
      <c r="E67072" s="3"/>
      <c r="F67072" s="2"/>
      <c r="G67072" s="1"/>
    </row>
    <row r="67073" spans="1:7" x14ac:dyDescent="0.25">
      <c r="A67073" s="26">
        <v>1427093400</v>
      </c>
      <c r="B67073" s="25">
        <v>39220</v>
      </c>
      <c r="C67073" s="23"/>
      <c r="D67073" s="23"/>
      <c r="E67073" s="3"/>
      <c r="F67073" s="2"/>
      <c r="G67073" s="1"/>
    </row>
    <row r="67074" spans="1:7" x14ac:dyDescent="0.25">
      <c r="A67074" s="26">
        <v>1831306299</v>
      </c>
      <c r="B67074" s="25">
        <v>39220</v>
      </c>
      <c r="C67074" s="23"/>
      <c r="D67074" s="23"/>
      <c r="E67074" s="3"/>
      <c r="F67074" s="2"/>
      <c r="G67074" s="1"/>
    </row>
    <row r="67075" spans="1:7" x14ac:dyDescent="0.25">
      <c r="A67075" s="26">
        <v>1780891143</v>
      </c>
      <c r="B67075" s="25">
        <v>39220</v>
      </c>
      <c r="C67075" s="23"/>
      <c r="D67075" s="23"/>
      <c r="E67075" s="3"/>
      <c r="F67075" s="2"/>
      <c r="G67075" s="1"/>
    </row>
    <row r="67076" spans="1:7" x14ac:dyDescent="0.25">
      <c r="A67076" s="26">
        <v>1982810297</v>
      </c>
      <c r="B67076" s="25">
        <v>39220</v>
      </c>
      <c r="C67076" s="23"/>
      <c r="D67076" s="23"/>
      <c r="E67076" s="3"/>
      <c r="F67076" s="2"/>
      <c r="G67076" s="1"/>
    </row>
    <row r="67077" spans="1:7" x14ac:dyDescent="0.25">
      <c r="A67077" s="26">
        <v>1275604860</v>
      </c>
      <c r="B67077" s="25">
        <v>39220</v>
      </c>
      <c r="C67077" s="23"/>
      <c r="D67077" s="23"/>
      <c r="E67077" s="3"/>
      <c r="F67077" s="2"/>
      <c r="G67077" s="1"/>
    </row>
    <row r="67078" spans="1:7" x14ac:dyDescent="0.25">
      <c r="A67078" s="26">
        <v>1578581047</v>
      </c>
      <c r="B67078" s="25">
        <v>39220</v>
      </c>
      <c r="C67078" s="23"/>
      <c r="D67078" s="23"/>
      <c r="E67078" s="3"/>
      <c r="F67078" s="2"/>
      <c r="G67078" s="1"/>
    </row>
    <row r="67079" spans="1:7" x14ac:dyDescent="0.25">
      <c r="A67079" s="26">
        <v>1851504427</v>
      </c>
      <c r="B67079" s="25">
        <v>39220</v>
      </c>
      <c r="C67079" s="23"/>
      <c r="D67079" s="23"/>
      <c r="E67079" s="3"/>
      <c r="F67079" s="2"/>
      <c r="G67079" s="1"/>
    </row>
    <row r="67080" spans="1:7" x14ac:dyDescent="0.25">
      <c r="A67080" s="26">
        <v>1154478238</v>
      </c>
      <c r="B67080" s="25">
        <v>39220</v>
      </c>
      <c r="C67080" s="23"/>
      <c r="D67080" s="23"/>
      <c r="E67080" s="3"/>
      <c r="F67080" s="2"/>
      <c r="G67080" s="1"/>
    </row>
    <row r="67081" spans="1:7" x14ac:dyDescent="0.25">
      <c r="A67081" s="26">
        <v>1558418632</v>
      </c>
      <c r="B67081" s="25">
        <v>39220</v>
      </c>
      <c r="C67081" s="23"/>
      <c r="D67081" s="23"/>
      <c r="E67081" s="3"/>
      <c r="F67081" s="2"/>
      <c r="G67081" s="1"/>
    </row>
    <row r="67082" spans="1:7" x14ac:dyDescent="0.25">
      <c r="A67082" s="26">
        <v>1508942707</v>
      </c>
      <c r="B67082" s="25">
        <v>39220</v>
      </c>
      <c r="C67082" s="23"/>
      <c r="D67082" s="23"/>
      <c r="E67082" s="3"/>
      <c r="F67082" s="2"/>
      <c r="G67082" s="1"/>
    </row>
    <row r="67083" spans="1:7" x14ac:dyDescent="0.25">
      <c r="A67083" s="26">
        <v>1326266966</v>
      </c>
      <c r="B67083" s="25">
        <v>39220</v>
      </c>
      <c r="C67083" s="23"/>
      <c r="D67083" s="23"/>
      <c r="E67083" s="3"/>
      <c r="F67083" s="2"/>
      <c r="G67083" s="1"/>
    </row>
    <row r="67084" spans="1:7" x14ac:dyDescent="0.25">
      <c r="A67084" s="26">
        <v>1831319839</v>
      </c>
      <c r="B67084" s="25">
        <v>39219</v>
      </c>
      <c r="C67084" s="23"/>
      <c r="D67084" s="23"/>
      <c r="E67084" s="3"/>
      <c r="F67084" s="2"/>
      <c r="G67084" s="1"/>
    </row>
    <row r="67085" spans="1:7" x14ac:dyDescent="0.25">
      <c r="A67085" s="26">
        <v>1982735734</v>
      </c>
      <c r="B67085" s="25">
        <v>39219</v>
      </c>
      <c r="C67085" s="23"/>
      <c r="D67085" s="23"/>
      <c r="E67085" s="3"/>
      <c r="F67085" s="2"/>
      <c r="G67085" s="1"/>
    </row>
    <row r="67086" spans="1:7" x14ac:dyDescent="0.25">
      <c r="A67086" s="26">
        <v>1366581019</v>
      </c>
      <c r="B67086" s="25">
        <v>39219</v>
      </c>
      <c r="C67086" s="23"/>
      <c r="D67086" s="23"/>
      <c r="E67086" s="3"/>
      <c r="F67086" s="2"/>
      <c r="G67086" s="1"/>
    </row>
    <row r="67087" spans="1:7" x14ac:dyDescent="0.25">
      <c r="A67087" s="26">
        <v>1447274980</v>
      </c>
      <c r="B67087" s="25">
        <v>39219</v>
      </c>
      <c r="C67087" s="23"/>
      <c r="D67087" s="23"/>
      <c r="E67087" s="3"/>
      <c r="F67087" s="2"/>
      <c r="G67087" s="1"/>
    </row>
    <row r="67088" spans="1:7" x14ac:dyDescent="0.25">
      <c r="A67088" s="26">
        <v>1780760975</v>
      </c>
      <c r="B67088" s="25">
        <v>39219</v>
      </c>
      <c r="C67088" s="23"/>
      <c r="D67088" s="23"/>
      <c r="E67088" s="3"/>
      <c r="F67088" s="2"/>
      <c r="G67088" s="1"/>
    </row>
    <row r="67089" spans="1:7" x14ac:dyDescent="0.25">
      <c r="A67089" s="26">
        <v>1093777286</v>
      </c>
      <c r="B67089" s="25">
        <v>39219</v>
      </c>
      <c r="C67089" s="23"/>
      <c r="D67089" s="23"/>
      <c r="E67089" s="3"/>
      <c r="F67089" s="2"/>
      <c r="G67089" s="1"/>
    </row>
    <row r="67090" spans="1:7" x14ac:dyDescent="0.25">
      <c r="A67090" s="26">
        <v>1003973090</v>
      </c>
      <c r="B67090" s="25">
        <v>39219</v>
      </c>
      <c r="C67090" s="23"/>
      <c r="D67090" s="23"/>
      <c r="E67090" s="3"/>
      <c r="F67090" s="2"/>
      <c r="G67090" s="1"/>
    </row>
    <row r="67091" spans="1:7" x14ac:dyDescent="0.25">
      <c r="A67091" s="26">
        <v>1801957998</v>
      </c>
      <c r="B67091" s="25">
        <v>39219</v>
      </c>
      <c r="C67091" s="23"/>
      <c r="D67091" s="23"/>
      <c r="E67091" s="3"/>
      <c r="F67091" s="2"/>
      <c r="G67091" s="1"/>
    </row>
    <row r="67092" spans="1:7" x14ac:dyDescent="0.25">
      <c r="A67092" s="26">
        <v>1558430660</v>
      </c>
      <c r="B67092" s="25">
        <v>39219</v>
      </c>
      <c r="C67092" s="23"/>
      <c r="D67092" s="23"/>
      <c r="E67092" s="3"/>
      <c r="F67092" s="2"/>
      <c r="G67092" s="1"/>
    </row>
    <row r="67093" spans="1:7" x14ac:dyDescent="0.25">
      <c r="A67093" s="26">
        <v>1598985558</v>
      </c>
      <c r="B67093" s="25">
        <v>39219</v>
      </c>
      <c r="C67093" s="23"/>
      <c r="D67093" s="23"/>
      <c r="E67093" s="3"/>
      <c r="F67093" s="2"/>
      <c r="G67093" s="1"/>
    </row>
    <row r="67094" spans="1:7" x14ac:dyDescent="0.25">
      <c r="A67094" s="26">
        <v>1487710646</v>
      </c>
      <c r="B67094" s="25">
        <v>39219</v>
      </c>
      <c r="C67094" s="23"/>
      <c r="D67094" s="23"/>
      <c r="E67094" s="3"/>
      <c r="F67094" s="2"/>
      <c r="G67094" s="1"/>
    </row>
    <row r="67095" spans="1:7" x14ac:dyDescent="0.25">
      <c r="A67095" s="26">
        <v>1285841486</v>
      </c>
      <c r="B67095" s="25">
        <v>39219</v>
      </c>
      <c r="C67095" s="23"/>
      <c r="D67095" s="23"/>
      <c r="E67095" s="3"/>
      <c r="F67095" s="2"/>
      <c r="G67095" s="1"/>
    </row>
    <row r="67096" spans="1:7" x14ac:dyDescent="0.25">
      <c r="A67096" s="26">
        <v>1376589838</v>
      </c>
      <c r="B67096" s="25">
        <v>39219</v>
      </c>
      <c r="C67096" s="23"/>
      <c r="D67096" s="23"/>
      <c r="E67096" s="3"/>
      <c r="F67096" s="2"/>
      <c r="G67096" s="1"/>
    </row>
    <row r="67097" spans="1:7" x14ac:dyDescent="0.25">
      <c r="A67097" s="26">
        <v>1710933221</v>
      </c>
      <c r="B67097" s="25">
        <v>39218</v>
      </c>
      <c r="C67097" s="23"/>
      <c r="D67097" s="23"/>
      <c r="E67097" s="3"/>
      <c r="F67097" s="2"/>
      <c r="G67097" s="1"/>
    </row>
    <row r="67098" spans="1:7" x14ac:dyDescent="0.25">
      <c r="A67098" s="26">
        <v>1710933387</v>
      </c>
      <c r="B67098" s="25">
        <v>39218</v>
      </c>
      <c r="C67098" s="23"/>
      <c r="D67098" s="23"/>
      <c r="E67098" s="3"/>
      <c r="F67098" s="2"/>
      <c r="G67098" s="1"/>
    </row>
    <row r="67099" spans="1:7" x14ac:dyDescent="0.25">
      <c r="A67099" s="26">
        <v>1215986351</v>
      </c>
      <c r="B67099" s="25">
        <v>39218</v>
      </c>
      <c r="C67099" s="23"/>
      <c r="D67099" s="23"/>
      <c r="E67099" s="3"/>
      <c r="F67099" s="2"/>
      <c r="G67099" s="1"/>
    </row>
    <row r="67100" spans="1:7" x14ac:dyDescent="0.25">
      <c r="A67100" s="26">
        <v>1356417455</v>
      </c>
      <c r="B67100" s="25">
        <v>39218</v>
      </c>
      <c r="C67100" s="23"/>
      <c r="D67100" s="23"/>
      <c r="E67100" s="3"/>
      <c r="F67100" s="2"/>
      <c r="G67100" s="1"/>
    </row>
    <row r="67101" spans="1:7" x14ac:dyDescent="0.25">
      <c r="A67101" s="26">
        <v>1295847291</v>
      </c>
      <c r="B67101" s="25">
        <v>39218</v>
      </c>
      <c r="C67101" s="23"/>
      <c r="D67101" s="23"/>
      <c r="E67101" s="3"/>
      <c r="F67101" s="2"/>
      <c r="G67101" s="1"/>
    </row>
    <row r="67102" spans="1:7" x14ac:dyDescent="0.25">
      <c r="A67102" s="26">
        <v>1013029016</v>
      </c>
      <c r="B67102" s="25">
        <v>39218</v>
      </c>
      <c r="C67102" s="23"/>
      <c r="D67102" s="23"/>
      <c r="E67102" s="3"/>
      <c r="F67102" s="2"/>
      <c r="G67102" s="1"/>
    </row>
    <row r="67103" spans="1:7" x14ac:dyDescent="0.25">
      <c r="A67103" s="26">
        <v>1992748222</v>
      </c>
      <c r="B67103" s="25">
        <v>39218</v>
      </c>
      <c r="C67103" s="23"/>
      <c r="D67103" s="23"/>
      <c r="E67103" s="3"/>
      <c r="F67103" s="2"/>
      <c r="G67103" s="1"/>
    </row>
    <row r="67104" spans="1:7" x14ac:dyDescent="0.25">
      <c r="A67104" s="26">
        <v>1154380459</v>
      </c>
      <c r="B67104" s="25">
        <v>39218</v>
      </c>
      <c r="C67104" s="23"/>
      <c r="D67104" s="23"/>
      <c r="E67104" s="3"/>
      <c r="F67104" s="2"/>
      <c r="G67104" s="1"/>
    </row>
    <row r="67105" spans="1:7" x14ac:dyDescent="0.25">
      <c r="A67105" s="26">
        <v>1326183997</v>
      </c>
      <c r="B67105" s="25">
        <v>39218</v>
      </c>
      <c r="C67105" s="23"/>
      <c r="D67105" s="23"/>
      <c r="E67105" s="3"/>
      <c r="F67105" s="2"/>
      <c r="G67105" s="1"/>
    </row>
    <row r="67106" spans="1:7" x14ac:dyDescent="0.25">
      <c r="A67106" s="26">
        <v>1295859940</v>
      </c>
      <c r="B67106" s="25">
        <v>39218</v>
      </c>
      <c r="C67106" s="23"/>
      <c r="D67106" s="23"/>
      <c r="E67106" s="3"/>
      <c r="F67106" s="2"/>
      <c r="G67106" s="1"/>
    </row>
    <row r="67107" spans="1:7" x14ac:dyDescent="0.25">
      <c r="A67107" s="26">
        <v>1104840313</v>
      </c>
      <c r="B67107" s="25">
        <v>39218</v>
      </c>
      <c r="C67107" s="23"/>
      <c r="D67107" s="23"/>
      <c r="E67107" s="3"/>
      <c r="F67107" s="2"/>
      <c r="G67107" s="1"/>
    </row>
    <row r="67108" spans="1:7" x14ac:dyDescent="0.25">
      <c r="A67108" s="26">
        <v>1619093424</v>
      </c>
      <c r="B67108" s="25">
        <v>39218</v>
      </c>
      <c r="C67108" s="23"/>
      <c r="D67108" s="23"/>
      <c r="E67108" s="3"/>
      <c r="F67108" s="2"/>
      <c r="G67108" s="1"/>
    </row>
    <row r="67109" spans="1:7" x14ac:dyDescent="0.25">
      <c r="A67109" s="26">
        <v>1023135365</v>
      </c>
      <c r="B67109" s="25">
        <v>39218</v>
      </c>
      <c r="C67109" s="23"/>
      <c r="D67109" s="23"/>
      <c r="E67109" s="3"/>
      <c r="F67109" s="2"/>
      <c r="G67109" s="1"/>
    </row>
    <row r="67110" spans="1:7" x14ac:dyDescent="0.25">
      <c r="A67110" s="26">
        <v>1295823920</v>
      </c>
      <c r="B67110" s="25">
        <v>39218</v>
      </c>
      <c r="C67110" s="23"/>
      <c r="D67110" s="23"/>
      <c r="E67110" s="3"/>
      <c r="F67110" s="2"/>
      <c r="G67110" s="1"/>
    </row>
    <row r="67111" spans="1:7" x14ac:dyDescent="0.25">
      <c r="A67111" s="26">
        <v>1457494510</v>
      </c>
      <c r="B67111" s="25">
        <v>39218</v>
      </c>
      <c r="C67111" s="23"/>
      <c r="D67111" s="23"/>
      <c r="E67111" s="3"/>
      <c r="F67111" s="2"/>
      <c r="G67111" s="1"/>
    </row>
    <row r="67112" spans="1:7" x14ac:dyDescent="0.25">
      <c r="A67112" s="26">
        <v>1922122746</v>
      </c>
      <c r="B67112" s="25">
        <v>39218</v>
      </c>
      <c r="C67112" s="23"/>
      <c r="D67112" s="23"/>
      <c r="E67112" s="3"/>
      <c r="F67112" s="2"/>
      <c r="G67112" s="1"/>
    </row>
    <row r="67113" spans="1:7" x14ac:dyDescent="0.25">
      <c r="A67113" s="26">
        <v>1407970221</v>
      </c>
      <c r="B67113" s="25">
        <v>39218</v>
      </c>
      <c r="C67113" s="23"/>
      <c r="D67113" s="23"/>
      <c r="E67113" s="3"/>
      <c r="F67113" s="2"/>
      <c r="G67113" s="1"/>
    </row>
    <row r="67114" spans="1:7" x14ac:dyDescent="0.25">
      <c r="A67114" s="26">
        <v>1073637542</v>
      </c>
      <c r="B67114" s="25">
        <v>39218</v>
      </c>
      <c r="C67114" s="23"/>
      <c r="D67114" s="23"/>
      <c r="E67114" s="3"/>
      <c r="F67114" s="2"/>
      <c r="G67114" s="1"/>
    </row>
    <row r="67115" spans="1:7" x14ac:dyDescent="0.25">
      <c r="A67115" s="26">
        <v>1407970114</v>
      </c>
      <c r="B67115" s="25">
        <v>39218</v>
      </c>
      <c r="C67115" s="23"/>
      <c r="D67115" s="23"/>
      <c r="E67115" s="3"/>
      <c r="F67115" s="2"/>
      <c r="G67115" s="1"/>
    </row>
    <row r="67116" spans="1:7" x14ac:dyDescent="0.25">
      <c r="A67116" s="26">
        <v>1184748899</v>
      </c>
      <c r="B67116" s="25">
        <v>39218</v>
      </c>
      <c r="C67116" s="23"/>
      <c r="D67116" s="23"/>
      <c r="E67116" s="3"/>
      <c r="F67116" s="2"/>
      <c r="G67116" s="1"/>
    </row>
    <row r="67117" spans="1:7" x14ac:dyDescent="0.25">
      <c r="A67117" s="26">
        <v>1891819595</v>
      </c>
      <c r="B67117" s="25">
        <v>39218</v>
      </c>
      <c r="C67117" s="23"/>
      <c r="D67117" s="23"/>
      <c r="E67117" s="3"/>
      <c r="F67117" s="2"/>
      <c r="G67117" s="1"/>
    </row>
    <row r="67118" spans="1:7" x14ac:dyDescent="0.25">
      <c r="A67118" s="26">
        <v>1568586261</v>
      </c>
      <c r="B67118" s="25">
        <v>39218</v>
      </c>
      <c r="C67118" s="23"/>
      <c r="D67118" s="23"/>
      <c r="E67118" s="3"/>
      <c r="F67118" s="2"/>
      <c r="G67118" s="1"/>
    </row>
    <row r="67119" spans="1:7" x14ac:dyDescent="0.25">
      <c r="A67119" s="26">
        <v>1356465041</v>
      </c>
      <c r="B67119" s="25">
        <v>39218</v>
      </c>
      <c r="C67119" s="23"/>
      <c r="D67119" s="23"/>
      <c r="E67119" s="3"/>
      <c r="F67119" s="2"/>
      <c r="G67119" s="1"/>
    </row>
    <row r="67120" spans="1:7" x14ac:dyDescent="0.25">
      <c r="A67120" s="26">
        <v>1235253915</v>
      </c>
      <c r="B67120" s="25">
        <v>39218</v>
      </c>
      <c r="C67120" s="23"/>
      <c r="D67120" s="23"/>
      <c r="E67120" s="3"/>
      <c r="F67120" s="2"/>
      <c r="G67120" s="1"/>
    </row>
    <row r="67121" spans="1:7" x14ac:dyDescent="0.25">
      <c r="A67121" s="26">
        <v>1639293319</v>
      </c>
      <c r="B67121" s="25">
        <v>39218</v>
      </c>
      <c r="C67121" s="23"/>
      <c r="D67121" s="23"/>
      <c r="E67121" s="3"/>
      <c r="F67121" s="2"/>
      <c r="G67121" s="1"/>
    </row>
    <row r="67122" spans="1:7" x14ac:dyDescent="0.25">
      <c r="A67122" s="26">
        <v>1720102486</v>
      </c>
      <c r="B67122" s="25">
        <v>39218</v>
      </c>
      <c r="C67122" s="23"/>
      <c r="D67122" s="23"/>
      <c r="E67122" s="3"/>
      <c r="F67122" s="2"/>
      <c r="G67122" s="1"/>
    </row>
    <row r="67123" spans="1:7" x14ac:dyDescent="0.25">
      <c r="A67123" s="26">
        <v>1730203472</v>
      </c>
      <c r="B67123" s="25">
        <v>39218</v>
      </c>
      <c r="C67123" s="23"/>
      <c r="D67123" s="23"/>
      <c r="E67123" s="3"/>
      <c r="F67123" s="2"/>
      <c r="G67123" s="1"/>
    </row>
    <row r="67124" spans="1:7" x14ac:dyDescent="0.25">
      <c r="A67124" s="26">
        <v>1508980244</v>
      </c>
      <c r="B67124" s="25">
        <v>39218</v>
      </c>
      <c r="C67124" s="23"/>
      <c r="D67124" s="23"/>
      <c r="E67124" s="3"/>
      <c r="F67124" s="2"/>
      <c r="G67124" s="1"/>
    </row>
    <row r="67125" spans="1:7" x14ac:dyDescent="0.25">
      <c r="A67125" s="26">
        <v>1003930546</v>
      </c>
      <c r="B67125" s="25">
        <v>39218</v>
      </c>
      <c r="C67125" s="23"/>
      <c r="D67125" s="23"/>
      <c r="E67125" s="3"/>
      <c r="F67125" s="2"/>
      <c r="G67125" s="1"/>
    </row>
    <row r="67126" spans="1:7" x14ac:dyDescent="0.25">
      <c r="A67126" s="26">
        <v>1013031731</v>
      </c>
      <c r="B67126" s="25">
        <v>39218</v>
      </c>
      <c r="C67126" s="23"/>
      <c r="D67126" s="23"/>
      <c r="E67126" s="3"/>
      <c r="F67126" s="2"/>
      <c r="G67126" s="1"/>
    </row>
    <row r="67127" spans="1:7" x14ac:dyDescent="0.25">
      <c r="A67127" s="26">
        <v>1679529861</v>
      </c>
      <c r="B67127" s="25">
        <v>39218</v>
      </c>
      <c r="C67127" s="23"/>
      <c r="D67127" s="23"/>
      <c r="E67127" s="3"/>
      <c r="F67127" s="2"/>
      <c r="G67127" s="1"/>
    </row>
    <row r="67128" spans="1:7" x14ac:dyDescent="0.25">
      <c r="A67128" s="26">
        <v>1184748949</v>
      </c>
      <c r="B67128" s="25">
        <v>39218</v>
      </c>
      <c r="C67128" s="23"/>
      <c r="D67128" s="23"/>
      <c r="E67128" s="3"/>
      <c r="F67128" s="2"/>
      <c r="G67128" s="1"/>
    </row>
    <row r="67129" spans="1:7" x14ac:dyDescent="0.25">
      <c r="A67129" s="26">
        <v>1093872368</v>
      </c>
      <c r="B67129" s="25">
        <v>39217</v>
      </c>
      <c r="C67129" s="23"/>
      <c r="D67129" s="23"/>
      <c r="E67129" s="3"/>
      <c r="F67129" s="2"/>
      <c r="G67129" s="1"/>
    </row>
    <row r="67130" spans="1:7" x14ac:dyDescent="0.25">
      <c r="A67130" s="26">
        <v>1275750408</v>
      </c>
      <c r="B67130" s="25">
        <v>39217</v>
      </c>
      <c r="C67130" s="23"/>
      <c r="D67130" s="23"/>
      <c r="E67130" s="3"/>
      <c r="F67130" s="2"/>
      <c r="G67130" s="1"/>
    </row>
    <row r="67131" spans="1:7" x14ac:dyDescent="0.25">
      <c r="A67131" s="26">
        <v>1225023161</v>
      </c>
      <c r="B67131" s="25">
        <v>39217</v>
      </c>
      <c r="C67131" s="23"/>
      <c r="D67131" s="23"/>
      <c r="E67131" s="3"/>
      <c r="F67131" s="2"/>
      <c r="G67131" s="1"/>
    </row>
    <row r="67132" spans="1:7" x14ac:dyDescent="0.25">
      <c r="A67132" s="26">
        <v>1417059569</v>
      </c>
      <c r="B67132" s="25">
        <v>39217</v>
      </c>
      <c r="C67132" s="23"/>
      <c r="D67132" s="23"/>
      <c r="E67132" s="3"/>
      <c r="F67132" s="2"/>
      <c r="G67132" s="1"/>
    </row>
    <row r="67133" spans="1:7" x14ac:dyDescent="0.25">
      <c r="A67133" s="26">
        <v>1144335043</v>
      </c>
      <c r="B67133" s="25">
        <v>39217</v>
      </c>
      <c r="C67133" s="23"/>
      <c r="D67133" s="23"/>
      <c r="E67133" s="3"/>
      <c r="F67133" s="2"/>
      <c r="G67133" s="1"/>
    </row>
    <row r="67134" spans="1:7" x14ac:dyDescent="0.25">
      <c r="A67134" s="26">
        <v>1861495731</v>
      </c>
      <c r="B67134" s="25">
        <v>39217</v>
      </c>
      <c r="C67134" s="23"/>
      <c r="D67134" s="23"/>
      <c r="E67134" s="3"/>
      <c r="F67134" s="2"/>
      <c r="G67134" s="1"/>
    </row>
    <row r="67135" spans="1:7" x14ac:dyDescent="0.25">
      <c r="A67135" s="26">
        <v>1376554428</v>
      </c>
      <c r="B67135" s="25">
        <v>39217</v>
      </c>
      <c r="C67135" s="23"/>
      <c r="D67135" s="23"/>
      <c r="E67135" s="3"/>
      <c r="F67135" s="2"/>
      <c r="G67135" s="1"/>
    </row>
    <row r="67136" spans="1:7" x14ac:dyDescent="0.25">
      <c r="A67136" s="26">
        <v>1528120169</v>
      </c>
      <c r="B67136" s="25">
        <v>39217</v>
      </c>
      <c r="C67136" s="23"/>
      <c r="D67136" s="23"/>
      <c r="E67136" s="3"/>
      <c r="F67136" s="2"/>
      <c r="G67136" s="1"/>
    </row>
    <row r="67137" spans="1:7" x14ac:dyDescent="0.25">
      <c r="A67137" s="26">
        <v>1033276514</v>
      </c>
      <c r="B67137" s="25">
        <v>39217</v>
      </c>
      <c r="C67137" s="23"/>
      <c r="D67137" s="23"/>
      <c r="E67137" s="3"/>
      <c r="F67137" s="2"/>
      <c r="G67137" s="1"/>
    </row>
    <row r="67138" spans="1:7" x14ac:dyDescent="0.25">
      <c r="A67138" s="26">
        <v>1073511853</v>
      </c>
      <c r="B67138" s="25">
        <v>39217</v>
      </c>
      <c r="C67138" s="23"/>
      <c r="D67138" s="23"/>
      <c r="E67138" s="3"/>
      <c r="F67138" s="2"/>
      <c r="G67138" s="1"/>
    </row>
    <row r="67139" spans="1:7" x14ac:dyDescent="0.25">
      <c r="A67139" s="26">
        <v>1972631687</v>
      </c>
      <c r="B67139" s="25">
        <v>39217</v>
      </c>
      <c r="C67139" s="23"/>
      <c r="D67139" s="23"/>
      <c r="E67139" s="3"/>
      <c r="F67139" s="2"/>
      <c r="G67139" s="1"/>
    </row>
    <row r="67140" spans="1:7" x14ac:dyDescent="0.25">
      <c r="A67140" s="26">
        <v>1568463032</v>
      </c>
      <c r="B67140" s="25">
        <v>39217</v>
      </c>
      <c r="C67140" s="23"/>
      <c r="D67140" s="23"/>
      <c r="E67140" s="3"/>
      <c r="F67140" s="2"/>
      <c r="G67140" s="1"/>
    </row>
    <row r="67141" spans="1:7" x14ac:dyDescent="0.25">
      <c r="A67141" s="26">
        <v>1508905993</v>
      </c>
      <c r="B67141" s="25">
        <v>39217</v>
      </c>
      <c r="C67141" s="23"/>
      <c r="D67141" s="23"/>
      <c r="E67141" s="3"/>
      <c r="F67141" s="2"/>
      <c r="G67141" s="1"/>
    </row>
    <row r="67142" spans="1:7" x14ac:dyDescent="0.25">
      <c r="A67142" s="26">
        <v>1972640514</v>
      </c>
      <c r="B67142" s="25">
        <v>39217</v>
      </c>
      <c r="C67142" s="23"/>
      <c r="D67142" s="23"/>
      <c r="E67142" s="3"/>
      <c r="F67142" s="2"/>
      <c r="G67142" s="1"/>
    </row>
    <row r="67143" spans="1:7" x14ac:dyDescent="0.25">
      <c r="A67143" s="26">
        <v>1912127978</v>
      </c>
      <c r="B67143" s="25">
        <v>39217</v>
      </c>
      <c r="C67143" s="23"/>
      <c r="D67143" s="23"/>
      <c r="E67143" s="3"/>
      <c r="F67143" s="2"/>
      <c r="G67143" s="1"/>
    </row>
    <row r="67144" spans="1:7" x14ac:dyDescent="0.25">
      <c r="A67144" s="26">
        <v>1871519173</v>
      </c>
      <c r="B67144" s="25">
        <v>39217</v>
      </c>
      <c r="C67144" s="23"/>
      <c r="D67144" s="23"/>
      <c r="E67144" s="3"/>
      <c r="F67144" s="2"/>
      <c r="G67144" s="1"/>
    </row>
    <row r="67145" spans="1:7" x14ac:dyDescent="0.25">
      <c r="A67145" s="26">
        <v>1932139110</v>
      </c>
      <c r="B67145" s="25">
        <v>39217</v>
      </c>
      <c r="C67145" s="23"/>
      <c r="D67145" s="23"/>
      <c r="E67145" s="3"/>
      <c r="F67145" s="2"/>
      <c r="G67145" s="1"/>
    </row>
    <row r="67146" spans="1:7" x14ac:dyDescent="0.25">
      <c r="A67146" s="26">
        <v>1265556088</v>
      </c>
      <c r="B67146" s="25">
        <v>39217</v>
      </c>
      <c r="C67146" s="23"/>
      <c r="D67146" s="23"/>
      <c r="E67146" s="3"/>
      <c r="F67146" s="2"/>
      <c r="G67146" s="1"/>
    </row>
    <row r="67147" spans="1:7" x14ac:dyDescent="0.25">
      <c r="A67147" s="26">
        <v>1013136928</v>
      </c>
      <c r="B67147" s="25">
        <v>39217</v>
      </c>
      <c r="C67147" s="23"/>
      <c r="D67147" s="23"/>
      <c r="E67147" s="3"/>
      <c r="F67147" s="2"/>
      <c r="G67147" s="1"/>
    </row>
    <row r="67148" spans="1:7" x14ac:dyDescent="0.25">
      <c r="A67148" s="26">
        <v>1790788529</v>
      </c>
      <c r="B67148" s="25">
        <v>39217</v>
      </c>
      <c r="C67148" s="23"/>
      <c r="D67148" s="23"/>
      <c r="E67148" s="3"/>
      <c r="F67148" s="2"/>
      <c r="G67148" s="1"/>
    </row>
    <row r="67149" spans="1:7" x14ac:dyDescent="0.25">
      <c r="A67149" s="26">
        <v>1730223702</v>
      </c>
      <c r="B67149" s="25">
        <v>39217</v>
      </c>
      <c r="C67149" s="23"/>
      <c r="D67149" s="23"/>
      <c r="E67149" s="3"/>
      <c r="F67149" s="2"/>
      <c r="G67149" s="1"/>
    </row>
    <row r="67150" spans="1:7" x14ac:dyDescent="0.25">
      <c r="A67150" s="26">
        <v>1568586295</v>
      </c>
      <c r="B67150" s="25">
        <v>39217</v>
      </c>
      <c r="C67150" s="23"/>
      <c r="D67150" s="23"/>
      <c r="E67150" s="3"/>
      <c r="F67150" s="2"/>
      <c r="G67150" s="1"/>
    </row>
    <row r="67151" spans="1:7" x14ac:dyDescent="0.25">
      <c r="A67151" s="26">
        <v>1083738702</v>
      </c>
      <c r="B67151" s="25">
        <v>39217</v>
      </c>
      <c r="C67151" s="23"/>
      <c r="D67151" s="23"/>
      <c r="E67151" s="3"/>
      <c r="F67151" s="2"/>
      <c r="G67151" s="1"/>
    </row>
    <row r="67152" spans="1:7" x14ac:dyDescent="0.25">
      <c r="A67152" s="26">
        <v>1053435503</v>
      </c>
      <c r="B67152" s="25">
        <v>39217</v>
      </c>
      <c r="C67152" s="23"/>
      <c r="D67152" s="23"/>
      <c r="E67152" s="3"/>
      <c r="F67152" s="2"/>
      <c r="G67152" s="1"/>
    </row>
    <row r="67153" spans="1:7" x14ac:dyDescent="0.25">
      <c r="A67153" s="26">
        <v>1932223773</v>
      </c>
      <c r="B67153" s="25">
        <v>39217</v>
      </c>
      <c r="C67153" s="23"/>
      <c r="D67153" s="23"/>
      <c r="E67153" s="3"/>
      <c r="F67153" s="2"/>
      <c r="G67153" s="1"/>
    </row>
    <row r="67154" spans="1:7" x14ac:dyDescent="0.25">
      <c r="A67154" s="26">
        <v>1952425787</v>
      </c>
      <c r="B67154" s="25">
        <v>39217</v>
      </c>
      <c r="C67154" s="23"/>
      <c r="D67154" s="23"/>
      <c r="E67154" s="3"/>
      <c r="F67154" s="2"/>
      <c r="G67154" s="1"/>
    </row>
    <row r="67155" spans="1:7" x14ac:dyDescent="0.25">
      <c r="A67155" s="26">
        <v>1497974596</v>
      </c>
      <c r="B67155" s="25">
        <v>39217</v>
      </c>
      <c r="C67155" s="23"/>
      <c r="D67155" s="23"/>
      <c r="E67155" s="3"/>
      <c r="F67155" s="2"/>
      <c r="G67155" s="1"/>
    </row>
    <row r="67156" spans="1:7" x14ac:dyDescent="0.25">
      <c r="A67156" s="26">
        <v>1851504732</v>
      </c>
      <c r="B67156" s="25">
        <v>39217</v>
      </c>
      <c r="C67156" s="23"/>
      <c r="D67156" s="23"/>
      <c r="E67156" s="3"/>
      <c r="F67156" s="2"/>
      <c r="G67156" s="1"/>
    </row>
    <row r="67157" spans="1:7" x14ac:dyDescent="0.25">
      <c r="A67157" s="26">
        <v>1760608129</v>
      </c>
      <c r="B67157" s="25">
        <v>39217</v>
      </c>
      <c r="C67157" s="23"/>
      <c r="D67157" s="23"/>
      <c r="E67157" s="3"/>
      <c r="F67157" s="2"/>
      <c r="G67157" s="1"/>
    </row>
    <row r="67158" spans="1:7" x14ac:dyDescent="0.25">
      <c r="A67158" s="26">
        <v>1225061443</v>
      </c>
      <c r="B67158" s="25">
        <v>39217</v>
      </c>
      <c r="C67158" s="23"/>
      <c r="D67158" s="23"/>
      <c r="E67158" s="3"/>
      <c r="F67158" s="2"/>
      <c r="G67158" s="1"/>
    </row>
    <row r="67159" spans="1:7" x14ac:dyDescent="0.25">
      <c r="A67159" s="26">
        <v>1255362588</v>
      </c>
      <c r="B67159" s="25">
        <v>39217</v>
      </c>
      <c r="C67159" s="23"/>
      <c r="D67159" s="23"/>
      <c r="E67159" s="3"/>
      <c r="F67159" s="2"/>
      <c r="G67159" s="1"/>
    </row>
    <row r="67160" spans="1:7" x14ac:dyDescent="0.25">
      <c r="A67160" s="26">
        <v>1558497024</v>
      </c>
      <c r="B67160" s="25">
        <v>39216</v>
      </c>
      <c r="C67160" s="23"/>
      <c r="D67160" s="23"/>
      <c r="E67160" s="3"/>
      <c r="F67160" s="2"/>
      <c r="G67160" s="1"/>
    </row>
    <row r="67161" spans="1:7" x14ac:dyDescent="0.25">
      <c r="A67161" s="26">
        <v>1154407609</v>
      </c>
      <c r="B67161" s="25">
        <v>39216</v>
      </c>
      <c r="C67161" s="23"/>
      <c r="D67161" s="23"/>
      <c r="E67161" s="3"/>
      <c r="F67161" s="2"/>
      <c r="G67161" s="1"/>
    </row>
    <row r="67162" spans="1:7" x14ac:dyDescent="0.25">
      <c r="A67162" s="26">
        <v>1164426862</v>
      </c>
      <c r="B67162" s="25">
        <v>39216</v>
      </c>
      <c r="C67162" s="23"/>
      <c r="D67162" s="23"/>
      <c r="E67162" s="3"/>
      <c r="F67162" s="2"/>
      <c r="G67162" s="1"/>
    </row>
    <row r="67163" spans="1:7" x14ac:dyDescent="0.25">
      <c r="A67163" s="26">
        <v>1396811436</v>
      </c>
      <c r="B67163" s="25">
        <v>39216</v>
      </c>
      <c r="C67163" s="23"/>
      <c r="D67163" s="23"/>
      <c r="E67163" s="3"/>
      <c r="F67163" s="2"/>
      <c r="G67163" s="1"/>
    </row>
    <row r="67164" spans="1:7" x14ac:dyDescent="0.25">
      <c r="A67164" s="26">
        <v>1437373172</v>
      </c>
      <c r="B67164" s="25">
        <v>39216</v>
      </c>
      <c r="C67164" s="23"/>
      <c r="D67164" s="23"/>
      <c r="E67164" s="3"/>
      <c r="F67164" s="2"/>
      <c r="G67164" s="1"/>
    </row>
    <row r="67165" spans="1:7" x14ac:dyDescent="0.25">
      <c r="A67165" s="26">
        <v>1184609075</v>
      </c>
      <c r="B67165" s="25">
        <v>39216</v>
      </c>
      <c r="C67165" s="23"/>
      <c r="D67165" s="23"/>
      <c r="E67165" s="3"/>
      <c r="F67165" s="2"/>
      <c r="G67165" s="1"/>
    </row>
    <row r="67166" spans="1:7" x14ac:dyDescent="0.25">
      <c r="A67166" s="26">
        <v>1831174713</v>
      </c>
      <c r="B67166" s="25">
        <v>39216</v>
      </c>
      <c r="C67166" s="23"/>
      <c r="D67166" s="23"/>
      <c r="E67166" s="3"/>
      <c r="F67166" s="2"/>
      <c r="G67166" s="1"/>
    </row>
    <row r="67167" spans="1:7" x14ac:dyDescent="0.25">
      <c r="A67167" s="26">
        <v>1427199025</v>
      </c>
      <c r="B67167" s="25">
        <v>39216</v>
      </c>
      <c r="C67167" s="23"/>
      <c r="D67167" s="23"/>
      <c r="E67167" s="3"/>
      <c r="F67167" s="2"/>
      <c r="G67167" s="1"/>
    </row>
    <row r="67168" spans="1:7" x14ac:dyDescent="0.25">
      <c r="A67168" s="26">
        <v>1013929256</v>
      </c>
      <c r="B67168" s="25">
        <v>39216</v>
      </c>
      <c r="C67168" s="23"/>
      <c r="D67168" s="23"/>
      <c r="E67168" s="3"/>
      <c r="F67168" s="2"/>
      <c r="G67168" s="1"/>
    </row>
    <row r="67169" spans="1:7" x14ac:dyDescent="0.25">
      <c r="A67169" s="26">
        <v>1477607729</v>
      </c>
      <c r="B67169" s="25">
        <v>39216</v>
      </c>
      <c r="C67169" s="23"/>
      <c r="D67169" s="23"/>
      <c r="E67169" s="3"/>
      <c r="F67169" s="2"/>
      <c r="G67169" s="1"/>
    </row>
    <row r="67170" spans="1:7" x14ac:dyDescent="0.25">
      <c r="A67170" s="26">
        <v>1578680617</v>
      </c>
      <c r="B67170" s="25">
        <v>39216</v>
      </c>
      <c r="C67170" s="23"/>
      <c r="D67170" s="23"/>
      <c r="E67170" s="3"/>
      <c r="F67170" s="2"/>
      <c r="G67170" s="1"/>
    </row>
    <row r="67171" spans="1:7" x14ac:dyDescent="0.25">
      <c r="A67171" s="26">
        <v>1609976679</v>
      </c>
      <c r="B67171" s="25">
        <v>39216</v>
      </c>
      <c r="C67171" s="23"/>
      <c r="D67171" s="23"/>
      <c r="E67171" s="3"/>
      <c r="F67171" s="2"/>
      <c r="G67171" s="1"/>
    </row>
    <row r="67172" spans="1:7" x14ac:dyDescent="0.25">
      <c r="A67172" s="26">
        <v>1043242126</v>
      </c>
      <c r="B67172" s="25">
        <v>39216</v>
      </c>
      <c r="C67172" s="23"/>
      <c r="D67172" s="23"/>
      <c r="E67172" s="3"/>
      <c r="F67172" s="2"/>
      <c r="G67172" s="1"/>
    </row>
    <row r="67173" spans="1:7" x14ac:dyDescent="0.25">
      <c r="A67173" s="26">
        <v>1053343129</v>
      </c>
      <c r="B67173" s="25">
        <v>39216</v>
      </c>
      <c r="C67173" s="23"/>
      <c r="D67173" s="23"/>
      <c r="E67173" s="3"/>
      <c r="F67173" s="2"/>
      <c r="G67173" s="1"/>
    </row>
    <row r="67174" spans="1:7" x14ac:dyDescent="0.25">
      <c r="A67174" s="26">
        <v>1952333031</v>
      </c>
      <c r="B67174" s="25">
        <v>39216</v>
      </c>
      <c r="C67174" s="23"/>
      <c r="D67174" s="23"/>
      <c r="E67174" s="3"/>
      <c r="F67174" s="2"/>
      <c r="G67174" s="1"/>
    </row>
    <row r="67175" spans="1:7" x14ac:dyDescent="0.25">
      <c r="A67175" s="26">
        <v>1619005345</v>
      </c>
      <c r="B67175" s="25">
        <v>39216</v>
      </c>
      <c r="C67175" s="23"/>
      <c r="D67175" s="23"/>
      <c r="E67175" s="3"/>
      <c r="F67175" s="2"/>
      <c r="G67175" s="1"/>
    </row>
    <row r="67176" spans="1:7" x14ac:dyDescent="0.25">
      <c r="A67176" s="26">
        <v>1427080597</v>
      </c>
      <c r="B67176" s="25">
        <v>39216</v>
      </c>
      <c r="C67176" s="23"/>
      <c r="D67176" s="23"/>
      <c r="E67176" s="3"/>
      <c r="F67176" s="2"/>
      <c r="G67176" s="1"/>
    </row>
    <row r="67177" spans="1:7" x14ac:dyDescent="0.25">
      <c r="A67177" s="26">
        <v>1245322486</v>
      </c>
      <c r="B67177" s="25">
        <v>39216</v>
      </c>
      <c r="C67177" s="23"/>
      <c r="D67177" s="23"/>
      <c r="E67177" s="3"/>
      <c r="F67177" s="2"/>
      <c r="G67177" s="1"/>
    </row>
    <row r="67178" spans="1:7" x14ac:dyDescent="0.25">
      <c r="A67178" s="26">
        <v>1861558447</v>
      </c>
      <c r="B67178" s="25">
        <v>39216</v>
      </c>
      <c r="C67178" s="23"/>
      <c r="D67178" s="23"/>
      <c r="E67178" s="3"/>
      <c r="F67178" s="2"/>
      <c r="G67178" s="1"/>
    </row>
    <row r="67179" spans="1:7" x14ac:dyDescent="0.25">
      <c r="A67179" s="26">
        <v>1255546628</v>
      </c>
      <c r="B67179" s="25">
        <v>39216</v>
      </c>
      <c r="C67179" s="23"/>
      <c r="D67179" s="23"/>
      <c r="E67179" s="3"/>
      <c r="F67179" s="2"/>
      <c r="G67179" s="1"/>
    </row>
    <row r="67180" spans="1:7" x14ac:dyDescent="0.25">
      <c r="A67180" s="26">
        <v>1720100977</v>
      </c>
      <c r="B67180" s="25">
        <v>39213</v>
      </c>
      <c r="C67180" s="23"/>
      <c r="D67180" s="23"/>
      <c r="E67180" s="3"/>
      <c r="F67180" s="2"/>
      <c r="G67180" s="1"/>
    </row>
    <row r="67181" spans="1:7" x14ac:dyDescent="0.25">
      <c r="A67181" s="26">
        <v>1861610115</v>
      </c>
      <c r="B67181" s="25">
        <v>39213</v>
      </c>
      <c r="C67181" s="23"/>
      <c r="D67181" s="23"/>
      <c r="E67181" s="3"/>
      <c r="F67181" s="2"/>
      <c r="G67181" s="1"/>
    </row>
    <row r="67182" spans="1:7" x14ac:dyDescent="0.25">
      <c r="A67182" s="26">
        <v>1861464802</v>
      </c>
      <c r="B67182" s="25">
        <v>39213</v>
      </c>
      <c r="C67182" s="23"/>
      <c r="D67182" s="23"/>
      <c r="E67182" s="3"/>
      <c r="F67182" s="2"/>
      <c r="G67182" s="1"/>
    </row>
    <row r="67183" spans="1:7" x14ac:dyDescent="0.25">
      <c r="A67183" s="26">
        <v>1376766725</v>
      </c>
      <c r="B67183" s="25">
        <v>39213</v>
      </c>
      <c r="C67183" s="23"/>
      <c r="D67183" s="23"/>
      <c r="E67183" s="3"/>
      <c r="F67183" s="2"/>
      <c r="G67183" s="1"/>
    </row>
    <row r="67184" spans="1:7" x14ac:dyDescent="0.25">
      <c r="A67184" s="26">
        <v>1124245485</v>
      </c>
      <c r="B67184" s="25">
        <v>39213</v>
      </c>
      <c r="C67184" s="23"/>
      <c r="D67184" s="23"/>
      <c r="E67184" s="3"/>
      <c r="F67184" s="2"/>
      <c r="G67184" s="1"/>
    </row>
    <row r="67185" spans="1:7" x14ac:dyDescent="0.25">
      <c r="A67185" s="26">
        <v>1104046192</v>
      </c>
      <c r="B67185" s="25">
        <v>39213</v>
      </c>
      <c r="C67185" s="23"/>
      <c r="D67185" s="23"/>
      <c r="E67185" s="3"/>
      <c r="F67185" s="2"/>
      <c r="G67185" s="1"/>
    </row>
    <row r="67186" spans="1:7" x14ac:dyDescent="0.25">
      <c r="A67186" s="26">
        <v>1033246335</v>
      </c>
      <c r="B67186" s="25">
        <v>39213</v>
      </c>
      <c r="C67186" s="23"/>
      <c r="D67186" s="23"/>
      <c r="E67186" s="3"/>
      <c r="F67186" s="2"/>
      <c r="G67186" s="1"/>
    </row>
    <row r="67187" spans="1:7" x14ac:dyDescent="0.25">
      <c r="A67187" s="26">
        <v>1346297181</v>
      </c>
      <c r="B67187" s="25">
        <v>39213</v>
      </c>
      <c r="C67187" s="23"/>
      <c r="D67187" s="23"/>
      <c r="E67187" s="3"/>
      <c r="F67187" s="2"/>
      <c r="G67187" s="1"/>
    </row>
    <row r="67188" spans="1:7" x14ac:dyDescent="0.25">
      <c r="A67188" s="26">
        <v>1306866751</v>
      </c>
      <c r="B67188" s="25">
        <v>39213</v>
      </c>
      <c r="C67188" s="23"/>
      <c r="D67188" s="23"/>
      <c r="E67188" s="3"/>
      <c r="F67188" s="2"/>
      <c r="G67188" s="1"/>
    </row>
    <row r="67189" spans="1:7" x14ac:dyDescent="0.25">
      <c r="A67189" s="26">
        <v>1871697466</v>
      </c>
      <c r="B67189" s="25">
        <v>39213</v>
      </c>
      <c r="C67189" s="23"/>
      <c r="D67189" s="23"/>
      <c r="E67189" s="3"/>
      <c r="F67189" s="2"/>
      <c r="G67189" s="1"/>
    </row>
    <row r="67190" spans="1:7" x14ac:dyDescent="0.25">
      <c r="A67190" s="26">
        <v>1366533614</v>
      </c>
      <c r="B67190" s="25">
        <v>39213</v>
      </c>
      <c r="C67190" s="23"/>
      <c r="D67190" s="23"/>
      <c r="E67190" s="3"/>
      <c r="F67190" s="2"/>
      <c r="G67190" s="1"/>
    </row>
    <row r="67191" spans="1:7" x14ac:dyDescent="0.25">
      <c r="A67191" s="26">
        <v>1831296243</v>
      </c>
      <c r="B67191" s="25">
        <v>39213</v>
      </c>
      <c r="C67191" s="23"/>
      <c r="D67191" s="23"/>
      <c r="E67191" s="3"/>
      <c r="F67191" s="2"/>
      <c r="G67191" s="1"/>
    </row>
    <row r="67192" spans="1:7" x14ac:dyDescent="0.25">
      <c r="A67192" s="26">
        <v>1063595056</v>
      </c>
      <c r="B67192" s="25">
        <v>39213</v>
      </c>
      <c r="C67192" s="23"/>
      <c r="D67192" s="23"/>
      <c r="E67192" s="3"/>
      <c r="F67192" s="2"/>
      <c r="G67192" s="1"/>
    </row>
    <row r="67193" spans="1:7" x14ac:dyDescent="0.25">
      <c r="A67193" s="26">
        <v>1740371095</v>
      </c>
      <c r="B67193" s="25">
        <v>39213</v>
      </c>
      <c r="C67193" s="23"/>
      <c r="D67193" s="23"/>
      <c r="E67193" s="3"/>
      <c r="F67193" s="2"/>
      <c r="G67193" s="1"/>
    </row>
    <row r="67194" spans="1:7" x14ac:dyDescent="0.25">
      <c r="A67194" s="26">
        <v>1285730622</v>
      </c>
      <c r="B67194" s="25">
        <v>39213</v>
      </c>
      <c r="C67194" s="23"/>
      <c r="D67194" s="23"/>
      <c r="E67194" s="3"/>
      <c r="F67194" s="2"/>
      <c r="G67194" s="1"/>
    </row>
    <row r="67195" spans="1:7" x14ac:dyDescent="0.25">
      <c r="A67195" s="26">
        <v>1831280189</v>
      </c>
      <c r="B67195" s="25">
        <v>39213</v>
      </c>
      <c r="C67195" s="23"/>
      <c r="D67195" s="23"/>
      <c r="E67195" s="3"/>
      <c r="F67195" s="2"/>
      <c r="G67195" s="1"/>
    </row>
    <row r="67196" spans="1:7" x14ac:dyDescent="0.25">
      <c r="A67196" s="26">
        <v>1376649715</v>
      </c>
      <c r="B67196" s="25">
        <v>39213</v>
      </c>
      <c r="C67196" s="23"/>
      <c r="D67196" s="23"/>
      <c r="E67196" s="3"/>
      <c r="F67196" s="2"/>
      <c r="G67196" s="1"/>
    </row>
    <row r="67197" spans="1:7" x14ac:dyDescent="0.25">
      <c r="A67197" s="26">
        <v>1467558809</v>
      </c>
      <c r="B67197" s="25">
        <v>39213</v>
      </c>
      <c r="C67197" s="23"/>
      <c r="D67197" s="23"/>
      <c r="E67197" s="3"/>
      <c r="F67197" s="2"/>
      <c r="G67197" s="1"/>
    </row>
    <row r="67198" spans="1:7" x14ac:dyDescent="0.25">
      <c r="A67198" s="26">
        <v>1811097785</v>
      </c>
      <c r="B67198" s="25">
        <v>39213</v>
      </c>
      <c r="C67198" s="23"/>
      <c r="D67198" s="23"/>
      <c r="E67198" s="3"/>
      <c r="F67198" s="2"/>
      <c r="G67198" s="1"/>
    </row>
    <row r="67199" spans="1:7" x14ac:dyDescent="0.25">
      <c r="A67199" s="26">
        <v>1649374257</v>
      </c>
      <c r="B67199" s="25">
        <v>39213</v>
      </c>
      <c r="C67199" s="23"/>
      <c r="D67199" s="23"/>
      <c r="E67199" s="3"/>
      <c r="F67199" s="2"/>
      <c r="G67199" s="1"/>
    </row>
    <row r="67200" spans="1:7" x14ac:dyDescent="0.25">
      <c r="A67200" s="26">
        <v>1437232428</v>
      </c>
      <c r="B67200" s="25">
        <v>39213</v>
      </c>
      <c r="C67200" s="23"/>
      <c r="D67200" s="23"/>
      <c r="E67200" s="3"/>
      <c r="F67200" s="2"/>
      <c r="G67200" s="1"/>
    </row>
    <row r="67201" spans="1:7" x14ac:dyDescent="0.25">
      <c r="A67201" s="26">
        <v>1639194814</v>
      </c>
      <c r="B67201" s="25">
        <v>39213</v>
      </c>
      <c r="C67201" s="23"/>
      <c r="D67201" s="23"/>
      <c r="E67201" s="3"/>
      <c r="F67201" s="2"/>
      <c r="G67201" s="1"/>
    </row>
    <row r="67202" spans="1:7" x14ac:dyDescent="0.25">
      <c r="A67202" s="26">
        <v>1124150925</v>
      </c>
      <c r="B67202" s="25">
        <v>39213</v>
      </c>
      <c r="C67202" s="23"/>
      <c r="D67202" s="23"/>
      <c r="E67202" s="3"/>
      <c r="F67202" s="2"/>
      <c r="G67202" s="1"/>
    </row>
    <row r="67203" spans="1:7" x14ac:dyDescent="0.25">
      <c r="A67203" s="26">
        <v>1316076441</v>
      </c>
      <c r="B67203" s="25">
        <v>39213</v>
      </c>
      <c r="C67203" s="23"/>
      <c r="D67203" s="23"/>
      <c r="E67203" s="3"/>
      <c r="F67203" s="2"/>
      <c r="G67203" s="1"/>
    </row>
    <row r="67204" spans="1:7" x14ac:dyDescent="0.25">
      <c r="A67204" s="26">
        <v>1508991696</v>
      </c>
      <c r="B67204" s="25">
        <v>39213</v>
      </c>
      <c r="C67204" s="23"/>
      <c r="D67204" s="23"/>
      <c r="E67204" s="3"/>
      <c r="F67204" s="2"/>
      <c r="G67204" s="1"/>
    </row>
    <row r="67205" spans="1:7" x14ac:dyDescent="0.25">
      <c r="A67205" s="26">
        <v>1902967094</v>
      </c>
      <c r="B67205" s="25">
        <v>39212</v>
      </c>
      <c r="C67205" s="23"/>
      <c r="D67205" s="23"/>
      <c r="E67205" s="3"/>
      <c r="F67205" s="2"/>
      <c r="G67205" s="1"/>
    </row>
    <row r="67206" spans="1:7" x14ac:dyDescent="0.25">
      <c r="A67206" s="26">
        <v>1750477543</v>
      </c>
      <c r="B67206" s="25">
        <v>39212</v>
      </c>
      <c r="C67206" s="23"/>
      <c r="D67206" s="23"/>
      <c r="E67206" s="3"/>
      <c r="F67206" s="2"/>
      <c r="G67206" s="1"/>
    </row>
    <row r="67207" spans="1:7" x14ac:dyDescent="0.25">
      <c r="A67207" s="26">
        <v>1609859438</v>
      </c>
      <c r="B67207" s="25">
        <v>39212</v>
      </c>
      <c r="C67207" s="23"/>
      <c r="D67207" s="23"/>
      <c r="E67207" s="3"/>
      <c r="F67207" s="2"/>
      <c r="G67207" s="1"/>
    </row>
    <row r="67208" spans="1:7" x14ac:dyDescent="0.25">
      <c r="A67208" s="26">
        <v>1043378953</v>
      </c>
      <c r="B67208" s="25">
        <v>39212</v>
      </c>
      <c r="C67208" s="23"/>
      <c r="D67208" s="23"/>
      <c r="E67208" s="3"/>
      <c r="F67208" s="2"/>
      <c r="G67208" s="1"/>
    </row>
    <row r="67209" spans="1:7" x14ac:dyDescent="0.25">
      <c r="A67209" s="26">
        <v>1205966694</v>
      </c>
      <c r="B67209" s="25">
        <v>39212</v>
      </c>
      <c r="C67209" s="23"/>
      <c r="D67209" s="23"/>
      <c r="E67209" s="3"/>
      <c r="F67209" s="2"/>
      <c r="G67209" s="1"/>
    </row>
    <row r="67210" spans="1:7" x14ac:dyDescent="0.25">
      <c r="A67210" s="26">
        <v>1164563649</v>
      </c>
      <c r="B67210" s="25">
        <v>39212</v>
      </c>
      <c r="C67210" s="23"/>
      <c r="D67210" s="23"/>
      <c r="E67210" s="3"/>
      <c r="F67210" s="2"/>
      <c r="G67210" s="1"/>
    </row>
    <row r="67211" spans="1:7" x14ac:dyDescent="0.25">
      <c r="A67211" s="26">
        <v>1639394257</v>
      </c>
      <c r="B67211" s="25">
        <v>39212</v>
      </c>
      <c r="C67211" s="23"/>
      <c r="D67211" s="23"/>
      <c r="E67211" s="3"/>
      <c r="F67211" s="2"/>
      <c r="G67211" s="1"/>
    </row>
    <row r="67212" spans="1:7" x14ac:dyDescent="0.25">
      <c r="A67212" s="26">
        <v>1619039294</v>
      </c>
      <c r="B67212" s="25">
        <v>39212</v>
      </c>
      <c r="C67212" s="23"/>
      <c r="D67212" s="23"/>
      <c r="E67212" s="3"/>
      <c r="F67212" s="2"/>
      <c r="G67212" s="1"/>
    </row>
    <row r="67213" spans="1:7" x14ac:dyDescent="0.25">
      <c r="A67213" s="26">
        <v>1407903412</v>
      </c>
      <c r="B67213" s="25">
        <v>39212</v>
      </c>
      <c r="C67213" s="23"/>
      <c r="D67213" s="23"/>
      <c r="E67213" s="3"/>
      <c r="F67213" s="2"/>
      <c r="G67213" s="1"/>
    </row>
    <row r="67214" spans="1:7" x14ac:dyDescent="0.25">
      <c r="A67214" s="26">
        <v>1609930551</v>
      </c>
      <c r="B67214" s="25">
        <v>39212</v>
      </c>
      <c r="C67214" s="23"/>
      <c r="D67214" s="23"/>
      <c r="E67214" s="3"/>
      <c r="F67214" s="2"/>
      <c r="G67214" s="1"/>
    </row>
    <row r="67215" spans="1:7" x14ac:dyDescent="0.25">
      <c r="A67215" s="26">
        <v>1700912706</v>
      </c>
      <c r="B67215" s="25">
        <v>39212</v>
      </c>
      <c r="C67215" s="23"/>
      <c r="D67215" s="23"/>
      <c r="E67215" s="3"/>
      <c r="F67215" s="2"/>
      <c r="G67215" s="1"/>
    </row>
    <row r="67216" spans="1:7" x14ac:dyDescent="0.25">
      <c r="A67216" s="26">
        <v>1871719880</v>
      </c>
      <c r="B67216" s="25">
        <v>39212</v>
      </c>
      <c r="C67216" s="23"/>
      <c r="D67216" s="23"/>
      <c r="E67216" s="3"/>
      <c r="F67216" s="2"/>
      <c r="G67216" s="1"/>
    </row>
    <row r="67217" spans="1:7" x14ac:dyDescent="0.25">
      <c r="A67217" s="26">
        <v>1740337823</v>
      </c>
      <c r="B67217" s="25">
        <v>39212</v>
      </c>
      <c r="C67217" s="23"/>
      <c r="D67217" s="23"/>
      <c r="E67217" s="3"/>
      <c r="F67217" s="2"/>
      <c r="G67217" s="1"/>
    </row>
    <row r="67218" spans="1:7" x14ac:dyDescent="0.25">
      <c r="A67218" s="26">
        <v>1306064597</v>
      </c>
      <c r="B67218" s="25">
        <v>39212</v>
      </c>
      <c r="C67218" s="23"/>
      <c r="D67218" s="23"/>
      <c r="E67218" s="3"/>
      <c r="F67218" s="2"/>
      <c r="G67218" s="1"/>
    </row>
    <row r="67219" spans="1:7" x14ac:dyDescent="0.25">
      <c r="A67219" s="26">
        <v>1073632832</v>
      </c>
      <c r="B67219" s="25">
        <v>39212</v>
      </c>
      <c r="C67219" s="23"/>
      <c r="D67219" s="23"/>
      <c r="E67219" s="3"/>
      <c r="F67219" s="2"/>
      <c r="G67219" s="1"/>
    </row>
    <row r="67220" spans="1:7" x14ac:dyDescent="0.25">
      <c r="A67220" s="26">
        <v>1841342870</v>
      </c>
      <c r="B67220" s="25">
        <v>39212</v>
      </c>
      <c r="C67220" s="23"/>
      <c r="D67220" s="23"/>
      <c r="E67220" s="3"/>
      <c r="F67220" s="2"/>
      <c r="G67220" s="1"/>
    </row>
    <row r="67221" spans="1:7" x14ac:dyDescent="0.25">
      <c r="A67221" s="26">
        <v>1053531236</v>
      </c>
      <c r="B67221" s="25">
        <v>39212</v>
      </c>
      <c r="C67221" s="23"/>
      <c r="D67221" s="23"/>
      <c r="E67221" s="3"/>
      <c r="F67221" s="2"/>
      <c r="G67221" s="1"/>
    </row>
    <row r="67222" spans="1:7" x14ac:dyDescent="0.25">
      <c r="A67222" s="26">
        <v>1396741195</v>
      </c>
      <c r="B67222" s="25">
        <v>39212</v>
      </c>
      <c r="C67222" s="23"/>
      <c r="D67222" s="23"/>
      <c r="E67222" s="3"/>
      <c r="F67222" s="2"/>
      <c r="G67222" s="1"/>
    </row>
    <row r="67223" spans="1:7" x14ac:dyDescent="0.25">
      <c r="A67223" s="26">
        <v>1659490639</v>
      </c>
      <c r="B67223" s="25">
        <v>39212</v>
      </c>
      <c r="C67223" s="23"/>
      <c r="D67223" s="23"/>
      <c r="E67223" s="3"/>
      <c r="F67223" s="2"/>
      <c r="G67223" s="1"/>
    </row>
    <row r="67224" spans="1:7" x14ac:dyDescent="0.25">
      <c r="A67224" s="26">
        <v>1780723460</v>
      </c>
      <c r="B67224" s="25">
        <v>39212</v>
      </c>
      <c r="C67224" s="23"/>
      <c r="D67224" s="23"/>
      <c r="E67224" s="3"/>
      <c r="F67224" s="2"/>
      <c r="G67224" s="1"/>
    </row>
    <row r="67225" spans="1:7" x14ac:dyDescent="0.25">
      <c r="A67225" s="26">
        <v>1841318979</v>
      </c>
      <c r="B67225" s="25">
        <v>39212</v>
      </c>
      <c r="C67225" s="23"/>
      <c r="D67225" s="23"/>
      <c r="E67225" s="3"/>
      <c r="F67225" s="2"/>
      <c r="G67225" s="1"/>
    </row>
    <row r="67226" spans="1:7" x14ac:dyDescent="0.25">
      <c r="A67226" s="26">
        <v>1790829109</v>
      </c>
      <c r="B67226" s="25">
        <v>39212</v>
      </c>
      <c r="C67226" s="23"/>
      <c r="D67226" s="23"/>
      <c r="E67226" s="3"/>
      <c r="F67226" s="2"/>
      <c r="G67226" s="1"/>
    </row>
    <row r="67227" spans="1:7" x14ac:dyDescent="0.25">
      <c r="A67227" s="26">
        <v>1588794176</v>
      </c>
      <c r="B67227" s="25">
        <v>39212</v>
      </c>
      <c r="C67227" s="23"/>
      <c r="D67227" s="23"/>
      <c r="E67227" s="3"/>
      <c r="F67227" s="2"/>
      <c r="G67227" s="1"/>
    </row>
    <row r="67228" spans="1:7" x14ac:dyDescent="0.25">
      <c r="A67228" s="26">
        <v>1831214816</v>
      </c>
      <c r="B67228" s="25">
        <v>39212</v>
      </c>
      <c r="C67228" s="23"/>
      <c r="D67228" s="23"/>
      <c r="E67228" s="3"/>
      <c r="F67228" s="2"/>
      <c r="G67228" s="1"/>
    </row>
    <row r="67229" spans="1:7" x14ac:dyDescent="0.25">
      <c r="A67229" s="26">
        <v>1255452496</v>
      </c>
      <c r="B67229" s="25">
        <v>39212</v>
      </c>
      <c r="C67229" s="23"/>
      <c r="D67229" s="23"/>
      <c r="E67229" s="3"/>
      <c r="F67229" s="2"/>
      <c r="G67229" s="1"/>
    </row>
    <row r="67230" spans="1:7" x14ac:dyDescent="0.25">
      <c r="A67230" s="26">
        <v>1053535112</v>
      </c>
      <c r="B67230" s="25">
        <v>39212</v>
      </c>
      <c r="C67230" s="23"/>
      <c r="D67230" s="23"/>
      <c r="E67230" s="3"/>
      <c r="F67230" s="2"/>
      <c r="G67230" s="1"/>
    </row>
    <row r="67231" spans="1:7" x14ac:dyDescent="0.25">
      <c r="A67231" s="26">
        <v>1508990284</v>
      </c>
      <c r="B67231" s="25">
        <v>39212</v>
      </c>
      <c r="C67231" s="23"/>
      <c r="D67231" s="23"/>
      <c r="E67231" s="3"/>
      <c r="F67231" s="2"/>
      <c r="G67231" s="1"/>
    </row>
    <row r="67232" spans="1:7" x14ac:dyDescent="0.25">
      <c r="A67232" s="26">
        <v>1508890070</v>
      </c>
      <c r="B67232" s="25">
        <v>39211</v>
      </c>
      <c r="C67232" s="23"/>
      <c r="D67232" s="23"/>
      <c r="E67232" s="3"/>
      <c r="F67232" s="2"/>
      <c r="G67232" s="1"/>
    </row>
    <row r="67233" spans="1:7" x14ac:dyDescent="0.25">
      <c r="A67233" s="26">
        <v>1124041629</v>
      </c>
      <c r="B67233" s="25">
        <v>39211</v>
      </c>
      <c r="C67233" s="23"/>
      <c r="D67233" s="23"/>
      <c r="E67233" s="3"/>
      <c r="F67233" s="2"/>
      <c r="G67233" s="1"/>
    </row>
    <row r="67234" spans="1:7" x14ac:dyDescent="0.25">
      <c r="A67234" s="26">
        <v>1134133168</v>
      </c>
      <c r="B67234" s="25">
        <v>39211</v>
      </c>
      <c r="C67234" s="23"/>
      <c r="D67234" s="23"/>
      <c r="E67234" s="3"/>
      <c r="F67234" s="2"/>
      <c r="G67234" s="1"/>
    </row>
    <row r="67235" spans="1:7" x14ac:dyDescent="0.25">
      <c r="A67235" s="26">
        <v>1497845424</v>
      </c>
      <c r="B67235" s="25">
        <v>39211</v>
      </c>
      <c r="C67235" s="23"/>
      <c r="D67235" s="23"/>
      <c r="E67235" s="3"/>
      <c r="F67235" s="2"/>
      <c r="G67235" s="1"/>
    </row>
    <row r="67236" spans="1:7" x14ac:dyDescent="0.25">
      <c r="A67236" s="26">
        <v>1942332317</v>
      </c>
      <c r="B67236" s="25">
        <v>39211</v>
      </c>
      <c r="C67236" s="23"/>
      <c r="D67236" s="23"/>
      <c r="E67236" s="3"/>
      <c r="F67236" s="2"/>
      <c r="G67236" s="1"/>
    </row>
    <row r="67237" spans="1:7" x14ac:dyDescent="0.25">
      <c r="A67237" s="26">
        <v>1760489215</v>
      </c>
      <c r="B67237" s="25">
        <v>39211</v>
      </c>
      <c r="C67237" s="23"/>
      <c r="D67237" s="23"/>
      <c r="E67237" s="3"/>
      <c r="F67237" s="2"/>
      <c r="G67237" s="1"/>
    </row>
    <row r="67238" spans="1:7" x14ac:dyDescent="0.25">
      <c r="A67238" s="26">
        <v>1346374147</v>
      </c>
      <c r="B67238" s="25">
        <v>39211</v>
      </c>
      <c r="C67238" s="23"/>
      <c r="D67238" s="23"/>
      <c r="E67238" s="3"/>
      <c r="F67238" s="2"/>
      <c r="G67238" s="1"/>
    </row>
    <row r="67239" spans="1:7" x14ac:dyDescent="0.25">
      <c r="A67239" s="26">
        <v>1699987966</v>
      </c>
      <c r="B67239" s="25">
        <v>39211</v>
      </c>
      <c r="C67239" s="23"/>
      <c r="D67239" s="23"/>
      <c r="E67239" s="3"/>
      <c r="F67239" s="2"/>
      <c r="G67239" s="1"/>
    </row>
    <row r="67240" spans="1:7" x14ac:dyDescent="0.25">
      <c r="A67240" s="26">
        <v>1639127061</v>
      </c>
      <c r="B67240" s="25">
        <v>39211</v>
      </c>
      <c r="C67240" s="23"/>
      <c r="D67240" s="23"/>
      <c r="E67240" s="3"/>
      <c r="F67240" s="2"/>
      <c r="G67240" s="1"/>
    </row>
    <row r="67241" spans="1:7" x14ac:dyDescent="0.25">
      <c r="A67241" s="26">
        <v>1588724900</v>
      </c>
      <c r="B67241" s="25">
        <v>39211</v>
      </c>
      <c r="C67241" s="23"/>
      <c r="D67241" s="23"/>
      <c r="E67241" s="3"/>
      <c r="F67241" s="2"/>
      <c r="G67241" s="1"/>
    </row>
    <row r="67242" spans="1:7" x14ac:dyDescent="0.25">
      <c r="A67242" s="26">
        <v>1063631216</v>
      </c>
      <c r="B67242" s="25">
        <v>39211</v>
      </c>
      <c r="C67242" s="23"/>
      <c r="D67242" s="23"/>
      <c r="E67242" s="3"/>
      <c r="F67242" s="2"/>
      <c r="G67242" s="1"/>
    </row>
    <row r="67243" spans="1:7" x14ac:dyDescent="0.25">
      <c r="A67243" s="26">
        <v>1821216243</v>
      </c>
      <c r="B67243" s="25">
        <v>39211</v>
      </c>
      <c r="C67243" s="23"/>
      <c r="D67243" s="23"/>
      <c r="E67243" s="3"/>
      <c r="F67243" s="2"/>
      <c r="G67243" s="1"/>
    </row>
    <row r="67244" spans="1:7" x14ac:dyDescent="0.25">
      <c r="A67244" s="26">
        <v>1518019157</v>
      </c>
      <c r="B67244" s="25">
        <v>39211</v>
      </c>
      <c r="C67244" s="23"/>
      <c r="D67244" s="23"/>
      <c r="E67244" s="3"/>
      <c r="F67244" s="2"/>
      <c r="G67244" s="1"/>
    </row>
    <row r="67245" spans="1:7" x14ac:dyDescent="0.25">
      <c r="A67245" s="26">
        <v>1023020468</v>
      </c>
      <c r="B67245" s="25">
        <v>39210</v>
      </c>
      <c r="C67245" s="23"/>
      <c r="D67245" s="23"/>
      <c r="E67245" s="3"/>
      <c r="F67245" s="2"/>
      <c r="G67245" s="1"/>
    </row>
    <row r="67246" spans="1:7" x14ac:dyDescent="0.25">
      <c r="A67246" s="26">
        <v>1770686081</v>
      </c>
      <c r="B67246" s="25">
        <v>39210</v>
      </c>
      <c r="C67246" s="23"/>
      <c r="D67246" s="23"/>
      <c r="E67246" s="3"/>
      <c r="F67246" s="2"/>
      <c r="G67246" s="1"/>
    </row>
    <row r="67247" spans="1:7" x14ac:dyDescent="0.25">
      <c r="A67247" s="26">
        <v>1285782896</v>
      </c>
      <c r="B67247" s="25">
        <v>39210</v>
      </c>
      <c r="C67247" s="23"/>
      <c r="D67247" s="23"/>
      <c r="E67247" s="3"/>
      <c r="F67247" s="2"/>
      <c r="G67247" s="1"/>
    </row>
    <row r="67248" spans="1:7" x14ac:dyDescent="0.25">
      <c r="A67248" s="26">
        <v>1609994730</v>
      </c>
      <c r="B67248" s="25">
        <v>39210</v>
      </c>
      <c r="C67248" s="23"/>
      <c r="D67248" s="23"/>
      <c r="E67248" s="3"/>
      <c r="F67248" s="2"/>
      <c r="G67248" s="1"/>
    </row>
    <row r="67249" spans="1:7" x14ac:dyDescent="0.25">
      <c r="A67249" s="26">
        <v>1497814461</v>
      </c>
      <c r="B67249" s="25">
        <v>39210</v>
      </c>
      <c r="C67249" s="23"/>
      <c r="D67249" s="23"/>
      <c r="E67249" s="3"/>
      <c r="F67249" s="2"/>
      <c r="G67249" s="1"/>
    </row>
    <row r="67250" spans="1:7" x14ac:dyDescent="0.25">
      <c r="A67250" s="26">
        <v>1326174590</v>
      </c>
      <c r="B67250" s="25">
        <v>39210</v>
      </c>
      <c r="C67250" s="23"/>
      <c r="D67250" s="23"/>
      <c r="E67250" s="3"/>
      <c r="F67250" s="2"/>
      <c r="G67250" s="1"/>
    </row>
    <row r="67251" spans="1:7" x14ac:dyDescent="0.25">
      <c r="A67251" s="26">
        <v>1174576573</v>
      </c>
      <c r="B67251" s="25">
        <v>39210</v>
      </c>
      <c r="C67251" s="23"/>
      <c r="D67251" s="23"/>
      <c r="E67251" s="3"/>
      <c r="F67251" s="2"/>
      <c r="G67251" s="1"/>
    </row>
    <row r="67252" spans="1:7" x14ac:dyDescent="0.25">
      <c r="A67252" s="26">
        <v>1790730968</v>
      </c>
      <c r="B67252" s="25">
        <v>39210</v>
      </c>
      <c r="C67252" s="23"/>
      <c r="D67252" s="23"/>
      <c r="E67252" s="3"/>
      <c r="F67252" s="2"/>
      <c r="G67252" s="1"/>
    </row>
    <row r="67253" spans="1:7" x14ac:dyDescent="0.25">
      <c r="A67253" s="26">
        <v>1316990450</v>
      </c>
      <c r="B67253" s="25">
        <v>39210</v>
      </c>
      <c r="C67253" s="23"/>
      <c r="D67253" s="23"/>
      <c r="E67253" s="3"/>
      <c r="F67253" s="2"/>
      <c r="G67253" s="1"/>
    </row>
    <row r="67254" spans="1:7" x14ac:dyDescent="0.25">
      <c r="A67254" s="26">
        <v>1154377620</v>
      </c>
      <c r="B67254" s="25">
        <v>39210</v>
      </c>
      <c r="C67254" s="23"/>
      <c r="D67254" s="23"/>
      <c r="E67254" s="3"/>
      <c r="F67254" s="2"/>
      <c r="G67254" s="1"/>
    </row>
    <row r="67255" spans="1:7" x14ac:dyDescent="0.25">
      <c r="A67255" s="26">
        <v>1265556914</v>
      </c>
      <c r="B67255" s="25">
        <v>39210</v>
      </c>
      <c r="C67255" s="23"/>
      <c r="D67255" s="23"/>
      <c r="E67255" s="3"/>
      <c r="F67255" s="2"/>
      <c r="G67255" s="1"/>
    </row>
    <row r="67256" spans="1:7" x14ac:dyDescent="0.25">
      <c r="A67256" s="26">
        <v>1659405322</v>
      </c>
      <c r="B67256" s="25">
        <v>39210</v>
      </c>
      <c r="C67256" s="23"/>
      <c r="D67256" s="23"/>
      <c r="E67256" s="3"/>
      <c r="F67256" s="2"/>
      <c r="G67256" s="1"/>
    </row>
    <row r="67257" spans="1:7" x14ac:dyDescent="0.25">
      <c r="A67257" s="26">
        <v>1548473895</v>
      </c>
      <c r="B67257" s="25">
        <v>39210</v>
      </c>
      <c r="C67257" s="23"/>
      <c r="D67257" s="23"/>
      <c r="E67257" s="3"/>
      <c r="F67257" s="2"/>
      <c r="G67257" s="1"/>
    </row>
    <row r="67258" spans="1:7" x14ac:dyDescent="0.25">
      <c r="A67258" s="26">
        <v>1356304760</v>
      </c>
      <c r="B67258" s="25">
        <v>39210</v>
      </c>
      <c r="C67258" s="23"/>
      <c r="D67258" s="23"/>
      <c r="E67258" s="3"/>
      <c r="F67258" s="2"/>
      <c r="G67258" s="1"/>
    </row>
    <row r="67259" spans="1:7" x14ac:dyDescent="0.25">
      <c r="A67259" s="26">
        <v>1275588436</v>
      </c>
      <c r="B67259" s="25">
        <v>39210</v>
      </c>
      <c r="C67259" s="23"/>
      <c r="D67259" s="23"/>
      <c r="E67259" s="3"/>
      <c r="F67259" s="2"/>
      <c r="G67259" s="1"/>
    </row>
    <row r="67260" spans="1:7" x14ac:dyDescent="0.25">
      <c r="A67260" s="26">
        <v>1205971652</v>
      </c>
      <c r="B67260" s="25">
        <v>39210</v>
      </c>
      <c r="C67260" s="23"/>
      <c r="D67260" s="23"/>
      <c r="E67260" s="3"/>
      <c r="F67260" s="2"/>
      <c r="G67260" s="1"/>
    </row>
    <row r="67261" spans="1:7" x14ac:dyDescent="0.25">
      <c r="A67261" s="26">
        <v>1295782019</v>
      </c>
      <c r="B67261" s="25">
        <v>39209</v>
      </c>
      <c r="C67261" s="23"/>
      <c r="D67261" s="23"/>
      <c r="E67261" s="3"/>
      <c r="F67261" s="2"/>
      <c r="G67261" s="1"/>
    </row>
    <row r="67262" spans="1:7" x14ac:dyDescent="0.25">
      <c r="A67262" s="26">
        <v>1063578268</v>
      </c>
      <c r="B67262" s="25">
        <v>39209</v>
      </c>
      <c r="C67262" s="23"/>
      <c r="D67262" s="23"/>
      <c r="E67262" s="3"/>
      <c r="F67262" s="2"/>
      <c r="G67262" s="1"/>
    </row>
    <row r="67263" spans="1:7" x14ac:dyDescent="0.25">
      <c r="A67263" s="26">
        <v>1649337791</v>
      </c>
      <c r="B67263" s="25">
        <v>39209</v>
      </c>
      <c r="C67263" s="23"/>
      <c r="D67263" s="23"/>
      <c r="E67263" s="3"/>
      <c r="F67263" s="2"/>
      <c r="G67263" s="1"/>
    </row>
    <row r="67264" spans="1:7" x14ac:dyDescent="0.25">
      <c r="A67264" s="26">
        <v>1710075973</v>
      </c>
      <c r="B67264" s="25">
        <v>39209</v>
      </c>
      <c r="C67264" s="23"/>
      <c r="D67264" s="23"/>
      <c r="E67264" s="3"/>
      <c r="F67264" s="2"/>
      <c r="G67264" s="1"/>
    </row>
    <row r="67265" spans="1:7" x14ac:dyDescent="0.25">
      <c r="A67265" s="26">
        <v>1184654113</v>
      </c>
      <c r="B67265" s="25">
        <v>39209</v>
      </c>
      <c r="C67265" s="23"/>
      <c r="D67265" s="23"/>
      <c r="E67265" s="3"/>
      <c r="F67265" s="2"/>
      <c r="G67265" s="1"/>
    </row>
    <row r="67266" spans="1:7" x14ac:dyDescent="0.25">
      <c r="A67266" s="26">
        <v>1215947445</v>
      </c>
      <c r="B67266" s="25">
        <v>39209</v>
      </c>
      <c r="C67266" s="23"/>
      <c r="D67266" s="23"/>
      <c r="E67266" s="3"/>
      <c r="F67266" s="2"/>
      <c r="G67266" s="1"/>
    </row>
    <row r="67267" spans="1:7" x14ac:dyDescent="0.25">
      <c r="A67267" s="26">
        <v>1417965112</v>
      </c>
      <c r="B67267" s="25">
        <v>39209</v>
      </c>
      <c r="C67267" s="23"/>
      <c r="D67267" s="23"/>
      <c r="E67267" s="3"/>
      <c r="F67267" s="2"/>
      <c r="G67267" s="1"/>
    </row>
    <row r="67268" spans="1:7" x14ac:dyDescent="0.25">
      <c r="A67268" s="26">
        <v>1366512311</v>
      </c>
      <c r="B67268" s="25">
        <v>39209</v>
      </c>
      <c r="C67268" s="23"/>
      <c r="D67268" s="23"/>
      <c r="E67268" s="3"/>
      <c r="F67268" s="2"/>
      <c r="G67268" s="1"/>
    </row>
    <row r="67269" spans="1:7" x14ac:dyDescent="0.25">
      <c r="A67269" s="26">
        <v>1750399465</v>
      </c>
      <c r="B67269" s="25">
        <v>39209</v>
      </c>
      <c r="C67269" s="23"/>
      <c r="D67269" s="23"/>
      <c r="E67269" s="3"/>
      <c r="F67269" s="2"/>
      <c r="G67269" s="1"/>
    </row>
    <row r="67270" spans="1:7" x14ac:dyDescent="0.25">
      <c r="A67270" s="26">
        <v>1720096431</v>
      </c>
      <c r="B67270" s="25">
        <v>39209</v>
      </c>
      <c r="C67270" s="23"/>
      <c r="D67270" s="23"/>
      <c r="E67270" s="3"/>
      <c r="F67270" s="2"/>
      <c r="G67270" s="1"/>
    </row>
    <row r="67271" spans="1:7" x14ac:dyDescent="0.25">
      <c r="A67271" s="26">
        <v>1720096456</v>
      </c>
      <c r="B67271" s="25">
        <v>39209</v>
      </c>
      <c r="C67271" s="23"/>
      <c r="D67271" s="23"/>
      <c r="E67271" s="3"/>
      <c r="F67271" s="2"/>
      <c r="G67271" s="1"/>
    </row>
    <row r="67272" spans="1:7" x14ac:dyDescent="0.25">
      <c r="A67272" s="26">
        <v>1043370471</v>
      </c>
      <c r="B67272" s="25">
        <v>39209</v>
      </c>
      <c r="C67272" s="23"/>
      <c r="D67272" s="23"/>
      <c r="E67272" s="3"/>
      <c r="F67272" s="2"/>
      <c r="G67272" s="1"/>
    </row>
    <row r="67273" spans="1:7" x14ac:dyDescent="0.25">
      <c r="A67273" s="26">
        <v>1679518351</v>
      </c>
      <c r="B67273" s="25">
        <v>39209</v>
      </c>
      <c r="C67273" s="23"/>
      <c r="D67273" s="23"/>
      <c r="E67273" s="3"/>
      <c r="F67273" s="2"/>
      <c r="G67273" s="1"/>
    </row>
    <row r="67274" spans="1:7" x14ac:dyDescent="0.25">
      <c r="A67274" s="26">
        <v>1538195102</v>
      </c>
      <c r="B67274" s="25">
        <v>39209</v>
      </c>
      <c r="C67274" s="23"/>
      <c r="D67274" s="23"/>
      <c r="E67274" s="3"/>
      <c r="F67274" s="2"/>
      <c r="G67274" s="1"/>
    </row>
    <row r="67275" spans="1:7" x14ac:dyDescent="0.25">
      <c r="A67275" s="26">
        <v>1053356691</v>
      </c>
      <c r="B67275" s="25">
        <v>39209</v>
      </c>
      <c r="C67275" s="23"/>
      <c r="D67275" s="23"/>
      <c r="E67275" s="3"/>
      <c r="F67275" s="2"/>
      <c r="G67275" s="1"/>
    </row>
    <row r="67276" spans="1:7" x14ac:dyDescent="0.25">
      <c r="A67276" s="26">
        <v>1518902733</v>
      </c>
      <c r="B67276" s="25">
        <v>39209</v>
      </c>
      <c r="C67276" s="23"/>
      <c r="D67276" s="23"/>
      <c r="E67276" s="3"/>
      <c r="F67276" s="2"/>
      <c r="G67276" s="1"/>
    </row>
    <row r="67277" spans="1:7" x14ac:dyDescent="0.25">
      <c r="A67277" s="26">
        <v>1568407799</v>
      </c>
      <c r="B67277" s="25">
        <v>39209</v>
      </c>
      <c r="C67277" s="23"/>
      <c r="D67277" s="23"/>
      <c r="E67277" s="3"/>
      <c r="F67277" s="2"/>
      <c r="G67277" s="1"/>
    </row>
    <row r="67278" spans="1:7" x14ac:dyDescent="0.25">
      <c r="A67278" s="26">
        <v>1497767826</v>
      </c>
      <c r="B67278" s="25">
        <v>39209</v>
      </c>
      <c r="C67278" s="23"/>
      <c r="D67278" s="23"/>
      <c r="E67278" s="3"/>
      <c r="F67278" s="2"/>
      <c r="G67278" s="1"/>
    </row>
    <row r="67279" spans="1:7" x14ac:dyDescent="0.25">
      <c r="A67279" s="26">
        <v>1437185964</v>
      </c>
      <c r="B67279" s="25">
        <v>39209</v>
      </c>
      <c r="C67279" s="23"/>
      <c r="D67279" s="23"/>
      <c r="E67279" s="3"/>
      <c r="F67279" s="2"/>
      <c r="G67279" s="1"/>
    </row>
    <row r="67280" spans="1:7" x14ac:dyDescent="0.25">
      <c r="A67280" s="26">
        <v>1447295647</v>
      </c>
      <c r="B67280" s="25">
        <v>39209</v>
      </c>
      <c r="C67280" s="23"/>
      <c r="D67280" s="23"/>
      <c r="E67280" s="3"/>
      <c r="F67280" s="2"/>
      <c r="G67280" s="1"/>
    </row>
    <row r="67281" spans="1:7" x14ac:dyDescent="0.25">
      <c r="A67281" s="26">
        <v>1720158561</v>
      </c>
      <c r="B67281" s="25">
        <v>39209</v>
      </c>
      <c r="C67281" s="23"/>
      <c r="D67281" s="23"/>
      <c r="E67281" s="3"/>
      <c r="F67281" s="2"/>
      <c r="G67281" s="1"/>
    </row>
    <row r="67282" spans="1:7" x14ac:dyDescent="0.25">
      <c r="A67282" s="26">
        <v>1477589885</v>
      </c>
      <c r="B67282" s="25">
        <v>39209</v>
      </c>
      <c r="C67282" s="23"/>
      <c r="D67282" s="23"/>
      <c r="E67282" s="3"/>
      <c r="F67282" s="2"/>
      <c r="G67282" s="1"/>
    </row>
    <row r="67283" spans="1:7" x14ac:dyDescent="0.25">
      <c r="A67283" s="26">
        <v>1982649521</v>
      </c>
      <c r="B67283" s="25">
        <v>39209</v>
      </c>
      <c r="C67283" s="23"/>
      <c r="D67283" s="23"/>
      <c r="E67283" s="3"/>
      <c r="F67283" s="2"/>
      <c r="G67283" s="1"/>
    </row>
    <row r="67284" spans="1:7" x14ac:dyDescent="0.25">
      <c r="A67284" s="26">
        <v>1295747616</v>
      </c>
      <c r="B67284" s="25">
        <v>39209</v>
      </c>
      <c r="C67284" s="23"/>
      <c r="D67284" s="23"/>
      <c r="E67284" s="3"/>
      <c r="F67284" s="2"/>
      <c r="G67284" s="1"/>
    </row>
    <row r="67285" spans="1:7" x14ac:dyDescent="0.25">
      <c r="A67285" s="26">
        <v>1629013826</v>
      </c>
      <c r="B67285" s="25">
        <v>39209</v>
      </c>
      <c r="C67285" s="23"/>
      <c r="D67285" s="23"/>
      <c r="E67285" s="3"/>
      <c r="F67285" s="2"/>
      <c r="G67285" s="1"/>
    </row>
    <row r="67286" spans="1:7" x14ac:dyDescent="0.25">
      <c r="A67286" s="26">
        <v>1801991179</v>
      </c>
      <c r="B67286" s="25">
        <v>39209</v>
      </c>
      <c r="C67286" s="23"/>
      <c r="D67286" s="23"/>
      <c r="E67286" s="3"/>
      <c r="F67286" s="2"/>
      <c r="G67286" s="1"/>
    </row>
    <row r="67287" spans="1:7" x14ac:dyDescent="0.25">
      <c r="A67287" s="26">
        <v>1942233796</v>
      </c>
      <c r="B67287" s="25">
        <v>39209</v>
      </c>
      <c r="C67287" s="23"/>
      <c r="D67287" s="23"/>
      <c r="E67287" s="3"/>
      <c r="F67287" s="2"/>
      <c r="G67287" s="1"/>
    </row>
    <row r="67288" spans="1:7" x14ac:dyDescent="0.25">
      <c r="A67288" s="26">
        <v>1881799104</v>
      </c>
      <c r="B67288" s="25">
        <v>39209</v>
      </c>
      <c r="C67288" s="23"/>
      <c r="D67288" s="23"/>
      <c r="E67288" s="3"/>
      <c r="F67288" s="2"/>
      <c r="G67288" s="1"/>
    </row>
    <row r="67289" spans="1:7" x14ac:dyDescent="0.25">
      <c r="A67289" s="26">
        <v>1407882061</v>
      </c>
      <c r="B67289" s="25">
        <v>39209</v>
      </c>
      <c r="C67289" s="23"/>
      <c r="D67289" s="23"/>
      <c r="E67289" s="3"/>
      <c r="F67289" s="2"/>
      <c r="G67289" s="1"/>
    </row>
    <row r="67290" spans="1:7" x14ac:dyDescent="0.25">
      <c r="A67290" s="26">
        <v>1457378457</v>
      </c>
      <c r="B67290" s="25">
        <v>39209</v>
      </c>
      <c r="C67290" s="23"/>
      <c r="D67290" s="23"/>
      <c r="E67290" s="3"/>
      <c r="F67290" s="2"/>
      <c r="G67290" s="1"/>
    </row>
    <row r="67291" spans="1:7" x14ac:dyDescent="0.25">
      <c r="A67291" s="26">
        <v>1326065137</v>
      </c>
      <c r="B67291" s="25">
        <v>39209</v>
      </c>
      <c r="C67291" s="23"/>
      <c r="D67291" s="23"/>
      <c r="E67291" s="3"/>
      <c r="F67291" s="2"/>
      <c r="G67291" s="1"/>
    </row>
    <row r="67292" spans="1:7" x14ac:dyDescent="0.25">
      <c r="A67292" s="26">
        <v>1124198965</v>
      </c>
      <c r="B67292" s="25">
        <v>39209</v>
      </c>
      <c r="C67292" s="23"/>
      <c r="D67292" s="23"/>
      <c r="E67292" s="3"/>
      <c r="F67292" s="2"/>
      <c r="G67292" s="1"/>
    </row>
    <row r="67293" spans="1:7" x14ac:dyDescent="0.25">
      <c r="A67293" s="26">
        <v>1841371267</v>
      </c>
      <c r="B67293" s="25">
        <v>39206</v>
      </c>
      <c r="C67293" s="23"/>
      <c r="D67293" s="23"/>
      <c r="E67293" s="3"/>
      <c r="F67293" s="2"/>
      <c r="G67293" s="1"/>
    </row>
    <row r="67294" spans="1:7" x14ac:dyDescent="0.25">
      <c r="A67294" s="26">
        <v>1083795405</v>
      </c>
      <c r="B67294" s="25">
        <v>39206</v>
      </c>
      <c r="C67294" s="23"/>
      <c r="D67294" s="23"/>
      <c r="E67294" s="3"/>
      <c r="F67294" s="2"/>
      <c r="G67294" s="1"/>
    </row>
    <row r="67295" spans="1:7" x14ac:dyDescent="0.25">
      <c r="A67295" s="26">
        <v>1588753883</v>
      </c>
      <c r="B67295" s="25">
        <v>39206</v>
      </c>
      <c r="C67295" s="23"/>
      <c r="D67295" s="23"/>
      <c r="E67295" s="3"/>
      <c r="F67295" s="2"/>
      <c r="G67295" s="1"/>
    </row>
    <row r="67296" spans="1:7" x14ac:dyDescent="0.25">
      <c r="A67296" s="26">
        <v>1669524997</v>
      </c>
      <c r="B67296" s="25">
        <v>39206</v>
      </c>
      <c r="C67296" s="23"/>
      <c r="D67296" s="23"/>
      <c r="E67296" s="3"/>
      <c r="F67296" s="2"/>
      <c r="G67296" s="1"/>
    </row>
    <row r="67297" spans="1:7" x14ac:dyDescent="0.25">
      <c r="A67297" s="26">
        <v>1891845434</v>
      </c>
      <c r="B67297" s="25">
        <v>39206</v>
      </c>
      <c r="C67297" s="23"/>
      <c r="D67297" s="23"/>
      <c r="E67297" s="3"/>
      <c r="F67297" s="2"/>
      <c r="G67297" s="1"/>
    </row>
    <row r="67298" spans="1:7" x14ac:dyDescent="0.25">
      <c r="A67298" s="26">
        <v>1053488585</v>
      </c>
      <c r="B67298" s="25">
        <v>39206</v>
      </c>
      <c r="C67298" s="23"/>
      <c r="D67298" s="23"/>
      <c r="E67298" s="3"/>
      <c r="F67298" s="2"/>
      <c r="G67298" s="1"/>
    </row>
    <row r="67299" spans="1:7" x14ac:dyDescent="0.25">
      <c r="A67299" s="26">
        <v>1265419980</v>
      </c>
      <c r="B67299" s="25">
        <v>39206</v>
      </c>
      <c r="C67299" s="23"/>
      <c r="D67299" s="23"/>
      <c r="E67299" s="3"/>
      <c r="F67299" s="2"/>
      <c r="G67299" s="1"/>
    </row>
    <row r="67300" spans="1:7" x14ac:dyDescent="0.25">
      <c r="A67300" s="26">
        <v>1265416606</v>
      </c>
      <c r="B67300" s="25">
        <v>39206</v>
      </c>
      <c r="C67300" s="23"/>
      <c r="D67300" s="23"/>
      <c r="E67300" s="3"/>
      <c r="F67300" s="2"/>
      <c r="G67300" s="1"/>
    </row>
    <row r="67301" spans="1:7" x14ac:dyDescent="0.25">
      <c r="A67301" s="26">
        <v>1063555068</v>
      </c>
      <c r="B67301" s="25">
        <v>39206</v>
      </c>
      <c r="C67301" s="23"/>
      <c r="D67301" s="23"/>
      <c r="E67301" s="3"/>
      <c r="F67301" s="2"/>
      <c r="G67301" s="1"/>
    </row>
    <row r="67302" spans="1:7" x14ac:dyDescent="0.25">
      <c r="A67302" s="26">
        <v>1164530457</v>
      </c>
      <c r="B67302" s="25">
        <v>39206</v>
      </c>
      <c r="C67302" s="23"/>
      <c r="D67302" s="23"/>
      <c r="E67302" s="3"/>
      <c r="F67302" s="2"/>
      <c r="G67302" s="1"/>
    </row>
    <row r="67303" spans="1:7" x14ac:dyDescent="0.25">
      <c r="A67303" s="26">
        <v>1255426243</v>
      </c>
      <c r="B67303" s="25">
        <v>39206</v>
      </c>
      <c r="C67303" s="23"/>
      <c r="D67303" s="23"/>
      <c r="E67303" s="3"/>
      <c r="F67303" s="2"/>
      <c r="G67303" s="1"/>
    </row>
    <row r="67304" spans="1:7" x14ac:dyDescent="0.25">
      <c r="A67304" s="26">
        <v>1285676809</v>
      </c>
      <c r="B67304" s="25">
        <v>39206</v>
      </c>
      <c r="C67304" s="23"/>
      <c r="D67304" s="23"/>
      <c r="E67304" s="3"/>
      <c r="F67304" s="2"/>
      <c r="G67304" s="1"/>
    </row>
    <row r="67305" spans="1:7" x14ac:dyDescent="0.25">
      <c r="A67305" s="26">
        <v>1235355652</v>
      </c>
      <c r="B67305" s="25">
        <v>39206</v>
      </c>
      <c r="C67305" s="23"/>
      <c r="D67305" s="23"/>
      <c r="E67305" s="3"/>
      <c r="F67305" s="2"/>
      <c r="G67305" s="1"/>
    </row>
    <row r="67306" spans="1:7" x14ac:dyDescent="0.25">
      <c r="A67306" s="26">
        <v>1689670127</v>
      </c>
      <c r="B67306" s="25">
        <v>39205</v>
      </c>
      <c r="C67306" s="23"/>
      <c r="D67306" s="23"/>
      <c r="E67306" s="3"/>
      <c r="F67306" s="2"/>
      <c r="G67306" s="1"/>
    </row>
    <row r="67307" spans="1:7" x14ac:dyDescent="0.25">
      <c r="A67307" s="26">
        <v>1407994445</v>
      </c>
      <c r="B67307" s="25">
        <v>39205</v>
      </c>
      <c r="C67307" s="23"/>
      <c r="D67307" s="23"/>
      <c r="E67307" s="3"/>
      <c r="F67307" s="2"/>
      <c r="G67307" s="1"/>
    </row>
    <row r="67308" spans="1:7" x14ac:dyDescent="0.25">
      <c r="A67308" s="26">
        <v>1821214859</v>
      </c>
      <c r="B67308" s="25">
        <v>39204</v>
      </c>
      <c r="C67308" s="23"/>
      <c r="D67308" s="23"/>
      <c r="E67308" s="3"/>
      <c r="F67308" s="2"/>
      <c r="G67308" s="1"/>
    </row>
    <row r="67309" spans="1:7" x14ac:dyDescent="0.25">
      <c r="A67309" s="26">
        <v>1891866117</v>
      </c>
      <c r="B67309" s="25">
        <v>39204</v>
      </c>
      <c r="C67309" s="23"/>
      <c r="D67309" s="23"/>
      <c r="E67309" s="3"/>
      <c r="F67309" s="2"/>
      <c r="G67309" s="1"/>
    </row>
    <row r="67310" spans="1:7" x14ac:dyDescent="0.25">
      <c r="A67310" s="26">
        <v>1447345962</v>
      </c>
      <c r="B67310" s="25">
        <v>39204</v>
      </c>
      <c r="C67310" s="23"/>
      <c r="D67310" s="23"/>
      <c r="E67310" s="3"/>
      <c r="F67310" s="2"/>
      <c r="G67310" s="1"/>
    </row>
    <row r="67311" spans="1:7" x14ac:dyDescent="0.25">
      <c r="A67311" s="26">
        <v>1265566434</v>
      </c>
      <c r="B67311" s="25">
        <v>39204</v>
      </c>
      <c r="C67311" s="23"/>
      <c r="D67311" s="23"/>
      <c r="E67311" s="3"/>
      <c r="F67311" s="2"/>
      <c r="G67311" s="1"/>
    </row>
    <row r="67312" spans="1:7" x14ac:dyDescent="0.25">
      <c r="A67312" s="26">
        <v>1619192218</v>
      </c>
      <c r="B67312" s="25">
        <v>39204</v>
      </c>
      <c r="C67312" s="23"/>
      <c r="D67312" s="23"/>
      <c r="E67312" s="3"/>
      <c r="F67312" s="2"/>
      <c r="G67312" s="1"/>
    </row>
    <row r="67313" spans="1:7" x14ac:dyDescent="0.25">
      <c r="A67313" s="26">
        <v>1336297241</v>
      </c>
      <c r="B67313" s="25">
        <v>39204</v>
      </c>
      <c r="C67313" s="23"/>
      <c r="D67313" s="23"/>
      <c r="E67313" s="3"/>
      <c r="F67313" s="2"/>
      <c r="G67313" s="1"/>
    </row>
    <row r="67314" spans="1:7" x14ac:dyDescent="0.25">
      <c r="A67314" s="26">
        <v>1891861795</v>
      </c>
      <c r="B67314" s="25">
        <v>39204</v>
      </c>
      <c r="C67314" s="23"/>
      <c r="D67314" s="23"/>
      <c r="E67314" s="3"/>
      <c r="F67314" s="2"/>
      <c r="G67314" s="1"/>
    </row>
    <row r="67315" spans="1:7" x14ac:dyDescent="0.25">
      <c r="A67315" s="26">
        <v>1205984408</v>
      </c>
      <c r="B67315" s="25">
        <v>39204</v>
      </c>
      <c r="C67315" s="23"/>
      <c r="D67315" s="23"/>
      <c r="E67315" s="3"/>
      <c r="F67315" s="2"/>
      <c r="G67315" s="1"/>
    </row>
    <row r="67316" spans="1:7" x14ac:dyDescent="0.25">
      <c r="A67316" s="26">
        <v>1235235649</v>
      </c>
      <c r="B67316" s="25">
        <v>39204</v>
      </c>
      <c r="C67316" s="23"/>
      <c r="D67316" s="23"/>
      <c r="E67316" s="3"/>
      <c r="F67316" s="2"/>
      <c r="G67316" s="1"/>
    </row>
    <row r="67317" spans="1:7" x14ac:dyDescent="0.25">
      <c r="A67317" s="26">
        <v>1679605422</v>
      </c>
      <c r="B67317" s="25">
        <v>39204</v>
      </c>
      <c r="C67317" s="23"/>
      <c r="D67317" s="23"/>
      <c r="E67317" s="3"/>
      <c r="F67317" s="2"/>
      <c r="G67317" s="1"/>
    </row>
    <row r="67318" spans="1:7" x14ac:dyDescent="0.25">
      <c r="A67318" s="26">
        <v>1902887557</v>
      </c>
      <c r="B67318" s="25">
        <v>39204</v>
      </c>
      <c r="C67318" s="23"/>
      <c r="D67318" s="23"/>
      <c r="E67318" s="3"/>
      <c r="F67318" s="2"/>
      <c r="G67318" s="1"/>
    </row>
    <row r="67319" spans="1:7" x14ac:dyDescent="0.25">
      <c r="A67319" s="26">
        <v>1336296037</v>
      </c>
      <c r="B67319" s="25">
        <v>39204</v>
      </c>
      <c r="C67319" s="23"/>
      <c r="D67319" s="23"/>
      <c r="E67319" s="3"/>
      <c r="F67319" s="2"/>
      <c r="G67319" s="1"/>
    </row>
    <row r="67320" spans="1:7" x14ac:dyDescent="0.25">
      <c r="A67320" s="26">
        <v>1346361805</v>
      </c>
      <c r="B67320" s="25">
        <v>39204</v>
      </c>
      <c r="C67320" s="23"/>
      <c r="D67320" s="23"/>
      <c r="E67320" s="3"/>
      <c r="F67320" s="2"/>
      <c r="G67320" s="1"/>
    </row>
    <row r="67321" spans="1:7" x14ac:dyDescent="0.25">
      <c r="A67321" s="26">
        <v>1669466587</v>
      </c>
      <c r="B67321" s="25">
        <v>39204</v>
      </c>
      <c r="C67321" s="23"/>
      <c r="D67321" s="23"/>
      <c r="E67321" s="3"/>
      <c r="F67321" s="2"/>
      <c r="G67321" s="1"/>
    </row>
    <row r="67322" spans="1:7" x14ac:dyDescent="0.25">
      <c r="A67322" s="26">
        <v>1669443628</v>
      </c>
      <c r="B67322" s="25">
        <v>39204</v>
      </c>
      <c r="C67322" s="23"/>
      <c r="D67322" s="23"/>
      <c r="E67322" s="3"/>
      <c r="F67322" s="2"/>
      <c r="G67322" s="1"/>
    </row>
    <row r="67323" spans="1:7" x14ac:dyDescent="0.25">
      <c r="A67323" s="26">
        <v>1356484117</v>
      </c>
      <c r="B67323" s="25">
        <v>39204</v>
      </c>
      <c r="C67323" s="23"/>
      <c r="D67323" s="23"/>
      <c r="E67323" s="3"/>
      <c r="F67323" s="2"/>
      <c r="G67323" s="1"/>
    </row>
    <row r="67324" spans="1:7" x14ac:dyDescent="0.25">
      <c r="A67324" s="26">
        <v>1255452264</v>
      </c>
      <c r="B67324" s="25">
        <v>39204</v>
      </c>
      <c r="C67324" s="23"/>
      <c r="D67324" s="23"/>
      <c r="E67324" s="3"/>
      <c r="F67324" s="2"/>
      <c r="G67324" s="1"/>
    </row>
    <row r="67325" spans="1:7" x14ac:dyDescent="0.25">
      <c r="A67325" s="26">
        <v>1831313154</v>
      </c>
      <c r="B67325" s="25">
        <v>39204</v>
      </c>
      <c r="C67325" s="23"/>
      <c r="D67325" s="23"/>
      <c r="E67325" s="3"/>
      <c r="F67325" s="2"/>
      <c r="G67325" s="1"/>
    </row>
    <row r="67326" spans="1:7" x14ac:dyDescent="0.25">
      <c r="A67326" s="26">
        <v>1265516843</v>
      </c>
      <c r="B67326" s="25">
        <v>39204</v>
      </c>
      <c r="C67326" s="23"/>
      <c r="D67326" s="23"/>
      <c r="E67326" s="3"/>
      <c r="F67326" s="2"/>
      <c r="G67326" s="1"/>
    </row>
    <row r="67327" spans="1:7" x14ac:dyDescent="0.25">
      <c r="A67327" s="26">
        <v>1093748808</v>
      </c>
      <c r="B67327" s="25">
        <v>39204</v>
      </c>
      <c r="C67327" s="23"/>
      <c r="D67327" s="23"/>
      <c r="E67327" s="3"/>
      <c r="F67327" s="2"/>
      <c r="G67327" s="1"/>
    </row>
    <row r="67328" spans="1:7" x14ac:dyDescent="0.25">
      <c r="A67328" s="26">
        <v>1699791418</v>
      </c>
      <c r="B67328" s="25">
        <v>39204</v>
      </c>
      <c r="C67328" s="23"/>
      <c r="D67328" s="23"/>
      <c r="E67328" s="3"/>
      <c r="F67328" s="2"/>
      <c r="G67328" s="1"/>
    </row>
    <row r="67329" spans="1:7" x14ac:dyDescent="0.25">
      <c r="A67329" s="26">
        <v>1649392986</v>
      </c>
      <c r="B67329" s="25">
        <v>39204</v>
      </c>
      <c r="C67329" s="23"/>
      <c r="D67329" s="23"/>
      <c r="E67329" s="3"/>
      <c r="F67329" s="2"/>
      <c r="G67329" s="1"/>
    </row>
    <row r="67330" spans="1:7" x14ac:dyDescent="0.25">
      <c r="A67330" s="26">
        <v>1154348605</v>
      </c>
      <c r="B67330" s="25">
        <v>39204</v>
      </c>
      <c r="C67330" s="23"/>
      <c r="D67330" s="23"/>
      <c r="E67330" s="3"/>
      <c r="F67330" s="2"/>
      <c r="G67330" s="1"/>
    </row>
    <row r="67331" spans="1:7" x14ac:dyDescent="0.25">
      <c r="A67331" s="26">
        <v>1306809256</v>
      </c>
      <c r="B67331" s="25">
        <v>39204</v>
      </c>
      <c r="C67331" s="23"/>
      <c r="D67331" s="23"/>
      <c r="E67331" s="3"/>
      <c r="F67331" s="2"/>
      <c r="G67331" s="1"/>
    </row>
    <row r="67332" spans="1:7" x14ac:dyDescent="0.25">
      <c r="A67332" s="26">
        <v>1699806570</v>
      </c>
      <c r="B67332" s="25">
        <v>39204</v>
      </c>
      <c r="C67332" s="23"/>
      <c r="D67332" s="23"/>
      <c r="E67332" s="3"/>
      <c r="F67332" s="2"/>
      <c r="G67332" s="1"/>
    </row>
    <row r="67333" spans="1:7" x14ac:dyDescent="0.25">
      <c r="A67333" s="26">
        <v>1447371463</v>
      </c>
      <c r="B67333" s="25">
        <v>39204</v>
      </c>
      <c r="C67333" s="23"/>
      <c r="D67333" s="23"/>
      <c r="E67333" s="3"/>
      <c r="F67333" s="2"/>
      <c r="G67333" s="1"/>
    </row>
    <row r="67334" spans="1:7" x14ac:dyDescent="0.25">
      <c r="A67334" s="26">
        <v>1376554915</v>
      </c>
      <c r="B67334" s="25">
        <v>39204</v>
      </c>
      <c r="C67334" s="23"/>
      <c r="D67334" s="23"/>
      <c r="E67334" s="3"/>
      <c r="F67334" s="2"/>
      <c r="G67334" s="1"/>
    </row>
    <row r="67335" spans="1:7" x14ac:dyDescent="0.25">
      <c r="A67335" s="26">
        <v>1578602595</v>
      </c>
      <c r="B67335" s="25">
        <v>39204</v>
      </c>
      <c r="C67335" s="23"/>
      <c r="D67335" s="23"/>
      <c r="E67335" s="3"/>
      <c r="F67335" s="2"/>
      <c r="G67335" s="1"/>
    </row>
    <row r="67336" spans="1:7" x14ac:dyDescent="0.25">
      <c r="A67336" s="26">
        <v>1013922616</v>
      </c>
      <c r="B67336" s="25">
        <v>39204</v>
      </c>
      <c r="C67336" s="23"/>
      <c r="D67336" s="23"/>
      <c r="E67336" s="3"/>
      <c r="F67336" s="2"/>
      <c r="G67336" s="1"/>
    </row>
    <row r="67337" spans="1:7" x14ac:dyDescent="0.25">
      <c r="A67337" s="26">
        <v>1669698130</v>
      </c>
      <c r="B67337" s="25">
        <v>39204</v>
      </c>
      <c r="C67337" s="23"/>
      <c r="D67337" s="23"/>
      <c r="E67337" s="3"/>
      <c r="F67337" s="2"/>
      <c r="G67337" s="1"/>
    </row>
    <row r="67338" spans="1:7" x14ac:dyDescent="0.25">
      <c r="A67338" s="26">
        <v>1831315399</v>
      </c>
      <c r="B67338" s="25">
        <v>39204</v>
      </c>
      <c r="C67338" s="23"/>
      <c r="D67338" s="23"/>
      <c r="E67338" s="3"/>
      <c r="F67338" s="2"/>
      <c r="G67338" s="1"/>
    </row>
    <row r="67339" spans="1:7" x14ac:dyDescent="0.25">
      <c r="A67339" s="26">
        <v>1225254717</v>
      </c>
      <c r="B67339" s="25">
        <v>39204</v>
      </c>
      <c r="C67339" s="23"/>
      <c r="D67339" s="23"/>
      <c r="E67339" s="3"/>
      <c r="F67339" s="2"/>
      <c r="G67339" s="1"/>
    </row>
    <row r="67340" spans="1:7" x14ac:dyDescent="0.25">
      <c r="A67340" s="26">
        <v>1780800268</v>
      </c>
      <c r="B67340" s="25">
        <v>39204</v>
      </c>
      <c r="C67340" s="23"/>
      <c r="D67340" s="23"/>
      <c r="E67340" s="3"/>
      <c r="F67340" s="2"/>
      <c r="G67340" s="1"/>
    </row>
    <row r="67341" spans="1:7" x14ac:dyDescent="0.25">
      <c r="A67341" s="26">
        <v>1922153105</v>
      </c>
      <c r="B67341" s="25">
        <v>39204</v>
      </c>
      <c r="C67341" s="23"/>
      <c r="D67341" s="23"/>
      <c r="E67341" s="3"/>
      <c r="F67341" s="2"/>
      <c r="G67341" s="1"/>
    </row>
    <row r="67342" spans="1:7" x14ac:dyDescent="0.25">
      <c r="A67342" s="26">
        <v>1326027129</v>
      </c>
      <c r="B67342" s="25">
        <v>39204</v>
      </c>
      <c r="C67342" s="23"/>
      <c r="D67342" s="23"/>
      <c r="E67342" s="3"/>
      <c r="F67342" s="2"/>
      <c r="G67342" s="1"/>
    </row>
    <row r="67343" spans="1:7" x14ac:dyDescent="0.25">
      <c r="A67343" s="26">
        <v>1679552426</v>
      </c>
      <c r="B67343" s="25">
        <v>39204</v>
      </c>
      <c r="C67343" s="23"/>
      <c r="D67343" s="23"/>
      <c r="E67343" s="3"/>
      <c r="F67343" s="2"/>
      <c r="G67343" s="1"/>
    </row>
    <row r="67344" spans="1:7" x14ac:dyDescent="0.25">
      <c r="A67344" s="26">
        <v>1265567945</v>
      </c>
      <c r="B67344" s="25">
        <v>39203</v>
      </c>
      <c r="C67344" s="23"/>
      <c r="D67344" s="23"/>
      <c r="E67344" s="3"/>
      <c r="F67344" s="2"/>
      <c r="G67344" s="1"/>
    </row>
    <row r="67345" spans="1:7" x14ac:dyDescent="0.25">
      <c r="A67345" s="26">
        <v>1669569406</v>
      </c>
      <c r="B67345" s="25">
        <v>39203</v>
      </c>
      <c r="C67345" s="23"/>
      <c r="D67345" s="23"/>
      <c r="E67345" s="3"/>
      <c r="F67345" s="2"/>
      <c r="G67345" s="1"/>
    </row>
    <row r="67346" spans="1:7" x14ac:dyDescent="0.25">
      <c r="A67346" s="26">
        <v>1154452548</v>
      </c>
      <c r="B67346" s="25">
        <v>39203</v>
      </c>
      <c r="C67346" s="23"/>
      <c r="D67346" s="23"/>
      <c r="E67346" s="3"/>
      <c r="F67346" s="2"/>
      <c r="G67346" s="1"/>
    </row>
    <row r="67347" spans="1:7" x14ac:dyDescent="0.25">
      <c r="A67347" s="26">
        <v>1316074081</v>
      </c>
      <c r="B67347" s="25">
        <v>39203</v>
      </c>
      <c r="C67347" s="23"/>
      <c r="D67347" s="23"/>
      <c r="E67347" s="3"/>
      <c r="F67347" s="2"/>
      <c r="G67347" s="1"/>
    </row>
    <row r="67348" spans="1:7" x14ac:dyDescent="0.25">
      <c r="A67348" s="26">
        <v>1912035361</v>
      </c>
      <c r="B67348" s="25">
        <v>39203</v>
      </c>
      <c r="C67348" s="23"/>
      <c r="D67348" s="23"/>
      <c r="E67348" s="3"/>
      <c r="F67348" s="2"/>
      <c r="G67348" s="1"/>
    </row>
    <row r="67349" spans="1:7" x14ac:dyDescent="0.25">
      <c r="A67349" s="26">
        <v>1447261433</v>
      </c>
      <c r="B67349" s="25">
        <v>39203</v>
      </c>
      <c r="C67349" s="23"/>
      <c r="D67349" s="23"/>
      <c r="E67349" s="3"/>
      <c r="F67349" s="2"/>
      <c r="G67349" s="1"/>
    </row>
    <row r="67350" spans="1:7" x14ac:dyDescent="0.25">
      <c r="A67350" s="26">
        <v>1285857367</v>
      </c>
      <c r="B67350" s="25">
        <v>39203</v>
      </c>
      <c r="C67350" s="23"/>
      <c r="D67350" s="23"/>
      <c r="E67350" s="3"/>
      <c r="F67350" s="2"/>
      <c r="G67350" s="1"/>
    </row>
    <row r="67351" spans="1:7" x14ac:dyDescent="0.25">
      <c r="A67351" s="26">
        <v>1295869170</v>
      </c>
      <c r="B67351" s="25">
        <v>39203</v>
      </c>
      <c r="C67351" s="23"/>
      <c r="D67351" s="23"/>
      <c r="E67351" s="3"/>
      <c r="F67351" s="2"/>
      <c r="G67351" s="1"/>
    </row>
    <row r="67352" spans="1:7" x14ac:dyDescent="0.25">
      <c r="A67352" s="26">
        <v>1518181650</v>
      </c>
      <c r="B67352" s="25">
        <v>39203</v>
      </c>
      <c r="C67352" s="23"/>
      <c r="D67352" s="23"/>
      <c r="E67352" s="3"/>
      <c r="F67352" s="2"/>
      <c r="G67352" s="1"/>
    </row>
    <row r="67353" spans="1:7" x14ac:dyDescent="0.25">
      <c r="A67353" s="26">
        <v>1457577496</v>
      </c>
      <c r="B67353" s="25">
        <v>39203</v>
      </c>
      <c r="C67353" s="23"/>
      <c r="D67353" s="23"/>
      <c r="E67353" s="3"/>
      <c r="F67353" s="2"/>
      <c r="G67353" s="1"/>
    </row>
    <row r="67354" spans="1:7" x14ac:dyDescent="0.25">
      <c r="A67354" s="26">
        <v>1568688505</v>
      </c>
      <c r="B67354" s="25">
        <v>39203</v>
      </c>
      <c r="C67354" s="23"/>
      <c r="D67354" s="23"/>
      <c r="E67354" s="3"/>
      <c r="F67354" s="2"/>
      <c r="G67354" s="1"/>
    </row>
    <row r="67355" spans="1:7" x14ac:dyDescent="0.25">
      <c r="A67355" s="26">
        <v>1275759219</v>
      </c>
      <c r="B67355" s="25">
        <v>39203</v>
      </c>
      <c r="C67355" s="23"/>
      <c r="D67355" s="23"/>
      <c r="E67355" s="3"/>
      <c r="F67355" s="2"/>
      <c r="G67355" s="1"/>
    </row>
    <row r="67356" spans="1:7" x14ac:dyDescent="0.25">
      <c r="A67356" s="26">
        <v>1629293998</v>
      </c>
      <c r="B67356" s="25">
        <v>39203</v>
      </c>
      <c r="C67356" s="23"/>
      <c r="D67356" s="23"/>
      <c r="E67356" s="3"/>
      <c r="F67356" s="2"/>
      <c r="G67356" s="1"/>
    </row>
    <row r="67357" spans="1:7" x14ac:dyDescent="0.25">
      <c r="A67357" s="26">
        <v>1447475728</v>
      </c>
      <c r="B67357" s="25">
        <v>39203</v>
      </c>
      <c r="C67357" s="23"/>
      <c r="D67357" s="23"/>
      <c r="E67357" s="3"/>
      <c r="F67357" s="2"/>
      <c r="G67357" s="1"/>
    </row>
    <row r="67358" spans="1:7" x14ac:dyDescent="0.25">
      <c r="A67358" s="26">
        <v>1184840126</v>
      </c>
      <c r="B67358" s="25">
        <v>39203</v>
      </c>
      <c r="C67358" s="23"/>
      <c r="D67358" s="23"/>
      <c r="E67358" s="3"/>
      <c r="F67358" s="2"/>
      <c r="G67358" s="1"/>
    </row>
    <row r="67359" spans="1:7" x14ac:dyDescent="0.25">
      <c r="A67359" s="26">
        <v>1508082058</v>
      </c>
      <c r="B67359" s="25">
        <v>39203</v>
      </c>
      <c r="C67359" s="23"/>
      <c r="D67359" s="23"/>
      <c r="E67359" s="3"/>
      <c r="F67359" s="2"/>
      <c r="G67359" s="1"/>
    </row>
    <row r="67360" spans="1:7" x14ac:dyDescent="0.25">
      <c r="A67360" s="26">
        <v>1942289905</v>
      </c>
      <c r="B67360" s="25">
        <v>39203</v>
      </c>
      <c r="C67360" s="23"/>
      <c r="D67360" s="23"/>
      <c r="E67360" s="3"/>
      <c r="F67360" s="2"/>
      <c r="G67360" s="1"/>
    </row>
    <row r="67361" spans="1:7" x14ac:dyDescent="0.25">
      <c r="A67361" s="26">
        <v>1154336519</v>
      </c>
      <c r="B67361" s="25">
        <v>39203</v>
      </c>
      <c r="C67361" s="23"/>
      <c r="D67361" s="23"/>
      <c r="E67361" s="3"/>
      <c r="F67361" s="2"/>
      <c r="G67361" s="1"/>
    </row>
    <row r="67362" spans="1:7" x14ac:dyDescent="0.25">
      <c r="A67362" s="26">
        <v>1447372958</v>
      </c>
      <c r="B67362" s="25">
        <v>39203</v>
      </c>
      <c r="C67362" s="23"/>
      <c r="D67362" s="23"/>
      <c r="E67362" s="3"/>
      <c r="F67362" s="2"/>
      <c r="G67362" s="1"/>
    </row>
    <row r="67363" spans="1:7" x14ac:dyDescent="0.25">
      <c r="A67363" s="26">
        <v>1285714246</v>
      </c>
      <c r="B67363" s="25">
        <v>39203</v>
      </c>
      <c r="C67363" s="23"/>
      <c r="D67363" s="23"/>
      <c r="E67363" s="3"/>
      <c r="F67363" s="2"/>
      <c r="G67363" s="1"/>
    </row>
    <row r="67364" spans="1:7" x14ac:dyDescent="0.25">
      <c r="A67364" s="26">
        <v>1265557748</v>
      </c>
      <c r="B67364" s="25">
        <v>39203</v>
      </c>
      <c r="C67364" s="23"/>
      <c r="D67364" s="23"/>
      <c r="E67364" s="3"/>
      <c r="F67364" s="2"/>
      <c r="G67364" s="1"/>
    </row>
    <row r="67365" spans="1:7" x14ac:dyDescent="0.25">
      <c r="A67365" s="26">
        <v>1760589949</v>
      </c>
      <c r="B67365" s="25">
        <v>39203</v>
      </c>
      <c r="C67365" s="23"/>
      <c r="D67365" s="23"/>
      <c r="E67365" s="3"/>
      <c r="F67365" s="2"/>
      <c r="G67365" s="1"/>
    </row>
    <row r="67366" spans="1:7" x14ac:dyDescent="0.25">
      <c r="A67366" s="26">
        <v>1114963535</v>
      </c>
      <c r="B67366" s="25">
        <v>39203</v>
      </c>
      <c r="C67366" s="23"/>
      <c r="D67366" s="23"/>
      <c r="E67366" s="3"/>
      <c r="F67366" s="2"/>
      <c r="G67366" s="1"/>
    </row>
    <row r="67367" spans="1:7" x14ac:dyDescent="0.25">
      <c r="A67367" s="26">
        <v>1013031640</v>
      </c>
      <c r="B67367" s="25">
        <v>39203</v>
      </c>
      <c r="C67367" s="23"/>
      <c r="D67367" s="23"/>
      <c r="E67367" s="3"/>
      <c r="F67367" s="2"/>
      <c r="G67367" s="1"/>
    </row>
    <row r="67368" spans="1:7" x14ac:dyDescent="0.25">
      <c r="A67368" s="26">
        <v>1669502449</v>
      </c>
      <c r="B67368" s="25">
        <v>39203</v>
      </c>
      <c r="C67368" s="23"/>
      <c r="D67368" s="23"/>
      <c r="E67368" s="3"/>
      <c r="F67368" s="2"/>
      <c r="G67368" s="1"/>
    </row>
    <row r="67369" spans="1:7" x14ac:dyDescent="0.25">
      <c r="A67369" s="26">
        <v>1518095603</v>
      </c>
      <c r="B67369" s="25">
        <v>39203</v>
      </c>
      <c r="C67369" s="23"/>
      <c r="D67369" s="23"/>
      <c r="E67369" s="3"/>
      <c r="F67369" s="2"/>
      <c r="G67369" s="1"/>
    </row>
    <row r="67370" spans="1:7" x14ac:dyDescent="0.25">
      <c r="A67370" s="26">
        <v>1295862043</v>
      </c>
      <c r="B67370" s="25">
        <v>39203</v>
      </c>
      <c r="C67370" s="23"/>
      <c r="D67370" s="23"/>
      <c r="E67370" s="3"/>
      <c r="F67370" s="2"/>
      <c r="G67370" s="1"/>
    </row>
    <row r="67371" spans="1:7" x14ac:dyDescent="0.25">
      <c r="A67371" s="26">
        <v>1659408367</v>
      </c>
      <c r="B67371" s="25">
        <v>39203</v>
      </c>
      <c r="C67371" s="23"/>
      <c r="D67371" s="23"/>
      <c r="E67371" s="3"/>
      <c r="F67371" s="2"/>
      <c r="G67371" s="1"/>
    </row>
    <row r="67372" spans="1:7" x14ac:dyDescent="0.25">
      <c r="A67372" s="26">
        <v>1114053527</v>
      </c>
      <c r="B67372" s="25">
        <v>39203</v>
      </c>
      <c r="C67372" s="23"/>
      <c r="D67372" s="23"/>
      <c r="E67372" s="3"/>
      <c r="F67372" s="2"/>
      <c r="G67372" s="1"/>
    </row>
    <row r="67373" spans="1:7" x14ac:dyDescent="0.25">
      <c r="A67373" s="26">
        <v>1962538314</v>
      </c>
      <c r="B67373" s="25">
        <v>39203</v>
      </c>
      <c r="C67373" s="23"/>
      <c r="D67373" s="23"/>
      <c r="E67373" s="3"/>
      <c r="F67373" s="2"/>
      <c r="G67373" s="1"/>
    </row>
    <row r="67374" spans="1:7" x14ac:dyDescent="0.25">
      <c r="A67374" s="26">
        <v>1821124322</v>
      </c>
      <c r="B67374" s="25">
        <v>39203</v>
      </c>
      <c r="C67374" s="23"/>
      <c r="D67374" s="23"/>
      <c r="E67374" s="3"/>
      <c r="F67374" s="2"/>
      <c r="G67374" s="1"/>
    </row>
    <row r="67375" spans="1:7" x14ac:dyDescent="0.25">
      <c r="A67375" s="26">
        <v>1427198084</v>
      </c>
      <c r="B67375" s="25">
        <v>39203</v>
      </c>
      <c r="C67375" s="23"/>
      <c r="D67375" s="23"/>
      <c r="E67375" s="3"/>
      <c r="F67375" s="2"/>
      <c r="G67375" s="1"/>
    </row>
    <row r="67376" spans="1:7" x14ac:dyDescent="0.25">
      <c r="A67376" s="26">
        <v>1447399860</v>
      </c>
      <c r="B67376" s="25">
        <v>39203</v>
      </c>
      <c r="C67376" s="23"/>
      <c r="D67376" s="23"/>
      <c r="E67376" s="3"/>
      <c r="F67376" s="2"/>
      <c r="G67376" s="1"/>
    </row>
    <row r="67377" spans="1:7" x14ac:dyDescent="0.25">
      <c r="A67377" s="26">
        <v>1942334628</v>
      </c>
      <c r="B67377" s="25">
        <v>39203</v>
      </c>
      <c r="C67377" s="23"/>
      <c r="D67377" s="23"/>
      <c r="E67377" s="3"/>
      <c r="F67377" s="2"/>
      <c r="G67377" s="1"/>
    </row>
    <row r="67378" spans="1:7" x14ac:dyDescent="0.25">
      <c r="A67378" s="26">
        <v>1588781702</v>
      </c>
      <c r="B67378" s="25">
        <v>39203</v>
      </c>
      <c r="C67378" s="23"/>
      <c r="D67378" s="23"/>
      <c r="E67378" s="3"/>
      <c r="F67378" s="2"/>
      <c r="G67378" s="1"/>
    </row>
    <row r="67379" spans="1:7" x14ac:dyDescent="0.25">
      <c r="A67379" s="26">
        <v>1346386539</v>
      </c>
      <c r="B67379" s="25">
        <v>39203</v>
      </c>
      <c r="C67379" s="23"/>
      <c r="D67379" s="23"/>
      <c r="E67379" s="3"/>
      <c r="F67379" s="2"/>
      <c r="G67379" s="1"/>
    </row>
    <row r="67380" spans="1:7" x14ac:dyDescent="0.25">
      <c r="A67380" s="26">
        <v>1497831788</v>
      </c>
      <c r="B67380" s="25">
        <v>39202</v>
      </c>
      <c r="C67380" s="23"/>
      <c r="D67380" s="23"/>
      <c r="E67380" s="3"/>
      <c r="F67380" s="2"/>
      <c r="G67380" s="1"/>
    </row>
    <row r="67381" spans="1:7" x14ac:dyDescent="0.25">
      <c r="A67381" s="26">
        <v>1467587808</v>
      </c>
      <c r="B67381" s="25">
        <v>39202</v>
      </c>
      <c r="C67381" s="23"/>
      <c r="D67381" s="23"/>
      <c r="E67381" s="3"/>
      <c r="F67381" s="2"/>
      <c r="G67381" s="1"/>
    </row>
    <row r="67382" spans="1:7" x14ac:dyDescent="0.25">
      <c r="A67382" s="26">
        <v>1801847611</v>
      </c>
      <c r="B67382" s="25">
        <v>39202</v>
      </c>
      <c r="C67382" s="23"/>
      <c r="D67382" s="23"/>
      <c r="E67382" s="3"/>
      <c r="F67382" s="2"/>
      <c r="G67382" s="1"/>
    </row>
    <row r="67383" spans="1:7" x14ac:dyDescent="0.25">
      <c r="A67383" s="26">
        <v>1376647750</v>
      </c>
      <c r="B67383" s="25">
        <v>39202</v>
      </c>
      <c r="C67383" s="23"/>
      <c r="D67383" s="23"/>
      <c r="E67383" s="3"/>
      <c r="F67383" s="2"/>
      <c r="G67383" s="1"/>
    </row>
    <row r="67384" spans="1:7" x14ac:dyDescent="0.25">
      <c r="A67384" s="26">
        <v>1639249477</v>
      </c>
      <c r="B67384" s="25">
        <v>39202</v>
      </c>
      <c r="C67384" s="23"/>
      <c r="D67384" s="23"/>
      <c r="E67384" s="3"/>
      <c r="F67384" s="2"/>
      <c r="G67384" s="1"/>
    </row>
    <row r="67385" spans="1:7" x14ac:dyDescent="0.25">
      <c r="A67385" s="26">
        <v>1346276466</v>
      </c>
      <c r="B67385" s="25">
        <v>39202</v>
      </c>
      <c r="C67385" s="23"/>
      <c r="D67385" s="23"/>
      <c r="E67385" s="3"/>
      <c r="F67385" s="2"/>
      <c r="G67385" s="1"/>
    </row>
    <row r="67386" spans="1:7" x14ac:dyDescent="0.25">
      <c r="A67386" s="26">
        <v>1184848061</v>
      </c>
      <c r="B67386" s="25">
        <v>39199</v>
      </c>
      <c r="C67386" s="23"/>
      <c r="D67386" s="23"/>
      <c r="E67386" s="3"/>
      <c r="F67386" s="2"/>
      <c r="G67386" s="1"/>
    </row>
    <row r="67387" spans="1:7" x14ac:dyDescent="0.25">
      <c r="A67387" s="26">
        <v>1235272162</v>
      </c>
      <c r="B67387" s="25">
        <v>39199</v>
      </c>
      <c r="C67387" s="23"/>
      <c r="D67387" s="23"/>
      <c r="E67387" s="3"/>
      <c r="F67387" s="2"/>
      <c r="G67387" s="1"/>
    </row>
    <row r="67388" spans="1:7" x14ac:dyDescent="0.25">
      <c r="A67388" s="26">
        <v>1851432421</v>
      </c>
      <c r="B67388" s="25">
        <v>39199</v>
      </c>
      <c r="C67388" s="23"/>
      <c r="D67388" s="23"/>
      <c r="E67388" s="3"/>
      <c r="F67388" s="2"/>
      <c r="G67388" s="1"/>
    </row>
    <row r="67389" spans="1:7" x14ac:dyDescent="0.25">
      <c r="A67389" s="26">
        <v>1396893277</v>
      </c>
      <c r="B67389" s="25">
        <v>39199</v>
      </c>
      <c r="C67389" s="23"/>
      <c r="D67389" s="23"/>
      <c r="E67389" s="3"/>
      <c r="F67389" s="2"/>
      <c r="G67389" s="1"/>
    </row>
    <row r="67390" spans="1:7" x14ac:dyDescent="0.25">
      <c r="A67390" s="26">
        <v>1336261049</v>
      </c>
      <c r="B67390" s="25">
        <v>39199</v>
      </c>
      <c r="C67390" s="23"/>
      <c r="D67390" s="23"/>
      <c r="E67390" s="3"/>
      <c r="F67390" s="2"/>
      <c r="G67390" s="1"/>
    </row>
    <row r="67391" spans="1:7" x14ac:dyDescent="0.25">
      <c r="A67391" s="26">
        <v>1447387196</v>
      </c>
      <c r="B67391" s="25">
        <v>39199</v>
      </c>
      <c r="C67391" s="23"/>
      <c r="D67391" s="23"/>
      <c r="E67391" s="3"/>
      <c r="F67391" s="2"/>
      <c r="G67391" s="1"/>
    </row>
    <row r="67392" spans="1:7" x14ac:dyDescent="0.25">
      <c r="A67392" s="26">
        <v>1326262106</v>
      </c>
      <c r="B67392" s="25">
        <v>39199</v>
      </c>
      <c r="C67392" s="23"/>
      <c r="D67392" s="23"/>
      <c r="E67392" s="3"/>
      <c r="F67392" s="2"/>
      <c r="G67392" s="1"/>
    </row>
    <row r="67393" spans="1:7" x14ac:dyDescent="0.25">
      <c r="A67393" s="26">
        <v>1801927256</v>
      </c>
      <c r="B67393" s="25">
        <v>39199</v>
      </c>
      <c r="C67393" s="23"/>
      <c r="D67393" s="23"/>
      <c r="E67393" s="3"/>
      <c r="F67393" s="2"/>
      <c r="G67393" s="1"/>
    </row>
    <row r="67394" spans="1:7" x14ac:dyDescent="0.25">
      <c r="A67394" s="26">
        <v>1407868813</v>
      </c>
      <c r="B67394" s="25">
        <v>39199</v>
      </c>
      <c r="C67394" s="23"/>
      <c r="D67394" s="23"/>
      <c r="E67394" s="3"/>
      <c r="F67394" s="2"/>
      <c r="G67394" s="1"/>
    </row>
    <row r="67395" spans="1:7" x14ac:dyDescent="0.25">
      <c r="A67395" s="26">
        <v>1528070935</v>
      </c>
      <c r="B67395" s="25">
        <v>39199</v>
      </c>
      <c r="C67395" s="23"/>
      <c r="D67395" s="23"/>
      <c r="E67395" s="3"/>
      <c r="F67395" s="2"/>
      <c r="G67395" s="1"/>
    </row>
    <row r="67396" spans="1:7" x14ac:dyDescent="0.25">
      <c r="A67396" s="26">
        <v>1467557850</v>
      </c>
      <c r="B67396" s="25">
        <v>39199</v>
      </c>
      <c r="C67396" s="23"/>
      <c r="D67396" s="23"/>
      <c r="E67396" s="3"/>
      <c r="F67396" s="2"/>
      <c r="G67396" s="1"/>
    </row>
    <row r="67397" spans="1:7" x14ac:dyDescent="0.25">
      <c r="A67397" s="26">
        <v>1215972492</v>
      </c>
      <c r="B67397" s="25">
        <v>39199</v>
      </c>
      <c r="C67397" s="23"/>
      <c r="D67397" s="23"/>
      <c r="E67397" s="3"/>
      <c r="F67397" s="2"/>
      <c r="G67397" s="1"/>
    </row>
    <row r="67398" spans="1:7" x14ac:dyDescent="0.25">
      <c r="A67398" s="26">
        <v>1720023948</v>
      </c>
      <c r="B67398" s="25">
        <v>39199</v>
      </c>
      <c r="C67398" s="23"/>
      <c r="D67398" s="23"/>
      <c r="E67398" s="3"/>
      <c r="F67398" s="2"/>
      <c r="G67398" s="1"/>
    </row>
    <row r="67399" spans="1:7" x14ac:dyDescent="0.25">
      <c r="A67399" s="26">
        <v>1356377808</v>
      </c>
      <c r="B67399" s="25">
        <v>39199</v>
      </c>
      <c r="C67399" s="23"/>
      <c r="D67399" s="23"/>
      <c r="E67399" s="3"/>
      <c r="F67399" s="2"/>
      <c r="G67399" s="1"/>
    </row>
    <row r="67400" spans="1:7" x14ac:dyDescent="0.25">
      <c r="A67400" s="26">
        <v>1396772745</v>
      </c>
      <c r="B67400" s="25">
        <v>39199</v>
      </c>
      <c r="C67400" s="23"/>
      <c r="D67400" s="23"/>
      <c r="E67400" s="3"/>
      <c r="F67400" s="2"/>
      <c r="G67400" s="1"/>
    </row>
    <row r="67401" spans="1:7" x14ac:dyDescent="0.25">
      <c r="A67401" s="26">
        <v>1790737625</v>
      </c>
      <c r="B67401" s="25">
        <v>39199</v>
      </c>
      <c r="C67401" s="23"/>
      <c r="D67401" s="23"/>
      <c r="E67401" s="3"/>
      <c r="F67401" s="2"/>
      <c r="G67401" s="1"/>
    </row>
    <row r="67402" spans="1:7" x14ac:dyDescent="0.25">
      <c r="A67402" s="26">
        <v>1871520254</v>
      </c>
      <c r="B67402" s="25">
        <v>39198</v>
      </c>
      <c r="C67402" s="23"/>
      <c r="D67402" s="23"/>
      <c r="E67402" s="3"/>
      <c r="F67402" s="2"/>
      <c r="G67402" s="1"/>
    </row>
    <row r="67403" spans="1:7" x14ac:dyDescent="0.25">
      <c r="A67403" s="26">
        <v>1134226533</v>
      </c>
      <c r="B67403" s="25">
        <v>39198</v>
      </c>
      <c r="C67403" s="23"/>
      <c r="D67403" s="23"/>
      <c r="E67403" s="3"/>
      <c r="F67403" s="2"/>
      <c r="G67403" s="1"/>
    </row>
    <row r="67404" spans="1:7" x14ac:dyDescent="0.25">
      <c r="A67404" s="26">
        <v>1891812277</v>
      </c>
      <c r="B67404" s="25">
        <v>39198</v>
      </c>
      <c r="C67404" s="23"/>
      <c r="D67404" s="23"/>
      <c r="E67404" s="3"/>
      <c r="F67404" s="2"/>
      <c r="G67404" s="1"/>
    </row>
    <row r="67405" spans="1:7" x14ac:dyDescent="0.25">
      <c r="A67405" s="26">
        <v>1437267903</v>
      </c>
      <c r="B67405" s="25">
        <v>39198</v>
      </c>
      <c r="C67405" s="23"/>
      <c r="D67405" s="23"/>
      <c r="E67405" s="3"/>
      <c r="F67405" s="2"/>
      <c r="G67405" s="1"/>
    </row>
    <row r="67406" spans="1:7" x14ac:dyDescent="0.25">
      <c r="A67406" s="26">
        <v>1255459806</v>
      </c>
      <c r="B67406" s="25">
        <v>39198</v>
      </c>
      <c r="C67406" s="23"/>
      <c r="D67406" s="23"/>
      <c r="E67406" s="3"/>
      <c r="F67406" s="2"/>
      <c r="G67406" s="1"/>
    </row>
    <row r="67407" spans="1:7" x14ac:dyDescent="0.25">
      <c r="A67407" s="26">
        <v>1154482255</v>
      </c>
      <c r="B67407" s="25">
        <v>39198</v>
      </c>
      <c r="C67407" s="23"/>
      <c r="D67407" s="23"/>
      <c r="E67407" s="3"/>
      <c r="F67407" s="2"/>
      <c r="G67407" s="1"/>
    </row>
    <row r="67408" spans="1:7" x14ac:dyDescent="0.25">
      <c r="A67408" s="26">
        <v>1912916297</v>
      </c>
      <c r="B67408" s="25">
        <v>39198</v>
      </c>
      <c r="C67408" s="23"/>
      <c r="D67408" s="23"/>
      <c r="E67408" s="3"/>
      <c r="F67408" s="2"/>
      <c r="G67408" s="1"/>
    </row>
    <row r="67409" spans="1:7" x14ac:dyDescent="0.25">
      <c r="A67409" s="26">
        <v>1245453448</v>
      </c>
      <c r="B67409" s="25">
        <v>39197</v>
      </c>
      <c r="C67409" s="23"/>
      <c r="D67409" s="23"/>
      <c r="E67409" s="3"/>
      <c r="F67409" s="2"/>
      <c r="G67409" s="1"/>
    </row>
    <row r="67410" spans="1:7" x14ac:dyDescent="0.25">
      <c r="A67410" s="26">
        <v>1306812011</v>
      </c>
      <c r="B67410" s="25">
        <v>39197</v>
      </c>
      <c r="C67410" s="23"/>
      <c r="D67410" s="23"/>
      <c r="E67410" s="3"/>
      <c r="F67410" s="2"/>
      <c r="G67410" s="1"/>
    </row>
    <row r="67411" spans="1:7" x14ac:dyDescent="0.25">
      <c r="A67411" s="26">
        <v>1871572172</v>
      </c>
      <c r="B67411" s="25">
        <v>39197</v>
      </c>
      <c r="C67411" s="23"/>
      <c r="D67411" s="23"/>
      <c r="E67411" s="3"/>
      <c r="F67411" s="2"/>
      <c r="G67411" s="1"/>
    </row>
    <row r="67412" spans="1:7" x14ac:dyDescent="0.25">
      <c r="A67412" s="26">
        <v>1053372078</v>
      </c>
      <c r="B67412" s="25">
        <v>39197</v>
      </c>
      <c r="C67412" s="23"/>
      <c r="D67412" s="23"/>
      <c r="E67412" s="3"/>
      <c r="F67412" s="2"/>
      <c r="G67412" s="1"/>
    </row>
    <row r="67413" spans="1:7" x14ac:dyDescent="0.25">
      <c r="A67413" s="26">
        <v>1770631178</v>
      </c>
      <c r="B67413" s="25">
        <v>39197</v>
      </c>
      <c r="C67413" s="23"/>
      <c r="D67413" s="23"/>
      <c r="E67413" s="3"/>
      <c r="F67413" s="2"/>
      <c r="G67413" s="1"/>
    </row>
    <row r="67414" spans="1:7" x14ac:dyDescent="0.25">
      <c r="A67414" s="26">
        <v>1881668457</v>
      </c>
      <c r="B67414" s="25">
        <v>39197</v>
      </c>
      <c r="C67414" s="23"/>
      <c r="D67414" s="23"/>
      <c r="E67414" s="3"/>
      <c r="F67414" s="2"/>
      <c r="G67414" s="1"/>
    </row>
    <row r="67415" spans="1:7" x14ac:dyDescent="0.25">
      <c r="A67415" s="26">
        <v>1073585345</v>
      </c>
      <c r="B67415" s="25">
        <v>39197</v>
      </c>
      <c r="C67415" s="23"/>
      <c r="D67415" s="23"/>
      <c r="E67415" s="3"/>
      <c r="F67415" s="2"/>
      <c r="G67415" s="1"/>
    </row>
    <row r="67416" spans="1:7" x14ac:dyDescent="0.25">
      <c r="A67416" s="26">
        <v>1912072190</v>
      </c>
      <c r="B67416" s="25">
        <v>39197</v>
      </c>
      <c r="C67416" s="23"/>
      <c r="D67416" s="23"/>
      <c r="E67416" s="3"/>
      <c r="F67416" s="2"/>
      <c r="G67416" s="1"/>
    </row>
    <row r="67417" spans="1:7" x14ac:dyDescent="0.25">
      <c r="A67417" s="26">
        <v>1679535447</v>
      </c>
      <c r="B67417" s="25">
        <v>39197</v>
      </c>
      <c r="C67417" s="23"/>
      <c r="D67417" s="23"/>
      <c r="E67417" s="3"/>
      <c r="F67417" s="2"/>
      <c r="G67417" s="1"/>
    </row>
    <row r="67418" spans="1:7" x14ac:dyDescent="0.25">
      <c r="A67418" s="26">
        <v>1164598009</v>
      </c>
      <c r="B67418" s="25">
        <v>39197</v>
      </c>
      <c r="C67418" s="23"/>
      <c r="D67418" s="23"/>
      <c r="E67418" s="3"/>
      <c r="F67418" s="2"/>
      <c r="G67418" s="1"/>
    </row>
    <row r="67419" spans="1:7" x14ac:dyDescent="0.25">
      <c r="A67419" s="26">
        <v>1104904598</v>
      </c>
      <c r="B67419" s="25">
        <v>39197</v>
      </c>
      <c r="C67419" s="23"/>
      <c r="D67419" s="23"/>
      <c r="E67419" s="3"/>
      <c r="F67419" s="2"/>
      <c r="G67419" s="1"/>
    </row>
    <row r="67420" spans="1:7" x14ac:dyDescent="0.25">
      <c r="A67420" s="26">
        <v>1841312725</v>
      </c>
      <c r="B67420" s="25">
        <v>39197</v>
      </c>
      <c r="C67420" s="23"/>
      <c r="D67420" s="23"/>
      <c r="E67420" s="3"/>
      <c r="F67420" s="2"/>
      <c r="G67420" s="1"/>
    </row>
    <row r="67421" spans="1:7" x14ac:dyDescent="0.25">
      <c r="A67421" s="26">
        <v>1669580445</v>
      </c>
      <c r="B67421" s="25">
        <v>39197</v>
      </c>
      <c r="C67421" s="23"/>
      <c r="D67421" s="23"/>
      <c r="E67421" s="3"/>
      <c r="F67421" s="2"/>
      <c r="G67421" s="1"/>
    </row>
    <row r="67422" spans="1:7" x14ac:dyDescent="0.25">
      <c r="A67422" s="26">
        <v>1831186352</v>
      </c>
      <c r="B67422" s="25">
        <v>39197</v>
      </c>
      <c r="C67422" s="23"/>
      <c r="D67422" s="23"/>
      <c r="E67422" s="3"/>
      <c r="F67422" s="2"/>
      <c r="G67422" s="1"/>
    </row>
    <row r="67423" spans="1:7" x14ac:dyDescent="0.25">
      <c r="A67423" s="26">
        <v>1346205879</v>
      </c>
      <c r="B67423" s="25">
        <v>39197</v>
      </c>
      <c r="C67423" s="23"/>
      <c r="D67423" s="23"/>
      <c r="E67423" s="3"/>
      <c r="F67423" s="2"/>
      <c r="G67423" s="1"/>
    </row>
    <row r="67424" spans="1:7" x14ac:dyDescent="0.25">
      <c r="A67424" s="26">
        <v>1104946698</v>
      </c>
      <c r="B67424" s="25">
        <v>39197</v>
      </c>
      <c r="C67424" s="23"/>
      <c r="D67424" s="23"/>
      <c r="E67424" s="3"/>
      <c r="F67424" s="2"/>
      <c r="G67424" s="1"/>
    </row>
    <row r="67425" spans="1:7" x14ac:dyDescent="0.25">
      <c r="A67425" s="26">
        <v>1982823126</v>
      </c>
      <c r="B67425" s="25">
        <v>39197</v>
      </c>
      <c r="C67425" s="23"/>
      <c r="D67425" s="23"/>
      <c r="E67425" s="3"/>
      <c r="F67425" s="2"/>
      <c r="G67425" s="1"/>
    </row>
    <row r="67426" spans="1:7" x14ac:dyDescent="0.25">
      <c r="A67426" s="26">
        <v>1710018262</v>
      </c>
      <c r="B67426" s="25">
        <v>39197</v>
      </c>
      <c r="C67426" s="23"/>
      <c r="D67426" s="23"/>
      <c r="E67426" s="3"/>
      <c r="F67426" s="2"/>
      <c r="G67426" s="1"/>
    </row>
    <row r="67427" spans="1:7" x14ac:dyDescent="0.25">
      <c r="A67427" s="26">
        <v>1710007976</v>
      </c>
      <c r="B67427" s="25">
        <v>39197</v>
      </c>
      <c r="C67427" s="23"/>
      <c r="D67427" s="23"/>
      <c r="E67427" s="3"/>
      <c r="F67427" s="2"/>
      <c r="G67427" s="1"/>
    </row>
    <row r="67428" spans="1:7" x14ac:dyDescent="0.25">
      <c r="A67428" s="26">
        <v>1295743789</v>
      </c>
      <c r="B67428" s="25">
        <v>39197</v>
      </c>
      <c r="C67428" s="23"/>
      <c r="D67428" s="23"/>
      <c r="E67428" s="3"/>
      <c r="F67428" s="2"/>
      <c r="G67428" s="1"/>
    </row>
    <row r="67429" spans="1:7" x14ac:dyDescent="0.25">
      <c r="A67429" s="26">
        <v>1902814460</v>
      </c>
      <c r="B67429" s="25">
        <v>39197</v>
      </c>
      <c r="C67429" s="23"/>
      <c r="D67429" s="23"/>
      <c r="E67429" s="3"/>
      <c r="F67429" s="2"/>
      <c r="G67429" s="1"/>
    </row>
    <row r="67430" spans="1:7" x14ac:dyDescent="0.25">
      <c r="A67430" s="26">
        <v>1023127321</v>
      </c>
      <c r="B67430" s="25">
        <v>39197</v>
      </c>
      <c r="C67430" s="23"/>
      <c r="D67430" s="23"/>
      <c r="E67430" s="3"/>
      <c r="F67430" s="2"/>
      <c r="G67430" s="1"/>
    </row>
    <row r="67431" spans="1:7" x14ac:dyDescent="0.25">
      <c r="A67431" s="26">
        <v>1790819563</v>
      </c>
      <c r="B67431" s="25">
        <v>39197</v>
      </c>
      <c r="C67431" s="23"/>
      <c r="D67431" s="23"/>
      <c r="E67431" s="3"/>
      <c r="F67431" s="2"/>
      <c r="G67431" s="1"/>
    </row>
    <row r="67432" spans="1:7" x14ac:dyDescent="0.25">
      <c r="A67432" s="26">
        <v>1114051034</v>
      </c>
      <c r="B67432" s="25">
        <v>39197</v>
      </c>
      <c r="C67432" s="23"/>
      <c r="D67432" s="23"/>
      <c r="E67432" s="3"/>
      <c r="F67432" s="2"/>
      <c r="G67432" s="1"/>
    </row>
    <row r="67433" spans="1:7" x14ac:dyDescent="0.25">
      <c r="A67433" s="26">
        <v>1225162803</v>
      </c>
      <c r="B67433" s="25">
        <v>39197</v>
      </c>
      <c r="C67433" s="23"/>
      <c r="D67433" s="23"/>
      <c r="E67433" s="3"/>
      <c r="F67433" s="2"/>
      <c r="G67433" s="1"/>
    </row>
    <row r="67434" spans="1:7" x14ac:dyDescent="0.25">
      <c r="A67434" s="26">
        <v>1255464202</v>
      </c>
      <c r="B67434" s="25">
        <v>39197</v>
      </c>
      <c r="C67434" s="23"/>
      <c r="D67434" s="23"/>
      <c r="E67434" s="3"/>
      <c r="F67434" s="2"/>
      <c r="G67434" s="1"/>
    </row>
    <row r="67435" spans="1:7" x14ac:dyDescent="0.25">
      <c r="A67435" s="26">
        <v>1881712917</v>
      </c>
      <c r="B67435" s="25">
        <v>39197</v>
      </c>
      <c r="C67435" s="23"/>
      <c r="D67435" s="23"/>
      <c r="E67435" s="3"/>
      <c r="F67435" s="2"/>
      <c r="G67435" s="1"/>
    </row>
    <row r="67436" spans="1:7" x14ac:dyDescent="0.25">
      <c r="A67436" s="26">
        <v>1427015544</v>
      </c>
      <c r="B67436" s="25">
        <v>39197</v>
      </c>
      <c r="C67436" s="23"/>
      <c r="D67436" s="23"/>
      <c r="E67436" s="3"/>
      <c r="F67436" s="2"/>
      <c r="G67436" s="1"/>
    </row>
    <row r="67437" spans="1:7" x14ac:dyDescent="0.25">
      <c r="A67437" s="26">
        <v>1316060981</v>
      </c>
      <c r="B67437" s="25">
        <v>39196</v>
      </c>
      <c r="C67437" s="23"/>
      <c r="D67437" s="23"/>
      <c r="E67437" s="3"/>
      <c r="F67437" s="2"/>
      <c r="G67437" s="1"/>
    </row>
    <row r="67438" spans="1:7" x14ac:dyDescent="0.25">
      <c r="A67438" s="26">
        <v>1992821748</v>
      </c>
      <c r="B67438" s="25">
        <v>39196</v>
      </c>
      <c r="C67438" s="23"/>
      <c r="D67438" s="23"/>
      <c r="E67438" s="3"/>
      <c r="F67438" s="2"/>
      <c r="G67438" s="1"/>
    </row>
    <row r="67439" spans="1:7" x14ac:dyDescent="0.25">
      <c r="A67439" s="26">
        <v>1609993393</v>
      </c>
      <c r="B67439" s="25">
        <v>39196</v>
      </c>
      <c r="C67439" s="23"/>
      <c r="D67439" s="23"/>
      <c r="E67439" s="3"/>
      <c r="F67439" s="2"/>
      <c r="G67439" s="1"/>
    </row>
    <row r="67440" spans="1:7" x14ac:dyDescent="0.25">
      <c r="A67440" s="26">
        <v>1558475020</v>
      </c>
      <c r="B67440" s="25">
        <v>39196</v>
      </c>
      <c r="C67440" s="23"/>
      <c r="D67440" s="23"/>
      <c r="E67440" s="3"/>
      <c r="F67440" s="2"/>
      <c r="G67440" s="1"/>
    </row>
    <row r="67441" spans="1:7" x14ac:dyDescent="0.25">
      <c r="A67441" s="26">
        <v>1194800649</v>
      </c>
      <c r="B67441" s="25">
        <v>39196</v>
      </c>
      <c r="C67441" s="23"/>
      <c r="D67441" s="23"/>
      <c r="E67441" s="3"/>
      <c r="F67441" s="2"/>
      <c r="G67441" s="1"/>
    </row>
    <row r="67442" spans="1:7" x14ac:dyDescent="0.25">
      <c r="A67442" s="26">
        <v>1619970837</v>
      </c>
      <c r="B67442" s="25">
        <v>39196</v>
      </c>
      <c r="C67442" s="23"/>
      <c r="D67442" s="23"/>
      <c r="E67442" s="3"/>
      <c r="F67442" s="2"/>
      <c r="G67442" s="1"/>
    </row>
    <row r="67443" spans="1:7" x14ac:dyDescent="0.25">
      <c r="A67443" s="26">
        <v>1699757229</v>
      </c>
      <c r="B67443" s="25">
        <v>39196</v>
      </c>
      <c r="C67443" s="23"/>
      <c r="D67443" s="23"/>
      <c r="E67443" s="3"/>
      <c r="F67443" s="2"/>
      <c r="G67443" s="1"/>
    </row>
    <row r="67444" spans="1:7" x14ac:dyDescent="0.25">
      <c r="A67444" s="26">
        <v>1588787519</v>
      </c>
      <c r="B67444" s="25">
        <v>39196</v>
      </c>
      <c r="C67444" s="23"/>
      <c r="D67444" s="23"/>
      <c r="E67444" s="3"/>
      <c r="F67444" s="2"/>
      <c r="G67444" s="1"/>
    </row>
    <row r="67445" spans="1:7" x14ac:dyDescent="0.25">
      <c r="A67445" s="26">
        <v>1285777862</v>
      </c>
      <c r="B67445" s="25">
        <v>39196</v>
      </c>
      <c r="C67445" s="23"/>
      <c r="D67445" s="23"/>
      <c r="E67445" s="3"/>
      <c r="F67445" s="2"/>
      <c r="G67445" s="1"/>
    </row>
    <row r="67446" spans="1:7" x14ac:dyDescent="0.25">
      <c r="A67446" s="26">
        <v>1972527562</v>
      </c>
      <c r="B67446" s="25">
        <v>39196</v>
      </c>
      <c r="C67446" s="23"/>
      <c r="D67446" s="23"/>
      <c r="E67446" s="3"/>
      <c r="F67446" s="2"/>
      <c r="G67446" s="1"/>
    </row>
    <row r="67447" spans="1:7" x14ac:dyDescent="0.25">
      <c r="A67447" s="26">
        <v>1497874572</v>
      </c>
      <c r="B67447" s="25">
        <v>39196</v>
      </c>
      <c r="C67447" s="23"/>
      <c r="D67447" s="23"/>
      <c r="E67447" s="3"/>
      <c r="F67447" s="2"/>
      <c r="G67447" s="1"/>
    </row>
    <row r="67448" spans="1:7" x14ac:dyDescent="0.25">
      <c r="A67448" s="26">
        <v>1992827844</v>
      </c>
      <c r="B67448" s="25">
        <v>39196</v>
      </c>
      <c r="C67448" s="23"/>
      <c r="D67448" s="23"/>
      <c r="E67448" s="3"/>
      <c r="F67448" s="2"/>
      <c r="G67448" s="1"/>
    </row>
    <row r="67449" spans="1:7" x14ac:dyDescent="0.25">
      <c r="A67449" s="26">
        <v>1922107846</v>
      </c>
      <c r="B67449" s="25">
        <v>39196</v>
      </c>
      <c r="C67449" s="23"/>
      <c r="D67449" s="23"/>
      <c r="E67449" s="3"/>
      <c r="F67449" s="2"/>
      <c r="G67449" s="1"/>
    </row>
    <row r="67450" spans="1:7" x14ac:dyDescent="0.25">
      <c r="A67450" s="26">
        <v>1134269194</v>
      </c>
      <c r="B67450" s="25">
        <v>39196</v>
      </c>
      <c r="C67450" s="23"/>
      <c r="D67450" s="23"/>
      <c r="E67450" s="3"/>
      <c r="F67450" s="2"/>
      <c r="G67450" s="1"/>
    </row>
    <row r="67451" spans="1:7" x14ac:dyDescent="0.25">
      <c r="A67451" s="26">
        <v>1912936188</v>
      </c>
      <c r="B67451" s="25">
        <v>39196</v>
      </c>
      <c r="C67451" s="23"/>
      <c r="D67451" s="23"/>
      <c r="E67451" s="3"/>
      <c r="F67451" s="2"/>
      <c r="G67451" s="1"/>
    </row>
    <row r="67452" spans="1:7" x14ac:dyDescent="0.25">
      <c r="A67452" s="26">
        <v>1801803929</v>
      </c>
      <c r="B67452" s="25">
        <v>39196</v>
      </c>
      <c r="C67452" s="23"/>
      <c r="D67452" s="23"/>
      <c r="E67452" s="3"/>
      <c r="F67452" s="2"/>
      <c r="G67452" s="1"/>
    </row>
    <row r="67453" spans="1:7" x14ac:dyDescent="0.25">
      <c r="A67453" s="26">
        <v>1639187560</v>
      </c>
      <c r="B67453" s="25">
        <v>39196</v>
      </c>
      <c r="C67453" s="23"/>
      <c r="D67453" s="23"/>
      <c r="E67453" s="3"/>
      <c r="F67453" s="2"/>
      <c r="G67453" s="1"/>
    </row>
    <row r="67454" spans="1:7" x14ac:dyDescent="0.25">
      <c r="A67454" s="26">
        <v>1467505024</v>
      </c>
      <c r="B67454" s="25">
        <v>39196</v>
      </c>
      <c r="C67454" s="23"/>
      <c r="D67454" s="23"/>
      <c r="E67454" s="3"/>
      <c r="F67454" s="2"/>
      <c r="G67454" s="1"/>
    </row>
    <row r="67455" spans="1:7" x14ac:dyDescent="0.25">
      <c r="A67455" s="26">
        <v>1063635134</v>
      </c>
      <c r="B67455" s="25">
        <v>39196</v>
      </c>
      <c r="C67455" s="23"/>
      <c r="D67455" s="23"/>
      <c r="E67455" s="3"/>
      <c r="F67455" s="2"/>
      <c r="G67455" s="1"/>
    </row>
    <row r="67456" spans="1:7" x14ac:dyDescent="0.25">
      <c r="A67456" s="26">
        <v>1629122411</v>
      </c>
      <c r="B67456" s="25">
        <v>39196</v>
      </c>
      <c r="C67456" s="23"/>
      <c r="D67456" s="23"/>
      <c r="E67456" s="3"/>
      <c r="F67456" s="2"/>
      <c r="G67456" s="1"/>
    </row>
    <row r="67457" spans="1:7" x14ac:dyDescent="0.25">
      <c r="A67457" s="26">
        <v>1306991450</v>
      </c>
      <c r="B67457" s="25">
        <v>39196</v>
      </c>
      <c r="C67457" s="23"/>
      <c r="D67457" s="23"/>
      <c r="E67457" s="3"/>
      <c r="F67457" s="2"/>
      <c r="G67457" s="1"/>
    </row>
    <row r="67458" spans="1:7" x14ac:dyDescent="0.25">
      <c r="A67458" s="26">
        <v>1760503916</v>
      </c>
      <c r="B67458" s="25">
        <v>39196</v>
      </c>
      <c r="C67458" s="23"/>
      <c r="D67458" s="23"/>
      <c r="E67458" s="3"/>
      <c r="F67458" s="2"/>
      <c r="G67458" s="1"/>
    </row>
    <row r="67459" spans="1:7" x14ac:dyDescent="0.25">
      <c r="A67459" s="26">
        <v>1639163868</v>
      </c>
      <c r="B67459" s="25">
        <v>39196</v>
      </c>
      <c r="C67459" s="23"/>
      <c r="D67459" s="23"/>
      <c r="E67459" s="3"/>
      <c r="F67459" s="2"/>
      <c r="G67459" s="1"/>
    </row>
    <row r="67460" spans="1:7" x14ac:dyDescent="0.25">
      <c r="A67460" s="26">
        <v>1184758674</v>
      </c>
      <c r="B67460" s="25">
        <v>39196</v>
      </c>
      <c r="C67460" s="23"/>
      <c r="D67460" s="23"/>
      <c r="E67460" s="3"/>
      <c r="F67460" s="2"/>
      <c r="G67460" s="1"/>
    </row>
    <row r="67461" spans="1:7" x14ac:dyDescent="0.25">
      <c r="A67461" s="26">
        <v>1043321193</v>
      </c>
      <c r="B67461" s="25">
        <v>39196</v>
      </c>
      <c r="C67461" s="23"/>
      <c r="D67461" s="23"/>
      <c r="E67461" s="3"/>
      <c r="F67461" s="2"/>
      <c r="G67461" s="1"/>
    </row>
    <row r="67462" spans="1:7" x14ac:dyDescent="0.25">
      <c r="A67462" s="26">
        <v>1043245491</v>
      </c>
      <c r="B67462" s="25">
        <v>39196</v>
      </c>
      <c r="C67462" s="23"/>
      <c r="D67462" s="23"/>
      <c r="E67462" s="3"/>
      <c r="F67462" s="2"/>
      <c r="G67462" s="1"/>
    </row>
    <row r="67463" spans="1:7" x14ac:dyDescent="0.25">
      <c r="A67463" s="26">
        <v>1114043700</v>
      </c>
      <c r="B67463" s="25">
        <v>39196</v>
      </c>
      <c r="C67463" s="23"/>
      <c r="D67463" s="23"/>
      <c r="E67463" s="3"/>
      <c r="F67463" s="2"/>
      <c r="G67463" s="1"/>
    </row>
    <row r="67464" spans="1:7" x14ac:dyDescent="0.25">
      <c r="A67464" s="26">
        <v>1215070347</v>
      </c>
      <c r="B67464" s="25">
        <v>39196</v>
      </c>
      <c r="C67464" s="23"/>
      <c r="D67464" s="23"/>
      <c r="E67464" s="3"/>
      <c r="F67464" s="2"/>
      <c r="G67464" s="1"/>
    </row>
    <row r="67465" spans="1:7" x14ac:dyDescent="0.25">
      <c r="A67465" s="26">
        <v>1619005402</v>
      </c>
      <c r="B67465" s="25">
        <v>39196</v>
      </c>
      <c r="C67465" s="23"/>
      <c r="D67465" s="23"/>
      <c r="E67465" s="3"/>
      <c r="F67465" s="2"/>
      <c r="G67465" s="1"/>
    </row>
    <row r="67466" spans="1:7" x14ac:dyDescent="0.25">
      <c r="A67466" s="26">
        <v>1396860573</v>
      </c>
      <c r="B67466" s="25">
        <v>39196</v>
      </c>
      <c r="C67466" s="23"/>
      <c r="D67466" s="23"/>
      <c r="E67466" s="3"/>
      <c r="F67466" s="2"/>
      <c r="G67466" s="1"/>
    </row>
    <row r="67467" spans="1:7" x14ac:dyDescent="0.25">
      <c r="A67467" s="26">
        <v>1144397951</v>
      </c>
      <c r="B67467" s="25">
        <v>39196</v>
      </c>
      <c r="C67467" s="23"/>
      <c r="D67467" s="23"/>
      <c r="E67467" s="3"/>
      <c r="F67467" s="2"/>
      <c r="G67467" s="1"/>
    </row>
    <row r="67468" spans="1:7" x14ac:dyDescent="0.25">
      <c r="A67468" s="26">
        <v>1992850572</v>
      </c>
      <c r="B67468" s="25">
        <v>39196</v>
      </c>
      <c r="C67468" s="23"/>
      <c r="D67468" s="23"/>
      <c r="E67468" s="3"/>
      <c r="F67468" s="2"/>
      <c r="G67468" s="1"/>
    </row>
    <row r="67469" spans="1:7" x14ac:dyDescent="0.25">
      <c r="A67469" s="26">
        <v>1255494407</v>
      </c>
      <c r="B67469" s="25">
        <v>39196</v>
      </c>
      <c r="C67469" s="23"/>
      <c r="D67469" s="23"/>
      <c r="E67469" s="3"/>
      <c r="F67469" s="2"/>
      <c r="G67469" s="1"/>
    </row>
    <row r="67470" spans="1:7" x14ac:dyDescent="0.25">
      <c r="A67470" s="26">
        <v>1063494565</v>
      </c>
      <c r="B67470" s="25">
        <v>39195</v>
      </c>
      <c r="C67470" s="23"/>
      <c r="D67470" s="23"/>
      <c r="E67470" s="3"/>
      <c r="F67470" s="2"/>
      <c r="G67470" s="1"/>
    </row>
    <row r="67471" spans="1:7" x14ac:dyDescent="0.25">
      <c r="A67471" s="26">
        <v>1205811619</v>
      </c>
      <c r="B67471" s="25">
        <v>39195</v>
      </c>
      <c r="C67471" s="23"/>
      <c r="D67471" s="23"/>
      <c r="E67471" s="3"/>
      <c r="F67471" s="2"/>
      <c r="G67471" s="1"/>
    </row>
    <row r="67472" spans="1:7" x14ac:dyDescent="0.25">
      <c r="A67472" s="26">
        <v>1609851906</v>
      </c>
      <c r="B67472" s="25">
        <v>39195</v>
      </c>
      <c r="C67472" s="23"/>
      <c r="D67472" s="23"/>
      <c r="E67472" s="3"/>
      <c r="F67472" s="2"/>
      <c r="G67472" s="1"/>
    </row>
    <row r="67473" spans="1:7" x14ac:dyDescent="0.25">
      <c r="A67473" s="26">
        <v>1295852820</v>
      </c>
      <c r="B67473" s="25">
        <v>39195</v>
      </c>
      <c r="C67473" s="23"/>
      <c r="D67473" s="23"/>
      <c r="E67473" s="3"/>
      <c r="F67473" s="2"/>
      <c r="G67473" s="1"/>
    </row>
    <row r="67474" spans="1:7" x14ac:dyDescent="0.25">
      <c r="A67474" s="26">
        <v>1144354200</v>
      </c>
      <c r="B67474" s="25">
        <v>39195</v>
      </c>
      <c r="C67474" s="23"/>
      <c r="D67474" s="23"/>
      <c r="E67474" s="3"/>
      <c r="F67474" s="2"/>
      <c r="G67474" s="1"/>
    </row>
    <row r="67475" spans="1:7" x14ac:dyDescent="0.25">
      <c r="A67475" s="26">
        <v>1013031210</v>
      </c>
      <c r="B67475" s="25">
        <v>39195</v>
      </c>
      <c r="C67475" s="23"/>
      <c r="D67475" s="23"/>
      <c r="E67475" s="3"/>
      <c r="F67475" s="2"/>
      <c r="G67475" s="1"/>
    </row>
    <row r="67476" spans="1:7" x14ac:dyDescent="0.25">
      <c r="A67476" s="26">
        <v>1811021710</v>
      </c>
      <c r="B67476" s="25">
        <v>39195</v>
      </c>
      <c r="C67476" s="23"/>
      <c r="D67476" s="23"/>
      <c r="E67476" s="3"/>
      <c r="F67476" s="2"/>
      <c r="G67476" s="1"/>
    </row>
    <row r="67477" spans="1:7" x14ac:dyDescent="0.25">
      <c r="A67477" s="26">
        <v>1306970462</v>
      </c>
      <c r="B67477" s="25">
        <v>39195</v>
      </c>
      <c r="C67477" s="23"/>
      <c r="D67477" s="23"/>
      <c r="E67477" s="3"/>
      <c r="F67477" s="2"/>
      <c r="G67477" s="1"/>
    </row>
    <row r="67478" spans="1:7" x14ac:dyDescent="0.25">
      <c r="A67478" s="26">
        <v>1013034370</v>
      </c>
      <c r="B67478" s="25">
        <v>39195</v>
      </c>
      <c r="C67478" s="23"/>
      <c r="D67478" s="23"/>
      <c r="E67478" s="3"/>
      <c r="F67478" s="2"/>
      <c r="G67478" s="1"/>
    </row>
    <row r="67479" spans="1:7" x14ac:dyDescent="0.25">
      <c r="A67479" s="26">
        <v>1821096389</v>
      </c>
      <c r="B67479" s="25">
        <v>39195</v>
      </c>
      <c r="C67479" s="23"/>
      <c r="D67479" s="23"/>
      <c r="E67479" s="3"/>
      <c r="F67479" s="2"/>
      <c r="G67479" s="1"/>
    </row>
    <row r="67480" spans="1:7" x14ac:dyDescent="0.25">
      <c r="A67480" s="26">
        <v>1194857441</v>
      </c>
      <c r="B67480" s="25">
        <v>39195</v>
      </c>
      <c r="C67480" s="23"/>
      <c r="D67480" s="23"/>
      <c r="E67480" s="3"/>
      <c r="F67480" s="2"/>
      <c r="G67480" s="1"/>
    </row>
    <row r="67481" spans="1:7" x14ac:dyDescent="0.25">
      <c r="A67481" s="26">
        <v>1083776801</v>
      </c>
      <c r="B67481" s="25">
        <v>39195</v>
      </c>
      <c r="C67481" s="23"/>
      <c r="D67481" s="23"/>
      <c r="E67481" s="3"/>
      <c r="F67481" s="2"/>
      <c r="G67481" s="1"/>
    </row>
    <row r="67482" spans="1:7" x14ac:dyDescent="0.25">
      <c r="A67482" s="26">
        <v>1952421240</v>
      </c>
      <c r="B67482" s="25">
        <v>39195</v>
      </c>
      <c r="C67482" s="23"/>
      <c r="D67482" s="23"/>
      <c r="E67482" s="3"/>
      <c r="F67482" s="2"/>
      <c r="G67482" s="1"/>
    </row>
    <row r="67483" spans="1:7" x14ac:dyDescent="0.25">
      <c r="A67483" s="26">
        <v>1801910112</v>
      </c>
      <c r="B67483" s="25">
        <v>39192</v>
      </c>
      <c r="C67483" s="23"/>
      <c r="D67483" s="23"/>
      <c r="E67483" s="3"/>
      <c r="F67483" s="2"/>
      <c r="G67483" s="1"/>
    </row>
    <row r="67484" spans="1:7" x14ac:dyDescent="0.25">
      <c r="A67484" s="26">
        <v>1932259090</v>
      </c>
      <c r="B67484" s="25">
        <v>39191</v>
      </c>
      <c r="C67484" s="23"/>
      <c r="D67484" s="23"/>
      <c r="E67484" s="3"/>
      <c r="F67484" s="2"/>
      <c r="G67484" s="1"/>
    </row>
    <row r="67485" spans="1:7" x14ac:dyDescent="0.25">
      <c r="A67485" s="26">
        <v>1205052073</v>
      </c>
      <c r="B67485" s="25">
        <v>39191</v>
      </c>
      <c r="C67485" s="23"/>
      <c r="D67485" s="23"/>
      <c r="E67485" s="3"/>
      <c r="F67485" s="2"/>
      <c r="G67485" s="1"/>
    </row>
    <row r="67486" spans="1:7" x14ac:dyDescent="0.25">
      <c r="A67486" s="26">
        <v>1255457644</v>
      </c>
      <c r="B67486" s="25">
        <v>39191</v>
      </c>
      <c r="C67486" s="23"/>
      <c r="D67486" s="23"/>
      <c r="E67486" s="3"/>
      <c r="F67486" s="2"/>
      <c r="G67486" s="1"/>
    </row>
    <row r="67487" spans="1:7" x14ac:dyDescent="0.25">
      <c r="A67487" s="26">
        <v>1295897627</v>
      </c>
      <c r="B67487" s="25">
        <v>39190</v>
      </c>
      <c r="C67487" s="23"/>
      <c r="D67487" s="23"/>
      <c r="E67487" s="3"/>
      <c r="F67487" s="2"/>
      <c r="G67487" s="1"/>
    </row>
    <row r="67488" spans="1:7" x14ac:dyDescent="0.25">
      <c r="A67488" s="26">
        <v>1619039179</v>
      </c>
      <c r="B67488" s="25">
        <v>39190</v>
      </c>
      <c r="C67488" s="23"/>
      <c r="D67488" s="23"/>
      <c r="E67488" s="3"/>
      <c r="F67488" s="2"/>
      <c r="G67488" s="1"/>
    </row>
    <row r="67489" spans="1:7" x14ac:dyDescent="0.25">
      <c r="A67489" s="26">
        <v>1154482578</v>
      </c>
      <c r="B67489" s="25">
        <v>39190</v>
      </c>
      <c r="C67489" s="23"/>
      <c r="D67489" s="23"/>
      <c r="E67489" s="3"/>
      <c r="F67489" s="2"/>
      <c r="G67489" s="1"/>
    </row>
    <row r="67490" spans="1:7" x14ac:dyDescent="0.25">
      <c r="A67490" s="26">
        <v>1225095870</v>
      </c>
      <c r="B67490" s="25">
        <v>39190</v>
      </c>
      <c r="C67490" s="23"/>
      <c r="D67490" s="23"/>
      <c r="E67490" s="3"/>
      <c r="F67490" s="2"/>
      <c r="G67490" s="1"/>
    </row>
    <row r="67491" spans="1:7" x14ac:dyDescent="0.25">
      <c r="A67491" s="26">
        <v>1689632705</v>
      </c>
      <c r="B67491" s="25">
        <v>39190</v>
      </c>
      <c r="C67491" s="23"/>
      <c r="D67491" s="23"/>
      <c r="E67491" s="3"/>
      <c r="F67491" s="2"/>
      <c r="G67491" s="1"/>
    </row>
    <row r="67492" spans="1:7" x14ac:dyDescent="0.25">
      <c r="A67492" s="26">
        <v>1669533188</v>
      </c>
      <c r="B67492" s="25">
        <v>39190</v>
      </c>
      <c r="C67492" s="23"/>
      <c r="D67492" s="23"/>
      <c r="E67492" s="3"/>
      <c r="F67492" s="2"/>
      <c r="G67492" s="1"/>
    </row>
    <row r="67493" spans="1:7" x14ac:dyDescent="0.25">
      <c r="A67493" s="26">
        <v>1326004193</v>
      </c>
      <c r="B67493" s="25">
        <v>39190</v>
      </c>
      <c r="C67493" s="23"/>
      <c r="D67493" s="23"/>
      <c r="E67493" s="3"/>
      <c r="F67493" s="2"/>
      <c r="G67493" s="1"/>
    </row>
    <row r="67494" spans="1:7" x14ac:dyDescent="0.25">
      <c r="A67494" s="26">
        <v>1316063753</v>
      </c>
      <c r="B67494" s="25">
        <v>39190</v>
      </c>
      <c r="C67494" s="23"/>
      <c r="D67494" s="23"/>
      <c r="E67494" s="3"/>
      <c r="F67494" s="2"/>
      <c r="G67494" s="1"/>
    </row>
    <row r="67495" spans="1:7" x14ac:dyDescent="0.25">
      <c r="A67495" s="26">
        <v>1972631083</v>
      </c>
      <c r="B67495" s="25">
        <v>39190</v>
      </c>
      <c r="C67495" s="23"/>
      <c r="D67495" s="23"/>
      <c r="E67495" s="3"/>
      <c r="F67495" s="2"/>
      <c r="G67495" s="1"/>
    </row>
    <row r="67496" spans="1:7" x14ac:dyDescent="0.25">
      <c r="A67496" s="26">
        <v>1194861229</v>
      </c>
      <c r="B67496" s="25">
        <v>39190</v>
      </c>
      <c r="C67496" s="23"/>
      <c r="D67496" s="23"/>
      <c r="E67496" s="3"/>
      <c r="F67496" s="2"/>
      <c r="G67496" s="1"/>
    </row>
    <row r="67497" spans="1:7" x14ac:dyDescent="0.25">
      <c r="A67497" s="26">
        <v>1336280635</v>
      </c>
      <c r="B67497" s="25">
        <v>39190</v>
      </c>
      <c r="C67497" s="23"/>
      <c r="D67497" s="23"/>
      <c r="E67497" s="3"/>
      <c r="F67497" s="2"/>
      <c r="G67497" s="1"/>
    </row>
    <row r="67498" spans="1:7" x14ac:dyDescent="0.25">
      <c r="A67498" s="26">
        <v>1528017381</v>
      </c>
      <c r="B67498" s="25">
        <v>39190</v>
      </c>
      <c r="C67498" s="23"/>
      <c r="D67498" s="23"/>
      <c r="E67498" s="3"/>
      <c r="F67498" s="2"/>
      <c r="G67498" s="1"/>
    </row>
    <row r="67499" spans="1:7" x14ac:dyDescent="0.25">
      <c r="A67499" s="26">
        <v>1508818402</v>
      </c>
      <c r="B67499" s="25">
        <v>39190</v>
      </c>
      <c r="C67499" s="23"/>
      <c r="D67499" s="23"/>
      <c r="E67499" s="3"/>
      <c r="F67499" s="2"/>
      <c r="G67499" s="1"/>
    </row>
    <row r="67500" spans="1:7" x14ac:dyDescent="0.25">
      <c r="A67500" s="26">
        <v>1306860986</v>
      </c>
      <c r="B67500" s="25">
        <v>39190</v>
      </c>
      <c r="C67500" s="23"/>
      <c r="D67500" s="23"/>
      <c r="E67500" s="3"/>
      <c r="F67500" s="2"/>
      <c r="G67500" s="1"/>
    </row>
    <row r="67501" spans="1:7" x14ac:dyDescent="0.25">
      <c r="A67501" s="26">
        <v>1811084130</v>
      </c>
      <c r="B67501" s="25">
        <v>39190</v>
      </c>
      <c r="C67501" s="23"/>
      <c r="D67501" s="23"/>
      <c r="E67501" s="3"/>
      <c r="F67501" s="2"/>
      <c r="G67501" s="1"/>
    </row>
    <row r="67502" spans="1:7" x14ac:dyDescent="0.25">
      <c r="A67502" s="26">
        <v>1215033485</v>
      </c>
      <c r="B67502" s="25">
        <v>39190</v>
      </c>
      <c r="C67502" s="23"/>
      <c r="D67502" s="23"/>
      <c r="E67502" s="3"/>
      <c r="F67502" s="2"/>
      <c r="G67502" s="1"/>
    </row>
    <row r="67503" spans="1:7" x14ac:dyDescent="0.25">
      <c r="A67503" s="26">
        <v>1306943691</v>
      </c>
      <c r="B67503" s="25">
        <v>39190</v>
      </c>
      <c r="C67503" s="23"/>
      <c r="D67503" s="23"/>
      <c r="E67503" s="3"/>
      <c r="F67503" s="2"/>
      <c r="G67503" s="1"/>
    </row>
    <row r="67504" spans="1:7" x14ac:dyDescent="0.25">
      <c r="A67504" s="26">
        <v>1053471367</v>
      </c>
      <c r="B67504" s="25">
        <v>39190</v>
      </c>
      <c r="C67504" s="23"/>
      <c r="D67504" s="23"/>
      <c r="E67504" s="3"/>
      <c r="F67504" s="2"/>
      <c r="G67504" s="1"/>
    </row>
    <row r="67505" spans="1:7" x14ac:dyDescent="0.25">
      <c r="A67505" s="26">
        <v>1093892010</v>
      </c>
      <c r="B67505" s="25">
        <v>39189</v>
      </c>
      <c r="C67505" s="23"/>
      <c r="D67505" s="23"/>
      <c r="E67505" s="3"/>
      <c r="F67505" s="2"/>
      <c r="G67505" s="1"/>
    </row>
    <row r="67506" spans="1:7" x14ac:dyDescent="0.25">
      <c r="A67506" s="26">
        <v>1376676031</v>
      </c>
      <c r="B67506" s="25">
        <v>39189</v>
      </c>
      <c r="C67506" s="23"/>
      <c r="D67506" s="23"/>
      <c r="E67506" s="3"/>
      <c r="F67506" s="2"/>
      <c r="G67506" s="1"/>
    </row>
    <row r="67507" spans="1:7" x14ac:dyDescent="0.25">
      <c r="A67507" s="26">
        <v>1295862670</v>
      </c>
      <c r="B67507" s="25">
        <v>39189</v>
      </c>
      <c r="C67507" s="23"/>
      <c r="D67507" s="23"/>
      <c r="E67507" s="3"/>
      <c r="F67507" s="2"/>
      <c r="G67507" s="1"/>
    </row>
    <row r="67508" spans="1:7" x14ac:dyDescent="0.25">
      <c r="A67508" s="26">
        <v>1508990508</v>
      </c>
      <c r="B67508" s="25">
        <v>39189</v>
      </c>
      <c r="C67508" s="23"/>
      <c r="D67508" s="23"/>
      <c r="E67508" s="3"/>
      <c r="F67508" s="2"/>
      <c r="G67508" s="1"/>
    </row>
    <row r="67509" spans="1:7" x14ac:dyDescent="0.25">
      <c r="A67509" s="26">
        <v>1639227333</v>
      </c>
      <c r="B67509" s="25">
        <v>39189</v>
      </c>
      <c r="C67509" s="23"/>
      <c r="D67509" s="23"/>
      <c r="E67509" s="3"/>
      <c r="F67509" s="2"/>
      <c r="G67509" s="1"/>
    </row>
    <row r="67510" spans="1:7" x14ac:dyDescent="0.25">
      <c r="A67510" s="26">
        <v>1649268996</v>
      </c>
      <c r="B67510" s="25">
        <v>39189</v>
      </c>
      <c r="C67510" s="23"/>
      <c r="D67510" s="23"/>
      <c r="E67510" s="3"/>
      <c r="F67510" s="2"/>
      <c r="G67510" s="1"/>
    </row>
    <row r="67511" spans="1:7" x14ac:dyDescent="0.25">
      <c r="A67511" s="26">
        <v>1801904214</v>
      </c>
      <c r="B67511" s="25">
        <v>39189</v>
      </c>
      <c r="C67511" s="23"/>
      <c r="D67511" s="23"/>
      <c r="E67511" s="3"/>
      <c r="F67511" s="2"/>
      <c r="G67511" s="1"/>
    </row>
    <row r="67512" spans="1:7" x14ac:dyDescent="0.25">
      <c r="A67512" s="26">
        <v>1861545162</v>
      </c>
      <c r="B67512" s="25">
        <v>39189</v>
      </c>
      <c r="C67512" s="23"/>
      <c r="D67512" s="23"/>
      <c r="E67512" s="3"/>
      <c r="F67512" s="2"/>
      <c r="G67512" s="1"/>
    </row>
    <row r="67513" spans="1:7" x14ac:dyDescent="0.25">
      <c r="A67513" s="26">
        <v>1316992258</v>
      </c>
      <c r="B67513" s="25">
        <v>39189</v>
      </c>
      <c r="C67513" s="23"/>
      <c r="D67513" s="23"/>
      <c r="E67513" s="3"/>
      <c r="F67513" s="2"/>
      <c r="G67513" s="1"/>
    </row>
    <row r="67514" spans="1:7" x14ac:dyDescent="0.25">
      <c r="A67514" s="26">
        <v>1932227212</v>
      </c>
      <c r="B67514" s="25">
        <v>39189</v>
      </c>
      <c r="C67514" s="23"/>
      <c r="D67514" s="23"/>
      <c r="E67514" s="3"/>
      <c r="F67514" s="2"/>
      <c r="G67514" s="1"/>
    </row>
    <row r="67515" spans="1:7" x14ac:dyDescent="0.25">
      <c r="A67515" s="26">
        <v>1558489435</v>
      </c>
      <c r="B67515" s="25">
        <v>39189</v>
      </c>
      <c r="C67515" s="23"/>
      <c r="D67515" s="23"/>
      <c r="E67515" s="3"/>
      <c r="F67515" s="2"/>
      <c r="G67515" s="1"/>
    </row>
    <row r="67516" spans="1:7" x14ac:dyDescent="0.25">
      <c r="A67516" s="26">
        <v>1033118070</v>
      </c>
      <c r="B67516" s="25">
        <v>39189</v>
      </c>
      <c r="C67516" s="23"/>
      <c r="D67516" s="23"/>
      <c r="E67516" s="3"/>
      <c r="F67516" s="2"/>
      <c r="G67516" s="1"/>
    </row>
    <row r="67517" spans="1:7" x14ac:dyDescent="0.25">
      <c r="A67517" s="26">
        <v>1265586036</v>
      </c>
      <c r="B67517" s="25">
        <v>39189</v>
      </c>
      <c r="C67517" s="23"/>
      <c r="D67517" s="23"/>
      <c r="E67517" s="3"/>
      <c r="F67517" s="2"/>
      <c r="G67517" s="1"/>
    </row>
    <row r="67518" spans="1:7" x14ac:dyDescent="0.25">
      <c r="A67518" s="26">
        <v>1467497750</v>
      </c>
      <c r="B67518" s="25">
        <v>39189</v>
      </c>
      <c r="C67518" s="23"/>
      <c r="D67518" s="23"/>
      <c r="E67518" s="3"/>
      <c r="F67518" s="2"/>
      <c r="G67518" s="1"/>
    </row>
    <row r="67519" spans="1:7" x14ac:dyDescent="0.25">
      <c r="A67519" s="26">
        <v>1568478329</v>
      </c>
      <c r="B67519" s="25">
        <v>39189</v>
      </c>
      <c r="C67519" s="23"/>
      <c r="D67519" s="23"/>
      <c r="E67519" s="3"/>
      <c r="F67519" s="2"/>
      <c r="G67519" s="1"/>
    </row>
    <row r="67520" spans="1:7" x14ac:dyDescent="0.25">
      <c r="A67520" s="26">
        <v>1124041249</v>
      </c>
      <c r="B67520" s="25">
        <v>39189</v>
      </c>
      <c r="C67520" s="23"/>
      <c r="D67520" s="23"/>
      <c r="E67520" s="3"/>
      <c r="F67520" s="2"/>
      <c r="G67520" s="1"/>
    </row>
    <row r="67521" spans="1:7" x14ac:dyDescent="0.25">
      <c r="A67521" s="26">
        <v>1710996632</v>
      </c>
      <c r="B67521" s="25">
        <v>39189</v>
      </c>
      <c r="C67521" s="23"/>
      <c r="D67521" s="23"/>
      <c r="E67521" s="3"/>
      <c r="F67521" s="2"/>
      <c r="G67521" s="1"/>
    </row>
    <row r="67522" spans="1:7" x14ac:dyDescent="0.25">
      <c r="A67522" s="26">
        <v>1942227657</v>
      </c>
      <c r="B67522" s="25">
        <v>39189</v>
      </c>
      <c r="C67522" s="23"/>
      <c r="D67522" s="23"/>
      <c r="E67522" s="3"/>
      <c r="F67522" s="2"/>
      <c r="G67522" s="1"/>
    </row>
    <row r="67523" spans="1:7" x14ac:dyDescent="0.25">
      <c r="A67523" s="26">
        <v>1225253768</v>
      </c>
      <c r="B67523" s="25">
        <v>39189</v>
      </c>
      <c r="C67523" s="23"/>
      <c r="D67523" s="23"/>
      <c r="E67523" s="3"/>
      <c r="F67523" s="2"/>
      <c r="G67523" s="1"/>
    </row>
    <row r="67524" spans="1:7" x14ac:dyDescent="0.25">
      <c r="A67524" s="26">
        <v>1811039738</v>
      </c>
      <c r="B67524" s="25">
        <v>39189</v>
      </c>
      <c r="C67524" s="23"/>
      <c r="D67524" s="23"/>
      <c r="E67524" s="3"/>
      <c r="F67524" s="2"/>
      <c r="G67524" s="1"/>
    </row>
    <row r="67525" spans="1:7" x14ac:dyDescent="0.25">
      <c r="A67525" s="26">
        <v>1568472793</v>
      </c>
      <c r="B67525" s="25">
        <v>39189</v>
      </c>
      <c r="C67525" s="23"/>
      <c r="D67525" s="23"/>
      <c r="E67525" s="3"/>
      <c r="F67525" s="2"/>
      <c r="G67525" s="1"/>
    </row>
    <row r="67526" spans="1:7" x14ac:dyDescent="0.25">
      <c r="A67526" s="26">
        <v>1205845161</v>
      </c>
      <c r="B67526" s="25">
        <v>39189</v>
      </c>
      <c r="C67526" s="23"/>
      <c r="D67526" s="23"/>
      <c r="E67526" s="3"/>
      <c r="F67526" s="2"/>
      <c r="G67526" s="1"/>
    </row>
    <row r="67527" spans="1:7" x14ac:dyDescent="0.25">
      <c r="A67527" s="26">
        <v>1679667455</v>
      </c>
      <c r="B67527" s="25">
        <v>39188</v>
      </c>
      <c r="C67527" s="23"/>
      <c r="D67527" s="23"/>
      <c r="E67527" s="3"/>
      <c r="F67527" s="2"/>
      <c r="G67527" s="1"/>
    </row>
    <row r="67528" spans="1:7" x14ac:dyDescent="0.25">
      <c r="A67528" s="26">
        <v>1780778563</v>
      </c>
      <c r="B67528" s="25">
        <v>39188</v>
      </c>
      <c r="C67528" s="23"/>
      <c r="D67528" s="23"/>
      <c r="E67528" s="3"/>
      <c r="F67528" s="2"/>
      <c r="G67528" s="1"/>
    </row>
    <row r="67529" spans="1:7" x14ac:dyDescent="0.25">
      <c r="A67529" s="26">
        <v>1831283605</v>
      </c>
      <c r="B67529" s="25">
        <v>39188</v>
      </c>
      <c r="C67529" s="23"/>
      <c r="D67529" s="23"/>
      <c r="E67529" s="3"/>
      <c r="F67529" s="2"/>
      <c r="G67529" s="1"/>
    </row>
    <row r="67530" spans="1:7" x14ac:dyDescent="0.25">
      <c r="A67530" s="26">
        <v>1356341929</v>
      </c>
      <c r="B67530" s="25">
        <v>39188</v>
      </c>
      <c r="C67530" s="23"/>
      <c r="D67530" s="23"/>
      <c r="E67530" s="3"/>
      <c r="F67530" s="2"/>
      <c r="G67530" s="1"/>
    </row>
    <row r="67531" spans="1:7" x14ac:dyDescent="0.25">
      <c r="A67531" s="26">
        <v>1437145323</v>
      </c>
      <c r="B67531" s="25">
        <v>39188</v>
      </c>
      <c r="C67531" s="23"/>
      <c r="D67531" s="23"/>
      <c r="E67531" s="3"/>
      <c r="F67531" s="2"/>
      <c r="G67531" s="1"/>
    </row>
    <row r="67532" spans="1:7" x14ac:dyDescent="0.25">
      <c r="A67532" s="26">
        <v>1245226513</v>
      </c>
      <c r="B67532" s="25">
        <v>39188</v>
      </c>
      <c r="C67532" s="23"/>
      <c r="D67532" s="23"/>
      <c r="E67532" s="3"/>
      <c r="F67532" s="2"/>
      <c r="G67532" s="1"/>
    </row>
    <row r="67533" spans="1:7" x14ac:dyDescent="0.25">
      <c r="A67533" s="26">
        <v>1487640322</v>
      </c>
      <c r="B67533" s="25">
        <v>39188</v>
      </c>
      <c r="C67533" s="23"/>
      <c r="D67533" s="23"/>
      <c r="E67533" s="3"/>
      <c r="F67533" s="2"/>
      <c r="G67533" s="1"/>
    </row>
    <row r="67534" spans="1:7" x14ac:dyDescent="0.25">
      <c r="A67534" s="26">
        <v>1275658643</v>
      </c>
      <c r="B67534" s="25">
        <v>39188</v>
      </c>
      <c r="C67534" s="23"/>
      <c r="D67534" s="23"/>
      <c r="E67534" s="3"/>
      <c r="F67534" s="2"/>
      <c r="G67534" s="1"/>
    </row>
    <row r="67535" spans="1:7" x14ac:dyDescent="0.25">
      <c r="A67535" s="26">
        <v>1003934142</v>
      </c>
      <c r="B67535" s="25">
        <v>39188</v>
      </c>
      <c r="C67535" s="23"/>
      <c r="D67535" s="23"/>
      <c r="E67535" s="3"/>
      <c r="F67535" s="2"/>
      <c r="G67535" s="1"/>
    </row>
    <row r="67536" spans="1:7" x14ac:dyDescent="0.25">
      <c r="A67536" s="26">
        <v>1053438770</v>
      </c>
      <c r="B67536" s="25">
        <v>39188</v>
      </c>
      <c r="C67536" s="23"/>
      <c r="D67536" s="23"/>
      <c r="E67536" s="3"/>
      <c r="F67536" s="2"/>
      <c r="G67536" s="1"/>
    </row>
    <row r="67537" spans="1:7" x14ac:dyDescent="0.25">
      <c r="A67537" s="26">
        <v>1306884564</v>
      </c>
      <c r="B67537" s="25">
        <v>39188</v>
      </c>
      <c r="C67537" s="23"/>
      <c r="D67537" s="23"/>
      <c r="E67537" s="3"/>
      <c r="F67537" s="2"/>
      <c r="G67537" s="1"/>
    </row>
    <row r="67538" spans="1:7" x14ac:dyDescent="0.25">
      <c r="A67538" s="26">
        <v>1336277342</v>
      </c>
      <c r="B67538" s="25">
        <v>39188</v>
      </c>
      <c r="C67538" s="23"/>
      <c r="D67538" s="23"/>
      <c r="E67538" s="3"/>
      <c r="F67538" s="2"/>
      <c r="G67538" s="1"/>
    </row>
    <row r="67539" spans="1:7" x14ac:dyDescent="0.25">
      <c r="A67539" s="26">
        <v>1396809190</v>
      </c>
      <c r="B67539" s="25">
        <v>39188</v>
      </c>
      <c r="C67539" s="23"/>
      <c r="D67539" s="23"/>
      <c r="E67539" s="3"/>
      <c r="F67539" s="2"/>
      <c r="G67539" s="1"/>
    </row>
    <row r="67540" spans="1:7" x14ac:dyDescent="0.25">
      <c r="A67540" s="26">
        <v>1699892075</v>
      </c>
      <c r="B67540" s="25">
        <v>39188</v>
      </c>
      <c r="C67540" s="23"/>
      <c r="D67540" s="23"/>
      <c r="E67540" s="3"/>
      <c r="F67540" s="2"/>
      <c r="G67540" s="1"/>
    </row>
    <row r="67541" spans="1:7" x14ac:dyDescent="0.25">
      <c r="A67541" s="26">
        <v>1902991888</v>
      </c>
      <c r="B67541" s="25">
        <v>39188</v>
      </c>
      <c r="C67541" s="23"/>
      <c r="D67541" s="23"/>
      <c r="E67541" s="3"/>
      <c r="F67541" s="2"/>
      <c r="G67541" s="1"/>
    </row>
    <row r="67542" spans="1:7" x14ac:dyDescent="0.25">
      <c r="A67542" s="26">
        <v>1134215015</v>
      </c>
      <c r="B67542" s="25">
        <v>39188</v>
      </c>
      <c r="C67542" s="23"/>
      <c r="D67542" s="23"/>
      <c r="E67542" s="3"/>
      <c r="F67542" s="2"/>
      <c r="G67542" s="1"/>
    </row>
    <row r="67543" spans="1:7" x14ac:dyDescent="0.25">
      <c r="A67543" s="26">
        <v>1780742338</v>
      </c>
      <c r="B67543" s="25">
        <v>39188</v>
      </c>
      <c r="C67543" s="23"/>
      <c r="D67543" s="23"/>
      <c r="E67543" s="3"/>
      <c r="F67543" s="2"/>
      <c r="G67543" s="1"/>
    </row>
    <row r="67544" spans="1:7" x14ac:dyDescent="0.25">
      <c r="A67544" s="26">
        <v>1306889951</v>
      </c>
      <c r="B67544" s="25">
        <v>39185</v>
      </c>
      <c r="C67544" s="23"/>
      <c r="D67544" s="23"/>
      <c r="E67544" s="3"/>
      <c r="F67544" s="2"/>
      <c r="G67544" s="1"/>
    </row>
    <row r="67545" spans="1:7" x14ac:dyDescent="0.25">
      <c r="A67545" s="26">
        <v>1366420044</v>
      </c>
      <c r="B67545" s="25">
        <v>39185</v>
      </c>
      <c r="C67545" s="23"/>
      <c r="D67545" s="23"/>
      <c r="E67545" s="3"/>
      <c r="F67545" s="2"/>
      <c r="G67545" s="1"/>
    </row>
    <row r="67546" spans="1:7" x14ac:dyDescent="0.25">
      <c r="A67546" s="26">
        <v>1538291208</v>
      </c>
      <c r="B67546" s="25">
        <v>39185</v>
      </c>
      <c r="C67546" s="23"/>
      <c r="D67546" s="23"/>
      <c r="E67546" s="3"/>
      <c r="F67546" s="2"/>
      <c r="G67546" s="1"/>
    </row>
    <row r="67547" spans="1:7" x14ac:dyDescent="0.25">
      <c r="A67547" s="26">
        <v>1366549610</v>
      </c>
      <c r="B67547" s="25">
        <v>39185</v>
      </c>
      <c r="C67547" s="23"/>
      <c r="D67547" s="23"/>
      <c r="E67547" s="3"/>
      <c r="F67547" s="2"/>
      <c r="G67547" s="1"/>
    </row>
    <row r="67548" spans="1:7" x14ac:dyDescent="0.25">
      <c r="A67548" s="26">
        <v>1922155597</v>
      </c>
      <c r="B67548" s="25">
        <v>39185</v>
      </c>
      <c r="C67548" s="23"/>
      <c r="D67548" s="23"/>
      <c r="E67548" s="3"/>
      <c r="F67548" s="2"/>
      <c r="G67548" s="1"/>
    </row>
    <row r="67549" spans="1:7" x14ac:dyDescent="0.25">
      <c r="A67549" s="26">
        <v>1154454577</v>
      </c>
      <c r="B67549" s="25">
        <v>39185</v>
      </c>
      <c r="C67549" s="23"/>
      <c r="D67549" s="23"/>
      <c r="E67549" s="3"/>
      <c r="F67549" s="2"/>
      <c r="G67549" s="1"/>
    </row>
    <row r="67550" spans="1:7" x14ac:dyDescent="0.25">
      <c r="A67550" s="26">
        <v>1801950050</v>
      </c>
      <c r="B67550" s="25">
        <v>39185</v>
      </c>
      <c r="C67550" s="23"/>
      <c r="D67550" s="23"/>
      <c r="E67550" s="3"/>
      <c r="F67550" s="2"/>
      <c r="G67550" s="1"/>
    </row>
    <row r="67551" spans="1:7" x14ac:dyDescent="0.25">
      <c r="A67551" s="26">
        <v>1639286222</v>
      </c>
      <c r="B67551" s="25">
        <v>39185</v>
      </c>
      <c r="C67551" s="23"/>
      <c r="D67551" s="23"/>
      <c r="E67551" s="3"/>
      <c r="F67551" s="2"/>
      <c r="G67551" s="1"/>
    </row>
    <row r="67552" spans="1:7" x14ac:dyDescent="0.25">
      <c r="A67552" s="26">
        <v>1275652034</v>
      </c>
      <c r="B67552" s="25">
        <v>39185</v>
      </c>
      <c r="C67552" s="23"/>
      <c r="D67552" s="23"/>
      <c r="E67552" s="3"/>
      <c r="F67552" s="2"/>
      <c r="G67552" s="1"/>
    </row>
    <row r="67553" spans="1:7" x14ac:dyDescent="0.25">
      <c r="A67553" s="26">
        <v>1477624351</v>
      </c>
      <c r="B67553" s="25">
        <v>39185</v>
      </c>
      <c r="C67553" s="23"/>
      <c r="D67553" s="23"/>
      <c r="E67553" s="3"/>
      <c r="F67553" s="2"/>
      <c r="G67553" s="1"/>
    </row>
    <row r="67554" spans="1:7" x14ac:dyDescent="0.25">
      <c r="A67554" s="26">
        <v>1649389735</v>
      </c>
      <c r="B67554" s="25">
        <v>39185</v>
      </c>
      <c r="C67554" s="23"/>
      <c r="D67554" s="23"/>
      <c r="E67554" s="3"/>
      <c r="F67554" s="2"/>
      <c r="G67554" s="1"/>
    </row>
    <row r="67555" spans="1:7" x14ac:dyDescent="0.25">
      <c r="A67555" s="26">
        <v>1265407126</v>
      </c>
      <c r="B67555" s="25">
        <v>39185</v>
      </c>
      <c r="C67555" s="23"/>
      <c r="D67555" s="23"/>
      <c r="E67555" s="3"/>
      <c r="F67555" s="2"/>
      <c r="G67555" s="1"/>
    </row>
    <row r="67556" spans="1:7" x14ac:dyDescent="0.25">
      <c r="A67556" s="26">
        <v>1952435869</v>
      </c>
      <c r="B67556" s="25">
        <v>39185</v>
      </c>
      <c r="C67556" s="23"/>
      <c r="D67556" s="23"/>
      <c r="E67556" s="3"/>
      <c r="F67556" s="2"/>
      <c r="G67556" s="1"/>
    </row>
    <row r="67557" spans="1:7" x14ac:dyDescent="0.25">
      <c r="A67557" s="26">
        <v>1003935495</v>
      </c>
      <c r="B67557" s="25">
        <v>39185</v>
      </c>
      <c r="C67557" s="23"/>
      <c r="D67557" s="23"/>
      <c r="E67557" s="3"/>
      <c r="F67557" s="2"/>
      <c r="G67557" s="1"/>
    </row>
    <row r="67558" spans="1:7" x14ac:dyDescent="0.25">
      <c r="A67558" s="26">
        <v>1205808599</v>
      </c>
      <c r="B67558" s="25">
        <v>39185</v>
      </c>
      <c r="C67558" s="23"/>
      <c r="D67558" s="23"/>
      <c r="E67558" s="3"/>
      <c r="F67558" s="2"/>
      <c r="G67558" s="1"/>
    </row>
    <row r="67559" spans="1:7" x14ac:dyDescent="0.25">
      <c r="A67559" s="26">
        <v>1710046305</v>
      </c>
      <c r="B67559" s="25">
        <v>39185</v>
      </c>
      <c r="C67559" s="23"/>
      <c r="D67559" s="23"/>
      <c r="E67559" s="3"/>
      <c r="F67559" s="2"/>
      <c r="G67559" s="1"/>
    </row>
    <row r="67560" spans="1:7" x14ac:dyDescent="0.25">
      <c r="A67560" s="26">
        <v>1871532242</v>
      </c>
      <c r="B67560" s="25">
        <v>39185</v>
      </c>
      <c r="C67560" s="23"/>
      <c r="D67560" s="23"/>
      <c r="E67560" s="3"/>
      <c r="F67560" s="2"/>
      <c r="G67560" s="1"/>
    </row>
    <row r="67561" spans="1:7" x14ac:dyDescent="0.25">
      <c r="A67561" s="26">
        <v>1447204425</v>
      </c>
      <c r="B67561" s="25">
        <v>39185</v>
      </c>
      <c r="C67561" s="23"/>
      <c r="D67561" s="23"/>
      <c r="E67561" s="3"/>
      <c r="F67561" s="2"/>
      <c r="G67561" s="1"/>
    </row>
    <row r="67562" spans="1:7" x14ac:dyDescent="0.25">
      <c r="A67562" s="26">
        <v>1639116718</v>
      </c>
      <c r="B67562" s="25">
        <v>39185</v>
      </c>
      <c r="C67562" s="23"/>
      <c r="D67562" s="23"/>
      <c r="E67562" s="3"/>
      <c r="F67562" s="2"/>
      <c r="G67562" s="1"/>
    </row>
    <row r="67563" spans="1:7" x14ac:dyDescent="0.25">
      <c r="A67563" s="26">
        <v>1861542474</v>
      </c>
      <c r="B67563" s="25">
        <v>39185</v>
      </c>
      <c r="C67563" s="23"/>
      <c r="D67563" s="23"/>
      <c r="E67563" s="3"/>
      <c r="F67563" s="2"/>
      <c r="G67563" s="1"/>
    </row>
    <row r="67564" spans="1:7" x14ac:dyDescent="0.25">
      <c r="A67564" s="26">
        <v>1790722890</v>
      </c>
      <c r="B67564" s="25">
        <v>39185</v>
      </c>
      <c r="C67564" s="23"/>
      <c r="D67564" s="23"/>
      <c r="E67564" s="3"/>
      <c r="F67564" s="2"/>
      <c r="G67564" s="1"/>
    </row>
    <row r="67565" spans="1:7" x14ac:dyDescent="0.25">
      <c r="A67565" s="26">
        <v>1629137211</v>
      </c>
      <c r="B67565" s="25">
        <v>39185</v>
      </c>
      <c r="C67565" s="23"/>
      <c r="D67565" s="23"/>
      <c r="E67565" s="3"/>
      <c r="F67565" s="2"/>
      <c r="G67565" s="1"/>
    </row>
    <row r="67566" spans="1:7" x14ac:dyDescent="0.25">
      <c r="A67566" s="26">
        <v>1841237914</v>
      </c>
      <c r="B67566" s="25">
        <v>39185</v>
      </c>
      <c r="C67566" s="23"/>
      <c r="D67566" s="23"/>
      <c r="E67566" s="3"/>
      <c r="F67566" s="2"/>
      <c r="G67566" s="1"/>
    </row>
    <row r="67567" spans="1:7" x14ac:dyDescent="0.25">
      <c r="A67567" s="26">
        <v>1851338958</v>
      </c>
      <c r="B67567" s="25">
        <v>39185</v>
      </c>
      <c r="C67567" s="23"/>
      <c r="D67567" s="23"/>
      <c r="E67567" s="3"/>
      <c r="F67567" s="2"/>
      <c r="G67567" s="1"/>
    </row>
    <row r="67568" spans="1:7" x14ac:dyDescent="0.25">
      <c r="A67568" s="26">
        <v>1811934920</v>
      </c>
      <c r="B67568" s="25">
        <v>39185</v>
      </c>
      <c r="C67568" s="23"/>
      <c r="D67568" s="23"/>
      <c r="E67568" s="3"/>
      <c r="F67568" s="2"/>
      <c r="G67568" s="1"/>
    </row>
    <row r="67569" spans="1:7" x14ac:dyDescent="0.25">
      <c r="A67569" s="26">
        <v>1518911593</v>
      </c>
      <c r="B67569" s="25">
        <v>39185</v>
      </c>
      <c r="C67569" s="23"/>
      <c r="D67569" s="23"/>
      <c r="E67569" s="3"/>
      <c r="F67569" s="2"/>
      <c r="G67569" s="1"/>
    </row>
    <row r="67570" spans="1:7" x14ac:dyDescent="0.25">
      <c r="A67570" s="26">
        <v>1518026103</v>
      </c>
      <c r="B67570" s="25">
        <v>39185</v>
      </c>
      <c r="C67570" s="23"/>
      <c r="D67570" s="23"/>
      <c r="E67570" s="3"/>
      <c r="F67570" s="2"/>
      <c r="G67570" s="1"/>
    </row>
    <row r="67571" spans="1:7" x14ac:dyDescent="0.25">
      <c r="A67571" s="26">
        <v>1356400949</v>
      </c>
      <c r="B67571" s="25">
        <v>39185</v>
      </c>
      <c r="C67571" s="23"/>
      <c r="D67571" s="23"/>
      <c r="E67571" s="3"/>
      <c r="F67571" s="2"/>
      <c r="G67571" s="1"/>
    </row>
    <row r="67572" spans="1:7" x14ac:dyDescent="0.25">
      <c r="A67572" s="26">
        <v>1447319033</v>
      </c>
      <c r="B67572" s="25">
        <v>39185</v>
      </c>
      <c r="C67572" s="23"/>
      <c r="D67572" s="23"/>
      <c r="E67572" s="3"/>
      <c r="F67572" s="2"/>
      <c r="G67572" s="1"/>
    </row>
    <row r="67573" spans="1:7" x14ac:dyDescent="0.25">
      <c r="A67573" s="26">
        <v>1992864581</v>
      </c>
      <c r="B67573" s="25">
        <v>39185</v>
      </c>
      <c r="C67573" s="23"/>
      <c r="D67573" s="23"/>
      <c r="E67573" s="3"/>
      <c r="F67573" s="2"/>
      <c r="G67573" s="1"/>
    </row>
    <row r="67574" spans="1:7" x14ac:dyDescent="0.25">
      <c r="A67574" s="26">
        <v>1811934870</v>
      </c>
      <c r="B67574" s="25">
        <v>39185</v>
      </c>
      <c r="C67574" s="23"/>
      <c r="D67574" s="23"/>
      <c r="E67574" s="3"/>
      <c r="F67574" s="2"/>
      <c r="G67574" s="1"/>
    </row>
    <row r="67575" spans="1:7" x14ac:dyDescent="0.25">
      <c r="A67575" s="26">
        <v>1538228127</v>
      </c>
      <c r="B67575" s="25">
        <v>39185</v>
      </c>
      <c r="C67575" s="23"/>
      <c r="D67575" s="23"/>
      <c r="E67575" s="3"/>
      <c r="F67575" s="2"/>
      <c r="G67575" s="1"/>
    </row>
    <row r="67576" spans="1:7" x14ac:dyDescent="0.25">
      <c r="A67576" s="26">
        <v>1417000290</v>
      </c>
      <c r="B67576" s="25">
        <v>39185</v>
      </c>
      <c r="C67576" s="23"/>
      <c r="D67576" s="23"/>
      <c r="E67576" s="3"/>
      <c r="F67576" s="2"/>
      <c r="G67576" s="1"/>
    </row>
    <row r="67577" spans="1:7" x14ac:dyDescent="0.25">
      <c r="A67577" s="26">
        <v>1891813721</v>
      </c>
      <c r="B67577" s="25">
        <v>39184</v>
      </c>
      <c r="C67577" s="23"/>
      <c r="D67577" s="23"/>
      <c r="E67577" s="3"/>
      <c r="F67577" s="2"/>
      <c r="G67577" s="1"/>
    </row>
    <row r="67578" spans="1:7" x14ac:dyDescent="0.25">
      <c r="A67578" s="26">
        <v>1619003407</v>
      </c>
      <c r="B67578" s="25">
        <v>39184</v>
      </c>
      <c r="C67578" s="23"/>
      <c r="D67578" s="23"/>
      <c r="E67578" s="3"/>
      <c r="F67578" s="2"/>
      <c r="G67578" s="1"/>
    </row>
    <row r="67579" spans="1:7" x14ac:dyDescent="0.25">
      <c r="A67579" s="26">
        <v>1184655383</v>
      </c>
      <c r="B67579" s="25">
        <v>39184</v>
      </c>
      <c r="C67579" s="23"/>
      <c r="D67579" s="23"/>
      <c r="E67579" s="3"/>
      <c r="F67579" s="2"/>
      <c r="G67579" s="1"/>
    </row>
    <row r="67580" spans="1:7" x14ac:dyDescent="0.25">
      <c r="A67580" s="26">
        <v>1033141072</v>
      </c>
      <c r="B67580" s="25">
        <v>39184</v>
      </c>
      <c r="C67580" s="23"/>
      <c r="D67580" s="23"/>
      <c r="E67580" s="3"/>
      <c r="F67580" s="2"/>
      <c r="G67580" s="1"/>
    </row>
    <row r="67581" spans="1:7" x14ac:dyDescent="0.25">
      <c r="A67581" s="26">
        <v>1710902754</v>
      </c>
      <c r="B67581" s="25">
        <v>39184</v>
      </c>
      <c r="C67581" s="23"/>
      <c r="D67581" s="23"/>
      <c r="E67581" s="3"/>
      <c r="F67581" s="2"/>
      <c r="G67581" s="1"/>
    </row>
    <row r="67582" spans="1:7" x14ac:dyDescent="0.25">
      <c r="A67582" s="26">
        <v>1275660946</v>
      </c>
      <c r="B67582" s="25">
        <v>39184</v>
      </c>
      <c r="C67582" s="23"/>
      <c r="D67582" s="23"/>
      <c r="E67582" s="3"/>
      <c r="F67582" s="2"/>
      <c r="G67582" s="1"/>
    </row>
    <row r="67583" spans="1:7" x14ac:dyDescent="0.25">
      <c r="A67583" s="26">
        <v>1417047622</v>
      </c>
      <c r="B67583" s="25">
        <v>39184</v>
      </c>
      <c r="C67583" s="23"/>
      <c r="D67583" s="23"/>
      <c r="E67583" s="3"/>
      <c r="F67583" s="2"/>
      <c r="G67583" s="1"/>
    </row>
    <row r="67584" spans="1:7" x14ac:dyDescent="0.25">
      <c r="A67584" s="26">
        <v>1326152265</v>
      </c>
      <c r="B67584" s="25">
        <v>39184</v>
      </c>
      <c r="C67584" s="23"/>
      <c r="D67584" s="23"/>
      <c r="E67584" s="3"/>
      <c r="F67584" s="2"/>
      <c r="G67584" s="1"/>
    </row>
    <row r="67585" spans="1:7" x14ac:dyDescent="0.25">
      <c r="A67585" s="26">
        <v>1174569560</v>
      </c>
      <c r="B67585" s="25">
        <v>39184</v>
      </c>
      <c r="C67585" s="23"/>
      <c r="D67585" s="23"/>
      <c r="E67585" s="3"/>
      <c r="F67585" s="2"/>
      <c r="G67585" s="1"/>
    </row>
    <row r="67586" spans="1:7" x14ac:dyDescent="0.25">
      <c r="A67586" s="26">
        <v>1134155252</v>
      </c>
      <c r="B67586" s="25">
        <v>39184</v>
      </c>
      <c r="C67586" s="23"/>
      <c r="D67586" s="23"/>
      <c r="E67586" s="3"/>
      <c r="F67586" s="2"/>
      <c r="G67586" s="1"/>
    </row>
    <row r="67587" spans="1:7" x14ac:dyDescent="0.25">
      <c r="A67587" s="26">
        <v>1588772404</v>
      </c>
      <c r="B67587" s="25">
        <v>39184</v>
      </c>
      <c r="C67587" s="23"/>
      <c r="D67587" s="23"/>
      <c r="E67587" s="3"/>
      <c r="F67587" s="2"/>
      <c r="G67587" s="1"/>
    </row>
    <row r="67588" spans="1:7" x14ac:dyDescent="0.25">
      <c r="A67588" s="26">
        <v>1750414066</v>
      </c>
      <c r="B67588" s="25">
        <v>39184</v>
      </c>
      <c r="C67588" s="23"/>
      <c r="D67588" s="23"/>
      <c r="E67588" s="3"/>
      <c r="F67588" s="2"/>
      <c r="G67588" s="1"/>
    </row>
    <row r="67589" spans="1:7" x14ac:dyDescent="0.25">
      <c r="A67589" s="26">
        <v>1700946407</v>
      </c>
      <c r="B67589" s="25">
        <v>39184</v>
      </c>
      <c r="C67589" s="23"/>
      <c r="D67589" s="23"/>
      <c r="E67589" s="3"/>
      <c r="F67589" s="2"/>
      <c r="G67589" s="1"/>
    </row>
    <row r="67590" spans="1:7" x14ac:dyDescent="0.25">
      <c r="A67590" s="26">
        <v>1003827643</v>
      </c>
      <c r="B67590" s="25">
        <v>39184</v>
      </c>
      <c r="C67590" s="23"/>
      <c r="D67590" s="23"/>
      <c r="E67590" s="3"/>
      <c r="F67590" s="2"/>
      <c r="G67590" s="1"/>
    </row>
    <row r="67591" spans="1:7" x14ac:dyDescent="0.25">
      <c r="A67591" s="26">
        <v>1215069265</v>
      </c>
      <c r="B67591" s="25">
        <v>39184</v>
      </c>
      <c r="C67591" s="23"/>
      <c r="D67591" s="23"/>
      <c r="E67591" s="3"/>
      <c r="F67591" s="2"/>
      <c r="G67591" s="1"/>
    </row>
    <row r="67592" spans="1:7" x14ac:dyDescent="0.25">
      <c r="A67592" s="26">
        <v>1912978891</v>
      </c>
      <c r="B67592" s="25">
        <v>39184</v>
      </c>
      <c r="C67592" s="23"/>
      <c r="D67592" s="23"/>
      <c r="E67592" s="3"/>
      <c r="F67592" s="2"/>
      <c r="G67592" s="1"/>
    </row>
    <row r="67593" spans="1:7" x14ac:dyDescent="0.25">
      <c r="A67593" s="26">
        <v>1144373325</v>
      </c>
      <c r="B67593" s="25">
        <v>39184</v>
      </c>
      <c r="C67593" s="23"/>
      <c r="D67593" s="23"/>
      <c r="E67593" s="3"/>
      <c r="F67593" s="2"/>
      <c r="G67593" s="1"/>
    </row>
    <row r="67594" spans="1:7" x14ac:dyDescent="0.25">
      <c r="A67594" s="26">
        <v>1902809239</v>
      </c>
      <c r="B67594" s="25">
        <v>39184</v>
      </c>
      <c r="C67594" s="23"/>
      <c r="D67594" s="23"/>
      <c r="E67594" s="3"/>
      <c r="F67594" s="2"/>
      <c r="G67594" s="1"/>
    </row>
    <row r="67595" spans="1:7" x14ac:dyDescent="0.25">
      <c r="A67595" s="26">
        <v>1891718821</v>
      </c>
      <c r="B67595" s="25">
        <v>39184</v>
      </c>
      <c r="C67595" s="23"/>
      <c r="D67595" s="23"/>
      <c r="E67595" s="3"/>
      <c r="F67595" s="2"/>
      <c r="G67595" s="1"/>
    </row>
    <row r="67596" spans="1:7" x14ac:dyDescent="0.25">
      <c r="A67596" s="26">
        <v>1750452819</v>
      </c>
      <c r="B67596" s="25">
        <v>39184</v>
      </c>
      <c r="C67596" s="23"/>
      <c r="D67596" s="23"/>
      <c r="E67596" s="3"/>
      <c r="F67596" s="2"/>
      <c r="G67596" s="1"/>
    </row>
    <row r="67597" spans="1:7" x14ac:dyDescent="0.25">
      <c r="A67597" s="26">
        <v>1659496073</v>
      </c>
      <c r="B67597" s="25">
        <v>39184</v>
      </c>
      <c r="C67597" s="23"/>
      <c r="D67597" s="23"/>
      <c r="E67597" s="3"/>
      <c r="F67597" s="2"/>
      <c r="G67597" s="1"/>
    </row>
    <row r="67598" spans="1:7" x14ac:dyDescent="0.25">
      <c r="A67598" s="26">
        <v>1558495622</v>
      </c>
      <c r="B67598" s="25">
        <v>39184</v>
      </c>
      <c r="C67598" s="23"/>
      <c r="D67598" s="23"/>
      <c r="E67598" s="3"/>
      <c r="F67598" s="2"/>
      <c r="G67598" s="1"/>
    </row>
    <row r="67599" spans="1:7" x14ac:dyDescent="0.25">
      <c r="A67599" s="26">
        <v>1902960818</v>
      </c>
      <c r="B67599" s="25">
        <v>39184</v>
      </c>
      <c r="C67599" s="23"/>
      <c r="D67599" s="23"/>
      <c r="E67599" s="3"/>
      <c r="F67599" s="2"/>
      <c r="G67599" s="1"/>
    </row>
    <row r="67600" spans="1:7" x14ac:dyDescent="0.25">
      <c r="A67600" s="26">
        <v>1841348943</v>
      </c>
      <c r="B67600" s="25">
        <v>39184</v>
      </c>
      <c r="C67600" s="23"/>
      <c r="D67600" s="23"/>
      <c r="E67600" s="3"/>
      <c r="F67600" s="2"/>
      <c r="G67600" s="1"/>
    </row>
    <row r="67601" spans="1:7" x14ac:dyDescent="0.25">
      <c r="A67601" s="26">
        <v>1518993096</v>
      </c>
      <c r="B67601" s="25">
        <v>39184</v>
      </c>
      <c r="C67601" s="23"/>
      <c r="D67601" s="23"/>
      <c r="E67601" s="3"/>
      <c r="F67601" s="2"/>
      <c r="G67601" s="1"/>
    </row>
    <row r="67602" spans="1:7" x14ac:dyDescent="0.25">
      <c r="A67602" s="26">
        <v>1760549877</v>
      </c>
      <c r="B67602" s="25">
        <v>39184</v>
      </c>
      <c r="C67602" s="23"/>
      <c r="D67602" s="23"/>
      <c r="E67602" s="3"/>
      <c r="F67602" s="2"/>
      <c r="G67602" s="1"/>
    </row>
    <row r="67603" spans="1:7" x14ac:dyDescent="0.25">
      <c r="A67603" s="26">
        <v>1376597351</v>
      </c>
      <c r="B67603" s="25">
        <v>39184</v>
      </c>
      <c r="C67603" s="23"/>
      <c r="D67603" s="23"/>
      <c r="E67603" s="3"/>
      <c r="F67603" s="2"/>
      <c r="G67603" s="1"/>
    </row>
    <row r="67604" spans="1:7" x14ac:dyDescent="0.25">
      <c r="A67604" s="26">
        <v>1477507457</v>
      </c>
      <c r="B67604" s="25">
        <v>39184</v>
      </c>
      <c r="C67604" s="23"/>
      <c r="D67604" s="23"/>
      <c r="E67604" s="3"/>
      <c r="F67604" s="2"/>
      <c r="G67604" s="1"/>
    </row>
    <row r="67605" spans="1:7" x14ac:dyDescent="0.25">
      <c r="A67605" s="26">
        <v>1750505863</v>
      </c>
      <c r="B67605" s="25">
        <v>39184</v>
      </c>
      <c r="C67605" s="23"/>
      <c r="D67605" s="23"/>
      <c r="E67605" s="3"/>
      <c r="F67605" s="2"/>
      <c r="G67605" s="1"/>
    </row>
    <row r="67606" spans="1:7" x14ac:dyDescent="0.25">
      <c r="A67606" s="26">
        <v>1962532606</v>
      </c>
      <c r="B67606" s="25">
        <v>39183</v>
      </c>
      <c r="C67606" s="23"/>
      <c r="D67606" s="23"/>
      <c r="E67606" s="3"/>
      <c r="F67606" s="2"/>
      <c r="G67606" s="1"/>
    </row>
    <row r="67607" spans="1:7" x14ac:dyDescent="0.25">
      <c r="A67607" s="26">
        <v>1841329505</v>
      </c>
      <c r="B67607" s="25">
        <v>39183</v>
      </c>
      <c r="C67607" s="23"/>
      <c r="D67607" s="23"/>
      <c r="E67607" s="3"/>
      <c r="F67607" s="2"/>
      <c r="G67607" s="1"/>
    </row>
    <row r="67608" spans="1:7" x14ac:dyDescent="0.25">
      <c r="A67608" s="26">
        <v>1396788642</v>
      </c>
      <c r="B67608" s="25">
        <v>39183</v>
      </c>
      <c r="C67608" s="23"/>
      <c r="D67608" s="23"/>
      <c r="E67608" s="3"/>
      <c r="F67608" s="2"/>
      <c r="G67608" s="1"/>
    </row>
    <row r="67609" spans="1:7" x14ac:dyDescent="0.25">
      <c r="A67609" s="26">
        <v>1891806048</v>
      </c>
      <c r="B67609" s="25">
        <v>39183</v>
      </c>
      <c r="C67609" s="23"/>
      <c r="D67609" s="23"/>
      <c r="E67609" s="3"/>
      <c r="F67609" s="2"/>
      <c r="G67609" s="1"/>
    </row>
    <row r="67610" spans="1:7" x14ac:dyDescent="0.25">
      <c r="A67610" s="26">
        <v>1417068768</v>
      </c>
      <c r="B67610" s="25">
        <v>39183</v>
      </c>
      <c r="C67610" s="23"/>
      <c r="D67610" s="23"/>
      <c r="E67610" s="3"/>
      <c r="F67610" s="2"/>
      <c r="G67610" s="1"/>
    </row>
    <row r="67611" spans="1:7" x14ac:dyDescent="0.25">
      <c r="A67611" s="26">
        <v>1477664621</v>
      </c>
      <c r="B67611" s="25">
        <v>39183</v>
      </c>
      <c r="C67611" s="23"/>
      <c r="D67611" s="23"/>
      <c r="E67611" s="3"/>
      <c r="F67611" s="2"/>
      <c r="G67611" s="1"/>
    </row>
    <row r="67612" spans="1:7" x14ac:dyDescent="0.25">
      <c r="A67612" s="26">
        <v>1033220389</v>
      </c>
      <c r="B67612" s="25">
        <v>39183</v>
      </c>
      <c r="C67612" s="23"/>
      <c r="D67612" s="23"/>
      <c r="E67612" s="3"/>
      <c r="F67612" s="2"/>
      <c r="G67612" s="1"/>
    </row>
    <row r="67613" spans="1:7" x14ac:dyDescent="0.25">
      <c r="A67613" s="26">
        <v>1841301199</v>
      </c>
      <c r="B67613" s="25">
        <v>39183</v>
      </c>
      <c r="C67613" s="23"/>
      <c r="D67613" s="23"/>
      <c r="E67613" s="3"/>
      <c r="F67613" s="2"/>
      <c r="G67613" s="1"/>
    </row>
    <row r="67614" spans="1:7" x14ac:dyDescent="0.25">
      <c r="A67614" s="26">
        <v>1932210184</v>
      </c>
      <c r="B67614" s="25">
        <v>39183</v>
      </c>
      <c r="C67614" s="23"/>
      <c r="D67614" s="23"/>
      <c r="E67614" s="3"/>
      <c r="F67614" s="2"/>
      <c r="G67614" s="1"/>
    </row>
    <row r="67615" spans="1:7" x14ac:dyDescent="0.25">
      <c r="A67615" s="26">
        <v>1699805226</v>
      </c>
      <c r="B67615" s="25">
        <v>39183</v>
      </c>
      <c r="C67615" s="23"/>
      <c r="D67615" s="23"/>
      <c r="E67615" s="3"/>
      <c r="F67615" s="2"/>
      <c r="G67615" s="1"/>
    </row>
    <row r="67616" spans="1:7" x14ac:dyDescent="0.25">
      <c r="A67616" s="26">
        <v>1669501698</v>
      </c>
      <c r="B67616" s="25">
        <v>39183</v>
      </c>
      <c r="C67616" s="23"/>
      <c r="D67616" s="23"/>
      <c r="E67616" s="3"/>
      <c r="F67616" s="2"/>
      <c r="G67616" s="1"/>
    </row>
    <row r="67617" spans="1:7" x14ac:dyDescent="0.25">
      <c r="A67617" s="26">
        <v>1134259864</v>
      </c>
      <c r="B67617" s="25">
        <v>39183</v>
      </c>
      <c r="C67617" s="23"/>
      <c r="D67617" s="23"/>
      <c r="E67617" s="3"/>
      <c r="F67617" s="2"/>
      <c r="G67617" s="1"/>
    </row>
    <row r="67618" spans="1:7" x14ac:dyDescent="0.25">
      <c r="A67618" s="26">
        <v>1679630693</v>
      </c>
      <c r="B67618" s="25">
        <v>39183</v>
      </c>
      <c r="C67618" s="23"/>
      <c r="D67618" s="23"/>
      <c r="E67618" s="3"/>
      <c r="F67618" s="2"/>
      <c r="G67618" s="1"/>
    </row>
    <row r="67619" spans="1:7" x14ac:dyDescent="0.25">
      <c r="A67619" s="26">
        <v>1326194002</v>
      </c>
      <c r="B67619" s="25">
        <v>39183</v>
      </c>
      <c r="C67619" s="23"/>
      <c r="D67619" s="23"/>
      <c r="E67619" s="3"/>
      <c r="F67619" s="2"/>
      <c r="G67619" s="1"/>
    </row>
    <row r="67620" spans="1:7" x14ac:dyDescent="0.25">
      <c r="A67620" s="26">
        <v>1760410948</v>
      </c>
      <c r="B67620" s="25">
        <v>39183</v>
      </c>
      <c r="C67620" s="23"/>
      <c r="D67620" s="23"/>
      <c r="E67620" s="3"/>
      <c r="F67620" s="2"/>
      <c r="G67620" s="1"/>
    </row>
    <row r="67621" spans="1:7" x14ac:dyDescent="0.25">
      <c r="A67621" s="26">
        <v>1144351305</v>
      </c>
      <c r="B67621" s="25">
        <v>39183</v>
      </c>
      <c r="C67621" s="23"/>
      <c r="D67621" s="23"/>
      <c r="E67621" s="3"/>
      <c r="F67621" s="2"/>
      <c r="G67621" s="1"/>
    </row>
    <row r="67622" spans="1:7" x14ac:dyDescent="0.25">
      <c r="A67622" s="26">
        <v>1316078348</v>
      </c>
      <c r="B67622" s="25">
        <v>39183</v>
      </c>
      <c r="C67622" s="23"/>
      <c r="D67622" s="23"/>
      <c r="E67622" s="3"/>
      <c r="F67622" s="2"/>
      <c r="G67622" s="1"/>
    </row>
    <row r="67623" spans="1:7" x14ac:dyDescent="0.25">
      <c r="A67623" s="26">
        <v>1609820638</v>
      </c>
      <c r="B67623" s="25">
        <v>39183</v>
      </c>
      <c r="C67623" s="23"/>
      <c r="D67623" s="23"/>
      <c r="E67623" s="3"/>
      <c r="F67623" s="2"/>
      <c r="G67623" s="1"/>
    </row>
    <row r="67624" spans="1:7" x14ac:dyDescent="0.25">
      <c r="A67624" s="26">
        <v>1386708287</v>
      </c>
      <c r="B67624" s="25">
        <v>39183</v>
      </c>
      <c r="C67624" s="23"/>
      <c r="D67624" s="23"/>
      <c r="E67624" s="3"/>
      <c r="F67624" s="2"/>
      <c r="G67624" s="1"/>
    </row>
    <row r="67625" spans="1:7" x14ac:dyDescent="0.25">
      <c r="A67625" s="26">
        <v>1518024728</v>
      </c>
      <c r="B67625" s="25">
        <v>39183</v>
      </c>
      <c r="C67625" s="23"/>
      <c r="D67625" s="23"/>
      <c r="E67625" s="3"/>
      <c r="F67625" s="2"/>
      <c r="G67625" s="1"/>
    </row>
    <row r="67626" spans="1:7" x14ac:dyDescent="0.25">
      <c r="A67626" s="26">
        <v>1205993433</v>
      </c>
      <c r="B67626" s="25">
        <v>39183</v>
      </c>
      <c r="C67626" s="23"/>
      <c r="D67626" s="23"/>
      <c r="E67626" s="3"/>
      <c r="F67626" s="2"/>
      <c r="G67626" s="1"/>
    </row>
    <row r="67627" spans="1:7" x14ac:dyDescent="0.25">
      <c r="A67627" s="26">
        <v>1477610608</v>
      </c>
      <c r="B67627" s="25">
        <v>39183</v>
      </c>
      <c r="C67627" s="23"/>
      <c r="D67627" s="23"/>
      <c r="E67627" s="3"/>
      <c r="F67627" s="2"/>
      <c r="G67627" s="1"/>
    </row>
    <row r="67628" spans="1:7" x14ac:dyDescent="0.25">
      <c r="A67628" s="26">
        <v>1548324460</v>
      </c>
      <c r="B67628" s="25">
        <v>39183</v>
      </c>
      <c r="C67628" s="23"/>
      <c r="D67628" s="23"/>
      <c r="E67628" s="3"/>
      <c r="F67628" s="2"/>
      <c r="G67628" s="1"/>
    </row>
    <row r="67629" spans="1:7" x14ac:dyDescent="0.25">
      <c r="A67629" s="26">
        <v>1023172939</v>
      </c>
      <c r="B67629" s="25">
        <v>39183</v>
      </c>
      <c r="C67629" s="23"/>
      <c r="D67629" s="23"/>
      <c r="E67629" s="3"/>
      <c r="F67629" s="2"/>
      <c r="G67629" s="1"/>
    </row>
    <row r="67630" spans="1:7" x14ac:dyDescent="0.25">
      <c r="A67630" s="26">
        <v>1891772752</v>
      </c>
      <c r="B67630" s="25">
        <v>39183</v>
      </c>
      <c r="C67630" s="23"/>
      <c r="D67630" s="23"/>
      <c r="E67630" s="3"/>
      <c r="F67630" s="2"/>
      <c r="G67630" s="1"/>
    </row>
    <row r="67631" spans="1:7" x14ac:dyDescent="0.25">
      <c r="A67631" s="26">
        <v>1174643522</v>
      </c>
      <c r="B67631" s="25">
        <v>39183</v>
      </c>
      <c r="C67631" s="23"/>
      <c r="D67631" s="23"/>
      <c r="E67631" s="3"/>
      <c r="F67631" s="2"/>
      <c r="G67631" s="1"/>
    </row>
    <row r="67632" spans="1:7" x14ac:dyDescent="0.25">
      <c r="A67632" s="26">
        <v>1205993425</v>
      </c>
      <c r="B67632" s="25">
        <v>39183</v>
      </c>
      <c r="C67632" s="23"/>
      <c r="D67632" s="23"/>
      <c r="E67632" s="3"/>
      <c r="F67632" s="2"/>
      <c r="G67632" s="1"/>
    </row>
    <row r="67633" spans="1:7" x14ac:dyDescent="0.25">
      <c r="A67633" s="26">
        <v>1679694863</v>
      </c>
      <c r="B67633" s="25">
        <v>39183</v>
      </c>
      <c r="C67633" s="23"/>
      <c r="D67633" s="23"/>
      <c r="E67633" s="3"/>
      <c r="F67633" s="2"/>
      <c r="G67633" s="1"/>
    </row>
    <row r="67634" spans="1:7" x14ac:dyDescent="0.25">
      <c r="A67634" s="26">
        <v>1033272232</v>
      </c>
      <c r="B67634" s="25">
        <v>39183</v>
      </c>
      <c r="C67634" s="23"/>
      <c r="D67634" s="23"/>
      <c r="E67634" s="3"/>
      <c r="F67634" s="2"/>
      <c r="G67634" s="1"/>
    </row>
    <row r="67635" spans="1:7" x14ac:dyDescent="0.25">
      <c r="A67635" s="26">
        <v>1225124852</v>
      </c>
      <c r="B67635" s="25">
        <v>39183</v>
      </c>
      <c r="C67635" s="23"/>
      <c r="D67635" s="23"/>
      <c r="E67635" s="3"/>
      <c r="F67635" s="2"/>
      <c r="G67635" s="1"/>
    </row>
    <row r="67636" spans="1:7" x14ac:dyDescent="0.25">
      <c r="A67636" s="26">
        <v>1962501163</v>
      </c>
      <c r="B67636" s="25">
        <v>39183</v>
      </c>
      <c r="C67636" s="23"/>
      <c r="D67636" s="23"/>
      <c r="E67636" s="3"/>
      <c r="F67636" s="2"/>
      <c r="G67636" s="1"/>
    </row>
    <row r="67637" spans="1:7" x14ac:dyDescent="0.25">
      <c r="A67637" s="26">
        <v>1528129210</v>
      </c>
      <c r="B67637" s="25">
        <v>39183</v>
      </c>
      <c r="C67637" s="23"/>
      <c r="D67637" s="23"/>
      <c r="E67637" s="3"/>
      <c r="F67637" s="2"/>
      <c r="G67637" s="1"/>
    </row>
    <row r="67638" spans="1:7" x14ac:dyDescent="0.25">
      <c r="A67638" s="26">
        <v>1003973215</v>
      </c>
      <c r="B67638" s="25">
        <v>39183</v>
      </c>
      <c r="C67638" s="23"/>
      <c r="D67638" s="23"/>
      <c r="E67638" s="3"/>
      <c r="F67638" s="2"/>
      <c r="G67638" s="1"/>
    </row>
    <row r="67639" spans="1:7" x14ac:dyDescent="0.25">
      <c r="A67639" s="26">
        <v>1639122914</v>
      </c>
      <c r="B67639" s="25">
        <v>39183</v>
      </c>
      <c r="C67639" s="23"/>
      <c r="D67639" s="23"/>
      <c r="E67639" s="3"/>
      <c r="F67639" s="2"/>
      <c r="G67639" s="1"/>
    </row>
    <row r="67640" spans="1:7" x14ac:dyDescent="0.25">
      <c r="A67640" s="26">
        <v>1437280260</v>
      </c>
      <c r="B67640" s="25">
        <v>39183</v>
      </c>
      <c r="C67640" s="23"/>
      <c r="D67640" s="23"/>
      <c r="E67640" s="3"/>
      <c r="F67640" s="2"/>
      <c r="G67640" s="1"/>
    </row>
    <row r="67641" spans="1:7" x14ac:dyDescent="0.25">
      <c r="A67641" s="26">
        <v>1720033608</v>
      </c>
      <c r="B67641" s="25">
        <v>39183</v>
      </c>
      <c r="C67641" s="23"/>
      <c r="D67641" s="23"/>
      <c r="E67641" s="3"/>
      <c r="F67641" s="2"/>
      <c r="G67641" s="1"/>
    </row>
    <row r="67642" spans="1:7" x14ac:dyDescent="0.25">
      <c r="A67642" s="26">
        <v>1619920725</v>
      </c>
      <c r="B67642" s="25">
        <v>39183</v>
      </c>
      <c r="C67642" s="23"/>
      <c r="D67642" s="23"/>
      <c r="E67642" s="3"/>
      <c r="F67642" s="2"/>
      <c r="G67642" s="1"/>
    </row>
    <row r="67643" spans="1:7" x14ac:dyDescent="0.25">
      <c r="A67643" s="26">
        <v>1659414753</v>
      </c>
      <c r="B67643" s="25">
        <v>39183</v>
      </c>
      <c r="C67643" s="23"/>
      <c r="D67643" s="23"/>
      <c r="E67643" s="3"/>
      <c r="F67643" s="2"/>
      <c r="G67643" s="1"/>
    </row>
    <row r="67644" spans="1:7" x14ac:dyDescent="0.25">
      <c r="A67644" s="26">
        <v>1477507721</v>
      </c>
      <c r="B67644" s="25">
        <v>39183</v>
      </c>
      <c r="C67644" s="23"/>
      <c r="D67644" s="23"/>
      <c r="E67644" s="3"/>
      <c r="F67644" s="2"/>
      <c r="G67644" s="1"/>
    </row>
    <row r="67645" spans="1:7" x14ac:dyDescent="0.25">
      <c r="A67645" s="26">
        <v>1851345821</v>
      </c>
      <c r="B67645" s="25">
        <v>39183</v>
      </c>
      <c r="C67645" s="23"/>
      <c r="D67645" s="23"/>
      <c r="E67645" s="3"/>
      <c r="F67645" s="2"/>
      <c r="G67645" s="1"/>
    </row>
    <row r="67646" spans="1:7" x14ac:dyDescent="0.25">
      <c r="A67646" s="26">
        <v>1295786986</v>
      </c>
      <c r="B67646" s="25">
        <v>39183</v>
      </c>
      <c r="C67646" s="23"/>
      <c r="D67646" s="23"/>
      <c r="E67646" s="3"/>
      <c r="F67646" s="2"/>
      <c r="G67646" s="1"/>
    </row>
    <row r="67647" spans="1:7" x14ac:dyDescent="0.25">
      <c r="A67647" s="26">
        <v>1407809767</v>
      </c>
      <c r="B67647" s="25">
        <v>39183</v>
      </c>
      <c r="C67647" s="23"/>
      <c r="D67647" s="23"/>
      <c r="E67647" s="3"/>
      <c r="F67647" s="2"/>
      <c r="G67647" s="1"/>
    </row>
    <row r="67648" spans="1:7" x14ac:dyDescent="0.25">
      <c r="A67648" s="26">
        <v>1962456293</v>
      </c>
      <c r="B67648" s="25">
        <v>39183</v>
      </c>
      <c r="C67648" s="23"/>
      <c r="D67648" s="23"/>
      <c r="E67648" s="3"/>
      <c r="F67648" s="2"/>
      <c r="G67648" s="1"/>
    </row>
    <row r="67649" spans="1:7" x14ac:dyDescent="0.25">
      <c r="A67649" s="26">
        <v>1669579959</v>
      </c>
      <c r="B67649" s="25">
        <v>39183</v>
      </c>
      <c r="C67649" s="23"/>
      <c r="D67649" s="23"/>
      <c r="E67649" s="3"/>
      <c r="F67649" s="2"/>
      <c r="G67649" s="1"/>
    </row>
    <row r="67650" spans="1:7" x14ac:dyDescent="0.25">
      <c r="A67650" s="26">
        <v>1841397130</v>
      </c>
      <c r="B67650" s="25">
        <v>39183</v>
      </c>
      <c r="C67650" s="23"/>
      <c r="D67650" s="23"/>
      <c r="E67650" s="3"/>
      <c r="F67650" s="2"/>
      <c r="G67650" s="1"/>
    </row>
    <row r="67651" spans="1:7" x14ac:dyDescent="0.25">
      <c r="A67651" s="26">
        <v>1396799367</v>
      </c>
      <c r="B67651" s="25">
        <v>39183</v>
      </c>
      <c r="C67651" s="23"/>
      <c r="D67651" s="23"/>
      <c r="E67651" s="3"/>
      <c r="F67651" s="2"/>
      <c r="G67651" s="1"/>
    </row>
    <row r="67652" spans="1:7" x14ac:dyDescent="0.25">
      <c r="A67652" s="26">
        <v>1225161086</v>
      </c>
      <c r="B67652" s="25">
        <v>39183</v>
      </c>
      <c r="C67652" s="23"/>
      <c r="D67652" s="23"/>
      <c r="E67652" s="3"/>
      <c r="F67652" s="2"/>
      <c r="G67652" s="1"/>
    </row>
    <row r="67653" spans="1:7" x14ac:dyDescent="0.25">
      <c r="A67653" s="26">
        <v>1568595213</v>
      </c>
      <c r="B67653" s="25">
        <v>39183</v>
      </c>
      <c r="C67653" s="23"/>
      <c r="D67653" s="23"/>
      <c r="E67653" s="3"/>
      <c r="F67653" s="2"/>
      <c r="G67653" s="1"/>
    </row>
    <row r="67654" spans="1:7" x14ac:dyDescent="0.25">
      <c r="A67654" s="26">
        <v>1407989841</v>
      </c>
      <c r="B67654" s="25">
        <v>39183</v>
      </c>
      <c r="C67654" s="23"/>
      <c r="D67654" s="23"/>
      <c r="E67654" s="3"/>
      <c r="F67654" s="2"/>
      <c r="G67654" s="1"/>
    </row>
    <row r="67655" spans="1:7" x14ac:dyDescent="0.25">
      <c r="A67655" s="26">
        <v>1992838338</v>
      </c>
      <c r="B67655" s="25">
        <v>39183</v>
      </c>
      <c r="C67655" s="23"/>
      <c r="D67655" s="23"/>
      <c r="E67655" s="3"/>
      <c r="F67655" s="2"/>
      <c r="G67655" s="1"/>
    </row>
    <row r="67656" spans="1:7" x14ac:dyDescent="0.25">
      <c r="A67656" s="26">
        <v>1700919180</v>
      </c>
      <c r="B67656" s="25">
        <v>39183</v>
      </c>
      <c r="C67656" s="23"/>
      <c r="D67656" s="23"/>
      <c r="E67656" s="3"/>
      <c r="F67656" s="2"/>
      <c r="G67656" s="1"/>
    </row>
    <row r="67657" spans="1:7" x14ac:dyDescent="0.25">
      <c r="A67657" s="26">
        <v>1891866265</v>
      </c>
      <c r="B67657" s="25">
        <v>39183</v>
      </c>
      <c r="C67657" s="23"/>
      <c r="D67657" s="23"/>
      <c r="E67657" s="3"/>
      <c r="F67657" s="2"/>
      <c r="G67657" s="1"/>
    </row>
    <row r="67658" spans="1:7" x14ac:dyDescent="0.25">
      <c r="A67658" s="26">
        <v>1982713343</v>
      </c>
      <c r="B67658" s="25">
        <v>39183</v>
      </c>
      <c r="C67658" s="23"/>
      <c r="D67658" s="23"/>
      <c r="E67658" s="3"/>
      <c r="F67658" s="2"/>
      <c r="G67658" s="1"/>
    </row>
    <row r="67659" spans="1:7" x14ac:dyDescent="0.25">
      <c r="A67659" s="26">
        <v>1568572337</v>
      </c>
      <c r="B67659" s="25">
        <v>39183</v>
      </c>
      <c r="C67659" s="23"/>
      <c r="D67659" s="23"/>
      <c r="E67659" s="3"/>
      <c r="F67659" s="2"/>
      <c r="G67659" s="1"/>
    </row>
    <row r="67660" spans="1:7" x14ac:dyDescent="0.25">
      <c r="A67660" s="26">
        <v>1346296829</v>
      </c>
      <c r="B67660" s="25">
        <v>39182</v>
      </c>
      <c r="C67660" s="23"/>
      <c r="D67660" s="23"/>
      <c r="E67660" s="3"/>
      <c r="F67660" s="2"/>
      <c r="G67660" s="1"/>
    </row>
    <row r="67661" spans="1:7" x14ac:dyDescent="0.25">
      <c r="A67661" s="26">
        <v>1831245521</v>
      </c>
      <c r="B67661" s="25">
        <v>39182</v>
      </c>
      <c r="C67661" s="23"/>
      <c r="D67661" s="23"/>
      <c r="E67661" s="3"/>
      <c r="F67661" s="2"/>
      <c r="G67661" s="1"/>
    </row>
    <row r="67662" spans="1:7" x14ac:dyDescent="0.25">
      <c r="A67662" s="26">
        <v>1922125459</v>
      </c>
      <c r="B67662" s="25">
        <v>39182</v>
      </c>
      <c r="C67662" s="23"/>
      <c r="D67662" s="23"/>
      <c r="E67662" s="3"/>
      <c r="F67662" s="2"/>
      <c r="G67662" s="1"/>
    </row>
    <row r="67663" spans="1:7" x14ac:dyDescent="0.25">
      <c r="A67663" s="26">
        <v>1982765871</v>
      </c>
      <c r="B67663" s="25">
        <v>39182</v>
      </c>
      <c r="C67663" s="23"/>
      <c r="D67663" s="23"/>
      <c r="E67663" s="3"/>
      <c r="F67663" s="2"/>
      <c r="G67663" s="1"/>
    </row>
    <row r="67664" spans="1:7" x14ac:dyDescent="0.25">
      <c r="A67664" s="26">
        <v>1164564035</v>
      </c>
      <c r="B67664" s="25">
        <v>39182</v>
      </c>
      <c r="C67664" s="23"/>
      <c r="D67664" s="23"/>
      <c r="E67664" s="3"/>
      <c r="F67664" s="2"/>
      <c r="G67664" s="1"/>
    </row>
    <row r="67665" spans="1:7" x14ac:dyDescent="0.25">
      <c r="A67665" s="26">
        <v>1871625236</v>
      </c>
      <c r="B67665" s="25">
        <v>39182</v>
      </c>
      <c r="C67665" s="23"/>
      <c r="D67665" s="23"/>
      <c r="E67665" s="3"/>
      <c r="F67665" s="2"/>
      <c r="G67665" s="1"/>
    </row>
    <row r="67666" spans="1:7" x14ac:dyDescent="0.25">
      <c r="A67666" s="26">
        <v>1891827978</v>
      </c>
      <c r="B67666" s="25">
        <v>39182</v>
      </c>
      <c r="C67666" s="23"/>
      <c r="D67666" s="23"/>
      <c r="E67666" s="3"/>
      <c r="F67666" s="2"/>
      <c r="G67666" s="1"/>
    </row>
    <row r="67667" spans="1:7" x14ac:dyDescent="0.25">
      <c r="A67667" s="26">
        <v>1821142183</v>
      </c>
      <c r="B67667" s="25">
        <v>39182</v>
      </c>
      <c r="C67667" s="23"/>
      <c r="D67667" s="23"/>
      <c r="E67667" s="3"/>
      <c r="F67667" s="2"/>
      <c r="G67667" s="1"/>
    </row>
    <row r="67668" spans="1:7" x14ac:dyDescent="0.25">
      <c r="A67668" s="26">
        <v>1063566404</v>
      </c>
      <c r="B67668" s="25">
        <v>39182</v>
      </c>
      <c r="C67668" s="23"/>
      <c r="D67668" s="23"/>
      <c r="E67668" s="3"/>
      <c r="F67668" s="2"/>
      <c r="G67668" s="1"/>
    </row>
    <row r="67669" spans="1:7" x14ac:dyDescent="0.25">
      <c r="A67669" s="26">
        <v>1407913643</v>
      </c>
      <c r="B67669" s="25">
        <v>39182</v>
      </c>
      <c r="C67669" s="23"/>
      <c r="D67669" s="23"/>
      <c r="E67669" s="3"/>
      <c r="F67669" s="2"/>
      <c r="G67669" s="1"/>
    </row>
    <row r="67670" spans="1:7" x14ac:dyDescent="0.25">
      <c r="A67670" s="26">
        <v>1538226774</v>
      </c>
      <c r="B67670" s="25">
        <v>39182</v>
      </c>
      <c r="C67670" s="23"/>
      <c r="D67670" s="23"/>
      <c r="E67670" s="3"/>
      <c r="F67670" s="2"/>
      <c r="G67670" s="1"/>
    </row>
    <row r="67671" spans="1:7" x14ac:dyDescent="0.25">
      <c r="A67671" s="26">
        <v>1467527218</v>
      </c>
      <c r="B67671" s="25">
        <v>39182</v>
      </c>
      <c r="C67671" s="23"/>
      <c r="D67671" s="23"/>
      <c r="E67671" s="3"/>
      <c r="F67671" s="2"/>
      <c r="G67671" s="1"/>
    </row>
    <row r="67672" spans="1:7" x14ac:dyDescent="0.25">
      <c r="A67672" s="26">
        <v>1154496487</v>
      </c>
      <c r="B67672" s="25">
        <v>39182</v>
      </c>
      <c r="C67672" s="23"/>
      <c r="D67672" s="23"/>
      <c r="E67672" s="3"/>
      <c r="F67672" s="2"/>
      <c r="G67672" s="1"/>
    </row>
    <row r="67673" spans="1:7" x14ac:dyDescent="0.25">
      <c r="A67673" s="26">
        <v>1356416192</v>
      </c>
      <c r="B67673" s="25">
        <v>39182</v>
      </c>
      <c r="C67673" s="23"/>
      <c r="D67673" s="23"/>
      <c r="E67673" s="3"/>
      <c r="F67673" s="2"/>
      <c r="G67673" s="1"/>
    </row>
    <row r="67674" spans="1:7" x14ac:dyDescent="0.25">
      <c r="A67674" s="26">
        <v>1952468977</v>
      </c>
      <c r="B67674" s="25">
        <v>39182</v>
      </c>
      <c r="C67674" s="23"/>
      <c r="D67674" s="23"/>
      <c r="E67674" s="3"/>
      <c r="F67674" s="2"/>
      <c r="G67674" s="1"/>
    </row>
    <row r="67675" spans="1:7" x14ac:dyDescent="0.25">
      <c r="A67675" s="26">
        <v>1457308355</v>
      </c>
      <c r="B67675" s="25">
        <v>39182</v>
      </c>
      <c r="C67675" s="23"/>
      <c r="D67675" s="23"/>
      <c r="E67675" s="3"/>
      <c r="F67675" s="2"/>
      <c r="G67675" s="1"/>
    </row>
    <row r="67676" spans="1:7" x14ac:dyDescent="0.25">
      <c r="A67676" s="26">
        <v>1164559548</v>
      </c>
      <c r="B67676" s="25">
        <v>39182</v>
      </c>
      <c r="C67676" s="23"/>
      <c r="D67676" s="23"/>
      <c r="E67676" s="3"/>
      <c r="F67676" s="2"/>
      <c r="G67676" s="1"/>
    </row>
    <row r="67677" spans="1:7" x14ac:dyDescent="0.25">
      <c r="A67677" s="26">
        <v>1679600050</v>
      </c>
      <c r="B67677" s="25">
        <v>39182</v>
      </c>
      <c r="C67677" s="23"/>
      <c r="D67677" s="23"/>
      <c r="E67677" s="3"/>
      <c r="F67677" s="2"/>
      <c r="G67677" s="1"/>
    </row>
    <row r="67678" spans="1:7" x14ac:dyDescent="0.25">
      <c r="A67678" s="26">
        <v>1538296918</v>
      </c>
      <c r="B67678" s="25">
        <v>39182</v>
      </c>
      <c r="C67678" s="23"/>
      <c r="D67678" s="23"/>
      <c r="E67678" s="3"/>
      <c r="F67678" s="2"/>
      <c r="G67678" s="1"/>
    </row>
    <row r="67679" spans="1:7" x14ac:dyDescent="0.25">
      <c r="A67679" s="26">
        <v>1619004009</v>
      </c>
      <c r="B67679" s="25">
        <v>39182</v>
      </c>
      <c r="C67679" s="23"/>
      <c r="D67679" s="23"/>
      <c r="E67679" s="3"/>
      <c r="F67679" s="2"/>
      <c r="G67679" s="1"/>
    </row>
    <row r="67680" spans="1:7" x14ac:dyDescent="0.25">
      <c r="A67680" s="26">
        <v>1386771772</v>
      </c>
      <c r="B67680" s="25">
        <v>39182</v>
      </c>
      <c r="C67680" s="23"/>
      <c r="D67680" s="23"/>
      <c r="E67680" s="3"/>
      <c r="F67680" s="2"/>
      <c r="G67680" s="1"/>
    </row>
    <row r="67681" spans="1:7" x14ac:dyDescent="0.25">
      <c r="A67681" s="26">
        <v>1841327202</v>
      </c>
      <c r="B67681" s="25">
        <v>39182</v>
      </c>
      <c r="C67681" s="23"/>
      <c r="D67681" s="23"/>
      <c r="E67681" s="3"/>
      <c r="F67681" s="2"/>
      <c r="G67681" s="1"/>
    </row>
    <row r="67682" spans="1:7" x14ac:dyDescent="0.25">
      <c r="A67682" s="26">
        <v>1730216102</v>
      </c>
      <c r="B67682" s="25">
        <v>39182</v>
      </c>
      <c r="C67682" s="23"/>
      <c r="D67682" s="23"/>
      <c r="E67682" s="3"/>
      <c r="F67682" s="2"/>
      <c r="G67682" s="1"/>
    </row>
    <row r="67683" spans="1:7" x14ac:dyDescent="0.25">
      <c r="A67683" s="26">
        <v>1447208749</v>
      </c>
      <c r="B67683" s="25">
        <v>39182</v>
      </c>
      <c r="C67683" s="23"/>
      <c r="D67683" s="23"/>
      <c r="E67683" s="3"/>
      <c r="F67683" s="2"/>
      <c r="G67683" s="1"/>
    </row>
    <row r="67684" spans="1:7" x14ac:dyDescent="0.25">
      <c r="A67684" s="26">
        <v>1609900943</v>
      </c>
      <c r="B67684" s="25">
        <v>39182</v>
      </c>
      <c r="C67684" s="23"/>
      <c r="D67684" s="23"/>
      <c r="E67684" s="3"/>
      <c r="F67684" s="2"/>
      <c r="G67684" s="1"/>
    </row>
    <row r="67685" spans="1:7" x14ac:dyDescent="0.25">
      <c r="A67685" s="26">
        <v>1891711396</v>
      </c>
      <c r="B67685" s="25">
        <v>39182</v>
      </c>
      <c r="C67685" s="23"/>
      <c r="D67685" s="23"/>
      <c r="E67685" s="3"/>
      <c r="F67685" s="2"/>
      <c r="G67685" s="1"/>
    </row>
    <row r="67686" spans="1:7" x14ac:dyDescent="0.25">
      <c r="A67686" s="26">
        <v>1831169614</v>
      </c>
      <c r="B67686" s="25">
        <v>39182</v>
      </c>
      <c r="C67686" s="23"/>
      <c r="D67686" s="23"/>
      <c r="E67686" s="3"/>
      <c r="F67686" s="2"/>
      <c r="G67686" s="1"/>
    </row>
    <row r="67687" spans="1:7" x14ac:dyDescent="0.25">
      <c r="A67687" s="26">
        <v>1598869539</v>
      </c>
      <c r="B67687" s="25">
        <v>39182</v>
      </c>
      <c r="C67687" s="23"/>
      <c r="D67687" s="23"/>
      <c r="E67687" s="3"/>
      <c r="F67687" s="2"/>
      <c r="G67687" s="1"/>
    </row>
    <row r="67688" spans="1:7" x14ac:dyDescent="0.25">
      <c r="A67688" s="26">
        <v>1518030469</v>
      </c>
      <c r="B67688" s="25">
        <v>39182</v>
      </c>
      <c r="C67688" s="23"/>
      <c r="D67688" s="23"/>
      <c r="E67688" s="3"/>
      <c r="F67688" s="2"/>
      <c r="G67688" s="1"/>
    </row>
    <row r="67689" spans="1:7" x14ac:dyDescent="0.25">
      <c r="A67689" s="26">
        <v>1124191994</v>
      </c>
      <c r="B67689" s="25">
        <v>39182</v>
      </c>
      <c r="C67689" s="23"/>
      <c r="D67689" s="23"/>
      <c r="E67689" s="3"/>
      <c r="F67689" s="2"/>
      <c r="G67689" s="1"/>
    </row>
    <row r="67690" spans="1:7" x14ac:dyDescent="0.25">
      <c r="A67690" s="26">
        <v>1003980509</v>
      </c>
      <c r="B67690" s="25">
        <v>39182</v>
      </c>
      <c r="C67690" s="23"/>
      <c r="D67690" s="23"/>
      <c r="E67690" s="3"/>
      <c r="F67690" s="2"/>
      <c r="G67690" s="1"/>
    </row>
    <row r="67691" spans="1:7" x14ac:dyDescent="0.25">
      <c r="A67691" s="26">
        <v>1427071315</v>
      </c>
      <c r="B67691" s="25">
        <v>39182</v>
      </c>
      <c r="C67691" s="23"/>
      <c r="D67691" s="23"/>
      <c r="E67691" s="3"/>
      <c r="F67691" s="2"/>
      <c r="G67691" s="1"/>
    </row>
    <row r="67692" spans="1:7" x14ac:dyDescent="0.25">
      <c r="A67692" s="26">
        <v>1912921503</v>
      </c>
      <c r="B67692" s="25">
        <v>39182</v>
      </c>
      <c r="C67692" s="23"/>
      <c r="D67692" s="23"/>
      <c r="E67692" s="3"/>
      <c r="F67692" s="2"/>
      <c r="G67692" s="1"/>
    </row>
    <row r="67693" spans="1:7" x14ac:dyDescent="0.25">
      <c r="A67693" s="26">
        <v>1528089455</v>
      </c>
      <c r="B67693" s="25">
        <v>39182</v>
      </c>
      <c r="C67693" s="23"/>
      <c r="D67693" s="23"/>
      <c r="E67693" s="3"/>
      <c r="F67693" s="2"/>
      <c r="G67693" s="1"/>
    </row>
    <row r="67694" spans="1:7" x14ac:dyDescent="0.25">
      <c r="A67694" s="26">
        <v>1942337456</v>
      </c>
      <c r="B67694" s="25">
        <v>39182</v>
      </c>
      <c r="C67694" s="23"/>
      <c r="D67694" s="23"/>
      <c r="E67694" s="3"/>
      <c r="F67694" s="2"/>
      <c r="G67694" s="1"/>
    </row>
    <row r="67695" spans="1:7" x14ac:dyDescent="0.25">
      <c r="A67695" s="26">
        <v>1053438754</v>
      </c>
      <c r="B67695" s="25">
        <v>39182</v>
      </c>
      <c r="C67695" s="23"/>
      <c r="D67695" s="23"/>
      <c r="E67695" s="3"/>
      <c r="F67695" s="2"/>
      <c r="G67695" s="1"/>
    </row>
    <row r="67696" spans="1:7" x14ac:dyDescent="0.25">
      <c r="A67696" s="26">
        <v>1760509806</v>
      </c>
      <c r="B67696" s="25">
        <v>39182</v>
      </c>
      <c r="C67696" s="23"/>
      <c r="D67696" s="23"/>
      <c r="E67696" s="3"/>
      <c r="F67696" s="2"/>
      <c r="G67696" s="1"/>
    </row>
    <row r="67697" spans="1:7" x14ac:dyDescent="0.25">
      <c r="A67697" s="26">
        <v>1164553632</v>
      </c>
      <c r="B67697" s="25">
        <v>39182</v>
      </c>
      <c r="C67697" s="23"/>
      <c r="D67697" s="23"/>
      <c r="E67697" s="3"/>
      <c r="F67697" s="2"/>
      <c r="G67697" s="1"/>
    </row>
    <row r="67698" spans="1:7" x14ac:dyDescent="0.25">
      <c r="A67698" s="26">
        <v>1174654685</v>
      </c>
      <c r="B67698" s="25">
        <v>39182</v>
      </c>
      <c r="C67698" s="23"/>
      <c r="D67698" s="23"/>
      <c r="E67698" s="3"/>
      <c r="F67698" s="2"/>
      <c r="G67698" s="1"/>
    </row>
    <row r="67699" spans="1:7" x14ac:dyDescent="0.25">
      <c r="A67699" s="26">
        <v>1982735452</v>
      </c>
      <c r="B67699" s="25">
        <v>39182</v>
      </c>
      <c r="C67699" s="23"/>
      <c r="D67699" s="23"/>
      <c r="E67699" s="3"/>
      <c r="F67699" s="2"/>
      <c r="G67699" s="1"/>
    </row>
    <row r="67700" spans="1:7" x14ac:dyDescent="0.25">
      <c r="A67700" s="26">
        <v>1053442525</v>
      </c>
      <c r="B67700" s="25">
        <v>39182</v>
      </c>
      <c r="C67700" s="23"/>
      <c r="D67700" s="23"/>
      <c r="E67700" s="3"/>
      <c r="F67700" s="2"/>
      <c r="G67700" s="1"/>
    </row>
    <row r="67701" spans="1:7" x14ac:dyDescent="0.25">
      <c r="A67701" s="26">
        <v>1962533430</v>
      </c>
      <c r="B67701" s="25">
        <v>39182</v>
      </c>
      <c r="C67701" s="23"/>
      <c r="D67701" s="23"/>
      <c r="E67701" s="3"/>
      <c r="F67701" s="2"/>
      <c r="G67701" s="1"/>
    </row>
    <row r="67702" spans="1:7" x14ac:dyDescent="0.25">
      <c r="A67702" s="26">
        <v>1073644548</v>
      </c>
      <c r="B67702" s="25">
        <v>39182</v>
      </c>
      <c r="C67702" s="23"/>
      <c r="D67702" s="23"/>
      <c r="E67702" s="3"/>
      <c r="F67702" s="2"/>
      <c r="G67702" s="1"/>
    </row>
    <row r="67703" spans="1:7" x14ac:dyDescent="0.25">
      <c r="A67703" s="26">
        <v>1871624346</v>
      </c>
      <c r="B67703" s="25">
        <v>39182</v>
      </c>
      <c r="C67703" s="23"/>
      <c r="D67703" s="23"/>
      <c r="E67703" s="3"/>
      <c r="F67703" s="2"/>
      <c r="G67703" s="1"/>
    </row>
    <row r="67704" spans="1:7" x14ac:dyDescent="0.25">
      <c r="A67704" s="26">
        <v>1447381975</v>
      </c>
      <c r="B67704" s="25">
        <v>39182</v>
      </c>
      <c r="C67704" s="23"/>
      <c r="D67704" s="23"/>
      <c r="E67704" s="3"/>
      <c r="F67704" s="2"/>
      <c r="G67704" s="1"/>
    </row>
    <row r="67705" spans="1:7" x14ac:dyDescent="0.25">
      <c r="A67705" s="26">
        <v>1093752107</v>
      </c>
      <c r="B67705" s="25">
        <v>39182</v>
      </c>
      <c r="C67705" s="23"/>
      <c r="D67705" s="23"/>
      <c r="E67705" s="3"/>
      <c r="F67705" s="2"/>
      <c r="G67705" s="1"/>
    </row>
    <row r="67706" spans="1:7" x14ac:dyDescent="0.25">
      <c r="A67706" s="26">
        <v>1982641080</v>
      </c>
      <c r="B67706" s="25">
        <v>39182</v>
      </c>
      <c r="C67706" s="23"/>
      <c r="D67706" s="23"/>
      <c r="E67706" s="3"/>
      <c r="F67706" s="2"/>
      <c r="G67706" s="1"/>
    </row>
    <row r="67707" spans="1:7" x14ac:dyDescent="0.25">
      <c r="A67707" s="26">
        <v>1083668057</v>
      </c>
      <c r="B67707" s="25">
        <v>39182</v>
      </c>
      <c r="C67707" s="23"/>
      <c r="D67707" s="23"/>
      <c r="E67707" s="3"/>
      <c r="F67707" s="2"/>
      <c r="G67707" s="1"/>
    </row>
    <row r="67708" spans="1:7" x14ac:dyDescent="0.25">
      <c r="A67708" s="26">
        <v>1720032709</v>
      </c>
      <c r="B67708" s="25">
        <v>39182</v>
      </c>
      <c r="C67708" s="23"/>
      <c r="D67708" s="23"/>
      <c r="E67708" s="3"/>
      <c r="F67708" s="2"/>
      <c r="G67708" s="1"/>
    </row>
    <row r="67709" spans="1:7" x14ac:dyDescent="0.25">
      <c r="A67709" s="26">
        <v>1376647404</v>
      </c>
      <c r="B67709" s="25">
        <v>39182</v>
      </c>
      <c r="C67709" s="23"/>
      <c r="D67709" s="23"/>
      <c r="E67709" s="3"/>
      <c r="F67709" s="2"/>
      <c r="G67709" s="1"/>
    </row>
    <row r="67710" spans="1:7" x14ac:dyDescent="0.25">
      <c r="A67710" s="26">
        <v>1720128184</v>
      </c>
      <c r="B67710" s="25">
        <v>39182</v>
      </c>
      <c r="C67710" s="23"/>
      <c r="D67710" s="23"/>
      <c r="E67710" s="3"/>
      <c r="F67710" s="2"/>
      <c r="G67710" s="1"/>
    </row>
    <row r="67711" spans="1:7" x14ac:dyDescent="0.25">
      <c r="A67711" s="26">
        <v>1235256264</v>
      </c>
      <c r="B67711" s="25">
        <v>39182</v>
      </c>
      <c r="C67711" s="23"/>
      <c r="D67711" s="23"/>
      <c r="E67711" s="3"/>
      <c r="F67711" s="2"/>
      <c r="G67711" s="1"/>
    </row>
    <row r="67712" spans="1:7" x14ac:dyDescent="0.25">
      <c r="A67712" s="26">
        <v>1184703274</v>
      </c>
      <c r="B67712" s="25">
        <v>39182</v>
      </c>
      <c r="C67712" s="23"/>
      <c r="D67712" s="23"/>
      <c r="E67712" s="3"/>
      <c r="F67712" s="2"/>
      <c r="G67712" s="1"/>
    </row>
    <row r="67713" spans="1:7" x14ac:dyDescent="0.25">
      <c r="A67713" s="26">
        <v>1821114703</v>
      </c>
      <c r="B67713" s="25">
        <v>39182</v>
      </c>
      <c r="C67713" s="23"/>
      <c r="D67713" s="23"/>
      <c r="E67713" s="3"/>
      <c r="F67713" s="2"/>
      <c r="G67713" s="1"/>
    </row>
    <row r="67714" spans="1:7" x14ac:dyDescent="0.25">
      <c r="A67714" s="26">
        <v>1053396861</v>
      </c>
      <c r="B67714" s="25">
        <v>39182</v>
      </c>
      <c r="C67714" s="23"/>
      <c r="D67714" s="23"/>
      <c r="E67714" s="3"/>
      <c r="F67714" s="2"/>
      <c r="G67714" s="1"/>
    </row>
    <row r="67715" spans="1:7" x14ac:dyDescent="0.25">
      <c r="A67715" s="26">
        <v>1679616817</v>
      </c>
      <c r="B67715" s="25">
        <v>39182</v>
      </c>
      <c r="C67715" s="23"/>
      <c r="D67715" s="23"/>
      <c r="E67715" s="3"/>
      <c r="F67715" s="2"/>
      <c r="G67715" s="1"/>
    </row>
    <row r="67716" spans="1:7" x14ac:dyDescent="0.25">
      <c r="A67716" s="26">
        <v>1669519054</v>
      </c>
      <c r="B67716" s="25">
        <v>39178</v>
      </c>
      <c r="C67716" s="23"/>
      <c r="D67716" s="23"/>
      <c r="E67716" s="3"/>
      <c r="F67716" s="2"/>
      <c r="G67716" s="1"/>
    </row>
    <row r="67717" spans="1:7" x14ac:dyDescent="0.25">
      <c r="A67717" s="26">
        <v>1396806170</v>
      </c>
      <c r="B67717" s="25">
        <v>39178</v>
      </c>
      <c r="C67717" s="23"/>
      <c r="D67717" s="23"/>
      <c r="E67717" s="3"/>
      <c r="F67717" s="2"/>
      <c r="G67717" s="1"/>
    </row>
    <row r="67718" spans="1:7" x14ac:dyDescent="0.25">
      <c r="A67718" s="26">
        <v>1326170085</v>
      </c>
      <c r="B67718" s="25">
        <v>39178</v>
      </c>
      <c r="C67718" s="23"/>
      <c r="D67718" s="23"/>
      <c r="E67718" s="3"/>
      <c r="F67718" s="2"/>
      <c r="G67718" s="1"/>
    </row>
    <row r="67719" spans="1:7" x14ac:dyDescent="0.25">
      <c r="A67719" s="26">
        <v>1477670693</v>
      </c>
      <c r="B67719" s="25">
        <v>39178</v>
      </c>
      <c r="C67719" s="23"/>
      <c r="D67719" s="23"/>
      <c r="E67719" s="3"/>
      <c r="F67719" s="2"/>
      <c r="G67719" s="1"/>
    </row>
    <row r="67720" spans="1:7" x14ac:dyDescent="0.25">
      <c r="A67720" s="26">
        <v>1770662249</v>
      </c>
      <c r="B67720" s="25">
        <v>39178</v>
      </c>
      <c r="C67720" s="23"/>
      <c r="D67720" s="23"/>
      <c r="E67720" s="3"/>
      <c r="F67720" s="2"/>
      <c r="G67720" s="1"/>
    </row>
    <row r="67721" spans="1:7" x14ac:dyDescent="0.25">
      <c r="A67721" s="26">
        <v>1790835718</v>
      </c>
      <c r="B67721" s="25">
        <v>39178</v>
      </c>
      <c r="C67721" s="23"/>
      <c r="D67721" s="23"/>
      <c r="E67721" s="3"/>
      <c r="F67721" s="2"/>
      <c r="G67721" s="1"/>
    </row>
    <row r="67722" spans="1:7" x14ac:dyDescent="0.25">
      <c r="A67722" s="26">
        <v>1982659769</v>
      </c>
      <c r="B67722" s="25">
        <v>39178</v>
      </c>
      <c r="C67722" s="23"/>
      <c r="D67722" s="23"/>
      <c r="E67722" s="3"/>
      <c r="F67722" s="2"/>
      <c r="G67722" s="1"/>
    </row>
    <row r="67723" spans="1:7" x14ac:dyDescent="0.25">
      <c r="A67723" s="26">
        <v>1285765628</v>
      </c>
      <c r="B67723" s="25">
        <v>39178</v>
      </c>
      <c r="C67723" s="23"/>
      <c r="D67723" s="23"/>
      <c r="E67723" s="3"/>
      <c r="F67723" s="2"/>
      <c r="G67723" s="1"/>
    </row>
    <row r="67724" spans="1:7" x14ac:dyDescent="0.25">
      <c r="A67724" s="26">
        <v>1841342888</v>
      </c>
      <c r="B67724" s="25">
        <v>39178</v>
      </c>
      <c r="C67724" s="23"/>
      <c r="D67724" s="23"/>
      <c r="E67724" s="3"/>
      <c r="F67724" s="2"/>
      <c r="G67724" s="1"/>
    </row>
    <row r="67725" spans="1:7" x14ac:dyDescent="0.25">
      <c r="A67725" s="26">
        <v>1982611091</v>
      </c>
      <c r="B67725" s="25">
        <v>39178</v>
      </c>
      <c r="C67725" s="23"/>
      <c r="D67725" s="23"/>
      <c r="E67725" s="3"/>
      <c r="F67725" s="2"/>
      <c r="G67725" s="1"/>
    </row>
    <row r="67726" spans="1:7" x14ac:dyDescent="0.25">
      <c r="A67726" s="26">
        <v>1467545780</v>
      </c>
      <c r="B67726" s="25">
        <v>39178</v>
      </c>
      <c r="C67726" s="23"/>
      <c r="D67726" s="23"/>
      <c r="E67726" s="3"/>
      <c r="F67726" s="2"/>
      <c r="G67726" s="1"/>
    </row>
    <row r="67727" spans="1:7" x14ac:dyDescent="0.25">
      <c r="A67727" s="26">
        <v>1992742092</v>
      </c>
      <c r="B67727" s="25">
        <v>39178</v>
      </c>
      <c r="C67727" s="23"/>
      <c r="D67727" s="23"/>
      <c r="E67727" s="3"/>
      <c r="F67727" s="2"/>
      <c r="G67727" s="1"/>
    </row>
    <row r="67728" spans="1:7" x14ac:dyDescent="0.25">
      <c r="A67728" s="26">
        <v>1174560130</v>
      </c>
      <c r="B67728" s="25">
        <v>39178</v>
      </c>
      <c r="C67728" s="23"/>
      <c r="D67728" s="23"/>
      <c r="E67728" s="3"/>
      <c r="F67728" s="2"/>
      <c r="G67728" s="1"/>
    </row>
    <row r="67729" spans="1:7" x14ac:dyDescent="0.25">
      <c r="A67729" s="26">
        <v>1003853060</v>
      </c>
      <c r="B67729" s="25">
        <v>39178</v>
      </c>
      <c r="C67729" s="23"/>
      <c r="D67729" s="23"/>
      <c r="E67729" s="3"/>
      <c r="F67729" s="2"/>
      <c r="G67729" s="1"/>
    </row>
    <row r="67730" spans="1:7" x14ac:dyDescent="0.25">
      <c r="A67730" s="26">
        <v>1861448771</v>
      </c>
      <c r="B67730" s="25">
        <v>39178</v>
      </c>
      <c r="C67730" s="23"/>
      <c r="D67730" s="23"/>
      <c r="E67730" s="3"/>
      <c r="F67730" s="2"/>
      <c r="G67730" s="1"/>
    </row>
    <row r="67731" spans="1:7" x14ac:dyDescent="0.25">
      <c r="A67731" s="26">
        <v>1497700306</v>
      </c>
      <c r="B67731" s="25">
        <v>39178</v>
      </c>
      <c r="C67731" s="23"/>
      <c r="D67731" s="23"/>
      <c r="E67731" s="3"/>
      <c r="F67731" s="2"/>
      <c r="G67731" s="1"/>
    </row>
    <row r="67732" spans="1:7" x14ac:dyDescent="0.25">
      <c r="A67732" s="26">
        <v>1225075286</v>
      </c>
      <c r="B67732" s="25">
        <v>39178</v>
      </c>
      <c r="C67732" s="23"/>
      <c r="D67732" s="23"/>
      <c r="E67732" s="3"/>
      <c r="F67732" s="2"/>
      <c r="G67732" s="1"/>
    </row>
    <row r="67733" spans="1:7" x14ac:dyDescent="0.25">
      <c r="A67733" s="26">
        <v>1235186719</v>
      </c>
      <c r="B67733" s="25">
        <v>39178</v>
      </c>
      <c r="C67733" s="23"/>
      <c r="D67733" s="23"/>
      <c r="E67733" s="3"/>
      <c r="F67733" s="2"/>
      <c r="G67733" s="1"/>
    </row>
    <row r="67734" spans="1:7" x14ac:dyDescent="0.25">
      <c r="A67734" s="26">
        <v>1194771253</v>
      </c>
      <c r="B67734" s="25">
        <v>39178</v>
      </c>
      <c r="C67734" s="23"/>
      <c r="D67734" s="23"/>
      <c r="E67734" s="3"/>
      <c r="F67734" s="2"/>
      <c r="G67734" s="1"/>
    </row>
    <row r="67735" spans="1:7" x14ac:dyDescent="0.25">
      <c r="A67735" s="26">
        <v>1154368058</v>
      </c>
      <c r="B67735" s="25">
        <v>39178</v>
      </c>
      <c r="C67735" s="23"/>
      <c r="D67735" s="23"/>
      <c r="E67735" s="3"/>
      <c r="F67735" s="2"/>
      <c r="G67735" s="1"/>
    </row>
    <row r="67736" spans="1:7" x14ac:dyDescent="0.25">
      <c r="A67736" s="26">
        <v>1720025810</v>
      </c>
      <c r="B67736" s="25">
        <v>39178</v>
      </c>
      <c r="C67736" s="23"/>
      <c r="D67736" s="23"/>
      <c r="E67736" s="3"/>
      <c r="F67736" s="2"/>
      <c r="G67736" s="1"/>
    </row>
    <row r="67737" spans="1:7" x14ac:dyDescent="0.25">
      <c r="A67737" s="26">
        <v>1225075310</v>
      </c>
      <c r="B67737" s="25">
        <v>39178</v>
      </c>
      <c r="C67737" s="23"/>
      <c r="D67737" s="23"/>
      <c r="E67737" s="3"/>
      <c r="F67737" s="2"/>
      <c r="G67737" s="1"/>
    </row>
    <row r="67738" spans="1:7" x14ac:dyDescent="0.25">
      <c r="A67738" s="26">
        <v>1164469268</v>
      </c>
      <c r="B67738" s="25">
        <v>39178</v>
      </c>
      <c r="C67738" s="23"/>
      <c r="D67738" s="23"/>
      <c r="E67738" s="3"/>
      <c r="F67738" s="2"/>
      <c r="G67738" s="1"/>
    </row>
    <row r="67739" spans="1:7" x14ac:dyDescent="0.25">
      <c r="A67739" s="26">
        <v>1073550174</v>
      </c>
      <c r="B67739" s="25">
        <v>39178</v>
      </c>
      <c r="C67739" s="23"/>
      <c r="D67739" s="23"/>
      <c r="E67739" s="3"/>
      <c r="F67739" s="2"/>
      <c r="G67739" s="1"/>
    </row>
    <row r="67740" spans="1:7" x14ac:dyDescent="0.25">
      <c r="A67740" s="26">
        <v>1790732261</v>
      </c>
      <c r="B67740" s="25">
        <v>39178</v>
      </c>
      <c r="C67740" s="23"/>
      <c r="D67740" s="23"/>
      <c r="E67740" s="3"/>
      <c r="F67740" s="2"/>
      <c r="G67740" s="1"/>
    </row>
    <row r="67741" spans="1:7" x14ac:dyDescent="0.25">
      <c r="A67741" s="26">
        <v>1639125248</v>
      </c>
      <c r="B67741" s="25">
        <v>39178</v>
      </c>
      <c r="C67741" s="23"/>
      <c r="D67741" s="23"/>
      <c r="E67741" s="3"/>
      <c r="F67741" s="2"/>
      <c r="G67741" s="1"/>
    </row>
    <row r="67742" spans="1:7" x14ac:dyDescent="0.25">
      <c r="A67742" s="26">
        <v>1073550158</v>
      </c>
      <c r="B67742" s="25">
        <v>39178</v>
      </c>
      <c r="C67742" s="23"/>
      <c r="D67742" s="23"/>
      <c r="E67742" s="3"/>
      <c r="F67742" s="2"/>
      <c r="G67742" s="1"/>
    </row>
    <row r="67743" spans="1:7" x14ac:dyDescent="0.25">
      <c r="A67743" s="26">
        <v>1265479349</v>
      </c>
      <c r="B67743" s="25">
        <v>39178</v>
      </c>
      <c r="C67743" s="23"/>
      <c r="D67743" s="23"/>
      <c r="E67743" s="3"/>
      <c r="F67743" s="2"/>
      <c r="G67743" s="1"/>
    </row>
    <row r="67744" spans="1:7" x14ac:dyDescent="0.25">
      <c r="A67744" s="26">
        <v>1740263532</v>
      </c>
      <c r="B67744" s="25">
        <v>39178</v>
      </c>
      <c r="C67744" s="23"/>
      <c r="D67744" s="23"/>
      <c r="E67744" s="3"/>
      <c r="F67744" s="2"/>
      <c r="G67744" s="1"/>
    </row>
    <row r="67745" spans="1:7" x14ac:dyDescent="0.25">
      <c r="A67745" s="26">
        <v>1104863166</v>
      </c>
      <c r="B67745" s="25">
        <v>39178</v>
      </c>
      <c r="C67745" s="23"/>
      <c r="D67745" s="23"/>
      <c r="E67745" s="3"/>
      <c r="F67745" s="2"/>
      <c r="G67745" s="1"/>
    </row>
    <row r="67746" spans="1:7" x14ac:dyDescent="0.25">
      <c r="A67746" s="26">
        <v>1205873262</v>
      </c>
      <c r="B67746" s="25">
        <v>39178</v>
      </c>
      <c r="C67746" s="23"/>
      <c r="D67746" s="23"/>
      <c r="E67746" s="3"/>
      <c r="F67746" s="2"/>
      <c r="G67746" s="1"/>
    </row>
    <row r="67747" spans="1:7" x14ac:dyDescent="0.25">
      <c r="A67747" s="26">
        <v>1750328712</v>
      </c>
      <c r="B67747" s="25">
        <v>39178</v>
      </c>
      <c r="C67747" s="23"/>
      <c r="D67747" s="23"/>
      <c r="E67747" s="3"/>
      <c r="F67747" s="2"/>
      <c r="G67747" s="1"/>
    </row>
    <row r="67748" spans="1:7" x14ac:dyDescent="0.25">
      <c r="A67748" s="26">
        <v>1497708846</v>
      </c>
      <c r="B67748" s="25">
        <v>39178</v>
      </c>
      <c r="C67748" s="23"/>
      <c r="D67748" s="23"/>
      <c r="E67748" s="3"/>
      <c r="F67748" s="2"/>
      <c r="G67748" s="1"/>
    </row>
    <row r="67749" spans="1:7" x14ac:dyDescent="0.25">
      <c r="A67749" s="26">
        <v>1811948466</v>
      </c>
      <c r="B67749" s="25">
        <v>39178</v>
      </c>
      <c r="C67749" s="23"/>
      <c r="D67749" s="23"/>
      <c r="E67749" s="3"/>
      <c r="F67749" s="2"/>
      <c r="G67749" s="1"/>
    </row>
    <row r="67750" spans="1:7" x14ac:dyDescent="0.25">
      <c r="A67750" s="26">
        <v>1801833926</v>
      </c>
      <c r="B67750" s="25">
        <v>39178</v>
      </c>
      <c r="C67750" s="23"/>
      <c r="D67750" s="23"/>
      <c r="E67750" s="3"/>
      <c r="F67750" s="2"/>
      <c r="G67750" s="1"/>
    </row>
    <row r="67751" spans="1:7" x14ac:dyDescent="0.25">
      <c r="A67751" s="26">
        <v>1174576813</v>
      </c>
      <c r="B67751" s="25">
        <v>39178</v>
      </c>
      <c r="C67751" s="23"/>
      <c r="D67751" s="23"/>
      <c r="E67751" s="3"/>
      <c r="F67751" s="2"/>
      <c r="G67751" s="1"/>
    </row>
    <row r="67752" spans="1:7" x14ac:dyDescent="0.25">
      <c r="A67752" s="26">
        <v>1780690560</v>
      </c>
      <c r="B67752" s="25">
        <v>39178</v>
      </c>
      <c r="C67752" s="23"/>
      <c r="D67752" s="23"/>
      <c r="E67752" s="3"/>
      <c r="F67752" s="2"/>
      <c r="G67752" s="1"/>
    </row>
    <row r="67753" spans="1:7" x14ac:dyDescent="0.25">
      <c r="A67753" s="26">
        <v>1114063682</v>
      </c>
      <c r="B67753" s="25">
        <v>39178</v>
      </c>
      <c r="C67753" s="23"/>
      <c r="D67753" s="23"/>
      <c r="E67753" s="3"/>
      <c r="F67753" s="2"/>
      <c r="G67753" s="1"/>
    </row>
    <row r="67754" spans="1:7" x14ac:dyDescent="0.25">
      <c r="A67754" s="26">
        <v>1841317211</v>
      </c>
      <c r="B67754" s="25">
        <v>39176</v>
      </c>
      <c r="C67754" s="23"/>
      <c r="D67754" s="23"/>
      <c r="E67754" s="3"/>
      <c r="F67754" s="2"/>
      <c r="G67754" s="1"/>
    </row>
    <row r="67755" spans="1:7" x14ac:dyDescent="0.25">
      <c r="A67755" s="26">
        <v>1982733598</v>
      </c>
      <c r="B67755" s="25">
        <v>39176</v>
      </c>
      <c r="C67755" s="23"/>
      <c r="D67755" s="23"/>
      <c r="E67755" s="3"/>
      <c r="F67755" s="2"/>
      <c r="G67755" s="1"/>
    </row>
    <row r="67756" spans="1:7" x14ac:dyDescent="0.25">
      <c r="A67756" s="26">
        <v>1265560700</v>
      </c>
      <c r="B67756" s="25">
        <v>39176</v>
      </c>
      <c r="C67756" s="23"/>
      <c r="D67756" s="23"/>
      <c r="E67756" s="3"/>
      <c r="F67756" s="2"/>
      <c r="G67756" s="1"/>
    </row>
    <row r="67757" spans="1:7" x14ac:dyDescent="0.25">
      <c r="A67757" s="26">
        <v>1205952413</v>
      </c>
      <c r="B67757" s="25">
        <v>39176</v>
      </c>
      <c r="C67757" s="23"/>
      <c r="D67757" s="23"/>
      <c r="E67757" s="3"/>
      <c r="F67757" s="2"/>
      <c r="G67757" s="1"/>
    </row>
    <row r="67758" spans="1:7" x14ac:dyDescent="0.25">
      <c r="A67758" s="26">
        <v>1538205745</v>
      </c>
      <c r="B67758" s="25">
        <v>39176</v>
      </c>
      <c r="C67758" s="23"/>
      <c r="D67758" s="23"/>
      <c r="E67758" s="3"/>
      <c r="F67758" s="2"/>
      <c r="G67758" s="1"/>
    </row>
    <row r="67759" spans="1:7" x14ac:dyDescent="0.25">
      <c r="A67759" s="26">
        <v>1013020536</v>
      </c>
      <c r="B67759" s="25">
        <v>39176</v>
      </c>
      <c r="C67759" s="23"/>
      <c r="D67759" s="23"/>
      <c r="E67759" s="3"/>
      <c r="F67759" s="2"/>
      <c r="G67759" s="1"/>
    </row>
    <row r="67760" spans="1:7" x14ac:dyDescent="0.25">
      <c r="A67760" s="26">
        <v>1790814838</v>
      </c>
      <c r="B67760" s="25">
        <v>39176</v>
      </c>
      <c r="C67760" s="23"/>
      <c r="D67760" s="23"/>
      <c r="E67760" s="3"/>
      <c r="F67760" s="2"/>
      <c r="G67760" s="1"/>
    </row>
    <row r="67761" spans="1:7" x14ac:dyDescent="0.25">
      <c r="A67761" s="26">
        <v>1679610059</v>
      </c>
      <c r="B67761" s="25">
        <v>39176</v>
      </c>
      <c r="C67761" s="23"/>
      <c r="D67761" s="23"/>
      <c r="E67761" s="3"/>
      <c r="F67761" s="2"/>
      <c r="G67761" s="1"/>
    </row>
    <row r="67762" spans="1:7" x14ac:dyDescent="0.25">
      <c r="A67762" s="26">
        <v>1003901505</v>
      </c>
      <c r="B67762" s="25">
        <v>39176</v>
      </c>
      <c r="C67762" s="23"/>
      <c r="D67762" s="23"/>
      <c r="E67762" s="3"/>
      <c r="F67762" s="2"/>
      <c r="G67762" s="1"/>
    </row>
    <row r="67763" spans="1:7" x14ac:dyDescent="0.25">
      <c r="A67763" s="26">
        <v>1902946981</v>
      </c>
      <c r="B67763" s="25">
        <v>39176</v>
      </c>
      <c r="C67763" s="23"/>
      <c r="D67763" s="23"/>
      <c r="E67763" s="3"/>
      <c r="F67763" s="2"/>
      <c r="G67763" s="1"/>
    </row>
    <row r="67764" spans="1:7" x14ac:dyDescent="0.25">
      <c r="A67764" s="26">
        <v>1588664114</v>
      </c>
      <c r="B67764" s="25">
        <v>39176</v>
      </c>
      <c r="C67764" s="23"/>
      <c r="D67764" s="23"/>
      <c r="E67764" s="3"/>
      <c r="F67764" s="2"/>
      <c r="G67764" s="1"/>
    </row>
    <row r="67765" spans="1:7" x14ac:dyDescent="0.25">
      <c r="A67765" s="26">
        <v>1194862342</v>
      </c>
      <c r="B67765" s="25">
        <v>39176</v>
      </c>
      <c r="C67765" s="23"/>
      <c r="D67765" s="23"/>
      <c r="E67765" s="3"/>
      <c r="F67765" s="2"/>
      <c r="G67765" s="1"/>
    </row>
    <row r="67766" spans="1:7" x14ac:dyDescent="0.25">
      <c r="A67766" s="26">
        <v>1295886216</v>
      </c>
      <c r="B67766" s="25">
        <v>39176</v>
      </c>
      <c r="C67766" s="23"/>
      <c r="D67766" s="23"/>
      <c r="E67766" s="3"/>
      <c r="F67766" s="2"/>
      <c r="G67766" s="1"/>
    </row>
    <row r="67767" spans="1:7" x14ac:dyDescent="0.25">
      <c r="A67767" s="26">
        <v>1932259900</v>
      </c>
      <c r="B67767" s="25">
        <v>39176</v>
      </c>
      <c r="C67767" s="23"/>
      <c r="D67767" s="23"/>
      <c r="E67767" s="3"/>
      <c r="F67767" s="2"/>
      <c r="G67767" s="1"/>
    </row>
    <row r="67768" spans="1:7" x14ac:dyDescent="0.25">
      <c r="A67768" s="26">
        <v>1861551780</v>
      </c>
      <c r="B67768" s="25">
        <v>39176</v>
      </c>
      <c r="C67768" s="23"/>
      <c r="D67768" s="23"/>
      <c r="E67768" s="3"/>
      <c r="F67768" s="2"/>
      <c r="G67768" s="1"/>
    </row>
    <row r="67769" spans="1:7" x14ac:dyDescent="0.25">
      <c r="A67769" s="26">
        <v>1104872217</v>
      </c>
      <c r="B67769" s="25">
        <v>39176</v>
      </c>
      <c r="C67769" s="23"/>
      <c r="D67769" s="23"/>
      <c r="E67769" s="3"/>
      <c r="F67769" s="2"/>
      <c r="G67769" s="1"/>
    </row>
    <row r="67770" spans="1:7" x14ac:dyDescent="0.25">
      <c r="A67770" s="26">
        <v>1184664658</v>
      </c>
      <c r="B67770" s="25">
        <v>39176</v>
      </c>
      <c r="C67770" s="23"/>
      <c r="D67770" s="23"/>
      <c r="E67770" s="3"/>
      <c r="F67770" s="2"/>
      <c r="G67770" s="1"/>
    </row>
    <row r="67771" spans="1:7" x14ac:dyDescent="0.25">
      <c r="A67771" s="26">
        <v>1982729083</v>
      </c>
      <c r="B67771" s="25">
        <v>39176</v>
      </c>
      <c r="C67771" s="23"/>
      <c r="D67771" s="23"/>
      <c r="E67771" s="3"/>
      <c r="F67771" s="2"/>
      <c r="G67771" s="1"/>
    </row>
    <row r="67772" spans="1:7" x14ac:dyDescent="0.25">
      <c r="A67772" s="26">
        <v>1316085269</v>
      </c>
      <c r="B67772" s="25">
        <v>39176</v>
      </c>
      <c r="C67772" s="23"/>
      <c r="D67772" s="23"/>
      <c r="E67772" s="3"/>
      <c r="F67772" s="2"/>
      <c r="G67772" s="1"/>
    </row>
    <row r="67773" spans="1:7" x14ac:dyDescent="0.25">
      <c r="A67773" s="26">
        <v>1306976923</v>
      </c>
      <c r="B67773" s="25">
        <v>39176</v>
      </c>
      <c r="C67773" s="23"/>
      <c r="D67773" s="23"/>
      <c r="E67773" s="3"/>
      <c r="F67773" s="2"/>
      <c r="G67773" s="1"/>
    </row>
    <row r="67774" spans="1:7" x14ac:dyDescent="0.25">
      <c r="A67774" s="26">
        <v>1275667198</v>
      </c>
      <c r="B67774" s="25">
        <v>39176</v>
      </c>
      <c r="C67774" s="23"/>
      <c r="D67774" s="23"/>
      <c r="E67774" s="3"/>
      <c r="F67774" s="2"/>
      <c r="G67774" s="1"/>
    </row>
    <row r="67775" spans="1:7" x14ac:dyDescent="0.25">
      <c r="A67775" s="26">
        <v>1104964733</v>
      </c>
      <c r="B67775" s="25">
        <v>39176</v>
      </c>
      <c r="C67775" s="23"/>
      <c r="D67775" s="23"/>
      <c r="E67775" s="3"/>
      <c r="F67775" s="2"/>
      <c r="G67775" s="1"/>
    </row>
    <row r="67776" spans="1:7" x14ac:dyDescent="0.25">
      <c r="A67776" s="26">
        <v>1740208669</v>
      </c>
      <c r="B67776" s="25">
        <v>39176</v>
      </c>
      <c r="C67776" s="23"/>
      <c r="D67776" s="23"/>
      <c r="E67776" s="3"/>
      <c r="F67776" s="2"/>
      <c r="G67776" s="1"/>
    </row>
    <row r="67777" spans="1:7" x14ac:dyDescent="0.25">
      <c r="A67777" s="26">
        <v>1285692467</v>
      </c>
      <c r="B67777" s="25">
        <v>39176</v>
      </c>
      <c r="C67777" s="23"/>
      <c r="D67777" s="23"/>
      <c r="E67777" s="3"/>
      <c r="F67777" s="2"/>
      <c r="G67777" s="1"/>
    </row>
    <row r="67778" spans="1:7" x14ac:dyDescent="0.25">
      <c r="A67778" s="26">
        <v>1336274794</v>
      </c>
      <c r="B67778" s="25">
        <v>39176</v>
      </c>
      <c r="C67778" s="23"/>
      <c r="D67778" s="23"/>
      <c r="E67778" s="3"/>
      <c r="F67778" s="2"/>
      <c r="G67778" s="1"/>
    </row>
    <row r="67779" spans="1:7" x14ac:dyDescent="0.25">
      <c r="A67779" s="26">
        <v>1891824033</v>
      </c>
      <c r="B67779" s="25">
        <v>39176</v>
      </c>
      <c r="C67779" s="23"/>
      <c r="D67779" s="23"/>
      <c r="E67779" s="3"/>
      <c r="F67779" s="2"/>
      <c r="G67779" s="1"/>
    </row>
    <row r="67780" spans="1:7" x14ac:dyDescent="0.25">
      <c r="A67780" s="26">
        <v>1427175728</v>
      </c>
      <c r="B67780" s="25">
        <v>39176</v>
      </c>
      <c r="C67780" s="23"/>
      <c r="D67780" s="23"/>
      <c r="E67780" s="3"/>
      <c r="F67780" s="2"/>
      <c r="G67780" s="1"/>
    </row>
    <row r="67781" spans="1:7" x14ac:dyDescent="0.25">
      <c r="A67781" s="26">
        <v>1396744991</v>
      </c>
      <c r="B67781" s="25">
        <v>39176</v>
      </c>
      <c r="C67781" s="23"/>
      <c r="D67781" s="23"/>
      <c r="E67781" s="3"/>
      <c r="F67781" s="2"/>
      <c r="G67781" s="1"/>
    </row>
    <row r="67782" spans="1:7" x14ac:dyDescent="0.25">
      <c r="A67782" s="26">
        <v>1376603845</v>
      </c>
      <c r="B67782" s="25">
        <v>39176</v>
      </c>
      <c r="C67782" s="23"/>
      <c r="D67782" s="23"/>
      <c r="E67782" s="3"/>
      <c r="F67782" s="2"/>
      <c r="G67782" s="1"/>
    </row>
    <row r="67783" spans="1:7" x14ac:dyDescent="0.25">
      <c r="A67783" s="26">
        <v>1508919887</v>
      </c>
      <c r="B67783" s="25">
        <v>39176</v>
      </c>
      <c r="C67783" s="23"/>
      <c r="D67783" s="23"/>
      <c r="E67783" s="3"/>
      <c r="F67783" s="2"/>
      <c r="G67783" s="1"/>
    </row>
    <row r="67784" spans="1:7" x14ac:dyDescent="0.25">
      <c r="A67784" s="26">
        <v>1750309670</v>
      </c>
      <c r="B67784" s="25">
        <v>39176</v>
      </c>
      <c r="C67784" s="23"/>
      <c r="D67784" s="23"/>
      <c r="E67784" s="3"/>
      <c r="F67784" s="2"/>
      <c r="G67784" s="1"/>
    </row>
    <row r="67785" spans="1:7" x14ac:dyDescent="0.25">
      <c r="A67785" s="26">
        <v>1760579098</v>
      </c>
      <c r="B67785" s="25">
        <v>39176</v>
      </c>
      <c r="C67785" s="23"/>
      <c r="D67785" s="23"/>
      <c r="E67785" s="3"/>
      <c r="F67785" s="2"/>
      <c r="G67785" s="1"/>
    </row>
    <row r="67786" spans="1:7" x14ac:dyDescent="0.25">
      <c r="A67786" s="26">
        <v>1942337324</v>
      </c>
      <c r="B67786" s="25">
        <v>39176</v>
      </c>
      <c r="C67786" s="23"/>
      <c r="D67786" s="23"/>
      <c r="E67786" s="3"/>
      <c r="F67786" s="2"/>
      <c r="G67786" s="1"/>
    </row>
    <row r="67787" spans="1:7" x14ac:dyDescent="0.25">
      <c r="A67787" s="26">
        <v>1942337084</v>
      </c>
      <c r="B67787" s="25">
        <v>39176</v>
      </c>
      <c r="C67787" s="23"/>
      <c r="D67787" s="23"/>
      <c r="E67787" s="3"/>
      <c r="F67787" s="2"/>
      <c r="G67787" s="1"/>
    </row>
    <row r="67788" spans="1:7" x14ac:dyDescent="0.25">
      <c r="A67788" s="26">
        <v>1639137805</v>
      </c>
      <c r="B67788" s="25">
        <v>39176</v>
      </c>
      <c r="C67788" s="23"/>
      <c r="D67788" s="23"/>
      <c r="E67788" s="3"/>
      <c r="F67788" s="2"/>
      <c r="G67788" s="1"/>
    </row>
    <row r="67789" spans="1:7" x14ac:dyDescent="0.25">
      <c r="A67789" s="26">
        <v>1295793750</v>
      </c>
      <c r="B67789" s="25">
        <v>39176</v>
      </c>
      <c r="C67789" s="23"/>
      <c r="D67789" s="23"/>
      <c r="E67789" s="3"/>
      <c r="F67789" s="2"/>
      <c r="G67789" s="1"/>
    </row>
    <row r="67790" spans="1:7" x14ac:dyDescent="0.25">
      <c r="A67790" s="26">
        <v>1336107895</v>
      </c>
      <c r="B67790" s="25">
        <v>39176</v>
      </c>
      <c r="C67790" s="23"/>
      <c r="D67790" s="23"/>
      <c r="E67790" s="3"/>
      <c r="F67790" s="2"/>
      <c r="G67790" s="1"/>
    </row>
    <row r="67791" spans="1:7" x14ac:dyDescent="0.25">
      <c r="A67791" s="26">
        <v>1720123631</v>
      </c>
      <c r="B67791" s="25">
        <v>39176</v>
      </c>
      <c r="C67791" s="23"/>
      <c r="D67791" s="23"/>
      <c r="E67791" s="3"/>
      <c r="F67791" s="2"/>
      <c r="G67791" s="1"/>
    </row>
    <row r="67792" spans="1:7" x14ac:dyDescent="0.25">
      <c r="A67792" s="26">
        <v>1588736185</v>
      </c>
      <c r="B67792" s="25">
        <v>39176</v>
      </c>
      <c r="C67792" s="23"/>
      <c r="D67792" s="23"/>
      <c r="E67792" s="3"/>
      <c r="F67792" s="2"/>
      <c r="G67792" s="1"/>
    </row>
    <row r="67793" spans="1:7" x14ac:dyDescent="0.25">
      <c r="A67793" s="26">
        <v>1720031461</v>
      </c>
      <c r="B67793" s="25">
        <v>39176</v>
      </c>
      <c r="C67793" s="23"/>
      <c r="D67793" s="23"/>
      <c r="E67793" s="3"/>
      <c r="F67793" s="2"/>
      <c r="G67793" s="1"/>
    </row>
    <row r="67794" spans="1:7" x14ac:dyDescent="0.25">
      <c r="A67794" s="26">
        <v>1104872266</v>
      </c>
      <c r="B67794" s="25">
        <v>39176</v>
      </c>
      <c r="C67794" s="23"/>
      <c r="D67794" s="23"/>
      <c r="E67794" s="3"/>
      <c r="F67794" s="2"/>
      <c r="G67794" s="1"/>
    </row>
    <row r="67795" spans="1:7" x14ac:dyDescent="0.25">
      <c r="A67795" s="26">
        <v>1407800394</v>
      </c>
      <c r="B67795" s="25">
        <v>39176</v>
      </c>
      <c r="C67795" s="23"/>
      <c r="D67795" s="23"/>
      <c r="E67795" s="3"/>
      <c r="F67795" s="2"/>
      <c r="G67795" s="1"/>
    </row>
    <row r="67796" spans="1:7" x14ac:dyDescent="0.25">
      <c r="A67796" s="26">
        <v>1063579597</v>
      </c>
      <c r="B67796" s="25">
        <v>39176</v>
      </c>
      <c r="C67796" s="23"/>
      <c r="D67796" s="23"/>
      <c r="E67796" s="3"/>
      <c r="F67796" s="2"/>
      <c r="G67796" s="1"/>
    </row>
    <row r="67797" spans="1:7" x14ac:dyDescent="0.25">
      <c r="A67797" s="26">
        <v>1114084936</v>
      </c>
      <c r="B67797" s="25">
        <v>39176</v>
      </c>
      <c r="C67797" s="23"/>
      <c r="D67797" s="23"/>
      <c r="E67797" s="3"/>
      <c r="F67797" s="2"/>
      <c r="G67797" s="1"/>
    </row>
    <row r="67798" spans="1:7" x14ac:dyDescent="0.25">
      <c r="A67798" s="26">
        <v>1144349366</v>
      </c>
      <c r="B67798" s="25">
        <v>39176</v>
      </c>
      <c r="C67798" s="23"/>
      <c r="D67798" s="23"/>
      <c r="E67798" s="3"/>
      <c r="F67798" s="2"/>
      <c r="G67798" s="1"/>
    </row>
    <row r="67799" spans="1:7" x14ac:dyDescent="0.25">
      <c r="A67799" s="26">
        <v>1568507333</v>
      </c>
      <c r="B67799" s="25">
        <v>39176</v>
      </c>
      <c r="C67799" s="23"/>
      <c r="D67799" s="23"/>
      <c r="E67799" s="3"/>
      <c r="F67799" s="2"/>
      <c r="G67799" s="1"/>
    </row>
    <row r="67800" spans="1:7" x14ac:dyDescent="0.25">
      <c r="A67800" s="26">
        <v>1447317409</v>
      </c>
      <c r="B67800" s="25">
        <v>39176</v>
      </c>
      <c r="C67800" s="23"/>
      <c r="D67800" s="23"/>
      <c r="E67800" s="3"/>
      <c r="F67800" s="2"/>
      <c r="G67800" s="1"/>
    </row>
    <row r="67801" spans="1:7" x14ac:dyDescent="0.25">
      <c r="A67801" s="26">
        <v>1184741449</v>
      </c>
      <c r="B67801" s="25">
        <v>39176</v>
      </c>
      <c r="C67801" s="23"/>
      <c r="D67801" s="23"/>
      <c r="E67801" s="3"/>
      <c r="F67801" s="2"/>
      <c r="G67801" s="1"/>
    </row>
    <row r="67802" spans="1:7" x14ac:dyDescent="0.25">
      <c r="A67802" s="26">
        <v>1659429645</v>
      </c>
      <c r="B67802" s="25">
        <v>39176</v>
      </c>
      <c r="C67802" s="23"/>
      <c r="D67802" s="23"/>
      <c r="E67802" s="3"/>
      <c r="F67802" s="2"/>
      <c r="G67802" s="1"/>
    </row>
    <row r="67803" spans="1:7" x14ac:dyDescent="0.25">
      <c r="A67803" s="26">
        <v>1215944376</v>
      </c>
      <c r="B67803" s="25">
        <v>39176</v>
      </c>
      <c r="C67803" s="23"/>
      <c r="D67803" s="23"/>
      <c r="E67803" s="3"/>
      <c r="F67803" s="2"/>
      <c r="G67803" s="1"/>
    </row>
    <row r="67804" spans="1:7" x14ac:dyDescent="0.25">
      <c r="A67804" s="26">
        <v>1669596722</v>
      </c>
      <c r="B67804" s="25">
        <v>39176</v>
      </c>
      <c r="C67804" s="23"/>
      <c r="D67804" s="23"/>
      <c r="E67804" s="3"/>
      <c r="F67804" s="2"/>
      <c r="G67804" s="1"/>
    </row>
    <row r="67805" spans="1:7" x14ac:dyDescent="0.25">
      <c r="A67805" s="26">
        <v>1831246016</v>
      </c>
      <c r="B67805" s="25">
        <v>39176</v>
      </c>
      <c r="C67805" s="23"/>
      <c r="D67805" s="23"/>
      <c r="E67805" s="3"/>
      <c r="F67805" s="2"/>
      <c r="G67805" s="1"/>
    </row>
    <row r="67806" spans="1:7" x14ac:dyDescent="0.25">
      <c r="A67806" s="26">
        <v>1902954886</v>
      </c>
      <c r="B67806" s="25">
        <v>39176</v>
      </c>
      <c r="C67806" s="23"/>
      <c r="D67806" s="23"/>
      <c r="E67806" s="3"/>
      <c r="F67806" s="2"/>
      <c r="G67806" s="1"/>
    </row>
    <row r="67807" spans="1:7" x14ac:dyDescent="0.25">
      <c r="A67807" s="26">
        <v>1336206267</v>
      </c>
      <c r="B67807" s="25">
        <v>39176</v>
      </c>
      <c r="C67807" s="23"/>
      <c r="D67807" s="23"/>
      <c r="E67807" s="3"/>
      <c r="F67807" s="2"/>
      <c r="G67807" s="1"/>
    </row>
    <row r="67808" spans="1:7" x14ac:dyDescent="0.25">
      <c r="A67808" s="26">
        <v>1497898340</v>
      </c>
      <c r="B67808" s="25">
        <v>39176</v>
      </c>
      <c r="C67808" s="23"/>
      <c r="D67808" s="23"/>
      <c r="E67808" s="3"/>
      <c r="F67808" s="2"/>
      <c r="G67808" s="1"/>
    </row>
    <row r="67809" spans="1:7" x14ac:dyDescent="0.25">
      <c r="A67809" s="26">
        <v>1700933637</v>
      </c>
      <c r="B67809" s="25">
        <v>39176</v>
      </c>
      <c r="C67809" s="23"/>
      <c r="D67809" s="23"/>
      <c r="E67809" s="3"/>
      <c r="F67809" s="2"/>
      <c r="G67809" s="1"/>
    </row>
    <row r="67810" spans="1:7" x14ac:dyDescent="0.25">
      <c r="A67810" s="26">
        <v>1912052648</v>
      </c>
      <c r="B67810" s="25">
        <v>39176</v>
      </c>
      <c r="C67810" s="23"/>
      <c r="D67810" s="23"/>
      <c r="E67810" s="3"/>
      <c r="F67810" s="2"/>
      <c r="G67810" s="1"/>
    </row>
    <row r="67811" spans="1:7" x14ac:dyDescent="0.25">
      <c r="A67811" s="26">
        <v>1952425761</v>
      </c>
      <c r="B67811" s="25">
        <v>39174</v>
      </c>
      <c r="C67811" s="23"/>
      <c r="D67811" s="23"/>
      <c r="E67811" s="3"/>
      <c r="F67811" s="2"/>
      <c r="G67811" s="1"/>
    </row>
    <row r="67812" spans="1:7" x14ac:dyDescent="0.25">
      <c r="A67812" s="26">
        <v>1700950763</v>
      </c>
      <c r="B67812" s="25">
        <v>39174</v>
      </c>
      <c r="C67812" s="23"/>
      <c r="D67812" s="23"/>
      <c r="E67812" s="3"/>
      <c r="F67812" s="2"/>
      <c r="G67812" s="1"/>
    </row>
    <row r="67813" spans="1:7" x14ac:dyDescent="0.25">
      <c r="A67813" s="26">
        <v>1144385923</v>
      </c>
      <c r="B67813" s="25">
        <v>39174</v>
      </c>
      <c r="C67813" s="23"/>
      <c r="D67813" s="23"/>
      <c r="E67813" s="3"/>
      <c r="F67813" s="2"/>
      <c r="G67813" s="1"/>
    </row>
    <row r="67814" spans="1:7" x14ac:dyDescent="0.25">
      <c r="A67814" s="26">
        <v>1922173848</v>
      </c>
      <c r="B67814" s="25">
        <v>39174</v>
      </c>
      <c r="C67814" s="23"/>
      <c r="D67814" s="23"/>
      <c r="E67814" s="3"/>
      <c r="F67814" s="2"/>
      <c r="G67814" s="1"/>
    </row>
    <row r="67815" spans="1:7" x14ac:dyDescent="0.25">
      <c r="A67815" s="26">
        <v>1083671069</v>
      </c>
      <c r="B67815" s="25">
        <v>39174</v>
      </c>
      <c r="C67815" s="23"/>
      <c r="D67815" s="23"/>
      <c r="E67815" s="3"/>
      <c r="F67815" s="2"/>
      <c r="G67815" s="1"/>
    </row>
    <row r="67816" spans="1:7" x14ac:dyDescent="0.25">
      <c r="A67816" s="26">
        <v>1003875279</v>
      </c>
      <c r="B67816" s="25">
        <v>39174</v>
      </c>
      <c r="C67816" s="23"/>
      <c r="D67816" s="23"/>
      <c r="E67816" s="3"/>
      <c r="F67816" s="2"/>
      <c r="G67816" s="1"/>
    </row>
    <row r="67817" spans="1:7" x14ac:dyDescent="0.25">
      <c r="A67817" s="26">
        <v>1700900289</v>
      </c>
      <c r="B67817" s="25">
        <v>39174</v>
      </c>
      <c r="C67817" s="23"/>
      <c r="D67817" s="23"/>
      <c r="E67817" s="3"/>
      <c r="F67817" s="2"/>
      <c r="G67817" s="1"/>
    </row>
    <row r="67818" spans="1:7" x14ac:dyDescent="0.25">
      <c r="A67818" s="26">
        <v>1689750366</v>
      </c>
      <c r="B67818" s="25">
        <v>39174</v>
      </c>
      <c r="C67818" s="23"/>
      <c r="D67818" s="23"/>
      <c r="E67818" s="3"/>
      <c r="F67818" s="2"/>
      <c r="G67818" s="1"/>
    </row>
    <row r="67819" spans="1:7" x14ac:dyDescent="0.25">
      <c r="A67819" s="26">
        <v>1649301128</v>
      </c>
      <c r="B67819" s="25">
        <v>39174</v>
      </c>
      <c r="C67819" s="23"/>
      <c r="D67819" s="23"/>
      <c r="E67819" s="3"/>
      <c r="F67819" s="2"/>
      <c r="G67819" s="1"/>
    </row>
    <row r="67820" spans="1:7" x14ac:dyDescent="0.25">
      <c r="A67820" s="26">
        <v>1437274453</v>
      </c>
      <c r="B67820" s="25">
        <v>39174</v>
      </c>
      <c r="C67820" s="23"/>
      <c r="D67820" s="23"/>
      <c r="E67820" s="3"/>
      <c r="F67820" s="2"/>
      <c r="G67820" s="1"/>
    </row>
    <row r="67821" spans="1:7" x14ac:dyDescent="0.25">
      <c r="A67821" s="26">
        <v>1033138078</v>
      </c>
      <c r="B67821" s="25">
        <v>39174</v>
      </c>
      <c r="C67821" s="23"/>
      <c r="D67821" s="23"/>
      <c r="E67821" s="3"/>
      <c r="F67821" s="2"/>
      <c r="G67821" s="1"/>
    </row>
    <row r="67822" spans="1:7" x14ac:dyDescent="0.25">
      <c r="A67822" s="26">
        <v>1982666558</v>
      </c>
      <c r="B67822" s="25">
        <v>39174</v>
      </c>
      <c r="C67822" s="23"/>
      <c r="D67822" s="23"/>
      <c r="E67822" s="3"/>
      <c r="F67822" s="2"/>
      <c r="G67822" s="1"/>
    </row>
    <row r="67823" spans="1:7" x14ac:dyDescent="0.25">
      <c r="A67823" s="26">
        <v>1548229271</v>
      </c>
      <c r="B67823" s="25">
        <v>39174</v>
      </c>
      <c r="C67823" s="23"/>
      <c r="D67823" s="23"/>
      <c r="E67823" s="3"/>
      <c r="F67823" s="2"/>
      <c r="G67823" s="1"/>
    </row>
    <row r="67824" spans="1:7" x14ac:dyDescent="0.25">
      <c r="A67824" s="26">
        <v>1164503066</v>
      </c>
      <c r="B67824" s="25">
        <v>39174</v>
      </c>
      <c r="C67824" s="23"/>
      <c r="D67824" s="23"/>
      <c r="E67824" s="3"/>
      <c r="F67824" s="2"/>
      <c r="G67824" s="1"/>
    </row>
    <row r="67825" spans="1:7" x14ac:dyDescent="0.25">
      <c r="A67825" s="26">
        <v>1023132388</v>
      </c>
      <c r="B67825" s="25">
        <v>39174</v>
      </c>
      <c r="C67825" s="23"/>
      <c r="D67825" s="23"/>
      <c r="E67825" s="3"/>
      <c r="F67825" s="2"/>
      <c r="G67825" s="1"/>
    </row>
    <row r="67826" spans="1:7" x14ac:dyDescent="0.25">
      <c r="A67826" s="26">
        <v>1750437547</v>
      </c>
      <c r="B67826" s="25">
        <v>39171</v>
      </c>
      <c r="C67826" s="23"/>
      <c r="D67826" s="23"/>
      <c r="E67826" s="3"/>
      <c r="F67826" s="2"/>
      <c r="G67826" s="1"/>
    </row>
    <row r="67827" spans="1:7" x14ac:dyDescent="0.25">
      <c r="A67827" s="26">
        <v>1790856813</v>
      </c>
      <c r="B67827" s="25">
        <v>39171</v>
      </c>
      <c r="C67827" s="23"/>
      <c r="D67827" s="23"/>
      <c r="E67827" s="3"/>
      <c r="F67827" s="2"/>
      <c r="G67827" s="1"/>
    </row>
    <row r="67828" spans="1:7" x14ac:dyDescent="0.25">
      <c r="A67828" s="26">
        <v>1700901485</v>
      </c>
      <c r="B67828" s="25">
        <v>39171</v>
      </c>
      <c r="C67828" s="23"/>
      <c r="D67828" s="23"/>
      <c r="E67828" s="3"/>
      <c r="F67828" s="2"/>
      <c r="G67828" s="1"/>
    </row>
    <row r="67829" spans="1:7" x14ac:dyDescent="0.25">
      <c r="A67829" s="26">
        <v>1083756159</v>
      </c>
      <c r="B67829" s="25">
        <v>39171</v>
      </c>
      <c r="C67829" s="23"/>
      <c r="D67829" s="23"/>
      <c r="E67829" s="3"/>
      <c r="F67829" s="2"/>
      <c r="G67829" s="1"/>
    </row>
    <row r="67830" spans="1:7" x14ac:dyDescent="0.25">
      <c r="A67830" s="26">
        <v>1225060239</v>
      </c>
      <c r="B67830" s="25">
        <v>39170</v>
      </c>
      <c r="C67830" s="23"/>
      <c r="D67830" s="23"/>
      <c r="E67830" s="3"/>
      <c r="F67830" s="2"/>
      <c r="G67830" s="1"/>
    </row>
    <row r="67831" spans="1:7" x14ac:dyDescent="0.25">
      <c r="A67831" s="26">
        <v>1093892036</v>
      </c>
      <c r="B67831" s="25">
        <v>39170</v>
      </c>
      <c r="C67831" s="23"/>
      <c r="D67831" s="23"/>
      <c r="E67831" s="3"/>
      <c r="F67831" s="2"/>
      <c r="G67831" s="1"/>
    </row>
    <row r="67832" spans="1:7" x14ac:dyDescent="0.25">
      <c r="A67832" s="26">
        <v>1811060627</v>
      </c>
      <c r="B67832" s="25">
        <v>39170</v>
      </c>
      <c r="C67832" s="23"/>
      <c r="D67832" s="23"/>
      <c r="E67832" s="3"/>
      <c r="F67832" s="2"/>
      <c r="G67832" s="1"/>
    </row>
    <row r="67833" spans="1:7" x14ac:dyDescent="0.25">
      <c r="A67833" s="26">
        <v>1790810646</v>
      </c>
      <c r="B67833" s="25">
        <v>39170</v>
      </c>
      <c r="C67833" s="23"/>
      <c r="D67833" s="23"/>
      <c r="E67833" s="3"/>
      <c r="F67833" s="2"/>
      <c r="G67833" s="1"/>
    </row>
    <row r="67834" spans="1:7" x14ac:dyDescent="0.25">
      <c r="A67834" s="26">
        <v>1568507499</v>
      </c>
      <c r="B67834" s="25">
        <v>39170</v>
      </c>
      <c r="C67834" s="23"/>
      <c r="D67834" s="23"/>
      <c r="E67834" s="3"/>
      <c r="F67834" s="2"/>
      <c r="G67834" s="1"/>
    </row>
    <row r="67835" spans="1:7" x14ac:dyDescent="0.25">
      <c r="A67835" s="26">
        <v>1174557706</v>
      </c>
      <c r="B67835" s="25">
        <v>39170</v>
      </c>
      <c r="C67835" s="23"/>
      <c r="D67835" s="23"/>
      <c r="E67835" s="3"/>
      <c r="F67835" s="2"/>
      <c r="G67835" s="1"/>
    </row>
    <row r="67836" spans="1:7" x14ac:dyDescent="0.25">
      <c r="A67836" s="26">
        <v>1043214703</v>
      </c>
      <c r="B67836" s="25">
        <v>39170</v>
      </c>
      <c r="C67836" s="23"/>
      <c r="D67836" s="23"/>
      <c r="E67836" s="3"/>
      <c r="F67836" s="2"/>
      <c r="G67836" s="1"/>
    </row>
    <row r="67837" spans="1:7" x14ac:dyDescent="0.25">
      <c r="A67837" s="26">
        <v>1487773438</v>
      </c>
      <c r="B67837" s="25">
        <v>39170</v>
      </c>
      <c r="C67837" s="23"/>
      <c r="D67837" s="23"/>
      <c r="E67837" s="3"/>
      <c r="F67837" s="2"/>
      <c r="G67837" s="1"/>
    </row>
    <row r="67838" spans="1:7" x14ac:dyDescent="0.25">
      <c r="A67838" s="26">
        <v>1669536660</v>
      </c>
      <c r="B67838" s="25">
        <v>39170</v>
      </c>
      <c r="C67838" s="23"/>
      <c r="D67838" s="23"/>
      <c r="E67838" s="3"/>
      <c r="F67838" s="2"/>
      <c r="G67838" s="1"/>
    </row>
    <row r="67839" spans="1:7" x14ac:dyDescent="0.25">
      <c r="A67839" s="26">
        <v>1194809723</v>
      </c>
      <c r="B67839" s="25">
        <v>39170</v>
      </c>
      <c r="C67839" s="23"/>
      <c r="D67839" s="23"/>
      <c r="E67839" s="3"/>
      <c r="F67839" s="2"/>
      <c r="G67839" s="1"/>
    </row>
    <row r="67840" spans="1:7" x14ac:dyDescent="0.25">
      <c r="A67840" s="26">
        <v>1093899635</v>
      </c>
      <c r="B67840" s="25">
        <v>39170</v>
      </c>
      <c r="C67840" s="23"/>
      <c r="D67840" s="23"/>
      <c r="E67840" s="3"/>
      <c r="F67840" s="2"/>
      <c r="G67840" s="1"/>
    </row>
    <row r="67841" spans="1:7" x14ac:dyDescent="0.25">
      <c r="A67841" s="26">
        <v>1730263369</v>
      </c>
      <c r="B67841" s="25">
        <v>39170</v>
      </c>
      <c r="C67841" s="23"/>
      <c r="D67841" s="23"/>
      <c r="E67841" s="3"/>
      <c r="F67841" s="2"/>
      <c r="G67841" s="1"/>
    </row>
    <row r="67842" spans="1:7" x14ac:dyDescent="0.25">
      <c r="A67842" s="26">
        <v>1619051257</v>
      </c>
      <c r="B67842" s="25">
        <v>39170</v>
      </c>
      <c r="C67842" s="23"/>
      <c r="D67842" s="23"/>
      <c r="E67842" s="3"/>
      <c r="F67842" s="2"/>
      <c r="G67842" s="1"/>
    </row>
    <row r="67843" spans="1:7" x14ac:dyDescent="0.25">
      <c r="A67843" s="26">
        <v>1003990631</v>
      </c>
      <c r="B67843" s="25">
        <v>39170</v>
      </c>
      <c r="C67843" s="23"/>
      <c r="D67843" s="23"/>
      <c r="E67843" s="3"/>
      <c r="F67843" s="2"/>
      <c r="G67843" s="1"/>
    </row>
    <row r="67844" spans="1:7" x14ac:dyDescent="0.25">
      <c r="A67844" s="26">
        <v>1316017130</v>
      </c>
      <c r="B67844" s="25">
        <v>39170</v>
      </c>
      <c r="C67844" s="23"/>
      <c r="D67844" s="23"/>
      <c r="E67844" s="3"/>
      <c r="F67844" s="2"/>
      <c r="G67844" s="1"/>
    </row>
    <row r="67845" spans="1:7" x14ac:dyDescent="0.25">
      <c r="A67845" s="26">
        <v>1851461677</v>
      </c>
      <c r="B67845" s="25">
        <v>39170</v>
      </c>
      <c r="C67845" s="23"/>
      <c r="D67845" s="23"/>
      <c r="E67845" s="3"/>
      <c r="F67845" s="2"/>
      <c r="G67845" s="1"/>
    </row>
    <row r="67846" spans="1:7" x14ac:dyDescent="0.25">
      <c r="A67846" s="26">
        <v>1891879441</v>
      </c>
      <c r="B67846" s="25">
        <v>39170</v>
      </c>
      <c r="C67846" s="23"/>
      <c r="D67846" s="23"/>
      <c r="E67846" s="3"/>
      <c r="F67846" s="2"/>
      <c r="G67846" s="1"/>
    </row>
    <row r="67847" spans="1:7" x14ac:dyDescent="0.25">
      <c r="A67847" s="26">
        <v>1336223981</v>
      </c>
      <c r="B67847" s="25">
        <v>39170</v>
      </c>
      <c r="C67847" s="23"/>
      <c r="D67847" s="23"/>
      <c r="E67847" s="3"/>
      <c r="F67847" s="2"/>
      <c r="G67847" s="1"/>
    </row>
    <row r="67848" spans="1:7" x14ac:dyDescent="0.25">
      <c r="A67848" s="26">
        <v>1801979133</v>
      </c>
      <c r="B67848" s="25">
        <v>39170</v>
      </c>
      <c r="C67848" s="23"/>
      <c r="D67848" s="23"/>
      <c r="E67848" s="3"/>
      <c r="F67848" s="2"/>
      <c r="G67848" s="1"/>
    </row>
    <row r="67849" spans="1:7" x14ac:dyDescent="0.25">
      <c r="A67849" s="26">
        <v>1376585158</v>
      </c>
      <c r="B67849" s="25">
        <v>39169</v>
      </c>
      <c r="C67849" s="23"/>
      <c r="D67849" s="23"/>
      <c r="E67849" s="3"/>
      <c r="F67849" s="2"/>
      <c r="G67849" s="1"/>
    </row>
    <row r="67850" spans="1:7" x14ac:dyDescent="0.25">
      <c r="A67850" s="26">
        <v>1518072560</v>
      </c>
      <c r="B67850" s="25">
        <v>39169</v>
      </c>
      <c r="C67850" s="23"/>
      <c r="D67850" s="23"/>
      <c r="E67850" s="3"/>
      <c r="F67850" s="2"/>
      <c r="G67850" s="1"/>
    </row>
    <row r="67851" spans="1:7" x14ac:dyDescent="0.25">
      <c r="A67851" s="26">
        <v>1013091651</v>
      </c>
      <c r="B67851" s="25">
        <v>39169</v>
      </c>
      <c r="C67851" s="23"/>
      <c r="D67851" s="23"/>
      <c r="E67851" s="3"/>
      <c r="F67851" s="2"/>
      <c r="G67851" s="1"/>
    </row>
    <row r="67852" spans="1:7" x14ac:dyDescent="0.25">
      <c r="A67852" s="26">
        <v>1902980535</v>
      </c>
      <c r="B67852" s="25">
        <v>39169</v>
      </c>
      <c r="C67852" s="23"/>
      <c r="D67852" s="23"/>
      <c r="E67852" s="3"/>
      <c r="F67852" s="2"/>
      <c r="G67852" s="1"/>
    </row>
    <row r="67853" spans="1:7" x14ac:dyDescent="0.25">
      <c r="A67853" s="26">
        <v>1649299785</v>
      </c>
      <c r="B67853" s="25">
        <v>39169</v>
      </c>
      <c r="C67853" s="23"/>
      <c r="D67853" s="23"/>
      <c r="E67853" s="3"/>
      <c r="F67853" s="2"/>
      <c r="G67853" s="1"/>
    </row>
    <row r="67854" spans="1:7" x14ac:dyDescent="0.25">
      <c r="A67854" s="26">
        <v>1992889539</v>
      </c>
      <c r="B67854" s="25">
        <v>39169</v>
      </c>
      <c r="C67854" s="23"/>
      <c r="D67854" s="23"/>
      <c r="E67854" s="3"/>
      <c r="F67854" s="2"/>
      <c r="G67854" s="1"/>
    </row>
    <row r="67855" spans="1:7" x14ac:dyDescent="0.25">
      <c r="A67855" s="26">
        <v>1376626606</v>
      </c>
      <c r="B67855" s="25">
        <v>39169</v>
      </c>
      <c r="C67855" s="23"/>
      <c r="D67855" s="23"/>
      <c r="E67855" s="3"/>
      <c r="F67855" s="2"/>
      <c r="G67855" s="1"/>
    </row>
    <row r="67856" spans="1:7" x14ac:dyDescent="0.25">
      <c r="A67856" s="26">
        <v>1760428700</v>
      </c>
      <c r="B67856" s="25">
        <v>39169</v>
      </c>
      <c r="C67856" s="23"/>
      <c r="D67856" s="23"/>
      <c r="E67856" s="3"/>
      <c r="F67856" s="2"/>
      <c r="G67856" s="1"/>
    </row>
    <row r="67857" spans="1:7" x14ac:dyDescent="0.25">
      <c r="A67857" s="26">
        <v>1962438184</v>
      </c>
      <c r="B67857" s="25">
        <v>39169</v>
      </c>
      <c r="C67857" s="23"/>
      <c r="D67857" s="23"/>
      <c r="E67857" s="3"/>
      <c r="F67857" s="2"/>
      <c r="G67857" s="1"/>
    </row>
    <row r="67858" spans="1:7" x14ac:dyDescent="0.25">
      <c r="A67858" s="26">
        <v>1710060041</v>
      </c>
      <c r="B67858" s="25">
        <v>39169</v>
      </c>
      <c r="C67858" s="23"/>
      <c r="D67858" s="23"/>
      <c r="E67858" s="3"/>
      <c r="F67858" s="2"/>
      <c r="G67858" s="1"/>
    </row>
    <row r="67859" spans="1:7" x14ac:dyDescent="0.25">
      <c r="A67859" s="26">
        <v>1245314897</v>
      </c>
      <c r="B67859" s="25">
        <v>39169</v>
      </c>
      <c r="C67859" s="23"/>
      <c r="D67859" s="23"/>
      <c r="E67859" s="3"/>
      <c r="F67859" s="2"/>
      <c r="G67859" s="1"/>
    </row>
    <row r="67860" spans="1:7" x14ac:dyDescent="0.25">
      <c r="A67860" s="26">
        <v>1821172453</v>
      </c>
      <c r="B67860" s="25">
        <v>39169</v>
      </c>
      <c r="C67860" s="23"/>
      <c r="D67860" s="23"/>
      <c r="E67860" s="3"/>
      <c r="F67860" s="2"/>
      <c r="G67860" s="1"/>
    </row>
    <row r="67861" spans="1:7" x14ac:dyDescent="0.25">
      <c r="A67861" s="26">
        <v>1548343874</v>
      </c>
      <c r="B67861" s="25">
        <v>39169</v>
      </c>
      <c r="C67861" s="23"/>
      <c r="D67861" s="23"/>
      <c r="E67861" s="3"/>
      <c r="F67861" s="2"/>
      <c r="G67861" s="1"/>
    </row>
    <row r="67862" spans="1:7" x14ac:dyDescent="0.25">
      <c r="A67862" s="26">
        <v>1104900745</v>
      </c>
      <c r="B67862" s="25">
        <v>39169</v>
      </c>
      <c r="C67862" s="23"/>
      <c r="D67862" s="23"/>
      <c r="E67862" s="3"/>
      <c r="F67862" s="2"/>
      <c r="G67862" s="1"/>
    </row>
    <row r="67863" spans="1:7" x14ac:dyDescent="0.25">
      <c r="A67863" s="26">
        <v>1891879433</v>
      </c>
      <c r="B67863" s="25">
        <v>39169</v>
      </c>
      <c r="C67863" s="23"/>
      <c r="D67863" s="23"/>
      <c r="E67863" s="3"/>
      <c r="F67863" s="2"/>
      <c r="G67863" s="1"/>
    </row>
    <row r="67864" spans="1:7" x14ac:dyDescent="0.25">
      <c r="A67864" s="26">
        <v>1427003474</v>
      </c>
      <c r="B67864" s="25">
        <v>39169</v>
      </c>
      <c r="C67864" s="23"/>
      <c r="D67864" s="23"/>
      <c r="E67864" s="3"/>
      <c r="F67864" s="2"/>
      <c r="G67864" s="1"/>
    </row>
    <row r="67865" spans="1:7" x14ac:dyDescent="0.25">
      <c r="A67865" s="26">
        <v>1508935842</v>
      </c>
      <c r="B67865" s="25">
        <v>39169</v>
      </c>
      <c r="C67865" s="23"/>
      <c r="D67865" s="23"/>
      <c r="E67865" s="3"/>
      <c r="F67865" s="2"/>
      <c r="G67865" s="1"/>
    </row>
    <row r="67866" spans="1:7" x14ac:dyDescent="0.25">
      <c r="A67866" s="26">
        <v>1912033317</v>
      </c>
      <c r="B67866" s="25">
        <v>39169</v>
      </c>
      <c r="C67866" s="23"/>
      <c r="D67866" s="23"/>
      <c r="E67866" s="3"/>
      <c r="F67866" s="2"/>
      <c r="G67866" s="1"/>
    </row>
    <row r="67867" spans="1:7" x14ac:dyDescent="0.25">
      <c r="A67867" s="26">
        <v>1720161052</v>
      </c>
      <c r="B67867" s="25">
        <v>39169</v>
      </c>
      <c r="C67867" s="23"/>
      <c r="D67867" s="23"/>
      <c r="E67867" s="3"/>
      <c r="F67867" s="2"/>
      <c r="G67867" s="1"/>
    </row>
    <row r="67868" spans="1:7" x14ac:dyDescent="0.25">
      <c r="A67868" s="26">
        <v>1033167317</v>
      </c>
      <c r="B67868" s="25">
        <v>39169</v>
      </c>
      <c r="C67868" s="23"/>
      <c r="D67868" s="23"/>
      <c r="E67868" s="3"/>
      <c r="F67868" s="2"/>
      <c r="G67868" s="1"/>
    </row>
    <row r="67869" spans="1:7" x14ac:dyDescent="0.25">
      <c r="A67869" s="26">
        <v>1407828866</v>
      </c>
      <c r="B67869" s="25">
        <v>39168</v>
      </c>
      <c r="C67869" s="23"/>
      <c r="D67869" s="23"/>
      <c r="E67869" s="3"/>
      <c r="F67869" s="2"/>
      <c r="G67869" s="1"/>
    </row>
    <row r="67870" spans="1:7" x14ac:dyDescent="0.25">
      <c r="A67870" s="26">
        <v>1659364131</v>
      </c>
      <c r="B67870" s="25">
        <v>39168</v>
      </c>
      <c r="C67870" s="23"/>
      <c r="D67870" s="23"/>
      <c r="E67870" s="3"/>
      <c r="F67870" s="2"/>
      <c r="G67870" s="1"/>
    </row>
    <row r="67871" spans="1:7" x14ac:dyDescent="0.25">
      <c r="A67871" s="26">
        <v>1285627752</v>
      </c>
      <c r="B67871" s="25">
        <v>39168</v>
      </c>
      <c r="C67871" s="23"/>
      <c r="D67871" s="23"/>
      <c r="E67871" s="3"/>
      <c r="F67871" s="2"/>
      <c r="G67871" s="1"/>
    </row>
    <row r="67872" spans="1:7" x14ac:dyDescent="0.25">
      <c r="A67872" s="26">
        <v>1861516064</v>
      </c>
      <c r="B67872" s="25">
        <v>39168</v>
      </c>
      <c r="C67872" s="23"/>
      <c r="D67872" s="23"/>
      <c r="E67872" s="3"/>
      <c r="F67872" s="2"/>
      <c r="G67872" s="1"/>
    </row>
    <row r="67873" spans="1:7" x14ac:dyDescent="0.25">
      <c r="A67873" s="26">
        <v>1740334101</v>
      </c>
      <c r="B67873" s="25">
        <v>39168</v>
      </c>
      <c r="C67873" s="23"/>
      <c r="D67873" s="23"/>
      <c r="E67873" s="3"/>
      <c r="F67873" s="2"/>
      <c r="G67873" s="1"/>
    </row>
    <row r="67874" spans="1:7" x14ac:dyDescent="0.25">
      <c r="A67874" s="26">
        <v>1578697231</v>
      </c>
      <c r="B67874" s="25">
        <v>39168</v>
      </c>
      <c r="C67874" s="23"/>
      <c r="D67874" s="23"/>
      <c r="E67874" s="3"/>
      <c r="F67874" s="2"/>
      <c r="G67874" s="1"/>
    </row>
    <row r="67875" spans="1:7" x14ac:dyDescent="0.25">
      <c r="A67875" s="26">
        <v>1669513081</v>
      </c>
      <c r="B67875" s="25">
        <v>39168</v>
      </c>
      <c r="C67875" s="23"/>
      <c r="D67875" s="23"/>
      <c r="E67875" s="3"/>
      <c r="F67875" s="2"/>
      <c r="G67875" s="1"/>
    </row>
    <row r="67876" spans="1:7" x14ac:dyDescent="0.25">
      <c r="A67876" s="26">
        <v>1538217864</v>
      </c>
      <c r="B67876" s="25">
        <v>39168</v>
      </c>
      <c r="C67876" s="23"/>
      <c r="D67876" s="23"/>
      <c r="E67876" s="3"/>
      <c r="F67876" s="2"/>
      <c r="G67876" s="1"/>
    </row>
    <row r="67877" spans="1:7" x14ac:dyDescent="0.25">
      <c r="A67877" s="26">
        <v>1154481612</v>
      </c>
      <c r="B67877" s="25">
        <v>39168</v>
      </c>
      <c r="C67877" s="23"/>
      <c r="D67877" s="23"/>
      <c r="E67877" s="3"/>
      <c r="F67877" s="2"/>
      <c r="G67877" s="1"/>
    </row>
    <row r="67878" spans="1:7" x14ac:dyDescent="0.25">
      <c r="A67878" s="26">
        <v>1639254642</v>
      </c>
      <c r="B67878" s="25">
        <v>39168</v>
      </c>
      <c r="C67878" s="23"/>
      <c r="D67878" s="23"/>
      <c r="E67878" s="3"/>
      <c r="F67878" s="2"/>
      <c r="G67878" s="1"/>
    </row>
    <row r="67879" spans="1:7" x14ac:dyDescent="0.25">
      <c r="A67879" s="26">
        <v>1326112046</v>
      </c>
      <c r="B67879" s="25">
        <v>39168</v>
      </c>
      <c r="C67879" s="23"/>
      <c r="D67879" s="23"/>
      <c r="E67879" s="3"/>
      <c r="F67879" s="2"/>
      <c r="G67879" s="1"/>
    </row>
    <row r="67880" spans="1:7" x14ac:dyDescent="0.25">
      <c r="A67880" s="26">
        <v>1285737619</v>
      </c>
      <c r="B67880" s="25">
        <v>39168</v>
      </c>
      <c r="C67880" s="23"/>
      <c r="D67880" s="23"/>
      <c r="E67880" s="3"/>
      <c r="F67880" s="2"/>
      <c r="G67880" s="1"/>
    </row>
    <row r="67881" spans="1:7" x14ac:dyDescent="0.25">
      <c r="A67881" s="26">
        <v>1235284142</v>
      </c>
      <c r="B67881" s="25">
        <v>39168</v>
      </c>
      <c r="C67881" s="23"/>
      <c r="D67881" s="23"/>
      <c r="E67881" s="3"/>
      <c r="F67881" s="2"/>
      <c r="G67881" s="1"/>
    </row>
    <row r="67882" spans="1:7" x14ac:dyDescent="0.25">
      <c r="A67882" s="26">
        <v>1487787560</v>
      </c>
      <c r="B67882" s="25">
        <v>39168</v>
      </c>
      <c r="C67882" s="23"/>
      <c r="D67882" s="23"/>
      <c r="E67882" s="3"/>
      <c r="F67882" s="2"/>
      <c r="G67882" s="1"/>
    </row>
    <row r="67883" spans="1:7" x14ac:dyDescent="0.25">
      <c r="A67883" s="26">
        <v>1801938923</v>
      </c>
      <c r="B67883" s="25">
        <v>39168</v>
      </c>
      <c r="C67883" s="23"/>
      <c r="D67883" s="23"/>
      <c r="E67883" s="3"/>
      <c r="F67883" s="2"/>
      <c r="G67883" s="1"/>
    </row>
    <row r="67884" spans="1:7" x14ac:dyDescent="0.25">
      <c r="A67884" s="26">
        <v>1134224835</v>
      </c>
      <c r="B67884" s="25">
        <v>39168</v>
      </c>
      <c r="C67884" s="23"/>
      <c r="D67884" s="23"/>
      <c r="E67884" s="3"/>
      <c r="F67884" s="2"/>
      <c r="G67884" s="1"/>
    </row>
    <row r="67885" spans="1:7" x14ac:dyDescent="0.25">
      <c r="A67885" s="26">
        <v>1902855810</v>
      </c>
      <c r="B67885" s="25">
        <v>39168</v>
      </c>
      <c r="C67885" s="23"/>
      <c r="D67885" s="23"/>
      <c r="E67885" s="3"/>
      <c r="F67885" s="2"/>
      <c r="G67885" s="1"/>
    </row>
    <row r="67886" spans="1:7" x14ac:dyDescent="0.25">
      <c r="A67886" s="26">
        <v>1336198399</v>
      </c>
      <c r="B67886" s="25">
        <v>39168</v>
      </c>
      <c r="C67886" s="23"/>
      <c r="D67886" s="23"/>
      <c r="E67886" s="3"/>
      <c r="F67886" s="2"/>
      <c r="G67886" s="1"/>
    </row>
    <row r="67887" spans="1:7" x14ac:dyDescent="0.25">
      <c r="A67887" s="26">
        <v>1164472668</v>
      </c>
      <c r="B67887" s="25">
        <v>39168</v>
      </c>
      <c r="C67887" s="23"/>
      <c r="D67887" s="23"/>
      <c r="E67887" s="3"/>
      <c r="F67887" s="2"/>
      <c r="G67887" s="1"/>
    </row>
    <row r="67888" spans="1:7" x14ac:dyDescent="0.25">
      <c r="A67888" s="26">
        <v>1407988629</v>
      </c>
      <c r="B67888" s="25">
        <v>39168</v>
      </c>
      <c r="C67888" s="23"/>
      <c r="D67888" s="23"/>
      <c r="E67888" s="3"/>
      <c r="F67888" s="2"/>
      <c r="G67888" s="1"/>
    </row>
    <row r="67889" spans="1:7" x14ac:dyDescent="0.25">
      <c r="A67889" s="26">
        <v>1982617486</v>
      </c>
      <c r="B67889" s="25">
        <v>39168</v>
      </c>
      <c r="C67889" s="23"/>
      <c r="D67889" s="23"/>
      <c r="E67889" s="3"/>
      <c r="F67889" s="2"/>
      <c r="G67889" s="1"/>
    </row>
    <row r="67890" spans="1:7" x14ac:dyDescent="0.25">
      <c r="A67890" s="26">
        <v>1194857425</v>
      </c>
      <c r="B67890" s="25">
        <v>39168</v>
      </c>
      <c r="C67890" s="23"/>
      <c r="D67890" s="23"/>
      <c r="E67890" s="3"/>
      <c r="F67890" s="2"/>
      <c r="G67890" s="1"/>
    </row>
    <row r="67891" spans="1:7" x14ac:dyDescent="0.25">
      <c r="A67891" s="26">
        <v>1902882079</v>
      </c>
      <c r="B67891" s="25">
        <v>39168</v>
      </c>
      <c r="C67891" s="23"/>
      <c r="D67891" s="23"/>
      <c r="E67891" s="3"/>
      <c r="F67891" s="2"/>
      <c r="G67891" s="1"/>
    </row>
    <row r="67892" spans="1:7" x14ac:dyDescent="0.25">
      <c r="A67892" s="26">
        <v>1285766097</v>
      </c>
      <c r="B67892" s="25">
        <v>39168</v>
      </c>
      <c r="C67892" s="23"/>
      <c r="D67892" s="23"/>
      <c r="E67892" s="3"/>
      <c r="F67892" s="2"/>
      <c r="G67892" s="1"/>
    </row>
    <row r="67893" spans="1:7" x14ac:dyDescent="0.25">
      <c r="A67893" s="26">
        <v>1821138157</v>
      </c>
      <c r="B67893" s="25">
        <v>39168</v>
      </c>
      <c r="C67893" s="23"/>
      <c r="D67893" s="23"/>
      <c r="E67893" s="3"/>
      <c r="F67893" s="2"/>
      <c r="G67893" s="1"/>
    </row>
    <row r="67894" spans="1:7" x14ac:dyDescent="0.25">
      <c r="A67894" s="26">
        <v>1619985140</v>
      </c>
      <c r="B67894" s="25">
        <v>39168</v>
      </c>
      <c r="C67894" s="23"/>
      <c r="D67894" s="23"/>
      <c r="E67894" s="3"/>
      <c r="F67894" s="2"/>
      <c r="G67894" s="1"/>
    </row>
    <row r="67895" spans="1:7" x14ac:dyDescent="0.25">
      <c r="A67895" s="26">
        <v>1023026077</v>
      </c>
      <c r="B67895" s="25">
        <v>39168</v>
      </c>
      <c r="C67895" s="23"/>
      <c r="D67895" s="23"/>
      <c r="E67895" s="3"/>
      <c r="F67895" s="2"/>
      <c r="G67895" s="1"/>
    </row>
    <row r="67896" spans="1:7" x14ac:dyDescent="0.25">
      <c r="A67896" s="26">
        <v>1346373669</v>
      </c>
      <c r="B67896" s="25">
        <v>39168</v>
      </c>
      <c r="C67896" s="23"/>
      <c r="D67896" s="23"/>
      <c r="E67896" s="3"/>
      <c r="F67896" s="2"/>
      <c r="G67896" s="1"/>
    </row>
    <row r="67897" spans="1:7" x14ac:dyDescent="0.25">
      <c r="A67897" s="26">
        <v>1982731196</v>
      </c>
      <c r="B67897" s="25">
        <v>39168</v>
      </c>
      <c r="C67897" s="23"/>
      <c r="D67897" s="23"/>
      <c r="E67897" s="3"/>
      <c r="F67897" s="2"/>
      <c r="G67897" s="1"/>
    </row>
    <row r="67898" spans="1:7" x14ac:dyDescent="0.25">
      <c r="A67898" s="26">
        <v>1245262526</v>
      </c>
      <c r="B67898" s="25">
        <v>39168</v>
      </c>
      <c r="C67898" s="23"/>
      <c r="D67898" s="23"/>
      <c r="E67898" s="3"/>
      <c r="F67898" s="2"/>
      <c r="G67898" s="1"/>
    </row>
    <row r="67899" spans="1:7" x14ac:dyDescent="0.25">
      <c r="A67899" s="26">
        <v>1518024199</v>
      </c>
      <c r="B67899" s="25">
        <v>39168</v>
      </c>
      <c r="C67899" s="23"/>
      <c r="D67899" s="23"/>
      <c r="E67899" s="3"/>
      <c r="F67899" s="2"/>
      <c r="G67899" s="1"/>
    </row>
    <row r="67900" spans="1:7" x14ac:dyDescent="0.25">
      <c r="A67900" s="26">
        <v>1326171182</v>
      </c>
      <c r="B67900" s="25">
        <v>39168</v>
      </c>
      <c r="C67900" s="23"/>
      <c r="D67900" s="23"/>
      <c r="E67900" s="3"/>
      <c r="F67900" s="2"/>
      <c r="G67900" s="1"/>
    </row>
    <row r="67901" spans="1:7" x14ac:dyDescent="0.25">
      <c r="A67901" s="26">
        <v>1740369065</v>
      </c>
      <c r="B67901" s="25">
        <v>39168</v>
      </c>
      <c r="C67901" s="23"/>
      <c r="D67901" s="23"/>
      <c r="E67901" s="3"/>
      <c r="F67901" s="2"/>
      <c r="G67901" s="1"/>
    </row>
    <row r="67902" spans="1:7" x14ac:dyDescent="0.25">
      <c r="A67902" s="26">
        <v>1053347278</v>
      </c>
      <c r="B67902" s="25">
        <v>39168</v>
      </c>
      <c r="C67902" s="23"/>
      <c r="D67902" s="23"/>
      <c r="E67902" s="3"/>
      <c r="F67902" s="2"/>
      <c r="G67902" s="1"/>
    </row>
    <row r="67903" spans="1:7" x14ac:dyDescent="0.25">
      <c r="A67903" s="26">
        <v>1295863389</v>
      </c>
      <c r="B67903" s="25">
        <v>39167</v>
      </c>
      <c r="C67903" s="23"/>
      <c r="D67903" s="23"/>
      <c r="E67903" s="3"/>
      <c r="F67903" s="2"/>
      <c r="G67903" s="1"/>
    </row>
    <row r="67904" spans="1:7" x14ac:dyDescent="0.25">
      <c r="A67904" s="26">
        <v>1023168770</v>
      </c>
      <c r="B67904" s="25">
        <v>39167</v>
      </c>
      <c r="C67904" s="23"/>
      <c r="D67904" s="23"/>
      <c r="E67904" s="3"/>
      <c r="F67904" s="2"/>
      <c r="G67904" s="1"/>
    </row>
    <row r="67905" spans="1:7" x14ac:dyDescent="0.25">
      <c r="A67905" s="26">
        <v>1548390644</v>
      </c>
      <c r="B67905" s="25">
        <v>39167</v>
      </c>
      <c r="C67905" s="23"/>
      <c r="D67905" s="23"/>
      <c r="E67905" s="3"/>
      <c r="F67905" s="2"/>
      <c r="G67905" s="1"/>
    </row>
    <row r="67906" spans="1:7" x14ac:dyDescent="0.25">
      <c r="A67906" s="26">
        <v>1922133560</v>
      </c>
      <c r="B67906" s="25">
        <v>39167</v>
      </c>
      <c r="C67906" s="23"/>
      <c r="D67906" s="23"/>
      <c r="E67906" s="3"/>
      <c r="F67906" s="2"/>
      <c r="G67906" s="1"/>
    </row>
    <row r="67907" spans="1:7" x14ac:dyDescent="0.25">
      <c r="A67907" s="26">
        <v>1740304518</v>
      </c>
      <c r="B67907" s="25">
        <v>39167</v>
      </c>
      <c r="C67907" s="23"/>
      <c r="D67907" s="23"/>
      <c r="E67907" s="3"/>
      <c r="F67907" s="2"/>
      <c r="G67907" s="1"/>
    </row>
    <row r="67908" spans="1:7" x14ac:dyDescent="0.25">
      <c r="A67908" s="26">
        <v>1457491672</v>
      </c>
      <c r="B67908" s="25">
        <v>39167</v>
      </c>
      <c r="C67908" s="23"/>
      <c r="D67908" s="23"/>
      <c r="E67908" s="3"/>
      <c r="F67908" s="2"/>
      <c r="G67908" s="1"/>
    </row>
    <row r="67909" spans="1:7" x14ac:dyDescent="0.25">
      <c r="A67909" s="26">
        <v>1881747541</v>
      </c>
      <c r="B67909" s="25">
        <v>39167</v>
      </c>
      <c r="C67909" s="23"/>
      <c r="D67909" s="23"/>
      <c r="E67909" s="3"/>
      <c r="F67909" s="2"/>
      <c r="G67909" s="1"/>
    </row>
    <row r="67910" spans="1:7" x14ac:dyDescent="0.25">
      <c r="A67910" s="26">
        <v>1992838353</v>
      </c>
      <c r="B67910" s="25">
        <v>39167</v>
      </c>
      <c r="C67910" s="23"/>
      <c r="D67910" s="23"/>
      <c r="E67910" s="3"/>
      <c r="F67910" s="2"/>
      <c r="G67910" s="1"/>
    </row>
    <row r="67911" spans="1:7" x14ac:dyDescent="0.25">
      <c r="A67911" s="26">
        <v>1689702565</v>
      </c>
      <c r="B67911" s="25">
        <v>39167</v>
      </c>
      <c r="C67911" s="23"/>
      <c r="D67911" s="23"/>
      <c r="E67911" s="3"/>
      <c r="F67911" s="2"/>
      <c r="G67911" s="1"/>
    </row>
    <row r="67912" spans="1:7" x14ac:dyDescent="0.25">
      <c r="A67912" s="26">
        <v>1407970270</v>
      </c>
      <c r="B67912" s="25">
        <v>39167</v>
      </c>
      <c r="C67912" s="23"/>
      <c r="D67912" s="23"/>
      <c r="E67912" s="3"/>
      <c r="F67912" s="2"/>
      <c r="G67912" s="1"/>
    </row>
    <row r="67913" spans="1:7" x14ac:dyDescent="0.25">
      <c r="A67913" s="26">
        <v>1831213602</v>
      </c>
      <c r="B67913" s="25">
        <v>39167</v>
      </c>
      <c r="C67913" s="23"/>
      <c r="D67913" s="23"/>
      <c r="E67913" s="3"/>
      <c r="F67913" s="2"/>
      <c r="G67913" s="1"/>
    </row>
    <row r="67914" spans="1:7" x14ac:dyDescent="0.25">
      <c r="A67914" s="26">
        <v>1689791386</v>
      </c>
      <c r="B67914" s="25">
        <v>39167</v>
      </c>
      <c r="C67914" s="23"/>
      <c r="D67914" s="23"/>
      <c r="E67914" s="3"/>
      <c r="F67914" s="2"/>
      <c r="G67914" s="1"/>
    </row>
    <row r="67915" spans="1:7" x14ac:dyDescent="0.25">
      <c r="A67915" s="26">
        <v>1033236708</v>
      </c>
      <c r="B67915" s="25">
        <v>39167</v>
      </c>
      <c r="C67915" s="23"/>
      <c r="D67915" s="23"/>
      <c r="E67915" s="3"/>
      <c r="F67915" s="2"/>
      <c r="G67915" s="1"/>
    </row>
    <row r="67916" spans="1:7" x14ac:dyDescent="0.25">
      <c r="A67916" s="26">
        <v>1477670123</v>
      </c>
      <c r="B67916" s="25">
        <v>39167</v>
      </c>
      <c r="C67916" s="23"/>
      <c r="D67916" s="23"/>
      <c r="E67916" s="3"/>
      <c r="F67916" s="2"/>
      <c r="G67916" s="1"/>
    </row>
    <row r="67917" spans="1:7" x14ac:dyDescent="0.25">
      <c r="A67917" s="26">
        <v>1811014665</v>
      </c>
      <c r="B67917" s="25">
        <v>39167</v>
      </c>
      <c r="C67917" s="23"/>
      <c r="D67917" s="23"/>
      <c r="E67917" s="3"/>
      <c r="F67917" s="2"/>
      <c r="G67917" s="1"/>
    </row>
    <row r="67918" spans="1:7" x14ac:dyDescent="0.25">
      <c r="A67918" s="26">
        <v>1316064025</v>
      </c>
      <c r="B67918" s="25">
        <v>39167</v>
      </c>
      <c r="C67918" s="23"/>
      <c r="D67918" s="23"/>
      <c r="E67918" s="3"/>
      <c r="F67918" s="2"/>
      <c r="G67918" s="1"/>
    </row>
    <row r="67919" spans="1:7" x14ac:dyDescent="0.25">
      <c r="A67919" s="26">
        <v>1407973118</v>
      </c>
      <c r="B67919" s="25">
        <v>39167</v>
      </c>
      <c r="C67919" s="23"/>
      <c r="D67919" s="23"/>
      <c r="E67919" s="3"/>
      <c r="F67919" s="2"/>
      <c r="G67919" s="1"/>
    </row>
    <row r="67920" spans="1:7" x14ac:dyDescent="0.25">
      <c r="A67920" s="26">
        <v>1366569063</v>
      </c>
      <c r="B67920" s="25">
        <v>39167</v>
      </c>
      <c r="C67920" s="23"/>
      <c r="D67920" s="23"/>
      <c r="E67920" s="3"/>
      <c r="F67920" s="2"/>
      <c r="G67920" s="1"/>
    </row>
    <row r="67921" spans="1:7" x14ac:dyDescent="0.25">
      <c r="A67921" s="26">
        <v>1275650483</v>
      </c>
      <c r="B67921" s="25">
        <v>39167</v>
      </c>
      <c r="C67921" s="23"/>
      <c r="D67921" s="23"/>
      <c r="E67921" s="3"/>
      <c r="F67921" s="2"/>
      <c r="G67921" s="1"/>
    </row>
    <row r="67922" spans="1:7" x14ac:dyDescent="0.25">
      <c r="A67922" s="26">
        <v>1528184298</v>
      </c>
      <c r="B67922" s="25">
        <v>39167</v>
      </c>
      <c r="C67922" s="23"/>
      <c r="D67922" s="23"/>
      <c r="E67922" s="3"/>
      <c r="F67922" s="2"/>
      <c r="G67922" s="1"/>
    </row>
    <row r="67923" spans="1:7" x14ac:dyDescent="0.25">
      <c r="A67923" s="26">
        <v>1669512224</v>
      </c>
      <c r="B67923" s="25">
        <v>39167</v>
      </c>
      <c r="C67923" s="23"/>
      <c r="D67923" s="23"/>
      <c r="E67923" s="3"/>
      <c r="F67923" s="2"/>
      <c r="G67923" s="1"/>
    </row>
    <row r="67924" spans="1:7" x14ac:dyDescent="0.25">
      <c r="A67924" s="26">
        <v>1376588590</v>
      </c>
      <c r="B67924" s="25">
        <v>39167</v>
      </c>
      <c r="C67924" s="23"/>
      <c r="D67924" s="23"/>
      <c r="E67924" s="3"/>
      <c r="F67924" s="2"/>
      <c r="G67924" s="1"/>
    </row>
    <row r="67925" spans="1:7" x14ac:dyDescent="0.25">
      <c r="A67925" s="26">
        <v>1801832290</v>
      </c>
      <c r="B67925" s="25">
        <v>39167</v>
      </c>
      <c r="C67925" s="23"/>
      <c r="D67925" s="23"/>
      <c r="E67925" s="3"/>
      <c r="F67925" s="2"/>
      <c r="G67925" s="1"/>
    </row>
    <row r="67926" spans="1:7" x14ac:dyDescent="0.25">
      <c r="A67926" s="26">
        <v>1285679407</v>
      </c>
      <c r="B67926" s="25">
        <v>39167</v>
      </c>
      <c r="C67926" s="23"/>
      <c r="D67926" s="23"/>
      <c r="E67926" s="3"/>
      <c r="F67926" s="2"/>
      <c r="G67926" s="1"/>
    </row>
    <row r="67927" spans="1:7" x14ac:dyDescent="0.25">
      <c r="A67927" s="26">
        <v>1578509931</v>
      </c>
      <c r="B67927" s="25">
        <v>39167</v>
      </c>
      <c r="C67927" s="23"/>
      <c r="D67927" s="23"/>
      <c r="E67927" s="3"/>
      <c r="F67927" s="2"/>
      <c r="G67927" s="1"/>
    </row>
    <row r="67928" spans="1:7" x14ac:dyDescent="0.25">
      <c r="A67928" s="26">
        <v>1255412896</v>
      </c>
      <c r="B67928" s="25">
        <v>39167</v>
      </c>
      <c r="C67928" s="23"/>
      <c r="D67928" s="23"/>
      <c r="E67928" s="3"/>
      <c r="F67928" s="2"/>
      <c r="G67928" s="1"/>
    </row>
    <row r="67929" spans="1:7" x14ac:dyDescent="0.25">
      <c r="A67929" s="26">
        <v>1306980438</v>
      </c>
      <c r="B67929" s="25">
        <v>39167</v>
      </c>
      <c r="C67929" s="23"/>
      <c r="D67929" s="23"/>
      <c r="E67929" s="3"/>
      <c r="F67929" s="2"/>
      <c r="G67929" s="1"/>
    </row>
    <row r="67930" spans="1:7" x14ac:dyDescent="0.25">
      <c r="A67930" s="26">
        <v>1326030149</v>
      </c>
      <c r="B67930" s="25">
        <v>39167</v>
      </c>
      <c r="C67930" s="23"/>
      <c r="D67930" s="23"/>
      <c r="E67930" s="3"/>
      <c r="F67930" s="2"/>
      <c r="G67930" s="1"/>
    </row>
    <row r="67931" spans="1:7" x14ac:dyDescent="0.25">
      <c r="A67931" s="26">
        <v>1821135864</v>
      </c>
      <c r="B67931" s="25">
        <v>39167</v>
      </c>
      <c r="C67931" s="23"/>
      <c r="D67931" s="23"/>
      <c r="E67931" s="3"/>
      <c r="F67931" s="2"/>
      <c r="G67931" s="1"/>
    </row>
    <row r="67932" spans="1:7" x14ac:dyDescent="0.25">
      <c r="A67932" s="26">
        <v>1003950643</v>
      </c>
      <c r="B67932" s="25">
        <v>39167</v>
      </c>
      <c r="C67932" s="23"/>
      <c r="D67932" s="23"/>
      <c r="E67932" s="3"/>
      <c r="F67932" s="2"/>
      <c r="G67932" s="1"/>
    </row>
    <row r="67933" spans="1:7" x14ac:dyDescent="0.25">
      <c r="A67933" s="26">
        <v>1356485908</v>
      </c>
      <c r="B67933" s="25">
        <v>39167</v>
      </c>
      <c r="C67933" s="23"/>
      <c r="D67933" s="23"/>
      <c r="E67933" s="3"/>
      <c r="F67933" s="2"/>
      <c r="G67933" s="1"/>
    </row>
    <row r="67934" spans="1:7" x14ac:dyDescent="0.25">
      <c r="A67934" s="26">
        <v>1225165582</v>
      </c>
      <c r="B67934" s="25">
        <v>39167</v>
      </c>
      <c r="C67934" s="23"/>
      <c r="D67934" s="23"/>
      <c r="E67934" s="3"/>
      <c r="F67934" s="2"/>
      <c r="G67934" s="1"/>
    </row>
    <row r="67935" spans="1:7" x14ac:dyDescent="0.25">
      <c r="A67935" s="26">
        <v>1760520233</v>
      </c>
      <c r="B67935" s="25">
        <v>39167</v>
      </c>
      <c r="C67935" s="23"/>
      <c r="D67935" s="23"/>
      <c r="E67935" s="3"/>
      <c r="F67935" s="2"/>
      <c r="G67935" s="1"/>
    </row>
    <row r="67936" spans="1:7" x14ac:dyDescent="0.25">
      <c r="A67936" s="26">
        <v>1518002674</v>
      </c>
      <c r="B67936" s="25">
        <v>39167</v>
      </c>
      <c r="C67936" s="23"/>
      <c r="D67936" s="23"/>
      <c r="E67936" s="3"/>
      <c r="F67936" s="2"/>
      <c r="G67936" s="1"/>
    </row>
    <row r="67937" spans="1:7" x14ac:dyDescent="0.25">
      <c r="A67937" s="26">
        <v>1669558839</v>
      </c>
      <c r="B67937" s="25">
        <v>39167</v>
      </c>
      <c r="C67937" s="23"/>
      <c r="D67937" s="23"/>
      <c r="E67937" s="3"/>
      <c r="F67937" s="2"/>
      <c r="G67937" s="1"/>
    </row>
    <row r="67938" spans="1:7" x14ac:dyDescent="0.25">
      <c r="A67938" s="26">
        <v>1952448920</v>
      </c>
      <c r="B67938" s="25">
        <v>39167</v>
      </c>
      <c r="C67938" s="23"/>
      <c r="D67938" s="23"/>
      <c r="E67938" s="3"/>
      <c r="F67938" s="2"/>
      <c r="G67938" s="1"/>
    </row>
    <row r="67939" spans="1:7" x14ac:dyDescent="0.25">
      <c r="A67939" s="26">
        <v>1518092907</v>
      </c>
      <c r="B67939" s="25">
        <v>39167</v>
      </c>
      <c r="C67939" s="23"/>
      <c r="D67939" s="23"/>
      <c r="E67939" s="3"/>
      <c r="F67939" s="2"/>
      <c r="G67939" s="1"/>
    </row>
    <row r="67940" spans="1:7" x14ac:dyDescent="0.25">
      <c r="A67940" s="26">
        <v>1609917269</v>
      </c>
      <c r="B67940" s="25">
        <v>39167</v>
      </c>
      <c r="C67940" s="23"/>
      <c r="D67940" s="23"/>
      <c r="E67940" s="3"/>
      <c r="F67940" s="2"/>
      <c r="G67940" s="1"/>
    </row>
    <row r="67941" spans="1:7" x14ac:dyDescent="0.25">
      <c r="A67941" s="26">
        <v>1114043569</v>
      </c>
      <c r="B67941" s="25">
        <v>39167</v>
      </c>
      <c r="C67941" s="23"/>
      <c r="D67941" s="23"/>
      <c r="E67941" s="3"/>
      <c r="F67941" s="2"/>
      <c r="G67941" s="1"/>
    </row>
    <row r="67942" spans="1:7" x14ac:dyDescent="0.25">
      <c r="A67942" s="26">
        <v>1346312204</v>
      </c>
      <c r="B67942" s="25">
        <v>39167</v>
      </c>
      <c r="C67942" s="23"/>
      <c r="D67942" s="23"/>
      <c r="E67942" s="3"/>
      <c r="F67942" s="2"/>
      <c r="G67942" s="1"/>
    </row>
    <row r="67943" spans="1:7" x14ac:dyDescent="0.25">
      <c r="A67943" s="26">
        <v>1861550543</v>
      </c>
      <c r="B67943" s="25">
        <v>39163</v>
      </c>
      <c r="C67943" s="23"/>
      <c r="D67943" s="23"/>
      <c r="E67943" s="3"/>
      <c r="F67943" s="2"/>
      <c r="G67943" s="1"/>
    </row>
    <row r="67944" spans="1:7" x14ac:dyDescent="0.25">
      <c r="A67944" s="26">
        <v>1972536126</v>
      </c>
      <c r="B67944" s="25">
        <v>39163</v>
      </c>
      <c r="C67944" s="23"/>
      <c r="D67944" s="23"/>
      <c r="E67944" s="3"/>
      <c r="F67944" s="2"/>
      <c r="G67944" s="1"/>
    </row>
    <row r="67945" spans="1:7" x14ac:dyDescent="0.25">
      <c r="A67945" s="26">
        <v>1528193604</v>
      </c>
      <c r="B67945" s="25">
        <v>39163</v>
      </c>
      <c r="C67945" s="23"/>
      <c r="D67945" s="23"/>
      <c r="E67945" s="3"/>
      <c r="F67945" s="2"/>
      <c r="G67945" s="1"/>
    </row>
    <row r="67946" spans="1:7" x14ac:dyDescent="0.25">
      <c r="A67946" s="26">
        <v>1437295672</v>
      </c>
      <c r="B67946" s="25">
        <v>39163</v>
      </c>
      <c r="C67946" s="23"/>
      <c r="D67946" s="23"/>
      <c r="E67946" s="3"/>
      <c r="F67946" s="2"/>
      <c r="G67946" s="1"/>
    </row>
    <row r="67947" spans="1:7" x14ac:dyDescent="0.25">
      <c r="A67947" s="26">
        <v>1245367432</v>
      </c>
      <c r="B67947" s="25">
        <v>39163</v>
      </c>
      <c r="C67947" s="23"/>
      <c r="D67947" s="23"/>
      <c r="E67947" s="3"/>
      <c r="F67947" s="2"/>
      <c r="G67947" s="1"/>
    </row>
    <row r="67948" spans="1:7" x14ac:dyDescent="0.25">
      <c r="A67948" s="26">
        <v>1720008139</v>
      </c>
      <c r="B67948" s="25">
        <v>39163</v>
      </c>
      <c r="C67948" s="23"/>
      <c r="D67948" s="23"/>
      <c r="E67948" s="3"/>
      <c r="F67948" s="2"/>
      <c r="G67948" s="1"/>
    </row>
    <row r="67949" spans="1:7" x14ac:dyDescent="0.25">
      <c r="A67949" s="26">
        <v>1740356583</v>
      </c>
      <c r="B67949" s="25">
        <v>39163</v>
      </c>
      <c r="C67949" s="23"/>
      <c r="D67949" s="23"/>
      <c r="E67949" s="3"/>
      <c r="F67949" s="2"/>
      <c r="G67949" s="1"/>
    </row>
    <row r="67950" spans="1:7" x14ac:dyDescent="0.25">
      <c r="A67950" s="26">
        <v>1255489472</v>
      </c>
      <c r="B67950" s="25">
        <v>39163</v>
      </c>
      <c r="C67950" s="23"/>
      <c r="D67950" s="23"/>
      <c r="E67950" s="3"/>
      <c r="F67950" s="2"/>
      <c r="G67950" s="1"/>
    </row>
    <row r="67951" spans="1:7" x14ac:dyDescent="0.25">
      <c r="A67951" s="26">
        <v>1952341661</v>
      </c>
      <c r="B67951" s="25">
        <v>39163</v>
      </c>
      <c r="C67951" s="23"/>
      <c r="D67951" s="23"/>
      <c r="E67951" s="3"/>
      <c r="F67951" s="2"/>
      <c r="G67951" s="1"/>
    </row>
    <row r="67952" spans="1:7" x14ac:dyDescent="0.25">
      <c r="A67952" s="26">
        <v>1730217852</v>
      </c>
      <c r="B67952" s="25">
        <v>39163</v>
      </c>
      <c r="C67952" s="23"/>
      <c r="D67952" s="23"/>
      <c r="E67952" s="3"/>
      <c r="F67952" s="2"/>
      <c r="G67952" s="1"/>
    </row>
    <row r="67953" spans="1:7" x14ac:dyDescent="0.25">
      <c r="A67953" s="26">
        <v>1245384973</v>
      </c>
      <c r="B67953" s="25">
        <v>39162</v>
      </c>
      <c r="C67953" s="23"/>
      <c r="D67953" s="23"/>
      <c r="E67953" s="3"/>
      <c r="F67953" s="2"/>
      <c r="G67953" s="1"/>
    </row>
    <row r="67954" spans="1:7" x14ac:dyDescent="0.25">
      <c r="A67954" s="26">
        <v>1427085786</v>
      </c>
      <c r="B67954" s="25">
        <v>39162</v>
      </c>
      <c r="C67954" s="23"/>
      <c r="D67954" s="23"/>
      <c r="E67954" s="3"/>
      <c r="F67954" s="2"/>
      <c r="G67954" s="1"/>
    </row>
    <row r="67955" spans="1:7" x14ac:dyDescent="0.25">
      <c r="A67955" s="26">
        <v>1194854869</v>
      </c>
      <c r="B67955" s="25">
        <v>39162</v>
      </c>
      <c r="C67955" s="23"/>
      <c r="D67955" s="23"/>
      <c r="E67955" s="3"/>
      <c r="F67955" s="2"/>
      <c r="G67955" s="1"/>
    </row>
    <row r="67956" spans="1:7" x14ac:dyDescent="0.25">
      <c r="A67956" s="26">
        <v>1134294358</v>
      </c>
      <c r="B67956" s="25">
        <v>39162</v>
      </c>
      <c r="C67956" s="23"/>
      <c r="D67956" s="23"/>
      <c r="E67956" s="3"/>
      <c r="F67956" s="2"/>
      <c r="G67956" s="1"/>
    </row>
    <row r="67957" spans="1:7" x14ac:dyDescent="0.25">
      <c r="A67957" s="26">
        <v>1427102029</v>
      </c>
      <c r="B67957" s="25">
        <v>39162</v>
      </c>
      <c r="C67957" s="23"/>
      <c r="D67957" s="23"/>
      <c r="E67957" s="3"/>
      <c r="F67957" s="2"/>
      <c r="G67957" s="1"/>
    </row>
    <row r="67958" spans="1:7" x14ac:dyDescent="0.25">
      <c r="A67958" s="26">
        <v>1841360534</v>
      </c>
      <c r="B67958" s="25">
        <v>39162</v>
      </c>
      <c r="C67958" s="23"/>
      <c r="D67958" s="23"/>
      <c r="E67958" s="3"/>
      <c r="F67958" s="2"/>
      <c r="G67958" s="1"/>
    </row>
    <row r="67959" spans="1:7" x14ac:dyDescent="0.25">
      <c r="A67959" s="26">
        <v>1962542514</v>
      </c>
      <c r="B67959" s="25">
        <v>39162</v>
      </c>
      <c r="C67959" s="23"/>
      <c r="D67959" s="23"/>
      <c r="E67959" s="3"/>
      <c r="F67959" s="2"/>
      <c r="G67959" s="1"/>
    </row>
    <row r="67960" spans="1:7" x14ac:dyDescent="0.25">
      <c r="A67960" s="26">
        <v>1689709784</v>
      </c>
      <c r="B67960" s="25">
        <v>39162</v>
      </c>
      <c r="C67960" s="23"/>
      <c r="D67960" s="23"/>
      <c r="E67960" s="3"/>
      <c r="F67960" s="2"/>
      <c r="G67960" s="1"/>
    </row>
    <row r="67961" spans="1:7" x14ac:dyDescent="0.25">
      <c r="A67961" s="26">
        <v>1326175498</v>
      </c>
      <c r="B67961" s="25">
        <v>39162</v>
      </c>
      <c r="C67961" s="23"/>
      <c r="D67961" s="23"/>
      <c r="E67961" s="3"/>
      <c r="F67961" s="2"/>
      <c r="G67961" s="1"/>
    </row>
    <row r="67962" spans="1:7" x14ac:dyDescent="0.25">
      <c r="A67962" s="26">
        <v>1811027774</v>
      </c>
      <c r="B67962" s="25">
        <v>39162</v>
      </c>
      <c r="C67962" s="23"/>
      <c r="D67962" s="23"/>
      <c r="E67962" s="3"/>
      <c r="F67962" s="2"/>
      <c r="G67962" s="1"/>
    </row>
    <row r="67963" spans="1:7" x14ac:dyDescent="0.25">
      <c r="A67963" s="26">
        <v>1295884369</v>
      </c>
      <c r="B67963" s="25">
        <v>39162</v>
      </c>
      <c r="C67963" s="23"/>
      <c r="D67963" s="23"/>
      <c r="E67963" s="3"/>
      <c r="F67963" s="2"/>
      <c r="G67963" s="1"/>
    </row>
    <row r="67964" spans="1:7" x14ac:dyDescent="0.25">
      <c r="A67964" s="26">
        <v>1497804223</v>
      </c>
      <c r="B67964" s="25">
        <v>39162</v>
      </c>
      <c r="C67964" s="23"/>
      <c r="D67964" s="23"/>
      <c r="E67964" s="3"/>
      <c r="F67964" s="2"/>
      <c r="G67964" s="1"/>
    </row>
    <row r="67965" spans="1:7" x14ac:dyDescent="0.25">
      <c r="A67965" s="26">
        <v>1982702965</v>
      </c>
      <c r="B67965" s="25">
        <v>39162</v>
      </c>
      <c r="C67965" s="23"/>
      <c r="D67965" s="23"/>
      <c r="E67965" s="3"/>
      <c r="F67965" s="2"/>
      <c r="G67965" s="1"/>
    </row>
    <row r="67966" spans="1:7" x14ac:dyDescent="0.25">
      <c r="A67966" s="26">
        <v>1437293552</v>
      </c>
      <c r="B67966" s="25">
        <v>39162</v>
      </c>
      <c r="C67966" s="23"/>
      <c r="D67966" s="23"/>
      <c r="E67966" s="3"/>
      <c r="F67966" s="2"/>
      <c r="G67966" s="1"/>
    </row>
    <row r="67967" spans="1:7" x14ac:dyDescent="0.25">
      <c r="A67967" s="26">
        <v>1730100421</v>
      </c>
      <c r="B67967" s="25">
        <v>39162</v>
      </c>
      <c r="C67967" s="23"/>
      <c r="D67967" s="23"/>
      <c r="E67967" s="3"/>
      <c r="F67967" s="2"/>
      <c r="G67967" s="1"/>
    </row>
    <row r="67968" spans="1:7" x14ac:dyDescent="0.25">
      <c r="A67968" s="26">
        <v>1891822128</v>
      </c>
      <c r="B67968" s="25">
        <v>39162</v>
      </c>
      <c r="C67968" s="23"/>
      <c r="D67968" s="23"/>
      <c r="E67968" s="3"/>
      <c r="F67968" s="2"/>
      <c r="G67968" s="1"/>
    </row>
    <row r="67969" spans="1:7" x14ac:dyDescent="0.25">
      <c r="A67969" s="26">
        <v>1063540722</v>
      </c>
      <c r="B67969" s="25">
        <v>39162</v>
      </c>
      <c r="C67969" s="23"/>
      <c r="D67969" s="23"/>
      <c r="E67969" s="3"/>
      <c r="F67969" s="2"/>
      <c r="G67969" s="1"/>
    </row>
    <row r="67970" spans="1:7" x14ac:dyDescent="0.25">
      <c r="A67970" s="26">
        <v>1598894222</v>
      </c>
      <c r="B67970" s="25">
        <v>39162</v>
      </c>
      <c r="C67970" s="23"/>
      <c r="D67970" s="23"/>
      <c r="E67970" s="3"/>
      <c r="F67970" s="2"/>
      <c r="G67970" s="1"/>
    </row>
    <row r="67971" spans="1:7" x14ac:dyDescent="0.25">
      <c r="A67971" s="26">
        <v>1669557740</v>
      </c>
      <c r="B67971" s="25">
        <v>39162</v>
      </c>
      <c r="C67971" s="23"/>
      <c r="D67971" s="23"/>
      <c r="E67971" s="3"/>
      <c r="F67971" s="2"/>
      <c r="G67971" s="1"/>
    </row>
    <row r="67972" spans="1:7" x14ac:dyDescent="0.25">
      <c r="A67972" s="26">
        <v>1083630354</v>
      </c>
      <c r="B67972" s="25">
        <v>39162</v>
      </c>
      <c r="C67972" s="23"/>
      <c r="D67972" s="23"/>
      <c r="E67972" s="3"/>
      <c r="F67972" s="2"/>
      <c r="G67972" s="1"/>
    </row>
    <row r="67973" spans="1:7" x14ac:dyDescent="0.25">
      <c r="A67973" s="26">
        <v>1932259280</v>
      </c>
      <c r="B67973" s="25">
        <v>39162</v>
      </c>
      <c r="C67973" s="23"/>
      <c r="D67973" s="23"/>
      <c r="E67973" s="3"/>
      <c r="F67973" s="2"/>
      <c r="G67973" s="1"/>
    </row>
    <row r="67974" spans="1:7" x14ac:dyDescent="0.25">
      <c r="A67974" s="26">
        <v>1922032713</v>
      </c>
      <c r="B67974" s="25">
        <v>39162</v>
      </c>
      <c r="C67974" s="23"/>
      <c r="D67974" s="23"/>
      <c r="E67974" s="3"/>
      <c r="F67974" s="2"/>
      <c r="G67974" s="1"/>
    </row>
    <row r="67975" spans="1:7" x14ac:dyDescent="0.25">
      <c r="A67975" s="26">
        <v>1427164664</v>
      </c>
      <c r="B67975" s="25">
        <v>39162</v>
      </c>
      <c r="C67975" s="23"/>
      <c r="D67975" s="23"/>
      <c r="E67975" s="3"/>
      <c r="F67975" s="2"/>
      <c r="G67975" s="1"/>
    </row>
    <row r="67976" spans="1:7" x14ac:dyDescent="0.25">
      <c r="A67976" s="26">
        <v>1891841573</v>
      </c>
      <c r="B67976" s="25">
        <v>39162</v>
      </c>
      <c r="C67976" s="23"/>
      <c r="D67976" s="23"/>
      <c r="E67976" s="3"/>
      <c r="F67976" s="2"/>
      <c r="G67976" s="1"/>
    </row>
    <row r="67977" spans="1:7" x14ac:dyDescent="0.25">
      <c r="A67977" s="26">
        <v>1598874638</v>
      </c>
      <c r="B67977" s="25">
        <v>39162</v>
      </c>
      <c r="C67977" s="23"/>
      <c r="D67977" s="23"/>
      <c r="E67977" s="3"/>
      <c r="F67977" s="2"/>
      <c r="G67977" s="1"/>
    </row>
    <row r="67978" spans="1:7" x14ac:dyDescent="0.25">
      <c r="A67978" s="26">
        <v>1164526885</v>
      </c>
      <c r="B67978" s="25">
        <v>39162</v>
      </c>
      <c r="C67978" s="23"/>
      <c r="D67978" s="23"/>
      <c r="E67978" s="3"/>
      <c r="F67978" s="2"/>
      <c r="G67978" s="1"/>
    </row>
    <row r="67979" spans="1:7" x14ac:dyDescent="0.25">
      <c r="A67979" s="26">
        <v>1336244136</v>
      </c>
      <c r="B67979" s="25">
        <v>39162</v>
      </c>
      <c r="C67979" s="23"/>
      <c r="D67979" s="23"/>
      <c r="E67979" s="3"/>
      <c r="F67979" s="2"/>
      <c r="G67979" s="1"/>
    </row>
    <row r="67980" spans="1:7" x14ac:dyDescent="0.25">
      <c r="A67980" s="26">
        <v>1346344959</v>
      </c>
      <c r="B67980" s="25">
        <v>39162</v>
      </c>
      <c r="C67980" s="23"/>
      <c r="D67980" s="23"/>
      <c r="E67980" s="3"/>
      <c r="F67980" s="2"/>
      <c r="G67980" s="1"/>
    </row>
    <row r="67981" spans="1:7" x14ac:dyDescent="0.25">
      <c r="A67981" s="26">
        <v>1821142159</v>
      </c>
      <c r="B67981" s="25">
        <v>39162</v>
      </c>
      <c r="C67981" s="23"/>
      <c r="D67981" s="23"/>
      <c r="E67981" s="3"/>
      <c r="F67981" s="2"/>
      <c r="G67981" s="1"/>
    </row>
    <row r="67982" spans="1:7" x14ac:dyDescent="0.25">
      <c r="A67982" s="26">
        <v>1336130244</v>
      </c>
      <c r="B67982" s="25">
        <v>39162</v>
      </c>
      <c r="C67982" s="23"/>
      <c r="D67982" s="23"/>
      <c r="E67982" s="3"/>
      <c r="F67982" s="2"/>
      <c r="G67982" s="1"/>
    </row>
    <row r="67983" spans="1:7" x14ac:dyDescent="0.25">
      <c r="A67983" s="26">
        <v>1992718647</v>
      </c>
      <c r="B67983" s="25">
        <v>39162</v>
      </c>
      <c r="C67983" s="23"/>
      <c r="D67983" s="23"/>
      <c r="E67983" s="3"/>
      <c r="F67983" s="2"/>
      <c r="G67983" s="1"/>
    </row>
    <row r="67984" spans="1:7" x14ac:dyDescent="0.25">
      <c r="A67984" s="26">
        <v>1497836910</v>
      </c>
      <c r="B67984" s="25">
        <v>39162</v>
      </c>
      <c r="C67984" s="23"/>
      <c r="D67984" s="23"/>
      <c r="E67984" s="3"/>
      <c r="F67984" s="2"/>
      <c r="G67984" s="1"/>
    </row>
    <row r="67985" spans="1:7" x14ac:dyDescent="0.25">
      <c r="A67985" s="26">
        <v>1053421578</v>
      </c>
      <c r="B67985" s="25">
        <v>39161</v>
      </c>
      <c r="C67985" s="23"/>
      <c r="D67985" s="23"/>
      <c r="E67985" s="3"/>
      <c r="F67985" s="2"/>
      <c r="G67985" s="1"/>
    </row>
    <row r="67986" spans="1:7" x14ac:dyDescent="0.25">
      <c r="A67986" s="26">
        <v>1689758062</v>
      </c>
      <c r="B67986" s="25">
        <v>39161</v>
      </c>
      <c r="C67986" s="23"/>
      <c r="D67986" s="23"/>
      <c r="E67986" s="3"/>
      <c r="F67986" s="2"/>
      <c r="G67986" s="1"/>
    </row>
    <row r="67987" spans="1:7" x14ac:dyDescent="0.25">
      <c r="A67987" s="26">
        <v>1275661639</v>
      </c>
      <c r="B67987" s="25">
        <v>39161</v>
      </c>
      <c r="C67987" s="23"/>
      <c r="D67987" s="23"/>
      <c r="E67987" s="3"/>
      <c r="F67987" s="2"/>
      <c r="G67987" s="1"/>
    </row>
    <row r="67988" spans="1:7" x14ac:dyDescent="0.25">
      <c r="A67988" s="26">
        <v>1659415487</v>
      </c>
      <c r="B67988" s="25">
        <v>39161</v>
      </c>
      <c r="C67988" s="23"/>
      <c r="D67988" s="23"/>
      <c r="E67988" s="3"/>
      <c r="F67988" s="2"/>
      <c r="G67988" s="1"/>
    </row>
    <row r="67989" spans="1:7" x14ac:dyDescent="0.25">
      <c r="A67989" s="26">
        <v>1184759045</v>
      </c>
      <c r="B67989" s="25">
        <v>39161</v>
      </c>
      <c r="C67989" s="23"/>
      <c r="D67989" s="23"/>
      <c r="E67989" s="3"/>
      <c r="F67989" s="2"/>
      <c r="G67989" s="1"/>
    </row>
    <row r="67990" spans="1:7" x14ac:dyDescent="0.25">
      <c r="A67990" s="26">
        <v>1093850612</v>
      </c>
      <c r="B67990" s="25">
        <v>39161</v>
      </c>
      <c r="C67990" s="23"/>
      <c r="D67990" s="23"/>
      <c r="E67990" s="3"/>
      <c r="F67990" s="2"/>
      <c r="G67990" s="1"/>
    </row>
    <row r="67991" spans="1:7" x14ac:dyDescent="0.25">
      <c r="A67991" s="26">
        <v>1629071782</v>
      </c>
      <c r="B67991" s="25">
        <v>39161</v>
      </c>
      <c r="C67991" s="23"/>
      <c r="D67991" s="23"/>
      <c r="E67991" s="3"/>
      <c r="F67991" s="2"/>
      <c r="G67991" s="1"/>
    </row>
    <row r="67992" spans="1:7" x14ac:dyDescent="0.25">
      <c r="A67992" s="26">
        <v>1275681678</v>
      </c>
      <c r="B67992" s="25">
        <v>39161</v>
      </c>
      <c r="C67992" s="23"/>
      <c r="D67992" s="23"/>
      <c r="E67992" s="3"/>
      <c r="F67992" s="2"/>
      <c r="G67992" s="1"/>
    </row>
    <row r="67993" spans="1:7" x14ac:dyDescent="0.25">
      <c r="A67993" s="26">
        <v>1770646044</v>
      </c>
      <c r="B67993" s="25">
        <v>39161</v>
      </c>
      <c r="C67993" s="23"/>
      <c r="D67993" s="23"/>
      <c r="E67993" s="3"/>
      <c r="F67993" s="2"/>
      <c r="G67993" s="1"/>
    </row>
    <row r="67994" spans="1:7" x14ac:dyDescent="0.25">
      <c r="A67994" s="26">
        <v>1992854657</v>
      </c>
      <c r="B67994" s="25">
        <v>39161</v>
      </c>
      <c r="C67994" s="23"/>
      <c r="D67994" s="23"/>
      <c r="E67994" s="3"/>
      <c r="F67994" s="2"/>
      <c r="G67994" s="1"/>
    </row>
    <row r="67995" spans="1:7" x14ac:dyDescent="0.25">
      <c r="A67995" s="26">
        <v>1760451587</v>
      </c>
      <c r="B67995" s="25">
        <v>39161</v>
      </c>
      <c r="C67995" s="23"/>
      <c r="D67995" s="23"/>
      <c r="E67995" s="3"/>
      <c r="F67995" s="2"/>
      <c r="G67995" s="1"/>
    </row>
    <row r="67996" spans="1:7" x14ac:dyDescent="0.25">
      <c r="A67996" s="26">
        <v>1942352331</v>
      </c>
      <c r="B67996" s="25">
        <v>39161</v>
      </c>
      <c r="C67996" s="23"/>
      <c r="D67996" s="23"/>
      <c r="E67996" s="3"/>
      <c r="F67996" s="2"/>
      <c r="G67996" s="1"/>
    </row>
    <row r="67997" spans="1:7" x14ac:dyDescent="0.25">
      <c r="A67997" s="26">
        <v>1033261425</v>
      </c>
      <c r="B67997" s="25">
        <v>39161</v>
      </c>
      <c r="C67997" s="23"/>
      <c r="D67997" s="23"/>
      <c r="E67997" s="3"/>
      <c r="F67997" s="2"/>
      <c r="G67997" s="1"/>
    </row>
    <row r="67998" spans="1:7" x14ac:dyDescent="0.25">
      <c r="A67998" s="26">
        <v>1235164112</v>
      </c>
      <c r="B67998" s="25">
        <v>39161</v>
      </c>
      <c r="C67998" s="23"/>
      <c r="D67998" s="23"/>
      <c r="E67998" s="3"/>
      <c r="F67998" s="2"/>
      <c r="G67998" s="1"/>
    </row>
    <row r="67999" spans="1:7" x14ac:dyDescent="0.25">
      <c r="A67999" s="26">
        <v>1346281490</v>
      </c>
      <c r="B67999" s="25">
        <v>39161</v>
      </c>
      <c r="C67999" s="23"/>
      <c r="D67999" s="23"/>
      <c r="E67999" s="3"/>
      <c r="F67999" s="2"/>
      <c r="G67999" s="1"/>
    </row>
    <row r="68000" spans="1:7" x14ac:dyDescent="0.25">
      <c r="A68000" s="26">
        <v>1154488781</v>
      </c>
      <c r="B68000" s="25">
        <v>39161</v>
      </c>
      <c r="C68000" s="23"/>
      <c r="D68000" s="23"/>
      <c r="E68000" s="3"/>
      <c r="F68000" s="2"/>
      <c r="G68000" s="1"/>
    </row>
    <row r="68001" spans="1:7" x14ac:dyDescent="0.25">
      <c r="A68001" s="26">
        <v>1023158987</v>
      </c>
      <c r="B68001" s="25">
        <v>39161</v>
      </c>
      <c r="C68001" s="23"/>
      <c r="D68001" s="23"/>
      <c r="E68001" s="3"/>
      <c r="F68001" s="2"/>
      <c r="G68001" s="1"/>
    </row>
    <row r="68002" spans="1:7" x14ac:dyDescent="0.25">
      <c r="A68002" s="26">
        <v>1336285949</v>
      </c>
      <c r="B68002" s="25">
        <v>39161</v>
      </c>
      <c r="C68002" s="23"/>
      <c r="D68002" s="23"/>
      <c r="E68002" s="3"/>
      <c r="F68002" s="2"/>
      <c r="G68002" s="1"/>
    </row>
    <row r="68003" spans="1:7" x14ac:dyDescent="0.25">
      <c r="A68003" s="26">
        <v>1225111818</v>
      </c>
      <c r="B68003" s="25">
        <v>39161</v>
      </c>
      <c r="C68003" s="23"/>
      <c r="D68003" s="23"/>
      <c r="E68003" s="3"/>
      <c r="F68003" s="2"/>
      <c r="G68003" s="1"/>
    </row>
    <row r="68004" spans="1:7" x14ac:dyDescent="0.25">
      <c r="A68004" s="26">
        <v>1730177940</v>
      </c>
      <c r="B68004" s="25">
        <v>39161</v>
      </c>
      <c r="C68004" s="23"/>
      <c r="D68004" s="23"/>
      <c r="E68004" s="3"/>
      <c r="F68004" s="2"/>
      <c r="G68004" s="1"/>
    </row>
    <row r="68005" spans="1:7" x14ac:dyDescent="0.25">
      <c r="A68005" s="26">
        <v>1366479263</v>
      </c>
      <c r="B68005" s="25">
        <v>39160</v>
      </c>
      <c r="C68005" s="23"/>
      <c r="D68005" s="23"/>
      <c r="E68005" s="3"/>
      <c r="F68005" s="2"/>
      <c r="G68005" s="1"/>
    </row>
    <row r="68006" spans="1:7" x14ac:dyDescent="0.25">
      <c r="A68006" s="26">
        <v>1063555126</v>
      </c>
      <c r="B68006" s="25">
        <v>39160</v>
      </c>
      <c r="C68006" s="23"/>
      <c r="D68006" s="23"/>
      <c r="E68006" s="3"/>
      <c r="F68006" s="2"/>
      <c r="G68006" s="1"/>
    </row>
    <row r="68007" spans="1:7" x14ac:dyDescent="0.25">
      <c r="A68007" s="26">
        <v>1437208824</v>
      </c>
      <c r="B68007" s="25">
        <v>39160</v>
      </c>
      <c r="C68007" s="23"/>
      <c r="D68007" s="23"/>
      <c r="E68007" s="3"/>
      <c r="F68007" s="2"/>
      <c r="G68007" s="1"/>
    </row>
    <row r="68008" spans="1:7" x14ac:dyDescent="0.25">
      <c r="A68008" s="26">
        <v>1770610271</v>
      </c>
      <c r="B68008" s="25">
        <v>39160</v>
      </c>
      <c r="C68008" s="23"/>
      <c r="D68008" s="23"/>
      <c r="E68008" s="3"/>
      <c r="F68008" s="2"/>
      <c r="G68008" s="1"/>
    </row>
    <row r="68009" spans="1:7" x14ac:dyDescent="0.25">
      <c r="A68009" s="26">
        <v>1518973171</v>
      </c>
      <c r="B68009" s="25">
        <v>39160</v>
      </c>
      <c r="C68009" s="23"/>
      <c r="D68009" s="23"/>
      <c r="E68009" s="3"/>
      <c r="F68009" s="2"/>
      <c r="G68009" s="1"/>
    </row>
    <row r="68010" spans="1:7" x14ac:dyDescent="0.25">
      <c r="A68010" s="26">
        <v>1659413060</v>
      </c>
      <c r="B68010" s="25">
        <v>39160</v>
      </c>
      <c r="C68010" s="23"/>
      <c r="D68010" s="23"/>
      <c r="E68010" s="3"/>
      <c r="F68010" s="2"/>
      <c r="G68010" s="1"/>
    </row>
    <row r="68011" spans="1:7" x14ac:dyDescent="0.25">
      <c r="A68011" s="26">
        <v>1063548758</v>
      </c>
      <c r="B68011" s="25">
        <v>39160</v>
      </c>
      <c r="C68011" s="23"/>
      <c r="D68011" s="23"/>
      <c r="E68011" s="3"/>
      <c r="F68011" s="2"/>
      <c r="G68011" s="1"/>
    </row>
    <row r="68012" spans="1:7" x14ac:dyDescent="0.25">
      <c r="A68012" s="26">
        <v>1366455958</v>
      </c>
      <c r="B68012" s="25">
        <v>39160</v>
      </c>
      <c r="C68012" s="23"/>
      <c r="D68012" s="23"/>
      <c r="E68012" s="3"/>
      <c r="F68012" s="2"/>
      <c r="G68012" s="1"/>
    </row>
    <row r="68013" spans="1:7" x14ac:dyDescent="0.25">
      <c r="A68013" s="26">
        <v>1427121920</v>
      </c>
      <c r="B68013" s="25">
        <v>39160</v>
      </c>
      <c r="C68013" s="23"/>
      <c r="D68013" s="23"/>
      <c r="E68013" s="3"/>
      <c r="F68013" s="2"/>
      <c r="G68013" s="1"/>
    </row>
    <row r="68014" spans="1:7" x14ac:dyDescent="0.25">
      <c r="A68014" s="26">
        <v>1326181850</v>
      </c>
      <c r="B68014" s="25">
        <v>39160</v>
      </c>
      <c r="C68014" s="23"/>
      <c r="D68014" s="23"/>
      <c r="E68014" s="3"/>
      <c r="F68014" s="2"/>
      <c r="G68014" s="1"/>
    </row>
    <row r="68015" spans="1:7" x14ac:dyDescent="0.25">
      <c r="A68015" s="26">
        <v>1750418414</v>
      </c>
      <c r="B68015" s="25">
        <v>39160</v>
      </c>
      <c r="C68015" s="23"/>
      <c r="D68015" s="23"/>
      <c r="E68015" s="3"/>
      <c r="F68015" s="2"/>
      <c r="G68015" s="1"/>
    </row>
    <row r="68016" spans="1:7" x14ac:dyDescent="0.25">
      <c r="A68016" s="26">
        <v>1629113782</v>
      </c>
      <c r="B68016" s="25">
        <v>39160</v>
      </c>
      <c r="C68016" s="23"/>
      <c r="D68016" s="23"/>
      <c r="E68016" s="3"/>
      <c r="F68016" s="2"/>
      <c r="G68016" s="1"/>
    </row>
    <row r="68017" spans="1:7" x14ac:dyDescent="0.25">
      <c r="A68017" s="26">
        <v>1700829447</v>
      </c>
      <c r="B68017" s="25">
        <v>39160</v>
      </c>
      <c r="C68017" s="23"/>
      <c r="D68017" s="23"/>
      <c r="E68017" s="3"/>
      <c r="F68017" s="2"/>
      <c r="G68017" s="1"/>
    </row>
    <row r="68018" spans="1:7" x14ac:dyDescent="0.25">
      <c r="A68018" s="26">
        <v>1356478218</v>
      </c>
      <c r="B68018" s="25">
        <v>39160</v>
      </c>
      <c r="C68018" s="23"/>
      <c r="D68018" s="23"/>
      <c r="E68018" s="3"/>
      <c r="F68018" s="2"/>
      <c r="G68018" s="1"/>
    </row>
    <row r="68019" spans="1:7" x14ac:dyDescent="0.25">
      <c r="A68019" s="26">
        <v>1417011032</v>
      </c>
      <c r="B68019" s="25">
        <v>39160</v>
      </c>
      <c r="C68019" s="23"/>
      <c r="D68019" s="23"/>
      <c r="E68019" s="3"/>
      <c r="F68019" s="2"/>
      <c r="G68019" s="1"/>
    </row>
    <row r="68020" spans="1:7" x14ac:dyDescent="0.25">
      <c r="A68020" s="26">
        <v>1457433773</v>
      </c>
      <c r="B68020" s="25">
        <v>39160</v>
      </c>
      <c r="C68020" s="23"/>
      <c r="D68020" s="23"/>
      <c r="E68020" s="3"/>
      <c r="F68020" s="2"/>
      <c r="G68020" s="1"/>
    </row>
    <row r="68021" spans="1:7" x14ac:dyDescent="0.25">
      <c r="A68021" s="26">
        <v>1679622609</v>
      </c>
      <c r="B68021" s="25">
        <v>39160</v>
      </c>
      <c r="C68021" s="23"/>
      <c r="D68021" s="23"/>
      <c r="E68021" s="3"/>
      <c r="F68021" s="2"/>
      <c r="G68021" s="1"/>
    </row>
    <row r="68022" spans="1:7" x14ac:dyDescent="0.25">
      <c r="A68022" s="26">
        <v>1427095504</v>
      </c>
      <c r="B68022" s="25">
        <v>39160</v>
      </c>
      <c r="C68022" s="23"/>
      <c r="D68022" s="23"/>
      <c r="E68022" s="3"/>
      <c r="F68022" s="2"/>
      <c r="G68022" s="1"/>
    </row>
    <row r="68023" spans="1:7" x14ac:dyDescent="0.25">
      <c r="A68023" s="26">
        <v>1427193432</v>
      </c>
      <c r="B68023" s="25">
        <v>39160</v>
      </c>
      <c r="C68023" s="23"/>
      <c r="D68023" s="23"/>
      <c r="E68023" s="3"/>
      <c r="F68023" s="2"/>
      <c r="G68023" s="1"/>
    </row>
    <row r="68024" spans="1:7" x14ac:dyDescent="0.25">
      <c r="A68024" s="26">
        <v>1861498156</v>
      </c>
      <c r="B68024" s="25">
        <v>39160</v>
      </c>
      <c r="C68024" s="23"/>
      <c r="D68024" s="23"/>
      <c r="E68024" s="3"/>
      <c r="F68024" s="2"/>
      <c r="G68024" s="1"/>
    </row>
    <row r="68025" spans="1:7" x14ac:dyDescent="0.25">
      <c r="A68025" s="26">
        <v>1336284041</v>
      </c>
      <c r="B68025" s="25">
        <v>39160</v>
      </c>
      <c r="C68025" s="23"/>
      <c r="D68025" s="23"/>
      <c r="E68025" s="3"/>
      <c r="F68025" s="2"/>
      <c r="G68025" s="1"/>
    </row>
    <row r="68026" spans="1:7" x14ac:dyDescent="0.25">
      <c r="A68026" s="26">
        <v>1699835785</v>
      </c>
      <c r="B68026" s="25">
        <v>39160</v>
      </c>
      <c r="C68026" s="23"/>
      <c r="D68026" s="23"/>
      <c r="E68026" s="3"/>
      <c r="F68026" s="2"/>
      <c r="G68026" s="1"/>
    </row>
    <row r="68027" spans="1:7" x14ac:dyDescent="0.25">
      <c r="A68027" s="26">
        <v>1669517660</v>
      </c>
      <c r="B68027" s="25">
        <v>39157</v>
      </c>
      <c r="C68027" s="23"/>
      <c r="D68027" s="23"/>
      <c r="E68027" s="3"/>
      <c r="F68027" s="2"/>
      <c r="G68027" s="1"/>
    </row>
    <row r="68028" spans="1:7" x14ac:dyDescent="0.25">
      <c r="A68028" s="26">
        <v>1528125416</v>
      </c>
      <c r="B68028" s="25">
        <v>39157</v>
      </c>
      <c r="C68028" s="23"/>
      <c r="D68028" s="23"/>
      <c r="E68028" s="3"/>
      <c r="F68028" s="2"/>
      <c r="G68028" s="1"/>
    </row>
    <row r="68029" spans="1:7" x14ac:dyDescent="0.25">
      <c r="A68029" s="26">
        <v>1356475958</v>
      </c>
      <c r="B68029" s="25">
        <v>39156</v>
      </c>
      <c r="C68029" s="23"/>
      <c r="D68029" s="23"/>
      <c r="E68029" s="3"/>
      <c r="F68029" s="2"/>
      <c r="G68029" s="1"/>
    </row>
    <row r="68030" spans="1:7" x14ac:dyDescent="0.25">
      <c r="A68030" s="26">
        <v>1578698676</v>
      </c>
      <c r="B68030" s="25">
        <v>39155</v>
      </c>
      <c r="C68030" s="23"/>
      <c r="D68030" s="23"/>
      <c r="E68030" s="3"/>
      <c r="F68030" s="2"/>
      <c r="G68030" s="1"/>
    </row>
    <row r="68031" spans="1:7" x14ac:dyDescent="0.25">
      <c r="A68031" s="26">
        <v>1841228954</v>
      </c>
      <c r="B68031" s="25">
        <v>39155</v>
      </c>
      <c r="C68031" s="23"/>
      <c r="D68031" s="23"/>
      <c r="E68031" s="3"/>
      <c r="F68031" s="2"/>
      <c r="G68031" s="1"/>
    </row>
    <row r="68032" spans="1:7" x14ac:dyDescent="0.25">
      <c r="A68032" s="26">
        <v>1447325386</v>
      </c>
      <c r="B68032" s="25">
        <v>39155</v>
      </c>
      <c r="C68032" s="23"/>
      <c r="D68032" s="23"/>
      <c r="E68032" s="3"/>
      <c r="F68032" s="2"/>
      <c r="G68032" s="1"/>
    </row>
    <row r="68033" spans="1:7" x14ac:dyDescent="0.25">
      <c r="A68033" s="26">
        <v>1952476376</v>
      </c>
      <c r="B68033" s="25">
        <v>39155</v>
      </c>
      <c r="C68033" s="23"/>
      <c r="D68033" s="23"/>
      <c r="E68033" s="3"/>
      <c r="F68033" s="2"/>
      <c r="G68033" s="1"/>
    </row>
    <row r="68034" spans="1:7" x14ac:dyDescent="0.25">
      <c r="A68034" s="26">
        <v>1861541120</v>
      </c>
      <c r="B68034" s="25">
        <v>39155</v>
      </c>
      <c r="C68034" s="23"/>
      <c r="D68034" s="23"/>
      <c r="E68034" s="3"/>
      <c r="F68034" s="2"/>
      <c r="G68034" s="1"/>
    </row>
    <row r="68035" spans="1:7" x14ac:dyDescent="0.25">
      <c r="A68035" s="26">
        <v>1902934672</v>
      </c>
      <c r="B68035" s="25">
        <v>39155</v>
      </c>
      <c r="C68035" s="23"/>
      <c r="D68035" s="23"/>
      <c r="E68035" s="3"/>
      <c r="F68035" s="2"/>
      <c r="G68035" s="1"/>
    </row>
    <row r="68036" spans="1:7" x14ac:dyDescent="0.25">
      <c r="A68036" s="26">
        <v>1760532360</v>
      </c>
      <c r="B68036" s="25">
        <v>39155</v>
      </c>
      <c r="C68036" s="23"/>
      <c r="D68036" s="23"/>
      <c r="E68036" s="3"/>
      <c r="F68036" s="2"/>
      <c r="G68036" s="1"/>
    </row>
    <row r="68037" spans="1:7" x14ac:dyDescent="0.25">
      <c r="A68037" s="26">
        <v>1184768814</v>
      </c>
      <c r="B68037" s="25">
        <v>39155</v>
      </c>
      <c r="C68037" s="23"/>
      <c r="D68037" s="23"/>
      <c r="E68037" s="3"/>
      <c r="F68037" s="2"/>
      <c r="G68037" s="1"/>
    </row>
    <row r="68038" spans="1:7" x14ac:dyDescent="0.25">
      <c r="A68038" s="26">
        <v>1417084302</v>
      </c>
      <c r="B68038" s="25">
        <v>39155</v>
      </c>
      <c r="C68038" s="23"/>
      <c r="D68038" s="23"/>
      <c r="E68038" s="3"/>
      <c r="F68038" s="2"/>
      <c r="G68038" s="1"/>
    </row>
    <row r="68039" spans="1:7" x14ac:dyDescent="0.25">
      <c r="A68039" s="26">
        <v>1447201652</v>
      </c>
      <c r="B68039" s="25">
        <v>39155</v>
      </c>
      <c r="C68039" s="23"/>
      <c r="D68039" s="23"/>
      <c r="E68039" s="3"/>
      <c r="F68039" s="2"/>
      <c r="G68039" s="1"/>
    </row>
    <row r="68040" spans="1:7" x14ac:dyDescent="0.25">
      <c r="A68040" s="26">
        <v>1720140122</v>
      </c>
      <c r="B68040" s="25">
        <v>39155</v>
      </c>
      <c r="C68040" s="23"/>
      <c r="D68040" s="23"/>
      <c r="E68040" s="3"/>
      <c r="F68040" s="2"/>
      <c r="G68040" s="1"/>
    </row>
    <row r="68041" spans="1:7" x14ac:dyDescent="0.25">
      <c r="A68041" s="26">
        <v>1447398979</v>
      </c>
      <c r="B68041" s="25">
        <v>39155</v>
      </c>
      <c r="C68041" s="23"/>
      <c r="D68041" s="23"/>
      <c r="E68041" s="3"/>
      <c r="F68041" s="2"/>
      <c r="G68041" s="1"/>
    </row>
    <row r="68042" spans="1:7" x14ac:dyDescent="0.25">
      <c r="A68042" s="26">
        <v>1164553095</v>
      </c>
      <c r="B68042" s="25">
        <v>39155</v>
      </c>
      <c r="C68042" s="23"/>
      <c r="D68042" s="23"/>
      <c r="E68042" s="3"/>
      <c r="F68042" s="2"/>
      <c r="G68042" s="1"/>
    </row>
    <row r="68043" spans="1:7" x14ac:dyDescent="0.25">
      <c r="A68043" s="26">
        <v>1952438111</v>
      </c>
      <c r="B68043" s="25">
        <v>39155</v>
      </c>
      <c r="C68043" s="23"/>
      <c r="D68043" s="23"/>
      <c r="E68043" s="3"/>
      <c r="F68043" s="2"/>
      <c r="G68043" s="1"/>
    </row>
    <row r="68044" spans="1:7" x14ac:dyDescent="0.25">
      <c r="A68044" s="26">
        <v>1992806434</v>
      </c>
      <c r="B68044" s="25">
        <v>39155</v>
      </c>
      <c r="C68044" s="23"/>
      <c r="D68044" s="23"/>
      <c r="E68044" s="3"/>
      <c r="F68044" s="2"/>
      <c r="G68044" s="1"/>
    </row>
    <row r="68045" spans="1:7" x14ac:dyDescent="0.25">
      <c r="A68045" s="26">
        <v>1952401929</v>
      </c>
      <c r="B68045" s="25">
        <v>39155</v>
      </c>
      <c r="C68045" s="23"/>
      <c r="D68045" s="23"/>
      <c r="E68045" s="3"/>
      <c r="F68045" s="2"/>
      <c r="G68045" s="1"/>
    </row>
    <row r="68046" spans="1:7" x14ac:dyDescent="0.25">
      <c r="A68046" s="26">
        <v>1679648505</v>
      </c>
      <c r="B68046" s="25">
        <v>39155</v>
      </c>
      <c r="C68046" s="23"/>
      <c r="D68046" s="23"/>
      <c r="E68046" s="3"/>
      <c r="F68046" s="2"/>
      <c r="G68046" s="1"/>
    </row>
    <row r="68047" spans="1:7" x14ac:dyDescent="0.25">
      <c r="A68047" s="26">
        <v>1427167501</v>
      </c>
      <c r="B68047" s="25">
        <v>39155</v>
      </c>
      <c r="C68047" s="23"/>
      <c r="D68047" s="23"/>
      <c r="E68047" s="3"/>
      <c r="F68047" s="2"/>
      <c r="G68047" s="1"/>
    </row>
    <row r="68048" spans="1:7" x14ac:dyDescent="0.25">
      <c r="A68048" s="26">
        <v>1942318456</v>
      </c>
      <c r="B68048" s="25">
        <v>39155</v>
      </c>
      <c r="C68048" s="23"/>
      <c r="D68048" s="23"/>
      <c r="E68048" s="3"/>
      <c r="F68048" s="2"/>
      <c r="G68048" s="1"/>
    </row>
    <row r="68049" spans="1:7" x14ac:dyDescent="0.25">
      <c r="A68049" s="26">
        <v>1356381008</v>
      </c>
      <c r="B68049" s="25">
        <v>39155</v>
      </c>
      <c r="C68049" s="23"/>
      <c r="D68049" s="23"/>
      <c r="E68049" s="3"/>
      <c r="F68049" s="2"/>
      <c r="G68049" s="1"/>
    </row>
    <row r="68050" spans="1:7" x14ac:dyDescent="0.25">
      <c r="A68050" s="26">
        <v>1245307446</v>
      </c>
      <c r="B68050" s="25">
        <v>39155</v>
      </c>
      <c r="C68050" s="23"/>
      <c r="D68050" s="23"/>
      <c r="E68050" s="3"/>
      <c r="F68050" s="2"/>
      <c r="G68050" s="1"/>
    </row>
    <row r="68051" spans="1:7" x14ac:dyDescent="0.25">
      <c r="A68051" s="26">
        <v>1457377301</v>
      </c>
      <c r="B68051" s="25">
        <v>39155</v>
      </c>
      <c r="C68051" s="23"/>
      <c r="D68051" s="23"/>
      <c r="E68051" s="3"/>
      <c r="F68051" s="2"/>
      <c r="G68051" s="1"/>
    </row>
    <row r="68052" spans="1:7" x14ac:dyDescent="0.25">
      <c r="A68052" s="26">
        <v>1386663458</v>
      </c>
      <c r="B68052" s="25">
        <v>39155</v>
      </c>
      <c r="C68052" s="23"/>
      <c r="D68052" s="23"/>
      <c r="E68052" s="3"/>
      <c r="F68052" s="2"/>
      <c r="G68052" s="1"/>
    </row>
    <row r="68053" spans="1:7" x14ac:dyDescent="0.25">
      <c r="A68053" s="26">
        <v>1316931660</v>
      </c>
      <c r="B68053" s="25">
        <v>39155</v>
      </c>
      <c r="C68053" s="23"/>
      <c r="D68053" s="23"/>
      <c r="E68053" s="3"/>
      <c r="F68053" s="2"/>
      <c r="G68053" s="1"/>
    </row>
    <row r="68054" spans="1:7" x14ac:dyDescent="0.25">
      <c r="A68054" s="26">
        <v>1275584062</v>
      </c>
      <c r="B68054" s="25">
        <v>39155</v>
      </c>
      <c r="C68054" s="23"/>
      <c r="D68054" s="23"/>
      <c r="E68054" s="3"/>
      <c r="F68054" s="2"/>
      <c r="G68054" s="1"/>
    </row>
    <row r="68055" spans="1:7" x14ac:dyDescent="0.25">
      <c r="A68055" s="26">
        <v>1720063969</v>
      </c>
      <c r="B68055" s="25">
        <v>39155</v>
      </c>
      <c r="C68055" s="23"/>
      <c r="D68055" s="23"/>
      <c r="E68055" s="3"/>
      <c r="F68055" s="2"/>
      <c r="G68055" s="1"/>
    </row>
    <row r="68056" spans="1:7" x14ac:dyDescent="0.25">
      <c r="A68056" s="26">
        <v>1194721233</v>
      </c>
      <c r="B68056" s="25">
        <v>39155</v>
      </c>
      <c r="C68056" s="23"/>
      <c r="D68056" s="23"/>
      <c r="E68056" s="3"/>
      <c r="F68056" s="2"/>
      <c r="G68056" s="1"/>
    </row>
    <row r="68057" spans="1:7" x14ac:dyDescent="0.25">
      <c r="A68057" s="26">
        <v>1447398409</v>
      </c>
      <c r="B68057" s="25">
        <v>39154</v>
      </c>
      <c r="C68057" s="23"/>
      <c r="D68057" s="23"/>
      <c r="E68057" s="3"/>
      <c r="F68057" s="2"/>
      <c r="G68057" s="1"/>
    </row>
    <row r="68058" spans="1:7" x14ac:dyDescent="0.25">
      <c r="A68058" s="26">
        <v>1043355134</v>
      </c>
      <c r="B68058" s="25">
        <v>39154</v>
      </c>
      <c r="C68058" s="23"/>
      <c r="D68058" s="23"/>
      <c r="E68058" s="3"/>
      <c r="F68058" s="2"/>
      <c r="G68058" s="1"/>
    </row>
    <row r="68059" spans="1:7" x14ac:dyDescent="0.25">
      <c r="A68059" s="26">
        <v>1427193507</v>
      </c>
      <c r="B68059" s="25">
        <v>39154</v>
      </c>
      <c r="C68059" s="23"/>
      <c r="D68059" s="23"/>
      <c r="E68059" s="3"/>
      <c r="F68059" s="2"/>
      <c r="G68059" s="1"/>
    </row>
    <row r="68060" spans="1:7" x14ac:dyDescent="0.25">
      <c r="A68060" s="26">
        <v>1518002609</v>
      </c>
      <c r="B68060" s="25">
        <v>39154</v>
      </c>
      <c r="C68060" s="23"/>
      <c r="D68060" s="23"/>
      <c r="E68060" s="3"/>
      <c r="F68060" s="2"/>
      <c r="G68060" s="1"/>
    </row>
    <row r="68061" spans="1:7" x14ac:dyDescent="0.25">
      <c r="A68061" s="26">
        <v>1427193515</v>
      </c>
      <c r="B68061" s="25">
        <v>39154</v>
      </c>
      <c r="C68061" s="23"/>
      <c r="D68061" s="23"/>
      <c r="E68061" s="3"/>
      <c r="F68061" s="2"/>
      <c r="G68061" s="1"/>
    </row>
    <row r="68062" spans="1:7" x14ac:dyDescent="0.25">
      <c r="A68062" s="26">
        <v>1689719775</v>
      </c>
      <c r="B68062" s="25">
        <v>39154</v>
      </c>
      <c r="C68062" s="23"/>
      <c r="D68062" s="23"/>
      <c r="E68062" s="3"/>
      <c r="F68062" s="2"/>
      <c r="G68062" s="1"/>
    </row>
    <row r="68063" spans="1:7" x14ac:dyDescent="0.25">
      <c r="A68063" s="26">
        <v>1952446049</v>
      </c>
      <c r="B68063" s="25">
        <v>39154</v>
      </c>
      <c r="C68063" s="23"/>
      <c r="D68063" s="23"/>
      <c r="E68063" s="3"/>
      <c r="F68063" s="2"/>
      <c r="G68063" s="1"/>
    </row>
    <row r="68064" spans="1:7" x14ac:dyDescent="0.25">
      <c r="A68064" s="26">
        <v>1275678344</v>
      </c>
      <c r="B68064" s="25">
        <v>39154</v>
      </c>
      <c r="C68064" s="23"/>
      <c r="D68064" s="23"/>
      <c r="E68064" s="3"/>
      <c r="F68064" s="2"/>
      <c r="G68064" s="1"/>
    </row>
    <row r="68065" spans="1:7" x14ac:dyDescent="0.25">
      <c r="A68065" s="26">
        <v>1881786077</v>
      </c>
      <c r="B68065" s="25">
        <v>39154</v>
      </c>
      <c r="C68065" s="23"/>
      <c r="D68065" s="23"/>
      <c r="E68065" s="3"/>
      <c r="F68065" s="2"/>
      <c r="G68065" s="1"/>
    </row>
    <row r="68066" spans="1:7" x14ac:dyDescent="0.25">
      <c r="A68066" s="26">
        <v>1780728840</v>
      </c>
      <c r="B68066" s="25">
        <v>39154</v>
      </c>
      <c r="C68066" s="23"/>
      <c r="D68066" s="23"/>
      <c r="E68066" s="3"/>
      <c r="F68066" s="2"/>
      <c r="G68066" s="1"/>
    </row>
    <row r="68067" spans="1:7" x14ac:dyDescent="0.25">
      <c r="A68067" s="26">
        <v>1104927888</v>
      </c>
      <c r="B68067" s="25">
        <v>39154</v>
      </c>
      <c r="C68067" s="23"/>
      <c r="D68067" s="23"/>
      <c r="E68067" s="3"/>
      <c r="F68067" s="2"/>
      <c r="G68067" s="1"/>
    </row>
    <row r="68068" spans="1:7" x14ac:dyDescent="0.25">
      <c r="A68068" s="26">
        <v>1164468096</v>
      </c>
      <c r="B68068" s="25">
        <v>39153</v>
      </c>
      <c r="C68068" s="23"/>
      <c r="D68068" s="23"/>
      <c r="E68068" s="3"/>
      <c r="F68068" s="2"/>
      <c r="G68068" s="1"/>
    </row>
    <row r="68069" spans="1:7" x14ac:dyDescent="0.25">
      <c r="A68069" s="26">
        <v>1538274360</v>
      </c>
      <c r="B68069" s="25">
        <v>39153</v>
      </c>
      <c r="C68069" s="23"/>
      <c r="D68069" s="23"/>
      <c r="E68069" s="3"/>
      <c r="F68069" s="2"/>
      <c r="G68069" s="1"/>
    </row>
    <row r="68070" spans="1:7" x14ac:dyDescent="0.25">
      <c r="A68070" s="26">
        <v>1356307607</v>
      </c>
      <c r="B68070" s="25">
        <v>39153</v>
      </c>
      <c r="C68070" s="23"/>
      <c r="D68070" s="23"/>
      <c r="E68070" s="3"/>
      <c r="F68070" s="2"/>
      <c r="G68070" s="1"/>
    </row>
    <row r="68071" spans="1:7" x14ac:dyDescent="0.25">
      <c r="A68071" s="26">
        <v>1770610339</v>
      </c>
      <c r="B68071" s="25">
        <v>39153</v>
      </c>
      <c r="C68071" s="23"/>
      <c r="D68071" s="23"/>
      <c r="E68071" s="3"/>
      <c r="F68071" s="2"/>
      <c r="G68071" s="1"/>
    </row>
    <row r="68072" spans="1:7" x14ac:dyDescent="0.25">
      <c r="A68072" s="26">
        <v>1326109422</v>
      </c>
      <c r="B68072" s="25">
        <v>39153</v>
      </c>
      <c r="C68072" s="23"/>
      <c r="D68072" s="23"/>
      <c r="E68072" s="3"/>
      <c r="F68072" s="2"/>
      <c r="G68072" s="1"/>
    </row>
    <row r="68073" spans="1:7" x14ac:dyDescent="0.25">
      <c r="A68073" s="26">
        <v>1386610970</v>
      </c>
      <c r="B68073" s="25">
        <v>39153</v>
      </c>
      <c r="C68073" s="23"/>
      <c r="D68073" s="23"/>
      <c r="E68073" s="3"/>
      <c r="F68073" s="2"/>
      <c r="G68073" s="1"/>
    </row>
    <row r="68074" spans="1:7" x14ac:dyDescent="0.25">
      <c r="A68074" s="26">
        <v>1285659698</v>
      </c>
      <c r="B68074" s="25">
        <v>39153</v>
      </c>
      <c r="C68074" s="23"/>
      <c r="D68074" s="23"/>
      <c r="E68074" s="3"/>
      <c r="F68074" s="2"/>
      <c r="G68074" s="1"/>
    </row>
    <row r="68075" spans="1:7" x14ac:dyDescent="0.25">
      <c r="A68075" s="26">
        <v>1740322643</v>
      </c>
      <c r="B68075" s="25">
        <v>39153</v>
      </c>
      <c r="C68075" s="23"/>
      <c r="D68075" s="23"/>
      <c r="E68075" s="3"/>
      <c r="F68075" s="2"/>
      <c r="G68075" s="1"/>
    </row>
    <row r="68076" spans="1:7" x14ac:dyDescent="0.25">
      <c r="A68076" s="26">
        <v>1609919273</v>
      </c>
      <c r="B68076" s="25">
        <v>39153</v>
      </c>
      <c r="C68076" s="23"/>
      <c r="D68076" s="23"/>
      <c r="E68076" s="3"/>
      <c r="F68076" s="2"/>
      <c r="G68076" s="1"/>
    </row>
    <row r="68077" spans="1:7" x14ac:dyDescent="0.25">
      <c r="A68077" s="26">
        <v>1275566820</v>
      </c>
      <c r="B68077" s="25">
        <v>39153</v>
      </c>
      <c r="C68077" s="23"/>
      <c r="D68077" s="23"/>
      <c r="E68077" s="3"/>
      <c r="F68077" s="2"/>
      <c r="G68077" s="1"/>
    </row>
    <row r="68078" spans="1:7" x14ac:dyDescent="0.25">
      <c r="A68078" s="26">
        <v>1679612170</v>
      </c>
      <c r="B68078" s="25">
        <v>39153</v>
      </c>
      <c r="C68078" s="23"/>
      <c r="D68078" s="23"/>
      <c r="E68078" s="3"/>
      <c r="F68078" s="2"/>
      <c r="G68078" s="1"/>
    </row>
    <row r="68079" spans="1:7" x14ac:dyDescent="0.25">
      <c r="A68079" s="26">
        <v>1437292448</v>
      </c>
      <c r="B68079" s="25">
        <v>39153</v>
      </c>
      <c r="C68079" s="23"/>
      <c r="D68079" s="23"/>
      <c r="E68079" s="3"/>
      <c r="F68079" s="2"/>
      <c r="G68079" s="1"/>
    </row>
    <row r="68080" spans="1:7" x14ac:dyDescent="0.25">
      <c r="A68080" s="26">
        <v>1649311820</v>
      </c>
      <c r="B68080" s="25">
        <v>39153</v>
      </c>
      <c r="C68080" s="23"/>
      <c r="D68080" s="23"/>
      <c r="E68080" s="3"/>
      <c r="F68080" s="2"/>
      <c r="G68080" s="1"/>
    </row>
    <row r="68081" spans="1:7" x14ac:dyDescent="0.25">
      <c r="A68081" s="26">
        <v>1275665796</v>
      </c>
      <c r="B68081" s="25">
        <v>39153</v>
      </c>
      <c r="C68081" s="23"/>
      <c r="D68081" s="23"/>
      <c r="E68081" s="3"/>
      <c r="F68081" s="2"/>
      <c r="G68081" s="1"/>
    </row>
    <row r="68082" spans="1:7" x14ac:dyDescent="0.25">
      <c r="A68082" s="26">
        <v>1649219619</v>
      </c>
      <c r="B68082" s="25">
        <v>39153</v>
      </c>
      <c r="C68082" s="23"/>
      <c r="D68082" s="23"/>
      <c r="E68082" s="3"/>
      <c r="F68082" s="2"/>
      <c r="G68082" s="1"/>
    </row>
    <row r="68083" spans="1:7" x14ac:dyDescent="0.25">
      <c r="A68083" s="26">
        <v>1710019401</v>
      </c>
      <c r="B68083" s="25">
        <v>39153</v>
      </c>
      <c r="C68083" s="23"/>
      <c r="D68083" s="23"/>
      <c r="E68083" s="3"/>
      <c r="F68083" s="2"/>
      <c r="G68083" s="1"/>
    </row>
    <row r="68084" spans="1:7" x14ac:dyDescent="0.25">
      <c r="A68084" s="26">
        <v>1871648527</v>
      </c>
      <c r="B68084" s="25">
        <v>39150</v>
      </c>
      <c r="C68084" s="23"/>
      <c r="D68084" s="23"/>
      <c r="E68084" s="3"/>
      <c r="F68084" s="2"/>
      <c r="G68084" s="1"/>
    </row>
    <row r="68085" spans="1:7" x14ac:dyDescent="0.25">
      <c r="A68085" s="26">
        <v>1578566444</v>
      </c>
      <c r="B68085" s="25">
        <v>39150</v>
      </c>
      <c r="C68085" s="23"/>
      <c r="D68085" s="23"/>
      <c r="E68085" s="3"/>
      <c r="F68085" s="2"/>
      <c r="G68085" s="1"/>
    </row>
    <row r="68086" spans="1:7" x14ac:dyDescent="0.25">
      <c r="A68086" s="26">
        <v>1306881248</v>
      </c>
      <c r="B68086" s="25">
        <v>39150</v>
      </c>
      <c r="C68086" s="23"/>
      <c r="D68086" s="23"/>
      <c r="E68086" s="3"/>
      <c r="F68086" s="2"/>
      <c r="G68086" s="1"/>
    </row>
    <row r="68087" spans="1:7" x14ac:dyDescent="0.25">
      <c r="A68087" s="26">
        <v>1689614869</v>
      </c>
      <c r="B68087" s="25">
        <v>39150</v>
      </c>
      <c r="C68087" s="23"/>
      <c r="D68087" s="23"/>
      <c r="E68087" s="3"/>
      <c r="F68087" s="2"/>
      <c r="G68087" s="1"/>
    </row>
    <row r="68088" spans="1:7" x14ac:dyDescent="0.25">
      <c r="A68088" s="26">
        <v>1346302437</v>
      </c>
      <c r="B68088" s="25">
        <v>39150</v>
      </c>
      <c r="C68088" s="23"/>
      <c r="D68088" s="23"/>
      <c r="E68088" s="3"/>
      <c r="F68088" s="2"/>
      <c r="G68088" s="1"/>
    </row>
    <row r="68089" spans="1:7" x14ac:dyDescent="0.25">
      <c r="A68089" s="26">
        <v>1215094008</v>
      </c>
      <c r="B68089" s="25">
        <v>39150</v>
      </c>
      <c r="C68089" s="23"/>
      <c r="D68089" s="23"/>
      <c r="E68089" s="3"/>
      <c r="F68089" s="2"/>
      <c r="G68089" s="1"/>
    </row>
    <row r="68090" spans="1:7" x14ac:dyDescent="0.25">
      <c r="A68090" s="26">
        <v>1154481877</v>
      </c>
      <c r="B68090" s="25">
        <v>39150</v>
      </c>
      <c r="C68090" s="23"/>
      <c r="D68090" s="23"/>
      <c r="E68090" s="3"/>
      <c r="F68090" s="2"/>
      <c r="G68090" s="1"/>
    </row>
    <row r="68091" spans="1:7" x14ac:dyDescent="0.25">
      <c r="A68091" s="26">
        <v>1134285604</v>
      </c>
      <c r="B68091" s="25">
        <v>39150</v>
      </c>
      <c r="C68091" s="23"/>
      <c r="D68091" s="23"/>
      <c r="E68091" s="3"/>
      <c r="F68091" s="2"/>
      <c r="G68091" s="1"/>
    </row>
    <row r="68092" spans="1:7" x14ac:dyDescent="0.25">
      <c r="A68092" s="26">
        <v>1104980390</v>
      </c>
      <c r="B68092" s="25">
        <v>39150</v>
      </c>
      <c r="C68092" s="23"/>
      <c r="D68092" s="23"/>
      <c r="E68092" s="3"/>
      <c r="F68092" s="2"/>
      <c r="G68092" s="1"/>
    </row>
    <row r="68093" spans="1:7" x14ac:dyDescent="0.25">
      <c r="A68093" s="26">
        <v>1083775001</v>
      </c>
      <c r="B68093" s="25">
        <v>39150</v>
      </c>
      <c r="C68093" s="23"/>
      <c r="D68093" s="23"/>
      <c r="E68093" s="3"/>
      <c r="F68093" s="2"/>
      <c r="G68093" s="1"/>
    </row>
    <row r="68094" spans="1:7" x14ac:dyDescent="0.25">
      <c r="A68094" s="26">
        <v>1790845279</v>
      </c>
      <c r="B68094" s="25">
        <v>39150</v>
      </c>
      <c r="C68094" s="23"/>
      <c r="D68094" s="23"/>
      <c r="E68094" s="3"/>
      <c r="F68094" s="2"/>
      <c r="G68094" s="1"/>
    </row>
    <row r="68095" spans="1:7" x14ac:dyDescent="0.25">
      <c r="A68095" s="26">
        <v>1811050396</v>
      </c>
      <c r="B68095" s="25">
        <v>39150</v>
      </c>
      <c r="C68095" s="23"/>
      <c r="D68095" s="23"/>
      <c r="E68095" s="3"/>
      <c r="F68095" s="2"/>
      <c r="G68095" s="1"/>
    </row>
    <row r="68096" spans="1:7" x14ac:dyDescent="0.25">
      <c r="A68096" s="26">
        <v>1922156892</v>
      </c>
      <c r="B68096" s="25">
        <v>39150</v>
      </c>
      <c r="C68096" s="23"/>
      <c r="D68096" s="23"/>
      <c r="E68096" s="3"/>
      <c r="F68096" s="2"/>
      <c r="G68096" s="1"/>
    </row>
    <row r="68097" spans="1:7" x14ac:dyDescent="0.25">
      <c r="A68097" s="26">
        <v>1952464513</v>
      </c>
      <c r="B68097" s="25">
        <v>39150</v>
      </c>
      <c r="C68097" s="23"/>
      <c r="D68097" s="23"/>
      <c r="E68097" s="3"/>
      <c r="F68097" s="2"/>
      <c r="G68097" s="1"/>
    </row>
    <row r="68098" spans="1:7" x14ac:dyDescent="0.25">
      <c r="A68098" s="26">
        <v>1154482743</v>
      </c>
      <c r="B68098" s="25">
        <v>39150</v>
      </c>
      <c r="C68098" s="23"/>
      <c r="D68098" s="23"/>
      <c r="E68098" s="3"/>
      <c r="F68098" s="2"/>
      <c r="G68098" s="1"/>
    </row>
    <row r="68099" spans="1:7" x14ac:dyDescent="0.25">
      <c r="A68099" s="26">
        <v>1508919150</v>
      </c>
      <c r="B68099" s="25">
        <v>39150</v>
      </c>
      <c r="C68099" s="23"/>
      <c r="D68099" s="23"/>
      <c r="E68099" s="3"/>
      <c r="F68099" s="2"/>
      <c r="G68099" s="1"/>
    </row>
    <row r="68100" spans="1:7" x14ac:dyDescent="0.25">
      <c r="A68100" s="26">
        <v>1487639571</v>
      </c>
      <c r="B68100" s="25">
        <v>39150</v>
      </c>
      <c r="C68100" s="23"/>
      <c r="D68100" s="23"/>
      <c r="E68100" s="3"/>
      <c r="F68100" s="2"/>
      <c r="G68100" s="1"/>
    </row>
    <row r="68101" spans="1:7" x14ac:dyDescent="0.25">
      <c r="A68101" s="26">
        <v>1174539811</v>
      </c>
      <c r="B68101" s="25">
        <v>39150</v>
      </c>
      <c r="C68101" s="23"/>
      <c r="D68101" s="23"/>
      <c r="E68101" s="3"/>
      <c r="F68101" s="2"/>
      <c r="G68101" s="1"/>
    </row>
    <row r="68102" spans="1:7" x14ac:dyDescent="0.25">
      <c r="A68102" s="26">
        <v>1225198252</v>
      </c>
      <c r="B68102" s="25">
        <v>39150</v>
      </c>
      <c r="C68102" s="23"/>
      <c r="D68102" s="23"/>
      <c r="E68102" s="3"/>
      <c r="F68102" s="2"/>
      <c r="G68102" s="1"/>
    </row>
    <row r="68103" spans="1:7" x14ac:dyDescent="0.25">
      <c r="A68103" s="26">
        <v>1356401673</v>
      </c>
      <c r="B68103" s="25">
        <v>39150</v>
      </c>
      <c r="C68103" s="23"/>
      <c r="D68103" s="23"/>
      <c r="E68103" s="3"/>
      <c r="F68103" s="2"/>
      <c r="G68103" s="1"/>
    </row>
    <row r="68104" spans="1:7" x14ac:dyDescent="0.25">
      <c r="A68104" s="26">
        <v>1649317363</v>
      </c>
      <c r="B68104" s="25">
        <v>39150</v>
      </c>
      <c r="C68104" s="23"/>
      <c r="D68104" s="23"/>
      <c r="E68104" s="3"/>
      <c r="F68104" s="2"/>
      <c r="G68104" s="1"/>
    </row>
    <row r="68105" spans="1:7" x14ac:dyDescent="0.25">
      <c r="A68105" s="26">
        <v>1831191493</v>
      </c>
      <c r="B68105" s="25">
        <v>39150</v>
      </c>
      <c r="C68105" s="23"/>
      <c r="D68105" s="23"/>
      <c r="E68105" s="3"/>
      <c r="F68105" s="2"/>
      <c r="G68105" s="1"/>
    </row>
    <row r="68106" spans="1:7" x14ac:dyDescent="0.25">
      <c r="A68106" s="26">
        <v>1417082819</v>
      </c>
      <c r="B68106" s="25">
        <v>39150</v>
      </c>
      <c r="C68106" s="23"/>
      <c r="D68106" s="23"/>
      <c r="E68106" s="3"/>
      <c r="F68106" s="2"/>
      <c r="G68106" s="1"/>
    </row>
    <row r="68107" spans="1:7" x14ac:dyDescent="0.25">
      <c r="A68107" s="26">
        <v>1295822518</v>
      </c>
      <c r="B68107" s="25">
        <v>39150</v>
      </c>
      <c r="C68107" s="23"/>
      <c r="D68107" s="23"/>
      <c r="E68107" s="3"/>
      <c r="F68107" s="2"/>
      <c r="G68107" s="1"/>
    </row>
    <row r="68108" spans="1:7" x14ac:dyDescent="0.25">
      <c r="A68108" s="26">
        <v>1609972942</v>
      </c>
      <c r="B68108" s="25">
        <v>39150</v>
      </c>
      <c r="C68108" s="23"/>
      <c r="D68108" s="23"/>
      <c r="E68108" s="3"/>
      <c r="F68108" s="2"/>
      <c r="G68108" s="1"/>
    </row>
    <row r="68109" spans="1:7" x14ac:dyDescent="0.25">
      <c r="A68109" s="26">
        <v>1568548808</v>
      </c>
      <c r="B68109" s="25">
        <v>39150</v>
      </c>
      <c r="C68109" s="23"/>
      <c r="D68109" s="23"/>
      <c r="E68109" s="3"/>
      <c r="F68109" s="2"/>
      <c r="G68109" s="1"/>
    </row>
    <row r="68110" spans="1:7" x14ac:dyDescent="0.25">
      <c r="A68110" s="26">
        <v>1952472581</v>
      </c>
      <c r="B68110" s="25">
        <v>39150</v>
      </c>
      <c r="C68110" s="23"/>
      <c r="D68110" s="23"/>
      <c r="E68110" s="3"/>
      <c r="F68110" s="2"/>
      <c r="G68110" s="1"/>
    </row>
    <row r="68111" spans="1:7" x14ac:dyDescent="0.25">
      <c r="A68111" s="26">
        <v>1760553796</v>
      </c>
      <c r="B68111" s="25">
        <v>39150</v>
      </c>
      <c r="C68111" s="23"/>
      <c r="D68111" s="23"/>
      <c r="E68111" s="3"/>
      <c r="F68111" s="2"/>
      <c r="G68111" s="1"/>
    </row>
    <row r="68112" spans="1:7" x14ac:dyDescent="0.25">
      <c r="A68112" s="26">
        <v>1659416279</v>
      </c>
      <c r="B68112" s="25">
        <v>39150</v>
      </c>
      <c r="C68112" s="23"/>
      <c r="D68112" s="23"/>
      <c r="E68112" s="3"/>
      <c r="F68112" s="2"/>
      <c r="G68112" s="1"/>
    </row>
    <row r="68113" spans="1:7" x14ac:dyDescent="0.25">
      <c r="A68113" s="26">
        <v>1518983758</v>
      </c>
      <c r="B68113" s="25">
        <v>39150</v>
      </c>
      <c r="C68113" s="23"/>
      <c r="D68113" s="23"/>
      <c r="E68113" s="3"/>
      <c r="F68113" s="2"/>
      <c r="G68113" s="1"/>
    </row>
    <row r="68114" spans="1:7" x14ac:dyDescent="0.25">
      <c r="A68114" s="26">
        <v>1235271164</v>
      </c>
      <c r="B68114" s="25">
        <v>39150</v>
      </c>
      <c r="C68114" s="23"/>
      <c r="D68114" s="23"/>
      <c r="E68114" s="3"/>
      <c r="F68114" s="2"/>
      <c r="G68114" s="1"/>
    </row>
    <row r="68115" spans="1:7" x14ac:dyDescent="0.25">
      <c r="A68115" s="26">
        <v>1851445191</v>
      </c>
      <c r="B68115" s="25">
        <v>39150</v>
      </c>
      <c r="C68115" s="23"/>
      <c r="D68115" s="23"/>
      <c r="E68115" s="3"/>
      <c r="F68115" s="2"/>
      <c r="G68115" s="1"/>
    </row>
    <row r="68116" spans="1:7" x14ac:dyDescent="0.25">
      <c r="A68116" s="26">
        <v>1699830885</v>
      </c>
      <c r="B68116" s="25">
        <v>39149</v>
      </c>
      <c r="C68116" s="23"/>
      <c r="D68116" s="23"/>
      <c r="E68116" s="3"/>
      <c r="F68116" s="2"/>
      <c r="G68116" s="1"/>
    </row>
    <row r="68117" spans="1:7" x14ac:dyDescent="0.25">
      <c r="A68117" s="26">
        <v>1518067438</v>
      </c>
      <c r="B68117" s="25">
        <v>39148</v>
      </c>
      <c r="C68117" s="23"/>
      <c r="D68117" s="23"/>
      <c r="E68117" s="3"/>
      <c r="F68117" s="2"/>
      <c r="G68117" s="1"/>
    </row>
    <row r="68118" spans="1:7" x14ac:dyDescent="0.25">
      <c r="A68118" s="26">
        <v>1164573242</v>
      </c>
      <c r="B68118" s="25">
        <v>39148</v>
      </c>
      <c r="C68118" s="23"/>
      <c r="D68118" s="23"/>
      <c r="E68118" s="3"/>
      <c r="F68118" s="2"/>
      <c r="G68118" s="1"/>
    </row>
    <row r="68119" spans="1:7" x14ac:dyDescent="0.25">
      <c r="A68119" s="26">
        <v>1508959909</v>
      </c>
      <c r="B68119" s="25">
        <v>39148</v>
      </c>
      <c r="C68119" s="23"/>
      <c r="D68119" s="23"/>
      <c r="E68119" s="3"/>
      <c r="F68119" s="2"/>
      <c r="G68119" s="1"/>
    </row>
    <row r="68120" spans="1:7" x14ac:dyDescent="0.25">
      <c r="A68120" s="26">
        <v>1508991274</v>
      </c>
      <c r="B68120" s="25">
        <v>39147</v>
      </c>
      <c r="C68120" s="23"/>
      <c r="D68120" s="23"/>
      <c r="E68120" s="3"/>
      <c r="F68120" s="2"/>
      <c r="G68120" s="1"/>
    </row>
    <row r="68121" spans="1:7" x14ac:dyDescent="0.25">
      <c r="A68121" s="26">
        <v>1750453312</v>
      </c>
      <c r="B68121" s="25">
        <v>39147</v>
      </c>
      <c r="C68121" s="23"/>
      <c r="D68121" s="23"/>
      <c r="E68121" s="3"/>
      <c r="F68121" s="2"/>
      <c r="G68121" s="1"/>
    </row>
    <row r="68122" spans="1:7" x14ac:dyDescent="0.25">
      <c r="A68122" s="26">
        <v>1033169867</v>
      </c>
      <c r="B68122" s="25">
        <v>39147</v>
      </c>
      <c r="C68122" s="23"/>
      <c r="D68122" s="23"/>
      <c r="E68122" s="3"/>
      <c r="F68122" s="2"/>
      <c r="G68122" s="1"/>
    </row>
    <row r="68123" spans="1:7" x14ac:dyDescent="0.25">
      <c r="A68123" s="26">
        <v>1881768828</v>
      </c>
      <c r="B68123" s="25">
        <v>39147</v>
      </c>
      <c r="C68123" s="23"/>
      <c r="D68123" s="23"/>
      <c r="E68123" s="3"/>
      <c r="F68123" s="2"/>
      <c r="G68123" s="1"/>
    </row>
    <row r="68124" spans="1:7" x14ac:dyDescent="0.25">
      <c r="A68124" s="26">
        <v>1386759991</v>
      </c>
      <c r="B68124" s="25">
        <v>39147</v>
      </c>
      <c r="C68124" s="23"/>
      <c r="D68124" s="23"/>
      <c r="E68124" s="3"/>
      <c r="F68124" s="2"/>
      <c r="G68124" s="1"/>
    </row>
    <row r="68125" spans="1:7" x14ac:dyDescent="0.25">
      <c r="A68125" s="26">
        <v>1508870825</v>
      </c>
      <c r="B68125" s="25">
        <v>39147</v>
      </c>
      <c r="C68125" s="23"/>
      <c r="D68125" s="23"/>
      <c r="E68125" s="3"/>
      <c r="F68125" s="2"/>
      <c r="G68125" s="1"/>
    </row>
    <row r="68126" spans="1:7" x14ac:dyDescent="0.25">
      <c r="A68126" s="26">
        <v>1508858499</v>
      </c>
      <c r="B68126" s="25">
        <v>39147</v>
      </c>
      <c r="C68126" s="23"/>
      <c r="D68126" s="23"/>
      <c r="E68126" s="3"/>
      <c r="F68126" s="2"/>
      <c r="G68126" s="1"/>
    </row>
    <row r="68127" spans="1:7" x14ac:dyDescent="0.25">
      <c r="A68127" s="26">
        <v>1376688382</v>
      </c>
      <c r="B68127" s="25">
        <v>39147</v>
      </c>
      <c r="C68127" s="23"/>
      <c r="D68127" s="23"/>
      <c r="E68127" s="3"/>
      <c r="F68127" s="2"/>
      <c r="G68127" s="1"/>
    </row>
    <row r="68128" spans="1:7" x14ac:dyDescent="0.25">
      <c r="A68128" s="26">
        <v>1215097696</v>
      </c>
      <c r="B68128" s="25">
        <v>39147</v>
      </c>
      <c r="C68128" s="23"/>
      <c r="D68128" s="23"/>
      <c r="E68128" s="3"/>
      <c r="F68128" s="2"/>
      <c r="G68128" s="1"/>
    </row>
    <row r="68129" spans="1:7" x14ac:dyDescent="0.25">
      <c r="A68129" s="26">
        <v>1073524898</v>
      </c>
      <c r="B68129" s="25">
        <v>39147</v>
      </c>
      <c r="C68129" s="23"/>
      <c r="D68129" s="23"/>
      <c r="E68129" s="3"/>
      <c r="F68129" s="2"/>
      <c r="G68129" s="1"/>
    </row>
    <row r="68130" spans="1:7" x14ac:dyDescent="0.25">
      <c r="A68130" s="26">
        <v>1700897014</v>
      </c>
      <c r="B68130" s="25">
        <v>39147</v>
      </c>
      <c r="C68130" s="23"/>
      <c r="D68130" s="23"/>
      <c r="E68130" s="3"/>
      <c r="F68130" s="2"/>
      <c r="G68130" s="1"/>
    </row>
    <row r="68131" spans="1:7" x14ac:dyDescent="0.25">
      <c r="A68131" s="26">
        <v>1043377013</v>
      </c>
      <c r="B68131" s="25">
        <v>39147</v>
      </c>
      <c r="C68131" s="23"/>
      <c r="D68131" s="23"/>
      <c r="E68131" s="3"/>
      <c r="F68131" s="2"/>
      <c r="G68131" s="1"/>
    </row>
    <row r="68132" spans="1:7" x14ac:dyDescent="0.25">
      <c r="A68132" s="26">
        <v>1841351137</v>
      </c>
      <c r="B68132" s="25">
        <v>39147</v>
      </c>
      <c r="C68132" s="23"/>
      <c r="D68132" s="23"/>
      <c r="E68132" s="3"/>
      <c r="F68132" s="2"/>
      <c r="G68132" s="1"/>
    </row>
    <row r="68133" spans="1:7" x14ac:dyDescent="0.25">
      <c r="A68133" s="26">
        <v>1154473981</v>
      </c>
      <c r="B68133" s="25">
        <v>39147</v>
      </c>
      <c r="C68133" s="23"/>
      <c r="D68133" s="23"/>
      <c r="E68133" s="3"/>
      <c r="F68133" s="2"/>
      <c r="G68133" s="1"/>
    </row>
    <row r="68134" spans="1:7" x14ac:dyDescent="0.25">
      <c r="A68134" s="26">
        <v>1992857726</v>
      </c>
      <c r="B68134" s="25">
        <v>39147</v>
      </c>
      <c r="C68134" s="23"/>
      <c r="D68134" s="23"/>
      <c r="E68134" s="3"/>
      <c r="F68134" s="2"/>
      <c r="G68134" s="1"/>
    </row>
    <row r="68135" spans="1:7" x14ac:dyDescent="0.25">
      <c r="A68135" s="26">
        <v>1508918327</v>
      </c>
      <c r="B68135" s="25">
        <v>39147</v>
      </c>
      <c r="C68135" s="23"/>
      <c r="D68135" s="23"/>
      <c r="E68135" s="3"/>
      <c r="F68135" s="2"/>
      <c r="G68135" s="1"/>
    </row>
    <row r="68136" spans="1:7" x14ac:dyDescent="0.25">
      <c r="A68136" s="26">
        <v>1003968835</v>
      </c>
      <c r="B68136" s="25">
        <v>39147</v>
      </c>
      <c r="C68136" s="23"/>
      <c r="D68136" s="23"/>
      <c r="E68136" s="3"/>
      <c r="F68136" s="2"/>
      <c r="G68136" s="1"/>
    </row>
    <row r="68137" spans="1:7" x14ac:dyDescent="0.25">
      <c r="A68137" s="26">
        <v>1578627360</v>
      </c>
      <c r="B68137" s="25">
        <v>39147</v>
      </c>
      <c r="C68137" s="23"/>
      <c r="D68137" s="23"/>
      <c r="E68137" s="3"/>
      <c r="F68137" s="2"/>
      <c r="G68137" s="1"/>
    </row>
    <row r="68138" spans="1:7" x14ac:dyDescent="0.25">
      <c r="A68138" s="26">
        <v>1942343876</v>
      </c>
      <c r="B68138" s="25">
        <v>39147</v>
      </c>
      <c r="C68138" s="23"/>
      <c r="D68138" s="23"/>
      <c r="E68138" s="3"/>
      <c r="F68138" s="2"/>
      <c r="G68138" s="1"/>
    </row>
    <row r="68139" spans="1:7" x14ac:dyDescent="0.25">
      <c r="A68139" s="26">
        <v>1205989035</v>
      </c>
      <c r="B68139" s="25">
        <v>39147</v>
      </c>
      <c r="C68139" s="23"/>
      <c r="D68139" s="23"/>
      <c r="E68139" s="3"/>
      <c r="F68139" s="2"/>
      <c r="G68139" s="1"/>
    </row>
    <row r="68140" spans="1:7" x14ac:dyDescent="0.25">
      <c r="A68140" s="26">
        <v>1598801623</v>
      </c>
      <c r="B68140" s="25">
        <v>39147</v>
      </c>
      <c r="C68140" s="23"/>
      <c r="D68140" s="23"/>
      <c r="E68140" s="3"/>
      <c r="F68140" s="2"/>
      <c r="G68140" s="1"/>
    </row>
    <row r="68141" spans="1:7" x14ac:dyDescent="0.25">
      <c r="A68141" s="26">
        <v>1487718433</v>
      </c>
      <c r="B68141" s="25">
        <v>39147</v>
      </c>
      <c r="C68141" s="23"/>
      <c r="D68141" s="23"/>
      <c r="E68141" s="3"/>
      <c r="F68141" s="2"/>
      <c r="G68141" s="1"/>
    </row>
    <row r="68142" spans="1:7" x14ac:dyDescent="0.25">
      <c r="A68142" s="26">
        <v>1962571828</v>
      </c>
      <c r="B68142" s="25">
        <v>39147</v>
      </c>
      <c r="C68142" s="23"/>
      <c r="D68142" s="23"/>
      <c r="E68142" s="3"/>
      <c r="F68142" s="2"/>
      <c r="G68142" s="1"/>
    </row>
    <row r="68143" spans="1:7" x14ac:dyDescent="0.25">
      <c r="A68143" s="26">
        <v>1023169729</v>
      </c>
      <c r="B68143" s="25">
        <v>39147</v>
      </c>
      <c r="C68143" s="23"/>
      <c r="D68143" s="23"/>
      <c r="E68143" s="3"/>
      <c r="F68143" s="2"/>
      <c r="G68143" s="1"/>
    </row>
    <row r="68144" spans="1:7" x14ac:dyDescent="0.25">
      <c r="A68144" s="26">
        <v>1831265701</v>
      </c>
      <c r="B68144" s="25">
        <v>39147</v>
      </c>
      <c r="C68144" s="23"/>
      <c r="D68144" s="23"/>
      <c r="E68144" s="3"/>
      <c r="F68144" s="2"/>
      <c r="G68144" s="1"/>
    </row>
    <row r="68145" spans="1:7" x14ac:dyDescent="0.25">
      <c r="A68145" s="26">
        <v>1770634552</v>
      </c>
      <c r="B68145" s="25">
        <v>39147</v>
      </c>
      <c r="C68145" s="23"/>
      <c r="D68145" s="23"/>
      <c r="E68145" s="3"/>
      <c r="F68145" s="2"/>
      <c r="G68145" s="1"/>
    </row>
    <row r="68146" spans="1:7" x14ac:dyDescent="0.25">
      <c r="A68146" s="26">
        <v>1174685176</v>
      </c>
      <c r="B68146" s="25">
        <v>39147</v>
      </c>
      <c r="C68146" s="23"/>
      <c r="D68146" s="23"/>
      <c r="E68146" s="3"/>
      <c r="F68146" s="2"/>
      <c r="G68146" s="1"/>
    </row>
    <row r="68147" spans="1:7" x14ac:dyDescent="0.25">
      <c r="A68147" s="26">
        <v>1265468995</v>
      </c>
      <c r="B68147" s="25">
        <v>39147</v>
      </c>
      <c r="C68147" s="23"/>
      <c r="D68147" s="23"/>
      <c r="E68147" s="3"/>
      <c r="F68147" s="2"/>
      <c r="G68147" s="1"/>
    </row>
    <row r="68148" spans="1:7" x14ac:dyDescent="0.25">
      <c r="A68148" s="26">
        <v>1225053275</v>
      </c>
      <c r="B68148" s="25">
        <v>39147</v>
      </c>
      <c r="C68148" s="23"/>
      <c r="D68148" s="23"/>
      <c r="E68148" s="3"/>
      <c r="F68148" s="2"/>
      <c r="G68148" s="1"/>
    </row>
    <row r="68149" spans="1:7" x14ac:dyDescent="0.25">
      <c r="A68149" s="26">
        <v>1760542427</v>
      </c>
      <c r="B68149" s="25">
        <v>39147</v>
      </c>
      <c r="C68149" s="23"/>
      <c r="D68149" s="23"/>
      <c r="E68149" s="3"/>
      <c r="F68149" s="2"/>
      <c r="G68149" s="1"/>
    </row>
    <row r="68150" spans="1:7" x14ac:dyDescent="0.25">
      <c r="A68150" s="26">
        <v>1740350479</v>
      </c>
      <c r="B68150" s="25">
        <v>39147</v>
      </c>
      <c r="C68150" s="23"/>
      <c r="D68150" s="23"/>
      <c r="E68150" s="3"/>
      <c r="F68150" s="2"/>
      <c r="G68150" s="1"/>
    </row>
    <row r="68151" spans="1:7" x14ac:dyDescent="0.25">
      <c r="A68151" s="26">
        <v>1851470801</v>
      </c>
      <c r="B68151" s="25">
        <v>39147</v>
      </c>
      <c r="C68151" s="23"/>
      <c r="D68151" s="23"/>
      <c r="E68151" s="3"/>
      <c r="F68151" s="2"/>
      <c r="G68151" s="1"/>
    </row>
    <row r="68152" spans="1:7" x14ac:dyDescent="0.25">
      <c r="A68152" s="26">
        <v>1386632669</v>
      </c>
      <c r="B68152" s="25">
        <v>39147</v>
      </c>
      <c r="C68152" s="23"/>
      <c r="D68152" s="23"/>
      <c r="E68152" s="3"/>
      <c r="F68152" s="2"/>
      <c r="G68152" s="1"/>
    </row>
    <row r="68153" spans="1:7" x14ac:dyDescent="0.25">
      <c r="A68153" s="26">
        <v>1801879309</v>
      </c>
      <c r="B68153" s="25">
        <v>39147</v>
      </c>
      <c r="C68153" s="23"/>
      <c r="D68153" s="23"/>
      <c r="E68153" s="3"/>
      <c r="F68153" s="2"/>
      <c r="G68153" s="1"/>
    </row>
    <row r="68154" spans="1:7" x14ac:dyDescent="0.25">
      <c r="A68154" s="26">
        <v>1043306897</v>
      </c>
      <c r="B68154" s="25">
        <v>39147</v>
      </c>
      <c r="C68154" s="23"/>
      <c r="D68154" s="23"/>
      <c r="E68154" s="3"/>
      <c r="F68154" s="2"/>
      <c r="G68154" s="1"/>
    </row>
    <row r="68155" spans="1:7" x14ac:dyDescent="0.25">
      <c r="A68155" s="26">
        <v>1114092558</v>
      </c>
      <c r="B68155" s="25">
        <v>39147</v>
      </c>
      <c r="C68155" s="23"/>
      <c r="D68155" s="23"/>
      <c r="E68155" s="3"/>
      <c r="F68155" s="2"/>
      <c r="G68155" s="1"/>
    </row>
    <row r="68156" spans="1:7" x14ac:dyDescent="0.25">
      <c r="A68156" s="26">
        <v>1699860361</v>
      </c>
      <c r="B68156" s="25">
        <v>39147</v>
      </c>
      <c r="C68156" s="23"/>
      <c r="D68156" s="23"/>
      <c r="E68156" s="3"/>
      <c r="F68156" s="2"/>
      <c r="G68156" s="1"/>
    </row>
    <row r="68157" spans="1:7" x14ac:dyDescent="0.25">
      <c r="A68157" s="26">
        <v>1225075195</v>
      </c>
      <c r="B68157" s="25">
        <v>39147</v>
      </c>
      <c r="C68157" s="23"/>
      <c r="D68157" s="23"/>
      <c r="E68157" s="3"/>
      <c r="F68157" s="2"/>
      <c r="G68157" s="1"/>
    </row>
    <row r="68158" spans="1:7" x14ac:dyDescent="0.25">
      <c r="A68158" s="26">
        <v>1073655908</v>
      </c>
      <c r="B68158" s="25">
        <v>39147</v>
      </c>
      <c r="C68158" s="23"/>
      <c r="D68158" s="23"/>
      <c r="E68158" s="3"/>
      <c r="F68158" s="2"/>
      <c r="G68158" s="1"/>
    </row>
    <row r="68159" spans="1:7" x14ac:dyDescent="0.25">
      <c r="A68159" s="26">
        <v>1811058910</v>
      </c>
      <c r="B68159" s="25">
        <v>39147</v>
      </c>
      <c r="C68159" s="23"/>
      <c r="D68159" s="23"/>
      <c r="E68159" s="3"/>
      <c r="F68159" s="2"/>
      <c r="G68159" s="1"/>
    </row>
    <row r="68160" spans="1:7" x14ac:dyDescent="0.25">
      <c r="A68160" s="26">
        <v>1033254180</v>
      </c>
      <c r="B68160" s="25">
        <v>39147</v>
      </c>
      <c r="C68160" s="23"/>
      <c r="D68160" s="23"/>
      <c r="E68160" s="3"/>
      <c r="F68160" s="2"/>
      <c r="G68160" s="1"/>
    </row>
    <row r="68161" spans="1:7" x14ac:dyDescent="0.25">
      <c r="A68161" s="26">
        <v>1699725192</v>
      </c>
      <c r="B68161" s="25">
        <v>39147</v>
      </c>
      <c r="C68161" s="23"/>
      <c r="D68161" s="23"/>
      <c r="E68161" s="3"/>
      <c r="F68161" s="2"/>
      <c r="G68161" s="1"/>
    </row>
    <row r="68162" spans="1:7" x14ac:dyDescent="0.25">
      <c r="A68162" s="26">
        <v>1285776179</v>
      </c>
      <c r="B68162" s="25">
        <v>39147</v>
      </c>
      <c r="C68162" s="23"/>
      <c r="D68162" s="23"/>
      <c r="E68162" s="3"/>
      <c r="F68162" s="2"/>
      <c r="G68162" s="1"/>
    </row>
    <row r="68163" spans="1:7" x14ac:dyDescent="0.25">
      <c r="A68163" s="26">
        <v>1306975511</v>
      </c>
      <c r="B68163" s="25">
        <v>39146</v>
      </c>
      <c r="C68163" s="23"/>
      <c r="D68163" s="23"/>
      <c r="E68163" s="3"/>
      <c r="F68163" s="2"/>
      <c r="G68163" s="1"/>
    </row>
    <row r="68164" spans="1:7" x14ac:dyDescent="0.25">
      <c r="A68164" s="26">
        <v>1942338421</v>
      </c>
      <c r="B68164" s="25">
        <v>39146</v>
      </c>
      <c r="C68164" s="23"/>
      <c r="D68164" s="23"/>
      <c r="E68164" s="3"/>
      <c r="F68164" s="2"/>
      <c r="G68164" s="1"/>
    </row>
    <row r="68165" spans="1:7" x14ac:dyDescent="0.25">
      <c r="A68165" s="26">
        <v>1275581910</v>
      </c>
      <c r="B68165" s="25">
        <v>39146</v>
      </c>
      <c r="C68165" s="23"/>
      <c r="D68165" s="23"/>
      <c r="E68165" s="3"/>
      <c r="F68165" s="2"/>
      <c r="G68165" s="1"/>
    </row>
    <row r="68166" spans="1:7" x14ac:dyDescent="0.25">
      <c r="A68166" s="26">
        <v>1801965124</v>
      </c>
      <c r="B68166" s="25">
        <v>39143</v>
      </c>
      <c r="C68166" s="23"/>
      <c r="D68166" s="23"/>
      <c r="E68166" s="3"/>
      <c r="F68166" s="2"/>
      <c r="G68166" s="1"/>
    </row>
    <row r="68167" spans="1:7" x14ac:dyDescent="0.25">
      <c r="A68167" s="26">
        <v>1811069297</v>
      </c>
      <c r="B68167" s="25">
        <v>39143</v>
      </c>
      <c r="C68167" s="23"/>
      <c r="D68167" s="23"/>
      <c r="E68167" s="3"/>
      <c r="F68167" s="2"/>
      <c r="G68167" s="1"/>
    </row>
    <row r="68168" spans="1:7" x14ac:dyDescent="0.25">
      <c r="A68168" s="26">
        <v>1124004569</v>
      </c>
      <c r="B68168" s="25">
        <v>39143</v>
      </c>
      <c r="C68168" s="23"/>
      <c r="D68168" s="23"/>
      <c r="E68168" s="3"/>
      <c r="F68168" s="2"/>
      <c r="G68168" s="1"/>
    </row>
    <row r="68169" spans="1:7" x14ac:dyDescent="0.25">
      <c r="A68169" s="26">
        <v>1700925377</v>
      </c>
      <c r="B68169" s="25">
        <v>39143</v>
      </c>
      <c r="C68169" s="23"/>
      <c r="D68169" s="23"/>
      <c r="E68169" s="3"/>
      <c r="F68169" s="2"/>
      <c r="G68169" s="1"/>
    </row>
    <row r="68170" spans="1:7" x14ac:dyDescent="0.25">
      <c r="A68170" s="26">
        <v>1083701767</v>
      </c>
      <c r="B68170" s="25">
        <v>39143</v>
      </c>
      <c r="C68170" s="23"/>
      <c r="D68170" s="23"/>
      <c r="E68170" s="3"/>
      <c r="F68170" s="2"/>
      <c r="G68170" s="1"/>
    </row>
    <row r="68171" spans="1:7" x14ac:dyDescent="0.25">
      <c r="A68171" s="26">
        <v>1285722561</v>
      </c>
      <c r="B68171" s="25">
        <v>39143</v>
      </c>
      <c r="C68171" s="23"/>
      <c r="D68171" s="23"/>
      <c r="E68171" s="3"/>
      <c r="F68171" s="2"/>
      <c r="G68171" s="1"/>
    </row>
    <row r="68172" spans="1:7" x14ac:dyDescent="0.25">
      <c r="A68172" s="26">
        <v>1679559082</v>
      </c>
      <c r="B68172" s="25">
        <v>39143</v>
      </c>
      <c r="C68172" s="23"/>
      <c r="D68172" s="23"/>
      <c r="E68172" s="3"/>
      <c r="F68172" s="2"/>
      <c r="G68172" s="1"/>
    </row>
    <row r="68173" spans="1:7" x14ac:dyDescent="0.25">
      <c r="A68173" s="26">
        <v>1851431654</v>
      </c>
      <c r="B68173" s="25">
        <v>39143</v>
      </c>
      <c r="C68173" s="23"/>
      <c r="D68173" s="23"/>
      <c r="E68173" s="3"/>
      <c r="F68173" s="2"/>
      <c r="G68173" s="1"/>
    </row>
    <row r="68174" spans="1:7" x14ac:dyDescent="0.25">
      <c r="A68174" s="26">
        <v>1922144229</v>
      </c>
      <c r="B68174" s="25">
        <v>39143</v>
      </c>
      <c r="C68174" s="23"/>
      <c r="D68174" s="23"/>
      <c r="E68174" s="3"/>
      <c r="F68174" s="2"/>
      <c r="G68174" s="1"/>
    </row>
    <row r="68175" spans="1:7" x14ac:dyDescent="0.25">
      <c r="A68175" s="26">
        <v>1407995715</v>
      </c>
      <c r="B68175" s="25">
        <v>39143</v>
      </c>
      <c r="C68175" s="23"/>
      <c r="D68175" s="23"/>
      <c r="E68175" s="3"/>
      <c r="F68175" s="2"/>
      <c r="G68175" s="1"/>
    </row>
    <row r="68176" spans="1:7" x14ac:dyDescent="0.25">
      <c r="A68176" s="26">
        <v>1730259557</v>
      </c>
      <c r="B68176" s="25">
        <v>39143</v>
      </c>
      <c r="C68176" s="23"/>
      <c r="D68176" s="23"/>
      <c r="E68176" s="3"/>
      <c r="F68176" s="2"/>
      <c r="G68176" s="1"/>
    </row>
    <row r="68177" spans="1:7" x14ac:dyDescent="0.25">
      <c r="A68177" s="26">
        <v>1063580603</v>
      </c>
      <c r="B68177" s="25">
        <v>39143</v>
      </c>
      <c r="C68177" s="23"/>
      <c r="D68177" s="23"/>
      <c r="E68177" s="3"/>
      <c r="F68177" s="2"/>
      <c r="G68177" s="1"/>
    </row>
    <row r="68178" spans="1:7" x14ac:dyDescent="0.25">
      <c r="A68178" s="26">
        <v>1255376943</v>
      </c>
      <c r="B68178" s="25">
        <v>39143</v>
      </c>
      <c r="C68178" s="23"/>
      <c r="D68178" s="23"/>
      <c r="E68178" s="3"/>
      <c r="F68178" s="2"/>
      <c r="G68178" s="1"/>
    </row>
    <row r="68179" spans="1:7" x14ac:dyDescent="0.25">
      <c r="A68179" s="26">
        <v>1518983691</v>
      </c>
      <c r="B68179" s="25">
        <v>39143</v>
      </c>
      <c r="C68179" s="23"/>
      <c r="D68179" s="23"/>
      <c r="E68179" s="3"/>
      <c r="F68179" s="2"/>
      <c r="G68179" s="1"/>
    </row>
    <row r="68180" spans="1:7" x14ac:dyDescent="0.25">
      <c r="A68180" s="26">
        <v>1447250451</v>
      </c>
      <c r="B68180" s="25">
        <v>39143</v>
      </c>
      <c r="C68180" s="23"/>
      <c r="D68180" s="23"/>
      <c r="E68180" s="3"/>
      <c r="F68180" s="2"/>
      <c r="G68180" s="1"/>
    </row>
    <row r="68181" spans="1:7" x14ac:dyDescent="0.25">
      <c r="A68181" s="26">
        <v>1083614093</v>
      </c>
      <c r="B68181" s="25">
        <v>39143</v>
      </c>
      <c r="C68181" s="23"/>
      <c r="D68181" s="23"/>
      <c r="E68181" s="3"/>
      <c r="F68181" s="2"/>
      <c r="G68181" s="1"/>
    </row>
    <row r="68182" spans="1:7" x14ac:dyDescent="0.25">
      <c r="A68182" s="26">
        <v>1891795803</v>
      </c>
      <c r="B68182" s="25">
        <v>39143</v>
      </c>
      <c r="C68182" s="23"/>
      <c r="D68182" s="23"/>
      <c r="E68182" s="3"/>
      <c r="F68182" s="2"/>
      <c r="G68182" s="1"/>
    </row>
    <row r="68183" spans="1:7" x14ac:dyDescent="0.25">
      <c r="A68183" s="26">
        <v>1689620726</v>
      </c>
      <c r="B68183" s="25">
        <v>39143</v>
      </c>
      <c r="C68183" s="23"/>
      <c r="D68183" s="23"/>
      <c r="E68183" s="3"/>
      <c r="F68183" s="2"/>
      <c r="G68183" s="1"/>
    </row>
    <row r="68184" spans="1:7" x14ac:dyDescent="0.25">
      <c r="A68184" s="26">
        <v>1457363566</v>
      </c>
      <c r="B68184" s="25">
        <v>39143</v>
      </c>
      <c r="C68184" s="23"/>
      <c r="D68184" s="23"/>
      <c r="E68184" s="3"/>
      <c r="F68184" s="2"/>
      <c r="G68184" s="1"/>
    </row>
    <row r="68185" spans="1:7" x14ac:dyDescent="0.25">
      <c r="A68185" s="26">
        <v>1457489361</v>
      </c>
      <c r="B68185" s="25">
        <v>39142</v>
      </c>
      <c r="C68185" s="23"/>
      <c r="D68185" s="23"/>
      <c r="E68185" s="3"/>
      <c r="F68185" s="2"/>
      <c r="G68185" s="1"/>
    </row>
    <row r="68186" spans="1:7" x14ac:dyDescent="0.25">
      <c r="A68186" s="26">
        <v>1356405500</v>
      </c>
      <c r="B68186" s="25">
        <v>39141</v>
      </c>
      <c r="C68186" s="23"/>
      <c r="D68186" s="23"/>
      <c r="E68186" s="3"/>
      <c r="F68186" s="2"/>
      <c r="G68186" s="1"/>
    </row>
    <row r="68187" spans="1:7" x14ac:dyDescent="0.25">
      <c r="A68187" s="26">
        <v>1881768885</v>
      </c>
      <c r="B68187" s="25">
        <v>39141</v>
      </c>
      <c r="C68187" s="23"/>
      <c r="D68187" s="23"/>
      <c r="E68187" s="3"/>
      <c r="F68187" s="2"/>
      <c r="G68187" s="1"/>
    </row>
    <row r="68188" spans="1:7" x14ac:dyDescent="0.25">
      <c r="A68188" s="26">
        <v>1376678011</v>
      </c>
      <c r="B68188" s="25">
        <v>39141</v>
      </c>
      <c r="C68188" s="23"/>
      <c r="D68188" s="23"/>
      <c r="E68188" s="3"/>
      <c r="F68188" s="2"/>
      <c r="G68188" s="1"/>
    </row>
    <row r="68189" spans="1:7" x14ac:dyDescent="0.25">
      <c r="A68189" s="26">
        <v>1487789129</v>
      </c>
      <c r="B68189" s="25">
        <v>39141</v>
      </c>
      <c r="C68189" s="23"/>
      <c r="D68189" s="23"/>
      <c r="E68189" s="3"/>
      <c r="F68189" s="2"/>
      <c r="G68189" s="1"/>
    </row>
    <row r="68190" spans="1:7" x14ac:dyDescent="0.25">
      <c r="A68190" s="26">
        <v>1235203241</v>
      </c>
      <c r="B68190" s="25">
        <v>39141</v>
      </c>
      <c r="C68190" s="23"/>
      <c r="D68190" s="23"/>
      <c r="E68190" s="3"/>
      <c r="F68190" s="2"/>
      <c r="G68190" s="1"/>
    </row>
    <row r="68191" spans="1:7" x14ac:dyDescent="0.25">
      <c r="A68191" s="26">
        <v>1497880066</v>
      </c>
      <c r="B68191" s="25">
        <v>39141</v>
      </c>
      <c r="C68191" s="23"/>
      <c r="D68191" s="23"/>
      <c r="E68191" s="3"/>
      <c r="F68191" s="2"/>
      <c r="G68191" s="1"/>
    </row>
    <row r="68192" spans="1:7" x14ac:dyDescent="0.25">
      <c r="A68192" s="26">
        <v>1033244777</v>
      </c>
      <c r="B68192" s="25">
        <v>39141</v>
      </c>
      <c r="C68192" s="23"/>
      <c r="D68192" s="23"/>
      <c r="E68192" s="3"/>
      <c r="F68192" s="2"/>
      <c r="G68192" s="1"/>
    </row>
    <row r="68193" spans="1:7" x14ac:dyDescent="0.25">
      <c r="A68193" s="26">
        <v>1831238294</v>
      </c>
      <c r="B68193" s="25">
        <v>39141</v>
      </c>
      <c r="C68193" s="23"/>
      <c r="D68193" s="23"/>
      <c r="E68193" s="3"/>
      <c r="F68193" s="2"/>
      <c r="G68193" s="1"/>
    </row>
    <row r="68194" spans="1:7" x14ac:dyDescent="0.25">
      <c r="A68194" s="26">
        <v>1417026105</v>
      </c>
      <c r="B68194" s="25">
        <v>39141</v>
      </c>
      <c r="C68194" s="23"/>
      <c r="D68194" s="23"/>
      <c r="E68194" s="3"/>
      <c r="F68194" s="2"/>
      <c r="G68194" s="1"/>
    </row>
    <row r="68195" spans="1:7" x14ac:dyDescent="0.25">
      <c r="A68195" s="26">
        <v>1114008505</v>
      </c>
      <c r="B68195" s="25">
        <v>39141</v>
      </c>
      <c r="C68195" s="23"/>
      <c r="D68195" s="23"/>
      <c r="E68195" s="3"/>
      <c r="F68195" s="2"/>
      <c r="G68195" s="1"/>
    </row>
    <row r="68196" spans="1:7" x14ac:dyDescent="0.25">
      <c r="A68196" s="26">
        <v>1710012703</v>
      </c>
      <c r="B68196" s="25">
        <v>39141</v>
      </c>
      <c r="C68196" s="23"/>
      <c r="D68196" s="23"/>
      <c r="E68196" s="3"/>
      <c r="F68196" s="2"/>
      <c r="G68196" s="1"/>
    </row>
    <row r="68197" spans="1:7" x14ac:dyDescent="0.25">
      <c r="A68197" s="26">
        <v>1700877370</v>
      </c>
      <c r="B68197" s="25">
        <v>39141</v>
      </c>
      <c r="C68197" s="23"/>
      <c r="D68197" s="23"/>
      <c r="E68197" s="3"/>
      <c r="F68197" s="2"/>
      <c r="G68197" s="1"/>
    </row>
    <row r="68198" spans="1:7" x14ac:dyDescent="0.25">
      <c r="A68198" s="26">
        <v>1346314523</v>
      </c>
      <c r="B68198" s="25">
        <v>39141</v>
      </c>
      <c r="C68198" s="23"/>
      <c r="D68198" s="23"/>
      <c r="E68198" s="3"/>
      <c r="F68198" s="2"/>
      <c r="G68198" s="1"/>
    </row>
    <row r="68199" spans="1:7" x14ac:dyDescent="0.25">
      <c r="A68199" s="26">
        <v>1467541425</v>
      </c>
      <c r="B68199" s="25">
        <v>39141</v>
      </c>
      <c r="C68199" s="23"/>
      <c r="D68199" s="23"/>
      <c r="E68199" s="3"/>
      <c r="F68199" s="2"/>
      <c r="G68199" s="1"/>
    </row>
    <row r="68200" spans="1:7" x14ac:dyDescent="0.25">
      <c r="A68200" s="26">
        <v>1669492039</v>
      </c>
      <c r="B68200" s="25">
        <v>39141</v>
      </c>
      <c r="C68200" s="23"/>
      <c r="D68200" s="23"/>
      <c r="E68200" s="3"/>
      <c r="F68200" s="2"/>
      <c r="G68200" s="1"/>
    </row>
    <row r="68201" spans="1:7" x14ac:dyDescent="0.25">
      <c r="A68201" s="26">
        <v>1043366461</v>
      </c>
      <c r="B68201" s="25">
        <v>39141</v>
      </c>
      <c r="C68201" s="23"/>
      <c r="D68201" s="23"/>
      <c r="E68201" s="3"/>
      <c r="F68201" s="2"/>
      <c r="G68201" s="1"/>
    </row>
    <row r="68202" spans="1:7" x14ac:dyDescent="0.25">
      <c r="A68202" s="26">
        <v>1295830024</v>
      </c>
      <c r="B68202" s="25">
        <v>39141</v>
      </c>
      <c r="C68202" s="23"/>
      <c r="D68202" s="23"/>
      <c r="E68202" s="3"/>
      <c r="F68202" s="2"/>
      <c r="G68202" s="1"/>
    </row>
    <row r="68203" spans="1:7" x14ac:dyDescent="0.25">
      <c r="A68203" s="26">
        <v>1134271455</v>
      </c>
      <c r="B68203" s="25">
        <v>39141</v>
      </c>
      <c r="C68203" s="23"/>
      <c r="D68203" s="23"/>
      <c r="E68203" s="3"/>
      <c r="F68203" s="2"/>
      <c r="G68203" s="1"/>
    </row>
    <row r="68204" spans="1:7" x14ac:dyDescent="0.25">
      <c r="A68204" s="26">
        <v>1558401539</v>
      </c>
      <c r="B68204" s="25">
        <v>39141</v>
      </c>
      <c r="C68204" s="23"/>
      <c r="D68204" s="23"/>
      <c r="E68204" s="3"/>
      <c r="F68204" s="2"/>
      <c r="G68204" s="1"/>
    </row>
    <row r="68205" spans="1:7" x14ac:dyDescent="0.25">
      <c r="A68205" s="26">
        <v>1982617577</v>
      </c>
      <c r="B68205" s="25">
        <v>39141</v>
      </c>
      <c r="C68205" s="23"/>
      <c r="D68205" s="23"/>
      <c r="E68205" s="3"/>
      <c r="F68205" s="2"/>
      <c r="G68205" s="1"/>
    </row>
    <row r="68206" spans="1:7" x14ac:dyDescent="0.25">
      <c r="A68206" s="26">
        <v>1043368764</v>
      </c>
      <c r="B68206" s="25">
        <v>39141</v>
      </c>
      <c r="C68206" s="23"/>
      <c r="D68206" s="23"/>
      <c r="E68206" s="3"/>
      <c r="F68206" s="2"/>
      <c r="G68206" s="1"/>
    </row>
    <row r="68207" spans="1:7" x14ac:dyDescent="0.25">
      <c r="A68207" s="26">
        <v>1366450249</v>
      </c>
      <c r="B68207" s="25">
        <v>39141</v>
      </c>
      <c r="C68207" s="23"/>
      <c r="D68207" s="23"/>
      <c r="E68207" s="3"/>
      <c r="F68207" s="2"/>
      <c r="G68207" s="1"/>
    </row>
    <row r="68208" spans="1:7" x14ac:dyDescent="0.25">
      <c r="A68208" s="26">
        <v>1790833002</v>
      </c>
      <c r="B68208" s="25">
        <v>39141</v>
      </c>
      <c r="C68208" s="23"/>
      <c r="D68208" s="23"/>
      <c r="E68208" s="3"/>
      <c r="F68208" s="2"/>
      <c r="G68208" s="1"/>
    </row>
    <row r="68209" spans="1:7" x14ac:dyDescent="0.25">
      <c r="A68209" s="26">
        <v>1053451039</v>
      </c>
      <c r="B68209" s="25">
        <v>39141</v>
      </c>
      <c r="C68209" s="23"/>
      <c r="D68209" s="23"/>
      <c r="E68209" s="3"/>
      <c r="F68209" s="2"/>
      <c r="G68209" s="1"/>
    </row>
    <row r="68210" spans="1:7" x14ac:dyDescent="0.25">
      <c r="A68210" s="26">
        <v>1821138900</v>
      </c>
      <c r="B68210" s="25">
        <v>39141</v>
      </c>
      <c r="C68210" s="23"/>
      <c r="D68210" s="23"/>
      <c r="E68210" s="3"/>
      <c r="F68210" s="2"/>
      <c r="G68210" s="1"/>
    </row>
    <row r="68211" spans="1:7" x14ac:dyDescent="0.25">
      <c r="A68211" s="26">
        <v>1750336327</v>
      </c>
      <c r="B68211" s="25">
        <v>39141</v>
      </c>
      <c r="C68211" s="23"/>
      <c r="D68211" s="23"/>
      <c r="E68211" s="3"/>
      <c r="F68211" s="2"/>
      <c r="G68211" s="1"/>
    </row>
    <row r="68212" spans="1:7" x14ac:dyDescent="0.25">
      <c r="A68212" s="26">
        <v>1861402471</v>
      </c>
      <c r="B68212" s="25">
        <v>39141</v>
      </c>
      <c r="C68212" s="23"/>
      <c r="D68212" s="23"/>
      <c r="E68212" s="3"/>
      <c r="F68212" s="2"/>
      <c r="G68212" s="1"/>
    </row>
    <row r="68213" spans="1:7" x14ac:dyDescent="0.25">
      <c r="A68213" s="26">
        <v>1144322546</v>
      </c>
      <c r="B68213" s="25">
        <v>39141</v>
      </c>
      <c r="C68213" s="23"/>
      <c r="D68213" s="23"/>
      <c r="E68213" s="3"/>
      <c r="F68213" s="2"/>
      <c r="G68213" s="1"/>
    </row>
    <row r="68214" spans="1:7" x14ac:dyDescent="0.25">
      <c r="A68214" s="26">
        <v>1760567325</v>
      </c>
      <c r="B68214" s="25">
        <v>39141</v>
      </c>
      <c r="C68214" s="23"/>
      <c r="D68214" s="23"/>
      <c r="E68214" s="3"/>
      <c r="F68214" s="2"/>
      <c r="G68214" s="1"/>
    </row>
    <row r="68215" spans="1:7" x14ac:dyDescent="0.25">
      <c r="A68215" s="26">
        <v>1942256045</v>
      </c>
      <c r="B68215" s="25">
        <v>39141</v>
      </c>
      <c r="C68215" s="23"/>
      <c r="D68215" s="23"/>
      <c r="E68215" s="3"/>
      <c r="F68215" s="2"/>
      <c r="G68215" s="1"/>
    </row>
    <row r="68216" spans="1:7" x14ac:dyDescent="0.25">
      <c r="A68216" s="26">
        <v>1417006008</v>
      </c>
      <c r="B68216" s="25">
        <v>39141</v>
      </c>
      <c r="C68216" s="23"/>
      <c r="D68216" s="23"/>
      <c r="E68216" s="3"/>
      <c r="F68216" s="2"/>
      <c r="G68216" s="1"/>
    </row>
    <row r="68217" spans="1:7" x14ac:dyDescent="0.25">
      <c r="A68217" s="26">
        <v>1912945494</v>
      </c>
      <c r="B68217" s="25">
        <v>39141</v>
      </c>
      <c r="C68217" s="23"/>
      <c r="D68217" s="23"/>
      <c r="E68217" s="3"/>
      <c r="F68217" s="2"/>
      <c r="G68217" s="1"/>
    </row>
    <row r="68218" spans="1:7" x14ac:dyDescent="0.25">
      <c r="A68218" s="26">
        <v>1033251137</v>
      </c>
      <c r="B68218" s="25">
        <v>39141</v>
      </c>
      <c r="C68218" s="23"/>
      <c r="D68218" s="23"/>
      <c r="E68218" s="3"/>
      <c r="F68218" s="2"/>
      <c r="G68218" s="1"/>
    </row>
    <row r="68219" spans="1:7" x14ac:dyDescent="0.25">
      <c r="A68219" s="26">
        <v>1881737252</v>
      </c>
      <c r="B68219" s="25">
        <v>39141</v>
      </c>
      <c r="C68219" s="23"/>
      <c r="D68219" s="23"/>
      <c r="E68219" s="3"/>
      <c r="F68219" s="2"/>
      <c r="G68219" s="1"/>
    </row>
    <row r="68220" spans="1:7" x14ac:dyDescent="0.25">
      <c r="A68220" s="26">
        <v>1235271347</v>
      </c>
      <c r="B68220" s="25">
        <v>39141</v>
      </c>
      <c r="C68220" s="23"/>
      <c r="D68220" s="23"/>
      <c r="E68220" s="3"/>
      <c r="F68220" s="2"/>
      <c r="G68220" s="1"/>
    </row>
    <row r="68221" spans="1:7" x14ac:dyDescent="0.25">
      <c r="A68221" s="26">
        <v>1548285265</v>
      </c>
      <c r="B68221" s="25">
        <v>39141</v>
      </c>
      <c r="C68221" s="23"/>
      <c r="D68221" s="23"/>
      <c r="E68221" s="3"/>
      <c r="F68221" s="2"/>
      <c r="G68221" s="1"/>
    </row>
    <row r="68222" spans="1:7" x14ac:dyDescent="0.25">
      <c r="A68222" s="26">
        <v>1114064805</v>
      </c>
      <c r="B68222" s="25">
        <v>39141</v>
      </c>
      <c r="C68222" s="23"/>
      <c r="D68222" s="23"/>
      <c r="E68222" s="3"/>
      <c r="F68222" s="2"/>
      <c r="G68222" s="1"/>
    </row>
    <row r="68223" spans="1:7" x14ac:dyDescent="0.25">
      <c r="A68223" s="26">
        <v>1083773782</v>
      </c>
      <c r="B68223" s="25">
        <v>39140</v>
      </c>
      <c r="C68223" s="23"/>
      <c r="D68223" s="23"/>
      <c r="E68223" s="3"/>
      <c r="F68223" s="2"/>
      <c r="G68223" s="1"/>
    </row>
    <row r="68224" spans="1:7" x14ac:dyDescent="0.25">
      <c r="A68224" s="26">
        <v>1811034655</v>
      </c>
      <c r="B68224" s="25">
        <v>39140</v>
      </c>
      <c r="C68224" s="23"/>
      <c r="D68224" s="23"/>
      <c r="E68224" s="3"/>
      <c r="F68224" s="2"/>
      <c r="G68224" s="1"/>
    </row>
    <row r="68225" spans="1:7" x14ac:dyDescent="0.25">
      <c r="A68225" s="26">
        <v>1194760322</v>
      </c>
      <c r="B68225" s="25">
        <v>39140</v>
      </c>
      <c r="C68225" s="23"/>
      <c r="D68225" s="23"/>
      <c r="E68225" s="3"/>
      <c r="F68225" s="2"/>
      <c r="G68225" s="1"/>
    </row>
    <row r="68226" spans="1:7" x14ac:dyDescent="0.25">
      <c r="A68226" s="26">
        <v>1861539330</v>
      </c>
      <c r="B68226" s="25">
        <v>39140</v>
      </c>
      <c r="C68226" s="23"/>
      <c r="D68226" s="23"/>
      <c r="E68226" s="3"/>
      <c r="F68226" s="2"/>
      <c r="G68226" s="1"/>
    </row>
    <row r="68227" spans="1:7" x14ac:dyDescent="0.25">
      <c r="A68227" s="26">
        <v>1427002815</v>
      </c>
      <c r="B68227" s="25">
        <v>39140</v>
      </c>
      <c r="C68227" s="23"/>
      <c r="D68227" s="23"/>
      <c r="E68227" s="3"/>
      <c r="F68227" s="2"/>
      <c r="G68227" s="1"/>
    </row>
    <row r="68228" spans="1:7" x14ac:dyDescent="0.25">
      <c r="A68228" s="26">
        <v>1396832945</v>
      </c>
      <c r="B68228" s="25">
        <v>39140</v>
      </c>
      <c r="C68228" s="23"/>
      <c r="D68228" s="23"/>
      <c r="E68228" s="3"/>
      <c r="F68228" s="2"/>
      <c r="G68228" s="1"/>
    </row>
    <row r="68229" spans="1:7" x14ac:dyDescent="0.25">
      <c r="A68229" s="26">
        <v>1639274004</v>
      </c>
      <c r="B68229" s="25">
        <v>39140</v>
      </c>
      <c r="C68229" s="23"/>
      <c r="D68229" s="23"/>
      <c r="E68229" s="3"/>
      <c r="F68229" s="2"/>
      <c r="G68229" s="1"/>
    </row>
    <row r="68230" spans="1:7" x14ac:dyDescent="0.25">
      <c r="A68230" s="26">
        <v>1578602371</v>
      </c>
      <c r="B68230" s="25">
        <v>39140</v>
      </c>
      <c r="C68230" s="23"/>
      <c r="D68230" s="23"/>
      <c r="E68230" s="3"/>
      <c r="F68230" s="2"/>
      <c r="G68230" s="1"/>
    </row>
    <row r="68231" spans="1:7" x14ac:dyDescent="0.25">
      <c r="A68231" s="26">
        <v>1063571388</v>
      </c>
      <c r="B68231" s="25">
        <v>39140</v>
      </c>
      <c r="C68231" s="23"/>
      <c r="D68231" s="23"/>
      <c r="E68231" s="3"/>
      <c r="F68231" s="2"/>
      <c r="G68231" s="1"/>
    </row>
    <row r="68232" spans="1:7" x14ac:dyDescent="0.25">
      <c r="A68232" s="26">
        <v>1750428199</v>
      </c>
      <c r="B68232" s="25">
        <v>39140</v>
      </c>
      <c r="C68232" s="23"/>
      <c r="D68232" s="23"/>
      <c r="E68232" s="3"/>
      <c r="F68232" s="2"/>
      <c r="G68232" s="1"/>
    </row>
    <row r="68233" spans="1:7" x14ac:dyDescent="0.25">
      <c r="A68233" s="26">
        <v>1053459099</v>
      </c>
      <c r="B68233" s="25">
        <v>39140</v>
      </c>
      <c r="C68233" s="23"/>
      <c r="D68233" s="23"/>
      <c r="E68233" s="3"/>
      <c r="F68233" s="2"/>
      <c r="G68233" s="1"/>
    </row>
    <row r="68234" spans="1:7" x14ac:dyDescent="0.25">
      <c r="A68234" s="26">
        <v>1962540906</v>
      </c>
      <c r="B68234" s="25">
        <v>39140</v>
      </c>
      <c r="C68234" s="23"/>
      <c r="D68234" s="23"/>
      <c r="E68234" s="3"/>
      <c r="F68234" s="2"/>
      <c r="G68234" s="1"/>
    </row>
    <row r="68235" spans="1:7" x14ac:dyDescent="0.25">
      <c r="A68235" s="26">
        <v>1003919515</v>
      </c>
      <c r="B68235" s="25">
        <v>39139</v>
      </c>
      <c r="C68235" s="23"/>
      <c r="D68235" s="23"/>
      <c r="E68235" s="3"/>
      <c r="F68235" s="2"/>
      <c r="G68235" s="1"/>
    </row>
    <row r="68236" spans="1:7" x14ac:dyDescent="0.25">
      <c r="A68236" s="26">
        <v>1083719462</v>
      </c>
      <c r="B68236" s="25">
        <v>39139</v>
      </c>
      <c r="C68236" s="23"/>
      <c r="D68236" s="23"/>
      <c r="E68236" s="3"/>
      <c r="F68236" s="2"/>
      <c r="G68236" s="1"/>
    </row>
    <row r="68237" spans="1:7" x14ac:dyDescent="0.25">
      <c r="A68237" s="26">
        <v>1912099649</v>
      </c>
      <c r="B68237" s="25">
        <v>39139</v>
      </c>
      <c r="C68237" s="23"/>
      <c r="D68237" s="23"/>
      <c r="E68237" s="3"/>
      <c r="F68237" s="2"/>
      <c r="G68237" s="1"/>
    </row>
    <row r="68238" spans="1:7" x14ac:dyDescent="0.25">
      <c r="A68238" s="26">
        <v>1306897657</v>
      </c>
      <c r="B68238" s="25">
        <v>39136</v>
      </c>
      <c r="C68238" s="23"/>
      <c r="D68238" s="23"/>
      <c r="E68238" s="3"/>
      <c r="F68238" s="2"/>
      <c r="G68238" s="1"/>
    </row>
    <row r="68239" spans="1:7" x14ac:dyDescent="0.25">
      <c r="A68239" s="26">
        <v>1487702577</v>
      </c>
      <c r="B68239" s="25">
        <v>39136</v>
      </c>
      <c r="C68239" s="23"/>
      <c r="D68239" s="23"/>
      <c r="E68239" s="3"/>
      <c r="F68239" s="2"/>
      <c r="G68239" s="1"/>
    </row>
    <row r="68240" spans="1:7" x14ac:dyDescent="0.25">
      <c r="A68240" s="26">
        <v>1528118627</v>
      </c>
      <c r="B68240" s="25">
        <v>39136</v>
      </c>
      <c r="C68240" s="23"/>
      <c r="D68240" s="23"/>
      <c r="E68240" s="3"/>
      <c r="F68240" s="2"/>
      <c r="G68240" s="1"/>
    </row>
    <row r="68241" spans="1:7" x14ac:dyDescent="0.25">
      <c r="A68241" s="26">
        <v>1518017409</v>
      </c>
      <c r="B68241" s="25">
        <v>39136</v>
      </c>
      <c r="C68241" s="23"/>
      <c r="D68241" s="23"/>
      <c r="E68241" s="3"/>
      <c r="F68241" s="2"/>
      <c r="G68241" s="1"/>
    </row>
    <row r="68242" spans="1:7" x14ac:dyDescent="0.25">
      <c r="A68242" s="26">
        <v>1538258587</v>
      </c>
      <c r="B68242" s="25">
        <v>39136</v>
      </c>
      <c r="C68242" s="23"/>
      <c r="D68242" s="23"/>
      <c r="E68242" s="3"/>
      <c r="F68242" s="2"/>
      <c r="G68242" s="1"/>
    </row>
    <row r="68243" spans="1:7" x14ac:dyDescent="0.25">
      <c r="A68243" s="26">
        <v>1528107497</v>
      </c>
      <c r="B68243" s="25">
        <v>39136</v>
      </c>
      <c r="C68243" s="23"/>
      <c r="D68243" s="23"/>
      <c r="E68243" s="3"/>
      <c r="F68243" s="2"/>
      <c r="G68243" s="1"/>
    </row>
    <row r="68244" spans="1:7" x14ac:dyDescent="0.25">
      <c r="A68244" s="26">
        <v>1770646069</v>
      </c>
      <c r="B68244" s="25">
        <v>39136</v>
      </c>
      <c r="C68244" s="23"/>
      <c r="D68244" s="23"/>
      <c r="E68244" s="3"/>
      <c r="F68244" s="2"/>
      <c r="G68244" s="1"/>
    </row>
    <row r="68245" spans="1:7" x14ac:dyDescent="0.25">
      <c r="A68245" s="26">
        <v>1134283054</v>
      </c>
      <c r="B68245" s="25">
        <v>39136</v>
      </c>
      <c r="C68245" s="23"/>
      <c r="D68245" s="23"/>
      <c r="E68245" s="3"/>
      <c r="F68245" s="2"/>
      <c r="G68245" s="1"/>
    </row>
    <row r="68246" spans="1:7" x14ac:dyDescent="0.25">
      <c r="A68246" s="26">
        <v>1356409593</v>
      </c>
      <c r="B68246" s="25">
        <v>39136</v>
      </c>
      <c r="C68246" s="23"/>
      <c r="D68246" s="23"/>
      <c r="E68246" s="3"/>
      <c r="F68246" s="2"/>
      <c r="G68246" s="1"/>
    </row>
    <row r="68247" spans="1:7" x14ac:dyDescent="0.25">
      <c r="A68247" s="26">
        <v>1265508568</v>
      </c>
      <c r="B68247" s="25">
        <v>39136</v>
      </c>
      <c r="C68247" s="23"/>
      <c r="D68247" s="23"/>
      <c r="E68247" s="3"/>
      <c r="F68247" s="2"/>
      <c r="G68247" s="1"/>
    </row>
    <row r="68248" spans="1:7" x14ac:dyDescent="0.25">
      <c r="A68248" s="26">
        <v>1336293265</v>
      </c>
      <c r="B68248" s="25">
        <v>39136</v>
      </c>
      <c r="C68248" s="23"/>
      <c r="D68248" s="23"/>
      <c r="E68248" s="3"/>
      <c r="F68248" s="2"/>
      <c r="G68248" s="1"/>
    </row>
    <row r="68249" spans="1:7" x14ac:dyDescent="0.25">
      <c r="A68249" s="26">
        <v>1790836336</v>
      </c>
      <c r="B68249" s="25">
        <v>39136</v>
      </c>
      <c r="C68249" s="23"/>
      <c r="D68249" s="23"/>
      <c r="E68249" s="3"/>
      <c r="F68249" s="2"/>
      <c r="G68249" s="1"/>
    </row>
    <row r="68250" spans="1:7" x14ac:dyDescent="0.25">
      <c r="A68250" s="26">
        <v>1861507063</v>
      </c>
      <c r="B68250" s="25">
        <v>39136</v>
      </c>
      <c r="C68250" s="23"/>
      <c r="D68250" s="23"/>
      <c r="E68250" s="3"/>
      <c r="F68250" s="2"/>
      <c r="G68250" s="1"/>
    </row>
    <row r="68251" spans="1:7" x14ac:dyDescent="0.25">
      <c r="A68251" s="26">
        <v>1063499671</v>
      </c>
      <c r="B68251" s="25">
        <v>39135</v>
      </c>
      <c r="C68251" s="23"/>
      <c r="D68251" s="23"/>
      <c r="E68251" s="3"/>
      <c r="F68251" s="2"/>
      <c r="G68251" s="1"/>
    </row>
    <row r="68252" spans="1:7" x14ac:dyDescent="0.25">
      <c r="A68252" s="26">
        <v>1265575294</v>
      </c>
      <c r="B68252" s="25">
        <v>39135</v>
      </c>
      <c r="C68252" s="23"/>
      <c r="D68252" s="23"/>
      <c r="E68252" s="3"/>
      <c r="F68252" s="2"/>
      <c r="G68252" s="1"/>
    </row>
    <row r="68253" spans="1:7" x14ac:dyDescent="0.25">
      <c r="A68253" s="26">
        <v>1477699528</v>
      </c>
      <c r="B68253" s="25">
        <v>39135</v>
      </c>
      <c r="C68253" s="23"/>
      <c r="D68253" s="23"/>
      <c r="E68253" s="3"/>
      <c r="F68253" s="2"/>
      <c r="G68253" s="1"/>
    </row>
    <row r="68254" spans="1:7" x14ac:dyDescent="0.25">
      <c r="A68254" s="26">
        <v>1952448052</v>
      </c>
      <c r="B68254" s="25">
        <v>39135</v>
      </c>
      <c r="C68254" s="23"/>
      <c r="D68254" s="23"/>
      <c r="E68254" s="3"/>
      <c r="F68254" s="2"/>
      <c r="G68254" s="1"/>
    </row>
    <row r="68255" spans="1:7" x14ac:dyDescent="0.25">
      <c r="A68255" s="26">
        <v>1164594651</v>
      </c>
      <c r="B68255" s="25">
        <v>39135</v>
      </c>
      <c r="C68255" s="23"/>
      <c r="D68255" s="23"/>
      <c r="E68255" s="3"/>
      <c r="F68255" s="2"/>
      <c r="G68255" s="1"/>
    </row>
    <row r="68256" spans="1:7" x14ac:dyDescent="0.25">
      <c r="A68256" s="26">
        <v>1699767806</v>
      </c>
      <c r="B68256" s="25">
        <v>39135</v>
      </c>
      <c r="C68256" s="23"/>
      <c r="D68256" s="23"/>
      <c r="E68256" s="3"/>
      <c r="F68256" s="2"/>
      <c r="G68256" s="1"/>
    </row>
    <row r="68257" spans="1:7" x14ac:dyDescent="0.25">
      <c r="A68257" s="26">
        <v>1972672772</v>
      </c>
      <c r="B68257" s="25">
        <v>39135</v>
      </c>
      <c r="C68257" s="23"/>
      <c r="D68257" s="23"/>
      <c r="E68257" s="3"/>
      <c r="F68257" s="2"/>
      <c r="G68257" s="1"/>
    </row>
    <row r="68258" spans="1:7" x14ac:dyDescent="0.25">
      <c r="A68258" s="26">
        <v>1144329491</v>
      </c>
      <c r="B68258" s="25">
        <v>39135</v>
      </c>
      <c r="C68258" s="23"/>
      <c r="D68258" s="23"/>
      <c r="E68258" s="3"/>
      <c r="F68258" s="2"/>
      <c r="G68258" s="1"/>
    </row>
    <row r="68259" spans="1:7" x14ac:dyDescent="0.25">
      <c r="A68259" s="26">
        <v>1134146996</v>
      </c>
      <c r="B68259" s="25">
        <v>39135</v>
      </c>
      <c r="C68259" s="23"/>
      <c r="D68259" s="23"/>
      <c r="E68259" s="3"/>
      <c r="F68259" s="2"/>
      <c r="G68259" s="1"/>
    </row>
    <row r="68260" spans="1:7" x14ac:dyDescent="0.25">
      <c r="A68260" s="26">
        <v>1538181102</v>
      </c>
      <c r="B68260" s="25">
        <v>39135</v>
      </c>
      <c r="C68260" s="23"/>
      <c r="D68260" s="23"/>
      <c r="E68260" s="3"/>
      <c r="F68260" s="2"/>
      <c r="G68260" s="1"/>
    </row>
    <row r="68261" spans="1:7" x14ac:dyDescent="0.25">
      <c r="A68261" s="26">
        <v>1558385807</v>
      </c>
      <c r="B68261" s="25">
        <v>39135</v>
      </c>
      <c r="C68261" s="23"/>
      <c r="D68261" s="23"/>
      <c r="E68261" s="3"/>
      <c r="F68261" s="2"/>
      <c r="G68261" s="1"/>
    </row>
    <row r="68262" spans="1:7" x14ac:dyDescent="0.25">
      <c r="A68262" s="26">
        <v>1285648188</v>
      </c>
      <c r="B68262" s="25">
        <v>39135</v>
      </c>
      <c r="C68262" s="23"/>
      <c r="D68262" s="23"/>
      <c r="E68262" s="3"/>
      <c r="F68262" s="2"/>
      <c r="G68262" s="1"/>
    </row>
    <row r="68263" spans="1:7" x14ac:dyDescent="0.25">
      <c r="A68263" s="26">
        <v>1669518759</v>
      </c>
      <c r="B68263" s="25">
        <v>39135</v>
      </c>
      <c r="C68263" s="23"/>
      <c r="D68263" s="23"/>
      <c r="E68263" s="3"/>
      <c r="F68263" s="2"/>
      <c r="G68263" s="1"/>
    </row>
    <row r="68264" spans="1:7" x14ac:dyDescent="0.25">
      <c r="A68264" s="26">
        <v>1104931666</v>
      </c>
      <c r="B68264" s="25">
        <v>39135</v>
      </c>
      <c r="C68264" s="23"/>
      <c r="D68264" s="23"/>
      <c r="E68264" s="3"/>
      <c r="F68264" s="2"/>
      <c r="G68264" s="1"/>
    </row>
    <row r="68265" spans="1:7" x14ac:dyDescent="0.25">
      <c r="A68265" s="26">
        <v>1245391465</v>
      </c>
      <c r="B68265" s="25">
        <v>39135</v>
      </c>
      <c r="C68265" s="23"/>
      <c r="D68265" s="23"/>
      <c r="E68265" s="3"/>
      <c r="F68265" s="2"/>
      <c r="G68265" s="1"/>
    </row>
    <row r="68266" spans="1:7" x14ac:dyDescent="0.25">
      <c r="A68266" s="26">
        <v>1174668727</v>
      </c>
      <c r="B68266" s="25">
        <v>39135</v>
      </c>
      <c r="C68266" s="23"/>
      <c r="D68266" s="23"/>
      <c r="E68266" s="3"/>
      <c r="F68266" s="2"/>
      <c r="G68266" s="1"/>
    </row>
    <row r="68267" spans="1:7" x14ac:dyDescent="0.25">
      <c r="A68267" s="26">
        <v>1306932728</v>
      </c>
      <c r="B68267" s="25">
        <v>39134</v>
      </c>
      <c r="C68267" s="23"/>
      <c r="D68267" s="23"/>
      <c r="E68267" s="3"/>
      <c r="F68267" s="2"/>
      <c r="G68267" s="1"/>
    </row>
    <row r="68268" spans="1:7" x14ac:dyDescent="0.25">
      <c r="A68268" s="26">
        <v>1013970623</v>
      </c>
      <c r="B68268" s="25">
        <v>39134</v>
      </c>
      <c r="C68268" s="23"/>
      <c r="D68268" s="23"/>
      <c r="E68268" s="3"/>
      <c r="F68268" s="2"/>
      <c r="G68268" s="1"/>
    </row>
    <row r="68269" spans="1:7" x14ac:dyDescent="0.25">
      <c r="A68269" s="26">
        <v>1821051442</v>
      </c>
      <c r="B68269" s="25">
        <v>39134</v>
      </c>
      <c r="C68269" s="23"/>
      <c r="D68269" s="23"/>
      <c r="E68269" s="3"/>
      <c r="F68269" s="2"/>
      <c r="G68269" s="1"/>
    </row>
    <row r="68270" spans="1:7" x14ac:dyDescent="0.25">
      <c r="A68270" s="26">
        <v>1285792713</v>
      </c>
      <c r="B68270" s="25">
        <v>39134</v>
      </c>
      <c r="C68270" s="23"/>
      <c r="D68270" s="23"/>
      <c r="E68270" s="3"/>
      <c r="F68270" s="2"/>
      <c r="G68270" s="1"/>
    </row>
    <row r="68271" spans="1:7" x14ac:dyDescent="0.25">
      <c r="A68271" s="26">
        <v>1518032143</v>
      </c>
      <c r="B68271" s="25">
        <v>39134</v>
      </c>
      <c r="C68271" s="23"/>
      <c r="D68271" s="23"/>
      <c r="E68271" s="3"/>
      <c r="F68271" s="2"/>
      <c r="G68271" s="1"/>
    </row>
    <row r="68272" spans="1:7" x14ac:dyDescent="0.25">
      <c r="A68272" s="26">
        <v>1518016104</v>
      </c>
      <c r="B68272" s="25">
        <v>39134</v>
      </c>
      <c r="C68272" s="23"/>
      <c r="D68272" s="23"/>
      <c r="E68272" s="3"/>
      <c r="F68272" s="2"/>
      <c r="G68272" s="1"/>
    </row>
    <row r="68273" spans="1:7" x14ac:dyDescent="0.25">
      <c r="A68273" s="26">
        <v>1528117439</v>
      </c>
      <c r="B68273" s="25">
        <v>39134</v>
      </c>
      <c r="C68273" s="23"/>
      <c r="D68273" s="23"/>
      <c r="E68273" s="3"/>
      <c r="F68273" s="2"/>
      <c r="G68273" s="1"/>
    </row>
    <row r="68274" spans="1:7" x14ac:dyDescent="0.25">
      <c r="A68274" s="26">
        <v>1417068578</v>
      </c>
      <c r="B68274" s="25">
        <v>39134</v>
      </c>
      <c r="C68274" s="23"/>
      <c r="D68274" s="23"/>
      <c r="E68274" s="3"/>
      <c r="F68274" s="2"/>
      <c r="G68274" s="1"/>
    </row>
    <row r="68275" spans="1:7" x14ac:dyDescent="0.25">
      <c r="A68275" s="26">
        <v>1386797249</v>
      </c>
      <c r="B68275" s="25">
        <v>39134</v>
      </c>
      <c r="C68275" s="23"/>
      <c r="D68275" s="23"/>
      <c r="E68275" s="3"/>
      <c r="F68275" s="2"/>
      <c r="G68275" s="1"/>
    </row>
    <row r="68276" spans="1:7" x14ac:dyDescent="0.25">
      <c r="A68276" s="26">
        <v>1386689727</v>
      </c>
      <c r="B68276" s="25">
        <v>39134</v>
      </c>
      <c r="C68276" s="23"/>
      <c r="D68276" s="23"/>
      <c r="E68276" s="3"/>
      <c r="F68276" s="2"/>
      <c r="G68276" s="1"/>
    </row>
    <row r="68277" spans="1:7" x14ac:dyDescent="0.25">
      <c r="A68277" s="26">
        <v>1417015843</v>
      </c>
      <c r="B68277" s="25">
        <v>39134</v>
      </c>
      <c r="C68277" s="23"/>
      <c r="D68277" s="23"/>
      <c r="E68277" s="3"/>
      <c r="F68277" s="2"/>
      <c r="G68277" s="1"/>
    </row>
    <row r="68278" spans="1:7" x14ac:dyDescent="0.25">
      <c r="A68278" s="26">
        <v>1518027721</v>
      </c>
      <c r="B68278" s="25">
        <v>39134</v>
      </c>
      <c r="C68278" s="23"/>
      <c r="D68278" s="23"/>
      <c r="E68278" s="3"/>
      <c r="F68278" s="2"/>
      <c r="G68278" s="1"/>
    </row>
    <row r="68279" spans="1:7" x14ac:dyDescent="0.25">
      <c r="A68279" s="26">
        <v>1932247913</v>
      </c>
      <c r="B68279" s="25">
        <v>39134</v>
      </c>
      <c r="C68279" s="23"/>
      <c r="D68279" s="23"/>
      <c r="E68279" s="3"/>
      <c r="F68279" s="2"/>
      <c r="G68279" s="1"/>
    </row>
    <row r="68280" spans="1:7" x14ac:dyDescent="0.25">
      <c r="A68280" s="26">
        <v>1316099385</v>
      </c>
      <c r="B68280" s="25">
        <v>39134</v>
      </c>
      <c r="C68280" s="23"/>
      <c r="D68280" s="23"/>
      <c r="E68280" s="3"/>
      <c r="F68280" s="2"/>
      <c r="G68280" s="1"/>
    </row>
    <row r="68281" spans="1:7" x14ac:dyDescent="0.25">
      <c r="A68281" s="26">
        <v>1598814428</v>
      </c>
      <c r="B68281" s="25">
        <v>39134</v>
      </c>
      <c r="C68281" s="23"/>
      <c r="D68281" s="23"/>
      <c r="E68281" s="3"/>
      <c r="F68281" s="2"/>
      <c r="G68281" s="1"/>
    </row>
    <row r="68282" spans="1:7" x14ac:dyDescent="0.25">
      <c r="A68282" s="26">
        <v>1366475899</v>
      </c>
      <c r="B68282" s="25">
        <v>39134</v>
      </c>
      <c r="C68282" s="23"/>
      <c r="D68282" s="23"/>
      <c r="E68282" s="3"/>
      <c r="F68282" s="2"/>
      <c r="G68282" s="1"/>
    </row>
    <row r="68283" spans="1:7" x14ac:dyDescent="0.25">
      <c r="A68283" s="26">
        <v>1063561942</v>
      </c>
      <c r="B68283" s="25">
        <v>39134</v>
      </c>
      <c r="C68283" s="23"/>
      <c r="D68283" s="23"/>
      <c r="E68283" s="3"/>
      <c r="F68283" s="2"/>
      <c r="G68283" s="1"/>
    </row>
    <row r="68284" spans="1:7" x14ac:dyDescent="0.25">
      <c r="A68284" s="26">
        <v>1700924420</v>
      </c>
      <c r="B68284" s="25">
        <v>39134</v>
      </c>
      <c r="C68284" s="23"/>
      <c r="D68284" s="23"/>
      <c r="E68284" s="3"/>
      <c r="F68284" s="2"/>
      <c r="G68284" s="1"/>
    </row>
    <row r="68285" spans="1:7" x14ac:dyDescent="0.25">
      <c r="A68285" s="26">
        <v>1629129622</v>
      </c>
      <c r="B68285" s="25">
        <v>39134</v>
      </c>
      <c r="C68285" s="23"/>
      <c r="D68285" s="23"/>
      <c r="E68285" s="3"/>
      <c r="F68285" s="2"/>
      <c r="G68285" s="1"/>
    </row>
    <row r="68286" spans="1:7" x14ac:dyDescent="0.25">
      <c r="A68286" s="26">
        <v>1619013588</v>
      </c>
      <c r="B68286" s="25">
        <v>39134</v>
      </c>
      <c r="C68286" s="23"/>
      <c r="D68286" s="23"/>
      <c r="E68286" s="3"/>
      <c r="F68286" s="2"/>
      <c r="G68286" s="1"/>
    </row>
    <row r="68287" spans="1:7" x14ac:dyDescent="0.25">
      <c r="A68287" s="26">
        <v>1174675649</v>
      </c>
      <c r="B68287" s="25">
        <v>39134</v>
      </c>
      <c r="C68287" s="23"/>
      <c r="D68287" s="23"/>
      <c r="E68287" s="3"/>
      <c r="F68287" s="2"/>
      <c r="G68287" s="1"/>
    </row>
    <row r="68288" spans="1:7" x14ac:dyDescent="0.25">
      <c r="A68288" s="26">
        <v>1174684740</v>
      </c>
      <c r="B68288" s="25">
        <v>39134</v>
      </c>
      <c r="C68288" s="23"/>
      <c r="D68288" s="23"/>
      <c r="E68288" s="3"/>
      <c r="F68288" s="2"/>
      <c r="G68288" s="1"/>
    </row>
    <row r="68289" spans="1:7" x14ac:dyDescent="0.25">
      <c r="A68289" s="26">
        <v>1346300928</v>
      </c>
      <c r="B68289" s="25">
        <v>39134</v>
      </c>
      <c r="C68289" s="23"/>
      <c r="D68289" s="23"/>
      <c r="E68289" s="3"/>
      <c r="F68289" s="2"/>
      <c r="G68289" s="1"/>
    </row>
    <row r="68290" spans="1:7" x14ac:dyDescent="0.25">
      <c r="A68290" s="26">
        <v>1447397187</v>
      </c>
      <c r="B68290" s="25">
        <v>39134</v>
      </c>
      <c r="C68290" s="23"/>
      <c r="D68290" s="23"/>
      <c r="E68290" s="3"/>
      <c r="F68290" s="2"/>
      <c r="G68290" s="1"/>
    </row>
    <row r="68291" spans="1:7" x14ac:dyDescent="0.25">
      <c r="A68291" s="26">
        <v>1467591099</v>
      </c>
      <c r="B68291" s="25">
        <v>39134</v>
      </c>
      <c r="C68291" s="23"/>
      <c r="D68291" s="23"/>
      <c r="E68291" s="3"/>
      <c r="F68291" s="2"/>
      <c r="G68291" s="1"/>
    </row>
    <row r="68292" spans="1:7" x14ac:dyDescent="0.25">
      <c r="A68292" s="26">
        <v>1619900792</v>
      </c>
      <c r="B68292" s="25">
        <v>39134</v>
      </c>
      <c r="C68292" s="23"/>
      <c r="D68292" s="23"/>
      <c r="E68292" s="3"/>
      <c r="F68292" s="2"/>
      <c r="G68292" s="1"/>
    </row>
    <row r="68293" spans="1:7" x14ac:dyDescent="0.25">
      <c r="A68293" s="26">
        <v>1346295284</v>
      </c>
      <c r="B68293" s="25">
        <v>39134</v>
      </c>
      <c r="C68293" s="23"/>
      <c r="D68293" s="23"/>
      <c r="E68293" s="3"/>
      <c r="F68293" s="2"/>
      <c r="G68293" s="1"/>
    </row>
    <row r="68294" spans="1:7" x14ac:dyDescent="0.25">
      <c r="A68294" s="26">
        <v>1730240268</v>
      </c>
      <c r="B68294" s="25">
        <v>39134</v>
      </c>
      <c r="C68294" s="23"/>
      <c r="D68294" s="23"/>
      <c r="E68294" s="3"/>
      <c r="F68294" s="2"/>
      <c r="G68294" s="1"/>
    </row>
    <row r="68295" spans="1:7" x14ac:dyDescent="0.25">
      <c r="A68295" s="26">
        <v>1184671984</v>
      </c>
      <c r="B68295" s="25">
        <v>39134</v>
      </c>
      <c r="C68295" s="23"/>
      <c r="D68295" s="23"/>
      <c r="E68295" s="3"/>
      <c r="F68295" s="2"/>
      <c r="G68295" s="1"/>
    </row>
    <row r="68296" spans="1:7" x14ac:dyDescent="0.25">
      <c r="A68296" s="26">
        <v>1164479226</v>
      </c>
      <c r="B68296" s="25">
        <v>39134</v>
      </c>
      <c r="C68296" s="23"/>
      <c r="D68296" s="23"/>
      <c r="E68296" s="3"/>
      <c r="F68296" s="2"/>
      <c r="G68296" s="1"/>
    </row>
    <row r="68297" spans="1:7" x14ac:dyDescent="0.25">
      <c r="A68297" s="26">
        <v>1639117385</v>
      </c>
      <c r="B68297" s="25">
        <v>39134</v>
      </c>
      <c r="C68297" s="23"/>
      <c r="D68297" s="23"/>
      <c r="E68297" s="3"/>
      <c r="F68297" s="2"/>
      <c r="G68297" s="1"/>
    </row>
    <row r="68298" spans="1:7" x14ac:dyDescent="0.25">
      <c r="A68298" s="26">
        <v>1164452934</v>
      </c>
      <c r="B68298" s="25">
        <v>39134</v>
      </c>
      <c r="C68298" s="23"/>
      <c r="D68298" s="23"/>
      <c r="E68298" s="3"/>
      <c r="F68298" s="2"/>
      <c r="G68298" s="1"/>
    </row>
    <row r="68299" spans="1:7" x14ac:dyDescent="0.25">
      <c r="A68299" s="26">
        <v>1366490831</v>
      </c>
      <c r="B68299" s="25">
        <v>39134</v>
      </c>
      <c r="C68299" s="23"/>
      <c r="D68299" s="23"/>
      <c r="E68299" s="3"/>
      <c r="F68299" s="2"/>
      <c r="G68299" s="1"/>
    </row>
    <row r="68300" spans="1:7" x14ac:dyDescent="0.25">
      <c r="A68300" s="26">
        <v>1346284254</v>
      </c>
      <c r="B68300" s="25">
        <v>39133</v>
      </c>
      <c r="C68300" s="23"/>
      <c r="D68300" s="23"/>
      <c r="E68300" s="3"/>
      <c r="F68300" s="2"/>
      <c r="G68300" s="1"/>
    </row>
    <row r="68301" spans="1:7" x14ac:dyDescent="0.25">
      <c r="A68301" s="26">
        <v>1730245119</v>
      </c>
      <c r="B68301" s="25">
        <v>39133</v>
      </c>
      <c r="C68301" s="23"/>
      <c r="D68301" s="23"/>
      <c r="E68301" s="3"/>
      <c r="F68301" s="2"/>
      <c r="G68301" s="1"/>
    </row>
    <row r="68302" spans="1:7" x14ac:dyDescent="0.25">
      <c r="A68302" s="26">
        <v>1245377399</v>
      </c>
      <c r="B68302" s="25">
        <v>39133</v>
      </c>
      <c r="C68302" s="23"/>
      <c r="D68302" s="23"/>
      <c r="E68302" s="3"/>
      <c r="F68302" s="2"/>
      <c r="G68302" s="1"/>
    </row>
    <row r="68303" spans="1:7" x14ac:dyDescent="0.25">
      <c r="A68303" s="26">
        <v>1043358054</v>
      </c>
      <c r="B68303" s="25">
        <v>39133</v>
      </c>
      <c r="C68303" s="23"/>
      <c r="D68303" s="23"/>
      <c r="E68303" s="3"/>
      <c r="F68303" s="2"/>
      <c r="G68303" s="1"/>
    </row>
    <row r="68304" spans="1:7" x14ac:dyDescent="0.25">
      <c r="A68304" s="26">
        <v>1346303534</v>
      </c>
      <c r="B68304" s="25">
        <v>39133</v>
      </c>
      <c r="C68304" s="23"/>
      <c r="D68304" s="23"/>
      <c r="E68304" s="3"/>
      <c r="F68304" s="2"/>
      <c r="G68304" s="1"/>
    </row>
    <row r="68305" spans="1:7" x14ac:dyDescent="0.25">
      <c r="A68305" s="26">
        <v>1205912433</v>
      </c>
      <c r="B68305" s="25">
        <v>39133</v>
      </c>
      <c r="C68305" s="23"/>
      <c r="D68305" s="23"/>
      <c r="E68305" s="3"/>
      <c r="F68305" s="2"/>
      <c r="G68305" s="1"/>
    </row>
    <row r="68306" spans="1:7" x14ac:dyDescent="0.25">
      <c r="A68306" s="26">
        <v>1861576175</v>
      </c>
      <c r="B68306" s="25">
        <v>39133</v>
      </c>
      <c r="C68306" s="23"/>
      <c r="D68306" s="23"/>
      <c r="E68306" s="3"/>
      <c r="F68306" s="2"/>
      <c r="G68306" s="1"/>
    </row>
    <row r="68307" spans="1:7" x14ac:dyDescent="0.25">
      <c r="A68307" s="26">
        <v>1245316306</v>
      </c>
      <c r="B68307" s="25">
        <v>39133</v>
      </c>
      <c r="C68307" s="23"/>
      <c r="D68307" s="23"/>
      <c r="E68307" s="3"/>
      <c r="F68307" s="2"/>
      <c r="G68307" s="1"/>
    </row>
    <row r="68308" spans="1:7" x14ac:dyDescent="0.25">
      <c r="A68308" s="26">
        <v>1902979057</v>
      </c>
      <c r="B68308" s="25">
        <v>39133</v>
      </c>
      <c r="C68308" s="23"/>
      <c r="D68308" s="23"/>
      <c r="E68308" s="3"/>
      <c r="F68308" s="2"/>
      <c r="G68308" s="1"/>
    </row>
    <row r="68309" spans="1:7" x14ac:dyDescent="0.25">
      <c r="A68309" s="26">
        <v>1639124688</v>
      </c>
      <c r="B68309" s="25">
        <v>39133</v>
      </c>
      <c r="C68309" s="23"/>
      <c r="D68309" s="23"/>
      <c r="E68309" s="3"/>
      <c r="F68309" s="2"/>
      <c r="G68309" s="1"/>
    </row>
    <row r="68310" spans="1:7" x14ac:dyDescent="0.25">
      <c r="A68310" s="26">
        <v>1447272273</v>
      </c>
      <c r="B68310" s="25">
        <v>39133</v>
      </c>
      <c r="C68310" s="23"/>
      <c r="D68310" s="23"/>
      <c r="E68310" s="3"/>
      <c r="F68310" s="2"/>
      <c r="G68310" s="1"/>
    </row>
    <row r="68311" spans="1:7" x14ac:dyDescent="0.25">
      <c r="A68311" s="26">
        <v>1538181367</v>
      </c>
      <c r="B68311" s="25">
        <v>39133</v>
      </c>
      <c r="C68311" s="23"/>
      <c r="D68311" s="23"/>
      <c r="E68311" s="3"/>
      <c r="F68311" s="2"/>
      <c r="G68311" s="1"/>
    </row>
    <row r="68312" spans="1:7" x14ac:dyDescent="0.25">
      <c r="A68312" s="26">
        <v>1184787947</v>
      </c>
      <c r="B68312" s="25">
        <v>39133</v>
      </c>
      <c r="C68312" s="23"/>
      <c r="D68312" s="23"/>
      <c r="E68312" s="3"/>
      <c r="F68312" s="2"/>
      <c r="G68312" s="1"/>
    </row>
    <row r="68313" spans="1:7" x14ac:dyDescent="0.25">
      <c r="A68313" s="26">
        <v>1548314354</v>
      </c>
      <c r="B68313" s="25">
        <v>39133</v>
      </c>
      <c r="C68313" s="23"/>
      <c r="D68313" s="23"/>
      <c r="E68313" s="3"/>
      <c r="F68313" s="2"/>
      <c r="G68313" s="1"/>
    </row>
    <row r="68314" spans="1:7" x14ac:dyDescent="0.25">
      <c r="A68314" s="26">
        <v>1992860472</v>
      </c>
      <c r="B68314" s="25">
        <v>39133</v>
      </c>
      <c r="C68314" s="23"/>
      <c r="D68314" s="23"/>
      <c r="E68314" s="3"/>
      <c r="F68314" s="2"/>
      <c r="G68314" s="1"/>
    </row>
    <row r="68315" spans="1:7" x14ac:dyDescent="0.25">
      <c r="A68315" s="26">
        <v>1801944954</v>
      </c>
      <c r="B68315" s="25">
        <v>39129</v>
      </c>
      <c r="C68315" s="23"/>
      <c r="D68315" s="23"/>
      <c r="E68315" s="3"/>
      <c r="F68315" s="2"/>
      <c r="G68315" s="1"/>
    </row>
    <row r="68316" spans="1:7" x14ac:dyDescent="0.25">
      <c r="A68316" s="26">
        <v>1467467316</v>
      </c>
      <c r="B68316" s="25">
        <v>39129</v>
      </c>
      <c r="C68316" s="23"/>
      <c r="D68316" s="23"/>
      <c r="E68316" s="3"/>
      <c r="F68316" s="2"/>
      <c r="G68316" s="1"/>
    </row>
    <row r="68317" spans="1:7" x14ac:dyDescent="0.25">
      <c r="A68317" s="26">
        <v>1871522144</v>
      </c>
      <c r="B68317" s="25">
        <v>39129</v>
      </c>
      <c r="C68317" s="23"/>
      <c r="D68317" s="23"/>
      <c r="E68317" s="3"/>
      <c r="F68317" s="2"/>
      <c r="G68317" s="1"/>
    </row>
    <row r="68318" spans="1:7" x14ac:dyDescent="0.25">
      <c r="A68318" s="26">
        <v>1346325784</v>
      </c>
      <c r="B68318" s="25">
        <v>39129</v>
      </c>
      <c r="C68318" s="23"/>
      <c r="D68318" s="23"/>
      <c r="E68318" s="3"/>
      <c r="F68318" s="2"/>
      <c r="G68318" s="1"/>
    </row>
    <row r="68319" spans="1:7" x14ac:dyDescent="0.25">
      <c r="A68319" s="26">
        <v>1740356054</v>
      </c>
      <c r="B68319" s="25">
        <v>39129</v>
      </c>
      <c r="C68319" s="23"/>
      <c r="D68319" s="23"/>
      <c r="E68319" s="3"/>
      <c r="F68319" s="2"/>
      <c r="G68319" s="1"/>
    </row>
    <row r="68320" spans="1:7" x14ac:dyDescent="0.25">
      <c r="A68320" s="26">
        <v>1962562694</v>
      </c>
      <c r="B68320" s="25">
        <v>39129</v>
      </c>
      <c r="C68320" s="23"/>
      <c r="D68320" s="23"/>
      <c r="E68320" s="3"/>
      <c r="F68320" s="2"/>
      <c r="G68320" s="1"/>
    </row>
    <row r="68321" spans="1:7" x14ac:dyDescent="0.25">
      <c r="A68321" s="26">
        <v>1417099581</v>
      </c>
      <c r="B68321" s="25">
        <v>39129</v>
      </c>
      <c r="C68321" s="23"/>
      <c r="D68321" s="23"/>
      <c r="E68321" s="3"/>
      <c r="F68321" s="2"/>
      <c r="G68321" s="1"/>
    </row>
    <row r="68322" spans="1:7" x14ac:dyDescent="0.25">
      <c r="A68322" s="26">
        <v>1275673279</v>
      </c>
      <c r="B68322" s="25">
        <v>39129</v>
      </c>
      <c r="C68322" s="23"/>
      <c r="D68322" s="23"/>
      <c r="E68322" s="3"/>
      <c r="F68322" s="2"/>
      <c r="G68322" s="1"/>
    </row>
    <row r="68323" spans="1:7" x14ac:dyDescent="0.25">
      <c r="A68323" s="26">
        <v>1013942184</v>
      </c>
      <c r="B68323" s="25">
        <v>39129</v>
      </c>
      <c r="C68323" s="23"/>
      <c r="D68323" s="23"/>
      <c r="E68323" s="3"/>
      <c r="F68323" s="2"/>
      <c r="G68323" s="1"/>
    </row>
    <row r="68324" spans="1:7" x14ac:dyDescent="0.25">
      <c r="A68324" s="26">
        <v>1811055593</v>
      </c>
      <c r="B68324" s="25">
        <v>39129</v>
      </c>
      <c r="C68324" s="23"/>
      <c r="D68324" s="23"/>
      <c r="E68324" s="3"/>
      <c r="F68324" s="2"/>
      <c r="G68324" s="1"/>
    </row>
    <row r="68325" spans="1:7" x14ac:dyDescent="0.25">
      <c r="A68325" s="26">
        <v>1184702664</v>
      </c>
      <c r="B68325" s="25">
        <v>39129</v>
      </c>
      <c r="C68325" s="23"/>
      <c r="D68325" s="23"/>
      <c r="E68325" s="3"/>
      <c r="F68325" s="2"/>
      <c r="G68325" s="1"/>
    </row>
    <row r="68326" spans="1:7" x14ac:dyDescent="0.25">
      <c r="A68326" s="26">
        <v>1033207170</v>
      </c>
      <c r="B68326" s="25">
        <v>39129</v>
      </c>
      <c r="C68326" s="23"/>
      <c r="D68326" s="23"/>
      <c r="E68326" s="3"/>
      <c r="F68326" s="2"/>
      <c r="G68326" s="1"/>
    </row>
    <row r="68327" spans="1:7" x14ac:dyDescent="0.25">
      <c r="A68327" s="26">
        <v>1588732085</v>
      </c>
      <c r="B68327" s="25">
        <v>39129</v>
      </c>
      <c r="C68327" s="23"/>
      <c r="D68327" s="23"/>
      <c r="E68327" s="3"/>
      <c r="F68327" s="2"/>
      <c r="G68327" s="1"/>
    </row>
    <row r="68328" spans="1:7" x14ac:dyDescent="0.25">
      <c r="A68328" s="26">
        <v>1578613519</v>
      </c>
      <c r="B68328" s="25">
        <v>39129</v>
      </c>
      <c r="C68328" s="23"/>
      <c r="D68328" s="23"/>
      <c r="E68328" s="3"/>
      <c r="F68328" s="2"/>
      <c r="G68328" s="1"/>
    </row>
    <row r="68329" spans="1:7" x14ac:dyDescent="0.25">
      <c r="A68329" s="26">
        <v>1427019553</v>
      </c>
      <c r="B68329" s="25">
        <v>39129</v>
      </c>
      <c r="C68329" s="23"/>
      <c r="D68329" s="23"/>
      <c r="E68329" s="3"/>
      <c r="F68329" s="2"/>
      <c r="G68329" s="1"/>
    </row>
    <row r="68330" spans="1:7" x14ac:dyDescent="0.25">
      <c r="A68330" s="26">
        <v>1902850985</v>
      </c>
      <c r="B68330" s="25">
        <v>39128</v>
      </c>
      <c r="C68330" s="23"/>
      <c r="D68330" s="23"/>
      <c r="E68330" s="3"/>
      <c r="F68330" s="2"/>
      <c r="G68330" s="1"/>
    </row>
    <row r="68331" spans="1:7" x14ac:dyDescent="0.25">
      <c r="A68331" s="26">
        <v>1821135906</v>
      </c>
      <c r="B68331" s="25">
        <v>39128</v>
      </c>
      <c r="C68331" s="23"/>
      <c r="D68331" s="23"/>
      <c r="E68331" s="3"/>
      <c r="F68331" s="2"/>
      <c r="G68331" s="1"/>
    </row>
    <row r="68332" spans="1:7" x14ac:dyDescent="0.25">
      <c r="A68332" s="26">
        <v>1285771006</v>
      </c>
      <c r="B68332" s="25">
        <v>39128</v>
      </c>
      <c r="C68332" s="23"/>
      <c r="D68332" s="23"/>
      <c r="E68332" s="3"/>
      <c r="F68332" s="2"/>
      <c r="G68332" s="1"/>
    </row>
    <row r="68333" spans="1:7" x14ac:dyDescent="0.25">
      <c r="A68333" s="26">
        <v>1093881302</v>
      </c>
      <c r="B68333" s="25">
        <v>39127</v>
      </c>
      <c r="C68333" s="23"/>
      <c r="D68333" s="23"/>
      <c r="E68333" s="3"/>
      <c r="F68333" s="2"/>
      <c r="G68333" s="1"/>
    </row>
    <row r="68334" spans="1:7" x14ac:dyDescent="0.25">
      <c r="A68334" s="26">
        <v>1619991049</v>
      </c>
      <c r="B68334" s="25">
        <v>39127</v>
      </c>
      <c r="C68334" s="23"/>
      <c r="D68334" s="23"/>
      <c r="E68334" s="3"/>
      <c r="F68334" s="2"/>
      <c r="G68334" s="1"/>
    </row>
    <row r="68335" spans="1:7" x14ac:dyDescent="0.25">
      <c r="A68335" s="26">
        <v>1770689689</v>
      </c>
      <c r="B68335" s="25">
        <v>39127</v>
      </c>
      <c r="C68335" s="23"/>
      <c r="D68335" s="23"/>
      <c r="E68335" s="3"/>
      <c r="F68335" s="2"/>
      <c r="G68335" s="1"/>
    </row>
    <row r="68336" spans="1:7" x14ac:dyDescent="0.25">
      <c r="A68336" s="26">
        <v>1649348673</v>
      </c>
      <c r="B68336" s="25">
        <v>39127</v>
      </c>
      <c r="C68336" s="23"/>
      <c r="D68336" s="23"/>
      <c r="E68336" s="3"/>
      <c r="F68336" s="2"/>
      <c r="G68336" s="1"/>
    </row>
    <row r="68337" spans="1:7" x14ac:dyDescent="0.25">
      <c r="A68337" s="26">
        <v>1003992124</v>
      </c>
      <c r="B68337" s="25">
        <v>39127</v>
      </c>
      <c r="C68337" s="23"/>
      <c r="D68337" s="23"/>
      <c r="E68337" s="3"/>
      <c r="F68337" s="2"/>
      <c r="G68337" s="1"/>
    </row>
    <row r="68338" spans="1:7" x14ac:dyDescent="0.25">
      <c r="A68338" s="26">
        <v>1437243847</v>
      </c>
      <c r="B68338" s="25">
        <v>39127</v>
      </c>
      <c r="C68338" s="23"/>
      <c r="D68338" s="23"/>
      <c r="E68338" s="3"/>
      <c r="F68338" s="2"/>
      <c r="G68338" s="1"/>
    </row>
    <row r="68339" spans="1:7" x14ac:dyDescent="0.25">
      <c r="A68339" s="26">
        <v>1275627689</v>
      </c>
      <c r="B68339" s="25">
        <v>39127</v>
      </c>
      <c r="C68339" s="23"/>
      <c r="D68339" s="23"/>
      <c r="E68339" s="3"/>
      <c r="F68339" s="2"/>
      <c r="G68339" s="1"/>
    </row>
    <row r="68340" spans="1:7" x14ac:dyDescent="0.25">
      <c r="A68340" s="26">
        <v>1265518302</v>
      </c>
      <c r="B68340" s="25">
        <v>39127</v>
      </c>
      <c r="C68340" s="23"/>
      <c r="D68340" s="23"/>
      <c r="E68340" s="3"/>
      <c r="F68340" s="2"/>
      <c r="G68340" s="1"/>
    </row>
    <row r="68341" spans="1:7" x14ac:dyDescent="0.25">
      <c r="A68341" s="26">
        <v>1689753204</v>
      </c>
      <c r="B68341" s="25">
        <v>39127</v>
      </c>
      <c r="C68341" s="23"/>
      <c r="D68341" s="23"/>
      <c r="E68341" s="3"/>
      <c r="F68341" s="2"/>
      <c r="G68341" s="1"/>
    </row>
    <row r="68342" spans="1:7" x14ac:dyDescent="0.25">
      <c r="A68342" s="26">
        <v>1538169545</v>
      </c>
      <c r="B68342" s="25">
        <v>39127</v>
      </c>
      <c r="C68342" s="23"/>
      <c r="D68342" s="23"/>
      <c r="E68342" s="3"/>
      <c r="F68342" s="2"/>
      <c r="G68342" s="1"/>
    </row>
    <row r="68343" spans="1:7" x14ac:dyDescent="0.25">
      <c r="A68343" s="26">
        <v>1700886710</v>
      </c>
      <c r="B68343" s="25">
        <v>39127</v>
      </c>
      <c r="C68343" s="23"/>
      <c r="D68343" s="23"/>
      <c r="E68343" s="3"/>
      <c r="F68343" s="2"/>
      <c r="G68343" s="1"/>
    </row>
    <row r="68344" spans="1:7" x14ac:dyDescent="0.25">
      <c r="A68344" s="26">
        <v>1629078639</v>
      </c>
      <c r="B68344" s="25">
        <v>39127</v>
      </c>
      <c r="C68344" s="23"/>
      <c r="D68344" s="23"/>
      <c r="E68344" s="3"/>
      <c r="F68344" s="2"/>
      <c r="G68344" s="1"/>
    </row>
    <row r="68345" spans="1:7" x14ac:dyDescent="0.25">
      <c r="A68345" s="26">
        <v>1740263060</v>
      </c>
      <c r="B68345" s="25">
        <v>39127</v>
      </c>
      <c r="C68345" s="23"/>
      <c r="D68345" s="23"/>
      <c r="E68345" s="3"/>
      <c r="F68345" s="2"/>
      <c r="G68345" s="1"/>
    </row>
    <row r="68346" spans="1:7" x14ac:dyDescent="0.25">
      <c r="A68346" s="26">
        <v>1922178284</v>
      </c>
      <c r="B68346" s="25">
        <v>39127</v>
      </c>
      <c r="C68346" s="23"/>
      <c r="D68346" s="23"/>
      <c r="E68346" s="3"/>
      <c r="F68346" s="2"/>
      <c r="G68346" s="1"/>
    </row>
    <row r="68347" spans="1:7" x14ac:dyDescent="0.25">
      <c r="A68347" s="26">
        <v>1467510263</v>
      </c>
      <c r="B68347" s="25">
        <v>39126</v>
      </c>
      <c r="C68347" s="23"/>
      <c r="D68347" s="23"/>
      <c r="E68347" s="3"/>
      <c r="F68347" s="2"/>
      <c r="G68347" s="1"/>
    </row>
    <row r="68348" spans="1:7" x14ac:dyDescent="0.25">
      <c r="A68348" s="26">
        <v>1578621371</v>
      </c>
      <c r="B68348" s="25">
        <v>39126</v>
      </c>
      <c r="C68348" s="23"/>
      <c r="D68348" s="23"/>
      <c r="E68348" s="3"/>
      <c r="F68348" s="2"/>
      <c r="G68348" s="1"/>
    </row>
    <row r="68349" spans="1:7" x14ac:dyDescent="0.25">
      <c r="A68349" s="26">
        <v>1376604652</v>
      </c>
      <c r="B68349" s="25">
        <v>39126</v>
      </c>
      <c r="C68349" s="23"/>
      <c r="D68349" s="23"/>
      <c r="E68349" s="3"/>
      <c r="F68349" s="2"/>
      <c r="G68349" s="1"/>
    </row>
    <row r="68350" spans="1:7" x14ac:dyDescent="0.25">
      <c r="A68350" s="26">
        <v>1083751309</v>
      </c>
      <c r="B68350" s="25">
        <v>39126</v>
      </c>
      <c r="C68350" s="23"/>
      <c r="D68350" s="23"/>
      <c r="E68350" s="3"/>
      <c r="F68350" s="2"/>
      <c r="G68350" s="1"/>
    </row>
    <row r="68351" spans="1:7" x14ac:dyDescent="0.25">
      <c r="A68351" s="26">
        <v>1477618791</v>
      </c>
      <c r="B68351" s="25">
        <v>39126</v>
      </c>
      <c r="C68351" s="23"/>
      <c r="D68351" s="23"/>
      <c r="E68351" s="3"/>
      <c r="F68351" s="2"/>
      <c r="G68351" s="1"/>
    </row>
    <row r="68352" spans="1:7" x14ac:dyDescent="0.25">
      <c r="A68352" s="26">
        <v>1962588756</v>
      </c>
      <c r="B68352" s="25">
        <v>39126</v>
      </c>
      <c r="C68352" s="23"/>
      <c r="D68352" s="23"/>
      <c r="E68352" s="3"/>
      <c r="F68352" s="2"/>
      <c r="G68352" s="1"/>
    </row>
    <row r="68353" spans="1:7" x14ac:dyDescent="0.25">
      <c r="A68353" s="26">
        <v>1609937614</v>
      </c>
      <c r="B68353" s="25">
        <v>39126</v>
      </c>
      <c r="C68353" s="23"/>
      <c r="D68353" s="23"/>
      <c r="E68353" s="3"/>
      <c r="F68353" s="2"/>
      <c r="G68353" s="1"/>
    </row>
    <row r="68354" spans="1:7" x14ac:dyDescent="0.25">
      <c r="A68354" s="26">
        <v>1972661783</v>
      </c>
      <c r="B68354" s="25">
        <v>39126</v>
      </c>
      <c r="C68354" s="23"/>
      <c r="D68354" s="23"/>
      <c r="E68354" s="3"/>
      <c r="F68354" s="2"/>
      <c r="G68354" s="1"/>
    </row>
    <row r="68355" spans="1:7" x14ac:dyDescent="0.25">
      <c r="A68355" s="26">
        <v>1629136411</v>
      </c>
      <c r="B68355" s="25">
        <v>39126</v>
      </c>
      <c r="C68355" s="23"/>
      <c r="D68355" s="23"/>
      <c r="E68355" s="3"/>
      <c r="F68355" s="2"/>
      <c r="G68355" s="1"/>
    </row>
    <row r="68356" spans="1:7" x14ac:dyDescent="0.25">
      <c r="A68356" s="26">
        <v>1811058837</v>
      </c>
      <c r="B68356" s="25">
        <v>39126</v>
      </c>
      <c r="C68356" s="23"/>
      <c r="D68356" s="23"/>
      <c r="E68356" s="3"/>
      <c r="F68356" s="2"/>
      <c r="G68356" s="1"/>
    </row>
    <row r="68357" spans="1:7" x14ac:dyDescent="0.25">
      <c r="A68357" s="26">
        <v>1982762506</v>
      </c>
      <c r="B68357" s="25">
        <v>39126</v>
      </c>
      <c r="C68357" s="23"/>
      <c r="D68357" s="23"/>
      <c r="E68357" s="3"/>
      <c r="F68357" s="2"/>
      <c r="G68357" s="1"/>
    </row>
    <row r="68358" spans="1:7" x14ac:dyDescent="0.25">
      <c r="A68358" s="26">
        <v>1972673705</v>
      </c>
      <c r="B68358" s="25">
        <v>39126</v>
      </c>
      <c r="C68358" s="23"/>
      <c r="D68358" s="23"/>
      <c r="E68358" s="3"/>
      <c r="F68358" s="2"/>
      <c r="G68358" s="1"/>
    </row>
    <row r="68359" spans="1:7" x14ac:dyDescent="0.25">
      <c r="A68359" s="26">
        <v>1356410336</v>
      </c>
      <c r="B68359" s="25">
        <v>39126</v>
      </c>
      <c r="C68359" s="23"/>
      <c r="D68359" s="23"/>
      <c r="E68359" s="3"/>
      <c r="F68359" s="2"/>
      <c r="G68359" s="1"/>
    </row>
    <row r="68360" spans="1:7" x14ac:dyDescent="0.25">
      <c r="A68360" s="26">
        <v>1467513747</v>
      </c>
      <c r="B68360" s="25">
        <v>39126</v>
      </c>
      <c r="C68360" s="23"/>
      <c r="D68360" s="23"/>
      <c r="E68360" s="3"/>
      <c r="F68360" s="2"/>
      <c r="G68360" s="1"/>
    </row>
    <row r="68361" spans="1:7" x14ac:dyDescent="0.25">
      <c r="A68361" s="26">
        <v>1558422832</v>
      </c>
      <c r="B68361" s="25">
        <v>39126</v>
      </c>
      <c r="C68361" s="23"/>
      <c r="D68361" s="23"/>
      <c r="E68361" s="3"/>
      <c r="F68361" s="2"/>
      <c r="G68361" s="1"/>
    </row>
    <row r="68362" spans="1:7" x14ac:dyDescent="0.25">
      <c r="A68362" s="26">
        <v>1881764611</v>
      </c>
      <c r="B68362" s="25">
        <v>39126</v>
      </c>
      <c r="C68362" s="23"/>
      <c r="D68362" s="23"/>
      <c r="E68362" s="3"/>
      <c r="F68362" s="2"/>
      <c r="G68362" s="1"/>
    </row>
    <row r="68363" spans="1:7" x14ac:dyDescent="0.25">
      <c r="A68363" s="26">
        <v>1508936337</v>
      </c>
      <c r="B68363" s="25">
        <v>39126</v>
      </c>
      <c r="C68363" s="23"/>
      <c r="D68363" s="23"/>
      <c r="E68363" s="3"/>
      <c r="F68363" s="2"/>
      <c r="G68363" s="1"/>
    </row>
    <row r="68364" spans="1:7" x14ac:dyDescent="0.25">
      <c r="A68364" s="26">
        <v>1578614541</v>
      </c>
      <c r="B68364" s="25">
        <v>39126</v>
      </c>
      <c r="C68364" s="23"/>
      <c r="D68364" s="23"/>
      <c r="E68364" s="3"/>
      <c r="F68364" s="2"/>
      <c r="G68364" s="1"/>
    </row>
    <row r="68365" spans="1:7" x14ac:dyDescent="0.25">
      <c r="A68365" s="26">
        <v>1306955836</v>
      </c>
      <c r="B68365" s="25">
        <v>39126</v>
      </c>
      <c r="C68365" s="23"/>
      <c r="D68365" s="23"/>
      <c r="E68365" s="3"/>
      <c r="F68365" s="2"/>
      <c r="G68365" s="1"/>
    </row>
    <row r="68366" spans="1:7" x14ac:dyDescent="0.25">
      <c r="A68366" s="26">
        <v>1134238413</v>
      </c>
      <c r="B68366" s="25">
        <v>39126</v>
      </c>
      <c r="C68366" s="23"/>
      <c r="D68366" s="23"/>
      <c r="E68366" s="3"/>
      <c r="F68366" s="2"/>
      <c r="G68366" s="1"/>
    </row>
    <row r="68367" spans="1:7" x14ac:dyDescent="0.25">
      <c r="A68367" s="26">
        <v>1477662914</v>
      </c>
      <c r="B68367" s="25">
        <v>39126</v>
      </c>
      <c r="C68367" s="23"/>
      <c r="D68367" s="23"/>
      <c r="E68367" s="3"/>
      <c r="F68367" s="2"/>
      <c r="G68367" s="1"/>
    </row>
    <row r="68368" spans="1:7" x14ac:dyDescent="0.25">
      <c r="A68368" s="26">
        <v>1659417707</v>
      </c>
      <c r="B68368" s="25">
        <v>39126</v>
      </c>
      <c r="C68368" s="23"/>
      <c r="D68368" s="23"/>
      <c r="E68368" s="3"/>
      <c r="F68368" s="2"/>
      <c r="G68368" s="1"/>
    </row>
    <row r="68369" spans="1:7" x14ac:dyDescent="0.25">
      <c r="A68369" s="26">
        <v>1669463261</v>
      </c>
      <c r="B68369" s="25">
        <v>39126</v>
      </c>
      <c r="C68369" s="23"/>
      <c r="D68369" s="23"/>
      <c r="E68369" s="3"/>
      <c r="F68369" s="2"/>
      <c r="G68369" s="1"/>
    </row>
    <row r="68370" spans="1:7" x14ac:dyDescent="0.25">
      <c r="A68370" s="26">
        <v>1063569754</v>
      </c>
      <c r="B68370" s="25">
        <v>39126</v>
      </c>
      <c r="C68370" s="23"/>
      <c r="D68370" s="23"/>
      <c r="E68370" s="3"/>
      <c r="F68370" s="2"/>
      <c r="G68370" s="1"/>
    </row>
    <row r="68371" spans="1:7" x14ac:dyDescent="0.25">
      <c r="A68371" s="26">
        <v>1720135452</v>
      </c>
      <c r="B68371" s="25">
        <v>39126</v>
      </c>
      <c r="C68371" s="23"/>
      <c r="D68371" s="23"/>
      <c r="E68371" s="3"/>
      <c r="F68371" s="2"/>
      <c r="G68371" s="1"/>
    </row>
    <row r="68372" spans="1:7" x14ac:dyDescent="0.25">
      <c r="A68372" s="26">
        <v>1932275096</v>
      </c>
      <c r="B68372" s="25">
        <v>39126</v>
      </c>
      <c r="C68372" s="23"/>
      <c r="D68372" s="23"/>
      <c r="E68372" s="3"/>
      <c r="F68372" s="2"/>
      <c r="G68372" s="1"/>
    </row>
    <row r="68373" spans="1:7" x14ac:dyDescent="0.25">
      <c r="A68373" s="26">
        <v>1649336496</v>
      </c>
      <c r="B68373" s="25">
        <v>39126</v>
      </c>
      <c r="C68373" s="23"/>
      <c r="D68373" s="23"/>
      <c r="E68373" s="3"/>
      <c r="F68373" s="2"/>
      <c r="G68373" s="1"/>
    </row>
    <row r="68374" spans="1:7" x14ac:dyDescent="0.25">
      <c r="A68374" s="26">
        <v>1407992829</v>
      </c>
      <c r="B68374" s="25">
        <v>39126</v>
      </c>
      <c r="C68374" s="23"/>
      <c r="D68374" s="23"/>
      <c r="E68374" s="3"/>
      <c r="F68374" s="2"/>
      <c r="G68374" s="1"/>
    </row>
    <row r="68375" spans="1:7" x14ac:dyDescent="0.25">
      <c r="A68375" s="26">
        <v>1669441168</v>
      </c>
      <c r="B68375" s="25">
        <v>39126</v>
      </c>
      <c r="C68375" s="23"/>
      <c r="D68375" s="23"/>
      <c r="E68375" s="3"/>
      <c r="F68375" s="2"/>
      <c r="G68375" s="1"/>
    </row>
    <row r="68376" spans="1:7" x14ac:dyDescent="0.25">
      <c r="A68376" s="26">
        <v>1801841903</v>
      </c>
      <c r="B68376" s="25">
        <v>39126</v>
      </c>
      <c r="C68376" s="23"/>
      <c r="D68376" s="23"/>
      <c r="E68376" s="3"/>
      <c r="F68376" s="2"/>
      <c r="G68376" s="1"/>
    </row>
    <row r="68377" spans="1:7" x14ac:dyDescent="0.25">
      <c r="A68377" s="26">
        <v>1720183114</v>
      </c>
      <c r="B68377" s="25">
        <v>39126</v>
      </c>
      <c r="C68377" s="23"/>
      <c r="D68377" s="23"/>
      <c r="E68377" s="3"/>
      <c r="F68377" s="2"/>
      <c r="G68377" s="1"/>
    </row>
    <row r="68378" spans="1:7" x14ac:dyDescent="0.25">
      <c r="A68378" s="26">
        <v>1396882981</v>
      </c>
      <c r="B68378" s="25">
        <v>39126</v>
      </c>
      <c r="C68378" s="23"/>
      <c r="D68378" s="23"/>
      <c r="E68378" s="3"/>
      <c r="F68378" s="2"/>
      <c r="G68378" s="1"/>
    </row>
    <row r="68379" spans="1:7" x14ac:dyDescent="0.25">
      <c r="A68379" s="26">
        <v>1831236090</v>
      </c>
      <c r="B68379" s="25">
        <v>39126</v>
      </c>
      <c r="C68379" s="23"/>
      <c r="D68379" s="23"/>
      <c r="E68379" s="3"/>
      <c r="F68379" s="2"/>
      <c r="G68379" s="1"/>
    </row>
    <row r="68380" spans="1:7" x14ac:dyDescent="0.25">
      <c r="A68380" s="26">
        <v>1952465767</v>
      </c>
      <c r="B68380" s="25">
        <v>39126</v>
      </c>
      <c r="C68380" s="23"/>
      <c r="D68380" s="23"/>
      <c r="E68380" s="3"/>
      <c r="F68380" s="2"/>
      <c r="G68380" s="1"/>
    </row>
    <row r="68381" spans="1:7" x14ac:dyDescent="0.25">
      <c r="A68381" s="26">
        <v>1528179678</v>
      </c>
      <c r="B68381" s="25">
        <v>39126</v>
      </c>
      <c r="C68381" s="23"/>
      <c r="D68381" s="23"/>
      <c r="E68381" s="3"/>
      <c r="F68381" s="2"/>
      <c r="G68381" s="1"/>
    </row>
    <row r="68382" spans="1:7" x14ac:dyDescent="0.25">
      <c r="A68382" s="26">
        <v>1851443626</v>
      </c>
      <c r="B68382" s="25">
        <v>39126</v>
      </c>
      <c r="C68382" s="23"/>
      <c r="D68382" s="23"/>
      <c r="E68382" s="3"/>
      <c r="F68382" s="2"/>
      <c r="G68382" s="1"/>
    </row>
    <row r="68383" spans="1:7" x14ac:dyDescent="0.25">
      <c r="A68383" s="26">
        <v>1023162963</v>
      </c>
      <c r="B68383" s="25">
        <v>39126</v>
      </c>
      <c r="C68383" s="23"/>
      <c r="D68383" s="23"/>
      <c r="E68383" s="3"/>
      <c r="F68383" s="2"/>
      <c r="G68383" s="1"/>
    </row>
    <row r="68384" spans="1:7" x14ac:dyDescent="0.25">
      <c r="A68384" s="26">
        <v>1881748523</v>
      </c>
      <c r="B68384" s="25">
        <v>39126</v>
      </c>
      <c r="C68384" s="23"/>
      <c r="D68384" s="23"/>
      <c r="E68384" s="3"/>
      <c r="F68384" s="2"/>
      <c r="G68384" s="1"/>
    </row>
    <row r="68385" spans="1:7" x14ac:dyDescent="0.25">
      <c r="A68385" s="26">
        <v>1447364435</v>
      </c>
      <c r="B68385" s="25">
        <v>39126</v>
      </c>
      <c r="C68385" s="23"/>
      <c r="D68385" s="23"/>
      <c r="E68385" s="3"/>
      <c r="F68385" s="2"/>
      <c r="G68385" s="1"/>
    </row>
    <row r="68386" spans="1:7" x14ac:dyDescent="0.25">
      <c r="A68386" s="26">
        <v>1346272663</v>
      </c>
      <c r="B68386" s="25">
        <v>39126</v>
      </c>
      <c r="C68386" s="23"/>
      <c r="D68386" s="23"/>
      <c r="E68386" s="3"/>
      <c r="F68386" s="2"/>
      <c r="G68386" s="1"/>
    </row>
    <row r="68387" spans="1:7" x14ac:dyDescent="0.25">
      <c r="A68387" s="26">
        <v>1417009531</v>
      </c>
      <c r="B68387" s="25">
        <v>39126</v>
      </c>
      <c r="C68387" s="23"/>
      <c r="D68387" s="23"/>
      <c r="E68387" s="3"/>
      <c r="F68387" s="2"/>
      <c r="G68387" s="1"/>
    </row>
    <row r="68388" spans="1:7" x14ac:dyDescent="0.25">
      <c r="A68388" s="26">
        <v>1083762868</v>
      </c>
      <c r="B68388" s="25">
        <v>39126</v>
      </c>
      <c r="C68388" s="23"/>
      <c r="D68388" s="23"/>
      <c r="E68388" s="3"/>
      <c r="F68388" s="2"/>
      <c r="G68388" s="1"/>
    </row>
    <row r="68389" spans="1:7" x14ac:dyDescent="0.25">
      <c r="A68389" s="26">
        <v>1699799221</v>
      </c>
      <c r="B68389" s="25">
        <v>39126</v>
      </c>
      <c r="C68389" s="23"/>
      <c r="D68389" s="23"/>
      <c r="E68389" s="3"/>
      <c r="F68389" s="2"/>
      <c r="G68389" s="1"/>
    </row>
    <row r="68390" spans="1:7" x14ac:dyDescent="0.25">
      <c r="A68390" s="26">
        <v>1114921624</v>
      </c>
      <c r="B68390" s="25">
        <v>39126</v>
      </c>
      <c r="C68390" s="23"/>
      <c r="D68390" s="23"/>
      <c r="E68390" s="3"/>
      <c r="F68390" s="2"/>
      <c r="G68390" s="1"/>
    </row>
    <row r="68391" spans="1:7" x14ac:dyDescent="0.25">
      <c r="A68391" s="26">
        <v>1992859094</v>
      </c>
      <c r="B68391" s="25">
        <v>39126</v>
      </c>
      <c r="C68391" s="23"/>
      <c r="D68391" s="23"/>
      <c r="E68391" s="3"/>
      <c r="F68391" s="2"/>
      <c r="G68391" s="1"/>
    </row>
    <row r="68392" spans="1:7" x14ac:dyDescent="0.25">
      <c r="A68392" s="26">
        <v>1316034200</v>
      </c>
      <c r="B68392" s="25">
        <v>39126</v>
      </c>
      <c r="C68392" s="23"/>
      <c r="D68392" s="23"/>
      <c r="E68392" s="3"/>
      <c r="F68392" s="2"/>
      <c r="G68392" s="1"/>
    </row>
    <row r="68393" spans="1:7" x14ac:dyDescent="0.25">
      <c r="A68393" s="26">
        <v>1609960186</v>
      </c>
      <c r="B68393" s="25">
        <v>39126</v>
      </c>
      <c r="C68393" s="23"/>
      <c r="D68393" s="23"/>
      <c r="E68393" s="3"/>
      <c r="F68393" s="2"/>
      <c r="G68393" s="1"/>
    </row>
    <row r="68394" spans="1:7" x14ac:dyDescent="0.25">
      <c r="A68394" s="26">
        <v>1164501201</v>
      </c>
      <c r="B68394" s="25">
        <v>39126</v>
      </c>
      <c r="C68394" s="23"/>
      <c r="D68394" s="23"/>
      <c r="E68394" s="3"/>
      <c r="F68394" s="2"/>
      <c r="G68394" s="1"/>
    </row>
    <row r="68395" spans="1:7" x14ac:dyDescent="0.25">
      <c r="A68395" s="26">
        <v>1467504902</v>
      </c>
      <c r="B68395" s="25">
        <v>39126</v>
      </c>
      <c r="C68395" s="23"/>
      <c r="D68395" s="23"/>
      <c r="E68395" s="3"/>
      <c r="F68395" s="2"/>
      <c r="G68395" s="1"/>
    </row>
    <row r="68396" spans="1:7" x14ac:dyDescent="0.25">
      <c r="A68396" s="26">
        <v>1104976968</v>
      </c>
      <c r="B68396" s="25">
        <v>39126</v>
      </c>
      <c r="C68396" s="23"/>
      <c r="D68396" s="23"/>
      <c r="E68396" s="3"/>
      <c r="F68396" s="2"/>
      <c r="G68396" s="1"/>
    </row>
    <row r="68397" spans="1:7" x14ac:dyDescent="0.25">
      <c r="A68397" s="26">
        <v>1619030335</v>
      </c>
      <c r="B68397" s="25">
        <v>39126</v>
      </c>
      <c r="C68397" s="23"/>
      <c r="D68397" s="23"/>
      <c r="E68397" s="3"/>
      <c r="F68397" s="2"/>
      <c r="G68397" s="1"/>
    </row>
    <row r="68398" spans="1:7" x14ac:dyDescent="0.25">
      <c r="A68398" s="26">
        <v>1881792232</v>
      </c>
      <c r="B68398" s="25">
        <v>39126</v>
      </c>
      <c r="C68398" s="23"/>
      <c r="D68398" s="23"/>
      <c r="E68398" s="3"/>
      <c r="F68398" s="2"/>
      <c r="G68398" s="1"/>
    </row>
    <row r="68399" spans="1:7" x14ac:dyDescent="0.25">
      <c r="A68399" s="26">
        <v>1033167788</v>
      </c>
      <c r="B68399" s="25">
        <v>39126</v>
      </c>
      <c r="C68399" s="23"/>
      <c r="D68399" s="23"/>
      <c r="E68399" s="3"/>
      <c r="F68399" s="2"/>
      <c r="G68399" s="1"/>
    </row>
    <row r="68400" spans="1:7" x14ac:dyDescent="0.25">
      <c r="A68400" s="26">
        <v>1902809015</v>
      </c>
      <c r="B68400" s="25">
        <v>39126</v>
      </c>
      <c r="C68400" s="23"/>
      <c r="D68400" s="23"/>
      <c r="E68400" s="3"/>
      <c r="F68400" s="2"/>
      <c r="G68400" s="1"/>
    </row>
    <row r="68401" spans="1:7" x14ac:dyDescent="0.25">
      <c r="A68401" s="26">
        <v>1073674263</v>
      </c>
      <c r="B68401" s="25">
        <v>39126</v>
      </c>
      <c r="C68401" s="23"/>
      <c r="D68401" s="23"/>
      <c r="E68401" s="3"/>
      <c r="F68401" s="2"/>
      <c r="G68401" s="1"/>
    </row>
    <row r="68402" spans="1:7" x14ac:dyDescent="0.25">
      <c r="A68402" s="26">
        <v>1700953866</v>
      </c>
      <c r="B68402" s="25">
        <v>39126</v>
      </c>
      <c r="C68402" s="23"/>
      <c r="D68402" s="23"/>
      <c r="E68402" s="3"/>
      <c r="F68402" s="2"/>
      <c r="G68402" s="1"/>
    </row>
    <row r="68403" spans="1:7" x14ac:dyDescent="0.25">
      <c r="A68403" s="26">
        <v>1295881209</v>
      </c>
      <c r="B68403" s="25">
        <v>39126</v>
      </c>
      <c r="C68403" s="23"/>
      <c r="D68403" s="23"/>
      <c r="E68403" s="3"/>
      <c r="F68403" s="2"/>
      <c r="G68403" s="1"/>
    </row>
    <row r="68404" spans="1:7" x14ac:dyDescent="0.25">
      <c r="A68404" s="26">
        <v>1356402416</v>
      </c>
      <c r="B68404" s="25">
        <v>39126</v>
      </c>
      <c r="C68404" s="23"/>
      <c r="D68404" s="23"/>
      <c r="E68404" s="3"/>
      <c r="F68404" s="2"/>
      <c r="G68404" s="1"/>
    </row>
    <row r="68405" spans="1:7" x14ac:dyDescent="0.25">
      <c r="A68405" s="26">
        <v>1033265871</v>
      </c>
      <c r="B68405" s="25">
        <v>39126</v>
      </c>
      <c r="C68405" s="23"/>
      <c r="D68405" s="23"/>
      <c r="E68405" s="3"/>
      <c r="F68405" s="2"/>
      <c r="G68405" s="1"/>
    </row>
    <row r="68406" spans="1:7" x14ac:dyDescent="0.25">
      <c r="A68406" s="26">
        <v>1346396207</v>
      </c>
      <c r="B68406" s="25">
        <v>39126</v>
      </c>
      <c r="C68406" s="23"/>
      <c r="D68406" s="23"/>
      <c r="E68406" s="3"/>
      <c r="F68406" s="2"/>
      <c r="G68406" s="1"/>
    </row>
    <row r="68407" spans="1:7" x14ac:dyDescent="0.25">
      <c r="A68407" s="26">
        <v>1215969225</v>
      </c>
      <c r="B68407" s="25">
        <v>39126</v>
      </c>
      <c r="C68407" s="23"/>
      <c r="D68407" s="23"/>
      <c r="E68407" s="3"/>
      <c r="F68407" s="2"/>
      <c r="G68407" s="1"/>
    </row>
    <row r="68408" spans="1:7" x14ac:dyDescent="0.25">
      <c r="A68408" s="26">
        <v>1396777306</v>
      </c>
      <c r="B68408" s="25">
        <v>39126</v>
      </c>
      <c r="C68408" s="23"/>
      <c r="D68408" s="23"/>
      <c r="E68408" s="3"/>
      <c r="F68408" s="2"/>
      <c r="G68408" s="1"/>
    </row>
    <row r="68409" spans="1:7" x14ac:dyDescent="0.25">
      <c r="A68409" s="26">
        <v>1053343061</v>
      </c>
      <c r="B68409" s="25">
        <v>39126</v>
      </c>
      <c r="C68409" s="23"/>
      <c r="D68409" s="23"/>
      <c r="E68409" s="3"/>
      <c r="F68409" s="2"/>
      <c r="G68409" s="1"/>
    </row>
    <row r="68410" spans="1:7" x14ac:dyDescent="0.25">
      <c r="A68410" s="26">
        <v>1689606691</v>
      </c>
      <c r="B68410" s="25">
        <v>39126</v>
      </c>
      <c r="C68410" s="23"/>
      <c r="D68410" s="23"/>
      <c r="E68410" s="3"/>
      <c r="F68410" s="2"/>
      <c r="G68410" s="1"/>
    </row>
    <row r="68411" spans="1:7" x14ac:dyDescent="0.25">
      <c r="A68411" s="26">
        <v>1861424871</v>
      </c>
      <c r="B68411" s="25">
        <v>39126</v>
      </c>
      <c r="C68411" s="23"/>
      <c r="D68411" s="23"/>
      <c r="E68411" s="3"/>
      <c r="F68411" s="2"/>
      <c r="G68411" s="1"/>
    </row>
    <row r="68412" spans="1:7" x14ac:dyDescent="0.25">
      <c r="A68412" s="26">
        <v>1326070335</v>
      </c>
      <c r="B68412" s="25">
        <v>39126</v>
      </c>
      <c r="C68412" s="23"/>
      <c r="D68412" s="23"/>
      <c r="E68412" s="3"/>
      <c r="F68412" s="2"/>
      <c r="G68412" s="1"/>
    </row>
    <row r="68413" spans="1:7" x14ac:dyDescent="0.25">
      <c r="A68413" s="26">
        <v>1316979321</v>
      </c>
      <c r="B68413" s="25">
        <v>39126</v>
      </c>
      <c r="C68413" s="23"/>
      <c r="D68413" s="23"/>
      <c r="E68413" s="3"/>
      <c r="F68413" s="2"/>
      <c r="G68413" s="1"/>
    </row>
    <row r="68414" spans="1:7" x14ac:dyDescent="0.25">
      <c r="A68414" s="26">
        <v>1134151145</v>
      </c>
      <c r="B68414" s="25">
        <v>39126</v>
      </c>
      <c r="C68414" s="23"/>
      <c r="D68414" s="23"/>
      <c r="E68414" s="3"/>
      <c r="F68414" s="2"/>
      <c r="G68414" s="1"/>
    </row>
    <row r="68415" spans="1:7" x14ac:dyDescent="0.25">
      <c r="A68415" s="26">
        <v>1962437012</v>
      </c>
      <c r="B68415" s="25">
        <v>39126</v>
      </c>
      <c r="C68415" s="23"/>
      <c r="D68415" s="23"/>
      <c r="E68415" s="3"/>
      <c r="F68415" s="2"/>
      <c r="G68415" s="1"/>
    </row>
    <row r="68416" spans="1:7" x14ac:dyDescent="0.25">
      <c r="A68416" s="26">
        <v>1306878319</v>
      </c>
      <c r="B68416" s="25">
        <v>39126</v>
      </c>
      <c r="C68416" s="23"/>
      <c r="D68416" s="23"/>
      <c r="E68416" s="3"/>
      <c r="F68416" s="2"/>
      <c r="G68416" s="1"/>
    </row>
    <row r="68417" spans="1:7" x14ac:dyDescent="0.25">
      <c r="A68417" s="26">
        <v>1851323869</v>
      </c>
      <c r="B68417" s="25">
        <v>39126</v>
      </c>
      <c r="C68417" s="23"/>
      <c r="D68417" s="23"/>
      <c r="E68417" s="3"/>
      <c r="F68417" s="2"/>
      <c r="G68417" s="1"/>
    </row>
    <row r="68418" spans="1:7" x14ac:dyDescent="0.25">
      <c r="A68418" s="26">
        <v>1871525881</v>
      </c>
      <c r="B68418" s="25">
        <v>39126</v>
      </c>
      <c r="C68418" s="23"/>
      <c r="D68418" s="23"/>
      <c r="E68418" s="3"/>
      <c r="F68418" s="2"/>
      <c r="G68418" s="1"/>
    </row>
    <row r="68419" spans="1:7" x14ac:dyDescent="0.25">
      <c r="A68419" s="26">
        <v>1760414775</v>
      </c>
      <c r="B68419" s="25">
        <v>39126</v>
      </c>
      <c r="C68419" s="23"/>
      <c r="D68419" s="23"/>
      <c r="E68419" s="3"/>
      <c r="F68419" s="2"/>
      <c r="G68419" s="1"/>
    </row>
    <row r="68420" spans="1:7" x14ac:dyDescent="0.25">
      <c r="A68420" s="26">
        <v>1144255290</v>
      </c>
      <c r="B68420" s="25">
        <v>39126</v>
      </c>
      <c r="C68420" s="23"/>
      <c r="D68420" s="23"/>
      <c r="E68420" s="3"/>
      <c r="F68420" s="2"/>
      <c r="G68420" s="1"/>
    </row>
    <row r="68421" spans="1:7" x14ac:dyDescent="0.25">
      <c r="A68421" s="26">
        <v>1588696595</v>
      </c>
      <c r="B68421" s="25">
        <v>39126</v>
      </c>
      <c r="C68421" s="23"/>
      <c r="D68421" s="23"/>
      <c r="E68421" s="3"/>
      <c r="F68421" s="2"/>
      <c r="G68421" s="1"/>
    </row>
    <row r="68422" spans="1:7" x14ac:dyDescent="0.25">
      <c r="A68422" s="26">
        <v>1154353167</v>
      </c>
      <c r="B68422" s="25">
        <v>39126</v>
      </c>
      <c r="C68422" s="23"/>
      <c r="D68422" s="23"/>
      <c r="E68422" s="3"/>
      <c r="F68422" s="2"/>
      <c r="G68422" s="1"/>
    </row>
    <row r="68423" spans="1:7" x14ac:dyDescent="0.25">
      <c r="A68423" s="26">
        <v>1881626893</v>
      </c>
      <c r="B68423" s="25">
        <v>39126</v>
      </c>
      <c r="C68423" s="23"/>
      <c r="D68423" s="23"/>
      <c r="E68423" s="3"/>
      <c r="F68423" s="2"/>
      <c r="G68423" s="1"/>
    </row>
    <row r="68424" spans="1:7" x14ac:dyDescent="0.25">
      <c r="A68424" s="26">
        <v>1205868213</v>
      </c>
      <c r="B68424" s="25">
        <v>39126</v>
      </c>
      <c r="C68424" s="23"/>
      <c r="D68424" s="23"/>
      <c r="E68424" s="3"/>
      <c r="F68424" s="2"/>
      <c r="G68424" s="1"/>
    </row>
    <row r="68425" spans="1:7" x14ac:dyDescent="0.25">
      <c r="A68425" s="26">
        <v>1063444073</v>
      </c>
      <c r="B68425" s="25">
        <v>39126</v>
      </c>
      <c r="C68425" s="23"/>
      <c r="D68425" s="23"/>
      <c r="E68425" s="3"/>
      <c r="F68425" s="2"/>
      <c r="G68425" s="1"/>
    </row>
    <row r="68426" spans="1:7" x14ac:dyDescent="0.25">
      <c r="A68426" s="26">
        <v>1417989427</v>
      </c>
      <c r="B68426" s="25">
        <v>39126</v>
      </c>
      <c r="C68426" s="23"/>
      <c r="D68426" s="23"/>
      <c r="E68426" s="3"/>
      <c r="F68426" s="2"/>
      <c r="G68426" s="1"/>
    </row>
    <row r="68427" spans="1:7" x14ac:dyDescent="0.25">
      <c r="A68427" s="26">
        <v>1336171347</v>
      </c>
      <c r="B68427" s="25">
        <v>39126</v>
      </c>
      <c r="C68427" s="23"/>
      <c r="D68427" s="23"/>
      <c r="E68427" s="3"/>
      <c r="F68427" s="2"/>
      <c r="G68427" s="1"/>
    </row>
    <row r="68428" spans="1:7" x14ac:dyDescent="0.25">
      <c r="A68428" s="26">
        <v>1033141049</v>
      </c>
      <c r="B68428" s="25">
        <v>39126</v>
      </c>
      <c r="C68428" s="23"/>
      <c r="D68428" s="23"/>
      <c r="E68428" s="3"/>
      <c r="F68428" s="2"/>
      <c r="G68428" s="1"/>
    </row>
    <row r="68429" spans="1:7" x14ac:dyDescent="0.25">
      <c r="A68429" s="26">
        <v>1780763383</v>
      </c>
      <c r="B68429" s="25">
        <v>39125</v>
      </c>
      <c r="C68429" s="23"/>
      <c r="D68429" s="23"/>
      <c r="E68429" s="3"/>
      <c r="F68429" s="2"/>
      <c r="G68429" s="1"/>
    </row>
    <row r="68430" spans="1:7" x14ac:dyDescent="0.25">
      <c r="A68430" s="26">
        <v>1427199884</v>
      </c>
      <c r="B68430" s="25">
        <v>39122</v>
      </c>
      <c r="C68430" s="23"/>
      <c r="D68430" s="23"/>
      <c r="E68430" s="3"/>
      <c r="F68430" s="2"/>
      <c r="G68430" s="1"/>
    </row>
    <row r="68431" spans="1:7" x14ac:dyDescent="0.25">
      <c r="A68431" s="26">
        <v>1710028162</v>
      </c>
      <c r="B68431" s="25">
        <v>39122</v>
      </c>
      <c r="C68431" s="23"/>
      <c r="D68431" s="23"/>
      <c r="E68431" s="3"/>
      <c r="F68431" s="2"/>
      <c r="G68431" s="1"/>
    </row>
    <row r="68432" spans="1:7" x14ac:dyDescent="0.25">
      <c r="A68432" s="26">
        <v>1265531123</v>
      </c>
      <c r="B68432" s="25">
        <v>39122</v>
      </c>
      <c r="C68432" s="23"/>
      <c r="D68432" s="23"/>
      <c r="E68432" s="3"/>
      <c r="F68432" s="2"/>
      <c r="G68432" s="1"/>
    </row>
    <row r="68433" spans="1:7" x14ac:dyDescent="0.25">
      <c r="A68433" s="26">
        <v>1053321521</v>
      </c>
      <c r="B68433" s="25">
        <v>39122</v>
      </c>
      <c r="C68433" s="23"/>
      <c r="D68433" s="23"/>
      <c r="E68433" s="3"/>
      <c r="F68433" s="2"/>
      <c r="G68433" s="1"/>
    </row>
    <row r="68434" spans="1:7" x14ac:dyDescent="0.25">
      <c r="A68434" s="26">
        <v>1982753505</v>
      </c>
      <c r="B68434" s="25">
        <v>39122</v>
      </c>
      <c r="C68434" s="23"/>
      <c r="D68434" s="23"/>
      <c r="E68434" s="3"/>
      <c r="F68434" s="2"/>
      <c r="G68434" s="1"/>
    </row>
    <row r="68435" spans="1:7" x14ac:dyDescent="0.25">
      <c r="A68435" s="26">
        <v>1548319395</v>
      </c>
      <c r="B68435" s="25">
        <v>39122</v>
      </c>
      <c r="C68435" s="23"/>
      <c r="D68435" s="23"/>
      <c r="E68435" s="3"/>
      <c r="F68435" s="2"/>
      <c r="G68435" s="1"/>
    </row>
    <row r="68436" spans="1:7" x14ac:dyDescent="0.25">
      <c r="A68436" s="26">
        <v>1295884161</v>
      </c>
      <c r="B68436" s="25">
        <v>39122</v>
      </c>
      <c r="C68436" s="23"/>
      <c r="D68436" s="23"/>
      <c r="E68436" s="3"/>
      <c r="F68436" s="2"/>
      <c r="G68436" s="1"/>
    </row>
    <row r="68437" spans="1:7" x14ac:dyDescent="0.25">
      <c r="A68437" s="26">
        <v>1518016369</v>
      </c>
      <c r="B68437" s="25">
        <v>39122</v>
      </c>
      <c r="C68437" s="23"/>
      <c r="D68437" s="23"/>
      <c r="E68437" s="3"/>
      <c r="F68437" s="2"/>
      <c r="G68437" s="1"/>
    </row>
    <row r="68438" spans="1:7" x14ac:dyDescent="0.25">
      <c r="A68438" s="26">
        <v>1588711865</v>
      </c>
      <c r="B68438" s="25">
        <v>39122</v>
      </c>
      <c r="C68438" s="23"/>
      <c r="D68438" s="23"/>
      <c r="E68438" s="3"/>
      <c r="F68438" s="2"/>
      <c r="G68438" s="1"/>
    </row>
    <row r="68439" spans="1:7" x14ac:dyDescent="0.25">
      <c r="A68439" s="26">
        <v>1366425761</v>
      </c>
      <c r="B68439" s="25">
        <v>39122</v>
      </c>
      <c r="C68439" s="23"/>
      <c r="D68439" s="23"/>
      <c r="E68439" s="3"/>
      <c r="F68439" s="2"/>
      <c r="G68439" s="1"/>
    </row>
    <row r="68440" spans="1:7" x14ac:dyDescent="0.25">
      <c r="A68440" s="26">
        <v>1306848627</v>
      </c>
      <c r="B68440" s="25">
        <v>39121</v>
      </c>
      <c r="C68440" s="23"/>
      <c r="D68440" s="23"/>
      <c r="E68440" s="3"/>
      <c r="F68440" s="2"/>
      <c r="G68440" s="1"/>
    </row>
    <row r="68441" spans="1:7" x14ac:dyDescent="0.25">
      <c r="A68441" s="26">
        <v>1972693802</v>
      </c>
      <c r="B68441" s="25">
        <v>39121</v>
      </c>
      <c r="C68441" s="23"/>
      <c r="D68441" s="23"/>
      <c r="E68441" s="3"/>
      <c r="F68441" s="2"/>
      <c r="G68441" s="1"/>
    </row>
    <row r="68442" spans="1:7" x14ac:dyDescent="0.25">
      <c r="A68442" s="26">
        <v>1457407215</v>
      </c>
      <c r="B68442" s="25">
        <v>39121</v>
      </c>
      <c r="C68442" s="23"/>
      <c r="D68442" s="23"/>
      <c r="E68442" s="3"/>
      <c r="F68442" s="2"/>
      <c r="G68442" s="1"/>
    </row>
    <row r="68443" spans="1:7" x14ac:dyDescent="0.25">
      <c r="A68443" s="26">
        <v>1881784718</v>
      </c>
      <c r="B68443" s="25">
        <v>39121</v>
      </c>
      <c r="C68443" s="23"/>
      <c r="D68443" s="23"/>
      <c r="E68443" s="3"/>
      <c r="F68443" s="2"/>
      <c r="G68443" s="1"/>
    </row>
    <row r="68444" spans="1:7" x14ac:dyDescent="0.25">
      <c r="A68444" s="26">
        <v>1669530085</v>
      </c>
      <c r="B68444" s="25">
        <v>39120</v>
      </c>
      <c r="C68444" s="23"/>
      <c r="D68444" s="23"/>
      <c r="E68444" s="3"/>
      <c r="F68444" s="2"/>
      <c r="G68444" s="1"/>
    </row>
    <row r="68445" spans="1:7" x14ac:dyDescent="0.25">
      <c r="A68445" s="26">
        <v>1609932334</v>
      </c>
      <c r="B68445" s="25">
        <v>39120</v>
      </c>
      <c r="C68445" s="23"/>
      <c r="D68445" s="23"/>
      <c r="E68445" s="3"/>
      <c r="F68445" s="2"/>
      <c r="G68445" s="1"/>
    </row>
    <row r="68446" spans="1:7" x14ac:dyDescent="0.25">
      <c r="A68446" s="26">
        <v>1326108010</v>
      </c>
      <c r="B68446" s="25">
        <v>39119</v>
      </c>
      <c r="C68446" s="23"/>
      <c r="D68446" s="23"/>
      <c r="E68446" s="3"/>
      <c r="F68446" s="2"/>
      <c r="G68446" s="1"/>
    </row>
    <row r="68447" spans="1:7" x14ac:dyDescent="0.25">
      <c r="A68447" s="26">
        <v>1255417465</v>
      </c>
      <c r="B68447" s="25">
        <v>39119</v>
      </c>
      <c r="C68447" s="23"/>
      <c r="D68447" s="23"/>
      <c r="E68447" s="3"/>
      <c r="F68447" s="2"/>
      <c r="G68447" s="1"/>
    </row>
    <row r="68448" spans="1:7" x14ac:dyDescent="0.25">
      <c r="A68448" s="26">
        <v>1346399714</v>
      </c>
      <c r="B68448" s="25">
        <v>39119</v>
      </c>
      <c r="C68448" s="23"/>
      <c r="D68448" s="23"/>
      <c r="E68448" s="3"/>
      <c r="F68448" s="2"/>
      <c r="G68448" s="1"/>
    </row>
    <row r="68449" spans="1:7" x14ac:dyDescent="0.25">
      <c r="A68449" s="26">
        <v>1255494860</v>
      </c>
      <c r="B68449" s="25">
        <v>39119</v>
      </c>
      <c r="C68449" s="23"/>
      <c r="D68449" s="23"/>
      <c r="E68449" s="3"/>
      <c r="F68449" s="2"/>
      <c r="G68449" s="1"/>
    </row>
    <row r="68450" spans="1:7" x14ac:dyDescent="0.25">
      <c r="A68450" s="26">
        <v>1922152669</v>
      </c>
      <c r="B68450" s="25">
        <v>39119</v>
      </c>
      <c r="C68450" s="23"/>
      <c r="D68450" s="23"/>
      <c r="E68450" s="3"/>
      <c r="F68450" s="2"/>
      <c r="G68450" s="1"/>
    </row>
    <row r="68451" spans="1:7" x14ac:dyDescent="0.25">
      <c r="A68451" s="26">
        <v>1316006141</v>
      </c>
      <c r="B68451" s="25">
        <v>39119</v>
      </c>
      <c r="C68451" s="23"/>
      <c r="D68451" s="23"/>
      <c r="E68451" s="3"/>
      <c r="F68451" s="2"/>
      <c r="G68451" s="1"/>
    </row>
    <row r="68452" spans="1:7" x14ac:dyDescent="0.25">
      <c r="A68452" s="26">
        <v>1619030954</v>
      </c>
      <c r="B68452" s="25">
        <v>39119</v>
      </c>
      <c r="C68452" s="23"/>
      <c r="D68452" s="23"/>
      <c r="E68452" s="3"/>
      <c r="F68452" s="2"/>
      <c r="G68452" s="1"/>
    </row>
    <row r="68453" spans="1:7" x14ac:dyDescent="0.25">
      <c r="A68453" s="26">
        <v>1881761831</v>
      </c>
      <c r="B68453" s="25">
        <v>39119</v>
      </c>
      <c r="C68453" s="23"/>
      <c r="D68453" s="23"/>
      <c r="E68453" s="3"/>
      <c r="F68453" s="2"/>
      <c r="G68453" s="1"/>
    </row>
    <row r="68454" spans="1:7" x14ac:dyDescent="0.25">
      <c r="A68454" s="26">
        <v>1013066968</v>
      </c>
      <c r="B68454" s="25">
        <v>39119</v>
      </c>
      <c r="C68454" s="23"/>
      <c r="D68454" s="23"/>
      <c r="E68454" s="3"/>
      <c r="F68454" s="2"/>
      <c r="G68454" s="1"/>
    </row>
    <row r="68455" spans="1:7" x14ac:dyDescent="0.25">
      <c r="A68455" s="26">
        <v>1629162672</v>
      </c>
      <c r="B68455" s="25">
        <v>39119</v>
      </c>
      <c r="C68455" s="23"/>
      <c r="D68455" s="23"/>
      <c r="E68455" s="3"/>
      <c r="F68455" s="2"/>
      <c r="G68455" s="1"/>
    </row>
    <row r="68456" spans="1:7" x14ac:dyDescent="0.25">
      <c r="A68456" s="26">
        <v>1255490140</v>
      </c>
      <c r="B68456" s="25">
        <v>39119</v>
      </c>
      <c r="C68456" s="23"/>
      <c r="D68456" s="23"/>
      <c r="E68456" s="3"/>
      <c r="F68456" s="2"/>
      <c r="G68456" s="1"/>
    </row>
    <row r="68457" spans="1:7" x14ac:dyDescent="0.25">
      <c r="A68457" s="26">
        <v>1609938273</v>
      </c>
      <c r="B68457" s="25">
        <v>39119</v>
      </c>
      <c r="C68457" s="23"/>
      <c r="D68457" s="23"/>
      <c r="E68457" s="3"/>
      <c r="F68457" s="2"/>
      <c r="G68457" s="1"/>
    </row>
    <row r="68458" spans="1:7" x14ac:dyDescent="0.25">
      <c r="A68458" s="26">
        <v>1568465235</v>
      </c>
      <c r="B68458" s="25">
        <v>39119</v>
      </c>
      <c r="C68458" s="23"/>
      <c r="D68458" s="23"/>
      <c r="E68458" s="3"/>
      <c r="F68458" s="2"/>
      <c r="G68458" s="1"/>
    </row>
    <row r="68459" spans="1:7" x14ac:dyDescent="0.25">
      <c r="A68459" s="26">
        <v>1669524211</v>
      </c>
      <c r="B68459" s="25">
        <v>39119</v>
      </c>
      <c r="C68459" s="23"/>
      <c r="D68459" s="23"/>
      <c r="E68459" s="3"/>
      <c r="F68459" s="2"/>
      <c r="G68459" s="1"/>
    </row>
    <row r="68460" spans="1:7" x14ac:dyDescent="0.25">
      <c r="A68460" s="26">
        <v>1902870082</v>
      </c>
      <c r="B68460" s="25">
        <v>39119</v>
      </c>
      <c r="C68460" s="23"/>
      <c r="D68460" s="23"/>
      <c r="E68460" s="3"/>
      <c r="F68460" s="2"/>
      <c r="G68460" s="1"/>
    </row>
    <row r="68461" spans="1:7" x14ac:dyDescent="0.25">
      <c r="A68461" s="26">
        <v>1386622454</v>
      </c>
      <c r="B68461" s="25">
        <v>39119</v>
      </c>
      <c r="C68461" s="23"/>
      <c r="D68461" s="23"/>
      <c r="E68461" s="3"/>
      <c r="F68461" s="2"/>
      <c r="G68461" s="1"/>
    </row>
    <row r="68462" spans="1:7" x14ac:dyDescent="0.25">
      <c r="A68462" s="26">
        <v>1407834591</v>
      </c>
      <c r="B68462" s="25">
        <v>39119</v>
      </c>
      <c r="C68462" s="23"/>
      <c r="D68462" s="23"/>
      <c r="E68462" s="3"/>
      <c r="F68462" s="2"/>
      <c r="G68462" s="1"/>
    </row>
    <row r="68463" spans="1:7" x14ac:dyDescent="0.25">
      <c r="A68463" s="26">
        <v>1225105687</v>
      </c>
      <c r="B68463" s="25">
        <v>39119</v>
      </c>
      <c r="C68463" s="23"/>
      <c r="D68463" s="23"/>
      <c r="E68463" s="3"/>
      <c r="F68463" s="2"/>
      <c r="G68463" s="1"/>
    </row>
    <row r="68464" spans="1:7" x14ac:dyDescent="0.25">
      <c r="A68464" s="26">
        <v>1689726580</v>
      </c>
      <c r="B68464" s="25">
        <v>39119</v>
      </c>
      <c r="C68464" s="23"/>
      <c r="D68464" s="23"/>
      <c r="E68464" s="3"/>
      <c r="F68464" s="2"/>
      <c r="G68464" s="1"/>
    </row>
    <row r="68465" spans="1:7" x14ac:dyDescent="0.25">
      <c r="A68465" s="26">
        <v>1528111333</v>
      </c>
      <c r="B68465" s="25">
        <v>39119</v>
      </c>
      <c r="C68465" s="23"/>
      <c r="D68465" s="23"/>
      <c r="E68465" s="3"/>
      <c r="F68465" s="2"/>
      <c r="G68465" s="1"/>
    </row>
    <row r="68466" spans="1:7" x14ac:dyDescent="0.25">
      <c r="A68466" s="26">
        <v>1245284066</v>
      </c>
      <c r="B68466" s="25">
        <v>39119</v>
      </c>
      <c r="C68466" s="23"/>
      <c r="D68466" s="23"/>
      <c r="E68466" s="3"/>
      <c r="F68466" s="2"/>
      <c r="G68466" s="1"/>
    </row>
    <row r="68467" spans="1:7" x14ac:dyDescent="0.25">
      <c r="A68467" s="26">
        <v>1144382235</v>
      </c>
      <c r="B68467" s="25">
        <v>39119</v>
      </c>
      <c r="C68467" s="23"/>
      <c r="D68467" s="23"/>
      <c r="E68467" s="3"/>
      <c r="F68467" s="2"/>
      <c r="G68467" s="1"/>
    </row>
    <row r="68468" spans="1:7" x14ac:dyDescent="0.25">
      <c r="A68468" s="26">
        <v>1285700286</v>
      </c>
      <c r="B68468" s="25">
        <v>39119</v>
      </c>
      <c r="C68468" s="23"/>
      <c r="D68468" s="23"/>
      <c r="E68468" s="3"/>
      <c r="F68468" s="2"/>
      <c r="G68468" s="1"/>
    </row>
    <row r="68469" spans="1:7" x14ac:dyDescent="0.25">
      <c r="A68469" s="26">
        <v>1215955851</v>
      </c>
      <c r="B68469" s="25">
        <v>39119</v>
      </c>
      <c r="C68469" s="23"/>
      <c r="D68469" s="23"/>
      <c r="E68469" s="3"/>
      <c r="F68469" s="2"/>
      <c r="G68469" s="1"/>
    </row>
    <row r="68470" spans="1:7" x14ac:dyDescent="0.25">
      <c r="A68470" s="26">
        <v>1083791156</v>
      </c>
      <c r="B68470" s="25">
        <v>39119</v>
      </c>
      <c r="C68470" s="23"/>
      <c r="D68470" s="23"/>
      <c r="E68470" s="3"/>
      <c r="F68470" s="2"/>
      <c r="G68470" s="1"/>
    </row>
    <row r="68471" spans="1:7" x14ac:dyDescent="0.25">
      <c r="A68471" s="26">
        <v>1225107550</v>
      </c>
      <c r="B68471" s="25">
        <v>39119</v>
      </c>
      <c r="C68471" s="23"/>
      <c r="D68471" s="23"/>
      <c r="E68471" s="3"/>
      <c r="F68471" s="2"/>
      <c r="G68471" s="1"/>
    </row>
    <row r="68472" spans="1:7" x14ac:dyDescent="0.25">
      <c r="A68472" s="26">
        <v>1598812349</v>
      </c>
      <c r="B68472" s="25">
        <v>39119</v>
      </c>
      <c r="C68472" s="23"/>
      <c r="D68472" s="23"/>
      <c r="E68472" s="3"/>
      <c r="F68472" s="2"/>
      <c r="G68472" s="1"/>
    </row>
    <row r="68473" spans="1:7" x14ac:dyDescent="0.25">
      <c r="A68473" s="26">
        <v>1659476133</v>
      </c>
      <c r="B68473" s="25">
        <v>39119</v>
      </c>
      <c r="C68473" s="23"/>
      <c r="D68473" s="23"/>
      <c r="E68473" s="3"/>
      <c r="F68473" s="2"/>
      <c r="G68473" s="1"/>
    </row>
    <row r="68474" spans="1:7" x14ac:dyDescent="0.25">
      <c r="A68474" s="26">
        <v>1770638371</v>
      </c>
      <c r="B68474" s="25">
        <v>39119</v>
      </c>
      <c r="C68474" s="23"/>
      <c r="D68474" s="23"/>
      <c r="E68474" s="3"/>
      <c r="F68474" s="2"/>
      <c r="G68474" s="1"/>
    </row>
    <row r="68475" spans="1:7" x14ac:dyDescent="0.25">
      <c r="A68475" s="26">
        <v>1215082789</v>
      </c>
      <c r="B68475" s="25">
        <v>39119</v>
      </c>
      <c r="C68475" s="23"/>
      <c r="D68475" s="23"/>
      <c r="E68475" s="3"/>
      <c r="F68475" s="2"/>
      <c r="G68475" s="1"/>
    </row>
    <row r="68476" spans="1:7" x14ac:dyDescent="0.25">
      <c r="A68476" s="26">
        <v>1255435277</v>
      </c>
      <c r="B68476" s="25">
        <v>39119</v>
      </c>
      <c r="C68476" s="23"/>
      <c r="D68476" s="23"/>
      <c r="E68476" s="3"/>
      <c r="F68476" s="2"/>
      <c r="G68476" s="1"/>
    </row>
    <row r="68477" spans="1:7" x14ac:dyDescent="0.25">
      <c r="A68477" s="26">
        <v>1083635643</v>
      </c>
      <c r="B68477" s="25">
        <v>39119</v>
      </c>
      <c r="C68477" s="23"/>
      <c r="D68477" s="23"/>
      <c r="E68477" s="3"/>
      <c r="F68477" s="2"/>
      <c r="G68477" s="1"/>
    </row>
    <row r="68478" spans="1:7" x14ac:dyDescent="0.25">
      <c r="A68478" s="26">
        <v>1659429991</v>
      </c>
      <c r="B68478" s="25">
        <v>39119</v>
      </c>
      <c r="C68478" s="23"/>
      <c r="D68478" s="23"/>
      <c r="E68478" s="3"/>
      <c r="F68478" s="2"/>
      <c r="G68478" s="1"/>
    </row>
    <row r="68479" spans="1:7" x14ac:dyDescent="0.25">
      <c r="A68479" s="26">
        <v>1598810665</v>
      </c>
      <c r="B68479" s="25">
        <v>39119</v>
      </c>
      <c r="C68479" s="23"/>
      <c r="D68479" s="23"/>
      <c r="E68479" s="3"/>
      <c r="F68479" s="2"/>
      <c r="G68479" s="1"/>
    </row>
    <row r="68480" spans="1:7" x14ac:dyDescent="0.25">
      <c r="A68480" s="26">
        <v>1144395104</v>
      </c>
      <c r="B68480" s="25">
        <v>39119</v>
      </c>
      <c r="C68480" s="23"/>
      <c r="D68480" s="23"/>
      <c r="E68480" s="3"/>
      <c r="F68480" s="2"/>
      <c r="G68480" s="1"/>
    </row>
    <row r="68481" spans="1:7" x14ac:dyDescent="0.25">
      <c r="A68481" s="26">
        <v>1699827097</v>
      </c>
      <c r="B68481" s="25">
        <v>39119</v>
      </c>
      <c r="C68481" s="23"/>
      <c r="D68481" s="23"/>
      <c r="E68481" s="3"/>
      <c r="F68481" s="2"/>
      <c r="G68481" s="1"/>
    </row>
    <row r="68482" spans="1:7" x14ac:dyDescent="0.25">
      <c r="A68482" s="26">
        <v>1558427898</v>
      </c>
      <c r="B68482" s="25">
        <v>39119</v>
      </c>
      <c r="C68482" s="23"/>
      <c r="D68482" s="23"/>
      <c r="E68482" s="3"/>
      <c r="F68482" s="2"/>
      <c r="G68482" s="1"/>
    </row>
    <row r="68483" spans="1:7" x14ac:dyDescent="0.25">
      <c r="A68483" s="26">
        <v>1396809448</v>
      </c>
      <c r="B68483" s="25">
        <v>39119</v>
      </c>
      <c r="C68483" s="23"/>
      <c r="D68483" s="23"/>
      <c r="E68483" s="3"/>
      <c r="F68483" s="2"/>
      <c r="G68483" s="1"/>
    </row>
    <row r="68484" spans="1:7" x14ac:dyDescent="0.25">
      <c r="A68484" s="26">
        <v>1386797181</v>
      </c>
      <c r="B68484" s="25">
        <v>39119</v>
      </c>
      <c r="C68484" s="23"/>
      <c r="D68484" s="23"/>
      <c r="E68484" s="3"/>
      <c r="F68484" s="2"/>
      <c r="G68484" s="1"/>
    </row>
    <row r="68485" spans="1:7" x14ac:dyDescent="0.25">
      <c r="A68485" s="26">
        <v>1770525560</v>
      </c>
      <c r="B68485" s="25">
        <v>39119</v>
      </c>
      <c r="C68485" s="23"/>
      <c r="D68485" s="23"/>
      <c r="E68485" s="3"/>
      <c r="F68485" s="2"/>
      <c r="G68485" s="1"/>
    </row>
    <row r="68486" spans="1:7" x14ac:dyDescent="0.25">
      <c r="A68486" s="26">
        <v>1982754453</v>
      </c>
      <c r="B68486" s="25">
        <v>39119</v>
      </c>
      <c r="C68486" s="23"/>
      <c r="D68486" s="23"/>
      <c r="E68486" s="3"/>
      <c r="F68486" s="2"/>
      <c r="G68486" s="1"/>
    </row>
    <row r="68487" spans="1:7" x14ac:dyDescent="0.25">
      <c r="A68487" s="26">
        <v>1255480927</v>
      </c>
      <c r="B68487" s="25">
        <v>39119</v>
      </c>
      <c r="C68487" s="23"/>
      <c r="D68487" s="23"/>
      <c r="E68487" s="3"/>
      <c r="F68487" s="2"/>
      <c r="G68487" s="1"/>
    </row>
    <row r="68488" spans="1:7" x14ac:dyDescent="0.25">
      <c r="A68488" s="26">
        <v>1194893024</v>
      </c>
      <c r="B68488" s="25">
        <v>39119</v>
      </c>
      <c r="C68488" s="23"/>
      <c r="D68488" s="23"/>
      <c r="E68488" s="3"/>
      <c r="F68488" s="2"/>
      <c r="G68488" s="1"/>
    </row>
    <row r="68489" spans="1:7" x14ac:dyDescent="0.25">
      <c r="A68489" s="26">
        <v>1285793216</v>
      </c>
      <c r="B68489" s="25">
        <v>39119</v>
      </c>
      <c r="C68489" s="23"/>
      <c r="D68489" s="23"/>
      <c r="E68489" s="3"/>
      <c r="F68489" s="2"/>
      <c r="G68489" s="1"/>
    </row>
    <row r="68490" spans="1:7" x14ac:dyDescent="0.25">
      <c r="A68490" s="26">
        <v>1063488930</v>
      </c>
      <c r="B68490" s="25">
        <v>39119</v>
      </c>
      <c r="C68490" s="23"/>
      <c r="D68490" s="23"/>
      <c r="E68490" s="3"/>
      <c r="F68490" s="2"/>
      <c r="G68490" s="1"/>
    </row>
    <row r="68491" spans="1:7" x14ac:dyDescent="0.25">
      <c r="A68491" s="26">
        <v>1902959703</v>
      </c>
      <c r="B68491" s="25">
        <v>39119</v>
      </c>
      <c r="C68491" s="23"/>
      <c r="D68491" s="23"/>
      <c r="E68491" s="3"/>
      <c r="F68491" s="2"/>
      <c r="G68491" s="1"/>
    </row>
    <row r="68492" spans="1:7" x14ac:dyDescent="0.25">
      <c r="A68492" s="26">
        <v>1427007954</v>
      </c>
      <c r="B68492" s="25">
        <v>39119</v>
      </c>
      <c r="C68492" s="23"/>
      <c r="D68492" s="23"/>
      <c r="E68492" s="3"/>
      <c r="F68492" s="2"/>
      <c r="G68492" s="1"/>
    </row>
    <row r="68493" spans="1:7" x14ac:dyDescent="0.25">
      <c r="A68493" s="26">
        <v>1437177672</v>
      </c>
      <c r="B68493" s="25">
        <v>39119</v>
      </c>
      <c r="C68493" s="23"/>
      <c r="D68493" s="23"/>
      <c r="E68493" s="3"/>
      <c r="F68493" s="2"/>
      <c r="G68493" s="1"/>
    </row>
    <row r="68494" spans="1:7" x14ac:dyDescent="0.25">
      <c r="A68494" s="26">
        <v>1144316308</v>
      </c>
      <c r="B68494" s="25">
        <v>39119</v>
      </c>
      <c r="C68494" s="23"/>
      <c r="D68494" s="23"/>
      <c r="E68494" s="3"/>
      <c r="F68494" s="2"/>
      <c r="G68494" s="1"/>
    </row>
    <row r="68495" spans="1:7" x14ac:dyDescent="0.25">
      <c r="A68495" s="26">
        <v>1619054863</v>
      </c>
      <c r="B68495" s="25">
        <v>39119</v>
      </c>
      <c r="C68495" s="23"/>
      <c r="D68495" s="23"/>
      <c r="E68495" s="3"/>
      <c r="F68495" s="2"/>
      <c r="G68495" s="1"/>
    </row>
    <row r="68496" spans="1:7" x14ac:dyDescent="0.25">
      <c r="A68496" s="26">
        <v>1326085275</v>
      </c>
      <c r="B68496" s="25">
        <v>39115</v>
      </c>
      <c r="C68496" s="23"/>
      <c r="D68496" s="23"/>
      <c r="E68496" s="3"/>
      <c r="F68496" s="2"/>
      <c r="G68496" s="1"/>
    </row>
    <row r="68497" spans="1:7" x14ac:dyDescent="0.25">
      <c r="A68497" s="26">
        <v>1750337820</v>
      </c>
      <c r="B68497" s="25">
        <v>39115</v>
      </c>
      <c r="C68497" s="23"/>
      <c r="D68497" s="23"/>
      <c r="E68497" s="3"/>
      <c r="F68497" s="2"/>
      <c r="G68497" s="1"/>
    </row>
    <row r="68498" spans="1:7" x14ac:dyDescent="0.25">
      <c r="A68498" s="26">
        <v>1902843014</v>
      </c>
      <c r="B68498" s="25">
        <v>39115</v>
      </c>
      <c r="C68498" s="23"/>
      <c r="D68498" s="23"/>
      <c r="E68498" s="3"/>
      <c r="F68498" s="2"/>
      <c r="G68498" s="1"/>
    </row>
    <row r="68499" spans="1:7" x14ac:dyDescent="0.25">
      <c r="A68499" s="26">
        <v>1629132600</v>
      </c>
      <c r="B68499" s="25">
        <v>39115</v>
      </c>
      <c r="C68499" s="23"/>
      <c r="D68499" s="23"/>
      <c r="E68499" s="3"/>
      <c r="F68499" s="2"/>
      <c r="G68499" s="1"/>
    </row>
    <row r="68500" spans="1:7" x14ac:dyDescent="0.25">
      <c r="A68500" s="26">
        <v>1710947478</v>
      </c>
      <c r="B68500" s="25">
        <v>39115</v>
      </c>
      <c r="C68500" s="23"/>
      <c r="D68500" s="23"/>
      <c r="E68500" s="3"/>
      <c r="F68500" s="2"/>
      <c r="G68500" s="1"/>
    </row>
    <row r="68501" spans="1:7" x14ac:dyDescent="0.25">
      <c r="A68501" s="26">
        <v>1861540866</v>
      </c>
      <c r="B68501" s="25">
        <v>39115</v>
      </c>
      <c r="C68501" s="23"/>
      <c r="D68501" s="23"/>
      <c r="E68501" s="3"/>
      <c r="F68501" s="2"/>
      <c r="G68501" s="1"/>
    </row>
    <row r="68502" spans="1:7" x14ac:dyDescent="0.25">
      <c r="A68502" s="26">
        <v>1720132889</v>
      </c>
      <c r="B68502" s="25">
        <v>39115</v>
      </c>
      <c r="C68502" s="23"/>
      <c r="D68502" s="23"/>
      <c r="E68502" s="3"/>
      <c r="F68502" s="2"/>
      <c r="G68502" s="1"/>
    </row>
    <row r="68503" spans="1:7" x14ac:dyDescent="0.25">
      <c r="A68503" s="26">
        <v>1245301019</v>
      </c>
      <c r="B68503" s="25">
        <v>39115</v>
      </c>
      <c r="C68503" s="23"/>
      <c r="D68503" s="23"/>
      <c r="E68503" s="3"/>
      <c r="F68503" s="2"/>
      <c r="G68503" s="1"/>
    </row>
    <row r="68504" spans="1:7" x14ac:dyDescent="0.25">
      <c r="A68504" s="26">
        <v>1598796906</v>
      </c>
      <c r="B68504" s="25">
        <v>39115</v>
      </c>
      <c r="C68504" s="23"/>
      <c r="D68504" s="23"/>
      <c r="E68504" s="3"/>
      <c r="F68504" s="2"/>
      <c r="G68504" s="1"/>
    </row>
    <row r="68505" spans="1:7" x14ac:dyDescent="0.25">
      <c r="A68505" s="26">
        <v>1518029305</v>
      </c>
      <c r="B68505" s="25">
        <v>39115</v>
      </c>
      <c r="C68505" s="23"/>
      <c r="D68505" s="23"/>
      <c r="E68505" s="3"/>
      <c r="F68505" s="2"/>
      <c r="G68505" s="1"/>
    </row>
    <row r="68506" spans="1:7" x14ac:dyDescent="0.25">
      <c r="A68506" s="26">
        <v>1598814949</v>
      </c>
      <c r="B68506" s="25">
        <v>39115</v>
      </c>
      <c r="C68506" s="23"/>
      <c r="D68506" s="23"/>
      <c r="E68506" s="3"/>
      <c r="F68506" s="2"/>
      <c r="G68506" s="1"/>
    </row>
    <row r="68507" spans="1:7" x14ac:dyDescent="0.25">
      <c r="A68507" s="26">
        <v>1568450930</v>
      </c>
      <c r="B68507" s="25">
        <v>39115</v>
      </c>
      <c r="C68507" s="23"/>
      <c r="D68507" s="23"/>
      <c r="E68507" s="3"/>
      <c r="F68507" s="2"/>
      <c r="G68507" s="1"/>
    </row>
    <row r="68508" spans="1:7" x14ac:dyDescent="0.25">
      <c r="A68508" s="26">
        <v>1215084363</v>
      </c>
      <c r="B68508" s="25">
        <v>39115</v>
      </c>
      <c r="C68508" s="23"/>
      <c r="D68508" s="23"/>
      <c r="E68508" s="3"/>
      <c r="F68508" s="2"/>
      <c r="G68508" s="1"/>
    </row>
    <row r="68509" spans="1:7" x14ac:dyDescent="0.25">
      <c r="A68509" s="26">
        <v>1780740159</v>
      </c>
      <c r="B68509" s="25">
        <v>39115</v>
      </c>
      <c r="C68509" s="23"/>
      <c r="D68509" s="23"/>
      <c r="E68509" s="3"/>
      <c r="F68509" s="2"/>
      <c r="G68509" s="1"/>
    </row>
    <row r="68510" spans="1:7" x14ac:dyDescent="0.25">
      <c r="A68510" s="26">
        <v>1982624508</v>
      </c>
      <c r="B68510" s="25">
        <v>39115</v>
      </c>
      <c r="C68510" s="23"/>
      <c r="D68510" s="23"/>
      <c r="E68510" s="3"/>
      <c r="F68510" s="2"/>
      <c r="G68510" s="1"/>
    </row>
    <row r="68511" spans="1:7" x14ac:dyDescent="0.25">
      <c r="A68511" s="26">
        <v>1093864902</v>
      </c>
      <c r="B68511" s="25">
        <v>39115</v>
      </c>
      <c r="C68511" s="23"/>
      <c r="D68511" s="23"/>
      <c r="E68511" s="3"/>
      <c r="F68511" s="2"/>
      <c r="G68511" s="1"/>
    </row>
    <row r="68512" spans="1:7" x14ac:dyDescent="0.25">
      <c r="A68512" s="26">
        <v>1437240249</v>
      </c>
      <c r="B68512" s="25">
        <v>39115</v>
      </c>
      <c r="C68512" s="23"/>
      <c r="D68512" s="23"/>
      <c r="E68512" s="3"/>
      <c r="F68512" s="2"/>
      <c r="G68512" s="1"/>
    </row>
    <row r="68513" spans="1:7" x14ac:dyDescent="0.25">
      <c r="A68513" s="26">
        <v>1649352477</v>
      </c>
      <c r="B68513" s="25">
        <v>39115</v>
      </c>
      <c r="C68513" s="23"/>
      <c r="D68513" s="23"/>
      <c r="E68513" s="3"/>
      <c r="F68513" s="2"/>
      <c r="G68513" s="1"/>
    </row>
    <row r="68514" spans="1:7" x14ac:dyDescent="0.25">
      <c r="A68514" s="26">
        <v>1508921677</v>
      </c>
      <c r="B68514" s="25">
        <v>39115</v>
      </c>
      <c r="C68514" s="23"/>
      <c r="D68514" s="23"/>
      <c r="E68514" s="3"/>
      <c r="F68514" s="2"/>
      <c r="G68514" s="1"/>
    </row>
    <row r="68515" spans="1:7" x14ac:dyDescent="0.25">
      <c r="A68515" s="26">
        <v>1841352531</v>
      </c>
      <c r="B68515" s="25">
        <v>39115</v>
      </c>
      <c r="C68515" s="23"/>
      <c r="D68515" s="23"/>
      <c r="E68515" s="3"/>
      <c r="F68515" s="2"/>
      <c r="G68515" s="1"/>
    </row>
    <row r="68516" spans="1:7" x14ac:dyDescent="0.25">
      <c r="A68516" s="26">
        <v>1700934270</v>
      </c>
      <c r="B68516" s="25">
        <v>39115</v>
      </c>
      <c r="C68516" s="23"/>
      <c r="D68516" s="23"/>
      <c r="E68516" s="3"/>
      <c r="F68516" s="2"/>
      <c r="G68516" s="1"/>
    </row>
    <row r="68517" spans="1:7" x14ac:dyDescent="0.25">
      <c r="A68517" s="26">
        <v>1649218033</v>
      </c>
      <c r="B68517" s="25">
        <v>39115</v>
      </c>
      <c r="C68517" s="23"/>
      <c r="D68517" s="23"/>
      <c r="E68517" s="3"/>
      <c r="F68517" s="2"/>
      <c r="G68517" s="1"/>
    </row>
    <row r="68518" spans="1:7" x14ac:dyDescent="0.25">
      <c r="A68518" s="26">
        <v>1659489854</v>
      </c>
      <c r="B68518" s="25">
        <v>39115</v>
      </c>
      <c r="C68518" s="23"/>
      <c r="D68518" s="23"/>
      <c r="E68518" s="3"/>
      <c r="F68518" s="2"/>
      <c r="G68518" s="1"/>
    </row>
    <row r="68519" spans="1:7" x14ac:dyDescent="0.25">
      <c r="A68519" s="26">
        <v>1447288089</v>
      </c>
      <c r="B68519" s="25">
        <v>39115</v>
      </c>
      <c r="C68519" s="23"/>
      <c r="D68519" s="23"/>
      <c r="E68519" s="3"/>
      <c r="F68519" s="2"/>
      <c r="G68519" s="1"/>
    </row>
    <row r="68520" spans="1:7" x14ac:dyDescent="0.25">
      <c r="A68520" s="26">
        <v>1336214030</v>
      </c>
      <c r="B68520" s="25">
        <v>39115</v>
      </c>
      <c r="C68520" s="23"/>
      <c r="D68520" s="23"/>
      <c r="E68520" s="3"/>
      <c r="F68520" s="2"/>
      <c r="G68520" s="1"/>
    </row>
    <row r="68521" spans="1:7" x14ac:dyDescent="0.25">
      <c r="A68521" s="26">
        <v>1518021484</v>
      </c>
      <c r="B68521" s="25">
        <v>39115</v>
      </c>
      <c r="C68521" s="23"/>
      <c r="D68521" s="23"/>
      <c r="E68521" s="3"/>
      <c r="F68521" s="2"/>
      <c r="G68521" s="1"/>
    </row>
    <row r="68522" spans="1:7" x14ac:dyDescent="0.25">
      <c r="A68522" s="26">
        <v>1811056708</v>
      </c>
      <c r="B68522" s="25">
        <v>39115</v>
      </c>
      <c r="C68522" s="23"/>
      <c r="D68522" s="23"/>
      <c r="E68522" s="3"/>
      <c r="F68522" s="2"/>
      <c r="G68522" s="1"/>
    </row>
    <row r="68523" spans="1:7" x14ac:dyDescent="0.25">
      <c r="A68523" s="26">
        <v>1508848946</v>
      </c>
      <c r="B68523" s="25">
        <v>39114</v>
      </c>
      <c r="C68523" s="23"/>
      <c r="D68523" s="23"/>
      <c r="E68523" s="3"/>
      <c r="F68523" s="2"/>
      <c r="G68523" s="1"/>
    </row>
    <row r="68524" spans="1:7" x14ac:dyDescent="0.25">
      <c r="A68524" s="26">
        <v>1508903196</v>
      </c>
      <c r="B68524" s="25">
        <v>39114</v>
      </c>
      <c r="C68524" s="23"/>
      <c r="D68524" s="23"/>
      <c r="E68524" s="3"/>
      <c r="F68524" s="2"/>
      <c r="G68524" s="1"/>
    </row>
    <row r="68525" spans="1:7" x14ac:dyDescent="0.25">
      <c r="A68525" s="26">
        <v>1376592444</v>
      </c>
      <c r="B68525" s="25">
        <v>39114</v>
      </c>
      <c r="C68525" s="23"/>
      <c r="D68525" s="23"/>
      <c r="E68525" s="3"/>
      <c r="F68525" s="2"/>
      <c r="G68525" s="1"/>
    </row>
    <row r="68526" spans="1:7" x14ac:dyDescent="0.25">
      <c r="A68526" s="26">
        <v>1053474205</v>
      </c>
      <c r="B68526" s="25">
        <v>39113</v>
      </c>
      <c r="C68526" s="23"/>
      <c r="D68526" s="23"/>
      <c r="E68526" s="3"/>
      <c r="F68526" s="2"/>
      <c r="G68526" s="1"/>
    </row>
    <row r="68527" spans="1:7" x14ac:dyDescent="0.25">
      <c r="A68527" s="26">
        <v>1346303823</v>
      </c>
      <c r="B68527" s="25">
        <v>39113</v>
      </c>
      <c r="C68527" s="23"/>
      <c r="D68527" s="23"/>
      <c r="E68527" s="3"/>
      <c r="F68527" s="2"/>
      <c r="G68527" s="1"/>
    </row>
    <row r="68528" spans="1:7" x14ac:dyDescent="0.25">
      <c r="A68528" s="26">
        <v>1811065287</v>
      </c>
      <c r="B68528" s="25">
        <v>39113</v>
      </c>
      <c r="C68528" s="23"/>
      <c r="D68528" s="23"/>
      <c r="E68528" s="3"/>
      <c r="F68528" s="2"/>
      <c r="G68528" s="1"/>
    </row>
    <row r="68529" spans="1:7" x14ac:dyDescent="0.25">
      <c r="A68529" s="26">
        <v>1922168624</v>
      </c>
      <c r="B68529" s="25">
        <v>39113</v>
      </c>
      <c r="C68529" s="23"/>
      <c r="D68529" s="23"/>
      <c r="E68529" s="3"/>
      <c r="F68529" s="2"/>
      <c r="G68529" s="1"/>
    </row>
    <row r="68530" spans="1:7" x14ac:dyDescent="0.25">
      <c r="A68530" s="26">
        <v>1396807400</v>
      </c>
      <c r="B68530" s="25">
        <v>39113</v>
      </c>
      <c r="C68530" s="23"/>
      <c r="D68530" s="23"/>
      <c r="E68530" s="3"/>
      <c r="F68530" s="2"/>
      <c r="G68530" s="1"/>
    </row>
    <row r="68531" spans="1:7" x14ac:dyDescent="0.25">
      <c r="A68531" s="26">
        <v>1215090576</v>
      </c>
      <c r="B68531" s="25">
        <v>39113</v>
      </c>
      <c r="C68531" s="23"/>
      <c r="D68531" s="23"/>
      <c r="E68531" s="3"/>
      <c r="F68531" s="2"/>
      <c r="G68531" s="1"/>
    </row>
    <row r="68532" spans="1:7" x14ac:dyDescent="0.25">
      <c r="A68532" s="26">
        <v>1265413173</v>
      </c>
      <c r="B68532" s="25">
        <v>39112</v>
      </c>
      <c r="C68532" s="23"/>
      <c r="D68532" s="23"/>
      <c r="E68532" s="3"/>
      <c r="F68532" s="2"/>
      <c r="G68532" s="1"/>
    </row>
    <row r="68533" spans="1:7" x14ac:dyDescent="0.25">
      <c r="A68533" s="26">
        <v>1093796526</v>
      </c>
      <c r="B68533" s="25">
        <v>39112</v>
      </c>
      <c r="C68533" s="23"/>
      <c r="D68533" s="23"/>
      <c r="E68533" s="3"/>
      <c r="F68533" s="2"/>
      <c r="G68533" s="1"/>
    </row>
    <row r="68534" spans="1:7" x14ac:dyDescent="0.25">
      <c r="A68534" s="26">
        <v>1043291958</v>
      </c>
      <c r="B68534" s="25">
        <v>39112</v>
      </c>
      <c r="C68534" s="23"/>
      <c r="D68534" s="23"/>
      <c r="E68534" s="3"/>
      <c r="F68534" s="2"/>
      <c r="G68534" s="1"/>
    </row>
    <row r="68535" spans="1:7" x14ac:dyDescent="0.25">
      <c r="A68535" s="26">
        <v>1215086723</v>
      </c>
      <c r="B68535" s="25">
        <v>39112</v>
      </c>
      <c r="C68535" s="23"/>
      <c r="D68535" s="23"/>
      <c r="E68535" s="3"/>
      <c r="F68535" s="2"/>
      <c r="G68535" s="1"/>
    </row>
    <row r="68536" spans="1:7" x14ac:dyDescent="0.25">
      <c r="A68536" s="26">
        <v>1609926021</v>
      </c>
      <c r="B68536" s="25">
        <v>39112</v>
      </c>
      <c r="C68536" s="23"/>
      <c r="D68536" s="23"/>
      <c r="E68536" s="3"/>
      <c r="F68536" s="2"/>
      <c r="G68536" s="1"/>
    </row>
    <row r="68537" spans="1:7" x14ac:dyDescent="0.25">
      <c r="A68537" s="26">
        <v>1396821104</v>
      </c>
      <c r="B68537" s="25">
        <v>39112</v>
      </c>
      <c r="C68537" s="23"/>
      <c r="D68537" s="23"/>
      <c r="E68537" s="3"/>
      <c r="F68537" s="2"/>
      <c r="G68537" s="1"/>
    </row>
    <row r="68538" spans="1:7" x14ac:dyDescent="0.25">
      <c r="A68538" s="26">
        <v>1609898535</v>
      </c>
      <c r="B68538" s="25">
        <v>39112</v>
      </c>
      <c r="C68538" s="23"/>
      <c r="D68538" s="23"/>
      <c r="E68538" s="3"/>
      <c r="F68538" s="2"/>
      <c r="G68538" s="1"/>
    </row>
    <row r="68539" spans="1:7" x14ac:dyDescent="0.25">
      <c r="A68539" s="26">
        <v>1285615096</v>
      </c>
      <c r="B68539" s="25">
        <v>39112</v>
      </c>
      <c r="C68539" s="23"/>
      <c r="D68539" s="23"/>
      <c r="E68539" s="3"/>
      <c r="F68539" s="2"/>
      <c r="G68539" s="1"/>
    </row>
    <row r="68540" spans="1:7" x14ac:dyDescent="0.25">
      <c r="A68540" s="26">
        <v>1316006174</v>
      </c>
      <c r="B68540" s="25">
        <v>39112</v>
      </c>
      <c r="C68540" s="23"/>
      <c r="D68540" s="23"/>
      <c r="E68540" s="3"/>
      <c r="F68540" s="2"/>
      <c r="G68540" s="1"/>
    </row>
    <row r="68541" spans="1:7" x14ac:dyDescent="0.25">
      <c r="A68541" s="26">
        <v>1023172368</v>
      </c>
      <c r="B68541" s="25">
        <v>39112</v>
      </c>
      <c r="C68541" s="23"/>
      <c r="D68541" s="23"/>
      <c r="E68541" s="3"/>
      <c r="F68541" s="2"/>
      <c r="G68541" s="1"/>
    </row>
    <row r="68542" spans="1:7" x14ac:dyDescent="0.25">
      <c r="A68542" s="26">
        <v>1700933991</v>
      </c>
      <c r="B68542" s="25">
        <v>39112</v>
      </c>
      <c r="C68542" s="23"/>
      <c r="D68542" s="23"/>
      <c r="E68542" s="3"/>
      <c r="F68542" s="2"/>
      <c r="G68542" s="1"/>
    </row>
    <row r="68543" spans="1:7" x14ac:dyDescent="0.25">
      <c r="A68543" s="26">
        <v>1063511624</v>
      </c>
      <c r="B68543" s="25">
        <v>39112</v>
      </c>
      <c r="C68543" s="23"/>
      <c r="D68543" s="23"/>
      <c r="E68543" s="3"/>
      <c r="F68543" s="2"/>
      <c r="G68543" s="1"/>
    </row>
    <row r="68544" spans="1:7" x14ac:dyDescent="0.25">
      <c r="A68544" s="26">
        <v>1801943386</v>
      </c>
      <c r="B68544" s="25">
        <v>39112</v>
      </c>
      <c r="C68544" s="23"/>
      <c r="D68544" s="23"/>
      <c r="E68544" s="3"/>
      <c r="F68544" s="2"/>
      <c r="G68544" s="1"/>
    </row>
    <row r="68545" spans="1:7" x14ac:dyDescent="0.25">
      <c r="A68545" s="26">
        <v>1316098908</v>
      </c>
      <c r="B68545" s="25">
        <v>39112</v>
      </c>
      <c r="C68545" s="23"/>
      <c r="D68545" s="23"/>
      <c r="E68545" s="3"/>
      <c r="F68545" s="2"/>
      <c r="G68545" s="1"/>
    </row>
    <row r="68546" spans="1:7" x14ac:dyDescent="0.25">
      <c r="A68546" s="26">
        <v>1699831230</v>
      </c>
      <c r="B68546" s="25">
        <v>39112</v>
      </c>
      <c r="C68546" s="23"/>
      <c r="D68546" s="23"/>
      <c r="E68546" s="3"/>
      <c r="F68546" s="2"/>
      <c r="G68546" s="1"/>
    </row>
    <row r="68547" spans="1:7" x14ac:dyDescent="0.25">
      <c r="A68547" s="26">
        <v>1477617249</v>
      </c>
      <c r="B68547" s="25">
        <v>39112</v>
      </c>
      <c r="C68547" s="23"/>
      <c r="D68547" s="23"/>
      <c r="E68547" s="3"/>
      <c r="F68547" s="2"/>
      <c r="G68547" s="1"/>
    </row>
    <row r="68548" spans="1:7" x14ac:dyDescent="0.25">
      <c r="A68548" s="26">
        <v>1184787376</v>
      </c>
      <c r="B68548" s="25">
        <v>39112</v>
      </c>
      <c r="C68548" s="23"/>
      <c r="D68548" s="23"/>
      <c r="E68548" s="3"/>
      <c r="F68548" s="2"/>
      <c r="G68548" s="1"/>
    </row>
    <row r="68549" spans="1:7" x14ac:dyDescent="0.25">
      <c r="A68549" s="26">
        <v>1578624847</v>
      </c>
      <c r="B68549" s="25">
        <v>39112</v>
      </c>
      <c r="C68549" s="23"/>
      <c r="D68549" s="23"/>
      <c r="E68549" s="3"/>
      <c r="F68549" s="2"/>
      <c r="G68549" s="1"/>
    </row>
    <row r="68550" spans="1:7" x14ac:dyDescent="0.25">
      <c r="A68550" s="26">
        <v>1457440042</v>
      </c>
      <c r="B68550" s="25">
        <v>39112</v>
      </c>
      <c r="C68550" s="23"/>
      <c r="D68550" s="23"/>
      <c r="E68550" s="3"/>
      <c r="F68550" s="2"/>
      <c r="G68550" s="1"/>
    </row>
    <row r="68551" spans="1:7" x14ac:dyDescent="0.25">
      <c r="A68551" s="26">
        <v>1801801451</v>
      </c>
      <c r="B68551" s="25">
        <v>39112</v>
      </c>
      <c r="C68551" s="23"/>
      <c r="D68551" s="23"/>
      <c r="E68551" s="3"/>
      <c r="F68551" s="2"/>
      <c r="G68551" s="1"/>
    </row>
    <row r="68552" spans="1:7" x14ac:dyDescent="0.25">
      <c r="A68552" s="26">
        <v>1588727275</v>
      </c>
      <c r="B68552" s="25">
        <v>39112</v>
      </c>
      <c r="C68552" s="23"/>
      <c r="D68552" s="23"/>
      <c r="E68552" s="3"/>
      <c r="F68552" s="2"/>
      <c r="G68552" s="1"/>
    </row>
    <row r="68553" spans="1:7" x14ac:dyDescent="0.25">
      <c r="A68553" s="26">
        <v>1255483400</v>
      </c>
      <c r="B68553" s="25">
        <v>39112</v>
      </c>
      <c r="C68553" s="23"/>
      <c r="D68553" s="23"/>
      <c r="E68553" s="3"/>
      <c r="F68553" s="2"/>
      <c r="G68553" s="1"/>
    </row>
    <row r="68554" spans="1:7" x14ac:dyDescent="0.25">
      <c r="A68554" s="26">
        <v>1104851252</v>
      </c>
      <c r="B68554" s="25">
        <v>39112</v>
      </c>
      <c r="C68554" s="23"/>
      <c r="D68554" s="23"/>
      <c r="E68554" s="3"/>
      <c r="F68554" s="2"/>
      <c r="G68554" s="1"/>
    </row>
    <row r="68555" spans="1:7" x14ac:dyDescent="0.25">
      <c r="A68555" s="26">
        <v>1457386500</v>
      </c>
      <c r="B68555" s="25">
        <v>39112</v>
      </c>
      <c r="C68555" s="23"/>
      <c r="D68555" s="23"/>
      <c r="E68555" s="3"/>
      <c r="F68555" s="2"/>
      <c r="G68555" s="1"/>
    </row>
    <row r="68556" spans="1:7" x14ac:dyDescent="0.25">
      <c r="A68556" s="26">
        <v>1366477416</v>
      </c>
      <c r="B68556" s="25">
        <v>39112</v>
      </c>
      <c r="C68556" s="23"/>
      <c r="D68556" s="23"/>
      <c r="E68556" s="3"/>
      <c r="F68556" s="2"/>
      <c r="G68556" s="1"/>
    </row>
    <row r="68557" spans="1:7" x14ac:dyDescent="0.25">
      <c r="A68557" s="26">
        <v>1275568321</v>
      </c>
      <c r="B68557" s="25">
        <v>39112</v>
      </c>
      <c r="C68557" s="23"/>
      <c r="D68557" s="23"/>
      <c r="E68557" s="3"/>
      <c r="F68557" s="2"/>
      <c r="G68557" s="1"/>
    </row>
    <row r="68558" spans="1:7" x14ac:dyDescent="0.25">
      <c r="A68558" s="26">
        <v>1326142720</v>
      </c>
      <c r="B68558" s="25">
        <v>39112</v>
      </c>
      <c r="C68558" s="23"/>
      <c r="D68558" s="23"/>
      <c r="E68558" s="3"/>
      <c r="F68558" s="2"/>
      <c r="G68558" s="1"/>
    </row>
    <row r="68559" spans="1:7" x14ac:dyDescent="0.25">
      <c r="A68559" s="26">
        <v>1003976432</v>
      </c>
      <c r="B68559" s="25">
        <v>39112</v>
      </c>
      <c r="C68559" s="23"/>
      <c r="D68559" s="23"/>
      <c r="E68559" s="3"/>
      <c r="F68559" s="2"/>
      <c r="G68559" s="1"/>
    </row>
    <row r="68560" spans="1:7" x14ac:dyDescent="0.25">
      <c r="A68560" s="26">
        <v>1861587883</v>
      </c>
      <c r="B68560" s="25">
        <v>39112</v>
      </c>
      <c r="C68560" s="23"/>
      <c r="D68560" s="23"/>
      <c r="E68560" s="3"/>
      <c r="F68560" s="2"/>
      <c r="G68560" s="1"/>
    </row>
    <row r="68561" spans="1:7" x14ac:dyDescent="0.25">
      <c r="A68561" s="26">
        <v>1093867533</v>
      </c>
      <c r="B68561" s="25">
        <v>39112</v>
      </c>
      <c r="C68561" s="23"/>
      <c r="D68561" s="23"/>
      <c r="E68561" s="3"/>
      <c r="F68561" s="2"/>
      <c r="G68561" s="1"/>
    </row>
    <row r="68562" spans="1:7" x14ac:dyDescent="0.25">
      <c r="A68562" s="26">
        <v>1548295694</v>
      </c>
      <c r="B68562" s="25">
        <v>39112</v>
      </c>
      <c r="C68562" s="23"/>
      <c r="D68562" s="23"/>
      <c r="E68562" s="3"/>
      <c r="F68562" s="2"/>
      <c r="G68562" s="1"/>
    </row>
    <row r="68563" spans="1:7" x14ac:dyDescent="0.25">
      <c r="A68563" s="26">
        <v>1831124981</v>
      </c>
      <c r="B68563" s="25">
        <v>39112</v>
      </c>
      <c r="C68563" s="23"/>
      <c r="D68563" s="23"/>
      <c r="E68563" s="3"/>
      <c r="F68563" s="2"/>
      <c r="G68563" s="1"/>
    </row>
    <row r="68564" spans="1:7" x14ac:dyDescent="0.25">
      <c r="A68564" s="26">
        <v>1740215896</v>
      </c>
      <c r="B68564" s="25">
        <v>39112</v>
      </c>
      <c r="C68564" s="23"/>
      <c r="D68564" s="23"/>
      <c r="E68564" s="3"/>
      <c r="F68564" s="2"/>
      <c r="G68564" s="1"/>
    </row>
    <row r="68565" spans="1:7" x14ac:dyDescent="0.25">
      <c r="A68565" s="26">
        <v>1013942168</v>
      </c>
      <c r="B68565" s="25">
        <v>39112</v>
      </c>
      <c r="C68565" s="23"/>
      <c r="D68565" s="23"/>
      <c r="E68565" s="3"/>
      <c r="F68565" s="2"/>
      <c r="G68565" s="1"/>
    </row>
    <row r="68566" spans="1:7" x14ac:dyDescent="0.25">
      <c r="A68566" s="26">
        <v>1679508725</v>
      </c>
      <c r="B68566" s="25">
        <v>39112</v>
      </c>
      <c r="C68566" s="23"/>
      <c r="D68566" s="23"/>
      <c r="E68566" s="3"/>
      <c r="F68566" s="2"/>
      <c r="G68566" s="1"/>
    </row>
    <row r="68567" spans="1:7" x14ac:dyDescent="0.25">
      <c r="A68567" s="26">
        <v>1669542700</v>
      </c>
      <c r="B68567" s="25">
        <v>39112</v>
      </c>
      <c r="C68567" s="23"/>
      <c r="D68567" s="23"/>
      <c r="E68567" s="3"/>
      <c r="F68567" s="2"/>
      <c r="G68567" s="1"/>
    </row>
    <row r="68568" spans="1:7" x14ac:dyDescent="0.25">
      <c r="A68568" s="26">
        <v>1871559609</v>
      </c>
      <c r="B68568" s="25">
        <v>39112</v>
      </c>
      <c r="C68568" s="23"/>
      <c r="D68568" s="23"/>
      <c r="E68568" s="3"/>
      <c r="F68568" s="2"/>
      <c r="G68568" s="1"/>
    </row>
    <row r="68569" spans="1:7" x14ac:dyDescent="0.25">
      <c r="A68569" s="26">
        <v>1548264807</v>
      </c>
      <c r="B68569" s="25">
        <v>39112</v>
      </c>
      <c r="C68569" s="23"/>
      <c r="D68569" s="23"/>
      <c r="E68569" s="3"/>
      <c r="F68569" s="2"/>
      <c r="G68569" s="1"/>
    </row>
    <row r="68570" spans="1:7" x14ac:dyDescent="0.25">
      <c r="A68570" s="26">
        <v>1801943535</v>
      </c>
      <c r="B68570" s="25">
        <v>39112</v>
      </c>
      <c r="C68570" s="23"/>
      <c r="D68570" s="23"/>
      <c r="E68570" s="3"/>
      <c r="F68570" s="2"/>
      <c r="G68570" s="1"/>
    </row>
    <row r="68571" spans="1:7" x14ac:dyDescent="0.25">
      <c r="A68571" s="26">
        <v>1982713061</v>
      </c>
      <c r="B68571" s="25">
        <v>39112</v>
      </c>
      <c r="C68571" s="23"/>
      <c r="D68571" s="23"/>
      <c r="E68571" s="3"/>
      <c r="F68571" s="2"/>
      <c r="G68571" s="1"/>
    </row>
    <row r="68572" spans="1:7" x14ac:dyDescent="0.25">
      <c r="A68572" s="26">
        <v>1922060235</v>
      </c>
      <c r="B68572" s="25">
        <v>39112</v>
      </c>
      <c r="C68572" s="23"/>
      <c r="D68572" s="23"/>
      <c r="E68572" s="3"/>
      <c r="F68572" s="2"/>
      <c r="G68572" s="1"/>
    </row>
    <row r="68573" spans="1:7" x14ac:dyDescent="0.25">
      <c r="A68573" s="26">
        <v>1043272362</v>
      </c>
      <c r="B68573" s="25">
        <v>39112</v>
      </c>
      <c r="C68573" s="23"/>
      <c r="D68573" s="23"/>
      <c r="E68573" s="3"/>
      <c r="F68573" s="2"/>
      <c r="G68573" s="1"/>
    </row>
    <row r="68574" spans="1:7" x14ac:dyDescent="0.25">
      <c r="A68574" s="26">
        <v>1356302707</v>
      </c>
      <c r="B68574" s="25">
        <v>39112</v>
      </c>
      <c r="C68574" s="23"/>
      <c r="D68574" s="23"/>
      <c r="E68574" s="3"/>
      <c r="F68574" s="2"/>
      <c r="G68574" s="1"/>
    </row>
    <row r="68575" spans="1:7" x14ac:dyDescent="0.25">
      <c r="A68575" s="26">
        <v>1912083544</v>
      </c>
      <c r="B68575" s="25">
        <v>39112</v>
      </c>
      <c r="C68575" s="23"/>
      <c r="D68575" s="23"/>
      <c r="E68575" s="3"/>
      <c r="F68575" s="2"/>
      <c r="G68575" s="1"/>
    </row>
    <row r="68576" spans="1:7" x14ac:dyDescent="0.25">
      <c r="A68576" s="26">
        <v>1295811446</v>
      </c>
      <c r="B68576" s="25">
        <v>39112</v>
      </c>
      <c r="C68576" s="23"/>
      <c r="D68576" s="23"/>
      <c r="E68576" s="3"/>
      <c r="F68576" s="2"/>
      <c r="G68576" s="1"/>
    </row>
    <row r="68577" spans="1:7" x14ac:dyDescent="0.25">
      <c r="A68577" s="26">
        <v>1912082769</v>
      </c>
      <c r="B68577" s="25">
        <v>39112</v>
      </c>
      <c r="C68577" s="23"/>
      <c r="D68577" s="23"/>
      <c r="E68577" s="3"/>
      <c r="F68577" s="2"/>
      <c r="G68577" s="1"/>
    </row>
    <row r="68578" spans="1:7" x14ac:dyDescent="0.25">
      <c r="A68578" s="26">
        <v>1497834741</v>
      </c>
      <c r="B68578" s="25">
        <v>39112</v>
      </c>
      <c r="C68578" s="23"/>
      <c r="D68578" s="23"/>
      <c r="E68578" s="3"/>
      <c r="F68578" s="2"/>
      <c r="G68578" s="1"/>
    </row>
    <row r="68579" spans="1:7" x14ac:dyDescent="0.25">
      <c r="A68579" s="26">
        <v>1649299777</v>
      </c>
      <c r="B68579" s="25">
        <v>39111</v>
      </c>
      <c r="C68579" s="23"/>
      <c r="D68579" s="23"/>
      <c r="E68579" s="3"/>
      <c r="F68579" s="2"/>
      <c r="G68579" s="1"/>
    </row>
    <row r="68580" spans="1:7" x14ac:dyDescent="0.25">
      <c r="A68580" s="26">
        <v>1073623070</v>
      </c>
      <c r="B68580" s="25">
        <v>39111</v>
      </c>
      <c r="C68580" s="23"/>
      <c r="D68580" s="23"/>
      <c r="E68580" s="3"/>
      <c r="F68580" s="2"/>
      <c r="G68580" s="1"/>
    </row>
    <row r="68581" spans="1:7" x14ac:dyDescent="0.25">
      <c r="A68581" s="26">
        <v>1457303216</v>
      </c>
      <c r="B68581" s="25">
        <v>39111</v>
      </c>
      <c r="C68581" s="23"/>
      <c r="D68581" s="23"/>
      <c r="E68581" s="3"/>
      <c r="F68581" s="2"/>
      <c r="G68581" s="1"/>
    </row>
    <row r="68582" spans="1:7" x14ac:dyDescent="0.25">
      <c r="A68582" s="26">
        <v>1154353464</v>
      </c>
      <c r="B68582" s="25">
        <v>39111</v>
      </c>
      <c r="C68582" s="23"/>
      <c r="D68582" s="23"/>
      <c r="E68582" s="3"/>
      <c r="F68582" s="2"/>
      <c r="G68582" s="1"/>
    </row>
    <row r="68583" spans="1:7" x14ac:dyDescent="0.25">
      <c r="A68583" s="26">
        <v>1740385244</v>
      </c>
      <c r="B68583" s="25">
        <v>39111</v>
      </c>
      <c r="C68583" s="23"/>
      <c r="D68583" s="23"/>
      <c r="E68583" s="3"/>
      <c r="F68583" s="2"/>
      <c r="G68583" s="1"/>
    </row>
    <row r="68584" spans="1:7" x14ac:dyDescent="0.25">
      <c r="A68584" s="26">
        <v>1932147584</v>
      </c>
      <c r="B68584" s="25">
        <v>39111</v>
      </c>
      <c r="C68584" s="23"/>
      <c r="D68584" s="23"/>
      <c r="E68584" s="3"/>
      <c r="F68584" s="2"/>
      <c r="G68584" s="1"/>
    </row>
    <row r="68585" spans="1:7" x14ac:dyDescent="0.25">
      <c r="A68585" s="26">
        <v>1821169780</v>
      </c>
      <c r="B68585" s="25">
        <v>39111</v>
      </c>
      <c r="C68585" s="23"/>
      <c r="D68585" s="23"/>
      <c r="E68585" s="3"/>
      <c r="F68585" s="2"/>
      <c r="G68585" s="1"/>
    </row>
    <row r="68586" spans="1:7" x14ac:dyDescent="0.25">
      <c r="A68586" s="26">
        <v>1609835891</v>
      </c>
      <c r="B68586" s="25">
        <v>39111</v>
      </c>
      <c r="C68586" s="23"/>
      <c r="D68586" s="23"/>
      <c r="E68586" s="3"/>
      <c r="F68586" s="2"/>
      <c r="G68586" s="1"/>
    </row>
    <row r="68587" spans="1:7" x14ac:dyDescent="0.25">
      <c r="A68587" s="26">
        <v>1538233408</v>
      </c>
      <c r="B68587" s="25">
        <v>39111</v>
      </c>
      <c r="C68587" s="23"/>
      <c r="D68587" s="23"/>
      <c r="E68587" s="3"/>
      <c r="F68587" s="2"/>
      <c r="G68587" s="1"/>
    </row>
    <row r="68588" spans="1:7" x14ac:dyDescent="0.25">
      <c r="A68588" s="26">
        <v>1306954581</v>
      </c>
      <c r="B68588" s="25">
        <v>39111</v>
      </c>
      <c r="C68588" s="23"/>
      <c r="D68588" s="23"/>
      <c r="E68588" s="3"/>
      <c r="F68588" s="2"/>
      <c r="G68588" s="1"/>
    </row>
    <row r="68589" spans="1:7" x14ac:dyDescent="0.25">
      <c r="A68589" s="26">
        <v>1831247220</v>
      </c>
      <c r="B68589" s="25">
        <v>39111</v>
      </c>
      <c r="C68589" s="23"/>
      <c r="D68589" s="23"/>
      <c r="E68589" s="3"/>
      <c r="F68589" s="2"/>
      <c r="G68589" s="1"/>
    </row>
    <row r="68590" spans="1:7" x14ac:dyDescent="0.25">
      <c r="A68590" s="26">
        <v>1437113503</v>
      </c>
      <c r="B68590" s="25">
        <v>39107</v>
      </c>
      <c r="C68590" s="23"/>
      <c r="D68590" s="23"/>
      <c r="E68590" s="3"/>
      <c r="F68590" s="2"/>
      <c r="G68590" s="1"/>
    </row>
    <row r="68591" spans="1:7" x14ac:dyDescent="0.25">
      <c r="A68591" s="26">
        <v>1043318017</v>
      </c>
      <c r="B68591" s="25">
        <v>39107</v>
      </c>
      <c r="C68591" s="23"/>
      <c r="D68591" s="23"/>
      <c r="E68591" s="3"/>
      <c r="F68591" s="2"/>
      <c r="G68591" s="1"/>
    </row>
    <row r="68592" spans="1:7" x14ac:dyDescent="0.25">
      <c r="A68592" s="26">
        <v>1033270491</v>
      </c>
      <c r="B68592" s="25">
        <v>39107</v>
      </c>
      <c r="C68592" s="23"/>
      <c r="D68592" s="23"/>
      <c r="E68592" s="3"/>
      <c r="F68592" s="2"/>
      <c r="G68592" s="1"/>
    </row>
    <row r="68593" spans="1:7" x14ac:dyDescent="0.25">
      <c r="A68593" s="26">
        <v>1487719522</v>
      </c>
      <c r="B68593" s="25">
        <v>39107</v>
      </c>
      <c r="C68593" s="23"/>
      <c r="D68593" s="23"/>
      <c r="E68593" s="3"/>
      <c r="F68593" s="2"/>
      <c r="G68593" s="1"/>
    </row>
    <row r="68594" spans="1:7" x14ac:dyDescent="0.25">
      <c r="A68594" s="26">
        <v>1821171976</v>
      </c>
      <c r="B68594" s="25">
        <v>39107</v>
      </c>
      <c r="C68594" s="23"/>
      <c r="D68594" s="23"/>
      <c r="E68594" s="3"/>
      <c r="F68594" s="2"/>
      <c r="G68594" s="1"/>
    </row>
    <row r="68595" spans="1:7" x14ac:dyDescent="0.25">
      <c r="A68595" s="26">
        <v>1427149939</v>
      </c>
      <c r="B68595" s="25">
        <v>39107</v>
      </c>
      <c r="C68595" s="23"/>
      <c r="D68595" s="23"/>
      <c r="E68595" s="3"/>
      <c r="F68595" s="2"/>
      <c r="G68595" s="1"/>
    </row>
    <row r="68596" spans="1:7" x14ac:dyDescent="0.25">
      <c r="A68596" s="26">
        <v>1023193463</v>
      </c>
      <c r="B68596" s="25">
        <v>39107</v>
      </c>
      <c r="C68596" s="23"/>
      <c r="D68596" s="23"/>
      <c r="E68596" s="3"/>
      <c r="F68596" s="2"/>
      <c r="G68596" s="1"/>
    </row>
    <row r="68597" spans="1:7" x14ac:dyDescent="0.25">
      <c r="A68597" s="26">
        <v>1265478135</v>
      </c>
      <c r="B68597" s="25">
        <v>39107</v>
      </c>
      <c r="C68597" s="23"/>
      <c r="D68597" s="23"/>
      <c r="E68597" s="3"/>
      <c r="F68597" s="2"/>
      <c r="G68597" s="1"/>
    </row>
    <row r="68598" spans="1:7" x14ac:dyDescent="0.25">
      <c r="A68598" s="26">
        <v>1881763845</v>
      </c>
      <c r="B68598" s="25">
        <v>39107</v>
      </c>
      <c r="C68598" s="23"/>
      <c r="D68598" s="23"/>
      <c r="E68598" s="3"/>
      <c r="F68598" s="2"/>
      <c r="G68598" s="1"/>
    </row>
    <row r="68599" spans="1:7" x14ac:dyDescent="0.25">
      <c r="A68599" s="26">
        <v>1083634075</v>
      </c>
      <c r="B68599" s="25">
        <v>39107</v>
      </c>
      <c r="C68599" s="23"/>
      <c r="D68599" s="23"/>
      <c r="E68599" s="3"/>
      <c r="F68599" s="2"/>
      <c r="G68599" s="1"/>
    </row>
    <row r="68600" spans="1:7" x14ac:dyDescent="0.25">
      <c r="A68600" s="26">
        <v>1003833054</v>
      </c>
      <c r="B68600" s="25">
        <v>39107</v>
      </c>
      <c r="C68600" s="23"/>
      <c r="D68600" s="23"/>
      <c r="E68600" s="3"/>
      <c r="F68600" s="2"/>
      <c r="G68600" s="1"/>
    </row>
    <row r="68601" spans="1:7" x14ac:dyDescent="0.25">
      <c r="A68601" s="26">
        <v>1811919855</v>
      </c>
      <c r="B68601" s="25">
        <v>39107</v>
      </c>
      <c r="C68601" s="23"/>
      <c r="D68601" s="23"/>
      <c r="E68601" s="3"/>
      <c r="F68601" s="2"/>
      <c r="G68601" s="1"/>
    </row>
    <row r="68602" spans="1:7" x14ac:dyDescent="0.25">
      <c r="A68602" s="26">
        <v>1851326037</v>
      </c>
      <c r="B68602" s="25">
        <v>39107</v>
      </c>
      <c r="C68602" s="23"/>
      <c r="D68602" s="23"/>
      <c r="E68602" s="3"/>
      <c r="F68602" s="2"/>
      <c r="G68602" s="1"/>
    </row>
    <row r="68603" spans="1:7" x14ac:dyDescent="0.25">
      <c r="A68603" s="26">
        <v>1891878138</v>
      </c>
      <c r="B68603" s="25">
        <v>39107</v>
      </c>
      <c r="C68603" s="23"/>
      <c r="D68603" s="23"/>
      <c r="E68603" s="3"/>
      <c r="F68603" s="2"/>
      <c r="G68603" s="1"/>
    </row>
    <row r="68604" spans="1:7" x14ac:dyDescent="0.25">
      <c r="A68604" s="26">
        <v>1225194236</v>
      </c>
      <c r="B68604" s="25">
        <v>39107</v>
      </c>
      <c r="C68604" s="23"/>
      <c r="D68604" s="23"/>
      <c r="E68604" s="3"/>
      <c r="F68604" s="2"/>
      <c r="G68604" s="1"/>
    </row>
    <row r="68605" spans="1:7" x14ac:dyDescent="0.25">
      <c r="A68605" s="26">
        <v>1932133949</v>
      </c>
      <c r="B68605" s="25">
        <v>39107</v>
      </c>
      <c r="C68605" s="23"/>
      <c r="D68605" s="23"/>
      <c r="E68605" s="3"/>
      <c r="F68605" s="2"/>
      <c r="G68605" s="1"/>
    </row>
    <row r="68606" spans="1:7" x14ac:dyDescent="0.25">
      <c r="A68606" s="26">
        <v>1700948346</v>
      </c>
      <c r="B68606" s="25">
        <v>39107</v>
      </c>
      <c r="C68606" s="23"/>
      <c r="D68606" s="23"/>
      <c r="E68606" s="3"/>
      <c r="F68606" s="2"/>
      <c r="G68606" s="1"/>
    </row>
    <row r="68607" spans="1:7" x14ac:dyDescent="0.25">
      <c r="A68607" s="26">
        <v>1821153669</v>
      </c>
      <c r="B68607" s="25">
        <v>39107</v>
      </c>
      <c r="C68607" s="23"/>
      <c r="D68607" s="23"/>
      <c r="E68607" s="3"/>
      <c r="F68607" s="2"/>
      <c r="G68607" s="1"/>
    </row>
    <row r="68608" spans="1:7" x14ac:dyDescent="0.25">
      <c r="A68608" s="26">
        <v>1295835254</v>
      </c>
      <c r="B68608" s="25">
        <v>39107</v>
      </c>
      <c r="C68608" s="23"/>
      <c r="D68608" s="23"/>
      <c r="E68608" s="3"/>
      <c r="F68608" s="2"/>
      <c r="G68608" s="1"/>
    </row>
    <row r="68609" spans="1:7" x14ac:dyDescent="0.25">
      <c r="A68609" s="26">
        <v>1376643544</v>
      </c>
      <c r="B68609" s="25">
        <v>39107</v>
      </c>
      <c r="C68609" s="23"/>
      <c r="D68609" s="23"/>
      <c r="E68609" s="3"/>
      <c r="F68609" s="2"/>
      <c r="G68609" s="1"/>
    </row>
    <row r="68610" spans="1:7" x14ac:dyDescent="0.25">
      <c r="A68610" s="26">
        <v>1295835569</v>
      </c>
      <c r="B68610" s="25">
        <v>39107</v>
      </c>
      <c r="C68610" s="23"/>
      <c r="D68610" s="23"/>
      <c r="E68610" s="3"/>
      <c r="F68610" s="2"/>
      <c r="G68610" s="1"/>
    </row>
    <row r="68611" spans="1:7" x14ac:dyDescent="0.25">
      <c r="A68611" s="26">
        <v>1700986015</v>
      </c>
      <c r="B68611" s="25">
        <v>39107</v>
      </c>
      <c r="C68611" s="23"/>
      <c r="D68611" s="23"/>
      <c r="E68611" s="3"/>
      <c r="F68611" s="2"/>
      <c r="G68611" s="1"/>
    </row>
    <row r="68612" spans="1:7" x14ac:dyDescent="0.25">
      <c r="A68612" s="26">
        <v>1003917840</v>
      </c>
      <c r="B68612" s="25">
        <v>39107</v>
      </c>
      <c r="C68612" s="23"/>
      <c r="D68612" s="23"/>
      <c r="E68612" s="3"/>
      <c r="F68612" s="2"/>
      <c r="G68612" s="1"/>
    </row>
    <row r="68613" spans="1:7" x14ac:dyDescent="0.25">
      <c r="A68613" s="26">
        <v>1700982279</v>
      </c>
      <c r="B68613" s="25">
        <v>39107</v>
      </c>
      <c r="C68613" s="23"/>
      <c r="D68613" s="23"/>
      <c r="E68613" s="3"/>
      <c r="F68613" s="2"/>
      <c r="G68613" s="1"/>
    </row>
    <row r="68614" spans="1:7" x14ac:dyDescent="0.25">
      <c r="A68614" s="26">
        <v>1356404297</v>
      </c>
      <c r="B68614" s="25">
        <v>39107</v>
      </c>
      <c r="C68614" s="23"/>
      <c r="D68614" s="23"/>
      <c r="E68614" s="3"/>
      <c r="F68614" s="2"/>
      <c r="G68614" s="1"/>
    </row>
    <row r="68615" spans="1:7" x14ac:dyDescent="0.25">
      <c r="A68615" s="26">
        <v>1891859138</v>
      </c>
      <c r="B68615" s="25">
        <v>39107</v>
      </c>
      <c r="C68615" s="23"/>
      <c r="D68615" s="23"/>
      <c r="E68615" s="3"/>
      <c r="F68615" s="2"/>
      <c r="G68615" s="1"/>
    </row>
    <row r="68616" spans="1:7" x14ac:dyDescent="0.25">
      <c r="A68616" s="26">
        <v>1104989045</v>
      </c>
      <c r="B68616" s="25">
        <v>39107</v>
      </c>
      <c r="C68616" s="23"/>
      <c r="D68616" s="23"/>
      <c r="E68616" s="3"/>
      <c r="F68616" s="2"/>
      <c r="G68616" s="1"/>
    </row>
    <row r="68617" spans="1:7" x14ac:dyDescent="0.25">
      <c r="A68617" s="26">
        <v>1104985894</v>
      </c>
      <c r="B68617" s="25">
        <v>39107</v>
      </c>
      <c r="C68617" s="23"/>
      <c r="D68617" s="23"/>
      <c r="E68617" s="3"/>
      <c r="F68617" s="2"/>
      <c r="G68617" s="1"/>
    </row>
    <row r="68618" spans="1:7" x14ac:dyDescent="0.25">
      <c r="A68618" s="26">
        <v>1396810073</v>
      </c>
      <c r="B68618" s="25">
        <v>39107</v>
      </c>
      <c r="C68618" s="23"/>
      <c r="D68618" s="23"/>
      <c r="E68618" s="3"/>
      <c r="F68618" s="2"/>
      <c r="G68618" s="1"/>
    </row>
    <row r="68619" spans="1:7" x14ac:dyDescent="0.25">
      <c r="A68619" s="26">
        <v>1902964372</v>
      </c>
      <c r="B68619" s="25">
        <v>39107</v>
      </c>
      <c r="C68619" s="23"/>
      <c r="D68619" s="23"/>
      <c r="E68619" s="3"/>
      <c r="F68619" s="2"/>
      <c r="G68619" s="1"/>
    </row>
    <row r="68620" spans="1:7" x14ac:dyDescent="0.25">
      <c r="A68620" s="26">
        <v>1245393966</v>
      </c>
      <c r="B68620" s="25">
        <v>39107</v>
      </c>
      <c r="C68620" s="23"/>
      <c r="D68620" s="23"/>
      <c r="E68620" s="3"/>
      <c r="F68620" s="2"/>
      <c r="G68620" s="1"/>
    </row>
    <row r="68621" spans="1:7" x14ac:dyDescent="0.25">
      <c r="A68621" s="26">
        <v>1649266263</v>
      </c>
      <c r="B68621" s="25">
        <v>39107</v>
      </c>
      <c r="C68621" s="23"/>
      <c r="D68621" s="23"/>
      <c r="E68621" s="3"/>
      <c r="F68621" s="2"/>
      <c r="G68621" s="1"/>
    </row>
    <row r="68622" spans="1:7" x14ac:dyDescent="0.25">
      <c r="A68622" s="26">
        <v>1417990458</v>
      </c>
      <c r="B68622" s="25">
        <v>39107</v>
      </c>
      <c r="C68622" s="23"/>
      <c r="D68622" s="23"/>
      <c r="E68622" s="3"/>
      <c r="F68622" s="2"/>
      <c r="G68622" s="1"/>
    </row>
    <row r="68623" spans="1:7" x14ac:dyDescent="0.25">
      <c r="A68623" s="26">
        <v>1710927264</v>
      </c>
      <c r="B68623" s="25">
        <v>39107</v>
      </c>
      <c r="C68623" s="23"/>
      <c r="D68623" s="23"/>
      <c r="E68623" s="3"/>
      <c r="F68623" s="2"/>
      <c r="G68623" s="1"/>
    </row>
    <row r="68624" spans="1:7" x14ac:dyDescent="0.25">
      <c r="A68624" s="26">
        <v>1841237492</v>
      </c>
      <c r="B68624" s="25">
        <v>39107</v>
      </c>
      <c r="C68624" s="23"/>
      <c r="D68624" s="23"/>
      <c r="E68624" s="3"/>
      <c r="F68624" s="2"/>
      <c r="G68624" s="1"/>
    </row>
    <row r="68625" spans="1:7" x14ac:dyDescent="0.25">
      <c r="A68625" s="26">
        <v>1649217290</v>
      </c>
      <c r="B68625" s="25">
        <v>39107</v>
      </c>
      <c r="C68625" s="23"/>
      <c r="D68625" s="23"/>
      <c r="E68625" s="3"/>
      <c r="F68625" s="2"/>
      <c r="G68625" s="1"/>
    </row>
    <row r="68626" spans="1:7" x14ac:dyDescent="0.25">
      <c r="A68626" s="26">
        <v>1427030238</v>
      </c>
      <c r="B68626" s="25">
        <v>39107</v>
      </c>
      <c r="C68626" s="23"/>
      <c r="D68626" s="23"/>
      <c r="E68626" s="3"/>
      <c r="F68626" s="2"/>
      <c r="G68626" s="1"/>
    </row>
    <row r="68627" spans="1:7" x14ac:dyDescent="0.25">
      <c r="A68627" s="26">
        <v>1285798421</v>
      </c>
      <c r="B68627" s="25">
        <v>39107</v>
      </c>
      <c r="C68627" s="23"/>
      <c r="D68627" s="23"/>
      <c r="E68627" s="3"/>
      <c r="F68627" s="2"/>
      <c r="G68627" s="1"/>
    </row>
    <row r="68628" spans="1:7" x14ac:dyDescent="0.25">
      <c r="A68628" s="26">
        <v>1992855001</v>
      </c>
      <c r="B68628" s="25">
        <v>39106</v>
      </c>
      <c r="C68628" s="23"/>
      <c r="D68628" s="23"/>
      <c r="E68628" s="3"/>
      <c r="F68628" s="2"/>
      <c r="G68628" s="1"/>
    </row>
    <row r="68629" spans="1:7" x14ac:dyDescent="0.25">
      <c r="A68629" s="26">
        <v>1821037920</v>
      </c>
      <c r="B68629" s="25">
        <v>39106</v>
      </c>
      <c r="C68629" s="23"/>
      <c r="D68629" s="23"/>
      <c r="E68629" s="3"/>
      <c r="F68629" s="2"/>
      <c r="G68629" s="1"/>
    </row>
    <row r="68630" spans="1:7" x14ac:dyDescent="0.25">
      <c r="A68630" s="26">
        <v>1891849923</v>
      </c>
      <c r="B68630" s="25">
        <v>39106</v>
      </c>
      <c r="C68630" s="23"/>
      <c r="D68630" s="23"/>
      <c r="E68630" s="3"/>
      <c r="F68630" s="2"/>
      <c r="G68630" s="1"/>
    </row>
    <row r="68631" spans="1:7" x14ac:dyDescent="0.25">
      <c r="A68631" s="26">
        <v>1487709028</v>
      </c>
      <c r="B68631" s="25">
        <v>39106</v>
      </c>
      <c r="C68631" s="23"/>
      <c r="D68631" s="23"/>
      <c r="E68631" s="3"/>
      <c r="F68631" s="2"/>
      <c r="G68631" s="1"/>
    </row>
    <row r="68632" spans="1:7" x14ac:dyDescent="0.25">
      <c r="A68632" s="26">
        <v>1710032651</v>
      </c>
      <c r="B68632" s="25">
        <v>39106</v>
      </c>
      <c r="C68632" s="23"/>
      <c r="D68632" s="23"/>
      <c r="E68632" s="3"/>
      <c r="F68632" s="2"/>
      <c r="G68632" s="1"/>
    </row>
    <row r="68633" spans="1:7" x14ac:dyDescent="0.25">
      <c r="A68633" s="26">
        <v>1861456329</v>
      </c>
      <c r="B68633" s="25">
        <v>39106</v>
      </c>
      <c r="C68633" s="23"/>
      <c r="D68633" s="23"/>
      <c r="E68633" s="3"/>
      <c r="F68633" s="2"/>
      <c r="G68633" s="1"/>
    </row>
    <row r="68634" spans="1:7" x14ac:dyDescent="0.25">
      <c r="A68634" s="26">
        <v>1740344613</v>
      </c>
      <c r="B68634" s="25">
        <v>39106</v>
      </c>
      <c r="C68634" s="23"/>
      <c r="D68634" s="23"/>
      <c r="E68634" s="3"/>
      <c r="F68634" s="2"/>
      <c r="G68634" s="1"/>
    </row>
    <row r="68635" spans="1:7" x14ac:dyDescent="0.25">
      <c r="A68635" s="26">
        <v>1255405684</v>
      </c>
      <c r="B68635" s="25">
        <v>39106</v>
      </c>
      <c r="C68635" s="23"/>
      <c r="D68635" s="23"/>
      <c r="E68635" s="3"/>
      <c r="F68635" s="2"/>
      <c r="G68635" s="1"/>
    </row>
    <row r="68636" spans="1:7" x14ac:dyDescent="0.25">
      <c r="A68636" s="26">
        <v>1265581177</v>
      </c>
      <c r="B68636" s="25">
        <v>39105</v>
      </c>
      <c r="C68636" s="23"/>
      <c r="D68636" s="23"/>
      <c r="E68636" s="3"/>
      <c r="F68636" s="2"/>
      <c r="G68636" s="1"/>
    </row>
    <row r="68637" spans="1:7" x14ac:dyDescent="0.25">
      <c r="A68637" s="26">
        <v>1518016815</v>
      </c>
      <c r="B68637" s="25">
        <v>39105</v>
      </c>
      <c r="C68637" s="23"/>
      <c r="D68637" s="23"/>
      <c r="E68637" s="3"/>
      <c r="F68637" s="2"/>
      <c r="G68637" s="1"/>
    </row>
    <row r="68638" spans="1:7" x14ac:dyDescent="0.25">
      <c r="A68638" s="26">
        <v>1639226780</v>
      </c>
      <c r="B68638" s="25">
        <v>39105</v>
      </c>
      <c r="C68638" s="23"/>
      <c r="D68638" s="23"/>
      <c r="E68638" s="3"/>
      <c r="F68638" s="2"/>
      <c r="G68638" s="1"/>
    </row>
    <row r="68639" spans="1:7" x14ac:dyDescent="0.25">
      <c r="A68639" s="26">
        <v>1447258231</v>
      </c>
      <c r="B68639" s="25">
        <v>39105</v>
      </c>
      <c r="C68639" s="23"/>
      <c r="D68639" s="23"/>
      <c r="E68639" s="3"/>
      <c r="F68639" s="2"/>
      <c r="G68639" s="1"/>
    </row>
    <row r="68640" spans="1:7" x14ac:dyDescent="0.25">
      <c r="A68640" s="26">
        <v>1255489563</v>
      </c>
      <c r="B68640" s="25">
        <v>39105</v>
      </c>
      <c r="C68640" s="23"/>
      <c r="D68640" s="23"/>
      <c r="E68640" s="3"/>
      <c r="F68640" s="2"/>
      <c r="G68640" s="1"/>
    </row>
    <row r="68641" spans="1:7" x14ac:dyDescent="0.25">
      <c r="A68641" s="26">
        <v>1679621205</v>
      </c>
      <c r="B68641" s="25">
        <v>39105</v>
      </c>
      <c r="C68641" s="23"/>
      <c r="D68641" s="23"/>
      <c r="E68641" s="3"/>
      <c r="F68641" s="2"/>
      <c r="G68641" s="1"/>
    </row>
    <row r="68642" spans="1:7" x14ac:dyDescent="0.25">
      <c r="A68642" s="26">
        <v>1508913856</v>
      </c>
      <c r="B68642" s="25">
        <v>39105</v>
      </c>
      <c r="C68642" s="23"/>
      <c r="D68642" s="23"/>
      <c r="E68642" s="3"/>
      <c r="F68642" s="2"/>
      <c r="G68642" s="1"/>
    </row>
    <row r="68643" spans="1:7" x14ac:dyDescent="0.25">
      <c r="A68643" s="26">
        <v>1629136023</v>
      </c>
      <c r="B68643" s="25">
        <v>39105</v>
      </c>
      <c r="C68643" s="23"/>
      <c r="D68643" s="23"/>
      <c r="E68643" s="3"/>
      <c r="F68643" s="2"/>
      <c r="G68643" s="1"/>
    </row>
    <row r="68644" spans="1:7" x14ac:dyDescent="0.25">
      <c r="A68644" s="26">
        <v>1952469793</v>
      </c>
      <c r="B68644" s="25">
        <v>39105</v>
      </c>
      <c r="C68644" s="23"/>
      <c r="D68644" s="23"/>
      <c r="E68644" s="3"/>
      <c r="F68644" s="2"/>
      <c r="G68644" s="1"/>
    </row>
    <row r="68645" spans="1:7" x14ac:dyDescent="0.25">
      <c r="A68645" s="26">
        <v>1598874943</v>
      </c>
      <c r="B68645" s="25">
        <v>39105</v>
      </c>
      <c r="C68645" s="23"/>
      <c r="D68645" s="23"/>
      <c r="E68645" s="3"/>
      <c r="F68645" s="2"/>
      <c r="G68645" s="1"/>
    </row>
    <row r="68646" spans="1:7" x14ac:dyDescent="0.25">
      <c r="A68646" s="26">
        <v>1740357227</v>
      </c>
      <c r="B68646" s="25">
        <v>39105</v>
      </c>
      <c r="C68646" s="23"/>
      <c r="D68646" s="23"/>
      <c r="E68646" s="3"/>
      <c r="F68646" s="2"/>
      <c r="G68646" s="1"/>
    </row>
    <row r="68647" spans="1:7" x14ac:dyDescent="0.25">
      <c r="A68647" s="26">
        <v>1891851267</v>
      </c>
      <c r="B68647" s="25">
        <v>39105</v>
      </c>
      <c r="C68647" s="23"/>
      <c r="D68647" s="23"/>
      <c r="E68647" s="3"/>
      <c r="F68647" s="2"/>
      <c r="G68647" s="1"/>
    </row>
    <row r="68648" spans="1:7" x14ac:dyDescent="0.25">
      <c r="A68648" s="26">
        <v>1750442869</v>
      </c>
      <c r="B68648" s="25">
        <v>39105</v>
      </c>
      <c r="C68648" s="23"/>
      <c r="D68648" s="23"/>
      <c r="E68648" s="3"/>
      <c r="F68648" s="2"/>
      <c r="G68648" s="1"/>
    </row>
    <row r="68649" spans="1:7" x14ac:dyDescent="0.25">
      <c r="A68649" s="26">
        <v>1750457347</v>
      </c>
      <c r="B68649" s="25">
        <v>39105</v>
      </c>
      <c r="C68649" s="23"/>
      <c r="D68649" s="23"/>
      <c r="E68649" s="3"/>
      <c r="F68649" s="2"/>
      <c r="G68649" s="1"/>
    </row>
    <row r="68650" spans="1:7" x14ac:dyDescent="0.25">
      <c r="A68650" s="26">
        <v>1043363500</v>
      </c>
      <c r="B68650" s="25">
        <v>39104</v>
      </c>
      <c r="C68650" s="23"/>
      <c r="D68650" s="23"/>
      <c r="E68650" s="3"/>
      <c r="F68650" s="2"/>
      <c r="G68650" s="1"/>
    </row>
    <row r="68651" spans="1:7" x14ac:dyDescent="0.25">
      <c r="A68651" s="26">
        <v>1932258662</v>
      </c>
      <c r="B68651" s="25">
        <v>39104</v>
      </c>
      <c r="C68651" s="23"/>
      <c r="D68651" s="23"/>
      <c r="E68651" s="3"/>
      <c r="F68651" s="2"/>
      <c r="G68651" s="1"/>
    </row>
    <row r="68652" spans="1:7" x14ac:dyDescent="0.25">
      <c r="A68652" s="26">
        <v>1467503029</v>
      </c>
      <c r="B68652" s="25">
        <v>39104</v>
      </c>
      <c r="C68652" s="23"/>
      <c r="D68652" s="23"/>
      <c r="E68652" s="3"/>
      <c r="F68652" s="2"/>
      <c r="G68652" s="1"/>
    </row>
    <row r="68653" spans="1:7" x14ac:dyDescent="0.25">
      <c r="A68653" s="26">
        <v>1508914383</v>
      </c>
      <c r="B68653" s="25">
        <v>39104</v>
      </c>
      <c r="C68653" s="23"/>
      <c r="D68653" s="23"/>
      <c r="E68653" s="3"/>
      <c r="F68653" s="2"/>
      <c r="G68653" s="1"/>
    </row>
    <row r="68654" spans="1:7" x14ac:dyDescent="0.25">
      <c r="A68654" s="26">
        <v>1710979505</v>
      </c>
      <c r="B68654" s="25">
        <v>39104</v>
      </c>
      <c r="C68654" s="23"/>
      <c r="D68654" s="23"/>
      <c r="E68654" s="3"/>
      <c r="F68654" s="2"/>
      <c r="G68654" s="1"/>
    </row>
    <row r="68655" spans="1:7" x14ac:dyDescent="0.25">
      <c r="A68655" s="26">
        <v>1841363611</v>
      </c>
      <c r="B68655" s="25">
        <v>39101</v>
      </c>
      <c r="C68655" s="23"/>
      <c r="D68655" s="23"/>
      <c r="E68655" s="3"/>
      <c r="F68655" s="2"/>
      <c r="G68655" s="1"/>
    </row>
    <row r="68656" spans="1:7" x14ac:dyDescent="0.25">
      <c r="A68656" s="26">
        <v>1124047485</v>
      </c>
      <c r="B68656" s="25">
        <v>39101</v>
      </c>
      <c r="C68656" s="23"/>
      <c r="D68656" s="23"/>
      <c r="E68656" s="3"/>
      <c r="F68656" s="2"/>
      <c r="G68656" s="1"/>
    </row>
    <row r="68657" spans="1:7" x14ac:dyDescent="0.25">
      <c r="A68657" s="26">
        <v>1477642429</v>
      </c>
      <c r="B68657" s="25">
        <v>39101</v>
      </c>
      <c r="C68657" s="23"/>
      <c r="D68657" s="23"/>
      <c r="E68657" s="3"/>
      <c r="F68657" s="2"/>
      <c r="G68657" s="1"/>
    </row>
    <row r="68658" spans="1:7" x14ac:dyDescent="0.25">
      <c r="A68658" s="26">
        <v>1710969399</v>
      </c>
      <c r="B68658" s="25">
        <v>39101</v>
      </c>
      <c r="C68658" s="23"/>
      <c r="D68658" s="23"/>
      <c r="E68658" s="3"/>
      <c r="F68658" s="2"/>
      <c r="G68658" s="1"/>
    </row>
    <row r="68659" spans="1:7" x14ac:dyDescent="0.25">
      <c r="A68659" s="26">
        <v>1942359534</v>
      </c>
      <c r="B68659" s="25">
        <v>39101</v>
      </c>
      <c r="C68659" s="23"/>
      <c r="D68659" s="23"/>
      <c r="E68659" s="3"/>
      <c r="F68659" s="2"/>
      <c r="G68659" s="1"/>
    </row>
    <row r="68660" spans="1:7" x14ac:dyDescent="0.25">
      <c r="A68660" s="26">
        <v>1285624866</v>
      </c>
      <c r="B68660" s="25">
        <v>39101</v>
      </c>
      <c r="C68660" s="23"/>
      <c r="D68660" s="23"/>
      <c r="E68660" s="3"/>
      <c r="F68660" s="2"/>
      <c r="G68660" s="1"/>
    </row>
    <row r="68661" spans="1:7" x14ac:dyDescent="0.25">
      <c r="A68661" s="26">
        <v>1457409880</v>
      </c>
      <c r="B68661" s="25">
        <v>39101</v>
      </c>
      <c r="C68661" s="23"/>
      <c r="D68661" s="23"/>
      <c r="E68661" s="3"/>
      <c r="F68661" s="2"/>
      <c r="G68661" s="1"/>
    </row>
    <row r="68662" spans="1:7" x14ac:dyDescent="0.25">
      <c r="A68662" s="26">
        <v>1376585844</v>
      </c>
      <c r="B68662" s="25">
        <v>39101</v>
      </c>
      <c r="C68662" s="23"/>
      <c r="D68662" s="23"/>
      <c r="E68662" s="3"/>
      <c r="F68662" s="2"/>
      <c r="G68662" s="1"/>
    </row>
    <row r="68663" spans="1:7" x14ac:dyDescent="0.25">
      <c r="A68663" s="26">
        <v>1639237308</v>
      </c>
      <c r="B68663" s="25">
        <v>39101</v>
      </c>
      <c r="C68663" s="23"/>
      <c r="D68663" s="23"/>
      <c r="E68663" s="3"/>
      <c r="F68663" s="2"/>
      <c r="G68663" s="1"/>
    </row>
    <row r="68664" spans="1:7" x14ac:dyDescent="0.25">
      <c r="A68664" s="26">
        <v>1992809040</v>
      </c>
      <c r="B68664" s="25">
        <v>39101</v>
      </c>
      <c r="C68664" s="23"/>
      <c r="D68664" s="23"/>
      <c r="E68664" s="3"/>
      <c r="F68664" s="2"/>
      <c r="G68664" s="1"/>
    </row>
    <row r="68665" spans="1:7" x14ac:dyDescent="0.25">
      <c r="A68665" s="26">
        <v>1801953567</v>
      </c>
      <c r="B68665" s="25">
        <v>39101</v>
      </c>
      <c r="C68665" s="23"/>
      <c r="D68665" s="23"/>
      <c r="E68665" s="3"/>
      <c r="F68665" s="2"/>
      <c r="G68665" s="1"/>
    </row>
    <row r="68666" spans="1:7" x14ac:dyDescent="0.25">
      <c r="A68666" s="26">
        <v>1104925445</v>
      </c>
      <c r="B68666" s="25">
        <v>39101</v>
      </c>
      <c r="C68666" s="23"/>
      <c r="D68666" s="23"/>
      <c r="E68666" s="3"/>
      <c r="F68666" s="2"/>
      <c r="G68666" s="1"/>
    </row>
    <row r="68667" spans="1:7" x14ac:dyDescent="0.25">
      <c r="A68667" s="26">
        <v>1689760563</v>
      </c>
      <c r="B68667" s="25">
        <v>39101</v>
      </c>
      <c r="C68667" s="23"/>
      <c r="D68667" s="23"/>
      <c r="E68667" s="3"/>
      <c r="F68667" s="2"/>
      <c r="G68667" s="1"/>
    </row>
    <row r="68668" spans="1:7" x14ac:dyDescent="0.25">
      <c r="A68668" s="26">
        <v>1215094586</v>
      </c>
      <c r="B68668" s="25">
        <v>39101</v>
      </c>
      <c r="C68668" s="23"/>
      <c r="D68668" s="23"/>
      <c r="E68668" s="3"/>
      <c r="F68668" s="2"/>
      <c r="G68668" s="1"/>
    </row>
    <row r="68669" spans="1:7" x14ac:dyDescent="0.25">
      <c r="A68669" s="26">
        <v>1578652749</v>
      </c>
      <c r="B68669" s="25">
        <v>39101</v>
      </c>
      <c r="C68669" s="23"/>
      <c r="D68669" s="23"/>
      <c r="E68669" s="3"/>
      <c r="F68669" s="2"/>
      <c r="G68669" s="1"/>
    </row>
    <row r="68670" spans="1:7" x14ac:dyDescent="0.25">
      <c r="A68670" s="26">
        <v>1063573665</v>
      </c>
      <c r="B68670" s="25">
        <v>39101</v>
      </c>
      <c r="C68670" s="23"/>
      <c r="D68670" s="23"/>
      <c r="E68670" s="3"/>
      <c r="F68670" s="2"/>
      <c r="G68670" s="1"/>
    </row>
    <row r="68671" spans="1:7" x14ac:dyDescent="0.25">
      <c r="A68671" s="26">
        <v>1457387847</v>
      </c>
      <c r="B68671" s="25">
        <v>39101</v>
      </c>
      <c r="C68671" s="23"/>
      <c r="D68671" s="23"/>
      <c r="E68671" s="3"/>
      <c r="F68671" s="2"/>
      <c r="G68671" s="1"/>
    </row>
    <row r="68672" spans="1:7" x14ac:dyDescent="0.25">
      <c r="A68672" s="26">
        <v>1528158722</v>
      </c>
      <c r="B68672" s="25">
        <v>39100</v>
      </c>
      <c r="C68672" s="23"/>
      <c r="D68672" s="23"/>
      <c r="E68672" s="3"/>
      <c r="F68672" s="2"/>
      <c r="G68672" s="1"/>
    </row>
    <row r="68673" spans="1:7" x14ac:dyDescent="0.25">
      <c r="A68673" s="26">
        <v>1497866826</v>
      </c>
      <c r="B68673" s="25">
        <v>39100</v>
      </c>
      <c r="C68673" s="23"/>
      <c r="D68673" s="23"/>
      <c r="E68673" s="3"/>
      <c r="F68673" s="2"/>
      <c r="G68673" s="1"/>
    </row>
    <row r="68674" spans="1:7" x14ac:dyDescent="0.25">
      <c r="A68674" s="26">
        <v>1740342609</v>
      </c>
      <c r="B68674" s="25">
        <v>39100</v>
      </c>
      <c r="C68674" s="23"/>
      <c r="D68674" s="23"/>
      <c r="E68674" s="3"/>
      <c r="F68674" s="2"/>
      <c r="G68674" s="1"/>
    </row>
    <row r="68675" spans="1:7" x14ac:dyDescent="0.25">
      <c r="A68675" s="26">
        <v>1700944865</v>
      </c>
      <c r="B68675" s="25">
        <v>39100</v>
      </c>
      <c r="C68675" s="23"/>
      <c r="D68675" s="23"/>
      <c r="E68675" s="3"/>
      <c r="F68675" s="2"/>
      <c r="G68675" s="1"/>
    </row>
    <row r="68676" spans="1:7" x14ac:dyDescent="0.25">
      <c r="A68676" s="26">
        <v>1003843731</v>
      </c>
      <c r="B68676" s="25">
        <v>39100</v>
      </c>
      <c r="C68676" s="23"/>
      <c r="D68676" s="23"/>
      <c r="E68676" s="3"/>
      <c r="F68676" s="2"/>
      <c r="G68676" s="1"/>
    </row>
    <row r="68677" spans="1:7" x14ac:dyDescent="0.25">
      <c r="A68677" s="26">
        <v>1033277843</v>
      </c>
      <c r="B68677" s="25">
        <v>39100</v>
      </c>
      <c r="C68677" s="23"/>
      <c r="D68677" s="23"/>
      <c r="E68677" s="3"/>
      <c r="F68677" s="2"/>
      <c r="G68677" s="1"/>
    </row>
    <row r="68678" spans="1:7" x14ac:dyDescent="0.25">
      <c r="A68678" s="26">
        <v>1679641211</v>
      </c>
      <c r="B68678" s="25">
        <v>39100</v>
      </c>
      <c r="C68678" s="23"/>
      <c r="D68678" s="23"/>
      <c r="E68678" s="3"/>
      <c r="F68678" s="2"/>
      <c r="G68678" s="1"/>
    </row>
    <row r="68679" spans="1:7" x14ac:dyDescent="0.25">
      <c r="A68679" s="26">
        <v>1407922909</v>
      </c>
      <c r="B68679" s="25">
        <v>39100</v>
      </c>
      <c r="C68679" s="23"/>
      <c r="D68679" s="23"/>
      <c r="E68679" s="3"/>
      <c r="F68679" s="2"/>
      <c r="G68679" s="1"/>
    </row>
    <row r="68680" spans="1:7" x14ac:dyDescent="0.25">
      <c r="A68680" s="26">
        <v>1912074998</v>
      </c>
      <c r="B68680" s="25">
        <v>39100</v>
      </c>
      <c r="C68680" s="23"/>
      <c r="D68680" s="23"/>
      <c r="E68680" s="3"/>
      <c r="F68680" s="2"/>
      <c r="G68680" s="1"/>
    </row>
    <row r="68681" spans="1:7" x14ac:dyDescent="0.25">
      <c r="A68681" s="26">
        <v>1790842680</v>
      </c>
      <c r="B68681" s="25">
        <v>39100</v>
      </c>
      <c r="C68681" s="23"/>
      <c r="D68681" s="23"/>
      <c r="E68681" s="3"/>
      <c r="F68681" s="2"/>
      <c r="G68681" s="1"/>
    </row>
    <row r="68682" spans="1:7" x14ac:dyDescent="0.25">
      <c r="A68682" s="26">
        <v>1295892602</v>
      </c>
      <c r="B68682" s="25">
        <v>39100</v>
      </c>
      <c r="C68682" s="23"/>
      <c r="D68682" s="23"/>
      <c r="E68682" s="3"/>
      <c r="F68682" s="2"/>
      <c r="G68682" s="1"/>
    </row>
    <row r="68683" spans="1:7" x14ac:dyDescent="0.25">
      <c r="A68683" s="26">
        <v>1154481091</v>
      </c>
      <c r="B68683" s="25">
        <v>39100</v>
      </c>
      <c r="C68683" s="23"/>
      <c r="D68683" s="23"/>
      <c r="E68683" s="3"/>
      <c r="F68683" s="2"/>
      <c r="G68683" s="1"/>
    </row>
    <row r="68684" spans="1:7" x14ac:dyDescent="0.25">
      <c r="A68684" s="26">
        <v>1922160514</v>
      </c>
      <c r="B68684" s="25">
        <v>39100</v>
      </c>
      <c r="C68684" s="23"/>
      <c r="D68684" s="23"/>
      <c r="E68684" s="3"/>
      <c r="F68684" s="2"/>
      <c r="G68684" s="1"/>
    </row>
    <row r="68685" spans="1:7" x14ac:dyDescent="0.25">
      <c r="A68685" s="26">
        <v>1740293679</v>
      </c>
      <c r="B68685" s="25">
        <v>39100</v>
      </c>
      <c r="C68685" s="23"/>
      <c r="D68685" s="23"/>
      <c r="E68685" s="3"/>
      <c r="F68685" s="2"/>
      <c r="G68685" s="1"/>
    </row>
    <row r="68686" spans="1:7" x14ac:dyDescent="0.25">
      <c r="A68686" s="26">
        <v>1497764534</v>
      </c>
      <c r="B68686" s="25">
        <v>39100</v>
      </c>
      <c r="C68686" s="23"/>
      <c r="D68686" s="23"/>
      <c r="E68686" s="3"/>
      <c r="F68686" s="2"/>
      <c r="G68686" s="1"/>
    </row>
    <row r="68687" spans="1:7" x14ac:dyDescent="0.25">
      <c r="A68687" s="26">
        <v>1891862561</v>
      </c>
      <c r="B68687" s="25">
        <v>39100</v>
      </c>
      <c r="C68687" s="23"/>
      <c r="D68687" s="23"/>
      <c r="E68687" s="3"/>
      <c r="F68687" s="2"/>
      <c r="G68687" s="1"/>
    </row>
    <row r="68688" spans="1:7" x14ac:dyDescent="0.25">
      <c r="A68688" s="26">
        <v>1932264272</v>
      </c>
      <c r="B68688" s="25">
        <v>39100</v>
      </c>
      <c r="C68688" s="23"/>
      <c r="D68688" s="23"/>
      <c r="E68688" s="3"/>
      <c r="F68688" s="2"/>
      <c r="G68688" s="1"/>
    </row>
    <row r="68689" spans="1:7" x14ac:dyDescent="0.25">
      <c r="A68689" s="26">
        <v>1790850840</v>
      </c>
      <c r="B68689" s="25">
        <v>39100</v>
      </c>
      <c r="C68689" s="23"/>
      <c r="D68689" s="23"/>
      <c r="E68689" s="3"/>
      <c r="F68689" s="2"/>
      <c r="G68689" s="1"/>
    </row>
    <row r="68690" spans="1:7" x14ac:dyDescent="0.25">
      <c r="A68690" s="26">
        <v>1538180385</v>
      </c>
      <c r="B68690" s="25">
        <v>39100</v>
      </c>
      <c r="C68690" s="23"/>
      <c r="D68690" s="23"/>
      <c r="E68690" s="3"/>
      <c r="F68690" s="2"/>
      <c r="G68690" s="1"/>
    </row>
    <row r="68691" spans="1:7" x14ac:dyDescent="0.25">
      <c r="A68691" s="26">
        <v>1548226889</v>
      </c>
      <c r="B68691" s="25">
        <v>39100</v>
      </c>
      <c r="C68691" s="23"/>
      <c r="D68691" s="23"/>
      <c r="E68691" s="3"/>
      <c r="F68691" s="2"/>
      <c r="G68691" s="1"/>
    </row>
    <row r="68692" spans="1:7" x14ac:dyDescent="0.25">
      <c r="A68692" s="26">
        <v>1447238142</v>
      </c>
      <c r="B68692" s="25">
        <v>39100</v>
      </c>
      <c r="C68692" s="23"/>
      <c r="D68692" s="23"/>
      <c r="E68692" s="3"/>
      <c r="F68692" s="2"/>
      <c r="G68692" s="1"/>
    </row>
    <row r="68693" spans="1:7" x14ac:dyDescent="0.25">
      <c r="A68693" s="26">
        <v>1013071307</v>
      </c>
      <c r="B68693" s="25">
        <v>39100</v>
      </c>
      <c r="C68693" s="23"/>
      <c r="D68693" s="23"/>
      <c r="E68693" s="3"/>
      <c r="F68693" s="2"/>
      <c r="G68693" s="1"/>
    </row>
    <row r="68694" spans="1:7" x14ac:dyDescent="0.25">
      <c r="A68694" s="26">
        <v>1114018181</v>
      </c>
      <c r="B68694" s="25">
        <v>39100</v>
      </c>
      <c r="C68694" s="23"/>
      <c r="D68694" s="23"/>
      <c r="E68694" s="3"/>
      <c r="F68694" s="2"/>
      <c r="G68694" s="1"/>
    </row>
    <row r="68695" spans="1:7" x14ac:dyDescent="0.25">
      <c r="A68695" s="26">
        <v>1306994017</v>
      </c>
      <c r="B68695" s="25">
        <v>39100</v>
      </c>
      <c r="C68695" s="23"/>
      <c r="D68695" s="23"/>
      <c r="E68695" s="3"/>
      <c r="F68695" s="2"/>
      <c r="G68695" s="1"/>
    </row>
    <row r="68696" spans="1:7" x14ac:dyDescent="0.25">
      <c r="A68696" s="26">
        <v>1700865664</v>
      </c>
      <c r="B68696" s="25">
        <v>39100</v>
      </c>
      <c r="C68696" s="23"/>
      <c r="D68696" s="23"/>
      <c r="E68696" s="3"/>
      <c r="F68696" s="2"/>
      <c r="G68696" s="1"/>
    </row>
    <row r="68697" spans="1:7" x14ac:dyDescent="0.25">
      <c r="A68697" s="26">
        <v>1649334988</v>
      </c>
      <c r="B68697" s="25">
        <v>39100</v>
      </c>
      <c r="C68697" s="23"/>
      <c r="D68697" s="23"/>
      <c r="E68697" s="3"/>
      <c r="F68697" s="2"/>
      <c r="G68697" s="1"/>
    </row>
    <row r="68698" spans="1:7" x14ac:dyDescent="0.25">
      <c r="A68698" s="26">
        <v>1366456642</v>
      </c>
      <c r="B68698" s="25">
        <v>39100</v>
      </c>
      <c r="C68698" s="23"/>
      <c r="D68698" s="23"/>
      <c r="E68698" s="3"/>
      <c r="F68698" s="2"/>
      <c r="G68698" s="1"/>
    </row>
    <row r="68699" spans="1:7" x14ac:dyDescent="0.25">
      <c r="A68699" s="26">
        <v>1376611772</v>
      </c>
      <c r="B68699" s="25">
        <v>39100</v>
      </c>
      <c r="C68699" s="23"/>
      <c r="D68699" s="23"/>
      <c r="E68699" s="3"/>
      <c r="F68699" s="2"/>
      <c r="G68699" s="1"/>
    </row>
    <row r="68700" spans="1:7" x14ac:dyDescent="0.25">
      <c r="A68700" s="26">
        <v>1912055708</v>
      </c>
      <c r="B68700" s="25">
        <v>39100</v>
      </c>
      <c r="C68700" s="23"/>
      <c r="D68700" s="23"/>
      <c r="E68700" s="3"/>
      <c r="F68700" s="2"/>
      <c r="G68700" s="1"/>
    </row>
    <row r="68701" spans="1:7" x14ac:dyDescent="0.25">
      <c r="A68701" s="26">
        <v>1801943170</v>
      </c>
      <c r="B68701" s="25">
        <v>39100</v>
      </c>
      <c r="C68701" s="23"/>
      <c r="D68701" s="23"/>
      <c r="E68701" s="3"/>
      <c r="F68701" s="2"/>
      <c r="G68701" s="1"/>
    </row>
    <row r="68702" spans="1:7" x14ac:dyDescent="0.25">
      <c r="A68702" s="26">
        <v>1669570149</v>
      </c>
      <c r="B68702" s="25">
        <v>39099</v>
      </c>
      <c r="C68702" s="23"/>
      <c r="D68702" s="23"/>
      <c r="E68702" s="3"/>
      <c r="F68702" s="2"/>
      <c r="G68702" s="1"/>
    </row>
    <row r="68703" spans="1:7" x14ac:dyDescent="0.25">
      <c r="A68703" s="26">
        <v>1598754996</v>
      </c>
      <c r="B68703" s="25">
        <v>39098</v>
      </c>
      <c r="C68703" s="23"/>
      <c r="D68703" s="23"/>
      <c r="E68703" s="3"/>
      <c r="F68703" s="2"/>
      <c r="G68703" s="1"/>
    </row>
    <row r="68704" spans="1:7" x14ac:dyDescent="0.25">
      <c r="A68704" s="26">
        <v>1619033776</v>
      </c>
      <c r="B68704" s="25">
        <v>39098</v>
      </c>
      <c r="C68704" s="23"/>
      <c r="D68704" s="23"/>
      <c r="E68704" s="3"/>
      <c r="F68704" s="2"/>
      <c r="G68704" s="1"/>
    </row>
    <row r="68705" spans="1:7" x14ac:dyDescent="0.25">
      <c r="A68705" s="26">
        <v>1134126550</v>
      </c>
      <c r="B68705" s="25">
        <v>39098</v>
      </c>
      <c r="C68705" s="23"/>
      <c r="D68705" s="23"/>
      <c r="E68705" s="3"/>
      <c r="F68705" s="2"/>
      <c r="G68705" s="1"/>
    </row>
    <row r="68706" spans="1:7" x14ac:dyDescent="0.25">
      <c r="A68706" s="26">
        <v>1770642449</v>
      </c>
      <c r="B68706" s="25">
        <v>39098</v>
      </c>
      <c r="C68706" s="23"/>
      <c r="D68706" s="23"/>
      <c r="E68706" s="3"/>
      <c r="F68706" s="2"/>
      <c r="G68706" s="1"/>
    </row>
    <row r="68707" spans="1:7" x14ac:dyDescent="0.25">
      <c r="A68707" s="26">
        <v>1114003555</v>
      </c>
      <c r="B68707" s="25">
        <v>39098</v>
      </c>
      <c r="C68707" s="23"/>
      <c r="D68707" s="23"/>
      <c r="E68707" s="3"/>
      <c r="F68707" s="2"/>
      <c r="G68707" s="1"/>
    </row>
    <row r="68708" spans="1:7" x14ac:dyDescent="0.25">
      <c r="A68708" s="26">
        <v>1073609012</v>
      </c>
      <c r="B68708" s="25">
        <v>39098</v>
      </c>
      <c r="C68708" s="23"/>
      <c r="D68708" s="23"/>
      <c r="E68708" s="3"/>
      <c r="F68708" s="2"/>
      <c r="G68708" s="1"/>
    </row>
    <row r="68709" spans="1:7" x14ac:dyDescent="0.25">
      <c r="A68709" s="26">
        <v>1972665073</v>
      </c>
      <c r="B68709" s="25">
        <v>39098</v>
      </c>
      <c r="C68709" s="23"/>
      <c r="D68709" s="23"/>
      <c r="E68709" s="3"/>
      <c r="F68709" s="2"/>
      <c r="G68709" s="1"/>
    </row>
    <row r="68710" spans="1:7" x14ac:dyDescent="0.25">
      <c r="A68710" s="26">
        <v>1841356177</v>
      </c>
      <c r="B68710" s="25">
        <v>39098</v>
      </c>
      <c r="C68710" s="23"/>
      <c r="D68710" s="23"/>
      <c r="E68710" s="3"/>
      <c r="F68710" s="2"/>
      <c r="G68710" s="1"/>
    </row>
    <row r="68711" spans="1:7" x14ac:dyDescent="0.25">
      <c r="A68711" s="26">
        <v>1487688735</v>
      </c>
      <c r="B68711" s="25">
        <v>39098</v>
      </c>
      <c r="C68711" s="23"/>
      <c r="D68711" s="23"/>
      <c r="E68711" s="3"/>
      <c r="F68711" s="2"/>
      <c r="G68711" s="1"/>
    </row>
    <row r="68712" spans="1:7" x14ac:dyDescent="0.25">
      <c r="A68712" s="26">
        <v>1184641276</v>
      </c>
      <c r="B68712" s="25">
        <v>39098</v>
      </c>
      <c r="C68712" s="23"/>
      <c r="D68712" s="23"/>
      <c r="E68712" s="3"/>
      <c r="F68712" s="2"/>
      <c r="G68712" s="1"/>
    </row>
    <row r="68713" spans="1:7" x14ac:dyDescent="0.25">
      <c r="A68713" s="26">
        <v>1780601757</v>
      </c>
      <c r="B68713" s="25">
        <v>39098</v>
      </c>
      <c r="C68713" s="23"/>
      <c r="D68713" s="23"/>
      <c r="E68713" s="3"/>
      <c r="F68713" s="2"/>
      <c r="G68713" s="1"/>
    </row>
    <row r="68714" spans="1:7" x14ac:dyDescent="0.25">
      <c r="A68714" s="26">
        <v>1649233891</v>
      </c>
      <c r="B68714" s="25">
        <v>39098</v>
      </c>
      <c r="C68714" s="23"/>
      <c r="D68714" s="23"/>
      <c r="E68714" s="3"/>
      <c r="F68714" s="2"/>
      <c r="G68714" s="1"/>
    </row>
    <row r="68715" spans="1:7" x14ac:dyDescent="0.25">
      <c r="A68715" s="26">
        <v>1710058326</v>
      </c>
      <c r="B68715" s="25">
        <v>39098</v>
      </c>
      <c r="C68715" s="23"/>
      <c r="D68715" s="23"/>
      <c r="E68715" s="3"/>
      <c r="F68715" s="2"/>
      <c r="G68715" s="1"/>
    </row>
    <row r="68716" spans="1:7" x14ac:dyDescent="0.25">
      <c r="A68716" s="26">
        <v>1396895314</v>
      </c>
      <c r="B68716" s="25">
        <v>39094</v>
      </c>
      <c r="C68716" s="23"/>
      <c r="D68716" s="23"/>
      <c r="E68716" s="3"/>
      <c r="F68716" s="2"/>
      <c r="G68716" s="1"/>
    </row>
    <row r="68717" spans="1:7" x14ac:dyDescent="0.25">
      <c r="A68717" s="26">
        <v>1114949245</v>
      </c>
      <c r="B68717" s="25">
        <v>39094</v>
      </c>
      <c r="C68717" s="23"/>
      <c r="D68717" s="23"/>
      <c r="E68717" s="3"/>
      <c r="F68717" s="2"/>
      <c r="G68717" s="1"/>
    </row>
    <row r="68718" spans="1:7" x14ac:dyDescent="0.25">
      <c r="A68718" s="26">
        <v>1609930692</v>
      </c>
      <c r="B68718" s="25">
        <v>39094</v>
      </c>
      <c r="C68718" s="23"/>
      <c r="D68718" s="23"/>
      <c r="E68718" s="3"/>
      <c r="F68718" s="2"/>
      <c r="G68718" s="1"/>
    </row>
    <row r="68719" spans="1:7" x14ac:dyDescent="0.25">
      <c r="A68719" s="26">
        <v>1225192024</v>
      </c>
      <c r="B68719" s="25">
        <v>39093</v>
      </c>
      <c r="C68719" s="23"/>
      <c r="D68719" s="23"/>
      <c r="E68719" s="3"/>
      <c r="F68719" s="2"/>
      <c r="G68719" s="1"/>
    </row>
    <row r="68720" spans="1:7" x14ac:dyDescent="0.25">
      <c r="A68720" s="26">
        <v>1184720484</v>
      </c>
      <c r="B68720" s="25">
        <v>39093</v>
      </c>
      <c r="C68720" s="23"/>
      <c r="D68720" s="23"/>
      <c r="E68720" s="3"/>
      <c r="F68720" s="2"/>
      <c r="G68720" s="1"/>
    </row>
    <row r="68721" spans="1:7" x14ac:dyDescent="0.25">
      <c r="A68721" s="26">
        <v>1538261847</v>
      </c>
      <c r="B68721" s="25">
        <v>39093</v>
      </c>
      <c r="C68721" s="23"/>
      <c r="D68721" s="23"/>
      <c r="E68721" s="3"/>
      <c r="F68721" s="2"/>
      <c r="G68721" s="1"/>
    </row>
    <row r="68722" spans="1:7" x14ac:dyDescent="0.25">
      <c r="A68722" s="26">
        <v>1518062470</v>
      </c>
      <c r="B68722" s="25">
        <v>39093</v>
      </c>
      <c r="C68722" s="23"/>
      <c r="D68722" s="23"/>
      <c r="E68722" s="3"/>
      <c r="F68722" s="2"/>
      <c r="G68722" s="1"/>
    </row>
    <row r="68723" spans="1:7" x14ac:dyDescent="0.25">
      <c r="A68723" s="26">
        <v>1104909191</v>
      </c>
      <c r="B68723" s="25">
        <v>39093</v>
      </c>
      <c r="C68723" s="23"/>
      <c r="D68723" s="23"/>
      <c r="E68723" s="3"/>
      <c r="F68723" s="2"/>
      <c r="G68723" s="1"/>
    </row>
    <row r="68724" spans="1:7" x14ac:dyDescent="0.25">
      <c r="A68724" s="26">
        <v>1073567053</v>
      </c>
      <c r="B68724" s="25">
        <v>39093</v>
      </c>
      <c r="C68724" s="23"/>
      <c r="D68724" s="23"/>
      <c r="E68724" s="3"/>
      <c r="F68724" s="2"/>
      <c r="G68724" s="1"/>
    </row>
    <row r="68725" spans="1:7" x14ac:dyDescent="0.25">
      <c r="A68725" s="26">
        <v>1104878826</v>
      </c>
      <c r="B68725" s="25">
        <v>39093</v>
      </c>
      <c r="C68725" s="23"/>
      <c r="D68725" s="23"/>
      <c r="E68725" s="3"/>
      <c r="F68725" s="2"/>
      <c r="G68725" s="1"/>
    </row>
    <row r="68726" spans="1:7" x14ac:dyDescent="0.25">
      <c r="A68726" s="26">
        <v>1982658969</v>
      </c>
      <c r="B68726" s="25">
        <v>39093</v>
      </c>
      <c r="C68726" s="23"/>
      <c r="D68726" s="23"/>
      <c r="E68726" s="3"/>
      <c r="F68726" s="2"/>
      <c r="G68726" s="1"/>
    </row>
    <row r="68727" spans="1:7" x14ac:dyDescent="0.25">
      <c r="A68727" s="26">
        <v>1962561886</v>
      </c>
      <c r="B68727" s="25">
        <v>39093</v>
      </c>
      <c r="C68727" s="23"/>
      <c r="D68727" s="23"/>
      <c r="E68727" s="3"/>
      <c r="F68727" s="2"/>
      <c r="G68727" s="1"/>
    </row>
    <row r="68728" spans="1:7" x14ac:dyDescent="0.25">
      <c r="A68728" s="26">
        <v>1629139399</v>
      </c>
      <c r="B68728" s="25">
        <v>39093</v>
      </c>
      <c r="C68728" s="23"/>
      <c r="D68728" s="23"/>
      <c r="E68728" s="3"/>
      <c r="F68728" s="2"/>
      <c r="G68728" s="1"/>
    </row>
    <row r="68729" spans="1:7" x14ac:dyDescent="0.25">
      <c r="A68729" s="26">
        <v>1447314059</v>
      </c>
      <c r="B68729" s="25">
        <v>39093</v>
      </c>
      <c r="C68729" s="23"/>
      <c r="D68729" s="23"/>
      <c r="E68729" s="3"/>
      <c r="F68729" s="2"/>
      <c r="G68729" s="1"/>
    </row>
    <row r="68730" spans="1:7" x14ac:dyDescent="0.25">
      <c r="A68730" s="26">
        <v>1124191127</v>
      </c>
      <c r="B68730" s="25">
        <v>39093</v>
      </c>
      <c r="C68730" s="23"/>
      <c r="D68730" s="23"/>
      <c r="E68730" s="3"/>
      <c r="F68730" s="2"/>
      <c r="G68730" s="1"/>
    </row>
    <row r="68731" spans="1:7" x14ac:dyDescent="0.25">
      <c r="A68731" s="26">
        <v>1467408476</v>
      </c>
      <c r="B68731" s="25">
        <v>39093</v>
      </c>
      <c r="C68731" s="23"/>
      <c r="D68731" s="23"/>
      <c r="E68731" s="3"/>
      <c r="F68731" s="2"/>
      <c r="G68731" s="1"/>
    </row>
    <row r="68732" spans="1:7" x14ac:dyDescent="0.25">
      <c r="A68732" s="26">
        <v>1295892727</v>
      </c>
      <c r="B68732" s="25">
        <v>39093</v>
      </c>
      <c r="C68732" s="23"/>
      <c r="D68732" s="23"/>
      <c r="E68732" s="3"/>
      <c r="F68732" s="2"/>
      <c r="G68732" s="1"/>
    </row>
    <row r="68733" spans="1:7" x14ac:dyDescent="0.25">
      <c r="A68733" s="26">
        <v>1285791442</v>
      </c>
      <c r="B68733" s="25">
        <v>39093</v>
      </c>
      <c r="C68733" s="23"/>
      <c r="D68733" s="23"/>
      <c r="E68733" s="3"/>
      <c r="F68733" s="2"/>
      <c r="G68733" s="1"/>
    </row>
    <row r="68734" spans="1:7" x14ac:dyDescent="0.25">
      <c r="A68734" s="26">
        <v>1780770412</v>
      </c>
      <c r="B68734" s="25">
        <v>39093</v>
      </c>
      <c r="C68734" s="23"/>
      <c r="D68734" s="23"/>
      <c r="E68734" s="3"/>
      <c r="F68734" s="2"/>
      <c r="G68734" s="1"/>
    </row>
    <row r="68735" spans="1:7" x14ac:dyDescent="0.25">
      <c r="A68735" s="26">
        <v>1528024304</v>
      </c>
      <c r="B68735" s="25">
        <v>39093</v>
      </c>
      <c r="C68735" s="23"/>
      <c r="D68735" s="23"/>
      <c r="E68735" s="3"/>
      <c r="F68735" s="2"/>
      <c r="G68735" s="1"/>
    </row>
    <row r="68736" spans="1:7" x14ac:dyDescent="0.25">
      <c r="A68736" s="26">
        <v>1932207313</v>
      </c>
      <c r="B68736" s="25">
        <v>39093</v>
      </c>
      <c r="C68736" s="23"/>
      <c r="D68736" s="23"/>
      <c r="E68736" s="3"/>
      <c r="F68736" s="2"/>
      <c r="G68736" s="1"/>
    </row>
    <row r="68737" spans="1:7" x14ac:dyDescent="0.25">
      <c r="A68737" s="26">
        <v>1366502874</v>
      </c>
      <c r="B68737" s="25">
        <v>39093</v>
      </c>
      <c r="C68737" s="23"/>
      <c r="D68737" s="23"/>
      <c r="E68737" s="3"/>
      <c r="F68737" s="2"/>
      <c r="G68737" s="1"/>
    </row>
    <row r="68738" spans="1:7" x14ac:dyDescent="0.25">
      <c r="A68738" s="26">
        <v>1588727754</v>
      </c>
      <c r="B68738" s="25">
        <v>39093</v>
      </c>
      <c r="C68738" s="23"/>
      <c r="D68738" s="23"/>
      <c r="E68738" s="3"/>
      <c r="F68738" s="2"/>
      <c r="G68738" s="1"/>
    </row>
    <row r="68739" spans="1:7" x14ac:dyDescent="0.25">
      <c r="A68739" s="26">
        <v>1265591986</v>
      </c>
      <c r="B68739" s="25">
        <v>39093</v>
      </c>
      <c r="C68739" s="23"/>
      <c r="D68739" s="23"/>
      <c r="E68739" s="3"/>
      <c r="F68739" s="2"/>
      <c r="G68739" s="1"/>
    </row>
    <row r="68740" spans="1:7" x14ac:dyDescent="0.25">
      <c r="A68740" s="26">
        <v>1649384538</v>
      </c>
      <c r="B68740" s="25">
        <v>39093</v>
      </c>
      <c r="C68740" s="23"/>
      <c r="D68740" s="23"/>
      <c r="E68740" s="3"/>
      <c r="F68740" s="2"/>
      <c r="G68740" s="1"/>
    </row>
    <row r="68741" spans="1:7" x14ac:dyDescent="0.25">
      <c r="A68741" s="26">
        <v>1366468472</v>
      </c>
      <c r="B68741" s="25">
        <v>39093</v>
      </c>
      <c r="C68741" s="23"/>
      <c r="D68741" s="23"/>
      <c r="E68741" s="3"/>
      <c r="F68741" s="2"/>
      <c r="G68741" s="1"/>
    </row>
    <row r="68742" spans="1:7" x14ac:dyDescent="0.25">
      <c r="A68742" s="26">
        <v>1770652091</v>
      </c>
      <c r="B68742" s="25">
        <v>39093</v>
      </c>
      <c r="C68742" s="23"/>
      <c r="D68742" s="23"/>
      <c r="E68742" s="3"/>
      <c r="F68742" s="2"/>
      <c r="G68742" s="1"/>
    </row>
    <row r="68743" spans="1:7" x14ac:dyDescent="0.25">
      <c r="A68743" s="26">
        <v>1427060029</v>
      </c>
      <c r="B68743" s="25">
        <v>39093</v>
      </c>
      <c r="C68743" s="23"/>
      <c r="D68743" s="23"/>
      <c r="E68743" s="3"/>
      <c r="F68743" s="2"/>
      <c r="G68743" s="1"/>
    </row>
    <row r="68744" spans="1:7" x14ac:dyDescent="0.25">
      <c r="A68744" s="26">
        <v>1821159666</v>
      </c>
      <c r="B68744" s="25">
        <v>39093</v>
      </c>
      <c r="C68744" s="23"/>
      <c r="D68744" s="23"/>
      <c r="E68744" s="3"/>
      <c r="F68744" s="2"/>
      <c r="G68744" s="1"/>
    </row>
    <row r="68745" spans="1:7" x14ac:dyDescent="0.25">
      <c r="A68745" s="26">
        <v>1104996909</v>
      </c>
      <c r="B68745" s="25">
        <v>39093</v>
      </c>
      <c r="C68745" s="23"/>
      <c r="D68745" s="23"/>
      <c r="E68745" s="3"/>
      <c r="F68745" s="2"/>
      <c r="G68745" s="1"/>
    </row>
    <row r="68746" spans="1:7" x14ac:dyDescent="0.25">
      <c r="A68746" s="26">
        <v>1457385049</v>
      </c>
      <c r="B68746" s="25">
        <v>39093</v>
      </c>
      <c r="C68746" s="23"/>
      <c r="D68746" s="23"/>
      <c r="E68746" s="3"/>
      <c r="F68746" s="2"/>
      <c r="G68746" s="1"/>
    </row>
    <row r="68747" spans="1:7" x14ac:dyDescent="0.25">
      <c r="A68747" s="26">
        <v>1083773824</v>
      </c>
      <c r="B68747" s="25">
        <v>39093</v>
      </c>
      <c r="C68747" s="23"/>
      <c r="D68747" s="23"/>
      <c r="E68747" s="3"/>
      <c r="F68747" s="2"/>
      <c r="G68747" s="1"/>
    </row>
    <row r="68748" spans="1:7" x14ac:dyDescent="0.25">
      <c r="A68748" s="26">
        <v>1316010911</v>
      </c>
      <c r="B68748" s="25">
        <v>39093</v>
      </c>
      <c r="C68748" s="23"/>
      <c r="D68748" s="23"/>
      <c r="E68748" s="3"/>
      <c r="F68748" s="2"/>
      <c r="G68748" s="1"/>
    </row>
    <row r="68749" spans="1:7" x14ac:dyDescent="0.25">
      <c r="A68749" s="26">
        <v>1992818280</v>
      </c>
      <c r="B68749" s="25">
        <v>39093</v>
      </c>
      <c r="C68749" s="23"/>
      <c r="D68749" s="23"/>
      <c r="E68749" s="3"/>
      <c r="F68749" s="2"/>
      <c r="G68749" s="1"/>
    </row>
    <row r="68750" spans="1:7" x14ac:dyDescent="0.25">
      <c r="A68750" s="26">
        <v>1407937212</v>
      </c>
      <c r="B68750" s="25">
        <v>39093</v>
      </c>
      <c r="C68750" s="23"/>
      <c r="D68750" s="23"/>
      <c r="E68750" s="3"/>
      <c r="F68750" s="2"/>
      <c r="G68750" s="1"/>
    </row>
    <row r="68751" spans="1:7" x14ac:dyDescent="0.25">
      <c r="A68751" s="26">
        <v>1033273370</v>
      </c>
      <c r="B68751" s="25">
        <v>39092</v>
      </c>
      <c r="C68751" s="23"/>
      <c r="D68751" s="23"/>
      <c r="E68751" s="3"/>
      <c r="F68751" s="2"/>
      <c r="G68751" s="1"/>
    </row>
    <row r="68752" spans="1:7" x14ac:dyDescent="0.25">
      <c r="A68752" s="26">
        <v>1306908850</v>
      </c>
      <c r="B68752" s="25">
        <v>39092</v>
      </c>
      <c r="C68752" s="23"/>
      <c r="D68752" s="23"/>
      <c r="E68752" s="3"/>
      <c r="F68752" s="2"/>
      <c r="G68752" s="1"/>
    </row>
    <row r="68753" spans="1:7" x14ac:dyDescent="0.25">
      <c r="A68753" s="26">
        <v>1689741076</v>
      </c>
      <c r="B68753" s="25">
        <v>39092</v>
      </c>
      <c r="C68753" s="23"/>
      <c r="D68753" s="23"/>
      <c r="E68753" s="3"/>
      <c r="F68753" s="2"/>
      <c r="G68753" s="1"/>
    </row>
    <row r="68754" spans="1:7" x14ac:dyDescent="0.25">
      <c r="A68754" s="26">
        <v>1063403871</v>
      </c>
      <c r="B68754" s="25">
        <v>39092</v>
      </c>
      <c r="C68754" s="23"/>
      <c r="D68754" s="23"/>
      <c r="E68754" s="3"/>
      <c r="F68754" s="2"/>
      <c r="G68754" s="1"/>
    </row>
    <row r="68755" spans="1:7" x14ac:dyDescent="0.25">
      <c r="A68755" s="26">
        <v>1235293853</v>
      </c>
      <c r="B68755" s="25">
        <v>39092</v>
      </c>
      <c r="C68755" s="23"/>
      <c r="D68755" s="23"/>
      <c r="E68755" s="3"/>
      <c r="F68755" s="2"/>
      <c r="G68755" s="1"/>
    </row>
    <row r="68756" spans="1:7" x14ac:dyDescent="0.25">
      <c r="A68756" s="26">
        <v>1043291313</v>
      </c>
      <c r="B68756" s="25">
        <v>39092</v>
      </c>
      <c r="C68756" s="23"/>
      <c r="D68756" s="23"/>
      <c r="E68756" s="3"/>
      <c r="F68756" s="2"/>
      <c r="G68756" s="1"/>
    </row>
    <row r="68757" spans="1:7" x14ac:dyDescent="0.25">
      <c r="A68757" s="26">
        <v>1265595391</v>
      </c>
      <c r="B68757" s="25">
        <v>39092</v>
      </c>
      <c r="C68757" s="23"/>
      <c r="D68757" s="23"/>
      <c r="E68757" s="3"/>
      <c r="F68757" s="2"/>
      <c r="G68757" s="1"/>
    </row>
    <row r="68758" spans="1:7" x14ac:dyDescent="0.25">
      <c r="A68758" s="26">
        <v>1508928037</v>
      </c>
      <c r="B68758" s="25">
        <v>39092</v>
      </c>
      <c r="C68758" s="23"/>
      <c r="D68758" s="23"/>
      <c r="E68758" s="3"/>
      <c r="F68758" s="2"/>
      <c r="G68758" s="1"/>
    </row>
    <row r="68759" spans="1:7" x14ac:dyDescent="0.25">
      <c r="A68759" s="26">
        <v>1609820687</v>
      </c>
      <c r="B68759" s="25">
        <v>39092</v>
      </c>
      <c r="C68759" s="23"/>
      <c r="D68759" s="23"/>
      <c r="E68759" s="3"/>
      <c r="F68759" s="2"/>
      <c r="G68759" s="1"/>
    </row>
    <row r="68760" spans="1:7" x14ac:dyDescent="0.25">
      <c r="A68760" s="26">
        <v>1063455350</v>
      </c>
      <c r="B68760" s="25">
        <v>39092</v>
      </c>
      <c r="C68760" s="23"/>
      <c r="D68760" s="23"/>
      <c r="E68760" s="3"/>
      <c r="F68760" s="2"/>
      <c r="G68760" s="1"/>
    </row>
    <row r="68761" spans="1:7" x14ac:dyDescent="0.25">
      <c r="A68761" s="26">
        <v>1205825569</v>
      </c>
      <c r="B68761" s="25">
        <v>39092</v>
      </c>
      <c r="C68761" s="23"/>
      <c r="D68761" s="23"/>
      <c r="E68761" s="3"/>
      <c r="F68761" s="2"/>
      <c r="G68761" s="1"/>
    </row>
    <row r="68762" spans="1:7" x14ac:dyDescent="0.25">
      <c r="A68762" s="26">
        <v>1538113519</v>
      </c>
      <c r="B68762" s="25">
        <v>39092</v>
      </c>
      <c r="C68762" s="23"/>
      <c r="D68762" s="23"/>
      <c r="E68762" s="3"/>
      <c r="F68762" s="2"/>
      <c r="G68762" s="1"/>
    </row>
    <row r="68763" spans="1:7" x14ac:dyDescent="0.25">
      <c r="A68763" s="26">
        <v>1356395339</v>
      </c>
      <c r="B68763" s="25">
        <v>39092</v>
      </c>
      <c r="C68763" s="23"/>
      <c r="D68763" s="23"/>
      <c r="E68763" s="3"/>
      <c r="F68763" s="2"/>
      <c r="G68763" s="1"/>
    </row>
    <row r="68764" spans="1:7" x14ac:dyDescent="0.25">
      <c r="A68764" s="26">
        <v>1548209570</v>
      </c>
      <c r="B68764" s="25">
        <v>39092</v>
      </c>
      <c r="C68764" s="23"/>
      <c r="D68764" s="23"/>
      <c r="E68764" s="3"/>
      <c r="F68764" s="2"/>
      <c r="G68764" s="1"/>
    </row>
    <row r="68765" spans="1:7" x14ac:dyDescent="0.25">
      <c r="A68765" s="26">
        <v>1730126830</v>
      </c>
      <c r="B68765" s="25">
        <v>39092</v>
      </c>
      <c r="C68765" s="23"/>
      <c r="D68765" s="23"/>
      <c r="E68765" s="3"/>
      <c r="F68765" s="2"/>
      <c r="G68765" s="1"/>
    </row>
    <row r="68766" spans="1:7" x14ac:dyDescent="0.25">
      <c r="A68766" s="26">
        <v>1821037854</v>
      </c>
      <c r="B68766" s="25">
        <v>39092</v>
      </c>
      <c r="C68766" s="23"/>
      <c r="D68766" s="23"/>
      <c r="E68766" s="3"/>
      <c r="F68766" s="2"/>
      <c r="G68766" s="1"/>
    </row>
    <row r="68767" spans="1:7" x14ac:dyDescent="0.25">
      <c r="A68767" s="26">
        <v>1184655870</v>
      </c>
      <c r="B68767" s="25">
        <v>39092</v>
      </c>
      <c r="C68767" s="23"/>
      <c r="D68767" s="23"/>
      <c r="E68767" s="3"/>
      <c r="F68767" s="2"/>
      <c r="G68767" s="1"/>
    </row>
    <row r="68768" spans="1:7" x14ac:dyDescent="0.25">
      <c r="A68768" s="26">
        <v>1821035924</v>
      </c>
      <c r="B68768" s="25">
        <v>39092</v>
      </c>
      <c r="C68768" s="23"/>
      <c r="D68768" s="23"/>
      <c r="E68768" s="3"/>
      <c r="F68768" s="2"/>
      <c r="G68768" s="1"/>
    </row>
    <row r="68769" spans="1:7" x14ac:dyDescent="0.25">
      <c r="A68769" s="26">
        <v>1912944018</v>
      </c>
      <c r="B68769" s="25">
        <v>39092</v>
      </c>
      <c r="C68769" s="23"/>
      <c r="D68769" s="23"/>
      <c r="E68769" s="3"/>
      <c r="F68769" s="2"/>
      <c r="G68769" s="1"/>
    </row>
    <row r="68770" spans="1:7" x14ac:dyDescent="0.25">
      <c r="A68770" s="26">
        <v>1457398554</v>
      </c>
      <c r="B68770" s="25">
        <v>39092</v>
      </c>
      <c r="C68770" s="23"/>
      <c r="D68770" s="23"/>
      <c r="E68770" s="3"/>
      <c r="F68770" s="2"/>
      <c r="G68770" s="1"/>
    </row>
    <row r="68771" spans="1:7" x14ac:dyDescent="0.25">
      <c r="A68771" s="26">
        <v>1174560262</v>
      </c>
      <c r="B68771" s="25">
        <v>39092</v>
      </c>
      <c r="C68771" s="23"/>
      <c r="D68771" s="23"/>
      <c r="E68771" s="3"/>
      <c r="F68771" s="2"/>
      <c r="G68771" s="1"/>
    </row>
    <row r="68772" spans="1:7" x14ac:dyDescent="0.25">
      <c r="A68772" s="26">
        <v>1285671396</v>
      </c>
      <c r="B68772" s="25">
        <v>39092</v>
      </c>
      <c r="C68772" s="23"/>
      <c r="D68772" s="23"/>
      <c r="E68772" s="3"/>
      <c r="F68772" s="2"/>
      <c r="G68772" s="1"/>
    </row>
    <row r="68773" spans="1:7" x14ac:dyDescent="0.25">
      <c r="A68773" s="26">
        <v>1114973492</v>
      </c>
      <c r="B68773" s="25">
        <v>39092</v>
      </c>
      <c r="C68773" s="23"/>
      <c r="D68773" s="23"/>
      <c r="E68773" s="3"/>
      <c r="F68773" s="2"/>
      <c r="G68773" s="1"/>
    </row>
    <row r="68774" spans="1:7" x14ac:dyDescent="0.25">
      <c r="A68774" s="26">
        <v>1972540045</v>
      </c>
      <c r="B68774" s="25">
        <v>39092</v>
      </c>
      <c r="C68774" s="23"/>
      <c r="D68774" s="23"/>
      <c r="E68774" s="3"/>
      <c r="F68774" s="2"/>
      <c r="G68774" s="1"/>
    </row>
    <row r="68775" spans="1:7" x14ac:dyDescent="0.25">
      <c r="A68775" s="26">
        <v>1467499426</v>
      </c>
      <c r="B68775" s="25">
        <v>39092</v>
      </c>
      <c r="C68775" s="23"/>
      <c r="D68775" s="23"/>
      <c r="E68775" s="3"/>
      <c r="F68775" s="2"/>
      <c r="G68775" s="1"/>
    </row>
    <row r="68776" spans="1:7" x14ac:dyDescent="0.25">
      <c r="A68776" s="26">
        <v>1801842083</v>
      </c>
      <c r="B68776" s="25">
        <v>39092</v>
      </c>
      <c r="C68776" s="23"/>
      <c r="D68776" s="23"/>
      <c r="E68776" s="3"/>
      <c r="F68776" s="2"/>
      <c r="G68776" s="1"/>
    </row>
    <row r="68777" spans="1:7" x14ac:dyDescent="0.25">
      <c r="A68777" s="26">
        <v>1033156138</v>
      </c>
      <c r="B68777" s="25">
        <v>39092</v>
      </c>
      <c r="C68777" s="23"/>
      <c r="D68777" s="23"/>
      <c r="E68777" s="3"/>
      <c r="F68777" s="2"/>
      <c r="G68777" s="1"/>
    </row>
    <row r="68778" spans="1:7" x14ac:dyDescent="0.25">
      <c r="A68778" s="26">
        <v>1992745848</v>
      </c>
      <c r="B68778" s="25">
        <v>39092</v>
      </c>
      <c r="C68778" s="23"/>
      <c r="D68778" s="23"/>
      <c r="E68778" s="3"/>
      <c r="F68778" s="2"/>
      <c r="G68778" s="1"/>
    </row>
    <row r="68779" spans="1:7" x14ac:dyDescent="0.25">
      <c r="A68779" s="26">
        <v>1326088279</v>
      </c>
      <c r="B68779" s="25">
        <v>39092</v>
      </c>
      <c r="C68779" s="23"/>
      <c r="D68779" s="23"/>
      <c r="E68779" s="3"/>
      <c r="F68779" s="2"/>
      <c r="G68779" s="1"/>
    </row>
    <row r="68780" spans="1:7" x14ac:dyDescent="0.25">
      <c r="A68780" s="26">
        <v>1912954769</v>
      </c>
      <c r="B68780" s="25">
        <v>39092</v>
      </c>
      <c r="C68780" s="23"/>
      <c r="D68780" s="23"/>
      <c r="E68780" s="3"/>
      <c r="F68780" s="2"/>
      <c r="G68780" s="1"/>
    </row>
    <row r="68781" spans="1:7" x14ac:dyDescent="0.25">
      <c r="A68781" s="26">
        <v>1942359294</v>
      </c>
      <c r="B68781" s="25">
        <v>39091</v>
      </c>
      <c r="C68781" s="23"/>
      <c r="D68781" s="23"/>
      <c r="E68781" s="3"/>
      <c r="F68781" s="2"/>
      <c r="G68781" s="1"/>
    </row>
    <row r="68782" spans="1:7" x14ac:dyDescent="0.25">
      <c r="A68782" s="26">
        <v>1043257132</v>
      </c>
      <c r="B68782" s="25">
        <v>39091</v>
      </c>
      <c r="C68782" s="23"/>
      <c r="D68782" s="23"/>
      <c r="E68782" s="3"/>
      <c r="F68782" s="2"/>
      <c r="G68782" s="1"/>
    </row>
    <row r="68783" spans="1:7" x14ac:dyDescent="0.25">
      <c r="A68783" s="26">
        <v>1801839212</v>
      </c>
      <c r="B68783" s="25">
        <v>39091</v>
      </c>
      <c r="C68783" s="23"/>
      <c r="D68783" s="23"/>
      <c r="E68783" s="3"/>
      <c r="F68783" s="2"/>
      <c r="G68783" s="1"/>
    </row>
    <row r="68784" spans="1:7" x14ac:dyDescent="0.25">
      <c r="A68784" s="26">
        <v>1811938392</v>
      </c>
      <c r="B68784" s="25">
        <v>39091</v>
      </c>
      <c r="C68784" s="23"/>
      <c r="D68784" s="23"/>
      <c r="E68784" s="3"/>
      <c r="F68784" s="2"/>
      <c r="G68784" s="1"/>
    </row>
    <row r="68785" spans="1:7" x14ac:dyDescent="0.25">
      <c r="A68785" s="26">
        <v>1417056755</v>
      </c>
      <c r="B68785" s="25">
        <v>39091</v>
      </c>
      <c r="C68785" s="23"/>
      <c r="D68785" s="23"/>
      <c r="E68785" s="3"/>
      <c r="F68785" s="2"/>
      <c r="G68785" s="1"/>
    </row>
    <row r="68786" spans="1:7" x14ac:dyDescent="0.25">
      <c r="A68786" s="26">
        <v>1568510410</v>
      </c>
      <c r="B68786" s="25">
        <v>39091</v>
      </c>
      <c r="C68786" s="23"/>
      <c r="D68786" s="23"/>
      <c r="E68786" s="3"/>
      <c r="F68786" s="2"/>
      <c r="G68786" s="1"/>
    </row>
    <row r="68787" spans="1:7" x14ac:dyDescent="0.25">
      <c r="A68787" s="26">
        <v>1861540387</v>
      </c>
      <c r="B68787" s="25">
        <v>39091</v>
      </c>
      <c r="C68787" s="23"/>
      <c r="D68787" s="23"/>
      <c r="E68787" s="3"/>
      <c r="F68787" s="2"/>
      <c r="G68787" s="1"/>
    </row>
    <row r="68788" spans="1:7" x14ac:dyDescent="0.25">
      <c r="A68788" s="26">
        <v>1194809368</v>
      </c>
      <c r="B68788" s="25">
        <v>39091</v>
      </c>
      <c r="C68788" s="23"/>
      <c r="D68788" s="23"/>
      <c r="E68788" s="3"/>
      <c r="F68788" s="2"/>
      <c r="G68788" s="1"/>
    </row>
    <row r="68789" spans="1:7" x14ac:dyDescent="0.25">
      <c r="A68789" s="26">
        <v>1124100516</v>
      </c>
      <c r="B68789" s="25">
        <v>39091</v>
      </c>
      <c r="C68789" s="23"/>
      <c r="D68789" s="23"/>
      <c r="E68789" s="3"/>
      <c r="F68789" s="2"/>
      <c r="G68789" s="1"/>
    </row>
    <row r="68790" spans="1:7" x14ac:dyDescent="0.25">
      <c r="A68790" s="26">
        <v>1124104468</v>
      </c>
      <c r="B68790" s="25">
        <v>39087</v>
      </c>
      <c r="C68790" s="23"/>
      <c r="D68790" s="23"/>
      <c r="E68790" s="3"/>
      <c r="F68790" s="2"/>
      <c r="G68790" s="1"/>
    </row>
    <row r="68791" spans="1:7" x14ac:dyDescent="0.25">
      <c r="A68791" s="26">
        <v>1093871386</v>
      </c>
      <c r="B68791" s="25">
        <v>39086</v>
      </c>
      <c r="C68791" s="23"/>
      <c r="D68791" s="23"/>
      <c r="E68791" s="3"/>
      <c r="F68791" s="2"/>
      <c r="G68791" s="1"/>
    </row>
    <row r="68792" spans="1:7" x14ac:dyDescent="0.25">
      <c r="A68792" s="26">
        <v>1235295510</v>
      </c>
      <c r="B68792" s="25">
        <v>39086</v>
      </c>
      <c r="C68792" s="23"/>
      <c r="D68792" s="23"/>
      <c r="E68792" s="3"/>
      <c r="F68792" s="2"/>
      <c r="G68792" s="1"/>
    </row>
    <row r="68793" spans="1:7" x14ac:dyDescent="0.25">
      <c r="A68793" s="26">
        <v>1063578342</v>
      </c>
      <c r="B68793" s="25">
        <v>39086</v>
      </c>
      <c r="C68793" s="23"/>
      <c r="D68793" s="23"/>
      <c r="E68793" s="3"/>
      <c r="F68793" s="2"/>
      <c r="G68793" s="1"/>
    </row>
    <row r="68794" spans="1:7" x14ac:dyDescent="0.25">
      <c r="A68794" s="26">
        <v>1821153818</v>
      </c>
      <c r="B68794" s="25">
        <v>39086</v>
      </c>
      <c r="C68794" s="23"/>
      <c r="D68794" s="23"/>
      <c r="E68794" s="3"/>
      <c r="F68794" s="2"/>
      <c r="G68794" s="1"/>
    </row>
    <row r="68795" spans="1:7" x14ac:dyDescent="0.25">
      <c r="A68795" s="26">
        <v>1023172343</v>
      </c>
      <c r="B68795" s="25">
        <v>39086</v>
      </c>
      <c r="C68795" s="23"/>
      <c r="D68795" s="23"/>
      <c r="E68795" s="3"/>
      <c r="F68795" s="2"/>
      <c r="G68795" s="1"/>
    </row>
    <row r="68796" spans="1:7" x14ac:dyDescent="0.25">
      <c r="A68796" s="26">
        <v>1780743005</v>
      </c>
      <c r="B68796" s="25">
        <v>39086</v>
      </c>
      <c r="C68796" s="23"/>
      <c r="D68796" s="23"/>
      <c r="E68796" s="3"/>
      <c r="F68796" s="2"/>
      <c r="G68796" s="1"/>
    </row>
    <row r="68797" spans="1:7" x14ac:dyDescent="0.25">
      <c r="A68797" s="26">
        <v>1730289141</v>
      </c>
      <c r="B68797" s="25">
        <v>39086</v>
      </c>
      <c r="C68797" s="23"/>
      <c r="D68797" s="23"/>
      <c r="E68797" s="3"/>
      <c r="F68797" s="2"/>
      <c r="G68797" s="1"/>
    </row>
    <row r="68798" spans="1:7" x14ac:dyDescent="0.25">
      <c r="A68798" s="26">
        <v>1659336493</v>
      </c>
      <c r="B68798" s="25">
        <v>39086</v>
      </c>
      <c r="C68798" s="23"/>
      <c r="D68798" s="23"/>
      <c r="E68798" s="3"/>
      <c r="F68798" s="2"/>
      <c r="G68798" s="1"/>
    </row>
    <row r="68799" spans="1:7" x14ac:dyDescent="0.25">
      <c r="A68799" s="26">
        <v>1316938475</v>
      </c>
      <c r="B68799" s="25">
        <v>39086</v>
      </c>
      <c r="C68799" s="23"/>
      <c r="D68799" s="23"/>
      <c r="E68799" s="3"/>
      <c r="F68799" s="2"/>
      <c r="G68799" s="1"/>
    </row>
    <row r="68800" spans="1:7" x14ac:dyDescent="0.25">
      <c r="A68800" s="26">
        <v>1831160928</v>
      </c>
      <c r="B68800" s="25">
        <v>39086</v>
      </c>
      <c r="C68800" s="23"/>
      <c r="D68800" s="23"/>
      <c r="E68800" s="3"/>
      <c r="F68800" s="2"/>
      <c r="G68800" s="1"/>
    </row>
    <row r="68801" spans="1:7" x14ac:dyDescent="0.25">
      <c r="A68801" s="26">
        <v>1467512681</v>
      </c>
      <c r="B68801" s="25">
        <v>39086</v>
      </c>
      <c r="C68801" s="23"/>
      <c r="D68801" s="23"/>
      <c r="E68801" s="3"/>
      <c r="F68801" s="2"/>
      <c r="G68801" s="1"/>
    </row>
    <row r="68802" spans="1:7" x14ac:dyDescent="0.25">
      <c r="A68802" s="26">
        <v>1821164468</v>
      </c>
      <c r="B68802" s="25">
        <v>39086</v>
      </c>
      <c r="C68802" s="23"/>
      <c r="D68802" s="23"/>
      <c r="E68802" s="3"/>
      <c r="F68802" s="2"/>
      <c r="G68802" s="1"/>
    </row>
    <row r="68803" spans="1:7" x14ac:dyDescent="0.25">
      <c r="A68803" s="26">
        <v>1942375217</v>
      </c>
      <c r="B68803" s="25">
        <v>39086</v>
      </c>
      <c r="C68803" s="23"/>
      <c r="D68803" s="23"/>
      <c r="E68803" s="3"/>
      <c r="F68803" s="2"/>
      <c r="G68803" s="1"/>
    </row>
    <row r="68804" spans="1:7" x14ac:dyDescent="0.25">
      <c r="A68804" s="26">
        <v>1669567483</v>
      </c>
      <c r="B68804" s="25">
        <v>39086</v>
      </c>
      <c r="C68804" s="23"/>
      <c r="D68804" s="23"/>
      <c r="E68804" s="3"/>
      <c r="F68804" s="2"/>
      <c r="G68804" s="1"/>
    </row>
    <row r="68805" spans="1:7" x14ac:dyDescent="0.25">
      <c r="A68805" s="26">
        <v>1881756799</v>
      </c>
      <c r="B68805" s="25">
        <v>39086</v>
      </c>
      <c r="C68805" s="23"/>
      <c r="D68805" s="23"/>
      <c r="E68805" s="3"/>
      <c r="F68805" s="2"/>
      <c r="G68805" s="1"/>
    </row>
    <row r="68806" spans="1:7" x14ac:dyDescent="0.25">
      <c r="A68806" s="26">
        <v>1639107485</v>
      </c>
      <c r="B68806" s="25">
        <v>39086</v>
      </c>
      <c r="C68806" s="23"/>
      <c r="D68806" s="23"/>
      <c r="E68806" s="3"/>
      <c r="F68806" s="2"/>
      <c r="G68806" s="1"/>
    </row>
    <row r="68807" spans="1:7" x14ac:dyDescent="0.25">
      <c r="A68807" s="26">
        <v>1811949282</v>
      </c>
      <c r="B68807" s="25">
        <v>39086</v>
      </c>
      <c r="C68807" s="23"/>
      <c r="D68807" s="23"/>
      <c r="E68807" s="3"/>
      <c r="F68807" s="2"/>
      <c r="G68807" s="1"/>
    </row>
    <row r="68808" spans="1:7" x14ac:dyDescent="0.25">
      <c r="A68808" s="26">
        <v>1376615344</v>
      </c>
      <c r="B68808" s="25">
        <v>39086</v>
      </c>
      <c r="C68808" s="23"/>
      <c r="D68808" s="23"/>
      <c r="E68808" s="3"/>
      <c r="F68808" s="2"/>
      <c r="G68808" s="1"/>
    </row>
    <row r="68809" spans="1:7" x14ac:dyDescent="0.25">
      <c r="A68809" s="26">
        <v>1528067006</v>
      </c>
      <c r="B68809" s="25">
        <v>39086</v>
      </c>
      <c r="C68809" s="23"/>
      <c r="D68809" s="23"/>
      <c r="E68809" s="3"/>
      <c r="F68809" s="2"/>
      <c r="G68809" s="1"/>
    </row>
    <row r="68810" spans="1:7" x14ac:dyDescent="0.25">
      <c r="A68810" s="26">
        <v>1033277819</v>
      </c>
      <c r="B68810" s="25">
        <v>39086</v>
      </c>
      <c r="C68810" s="23"/>
      <c r="D68810" s="23"/>
      <c r="E68810" s="3"/>
      <c r="F68810" s="2"/>
      <c r="G68810" s="1"/>
    </row>
    <row r="68811" spans="1:7" x14ac:dyDescent="0.25">
      <c r="A68811" s="26">
        <v>1063574424</v>
      </c>
      <c r="B68811" s="25">
        <v>39086</v>
      </c>
      <c r="C68811" s="23"/>
      <c r="D68811" s="23"/>
      <c r="E68811" s="3"/>
      <c r="F68811" s="2"/>
      <c r="G68811" s="1"/>
    </row>
    <row r="68812" spans="1:7" x14ac:dyDescent="0.25">
      <c r="A68812" s="26">
        <v>1760581300</v>
      </c>
      <c r="B68812" s="25">
        <v>39086</v>
      </c>
      <c r="C68812" s="23"/>
      <c r="D68812" s="23"/>
      <c r="E68812" s="3"/>
      <c r="F68812" s="2"/>
      <c r="G68812" s="1"/>
    </row>
    <row r="68813" spans="1:7" x14ac:dyDescent="0.25">
      <c r="A68813" s="26">
        <v>1043203433</v>
      </c>
      <c r="B68813" s="25">
        <v>39086</v>
      </c>
      <c r="C68813" s="23"/>
      <c r="D68813" s="23"/>
      <c r="E68813" s="3"/>
      <c r="F68813" s="2"/>
      <c r="G68813" s="1"/>
    </row>
    <row r="68814" spans="1:7" x14ac:dyDescent="0.25">
      <c r="A68814" s="26">
        <v>1952477754</v>
      </c>
      <c r="B68814" s="25">
        <v>39086</v>
      </c>
      <c r="C68814" s="23"/>
      <c r="D68814" s="23"/>
      <c r="E68814" s="3"/>
      <c r="F68814" s="2"/>
      <c r="G68814" s="1"/>
    </row>
    <row r="68815" spans="1:7" x14ac:dyDescent="0.25">
      <c r="A68815" s="26">
        <v>1093876286</v>
      </c>
      <c r="B68815" s="25">
        <v>39086</v>
      </c>
      <c r="C68815" s="23"/>
      <c r="D68815" s="23"/>
      <c r="E68815" s="3"/>
      <c r="F68815" s="2"/>
      <c r="G68815" s="1"/>
    </row>
    <row r="68816" spans="1:7" x14ac:dyDescent="0.25">
      <c r="A68816" s="26">
        <v>1932208485</v>
      </c>
      <c r="B68816" s="25">
        <v>39085</v>
      </c>
      <c r="C68816" s="23"/>
      <c r="D68816" s="23"/>
      <c r="E68816" s="3"/>
      <c r="F68816" s="2"/>
      <c r="G68816" s="1"/>
    </row>
    <row r="68817" spans="1:7" x14ac:dyDescent="0.25">
      <c r="A68817" s="26">
        <v>1497818694</v>
      </c>
      <c r="B68817" s="25">
        <v>39085</v>
      </c>
      <c r="C68817" s="23"/>
      <c r="D68817" s="23"/>
      <c r="E68817" s="3"/>
      <c r="F68817" s="2"/>
      <c r="G68817" s="1"/>
    </row>
    <row r="68818" spans="1:7" x14ac:dyDescent="0.25">
      <c r="A68818" s="26">
        <v>1447312913</v>
      </c>
      <c r="B68818" s="25">
        <v>39085</v>
      </c>
      <c r="C68818" s="23"/>
      <c r="D68818" s="23"/>
      <c r="E68818" s="3"/>
      <c r="F68818" s="2"/>
      <c r="G68818" s="1"/>
    </row>
    <row r="68819" spans="1:7" x14ac:dyDescent="0.25">
      <c r="A68819" s="26">
        <v>1770640716</v>
      </c>
      <c r="B68819" s="25">
        <v>39084</v>
      </c>
      <c r="C68819" s="23"/>
      <c r="D68819" s="23"/>
      <c r="E68819" s="3"/>
      <c r="F68819" s="2"/>
      <c r="G68819" s="1"/>
    </row>
    <row r="68820" spans="1:7" x14ac:dyDescent="0.25">
      <c r="A68820" s="26">
        <v>1033276050</v>
      </c>
      <c r="B68820" s="25">
        <v>39084</v>
      </c>
      <c r="C68820" s="23"/>
      <c r="D68820" s="23"/>
      <c r="E68820" s="3"/>
      <c r="F68820" s="2"/>
      <c r="G68820" s="1"/>
    </row>
    <row r="68821" spans="1:7" x14ac:dyDescent="0.25">
      <c r="A68821" s="26">
        <v>1114088382</v>
      </c>
      <c r="B68821" s="25">
        <v>39084</v>
      </c>
      <c r="C68821" s="23"/>
      <c r="D68821" s="23"/>
      <c r="E68821" s="3"/>
      <c r="F68821" s="2"/>
      <c r="G68821" s="1"/>
    </row>
    <row r="68822" spans="1:7" x14ac:dyDescent="0.25">
      <c r="A68822" s="26">
        <v>1174526545</v>
      </c>
      <c r="B68822" s="25">
        <v>39080</v>
      </c>
      <c r="C68822" s="23"/>
      <c r="D68822" s="23"/>
      <c r="E68822" s="3"/>
      <c r="F68822" s="2"/>
      <c r="G68822" s="1"/>
    </row>
    <row r="68823" spans="1:7" x14ac:dyDescent="0.25">
      <c r="A68823" s="26">
        <v>1962578484</v>
      </c>
      <c r="B68823" s="25">
        <v>39080</v>
      </c>
      <c r="C68823" s="23"/>
      <c r="D68823" s="23"/>
      <c r="E68823" s="3"/>
      <c r="F68823" s="2"/>
      <c r="G68823" s="1"/>
    </row>
    <row r="68824" spans="1:7" x14ac:dyDescent="0.25">
      <c r="A68824" s="26">
        <v>1144381195</v>
      </c>
      <c r="B68824" s="25">
        <v>39080</v>
      </c>
      <c r="C68824" s="23"/>
      <c r="D68824" s="23"/>
      <c r="E68824" s="3"/>
      <c r="F68824" s="2"/>
      <c r="G68824" s="1"/>
    </row>
    <row r="68825" spans="1:7" x14ac:dyDescent="0.25">
      <c r="A68825" s="26">
        <v>1437227634</v>
      </c>
      <c r="B68825" s="25">
        <v>39080</v>
      </c>
      <c r="C68825" s="23"/>
      <c r="D68825" s="23"/>
      <c r="E68825" s="3"/>
      <c r="F68825" s="2"/>
      <c r="G68825" s="1"/>
    </row>
    <row r="68826" spans="1:7" x14ac:dyDescent="0.25">
      <c r="A68826" s="26">
        <v>1750472064</v>
      </c>
      <c r="B68826" s="25">
        <v>39080</v>
      </c>
      <c r="C68826" s="23"/>
      <c r="D68826" s="23"/>
      <c r="E68826" s="3"/>
      <c r="F68826" s="2"/>
      <c r="G68826" s="1"/>
    </row>
    <row r="68827" spans="1:7" x14ac:dyDescent="0.25">
      <c r="A68827" s="26">
        <v>1821152000</v>
      </c>
      <c r="B68827" s="25">
        <v>39080</v>
      </c>
      <c r="C68827" s="23"/>
      <c r="D68827" s="23"/>
      <c r="E68827" s="3"/>
      <c r="F68827" s="2"/>
      <c r="G68827" s="1"/>
    </row>
    <row r="68828" spans="1:7" x14ac:dyDescent="0.25">
      <c r="A68828" s="26">
        <v>1619083672</v>
      </c>
      <c r="B68828" s="25">
        <v>39080</v>
      </c>
      <c r="C68828" s="23"/>
      <c r="D68828" s="23"/>
      <c r="E68828" s="3"/>
      <c r="F68828" s="2"/>
      <c r="G68828" s="1"/>
    </row>
    <row r="68829" spans="1:7" x14ac:dyDescent="0.25">
      <c r="A68829" s="26">
        <v>1821197542</v>
      </c>
      <c r="B68829" s="25">
        <v>39080</v>
      </c>
      <c r="C68829" s="23"/>
      <c r="D68829" s="23"/>
      <c r="E68829" s="3"/>
      <c r="F68829" s="2"/>
      <c r="G68829" s="1"/>
    </row>
    <row r="68830" spans="1:7" x14ac:dyDescent="0.25">
      <c r="A68830" s="26">
        <v>1083688634</v>
      </c>
      <c r="B68830" s="25">
        <v>39080</v>
      </c>
      <c r="C68830" s="23"/>
      <c r="D68830" s="23"/>
      <c r="E68830" s="3"/>
      <c r="F68830" s="2"/>
      <c r="G68830" s="1"/>
    </row>
    <row r="68831" spans="1:7" x14ac:dyDescent="0.25">
      <c r="A68831" s="26">
        <v>1619941275</v>
      </c>
      <c r="B68831" s="25">
        <v>39080</v>
      </c>
      <c r="C68831" s="23"/>
      <c r="D68831" s="23"/>
      <c r="E68831" s="3"/>
      <c r="F68831" s="2"/>
      <c r="G68831" s="1"/>
    </row>
    <row r="68832" spans="1:7" x14ac:dyDescent="0.25">
      <c r="A68832" s="26">
        <v>1063586030</v>
      </c>
      <c r="B68832" s="25">
        <v>39080</v>
      </c>
      <c r="C68832" s="23"/>
      <c r="D68832" s="23"/>
      <c r="E68832" s="3"/>
      <c r="F68832" s="2"/>
      <c r="G68832" s="1"/>
    </row>
    <row r="68833" spans="1:7" x14ac:dyDescent="0.25">
      <c r="A68833" s="26">
        <v>1730254020</v>
      </c>
      <c r="B68833" s="25">
        <v>39080</v>
      </c>
      <c r="C68833" s="23"/>
      <c r="D68833" s="23"/>
      <c r="E68833" s="3"/>
      <c r="F68833" s="2"/>
      <c r="G68833" s="1"/>
    </row>
    <row r="68834" spans="1:7" x14ac:dyDescent="0.25">
      <c r="A68834" s="26">
        <v>1881753796</v>
      </c>
      <c r="B68834" s="25">
        <v>39080</v>
      </c>
      <c r="C68834" s="23"/>
      <c r="D68834" s="23"/>
      <c r="E68834" s="3"/>
      <c r="F68834" s="2"/>
      <c r="G68834" s="1"/>
    </row>
    <row r="68835" spans="1:7" x14ac:dyDescent="0.25">
      <c r="A68835" s="26">
        <v>1174684096</v>
      </c>
      <c r="B68835" s="25">
        <v>39080</v>
      </c>
      <c r="C68835" s="23"/>
      <c r="D68835" s="23"/>
      <c r="E68835" s="3"/>
      <c r="F68835" s="2"/>
      <c r="G68835" s="1"/>
    </row>
    <row r="68836" spans="1:7" x14ac:dyDescent="0.25">
      <c r="A68836" s="26">
        <v>1174683940</v>
      </c>
      <c r="B68836" s="25">
        <v>39080</v>
      </c>
      <c r="C68836" s="23"/>
      <c r="D68836" s="23"/>
      <c r="E68836" s="3"/>
      <c r="F68836" s="2"/>
      <c r="G68836" s="1"/>
    </row>
    <row r="68837" spans="1:7" x14ac:dyDescent="0.25">
      <c r="A68837" s="26">
        <v>1275694192</v>
      </c>
      <c r="B68837" s="25">
        <v>39080</v>
      </c>
      <c r="C68837" s="23"/>
      <c r="D68837" s="23"/>
      <c r="E68837" s="3"/>
      <c r="F68837" s="2"/>
      <c r="G68837" s="1"/>
    </row>
    <row r="68838" spans="1:7" x14ac:dyDescent="0.25">
      <c r="A68838" s="26">
        <v>1619037512</v>
      </c>
      <c r="B68838" s="25">
        <v>39080</v>
      </c>
      <c r="C68838" s="23"/>
      <c r="D68838" s="23"/>
      <c r="E68838" s="3"/>
      <c r="F68838" s="2"/>
      <c r="G68838" s="1"/>
    </row>
    <row r="68839" spans="1:7" x14ac:dyDescent="0.25">
      <c r="A68839" s="26">
        <v>1801956776</v>
      </c>
      <c r="B68839" s="25">
        <v>39080</v>
      </c>
      <c r="C68839" s="23"/>
      <c r="D68839" s="23"/>
      <c r="E68839" s="3"/>
      <c r="F68839" s="2"/>
      <c r="G68839" s="1"/>
    </row>
    <row r="68840" spans="1:7" x14ac:dyDescent="0.25">
      <c r="A68840" s="26">
        <v>1356401079</v>
      </c>
      <c r="B68840" s="25">
        <v>39080</v>
      </c>
      <c r="C68840" s="23"/>
      <c r="D68840" s="23"/>
      <c r="E68840" s="3"/>
      <c r="F68840" s="2"/>
      <c r="G68840" s="1"/>
    </row>
    <row r="68841" spans="1:7" x14ac:dyDescent="0.25">
      <c r="A68841" s="26">
        <v>1043303969</v>
      </c>
      <c r="B68841" s="25">
        <v>39079</v>
      </c>
      <c r="C68841" s="23"/>
      <c r="D68841" s="23"/>
      <c r="E68841" s="3"/>
      <c r="F68841" s="2"/>
      <c r="G68841" s="1"/>
    </row>
    <row r="68842" spans="1:7" x14ac:dyDescent="0.25">
      <c r="A68842" s="26">
        <v>1740215607</v>
      </c>
      <c r="B68842" s="25">
        <v>39079</v>
      </c>
      <c r="C68842" s="23"/>
      <c r="D68842" s="23"/>
      <c r="E68842" s="3"/>
      <c r="F68842" s="2"/>
      <c r="G68842" s="1"/>
    </row>
    <row r="68843" spans="1:7" x14ac:dyDescent="0.25">
      <c r="A68843" s="26">
        <v>1437226057</v>
      </c>
      <c r="B68843" s="25">
        <v>39079</v>
      </c>
      <c r="C68843" s="23"/>
      <c r="D68843" s="23"/>
      <c r="E68843" s="3"/>
      <c r="F68843" s="2"/>
      <c r="G68843" s="1"/>
    </row>
    <row r="68844" spans="1:7" x14ac:dyDescent="0.25">
      <c r="A68844" s="26">
        <v>1154303741</v>
      </c>
      <c r="B68844" s="25">
        <v>39079</v>
      </c>
      <c r="C68844" s="23"/>
      <c r="D68844" s="23"/>
      <c r="E68844" s="3"/>
      <c r="F68844" s="2"/>
      <c r="G68844" s="1"/>
    </row>
    <row r="68845" spans="1:7" x14ac:dyDescent="0.25">
      <c r="A68845" s="26">
        <v>1306834106</v>
      </c>
      <c r="B68845" s="25">
        <v>39078</v>
      </c>
      <c r="C68845" s="23"/>
      <c r="D68845" s="23"/>
      <c r="E68845" s="3"/>
      <c r="F68845" s="2"/>
      <c r="G68845" s="1"/>
    </row>
    <row r="68846" spans="1:7" x14ac:dyDescent="0.25">
      <c r="A68846" s="26">
        <v>1790856714</v>
      </c>
      <c r="B68846" s="25">
        <v>39078</v>
      </c>
      <c r="C68846" s="23"/>
      <c r="D68846" s="23"/>
      <c r="E68846" s="3"/>
      <c r="F68846" s="2"/>
      <c r="G68846" s="1"/>
    </row>
    <row r="68847" spans="1:7" x14ac:dyDescent="0.25">
      <c r="A68847" s="26">
        <v>1033270822</v>
      </c>
      <c r="B68847" s="25">
        <v>39078</v>
      </c>
      <c r="C68847" s="23"/>
      <c r="D68847" s="23"/>
      <c r="E68847" s="3"/>
      <c r="F68847" s="2"/>
      <c r="G68847" s="1"/>
    </row>
    <row r="68848" spans="1:7" x14ac:dyDescent="0.25">
      <c r="A68848" s="26">
        <v>1023112232</v>
      </c>
      <c r="B68848" s="25">
        <v>39078</v>
      </c>
      <c r="C68848" s="23"/>
      <c r="D68848" s="23"/>
      <c r="E68848" s="3"/>
      <c r="F68848" s="2"/>
      <c r="G68848" s="1"/>
    </row>
    <row r="68849" spans="1:7" x14ac:dyDescent="0.25">
      <c r="A68849" s="26">
        <v>1568520880</v>
      </c>
      <c r="B68849" s="25">
        <v>39078</v>
      </c>
      <c r="C68849" s="23"/>
      <c r="D68849" s="23"/>
      <c r="E68849" s="3"/>
      <c r="F68849" s="2"/>
      <c r="G68849" s="1"/>
    </row>
    <row r="68850" spans="1:7" x14ac:dyDescent="0.25">
      <c r="A68850" s="26">
        <v>1366543134</v>
      </c>
      <c r="B68850" s="25">
        <v>39078</v>
      </c>
      <c r="C68850" s="23"/>
      <c r="D68850" s="23"/>
      <c r="E68850" s="3"/>
      <c r="F68850" s="2"/>
      <c r="G68850" s="1"/>
    </row>
    <row r="68851" spans="1:7" x14ac:dyDescent="0.25">
      <c r="A68851" s="26">
        <v>1912086380</v>
      </c>
      <c r="B68851" s="25">
        <v>39078</v>
      </c>
      <c r="C68851" s="23"/>
      <c r="D68851" s="23"/>
      <c r="E68851" s="3"/>
      <c r="F68851" s="2"/>
      <c r="G68851" s="1"/>
    </row>
    <row r="68852" spans="1:7" x14ac:dyDescent="0.25">
      <c r="A68852" s="26">
        <v>1316006828</v>
      </c>
      <c r="B68852" s="25">
        <v>39078</v>
      </c>
      <c r="C68852" s="23"/>
      <c r="D68852" s="23"/>
      <c r="E68852" s="3"/>
      <c r="F68852" s="2"/>
      <c r="G68852" s="1"/>
    </row>
    <row r="68853" spans="1:7" x14ac:dyDescent="0.25">
      <c r="A68853" s="26">
        <v>1457415820</v>
      </c>
      <c r="B68853" s="25">
        <v>39078</v>
      </c>
      <c r="C68853" s="23"/>
      <c r="D68853" s="23"/>
      <c r="E68853" s="3"/>
      <c r="F68853" s="2"/>
      <c r="G68853" s="1"/>
    </row>
    <row r="68854" spans="1:7" x14ac:dyDescent="0.25">
      <c r="A68854" s="26">
        <v>1801951678</v>
      </c>
      <c r="B68854" s="25">
        <v>39078</v>
      </c>
      <c r="C68854" s="23"/>
      <c r="D68854" s="23"/>
      <c r="E68854" s="3"/>
      <c r="F68854" s="2"/>
      <c r="G68854" s="1"/>
    </row>
    <row r="68855" spans="1:7" x14ac:dyDescent="0.25">
      <c r="A68855" s="26">
        <v>1275698045</v>
      </c>
      <c r="B68855" s="25">
        <v>39078</v>
      </c>
      <c r="C68855" s="23"/>
      <c r="D68855" s="23"/>
      <c r="E68855" s="3"/>
      <c r="F68855" s="2"/>
      <c r="G68855" s="1"/>
    </row>
    <row r="68856" spans="1:7" x14ac:dyDescent="0.25">
      <c r="A68856" s="26">
        <v>1558426338</v>
      </c>
      <c r="B68856" s="25">
        <v>39078</v>
      </c>
      <c r="C68856" s="23"/>
      <c r="D68856" s="23"/>
      <c r="E68856" s="3"/>
      <c r="F68856" s="2"/>
      <c r="G68856" s="1"/>
    </row>
    <row r="68857" spans="1:7" x14ac:dyDescent="0.25">
      <c r="A68857" s="26">
        <v>1912062795</v>
      </c>
      <c r="B68857" s="25">
        <v>39078</v>
      </c>
      <c r="C68857" s="23"/>
      <c r="D68857" s="23"/>
      <c r="E68857" s="3"/>
      <c r="F68857" s="2"/>
      <c r="G68857" s="1"/>
    </row>
    <row r="68858" spans="1:7" x14ac:dyDescent="0.25">
      <c r="A68858" s="26">
        <v>1194880971</v>
      </c>
      <c r="B68858" s="25">
        <v>39078</v>
      </c>
      <c r="C68858" s="23"/>
      <c r="D68858" s="23"/>
      <c r="E68858" s="3"/>
      <c r="F68858" s="2"/>
      <c r="G68858" s="1"/>
    </row>
    <row r="68859" spans="1:7" x14ac:dyDescent="0.25">
      <c r="A68859" s="26">
        <v>1093879462</v>
      </c>
      <c r="B68859" s="25">
        <v>39078</v>
      </c>
      <c r="C68859" s="23"/>
      <c r="D68859" s="23"/>
      <c r="E68859" s="3"/>
      <c r="F68859" s="2"/>
      <c r="G68859" s="1"/>
    </row>
    <row r="68860" spans="1:7" x14ac:dyDescent="0.25">
      <c r="A68860" s="26">
        <v>1548325319</v>
      </c>
      <c r="B68860" s="25">
        <v>39078</v>
      </c>
      <c r="C68860" s="23"/>
      <c r="D68860" s="23"/>
      <c r="E68860" s="3"/>
      <c r="F68860" s="2"/>
      <c r="G68860" s="1"/>
    </row>
    <row r="68861" spans="1:7" x14ac:dyDescent="0.25">
      <c r="A68861" s="26">
        <v>1922163708</v>
      </c>
      <c r="B68861" s="25">
        <v>39078</v>
      </c>
      <c r="C68861" s="23"/>
      <c r="D68861" s="23"/>
      <c r="E68861" s="3"/>
      <c r="F68861" s="2"/>
      <c r="G68861" s="1"/>
    </row>
    <row r="68862" spans="1:7" x14ac:dyDescent="0.25">
      <c r="A68862" s="26">
        <v>1720143597</v>
      </c>
      <c r="B68862" s="25">
        <v>39078</v>
      </c>
      <c r="C68862" s="23"/>
      <c r="D68862" s="23"/>
      <c r="E68862" s="3"/>
      <c r="F68862" s="2"/>
      <c r="G68862" s="1"/>
    </row>
    <row r="68863" spans="1:7" x14ac:dyDescent="0.25">
      <c r="A68863" s="26">
        <v>1912061375</v>
      </c>
      <c r="B68863" s="25">
        <v>39078</v>
      </c>
      <c r="C68863" s="23"/>
      <c r="D68863" s="23"/>
      <c r="E68863" s="3"/>
      <c r="F68863" s="2"/>
      <c r="G68863" s="1"/>
    </row>
    <row r="68864" spans="1:7" x14ac:dyDescent="0.25">
      <c r="A68864" s="26">
        <v>1902961774</v>
      </c>
      <c r="B68864" s="25">
        <v>39078</v>
      </c>
      <c r="C68864" s="23"/>
      <c r="D68864" s="23"/>
      <c r="E68864" s="3"/>
      <c r="F68864" s="2"/>
      <c r="G68864" s="1"/>
    </row>
    <row r="68865" spans="1:7" x14ac:dyDescent="0.25">
      <c r="A68865" s="26">
        <v>1659435014</v>
      </c>
      <c r="B68865" s="25">
        <v>39078</v>
      </c>
      <c r="C68865" s="23"/>
      <c r="D68865" s="23"/>
      <c r="E68865" s="3"/>
      <c r="F68865" s="2"/>
      <c r="G68865" s="1"/>
    </row>
    <row r="68866" spans="1:7" x14ac:dyDescent="0.25">
      <c r="A68866" s="26">
        <v>1104980564</v>
      </c>
      <c r="B68866" s="25">
        <v>39078</v>
      </c>
      <c r="C68866" s="23"/>
      <c r="D68866" s="23"/>
      <c r="E68866" s="3"/>
      <c r="F68866" s="2"/>
      <c r="G68866" s="1"/>
    </row>
    <row r="68867" spans="1:7" x14ac:dyDescent="0.25">
      <c r="A68867" s="26">
        <v>1023172483</v>
      </c>
      <c r="B68867" s="25">
        <v>39078</v>
      </c>
      <c r="C68867" s="23"/>
      <c r="D68867" s="23"/>
      <c r="E68867" s="3"/>
      <c r="F68867" s="2"/>
      <c r="G68867" s="1"/>
    </row>
    <row r="68868" spans="1:7" x14ac:dyDescent="0.25">
      <c r="A68868" s="26">
        <v>1942364302</v>
      </c>
      <c r="B68868" s="25">
        <v>39078</v>
      </c>
      <c r="C68868" s="23"/>
      <c r="D68868" s="23"/>
      <c r="E68868" s="3"/>
      <c r="F68868" s="2"/>
      <c r="G68868" s="1"/>
    </row>
    <row r="68869" spans="1:7" x14ac:dyDescent="0.25">
      <c r="A68869" s="26">
        <v>1255495610</v>
      </c>
      <c r="B68869" s="25">
        <v>39078</v>
      </c>
      <c r="C68869" s="23"/>
      <c r="D68869" s="23"/>
      <c r="E68869" s="3"/>
      <c r="F68869" s="2"/>
      <c r="G68869" s="1"/>
    </row>
    <row r="68870" spans="1:7" x14ac:dyDescent="0.25">
      <c r="A68870" s="26">
        <v>1104981984</v>
      </c>
      <c r="B68870" s="25">
        <v>39078</v>
      </c>
      <c r="C68870" s="23"/>
      <c r="D68870" s="23"/>
      <c r="E68870" s="3"/>
      <c r="F68870" s="2"/>
      <c r="G68870" s="1"/>
    </row>
    <row r="68871" spans="1:7" x14ac:dyDescent="0.25">
      <c r="A68871" s="26">
        <v>1235192436</v>
      </c>
      <c r="B68871" s="25">
        <v>39078</v>
      </c>
      <c r="C68871" s="23"/>
      <c r="D68871" s="23"/>
      <c r="E68871" s="3"/>
      <c r="F68871" s="2"/>
      <c r="G68871" s="1"/>
    </row>
    <row r="68872" spans="1:7" x14ac:dyDescent="0.25">
      <c r="A68872" s="26">
        <v>1780754416</v>
      </c>
      <c r="B68872" s="25">
        <v>39078</v>
      </c>
      <c r="C68872" s="23"/>
      <c r="D68872" s="23"/>
      <c r="E68872" s="3"/>
      <c r="F68872" s="2"/>
      <c r="G68872" s="1"/>
    </row>
    <row r="68873" spans="1:7" x14ac:dyDescent="0.25">
      <c r="A68873" s="26">
        <v>1295811222</v>
      </c>
      <c r="B68873" s="25">
        <v>39078</v>
      </c>
      <c r="C68873" s="23"/>
      <c r="D68873" s="23"/>
      <c r="E68873" s="3"/>
      <c r="F68873" s="2"/>
      <c r="G68873" s="1"/>
    </row>
    <row r="68874" spans="1:7" x14ac:dyDescent="0.25">
      <c r="A68874" s="26">
        <v>1083790885</v>
      </c>
      <c r="B68874" s="25">
        <v>39078</v>
      </c>
      <c r="C68874" s="23"/>
      <c r="D68874" s="23"/>
      <c r="E68874" s="3"/>
      <c r="F68874" s="2"/>
      <c r="G68874" s="1"/>
    </row>
    <row r="68875" spans="1:7" x14ac:dyDescent="0.25">
      <c r="A68875" s="26">
        <v>1073689873</v>
      </c>
      <c r="B68875" s="25">
        <v>39078</v>
      </c>
      <c r="C68875" s="23"/>
      <c r="D68875" s="23"/>
      <c r="E68875" s="3"/>
      <c r="F68875" s="2"/>
      <c r="G68875" s="1"/>
    </row>
    <row r="68876" spans="1:7" x14ac:dyDescent="0.25">
      <c r="A68876" s="26">
        <v>1144389107</v>
      </c>
      <c r="B68876" s="25">
        <v>39078</v>
      </c>
      <c r="C68876" s="23"/>
      <c r="D68876" s="23"/>
      <c r="E68876" s="3"/>
      <c r="F68876" s="2"/>
      <c r="G68876" s="1"/>
    </row>
    <row r="68877" spans="1:7" x14ac:dyDescent="0.25">
      <c r="A68877" s="26">
        <v>1386663565</v>
      </c>
      <c r="B68877" s="25">
        <v>39078</v>
      </c>
      <c r="C68877" s="23"/>
      <c r="D68877" s="23"/>
      <c r="E68877" s="3"/>
      <c r="F68877" s="2"/>
      <c r="G68877" s="1"/>
    </row>
    <row r="68878" spans="1:7" x14ac:dyDescent="0.25">
      <c r="A68878" s="26">
        <v>1407875677</v>
      </c>
      <c r="B68878" s="25">
        <v>39078</v>
      </c>
      <c r="C68878" s="23"/>
      <c r="D68878" s="23"/>
      <c r="E68878" s="3"/>
      <c r="F68878" s="2"/>
      <c r="G68878" s="1"/>
    </row>
    <row r="68879" spans="1:7" x14ac:dyDescent="0.25">
      <c r="A68879" s="26">
        <v>1851467930</v>
      </c>
      <c r="B68879" s="25">
        <v>39078</v>
      </c>
      <c r="C68879" s="23"/>
      <c r="D68879" s="23"/>
      <c r="E68879" s="3"/>
      <c r="F68879" s="2"/>
      <c r="G68879" s="1"/>
    </row>
    <row r="68880" spans="1:7" x14ac:dyDescent="0.25">
      <c r="A68880" s="26">
        <v>1982780763</v>
      </c>
      <c r="B68880" s="25">
        <v>39078</v>
      </c>
      <c r="C68880" s="23"/>
      <c r="D68880" s="23"/>
      <c r="E68880" s="3"/>
      <c r="F68880" s="2"/>
      <c r="G68880" s="1"/>
    </row>
    <row r="68881" spans="1:7" x14ac:dyDescent="0.25">
      <c r="A68881" s="26">
        <v>1508931957</v>
      </c>
      <c r="B68881" s="25">
        <v>39078</v>
      </c>
      <c r="C68881" s="23"/>
      <c r="D68881" s="23"/>
      <c r="E68881" s="3"/>
      <c r="F68881" s="2"/>
      <c r="G68881" s="1"/>
    </row>
    <row r="68882" spans="1:7" x14ac:dyDescent="0.25">
      <c r="A68882" s="26">
        <v>1457369365</v>
      </c>
      <c r="B68882" s="25">
        <v>39078</v>
      </c>
      <c r="C68882" s="23"/>
      <c r="D68882" s="23"/>
      <c r="E68882" s="3"/>
      <c r="F68882" s="2"/>
      <c r="G68882" s="1"/>
    </row>
    <row r="68883" spans="1:7" x14ac:dyDescent="0.25">
      <c r="A68883" s="26">
        <v>1295811826</v>
      </c>
      <c r="B68883" s="25">
        <v>39078</v>
      </c>
      <c r="C68883" s="23"/>
      <c r="D68883" s="23"/>
      <c r="E68883" s="3"/>
      <c r="F68883" s="2"/>
      <c r="G68883" s="1"/>
    </row>
    <row r="68884" spans="1:7" x14ac:dyDescent="0.25">
      <c r="A68884" s="26">
        <v>1356442735</v>
      </c>
      <c r="B68884" s="25">
        <v>39078</v>
      </c>
      <c r="C68884" s="23"/>
      <c r="D68884" s="23"/>
      <c r="E68884" s="3"/>
      <c r="F68884" s="2"/>
      <c r="G68884" s="1"/>
    </row>
    <row r="68885" spans="1:7" x14ac:dyDescent="0.25">
      <c r="A68885" s="26">
        <v>1710056197</v>
      </c>
      <c r="B68885" s="25">
        <v>39077</v>
      </c>
      <c r="C68885" s="23"/>
      <c r="D68885" s="23"/>
      <c r="E68885" s="3"/>
      <c r="F68885" s="2"/>
      <c r="G68885" s="1"/>
    </row>
    <row r="68886" spans="1:7" x14ac:dyDescent="0.25">
      <c r="A68886" s="26">
        <v>1588726152</v>
      </c>
      <c r="B68886" s="25">
        <v>39077</v>
      </c>
      <c r="C68886" s="23"/>
      <c r="D68886" s="23"/>
      <c r="E68886" s="3"/>
      <c r="F68886" s="2"/>
      <c r="G68886" s="1"/>
    </row>
    <row r="68887" spans="1:7" x14ac:dyDescent="0.25">
      <c r="A68887" s="26">
        <v>1679637458</v>
      </c>
      <c r="B68887" s="25">
        <v>39077</v>
      </c>
      <c r="C68887" s="23"/>
      <c r="D68887" s="23"/>
      <c r="E68887" s="3"/>
      <c r="F68887" s="2"/>
      <c r="G68887" s="1"/>
    </row>
    <row r="68888" spans="1:7" x14ac:dyDescent="0.25">
      <c r="A68888" s="26">
        <v>1326108291</v>
      </c>
      <c r="B68888" s="25">
        <v>39077</v>
      </c>
      <c r="C68888" s="23"/>
      <c r="D68888" s="23"/>
      <c r="E68888" s="3"/>
      <c r="F68888" s="2"/>
      <c r="G68888" s="1"/>
    </row>
    <row r="68889" spans="1:7" x14ac:dyDescent="0.25">
      <c r="A68889" s="26">
        <v>1508926478</v>
      </c>
      <c r="B68889" s="25">
        <v>39077</v>
      </c>
      <c r="C68889" s="23"/>
      <c r="D68889" s="23"/>
      <c r="E68889" s="3"/>
      <c r="F68889" s="2"/>
      <c r="G68889" s="1"/>
    </row>
    <row r="68890" spans="1:7" x14ac:dyDescent="0.25">
      <c r="A68890" s="26">
        <v>1629011465</v>
      </c>
      <c r="B68890" s="25">
        <v>39077</v>
      </c>
      <c r="C68890" s="23"/>
      <c r="D68890" s="23"/>
      <c r="E68890" s="3"/>
      <c r="F68890" s="2"/>
      <c r="G68890" s="1"/>
    </row>
    <row r="68891" spans="1:7" x14ac:dyDescent="0.25">
      <c r="A68891" s="26">
        <v>1801975859</v>
      </c>
      <c r="B68891" s="25">
        <v>39077</v>
      </c>
      <c r="C68891" s="23"/>
      <c r="D68891" s="23"/>
      <c r="E68891" s="3"/>
      <c r="F68891" s="2"/>
      <c r="G68891" s="1"/>
    </row>
    <row r="68892" spans="1:7" x14ac:dyDescent="0.25">
      <c r="A68892" s="26">
        <v>1407917396</v>
      </c>
      <c r="B68892" s="25">
        <v>39077</v>
      </c>
      <c r="C68892" s="23"/>
      <c r="D68892" s="23"/>
      <c r="E68892" s="3"/>
      <c r="F68892" s="2"/>
      <c r="G68892" s="1"/>
    </row>
    <row r="68893" spans="1:7" x14ac:dyDescent="0.25">
      <c r="A68893" s="26">
        <v>1326151671</v>
      </c>
      <c r="B68893" s="25">
        <v>39077</v>
      </c>
      <c r="C68893" s="23"/>
      <c r="D68893" s="23"/>
      <c r="E68893" s="3"/>
      <c r="F68893" s="2"/>
      <c r="G68893" s="1"/>
    </row>
    <row r="68894" spans="1:7" x14ac:dyDescent="0.25">
      <c r="A68894" s="26">
        <v>1861505117</v>
      </c>
      <c r="B68894" s="25">
        <v>39077</v>
      </c>
      <c r="C68894" s="23"/>
      <c r="D68894" s="23"/>
      <c r="E68894" s="3"/>
      <c r="F68894" s="2"/>
      <c r="G68894" s="1"/>
    </row>
    <row r="68895" spans="1:7" x14ac:dyDescent="0.25">
      <c r="A68895" s="26">
        <v>1699857482</v>
      </c>
      <c r="B68895" s="25">
        <v>39077</v>
      </c>
      <c r="C68895" s="23"/>
      <c r="D68895" s="23"/>
      <c r="E68895" s="3"/>
      <c r="F68895" s="2"/>
      <c r="G68895" s="1"/>
    </row>
    <row r="68896" spans="1:7" x14ac:dyDescent="0.25">
      <c r="A68896" s="26">
        <v>1225144660</v>
      </c>
      <c r="B68896" s="25">
        <v>39077</v>
      </c>
      <c r="C68896" s="23"/>
      <c r="D68896" s="23"/>
      <c r="E68896" s="3"/>
      <c r="F68896" s="2"/>
      <c r="G68896" s="1"/>
    </row>
    <row r="68897" spans="1:7" x14ac:dyDescent="0.25">
      <c r="A68897" s="26">
        <v>1952414203</v>
      </c>
      <c r="B68897" s="25">
        <v>39077</v>
      </c>
      <c r="C68897" s="23"/>
      <c r="D68897" s="23"/>
      <c r="E68897" s="3"/>
      <c r="F68897" s="2"/>
      <c r="G68897" s="1"/>
    </row>
    <row r="68898" spans="1:7" x14ac:dyDescent="0.25">
      <c r="A68898" s="26">
        <v>1740251370</v>
      </c>
      <c r="B68898" s="25">
        <v>39077</v>
      </c>
      <c r="C68898" s="23"/>
      <c r="D68898" s="23"/>
      <c r="E68898" s="3"/>
      <c r="F68898" s="2"/>
      <c r="G68898" s="1"/>
    </row>
    <row r="68899" spans="1:7" x14ac:dyDescent="0.25">
      <c r="A68899" s="26">
        <v>1083791198</v>
      </c>
      <c r="B68899" s="25">
        <v>39077</v>
      </c>
      <c r="C68899" s="23"/>
      <c r="D68899" s="23"/>
      <c r="E68899" s="3"/>
      <c r="F68899" s="2"/>
      <c r="G68899" s="1"/>
    </row>
    <row r="68900" spans="1:7" x14ac:dyDescent="0.25">
      <c r="A68900" s="26">
        <v>1447325147</v>
      </c>
      <c r="B68900" s="25">
        <v>39072</v>
      </c>
      <c r="C68900" s="23"/>
      <c r="D68900" s="23"/>
      <c r="E68900" s="3"/>
      <c r="F68900" s="2"/>
      <c r="G68900" s="1"/>
    </row>
    <row r="68901" spans="1:7" x14ac:dyDescent="0.25">
      <c r="A68901" s="26">
        <v>1366504466</v>
      </c>
      <c r="B68901" s="25">
        <v>39072</v>
      </c>
      <c r="C68901" s="23"/>
      <c r="D68901" s="23"/>
      <c r="E68901" s="3"/>
      <c r="F68901" s="2"/>
      <c r="G68901" s="1"/>
    </row>
    <row r="68902" spans="1:7" x14ac:dyDescent="0.25">
      <c r="A68902" s="26">
        <v>1770645343</v>
      </c>
      <c r="B68902" s="25">
        <v>39072</v>
      </c>
      <c r="C68902" s="23"/>
      <c r="D68902" s="23"/>
      <c r="E68902" s="3"/>
      <c r="F68902" s="2"/>
      <c r="G68902" s="1"/>
    </row>
    <row r="68903" spans="1:7" x14ac:dyDescent="0.25">
      <c r="A68903" s="26">
        <v>1760551477</v>
      </c>
      <c r="B68903" s="25">
        <v>39072</v>
      </c>
      <c r="C68903" s="23"/>
      <c r="D68903" s="23"/>
      <c r="E68903" s="3"/>
      <c r="F68903" s="2"/>
      <c r="G68903" s="1"/>
    </row>
    <row r="68904" spans="1:7" x14ac:dyDescent="0.25">
      <c r="A68904" s="26">
        <v>1972667053</v>
      </c>
      <c r="B68904" s="25">
        <v>39072</v>
      </c>
      <c r="C68904" s="23"/>
      <c r="D68904" s="23"/>
      <c r="E68904" s="3"/>
      <c r="F68904" s="2"/>
      <c r="G68904" s="1"/>
    </row>
    <row r="68905" spans="1:7" x14ac:dyDescent="0.25">
      <c r="A68905" s="26">
        <v>1699839407</v>
      </c>
      <c r="B68905" s="25">
        <v>39072</v>
      </c>
      <c r="C68905" s="23"/>
      <c r="D68905" s="23"/>
      <c r="E68905" s="3"/>
      <c r="F68905" s="2"/>
      <c r="G68905" s="1"/>
    </row>
    <row r="68906" spans="1:7" x14ac:dyDescent="0.25">
      <c r="A68906" s="26">
        <v>1811051089</v>
      </c>
      <c r="B68906" s="25">
        <v>39072</v>
      </c>
      <c r="C68906" s="23"/>
      <c r="D68906" s="23"/>
      <c r="E68906" s="3"/>
      <c r="F68906" s="2"/>
      <c r="G68906" s="1"/>
    </row>
    <row r="68907" spans="1:7" x14ac:dyDescent="0.25">
      <c r="A68907" s="26">
        <v>1851453591</v>
      </c>
      <c r="B68907" s="25">
        <v>39072</v>
      </c>
      <c r="C68907" s="23"/>
      <c r="D68907" s="23"/>
      <c r="E68907" s="3"/>
      <c r="F68907" s="2"/>
      <c r="G68907" s="1"/>
    </row>
    <row r="68908" spans="1:7" x14ac:dyDescent="0.25">
      <c r="A68908" s="26">
        <v>1437190493</v>
      </c>
      <c r="B68908" s="25">
        <v>39072</v>
      </c>
      <c r="C68908" s="23"/>
      <c r="D68908" s="23"/>
      <c r="E68908" s="3"/>
      <c r="F68908" s="2"/>
      <c r="G68908" s="1"/>
    </row>
    <row r="68909" spans="1:7" x14ac:dyDescent="0.25">
      <c r="A68909" s="26">
        <v>1336168293</v>
      </c>
      <c r="B68909" s="25">
        <v>39072</v>
      </c>
      <c r="C68909" s="23"/>
      <c r="D68909" s="23"/>
      <c r="E68909" s="3"/>
      <c r="F68909" s="2"/>
      <c r="G68909" s="1"/>
    </row>
    <row r="68910" spans="1:7" x14ac:dyDescent="0.25">
      <c r="A68910" s="26">
        <v>1457381709</v>
      </c>
      <c r="B68910" s="25">
        <v>39071</v>
      </c>
      <c r="C68910" s="23"/>
      <c r="D68910" s="23"/>
      <c r="E68910" s="3"/>
      <c r="F68910" s="2"/>
      <c r="G68910" s="1"/>
    </row>
    <row r="68911" spans="1:7" x14ac:dyDescent="0.25">
      <c r="A68911" s="26">
        <v>1467531434</v>
      </c>
      <c r="B68911" s="25">
        <v>39071</v>
      </c>
      <c r="C68911" s="23"/>
      <c r="D68911" s="23"/>
      <c r="E68911" s="3"/>
      <c r="F68911" s="2"/>
      <c r="G68911" s="1"/>
    </row>
    <row r="68912" spans="1:7" x14ac:dyDescent="0.25">
      <c r="A68912" s="26">
        <v>1821185182</v>
      </c>
      <c r="B68912" s="25">
        <v>39071</v>
      </c>
      <c r="C68912" s="23"/>
      <c r="D68912" s="23"/>
      <c r="E68912" s="3"/>
      <c r="F68912" s="2"/>
      <c r="G68912" s="1"/>
    </row>
    <row r="68913" spans="1:7" x14ac:dyDescent="0.25">
      <c r="A68913" s="26">
        <v>1649364522</v>
      </c>
      <c r="B68913" s="25">
        <v>39071</v>
      </c>
      <c r="C68913" s="23"/>
      <c r="D68913" s="23"/>
      <c r="E68913" s="3"/>
      <c r="F68913" s="2"/>
      <c r="G68913" s="1"/>
    </row>
    <row r="68914" spans="1:7" x14ac:dyDescent="0.25">
      <c r="A68914" s="26">
        <v>1770673121</v>
      </c>
      <c r="B68914" s="25">
        <v>39071</v>
      </c>
      <c r="C68914" s="23"/>
      <c r="D68914" s="23"/>
      <c r="E68914" s="3"/>
      <c r="F68914" s="2"/>
      <c r="G68914" s="1"/>
    </row>
    <row r="68915" spans="1:7" x14ac:dyDescent="0.25">
      <c r="A68915" s="26">
        <v>1033285937</v>
      </c>
      <c r="B68915" s="25">
        <v>39071</v>
      </c>
      <c r="C68915" s="23"/>
      <c r="D68915" s="23"/>
      <c r="E68915" s="3"/>
      <c r="F68915" s="2"/>
      <c r="G68915" s="1"/>
    </row>
    <row r="68916" spans="1:7" x14ac:dyDescent="0.25">
      <c r="A68916" s="26">
        <v>1881705275</v>
      </c>
      <c r="B68916" s="25">
        <v>39071</v>
      </c>
      <c r="C68916" s="23"/>
      <c r="D68916" s="23"/>
      <c r="E68916" s="3"/>
      <c r="F68916" s="2"/>
      <c r="G68916" s="1"/>
    </row>
    <row r="68917" spans="1:7" x14ac:dyDescent="0.25">
      <c r="A68917" s="26">
        <v>1396835617</v>
      </c>
      <c r="B68917" s="25">
        <v>39071</v>
      </c>
      <c r="C68917" s="23"/>
      <c r="D68917" s="23"/>
      <c r="E68917" s="3"/>
      <c r="F68917" s="2"/>
      <c r="G68917" s="1"/>
    </row>
    <row r="68918" spans="1:7" x14ac:dyDescent="0.25">
      <c r="A68918" s="26">
        <v>1699769331</v>
      </c>
      <c r="B68918" s="25">
        <v>39071</v>
      </c>
      <c r="C68918" s="23"/>
      <c r="D68918" s="23"/>
      <c r="E68918" s="3"/>
      <c r="F68918" s="2"/>
      <c r="G68918" s="1"/>
    </row>
    <row r="68919" spans="1:7" x14ac:dyDescent="0.25">
      <c r="A68919" s="26">
        <v>1114940590</v>
      </c>
      <c r="B68919" s="25">
        <v>39071</v>
      </c>
      <c r="C68919" s="23"/>
      <c r="D68919" s="23"/>
      <c r="E68919" s="3"/>
      <c r="F68919" s="2"/>
      <c r="G68919" s="1"/>
    </row>
    <row r="68920" spans="1:7" x14ac:dyDescent="0.25">
      <c r="A68920" s="26">
        <v>1376566844</v>
      </c>
      <c r="B68920" s="25">
        <v>39071</v>
      </c>
      <c r="C68920" s="23"/>
      <c r="D68920" s="23"/>
      <c r="E68920" s="3"/>
      <c r="F68920" s="2"/>
      <c r="G68920" s="1"/>
    </row>
    <row r="68921" spans="1:7" x14ac:dyDescent="0.25">
      <c r="A68921" s="26">
        <v>1023036886</v>
      </c>
      <c r="B68921" s="25">
        <v>39071</v>
      </c>
      <c r="C68921" s="23"/>
      <c r="D68921" s="23"/>
      <c r="E68921" s="3"/>
      <c r="F68921" s="2"/>
      <c r="G68921" s="1"/>
    </row>
    <row r="68922" spans="1:7" x14ac:dyDescent="0.25">
      <c r="A68922" s="26">
        <v>1689782963</v>
      </c>
      <c r="B68922" s="25">
        <v>39071</v>
      </c>
      <c r="C68922" s="23"/>
      <c r="D68922" s="23"/>
      <c r="E68922" s="3"/>
      <c r="F68922" s="2"/>
      <c r="G68922" s="1"/>
    </row>
    <row r="68923" spans="1:7" x14ac:dyDescent="0.25">
      <c r="A68923" s="26">
        <v>1548356421</v>
      </c>
      <c r="B68923" s="25">
        <v>39071</v>
      </c>
      <c r="C68923" s="23"/>
      <c r="D68923" s="23"/>
      <c r="E68923" s="3"/>
      <c r="F68923" s="2"/>
      <c r="G68923" s="1"/>
    </row>
    <row r="68924" spans="1:7" x14ac:dyDescent="0.25">
      <c r="A68924" s="26">
        <v>1831285030</v>
      </c>
      <c r="B68924" s="25">
        <v>39071</v>
      </c>
      <c r="C68924" s="23"/>
      <c r="D68924" s="23"/>
      <c r="E68924" s="3"/>
      <c r="F68924" s="2"/>
      <c r="G68924" s="1"/>
    </row>
    <row r="68925" spans="1:7" x14ac:dyDescent="0.25">
      <c r="A68925" s="26">
        <v>1508930330</v>
      </c>
      <c r="B68925" s="25">
        <v>39071</v>
      </c>
      <c r="C68925" s="23"/>
      <c r="D68925" s="23"/>
      <c r="E68925" s="3"/>
      <c r="F68925" s="2"/>
      <c r="G68925" s="1"/>
    </row>
    <row r="68926" spans="1:7" x14ac:dyDescent="0.25">
      <c r="A68926" s="26">
        <v>1477649945</v>
      </c>
      <c r="B68926" s="25">
        <v>39070</v>
      </c>
      <c r="C68926" s="23"/>
      <c r="D68926" s="23"/>
      <c r="E68926" s="3"/>
      <c r="F68926" s="2"/>
      <c r="G68926" s="1"/>
    </row>
    <row r="68927" spans="1:7" x14ac:dyDescent="0.25">
      <c r="A68927" s="26">
        <v>1861472359</v>
      </c>
      <c r="B68927" s="25">
        <v>39070</v>
      </c>
      <c r="C68927" s="23"/>
      <c r="D68927" s="23"/>
      <c r="E68927" s="3"/>
      <c r="F68927" s="2"/>
      <c r="G68927" s="1"/>
    </row>
    <row r="68928" spans="1:7" x14ac:dyDescent="0.25">
      <c r="A68928" s="26">
        <v>1437235090</v>
      </c>
      <c r="B68928" s="25">
        <v>39070</v>
      </c>
      <c r="C68928" s="23"/>
      <c r="D68928" s="23"/>
      <c r="E68928" s="3"/>
      <c r="F68928" s="2"/>
      <c r="G68928" s="1"/>
    </row>
    <row r="68929" spans="1:7" x14ac:dyDescent="0.25">
      <c r="A68929" s="26">
        <v>1124073424</v>
      </c>
      <c r="B68929" s="25">
        <v>39070</v>
      </c>
      <c r="C68929" s="23"/>
      <c r="D68929" s="23"/>
      <c r="E68929" s="3"/>
      <c r="F68929" s="2"/>
      <c r="G68929" s="1"/>
    </row>
    <row r="68930" spans="1:7" x14ac:dyDescent="0.25">
      <c r="A68930" s="26">
        <v>1932279627</v>
      </c>
      <c r="B68930" s="25">
        <v>39070</v>
      </c>
      <c r="C68930" s="23"/>
      <c r="D68930" s="23"/>
      <c r="E68930" s="3"/>
      <c r="F68930" s="2"/>
      <c r="G68930" s="1"/>
    </row>
    <row r="68931" spans="1:7" x14ac:dyDescent="0.25">
      <c r="A68931" s="26">
        <v>1780760934</v>
      </c>
      <c r="B68931" s="25">
        <v>39070</v>
      </c>
      <c r="C68931" s="23"/>
      <c r="D68931" s="23"/>
      <c r="E68931" s="3"/>
      <c r="F68931" s="2"/>
      <c r="G68931" s="1"/>
    </row>
    <row r="68932" spans="1:7" x14ac:dyDescent="0.25">
      <c r="A68932" s="26">
        <v>1083660567</v>
      </c>
      <c r="B68932" s="25">
        <v>39070</v>
      </c>
      <c r="C68932" s="23"/>
      <c r="D68932" s="23"/>
      <c r="E68932" s="3"/>
      <c r="F68932" s="2"/>
      <c r="G68932" s="1"/>
    </row>
    <row r="68933" spans="1:7" x14ac:dyDescent="0.25">
      <c r="A68933" s="26">
        <v>1174609234</v>
      </c>
      <c r="B68933" s="25">
        <v>39070</v>
      </c>
      <c r="C68933" s="23"/>
      <c r="D68933" s="23"/>
      <c r="E68933" s="3"/>
      <c r="F68933" s="2"/>
      <c r="G68933" s="1"/>
    </row>
    <row r="68934" spans="1:7" x14ac:dyDescent="0.25">
      <c r="A68934" s="26">
        <v>1700951266</v>
      </c>
      <c r="B68934" s="25">
        <v>39070</v>
      </c>
      <c r="C68934" s="23"/>
      <c r="D68934" s="23"/>
      <c r="E68934" s="3"/>
      <c r="F68934" s="2"/>
      <c r="G68934" s="1"/>
    </row>
    <row r="68935" spans="1:7" x14ac:dyDescent="0.25">
      <c r="A68935" s="26">
        <v>1164590105</v>
      </c>
      <c r="B68935" s="25">
        <v>39070</v>
      </c>
      <c r="C68935" s="23"/>
      <c r="D68935" s="23"/>
      <c r="E68935" s="3"/>
      <c r="F68935" s="2"/>
      <c r="G68935" s="1"/>
    </row>
    <row r="68936" spans="1:7" x14ac:dyDescent="0.25">
      <c r="A68936" s="26">
        <v>1801962626</v>
      </c>
      <c r="B68936" s="25">
        <v>39070</v>
      </c>
      <c r="C68936" s="23"/>
      <c r="D68936" s="23"/>
      <c r="E68936" s="3"/>
      <c r="F68936" s="2"/>
      <c r="G68936" s="1"/>
    </row>
    <row r="68937" spans="1:7" x14ac:dyDescent="0.25">
      <c r="A68937" s="26">
        <v>1982762621</v>
      </c>
      <c r="B68937" s="25">
        <v>39070</v>
      </c>
      <c r="C68937" s="23"/>
      <c r="D68937" s="23"/>
      <c r="E68937" s="3"/>
      <c r="F68937" s="2"/>
      <c r="G68937" s="1"/>
    </row>
    <row r="68938" spans="1:7" x14ac:dyDescent="0.25">
      <c r="A68938" s="26">
        <v>1639244528</v>
      </c>
      <c r="B68938" s="25">
        <v>39070</v>
      </c>
      <c r="C68938" s="23"/>
      <c r="D68938" s="23"/>
      <c r="E68938" s="3"/>
      <c r="F68938" s="2"/>
      <c r="G68938" s="1"/>
    </row>
    <row r="68939" spans="1:7" x14ac:dyDescent="0.25">
      <c r="A68939" s="26">
        <v>1548336761</v>
      </c>
      <c r="B68939" s="25">
        <v>39070</v>
      </c>
      <c r="C68939" s="23"/>
      <c r="D68939" s="23"/>
      <c r="E68939" s="3"/>
      <c r="F68939" s="2"/>
      <c r="G68939" s="1"/>
    </row>
    <row r="68940" spans="1:7" x14ac:dyDescent="0.25">
      <c r="A68940" s="26">
        <v>1144252156</v>
      </c>
      <c r="B68940" s="25">
        <v>39070</v>
      </c>
      <c r="C68940" s="23"/>
      <c r="D68940" s="23"/>
      <c r="E68940" s="3"/>
      <c r="F68940" s="2"/>
      <c r="G68940" s="1"/>
    </row>
    <row r="68941" spans="1:7" x14ac:dyDescent="0.25">
      <c r="A68941" s="26">
        <v>1962434977</v>
      </c>
      <c r="B68941" s="25">
        <v>39070</v>
      </c>
      <c r="C68941" s="23"/>
      <c r="D68941" s="23"/>
      <c r="E68941" s="3"/>
      <c r="F68941" s="2"/>
      <c r="G68941" s="1"/>
    </row>
    <row r="68942" spans="1:7" x14ac:dyDescent="0.25">
      <c r="A68942" s="26">
        <v>1053346106</v>
      </c>
      <c r="B68942" s="25">
        <v>39070</v>
      </c>
      <c r="C68942" s="23"/>
      <c r="D68942" s="23"/>
      <c r="E68942" s="3"/>
      <c r="F68942" s="2"/>
      <c r="G68942" s="1"/>
    </row>
    <row r="68943" spans="1:7" x14ac:dyDescent="0.25">
      <c r="A68943" s="26">
        <v>1235161241</v>
      </c>
      <c r="B68943" s="25">
        <v>39070</v>
      </c>
      <c r="C68943" s="23"/>
      <c r="D68943" s="23"/>
      <c r="E68943" s="3"/>
      <c r="F68943" s="2"/>
      <c r="G68943" s="1"/>
    </row>
    <row r="68944" spans="1:7" x14ac:dyDescent="0.25">
      <c r="A68944" s="26">
        <v>1124050133</v>
      </c>
      <c r="B68944" s="25">
        <v>39070</v>
      </c>
      <c r="C68944" s="23"/>
      <c r="D68944" s="23"/>
      <c r="E68944" s="3"/>
      <c r="F68944" s="2"/>
      <c r="G68944" s="1"/>
    </row>
    <row r="68945" spans="1:7" x14ac:dyDescent="0.25">
      <c r="A68945" s="26">
        <v>1679505689</v>
      </c>
      <c r="B68945" s="25">
        <v>39070</v>
      </c>
      <c r="C68945" s="23"/>
      <c r="D68945" s="23"/>
      <c r="E68945" s="3"/>
      <c r="F68945" s="2"/>
      <c r="G68945" s="1"/>
    </row>
    <row r="68946" spans="1:7" x14ac:dyDescent="0.25">
      <c r="A68946" s="26">
        <v>1043242050</v>
      </c>
      <c r="B68946" s="25">
        <v>39070</v>
      </c>
      <c r="C68946" s="23"/>
      <c r="D68946" s="23"/>
      <c r="E68946" s="3"/>
      <c r="F68946" s="2"/>
      <c r="G68946" s="1"/>
    </row>
    <row r="68947" spans="1:7" x14ac:dyDescent="0.25">
      <c r="A68947" s="26">
        <v>1508898511</v>
      </c>
      <c r="B68947" s="25">
        <v>39070</v>
      </c>
      <c r="C68947" s="23"/>
      <c r="D68947" s="23"/>
      <c r="E68947" s="3"/>
      <c r="F68947" s="2"/>
      <c r="G68947" s="1"/>
    </row>
    <row r="68948" spans="1:7" x14ac:dyDescent="0.25">
      <c r="A68948" s="26">
        <v>1023040037</v>
      </c>
      <c r="B68948" s="25">
        <v>39070</v>
      </c>
      <c r="C68948" s="23"/>
      <c r="D68948" s="23"/>
      <c r="E68948" s="3"/>
      <c r="F68948" s="2"/>
      <c r="G68948" s="1"/>
    </row>
    <row r="68949" spans="1:7" x14ac:dyDescent="0.25">
      <c r="A68949" s="26">
        <v>1942232954</v>
      </c>
      <c r="B68949" s="25">
        <v>39070</v>
      </c>
      <c r="C68949" s="23"/>
      <c r="D68949" s="23"/>
      <c r="E68949" s="3"/>
      <c r="F68949" s="2"/>
      <c r="G68949" s="1"/>
    </row>
    <row r="68950" spans="1:7" x14ac:dyDescent="0.25">
      <c r="A68950" s="26">
        <v>1699707604</v>
      </c>
      <c r="B68950" s="25">
        <v>39070</v>
      </c>
      <c r="C68950" s="23"/>
      <c r="D68950" s="23"/>
      <c r="E68950" s="3"/>
      <c r="F68950" s="2"/>
      <c r="G68950" s="1"/>
    </row>
    <row r="68951" spans="1:7" x14ac:dyDescent="0.25">
      <c r="A68951" s="26">
        <v>1770515785</v>
      </c>
      <c r="B68951" s="25">
        <v>39070</v>
      </c>
      <c r="C68951" s="23"/>
      <c r="D68951" s="23"/>
      <c r="E68951" s="3"/>
      <c r="F68951" s="2"/>
      <c r="G68951" s="1"/>
    </row>
    <row r="68952" spans="1:7" x14ac:dyDescent="0.25">
      <c r="A68952" s="26">
        <v>1780616797</v>
      </c>
      <c r="B68952" s="25">
        <v>39070</v>
      </c>
      <c r="C68952" s="23"/>
      <c r="D68952" s="23"/>
      <c r="E68952" s="3"/>
      <c r="F68952" s="2"/>
      <c r="G68952" s="1"/>
    </row>
    <row r="68953" spans="1:7" x14ac:dyDescent="0.25">
      <c r="A68953" s="26">
        <v>1114959129</v>
      </c>
      <c r="B68953" s="25">
        <v>39070</v>
      </c>
      <c r="C68953" s="23"/>
      <c r="D68953" s="23"/>
      <c r="E68953" s="3"/>
      <c r="F68953" s="2"/>
      <c r="G68953" s="1"/>
    </row>
    <row r="68954" spans="1:7" x14ac:dyDescent="0.25">
      <c r="A68954" s="26">
        <v>1598797508</v>
      </c>
      <c r="B68954" s="25">
        <v>39070</v>
      </c>
      <c r="C68954" s="23"/>
      <c r="D68954" s="23"/>
      <c r="E68954" s="3"/>
      <c r="F68954" s="2"/>
      <c r="G68954" s="1"/>
    </row>
    <row r="68955" spans="1:7" x14ac:dyDescent="0.25">
      <c r="A68955" s="26">
        <v>1245262252</v>
      </c>
      <c r="B68955" s="25">
        <v>39070</v>
      </c>
      <c r="C68955" s="23"/>
      <c r="D68955" s="23"/>
      <c r="E68955" s="3"/>
      <c r="F68955" s="2"/>
      <c r="G68955" s="1"/>
    </row>
    <row r="68956" spans="1:7" x14ac:dyDescent="0.25">
      <c r="A68956" s="26">
        <v>1407888415</v>
      </c>
      <c r="B68956" s="25">
        <v>39070</v>
      </c>
      <c r="C68956" s="23"/>
      <c r="D68956" s="23"/>
      <c r="E68956" s="3"/>
      <c r="F68956" s="2"/>
      <c r="G68956" s="1"/>
    </row>
    <row r="68957" spans="1:7" x14ac:dyDescent="0.25">
      <c r="A68957" s="26">
        <v>1972535987</v>
      </c>
      <c r="B68957" s="25">
        <v>39070</v>
      </c>
      <c r="C68957" s="23"/>
      <c r="D68957" s="23"/>
      <c r="E68957" s="3"/>
      <c r="F68957" s="2"/>
      <c r="G68957" s="1"/>
    </row>
    <row r="68958" spans="1:7" x14ac:dyDescent="0.25">
      <c r="A68958" s="26">
        <v>1891871968</v>
      </c>
      <c r="B68958" s="25">
        <v>39069</v>
      </c>
      <c r="C68958" s="23"/>
      <c r="D68958" s="23"/>
      <c r="E68958" s="3"/>
      <c r="F68958" s="2"/>
      <c r="G68958" s="1"/>
    </row>
    <row r="68959" spans="1:7" x14ac:dyDescent="0.25">
      <c r="A68959" s="26">
        <v>1114010857</v>
      </c>
      <c r="B68959" s="25">
        <v>39069</v>
      </c>
      <c r="C68959" s="23"/>
      <c r="D68959" s="23"/>
      <c r="E68959" s="3"/>
      <c r="F68959" s="2"/>
      <c r="G68959" s="1"/>
    </row>
    <row r="68960" spans="1:7" x14ac:dyDescent="0.25">
      <c r="A68960" s="26">
        <v>1477628212</v>
      </c>
      <c r="B68960" s="25">
        <v>39069</v>
      </c>
      <c r="C68960" s="23"/>
      <c r="D68960" s="23"/>
      <c r="E68960" s="3"/>
      <c r="F68960" s="2"/>
      <c r="G68960" s="1"/>
    </row>
    <row r="68961" spans="1:7" x14ac:dyDescent="0.25">
      <c r="A68961" s="26">
        <v>1417066846</v>
      </c>
      <c r="B68961" s="25">
        <v>39069</v>
      </c>
      <c r="C68961" s="23"/>
      <c r="D68961" s="23"/>
      <c r="E68961" s="3"/>
      <c r="F68961" s="2"/>
      <c r="G68961" s="1"/>
    </row>
    <row r="68962" spans="1:7" x14ac:dyDescent="0.25">
      <c r="A68962" s="26">
        <v>1669550679</v>
      </c>
      <c r="B68962" s="25">
        <v>39069</v>
      </c>
      <c r="C68962" s="23"/>
      <c r="D68962" s="23"/>
      <c r="E68962" s="3"/>
      <c r="F68962" s="2"/>
      <c r="G68962" s="1"/>
    </row>
    <row r="68963" spans="1:7" x14ac:dyDescent="0.25">
      <c r="A68963" s="26">
        <v>1477506012</v>
      </c>
      <c r="B68963" s="25">
        <v>39069</v>
      </c>
      <c r="C68963" s="23"/>
      <c r="D68963" s="23"/>
      <c r="E68963" s="3"/>
      <c r="F68963" s="2"/>
      <c r="G68963" s="1"/>
    </row>
    <row r="68964" spans="1:7" x14ac:dyDescent="0.25">
      <c r="A68964" s="26">
        <v>1235200981</v>
      </c>
      <c r="B68964" s="25">
        <v>39069</v>
      </c>
      <c r="C68964" s="23"/>
      <c r="D68964" s="23"/>
      <c r="E68964" s="3"/>
      <c r="F68964" s="2"/>
      <c r="G68964" s="1"/>
    </row>
    <row r="68965" spans="1:7" x14ac:dyDescent="0.25">
      <c r="A68965" s="26">
        <v>1245240860</v>
      </c>
      <c r="B68965" s="25">
        <v>39069</v>
      </c>
      <c r="C68965" s="23"/>
      <c r="D68965" s="23"/>
      <c r="E68965" s="3"/>
      <c r="F68965" s="2"/>
      <c r="G68965" s="1"/>
    </row>
    <row r="68966" spans="1:7" x14ac:dyDescent="0.25">
      <c r="A68966" s="26">
        <v>1548270770</v>
      </c>
      <c r="B68966" s="25">
        <v>39069</v>
      </c>
      <c r="C68966" s="23"/>
      <c r="D68966" s="23"/>
      <c r="E68966" s="3"/>
      <c r="F68966" s="2"/>
      <c r="G68966" s="1"/>
    </row>
    <row r="68967" spans="1:7" x14ac:dyDescent="0.25">
      <c r="A68967" s="26">
        <v>1609983204</v>
      </c>
      <c r="B68967" s="25">
        <v>39069</v>
      </c>
      <c r="C68967" s="23"/>
      <c r="D68967" s="23"/>
      <c r="E68967" s="3"/>
      <c r="F68967" s="2"/>
      <c r="G68967" s="1"/>
    </row>
    <row r="68968" spans="1:7" x14ac:dyDescent="0.25">
      <c r="A68968" s="26">
        <v>1932212826</v>
      </c>
      <c r="B68968" s="25">
        <v>39069</v>
      </c>
      <c r="C68968" s="23"/>
      <c r="D68968" s="23"/>
      <c r="E68968" s="3"/>
      <c r="F68968" s="2"/>
      <c r="G68968" s="1"/>
    </row>
    <row r="68969" spans="1:7" x14ac:dyDescent="0.25">
      <c r="A68969" s="26">
        <v>1659484442</v>
      </c>
      <c r="B68969" s="25">
        <v>39069</v>
      </c>
      <c r="C68969" s="23"/>
      <c r="D68969" s="23"/>
      <c r="E68969" s="3"/>
      <c r="F68969" s="2"/>
      <c r="G68969" s="1"/>
    </row>
    <row r="68970" spans="1:7" x14ac:dyDescent="0.25">
      <c r="A68970" s="26">
        <v>1568575355</v>
      </c>
      <c r="B68970" s="25">
        <v>39069</v>
      </c>
      <c r="C68970" s="23"/>
      <c r="D68970" s="23"/>
      <c r="E68970" s="3"/>
      <c r="F68970" s="2"/>
      <c r="G68970" s="1"/>
    </row>
    <row r="68971" spans="1:7" x14ac:dyDescent="0.25">
      <c r="A68971" s="26">
        <v>1477666261</v>
      </c>
      <c r="B68971" s="25">
        <v>39069</v>
      </c>
      <c r="C68971" s="23"/>
      <c r="D68971" s="23"/>
      <c r="E68971" s="3"/>
      <c r="F68971" s="2"/>
      <c r="G68971" s="1"/>
    </row>
    <row r="68972" spans="1:7" x14ac:dyDescent="0.25">
      <c r="A68972" s="26">
        <v>1407932668</v>
      </c>
      <c r="B68972" s="25">
        <v>39069</v>
      </c>
      <c r="C68972" s="23"/>
      <c r="D68972" s="23"/>
      <c r="E68972" s="3"/>
      <c r="F68972" s="2"/>
      <c r="G68972" s="1"/>
    </row>
    <row r="68973" spans="1:7" x14ac:dyDescent="0.25">
      <c r="A68973" s="26">
        <v>1306911268</v>
      </c>
      <c r="B68973" s="25">
        <v>39069</v>
      </c>
      <c r="C68973" s="23"/>
      <c r="D68973" s="23"/>
      <c r="E68973" s="3"/>
      <c r="F68973" s="2"/>
      <c r="G68973" s="1"/>
    </row>
    <row r="68974" spans="1:7" x14ac:dyDescent="0.25">
      <c r="A68974" s="26">
        <v>1043303100</v>
      </c>
      <c r="B68974" s="25">
        <v>39069</v>
      </c>
      <c r="C68974" s="23"/>
      <c r="D68974" s="23"/>
      <c r="E68974" s="3"/>
      <c r="F68974" s="2"/>
      <c r="G68974" s="1"/>
    </row>
    <row r="68975" spans="1:7" x14ac:dyDescent="0.25">
      <c r="A68975" s="26">
        <v>1457444515</v>
      </c>
      <c r="B68975" s="25">
        <v>39066</v>
      </c>
      <c r="C68975" s="23"/>
      <c r="D68975" s="23"/>
      <c r="E68975" s="3"/>
      <c r="F68975" s="2"/>
      <c r="G68975" s="1"/>
    </row>
    <row r="68976" spans="1:7" x14ac:dyDescent="0.25">
      <c r="A68976" s="26">
        <v>1780627786</v>
      </c>
      <c r="B68976" s="25">
        <v>39066</v>
      </c>
      <c r="C68976" s="23"/>
      <c r="D68976" s="23"/>
      <c r="E68976" s="3"/>
      <c r="F68976" s="2"/>
      <c r="G68976" s="1"/>
    </row>
    <row r="68977" spans="1:7" x14ac:dyDescent="0.25">
      <c r="A68977" s="26">
        <v>1518900687</v>
      </c>
      <c r="B68977" s="25">
        <v>39066</v>
      </c>
      <c r="C68977" s="23"/>
      <c r="D68977" s="23"/>
      <c r="E68977" s="3"/>
      <c r="F68977" s="2"/>
      <c r="G68977" s="1"/>
    </row>
    <row r="68978" spans="1:7" x14ac:dyDescent="0.25">
      <c r="A68978" s="26">
        <v>1144229493</v>
      </c>
      <c r="B68978" s="25">
        <v>39066</v>
      </c>
      <c r="C68978" s="23"/>
      <c r="D68978" s="23"/>
      <c r="E68978" s="3"/>
      <c r="F68978" s="2"/>
      <c r="G68978" s="1"/>
    </row>
    <row r="68979" spans="1:7" x14ac:dyDescent="0.25">
      <c r="A68979" s="26">
        <v>1811006331</v>
      </c>
      <c r="B68979" s="25">
        <v>39066</v>
      </c>
      <c r="C68979" s="23"/>
      <c r="D68979" s="23"/>
      <c r="E68979" s="3"/>
      <c r="F68979" s="2"/>
      <c r="G68979" s="1"/>
    </row>
    <row r="68980" spans="1:7" x14ac:dyDescent="0.25">
      <c r="A68980" s="26">
        <v>1194751768</v>
      </c>
      <c r="B68980" s="25">
        <v>39066</v>
      </c>
      <c r="C68980" s="23"/>
      <c r="D68980" s="23"/>
      <c r="E68980" s="3"/>
      <c r="F68980" s="2"/>
      <c r="G68980" s="1"/>
    </row>
    <row r="68981" spans="1:7" x14ac:dyDescent="0.25">
      <c r="A68981" s="26">
        <v>1851464267</v>
      </c>
      <c r="B68981" s="25">
        <v>39065</v>
      </c>
      <c r="C68981" s="23"/>
      <c r="D68981" s="23"/>
      <c r="E68981" s="3"/>
      <c r="F68981" s="2"/>
      <c r="G68981" s="1"/>
    </row>
    <row r="68982" spans="1:7" x14ac:dyDescent="0.25">
      <c r="A68982" s="26">
        <v>1740369479</v>
      </c>
      <c r="B68982" s="25">
        <v>39065</v>
      </c>
      <c r="C68982" s="23"/>
      <c r="D68982" s="23"/>
      <c r="E68982" s="3"/>
      <c r="F68982" s="2"/>
      <c r="G68982" s="1"/>
    </row>
    <row r="68983" spans="1:7" x14ac:dyDescent="0.25">
      <c r="A68983" s="26">
        <v>1265423628</v>
      </c>
      <c r="B68983" s="25">
        <v>39065</v>
      </c>
      <c r="C68983" s="23"/>
      <c r="D68983" s="23"/>
      <c r="E68983" s="3"/>
      <c r="F68983" s="2"/>
      <c r="G68983" s="1"/>
    </row>
    <row r="68984" spans="1:7" x14ac:dyDescent="0.25">
      <c r="A68984" s="26">
        <v>1841291093</v>
      </c>
      <c r="B68984" s="25">
        <v>39065</v>
      </c>
      <c r="C68984" s="23"/>
      <c r="D68984" s="23"/>
      <c r="E68984" s="3"/>
      <c r="F68984" s="2"/>
      <c r="G68984" s="1"/>
    </row>
    <row r="68985" spans="1:7" x14ac:dyDescent="0.25">
      <c r="A68985" s="26">
        <v>1912090739</v>
      </c>
      <c r="B68985" s="25">
        <v>39065</v>
      </c>
      <c r="C68985" s="23"/>
      <c r="D68985" s="23"/>
      <c r="E68985" s="3"/>
      <c r="F68985" s="2"/>
      <c r="G68985" s="1"/>
    </row>
    <row r="68986" spans="1:7" x14ac:dyDescent="0.25">
      <c r="A68986" s="26">
        <v>1669581641</v>
      </c>
      <c r="B68986" s="25">
        <v>39065</v>
      </c>
      <c r="C68986" s="23"/>
      <c r="D68986" s="23"/>
      <c r="E68986" s="3"/>
      <c r="F68986" s="2"/>
      <c r="G68986" s="1"/>
    </row>
    <row r="68987" spans="1:7" x14ac:dyDescent="0.25">
      <c r="A68987" s="26">
        <v>1740399203</v>
      </c>
      <c r="B68987" s="25">
        <v>39065</v>
      </c>
      <c r="C68987" s="23"/>
      <c r="D68987" s="23"/>
      <c r="E68987" s="3"/>
      <c r="F68987" s="2"/>
      <c r="G68987" s="1"/>
    </row>
    <row r="68988" spans="1:7" x14ac:dyDescent="0.25">
      <c r="A68988" s="26">
        <v>1356450811</v>
      </c>
      <c r="B68988" s="25">
        <v>39065</v>
      </c>
      <c r="C68988" s="23"/>
      <c r="D68988" s="23"/>
      <c r="E68988" s="3"/>
      <c r="F68988" s="2"/>
      <c r="G68988" s="1"/>
    </row>
    <row r="68989" spans="1:7" x14ac:dyDescent="0.25">
      <c r="A68989" s="26">
        <v>1689783169</v>
      </c>
      <c r="B68989" s="25">
        <v>39065</v>
      </c>
      <c r="C68989" s="23"/>
      <c r="D68989" s="23"/>
      <c r="E68989" s="3"/>
      <c r="F68989" s="2"/>
      <c r="G68989" s="1"/>
    </row>
    <row r="68990" spans="1:7" x14ac:dyDescent="0.25">
      <c r="A68990" s="26">
        <v>1972682250</v>
      </c>
      <c r="B68990" s="25">
        <v>39065</v>
      </c>
      <c r="C68990" s="23"/>
      <c r="D68990" s="23"/>
      <c r="E68990" s="3"/>
      <c r="F68990" s="2"/>
      <c r="G68990" s="1"/>
    </row>
    <row r="68991" spans="1:7" x14ac:dyDescent="0.25">
      <c r="A68991" s="26">
        <v>1306955687</v>
      </c>
      <c r="B68991" s="25">
        <v>39065</v>
      </c>
      <c r="C68991" s="23"/>
      <c r="D68991" s="23"/>
      <c r="E68991" s="3"/>
      <c r="F68991" s="2"/>
      <c r="G68991" s="1"/>
    </row>
    <row r="68992" spans="1:7" x14ac:dyDescent="0.25">
      <c r="A68992" s="26">
        <v>1205946043</v>
      </c>
      <c r="B68992" s="25">
        <v>39064</v>
      </c>
      <c r="C68992" s="23"/>
      <c r="D68992" s="23"/>
      <c r="E68992" s="3"/>
      <c r="F68992" s="2"/>
      <c r="G68992" s="1"/>
    </row>
    <row r="68993" spans="1:7" x14ac:dyDescent="0.25">
      <c r="A68993" s="26">
        <v>1326157611</v>
      </c>
      <c r="B68993" s="25">
        <v>39064</v>
      </c>
      <c r="C68993" s="23"/>
      <c r="D68993" s="23"/>
      <c r="E68993" s="3"/>
      <c r="F68993" s="2"/>
      <c r="G68993" s="1"/>
    </row>
    <row r="68994" spans="1:7" x14ac:dyDescent="0.25">
      <c r="A68994" s="26">
        <v>1174594618</v>
      </c>
      <c r="B68994" s="25">
        <v>39064</v>
      </c>
      <c r="C68994" s="23"/>
      <c r="D68994" s="23"/>
      <c r="E68994" s="3"/>
      <c r="F68994" s="2"/>
      <c r="G68994" s="1"/>
    </row>
    <row r="68995" spans="1:7" x14ac:dyDescent="0.25">
      <c r="A68995" s="26">
        <v>1811067770</v>
      </c>
      <c r="B68995" s="25">
        <v>39064</v>
      </c>
      <c r="C68995" s="23"/>
      <c r="D68995" s="23"/>
      <c r="E68995" s="3"/>
      <c r="F68995" s="2"/>
      <c r="G68995" s="1"/>
    </row>
    <row r="68996" spans="1:7" x14ac:dyDescent="0.25">
      <c r="A68996" s="26">
        <v>1265517064</v>
      </c>
      <c r="B68996" s="25">
        <v>39064</v>
      </c>
      <c r="C68996" s="23"/>
      <c r="D68996" s="23"/>
      <c r="E68996" s="3"/>
      <c r="F68996" s="2"/>
      <c r="G68996" s="1"/>
    </row>
    <row r="68997" spans="1:7" x14ac:dyDescent="0.25">
      <c r="A68997" s="26">
        <v>1720152143</v>
      </c>
      <c r="B68997" s="25">
        <v>39064</v>
      </c>
      <c r="C68997" s="23"/>
      <c r="D68997" s="23"/>
      <c r="E68997" s="3"/>
      <c r="F68997" s="2"/>
      <c r="G68997" s="1"/>
    </row>
    <row r="68998" spans="1:7" x14ac:dyDescent="0.25">
      <c r="A68998" s="26">
        <v>1245333590</v>
      </c>
      <c r="B68998" s="25">
        <v>39064</v>
      </c>
      <c r="C68998" s="23"/>
      <c r="D68998" s="23"/>
      <c r="E68998" s="3"/>
      <c r="F68998" s="2"/>
      <c r="G68998" s="1"/>
    </row>
    <row r="68999" spans="1:7" x14ac:dyDescent="0.25">
      <c r="A68999" s="26">
        <v>1316917255</v>
      </c>
      <c r="B68999" s="25">
        <v>39064</v>
      </c>
      <c r="C68999" s="23"/>
      <c r="D68999" s="23"/>
      <c r="E68999" s="3"/>
      <c r="F68999" s="2"/>
      <c r="G68999" s="1"/>
    </row>
    <row r="69000" spans="1:7" x14ac:dyDescent="0.25">
      <c r="A69000" s="26">
        <v>1316012958</v>
      </c>
      <c r="B69000" s="25">
        <v>39064</v>
      </c>
      <c r="C69000" s="23"/>
      <c r="D69000" s="23"/>
      <c r="E69000" s="3"/>
      <c r="F69000" s="2"/>
      <c r="G69000" s="1"/>
    </row>
    <row r="69001" spans="1:7" x14ac:dyDescent="0.25">
      <c r="A69001" s="26">
        <v>1639230659</v>
      </c>
      <c r="B69001" s="25">
        <v>39064</v>
      </c>
      <c r="C69001" s="23"/>
      <c r="D69001" s="23"/>
      <c r="E69001" s="3"/>
      <c r="F69001" s="2"/>
      <c r="G69001" s="1"/>
    </row>
    <row r="69002" spans="1:7" x14ac:dyDescent="0.25">
      <c r="A69002" s="26">
        <v>1689600249</v>
      </c>
      <c r="B69002" s="25">
        <v>39063</v>
      </c>
      <c r="C69002" s="23"/>
      <c r="D69002" s="23"/>
      <c r="E69002" s="3"/>
      <c r="F69002" s="2"/>
      <c r="G69002" s="1"/>
    </row>
    <row r="69003" spans="1:7" x14ac:dyDescent="0.25">
      <c r="A69003" s="26">
        <v>1326143678</v>
      </c>
      <c r="B69003" s="25">
        <v>39063</v>
      </c>
      <c r="C69003" s="23"/>
      <c r="D69003" s="23"/>
      <c r="E69003" s="3"/>
      <c r="F69003" s="2"/>
      <c r="G69003" s="1"/>
    </row>
    <row r="69004" spans="1:7" x14ac:dyDescent="0.25">
      <c r="A69004" s="26">
        <v>1285656629</v>
      </c>
      <c r="B69004" s="25">
        <v>39063</v>
      </c>
      <c r="C69004" s="23"/>
      <c r="D69004" s="23"/>
      <c r="E69004" s="3"/>
      <c r="F69004" s="2"/>
      <c r="G69004" s="1"/>
    </row>
    <row r="69005" spans="1:7" x14ac:dyDescent="0.25">
      <c r="A69005" s="26">
        <v>1639245541</v>
      </c>
      <c r="B69005" s="25">
        <v>39063</v>
      </c>
      <c r="C69005" s="23"/>
      <c r="D69005" s="23"/>
      <c r="E69005" s="3"/>
      <c r="F69005" s="2"/>
      <c r="G69005" s="1"/>
    </row>
    <row r="69006" spans="1:7" x14ac:dyDescent="0.25">
      <c r="A69006" s="26">
        <v>1952476228</v>
      </c>
      <c r="B69006" s="25">
        <v>39062</v>
      </c>
      <c r="C69006" s="23"/>
      <c r="D69006" s="23"/>
      <c r="E69006" s="3"/>
      <c r="F69006" s="2"/>
      <c r="G69006" s="1"/>
    </row>
    <row r="69007" spans="1:7" x14ac:dyDescent="0.25">
      <c r="A69007" s="26">
        <v>1619054020</v>
      </c>
      <c r="B69007" s="25">
        <v>39062</v>
      </c>
      <c r="C69007" s="23"/>
      <c r="D69007" s="23"/>
      <c r="E69007" s="3"/>
      <c r="F69007" s="2"/>
      <c r="G69007" s="1"/>
    </row>
    <row r="69008" spans="1:7" x14ac:dyDescent="0.25">
      <c r="A69008" s="26">
        <v>1063570042</v>
      </c>
      <c r="B69008" s="25">
        <v>39062</v>
      </c>
      <c r="C69008" s="23"/>
      <c r="D69008" s="23"/>
      <c r="E69008" s="3"/>
      <c r="F69008" s="2"/>
      <c r="G69008" s="1"/>
    </row>
    <row r="69009" spans="1:7" x14ac:dyDescent="0.25">
      <c r="A69009" s="26">
        <v>1578638920</v>
      </c>
      <c r="B69009" s="25">
        <v>39062</v>
      </c>
      <c r="C69009" s="23"/>
      <c r="D69009" s="23"/>
      <c r="E69009" s="3"/>
      <c r="F69009" s="2"/>
      <c r="G69009" s="1"/>
    </row>
    <row r="69010" spans="1:7" x14ac:dyDescent="0.25">
      <c r="A69010" s="26">
        <v>1699845313</v>
      </c>
      <c r="B69010" s="25">
        <v>39062</v>
      </c>
      <c r="C69010" s="23"/>
      <c r="D69010" s="23"/>
      <c r="E69010" s="3"/>
      <c r="F69010" s="2"/>
      <c r="G69010" s="1"/>
    </row>
    <row r="69011" spans="1:7" x14ac:dyDescent="0.25">
      <c r="A69011" s="26">
        <v>1700956729</v>
      </c>
      <c r="B69011" s="25">
        <v>39062</v>
      </c>
      <c r="C69011" s="23"/>
      <c r="D69011" s="23"/>
      <c r="E69011" s="3"/>
      <c r="F69011" s="2"/>
      <c r="G69011" s="1"/>
    </row>
    <row r="69012" spans="1:7" x14ac:dyDescent="0.25">
      <c r="A69012" s="26">
        <v>1851466049</v>
      </c>
      <c r="B69012" s="25">
        <v>39062</v>
      </c>
      <c r="C69012" s="23"/>
      <c r="D69012" s="23"/>
      <c r="E69012" s="3"/>
      <c r="F69012" s="2"/>
      <c r="G69012" s="1"/>
    </row>
    <row r="69013" spans="1:7" x14ac:dyDescent="0.25">
      <c r="A69013" s="26">
        <v>1770597544</v>
      </c>
      <c r="B69013" s="25">
        <v>39062</v>
      </c>
      <c r="C69013" s="23"/>
      <c r="D69013" s="23"/>
      <c r="E69013" s="3"/>
      <c r="F69013" s="2"/>
      <c r="G69013" s="1"/>
    </row>
    <row r="69014" spans="1:7" x14ac:dyDescent="0.25">
      <c r="A69014" s="26">
        <v>1447367933</v>
      </c>
      <c r="B69014" s="25">
        <v>39062</v>
      </c>
      <c r="C69014" s="23"/>
      <c r="D69014" s="23"/>
      <c r="E69014" s="3"/>
      <c r="F69014" s="2"/>
      <c r="G69014" s="1"/>
    </row>
    <row r="69015" spans="1:7" x14ac:dyDescent="0.25">
      <c r="A69015" s="26">
        <v>1043327661</v>
      </c>
      <c r="B69015" s="25">
        <v>39062</v>
      </c>
      <c r="C69015" s="23"/>
      <c r="D69015" s="23"/>
      <c r="E69015" s="3"/>
      <c r="F69015" s="2"/>
      <c r="G69015" s="1"/>
    </row>
    <row r="69016" spans="1:7" x14ac:dyDescent="0.25">
      <c r="A69016" s="26">
        <v>1942389077</v>
      </c>
      <c r="B69016" s="25">
        <v>39062</v>
      </c>
      <c r="C69016" s="23"/>
      <c r="D69016" s="23"/>
      <c r="E69016" s="3"/>
      <c r="F69016" s="2"/>
      <c r="G69016" s="1"/>
    </row>
    <row r="69017" spans="1:7" x14ac:dyDescent="0.25">
      <c r="A69017" s="26">
        <v>1225117336</v>
      </c>
      <c r="B69017" s="25">
        <v>39062</v>
      </c>
      <c r="C69017" s="23"/>
      <c r="D69017" s="23"/>
      <c r="E69017" s="3"/>
      <c r="F69017" s="2"/>
      <c r="G69017" s="1"/>
    </row>
    <row r="69018" spans="1:7" x14ac:dyDescent="0.25">
      <c r="A69018" s="26">
        <v>1023197134</v>
      </c>
      <c r="B69018" s="25">
        <v>39062</v>
      </c>
      <c r="C69018" s="23"/>
      <c r="D69018" s="23"/>
      <c r="E69018" s="3"/>
      <c r="F69018" s="2"/>
      <c r="G69018" s="1"/>
    </row>
    <row r="69019" spans="1:7" x14ac:dyDescent="0.25">
      <c r="A69019" s="26">
        <v>1114006228</v>
      </c>
      <c r="B69019" s="25">
        <v>39062</v>
      </c>
      <c r="C69019" s="23"/>
      <c r="D69019" s="23"/>
      <c r="E69019" s="3"/>
      <c r="F69019" s="2"/>
      <c r="G69019" s="1"/>
    </row>
    <row r="69020" spans="1:7" x14ac:dyDescent="0.25">
      <c r="A69020" s="26">
        <v>1346328440</v>
      </c>
      <c r="B69020" s="25">
        <v>39062</v>
      </c>
      <c r="C69020" s="23"/>
      <c r="D69020" s="23"/>
      <c r="E69020" s="3"/>
      <c r="F69020" s="2"/>
      <c r="G69020" s="1"/>
    </row>
    <row r="69021" spans="1:7" x14ac:dyDescent="0.25">
      <c r="A69021" s="26">
        <v>1730267832</v>
      </c>
      <c r="B69021" s="25">
        <v>39062</v>
      </c>
      <c r="C69021" s="23"/>
      <c r="D69021" s="23"/>
      <c r="E69021" s="3"/>
      <c r="F69021" s="2"/>
      <c r="G69021" s="1"/>
    </row>
    <row r="69022" spans="1:7" x14ac:dyDescent="0.25">
      <c r="A69022" s="26">
        <v>1851479968</v>
      </c>
      <c r="B69022" s="25">
        <v>39062</v>
      </c>
      <c r="C69022" s="23"/>
      <c r="D69022" s="23"/>
      <c r="E69022" s="3"/>
      <c r="F69022" s="2"/>
      <c r="G69022" s="1"/>
    </row>
    <row r="69023" spans="1:7" x14ac:dyDescent="0.25">
      <c r="A69023" s="26">
        <v>1942388053</v>
      </c>
      <c r="B69023" s="25">
        <v>39062</v>
      </c>
      <c r="C69023" s="23"/>
      <c r="D69023" s="23"/>
      <c r="E69023" s="3"/>
      <c r="F69023" s="2"/>
      <c r="G69023" s="1"/>
    </row>
    <row r="69024" spans="1:7" x14ac:dyDescent="0.25">
      <c r="A69024" s="26">
        <v>1265510382</v>
      </c>
      <c r="B69024" s="25">
        <v>39062</v>
      </c>
      <c r="C69024" s="23"/>
      <c r="D69024" s="23"/>
      <c r="E69024" s="3"/>
      <c r="F69024" s="2"/>
      <c r="G69024" s="1"/>
    </row>
    <row r="69025" spans="1:7" x14ac:dyDescent="0.25">
      <c r="A69025" s="26">
        <v>1306924428</v>
      </c>
      <c r="B69025" s="25">
        <v>39062</v>
      </c>
      <c r="C69025" s="23"/>
      <c r="D69025" s="23"/>
      <c r="E69025" s="3"/>
      <c r="F69025" s="2"/>
      <c r="G69025" s="1"/>
    </row>
    <row r="69026" spans="1:7" x14ac:dyDescent="0.25">
      <c r="A69026" s="26">
        <v>1215015334</v>
      </c>
      <c r="B69026" s="25">
        <v>39062</v>
      </c>
      <c r="C69026" s="23"/>
      <c r="D69026" s="23"/>
      <c r="E69026" s="3"/>
      <c r="F69026" s="2"/>
      <c r="G69026" s="1"/>
    </row>
    <row r="69027" spans="1:7" x14ac:dyDescent="0.25">
      <c r="A69027" s="26">
        <v>1124106240</v>
      </c>
      <c r="B69027" s="25">
        <v>39062</v>
      </c>
      <c r="C69027" s="23"/>
      <c r="D69027" s="23"/>
      <c r="E69027" s="3"/>
      <c r="F69027" s="2"/>
      <c r="G69027" s="1"/>
    </row>
    <row r="69028" spans="1:7" x14ac:dyDescent="0.25">
      <c r="A69028" s="26">
        <v>1952489080</v>
      </c>
      <c r="B69028" s="25">
        <v>39062</v>
      </c>
      <c r="C69028" s="23"/>
      <c r="D69028" s="23"/>
      <c r="E69028" s="3"/>
      <c r="F69028" s="2"/>
      <c r="G69028" s="1"/>
    </row>
    <row r="69029" spans="1:7" x14ac:dyDescent="0.25">
      <c r="A69029" s="26">
        <v>1558440685</v>
      </c>
      <c r="B69029" s="25">
        <v>39062</v>
      </c>
      <c r="C69029" s="23"/>
      <c r="D69029" s="23"/>
      <c r="E69029" s="3"/>
      <c r="F69029" s="2"/>
      <c r="G69029" s="1"/>
    </row>
    <row r="69030" spans="1:7" x14ac:dyDescent="0.25">
      <c r="A69030" s="26">
        <v>1033297148</v>
      </c>
      <c r="B69030" s="25">
        <v>39062</v>
      </c>
      <c r="C69030" s="23"/>
      <c r="D69030" s="23"/>
      <c r="E69030" s="3"/>
      <c r="F69030" s="2"/>
      <c r="G69030" s="1"/>
    </row>
    <row r="69031" spans="1:7" x14ac:dyDescent="0.25">
      <c r="A69031" s="26">
        <v>1770517997</v>
      </c>
      <c r="B69031" s="25">
        <v>39062</v>
      </c>
      <c r="C69031" s="23"/>
      <c r="D69031" s="23"/>
      <c r="E69031" s="3"/>
      <c r="F69031" s="2"/>
      <c r="G69031" s="1"/>
    </row>
    <row r="69032" spans="1:7" x14ac:dyDescent="0.25">
      <c r="A69032" s="26">
        <v>1861566937</v>
      </c>
      <c r="B69032" s="25">
        <v>39059</v>
      </c>
      <c r="C69032" s="23"/>
      <c r="D69032" s="23"/>
      <c r="E69032" s="3"/>
      <c r="F69032" s="2"/>
      <c r="G69032" s="1"/>
    </row>
    <row r="69033" spans="1:7" x14ac:dyDescent="0.25">
      <c r="A69033" s="26">
        <v>1164443388</v>
      </c>
      <c r="B69033" s="25">
        <v>39059</v>
      </c>
      <c r="C69033" s="23"/>
      <c r="D69033" s="23"/>
      <c r="E69033" s="3"/>
      <c r="F69033" s="2"/>
      <c r="G69033" s="1"/>
    </row>
    <row r="69034" spans="1:7" x14ac:dyDescent="0.25">
      <c r="A69034" s="26">
        <v>1609941970</v>
      </c>
      <c r="B69034" s="25">
        <v>39059</v>
      </c>
      <c r="C69034" s="23"/>
      <c r="D69034" s="23"/>
      <c r="E69034" s="3"/>
      <c r="F69034" s="2"/>
      <c r="G69034" s="1"/>
    </row>
    <row r="69035" spans="1:7" x14ac:dyDescent="0.25">
      <c r="A69035" s="26">
        <v>1033285705</v>
      </c>
      <c r="B69035" s="25">
        <v>39059</v>
      </c>
      <c r="C69035" s="23"/>
      <c r="D69035" s="23"/>
      <c r="E69035" s="3"/>
      <c r="F69035" s="2"/>
      <c r="G69035" s="1"/>
    </row>
    <row r="69036" spans="1:7" x14ac:dyDescent="0.25">
      <c r="A69036" s="26">
        <v>1538185970</v>
      </c>
      <c r="B69036" s="25">
        <v>39059</v>
      </c>
      <c r="C69036" s="23"/>
      <c r="D69036" s="23"/>
      <c r="E69036" s="3"/>
      <c r="F69036" s="2"/>
      <c r="G69036" s="1"/>
    </row>
    <row r="69037" spans="1:7" x14ac:dyDescent="0.25">
      <c r="A69037" s="26">
        <v>1427074863</v>
      </c>
      <c r="B69037" s="25">
        <v>39059</v>
      </c>
      <c r="C69037" s="23"/>
      <c r="D69037" s="23"/>
      <c r="E69037" s="3"/>
      <c r="F69037" s="2"/>
      <c r="G69037" s="1"/>
    </row>
    <row r="69038" spans="1:7" x14ac:dyDescent="0.25">
      <c r="A69038" s="26">
        <v>1144304437</v>
      </c>
      <c r="B69038" s="25">
        <v>39059</v>
      </c>
      <c r="C69038" s="23"/>
      <c r="D69038" s="23"/>
      <c r="E69038" s="3"/>
      <c r="F69038" s="2"/>
      <c r="G69038" s="1"/>
    </row>
    <row r="69039" spans="1:7" x14ac:dyDescent="0.25">
      <c r="A69039" s="26">
        <v>1538239322</v>
      </c>
      <c r="B69039" s="25">
        <v>39059</v>
      </c>
      <c r="C69039" s="23"/>
      <c r="D69039" s="23"/>
      <c r="E69039" s="3"/>
      <c r="F69039" s="2"/>
      <c r="G69039" s="1"/>
    </row>
    <row r="69040" spans="1:7" x14ac:dyDescent="0.25">
      <c r="A69040" s="26">
        <v>1154494490</v>
      </c>
      <c r="B69040" s="25">
        <v>39059</v>
      </c>
      <c r="C69040" s="23"/>
      <c r="D69040" s="23"/>
      <c r="E69040" s="3"/>
      <c r="F69040" s="2"/>
      <c r="G69040" s="1"/>
    </row>
    <row r="69041" spans="1:7" x14ac:dyDescent="0.25">
      <c r="A69041" s="26">
        <v>1134213358</v>
      </c>
      <c r="B69041" s="25">
        <v>39059</v>
      </c>
      <c r="C69041" s="23"/>
      <c r="D69041" s="23"/>
      <c r="E69041" s="3"/>
      <c r="F69041" s="2"/>
      <c r="G69041" s="1"/>
    </row>
    <row r="69042" spans="1:7" x14ac:dyDescent="0.25">
      <c r="A69042" s="26">
        <v>1568496263</v>
      </c>
      <c r="B69042" s="25">
        <v>39059</v>
      </c>
      <c r="C69042" s="23"/>
      <c r="D69042" s="23"/>
      <c r="E69042" s="3"/>
      <c r="F69042" s="2"/>
      <c r="G69042" s="1"/>
    </row>
    <row r="69043" spans="1:7" x14ac:dyDescent="0.25">
      <c r="A69043" s="26">
        <v>1871676585</v>
      </c>
      <c r="B69043" s="25">
        <v>39059</v>
      </c>
      <c r="C69043" s="23"/>
      <c r="D69043" s="23"/>
      <c r="E69043" s="3"/>
      <c r="F69043" s="2"/>
      <c r="G69043" s="1"/>
    </row>
    <row r="69044" spans="1:7" x14ac:dyDescent="0.25">
      <c r="A69044" s="26">
        <v>1255376794</v>
      </c>
      <c r="B69044" s="25">
        <v>39059</v>
      </c>
      <c r="C69044" s="23"/>
      <c r="D69044" s="23"/>
      <c r="E69044" s="3"/>
      <c r="F69044" s="2"/>
      <c r="G69044" s="1"/>
    </row>
    <row r="69045" spans="1:7" x14ac:dyDescent="0.25">
      <c r="A69045" s="26">
        <v>1053355750</v>
      </c>
      <c r="B69045" s="25">
        <v>39059</v>
      </c>
      <c r="C69045" s="23"/>
      <c r="D69045" s="23"/>
      <c r="E69045" s="3"/>
      <c r="F69045" s="2"/>
      <c r="G69045" s="1"/>
    </row>
    <row r="69046" spans="1:7" x14ac:dyDescent="0.25">
      <c r="A69046" s="26">
        <v>1699710038</v>
      </c>
      <c r="B69046" s="25">
        <v>39059</v>
      </c>
      <c r="C69046" s="23"/>
      <c r="D69046" s="23"/>
      <c r="E69046" s="3"/>
      <c r="F69046" s="2"/>
      <c r="G69046" s="1"/>
    </row>
    <row r="69047" spans="1:7" x14ac:dyDescent="0.25">
      <c r="A69047" s="26">
        <v>1841290814</v>
      </c>
      <c r="B69047" s="25">
        <v>39059</v>
      </c>
      <c r="C69047" s="23"/>
      <c r="D69047" s="23"/>
      <c r="E69047" s="3"/>
      <c r="F69047" s="2"/>
      <c r="G69047" s="1"/>
    </row>
    <row r="69048" spans="1:7" x14ac:dyDescent="0.25">
      <c r="A69048" s="26">
        <v>1790850535</v>
      </c>
      <c r="B69048" s="25">
        <v>39059</v>
      </c>
      <c r="C69048" s="23"/>
      <c r="D69048" s="23"/>
      <c r="E69048" s="3"/>
      <c r="F69048" s="2"/>
      <c r="G69048" s="1"/>
    </row>
    <row r="69049" spans="1:7" x14ac:dyDescent="0.25">
      <c r="A69049" s="26">
        <v>1992879167</v>
      </c>
      <c r="B69049" s="25">
        <v>39059</v>
      </c>
      <c r="C69049" s="23"/>
      <c r="D69049" s="23"/>
      <c r="E69049" s="3"/>
      <c r="F69049" s="2"/>
      <c r="G69049" s="1"/>
    </row>
    <row r="69050" spans="1:7" x14ac:dyDescent="0.25">
      <c r="A69050" s="26">
        <v>1477623049</v>
      </c>
      <c r="B69050" s="25">
        <v>39059</v>
      </c>
      <c r="C69050" s="23"/>
      <c r="D69050" s="23"/>
      <c r="E69050" s="3"/>
      <c r="F69050" s="2"/>
      <c r="G69050" s="1"/>
    </row>
    <row r="69051" spans="1:7" x14ac:dyDescent="0.25">
      <c r="A69051" s="26">
        <v>1780769067</v>
      </c>
      <c r="B69051" s="25">
        <v>39059</v>
      </c>
      <c r="C69051" s="23"/>
      <c r="D69051" s="23"/>
      <c r="E69051" s="3"/>
      <c r="F69051" s="2"/>
      <c r="G69051" s="1"/>
    </row>
    <row r="69052" spans="1:7" x14ac:dyDescent="0.25">
      <c r="A69052" s="26">
        <v>1285793901</v>
      </c>
      <c r="B69052" s="25">
        <v>39059</v>
      </c>
      <c r="C69052" s="23"/>
      <c r="D69052" s="23"/>
      <c r="E69052" s="3"/>
      <c r="F69052" s="2"/>
      <c r="G69052" s="1"/>
    </row>
    <row r="69053" spans="1:7" x14ac:dyDescent="0.25">
      <c r="A69053" s="26">
        <v>1902978356</v>
      </c>
      <c r="B69053" s="25">
        <v>39059</v>
      </c>
      <c r="C69053" s="23"/>
      <c r="D69053" s="23"/>
      <c r="E69053" s="3"/>
      <c r="F69053" s="2"/>
      <c r="G69053" s="1"/>
    </row>
    <row r="69054" spans="1:7" x14ac:dyDescent="0.25">
      <c r="A69054" s="26">
        <v>1376574608</v>
      </c>
      <c r="B69054" s="25">
        <v>39059</v>
      </c>
      <c r="C69054" s="23"/>
      <c r="D69054" s="23"/>
      <c r="E69054" s="3"/>
      <c r="F69054" s="2"/>
      <c r="G69054" s="1"/>
    </row>
    <row r="69055" spans="1:7" x14ac:dyDescent="0.25">
      <c r="A69055" s="26">
        <v>1811001803</v>
      </c>
      <c r="B69055" s="25">
        <v>39059</v>
      </c>
      <c r="C69055" s="23"/>
      <c r="D69055" s="23"/>
      <c r="E69055" s="3"/>
      <c r="F69055" s="2"/>
      <c r="G69055" s="1"/>
    </row>
    <row r="69056" spans="1:7" x14ac:dyDescent="0.25">
      <c r="A69056" s="26">
        <v>1962503359</v>
      </c>
      <c r="B69056" s="25">
        <v>39059</v>
      </c>
      <c r="C69056" s="23"/>
      <c r="D69056" s="23"/>
      <c r="E69056" s="3"/>
      <c r="F69056" s="2"/>
      <c r="G69056" s="1"/>
    </row>
    <row r="69057" spans="1:7" x14ac:dyDescent="0.25">
      <c r="A69057" s="26">
        <v>1457304982</v>
      </c>
      <c r="B69057" s="25">
        <v>39057</v>
      </c>
      <c r="C69057" s="23"/>
      <c r="D69057" s="23"/>
      <c r="E69057" s="3"/>
      <c r="F69057" s="2"/>
      <c r="G69057" s="1"/>
    </row>
    <row r="69058" spans="1:7" x14ac:dyDescent="0.25">
      <c r="A69058" s="26">
        <v>1376598524</v>
      </c>
      <c r="B69058" s="25">
        <v>39057</v>
      </c>
      <c r="C69058" s="23"/>
      <c r="D69058" s="23"/>
      <c r="E69058" s="3"/>
      <c r="F69058" s="2"/>
      <c r="G69058" s="1"/>
    </row>
    <row r="69059" spans="1:7" x14ac:dyDescent="0.25">
      <c r="A69059" s="26">
        <v>1922170810</v>
      </c>
      <c r="B69059" s="25">
        <v>39057</v>
      </c>
      <c r="C69059" s="23"/>
      <c r="D69059" s="23"/>
      <c r="E69059" s="3"/>
      <c r="F69059" s="2"/>
      <c r="G69059" s="1"/>
    </row>
    <row r="69060" spans="1:7" x14ac:dyDescent="0.25">
      <c r="A69060" s="26">
        <v>1568534436</v>
      </c>
      <c r="B69060" s="25">
        <v>39057</v>
      </c>
      <c r="C69060" s="23"/>
      <c r="D69060" s="23"/>
      <c r="E69060" s="3"/>
      <c r="F69060" s="2"/>
      <c r="G69060" s="1"/>
    </row>
    <row r="69061" spans="1:7" x14ac:dyDescent="0.25">
      <c r="A69061" s="26">
        <v>1255403325</v>
      </c>
      <c r="B69061" s="25">
        <v>39057</v>
      </c>
      <c r="C69061" s="23"/>
      <c r="D69061" s="23"/>
      <c r="E69061" s="3"/>
      <c r="F69061" s="2"/>
      <c r="G69061" s="1"/>
    </row>
    <row r="69062" spans="1:7" x14ac:dyDescent="0.25">
      <c r="A69062" s="26">
        <v>1740353382</v>
      </c>
      <c r="B69062" s="25">
        <v>39057</v>
      </c>
      <c r="C69062" s="23"/>
      <c r="D69062" s="23"/>
      <c r="E69062" s="3"/>
      <c r="F69062" s="2"/>
      <c r="G69062" s="1"/>
    </row>
    <row r="69063" spans="1:7" x14ac:dyDescent="0.25">
      <c r="A69063" s="26">
        <v>1831262476</v>
      </c>
      <c r="B69063" s="25">
        <v>39057</v>
      </c>
      <c r="C69063" s="23"/>
      <c r="D69063" s="23"/>
      <c r="E69063" s="3"/>
      <c r="F69063" s="2"/>
      <c r="G69063" s="1"/>
    </row>
    <row r="69064" spans="1:7" x14ac:dyDescent="0.25">
      <c r="A69064" s="26">
        <v>1457424905</v>
      </c>
      <c r="B69064" s="25">
        <v>39057</v>
      </c>
      <c r="C69064" s="23"/>
      <c r="D69064" s="23"/>
      <c r="E69064" s="3"/>
      <c r="F69064" s="2"/>
      <c r="G69064" s="1"/>
    </row>
    <row r="69065" spans="1:7" x14ac:dyDescent="0.25">
      <c r="A69065" s="26">
        <v>1821161324</v>
      </c>
      <c r="B69065" s="25">
        <v>39057</v>
      </c>
      <c r="C69065" s="23"/>
      <c r="D69065" s="23"/>
      <c r="E69065" s="3"/>
      <c r="F69065" s="2"/>
      <c r="G69065" s="1"/>
    </row>
    <row r="69066" spans="1:7" x14ac:dyDescent="0.25">
      <c r="A69066" s="26">
        <v>1518030055</v>
      </c>
      <c r="B69066" s="25">
        <v>39057</v>
      </c>
      <c r="C69066" s="23"/>
      <c r="D69066" s="23"/>
      <c r="E69066" s="3"/>
      <c r="F69066" s="2"/>
      <c r="G69066" s="1"/>
    </row>
    <row r="69067" spans="1:7" x14ac:dyDescent="0.25">
      <c r="A69067" s="26">
        <v>1285708248</v>
      </c>
      <c r="B69067" s="25">
        <v>39057</v>
      </c>
      <c r="C69067" s="23"/>
      <c r="D69067" s="23"/>
      <c r="E69067" s="3"/>
      <c r="F69067" s="2"/>
      <c r="G69067" s="1"/>
    </row>
    <row r="69068" spans="1:7" x14ac:dyDescent="0.25">
      <c r="A69068" s="26">
        <v>1710052550</v>
      </c>
      <c r="B69068" s="25">
        <v>39057</v>
      </c>
      <c r="C69068" s="23"/>
      <c r="D69068" s="23"/>
      <c r="E69068" s="3"/>
      <c r="F69068" s="2"/>
      <c r="G69068" s="1"/>
    </row>
    <row r="69069" spans="1:7" x14ac:dyDescent="0.25">
      <c r="A69069" s="26">
        <v>1447325717</v>
      </c>
      <c r="B69069" s="25">
        <v>39057</v>
      </c>
      <c r="C69069" s="23"/>
      <c r="D69069" s="23"/>
      <c r="E69069" s="3"/>
      <c r="F69069" s="2"/>
      <c r="G69069" s="1"/>
    </row>
    <row r="69070" spans="1:7" x14ac:dyDescent="0.25">
      <c r="A69070" s="26">
        <v>1881769495</v>
      </c>
      <c r="B69070" s="25">
        <v>39057</v>
      </c>
      <c r="C69070" s="23"/>
      <c r="D69070" s="23"/>
      <c r="E69070" s="3"/>
      <c r="F69070" s="2"/>
      <c r="G69070" s="1"/>
    </row>
    <row r="69071" spans="1:7" x14ac:dyDescent="0.25">
      <c r="A69071" s="26">
        <v>1144318726</v>
      </c>
      <c r="B69071" s="25">
        <v>39057</v>
      </c>
      <c r="C69071" s="23"/>
      <c r="D69071" s="23"/>
      <c r="E69071" s="3"/>
      <c r="F69071" s="2"/>
      <c r="G69071" s="1"/>
    </row>
    <row r="69072" spans="1:7" x14ac:dyDescent="0.25">
      <c r="A69072" s="26">
        <v>1023016516</v>
      </c>
      <c r="B69072" s="25">
        <v>39057</v>
      </c>
      <c r="C69072" s="23"/>
      <c r="D69072" s="23"/>
      <c r="E69072" s="3"/>
      <c r="F69072" s="2"/>
      <c r="G69072" s="1"/>
    </row>
    <row r="69073" spans="1:7" x14ac:dyDescent="0.25">
      <c r="A69073" s="26">
        <v>1891886552</v>
      </c>
      <c r="B69073" s="25">
        <v>39056</v>
      </c>
      <c r="C69073" s="23"/>
      <c r="D69073" s="23"/>
      <c r="E69073" s="3"/>
      <c r="F69073" s="2"/>
      <c r="G69073" s="1"/>
    </row>
    <row r="69074" spans="1:7" x14ac:dyDescent="0.25">
      <c r="A69074" s="26">
        <v>1063403400</v>
      </c>
      <c r="B69074" s="25">
        <v>39056</v>
      </c>
      <c r="C69074" s="23"/>
      <c r="D69074" s="23"/>
      <c r="E69074" s="3"/>
      <c r="F69074" s="2"/>
      <c r="G69074" s="1"/>
    </row>
    <row r="69075" spans="1:7" x14ac:dyDescent="0.25">
      <c r="A69075" s="26">
        <v>1497769178</v>
      </c>
      <c r="B69075" s="25">
        <v>39056</v>
      </c>
      <c r="C69075" s="23"/>
      <c r="D69075" s="23"/>
      <c r="E69075" s="3"/>
      <c r="F69075" s="2"/>
      <c r="G69075" s="1"/>
    </row>
    <row r="69076" spans="1:7" x14ac:dyDescent="0.25">
      <c r="A69076" s="26">
        <v>1760412357</v>
      </c>
      <c r="B69076" s="25">
        <v>39056</v>
      </c>
      <c r="C69076" s="23"/>
      <c r="D69076" s="23"/>
      <c r="E69076" s="3"/>
      <c r="F69076" s="2"/>
      <c r="G69076" s="1"/>
    </row>
    <row r="69077" spans="1:7" x14ac:dyDescent="0.25">
      <c r="A69077" s="26">
        <v>1548296197</v>
      </c>
      <c r="B69077" s="25">
        <v>39056</v>
      </c>
      <c r="C69077" s="23"/>
      <c r="D69077" s="23"/>
      <c r="E69077" s="3"/>
      <c r="F69077" s="2"/>
      <c r="G69077" s="1"/>
    </row>
    <row r="69078" spans="1:7" x14ac:dyDescent="0.25">
      <c r="A69078" s="26">
        <v>1396775987</v>
      </c>
      <c r="B69078" s="25">
        <v>39056</v>
      </c>
      <c r="C69078" s="23"/>
      <c r="D69078" s="23"/>
      <c r="E69078" s="3"/>
      <c r="F69078" s="2"/>
      <c r="G69078" s="1"/>
    </row>
    <row r="69079" spans="1:7" x14ac:dyDescent="0.25">
      <c r="A69079" s="26">
        <v>1750319836</v>
      </c>
      <c r="B69079" s="25">
        <v>39056</v>
      </c>
      <c r="C69079" s="23"/>
      <c r="D69079" s="23"/>
      <c r="E69079" s="3"/>
      <c r="F69079" s="2"/>
      <c r="G69079" s="1"/>
    </row>
    <row r="69080" spans="1:7" x14ac:dyDescent="0.25">
      <c r="A69080" s="26">
        <v>1578599627</v>
      </c>
      <c r="B69080" s="25">
        <v>39056</v>
      </c>
      <c r="C69080" s="23"/>
      <c r="D69080" s="23"/>
      <c r="E69080" s="3"/>
      <c r="F69080" s="2"/>
      <c r="G69080" s="1"/>
    </row>
    <row r="69081" spans="1:7" x14ac:dyDescent="0.25">
      <c r="A69081" s="26">
        <v>1467480517</v>
      </c>
      <c r="B69081" s="25">
        <v>39056</v>
      </c>
      <c r="C69081" s="23"/>
      <c r="D69081" s="23"/>
      <c r="E69081" s="3"/>
      <c r="F69081" s="2"/>
      <c r="G69081" s="1"/>
    </row>
    <row r="69082" spans="1:7" x14ac:dyDescent="0.25">
      <c r="A69082" s="26">
        <v>1578592101</v>
      </c>
      <c r="B69082" s="25">
        <v>39056</v>
      </c>
      <c r="C69082" s="23"/>
      <c r="D69082" s="23"/>
      <c r="E69082" s="3"/>
      <c r="F69082" s="2"/>
      <c r="G69082" s="1"/>
    </row>
    <row r="69083" spans="1:7" x14ac:dyDescent="0.25">
      <c r="A69083" s="26">
        <v>1619906948</v>
      </c>
      <c r="B69083" s="25">
        <v>39056</v>
      </c>
      <c r="C69083" s="23"/>
      <c r="D69083" s="23"/>
      <c r="E69083" s="3"/>
      <c r="F69083" s="2"/>
      <c r="G69083" s="1"/>
    </row>
    <row r="69084" spans="1:7" x14ac:dyDescent="0.25">
      <c r="A69084" s="26">
        <v>1861589582</v>
      </c>
      <c r="B69084" s="25">
        <v>39056</v>
      </c>
      <c r="C69084" s="23"/>
      <c r="D69084" s="23"/>
      <c r="E69084" s="3"/>
      <c r="F69084" s="2"/>
      <c r="G69084" s="1"/>
    </row>
    <row r="69085" spans="1:7" x14ac:dyDescent="0.25">
      <c r="A69085" s="26">
        <v>1124106273</v>
      </c>
      <c r="B69085" s="25">
        <v>39056</v>
      </c>
      <c r="C69085" s="23"/>
      <c r="D69085" s="23"/>
      <c r="E69085" s="3"/>
      <c r="F69085" s="2"/>
      <c r="G69085" s="1"/>
    </row>
    <row r="69086" spans="1:7" x14ac:dyDescent="0.25">
      <c r="A69086" s="26">
        <v>1508930827</v>
      </c>
      <c r="B69086" s="25">
        <v>39056</v>
      </c>
      <c r="C69086" s="23"/>
      <c r="D69086" s="23"/>
      <c r="E69086" s="3"/>
      <c r="F69086" s="2"/>
      <c r="G69086" s="1"/>
    </row>
    <row r="69087" spans="1:7" x14ac:dyDescent="0.25">
      <c r="A69087" s="26">
        <v>1598784522</v>
      </c>
      <c r="B69087" s="25">
        <v>39056</v>
      </c>
      <c r="C69087" s="23"/>
      <c r="D69087" s="23"/>
      <c r="E69087" s="3"/>
      <c r="F69087" s="2"/>
      <c r="G69087" s="1"/>
    </row>
    <row r="69088" spans="1:7" x14ac:dyDescent="0.25">
      <c r="A69088" s="26">
        <v>1083633044</v>
      </c>
      <c r="B69088" s="25">
        <v>39056</v>
      </c>
      <c r="C69088" s="23"/>
      <c r="D69088" s="23"/>
      <c r="E69088" s="3"/>
      <c r="F69088" s="2"/>
      <c r="G69088" s="1"/>
    </row>
    <row r="69089" spans="1:7" x14ac:dyDescent="0.25">
      <c r="A69089" s="26">
        <v>1366527608</v>
      </c>
      <c r="B69089" s="25">
        <v>39056</v>
      </c>
      <c r="C69089" s="23"/>
      <c r="D69089" s="23"/>
      <c r="E69089" s="3"/>
      <c r="F69089" s="2"/>
      <c r="G69089" s="1"/>
    </row>
    <row r="69090" spans="1:7" x14ac:dyDescent="0.25">
      <c r="A69090" s="26">
        <v>1942399928</v>
      </c>
      <c r="B69090" s="25">
        <v>39056</v>
      </c>
      <c r="C69090" s="23"/>
      <c r="D69090" s="23"/>
      <c r="E69090" s="3"/>
      <c r="F69090" s="2"/>
      <c r="G69090" s="1"/>
    </row>
    <row r="69091" spans="1:7" x14ac:dyDescent="0.25">
      <c r="A69091" s="26">
        <v>1295807121</v>
      </c>
      <c r="B69091" s="25">
        <v>39056</v>
      </c>
      <c r="C69091" s="23"/>
      <c r="D69091" s="23"/>
      <c r="E69091" s="3"/>
      <c r="F69091" s="2"/>
      <c r="G69091" s="1"/>
    </row>
    <row r="69092" spans="1:7" x14ac:dyDescent="0.25">
      <c r="A69092" s="26">
        <v>1487735148</v>
      </c>
      <c r="B69092" s="25">
        <v>39056</v>
      </c>
      <c r="C69092" s="23"/>
      <c r="D69092" s="23"/>
      <c r="E69092" s="3"/>
      <c r="F69092" s="2"/>
      <c r="G69092" s="1"/>
    </row>
    <row r="69093" spans="1:7" x14ac:dyDescent="0.25">
      <c r="A69093" s="26">
        <v>1255419636</v>
      </c>
      <c r="B69093" s="25">
        <v>39056</v>
      </c>
      <c r="C69093" s="23"/>
      <c r="D69093" s="23"/>
      <c r="E69093" s="3"/>
      <c r="F69093" s="2"/>
      <c r="G69093" s="1"/>
    </row>
    <row r="69094" spans="1:7" x14ac:dyDescent="0.25">
      <c r="A69094" s="26">
        <v>1518977750</v>
      </c>
      <c r="B69094" s="25">
        <v>39056</v>
      </c>
      <c r="C69094" s="23"/>
      <c r="D69094" s="23"/>
      <c r="E69094" s="3"/>
      <c r="F69094" s="2"/>
      <c r="G69094" s="1"/>
    </row>
    <row r="69095" spans="1:7" x14ac:dyDescent="0.25">
      <c r="A69095" s="26">
        <v>1659445716</v>
      </c>
      <c r="B69095" s="25">
        <v>39056</v>
      </c>
      <c r="C69095" s="23"/>
      <c r="D69095" s="23"/>
      <c r="E69095" s="3"/>
      <c r="F69095" s="2"/>
      <c r="G69095" s="1"/>
    </row>
    <row r="69096" spans="1:7" x14ac:dyDescent="0.25">
      <c r="A69096" s="26">
        <v>1952492514</v>
      </c>
      <c r="B69096" s="25">
        <v>39056</v>
      </c>
      <c r="C69096" s="23"/>
      <c r="D69096" s="23"/>
      <c r="E69096" s="3"/>
      <c r="F69096" s="2"/>
      <c r="G69096" s="1"/>
    </row>
    <row r="69097" spans="1:7" x14ac:dyDescent="0.25">
      <c r="A69097" s="26">
        <v>1033208756</v>
      </c>
      <c r="B69097" s="25">
        <v>39056</v>
      </c>
      <c r="C69097" s="23"/>
      <c r="D69097" s="23"/>
      <c r="E69097" s="3"/>
      <c r="F69097" s="2"/>
      <c r="G69097" s="1"/>
    </row>
    <row r="69098" spans="1:7" x14ac:dyDescent="0.25">
      <c r="A69098" s="26">
        <v>1629150321</v>
      </c>
      <c r="B69098" s="25">
        <v>39056</v>
      </c>
      <c r="C69098" s="23"/>
      <c r="D69098" s="23"/>
      <c r="E69098" s="3"/>
      <c r="F69098" s="2"/>
      <c r="G69098" s="1"/>
    </row>
    <row r="69099" spans="1:7" x14ac:dyDescent="0.25">
      <c r="A69099" s="26">
        <v>1285718379</v>
      </c>
      <c r="B69099" s="25">
        <v>39056</v>
      </c>
      <c r="C69099" s="23"/>
      <c r="D69099" s="23"/>
      <c r="E69099" s="3"/>
      <c r="F69099" s="2"/>
      <c r="G69099" s="1"/>
    </row>
    <row r="69100" spans="1:7" x14ac:dyDescent="0.25">
      <c r="A69100" s="26">
        <v>1144316761</v>
      </c>
      <c r="B69100" s="25">
        <v>39056</v>
      </c>
      <c r="C69100" s="23"/>
      <c r="D69100" s="23"/>
      <c r="E69100" s="3"/>
      <c r="F69100" s="2"/>
      <c r="G69100" s="1"/>
    </row>
    <row r="69101" spans="1:7" x14ac:dyDescent="0.25">
      <c r="A69101" s="26">
        <v>1912004565</v>
      </c>
      <c r="B69101" s="25">
        <v>39055</v>
      </c>
      <c r="C69101" s="23"/>
      <c r="D69101" s="23"/>
      <c r="E69101" s="3"/>
      <c r="F69101" s="2"/>
      <c r="G69101" s="1"/>
    </row>
    <row r="69102" spans="1:7" x14ac:dyDescent="0.25">
      <c r="A69102" s="26">
        <v>1033196787</v>
      </c>
      <c r="B69102" s="25">
        <v>39055</v>
      </c>
      <c r="C69102" s="23"/>
      <c r="D69102" s="23"/>
      <c r="E69102" s="3"/>
      <c r="F69102" s="2"/>
      <c r="G69102" s="1"/>
    </row>
    <row r="69103" spans="1:7" x14ac:dyDescent="0.25">
      <c r="A69103" s="26">
        <v>1609857960</v>
      </c>
      <c r="B69103" s="25">
        <v>39055</v>
      </c>
      <c r="C69103" s="23"/>
      <c r="D69103" s="23"/>
      <c r="E69103" s="3"/>
      <c r="F69103" s="2"/>
      <c r="G69103" s="1"/>
    </row>
    <row r="69104" spans="1:7" x14ac:dyDescent="0.25">
      <c r="A69104" s="26">
        <v>1598738809</v>
      </c>
      <c r="B69104" s="25">
        <v>39055</v>
      </c>
      <c r="C69104" s="23"/>
      <c r="D69104" s="23"/>
      <c r="E69104" s="3"/>
      <c r="F69104" s="2"/>
      <c r="G69104" s="1"/>
    </row>
    <row r="69105" spans="1:7" x14ac:dyDescent="0.25">
      <c r="A69105" s="26">
        <v>1093788697</v>
      </c>
      <c r="B69105" s="25">
        <v>39055</v>
      </c>
      <c r="C69105" s="23"/>
      <c r="D69105" s="23"/>
      <c r="E69105" s="3"/>
      <c r="F69105" s="2"/>
      <c r="G69105" s="1"/>
    </row>
    <row r="69106" spans="1:7" x14ac:dyDescent="0.25">
      <c r="A69106" s="26">
        <v>1164495560</v>
      </c>
      <c r="B69106" s="25">
        <v>39055</v>
      </c>
      <c r="C69106" s="23"/>
      <c r="D69106" s="23"/>
      <c r="E69106" s="3"/>
      <c r="F69106" s="2"/>
      <c r="G69106" s="1"/>
    </row>
    <row r="69107" spans="1:7" x14ac:dyDescent="0.25">
      <c r="A69107" s="26">
        <v>1780657098</v>
      </c>
      <c r="B69107" s="25">
        <v>39055</v>
      </c>
      <c r="C69107" s="23"/>
      <c r="D69107" s="23"/>
      <c r="E69107" s="3"/>
      <c r="F69107" s="2"/>
      <c r="G69107" s="1"/>
    </row>
    <row r="69108" spans="1:7" x14ac:dyDescent="0.25">
      <c r="A69108" s="26">
        <v>1427021815</v>
      </c>
      <c r="B69108" s="25">
        <v>39055</v>
      </c>
      <c r="C69108" s="23"/>
      <c r="D69108" s="23"/>
      <c r="E69108" s="3"/>
      <c r="F69108" s="2"/>
      <c r="G69108" s="1"/>
    </row>
    <row r="69109" spans="1:7" x14ac:dyDescent="0.25">
      <c r="A69109" s="26">
        <v>1396718771</v>
      </c>
      <c r="B69109" s="25">
        <v>39055</v>
      </c>
      <c r="C69109" s="23"/>
      <c r="D69109" s="23"/>
      <c r="E69109" s="3"/>
      <c r="F69109" s="2"/>
      <c r="G69109" s="1"/>
    </row>
    <row r="69110" spans="1:7" x14ac:dyDescent="0.25">
      <c r="A69110" s="26">
        <v>1043283476</v>
      </c>
      <c r="B69110" s="25">
        <v>39055</v>
      </c>
      <c r="C69110" s="23"/>
      <c r="D69110" s="23"/>
      <c r="E69110" s="3"/>
      <c r="F69110" s="2"/>
      <c r="G69110" s="1"/>
    </row>
    <row r="69111" spans="1:7" x14ac:dyDescent="0.25">
      <c r="A69111" s="26">
        <v>1497859771</v>
      </c>
      <c r="B69111" s="25">
        <v>39055</v>
      </c>
      <c r="C69111" s="23"/>
      <c r="D69111" s="23"/>
      <c r="E69111" s="3"/>
      <c r="F69111" s="2"/>
      <c r="G69111" s="1"/>
    </row>
    <row r="69112" spans="1:7" x14ac:dyDescent="0.25">
      <c r="A69112" s="26">
        <v>1003998899</v>
      </c>
      <c r="B69112" s="25">
        <v>39055</v>
      </c>
      <c r="C69112" s="23"/>
      <c r="D69112" s="23"/>
      <c r="E69112" s="3"/>
      <c r="F69112" s="2"/>
      <c r="G69112" s="1"/>
    </row>
    <row r="69113" spans="1:7" x14ac:dyDescent="0.25">
      <c r="A69113" s="26">
        <v>1760571293</v>
      </c>
      <c r="B69113" s="25">
        <v>39055</v>
      </c>
      <c r="C69113" s="23"/>
      <c r="D69113" s="23"/>
      <c r="E69113" s="3"/>
      <c r="F69113" s="2"/>
      <c r="G69113" s="1"/>
    </row>
    <row r="69114" spans="1:7" x14ac:dyDescent="0.25">
      <c r="A69114" s="26">
        <v>1548345077</v>
      </c>
      <c r="B69114" s="25">
        <v>39055</v>
      </c>
      <c r="C69114" s="23"/>
      <c r="D69114" s="23"/>
      <c r="E69114" s="3"/>
      <c r="F69114" s="2"/>
      <c r="G69114" s="1"/>
    </row>
    <row r="69115" spans="1:7" x14ac:dyDescent="0.25">
      <c r="A69115" s="26">
        <v>1366528564</v>
      </c>
      <c r="B69115" s="25">
        <v>39055</v>
      </c>
      <c r="C69115" s="23"/>
      <c r="D69115" s="23"/>
      <c r="E69115" s="3"/>
      <c r="F69115" s="2"/>
      <c r="G69115" s="1"/>
    </row>
    <row r="69116" spans="1:7" x14ac:dyDescent="0.25">
      <c r="A69116" s="26">
        <v>1376525907</v>
      </c>
      <c r="B69116" s="25">
        <v>39055</v>
      </c>
      <c r="C69116" s="23"/>
      <c r="D69116" s="23"/>
      <c r="E69116" s="3"/>
      <c r="F69116" s="2"/>
      <c r="G69116" s="1"/>
    </row>
    <row r="69117" spans="1:7" x14ac:dyDescent="0.25">
      <c r="A69117" s="26">
        <v>1598747131</v>
      </c>
      <c r="B69117" s="25">
        <v>39055</v>
      </c>
      <c r="C69117" s="23"/>
      <c r="D69117" s="23"/>
      <c r="E69117" s="3"/>
      <c r="F69117" s="2"/>
      <c r="G69117" s="1"/>
    </row>
    <row r="69118" spans="1:7" x14ac:dyDescent="0.25">
      <c r="A69118" s="26">
        <v>1316929946</v>
      </c>
      <c r="B69118" s="25">
        <v>39055</v>
      </c>
      <c r="C69118" s="23"/>
      <c r="D69118" s="23"/>
      <c r="E69118" s="3"/>
      <c r="F69118" s="2"/>
      <c r="G69118" s="1"/>
    </row>
    <row r="69119" spans="1:7" x14ac:dyDescent="0.25">
      <c r="A69119" s="26">
        <v>1093797672</v>
      </c>
      <c r="B69119" s="25">
        <v>39055</v>
      </c>
      <c r="C69119" s="23"/>
      <c r="D69119" s="23"/>
      <c r="E69119" s="3"/>
      <c r="F69119" s="2"/>
      <c r="G69119" s="1"/>
    </row>
    <row r="69120" spans="1:7" x14ac:dyDescent="0.25">
      <c r="A69120" s="26">
        <v>1972586154</v>
      </c>
      <c r="B69120" s="25">
        <v>39055</v>
      </c>
      <c r="C69120" s="23"/>
      <c r="D69120" s="23"/>
      <c r="E69120" s="3"/>
      <c r="F69120" s="2"/>
      <c r="G69120" s="1"/>
    </row>
    <row r="69121" spans="1:7" x14ac:dyDescent="0.25">
      <c r="A69121" s="26">
        <v>1891777470</v>
      </c>
      <c r="B69121" s="25">
        <v>39055</v>
      </c>
      <c r="C69121" s="23"/>
      <c r="D69121" s="23"/>
      <c r="E69121" s="3"/>
      <c r="F69121" s="2"/>
      <c r="G69121" s="1"/>
    </row>
    <row r="69122" spans="1:7" x14ac:dyDescent="0.25">
      <c r="A69122" s="26">
        <v>1154303782</v>
      </c>
      <c r="B69122" s="25">
        <v>39055</v>
      </c>
      <c r="C69122" s="23"/>
      <c r="D69122" s="23"/>
      <c r="E69122" s="3"/>
      <c r="F69122" s="2"/>
      <c r="G69122" s="1"/>
    </row>
    <row r="69123" spans="1:7" x14ac:dyDescent="0.25">
      <c r="A69123" s="26">
        <v>1114909660</v>
      </c>
      <c r="B69123" s="25">
        <v>39055</v>
      </c>
      <c r="C69123" s="23"/>
      <c r="D69123" s="23"/>
      <c r="E69123" s="3"/>
      <c r="F69123" s="2"/>
      <c r="G69123" s="1"/>
    </row>
    <row r="69124" spans="1:7" x14ac:dyDescent="0.25">
      <c r="A69124" s="26">
        <v>1376512483</v>
      </c>
      <c r="B69124" s="25">
        <v>39055</v>
      </c>
      <c r="C69124" s="23"/>
      <c r="D69124" s="23"/>
      <c r="E69124" s="3"/>
      <c r="F69124" s="2"/>
      <c r="G69124" s="1"/>
    </row>
    <row r="69125" spans="1:7" x14ac:dyDescent="0.25">
      <c r="A69125" s="26">
        <v>1548349723</v>
      </c>
      <c r="B69125" s="25">
        <v>39055</v>
      </c>
      <c r="C69125" s="23"/>
      <c r="D69125" s="23"/>
      <c r="E69125" s="3"/>
      <c r="F69125" s="2"/>
      <c r="G69125" s="1"/>
    </row>
    <row r="69126" spans="1:7" x14ac:dyDescent="0.25">
      <c r="A69126" s="26">
        <v>1821009226</v>
      </c>
      <c r="B69126" s="25">
        <v>39055</v>
      </c>
      <c r="C69126" s="23"/>
      <c r="D69126" s="23"/>
      <c r="E69126" s="3"/>
      <c r="F69126" s="2"/>
      <c r="G69126" s="1"/>
    </row>
    <row r="69127" spans="1:7" x14ac:dyDescent="0.25">
      <c r="A69127" s="26">
        <v>1194764761</v>
      </c>
      <c r="B69127" s="25">
        <v>39055</v>
      </c>
      <c r="C69127" s="23"/>
      <c r="D69127" s="23"/>
      <c r="E69127" s="3"/>
      <c r="F69127" s="2"/>
      <c r="G69127" s="1"/>
    </row>
    <row r="69128" spans="1:7" x14ac:dyDescent="0.25">
      <c r="A69128" s="26">
        <v>1194809525</v>
      </c>
      <c r="B69128" s="25">
        <v>39055</v>
      </c>
      <c r="C69128" s="23"/>
      <c r="D69128" s="23"/>
      <c r="E69128" s="3"/>
      <c r="F69128" s="2"/>
      <c r="G69128" s="1"/>
    </row>
    <row r="69129" spans="1:7" x14ac:dyDescent="0.25">
      <c r="A69129" s="26">
        <v>1467528323</v>
      </c>
      <c r="B69129" s="25">
        <v>39055</v>
      </c>
      <c r="C69129" s="23"/>
      <c r="D69129" s="23"/>
      <c r="E69129" s="3"/>
      <c r="F69129" s="2"/>
      <c r="G69129" s="1"/>
    </row>
    <row r="69130" spans="1:7" x14ac:dyDescent="0.25">
      <c r="A69130" s="26">
        <v>1700952256</v>
      </c>
      <c r="B69130" s="25">
        <v>39052</v>
      </c>
      <c r="C69130" s="23"/>
      <c r="D69130" s="23"/>
      <c r="E69130" s="3"/>
      <c r="F69130" s="2"/>
      <c r="G69130" s="1"/>
    </row>
    <row r="69131" spans="1:7" x14ac:dyDescent="0.25">
      <c r="A69131" s="26">
        <v>1215032495</v>
      </c>
      <c r="B69131" s="25">
        <v>39052</v>
      </c>
      <c r="C69131" s="23"/>
      <c r="D69131" s="23"/>
      <c r="E69131" s="3"/>
      <c r="F69131" s="2"/>
      <c r="G69131" s="1"/>
    </row>
    <row r="69132" spans="1:7" x14ac:dyDescent="0.25">
      <c r="A69132" s="26">
        <v>1427065325</v>
      </c>
      <c r="B69132" s="25">
        <v>39052</v>
      </c>
      <c r="C69132" s="23"/>
      <c r="D69132" s="23"/>
      <c r="E69132" s="3"/>
      <c r="F69132" s="2"/>
      <c r="G69132" s="1"/>
    </row>
    <row r="69133" spans="1:7" x14ac:dyDescent="0.25">
      <c r="A69133" s="26">
        <v>1972673374</v>
      </c>
      <c r="B69133" s="25">
        <v>39052</v>
      </c>
      <c r="C69133" s="23"/>
      <c r="D69133" s="23"/>
      <c r="E69133" s="3"/>
      <c r="F69133" s="2"/>
      <c r="G69133" s="1"/>
    </row>
    <row r="69134" spans="1:7" x14ac:dyDescent="0.25">
      <c r="A69134" s="26">
        <v>1922186113</v>
      </c>
      <c r="B69134" s="25">
        <v>39052</v>
      </c>
      <c r="C69134" s="23"/>
      <c r="D69134" s="23"/>
      <c r="E69134" s="3"/>
      <c r="F69134" s="2"/>
      <c r="G69134" s="1"/>
    </row>
    <row r="69135" spans="1:7" x14ac:dyDescent="0.25">
      <c r="A69135" s="26">
        <v>1669456869</v>
      </c>
      <c r="B69135" s="25">
        <v>39052</v>
      </c>
      <c r="C69135" s="23"/>
      <c r="D69135" s="23"/>
      <c r="E69135" s="3"/>
      <c r="F69135" s="2"/>
      <c r="G69135" s="1"/>
    </row>
    <row r="69136" spans="1:7" x14ac:dyDescent="0.25">
      <c r="A69136" s="26">
        <v>1811072366</v>
      </c>
      <c r="B69136" s="25">
        <v>39052</v>
      </c>
      <c r="C69136" s="23"/>
      <c r="D69136" s="23"/>
      <c r="E69136" s="3"/>
      <c r="F69136" s="2"/>
      <c r="G69136" s="1"/>
    </row>
    <row r="69137" spans="1:7" x14ac:dyDescent="0.25">
      <c r="A69137" s="26">
        <v>1275647323</v>
      </c>
      <c r="B69137" s="25">
        <v>39052</v>
      </c>
      <c r="C69137" s="23"/>
      <c r="D69137" s="23"/>
      <c r="E69137" s="3"/>
      <c r="F69137" s="2"/>
      <c r="G69137" s="1"/>
    </row>
    <row r="69138" spans="1:7" x14ac:dyDescent="0.25">
      <c r="A69138" s="26">
        <v>1255416202</v>
      </c>
      <c r="B69138" s="25">
        <v>39052</v>
      </c>
      <c r="C69138" s="23"/>
      <c r="D69138" s="23"/>
      <c r="E69138" s="3"/>
      <c r="F69138" s="2"/>
      <c r="G69138" s="1"/>
    </row>
    <row r="69139" spans="1:7" x14ac:dyDescent="0.25">
      <c r="A69139" s="26">
        <v>1174551212</v>
      </c>
      <c r="B69139" s="25">
        <v>39052</v>
      </c>
      <c r="C69139" s="23"/>
      <c r="D69139" s="23"/>
      <c r="E69139" s="3"/>
      <c r="F69139" s="2"/>
      <c r="G69139" s="1"/>
    </row>
    <row r="69140" spans="1:7" x14ac:dyDescent="0.25">
      <c r="A69140" s="26">
        <v>1790861466</v>
      </c>
      <c r="B69140" s="25">
        <v>39052</v>
      </c>
      <c r="C69140" s="23"/>
      <c r="D69140" s="23"/>
      <c r="E69140" s="3"/>
      <c r="F69140" s="2"/>
      <c r="G69140" s="1"/>
    </row>
    <row r="69141" spans="1:7" x14ac:dyDescent="0.25">
      <c r="A69141" s="26">
        <v>1891705497</v>
      </c>
      <c r="B69141" s="25">
        <v>39052</v>
      </c>
      <c r="C69141" s="23"/>
      <c r="D69141" s="23"/>
      <c r="E69141" s="3"/>
      <c r="F69141" s="2"/>
      <c r="G69141" s="1"/>
    </row>
    <row r="69142" spans="1:7" x14ac:dyDescent="0.25">
      <c r="A69142" s="26">
        <v>1508835083</v>
      </c>
      <c r="B69142" s="25">
        <v>39051</v>
      </c>
      <c r="C69142" s="23"/>
      <c r="D69142" s="23"/>
      <c r="E69142" s="3"/>
      <c r="F69142" s="2"/>
      <c r="G69142" s="1"/>
    </row>
    <row r="69143" spans="1:7" x14ac:dyDescent="0.25">
      <c r="A69143" s="26">
        <v>1053380972</v>
      </c>
      <c r="B69143" s="25">
        <v>39051</v>
      </c>
      <c r="C69143" s="23"/>
      <c r="D69143" s="23"/>
      <c r="E69143" s="3"/>
      <c r="F69143" s="2"/>
      <c r="G69143" s="1"/>
    </row>
    <row r="69144" spans="1:7" x14ac:dyDescent="0.25">
      <c r="A69144" s="26">
        <v>1487741179</v>
      </c>
      <c r="B69144" s="25">
        <v>39051</v>
      </c>
      <c r="C69144" s="23"/>
      <c r="D69144" s="23"/>
      <c r="E69144" s="3"/>
      <c r="F69144" s="2"/>
      <c r="G69144" s="1"/>
    </row>
    <row r="69145" spans="1:7" x14ac:dyDescent="0.25">
      <c r="A69145" s="26">
        <v>1780639294</v>
      </c>
      <c r="B69145" s="25">
        <v>39051</v>
      </c>
      <c r="C69145" s="23"/>
      <c r="D69145" s="23"/>
      <c r="E69145" s="3"/>
      <c r="F69145" s="2"/>
      <c r="G69145" s="1"/>
    </row>
    <row r="69146" spans="1:7" x14ac:dyDescent="0.25">
      <c r="A69146" s="26">
        <v>1831171354</v>
      </c>
      <c r="B69146" s="25">
        <v>39051</v>
      </c>
      <c r="C69146" s="23"/>
      <c r="D69146" s="23"/>
      <c r="E69146" s="3"/>
      <c r="F69146" s="2"/>
      <c r="G69146" s="1"/>
    </row>
    <row r="69147" spans="1:7" x14ac:dyDescent="0.25">
      <c r="A69147" s="26">
        <v>1538193628</v>
      </c>
      <c r="B69147" s="25">
        <v>39051</v>
      </c>
      <c r="C69147" s="23"/>
      <c r="D69147" s="23"/>
      <c r="E69147" s="3"/>
      <c r="F69147" s="2"/>
      <c r="G69147" s="1"/>
    </row>
    <row r="69148" spans="1:7" x14ac:dyDescent="0.25">
      <c r="A69148" s="26">
        <v>1316029101</v>
      </c>
      <c r="B69148" s="25">
        <v>39051</v>
      </c>
      <c r="C69148" s="23"/>
      <c r="D69148" s="23"/>
      <c r="E69148" s="3"/>
      <c r="F69148" s="2"/>
      <c r="G69148" s="1"/>
    </row>
    <row r="69149" spans="1:7" x14ac:dyDescent="0.25">
      <c r="A69149" s="26">
        <v>1427120914</v>
      </c>
      <c r="B69149" s="25">
        <v>39051</v>
      </c>
      <c r="C69149" s="23"/>
      <c r="D69149" s="23"/>
      <c r="E69149" s="3"/>
      <c r="F69149" s="2"/>
      <c r="G69149" s="1"/>
    </row>
    <row r="69150" spans="1:7" x14ac:dyDescent="0.25">
      <c r="A69150" s="26">
        <v>1205865300</v>
      </c>
      <c r="B69150" s="25">
        <v>39051</v>
      </c>
      <c r="C69150" s="23"/>
      <c r="D69150" s="23"/>
      <c r="E69150" s="3"/>
      <c r="F69150" s="2"/>
      <c r="G69150" s="1"/>
    </row>
    <row r="69151" spans="1:7" x14ac:dyDescent="0.25">
      <c r="A69151" s="26">
        <v>1790729002</v>
      </c>
      <c r="B69151" s="25">
        <v>39051</v>
      </c>
      <c r="C69151" s="23"/>
      <c r="D69151" s="23"/>
      <c r="E69151" s="3"/>
      <c r="F69151" s="2"/>
      <c r="G69151" s="1"/>
    </row>
    <row r="69152" spans="1:7" x14ac:dyDescent="0.25">
      <c r="A69152" s="26">
        <v>1275540452</v>
      </c>
      <c r="B69152" s="25">
        <v>39051</v>
      </c>
      <c r="C69152" s="23"/>
      <c r="D69152" s="23"/>
      <c r="E69152" s="3"/>
      <c r="F69152" s="2"/>
      <c r="G69152" s="1"/>
    </row>
    <row r="69153" spans="1:7" x14ac:dyDescent="0.25">
      <c r="A69153" s="26">
        <v>1194792655</v>
      </c>
      <c r="B69153" s="25">
        <v>39051</v>
      </c>
      <c r="C69153" s="23"/>
      <c r="D69153" s="23"/>
      <c r="E69153" s="3"/>
      <c r="F69153" s="2"/>
      <c r="G69153" s="1"/>
    </row>
    <row r="69154" spans="1:7" x14ac:dyDescent="0.25">
      <c r="A69154" s="26">
        <v>1093816035</v>
      </c>
      <c r="B69154" s="25">
        <v>39051</v>
      </c>
      <c r="C69154" s="23"/>
      <c r="D69154" s="23"/>
      <c r="E69154" s="3"/>
      <c r="F69154" s="2"/>
      <c r="G69154" s="1"/>
    </row>
    <row r="69155" spans="1:7" x14ac:dyDescent="0.25">
      <c r="A69155" s="26">
        <v>1659445401</v>
      </c>
      <c r="B69155" s="25">
        <v>39051</v>
      </c>
      <c r="C69155" s="23"/>
      <c r="D69155" s="23"/>
      <c r="E69155" s="3"/>
      <c r="F69155" s="2"/>
      <c r="G69155" s="1"/>
    </row>
    <row r="69156" spans="1:7" x14ac:dyDescent="0.25">
      <c r="A69156" s="26">
        <v>1568547404</v>
      </c>
      <c r="B69156" s="25">
        <v>39051</v>
      </c>
      <c r="C69156" s="23"/>
      <c r="D69156" s="23"/>
      <c r="E69156" s="3"/>
      <c r="F69156" s="2"/>
      <c r="G69156" s="1"/>
    </row>
    <row r="69157" spans="1:7" x14ac:dyDescent="0.25">
      <c r="A69157" s="26">
        <v>1700876547</v>
      </c>
      <c r="B69157" s="25">
        <v>39051</v>
      </c>
      <c r="C69157" s="23"/>
      <c r="D69157" s="23"/>
      <c r="E69157" s="3"/>
      <c r="F69157" s="2"/>
      <c r="G69157" s="1"/>
    </row>
    <row r="69158" spans="1:7" x14ac:dyDescent="0.25">
      <c r="A69158" s="26">
        <v>1619059078</v>
      </c>
      <c r="B69158" s="25">
        <v>39051</v>
      </c>
      <c r="C69158" s="23"/>
      <c r="D69158" s="23"/>
      <c r="E69158" s="3"/>
      <c r="F69158" s="2"/>
      <c r="G69158" s="1"/>
    </row>
    <row r="69159" spans="1:7" x14ac:dyDescent="0.25">
      <c r="A69159" s="26">
        <v>1316022882</v>
      </c>
      <c r="B69159" s="25">
        <v>39051</v>
      </c>
      <c r="C69159" s="23"/>
      <c r="D69159" s="23"/>
      <c r="E69159" s="3"/>
      <c r="F69159" s="2"/>
      <c r="G69159" s="1"/>
    </row>
    <row r="69160" spans="1:7" x14ac:dyDescent="0.25">
      <c r="A69160" s="26">
        <v>1598830168</v>
      </c>
      <c r="B69160" s="25">
        <v>39050</v>
      </c>
      <c r="C69160" s="23"/>
      <c r="D69160" s="23"/>
      <c r="E69160" s="3"/>
      <c r="F69160" s="2"/>
      <c r="G69160" s="1"/>
    </row>
    <row r="69161" spans="1:7" x14ac:dyDescent="0.25">
      <c r="A69161" s="26">
        <v>1003857731</v>
      </c>
      <c r="B69161" s="25">
        <v>39050</v>
      </c>
      <c r="C69161" s="23"/>
      <c r="D69161" s="23"/>
      <c r="E69161" s="3"/>
      <c r="F69161" s="2"/>
      <c r="G69161" s="1"/>
    </row>
    <row r="69162" spans="1:7" x14ac:dyDescent="0.25">
      <c r="A69162" s="26">
        <v>1912927682</v>
      </c>
      <c r="B69162" s="25">
        <v>39050</v>
      </c>
      <c r="C69162" s="23"/>
      <c r="D69162" s="23"/>
      <c r="E69162" s="3"/>
      <c r="F69162" s="2"/>
      <c r="G69162" s="1"/>
    </row>
    <row r="69163" spans="1:7" x14ac:dyDescent="0.25">
      <c r="A69163" s="26">
        <v>1003858549</v>
      </c>
      <c r="B69163" s="25">
        <v>39050</v>
      </c>
      <c r="C69163" s="23"/>
      <c r="D69163" s="23"/>
      <c r="E69163" s="3"/>
      <c r="F69163" s="2"/>
      <c r="G69163" s="1"/>
    </row>
    <row r="69164" spans="1:7" x14ac:dyDescent="0.25">
      <c r="A69164" s="26">
        <v>1407875842</v>
      </c>
      <c r="B69164" s="25">
        <v>39050</v>
      </c>
      <c r="C69164" s="23"/>
      <c r="D69164" s="23"/>
      <c r="E69164" s="3"/>
      <c r="F69164" s="2"/>
      <c r="G69164" s="1"/>
    </row>
    <row r="69165" spans="1:7" x14ac:dyDescent="0.25">
      <c r="A69165" s="26">
        <v>1124101118</v>
      </c>
      <c r="B69165" s="25">
        <v>39050</v>
      </c>
      <c r="C69165" s="23"/>
      <c r="D69165" s="23"/>
      <c r="E69165" s="3"/>
      <c r="F69165" s="2"/>
      <c r="G69165" s="1"/>
    </row>
    <row r="69166" spans="1:7" x14ac:dyDescent="0.25">
      <c r="A69166" s="26">
        <v>1346339223</v>
      </c>
      <c r="B69166" s="25">
        <v>39050</v>
      </c>
      <c r="C69166" s="23"/>
      <c r="D69166" s="23"/>
      <c r="E69166" s="3"/>
      <c r="F69166" s="2"/>
      <c r="G69166" s="1"/>
    </row>
    <row r="69167" spans="1:7" x14ac:dyDescent="0.25">
      <c r="A69167" s="26">
        <v>1457450108</v>
      </c>
      <c r="B69167" s="25">
        <v>39050</v>
      </c>
      <c r="C69167" s="23"/>
      <c r="D69167" s="23"/>
      <c r="E69167" s="3"/>
      <c r="F69167" s="2"/>
      <c r="G69167" s="1"/>
    </row>
    <row r="69168" spans="1:7" x14ac:dyDescent="0.25">
      <c r="A69168" s="26">
        <v>1104880897</v>
      </c>
      <c r="B69168" s="25">
        <v>39050</v>
      </c>
      <c r="C69168" s="23"/>
      <c r="D69168" s="23"/>
      <c r="E69168" s="3"/>
      <c r="F69168" s="2"/>
      <c r="G69168" s="1"/>
    </row>
    <row r="69169" spans="1:7" x14ac:dyDescent="0.25">
      <c r="A69169" s="26">
        <v>1164468740</v>
      </c>
      <c r="B69169" s="25">
        <v>39050</v>
      </c>
      <c r="C69169" s="23"/>
      <c r="D69169" s="23"/>
      <c r="E69169" s="3"/>
      <c r="F69169" s="2"/>
      <c r="G69169" s="1"/>
    </row>
    <row r="69170" spans="1:7" x14ac:dyDescent="0.25">
      <c r="A69170" s="26">
        <v>1528095403</v>
      </c>
      <c r="B69170" s="25">
        <v>39050</v>
      </c>
      <c r="C69170" s="23"/>
      <c r="D69170" s="23"/>
      <c r="E69170" s="3"/>
      <c r="F69170" s="2"/>
      <c r="G69170" s="1"/>
    </row>
    <row r="69171" spans="1:7" x14ac:dyDescent="0.25">
      <c r="A69171" s="26">
        <v>1417911595</v>
      </c>
      <c r="B69171" s="25">
        <v>39050</v>
      </c>
      <c r="C69171" s="23"/>
      <c r="D69171" s="23"/>
      <c r="E69171" s="3"/>
      <c r="F69171" s="2"/>
      <c r="G69171" s="1"/>
    </row>
    <row r="69172" spans="1:7" x14ac:dyDescent="0.25">
      <c r="A69172" s="26">
        <v>1285698282</v>
      </c>
      <c r="B69172" s="25">
        <v>39050</v>
      </c>
      <c r="C69172" s="23"/>
      <c r="D69172" s="23"/>
      <c r="E69172" s="3"/>
      <c r="F69172" s="2"/>
      <c r="G69172" s="1"/>
    </row>
    <row r="69173" spans="1:7" x14ac:dyDescent="0.25">
      <c r="A69173" s="26">
        <v>1912964578</v>
      </c>
      <c r="B69173" s="25">
        <v>39050</v>
      </c>
      <c r="C69173" s="23"/>
      <c r="D69173" s="23"/>
      <c r="E69173" s="3"/>
      <c r="F69173" s="2"/>
      <c r="G69173" s="1"/>
    </row>
    <row r="69174" spans="1:7" x14ac:dyDescent="0.25">
      <c r="A69174" s="26">
        <v>1356308431</v>
      </c>
      <c r="B69174" s="25">
        <v>39050</v>
      </c>
      <c r="C69174" s="23"/>
      <c r="D69174" s="23"/>
      <c r="E69174" s="3"/>
      <c r="F69174" s="2"/>
      <c r="G69174" s="1"/>
    </row>
    <row r="69175" spans="1:7" x14ac:dyDescent="0.25">
      <c r="A69175" s="26">
        <v>1134150642</v>
      </c>
      <c r="B69175" s="25">
        <v>39050</v>
      </c>
      <c r="C69175" s="23"/>
      <c r="D69175" s="23"/>
      <c r="E69175" s="3"/>
      <c r="F69175" s="2"/>
      <c r="G69175" s="1"/>
    </row>
    <row r="69176" spans="1:7" x14ac:dyDescent="0.25">
      <c r="A69176" s="26">
        <v>1922043967</v>
      </c>
      <c r="B69176" s="25">
        <v>39050</v>
      </c>
      <c r="C69176" s="23"/>
      <c r="D69176" s="23"/>
      <c r="E69176" s="3"/>
      <c r="F69176" s="2"/>
      <c r="G69176" s="1"/>
    </row>
    <row r="69177" spans="1:7" x14ac:dyDescent="0.25">
      <c r="A69177" s="26">
        <v>1134156920</v>
      </c>
      <c r="B69177" s="25">
        <v>39050</v>
      </c>
      <c r="C69177" s="23"/>
      <c r="D69177" s="23"/>
      <c r="E69177" s="3"/>
      <c r="F69177" s="2"/>
      <c r="G69177" s="1"/>
    </row>
    <row r="69178" spans="1:7" x14ac:dyDescent="0.25">
      <c r="A69178" s="26">
        <v>1881622322</v>
      </c>
      <c r="B69178" s="25">
        <v>39050</v>
      </c>
      <c r="C69178" s="23"/>
      <c r="D69178" s="23"/>
      <c r="E69178" s="3"/>
      <c r="F69178" s="2"/>
      <c r="G69178" s="1"/>
    </row>
    <row r="69179" spans="1:7" x14ac:dyDescent="0.25">
      <c r="A69179" s="26">
        <v>1639192396</v>
      </c>
      <c r="B69179" s="25">
        <v>39050</v>
      </c>
      <c r="C69179" s="23"/>
      <c r="D69179" s="23"/>
      <c r="E69179" s="3"/>
      <c r="F69179" s="2"/>
      <c r="G69179" s="1"/>
    </row>
    <row r="69180" spans="1:7" x14ac:dyDescent="0.25">
      <c r="A69180" s="26">
        <v>1821026279</v>
      </c>
      <c r="B69180" s="25">
        <v>39050</v>
      </c>
      <c r="C69180" s="23"/>
      <c r="D69180" s="23"/>
      <c r="E69180" s="3"/>
      <c r="F69180" s="2"/>
      <c r="G69180" s="1"/>
    </row>
    <row r="69181" spans="1:7" x14ac:dyDescent="0.25">
      <c r="A69181" s="26">
        <v>1013943018</v>
      </c>
      <c r="B69181" s="25">
        <v>39050</v>
      </c>
      <c r="C69181" s="23"/>
      <c r="D69181" s="23"/>
      <c r="E69181" s="3"/>
      <c r="F69181" s="2"/>
      <c r="G69181" s="1"/>
    </row>
    <row r="69182" spans="1:7" x14ac:dyDescent="0.25">
      <c r="A69182" s="26">
        <v>1497782072</v>
      </c>
      <c r="B69182" s="25">
        <v>39050</v>
      </c>
      <c r="C69182" s="23"/>
      <c r="D69182" s="23"/>
      <c r="E69182" s="3"/>
      <c r="F69182" s="2"/>
      <c r="G69182" s="1"/>
    </row>
    <row r="69183" spans="1:7" x14ac:dyDescent="0.25">
      <c r="A69183" s="26">
        <v>1528134954</v>
      </c>
      <c r="B69183" s="25">
        <v>39049</v>
      </c>
      <c r="C69183" s="23"/>
      <c r="D69183" s="23"/>
      <c r="E69183" s="3"/>
      <c r="F69183" s="2"/>
      <c r="G69183" s="1"/>
    </row>
    <row r="69184" spans="1:7" x14ac:dyDescent="0.25">
      <c r="A69184" s="26">
        <v>1376532812</v>
      </c>
      <c r="B69184" s="25">
        <v>39049</v>
      </c>
      <c r="C69184" s="23"/>
      <c r="D69184" s="23"/>
      <c r="E69184" s="3"/>
      <c r="F69184" s="2"/>
      <c r="G69184" s="1"/>
    </row>
    <row r="69185" spans="1:7" x14ac:dyDescent="0.25">
      <c r="A69185" s="26">
        <v>1265455901</v>
      </c>
      <c r="B69185" s="25">
        <v>39048</v>
      </c>
      <c r="C69185" s="23"/>
      <c r="D69185" s="23"/>
      <c r="E69185" s="3"/>
      <c r="F69185" s="2"/>
      <c r="G69185" s="1"/>
    </row>
    <row r="69186" spans="1:7" x14ac:dyDescent="0.25">
      <c r="A69186" s="26">
        <v>1841228392</v>
      </c>
      <c r="B69186" s="25">
        <v>39048</v>
      </c>
      <c r="C69186" s="23"/>
      <c r="D69186" s="23"/>
      <c r="E69186" s="3"/>
      <c r="F69186" s="2"/>
      <c r="G69186" s="1"/>
    </row>
    <row r="69187" spans="1:7" x14ac:dyDescent="0.25">
      <c r="A69187" s="26">
        <v>1043246044</v>
      </c>
      <c r="B69187" s="25">
        <v>39048</v>
      </c>
      <c r="C69187" s="23"/>
      <c r="D69187" s="23"/>
      <c r="E69187" s="3"/>
      <c r="F69187" s="2"/>
      <c r="G69187" s="1"/>
    </row>
    <row r="69188" spans="1:7" x14ac:dyDescent="0.25">
      <c r="A69188" s="26">
        <v>1699703876</v>
      </c>
      <c r="B69188" s="25">
        <v>39048</v>
      </c>
      <c r="C69188" s="23"/>
      <c r="D69188" s="23"/>
      <c r="E69188" s="3"/>
      <c r="F69188" s="2"/>
      <c r="G69188" s="1"/>
    </row>
    <row r="69189" spans="1:7" x14ac:dyDescent="0.25">
      <c r="A69189" s="26">
        <v>1407883812</v>
      </c>
      <c r="B69189" s="25">
        <v>39048</v>
      </c>
      <c r="C69189" s="23"/>
      <c r="D69189" s="23"/>
      <c r="E69189" s="3"/>
      <c r="F69189" s="2"/>
      <c r="G69189" s="1"/>
    </row>
    <row r="69190" spans="1:7" x14ac:dyDescent="0.25">
      <c r="A69190" s="26">
        <v>1174554513</v>
      </c>
      <c r="B69190" s="25">
        <v>39043</v>
      </c>
      <c r="C69190" s="23"/>
      <c r="D69190" s="23"/>
      <c r="E69190" s="3"/>
      <c r="F69190" s="2"/>
      <c r="G69190" s="1"/>
    </row>
    <row r="69191" spans="1:7" x14ac:dyDescent="0.25">
      <c r="A69191" s="26">
        <v>1881626927</v>
      </c>
      <c r="B69191" s="25">
        <v>39043</v>
      </c>
      <c r="C69191" s="23"/>
      <c r="D69191" s="23"/>
      <c r="E69191" s="3"/>
      <c r="F69191" s="2"/>
      <c r="G69191" s="1"/>
    </row>
    <row r="69192" spans="1:7" x14ac:dyDescent="0.25">
      <c r="A69192" s="26">
        <v>1073535001</v>
      </c>
      <c r="B69192" s="25">
        <v>39043</v>
      </c>
      <c r="C69192" s="23"/>
      <c r="D69192" s="23"/>
      <c r="E69192" s="3"/>
      <c r="F69192" s="2"/>
      <c r="G69192" s="1"/>
    </row>
    <row r="69193" spans="1:7" x14ac:dyDescent="0.25">
      <c r="A69193" s="26">
        <v>1932136769</v>
      </c>
      <c r="B69193" s="25">
        <v>39043</v>
      </c>
      <c r="C69193" s="23"/>
      <c r="D69193" s="23"/>
      <c r="E69193" s="3"/>
      <c r="F69193" s="2"/>
      <c r="G69193" s="1"/>
    </row>
    <row r="69194" spans="1:7" x14ac:dyDescent="0.25">
      <c r="A69194" s="26">
        <v>1598793044</v>
      </c>
      <c r="B69194" s="25">
        <v>39043</v>
      </c>
      <c r="C69194" s="23"/>
      <c r="D69194" s="23"/>
      <c r="E69194" s="3"/>
      <c r="F69194" s="2"/>
      <c r="G69194" s="1"/>
    </row>
    <row r="69195" spans="1:7" x14ac:dyDescent="0.25">
      <c r="A69195" s="26">
        <v>1598792913</v>
      </c>
      <c r="B69195" s="25">
        <v>39043</v>
      </c>
      <c r="C69195" s="23"/>
      <c r="D69195" s="23"/>
      <c r="E69195" s="3"/>
      <c r="F69195" s="2"/>
      <c r="G69195" s="1"/>
    </row>
    <row r="69196" spans="1:7" x14ac:dyDescent="0.25">
      <c r="A69196" s="26">
        <v>1508870213</v>
      </c>
      <c r="B69196" s="25">
        <v>39043</v>
      </c>
      <c r="C69196" s="23"/>
      <c r="D69196" s="23"/>
      <c r="E69196" s="3"/>
      <c r="F69196" s="2"/>
      <c r="G69196" s="1"/>
    </row>
    <row r="69197" spans="1:7" x14ac:dyDescent="0.25">
      <c r="A69197" s="26">
        <v>1225069586</v>
      </c>
      <c r="B69197" s="25">
        <v>39043</v>
      </c>
      <c r="C69197" s="23"/>
      <c r="D69197" s="23"/>
      <c r="E69197" s="3"/>
      <c r="F69197" s="2"/>
      <c r="G69197" s="1"/>
    </row>
    <row r="69198" spans="1:7" x14ac:dyDescent="0.25">
      <c r="A69198" s="26">
        <v>1215965736</v>
      </c>
      <c r="B69198" s="25">
        <v>39043</v>
      </c>
      <c r="C69198" s="23"/>
      <c r="D69198" s="23"/>
      <c r="E69198" s="3"/>
      <c r="F69198" s="2"/>
      <c r="G69198" s="1"/>
    </row>
    <row r="69199" spans="1:7" x14ac:dyDescent="0.25">
      <c r="A69199" s="26">
        <v>1336153360</v>
      </c>
      <c r="B69199" s="25">
        <v>39043</v>
      </c>
      <c r="C69199" s="23"/>
      <c r="D69199" s="23"/>
      <c r="E69199" s="3"/>
      <c r="F69199" s="2"/>
      <c r="G69199" s="1"/>
    </row>
    <row r="69200" spans="1:7" x14ac:dyDescent="0.25">
      <c r="A69200" s="26">
        <v>1982634556</v>
      </c>
      <c r="B69200" s="25">
        <v>39043</v>
      </c>
      <c r="C69200" s="23"/>
      <c r="D69200" s="23"/>
      <c r="E69200" s="3"/>
      <c r="F69200" s="2"/>
      <c r="G69200" s="1"/>
    </row>
    <row r="69201" spans="1:7" x14ac:dyDescent="0.25">
      <c r="A69201" s="26">
        <v>1821026469</v>
      </c>
      <c r="B69201" s="25">
        <v>39043</v>
      </c>
      <c r="C69201" s="23"/>
      <c r="D69201" s="23"/>
      <c r="E69201" s="3"/>
      <c r="F69201" s="2"/>
      <c r="G69201" s="1"/>
    </row>
    <row r="69202" spans="1:7" x14ac:dyDescent="0.25">
      <c r="A69202" s="26">
        <v>1396751731</v>
      </c>
      <c r="B69202" s="25">
        <v>39043</v>
      </c>
      <c r="C69202" s="23"/>
      <c r="D69202" s="23"/>
      <c r="E69202" s="3"/>
      <c r="F69202" s="2"/>
      <c r="G69202" s="1"/>
    </row>
    <row r="69203" spans="1:7" x14ac:dyDescent="0.25">
      <c r="A69203" s="26">
        <v>1780614206</v>
      </c>
      <c r="B69203" s="25">
        <v>39043</v>
      </c>
      <c r="C69203" s="23"/>
      <c r="D69203" s="23"/>
      <c r="E69203" s="3"/>
      <c r="F69203" s="2"/>
      <c r="G69203" s="1"/>
    </row>
    <row r="69204" spans="1:7" x14ac:dyDescent="0.25">
      <c r="A69204" s="26">
        <v>1326052192</v>
      </c>
      <c r="B69204" s="25">
        <v>39043</v>
      </c>
      <c r="C69204" s="23"/>
      <c r="D69204" s="23"/>
      <c r="E69204" s="3"/>
      <c r="F69204" s="2"/>
      <c r="G69204" s="1"/>
    </row>
    <row r="69205" spans="1:7" x14ac:dyDescent="0.25">
      <c r="A69205" s="26">
        <v>1992733190</v>
      </c>
      <c r="B69205" s="25">
        <v>39043</v>
      </c>
      <c r="C69205" s="23"/>
      <c r="D69205" s="23"/>
      <c r="E69205" s="3"/>
      <c r="F69205" s="2"/>
      <c r="G69205" s="1"/>
    </row>
    <row r="69206" spans="1:7" x14ac:dyDescent="0.25">
      <c r="A69206" s="26">
        <v>1144250648</v>
      </c>
      <c r="B69206" s="25">
        <v>39043</v>
      </c>
      <c r="C69206" s="23"/>
      <c r="D69206" s="23"/>
      <c r="E69206" s="3"/>
      <c r="F69206" s="2"/>
      <c r="G69206" s="1"/>
    </row>
    <row r="69207" spans="1:7" x14ac:dyDescent="0.25">
      <c r="A69207" s="26">
        <v>1548292394</v>
      </c>
      <c r="B69207" s="25">
        <v>39043</v>
      </c>
      <c r="C69207" s="23"/>
      <c r="D69207" s="23"/>
      <c r="E69207" s="3"/>
      <c r="F69207" s="2"/>
      <c r="G69207" s="1"/>
    </row>
    <row r="69208" spans="1:7" x14ac:dyDescent="0.25">
      <c r="A69208" s="26">
        <v>1720016256</v>
      </c>
      <c r="B69208" s="25">
        <v>39043</v>
      </c>
      <c r="C69208" s="23"/>
      <c r="D69208" s="23"/>
      <c r="E69208" s="3"/>
      <c r="F69208" s="2"/>
      <c r="G69208" s="1"/>
    </row>
    <row r="69209" spans="1:7" x14ac:dyDescent="0.25">
      <c r="A69209" s="26">
        <v>1164521423</v>
      </c>
      <c r="B69209" s="25">
        <v>39043</v>
      </c>
      <c r="C69209" s="23"/>
      <c r="D69209" s="23"/>
      <c r="E69209" s="3"/>
      <c r="F69209" s="2"/>
      <c r="G69209" s="1"/>
    </row>
    <row r="69210" spans="1:7" x14ac:dyDescent="0.25">
      <c r="A69210" s="26">
        <v>1194808147</v>
      </c>
      <c r="B69210" s="25">
        <v>39043</v>
      </c>
      <c r="C69210" s="23"/>
      <c r="D69210" s="23"/>
      <c r="E69210" s="3"/>
      <c r="F69210" s="2"/>
      <c r="G69210" s="1"/>
    </row>
    <row r="69211" spans="1:7" x14ac:dyDescent="0.25">
      <c r="A69211" s="26">
        <v>1922037407</v>
      </c>
      <c r="B69211" s="25">
        <v>39043</v>
      </c>
      <c r="C69211" s="23"/>
      <c r="D69211" s="23"/>
      <c r="E69211" s="3"/>
      <c r="F69211" s="2"/>
      <c r="G69211" s="1"/>
    </row>
    <row r="69212" spans="1:7" x14ac:dyDescent="0.25">
      <c r="A69212" s="26">
        <v>1073542304</v>
      </c>
      <c r="B69212" s="25">
        <v>39043</v>
      </c>
      <c r="C69212" s="23"/>
      <c r="D69212" s="23"/>
      <c r="E69212" s="3"/>
      <c r="F69212" s="2"/>
      <c r="G69212" s="1"/>
    </row>
    <row r="69213" spans="1:7" x14ac:dyDescent="0.25">
      <c r="A69213" s="26">
        <v>1053396846</v>
      </c>
      <c r="B69213" s="25">
        <v>39043</v>
      </c>
      <c r="C69213" s="23"/>
      <c r="D69213" s="23"/>
      <c r="E69213" s="3"/>
      <c r="F69213" s="2"/>
      <c r="G69213" s="1"/>
    </row>
    <row r="69214" spans="1:7" x14ac:dyDescent="0.25">
      <c r="A69214" s="26">
        <v>1851465843</v>
      </c>
      <c r="B69214" s="25">
        <v>39043</v>
      </c>
      <c r="C69214" s="23"/>
      <c r="D69214" s="23"/>
      <c r="E69214" s="3"/>
      <c r="F69214" s="2"/>
      <c r="G69214" s="1"/>
    </row>
    <row r="69215" spans="1:7" x14ac:dyDescent="0.25">
      <c r="A69215" s="26">
        <v>1801961487</v>
      </c>
      <c r="B69215" s="25">
        <v>39043</v>
      </c>
      <c r="C69215" s="23"/>
      <c r="D69215" s="23"/>
      <c r="E69215" s="3"/>
      <c r="F69215" s="2"/>
      <c r="G69215" s="1"/>
    </row>
    <row r="69216" spans="1:7" x14ac:dyDescent="0.25">
      <c r="A69216" s="26">
        <v>1679518062</v>
      </c>
      <c r="B69216" s="25">
        <v>39042</v>
      </c>
      <c r="C69216" s="23"/>
      <c r="D69216" s="23"/>
      <c r="E69216" s="3"/>
      <c r="F69216" s="2"/>
      <c r="G69216" s="1"/>
    </row>
    <row r="69217" spans="1:7" x14ac:dyDescent="0.25">
      <c r="A69217" s="26">
        <v>1427134527</v>
      </c>
      <c r="B69217" s="25">
        <v>39042</v>
      </c>
      <c r="C69217" s="23"/>
      <c r="D69217" s="23"/>
      <c r="E69217" s="3"/>
      <c r="F69217" s="2"/>
      <c r="G69217" s="1"/>
    </row>
    <row r="69218" spans="1:7" x14ac:dyDescent="0.25">
      <c r="A69218" s="26">
        <v>1932299609</v>
      </c>
      <c r="B69218" s="25">
        <v>39042</v>
      </c>
      <c r="C69218" s="23"/>
      <c r="D69218" s="23"/>
      <c r="E69218" s="3"/>
      <c r="F69218" s="2"/>
      <c r="G69218" s="1"/>
    </row>
    <row r="69219" spans="1:7" x14ac:dyDescent="0.25">
      <c r="A69219" s="26">
        <v>1902827223</v>
      </c>
      <c r="B69219" s="25">
        <v>39042</v>
      </c>
      <c r="C69219" s="23"/>
      <c r="D69219" s="23"/>
      <c r="E69219" s="3"/>
      <c r="F69219" s="2"/>
      <c r="G69219" s="1"/>
    </row>
    <row r="69220" spans="1:7" x14ac:dyDescent="0.25">
      <c r="A69220" s="26">
        <v>1831206325</v>
      </c>
      <c r="B69220" s="25">
        <v>39042</v>
      </c>
      <c r="C69220" s="23"/>
      <c r="D69220" s="23"/>
      <c r="E69220" s="3"/>
      <c r="F69220" s="2"/>
      <c r="G69220" s="1"/>
    </row>
    <row r="69221" spans="1:7" x14ac:dyDescent="0.25">
      <c r="A69221" s="26">
        <v>1184726515</v>
      </c>
      <c r="B69221" s="25">
        <v>39042</v>
      </c>
      <c r="C69221" s="23"/>
      <c r="D69221" s="23"/>
      <c r="E69221" s="3"/>
      <c r="F69221" s="2"/>
      <c r="G69221" s="1"/>
    </row>
    <row r="69222" spans="1:7" x14ac:dyDescent="0.25">
      <c r="A69222" s="26">
        <v>1083799829</v>
      </c>
      <c r="B69222" s="25">
        <v>39042</v>
      </c>
      <c r="C69222" s="23"/>
      <c r="D69222" s="23"/>
      <c r="E69222" s="3"/>
      <c r="F69222" s="2"/>
      <c r="G69222" s="1"/>
    </row>
    <row r="69223" spans="1:7" x14ac:dyDescent="0.25">
      <c r="A69223" s="26">
        <v>1033128079</v>
      </c>
      <c r="B69223" s="25">
        <v>39042</v>
      </c>
      <c r="C69223" s="23"/>
      <c r="D69223" s="23"/>
      <c r="E69223" s="3"/>
      <c r="F69223" s="2"/>
      <c r="G69223" s="1"/>
    </row>
    <row r="69224" spans="1:7" x14ac:dyDescent="0.25">
      <c r="A69224" s="26">
        <v>1063493336</v>
      </c>
      <c r="B69224" s="25">
        <v>39042</v>
      </c>
      <c r="C69224" s="23"/>
      <c r="D69224" s="23"/>
      <c r="E69224" s="3"/>
      <c r="F69224" s="2"/>
      <c r="G69224" s="1"/>
    </row>
    <row r="69225" spans="1:7" x14ac:dyDescent="0.25">
      <c r="A69225" s="26">
        <v>1346242401</v>
      </c>
      <c r="B69225" s="25">
        <v>39042</v>
      </c>
      <c r="C69225" s="23"/>
      <c r="D69225" s="23"/>
      <c r="E69225" s="3"/>
      <c r="F69225" s="2"/>
      <c r="G69225" s="1"/>
    </row>
    <row r="69226" spans="1:7" x14ac:dyDescent="0.25">
      <c r="A69226" s="26">
        <v>1558363598</v>
      </c>
      <c r="B69226" s="25">
        <v>39042</v>
      </c>
      <c r="C69226" s="23"/>
      <c r="D69226" s="23"/>
      <c r="E69226" s="3"/>
      <c r="F69226" s="2"/>
      <c r="G69226" s="1"/>
    </row>
    <row r="69227" spans="1:7" x14ac:dyDescent="0.25">
      <c r="A69227" s="26">
        <v>1821090861</v>
      </c>
      <c r="B69227" s="25">
        <v>39042</v>
      </c>
      <c r="C69227" s="23"/>
      <c r="D69227" s="23"/>
      <c r="E69227" s="3"/>
      <c r="F69227" s="2"/>
      <c r="G69227" s="1"/>
    </row>
    <row r="69228" spans="1:7" x14ac:dyDescent="0.25">
      <c r="A69228" s="26">
        <v>1376512772</v>
      </c>
      <c r="B69228" s="25">
        <v>39042</v>
      </c>
      <c r="C69228" s="23"/>
      <c r="D69228" s="23"/>
      <c r="E69228" s="3"/>
      <c r="F69228" s="2"/>
      <c r="G69228" s="1"/>
    </row>
    <row r="69229" spans="1:7" x14ac:dyDescent="0.25">
      <c r="A69229" s="26">
        <v>1952314569</v>
      </c>
      <c r="B69229" s="25">
        <v>39042</v>
      </c>
      <c r="C69229" s="23"/>
      <c r="D69229" s="23"/>
      <c r="E69229" s="3"/>
      <c r="F69229" s="2"/>
      <c r="G69229" s="1"/>
    </row>
    <row r="69230" spans="1:7" x14ac:dyDescent="0.25">
      <c r="A69230" s="26">
        <v>1316019920</v>
      </c>
      <c r="B69230" s="25">
        <v>39042</v>
      </c>
      <c r="C69230" s="23"/>
      <c r="D69230" s="23"/>
      <c r="E69230" s="3"/>
      <c r="F69230" s="2"/>
      <c r="G69230" s="1"/>
    </row>
    <row r="69231" spans="1:7" x14ac:dyDescent="0.25">
      <c r="A69231" s="26">
        <v>1982778106</v>
      </c>
      <c r="B69231" s="25">
        <v>39042</v>
      </c>
      <c r="C69231" s="23"/>
      <c r="D69231" s="23"/>
      <c r="E69231" s="3"/>
      <c r="F69231" s="2"/>
      <c r="G69231" s="1"/>
    </row>
    <row r="69232" spans="1:7" x14ac:dyDescent="0.25">
      <c r="A69232" s="26">
        <v>1164442943</v>
      </c>
      <c r="B69232" s="25">
        <v>39041</v>
      </c>
      <c r="C69232" s="23"/>
      <c r="D69232" s="23"/>
      <c r="E69232" s="3"/>
      <c r="F69232" s="2"/>
      <c r="G69232" s="1"/>
    </row>
    <row r="69233" spans="1:7" x14ac:dyDescent="0.25">
      <c r="A69233" s="26">
        <v>1114027364</v>
      </c>
      <c r="B69233" s="25">
        <v>39041</v>
      </c>
      <c r="C69233" s="23"/>
      <c r="D69233" s="23"/>
      <c r="E69233" s="3"/>
      <c r="F69233" s="2"/>
      <c r="G69233" s="1"/>
    </row>
    <row r="69234" spans="1:7" x14ac:dyDescent="0.25">
      <c r="A69234" s="26">
        <v>1679655740</v>
      </c>
      <c r="B69234" s="25">
        <v>39041</v>
      </c>
      <c r="C69234" s="23"/>
      <c r="D69234" s="23"/>
      <c r="E69234" s="3"/>
      <c r="F69234" s="2"/>
      <c r="G69234" s="1"/>
    </row>
    <row r="69235" spans="1:7" x14ac:dyDescent="0.25">
      <c r="A69235" s="26">
        <v>1407929268</v>
      </c>
      <c r="B69235" s="25">
        <v>39038</v>
      </c>
      <c r="C69235" s="23"/>
      <c r="D69235" s="23"/>
      <c r="E69235" s="3"/>
      <c r="F69235" s="2"/>
      <c r="G69235" s="1"/>
    </row>
    <row r="69236" spans="1:7" x14ac:dyDescent="0.25">
      <c r="A69236" s="26">
        <v>1649389222</v>
      </c>
      <c r="B69236" s="25">
        <v>39038</v>
      </c>
      <c r="C69236" s="23"/>
      <c r="D69236" s="23"/>
      <c r="E69236" s="3"/>
      <c r="F69236" s="2"/>
      <c r="G69236" s="1"/>
    </row>
    <row r="69237" spans="1:7" x14ac:dyDescent="0.25">
      <c r="A69237" s="26">
        <v>1578573234</v>
      </c>
      <c r="B69237" s="25">
        <v>39038</v>
      </c>
      <c r="C69237" s="23"/>
      <c r="D69237" s="23"/>
      <c r="E69237" s="3"/>
      <c r="F69237" s="2"/>
      <c r="G69237" s="1"/>
    </row>
    <row r="69238" spans="1:7" x14ac:dyDescent="0.25">
      <c r="A69238" s="26">
        <v>1982702015</v>
      </c>
      <c r="B69238" s="25">
        <v>39037</v>
      </c>
      <c r="C69238" s="23"/>
      <c r="D69238" s="23"/>
      <c r="E69238" s="3"/>
      <c r="F69238" s="2"/>
      <c r="G69238" s="1"/>
    </row>
    <row r="69239" spans="1:7" x14ac:dyDescent="0.25">
      <c r="A69239" s="26">
        <v>1275626830</v>
      </c>
      <c r="B69239" s="25">
        <v>39037</v>
      </c>
      <c r="C69239" s="23"/>
      <c r="D69239" s="23"/>
      <c r="E69239" s="3"/>
      <c r="F69239" s="2"/>
      <c r="G69239" s="1"/>
    </row>
    <row r="69240" spans="1:7" x14ac:dyDescent="0.25">
      <c r="A69240" s="26">
        <v>1891879128</v>
      </c>
      <c r="B69240" s="25">
        <v>39037</v>
      </c>
      <c r="C69240" s="23"/>
      <c r="D69240" s="23"/>
      <c r="E69240" s="3"/>
      <c r="F69240" s="2"/>
      <c r="G69240" s="1"/>
    </row>
    <row r="69241" spans="1:7" x14ac:dyDescent="0.25">
      <c r="A69241" s="26">
        <v>1801974290</v>
      </c>
      <c r="B69241" s="25">
        <v>39036</v>
      </c>
      <c r="C69241" s="23"/>
      <c r="D69241" s="23"/>
      <c r="E69241" s="3"/>
      <c r="F69241" s="2"/>
      <c r="G69241" s="1"/>
    </row>
    <row r="69242" spans="1:7" x14ac:dyDescent="0.25">
      <c r="A69242" s="26">
        <v>1467530857</v>
      </c>
      <c r="B69242" s="25">
        <v>39036</v>
      </c>
      <c r="C69242" s="23"/>
      <c r="D69242" s="23"/>
      <c r="E69242" s="3"/>
      <c r="F69242" s="2"/>
      <c r="G69242" s="1"/>
    </row>
    <row r="69243" spans="1:7" x14ac:dyDescent="0.25">
      <c r="A69243" s="26">
        <v>1558452706</v>
      </c>
      <c r="B69243" s="25">
        <v>39036</v>
      </c>
      <c r="C69243" s="23"/>
      <c r="D69243" s="23"/>
      <c r="E69243" s="3"/>
      <c r="F69243" s="2"/>
      <c r="G69243" s="1"/>
    </row>
    <row r="69244" spans="1:7" x14ac:dyDescent="0.25">
      <c r="A69244" s="26">
        <v>1821174350</v>
      </c>
      <c r="B69244" s="25">
        <v>39036</v>
      </c>
      <c r="C69244" s="23"/>
      <c r="D69244" s="23"/>
      <c r="E69244" s="3"/>
      <c r="F69244" s="2"/>
      <c r="G69244" s="1"/>
    </row>
    <row r="69245" spans="1:7" x14ac:dyDescent="0.25">
      <c r="A69245" s="26">
        <v>1497760912</v>
      </c>
      <c r="B69245" s="25">
        <v>39036</v>
      </c>
      <c r="C69245" s="23"/>
      <c r="D69245" s="23"/>
      <c r="E69245" s="3"/>
      <c r="F69245" s="2"/>
      <c r="G69245" s="1"/>
    </row>
    <row r="69246" spans="1:7" x14ac:dyDescent="0.25">
      <c r="A69246" s="26">
        <v>1760580369</v>
      </c>
      <c r="B69246" s="25">
        <v>39036</v>
      </c>
      <c r="C69246" s="23"/>
      <c r="D69246" s="23"/>
      <c r="E69246" s="3"/>
      <c r="F69246" s="2"/>
      <c r="G69246" s="1"/>
    </row>
    <row r="69247" spans="1:7" x14ac:dyDescent="0.25">
      <c r="A69247" s="26">
        <v>1700872868</v>
      </c>
      <c r="B69247" s="25">
        <v>39036</v>
      </c>
      <c r="C69247" s="23"/>
      <c r="D69247" s="23"/>
      <c r="E69247" s="3"/>
      <c r="F69247" s="2"/>
      <c r="G69247" s="1"/>
    </row>
    <row r="69248" spans="1:7" x14ac:dyDescent="0.25">
      <c r="A69248" s="26">
        <v>1013001791</v>
      </c>
      <c r="B69248" s="25">
        <v>39036</v>
      </c>
      <c r="C69248" s="23"/>
      <c r="D69248" s="23"/>
      <c r="E69248" s="3"/>
      <c r="F69248" s="2"/>
      <c r="G69248" s="1"/>
    </row>
    <row r="69249" spans="1:7" x14ac:dyDescent="0.25">
      <c r="A69249" s="26">
        <v>1023028404</v>
      </c>
      <c r="B69249" s="25">
        <v>39036</v>
      </c>
      <c r="C69249" s="23"/>
      <c r="D69249" s="23"/>
      <c r="E69249" s="3"/>
      <c r="F69249" s="2"/>
      <c r="G69249" s="1"/>
    </row>
    <row r="69250" spans="1:7" x14ac:dyDescent="0.25">
      <c r="A69250" s="26">
        <v>1871538355</v>
      </c>
      <c r="B69250" s="25">
        <v>39036</v>
      </c>
      <c r="C69250" s="23"/>
      <c r="D69250" s="23"/>
      <c r="E69250" s="3"/>
      <c r="F69250" s="2"/>
      <c r="G69250" s="1"/>
    </row>
    <row r="69251" spans="1:7" x14ac:dyDescent="0.25">
      <c r="A69251" s="26">
        <v>1538181383</v>
      </c>
      <c r="B69251" s="25">
        <v>39036</v>
      </c>
      <c r="C69251" s="23"/>
      <c r="D69251" s="23"/>
      <c r="E69251" s="3"/>
      <c r="F69251" s="2"/>
      <c r="G69251" s="1"/>
    </row>
    <row r="69252" spans="1:7" x14ac:dyDescent="0.25">
      <c r="A69252" s="26">
        <v>1760473359</v>
      </c>
      <c r="B69252" s="25">
        <v>39036</v>
      </c>
      <c r="C69252" s="23"/>
      <c r="D69252" s="23"/>
      <c r="E69252" s="3"/>
      <c r="F69252" s="2"/>
      <c r="G69252" s="1"/>
    </row>
    <row r="69253" spans="1:7" x14ac:dyDescent="0.25">
      <c r="A69253" s="26">
        <v>1124121512</v>
      </c>
      <c r="B69253" s="25">
        <v>39036</v>
      </c>
      <c r="C69253" s="23"/>
      <c r="D69253" s="23"/>
      <c r="E69253" s="3"/>
      <c r="F69253" s="2"/>
      <c r="G69253" s="1"/>
    </row>
    <row r="69254" spans="1:7" x14ac:dyDescent="0.25">
      <c r="A69254" s="26">
        <v>1477656577</v>
      </c>
      <c r="B69254" s="25">
        <v>39036</v>
      </c>
      <c r="C69254" s="23"/>
      <c r="D69254" s="23"/>
      <c r="E69254" s="3"/>
      <c r="F69254" s="2"/>
      <c r="G69254" s="1"/>
    </row>
    <row r="69255" spans="1:7" x14ac:dyDescent="0.25">
      <c r="A69255" s="26">
        <v>1023199528</v>
      </c>
      <c r="B69255" s="25">
        <v>39036</v>
      </c>
      <c r="C69255" s="23"/>
      <c r="D69255" s="23"/>
      <c r="E69255" s="3"/>
      <c r="F69255" s="2"/>
      <c r="G69255" s="1"/>
    </row>
    <row r="69256" spans="1:7" x14ac:dyDescent="0.25">
      <c r="A69256" s="26">
        <v>1447353545</v>
      </c>
      <c r="B69256" s="25">
        <v>39036</v>
      </c>
      <c r="C69256" s="23"/>
      <c r="D69256" s="23"/>
      <c r="E69256" s="3"/>
      <c r="F69256" s="2"/>
      <c r="G69256" s="1"/>
    </row>
    <row r="69257" spans="1:7" x14ac:dyDescent="0.25">
      <c r="A69257" s="26">
        <v>1235213497</v>
      </c>
      <c r="B69257" s="25">
        <v>39036</v>
      </c>
      <c r="C69257" s="23"/>
      <c r="D69257" s="23"/>
      <c r="E69257" s="3"/>
      <c r="F69257" s="2"/>
      <c r="G69257" s="1"/>
    </row>
    <row r="69258" spans="1:7" x14ac:dyDescent="0.25">
      <c r="A69258" s="26">
        <v>1669482287</v>
      </c>
      <c r="B69258" s="25">
        <v>39036</v>
      </c>
      <c r="C69258" s="23"/>
      <c r="D69258" s="23"/>
      <c r="E69258" s="3"/>
      <c r="F69258" s="2"/>
      <c r="G69258" s="1"/>
    </row>
    <row r="69259" spans="1:7" x14ac:dyDescent="0.25">
      <c r="A69259" s="26">
        <v>1104903624</v>
      </c>
      <c r="B69259" s="25">
        <v>39035</v>
      </c>
      <c r="C69259" s="23"/>
      <c r="D69259" s="23"/>
      <c r="E69259" s="3"/>
      <c r="F69259" s="2"/>
      <c r="G69259" s="1"/>
    </row>
    <row r="69260" spans="1:7" x14ac:dyDescent="0.25">
      <c r="A69260" s="26">
        <v>1770598393</v>
      </c>
      <c r="B69260" s="25">
        <v>39035</v>
      </c>
      <c r="C69260" s="23"/>
      <c r="D69260" s="23"/>
      <c r="E69260" s="3"/>
      <c r="F69260" s="2"/>
      <c r="G69260" s="1"/>
    </row>
    <row r="69261" spans="1:7" x14ac:dyDescent="0.25">
      <c r="A69261" s="26">
        <v>1659311652</v>
      </c>
      <c r="B69261" s="25">
        <v>39035</v>
      </c>
      <c r="C69261" s="23"/>
      <c r="D69261" s="23"/>
      <c r="E69261" s="3"/>
      <c r="F69261" s="2"/>
      <c r="G69261" s="1"/>
    </row>
    <row r="69262" spans="1:7" x14ac:dyDescent="0.25">
      <c r="A69262" s="26">
        <v>1871542258</v>
      </c>
      <c r="B69262" s="25">
        <v>39035</v>
      </c>
      <c r="C69262" s="23"/>
      <c r="D69262" s="23"/>
      <c r="E69262" s="3"/>
      <c r="F69262" s="2"/>
      <c r="G69262" s="1"/>
    </row>
    <row r="69263" spans="1:7" x14ac:dyDescent="0.25">
      <c r="A69263" s="26">
        <v>1316021579</v>
      </c>
      <c r="B69263" s="25">
        <v>39035</v>
      </c>
      <c r="C69263" s="23"/>
      <c r="D69263" s="23"/>
      <c r="E69263" s="3"/>
      <c r="F69263" s="2"/>
      <c r="G69263" s="1"/>
    </row>
    <row r="69264" spans="1:7" x14ac:dyDescent="0.25">
      <c r="A69264" s="26">
        <v>1649386566</v>
      </c>
      <c r="B69264" s="25">
        <v>39035</v>
      </c>
      <c r="C69264" s="23"/>
      <c r="D69264" s="23"/>
      <c r="E69264" s="3"/>
      <c r="F69264" s="2"/>
      <c r="G69264" s="1"/>
    </row>
    <row r="69265" spans="1:7" x14ac:dyDescent="0.25">
      <c r="A69265" s="26">
        <v>1891883971</v>
      </c>
      <c r="B69265" s="25">
        <v>39035</v>
      </c>
      <c r="C69265" s="23"/>
      <c r="D69265" s="23"/>
      <c r="E69265" s="3"/>
      <c r="F69265" s="2"/>
      <c r="G69265" s="1"/>
    </row>
    <row r="69266" spans="1:7" x14ac:dyDescent="0.25">
      <c r="A69266" s="26">
        <v>1194806968</v>
      </c>
      <c r="B69266" s="25">
        <v>39035</v>
      </c>
      <c r="C69266" s="23"/>
      <c r="D69266" s="23"/>
      <c r="E69266" s="3"/>
      <c r="F69266" s="2"/>
      <c r="G69266" s="1"/>
    </row>
    <row r="69267" spans="1:7" x14ac:dyDescent="0.25">
      <c r="A69267" s="26">
        <v>1639280704</v>
      </c>
      <c r="B69267" s="25">
        <v>39035</v>
      </c>
      <c r="C69267" s="23"/>
      <c r="D69267" s="23"/>
      <c r="E69267" s="3"/>
      <c r="F69267" s="2"/>
      <c r="G69267" s="1"/>
    </row>
    <row r="69268" spans="1:7" x14ac:dyDescent="0.25">
      <c r="A69268" s="26">
        <v>1164514766</v>
      </c>
      <c r="B69268" s="25">
        <v>39035</v>
      </c>
      <c r="C69268" s="23"/>
      <c r="D69268" s="23"/>
      <c r="E69268" s="3"/>
      <c r="F69268" s="2"/>
      <c r="G69268" s="1"/>
    </row>
    <row r="69269" spans="1:7" x14ac:dyDescent="0.25">
      <c r="A69269" s="26">
        <v>1235216490</v>
      </c>
      <c r="B69269" s="25">
        <v>39035</v>
      </c>
      <c r="C69269" s="23"/>
      <c r="D69269" s="23"/>
      <c r="E69269" s="3"/>
      <c r="F69269" s="2"/>
      <c r="G69269" s="1"/>
    </row>
    <row r="69270" spans="1:7" x14ac:dyDescent="0.25">
      <c r="A69270" s="26">
        <v>1801976204</v>
      </c>
      <c r="B69270" s="25">
        <v>39035</v>
      </c>
      <c r="C69270" s="23"/>
      <c r="D69270" s="23"/>
      <c r="E69270" s="3"/>
      <c r="F69270" s="2"/>
      <c r="G69270" s="1"/>
    </row>
    <row r="69271" spans="1:7" x14ac:dyDescent="0.25">
      <c r="A69271" s="26">
        <v>1255360921</v>
      </c>
      <c r="B69271" s="25">
        <v>39035</v>
      </c>
      <c r="C69271" s="23"/>
      <c r="D69271" s="23"/>
      <c r="E69271" s="3"/>
      <c r="F69271" s="2"/>
      <c r="G69271" s="1"/>
    </row>
    <row r="69272" spans="1:7" x14ac:dyDescent="0.25">
      <c r="A69272" s="26">
        <v>1760566178</v>
      </c>
      <c r="B69272" s="25">
        <v>39035</v>
      </c>
      <c r="C69272" s="23"/>
      <c r="D69272" s="23"/>
      <c r="E69272" s="3"/>
      <c r="F69272" s="2"/>
      <c r="G69272" s="1"/>
    </row>
    <row r="69273" spans="1:7" x14ac:dyDescent="0.25">
      <c r="A69273" s="26">
        <v>1851475263</v>
      </c>
      <c r="B69273" s="25">
        <v>39035</v>
      </c>
      <c r="C69273" s="23"/>
      <c r="D69273" s="23"/>
      <c r="E69273" s="3"/>
      <c r="F69273" s="2"/>
      <c r="G69273" s="1"/>
    </row>
    <row r="69274" spans="1:7" x14ac:dyDescent="0.25">
      <c r="A69274" s="26">
        <v>1447257902</v>
      </c>
      <c r="B69274" s="25">
        <v>39035</v>
      </c>
      <c r="C69274" s="23"/>
      <c r="D69274" s="23"/>
      <c r="E69274" s="3"/>
      <c r="F69274" s="2"/>
      <c r="G69274" s="1"/>
    </row>
    <row r="69275" spans="1:7" x14ac:dyDescent="0.25">
      <c r="A69275" s="26">
        <v>1114001492</v>
      </c>
      <c r="B69275" s="25">
        <v>39034</v>
      </c>
      <c r="C69275" s="23"/>
      <c r="D69275" s="23"/>
      <c r="E69275" s="3"/>
      <c r="F69275" s="2"/>
      <c r="G69275" s="1"/>
    </row>
    <row r="69276" spans="1:7" x14ac:dyDescent="0.25">
      <c r="A69276" s="26">
        <v>1447220314</v>
      </c>
      <c r="B69276" s="25">
        <v>39034</v>
      </c>
      <c r="C69276" s="23"/>
      <c r="D69276" s="23"/>
      <c r="E69276" s="3"/>
      <c r="F69276" s="2"/>
      <c r="G69276" s="1"/>
    </row>
    <row r="69277" spans="1:7" x14ac:dyDescent="0.25">
      <c r="A69277" s="26">
        <v>1902987639</v>
      </c>
      <c r="B69277" s="25">
        <v>39034</v>
      </c>
      <c r="C69277" s="23"/>
      <c r="D69277" s="23"/>
      <c r="E69277" s="3"/>
      <c r="F69277" s="2"/>
      <c r="G69277" s="1"/>
    </row>
    <row r="69278" spans="1:7" x14ac:dyDescent="0.25">
      <c r="A69278" s="26">
        <v>1710982970</v>
      </c>
      <c r="B69278" s="25">
        <v>39034</v>
      </c>
      <c r="C69278" s="23"/>
      <c r="D69278" s="23"/>
      <c r="E69278" s="3"/>
      <c r="F69278" s="2"/>
      <c r="G69278" s="1"/>
    </row>
    <row r="69279" spans="1:7" x14ac:dyDescent="0.25">
      <c r="A69279" s="26">
        <v>1932281854</v>
      </c>
      <c r="B69279" s="25">
        <v>39034</v>
      </c>
      <c r="C69279" s="23"/>
      <c r="D69279" s="23"/>
      <c r="E69279" s="3"/>
      <c r="F69279" s="2"/>
      <c r="G69279" s="1"/>
    </row>
    <row r="69280" spans="1:7" x14ac:dyDescent="0.25">
      <c r="A69280" s="26">
        <v>1578565875</v>
      </c>
      <c r="B69280" s="25">
        <v>39034</v>
      </c>
      <c r="C69280" s="23"/>
      <c r="D69280" s="23"/>
      <c r="E69280" s="3"/>
      <c r="F69280" s="2"/>
      <c r="G69280" s="1"/>
    </row>
    <row r="69281" spans="1:7" x14ac:dyDescent="0.25">
      <c r="A69281" s="26">
        <v>1003916487</v>
      </c>
      <c r="B69281" s="25">
        <v>39034</v>
      </c>
      <c r="C69281" s="23"/>
      <c r="D69281" s="23"/>
      <c r="E69281" s="3"/>
      <c r="F69281" s="2"/>
      <c r="G69281" s="1"/>
    </row>
    <row r="69282" spans="1:7" x14ac:dyDescent="0.25">
      <c r="A69282" s="26">
        <v>1144293077</v>
      </c>
      <c r="B69282" s="25">
        <v>39034</v>
      </c>
      <c r="C69282" s="23"/>
      <c r="D69282" s="23"/>
      <c r="E69282" s="3"/>
      <c r="F69282" s="2"/>
      <c r="G69282" s="1"/>
    </row>
    <row r="69283" spans="1:7" x14ac:dyDescent="0.25">
      <c r="A69283" s="26">
        <v>1912095290</v>
      </c>
      <c r="B69283" s="25">
        <v>39034</v>
      </c>
      <c r="C69283" s="23"/>
      <c r="D69283" s="23"/>
      <c r="E69283" s="3"/>
      <c r="F69283" s="2"/>
      <c r="G69283" s="1"/>
    </row>
    <row r="69284" spans="1:7" x14ac:dyDescent="0.25">
      <c r="A69284" s="26">
        <v>1487682266</v>
      </c>
      <c r="B69284" s="25">
        <v>39034</v>
      </c>
      <c r="C69284" s="23"/>
      <c r="D69284" s="23"/>
      <c r="E69284" s="3"/>
      <c r="F69284" s="2"/>
      <c r="G69284" s="1"/>
    </row>
    <row r="69285" spans="1:7" x14ac:dyDescent="0.25">
      <c r="A69285" s="26">
        <v>1326084575</v>
      </c>
      <c r="B69285" s="25">
        <v>39034</v>
      </c>
      <c r="C69285" s="23"/>
      <c r="D69285" s="23"/>
      <c r="E69285" s="3"/>
      <c r="F69285" s="2"/>
      <c r="G69285" s="1"/>
    </row>
    <row r="69286" spans="1:7" x14ac:dyDescent="0.25">
      <c r="A69286" s="26">
        <v>1871676882</v>
      </c>
      <c r="B69286" s="25">
        <v>39034</v>
      </c>
      <c r="C69286" s="23"/>
      <c r="D69286" s="23"/>
      <c r="E69286" s="3"/>
      <c r="F69286" s="2"/>
      <c r="G69286" s="1"/>
    </row>
    <row r="69287" spans="1:7" x14ac:dyDescent="0.25">
      <c r="A69287" s="26">
        <v>1699874628</v>
      </c>
      <c r="B69287" s="25">
        <v>39034</v>
      </c>
      <c r="C69287" s="23"/>
      <c r="D69287" s="23"/>
      <c r="E69287" s="3"/>
      <c r="F69287" s="2"/>
      <c r="G69287" s="1"/>
    </row>
    <row r="69288" spans="1:7" x14ac:dyDescent="0.25">
      <c r="A69288" s="26">
        <v>1528151347</v>
      </c>
      <c r="B69288" s="25">
        <v>39034</v>
      </c>
      <c r="C69288" s="23"/>
      <c r="D69288" s="23"/>
      <c r="E69288" s="3"/>
      <c r="F69288" s="2"/>
      <c r="G69288" s="1"/>
    </row>
    <row r="69289" spans="1:7" x14ac:dyDescent="0.25">
      <c r="A69289" s="26">
        <v>1265516496</v>
      </c>
      <c r="B69289" s="25">
        <v>39030</v>
      </c>
      <c r="C69289" s="23"/>
      <c r="D69289" s="23"/>
      <c r="E69289" s="3"/>
      <c r="F69289" s="2"/>
      <c r="G69289" s="1"/>
    </row>
    <row r="69290" spans="1:7" x14ac:dyDescent="0.25">
      <c r="A69290" s="26">
        <v>1770681579</v>
      </c>
      <c r="B69290" s="25">
        <v>39030</v>
      </c>
      <c r="C69290" s="23"/>
      <c r="D69290" s="23"/>
      <c r="E69290" s="3"/>
      <c r="F69290" s="2"/>
      <c r="G69290" s="1"/>
    </row>
    <row r="69291" spans="1:7" x14ac:dyDescent="0.25">
      <c r="A69291" s="26">
        <v>1891879631</v>
      </c>
      <c r="B69291" s="25">
        <v>39030</v>
      </c>
      <c r="C69291" s="23"/>
      <c r="D69291" s="23"/>
      <c r="E69291" s="3"/>
      <c r="F69291" s="2"/>
      <c r="G69291" s="1"/>
    </row>
    <row r="69292" spans="1:7" x14ac:dyDescent="0.25">
      <c r="A69292" s="26">
        <v>1184794836</v>
      </c>
      <c r="B69292" s="25">
        <v>39030</v>
      </c>
      <c r="C69292" s="23"/>
      <c r="D69292" s="23"/>
      <c r="E69292" s="3"/>
      <c r="F69292" s="2"/>
      <c r="G69292" s="1"/>
    </row>
    <row r="69293" spans="1:7" x14ac:dyDescent="0.25">
      <c r="A69293" s="26">
        <v>1033140355</v>
      </c>
      <c r="B69293" s="25">
        <v>39030</v>
      </c>
      <c r="C69293" s="23"/>
      <c r="D69293" s="23"/>
      <c r="E69293" s="3"/>
      <c r="F69293" s="2"/>
      <c r="G69293" s="1"/>
    </row>
    <row r="69294" spans="1:7" x14ac:dyDescent="0.25">
      <c r="A69294" s="26">
        <v>1851460562</v>
      </c>
      <c r="B69294" s="25">
        <v>39029</v>
      </c>
      <c r="C69294" s="23"/>
      <c r="D69294" s="23"/>
      <c r="E69294" s="3"/>
      <c r="F69294" s="2"/>
      <c r="G69294" s="1"/>
    </row>
    <row r="69295" spans="1:7" x14ac:dyDescent="0.25">
      <c r="A69295" s="26">
        <v>1679651236</v>
      </c>
      <c r="B69295" s="25">
        <v>39029</v>
      </c>
      <c r="C69295" s="23"/>
      <c r="D69295" s="23"/>
      <c r="E69295" s="3"/>
      <c r="F69295" s="2"/>
      <c r="G69295" s="1"/>
    </row>
    <row r="69296" spans="1:7" x14ac:dyDescent="0.25">
      <c r="A69296" s="26">
        <v>1477557940</v>
      </c>
      <c r="B69296" s="25">
        <v>39029</v>
      </c>
      <c r="C69296" s="23"/>
      <c r="D69296" s="23"/>
      <c r="E69296" s="3"/>
      <c r="F69296" s="2"/>
      <c r="G69296" s="1"/>
    </row>
    <row r="69297" spans="1:7" x14ac:dyDescent="0.25">
      <c r="A69297" s="26">
        <v>1770661779</v>
      </c>
      <c r="B69297" s="25">
        <v>39029</v>
      </c>
      <c r="C69297" s="23"/>
      <c r="D69297" s="23"/>
      <c r="E69297" s="3"/>
      <c r="F69297" s="2"/>
      <c r="G69297" s="1"/>
    </row>
    <row r="69298" spans="1:7" x14ac:dyDescent="0.25">
      <c r="A69298" s="26">
        <v>1649373036</v>
      </c>
      <c r="B69298" s="25">
        <v>39029</v>
      </c>
      <c r="C69298" s="23"/>
      <c r="D69298" s="23"/>
      <c r="E69298" s="3"/>
      <c r="F69298" s="2"/>
      <c r="G69298" s="1"/>
    </row>
    <row r="69299" spans="1:7" x14ac:dyDescent="0.25">
      <c r="A69299" s="26">
        <v>1639273741</v>
      </c>
      <c r="B69299" s="25">
        <v>39029</v>
      </c>
      <c r="C69299" s="23"/>
      <c r="D69299" s="23"/>
      <c r="E69299" s="3"/>
      <c r="F69299" s="2"/>
      <c r="G69299" s="1"/>
    </row>
    <row r="69300" spans="1:7" x14ac:dyDescent="0.25">
      <c r="A69300" s="26">
        <v>1669580817</v>
      </c>
      <c r="B69300" s="25">
        <v>39029</v>
      </c>
      <c r="C69300" s="23"/>
      <c r="D69300" s="23"/>
      <c r="E69300" s="3"/>
      <c r="F69300" s="2"/>
      <c r="G69300" s="1"/>
    </row>
    <row r="69301" spans="1:7" x14ac:dyDescent="0.25">
      <c r="A69301" s="26">
        <v>1518969286</v>
      </c>
      <c r="B69301" s="25">
        <v>39029</v>
      </c>
      <c r="C69301" s="23"/>
      <c r="D69301" s="23"/>
      <c r="E69301" s="3"/>
      <c r="F69301" s="2"/>
      <c r="G69301" s="1"/>
    </row>
    <row r="69302" spans="1:7" x14ac:dyDescent="0.25">
      <c r="A69302" s="26">
        <v>1841203437</v>
      </c>
      <c r="B69302" s="25">
        <v>39029</v>
      </c>
      <c r="C69302" s="23"/>
      <c r="D69302" s="23"/>
      <c r="E69302" s="3"/>
      <c r="F69302" s="2"/>
      <c r="G69302" s="1"/>
    </row>
    <row r="69303" spans="1:7" x14ac:dyDescent="0.25">
      <c r="A69303" s="26">
        <v>1861424095</v>
      </c>
      <c r="B69303" s="25">
        <v>39029</v>
      </c>
      <c r="C69303" s="23"/>
      <c r="D69303" s="23"/>
      <c r="E69303" s="3"/>
      <c r="F69303" s="2"/>
      <c r="G69303" s="1"/>
    </row>
    <row r="69304" spans="1:7" x14ac:dyDescent="0.25">
      <c r="A69304" s="26">
        <v>1629084009</v>
      </c>
      <c r="B69304" s="25">
        <v>39029</v>
      </c>
      <c r="C69304" s="23"/>
      <c r="D69304" s="23"/>
      <c r="E69304" s="3"/>
      <c r="F69304" s="2"/>
      <c r="G69304" s="1"/>
    </row>
    <row r="69305" spans="1:7" x14ac:dyDescent="0.25">
      <c r="A69305" s="26">
        <v>1184721193</v>
      </c>
      <c r="B69305" s="25">
        <v>39029</v>
      </c>
      <c r="C69305" s="23"/>
      <c r="D69305" s="23"/>
      <c r="E69305" s="3"/>
      <c r="F69305" s="2"/>
      <c r="G69305" s="1"/>
    </row>
    <row r="69306" spans="1:7" x14ac:dyDescent="0.25">
      <c r="A69306" s="26">
        <v>1265479679</v>
      </c>
      <c r="B69306" s="25">
        <v>39029</v>
      </c>
      <c r="C69306" s="23"/>
      <c r="D69306" s="23"/>
      <c r="E69306" s="3"/>
      <c r="F69306" s="2"/>
      <c r="G69306" s="1"/>
    </row>
    <row r="69307" spans="1:7" x14ac:dyDescent="0.25">
      <c r="A69307" s="26">
        <v>1295821791</v>
      </c>
      <c r="B69307" s="25">
        <v>39029</v>
      </c>
      <c r="C69307" s="23"/>
      <c r="D69307" s="23"/>
      <c r="E69307" s="3"/>
      <c r="F69307" s="2"/>
      <c r="G69307" s="1"/>
    </row>
    <row r="69308" spans="1:7" x14ac:dyDescent="0.25">
      <c r="A69308" s="26">
        <v>1922190446</v>
      </c>
      <c r="B69308" s="25">
        <v>39029</v>
      </c>
      <c r="C69308" s="23"/>
      <c r="D69308" s="23"/>
      <c r="E69308" s="3"/>
      <c r="F69308" s="2"/>
      <c r="G69308" s="1"/>
    </row>
    <row r="69309" spans="1:7" x14ac:dyDescent="0.25">
      <c r="A69309" s="26">
        <v>1235210816</v>
      </c>
      <c r="B69309" s="25">
        <v>39029</v>
      </c>
      <c r="C69309" s="23"/>
      <c r="D69309" s="23"/>
      <c r="E69309" s="3"/>
      <c r="F69309" s="2"/>
      <c r="G69309" s="1"/>
    </row>
    <row r="69310" spans="1:7" x14ac:dyDescent="0.25">
      <c r="A69310" s="26">
        <v>1164535456</v>
      </c>
      <c r="B69310" s="25">
        <v>39029</v>
      </c>
      <c r="C69310" s="23"/>
      <c r="D69310" s="23"/>
      <c r="E69310" s="3"/>
      <c r="F69310" s="2"/>
      <c r="G69310" s="1"/>
    </row>
    <row r="69311" spans="1:7" x14ac:dyDescent="0.25">
      <c r="A69311" s="26">
        <v>1790728608</v>
      </c>
      <c r="B69311" s="25">
        <v>39029</v>
      </c>
      <c r="C69311" s="23"/>
      <c r="D69311" s="23"/>
      <c r="E69311" s="3"/>
      <c r="F69311" s="2"/>
      <c r="G69311" s="1"/>
    </row>
    <row r="69312" spans="1:7" x14ac:dyDescent="0.25">
      <c r="A69312" s="26">
        <v>1447204987</v>
      </c>
      <c r="B69312" s="25">
        <v>39029</v>
      </c>
      <c r="C69312" s="23"/>
      <c r="D69312" s="23"/>
      <c r="E69312" s="3"/>
      <c r="F69312" s="2"/>
      <c r="G69312" s="1"/>
    </row>
    <row r="69313" spans="1:7" x14ac:dyDescent="0.25">
      <c r="A69313" s="26">
        <v>1992880470</v>
      </c>
      <c r="B69313" s="25">
        <v>39029</v>
      </c>
      <c r="C69313" s="23"/>
      <c r="D69313" s="23"/>
      <c r="E69313" s="3"/>
      <c r="F69313" s="2"/>
      <c r="G69313" s="1"/>
    </row>
    <row r="69314" spans="1:7" x14ac:dyDescent="0.25">
      <c r="A69314" s="26">
        <v>1184687220</v>
      </c>
      <c r="B69314" s="25">
        <v>39028</v>
      </c>
      <c r="C69314" s="23"/>
      <c r="D69314" s="23"/>
      <c r="E69314" s="3"/>
      <c r="F69314" s="2"/>
      <c r="G69314" s="1"/>
    </row>
    <row r="69315" spans="1:7" x14ac:dyDescent="0.25">
      <c r="A69315" s="26">
        <v>1619065588</v>
      </c>
      <c r="B69315" s="25">
        <v>39028</v>
      </c>
      <c r="C69315" s="23"/>
      <c r="D69315" s="23"/>
      <c r="E69315" s="3"/>
      <c r="F69315" s="2"/>
      <c r="G69315" s="1"/>
    </row>
    <row r="69316" spans="1:7" x14ac:dyDescent="0.25">
      <c r="A69316" s="26">
        <v>1639147184</v>
      </c>
      <c r="B69316" s="25">
        <v>39028</v>
      </c>
      <c r="C69316" s="23"/>
      <c r="D69316" s="23"/>
      <c r="E69316" s="3"/>
      <c r="F69316" s="2"/>
      <c r="G69316" s="1"/>
    </row>
    <row r="69317" spans="1:7" x14ac:dyDescent="0.25">
      <c r="A69317" s="26">
        <v>1700971462</v>
      </c>
      <c r="B69317" s="25">
        <v>39028</v>
      </c>
      <c r="C69317" s="23"/>
      <c r="D69317" s="23"/>
      <c r="E69317" s="3"/>
      <c r="F69317" s="2"/>
      <c r="G69317" s="1"/>
    </row>
    <row r="69318" spans="1:7" x14ac:dyDescent="0.25">
      <c r="A69318" s="26">
        <v>1356439772</v>
      </c>
      <c r="B69318" s="25">
        <v>39028</v>
      </c>
      <c r="C69318" s="23"/>
      <c r="D69318" s="23"/>
      <c r="E69318" s="3"/>
      <c r="F69318" s="2"/>
      <c r="G69318" s="1"/>
    </row>
    <row r="69319" spans="1:7" x14ac:dyDescent="0.25">
      <c r="A69319" s="26">
        <v>1376644138</v>
      </c>
      <c r="B69319" s="25">
        <v>39028</v>
      </c>
      <c r="C69319" s="23"/>
      <c r="D69319" s="23"/>
      <c r="E69319" s="3"/>
      <c r="F69319" s="2"/>
      <c r="G69319" s="1"/>
    </row>
    <row r="69320" spans="1:7" x14ac:dyDescent="0.25">
      <c r="A69320" s="26">
        <v>1245201128</v>
      </c>
      <c r="B69320" s="25">
        <v>39028</v>
      </c>
      <c r="C69320" s="23"/>
      <c r="D69320" s="23"/>
      <c r="E69320" s="3"/>
      <c r="F69320" s="2"/>
      <c r="G69320" s="1"/>
    </row>
    <row r="69321" spans="1:7" x14ac:dyDescent="0.25">
      <c r="A69321" s="26">
        <v>1003895376</v>
      </c>
      <c r="B69321" s="25">
        <v>39028</v>
      </c>
      <c r="C69321" s="23"/>
      <c r="D69321" s="23"/>
      <c r="E69321" s="3"/>
      <c r="F69321" s="2"/>
      <c r="G69321" s="1"/>
    </row>
    <row r="69322" spans="1:7" x14ac:dyDescent="0.25">
      <c r="A69322" s="26">
        <v>1053324392</v>
      </c>
      <c r="B69322" s="25">
        <v>39028</v>
      </c>
      <c r="C69322" s="23"/>
      <c r="D69322" s="23"/>
      <c r="E69322" s="3"/>
      <c r="F69322" s="2"/>
      <c r="G69322" s="1"/>
    </row>
    <row r="69323" spans="1:7" x14ac:dyDescent="0.25">
      <c r="A69323" s="26">
        <v>1184603730</v>
      </c>
      <c r="B69323" s="25">
        <v>39028</v>
      </c>
      <c r="C69323" s="23"/>
      <c r="D69323" s="23"/>
      <c r="E69323" s="3"/>
      <c r="F69323" s="2"/>
      <c r="G69323" s="1"/>
    </row>
    <row r="69324" spans="1:7" x14ac:dyDescent="0.25">
      <c r="A69324" s="26">
        <v>1134139512</v>
      </c>
      <c r="B69324" s="25">
        <v>39028</v>
      </c>
      <c r="C69324" s="23"/>
      <c r="D69324" s="23"/>
      <c r="E69324" s="3"/>
      <c r="F69324" s="2"/>
      <c r="G69324" s="1"/>
    </row>
    <row r="69325" spans="1:7" x14ac:dyDescent="0.25">
      <c r="A69325" s="26">
        <v>1114951142</v>
      </c>
      <c r="B69325" s="25">
        <v>39028</v>
      </c>
      <c r="C69325" s="23"/>
      <c r="D69325" s="23"/>
      <c r="E69325" s="3"/>
      <c r="F69325" s="2"/>
      <c r="G69325" s="1"/>
    </row>
    <row r="69326" spans="1:7" x14ac:dyDescent="0.25">
      <c r="A69326" s="26">
        <v>1144316779</v>
      </c>
      <c r="B69326" s="25">
        <v>39028</v>
      </c>
      <c r="C69326" s="23"/>
      <c r="D69326" s="23"/>
      <c r="E69326" s="3"/>
      <c r="F69326" s="2"/>
      <c r="G69326" s="1"/>
    </row>
    <row r="69327" spans="1:7" x14ac:dyDescent="0.25">
      <c r="A69327" s="26">
        <v>1417030958</v>
      </c>
      <c r="B69327" s="25">
        <v>39028</v>
      </c>
      <c r="C69327" s="23"/>
      <c r="D69327" s="23"/>
      <c r="E69327" s="3"/>
      <c r="F69327" s="2"/>
      <c r="G69327" s="1"/>
    </row>
    <row r="69328" spans="1:7" x14ac:dyDescent="0.25">
      <c r="A69328" s="26">
        <v>1891883500</v>
      </c>
      <c r="B69328" s="25">
        <v>39028</v>
      </c>
      <c r="C69328" s="23"/>
      <c r="D69328" s="23"/>
      <c r="E69328" s="3"/>
      <c r="F69328" s="2"/>
      <c r="G69328" s="1"/>
    </row>
    <row r="69329" spans="1:7" x14ac:dyDescent="0.25">
      <c r="A69329" s="26">
        <v>1376652008</v>
      </c>
      <c r="B69329" s="25">
        <v>39028</v>
      </c>
      <c r="C69329" s="23"/>
      <c r="D69329" s="23"/>
      <c r="E69329" s="3"/>
      <c r="F69329" s="2"/>
      <c r="G69329" s="1"/>
    </row>
    <row r="69330" spans="1:7" x14ac:dyDescent="0.25">
      <c r="A69330" s="26">
        <v>1346295797</v>
      </c>
      <c r="B69330" s="25">
        <v>39028</v>
      </c>
      <c r="C69330" s="23"/>
      <c r="D69330" s="23"/>
      <c r="E69330" s="3"/>
      <c r="F69330" s="2"/>
      <c r="G69330" s="1"/>
    </row>
    <row r="69331" spans="1:7" x14ac:dyDescent="0.25">
      <c r="A69331" s="26">
        <v>1619069333</v>
      </c>
      <c r="B69331" s="25">
        <v>39028</v>
      </c>
      <c r="C69331" s="23"/>
      <c r="D69331" s="23"/>
      <c r="E69331" s="3"/>
      <c r="F69331" s="2"/>
      <c r="G69331" s="1"/>
    </row>
    <row r="69332" spans="1:7" x14ac:dyDescent="0.25">
      <c r="A69332" s="26">
        <v>1366482143</v>
      </c>
      <c r="B69332" s="25">
        <v>39027</v>
      </c>
      <c r="C69332" s="23"/>
      <c r="D69332" s="23"/>
      <c r="E69332" s="3"/>
      <c r="F69332" s="2"/>
      <c r="G69332" s="1"/>
    </row>
    <row r="69333" spans="1:7" x14ac:dyDescent="0.25">
      <c r="A69333" s="26">
        <v>1851394225</v>
      </c>
      <c r="B69333" s="25">
        <v>39027</v>
      </c>
      <c r="C69333" s="23"/>
      <c r="D69333" s="23"/>
      <c r="E69333" s="3"/>
      <c r="F69333" s="2"/>
      <c r="G69333" s="1"/>
    </row>
    <row r="69334" spans="1:7" x14ac:dyDescent="0.25">
      <c r="A69334" s="26">
        <v>1558335109</v>
      </c>
      <c r="B69334" s="25">
        <v>39027</v>
      </c>
      <c r="C69334" s="23"/>
      <c r="D69334" s="23"/>
      <c r="E69334" s="3"/>
      <c r="F69334" s="2"/>
      <c r="G69334" s="1"/>
    </row>
    <row r="69335" spans="1:7" x14ac:dyDescent="0.25">
      <c r="A69335" s="26">
        <v>1255341764</v>
      </c>
      <c r="B69335" s="25">
        <v>39027</v>
      </c>
      <c r="C69335" s="23"/>
      <c r="D69335" s="23"/>
      <c r="E69335" s="3"/>
      <c r="F69335" s="2"/>
      <c r="G69335" s="1"/>
    </row>
    <row r="69336" spans="1:7" x14ac:dyDescent="0.25">
      <c r="A69336" s="26">
        <v>1346335478</v>
      </c>
      <c r="B69336" s="25">
        <v>39027</v>
      </c>
      <c r="C69336" s="23"/>
      <c r="D69336" s="23"/>
      <c r="E69336" s="3"/>
      <c r="F69336" s="2"/>
      <c r="G69336" s="1"/>
    </row>
    <row r="69337" spans="1:7" x14ac:dyDescent="0.25">
      <c r="A69337" s="26">
        <v>1235223132</v>
      </c>
      <c r="B69337" s="25">
        <v>39027</v>
      </c>
      <c r="C69337" s="23"/>
      <c r="D69337" s="23"/>
      <c r="E69337" s="3"/>
      <c r="F69337" s="2"/>
      <c r="G69337" s="1"/>
    </row>
    <row r="69338" spans="1:7" x14ac:dyDescent="0.25">
      <c r="A69338" s="26">
        <v>1184700973</v>
      </c>
      <c r="B69338" s="25">
        <v>39027</v>
      </c>
      <c r="C69338" s="23"/>
      <c r="D69338" s="23"/>
      <c r="E69338" s="3"/>
      <c r="F69338" s="2"/>
      <c r="G69338" s="1"/>
    </row>
    <row r="69339" spans="1:7" x14ac:dyDescent="0.25">
      <c r="A69339" s="26">
        <v>1225076011</v>
      </c>
      <c r="B69339" s="25">
        <v>39027</v>
      </c>
      <c r="C69339" s="23"/>
      <c r="D69339" s="23"/>
      <c r="E69339" s="3"/>
      <c r="F69339" s="2"/>
      <c r="G69339" s="1"/>
    </row>
    <row r="69340" spans="1:7" x14ac:dyDescent="0.25">
      <c r="A69340" s="26">
        <v>1902918071</v>
      </c>
      <c r="B69340" s="25">
        <v>39027</v>
      </c>
      <c r="C69340" s="23"/>
      <c r="D69340" s="23"/>
      <c r="E69340" s="3"/>
      <c r="F69340" s="2"/>
      <c r="G69340" s="1"/>
    </row>
    <row r="69341" spans="1:7" x14ac:dyDescent="0.25">
      <c r="A69341" s="26">
        <v>1538179627</v>
      </c>
      <c r="B69341" s="25">
        <v>39027</v>
      </c>
      <c r="C69341" s="23"/>
      <c r="D69341" s="23"/>
      <c r="E69341" s="3"/>
      <c r="F69341" s="2"/>
      <c r="G69341" s="1"/>
    </row>
    <row r="69342" spans="1:7" x14ac:dyDescent="0.25">
      <c r="A69342" s="26">
        <v>1851491302</v>
      </c>
      <c r="B69342" s="25">
        <v>39027</v>
      </c>
      <c r="C69342" s="23"/>
      <c r="D69342" s="23"/>
      <c r="E69342" s="3"/>
      <c r="F69342" s="2"/>
      <c r="G69342" s="1"/>
    </row>
    <row r="69343" spans="1:7" x14ac:dyDescent="0.25">
      <c r="A69343" s="26">
        <v>1245246537</v>
      </c>
      <c r="B69343" s="25">
        <v>39027</v>
      </c>
      <c r="C69343" s="23"/>
      <c r="D69343" s="23"/>
      <c r="E69343" s="3"/>
      <c r="F69343" s="2"/>
      <c r="G69343" s="1"/>
    </row>
    <row r="69344" spans="1:7" x14ac:dyDescent="0.25">
      <c r="A69344" s="26">
        <v>1568414381</v>
      </c>
      <c r="B69344" s="25">
        <v>39024</v>
      </c>
      <c r="C69344" s="23"/>
      <c r="D69344" s="23"/>
      <c r="E69344" s="3"/>
      <c r="F69344" s="2"/>
      <c r="G69344" s="1"/>
    </row>
    <row r="69345" spans="1:7" x14ac:dyDescent="0.25">
      <c r="A69345" s="26">
        <v>1801989561</v>
      </c>
      <c r="B69345" s="25">
        <v>39024</v>
      </c>
      <c r="C69345" s="23"/>
      <c r="D69345" s="23"/>
      <c r="E69345" s="3"/>
      <c r="F69345" s="2"/>
      <c r="G69345" s="1"/>
    </row>
    <row r="69346" spans="1:7" x14ac:dyDescent="0.25">
      <c r="A69346" s="26">
        <v>1982714465</v>
      </c>
      <c r="B69346" s="25">
        <v>39024</v>
      </c>
      <c r="C69346" s="23"/>
      <c r="D69346" s="23"/>
      <c r="E69346" s="3"/>
      <c r="F69346" s="2"/>
      <c r="G69346" s="1"/>
    </row>
    <row r="69347" spans="1:7" x14ac:dyDescent="0.25">
      <c r="A69347" s="26">
        <v>1578675617</v>
      </c>
      <c r="B69347" s="25">
        <v>39024</v>
      </c>
      <c r="C69347" s="23"/>
      <c r="D69347" s="23"/>
      <c r="E69347" s="3"/>
      <c r="F69347" s="2"/>
      <c r="G69347" s="1"/>
    </row>
    <row r="69348" spans="1:7" x14ac:dyDescent="0.25">
      <c r="A69348" s="26">
        <v>1477644847</v>
      </c>
      <c r="B69348" s="25">
        <v>39024</v>
      </c>
      <c r="C69348" s="23"/>
      <c r="D69348" s="23"/>
      <c r="E69348" s="3"/>
      <c r="F69348" s="2"/>
      <c r="G69348" s="1"/>
    </row>
    <row r="69349" spans="1:7" x14ac:dyDescent="0.25">
      <c r="A69349" s="26">
        <v>1598840035</v>
      </c>
      <c r="B69349" s="25">
        <v>39024</v>
      </c>
      <c r="C69349" s="23"/>
      <c r="D69349" s="23"/>
      <c r="E69349" s="3"/>
      <c r="F69349" s="2"/>
      <c r="G69349" s="1"/>
    </row>
    <row r="69350" spans="1:7" x14ac:dyDescent="0.25">
      <c r="A69350" s="26">
        <v>1184708075</v>
      </c>
      <c r="B69350" s="25">
        <v>39024</v>
      </c>
      <c r="C69350" s="23"/>
      <c r="D69350" s="23"/>
      <c r="E69350" s="3"/>
      <c r="F69350" s="2"/>
      <c r="G69350" s="1"/>
    </row>
    <row r="69351" spans="1:7" x14ac:dyDescent="0.25">
      <c r="A69351" s="26">
        <v>1053497834</v>
      </c>
      <c r="B69351" s="25">
        <v>39024</v>
      </c>
      <c r="C69351" s="23"/>
      <c r="D69351" s="23"/>
      <c r="E69351" s="3"/>
      <c r="F69351" s="2"/>
      <c r="G69351" s="1"/>
    </row>
    <row r="69352" spans="1:7" x14ac:dyDescent="0.25">
      <c r="A69352" s="26">
        <v>1376649418</v>
      </c>
      <c r="B69352" s="25">
        <v>39023</v>
      </c>
      <c r="C69352" s="23"/>
      <c r="D69352" s="23"/>
      <c r="E69352" s="3"/>
      <c r="F69352" s="2"/>
      <c r="G69352" s="1"/>
    </row>
    <row r="69353" spans="1:7" x14ac:dyDescent="0.25">
      <c r="A69353" s="26">
        <v>1457437576</v>
      </c>
      <c r="B69353" s="25">
        <v>39023</v>
      </c>
      <c r="C69353" s="23"/>
      <c r="D69353" s="23"/>
      <c r="E69353" s="3"/>
      <c r="F69353" s="2"/>
      <c r="G69353" s="1"/>
    </row>
    <row r="69354" spans="1:7" x14ac:dyDescent="0.25">
      <c r="A69354" s="26">
        <v>1619077682</v>
      </c>
      <c r="B69354" s="25">
        <v>39022</v>
      </c>
      <c r="C69354" s="23"/>
      <c r="D69354" s="23"/>
      <c r="E69354" s="3"/>
      <c r="F69354" s="2"/>
      <c r="G69354" s="1"/>
    </row>
    <row r="69355" spans="1:7" x14ac:dyDescent="0.25">
      <c r="A69355" s="26">
        <v>1326139684</v>
      </c>
      <c r="B69355" s="25">
        <v>39022</v>
      </c>
      <c r="C69355" s="23"/>
      <c r="D69355" s="23"/>
      <c r="E69355" s="3"/>
      <c r="F69355" s="2"/>
      <c r="G69355" s="1"/>
    </row>
    <row r="69356" spans="1:7" x14ac:dyDescent="0.25">
      <c r="A69356" s="26">
        <v>1649288283</v>
      </c>
      <c r="B69356" s="25">
        <v>39022</v>
      </c>
      <c r="C69356" s="23"/>
      <c r="D69356" s="23"/>
      <c r="E69356" s="3"/>
      <c r="F69356" s="2"/>
      <c r="G69356" s="1"/>
    </row>
    <row r="69357" spans="1:7" x14ac:dyDescent="0.25">
      <c r="A69357" s="26">
        <v>1366526139</v>
      </c>
      <c r="B69357" s="25">
        <v>39022</v>
      </c>
      <c r="C69357" s="23"/>
      <c r="D69357" s="23"/>
      <c r="E69357" s="3"/>
      <c r="F69357" s="2"/>
      <c r="G69357" s="1"/>
    </row>
    <row r="69358" spans="1:7" x14ac:dyDescent="0.25">
      <c r="A69358" s="26">
        <v>1487671418</v>
      </c>
      <c r="B69358" s="25">
        <v>39022</v>
      </c>
      <c r="C69358" s="23"/>
      <c r="D69358" s="23"/>
      <c r="E69358" s="3"/>
      <c r="F69358" s="2"/>
      <c r="G69358" s="1"/>
    </row>
    <row r="69359" spans="1:7" x14ac:dyDescent="0.25">
      <c r="A69359" s="26">
        <v>1477571438</v>
      </c>
      <c r="B69359" s="25">
        <v>39022</v>
      </c>
      <c r="C69359" s="23"/>
      <c r="D69359" s="23"/>
      <c r="E69359" s="3"/>
      <c r="F69359" s="2"/>
      <c r="G69359" s="1"/>
    </row>
    <row r="69360" spans="1:7" x14ac:dyDescent="0.25">
      <c r="A69360" s="26">
        <v>1194801332</v>
      </c>
      <c r="B69360" s="25">
        <v>39022</v>
      </c>
      <c r="C69360" s="23"/>
      <c r="D69360" s="23"/>
      <c r="E69360" s="3"/>
      <c r="F69360" s="2"/>
      <c r="G69360" s="1"/>
    </row>
    <row r="69361" spans="1:7" x14ac:dyDescent="0.25">
      <c r="A69361" s="26">
        <v>1386720522</v>
      </c>
      <c r="B69361" s="25">
        <v>39022</v>
      </c>
      <c r="C69361" s="23"/>
      <c r="D69361" s="23"/>
      <c r="E69361" s="3"/>
      <c r="F69361" s="2"/>
      <c r="G69361" s="1"/>
    </row>
    <row r="69362" spans="1:7" x14ac:dyDescent="0.25">
      <c r="A69362" s="26">
        <v>1548346794</v>
      </c>
      <c r="B69362" s="25">
        <v>39022</v>
      </c>
      <c r="C69362" s="23"/>
      <c r="D69362" s="23"/>
      <c r="E69362" s="3"/>
      <c r="F69362" s="2"/>
      <c r="G69362" s="1"/>
    </row>
    <row r="69363" spans="1:7" x14ac:dyDescent="0.25">
      <c r="A69363" s="26">
        <v>1790861359</v>
      </c>
      <c r="B69363" s="25">
        <v>39017</v>
      </c>
      <c r="C69363" s="23"/>
      <c r="D69363" s="23"/>
      <c r="E69363" s="3"/>
      <c r="F69363" s="2"/>
      <c r="G69363" s="1"/>
    </row>
    <row r="69364" spans="1:7" x14ac:dyDescent="0.25">
      <c r="A69364" s="26">
        <v>1013924265</v>
      </c>
      <c r="B69364" s="25">
        <v>39017</v>
      </c>
      <c r="C69364" s="23"/>
      <c r="D69364" s="23"/>
      <c r="E69364" s="3"/>
      <c r="F69364" s="2"/>
      <c r="G69364" s="1"/>
    </row>
    <row r="69365" spans="1:7" x14ac:dyDescent="0.25">
      <c r="A69365" s="26">
        <v>1104930684</v>
      </c>
      <c r="B69365" s="25">
        <v>39017</v>
      </c>
      <c r="C69365" s="23"/>
      <c r="D69365" s="23"/>
      <c r="E69365" s="3"/>
      <c r="F69365" s="2"/>
      <c r="G69365" s="1"/>
    </row>
    <row r="69366" spans="1:7" x14ac:dyDescent="0.25">
      <c r="A69366" s="26">
        <v>1811082977</v>
      </c>
      <c r="B69366" s="25">
        <v>39017</v>
      </c>
      <c r="C69366" s="23"/>
      <c r="D69366" s="23"/>
      <c r="E69366" s="3"/>
      <c r="F69366" s="2"/>
      <c r="G69366" s="1"/>
    </row>
    <row r="69367" spans="1:7" x14ac:dyDescent="0.25">
      <c r="A69367" s="26">
        <v>1245293026</v>
      </c>
      <c r="B69367" s="25">
        <v>39016</v>
      </c>
      <c r="C69367" s="23"/>
      <c r="D69367" s="23"/>
      <c r="E69367" s="3"/>
      <c r="F69367" s="2"/>
      <c r="G69367" s="1"/>
    </row>
    <row r="69368" spans="1:7" x14ac:dyDescent="0.25">
      <c r="A69368" s="26">
        <v>1205918117</v>
      </c>
      <c r="B69368" s="25">
        <v>39016</v>
      </c>
      <c r="C69368" s="23"/>
      <c r="D69368" s="23"/>
      <c r="E69368" s="3"/>
      <c r="F69368" s="2"/>
      <c r="G69368" s="1"/>
    </row>
    <row r="69369" spans="1:7" x14ac:dyDescent="0.25">
      <c r="A69369" s="26">
        <v>1306957337</v>
      </c>
      <c r="B69369" s="25">
        <v>39016</v>
      </c>
      <c r="C69369" s="23"/>
      <c r="D69369" s="23"/>
      <c r="E69369" s="3"/>
      <c r="F69369" s="2"/>
      <c r="G69369" s="1"/>
    </row>
    <row r="69370" spans="1:7" x14ac:dyDescent="0.25">
      <c r="A69370" s="26">
        <v>1972698728</v>
      </c>
      <c r="B69370" s="25">
        <v>39016</v>
      </c>
      <c r="C69370" s="23"/>
      <c r="D69370" s="23"/>
      <c r="E69370" s="3"/>
      <c r="F69370" s="2"/>
      <c r="G69370" s="1"/>
    </row>
    <row r="69371" spans="1:7" x14ac:dyDescent="0.25">
      <c r="A69371" s="26">
        <v>1841229283</v>
      </c>
      <c r="B69371" s="25">
        <v>39016</v>
      </c>
      <c r="C69371" s="23"/>
      <c r="D69371" s="23"/>
      <c r="E69371" s="3"/>
      <c r="F69371" s="2"/>
      <c r="G69371" s="1"/>
    </row>
    <row r="69372" spans="1:7" x14ac:dyDescent="0.25">
      <c r="A69372" s="26">
        <v>1932138377</v>
      </c>
      <c r="B69372" s="25">
        <v>39016</v>
      </c>
      <c r="C69372" s="23"/>
      <c r="D69372" s="23"/>
      <c r="E69372" s="3"/>
      <c r="F69372" s="2"/>
      <c r="G69372" s="1"/>
    </row>
    <row r="69373" spans="1:7" x14ac:dyDescent="0.25">
      <c r="A69373" s="26">
        <v>1417960204</v>
      </c>
      <c r="B69373" s="25">
        <v>39016</v>
      </c>
      <c r="C69373" s="23"/>
      <c r="D69373" s="23"/>
      <c r="E69373" s="3"/>
      <c r="F69373" s="2"/>
      <c r="G69373" s="1"/>
    </row>
    <row r="69374" spans="1:7" x14ac:dyDescent="0.25">
      <c r="A69374" s="26">
        <v>1437256260</v>
      </c>
      <c r="B69374" s="25">
        <v>39016</v>
      </c>
      <c r="C69374" s="23"/>
      <c r="D69374" s="23"/>
      <c r="E69374" s="3"/>
      <c r="F69374" s="2"/>
      <c r="G69374" s="1"/>
    </row>
    <row r="69375" spans="1:7" x14ac:dyDescent="0.25">
      <c r="A69375" s="26">
        <v>1487749321</v>
      </c>
      <c r="B69375" s="25">
        <v>39016</v>
      </c>
      <c r="C69375" s="23"/>
      <c r="D69375" s="23"/>
      <c r="E69375" s="3"/>
      <c r="F69375" s="2"/>
      <c r="G69375" s="1"/>
    </row>
    <row r="69376" spans="1:7" x14ac:dyDescent="0.25">
      <c r="A69376" s="26">
        <v>1760462774</v>
      </c>
      <c r="B69376" s="25">
        <v>39016</v>
      </c>
      <c r="C69376" s="23"/>
      <c r="D69376" s="23"/>
      <c r="E69376" s="3"/>
      <c r="F69376" s="2"/>
      <c r="G69376" s="1"/>
    </row>
    <row r="69377" spans="1:7" x14ac:dyDescent="0.25">
      <c r="A69377" s="26">
        <v>1316958564</v>
      </c>
      <c r="B69377" s="25">
        <v>39016</v>
      </c>
      <c r="C69377" s="23"/>
      <c r="D69377" s="23"/>
      <c r="E69377" s="3"/>
      <c r="F69377" s="2"/>
      <c r="G69377" s="1"/>
    </row>
    <row r="69378" spans="1:7" x14ac:dyDescent="0.25">
      <c r="A69378" s="26">
        <v>1710083688</v>
      </c>
      <c r="B69378" s="25">
        <v>39016</v>
      </c>
      <c r="C69378" s="23"/>
      <c r="D69378" s="23"/>
      <c r="E69378" s="3"/>
      <c r="F69378" s="2"/>
      <c r="G69378" s="1"/>
    </row>
    <row r="69379" spans="1:7" x14ac:dyDescent="0.25">
      <c r="A69379" s="26">
        <v>1447288139</v>
      </c>
      <c r="B69379" s="25">
        <v>39016</v>
      </c>
      <c r="C69379" s="23"/>
      <c r="D69379" s="23"/>
      <c r="E69379" s="3"/>
      <c r="F69379" s="2"/>
      <c r="G69379" s="1"/>
    </row>
    <row r="69380" spans="1:7" x14ac:dyDescent="0.25">
      <c r="A69380" s="26">
        <v>1982636478</v>
      </c>
      <c r="B69380" s="25">
        <v>39016</v>
      </c>
      <c r="C69380" s="23"/>
      <c r="D69380" s="23"/>
      <c r="E69380" s="3"/>
      <c r="F69380" s="2"/>
      <c r="G69380" s="1"/>
    </row>
    <row r="69381" spans="1:7" x14ac:dyDescent="0.25">
      <c r="A69381" s="26">
        <v>1326155797</v>
      </c>
      <c r="B69381" s="25">
        <v>39016</v>
      </c>
      <c r="C69381" s="23"/>
      <c r="D69381" s="23"/>
      <c r="E69381" s="3"/>
      <c r="F69381" s="2"/>
      <c r="G69381" s="1"/>
    </row>
    <row r="69382" spans="1:7" x14ac:dyDescent="0.25">
      <c r="A69382" s="26">
        <v>1801822945</v>
      </c>
      <c r="B69382" s="25">
        <v>39016</v>
      </c>
      <c r="C69382" s="23"/>
      <c r="D69382" s="23"/>
      <c r="E69382" s="3"/>
      <c r="F69382" s="2"/>
      <c r="G69382" s="1"/>
    </row>
    <row r="69383" spans="1:7" x14ac:dyDescent="0.25">
      <c r="A69383" s="26">
        <v>1588770911</v>
      </c>
      <c r="B69383" s="25">
        <v>39016</v>
      </c>
      <c r="C69383" s="23"/>
      <c r="D69383" s="23"/>
      <c r="E69383" s="3"/>
      <c r="F69383" s="2"/>
      <c r="G69383" s="1"/>
    </row>
    <row r="69384" spans="1:7" x14ac:dyDescent="0.25">
      <c r="A69384" s="26">
        <v>1982669271</v>
      </c>
      <c r="B69384" s="25">
        <v>39016</v>
      </c>
      <c r="C69384" s="23"/>
      <c r="D69384" s="23"/>
      <c r="E69384" s="3"/>
      <c r="F69384" s="2"/>
      <c r="G69384" s="1"/>
    </row>
    <row r="69385" spans="1:7" x14ac:dyDescent="0.25">
      <c r="A69385" s="26">
        <v>1871512996</v>
      </c>
      <c r="B69385" s="25">
        <v>39016</v>
      </c>
      <c r="C69385" s="23"/>
      <c r="D69385" s="23"/>
      <c r="E69385" s="3"/>
      <c r="F69385" s="2"/>
      <c r="G69385" s="1"/>
    </row>
    <row r="69386" spans="1:7" x14ac:dyDescent="0.25">
      <c r="A69386" s="26">
        <v>1013971993</v>
      </c>
      <c r="B69386" s="25">
        <v>39016</v>
      </c>
      <c r="C69386" s="23"/>
      <c r="D69386" s="23"/>
      <c r="E69386" s="3"/>
      <c r="F69386" s="2"/>
      <c r="G69386" s="1"/>
    </row>
    <row r="69387" spans="1:7" x14ac:dyDescent="0.25">
      <c r="A69387" s="26">
        <v>1548371511</v>
      </c>
      <c r="B69387" s="25">
        <v>39016</v>
      </c>
      <c r="C69387" s="23"/>
      <c r="D69387" s="23"/>
      <c r="E69387" s="3"/>
      <c r="F69387" s="2"/>
      <c r="G69387" s="1"/>
    </row>
    <row r="69388" spans="1:7" x14ac:dyDescent="0.25">
      <c r="A69388" s="26">
        <v>1750308771</v>
      </c>
      <c r="B69388" s="25">
        <v>39016</v>
      </c>
      <c r="C69388" s="23"/>
      <c r="D69388" s="23"/>
      <c r="E69388" s="3"/>
      <c r="F69388" s="2"/>
      <c r="G69388" s="1"/>
    </row>
    <row r="69389" spans="1:7" x14ac:dyDescent="0.25">
      <c r="A69389" s="26">
        <v>1013935402</v>
      </c>
      <c r="B69389" s="25">
        <v>39016</v>
      </c>
      <c r="C69389" s="23"/>
      <c r="D69389" s="23"/>
      <c r="E69389" s="3"/>
      <c r="F69389" s="2"/>
      <c r="G69389" s="1"/>
    </row>
    <row r="69390" spans="1:7" x14ac:dyDescent="0.25">
      <c r="A69390" s="26">
        <v>1245258201</v>
      </c>
      <c r="B69390" s="25">
        <v>39016</v>
      </c>
      <c r="C69390" s="23"/>
      <c r="D69390" s="23"/>
      <c r="E69390" s="3"/>
      <c r="F69390" s="2"/>
      <c r="G69390" s="1"/>
    </row>
    <row r="69391" spans="1:7" x14ac:dyDescent="0.25">
      <c r="A69391" s="26">
        <v>1033137583</v>
      </c>
      <c r="B69391" s="25">
        <v>39016</v>
      </c>
      <c r="C69391" s="23"/>
      <c r="D69391" s="23"/>
      <c r="E69391" s="3"/>
      <c r="F69391" s="2"/>
      <c r="G69391" s="1"/>
    </row>
    <row r="69392" spans="1:7" x14ac:dyDescent="0.25">
      <c r="A69392" s="26">
        <v>1013013440</v>
      </c>
      <c r="B69392" s="25">
        <v>39015</v>
      </c>
      <c r="C69392" s="23"/>
      <c r="D69392" s="23"/>
      <c r="E69392" s="3"/>
      <c r="F69392" s="2"/>
      <c r="G69392" s="1"/>
    </row>
    <row r="69393" spans="1:7" x14ac:dyDescent="0.25">
      <c r="A69393" s="26">
        <v>1326131947</v>
      </c>
      <c r="B69393" s="25">
        <v>39015</v>
      </c>
      <c r="C69393" s="23"/>
      <c r="D69393" s="23"/>
      <c r="E69393" s="3"/>
      <c r="F69393" s="2"/>
      <c r="G69393" s="1"/>
    </row>
    <row r="69394" spans="1:7" x14ac:dyDescent="0.25">
      <c r="A69394" s="26">
        <v>1043305915</v>
      </c>
      <c r="B69394" s="25">
        <v>39015</v>
      </c>
      <c r="C69394" s="23"/>
      <c r="D69394" s="23"/>
      <c r="E69394" s="3"/>
      <c r="F69394" s="2"/>
      <c r="G69394" s="1"/>
    </row>
    <row r="69395" spans="1:7" x14ac:dyDescent="0.25">
      <c r="A69395" s="26">
        <v>1376653279</v>
      </c>
      <c r="B69395" s="25">
        <v>39015</v>
      </c>
      <c r="C69395" s="23"/>
      <c r="D69395" s="23"/>
      <c r="E69395" s="3"/>
      <c r="F69395" s="2"/>
      <c r="G69395" s="1"/>
    </row>
    <row r="69396" spans="1:7" x14ac:dyDescent="0.25">
      <c r="A69396" s="26">
        <v>1194748426</v>
      </c>
      <c r="B69396" s="25">
        <v>39015</v>
      </c>
      <c r="C69396" s="23"/>
      <c r="D69396" s="23"/>
      <c r="E69396" s="3"/>
      <c r="F69396" s="2"/>
      <c r="G69396" s="1"/>
    </row>
    <row r="69397" spans="1:7" x14ac:dyDescent="0.25">
      <c r="A69397" s="26">
        <v>1497768634</v>
      </c>
      <c r="B69397" s="25">
        <v>39015</v>
      </c>
      <c r="C69397" s="23"/>
      <c r="D69397" s="23"/>
      <c r="E69397" s="3"/>
      <c r="F69397" s="2"/>
      <c r="G69397" s="1"/>
    </row>
    <row r="69398" spans="1:7" x14ac:dyDescent="0.25">
      <c r="A69398" s="26">
        <v>1922118181</v>
      </c>
      <c r="B69398" s="25">
        <v>39015</v>
      </c>
      <c r="C69398" s="23"/>
      <c r="D69398" s="23"/>
      <c r="E69398" s="3"/>
      <c r="F69398" s="2"/>
      <c r="G69398" s="1"/>
    </row>
    <row r="69399" spans="1:7" x14ac:dyDescent="0.25">
      <c r="A69399" s="26">
        <v>1992715858</v>
      </c>
      <c r="B69399" s="25">
        <v>39015</v>
      </c>
      <c r="C69399" s="23"/>
      <c r="D69399" s="23"/>
      <c r="E69399" s="3"/>
      <c r="F69399" s="2"/>
      <c r="G69399" s="1"/>
    </row>
    <row r="69400" spans="1:7" x14ac:dyDescent="0.25">
      <c r="A69400" s="26">
        <v>1689771743</v>
      </c>
      <c r="B69400" s="25">
        <v>39015</v>
      </c>
      <c r="C69400" s="23"/>
      <c r="D69400" s="23"/>
      <c r="E69400" s="3"/>
      <c r="F69400" s="2"/>
      <c r="G69400" s="1"/>
    </row>
    <row r="69401" spans="1:7" x14ac:dyDescent="0.25">
      <c r="A69401" s="26">
        <v>1265526370</v>
      </c>
      <c r="B69401" s="25">
        <v>39015</v>
      </c>
      <c r="C69401" s="23"/>
      <c r="D69401" s="23"/>
      <c r="E69401" s="3"/>
      <c r="F69401" s="2"/>
      <c r="G69401" s="1"/>
    </row>
    <row r="69402" spans="1:7" x14ac:dyDescent="0.25">
      <c r="A69402" s="26">
        <v>1821003450</v>
      </c>
      <c r="B69402" s="25">
        <v>39015</v>
      </c>
      <c r="C69402" s="23"/>
      <c r="D69402" s="23"/>
      <c r="E69402" s="3"/>
      <c r="F69402" s="2"/>
      <c r="G69402" s="1"/>
    </row>
    <row r="69403" spans="1:7" x14ac:dyDescent="0.25">
      <c r="A69403" s="26">
        <v>1598771123</v>
      </c>
      <c r="B69403" s="25">
        <v>39015</v>
      </c>
      <c r="C69403" s="23"/>
      <c r="D69403" s="23"/>
      <c r="E69403" s="3"/>
      <c r="F69403" s="2"/>
      <c r="G69403" s="1"/>
    </row>
    <row r="69404" spans="1:7" x14ac:dyDescent="0.25">
      <c r="A69404" s="26">
        <v>1407862956</v>
      </c>
      <c r="B69404" s="25">
        <v>39015</v>
      </c>
      <c r="C69404" s="23"/>
      <c r="D69404" s="23"/>
      <c r="E69404" s="3"/>
      <c r="F69404" s="2"/>
      <c r="G69404" s="1"/>
    </row>
    <row r="69405" spans="1:7" x14ac:dyDescent="0.25">
      <c r="A69405" s="26">
        <v>1679584924</v>
      </c>
      <c r="B69405" s="25">
        <v>39015</v>
      </c>
      <c r="C69405" s="23"/>
      <c r="D69405" s="23"/>
      <c r="E69405" s="3"/>
      <c r="F69405" s="2"/>
      <c r="G69405" s="1"/>
    </row>
    <row r="69406" spans="1:7" x14ac:dyDescent="0.25">
      <c r="A69406" s="26">
        <v>1679686000</v>
      </c>
      <c r="B69406" s="25">
        <v>39015</v>
      </c>
      <c r="C69406" s="23"/>
      <c r="D69406" s="23"/>
      <c r="E69406" s="3"/>
      <c r="F69406" s="2"/>
      <c r="G69406" s="1"/>
    </row>
    <row r="69407" spans="1:7" x14ac:dyDescent="0.25">
      <c r="A69407" s="26">
        <v>1003827148</v>
      </c>
      <c r="B69407" s="25">
        <v>39015</v>
      </c>
      <c r="C69407" s="23"/>
      <c r="D69407" s="23"/>
      <c r="E69407" s="3"/>
      <c r="F69407" s="2"/>
      <c r="G69407" s="1"/>
    </row>
    <row r="69408" spans="1:7" x14ac:dyDescent="0.25">
      <c r="A69408" s="26">
        <v>1083616668</v>
      </c>
      <c r="B69408" s="25">
        <v>39015</v>
      </c>
      <c r="C69408" s="23"/>
      <c r="D69408" s="23"/>
      <c r="E69408" s="3"/>
      <c r="F69408" s="2"/>
      <c r="G69408" s="1"/>
    </row>
    <row r="69409" spans="1:7" x14ac:dyDescent="0.25">
      <c r="A69409" s="26">
        <v>1740282326</v>
      </c>
      <c r="B69409" s="25">
        <v>39015</v>
      </c>
      <c r="C69409" s="23"/>
      <c r="D69409" s="23"/>
      <c r="E69409" s="3"/>
      <c r="F69409" s="2"/>
      <c r="G69409" s="1"/>
    </row>
    <row r="69410" spans="1:7" x14ac:dyDescent="0.25">
      <c r="A69410" s="26">
        <v>1639136393</v>
      </c>
      <c r="B69410" s="25">
        <v>39015</v>
      </c>
      <c r="C69410" s="23"/>
      <c r="D69410" s="23"/>
      <c r="E69410" s="3"/>
      <c r="F69410" s="2"/>
      <c r="G69410" s="1"/>
    </row>
    <row r="69411" spans="1:7" x14ac:dyDescent="0.25">
      <c r="A69411" s="26">
        <v>1295849461</v>
      </c>
      <c r="B69411" s="25">
        <v>39015</v>
      </c>
      <c r="C69411" s="23"/>
      <c r="D69411" s="23"/>
      <c r="E69411" s="3"/>
      <c r="F69411" s="2"/>
      <c r="G69411" s="1"/>
    </row>
    <row r="69412" spans="1:7" x14ac:dyDescent="0.25">
      <c r="A69412" s="26">
        <v>1356451843</v>
      </c>
      <c r="B69412" s="25">
        <v>39015</v>
      </c>
      <c r="C69412" s="23"/>
      <c r="D69412" s="23"/>
      <c r="E69412" s="3"/>
      <c r="F69412" s="2"/>
      <c r="G69412" s="1"/>
    </row>
    <row r="69413" spans="1:7" x14ac:dyDescent="0.25">
      <c r="A69413" s="26">
        <v>1265541866</v>
      </c>
      <c r="B69413" s="25">
        <v>39015</v>
      </c>
      <c r="C69413" s="23"/>
      <c r="D69413" s="23"/>
      <c r="E69413" s="3"/>
      <c r="F69413" s="2"/>
      <c r="G69413" s="1"/>
    </row>
    <row r="69414" spans="1:7" x14ac:dyDescent="0.25">
      <c r="A69414" s="26">
        <v>1043229644</v>
      </c>
      <c r="B69414" s="25">
        <v>39015</v>
      </c>
      <c r="C69414" s="23"/>
      <c r="D69414" s="23"/>
      <c r="E69414" s="3"/>
      <c r="F69414" s="2"/>
      <c r="G69414" s="1"/>
    </row>
    <row r="69415" spans="1:7" x14ac:dyDescent="0.25">
      <c r="A69415" s="26">
        <v>1740363357</v>
      </c>
      <c r="B69415" s="25">
        <v>39015</v>
      </c>
      <c r="C69415" s="23"/>
      <c r="D69415" s="23"/>
      <c r="E69415" s="3"/>
      <c r="F69415" s="2"/>
      <c r="G69415" s="1"/>
    </row>
    <row r="69416" spans="1:7" x14ac:dyDescent="0.25">
      <c r="A69416" s="26">
        <v>1851301790</v>
      </c>
      <c r="B69416" s="25">
        <v>39015</v>
      </c>
      <c r="C69416" s="23"/>
      <c r="D69416" s="23"/>
      <c r="E69416" s="3"/>
      <c r="F69416" s="2"/>
      <c r="G69416" s="1"/>
    </row>
    <row r="69417" spans="1:7" x14ac:dyDescent="0.25">
      <c r="A69417" s="26">
        <v>1508871138</v>
      </c>
      <c r="B69417" s="25">
        <v>39015</v>
      </c>
      <c r="C69417" s="23"/>
      <c r="D69417" s="23"/>
      <c r="E69417" s="3"/>
      <c r="F69417" s="2"/>
      <c r="G69417" s="1"/>
    </row>
    <row r="69418" spans="1:7" x14ac:dyDescent="0.25">
      <c r="A69418" s="26">
        <v>1982638011</v>
      </c>
      <c r="B69418" s="25">
        <v>39015</v>
      </c>
      <c r="C69418" s="23"/>
      <c r="D69418" s="23"/>
      <c r="E69418" s="3"/>
      <c r="F69418" s="2"/>
      <c r="G69418" s="1"/>
    </row>
    <row r="69419" spans="1:7" x14ac:dyDescent="0.25">
      <c r="A69419" s="26">
        <v>1386745677</v>
      </c>
      <c r="B69419" s="25">
        <v>39015</v>
      </c>
      <c r="C69419" s="23"/>
      <c r="D69419" s="23"/>
      <c r="E69419" s="3"/>
      <c r="F69419" s="2"/>
      <c r="G69419" s="1"/>
    </row>
    <row r="69420" spans="1:7" x14ac:dyDescent="0.25">
      <c r="A69420" s="26">
        <v>1306820519</v>
      </c>
      <c r="B69420" s="25">
        <v>39015</v>
      </c>
      <c r="C69420" s="23"/>
      <c r="D69420" s="23"/>
      <c r="E69420" s="3"/>
      <c r="F69420" s="2"/>
      <c r="G69420" s="1"/>
    </row>
    <row r="69421" spans="1:7" x14ac:dyDescent="0.25">
      <c r="A69421" s="26">
        <v>1386728400</v>
      </c>
      <c r="B69421" s="25">
        <v>39015</v>
      </c>
      <c r="C69421" s="23"/>
      <c r="D69421" s="23"/>
      <c r="E69421" s="3"/>
      <c r="F69421" s="2"/>
      <c r="G69421" s="1"/>
    </row>
    <row r="69422" spans="1:7" x14ac:dyDescent="0.25">
      <c r="A69422" s="26">
        <v>1184646853</v>
      </c>
      <c r="B69422" s="25">
        <v>39015</v>
      </c>
      <c r="C69422" s="23"/>
      <c r="D69422" s="23"/>
      <c r="E69422" s="3"/>
      <c r="F69422" s="2"/>
      <c r="G69422" s="1"/>
    </row>
    <row r="69423" spans="1:7" x14ac:dyDescent="0.25">
      <c r="A69423" s="26">
        <v>1942201801</v>
      </c>
      <c r="B69423" s="25">
        <v>39014</v>
      </c>
      <c r="C69423" s="23"/>
      <c r="D69423" s="23"/>
      <c r="E69423" s="3"/>
      <c r="F69423" s="2"/>
      <c r="G69423" s="1"/>
    </row>
    <row r="69424" spans="1:7" x14ac:dyDescent="0.25">
      <c r="A69424" s="26">
        <v>1609823152</v>
      </c>
      <c r="B69424" s="25">
        <v>39014</v>
      </c>
      <c r="C69424" s="23"/>
      <c r="D69424" s="23"/>
      <c r="E69424" s="3"/>
      <c r="F69424" s="2"/>
      <c r="G69424" s="1"/>
    </row>
    <row r="69425" spans="1:7" x14ac:dyDescent="0.25">
      <c r="A69425" s="26">
        <v>1548364599</v>
      </c>
      <c r="B69425" s="25">
        <v>39014</v>
      </c>
      <c r="C69425" s="23"/>
      <c r="D69425" s="23"/>
      <c r="E69425" s="3"/>
      <c r="F69425" s="2"/>
      <c r="G69425" s="1"/>
    </row>
    <row r="69426" spans="1:7" x14ac:dyDescent="0.25">
      <c r="A69426" s="26">
        <v>1780764266</v>
      </c>
      <c r="B69426" s="25">
        <v>39014</v>
      </c>
      <c r="C69426" s="23"/>
      <c r="D69426" s="23"/>
      <c r="E69426" s="3"/>
      <c r="F69426" s="2"/>
      <c r="G69426" s="1"/>
    </row>
    <row r="69427" spans="1:7" x14ac:dyDescent="0.25">
      <c r="A69427" s="26">
        <v>1275634172</v>
      </c>
      <c r="B69427" s="25">
        <v>39014</v>
      </c>
      <c r="C69427" s="23"/>
      <c r="D69427" s="23"/>
      <c r="E69427" s="3"/>
      <c r="F69427" s="2"/>
      <c r="G69427" s="1"/>
    </row>
    <row r="69428" spans="1:7" x14ac:dyDescent="0.25">
      <c r="A69428" s="26">
        <v>1215029137</v>
      </c>
      <c r="B69428" s="25">
        <v>39014</v>
      </c>
      <c r="C69428" s="23"/>
      <c r="D69428" s="23"/>
      <c r="E69428" s="3"/>
      <c r="F69428" s="2"/>
      <c r="G69428" s="1"/>
    </row>
    <row r="69429" spans="1:7" x14ac:dyDescent="0.25">
      <c r="A69429" s="26">
        <v>1598862559</v>
      </c>
      <c r="B69429" s="25">
        <v>39014</v>
      </c>
      <c r="C69429" s="23"/>
      <c r="D69429" s="23"/>
      <c r="E69429" s="3"/>
      <c r="F69429" s="2"/>
      <c r="G69429" s="1"/>
    </row>
    <row r="69430" spans="1:7" x14ac:dyDescent="0.25">
      <c r="A69430" s="26">
        <v>1073610101</v>
      </c>
      <c r="B69430" s="25">
        <v>39014</v>
      </c>
      <c r="C69430" s="23"/>
      <c r="D69430" s="23"/>
      <c r="E69430" s="3"/>
      <c r="F69430" s="2"/>
      <c r="G69430" s="1"/>
    </row>
    <row r="69431" spans="1:7" x14ac:dyDescent="0.25">
      <c r="A69431" s="26">
        <v>1558467308</v>
      </c>
      <c r="B69431" s="25">
        <v>39014</v>
      </c>
      <c r="C69431" s="23"/>
      <c r="D69431" s="23"/>
      <c r="E69431" s="3"/>
      <c r="F69431" s="2"/>
      <c r="G69431" s="1"/>
    </row>
    <row r="69432" spans="1:7" x14ac:dyDescent="0.25">
      <c r="A69432" s="26">
        <v>1548366479</v>
      </c>
      <c r="B69432" s="25">
        <v>39014</v>
      </c>
      <c r="C69432" s="23"/>
      <c r="D69432" s="23"/>
      <c r="E69432" s="3"/>
      <c r="F69432" s="2"/>
      <c r="G69432" s="1"/>
    </row>
    <row r="69433" spans="1:7" x14ac:dyDescent="0.25">
      <c r="A69433" s="26">
        <v>1124124011</v>
      </c>
      <c r="B69433" s="25">
        <v>39014</v>
      </c>
      <c r="C69433" s="23"/>
      <c r="D69433" s="23"/>
      <c r="E69433" s="3"/>
      <c r="F69433" s="2"/>
      <c r="G69433" s="1"/>
    </row>
    <row r="69434" spans="1:7" x14ac:dyDescent="0.25">
      <c r="A69434" s="26">
        <v>1760563860</v>
      </c>
      <c r="B69434" s="25">
        <v>39014</v>
      </c>
      <c r="C69434" s="23"/>
      <c r="D69434" s="23"/>
      <c r="E69434" s="3"/>
      <c r="F69434" s="2"/>
      <c r="G69434" s="1"/>
    </row>
    <row r="69435" spans="1:7" x14ac:dyDescent="0.25">
      <c r="A69435" s="26">
        <v>1932205184</v>
      </c>
      <c r="B69435" s="25">
        <v>39014</v>
      </c>
      <c r="C69435" s="23"/>
      <c r="D69435" s="23"/>
      <c r="E69435" s="3"/>
      <c r="F69435" s="2"/>
      <c r="G69435" s="1"/>
    </row>
    <row r="69436" spans="1:7" x14ac:dyDescent="0.25">
      <c r="A69436" s="26">
        <v>1841300720</v>
      </c>
      <c r="B69436" s="25">
        <v>39013</v>
      </c>
      <c r="C69436" s="23"/>
      <c r="D69436" s="23"/>
      <c r="E69436" s="3"/>
      <c r="F69436" s="2"/>
      <c r="G69436" s="1"/>
    </row>
    <row r="69437" spans="1:7" x14ac:dyDescent="0.25">
      <c r="A69437" s="26">
        <v>1982719993</v>
      </c>
      <c r="B69437" s="25">
        <v>39013</v>
      </c>
      <c r="C69437" s="23"/>
      <c r="D69437" s="23"/>
      <c r="E69437" s="3"/>
      <c r="F69437" s="2"/>
      <c r="G69437" s="1"/>
    </row>
    <row r="69438" spans="1:7" x14ac:dyDescent="0.25">
      <c r="A69438" s="26">
        <v>1891877726</v>
      </c>
      <c r="B69438" s="25">
        <v>39013</v>
      </c>
      <c r="C69438" s="23"/>
      <c r="D69438" s="23"/>
      <c r="E69438" s="3"/>
      <c r="F69438" s="2"/>
      <c r="G69438" s="1"/>
    </row>
    <row r="69439" spans="1:7" x14ac:dyDescent="0.25">
      <c r="A69439" s="26">
        <v>1700968633</v>
      </c>
      <c r="B69439" s="25">
        <v>39013</v>
      </c>
      <c r="C69439" s="23"/>
      <c r="D69439" s="23"/>
      <c r="E69439" s="3"/>
      <c r="F69439" s="2"/>
      <c r="G69439" s="1"/>
    </row>
    <row r="69440" spans="1:7" x14ac:dyDescent="0.25">
      <c r="A69440" s="26">
        <v>1942315015</v>
      </c>
      <c r="B69440" s="25">
        <v>39013</v>
      </c>
      <c r="C69440" s="23"/>
      <c r="D69440" s="23"/>
      <c r="E69440" s="3"/>
      <c r="F69440" s="2"/>
      <c r="G69440" s="1"/>
    </row>
    <row r="69441" spans="1:7" x14ac:dyDescent="0.25">
      <c r="A69441" s="26">
        <v>1760597660</v>
      </c>
      <c r="B69441" s="25">
        <v>39013</v>
      </c>
      <c r="C69441" s="23"/>
      <c r="D69441" s="23"/>
      <c r="E69441" s="3"/>
      <c r="F69441" s="2"/>
      <c r="G69441" s="1"/>
    </row>
    <row r="69442" spans="1:7" x14ac:dyDescent="0.25">
      <c r="A69442" s="26">
        <v>1710068416</v>
      </c>
      <c r="B69442" s="25">
        <v>39013</v>
      </c>
      <c r="C69442" s="23"/>
      <c r="D69442" s="23"/>
      <c r="E69442" s="3"/>
      <c r="F69442" s="2"/>
      <c r="G69442" s="1"/>
    </row>
    <row r="69443" spans="1:7" x14ac:dyDescent="0.25">
      <c r="A69443" s="26">
        <v>1841372372</v>
      </c>
      <c r="B69443" s="25">
        <v>39013</v>
      </c>
      <c r="C69443" s="23"/>
      <c r="D69443" s="23"/>
      <c r="E69443" s="3"/>
      <c r="F69443" s="2"/>
      <c r="G69443" s="1"/>
    </row>
    <row r="69444" spans="1:7" x14ac:dyDescent="0.25">
      <c r="A69444" s="26">
        <v>1871690230</v>
      </c>
      <c r="B69444" s="25">
        <v>39013</v>
      </c>
      <c r="C69444" s="23"/>
      <c r="D69444" s="23"/>
      <c r="E69444" s="3"/>
      <c r="F69444" s="2"/>
      <c r="G69444" s="1"/>
    </row>
    <row r="69445" spans="1:7" x14ac:dyDescent="0.25">
      <c r="A69445" s="26">
        <v>1588745962</v>
      </c>
      <c r="B69445" s="25">
        <v>39010</v>
      </c>
      <c r="C69445" s="23"/>
      <c r="D69445" s="23"/>
      <c r="E69445" s="3"/>
      <c r="F69445" s="2"/>
      <c r="G69445" s="1"/>
    </row>
    <row r="69446" spans="1:7" x14ac:dyDescent="0.25">
      <c r="A69446" s="26">
        <v>1104907567</v>
      </c>
      <c r="B69446" s="25">
        <v>39010</v>
      </c>
      <c r="C69446" s="23"/>
      <c r="D69446" s="23"/>
      <c r="E69446" s="3"/>
      <c r="F69446" s="2"/>
      <c r="G69446" s="1"/>
    </row>
    <row r="69447" spans="1:7" x14ac:dyDescent="0.25">
      <c r="A69447" s="26">
        <v>1780774026</v>
      </c>
      <c r="B69447" s="25">
        <v>39010</v>
      </c>
      <c r="C69447" s="23"/>
      <c r="D69447" s="23"/>
      <c r="E69447" s="3"/>
      <c r="F69447" s="2"/>
      <c r="G69447" s="1"/>
    </row>
    <row r="69448" spans="1:7" x14ac:dyDescent="0.25">
      <c r="A69448" s="26">
        <v>1730278649</v>
      </c>
      <c r="B69448" s="25">
        <v>39010</v>
      </c>
      <c r="C69448" s="23"/>
      <c r="D69448" s="23"/>
      <c r="E69448" s="3"/>
      <c r="F69448" s="2"/>
      <c r="G69448" s="1"/>
    </row>
    <row r="69449" spans="1:7" x14ac:dyDescent="0.25">
      <c r="A69449" s="26">
        <v>1194814087</v>
      </c>
      <c r="B69449" s="25">
        <v>39010</v>
      </c>
      <c r="C69449" s="23"/>
      <c r="D69449" s="23"/>
      <c r="E69449" s="3"/>
      <c r="F69449" s="2"/>
      <c r="G69449" s="1"/>
    </row>
    <row r="69450" spans="1:7" x14ac:dyDescent="0.25">
      <c r="A69450" s="26">
        <v>1639268949</v>
      </c>
      <c r="B69450" s="25">
        <v>39010</v>
      </c>
      <c r="C69450" s="23"/>
      <c r="D69450" s="23"/>
      <c r="E69450" s="3"/>
      <c r="F69450" s="2"/>
      <c r="G69450" s="1"/>
    </row>
    <row r="69451" spans="1:7" x14ac:dyDescent="0.25">
      <c r="A69451" s="26">
        <v>1003905936</v>
      </c>
      <c r="B69451" s="25">
        <v>39010</v>
      </c>
      <c r="C69451" s="23"/>
      <c r="D69451" s="23"/>
      <c r="E69451" s="3"/>
      <c r="F69451" s="2"/>
      <c r="G69451" s="1"/>
    </row>
    <row r="69452" spans="1:7" x14ac:dyDescent="0.25">
      <c r="A69452" s="26">
        <v>1568551497</v>
      </c>
      <c r="B69452" s="25">
        <v>39010</v>
      </c>
      <c r="C69452" s="23"/>
      <c r="D69452" s="23"/>
      <c r="E69452" s="3"/>
      <c r="F69452" s="2"/>
      <c r="G69452" s="1"/>
    </row>
    <row r="69453" spans="1:7" x14ac:dyDescent="0.25">
      <c r="A69453" s="26">
        <v>1700968831</v>
      </c>
      <c r="B69453" s="25">
        <v>39010</v>
      </c>
      <c r="C69453" s="23"/>
      <c r="D69453" s="23"/>
      <c r="E69453" s="3"/>
      <c r="F69453" s="2"/>
      <c r="G69453" s="1"/>
    </row>
    <row r="69454" spans="1:7" x14ac:dyDescent="0.25">
      <c r="A69454" s="26">
        <v>1083703011</v>
      </c>
      <c r="B69454" s="25">
        <v>39010</v>
      </c>
      <c r="C69454" s="23"/>
      <c r="D69454" s="23"/>
      <c r="E69454" s="3"/>
      <c r="F69454" s="2"/>
      <c r="G69454" s="1"/>
    </row>
    <row r="69455" spans="1:7" x14ac:dyDescent="0.25">
      <c r="A69455" s="26">
        <v>1992885347</v>
      </c>
      <c r="B69455" s="25">
        <v>39010</v>
      </c>
      <c r="C69455" s="23"/>
      <c r="D69455" s="23"/>
      <c r="E69455" s="3"/>
      <c r="F69455" s="2"/>
      <c r="G69455" s="1"/>
    </row>
    <row r="69456" spans="1:7" x14ac:dyDescent="0.25">
      <c r="A69456" s="26">
        <v>1699876813</v>
      </c>
      <c r="B69456" s="25">
        <v>39009</v>
      </c>
      <c r="C69456" s="23"/>
      <c r="D69456" s="23"/>
      <c r="E69456" s="3"/>
      <c r="F69456" s="2"/>
      <c r="G69456" s="1"/>
    </row>
    <row r="69457" spans="1:7" x14ac:dyDescent="0.25">
      <c r="A69457" s="26">
        <v>1659477016</v>
      </c>
      <c r="B69457" s="25">
        <v>39009</v>
      </c>
      <c r="C69457" s="23"/>
      <c r="D69457" s="23"/>
      <c r="E69457" s="3"/>
      <c r="F69457" s="2"/>
      <c r="G69457" s="1"/>
    </row>
    <row r="69458" spans="1:7" x14ac:dyDescent="0.25">
      <c r="A69458" s="26">
        <v>1396848784</v>
      </c>
      <c r="B69458" s="25">
        <v>39009</v>
      </c>
      <c r="C69458" s="23"/>
      <c r="D69458" s="23"/>
      <c r="E69458" s="3"/>
      <c r="F69458" s="2"/>
      <c r="G69458" s="1"/>
    </row>
    <row r="69459" spans="1:7" x14ac:dyDescent="0.25">
      <c r="A69459" s="26">
        <v>1053357079</v>
      </c>
      <c r="B69459" s="25">
        <v>39009</v>
      </c>
      <c r="C69459" s="23"/>
      <c r="D69459" s="23"/>
      <c r="E69459" s="3"/>
      <c r="F69459" s="2"/>
      <c r="G69459" s="1"/>
    </row>
    <row r="69460" spans="1:7" x14ac:dyDescent="0.25">
      <c r="A69460" s="26">
        <v>1598701518</v>
      </c>
      <c r="B69460" s="25">
        <v>39009</v>
      </c>
      <c r="C69460" s="23"/>
      <c r="D69460" s="23"/>
      <c r="E69460" s="3"/>
      <c r="F69460" s="2"/>
      <c r="G69460" s="1"/>
    </row>
    <row r="69461" spans="1:7" x14ac:dyDescent="0.25">
      <c r="A69461" s="26">
        <v>1306882329</v>
      </c>
      <c r="B69461" s="25">
        <v>39009</v>
      </c>
      <c r="C69461" s="23"/>
      <c r="D69461" s="23"/>
      <c r="E69461" s="3"/>
      <c r="F69461" s="2"/>
      <c r="G69461" s="1"/>
    </row>
    <row r="69462" spans="1:7" x14ac:dyDescent="0.25">
      <c r="A69462" s="26">
        <v>1992887269</v>
      </c>
      <c r="B69462" s="25">
        <v>39009</v>
      </c>
      <c r="C69462" s="23"/>
      <c r="D69462" s="23"/>
      <c r="E69462" s="3"/>
      <c r="F69462" s="2"/>
      <c r="G69462" s="1"/>
    </row>
    <row r="69463" spans="1:7" x14ac:dyDescent="0.25">
      <c r="A69463" s="26">
        <v>1164418950</v>
      </c>
      <c r="B69463" s="25">
        <v>39009</v>
      </c>
      <c r="C69463" s="23"/>
      <c r="D69463" s="23"/>
      <c r="E69463" s="3"/>
      <c r="F69463" s="2"/>
      <c r="G69463" s="1"/>
    </row>
    <row r="69464" spans="1:7" x14ac:dyDescent="0.25">
      <c r="A69464" s="26">
        <v>1366531550</v>
      </c>
      <c r="B69464" s="25">
        <v>39008</v>
      </c>
      <c r="C69464" s="23"/>
      <c r="D69464" s="23"/>
      <c r="E69464" s="3"/>
      <c r="F69464" s="2"/>
      <c r="G69464" s="1"/>
    </row>
    <row r="69465" spans="1:7" x14ac:dyDescent="0.25">
      <c r="A69465" s="26">
        <v>1154401370</v>
      </c>
      <c r="B69465" s="25">
        <v>39008</v>
      </c>
      <c r="C69465" s="23"/>
      <c r="D69465" s="23"/>
      <c r="E69465" s="3"/>
      <c r="F69465" s="2"/>
      <c r="G69465" s="1"/>
    </row>
    <row r="69466" spans="1:7" x14ac:dyDescent="0.25">
      <c r="A69466" s="26">
        <v>1730260001</v>
      </c>
      <c r="B69466" s="25">
        <v>39007</v>
      </c>
      <c r="C69466" s="23"/>
      <c r="D69466" s="23"/>
      <c r="E69466" s="3"/>
      <c r="F69466" s="2"/>
      <c r="G69466" s="1"/>
    </row>
    <row r="69467" spans="1:7" x14ac:dyDescent="0.25">
      <c r="A69467" s="26">
        <v>1407892425</v>
      </c>
      <c r="B69467" s="25">
        <v>39007</v>
      </c>
      <c r="C69467" s="23"/>
      <c r="D69467" s="23"/>
      <c r="E69467" s="3"/>
      <c r="F69467" s="2"/>
      <c r="G69467" s="1"/>
    </row>
    <row r="69468" spans="1:7" x14ac:dyDescent="0.25">
      <c r="A69468" s="26">
        <v>1790713709</v>
      </c>
      <c r="B69468" s="25">
        <v>39007</v>
      </c>
      <c r="C69468" s="23"/>
      <c r="D69468" s="23"/>
      <c r="E69468" s="3"/>
      <c r="F69468" s="2"/>
      <c r="G69468" s="1"/>
    </row>
    <row r="69469" spans="1:7" x14ac:dyDescent="0.25">
      <c r="A69469" s="26">
        <v>1154336022</v>
      </c>
      <c r="B69469" s="25">
        <v>39007</v>
      </c>
      <c r="C69469" s="23"/>
      <c r="D69469" s="23"/>
      <c r="E69469" s="3"/>
      <c r="F69469" s="2"/>
      <c r="G69469" s="1"/>
    </row>
    <row r="69470" spans="1:7" x14ac:dyDescent="0.25">
      <c r="A69470" s="26">
        <v>1316983331</v>
      </c>
      <c r="B69470" s="25">
        <v>39007</v>
      </c>
      <c r="C69470" s="23"/>
      <c r="D69470" s="23"/>
      <c r="E69470" s="3"/>
      <c r="F69470" s="2"/>
      <c r="G69470" s="1"/>
    </row>
    <row r="69471" spans="1:7" x14ac:dyDescent="0.25">
      <c r="A69471" s="26">
        <v>1043248081</v>
      </c>
      <c r="B69471" s="25">
        <v>39007</v>
      </c>
      <c r="C69471" s="23"/>
      <c r="D69471" s="23"/>
      <c r="E69471" s="3"/>
      <c r="F69471" s="2"/>
      <c r="G69471" s="1"/>
    </row>
    <row r="69472" spans="1:7" x14ac:dyDescent="0.25">
      <c r="A69472" s="26">
        <v>1609812627</v>
      </c>
      <c r="B69472" s="25">
        <v>39007</v>
      </c>
      <c r="C69472" s="23"/>
      <c r="D69472" s="23"/>
      <c r="E69472" s="3"/>
      <c r="F69472" s="2"/>
      <c r="G69472" s="1"/>
    </row>
    <row r="69473" spans="1:7" x14ac:dyDescent="0.25">
      <c r="A69473" s="26">
        <v>1790872968</v>
      </c>
      <c r="B69473" s="25">
        <v>39007</v>
      </c>
      <c r="C69473" s="23"/>
      <c r="D69473" s="23"/>
      <c r="E69473" s="3"/>
      <c r="F69473" s="2"/>
      <c r="G69473" s="1"/>
    </row>
    <row r="69474" spans="1:7" x14ac:dyDescent="0.25">
      <c r="A69474" s="26">
        <v>1861589293</v>
      </c>
      <c r="B69474" s="25">
        <v>39007</v>
      </c>
      <c r="C69474" s="23"/>
      <c r="D69474" s="23"/>
      <c r="E69474" s="3"/>
      <c r="F69474" s="2"/>
      <c r="G69474" s="1"/>
    </row>
    <row r="69475" spans="1:7" x14ac:dyDescent="0.25">
      <c r="A69475" s="26">
        <v>1811978687</v>
      </c>
      <c r="B69475" s="25">
        <v>39007</v>
      </c>
      <c r="C69475" s="23"/>
      <c r="D69475" s="23"/>
      <c r="E69475" s="3"/>
      <c r="F69475" s="2"/>
      <c r="G69475" s="1"/>
    </row>
    <row r="69476" spans="1:7" x14ac:dyDescent="0.25">
      <c r="A69476" s="26">
        <v>1316040983</v>
      </c>
      <c r="B69476" s="25">
        <v>39007</v>
      </c>
      <c r="C69476" s="23"/>
      <c r="D69476" s="23"/>
      <c r="E69476" s="3"/>
      <c r="F69476" s="2"/>
      <c r="G69476" s="1"/>
    </row>
    <row r="69477" spans="1:7" x14ac:dyDescent="0.25">
      <c r="A69477" s="26">
        <v>1295708170</v>
      </c>
      <c r="B69477" s="25">
        <v>39007</v>
      </c>
      <c r="C69477" s="23"/>
      <c r="D69477" s="23"/>
      <c r="E69477" s="3"/>
      <c r="F69477" s="2"/>
      <c r="G69477" s="1"/>
    </row>
    <row r="69478" spans="1:7" x14ac:dyDescent="0.25">
      <c r="A69478" s="26">
        <v>1881799252</v>
      </c>
      <c r="B69478" s="25">
        <v>39003</v>
      </c>
      <c r="C69478" s="23"/>
      <c r="D69478" s="23"/>
      <c r="E69478" s="3"/>
      <c r="F69478" s="2"/>
      <c r="G69478" s="1"/>
    </row>
    <row r="69479" spans="1:7" x14ac:dyDescent="0.25">
      <c r="A69479" s="26">
        <v>1548283955</v>
      </c>
      <c r="B69479" s="25">
        <v>39003</v>
      </c>
      <c r="C69479" s="23"/>
      <c r="D69479" s="23"/>
      <c r="E69479" s="3"/>
      <c r="F69479" s="2"/>
      <c r="G69479" s="1"/>
    </row>
    <row r="69480" spans="1:7" x14ac:dyDescent="0.25">
      <c r="A69480" s="26">
        <v>1659470706</v>
      </c>
      <c r="B69480" s="25">
        <v>39003</v>
      </c>
      <c r="C69480" s="23"/>
      <c r="D69480" s="23"/>
      <c r="E69480" s="3"/>
      <c r="F69480" s="2"/>
      <c r="G69480" s="1"/>
    </row>
    <row r="69481" spans="1:7" x14ac:dyDescent="0.25">
      <c r="A69481" s="26">
        <v>1841291556</v>
      </c>
      <c r="B69481" s="25">
        <v>39003</v>
      </c>
      <c r="C69481" s="23"/>
      <c r="D69481" s="23"/>
      <c r="E69481" s="3"/>
      <c r="F69481" s="2"/>
      <c r="G69481" s="1"/>
    </row>
    <row r="69482" spans="1:7" x14ac:dyDescent="0.25">
      <c r="A69482" s="26">
        <v>1043207319</v>
      </c>
      <c r="B69482" s="25">
        <v>39003</v>
      </c>
      <c r="C69482" s="23"/>
      <c r="D69482" s="23"/>
      <c r="E69482" s="3"/>
      <c r="F69482" s="2"/>
      <c r="G69482" s="1"/>
    </row>
    <row r="69483" spans="1:7" x14ac:dyDescent="0.25">
      <c r="A69483" s="26">
        <v>1891721270</v>
      </c>
      <c r="B69483" s="25">
        <v>39003</v>
      </c>
      <c r="C69483" s="23"/>
      <c r="D69483" s="23"/>
      <c r="E69483" s="3"/>
      <c r="F69483" s="2"/>
      <c r="G69483" s="1"/>
    </row>
    <row r="69484" spans="1:7" x14ac:dyDescent="0.25">
      <c r="A69484" s="26">
        <v>1154366169</v>
      </c>
      <c r="B69484" s="25">
        <v>39003</v>
      </c>
      <c r="C69484" s="23"/>
      <c r="D69484" s="23"/>
      <c r="E69484" s="3"/>
      <c r="F69484" s="2"/>
      <c r="G69484" s="1"/>
    </row>
    <row r="69485" spans="1:7" x14ac:dyDescent="0.25">
      <c r="A69485" s="26">
        <v>1669401188</v>
      </c>
      <c r="B69485" s="25">
        <v>39003</v>
      </c>
      <c r="C69485" s="23"/>
      <c r="D69485" s="23"/>
      <c r="E69485" s="3"/>
      <c r="F69485" s="2"/>
      <c r="G69485" s="1"/>
    </row>
    <row r="69486" spans="1:7" x14ac:dyDescent="0.25">
      <c r="A69486" s="26">
        <v>1881639896</v>
      </c>
      <c r="B69486" s="25">
        <v>39003</v>
      </c>
      <c r="C69486" s="23"/>
      <c r="D69486" s="23"/>
      <c r="E69486" s="3"/>
      <c r="F69486" s="2"/>
      <c r="G69486" s="1"/>
    </row>
    <row r="69487" spans="1:7" x14ac:dyDescent="0.25">
      <c r="A69487" s="26">
        <v>1780770271</v>
      </c>
      <c r="B69487" s="25">
        <v>39002</v>
      </c>
      <c r="C69487" s="23"/>
      <c r="D69487" s="23"/>
      <c r="E69487" s="3"/>
      <c r="F69487" s="2"/>
      <c r="G69487" s="1"/>
    </row>
    <row r="69488" spans="1:7" x14ac:dyDescent="0.25">
      <c r="A69488" s="26">
        <v>1649377243</v>
      </c>
      <c r="B69488" s="25">
        <v>39002</v>
      </c>
      <c r="C69488" s="23"/>
      <c r="D69488" s="23"/>
      <c r="E69488" s="3"/>
      <c r="F69488" s="2"/>
      <c r="G69488" s="1"/>
    </row>
    <row r="69489" spans="1:7" x14ac:dyDescent="0.25">
      <c r="A69489" s="26">
        <v>1598787368</v>
      </c>
      <c r="B69489" s="25">
        <v>39001</v>
      </c>
      <c r="C69489" s="23"/>
      <c r="D69489" s="23"/>
      <c r="E69489" s="3"/>
      <c r="F69489" s="2"/>
      <c r="G69489" s="1"/>
    </row>
    <row r="69490" spans="1:7" x14ac:dyDescent="0.25">
      <c r="A69490" s="26">
        <v>1710905252</v>
      </c>
      <c r="B69490" s="25">
        <v>39001</v>
      </c>
      <c r="C69490" s="23"/>
      <c r="D69490" s="23"/>
      <c r="E69490" s="3"/>
      <c r="F69490" s="2"/>
      <c r="G69490" s="1"/>
    </row>
    <row r="69491" spans="1:7" x14ac:dyDescent="0.25">
      <c r="A69491" s="26">
        <v>1942228903</v>
      </c>
      <c r="B69491" s="25">
        <v>39001</v>
      </c>
      <c r="C69491" s="23"/>
      <c r="D69491" s="23"/>
      <c r="E69491" s="3"/>
      <c r="F69491" s="2"/>
      <c r="G69491" s="1"/>
    </row>
    <row r="69492" spans="1:7" x14ac:dyDescent="0.25">
      <c r="A69492" s="26">
        <v>1700804184</v>
      </c>
      <c r="B69492" s="25">
        <v>39001</v>
      </c>
      <c r="C69492" s="23"/>
      <c r="D69492" s="23"/>
      <c r="E69492" s="3"/>
      <c r="F69492" s="2"/>
      <c r="G69492" s="1"/>
    </row>
    <row r="69493" spans="1:7" x14ac:dyDescent="0.25">
      <c r="A69493" s="26">
        <v>1972537421</v>
      </c>
      <c r="B69493" s="25">
        <v>39001</v>
      </c>
      <c r="C69493" s="23"/>
      <c r="D69493" s="23"/>
      <c r="E69493" s="3"/>
      <c r="F69493" s="2"/>
      <c r="G69493" s="1"/>
    </row>
    <row r="69494" spans="1:7" x14ac:dyDescent="0.25">
      <c r="A69494" s="26">
        <v>1801844493</v>
      </c>
      <c r="B69494" s="25">
        <v>39001</v>
      </c>
      <c r="C69494" s="23"/>
      <c r="D69494" s="23"/>
      <c r="E69494" s="3"/>
      <c r="F69494" s="2"/>
      <c r="G69494" s="1"/>
    </row>
    <row r="69495" spans="1:7" x14ac:dyDescent="0.25">
      <c r="A69495" s="26">
        <v>1003861568</v>
      </c>
      <c r="B69495" s="25">
        <v>39001</v>
      </c>
      <c r="C69495" s="23"/>
      <c r="D69495" s="23"/>
      <c r="E69495" s="3"/>
      <c r="F69495" s="2"/>
      <c r="G69495" s="1"/>
    </row>
    <row r="69496" spans="1:7" x14ac:dyDescent="0.25">
      <c r="A69496" s="26">
        <v>1205881687</v>
      </c>
      <c r="B69496" s="25">
        <v>39001</v>
      </c>
      <c r="C69496" s="23"/>
      <c r="D69496" s="23"/>
      <c r="E69496" s="3"/>
      <c r="F69496" s="2"/>
      <c r="G69496" s="1"/>
    </row>
    <row r="69497" spans="1:7" x14ac:dyDescent="0.25">
      <c r="A69497" s="26">
        <v>1437266772</v>
      </c>
      <c r="B69497" s="25">
        <v>39001</v>
      </c>
      <c r="C69497" s="23"/>
      <c r="D69497" s="23"/>
      <c r="E69497" s="3"/>
      <c r="F69497" s="2"/>
      <c r="G69497" s="1"/>
    </row>
    <row r="69498" spans="1:7" x14ac:dyDescent="0.25">
      <c r="A69498" s="26">
        <v>1427011923</v>
      </c>
      <c r="B69498" s="25">
        <v>39001</v>
      </c>
      <c r="C69498" s="23"/>
      <c r="D69498" s="23"/>
      <c r="E69498" s="3"/>
      <c r="F69498" s="2"/>
      <c r="G69498" s="1"/>
    </row>
    <row r="69499" spans="1:7" x14ac:dyDescent="0.25">
      <c r="A69499" s="26">
        <v>1700899101</v>
      </c>
      <c r="B69499" s="25">
        <v>39001</v>
      </c>
      <c r="C69499" s="23"/>
      <c r="D69499" s="23"/>
      <c r="E69499" s="3"/>
      <c r="F69499" s="2"/>
      <c r="G69499" s="1"/>
    </row>
    <row r="69500" spans="1:7" x14ac:dyDescent="0.25">
      <c r="A69500" s="26">
        <v>1851310296</v>
      </c>
      <c r="B69500" s="25">
        <v>39001</v>
      </c>
      <c r="C69500" s="23"/>
      <c r="D69500" s="23"/>
      <c r="E69500" s="3"/>
      <c r="F69500" s="2"/>
      <c r="G69500" s="1"/>
    </row>
    <row r="69501" spans="1:7" x14ac:dyDescent="0.25">
      <c r="A69501" s="26">
        <v>1467466086</v>
      </c>
      <c r="B69501" s="25">
        <v>39001</v>
      </c>
      <c r="C69501" s="23"/>
      <c r="D69501" s="23"/>
      <c r="E69501" s="3"/>
      <c r="F69501" s="2"/>
      <c r="G69501" s="1"/>
    </row>
    <row r="69502" spans="1:7" x14ac:dyDescent="0.25">
      <c r="A69502" s="26">
        <v>1265532345</v>
      </c>
      <c r="B69502" s="25">
        <v>39001</v>
      </c>
      <c r="C69502" s="23"/>
      <c r="D69502" s="23"/>
      <c r="E69502" s="3"/>
      <c r="F69502" s="2"/>
      <c r="G69502" s="1"/>
    </row>
    <row r="69503" spans="1:7" x14ac:dyDescent="0.25">
      <c r="A69503" s="26">
        <v>1629177548</v>
      </c>
      <c r="B69503" s="25">
        <v>39001</v>
      </c>
      <c r="C69503" s="23"/>
      <c r="D69503" s="23"/>
      <c r="E69503" s="3"/>
      <c r="F69503" s="2"/>
      <c r="G69503" s="1"/>
    </row>
    <row r="69504" spans="1:7" x14ac:dyDescent="0.25">
      <c r="A69504" s="26">
        <v>1083627715</v>
      </c>
      <c r="B69504" s="25">
        <v>39001</v>
      </c>
      <c r="C69504" s="23"/>
      <c r="D69504" s="23"/>
      <c r="E69504" s="3"/>
      <c r="F69504" s="2"/>
      <c r="G69504" s="1"/>
    </row>
    <row r="69505" spans="1:7" x14ac:dyDescent="0.25">
      <c r="A69505" s="26">
        <v>1205897758</v>
      </c>
      <c r="B69505" s="25">
        <v>39001</v>
      </c>
      <c r="C69505" s="23"/>
      <c r="D69505" s="23"/>
      <c r="E69505" s="3"/>
      <c r="F69505" s="2"/>
      <c r="G69505" s="1"/>
    </row>
    <row r="69506" spans="1:7" x14ac:dyDescent="0.25">
      <c r="A69506" s="26">
        <v>1770588220</v>
      </c>
      <c r="B69506" s="25">
        <v>39001</v>
      </c>
      <c r="C69506" s="23"/>
      <c r="D69506" s="23"/>
      <c r="E69506" s="3"/>
      <c r="F69506" s="2"/>
      <c r="G69506" s="1"/>
    </row>
    <row r="69507" spans="1:7" x14ac:dyDescent="0.25">
      <c r="A69507" s="26">
        <v>1851387997</v>
      </c>
      <c r="B69507" s="25">
        <v>39001</v>
      </c>
      <c r="C69507" s="23"/>
      <c r="D69507" s="23"/>
      <c r="E69507" s="3"/>
      <c r="F69507" s="2"/>
      <c r="G69507" s="1"/>
    </row>
    <row r="69508" spans="1:7" x14ac:dyDescent="0.25">
      <c r="A69508" s="26">
        <v>1174572085</v>
      </c>
      <c r="B69508" s="25">
        <v>39000</v>
      </c>
      <c r="C69508" s="23"/>
      <c r="D69508" s="23"/>
      <c r="E69508" s="3"/>
      <c r="F69508" s="2"/>
      <c r="G69508" s="1"/>
    </row>
    <row r="69509" spans="1:7" x14ac:dyDescent="0.25">
      <c r="A69509" s="26">
        <v>1104913698</v>
      </c>
      <c r="B69509" s="25">
        <v>39000</v>
      </c>
      <c r="C69509" s="23"/>
      <c r="D69509" s="23"/>
      <c r="E69509" s="3"/>
      <c r="F69509" s="2"/>
      <c r="G69509" s="1"/>
    </row>
    <row r="69510" spans="1:7" x14ac:dyDescent="0.25">
      <c r="A69510" s="26">
        <v>1235243577</v>
      </c>
      <c r="B69510" s="25">
        <v>39000</v>
      </c>
      <c r="C69510" s="23"/>
      <c r="D69510" s="23"/>
      <c r="E69510" s="3"/>
      <c r="F69510" s="2"/>
      <c r="G69510" s="1"/>
    </row>
    <row r="69511" spans="1:7" x14ac:dyDescent="0.25">
      <c r="A69511" s="26">
        <v>1114938123</v>
      </c>
      <c r="B69511" s="25">
        <v>39000</v>
      </c>
      <c r="C69511" s="23"/>
      <c r="D69511" s="23"/>
      <c r="E69511" s="3"/>
      <c r="F69511" s="2"/>
      <c r="G69511" s="1"/>
    </row>
    <row r="69512" spans="1:7" x14ac:dyDescent="0.25">
      <c r="A69512" s="26">
        <v>1043327760</v>
      </c>
      <c r="B69512" s="25">
        <v>39000</v>
      </c>
      <c r="C69512" s="23"/>
      <c r="D69512" s="23"/>
      <c r="E69512" s="3"/>
      <c r="F69512" s="2"/>
      <c r="G69512" s="1"/>
    </row>
    <row r="69513" spans="1:7" x14ac:dyDescent="0.25">
      <c r="A69513" s="26">
        <v>1396751509</v>
      </c>
      <c r="B69513" s="25">
        <v>39000</v>
      </c>
      <c r="C69513" s="23"/>
      <c r="D69513" s="23"/>
      <c r="E69513" s="3"/>
      <c r="F69513" s="2"/>
      <c r="G69513" s="1"/>
    </row>
    <row r="69514" spans="1:7" x14ac:dyDescent="0.25">
      <c r="A69514" s="26">
        <v>1740246370</v>
      </c>
      <c r="B69514" s="25">
        <v>39000</v>
      </c>
      <c r="C69514" s="23"/>
      <c r="D69514" s="23"/>
      <c r="E69514" s="3"/>
      <c r="F69514" s="2"/>
      <c r="G69514" s="1"/>
    </row>
    <row r="69515" spans="1:7" x14ac:dyDescent="0.25">
      <c r="A69515" s="26">
        <v>1245272822</v>
      </c>
      <c r="B69515" s="25">
        <v>39000</v>
      </c>
      <c r="C69515" s="23"/>
      <c r="D69515" s="23"/>
      <c r="E69515" s="3"/>
      <c r="F69515" s="2"/>
      <c r="G69515" s="1"/>
    </row>
    <row r="69516" spans="1:7" x14ac:dyDescent="0.25">
      <c r="A69516" s="26">
        <v>1730196759</v>
      </c>
      <c r="B69516" s="25">
        <v>39000</v>
      </c>
      <c r="C69516" s="23"/>
      <c r="D69516" s="23"/>
      <c r="E69516" s="3"/>
      <c r="F69516" s="2"/>
      <c r="G69516" s="1"/>
    </row>
    <row r="69517" spans="1:7" x14ac:dyDescent="0.25">
      <c r="A69517" s="26">
        <v>1508803677</v>
      </c>
      <c r="B69517" s="25">
        <v>39000</v>
      </c>
      <c r="C69517" s="23"/>
      <c r="D69517" s="23"/>
      <c r="E69517" s="3"/>
      <c r="F69517" s="2"/>
      <c r="G69517" s="1"/>
    </row>
    <row r="69518" spans="1:7" x14ac:dyDescent="0.25">
      <c r="A69518" s="26">
        <v>1023039013</v>
      </c>
      <c r="B69518" s="25">
        <v>39000</v>
      </c>
      <c r="C69518" s="23"/>
      <c r="D69518" s="23"/>
      <c r="E69518" s="3"/>
      <c r="F69518" s="2"/>
      <c r="G69518" s="1"/>
    </row>
    <row r="69519" spans="1:7" x14ac:dyDescent="0.25">
      <c r="A69519" s="26">
        <v>1568567675</v>
      </c>
      <c r="B69519" s="25">
        <v>39000</v>
      </c>
      <c r="C69519" s="23"/>
      <c r="D69519" s="23"/>
      <c r="E69519" s="3"/>
      <c r="F69519" s="2"/>
      <c r="G69519" s="1"/>
    </row>
    <row r="69520" spans="1:7" x14ac:dyDescent="0.25">
      <c r="A69520" s="26">
        <v>1811923204</v>
      </c>
      <c r="B69520" s="25">
        <v>39000</v>
      </c>
      <c r="C69520" s="23"/>
      <c r="D69520" s="23"/>
      <c r="E69520" s="3"/>
      <c r="F69520" s="2"/>
      <c r="G69520" s="1"/>
    </row>
    <row r="69521" spans="1:7" x14ac:dyDescent="0.25">
      <c r="A69521" s="26">
        <v>1245283514</v>
      </c>
      <c r="B69521" s="25">
        <v>39000</v>
      </c>
      <c r="C69521" s="23"/>
      <c r="D69521" s="23"/>
      <c r="E69521" s="3"/>
      <c r="F69521" s="2"/>
      <c r="G69521" s="1"/>
    </row>
    <row r="69522" spans="1:7" x14ac:dyDescent="0.25">
      <c r="A69522" s="26">
        <v>1295841807</v>
      </c>
      <c r="B69522" s="25">
        <v>39000</v>
      </c>
      <c r="C69522" s="23"/>
      <c r="D69522" s="23"/>
      <c r="E69522" s="3"/>
      <c r="F69522" s="2"/>
      <c r="G69522" s="1"/>
    </row>
    <row r="69523" spans="1:7" x14ac:dyDescent="0.25">
      <c r="A69523" s="26">
        <v>1427160381</v>
      </c>
      <c r="B69523" s="25">
        <v>39000</v>
      </c>
      <c r="C69523" s="23"/>
      <c r="D69523" s="23"/>
      <c r="E69523" s="3"/>
      <c r="F69523" s="2"/>
      <c r="G69523" s="1"/>
    </row>
    <row r="69524" spans="1:7" x14ac:dyDescent="0.25">
      <c r="A69524" s="26">
        <v>1710085584</v>
      </c>
      <c r="B69524" s="25">
        <v>39000</v>
      </c>
      <c r="C69524" s="23"/>
      <c r="D69524" s="23"/>
      <c r="E69524" s="3"/>
      <c r="F69524" s="2"/>
      <c r="G69524" s="1"/>
    </row>
    <row r="69525" spans="1:7" x14ac:dyDescent="0.25">
      <c r="A69525" s="26">
        <v>1619991957</v>
      </c>
      <c r="B69525" s="25">
        <v>39000</v>
      </c>
      <c r="C69525" s="23"/>
      <c r="D69525" s="23"/>
      <c r="E69525" s="3"/>
      <c r="F69525" s="2"/>
      <c r="G69525" s="1"/>
    </row>
    <row r="69526" spans="1:7" x14ac:dyDescent="0.25">
      <c r="A69526" s="26">
        <v>1134141146</v>
      </c>
      <c r="B69526" s="25">
        <v>39000</v>
      </c>
      <c r="C69526" s="23"/>
      <c r="D69526" s="23"/>
      <c r="E69526" s="3"/>
      <c r="F69526" s="2"/>
      <c r="G69526" s="1"/>
    </row>
    <row r="69527" spans="1:7" x14ac:dyDescent="0.25">
      <c r="A69527" s="26">
        <v>1669494670</v>
      </c>
      <c r="B69527" s="25">
        <v>39000</v>
      </c>
      <c r="C69527" s="23"/>
      <c r="D69527" s="23"/>
      <c r="E69527" s="3"/>
      <c r="F69527" s="2"/>
      <c r="G69527" s="1"/>
    </row>
    <row r="69528" spans="1:7" x14ac:dyDescent="0.25">
      <c r="A69528" s="26">
        <v>1154335826</v>
      </c>
      <c r="B69528" s="25">
        <v>39000</v>
      </c>
      <c r="C69528" s="23"/>
      <c r="D69528" s="23"/>
      <c r="E69528" s="3"/>
      <c r="F69528" s="2"/>
      <c r="G69528" s="1"/>
    </row>
    <row r="69529" spans="1:7" x14ac:dyDescent="0.25">
      <c r="A69529" s="26">
        <v>1063426732</v>
      </c>
      <c r="B69529" s="25">
        <v>39000</v>
      </c>
      <c r="C69529" s="23"/>
      <c r="D69529" s="23"/>
      <c r="E69529" s="3"/>
      <c r="F69529" s="2"/>
      <c r="G69529" s="1"/>
    </row>
    <row r="69530" spans="1:7" x14ac:dyDescent="0.25">
      <c r="A69530" s="26">
        <v>1861406530</v>
      </c>
      <c r="B69530" s="25">
        <v>39000</v>
      </c>
      <c r="C69530" s="23"/>
      <c r="D69530" s="23"/>
      <c r="E69530" s="3"/>
      <c r="F69530" s="2"/>
      <c r="G69530" s="1"/>
    </row>
    <row r="69531" spans="1:7" x14ac:dyDescent="0.25">
      <c r="A69531" s="26">
        <v>1700800042</v>
      </c>
      <c r="B69531" s="25">
        <v>39000</v>
      </c>
      <c r="C69531" s="23"/>
      <c r="D69531" s="23"/>
      <c r="E69531" s="3"/>
      <c r="F69531" s="2"/>
      <c r="G69531" s="1"/>
    </row>
    <row r="69532" spans="1:7" x14ac:dyDescent="0.25">
      <c r="A69532" s="26">
        <v>1669586905</v>
      </c>
      <c r="B69532" s="25">
        <v>39000</v>
      </c>
      <c r="C69532" s="23"/>
      <c r="D69532" s="23"/>
      <c r="E69532" s="3"/>
      <c r="F69532" s="2"/>
      <c r="G69532" s="1"/>
    </row>
    <row r="69533" spans="1:7" x14ac:dyDescent="0.25">
      <c r="A69533" s="26">
        <v>1407894298</v>
      </c>
      <c r="B69533" s="25">
        <v>39000</v>
      </c>
      <c r="C69533" s="23"/>
      <c r="D69533" s="23"/>
      <c r="E69533" s="3"/>
      <c r="F69533" s="2"/>
      <c r="G69533" s="1"/>
    </row>
    <row r="69534" spans="1:7" x14ac:dyDescent="0.25">
      <c r="A69534" s="26">
        <v>1811096613</v>
      </c>
      <c r="B69534" s="25">
        <v>38995</v>
      </c>
      <c r="C69534" s="23"/>
      <c r="D69534" s="23"/>
      <c r="E69534" s="3"/>
      <c r="F69534" s="2"/>
      <c r="G69534" s="1"/>
    </row>
    <row r="69535" spans="1:7" x14ac:dyDescent="0.25">
      <c r="A69535" s="26">
        <v>1154415206</v>
      </c>
      <c r="B69535" s="25">
        <v>38995</v>
      </c>
      <c r="C69535" s="23"/>
      <c r="D69535" s="23"/>
      <c r="E69535" s="3"/>
      <c r="F69535" s="2"/>
      <c r="G69535" s="1"/>
    </row>
    <row r="69536" spans="1:7" x14ac:dyDescent="0.25">
      <c r="A69536" s="26">
        <v>1578588562</v>
      </c>
      <c r="B69536" s="25">
        <v>38995</v>
      </c>
      <c r="C69536" s="23"/>
      <c r="D69536" s="23"/>
      <c r="E69536" s="3"/>
      <c r="F69536" s="2"/>
      <c r="G69536" s="1"/>
    </row>
    <row r="69537" spans="1:7" x14ac:dyDescent="0.25">
      <c r="A69537" s="26">
        <v>1083635759</v>
      </c>
      <c r="B69537" s="25">
        <v>38995</v>
      </c>
      <c r="C69537" s="23"/>
      <c r="D69537" s="23"/>
      <c r="E69537" s="3"/>
      <c r="F69537" s="2"/>
      <c r="G69537" s="1"/>
    </row>
    <row r="69538" spans="1:7" x14ac:dyDescent="0.25">
      <c r="A69538" s="26">
        <v>1639190309</v>
      </c>
      <c r="B69538" s="25">
        <v>38995</v>
      </c>
      <c r="C69538" s="23"/>
      <c r="D69538" s="23"/>
      <c r="E69538" s="3"/>
      <c r="F69538" s="2"/>
      <c r="G69538" s="1"/>
    </row>
    <row r="69539" spans="1:7" x14ac:dyDescent="0.25">
      <c r="A69539" s="26">
        <v>1992726673</v>
      </c>
      <c r="B69539" s="25">
        <v>38995</v>
      </c>
      <c r="C69539" s="23"/>
      <c r="D69539" s="23"/>
      <c r="E69539" s="3"/>
      <c r="F69539" s="2"/>
      <c r="G69539" s="1"/>
    </row>
    <row r="69540" spans="1:7" x14ac:dyDescent="0.25">
      <c r="A69540" s="26">
        <v>1013932532</v>
      </c>
      <c r="B69540" s="25">
        <v>38995</v>
      </c>
      <c r="C69540" s="23"/>
      <c r="D69540" s="23"/>
      <c r="E69540" s="3"/>
      <c r="F69540" s="2"/>
      <c r="G69540" s="1"/>
    </row>
    <row r="69541" spans="1:7" x14ac:dyDescent="0.25">
      <c r="A69541" s="26">
        <v>1417972761</v>
      </c>
      <c r="B69541" s="25">
        <v>38995</v>
      </c>
      <c r="C69541" s="23"/>
      <c r="D69541" s="23"/>
      <c r="E69541" s="3"/>
      <c r="F69541" s="2"/>
      <c r="G69541" s="1"/>
    </row>
    <row r="69542" spans="1:7" x14ac:dyDescent="0.25">
      <c r="A69542" s="26">
        <v>1801817580</v>
      </c>
      <c r="B69542" s="25">
        <v>38995</v>
      </c>
      <c r="C69542" s="23"/>
      <c r="D69542" s="23"/>
      <c r="E69542" s="3"/>
      <c r="F69542" s="2"/>
      <c r="G69542" s="1"/>
    </row>
    <row r="69543" spans="1:7" x14ac:dyDescent="0.25">
      <c r="A69543" s="26">
        <v>1245255603</v>
      </c>
      <c r="B69543" s="25">
        <v>38995</v>
      </c>
      <c r="C69543" s="23"/>
      <c r="D69543" s="23"/>
      <c r="E69543" s="3"/>
      <c r="F69543" s="2"/>
      <c r="G69543" s="1"/>
    </row>
    <row r="69544" spans="1:7" x14ac:dyDescent="0.25">
      <c r="A69544" s="26">
        <v>1336164797</v>
      </c>
      <c r="B69544" s="25">
        <v>38995</v>
      </c>
      <c r="C69544" s="23"/>
      <c r="D69544" s="23"/>
      <c r="E69544" s="3"/>
      <c r="F69544" s="2"/>
      <c r="G69544" s="1"/>
    </row>
    <row r="69545" spans="1:7" x14ac:dyDescent="0.25">
      <c r="A69545" s="26">
        <v>1639194178</v>
      </c>
      <c r="B69545" s="25">
        <v>38995</v>
      </c>
      <c r="C69545" s="23"/>
      <c r="D69545" s="23"/>
      <c r="E69545" s="3"/>
      <c r="F69545" s="2"/>
      <c r="G69545" s="1"/>
    </row>
    <row r="69546" spans="1:7" x14ac:dyDescent="0.25">
      <c r="A69546" s="26">
        <v>1285670455</v>
      </c>
      <c r="B69546" s="25">
        <v>38995</v>
      </c>
      <c r="C69546" s="23"/>
      <c r="D69546" s="23"/>
      <c r="E69546" s="3"/>
      <c r="F69546" s="2"/>
      <c r="G69546" s="1"/>
    </row>
    <row r="69547" spans="1:7" x14ac:dyDescent="0.25">
      <c r="A69547" s="26">
        <v>1689610909</v>
      </c>
      <c r="B69547" s="25">
        <v>38995</v>
      </c>
      <c r="C69547" s="23"/>
      <c r="D69547" s="23"/>
      <c r="E69547" s="3"/>
      <c r="F69547" s="2"/>
      <c r="G69547" s="1"/>
    </row>
    <row r="69548" spans="1:7" x14ac:dyDescent="0.25">
      <c r="A69548" s="26">
        <v>1881630101</v>
      </c>
      <c r="B69548" s="25">
        <v>38995</v>
      </c>
      <c r="C69548" s="23"/>
      <c r="D69548" s="23"/>
      <c r="E69548" s="3"/>
      <c r="F69548" s="2"/>
      <c r="G69548" s="1"/>
    </row>
    <row r="69549" spans="1:7" x14ac:dyDescent="0.25">
      <c r="A69549" s="26">
        <v>1568498566</v>
      </c>
      <c r="B69549" s="25">
        <v>38995</v>
      </c>
      <c r="C69549" s="23"/>
      <c r="D69549" s="23"/>
      <c r="E69549" s="3"/>
      <c r="F69549" s="2"/>
      <c r="G69549" s="1"/>
    </row>
    <row r="69550" spans="1:7" x14ac:dyDescent="0.25">
      <c r="A69550" s="26">
        <v>1841234911</v>
      </c>
      <c r="B69550" s="25">
        <v>38995</v>
      </c>
      <c r="C69550" s="23"/>
      <c r="D69550" s="23"/>
      <c r="E69550" s="3"/>
      <c r="F69550" s="2"/>
      <c r="G69550" s="1"/>
    </row>
    <row r="69551" spans="1:7" x14ac:dyDescent="0.25">
      <c r="A69551" s="26">
        <v>1629023007</v>
      </c>
      <c r="B69551" s="25">
        <v>38995</v>
      </c>
      <c r="C69551" s="23"/>
      <c r="D69551" s="23"/>
      <c r="E69551" s="3"/>
      <c r="F69551" s="2"/>
      <c r="G69551" s="1"/>
    </row>
    <row r="69552" spans="1:7" x14ac:dyDescent="0.25">
      <c r="A69552" s="26">
        <v>1114942786</v>
      </c>
      <c r="B69552" s="25">
        <v>38995</v>
      </c>
      <c r="C69552" s="23"/>
      <c r="D69552" s="23"/>
      <c r="E69552" s="3"/>
      <c r="F69552" s="2"/>
      <c r="G69552" s="1"/>
    </row>
    <row r="69553" spans="1:7" x14ac:dyDescent="0.25">
      <c r="A69553" s="26">
        <v>1922044197</v>
      </c>
      <c r="B69553" s="25">
        <v>38995</v>
      </c>
      <c r="C69553" s="23"/>
      <c r="D69553" s="23"/>
      <c r="E69553" s="3"/>
      <c r="F69553" s="2"/>
      <c r="G69553" s="1"/>
    </row>
    <row r="69554" spans="1:7" x14ac:dyDescent="0.25">
      <c r="A69554" s="26">
        <v>1063458172</v>
      </c>
      <c r="B69554" s="25">
        <v>38995</v>
      </c>
      <c r="C69554" s="23"/>
      <c r="D69554" s="23"/>
      <c r="E69554" s="3"/>
      <c r="F69554" s="2"/>
      <c r="G69554" s="1"/>
    </row>
    <row r="69555" spans="1:7" x14ac:dyDescent="0.25">
      <c r="A69555" s="26">
        <v>1588699722</v>
      </c>
      <c r="B69555" s="25">
        <v>38995</v>
      </c>
      <c r="C69555" s="23"/>
      <c r="D69555" s="23"/>
      <c r="E69555" s="3"/>
      <c r="F69555" s="2"/>
      <c r="G69555" s="1"/>
    </row>
    <row r="69556" spans="1:7" x14ac:dyDescent="0.25">
      <c r="A69556" s="26">
        <v>1982629473</v>
      </c>
      <c r="B69556" s="25">
        <v>38995</v>
      </c>
      <c r="C69556" s="23"/>
      <c r="D69556" s="23"/>
      <c r="E69556" s="3"/>
      <c r="F69556" s="2"/>
      <c r="G69556" s="1"/>
    </row>
    <row r="69557" spans="1:7" x14ac:dyDescent="0.25">
      <c r="A69557" s="26">
        <v>1790700284</v>
      </c>
      <c r="B69557" s="25">
        <v>38995</v>
      </c>
      <c r="C69557" s="23"/>
      <c r="D69557" s="23"/>
      <c r="E69557" s="3"/>
      <c r="F69557" s="2"/>
      <c r="G69557" s="1"/>
    </row>
    <row r="69558" spans="1:7" x14ac:dyDescent="0.25">
      <c r="A69558" s="26">
        <v>1659396240</v>
      </c>
      <c r="B69558" s="25">
        <v>38995</v>
      </c>
      <c r="C69558" s="23"/>
      <c r="D69558" s="23"/>
      <c r="E69558" s="3"/>
      <c r="F69558" s="2"/>
      <c r="G69558" s="1"/>
    </row>
    <row r="69559" spans="1:7" x14ac:dyDescent="0.25">
      <c r="A69559" s="26">
        <v>1598781551</v>
      </c>
      <c r="B69559" s="25">
        <v>38995</v>
      </c>
      <c r="C69559" s="23"/>
      <c r="D69559" s="23"/>
      <c r="E69559" s="3"/>
      <c r="F69559" s="2"/>
      <c r="G69559" s="1"/>
    </row>
    <row r="69560" spans="1:7" x14ac:dyDescent="0.25">
      <c r="A69560" s="26">
        <v>1063437739</v>
      </c>
      <c r="B69560" s="25">
        <v>38995</v>
      </c>
      <c r="C69560" s="23"/>
      <c r="D69560" s="23"/>
      <c r="E69560" s="3"/>
      <c r="F69560" s="2"/>
      <c r="G69560" s="1"/>
    </row>
    <row r="69561" spans="1:7" x14ac:dyDescent="0.25">
      <c r="A69561" s="26">
        <v>1568487155</v>
      </c>
      <c r="B69561" s="25">
        <v>38995</v>
      </c>
      <c r="C69561" s="23"/>
      <c r="D69561" s="23"/>
      <c r="E69561" s="3"/>
      <c r="F69561" s="2"/>
      <c r="G69561" s="1"/>
    </row>
    <row r="69562" spans="1:7" x14ac:dyDescent="0.25">
      <c r="A69562" s="26">
        <v>1902821598</v>
      </c>
      <c r="B69562" s="25">
        <v>38995</v>
      </c>
      <c r="C69562" s="23"/>
      <c r="D69562" s="23"/>
      <c r="E69562" s="3"/>
      <c r="F69562" s="2"/>
      <c r="G69562" s="1"/>
    </row>
    <row r="69563" spans="1:7" x14ac:dyDescent="0.25">
      <c r="A69563" s="26">
        <v>1407872468</v>
      </c>
      <c r="B69563" s="25">
        <v>38995</v>
      </c>
      <c r="C69563" s="23"/>
      <c r="D69563" s="23"/>
      <c r="E69563" s="3"/>
      <c r="F69563" s="2"/>
      <c r="G69563" s="1"/>
    </row>
    <row r="69564" spans="1:7" x14ac:dyDescent="0.25">
      <c r="A69564" s="26">
        <v>1497791719</v>
      </c>
      <c r="B69564" s="25">
        <v>38995</v>
      </c>
      <c r="C69564" s="23"/>
      <c r="D69564" s="23"/>
      <c r="E69564" s="3"/>
      <c r="F69564" s="2"/>
      <c r="G69564" s="1"/>
    </row>
    <row r="69565" spans="1:7" x14ac:dyDescent="0.25">
      <c r="A69565" s="26">
        <v>1699701508</v>
      </c>
      <c r="B69565" s="25">
        <v>38995</v>
      </c>
      <c r="C69565" s="23"/>
      <c r="D69565" s="23"/>
      <c r="E69565" s="3"/>
      <c r="F69565" s="2"/>
      <c r="G69565" s="1"/>
    </row>
    <row r="69566" spans="1:7" x14ac:dyDescent="0.25">
      <c r="A69566" s="26">
        <v>1487749511</v>
      </c>
      <c r="B69566" s="25">
        <v>38995</v>
      </c>
      <c r="C69566" s="23"/>
      <c r="D69566" s="23"/>
      <c r="E69566" s="3"/>
      <c r="F69566" s="2"/>
      <c r="G69566" s="1"/>
    </row>
    <row r="69567" spans="1:7" x14ac:dyDescent="0.25">
      <c r="A69567" s="26">
        <v>1942316740</v>
      </c>
      <c r="B69567" s="25">
        <v>38995</v>
      </c>
      <c r="C69567" s="23"/>
      <c r="D69567" s="23"/>
      <c r="E69567" s="3"/>
      <c r="F69567" s="2"/>
      <c r="G69567" s="1"/>
    </row>
    <row r="69568" spans="1:7" x14ac:dyDescent="0.25">
      <c r="A69568" s="26">
        <v>1770573297</v>
      </c>
      <c r="B69568" s="25">
        <v>38995</v>
      </c>
      <c r="C69568" s="23"/>
      <c r="D69568" s="23"/>
      <c r="E69568" s="3"/>
      <c r="F69568" s="2"/>
      <c r="G69568" s="1"/>
    </row>
    <row r="69569" spans="1:7" x14ac:dyDescent="0.25">
      <c r="A69569" s="26">
        <v>1497789739</v>
      </c>
      <c r="B69569" s="25">
        <v>38995</v>
      </c>
      <c r="C69569" s="23"/>
      <c r="D69569" s="23"/>
      <c r="E69569" s="3"/>
      <c r="F69569" s="2"/>
      <c r="G69569" s="1"/>
    </row>
    <row r="69570" spans="1:7" x14ac:dyDescent="0.25">
      <c r="A69570" s="26">
        <v>1154435642</v>
      </c>
      <c r="B69570" s="25">
        <v>38995</v>
      </c>
      <c r="C69570" s="23"/>
      <c r="D69570" s="23"/>
      <c r="E69570" s="3"/>
      <c r="F69570" s="2"/>
      <c r="G69570" s="1"/>
    </row>
    <row r="69571" spans="1:7" x14ac:dyDescent="0.25">
      <c r="A69571" s="26">
        <v>1073559811</v>
      </c>
      <c r="B69571" s="25">
        <v>38995</v>
      </c>
      <c r="C69571" s="23"/>
      <c r="D69571" s="23"/>
      <c r="E69571" s="3"/>
      <c r="F69571" s="2"/>
      <c r="G69571" s="1"/>
    </row>
    <row r="69572" spans="1:7" x14ac:dyDescent="0.25">
      <c r="A69572" s="26">
        <v>1982707378</v>
      </c>
      <c r="B69572" s="25">
        <v>38995</v>
      </c>
      <c r="C69572" s="23"/>
      <c r="D69572" s="23"/>
      <c r="E69572" s="3"/>
      <c r="F69572" s="2"/>
      <c r="G69572" s="1"/>
    </row>
    <row r="69573" spans="1:7" x14ac:dyDescent="0.25">
      <c r="A69573" s="26">
        <v>1023041068</v>
      </c>
      <c r="B69573" s="25">
        <v>38995</v>
      </c>
      <c r="C69573" s="23"/>
      <c r="D69573" s="23"/>
      <c r="E69573" s="3"/>
      <c r="F69573" s="2"/>
      <c r="G69573" s="1"/>
    </row>
    <row r="69574" spans="1:7" x14ac:dyDescent="0.25">
      <c r="A69574" s="26">
        <v>1730194101</v>
      </c>
      <c r="B69574" s="25">
        <v>38994</v>
      </c>
      <c r="C69574" s="23"/>
      <c r="D69574" s="23"/>
      <c r="E69574" s="3"/>
      <c r="F69574" s="2"/>
      <c r="G69574" s="1"/>
    </row>
    <row r="69575" spans="1:7" x14ac:dyDescent="0.25">
      <c r="A69575" s="26">
        <v>1275506198</v>
      </c>
      <c r="B69575" s="25">
        <v>38994</v>
      </c>
      <c r="C69575" s="23"/>
      <c r="D69575" s="23"/>
      <c r="E69575" s="3"/>
      <c r="F69575" s="2"/>
      <c r="G69575" s="1"/>
    </row>
    <row r="69576" spans="1:7" x14ac:dyDescent="0.25">
      <c r="A69576" s="26">
        <v>1659385649</v>
      </c>
      <c r="B69576" s="25">
        <v>38994</v>
      </c>
      <c r="C69576" s="23"/>
      <c r="D69576" s="23"/>
      <c r="E69576" s="3"/>
      <c r="F69576" s="2"/>
      <c r="G69576" s="1"/>
    </row>
    <row r="69577" spans="1:7" x14ac:dyDescent="0.25">
      <c r="A69577" s="26">
        <v>1497846927</v>
      </c>
      <c r="B69577" s="25">
        <v>38994</v>
      </c>
      <c r="C69577" s="23"/>
      <c r="D69577" s="23"/>
      <c r="E69577" s="3"/>
      <c r="F69577" s="2"/>
      <c r="G69577" s="1"/>
    </row>
    <row r="69578" spans="1:7" x14ac:dyDescent="0.25">
      <c r="A69578" s="26">
        <v>1093818510</v>
      </c>
      <c r="B69578" s="25">
        <v>38994</v>
      </c>
      <c r="C69578" s="23"/>
      <c r="D69578" s="23"/>
      <c r="E69578" s="3"/>
      <c r="F69578" s="2"/>
      <c r="G69578" s="1"/>
    </row>
    <row r="69579" spans="1:7" x14ac:dyDescent="0.25">
      <c r="A69579" s="26">
        <v>1902830789</v>
      </c>
      <c r="B69579" s="25">
        <v>38993</v>
      </c>
      <c r="C69579" s="23"/>
      <c r="D69579" s="23"/>
      <c r="E69579" s="3"/>
      <c r="F69579" s="2"/>
      <c r="G69579" s="1"/>
    </row>
    <row r="69580" spans="1:7" x14ac:dyDescent="0.25">
      <c r="A69580" s="26">
        <v>1326066507</v>
      </c>
      <c r="B69580" s="25">
        <v>38993</v>
      </c>
      <c r="C69580" s="23"/>
      <c r="D69580" s="23"/>
      <c r="E69580" s="3"/>
      <c r="F69580" s="2"/>
      <c r="G69580" s="1"/>
    </row>
    <row r="69581" spans="1:7" x14ac:dyDescent="0.25">
      <c r="A69581" s="26">
        <v>1679509673</v>
      </c>
      <c r="B69581" s="25">
        <v>38993</v>
      </c>
      <c r="C69581" s="23"/>
      <c r="D69581" s="23"/>
      <c r="E69581" s="3"/>
      <c r="F69581" s="2"/>
      <c r="G69581" s="1"/>
    </row>
    <row r="69582" spans="1:7" x14ac:dyDescent="0.25">
      <c r="A69582" s="26">
        <v>1780610790</v>
      </c>
      <c r="B69582" s="25">
        <v>38993</v>
      </c>
      <c r="C69582" s="23"/>
      <c r="D69582" s="23"/>
      <c r="E69582" s="3"/>
      <c r="F69582" s="2"/>
      <c r="G69582" s="1"/>
    </row>
    <row r="69583" spans="1:7" x14ac:dyDescent="0.25">
      <c r="A69583" s="26">
        <v>1316965080</v>
      </c>
      <c r="B69583" s="25">
        <v>38993</v>
      </c>
      <c r="C69583" s="23"/>
      <c r="D69583" s="23"/>
      <c r="E69583" s="3"/>
      <c r="F69583" s="2"/>
      <c r="G69583" s="1"/>
    </row>
    <row r="69584" spans="1:7" x14ac:dyDescent="0.25">
      <c r="A69584" s="26">
        <v>1457383283</v>
      </c>
      <c r="B69584" s="25">
        <v>38993</v>
      </c>
      <c r="C69584" s="23"/>
      <c r="D69584" s="23"/>
      <c r="E69584" s="3"/>
      <c r="F69584" s="2"/>
      <c r="G69584" s="1"/>
    </row>
    <row r="69585" spans="1:7" x14ac:dyDescent="0.25">
      <c r="A69585" s="26">
        <v>1265464333</v>
      </c>
      <c r="B69585" s="25">
        <v>38993</v>
      </c>
      <c r="C69585" s="23"/>
      <c r="D69585" s="23"/>
      <c r="E69585" s="3"/>
      <c r="F69585" s="2"/>
      <c r="G69585" s="1"/>
    </row>
    <row r="69586" spans="1:7" x14ac:dyDescent="0.25">
      <c r="A69586" s="26">
        <v>1952331209</v>
      </c>
      <c r="B69586" s="25">
        <v>38993</v>
      </c>
      <c r="C69586" s="23"/>
      <c r="D69586" s="23"/>
      <c r="E69586" s="3"/>
      <c r="F69586" s="2"/>
      <c r="G69586" s="1"/>
    </row>
    <row r="69587" spans="1:7" x14ac:dyDescent="0.25">
      <c r="A69587" s="26">
        <v>1144250499</v>
      </c>
      <c r="B69587" s="25">
        <v>38993</v>
      </c>
      <c r="C69587" s="23"/>
      <c r="D69587" s="23"/>
      <c r="E69587" s="3"/>
      <c r="F69587" s="2"/>
      <c r="G69587" s="1"/>
    </row>
    <row r="69588" spans="1:7" x14ac:dyDescent="0.25">
      <c r="A69588" s="26">
        <v>1386670339</v>
      </c>
      <c r="B69588" s="25">
        <v>38993</v>
      </c>
      <c r="C69588" s="23"/>
      <c r="D69588" s="23"/>
      <c r="E69588" s="3"/>
      <c r="F69588" s="2"/>
      <c r="G69588" s="1"/>
    </row>
    <row r="69589" spans="1:7" x14ac:dyDescent="0.25">
      <c r="A69589" s="26">
        <v>1891808267</v>
      </c>
      <c r="B69589" s="25">
        <v>38993</v>
      </c>
      <c r="C69589" s="23"/>
      <c r="D69589" s="23"/>
      <c r="E69589" s="3"/>
      <c r="F69589" s="2"/>
      <c r="G69589" s="1"/>
    </row>
    <row r="69590" spans="1:7" x14ac:dyDescent="0.25">
      <c r="A69590" s="26">
        <v>1881707727</v>
      </c>
      <c r="B69590" s="25">
        <v>38993</v>
      </c>
      <c r="C69590" s="23"/>
      <c r="D69590" s="23"/>
      <c r="E69590" s="3"/>
      <c r="F69590" s="2"/>
      <c r="G69590" s="1"/>
    </row>
    <row r="69591" spans="1:7" x14ac:dyDescent="0.25">
      <c r="A69591" s="26">
        <v>1497868327</v>
      </c>
      <c r="B69591" s="25">
        <v>38993</v>
      </c>
      <c r="C69591" s="23"/>
      <c r="D69591" s="23"/>
      <c r="E69591" s="3"/>
      <c r="F69591" s="2"/>
      <c r="G69591" s="1"/>
    </row>
    <row r="69592" spans="1:7" x14ac:dyDescent="0.25">
      <c r="A69592" s="26">
        <v>1457464380</v>
      </c>
      <c r="B69592" s="25">
        <v>38993</v>
      </c>
      <c r="C69592" s="23"/>
      <c r="D69592" s="23"/>
      <c r="E69592" s="3"/>
      <c r="F69592" s="2"/>
      <c r="G69592" s="1"/>
    </row>
    <row r="69593" spans="1:7" x14ac:dyDescent="0.25">
      <c r="A69593" s="26">
        <v>1366555294</v>
      </c>
      <c r="B69593" s="25">
        <v>38993</v>
      </c>
      <c r="C69593" s="23"/>
      <c r="D69593" s="23"/>
      <c r="E69593" s="3"/>
      <c r="F69593" s="2"/>
      <c r="G69593" s="1"/>
    </row>
    <row r="69594" spans="1:7" x14ac:dyDescent="0.25">
      <c r="A69594" s="26">
        <v>1063525905</v>
      </c>
      <c r="B69594" s="25">
        <v>38993</v>
      </c>
      <c r="C69594" s="23"/>
      <c r="D69594" s="23"/>
      <c r="E69594" s="3"/>
      <c r="F69594" s="2"/>
      <c r="G69594" s="1"/>
    </row>
    <row r="69595" spans="1:7" x14ac:dyDescent="0.25">
      <c r="A69595" s="26">
        <v>1972616811</v>
      </c>
      <c r="B69595" s="25">
        <v>38993</v>
      </c>
      <c r="C69595" s="23"/>
      <c r="D69595" s="23"/>
      <c r="E69595" s="3"/>
      <c r="F69595" s="2"/>
      <c r="G69595" s="1"/>
    </row>
    <row r="69596" spans="1:7" x14ac:dyDescent="0.25">
      <c r="A69596" s="26">
        <v>1699888537</v>
      </c>
      <c r="B69596" s="25">
        <v>38993</v>
      </c>
      <c r="C69596" s="23"/>
      <c r="D69596" s="23"/>
      <c r="E69596" s="3"/>
      <c r="F69596" s="2"/>
      <c r="G69596" s="1"/>
    </row>
    <row r="69597" spans="1:7" x14ac:dyDescent="0.25">
      <c r="A69597" s="26">
        <v>1740390590</v>
      </c>
      <c r="B69597" s="25">
        <v>38993</v>
      </c>
      <c r="C69597" s="23"/>
      <c r="D69597" s="23"/>
      <c r="E69597" s="3"/>
      <c r="F69597" s="2"/>
      <c r="G69597" s="1"/>
    </row>
    <row r="69598" spans="1:7" x14ac:dyDescent="0.25">
      <c r="A69598" s="26">
        <v>1497769293</v>
      </c>
      <c r="B69598" s="25">
        <v>38993</v>
      </c>
      <c r="C69598" s="23"/>
      <c r="D69598" s="23"/>
      <c r="E69598" s="3"/>
      <c r="F69598" s="2"/>
      <c r="G69598" s="1"/>
    </row>
    <row r="69599" spans="1:7" x14ac:dyDescent="0.25">
      <c r="A69599" s="26">
        <v>1447264288</v>
      </c>
      <c r="B69599" s="25">
        <v>38993</v>
      </c>
      <c r="C69599" s="23"/>
      <c r="D69599" s="23"/>
      <c r="E69599" s="3"/>
      <c r="F69599" s="2"/>
      <c r="G69599" s="1"/>
    </row>
    <row r="69600" spans="1:7" x14ac:dyDescent="0.25">
      <c r="A69600" s="26">
        <v>1497776942</v>
      </c>
      <c r="B69600" s="25">
        <v>38993</v>
      </c>
      <c r="C69600" s="23"/>
      <c r="D69600" s="23"/>
      <c r="E69600" s="3"/>
      <c r="F69600" s="2"/>
      <c r="G69600" s="1"/>
    </row>
    <row r="69601" spans="1:7" x14ac:dyDescent="0.25">
      <c r="A69601" s="26">
        <v>1467426593</v>
      </c>
      <c r="B69601" s="25">
        <v>38993</v>
      </c>
      <c r="C69601" s="23"/>
      <c r="D69601" s="23"/>
      <c r="E69601" s="3"/>
      <c r="F69601" s="2"/>
      <c r="G69601" s="1"/>
    </row>
    <row r="69602" spans="1:7" x14ac:dyDescent="0.25">
      <c r="A69602" s="26">
        <v>1457453466</v>
      </c>
      <c r="B69602" s="25">
        <v>38993</v>
      </c>
      <c r="C69602" s="23"/>
      <c r="D69602" s="23"/>
      <c r="E69602" s="3"/>
      <c r="F69602" s="2"/>
      <c r="G69602" s="1"/>
    </row>
    <row r="69603" spans="1:7" x14ac:dyDescent="0.25">
      <c r="A69603" s="26">
        <v>1417981309</v>
      </c>
      <c r="B69603" s="25">
        <v>38992</v>
      </c>
      <c r="C69603" s="23"/>
      <c r="D69603" s="23"/>
      <c r="E69603" s="3"/>
      <c r="F69603" s="2"/>
      <c r="G69603" s="1"/>
    </row>
    <row r="69604" spans="1:7" x14ac:dyDescent="0.25">
      <c r="A69604" s="26">
        <v>1174557060</v>
      </c>
      <c r="B69604" s="25">
        <v>38992</v>
      </c>
      <c r="C69604" s="23"/>
      <c r="D69604" s="23"/>
      <c r="E69604" s="3"/>
      <c r="F69604" s="2"/>
      <c r="G69604" s="1"/>
    </row>
    <row r="69605" spans="1:7" x14ac:dyDescent="0.25">
      <c r="A69605" s="26">
        <v>1326072216</v>
      </c>
      <c r="B69605" s="25">
        <v>38992</v>
      </c>
      <c r="C69605" s="23"/>
      <c r="D69605" s="23"/>
      <c r="E69605" s="3"/>
      <c r="F69605" s="2"/>
      <c r="G69605" s="1"/>
    </row>
    <row r="69606" spans="1:7" x14ac:dyDescent="0.25">
      <c r="A69606" s="26">
        <v>1235163122</v>
      </c>
      <c r="B69606" s="25">
        <v>38992</v>
      </c>
      <c r="C69606" s="23"/>
      <c r="D69606" s="23"/>
      <c r="E69606" s="3"/>
      <c r="F69606" s="2"/>
      <c r="G69606" s="1"/>
    </row>
    <row r="69607" spans="1:7" x14ac:dyDescent="0.25">
      <c r="A69607" s="26">
        <v>1578597464</v>
      </c>
      <c r="B69607" s="25">
        <v>38992</v>
      </c>
      <c r="C69607" s="23"/>
      <c r="D69607" s="23"/>
      <c r="E69607" s="3"/>
      <c r="F69607" s="2"/>
      <c r="G69607" s="1"/>
    </row>
    <row r="69608" spans="1:7" x14ac:dyDescent="0.25">
      <c r="A69608" s="26">
        <v>1821022724</v>
      </c>
      <c r="B69608" s="25">
        <v>38992</v>
      </c>
      <c r="C69608" s="23"/>
      <c r="D69608" s="23"/>
      <c r="E69608" s="3"/>
      <c r="F69608" s="2"/>
      <c r="G69608" s="1"/>
    </row>
    <row r="69609" spans="1:7" x14ac:dyDescent="0.25">
      <c r="A69609" s="26">
        <v>1013941905</v>
      </c>
      <c r="B69609" s="25">
        <v>38992</v>
      </c>
      <c r="C69609" s="23"/>
      <c r="D69609" s="23"/>
      <c r="E69609" s="3"/>
      <c r="F69609" s="2"/>
      <c r="G69609" s="1"/>
    </row>
    <row r="69610" spans="1:7" x14ac:dyDescent="0.25">
      <c r="A69610" s="26">
        <v>1366476269</v>
      </c>
      <c r="B69610" s="25">
        <v>38992</v>
      </c>
      <c r="C69610" s="23"/>
      <c r="D69610" s="23"/>
      <c r="E69610" s="3"/>
      <c r="F69610" s="2"/>
      <c r="G69610" s="1"/>
    </row>
    <row r="69611" spans="1:7" x14ac:dyDescent="0.25">
      <c r="A69611" s="26">
        <v>1619901519</v>
      </c>
      <c r="B69611" s="25">
        <v>38992</v>
      </c>
      <c r="C69611" s="23"/>
      <c r="D69611" s="23"/>
      <c r="E69611" s="3"/>
      <c r="F69611" s="2"/>
      <c r="G69611" s="1"/>
    </row>
    <row r="69612" spans="1:7" x14ac:dyDescent="0.25">
      <c r="A69612" s="26">
        <v>1346274248</v>
      </c>
      <c r="B69612" s="25">
        <v>38992</v>
      </c>
      <c r="C69612" s="23"/>
      <c r="D69612" s="23"/>
      <c r="E69612" s="3"/>
      <c r="F69612" s="2"/>
      <c r="G69612" s="1"/>
    </row>
    <row r="69613" spans="1:7" x14ac:dyDescent="0.25">
      <c r="A69613" s="26">
        <v>1164442513</v>
      </c>
      <c r="B69613" s="25">
        <v>38992</v>
      </c>
      <c r="C69613" s="23"/>
      <c r="D69613" s="23"/>
      <c r="E69613" s="3"/>
      <c r="F69613" s="2"/>
      <c r="G69613" s="1"/>
    </row>
    <row r="69614" spans="1:7" x14ac:dyDescent="0.25">
      <c r="A69614" s="26">
        <v>1073533428</v>
      </c>
      <c r="B69614" s="25">
        <v>38992</v>
      </c>
      <c r="C69614" s="23"/>
      <c r="D69614" s="23"/>
      <c r="E69614" s="3"/>
      <c r="F69614" s="2"/>
      <c r="G69614" s="1"/>
    </row>
    <row r="69615" spans="1:7" x14ac:dyDescent="0.25">
      <c r="A69615" s="26">
        <v>1235159682</v>
      </c>
      <c r="B69615" s="25">
        <v>38992</v>
      </c>
      <c r="C69615" s="23"/>
      <c r="D69615" s="23"/>
      <c r="E69615" s="3"/>
      <c r="F69615" s="2"/>
      <c r="G69615" s="1"/>
    </row>
    <row r="69616" spans="1:7" x14ac:dyDescent="0.25">
      <c r="A69616" s="26">
        <v>1326068776</v>
      </c>
      <c r="B69616" s="25">
        <v>38992</v>
      </c>
      <c r="C69616" s="23"/>
      <c r="D69616" s="23"/>
      <c r="E69616" s="3"/>
      <c r="F69616" s="2"/>
      <c r="G69616" s="1"/>
    </row>
    <row r="69617" spans="1:7" x14ac:dyDescent="0.25">
      <c r="A69617" s="26">
        <v>1144240599</v>
      </c>
      <c r="B69617" s="25">
        <v>38992</v>
      </c>
      <c r="C69617" s="23"/>
      <c r="D69617" s="23"/>
      <c r="E69617" s="3"/>
      <c r="F69617" s="2"/>
      <c r="G69617" s="1"/>
    </row>
    <row r="69618" spans="1:7" x14ac:dyDescent="0.25">
      <c r="A69618" s="26">
        <v>1760407118</v>
      </c>
      <c r="B69618" s="25">
        <v>38992</v>
      </c>
      <c r="C69618" s="23"/>
      <c r="D69618" s="23"/>
      <c r="E69618" s="3"/>
      <c r="F69618" s="2"/>
      <c r="G69618" s="1"/>
    </row>
    <row r="69619" spans="1:7" x14ac:dyDescent="0.25">
      <c r="A69619" s="26">
        <v>1235157694</v>
      </c>
      <c r="B69619" s="25">
        <v>38992</v>
      </c>
      <c r="C69619" s="23"/>
      <c r="D69619" s="23"/>
      <c r="E69619" s="3"/>
      <c r="F69619" s="2"/>
      <c r="G69619" s="1"/>
    </row>
    <row r="69620" spans="1:7" x14ac:dyDescent="0.25">
      <c r="A69620" s="26">
        <v>1083639538</v>
      </c>
      <c r="B69620" s="25">
        <v>38992</v>
      </c>
      <c r="C69620" s="23"/>
      <c r="D69620" s="23"/>
      <c r="E69620" s="3"/>
      <c r="F69620" s="2"/>
      <c r="G69620" s="1"/>
    </row>
    <row r="69621" spans="1:7" x14ac:dyDescent="0.25">
      <c r="A69621" s="26">
        <v>1659396109</v>
      </c>
      <c r="B69621" s="25">
        <v>38992</v>
      </c>
      <c r="C69621" s="23"/>
      <c r="D69621" s="23"/>
      <c r="E69621" s="3"/>
      <c r="F69621" s="2"/>
      <c r="G69621" s="1"/>
    </row>
    <row r="69622" spans="1:7" x14ac:dyDescent="0.25">
      <c r="A69622" s="26">
        <v>1356366710</v>
      </c>
      <c r="B69622" s="25">
        <v>38992</v>
      </c>
      <c r="C69622" s="23"/>
      <c r="D69622" s="23"/>
      <c r="E69622" s="3"/>
      <c r="F69622" s="2"/>
      <c r="G69622" s="1"/>
    </row>
    <row r="69623" spans="1:7" x14ac:dyDescent="0.25">
      <c r="A69623" s="26">
        <v>1811929698</v>
      </c>
      <c r="B69623" s="25">
        <v>38992</v>
      </c>
      <c r="C69623" s="23"/>
      <c r="D69623" s="23"/>
      <c r="E69623" s="3"/>
      <c r="F69623" s="2"/>
      <c r="G69623" s="1"/>
    </row>
    <row r="69624" spans="1:7" x14ac:dyDescent="0.25">
      <c r="A69624" s="26">
        <v>1437164902</v>
      </c>
      <c r="B69624" s="25">
        <v>38992</v>
      </c>
      <c r="C69624" s="23"/>
      <c r="D69624" s="23"/>
      <c r="E69624" s="3"/>
      <c r="F69624" s="2"/>
      <c r="G69624" s="1"/>
    </row>
    <row r="69625" spans="1:7" x14ac:dyDescent="0.25">
      <c r="A69625" s="26">
        <v>1841248333</v>
      </c>
      <c r="B69625" s="25">
        <v>38992</v>
      </c>
      <c r="C69625" s="23"/>
      <c r="D69625" s="23"/>
      <c r="E69625" s="3"/>
      <c r="F69625" s="2"/>
      <c r="G69625" s="1"/>
    </row>
    <row r="69626" spans="1:7" x14ac:dyDescent="0.25">
      <c r="A69626" s="26">
        <v>1982653911</v>
      </c>
      <c r="B69626" s="25">
        <v>38992</v>
      </c>
      <c r="C69626" s="23"/>
      <c r="D69626" s="23"/>
      <c r="E69626" s="3"/>
      <c r="F69626" s="2"/>
      <c r="G69626" s="1"/>
    </row>
    <row r="69627" spans="1:7" x14ac:dyDescent="0.25">
      <c r="A69627" s="26">
        <v>1295783959</v>
      </c>
      <c r="B69627" s="25">
        <v>38992</v>
      </c>
      <c r="C69627" s="23"/>
      <c r="D69627" s="23"/>
      <c r="E69627" s="3"/>
      <c r="F69627" s="2"/>
      <c r="G69627" s="1"/>
    </row>
    <row r="69628" spans="1:7" x14ac:dyDescent="0.25">
      <c r="A69628" s="26">
        <v>1497703995</v>
      </c>
      <c r="B69628" s="25">
        <v>38992</v>
      </c>
      <c r="C69628" s="23"/>
      <c r="D69628" s="23"/>
      <c r="E69628" s="3"/>
      <c r="F69628" s="2"/>
      <c r="G69628" s="1"/>
    </row>
    <row r="69629" spans="1:7" x14ac:dyDescent="0.25">
      <c r="A69629" s="26">
        <v>1346298841</v>
      </c>
      <c r="B69629" s="25">
        <v>38992</v>
      </c>
      <c r="C69629" s="23"/>
      <c r="D69629" s="23"/>
      <c r="E69629" s="3"/>
      <c r="F69629" s="2"/>
      <c r="G69629" s="1"/>
    </row>
    <row r="69630" spans="1:7" x14ac:dyDescent="0.25">
      <c r="A69630" s="26">
        <v>1598861627</v>
      </c>
      <c r="B69630" s="25">
        <v>38992</v>
      </c>
      <c r="C69630" s="23"/>
      <c r="D69630" s="23"/>
      <c r="E69630" s="3"/>
      <c r="F69630" s="2"/>
      <c r="G69630" s="1"/>
    </row>
    <row r="69631" spans="1:7" x14ac:dyDescent="0.25">
      <c r="A69631" s="26">
        <v>1326155474</v>
      </c>
      <c r="B69631" s="25">
        <v>38992</v>
      </c>
      <c r="C69631" s="23"/>
      <c r="D69631" s="23"/>
      <c r="E69631" s="3"/>
      <c r="F69631" s="2"/>
      <c r="G69631" s="1"/>
    </row>
    <row r="69632" spans="1:7" x14ac:dyDescent="0.25">
      <c r="A69632" s="26">
        <v>1043314529</v>
      </c>
      <c r="B69632" s="25">
        <v>38989</v>
      </c>
      <c r="C69632" s="23"/>
      <c r="D69632" s="23"/>
      <c r="E69632" s="3"/>
      <c r="F69632" s="2"/>
      <c r="G69632" s="1"/>
    </row>
    <row r="69633" spans="1:7" x14ac:dyDescent="0.25">
      <c r="A69633" s="26">
        <v>1821191743</v>
      </c>
      <c r="B69633" s="25">
        <v>38989</v>
      </c>
      <c r="C69633" s="23"/>
      <c r="D69633" s="23"/>
      <c r="E69633" s="3"/>
      <c r="F69633" s="2"/>
      <c r="G69633" s="1"/>
    </row>
    <row r="69634" spans="1:7" x14ac:dyDescent="0.25">
      <c r="A69634" s="26">
        <v>1548276231</v>
      </c>
      <c r="B69634" s="25">
        <v>38989</v>
      </c>
      <c r="C69634" s="23"/>
      <c r="D69634" s="23"/>
      <c r="E69634" s="3"/>
      <c r="F69634" s="2"/>
      <c r="G69634" s="1"/>
    </row>
    <row r="69635" spans="1:7" x14ac:dyDescent="0.25">
      <c r="A69635" s="26">
        <v>1487758876</v>
      </c>
      <c r="B69635" s="25">
        <v>38989</v>
      </c>
      <c r="C69635" s="23"/>
      <c r="D69635" s="23"/>
      <c r="E69635" s="3"/>
      <c r="F69635" s="2"/>
      <c r="G69635" s="1"/>
    </row>
    <row r="69636" spans="1:7" x14ac:dyDescent="0.25">
      <c r="A69636" s="26">
        <v>1629186952</v>
      </c>
      <c r="B69636" s="25">
        <v>38989</v>
      </c>
      <c r="C69636" s="23"/>
      <c r="D69636" s="23"/>
      <c r="E69636" s="3"/>
      <c r="F69636" s="2"/>
      <c r="G69636" s="1"/>
    </row>
    <row r="69637" spans="1:7" x14ac:dyDescent="0.25">
      <c r="A69637" s="26">
        <v>1447289939</v>
      </c>
      <c r="B69637" s="25">
        <v>38989</v>
      </c>
      <c r="C69637" s="23"/>
      <c r="D69637" s="23"/>
      <c r="E69637" s="3"/>
      <c r="F69637" s="2"/>
      <c r="G69637" s="1"/>
    </row>
    <row r="69638" spans="1:7" x14ac:dyDescent="0.25">
      <c r="A69638" s="26">
        <v>1699706275</v>
      </c>
      <c r="B69638" s="25">
        <v>38989</v>
      </c>
      <c r="C69638" s="23"/>
      <c r="D69638" s="23"/>
      <c r="E69638" s="3"/>
      <c r="F69638" s="2"/>
      <c r="G69638" s="1"/>
    </row>
    <row r="69639" spans="1:7" x14ac:dyDescent="0.25">
      <c r="A69639" s="26">
        <v>1790702736</v>
      </c>
      <c r="B69639" s="25">
        <v>38989</v>
      </c>
      <c r="C69639" s="23"/>
      <c r="D69639" s="23"/>
      <c r="E69639" s="3"/>
      <c r="F69639" s="2"/>
      <c r="G69639" s="1"/>
    </row>
    <row r="69640" spans="1:7" x14ac:dyDescent="0.25">
      <c r="A69640" s="26">
        <v>1629095658</v>
      </c>
      <c r="B69640" s="25">
        <v>38989</v>
      </c>
      <c r="C69640" s="23"/>
      <c r="D69640" s="23"/>
      <c r="E69640" s="3"/>
      <c r="F69640" s="2"/>
      <c r="G69640" s="1"/>
    </row>
    <row r="69641" spans="1:7" x14ac:dyDescent="0.25">
      <c r="A69641" s="26">
        <v>1043315328</v>
      </c>
      <c r="B69641" s="25">
        <v>38989</v>
      </c>
      <c r="C69641" s="23"/>
      <c r="D69641" s="23"/>
      <c r="E69641" s="3"/>
      <c r="F69641" s="2"/>
      <c r="G69641" s="1"/>
    </row>
    <row r="69642" spans="1:7" x14ac:dyDescent="0.25">
      <c r="A69642" s="26">
        <v>1063526267</v>
      </c>
      <c r="B69642" s="25">
        <v>38989</v>
      </c>
      <c r="C69642" s="23"/>
      <c r="D69642" s="23"/>
      <c r="E69642" s="3"/>
      <c r="F69642" s="2"/>
      <c r="G69642" s="1"/>
    </row>
    <row r="69643" spans="1:7" x14ac:dyDescent="0.25">
      <c r="A69643" s="26">
        <v>1881799211</v>
      </c>
      <c r="B69643" s="25">
        <v>38989</v>
      </c>
      <c r="C69643" s="23"/>
      <c r="D69643" s="23"/>
      <c r="E69643" s="3"/>
      <c r="F69643" s="2"/>
      <c r="G69643" s="1"/>
    </row>
    <row r="69644" spans="1:7" x14ac:dyDescent="0.25">
      <c r="A69644" s="26">
        <v>1073626990</v>
      </c>
      <c r="B69644" s="25">
        <v>38989</v>
      </c>
      <c r="C69644" s="23"/>
      <c r="D69644" s="23"/>
      <c r="E69644" s="3"/>
      <c r="F69644" s="2"/>
      <c r="G69644" s="1"/>
    </row>
    <row r="69645" spans="1:7" x14ac:dyDescent="0.25">
      <c r="A69645" s="26">
        <v>1962515882</v>
      </c>
      <c r="B69645" s="25">
        <v>38989</v>
      </c>
      <c r="C69645" s="23"/>
      <c r="D69645" s="23"/>
      <c r="E69645" s="3"/>
      <c r="F69645" s="2"/>
      <c r="G69645" s="1"/>
    </row>
    <row r="69646" spans="1:7" x14ac:dyDescent="0.25">
      <c r="A69646" s="26">
        <v>1871606798</v>
      </c>
      <c r="B69646" s="25">
        <v>38989</v>
      </c>
      <c r="C69646" s="23"/>
      <c r="D69646" s="23"/>
      <c r="E69646" s="3"/>
      <c r="F69646" s="2"/>
      <c r="G69646" s="1"/>
    </row>
    <row r="69647" spans="1:7" x14ac:dyDescent="0.25">
      <c r="A69647" s="26">
        <v>1780797605</v>
      </c>
      <c r="B69647" s="25">
        <v>38989</v>
      </c>
      <c r="C69647" s="23"/>
      <c r="D69647" s="23"/>
      <c r="E69647" s="3"/>
      <c r="F69647" s="2"/>
      <c r="G69647" s="1"/>
    </row>
    <row r="69648" spans="1:7" x14ac:dyDescent="0.25">
      <c r="A69648" s="26">
        <v>1699888529</v>
      </c>
      <c r="B69648" s="25">
        <v>38989</v>
      </c>
      <c r="C69648" s="23"/>
      <c r="D69648" s="23"/>
      <c r="E69648" s="3"/>
      <c r="F69648" s="2"/>
      <c r="G69648" s="1"/>
    </row>
    <row r="69649" spans="1:7" x14ac:dyDescent="0.25">
      <c r="A69649" s="26">
        <v>1013020940</v>
      </c>
      <c r="B69649" s="25">
        <v>38989</v>
      </c>
      <c r="C69649" s="23"/>
      <c r="D69649" s="23"/>
      <c r="E69649" s="3"/>
      <c r="F69649" s="2"/>
      <c r="G69649" s="1"/>
    </row>
    <row r="69650" spans="1:7" x14ac:dyDescent="0.25">
      <c r="A69650" s="26">
        <v>1295848125</v>
      </c>
      <c r="B69650" s="25">
        <v>38989</v>
      </c>
      <c r="C69650" s="23"/>
      <c r="D69650" s="23"/>
      <c r="E69650" s="3"/>
      <c r="F69650" s="2"/>
      <c r="G69650" s="1"/>
    </row>
    <row r="69651" spans="1:7" x14ac:dyDescent="0.25">
      <c r="A69651" s="26">
        <v>1104939032</v>
      </c>
      <c r="B69651" s="25">
        <v>38989</v>
      </c>
      <c r="C69651" s="23"/>
      <c r="D69651" s="23"/>
      <c r="E69651" s="3"/>
      <c r="F69651" s="2"/>
      <c r="G69651" s="1"/>
    </row>
    <row r="69652" spans="1:7" x14ac:dyDescent="0.25">
      <c r="A69652" s="26">
        <v>1336178995</v>
      </c>
      <c r="B69652" s="25">
        <v>38989</v>
      </c>
      <c r="C69652" s="23"/>
      <c r="D69652" s="23"/>
      <c r="E69652" s="3"/>
      <c r="F69652" s="2"/>
      <c r="G69652" s="1"/>
    </row>
    <row r="69653" spans="1:7" x14ac:dyDescent="0.25">
      <c r="A69653" s="26">
        <v>1114920683</v>
      </c>
      <c r="B69653" s="25">
        <v>38989</v>
      </c>
      <c r="C69653" s="23"/>
      <c r="D69653" s="23"/>
      <c r="E69653" s="3"/>
      <c r="F69653" s="2"/>
      <c r="G69653" s="1"/>
    </row>
    <row r="69654" spans="1:7" x14ac:dyDescent="0.25">
      <c r="A69654" s="26">
        <v>1982700845</v>
      </c>
      <c r="B69654" s="25">
        <v>38989</v>
      </c>
      <c r="C69654" s="23"/>
      <c r="D69654" s="23"/>
      <c r="E69654" s="3"/>
      <c r="F69654" s="2"/>
      <c r="G69654" s="1"/>
    </row>
    <row r="69655" spans="1:7" x14ac:dyDescent="0.25">
      <c r="A69655" s="26">
        <v>1669575130</v>
      </c>
      <c r="B69655" s="25">
        <v>38989</v>
      </c>
      <c r="C69655" s="23"/>
      <c r="D69655" s="23"/>
      <c r="E69655" s="3"/>
      <c r="F69655" s="2"/>
      <c r="G69655" s="1"/>
    </row>
    <row r="69656" spans="1:7" x14ac:dyDescent="0.25">
      <c r="A69656" s="26">
        <v>1437268307</v>
      </c>
      <c r="B69656" s="25">
        <v>38989</v>
      </c>
      <c r="C69656" s="23"/>
      <c r="D69656" s="23"/>
      <c r="E69656" s="3"/>
      <c r="F69656" s="2"/>
      <c r="G69656" s="1"/>
    </row>
    <row r="69657" spans="1:7" x14ac:dyDescent="0.25">
      <c r="A69657" s="26">
        <v>1952319741</v>
      </c>
      <c r="B69657" s="25">
        <v>38989</v>
      </c>
      <c r="C69657" s="23"/>
      <c r="D69657" s="23"/>
      <c r="E69657" s="3"/>
      <c r="F69657" s="2"/>
      <c r="G69657" s="1"/>
    </row>
    <row r="69658" spans="1:7" x14ac:dyDescent="0.25">
      <c r="A69658" s="26">
        <v>1235159781</v>
      </c>
      <c r="B69658" s="25">
        <v>38989</v>
      </c>
      <c r="C69658" s="23"/>
      <c r="D69658" s="23"/>
      <c r="E69658" s="3"/>
      <c r="F69658" s="2"/>
      <c r="G69658" s="1"/>
    </row>
    <row r="69659" spans="1:7" x14ac:dyDescent="0.25">
      <c r="A69659" s="26">
        <v>1487757944</v>
      </c>
      <c r="B69659" s="25">
        <v>38989</v>
      </c>
      <c r="C69659" s="23"/>
      <c r="D69659" s="23"/>
      <c r="E69659" s="3"/>
      <c r="F69659" s="2"/>
      <c r="G69659" s="1"/>
    </row>
    <row r="69660" spans="1:7" x14ac:dyDescent="0.25">
      <c r="A69660" s="26">
        <v>1467465393</v>
      </c>
      <c r="B69660" s="25">
        <v>38989</v>
      </c>
      <c r="C69660" s="23"/>
      <c r="D69660" s="23"/>
      <c r="E69660" s="3"/>
      <c r="F69660" s="2"/>
      <c r="G69660" s="1"/>
    </row>
    <row r="69661" spans="1:7" x14ac:dyDescent="0.25">
      <c r="A69661" s="26">
        <v>1578666038</v>
      </c>
      <c r="B69661" s="25">
        <v>38989</v>
      </c>
      <c r="C69661" s="23"/>
      <c r="D69661" s="23"/>
      <c r="E69661" s="3"/>
      <c r="F69661" s="2"/>
      <c r="G69661" s="1"/>
    </row>
    <row r="69662" spans="1:7" x14ac:dyDescent="0.25">
      <c r="A69662" s="26">
        <v>1679508014</v>
      </c>
      <c r="B69662" s="25">
        <v>38989</v>
      </c>
      <c r="C69662" s="23"/>
      <c r="D69662" s="23"/>
      <c r="E69662" s="3"/>
      <c r="F69662" s="2"/>
      <c r="G69662" s="1"/>
    </row>
    <row r="69663" spans="1:7" x14ac:dyDescent="0.25">
      <c r="A69663" s="26">
        <v>1295838753</v>
      </c>
      <c r="B69663" s="25">
        <v>38989</v>
      </c>
      <c r="C69663" s="23"/>
      <c r="D69663" s="23"/>
      <c r="E69663" s="3"/>
      <c r="F69663" s="2"/>
      <c r="G69663" s="1"/>
    </row>
    <row r="69664" spans="1:7" x14ac:dyDescent="0.25">
      <c r="A69664" s="26">
        <v>1609974609</v>
      </c>
      <c r="B69664" s="25">
        <v>38989</v>
      </c>
      <c r="C69664" s="23"/>
      <c r="D69664" s="23"/>
      <c r="E69664" s="3"/>
      <c r="F69664" s="2"/>
      <c r="G69664" s="1"/>
    </row>
    <row r="69665" spans="1:7" x14ac:dyDescent="0.25">
      <c r="A69665" s="26">
        <v>1649370537</v>
      </c>
      <c r="B69665" s="25">
        <v>38989</v>
      </c>
      <c r="C69665" s="23"/>
      <c r="D69665" s="23"/>
      <c r="E69665" s="3"/>
      <c r="F69665" s="2"/>
      <c r="G69665" s="1"/>
    </row>
    <row r="69666" spans="1:7" x14ac:dyDescent="0.25">
      <c r="A69666" s="26">
        <v>1598868986</v>
      </c>
      <c r="B69666" s="25">
        <v>38989</v>
      </c>
      <c r="C69666" s="23"/>
      <c r="D69666" s="23"/>
      <c r="E69666" s="3"/>
      <c r="F69666" s="2"/>
      <c r="G69666" s="1"/>
    </row>
    <row r="69667" spans="1:7" x14ac:dyDescent="0.25">
      <c r="A69667" s="26">
        <v>1659388551</v>
      </c>
      <c r="B69667" s="25">
        <v>38988</v>
      </c>
      <c r="C69667" s="23"/>
      <c r="D69667" s="23"/>
      <c r="E69667" s="3"/>
      <c r="F69667" s="2"/>
      <c r="G69667" s="1"/>
    </row>
    <row r="69668" spans="1:7" x14ac:dyDescent="0.25">
      <c r="A69668" s="26">
        <v>1386651289</v>
      </c>
      <c r="B69668" s="25">
        <v>38988</v>
      </c>
      <c r="C69668" s="23"/>
      <c r="D69668" s="23"/>
      <c r="E69668" s="3"/>
      <c r="F69668" s="2"/>
      <c r="G69668" s="1"/>
    </row>
    <row r="69669" spans="1:7" x14ac:dyDescent="0.25">
      <c r="A69669" s="26">
        <v>1245277656</v>
      </c>
      <c r="B69669" s="25">
        <v>38988</v>
      </c>
      <c r="C69669" s="23"/>
      <c r="D69669" s="23"/>
      <c r="E69669" s="3"/>
      <c r="F69669" s="2"/>
      <c r="G69669" s="1"/>
    </row>
    <row r="69670" spans="1:7" x14ac:dyDescent="0.25">
      <c r="A69670" s="26">
        <v>1417978255</v>
      </c>
      <c r="B69670" s="25">
        <v>38988</v>
      </c>
      <c r="C69670" s="23"/>
      <c r="D69670" s="23"/>
      <c r="E69670" s="3"/>
      <c r="F69670" s="2"/>
      <c r="G69670" s="1"/>
    </row>
    <row r="69671" spans="1:7" x14ac:dyDescent="0.25">
      <c r="A69671" s="26">
        <v>1578598876</v>
      </c>
      <c r="B69671" s="25">
        <v>38988</v>
      </c>
      <c r="C69671" s="23"/>
      <c r="D69671" s="23"/>
      <c r="E69671" s="3"/>
      <c r="F69671" s="2"/>
      <c r="G69671" s="1"/>
    </row>
    <row r="69672" spans="1:7" x14ac:dyDescent="0.25">
      <c r="A69672" s="26">
        <v>1770503021</v>
      </c>
      <c r="B69672" s="25">
        <v>38988</v>
      </c>
      <c r="C69672" s="23"/>
      <c r="D69672" s="23"/>
      <c r="E69672" s="3"/>
      <c r="F69672" s="2"/>
      <c r="G69672" s="1"/>
    </row>
    <row r="69673" spans="1:7" x14ac:dyDescent="0.25">
      <c r="A69673" s="26">
        <v>1679686927</v>
      </c>
      <c r="B69673" s="25">
        <v>38988</v>
      </c>
      <c r="C69673" s="23"/>
      <c r="D69673" s="23"/>
      <c r="E69673" s="3"/>
      <c r="F69673" s="2"/>
      <c r="G69673" s="1"/>
    </row>
    <row r="69674" spans="1:7" x14ac:dyDescent="0.25">
      <c r="A69674" s="26">
        <v>1992811202</v>
      </c>
      <c r="B69674" s="25">
        <v>38988</v>
      </c>
      <c r="C69674" s="23"/>
      <c r="D69674" s="23"/>
      <c r="E69674" s="3"/>
      <c r="F69674" s="2"/>
      <c r="G69674" s="1"/>
    </row>
    <row r="69675" spans="1:7" x14ac:dyDescent="0.25">
      <c r="A69675" s="26">
        <v>1063463123</v>
      </c>
      <c r="B69675" s="25">
        <v>38988</v>
      </c>
      <c r="C69675" s="23"/>
      <c r="D69675" s="23"/>
      <c r="E69675" s="3"/>
      <c r="F69675" s="2"/>
      <c r="G69675" s="1"/>
    </row>
    <row r="69676" spans="1:7" x14ac:dyDescent="0.25">
      <c r="A69676" s="26">
        <v>1598771974</v>
      </c>
      <c r="B69676" s="25">
        <v>38988</v>
      </c>
      <c r="C69676" s="23"/>
      <c r="D69676" s="23"/>
      <c r="E69676" s="3"/>
      <c r="F69676" s="2"/>
      <c r="G69676" s="1"/>
    </row>
    <row r="69677" spans="1:7" x14ac:dyDescent="0.25">
      <c r="A69677" s="26">
        <v>1730195116</v>
      </c>
      <c r="B69677" s="25">
        <v>38988</v>
      </c>
      <c r="C69677" s="23"/>
      <c r="D69677" s="23"/>
      <c r="E69677" s="3"/>
      <c r="F69677" s="2"/>
      <c r="G69677" s="1"/>
    </row>
    <row r="69678" spans="1:7" x14ac:dyDescent="0.25">
      <c r="A69678" s="26">
        <v>1730189242</v>
      </c>
      <c r="B69678" s="25">
        <v>38988</v>
      </c>
      <c r="C69678" s="23"/>
      <c r="D69678" s="23"/>
      <c r="E69678" s="3"/>
      <c r="F69678" s="2"/>
      <c r="G69678" s="1"/>
    </row>
    <row r="69679" spans="1:7" x14ac:dyDescent="0.25">
      <c r="A69679" s="26">
        <v>1104822766</v>
      </c>
      <c r="B69679" s="25">
        <v>38988</v>
      </c>
      <c r="C69679" s="23"/>
      <c r="D69679" s="23"/>
      <c r="E69679" s="3"/>
      <c r="F69679" s="2"/>
      <c r="G69679" s="1"/>
    </row>
    <row r="69680" spans="1:7" x14ac:dyDescent="0.25">
      <c r="A69680" s="26">
        <v>1376559740</v>
      </c>
      <c r="B69680" s="25">
        <v>38988</v>
      </c>
      <c r="C69680" s="23"/>
      <c r="D69680" s="23"/>
      <c r="E69680" s="3"/>
      <c r="F69680" s="2"/>
      <c r="G69680" s="1"/>
    </row>
    <row r="69681" spans="1:7" x14ac:dyDescent="0.25">
      <c r="A69681" s="26">
        <v>1982618336</v>
      </c>
      <c r="B69681" s="25">
        <v>38988</v>
      </c>
      <c r="C69681" s="23"/>
      <c r="D69681" s="23"/>
      <c r="E69681" s="3"/>
      <c r="F69681" s="2"/>
      <c r="G69681" s="1"/>
    </row>
    <row r="69682" spans="1:7" x14ac:dyDescent="0.25">
      <c r="A69682" s="26">
        <v>1093721466</v>
      </c>
      <c r="B69682" s="25">
        <v>38988</v>
      </c>
      <c r="C69682" s="23"/>
      <c r="D69682" s="23"/>
      <c r="E69682" s="3"/>
      <c r="F69682" s="2"/>
      <c r="G69682" s="1"/>
    </row>
    <row r="69683" spans="1:7" x14ac:dyDescent="0.25">
      <c r="A69683" s="26">
        <v>1285640656</v>
      </c>
      <c r="B69683" s="25">
        <v>38988</v>
      </c>
      <c r="C69683" s="23"/>
      <c r="D69683" s="23"/>
      <c r="E69683" s="3"/>
      <c r="F69683" s="2"/>
      <c r="G69683" s="1"/>
    </row>
    <row r="69684" spans="1:7" x14ac:dyDescent="0.25">
      <c r="A69684" s="26">
        <v>1255347860</v>
      </c>
      <c r="B69684" s="25">
        <v>38988</v>
      </c>
      <c r="C69684" s="23"/>
      <c r="D69684" s="23"/>
      <c r="E69684" s="3"/>
      <c r="F69684" s="2"/>
      <c r="G69684" s="1"/>
    </row>
    <row r="69685" spans="1:7" x14ac:dyDescent="0.25">
      <c r="A69685" s="26">
        <v>1124034731</v>
      </c>
      <c r="B69685" s="25">
        <v>38988</v>
      </c>
      <c r="C69685" s="23"/>
      <c r="D69685" s="23"/>
      <c r="E69685" s="3"/>
      <c r="F69685" s="2"/>
      <c r="G69685" s="1"/>
    </row>
    <row r="69686" spans="1:7" x14ac:dyDescent="0.25">
      <c r="A69686" s="26">
        <v>1033125646</v>
      </c>
      <c r="B69686" s="25">
        <v>38988</v>
      </c>
      <c r="C69686" s="23"/>
      <c r="D69686" s="23"/>
      <c r="E69686" s="3"/>
      <c r="F69686" s="2"/>
      <c r="G69686" s="1"/>
    </row>
    <row r="69687" spans="1:7" x14ac:dyDescent="0.25">
      <c r="A69687" s="26">
        <v>1942216551</v>
      </c>
      <c r="B69687" s="25">
        <v>38988</v>
      </c>
      <c r="C69687" s="23"/>
      <c r="D69687" s="23"/>
      <c r="E69687" s="3"/>
      <c r="F69687" s="2"/>
      <c r="G69687" s="1"/>
    </row>
    <row r="69688" spans="1:7" x14ac:dyDescent="0.25">
      <c r="A69688" s="26">
        <v>1851307466</v>
      </c>
      <c r="B69688" s="25">
        <v>38988</v>
      </c>
      <c r="C69688" s="23"/>
      <c r="D69688" s="23"/>
      <c r="E69688" s="3"/>
      <c r="F69688" s="2"/>
      <c r="G69688" s="1"/>
    </row>
    <row r="69689" spans="1:7" x14ac:dyDescent="0.25">
      <c r="A69689" s="26">
        <v>1760498372</v>
      </c>
      <c r="B69689" s="25">
        <v>38988</v>
      </c>
      <c r="C69689" s="23"/>
      <c r="D69689" s="23"/>
      <c r="E69689" s="3"/>
      <c r="F69689" s="2"/>
      <c r="G69689" s="1"/>
    </row>
    <row r="69690" spans="1:7" x14ac:dyDescent="0.25">
      <c r="A69690" s="26">
        <v>1295741809</v>
      </c>
      <c r="B69690" s="25">
        <v>38988</v>
      </c>
      <c r="C69690" s="23"/>
      <c r="D69690" s="23"/>
      <c r="E69690" s="3"/>
      <c r="F69690" s="2"/>
      <c r="G69690" s="1"/>
    </row>
    <row r="69691" spans="1:7" x14ac:dyDescent="0.25">
      <c r="A69691" s="26">
        <v>1104832716</v>
      </c>
      <c r="B69691" s="25">
        <v>38988</v>
      </c>
      <c r="C69691" s="23"/>
      <c r="D69691" s="23"/>
      <c r="E69691" s="3"/>
      <c r="F69691" s="2"/>
      <c r="G69691" s="1"/>
    </row>
    <row r="69692" spans="1:7" x14ac:dyDescent="0.25">
      <c r="A69692" s="26">
        <v>1013923622</v>
      </c>
      <c r="B69692" s="25">
        <v>38988</v>
      </c>
      <c r="C69692" s="23"/>
      <c r="D69692" s="23"/>
      <c r="E69692" s="3"/>
      <c r="F69692" s="2"/>
      <c r="G69692" s="1"/>
    </row>
    <row r="69693" spans="1:7" x14ac:dyDescent="0.25">
      <c r="A69693" s="26">
        <v>1922014539</v>
      </c>
      <c r="B69693" s="25">
        <v>38988</v>
      </c>
      <c r="C69693" s="23"/>
      <c r="D69693" s="23"/>
      <c r="E69693" s="3"/>
      <c r="F69693" s="2"/>
      <c r="G69693" s="1"/>
    </row>
    <row r="69694" spans="1:7" x14ac:dyDescent="0.25">
      <c r="A69694" s="26">
        <v>1639280340</v>
      </c>
      <c r="B69694" s="25">
        <v>38988</v>
      </c>
      <c r="C69694" s="23"/>
      <c r="D69694" s="23"/>
      <c r="E69694" s="3"/>
      <c r="F69694" s="2"/>
      <c r="G69694" s="1"/>
    </row>
    <row r="69695" spans="1:7" x14ac:dyDescent="0.25">
      <c r="A69695" s="26">
        <v>1992816623</v>
      </c>
      <c r="B69695" s="25">
        <v>38988</v>
      </c>
      <c r="C69695" s="23"/>
      <c r="D69695" s="23"/>
      <c r="E69695" s="3"/>
      <c r="F69695" s="2"/>
      <c r="G69695" s="1"/>
    </row>
    <row r="69696" spans="1:7" x14ac:dyDescent="0.25">
      <c r="A69696" s="26">
        <v>1952405656</v>
      </c>
      <c r="B69696" s="25">
        <v>38988</v>
      </c>
      <c r="C69696" s="23"/>
      <c r="D69696" s="23"/>
      <c r="E69696" s="3"/>
      <c r="F69696" s="2"/>
      <c r="G69696" s="1"/>
    </row>
    <row r="69697" spans="1:7" x14ac:dyDescent="0.25">
      <c r="A69697" s="26">
        <v>1508831421</v>
      </c>
      <c r="B69697" s="25">
        <v>38988</v>
      </c>
      <c r="C69697" s="23"/>
      <c r="D69697" s="23"/>
      <c r="E69697" s="3"/>
      <c r="F69697" s="2"/>
      <c r="G69697" s="1"/>
    </row>
    <row r="69698" spans="1:7" x14ac:dyDescent="0.25">
      <c r="A69698" s="26">
        <v>1194710137</v>
      </c>
      <c r="B69698" s="25">
        <v>38988</v>
      </c>
      <c r="C69698" s="23"/>
      <c r="D69698" s="23"/>
      <c r="E69698" s="3"/>
      <c r="F69698" s="2"/>
      <c r="G69698" s="1"/>
    </row>
    <row r="69699" spans="1:7" x14ac:dyDescent="0.25">
      <c r="A69699" s="26">
        <v>1326150434</v>
      </c>
      <c r="B69699" s="25">
        <v>38988</v>
      </c>
      <c r="C69699" s="23"/>
      <c r="D69699" s="23"/>
      <c r="E69699" s="3"/>
      <c r="F69699" s="2"/>
      <c r="G69699" s="1"/>
    </row>
    <row r="69700" spans="1:7" x14ac:dyDescent="0.25">
      <c r="A69700" s="26">
        <v>1417052218</v>
      </c>
      <c r="B69700" s="25">
        <v>38987</v>
      </c>
      <c r="C69700" s="23"/>
      <c r="D69700" s="23"/>
      <c r="E69700" s="3"/>
      <c r="F69700" s="2"/>
      <c r="G69700" s="1"/>
    </row>
    <row r="69701" spans="1:7" x14ac:dyDescent="0.25">
      <c r="A69701" s="26">
        <v>1902816705</v>
      </c>
      <c r="B69701" s="25">
        <v>38987</v>
      </c>
      <c r="C69701" s="23"/>
      <c r="D69701" s="23"/>
      <c r="E69701" s="3"/>
      <c r="F69701" s="2"/>
      <c r="G69701" s="1"/>
    </row>
    <row r="69702" spans="1:7" x14ac:dyDescent="0.25">
      <c r="A69702" s="26">
        <v>1780790725</v>
      </c>
      <c r="B69702" s="25">
        <v>38987</v>
      </c>
      <c r="C69702" s="23"/>
      <c r="D69702" s="23"/>
      <c r="E69702" s="3"/>
      <c r="F69702" s="2"/>
      <c r="G69702" s="1"/>
    </row>
    <row r="69703" spans="1:7" x14ac:dyDescent="0.25">
      <c r="A69703" s="26">
        <v>1114038270</v>
      </c>
      <c r="B69703" s="25">
        <v>38987</v>
      </c>
      <c r="C69703" s="23"/>
      <c r="D69703" s="23"/>
      <c r="E69703" s="3"/>
      <c r="F69703" s="2"/>
      <c r="G69703" s="1"/>
    </row>
    <row r="69704" spans="1:7" x14ac:dyDescent="0.25">
      <c r="A69704" s="26">
        <v>1457461139</v>
      </c>
      <c r="B69704" s="25">
        <v>38987</v>
      </c>
      <c r="C69704" s="23"/>
      <c r="D69704" s="23"/>
      <c r="E69704" s="3"/>
      <c r="F69704" s="2"/>
      <c r="G69704" s="1"/>
    </row>
    <row r="69705" spans="1:7" x14ac:dyDescent="0.25">
      <c r="A69705" s="26">
        <v>1811007586</v>
      </c>
      <c r="B69705" s="25">
        <v>38987</v>
      </c>
      <c r="C69705" s="23"/>
      <c r="D69705" s="23"/>
      <c r="E69705" s="3"/>
      <c r="F69705" s="2"/>
      <c r="G69705" s="1"/>
    </row>
    <row r="69706" spans="1:7" x14ac:dyDescent="0.25">
      <c r="A69706" s="26">
        <v>1861596280</v>
      </c>
      <c r="B69706" s="25">
        <v>38987</v>
      </c>
      <c r="C69706" s="23"/>
      <c r="D69706" s="23"/>
      <c r="E69706" s="3"/>
      <c r="F69706" s="2"/>
      <c r="G69706" s="1"/>
    </row>
    <row r="69707" spans="1:7" x14ac:dyDescent="0.25">
      <c r="A69707" s="26">
        <v>1427158666</v>
      </c>
      <c r="B69707" s="25">
        <v>38987</v>
      </c>
      <c r="C69707" s="23"/>
      <c r="D69707" s="23"/>
      <c r="E69707" s="3"/>
      <c r="F69707" s="2"/>
      <c r="G69707" s="1"/>
    </row>
    <row r="69708" spans="1:7" x14ac:dyDescent="0.25">
      <c r="A69708" s="26">
        <v>1366462962</v>
      </c>
      <c r="B69708" s="25">
        <v>38986</v>
      </c>
      <c r="C69708" s="23"/>
      <c r="D69708" s="23"/>
      <c r="E69708" s="3"/>
      <c r="F69708" s="2"/>
      <c r="G69708" s="1"/>
    </row>
    <row r="69709" spans="1:7" x14ac:dyDescent="0.25">
      <c r="A69709" s="26">
        <v>1225143613</v>
      </c>
      <c r="B69709" s="25">
        <v>38986</v>
      </c>
      <c r="C69709" s="23"/>
      <c r="D69709" s="23"/>
      <c r="E69709" s="3"/>
      <c r="F69709" s="2"/>
      <c r="G69709" s="1"/>
    </row>
    <row r="69710" spans="1:7" x14ac:dyDescent="0.25">
      <c r="A69710" s="26">
        <v>1447274147</v>
      </c>
      <c r="B69710" s="25">
        <v>38986</v>
      </c>
      <c r="C69710" s="23"/>
      <c r="D69710" s="23"/>
      <c r="E69710" s="3"/>
      <c r="F69710" s="2"/>
      <c r="G69710" s="1"/>
    </row>
    <row r="69711" spans="1:7" x14ac:dyDescent="0.25">
      <c r="A69711" s="26">
        <v>1265531230</v>
      </c>
      <c r="B69711" s="25">
        <v>38986</v>
      </c>
      <c r="C69711" s="23"/>
      <c r="D69711" s="23"/>
      <c r="E69711" s="3"/>
      <c r="F69711" s="2"/>
      <c r="G69711" s="1"/>
    </row>
    <row r="69712" spans="1:7" x14ac:dyDescent="0.25">
      <c r="A69712" s="26">
        <v>1740225853</v>
      </c>
      <c r="B69712" s="25">
        <v>38986</v>
      </c>
      <c r="C69712" s="23"/>
      <c r="D69712" s="23"/>
      <c r="E69712" s="3"/>
      <c r="F69712" s="2"/>
      <c r="G69712" s="1"/>
    </row>
    <row r="69713" spans="1:7" x14ac:dyDescent="0.25">
      <c r="A69713" s="26">
        <v>1659484269</v>
      </c>
      <c r="B69713" s="25">
        <v>38986</v>
      </c>
      <c r="C69713" s="23"/>
      <c r="D69713" s="23"/>
      <c r="E69713" s="3"/>
      <c r="F69713" s="2"/>
      <c r="G69713" s="1"/>
    </row>
    <row r="69714" spans="1:7" x14ac:dyDescent="0.25">
      <c r="A69714" s="26">
        <v>1952365223</v>
      </c>
      <c r="B69714" s="25">
        <v>38985</v>
      </c>
      <c r="C69714" s="23"/>
      <c r="D69714" s="23"/>
      <c r="E69714" s="3"/>
      <c r="F69714" s="2"/>
      <c r="G69714" s="1"/>
    </row>
    <row r="69715" spans="1:7" x14ac:dyDescent="0.25">
      <c r="A69715" s="26">
        <v>1962516138</v>
      </c>
      <c r="B69715" s="25">
        <v>38985</v>
      </c>
      <c r="C69715" s="23"/>
      <c r="D69715" s="23"/>
      <c r="E69715" s="3"/>
      <c r="F69715" s="2"/>
      <c r="G69715" s="1"/>
    </row>
    <row r="69716" spans="1:7" x14ac:dyDescent="0.25">
      <c r="A69716" s="26">
        <v>1669444816</v>
      </c>
      <c r="B69716" s="25">
        <v>38985</v>
      </c>
      <c r="C69716" s="23"/>
      <c r="D69716" s="23"/>
      <c r="E69716" s="3"/>
      <c r="F69716" s="2"/>
      <c r="G69716" s="1"/>
    </row>
    <row r="69717" spans="1:7" x14ac:dyDescent="0.25">
      <c r="A69717" s="26">
        <v>1447354451</v>
      </c>
      <c r="B69717" s="25">
        <v>38985</v>
      </c>
      <c r="C69717" s="23"/>
      <c r="D69717" s="23"/>
      <c r="E69717" s="3"/>
      <c r="F69717" s="2"/>
      <c r="G69717" s="1"/>
    </row>
    <row r="69718" spans="1:7" x14ac:dyDescent="0.25">
      <c r="A69718" s="26">
        <v>1831292945</v>
      </c>
      <c r="B69718" s="25">
        <v>38985</v>
      </c>
      <c r="C69718" s="23"/>
      <c r="D69718" s="23"/>
      <c r="E69718" s="3"/>
      <c r="F69718" s="2"/>
      <c r="G69718" s="1"/>
    </row>
    <row r="69719" spans="1:7" x14ac:dyDescent="0.25">
      <c r="A69719" s="26">
        <v>1609891696</v>
      </c>
      <c r="B69719" s="25">
        <v>38982</v>
      </c>
      <c r="C69719" s="23"/>
      <c r="D69719" s="23"/>
      <c r="E69719" s="3"/>
      <c r="F69719" s="2"/>
      <c r="G69719" s="1"/>
    </row>
    <row r="69720" spans="1:7" x14ac:dyDescent="0.25">
      <c r="A69720" s="26">
        <v>1255362018</v>
      </c>
      <c r="B69720" s="25">
        <v>38982</v>
      </c>
      <c r="C69720" s="23"/>
      <c r="D69720" s="23"/>
      <c r="E69720" s="3"/>
      <c r="F69720" s="2"/>
      <c r="G69720" s="1"/>
    </row>
    <row r="69721" spans="1:7" x14ac:dyDescent="0.25">
      <c r="A69721" s="26">
        <v>1164453924</v>
      </c>
      <c r="B69721" s="25">
        <v>38982</v>
      </c>
      <c r="C69721" s="23"/>
      <c r="D69721" s="23"/>
      <c r="E69721" s="3"/>
      <c r="F69721" s="2"/>
      <c r="G69721" s="1"/>
    </row>
    <row r="69722" spans="1:7" x14ac:dyDescent="0.25">
      <c r="A69722" s="26">
        <v>1073544839</v>
      </c>
      <c r="B69722" s="25">
        <v>38982</v>
      </c>
      <c r="C69722" s="23"/>
      <c r="D69722" s="23"/>
      <c r="E69722" s="3"/>
      <c r="F69722" s="2"/>
      <c r="G69722" s="1"/>
    </row>
    <row r="69723" spans="1:7" x14ac:dyDescent="0.25">
      <c r="A69723" s="26">
        <v>1326079187</v>
      </c>
      <c r="B69723" s="25">
        <v>38982</v>
      </c>
      <c r="C69723" s="23"/>
      <c r="D69723" s="23"/>
      <c r="E69723" s="3"/>
      <c r="F69723" s="2"/>
      <c r="G69723" s="1"/>
    </row>
    <row r="69724" spans="1:7" x14ac:dyDescent="0.25">
      <c r="A69724" s="26">
        <v>1235160094</v>
      </c>
      <c r="B69724" s="25">
        <v>38982</v>
      </c>
      <c r="C69724" s="23"/>
      <c r="D69724" s="23"/>
      <c r="E69724" s="3"/>
      <c r="F69724" s="2"/>
      <c r="G69724" s="1"/>
    </row>
    <row r="69725" spans="1:7" x14ac:dyDescent="0.25">
      <c r="A69725" s="26">
        <v>1144251901</v>
      </c>
      <c r="B69725" s="25">
        <v>38982</v>
      </c>
      <c r="C69725" s="23"/>
      <c r="D69725" s="23"/>
      <c r="E69725" s="3"/>
      <c r="F69725" s="2"/>
      <c r="G69725" s="1"/>
    </row>
    <row r="69726" spans="1:7" x14ac:dyDescent="0.25">
      <c r="A69726" s="26">
        <v>1952332728</v>
      </c>
      <c r="B69726" s="25">
        <v>38982</v>
      </c>
      <c r="C69726" s="23"/>
      <c r="D69726" s="23"/>
      <c r="E69726" s="3"/>
      <c r="F69726" s="2"/>
      <c r="G69726" s="1"/>
    </row>
    <row r="69727" spans="1:7" x14ac:dyDescent="0.25">
      <c r="A69727" s="26">
        <v>1043241813</v>
      </c>
      <c r="B69727" s="25">
        <v>38982</v>
      </c>
      <c r="C69727" s="23"/>
      <c r="D69727" s="23"/>
      <c r="E69727" s="3"/>
      <c r="F69727" s="2"/>
      <c r="G69727" s="1"/>
    </row>
    <row r="69728" spans="1:7" x14ac:dyDescent="0.25">
      <c r="A69728" s="26">
        <v>1083714075</v>
      </c>
      <c r="B69728" s="25">
        <v>38982</v>
      </c>
      <c r="C69728" s="23"/>
      <c r="D69728" s="23"/>
      <c r="E69728" s="3"/>
      <c r="F69728" s="2"/>
      <c r="G69728" s="1"/>
    </row>
    <row r="69729" spans="1:7" x14ac:dyDescent="0.25">
      <c r="A69729" s="26">
        <v>1861423634</v>
      </c>
      <c r="B69729" s="25">
        <v>38982</v>
      </c>
      <c r="C69729" s="23"/>
      <c r="D69729" s="23"/>
      <c r="E69729" s="3"/>
      <c r="F69729" s="2"/>
      <c r="G69729" s="1"/>
    </row>
    <row r="69730" spans="1:7" x14ac:dyDescent="0.25">
      <c r="A69730" s="26">
        <v>1770514549</v>
      </c>
      <c r="B69730" s="25">
        <v>38982</v>
      </c>
      <c r="C69730" s="23"/>
      <c r="D69730" s="23"/>
      <c r="E69730" s="3"/>
      <c r="F69730" s="2"/>
      <c r="G69730" s="1"/>
    </row>
    <row r="69731" spans="1:7" x14ac:dyDescent="0.25">
      <c r="A69731" s="26">
        <v>1386754547</v>
      </c>
      <c r="B69731" s="25">
        <v>38982</v>
      </c>
      <c r="C69731" s="23"/>
      <c r="D69731" s="23"/>
      <c r="E69731" s="3"/>
      <c r="F69731" s="2"/>
      <c r="G69731" s="1"/>
    </row>
    <row r="69732" spans="1:7" x14ac:dyDescent="0.25">
      <c r="A69732" s="26">
        <v>1821003427</v>
      </c>
      <c r="B69732" s="25">
        <v>38982</v>
      </c>
      <c r="C69732" s="23"/>
      <c r="D69732" s="23"/>
      <c r="E69732" s="3"/>
      <c r="F69732" s="2"/>
      <c r="G69732" s="1"/>
    </row>
    <row r="69733" spans="1:7" x14ac:dyDescent="0.25">
      <c r="A69733" s="26">
        <v>1275530206</v>
      </c>
      <c r="B69733" s="25">
        <v>38982</v>
      </c>
      <c r="C69733" s="23"/>
      <c r="D69733" s="23"/>
      <c r="E69733" s="3"/>
      <c r="F69733" s="2"/>
      <c r="G69733" s="1"/>
    </row>
    <row r="69734" spans="1:7" x14ac:dyDescent="0.25">
      <c r="A69734" s="26">
        <v>1912980277</v>
      </c>
      <c r="B69734" s="25">
        <v>38982</v>
      </c>
      <c r="C69734" s="23"/>
      <c r="D69734" s="23"/>
      <c r="E69734" s="3"/>
      <c r="F69734" s="2"/>
      <c r="G69734" s="1"/>
    </row>
    <row r="69735" spans="1:7" x14ac:dyDescent="0.25">
      <c r="A69735" s="26">
        <v>1982690673</v>
      </c>
      <c r="B69735" s="25">
        <v>38982</v>
      </c>
      <c r="C69735" s="23"/>
      <c r="D69735" s="23"/>
      <c r="E69735" s="3"/>
      <c r="F69735" s="2"/>
      <c r="G69735" s="1"/>
    </row>
    <row r="69736" spans="1:7" x14ac:dyDescent="0.25">
      <c r="A69736" s="26">
        <v>1396856068</v>
      </c>
      <c r="B69736" s="25">
        <v>38982</v>
      </c>
      <c r="C69736" s="23"/>
      <c r="D69736" s="23"/>
      <c r="E69736" s="3"/>
      <c r="F69736" s="2"/>
      <c r="G69736" s="1"/>
    </row>
    <row r="69737" spans="1:7" x14ac:dyDescent="0.25">
      <c r="A69737" s="26">
        <v>1003802372</v>
      </c>
      <c r="B69737" s="25">
        <v>38982</v>
      </c>
      <c r="C69737" s="23"/>
      <c r="D69737" s="23"/>
      <c r="E69737" s="3"/>
      <c r="F69737" s="2"/>
      <c r="G69737" s="1"/>
    </row>
    <row r="69738" spans="1:7" x14ac:dyDescent="0.25">
      <c r="A69738" s="26">
        <v>1588605539</v>
      </c>
      <c r="B69738" s="25">
        <v>38982</v>
      </c>
      <c r="C69738" s="23"/>
      <c r="D69738" s="23"/>
      <c r="E69738" s="3"/>
      <c r="F69738" s="2"/>
      <c r="G69738" s="1"/>
    </row>
    <row r="69739" spans="1:7" x14ac:dyDescent="0.25">
      <c r="A69739" s="26">
        <v>1821102278</v>
      </c>
      <c r="B69739" s="25">
        <v>38982</v>
      </c>
      <c r="C69739" s="23"/>
      <c r="D69739" s="23"/>
      <c r="E69739" s="3"/>
      <c r="F69739" s="2"/>
      <c r="G69739" s="1"/>
    </row>
    <row r="69740" spans="1:7" x14ac:dyDescent="0.25">
      <c r="A69740" s="26">
        <v>1841272143</v>
      </c>
      <c r="B69740" s="25">
        <v>38982</v>
      </c>
      <c r="C69740" s="23"/>
      <c r="D69740" s="23"/>
      <c r="E69740" s="3"/>
      <c r="F69740" s="2"/>
      <c r="G69740" s="1"/>
    </row>
    <row r="69741" spans="1:7" x14ac:dyDescent="0.25">
      <c r="A69741" s="26">
        <v>1083636781</v>
      </c>
      <c r="B69741" s="25">
        <v>38982</v>
      </c>
      <c r="C69741" s="23"/>
      <c r="D69741" s="23"/>
      <c r="E69741" s="3"/>
      <c r="F69741" s="2"/>
      <c r="G69741" s="1"/>
    </row>
    <row r="69742" spans="1:7" x14ac:dyDescent="0.25">
      <c r="A69742" s="26">
        <v>1336161009</v>
      </c>
      <c r="B69742" s="25">
        <v>38982</v>
      </c>
      <c r="C69742" s="23"/>
      <c r="D69742" s="23"/>
      <c r="E69742" s="3"/>
      <c r="F69742" s="2"/>
      <c r="G69742" s="1"/>
    </row>
    <row r="69743" spans="1:7" x14ac:dyDescent="0.25">
      <c r="A69743" s="26">
        <v>1326060922</v>
      </c>
      <c r="B69743" s="25">
        <v>38982</v>
      </c>
      <c r="C69743" s="23"/>
      <c r="D69743" s="23"/>
      <c r="E69743" s="3"/>
      <c r="F69743" s="2"/>
      <c r="G69743" s="1"/>
    </row>
    <row r="69744" spans="1:7" x14ac:dyDescent="0.25">
      <c r="A69744" s="26">
        <v>1083623052</v>
      </c>
      <c r="B69744" s="25">
        <v>38982</v>
      </c>
      <c r="C69744" s="23"/>
      <c r="D69744" s="23"/>
      <c r="E69744" s="3"/>
      <c r="F69744" s="2"/>
      <c r="G69744" s="1"/>
    </row>
    <row r="69745" spans="1:7" x14ac:dyDescent="0.25">
      <c r="A69745" s="26">
        <v>1508890302</v>
      </c>
      <c r="B69745" s="25">
        <v>38982</v>
      </c>
      <c r="C69745" s="23"/>
      <c r="D69745" s="23"/>
      <c r="E69745" s="3"/>
      <c r="F69745" s="2"/>
      <c r="G69745" s="1"/>
    </row>
    <row r="69746" spans="1:7" x14ac:dyDescent="0.25">
      <c r="A69746" s="26">
        <v>1508890203</v>
      </c>
      <c r="B69746" s="25">
        <v>38982</v>
      </c>
      <c r="C69746" s="23"/>
      <c r="D69746" s="23"/>
      <c r="E69746" s="3"/>
      <c r="F69746" s="2"/>
      <c r="G69746" s="1"/>
    </row>
    <row r="69747" spans="1:7" x14ac:dyDescent="0.25">
      <c r="A69747" s="26">
        <v>1770517575</v>
      </c>
      <c r="B69747" s="25">
        <v>38982</v>
      </c>
      <c r="C69747" s="23"/>
      <c r="D69747" s="23"/>
      <c r="E69747" s="3"/>
      <c r="F69747" s="2"/>
      <c r="G69747" s="1"/>
    </row>
    <row r="69748" spans="1:7" x14ac:dyDescent="0.25">
      <c r="A69748" s="26">
        <v>1114951811</v>
      </c>
      <c r="B69748" s="25">
        <v>38982</v>
      </c>
      <c r="C69748" s="23"/>
      <c r="D69748" s="23"/>
      <c r="E69748" s="3"/>
      <c r="F69748" s="2"/>
      <c r="G69748" s="1"/>
    </row>
    <row r="69749" spans="1:7" x14ac:dyDescent="0.25">
      <c r="A69749" s="26">
        <v>1730113432</v>
      </c>
      <c r="B69749" s="25">
        <v>38982</v>
      </c>
      <c r="C69749" s="23"/>
      <c r="D69749" s="23"/>
      <c r="E69749" s="3"/>
      <c r="F69749" s="2"/>
      <c r="G69749" s="1"/>
    </row>
    <row r="69750" spans="1:7" x14ac:dyDescent="0.25">
      <c r="A69750" s="26">
        <v>1649204348</v>
      </c>
      <c r="B69750" s="25">
        <v>38982</v>
      </c>
      <c r="C69750" s="23"/>
      <c r="D69750" s="23"/>
      <c r="E69750" s="3"/>
      <c r="F69750" s="2"/>
      <c r="G69750" s="1"/>
    </row>
    <row r="69751" spans="1:7" x14ac:dyDescent="0.25">
      <c r="A69751" s="26">
        <v>1700810405</v>
      </c>
      <c r="B69751" s="25">
        <v>38982</v>
      </c>
      <c r="C69751" s="23"/>
      <c r="D69751" s="23"/>
      <c r="E69751" s="3"/>
      <c r="F69751" s="2"/>
      <c r="G69751" s="1"/>
    </row>
    <row r="69752" spans="1:7" x14ac:dyDescent="0.25">
      <c r="A69752" s="26">
        <v>1730193632</v>
      </c>
      <c r="B69752" s="25">
        <v>38982</v>
      </c>
      <c r="C69752" s="23"/>
      <c r="D69752" s="23"/>
      <c r="E69752" s="3"/>
      <c r="F69752" s="2"/>
      <c r="G69752" s="1"/>
    </row>
    <row r="69753" spans="1:7" x14ac:dyDescent="0.25">
      <c r="A69753" s="26">
        <v>1124052824</v>
      </c>
      <c r="B69753" s="25">
        <v>38982</v>
      </c>
      <c r="C69753" s="23"/>
      <c r="D69753" s="23"/>
      <c r="E69753" s="3"/>
      <c r="F69753" s="2"/>
      <c r="G69753" s="1"/>
    </row>
    <row r="69754" spans="1:7" x14ac:dyDescent="0.25">
      <c r="A69754" s="26">
        <v>1891729596</v>
      </c>
      <c r="B69754" s="25">
        <v>38982</v>
      </c>
      <c r="C69754" s="23"/>
      <c r="D69754" s="23"/>
      <c r="E69754" s="3"/>
      <c r="F69754" s="2"/>
      <c r="G69754" s="1"/>
    </row>
    <row r="69755" spans="1:7" x14ac:dyDescent="0.25">
      <c r="A69755" s="26">
        <v>1619901311</v>
      </c>
      <c r="B69755" s="25">
        <v>38982</v>
      </c>
      <c r="C69755" s="23"/>
      <c r="D69755" s="23"/>
      <c r="E69755" s="3"/>
      <c r="F69755" s="2"/>
      <c r="G69755" s="1"/>
    </row>
    <row r="69756" spans="1:7" x14ac:dyDescent="0.25">
      <c r="A69756" s="26">
        <v>1306899299</v>
      </c>
      <c r="B69756" s="25">
        <v>38982</v>
      </c>
      <c r="C69756" s="23"/>
      <c r="D69756" s="23"/>
      <c r="E69756" s="3"/>
      <c r="F69756" s="2"/>
      <c r="G69756" s="1"/>
    </row>
    <row r="69757" spans="1:7" x14ac:dyDescent="0.25">
      <c r="A69757" s="26">
        <v>1366540353</v>
      </c>
      <c r="B69757" s="25">
        <v>38982</v>
      </c>
      <c r="C69757" s="23"/>
      <c r="D69757" s="23"/>
      <c r="E69757" s="3"/>
      <c r="F69757" s="2"/>
      <c r="G69757" s="1"/>
    </row>
    <row r="69758" spans="1:7" x14ac:dyDescent="0.25">
      <c r="A69758" s="26">
        <v>1285642181</v>
      </c>
      <c r="B69758" s="25">
        <v>38981</v>
      </c>
      <c r="C69758" s="23"/>
      <c r="D69758" s="23"/>
      <c r="E69758" s="3"/>
      <c r="F69758" s="2"/>
      <c r="G69758" s="1"/>
    </row>
    <row r="69759" spans="1:7" x14ac:dyDescent="0.25">
      <c r="A69759" s="26">
        <v>1629081856</v>
      </c>
      <c r="B69759" s="25">
        <v>38981</v>
      </c>
      <c r="C69759" s="23"/>
      <c r="D69759" s="23"/>
      <c r="E69759" s="3"/>
      <c r="F69759" s="2"/>
      <c r="G69759" s="1"/>
    </row>
    <row r="69760" spans="1:7" x14ac:dyDescent="0.25">
      <c r="A69760" s="26">
        <v>1538172721</v>
      </c>
      <c r="B69760" s="25">
        <v>38981</v>
      </c>
      <c r="C69760" s="23"/>
      <c r="D69760" s="23"/>
      <c r="E69760" s="3"/>
      <c r="F69760" s="2"/>
      <c r="G69760" s="1"/>
    </row>
    <row r="69761" spans="1:7" x14ac:dyDescent="0.25">
      <c r="A69761" s="26">
        <v>1730192923</v>
      </c>
      <c r="B69761" s="25">
        <v>38981</v>
      </c>
      <c r="C69761" s="23"/>
      <c r="D69761" s="23"/>
      <c r="E69761" s="3"/>
      <c r="F69761" s="2"/>
      <c r="G69761" s="1"/>
    </row>
    <row r="69762" spans="1:7" x14ac:dyDescent="0.25">
      <c r="A69762" s="26">
        <v>1447263637</v>
      </c>
      <c r="B69762" s="25">
        <v>38981</v>
      </c>
      <c r="C69762" s="23"/>
      <c r="D69762" s="23"/>
      <c r="E69762" s="3"/>
      <c r="F69762" s="2"/>
      <c r="G69762" s="1"/>
    </row>
    <row r="69763" spans="1:7" x14ac:dyDescent="0.25">
      <c r="A69763" s="26">
        <v>1356354542</v>
      </c>
      <c r="B69763" s="25">
        <v>38981</v>
      </c>
      <c r="C69763" s="23"/>
      <c r="D69763" s="23"/>
      <c r="E69763" s="3"/>
      <c r="F69763" s="2"/>
      <c r="G69763" s="1"/>
    </row>
    <row r="69764" spans="1:7" x14ac:dyDescent="0.25">
      <c r="A69764" s="26">
        <v>1265445456</v>
      </c>
      <c r="B69764" s="25">
        <v>38981</v>
      </c>
      <c r="C69764" s="23"/>
      <c r="D69764" s="23"/>
      <c r="E69764" s="3"/>
      <c r="F69764" s="2"/>
      <c r="G69764" s="1"/>
    </row>
    <row r="69765" spans="1:7" x14ac:dyDescent="0.25">
      <c r="A69765" s="26">
        <v>1700899028</v>
      </c>
      <c r="B69765" s="25">
        <v>38981</v>
      </c>
      <c r="C69765" s="23"/>
      <c r="D69765" s="23"/>
      <c r="E69765" s="3"/>
      <c r="F69765" s="2"/>
      <c r="G69765" s="1"/>
    </row>
    <row r="69766" spans="1:7" x14ac:dyDescent="0.25">
      <c r="A69766" s="26">
        <v>1245243476</v>
      </c>
      <c r="B69766" s="25">
        <v>38981</v>
      </c>
      <c r="C69766" s="23"/>
      <c r="D69766" s="23"/>
      <c r="E69766" s="3"/>
      <c r="F69766" s="2"/>
      <c r="G69766" s="1"/>
    </row>
    <row r="69767" spans="1:7" x14ac:dyDescent="0.25">
      <c r="A69767" s="26">
        <v>1922017417</v>
      </c>
      <c r="B69767" s="25">
        <v>38981</v>
      </c>
      <c r="C69767" s="23"/>
      <c r="D69767" s="23"/>
      <c r="E69767" s="3"/>
      <c r="F69767" s="2"/>
      <c r="G69767" s="1"/>
    </row>
    <row r="69768" spans="1:7" x14ac:dyDescent="0.25">
      <c r="A69768" s="26">
        <v>1548379589</v>
      </c>
      <c r="B69768" s="25">
        <v>38981</v>
      </c>
      <c r="C69768" s="23"/>
      <c r="D69768" s="23"/>
      <c r="E69768" s="3"/>
      <c r="F69768" s="2"/>
      <c r="G69768" s="1"/>
    </row>
    <row r="69769" spans="1:7" x14ac:dyDescent="0.25">
      <c r="A69769" s="26">
        <v>1043312507</v>
      </c>
      <c r="B69769" s="25">
        <v>38980</v>
      </c>
      <c r="C69769" s="23"/>
      <c r="D69769" s="23"/>
      <c r="E69769" s="3"/>
      <c r="F69769" s="2"/>
      <c r="G69769" s="1"/>
    </row>
    <row r="69770" spans="1:7" x14ac:dyDescent="0.25">
      <c r="A69770" s="26">
        <v>1205817616</v>
      </c>
      <c r="B69770" s="25">
        <v>38980</v>
      </c>
      <c r="C69770" s="23"/>
      <c r="D69770" s="23"/>
      <c r="E69770" s="3"/>
      <c r="F69770" s="2"/>
      <c r="G69770" s="1"/>
    </row>
    <row r="69771" spans="1:7" x14ac:dyDescent="0.25">
      <c r="A69771" s="26">
        <v>1952412827</v>
      </c>
      <c r="B69771" s="25">
        <v>38980</v>
      </c>
      <c r="C69771" s="23"/>
      <c r="D69771" s="23"/>
      <c r="E69771" s="3"/>
      <c r="F69771" s="2"/>
      <c r="G69771" s="1"/>
    </row>
    <row r="69772" spans="1:7" x14ac:dyDescent="0.25">
      <c r="A69772" s="26">
        <v>1538181300</v>
      </c>
      <c r="B69772" s="25">
        <v>38980</v>
      </c>
      <c r="C69772" s="23"/>
      <c r="D69772" s="23"/>
      <c r="E69772" s="3"/>
      <c r="F69772" s="2"/>
      <c r="G69772" s="1"/>
    </row>
    <row r="69773" spans="1:7" x14ac:dyDescent="0.25">
      <c r="A69773" s="26">
        <v>1164449732</v>
      </c>
      <c r="B69773" s="25">
        <v>38980</v>
      </c>
      <c r="C69773" s="23"/>
      <c r="D69773" s="23"/>
      <c r="E69773" s="3"/>
      <c r="F69773" s="2"/>
      <c r="G69773" s="1"/>
    </row>
    <row r="69774" spans="1:7" x14ac:dyDescent="0.25">
      <c r="A69774" s="26">
        <v>1285740506</v>
      </c>
      <c r="B69774" s="25">
        <v>38980</v>
      </c>
      <c r="C69774" s="23"/>
      <c r="D69774" s="23"/>
      <c r="E69774" s="3"/>
      <c r="F69774" s="2"/>
      <c r="G69774" s="1"/>
    </row>
    <row r="69775" spans="1:7" x14ac:dyDescent="0.25">
      <c r="A69775" s="26">
        <v>1376656868</v>
      </c>
      <c r="B69775" s="25">
        <v>38980</v>
      </c>
      <c r="C69775" s="23"/>
      <c r="D69775" s="23"/>
      <c r="E69775" s="3"/>
      <c r="F69775" s="2"/>
      <c r="G69775" s="1"/>
    </row>
    <row r="69776" spans="1:7" x14ac:dyDescent="0.25">
      <c r="A69776" s="26">
        <v>1952318321</v>
      </c>
      <c r="B69776" s="25">
        <v>38980</v>
      </c>
      <c r="C69776" s="23"/>
      <c r="D69776" s="23"/>
      <c r="E69776" s="3"/>
      <c r="F69776" s="2"/>
      <c r="G69776" s="1"/>
    </row>
    <row r="69777" spans="1:7" x14ac:dyDescent="0.25">
      <c r="A69777" s="26">
        <v>1689788218</v>
      </c>
      <c r="B69777" s="25">
        <v>38980</v>
      </c>
      <c r="C69777" s="23"/>
      <c r="D69777" s="23"/>
      <c r="E69777" s="3"/>
      <c r="F69777" s="2"/>
      <c r="G69777" s="1"/>
    </row>
    <row r="69778" spans="1:7" x14ac:dyDescent="0.25">
      <c r="A69778" s="26">
        <v>1134237415</v>
      </c>
      <c r="B69778" s="25">
        <v>38980</v>
      </c>
      <c r="C69778" s="23"/>
      <c r="D69778" s="23"/>
      <c r="E69778" s="3"/>
      <c r="F69778" s="2"/>
      <c r="G69778" s="1"/>
    </row>
    <row r="69779" spans="1:7" x14ac:dyDescent="0.25">
      <c r="A69779" s="26">
        <v>1679543896</v>
      </c>
      <c r="B69779" s="25">
        <v>38980</v>
      </c>
      <c r="C69779" s="23"/>
      <c r="D69779" s="23"/>
      <c r="E69779" s="3"/>
      <c r="F69779" s="2"/>
      <c r="G69779" s="1"/>
    </row>
    <row r="69780" spans="1:7" x14ac:dyDescent="0.25">
      <c r="A69780" s="26">
        <v>1801804927</v>
      </c>
      <c r="B69780" s="25">
        <v>38980</v>
      </c>
      <c r="C69780" s="23"/>
      <c r="D69780" s="23"/>
      <c r="E69780" s="3"/>
      <c r="F69780" s="2"/>
      <c r="G69780" s="1"/>
    </row>
    <row r="69781" spans="1:7" x14ac:dyDescent="0.25">
      <c r="A69781" s="26">
        <v>1518918572</v>
      </c>
      <c r="B69781" s="25">
        <v>38980</v>
      </c>
      <c r="C69781" s="23"/>
      <c r="D69781" s="23"/>
      <c r="E69781" s="3"/>
      <c r="F69781" s="2"/>
      <c r="G69781" s="1"/>
    </row>
    <row r="69782" spans="1:7" x14ac:dyDescent="0.25">
      <c r="A69782" s="26">
        <v>1245267392</v>
      </c>
      <c r="B69782" s="25">
        <v>38980</v>
      </c>
      <c r="C69782" s="23"/>
      <c r="D69782" s="23"/>
      <c r="E69782" s="3"/>
      <c r="F69782" s="2"/>
      <c r="G69782" s="1"/>
    </row>
    <row r="69783" spans="1:7" x14ac:dyDescent="0.25">
      <c r="A69783" s="26">
        <v>1467569236</v>
      </c>
      <c r="B69783" s="25">
        <v>38980</v>
      </c>
      <c r="C69783" s="23"/>
      <c r="D69783" s="23"/>
      <c r="E69783" s="3"/>
      <c r="F69783" s="2"/>
      <c r="G69783" s="1"/>
    </row>
    <row r="69784" spans="1:7" x14ac:dyDescent="0.25">
      <c r="A69784" s="26">
        <v>1346348869</v>
      </c>
      <c r="B69784" s="25">
        <v>38980</v>
      </c>
      <c r="C69784" s="23"/>
      <c r="D69784" s="23"/>
      <c r="E69784" s="3"/>
      <c r="F69784" s="2"/>
      <c r="G69784" s="1"/>
    </row>
    <row r="69785" spans="1:7" x14ac:dyDescent="0.25">
      <c r="A69785" s="26">
        <v>1144327974</v>
      </c>
      <c r="B69785" s="25">
        <v>38980</v>
      </c>
      <c r="C69785" s="23"/>
      <c r="D69785" s="23"/>
      <c r="E69785" s="3"/>
      <c r="F69785" s="2"/>
      <c r="G69785" s="1"/>
    </row>
    <row r="69786" spans="1:7" x14ac:dyDescent="0.25">
      <c r="A69786" s="26">
        <v>1992802623</v>
      </c>
      <c r="B69786" s="25">
        <v>38980</v>
      </c>
      <c r="C69786" s="23"/>
      <c r="D69786" s="23"/>
      <c r="E69786" s="3"/>
      <c r="F69786" s="2"/>
      <c r="G69786" s="1"/>
    </row>
    <row r="69787" spans="1:7" x14ac:dyDescent="0.25">
      <c r="A69787" s="26">
        <v>1922118454</v>
      </c>
      <c r="B69787" s="25">
        <v>38980</v>
      </c>
      <c r="C69787" s="23"/>
      <c r="D69787" s="23"/>
      <c r="E69787" s="3"/>
      <c r="F69787" s="2"/>
      <c r="G69787" s="1"/>
    </row>
    <row r="69788" spans="1:7" x14ac:dyDescent="0.25">
      <c r="A69788" s="26">
        <v>1649388281</v>
      </c>
      <c r="B69788" s="25">
        <v>38980</v>
      </c>
      <c r="C69788" s="23"/>
      <c r="D69788" s="23"/>
      <c r="E69788" s="3"/>
      <c r="F69788" s="2"/>
      <c r="G69788" s="1"/>
    </row>
    <row r="69789" spans="1:7" x14ac:dyDescent="0.25">
      <c r="A69789" s="26">
        <v>1396768859</v>
      </c>
      <c r="B69789" s="25">
        <v>38980</v>
      </c>
      <c r="C69789" s="23"/>
      <c r="D69789" s="23"/>
      <c r="E69789" s="3"/>
      <c r="F69789" s="2"/>
      <c r="G69789" s="1"/>
    </row>
    <row r="69790" spans="1:7" x14ac:dyDescent="0.25">
      <c r="A69790" s="26">
        <v>1568486082</v>
      </c>
      <c r="B69790" s="25">
        <v>38980</v>
      </c>
      <c r="C69790" s="23"/>
      <c r="D69790" s="23"/>
      <c r="E69790" s="3"/>
      <c r="F69790" s="2"/>
      <c r="G69790" s="1"/>
    </row>
    <row r="69791" spans="1:7" x14ac:dyDescent="0.25">
      <c r="A69791" s="26">
        <v>1326062027</v>
      </c>
      <c r="B69791" s="25">
        <v>38980</v>
      </c>
      <c r="C69791" s="23"/>
      <c r="D69791" s="23"/>
      <c r="E69791" s="3"/>
      <c r="F69791" s="2"/>
      <c r="G69791" s="1"/>
    </row>
    <row r="69792" spans="1:7" x14ac:dyDescent="0.25">
      <c r="A69792" s="26">
        <v>1104848878</v>
      </c>
      <c r="B69792" s="25">
        <v>38980</v>
      </c>
      <c r="C69792" s="23"/>
      <c r="D69792" s="23"/>
      <c r="E69792" s="3"/>
      <c r="F69792" s="2"/>
      <c r="G69792" s="1"/>
    </row>
    <row r="69793" spans="1:7" x14ac:dyDescent="0.25">
      <c r="A69793" s="26">
        <v>1902828684</v>
      </c>
      <c r="B69793" s="25">
        <v>38979</v>
      </c>
      <c r="C69793" s="23"/>
      <c r="D69793" s="23"/>
      <c r="E69793" s="3"/>
      <c r="F69793" s="2"/>
      <c r="G69793" s="1"/>
    </row>
    <row r="69794" spans="1:7" x14ac:dyDescent="0.25">
      <c r="A69794" s="26">
        <v>1740203751</v>
      </c>
      <c r="B69794" s="25">
        <v>38979</v>
      </c>
      <c r="C69794" s="23"/>
      <c r="D69794" s="23"/>
      <c r="E69794" s="3"/>
      <c r="F69794" s="2"/>
      <c r="G69794" s="1"/>
    </row>
    <row r="69795" spans="1:7" x14ac:dyDescent="0.25">
      <c r="A69795" s="26">
        <v>1962425231</v>
      </c>
      <c r="B69795" s="25">
        <v>38979</v>
      </c>
      <c r="C69795" s="23"/>
      <c r="D69795" s="23"/>
      <c r="E69795" s="3"/>
      <c r="F69795" s="2"/>
      <c r="G69795" s="1"/>
    </row>
    <row r="69796" spans="1:7" x14ac:dyDescent="0.25">
      <c r="A69796" s="26">
        <v>1811919590</v>
      </c>
      <c r="B69796" s="25">
        <v>38979</v>
      </c>
      <c r="C69796" s="23"/>
      <c r="D69796" s="23"/>
      <c r="E69796" s="3"/>
      <c r="F69796" s="2"/>
      <c r="G69796" s="1"/>
    </row>
    <row r="69797" spans="1:7" x14ac:dyDescent="0.25">
      <c r="A69797" s="26">
        <v>1386667665</v>
      </c>
      <c r="B69797" s="25">
        <v>38979</v>
      </c>
      <c r="C69797" s="23"/>
      <c r="D69797" s="23"/>
      <c r="E69797" s="3"/>
      <c r="F69797" s="2"/>
      <c r="G69797" s="1"/>
    </row>
    <row r="69798" spans="1:7" x14ac:dyDescent="0.25">
      <c r="A69798" s="26">
        <v>1114941630</v>
      </c>
      <c r="B69798" s="25">
        <v>38979</v>
      </c>
      <c r="C69798" s="23"/>
      <c r="D69798" s="23"/>
      <c r="E69798" s="3"/>
      <c r="F69798" s="2"/>
      <c r="G69798" s="1"/>
    </row>
    <row r="69799" spans="1:7" x14ac:dyDescent="0.25">
      <c r="A69799" s="26">
        <v>1205850724</v>
      </c>
      <c r="B69799" s="25">
        <v>38979</v>
      </c>
      <c r="C69799" s="23"/>
      <c r="D69799" s="23"/>
      <c r="E69799" s="3"/>
      <c r="F69799" s="2"/>
      <c r="G69799" s="1"/>
    </row>
    <row r="69800" spans="1:7" x14ac:dyDescent="0.25">
      <c r="A69800" s="26">
        <v>1114940418</v>
      </c>
      <c r="B69800" s="25">
        <v>38979</v>
      </c>
      <c r="C69800" s="23"/>
      <c r="D69800" s="23"/>
      <c r="E69800" s="3"/>
      <c r="F69800" s="2"/>
      <c r="G69800" s="1"/>
    </row>
    <row r="69801" spans="1:7" x14ac:dyDescent="0.25">
      <c r="A69801" s="26">
        <v>1104849389</v>
      </c>
      <c r="B69801" s="25">
        <v>38979</v>
      </c>
      <c r="C69801" s="23"/>
      <c r="D69801" s="23"/>
      <c r="E69801" s="3"/>
      <c r="F69801" s="2"/>
      <c r="G69801" s="1"/>
    </row>
    <row r="69802" spans="1:7" x14ac:dyDescent="0.25">
      <c r="A69802" s="26">
        <v>1447272018</v>
      </c>
      <c r="B69802" s="25">
        <v>38979</v>
      </c>
      <c r="C69802" s="23"/>
      <c r="D69802" s="23"/>
      <c r="E69802" s="3"/>
      <c r="F69802" s="2"/>
      <c r="G69802" s="1"/>
    </row>
    <row r="69803" spans="1:7" x14ac:dyDescent="0.25">
      <c r="A69803" s="26">
        <v>1841212420</v>
      </c>
      <c r="B69803" s="25">
        <v>38979</v>
      </c>
      <c r="C69803" s="23"/>
      <c r="D69803" s="23"/>
      <c r="E69803" s="3"/>
      <c r="F69803" s="2"/>
      <c r="G69803" s="1"/>
    </row>
    <row r="69804" spans="1:7" x14ac:dyDescent="0.25">
      <c r="A69804" s="26">
        <v>1023032547</v>
      </c>
      <c r="B69804" s="25">
        <v>38979</v>
      </c>
      <c r="C69804" s="23"/>
      <c r="D69804" s="23"/>
      <c r="E69804" s="3"/>
      <c r="F69804" s="2"/>
      <c r="G69804" s="1"/>
    </row>
    <row r="69805" spans="1:7" x14ac:dyDescent="0.25">
      <c r="A69805" s="26">
        <v>1659395176</v>
      </c>
      <c r="B69805" s="25">
        <v>38979</v>
      </c>
      <c r="C69805" s="23"/>
      <c r="D69805" s="23"/>
      <c r="E69805" s="3"/>
      <c r="F69805" s="2"/>
      <c r="G69805" s="1"/>
    </row>
    <row r="69806" spans="1:7" x14ac:dyDescent="0.25">
      <c r="A69806" s="26">
        <v>1104858760</v>
      </c>
      <c r="B69806" s="25">
        <v>38979</v>
      </c>
      <c r="C69806" s="23"/>
      <c r="D69806" s="23"/>
      <c r="E69806" s="3"/>
      <c r="F69806" s="2"/>
      <c r="G69806" s="1"/>
    </row>
    <row r="69807" spans="1:7" x14ac:dyDescent="0.25">
      <c r="A69807" s="26">
        <v>1225145337</v>
      </c>
      <c r="B69807" s="25">
        <v>38979</v>
      </c>
      <c r="C69807" s="23"/>
      <c r="D69807" s="23"/>
      <c r="E69807" s="3"/>
      <c r="F69807" s="2"/>
      <c r="G69807" s="1"/>
    </row>
    <row r="69808" spans="1:7" x14ac:dyDescent="0.25">
      <c r="A69808" s="26">
        <v>1326151101</v>
      </c>
      <c r="B69808" s="25">
        <v>38979</v>
      </c>
      <c r="C69808" s="23"/>
      <c r="D69808" s="23"/>
      <c r="E69808" s="3"/>
      <c r="F69808" s="2"/>
      <c r="G69808" s="1"/>
    </row>
    <row r="69809" spans="1:7" x14ac:dyDescent="0.25">
      <c r="A69809" s="26">
        <v>1669586608</v>
      </c>
      <c r="B69809" s="25">
        <v>38979</v>
      </c>
      <c r="C69809" s="23"/>
      <c r="D69809" s="23"/>
      <c r="E69809" s="3"/>
      <c r="F69809" s="2"/>
      <c r="G69809" s="1"/>
    </row>
    <row r="69810" spans="1:7" x14ac:dyDescent="0.25">
      <c r="A69810" s="26">
        <v>1578677514</v>
      </c>
      <c r="B69810" s="25">
        <v>38979</v>
      </c>
      <c r="C69810" s="23"/>
      <c r="D69810" s="23"/>
      <c r="E69810" s="3"/>
      <c r="F69810" s="2"/>
      <c r="G69810" s="1"/>
    </row>
    <row r="69811" spans="1:7" x14ac:dyDescent="0.25">
      <c r="A69811" s="26">
        <v>1487768420</v>
      </c>
      <c r="B69811" s="25">
        <v>38979</v>
      </c>
      <c r="C69811" s="23"/>
      <c r="D69811" s="23"/>
      <c r="E69811" s="3"/>
      <c r="F69811" s="2"/>
      <c r="G69811" s="1"/>
    </row>
    <row r="69812" spans="1:7" x14ac:dyDescent="0.25">
      <c r="A69812" s="26">
        <v>1295849230</v>
      </c>
      <c r="B69812" s="25">
        <v>38979</v>
      </c>
      <c r="C69812" s="23"/>
      <c r="D69812" s="23"/>
      <c r="E69812" s="3"/>
      <c r="F69812" s="2"/>
      <c r="G69812" s="1"/>
    </row>
    <row r="69813" spans="1:7" x14ac:dyDescent="0.25">
      <c r="A69813" s="26">
        <v>1104930148</v>
      </c>
      <c r="B69813" s="25">
        <v>38979</v>
      </c>
      <c r="C69813" s="23"/>
      <c r="D69813" s="23"/>
      <c r="E69813" s="3"/>
      <c r="F69813" s="2"/>
      <c r="G69813" s="1"/>
    </row>
    <row r="69814" spans="1:7" x14ac:dyDescent="0.25">
      <c r="A69814" s="26">
        <v>1013021054</v>
      </c>
      <c r="B69814" s="25">
        <v>38979</v>
      </c>
      <c r="C69814" s="23"/>
      <c r="D69814" s="23"/>
      <c r="E69814" s="3"/>
      <c r="F69814" s="2"/>
      <c r="G69814" s="1"/>
    </row>
    <row r="69815" spans="1:7" x14ac:dyDescent="0.25">
      <c r="A69815" s="26">
        <v>1447355532</v>
      </c>
      <c r="B69815" s="25">
        <v>38979</v>
      </c>
      <c r="C69815" s="23"/>
      <c r="D69815" s="23"/>
      <c r="E69815" s="3"/>
      <c r="F69815" s="2"/>
      <c r="G69815" s="1"/>
    </row>
    <row r="69816" spans="1:7" x14ac:dyDescent="0.25">
      <c r="A69816" s="26">
        <v>1396854337</v>
      </c>
      <c r="B69816" s="25">
        <v>38979</v>
      </c>
      <c r="C69816" s="23"/>
      <c r="D69816" s="23"/>
      <c r="E69816" s="3"/>
      <c r="F69816" s="2"/>
      <c r="G69816" s="1"/>
    </row>
    <row r="69817" spans="1:7" x14ac:dyDescent="0.25">
      <c r="A69817" s="26">
        <v>1306865381</v>
      </c>
      <c r="B69817" s="25">
        <v>38979</v>
      </c>
      <c r="C69817" s="23"/>
      <c r="D69817" s="23"/>
      <c r="E69817" s="3"/>
      <c r="F69817" s="2"/>
      <c r="G69817" s="1"/>
    </row>
    <row r="69818" spans="1:7" x14ac:dyDescent="0.25">
      <c r="A69818" s="26">
        <v>1215956297</v>
      </c>
      <c r="B69818" s="25">
        <v>38979</v>
      </c>
      <c r="C69818" s="23"/>
      <c r="D69818" s="23"/>
      <c r="E69818" s="3"/>
      <c r="F69818" s="2"/>
      <c r="G69818" s="1"/>
    </row>
    <row r="69819" spans="1:7" x14ac:dyDescent="0.25">
      <c r="A69819" s="26">
        <v>1124047105</v>
      </c>
      <c r="B69819" s="25">
        <v>38979</v>
      </c>
      <c r="C69819" s="23"/>
      <c r="D69819" s="23"/>
      <c r="E69819" s="3"/>
      <c r="F69819" s="2"/>
      <c r="G69819" s="1"/>
    </row>
    <row r="69820" spans="1:7" x14ac:dyDescent="0.25">
      <c r="A69820" s="26">
        <v>1720098346</v>
      </c>
      <c r="B69820" s="25">
        <v>38979</v>
      </c>
      <c r="C69820" s="23"/>
      <c r="D69820" s="23"/>
      <c r="E69820" s="3"/>
      <c r="F69820" s="2"/>
      <c r="G69820" s="1"/>
    </row>
    <row r="69821" spans="1:7" x14ac:dyDescent="0.25">
      <c r="A69821" s="26">
        <v>1659381333</v>
      </c>
      <c r="B69821" s="25">
        <v>38979</v>
      </c>
      <c r="C69821" s="23"/>
      <c r="D69821" s="23"/>
      <c r="E69821" s="3"/>
      <c r="F69821" s="2"/>
      <c r="G69821" s="1"/>
    </row>
    <row r="69822" spans="1:7" x14ac:dyDescent="0.25">
      <c r="A69822" s="26">
        <v>1568472249</v>
      </c>
      <c r="B69822" s="25">
        <v>38979</v>
      </c>
      <c r="C69822" s="23"/>
      <c r="D69822" s="23"/>
      <c r="E69822" s="3"/>
      <c r="F69822" s="2"/>
      <c r="G69822" s="1"/>
    </row>
    <row r="69823" spans="1:7" x14ac:dyDescent="0.25">
      <c r="A69823" s="26">
        <v>1548270168</v>
      </c>
      <c r="B69823" s="25">
        <v>38979</v>
      </c>
      <c r="C69823" s="23"/>
      <c r="D69823" s="23"/>
      <c r="E69823" s="3"/>
      <c r="F69823" s="2"/>
      <c r="G69823" s="1"/>
    </row>
    <row r="69824" spans="1:7" x14ac:dyDescent="0.25">
      <c r="A69824" s="26">
        <v>1457361073</v>
      </c>
      <c r="B69824" s="25">
        <v>38979</v>
      </c>
      <c r="C69824" s="23"/>
      <c r="D69824" s="23"/>
      <c r="E69824" s="3"/>
      <c r="F69824" s="2"/>
      <c r="G69824" s="1"/>
    </row>
    <row r="69825" spans="1:7" x14ac:dyDescent="0.25">
      <c r="A69825" s="26">
        <v>1275543894</v>
      </c>
      <c r="B69825" s="25">
        <v>38979</v>
      </c>
      <c r="C69825" s="23"/>
      <c r="D69825" s="23"/>
      <c r="E69825" s="3"/>
      <c r="F69825" s="2"/>
      <c r="G69825" s="1"/>
    </row>
    <row r="69826" spans="1:7" x14ac:dyDescent="0.25">
      <c r="A69826" s="26">
        <v>1184634701</v>
      </c>
      <c r="B69826" s="25">
        <v>38979</v>
      </c>
      <c r="C69826" s="23"/>
      <c r="D69826" s="23"/>
      <c r="E69826" s="3"/>
      <c r="F69826" s="2"/>
      <c r="G69826" s="1"/>
    </row>
    <row r="69827" spans="1:7" x14ac:dyDescent="0.25">
      <c r="A69827" s="26">
        <v>1427068048</v>
      </c>
      <c r="B69827" s="25">
        <v>38979</v>
      </c>
      <c r="C69827" s="23"/>
      <c r="D69827" s="23"/>
      <c r="E69827" s="3"/>
      <c r="F69827" s="2"/>
      <c r="G69827" s="1"/>
    </row>
    <row r="69828" spans="1:7" x14ac:dyDescent="0.25">
      <c r="A69828" s="26">
        <v>1588674295</v>
      </c>
      <c r="B69828" s="25">
        <v>38979</v>
      </c>
      <c r="C69828" s="23"/>
      <c r="D69828" s="23"/>
      <c r="E69828" s="3"/>
      <c r="F69828" s="2"/>
      <c r="G69828" s="1"/>
    </row>
    <row r="69829" spans="1:7" x14ac:dyDescent="0.25">
      <c r="A69829" s="26">
        <v>1689688251</v>
      </c>
      <c r="B69829" s="25">
        <v>38979</v>
      </c>
      <c r="C69829" s="23"/>
      <c r="D69829" s="23"/>
      <c r="E69829" s="3"/>
      <c r="F69829" s="2"/>
      <c r="G69829" s="1"/>
    </row>
    <row r="69830" spans="1:7" x14ac:dyDescent="0.25">
      <c r="A69830" s="26">
        <v>1184638751</v>
      </c>
      <c r="B69830" s="25">
        <v>38979</v>
      </c>
      <c r="C69830" s="23"/>
      <c r="D69830" s="23"/>
      <c r="E69830" s="3"/>
      <c r="F69830" s="2"/>
      <c r="G69830" s="1"/>
    </row>
    <row r="69831" spans="1:7" x14ac:dyDescent="0.25">
      <c r="A69831" s="26">
        <v>1154335727</v>
      </c>
      <c r="B69831" s="25">
        <v>38979</v>
      </c>
      <c r="C69831" s="23"/>
      <c r="D69831" s="23"/>
      <c r="E69831" s="3"/>
      <c r="F69831" s="2"/>
      <c r="G69831" s="1"/>
    </row>
    <row r="69832" spans="1:7" x14ac:dyDescent="0.25">
      <c r="A69832" s="26">
        <v>1770597346</v>
      </c>
      <c r="B69832" s="25">
        <v>38979</v>
      </c>
      <c r="C69832" s="23"/>
      <c r="D69832" s="23"/>
      <c r="E69832" s="3"/>
      <c r="F69832" s="2"/>
      <c r="G69832" s="1"/>
    </row>
    <row r="69833" spans="1:7" x14ac:dyDescent="0.25">
      <c r="A69833" s="26">
        <v>1104830827</v>
      </c>
      <c r="B69833" s="25">
        <v>38979</v>
      </c>
      <c r="C69833" s="23"/>
      <c r="D69833" s="23"/>
      <c r="E69833" s="3"/>
      <c r="F69833" s="2"/>
      <c r="G69833" s="1"/>
    </row>
    <row r="69834" spans="1:7" x14ac:dyDescent="0.25">
      <c r="A69834" s="26">
        <v>1396759973</v>
      </c>
      <c r="B69834" s="25">
        <v>38979</v>
      </c>
      <c r="C69834" s="23"/>
      <c r="D69834" s="23"/>
      <c r="E69834" s="3"/>
      <c r="F69834" s="2"/>
      <c r="G69834" s="1"/>
    </row>
    <row r="69835" spans="1:7" x14ac:dyDescent="0.25">
      <c r="A69835" s="26">
        <v>1588678163</v>
      </c>
      <c r="B69835" s="25">
        <v>38979</v>
      </c>
      <c r="C69835" s="23"/>
      <c r="D69835" s="23"/>
      <c r="E69835" s="3"/>
      <c r="F69835" s="2"/>
      <c r="G69835" s="1"/>
    </row>
    <row r="69836" spans="1:7" x14ac:dyDescent="0.25">
      <c r="A69836" s="26">
        <v>1942214531</v>
      </c>
      <c r="B69836" s="25">
        <v>38979</v>
      </c>
      <c r="C69836" s="23"/>
      <c r="D69836" s="23"/>
      <c r="E69836" s="3"/>
      <c r="F69836" s="2"/>
      <c r="G69836" s="1"/>
    </row>
    <row r="69837" spans="1:7" x14ac:dyDescent="0.25">
      <c r="A69837" s="26">
        <v>1649284225</v>
      </c>
      <c r="B69837" s="25">
        <v>38979</v>
      </c>
      <c r="C69837" s="23"/>
      <c r="D69837" s="23"/>
      <c r="E69837" s="3"/>
      <c r="F69837" s="2"/>
      <c r="G69837" s="1"/>
    </row>
    <row r="69838" spans="1:7" x14ac:dyDescent="0.25">
      <c r="A69838" s="26">
        <v>1730193319</v>
      </c>
      <c r="B69838" s="25">
        <v>38979</v>
      </c>
      <c r="C69838" s="23"/>
      <c r="D69838" s="23"/>
      <c r="E69838" s="3"/>
      <c r="F69838" s="2"/>
      <c r="G69838" s="1"/>
    </row>
    <row r="69839" spans="1:7" x14ac:dyDescent="0.25">
      <c r="A69839" s="26">
        <v>1053301812</v>
      </c>
      <c r="B69839" s="25">
        <v>38978</v>
      </c>
      <c r="C69839" s="23"/>
      <c r="D69839" s="23"/>
      <c r="E69839" s="3"/>
      <c r="F69839" s="2"/>
      <c r="G69839" s="1"/>
    </row>
    <row r="69840" spans="1:7" x14ac:dyDescent="0.25">
      <c r="A69840" s="26">
        <v>1255376125</v>
      </c>
      <c r="B69840" s="25">
        <v>38978</v>
      </c>
      <c r="C69840" s="23"/>
      <c r="D69840" s="23"/>
      <c r="E69840" s="3"/>
      <c r="F69840" s="2"/>
      <c r="G69840" s="1"/>
    </row>
    <row r="69841" spans="1:7" x14ac:dyDescent="0.25">
      <c r="A69841" s="26">
        <v>1124067152</v>
      </c>
      <c r="B69841" s="25">
        <v>38975</v>
      </c>
      <c r="C69841" s="23"/>
      <c r="D69841" s="23"/>
      <c r="E69841" s="3"/>
      <c r="F69841" s="2"/>
      <c r="G69841" s="1"/>
    </row>
    <row r="69842" spans="1:7" x14ac:dyDescent="0.25">
      <c r="A69842" s="26">
        <v>1679678494</v>
      </c>
      <c r="B69842" s="25">
        <v>38975</v>
      </c>
      <c r="C69842" s="23"/>
      <c r="D69842" s="23"/>
      <c r="E69842" s="3"/>
      <c r="F69842" s="2"/>
      <c r="G69842" s="1"/>
    </row>
    <row r="69843" spans="1:7" x14ac:dyDescent="0.25">
      <c r="A69843" s="26">
        <v>1962507780</v>
      </c>
      <c r="B69843" s="25">
        <v>38975</v>
      </c>
      <c r="C69843" s="23"/>
      <c r="D69843" s="23"/>
      <c r="E69843" s="3"/>
      <c r="F69843" s="2"/>
      <c r="G69843" s="1"/>
    </row>
    <row r="69844" spans="1:7" x14ac:dyDescent="0.25">
      <c r="A69844" s="26">
        <v>1083710453</v>
      </c>
      <c r="B69844" s="25">
        <v>38975</v>
      </c>
      <c r="C69844" s="23"/>
      <c r="D69844" s="23"/>
      <c r="E69844" s="3"/>
      <c r="F69844" s="2"/>
      <c r="G69844" s="1"/>
    </row>
    <row r="69845" spans="1:7" x14ac:dyDescent="0.25">
      <c r="A69845" s="26">
        <v>1497703904</v>
      </c>
      <c r="B69845" s="25">
        <v>38975</v>
      </c>
      <c r="C69845" s="23"/>
      <c r="D69845" s="23"/>
      <c r="E69845" s="3"/>
      <c r="F69845" s="2"/>
      <c r="G69845" s="1"/>
    </row>
    <row r="69846" spans="1:7" x14ac:dyDescent="0.25">
      <c r="A69846" s="26">
        <v>1861459638</v>
      </c>
      <c r="B69846" s="25">
        <v>38974</v>
      </c>
      <c r="C69846" s="23"/>
      <c r="D69846" s="23"/>
      <c r="E69846" s="3"/>
      <c r="F69846" s="2"/>
      <c r="G69846" s="1"/>
    </row>
    <row r="69847" spans="1:7" x14ac:dyDescent="0.25">
      <c r="A69847" s="26">
        <v>1891731006</v>
      </c>
      <c r="B69847" s="25">
        <v>38974</v>
      </c>
      <c r="C69847" s="23"/>
      <c r="D69847" s="23"/>
      <c r="E69847" s="3"/>
      <c r="F69847" s="2"/>
      <c r="G69847" s="1"/>
    </row>
    <row r="69848" spans="1:7" x14ac:dyDescent="0.25">
      <c r="A69848" s="26">
        <v>1386663359</v>
      </c>
      <c r="B69848" s="25">
        <v>38974</v>
      </c>
      <c r="C69848" s="23"/>
      <c r="D69848" s="23"/>
      <c r="E69848" s="3"/>
      <c r="F69848" s="2"/>
      <c r="G69848" s="1"/>
    </row>
    <row r="69849" spans="1:7" x14ac:dyDescent="0.25">
      <c r="A69849" s="26">
        <v>1194744169</v>
      </c>
      <c r="B69849" s="25">
        <v>38974</v>
      </c>
      <c r="C69849" s="23"/>
      <c r="D69849" s="23"/>
      <c r="E69849" s="3"/>
      <c r="F69849" s="2"/>
      <c r="G69849" s="1"/>
    </row>
    <row r="69850" spans="1:7" x14ac:dyDescent="0.25">
      <c r="A69850" s="26">
        <v>1003835075</v>
      </c>
      <c r="B69850" s="25">
        <v>38974</v>
      </c>
      <c r="C69850" s="23"/>
      <c r="D69850" s="23"/>
      <c r="E69850" s="3"/>
      <c r="F69850" s="2"/>
      <c r="G69850" s="1"/>
    </row>
    <row r="69851" spans="1:7" x14ac:dyDescent="0.25">
      <c r="A69851" s="26">
        <v>1962421933</v>
      </c>
      <c r="B69851" s="25">
        <v>38974</v>
      </c>
      <c r="C69851" s="23"/>
      <c r="D69851" s="23"/>
      <c r="E69851" s="3"/>
      <c r="F69851" s="2"/>
      <c r="G69851" s="1"/>
    </row>
    <row r="69852" spans="1:7" x14ac:dyDescent="0.25">
      <c r="A69852" s="26">
        <v>1871512848</v>
      </c>
      <c r="B69852" s="25">
        <v>38974</v>
      </c>
      <c r="C69852" s="23"/>
      <c r="D69852" s="23"/>
      <c r="E69852" s="3"/>
      <c r="F69852" s="2"/>
      <c r="G69852" s="1"/>
    </row>
    <row r="69853" spans="1:7" x14ac:dyDescent="0.25">
      <c r="A69853" s="26">
        <v>1588683551</v>
      </c>
      <c r="B69853" s="25">
        <v>38974</v>
      </c>
      <c r="C69853" s="23"/>
      <c r="D69853" s="23"/>
      <c r="E69853" s="3"/>
      <c r="F69853" s="2"/>
      <c r="G69853" s="1"/>
    </row>
    <row r="69854" spans="1:7" x14ac:dyDescent="0.25">
      <c r="A69854" s="26">
        <v>1497774475</v>
      </c>
      <c r="B69854" s="25">
        <v>38974</v>
      </c>
      <c r="C69854" s="23"/>
      <c r="D69854" s="23"/>
      <c r="E69854" s="3"/>
      <c r="F69854" s="2"/>
      <c r="G69854" s="1"/>
    </row>
    <row r="69855" spans="1:7" x14ac:dyDescent="0.25">
      <c r="A69855" s="26">
        <v>1497850770</v>
      </c>
      <c r="B69855" s="25">
        <v>38974</v>
      </c>
      <c r="C69855" s="23"/>
      <c r="D69855" s="23"/>
      <c r="E69855" s="3"/>
      <c r="F69855" s="2"/>
      <c r="G69855" s="1"/>
    </row>
    <row r="69856" spans="1:7" x14ac:dyDescent="0.25">
      <c r="A69856" s="26">
        <v>1841211489</v>
      </c>
      <c r="B69856" s="25">
        <v>38974</v>
      </c>
      <c r="C69856" s="23"/>
      <c r="D69856" s="23"/>
      <c r="E69856" s="3"/>
      <c r="F69856" s="2"/>
      <c r="G69856" s="1"/>
    </row>
    <row r="69857" spans="1:7" x14ac:dyDescent="0.25">
      <c r="A69857" s="26">
        <v>1750302394</v>
      </c>
      <c r="B69857" s="25">
        <v>38974</v>
      </c>
      <c r="C69857" s="23"/>
      <c r="D69857" s="23"/>
      <c r="E69857" s="3"/>
      <c r="F69857" s="2"/>
      <c r="G69857" s="1"/>
    </row>
    <row r="69858" spans="1:7" x14ac:dyDescent="0.25">
      <c r="A69858" s="26">
        <v>1669493201</v>
      </c>
      <c r="B69858" s="25">
        <v>38974</v>
      </c>
      <c r="C69858" s="23"/>
      <c r="D69858" s="23"/>
      <c r="E69858" s="3"/>
      <c r="F69858" s="2"/>
      <c r="G69858" s="1"/>
    </row>
    <row r="69859" spans="1:7" x14ac:dyDescent="0.25">
      <c r="A69859" s="26">
        <v>1821019464</v>
      </c>
      <c r="B69859" s="25">
        <v>38974</v>
      </c>
      <c r="C69859" s="23"/>
      <c r="D69859" s="23"/>
      <c r="E69859" s="3"/>
      <c r="F69859" s="2"/>
      <c r="G69859" s="1"/>
    </row>
    <row r="69860" spans="1:7" x14ac:dyDescent="0.25">
      <c r="A69860" s="26">
        <v>1730100371</v>
      </c>
      <c r="B69860" s="25">
        <v>38974</v>
      </c>
      <c r="C69860" s="23"/>
      <c r="D69860" s="23"/>
      <c r="E69860" s="3"/>
      <c r="F69860" s="2"/>
      <c r="G69860" s="1"/>
    </row>
    <row r="69861" spans="1:7" x14ac:dyDescent="0.25">
      <c r="A69861" s="26">
        <v>1659399152</v>
      </c>
      <c r="B69861" s="25">
        <v>38974</v>
      </c>
      <c r="C69861" s="23"/>
      <c r="D69861" s="23"/>
      <c r="E69861" s="3"/>
      <c r="F69861" s="2"/>
      <c r="G69861" s="1"/>
    </row>
    <row r="69862" spans="1:7" x14ac:dyDescent="0.25">
      <c r="A69862" s="26">
        <v>1649291287</v>
      </c>
      <c r="B69862" s="25">
        <v>38973</v>
      </c>
      <c r="C69862" s="23"/>
      <c r="D69862" s="23"/>
      <c r="E69862" s="3"/>
      <c r="F69862" s="2"/>
      <c r="G69862" s="1"/>
    </row>
    <row r="69863" spans="1:7" x14ac:dyDescent="0.25">
      <c r="A69863" s="26">
        <v>1558382192</v>
      </c>
      <c r="B69863" s="25">
        <v>38973</v>
      </c>
      <c r="C69863" s="23"/>
      <c r="D69863" s="23"/>
      <c r="E69863" s="3"/>
      <c r="F69863" s="2"/>
      <c r="G69863" s="1"/>
    </row>
    <row r="69864" spans="1:7" x14ac:dyDescent="0.25">
      <c r="A69864" s="26">
        <v>1467473009</v>
      </c>
      <c r="B69864" s="25">
        <v>38973</v>
      </c>
      <c r="C69864" s="23"/>
      <c r="D69864" s="23"/>
      <c r="E69864" s="3"/>
      <c r="F69864" s="2"/>
      <c r="G69864" s="1"/>
    </row>
    <row r="69865" spans="1:7" x14ac:dyDescent="0.25">
      <c r="A69865" s="26">
        <v>1801817440</v>
      </c>
      <c r="B69865" s="25">
        <v>38973</v>
      </c>
      <c r="C69865" s="23"/>
      <c r="D69865" s="23"/>
      <c r="E69865" s="3"/>
      <c r="F69865" s="2"/>
      <c r="G69865" s="1"/>
    </row>
    <row r="69866" spans="1:7" x14ac:dyDescent="0.25">
      <c r="A69866" s="26">
        <v>1710908355</v>
      </c>
      <c r="B69866" s="25">
        <v>38973</v>
      </c>
      <c r="C69866" s="23"/>
      <c r="D69866" s="23"/>
      <c r="E69866" s="3"/>
      <c r="F69866" s="2"/>
      <c r="G69866" s="1"/>
    </row>
    <row r="69867" spans="1:7" x14ac:dyDescent="0.25">
      <c r="A69867" s="26">
        <v>1508889536</v>
      </c>
      <c r="B69867" s="25">
        <v>38973</v>
      </c>
      <c r="C69867" s="23"/>
      <c r="D69867" s="23"/>
      <c r="E69867" s="3"/>
      <c r="F69867" s="2"/>
      <c r="G69867" s="1"/>
    </row>
    <row r="69868" spans="1:7" x14ac:dyDescent="0.25">
      <c r="A69868" s="26">
        <v>1699798629</v>
      </c>
      <c r="B69868" s="25">
        <v>38973</v>
      </c>
      <c r="C69868" s="23"/>
      <c r="D69868" s="23"/>
      <c r="E69868" s="3"/>
      <c r="F69868" s="2"/>
      <c r="G69868" s="1"/>
    </row>
    <row r="69869" spans="1:7" x14ac:dyDescent="0.25">
      <c r="A69869" s="26">
        <v>1881617819</v>
      </c>
      <c r="B69869" s="25">
        <v>38973</v>
      </c>
      <c r="C69869" s="23"/>
      <c r="D69869" s="23"/>
      <c r="E69869" s="3"/>
      <c r="F69869" s="2"/>
      <c r="G69869" s="1"/>
    </row>
    <row r="69870" spans="1:7" x14ac:dyDescent="0.25">
      <c r="A69870" s="26">
        <v>1972526903</v>
      </c>
      <c r="B69870" s="25">
        <v>38973</v>
      </c>
      <c r="C69870" s="23"/>
      <c r="D69870" s="23"/>
      <c r="E69870" s="3"/>
      <c r="F69870" s="2"/>
      <c r="G69870" s="1"/>
    </row>
    <row r="69871" spans="1:7" x14ac:dyDescent="0.25">
      <c r="A69871" s="26">
        <v>1063435097</v>
      </c>
      <c r="B69871" s="25">
        <v>38973</v>
      </c>
      <c r="C69871" s="23"/>
      <c r="D69871" s="23"/>
      <c r="E69871" s="3"/>
      <c r="F69871" s="2"/>
      <c r="G69871" s="1"/>
    </row>
    <row r="69872" spans="1:7" x14ac:dyDescent="0.25">
      <c r="A69872" s="26">
        <v>1154344182</v>
      </c>
      <c r="B69872" s="25">
        <v>38973</v>
      </c>
      <c r="C69872" s="23"/>
      <c r="D69872" s="23"/>
      <c r="E69872" s="3"/>
      <c r="F69872" s="2"/>
      <c r="G69872" s="1"/>
    </row>
    <row r="69873" spans="1:7" x14ac:dyDescent="0.25">
      <c r="A69873" s="26">
        <v>1275556201</v>
      </c>
      <c r="B69873" s="25">
        <v>38973</v>
      </c>
      <c r="C69873" s="23"/>
      <c r="D69873" s="23"/>
      <c r="E69873" s="3"/>
      <c r="F69873" s="2"/>
      <c r="G69873" s="1"/>
    </row>
    <row r="69874" spans="1:7" x14ac:dyDescent="0.25">
      <c r="A69874" s="26">
        <v>1366465395</v>
      </c>
      <c r="B69874" s="25">
        <v>38973</v>
      </c>
      <c r="C69874" s="23"/>
      <c r="D69874" s="23"/>
      <c r="E69874" s="3"/>
      <c r="F69874" s="2"/>
      <c r="G69874" s="1"/>
    </row>
    <row r="69875" spans="1:7" x14ac:dyDescent="0.25">
      <c r="A69875" s="26">
        <v>1457467805</v>
      </c>
      <c r="B69875" s="25">
        <v>38973</v>
      </c>
      <c r="C69875" s="23"/>
      <c r="D69875" s="23"/>
      <c r="E69875" s="3"/>
      <c r="F69875" s="2"/>
      <c r="G69875" s="1"/>
    </row>
    <row r="69876" spans="1:7" x14ac:dyDescent="0.25">
      <c r="A69876" s="26">
        <v>1437265881</v>
      </c>
      <c r="B69876" s="25">
        <v>38973</v>
      </c>
      <c r="C69876" s="23"/>
      <c r="D69876" s="23"/>
      <c r="E69876" s="3"/>
      <c r="F69876" s="2"/>
      <c r="G69876" s="1"/>
    </row>
    <row r="69877" spans="1:7" x14ac:dyDescent="0.25">
      <c r="A69877" s="26">
        <v>1780792440</v>
      </c>
      <c r="B69877" s="25">
        <v>38973</v>
      </c>
      <c r="C69877" s="23"/>
      <c r="D69877" s="23"/>
      <c r="E69877" s="3"/>
      <c r="F69877" s="2"/>
      <c r="G69877" s="1"/>
    </row>
    <row r="69878" spans="1:7" x14ac:dyDescent="0.25">
      <c r="A69878" s="26">
        <v>1346356797</v>
      </c>
      <c r="B69878" s="25">
        <v>38973</v>
      </c>
      <c r="C69878" s="23"/>
      <c r="D69878" s="23"/>
      <c r="E69878" s="3"/>
      <c r="F69878" s="2"/>
      <c r="G69878" s="1"/>
    </row>
    <row r="69879" spans="1:7" x14ac:dyDescent="0.25">
      <c r="A69879" s="26">
        <v>1013023076</v>
      </c>
      <c r="B69879" s="25">
        <v>38973</v>
      </c>
      <c r="C69879" s="23"/>
      <c r="D69879" s="23"/>
      <c r="E69879" s="3"/>
      <c r="F69879" s="2"/>
      <c r="G69879" s="1"/>
    </row>
    <row r="69880" spans="1:7" x14ac:dyDescent="0.25">
      <c r="A69880" s="26">
        <v>1063528420</v>
      </c>
      <c r="B69880" s="25">
        <v>38973</v>
      </c>
      <c r="C69880" s="23"/>
      <c r="D69880" s="23"/>
      <c r="E69880" s="3"/>
      <c r="F69880" s="2"/>
      <c r="G69880" s="1"/>
    </row>
    <row r="69881" spans="1:7" x14ac:dyDescent="0.25">
      <c r="A69881" s="26">
        <v>1134139298</v>
      </c>
      <c r="B69881" s="25">
        <v>38973</v>
      </c>
      <c r="C69881" s="23"/>
      <c r="D69881" s="23"/>
      <c r="E69881" s="3"/>
      <c r="F69881" s="2"/>
      <c r="G69881" s="1"/>
    </row>
    <row r="69882" spans="1:7" x14ac:dyDescent="0.25">
      <c r="A69882" s="26">
        <v>1205850302</v>
      </c>
      <c r="B69882" s="25">
        <v>38973</v>
      </c>
      <c r="C69882" s="23"/>
      <c r="D69882" s="23"/>
      <c r="E69882" s="3"/>
      <c r="F69882" s="2"/>
      <c r="G69882" s="1"/>
    </row>
    <row r="69883" spans="1:7" x14ac:dyDescent="0.25">
      <c r="A69883" s="26">
        <v>1689777187</v>
      </c>
      <c r="B69883" s="25">
        <v>38973</v>
      </c>
      <c r="C69883" s="23"/>
      <c r="D69883" s="23"/>
      <c r="E69883" s="3"/>
      <c r="F69883" s="2"/>
      <c r="G69883" s="1"/>
    </row>
    <row r="69884" spans="1:7" x14ac:dyDescent="0.25">
      <c r="A69884" s="26">
        <v>1326142944</v>
      </c>
      <c r="B69884" s="25">
        <v>38973</v>
      </c>
      <c r="C69884" s="23"/>
      <c r="D69884" s="23"/>
      <c r="E69884" s="3"/>
      <c r="F69884" s="2"/>
      <c r="G69884" s="1"/>
    </row>
    <row r="69885" spans="1:7" x14ac:dyDescent="0.25">
      <c r="A69885" s="26">
        <v>1912000910</v>
      </c>
      <c r="B69885" s="25">
        <v>38973</v>
      </c>
      <c r="C69885" s="23"/>
      <c r="D69885" s="23"/>
      <c r="E69885" s="3"/>
      <c r="F69885" s="2"/>
      <c r="G69885" s="1"/>
    </row>
    <row r="69886" spans="1:7" x14ac:dyDescent="0.25">
      <c r="A69886" s="26">
        <v>1295839553</v>
      </c>
      <c r="B69886" s="25">
        <v>38973</v>
      </c>
      <c r="C69886" s="23"/>
      <c r="D69886" s="23"/>
      <c r="E69886" s="3"/>
      <c r="F69886" s="2"/>
      <c r="G69886" s="1"/>
    </row>
    <row r="69887" spans="1:7" x14ac:dyDescent="0.25">
      <c r="A69887" s="26">
        <v>1003919002</v>
      </c>
      <c r="B69887" s="25">
        <v>38973</v>
      </c>
      <c r="C69887" s="23"/>
      <c r="D69887" s="23"/>
      <c r="E69887" s="3"/>
      <c r="F69887" s="2"/>
      <c r="G69887" s="1"/>
    </row>
    <row r="69888" spans="1:7" x14ac:dyDescent="0.25">
      <c r="A69888" s="26">
        <v>1700989803</v>
      </c>
      <c r="B69888" s="25">
        <v>38973</v>
      </c>
      <c r="C69888" s="23"/>
      <c r="D69888" s="23"/>
      <c r="E69888" s="3"/>
      <c r="F69888" s="2"/>
      <c r="G69888" s="1"/>
    </row>
    <row r="69889" spans="1:7" x14ac:dyDescent="0.25">
      <c r="A69889" s="26">
        <v>1649373747</v>
      </c>
      <c r="B69889" s="25">
        <v>38973</v>
      </c>
      <c r="C69889" s="23"/>
      <c r="D69889" s="23"/>
      <c r="E69889" s="3"/>
      <c r="F69889" s="2"/>
      <c r="G69889" s="1"/>
    </row>
    <row r="69890" spans="1:7" x14ac:dyDescent="0.25">
      <c r="A69890" s="26">
        <v>1730283425</v>
      </c>
      <c r="B69890" s="25">
        <v>38973</v>
      </c>
      <c r="C69890" s="23"/>
      <c r="D69890" s="23"/>
      <c r="E69890" s="3"/>
      <c r="F69890" s="2"/>
      <c r="G69890" s="1"/>
    </row>
    <row r="69891" spans="1:7" x14ac:dyDescent="0.25">
      <c r="A69891" s="26">
        <v>1982706115</v>
      </c>
      <c r="B69891" s="25">
        <v>38973</v>
      </c>
      <c r="C69891" s="23"/>
      <c r="D69891" s="23"/>
      <c r="E69891" s="3"/>
      <c r="F69891" s="2"/>
      <c r="G69891" s="1"/>
    </row>
    <row r="69892" spans="1:7" x14ac:dyDescent="0.25">
      <c r="A69892" s="26">
        <v>1023110251</v>
      </c>
      <c r="B69892" s="25">
        <v>38973</v>
      </c>
      <c r="C69892" s="23"/>
      <c r="D69892" s="23"/>
      <c r="E69892" s="3"/>
      <c r="F69892" s="2"/>
      <c r="G69892" s="1"/>
    </row>
    <row r="69893" spans="1:7" x14ac:dyDescent="0.25">
      <c r="A69893" s="26">
        <v>1124130836</v>
      </c>
      <c r="B69893" s="25">
        <v>38973</v>
      </c>
      <c r="C69893" s="23"/>
      <c r="D69893" s="23"/>
      <c r="E69893" s="3"/>
      <c r="F69893" s="2"/>
      <c r="G69893" s="1"/>
    </row>
    <row r="69894" spans="1:7" x14ac:dyDescent="0.25">
      <c r="A69894" s="26">
        <v>1417962382</v>
      </c>
      <c r="B69894" s="25">
        <v>38973</v>
      </c>
      <c r="C69894" s="23"/>
      <c r="D69894" s="23"/>
      <c r="E69894" s="3"/>
      <c r="F69894" s="2"/>
      <c r="G69894" s="1"/>
    </row>
    <row r="69895" spans="1:7" x14ac:dyDescent="0.25">
      <c r="A69895" s="26">
        <v>1649286998</v>
      </c>
      <c r="B69895" s="25">
        <v>38973</v>
      </c>
      <c r="C69895" s="23"/>
      <c r="D69895" s="23"/>
      <c r="E69895" s="3"/>
      <c r="F69895" s="2"/>
      <c r="G69895" s="1"/>
    </row>
    <row r="69896" spans="1:7" x14ac:dyDescent="0.25">
      <c r="A69896" s="26">
        <v>1902811631</v>
      </c>
      <c r="B69896" s="25">
        <v>38973</v>
      </c>
      <c r="C69896" s="23"/>
      <c r="D69896" s="23"/>
      <c r="E69896" s="3"/>
      <c r="F69896" s="2"/>
      <c r="G69896" s="1"/>
    </row>
    <row r="69897" spans="1:7" x14ac:dyDescent="0.25">
      <c r="A69897" s="26">
        <v>1073545349</v>
      </c>
      <c r="B69897" s="25">
        <v>38973</v>
      </c>
      <c r="C69897" s="23"/>
      <c r="D69897" s="23"/>
      <c r="E69897" s="3"/>
      <c r="F69897" s="2"/>
      <c r="G69897" s="1"/>
    </row>
    <row r="69898" spans="1:7" x14ac:dyDescent="0.25">
      <c r="A69898" s="26">
        <v>1669495545</v>
      </c>
      <c r="B69898" s="25">
        <v>38973</v>
      </c>
      <c r="C69898" s="23"/>
      <c r="D69898" s="23"/>
      <c r="E69898" s="3"/>
      <c r="F69898" s="2"/>
      <c r="G69898" s="1"/>
    </row>
    <row r="69899" spans="1:7" x14ac:dyDescent="0.25">
      <c r="A69899" s="26">
        <v>1356372940</v>
      </c>
      <c r="B69899" s="25">
        <v>38973</v>
      </c>
      <c r="C69899" s="23"/>
      <c r="D69899" s="23"/>
      <c r="E69899" s="3"/>
      <c r="F69899" s="2"/>
      <c r="G69899" s="1"/>
    </row>
    <row r="69900" spans="1:7" x14ac:dyDescent="0.25">
      <c r="A69900" s="26">
        <v>1639101900</v>
      </c>
      <c r="B69900" s="25">
        <v>38973</v>
      </c>
      <c r="C69900" s="23"/>
      <c r="D69900" s="23"/>
      <c r="E69900" s="3"/>
      <c r="F69900" s="2"/>
      <c r="G69900" s="1"/>
    </row>
    <row r="69901" spans="1:7" x14ac:dyDescent="0.25">
      <c r="A69901" s="26">
        <v>1548292816</v>
      </c>
      <c r="B69901" s="25">
        <v>38973</v>
      </c>
      <c r="C69901" s="23"/>
      <c r="D69901" s="23"/>
      <c r="E69901" s="3"/>
      <c r="F69901" s="2"/>
      <c r="G69901" s="1"/>
    </row>
    <row r="69902" spans="1:7" x14ac:dyDescent="0.25">
      <c r="A69902" s="26">
        <v>1609880400</v>
      </c>
      <c r="B69902" s="25">
        <v>38973</v>
      </c>
      <c r="C69902" s="23"/>
      <c r="D69902" s="23"/>
      <c r="E69902" s="3"/>
      <c r="F69902" s="2"/>
      <c r="G69902" s="1"/>
    </row>
    <row r="69903" spans="1:7" x14ac:dyDescent="0.25">
      <c r="A69903" s="26">
        <v>1811919095</v>
      </c>
      <c r="B69903" s="25">
        <v>38973</v>
      </c>
      <c r="C69903" s="23"/>
      <c r="D69903" s="23"/>
      <c r="E69903" s="3"/>
      <c r="F69903" s="2"/>
      <c r="G69903" s="1"/>
    </row>
    <row r="69904" spans="1:7" x14ac:dyDescent="0.25">
      <c r="A69904" s="26">
        <v>1386652311</v>
      </c>
      <c r="B69904" s="25">
        <v>38973</v>
      </c>
      <c r="C69904" s="23"/>
      <c r="D69904" s="23"/>
      <c r="E69904" s="3"/>
      <c r="F69904" s="2"/>
      <c r="G69904" s="1"/>
    </row>
    <row r="69905" spans="1:7" x14ac:dyDescent="0.25">
      <c r="A69905" s="26">
        <v>1558383562</v>
      </c>
      <c r="B69905" s="25">
        <v>38973</v>
      </c>
      <c r="C69905" s="23"/>
      <c r="D69905" s="23"/>
      <c r="E69905" s="3"/>
      <c r="F69905" s="2"/>
      <c r="G69905" s="1"/>
    </row>
    <row r="69906" spans="1:7" x14ac:dyDescent="0.25">
      <c r="A69906" s="26">
        <v>1821192410</v>
      </c>
      <c r="B69906" s="25">
        <v>38972</v>
      </c>
      <c r="C69906" s="23"/>
      <c r="D69906" s="23"/>
      <c r="E69906" s="3"/>
      <c r="F69906" s="2"/>
      <c r="G69906" s="1"/>
    </row>
    <row r="69907" spans="1:7" x14ac:dyDescent="0.25">
      <c r="A69907" s="26">
        <v>1336166123</v>
      </c>
      <c r="B69907" s="25">
        <v>38972</v>
      </c>
      <c r="C69907" s="23"/>
      <c r="D69907" s="23"/>
      <c r="E69907" s="3"/>
      <c r="F69907" s="2"/>
      <c r="G69907" s="1"/>
    </row>
    <row r="69908" spans="1:7" x14ac:dyDescent="0.25">
      <c r="A69908" s="26">
        <v>1144264417</v>
      </c>
      <c r="B69908" s="25">
        <v>38972</v>
      </c>
      <c r="C69908" s="23"/>
      <c r="D69908" s="23"/>
      <c r="E69908" s="3"/>
      <c r="F69908" s="2"/>
      <c r="G69908" s="1"/>
    </row>
    <row r="69909" spans="1:7" x14ac:dyDescent="0.25">
      <c r="A69909" s="26">
        <v>1023003357</v>
      </c>
      <c r="B69909" s="25">
        <v>38972</v>
      </c>
      <c r="C69909" s="23"/>
      <c r="D69909" s="23"/>
      <c r="E69909" s="3"/>
      <c r="F69909" s="2"/>
      <c r="G69909" s="1"/>
    </row>
    <row r="69910" spans="1:7" x14ac:dyDescent="0.25">
      <c r="A69910" s="26">
        <v>1851333017</v>
      </c>
      <c r="B69910" s="25">
        <v>38972</v>
      </c>
      <c r="C69910" s="23"/>
      <c r="D69910" s="23"/>
      <c r="E69910" s="3"/>
      <c r="F69910" s="2"/>
      <c r="G69910" s="1"/>
    </row>
    <row r="69911" spans="1:7" x14ac:dyDescent="0.25">
      <c r="A69911" s="26">
        <v>1659385912</v>
      </c>
      <c r="B69911" s="25">
        <v>38972</v>
      </c>
      <c r="C69911" s="23"/>
      <c r="D69911" s="23"/>
      <c r="E69911" s="3"/>
      <c r="F69911" s="2"/>
      <c r="G69911" s="1"/>
    </row>
    <row r="69912" spans="1:7" x14ac:dyDescent="0.25">
      <c r="A69912" s="26">
        <v>1053344135</v>
      </c>
      <c r="B69912" s="25">
        <v>38972</v>
      </c>
      <c r="C69912" s="23"/>
      <c r="D69912" s="23"/>
      <c r="E69912" s="3"/>
      <c r="F69912" s="2"/>
      <c r="G69912" s="1"/>
    </row>
    <row r="69913" spans="1:7" x14ac:dyDescent="0.25">
      <c r="A69913" s="26">
        <v>1730294372</v>
      </c>
      <c r="B69913" s="25">
        <v>38972</v>
      </c>
      <c r="C69913" s="23"/>
      <c r="D69913" s="23"/>
      <c r="E69913" s="3"/>
      <c r="F69913" s="2"/>
      <c r="G69913" s="1"/>
    </row>
    <row r="69914" spans="1:7" x14ac:dyDescent="0.25">
      <c r="A69914" s="26">
        <v>1255449583</v>
      </c>
      <c r="B69914" s="25">
        <v>38972</v>
      </c>
      <c r="C69914" s="23"/>
      <c r="D69914" s="23"/>
      <c r="E69914" s="3"/>
      <c r="F69914" s="2"/>
      <c r="G69914" s="1"/>
    </row>
    <row r="69915" spans="1:7" x14ac:dyDescent="0.25">
      <c r="A69915" s="26">
        <v>1790795862</v>
      </c>
      <c r="B69915" s="25">
        <v>38972</v>
      </c>
      <c r="C69915" s="23"/>
      <c r="D69915" s="23"/>
      <c r="E69915" s="3"/>
      <c r="F69915" s="2"/>
      <c r="G69915" s="1"/>
    </row>
    <row r="69916" spans="1:7" x14ac:dyDescent="0.25">
      <c r="A69916" s="26">
        <v>1205817848</v>
      </c>
      <c r="B69916" s="25">
        <v>38972</v>
      </c>
      <c r="C69916" s="23"/>
      <c r="D69916" s="23"/>
      <c r="E69916" s="3"/>
      <c r="F69916" s="2"/>
      <c r="G69916" s="1"/>
    </row>
    <row r="69917" spans="1:7" x14ac:dyDescent="0.25">
      <c r="A69917" s="26">
        <v>1700988151</v>
      </c>
      <c r="B69917" s="25">
        <v>38972</v>
      </c>
      <c r="C69917" s="23"/>
      <c r="D69917" s="23"/>
      <c r="E69917" s="3"/>
      <c r="F69917" s="2"/>
      <c r="G69917" s="1"/>
    </row>
    <row r="69918" spans="1:7" x14ac:dyDescent="0.25">
      <c r="A69918" s="26">
        <v>1346251907</v>
      </c>
      <c r="B69918" s="25">
        <v>38972</v>
      </c>
      <c r="C69918" s="23"/>
      <c r="D69918" s="23"/>
      <c r="E69918" s="3"/>
      <c r="F69918" s="2"/>
      <c r="G69918" s="1"/>
    </row>
    <row r="69919" spans="1:7" x14ac:dyDescent="0.25">
      <c r="A69919" s="26">
        <v>1720196389</v>
      </c>
      <c r="B69919" s="25">
        <v>38972</v>
      </c>
      <c r="C69919" s="23"/>
      <c r="D69919" s="23"/>
      <c r="E69919" s="3"/>
      <c r="F69919" s="2"/>
      <c r="G69919" s="1"/>
    </row>
    <row r="69920" spans="1:7" x14ac:dyDescent="0.25">
      <c r="A69920" s="26">
        <v>1316989577</v>
      </c>
      <c r="B69920" s="25">
        <v>38972</v>
      </c>
      <c r="C69920" s="23"/>
      <c r="D69920" s="23"/>
      <c r="E69920" s="3"/>
      <c r="F69920" s="2"/>
      <c r="G69920" s="1"/>
    </row>
    <row r="69921" spans="1:7" x14ac:dyDescent="0.25">
      <c r="A69921" s="26">
        <v>1659381283</v>
      </c>
      <c r="B69921" s="25">
        <v>38972</v>
      </c>
      <c r="C69921" s="23"/>
      <c r="D69921" s="23"/>
      <c r="E69921" s="3"/>
      <c r="F69921" s="2"/>
      <c r="G69921" s="1"/>
    </row>
    <row r="69922" spans="1:7" x14ac:dyDescent="0.25">
      <c r="A69922" s="26">
        <v>1568472199</v>
      </c>
      <c r="B69922" s="25">
        <v>38972</v>
      </c>
      <c r="C69922" s="23"/>
      <c r="D69922" s="23"/>
      <c r="E69922" s="3"/>
      <c r="F69922" s="2"/>
      <c r="G69922" s="1"/>
    </row>
    <row r="69923" spans="1:7" x14ac:dyDescent="0.25">
      <c r="A69923" s="26">
        <v>1477563005</v>
      </c>
      <c r="B69923" s="25">
        <v>38972</v>
      </c>
      <c r="C69923" s="23"/>
      <c r="D69923" s="23"/>
      <c r="E69923" s="3"/>
      <c r="F69923" s="2"/>
      <c r="G69923" s="1"/>
    </row>
    <row r="69924" spans="1:7" x14ac:dyDescent="0.25">
      <c r="A69924" s="26">
        <v>1275543803</v>
      </c>
      <c r="B69924" s="25">
        <v>38972</v>
      </c>
      <c r="C69924" s="23"/>
      <c r="D69924" s="23"/>
      <c r="E69924" s="3"/>
      <c r="F69924" s="2"/>
      <c r="G69924" s="1"/>
    </row>
    <row r="69925" spans="1:7" x14ac:dyDescent="0.25">
      <c r="A69925" s="26">
        <v>1184634719</v>
      </c>
      <c r="B69925" s="25">
        <v>38972</v>
      </c>
      <c r="C69925" s="23"/>
      <c r="D69925" s="23"/>
      <c r="E69925" s="3"/>
      <c r="F69925" s="2"/>
      <c r="G69925" s="1"/>
    </row>
    <row r="69926" spans="1:7" x14ac:dyDescent="0.25">
      <c r="A69926" s="26">
        <v>1205846839</v>
      </c>
      <c r="B69926" s="25">
        <v>38972</v>
      </c>
      <c r="C69926" s="23"/>
      <c r="D69926" s="23"/>
      <c r="E69926" s="3"/>
      <c r="F69926" s="2"/>
      <c r="G69926" s="1"/>
    </row>
    <row r="69927" spans="1:7" x14ac:dyDescent="0.25">
      <c r="A69927" s="26">
        <v>1992715528</v>
      </c>
      <c r="B69927" s="25">
        <v>38972</v>
      </c>
      <c r="C69927" s="23"/>
      <c r="D69927" s="23"/>
      <c r="E69927" s="3"/>
      <c r="F69927" s="2"/>
      <c r="G69927" s="1"/>
    </row>
    <row r="69928" spans="1:7" x14ac:dyDescent="0.25">
      <c r="A69928" s="26">
        <v>1801806435</v>
      </c>
      <c r="B69928" s="25">
        <v>38972</v>
      </c>
      <c r="C69928" s="23"/>
      <c r="D69928" s="23"/>
      <c r="E69928" s="3"/>
      <c r="F69928" s="2"/>
      <c r="G69928" s="1"/>
    </row>
    <row r="69929" spans="1:7" x14ac:dyDescent="0.25">
      <c r="A69929" s="26">
        <v>1063434066</v>
      </c>
      <c r="B69929" s="25">
        <v>38972</v>
      </c>
      <c r="C69929" s="23"/>
      <c r="D69929" s="23"/>
      <c r="E69929" s="3"/>
      <c r="F69929" s="2"/>
      <c r="G69929" s="1"/>
    </row>
    <row r="69930" spans="1:7" x14ac:dyDescent="0.25">
      <c r="A69930" s="26">
        <v>1558358861</v>
      </c>
      <c r="B69930" s="25">
        <v>38972</v>
      </c>
      <c r="C69930" s="23"/>
      <c r="D69930" s="23"/>
      <c r="E69930" s="3"/>
      <c r="F69930" s="2"/>
      <c r="G69930" s="1"/>
    </row>
    <row r="69931" spans="1:7" x14ac:dyDescent="0.25">
      <c r="A69931" s="26">
        <v>1952418899</v>
      </c>
      <c r="B69931" s="25">
        <v>38972</v>
      </c>
      <c r="C69931" s="23"/>
      <c r="D69931" s="23"/>
      <c r="E69931" s="3"/>
      <c r="F69931" s="2"/>
      <c r="G69931" s="1"/>
    </row>
    <row r="69932" spans="1:7" x14ac:dyDescent="0.25">
      <c r="A69932" s="26">
        <v>1588690101</v>
      </c>
      <c r="B69932" s="25">
        <v>38971</v>
      </c>
      <c r="C69932" s="23"/>
      <c r="D69932" s="23"/>
      <c r="E69932" s="3"/>
      <c r="F69932" s="2"/>
      <c r="G69932" s="1"/>
    </row>
    <row r="69933" spans="1:7" x14ac:dyDescent="0.25">
      <c r="A69933" s="26">
        <v>1376646398</v>
      </c>
      <c r="B69933" s="25">
        <v>38971</v>
      </c>
      <c r="C69933" s="23"/>
      <c r="D69933" s="23"/>
      <c r="E69933" s="3"/>
      <c r="F69933" s="2"/>
      <c r="G69933" s="1"/>
    </row>
    <row r="69934" spans="1:7" x14ac:dyDescent="0.25">
      <c r="A69934" s="26">
        <v>1790781318</v>
      </c>
      <c r="B69934" s="25">
        <v>38971</v>
      </c>
      <c r="C69934" s="23"/>
      <c r="D69934" s="23"/>
      <c r="E69934" s="3"/>
      <c r="F69934" s="2"/>
      <c r="G69934" s="1"/>
    </row>
    <row r="69935" spans="1:7" x14ac:dyDescent="0.25">
      <c r="A69935" s="26">
        <v>1184733040</v>
      </c>
      <c r="B69935" s="25">
        <v>38971</v>
      </c>
      <c r="C69935" s="23"/>
      <c r="D69935" s="23"/>
      <c r="E69935" s="3"/>
      <c r="F69935" s="2"/>
      <c r="G69935" s="1"/>
    </row>
    <row r="69936" spans="1:7" x14ac:dyDescent="0.25">
      <c r="A69936" s="26">
        <v>1760424253</v>
      </c>
      <c r="B69936" s="25">
        <v>38971</v>
      </c>
      <c r="C69936" s="23"/>
      <c r="D69936" s="23"/>
      <c r="E69936" s="3"/>
      <c r="F69936" s="2"/>
      <c r="G69936" s="1"/>
    </row>
    <row r="69937" spans="1:7" x14ac:dyDescent="0.25">
      <c r="A69937" s="26">
        <v>1144336926</v>
      </c>
      <c r="B69937" s="25">
        <v>38971</v>
      </c>
      <c r="C69937" s="23"/>
      <c r="D69937" s="23"/>
      <c r="E69937" s="3"/>
      <c r="F69937" s="2"/>
      <c r="G69937" s="1"/>
    </row>
    <row r="69938" spans="1:7" x14ac:dyDescent="0.25">
      <c r="A69938" s="26">
        <v>1497864300</v>
      </c>
      <c r="B69938" s="25">
        <v>38971</v>
      </c>
      <c r="C69938" s="23"/>
      <c r="D69938" s="23"/>
      <c r="E69938" s="3"/>
      <c r="F69938" s="2"/>
      <c r="G69938" s="1"/>
    </row>
    <row r="69939" spans="1:7" x14ac:dyDescent="0.25">
      <c r="A69939" s="26">
        <v>1588773394</v>
      </c>
      <c r="B69939" s="25">
        <v>38971</v>
      </c>
      <c r="C69939" s="23"/>
      <c r="D69939" s="23"/>
      <c r="E69939" s="3"/>
      <c r="F69939" s="2"/>
      <c r="G69939" s="1"/>
    </row>
    <row r="69940" spans="1:7" x14ac:dyDescent="0.25">
      <c r="A69940" s="26">
        <v>1972617751</v>
      </c>
      <c r="B69940" s="25">
        <v>38971</v>
      </c>
      <c r="C69940" s="23"/>
      <c r="D69940" s="23"/>
      <c r="E69940" s="3"/>
      <c r="F69940" s="2"/>
      <c r="G69940" s="1"/>
    </row>
    <row r="69941" spans="1:7" x14ac:dyDescent="0.25">
      <c r="A69941" s="26">
        <v>1437263217</v>
      </c>
      <c r="B69941" s="25">
        <v>38971</v>
      </c>
      <c r="C69941" s="23"/>
      <c r="D69941" s="23"/>
      <c r="E69941" s="3"/>
      <c r="F69941" s="2"/>
      <c r="G69941" s="1"/>
    </row>
    <row r="69942" spans="1:7" x14ac:dyDescent="0.25">
      <c r="A69942" s="26">
        <v>1881708667</v>
      </c>
      <c r="B69942" s="25">
        <v>38971</v>
      </c>
      <c r="C69942" s="23"/>
      <c r="D69942" s="23"/>
      <c r="E69942" s="3"/>
      <c r="F69942" s="2"/>
      <c r="G69942" s="1"/>
    </row>
    <row r="69943" spans="1:7" x14ac:dyDescent="0.25">
      <c r="A69943" s="26">
        <v>1528172301</v>
      </c>
      <c r="B69943" s="25">
        <v>38971</v>
      </c>
      <c r="C69943" s="23"/>
      <c r="D69943" s="23"/>
      <c r="E69943" s="3"/>
      <c r="F69943" s="2"/>
      <c r="G69943" s="1"/>
    </row>
    <row r="69944" spans="1:7" x14ac:dyDescent="0.25">
      <c r="A69944" s="26">
        <v>1619081494</v>
      </c>
      <c r="B69944" s="25">
        <v>38971</v>
      </c>
      <c r="C69944" s="23"/>
      <c r="D69944" s="23"/>
      <c r="E69944" s="3"/>
      <c r="F69944" s="2"/>
      <c r="G69944" s="1"/>
    </row>
    <row r="69945" spans="1:7" x14ac:dyDescent="0.25">
      <c r="A69945" s="26">
        <v>1548212228</v>
      </c>
      <c r="B69945" s="25">
        <v>38971</v>
      </c>
      <c r="C69945" s="23"/>
      <c r="D69945" s="23"/>
      <c r="E69945" s="3"/>
      <c r="F69945" s="2"/>
      <c r="G69945" s="1"/>
    </row>
    <row r="69946" spans="1:7" x14ac:dyDescent="0.25">
      <c r="A69946" s="26">
        <v>1376595850</v>
      </c>
      <c r="B69946" s="25">
        <v>38971</v>
      </c>
      <c r="C69946" s="23"/>
      <c r="D69946" s="23"/>
      <c r="E69946" s="3"/>
      <c r="F69946" s="2"/>
      <c r="G69946" s="1"/>
    </row>
    <row r="69947" spans="1:7" x14ac:dyDescent="0.25">
      <c r="A69947" s="26">
        <v>1578594370</v>
      </c>
      <c r="B69947" s="25">
        <v>38971</v>
      </c>
      <c r="C69947" s="23"/>
      <c r="D69947" s="23"/>
      <c r="E69947" s="3"/>
      <c r="F69947" s="2"/>
      <c r="G69947" s="1"/>
    </row>
    <row r="69948" spans="1:7" x14ac:dyDescent="0.25">
      <c r="A69948" s="26">
        <v>1659309045</v>
      </c>
      <c r="B69948" s="25">
        <v>38971</v>
      </c>
      <c r="C69948" s="23"/>
      <c r="D69948" s="23"/>
      <c r="E69948" s="3"/>
      <c r="F69948" s="2"/>
      <c r="G69948" s="1"/>
    </row>
    <row r="69949" spans="1:7" x14ac:dyDescent="0.25">
      <c r="A69949" s="26">
        <v>1497786297</v>
      </c>
      <c r="B69949" s="25">
        <v>38971</v>
      </c>
      <c r="C69949" s="23"/>
      <c r="D69949" s="23"/>
      <c r="E69949" s="3"/>
      <c r="F69949" s="2"/>
      <c r="G69949" s="1"/>
    </row>
    <row r="69950" spans="1:7" x14ac:dyDescent="0.25">
      <c r="A69950" s="26">
        <v>1013948355</v>
      </c>
      <c r="B69950" s="25">
        <v>38971</v>
      </c>
      <c r="C69950" s="23"/>
      <c r="D69950" s="23"/>
      <c r="E69950" s="3"/>
      <c r="F69950" s="2"/>
      <c r="G69950" s="1"/>
    </row>
    <row r="69951" spans="1:7" x14ac:dyDescent="0.25">
      <c r="A69951" s="26">
        <v>1669403465</v>
      </c>
      <c r="B69951" s="25">
        <v>38971</v>
      </c>
      <c r="C69951" s="23"/>
      <c r="D69951" s="23"/>
      <c r="E69951" s="3"/>
      <c r="F69951" s="2"/>
      <c r="G69951" s="1"/>
    </row>
    <row r="69952" spans="1:7" x14ac:dyDescent="0.25">
      <c r="A69952" s="26">
        <v>1740218130</v>
      </c>
      <c r="B69952" s="25">
        <v>38971</v>
      </c>
      <c r="C69952" s="23"/>
      <c r="D69952" s="23"/>
      <c r="E69952" s="3"/>
      <c r="F69952" s="2"/>
      <c r="G69952" s="1"/>
    </row>
    <row r="69953" spans="1:7" x14ac:dyDescent="0.25">
      <c r="A69953" s="26">
        <v>1437263407</v>
      </c>
      <c r="B69953" s="25">
        <v>38971</v>
      </c>
      <c r="C69953" s="23"/>
      <c r="D69953" s="23"/>
      <c r="E69953" s="3"/>
      <c r="F69953" s="2"/>
      <c r="G69953" s="1"/>
    </row>
    <row r="69954" spans="1:7" x14ac:dyDescent="0.25">
      <c r="A69954" s="26">
        <v>1275560682</v>
      </c>
      <c r="B69954" s="25">
        <v>38968</v>
      </c>
      <c r="C69954" s="23"/>
      <c r="D69954" s="23"/>
      <c r="E69954" s="3"/>
      <c r="F69954" s="2"/>
      <c r="G69954" s="1"/>
    </row>
    <row r="69955" spans="1:7" x14ac:dyDescent="0.25">
      <c r="A69955" s="26">
        <v>1689605487</v>
      </c>
      <c r="B69955" s="25">
        <v>38968</v>
      </c>
      <c r="C69955" s="23"/>
      <c r="D69955" s="23"/>
      <c r="E69955" s="3"/>
      <c r="F69955" s="2"/>
      <c r="G69955" s="1"/>
    </row>
    <row r="69956" spans="1:7" x14ac:dyDescent="0.25">
      <c r="A69956" s="26">
        <v>1770514572</v>
      </c>
      <c r="B69956" s="25">
        <v>38968</v>
      </c>
      <c r="C69956" s="23"/>
      <c r="D69956" s="23"/>
      <c r="E69956" s="3"/>
      <c r="F69956" s="2"/>
      <c r="G69956" s="1"/>
    </row>
    <row r="69957" spans="1:7" x14ac:dyDescent="0.25">
      <c r="A69957" s="26">
        <v>1114962412</v>
      </c>
      <c r="B69957" s="25">
        <v>38968</v>
      </c>
      <c r="C69957" s="23"/>
      <c r="D69957" s="23"/>
      <c r="E69957" s="3"/>
      <c r="F69957" s="2"/>
      <c r="G69957" s="1"/>
    </row>
    <row r="69958" spans="1:7" x14ac:dyDescent="0.25">
      <c r="A69958" s="26">
        <v>1366473373</v>
      </c>
      <c r="B69958" s="25">
        <v>38968</v>
      </c>
      <c r="C69958" s="23"/>
      <c r="D69958" s="23"/>
      <c r="E69958" s="3"/>
      <c r="F69958" s="2"/>
      <c r="G69958" s="1"/>
    </row>
    <row r="69959" spans="1:7" x14ac:dyDescent="0.25">
      <c r="A69959" s="26">
        <v>1306829007</v>
      </c>
      <c r="B69959" s="25">
        <v>38968</v>
      </c>
      <c r="C69959" s="23"/>
      <c r="D69959" s="23"/>
      <c r="E69959" s="3"/>
      <c r="F69959" s="2"/>
      <c r="G69959" s="1"/>
    </row>
    <row r="69960" spans="1:7" x14ac:dyDescent="0.25">
      <c r="A69960" s="26">
        <v>1457335911</v>
      </c>
      <c r="B69960" s="25">
        <v>38968</v>
      </c>
      <c r="C69960" s="23"/>
      <c r="D69960" s="23"/>
      <c r="E69960" s="3"/>
      <c r="F69960" s="2"/>
      <c r="G69960" s="1"/>
    </row>
    <row r="69961" spans="1:7" x14ac:dyDescent="0.25">
      <c r="A69961" s="26">
        <v>1548244007</v>
      </c>
      <c r="B69961" s="25">
        <v>38968</v>
      </c>
      <c r="C69961" s="23"/>
      <c r="D69961" s="23"/>
      <c r="E69961" s="3"/>
      <c r="F69961" s="2"/>
      <c r="G69961" s="1"/>
    </row>
    <row r="69962" spans="1:7" x14ac:dyDescent="0.25">
      <c r="A69962" s="26">
        <v>1609859347</v>
      </c>
      <c r="B69962" s="25">
        <v>38968</v>
      </c>
      <c r="C69962" s="23"/>
      <c r="D69962" s="23"/>
      <c r="E69962" s="3"/>
      <c r="F69962" s="2"/>
      <c r="G69962" s="1"/>
    </row>
    <row r="69963" spans="1:7" x14ac:dyDescent="0.25">
      <c r="A69963" s="26">
        <v>1699727180</v>
      </c>
      <c r="B69963" s="25">
        <v>38968</v>
      </c>
      <c r="C69963" s="23"/>
      <c r="D69963" s="23"/>
      <c r="E69963" s="3"/>
      <c r="F69963" s="2"/>
      <c r="G69963" s="1"/>
    </row>
    <row r="69964" spans="1:7" x14ac:dyDescent="0.25">
      <c r="A69964" s="26">
        <v>1396726774</v>
      </c>
      <c r="B69964" s="25">
        <v>38968</v>
      </c>
      <c r="C69964" s="23"/>
      <c r="D69964" s="23"/>
      <c r="E69964" s="3"/>
      <c r="F69964" s="2"/>
      <c r="G69964" s="1"/>
    </row>
    <row r="69965" spans="1:7" x14ac:dyDescent="0.25">
      <c r="A69965" s="26">
        <v>1609983154</v>
      </c>
      <c r="B69965" s="25">
        <v>38968</v>
      </c>
      <c r="C69965" s="23"/>
      <c r="D69965" s="23"/>
      <c r="E69965" s="3"/>
      <c r="F69965" s="2"/>
      <c r="G69965" s="1"/>
    </row>
    <row r="69966" spans="1:7" x14ac:dyDescent="0.25">
      <c r="A69966" s="26">
        <v>1710934013</v>
      </c>
      <c r="B69966" s="25">
        <v>38968</v>
      </c>
      <c r="C69966" s="23"/>
      <c r="D69966" s="23"/>
      <c r="E69966" s="3"/>
      <c r="F69966" s="2"/>
      <c r="G69966" s="1"/>
    </row>
    <row r="69967" spans="1:7" x14ac:dyDescent="0.25">
      <c r="A69967" s="26">
        <v>1740214725</v>
      </c>
      <c r="B69967" s="25">
        <v>38968</v>
      </c>
      <c r="C69967" s="23"/>
      <c r="D69967" s="23"/>
      <c r="E69967" s="3"/>
      <c r="F69967" s="2"/>
      <c r="G69967" s="1"/>
    </row>
    <row r="69968" spans="1:7" x14ac:dyDescent="0.25">
      <c r="A69968" s="26">
        <v>1245229426</v>
      </c>
      <c r="B69968" s="25">
        <v>38968</v>
      </c>
      <c r="C69968" s="23"/>
      <c r="D69968" s="23"/>
      <c r="E69968" s="3"/>
      <c r="F69968" s="2"/>
      <c r="G69968" s="1"/>
    </row>
    <row r="69969" spans="1:7" x14ac:dyDescent="0.25">
      <c r="A69969" s="26">
        <v>1346357357</v>
      </c>
      <c r="B69969" s="25">
        <v>38968</v>
      </c>
      <c r="C69969" s="23"/>
      <c r="D69969" s="23"/>
      <c r="E69969" s="3"/>
      <c r="F69969" s="2"/>
      <c r="G69969" s="1"/>
    </row>
    <row r="69970" spans="1:7" x14ac:dyDescent="0.25">
      <c r="A69970" s="26">
        <v>1134222524</v>
      </c>
      <c r="B69970" s="25">
        <v>38968</v>
      </c>
      <c r="C69970" s="23"/>
      <c r="D69970" s="23"/>
      <c r="E69970" s="3"/>
      <c r="F69970" s="2"/>
      <c r="G69970" s="1"/>
    </row>
    <row r="69971" spans="1:7" x14ac:dyDescent="0.25">
      <c r="A69971" s="26">
        <v>1225131618</v>
      </c>
      <c r="B69971" s="25">
        <v>38968</v>
      </c>
      <c r="C69971" s="23"/>
      <c r="D69971" s="23"/>
      <c r="E69971" s="3"/>
      <c r="F69971" s="2"/>
      <c r="G69971" s="1"/>
    </row>
    <row r="69972" spans="1:7" x14ac:dyDescent="0.25">
      <c r="A69972" s="26">
        <v>1316040702</v>
      </c>
      <c r="B69972" s="25">
        <v>38968</v>
      </c>
      <c r="C69972" s="23"/>
      <c r="D69972" s="23"/>
      <c r="E69972" s="3"/>
      <c r="F69972" s="2"/>
      <c r="G69972" s="1"/>
    </row>
    <row r="69973" spans="1:7" x14ac:dyDescent="0.25">
      <c r="A69973" s="26">
        <v>1184733727</v>
      </c>
      <c r="B69973" s="25">
        <v>38968</v>
      </c>
      <c r="C69973" s="23"/>
      <c r="D69973" s="23"/>
      <c r="E69973" s="3"/>
      <c r="F69973" s="2"/>
      <c r="G69973" s="1"/>
    </row>
    <row r="69974" spans="1:7" x14ac:dyDescent="0.25">
      <c r="A69974" s="26">
        <v>1811913734</v>
      </c>
      <c r="B69974" s="25">
        <v>38968</v>
      </c>
      <c r="C69974" s="23"/>
      <c r="D69974" s="23"/>
      <c r="E69974" s="3"/>
      <c r="F69974" s="2"/>
      <c r="G69974" s="1"/>
    </row>
    <row r="69975" spans="1:7" x14ac:dyDescent="0.25">
      <c r="A69975" s="26">
        <v>1134145048</v>
      </c>
      <c r="B69975" s="25">
        <v>38968</v>
      </c>
      <c r="C69975" s="23"/>
      <c r="D69975" s="23"/>
      <c r="E69975" s="3"/>
      <c r="F69975" s="2"/>
      <c r="G69975" s="1"/>
    </row>
    <row r="69976" spans="1:7" x14ac:dyDescent="0.25">
      <c r="A69976" s="26">
        <v>1790710499</v>
      </c>
      <c r="B69976" s="25">
        <v>38968</v>
      </c>
      <c r="C69976" s="23"/>
      <c r="D69976" s="23"/>
      <c r="E69976" s="3"/>
      <c r="F69976" s="2"/>
      <c r="G69976" s="1"/>
    </row>
    <row r="69977" spans="1:7" x14ac:dyDescent="0.25">
      <c r="A69977" s="26">
        <v>1801836614</v>
      </c>
      <c r="B69977" s="25">
        <v>38968</v>
      </c>
      <c r="C69977" s="23"/>
      <c r="D69977" s="23"/>
      <c r="E69977" s="3"/>
      <c r="F69977" s="2"/>
      <c r="G69977" s="1"/>
    </row>
    <row r="69978" spans="1:7" x14ac:dyDescent="0.25">
      <c r="A69978" s="26">
        <v>1407959794</v>
      </c>
      <c r="B69978" s="25">
        <v>38968</v>
      </c>
      <c r="C69978" s="23"/>
      <c r="D69978" s="23"/>
      <c r="E69978" s="3"/>
      <c r="F69978" s="2"/>
      <c r="G69978" s="1"/>
    </row>
    <row r="69979" spans="1:7" x14ac:dyDescent="0.25">
      <c r="A69979" s="26">
        <v>1851315139</v>
      </c>
      <c r="B69979" s="25">
        <v>38968</v>
      </c>
      <c r="C69979" s="23"/>
      <c r="D69979" s="23"/>
      <c r="E69979" s="3"/>
      <c r="F69979" s="2"/>
      <c r="G69979" s="1"/>
    </row>
    <row r="69980" spans="1:7" x14ac:dyDescent="0.25">
      <c r="A69980" s="26">
        <v>1003919465</v>
      </c>
      <c r="B69980" s="25">
        <v>38968</v>
      </c>
      <c r="C69980" s="23"/>
      <c r="D69980" s="23"/>
      <c r="E69980" s="3"/>
      <c r="F69980" s="2"/>
      <c r="G69980" s="1"/>
    </row>
    <row r="69981" spans="1:7" x14ac:dyDescent="0.25">
      <c r="A69981" s="26">
        <v>1104845064</v>
      </c>
      <c r="B69981" s="25">
        <v>38968</v>
      </c>
      <c r="C69981" s="23"/>
      <c r="D69981" s="23"/>
      <c r="E69981" s="3"/>
      <c r="F69981" s="2"/>
      <c r="G69981" s="1"/>
    </row>
    <row r="69982" spans="1:7" x14ac:dyDescent="0.25">
      <c r="A69982" s="26">
        <v>1982713798</v>
      </c>
      <c r="B69982" s="25">
        <v>38968</v>
      </c>
      <c r="C69982" s="23"/>
      <c r="D69982" s="23"/>
      <c r="E69982" s="3"/>
      <c r="F69982" s="2"/>
      <c r="G69982" s="1"/>
    </row>
    <row r="69983" spans="1:7" x14ac:dyDescent="0.25">
      <c r="A69983" s="26">
        <v>1013960939</v>
      </c>
      <c r="B69983" s="25">
        <v>38966</v>
      </c>
      <c r="C69983" s="23"/>
      <c r="D69983" s="23"/>
      <c r="E69983" s="3"/>
      <c r="F69983" s="2"/>
      <c r="G69983" s="1"/>
    </row>
    <row r="69984" spans="1:7" x14ac:dyDescent="0.25">
      <c r="A69984" s="26">
        <v>1942253885</v>
      </c>
      <c r="B69984" s="25">
        <v>38966</v>
      </c>
      <c r="C69984" s="23"/>
      <c r="D69984" s="23"/>
      <c r="E69984" s="3"/>
      <c r="F69984" s="2"/>
      <c r="G69984" s="1"/>
    </row>
    <row r="69985" spans="1:7" x14ac:dyDescent="0.25">
      <c r="A69985" s="26">
        <v>1548272305</v>
      </c>
      <c r="B69985" s="25">
        <v>38966</v>
      </c>
      <c r="C69985" s="23"/>
      <c r="D69985" s="23"/>
      <c r="E69985" s="3"/>
      <c r="F69985" s="2"/>
      <c r="G69985" s="1"/>
    </row>
    <row r="69986" spans="1:7" x14ac:dyDescent="0.25">
      <c r="A69986" s="26">
        <v>1902824808</v>
      </c>
      <c r="B69986" s="25">
        <v>38966</v>
      </c>
      <c r="C69986" s="23"/>
      <c r="D69986" s="23"/>
      <c r="E69986" s="3"/>
      <c r="F69986" s="2"/>
      <c r="G69986" s="1"/>
    </row>
    <row r="69987" spans="1:7" x14ac:dyDescent="0.25">
      <c r="A69987" s="26">
        <v>1528073210</v>
      </c>
      <c r="B69987" s="25">
        <v>38966</v>
      </c>
      <c r="C69987" s="23"/>
      <c r="D69987" s="23"/>
      <c r="E69987" s="3"/>
      <c r="F69987" s="2"/>
      <c r="G69987" s="1"/>
    </row>
    <row r="69988" spans="1:7" x14ac:dyDescent="0.25">
      <c r="A69988" s="26">
        <v>1841302866</v>
      </c>
      <c r="B69988" s="25">
        <v>38965</v>
      </c>
      <c r="C69988" s="23"/>
      <c r="D69988" s="23"/>
      <c r="E69988" s="3"/>
      <c r="F69988" s="2"/>
      <c r="G69988" s="1"/>
    </row>
    <row r="69989" spans="1:7" x14ac:dyDescent="0.25">
      <c r="A69989" s="26">
        <v>1629182522</v>
      </c>
      <c r="B69989" s="25">
        <v>38965</v>
      </c>
      <c r="C69989" s="23"/>
      <c r="D69989" s="23"/>
      <c r="E69989" s="3"/>
      <c r="F69989" s="2"/>
      <c r="G69989" s="1"/>
    </row>
    <row r="69990" spans="1:7" x14ac:dyDescent="0.25">
      <c r="A69990" s="26">
        <v>1790718195</v>
      </c>
      <c r="B69990" s="25">
        <v>38965</v>
      </c>
      <c r="C69990" s="23"/>
      <c r="D69990" s="23"/>
      <c r="E69990" s="3"/>
      <c r="F69990" s="2"/>
      <c r="G69990" s="1"/>
    </row>
    <row r="69991" spans="1:7" x14ac:dyDescent="0.25">
      <c r="A69991" s="26">
        <v>1730110198</v>
      </c>
      <c r="B69991" s="25">
        <v>38965</v>
      </c>
      <c r="C69991" s="23"/>
      <c r="D69991" s="23"/>
      <c r="E69991" s="3"/>
      <c r="F69991" s="2"/>
      <c r="G69991" s="1"/>
    </row>
    <row r="69992" spans="1:7" x14ac:dyDescent="0.25">
      <c r="A69992" s="26">
        <v>1740212067</v>
      </c>
      <c r="B69992" s="25">
        <v>38965</v>
      </c>
      <c r="C69992" s="23"/>
      <c r="D69992" s="23"/>
      <c r="E69992" s="3"/>
      <c r="F69992" s="2"/>
      <c r="G69992" s="1"/>
    </row>
    <row r="69993" spans="1:7" x14ac:dyDescent="0.25">
      <c r="A69993" s="26">
        <v>1568472702</v>
      </c>
      <c r="B69993" s="25">
        <v>38965</v>
      </c>
      <c r="C69993" s="23"/>
      <c r="D69993" s="23"/>
      <c r="E69993" s="3"/>
      <c r="F69993" s="2"/>
      <c r="G69993" s="1"/>
    </row>
    <row r="69994" spans="1:7" x14ac:dyDescent="0.25">
      <c r="A69994" s="26">
        <v>1306856943</v>
      </c>
      <c r="B69994" s="25">
        <v>38965</v>
      </c>
      <c r="C69994" s="23"/>
      <c r="D69994" s="23"/>
      <c r="E69994" s="3"/>
      <c r="F69994" s="2"/>
      <c r="G69994" s="1"/>
    </row>
    <row r="69995" spans="1:7" x14ac:dyDescent="0.25">
      <c r="A69995" s="26">
        <v>1215947452</v>
      </c>
      <c r="B69995" s="25">
        <v>38965</v>
      </c>
      <c r="C69995" s="23"/>
      <c r="D69995" s="23"/>
      <c r="E69995" s="3"/>
      <c r="F69995" s="2"/>
      <c r="G69995" s="1"/>
    </row>
    <row r="69996" spans="1:7" x14ac:dyDescent="0.25">
      <c r="A69996" s="26">
        <v>1144230780</v>
      </c>
      <c r="B69996" s="25">
        <v>38965</v>
      </c>
      <c r="C69996" s="23"/>
      <c r="D69996" s="23"/>
      <c r="E69996" s="3"/>
      <c r="F69996" s="2"/>
      <c r="G69996" s="1"/>
    </row>
    <row r="69997" spans="1:7" x14ac:dyDescent="0.25">
      <c r="A69997" s="26">
        <v>1619976503</v>
      </c>
      <c r="B69997" s="25">
        <v>38965</v>
      </c>
      <c r="C69997" s="23"/>
      <c r="D69997" s="23"/>
      <c r="E69997" s="3"/>
      <c r="F69997" s="2"/>
      <c r="G69997" s="1"/>
    </row>
    <row r="69998" spans="1:7" x14ac:dyDescent="0.25">
      <c r="A69998" s="26">
        <v>1982625612</v>
      </c>
      <c r="B69998" s="25">
        <v>38965</v>
      </c>
      <c r="C69998" s="23"/>
      <c r="D69998" s="23"/>
      <c r="E69998" s="3"/>
      <c r="F69998" s="2"/>
      <c r="G69998" s="1"/>
    </row>
    <row r="69999" spans="1:7" x14ac:dyDescent="0.25">
      <c r="A69999" s="26">
        <v>1790703924</v>
      </c>
      <c r="B69999" s="25">
        <v>38965</v>
      </c>
      <c r="C69999" s="23"/>
      <c r="D69999" s="23"/>
      <c r="E69999" s="3"/>
      <c r="F69999" s="2"/>
      <c r="G69999" s="1"/>
    </row>
    <row r="70000" spans="1:7" x14ac:dyDescent="0.25">
      <c r="A70000" s="26">
        <v>1053373910</v>
      </c>
      <c r="B70000" s="25">
        <v>38965</v>
      </c>
      <c r="C70000" s="23"/>
      <c r="D70000" s="23"/>
      <c r="E70000" s="3"/>
      <c r="F70000" s="2"/>
      <c r="G70000" s="1"/>
    </row>
    <row r="70001" spans="1:7" x14ac:dyDescent="0.25">
      <c r="A70001" s="26">
        <v>1376656033</v>
      </c>
      <c r="B70001" s="25">
        <v>38965</v>
      </c>
      <c r="C70001" s="23"/>
      <c r="D70001" s="23"/>
      <c r="E70001" s="3"/>
      <c r="F70001" s="2"/>
      <c r="G70001" s="1"/>
    </row>
    <row r="70002" spans="1:7" x14ac:dyDescent="0.25">
      <c r="A70002" s="26">
        <v>1679687305</v>
      </c>
      <c r="B70002" s="25">
        <v>38965</v>
      </c>
      <c r="C70002" s="23"/>
      <c r="D70002" s="23"/>
      <c r="E70002" s="3"/>
      <c r="F70002" s="2"/>
      <c r="G70002" s="1"/>
    </row>
    <row r="70003" spans="1:7" x14ac:dyDescent="0.25">
      <c r="A70003" s="26">
        <v>1336256924</v>
      </c>
      <c r="B70003" s="25">
        <v>38961</v>
      </c>
      <c r="C70003" s="23"/>
      <c r="D70003" s="23"/>
      <c r="E70003" s="3"/>
      <c r="F70003" s="2"/>
      <c r="G70003" s="1"/>
    </row>
    <row r="70004" spans="1:7" x14ac:dyDescent="0.25">
      <c r="A70004" s="26">
        <v>1841207818</v>
      </c>
      <c r="B70004" s="25">
        <v>38961</v>
      </c>
      <c r="C70004" s="23"/>
      <c r="D70004" s="23"/>
      <c r="E70004" s="3"/>
      <c r="F70004" s="2"/>
      <c r="G70004" s="1"/>
    </row>
    <row r="70005" spans="1:7" x14ac:dyDescent="0.25">
      <c r="A70005" s="26">
        <v>1679680250</v>
      </c>
      <c r="B70005" s="25">
        <v>38961</v>
      </c>
      <c r="C70005" s="23"/>
      <c r="D70005" s="23"/>
      <c r="E70005" s="3"/>
      <c r="F70005" s="2"/>
      <c r="G70005" s="1"/>
    </row>
    <row r="70006" spans="1:7" x14ac:dyDescent="0.25">
      <c r="A70006" s="26">
        <v>1790892370</v>
      </c>
      <c r="B70006" s="25">
        <v>38961</v>
      </c>
      <c r="C70006" s="23"/>
      <c r="D70006" s="23"/>
      <c r="E70006" s="3"/>
      <c r="F70006" s="2"/>
      <c r="G70006" s="1"/>
    </row>
    <row r="70007" spans="1:7" x14ac:dyDescent="0.25">
      <c r="A70007" s="26">
        <v>1982711560</v>
      </c>
      <c r="B70007" s="25">
        <v>38961</v>
      </c>
      <c r="C70007" s="23"/>
      <c r="D70007" s="23"/>
      <c r="E70007" s="3"/>
      <c r="F70007" s="2"/>
      <c r="G70007" s="1"/>
    </row>
    <row r="70008" spans="1:7" x14ac:dyDescent="0.25">
      <c r="A70008" s="26">
        <v>1437266012</v>
      </c>
      <c r="B70008" s="25">
        <v>38961</v>
      </c>
      <c r="C70008" s="23"/>
      <c r="D70008" s="23"/>
      <c r="E70008" s="3"/>
      <c r="F70008" s="2"/>
      <c r="G70008" s="1"/>
    </row>
    <row r="70009" spans="1:7" x14ac:dyDescent="0.25">
      <c r="A70009" s="26">
        <v>1528175106</v>
      </c>
      <c r="B70009" s="25">
        <v>38961</v>
      </c>
      <c r="C70009" s="23"/>
      <c r="D70009" s="23"/>
      <c r="E70009" s="3"/>
      <c r="F70009" s="2"/>
      <c r="G70009" s="1"/>
    </row>
    <row r="70010" spans="1:7" x14ac:dyDescent="0.25">
      <c r="A70010" s="26">
        <v>1922016948</v>
      </c>
      <c r="B70010" s="25">
        <v>38961</v>
      </c>
      <c r="C70010" s="23"/>
      <c r="D70010" s="23"/>
      <c r="E70010" s="3"/>
      <c r="F70010" s="2"/>
      <c r="G70010" s="1"/>
    </row>
    <row r="70011" spans="1:7" x14ac:dyDescent="0.25">
      <c r="A70011" s="26">
        <v>1265549836</v>
      </c>
      <c r="B70011" s="25">
        <v>38961</v>
      </c>
      <c r="C70011" s="23"/>
      <c r="D70011" s="23"/>
      <c r="E70011" s="3"/>
      <c r="F70011" s="2"/>
      <c r="G70011" s="1"/>
    </row>
    <row r="70012" spans="1:7" x14ac:dyDescent="0.25">
      <c r="A70012" s="26">
        <v>1972512945</v>
      </c>
      <c r="B70012" s="25">
        <v>38961</v>
      </c>
      <c r="C70012" s="23"/>
      <c r="D70012" s="23"/>
      <c r="E70012" s="3"/>
      <c r="F70012" s="2"/>
      <c r="G70012" s="1"/>
    </row>
    <row r="70013" spans="1:7" x14ac:dyDescent="0.25">
      <c r="A70013" s="26">
        <v>1518975960</v>
      </c>
      <c r="B70013" s="25">
        <v>38961</v>
      </c>
      <c r="C70013" s="23"/>
      <c r="D70013" s="23"/>
      <c r="E70013" s="3"/>
      <c r="F70013" s="2"/>
      <c r="G70013" s="1"/>
    </row>
    <row r="70014" spans="1:7" x14ac:dyDescent="0.25">
      <c r="A70014" s="26">
        <v>1932215894</v>
      </c>
      <c r="B70014" s="25">
        <v>38960</v>
      </c>
      <c r="C70014" s="23"/>
      <c r="D70014" s="23"/>
      <c r="E70014" s="3"/>
      <c r="F70014" s="2"/>
      <c r="G70014" s="1"/>
    </row>
    <row r="70015" spans="1:7" x14ac:dyDescent="0.25">
      <c r="A70015" s="26">
        <v>1093747875</v>
      </c>
      <c r="B70015" s="25">
        <v>38960</v>
      </c>
      <c r="C70015" s="23"/>
      <c r="D70015" s="23"/>
      <c r="E70015" s="3"/>
      <c r="F70015" s="2"/>
      <c r="G70015" s="1"/>
    </row>
    <row r="70016" spans="1:7" x14ac:dyDescent="0.25">
      <c r="A70016" s="26">
        <v>1164537619</v>
      </c>
      <c r="B70016" s="25">
        <v>38960</v>
      </c>
      <c r="C70016" s="23"/>
      <c r="D70016" s="23"/>
      <c r="E70016" s="3"/>
      <c r="F70016" s="2"/>
      <c r="G70016" s="1"/>
    </row>
    <row r="70017" spans="1:7" x14ac:dyDescent="0.25">
      <c r="A70017" s="26">
        <v>1790727634</v>
      </c>
      <c r="B70017" s="25">
        <v>38960</v>
      </c>
      <c r="C70017" s="23"/>
      <c r="D70017" s="23"/>
      <c r="E70017" s="3"/>
      <c r="F70017" s="2"/>
      <c r="G70017" s="1"/>
    </row>
    <row r="70018" spans="1:7" x14ac:dyDescent="0.25">
      <c r="A70018" s="26">
        <v>1437172707</v>
      </c>
      <c r="B70018" s="25">
        <v>38960</v>
      </c>
      <c r="C70018" s="23"/>
      <c r="D70018" s="23"/>
      <c r="E70018" s="3"/>
      <c r="F70018" s="2"/>
      <c r="G70018" s="1"/>
    </row>
    <row r="70019" spans="1:7" x14ac:dyDescent="0.25">
      <c r="A70019" s="26">
        <v>1750391637</v>
      </c>
      <c r="B70019" s="25">
        <v>38960</v>
      </c>
      <c r="C70019" s="23"/>
      <c r="D70019" s="23"/>
      <c r="E70019" s="3"/>
      <c r="F70019" s="2"/>
      <c r="G70019" s="1"/>
    </row>
    <row r="70020" spans="1:7" x14ac:dyDescent="0.25">
      <c r="A70020" s="26">
        <v>1710997697</v>
      </c>
      <c r="B70020" s="25">
        <v>38960</v>
      </c>
      <c r="C70020" s="23"/>
      <c r="D70020" s="23"/>
      <c r="E70020" s="3"/>
      <c r="F70020" s="2"/>
      <c r="G70020" s="1"/>
    </row>
    <row r="70021" spans="1:7" x14ac:dyDescent="0.25">
      <c r="A70021" s="26">
        <v>1689656969</v>
      </c>
      <c r="B70021" s="25">
        <v>38960</v>
      </c>
      <c r="C70021" s="23"/>
      <c r="D70021" s="23"/>
      <c r="E70021" s="3"/>
      <c r="F70021" s="2"/>
      <c r="G70021" s="1"/>
    </row>
    <row r="70022" spans="1:7" x14ac:dyDescent="0.25">
      <c r="A70022" s="26">
        <v>1124091640</v>
      </c>
      <c r="B70022" s="25">
        <v>38960</v>
      </c>
      <c r="C70022" s="23"/>
      <c r="D70022" s="23"/>
      <c r="E70022" s="3"/>
      <c r="F70022" s="2"/>
      <c r="G70022" s="1"/>
    </row>
    <row r="70023" spans="1:7" x14ac:dyDescent="0.25">
      <c r="A70023" s="26">
        <v>1487605614</v>
      </c>
      <c r="B70023" s="25">
        <v>38960</v>
      </c>
      <c r="C70023" s="23"/>
      <c r="D70023" s="23"/>
      <c r="E70023" s="3"/>
      <c r="F70023" s="2"/>
      <c r="G70023" s="1"/>
    </row>
    <row r="70024" spans="1:7" x14ac:dyDescent="0.25">
      <c r="A70024" s="26">
        <v>1538176680</v>
      </c>
      <c r="B70024" s="25">
        <v>38960</v>
      </c>
      <c r="C70024" s="23"/>
      <c r="D70024" s="23"/>
      <c r="E70024" s="3"/>
      <c r="F70024" s="2"/>
      <c r="G70024" s="1"/>
    </row>
    <row r="70025" spans="1:7" x14ac:dyDescent="0.25">
      <c r="A70025" s="26">
        <v>1760593016</v>
      </c>
      <c r="B70025" s="25">
        <v>38960</v>
      </c>
      <c r="C70025" s="23"/>
      <c r="D70025" s="23"/>
      <c r="E70025" s="3"/>
      <c r="F70025" s="2"/>
      <c r="G70025" s="1"/>
    </row>
    <row r="70026" spans="1:7" x14ac:dyDescent="0.25">
      <c r="A70026" s="26">
        <v>1821008962</v>
      </c>
      <c r="B70026" s="25">
        <v>38960</v>
      </c>
      <c r="C70026" s="23"/>
      <c r="D70026" s="23"/>
      <c r="E70026" s="3"/>
      <c r="F70026" s="2"/>
      <c r="G70026" s="1"/>
    </row>
    <row r="70027" spans="1:7" x14ac:dyDescent="0.25">
      <c r="A70027" s="26">
        <v>1972619534</v>
      </c>
      <c r="B70027" s="25">
        <v>38960</v>
      </c>
      <c r="C70027" s="23"/>
      <c r="D70027" s="23"/>
      <c r="E70027" s="3"/>
      <c r="F70027" s="2"/>
      <c r="G70027" s="1"/>
    </row>
    <row r="70028" spans="1:7" x14ac:dyDescent="0.25">
      <c r="A70028" s="26">
        <v>1235121757</v>
      </c>
      <c r="B70028" s="25">
        <v>38960</v>
      </c>
      <c r="C70028" s="23"/>
      <c r="D70028" s="23"/>
      <c r="E70028" s="3"/>
      <c r="F70028" s="2"/>
      <c r="G70028" s="1"/>
    </row>
    <row r="70029" spans="1:7" x14ac:dyDescent="0.25">
      <c r="A70029" s="26">
        <v>1487676995</v>
      </c>
      <c r="B70029" s="25">
        <v>38960</v>
      </c>
      <c r="C70029" s="23"/>
      <c r="D70029" s="23"/>
      <c r="E70029" s="3"/>
      <c r="F70029" s="2"/>
      <c r="G70029" s="1"/>
    </row>
    <row r="70030" spans="1:7" x14ac:dyDescent="0.25">
      <c r="A70030" s="26">
        <v>1689789034</v>
      </c>
      <c r="B70030" s="25">
        <v>38960</v>
      </c>
      <c r="C70030" s="23"/>
      <c r="D70030" s="23"/>
      <c r="E70030" s="3"/>
      <c r="F70030" s="2"/>
      <c r="G70030" s="1"/>
    </row>
    <row r="70031" spans="1:7" x14ac:dyDescent="0.25">
      <c r="A70031" s="26">
        <v>1275544462</v>
      </c>
      <c r="B70031" s="25">
        <v>38960</v>
      </c>
      <c r="C70031" s="23"/>
      <c r="D70031" s="23"/>
      <c r="E70031" s="3"/>
      <c r="F70031" s="2"/>
      <c r="G70031" s="1"/>
    </row>
    <row r="70032" spans="1:7" x14ac:dyDescent="0.25">
      <c r="A70032" s="26">
        <v>1942224142</v>
      </c>
      <c r="B70032" s="25">
        <v>38960</v>
      </c>
      <c r="C70032" s="23"/>
      <c r="D70032" s="23"/>
      <c r="E70032" s="3"/>
      <c r="F70032" s="2"/>
      <c r="G70032" s="1"/>
    </row>
    <row r="70033" spans="1:7" x14ac:dyDescent="0.25">
      <c r="A70033" s="26">
        <v>1972513604</v>
      </c>
      <c r="B70033" s="25">
        <v>38960</v>
      </c>
      <c r="C70033" s="23"/>
      <c r="D70033" s="23"/>
      <c r="E70033" s="3"/>
      <c r="F70033" s="2"/>
      <c r="G70033" s="1"/>
    </row>
    <row r="70034" spans="1:7" x14ac:dyDescent="0.25">
      <c r="A70034" s="26">
        <v>1881604510</v>
      </c>
      <c r="B70034" s="25">
        <v>38960</v>
      </c>
      <c r="C70034" s="23"/>
      <c r="D70034" s="23"/>
      <c r="E70034" s="3"/>
      <c r="F70034" s="2"/>
      <c r="G70034" s="1"/>
    </row>
    <row r="70035" spans="1:7" x14ac:dyDescent="0.25">
      <c r="A70035" s="26">
        <v>1629088356</v>
      </c>
      <c r="B70035" s="25">
        <v>38960</v>
      </c>
      <c r="C70035" s="23"/>
      <c r="D70035" s="23"/>
      <c r="E70035" s="3"/>
      <c r="F70035" s="2"/>
      <c r="G70035" s="1"/>
    </row>
    <row r="70036" spans="1:7" x14ac:dyDescent="0.25">
      <c r="A70036" s="26">
        <v>1336159060</v>
      </c>
      <c r="B70036" s="25">
        <v>38960</v>
      </c>
      <c r="C70036" s="23"/>
      <c r="D70036" s="23"/>
      <c r="E70036" s="3"/>
      <c r="F70036" s="2"/>
      <c r="G70036" s="1"/>
    </row>
    <row r="70037" spans="1:7" x14ac:dyDescent="0.25">
      <c r="A70037" s="26">
        <v>1245240977</v>
      </c>
      <c r="B70037" s="25">
        <v>38960</v>
      </c>
      <c r="C70037" s="23"/>
      <c r="D70037" s="23"/>
      <c r="E70037" s="3"/>
      <c r="F70037" s="2"/>
      <c r="G70037" s="1"/>
    </row>
    <row r="70038" spans="1:7" x14ac:dyDescent="0.25">
      <c r="A70038" s="26">
        <v>1063422798</v>
      </c>
      <c r="B70038" s="25">
        <v>38960</v>
      </c>
      <c r="C70038" s="23"/>
      <c r="D70038" s="23"/>
      <c r="E70038" s="3"/>
      <c r="F70038" s="2"/>
      <c r="G70038" s="1"/>
    </row>
    <row r="70039" spans="1:7" x14ac:dyDescent="0.25">
      <c r="A70039" s="26">
        <v>1154331882</v>
      </c>
      <c r="B70039" s="25">
        <v>38960</v>
      </c>
      <c r="C70039" s="23"/>
      <c r="D70039" s="23"/>
      <c r="E70039" s="3"/>
      <c r="F70039" s="2"/>
      <c r="G70039" s="1"/>
    </row>
    <row r="70040" spans="1:7" x14ac:dyDescent="0.25">
      <c r="A70040" s="26">
        <v>1043266521</v>
      </c>
      <c r="B70040" s="25">
        <v>38959</v>
      </c>
      <c r="C70040" s="23"/>
      <c r="D70040" s="23"/>
      <c r="E70040" s="3"/>
      <c r="F70040" s="2"/>
      <c r="G70040" s="1"/>
    </row>
    <row r="70041" spans="1:7" x14ac:dyDescent="0.25">
      <c r="A70041" s="26">
        <v>1104842251</v>
      </c>
      <c r="B70041" s="25">
        <v>38959</v>
      </c>
      <c r="C70041" s="23"/>
      <c r="D70041" s="23"/>
      <c r="E70041" s="3"/>
      <c r="F70041" s="2"/>
      <c r="G70041" s="1"/>
    </row>
    <row r="70042" spans="1:7" x14ac:dyDescent="0.25">
      <c r="A70042" s="26">
        <v>1639182959</v>
      </c>
      <c r="B70042" s="25">
        <v>38959</v>
      </c>
      <c r="C70042" s="23"/>
      <c r="D70042" s="23"/>
      <c r="E70042" s="3"/>
      <c r="F70042" s="2"/>
      <c r="G70042" s="1"/>
    </row>
    <row r="70043" spans="1:7" x14ac:dyDescent="0.25">
      <c r="A70043" s="26">
        <v>1619924198</v>
      </c>
      <c r="B70043" s="25">
        <v>38959</v>
      </c>
      <c r="C70043" s="23"/>
      <c r="D70043" s="23"/>
      <c r="E70043" s="3"/>
      <c r="F70043" s="2"/>
      <c r="G70043" s="1"/>
    </row>
    <row r="70044" spans="1:7" x14ac:dyDescent="0.25">
      <c r="A70044" s="26">
        <v>1093760084</v>
      </c>
      <c r="B70044" s="25">
        <v>38959</v>
      </c>
      <c r="C70044" s="23"/>
      <c r="D70044" s="23"/>
      <c r="E70044" s="3"/>
      <c r="F70044" s="2"/>
      <c r="G70044" s="1"/>
    </row>
    <row r="70045" spans="1:7" x14ac:dyDescent="0.25">
      <c r="A70045" s="26">
        <v>1023121605</v>
      </c>
      <c r="B70045" s="25">
        <v>38959</v>
      </c>
      <c r="C70045" s="23"/>
      <c r="D70045" s="23"/>
      <c r="E70045" s="3"/>
      <c r="F70045" s="2"/>
      <c r="G70045" s="1"/>
    </row>
    <row r="70046" spans="1:7" x14ac:dyDescent="0.25">
      <c r="A70046" s="26">
        <v>1164455846</v>
      </c>
      <c r="B70046" s="25">
        <v>38959</v>
      </c>
      <c r="C70046" s="23"/>
      <c r="D70046" s="23"/>
      <c r="E70046" s="3"/>
      <c r="F70046" s="2"/>
      <c r="G70046" s="1"/>
    </row>
    <row r="70047" spans="1:7" x14ac:dyDescent="0.25">
      <c r="A70047" s="26">
        <v>1568408052</v>
      </c>
      <c r="B70047" s="25">
        <v>38959</v>
      </c>
      <c r="C70047" s="23"/>
      <c r="D70047" s="23"/>
      <c r="E70047" s="3"/>
      <c r="F70047" s="2"/>
      <c r="G70047" s="1"/>
    </row>
    <row r="70048" spans="1:7" x14ac:dyDescent="0.25">
      <c r="A70048" s="26">
        <v>1932119740</v>
      </c>
      <c r="B70048" s="25">
        <v>38959</v>
      </c>
      <c r="C70048" s="23"/>
      <c r="D70048" s="23"/>
      <c r="E70048" s="3"/>
      <c r="F70048" s="2"/>
      <c r="G70048" s="1"/>
    </row>
    <row r="70049" spans="1:7" x14ac:dyDescent="0.25">
      <c r="A70049" s="26">
        <v>1316969314</v>
      </c>
      <c r="B70049" s="25">
        <v>38959</v>
      </c>
      <c r="C70049" s="23"/>
      <c r="D70049" s="23"/>
      <c r="E70049" s="3"/>
      <c r="F70049" s="2"/>
      <c r="G70049" s="1"/>
    </row>
    <row r="70050" spans="1:7" x14ac:dyDescent="0.25">
      <c r="A70050" s="26">
        <v>1295721421</v>
      </c>
      <c r="B70050" s="25">
        <v>38959</v>
      </c>
      <c r="C70050" s="23"/>
      <c r="D70050" s="23"/>
      <c r="E70050" s="3"/>
      <c r="F70050" s="2"/>
      <c r="G70050" s="1"/>
    </row>
    <row r="70051" spans="1:7" x14ac:dyDescent="0.25">
      <c r="A70051" s="26">
        <v>1154323616</v>
      </c>
      <c r="B70051" s="25">
        <v>38959</v>
      </c>
      <c r="C70051" s="23"/>
      <c r="D70051" s="23"/>
      <c r="E70051" s="3"/>
      <c r="F70051" s="2"/>
      <c r="G70051" s="1"/>
    </row>
    <row r="70052" spans="1:7" x14ac:dyDescent="0.25">
      <c r="A70052" s="26">
        <v>1942237623</v>
      </c>
      <c r="B70052" s="25">
        <v>38959</v>
      </c>
      <c r="C70052" s="23"/>
      <c r="D70052" s="23"/>
      <c r="E70052" s="3"/>
      <c r="F70052" s="2"/>
      <c r="G70052" s="1"/>
    </row>
    <row r="70053" spans="1:7" x14ac:dyDescent="0.25">
      <c r="A70053" s="26">
        <v>1285666164</v>
      </c>
      <c r="B70053" s="25">
        <v>38958</v>
      </c>
      <c r="C70053" s="23"/>
      <c r="D70053" s="23"/>
      <c r="E70053" s="3"/>
      <c r="F70053" s="2"/>
      <c r="G70053" s="1"/>
    </row>
    <row r="70054" spans="1:7" x14ac:dyDescent="0.25">
      <c r="A70054" s="26">
        <v>1184651309</v>
      </c>
      <c r="B70054" s="25">
        <v>38958</v>
      </c>
      <c r="C70054" s="23"/>
      <c r="D70054" s="23"/>
      <c r="E70054" s="3"/>
      <c r="F70054" s="2"/>
      <c r="G70054" s="1"/>
    </row>
    <row r="70055" spans="1:7" x14ac:dyDescent="0.25">
      <c r="A70055" s="26">
        <v>1962425850</v>
      </c>
      <c r="B70055" s="25">
        <v>38958</v>
      </c>
      <c r="C70055" s="23"/>
      <c r="D70055" s="23"/>
      <c r="E70055" s="3"/>
      <c r="F70055" s="2"/>
      <c r="G70055" s="1"/>
    </row>
    <row r="70056" spans="1:7" x14ac:dyDescent="0.25">
      <c r="A70056" s="26">
        <v>1356355192</v>
      </c>
      <c r="B70056" s="25">
        <v>38958</v>
      </c>
      <c r="C70056" s="23"/>
      <c r="D70056" s="23"/>
      <c r="E70056" s="3"/>
      <c r="F70056" s="2"/>
      <c r="G70056" s="1"/>
    </row>
    <row r="70057" spans="1:7" x14ac:dyDescent="0.25">
      <c r="A70057" s="26">
        <v>1336158310</v>
      </c>
      <c r="B70057" s="25">
        <v>38958</v>
      </c>
      <c r="C70057" s="23"/>
      <c r="D70057" s="23"/>
      <c r="E70057" s="3"/>
      <c r="F70057" s="2"/>
      <c r="G70057" s="1"/>
    </row>
    <row r="70058" spans="1:7" x14ac:dyDescent="0.25">
      <c r="A70058" s="26">
        <v>1255347662</v>
      </c>
      <c r="B70058" s="25">
        <v>38958</v>
      </c>
      <c r="C70058" s="23"/>
      <c r="D70058" s="23"/>
      <c r="E70058" s="3"/>
      <c r="F70058" s="2"/>
      <c r="G70058" s="1"/>
    </row>
    <row r="70059" spans="1:7" x14ac:dyDescent="0.25">
      <c r="A70059" s="26">
        <v>1194832535</v>
      </c>
      <c r="B70059" s="25">
        <v>38957</v>
      </c>
      <c r="C70059" s="23"/>
      <c r="D70059" s="23"/>
      <c r="E70059" s="3"/>
      <c r="F70059" s="2"/>
      <c r="G70059" s="1"/>
    </row>
    <row r="70060" spans="1:7" x14ac:dyDescent="0.25">
      <c r="A70060" s="26">
        <v>1730190513</v>
      </c>
      <c r="B70060" s="25">
        <v>38957</v>
      </c>
      <c r="C70060" s="23"/>
      <c r="D70060" s="23"/>
      <c r="E70060" s="3"/>
      <c r="F70060" s="2"/>
      <c r="G70060" s="1"/>
    </row>
    <row r="70061" spans="1:7" x14ac:dyDescent="0.25">
      <c r="A70061" s="26">
        <v>1922024348</v>
      </c>
      <c r="B70061" s="25">
        <v>38957</v>
      </c>
      <c r="C70061" s="23"/>
      <c r="D70061" s="23"/>
      <c r="E70061" s="3"/>
      <c r="F70061" s="2"/>
      <c r="G70061" s="1"/>
    </row>
    <row r="70062" spans="1:7" x14ac:dyDescent="0.25">
      <c r="A70062" s="26">
        <v>1891809133</v>
      </c>
      <c r="B70062" s="25">
        <v>38954</v>
      </c>
      <c r="C70062" s="23"/>
      <c r="D70062" s="23"/>
      <c r="E70062" s="3"/>
      <c r="F70062" s="2"/>
      <c r="G70062" s="1"/>
    </row>
    <row r="70063" spans="1:7" x14ac:dyDescent="0.25">
      <c r="A70063" s="26">
        <v>1881661296</v>
      </c>
      <c r="B70063" s="25">
        <v>38954</v>
      </c>
      <c r="C70063" s="23"/>
      <c r="D70063" s="23"/>
      <c r="E70063" s="3"/>
      <c r="F70063" s="2"/>
      <c r="G70063" s="1"/>
    </row>
    <row r="70064" spans="1:7" x14ac:dyDescent="0.25">
      <c r="A70064" s="26">
        <v>1578540969</v>
      </c>
      <c r="B70064" s="25">
        <v>38954</v>
      </c>
      <c r="C70064" s="23"/>
      <c r="D70064" s="23"/>
      <c r="E70064" s="3"/>
      <c r="F70064" s="2"/>
      <c r="G70064" s="1"/>
    </row>
    <row r="70065" spans="1:7" x14ac:dyDescent="0.25">
      <c r="A70065" s="26">
        <v>1669452900</v>
      </c>
      <c r="B70065" s="25">
        <v>38954</v>
      </c>
      <c r="C70065" s="23"/>
      <c r="D70065" s="23"/>
      <c r="E70065" s="3"/>
      <c r="F70065" s="2"/>
      <c r="G70065" s="1"/>
    </row>
    <row r="70066" spans="1:7" x14ac:dyDescent="0.25">
      <c r="A70066" s="26">
        <v>1538180724</v>
      </c>
      <c r="B70066" s="25">
        <v>38954</v>
      </c>
      <c r="C70066" s="23"/>
      <c r="D70066" s="23"/>
      <c r="E70066" s="3"/>
      <c r="F70066" s="2"/>
      <c r="G70066" s="1"/>
    </row>
    <row r="70067" spans="1:7" x14ac:dyDescent="0.25">
      <c r="A70067" s="26">
        <v>1740225945</v>
      </c>
      <c r="B70067" s="25">
        <v>38954</v>
      </c>
      <c r="C70067" s="23"/>
      <c r="D70067" s="23"/>
      <c r="E70067" s="3"/>
      <c r="F70067" s="2"/>
      <c r="G70067" s="1"/>
    </row>
    <row r="70068" spans="1:7" x14ac:dyDescent="0.25">
      <c r="A70068" s="26">
        <v>1760466064</v>
      </c>
      <c r="B70068" s="25">
        <v>38954</v>
      </c>
      <c r="C70068" s="23"/>
      <c r="D70068" s="23"/>
      <c r="E70068" s="3"/>
      <c r="F70068" s="2"/>
      <c r="G70068" s="1"/>
    </row>
    <row r="70069" spans="1:7" x14ac:dyDescent="0.25">
      <c r="A70069" s="26">
        <v>1164406898</v>
      </c>
      <c r="B70069" s="25">
        <v>38954</v>
      </c>
      <c r="C70069" s="23"/>
      <c r="D70069" s="23"/>
      <c r="E70069" s="3"/>
      <c r="F70069" s="2"/>
      <c r="G70069" s="1"/>
    </row>
    <row r="70070" spans="1:7" x14ac:dyDescent="0.25">
      <c r="A70070" s="26">
        <v>1689609885</v>
      </c>
      <c r="B70070" s="25">
        <v>38954</v>
      </c>
      <c r="C70070" s="23"/>
      <c r="D70070" s="23"/>
      <c r="E70070" s="3"/>
      <c r="F70070" s="2"/>
      <c r="G70070" s="1"/>
    </row>
    <row r="70071" spans="1:7" x14ac:dyDescent="0.25">
      <c r="A70071" s="26">
        <v>1619985165</v>
      </c>
      <c r="B70071" s="25">
        <v>38954</v>
      </c>
      <c r="C70071" s="23"/>
      <c r="D70071" s="23"/>
      <c r="E70071" s="3"/>
      <c r="F70071" s="2"/>
      <c r="G70071" s="1"/>
    </row>
    <row r="70072" spans="1:7" x14ac:dyDescent="0.25">
      <c r="A70072" s="26">
        <v>1184677015</v>
      </c>
      <c r="B70072" s="25">
        <v>38954</v>
      </c>
      <c r="C70072" s="23"/>
      <c r="D70072" s="23"/>
      <c r="E70072" s="3"/>
      <c r="F70072" s="2"/>
      <c r="G70072" s="1"/>
    </row>
    <row r="70073" spans="1:7" x14ac:dyDescent="0.25">
      <c r="A70073" s="26">
        <v>1255354619</v>
      </c>
      <c r="B70073" s="25">
        <v>38954</v>
      </c>
      <c r="C70073" s="23"/>
      <c r="D70073" s="23"/>
      <c r="E70073" s="3"/>
      <c r="F70073" s="2"/>
      <c r="G70073" s="1"/>
    </row>
    <row r="70074" spans="1:7" x14ac:dyDescent="0.25">
      <c r="A70074" s="26">
        <v>1518969815</v>
      </c>
      <c r="B70074" s="25">
        <v>38954</v>
      </c>
      <c r="C70074" s="23"/>
      <c r="D70074" s="23"/>
      <c r="E70074" s="3"/>
      <c r="F70074" s="2"/>
      <c r="G70074" s="1"/>
    </row>
    <row r="70075" spans="1:7" x14ac:dyDescent="0.25">
      <c r="A70075" s="26">
        <v>1043247950</v>
      </c>
      <c r="B70075" s="25">
        <v>38954</v>
      </c>
      <c r="C70075" s="23"/>
      <c r="D70075" s="23"/>
      <c r="E70075" s="3"/>
      <c r="F70075" s="2"/>
      <c r="G70075" s="1"/>
    </row>
    <row r="70076" spans="1:7" x14ac:dyDescent="0.25">
      <c r="A70076" s="26">
        <v>1689694077</v>
      </c>
      <c r="B70076" s="25">
        <v>38954</v>
      </c>
      <c r="C70076" s="23"/>
      <c r="D70076" s="23"/>
      <c r="E70076" s="3"/>
      <c r="F70076" s="2"/>
      <c r="G70076" s="1"/>
    </row>
    <row r="70077" spans="1:7" x14ac:dyDescent="0.25">
      <c r="A70077" s="26">
        <v>1043241474</v>
      </c>
      <c r="B70077" s="25">
        <v>38954</v>
      </c>
      <c r="C70077" s="23"/>
      <c r="D70077" s="23"/>
      <c r="E70077" s="3"/>
      <c r="F70077" s="2"/>
      <c r="G70077" s="1"/>
    </row>
    <row r="70078" spans="1:7" x14ac:dyDescent="0.25">
      <c r="A70078" s="26">
        <v>1881608560</v>
      </c>
      <c r="B70078" s="25">
        <v>38954</v>
      </c>
      <c r="C70078" s="23"/>
      <c r="D70078" s="23"/>
      <c r="E70078" s="3"/>
      <c r="F70078" s="2"/>
      <c r="G70078" s="1"/>
    </row>
    <row r="70079" spans="1:7" x14ac:dyDescent="0.25">
      <c r="A70079" s="26">
        <v>1790891414</v>
      </c>
      <c r="B70079" s="25">
        <v>38953</v>
      </c>
      <c r="C70079" s="23"/>
      <c r="D70079" s="23"/>
      <c r="E70079" s="3"/>
      <c r="F70079" s="2"/>
      <c r="G70079" s="1"/>
    </row>
    <row r="70080" spans="1:7" x14ac:dyDescent="0.25">
      <c r="A70080" s="26">
        <v>1689788564</v>
      </c>
      <c r="B70080" s="25">
        <v>38953</v>
      </c>
      <c r="C70080" s="23"/>
      <c r="D70080" s="23"/>
      <c r="E70080" s="3"/>
      <c r="F70080" s="2"/>
      <c r="G70080" s="1"/>
    </row>
    <row r="70081" spans="1:7" x14ac:dyDescent="0.25">
      <c r="A70081" s="26">
        <v>1902827793</v>
      </c>
      <c r="B70081" s="25">
        <v>38953</v>
      </c>
      <c r="C70081" s="23"/>
      <c r="D70081" s="23"/>
      <c r="E70081" s="3"/>
      <c r="F70081" s="2"/>
      <c r="G70081" s="1"/>
    </row>
    <row r="70082" spans="1:7" x14ac:dyDescent="0.25">
      <c r="A70082" s="26">
        <v>1447231634</v>
      </c>
      <c r="B70082" s="25">
        <v>38951</v>
      </c>
      <c r="C70082" s="23"/>
      <c r="D70082" s="23"/>
      <c r="E70082" s="3"/>
      <c r="F70082" s="2"/>
      <c r="G70082" s="1"/>
    </row>
    <row r="70083" spans="1:7" x14ac:dyDescent="0.25">
      <c r="A70083" s="26">
        <v>1669486809</v>
      </c>
      <c r="B70083" s="25">
        <v>38951</v>
      </c>
      <c r="C70083" s="23"/>
      <c r="D70083" s="23"/>
      <c r="E70083" s="3"/>
      <c r="F70083" s="2"/>
      <c r="G70083" s="1"/>
    </row>
    <row r="70084" spans="1:7" x14ac:dyDescent="0.25">
      <c r="A70084" s="26">
        <v>1528081031</v>
      </c>
      <c r="B70084" s="25">
        <v>38951</v>
      </c>
      <c r="C70084" s="23"/>
      <c r="D70084" s="23"/>
      <c r="E70084" s="3"/>
      <c r="F70084" s="2"/>
      <c r="G70084" s="1"/>
    </row>
    <row r="70085" spans="1:7" x14ac:dyDescent="0.25">
      <c r="A70085" s="26">
        <v>1669496923</v>
      </c>
      <c r="B70085" s="25">
        <v>38951</v>
      </c>
      <c r="C70085" s="23"/>
      <c r="D70085" s="23"/>
      <c r="E70085" s="3"/>
      <c r="F70085" s="2"/>
      <c r="G70085" s="1"/>
    </row>
    <row r="70086" spans="1:7" x14ac:dyDescent="0.25">
      <c r="A70086" s="26">
        <v>1811001308</v>
      </c>
      <c r="B70086" s="25">
        <v>38951</v>
      </c>
      <c r="C70086" s="23"/>
      <c r="D70086" s="23"/>
      <c r="E70086" s="3"/>
      <c r="F70086" s="2"/>
      <c r="G70086" s="1"/>
    </row>
    <row r="70087" spans="1:7" x14ac:dyDescent="0.25">
      <c r="A70087" s="26">
        <v>1639283559</v>
      </c>
      <c r="B70087" s="25">
        <v>38951</v>
      </c>
      <c r="C70087" s="23"/>
      <c r="D70087" s="23"/>
      <c r="E70087" s="3"/>
      <c r="F70087" s="2"/>
      <c r="G70087" s="1"/>
    </row>
    <row r="70088" spans="1:7" x14ac:dyDescent="0.25">
      <c r="A70088" s="26">
        <v>1780691634</v>
      </c>
      <c r="B70088" s="25">
        <v>38950</v>
      </c>
      <c r="C70088" s="23"/>
      <c r="D70088" s="23"/>
      <c r="E70088" s="3"/>
      <c r="F70088" s="2"/>
      <c r="G70088" s="1"/>
    </row>
    <row r="70089" spans="1:7" x14ac:dyDescent="0.25">
      <c r="A70089" s="26">
        <v>1255444626</v>
      </c>
      <c r="B70089" s="25">
        <v>38947</v>
      </c>
      <c r="C70089" s="23"/>
      <c r="D70089" s="23"/>
      <c r="E70089" s="3"/>
      <c r="F70089" s="2"/>
      <c r="G70089" s="1"/>
    </row>
    <row r="70090" spans="1:7" x14ac:dyDescent="0.25">
      <c r="A70090" s="26">
        <v>1366555757</v>
      </c>
      <c r="B70090" s="25">
        <v>38947</v>
      </c>
      <c r="C70090" s="23"/>
      <c r="D70090" s="23"/>
      <c r="E70090" s="3"/>
      <c r="F70090" s="2"/>
      <c r="G70090" s="1"/>
    </row>
    <row r="70091" spans="1:7" x14ac:dyDescent="0.25">
      <c r="A70091" s="26">
        <v>1043224934</v>
      </c>
      <c r="B70091" s="25">
        <v>38947</v>
      </c>
      <c r="C70091" s="23"/>
      <c r="D70091" s="23"/>
      <c r="E70091" s="3"/>
      <c r="F70091" s="2"/>
      <c r="G70091" s="1"/>
    </row>
    <row r="70092" spans="1:7" x14ac:dyDescent="0.25">
      <c r="A70092" s="26">
        <v>1306886247</v>
      </c>
      <c r="B70092" s="25">
        <v>38947</v>
      </c>
      <c r="C70092" s="23"/>
      <c r="D70092" s="23"/>
      <c r="E70092" s="3"/>
      <c r="F70092" s="2"/>
      <c r="G70092" s="1"/>
    </row>
    <row r="70093" spans="1:7" x14ac:dyDescent="0.25">
      <c r="A70093" s="26">
        <v>1851323935</v>
      </c>
      <c r="B70093" s="25">
        <v>38947</v>
      </c>
      <c r="C70093" s="23"/>
      <c r="D70093" s="23"/>
      <c r="E70093" s="3"/>
      <c r="F70093" s="2"/>
      <c r="G70093" s="1"/>
    </row>
    <row r="70094" spans="1:7" x14ac:dyDescent="0.25">
      <c r="A70094" s="26">
        <v>1720025836</v>
      </c>
      <c r="B70094" s="25">
        <v>38947</v>
      </c>
      <c r="C70094" s="23"/>
      <c r="D70094" s="23"/>
      <c r="E70094" s="3"/>
      <c r="F70094" s="2"/>
      <c r="G70094" s="1"/>
    </row>
    <row r="70095" spans="1:7" x14ac:dyDescent="0.25">
      <c r="A70095" s="26">
        <v>1407893480</v>
      </c>
      <c r="B70095" s="25">
        <v>38947</v>
      </c>
      <c r="C70095" s="23"/>
      <c r="D70095" s="23"/>
      <c r="E70095" s="3"/>
      <c r="F70095" s="2"/>
      <c r="G70095" s="1"/>
    </row>
    <row r="70096" spans="1:7" x14ac:dyDescent="0.25">
      <c r="A70096" s="26">
        <v>1366482002</v>
      </c>
      <c r="B70096" s="25">
        <v>38947</v>
      </c>
      <c r="C70096" s="23"/>
      <c r="D70096" s="23"/>
      <c r="E70096" s="3"/>
      <c r="F70096" s="2"/>
      <c r="G70096" s="1"/>
    </row>
    <row r="70097" spans="1:7" x14ac:dyDescent="0.25">
      <c r="A70097" s="26">
        <v>1790721462</v>
      </c>
      <c r="B70097" s="25">
        <v>38947</v>
      </c>
      <c r="C70097" s="23"/>
      <c r="D70097" s="23"/>
      <c r="E70097" s="3"/>
      <c r="F70097" s="2"/>
      <c r="G70097" s="1"/>
    </row>
    <row r="70098" spans="1:7" x14ac:dyDescent="0.25">
      <c r="A70098" s="26">
        <v>1790708659</v>
      </c>
      <c r="B70098" s="25">
        <v>38947</v>
      </c>
      <c r="C70098" s="23"/>
      <c r="D70098" s="23"/>
      <c r="E70098" s="3"/>
      <c r="F70098" s="2"/>
      <c r="G70098" s="1"/>
    </row>
    <row r="70099" spans="1:7" x14ac:dyDescent="0.25">
      <c r="A70099" s="26">
        <v>1568483386</v>
      </c>
      <c r="B70099" s="25">
        <v>38947</v>
      </c>
      <c r="C70099" s="23"/>
      <c r="D70099" s="23"/>
      <c r="E70099" s="3"/>
      <c r="F70099" s="2"/>
      <c r="G70099" s="1"/>
    </row>
    <row r="70100" spans="1:7" x14ac:dyDescent="0.25">
      <c r="A70100" s="26">
        <v>1194742973</v>
      </c>
      <c r="B70100" s="25">
        <v>38947</v>
      </c>
      <c r="C70100" s="23"/>
      <c r="D70100" s="23"/>
      <c r="E70100" s="3"/>
      <c r="F70100" s="2"/>
      <c r="G70100" s="1"/>
    </row>
    <row r="70101" spans="1:7" x14ac:dyDescent="0.25">
      <c r="A70101" s="26">
        <v>1851303283</v>
      </c>
      <c r="B70101" s="25">
        <v>38947</v>
      </c>
      <c r="C70101" s="23"/>
      <c r="D70101" s="23"/>
      <c r="E70101" s="3"/>
      <c r="F70101" s="2"/>
      <c r="G70101" s="1"/>
    </row>
    <row r="70102" spans="1:7" x14ac:dyDescent="0.25">
      <c r="A70102" s="26">
        <v>1023051752</v>
      </c>
      <c r="B70102" s="25">
        <v>38947</v>
      </c>
      <c r="C70102" s="23"/>
      <c r="D70102" s="23"/>
      <c r="E70102" s="3"/>
      <c r="F70102" s="2"/>
      <c r="G70102" s="1"/>
    </row>
    <row r="70103" spans="1:7" x14ac:dyDescent="0.25">
      <c r="A70103" s="26">
        <v>1104930445</v>
      </c>
      <c r="B70103" s="25">
        <v>38947</v>
      </c>
      <c r="C70103" s="23"/>
      <c r="D70103" s="23"/>
      <c r="E70103" s="3"/>
      <c r="F70103" s="2"/>
      <c r="G70103" s="1"/>
    </row>
    <row r="70104" spans="1:7" x14ac:dyDescent="0.25">
      <c r="A70104" s="26">
        <v>1487768727</v>
      </c>
      <c r="B70104" s="25">
        <v>38947</v>
      </c>
      <c r="C70104" s="23"/>
      <c r="D70104" s="23"/>
      <c r="E70104" s="3"/>
      <c r="F70104" s="2"/>
      <c r="G70104" s="1"/>
    </row>
    <row r="70105" spans="1:7" x14ac:dyDescent="0.25">
      <c r="A70105" s="26">
        <v>1528070588</v>
      </c>
      <c r="B70105" s="25">
        <v>38946</v>
      </c>
      <c r="C70105" s="23"/>
      <c r="D70105" s="23"/>
      <c r="E70105" s="3"/>
      <c r="F70105" s="2"/>
      <c r="G70105" s="1"/>
    </row>
    <row r="70106" spans="1:7" x14ac:dyDescent="0.25">
      <c r="A70106" s="26">
        <v>1063428357</v>
      </c>
      <c r="B70106" s="25">
        <v>38946</v>
      </c>
      <c r="C70106" s="23"/>
      <c r="D70106" s="23"/>
      <c r="E70106" s="3"/>
      <c r="F70106" s="2"/>
      <c r="G70106" s="1"/>
    </row>
    <row r="70107" spans="1:7" x14ac:dyDescent="0.25">
      <c r="A70107" s="26">
        <v>1750326054</v>
      </c>
      <c r="B70107" s="25">
        <v>38946</v>
      </c>
      <c r="C70107" s="23"/>
      <c r="D70107" s="23"/>
      <c r="E70107" s="3"/>
      <c r="F70107" s="2"/>
      <c r="G70107" s="1"/>
    </row>
    <row r="70108" spans="1:7" x14ac:dyDescent="0.25">
      <c r="A70108" s="26">
        <v>1780608000</v>
      </c>
      <c r="B70108" s="25">
        <v>38946</v>
      </c>
      <c r="C70108" s="23"/>
      <c r="D70108" s="23"/>
      <c r="E70108" s="3"/>
      <c r="F70108" s="2"/>
      <c r="G70108" s="1"/>
    </row>
    <row r="70109" spans="1:7" x14ac:dyDescent="0.25">
      <c r="A70109" s="26">
        <v>1154340909</v>
      </c>
      <c r="B70109" s="25">
        <v>38946</v>
      </c>
      <c r="C70109" s="23"/>
      <c r="D70109" s="23"/>
      <c r="E70109" s="3"/>
      <c r="F70109" s="2"/>
      <c r="G70109" s="1"/>
    </row>
    <row r="70110" spans="1:7" x14ac:dyDescent="0.25">
      <c r="A70110" s="26">
        <v>1467565853</v>
      </c>
      <c r="B70110" s="25">
        <v>38946</v>
      </c>
      <c r="C70110" s="23"/>
      <c r="D70110" s="23"/>
      <c r="E70110" s="3"/>
      <c r="F70110" s="2"/>
      <c r="G70110" s="1"/>
    </row>
    <row r="70111" spans="1:7" x14ac:dyDescent="0.25">
      <c r="A70111" s="26">
        <v>1619909660</v>
      </c>
      <c r="B70111" s="25">
        <v>38946</v>
      </c>
      <c r="C70111" s="23"/>
      <c r="D70111" s="23"/>
      <c r="E70111" s="3"/>
      <c r="F70111" s="2"/>
      <c r="G70111" s="1"/>
    </row>
    <row r="70112" spans="1:7" x14ac:dyDescent="0.25">
      <c r="A70112" s="26">
        <v>1528075678</v>
      </c>
      <c r="B70112" s="25">
        <v>38946</v>
      </c>
      <c r="C70112" s="23"/>
      <c r="D70112" s="23"/>
      <c r="E70112" s="3"/>
      <c r="F70112" s="2"/>
      <c r="G70112" s="1"/>
    </row>
    <row r="70113" spans="1:7" x14ac:dyDescent="0.25">
      <c r="A70113" s="26">
        <v>1972518454</v>
      </c>
      <c r="B70113" s="25">
        <v>38946</v>
      </c>
      <c r="C70113" s="23"/>
      <c r="D70113" s="23"/>
      <c r="E70113" s="3"/>
      <c r="F70113" s="2"/>
      <c r="G70113" s="1"/>
    </row>
    <row r="70114" spans="1:7" x14ac:dyDescent="0.25">
      <c r="A70114" s="26">
        <v>1255372348</v>
      </c>
      <c r="B70114" s="25">
        <v>38946</v>
      </c>
      <c r="C70114" s="23"/>
      <c r="D70114" s="23"/>
      <c r="E70114" s="3"/>
      <c r="F70114" s="2"/>
      <c r="G70114" s="1"/>
    </row>
    <row r="70115" spans="1:7" x14ac:dyDescent="0.25">
      <c r="A70115" s="26">
        <v>1447273651</v>
      </c>
      <c r="B70115" s="25">
        <v>38946</v>
      </c>
      <c r="C70115" s="23"/>
      <c r="D70115" s="23"/>
      <c r="E70115" s="3"/>
      <c r="F70115" s="2"/>
      <c r="G70115" s="1"/>
    </row>
    <row r="70116" spans="1:7" x14ac:dyDescent="0.25">
      <c r="A70116" s="26">
        <v>1467406207</v>
      </c>
      <c r="B70116" s="25">
        <v>38945</v>
      </c>
      <c r="C70116" s="23"/>
      <c r="D70116" s="23"/>
      <c r="E70116" s="3"/>
      <c r="F70116" s="2"/>
      <c r="G70116" s="1"/>
    </row>
    <row r="70117" spans="1:7" x14ac:dyDescent="0.25">
      <c r="A70117" s="26">
        <v>1790708675</v>
      </c>
      <c r="B70117" s="25">
        <v>38945</v>
      </c>
      <c r="C70117" s="23"/>
      <c r="D70117" s="23"/>
      <c r="E70117" s="3"/>
      <c r="F70117" s="2"/>
      <c r="G70117" s="1"/>
    </row>
    <row r="70118" spans="1:7" x14ac:dyDescent="0.25">
      <c r="A70118" s="26">
        <v>1417982323</v>
      </c>
      <c r="B70118" s="25">
        <v>38945</v>
      </c>
      <c r="C70118" s="23"/>
      <c r="D70118" s="23"/>
      <c r="E70118" s="3"/>
      <c r="F70118" s="2"/>
      <c r="G70118" s="1"/>
    </row>
    <row r="70119" spans="1:7" x14ac:dyDescent="0.25">
      <c r="A70119" s="26">
        <v>1255376109</v>
      </c>
      <c r="B70119" s="25">
        <v>38945</v>
      </c>
      <c r="C70119" s="23"/>
      <c r="D70119" s="23"/>
      <c r="E70119" s="3"/>
      <c r="F70119" s="2"/>
      <c r="G70119" s="1"/>
    </row>
    <row r="70120" spans="1:7" x14ac:dyDescent="0.25">
      <c r="A70120" s="26">
        <v>1174576888</v>
      </c>
      <c r="B70120" s="25">
        <v>38945</v>
      </c>
      <c r="C70120" s="23"/>
      <c r="D70120" s="23"/>
      <c r="E70120" s="3"/>
      <c r="F70120" s="2"/>
      <c r="G70120" s="1"/>
    </row>
    <row r="70121" spans="1:7" x14ac:dyDescent="0.25">
      <c r="A70121" s="26">
        <v>1619915220</v>
      </c>
      <c r="B70121" s="25">
        <v>38945</v>
      </c>
      <c r="C70121" s="23"/>
      <c r="D70121" s="23"/>
      <c r="E70121" s="3"/>
      <c r="F70121" s="2"/>
      <c r="G70121" s="1"/>
    </row>
    <row r="70122" spans="1:7" x14ac:dyDescent="0.25">
      <c r="A70122" s="26">
        <v>1013958602</v>
      </c>
      <c r="B70122" s="25">
        <v>38945</v>
      </c>
      <c r="C70122" s="23"/>
      <c r="D70122" s="23"/>
      <c r="E70122" s="3"/>
      <c r="F70122" s="2"/>
      <c r="G70122" s="1"/>
    </row>
    <row r="70123" spans="1:7" x14ac:dyDescent="0.25">
      <c r="A70123" s="26">
        <v>1154361772</v>
      </c>
      <c r="B70123" s="25">
        <v>38945</v>
      </c>
      <c r="C70123" s="23"/>
      <c r="D70123" s="23"/>
      <c r="E70123" s="3"/>
      <c r="F70123" s="2"/>
      <c r="G70123" s="1"/>
    </row>
    <row r="70124" spans="1:7" x14ac:dyDescent="0.25">
      <c r="A70124" s="26">
        <v>1306822150</v>
      </c>
      <c r="B70124" s="25">
        <v>38945</v>
      </c>
      <c r="C70124" s="23"/>
      <c r="D70124" s="23"/>
      <c r="E70124" s="3"/>
      <c r="F70124" s="2"/>
      <c r="G70124" s="1"/>
    </row>
    <row r="70125" spans="1:7" x14ac:dyDescent="0.25">
      <c r="A70125" s="26">
        <v>1205812351</v>
      </c>
      <c r="B70125" s="25">
        <v>38945</v>
      </c>
      <c r="C70125" s="23"/>
      <c r="D70125" s="23"/>
      <c r="E70125" s="3"/>
      <c r="F70125" s="2"/>
      <c r="G70125" s="1"/>
    </row>
    <row r="70126" spans="1:7" x14ac:dyDescent="0.25">
      <c r="A70126" s="26">
        <v>1912921388</v>
      </c>
      <c r="B70126" s="25">
        <v>38945</v>
      </c>
      <c r="C70126" s="23"/>
      <c r="D70126" s="23"/>
      <c r="E70126" s="3"/>
      <c r="F70126" s="2"/>
      <c r="G70126" s="1"/>
    </row>
    <row r="70127" spans="1:7" x14ac:dyDescent="0.25">
      <c r="A70127" s="26">
        <v>1841223989</v>
      </c>
      <c r="B70127" s="25">
        <v>38945</v>
      </c>
      <c r="C70127" s="23"/>
      <c r="D70127" s="23"/>
      <c r="E70127" s="3"/>
      <c r="F70127" s="2"/>
      <c r="G70127" s="1"/>
    </row>
    <row r="70128" spans="1:7" x14ac:dyDescent="0.25">
      <c r="A70128" s="26">
        <v>1841229028</v>
      </c>
      <c r="B70128" s="25">
        <v>38945</v>
      </c>
      <c r="C70128" s="23"/>
      <c r="D70128" s="23"/>
      <c r="E70128" s="3"/>
      <c r="F70128" s="2"/>
      <c r="G70128" s="1"/>
    </row>
    <row r="70129" spans="1:7" x14ac:dyDescent="0.25">
      <c r="A70129" s="26">
        <v>1265454326</v>
      </c>
      <c r="B70129" s="25">
        <v>38945</v>
      </c>
      <c r="C70129" s="23"/>
      <c r="D70129" s="23"/>
      <c r="E70129" s="3"/>
      <c r="F70129" s="2"/>
      <c r="G70129" s="1"/>
    </row>
    <row r="70130" spans="1:7" x14ac:dyDescent="0.25">
      <c r="A70130" s="26">
        <v>1972519205</v>
      </c>
      <c r="B70130" s="25">
        <v>38945</v>
      </c>
      <c r="C70130" s="23"/>
      <c r="D70130" s="23"/>
      <c r="E70130" s="3"/>
      <c r="F70130" s="2"/>
      <c r="G70130" s="1"/>
    </row>
    <row r="70131" spans="1:7" x14ac:dyDescent="0.25">
      <c r="A70131" s="26">
        <v>1366457178</v>
      </c>
      <c r="B70131" s="25">
        <v>38945</v>
      </c>
      <c r="C70131" s="23"/>
      <c r="D70131" s="23"/>
      <c r="E70131" s="3"/>
      <c r="F70131" s="2"/>
      <c r="G70131" s="1"/>
    </row>
    <row r="70132" spans="1:7" x14ac:dyDescent="0.25">
      <c r="A70132" s="26">
        <v>1831105220</v>
      </c>
      <c r="B70132" s="25">
        <v>38945</v>
      </c>
      <c r="C70132" s="23"/>
      <c r="D70132" s="23"/>
      <c r="E70132" s="3"/>
      <c r="F70132" s="2"/>
      <c r="G70132" s="1"/>
    </row>
    <row r="70133" spans="1:7" x14ac:dyDescent="0.25">
      <c r="A70133" s="26">
        <v>1144234162</v>
      </c>
      <c r="B70133" s="25">
        <v>38945</v>
      </c>
      <c r="C70133" s="23"/>
      <c r="D70133" s="23"/>
      <c r="E70133" s="3"/>
      <c r="F70133" s="2"/>
      <c r="G70133" s="1"/>
    </row>
    <row r="70134" spans="1:7" x14ac:dyDescent="0.25">
      <c r="A70134" s="26">
        <v>1902811607</v>
      </c>
      <c r="B70134" s="25">
        <v>38945</v>
      </c>
      <c r="C70134" s="23"/>
      <c r="D70134" s="23"/>
      <c r="E70134" s="3"/>
      <c r="F70134" s="2"/>
      <c r="G70134" s="1"/>
    </row>
    <row r="70135" spans="1:7" x14ac:dyDescent="0.25">
      <c r="A70135" s="26">
        <v>1427161397</v>
      </c>
      <c r="B70135" s="25">
        <v>38945</v>
      </c>
      <c r="C70135" s="23"/>
      <c r="D70135" s="23"/>
      <c r="E70135" s="3"/>
      <c r="F70135" s="2"/>
      <c r="G70135" s="1"/>
    </row>
    <row r="70136" spans="1:7" x14ac:dyDescent="0.25">
      <c r="A70136" s="26">
        <v>1639179237</v>
      </c>
      <c r="B70136" s="25">
        <v>38945</v>
      </c>
      <c r="C70136" s="23"/>
      <c r="D70136" s="23"/>
      <c r="E70136" s="3"/>
      <c r="F70136" s="2"/>
      <c r="G70136" s="1"/>
    </row>
    <row r="70137" spans="1:7" x14ac:dyDescent="0.25">
      <c r="A70137" s="26">
        <v>1477561975</v>
      </c>
      <c r="B70137" s="25">
        <v>38945</v>
      </c>
      <c r="C70137" s="23"/>
      <c r="D70137" s="23"/>
      <c r="E70137" s="3"/>
      <c r="F70137" s="2"/>
      <c r="G70137" s="1"/>
    </row>
    <row r="70138" spans="1:7" x14ac:dyDescent="0.25">
      <c r="A70138" s="26">
        <v>1194744979</v>
      </c>
      <c r="B70138" s="25">
        <v>38945</v>
      </c>
      <c r="C70138" s="23"/>
      <c r="D70138" s="23"/>
      <c r="E70138" s="3"/>
      <c r="F70138" s="2"/>
      <c r="G70138" s="1"/>
    </row>
    <row r="70139" spans="1:7" x14ac:dyDescent="0.25">
      <c r="A70139" s="26">
        <v>1962478453</v>
      </c>
      <c r="B70139" s="25">
        <v>38945</v>
      </c>
      <c r="C70139" s="23"/>
      <c r="D70139" s="23"/>
      <c r="E70139" s="3"/>
      <c r="F70139" s="2"/>
      <c r="G70139" s="1"/>
    </row>
    <row r="70140" spans="1:7" x14ac:dyDescent="0.25">
      <c r="A70140" s="26">
        <v>1346353265</v>
      </c>
      <c r="B70140" s="25">
        <v>38945</v>
      </c>
      <c r="C70140" s="23"/>
      <c r="D70140" s="23"/>
      <c r="E70140" s="3"/>
      <c r="F70140" s="2"/>
      <c r="G70140" s="1"/>
    </row>
    <row r="70141" spans="1:7" x14ac:dyDescent="0.25">
      <c r="A70141" s="26">
        <v>1386603991</v>
      </c>
      <c r="B70141" s="25">
        <v>38945</v>
      </c>
      <c r="C70141" s="23"/>
      <c r="D70141" s="23"/>
      <c r="E70141" s="3"/>
      <c r="F70141" s="2"/>
      <c r="G70141" s="1"/>
    </row>
    <row r="70142" spans="1:7" x14ac:dyDescent="0.25">
      <c r="A70142" s="26">
        <v>1881664357</v>
      </c>
      <c r="B70142" s="25">
        <v>38944</v>
      </c>
      <c r="C70142" s="23"/>
      <c r="D70142" s="23"/>
      <c r="E70142" s="3"/>
      <c r="F70142" s="2"/>
      <c r="G70142" s="1"/>
    </row>
    <row r="70143" spans="1:7" x14ac:dyDescent="0.25">
      <c r="A70143" s="26">
        <v>1235106451</v>
      </c>
      <c r="B70143" s="25">
        <v>38944</v>
      </c>
      <c r="C70143" s="23"/>
      <c r="D70143" s="23"/>
      <c r="E70143" s="3"/>
      <c r="F70143" s="2"/>
      <c r="G70143" s="1"/>
    </row>
    <row r="70144" spans="1:7" x14ac:dyDescent="0.25">
      <c r="A70144" s="26">
        <v>1700800182</v>
      </c>
      <c r="B70144" s="25">
        <v>38944</v>
      </c>
      <c r="C70144" s="23"/>
      <c r="D70144" s="23"/>
      <c r="E70144" s="3"/>
      <c r="F70144" s="2"/>
      <c r="G70144" s="1"/>
    </row>
    <row r="70145" spans="1:7" x14ac:dyDescent="0.25">
      <c r="A70145" s="26">
        <v>1285666578</v>
      </c>
      <c r="B70145" s="25">
        <v>38944</v>
      </c>
      <c r="C70145" s="23"/>
      <c r="D70145" s="23"/>
      <c r="E70145" s="3"/>
      <c r="F70145" s="2"/>
      <c r="G70145" s="1"/>
    </row>
    <row r="70146" spans="1:7" x14ac:dyDescent="0.25">
      <c r="A70146" s="26">
        <v>1083630347</v>
      </c>
      <c r="B70146" s="25">
        <v>38944</v>
      </c>
      <c r="C70146" s="23"/>
      <c r="D70146" s="23"/>
      <c r="E70146" s="3"/>
      <c r="F70146" s="2"/>
      <c r="G70146" s="1"/>
    </row>
    <row r="70147" spans="1:7" x14ac:dyDescent="0.25">
      <c r="A70147" s="26">
        <v>1770502528</v>
      </c>
      <c r="B70147" s="25">
        <v>38944</v>
      </c>
      <c r="C70147" s="23"/>
      <c r="D70147" s="23"/>
      <c r="E70147" s="3"/>
      <c r="F70147" s="2"/>
      <c r="G70147" s="1"/>
    </row>
    <row r="70148" spans="1:7" x14ac:dyDescent="0.25">
      <c r="A70148" s="26">
        <v>1285654426</v>
      </c>
      <c r="B70148" s="25">
        <v>38944</v>
      </c>
      <c r="C70148" s="23"/>
      <c r="D70148" s="23"/>
      <c r="E70148" s="3"/>
      <c r="F70148" s="2"/>
      <c r="G70148" s="1"/>
    </row>
    <row r="70149" spans="1:7" x14ac:dyDescent="0.25">
      <c r="A70149" s="26">
        <v>1093736894</v>
      </c>
      <c r="B70149" s="25">
        <v>38944</v>
      </c>
      <c r="C70149" s="23"/>
      <c r="D70149" s="23"/>
      <c r="E70149" s="3"/>
      <c r="F70149" s="2"/>
      <c r="G70149" s="1"/>
    </row>
    <row r="70150" spans="1:7" x14ac:dyDescent="0.25">
      <c r="A70150" s="26">
        <v>1427053198</v>
      </c>
      <c r="B70150" s="25">
        <v>38944</v>
      </c>
      <c r="C70150" s="23"/>
      <c r="D70150" s="23"/>
      <c r="E70150" s="3"/>
      <c r="F70150" s="2"/>
      <c r="G70150" s="1"/>
    </row>
    <row r="70151" spans="1:7" x14ac:dyDescent="0.25">
      <c r="A70151" s="26">
        <v>1447273545</v>
      </c>
      <c r="B70151" s="25">
        <v>38944</v>
      </c>
      <c r="C70151" s="23"/>
      <c r="D70151" s="23"/>
      <c r="E70151" s="3"/>
      <c r="F70151" s="2"/>
      <c r="G70151" s="1"/>
    </row>
    <row r="70152" spans="1:7" x14ac:dyDescent="0.25">
      <c r="A70152" s="26">
        <v>1255320024</v>
      </c>
      <c r="B70152" s="25">
        <v>38944</v>
      </c>
      <c r="C70152" s="23"/>
      <c r="D70152" s="23"/>
      <c r="E70152" s="3"/>
      <c r="F70152" s="2"/>
      <c r="G70152" s="1"/>
    </row>
    <row r="70153" spans="1:7" x14ac:dyDescent="0.25">
      <c r="A70153" s="26">
        <v>1639168248</v>
      </c>
      <c r="B70153" s="25">
        <v>38944</v>
      </c>
      <c r="C70153" s="23"/>
      <c r="D70153" s="23"/>
      <c r="E70153" s="3"/>
      <c r="F70153" s="2"/>
      <c r="G70153" s="1"/>
    </row>
    <row r="70154" spans="1:7" x14ac:dyDescent="0.25">
      <c r="A70154" s="26">
        <v>1306835095</v>
      </c>
      <c r="B70154" s="25">
        <v>38944</v>
      </c>
      <c r="C70154" s="23"/>
      <c r="D70154" s="23"/>
      <c r="E70154" s="3"/>
      <c r="F70154" s="2"/>
      <c r="G70154" s="1"/>
    </row>
    <row r="70155" spans="1:7" x14ac:dyDescent="0.25">
      <c r="A70155" s="26">
        <v>1356383012</v>
      </c>
      <c r="B70155" s="25">
        <v>38944</v>
      </c>
      <c r="C70155" s="23"/>
      <c r="D70155" s="23"/>
      <c r="E70155" s="3"/>
      <c r="F70155" s="2"/>
      <c r="G70155" s="1"/>
    </row>
    <row r="70156" spans="1:7" x14ac:dyDescent="0.25">
      <c r="A70156" s="26">
        <v>1689687907</v>
      </c>
      <c r="B70156" s="25">
        <v>38944</v>
      </c>
      <c r="C70156" s="23"/>
      <c r="D70156" s="23"/>
      <c r="E70156" s="3"/>
      <c r="F70156" s="2"/>
      <c r="G70156" s="1"/>
    </row>
    <row r="70157" spans="1:7" x14ac:dyDescent="0.25">
      <c r="A70157" s="26">
        <v>1902817943</v>
      </c>
      <c r="B70157" s="25">
        <v>38944</v>
      </c>
      <c r="C70157" s="23"/>
      <c r="D70157" s="23"/>
      <c r="E70157" s="3"/>
      <c r="F70157" s="2"/>
      <c r="G70157" s="1"/>
    </row>
    <row r="70158" spans="1:7" x14ac:dyDescent="0.25">
      <c r="A70158" s="26">
        <v>1962413930</v>
      </c>
      <c r="B70158" s="25">
        <v>38944</v>
      </c>
      <c r="C70158" s="23"/>
      <c r="D70158" s="23"/>
      <c r="E70158" s="3"/>
      <c r="F70158" s="2"/>
      <c r="G70158" s="1"/>
    </row>
    <row r="70159" spans="1:7" x14ac:dyDescent="0.25">
      <c r="A70159" s="26">
        <v>1326059395</v>
      </c>
      <c r="B70159" s="25">
        <v>38944</v>
      </c>
      <c r="C70159" s="23"/>
      <c r="D70159" s="23"/>
      <c r="E70159" s="3"/>
      <c r="F70159" s="2"/>
      <c r="G70159" s="1"/>
    </row>
    <row r="70160" spans="1:7" x14ac:dyDescent="0.25">
      <c r="A70160" s="26">
        <v>1053322024</v>
      </c>
      <c r="B70160" s="25">
        <v>38944</v>
      </c>
      <c r="C70160" s="23"/>
      <c r="D70160" s="23"/>
      <c r="E70160" s="3"/>
      <c r="F70160" s="2"/>
      <c r="G70160" s="1"/>
    </row>
    <row r="70161" spans="1:7" x14ac:dyDescent="0.25">
      <c r="A70161" s="26">
        <v>1871524447</v>
      </c>
      <c r="B70161" s="25">
        <v>38943</v>
      </c>
      <c r="C70161" s="23"/>
      <c r="D70161" s="23"/>
      <c r="E70161" s="3"/>
      <c r="F70161" s="2"/>
      <c r="G70161" s="1"/>
    </row>
    <row r="70162" spans="1:7" x14ac:dyDescent="0.25">
      <c r="A70162" s="26">
        <v>1962474189</v>
      </c>
      <c r="B70162" s="25">
        <v>38943</v>
      </c>
      <c r="C70162" s="23"/>
      <c r="D70162" s="23"/>
      <c r="E70162" s="3"/>
      <c r="F70162" s="2"/>
      <c r="G70162" s="1"/>
    </row>
    <row r="70163" spans="1:7" x14ac:dyDescent="0.25">
      <c r="A70163" s="26">
        <v>1437194412</v>
      </c>
      <c r="B70163" s="25">
        <v>38943</v>
      </c>
      <c r="C70163" s="23"/>
      <c r="D70163" s="23"/>
      <c r="E70163" s="3"/>
      <c r="F70163" s="2"/>
      <c r="G70163" s="1"/>
    </row>
    <row r="70164" spans="1:7" x14ac:dyDescent="0.25">
      <c r="A70164" s="26">
        <v>1396787537</v>
      </c>
      <c r="B70164" s="25">
        <v>38943</v>
      </c>
      <c r="C70164" s="23"/>
      <c r="D70164" s="23"/>
      <c r="E70164" s="3"/>
      <c r="F70164" s="2"/>
      <c r="G70164" s="1"/>
    </row>
    <row r="70165" spans="1:7" x14ac:dyDescent="0.25">
      <c r="A70165" s="26">
        <v>1871565093</v>
      </c>
      <c r="B70165" s="25">
        <v>38943</v>
      </c>
      <c r="C70165" s="23"/>
      <c r="D70165" s="23"/>
      <c r="E70165" s="3"/>
      <c r="F70165" s="2"/>
      <c r="G70165" s="1"/>
    </row>
    <row r="70166" spans="1:7" x14ac:dyDescent="0.25">
      <c r="A70166" s="26">
        <v>1275505604</v>
      </c>
      <c r="B70166" s="25">
        <v>38943</v>
      </c>
      <c r="C70166" s="23"/>
      <c r="D70166" s="23"/>
      <c r="E70166" s="3"/>
      <c r="F70166" s="2"/>
      <c r="G70166" s="1"/>
    </row>
    <row r="70167" spans="1:7" x14ac:dyDescent="0.25">
      <c r="A70167" s="26">
        <v>1831160266</v>
      </c>
      <c r="B70167" s="25">
        <v>38943</v>
      </c>
      <c r="C70167" s="23"/>
      <c r="D70167" s="23"/>
      <c r="E70167" s="3"/>
      <c r="F70167" s="2"/>
      <c r="G70167" s="1"/>
    </row>
    <row r="70168" spans="1:7" x14ac:dyDescent="0.25">
      <c r="A70168" s="26">
        <v>1891766218</v>
      </c>
      <c r="B70168" s="25">
        <v>38943</v>
      </c>
      <c r="C70168" s="23"/>
      <c r="D70168" s="23"/>
      <c r="E70168" s="3"/>
      <c r="F70168" s="2"/>
      <c r="G70168" s="1"/>
    </row>
    <row r="70169" spans="1:7" x14ac:dyDescent="0.25">
      <c r="A70169" s="26">
        <v>1154393379</v>
      </c>
      <c r="B70169" s="25">
        <v>38943</v>
      </c>
      <c r="C70169" s="23"/>
      <c r="D70169" s="23"/>
      <c r="E70169" s="3"/>
      <c r="F70169" s="2"/>
      <c r="G70169" s="1"/>
    </row>
    <row r="70170" spans="1:7" x14ac:dyDescent="0.25">
      <c r="A70170" s="26">
        <v>1477524874</v>
      </c>
      <c r="B70170" s="25">
        <v>38943</v>
      </c>
      <c r="C70170" s="23"/>
      <c r="D70170" s="23"/>
      <c r="E70170" s="3"/>
      <c r="F70170" s="2"/>
      <c r="G70170" s="1"/>
    </row>
    <row r="70171" spans="1:7" x14ac:dyDescent="0.25">
      <c r="A70171" s="26">
        <v>1245202464</v>
      </c>
      <c r="B70171" s="25">
        <v>38943</v>
      </c>
      <c r="C70171" s="23"/>
      <c r="D70171" s="23"/>
      <c r="E70171" s="3"/>
      <c r="F70171" s="2"/>
      <c r="G70171" s="1"/>
    </row>
    <row r="70172" spans="1:7" x14ac:dyDescent="0.25">
      <c r="A70172" s="26">
        <v>1356313571</v>
      </c>
      <c r="B70172" s="25">
        <v>38943</v>
      </c>
      <c r="C70172" s="23"/>
      <c r="D70172" s="23"/>
      <c r="E70172" s="3"/>
      <c r="F70172" s="2"/>
      <c r="G70172" s="1"/>
    </row>
    <row r="70173" spans="1:7" x14ac:dyDescent="0.25">
      <c r="A70173" s="26">
        <v>1447222666</v>
      </c>
      <c r="B70173" s="25">
        <v>38943</v>
      </c>
      <c r="C70173" s="23"/>
      <c r="D70173" s="23"/>
      <c r="E70173" s="3"/>
      <c r="F70173" s="2"/>
      <c r="G70173" s="1"/>
    </row>
    <row r="70174" spans="1:7" x14ac:dyDescent="0.25">
      <c r="A70174" s="26">
        <v>1538131750</v>
      </c>
      <c r="B70174" s="25">
        <v>38943</v>
      </c>
      <c r="C70174" s="23"/>
      <c r="D70174" s="23"/>
      <c r="E70174" s="3"/>
      <c r="F70174" s="2"/>
      <c r="G70174" s="1"/>
    </row>
    <row r="70175" spans="1:7" x14ac:dyDescent="0.25">
      <c r="A70175" s="26">
        <v>1124073994</v>
      </c>
      <c r="B70175" s="25">
        <v>38943</v>
      </c>
      <c r="C70175" s="23"/>
      <c r="D70175" s="23"/>
      <c r="E70175" s="3"/>
      <c r="F70175" s="2"/>
      <c r="G70175" s="1"/>
    </row>
    <row r="70176" spans="1:7" x14ac:dyDescent="0.25">
      <c r="A70176" s="26">
        <v>1447293782</v>
      </c>
      <c r="B70176" s="25">
        <v>38943</v>
      </c>
      <c r="C70176" s="23"/>
      <c r="D70176" s="23"/>
      <c r="E70176" s="3"/>
      <c r="F70176" s="2"/>
      <c r="G70176" s="1"/>
    </row>
    <row r="70177" spans="1:7" x14ac:dyDescent="0.25">
      <c r="A70177" s="26">
        <v>1255373718</v>
      </c>
      <c r="B70177" s="25">
        <v>38943</v>
      </c>
      <c r="C70177" s="23"/>
      <c r="D70177" s="23"/>
      <c r="E70177" s="3"/>
      <c r="F70177" s="2"/>
      <c r="G70177" s="1"/>
    </row>
    <row r="70178" spans="1:7" x14ac:dyDescent="0.25">
      <c r="A70178" s="26">
        <v>1558316448</v>
      </c>
      <c r="B70178" s="25">
        <v>38943</v>
      </c>
      <c r="C70178" s="23"/>
      <c r="D70178" s="23"/>
      <c r="E70178" s="3"/>
      <c r="F70178" s="2"/>
      <c r="G70178" s="1"/>
    </row>
    <row r="70179" spans="1:7" x14ac:dyDescent="0.25">
      <c r="A70179" s="26">
        <v>1821002882</v>
      </c>
      <c r="B70179" s="25">
        <v>38943</v>
      </c>
      <c r="C70179" s="23"/>
      <c r="D70179" s="23"/>
      <c r="E70179" s="3"/>
      <c r="F70179" s="2"/>
      <c r="G70179" s="1"/>
    </row>
    <row r="70180" spans="1:7" x14ac:dyDescent="0.25">
      <c r="A70180" s="26">
        <v>1821032251</v>
      </c>
      <c r="B70180" s="25">
        <v>38943</v>
      </c>
      <c r="C70180" s="23"/>
      <c r="D70180" s="23"/>
      <c r="E70180" s="3"/>
      <c r="F70180" s="2"/>
      <c r="G70180" s="1"/>
    </row>
    <row r="70181" spans="1:7" x14ac:dyDescent="0.25">
      <c r="A70181" s="26">
        <v>1194763979</v>
      </c>
      <c r="B70181" s="25">
        <v>38943</v>
      </c>
      <c r="C70181" s="23"/>
      <c r="D70181" s="23"/>
      <c r="E70181" s="3"/>
      <c r="F70181" s="2"/>
      <c r="G70181" s="1"/>
    </row>
    <row r="70182" spans="1:7" x14ac:dyDescent="0.25">
      <c r="A70182" s="26">
        <v>1588610182</v>
      </c>
      <c r="B70182" s="25">
        <v>38943</v>
      </c>
      <c r="C70182" s="23"/>
      <c r="D70182" s="23"/>
      <c r="E70182" s="3"/>
      <c r="F70182" s="2"/>
      <c r="G70182" s="1"/>
    </row>
    <row r="70183" spans="1:7" x14ac:dyDescent="0.25">
      <c r="A70183" s="26">
        <v>1528079142</v>
      </c>
      <c r="B70183" s="25">
        <v>38943</v>
      </c>
      <c r="C70183" s="23"/>
      <c r="D70183" s="23"/>
      <c r="E70183" s="3"/>
      <c r="F70183" s="2"/>
      <c r="G70183" s="1"/>
    </row>
    <row r="70184" spans="1:7" x14ac:dyDescent="0.25">
      <c r="A70184" s="26">
        <v>1447263231</v>
      </c>
      <c r="B70184" s="25">
        <v>38943</v>
      </c>
      <c r="C70184" s="23"/>
      <c r="D70184" s="23"/>
      <c r="E70184" s="3"/>
      <c r="F70184" s="2"/>
      <c r="G70184" s="1"/>
    </row>
    <row r="70185" spans="1:7" x14ac:dyDescent="0.25">
      <c r="A70185" s="26">
        <v>1922064500</v>
      </c>
      <c r="B70185" s="25">
        <v>38943</v>
      </c>
      <c r="C70185" s="23"/>
      <c r="D70185" s="23"/>
      <c r="E70185" s="3"/>
      <c r="F70185" s="2"/>
      <c r="G70185" s="1"/>
    </row>
    <row r="70186" spans="1:7" x14ac:dyDescent="0.25">
      <c r="A70186" s="26">
        <v>1952321481</v>
      </c>
      <c r="B70186" s="25">
        <v>38943</v>
      </c>
      <c r="C70186" s="23"/>
      <c r="D70186" s="23"/>
      <c r="E70186" s="3"/>
      <c r="F70186" s="2"/>
      <c r="G70186" s="1"/>
    </row>
    <row r="70187" spans="1:7" x14ac:dyDescent="0.25">
      <c r="A70187" s="26">
        <v>1992758320</v>
      </c>
      <c r="B70187" s="25">
        <v>38940</v>
      </c>
      <c r="C70187" s="23"/>
      <c r="D70187" s="23"/>
      <c r="E70187" s="3"/>
      <c r="F70187" s="2"/>
      <c r="G70187" s="1"/>
    </row>
    <row r="70188" spans="1:7" x14ac:dyDescent="0.25">
      <c r="A70188" s="26">
        <v>1679593172</v>
      </c>
      <c r="B70188" s="25">
        <v>38940</v>
      </c>
      <c r="C70188" s="23"/>
      <c r="D70188" s="23"/>
      <c r="E70188" s="3"/>
      <c r="F70188" s="2"/>
      <c r="G70188" s="1"/>
    </row>
    <row r="70189" spans="1:7" x14ac:dyDescent="0.25">
      <c r="A70189" s="26">
        <v>1265443931</v>
      </c>
      <c r="B70189" s="25">
        <v>38940</v>
      </c>
      <c r="C70189" s="23"/>
      <c r="D70189" s="23"/>
      <c r="E70189" s="3"/>
      <c r="F70189" s="2"/>
      <c r="G70189" s="1"/>
    </row>
    <row r="70190" spans="1:7" x14ac:dyDescent="0.25">
      <c r="A70190" s="26">
        <v>1336182187</v>
      </c>
      <c r="B70190" s="25">
        <v>38940</v>
      </c>
      <c r="C70190" s="23"/>
      <c r="D70190" s="23"/>
      <c r="E70190" s="3"/>
      <c r="F70190" s="2"/>
      <c r="G70190" s="1"/>
    </row>
    <row r="70191" spans="1:7" x14ac:dyDescent="0.25">
      <c r="A70191" s="26">
        <v>1598731077</v>
      </c>
      <c r="B70191" s="25">
        <v>38940</v>
      </c>
      <c r="C70191" s="23"/>
      <c r="D70191" s="23"/>
      <c r="E70191" s="3"/>
      <c r="F70191" s="2"/>
      <c r="G70191" s="1"/>
    </row>
    <row r="70192" spans="1:7" x14ac:dyDescent="0.25">
      <c r="A70192" s="26">
        <v>1285657692</v>
      </c>
      <c r="B70192" s="25">
        <v>38939</v>
      </c>
      <c r="C70192" s="23"/>
      <c r="D70192" s="23"/>
      <c r="E70192" s="3"/>
      <c r="F70192" s="2"/>
      <c r="G70192" s="1"/>
    </row>
    <row r="70193" spans="1:7" x14ac:dyDescent="0.25">
      <c r="A70193" s="26">
        <v>1033128194</v>
      </c>
      <c r="B70193" s="25">
        <v>38939</v>
      </c>
      <c r="C70193" s="23"/>
      <c r="D70193" s="23"/>
      <c r="E70193" s="3"/>
      <c r="F70193" s="2"/>
      <c r="G70193" s="1"/>
    </row>
    <row r="70194" spans="1:7" x14ac:dyDescent="0.25">
      <c r="A70194" s="26">
        <v>1497781017</v>
      </c>
      <c r="B70194" s="25">
        <v>38939</v>
      </c>
      <c r="C70194" s="23"/>
      <c r="D70194" s="23"/>
      <c r="E70194" s="3"/>
      <c r="F70194" s="2"/>
      <c r="G70194" s="1"/>
    </row>
    <row r="70195" spans="1:7" x14ac:dyDescent="0.25">
      <c r="A70195" s="26">
        <v>1689694648</v>
      </c>
      <c r="B70195" s="25">
        <v>38939</v>
      </c>
      <c r="C70195" s="23"/>
      <c r="D70195" s="23"/>
      <c r="E70195" s="3"/>
      <c r="F70195" s="2"/>
      <c r="G70195" s="1"/>
    </row>
    <row r="70196" spans="1:7" x14ac:dyDescent="0.25">
      <c r="A70196" s="26">
        <v>1205856648</v>
      </c>
      <c r="B70196" s="25">
        <v>38939</v>
      </c>
      <c r="C70196" s="23"/>
      <c r="D70196" s="23"/>
      <c r="E70196" s="3"/>
      <c r="F70196" s="2"/>
      <c r="G70196" s="1"/>
    </row>
    <row r="70197" spans="1:7" x14ac:dyDescent="0.25">
      <c r="A70197" s="26">
        <v>1871518886</v>
      </c>
      <c r="B70197" s="25">
        <v>38939</v>
      </c>
      <c r="C70197" s="23"/>
      <c r="D70197" s="23"/>
      <c r="E70197" s="3"/>
      <c r="F70197" s="2"/>
      <c r="G70197" s="1"/>
    </row>
    <row r="70198" spans="1:7" x14ac:dyDescent="0.25">
      <c r="A70198" s="26">
        <v>1083624043</v>
      </c>
      <c r="B70198" s="25">
        <v>38939</v>
      </c>
      <c r="C70198" s="23"/>
      <c r="D70198" s="23"/>
      <c r="E70198" s="3"/>
      <c r="F70198" s="2"/>
      <c r="G70198" s="1"/>
    </row>
    <row r="70199" spans="1:7" x14ac:dyDescent="0.25">
      <c r="A70199" s="26">
        <v>1962410217</v>
      </c>
      <c r="B70199" s="25">
        <v>38938</v>
      </c>
      <c r="C70199" s="23"/>
      <c r="D70199" s="23"/>
      <c r="E70199" s="3"/>
      <c r="F70199" s="2"/>
      <c r="G70199" s="1"/>
    </row>
    <row r="70200" spans="1:7" x14ac:dyDescent="0.25">
      <c r="A70200" s="26">
        <v>1992713804</v>
      </c>
      <c r="B70200" s="25">
        <v>38938</v>
      </c>
      <c r="C70200" s="23"/>
      <c r="D70200" s="23"/>
      <c r="E70200" s="3"/>
      <c r="F70200" s="2"/>
      <c r="G70200" s="1"/>
    </row>
    <row r="70201" spans="1:7" x14ac:dyDescent="0.25">
      <c r="A70201" s="26">
        <v>1205840030</v>
      </c>
      <c r="B70201" s="25">
        <v>38938</v>
      </c>
      <c r="C70201" s="23"/>
      <c r="D70201" s="23"/>
      <c r="E70201" s="3"/>
      <c r="F70201" s="2"/>
      <c r="G70201" s="1"/>
    </row>
    <row r="70202" spans="1:7" x14ac:dyDescent="0.25">
      <c r="A70202" s="26">
        <v>1093724064</v>
      </c>
      <c r="B70202" s="25">
        <v>38938</v>
      </c>
      <c r="C70202" s="23"/>
      <c r="D70202" s="23"/>
      <c r="E70202" s="3"/>
      <c r="F70202" s="2"/>
      <c r="G70202" s="1"/>
    </row>
    <row r="70203" spans="1:7" x14ac:dyDescent="0.25">
      <c r="A70203" s="26">
        <v>1891700696</v>
      </c>
      <c r="B70203" s="25">
        <v>38938</v>
      </c>
      <c r="C70203" s="23"/>
      <c r="D70203" s="23"/>
      <c r="E70203" s="3"/>
      <c r="F70203" s="2"/>
      <c r="G70203" s="1"/>
    </row>
    <row r="70204" spans="1:7" x14ac:dyDescent="0.25">
      <c r="A70204" s="26">
        <v>1700817996</v>
      </c>
      <c r="B70204" s="25">
        <v>38937</v>
      </c>
      <c r="C70204" s="23"/>
      <c r="D70204" s="23"/>
      <c r="E70204" s="3"/>
      <c r="F70204" s="2"/>
      <c r="G70204" s="1"/>
    </row>
    <row r="70205" spans="1:7" x14ac:dyDescent="0.25">
      <c r="A70205" s="26">
        <v>1700894607</v>
      </c>
      <c r="B70205" s="25">
        <v>38937</v>
      </c>
      <c r="C70205" s="23"/>
      <c r="D70205" s="23"/>
      <c r="E70205" s="3"/>
      <c r="F70205" s="2"/>
      <c r="G70205" s="1"/>
    </row>
    <row r="70206" spans="1:7" x14ac:dyDescent="0.25">
      <c r="A70206" s="26">
        <v>1679587430</v>
      </c>
      <c r="B70206" s="25">
        <v>38937</v>
      </c>
      <c r="C70206" s="23"/>
      <c r="D70206" s="23"/>
      <c r="E70206" s="3"/>
      <c r="F70206" s="2"/>
      <c r="G70206" s="1"/>
    </row>
    <row r="70207" spans="1:7" x14ac:dyDescent="0.25">
      <c r="A70207" s="26">
        <v>1649260597</v>
      </c>
      <c r="B70207" s="25">
        <v>38937</v>
      </c>
      <c r="C70207" s="23"/>
      <c r="D70207" s="23"/>
      <c r="E70207" s="3"/>
      <c r="F70207" s="2"/>
      <c r="G70207" s="1"/>
    </row>
    <row r="70208" spans="1:7" x14ac:dyDescent="0.25">
      <c r="A70208" s="26">
        <v>1720007909</v>
      </c>
      <c r="B70208" s="25">
        <v>38937</v>
      </c>
      <c r="C70208" s="23"/>
      <c r="D70208" s="23"/>
      <c r="E70208" s="3"/>
      <c r="F70208" s="2"/>
      <c r="G70208" s="1"/>
    </row>
    <row r="70209" spans="1:7" x14ac:dyDescent="0.25">
      <c r="A70209" s="26">
        <v>1548278286</v>
      </c>
      <c r="B70209" s="25">
        <v>38937</v>
      </c>
      <c r="C70209" s="23"/>
      <c r="D70209" s="23"/>
      <c r="E70209" s="3"/>
      <c r="F70209" s="2"/>
      <c r="G70209" s="1"/>
    </row>
    <row r="70210" spans="1:7" x14ac:dyDescent="0.25">
      <c r="A70210" s="26">
        <v>1700815370</v>
      </c>
      <c r="B70210" s="25">
        <v>38937</v>
      </c>
      <c r="C70210" s="23"/>
      <c r="D70210" s="23"/>
      <c r="E70210" s="3"/>
      <c r="F70210" s="2"/>
      <c r="G70210" s="1"/>
    </row>
    <row r="70211" spans="1:7" x14ac:dyDescent="0.25">
      <c r="A70211" s="26">
        <v>1275541955</v>
      </c>
      <c r="B70211" s="25">
        <v>38936</v>
      </c>
      <c r="C70211" s="23"/>
      <c r="D70211" s="23"/>
      <c r="E70211" s="3"/>
      <c r="F70211" s="2"/>
      <c r="G70211" s="1"/>
    </row>
    <row r="70212" spans="1:7" x14ac:dyDescent="0.25">
      <c r="A70212" s="26">
        <v>1962419689</v>
      </c>
      <c r="B70212" s="25">
        <v>38933</v>
      </c>
      <c r="C70212" s="23"/>
      <c r="D70212" s="23"/>
      <c r="E70212" s="3"/>
      <c r="F70212" s="2"/>
      <c r="G70212" s="1"/>
    </row>
    <row r="70213" spans="1:7" x14ac:dyDescent="0.25">
      <c r="A70213" s="26">
        <v>1750316147</v>
      </c>
      <c r="B70213" s="25">
        <v>38933</v>
      </c>
      <c r="C70213" s="23"/>
      <c r="D70213" s="23"/>
      <c r="E70213" s="3"/>
      <c r="F70213" s="2"/>
      <c r="G70213" s="1"/>
    </row>
    <row r="70214" spans="1:7" x14ac:dyDescent="0.25">
      <c r="A70214" s="26">
        <v>1295743409</v>
      </c>
      <c r="B70214" s="25">
        <v>38933</v>
      </c>
      <c r="C70214" s="23"/>
      <c r="D70214" s="23"/>
      <c r="E70214" s="3"/>
      <c r="F70214" s="2"/>
      <c r="G70214" s="1"/>
    </row>
    <row r="70215" spans="1:7" x14ac:dyDescent="0.25">
      <c r="A70215" s="26">
        <v>1548288103</v>
      </c>
      <c r="B70215" s="25">
        <v>38933</v>
      </c>
      <c r="C70215" s="23"/>
      <c r="D70215" s="23"/>
      <c r="E70215" s="3"/>
      <c r="F70215" s="2"/>
      <c r="G70215" s="1"/>
    </row>
    <row r="70216" spans="1:7" x14ac:dyDescent="0.25">
      <c r="A70216" s="26">
        <v>1073528402</v>
      </c>
      <c r="B70216" s="25">
        <v>38933</v>
      </c>
      <c r="C70216" s="23"/>
      <c r="D70216" s="23"/>
      <c r="E70216" s="3"/>
      <c r="F70216" s="2"/>
      <c r="G70216" s="1"/>
    </row>
    <row r="70217" spans="1:7" x14ac:dyDescent="0.25">
      <c r="A70217" s="26">
        <v>1306850839</v>
      </c>
      <c r="B70217" s="25">
        <v>38933</v>
      </c>
      <c r="C70217" s="23"/>
      <c r="D70217" s="23"/>
      <c r="E70217" s="3"/>
      <c r="F70217" s="2"/>
      <c r="G70217" s="1"/>
    </row>
    <row r="70218" spans="1:7" x14ac:dyDescent="0.25">
      <c r="A70218" s="26">
        <v>1275568750</v>
      </c>
      <c r="B70218" s="25">
        <v>38932</v>
      </c>
      <c r="C70218" s="23"/>
      <c r="D70218" s="23"/>
      <c r="E70218" s="3"/>
      <c r="F70218" s="2"/>
      <c r="G70218" s="1"/>
    </row>
    <row r="70219" spans="1:7" x14ac:dyDescent="0.25">
      <c r="A70219" s="26">
        <v>1609841980</v>
      </c>
      <c r="B70219" s="25">
        <v>38931</v>
      </c>
      <c r="C70219" s="23"/>
      <c r="D70219" s="23"/>
      <c r="E70219" s="3"/>
      <c r="F70219" s="2"/>
      <c r="G70219" s="1"/>
    </row>
    <row r="70220" spans="1:7" x14ac:dyDescent="0.25">
      <c r="A70220" s="26">
        <v>1720038797</v>
      </c>
      <c r="B70220" s="25">
        <v>38931</v>
      </c>
      <c r="C70220" s="23"/>
      <c r="D70220" s="23"/>
      <c r="E70220" s="3"/>
      <c r="F70220" s="2"/>
      <c r="G70220" s="1"/>
    </row>
    <row r="70221" spans="1:7" x14ac:dyDescent="0.25">
      <c r="A70221" s="26">
        <v>1922028844</v>
      </c>
      <c r="B70221" s="25">
        <v>38931</v>
      </c>
      <c r="C70221" s="23"/>
      <c r="D70221" s="23"/>
      <c r="E70221" s="3"/>
      <c r="F70221" s="2"/>
      <c r="G70221" s="1"/>
    </row>
    <row r="70222" spans="1:7" x14ac:dyDescent="0.25">
      <c r="A70222" s="26">
        <v>1023022753</v>
      </c>
      <c r="B70222" s="25">
        <v>38930</v>
      </c>
      <c r="C70222" s="23"/>
      <c r="D70222" s="23"/>
      <c r="E70222" s="3"/>
      <c r="F70222" s="2"/>
      <c r="G70222" s="1"/>
    </row>
    <row r="70223" spans="1:7" x14ac:dyDescent="0.25">
      <c r="A70223" s="26">
        <v>1073534236</v>
      </c>
      <c r="B70223" s="25">
        <v>38930</v>
      </c>
      <c r="C70223" s="23"/>
      <c r="D70223" s="23"/>
      <c r="E70223" s="3"/>
      <c r="F70223" s="2"/>
      <c r="G70223" s="1"/>
    </row>
    <row r="70224" spans="1:7" x14ac:dyDescent="0.25">
      <c r="A70224" s="26">
        <v>1780690115</v>
      </c>
      <c r="B70224" s="25">
        <v>38930</v>
      </c>
      <c r="C70224" s="23"/>
      <c r="D70224" s="23"/>
      <c r="E70224" s="3"/>
      <c r="F70224" s="2"/>
      <c r="G70224" s="1"/>
    </row>
    <row r="70225" spans="1:7" x14ac:dyDescent="0.25">
      <c r="A70225" s="26">
        <v>1710993043</v>
      </c>
      <c r="B70225" s="25">
        <v>38930</v>
      </c>
      <c r="C70225" s="23"/>
      <c r="D70225" s="23"/>
      <c r="E70225" s="3"/>
      <c r="F70225" s="2"/>
      <c r="G70225" s="1"/>
    </row>
    <row r="70226" spans="1:7" x14ac:dyDescent="0.25">
      <c r="A70226" s="26">
        <v>1164436564</v>
      </c>
      <c r="B70226" s="25">
        <v>38930</v>
      </c>
      <c r="C70226" s="23"/>
      <c r="D70226" s="23"/>
      <c r="E70226" s="3"/>
      <c r="F70226" s="2"/>
      <c r="G70226" s="1"/>
    </row>
    <row r="70227" spans="1:7" x14ac:dyDescent="0.25">
      <c r="A70227" s="26">
        <v>1336163559</v>
      </c>
      <c r="B70227" s="25">
        <v>38930</v>
      </c>
      <c r="C70227" s="23"/>
      <c r="D70227" s="23"/>
      <c r="E70227" s="3"/>
      <c r="F70227" s="2"/>
      <c r="G70227" s="1"/>
    </row>
    <row r="70228" spans="1:7" x14ac:dyDescent="0.25">
      <c r="A70228" s="26">
        <v>1235157306</v>
      </c>
      <c r="B70228" s="25">
        <v>38929</v>
      </c>
      <c r="C70228" s="23"/>
      <c r="D70228" s="23"/>
      <c r="E70228" s="3"/>
      <c r="F70228" s="2"/>
      <c r="G70228" s="1"/>
    </row>
    <row r="70229" spans="1:7" x14ac:dyDescent="0.25">
      <c r="A70229" s="26">
        <v>1669421517</v>
      </c>
      <c r="B70229" s="25">
        <v>38929</v>
      </c>
      <c r="C70229" s="23"/>
      <c r="D70229" s="23"/>
      <c r="E70229" s="3"/>
      <c r="F70229" s="2"/>
      <c r="G70229" s="1"/>
    </row>
    <row r="70230" spans="1:7" x14ac:dyDescent="0.25">
      <c r="A70230" s="26">
        <v>1033161583</v>
      </c>
      <c r="B70230" s="25">
        <v>38926</v>
      </c>
      <c r="C70230" s="23"/>
      <c r="D70230" s="23"/>
      <c r="E70230" s="3"/>
      <c r="F70230" s="2"/>
      <c r="G70230" s="1"/>
    </row>
    <row r="70231" spans="1:7" x14ac:dyDescent="0.25">
      <c r="A70231" s="26">
        <v>1225059835</v>
      </c>
      <c r="B70231" s="25">
        <v>38926</v>
      </c>
      <c r="C70231" s="23"/>
      <c r="D70231" s="23"/>
      <c r="E70231" s="3"/>
      <c r="F70231" s="2"/>
      <c r="G70231" s="1"/>
    </row>
    <row r="70232" spans="1:7" x14ac:dyDescent="0.25">
      <c r="A70232" s="26">
        <v>1770509846</v>
      </c>
      <c r="B70232" s="25">
        <v>38926</v>
      </c>
      <c r="C70232" s="23"/>
      <c r="D70232" s="23"/>
      <c r="E70232" s="3"/>
      <c r="F70232" s="2"/>
      <c r="G70232" s="1"/>
    </row>
    <row r="70233" spans="1:7" x14ac:dyDescent="0.25">
      <c r="A70233" s="26">
        <v>1174568984</v>
      </c>
      <c r="B70233" s="25">
        <v>38926</v>
      </c>
      <c r="C70233" s="23"/>
      <c r="D70233" s="23"/>
      <c r="E70233" s="3"/>
      <c r="F70233" s="2"/>
      <c r="G70233" s="1"/>
    </row>
    <row r="70234" spans="1:7" x14ac:dyDescent="0.25">
      <c r="A70234" s="26">
        <v>1962416784</v>
      </c>
      <c r="B70234" s="25">
        <v>38926</v>
      </c>
      <c r="C70234" s="23"/>
      <c r="D70234" s="23"/>
      <c r="E70234" s="3"/>
      <c r="F70234" s="2"/>
      <c r="G70234" s="1"/>
    </row>
    <row r="70235" spans="1:7" x14ac:dyDescent="0.25">
      <c r="A70235" s="26">
        <v>1235150855</v>
      </c>
      <c r="B70235" s="25">
        <v>38926</v>
      </c>
      <c r="C70235" s="23"/>
      <c r="D70235" s="23"/>
      <c r="E70235" s="3"/>
      <c r="F70235" s="2"/>
      <c r="G70235" s="1"/>
    </row>
    <row r="70236" spans="1:7" x14ac:dyDescent="0.25">
      <c r="A70236" s="26">
        <v>1548281165</v>
      </c>
      <c r="B70236" s="25">
        <v>38926</v>
      </c>
      <c r="C70236" s="23"/>
      <c r="D70236" s="23"/>
      <c r="E70236" s="3"/>
      <c r="F70236" s="2"/>
      <c r="G70236" s="1"/>
    </row>
    <row r="70237" spans="1:7" x14ac:dyDescent="0.25">
      <c r="A70237" s="26">
        <v>1396768073</v>
      </c>
      <c r="B70237" s="25">
        <v>38926</v>
      </c>
      <c r="C70237" s="23"/>
      <c r="D70237" s="23"/>
      <c r="E70237" s="3"/>
      <c r="F70237" s="2"/>
      <c r="G70237" s="1"/>
    </row>
    <row r="70238" spans="1:7" x14ac:dyDescent="0.25">
      <c r="A70238" s="26">
        <v>1477576155</v>
      </c>
      <c r="B70238" s="25">
        <v>38926</v>
      </c>
      <c r="C70238" s="23"/>
      <c r="D70238" s="23"/>
      <c r="E70238" s="3"/>
      <c r="F70238" s="2"/>
      <c r="G70238" s="1"/>
    </row>
    <row r="70239" spans="1:7" x14ac:dyDescent="0.25">
      <c r="A70239" s="26">
        <v>1932123320</v>
      </c>
      <c r="B70239" s="25">
        <v>38926</v>
      </c>
      <c r="C70239" s="23"/>
      <c r="D70239" s="23"/>
      <c r="E70239" s="3"/>
      <c r="F70239" s="2"/>
      <c r="G70239" s="1"/>
    </row>
    <row r="70240" spans="1:7" x14ac:dyDescent="0.25">
      <c r="A70240" s="26">
        <v>1144241761</v>
      </c>
      <c r="B70240" s="25">
        <v>38926</v>
      </c>
      <c r="C70240" s="23"/>
      <c r="D70240" s="23"/>
      <c r="E70240" s="3"/>
      <c r="F70240" s="2"/>
      <c r="G70240" s="1"/>
    </row>
    <row r="70241" spans="1:7" x14ac:dyDescent="0.25">
      <c r="A70241" s="26">
        <v>1134141294</v>
      </c>
      <c r="B70241" s="25">
        <v>38926</v>
      </c>
      <c r="C70241" s="23"/>
      <c r="D70241" s="23"/>
      <c r="E70241" s="3"/>
      <c r="F70241" s="2"/>
      <c r="G70241" s="1"/>
    </row>
    <row r="70242" spans="1:7" x14ac:dyDescent="0.25">
      <c r="A70242" s="26">
        <v>1083636153</v>
      </c>
      <c r="B70242" s="25">
        <v>38926</v>
      </c>
      <c r="C70242" s="23"/>
      <c r="D70242" s="23"/>
      <c r="E70242" s="3"/>
      <c r="F70242" s="2"/>
      <c r="G70242" s="1"/>
    </row>
    <row r="70243" spans="1:7" x14ac:dyDescent="0.25">
      <c r="A70243" s="26">
        <v>1417979592</v>
      </c>
      <c r="B70243" s="25">
        <v>38926</v>
      </c>
      <c r="C70243" s="23"/>
      <c r="D70243" s="23"/>
      <c r="E70243" s="3"/>
      <c r="F70243" s="2"/>
      <c r="G70243" s="1"/>
    </row>
    <row r="70244" spans="1:7" x14ac:dyDescent="0.25">
      <c r="A70244" s="26">
        <v>1871515924</v>
      </c>
      <c r="B70244" s="25">
        <v>38926</v>
      </c>
      <c r="C70244" s="23"/>
      <c r="D70244" s="23"/>
      <c r="E70244" s="3"/>
      <c r="F70244" s="2"/>
      <c r="G70244" s="1"/>
    </row>
    <row r="70245" spans="1:7" x14ac:dyDescent="0.25">
      <c r="A70245" s="26">
        <v>1871515015</v>
      </c>
      <c r="B70245" s="25">
        <v>38926</v>
      </c>
      <c r="C70245" s="23"/>
      <c r="D70245" s="23"/>
      <c r="E70245" s="3"/>
      <c r="F70245" s="2"/>
      <c r="G70245" s="1"/>
    </row>
    <row r="70246" spans="1:7" x14ac:dyDescent="0.25">
      <c r="A70246" s="26">
        <v>1265453898</v>
      </c>
      <c r="B70246" s="25">
        <v>38926</v>
      </c>
      <c r="C70246" s="23"/>
      <c r="D70246" s="23"/>
      <c r="E70246" s="3"/>
      <c r="F70246" s="2"/>
      <c r="G70246" s="1"/>
    </row>
    <row r="70247" spans="1:7" x14ac:dyDescent="0.25">
      <c r="A70247" s="26">
        <v>1114949385</v>
      </c>
      <c r="B70247" s="25">
        <v>38926</v>
      </c>
      <c r="C70247" s="23"/>
      <c r="D70247" s="23"/>
      <c r="E70247" s="3"/>
      <c r="F70247" s="2"/>
      <c r="G70247" s="1"/>
    </row>
    <row r="70248" spans="1:7" x14ac:dyDescent="0.25">
      <c r="A70248" s="26">
        <v>1174545529</v>
      </c>
      <c r="B70248" s="25">
        <v>38926</v>
      </c>
      <c r="C70248" s="23"/>
      <c r="D70248" s="23"/>
      <c r="E70248" s="3"/>
      <c r="F70248" s="2"/>
      <c r="G70248" s="1"/>
    </row>
    <row r="70249" spans="1:7" x14ac:dyDescent="0.25">
      <c r="A70249" s="26">
        <v>1447272794</v>
      </c>
      <c r="B70249" s="25">
        <v>38926</v>
      </c>
      <c r="C70249" s="23"/>
      <c r="D70249" s="23"/>
      <c r="E70249" s="3"/>
      <c r="F70249" s="2"/>
      <c r="G70249" s="1"/>
    </row>
    <row r="70250" spans="1:7" x14ac:dyDescent="0.25">
      <c r="A70250" s="26">
        <v>1376565614</v>
      </c>
      <c r="B70250" s="25">
        <v>38926</v>
      </c>
      <c r="C70250" s="23"/>
      <c r="D70250" s="23"/>
      <c r="E70250" s="3"/>
      <c r="F70250" s="2"/>
      <c r="G70250" s="1"/>
    </row>
    <row r="70251" spans="1:7" x14ac:dyDescent="0.25">
      <c r="A70251" s="26">
        <v>1760403398</v>
      </c>
      <c r="B70251" s="25">
        <v>38926</v>
      </c>
      <c r="C70251" s="23"/>
      <c r="D70251" s="23"/>
      <c r="E70251" s="3"/>
      <c r="F70251" s="2"/>
      <c r="G70251" s="1"/>
    </row>
    <row r="70252" spans="1:7" x14ac:dyDescent="0.25">
      <c r="A70252" s="26">
        <v>1508889122</v>
      </c>
      <c r="B70252" s="25">
        <v>38926</v>
      </c>
      <c r="C70252" s="23"/>
      <c r="D70252" s="23"/>
      <c r="E70252" s="3"/>
      <c r="F70252" s="2"/>
      <c r="G70252" s="1"/>
    </row>
    <row r="70253" spans="1:7" x14ac:dyDescent="0.25">
      <c r="A70253" s="26">
        <v>1700809084</v>
      </c>
      <c r="B70253" s="25">
        <v>38926</v>
      </c>
      <c r="C70253" s="23"/>
      <c r="D70253" s="23"/>
      <c r="E70253" s="3"/>
      <c r="F70253" s="2"/>
      <c r="G70253" s="1"/>
    </row>
    <row r="70254" spans="1:7" x14ac:dyDescent="0.25">
      <c r="A70254" s="26">
        <v>1205871373</v>
      </c>
      <c r="B70254" s="25">
        <v>38926</v>
      </c>
      <c r="C70254" s="23"/>
      <c r="D70254" s="23"/>
      <c r="E70254" s="3"/>
      <c r="F70254" s="2"/>
      <c r="G70254" s="1"/>
    </row>
    <row r="70255" spans="1:7" x14ac:dyDescent="0.25">
      <c r="A70255" s="26">
        <v>1780606558</v>
      </c>
      <c r="B70255" s="25">
        <v>38925</v>
      </c>
      <c r="C70255" s="23"/>
      <c r="D70255" s="23"/>
      <c r="E70255" s="3"/>
      <c r="F70255" s="2"/>
      <c r="G70255" s="1"/>
    </row>
    <row r="70256" spans="1:7" x14ac:dyDescent="0.25">
      <c r="A70256" s="26">
        <v>1760405252</v>
      </c>
      <c r="B70256" s="25">
        <v>38925</v>
      </c>
      <c r="C70256" s="23"/>
      <c r="D70256" s="23"/>
      <c r="E70256" s="3"/>
      <c r="F70256" s="2"/>
      <c r="G70256" s="1"/>
    </row>
    <row r="70257" spans="1:7" x14ac:dyDescent="0.25">
      <c r="A70257" s="26">
        <v>1588680441</v>
      </c>
      <c r="B70257" s="25">
        <v>38925</v>
      </c>
      <c r="C70257" s="23"/>
      <c r="D70257" s="23"/>
      <c r="E70257" s="3"/>
      <c r="F70257" s="2"/>
      <c r="G70257" s="1"/>
    </row>
    <row r="70258" spans="1:7" x14ac:dyDescent="0.25">
      <c r="A70258" s="26">
        <v>1972524668</v>
      </c>
      <c r="B70258" s="25">
        <v>38925</v>
      </c>
      <c r="C70258" s="23"/>
      <c r="D70258" s="23"/>
      <c r="E70258" s="3"/>
      <c r="F70258" s="2"/>
      <c r="G70258" s="1"/>
    </row>
    <row r="70259" spans="1:7" x14ac:dyDescent="0.25">
      <c r="A70259" s="26">
        <v>1306868831</v>
      </c>
      <c r="B70259" s="25">
        <v>38925</v>
      </c>
      <c r="C70259" s="23"/>
      <c r="D70259" s="23"/>
      <c r="E70259" s="3"/>
      <c r="F70259" s="2"/>
      <c r="G70259" s="1"/>
    </row>
    <row r="70260" spans="1:7" x14ac:dyDescent="0.25">
      <c r="A70260" s="26">
        <v>1063433886</v>
      </c>
      <c r="B70260" s="25">
        <v>38925</v>
      </c>
      <c r="C70260" s="23"/>
      <c r="D70260" s="23"/>
      <c r="E70260" s="3"/>
      <c r="F70260" s="2"/>
      <c r="G70260" s="1"/>
    </row>
    <row r="70261" spans="1:7" x14ac:dyDescent="0.25">
      <c r="A70261" s="26">
        <v>1265454516</v>
      </c>
      <c r="B70261" s="25">
        <v>38925</v>
      </c>
      <c r="C70261" s="23"/>
      <c r="D70261" s="23"/>
      <c r="E70261" s="3"/>
      <c r="F70261" s="2"/>
      <c r="G70261" s="1"/>
    </row>
    <row r="70262" spans="1:7" x14ac:dyDescent="0.25">
      <c r="A70262" s="26">
        <v>1114948775</v>
      </c>
      <c r="B70262" s="25">
        <v>38925</v>
      </c>
      <c r="C70262" s="23"/>
      <c r="D70262" s="23"/>
      <c r="E70262" s="3"/>
      <c r="F70262" s="2"/>
      <c r="G70262" s="1"/>
    </row>
    <row r="70263" spans="1:7" x14ac:dyDescent="0.25">
      <c r="A70263" s="26">
        <v>1992725501</v>
      </c>
      <c r="B70263" s="25">
        <v>38925</v>
      </c>
      <c r="C70263" s="23"/>
      <c r="D70263" s="23"/>
      <c r="E70263" s="3"/>
      <c r="F70263" s="2"/>
      <c r="G70263" s="1"/>
    </row>
    <row r="70264" spans="1:7" x14ac:dyDescent="0.25">
      <c r="A70264" s="26">
        <v>1841213139</v>
      </c>
      <c r="B70264" s="25">
        <v>38925</v>
      </c>
      <c r="C70264" s="23"/>
      <c r="D70264" s="23"/>
      <c r="E70264" s="3"/>
      <c r="F70264" s="2"/>
      <c r="G70264" s="1"/>
    </row>
    <row r="70265" spans="1:7" x14ac:dyDescent="0.25">
      <c r="A70265" s="26">
        <v>1699798975</v>
      </c>
      <c r="B70265" s="25">
        <v>38925</v>
      </c>
      <c r="C70265" s="23"/>
      <c r="D70265" s="23"/>
      <c r="E70265" s="3"/>
      <c r="F70265" s="2"/>
      <c r="G70265" s="1"/>
    </row>
    <row r="70266" spans="1:7" x14ac:dyDescent="0.25">
      <c r="A70266" s="26">
        <v>1982623799</v>
      </c>
      <c r="B70266" s="25">
        <v>38925</v>
      </c>
      <c r="C70266" s="23"/>
      <c r="D70266" s="23"/>
      <c r="E70266" s="3"/>
      <c r="F70266" s="2"/>
      <c r="G70266" s="1"/>
    </row>
    <row r="70267" spans="1:7" x14ac:dyDescent="0.25">
      <c r="A70267" s="26">
        <v>1437178209</v>
      </c>
      <c r="B70267" s="25">
        <v>38925</v>
      </c>
      <c r="C70267" s="23"/>
      <c r="D70267" s="23"/>
      <c r="E70267" s="3"/>
      <c r="F70267" s="2"/>
      <c r="G70267" s="1"/>
    </row>
    <row r="70268" spans="1:7" x14ac:dyDescent="0.25">
      <c r="A70268" s="26">
        <v>1225059728</v>
      </c>
      <c r="B70268" s="25">
        <v>38925</v>
      </c>
      <c r="C70268" s="23"/>
      <c r="D70268" s="23"/>
      <c r="E70268" s="3"/>
      <c r="F70268" s="2"/>
      <c r="G70268" s="1"/>
    </row>
    <row r="70269" spans="1:7" x14ac:dyDescent="0.25">
      <c r="A70269" s="26">
        <v>1114946068</v>
      </c>
      <c r="B70269" s="25">
        <v>38925</v>
      </c>
      <c r="C70269" s="23"/>
      <c r="D70269" s="23"/>
      <c r="E70269" s="3"/>
      <c r="F70269" s="2"/>
      <c r="G70269" s="1"/>
    </row>
    <row r="70270" spans="1:7" x14ac:dyDescent="0.25">
      <c r="A70270" s="26">
        <v>1821019415</v>
      </c>
      <c r="B70270" s="25">
        <v>38925</v>
      </c>
      <c r="C70270" s="23"/>
      <c r="D70270" s="23"/>
      <c r="E70270" s="3"/>
      <c r="F70270" s="2"/>
      <c r="G70270" s="1"/>
    </row>
    <row r="70271" spans="1:7" x14ac:dyDescent="0.25">
      <c r="A70271" s="26">
        <v>1629097688</v>
      </c>
      <c r="B70271" s="25">
        <v>38925</v>
      </c>
      <c r="C70271" s="23"/>
      <c r="D70271" s="23"/>
      <c r="E70271" s="3"/>
      <c r="F70271" s="2"/>
      <c r="G70271" s="1"/>
    </row>
    <row r="70272" spans="1:7" x14ac:dyDescent="0.25">
      <c r="A70272" s="26">
        <v>1467471052</v>
      </c>
      <c r="B70272" s="25">
        <v>38925</v>
      </c>
      <c r="C70272" s="23"/>
      <c r="D70272" s="23"/>
      <c r="E70272" s="3"/>
      <c r="F70272" s="2"/>
      <c r="G70272" s="1"/>
    </row>
    <row r="70273" spans="1:7" x14ac:dyDescent="0.25">
      <c r="A70273" s="26">
        <v>1366462186</v>
      </c>
      <c r="B70273" s="25">
        <v>38925</v>
      </c>
      <c r="C70273" s="23"/>
      <c r="D70273" s="23"/>
      <c r="E70273" s="3"/>
      <c r="F70273" s="2"/>
      <c r="G70273" s="1"/>
    </row>
    <row r="70274" spans="1:7" x14ac:dyDescent="0.25">
      <c r="A70274" s="26">
        <v>1083635601</v>
      </c>
      <c r="B70274" s="25">
        <v>38925</v>
      </c>
      <c r="C70274" s="23"/>
      <c r="D70274" s="23"/>
      <c r="E70274" s="3"/>
      <c r="F70274" s="2"/>
      <c r="G70274" s="1"/>
    </row>
    <row r="70275" spans="1:7" x14ac:dyDescent="0.25">
      <c r="A70275" s="26">
        <v>1730106782</v>
      </c>
      <c r="B70275" s="25">
        <v>38925</v>
      </c>
      <c r="C70275" s="23"/>
      <c r="D70275" s="23"/>
      <c r="E70275" s="3"/>
      <c r="F70275" s="2"/>
      <c r="G70275" s="1"/>
    </row>
    <row r="70276" spans="1:7" x14ac:dyDescent="0.25">
      <c r="A70276" s="26">
        <v>1487673950</v>
      </c>
      <c r="B70276" s="25">
        <v>38925</v>
      </c>
      <c r="C70276" s="23"/>
      <c r="D70276" s="23"/>
      <c r="E70276" s="3"/>
      <c r="F70276" s="2"/>
      <c r="G70276" s="1"/>
    </row>
    <row r="70277" spans="1:7" x14ac:dyDescent="0.25">
      <c r="A70277" s="26">
        <v>1245250216</v>
      </c>
      <c r="B70277" s="25">
        <v>38925</v>
      </c>
      <c r="C70277" s="23"/>
      <c r="D70277" s="23"/>
      <c r="E70277" s="3"/>
      <c r="F70277" s="2"/>
      <c r="G70277" s="1"/>
    </row>
    <row r="70278" spans="1:7" x14ac:dyDescent="0.25">
      <c r="A70278" s="26">
        <v>1457372070</v>
      </c>
      <c r="B70278" s="25">
        <v>38925</v>
      </c>
      <c r="C70278" s="23"/>
      <c r="D70278" s="23"/>
      <c r="E70278" s="3"/>
      <c r="F70278" s="2"/>
      <c r="G70278" s="1"/>
    </row>
    <row r="70279" spans="1:7" x14ac:dyDescent="0.25">
      <c r="A70279" s="26">
        <v>1205854254</v>
      </c>
      <c r="B70279" s="25">
        <v>38925</v>
      </c>
      <c r="C70279" s="23"/>
      <c r="D70279" s="23"/>
      <c r="E70279" s="3"/>
      <c r="F70279" s="2"/>
      <c r="G70279" s="1"/>
    </row>
    <row r="70280" spans="1:7" x14ac:dyDescent="0.25">
      <c r="A70280" s="26">
        <v>1306860275</v>
      </c>
      <c r="B70280" s="25">
        <v>38925</v>
      </c>
      <c r="C70280" s="23"/>
      <c r="D70280" s="23"/>
      <c r="E70280" s="3"/>
      <c r="F70280" s="2"/>
      <c r="G70280" s="1"/>
    </row>
    <row r="70281" spans="1:7" x14ac:dyDescent="0.25">
      <c r="A70281" s="26">
        <v>1609805936</v>
      </c>
      <c r="B70281" s="25">
        <v>38924</v>
      </c>
      <c r="C70281" s="23"/>
      <c r="D70281" s="23"/>
      <c r="E70281" s="3"/>
      <c r="F70281" s="2"/>
      <c r="G70281" s="1"/>
    </row>
    <row r="70282" spans="1:7" x14ac:dyDescent="0.25">
      <c r="A70282" s="26">
        <v>1548205750</v>
      </c>
      <c r="B70282" s="25">
        <v>38924</v>
      </c>
      <c r="C70282" s="23"/>
      <c r="D70282" s="23"/>
      <c r="E70282" s="3"/>
      <c r="F70282" s="2"/>
      <c r="G70282" s="1"/>
    </row>
    <row r="70283" spans="1:7" x14ac:dyDescent="0.25">
      <c r="A70283" s="26">
        <v>1366479420</v>
      </c>
      <c r="B70283" s="25">
        <v>38924</v>
      </c>
      <c r="C70283" s="23"/>
      <c r="D70283" s="23"/>
      <c r="E70283" s="3"/>
      <c r="F70283" s="2"/>
      <c r="G70283" s="1"/>
    </row>
    <row r="70284" spans="1:7" x14ac:dyDescent="0.25">
      <c r="A70284" s="26">
        <v>1306863493</v>
      </c>
      <c r="B70284" s="25">
        <v>38924</v>
      </c>
      <c r="C70284" s="23"/>
      <c r="D70284" s="23"/>
      <c r="E70284" s="3"/>
      <c r="F70284" s="2"/>
      <c r="G70284" s="1"/>
    </row>
    <row r="70285" spans="1:7" x14ac:dyDescent="0.25">
      <c r="A70285" s="26">
        <v>1205882651</v>
      </c>
      <c r="B70285" s="25">
        <v>38924</v>
      </c>
      <c r="C70285" s="23"/>
      <c r="D70285" s="23"/>
      <c r="E70285" s="3"/>
      <c r="F70285" s="2"/>
      <c r="G70285" s="1"/>
    </row>
    <row r="70286" spans="1:7" x14ac:dyDescent="0.25">
      <c r="A70286" s="26">
        <v>1649264961</v>
      </c>
      <c r="B70286" s="25">
        <v>38924</v>
      </c>
      <c r="C70286" s="23"/>
      <c r="D70286" s="23"/>
      <c r="E70286" s="3"/>
      <c r="F70286" s="2"/>
      <c r="G70286" s="1"/>
    </row>
    <row r="70287" spans="1:7" x14ac:dyDescent="0.25">
      <c r="A70287" s="26">
        <v>1285603738</v>
      </c>
      <c r="B70287" s="25">
        <v>38924</v>
      </c>
      <c r="C70287" s="23"/>
      <c r="D70287" s="23"/>
      <c r="E70287" s="3"/>
      <c r="F70287" s="2"/>
      <c r="G70287" s="1"/>
    </row>
    <row r="70288" spans="1:7" x14ac:dyDescent="0.25">
      <c r="A70288" s="26">
        <v>1952331969</v>
      </c>
      <c r="B70288" s="25">
        <v>38924</v>
      </c>
      <c r="C70288" s="23"/>
      <c r="D70288" s="23"/>
      <c r="E70288" s="3"/>
      <c r="F70288" s="2"/>
      <c r="G70288" s="1"/>
    </row>
    <row r="70289" spans="1:7" x14ac:dyDescent="0.25">
      <c r="A70289" s="26">
        <v>1588690044</v>
      </c>
      <c r="B70289" s="25">
        <v>38923</v>
      </c>
      <c r="C70289" s="23"/>
      <c r="D70289" s="23"/>
      <c r="E70289" s="3"/>
      <c r="F70289" s="2"/>
      <c r="G70289" s="1"/>
    </row>
    <row r="70290" spans="1:7" x14ac:dyDescent="0.25">
      <c r="A70290" s="26">
        <v>1861410698</v>
      </c>
      <c r="B70290" s="25">
        <v>38923</v>
      </c>
      <c r="C70290" s="23"/>
      <c r="D70290" s="23"/>
      <c r="E70290" s="3"/>
      <c r="F70290" s="2"/>
      <c r="G70290" s="1"/>
    </row>
    <row r="70291" spans="1:7" x14ac:dyDescent="0.25">
      <c r="A70291" s="26">
        <v>1780600379</v>
      </c>
      <c r="B70291" s="25">
        <v>38923</v>
      </c>
      <c r="C70291" s="23"/>
      <c r="D70291" s="23"/>
      <c r="E70291" s="3"/>
      <c r="F70291" s="2"/>
      <c r="G70291" s="1"/>
    </row>
    <row r="70292" spans="1:7" x14ac:dyDescent="0.25">
      <c r="A70292" s="26">
        <v>1225072432</v>
      </c>
      <c r="B70292" s="25">
        <v>38923</v>
      </c>
      <c r="C70292" s="23"/>
      <c r="D70292" s="23"/>
      <c r="E70292" s="3"/>
      <c r="F70292" s="2"/>
      <c r="G70292" s="1"/>
    </row>
    <row r="70293" spans="1:7" x14ac:dyDescent="0.25">
      <c r="A70293" s="26">
        <v>1801812417</v>
      </c>
      <c r="B70293" s="25">
        <v>38923</v>
      </c>
      <c r="C70293" s="23"/>
      <c r="D70293" s="23"/>
      <c r="E70293" s="3"/>
      <c r="F70293" s="2"/>
      <c r="G70293" s="1"/>
    </row>
    <row r="70294" spans="1:7" x14ac:dyDescent="0.25">
      <c r="A70294" s="26">
        <v>1538198023</v>
      </c>
      <c r="B70294" s="25">
        <v>38923</v>
      </c>
      <c r="C70294" s="23"/>
      <c r="D70294" s="23"/>
      <c r="E70294" s="3"/>
      <c r="F70294" s="2"/>
      <c r="G70294" s="1"/>
    </row>
    <row r="70295" spans="1:7" x14ac:dyDescent="0.25">
      <c r="A70295" s="26">
        <v>1790713592</v>
      </c>
      <c r="B70295" s="25">
        <v>38923</v>
      </c>
      <c r="C70295" s="23"/>
      <c r="D70295" s="23"/>
      <c r="E70295" s="3"/>
      <c r="F70295" s="2"/>
      <c r="G70295" s="1"/>
    </row>
    <row r="70296" spans="1:7" x14ac:dyDescent="0.25">
      <c r="A70296" s="26">
        <v>1881694412</v>
      </c>
      <c r="B70296" s="25">
        <v>38923</v>
      </c>
      <c r="C70296" s="23"/>
      <c r="D70296" s="23"/>
      <c r="E70296" s="3"/>
      <c r="F70296" s="2"/>
      <c r="G70296" s="1"/>
    </row>
    <row r="70297" spans="1:7" x14ac:dyDescent="0.25">
      <c r="A70297" s="26">
        <v>1437177904</v>
      </c>
      <c r="B70297" s="25">
        <v>38923</v>
      </c>
      <c r="C70297" s="23"/>
      <c r="D70297" s="23"/>
      <c r="E70297" s="3"/>
      <c r="F70297" s="2"/>
      <c r="G70297" s="1"/>
    </row>
    <row r="70298" spans="1:7" x14ac:dyDescent="0.25">
      <c r="A70298" s="26">
        <v>1669410130</v>
      </c>
      <c r="B70298" s="25">
        <v>38923</v>
      </c>
      <c r="C70298" s="23"/>
      <c r="D70298" s="23"/>
      <c r="E70298" s="3"/>
      <c r="F70298" s="2"/>
      <c r="G70298" s="1"/>
    </row>
    <row r="70299" spans="1:7" x14ac:dyDescent="0.25">
      <c r="A70299" s="26">
        <v>1093700361</v>
      </c>
      <c r="B70299" s="25">
        <v>38923</v>
      </c>
      <c r="C70299" s="23"/>
      <c r="D70299" s="23"/>
      <c r="E70299" s="3"/>
      <c r="F70299" s="2"/>
      <c r="G70299" s="1"/>
    </row>
    <row r="70300" spans="1:7" x14ac:dyDescent="0.25">
      <c r="A70300" s="26">
        <v>1942229075</v>
      </c>
      <c r="B70300" s="25">
        <v>38923</v>
      </c>
      <c r="C70300" s="23"/>
      <c r="D70300" s="23"/>
      <c r="E70300" s="3"/>
      <c r="F70300" s="2"/>
      <c r="G70300" s="1"/>
    </row>
    <row r="70301" spans="1:7" x14ac:dyDescent="0.25">
      <c r="A70301" s="26">
        <v>1952322612</v>
      </c>
      <c r="B70301" s="25">
        <v>38923</v>
      </c>
      <c r="C70301" s="23"/>
      <c r="D70301" s="23"/>
      <c r="E70301" s="3"/>
      <c r="F70301" s="2"/>
      <c r="G70301" s="1"/>
    </row>
    <row r="70302" spans="1:7" x14ac:dyDescent="0.25">
      <c r="A70302" s="26">
        <v>1871514521</v>
      </c>
      <c r="B70302" s="25">
        <v>38923</v>
      </c>
      <c r="C70302" s="23"/>
      <c r="D70302" s="23"/>
      <c r="E70302" s="3"/>
      <c r="F70302" s="2"/>
      <c r="G70302" s="1"/>
    </row>
    <row r="70303" spans="1:7" x14ac:dyDescent="0.25">
      <c r="A70303" s="26">
        <v>1639199680</v>
      </c>
      <c r="B70303" s="25">
        <v>38923</v>
      </c>
      <c r="C70303" s="23"/>
      <c r="D70303" s="23"/>
      <c r="E70303" s="3"/>
      <c r="F70303" s="2"/>
      <c r="G70303" s="1"/>
    </row>
    <row r="70304" spans="1:7" x14ac:dyDescent="0.25">
      <c r="A70304" s="26">
        <v>1306866348</v>
      </c>
      <c r="B70304" s="25">
        <v>38923</v>
      </c>
      <c r="C70304" s="23"/>
      <c r="D70304" s="23"/>
      <c r="E70304" s="3"/>
      <c r="F70304" s="2"/>
      <c r="G70304" s="1"/>
    </row>
    <row r="70305" spans="1:7" x14ac:dyDescent="0.25">
      <c r="A70305" s="26">
        <v>1437179470</v>
      </c>
      <c r="B70305" s="25">
        <v>38923</v>
      </c>
      <c r="C70305" s="23"/>
      <c r="D70305" s="23"/>
      <c r="E70305" s="3"/>
      <c r="F70305" s="2"/>
      <c r="G70305" s="1"/>
    </row>
    <row r="70306" spans="1:7" x14ac:dyDescent="0.25">
      <c r="A70306" s="26">
        <v>1063431534</v>
      </c>
      <c r="B70306" s="25">
        <v>38923</v>
      </c>
      <c r="C70306" s="23"/>
      <c r="D70306" s="23"/>
      <c r="E70306" s="3"/>
      <c r="F70306" s="2"/>
      <c r="G70306" s="1"/>
    </row>
    <row r="70307" spans="1:7" x14ac:dyDescent="0.25">
      <c r="A70307" s="26">
        <v>1972520856</v>
      </c>
      <c r="B70307" s="25">
        <v>38923</v>
      </c>
      <c r="C70307" s="23"/>
      <c r="D70307" s="23"/>
      <c r="E70307" s="3"/>
      <c r="F70307" s="2"/>
      <c r="G70307" s="1"/>
    </row>
    <row r="70308" spans="1:7" x14ac:dyDescent="0.25">
      <c r="A70308" s="26">
        <v>1770505927</v>
      </c>
      <c r="B70308" s="25">
        <v>38923</v>
      </c>
      <c r="C70308" s="23"/>
      <c r="D70308" s="23"/>
      <c r="E70308" s="3"/>
      <c r="F70308" s="2"/>
      <c r="G70308" s="1"/>
    </row>
    <row r="70309" spans="1:7" x14ac:dyDescent="0.25">
      <c r="A70309" s="26">
        <v>1912931148</v>
      </c>
      <c r="B70309" s="25">
        <v>38923</v>
      </c>
      <c r="C70309" s="23"/>
      <c r="D70309" s="23"/>
      <c r="E70309" s="3"/>
      <c r="F70309" s="2"/>
      <c r="G70309" s="1"/>
    </row>
    <row r="70310" spans="1:7" x14ac:dyDescent="0.25">
      <c r="A70310" s="26">
        <v>1235151812</v>
      </c>
      <c r="B70310" s="25">
        <v>38923</v>
      </c>
      <c r="C70310" s="23"/>
      <c r="D70310" s="23"/>
      <c r="E70310" s="3"/>
      <c r="F70310" s="2"/>
      <c r="G70310" s="1"/>
    </row>
    <row r="70311" spans="1:7" x14ac:dyDescent="0.25">
      <c r="A70311" s="26">
        <v>1306868997</v>
      </c>
      <c r="B70311" s="25">
        <v>38923</v>
      </c>
      <c r="C70311" s="23"/>
      <c r="D70311" s="23"/>
      <c r="E70311" s="3"/>
      <c r="F70311" s="2"/>
      <c r="G70311" s="1"/>
    </row>
    <row r="70312" spans="1:7" x14ac:dyDescent="0.25">
      <c r="A70312" s="26">
        <v>1225055809</v>
      </c>
      <c r="B70312" s="25">
        <v>38923</v>
      </c>
      <c r="C70312" s="23"/>
      <c r="D70312" s="23"/>
      <c r="E70312" s="3"/>
      <c r="F70312" s="2"/>
      <c r="G70312" s="1"/>
    </row>
    <row r="70313" spans="1:7" x14ac:dyDescent="0.25">
      <c r="A70313" s="26">
        <v>1053332668</v>
      </c>
      <c r="B70313" s="25">
        <v>38923</v>
      </c>
      <c r="C70313" s="23"/>
      <c r="D70313" s="23"/>
      <c r="E70313" s="3"/>
      <c r="F70313" s="2"/>
      <c r="G70313" s="1"/>
    </row>
    <row r="70314" spans="1:7" x14ac:dyDescent="0.25">
      <c r="A70314" s="26">
        <v>1437171014</v>
      </c>
      <c r="B70314" s="25">
        <v>38922</v>
      </c>
      <c r="C70314" s="23"/>
      <c r="D70314" s="23"/>
      <c r="E70314" s="3"/>
      <c r="F70314" s="2"/>
      <c r="G70314" s="1"/>
    </row>
    <row r="70315" spans="1:7" x14ac:dyDescent="0.25">
      <c r="A70315" s="26">
        <v>1770505380</v>
      </c>
      <c r="B70315" s="25">
        <v>38922</v>
      </c>
      <c r="C70315" s="23"/>
      <c r="D70315" s="23"/>
      <c r="E70315" s="3"/>
      <c r="F70315" s="2"/>
      <c r="G70315" s="1"/>
    </row>
    <row r="70316" spans="1:7" x14ac:dyDescent="0.25">
      <c r="A70316" s="26">
        <v>1336168103</v>
      </c>
      <c r="B70316" s="25">
        <v>38922</v>
      </c>
      <c r="C70316" s="23"/>
      <c r="D70316" s="23"/>
      <c r="E70316" s="3"/>
      <c r="F70316" s="2"/>
      <c r="G70316" s="1"/>
    </row>
    <row r="70317" spans="1:7" x14ac:dyDescent="0.25">
      <c r="A70317" s="26">
        <v>1154342822</v>
      </c>
      <c r="B70317" s="25">
        <v>38922</v>
      </c>
      <c r="C70317" s="23"/>
      <c r="D70317" s="23"/>
      <c r="E70317" s="3"/>
      <c r="F70317" s="2"/>
      <c r="G70317" s="1"/>
    </row>
    <row r="70318" spans="1:7" x14ac:dyDescent="0.25">
      <c r="A70318" s="26">
        <v>1306866298</v>
      </c>
      <c r="B70318" s="25">
        <v>38922</v>
      </c>
      <c r="C70318" s="23"/>
      <c r="D70318" s="23"/>
      <c r="E70318" s="3"/>
      <c r="F70318" s="2"/>
      <c r="G70318" s="1"/>
    </row>
    <row r="70319" spans="1:7" x14ac:dyDescent="0.25">
      <c r="A70319" s="26">
        <v>1679594204</v>
      </c>
      <c r="B70319" s="25">
        <v>38922</v>
      </c>
      <c r="C70319" s="23"/>
      <c r="D70319" s="23"/>
      <c r="E70319" s="3"/>
      <c r="F70319" s="2"/>
      <c r="G70319" s="1"/>
    </row>
    <row r="70320" spans="1:7" x14ac:dyDescent="0.25">
      <c r="A70320" s="26">
        <v>1013937960</v>
      </c>
      <c r="B70320" s="25">
        <v>38922</v>
      </c>
      <c r="C70320" s="23"/>
      <c r="D70320" s="23"/>
      <c r="E70320" s="3"/>
      <c r="F70320" s="2"/>
      <c r="G70320" s="1"/>
    </row>
    <row r="70321" spans="1:7" x14ac:dyDescent="0.25">
      <c r="A70321" s="26">
        <v>1720008774</v>
      </c>
      <c r="B70321" s="25">
        <v>38922</v>
      </c>
      <c r="C70321" s="23"/>
      <c r="D70321" s="23"/>
      <c r="E70321" s="3"/>
      <c r="F70321" s="2"/>
      <c r="G70321" s="1"/>
    </row>
    <row r="70322" spans="1:7" x14ac:dyDescent="0.25">
      <c r="A70322" s="26">
        <v>1225058241</v>
      </c>
      <c r="B70322" s="25">
        <v>38922</v>
      </c>
      <c r="C70322" s="23"/>
      <c r="D70322" s="23"/>
      <c r="E70322" s="3"/>
      <c r="F70322" s="2"/>
      <c r="G70322" s="1"/>
    </row>
    <row r="70323" spans="1:7" x14ac:dyDescent="0.25">
      <c r="A70323" s="26">
        <v>1366474561</v>
      </c>
      <c r="B70323" s="25">
        <v>38922</v>
      </c>
      <c r="C70323" s="23"/>
      <c r="D70323" s="23"/>
      <c r="E70323" s="3"/>
      <c r="F70323" s="2"/>
      <c r="G70323" s="1"/>
    </row>
    <row r="70324" spans="1:7" x14ac:dyDescent="0.25">
      <c r="A70324" s="26">
        <v>1013937903</v>
      </c>
      <c r="B70324" s="25">
        <v>38922</v>
      </c>
      <c r="C70324" s="23"/>
      <c r="D70324" s="23"/>
      <c r="E70324" s="3"/>
      <c r="F70324" s="2"/>
      <c r="G70324" s="1"/>
    </row>
    <row r="70325" spans="1:7" x14ac:dyDescent="0.25">
      <c r="A70325" s="26">
        <v>1285650614</v>
      </c>
      <c r="B70325" s="25">
        <v>38922</v>
      </c>
      <c r="C70325" s="23"/>
      <c r="D70325" s="23"/>
      <c r="E70325" s="3"/>
      <c r="F70325" s="2"/>
      <c r="G70325" s="1"/>
    </row>
    <row r="70326" spans="1:7" x14ac:dyDescent="0.25">
      <c r="A70326" s="26">
        <v>1669421707</v>
      </c>
      <c r="B70326" s="25">
        <v>38919</v>
      </c>
      <c r="C70326" s="23"/>
      <c r="D70326" s="23"/>
      <c r="E70326" s="3"/>
      <c r="F70326" s="2"/>
      <c r="G70326" s="1"/>
    </row>
    <row r="70327" spans="1:7" x14ac:dyDescent="0.25">
      <c r="A70327" s="26">
        <v>1629098512</v>
      </c>
      <c r="B70327" s="25">
        <v>38919</v>
      </c>
      <c r="C70327" s="23"/>
      <c r="D70327" s="23"/>
      <c r="E70327" s="3"/>
      <c r="F70327" s="2"/>
      <c r="G70327" s="1"/>
    </row>
    <row r="70328" spans="1:7" x14ac:dyDescent="0.25">
      <c r="A70328" s="26">
        <v>1275553166</v>
      </c>
      <c r="B70328" s="25">
        <v>38919</v>
      </c>
      <c r="C70328" s="23"/>
      <c r="D70328" s="23"/>
      <c r="E70328" s="3"/>
      <c r="F70328" s="2"/>
      <c r="G70328" s="1"/>
    </row>
    <row r="70329" spans="1:7" x14ac:dyDescent="0.25">
      <c r="A70329" s="26">
        <v>1194754655</v>
      </c>
      <c r="B70329" s="25">
        <v>38919</v>
      </c>
      <c r="C70329" s="23"/>
      <c r="D70329" s="23"/>
      <c r="E70329" s="3"/>
      <c r="F70329" s="2"/>
      <c r="G70329" s="1"/>
    </row>
    <row r="70330" spans="1:7" x14ac:dyDescent="0.25">
      <c r="A70330" s="26">
        <v>1922045285</v>
      </c>
      <c r="B70330" s="25">
        <v>38919</v>
      </c>
      <c r="C70330" s="23"/>
      <c r="D70330" s="23"/>
      <c r="E70330" s="3"/>
      <c r="F70330" s="2"/>
      <c r="G70330" s="1"/>
    </row>
    <row r="70331" spans="1:7" x14ac:dyDescent="0.25">
      <c r="A70331" s="26">
        <v>1679599534</v>
      </c>
      <c r="B70331" s="25">
        <v>38919</v>
      </c>
      <c r="C70331" s="23"/>
      <c r="D70331" s="23"/>
      <c r="E70331" s="3"/>
      <c r="F70331" s="2"/>
      <c r="G70331" s="1"/>
    </row>
    <row r="70332" spans="1:7" x14ac:dyDescent="0.25">
      <c r="A70332" s="26">
        <v>1528084415</v>
      </c>
      <c r="B70332" s="25">
        <v>38919</v>
      </c>
      <c r="C70332" s="23"/>
      <c r="D70332" s="23"/>
      <c r="E70332" s="3"/>
      <c r="F70332" s="2"/>
      <c r="G70332" s="1"/>
    </row>
    <row r="70333" spans="1:7" x14ac:dyDescent="0.25">
      <c r="A70333" s="26">
        <v>1134145196</v>
      </c>
      <c r="B70333" s="25">
        <v>38919</v>
      </c>
      <c r="C70333" s="23"/>
      <c r="D70333" s="23"/>
      <c r="E70333" s="3"/>
      <c r="F70333" s="2"/>
      <c r="G70333" s="1"/>
    </row>
    <row r="70334" spans="1:7" x14ac:dyDescent="0.25">
      <c r="A70334" s="26">
        <v>1649291493</v>
      </c>
      <c r="B70334" s="25">
        <v>38919</v>
      </c>
      <c r="C70334" s="23"/>
      <c r="D70334" s="23"/>
      <c r="E70334" s="3"/>
      <c r="F70334" s="2"/>
      <c r="G70334" s="1"/>
    </row>
    <row r="70335" spans="1:7" x14ac:dyDescent="0.25">
      <c r="A70335" s="26">
        <v>1730105917</v>
      </c>
      <c r="B70335" s="25">
        <v>38919</v>
      </c>
      <c r="C70335" s="23"/>
      <c r="D70335" s="23"/>
      <c r="E70335" s="3"/>
      <c r="F70335" s="2"/>
      <c r="G70335" s="1"/>
    </row>
    <row r="70336" spans="1:7" x14ac:dyDescent="0.25">
      <c r="A70336" s="26">
        <v>1841227881</v>
      </c>
      <c r="B70336" s="25">
        <v>38919</v>
      </c>
      <c r="C70336" s="23"/>
      <c r="D70336" s="23"/>
      <c r="E70336" s="3"/>
      <c r="F70336" s="2"/>
      <c r="G70336" s="1"/>
    </row>
    <row r="70337" spans="1:7" x14ac:dyDescent="0.25">
      <c r="A70337" s="26">
        <v>1174565873</v>
      </c>
      <c r="B70337" s="25">
        <v>38919</v>
      </c>
      <c r="C70337" s="23"/>
      <c r="D70337" s="23"/>
      <c r="E70337" s="3"/>
      <c r="F70337" s="2"/>
      <c r="G70337" s="1"/>
    </row>
    <row r="70338" spans="1:7" x14ac:dyDescent="0.25">
      <c r="A70338" s="26">
        <v>1174558357</v>
      </c>
      <c r="B70338" s="25">
        <v>38919</v>
      </c>
      <c r="C70338" s="23"/>
      <c r="D70338" s="23"/>
      <c r="E70338" s="3"/>
      <c r="F70338" s="2"/>
      <c r="G70338" s="1"/>
    </row>
    <row r="70339" spans="1:7" x14ac:dyDescent="0.25">
      <c r="A70339" s="26">
        <v>1396735973</v>
      </c>
      <c r="B70339" s="25">
        <v>38919</v>
      </c>
      <c r="C70339" s="23"/>
      <c r="D70339" s="23"/>
      <c r="E70339" s="3"/>
      <c r="F70339" s="2"/>
      <c r="G70339" s="1"/>
    </row>
    <row r="70340" spans="1:7" x14ac:dyDescent="0.25">
      <c r="A70340" s="26">
        <v>1699702845</v>
      </c>
      <c r="B70340" s="25">
        <v>38919</v>
      </c>
      <c r="C70340" s="23"/>
      <c r="D70340" s="23"/>
      <c r="E70340" s="3"/>
      <c r="F70340" s="2"/>
      <c r="G70340" s="1"/>
    </row>
    <row r="70341" spans="1:7" x14ac:dyDescent="0.25">
      <c r="A70341" s="26">
        <v>1770528960</v>
      </c>
      <c r="B70341" s="25">
        <v>38919</v>
      </c>
      <c r="C70341" s="23"/>
      <c r="D70341" s="23"/>
      <c r="E70341" s="3"/>
      <c r="F70341" s="2"/>
      <c r="G70341" s="1"/>
    </row>
    <row r="70342" spans="1:7" x14ac:dyDescent="0.25">
      <c r="A70342" s="26">
        <v>1992730188</v>
      </c>
      <c r="B70342" s="25">
        <v>38919</v>
      </c>
      <c r="C70342" s="23"/>
      <c r="D70342" s="23"/>
      <c r="E70342" s="3"/>
      <c r="F70342" s="2"/>
      <c r="G70342" s="1"/>
    </row>
    <row r="70343" spans="1:7" x14ac:dyDescent="0.25">
      <c r="A70343" s="26">
        <v>1003845827</v>
      </c>
      <c r="B70343" s="25">
        <v>38919</v>
      </c>
      <c r="C70343" s="23"/>
      <c r="D70343" s="23"/>
      <c r="E70343" s="3"/>
      <c r="F70343" s="2"/>
      <c r="G70343" s="1"/>
    </row>
    <row r="70344" spans="1:7" x14ac:dyDescent="0.25">
      <c r="A70344" s="26">
        <v>1881630630</v>
      </c>
      <c r="B70344" s="25">
        <v>38919</v>
      </c>
      <c r="C70344" s="23"/>
      <c r="D70344" s="23"/>
      <c r="E70344" s="3"/>
      <c r="F70344" s="2"/>
      <c r="G70344" s="1"/>
    </row>
    <row r="70345" spans="1:7" x14ac:dyDescent="0.25">
      <c r="A70345" s="26">
        <v>1821018136</v>
      </c>
      <c r="B70345" s="25">
        <v>38919</v>
      </c>
      <c r="C70345" s="23"/>
      <c r="D70345" s="23"/>
      <c r="E70345" s="3"/>
      <c r="F70345" s="2"/>
      <c r="G70345" s="1"/>
    </row>
    <row r="70346" spans="1:7" x14ac:dyDescent="0.25">
      <c r="A70346" s="26">
        <v>1912937681</v>
      </c>
      <c r="B70346" s="25">
        <v>38919</v>
      </c>
      <c r="C70346" s="23"/>
      <c r="D70346" s="23"/>
      <c r="E70346" s="3"/>
      <c r="F70346" s="2"/>
      <c r="G70346" s="1"/>
    </row>
    <row r="70347" spans="1:7" x14ac:dyDescent="0.25">
      <c r="A70347" s="26">
        <v>1487686523</v>
      </c>
      <c r="B70347" s="25">
        <v>38918</v>
      </c>
      <c r="C70347" s="23"/>
      <c r="D70347" s="23"/>
      <c r="E70347" s="3"/>
      <c r="F70347" s="2"/>
      <c r="G70347" s="1"/>
    </row>
    <row r="70348" spans="1:7" x14ac:dyDescent="0.25">
      <c r="A70348" s="26">
        <v>1144254558</v>
      </c>
      <c r="B70348" s="25">
        <v>38918</v>
      </c>
      <c r="C70348" s="23"/>
      <c r="D70348" s="23"/>
      <c r="E70348" s="3"/>
      <c r="F70348" s="2"/>
      <c r="G70348" s="1"/>
    </row>
    <row r="70349" spans="1:7" x14ac:dyDescent="0.25">
      <c r="A70349" s="26">
        <v>1316990682</v>
      </c>
      <c r="B70349" s="25">
        <v>38918</v>
      </c>
      <c r="C70349" s="23"/>
      <c r="D70349" s="23"/>
      <c r="E70349" s="3"/>
      <c r="F70349" s="2"/>
      <c r="G70349" s="1"/>
    </row>
    <row r="70350" spans="1:7" x14ac:dyDescent="0.25">
      <c r="A70350" s="26">
        <v>1427086438</v>
      </c>
      <c r="B70350" s="25">
        <v>38918</v>
      </c>
      <c r="C70350" s="23"/>
      <c r="D70350" s="23"/>
      <c r="E70350" s="3"/>
      <c r="F70350" s="2"/>
      <c r="G70350" s="1"/>
    </row>
    <row r="70351" spans="1:7" x14ac:dyDescent="0.25">
      <c r="A70351" s="26">
        <v>1306866876</v>
      </c>
      <c r="B70351" s="25">
        <v>38918</v>
      </c>
      <c r="C70351" s="23"/>
      <c r="D70351" s="23"/>
      <c r="E70351" s="3"/>
      <c r="F70351" s="2"/>
      <c r="G70351" s="1"/>
    </row>
    <row r="70352" spans="1:7" x14ac:dyDescent="0.25">
      <c r="A70352" s="26">
        <v>1073532768</v>
      </c>
      <c r="B70352" s="25">
        <v>38918</v>
      </c>
      <c r="C70352" s="23"/>
      <c r="D70352" s="23"/>
      <c r="E70352" s="3"/>
      <c r="F70352" s="2"/>
      <c r="G70352" s="1"/>
    </row>
    <row r="70353" spans="1:7" x14ac:dyDescent="0.25">
      <c r="A70353" s="26">
        <v>1134151574</v>
      </c>
      <c r="B70353" s="25">
        <v>38918</v>
      </c>
      <c r="C70353" s="23"/>
      <c r="D70353" s="23"/>
      <c r="E70353" s="3"/>
      <c r="F70353" s="2"/>
      <c r="G70353" s="1"/>
    </row>
    <row r="70354" spans="1:7" x14ac:dyDescent="0.25">
      <c r="A70354" s="26">
        <v>1841237849</v>
      </c>
      <c r="B70354" s="25">
        <v>38918</v>
      </c>
      <c r="C70354" s="23"/>
      <c r="D70354" s="23"/>
      <c r="E70354" s="3"/>
      <c r="F70354" s="2"/>
      <c r="G70354" s="1"/>
    </row>
    <row r="70355" spans="1:7" x14ac:dyDescent="0.25">
      <c r="A70355" s="26">
        <v>1902830649</v>
      </c>
      <c r="B70355" s="25">
        <v>38918</v>
      </c>
      <c r="C70355" s="23"/>
      <c r="D70355" s="23"/>
      <c r="E70355" s="3"/>
      <c r="F70355" s="2"/>
      <c r="G70355" s="1"/>
    </row>
    <row r="70356" spans="1:7" x14ac:dyDescent="0.25">
      <c r="A70356" s="26">
        <v>1083660195</v>
      </c>
      <c r="B70356" s="25">
        <v>38918</v>
      </c>
      <c r="C70356" s="23"/>
      <c r="D70356" s="23"/>
      <c r="E70356" s="3"/>
      <c r="F70356" s="2"/>
      <c r="G70356" s="1"/>
    </row>
    <row r="70357" spans="1:7" x14ac:dyDescent="0.25">
      <c r="A70357" s="26">
        <v>1689621773</v>
      </c>
      <c r="B70357" s="25">
        <v>38918</v>
      </c>
      <c r="C70357" s="23"/>
      <c r="D70357" s="23"/>
      <c r="E70357" s="3"/>
      <c r="F70357" s="2"/>
      <c r="G70357" s="1"/>
    </row>
    <row r="70358" spans="1:7" x14ac:dyDescent="0.25">
      <c r="A70358" s="26">
        <v>1578588372</v>
      </c>
      <c r="B70358" s="25">
        <v>38918</v>
      </c>
      <c r="C70358" s="23"/>
      <c r="D70358" s="23"/>
      <c r="E70358" s="3"/>
      <c r="F70358" s="2"/>
      <c r="G70358" s="1"/>
    </row>
    <row r="70359" spans="1:7" x14ac:dyDescent="0.25">
      <c r="A70359" s="26">
        <v>1881620144</v>
      </c>
      <c r="B70359" s="25">
        <v>38918</v>
      </c>
      <c r="C70359" s="23"/>
      <c r="D70359" s="23"/>
      <c r="E70359" s="3"/>
      <c r="F70359" s="2"/>
      <c r="G70359" s="1"/>
    </row>
    <row r="70360" spans="1:7" x14ac:dyDescent="0.25">
      <c r="A70360" s="26">
        <v>1083633762</v>
      </c>
      <c r="B70360" s="25">
        <v>38918</v>
      </c>
      <c r="C70360" s="23"/>
      <c r="D70360" s="23"/>
      <c r="E70360" s="3"/>
      <c r="F70360" s="2"/>
      <c r="G70360" s="1"/>
    </row>
    <row r="70361" spans="1:7" x14ac:dyDescent="0.25">
      <c r="A70361" s="26">
        <v>1114946969</v>
      </c>
      <c r="B70361" s="25">
        <v>38918</v>
      </c>
      <c r="C70361" s="23"/>
      <c r="D70361" s="23"/>
      <c r="E70361" s="3"/>
      <c r="F70361" s="2"/>
      <c r="G70361" s="1"/>
    </row>
    <row r="70362" spans="1:7" x14ac:dyDescent="0.25">
      <c r="A70362" s="26">
        <v>1396764239</v>
      </c>
      <c r="B70362" s="25">
        <v>38918</v>
      </c>
      <c r="C70362" s="23"/>
      <c r="D70362" s="23"/>
      <c r="E70362" s="3"/>
      <c r="F70362" s="2"/>
      <c r="G70362" s="1"/>
    </row>
    <row r="70363" spans="1:7" x14ac:dyDescent="0.25">
      <c r="A70363" s="26">
        <v>1942255484</v>
      </c>
      <c r="B70363" s="25">
        <v>38918</v>
      </c>
      <c r="C70363" s="23"/>
      <c r="D70363" s="23"/>
      <c r="E70363" s="3"/>
      <c r="F70363" s="2"/>
      <c r="G70363" s="1"/>
    </row>
    <row r="70364" spans="1:7" x14ac:dyDescent="0.25">
      <c r="A70364" s="26">
        <v>1679592505</v>
      </c>
      <c r="B70364" s="25">
        <v>38918</v>
      </c>
      <c r="C70364" s="23"/>
      <c r="D70364" s="23"/>
      <c r="E70364" s="3"/>
      <c r="F70364" s="2"/>
      <c r="G70364" s="1"/>
    </row>
    <row r="70365" spans="1:7" x14ac:dyDescent="0.25">
      <c r="A70365" s="26">
        <v>1184649980</v>
      </c>
      <c r="B70365" s="25">
        <v>38918</v>
      </c>
      <c r="C70365" s="23"/>
      <c r="D70365" s="23"/>
      <c r="E70365" s="3"/>
      <c r="F70365" s="2"/>
      <c r="G70365" s="1"/>
    </row>
    <row r="70366" spans="1:7" x14ac:dyDescent="0.25">
      <c r="A70366" s="26">
        <v>1578582490</v>
      </c>
      <c r="B70366" s="25">
        <v>38918</v>
      </c>
      <c r="C70366" s="23"/>
      <c r="D70366" s="23"/>
      <c r="E70366" s="3"/>
      <c r="F70366" s="2"/>
      <c r="G70366" s="1"/>
    </row>
    <row r="70367" spans="1:7" x14ac:dyDescent="0.25">
      <c r="A70367" s="26">
        <v>1437184835</v>
      </c>
      <c r="B70367" s="25">
        <v>38918</v>
      </c>
      <c r="C70367" s="23"/>
      <c r="D70367" s="23"/>
      <c r="E70367" s="3"/>
      <c r="F70367" s="2"/>
      <c r="G70367" s="1"/>
    </row>
    <row r="70368" spans="1:7" x14ac:dyDescent="0.25">
      <c r="A70368" s="26">
        <v>1740234632</v>
      </c>
      <c r="B70368" s="25">
        <v>38918</v>
      </c>
      <c r="C70368" s="23"/>
      <c r="D70368" s="23"/>
      <c r="E70368" s="3"/>
      <c r="F70368" s="2"/>
      <c r="G70368" s="1"/>
    </row>
    <row r="70369" spans="1:7" x14ac:dyDescent="0.25">
      <c r="A70369" s="26">
        <v>1659318301</v>
      </c>
      <c r="B70369" s="25">
        <v>38918</v>
      </c>
      <c r="C70369" s="23"/>
      <c r="D70369" s="23"/>
      <c r="E70369" s="3"/>
      <c r="F70369" s="2"/>
      <c r="G70369" s="1"/>
    </row>
    <row r="70370" spans="1:7" x14ac:dyDescent="0.25">
      <c r="A70370" s="26">
        <v>1962454892</v>
      </c>
      <c r="B70370" s="25">
        <v>38918</v>
      </c>
      <c r="C70370" s="23"/>
      <c r="D70370" s="23"/>
      <c r="E70370" s="3"/>
      <c r="F70370" s="2"/>
      <c r="G70370" s="1"/>
    </row>
    <row r="70371" spans="1:7" x14ac:dyDescent="0.25">
      <c r="A70371" s="26">
        <v>1780671354</v>
      </c>
      <c r="B70371" s="25">
        <v>38917</v>
      </c>
      <c r="C70371" s="23"/>
      <c r="D70371" s="23"/>
      <c r="E70371" s="3"/>
      <c r="F70371" s="2"/>
      <c r="G70371" s="1"/>
    </row>
    <row r="70372" spans="1:7" x14ac:dyDescent="0.25">
      <c r="A70372" s="26">
        <v>1063456010</v>
      </c>
      <c r="B70372" s="25">
        <v>38917</v>
      </c>
      <c r="C70372" s="23"/>
      <c r="D70372" s="23"/>
      <c r="E70372" s="3"/>
      <c r="F70372" s="2"/>
      <c r="G70372" s="1"/>
    </row>
    <row r="70373" spans="1:7" x14ac:dyDescent="0.25">
      <c r="A70373" s="26">
        <v>1891739652</v>
      </c>
      <c r="B70373" s="25">
        <v>38917</v>
      </c>
      <c r="C70373" s="23"/>
      <c r="D70373" s="23"/>
      <c r="E70373" s="3"/>
      <c r="F70373" s="2"/>
      <c r="G70373" s="1"/>
    </row>
    <row r="70374" spans="1:7" x14ac:dyDescent="0.25">
      <c r="A70374" s="26">
        <v>1326071796</v>
      </c>
      <c r="B70374" s="25">
        <v>38917</v>
      </c>
      <c r="C70374" s="23"/>
      <c r="D70374" s="23"/>
      <c r="E70374" s="3"/>
      <c r="F70374" s="2"/>
      <c r="G70374" s="1"/>
    </row>
    <row r="70375" spans="1:7" x14ac:dyDescent="0.25">
      <c r="A70375" s="26">
        <v>1144264631</v>
      </c>
      <c r="B70375" s="25">
        <v>38917</v>
      </c>
      <c r="C70375" s="23"/>
      <c r="D70375" s="23"/>
      <c r="E70375" s="3"/>
      <c r="F70375" s="2"/>
      <c r="G70375" s="1"/>
    </row>
    <row r="70376" spans="1:7" x14ac:dyDescent="0.25">
      <c r="A70376" s="26">
        <v>1447203260</v>
      </c>
      <c r="B70376" s="25">
        <v>38917</v>
      </c>
      <c r="C70376" s="23"/>
      <c r="D70376" s="23"/>
      <c r="E70376" s="3"/>
      <c r="F70376" s="2"/>
      <c r="G70376" s="1"/>
    </row>
    <row r="70377" spans="1:7" x14ac:dyDescent="0.25">
      <c r="A70377" s="26">
        <v>1194756080</v>
      </c>
      <c r="B70377" s="25">
        <v>38917</v>
      </c>
      <c r="C70377" s="23"/>
      <c r="D70377" s="23"/>
      <c r="E70377" s="3"/>
      <c r="F70377" s="2"/>
      <c r="G70377" s="1"/>
    </row>
    <row r="70378" spans="1:7" x14ac:dyDescent="0.25">
      <c r="A70378" s="26">
        <v>1134115405</v>
      </c>
      <c r="B70378" s="25">
        <v>38917</v>
      </c>
      <c r="C70378" s="23"/>
      <c r="D70378" s="23"/>
      <c r="E70378" s="3"/>
      <c r="F70378" s="2"/>
      <c r="G70378" s="1"/>
    </row>
    <row r="70379" spans="1:7" x14ac:dyDescent="0.25">
      <c r="A70379" s="26">
        <v>1760484448</v>
      </c>
      <c r="B70379" s="25">
        <v>38917</v>
      </c>
      <c r="C70379" s="23"/>
      <c r="D70379" s="23"/>
      <c r="E70379" s="3"/>
      <c r="F70379" s="2"/>
      <c r="G70379" s="1"/>
    </row>
    <row r="70380" spans="1:7" x14ac:dyDescent="0.25">
      <c r="A70380" s="26">
        <v>1083697015</v>
      </c>
      <c r="B70380" s="25">
        <v>38917</v>
      </c>
      <c r="C70380" s="23"/>
      <c r="D70380" s="23"/>
      <c r="E70380" s="3"/>
      <c r="F70380" s="2"/>
      <c r="G70380" s="1"/>
    </row>
    <row r="70381" spans="1:7" x14ac:dyDescent="0.25">
      <c r="A70381" s="26">
        <v>1558309864</v>
      </c>
      <c r="B70381" s="25">
        <v>38917</v>
      </c>
      <c r="C70381" s="23"/>
      <c r="D70381" s="23"/>
      <c r="E70381" s="3"/>
      <c r="F70381" s="2"/>
      <c r="G70381" s="1"/>
    </row>
    <row r="70382" spans="1:7" x14ac:dyDescent="0.25">
      <c r="A70382" s="26">
        <v>1134150543</v>
      </c>
      <c r="B70382" s="25">
        <v>38917</v>
      </c>
      <c r="C70382" s="23"/>
      <c r="D70382" s="23"/>
      <c r="E70382" s="3"/>
      <c r="F70382" s="2"/>
      <c r="G70382" s="1"/>
    </row>
    <row r="70383" spans="1:7" x14ac:dyDescent="0.25">
      <c r="A70383" s="26">
        <v>1861422040</v>
      </c>
      <c r="B70383" s="25">
        <v>38917</v>
      </c>
      <c r="C70383" s="23"/>
      <c r="D70383" s="23"/>
      <c r="E70383" s="3"/>
      <c r="F70383" s="2"/>
      <c r="G70383" s="1"/>
    </row>
    <row r="70384" spans="1:7" x14ac:dyDescent="0.25">
      <c r="A70384" s="26">
        <v>1447278718</v>
      </c>
      <c r="B70384" s="25">
        <v>38917</v>
      </c>
      <c r="C70384" s="23"/>
      <c r="D70384" s="23"/>
      <c r="E70384" s="3"/>
      <c r="F70384" s="2"/>
      <c r="G70384" s="1"/>
    </row>
    <row r="70385" spans="1:7" x14ac:dyDescent="0.25">
      <c r="A70385" s="26">
        <v>1720065907</v>
      </c>
      <c r="B70385" s="25">
        <v>38916</v>
      </c>
      <c r="C70385" s="23"/>
      <c r="D70385" s="23"/>
      <c r="E70385" s="3"/>
      <c r="F70385" s="2"/>
      <c r="G70385" s="1"/>
    </row>
    <row r="70386" spans="1:7" x14ac:dyDescent="0.25">
      <c r="A70386" s="26">
        <v>1609801620</v>
      </c>
      <c r="B70386" s="25">
        <v>38916</v>
      </c>
      <c r="C70386" s="23"/>
      <c r="D70386" s="23"/>
      <c r="E70386" s="3"/>
      <c r="F70386" s="2"/>
      <c r="G70386" s="1"/>
    </row>
    <row r="70387" spans="1:7" x14ac:dyDescent="0.25">
      <c r="A70387" s="26">
        <v>1538184122</v>
      </c>
      <c r="B70387" s="25">
        <v>38916</v>
      </c>
      <c r="C70387" s="23"/>
      <c r="D70387" s="23"/>
      <c r="E70387" s="3"/>
      <c r="F70387" s="2"/>
      <c r="G70387" s="1"/>
    </row>
    <row r="70388" spans="1:7" x14ac:dyDescent="0.25">
      <c r="A70388" s="26">
        <v>1538113196</v>
      </c>
      <c r="B70388" s="25">
        <v>38916</v>
      </c>
      <c r="C70388" s="23"/>
      <c r="D70388" s="23"/>
      <c r="E70388" s="3"/>
      <c r="F70388" s="2"/>
      <c r="G70388" s="1"/>
    </row>
    <row r="70389" spans="1:7" x14ac:dyDescent="0.25">
      <c r="A70389" s="26">
        <v>1063438539</v>
      </c>
      <c r="B70389" s="25">
        <v>38916</v>
      </c>
      <c r="C70389" s="23"/>
      <c r="D70389" s="23"/>
      <c r="E70389" s="3"/>
      <c r="F70389" s="2"/>
      <c r="G70389" s="1"/>
    </row>
    <row r="70390" spans="1:7" x14ac:dyDescent="0.25">
      <c r="A70390" s="26">
        <v>1487632907</v>
      </c>
      <c r="B70390" s="25">
        <v>38915</v>
      </c>
      <c r="C70390" s="23"/>
      <c r="D70390" s="23"/>
      <c r="E70390" s="3"/>
      <c r="F70390" s="2"/>
      <c r="G70390" s="1"/>
    </row>
    <row r="70391" spans="1:7" x14ac:dyDescent="0.25">
      <c r="A70391" s="26">
        <v>1225069644</v>
      </c>
      <c r="B70391" s="25">
        <v>38915</v>
      </c>
      <c r="C70391" s="23"/>
      <c r="D70391" s="23"/>
      <c r="E70391" s="3"/>
      <c r="F70391" s="2"/>
      <c r="G70391" s="1"/>
    </row>
    <row r="70392" spans="1:7" x14ac:dyDescent="0.25">
      <c r="A70392" s="26">
        <v>1669413696</v>
      </c>
      <c r="B70392" s="25">
        <v>38915</v>
      </c>
      <c r="C70392" s="23"/>
      <c r="D70392" s="23"/>
      <c r="E70392" s="3"/>
      <c r="F70392" s="2"/>
      <c r="G70392" s="1"/>
    </row>
    <row r="70393" spans="1:7" x14ac:dyDescent="0.25">
      <c r="A70393" s="26">
        <v>1174568224</v>
      </c>
      <c r="B70393" s="25">
        <v>38915</v>
      </c>
      <c r="C70393" s="23"/>
      <c r="D70393" s="23"/>
      <c r="E70393" s="3"/>
      <c r="F70393" s="2"/>
      <c r="G70393" s="1"/>
    </row>
    <row r="70394" spans="1:7" x14ac:dyDescent="0.25">
      <c r="A70394" s="26">
        <v>1851336283</v>
      </c>
      <c r="B70394" s="25">
        <v>38915</v>
      </c>
      <c r="C70394" s="23"/>
      <c r="D70394" s="23"/>
      <c r="E70394" s="3"/>
      <c r="F70394" s="2"/>
      <c r="G70394" s="1"/>
    </row>
    <row r="70395" spans="1:7" x14ac:dyDescent="0.25">
      <c r="A70395" s="26">
        <v>1497702021</v>
      </c>
      <c r="B70395" s="25">
        <v>38915</v>
      </c>
      <c r="C70395" s="23"/>
      <c r="D70395" s="23"/>
      <c r="E70395" s="3"/>
      <c r="F70395" s="2"/>
      <c r="G70395" s="1"/>
    </row>
    <row r="70396" spans="1:7" x14ac:dyDescent="0.25">
      <c r="A70396" s="26">
        <v>1043255193</v>
      </c>
      <c r="B70396" s="25">
        <v>38915</v>
      </c>
      <c r="C70396" s="23"/>
      <c r="D70396" s="23"/>
      <c r="E70396" s="3"/>
      <c r="F70396" s="2"/>
      <c r="G70396" s="1"/>
    </row>
    <row r="70397" spans="1:7" x14ac:dyDescent="0.25">
      <c r="A70397" s="26">
        <v>1538112941</v>
      </c>
      <c r="B70397" s="25">
        <v>38915</v>
      </c>
      <c r="C70397" s="23"/>
      <c r="D70397" s="23"/>
      <c r="E70397" s="3"/>
      <c r="F70397" s="2"/>
      <c r="G70397" s="1"/>
    </row>
    <row r="70398" spans="1:7" x14ac:dyDescent="0.25">
      <c r="A70398" s="26">
        <v>1467482836</v>
      </c>
      <c r="B70398" s="25">
        <v>38915</v>
      </c>
      <c r="C70398" s="23"/>
      <c r="D70398" s="23"/>
      <c r="E70398" s="3"/>
      <c r="F70398" s="2"/>
      <c r="G70398" s="1"/>
    </row>
    <row r="70399" spans="1:7" x14ac:dyDescent="0.25">
      <c r="A70399" s="26">
        <v>1740218775</v>
      </c>
      <c r="B70399" s="25">
        <v>38915</v>
      </c>
      <c r="C70399" s="23"/>
      <c r="D70399" s="23"/>
      <c r="E70399" s="3"/>
      <c r="F70399" s="2"/>
      <c r="G70399" s="1"/>
    </row>
    <row r="70400" spans="1:7" x14ac:dyDescent="0.25">
      <c r="A70400" s="26">
        <v>1629050190</v>
      </c>
      <c r="B70400" s="25">
        <v>38915</v>
      </c>
      <c r="C70400" s="23"/>
      <c r="D70400" s="23"/>
      <c r="E70400" s="3"/>
      <c r="F70400" s="2"/>
      <c r="G70400" s="1"/>
    </row>
    <row r="70401" spans="1:7" x14ac:dyDescent="0.25">
      <c r="A70401" s="26">
        <v>1275513582</v>
      </c>
      <c r="B70401" s="25">
        <v>38915</v>
      </c>
      <c r="C70401" s="23"/>
      <c r="D70401" s="23"/>
      <c r="E70401" s="3"/>
      <c r="F70401" s="2"/>
      <c r="G70401" s="1"/>
    </row>
    <row r="70402" spans="1:7" x14ac:dyDescent="0.25">
      <c r="A70402" s="26">
        <v>1811977143</v>
      </c>
      <c r="B70402" s="25">
        <v>38915</v>
      </c>
      <c r="C70402" s="23"/>
      <c r="D70402" s="23"/>
      <c r="E70402" s="3"/>
      <c r="F70402" s="2"/>
      <c r="G70402" s="1"/>
    </row>
    <row r="70403" spans="1:7" x14ac:dyDescent="0.25">
      <c r="A70403" s="26">
        <v>1972583292</v>
      </c>
      <c r="B70403" s="25">
        <v>38915</v>
      </c>
      <c r="C70403" s="23"/>
      <c r="D70403" s="23"/>
      <c r="E70403" s="3"/>
      <c r="F70403" s="2"/>
      <c r="G70403" s="1"/>
    </row>
    <row r="70404" spans="1:7" x14ac:dyDescent="0.25">
      <c r="A70404" s="26">
        <v>1396786869</v>
      </c>
      <c r="B70404" s="25">
        <v>38915</v>
      </c>
      <c r="C70404" s="23"/>
      <c r="D70404" s="23"/>
      <c r="E70404" s="3"/>
      <c r="F70404" s="2"/>
      <c r="G70404" s="1"/>
    </row>
    <row r="70405" spans="1:7" x14ac:dyDescent="0.25">
      <c r="A70405" s="26">
        <v>1144263617</v>
      </c>
      <c r="B70405" s="25">
        <v>38915</v>
      </c>
      <c r="C70405" s="23"/>
      <c r="D70405" s="23"/>
      <c r="E70405" s="3"/>
      <c r="F70405" s="2"/>
      <c r="G70405" s="1"/>
    </row>
    <row r="70406" spans="1:7" x14ac:dyDescent="0.25">
      <c r="A70406" s="26">
        <v>1851339766</v>
      </c>
      <c r="B70406" s="25">
        <v>38915</v>
      </c>
      <c r="C70406" s="23"/>
      <c r="D70406" s="23"/>
      <c r="E70406" s="3"/>
      <c r="F70406" s="2"/>
      <c r="G70406" s="1"/>
    </row>
    <row r="70407" spans="1:7" x14ac:dyDescent="0.25">
      <c r="A70407" s="26">
        <v>1457399867</v>
      </c>
      <c r="B70407" s="25">
        <v>38915</v>
      </c>
      <c r="C70407" s="23"/>
      <c r="D70407" s="23"/>
      <c r="E70407" s="3"/>
      <c r="F70407" s="2"/>
      <c r="G70407" s="1"/>
    </row>
    <row r="70408" spans="1:7" x14ac:dyDescent="0.25">
      <c r="A70408" s="26">
        <v>1942250428</v>
      </c>
      <c r="B70408" s="25">
        <v>38915</v>
      </c>
      <c r="C70408" s="23"/>
      <c r="D70408" s="23"/>
      <c r="E70408" s="3"/>
      <c r="F70408" s="2"/>
      <c r="G70408" s="1"/>
    </row>
    <row r="70409" spans="1:7" x14ac:dyDescent="0.25">
      <c r="A70409" s="26">
        <v>1952337842</v>
      </c>
      <c r="B70409" s="25">
        <v>38915</v>
      </c>
      <c r="C70409" s="23"/>
      <c r="D70409" s="23"/>
      <c r="E70409" s="3"/>
      <c r="F70409" s="2"/>
      <c r="G70409" s="1"/>
    </row>
    <row r="70410" spans="1:7" x14ac:dyDescent="0.25">
      <c r="A70410" s="26">
        <v>1518984590</v>
      </c>
      <c r="B70410" s="25">
        <v>38915</v>
      </c>
      <c r="C70410" s="23"/>
      <c r="D70410" s="23"/>
      <c r="E70410" s="3"/>
      <c r="F70410" s="2"/>
      <c r="G70410" s="1"/>
    </row>
    <row r="70411" spans="1:7" x14ac:dyDescent="0.25">
      <c r="A70411" s="26">
        <v>1881677839</v>
      </c>
      <c r="B70411" s="25">
        <v>38915</v>
      </c>
      <c r="C70411" s="23"/>
      <c r="D70411" s="23"/>
      <c r="E70411" s="3"/>
      <c r="F70411" s="2"/>
      <c r="G70411" s="1"/>
    </row>
    <row r="70412" spans="1:7" x14ac:dyDescent="0.25">
      <c r="A70412" s="26">
        <v>1720024250</v>
      </c>
      <c r="B70412" s="25">
        <v>38915</v>
      </c>
      <c r="C70412" s="23"/>
      <c r="D70412" s="23"/>
      <c r="E70412" s="3"/>
      <c r="F70412" s="2"/>
      <c r="G70412" s="1"/>
    </row>
    <row r="70413" spans="1:7" x14ac:dyDescent="0.25">
      <c r="A70413" s="26">
        <v>1669415089</v>
      </c>
      <c r="B70413" s="25">
        <v>38915</v>
      </c>
      <c r="C70413" s="23"/>
      <c r="D70413" s="23"/>
      <c r="E70413" s="3"/>
      <c r="F70413" s="2"/>
      <c r="G70413" s="1"/>
    </row>
    <row r="70414" spans="1:7" x14ac:dyDescent="0.25">
      <c r="A70414" s="26">
        <v>1255358826</v>
      </c>
      <c r="B70414" s="25">
        <v>38915</v>
      </c>
      <c r="C70414" s="23"/>
      <c r="D70414" s="23"/>
      <c r="E70414" s="3"/>
      <c r="F70414" s="2"/>
      <c r="G70414" s="1"/>
    </row>
    <row r="70415" spans="1:7" x14ac:dyDescent="0.25">
      <c r="A70415" s="26">
        <v>1144254657</v>
      </c>
      <c r="B70415" s="25">
        <v>38915</v>
      </c>
      <c r="C70415" s="23"/>
      <c r="D70415" s="23"/>
      <c r="E70415" s="3"/>
      <c r="F70415" s="2"/>
      <c r="G70415" s="1"/>
    </row>
    <row r="70416" spans="1:7" x14ac:dyDescent="0.25">
      <c r="A70416" s="26">
        <v>1275589517</v>
      </c>
      <c r="B70416" s="25">
        <v>38915</v>
      </c>
      <c r="C70416" s="23"/>
      <c r="D70416" s="23"/>
      <c r="E70416" s="3"/>
      <c r="F70416" s="2"/>
      <c r="G70416" s="1"/>
    </row>
    <row r="70417" spans="1:7" x14ac:dyDescent="0.25">
      <c r="A70417" s="26">
        <v>1417980111</v>
      </c>
      <c r="B70417" s="25">
        <v>38915</v>
      </c>
      <c r="C70417" s="23"/>
      <c r="D70417" s="23"/>
      <c r="E70417" s="3"/>
      <c r="F70417" s="2"/>
      <c r="G70417" s="1"/>
    </row>
    <row r="70418" spans="1:7" x14ac:dyDescent="0.25">
      <c r="A70418" s="26">
        <v>1083649321</v>
      </c>
      <c r="B70418" s="25">
        <v>38915</v>
      </c>
      <c r="C70418" s="23"/>
      <c r="D70418" s="23"/>
      <c r="E70418" s="3"/>
      <c r="F70418" s="2"/>
      <c r="G70418" s="1"/>
    </row>
    <row r="70419" spans="1:7" x14ac:dyDescent="0.25">
      <c r="A70419" s="26">
        <v>1578595310</v>
      </c>
      <c r="B70419" s="25">
        <v>38915</v>
      </c>
      <c r="C70419" s="23"/>
      <c r="D70419" s="23"/>
      <c r="E70419" s="3"/>
      <c r="F70419" s="2"/>
      <c r="G70419" s="1"/>
    </row>
    <row r="70420" spans="1:7" x14ac:dyDescent="0.25">
      <c r="A70420" s="26">
        <v>1669409231</v>
      </c>
      <c r="B70420" s="25">
        <v>38915</v>
      </c>
      <c r="C70420" s="23"/>
      <c r="D70420" s="23"/>
      <c r="E70420" s="3"/>
      <c r="F70420" s="2"/>
      <c r="G70420" s="1"/>
    </row>
    <row r="70421" spans="1:7" x14ac:dyDescent="0.25">
      <c r="A70421" s="26">
        <v>1043245327</v>
      </c>
      <c r="B70421" s="25">
        <v>38915</v>
      </c>
      <c r="C70421" s="23"/>
      <c r="D70421" s="23"/>
      <c r="E70421" s="3"/>
      <c r="F70421" s="2"/>
      <c r="G70421" s="1"/>
    </row>
    <row r="70422" spans="1:7" x14ac:dyDescent="0.25">
      <c r="A70422" s="26">
        <v>1144264185</v>
      </c>
      <c r="B70422" s="25">
        <v>38915</v>
      </c>
      <c r="C70422" s="23"/>
      <c r="D70422" s="23"/>
      <c r="E70422" s="3"/>
      <c r="F70422" s="2"/>
      <c r="G70422" s="1"/>
    </row>
    <row r="70423" spans="1:7" x14ac:dyDescent="0.25">
      <c r="A70423" s="26">
        <v>1356387583</v>
      </c>
      <c r="B70423" s="25">
        <v>38915</v>
      </c>
      <c r="C70423" s="23"/>
      <c r="D70423" s="23"/>
      <c r="E70423" s="3"/>
      <c r="F70423" s="2"/>
      <c r="G70423" s="1"/>
    </row>
    <row r="70424" spans="1:7" x14ac:dyDescent="0.25">
      <c r="A70424" s="26">
        <v>1558319285</v>
      </c>
      <c r="B70424" s="25">
        <v>38912</v>
      </c>
      <c r="C70424" s="23"/>
      <c r="D70424" s="23"/>
      <c r="E70424" s="3"/>
      <c r="F70424" s="2"/>
      <c r="G70424" s="1"/>
    </row>
    <row r="70425" spans="1:7" x14ac:dyDescent="0.25">
      <c r="A70425" s="26">
        <v>1801830419</v>
      </c>
      <c r="B70425" s="25">
        <v>38912</v>
      </c>
      <c r="C70425" s="23"/>
      <c r="D70425" s="23"/>
      <c r="E70425" s="3"/>
      <c r="F70425" s="2"/>
      <c r="G70425" s="1"/>
    </row>
    <row r="70426" spans="1:7" x14ac:dyDescent="0.25">
      <c r="A70426" s="26">
        <v>1841222114</v>
      </c>
      <c r="B70426" s="25">
        <v>38912</v>
      </c>
      <c r="C70426" s="23"/>
      <c r="D70426" s="23"/>
      <c r="E70426" s="3"/>
      <c r="F70426" s="2"/>
      <c r="G70426" s="1"/>
    </row>
    <row r="70427" spans="1:7" x14ac:dyDescent="0.25">
      <c r="A70427" s="26">
        <v>1609800572</v>
      </c>
      <c r="B70427" s="25">
        <v>38912</v>
      </c>
      <c r="C70427" s="23"/>
      <c r="D70427" s="23"/>
      <c r="E70427" s="3"/>
      <c r="F70427" s="2"/>
      <c r="G70427" s="1"/>
    </row>
    <row r="70428" spans="1:7" x14ac:dyDescent="0.25">
      <c r="A70428" s="26">
        <v>1679506588</v>
      </c>
      <c r="B70428" s="25">
        <v>38912</v>
      </c>
      <c r="C70428" s="23"/>
      <c r="D70428" s="23"/>
      <c r="E70428" s="3"/>
      <c r="F70428" s="2"/>
      <c r="G70428" s="1"/>
    </row>
    <row r="70429" spans="1:7" x14ac:dyDescent="0.25">
      <c r="A70429" s="26">
        <v>1972547669</v>
      </c>
      <c r="B70429" s="25">
        <v>38912</v>
      </c>
      <c r="C70429" s="23"/>
      <c r="D70429" s="23"/>
      <c r="E70429" s="3"/>
      <c r="F70429" s="2"/>
      <c r="G70429" s="1"/>
    </row>
    <row r="70430" spans="1:7" x14ac:dyDescent="0.25">
      <c r="A70430" s="26">
        <v>1346275021</v>
      </c>
      <c r="B70430" s="25">
        <v>38912</v>
      </c>
      <c r="C70430" s="23"/>
      <c r="D70430" s="23"/>
      <c r="E70430" s="3"/>
      <c r="F70430" s="2"/>
      <c r="G70430" s="1"/>
    </row>
    <row r="70431" spans="1:7" x14ac:dyDescent="0.25">
      <c r="A70431" s="26">
        <v>1649205303</v>
      </c>
      <c r="B70431" s="25">
        <v>38912</v>
      </c>
      <c r="C70431" s="23"/>
      <c r="D70431" s="23"/>
      <c r="E70431" s="3"/>
      <c r="F70431" s="2"/>
      <c r="G70431" s="1"/>
    </row>
    <row r="70432" spans="1:7" x14ac:dyDescent="0.25">
      <c r="A70432" s="26">
        <v>1770518433</v>
      </c>
      <c r="B70432" s="25">
        <v>38912</v>
      </c>
      <c r="C70432" s="23"/>
      <c r="D70432" s="23"/>
      <c r="E70432" s="3"/>
      <c r="F70432" s="2"/>
      <c r="G70432" s="1"/>
    </row>
    <row r="70433" spans="1:7" x14ac:dyDescent="0.25">
      <c r="A70433" s="26">
        <v>1588696686</v>
      </c>
      <c r="B70433" s="25">
        <v>38912</v>
      </c>
      <c r="C70433" s="23"/>
      <c r="D70433" s="23"/>
      <c r="E70433" s="3"/>
      <c r="F70433" s="2"/>
      <c r="G70433" s="1"/>
    </row>
    <row r="70434" spans="1:7" x14ac:dyDescent="0.25">
      <c r="A70434" s="26">
        <v>1770514200</v>
      </c>
      <c r="B70434" s="25">
        <v>38912</v>
      </c>
      <c r="C70434" s="23"/>
      <c r="D70434" s="23"/>
      <c r="E70434" s="3"/>
      <c r="F70434" s="2"/>
      <c r="G70434" s="1"/>
    </row>
    <row r="70435" spans="1:7" x14ac:dyDescent="0.25">
      <c r="A70435" s="26">
        <v>1801823232</v>
      </c>
      <c r="B70435" s="25">
        <v>38911</v>
      </c>
      <c r="C70435" s="23"/>
      <c r="D70435" s="23"/>
      <c r="E70435" s="3"/>
      <c r="F70435" s="2"/>
      <c r="G70435" s="1"/>
    </row>
    <row r="70436" spans="1:7" x14ac:dyDescent="0.25">
      <c r="A70436" s="26">
        <v>1598700809</v>
      </c>
      <c r="B70436" s="25">
        <v>38911</v>
      </c>
      <c r="C70436" s="23"/>
      <c r="D70436" s="23"/>
      <c r="E70436" s="3"/>
      <c r="F70436" s="2"/>
      <c r="G70436" s="1"/>
    </row>
    <row r="70437" spans="1:7" x14ac:dyDescent="0.25">
      <c r="A70437" s="26">
        <v>1982646279</v>
      </c>
      <c r="B70437" s="25">
        <v>38911</v>
      </c>
      <c r="C70437" s="23"/>
      <c r="D70437" s="23"/>
      <c r="E70437" s="3"/>
      <c r="F70437" s="2"/>
      <c r="G70437" s="1"/>
    </row>
    <row r="70438" spans="1:7" x14ac:dyDescent="0.25">
      <c r="A70438" s="26">
        <v>1215970751</v>
      </c>
      <c r="B70438" s="25">
        <v>38911</v>
      </c>
      <c r="C70438" s="23"/>
      <c r="D70438" s="23"/>
      <c r="E70438" s="3"/>
      <c r="F70438" s="2"/>
      <c r="G70438" s="1"/>
    </row>
    <row r="70439" spans="1:7" x14ac:dyDescent="0.25">
      <c r="A70439" s="26">
        <v>1003801317</v>
      </c>
      <c r="B70439" s="25">
        <v>38911</v>
      </c>
      <c r="C70439" s="23"/>
      <c r="D70439" s="23"/>
      <c r="E70439" s="3"/>
      <c r="F70439" s="2"/>
      <c r="G70439" s="1"/>
    </row>
    <row r="70440" spans="1:7" x14ac:dyDescent="0.25">
      <c r="A70440" s="26">
        <v>1265474993</v>
      </c>
      <c r="B70440" s="25">
        <v>38911</v>
      </c>
      <c r="C70440" s="23"/>
      <c r="D70440" s="23"/>
      <c r="E70440" s="3"/>
      <c r="F70440" s="2"/>
      <c r="G70440" s="1"/>
    </row>
    <row r="70441" spans="1:7" x14ac:dyDescent="0.25">
      <c r="A70441" s="26">
        <v>1528008794</v>
      </c>
      <c r="B70441" s="25">
        <v>38911</v>
      </c>
      <c r="C70441" s="23"/>
      <c r="D70441" s="23"/>
      <c r="E70441" s="3"/>
      <c r="F70441" s="2"/>
      <c r="G70441" s="1"/>
    </row>
    <row r="70442" spans="1:7" x14ac:dyDescent="0.25">
      <c r="A70442" s="26">
        <v>1902833262</v>
      </c>
      <c r="B70442" s="25">
        <v>38911</v>
      </c>
      <c r="C70442" s="23"/>
      <c r="D70442" s="23"/>
      <c r="E70442" s="3"/>
      <c r="F70442" s="2"/>
      <c r="G70442" s="1"/>
    </row>
    <row r="70443" spans="1:7" x14ac:dyDescent="0.25">
      <c r="A70443" s="26">
        <v>1982638029</v>
      </c>
      <c r="B70443" s="25">
        <v>38911</v>
      </c>
      <c r="C70443" s="23"/>
      <c r="D70443" s="23"/>
      <c r="E70443" s="3"/>
      <c r="F70443" s="2"/>
      <c r="G70443" s="1"/>
    </row>
    <row r="70444" spans="1:7" x14ac:dyDescent="0.25">
      <c r="A70444" s="26">
        <v>1639103773</v>
      </c>
      <c r="B70444" s="25">
        <v>38911</v>
      </c>
      <c r="C70444" s="23"/>
      <c r="D70444" s="23"/>
      <c r="E70444" s="3"/>
      <c r="F70444" s="2"/>
      <c r="G70444" s="1"/>
    </row>
    <row r="70445" spans="1:7" x14ac:dyDescent="0.25">
      <c r="A70445" s="26">
        <v>1629003827</v>
      </c>
      <c r="B70445" s="25">
        <v>38910</v>
      </c>
      <c r="C70445" s="23"/>
      <c r="D70445" s="23"/>
      <c r="E70445" s="3"/>
      <c r="F70445" s="2"/>
      <c r="G70445" s="1"/>
    </row>
    <row r="70446" spans="1:7" x14ac:dyDescent="0.25">
      <c r="A70446" s="26">
        <v>1275566994</v>
      </c>
      <c r="B70446" s="25">
        <v>38910</v>
      </c>
      <c r="C70446" s="23"/>
      <c r="D70446" s="23"/>
      <c r="E70446" s="3"/>
      <c r="F70446" s="2"/>
      <c r="G70446" s="1"/>
    </row>
    <row r="70447" spans="1:7" x14ac:dyDescent="0.25">
      <c r="A70447" s="26">
        <v>1760432967</v>
      </c>
      <c r="B70447" s="25">
        <v>38910</v>
      </c>
      <c r="C70447" s="23"/>
      <c r="D70447" s="23"/>
      <c r="E70447" s="3"/>
      <c r="F70447" s="2"/>
      <c r="G70447" s="1"/>
    </row>
    <row r="70448" spans="1:7" x14ac:dyDescent="0.25">
      <c r="A70448" s="26">
        <v>1609873702</v>
      </c>
      <c r="B70448" s="25">
        <v>38910</v>
      </c>
      <c r="C70448" s="23"/>
      <c r="D70448" s="23"/>
      <c r="E70448" s="3"/>
      <c r="F70448" s="2"/>
      <c r="G70448" s="1"/>
    </row>
    <row r="70449" spans="1:7" x14ac:dyDescent="0.25">
      <c r="A70449" s="26">
        <v>1467441683</v>
      </c>
      <c r="B70449" s="25">
        <v>38910</v>
      </c>
      <c r="C70449" s="23"/>
      <c r="D70449" s="23"/>
      <c r="E70449" s="3"/>
      <c r="F70449" s="2"/>
      <c r="G70449" s="1"/>
    </row>
    <row r="70450" spans="1:7" x14ac:dyDescent="0.25">
      <c r="A70450" s="26">
        <v>1447280417</v>
      </c>
      <c r="B70450" s="25">
        <v>38909</v>
      </c>
      <c r="C70450" s="23"/>
      <c r="D70450" s="23"/>
      <c r="E70450" s="3"/>
      <c r="F70450" s="2"/>
      <c r="G70450" s="1"/>
    </row>
    <row r="70451" spans="1:7" x14ac:dyDescent="0.25">
      <c r="A70451" s="26">
        <v>1790751782</v>
      </c>
      <c r="B70451" s="25">
        <v>38909</v>
      </c>
      <c r="C70451" s="23"/>
      <c r="D70451" s="23"/>
      <c r="E70451" s="3"/>
      <c r="F70451" s="2"/>
      <c r="G70451" s="1"/>
    </row>
    <row r="70452" spans="1:7" x14ac:dyDescent="0.25">
      <c r="A70452" s="26">
        <v>1083647028</v>
      </c>
      <c r="B70452" s="25">
        <v>38908</v>
      </c>
      <c r="C70452" s="23"/>
      <c r="D70452" s="23"/>
      <c r="E70452" s="3"/>
      <c r="F70452" s="2"/>
      <c r="G70452" s="1"/>
    </row>
    <row r="70453" spans="1:7" x14ac:dyDescent="0.25">
      <c r="A70453" s="26">
        <v>1326075326</v>
      </c>
      <c r="B70453" s="25">
        <v>38908</v>
      </c>
      <c r="C70453" s="23"/>
      <c r="D70453" s="23"/>
      <c r="E70453" s="3"/>
      <c r="F70453" s="2"/>
      <c r="G70453" s="1"/>
    </row>
    <row r="70454" spans="1:7" x14ac:dyDescent="0.25">
      <c r="A70454" s="26">
        <v>1700818754</v>
      </c>
      <c r="B70454" s="25">
        <v>38908</v>
      </c>
      <c r="C70454" s="23"/>
      <c r="D70454" s="23"/>
      <c r="E70454" s="3"/>
      <c r="F70454" s="2"/>
      <c r="G70454" s="1"/>
    </row>
    <row r="70455" spans="1:7" x14ac:dyDescent="0.25">
      <c r="A70455" s="26">
        <v>1356372155</v>
      </c>
      <c r="B70455" s="25">
        <v>38908</v>
      </c>
      <c r="C70455" s="23"/>
      <c r="D70455" s="23"/>
      <c r="E70455" s="3"/>
      <c r="F70455" s="2"/>
      <c r="G70455" s="1"/>
    </row>
    <row r="70456" spans="1:7" x14ac:dyDescent="0.25">
      <c r="A70456" s="26">
        <v>1245271428</v>
      </c>
      <c r="B70456" s="25">
        <v>38908</v>
      </c>
      <c r="C70456" s="23"/>
      <c r="D70456" s="23"/>
      <c r="E70456" s="3"/>
      <c r="F70456" s="2"/>
      <c r="G70456" s="1"/>
    </row>
    <row r="70457" spans="1:7" x14ac:dyDescent="0.25">
      <c r="A70457" s="26">
        <v>1578596326</v>
      </c>
      <c r="B70457" s="25">
        <v>38908</v>
      </c>
      <c r="C70457" s="23"/>
      <c r="D70457" s="23"/>
      <c r="E70457" s="3"/>
      <c r="F70457" s="2"/>
      <c r="G70457" s="1"/>
    </row>
    <row r="70458" spans="1:7" x14ac:dyDescent="0.25">
      <c r="A70458" s="26">
        <v>1205899283</v>
      </c>
      <c r="B70458" s="25">
        <v>38905</v>
      </c>
      <c r="C70458" s="23"/>
      <c r="D70458" s="23"/>
      <c r="E70458" s="3"/>
      <c r="F70458" s="2"/>
      <c r="G70458" s="1"/>
    </row>
    <row r="70459" spans="1:7" x14ac:dyDescent="0.25">
      <c r="A70459" s="26">
        <v>1366402497</v>
      </c>
      <c r="B70459" s="25">
        <v>38905</v>
      </c>
      <c r="C70459" s="23"/>
      <c r="D70459" s="23"/>
      <c r="E70459" s="3"/>
      <c r="F70459" s="2"/>
      <c r="G70459" s="1"/>
    </row>
    <row r="70460" spans="1:7" x14ac:dyDescent="0.25">
      <c r="A70460" s="26">
        <v>1568493013</v>
      </c>
      <c r="B70460" s="25">
        <v>38905</v>
      </c>
      <c r="C70460" s="23"/>
      <c r="D70460" s="23"/>
      <c r="E70460" s="3"/>
      <c r="F70460" s="2"/>
      <c r="G70460" s="1"/>
    </row>
    <row r="70461" spans="1:7" x14ac:dyDescent="0.25">
      <c r="A70461" s="26">
        <v>1225069768</v>
      </c>
      <c r="B70461" s="25">
        <v>38905</v>
      </c>
      <c r="C70461" s="23"/>
      <c r="D70461" s="23"/>
      <c r="E70461" s="3"/>
      <c r="F70461" s="2"/>
      <c r="G70461" s="1"/>
    </row>
    <row r="70462" spans="1:7" x14ac:dyDescent="0.25">
      <c r="A70462" s="26">
        <v>1326079732</v>
      </c>
      <c r="B70462" s="25">
        <v>38905</v>
      </c>
      <c r="C70462" s="23"/>
      <c r="D70462" s="23"/>
      <c r="E70462" s="3"/>
      <c r="F70462" s="2"/>
      <c r="G70462" s="1"/>
    </row>
    <row r="70463" spans="1:7" x14ac:dyDescent="0.25">
      <c r="A70463" s="26">
        <v>1407855745</v>
      </c>
      <c r="B70463" s="25">
        <v>38904</v>
      </c>
      <c r="C70463" s="23"/>
      <c r="D70463" s="23"/>
      <c r="E70463" s="3"/>
      <c r="F70463" s="2"/>
      <c r="G70463" s="1"/>
    </row>
    <row r="70464" spans="1:7" x14ac:dyDescent="0.25">
      <c r="A70464" s="26">
        <v>1962439208</v>
      </c>
      <c r="B70464" s="25">
        <v>38903</v>
      </c>
      <c r="C70464" s="23"/>
      <c r="D70464" s="23"/>
      <c r="E70464" s="3"/>
      <c r="F70464" s="2"/>
      <c r="G70464" s="1"/>
    </row>
    <row r="70465" spans="1:7" x14ac:dyDescent="0.25">
      <c r="A70465" s="26">
        <v>1730117227</v>
      </c>
      <c r="B70465" s="25">
        <v>38898</v>
      </c>
      <c r="C70465" s="23"/>
      <c r="D70465" s="23"/>
      <c r="E70465" s="3"/>
      <c r="F70465" s="2"/>
      <c r="G70465" s="1"/>
    </row>
    <row r="70466" spans="1:7" x14ac:dyDescent="0.25">
      <c r="A70466" s="26">
        <v>1396743118</v>
      </c>
      <c r="B70466" s="25">
        <v>38897</v>
      </c>
      <c r="C70466" s="23"/>
      <c r="D70466" s="23"/>
      <c r="E70466" s="3"/>
      <c r="F70466" s="2"/>
      <c r="G70466" s="1"/>
    </row>
    <row r="70467" spans="1:7" x14ac:dyDescent="0.25">
      <c r="A70467" s="26">
        <v>1356302129</v>
      </c>
      <c r="B70467" s="25">
        <v>38897</v>
      </c>
      <c r="C70467" s="23"/>
      <c r="D70467" s="23"/>
      <c r="E70467" s="3"/>
      <c r="F70467" s="2"/>
      <c r="G70467" s="1"/>
    </row>
    <row r="70468" spans="1:7" x14ac:dyDescent="0.25">
      <c r="A70468" s="26">
        <v>1497798474</v>
      </c>
      <c r="B70468" s="25">
        <v>38897</v>
      </c>
      <c r="C70468" s="23"/>
      <c r="D70468" s="23"/>
      <c r="E70468" s="3"/>
      <c r="F70468" s="2"/>
      <c r="G70468" s="1"/>
    </row>
    <row r="70469" spans="1:7" x14ac:dyDescent="0.25">
      <c r="A70469" s="26">
        <v>1801824156</v>
      </c>
      <c r="B70469" s="25">
        <v>38897</v>
      </c>
      <c r="C70469" s="23"/>
      <c r="D70469" s="23"/>
      <c r="E70469" s="3"/>
      <c r="F70469" s="2"/>
      <c r="G70469" s="1"/>
    </row>
    <row r="70470" spans="1:7" x14ac:dyDescent="0.25">
      <c r="A70470" s="26">
        <v>1043248370</v>
      </c>
      <c r="B70470" s="25">
        <v>38897</v>
      </c>
      <c r="C70470" s="23"/>
      <c r="D70470" s="23"/>
      <c r="E70470" s="3"/>
      <c r="F70470" s="2"/>
      <c r="G70470" s="1"/>
    </row>
    <row r="70471" spans="1:7" x14ac:dyDescent="0.25">
      <c r="A70471" s="26">
        <v>1215965553</v>
      </c>
      <c r="B70471" s="25">
        <v>38897</v>
      </c>
      <c r="C70471" s="23"/>
      <c r="D70471" s="23"/>
      <c r="E70471" s="3"/>
      <c r="F70471" s="2"/>
      <c r="G70471" s="1"/>
    </row>
    <row r="70472" spans="1:7" x14ac:dyDescent="0.25">
      <c r="A70472" s="26">
        <v>1578591996</v>
      </c>
      <c r="B70472" s="25">
        <v>38897</v>
      </c>
      <c r="C70472" s="23"/>
      <c r="D70472" s="23"/>
      <c r="E70472" s="3"/>
      <c r="F70472" s="2"/>
      <c r="G70472" s="1"/>
    </row>
    <row r="70473" spans="1:7" x14ac:dyDescent="0.25">
      <c r="A70473" s="26">
        <v>1124063433</v>
      </c>
      <c r="B70473" s="25">
        <v>38897</v>
      </c>
      <c r="C70473" s="23"/>
      <c r="D70473" s="23"/>
      <c r="E70473" s="3"/>
      <c r="F70473" s="2"/>
      <c r="G70473" s="1"/>
    </row>
    <row r="70474" spans="1:7" x14ac:dyDescent="0.25">
      <c r="A70474" s="26">
        <v>1689602997</v>
      </c>
      <c r="B70474" s="25">
        <v>38897</v>
      </c>
      <c r="C70474" s="23"/>
      <c r="D70474" s="23"/>
      <c r="E70474" s="3"/>
      <c r="F70474" s="2"/>
      <c r="G70474" s="1"/>
    </row>
    <row r="70475" spans="1:7" x14ac:dyDescent="0.25">
      <c r="A70475" s="26">
        <v>1265470967</v>
      </c>
      <c r="B70475" s="25">
        <v>38897</v>
      </c>
      <c r="C70475" s="23"/>
      <c r="D70475" s="23"/>
      <c r="E70475" s="3"/>
      <c r="F70475" s="2"/>
      <c r="G70475" s="1"/>
    </row>
    <row r="70476" spans="1:7" x14ac:dyDescent="0.25">
      <c r="A70476" s="26">
        <v>1093715757</v>
      </c>
      <c r="B70476" s="25">
        <v>38896</v>
      </c>
      <c r="C70476" s="23"/>
      <c r="D70476" s="23"/>
      <c r="E70476" s="3"/>
      <c r="F70476" s="2"/>
      <c r="G70476" s="1"/>
    </row>
    <row r="70477" spans="1:7" x14ac:dyDescent="0.25">
      <c r="A70477" s="26">
        <v>1295778462</v>
      </c>
      <c r="B70477" s="25">
        <v>38895</v>
      </c>
      <c r="C70477" s="23"/>
      <c r="D70477" s="23"/>
      <c r="E70477" s="3"/>
      <c r="F70477" s="2"/>
      <c r="G70477" s="1"/>
    </row>
    <row r="70478" spans="1:7" x14ac:dyDescent="0.25">
      <c r="A70478" s="26">
        <v>1316973068</v>
      </c>
      <c r="B70478" s="25">
        <v>38895</v>
      </c>
      <c r="C70478" s="23"/>
      <c r="D70478" s="23"/>
      <c r="E70478" s="3"/>
      <c r="F70478" s="2"/>
      <c r="G70478" s="1"/>
    </row>
    <row r="70479" spans="1:7" x14ac:dyDescent="0.25">
      <c r="A70479" s="26">
        <v>1922005040</v>
      </c>
      <c r="B70479" s="25">
        <v>38894</v>
      </c>
      <c r="C70479" s="23"/>
      <c r="D70479" s="23"/>
      <c r="E70479" s="3"/>
      <c r="F70479" s="2"/>
      <c r="G70479" s="1"/>
    </row>
    <row r="70480" spans="1:7" x14ac:dyDescent="0.25">
      <c r="A70480" s="26">
        <v>1770565517</v>
      </c>
      <c r="B70480" s="25">
        <v>38894</v>
      </c>
      <c r="C70480" s="23"/>
      <c r="D70480" s="23"/>
      <c r="E70480" s="3"/>
      <c r="F70480" s="2"/>
      <c r="G70480" s="1"/>
    </row>
    <row r="70481" spans="1:7" x14ac:dyDescent="0.25">
      <c r="A70481" s="26">
        <v>1588649347</v>
      </c>
      <c r="B70481" s="25">
        <v>38894</v>
      </c>
      <c r="C70481" s="23"/>
      <c r="D70481" s="23"/>
      <c r="E70481" s="3"/>
      <c r="F70481" s="2"/>
      <c r="G70481" s="1"/>
    </row>
    <row r="70482" spans="1:7" x14ac:dyDescent="0.25">
      <c r="A70482" s="26">
        <v>1235139734</v>
      </c>
      <c r="B70482" s="25">
        <v>38894</v>
      </c>
      <c r="C70482" s="23"/>
      <c r="D70482" s="23"/>
      <c r="E70482" s="3"/>
      <c r="F70482" s="2"/>
      <c r="G70482" s="1"/>
    </row>
    <row r="70483" spans="1:7" x14ac:dyDescent="0.25">
      <c r="A70483" s="26">
        <v>1508802653</v>
      </c>
      <c r="B70483" s="25">
        <v>38894</v>
      </c>
      <c r="C70483" s="23"/>
      <c r="D70483" s="23"/>
      <c r="E70483" s="3"/>
      <c r="F70483" s="2"/>
      <c r="G70483" s="1"/>
    </row>
    <row r="70484" spans="1:7" x14ac:dyDescent="0.25">
      <c r="A70484" s="26">
        <v>1326032558</v>
      </c>
      <c r="B70484" s="25">
        <v>38894</v>
      </c>
      <c r="C70484" s="23"/>
      <c r="D70484" s="23"/>
      <c r="E70484" s="3"/>
      <c r="F70484" s="2"/>
      <c r="G70484" s="1"/>
    </row>
    <row r="70485" spans="1:7" x14ac:dyDescent="0.25">
      <c r="A70485" s="26">
        <v>1972544385</v>
      </c>
      <c r="B70485" s="25">
        <v>38894</v>
      </c>
      <c r="C70485" s="23"/>
      <c r="D70485" s="23"/>
      <c r="E70485" s="3"/>
      <c r="F70485" s="2"/>
      <c r="G70485" s="1"/>
    </row>
    <row r="70486" spans="1:7" x14ac:dyDescent="0.25">
      <c r="A70486" s="26">
        <v>1134164957</v>
      </c>
      <c r="B70486" s="25">
        <v>38894</v>
      </c>
      <c r="C70486" s="23"/>
      <c r="D70486" s="23"/>
      <c r="E70486" s="3"/>
      <c r="F70486" s="2"/>
      <c r="G70486" s="1"/>
    </row>
    <row r="70487" spans="1:7" x14ac:dyDescent="0.25">
      <c r="A70487" s="26">
        <v>1588690218</v>
      </c>
      <c r="B70487" s="25">
        <v>38894</v>
      </c>
      <c r="C70487" s="23"/>
      <c r="D70487" s="23"/>
      <c r="E70487" s="3"/>
      <c r="F70487" s="2"/>
      <c r="G70487" s="1"/>
    </row>
    <row r="70488" spans="1:7" x14ac:dyDescent="0.25">
      <c r="A70488" s="26">
        <v>1144281593</v>
      </c>
      <c r="B70488" s="25">
        <v>38891</v>
      </c>
      <c r="C70488" s="23"/>
      <c r="D70488" s="23"/>
      <c r="E70488" s="3"/>
      <c r="F70488" s="2"/>
      <c r="G70488" s="1"/>
    </row>
    <row r="70489" spans="1:7" x14ac:dyDescent="0.25">
      <c r="A70489" s="26">
        <v>1407817869</v>
      </c>
      <c r="B70489" s="25">
        <v>38891</v>
      </c>
      <c r="C70489" s="23"/>
      <c r="D70489" s="23"/>
      <c r="E70489" s="3"/>
      <c r="F70489" s="2"/>
      <c r="G70489" s="1"/>
    </row>
    <row r="70490" spans="1:7" x14ac:dyDescent="0.25">
      <c r="A70490" s="26">
        <v>1699735431</v>
      </c>
      <c r="B70490" s="25">
        <v>38891</v>
      </c>
      <c r="C70490" s="23"/>
      <c r="D70490" s="23"/>
      <c r="E70490" s="3"/>
      <c r="F70490" s="2"/>
      <c r="G70490" s="1"/>
    </row>
    <row r="70491" spans="1:7" x14ac:dyDescent="0.25">
      <c r="A70491" s="26">
        <v>1689634420</v>
      </c>
      <c r="B70491" s="25">
        <v>38891</v>
      </c>
      <c r="C70491" s="23"/>
      <c r="D70491" s="23"/>
      <c r="E70491" s="3"/>
      <c r="F70491" s="2"/>
      <c r="G70491" s="1"/>
    </row>
    <row r="70492" spans="1:7" x14ac:dyDescent="0.25">
      <c r="A70492" s="26">
        <v>1720048713</v>
      </c>
      <c r="B70492" s="25">
        <v>38891</v>
      </c>
      <c r="C70492" s="23"/>
      <c r="D70492" s="23"/>
      <c r="E70492" s="3"/>
      <c r="F70492" s="2"/>
      <c r="G70492" s="1"/>
    </row>
    <row r="70493" spans="1:7" x14ac:dyDescent="0.25">
      <c r="A70493" s="26">
        <v>1750331187</v>
      </c>
      <c r="B70493" s="25">
        <v>38891</v>
      </c>
      <c r="C70493" s="23"/>
      <c r="D70493" s="23"/>
      <c r="E70493" s="3"/>
      <c r="F70493" s="2"/>
      <c r="G70493" s="1"/>
    </row>
    <row r="70494" spans="1:7" x14ac:dyDescent="0.25">
      <c r="A70494" s="26">
        <v>1376583849</v>
      </c>
      <c r="B70494" s="25">
        <v>38890</v>
      </c>
      <c r="C70494" s="23"/>
      <c r="D70494" s="23"/>
      <c r="E70494" s="3"/>
      <c r="F70494" s="2"/>
      <c r="G70494" s="1"/>
    </row>
    <row r="70495" spans="1:7" x14ac:dyDescent="0.25">
      <c r="A70495" s="26">
        <v>1558301028</v>
      </c>
      <c r="B70495" s="25">
        <v>38890</v>
      </c>
      <c r="C70495" s="23"/>
      <c r="D70495" s="23"/>
      <c r="E70495" s="3"/>
      <c r="F70495" s="2"/>
      <c r="G70495" s="1"/>
    </row>
    <row r="70496" spans="1:7" x14ac:dyDescent="0.25">
      <c r="A70496" s="26">
        <v>1225075633</v>
      </c>
      <c r="B70496" s="25">
        <v>38890</v>
      </c>
      <c r="C70496" s="23"/>
      <c r="D70496" s="23"/>
      <c r="E70496" s="3"/>
      <c r="F70496" s="2"/>
      <c r="G70496" s="1"/>
    </row>
    <row r="70497" spans="1:7" x14ac:dyDescent="0.25">
      <c r="A70497" s="26">
        <v>1265470942</v>
      </c>
      <c r="B70497" s="25">
        <v>38890</v>
      </c>
      <c r="C70497" s="23"/>
      <c r="D70497" s="23"/>
      <c r="E70497" s="3"/>
      <c r="F70497" s="2"/>
      <c r="G70497" s="1"/>
    </row>
    <row r="70498" spans="1:7" x14ac:dyDescent="0.25">
      <c r="A70498" s="26">
        <v>1811933609</v>
      </c>
      <c r="B70498" s="25">
        <v>38890</v>
      </c>
      <c r="C70498" s="23"/>
      <c r="D70498" s="23"/>
      <c r="E70498" s="3"/>
      <c r="F70498" s="2"/>
      <c r="G70498" s="1"/>
    </row>
    <row r="70499" spans="1:7" x14ac:dyDescent="0.25">
      <c r="A70499" s="26">
        <v>1932144276</v>
      </c>
      <c r="B70499" s="25">
        <v>38890</v>
      </c>
      <c r="C70499" s="23"/>
      <c r="D70499" s="23"/>
      <c r="E70499" s="3"/>
      <c r="F70499" s="2"/>
      <c r="G70499" s="1"/>
    </row>
    <row r="70500" spans="1:7" x14ac:dyDescent="0.25">
      <c r="A70500" s="26">
        <v>1588604359</v>
      </c>
      <c r="B70500" s="25">
        <v>38890</v>
      </c>
      <c r="C70500" s="23"/>
      <c r="D70500" s="23"/>
      <c r="E70500" s="3"/>
      <c r="F70500" s="2"/>
      <c r="G70500" s="1"/>
    </row>
    <row r="70501" spans="1:7" x14ac:dyDescent="0.25">
      <c r="A70501" s="26">
        <v>1346280112</v>
      </c>
      <c r="B70501" s="25">
        <v>38890</v>
      </c>
      <c r="C70501" s="23"/>
      <c r="D70501" s="23"/>
      <c r="E70501" s="3"/>
      <c r="F70501" s="2"/>
      <c r="G70501" s="1"/>
    </row>
    <row r="70502" spans="1:7" x14ac:dyDescent="0.25">
      <c r="A70502" s="26">
        <v>1699771048</v>
      </c>
      <c r="B70502" s="25">
        <v>38890</v>
      </c>
      <c r="C70502" s="23"/>
      <c r="D70502" s="23"/>
      <c r="E70502" s="3"/>
      <c r="F70502" s="2"/>
      <c r="G70502" s="1"/>
    </row>
    <row r="70503" spans="1:7" x14ac:dyDescent="0.25">
      <c r="A70503" s="26">
        <v>1801867080</v>
      </c>
      <c r="B70503" s="25">
        <v>38889</v>
      </c>
      <c r="C70503" s="23"/>
      <c r="D70503" s="23"/>
      <c r="E70503" s="3"/>
      <c r="F70503" s="2"/>
      <c r="G70503" s="1"/>
    </row>
    <row r="70504" spans="1:7" x14ac:dyDescent="0.25">
      <c r="A70504" s="26">
        <v>1912941998</v>
      </c>
      <c r="B70504" s="25">
        <v>38889</v>
      </c>
      <c r="C70504" s="23"/>
      <c r="D70504" s="23"/>
      <c r="E70504" s="3"/>
      <c r="F70504" s="2"/>
      <c r="G70504" s="1"/>
    </row>
    <row r="70505" spans="1:7" x14ac:dyDescent="0.25">
      <c r="A70505" s="26">
        <v>1851387617</v>
      </c>
      <c r="B70505" s="25">
        <v>38889</v>
      </c>
      <c r="C70505" s="23"/>
      <c r="D70505" s="23"/>
      <c r="E70505" s="3"/>
      <c r="F70505" s="2"/>
      <c r="G70505" s="1"/>
    </row>
    <row r="70506" spans="1:7" x14ac:dyDescent="0.25">
      <c r="A70506" s="26">
        <v>1366488405</v>
      </c>
      <c r="B70506" s="25">
        <v>38888</v>
      </c>
      <c r="C70506" s="23"/>
      <c r="D70506" s="23"/>
      <c r="E70506" s="3"/>
      <c r="F70506" s="2"/>
      <c r="G70506" s="1"/>
    </row>
    <row r="70507" spans="1:7" x14ac:dyDescent="0.25">
      <c r="A70507" s="26">
        <v>1477598274</v>
      </c>
      <c r="B70507" s="25">
        <v>38887</v>
      </c>
      <c r="C70507" s="23"/>
      <c r="D70507" s="23"/>
      <c r="E70507" s="3"/>
      <c r="F70507" s="2"/>
      <c r="G70507" s="1"/>
    </row>
    <row r="70508" spans="1:7" x14ac:dyDescent="0.25">
      <c r="A70508" s="26">
        <v>1326086810</v>
      </c>
      <c r="B70508" s="25">
        <v>38887</v>
      </c>
      <c r="C70508" s="23"/>
      <c r="D70508" s="23"/>
      <c r="E70508" s="3"/>
      <c r="F70508" s="2"/>
      <c r="G70508" s="1"/>
    </row>
    <row r="70509" spans="1:7" x14ac:dyDescent="0.25">
      <c r="A70509" s="26">
        <v>1245289297</v>
      </c>
      <c r="B70509" s="25">
        <v>38887</v>
      </c>
      <c r="C70509" s="23"/>
      <c r="D70509" s="23"/>
      <c r="E70509" s="3"/>
      <c r="F70509" s="2"/>
      <c r="G70509" s="1"/>
    </row>
    <row r="70510" spans="1:7" x14ac:dyDescent="0.25">
      <c r="A70510" s="26">
        <v>1316998172</v>
      </c>
      <c r="B70510" s="25">
        <v>38887</v>
      </c>
      <c r="C70510" s="23"/>
      <c r="D70510" s="23"/>
      <c r="E70510" s="3"/>
      <c r="F70510" s="2"/>
      <c r="G70510" s="1"/>
    </row>
    <row r="70511" spans="1:7" x14ac:dyDescent="0.25">
      <c r="A70511" s="26">
        <v>1053359422</v>
      </c>
      <c r="B70511" s="25">
        <v>38884</v>
      </c>
      <c r="C70511" s="23"/>
      <c r="D70511" s="23"/>
      <c r="E70511" s="3"/>
      <c r="F70511" s="2"/>
      <c r="G70511" s="1"/>
    </row>
    <row r="70512" spans="1:7" x14ac:dyDescent="0.25">
      <c r="A70512" s="26">
        <v>1598763013</v>
      </c>
      <c r="B70512" s="25">
        <v>38884</v>
      </c>
      <c r="C70512" s="23"/>
      <c r="D70512" s="23"/>
      <c r="E70512" s="3"/>
      <c r="F70512" s="2"/>
      <c r="G70512" s="1"/>
    </row>
    <row r="70513" spans="1:7" x14ac:dyDescent="0.25">
      <c r="A70513" s="26">
        <v>1932157567</v>
      </c>
      <c r="B70513" s="25">
        <v>38884</v>
      </c>
      <c r="C70513" s="23"/>
      <c r="D70513" s="23"/>
      <c r="E70513" s="3"/>
      <c r="F70513" s="2"/>
      <c r="G70513" s="1"/>
    </row>
    <row r="70514" spans="1:7" x14ac:dyDescent="0.25">
      <c r="A70514" s="26">
        <v>1053350959</v>
      </c>
      <c r="B70514" s="25">
        <v>38884</v>
      </c>
      <c r="C70514" s="23"/>
      <c r="D70514" s="23"/>
      <c r="E70514" s="3"/>
      <c r="F70514" s="2"/>
      <c r="G70514" s="1"/>
    </row>
    <row r="70515" spans="1:7" x14ac:dyDescent="0.25">
      <c r="A70515" s="26">
        <v>1366481798</v>
      </c>
      <c r="B70515" s="25">
        <v>38884</v>
      </c>
      <c r="C70515" s="23"/>
      <c r="D70515" s="23"/>
      <c r="E70515" s="3"/>
      <c r="F70515" s="2"/>
      <c r="G70515" s="1"/>
    </row>
    <row r="70516" spans="1:7" x14ac:dyDescent="0.25">
      <c r="A70516" s="26">
        <v>1457300071</v>
      </c>
      <c r="B70516" s="25">
        <v>38884</v>
      </c>
      <c r="C70516" s="23"/>
      <c r="D70516" s="23"/>
      <c r="E70516" s="3"/>
      <c r="F70516" s="2"/>
      <c r="G70516" s="1"/>
    </row>
    <row r="70517" spans="1:7" x14ac:dyDescent="0.25">
      <c r="A70517" s="26">
        <v>1871537290</v>
      </c>
      <c r="B70517" s="25">
        <v>38884</v>
      </c>
      <c r="C70517" s="23"/>
      <c r="D70517" s="23"/>
      <c r="E70517" s="3"/>
      <c r="F70517" s="2"/>
      <c r="G70517" s="1"/>
    </row>
    <row r="70518" spans="1:7" x14ac:dyDescent="0.25">
      <c r="A70518" s="26">
        <v>1700827797</v>
      </c>
      <c r="B70518" s="25">
        <v>38884</v>
      </c>
      <c r="C70518" s="23"/>
      <c r="D70518" s="23"/>
      <c r="E70518" s="3"/>
      <c r="F70518" s="2"/>
      <c r="G70518" s="1"/>
    </row>
    <row r="70519" spans="1:7" x14ac:dyDescent="0.25">
      <c r="A70519" s="26">
        <v>1639113079</v>
      </c>
      <c r="B70519" s="25">
        <v>38884</v>
      </c>
      <c r="C70519" s="23"/>
      <c r="D70519" s="23"/>
      <c r="E70519" s="3"/>
      <c r="F70519" s="2"/>
      <c r="G70519" s="1"/>
    </row>
    <row r="70520" spans="1:7" x14ac:dyDescent="0.25">
      <c r="A70520" s="26">
        <v>1922042357</v>
      </c>
      <c r="B70520" s="25">
        <v>38884</v>
      </c>
      <c r="C70520" s="23"/>
      <c r="D70520" s="23"/>
      <c r="E70520" s="3"/>
      <c r="F70520" s="2"/>
      <c r="G70520" s="1"/>
    </row>
    <row r="70521" spans="1:7" x14ac:dyDescent="0.25">
      <c r="A70521" s="26">
        <v>1407890221</v>
      </c>
      <c r="B70521" s="25">
        <v>38884</v>
      </c>
      <c r="C70521" s="23"/>
      <c r="D70521" s="23"/>
      <c r="E70521" s="3"/>
      <c r="F70521" s="2"/>
      <c r="G70521" s="1"/>
    </row>
    <row r="70522" spans="1:7" x14ac:dyDescent="0.25">
      <c r="A70522" s="26">
        <v>1821031063</v>
      </c>
      <c r="B70522" s="25">
        <v>38883</v>
      </c>
      <c r="C70522" s="23"/>
      <c r="D70522" s="23"/>
      <c r="E70522" s="3"/>
      <c r="F70522" s="2"/>
      <c r="G70522" s="1"/>
    </row>
    <row r="70523" spans="1:7" x14ac:dyDescent="0.25">
      <c r="A70523" s="26">
        <v>1659354199</v>
      </c>
      <c r="B70523" s="25">
        <v>38883</v>
      </c>
      <c r="C70523" s="23"/>
      <c r="D70523" s="23"/>
      <c r="E70523" s="3"/>
      <c r="F70523" s="2"/>
      <c r="G70523" s="1"/>
    </row>
    <row r="70524" spans="1:7" x14ac:dyDescent="0.25">
      <c r="A70524" s="26">
        <v>1467432823</v>
      </c>
      <c r="B70524" s="25">
        <v>38883</v>
      </c>
      <c r="C70524" s="23"/>
      <c r="D70524" s="23"/>
      <c r="E70524" s="3"/>
      <c r="F70524" s="2"/>
      <c r="G70524" s="1"/>
    </row>
    <row r="70525" spans="1:7" x14ac:dyDescent="0.25">
      <c r="A70525" s="26">
        <v>1750320420</v>
      </c>
      <c r="B70525" s="25">
        <v>38883</v>
      </c>
      <c r="C70525" s="23"/>
      <c r="D70525" s="23"/>
      <c r="E70525" s="3"/>
      <c r="F70525" s="2"/>
      <c r="G70525" s="1"/>
    </row>
    <row r="70526" spans="1:7" x14ac:dyDescent="0.25">
      <c r="A70526" s="26">
        <v>1992746713</v>
      </c>
      <c r="B70526" s="25">
        <v>38883</v>
      </c>
      <c r="C70526" s="23"/>
      <c r="D70526" s="23"/>
      <c r="E70526" s="3"/>
      <c r="F70526" s="2"/>
      <c r="G70526" s="1"/>
    </row>
    <row r="70527" spans="1:7" x14ac:dyDescent="0.25">
      <c r="A70527" s="26">
        <v>1235121674</v>
      </c>
      <c r="B70527" s="25">
        <v>38883</v>
      </c>
      <c r="C70527" s="23"/>
      <c r="D70527" s="23"/>
      <c r="E70527" s="3"/>
      <c r="F70527" s="2"/>
      <c r="G70527" s="1"/>
    </row>
    <row r="70528" spans="1:7" x14ac:dyDescent="0.25">
      <c r="A70528" s="26">
        <v>1851338412</v>
      </c>
      <c r="B70528" s="25">
        <v>38883</v>
      </c>
      <c r="C70528" s="23"/>
      <c r="D70528" s="23"/>
      <c r="E70528" s="3"/>
      <c r="F70528" s="2"/>
      <c r="G70528" s="1"/>
    </row>
    <row r="70529" spans="1:7" x14ac:dyDescent="0.25">
      <c r="A70529" s="26">
        <v>1508834433</v>
      </c>
      <c r="B70529" s="25">
        <v>38883</v>
      </c>
      <c r="C70529" s="23"/>
      <c r="D70529" s="23"/>
      <c r="E70529" s="3"/>
      <c r="F70529" s="2"/>
      <c r="G70529" s="1"/>
    </row>
    <row r="70530" spans="1:7" x14ac:dyDescent="0.25">
      <c r="A70530" s="26">
        <v>1205875408</v>
      </c>
      <c r="B70530" s="25">
        <v>38883</v>
      </c>
      <c r="C70530" s="23"/>
      <c r="D70530" s="23"/>
      <c r="E70530" s="3"/>
      <c r="F70530" s="2"/>
      <c r="G70530" s="1"/>
    </row>
    <row r="70531" spans="1:7" x14ac:dyDescent="0.25">
      <c r="A70531" s="26">
        <v>1023083904</v>
      </c>
      <c r="B70531" s="25">
        <v>38882</v>
      </c>
      <c r="C70531" s="23"/>
      <c r="D70531" s="23"/>
      <c r="E70531" s="3"/>
      <c r="F70531" s="2"/>
      <c r="G70531" s="1"/>
    </row>
    <row r="70532" spans="1:7" x14ac:dyDescent="0.25">
      <c r="A70532" s="26">
        <v>1376519009</v>
      </c>
      <c r="B70532" s="25">
        <v>38882</v>
      </c>
      <c r="C70532" s="23"/>
      <c r="D70532" s="23"/>
      <c r="E70532" s="3"/>
      <c r="F70532" s="2"/>
      <c r="G70532" s="1"/>
    </row>
    <row r="70533" spans="1:7" x14ac:dyDescent="0.25">
      <c r="A70533" s="26">
        <v>1578519906</v>
      </c>
      <c r="B70533" s="25">
        <v>38882</v>
      </c>
      <c r="C70533" s="23"/>
      <c r="D70533" s="23"/>
      <c r="E70533" s="3"/>
      <c r="F70533" s="2"/>
      <c r="G70533" s="1"/>
    </row>
    <row r="70534" spans="1:7" x14ac:dyDescent="0.25">
      <c r="A70534" s="26">
        <v>1801839337</v>
      </c>
      <c r="B70534" s="25">
        <v>38882</v>
      </c>
      <c r="C70534" s="23"/>
      <c r="D70534" s="23"/>
      <c r="E70534" s="3"/>
      <c r="F70534" s="2"/>
      <c r="G70534" s="1"/>
    </row>
    <row r="70535" spans="1:7" x14ac:dyDescent="0.25">
      <c r="A70535" s="26">
        <v>1598702474</v>
      </c>
      <c r="B70535" s="25">
        <v>38882</v>
      </c>
      <c r="C70535" s="23"/>
      <c r="D70535" s="23"/>
      <c r="E70535" s="3"/>
      <c r="F70535" s="2"/>
      <c r="G70535" s="1"/>
    </row>
    <row r="70536" spans="1:7" x14ac:dyDescent="0.25">
      <c r="A70536" s="26">
        <v>1679510671</v>
      </c>
      <c r="B70536" s="25">
        <v>38882</v>
      </c>
      <c r="C70536" s="23"/>
      <c r="D70536" s="23"/>
      <c r="E70536" s="3"/>
      <c r="F70536" s="2"/>
      <c r="G70536" s="1"/>
    </row>
    <row r="70537" spans="1:7" x14ac:dyDescent="0.25">
      <c r="A70537" s="26">
        <v>1285671693</v>
      </c>
      <c r="B70537" s="25">
        <v>38882</v>
      </c>
      <c r="C70537" s="23"/>
      <c r="D70537" s="23"/>
      <c r="E70537" s="3"/>
      <c r="F70537" s="2"/>
      <c r="G70537" s="1"/>
    </row>
    <row r="70538" spans="1:7" x14ac:dyDescent="0.25">
      <c r="A70538" s="26">
        <v>1386685667</v>
      </c>
      <c r="B70538" s="25">
        <v>38882</v>
      </c>
      <c r="C70538" s="23"/>
      <c r="D70538" s="23"/>
      <c r="E70538" s="3"/>
      <c r="F70538" s="2"/>
      <c r="G70538" s="1"/>
    </row>
    <row r="70539" spans="1:7" x14ac:dyDescent="0.25">
      <c r="A70539" s="26">
        <v>1043266141</v>
      </c>
      <c r="B70539" s="25">
        <v>38882</v>
      </c>
      <c r="C70539" s="23"/>
      <c r="D70539" s="23"/>
      <c r="E70539" s="3"/>
      <c r="F70539" s="2"/>
      <c r="G70539" s="1"/>
    </row>
    <row r="70540" spans="1:7" x14ac:dyDescent="0.25">
      <c r="A70540" s="26">
        <v>1063454742</v>
      </c>
      <c r="B70540" s="25">
        <v>38882</v>
      </c>
      <c r="C70540" s="23"/>
      <c r="D70540" s="23"/>
      <c r="E70540" s="3"/>
      <c r="F70540" s="2"/>
      <c r="G70540" s="1"/>
    </row>
    <row r="70541" spans="1:7" x14ac:dyDescent="0.25">
      <c r="A70541" s="26">
        <v>1538119102</v>
      </c>
      <c r="B70541" s="25">
        <v>38882</v>
      </c>
      <c r="C70541" s="23"/>
      <c r="D70541" s="23"/>
      <c r="E70541" s="3"/>
      <c r="F70541" s="2"/>
      <c r="G70541" s="1"/>
    </row>
    <row r="70542" spans="1:7" x14ac:dyDescent="0.25">
      <c r="A70542" s="26">
        <v>1952351512</v>
      </c>
      <c r="B70542" s="25">
        <v>38882</v>
      </c>
      <c r="C70542" s="23"/>
      <c r="D70542" s="23"/>
      <c r="E70542" s="3"/>
      <c r="F70542" s="2"/>
      <c r="G70542" s="1"/>
    </row>
    <row r="70543" spans="1:7" x14ac:dyDescent="0.25">
      <c r="A70543" s="26">
        <v>1811947484</v>
      </c>
      <c r="B70543" s="25">
        <v>38882</v>
      </c>
      <c r="C70543" s="23"/>
      <c r="D70543" s="23"/>
      <c r="E70543" s="3"/>
      <c r="F70543" s="2"/>
      <c r="G70543" s="1"/>
    </row>
    <row r="70544" spans="1:7" x14ac:dyDescent="0.25">
      <c r="A70544" s="26">
        <v>1679523526</v>
      </c>
      <c r="B70544" s="25">
        <v>38882</v>
      </c>
      <c r="C70544" s="23"/>
      <c r="D70544" s="23"/>
      <c r="E70544" s="3"/>
      <c r="F70544" s="2"/>
      <c r="G70544" s="1"/>
    </row>
    <row r="70545" spans="1:7" x14ac:dyDescent="0.25">
      <c r="A70545" s="26">
        <v>1518917269</v>
      </c>
      <c r="B70545" s="25">
        <v>38882</v>
      </c>
      <c r="C70545" s="23"/>
      <c r="D70545" s="23"/>
      <c r="E70545" s="3"/>
      <c r="F70545" s="2"/>
      <c r="G70545" s="1"/>
    </row>
    <row r="70546" spans="1:7" x14ac:dyDescent="0.25">
      <c r="A70546" s="26">
        <v>1023068764</v>
      </c>
      <c r="B70546" s="25">
        <v>38882</v>
      </c>
      <c r="C70546" s="23"/>
      <c r="D70546" s="23"/>
      <c r="E70546" s="3"/>
      <c r="F70546" s="2"/>
      <c r="G70546" s="1"/>
    </row>
    <row r="70547" spans="1:7" x14ac:dyDescent="0.25">
      <c r="A70547" s="26">
        <v>1205886942</v>
      </c>
      <c r="B70547" s="25">
        <v>38882</v>
      </c>
      <c r="C70547" s="23"/>
      <c r="D70547" s="23"/>
      <c r="E70547" s="3"/>
      <c r="F70547" s="2"/>
      <c r="G70547" s="1"/>
    </row>
    <row r="70548" spans="1:7" x14ac:dyDescent="0.25">
      <c r="A70548" s="26">
        <v>1962452896</v>
      </c>
      <c r="B70548" s="25">
        <v>38882</v>
      </c>
      <c r="C70548" s="23"/>
      <c r="D70548" s="23"/>
      <c r="E70548" s="3"/>
      <c r="F70548" s="2"/>
      <c r="G70548" s="1"/>
    </row>
    <row r="70549" spans="1:7" x14ac:dyDescent="0.25">
      <c r="A70549" s="26">
        <v>1770533416</v>
      </c>
      <c r="B70549" s="25">
        <v>38882</v>
      </c>
      <c r="C70549" s="23"/>
      <c r="D70549" s="23"/>
      <c r="E70549" s="3"/>
      <c r="F70549" s="2"/>
      <c r="G70549" s="1"/>
    </row>
    <row r="70550" spans="1:7" x14ac:dyDescent="0.25">
      <c r="A70550" s="26">
        <v>1962452607</v>
      </c>
      <c r="B70550" s="25">
        <v>38882</v>
      </c>
      <c r="C70550" s="23"/>
      <c r="D70550" s="23"/>
      <c r="E70550" s="3"/>
      <c r="F70550" s="2"/>
      <c r="G70550" s="1"/>
    </row>
    <row r="70551" spans="1:7" x14ac:dyDescent="0.25">
      <c r="A70551" s="26">
        <v>1932159662</v>
      </c>
      <c r="B70551" s="25">
        <v>38882</v>
      </c>
      <c r="C70551" s="23"/>
      <c r="D70551" s="23"/>
      <c r="E70551" s="3"/>
      <c r="F70551" s="2"/>
      <c r="G70551" s="1"/>
    </row>
    <row r="70552" spans="1:7" x14ac:dyDescent="0.25">
      <c r="A70552" s="26">
        <v>1730139445</v>
      </c>
      <c r="B70552" s="25">
        <v>38882</v>
      </c>
      <c r="C70552" s="23"/>
      <c r="D70552" s="23"/>
      <c r="E70552" s="3"/>
      <c r="F70552" s="2"/>
      <c r="G70552" s="1"/>
    </row>
    <row r="70553" spans="1:7" x14ac:dyDescent="0.25">
      <c r="A70553" s="26">
        <v>1821048539</v>
      </c>
      <c r="B70553" s="25">
        <v>38882</v>
      </c>
      <c r="C70553" s="23"/>
      <c r="D70553" s="23"/>
      <c r="E70553" s="3"/>
      <c r="F70553" s="2"/>
      <c r="G70553" s="1"/>
    </row>
    <row r="70554" spans="1:7" x14ac:dyDescent="0.25">
      <c r="A70554" s="26">
        <v>1831149541</v>
      </c>
      <c r="B70554" s="25">
        <v>38882</v>
      </c>
      <c r="C70554" s="23"/>
      <c r="D70554" s="23"/>
      <c r="E70554" s="3"/>
      <c r="F70554" s="2"/>
      <c r="G70554" s="1"/>
    </row>
    <row r="70555" spans="1:7" x14ac:dyDescent="0.25">
      <c r="A70555" s="26">
        <v>1114977022</v>
      </c>
      <c r="B70555" s="25">
        <v>38882</v>
      </c>
      <c r="C70555" s="23"/>
      <c r="D70555" s="23"/>
      <c r="E70555" s="3"/>
      <c r="F70555" s="2"/>
      <c r="G70555" s="1"/>
    </row>
    <row r="70556" spans="1:7" x14ac:dyDescent="0.25">
      <c r="A70556" s="26">
        <v>1285684928</v>
      </c>
      <c r="B70556" s="25">
        <v>38882</v>
      </c>
      <c r="C70556" s="23"/>
      <c r="D70556" s="23"/>
      <c r="E70556" s="3"/>
      <c r="F70556" s="2"/>
      <c r="G70556" s="1"/>
    </row>
    <row r="70557" spans="1:7" x14ac:dyDescent="0.25">
      <c r="A70557" s="26">
        <v>1710937404</v>
      </c>
      <c r="B70557" s="25">
        <v>38882</v>
      </c>
      <c r="C70557" s="23"/>
      <c r="D70557" s="23"/>
      <c r="E70557" s="3"/>
      <c r="F70557" s="2"/>
      <c r="G70557" s="1"/>
    </row>
    <row r="70558" spans="1:7" x14ac:dyDescent="0.25">
      <c r="A70558" s="26">
        <v>1144270836</v>
      </c>
      <c r="B70558" s="25">
        <v>38882</v>
      </c>
      <c r="C70558" s="23"/>
      <c r="D70558" s="23"/>
      <c r="E70558" s="3"/>
      <c r="F70558" s="2"/>
      <c r="G70558" s="1"/>
    </row>
    <row r="70559" spans="1:7" x14ac:dyDescent="0.25">
      <c r="A70559" s="26">
        <v>1699725374</v>
      </c>
      <c r="B70559" s="25">
        <v>38882</v>
      </c>
      <c r="C70559" s="23"/>
      <c r="D70559" s="23"/>
      <c r="E70559" s="3"/>
      <c r="F70559" s="2"/>
      <c r="G70559" s="1"/>
    </row>
    <row r="70560" spans="1:7" x14ac:dyDescent="0.25">
      <c r="A70560" s="26">
        <v>1336199017</v>
      </c>
      <c r="B70560" s="25">
        <v>38882</v>
      </c>
      <c r="C70560" s="23"/>
      <c r="D70560" s="23"/>
      <c r="E70560" s="3"/>
      <c r="F70560" s="2"/>
      <c r="G70560" s="1"/>
    </row>
    <row r="70561" spans="1:7" x14ac:dyDescent="0.25">
      <c r="A70561" s="26">
        <v>1255381935</v>
      </c>
      <c r="B70561" s="25">
        <v>38882</v>
      </c>
      <c r="C70561" s="23"/>
      <c r="D70561" s="23"/>
      <c r="E70561" s="3"/>
      <c r="F70561" s="2"/>
      <c r="G70561" s="1"/>
    </row>
    <row r="70562" spans="1:7" x14ac:dyDescent="0.25">
      <c r="A70562" s="26">
        <v>1568413425</v>
      </c>
      <c r="B70562" s="25">
        <v>38882</v>
      </c>
      <c r="C70562" s="23"/>
      <c r="D70562" s="23"/>
      <c r="E70562" s="3"/>
      <c r="F70562" s="2"/>
      <c r="G70562" s="1"/>
    </row>
    <row r="70563" spans="1:7" x14ac:dyDescent="0.25">
      <c r="A70563" s="26">
        <v>1891745568</v>
      </c>
      <c r="B70563" s="25">
        <v>38882</v>
      </c>
      <c r="C70563" s="23"/>
      <c r="D70563" s="23"/>
      <c r="E70563" s="3"/>
      <c r="F70563" s="2"/>
      <c r="G70563" s="1"/>
    </row>
    <row r="70564" spans="1:7" x14ac:dyDescent="0.25">
      <c r="A70564" s="26">
        <v>1275583940</v>
      </c>
      <c r="B70564" s="25">
        <v>38882</v>
      </c>
      <c r="C70564" s="23"/>
      <c r="D70564" s="23"/>
      <c r="E70564" s="3"/>
      <c r="F70564" s="2"/>
      <c r="G70564" s="1"/>
    </row>
    <row r="70565" spans="1:7" x14ac:dyDescent="0.25">
      <c r="A70565" s="26">
        <v>1093765760</v>
      </c>
      <c r="B70565" s="25">
        <v>38882</v>
      </c>
      <c r="C70565" s="23"/>
      <c r="D70565" s="23"/>
      <c r="E70565" s="3"/>
      <c r="F70565" s="2"/>
      <c r="G70565" s="1"/>
    </row>
    <row r="70566" spans="1:7" x14ac:dyDescent="0.25">
      <c r="A70566" s="26">
        <v>1750331609</v>
      </c>
      <c r="B70566" s="25">
        <v>38882</v>
      </c>
      <c r="C70566" s="23"/>
      <c r="D70566" s="23"/>
      <c r="E70566" s="3"/>
      <c r="F70566" s="2"/>
      <c r="G70566" s="1"/>
    </row>
    <row r="70567" spans="1:7" x14ac:dyDescent="0.25">
      <c r="A70567" s="26">
        <v>1730139783</v>
      </c>
      <c r="B70567" s="25">
        <v>38882</v>
      </c>
      <c r="C70567" s="23"/>
      <c r="D70567" s="23"/>
      <c r="E70567" s="3"/>
      <c r="F70567" s="2"/>
      <c r="G70567" s="1"/>
    </row>
    <row r="70568" spans="1:7" x14ac:dyDescent="0.25">
      <c r="A70568" s="26">
        <v>1841240736</v>
      </c>
      <c r="B70568" s="25">
        <v>38882</v>
      </c>
      <c r="C70568" s="23"/>
      <c r="D70568" s="23"/>
      <c r="E70568" s="3"/>
      <c r="F70568" s="2"/>
      <c r="G70568" s="1"/>
    </row>
    <row r="70569" spans="1:7" x14ac:dyDescent="0.25">
      <c r="A70569" s="26">
        <v>1760432645</v>
      </c>
      <c r="B70569" s="25">
        <v>38882</v>
      </c>
      <c r="C70569" s="23"/>
      <c r="D70569" s="23"/>
      <c r="E70569" s="3"/>
      <c r="F70569" s="2"/>
      <c r="G70569" s="1"/>
    </row>
    <row r="70570" spans="1:7" x14ac:dyDescent="0.25">
      <c r="A70570" s="26">
        <v>1316997299</v>
      </c>
      <c r="B70570" s="25">
        <v>38882</v>
      </c>
      <c r="C70570" s="23"/>
      <c r="D70570" s="23"/>
      <c r="E70570" s="3"/>
      <c r="F70570" s="2"/>
      <c r="G70570" s="1"/>
    </row>
    <row r="70571" spans="1:7" x14ac:dyDescent="0.25">
      <c r="A70571" s="26">
        <v>1922058973</v>
      </c>
      <c r="B70571" s="25">
        <v>38882</v>
      </c>
      <c r="C70571" s="23"/>
      <c r="D70571" s="23"/>
      <c r="E70571" s="3"/>
      <c r="F70571" s="2"/>
      <c r="G70571" s="1"/>
    </row>
    <row r="70572" spans="1:7" x14ac:dyDescent="0.25">
      <c r="A70572" s="26">
        <v>1659321537</v>
      </c>
      <c r="B70572" s="25">
        <v>38882</v>
      </c>
      <c r="C70572" s="23"/>
      <c r="D70572" s="23"/>
      <c r="E70572" s="3"/>
      <c r="F70572" s="2"/>
      <c r="G70572" s="1"/>
    </row>
    <row r="70573" spans="1:7" x14ac:dyDescent="0.25">
      <c r="A70573" s="26">
        <v>1396795373</v>
      </c>
      <c r="B70573" s="25">
        <v>38882</v>
      </c>
      <c r="C70573" s="23"/>
      <c r="D70573" s="23"/>
      <c r="E70573" s="3"/>
      <c r="F70573" s="2"/>
      <c r="G70573" s="1"/>
    </row>
    <row r="70574" spans="1:7" x14ac:dyDescent="0.25">
      <c r="A70574" s="26">
        <v>1952351934</v>
      </c>
      <c r="B70574" s="25">
        <v>38882</v>
      </c>
      <c r="C70574" s="23"/>
      <c r="D70574" s="23"/>
      <c r="E70574" s="3"/>
      <c r="F70574" s="2"/>
      <c r="G70574" s="1"/>
    </row>
    <row r="70575" spans="1:7" x14ac:dyDescent="0.25">
      <c r="A70575" s="26">
        <v>1245280221</v>
      </c>
      <c r="B70575" s="25">
        <v>38882</v>
      </c>
      <c r="C70575" s="23"/>
      <c r="D70575" s="23"/>
      <c r="E70575" s="3"/>
      <c r="F70575" s="2"/>
      <c r="G70575" s="1"/>
    </row>
    <row r="70576" spans="1:7" x14ac:dyDescent="0.25">
      <c r="A70576" s="26">
        <v>1477503431</v>
      </c>
      <c r="B70576" s="25">
        <v>38882</v>
      </c>
      <c r="C70576" s="23"/>
      <c r="D70576" s="23"/>
      <c r="E70576" s="3"/>
      <c r="F70576" s="2"/>
      <c r="G70576" s="1"/>
    </row>
    <row r="70577" spans="1:7" x14ac:dyDescent="0.25">
      <c r="A70577" s="26">
        <v>1841240801</v>
      </c>
      <c r="B70577" s="25">
        <v>38882</v>
      </c>
      <c r="C70577" s="23"/>
      <c r="D70577" s="23"/>
      <c r="E70577" s="3"/>
      <c r="F70577" s="2"/>
      <c r="G70577" s="1"/>
    </row>
    <row r="70578" spans="1:7" x14ac:dyDescent="0.25">
      <c r="A70578" s="26">
        <v>1255381216</v>
      </c>
      <c r="B70578" s="25">
        <v>38882</v>
      </c>
      <c r="C70578" s="23"/>
      <c r="D70578" s="23"/>
      <c r="E70578" s="3"/>
      <c r="F70578" s="2"/>
      <c r="G70578" s="1"/>
    </row>
    <row r="70579" spans="1:7" x14ac:dyDescent="0.25">
      <c r="A70579" s="26">
        <v>1700836400</v>
      </c>
      <c r="B70579" s="25">
        <v>38882</v>
      </c>
      <c r="C70579" s="23"/>
      <c r="D70579" s="23"/>
      <c r="E70579" s="3"/>
      <c r="F70579" s="2"/>
      <c r="G70579" s="1"/>
    </row>
    <row r="70580" spans="1:7" x14ac:dyDescent="0.25">
      <c r="A70580" s="26">
        <v>1841241643</v>
      </c>
      <c r="B70580" s="25">
        <v>38882</v>
      </c>
      <c r="C70580" s="23"/>
      <c r="D70580" s="23"/>
      <c r="E70580" s="3"/>
      <c r="F70580" s="2"/>
      <c r="G70580" s="1"/>
    </row>
    <row r="70581" spans="1:7" x14ac:dyDescent="0.25">
      <c r="A70581" s="26">
        <v>1639129489</v>
      </c>
      <c r="B70581" s="25">
        <v>38882</v>
      </c>
      <c r="C70581" s="23"/>
      <c r="D70581" s="23"/>
      <c r="E70581" s="3"/>
      <c r="F70581" s="2"/>
      <c r="G70581" s="1"/>
    </row>
    <row r="70582" spans="1:7" x14ac:dyDescent="0.25">
      <c r="A70582" s="26">
        <v>1104876895</v>
      </c>
      <c r="B70582" s="25">
        <v>38882</v>
      </c>
      <c r="C70582" s="23"/>
      <c r="D70582" s="23"/>
      <c r="E70582" s="3"/>
      <c r="F70582" s="2"/>
      <c r="G70582" s="1"/>
    </row>
    <row r="70583" spans="1:7" x14ac:dyDescent="0.25">
      <c r="A70583" s="26">
        <v>1033169057</v>
      </c>
      <c r="B70583" s="25">
        <v>38882</v>
      </c>
      <c r="C70583" s="23"/>
      <c r="D70583" s="23"/>
      <c r="E70583" s="3"/>
      <c r="F70583" s="2"/>
      <c r="G70583" s="1"/>
    </row>
    <row r="70584" spans="1:7" x14ac:dyDescent="0.25">
      <c r="A70584" s="26">
        <v>1366492373</v>
      </c>
      <c r="B70584" s="25">
        <v>38882</v>
      </c>
      <c r="C70584" s="23"/>
      <c r="D70584" s="23"/>
      <c r="E70584" s="3"/>
      <c r="F70584" s="2"/>
      <c r="G70584" s="1"/>
    </row>
    <row r="70585" spans="1:7" x14ac:dyDescent="0.25">
      <c r="A70585" s="26">
        <v>1699725614</v>
      </c>
      <c r="B70585" s="25">
        <v>38882</v>
      </c>
      <c r="C70585" s="23"/>
      <c r="D70585" s="23"/>
      <c r="E70585" s="3"/>
      <c r="F70585" s="2"/>
      <c r="G70585" s="1"/>
    </row>
    <row r="70586" spans="1:7" x14ac:dyDescent="0.25">
      <c r="A70586" s="26">
        <v>1477504512</v>
      </c>
      <c r="B70586" s="25">
        <v>38882</v>
      </c>
      <c r="C70586" s="23"/>
      <c r="D70586" s="23"/>
      <c r="E70586" s="3"/>
      <c r="F70586" s="2"/>
      <c r="G70586" s="1"/>
    </row>
    <row r="70587" spans="1:7" x14ac:dyDescent="0.25">
      <c r="A70587" s="26">
        <v>1801846811</v>
      </c>
      <c r="B70587" s="25">
        <v>38882</v>
      </c>
      <c r="C70587" s="23"/>
      <c r="D70587" s="23"/>
      <c r="E70587" s="3"/>
      <c r="F70587" s="2"/>
      <c r="G70587" s="1"/>
    </row>
    <row r="70588" spans="1:7" x14ac:dyDescent="0.25">
      <c r="A70588" s="26">
        <v>1730139742</v>
      </c>
      <c r="B70588" s="25">
        <v>38882</v>
      </c>
      <c r="C70588" s="23"/>
      <c r="D70588" s="23"/>
      <c r="E70588" s="3"/>
      <c r="F70588" s="2"/>
      <c r="G70588" s="1"/>
    </row>
    <row r="70589" spans="1:7" x14ac:dyDescent="0.25">
      <c r="A70589" s="26">
        <v>1558311589</v>
      </c>
      <c r="B70589" s="25">
        <v>38882</v>
      </c>
      <c r="C70589" s="23"/>
      <c r="D70589" s="23"/>
      <c r="E70589" s="3"/>
      <c r="F70589" s="2"/>
      <c r="G70589" s="1"/>
    </row>
    <row r="70590" spans="1:7" x14ac:dyDescent="0.25">
      <c r="A70590" s="26">
        <v>1023068020</v>
      </c>
      <c r="B70590" s="25">
        <v>38882</v>
      </c>
      <c r="C70590" s="23"/>
      <c r="D70590" s="23"/>
      <c r="E70590" s="3"/>
      <c r="F70590" s="2"/>
      <c r="G70590" s="1"/>
    </row>
    <row r="70591" spans="1:7" x14ac:dyDescent="0.25">
      <c r="A70591" s="26">
        <v>1306896154</v>
      </c>
      <c r="B70591" s="25">
        <v>38882</v>
      </c>
      <c r="C70591" s="23"/>
      <c r="D70591" s="23"/>
      <c r="E70591" s="3"/>
      <c r="F70591" s="2"/>
      <c r="G70591" s="1"/>
    </row>
    <row r="70592" spans="1:7" x14ac:dyDescent="0.25">
      <c r="A70592" s="26">
        <v>1598715583</v>
      </c>
      <c r="B70592" s="25">
        <v>38882</v>
      </c>
      <c r="C70592" s="23"/>
      <c r="D70592" s="23"/>
      <c r="E70592" s="3"/>
      <c r="F70592" s="2"/>
      <c r="G70592" s="1"/>
    </row>
    <row r="70593" spans="1:7" x14ac:dyDescent="0.25">
      <c r="A70593" s="26">
        <v>1437109378</v>
      </c>
      <c r="B70593" s="25">
        <v>38882</v>
      </c>
      <c r="C70593" s="23"/>
      <c r="D70593" s="23"/>
      <c r="E70593" s="3"/>
      <c r="F70593" s="2"/>
      <c r="G70593" s="1"/>
    </row>
    <row r="70594" spans="1:7" x14ac:dyDescent="0.25">
      <c r="A70594" s="26">
        <v>1558311480</v>
      </c>
      <c r="B70594" s="25">
        <v>38882</v>
      </c>
      <c r="C70594" s="23"/>
      <c r="D70594" s="23"/>
      <c r="E70594" s="3"/>
      <c r="F70594" s="2"/>
      <c r="G70594" s="1"/>
    </row>
    <row r="70595" spans="1:7" x14ac:dyDescent="0.25">
      <c r="A70595" s="26">
        <v>1891745725</v>
      </c>
      <c r="B70595" s="25">
        <v>38882</v>
      </c>
      <c r="C70595" s="23"/>
      <c r="D70595" s="23"/>
      <c r="E70595" s="3"/>
      <c r="F70595" s="2"/>
      <c r="G70595" s="1"/>
    </row>
    <row r="70596" spans="1:7" x14ac:dyDescent="0.25">
      <c r="A70596" s="26">
        <v>1629028543</v>
      </c>
      <c r="B70596" s="25">
        <v>38882</v>
      </c>
      <c r="C70596" s="23"/>
      <c r="D70596" s="23"/>
      <c r="E70596" s="3"/>
      <c r="F70596" s="2"/>
      <c r="G70596" s="1"/>
    </row>
    <row r="70597" spans="1:7" x14ac:dyDescent="0.25">
      <c r="A70597" s="26">
        <v>1912957838</v>
      </c>
      <c r="B70597" s="25">
        <v>38882</v>
      </c>
      <c r="C70597" s="23"/>
      <c r="D70597" s="23"/>
      <c r="E70597" s="3"/>
      <c r="F70597" s="2"/>
      <c r="G70597" s="1"/>
    </row>
    <row r="70598" spans="1:7" x14ac:dyDescent="0.25">
      <c r="A70598" s="26">
        <v>1679523583</v>
      </c>
      <c r="B70598" s="25">
        <v>38882</v>
      </c>
      <c r="C70598" s="23"/>
      <c r="D70598" s="23"/>
      <c r="E70598" s="3"/>
      <c r="F70598" s="2"/>
      <c r="G70598" s="1"/>
    </row>
    <row r="70599" spans="1:7" x14ac:dyDescent="0.25">
      <c r="A70599" s="26">
        <v>1760431910</v>
      </c>
      <c r="B70599" s="25">
        <v>38881</v>
      </c>
      <c r="C70599" s="23"/>
      <c r="D70599" s="23"/>
      <c r="E70599" s="3"/>
      <c r="F70599" s="2"/>
      <c r="G70599" s="1"/>
    </row>
    <row r="70600" spans="1:7" x14ac:dyDescent="0.25">
      <c r="A70600" s="26">
        <v>1346288040</v>
      </c>
      <c r="B70600" s="25">
        <v>38881</v>
      </c>
      <c r="C70600" s="23"/>
      <c r="D70600" s="23"/>
      <c r="E70600" s="3"/>
      <c r="F70600" s="2"/>
      <c r="G70600" s="1"/>
    </row>
    <row r="70601" spans="1:7" x14ac:dyDescent="0.25">
      <c r="A70601" s="26">
        <v>1346242021</v>
      </c>
      <c r="B70601" s="25">
        <v>38881</v>
      </c>
      <c r="C70601" s="23"/>
      <c r="D70601" s="23"/>
      <c r="E70601" s="3"/>
      <c r="F70601" s="2"/>
      <c r="G70601" s="1"/>
    </row>
    <row r="70602" spans="1:7" x14ac:dyDescent="0.25">
      <c r="A70602" s="26">
        <v>1528063922</v>
      </c>
      <c r="B70602" s="25">
        <v>38881</v>
      </c>
      <c r="C70602" s="23"/>
      <c r="D70602" s="23"/>
      <c r="E70602" s="3"/>
      <c r="F70602" s="2"/>
      <c r="G70602" s="1"/>
    </row>
    <row r="70603" spans="1:7" x14ac:dyDescent="0.25">
      <c r="A70603" s="26">
        <v>1710982152</v>
      </c>
      <c r="B70603" s="25">
        <v>38881</v>
      </c>
      <c r="C70603" s="23"/>
      <c r="D70603" s="23"/>
      <c r="E70603" s="3"/>
      <c r="F70603" s="2"/>
      <c r="G70603" s="1"/>
    </row>
    <row r="70604" spans="1:7" x14ac:dyDescent="0.25">
      <c r="A70604" s="26">
        <v>1972546620</v>
      </c>
      <c r="B70604" s="25">
        <v>38881</v>
      </c>
      <c r="C70604" s="23"/>
      <c r="D70604" s="23"/>
      <c r="E70604" s="3"/>
      <c r="F70604" s="2"/>
      <c r="G70604" s="1"/>
    </row>
    <row r="70605" spans="1:7" x14ac:dyDescent="0.25">
      <c r="A70605" s="26">
        <v>1780624676</v>
      </c>
      <c r="B70605" s="25">
        <v>38881</v>
      </c>
      <c r="C70605" s="23"/>
      <c r="D70605" s="23"/>
      <c r="E70605" s="3"/>
      <c r="F70605" s="2"/>
      <c r="G70605" s="1"/>
    </row>
    <row r="70606" spans="1:7" x14ac:dyDescent="0.25">
      <c r="A70606" s="26">
        <v>1245270123</v>
      </c>
      <c r="B70606" s="25">
        <v>38881</v>
      </c>
      <c r="C70606" s="23"/>
      <c r="D70606" s="23"/>
      <c r="E70606" s="3"/>
      <c r="F70606" s="2"/>
      <c r="G70606" s="1"/>
    </row>
    <row r="70607" spans="1:7" x14ac:dyDescent="0.25">
      <c r="A70607" s="26">
        <v>1790725653</v>
      </c>
      <c r="B70607" s="25">
        <v>38881</v>
      </c>
      <c r="C70607" s="23"/>
      <c r="D70607" s="23"/>
      <c r="E70607" s="3"/>
      <c r="F70607" s="2"/>
      <c r="G70607" s="1"/>
    </row>
    <row r="70608" spans="1:7" x14ac:dyDescent="0.25">
      <c r="A70608" s="26">
        <v>1679514608</v>
      </c>
      <c r="B70608" s="25">
        <v>38881</v>
      </c>
      <c r="C70608" s="23"/>
      <c r="D70608" s="23"/>
      <c r="E70608" s="3"/>
      <c r="F70608" s="2"/>
      <c r="G70608" s="1"/>
    </row>
    <row r="70609" spans="1:7" x14ac:dyDescent="0.25">
      <c r="A70609" s="26">
        <v>1790743441</v>
      </c>
      <c r="B70609" s="25">
        <v>38881</v>
      </c>
      <c r="C70609" s="23"/>
      <c r="D70609" s="23"/>
      <c r="E70609" s="3"/>
      <c r="F70609" s="2"/>
      <c r="G70609" s="1"/>
    </row>
    <row r="70610" spans="1:7" x14ac:dyDescent="0.25">
      <c r="A70610" s="26">
        <v>1316987647</v>
      </c>
      <c r="B70610" s="25">
        <v>38880</v>
      </c>
      <c r="C70610" s="23"/>
      <c r="D70610" s="23"/>
      <c r="E70610" s="3"/>
      <c r="F70610" s="2"/>
      <c r="G70610" s="1"/>
    </row>
    <row r="70611" spans="1:7" x14ac:dyDescent="0.25">
      <c r="A70611" s="26">
        <v>1659336600</v>
      </c>
      <c r="B70611" s="25">
        <v>38880</v>
      </c>
      <c r="C70611" s="23"/>
      <c r="D70611" s="23"/>
      <c r="E70611" s="3"/>
      <c r="F70611" s="2"/>
      <c r="G70611" s="1"/>
    </row>
    <row r="70612" spans="1:7" x14ac:dyDescent="0.25">
      <c r="A70612" s="26">
        <v>1114969227</v>
      </c>
      <c r="B70612" s="25">
        <v>38880</v>
      </c>
      <c r="C70612" s="23"/>
      <c r="D70612" s="23"/>
      <c r="E70612" s="3"/>
      <c r="F70612" s="2"/>
      <c r="G70612" s="1"/>
    </row>
    <row r="70613" spans="1:7" x14ac:dyDescent="0.25">
      <c r="A70613" s="26">
        <v>1164476651</v>
      </c>
      <c r="B70613" s="25">
        <v>38880</v>
      </c>
      <c r="C70613" s="23"/>
      <c r="D70613" s="23"/>
      <c r="E70613" s="3"/>
      <c r="F70613" s="2"/>
      <c r="G70613" s="1"/>
    </row>
    <row r="70614" spans="1:7" x14ac:dyDescent="0.25">
      <c r="A70614" s="26">
        <v>1083686182</v>
      </c>
      <c r="B70614" s="25">
        <v>38880</v>
      </c>
      <c r="C70614" s="23"/>
      <c r="D70614" s="23"/>
      <c r="E70614" s="3"/>
      <c r="F70614" s="2"/>
      <c r="G70614" s="1"/>
    </row>
    <row r="70615" spans="1:7" x14ac:dyDescent="0.25">
      <c r="A70615" s="26">
        <v>1427098599</v>
      </c>
      <c r="B70615" s="25">
        <v>38880</v>
      </c>
      <c r="C70615" s="23"/>
      <c r="D70615" s="23"/>
      <c r="E70615" s="3"/>
      <c r="F70615" s="2"/>
      <c r="G70615" s="1"/>
    </row>
    <row r="70616" spans="1:7" x14ac:dyDescent="0.25">
      <c r="A70616" s="26">
        <v>1023018538</v>
      </c>
      <c r="B70616" s="25">
        <v>38880</v>
      </c>
      <c r="C70616" s="23"/>
      <c r="D70616" s="23"/>
      <c r="E70616" s="3"/>
      <c r="F70616" s="2"/>
      <c r="G70616" s="1"/>
    </row>
    <row r="70617" spans="1:7" x14ac:dyDescent="0.25">
      <c r="A70617" s="26">
        <v>1629078233</v>
      </c>
      <c r="B70617" s="25">
        <v>38880</v>
      </c>
      <c r="C70617" s="23"/>
      <c r="D70617" s="23"/>
      <c r="E70617" s="3"/>
      <c r="F70617" s="2"/>
      <c r="G70617" s="1"/>
    </row>
    <row r="70618" spans="1:7" x14ac:dyDescent="0.25">
      <c r="A70618" s="26">
        <v>1194763847</v>
      </c>
      <c r="B70618" s="25">
        <v>38880</v>
      </c>
      <c r="C70618" s="23"/>
      <c r="D70618" s="23"/>
      <c r="E70618" s="3"/>
      <c r="F70618" s="2"/>
      <c r="G70618" s="1"/>
    </row>
    <row r="70619" spans="1:7" x14ac:dyDescent="0.25">
      <c r="A70619" s="26">
        <v>1124069307</v>
      </c>
      <c r="B70619" s="25">
        <v>38880</v>
      </c>
      <c r="C70619" s="23"/>
      <c r="D70619" s="23"/>
      <c r="E70619" s="3"/>
      <c r="F70619" s="2"/>
      <c r="G70619" s="1"/>
    </row>
    <row r="70620" spans="1:7" x14ac:dyDescent="0.25">
      <c r="A70620" s="26">
        <v>1518908334</v>
      </c>
      <c r="B70620" s="25">
        <v>38880</v>
      </c>
      <c r="C70620" s="23"/>
      <c r="D70620" s="23"/>
      <c r="E70620" s="3"/>
      <c r="F70620" s="2"/>
      <c r="G70620" s="1"/>
    </row>
    <row r="70621" spans="1:7" x14ac:dyDescent="0.25">
      <c r="A70621" s="26">
        <v>1104828011</v>
      </c>
      <c r="B70621" s="25">
        <v>38877</v>
      </c>
      <c r="C70621" s="23"/>
      <c r="D70621" s="23"/>
      <c r="E70621" s="3"/>
      <c r="F70621" s="2"/>
      <c r="G70621" s="1"/>
    </row>
    <row r="70622" spans="1:7" x14ac:dyDescent="0.25">
      <c r="A70622" s="26">
        <v>1023010790</v>
      </c>
      <c r="B70622" s="25">
        <v>38877</v>
      </c>
      <c r="C70622" s="23"/>
      <c r="D70622" s="23"/>
      <c r="E70622" s="3"/>
      <c r="F70622" s="2"/>
      <c r="G70622" s="1"/>
    </row>
    <row r="70623" spans="1:7" x14ac:dyDescent="0.25">
      <c r="A70623" s="26">
        <v>1851342224</v>
      </c>
      <c r="B70623" s="25">
        <v>38877</v>
      </c>
      <c r="C70623" s="23"/>
      <c r="D70623" s="23"/>
      <c r="E70623" s="3"/>
      <c r="F70623" s="2"/>
      <c r="G70623" s="1"/>
    </row>
    <row r="70624" spans="1:7" x14ac:dyDescent="0.25">
      <c r="A70624" s="26">
        <v>1467402214</v>
      </c>
      <c r="B70624" s="25">
        <v>38877</v>
      </c>
      <c r="C70624" s="23"/>
      <c r="D70624" s="23"/>
      <c r="E70624" s="3"/>
      <c r="F70624" s="2"/>
      <c r="G70624" s="1"/>
    </row>
    <row r="70625" spans="1:7" x14ac:dyDescent="0.25">
      <c r="A70625" s="26">
        <v>1336106251</v>
      </c>
      <c r="B70625" s="25">
        <v>38877</v>
      </c>
      <c r="C70625" s="23"/>
      <c r="D70625" s="23"/>
      <c r="E70625" s="3"/>
      <c r="F70625" s="2"/>
      <c r="G70625" s="1"/>
    </row>
    <row r="70626" spans="1:7" x14ac:dyDescent="0.25">
      <c r="A70626" s="26">
        <v>1346242245</v>
      </c>
      <c r="B70626" s="25">
        <v>38876</v>
      </c>
      <c r="C70626" s="23"/>
      <c r="D70626" s="23"/>
      <c r="E70626" s="3"/>
      <c r="F70626" s="2"/>
      <c r="G70626" s="1"/>
    </row>
    <row r="70627" spans="1:7" x14ac:dyDescent="0.25">
      <c r="A70627" s="26">
        <v>1942257779</v>
      </c>
      <c r="B70627" s="25">
        <v>38876</v>
      </c>
      <c r="C70627" s="23"/>
      <c r="D70627" s="23"/>
      <c r="E70627" s="3"/>
      <c r="F70627" s="2"/>
      <c r="G70627" s="1"/>
    </row>
    <row r="70628" spans="1:7" x14ac:dyDescent="0.25">
      <c r="A70628" s="26">
        <v>1326085994</v>
      </c>
      <c r="B70628" s="25">
        <v>38876</v>
      </c>
      <c r="C70628" s="23"/>
      <c r="D70628" s="23"/>
      <c r="E70628" s="3"/>
      <c r="F70628" s="2"/>
      <c r="G70628" s="1"/>
    </row>
    <row r="70629" spans="1:7" x14ac:dyDescent="0.25">
      <c r="A70629" s="26">
        <v>1326085614</v>
      </c>
      <c r="B70629" s="25">
        <v>38876</v>
      </c>
      <c r="C70629" s="23"/>
      <c r="D70629" s="23"/>
      <c r="E70629" s="3"/>
      <c r="F70629" s="2"/>
      <c r="G70629" s="1"/>
    </row>
    <row r="70630" spans="1:7" x14ac:dyDescent="0.25">
      <c r="A70630" s="26">
        <v>1386681922</v>
      </c>
      <c r="B70630" s="25">
        <v>38876</v>
      </c>
      <c r="C70630" s="23"/>
      <c r="D70630" s="23"/>
      <c r="E70630" s="3"/>
      <c r="F70630" s="2"/>
      <c r="G70630" s="1"/>
    </row>
    <row r="70631" spans="1:7" x14ac:dyDescent="0.25">
      <c r="A70631" s="26">
        <v>1346280526</v>
      </c>
      <c r="B70631" s="25">
        <v>38876</v>
      </c>
      <c r="C70631" s="23"/>
      <c r="D70631" s="23"/>
      <c r="E70631" s="3"/>
      <c r="F70631" s="2"/>
      <c r="G70631" s="1"/>
    </row>
    <row r="70632" spans="1:7" x14ac:dyDescent="0.25">
      <c r="A70632" s="26">
        <v>1912994674</v>
      </c>
      <c r="B70632" s="25">
        <v>38876</v>
      </c>
      <c r="C70632" s="23"/>
      <c r="D70632" s="23"/>
      <c r="E70632" s="3"/>
      <c r="F70632" s="2"/>
      <c r="G70632" s="1"/>
    </row>
    <row r="70633" spans="1:7" x14ac:dyDescent="0.25">
      <c r="A70633" s="26">
        <v>1578503454</v>
      </c>
      <c r="B70633" s="25">
        <v>38876</v>
      </c>
      <c r="C70633" s="23"/>
      <c r="D70633" s="23"/>
      <c r="E70633" s="3"/>
      <c r="F70633" s="2"/>
      <c r="G70633" s="1"/>
    </row>
    <row r="70634" spans="1:7" x14ac:dyDescent="0.25">
      <c r="A70634" s="26">
        <v>1124071006</v>
      </c>
      <c r="B70634" s="25">
        <v>38876</v>
      </c>
      <c r="C70634" s="23"/>
      <c r="D70634" s="23"/>
      <c r="E70634" s="3"/>
      <c r="F70634" s="2"/>
      <c r="G70634" s="1"/>
    </row>
    <row r="70635" spans="1:7" x14ac:dyDescent="0.25">
      <c r="A70635" s="26">
        <v>1841238797</v>
      </c>
      <c r="B70635" s="25">
        <v>38876</v>
      </c>
      <c r="C70635" s="23"/>
      <c r="D70635" s="23"/>
      <c r="E70635" s="3"/>
      <c r="F70635" s="2"/>
      <c r="G70635" s="1"/>
    </row>
    <row r="70636" spans="1:7" x14ac:dyDescent="0.25">
      <c r="A70636" s="26">
        <v>1427005198</v>
      </c>
      <c r="B70636" s="25">
        <v>38876</v>
      </c>
      <c r="C70636" s="23"/>
      <c r="D70636" s="23"/>
      <c r="E70636" s="3"/>
      <c r="F70636" s="2"/>
      <c r="G70636" s="1"/>
    </row>
    <row r="70637" spans="1:7" x14ac:dyDescent="0.25">
      <c r="A70637" s="26">
        <v>1992763056</v>
      </c>
      <c r="B70637" s="25">
        <v>38876</v>
      </c>
      <c r="C70637" s="23"/>
      <c r="D70637" s="23"/>
      <c r="E70637" s="3"/>
      <c r="F70637" s="2"/>
      <c r="G70637" s="1"/>
    </row>
    <row r="70638" spans="1:7" x14ac:dyDescent="0.25">
      <c r="A70638" s="26">
        <v>1902867278</v>
      </c>
      <c r="B70638" s="25">
        <v>38876</v>
      </c>
      <c r="C70638" s="23"/>
      <c r="D70638" s="23"/>
      <c r="E70638" s="3"/>
      <c r="F70638" s="2"/>
      <c r="G70638" s="1"/>
    </row>
    <row r="70639" spans="1:7" x14ac:dyDescent="0.25">
      <c r="A70639" s="26">
        <v>1881686038</v>
      </c>
      <c r="B70639" s="25">
        <v>38876</v>
      </c>
      <c r="C70639" s="23"/>
      <c r="D70639" s="23"/>
      <c r="E70639" s="3"/>
      <c r="F70639" s="2"/>
      <c r="G70639" s="1"/>
    </row>
    <row r="70640" spans="1:7" x14ac:dyDescent="0.25">
      <c r="A70640" s="26">
        <v>1114974136</v>
      </c>
      <c r="B70640" s="25">
        <v>38875</v>
      </c>
      <c r="C70640" s="23"/>
      <c r="D70640" s="23"/>
      <c r="E70640" s="3"/>
      <c r="F70640" s="2"/>
      <c r="G70640" s="1"/>
    </row>
    <row r="70641" spans="1:7" x14ac:dyDescent="0.25">
      <c r="A70641" s="26">
        <v>1982690210</v>
      </c>
      <c r="B70641" s="25">
        <v>38875</v>
      </c>
      <c r="C70641" s="23"/>
      <c r="D70641" s="23"/>
      <c r="E70641" s="3"/>
      <c r="F70641" s="2"/>
      <c r="G70641" s="1"/>
    </row>
    <row r="70642" spans="1:7" x14ac:dyDescent="0.25">
      <c r="A70642" s="26">
        <v>1205876745</v>
      </c>
      <c r="B70642" s="25">
        <v>38875</v>
      </c>
      <c r="C70642" s="23"/>
      <c r="D70642" s="23"/>
      <c r="E70642" s="3"/>
      <c r="F70642" s="2"/>
      <c r="G70642" s="1"/>
    </row>
    <row r="70643" spans="1:7" x14ac:dyDescent="0.25">
      <c r="A70643" s="26">
        <v>1417947144</v>
      </c>
      <c r="B70643" s="25">
        <v>38875</v>
      </c>
      <c r="C70643" s="23"/>
      <c r="D70643" s="23"/>
      <c r="E70643" s="3"/>
      <c r="F70643" s="2"/>
      <c r="G70643" s="1"/>
    </row>
    <row r="70644" spans="1:7" x14ac:dyDescent="0.25">
      <c r="A70644" s="26">
        <v>1669472361</v>
      </c>
      <c r="B70644" s="25">
        <v>38875</v>
      </c>
      <c r="C70644" s="23"/>
      <c r="D70644" s="23"/>
      <c r="E70644" s="3"/>
      <c r="F70644" s="2"/>
      <c r="G70644" s="1"/>
    </row>
    <row r="70645" spans="1:7" x14ac:dyDescent="0.25">
      <c r="A70645" s="26">
        <v>1427097054</v>
      </c>
      <c r="B70645" s="25">
        <v>38875</v>
      </c>
      <c r="C70645" s="23"/>
      <c r="D70645" s="23"/>
      <c r="E70645" s="3"/>
      <c r="F70645" s="2"/>
      <c r="G70645" s="1"/>
    </row>
    <row r="70646" spans="1:7" x14ac:dyDescent="0.25">
      <c r="A70646" s="26">
        <v>1972594703</v>
      </c>
      <c r="B70646" s="25">
        <v>38875</v>
      </c>
      <c r="C70646" s="23"/>
      <c r="D70646" s="23"/>
      <c r="E70646" s="3"/>
      <c r="F70646" s="2"/>
      <c r="G70646" s="1"/>
    </row>
    <row r="70647" spans="1:7" x14ac:dyDescent="0.25">
      <c r="A70647" s="26">
        <v>1336119643</v>
      </c>
      <c r="B70647" s="25">
        <v>38874</v>
      </c>
      <c r="C70647" s="23"/>
      <c r="D70647" s="23"/>
      <c r="E70647" s="3"/>
      <c r="F70647" s="2"/>
      <c r="G70647" s="1"/>
    </row>
    <row r="70648" spans="1:7" x14ac:dyDescent="0.25">
      <c r="A70648" s="26">
        <v>1467422774</v>
      </c>
      <c r="B70648" s="25">
        <v>38874</v>
      </c>
      <c r="C70648" s="23"/>
      <c r="D70648" s="23"/>
      <c r="E70648" s="3"/>
      <c r="F70648" s="2"/>
      <c r="G70648" s="1"/>
    </row>
    <row r="70649" spans="1:7" x14ac:dyDescent="0.25">
      <c r="A70649" s="26">
        <v>1588634893</v>
      </c>
      <c r="B70649" s="25">
        <v>38874</v>
      </c>
      <c r="C70649" s="23"/>
      <c r="D70649" s="23"/>
      <c r="E70649" s="3"/>
      <c r="F70649" s="2"/>
      <c r="G70649" s="1"/>
    </row>
    <row r="70650" spans="1:7" x14ac:dyDescent="0.25">
      <c r="A70650" s="26">
        <v>1730159054</v>
      </c>
      <c r="B70650" s="25">
        <v>38874</v>
      </c>
      <c r="C70650" s="23"/>
      <c r="D70650" s="23"/>
      <c r="E70650" s="3"/>
      <c r="F70650" s="2"/>
      <c r="G70650" s="1"/>
    </row>
    <row r="70651" spans="1:7" x14ac:dyDescent="0.25">
      <c r="A70651" s="26">
        <v>1225008535</v>
      </c>
      <c r="B70651" s="25">
        <v>38874</v>
      </c>
      <c r="C70651" s="23"/>
      <c r="D70651" s="23"/>
      <c r="E70651" s="3"/>
      <c r="F70651" s="2"/>
      <c r="G70651" s="1"/>
    </row>
    <row r="70652" spans="1:7" x14ac:dyDescent="0.25">
      <c r="A70652" s="26">
        <v>1972573285</v>
      </c>
      <c r="B70652" s="25">
        <v>38874</v>
      </c>
      <c r="C70652" s="23"/>
      <c r="D70652" s="23"/>
      <c r="E70652" s="3"/>
      <c r="F70652" s="2"/>
      <c r="G70652" s="1"/>
    </row>
    <row r="70653" spans="1:7" x14ac:dyDescent="0.25">
      <c r="A70653" s="26">
        <v>1457321101</v>
      </c>
      <c r="B70653" s="25">
        <v>38874</v>
      </c>
      <c r="C70653" s="23"/>
      <c r="D70653" s="23"/>
      <c r="E70653" s="3"/>
      <c r="F70653" s="2"/>
      <c r="G70653" s="1"/>
    </row>
    <row r="70654" spans="1:7" x14ac:dyDescent="0.25">
      <c r="A70654" s="26">
        <v>1245200559</v>
      </c>
      <c r="B70654" s="25">
        <v>38874</v>
      </c>
      <c r="C70654" s="23"/>
      <c r="D70654" s="23"/>
      <c r="E70654" s="3"/>
      <c r="F70654" s="2"/>
      <c r="G70654" s="1"/>
    </row>
    <row r="70655" spans="1:7" x14ac:dyDescent="0.25">
      <c r="A70655" s="26">
        <v>1548250483</v>
      </c>
      <c r="B70655" s="25">
        <v>38874</v>
      </c>
      <c r="C70655" s="23"/>
      <c r="D70655" s="23"/>
      <c r="E70655" s="3"/>
      <c r="F70655" s="2"/>
      <c r="G70655" s="1"/>
    </row>
    <row r="70656" spans="1:7" x14ac:dyDescent="0.25">
      <c r="A70656" s="26">
        <v>1457340192</v>
      </c>
      <c r="B70656" s="25">
        <v>38874</v>
      </c>
      <c r="C70656" s="23"/>
      <c r="D70656" s="23"/>
      <c r="E70656" s="3"/>
      <c r="F70656" s="2"/>
      <c r="G70656" s="1"/>
    </row>
    <row r="70657" spans="1:7" x14ac:dyDescent="0.25">
      <c r="A70657" s="26">
        <v>1598754905</v>
      </c>
      <c r="B70657" s="25">
        <v>38874</v>
      </c>
      <c r="C70657" s="23"/>
      <c r="D70657" s="23"/>
      <c r="E70657" s="3"/>
      <c r="F70657" s="2"/>
      <c r="G70657" s="1"/>
    </row>
    <row r="70658" spans="1:7" x14ac:dyDescent="0.25">
      <c r="A70658" s="26">
        <v>1205889037</v>
      </c>
      <c r="B70658" s="25">
        <v>38874</v>
      </c>
      <c r="C70658" s="23"/>
      <c r="D70658" s="23"/>
      <c r="E70658" s="3"/>
      <c r="F70658" s="2"/>
      <c r="G70658" s="1"/>
    </row>
    <row r="70659" spans="1:7" x14ac:dyDescent="0.25">
      <c r="A70659" s="26">
        <v>1831169564</v>
      </c>
      <c r="B70659" s="25">
        <v>38874</v>
      </c>
      <c r="C70659" s="23"/>
      <c r="D70659" s="23"/>
      <c r="E70659" s="3"/>
      <c r="F70659" s="2"/>
      <c r="G70659" s="1"/>
    </row>
    <row r="70660" spans="1:7" x14ac:dyDescent="0.25">
      <c r="A70660" s="26">
        <v>1386614683</v>
      </c>
      <c r="B70660" s="25">
        <v>38874</v>
      </c>
      <c r="C70660" s="23"/>
      <c r="D70660" s="23"/>
      <c r="E70660" s="3"/>
      <c r="F70660" s="2"/>
      <c r="G70660" s="1"/>
    </row>
    <row r="70661" spans="1:7" x14ac:dyDescent="0.25">
      <c r="A70661" s="26">
        <v>1073583340</v>
      </c>
      <c r="B70661" s="25">
        <v>38874</v>
      </c>
      <c r="C70661" s="23"/>
      <c r="D70661" s="23"/>
      <c r="E70661" s="3"/>
      <c r="F70661" s="2"/>
      <c r="G70661" s="1"/>
    </row>
    <row r="70662" spans="1:7" x14ac:dyDescent="0.25">
      <c r="A70662" s="26">
        <v>1013987734</v>
      </c>
      <c r="B70662" s="25">
        <v>38874</v>
      </c>
      <c r="C70662" s="23"/>
      <c r="D70662" s="23"/>
      <c r="E70662" s="3"/>
      <c r="F70662" s="2"/>
      <c r="G70662" s="1"/>
    </row>
    <row r="70663" spans="1:7" x14ac:dyDescent="0.25">
      <c r="A70663" s="26">
        <v>1598735862</v>
      </c>
      <c r="B70663" s="25">
        <v>38874</v>
      </c>
      <c r="C70663" s="23"/>
      <c r="D70663" s="23"/>
      <c r="E70663" s="3"/>
      <c r="F70663" s="2"/>
      <c r="G70663" s="1"/>
    </row>
    <row r="70664" spans="1:7" x14ac:dyDescent="0.25">
      <c r="A70664" s="26">
        <v>1184694440</v>
      </c>
      <c r="B70664" s="25">
        <v>38874</v>
      </c>
      <c r="C70664" s="23"/>
      <c r="D70664" s="23"/>
      <c r="E70664" s="3"/>
      <c r="F70664" s="2"/>
      <c r="G70664" s="1"/>
    </row>
    <row r="70665" spans="1:7" x14ac:dyDescent="0.25">
      <c r="A70665" s="26">
        <v>1265402960</v>
      </c>
      <c r="B70665" s="25">
        <v>38874</v>
      </c>
      <c r="C70665" s="23"/>
      <c r="D70665" s="23"/>
      <c r="E70665" s="3"/>
      <c r="F70665" s="2"/>
      <c r="G70665" s="1"/>
    </row>
    <row r="70666" spans="1:7" x14ac:dyDescent="0.25">
      <c r="A70666" s="26">
        <v>1730135674</v>
      </c>
      <c r="B70666" s="25">
        <v>38874</v>
      </c>
      <c r="C70666" s="23"/>
      <c r="D70666" s="23"/>
      <c r="E70666" s="3"/>
      <c r="F70666" s="2"/>
      <c r="G70666" s="1"/>
    </row>
    <row r="70667" spans="1:7" x14ac:dyDescent="0.25">
      <c r="A70667" s="26">
        <v>1841258746</v>
      </c>
      <c r="B70667" s="25">
        <v>38874</v>
      </c>
      <c r="C70667" s="23"/>
      <c r="D70667" s="23"/>
      <c r="E70667" s="3"/>
      <c r="F70667" s="2"/>
      <c r="G70667" s="1"/>
    </row>
    <row r="70668" spans="1:7" x14ac:dyDescent="0.25">
      <c r="A70668" s="26">
        <v>1356380158</v>
      </c>
      <c r="B70668" s="25">
        <v>38874</v>
      </c>
      <c r="C70668" s="23"/>
      <c r="D70668" s="23"/>
      <c r="E70668" s="3"/>
      <c r="F70668" s="2"/>
      <c r="G70668" s="1"/>
    </row>
    <row r="70669" spans="1:7" x14ac:dyDescent="0.25">
      <c r="A70669" s="26">
        <v>1366497653</v>
      </c>
      <c r="B70669" s="25">
        <v>38874</v>
      </c>
      <c r="C70669" s="23"/>
      <c r="D70669" s="23"/>
      <c r="E70669" s="3"/>
      <c r="F70669" s="2"/>
      <c r="G70669" s="1"/>
    </row>
    <row r="70670" spans="1:7" x14ac:dyDescent="0.25">
      <c r="A70670" s="26">
        <v>1881651073</v>
      </c>
      <c r="B70670" s="25">
        <v>38873</v>
      </c>
      <c r="C70670" s="23"/>
      <c r="D70670" s="23"/>
      <c r="E70670" s="3"/>
      <c r="F70670" s="2"/>
      <c r="G70670" s="1"/>
    </row>
    <row r="70671" spans="1:7" x14ac:dyDescent="0.25">
      <c r="A70671" s="26">
        <v>1285602318</v>
      </c>
      <c r="B70671" s="25">
        <v>38873</v>
      </c>
      <c r="C70671" s="23"/>
      <c r="D70671" s="23"/>
      <c r="E70671" s="3"/>
      <c r="F70671" s="2"/>
      <c r="G70671" s="1"/>
    </row>
    <row r="70672" spans="1:7" x14ac:dyDescent="0.25">
      <c r="A70672" s="26">
        <v>1700823622</v>
      </c>
      <c r="B70672" s="25">
        <v>38873</v>
      </c>
      <c r="C70672" s="23"/>
      <c r="D70672" s="23"/>
      <c r="E70672" s="3"/>
      <c r="F70672" s="2"/>
      <c r="G70672" s="1"/>
    </row>
    <row r="70673" spans="1:7" x14ac:dyDescent="0.25">
      <c r="A70673" s="26">
        <v>1073502506</v>
      </c>
      <c r="B70673" s="25">
        <v>38873</v>
      </c>
      <c r="C70673" s="23"/>
      <c r="D70673" s="23"/>
      <c r="E70673" s="3"/>
      <c r="F70673" s="2"/>
      <c r="G70673" s="1"/>
    </row>
    <row r="70674" spans="1:7" x14ac:dyDescent="0.25">
      <c r="A70674" s="26">
        <v>1487643284</v>
      </c>
      <c r="B70674" s="25">
        <v>38873</v>
      </c>
      <c r="C70674" s="23"/>
      <c r="D70674" s="23"/>
      <c r="E70674" s="3"/>
      <c r="F70674" s="2"/>
      <c r="G70674" s="1"/>
    </row>
    <row r="70675" spans="1:7" x14ac:dyDescent="0.25">
      <c r="A70675" s="26">
        <v>1205825874</v>
      </c>
      <c r="B70675" s="25">
        <v>38873</v>
      </c>
      <c r="C70675" s="23"/>
      <c r="D70675" s="23"/>
      <c r="E70675" s="3"/>
      <c r="F70675" s="2"/>
      <c r="G70675" s="1"/>
    </row>
    <row r="70676" spans="1:7" x14ac:dyDescent="0.25">
      <c r="A70676" s="26">
        <v>1891743621</v>
      </c>
      <c r="B70676" s="25">
        <v>38873</v>
      </c>
      <c r="C70676" s="23"/>
      <c r="D70676" s="23"/>
      <c r="E70676" s="3"/>
      <c r="F70676" s="2"/>
      <c r="G70676" s="1"/>
    </row>
    <row r="70677" spans="1:7" x14ac:dyDescent="0.25">
      <c r="A70677" s="26">
        <v>1639154024</v>
      </c>
      <c r="B70677" s="25">
        <v>38873</v>
      </c>
      <c r="C70677" s="23"/>
      <c r="D70677" s="23"/>
      <c r="E70677" s="3"/>
      <c r="F70677" s="2"/>
      <c r="G70677" s="1"/>
    </row>
    <row r="70678" spans="1:7" x14ac:dyDescent="0.25">
      <c r="A70678" s="26">
        <v>1316985526</v>
      </c>
      <c r="B70678" s="25">
        <v>38873</v>
      </c>
      <c r="C70678" s="23"/>
      <c r="D70678" s="23"/>
      <c r="E70678" s="3"/>
      <c r="F70678" s="2"/>
      <c r="G70678" s="1"/>
    </row>
    <row r="70679" spans="1:7" x14ac:dyDescent="0.25">
      <c r="A70679" s="26">
        <v>1407894108</v>
      </c>
      <c r="B70679" s="25">
        <v>38873</v>
      </c>
      <c r="C70679" s="23"/>
      <c r="D70679" s="23"/>
      <c r="E70679" s="3"/>
      <c r="F70679" s="2"/>
      <c r="G70679" s="1"/>
    </row>
    <row r="70680" spans="1:7" x14ac:dyDescent="0.25">
      <c r="A70680" s="26">
        <v>1093752875</v>
      </c>
      <c r="B70680" s="25">
        <v>38873</v>
      </c>
      <c r="C70680" s="23"/>
      <c r="D70680" s="23"/>
      <c r="E70680" s="3"/>
      <c r="F70680" s="2"/>
      <c r="G70680" s="1"/>
    </row>
    <row r="70681" spans="1:7" x14ac:dyDescent="0.25">
      <c r="A70681" s="26">
        <v>1023009164</v>
      </c>
      <c r="B70681" s="25">
        <v>38870</v>
      </c>
      <c r="C70681" s="23"/>
      <c r="D70681" s="23"/>
      <c r="E70681" s="3"/>
      <c r="F70681" s="2"/>
      <c r="G70681" s="1"/>
    </row>
    <row r="70682" spans="1:7" x14ac:dyDescent="0.25">
      <c r="A70682" s="26">
        <v>1639160211</v>
      </c>
      <c r="B70682" s="25">
        <v>38870</v>
      </c>
      <c r="C70682" s="23"/>
      <c r="D70682" s="23"/>
      <c r="E70682" s="3"/>
      <c r="F70682" s="2"/>
      <c r="G70682" s="1"/>
    </row>
    <row r="70683" spans="1:7" x14ac:dyDescent="0.25">
      <c r="A70683" s="26">
        <v>1134110943</v>
      </c>
      <c r="B70683" s="25">
        <v>38870</v>
      </c>
      <c r="C70683" s="23"/>
      <c r="D70683" s="23"/>
      <c r="E70683" s="3"/>
      <c r="F70683" s="2"/>
      <c r="G70683" s="1"/>
    </row>
    <row r="70684" spans="1:7" x14ac:dyDescent="0.25">
      <c r="A70684" s="26">
        <v>1780675595</v>
      </c>
      <c r="B70684" s="25">
        <v>38870</v>
      </c>
      <c r="C70684" s="23"/>
      <c r="D70684" s="23"/>
      <c r="E70684" s="3"/>
      <c r="F70684" s="2"/>
      <c r="G70684" s="1"/>
    </row>
    <row r="70685" spans="1:7" x14ac:dyDescent="0.25">
      <c r="A70685" s="26">
        <v>1164413175</v>
      </c>
      <c r="B70685" s="25">
        <v>38870</v>
      </c>
      <c r="C70685" s="23"/>
      <c r="D70685" s="23"/>
      <c r="E70685" s="3"/>
      <c r="F70685" s="2"/>
      <c r="G70685" s="1"/>
    </row>
    <row r="70686" spans="1:7" x14ac:dyDescent="0.25">
      <c r="A70686" s="26">
        <v>1619960200</v>
      </c>
      <c r="B70686" s="25">
        <v>38870</v>
      </c>
      <c r="C70686" s="23"/>
      <c r="D70686" s="23"/>
      <c r="E70686" s="3"/>
      <c r="F70686" s="2"/>
      <c r="G70686" s="1"/>
    </row>
    <row r="70687" spans="1:7" x14ac:dyDescent="0.25">
      <c r="A70687" s="26">
        <v>1427095116</v>
      </c>
      <c r="B70687" s="25">
        <v>38870</v>
      </c>
      <c r="C70687" s="23"/>
      <c r="D70687" s="23"/>
      <c r="E70687" s="3"/>
      <c r="F70687" s="2"/>
      <c r="G70687" s="1"/>
    </row>
    <row r="70688" spans="1:7" x14ac:dyDescent="0.25">
      <c r="A70688" s="26">
        <v>1609829423</v>
      </c>
      <c r="B70688" s="25">
        <v>38870</v>
      </c>
      <c r="C70688" s="23"/>
      <c r="D70688" s="23"/>
      <c r="E70688" s="3"/>
      <c r="F70688" s="2"/>
      <c r="G70688" s="1"/>
    </row>
    <row r="70689" spans="1:7" x14ac:dyDescent="0.25">
      <c r="A70689" s="26">
        <v>1245282177</v>
      </c>
      <c r="B70689" s="25">
        <v>38869</v>
      </c>
      <c r="C70689" s="23"/>
      <c r="D70689" s="23"/>
      <c r="E70689" s="3"/>
      <c r="F70689" s="2"/>
      <c r="G70689" s="1"/>
    </row>
    <row r="70690" spans="1:7" x14ac:dyDescent="0.25">
      <c r="A70690" s="26">
        <v>1245286558</v>
      </c>
      <c r="B70690" s="25">
        <v>38869</v>
      </c>
      <c r="C70690" s="23"/>
      <c r="D70690" s="23"/>
      <c r="E70690" s="3"/>
      <c r="F70690" s="2"/>
      <c r="G70690" s="1"/>
    </row>
    <row r="70691" spans="1:7" x14ac:dyDescent="0.25">
      <c r="A70691" s="26">
        <v>1669419420</v>
      </c>
      <c r="B70691" s="25">
        <v>38869</v>
      </c>
      <c r="C70691" s="23"/>
      <c r="D70691" s="23"/>
      <c r="E70691" s="3"/>
      <c r="F70691" s="2"/>
      <c r="G70691" s="1"/>
    </row>
    <row r="70692" spans="1:7" x14ac:dyDescent="0.25">
      <c r="A70692" s="26">
        <v>1992780381</v>
      </c>
      <c r="B70692" s="25">
        <v>38869</v>
      </c>
      <c r="C70692" s="23"/>
      <c r="D70692" s="23"/>
      <c r="E70692" s="3"/>
      <c r="F70692" s="2"/>
      <c r="G70692" s="1"/>
    </row>
    <row r="70693" spans="1:7" x14ac:dyDescent="0.25">
      <c r="A70693" s="26">
        <v>1497730873</v>
      </c>
      <c r="B70693" s="25">
        <v>38869</v>
      </c>
      <c r="C70693" s="23"/>
      <c r="D70693" s="23"/>
      <c r="E70693" s="3"/>
      <c r="F70693" s="2"/>
      <c r="G70693" s="1"/>
    </row>
    <row r="70694" spans="1:7" x14ac:dyDescent="0.25">
      <c r="A70694" s="26">
        <v>1881667236</v>
      </c>
      <c r="B70694" s="25">
        <v>38869</v>
      </c>
      <c r="C70694" s="23"/>
      <c r="D70694" s="23"/>
      <c r="E70694" s="3"/>
      <c r="F70694" s="2"/>
      <c r="G70694" s="1"/>
    </row>
    <row r="70695" spans="1:7" x14ac:dyDescent="0.25">
      <c r="A70695" s="26">
        <v>1922066141</v>
      </c>
      <c r="B70695" s="25">
        <v>38868</v>
      </c>
      <c r="C70695" s="23"/>
      <c r="D70695" s="23"/>
      <c r="E70695" s="3"/>
      <c r="F70695" s="2"/>
      <c r="G70695" s="1"/>
    </row>
    <row r="70696" spans="1:7" x14ac:dyDescent="0.25">
      <c r="A70696" s="26">
        <v>1568419547</v>
      </c>
      <c r="B70696" s="25">
        <v>38868</v>
      </c>
      <c r="C70696" s="23"/>
      <c r="D70696" s="23"/>
      <c r="E70696" s="3"/>
      <c r="F70696" s="2"/>
      <c r="G70696" s="1"/>
    </row>
    <row r="70697" spans="1:7" x14ac:dyDescent="0.25">
      <c r="A70697" s="26">
        <v>1336191295</v>
      </c>
      <c r="B70697" s="25">
        <v>38868</v>
      </c>
      <c r="C70697" s="23"/>
      <c r="D70697" s="23"/>
      <c r="E70697" s="3"/>
      <c r="F70697" s="2"/>
      <c r="G70697" s="1"/>
    </row>
    <row r="70698" spans="1:7" x14ac:dyDescent="0.25">
      <c r="A70698" s="26">
        <v>1932183761</v>
      </c>
      <c r="B70698" s="25">
        <v>38868</v>
      </c>
      <c r="C70698" s="23"/>
      <c r="D70698" s="23"/>
      <c r="E70698" s="3"/>
      <c r="F70698" s="2"/>
      <c r="G70698" s="1"/>
    </row>
    <row r="70699" spans="1:7" x14ac:dyDescent="0.25">
      <c r="A70699" s="26">
        <v>1811971633</v>
      </c>
      <c r="B70699" s="25">
        <v>38868</v>
      </c>
      <c r="C70699" s="23"/>
      <c r="D70699" s="23"/>
      <c r="E70699" s="3"/>
      <c r="F70699" s="2"/>
      <c r="G70699" s="1"/>
    </row>
    <row r="70700" spans="1:7" x14ac:dyDescent="0.25">
      <c r="A70700" s="26">
        <v>1508840323</v>
      </c>
      <c r="B70700" s="25">
        <v>38868</v>
      </c>
      <c r="C70700" s="23"/>
      <c r="D70700" s="23"/>
      <c r="E70700" s="3"/>
      <c r="F70700" s="2"/>
      <c r="G70700" s="1"/>
    </row>
    <row r="70701" spans="1:7" x14ac:dyDescent="0.25">
      <c r="A70701" s="26">
        <v>1063468882</v>
      </c>
      <c r="B70701" s="25">
        <v>38868</v>
      </c>
      <c r="C70701" s="23"/>
      <c r="D70701" s="23"/>
      <c r="E70701" s="3"/>
      <c r="F70701" s="2"/>
      <c r="G70701" s="1"/>
    </row>
    <row r="70702" spans="1:7" x14ac:dyDescent="0.25">
      <c r="A70702" s="26">
        <v>1740227941</v>
      </c>
      <c r="B70702" s="25">
        <v>38868</v>
      </c>
      <c r="C70702" s="23"/>
      <c r="D70702" s="23"/>
      <c r="E70702" s="3"/>
      <c r="F70702" s="2"/>
      <c r="G70702" s="1"/>
    </row>
    <row r="70703" spans="1:7" x14ac:dyDescent="0.25">
      <c r="A70703" s="26">
        <v>1760429963</v>
      </c>
      <c r="B70703" s="25">
        <v>38868</v>
      </c>
      <c r="C70703" s="23"/>
      <c r="D70703" s="23"/>
      <c r="E70703" s="3"/>
      <c r="F70703" s="2"/>
      <c r="G70703" s="1"/>
    </row>
    <row r="70704" spans="1:7" x14ac:dyDescent="0.25">
      <c r="A70704" s="26">
        <v>1902866858</v>
      </c>
      <c r="B70704" s="25">
        <v>38868</v>
      </c>
      <c r="C70704" s="23"/>
      <c r="D70704" s="23"/>
      <c r="E70704" s="3"/>
      <c r="F70704" s="2"/>
      <c r="G70704" s="1"/>
    </row>
    <row r="70705" spans="1:7" x14ac:dyDescent="0.25">
      <c r="A70705" s="26">
        <v>1417927757</v>
      </c>
      <c r="B70705" s="25">
        <v>38868</v>
      </c>
      <c r="C70705" s="23"/>
      <c r="D70705" s="23"/>
      <c r="E70705" s="3"/>
      <c r="F70705" s="2"/>
      <c r="G70705" s="1"/>
    </row>
    <row r="70706" spans="1:7" x14ac:dyDescent="0.25">
      <c r="A70706" s="26">
        <v>1700847548</v>
      </c>
      <c r="B70706" s="25">
        <v>38867</v>
      </c>
      <c r="C70706" s="23"/>
      <c r="D70706" s="23"/>
      <c r="E70706" s="3"/>
      <c r="F70706" s="2"/>
      <c r="G70706" s="1"/>
    </row>
    <row r="70707" spans="1:7" x14ac:dyDescent="0.25">
      <c r="A70707" s="26">
        <v>1790751709</v>
      </c>
      <c r="B70707" s="25">
        <v>38867</v>
      </c>
      <c r="C70707" s="23"/>
      <c r="D70707" s="23"/>
      <c r="E70707" s="3"/>
      <c r="F70707" s="2"/>
      <c r="G70707" s="1"/>
    </row>
    <row r="70708" spans="1:7" x14ac:dyDescent="0.25">
      <c r="A70708" s="26">
        <v>1144277245</v>
      </c>
      <c r="B70708" s="25">
        <v>38867</v>
      </c>
      <c r="C70708" s="23"/>
      <c r="D70708" s="23"/>
      <c r="E70708" s="3"/>
      <c r="F70708" s="2"/>
      <c r="G70708" s="1"/>
    </row>
    <row r="70709" spans="1:7" x14ac:dyDescent="0.25">
      <c r="A70709" s="26">
        <v>1487601035</v>
      </c>
      <c r="B70709" s="25">
        <v>38867</v>
      </c>
      <c r="C70709" s="23"/>
      <c r="D70709" s="23"/>
      <c r="E70709" s="3"/>
      <c r="F70709" s="2"/>
      <c r="G70709" s="1"/>
    </row>
    <row r="70710" spans="1:7" x14ac:dyDescent="0.25">
      <c r="A70710" s="26">
        <v>1275586844</v>
      </c>
      <c r="B70710" s="25">
        <v>38867</v>
      </c>
      <c r="C70710" s="23"/>
      <c r="D70710" s="23"/>
      <c r="E70710" s="3"/>
      <c r="F70710" s="2"/>
      <c r="G70710" s="1"/>
    </row>
    <row r="70711" spans="1:7" x14ac:dyDescent="0.25">
      <c r="A70711" s="26">
        <v>1457307795</v>
      </c>
      <c r="B70711" s="25">
        <v>38867</v>
      </c>
      <c r="C70711" s="23"/>
      <c r="D70711" s="23"/>
      <c r="E70711" s="3"/>
      <c r="F70711" s="2"/>
      <c r="G70711" s="1"/>
    </row>
    <row r="70712" spans="1:7" x14ac:dyDescent="0.25">
      <c r="A70712" s="26">
        <v>1194776310</v>
      </c>
      <c r="B70712" s="25">
        <v>38867</v>
      </c>
      <c r="C70712" s="23"/>
      <c r="D70712" s="23"/>
      <c r="E70712" s="3"/>
      <c r="F70712" s="2"/>
      <c r="G70712" s="1"/>
    </row>
    <row r="70713" spans="1:7" x14ac:dyDescent="0.25">
      <c r="A70713" s="26">
        <v>1629035373</v>
      </c>
      <c r="B70713" s="25">
        <v>38863</v>
      </c>
      <c r="C70713" s="23"/>
      <c r="D70713" s="23"/>
      <c r="E70713" s="3"/>
      <c r="F70713" s="2"/>
      <c r="G70713" s="1"/>
    </row>
    <row r="70714" spans="1:7" x14ac:dyDescent="0.25">
      <c r="A70714" s="26">
        <v>1316992589</v>
      </c>
      <c r="B70714" s="25">
        <v>38863</v>
      </c>
      <c r="C70714" s="23"/>
      <c r="D70714" s="23"/>
      <c r="E70714" s="3"/>
      <c r="F70714" s="2"/>
      <c r="G70714" s="1"/>
    </row>
    <row r="70715" spans="1:7" x14ac:dyDescent="0.25">
      <c r="A70715" s="26">
        <v>1871549170</v>
      </c>
      <c r="B70715" s="25">
        <v>38863</v>
      </c>
      <c r="C70715" s="23"/>
      <c r="D70715" s="23"/>
      <c r="E70715" s="3"/>
      <c r="F70715" s="2"/>
      <c r="G70715" s="1"/>
    </row>
    <row r="70716" spans="1:7" x14ac:dyDescent="0.25">
      <c r="A70716" s="26">
        <v>1770578445</v>
      </c>
      <c r="B70716" s="25">
        <v>38863</v>
      </c>
      <c r="C70716" s="23"/>
      <c r="D70716" s="23"/>
      <c r="E70716" s="3"/>
      <c r="F70716" s="2"/>
      <c r="G70716" s="1"/>
    </row>
    <row r="70717" spans="1:7" x14ac:dyDescent="0.25">
      <c r="A70717" s="26">
        <v>1457357527</v>
      </c>
      <c r="B70717" s="25">
        <v>38863</v>
      </c>
      <c r="C70717" s="23"/>
      <c r="D70717" s="23"/>
      <c r="E70717" s="3"/>
      <c r="F70717" s="2"/>
      <c r="G70717" s="1"/>
    </row>
    <row r="70718" spans="1:7" x14ac:dyDescent="0.25">
      <c r="A70718" s="26">
        <v>1972561736</v>
      </c>
      <c r="B70718" s="25">
        <v>38862</v>
      </c>
      <c r="C70718" s="23"/>
      <c r="D70718" s="23"/>
      <c r="E70718" s="3"/>
      <c r="F70718" s="2"/>
      <c r="G70718" s="1"/>
    </row>
    <row r="70719" spans="1:7" x14ac:dyDescent="0.25">
      <c r="A70719" s="26">
        <v>1720073075</v>
      </c>
      <c r="B70719" s="25">
        <v>38862</v>
      </c>
      <c r="C70719" s="23"/>
      <c r="D70719" s="23"/>
      <c r="E70719" s="3"/>
      <c r="F70719" s="2"/>
      <c r="G70719" s="1"/>
    </row>
    <row r="70720" spans="1:7" x14ac:dyDescent="0.25">
      <c r="A70720" s="26">
        <v>1093761942</v>
      </c>
      <c r="B70720" s="25">
        <v>38862</v>
      </c>
      <c r="C70720" s="23"/>
      <c r="D70720" s="23"/>
      <c r="E70720" s="3"/>
      <c r="F70720" s="2"/>
      <c r="G70720" s="1"/>
    </row>
    <row r="70721" spans="1:7" x14ac:dyDescent="0.25">
      <c r="A70721" s="26">
        <v>1750336210</v>
      </c>
      <c r="B70721" s="25">
        <v>38862</v>
      </c>
      <c r="C70721" s="23"/>
      <c r="D70721" s="23"/>
      <c r="E70721" s="3"/>
      <c r="F70721" s="2"/>
      <c r="G70721" s="1"/>
    </row>
    <row r="70722" spans="1:7" x14ac:dyDescent="0.25">
      <c r="A70722" s="26">
        <v>1184604977</v>
      </c>
      <c r="B70722" s="25">
        <v>38861</v>
      </c>
      <c r="C70722" s="23"/>
      <c r="D70722" s="23"/>
      <c r="E70722" s="3"/>
      <c r="F70722" s="2"/>
      <c r="G70722" s="1"/>
    </row>
    <row r="70723" spans="1:7" x14ac:dyDescent="0.25">
      <c r="A70723" s="26">
        <v>1023061009</v>
      </c>
      <c r="B70723" s="25">
        <v>38861</v>
      </c>
      <c r="C70723" s="23"/>
      <c r="D70723" s="23"/>
      <c r="E70723" s="3"/>
      <c r="F70723" s="2"/>
      <c r="G70723" s="1"/>
    </row>
    <row r="70724" spans="1:7" x14ac:dyDescent="0.25">
      <c r="A70724" s="26">
        <v>1184620312</v>
      </c>
      <c r="B70724" s="25">
        <v>38861</v>
      </c>
      <c r="C70724" s="23"/>
      <c r="D70724" s="23"/>
      <c r="E70724" s="3"/>
      <c r="F70724" s="2"/>
      <c r="G70724" s="1"/>
    </row>
    <row r="70725" spans="1:7" x14ac:dyDescent="0.25">
      <c r="A70725" s="26">
        <v>1689644999</v>
      </c>
      <c r="B70725" s="25">
        <v>38861</v>
      </c>
      <c r="C70725" s="23"/>
      <c r="D70725" s="23"/>
      <c r="E70725" s="3"/>
      <c r="F70725" s="2"/>
      <c r="G70725" s="1"/>
    </row>
    <row r="70726" spans="1:7" x14ac:dyDescent="0.25">
      <c r="A70726" s="26">
        <v>1770577827</v>
      </c>
      <c r="B70726" s="25">
        <v>38861</v>
      </c>
      <c r="C70726" s="23"/>
      <c r="D70726" s="23"/>
      <c r="E70726" s="3"/>
      <c r="F70726" s="2"/>
      <c r="G70726" s="1"/>
    </row>
    <row r="70727" spans="1:7" x14ac:dyDescent="0.25">
      <c r="A70727" s="26">
        <v>1326096868</v>
      </c>
      <c r="B70727" s="25">
        <v>38861</v>
      </c>
      <c r="C70727" s="23"/>
      <c r="D70727" s="23"/>
      <c r="E70727" s="3"/>
      <c r="F70727" s="2"/>
      <c r="G70727" s="1"/>
    </row>
    <row r="70728" spans="1:7" x14ac:dyDescent="0.25">
      <c r="A70728" s="26">
        <v>1245284264</v>
      </c>
      <c r="B70728" s="25">
        <v>38861</v>
      </c>
      <c r="C70728" s="23"/>
      <c r="D70728" s="23"/>
      <c r="E70728" s="3"/>
      <c r="F70728" s="2"/>
      <c r="G70728" s="1"/>
    </row>
    <row r="70729" spans="1:7" x14ac:dyDescent="0.25">
      <c r="A70729" s="26">
        <v>1962457671</v>
      </c>
      <c r="B70729" s="25">
        <v>38861</v>
      </c>
      <c r="C70729" s="23"/>
      <c r="D70729" s="23"/>
      <c r="E70729" s="3"/>
      <c r="F70729" s="2"/>
      <c r="G70729" s="1"/>
    </row>
    <row r="70730" spans="1:7" x14ac:dyDescent="0.25">
      <c r="A70730" s="26">
        <v>1336193390</v>
      </c>
      <c r="B70730" s="25">
        <v>38861</v>
      </c>
      <c r="C70730" s="23"/>
      <c r="D70730" s="23"/>
      <c r="E70730" s="3"/>
      <c r="F70730" s="2"/>
      <c r="G70730" s="1"/>
    </row>
    <row r="70731" spans="1:7" x14ac:dyDescent="0.25">
      <c r="A70731" s="26">
        <v>1972562817</v>
      </c>
      <c r="B70731" s="25">
        <v>38861</v>
      </c>
      <c r="C70731" s="23"/>
      <c r="D70731" s="23"/>
      <c r="E70731" s="3"/>
      <c r="F70731" s="2"/>
      <c r="G70731" s="1"/>
    </row>
    <row r="70732" spans="1:7" x14ac:dyDescent="0.25">
      <c r="A70732" s="26">
        <v>1568417913</v>
      </c>
      <c r="B70732" s="25">
        <v>38861</v>
      </c>
      <c r="C70732" s="23"/>
      <c r="D70732" s="23"/>
      <c r="E70732" s="3"/>
      <c r="F70732" s="2"/>
      <c r="G70732" s="1"/>
    </row>
    <row r="70733" spans="1:7" x14ac:dyDescent="0.25">
      <c r="A70733" s="26">
        <v>1043264310</v>
      </c>
      <c r="B70733" s="25">
        <v>38861</v>
      </c>
      <c r="C70733" s="23"/>
      <c r="D70733" s="23"/>
      <c r="E70733" s="3"/>
      <c r="F70733" s="2"/>
      <c r="G70733" s="1"/>
    </row>
    <row r="70734" spans="1:7" x14ac:dyDescent="0.25">
      <c r="A70734" s="26">
        <v>1922099597</v>
      </c>
      <c r="B70734" s="25">
        <v>38861</v>
      </c>
      <c r="C70734" s="23"/>
      <c r="D70734" s="23"/>
      <c r="E70734" s="3"/>
      <c r="F70734" s="2"/>
      <c r="G70734" s="1"/>
    </row>
    <row r="70735" spans="1:7" x14ac:dyDescent="0.25">
      <c r="A70735" s="26">
        <v>1215937701</v>
      </c>
      <c r="B70735" s="25">
        <v>38861</v>
      </c>
      <c r="C70735" s="23"/>
      <c r="D70735" s="23"/>
      <c r="E70735" s="3"/>
      <c r="F70735" s="2"/>
      <c r="G70735" s="1"/>
    </row>
    <row r="70736" spans="1:7" x14ac:dyDescent="0.25">
      <c r="A70736" s="26">
        <v>1952397507</v>
      </c>
      <c r="B70736" s="25">
        <v>38860</v>
      </c>
      <c r="C70736" s="23"/>
      <c r="D70736" s="23"/>
      <c r="E70736" s="3"/>
      <c r="F70736" s="2"/>
      <c r="G70736" s="1"/>
    </row>
    <row r="70737" spans="1:7" x14ac:dyDescent="0.25">
      <c r="A70737" s="26">
        <v>1124080890</v>
      </c>
      <c r="B70737" s="25">
        <v>38860</v>
      </c>
      <c r="C70737" s="23"/>
      <c r="D70737" s="23"/>
      <c r="E70737" s="3"/>
      <c r="F70737" s="2"/>
      <c r="G70737" s="1"/>
    </row>
    <row r="70738" spans="1:7" x14ac:dyDescent="0.25">
      <c r="A70738" s="26">
        <v>1285689810</v>
      </c>
      <c r="B70738" s="25">
        <v>38860</v>
      </c>
      <c r="C70738" s="23"/>
      <c r="D70738" s="23"/>
      <c r="E70738" s="3"/>
      <c r="F70738" s="2"/>
      <c r="G70738" s="1"/>
    </row>
    <row r="70739" spans="1:7" x14ac:dyDescent="0.25">
      <c r="A70739" s="26">
        <v>1316991656</v>
      </c>
      <c r="B70739" s="25">
        <v>38860</v>
      </c>
      <c r="C70739" s="23"/>
      <c r="D70739" s="23"/>
      <c r="E70739" s="3"/>
      <c r="F70739" s="2"/>
      <c r="G70739" s="1"/>
    </row>
    <row r="70740" spans="1:7" x14ac:dyDescent="0.25">
      <c r="A70740" s="26">
        <v>1346295193</v>
      </c>
      <c r="B70740" s="25">
        <v>38860</v>
      </c>
      <c r="C70740" s="23"/>
      <c r="D70740" s="23"/>
      <c r="E70740" s="3"/>
      <c r="F70740" s="2"/>
      <c r="G70740" s="1"/>
    </row>
    <row r="70741" spans="1:7" x14ac:dyDescent="0.25">
      <c r="A70741" s="26">
        <v>1700866761</v>
      </c>
      <c r="B70741" s="25">
        <v>38860</v>
      </c>
      <c r="C70741" s="23"/>
      <c r="D70741" s="23"/>
      <c r="E70741" s="3"/>
      <c r="F70741" s="2"/>
      <c r="G70741" s="1"/>
    </row>
    <row r="70742" spans="1:7" x14ac:dyDescent="0.25">
      <c r="A70742" s="26">
        <v>1225031644</v>
      </c>
      <c r="B70742" s="25">
        <v>38860</v>
      </c>
      <c r="C70742" s="23"/>
      <c r="D70742" s="23"/>
      <c r="E70742" s="3"/>
      <c r="F70742" s="2"/>
      <c r="G70742" s="1"/>
    </row>
    <row r="70743" spans="1:7" x14ac:dyDescent="0.25">
      <c r="A70743" s="26">
        <v>1275587198</v>
      </c>
      <c r="B70743" s="25">
        <v>38860</v>
      </c>
      <c r="C70743" s="23"/>
      <c r="D70743" s="23"/>
      <c r="E70743" s="3"/>
      <c r="F70743" s="2"/>
      <c r="G70743" s="1"/>
    </row>
    <row r="70744" spans="1:7" x14ac:dyDescent="0.25">
      <c r="A70744" s="26">
        <v>1538113162</v>
      </c>
      <c r="B70744" s="25">
        <v>38860</v>
      </c>
      <c r="C70744" s="23"/>
      <c r="D70744" s="23"/>
      <c r="E70744" s="3"/>
      <c r="F70744" s="2"/>
      <c r="G70744" s="1"/>
    </row>
    <row r="70745" spans="1:7" x14ac:dyDescent="0.25">
      <c r="A70745" s="26">
        <v>1801859467</v>
      </c>
      <c r="B70745" s="25">
        <v>38859</v>
      </c>
      <c r="C70745" s="23"/>
      <c r="D70745" s="23"/>
      <c r="E70745" s="3"/>
      <c r="F70745" s="2"/>
      <c r="G70745" s="1"/>
    </row>
    <row r="70746" spans="1:7" x14ac:dyDescent="0.25">
      <c r="A70746" s="26">
        <v>1386695682</v>
      </c>
      <c r="B70746" s="25">
        <v>38859</v>
      </c>
      <c r="C70746" s="23"/>
      <c r="D70746" s="23"/>
      <c r="E70746" s="3"/>
      <c r="F70746" s="2"/>
      <c r="G70746" s="1"/>
    </row>
    <row r="70747" spans="1:7" x14ac:dyDescent="0.25">
      <c r="A70747" s="26">
        <v>1003816760</v>
      </c>
      <c r="B70747" s="25">
        <v>38859</v>
      </c>
      <c r="C70747" s="23"/>
      <c r="D70747" s="23"/>
      <c r="E70747" s="3"/>
      <c r="F70747" s="2"/>
      <c r="G70747" s="1"/>
    </row>
    <row r="70748" spans="1:7" x14ac:dyDescent="0.25">
      <c r="A70748" s="26">
        <v>1235180662</v>
      </c>
      <c r="B70748" s="25">
        <v>38859</v>
      </c>
      <c r="C70748" s="23"/>
      <c r="D70748" s="23"/>
      <c r="E70748" s="3"/>
      <c r="F70748" s="2"/>
      <c r="G70748" s="1"/>
    </row>
    <row r="70749" spans="1:7" x14ac:dyDescent="0.25">
      <c r="A70749" s="26">
        <v>1285603910</v>
      </c>
      <c r="B70749" s="25">
        <v>38859</v>
      </c>
      <c r="C70749" s="23"/>
      <c r="D70749" s="23"/>
      <c r="E70749" s="3"/>
      <c r="F70749" s="2"/>
      <c r="G70749" s="1"/>
    </row>
    <row r="70750" spans="1:7" x14ac:dyDescent="0.25">
      <c r="A70750" s="26">
        <v>1316947815</v>
      </c>
      <c r="B70750" s="25">
        <v>38859</v>
      </c>
      <c r="C70750" s="23"/>
      <c r="D70750" s="23"/>
      <c r="E70750" s="3"/>
      <c r="F70750" s="2"/>
      <c r="G70750" s="1"/>
    </row>
    <row r="70751" spans="1:7" x14ac:dyDescent="0.25">
      <c r="A70751" s="26">
        <v>1619927191</v>
      </c>
      <c r="B70751" s="25">
        <v>38859</v>
      </c>
      <c r="C70751" s="23"/>
      <c r="D70751" s="23"/>
      <c r="E70751" s="3"/>
      <c r="F70751" s="2"/>
      <c r="G70751" s="1"/>
    </row>
    <row r="70752" spans="1:7" x14ac:dyDescent="0.25">
      <c r="A70752" s="26">
        <v>1023062858</v>
      </c>
      <c r="B70752" s="25">
        <v>38856</v>
      </c>
      <c r="C70752" s="23"/>
      <c r="D70752" s="23"/>
      <c r="E70752" s="3"/>
      <c r="F70752" s="2"/>
      <c r="G70752" s="1"/>
    </row>
    <row r="70753" spans="1:7" x14ac:dyDescent="0.25">
      <c r="A70753" s="26">
        <v>1689627671</v>
      </c>
      <c r="B70753" s="25">
        <v>38856</v>
      </c>
      <c r="C70753" s="23"/>
      <c r="D70753" s="23"/>
      <c r="E70753" s="3"/>
      <c r="F70753" s="2"/>
      <c r="G70753" s="1"/>
    </row>
    <row r="70754" spans="1:7" x14ac:dyDescent="0.25">
      <c r="A70754" s="26">
        <v>1063466860</v>
      </c>
      <c r="B70754" s="25">
        <v>38856</v>
      </c>
      <c r="C70754" s="23"/>
      <c r="D70754" s="23"/>
      <c r="E70754" s="3"/>
      <c r="F70754" s="2"/>
      <c r="G70754" s="1"/>
    </row>
    <row r="70755" spans="1:7" x14ac:dyDescent="0.25">
      <c r="A70755" s="26">
        <v>1174577936</v>
      </c>
      <c r="B70755" s="25">
        <v>38856</v>
      </c>
      <c r="C70755" s="23"/>
      <c r="D70755" s="23"/>
      <c r="E70755" s="3"/>
      <c r="F70755" s="2"/>
      <c r="G70755" s="1"/>
    </row>
    <row r="70756" spans="1:7" x14ac:dyDescent="0.25">
      <c r="A70756" s="26">
        <v>1174575252</v>
      </c>
      <c r="B70756" s="25">
        <v>38856</v>
      </c>
      <c r="C70756" s="23"/>
      <c r="D70756" s="23"/>
      <c r="E70756" s="3"/>
      <c r="F70756" s="2"/>
      <c r="G70756" s="1"/>
    </row>
    <row r="70757" spans="1:7" x14ac:dyDescent="0.25">
      <c r="A70757" s="26">
        <v>1336192731</v>
      </c>
      <c r="B70757" s="25">
        <v>38856</v>
      </c>
      <c r="C70757" s="23"/>
      <c r="D70757" s="23"/>
      <c r="E70757" s="3"/>
      <c r="F70757" s="2"/>
      <c r="G70757" s="1"/>
    </row>
    <row r="70758" spans="1:7" x14ac:dyDescent="0.25">
      <c r="A70758" s="26">
        <v>1700839586</v>
      </c>
      <c r="B70758" s="25">
        <v>38856</v>
      </c>
      <c r="C70758" s="23"/>
      <c r="D70758" s="23"/>
      <c r="E70758" s="3"/>
      <c r="F70758" s="2"/>
      <c r="G70758" s="1"/>
    </row>
    <row r="70759" spans="1:7" x14ac:dyDescent="0.25">
      <c r="A70759" s="26">
        <v>1013901560</v>
      </c>
      <c r="B70759" s="25">
        <v>38856</v>
      </c>
      <c r="C70759" s="23"/>
      <c r="D70759" s="23"/>
      <c r="E70759" s="3"/>
      <c r="F70759" s="2"/>
      <c r="G70759" s="1"/>
    </row>
    <row r="70760" spans="1:7" x14ac:dyDescent="0.25">
      <c r="A70760" s="26">
        <v>1679526487</v>
      </c>
      <c r="B70760" s="25">
        <v>38856</v>
      </c>
      <c r="C70760" s="23"/>
      <c r="D70760" s="23"/>
      <c r="E70760" s="3"/>
      <c r="F70760" s="2"/>
      <c r="G70760" s="1"/>
    </row>
    <row r="70761" spans="1:7" x14ac:dyDescent="0.25">
      <c r="A70761" s="26">
        <v>1023069838</v>
      </c>
      <c r="B70761" s="25">
        <v>38856</v>
      </c>
      <c r="C70761" s="23"/>
      <c r="D70761" s="23"/>
      <c r="E70761" s="3"/>
      <c r="F70761" s="2"/>
      <c r="G70761" s="1"/>
    </row>
    <row r="70762" spans="1:7" x14ac:dyDescent="0.25">
      <c r="A70762" s="26">
        <v>1477506103</v>
      </c>
      <c r="B70762" s="25">
        <v>38856</v>
      </c>
      <c r="C70762" s="23"/>
      <c r="D70762" s="23"/>
      <c r="E70762" s="3"/>
      <c r="F70762" s="2"/>
      <c r="G70762" s="1"/>
    </row>
    <row r="70763" spans="1:7" x14ac:dyDescent="0.25">
      <c r="A70763" s="26">
        <v>1023061983</v>
      </c>
      <c r="B70763" s="25">
        <v>38856</v>
      </c>
      <c r="C70763" s="23"/>
      <c r="D70763" s="23"/>
      <c r="E70763" s="3"/>
      <c r="F70763" s="2"/>
      <c r="G70763" s="1"/>
    </row>
    <row r="70764" spans="1:7" x14ac:dyDescent="0.25">
      <c r="A70764" s="26">
        <v>1477505527</v>
      </c>
      <c r="B70764" s="25">
        <v>38855</v>
      </c>
      <c r="C70764" s="23"/>
      <c r="D70764" s="23"/>
      <c r="E70764" s="3"/>
      <c r="F70764" s="2"/>
      <c r="G70764" s="1"/>
    </row>
    <row r="70765" spans="1:7" x14ac:dyDescent="0.25">
      <c r="A70765" s="26">
        <v>1902859259</v>
      </c>
      <c r="B70765" s="25">
        <v>38855</v>
      </c>
      <c r="C70765" s="23"/>
      <c r="D70765" s="23"/>
      <c r="E70765" s="3"/>
      <c r="F70765" s="2"/>
      <c r="G70765" s="1"/>
    </row>
    <row r="70766" spans="1:7" x14ac:dyDescent="0.25">
      <c r="A70766" s="26">
        <v>1326099037</v>
      </c>
      <c r="B70766" s="25">
        <v>38855</v>
      </c>
      <c r="C70766" s="23"/>
      <c r="D70766" s="23"/>
      <c r="E70766" s="3"/>
      <c r="F70766" s="2"/>
      <c r="G70766" s="1"/>
    </row>
    <row r="70767" spans="1:7" x14ac:dyDescent="0.25">
      <c r="A70767" s="26">
        <v>1104891993</v>
      </c>
      <c r="B70767" s="25">
        <v>38855</v>
      </c>
      <c r="C70767" s="23"/>
      <c r="D70767" s="23"/>
      <c r="E70767" s="3"/>
      <c r="F70767" s="2"/>
      <c r="G70767" s="1"/>
    </row>
    <row r="70768" spans="1:7" x14ac:dyDescent="0.25">
      <c r="A70768" s="26">
        <v>1841241817</v>
      </c>
      <c r="B70768" s="25">
        <v>38855</v>
      </c>
      <c r="C70768" s="23"/>
      <c r="D70768" s="23"/>
      <c r="E70768" s="3"/>
      <c r="F70768" s="2"/>
      <c r="G70768" s="1"/>
    </row>
    <row r="70769" spans="1:7" x14ac:dyDescent="0.25">
      <c r="A70769" s="26">
        <v>1407806169</v>
      </c>
      <c r="B70769" s="25">
        <v>38855</v>
      </c>
      <c r="C70769" s="23"/>
      <c r="D70769" s="23"/>
      <c r="E70769" s="3"/>
      <c r="F70769" s="2"/>
      <c r="G70769" s="1"/>
    </row>
    <row r="70770" spans="1:7" x14ac:dyDescent="0.25">
      <c r="A70770" s="26">
        <v>1447216452</v>
      </c>
      <c r="B70770" s="25">
        <v>38855</v>
      </c>
      <c r="C70770" s="23"/>
      <c r="D70770" s="23"/>
      <c r="E70770" s="3"/>
      <c r="F70770" s="2"/>
      <c r="G70770" s="1"/>
    </row>
    <row r="70771" spans="1:7" x14ac:dyDescent="0.25">
      <c r="A70771" s="26">
        <v>1932163391</v>
      </c>
      <c r="B70771" s="25">
        <v>38855</v>
      </c>
      <c r="C70771" s="23"/>
      <c r="D70771" s="23"/>
      <c r="E70771" s="3"/>
      <c r="F70771" s="2"/>
      <c r="G70771" s="1"/>
    </row>
    <row r="70772" spans="1:7" x14ac:dyDescent="0.25">
      <c r="A70772" s="26">
        <v>1316903032</v>
      </c>
      <c r="B70772" s="25">
        <v>38855</v>
      </c>
      <c r="C70772" s="23"/>
      <c r="D70772" s="23"/>
      <c r="E70772" s="3"/>
      <c r="F70772" s="2"/>
      <c r="G70772" s="1"/>
    </row>
    <row r="70773" spans="1:7" x14ac:dyDescent="0.25">
      <c r="A70773" s="26">
        <v>1558314021</v>
      </c>
      <c r="B70773" s="25">
        <v>38855</v>
      </c>
      <c r="C70773" s="23"/>
      <c r="D70773" s="23"/>
      <c r="E70773" s="3"/>
      <c r="F70773" s="2"/>
      <c r="G70773" s="1"/>
    </row>
    <row r="70774" spans="1:7" x14ac:dyDescent="0.25">
      <c r="A70774" s="26">
        <v>1467404459</v>
      </c>
      <c r="B70774" s="25">
        <v>38855</v>
      </c>
      <c r="C70774" s="23"/>
      <c r="D70774" s="23"/>
      <c r="E70774" s="3"/>
      <c r="F70774" s="2"/>
      <c r="G70774" s="1"/>
    </row>
    <row r="70775" spans="1:7" x14ac:dyDescent="0.25">
      <c r="A70775" s="26">
        <v>1497704639</v>
      </c>
      <c r="B70775" s="25">
        <v>38854</v>
      </c>
      <c r="C70775" s="23"/>
      <c r="D70775" s="23"/>
      <c r="E70775" s="3"/>
      <c r="F70775" s="2"/>
      <c r="G70775" s="1"/>
    </row>
    <row r="70776" spans="1:7" x14ac:dyDescent="0.25">
      <c r="A70776" s="26">
        <v>1457302408</v>
      </c>
      <c r="B70776" s="25">
        <v>38854</v>
      </c>
      <c r="C70776" s="23"/>
      <c r="D70776" s="23"/>
      <c r="E70776" s="3"/>
      <c r="F70776" s="2"/>
      <c r="G70776" s="1"/>
    </row>
    <row r="70777" spans="1:7" x14ac:dyDescent="0.25">
      <c r="A70777" s="26">
        <v>1992757124</v>
      </c>
      <c r="B70777" s="25">
        <v>38854</v>
      </c>
      <c r="C70777" s="23"/>
      <c r="D70777" s="23"/>
      <c r="E70777" s="3"/>
      <c r="F70777" s="2"/>
      <c r="G70777" s="1"/>
    </row>
    <row r="70778" spans="1:7" x14ac:dyDescent="0.25">
      <c r="A70778" s="26">
        <v>1215998224</v>
      </c>
      <c r="B70778" s="25">
        <v>38854</v>
      </c>
      <c r="C70778" s="23"/>
      <c r="D70778" s="23"/>
      <c r="E70778" s="3"/>
      <c r="F70778" s="2"/>
      <c r="G70778" s="1"/>
    </row>
    <row r="70779" spans="1:7" x14ac:dyDescent="0.25">
      <c r="A70779" s="26">
        <v>1588616387</v>
      </c>
      <c r="B70779" s="25">
        <v>38854</v>
      </c>
      <c r="C70779" s="23"/>
      <c r="D70779" s="23"/>
      <c r="E70779" s="3"/>
      <c r="F70779" s="2"/>
      <c r="G70779" s="1"/>
    </row>
    <row r="70780" spans="1:7" x14ac:dyDescent="0.25">
      <c r="A70780" s="26">
        <v>1003819061</v>
      </c>
      <c r="B70780" s="25">
        <v>38854</v>
      </c>
      <c r="C70780" s="23"/>
      <c r="D70780" s="23"/>
      <c r="E70780" s="3"/>
      <c r="F70780" s="2"/>
      <c r="G70780" s="1"/>
    </row>
    <row r="70781" spans="1:7" x14ac:dyDescent="0.25">
      <c r="A70781" s="26">
        <v>1467402503</v>
      </c>
      <c r="B70781" s="25">
        <v>38854</v>
      </c>
      <c r="C70781" s="23"/>
      <c r="D70781" s="23"/>
      <c r="E70781" s="3"/>
      <c r="F70781" s="2"/>
      <c r="G70781" s="1"/>
    </row>
    <row r="70782" spans="1:7" x14ac:dyDescent="0.25">
      <c r="A70782" s="26">
        <v>1073565081</v>
      </c>
      <c r="B70782" s="25">
        <v>38854</v>
      </c>
      <c r="C70782" s="23"/>
      <c r="D70782" s="23"/>
      <c r="E70782" s="3"/>
      <c r="F70782" s="2"/>
      <c r="G70782" s="1"/>
    </row>
    <row r="70783" spans="1:7" x14ac:dyDescent="0.25">
      <c r="A70783" s="26">
        <v>1962467712</v>
      </c>
      <c r="B70783" s="25">
        <v>38853</v>
      </c>
      <c r="C70783" s="23"/>
      <c r="D70783" s="23"/>
      <c r="E70783" s="3"/>
      <c r="F70783" s="2"/>
      <c r="G70783" s="1"/>
    </row>
    <row r="70784" spans="1:7" x14ac:dyDescent="0.25">
      <c r="A70784" s="26">
        <v>1417907635</v>
      </c>
      <c r="B70784" s="25">
        <v>38853</v>
      </c>
      <c r="C70784" s="23"/>
      <c r="D70784" s="23"/>
      <c r="E70784" s="3"/>
      <c r="F70784" s="2"/>
      <c r="G70784" s="1"/>
    </row>
    <row r="70785" spans="1:7" x14ac:dyDescent="0.25">
      <c r="A70785" s="26">
        <v>1689626202</v>
      </c>
      <c r="B70785" s="25">
        <v>38853</v>
      </c>
      <c r="C70785" s="23"/>
      <c r="D70785" s="23"/>
      <c r="E70785" s="3"/>
      <c r="F70785" s="2"/>
      <c r="G70785" s="1"/>
    </row>
    <row r="70786" spans="1:7" x14ac:dyDescent="0.25">
      <c r="A70786" s="26">
        <v>1124077706</v>
      </c>
      <c r="B70786" s="25">
        <v>38853</v>
      </c>
      <c r="C70786" s="23"/>
      <c r="D70786" s="23"/>
      <c r="E70786" s="3"/>
      <c r="F70786" s="2"/>
      <c r="G70786" s="1"/>
    </row>
    <row r="70787" spans="1:7" x14ac:dyDescent="0.25">
      <c r="A70787" s="26">
        <v>1578513347</v>
      </c>
      <c r="B70787" s="25">
        <v>38853</v>
      </c>
      <c r="C70787" s="23"/>
      <c r="D70787" s="23"/>
      <c r="E70787" s="3"/>
      <c r="F70787" s="2"/>
      <c r="G70787" s="1"/>
    </row>
    <row r="70788" spans="1:7" x14ac:dyDescent="0.25">
      <c r="A70788" s="26">
        <v>1033168695</v>
      </c>
      <c r="B70788" s="25">
        <v>38853</v>
      </c>
      <c r="C70788" s="23"/>
      <c r="D70788" s="23"/>
      <c r="E70788" s="3"/>
      <c r="F70788" s="2"/>
      <c r="G70788" s="1"/>
    </row>
    <row r="70789" spans="1:7" x14ac:dyDescent="0.25">
      <c r="A70789" s="26">
        <v>1811946486</v>
      </c>
      <c r="B70789" s="25">
        <v>38853</v>
      </c>
      <c r="C70789" s="23"/>
      <c r="D70789" s="23"/>
      <c r="E70789" s="3"/>
      <c r="F70789" s="2"/>
      <c r="G70789" s="1"/>
    </row>
    <row r="70790" spans="1:7" x14ac:dyDescent="0.25">
      <c r="A70790" s="26">
        <v>1154370989</v>
      </c>
      <c r="B70790" s="25">
        <v>38853</v>
      </c>
      <c r="C70790" s="23"/>
      <c r="D70790" s="23"/>
      <c r="E70790" s="3"/>
      <c r="F70790" s="2"/>
      <c r="G70790" s="1"/>
    </row>
    <row r="70791" spans="1:7" x14ac:dyDescent="0.25">
      <c r="A70791" s="26">
        <v>1124077797</v>
      </c>
      <c r="B70791" s="25">
        <v>38853</v>
      </c>
      <c r="C70791" s="23"/>
      <c r="D70791" s="23"/>
      <c r="E70791" s="3"/>
      <c r="F70791" s="2"/>
      <c r="G70791" s="1"/>
    </row>
    <row r="70792" spans="1:7" x14ac:dyDescent="0.25">
      <c r="A70792" s="26">
        <v>1578512398</v>
      </c>
      <c r="B70792" s="25">
        <v>38853</v>
      </c>
      <c r="C70792" s="23"/>
      <c r="D70792" s="23"/>
      <c r="E70792" s="3"/>
      <c r="F70792" s="2"/>
      <c r="G70792" s="1"/>
    </row>
    <row r="70793" spans="1:7" x14ac:dyDescent="0.25">
      <c r="A70793" s="26">
        <v>1790737344</v>
      </c>
      <c r="B70793" s="25">
        <v>38853</v>
      </c>
      <c r="C70793" s="23"/>
      <c r="D70793" s="23"/>
      <c r="E70793" s="3"/>
      <c r="F70793" s="2"/>
      <c r="G70793" s="1"/>
    </row>
    <row r="70794" spans="1:7" x14ac:dyDescent="0.25">
      <c r="A70794" s="26">
        <v>1649263930</v>
      </c>
      <c r="B70794" s="25">
        <v>38853</v>
      </c>
      <c r="C70794" s="23"/>
      <c r="D70794" s="23"/>
      <c r="E70794" s="3"/>
      <c r="F70794" s="2"/>
      <c r="G70794" s="1"/>
    </row>
    <row r="70795" spans="1:7" x14ac:dyDescent="0.25">
      <c r="A70795" s="26">
        <v>1679524995</v>
      </c>
      <c r="B70795" s="25">
        <v>38853</v>
      </c>
      <c r="C70795" s="23"/>
      <c r="D70795" s="23"/>
      <c r="E70795" s="3"/>
      <c r="F70795" s="2"/>
      <c r="G70795" s="1"/>
    </row>
    <row r="70796" spans="1:7" x14ac:dyDescent="0.25">
      <c r="A70796" s="26">
        <v>1144213448</v>
      </c>
      <c r="B70796" s="25">
        <v>38853</v>
      </c>
      <c r="C70796" s="23"/>
      <c r="D70796" s="23"/>
      <c r="E70796" s="3"/>
      <c r="F70796" s="2"/>
      <c r="G70796" s="1"/>
    </row>
    <row r="70797" spans="1:7" x14ac:dyDescent="0.25">
      <c r="A70797" s="26">
        <v>1285620112</v>
      </c>
      <c r="B70797" s="25">
        <v>38853</v>
      </c>
      <c r="C70797" s="23"/>
      <c r="D70797" s="23"/>
      <c r="E70797" s="3"/>
      <c r="F70797" s="2"/>
      <c r="G70797" s="1"/>
    </row>
    <row r="70798" spans="1:7" x14ac:dyDescent="0.25">
      <c r="A70798" s="26">
        <v>1639152143</v>
      </c>
      <c r="B70798" s="25">
        <v>38853</v>
      </c>
      <c r="C70798" s="23"/>
      <c r="D70798" s="23"/>
      <c r="E70798" s="3"/>
      <c r="F70798" s="2"/>
      <c r="G70798" s="1"/>
    </row>
    <row r="70799" spans="1:7" x14ac:dyDescent="0.25">
      <c r="A70799" s="26">
        <v>1609826239</v>
      </c>
      <c r="B70799" s="25">
        <v>38853</v>
      </c>
      <c r="C70799" s="23"/>
      <c r="D70799" s="23"/>
      <c r="E70799" s="3"/>
      <c r="F70799" s="2"/>
      <c r="G70799" s="1"/>
    </row>
    <row r="70800" spans="1:7" x14ac:dyDescent="0.25">
      <c r="A70800" s="26">
        <v>1912957945</v>
      </c>
      <c r="B70800" s="25">
        <v>38853</v>
      </c>
      <c r="C70800" s="23"/>
      <c r="D70800" s="23"/>
      <c r="E70800" s="3"/>
      <c r="F70800" s="2"/>
      <c r="G70800" s="1"/>
    </row>
    <row r="70801" spans="1:7" x14ac:dyDescent="0.25">
      <c r="A70801" s="26">
        <v>1962452540</v>
      </c>
      <c r="B70801" s="25">
        <v>38853</v>
      </c>
      <c r="C70801" s="23"/>
      <c r="D70801" s="23"/>
      <c r="E70801" s="3"/>
      <c r="F70801" s="2"/>
      <c r="G70801" s="1"/>
    </row>
    <row r="70802" spans="1:7" x14ac:dyDescent="0.25">
      <c r="A70802" s="26">
        <v>1265438469</v>
      </c>
      <c r="B70802" s="25">
        <v>38852</v>
      </c>
      <c r="C70802" s="23"/>
      <c r="D70802" s="23"/>
      <c r="E70802" s="3"/>
      <c r="F70802" s="2"/>
      <c r="G70802" s="1"/>
    </row>
    <row r="70803" spans="1:7" x14ac:dyDescent="0.25">
      <c r="A70803" s="26">
        <v>1265497119</v>
      </c>
      <c r="B70803" s="25">
        <v>38852</v>
      </c>
      <c r="C70803" s="23"/>
      <c r="D70803" s="23"/>
      <c r="E70803" s="3"/>
      <c r="F70803" s="2"/>
      <c r="G70803" s="1"/>
    </row>
    <row r="70804" spans="1:7" x14ac:dyDescent="0.25">
      <c r="A70804" s="26">
        <v>1710942669</v>
      </c>
      <c r="B70804" s="25">
        <v>38852</v>
      </c>
      <c r="C70804" s="23"/>
      <c r="D70804" s="23"/>
      <c r="E70804" s="3"/>
      <c r="F70804" s="2"/>
      <c r="G70804" s="1"/>
    </row>
    <row r="70805" spans="1:7" x14ac:dyDescent="0.25">
      <c r="A70805" s="26">
        <v>1790740645</v>
      </c>
      <c r="B70805" s="25">
        <v>38852</v>
      </c>
      <c r="C70805" s="23"/>
      <c r="D70805" s="23"/>
      <c r="E70805" s="3"/>
      <c r="F70805" s="2"/>
      <c r="G70805" s="1"/>
    </row>
    <row r="70806" spans="1:7" x14ac:dyDescent="0.25">
      <c r="A70806" s="26">
        <v>1053376996</v>
      </c>
      <c r="B70806" s="25">
        <v>38852</v>
      </c>
      <c r="C70806" s="23"/>
      <c r="D70806" s="23"/>
      <c r="E70806" s="3"/>
      <c r="F70806" s="2"/>
      <c r="G70806" s="1"/>
    </row>
    <row r="70807" spans="1:7" x14ac:dyDescent="0.25">
      <c r="A70807" s="26">
        <v>1871558775</v>
      </c>
      <c r="B70807" s="25">
        <v>38852</v>
      </c>
      <c r="C70807" s="23"/>
      <c r="D70807" s="23"/>
      <c r="E70807" s="3"/>
      <c r="F70807" s="2"/>
      <c r="G70807" s="1"/>
    </row>
    <row r="70808" spans="1:7" x14ac:dyDescent="0.25">
      <c r="A70808" s="26">
        <v>1063479749</v>
      </c>
      <c r="B70808" s="25">
        <v>38852</v>
      </c>
      <c r="C70808" s="23"/>
      <c r="D70808" s="23"/>
      <c r="E70808" s="3"/>
      <c r="F70808" s="2"/>
      <c r="G70808" s="1"/>
    </row>
    <row r="70809" spans="1:7" x14ac:dyDescent="0.25">
      <c r="A70809" s="26">
        <v>1396701330</v>
      </c>
      <c r="B70809" s="25">
        <v>38852</v>
      </c>
      <c r="C70809" s="23"/>
      <c r="D70809" s="23"/>
      <c r="E70809" s="3"/>
      <c r="F70809" s="2"/>
      <c r="G70809" s="1"/>
    </row>
    <row r="70810" spans="1:7" x14ac:dyDescent="0.25">
      <c r="A70810" s="26">
        <v>1932194727</v>
      </c>
      <c r="B70810" s="25">
        <v>38852</v>
      </c>
      <c r="C70810" s="23"/>
      <c r="D70810" s="23"/>
      <c r="E70810" s="3"/>
      <c r="F70810" s="2"/>
      <c r="G70810" s="1"/>
    </row>
    <row r="70811" spans="1:7" x14ac:dyDescent="0.25">
      <c r="A70811" s="26">
        <v>1407807969</v>
      </c>
      <c r="B70811" s="25">
        <v>38852</v>
      </c>
      <c r="C70811" s="23"/>
      <c r="D70811" s="23"/>
      <c r="E70811" s="3"/>
      <c r="F70811" s="2"/>
      <c r="G70811" s="1"/>
    </row>
    <row r="70812" spans="1:7" x14ac:dyDescent="0.25">
      <c r="A70812" s="26">
        <v>1780635755</v>
      </c>
      <c r="B70812" s="25">
        <v>38852</v>
      </c>
      <c r="C70812" s="23"/>
      <c r="D70812" s="23"/>
      <c r="E70812" s="3"/>
      <c r="F70812" s="2"/>
      <c r="G70812" s="1"/>
    </row>
    <row r="70813" spans="1:7" x14ac:dyDescent="0.25">
      <c r="A70813" s="26">
        <v>1225089279</v>
      </c>
      <c r="B70813" s="25">
        <v>38852</v>
      </c>
      <c r="C70813" s="23"/>
      <c r="D70813" s="23"/>
      <c r="E70813" s="3"/>
      <c r="F70813" s="2"/>
      <c r="G70813" s="1"/>
    </row>
    <row r="70814" spans="1:7" x14ac:dyDescent="0.25">
      <c r="A70814" s="26">
        <v>1831149715</v>
      </c>
      <c r="B70814" s="25">
        <v>38852</v>
      </c>
      <c r="C70814" s="23"/>
      <c r="D70814" s="23"/>
      <c r="E70814" s="3"/>
      <c r="F70814" s="2"/>
      <c r="G70814" s="1"/>
    </row>
    <row r="70815" spans="1:7" x14ac:dyDescent="0.25">
      <c r="A70815" s="26">
        <v>1639128077</v>
      </c>
      <c r="B70815" s="25">
        <v>38852</v>
      </c>
      <c r="C70815" s="23"/>
      <c r="D70815" s="23"/>
      <c r="E70815" s="3"/>
      <c r="F70815" s="2"/>
      <c r="G70815" s="1"/>
    </row>
    <row r="70816" spans="1:7" x14ac:dyDescent="0.25">
      <c r="A70816" s="26">
        <v>1962451476</v>
      </c>
      <c r="B70816" s="25">
        <v>38852</v>
      </c>
      <c r="C70816" s="23"/>
      <c r="D70816" s="23"/>
      <c r="E70816" s="3"/>
      <c r="F70816" s="2"/>
      <c r="G70816" s="1"/>
    </row>
    <row r="70817" spans="1:7" x14ac:dyDescent="0.25">
      <c r="A70817" s="26">
        <v>1437112539</v>
      </c>
      <c r="B70817" s="25">
        <v>38849</v>
      </c>
      <c r="C70817" s="23"/>
      <c r="D70817" s="23"/>
      <c r="E70817" s="3"/>
      <c r="F70817" s="2"/>
      <c r="G70817" s="1"/>
    </row>
    <row r="70818" spans="1:7" x14ac:dyDescent="0.25">
      <c r="A70818" s="26">
        <v>1457301095</v>
      </c>
      <c r="B70818" s="25">
        <v>38849</v>
      </c>
      <c r="C70818" s="23"/>
      <c r="D70818" s="23"/>
      <c r="E70818" s="3"/>
      <c r="F70818" s="2"/>
      <c r="G70818" s="1"/>
    </row>
    <row r="70819" spans="1:7" x14ac:dyDescent="0.25">
      <c r="A70819" s="26">
        <v>1033176409</v>
      </c>
      <c r="B70819" s="25">
        <v>38849</v>
      </c>
      <c r="C70819" s="23"/>
      <c r="D70819" s="23"/>
      <c r="E70819" s="3"/>
      <c r="F70819" s="2"/>
      <c r="G70819" s="1"/>
    </row>
    <row r="70820" spans="1:7" x14ac:dyDescent="0.25">
      <c r="A70820" s="26">
        <v>1487604294</v>
      </c>
      <c r="B70820" s="25">
        <v>38849</v>
      </c>
      <c r="C70820" s="23"/>
      <c r="D70820" s="23"/>
      <c r="E70820" s="3"/>
      <c r="F70820" s="2"/>
      <c r="G70820" s="1"/>
    </row>
    <row r="70821" spans="1:7" x14ac:dyDescent="0.25">
      <c r="A70821" s="26">
        <v>1932159779</v>
      </c>
      <c r="B70821" s="25">
        <v>38848</v>
      </c>
      <c r="C70821" s="23"/>
      <c r="D70821" s="23"/>
      <c r="E70821" s="3"/>
      <c r="F70821" s="2"/>
      <c r="G70821" s="1"/>
    </row>
    <row r="70822" spans="1:7" x14ac:dyDescent="0.25">
      <c r="A70822" s="26">
        <v>1437108412</v>
      </c>
      <c r="B70822" s="25">
        <v>38848</v>
      </c>
      <c r="C70822" s="23"/>
      <c r="D70822" s="23"/>
      <c r="E70822" s="3"/>
      <c r="F70822" s="2"/>
      <c r="G70822" s="1"/>
    </row>
    <row r="70823" spans="1:7" x14ac:dyDescent="0.25">
      <c r="A70823" s="26">
        <v>1245289743</v>
      </c>
      <c r="B70823" s="25">
        <v>38848</v>
      </c>
      <c r="C70823" s="23"/>
      <c r="D70823" s="23"/>
      <c r="E70823" s="3"/>
      <c r="F70823" s="2"/>
      <c r="G70823" s="1"/>
    </row>
    <row r="70824" spans="1:7" x14ac:dyDescent="0.25">
      <c r="A70824" s="26">
        <v>1407816648</v>
      </c>
      <c r="B70824" s="25">
        <v>38848</v>
      </c>
      <c r="C70824" s="23"/>
      <c r="D70824" s="23"/>
      <c r="E70824" s="3"/>
      <c r="F70824" s="2"/>
      <c r="G70824" s="1"/>
    </row>
    <row r="70825" spans="1:7" x14ac:dyDescent="0.25">
      <c r="A70825" s="26">
        <v>1891745857</v>
      </c>
      <c r="B70825" s="25">
        <v>38848</v>
      </c>
      <c r="C70825" s="23"/>
      <c r="D70825" s="23"/>
      <c r="E70825" s="3"/>
      <c r="F70825" s="2"/>
      <c r="G70825" s="1"/>
    </row>
    <row r="70826" spans="1:7" x14ac:dyDescent="0.25">
      <c r="A70826" s="26">
        <v>1306805395</v>
      </c>
      <c r="B70826" s="25">
        <v>38848</v>
      </c>
      <c r="C70826" s="23"/>
      <c r="D70826" s="23"/>
      <c r="E70826" s="3"/>
      <c r="F70826" s="2"/>
      <c r="G70826" s="1"/>
    </row>
    <row r="70827" spans="1:7" x14ac:dyDescent="0.25">
      <c r="A70827" s="26">
        <v>1952370389</v>
      </c>
      <c r="B70827" s="25">
        <v>38848</v>
      </c>
      <c r="C70827" s="23"/>
      <c r="D70827" s="23"/>
      <c r="E70827" s="3"/>
      <c r="F70827" s="2"/>
      <c r="G70827" s="1"/>
    </row>
    <row r="70828" spans="1:7" x14ac:dyDescent="0.25">
      <c r="A70828" s="26">
        <v>1861451825</v>
      </c>
      <c r="B70828" s="25">
        <v>38848</v>
      </c>
      <c r="C70828" s="23"/>
      <c r="D70828" s="23"/>
      <c r="E70828" s="3"/>
      <c r="F70828" s="2"/>
      <c r="G70828" s="1"/>
    </row>
    <row r="70829" spans="1:7" x14ac:dyDescent="0.25">
      <c r="A70829" s="26">
        <v>1245288489</v>
      </c>
      <c r="B70829" s="25">
        <v>38848</v>
      </c>
      <c r="C70829" s="23"/>
      <c r="D70829" s="23"/>
      <c r="E70829" s="3"/>
      <c r="F70829" s="2"/>
      <c r="G70829" s="1"/>
    </row>
    <row r="70830" spans="1:7" x14ac:dyDescent="0.25">
      <c r="A70830" s="26">
        <v>1770532962</v>
      </c>
      <c r="B70830" s="25">
        <v>38848</v>
      </c>
      <c r="C70830" s="23"/>
      <c r="D70830" s="23"/>
      <c r="E70830" s="3"/>
      <c r="F70830" s="2"/>
      <c r="G70830" s="1"/>
    </row>
    <row r="70831" spans="1:7" x14ac:dyDescent="0.25">
      <c r="A70831" s="26">
        <v>1518916675</v>
      </c>
      <c r="B70831" s="25">
        <v>38848</v>
      </c>
      <c r="C70831" s="23"/>
      <c r="D70831" s="23"/>
      <c r="E70831" s="3"/>
      <c r="F70831" s="2"/>
      <c r="G70831" s="1"/>
    </row>
    <row r="70832" spans="1:7" x14ac:dyDescent="0.25">
      <c r="A70832" s="26">
        <v>1962452987</v>
      </c>
      <c r="B70832" s="25">
        <v>38848</v>
      </c>
      <c r="C70832" s="23"/>
      <c r="D70832" s="23"/>
      <c r="E70832" s="3"/>
      <c r="F70832" s="2"/>
      <c r="G70832" s="1"/>
    </row>
    <row r="70833" spans="1:7" x14ac:dyDescent="0.25">
      <c r="A70833" s="26">
        <v>1942250931</v>
      </c>
      <c r="B70833" s="25">
        <v>38848</v>
      </c>
      <c r="C70833" s="23"/>
      <c r="D70833" s="23"/>
      <c r="E70833" s="3"/>
      <c r="F70833" s="2"/>
      <c r="G70833" s="1"/>
    </row>
    <row r="70834" spans="1:7" x14ac:dyDescent="0.25">
      <c r="A70834" s="26">
        <v>1871542431</v>
      </c>
      <c r="B70834" s="25">
        <v>38848</v>
      </c>
      <c r="C70834" s="23"/>
      <c r="D70834" s="23"/>
      <c r="E70834" s="3"/>
      <c r="F70834" s="2"/>
      <c r="G70834" s="1"/>
    </row>
    <row r="70835" spans="1:7" x14ac:dyDescent="0.25">
      <c r="A70835" s="26">
        <v>1326097080</v>
      </c>
      <c r="B70835" s="25">
        <v>38848</v>
      </c>
      <c r="C70835" s="23"/>
      <c r="D70835" s="23"/>
      <c r="E70835" s="3"/>
      <c r="F70835" s="2"/>
      <c r="G70835" s="1"/>
    </row>
    <row r="70836" spans="1:7" x14ac:dyDescent="0.25">
      <c r="A70836" s="26">
        <v>1689624769</v>
      </c>
      <c r="B70836" s="25">
        <v>38848</v>
      </c>
      <c r="C70836" s="23"/>
      <c r="D70836" s="23"/>
      <c r="E70836" s="3"/>
      <c r="F70836" s="2"/>
      <c r="G70836" s="1"/>
    </row>
    <row r="70837" spans="1:7" x14ac:dyDescent="0.25">
      <c r="A70837" s="26">
        <v>1932158102</v>
      </c>
      <c r="B70837" s="25">
        <v>38847</v>
      </c>
      <c r="C70837" s="23"/>
      <c r="D70837" s="23"/>
      <c r="E70837" s="3"/>
      <c r="F70837" s="2"/>
      <c r="G70837" s="1"/>
    </row>
    <row r="70838" spans="1:7" x14ac:dyDescent="0.25">
      <c r="A70838" s="26">
        <v>1104875806</v>
      </c>
      <c r="B70838" s="25">
        <v>38847</v>
      </c>
      <c r="C70838" s="23"/>
      <c r="D70838" s="23"/>
      <c r="E70838" s="3"/>
      <c r="F70838" s="2"/>
      <c r="G70838" s="1"/>
    </row>
    <row r="70839" spans="1:7" x14ac:dyDescent="0.25">
      <c r="A70839" s="26">
        <v>1871542498</v>
      </c>
      <c r="B70839" s="25">
        <v>38847</v>
      </c>
      <c r="C70839" s="23"/>
      <c r="D70839" s="23"/>
      <c r="E70839" s="3"/>
      <c r="F70839" s="2"/>
      <c r="G70839" s="1"/>
    </row>
    <row r="70840" spans="1:7" x14ac:dyDescent="0.25">
      <c r="A70840" s="26">
        <v>1518916360</v>
      </c>
      <c r="B70840" s="25">
        <v>38847</v>
      </c>
      <c r="C70840" s="23"/>
      <c r="D70840" s="23"/>
      <c r="E70840" s="3"/>
      <c r="F70840" s="2"/>
      <c r="G70840" s="1"/>
    </row>
    <row r="70841" spans="1:7" x14ac:dyDescent="0.25">
      <c r="A70841" s="26">
        <v>1093764698</v>
      </c>
      <c r="B70841" s="25">
        <v>38847</v>
      </c>
      <c r="C70841" s="23"/>
      <c r="D70841" s="23"/>
      <c r="E70841" s="3"/>
      <c r="F70841" s="2"/>
      <c r="G70841" s="1"/>
    </row>
    <row r="70842" spans="1:7" x14ac:dyDescent="0.25">
      <c r="A70842" s="26">
        <v>1679523021</v>
      </c>
      <c r="B70842" s="25">
        <v>38847</v>
      </c>
      <c r="C70842" s="23"/>
      <c r="D70842" s="23"/>
      <c r="E70842" s="3"/>
      <c r="F70842" s="2"/>
      <c r="G70842" s="1"/>
    </row>
    <row r="70843" spans="1:7" x14ac:dyDescent="0.25">
      <c r="A70843" s="26">
        <v>1538162482</v>
      </c>
      <c r="B70843" s="25">
        <v>38847</v>
      </c>
      <c r="C70843" s="23"/>
      <c r="D70843" s="23"/>
      <c r="E70843" s="3"/>
      <c r="F70843" s="2"/>
      <c r="G70843" s="1"/>
    </row>
    <row r="70844" spans="1:7" x14ac:dyDescent="0.25">
      <c r="A70844" s="26">
        <v>1225010432</v>
      </c>
      <c r="B70844" s="25">
        <v>38847</v>
      </c>
      <c r="C70844" s="23"/>
      <c r="D70844" s="23"/>
      <c r="E70844" s="3"/>
      <c r="F70844" s="2"/>
      <c r="G70844" s="1"/>
    </row>
    <row r="70845" spans="1:7" x14ac:dyDescent="0.25">
      <c r="A70845" s="26">
        <v>1003864448</v>
      </c>
      <c r="B70845" s="25">
        <v>38847</v>
      </c>
      <c r="C70845" s="23"/>
      <c r="D70845" s="23"/>
      <c r="E70845" s="3"/>
      <c r="F70845" s="2"/>
      <c r="G70845" s="1"/>
    </row>
    <row r="70846" spans="1:7" x14ac:dyDescent="0.25">
      <c r="A70846" s="26">
        <v>1487603304</v>
      </c>
      <c r="B70846" s="25">
        <v>38847</v>
      </c>
      <c r="C70846" s="23"/>
      <c r="D70846" s="23"/>
      <c r="E70846" s="3"/>
      <c r="F70846" s="2"/>
      <c r="G70846" s="1"/>
    </row>
    <row r="70847" spans="1:7" x14ac:dyDescent="0.25">
      <c r="A70847" s="26">
        <v>1578512760</v>
      </c>
      <c r="B70847" s="25">
        <v>38847</v>
      </c>
      <c r="C70847" s="23"/>
      <c r="D70847" s="23"/>
      <c r="E70847" s="3"/>
      <c r="F70847" s="2"/>
      <c r="G70847" s="1"/>
    </row>
    <row r="70848" spans="1:7" x14ac:dyDescent="0.25">
      <c r="A70848" s="26">
        <v>1841249026</v>
      </c>
      <c r="B70848" s="25">
        <v>38847</v>
      </c>
      <c r="C70848" s="23"/>
      <c r="D70848" s="23"/>
      <c r="E70848" s="3"/>
      <c r="F70848" s="2"/>
      <c r="G70848" s="1"/>
    </row>
    <row r="70849" spans="1:7" x14ac:dyDescent="0.25">
      <c r="A70849" s="26">
        <v>1467401117</v>
      </c>
      <c r="B70849" s="25">
        <v>38847</v>
      </c>
      <c r="C70849" s="23"/>
      <c r="D70849" s="23"/>
      <c r="E70849" s="3"/>
      <c r="F70849" s="2"/>
      <c r="G70849" s="1"/>
    </row>
    <row r="70850" spans="1:7" x14ac:dyDescent="0.25">
      <c r="A70850" s="26">
        <v>1053379685</v>
      </c>
      <c r="B70850" s="25">
        <v>38847</v>
      </c>
      <c r="C70850" s="23"/>
      <c r="D70850" s="23"/>
      <c r="E70850" s="3"/>
      <c r="F70850" s="2"/>
      <c r="G70850" s="1"/>
    </row>
    <row r="70851" spans="1:7" x14ac:dyDescent="0.25">
      <c r="A70851" s="26">
        <v>1962460121</v>
      </c>
      <c r="B70851" s="25">
        <v>38847</v>
      </c>
      <c r="C70851" s="23"/>
      <c r="D70851" s="23"/>
      <c r="E70851" s="3"/>
      <c r="F70851" s="2"/>
      <c r="G70851" s="1"/>
    </row>
    <row r="70852" spans="1:7" x14ac:dyDescent="0.25">
      <c r="A70852" s="26">
        <v>1649229881</v>
      </c>
      <c r="B70852" s="25">
        <v>38847</v>
      </c>
      <c r="C70852" s="23"/>
      <c r="D70852" s="23"/>
      <c r="E70852" s="3"/>
      <c r="F70852" s="2"/>
      <c r="G70852" s="1"/>
    </row>
    <row r="70853" spans="1:7" x14ac:dyDescent="0.25">
      <c r="A70853" s="26">
        <v>1043278856</v>
      </c>
      <c r="B70853" s="25">
        <v>38846</v>
      </c>
      <c r="C70853" s="23"/>
      <c r="D70853" s="23"/>
      <c r="E70853" s="3"/>
      <c r="F70853" s="2"/>
      <c r="G70853" s="1"/>
    </row>
    <row r="70854" spans="1:7" x14ac:dyDescent="0.25">
      <c r="A70854" s="26">
        <v>1922057611</v>
      </c>
      <c r="B70854" s="25">
        <v>38846</v>
      </c>
      <c r="C70854" s="23"/>
      <c r="D70854" s="23"/>
      <c r="E70854" s="3"/>
      <c r="F70854" s="2"/>
      <c r="G70854" s="1"/>
    </row>
    <row r="70855" spans="1:7" x14ac:dyDescent="0.25">
      <c r="A70855" s="26">
        <v>1699724468</v>
      </c>
      <c r="B70855" s="25">
        <v>38846</v>
      </c>
      <c r="C70855" s="23"/>
      <c r="D70855" s="23"/>
      <c r="E70855" s="3"/>
      <c r="F70855" s="2"/>
      <c r="G70855" s="1"/>
    </row>
    <row r="70856" spans="1:7" x14ac:dyDescent="0.25">
      <c r="A70856" s="26">
        <v>1730138587</v>
      </c>
      <c r="B70856" s="25">
        <v>38846</v>
      </c>
      <c r="C70856" s="23"/>
      <c r="D70856" s="23"/>
      <c r="E70856" s="3"/>
      <c r="F70856" s="2"/>
      <c r="G70856" s="1"/>
    </row>
    <row r="70857" spans="1:7" x14ac:dyDescent="0.25">
      <c r="A70857" s="26">
        <v>1205884996</v>
      </c>
      <c r="B70857" s="25">
        <v>38846</v>
      </c>
      <c r="C70857" s="23"/>
      <c r="D70857" s="23"/>
      <c r="E70857" s="3"/>
      <c r="F70857" s="2"/>
      <c r="G70857" s="1"/>
    </row>
    <row r="70858" spans="1:7" x14ac:dyDescent="0.25">
      <c r="A70858" s="26">
        <v>1073561239</v>
      </c>
      <c r="B70858" s="25">
        <v>38846</v>
      </c>
      <c r="C70858" s="23"/>
      <c r="D70858" s="23"/>
      <c r="E70858" s="3"/>
      <c r="F70858" s="2"/>
      <c r="G70858" s="1"/>
    </row>
    <row r="70859" spans="1:7" x14ac:dyDescent="0.25">
      <c r="A70859" s="26">
        <v>1780642918</v>
      </c>
      <c r="B70859" s="25">
        <v>38846</v>
      </c>
      <c r="C70859" s="23"/>
      <c r="D70859" s="23"/>
      <c r="E70859" s="3"/>
      <c r="F70859" s="2"/>
      <c r="G70859" s="1"/>
    </row>
    <row r="70860" spans="1:7" x14ac:dyDescent="0.25">
      <c r="A70860" s="26">
        <v>1295783231</v>
      </c>
      <c r="B70860" s="25">
        <v>38846</v>
      </c>
      <c r="C70860" s="23"/>
      <c r="D70860" s="23"/>
      <c r="E70860" s="3"/>
      <c r="F70860" s="2"/>
      <c r="G70860" s="1"/>
    </row>
    <row r="70861" spans="1:7" x14ac:dyDescent="0.25">
      <c r="A70861" s="26">
        <v>1649228008</v>
      </c>
      <c r="B70861" s="25">
        <v>38845</v>
      </c>
      <c r="C70861" s="23"/>
      <c r="D70861" s="23"/>
      <c r="E70861" s="3"/>
      <c r="F70861" s="2"/>
      <c r="G70861" s="1"/>
    </row>
    <row r="70862" spans="1:7" x14ac:dyDescent="0.25">
      <c r="A70862" s="26">
        <v>1093763294</v>
      </c>
      <c r="B70862" s="25">
        <v>38845</v>
      </c>
      <c r="C70862" s="23"/>
      <c r="D70862" s="23"/>
      <c r="E70862" s="3"/>
      <c r="F70862" s="2"/>
      <c r="G70862" s="1"/>
    </row>
    <row r="70863" spans="1:7" x14ac:dyDescent="0.25">
      <c r="A70863" s="26">
        <v>1639127400</v>
      </c>
      <c r="B70863" s="25">
        <v>38845</v>
      </c>
      <c r="C70863" s="23"/>
      <c r="D70863" s="23"/>
      <c r="E70863" s="3"/>
      <c r="F70863" s="2"/>
      <c r="G70863" s="1"/>
    </row>
    <row r="70864" spans="1:7" x14ac:dyDescent="0.25">
      <c r="A70864" s="26">
        <v>1841253911</v>
      </c>
      <c r="B70864" s="25">
        <v>38842</v>
      </c>
      <c r="C70864" s="23"/>
      <c r="D70864" s="23"/>
      <c r="E70864" s="3"/>
      <c r="F70864" s="2"/>
      <c r="G70864" s="1"/>
    </row>
    <row r="70865" spans="1:7" x14ac:dyDescent="0.25">
      <c r="A70865" s="26">
        <v>1760476576</v>
      </c>
      <c r="B70865" s="25">
        <v>38842</v>
      </c>
      <c r="C70865" s="23"/>
      <c r="D70865" s="23"/>
      <c r="E70865" s="3"/>
      <c r="F70865" s="2"/>
      <c r="G70865" s="1"/>
    </row>
    <row r="70866" spans="1:7" x14ac:dyDescent="0.25">
      <c r="A70866" s="26">
        <v>1669466603</v>
      </c>
      <c r="B70866" s="25">
        <v>38842</v>
      </c>
      <c r="C70866" s="23"/>
      <c r="D70866" s="23"/>
      <c r="E70866" s="3"/>
      <c r="F70866" s="2"/>
      <c r="G70866" s="1"/>
    </row>
    <row r="70867" spans="1:7" x14ac:dyDescent="0.25">
      <c r="A70867" s="26">
        <v>1396739108</v>
      </c>
      <c r="B70867" s="25">
        <v>38842</v>
      </c>
      <c r="C70867" s="23"/>
      <c r="D70867" s="23"/>
      <c r="E70867" s="3"/>
      <c r="F70867" s="2"/>
      <c r="G70867" s="1"/>
    </row>
    <row r="70868" spans="1:7" x14ac:dyDescent="0.25">
      <c r="A70868" s="26">
        <v>1518967306</v>
      </c>
      <c r="B70868" s="25">
        <v>38842</v>
      </c>
      <c r="C70868" s="23"/>
      <c r="D70868" s="23"/>
      <c r="E70868" s="3"/>
      <c r="F70868" s="2"/>
      <c r="G70868" s="1"/>
    </row>
    <row r="70869" spans="1:7" x14ac:dyDescent="0.25">
      <c r="A70869" s="26">
        <v>1265425672</v>
      </c>
      <c r="B70869" s="25">
        <v>38842</v>
      </c>
      <c r="C70869" s="23"/>
      <c r="D70869" s="23"/>
      <c r="E70869" s="3"/>
      <c r="F70869" s="2"/>
      <c r="G70869" s="1"/>
    </row>
    <row r="70870" spans="1:7" x14ac:dyDescent="0.25">
      <c r="A70870" s="26">
        <v>1992763973</v>
      </c>
      <c r="B70870" s="25">
        <v>38842</v>
      </c>
      <c r="C70870" s="23"/>
      <c r="D70870" s="23"/>
      <c r="E70870" s="3"/>
      <c r="F70870" s="2"/>
      <c r="G70870" s="1"/>
    </row>
    <row r="70871" spans="1:7" x14ac:dyDescent="0.25">
      <c r="A70871" s="26">
        <v>1932167186</v>
      </c>
      <c r="B70871" s="25">
        <v>38842</v>
      </c>
      <c r="C70871" s="23"/>
      <c r="D70871" s="23"/>
      <c r="E70871" s="3"/>
      <c r="F70871" s="2"/>
      <c r="G70871" s="1"/>
    </row>
    <row r="70872" spans="1:7" x14ac:dyDescent="0.25">
      <c r="A70872" s="26">
        <v>1528067162</v>
      </c>
      <c r="B70872" s="25">
        <v>38842</v>
      </c>
      <c r="C70872" s="23"/>
      <c r="D70872" s="23"/>
      <c r="E70872" s="3"/>
      <c r="F70872" s="2"/>
      <c r="G70872" s="1"/>
    </row>
    <row r="70873" spans="1:7" x14ac:dyDescent="0.25">
      <c r="A70873" s="26">
        <v>1447208426</v>
      </c>
      <c r="B70873" s="25">
        <v>38841</v>
      </c>
      <c r="C70873" s="23"/>
      <c r="D70873" s="23"/>
      <c r="E70873" s="3"/>
      <c r="F70873" s="2"/>
      <c r="G70873" s="1"/>
    </row>
    <row r="70874" spans="1:7" x14ac:dyDescent="0.25">
      <c r="A70874" s="26">
        <v>1659329712</v>
      </c>
      <c r="B70874" s="25">
        <v>38841</v>
      </c>
      <c r="C70874" s="23"/>
      <c r="D70874" s="23"/>
      <c r="E70874" s="3"/>
      <c r="F70874" s="2"/>
      <c r="G70874" s="1"/>
    </row>
    <row r="70875" spans="1:7" x14ac:dyDescent="0.25">
      <c r="A70875" s="26">
        <v>1790742336</v>
      </c>
      <c r="B70875" s="25">
        <v>38841</v>
      </c>
      <c r="C70875" s="23"/>
      <c r="D70875" s="23"/>
      <c r="E70875" s="3"/>
      <c r="F70875" s="2"/>
      <c r="G70875" s="1"/>
    </row>
    <row r="70876" spans="1:7" x14ac:dyDescent="0.25">
      <c r="A70876" s="26">
        <v>1538125802</v>
      </c>
      <c r="B70876" s="25">
        <v>38841</v>
      </c>
      <c r="C70876" s="23"/>
      <c r="D70876" s="23"/>
      <c r="E70876" s="3"/>
      <c r="F70876" s="2"/>
      <c r="G70876" s="1"/>
    </row>
    <row r="70877" spans="1:7" x14ac:dyDescent="0.25">
      <c r="A70877" s="26">
        <v>1205836913</v>
      </c>
      <c r="B70877" s="25">
        <v>38841</v>
      </c>
      <c r="C70877" s="23"/>
      <c r="D70877" s="23"/>
      <c r="E70877" s="3"/>
      <c r="F70877" s="2"/>
      <c r="G70877" s="1"/>
    </row>
    <row r="70878" spans="1:7" x14ac:dyDescent="0.25">
      <c r="A70878" s="26">
        <v>1184688517</v>
      </c>
      <c r="B70878" s="25">
        <v>38840</v>
      </c>
      <c r="C70878" s="23"/>
      <c r="D70878" s="23"/>
      <c r="E70878" s="3"/>
      <c r="F70878" s="2"/>
      <c r="G70878" s="1"/>
    </row>
    <row r="70879" spans="1:7" x14ac:dyDescent="0.25">
      <c r="A70879" s="26">
        <v>1447224696</v>
      </c>
      <c r="B70879" s="25">
        <v>38840</v>
      </c>
      <c r="C70879" s="23"/>
      <c r="D70879" s="23"/>
      <c r="E70879" s="3"/>
      <c r="F70879" s="2"/>
      <c r="G70879" s="1"/>
    </row>
    <row r="70880" spans="1:7" x14ac:dyDescent="0.25">
      <c r="A70880" s="26">
        <v>1003873712</v>
      </c>
      <c r="B70880" s="25">
        <v>38840</v>
      </c>
      <c r="C70880" s="23"/>
      <c r="D70880" s="23"/>
      <c r="E70880" s="3"/>
      <c r="F70880" s="2"/>
      <c r="G70880" s="1"/>
    </row>
    <row r="70881" spans="1:7" x14ac:dyDescent="0.25">
      <c r="A70881" s="26">
        <v>1740240498</v>
      </c>
      <c r="B70881" s="25">
        <v>38840</v>
      </c>
      <c r="C70881" s="23"/>
      <c r="D70881" s="23"/>
      <c r="E70881" s="3"/>
      <c r="F70881" s="2"/>
      <c r="G70881" s="1"/>
    </row>
    <row r="70882" spans="1:7" x14ac:dyDescent="0.25">
      <c r="A70882" s="26">
        <v>1861493876</v>
      </c>
      <c r="B70882" s="25">
        <v>38840</v>
      </c>
      <c r="C70882" s="23"/>
      <c r="D70882" s="23"/>
      <c r="E70882" s="3"/>
      <c r="F70882" s="2"/>
      <c r="G70882" s="1"/>
    </row>
    <row r="70883" spans="1:7" x14ac:dyDescent="0.25">
      <c r="A70883" s="26">
        <v>1245298090</v>
      </c>
      <c r="B70883" s="25">
        <v>38839</v>
      </c>
      <c r="C70883" s="23"/>
      <c r="D70883" s="23"/>
      <c r="E70883" s="3"/>
      <c r="F70883" s="2"/>
      <c r="G70883" s="1"/>
    </row>
    <row r="70884" spans="1:7" x14ac:dyDescent="0.25">
      <c r="A70884" s="26">
        <v>1114985165</v>
      </c>
      <c r="B70884" s="25">
        <v>38839</v>
      </c>
      <c r="C70884" s="23"/>
      <c r="D70884" s="23"/>
      <c r="E70884" s="3"/>
      <c r="F70884" s="2"/>
      <c r="G70884" s="1"/>
    </row>
    <row r="70885" spans="1:7" x14ac:dyDescent="0.25">
      <c r="A70885" s="26">
        <v>1043282791</v>
      </c>
      <c r="B70885" s="25">
        <v>38838</v>
      </c>
      <c r="C70885" s="23"/>
      <c r="D70885" s="23"/>
      <c r="E70885" s="3"/>
      <c r="F70885" s="2"/>
      <c r="G70885" s="1"/>
    </row>
    <row r="70886" spans="1:7" x14ac:dyDescent="0.25">
      <c r="A70886" s="26">
        <v>1093787830</v>
      </c>
      <c r="B70886" s="25">
        <v>38838</v>
      </c>
      <c r="C70886" s="23"/>
      <c r="D70886" s="23"/>
      <c r="E70886" s="3"/>
      <c r="F70886" s="2"/>
      <c r="G70886" s="1"/>
    </row>
    <row r="70887" spans="1:7" x14ac:dyDescent="0.25">
      <c r="A70887" s="26">
        <v>1306831748</v>
      </c>
      <c r="B70887" s="25">
        <v>38835</v>
      </c>
      <c r="C70887" s="23"/>
      <c r="D70887" s="23"/>
      <c r="E70887" s="3"/>
      <c r="F70887" s="2"/>
      <c r="G70887" s="1"/>
    </row>
    <row r="70888" spans="1:7" x14ac:dyDescent="0.25">
      <c r="A70888" s="26">
        <v>1740282532</v>
      </c>
      <c r="B70888" s="25">
        <v>38835</v>
      </c>
      <c r="C70888" s="23"/>
      <c r="D70888" s="23"/>
      <c r="E70888" s="3"/>
      <c r="F70888" s="2"/>
      <c r="G70888" s="1"/>
    </row>
    <row r="70889" spans="1:7" x14ac:dyDescent="0.25">
      <c r="A70889" s="26">
        <v>1164422556</v>
      </c>
      <c r="B70889" s="25">
        <v>38835</v>
      </c>
      <c r="C70889" s="23"/>
      <c r="D70889" s="23"/>
      <c r="E70889" s="3"/>
      <c r="F70889" s="2"/>
      <c r="G70889" s="1"/>
    </row>
    <row r="70890" spans="1:7" x14ac:dyDescent="0.25">
      <c r="A70890" s="26">
        <v>1285630756</v>
      </c>
      <c r="B70890" s="25">
        <v>38835</v>
      </c>
      <c r="C70890" s="23"/>
      <c r="D70890" s="23"/>
      <c r="E70890" s="3"/>
      <c r="F70890" s="2"/>
      <c r="G70890" s="1"/>
    </row>
    <row r="70891" spans="1:7" x14ac:dyDescent="0.25">
      <c r="A70891" s="26">
        <v>1518939131</v>
      </c>
      <c r="B70891" s="25">
        <v>38835</v>
      </c>
      <c r="C70891" s="23"/>
      <c r="D70891" s="23"/>
      <c r="E70891" s="3"/>
      <c r="F70891" s="2"/>
      <c r="G70891" s="1"/>
    </row>
    <row r="70892" spans="1:7" x14ac:dyDescent="0.25">
      <c r="A70892" s="26">
        <v>1255398822</v>
      </c>
      <c r="B70892" s="25">
        <v>38835</v>
      </c>
      <c r="C70892" s="23"/>
      <c r="D70892" s="23"/>
      <c r="E70892" s="3"/>
      <c r="F70892" s="2"/>
      <c r="G70892" s="1"/>
    </row>
    <row r="70893" spans="1:7" x14ac:dyDescent="0.25">
      <c r="A70893" s="26">
        <v>1528025186</v>
      </c>
      <c r="B70893" s="25">
        <v>38835</v>
      </c>
      <c r="C70893" s="23"/>
      <c r="D70893" s="23"/>
      <c r="E70893" s="3"/>
      <c r="F70893" s="2"/>
      <c r="G70893" s="1"/>
    </row>
    <row r="70894" spans="1:7" x14ac:dyDescent="0.25">
      <c r="A70894" s="26">
        <v>1144287715</v>
      </c>
      <c r="B70894" s="25">
        <v>38835</v>
      </c>
      <c r="C70894" s="23"/>
      <c r="D70894" s="23"/>
      <c r="E70894" s="3"/>
      <c r="F70894" s="2"/>
      <c r="G70894" s="1"/>
    </row>
    <row r="70895" spans="1:7" x14ac:dyDescent="0.25">
      <c r="A70895" s="26">
        <v>1003873688</v>
      </c>
      <c r="B70895" s="25">
        <v>38835</v>
      </c>
      <c r="C70895" s="23"/>
      <c r="D70895" s="23"/>
      <c r="E70895" s="3"/>
      <c r="F70895" s="2"/>
      <c r="G70895" s="1"/>
    </row>
    <row r="70896" spans="1:7" x14ac:dyDescent="0.25">
      <c r="A70896" s="26">
        <v>1437115730</v>
      </c>
      <c r="B70896" s="25">
        <v>38835</v>
      </c>
      <c r="C70896" s="23"/>
      <c r="D70896" s="23"/>
      <c r="E70896" s="3"/>
      <c r="F70896" s="2"/>
      <c r="G70896" s="1"/>
    </row>
    <row r="70897" spans="1:7" x14ac:dyDescent="0.25">
      <c r="A70897" s="26">
        <v>1457318131</v>
      </c>
      <c r="B70897" s="25">
        <v>38835</v>
      </c>
      <c r="C70897" s="23"/>
      <c r="D70897" s="23"/>
      <c r="E70897" s="3"/>
      <c r="F70897" s="2"/>
      <c r="G70897" s="1"/>
    </row>
    <row r="70898" spans="1:7" x14ac:dyDescent="0.25">
      <c r="A70898" s="26">
        <v>1285691923</v>
      </c>
      <c r="B70898" s="25">
        <v>38834</v>
      </c>
      <c r="C70898" s="23"/>
      <c r="D70898" s="23"/>
      <c r="E70898" s="3"/>
      <c r="F70898" s="2"/>
      <c r="G70898" s="1"/>
    </row>
    <row r="70899" spans="1:7" x14ac:dyDescent="0.25">
      <c r="A70899" s="26">
        <v>1033176938</v>
      </c>
      <c r="B70899" s="25">
        <v>38834</v>
      </c>
      <c r="C70899" s="23"/>
      <c r="D70899" s="23"/>
      <c r="E70899" s="3"/>
      <c r="F70899" s="2"/>
      <c r="G70899" s="1"/>
    </row>
    <row r="70900" spans="1:7" x14ac:dyDescent="0.25">
      <c r="A70900" s="26">
        <v>1659365476</v>
      </c>
      <c r="B70900" s="25">
        <v>38834</v>
      </c>
      <c r="C70900" s="23"/>
      <c r="D70900" s="23"/>
      <c r="E70900" s="3"/>
      <c r="F70900" s="2"/>
      <c r="G70900" s="1"/>
    </row>
    <row r="70901" spans="1:7" x14ac:dyDescent="0.25">
      <c r="A70901" s="26">
        <v>1174588917</v>
      </c>
      <c r="B70901" s="25">
        <v>38833</v>
      </c>
      <c r="C70901" s="23"/>
      <c r="D70901" s="23"/>
      <c r="E70901" s="3"/>
      <c r="F70901" s="2"/>
      <c r="G70901" s="1"/>
    </row>
    <row r="70902" spans="1:7" x14ac:dyDescent="0.25">
      <c r="A70902" s="26">
        <v>1609877430</v>
      </c>
      <c r="B70902" s="25">
        <v>38833</v>
      </c>
      <c r="C70902" s="23"/>
      <c r="D70902" s="23"/>
      <c r="E70902" s="3"/>
      <c r="F70902" s="2"/>
      <c r="G70902" s="1"/>
    </row>
    <row r="70903" spans="1:7" x14ac:dyDescent="0.25">
      <c r="A70903" s="26">
        <v>1861489262</v>
      </c>
      <c r="B70903" s="25">
        <v>38833</v>
      </c>
      <c r="C70903" s="23"/>
      <c r="D70903" s="23"/>
      <c r="E70903" s="3"/>
      <c r="F70903" s="2"/>
      <c r="G70903" s="1"/>
    </row>
    <row r="70904" spans="1:7" x14ac:dyDescent="0.25">
      <c r="A70904" s="26">
        <v>1003803719</v>
      </c>
      <c r="B70904" s="25">
        <v>38833</v>
      </c>
      <c r="C70904" s="23"/>
      <c r="D70904" s="23"/>
      <c r="E70904" s="3"/>
      <c r="F70904" s="2"/>
      <c r="G70904" s="1"/>
    </row>
    <row r="70905" spans="1:7" x14ac:dyDescent="0.25">
      <c r="A70905" s="26">
        <v>1184680613</v>
      </c>
      <c r="B70905" s="25">
        <v>38833</v>
      </c>
      <c r="C70905" s="23"/>
      <c r="D70905" s="23"/>
      <c r="E70905" s="3"/>
      <c r="F70905" s="2"/>
      <c r="G70905" s="1"/>
    </row>
    <row r="70906" spans="1:7" x14ac:dyDescent="0.25">
      <c r="A70906" s="26">
        <v>1558327700</v>
      </c>
      <c r="B70906" s="25">
        <v>38833</v>
      </c>
      <c r="C70906" s="23"/>
      <c r="D70906" s="23"/>
      <c r="E70906" s="3"/>
      <c r="F70906" s="2"/>
      <c r="G70906" s="1"/>
    </row>
    <row r="70907" spans="1:7" x14ac:dyDescent="0.25">
      <c r="A70907" s="26">
        <v>1598721730</v>
      </c>
      <c r="B70907" s="25">
        <v>38833</v>
      </c>
      <c r="C70907" s="23"/>
      <c r="D70907" s="23"/>
      <c r="E70907" s="3"/>
      <c r="F70907" s="2"/>
      <c r="G70907" s="1"/>
    </row>
    <row r="70908" spans="1:7" x14ac:dyDescent="0.25">
      <c r="A70908" s="26">
        <v>1013901776</v>
      </c>
      <c r="B70908" s="25">
        <v>38833</v>
      </c>
      <c r="C70908" s="23"/>
      <c r="D70908" s="23"/>
      <c r="E70908" s="3"/>
      <c r="F70908" s="2"/>
      <c r="G70908" s="1"/>
    </row>
    <row r="70909" spans="1:7" x14ac:dyDescent="0.25">
      <c r="A70909" s="26">
        <v>1740250950</v>
      </c>
      <c r="B70909" s="25">
        <v>38832</v>
      </c>
      <c r="C70909" s="23"/>
      <c r="D70909" s="23"/>
      <c r="E70909" s="3"/>
      <c r="F70909" s="2"/>
      <c r="G70909" s="1"/>
    </row>
    <row r="70910" spans="1:7" x14ac:dyDescent="0.25">
      <c r="A70910" s="26">
        <v>1437133758</v>
      </c>
      <c r="B70910" s="25">
        <v>38832</v>
      </c>
      <c r="C70910" s="23"/>
      <c r="D70910" s="23"/>
      <c r="E70910" s="3"/>
      <c r="F70910" s="2"/>
      <c r="G70910" s="1"/>
    </row>
    <row r="70911" spans="1:7" x14ac:dyDescent="0.25">
      <c r="A70911" s="26">
        <v>1699755538</v>
      </c>
      <c r="B70911" s="25">
        <v>38832</v>
      </c>
      <c r="C70911" s="23"/>
      <c r="D70911" s="23"/>
      <c r="E70911" s="3"/>
      <c r="F70911" s="2"/>
      <c r="G70911" s="1"/>
    </row>
    <row r="70912" spans="1:7" x14ac:dyDescent="0.25">
      <c r="A70912" s="26">
        <v>1447215389</v>
      </c>
      <c r="B70912" s="25">
        <v>38832</v>
      </c>
      <c r="C70912" s="23"/>
      <c r="D70912" s="23"/>
      <c r="E70912" s="3"/>
      <c r="F70912" s="2"/>
      <c r="G70912" s="1"/>
    </row>
    <row r="70913" spans="1:7" x14ac:dyDescent="0.25">
      <c r="A70913" s="26">
        <v>1790740678</v>
      </c>
      <c r="B70913" s="25">
        <v>38832</v>
      </c>
      <c r="C70913" s="23"/>
      <c r="D70913" s="23"/>
      <c r="E70913" s="3"/>
      <c r="F70913" s="2"/>
      <c r="G70913" s="1"/>
    </row>
    <row r="70914" spans="1:7" x14ac:dyDescent="0.25">
      <c r="A70914" s="26">
        <v>1336105923</v>
      </c>
      <c r="B70914" s="25">
        <v>38831</v>
      </c>
      <c r="C70914" s="23"/>
      <c r="D70914" s="23"/>
      <c r="E70914" s="3"/>
      <c r="F70914" s="2"/>
      <c r="G70914" s="1"/>
    </row>
    <row r="70915" spans="1:7" x14ac:dyDescent="0.25">
      <c r="A70915" s="26">
        <v>1871557090</v>
      </c>
      <c r="B70915" s="25">
        <v>38831</v>
      </c>
      <c r="C70915" s="23"/>
      <c r="D70915" s="23"/>
      <c r="E70915" s="3"/>
      <c r="F70915" s="2"/>
      <c r="G70915" s="1"/>
    </row>
    <row r="70916" spans="1:7" x14ac:dyDescent="0.25">
      <c r="A70916" s="26">
        <v>1336104892</v>
      </c>
      <c r="B70916" s="25">
        <v>38831</v>
      </c>
      <c r="C70916" s="23"/>
      <c r="D70916" s="23"/>
      <c r="E70916" s="3"/>
      <c r="F70916" s="2"/>
      <c r="G70916" s="1"/>
    </row>
    <row r="70917" spans="1:7" x14ac:dyDescent="0.25">
      <c r="A70917" s="26">
        <v>1093771933</v>
      </c>
      <c r="B70917" s="25">
        <v>38828</v>
      </c>
      <c r="C70917" s="23"/>
      <c r="D70917" s="23"/>
      <c r="E70917" s="3"/>
      <c r="F70917" s="2"/>
      <c r="G70917" s="1"/>
    </row>
    <row r="70918" spans="1:7" x14ac:dyDescent="0.25">
      <c r="A70918" s="26">
        <v>1043274038</v>
      </c>
      <c r="B70918" s="25">
        <v>38827</v>
      </c>
      <c r="C70918" s="23"/>
      <c r="D70918" s="23"/>
      <c r="E70918" s="3"/>
      <c r="F70918" s="2"/>
      <c r="G70918" s="1"/>
    </row>
    <row r="70919" spans="1:7" x14ac:dyDescent="0.25">
      <c r="A70919" s="26">
        <v>1568427797</v>
      </c>
      <c r="B70919" s="25">
        <v>38827</v>
      </c>
      <c r="C70919" s="23"/>
      <c r="D70919" s="23"/>
      <c r="E70919" s="3"/>
      <c r="F70919" s="2"/>
      <c r="G70919" s="1"/>
    </row>
    <row r="70920" spans="1:7" x14ac:dyDescent="0.25">
      <c r="A70920" s="26">
        <v>1295708147</v>
      </c>
      <c r="B70920" s="25">
        <v>38827</v>
      </c>
      <c r="C70920" s="23"/>
      <c r="D70920" s="23"/>
      <c r="E70920" s="3"/>
      <c r="F70920" s="2"/>
      <c r="G70920" s="1"/>
    </row>
    <row r="70921" spans="1:7" x14ac:dyDescent="0.25">
      <c r="A70921" s="26">
        <v>1669437992</v>
      </c>
      <c r="B70921" s="25">
        <v>38827</v>
      </c>
      <c r="C70921" s="23"/>
      <c r="D70921" s="23"/>
      <c r="E70921" s="3"/>
      <c r="F70921" s="2"/>
      <c r="G70921" s="1"/>
    </row>
    <row r="70922" spans="1:7" x14ac:dyDescent="0.25">
      <c r="A70922" s="26">
        <v>1174592141</v>
      </c>
      <c r="B70922" s="25">
        <v>38827</v>
      </c>
      <c r="C70922" s="23"/>
      <c r="D70922" s="23"/>
      <c r="E70922" s="3"/>
      <c r="F70922" s="2"/>
      <c r="G70922" s="1"/>
    </row>
    <row r="70923" spans="1:7" x14ac:dyDescent="0.25">
      <c r="A70923" s="26">
        <v>1043273824</v>
      </c>
      <c r="B70923" s="25">
        <v>38827</v>
      </c>
      <c r="C70923" s="23"/>
      <c r="D70923" s="23"/>
      <c r="E70923" s="3"/>
      <c r="F70923" s="2"/>
      <c r="G70923" s="1"/>
    </row>
    <row r="70924" spans="1:7" x14ac:dyDescent="0.25">
      <c r="A70924" s="26">
        <v>1326003492</v>
      </c>
      <c r="B70924" s="25">
        <v>38827</v>
      </c>
      <c r="C70924" s="23"/>
      <c r="D70924" s="23"/>
      <c r="E70924" s="3"/>
      <c r="F70924" s="2"/>
      <c r="G70924" s="1"/>
    </row>
    <row r="70925" spans="1:7" x14ac:dyDescent="0.25">
      <c r="A70925" s="26">
        <v>1689639973</v>
      </c>
      <c r="B70925" s="25">
        <v>38827</v>
      </c>
      <c r="C70925" s="23"/>
      <c r="D70925" s="23"/>
      <c r="E70925" s="3"/>
      <c r="F70925" s="2"/>
      <c r="G70925" s="1"/>
    </row>
    <row r="70926" spans="1:7" x14ac:dyDescent="0.25">
      <c r="A70926" s="26">
        <v>1447233457</v>
      </c>
      <c r="B70926" s="25">
        <v>38827</v>
      </c>
      <c r="C70926" s="23"/>
      <c r="D70926" s="23"/>
      <c r="E70926" s="3"/>
      <c r="F70926" s="2"/>
      <c r="G70926" s="1"/>
    </row>
    <row r="70927" spans="1:7" x14ac:dyDescent="0.25">
      <c r="A70927" s="26">
        <v>1710941570</v>
      </c>
      <c r="B70927" s="25">
        <v>38827</v>
      </c>
      <c r="C70927" s="23"/>
      <c r="D70927" s="23"/>
      <c r="E70927" s="3"/>
      <c r="F70927" s="2"/>
      <c r="G70927" s="1"/>
    </row>
    <row r="70928" spans="1:7" x14ac:dyDescent="0.25">
      <c r="A70928" s="26">
        <v>1760450605</v>
      </c>
      <c r="B70928" s="25">
        <v>38827</v>
      </c>
      <c r="C70928" s="23"/>
      <c r="D70928" s="23"/>
      <c r="E70928" s="3"/>
      <c r="F70928" s="2"/>
      <c r="G70928" s="1"/>
    </row>
    <row r="70929" spans="1:7" x14ac:dyDescent="0.25">
      <c r="A70929" s="26">
        <v>1346209111</v>
      </c>
      <c r="B70929" s="25">
        <v>38827</v>
      </c>
      <c r="C70929" s="23"/>
      <c r="D70929" s="23"/>
      <c r="E70929" s="3"/>
      <c r="F70929" s="2"/>
      <c r="G70929" s="1"/>
    </row>
    <row r="70930" spans="1:7" x14ac:dyDescent="0.25">
      <c r="A70930" s="26">
        <v>1639133754</v>
      </c>
      <c r="B70930" s="25">
        <v>38827</v>
      </c>
      <c r="C70930" s="23"/>
      <c r="D70930" s="23"/>
      <c r="E70930" s="3"/>
      <c r="F70930" s="2"/>
      <c r="G70930" s="1"/>
    </row>
    <row r="70931" spans="1:7" x14ac:dyDescent="0.25">
      <c r="A70931" s="26">
        <v>1699739508</v>
      </c>
      <c r="B70931" s="25">
        <v>38826</v>
      </c>
      <c r="C70931" s="23"/>
      <c r="D70931" s="23"/>
      <c r="E70931" s="3"/>
      <c r="F70931" s="2"/>
      <c r="G70931" s="1"/>
    </row>
    <row r="70932" spans="1:7" x14ac:dyDescent="0.25">
      <c r="A70932" s="26">
        <v>1053391722</v>
      </c>
      <c r="B70932" s="25">
        <v>38826</v>
      </c>
      <c r="C70932" s="23"/>
      <c r="D70932" s="23"/>
      <c r="E70932" s="3"/>
      <c r="F70932" s="2"/>
      <c r="G70932" s="1"/>
    </row>
    <row r="70933" spans="1:7" x14ac:dyDescent="0.25">
      <c r="A70933" s="26">
        <v>1104881820</v>
      </c>
      <c r="B70933" s="25">
        <v>38826</v>
      </c>
      <c r="C70933" s="23"/>
      <c r="D70933" s="23"/>
      <c r="E70933" s="3"/>
      <c r="F70933" s="2"/>
      <c r="G70933" s="1"/>
    </row>
    <row r="70934" spans="1:7" x14ac:dyDescent="0.25">
      <c r="A70934" s="26">
        <v>1841254455</v>
      </c>
      <c r="B70934" s="25">
        <v>38826</v>
      </c>
      <c r="C70934" s="23"/>
      <c r="D70934" s="23"/>
      <c r="E70934" s="3"/>
      <c r="F70934" s="2"/>
      <c r="G70934" s="1"/>
    </row>
    <row r="70935" spans="1:7" x14ac:dyDescent="0.25">
      <c r="A70935" s="26">
        <v>1750374377</v>
      </c>
      <c r="B70935" s="25">
        <v>38826</v>
      </c>
      <c r="C70935" s="23"/>
      <c r="D70935" s="23"/>
      <c r="E70935" s="3"/>
      <c r="F70935" s="2"/>
      <c r="G70935" s="1"/>
    </row>
    <row r="70936" spans="1:7" x14ac:dyDescent="0.25">
      <c r="A70936" s="26">
        <v>1891759395</v>
      </c>
      <c r="B70936" s="25">
        <v>38826</v>
      </c>
      <c r="C70936" s="23"/>
      <c r="D70936" s="23"/>
      <c r="E70936" s="3"/>
      <c r="F70936" s="2"/>
      <c r="G70936" s="1"/>
    </row>
    <row r="70937" spans="1:7" x14ac:dyDescent="0.25">
      <c r="A70937" s="26">
        <v>1881658227</v>
      </c>
      <c r="B70937" s="25">
        <v>38826</v>
      </c>
      <c r="C70937" s="23"/>
      <c r="D70937" s="23"/>
      <c r="E70937" s="3"/>
      <c r="F70937" s="2"/>
      <c r="G70937" s="1"/>
    </row>
    <row r="70938" spans="1:7" x14ac:dyDescent="0.25">
      <c r="A70938" s="26">
        <v>1518926468</v>
      </c>
      <c r="B70938" s="25">
        <v>38826</v>
      </c>
      <c r="C70938" s="23"/>
      <c r="D70938" s="23"/>
      <c r="E70938" s="3"/>
      <c r="F70938" s="2"/>
      <c r="G70938" s="1"/>
    </row>
    <row r="70939" spans="1:7" x14ac:dyDescent="0.25">
      <c r="A70939" s="26">
        <v>1336102730</v>
      </c>
      <c r="B70939" s="25">
        <v>38826</v>
      </c>
      <c r="C70939" s="23"/>
      <c r="D70939" s="23"/>
      <c r="E70939" s="3"/>
      <c r="F70939" s="2"/>
      <c r="G70939" s="1"/>
    </row>
    <row r="70940" spans="1:7" x14ac:dyDescent="0.25">
      <c r="A70940" s="26">
        <v>1952364440</v>
      </c>
      <c r="B70940" s="25">
        <v>38826</v>
      </c>
      <c r="C70940" s="23"/>
      <c r="D70940" s="23"/>
      <c r="E70940" s="3"/>
      <c r="F70940" s="2"/>
      <c r="G70940" s="1"/>
    </row>
    <row r="70941" spans="1:7" x14ac:dyDescent="0.25">
      <c r="A70941" s="26">
        <v>1699739490</v>
      </c>
      <c r="B70941" s="25">
        <v>38826</v>
      </c>
      <c r="C70941" s="23"/>
      <c r="D70941" s="23"/>
      <c r="E70941" s="3"/>
      <c r="F70941" s="2"/>
      <c r="G70941" s="1"/>
    </row>
    <row r="70942" spans="1:7" x14ac:dyDescent="0.25">
      <c r="A70942" s="26">
        <v>1265496053</v>
      </c>
      <c r="B70942" s="25">
        <v>38826</v>
      </c>
      <c r="C70942" s="23"/>
      <c r="D70942" s="23"/>
      <c r="E70942" s="3"/>
      <c r="F70942" s="2"/>
      <c r="G70942" s="1"/>
    </row>
    <row r="70943" spans="1:7" x14ac:dyDescent="0.25">
      <c r="A70943" s="26">
        <v>1821052614</v>
      </c>
      <c r="B70943" s="25">
        <v>38826</v>
      </c>
      <c r="C70943" s="23"/>
      <c r="D70943" s="23"/>
      <c r="E70943" s="3"/>
      <c r="F70943" s="2"/>
      <c r="G70943" s="1"/>
    </row>
    <row r="70944" spans="1:7" x14ac:dyDescent="0.25">
      <c r="A70944" s="26">
        <v>1326002114</v>
      </c>
      <c r="B70944" s="25">
        <v>38826</v>
      </c>
      <c r="C70944" s="23"/>
      <c r="D70944" s="23"/>
      <c r="E70944" s="3"/>
      <c r="F70944" s="2"/>
      <c r="G70944" s="1"/>
    </row>
    <row r="70945" spans="1:7" x14ac:dyDescent="0.25">
      <c r="A70945" s="26">
        <v>1437113214</v>
      </c>
      <c r="B70945" s="25">
        <v>38826</v>
      </c>
      <c r="C70945" s="23"/>
      <c r="D70945" s="23"/>
      <c r="E70945" s="3"/>
      <c r="F70945" s="2"/>
      <c r="G70945" s="1"/>
    </row>
    <row r="70946" spans="1:7" x14ac:dyDescent="0.25">
      <c r="A70946" s="26">
        <v>1952365793</v>
      </c>
      <c r="B70946" s="25">
        <v>38826</v>
      </c>
      <c r="C70946" s="23"/>
      <c r="D70946" s="23"/>
      <c r="E70946" s="3"/>
      <c r="F70946" s="2"/>
      <c r="G70946" s="1"/>
    </row>
    <row r="70947" spans="1:7" x14ac:dyDescent="0.25">
      <c r="A70947" s="26">
        <v>1295799138</v>
      </c>
      <c r="B70947" s="25">
        <v>38826</v>
      </c>
      <c r="C70947" s="23"/>
      <c r="D70947" s="23"/>
      <c r="E70947" s="3"/>
      <c r="F70947" s="2"/>
      <c r="G70947" s="1"/>
    </row>
    <row r="70948" spans="1:7" x14ac:dyDescent="0.25">
      <c r="A70948" s="26">
        <v>1134183064</v>
      </c>
      <c r="B70948" s="25">
        <v>38826</v>
      </c>
      <c r="C70948" s="23"/>
      <c r="D70948" s="23"/>
      <c r="E70948" s="3"/>
      <c r="F70948" s="2"/>
      <c r="G70948" s="1"/>
    </row>
    <row r="70949" spans="1:7" x14ac:dyDescent="0.25">
      <c r="A70949" s="26">
        <v>1700847027</v>
      </c>
      <c r="B70949" s="25">
        <v>38826</v>
      </c>
      <c r="C70949" s="23"/>
      <c r="D70949" s="23"/>
      <c r="E70949" s="3"/>
      <c r="F70949" s="2"/>
      <c r="G70949" s="1"/>
    </row>
    <row r="70950" spans="1:7" x14ac:dyDescent="0.25">
      <c r="A70950" s="26">
        <v>1710941646</v>
      </c>
      <c r="B70950" s="25">
        <v>38826</v>
      </c>
      <c r="C70950" s="23"/>
      <c r="D70950" s="23"/>
      <c r="E70950" s="3"/>
      <c r="F70950" s="2"/>
      <c r="G70950" s="1"/>
    </row>
    <row r="70951" spans="1:7" x14ac:dyDescent="0.25">
      <c r="A70951" s="26">
        <v>1952365850</v>
      </c>
      <c r="B70951" s="25">
        <v>38826</v>
      </c>
      <c r="C70951" s="23"/>
      <c r="D70951" s="23"/>
      <c r="E70951" s="3"/>
      <c r="F70951" s="2"/>
      <c r="G70951" s="1"/>
    </row>
    <row r="70952" spans="1:7" x14ac:dyDescent="0.25">
      <c r="A70952" s="26">
        <v>1033173927</v>
      </c>
      <c r="B70952" s="25">
        <v>38826</v>
      </c>
      <c r="C70952" s="23"/>
      <c r="D70952" s="23"/>
      <c r="E70952" s="3"/>
      <c r="F70952" s="2"/>
      <c r="G70952" s="1"/>
    </row>
    <row r="70953" spans="1:7" x14ac:dyDescent="0.25">
      <c r="A70953" s="26">
        <v>1982668869</v>
      </c>
      <c r="B70953" s="25">
        <v>38826</v>
      </c>
      <c r="C70953" s="23"/>
      <c r="D70953" s="23"/>
      <c r="E70953" s="3"/>
      <c r="F70953" s="2"/>
      <c r="G70953" s="1"/>
    </row>
    <row r="70954" spans="1:7" x14ac:dyDescent="0.25">
      <c r="A70954" s="26">
        <v>1396709275</v>
      </c>
      <c r="B70954" s="25">
        <v>38826</v>
      </c>
      <c r="C70954" s="23"/>
      <c r="D70954" s="23"/>
      <c r="E70954" s="3"/>
      <c r="F70954" s="2"/>
      <c r="G70954" s="1"/>
    </row>
    <row r="70955" spans="1:7" x14ac:dyDescent="0.25">
      <c r="A70955" s="26">
        <v>1376507244</v>
      </c>
      <c r="B70955" s="25">
        <v>38826</v>
      </c>
      <c r="C70955" s="23"/>
      <c r="D70955" s="23"/>
      <c r="E70955" s="3"/>
      <c r="F70955" s="2"/>
      <c r="G70955" s="1"/>
    </row>
    <row r="70956" spans="1:7" x14ac:dyDescent="0.25">
      <c r="A70956" s="26">
        <v>1992708630</v>
      </c>
      <c r="B70956" s="25">
        <v>38825</v>
      </c>
      <c r="C70956" s="23"/>
      <c r="D70956" s="23"/>
      <c r="E70956" s="3"/>
      <c r="F70956" s="2"/>
      <c r="G70956" s="1"/>
    </row>
    <row r="70957" spans="1:7" x14ac:dyDescent="0.25">
      <c r="A70957" s="26">
        <v>1053375055</v>
      </c>
      <c r="B70957" s="25">
        <v>38825</v>
      </c>
      <c r="C70957" s="23"/>
      <c r="D70957" s="23"/>
      <c r="E70957" s="3"/>
      <c r="F70957" s="2"/>
      <c r="G70957" s="1"/>
    </row>
    <row r="70958" spans="1:7" x14ac:dyDescent="0.25">
      <c r="A70958" s="26">
        <v>1710942412</v>
      </c>
      <c r="B70958" s="25">
        <v>38825</v>
      </c>
      <c r="C70958" s="23"/>
      <c r="D70958" s="23"/>
      <c r="E70958" s="3"/>
      <c r="F70958" s="2"/>
      <c r="G70958" s="1"/>
    </row>
    <row r="70959" spans="1:7" x14ac:dyDescent="0.25">
      <c r="A70959" s="26">
        <v>1023014073</v>
      </c>
      <c r="B70959" s="25">
        <v>38825</v>
      </c>
      <c r="C70959" s="23"/>
      <c r="D70959" s="23"/>
      <c r="E70959" s="3"/>
      <c r="F70959" s="2"/>
      <c r="G70959" s="1"/>
    </row>
    <row r="70960" spans="1:7" x14ac:dyDescent="0.25">
      <c r="A70960" s="26">
        <v>1871554345</v>
      </c>
      <c r="B70960" s="25">
        <v>38825</v>
      </c>
      <c r="C70960" s="23"/>
      <c r="D70960" s="23"/>
      <c r="E70960" s="3"/>
      <c r="F70960" s="2"/>
      <c r="G70960" s="1"/>
    </row>
    <row r="70961" spans="1:7" x14ac:dyDescent="0.25">
      <c r="A70961" s="26">
        <v>1114981040</v>
      </c>
      <c r="B70961" s="25">
        <v>38825</v>
      </c>
      <c r="C70961" s="23"/>
      <c r="D70961" s="23"/>
      <c r="E70961" s="3"/>
      <c r="F70961" s="2"/>
      <c r="G70961" s="1"/>
    </row>
    <row r="70962" spans="1:7" x14ac:dyDescent="0.25">
      <c r="A70962" s="26">
        <v>1164485884</v>
      </c>
      <c r="B70962" s="25">
        <v>38824</v>
      </c>
      <c r="C70962" s="23"/>
      <c r="D70962" s="23"/>
      <c r="E70962" s="3"/>
      <c r="F70962" s="2"/>
      <c r="G70962" s="1"/>
    </row>
    <row r="70963" spans="1:7" x14ac:dyDescent="0.25">
      <c r="A70963" s="26">
        <v>1225092034</v>
      </c>
      <c r="B70963" s="25">
        <v>38824</v>
      </c>
      <c r="C70963" s="23"/>
      <c r="D70963" s="23"/>
      <c r="E70963" s="3"/>
      <c r="F70963" s="2"/>
      <c r="G70963" s="1"/>
    </row>
    <row r="70964" spans="1:7" x14ac:dyDescent="0.25">
      <c r="A70964" s="26">
        <v>1992765135</v>
      </c>
      <c r="B70964" s="25">
        <v>38824</v>
      </c>
      <c r="C70964" s="23"/>
      <c r="D70964" s="23"/>
      <c r="E70964" s="3"/>
      <c r="F70964" s="2"/>
      <c r="G70964" s="1"/>
    </row>
    <row r="70965" spans="1:7" x14ac:dyDescent="0.25">
      <c r="A70965" s="26">
        <v>1346242856</v>
      </c>
      <c r="B70965" s="25">
        <v>38824</v>
      </c>
      <c r="C70965" s="23"/>
      <c r="D70965" s="23"/>
      <c r="E70965" s="3"/>
      <c r="F70965" s="2"/>
      <c r="G70965" s="1"/>
    </row>
    <row r="70966" spans="1:7" x14ac:dyDescent="0.25">
      <c r="A70966" s="26">
        <v>1689638108</v>
      </c>
      <c r="B70966" s="25">
        <v>38824</v>
      </c>
      <c r="C70966" s="23"/>
      <c r="D70966" s="23"/>
      <c r="E70966" s="3"/>
      <c r="F70966" s="2"/>
      <c r="G70966" s="1"/>
    </row>
    <row r="70967" spans="1:7" x14ac:dyDescent="0.25">
      <c r="A70967" s="26">
        <v>1760446843</v>
      </c>
      <c r="B70967" s="25">
        <v>38821</v>
      </c>
      <c r="C70967" s="23"/>
      <c r="D70967" s="23"/>
      <c r="E70967" s="3"/>
      <c r="F70967" s="2"/>
      <c r="G70967" s="1"/>
    </row>
    <row r="70968" spans="1:7" x14ac:dyDescent="0.25">
      <c r="A70968" s="26">
        <v>1629032008</v>
      </c>
      <c r="B70968" s="25">
        <v>38821</v>
      </c>
      <c r="C70968" s="23"/>
      <c r="D70968" s="23"/>
      <c r="E70968" s="3"/>
      <c r="F70968" s="2"/>
      <c r="G70968" s="1"/>
    </row>
    <row r="70969" spans="1:7" x14ac:dyDescent="0.25">
      <c r="A70969" s="26">
        <v>1679532527</v>
      </c>
      <c r="B70969" s="25">
        <v>38821</v>
      </c>
      <c r="C70969" s="23"/>
      <c r="D70969" s="23"/>
      <c r="E70969" s="3"/>
      <c r="F70969" s="2"/>
      <c r="G70969" s="1"/>
    </row>
    <row r="70970" spans="1:7" x14ac:dyDescent="0.25">
      <c r="A70970" s="26">
        <v>1619975828</v>
      </c>
      <c r="B70970" s="25">
        <v>38821</v>
      </c>
      <c r="C70970" s="23"/>
      <c r="D70970" s="23"/>
      <c r="E70970" s="3"/>
      <c r="F70970" s="2"/>
      <c r="G70970" s="1"/>
    </row>
    <row r="70971" spans="1:7" x14ac:dyDescent="0.25">
      <c r="A70971" s="26">
        <v>1720041437</v>
      </c>
      <c r="B70971" s="25">
        <v>38820</v>
      </c>
      <c r="C70971" s="23"/>
      <c r="D70971" s="23"/>
      <c r="E70971" s="3"/>
      <c r="F70971" s="2"/>
      <c r="G70971" s="1"/>
    </row>
    <row r="70972" spans="1:7" x14ac:dyDescent="0.25">
      <c r="A70972" s="26">
        <v>1689638181</v>
      </c>
      <c r="B70972" s="25">
        <v>38820</v>
      </c>
      <c r="C70972" s="23"/>
      <c r="D70972" s="23"/>
      <c r="E70972" s="3"/>
      <c r="F70972" s="2"/>
      <c r="G70972" s="1"/>
    </row>
    <row r="70973" spans="1:7" x14ac:dyDescent="0.25">
      <c r="A70973" s="26">
        <v>1225091002</v>
      </c>
      <c r="B70973" s="25">
        <v>38820</v>
      </c>
      <c r="C70973" s="23"/>
      <c r="D70973" s="23"/>
      <c r="E70973" s="3"/>
      <c r="F70973" s="2"/>
      <c r="G70973" s="1"/>
    </row>
    <row r="70974" spans="1:7" x14ac:dyDescent="0.25">
      <c r="A70974" s="26">
        <v>1437112281</v>
      </c>
      <c r="B70974" s="25">
        <v>38820</v>
      </c>
      <c r="C70974" s="23"/>
      <c r="D70974" s="23"/>
      <c r="E70974" s="3"/>
      <c r="F70974" s="2"/>
      <c r="G70974" s="1"/>
    </row>
    <row r="70975" spans="1:7" x14ac:dyDescent="0.25">
      <c r="A70975" s="26">
        <v>1225091218</v>
      </c>
      <c r="B70975" s="25">
        <v>38820</v>
      </c>
      <c r="C70975" s="23"/>
      <c r="D70975" s="23"/>
      <c r="E70975" s="3"/>
      <c r="F70975" s="2"/>
      <c r="G70975" s="1"/>
    </row>
    <row r="70976" spans="1:7" x14ac:dyDescent="0.25">
      <c r="A70976" s="26">
        <v>1346204773</v>
      </c>
      <c r="B70976" s="25">
        <v>38820</v>
      </c>
      <c r="C70976" s="23"/>
      <c r="D70976" s="23"/>
      <c r="E70976" s="3"/>
      <c r="F70976" s="2"/>
      <c r="G70976" s="1"/>
    </row>
    <row r="70977" spans="1:7" x14ac:dyDescent="0.25">
      <c r="A70977" s="26">
        <v>1255394193</v>
      </c>
      <c r="B70977" s="25">
        <v>38820</v>
      </c>
      <c r="C70977" s="23"/>
      <c r="D70977" s="23"/>
      <c r="E70977" s="3"/>
      <c r="F70977" s="2"/>
      <c r="G70977" s="1"/>
    </row>
    <row r="70978" spans="1:7" x14ac:dyDescent="0.25">
      <c r="A70978" s="26">
        <v>1801859392</v>
      </c>
      <c r="B70978" s="25">
        <v>38820</v>
      </c>
      <c r="C70978" s="23"/>
      <c r="D70978" s="23"/>
      <c r="E70978" s="3"/>
      <c r="F70978" s="2"/>
      <c r="G70978" s="1"/>
    </row>
    <row r="70979" spans="1:7" x14ac:dyDescent="0.25">
      <c r="A70979" s="26">
        <v>1396710687</v>
      </c>
      <c r="B70979" s="25">
        <v>38819</v>
      </c>
      <c r="C70979" s="23"/>
      <c r="D70979" s="23"/>
      <c r="E70979" s="3"/>
      <c r="F70979" s="2"/>
      <c r="G70979" s="1"/>
    </row>
    <row r="70980" spans="1:7" x14ac:dyDescent="0.25">
      <c r="A70980" s="26">
        <v>1598729139</v>
      </c>
      <c r="B70980" s="25">
        <v>38819</v>
      </c>
      <c r="C70980" s="23"/>
      <c r="D70980" s="23"/>
      <c r="E70980" s="3"/>
      <c r="F70980" s="2"/>
      <c r="G70980" s="1"/>
    </row>
    <row r="70981" spans="1:7" x14ac:dyDescent="0.25">
      <c r="A70981" s="26">
        <v>1932174141</v>
      </c>
      <c r="B70981" s="25">
        <v>38819</v>
      </c>
      <c r="C70981" s="23"/>
      <c r="D70981" s="23"/>
      <c r="E70981" s="3"/>
      <c r="F70981" s="2"/>
      <c r="G70981" s="1"/>
    </row>
    <row r="70982" spans="1:7" x14ac:dyDescent="0.25">
      <c r="A70982" s="26">
        <v>1467457788</v>
      </c>
      <c r="B70982" s="25">
        <v>38819</v>
      </c>
      <c r="C70982" s="23"/>
      <c r="D70982" s="23"/>
      <c r="E70982" s="3"/>
      <c r="F70982" s="2"/>
      <c r="G70982" s="1"/>
    </row>
    <row r="70983" spans="1:7" x14ac:dyDescent="0.25">
      <c r="A70983" s="26">
        <v>1386618825</v>
      </c>
      <c r="B70983" s="25">
        <v>38819</v>
      </c>
      <c r="C70983" s="23"/>
      <c r="D70983" s="23"/>
      <c r="E70983" s="3"/>
      <c r="F70983" s="2"/>
      <c r="G70983" s="1"/>
    </row>
    <row r="70984" spans="1:7" x14ac:dyDescent="0.25">
      <c r="A70984" s="26">
        <v>1013979087</v>
      </c>
      <c r="B70984" s="25">
        <v>38819</v>
      </c>
      <c r="C70984" s="23"/>
      <c r="D70984" s="23"/>
      <c r="E70984" s="3"/>
      <c r="F70984" s="2"/>
      <c r="G70984" s="1"/>
    </row>
    <row r="70985" spans="1:7" x14ac:dyDescent="0.25">
      <c r="A70985" s="26">
        <v>1922060995</v>
      </c>
      <c r="B70985" s="25">
        <v>38819</v>
      </c>
      <c r="C70985" s="23"/>
      <c r="D70985" s="23"/>
      <c r="E70985" s="3"/>
      <c r="F70985" s="2"/>
      <c r="G70985" s="1"/>
    </row>
    <row r="70986" spans="1:7" x14ac:dyDescent="0.25">
      <c r="A70986" s="26">
        <v>1417911108</v>
      </c>
      <c r="B70986" s="25">
        <v>38819</v>
      </c>
      <c r="C70986" s="23"/>
      <c r="D70986" s="23"/>
      <c r="E70986" s="3"/>
      <c r="F70986" s="2"/>
      <c r="G70986" s="1"/>
    </row>
    <row r="70987" spans="1:7" x14ac:dyDescent="0.25">
      <c r="A70987" s="26">
        <v>1508828575</v>
      </c>
      <c r="B70987" s="25">
        <v>38819</v>
      </c>
      <c r="C70987" s="23"/>
      <c r="D70987" s="23"/>
      <c r="E70987" s="3"/>
      <c r="F70987" s="2"/>
      <c r="G70987" s="1"/>
    </row>
    <row r="70988" spans="1:7" x14ac:dyDescent="0.25">
      <c r="A70988" s="26">
        <v>1629030234</v>
      </c>
      <c r="B70988" s="25">
        <v>38818</v>
      </c>
      <c r="C70988" s="23"/>
      <c r="D70988" s="23"/>
      <c r="E70988" s="3"/>
      <c r="F70988" s="2"/>
      <c r="G70988" s="1"/>
    </row>
    <row r="70989" spans="1:7" x14ac:dyDescent="0.25">
      <c r="A70989" s="26">
        <v>1861466419</v>
      </c>
      <c r="B70989" s="25">
        <v>38818</v>
      </c>
      <c r="C70989" s="23"/>
      <c r="D70989" s="23"/>
      <c r="E70989" s="3"/>
      <c r="F70989" s="2"/>
      <c r="G70989" s="1"/>
    </row>
    <row r="70990" spans="1:7" x14ac:dyDescent="0.25">
      <c r="A70990" s="26">
        <v>1598739138</v>
      </c>
      <c r="B70990" s="25">
        <v>38818</v>
      </c>
      <c r="C70990" s="23"/>
      <c r="D70990" s="23"/>
      <c r="E70990" s="3"/>
      <c r="F70990" s="2"/>
      <c r="G70990" s="1"/>
    </row>
    <row r="70991" spans="1:7" x14ac:dyDescent="0.25">
      <c r="A70991" s="26">
        <v>1780658328</v>
      </c>
      <c r="B70991" s="25">
        <v>38818</v>
      </c>
      <c r="C70991" s="23"/>
      <c r="D70991" s="23"/>
      <c r="E70991" s="3"/>
      <c r="F70991" s="2"/>
      <c r="G70991" s="1"/>
    </row>
    <row r="70992" spans="1:7" x14ac:dyDescent="0.25">
      <c r="A70992" s="26">
        <v>1871567412</v>
      </c>
      <c r="B70992" s="25">
        <v>38818</v>
      </c>
      <c r="C70992" s="23"/>
      <c r="D70992" s="23"/>
      <c r="E70992" s="3"/>
      <c r="F70992" s="2"/>
      <c r="G70992" s="1"/>
    </row>
    <row r="70993" spans="1:7" x14ac:dyDescent="0.25">
      <c r="A70993" s="26">
        <v>1356335038</v>
      </c>
      <c r="B70993" s="25">
        <v>38818</v>
      </c>
      <c r="C70993" s="23"/>
      <c r="D70993" s="23"/>
      <c r="E70993" s="3"/>
      <c r="F70993" s="2"/>
      <c r="G70993" s="1"/>
    </row>
    <row r="70994" spans="1:7" x14ac:dyDescent="0.25">
      <c r="A70994" s="26">
        <v>1619937901</v>
      </c>
      <c r="B70994" s="25">
        <v>38818</v>
      </c>
      <c r="C70994" s="23"/>
      <c r="D70994" s="23"/>
      <c r="E70994" s="3"/>
      <c r="F70994" s="2"/>
      <c r="G70994" s="1"/>
    </row>
    <row r="70995" spans="1:7" x14ac:dyDescent="0.25">
      <c r="A70995" s="26">
        <v>1841250297</v>
      </c>
      <c r="B70995" s="25">
        <v>38818</v>
      </c>
      <c r="C70995" s="23"/>
      <c r="D70995" s="23"/>
      <c r="E70995" s="3"/>
      <c r="F70995" s="2"/>
      <c r="G70995" s="1"/>
    </row>
    <row r="70996" spans="1:7" x14ac:dyDescent="0.25">
      <c r="A70996" s="26">
        <v>1184621773</v>
      </c>
      <c r="B70996" s="25">
        <v>38817</v>
      </c>
      <c r="C70996" s="23"/>
      <c r="D70996" s="23"/>
      <c r="E70996" s="3"/>
      <c r="F70996" s="2"/>
      <c r="G70996" s="1"/>
    </row>
    <row r="70997" spans="1:7" x14ac:dyDescent="0.25">
      <c r="A70997" s="26">
        <v>1235130642</v>
      </c>
      <c r="B70997" s="25">
        <v>38817</v>
      </c>
      <c r="C70997" s="23"/>
      <c r="D70997" s="23"/>
      <c r="E70997" s="3"/>
      <c r="F70997" s="2"/>
      <c r="G70997" s="1"/>
    </row>
    <row r="70998" spans="1:7" x14ac:dyDescent="0.25">
      <c r="A70998" s="26">
        <v>1811959984</v>
      </c>
      <c r="B70998" s="25">
        <v>38817</v>
      </c>
      <c r="C70998" s="23"/>
      <c r="D70998" s="23"/>
      <c r="E70998" s="3"/>
      <c r="F70998" s="2"/>
      <c r="G70998" s="1"/>
    </row>
    <row r="70999" spans="1:7" x14ac:dyDescent="0.25">
      <c r="A70999" s="26">
        <v>1184693814</v>
      </c>
      <c r="B70999" s="25">
        <v>38817</v>
      </c>
      <c r="C70999" s="23"/>
      <c r="D70999" s="23"/>
      <c r="E70999" s="3"/>
      <c r="F70999" s="2"/>
      <c r="G70999" s="1"/>
    </row>
    <row r="71000" spans="1:7" x14ac:dyDescent="0.25">
      <c r="A71000" s="26">
        <v>1790777910</v>
      </c>
      <c r="B71000" s="25">
        <v>38817</v>
      </c>
      <c r="C71000" s="23"/>
      <c r="D71000" s="23"/>
      <c r="E71000" s="3"/>
      <c r="F71000" s="2"/>
      <c r="G71000" s="1"/>
    </row>
    <row r="71001" spans="1:7" x14ac:dyDescent="0.25">
      <c r="A71001" s="26">
        <v>1801891155</v>
      </c>
      <c r="B71001" s="25">
        <v>38817</v>
      </c>
      <c r="C71001" s="23"/>
      <c r="D71001" s="23"/>
      <c r="E71001" s="3"/>
      <c r="F71001" s="2"/>
      <c r="G71001" s="1"/>
    </row>
    <row r="71002" spans="1:7" x14ac:dyDescent="0.25">
      <c r="A71002" s="26">
        <v>1942202460</v>
      </c>
      <c r="B71002" s="25">
        <v>38817</v>
      </c>
      <c r="C71002" s="23"/>
      <c r="D71002" s="23"/>
      <c r="E71002" s="3"/>
      <c r="F71002" s="2"/>
      <c r="G71002" s="1"/>
    </row>
    <row r="71003" spans="1:7" x14ac:dyDescent="0.25">
      <c r="A71003" s="26">
        <v>1538121173</v>
      </c>
      <c r="B71003" s="25">
        <v>38817</v>
      </c>
      <c r="C71003" s="23"/>
      <c r="D71003" s="23"/>
      <c r="E71003" s="3"/>
      <c r="F71003" s="2"/>
      <c r="G71003" s="1"/>
    </row>
    <row r="71004" spans="1:7" x14ac:dyDescent="0.25">
      <c r="A71004" s="26">
        <v>1962464701</v>
      </c>
      <c r="B71004" s="25">
        <v>38813</v>
      </c>
      <c r="C71004" s="23"/>
      <c r="D71004" s="23"/>
      <c r="E71004" s="3"/>
      <c r="F71004" s="2"/>
      <c r="G71004" s="1"/>
    </row>
    <row r="71005" spans="1:7" x14ac:dyDescent="0.25">
      <c r="A71005" s="26">
        <v>1548260292</v>
      </c>
      <c r="B71005" s="25">
        <v>38813</v>
      </c>
      <c r="C71005" s="23"/>
      <c r="D71005" s="23"/>
      <c r="E71005" s="3"/>
      <c r="F71005" s="2"/>
      <c r="G71005" s="1"/>
    </row>
    <row r="71006" spans="1:7" x14ac:dyDescent="0.25">
      <c r="A71006" s="26">
        <v>1952380305</v>
      </c>
      <c r="B71006" s="25">
        <v>38813</v>
      </c>
      <c r="C71006" s="23"/>
      <c r="D71006" s="23"/>
      <c r="E71006" s="3"/>
      <c r="F71006" s="2"/>
      <c r="G71006" s="1"/>
    </row>
    <row r="71007" spans="1:7" x14ac:dyDescent="0.25">
      <c r="A71007" s="26">
        <v>1124097902</v>
      </c>
      <c r="B71007" s="25">
        <v>38813</v>
      </c>
      <c r="C71007" s="23"/>
      <c r="D71007" s="23"/>
      <c r="E71007" s="3"/>
      <c r="F71007" s="2"/>
      <c r="G71007" s="1"/>
    </row>
    <row r="71008" spans="1:7" x14ac:dyDescent="0.25">
      <c r="A71008" s="26">
        <v>1164499794</v>
      </c>
      <c r="B71008" s="25">
        <v>38813</v>
      </c>
      <c r="C71008" s="23"/>
      <c r="D71008" s="23"/>
      <c r="E71008" s="3"/>
      <c r="F71008" s="2"/>
      <c r="G71008" s="1"/>
    </row>
    <row r="71009" spans="1:7" x14ac:dyDescent="0.25">
      <c r="A71009" s="26">
        <v>1548267859</v>
      </c>
      <c r="B71009" s="25">
        <v>38812</v>
      </c>
      <c r="C71009" s="23"/>
      <c r="D71009" s="23"/>
      <c r="E71009" s="3"/>
      <c r="F71009" s="2"/>
      <c r="G71009" s="1"/>
    </row>
    <row r="71010" spans="1:7" x14ac:dyDescent="0.25">
      <c r="A71010" s="26">
        <v>1578562922</v>
      </c>
      <c r="B71010" s="25">
        <v>38812</v>
      </c>
      <c r="C71010" s="23"/>
      <c r="D71010" s="23"/>
      <c r="E71010" s="3"/>
      <c r="F71010" s="2"/>
      <c r="G71010" s="1"/>
    </row>
    <row r="71011" spans="1:7" x14ac:dyDescent="0.25">
      <c r="A71011" s="26">
        <v>1700889110</v>
      </c>
      <c r="B71011" s="25">
        <v>38812</v>
      </c>
      <c r="C71011" s="23"/>
      <c r="D71011" s="23"/>
      <c r="E71011" s="3"/>
      <c r="F71011" s="2"/>
      <c r="G71011" s="1"/>
    </row>
    <row r="71012" spans="1:7" x14ac:dyDescent="0.25">
      <c r="A71012" s="26">
        <v>1962464149</v>
      </c>
      <c r="B71012" s="25">
        <v>38812</v>
      </c>
      <c r="C71012" s="23"/>
      <c r="D71012" s="23"/>
      <c r="E71012" s="3"/>
      <c r="F71012" s="2"/>
      <c r="G71012" s="1"/>
    </row>
    <row r="71013" spans="1:7" x14ac:dyDescent="0.25">
      <c r="A71013" s="26">
        <v>1235135328</v>
      </c>
      <c r="B71013" s="25">
        <v>38812</v>
      </c>
      <c r="C71013" s="23"/>
      <c r="D71013" s="23"/>
      <c r="E71013" s="3"/>
      <c r="F71013" s="2"/>
      <c r="G71013" s="1"/>
    </row>
    <row r="71014" spans="1:7" x14ac:dyDescent="0.25">
      <c r="A71014" s="26">
        <v>1831151943</v>
      </c>
      <c r="B71014" s="25">
        <v>38812</v>
      </c>
      <c r="C71014" s="23"/>
      <c r="D71014" s="23"/>
      <c r="E71014" s="3"/>
      <c r="F71014" s="2"/>
      <c r="G71014" s="1"/>
    </row>
    <row r="71015" spans="1:7" x14ac:dyDescent="0.25">
      <c r="A71015" s="26">
        <v>1124026091</v>
      </c>
      <c r="B71015" s="25">
        <v>38812</v>
      </c>
      <c r="C71015" s="23"/>
      <c r="D71015" s="23"/>
      <c r="E71015" s="3"/>
      <c r="F71015" s="2"/>
      <c r="G71015" s="1"/>
    </row>
    <row r="71016" spans="1:7" x14ac:dyDescent="0.25">
      <c r="A71016" s="26">
        <v>1811959968</v>
      </c>
      <c r="B71016" s="25">
        <v>38811</v>
      </c>
      <c r="C71016" s="23"/>
      <c r="D71016" s="23"/>
      <c r="E71016" s="3"/>
      <c r="F71016" s="2"/>
      <c r="G71016" s="1"/>
    </row>
    <row r="71017" spans="1:7" x14ac:dyDescent="0.25">
      <c r="A71017" s="26">
        <v>1033171210</v>
      </c>
      <c r="B71017" s="25">
        <v>38811</v>
      </c>
      <c r="C71017" s="23"/>
      <c r="D71017" s="23"/>
      <c r="E71017" s="3"/>
      <c r="F71017" s="2"/>
      <c r="G71017" s="1"/>
    </row>
    <row r="71018" spans="1:7" x14ac:dyDescent="0.25">
      <c r="A71018" s="26">
        <v>1679548978</v>
      </c>
      <c r="B71018" s="25">
        <v>38811</v>
      </c>
      <c r="C71018" s="23"/>
      <c r="D71018" s="23"/>
      <c r="E71018" s="3"/>
      <c r="F71018" s="2"/>
      <c r="G71018" s="1"/>
    </row>
    <row r="71019" spans="1:7" x14ac:dyDescent="0.25">
      <c r="A71019" s="26">
        <v>1659345775</v>
      </c>
      <c r="B71019" s="25">
        <v>38811</v>
      </c>
      <c r="C71019" s="23"/>
      <c r="D71019" s="23"/>
      <c r="E71019" s="3"/>
      <c r="F71019" s="2"/>
      <c r="G71019" s="1"/>
    </row>
    <row r="71020" spans="1:7" x14ac:dyDescent="0.25">
      <c r="A71020" s="26">
        <v>1841297363</v>
      </c>
      <c r="B71020" s="25">
        <v>38811</v>
      </c>
      <c r="C71020" s="23"/>
      <c r="D71020" s="23"/>
      <c r="E71020" s="3"/>
      <c r="F71020" s="2"/>
      <c r="G71020" s="1"/>
    </row>
    <row r="71021" spans="1:7" x14ac:dyDescent="0.25">
      <c r="A71021" s="26">
        <v>1194726349</v>
      </c>
      <c r="B71021" s="25">
        <v>38811</v>
      </c>
      <c r="C71021" s="23"/>
      <c r="D71021" s="23"/>
      <c r="E71021" s="3"/>
      <c r="F71021" s="2"/>
      <c r="G71021" s="1"/>
    </row>
    <row r="71022" spans="1:7" x14ac:dyDescent="0.25">
      <c r="A71022" s="26">
        <v>1598724601</v>
      </c>
      <c r="B71022" s="25">
        <v>38811</v>
      </c>
      <c r="C71022" s="23"/>
      <c r="D71022" s="23"/>
      <c r="E71022" s="3"/>
      <c r="F71022" s="2"/>
      <c r="G71022" s="1"/>
    </row>
    <row r="71023" spans="1:7" x14ac:dyDescent="0.25">
      <c r="A71023" s="26">
        <v>1326034182</v>
      </c>
      <c r="B71023" s="25">
        <v>38810</v>
      </c>
      <c r="C71023" s="23"/>
      <c r="D71023" s="23"/>
      <c r="E71023" s="3"/>
      <c r="F71023" s="2"/>
      <c r="G71023" s="1"/>
    </row>
    <row r="71024" spans="1:7" x14ac:dyDescent="0.25">
      <c r="A71024" s="26">
        <v>1346242864</v>
      </c>
      <c r="B71024" s="25">
        <v>38810</v>
      </c>
      <c r="C71024" s="23"/>
      <c r="D71024" s="23"/>
      <c r="E71024" s="3"/>
      <c r="F71024" s="2"/>
      <c r="G71024" s="1"/>
    </row>
    <row r="71025" spans="1:7" x14ac:dyDescent="0.25">
      <c r="A71025" s="26">
        <v>1447211511</v>
      </c>
      <c r="B71025" s="25">
        <v>38810</v>
      </c>
      <c r="C71025" s="23"/>
      <c r="D71025" s="23"/>
      <c r="E71025" s="3"/>
      <c r="F71025" s="2"/>
      <c r="G71025" s="1"/>
    </row>
    <row r="71026" spans="1:7" x14ac:dyDescent="0.25">
      <c r="A71026" s="26">
        <v>1992766075</v>
      </c>
      <c r="B71026" s="25">
        <v>38810</v>
      </c>
      <c r="C71026" s="23"/>
      <c r="D71026" s="23"/>
      <c r="E71026" s="3"/>
      <c r="F71026" s="2"/>
      <c r="G71026" s="1"/>
    </row>
    <row r="71027" spans="1:7" x14ac:dyDescent="0.25">
      <c r="A71027" s="26">
        <v>1063472769</v>
      </c>
      <c r="B71027" s="25">
        <v>38807</v>
      </c>
      <c r="C71027" s="23"/>
      <c r="D71027" s="23"/>
      <c r="E71027" s="3"/>
      <c r="F71027" s="2"/>
      <c r="G71027" s="1"/>
    </row>
    <row r="71028" spans="1:7" x14ac:dyDescent="0.25">
      <c r="A71028" s="26">
        <v>1992702351</v>
      </c>
      <c r="B71028" s="25">
        <v>38807</v>
      </c>
      <c r="C71028" s="23"/>
      <c r="D71028" s="23"/>
      <c r="E71028" s="3"/>
      <c r="F71028" s="2"/>
      <c r="G71028" s="1"/>
    </row>
    <row r="71029" spans="1:7" x14ac:dyDescent="0.25">
      <c r="A71029" s="26">
        <v>1801894514</v>
      </c>
      <c r="B71029" s="25">
        <v>38806</v>
      </c>
      <c r="C71029" s="23"/>
      <c r="D71029" s="23"/>
      <c r="E71029" s="3"/>
      <c r="F71029" s="2"/>
      <c r="G71029" s="1"/>
    </row>
    <row r="71030" spans="1:7" x14ac:dyDescent="0.25">
      <c r="A71030" s="26">
        <v>1346248168</v>
      </c>
      <c r="B71030" s="25">
        <v>38806</v>
      </c>
      <c r="C71030" s="23"/>
      <c r="D71030" s="23"/>
      <c r="E71030" s="3"/>
      <c r="F71030" s="2"/>
      <c r="G71030" s="1"/>
    </row>
    <row r="71031" spans="1:7" x14ac:dyDescent="0.25">
      <c r="A71031" s="26">
        <v>1376546184</v>
      </c>
      <c r="B71031" s="25">
        <v>38806</v>
      </c>
      <c r="C71031" s="23"/>
      <c r="D71031" s="23"/>
      <c r="E71031" s="3"/>
      <c r="F71031" s="2"/>
      <c r="G71031" s="1"/>
    </row>
    <row r="71032" spans="1:7" x14ac:dyDescent="0.25">
      <c r="A71032" s="26">
        <v>1407817455</v>
      </c>
      <c r="B71032" s="25">
        <v>38806</v>
      </c>
      <c r="C71032" s="23"/>
      <c r="D71032" s="23"/>
      <c r="E71032" s="3"/>
      <c r="F71032" s="2"/>
      <c r="G71032" s="1"/>
    </row>
    <row r="71033" spans="1:7" x14ac:dyDescent="0.25">
      <c r="A71033" s="26">
        <v>1306847546</v>
      </c>
      <c r="B71033" s="25">
        <v>38806</v>
      </c>
      <c r="C71033" s="23"/>
      <c r="D71033" s="23"/>
      <c r="E71033" s="3"/>
      <c r="F71033" s="2"/>
      <c r="G71033" s="1"/>
    </row>
    <row r="71034" spans="1:7" x14ac:dyDescent="0.25">
      <c r="A71034" s="26">
        <v>1316945603</v>
      </c>
      <c r="B71034" s="25">
        <v>38806</v>
      </c>
      <c r="C71034" s="23"/>
      <c r="D71034" s="23"/>
      <c r="E71034" s="3"/>
      <c r="F71034" s="2"/>
      <c r="G71034" s="1"/>
    </row>
    <row r="71035" spans="1:7" x14ac:dyDescent="0.25">
      <c r="A71035" s="26">
        <v>1861451726</v>
      </c>
      <c r="B71035" s="25">
        <v>38806</v>
      </c>
      <c r="C71035" s="23"/>
      <c r="D71035" s="23"/>
      <c r="E71035" s="3"/>
      <c r="F71035" s="2"/>
      <c r="G71035" s="1"/>
    </row>
    <row r="71036" spans="1:7" x14ac:dyDescent="0.25">
      <c r="A71036" s="26">
        <v>1427017367</v>
      </c>
      <c r="B71036" s="25">
        <v>38806</v>
      </c>
      <c r="C71036" s="23"/>
      <c r="D71036" s="23"/>
      <c r="E71036" s="3"/>
      <c r="F71036" s="2"/>
      <c r="G71036" s="1"/>
    </row>
    <row r="71037" spans="1:7" x14ac:dyDescent="0.25">
      <c r="A71037" s="26">
        <v>1356301089</v>
      </c>
      <c r="B71037" s="25">
        <v>38806</v>
      </c>
      <c r="C71037" s="23"/>
      <c r="D71037" s="23"/>
      <c r="E71037" s="3"/>
      <c r="F71037" s="2"/>
      <c r="G71037" s="1"/>
    </row>
    <row r="71038" spans="1:7" x14ac:dyDescent="0.25">
      <c r="A71038" s="26">
        <v>1538128111</v>
      </c>
      <c r="B71038" s="25">
        <v>38806</v>
      </c>
      <c r="C71038" s="23"/>
      <c r="D71038" s="23"/>
      <c r="E71038" s="3"/>
      <c r="F71038" s="2"/>
      <c r="G71038" s="1"/>
    </row>
    <row r="71039" spans="1:7" x14ac:dyDescent="0.25">
      <c r="A71039" s="26">
        <v>1689633646</v>
      </c>
      <c r="B71039" s="25">
        <v>38806</v>
      </c>
      <c r="C71039" s="23"/>
      <c r="D71039" s="23"/>
      <c r="E71039" s="3"/>
      <c r="F71039" s="2"/>
      <c r="G71039" s="1"/>
    </row>
    <row r="71040" spans="1:7" x14ac:dyDescent="0.25">
      <c r="A71040" s="26">
        <v>1851350896</v>
      </c>
      <c r="B71040" s="25">
        <v>38806</v>
      </c>
      <c r="C71040" s="23"/>
      <c r="D71040" s="23"/>
      <c r="E71040" s="3"/>
      <c r="F71040" s="2"/>
      <c r="G71040" s="1"/>
    </row>
    <row r="71041" spans="1:7" x14ac:dyDescent="0.25">
      <c r="A71041" s="26">
        <v>1821057894</v>
      </c>
      <c r="B71041" s="25">
        <v>38806</v>
      </c>
      <c r="C71041" s="23"/>
      <c r="D71041" s="23"/>
      <c r="E71041" s="3"/>
      <c r="F71041" s="2"/>
      <c r="G71041" s="1"/>
    </row>
    <row r="71042" spans="1:7" x14ac:dyDescent="0.25">
      <c r="A71042" s="26">
        <v>1770542730</v>
      </c>
      <c r="B71042" s="25">
        <v>38806</v>
      </c>
      <c r="C71042" s="23"/>
      <c r="D71042" s="23"/>
      <c r="E71042" s="3"/>
      <c r="F71042" s="2"/>
      <c r="G71042" s="1"/>
    </row>
    <row r="71043" spans="1:7" x14ac:dyDescent="0.25">
      <c r="A71043" s="26">
        <v>1467421784</v>
      </c>
      <c r="B71043" s="25">
        <v>38806</v>
      </c>
      <c r="C71043" s="23"/>
      <c r="D71043" s="23"/>
      <c r="E71043" s="3"/>
      <c r="F71043" s="2"/>
      <c r="G71043" s="1"/>
    </row>
    <row r="71044" spans="1:7" x14ac:dyDescent="0.25">
      <c r="A71044" s="26">
        <v>1568464071</v>
      </c>
      <c r="B71044" s="25">
        <v>38806</v>
      </c>
      <c r="C71044" s="23"/>
      <c r="D71044" s="23"/>
      <c r="E71044" s="3"/>
      <c r="F71044" s="2"/>
      <c r="G71044" s="1"/>
    </row>
    <row r="71045" spans="1:7" x14ac:dyDescent="0.25">
      <c r="A71045" s="26">
        <v>1225024771</v>
      </c>
      <c r="B71045" s="25">
        <v>38805</v>
      </c>
      <c r="C71045" s="23"/>
      <c r="D71045" s="23"/>
      <c r="E71045" s="3"/>
      <c r="F71045" s="2"/>
      <c r="G71045" s="1"/>
    </row>
    <row r="71046" spans="1:7" x14ac:dyDescent="0.25">
      <c r="A71046" s="26">
        <v>1699735449</v>
      </c>
      <c r="B71046" s="25">
        <v>38805</v>
      </c>
      <c r="C71046" s="23"/>
      <c r="D71046" s="23"/>
      <c r="E71046" s="3"/>
      <c r="F71046" s="2"/>
      <c r="G71046" s="1"/>
    </row>
    <row r="71047" spans="1:7" x14ac:dyDescent="0.25">
      <c r="A71047" s="26">
        <v>1700847845</v>
      </c>
      <c r="B71047" s="25">
        <v>38805</v>
      </c>
      <c r="C71047" s="23"/>
      <c r="D71047" s="23"/>
      <c r="E71047" s="3"/>
      <c r="F71047" s="2"/>
      <c r="G71047" s="1"/>
    </row>
    <row r="71048" spans="1:7" x14ac:dyDescent="0.25">
      <c r="A71048" s="26">
        <v>1881670503</v>
      </c>
      <c r="B71048" s="25">
        <v>38805</v>
      </c>
      <c r="C71048" s="23"/>
      <c r="D71048" s="23"/>
      <c r="E71048" s="3"/>
      <c r="F71048" s="2"/>
      <c r="G71048" s="1"/>
    </row>
    <row r="71049" spans="1:7" x14ac:dyDescent="0.25">
      <c r="A71049" s="26">
        <v>1225099492</v>
      </c>
      <c r="B71049" s="25">
        <v>38805</v>
      </c>
      <c r="C71049" s="23"/>
      <c r="D71049" s="23"/>
      <c r="E71049" s="3"/>
      <c r="F71049" s="2"/>
      <c r="G71049" s="1"/>
    </row>
    <row r="71050" spans="1:7" x14ac:dyDescent="0.25">
      <c r="A71050" s="26">
        <v>1932107539</v>
      </c>
      <c r="B71050" s="25">
        <v>38805</v>
      </c>
      <c r="C71050" s="23"/>
      <c r="D71050" s="23"/>
      <c r="E71050" s="3"/>
      <c r="F71050" s="2"/>
      <c r="G71050" s="1"/>
    </row>
    <row r="71051" spans="1:7" x14ac:dyDescent="0.25">
      <c r="A71051" s="26">
        <v>1699777938</v>
      </c>
      <c r="B71051" s="25">
        <v>38804</v>
      </c>
      <c r="C71051" s="23"/>
      <c r="D71051" s="23"/>
      <c r="E71051" s="3"/>
      <c r="F71051" s="2"/>
      <c r="G71051" s="1"/>
    </row>
    <row r="71052" spans="1:7" x14ac:dyDescent="0.25">
      <c r="A71052" s="26">
        <v>1154322774</v>
      </c>
      <c r="B71052" s="25">
        <v>38804</v>
      </c>
      <c r="C71052" s="23"/>
      <c r="D71052" s="23"/>
      <c r="E71052" s="3"/>
      <c r="F71052" s="2"/>
      <c r="G71052" s="1"/>
    </row>
    <row r="71053" spans="1:7" x14ac:dyDescent="0.25">
      <c r="A71053" s="26">
        <v>1578537940</v>
      </c>
      <c r="B71053" s="25">
        <v>38804</v>
      </c>
      <c r="C71053" s="23"/>
      <c r="D71053" s="23"/>
      <c r="E71053" s="3"/>
      <c r="F71053" s="2"/>
      <c r="G71053" s="1"/>
    </row>
    <row r="71054" spans="1:7" x14ac:dyDescent="0.25">
      <c r="A71054" s="26">
        <v>1982609905</v>
      </c>
      <c r="B71054" s="25">
        <v>38804</v>
      </c>
      <c r="C71054" s="23"/>
      <c r="D71054" s="23"/>
      <c r="E71054" s="3"/>
      <c r="F71054" s="2"/>
      <c r="G71054" s="1"/>
    </row>
    <row r="71055" spans="1:7" x14ac:dyDescent="0.25">
      <c r="A71055" s="26">
        <v>1275514689</v>
      </c>
      <c r="B71055" s="25">
        <v>38804</v>
      </c>
      <c r="C71055" s="23"/>
      <c r="D71055" s="23"/>
      <c r="E71055" s="3"/>
      <c r="F71055" s="2"/>
      <c r="G71055" s="1"/>
    </row>
    <row r="71056" spans="1:7" x14ac:dyDescent="0.25">
      <c r="A71056" s="26">
        <v>1073506663</v>
      </c>
      <c r="B71056" s="25">
        <v>38803</v>
      </c>
      <c r="C71056" s="23"/>
      <c r="D71056" s="23"/>
      <c r="E71056" s="3"/>
      <c r="F71056" s="2"/>
      <c r="G71056" s="1"/>
    </row>
    <row r="71057" spans="1:7" x14ac:dyDescent="0.25">
      <c r="A71057" s="26">
        <v>1215920913</v>
      </c>
      <c r="B71057" s="25">
        <v>38803</v>
      </c>
      <c r="C71057" s="23"/>
      <c r="D71057" s="23"/>
      <c r="E71057" s="3"/>
      <c r="F71057" s="2"/>
      <c r="G71057" s="1"/>
    </row>
    <row r="71058" spans="1:7" x14ac:dyDescent="0.25">
      <c r="A71058" s="26">
        <v>1114910098</v>
      </c>
      <c r="B71058" s="25">
        <v>38803</v>
      </c>
      <c r="C71058" s="23"/>
      <c r="D71058" s="23"/>
      <c r="E71058" s="3"/>
      <c r="F71058" s="2"/>
      <c r="G71058" s="1"/>
    </row>
    <row r="71059" spans="1:7" x14ac:dyDescent="0.25">
      <c r="A71059" s="26">
        <v>1093796401</v>
      </c>
      <c r="B71059" s="25">
        <v>38803</v>
      </c>
      <c r="C71059" s="23"/>
      <c r="D71059" s="23"/>
      <c r="E71059" s="3"/>
      <c r="F71059" s="2"/>
      <c r="G71059" s="1"/>
    </row>
    <row r="71060" spans="1:7" x14ac:dyDescent="0.25">
      <c r="A71060" s="26">
        <v>1417922493</v>
      </c>
      <c r="B71060" s="25">
        <v>38803</v>
      </c>
      <c r="C71060" s="23"/>
      <c r="D71060" s="23"/>
      <c r="E71060" s="3"/>
      <c r="F71060" s="2"/>
      <c r="G71060" s="1"/>
    </row>
    <row r="71061" spans="1:7" x14ac:dyDescent="0.25">
      <c r="A71061" s="26">
        <v>1578556361</v>
      </c>
      <c r="B71061" s="25">
        <v>38803</v>
      </c>
      <c r="C71061" s="23"/>
      <c r="D71061" s="23"/>
      <c r="E71061" s="3"/>
      <c r="F71061" s="2"/>
      <c r="G71061" s="1"/>
    </row>
    <row r="71062" spans="1:7" x14ac:dyDescent="0.25">
      <c r="A71062" s="26">
        <v>1669465514</v>
      </c>
      <c r="B71062" s="25">
        <v>38803</v>
      </c>
      <c r="C71062" s="23"/>
      <c r="D71062" s="23"/>
      <c r="E71062" s="3"/>
      <c r="F71062" s="2"/>
      <c r="G71062" s="1"/>
    </row>
    <row r="71063" spans="1:7" x14ac:dyDescent="0.25">
      <c r="A71063" s="26">
        <v>1215920251</v>
      </c>
      <c r="B71063" s="25">
        <v>38803</v>
      </c>
      <c r="C71063" s="23"/>
      <c r="D71063" s="23"/>
      <c r="E71063" s="3"/>
      <c r="F71063" s="2"/>
      <c r="G71063" s="1"/>
    </row>
    <row r="71064" spans="1:7" x14ac:dyDescent="0.25">
      <c r="A71064" s="26">
        <v>1871553156</v>
      </c>
      <c r="B71064" s="25">
        <v>38803</v>
      </c>
      <c r="C71064" s="23"/>
      <c r="D71064" s="23"/>
      <c r="E71064" s="3"/>
      <c r="F71064" s="2"/>
      <c r="G71064" s="1"/>
    </row>
    <row r="71065" spans="1:7" x14ac:dyDescent="0.25">
      <c r="A71065" s="26">
        <v>1043270614</v>
      </c>
      <c r="B71065" s="25">
        <v>38803</v>
      </c>
      <c r="C71065" s="23"/>
      <c r="D71065" s="23"/>
      <c r="E71065" s="3"/>
      <c r="F71065" s="2"/>
      <c r="G71065" s="1"/>
    </row>
    <row r="71066" spans="1:7" x14ac:dyDescent="0.25">
      <c r="A71066" s="26">
        <v>1497748503</v>
      </c>
      <c r="B71066" s="25">
        <v>38803</v>
      </c>
      <c r="C71066" s="23"/>
      <c r="D71066" s="23"/>
      <c r="E71066" s="3"/>
      <c r="F71066" s="2"/>
      <c r="G71066" s="1"/>
    </row>
    <row r="71067" spans="1:7" x14ac:dyDescent="0.25">
      <c r="A71067" s="26">
        <v>1295735470</v>
      </c>
      <c r="B71067" s="25">
        <v>38803</v>
      </c>
      <c r="C71067" s="23"/>
      <c r="D71067" s="23"/>
      <c r="E71067" s="3"/>
      <c r="F71067" s="2"/>
      <c r="G71067" s="1"/>
    </row>
    <row r="71068" spans="1:7" x14ac:dyDescent="0.25">
      <c r="A71068" s="26">
        <v>1821081001</v>
      </c>
      <c r="B71068" s="25">
        <v>38803</v>
      </c>
      <c r="C71068" s="23"/>
      <c r="D71068" s="23"/>
      <c r="E71068" s="3"/>
      <c r="F71068" s="2"/>
      <c r="G71068" s="1"/>
    </row>
    <row r="71069" spans="1:7" x14ac:dyDescent="0.25">
      <c r="A71069" s="26">
        <v>1124011374</v>
      </c>
      <c r="B71069" s="25">
        <v>38803</v>
      </c>
      <c r="C71069" s="23"/>
      <c r="D71069" s="23"/>
      <c r="E71069" s="3"/>
      <c r="F71069" s="2"/>
      <c r="G71069" s="1"/>
    </row>
    <row r="71070" spans="1:7" x14ac:dyDescent="0.25">
      <c r="A71070" s="26">
        <v>1306839626</v>
      </c>
      <c r="B71070" s="25">
        <v>38803</v>
      </c>
      <c r="C71070" s="23"/>
      <c r="D71070" s="23"/>
      <c r="E71070" s="3"/>
      <c r="F71070" s="2"/>
      <c r="G71070" s="1"/>
    </row>
    <row r="71071" spans="1:7" x14ac:dyDescent="0.25">
      <c r="A71071" s="26">
        <v>1679566921</v>
      </c>
      <c r="B71071" s="25">
        <v>38803</v>
      </c>
      <c r="C71071" s="23"/>
      <c r="D71071" s="23"/>
      <c r="E71071" s="3"/>
      <c r="F71071" s="2"/>
      <c r="G71071" s="1"/>
    </row>
    <row r="71072" spans="1:7" x14ac:dyDescent="0.25">
      <c r="A71072" s="26">
        <v>1619973955</v>
      </c>
      <c r="B71072" s="25">
        <v>38803</v>
      </c>
      <c r="C71072" s="23"/>
      <c r="D71072" s="23"/>
      <c r="E71072" s="3"/>
      <c r="F71072" s="2"/>
      <c r="G71072" s="1"/>
    </row>
    <row r="71073" spans="1:7" x14ac:dyDescent="0.25">
      <c r="A71073" s="26">
        <v>1033101381</v>
      </c>
      <c r="B71073" s="25">
        <v>38803</v>
      </c>
      <c r="C71073" s="23"/>
      <c r="D71073" s="23"/>
      <c r="E71073" s="3"/>
      <c r="F71073" s="2"/>
      <c r="G71073" s="1"/>
    </row>
    <row r="71074" spans="1:7" x14ac:dyDescent="0.25">
      <c r="A71074" s="26">
        <v>1508858945</v>
      </c>
      <c r="B71074" s="25">
        <v>38803</v>
      </c>
      <c r="C71074" s="23"/>
      <c r="D71074" s="23"/>
      <c r="E71074" s="3"/>
      <c r="F71074" s="2"/>
      <c r="G71074" s="1"/>
    </row>
    <row r="71075" spans="1:7" x14ac:dyDescent="0.25">
      <c r="A71075" s="26">
        <v>1336131754</v>
      </c>
      <c r="B71075" s="25">
        <v>38801</v>
      </c>
      <c r="C71075" s="23"/>
      <c r="D71075" s="23"/>
      <c r="E71075" s="3"/>
      <c r="F71075" s="2"/>
      <c r="G71075" s="1"/>
    </row>
    <row r="71076" spans="1:7" x14ac:dyDescent="0.25">
      <c r="A71076" s="26">
        <v>1679565113</v>
      </c>
      <c r="B71076" s="25">
        <v>38801</v>
      </c>
      <c r="C71076" s="23"/>
      <c r="D71076" s="23"/>
      <c r="E71076" s="3"/>
      <c r="F71076" s="2"/>
      <c r="G71076" s="1"/>
    </row>
    <row r="71077" spans="1:7" x14ac:dyDescent="0.25">
      <c r="A71077" s="26">
        <v>1972595338</v>
      </c>
      <c r="B71077" s="25">
        <v>38801</v>
      </c>
      <c r="C71077" s="23"/>
      <c r="D71077" s="23"/>
      <c r="E71077" s="3"/>
      <c r="F71077" s="2"/>
      <c r="G71077" s="1"/>
    </row>
    <row r="71078" spans="1:7" x14ac:dyDescent="0.25">
      <c r="A71078" s="26">
        <v>1427040948</v>
      </c>
      <c r="B71078" s="25">
        <v>38801</v>
      </c>
      <c r="C71078" s="23"/>
      <c r="D71078" s="23"/>
      <c r="E71078" s="3"/>
      <c r="F71078" s="2"/>
      <c r="G71078" s="1"/>
    </row>
    <row r="71079" spans="1:7" x14ac:dyDescent="0.25">
      <c r="A71079" s="26">
        <v>1265424774</v>
      </c>
      <c r="B71079" s="25">
        <v>38801</v>
      </c>
      <c r="C71079" s="23"/>
      <c r="D71079" s="23"/>
      <c r="E71079" s="3"/>
      <c r="F71079" s="2"/>
      <c r="G71079" s="1"/>
    </row>
    <row r="71080" spans="1:7" x14ac:dyDescent="0.25">
      <c r="A71080" s="26">
        <v>1700878337</v>
      </c>
      <c r="B71080" s="25">
        <v>38801</v>
      </c>
      <c r="C71080" s="23"/>
      <c r="D71080" s="23"/>
      <c r="E71080" s="3"/>
      <c r="F71080" s="2"/>
      <c r="G71080" s="1"/>
    </row>
    <row r="71081" spans="1:7" x14ac:dyDescent="0.25">
      <c r="A71081" s="26">
        <v>1255326682</v>
      </c>
      <c r="B71081" s="25">
        <v>38801</v>
      </c>
      <c r="C71081" s="23"/>
      <c r="D71081" s="23"/>
      <c r="E71081" s="3"/>
      <c r="F71081" s="2"/>
      <c r="G71081" s="1"/>
    </row>
    <row r="71082" spans="1:7" x14ac:dyDescent="0.25">
      <c r="A71082" s="26">
        <v>1881686319</v>
      </c>
      <c r="B71082" s="25">
        <v>38801</v>
      </c>
      <c r="C71082" s="23"/>
      <c r="D71082" s="23"/>
      <c r="E71082" s="3"/>
      <c r="F71082" s="2"/>
      <c r="G71082" s="1"/>
    </row>
    <row r="71083" spans="1:7" x14ac:dyDescent="0.25">
      <c r="A71083" s="26">
        <v>1982698536</v>
      </c>
      <c r="B71083" s="25">
        <v>38801</v>
      </c>
      <c r="C71083" s="23"/>
      <c r="D71083" s="23"/>
      <c r="E71083" s="3"/>
      <c r="F71083" s="2"/>
      <c r="G71083" s="1"/>
    </row>
    <row r="71084" spans="1:7" x14ac:dyDescent="0.25">
      <c r="A71084" s="26">
        <v>1992799548</v>
      </c>
      <c r="B71084" s="25">
        <v>38801</v>
      </c>
      <c r="C71084" s="23"/>
      <c r="D71084" s="23"/>
      <c r="E71084" s="3"/>
      <c r="F71084" s="2"/>
      <c r="G71084" s="1"/>
    </row>
    <row r="71085" spans="1:7" x14ac:dyDescent="0.25">
      <c r="A71085" s="26">
        <v>1225013188</v>
      </c>
      <c r="B71085" s="25">
        <v>38801</v>
      </c>
      <c r="C71085" s="23"/>
      <c r="D71085" s="23"/>
      <c r="E71085" s="3"/>
      <c r="F71085" s="2"/>
      <c r="G71085" s="1"/>
    </row>
    <row r="71086" spans="1:7" x14ac:dyDescent="0.25">
      <c r="A71086" s="26">
        <v>1548259955</v>
      </c>
      <c r="B71086" s="25">
        <v>38801</v>
      </c>
      <c r="C71086" s="23"/>
      <c r="D71086" s="23"/>
      <c r="E71086" s="3"/>
      <c r="F71086" s="2"/>
      <c r="G71086" s="1"/>
    </row>
    <row r="71087" spans="1:7" x14ac:dyDescent="0.25">
      <c r="A71087" s="26">
        <v>1891789533</v>
      </c>
      <c r="B71087" s="25">
        <v>38801</v>
      </c>
      <c r="C71087" s="23"/>
      <c r="D71087" s="23"/>
      <c r="E71087" s="3"/>
      <c r="F71087" s="2"/>
      <c r="G71087" s="1"/>
    </row>
    <row r="71088" spans="1:7" x14ac:dyDescent="0.25">
      <c r="A71088" s="26">
        <v>1750374054</v>
      </c>
      <c r="B71088" s="25">
        <v>38801</v>
      </c>
      <c r="C71088" s="23"/>
      <c r="D71088" s="23"/>
      <c r="E71088" s="3"/>
      <c r="F71088" s="2"/>
      <c r="G71088" s="1"/>
    </row>
    <row r="71089" spans="1:7" x14ac:dyDescent="0.25">
      <c r="A71089" s="26">
        <v>1831199322</v>
      </c>
      <c r="B71089" s="25">
        <v>38801</v>
      </c>
      <c r="C71089" s="23"/>
      <c r="D71089" s="23"/>
      <c r="E71089" s="3"/>
      <c r="F71089" s="2"/>
      <c r="G71089" s="1"/>
    </row>
    <row r="71090" spans="1:7" x14ac:dyDescent="0.25">
      <c r="A71090" s="26">
        <v>1902804610</v>
      </c>
      <c r="B71090" s="25">
        <v>38801</v>
      </c>
      <c r="C71090" s="23"/>
      <c r="D71090" s="23"/>
      <c r="E71090" s="3"/>
      <c r="F71090" s="2"/>
      <c r="G71090" s="1"/>
    </row>
    <row r="71091" spans="1:7" x14ac:dyDescent="0.25">
      <c r="A71091" s="26">
        <v>1699772285</v>
      </c>
      <c r="B71091" s="25">
        <v>38801</v>
      </c>
      <c r="C71091" s="23"/>
      <c r="D71091" s="23"/>
      <c r="E71091" s="3"/>
      <c r="F71091" s="2"/>
      <c r="G71091" s="1"/>
    </row>
    <row r="71092" spans="1:7" x14ac:dyDescent="0.25">
      <c r="A71092" s="26">
        <v>1902800303</v>
      </c>
      <c r="B71092" s="25">
        <v>38801</v>
      </c>
      <c r="C71092" s="23"/>
      <c r="D71092" s="23"/>
      <c r="E71092" s="3"/>
      <c r="F71092" s="2"/>
      <c r="G71092" s="1"/>
    </row>
    <row r="71093" spans="1:7" x14ac:dyDescent="0.25">
      <c r="A71093" s="26">
        <v>1063480093</v>
      </c>
      <c r="B71093" s="25">
        <v>38801</v>
      </c>
      <c r="C71093" s="23"/>
      <c r="D71093" s="23"/>
      <c r="E71093" s="3"/>
      <c r="F71093" s="2"/>
      <c r="G71093" s="1"/>
    </row>
    <row r="71094" spans="1:7" x14ac:dyDescent="0.25">
      <c r="A71094" s="26">
        <v>1912994641</v>
      </c>
      <c r="B71094" s="25">
        <v>38801</v>
      </c>
      <c r="C71094" s="23"/>
      <c r="D71094" s="23"/>
      <c r="E71094" s="3"/>
      <c r="F71094" s="2"/>
      <c r="G71094" s="1"/>
    </row>
    <row r="71095" spans="1:7" x14ac:dyDescent="0.25">
      <c r="A71095" s="26">
        <v>1316933096</v>
      </c>
      <c r="B71095" s="25">
        <v>38800</v>
      </c>
      <c r="C71095" s="23"/>
      <c r="D71095" s="23"/>
      <c r="E71095" s="3"/>
      <c r="F71095" s="2"/>
      <c r="G71095" s="1"/>
    </row>
    <row r="71096" spans="1:7" x14ac:dyDescent="0.25">
      <c r="A71096" s="26">
        <v>1245226026</v>
      </c>
      <c r="B71096" s="25">
        <v>38800</v>
      </c>
      <c r="C71096" s="23"/>
      <c r="D71096" s="23"/>
      <c r="E71096" s="3"/>
      <c r="F71096" s="2"/>
      <c r="G71096" s="1"/>
    </row>
    <row r="71097" spans="1:7" x14ac:dyDescent="0.25">
      <c r="A71097" s="26">
        <v>1710973581</v>
      </c>
      <c r="B71097" s="25">
        <v>38800</v>
      </c>
      <c r="C71097" s="23"/>
      <c r="D71097" s="23"/>
      <c r="E71097" s="3"/>
      <c r="F71097" s="2"/>
      <c r="G71097" s="1"/>
    </row>
    <row r="71098" spans="1:7" x14ac:dyDescent="0.25">
      <c r="A71098" s="26">
        <v>1417943275</v>
      </c>
      <c r="B71098" s="25">
        <v>38800</v>
      </c>
      <c r="C71098" s="23"/>
      <c r="D71098" s="23"/>
      <c r="E71098" s="3"/>
      <c r="F71098" s="2"/>
      <c r="G71098" s="1"/>
    </row>
    <row r="71099" spans="1:7" x14ac:dyDescent="0.25">
      <c r="A71099" s="26">
        <v>1508852393</v>
      </c>
      <c r="B71099" s="25">
        <v>38800</v>
      </c>
      <c r="C71099" s="23"/>
      <c r="D71099" s="23"/>
      <c r="E71099" s="3"/>
      <c r="F71099" s="2"/>
      <c r="G71099" s="1"/>
    </row>
    <row r="71100" spans="1:7" x14ac:dyDescent="0.25">
      <c r="A71100" s="26">
        <v>1013903798</v>
      </c>
      <c r="B71100" s="25">
        <v>38800</v>
      </c>
      <c r="C71100" s="23"/>
      <c r="D71100" s="23"/>
      <c r="E71100" s="3"/>
      <c r="F71100" s="2"/>
      <c r="G71100" s="1"/>
    </row>
    <row r="71101" spans="1:7" x14ac:dyDescent="0.25">
      <c r="A71101" s="26">
        <v>1386613016</v>
      </c>
      <c r="B71101" s="25">
        <v>38800</v>
      </c>
      <c r="C71101" s="23"/>
      <c r="D71101" s="23"/>
      <c r="E71101" s="3"/>
      <c r="F71101" s="2"/>
      <c r="G71101" s="1"/>
    </row>
    <row r="71102" spans="1:7" x14ac:dyDescent="0.25">
      <c r="A71102" s="26">
        <v>1366436099</v>
      </c>
      <c r="B71102" s="25">
        <v>38800</v>
      </c>
      <c r="C71102" s="23"/>
      <c r="D71102" s="23"/>
      <c r="E71102" s="3"/>
      <c r="F71102" s="2"/>
      <c r="G71102" s="1"/>
    </row>
    <row r="71103" spans="1:7" x14ac:dyDescent="0.25">
      <c r="A71103" s="26">
        <v>1538155452</v>
      </c>
      <c r="B71103" s="25">
        <v>38800</v>
      </c>
      <c r="C71103" s="23"/>
      <c r="D71103" s="23"/>
      <c r="E71103" s="3"/>
      <c r="F71103" s="2"/>
      <c r="G71103" s="1"/>
    </row>
    <row r="71104" spans="1:7" x14ac:dyDescent="0.25">
      <c r="A71104" s="26">
        <v>1497749444</v>
      </c>
      <c r="B71104" s="25">
        <v>38800</v>
      </c>
      <c r="C71104" s="23"/>
      <c r="D71104" s="23"/>
      <c r="E71104" s="3"/>
      <c r="F71104" s="2"/>
      <c r="G71104" s="1"/>
    </row>
    <row r="71105" spans="1:7" x14ac:dyDescent="0.25">
      <c r="A71105" s="26">
        <v>1609862564</v>
      </c>
      <c r="B71105" s="25">
        <v>38800</v>
      </c>
      <c r="C71105" s="23"/>
      <c r="D71105" s="23"/>
      <c r="E71105" s="3"/>
      <c r="F71105" s="2"/>
      <c r="G71105" s="1"/>
    </row>
    <row r="71106" spans="1:7" x14ac:dyDescent="0.25">
      <c r="A71106" s="26">
        <v>1396731295</v>
      </c>
      <c r="B71106" s="25">
        <v>38800</v>
      </c>
      <c r="C71106" s="23"/>
      <c r="D71106" s="23"/>
      <c r="E71106" s="3"/>
      <c r="F71106" s="2"/>
      <c r="G71106" s="1"/>
    </row>
    <row r="71107" spans="1:7" x14ac:dyDescent="0.25">
      <c r="A71107" s="26">
        <v>1447244207</v>
      </c>
      <c r="B71107" s="25">
        <v>38800</v>
      </c>
      <c r="C71107" s="23"/>
      <c r="D71107" s="23"/>
      <c r="E71107" s="3"/>
      <c r="F71107" s="2"/>
      <c r="G71107" s="1"/>
    </row>
    <row r="71108" spans="1:7" x14ac:dyDescent="0.25">
      <c r="A71108" s="26">
        <v>1740276914</v>
      </c>
      <c r="B71108" s="25">
        <v>38800</v>
      </c>
      <c r="C71108" s="23"/>
      <c r="D71108" s="23"/>
      <c r="E71108" s="3"/>
      <c r="F71108" s="2"/>
      <c r="G71108" s="1"/>
    </row>
    <row r="71109" spans="1:7" x14ac:dyDescent="0.25">
      <c r="A71109" s="26">
        <v>1699746180</v>
      </c>
      <c r="B71109" s="25">
        <v>38800</v>
      </c>
      <c r="C71109" s="23"/>
      <c r="D71109" s="23"/>
      <c r="E71109" s="3"/>
      <c r="F71109" s="2"/>
      <c r="G71109" s="1"/>
    </row>
    <row r="71110" spans="1:7" x14ac:dyDescent="0.25">
      <c r="A71110" s="26">
        <v>1295729333</v>
      </c>
      <c r="B71110" s="25">
        <v>38800</v>
      </c>
      <c r="C71110" s="23"/>
      <c r="D71110" s="23"/>
      <c r="E71110" s="3"/>
      <c r="F71110" s="2"/>
      <c r="G71110" s="1"/>
    </row>
    <row r="71111" spans="1:7" x14ac:dyDescent="0.25">
      <c r="A71111" s="26">
        <v>1154317428</v>
      </c>
      <c r="B71111" s="25">
        <v>38800</v>
      </c>
      <c r="C71111" s="23"/>
      <c r="D71111" s="23"/>
      <c r="E71111" s="3"/>
      <c r="F71111" s="2"/>
      <c r="G71111" s="1"/>
    </row>
    <row r="71112" spans="1:7" x14ac:dyDescent="0.25">
      <c r="A71112" s="26">
        <v>1376539684</v>
      </c>
      <c r="B71112" s="25">
        <v>38800</v>
      </c>
      <c r="C71112" s="23"/>
      <c r="D71112" s="23"/>
      <c r="E71112" s="3"/>
      <c r="F71112" s="2"/>
      <c r="G71112" s="1"/>
    </row>
    <row r="71113" spans="1:7" x14ac:dyDescent="0.25">
      <c r="A71113" s="26">
        <v>1598759623</v>
      </c>
      <c r="B71113" s="25">
        <v>38800</v>
      </c>
      <c r="C71113" s="23"/>
      <c r="D71113" s="23"/>
      <c r="E71113" s="3"/>
      <c r="F71113" s="2"/>
      <c r="G71113" s="1"/>
    </row>
    <row r="71114" spans="1:7" x14ac:dyDescent="0.25">
      <c r="A71114" s="26">
        <v>1174517288</v>
      </c>
      <c r="B71114" s="25">
        <v>38800</v>
      </c>
      <c r="C71114" s="23"/>
      <c r="D71114" s="23"/>
      <c r="E71114" s="3"/>
      <c r="F71114" s="2"/>
      <c r="G71114" s="1"/>
    </row>
    <row r="71115" spans="1:7" x14ac:dyDescent="0.25">
      <c r="A71115" s="26">
        <v>1508852781</v>
      </c>
      <c r="B71115" s="25">
        <v>38800</v>
      </c>
      <c r="C71115" s="23"/>
      <c r="D71115" s="23"/>
      <c r="E71115" s="3"/>
      <c r="F71115" s="2"/>
      <c r="G71115" s="1"/>
    </row>
    <row r="71116" spans="1:7" x14ac:dyDescent="0.25">
      <c r="A71116" s="26">
        <v>1699771824</v>
      </c>
      <c r="B71116" s="25">
        <v>38800</v>
      </c>
      <c r="C71116" s="23"/>
      <c r="D71116" s="23"/>
      <c r="E71116" s="3"/>
      <c r="F71116" s="2"/>
      <c r="G71116" s="1"/>
    </row>
    <row r="71117" spans="1:7" x14ac:dyDescent="0.25">
      <c r="A71117" s="26">
        <v>1487640553</v>
      </c>
      <c r="B71117" s="25">
        <v>38800</v>
      </c>
      <c r="C71117" s="23"/>
      <c r="D71117" s="23"/>
      <c r="E71117" s="3"/>
      <c r="F71117" s="2"/>
      <c r="G71117" s="1"/>
    </row>
    <row r="71118" spans="1:7" x14ac:dyDescent="0.25">
      <c r="A71118" s="26">
        <v>1972597110</v>
      </c>
      <c r="B71118" s="25">
        <v>38800</v>
      </c>
      <c r="C71118" s="23"/>
      <c r="D71118" s="23"/>
      <c r="E71118" s="3"/>
      <c r="F71118" s="2"/>
      <c r="G71118" s="1"/>
    </row>
    <row r="71119" spans="1:7" x14ac:dyDescent="0.25">
      <c r="A71119" s="26">
        <v>1154317691</v>
      </c>
      <c r="B71119" s="25">
        <v>38800</v>
      </c>
      <c r="C71119" s="23"/>
      <c r="D71119" s="23"/>
      <c r="E71119" s="3"/>
      <c r="F71119" s="2"/>
      <c r="G71119" s="1"/>
    </row>
    <row r="71120" spans="1:7" x14ac:dyDescent="0.25">
      <c r="A71120" s="26">
        <v>1174519391</v>
      </c>
      <c r="B71120" s="25">
        <v>38800</v>
      </c>
      <c r="C71120" s="23"/>
      <c r="D71120" s="23"/>
      <c r="E71120" s="3"/>
      <c r="F71120" s="2"/>
      <c r="G71120" s="1"/>
    </row>
    <row r="71121" spans="1:7" x14ac:dyDescent="0.25">
      <c r="A71121" s="26">
        <v>1588650022</v>
      </c>
      <c r="B71121" s="25">
        <v>38800</v>
      </c>
      <c r="C71121" s="23"/>
      <c r="D71121" s="23"/>
      <c r="E71121" s="3"/>
      <c r="F71121" s="2"/>
      <c r="G71121" s="1"/>
    </row>
    <row r="71122" spans="1:7" x14ac:dyDescent="0.25">
      <c r="A71122" s="26">
        <v>1669468880</v>
      </c>
      <c r="B71122" s="25">
        <v>38800</v>
      </c>
      <c r="C71122" s="23"/>
      <c r="D71122" s="23"/>
      <c r="E71122" s="3"/>
      <c r="F71122" s="2"/>
      <c r="G71122" s="1"/>
    </row>
    <row r="71123" spans="1:7" x14ac:dyDescent="0.25">
      <c r="A71123" s="26">
        <v>1194785204</v>
      </c>
      <c r="B71123" s="25">
        <v>38800</v>
      </c>
      <c r="C71123" s="23"/>
      <c r="D71123" s="23"/>
      <c r="E71123" s="3"/>
      <c r="F71123" s="2"/>
      <c r="G71123" s="1"/>
    </row>
    <row r="71124" spans="1:7" x14ac:dyDescent="0.25">
      <c r="A71124" s="26">
        <v>1427042282</v>
      </c>
      <c r="B71124" s="25">
        <v>38800</v>
      </c>
      <c r="C71124" s="23"/>
      <c r="D71124" s="23"/>
      <c r="E71124" s="3"/>
      <c r="F71124" s="2"/>
      <c r="G71124" s="1"/>
    </row>
    <row r="71125" spans="1:7" x14ac:dyDescent="0.25">
      <c r="A71125" s="26">
        <v>1679571145</v>
      </c>
      <c r="B71125" s="25">
        <v>38800</v>
      </c>
      <c r="C71125" s="23"/>
      <c r="D71125" s="23"/>
      <c r="E71125" s="3"/>
      <c r="F71125" s="2"/>
      <c r="G71125" s="1"/>
    </row>
    <row r="71126" spans="1:7" x14ac:dyDescent="0.25">
      <c r="A71126" s="26">
        <v>1629061031</v>
      </c>
      <c r="B71126" s="25">
        <v>38800</v>
      </c>
      <c r="C71126" s="23"/>
      <c r="D71126" s="23"/>
      <c r="E71126" s="3"/>
      <c r="F71126" s="2"/>
      <c r="G71126" s="1"/>
    </row>
    <row r="71127" spans="1:7" x14ac:dyDescent="0.25">
      <c r="A71127" s="26">
        <v>1699768036</v>
      </c>
      <c r="B71127" s="25">
        <v>38800</v>
      </c>
      <c r="C71127" s="23"/>
      <c r="D71127" s="23"/>
      <c r="E71127" s="3"/>
      <c r="F71127" s="2"/>
      <c r="G71127" s="1"/>
    </row>
    <row r="71128" spans="1:7" x14ac:dyDescent="0.25">
      <c r="A71128" s="26">
        <v>1790778132</v>
      </c>
      <c r="B71128" s="25">
        <v>38800</v>
      </c>
      <c r="C71128" s="23"/>
      <c r="D71128" s="23"/>
      <c r="E71128" s="3"/>
      <c r="F71128" s="2"/>
      <c r="G71128" s="1"/>
    </row>
    <row r="71129" spans="1:7" x14ac:dyDescent="0.25">
      <c r="A71129" s="26">
        <v>1457320657</v>
      </c>
      <c r="B71129" s="25">
        <v>38800</v>
      </c>
      <c r="C71129" s="23"/>
      <c r="D71129" s="23"/>
      <c r="E71129" s="3"/>
      <c r="F71129" s="2"/>
      <c r="G71129" s="1"/>
    </row>
    <row r="71130" spans="1:7" x14ac:dyDescent="0.25">
      <c r="A71130" s="26">
        <v>1508852807</v>
      </c>
      <c r="B71130" s="25">
        <v>38799</v>
      </c>
      <c r="C71130" s="23"/>
      <c r="D71130" s="23"/>
      <c r="E71130" s="3"/>
      <c r="F71130" s="2"/>
      <c r="G71130" s="1"/>
    </row>
    <row r="71131" spans="1:7" x14ac:dyDescent="0.25">
      <c r="A71131" s="26">
        <v>1164418539</v>
      </c>
      <c r="B71131" s="25">
        <v>38799</v>
      </c>
      <c r="C71131" s="23"/>
      <c r="D71131" s="23"/>
      <c r="E71131" s="3"/>
      <c r="F71131" s="2"/>
      <c r="G71131" s="1"/>
    </row>
    <row r="71132" spans="1:7" x14ac:dyDescent="0.25">
      <c r="A71132" s="26">
        <v>1366437923</v>
      </c>
      <c r="B71132" s="25">
        <v>38799</v>
      </c>
      <c r="C71132" s="23"/>
      <c r="D71132" s="23"/>
      <c r="E71132" s="3"/>
      <c r="F71132" s="2"/>
      <c r="G71132" s="1"/>
    </row>
    <row r="71133" spans="1:7" x14ac:dyDescent="0.25">
      <c r="A71133" s="26">
        <v>1134112600</v>
      </c>
      <c r="B71133" s="25">
        <v>38799</v>
      </c>
      <c r="C71133" s="23"/>
      <c r="D71133" s="23"/>
      <c r="E71133" s="3"/>
      <c r="F71133" s="2"/>
      <c r="G71133" s="1"/>
    </row>
    <row r="71134" spans="1:7" x14ac:dyDescent="0.25">
      <c r="A71134" s="26">
        <v>1902891740</v>
      </c>
      <c r="B71134" s="25">
        <v>38799</v>
      </c>
      <c r="C71134" s="23"/>
      <c r="D71134" s="23"/>
      <c r="E71134" s="3"/>
      <c r="F71134" s="2"/>
      <c r="G71134" s="1"/>
    </row>
    <row r="71135" spans="1:7" x14ac:dyDescent="0.25">
      <c r="A71135" s="26">
        <v>1730174558</v>
      </c>
      <c r="B71135" s="25">
        <v>38799</v>
      </c>
      <c r="C71135" s="23"/>
      <c r="D71135" s="23"/>
      <c r="E71135" s="3"/>
      <c r="F71135" s="2"/>
      <c r="G71135" s="1"/>
    </row>
    <row r="71136" spans="1:7" x14ac:dyDescent="0.25">
      <c r="A71136" s="26">
        <v>1619960234</v>
      </c>
      <c r="B71136" s="25">
        <v>38799</v>
      </c>
      <c r="C71136" s="23"/>
      <c r="D71136" s="23"/>
      <c r="E71136" s="3"/>
      <c r="F71136" s="2"/>
      <c r="G71136" s="1"/>
    </row>
    <row r="71137" spans="1:7" x14ac:dyDescent="0.25">
      <c r="A71137" s="26">
        <v>1477548279</v>
      </c>
      <c r="B71137" s="25">
        <v>38799</v>
      </c>
      <c r="C71137" s="23"/>
      <c r="D71137" s="23"/>
      <c r="E71137" s="3"/>
      <c r="F71137" s="2"/>
      <c r="G71137" s="1"/>
    </row>
    <row r="71138" spans="1:7" x14ac:dyDescent="0.25">
      <c r="A71138" s="26">
        <v>1164415774</v>
      </c>
      <c r="B71138" s="25">
        <v>38799</v>
      </c>
      <c r="C71138" s="23"/>
      <c r="D71138" s="23"/>
      <c r="E71138" s="3"/>
      <c r="F71138" s="2"/>
      <c r="G71138" s="1"/>
    </row>
    <row r="71139" spans="1:7" x14ac:dyDescent="0.25">
      <c r="A71139" s="26">
        <v>1467447250</v>
      </c>
      <c r="B71139" s="25">
        <v>38799</v>
      </c>
      <c r="C71139" s="23"/>
      <c r="D71139" s="23"/>
      <c r="E71139" s="3"/>
      <c r="F71139" s="2"/>
      <c r="G71139" s="1"/>
    </row>
    <row r="71140" spans="1:7" x14ac:dyDescent="0.25">
      <c r="A71140" s="26">
        <v>1336134147</v>
      </c>
      <c r="B71140" s="25">
        <v>38799</v>
      </c>
      <c r="C71140" s="23"/>
      <c r="D71140" s="23"/>
      <c r="E71140" s="3"/>
      <c r="F71140" s="2"/>
      <c r="G71140" s="1"/>
    </row>
    <row r="71141" spans="1:7" x14ac:dyDescent="0.25">
      <c r="A71141" s="26">
        <v>1033102751</v>
      </c>
      <c r="B71141" s="25">
        <v>38799</v>
      </c>
      <c r="C71141" s="23"/>
      <c r="D71141" s="23"/>
      <c r="E71141" s="3"/>
      <c r="F71141" s="2"/>
      <c r="G71141" s="1"/>
    </row>
    <row r="71142" spans="1:7" x14ac:dyDescent="0.25">
      <c r="A71142" s="26">
        <v>1790778413</v>
      </c>
      <c r="B71142" s="25">
        <v>38799</v>
      </c>
      <c r="C71142" s="23"/>
      <c r="D71142" s="23"/>
      <c r="E71142" s="3"/>
      <c r="F71142" s="2"/>
      <c r="G71142" s="1"/>
    </row>
    <row r="71143" spans="1:7" x14ac:dyDescent="0.25">
      <c r="A71143" s="26">
        <v>1417959339</v>
      </c>
      <c r="B71143" s="25">
        <v>38799</v>
      </c>
      <c r="C71143" s="23"/>
      <c r="D71143" s="23"/>
      <c r="E71143" s="3"/>
      <c r="F71143" s="2"/>
      <c r="G71143" s="1"/>
    </row>
    <row r="71144" spans="1:7" x14ac:dyDescent="0.25">
      <c r="A71144" s="26">
        <v>1972504082</v>
      </c>
      <c r="B71144" s="25">
        <v>38799</v>
      </c>
      <c r="C71144" s="23"/>
      <c r="D71144" s="23"/>
      <c r="E71144" s="3"/>
      <c r="F71144" s="2"/>
      <c r="G71144" s="1"/>
    </row>
    <row r="71145" spans="1:7" x14ac:dyDescent="0.25">
      <c r="A71145" s="26">
        <v>1295727014</v>
      </c>
      <c r="B71145" s="25">
        <v>38799</v>
      </c>
      <c r="C71145" s="23"/>
      <c r="D71145" s="23"/>
      <c r="E71145" s="3"/>
      <c r="F71145" s="2"/>
      <c r="G71145" s="1"/>
    </row>
    <row r="71146" spans="1:7" x14ac:dyDescent="0.25">
      <c r="A71146" s="26">
        <v>1073505673</v>
      </c>
      <c r="B71146" s="25">
        <v>38799</v>
      </c>
      <c r="C71146" s="23"/>
      <c r="D71146" s="23"/>
      <c r="E71146" s="3"/>
      <c r="F71146" s="2"/>
      <c r="G71146" s="1"/>
    </row>
    <row r="71147" spans="1:7" x14ac:dyDescent="0.25">
      <c r="A71147" s="26">
        <v>1497747208</v>
      </c>
      <c r="B71147" s="25">
        <v>38799</v>
      </c>
      <c r="C71147" s="23"/>
      <c r="D71147" s="23"/>
      <c r="E71147" s="3"/>
      <c r="F71147" s="2"/>
      <c r="G71147" s="1"/>
    </row>
    <row r="71148" spans="1:7" x14ac:dyDescent="0.25">
      <c r="A71148" s="26">
        <v>1649239377</v>
      </c>
      <c r="B71148" s="25">
        <v>38799</v>
      </c>
      <c r="C71148" s="23"/>
      <c r="D71148" s="23"/>
      <c r="E71148" s="3"/>
      <c r="F71148" s="2"/>
      <c r="G71148" s="1"/>
    </row>
    <row r="71149" spans="1:7" x14ac:dyDescent="0.25">
      <c r="A71149" s="26">
        <v>1295736346</v>
      </c>
      <c r="B71149" s="25">
        <v>38799</v>
      </c>
      <c r="C71149" s="23"/>
      <c r="D71149" s="23"/>
      <c r="E71149" s="3"/>
      <c r="F71149" s="2"/>
      <c r="G71149" s="1"/>
    </row>
    <row r="71150" spans="1:7" x14ac:dyDescent="0.25">
      <c r="A71150" s="26">
        <v>1629060371</v>
      </c>
      <c r="B71150" s="25">
        <v>38799</v>
      </c>
      <c r="C71150" s="23"/>
      <c r="D71150" s="23"/>
      <c r="E71150" s="3"/>
      <c r="F71150" s="2"/>
      <c r="G71150" s="1"/>
    </row>
    <row r="71151" spans="1:7" x14ac:dyDescent="0.25">
      <c r="A71151" s="26">
        <v>1982696670</v>
      </c>
      <c r="B71151" s="25">
        <v>38799</v>
      </c>
      <c r="C71151" s="23"/>
      <c r="D71151" s="23"/>
      <c r="E71151" s="3"/>
      <c r="F71151" s="2"/>
      <c r="G71151" s="1"/>
    </row>
    <row r="71152" spans="1:7" x14ac:dyDescent="0.25">
      <c r="A71152" s="26">
        <v>1366434003</v>
      </c>
      <c r="B71152" s="25">
        <v>38799</v>
      </c>
      <c r="C71152" s="23"/>
      <c r="D71152" s="23"/>
      <c r="E71152" s="3"/>
      <c r="F71152" s="2"/>
      <c r="G71152" s="1"/>
    </row>
    <row r="71153" spans="1:7" x14ac:dyDescent="0.25">
      <c r="A71153" s="26">
        <v>1427043074</v>
      </c>
      <c r="B71153" s="25">
        <v>38799</v>
      </c>
      <c r="C71153" s="23"/>
      <c r="D71153" s="23"/>
      <c r="E71153" s="3"/>
      <c r="F71153" s="2"/>
      <c r="G71153" s="1"/>
    </row>
    <row r="71154" spans="1:7" x14ac:dyDescent="0.25">
      <c r="A71154" s="26">
        <v>1316939275</v>
      </c>
      <c r="B71154" s="25">
        <v>38799</v>
      </c>
      <c r="C71154" s="23"/>
      <c r="D71154" s="23"/>
      <c r="E71154" s="3"/>
      <c r="F71154" s="2"/>
      <c r="G71154" s="1"/>
    </row>
    <row r="71155" spans="1:7" x14ac:dyDescent="0.25">
      <c r="A71155" s="26">
        <v>1093716243</v>
      </c>
      <c r="B71155" s="25">
        <v>38799</v>
      </c>
      <c r="C71155" s="23"/>
      <c r="D71155" s="23"/>
      <c r="E71155" s="3"/>
      <c r="F71155" s="2"/>
      <c r="G71155" s="1"/>
    </row>
    <row r="71156" spans="1:7" x14ac:dyDescent="0.25">
      <c r="A71156" s="26">
        <v>1497747117</v>
      </c>
      <c r="B71156" s="25">
        <v>38799</v>
      </c>
      <c r="C71156" s="23"/>
      <c r="D71156" s="23"/>
      <c r="E71156" s="3"/>
      <c r="F71156" s="2"/>
      <c r="G71156" s="1"/>
    </row>
    <row r="71157" spans="1:7" x14ac:dyDescent="0.25">
      <c r="A71157" s="26">
        <v>1508851650</v>
      </c>
      <c r="B71157" s="25">
        <v>38799</v>
      </c>
      <c r="C71157" s="23"/>
      <c r="D71157" s="23"/>
      <c r="E71157" s="3"/>
      <c r="F71157" s="2"/>
      <c r="G71157" s="1"/>
    </row>
    <row r="71158" spans="1:7" x14ac:dyDescent="0.25">
      <c r="A71158" s="26">
        <v>1336108844</v>
      </c>
      <c r="B71158" s="25">
        <v>38799</v>
      </c>
      <c r="C71158" s="23"/>
      <c r="D71158" s="23"/>
      <c r="E71158" s="3"/>
      <c r="F71158" s="2"/>
      <c r="G71158" s="1"/>
    </row>
    <row r="71159" spans="1:7" x14ac:dyDescent="0.25">
      <c r="A71159" s="26">
        <v>1922093186</v>
      </c>
      <c r="B71159" s="25">
        <v>38799</v>
      </c>
      <c r="C71159" s="23"/>
      <c r="D71159" s="23"/>
      <c r="E71159" s="3"/>
      <c r="F71159" s="2"/>
      <c r="G71159" s="1"/>
    </row>
    <row r="71160" spans="1:7" x14ac:dyDescent="0.25">
      <c r="A71160" s="26">
        <v>1316939374</v>
      </c>
      <c r="B71160" s="25">
        <v>38799</v>
      </c>
      <c r="C71160" s="23"/>
      <c r="D71160" s="23"/>
      <c r="E71160" s="3"/>
      <c r="F71160" s="2"/>
      <c r="G71160" s="1"/>
    </row>
    <row r="71161" spans="1:7" x14ac:dyDescent="0.25">
      <c r="A71161" s="26">
        <v>1750340162</v>
      </c>
      <c r="B71161" s="25">
        <v>38799</v>
      </c>
      <c r="C71161" s="23"/>
      <c r="D71161" s="23"/>
      <c r="E71161" s="3"/>
      <c r="F71161" s="2"/>
      <c r="G71161" s="1"/>
    </row>
    <row r="71162" spans="1:7" x14ac:dyDescent="0.25">
      <c r="A71162" s="26">
        <v>1508851130</v>
      </c>
      <c r="B71162" s="25">
        <v>38799</v>
      </c>
      <c r="C71162" s="23"/>
      <c r="D71162" s="23"/>
      <c r="E71162" s="3"/>
      <c r="F71162" s="2"/>
      <c r="G71162" s="1"/>
    </row>
    <row r="71163" spans="1:7" x14ac:dyDescent="0.25">
      <c r="A71163" s="26">
        <v>1932191970</v>
      </c>
      <c r="B71163" s="25">
        <v>38799</v>
      </c>
      <c r="C71163" s="23"/>
      <c r="D71163" s="23"/>
      <c r="E71163" s="3"/>
      <c r="F71163" s="2"/>
      <c r="G71163" s="1"/>
    </row>
    <row r="71164" spans="1:7" x14ac:dyDescent="0.25">
      <c r="A71164" s="26">
        <v>1417949595</v>
      </c>
      <c r="B71164" s="25">
        <v>38799</v>
      </c>
      <c r="C71164" s="23"/>
      <c r="D71164" s="23"/>
      <c r="E71164" s="3"/>
      <c r="F71164" s="2"/>
      <c r="G71164" s="1"/>
    </row>
    <row r="71165" spans="1:7" x14ac:dyDescent="0.25">
      <c r="A71165" s="26">
        <v>1427040575</v>
      </c>
      <c r="B71165" s="25">
        <v>38799</v>
      </c>
      <c r="C71165" s="23"/>
      <c r="D71165" s="23"/>
      <c r="E71165" s="3"/>
      <c r="F71165" s="2"/>
      <c r="G71165" s="1"/>
    </row>
    <row r="71166" spans="1:7" x14ac:dyDescent="0.25">
      <c r="A71166" s="26">
        <v>1881689925</v>
      </c>
      <c r="B71166" s="25">
        <v>38799</v>
      </c>
      <c r="C71166" s="23"/>
      <c r="D71166" s="23"/>
      <c r="E71166" s="3"/>
      <c r="F71166" s="2"/>
      <c r="G71166" s="1"/>
    </row>
    <row r="71167" spans="1:7" x14ac:dyDescent="0.25">
      <c r="A71167" s="26">
        <v>1386635118</v>
      </c>
      <c r="B71167" s="25">
        <v>38799</v>
      </c>
      <c r="C71167" s="23"/>
      <c r="D71167" s="23"/>
      <c r="E71167" s="3"/>
      <c r="F71167" s="2"/>
      <c r="G71167" s="1"/>
    </row>
    <row r="71168" spans="1:7" x14ac:dyDescent="0.25">
      <c r="A71168" s="26">
        <v>1821083940</v>
      </c>
      <c r="B71168" s="25">
        <v>38798</v>
      </c>
      <c r="C71168" s="23"/>
      <c r="D71168" s="23"/>
      <c r="E71168" s="3"/>
      <c r="F71168" s="2"/>
      <c r="G71168" s="1"/>
    </row>
    <row r="71169" spans="1:7" x14ac:dyDescent="0.25">
      <c r="A71169" s="26">
        <v>1245231349</v>
      </c>
      <c r="B71169" s="25">
        <v>38798</v>
      </c>
      <c r="C71169" s="23"/>
      <c r="D71169" s="23"/>
      <c r="E71169" s="3"/>
      <c r="F71169" s="2"/>
      <c r="G71169" s="1"/>
    </row>
    <row r="71170" spans="1:7" x14ac:dyDescent="0.25">
      <c r="A71170" s="26">
        <v>1548252604</v>
      </c>
      <c r="B71170" s="25">
        <v>38798</v>
      </c>
      <c r="C71170" s="23"/>
      <c r="D71170" s="23"/>
      <c r="E71170" s="3"/>
      <c r="F71170" s="2"/>
      <c r="G71170" s="1"/>
    </row>
    <row r="71171" spans="1:7" x14ac:dyDescent="0.25">
      <c r="A71171" s="26">
        <v>1215938527</v>
      </c>
      <c r="B71171" s="25">
        <v>38798</v>
      </c>
      <c r="C71171" s="23"/>
      <c r="D71171" s="23"/>
      <c r="E71171" s="3"/>
      <c r="F71171" s="2"/>
      <c r="G71171" s="1"/>
    </row>
    <row r="71172" spans="1:7" x14ac:dyDescent="0.25">
      <c r="A71172" s="26">
        <v>1457343618</v>
      </c>
      <c r="B71172" s="25">
        <v>38798</v>
      </c>
      <c r="C71172" s="23"/>
      <c r="D71172" s="23"/>
      <c r="E71172" s="3"/>
      <c r="F71172" s="2"/>
      <c r="G71172" s="1"/>
    </row>
    <row r="71173" spans="1:7" x14ac:dyDescent="0.25">
      <c r="A71173" s="26">
        <v>1770575060</v>
      </c>
      <c r="B71173" s="25">
        <v>38798</v>
      </c>
      <c r="C71173" s="23"/>
      <c r="D71173" s="23"/>
      <c r="E71173" s="3"/>
      <c r="F71173" s="2"/>
      <c r="G71173" s="1"/>
    </row>
    <row r="71174" spans="1:7" x14ac:dyDescent="0.25">
      <c r="A71174" s="26">
        <v>1659363869</v>
      </c>
      <c r="B71174" s="25">
        <v>38798</v>
      </c>
      <c r="C71174" s="23"/>
      <c r="D71174" s="23"/>
      <c r="E71174" s="3"/>
      <c r="F71174" s="2"/>
      <c r="G71174" s="1"/>
    </row>
    <row r="71175" spans="1:7" x14ac:dyDescent="0.25">
      <c r="A71175" s="26">
        <v>1801888961</v>
      </c>
      <c r="B71175" s="25">
        <v>38798</v>
      </c>
      <c r="C71175" s="23"/>
      <c r="D71175" s="23"/>
      <c r="E71175" s="3"/>
      <c r="F71175" s="2"/>
      <c r="G71175" s="1"/>
    </row>
    <row r="71176" spans="1:7" x14ac:dyDescent="0.25">
      <c r="A71176" s="26">
        <v>1568454627</v>
      </c>
      <c r="B71176" s="25">
        <v>38798</v>
      </c>
      <c r="C71176" s="23"/>
      <c r="D71176" s="23"/>
      <c r="E71176" s="3"/>
      <c r="F71176" s="2"/>
      <c r="G71176" s="1"/>
    </row>
    <row r="71177" spans="1:7" x14ac:dyDescent="0.25">
      <c r="A71177" s="26">
        <v>1306838560</v>
      </c>
      <c r="B71177" s="25">
        <v>38798</v>
      </c>
      <c r="C71177" s="23"/>
      <c r="D71177" s="23"/>
      <c r="E71177" s="3"/>
      <c r="F71177" s="2"/>
      <c r="G71177" s="1"/>
    </row>
    <row r="71178" spans="1:7" x14ac:dyDescent="0.25">
      <c r="A71178" s="26">
        <v>1548268089</v>
      </c>
      <c r="B71178" s="25">
        <v>38798</v>
      </c>
      <c r="C71178" s="23"/>
      <c r="D71178" s="23"/>
      <c r="E71178" s="3"/>
      <c r="F71178" s="2"/>
      <c r="G71178" s="1"/>
    </row>
    <row r="71179" spans="1:7" x14ac:dyDescent="0.25">
      <c r="A71179" s="26">
        <v>1255331641</v>
      </c>
      <c r="B71179" s="25">
        <v>38798</v>
      </c>
      <c r="C71179" s="23"/>
      <c r="D71179" s="23"/>
      <c r="E71179" s="3"/>
      <c r="F71179" s="2"/>
      <c r="G71179" s="1"/>
    </row>
    <row r="71180" spans="1:7" x14ac:dyDescent="0.25">
      <c r="A71180" s="26">
        <v>1376545392</v>
      </c>
      <c r="B71180" s="25">
        <v>38798</v>
      </c>
      <c r="C71180" s="23"/>
      <c r="D71180" s="23"/>
      <c r="E71180" s="3"/>
      <c r="F71180" s="2"/>
      <c r="G71180" s="1"/>
    </row>
    <row r="71181" spans="1:7" x14ac:dyDescent="0.25">
      <c r="A71181" s="26">
        <v>1265433692</v>
      </c>
      <c r="B71181" s="25">
        <v>38798</v>
      </c>
      <c r="C71181" s="23"/>
      <c r="D71181" s="23"/>
      <c r="E71181" s="3"/>
      <c r="F71181" s="2"/>
      <c r="G71181" s="1"/>
    </row>
    <row r="71182" spans="1:7" x14ac:dyDescent="0.25">
      <c r="A71182" s="26">
        <v>1710979968</v>
      </c>
      <c r="B71182" s="25">
        <v>38798</v>
      </c>
      <c r="C71182" s="23"/>
      <c r="D71182" s="23"/>
      <c r="E71182" s="3"/>
      <c r="F71182" s="2"/>
      <c r="G71182" s="1"/>
    </row>
    <row r="71183" spans="1:7" x14ac:dyDescent="0.25">
      <c r="A71183" s="26">
        <v>1558353797</v>
      </c>
      <c r="B71183" s="25">
        <v>38798</v>
      </c>
      <c r="C71183" s="23"/>
      <c r="D71183" s="23"/>
      <c r="E71183" s="3"/>
      <c r="F71183" s="2"/>
      <c r="G71183" s="1"/>
    </row>
    <row r="71184" spans="1:7" x14ac:dyDescent="0.25">
      <c r="A71184" s="26">
        <v>1427059948</v>
      </c>
      <c r="B71184" s="25">
        <v>38798</v>
      </c>
      <c r="C71184" s="23"/>
      <c r="D71184" s="23"/>
      <c r="E71184" s="3"/>
      <c r="F71184" s="2"/>
      <c r="G71184" s="1"/>
    </row>
    <row r="71185" spans="1:7" x14ac:dyDescent="0.25">
      <c r="A71185" s="26">
        <v>1528051885</v>
      </c>
      <c r="B71185" s="25">
        <v>38798</v>
      </c>
      <c r="C71185" s="23"/>
      <c r="D71185" s="23"/>
      <c r="E71185" s="3"/>
      <c r="F71185" s="2"/>
      <c r="G71185" s="1"/>
    </row>
    <row r="71186" spans="1:7" x14ac:dyDescent="0.25">
      <c r="A71186" s="26">
        <v>1588665459</v>
      </c>
      <c r="B71186" s="25">
        <v>38798</v>
      </c>
      <c r="C71186" s="23"/>
      <c r="D71186" s="23"/>
      <c r="E71186" s="3"/>
      <c r="F71186" s="2"/>
      <c r="G71186" s="1"/>
    </row>
    <row r="71187" spans="1:7" x14ac:dyDescent="0.25">
      <c r="A71187" s="26">
        <v>1447251301</v>
      </c>
      <c r="B71187" s="25">
        <v>38798</v>
      </c>
      <c r="C71187" s="23"/>
      <c r="D71187" s="23"/>
      <c r="E71187" s="3"/>
      <c r="F71187" s="2"/>
      <c r="G71187" s="1"/>
    </row>
    <row r="71188" spans="1:7" x14ac:dyDescent="0.25">
      <c r="A71188" s="26">
        <v>1962404368</v>
      </c>
      <c r="B71188" s="25">
        <v>38798</v>
      </c>
      <c r="C71188" s="23"/>
      <c r="D71188" s="23"/>
      <c r="E71188" s="3"/>
      <c r="F71188" s="2"/>
      <c r="G71188" s="1"/>
    </row>
    <row r="71189" spans="1:7" x14ac:dyDescent="0.25">
      <c r="A71189" s="26">
        <v>1902808397</v>
      </c>
      <c r="B71189" s="25">
        <v>38798</v>
      </c>
      <c r="C71189" s="23"/>
      <c r="D71189" s="23"/>
      <c r="E71189" s="3"/>
      <c r="F71189" s="2"/>
      <c r="G71189" s="1"/>
    </row>
    <row r="71190" spans="1:7" x14ac:dyDescent="0.25">
      <c r="A71190" s="26">
        <v>1295736775</v>
      </c>
      <c r="B71190" s="25">
        <v>38798</v>
      </c>
      <c r="C71190" s="23"/>
      <c r="D71190" s="23"/>
      <c r="E71190" s="3"/>
      <c r="F71190" s="2"/>
      <c r="G71190" s="1"/>
    </row>
    <row r="71191" spans="1:7" x14ac:dyDescent="0.25">
      <c r="A71191" s="26">
        <v>1295736122</v>
      </c>
      <c r="B71191" s="25">
        <v>38798</v>
      </c>
      <c r="C71191" s="23"/>
      <c r="D71191" s="23"/>
      <c r="E71191" s="3"/>
      <c r="F71191" s="2"/>
      <c r="G71191" s="1"/>
    </row>
    <row r="71192" spans="1:7" x14ac:dyDescent="0.25">
      <c r="A71192" s="26">
        <v>1679574438</v>
      </c>
      <c r="B71192" s="25">
        <v>38798</v>
      </c>
      <c r="C71192" s="23"/>
      <c r="D71192" s="23"/>
      <c r="E71192" s="3"/>
      <c r="F71192" s="2"/>
      <c r="G71192" s="1"/>
    </row>
    <row r="71193" spans="1:7" x14ac:dyDescent="0.25">
      <c r="A71193" s="26">
        <v>1669474169</v>
      </c>
      <c r="B71193" s="25">
        <v>38798</v>
      </c>
      <c r="C71193" s="23"/>
      <c r="D71193" s="23"/>
      <c r="E71193" s="3"/>
      <c r="F71193" s="2"/>
      <c r="G71193" s="1"/>
    </row>
    <row r="71194" spans="1:7" x14ac:dyDescent="0.25">
      <c r="A71194" s="26">
        <v>1265434757</v>
      </c>
      <c r="B71194" s="25">
        <v>38798</v>
      </c>
      <c r="C71194" s="23"/>
      <c r="D71194" s="23"/>
      <c r="E71194" s="3"/>
      <c r="F71194" s="2"/>
      <c r="G71194" s="1"/>
    </row>
    <row r="71195" spans="1:7" x14ac:dyDescent="0.25">
      <c r="A71195" s="26">
        <v>1932109956</v>
      </c>
      <c r="B71195" s="25">
        <v>38798</v>
      </c>
      <c r="C71195" s="23"/>
      <c r="D71195" s="23"/>
      <c r="E71195" s="3"/>
      <c r="F71195" s="2"/>
      <c r="G71195" s="1"/>
    </row>
    <row r="71196" spans="1:7" x14ac:dyDescent="0.25">
      <c r="A71196" s="26">
        <v>1861451320</v>
      </c>
      <c r="B71196" s="25">
        <v>38798</v>
      </c>
      <c r="C71196" s="23"/>
      <c r="D71196" s="23"/>
      <c r="E71196" s="3"/>
      <c r="F71196" s="2"/>
      <c r="G71196" s="1"/>
    </row>
    <row r="71197" spans="1:7" x14ac:dyDescent="0.25">
      <c r="A71197" s="26">
        <v>1013919596</v>
      </c>
      <c r="B71197" s="25">
        <v>38798</v>
      </c>
      <c r="C71197" s="23"/>
      <c r="D71197" s="23"/>
      <c r="E71197" s="3"/>
      <c r="F71197" s="2"/>
      <c r="G71197" s="1"/>
    </row>
    <row r="71198" spans="1:7" x14ac:dyDescent="0.25">
      <c r="A71198" s="26">
        <v>1770585242</v>
      </c>
      <c r="B71198" s="25">
        <v>38798</v>
      </c>
      <c r="C71198" s="23"/>
      <c r="D71198" s="23"/>
      <c r="E71198" s="3"/>
      <c r="F71198" s="2"/>
      <c r="G71198" s="1"/>
    </row>
    <row r="71199" spans="1:7" x14ac:dyDescent="0.25">
      <c r="A71199" s="26">
        <v>1962404525</v>
      </c>
      <c r="B71199" s="25">
        <v>38798</v>
      </c>
      <c r="C71199" s="23"/>
      <c r="D71199" s="23"/>
      <c r="E71199" s="3"/>
      <c r="F71199" s="2"/>
      <c r="G71199" s="1"/>
    </row>
    <row r="71200" spans="1:7" x14ac:dyDescent="0.25">
      <c r="A71200" s="26">
        <v>1083615629</v>
      </c>
      <c r="B71200" s="25">
        <v>38798</v>
      </c>
      <c r="C71200" s="23"/>
      <c r="D71200" s="23"/>
      <c r="E71200" s="3"/>
      <c r="F71200" s="2"/>
      <c r="G71200" s="1"/>
    </row>
    <row r="71201" spans="1:7" x14ac:dyDescent="0.25">
      <c r="A71201" s="26">
        <v>1891797486</v>
      </c>
      <c r="B71201" s="25">
        <v>38798</v>
      </c>
      <c r="C71201" s="23"/>
      <c r="D71201" s="23"/>
      <c r="E71201" s="3"/>
      <c r="F71201" s="2"/>
      <c r="G71201" s="1"/>
    </row>
    <row r="71202" spans="1:7" x14ac:dyDescent="0.25">
      <c r="A71202" s="26">
        <v>1437150075</v>
      </c>
      <c r="B71202" s="25">
        <v>38798</v>
      </c>
      <c r="C71202" s="23"/>
      <c r="D71202" s="23"/>
      <c r="E71202" s="3"/>
      <c r="F71202" s="2"/>
      <c r="G71202" s="1"/>
    </row>
    <row r="71203" spans="1:7" x14ac:dyDescent="0.25">
      <c r="A71203" s="26">
        <v>1457351405</v>
      </c>
      <c r="B71203" s="25">
        <v>38798</v>
      </c>
      <c r="C71203" s="23"/>
      <c r="D71203" s="23"/>
      <c r="E71203" s="3"/>
      <c r="F71203" s="2"/>
      <c r="G71203" s="1"/>
    </row>
    <row r="71204" spans="1:7" x14ac:dyDescent="0.25">
      <c r="A71204" s="26">
        <v>1063412146</v>
      </c>
      <c r="B71204" s="25">
        <v>38798</v>
      </c>
      <c r="C71204" s="23"/>
      <c r="D71204" s="23"/>
      <c r="E71204" s="3"/>
      <c r="F71204" s="2"/>
      <c r="G71204" s="1"/>
    </row>
    <row r="71205" spans="1:7" x14ac:dyDescent="0.25">
      <c r="A71205" s="26">
        <v>1518968163</v>
      </c>
      <c r="B71205" s="25">
        <v>38798</v>
      </c>
      <c r="C71205" s="23"/>
      <c r="D71205" s="23"/>
      <c r="E71205" s="3"/>
      <c r="F71205" s="2"/>
      <c r="G71205" s="1"/>
    </row>
    <row r="71206" spans="1:7" x14ac:dyDescent="0.25">
      <c r="A71206" s="26">
        <v>1235139486</v>
      </c>
      <c r="B71206" s="25">
        <v>38798</v>
      </c>
      <c r="C71206" s="23"/>
      <c r="D71206" s="23"/>
      <c r="E71206" s="3"/>
      <c r="F71206" s="2"/>
      <c r="G71206" s="1"/>
    </row>
    <row r="71207" spans="1:7" x14ac:dyDescent="0.25">
      <c r="A71207" s="26">
        <v>1962404657</v>
      </c>
      <c r="B71207" s="25">
        <v>38798</v>
      </c>
      <c r="C71207" s="23"/>
      <c r="D71207" s="23"/>
      <c r="E71207" s="3"/>
      <c r="F71207" s="2"/>
      <c r="G71207" s="1"/>
    </row>
    <row r="71208" spans="1:7" x14ac:dyDescent="0.25">
      <c r="A71208" s="26">
        <v>1972505766</v>
      </c>
      <c r="B71208" s="25">
        <v>38798</v>
      </c>
      <c r="C71208" s="23"/>
      <c r="D71208" s="23"/>
      <c r="E71208" s="3"/>
      <c r="F71208" s="2"/>
      <c r="G71208" s="1"/>
    </row>
    <row r="71209" spans="1:7" x14ac:dyDescent="0.25">
      <c r="A71209" s="26">
        <v>1063413672</v>
      </c>
      <c r="B71209" s="25">
        <v>38798</v>
      </c>
      <c r="C71209" s="23"/>
      <c r="D71209" s="23"/>
      <c r="E71209" s="3"/>
      <c r="F71209" s="2"/>
      <c r="G71209" s="1"/>
    </row>
    <row r="71210" spans="1:7" x14ac:dyDescent="0.25">
      <c r="A71210" s="26">
        <v>1518968122</v>
      </c>
      <c r="B71210" s="25">
        <v>38798</v>
      </c>
      <c r="C71210" s="23"/>
      <c r="D71210" s="23"/>
      <c r="E71210" s="3"/>
      <c r="F71210" s="2"/>
      <c r="G71210" s="1"/>
    </row>
    <row r="71211" spans="1:7" x14ac:dyDescent="0.25">
      <c r="A71211" s="26">
        <v>1467454231</v>
      </c>
      <c r="B71211" s="25">
        <v>38798</v>
      </c>
      <c r="C71211" s="23"/>
      <c r="D71211" s="23"/>
      <c r="E71211" s="3"/>
      <c r="F71211" s="2"/>
      <c r="G71211" s="1"/>
    </row>
    <row r="71212" spans="1:7" x14ac:dyDescent="0.25">
      <c r="A71212" s="26">
        <v>1639179815</v>
      </c>
      <c r="B71212" s="25">
        <v>38798</v>
      </c>
      <c r="C71212" s="23"/>
      <c r="D71212" s="23"/>
      <c r="E71212" s="3"/>
      <c r="F71212" s="2"/>
      <c r="G71212" s="1"/>
    </row>
    <row r="71213" spans="1:7" x14ac:dyDescent="0.25">
      <c r="A71213" s="26">
        <v>1841292687</v>
      </c>
      <c r="B71213" s="25">
        <v>38798</v>
      </c>
      <c r="C71213" s="23"/>
      <c r="D71213" s="23"/>
      <c r="E71213" s="3"/>
      <c r="F71213" s="2"/>
      <c r="G71213" s="1"/>
    </row>
    <row r="71214" spans="1:7" x14ac:dyDescent="0.25">
      <c r="A71214" s="26">
        <v>1356343081</v>
      </c>
      <c r="B71214" s="25">
        <v>38798</v>
      </c>
      <c r="C71214" s="23"/>
      <c r="D71214" s="23"/>
      <c r="E71214" s="3"/>
      <c r="F71214" s="2"/>
      <c r="G71214" s="1"/>
    </row>
    <row r="71215" spans="1:7" x14ac:dyDescent="0.25">
      <c r="A71215" s="26">
        <v>1356342968</v>
      </c>
      <c r="B71215" s="25">
        <v>38798</v>
      </c>
      <c r="C71215" s="23"/>
      <c r="D71215" s="23"/>
      <c r="E71215" s="3"/>
      <c r="F71215" s="2"/>
      <c r="G71215" s="1"/>
    </row>
    <row r="71216" spans="1:7" x14ac:dyDescent="0.25">
      <c r="A71216" s="26">
        <v>1629079306</v>
      </c>
      <c r="B71216" s="25">
        <v>38798</v>
      </c>
      <c r="C71216" s="23"/>
      <c r="D71216" s="23"/>
      <c r="E71216" s="3"/>
      <c r="F71216" s="2"/>
      <c r="G71216" s="1"/>
    </row>
    <row r="71217" spans="1:7" x14ac:dyDescent="0.25">
      <c r="A71217" s="26">
        <v>1013919984</v>
      </c>
      <c r="B71217" s="25">
        <v>38798</v>
      </c>
      <c r="C71217" s="23"/>
      <c r="D71217" s="23"/>
      <c r="E71217" s="3"/>
      <c r="F71217" s="2"/>
      <c r="G71217" s="1"/>
    </row>
    <row r="71218" spans="1:7" x14ac:dyDescent="0.25">
      <c r="A71218" s="26">
        <v>1003817784</v>
      </c>
      <c r="B71218" s="25">
        <v>38798</v>
      </c>
      <c r="C71218" s="23"/>
      <c r="D71218" s="23"/>
      <c r="E71218" s="3"/>
      <c r="F71218" s="2"/>
      <c r="G71218" s="1"/>
    </row>
    <row r="71219" spans="1:7" x14ac:dyDescent="0.25">
      <c r="A71219" s="26">
        <v>1164424073</v>
      </c>
      <c r="B71219" s="25">
        <v>38798</v>
      </c>
      <c r="C71219" s="23"/>
      <c r="D71219" s="23"/>
      <c r="E71219" s="3"/>
      <c r="F71219" s="2"/>
      <c r="G71219" s="1"/>
    </row>
    <row r="71220" spans="1:7" x14ac:dyDescent="0.25">
      <c r="A71220" s="26">
        <v>1215939228</v>
      </c>
      <c r="B71220" s="25">
        <v>38798</v>
      </c>
      <c r="C71220" s="23"/>
      <c r="D71220" s="23"/>
      <c r="E71220" s="3"/>
      <c r="F71220" s="2"/>
      <c r="G71220" s="1"/>
    </row>
    <row r="71221" spans="1:7" x14ac:dyDescent="0.25">
      <c r="A71221" s="26">
        <v>1629070446</v>
      </c>
      <c r="B71221" s="25">
        <v>38797</v>
      </c>
      <c r="C71221" s="23"/>
      <c r="D71221" s="23"/>
      <c r="E71221" s="3"/>
      <c r="F71221" s="2"/>
      <c r="G71221" s="1"/>
    </row>
    <row r="71222" spans="1:7" x14ac:dyDescent="0.25">
      <c r="A71222" s="26">
        <v>1093717068</v>
      </c>
      <c r="B71222" s="25">
        <v>38797</v>
      </c>
      <c r="C71222" s="23"/>
      <c r="D71222" s="23"/>
      <c r="E71222" s="3"/>
      <c r="F71222" s="2"/>
      <c r="G71222" s="1"/>
    </row>
    <row r="71223" spans="1:7" x14ac:dyDescent="0.25">
      <c r="A71223" s="26">
        <v>1609876879</v>
      </c>
      <c r="B71223" s="25">
        <v>38797</v>
      </c>
      <c r="C71223" s="23"/>
      <c r="D71223" s="23"/>
      <c r="E71223" s="3"/>
      <c r="F71223" s="2"/>
      <c r="G71223" s="1"/>
    </row>
    <row r="71224" spans="1:7" x14ac:dyDescent="0.25">
      <c r="A71224" s="26">
        <v>1750383782</v>
      </c>
      <c r="B71224" s="25">
        <v>38797</v>
      </c>
      <c r="C71224" s="23"/>
      <c r="D71224" s="23"/>
      <c r="E71224" s="3"/>
      <c r="F71224" s="2"/>
      <c r="G71224" s="1"/>
    </row>
    <row r="71225" spans="1:7" x14ac:dyDescent="0.25">
      <c r="A71225" s="26">
        <v>1427058981</v>
      </c>
      <c r="B71225" s="25">
        <v>38797</v>
      </c>
      <c r="C71225" s="23"/>
      <c r="D71225" s="23"/>
      <c r="E71225" s="3"/>
      <c r="F71225" s="2"/>
      <c r="G71225" s="1"/>
    </row>
    <row r="71226" spans="1:7" x14ac:dyDescent="0.25">
      <c r="A71226" s="26">
        <v>1356342000</v>
      </c>
      <c r="B71226" s="25">
        <v>38797</v>
      </c>
      <c r="C71226" s="23"/>
      <c r="D71226" s="23"/>
      <c r="E71226" s="3"/>
      <c r="F71226" s="2"/>
      <c r="G71226" s="1"/>
    </row>
    <row r="71227" spans="1:7" x14ac:dyDescent="0.25">
      <c r="A71227" s="26">
        <v>1891787370</v>
      </c>
      <c r="B71227" s="25">
        <v>38797</v>
      </c>
      <c r="C71227" s="23"/>
      <c r="D71227" s="23"/>
      <c r="E71227" s="3"/>
      <c r="F71227" s="2"/>
      <c r="G71227" s="1"/>
    </row>
    <row r="71228" spans="1:7" x14ac:dyDescent="0.25">
      <c r="A71228" s="26">
        <v>1568454122</v>
      </c>
      <c r="B71228" s="25">
        <v>38797</v>
      </c>
      <c r="C71228" s="23"/>
      <c r="D71228" s="23"/>
      <c r="E71228" s="3"/>
      <c r="F71228" s="2"/>
      <c r="G71228" s="1"/>
    </row>
    <row r="71229" spans="1:7" x14ac:dyDescent="0.25">
      <c r="A71229" s="26">
        <v>1316939903</v>
      </c>
      <c r="B71229" s="25">
        <v>38797</v>
      </c>
      <c r="C71229" s="23"/>
      <c r="D71229" s="23"/>
      <c r="E71229" s="3"/>
      <c r="F71229" s="2"/>
      <c r="G71229" s="1"/>
    </row>
    <row r="71230" spans="1:7" x14ac:dyDescent="0.25">
      <c r="A71230" s="26">
        <v>1275525883</v>
      </c>
      <c r="B71230" s="25">
        <v>38797</v>
      </c>
      <c r="C71230" s="23"/>
      <c r="D71230" s="23"/>
      <c r="E71230" s="3"/>
      <c r="F71230" s="2"/>
      <c r="G71230" s="1"/>
    </row>
    <row r="71231" spans="1:7" x14ac:dyDescent="0.25">
      <c r="A71231" s="26">
        <v>1265432892</v>
      </c>
      <c r="B71231" s="25">
        <v>38797</v>
      </c>
      <c r="C71231" s="23"/>
      <c r="D71231" s="23"/>
      <c r="E71231" s="3"/>
      <c r="F71231" s="2"/>
      <c r="G71231" s="1"/>
    </row>
    <row r="71232" spans="1:7" x14ac:dyDescent="0.25">
      <c r="A71232" s="26">
        <v>1972505048</v>
      </c>
      <c r="B71232" s="25">
        <v>38797</v>
      </c>
      <c r="C71232" s="23"/>
      <c r="D71232" s="23"/>
      <c r="E71232" s="3"/>
      <c r="F71232" s="2"/>
      <c r="G71232" s="1"/>
    </row>
    <row r="71233" spans="1:7" x14ac:dyDescent="0.25">
      <c r="A71233" s="26">
        <v>1457352346</v>
      </c>
      <c r="B71233" s="25">
        <v>38797</v>
      </c>
      <c r="C71233" s="23"/>
      <c r="D71233" s="23"/>
      <c r="E71233" s="3"/>
      <c r="F71233" s="2"/>
      <c r="G71233" s="1"/>
    </row>
    <row r="71234" spans="1:7" x14ac:dyDescent="0.25">
      <c r="A71234" s="26">
        <v>1427059385</v>
      </c>
      <c r="B71234" s="25">
        <v>38797</v>
      </c>
      <c r="C71234" s="23"/>
      <c r="D71234" s="23"/>
      <c r="E71234" s="3"/>
      <c r="F71234" s="2"/>
      <c r="G71234" s="1"/>
    </row>
    <row r="71235" spans="1:7" x14ac:dyDescent="0.25">
      <c r="A71235" s="26">
        <v>1093715500</v>
      </c>
      <c r="B71235" s="25">
        <v>38797</v>
      </c>
      <c r="C71235" s="23"/>
      <c r="D71235" s="23"/>
      <c r="E71235" s="3"/>
      <c r="F71235" s="2"/>
      <c r="G71235" s="1"/>
    </row>
    <row r="71236" spans="1:7" x14ac:dyDescent="0.25">
      <c r="A71236" s="26">
        <v>1649274473</v>
      </c>
      <c r="B71236" s="25">
        <v>38797</v>
      </c>
      <c r="C71236" s="23"/>
      <c r="D71236" s="23"/>
      <c r="E71236" s="3"/>
      <c r="F71236" s="2"/>
      <c r="G71236" s="1"/>
    </row>
    <row r="71237" spans="1:7" x14ac:dyDescent="0.25">
      <c r="A71237" s="26">
        <v>1417957028</v>
      </c>
      <c r="B71237" s="25">
        <v>38797</v>
      </c>
      <c r="C71237" s="23"/>
      <c r="D71237" s="23"/>
      <c r="E71237" s="3"/>
      <c r="F71237" s="2"/>
      <c r="G71237" s="1"/>
    </row>
    <row r="71238" spans="1:7" x14ac:dyDescent="0.25">
      <c r="A71238" s="26">
        <v>1407853807</v>
      </c>
      <c r="B71238" s="25">
        <v>38797</v>
      </c>
      <c r="C71238" s="23"/>
      <c r="D71238" s="23"/>
      <c r="E71238" s="3"/>
      <c r="F71238" s="2"/>
      <c r="G71238" s="1"/>
    </row>
    <row r="71239" spans="1:7" x14ac:dyDescent="0.25">
      <c r="A71239" s="26">
        <v>1558365460</v>
      </c>
      <c r="B71239" s="25">
        <v>38797</v>
      </c>
      <c r="C71239" s="23"/>
      <c r="D71239" s="23"/>
      <c r="E71239" s="3"/>
      <c r="F71239" s="2"/>
      <c r="G71239" s="1"/>
    </row>
    <row r="71240" spans="1:7" x14ac:dyDescent="0.25">
      <c r="A71240" s="26">
        <v>1477550879</v>
      </c>
      <c r="B71240" s="25">
        <v>38797</v>
      </c>
      <c r="C71240" s="23"/>
      <c r="D71240" s="23"/>
      <c r="E71240" s="3"/>
      <c r="F71240" s="2"/>
      <c r="G71240" s="1"/>
    </row>
    <row r="71241" spans="1:7" x14ac:dyDescent="0.25">
      <c r="A71241" s="26">
        <v>1508860404</v>
      </c>
      <c r="B71241" s="25">
        <v>38797</v>
      </c>
      <c r="C71241" s="23"/>
      <c r="D71241" s="23"/>
      <c r="E71241" s="3"/>
      <c r="F71241" s="2"/>
      <c r="G71241" s="1"/>
    </row>
    <row r="71242" spans="1:7" x14ac:dyDescent="0.25">
      <c r="A71242" s="26">
        <v>1679573190</v>
      </c>
      <c r="B71242" s="25">
        <v>38797</v>
      </c>
      <c r="C71242" s="23"/>
      <c r="D71242" s="23"/>
      <c r="E71242" s="3"/>
      <c r="F71242" s="2"/>
      <c r="G71242" s="1"/>
    </row>
    <row r="71243" spans="1:7" x14ac:dyDescent="0.25">
      <c r="A71243" s="26">
        <v>1649274549</v>
      </c>
      <c r="B71243" s="25">
        <v>38797</v>
      </c>
      <c r="C71243" s="23"/>
      <c r="D71243" s="23"/>
      <c r="E71243" s="3"/>
      <c r="F71243" s="2"/>
      <c r="G71243" s="1"/>
    </row>
    <row r="71244" spans="1:7" x14ac:dyDescent="0.25">
      <c r="A71244" s="26">
        <v>1760482186</v>
      </c>
      <c r="B71244" s="25">
        <v>38797</v>
      </c>
      <c r="C71244" s="23"/>
      <c r="D71244" s="23"/>
      <c r="E71244" s="3"/>
      <c r="F71244" s="2"/>
      <c r="G71244" s="1"/>
    </row>
    <row r="71245" spans="1:7" x14ac:dyDescent="0.25">
      <c r="A71245" s="26">
        <v>1366442956</v>
      </c>
      <c r="B71245" s="25">
        <v>38797</v>
      </c>
      <c r="C71245" s="23"/>
      <c r="D71245" s="23"/>
      <c r="E71245" s="3"/>
      <c r="F71245" s="2"/>
      <c r="G71245" s="1"/>
    </row>
    <row r="71246" spans="1:7" x14ac:dyDescent="0.25">
      <c r="A71246" s="26">
        <v>1194729095</v>
      </c>
      <c r="B71246" s="25">
        <v>38797</v>
      </c>
      <c r="C71246" s="23"/>
      <c r="D71246" s="23"/>
      <c r="E71246" s="3"/>
      <c r="F71246" s="2"/>
      <c r="G71246" s="1"/>
    </row>
    <row r="71247" spans="1:7" x14ac:dyDescent="0.25">
      <c r="A71247" s="26">
        <v>1619975364</v>
      </c>
      <c r="B71247" s="25">
        <v>38797</v>
      </c>
      <c r="C71247" s="23"/>
      <c r="D71247" s="23"/>
      <c r="E71247" s="3"/>
      <c r="F71247" s="2"/>
      <c r="G71247" s="1"/>
    </row>
    <row r="71248" spans="1:7" x14ac:dyDescent="0.25">
      <c r="A71248" s="26">
        <v>1629079629</v>
      </c>
      <c r="B71248" s="25">
        <v>38797</v>
      </c>
      <c r="C71248" s="23"/>
      <c r="D71248" s="23"/>
      <c r="E71248" s="3"/>
      <c r="F71248" s="2"/>
      <c r="G71248" s="1"/>
    </row>
    <row r="71249" spans="1:7" x14ac:dyDescent="0.25">
      <c r="A71249" s="26">
        <v>1437156155</v>
      </c>
      <c r="B71249" s="25">
        <v>38797</v>
      </c>
      <c r="C71249" s="23"/>
      <c r="D71249" s="23"/>
      <c r="E71249" s="3"/>
      <c r="F71249" s="2"/>
      <c r="G71249" s="1"/>
    </row>
    <row r="71250" spans="1:7" x14ac:dyDescent="0.25">
      <c r="A71250" s="26">
        <v>1003810813</v>
      </c>
      <c r="B71250" s="25">
        <v>38797</v>
      </c>
      <c r="C71250" s="23"/>
      <c r="D71250" s="23"/>
      <c r="E71250" s="3"/>
      <c r="F71250" s="2"/>
      <c r="G71250" s="1"/>
    </row>
    <row r="71251" spans="1:7" x14ac:dyDescent="0.25">
      <c r="A71251" s="26">
        <v>1306842794</v>
      </c>
      <c r="B71251" s="25">
        <v>38797</v>
      </c>
      <c r="C71251" s="23"/>
      <c r="D71251" s="23"/>
      <c r="E71251" s="3"/>
      <c r="F71251" s="2"/>
      <c r="G71251" s="1"/>
    </row>
    <row r="71252" spans="1:7" x14ac:dyDescent="0.25">
      <c r="A71252" s="26">
        <v>1477522696</v>
      </c>
      <c r="B71252" s="25">
        <v>38797</v>
      </c>
      <c r="C71252" s="23"/>
      <c r="D71252" s="23"/>
      <c r="E71252" s="3"/>
      <c r="F71252" s="2"/>
      <c r="G71252" s="1"/>
    </row>
    <row r="71253" spans="1:7" x14ac:dyDescent="0.25">
      <c r="A71253" s="26">
        <v>1205836087</v>
      </c>
      <c r="B71253" s="25">
        <v>38797</v>
      </c>
      <c r="C71253" s="23"/>
      <c r="D71253" s="23"/>
      <c r="E71253" s="3"/>
      <c r="F71253" s="2"/>
      <c r="G71253" s="1"/>
    </row>
    <row r="71254" spans="1:7" x14ac:dyDescent="0.25">
      <c r="A71254" s="26">
        <v>1760484836</v>
      </c>
      <c r="B71254" s="25">
        <v>38797</v>
      </c>
      <c r="C71254" s="23"/>
      <c r="D71254" s="23"/>
      <c r="E71254" s="3"/>
      <c r="F71254" s="2"/>
      <c r="G71254" s="1"/>
    </row>
    <row r="71255" spans="1:7" x14ac:dyDescent="0.25">
      <c r="A71255" s="26">
        <v>1487650818</v>
      </c>
      <c r="B71255" s="25">
        <v>38797</v>
      </c>
      <c r="C71255" s="23"/>
      <c r="D71255" s="23"/>
      <c r="E71255" s="3"/>
      <c r="F71255" s="2"/>
      <c r="G71255" s="1"/>
    </row>
    <row r="71256" spans="1:7" x14ac:dyDescent="0.25">
      <c r="A71256" s="26">
        <v>1841297694</v>
      </c>
      <c r="B71256" s="25">
        <v>38797</v>
      </c>
      <c r="C71256" s="23"/>
      <c r="D71256" s="23"/>
      <c r="E71256" s="3"/>
      <c r="F71256" s="2"/>
      <c r="G71256" s="1"/>
    </row>
    <row r="71257" spans="1:7" x14ac:dyDescent="0.25">
      <c r="A71257" s="26">
        <v>1346242419</v>
      </c>
      <c r="B71257" s="25">
        <v>38797</v>
      </c>
      <c r="C71257" s="23"/>
      <c r="D71257" s="23"/>
      <c r="E71257" s="3"/>
      <c r="F71257" s="2"/>
      <c r="G71257" s="1"/>
    </row>
    <row r="71258" spans="1:7" x14ac:dyDescent="0.25">
      <c r="A71258" s="26">
        <v>1972501518</v>
      </c>
      <c r="B71258" s="25">
        <v>38797</v>
      </c>
      <c r="C71258" s="23"/>
      <c r="D71258" s="23"/>
      <c r="E71258" s="3"/>
      <c r="F71258" s="2"/>
      <c r="G71258" s="1"/>
    </row>
    <row r="71259" spans="1:7" x14ac:dyDescent="0.25">
      <c r="A71259" s="26">
        <v>1598767683</v>
      </c>
      <c r="B71259" s="25">
        <v>38797</v>
      </c>
      <c r="C71259" s="23"/>
      <c r="D71259" s="23"/>
      <c r="E71259" s="3"/>
      <c r="F71259" s="2"/>
      <c r="G71259" s="1"/>
    </row>
    <row r="71260" spans="1:7" x14ac:dyDescent="0.25">
      <c r="A71260" s="26">
        <v>1316949423</v>
      </c>
      <c r="B71260" s="25">
        <v>38797</v>
      </c>
      <c r="C71260" s="23"/>
      <c r="D71260" s="23"/>
      <c r="E71260" s="3"/>
      <c r="F71260" s="2"/>
      <c r="G71260" s="1"/>
    </row>
    <row r="71261" spans="1:7" x14ac:dyDescent="0.25">
      <c r="A71261" s="26">
        <v>1205807070</v>
      </c>
      <c r="B71261" s="25">
        <v>38797</v>
      </c>
      <c r="C71261" s="23"/>
      <c r="D71261" s="23"/>
      <c r="E71261" s="3"/>
      <c r="F71261" s="2"/>
      <c r="G71261" s="1"/>
    </row>
    <row r="71262" spans="1:7" x14ac:dyDescent="0.25">
      <c r="A71262" s="26">
        <v>1316945900</v>
      </c>
      <c r="B71262" s="25">
        <v>38797</v>
      </c>
      <c r="C71262" s="23"/>
      <c r="D71262" s="23"/>
      <c r="E71262" s="3"/>
      <c r="F71262" s="2"/>
      <c r="G71262" s="1"/>
    </row>
    <row r="71263" spans="1:7" x14ac:dyDescent="0.25">
      <c r="A71263" s="26">
        <v>1336141456</v>
      </c>
      <c r="B71263" s="25">
        <v>38797</v>
      </c>
      <c r="C71263" s="23"/>
      <c r="D71263" s="23"/>
      <c r="E71263" s="3"/>
      <c r="F71263" s="2"/>
      <c r="G71263" s="1"/>
    </row>
    <row r="71264" spans="1:7" x14ac:dyDescent="0.25">
      <c r="A71264" s="26">
        <v>1851397970</v>
      </c>
      <c r="B71264" s="25">
        <v>38797</v>
      </c>
      <c r="C71264" s="23"/>
      <c r="D71264" s="23"/>
      <c r="E71264" s="3"/>
      <c r="F71264" s="2"/>
      <c r="G71264" s="1"/>
    </row>
    <row r="71265" spans="1:7" x14ac:dyDescent="0.25">
      <c r="A71265" s="26">
        <v>1376549485</v>
      </c>
      <c r="B71265" s="25">
        <v>38797</v>
      </c>
      <c r="C71265" s="23"/>
      <c r="D71265" s="23"/>
      <c r="E71265" s="3"/>
      <c r="F71265" s="2"/>
      <c r="G71265" s="1"/>
    </row>
    <row r="71266" spans="1:7" x14ac:dyDescent="0.25">
      <c r="A71266" s="26">
        <v>1861498305</v>
      </c>
      <c r="B71266" s="25">
        <v>38797</v>
      </c>
      <c r="C71266" s="23"/>
      <c r="D71266" s="23"/>
      <c r="E71266" s="3"/>
      <c r="F71266" s="2"/>
      <c r="G71266" s="1"/>
    </row>
    <row r="71267" spans="1:7" x14ac:dyDescent="0.25">
      <c r="A71267" s="26">
        <v>1851397384</v>
      </c>
      <c r="B71267" s="25">
        <v>38797</v>
      </c>
      <c r="C71267" s="23"/>
      <c r="D71267" s="23"/>
      <c r="E71267" s="3"/>
      <c r="F71267" s="2"/>
      <c r="G71267" s="1"/>
    </row>
    <row r="71268" spans="1:7" x14ac:dyDescent="0.25">
      <c r="A71268" s="26">
        <v>1649275173</v>
      </c>
      <c r="B71268" s="25">
        <v>38797</v>
      </c>
      <c r="C71268" s="23"/>
      <c r="D71268" s="23"/>
      <c r="E71268" s="3"/>
      <c r="F71268" s="2"/>
      <c r="G71268" s="1"/>
    </row>
    <row r="71269" spans="1:7" x14ac:dyDescent="0.25">
      <c r="A71269" s="26">
        <v>1376543215</v>
      </c>
      <c r="B71269" s="25">
        <v>38796</v>
      </c>
      <c r="C71269" s="23"/>
      <c r="D71269" s="23"/>
      <c r="E71269" s="3"/>
      <c r="F71269" s="2"/>
      <c r="G71269" s="1"/>
    </row>
    <row r="71270" spans="1:7" x14ac:dyDescent="0.25">
      <c r="A71270" s="26">
        <v>1174525349</v>
      </c>
      <c r="B71270" s="25">
        <v>38796</v>
      </c>
      <c r="C71270" s="23"/>
      <c r="D71270" s="23"/>
      <c r="E71270" s="3"/>
      <c r="F71270" s="2"/>
      <c r="G71270" s="1"/>
    </row>
    <row r="71271" spans="1:7" x14ac:dyDescent="0.25">
      <c r="A71271" s="26">
        <v>1194722140</v>
      </c>
      <c r="B71271" s="25">
        <v>38796</v>
      </c>
      <c r="C71271" s="23"/>
      <c r="D71271" s="23"/>
      <c r="E71271" s="3"/>
      <c r="F71271" s="2"/>
      <c r="G71271" s="1"/>
    </row>
    <row r="71272" spans="1:7" x14ac:dyDescent="0.25">
      <c r="A71272" s="26">
        <v>1548230857</v>
      </c>
      <c r="B71272" s="25">
        <v>38796</v>
      </c>
      <c r="C71272" s="23"/>
      <c r="D71272" s="23"/>
      <c r="E71272" s="3"/>
      <c r="F71272" s="2"/>
      <c r="G71272" s="1"/>
    </row>
    <row r="71273" spans="1:7" x14ac:dyDescent="0.25">
      <c r="A71273" s="26">
        <v>1487651428</v>
      </c>
      <c r="B71273" s="25">
        <v>38796</v>
      </c>
      <c r="C71273" s="23"/>
      <c r="D71273" s="23"/>
      <c r="E71273" s="3"/>
      <c r="F71273" s="2"/>
      <c r="G71273" s="1"/>
    </row>
    <row r="71274" spans="1:7" x14ac:dyDescent="0.25">
      <c r="A71274" s="26">
        <v>1407858640</v>
      </c>
      <c r="B71274" s="25">
        <v>38796</v>
      </c>
      <c r="C71274" s="23"/>
      <c r="D71274" s="23"/>
      <c r="E71274" s="3"/>
      <c r="F71274" s="2"/>
      <c r="G71274" s="1"/>
    </row>
    <row r="71275" spans="1:7" x14ac:dyDescent="0.25">
      <c r="A71275" s="26">
        <v>1780681726</v>
      </c>
      <c r="B71275" s="25">
        <v>38796</v>
      </c>
      <c r="C71275" s="23"/>
      <c r="D71275" s="23"/>
      <c r="E71275" s="3"/>
      <c r="F71275" s="2"/>
      <c r="G71275" s="1"/>
    </row>
    <row r="71276" spans="1:7" x14ac:dyDescent="0.25">
      <c r="A71276" s="26">
        <v>1346247384</v>
      </c>
      <c r="B71276" s="25">
        <v>38796</v>
      </c>
      <c r="C71276" s="23"/>
      <c r="D71276" s="23"/>
      <c r="E71276" s="3"/>
      <c r="F71276" s="2"/>
      <c r="G71276" s="1"/>
    </row>
    <row r="71277" spans="1:7" x14ac:dyDescent="0.25">
      <c r="A71277" s="26">
        <v>1376540302</v>
      </c>
      <c r="B71277" s="25">
        <v>38796</v>
      </c>
      <c r="C71277" s="23"/>
      <c r="D71277" s="23"/>
      <c r="E71277" s="3"/>
      <c r="F71277" s="2"/>
      <c r="G71277" s="1"/>
    </row>
    <row r="71278" spans="1:7" x14ac:dyDescent="0.25">
      <c r="A71278" s="26">
        <v>1750352696</v>
      </c>
      <c r="B71278" s="25">
        <v>38796</v>
      </c>
      <c r="C71278" s="23"/>
      <c r="D71278" s="23"/>
      <c r="E71278" s="3"/>
      <c r="F71278" s="2"/>
      <c r="G71278" s="1"/>
    </row>
    <row r="71279" spans="1:7" x14ac:dyDescent="0.25">
      <c r="A71279" s="26">
        <v>1912904947</v>
      </c>
      <c r="B71279" s="25">
        <v>38796</v>
      </c>
      <c r="C71279" s="23"/>
      <c r="D71279" s="23"/>
      <c r="E71279" s="3"/>
      <c r="F71279" s="2"/>
      <c r="G71279" s="1"/>
    </row>
    <row r="71280" spans="1:7" x14ac:dyDescent="0.25">
      <c r="A71280" s="26">
        <v>1366444606</v>
      </c>
      <c r="B71280" s="25">
        <v>38796</v>
      </c>
      <c r="C71280" s="23"/>
      <c r="D71280" s="23"/>
      <c r="E71280" s="3"/>
      <c r="F71280" s="2"/>
      <c r="G71280" s="1"/>
    </row>
    <row r="71281" spans="1:7" x14ac:dyDescent="0.25">
      <c r="A71281" s="26">
        <v>1801893565</v>
      </c>
      <c r="B71281" s="25">
        <v>38796</v>
      </c>
      <c r="C71281" s="23"/>
      <c r="D71281" s="23"/>
      <c r="E71281" s="3"/>
      <c r="F71281" s="2"/>
      <c r="G71281" s="1"/>
    </row>
    <row r="71282" spans="1:7" x14ac:dyDescent="0.25">
      <c r="A71282" s="26">
        <v>1053313304</v>
      </c>
      <c r="B71282" s="25">
        <v>38796</v>
      </c>
      <c r="C71282" s="23"/>
      <c r="D71282" s="23"/>
      <c r="E71282" s="3"/>
      <c r="F71282" s="2"/>
      <c r="G71282" s="1"/>
    </row>
    <row r="71283" spans="1:7" x14ac:dyDescent="0.25">
      <c r="A71283" s="26">
        <v>1992709737</v>
      </c>
      <c r="B71283" s="25">
        <v>38796</v>
      </c>
      <c r="C71283" s="23"/>
      <c r="D71283" s="23"/>
      <c r="E71283" s="3"/>
      <c r="F71283" s="2"/>
      <c r="G71283" s="1"/>
    </row>
    <row r="71284" spans="1:7" x14ac:dyDescent="0.25">
      <c r="A71284" s="26">
        <v>1568469633</v>
      </c>
      <c r="B71284" s="25">
        <v>38796</v>
      </c>
      <c r="C71284" s="23"/>
      <c r="D71284" s="23"/>
      <c r="E71284" s="3"/>
      <c r="F71284" s="2"/>
      <c r="G71284" s="1"/>
    </row>
    <row r="71285" spans="1:7" x14ac:dyDescent="0.25">
      <c r="A71285" s="26">
        <v>1295730810</v>
      </c>
      <c r="B71285" s="25">
        <v>38796</v>
      </c>
      <c r="C71285" s="23"/>
      <c r="D71285" s="23"/>
      <c r="E71285" s="3"/>
      <c r="F71285" s="2"/>
      <c r="G71285" s="1"/>
    </row>
    <row r="71286" spans="1:7" x14ac:dyDescent="0.25">
      <c r="A71286" s="26">
        <v>1598768822</v>
      </c>
      <c r="B71286" s="25">
        <v>38796</v>
      </c>
      <c r="C71286" s="23"/>
      <c r="D71286" s="23"/>
      <c r="E71286" s="3"/>
      <c r="F71286" s="2"/>
      <c r="G71286" s="1"/>
    </row>
    <row r="71287" spans="1:7" x14ac:dyDescent="0.25">
      <c r="A71287" s="26">
        <v>1649266289</v>
      </c>
      <c r="B71287" s="25">
        <v>38796</v>
      </c>
      <c r="C71287" s="23"/>
      <c r="D71287" s="23"/>
      <c r="E71287" s="3"/>
      <c r="F71287" s="2"/>
      <c r="G71287" s="1"/>
    </row>
    <row r="71288" spans="1:7" x14ac:dyDescent="0.25">
      <c r="A71288" s="26">
        <v>1366441008</v>
      </c>
      <c r="B71288" s="25">
        <v>38796</v>
      </c>
      <c r="C71288" s="23"/>
      <c r="D71288" s="23"/>
      <c r="E71288" s="3"/>
      <c r="F71288" s="2"/>
      <c r="G71288" s="1"/>
    </row>
    <row r="71289" spans="1:7" x14ac:dyDescent="0.25">
      <c r="A71289" s="26">
        <v>1154324499</v>
      </c>
      <c r="B71289" s="25">
        <v>38796</v>
      </c>
      <c r="C71289" s="23"/>
      <c r="D71289" s="23"/>
      <c r="E71289" s="3"/>
      <c r="F71289" s="2"/>
      <c r="G71289" s="1"/>
    </row>
    <row r="71290" spans="1:7" x14ac:dyDescent="0.25">
      <c r="A71290" s="26">
        <v>1184623118</v>
      </c>
      <c r="B71290" s="25">
        <v>38796</v>
      </c>
      <c r="C71290" s="23"/>
      <c r="D71290" s="23"/>
      <c r="E71290" s="3"/>
      <c r="F71290" s="2"/>
      <c r="G71290" s="1"/>
    </row>
    <row r="71291" spans="1:7" x14ac:dyDescent="0.25">
      <c r="A71291" s="26">
        <v>1639172992</v>
      </c>
      <c r="B71291" s="25">
        <v>38796</v>
      </c>
      <c r="C71291" s="23"/>
      <c r="D71291" s="23"/>
      <c r="E71291" s="3"/>
      <c r="F71291" s="2"/>
      <c r="G71291" s="1"/>
    </row>
    <row r="71292" spans="1:7" x14ac:dyDescent="0.25">
      <c r="A71292" s="26">
        <v>1518966761</v>
      </c>
      <c r="B71292" s="25">
        <v>38796</v>
      </c>
      <c r="C71292" s="23"/>
      <c r="D71292" s="23"/>
      <c r="E71292" s="3"/>
      <c r="F71292" s="2"/>
      <c r="G71292" s="1"/>
    </row>
    <row r="71293" spans="1:7" x14ac:dyDescent="0.25">
      <c r="A71293" s="26">
        <v>1730186826</v>
      </c>
      <c r="B71293" s="25">
        <v>38796</v>
      </c>
      <c r="C71293" s="23"/>
      <c r="D71293" s="23"/>
      <c r="E71293" s="3"/>
      <c r="F71293" s="2"/>
      <c r="G71293" s="1"/>
    </row>
    <row r="71294" spans="1:7" x14ac:dyDescent="0.25">
      <c r="A71294" s="26">
        <v>1639170780</v>
      </c>
      <c r="B71294" s="25">
        <v>38796</v>
      </c>
      <c r="C71294" s="23"/>
      <c r="D71294" s="23"/>
      <c r="E71294" s="3"/>
      <c r="F71294" s="2"/>
      <c r="G71294" s="1"/>
    </row>
    <row r="71295" spans="1:7" x14ac:dyDescent="0.25">
      <c r="A71295" s="26">
        <v>1528065794</v>
      </c>
      <c r="B71295" s="25">
        <v>38796</v>
      </c>
      <c r="C71295" s="23"/>
      <c r="D71295" s="23"/>
      <c r="E71295" s="3"/>
      <c r="F71295" s="2"/>
      <c r="G71295" s="1"/>
    </row>
    <row r="71296" spans="1:7" x14ac:dyDescent="0.25">
      <c r="A71296" s="26">
        <v>1629077631</v>
      </c>
      <c r="B71296" s="25">
        <v>38796</v>
      </c>
      <c r="C71296" s="23"/>
      <c r="D71296" s="23"/>
      <c r="E71296" s="3"/>
      <c r="F71296" s="2"/>
      <c r="G71296" s="1"/>
    </row>
    <row r="71297" spans="1:7" x14ac:dyDescent="0.25">
      <c r="A71297" s="26">
        <v>1740287903</v>
      </c>
      <c r="B71297" s="25">
        <v>38796</v>
      </c>
      <c r="C71297" s="23"/>
      <c r="D71297" s="23"/>
      <c r="E71297" s="3"/>
      <c r="F71297" s="2"/>
      <c r="G71297" s="1"/>
    </row>
    <row r="71298" spans="1:7" x14ac:dyDescent="0.25">
      <c r="A71298" s="26">
        <v>1306849682</v>
      </c>
      <c r="B71298" s="25">
        <v>38796</v>
      </c>
      <c r="C71298" s="23"/>
      <c r="D71298" s="23"/>
      <c r="E71298" s="3"/>
      <c r="F71298" s="2"/>
      <c r="G71298" s="1"/>
    </row>
    <row r="71299" spans="1:7" x14ac:dyDescent="0.25">
      <c r="A71299" s="26">
        <v>1437156692</v>
      </c>
      <c r="B71299" s="25">
        <v>38796</v>
      </c>
      <c r="C71299" s="23"/>
      <c r="D71299" s="23"/>
      <c r="E71299" s="3"/>
      <c r="F71299" s="2"/>
      <c r="G71299" s="1"/>
    </row>
    <row r="71300" spans="1:7" x14ac:dyDescent="0.25">
      <c r="A71300" s="26">
        <v>1336144070</v>
      </c>
      <c r="B71300" s="25">
        <v>38796</v>
      </c>
      <c r="C71300" s="23"/>
      <c r="D71300" s="23"/>
      <c r="E71300" s="3"/>
      <c r="F71300" s="2"/>
      <c r="G71300" s="1"/>
    </row>
    <row r="71301" spans="1:7" x14ac:dyDescent="0.25">
      <c r="A71301" s="26">
        <v>1487651253</v>
      </c>
      <c r="B71301" s="25">
        <v>38796</v>
      </c>
      <c r="C71301" s="23"/>
      <c r="D71301" s="23"/>
      <c r="E71301" s="3"/>
      <c r="F71301" s="2"/>
      <c r="G71301" s="1"/>
    </row>
    <row r="71302" spans="1:7" x14ac:dyDescent="0.25">
      <c r="A71302" s="26">
        <v>1578568200</v>
      </c>
      <c r="B71302" s="25">
        <v>38796</v>
      </c>
      <c r="C71302" s="23"/>
      <c r="D71302" s="23"/>
      <c r="E71302" s="3"/>
      <c r="F71302" s="2"/>
      <c r="G71302" s="1"/>
    </row>
    <row r="71303" spans="1:7" x14ac:dyDescent="0.25">
      <c r="A71303" s="26">
        <v>1396744470</v>
      </c>
      <c r="B71303" s="25">
        <v>38796</v>
      </c>
      <c r="C71303" s="23"/>
      <c r="D71303" s="23"/>
      <c r="E71303" s="3"/>
      <c r="F71303" s="2"/>
      <c r="G71303" s="1"/>
    </row>
    <row r="71304" spans="1:7" x14ac:dyDescent="0.25">
      <c r="A71304" s="26">
        <v>1447256235</v>
      </c>
      <c r="B71304" s="25">
        <v>38796</v>
      </c>
      <c r="C71304" s="23"/>
      <c r="D71304" s="23"/>
      <c r="E71304" s="3"/>
      <c r="F71304" s="2"/>
      <c r="G71304" s="1"/>
    </row>
    <row r="71305" spans="1:7" x14ac:dyDescent="0.25">
      <c r="A71305" s="26">
        <v>1255330502</v>
      </c>
      <c r="B71305" s="25">
        <v>38796</v>
      </c>
      <c r="C71305" s="23"/>
      <c r="D71305" s="23"/>
      <c r="E71305" s="3"/>
      <c r="F71305" s="2"/>
      <c r="G71305" s="1"/>
    </row>
    <row r="71306" spans="1:7" x14ac:dyDescent="0.25">
      <c r="A71306" s="26">
        <v>1356348692</v>
      </c>
      <c r="B71306" s="25">
        <v>38796</v>
      </c>
      <c r="C71306" s="23"/>
      <c r="D71306" s="23"/>
      <c r="E71306" s="3"/>
      <c r="F71306" s="2"/>
      <c r="G71306" s="1"/>
    </row>
    <row r="71307" spans="1:7" x14ac:dyDescent="0.25">
      <c r="A71307" s="26">
        <v>1659364693</v>
      </c>
      <c r="B71307" s="25">
        <v>38796</v>
      </c>
      <c r="C71307" s="23"/>
      <c r="D71307" s="23"/>
      <c r="E71307" s="3"/>
      <c r="F71307" s="2"/>
      <c r="G71307" s="1"/>
    </row>
    <row r="71308" spans="1:7" x14ac:dyDescent="0.25">
      <c r="A71308" s="26">
        <v>1215904313</v>
      </c>
      <c r="B71308" s="25">
        <v>38796</v>
      </c>
      <c r="C71308" s="23"/>
      <c r="D71308" s="23"/>
      <c r="E71308" s="3"/>
      <c r="F71308" s="2"/>
      <c r="G71308" s="1"/>
    </row>
    <row r="71309" spans="1:7" x14ac:dyDescent="0.25">
      <c r="A71309" s="26">
        <v>1942205760</v>
      </c>
      <c r="B71309" s="25">
        <v>38796</v>
      </c>
      <c r="C71309" s="23"/>
      <c r="D71309" s="23"/>
      <c r="E71309" s="3"/>
      <c r="F71309" s="2"/>
      <c r="G71309" s="1"/>
    </row>
    <row r="71310" spans="1:7" x14ac:dyDescent="0.25">
      <c r="A71310" s="26">
        <v>1790780591</v>
      </c>
      <c r="B71310" s="25">
        <v>38796</v>
      </c>
      <c r="C71310" s="23"/>
      <c r="D71310" s="23"/>
      <c r="E71310" s="3"/>
      <c r="F71310" s="2"/>
      <c r="G71310" s="1"/>
    </row>
    <row r="71311" spans="1:7" x14ac:dyDescent="0.25">
      <c r="A71311" s="26">
        <v>1700854460</v>
      </c>
      <c r="B71311" s="25">
        <v>38796</v>
      </c>
      <c r="C71311" s="23"/>
      <c r="D71311" s="23"/>
      <c r="E71311" s="3"/>
      <c r="F71311" s="2"/>
      <c r="G71311" s="1"/>
    </row>
    <row r="71312" spans="1:7" x14ac:dyDescent="0.25">
      <c r="A71312" s="26">
        <v>1306813472</v>
      </c>
      <c r="B71312" s="25">
        <v>38796</v>
      </c>
      <c r="C71312" s="23"/>
      <c r="D71312" s="23"/>
      <c r="E71312" s="3"/>
      <c r="F71312" s="2"/>
      <c r="G71312" s="1"/>
    </row>
    <row r="71313" spans="1:7" x14ac:dyDescent="0.25">
      <c r="A71313" s="26">
        <v>1336116490</v>
      </c>
      <c r="B71313" s="25">
        <v>38796</v>
      </c>
      <c r="C71313" s="23"/>
      <c r="D71313" s="23"/>
      <c r="E71313" s="3"/>
      <c r="F71313" s="2"/>
      <c r="G71313" s="1"/>
    </row>
    <row r="71314" spans="1:7" x14ac:dyDescent="0.25">
      <c r="A71314" s="26">
        <v>1811964976</v>
      </c>
      <c r="B71314" s="25">
        <v>38796</v>
      </c>
      <c r="C71314" s="23"/>
      <c r="D71314" s="23"/>
      <c r="E71314" s="3"/>
      <c r="F71314" s="2"/>
      <c r="G71314" s="1"/>
    </row>
    <row r="71315" spans="1:7" x14ac:dyDescent="0.25">
      <c r="A71315" s="26">
        <v>1760459820</v>
      </c>
      <c r="B71315" s="25">
        <v>38796</v>
      </c>
      <c r="C71315" s="23"/>
      <c r="D71315" s="23"/>
      <c r="E71315" s="3"/>
      <c r="F71315" s="2"/>
      <c r="G71315" s="1"/>
    </row>
    <row r="71316" spans="1:7" x14ac:dyDescent="0.25">
      <c r="A71316" s="26">
        <v>1578530721</v>
      </c>
      <c r="B71316" s="25">
        <v>38796</v>
      </c>
      <c r="C71316" s="23"/>
      <c r="D71316" s="23"/>
      <c r="E71316" s="3"/>
      <c r="F71316" s="2"/>
      <c r="G71316" s="1"/>
    </row>
    <row r="71317" spans="1:7" x14ac:dyDescent="0.25">
      <c r="A71317" s="26">
        <v>1083681233</v>
      </c>
      <c r="B71317" s="25">
        <v>38796</v>
      </c>
      <c r="C71317" s="23"/>
      <c r="D71317" s="23"/>
      <c r="E71317" s="3"/>
      <c r="F71317" s="2"/>
      <c r="G71317" s="1"/>
    </row>
    <row r="71318" spans="1:7" x14ac:dyDescent="0.25">
      <c r="A71318" s="26">
        <v>1477556835</v>
      </c>
      <c r="B71318" s="25">
        <v>38796</v>
      </c>
      <c r="C71318" s="23"/>
      <c r="D71318" s="23"/>
      <c r="E71318" s="3"/>
      <c r="F71318" s="2"/>
      <c r="G71318" s="1"/>
    </row>
    <row r="71319" spans="1:7" x14ac:dyDescent="0.25">
      <c r="A71319" s="26">
        <v>1841267085</v>
      </c>
      <c r="B71319" s="25">
        <v>38796</v>
      </c>
      <c r="C71319" s="23"/>
      <c r="D71319" s="23"/>
      <c r="E71319" s="3"/>
      <c r="F71319" s="2"/>
      <c r="G71319" s="1"/>
    </row>
    <row r="71320" spans="1:7" x14ac:dyDescent="0.25">
      <c r="A71320" s="26">
        <v>1194722587</v>
      </c>
      <c r="B71320" s="25">
        <v>38796</v>
      </c>
      <c r="C71320" s="23"/>
      <c r="D71320" s="23"/>
      <c r="E71320" s="3"/>
      <c r="F71320" s="2"/>
      <c r="G71320" s="1"/>
    </row>
    <row r="71321" spans="1:7" x14ac:dyDescent="0.25">
      <c r="A71321" s="26">
        <v>1811964042</v>
      </c>
      <c r="B71321" s="25">
        <v>38796</v>
      </c>
      <c r="C71321" s="23"/>
      <c r="D71321" s="23"/>
      <c r="E71321" s="3"/>
      <c r="F71321" s="2"/>
      <c r="G71321" s="1"/>
    </row>
    <row r="71322" spans="1:7" x14ac:dyDescent="0.25">
      <c r="A71322" s="26">
        <v>1619944899</v>
      </c>
      <c r="B71322" s="25">
        <v>38796</v>
      </c>
      <c r="C71322" s="23"/>
      <c r="D71322" s="23"/>
      <c r="E71322" s="3"/>
      <c r="F71322" s="2"/>
      <c r="G71322" s="1"/>
    </row>
    <row r="71323" spans="1:7" x14ac:dyDescent="0.25">
      <c r="A71323" s="26">
        <v>1407823677</v>
      </c>
      <c r="B71323" s="25">
        <v>38796</v>
      </c>
      <c r="C71323" s="23"/>
      <c r="D71323" s="23"/>
      <c r="E71323" s="3"/>
      <c r="F71323" s="2"/>
      <c r="G71323" s="1"/>
    </row>
    <row r="71324" spans="1:7" x14ac:dyDescent="0.25">
      <c r="A71324" s="26">
        <v>1073580247</v>
      </c>
      <c r="B71324" s="25">
        <v>38796</v>
      </c>
      <c r="C71324" s="23"/>
      <c r="D71324" s="23"/>
      <c r="E71324" s="3"/>
      <c r="F71324" s="2"/>
      <c r="G71324" s="1"/>
    </row>
    <row r="71325" spans="1:7" x14ac:dyDescent="0.25">
      <c r="A71325" s="26">
        <v>1376510545</v>
      </c>
      <c r="B71325" s="25">
        <v>38796</v>
      </c>
      <c r="C71325" s="23"/>
      <c r="D71325" s="23"/>
      <c r="E71325" s="3"/>
      <c r="F71325" s="2"/>
      <c r="G71325" s="1"/>
    </row>
    <row r="71326" spans="1:7" x14ac:dyDescent="0.25">
      <c r="A71326" s="26">
        <v>1124095393</v>
      </c>
      <c r="B71326" s="25">
        <v>38796</v>
      </c>
      <c r="C71326" s="23"/>
      <c r="D71326" s="23"/>
      <c r="E71326" s="3"/>
      <c r="F71326" s="2"/>
      <c r="G71326" s="1"/>
    </row>
    <row r="71327" spans="1:7" x14ac:dyDescent="0.25">
      <c r="A71327" s="26">
        <v>1841267101</v>
      </c>
      <c r="B71327" s="25">
        <v>38796</v>
      </c>
      <c r="C71327" s="23"/>
      <c r="D71327" s="23"/>
      <c r="E71327" s="3"/>
      <c r="F71327" s="2"/>
      <c r="G71327" s="1"/>
    </row>
    <row r="71328" spans="1:7" x14ac:dyDescent="0.25">
      <c r="A71328" s="26">
        <v>1508833864</v>
      </c>
      <c r="B71328" s="25">
        <v>38796</v>
      </c>
      <c r="C71328" s="23"/>
      <c r="D71328" s="23"/>
      <c r="E71328" s="3"/>
      <c r="F71328" s="2"/>
      <c r="G71328" s="1"/>
    </row>
    <row r="71329" spans="1:7" x14ac:dyDescent="0.25">
      <c r="A71329" s="26">
        <v>1811994148</v>
      </c>
      <c r="B71329" s="25">
        <v>38796</v>
      </c>
      <c r="C71329" s="23"/>
      <c r="D71329" s="23"/>
      <c r="E71329" s="3"/>
      <c r="F71329" s="2"/>
      <c r="G71329" s="1"/>
    </row>
    <row r="71330" spans="1:7" x14ac:dyDescent="0.25">
      <c r="A71330" s="26">
        <v>1457328718</v>
      </c>
      <c r="B71330" s="25">
        <v>38796</v>
      </c>
      <c r="C71330" s="23"/>
      <c r="D71330" s="23"/>
      <c r="E71330" s="3"/>
      <c r="F71330" s="2"/>
      <c r="G71330" s="1"/>
    </row>
    <row r="71331" spans="1:7" x14ac:dyDescent="0.25">
      <c r="A71331" s="26">
        <v>1770550022</v>
      </c>
      <c r="B71331" s="25">
        <v>38796</v>
      </c>
      <c r="C71331" s="23"/>
      <c r="D71331" s="23"/>
      <c r="E71331" s="3"/>
      <c r="F71331" s="2"/>
      <c r="G71331" s="1"/>
    </row>
    <row r="71332" spans="1:7" x14ac:dyDescent="0.25">
      <c r="A71332" s="26">
        <v>1982671236</v>
      </c>
      <c r="B71332" s="25">
        <v>38796</v>
      </c>
      <c r="C71332" s="23"/>
      <c r="D71332" s="23"/>
      <c r="E71332" s="3"/>
      <c r="F71332" s="2"/>
      <c r="G71332" s="1"/>
    </row>
    <row r="71333" spans="1:7" x14ac:dyDescent="0.25">
      <c r="A71333" s="26">
        <v>1285601526</v>
      </c>
      <c r="B71333" s="25">
        <v>38796</v>
      </c>
      <c r="C71333" s="23"/>
      <c r="D71333" s="23"/>
      <c r="E71333" s="3"/>
      <c r="F71333" s="2"/>
      <c r="G71333" s="1"/>
    </row>
    <row r="71334" spans="1:7" x14ac:dyDescent="0.25">
      <c r="A71334" s="26">
        <v>1407850191</v>
      </c>
      <c r="B71334" s="25">
        <v>38796</v>
      </c>
      <c r="C71334" s="23"/>
      <c r="D71334" s="23"/>
      <c r="E71334" s="3"/>
      <c r="F71334" s="2"/>
      <c r="G71334" s="1"/>
    </row>
    <row r="71335" spans="1:7" x14ac:dyDescent="0.25">
      <c r="A71335" s="26">
        <v>1841267184</v>
      </c>
      <c r="B71335" s="25">
        <v>38796</v>
      </c>
      <c r="C71335" s="23"/>
      <c r="D71335" s="23"/>
      <c r="E71335" s="3"/>
      <c r="F71335" s="2"/>
      <c r="G71335" s="1"/>
    </row>
    <row r="71336" spans="1:7" x14ac:dyDescent="0.25">
      <c r="A71336" s="26">
        <v>1447259726</v>
      </c>
      <c r="B71336" s="25">
        <v>38796</v>
      </c>
      <c r="C71336" s="23"/>
      <c r="D71336" s="23"/>
      <c r="E71336" s="3"/>
      <c r="F71336" s="2"/>
      <c r="G71336" s="1"/>
    </row>
    <row r="71337" spans="1:7" x14ac:dyDescent="0.25">
      <c r="A71337" s="26">
        <v>1962479204</v>
      </c>
      <c r="B71337" s="25">
        <v>38796</v>
      </c>
      <c r="C71337" s="23"/>
      <c r="D71337" s="23"/>
      <c r="E71337" s="3"/>
      <c r="F71337" s="2"/>
      <c r="G71337" s="1"/>
    </row>
    <row r="71338" spans="1:7" x14ac:dyDescent="0.25">
      <c r="A71338" s="26">
        <v>1073580312</v>
      </c>
      <c r="B71338" s="25">
        <v>38796</v>
      </c>
      <c r="C71338" s="23"/>
      <c r="D71338" s="23"/>
      <c r="E71338" s="3"/>
      <c r="F71338" s="2"/>
      <c r="G71338" s="1"/>
    </row>
    <row r="71339" spans="1:7" x14ac:dyDescent="0.25">
      <c r="A71339" s="26">
        <v>1437127420</v>
      </c>
      <c r="B71339" s="25">
        <v>38796</v>
      </c>
      <c r="C71339" s="23"/>
      <c r="D71339" s="23"/>
      <c r="E71339" s="3"/>
      <c r="F71339" s="2"/>
      <c r="G71339" s="1"/>
    </row>
    <row r="71340" spans="1:7" x14ac:dyDescent="0.25">
      <c r="A71340" s="26">
        <v>1366419699</v>
      </c>
      <c r="B71340" s="25">
        <v>38796</v>
      </c>
      <c r="C71340" s="23"/>
      <c r="D71340" s="23"/>
      <c r="E71340" s="3"/>
      <c r="F71340" s="2"/>
      <c r="G71340" s="1"/>
    </row>
    <row r="71341" spans="1:7" x14ac:dyDescent="0.25">
      <c r="A71341" s="26">
        <v>1669471991</v>
      </c>
      <c r="B71341" s="25">
        <v>38796</v>
      </c>
      <c r="C71341" s="23"/>
      <c r="D71341" s="23"/>
      <c r="E71341" s="3"/>
      <c r="F71341" s="2"/>
      <c r="G71341" s="1"/>
    </row>
    <row r="71342" spans="1:7" x14ac:dyDescent="0.25">
      <c r="A71342" s="26">
        <v>1558360982</v>
      </c>
      <c r="B71342" s="25">
        <v>38796</v>
      </c>
      <c r="C71342" s="23"/>
      <c r="D71342" s="23"/>
      <c r="E71342" s="3"/>
      <c r="F71342" s="2"/>
      <c r="G71342" s="1"/>
    </row>
    <row r="71343" spans="1:7" x14ac:dyDescent="0.25">
      <c r="A71343" s="26">
        <v>1225037658</v>
      </c>
      <c r="B71343" s="25">
        <v>38796</v>
      </c>
      <c r="C71343" s="23"/>
      <c r="D71343" s="23"/>
      <c r="E71343" s="3"/>
      <c r="F71343" s="2"/>
      <c r="G71343" s="1"/>
    </row>
    <row r="71344" spans="1:7" x14ac:dyDescent="0.25">
      <c r="A71344" s="26">
        <v>1235138660</v>
      </c>
      <c r="B71344" s="25">
        <v>38796</v>
      </c>
      <c r="C71344" s="23"/>
      <c r="D71344" s="23"/>
      <c r="E71344" s="3"/>
      <c r="F71344" s="2"/>
      <c r="G71344" s="1"/>
    </row>
    <row r="71345" spans="1:7" x14ac:dyDescent="0.25">
      <c r="A71345" s="26">
        <v>1568461929</v>
      </c>
      <c r="B71345" s="25">
        <v>38794</v>
      </c>
      <c r="C71345" s="23"/>
      <c r="D71345" s="23"/>
      <c r="E71345" s="3"/>
      <c r="F71345" s="2"/>
      <c r="G71345" s="1"/>
    </row>
    <row r="71346" spans="1:7" x14ac:dyDescent="0.25">
      <c r="A71346" s="26">
        <v>1487653960</v>
      </c>
      <c r="B71346" s="25">
        <v>38794</v>
      </c>
      <c r="C71346" s="23"/>
      <c r="D71346" s="23"/>
      <c r="E71346" s="3"/>
      <c r="F71346" s="2"/>
      <c r="G71346" s="1"/>
    </row>
    <row r="71347" spans="1:7" x14ac:dyDescent="0.25">
      <c r="A71347" s="26">
        <v>1235138611</v>
      </c>
      <c r="B71347" s="25">
        <v>38794</v>
      </c>
      <c r="C71347" s="23"/>
      <c r="D71347" s="23"/>
      <c r="E71347" s="3"/>
      <c r="F71347" s="2"/>
      <c r="G71347" s="1"/>
    </row>
    <row r="71348" spans="1:7" x14ac:dyDescent="0.25">
      <c r="A71348" s="26">
        <v>1992701304</v>
      </c>
      <c r="B71348" s="25">
        <v>38794</v>
      </c>
      <c r="C71348" s="23"/>
      <c r="D71348" s="23"/>
      <c r="E71348" s="3"/>
      <c r="F71348" s="2"/>
      <c r="G71348" s="1"/>
    </row>
    <row r="71349" spans="1:7" x14ac:dyDescent="0.25">
      <c r="A71349" s="26">
        <v>1942209523</v>
      </c>
      <c r="B71349" s="25">
        <v>38794</v>
      </c>
      <c r="C71349" s="23"/>
      <c r="D71349" s="23"/>
      <c r="E71349" s="3"/>
      <c r="F71349" s="2"/>
      <c r="G71349" s="1"/>
    </row>
    <row r="71350" spans="1:7" x14ac:dyDescent="0.25">
      <c r="A71350" s="26">
        <v>1851396949</v>
      </c>
      <c r="B71350" s="25">
        <v>38794</v>
      </c>
      <c r="C71350" s="23"/>
      <c r="D71350" s="23"/>
      <c r="E71350" s="3"/>
      <c r="F71350" s="2"/>
      <c r="G71350" s="1"/>
    </row>
    <row r="71351" spans="1:7" x14ac:dyDescent="0.25">
      <c r="A71351" s="26">
        <v>1548265671</v>
      </c>
      <c r="B71351" s="25">
        <v>38794</v>
      </c>
      <c r="C71351" s="23"/>
      <c r="D71351" s="23"/>
      <c r="E71351" s="3"/>
      <c r="F71351" s="2"/>
      <c r="G71351" s="1"/>
    </row>
    <row r="71352" spans="1:7" x14ac:dyDescent="0.25">
      <c r="A71352" s="26">
        <v>1194720227</v>
      </c>
      <c r="B71352" s="25">
        <v>38794</v>
      </c>
      <c r="C71352" s="23"/>
      <c r="D71352" s="23"/>
      <c r="E71352" s="3"/>
      <c r="F71352" s="2"/>
      <c r="G71352" s="1"/>
    </row>
    <row r="71353" spans="1:7" x14ac:dyDescent="0.25">
      <c r="A71353" s="26">
        <v>1598764185</v>
      </c>
      <c r="B71353" s="25">
        <v>38794</v>
      </c>
      <c r="C71353" s="23"/>
      <c r="D71353" s="23"/>
      <c r="E71353" s="3"/>
      <c r="F71353" s="2"/>
      <c r="G71353" s="1"/>
    </row>
    <row r="71354" spans="1:7" x14ac:dyDescent="0.25">
      <c r="A71354" s="26">
        <v>1598768004</v>
      </c>
      <c r="B71354" s="25">
        <v>38793</v>
      </c>
      <c r="C71354" s="23"/>
      <c r="D71354" s="23"/>
      <c r="E71354" s="3"/>
      <c r="F71354" s="2"/>
      <c r="G71354" s="1"/>
    </row>
    <row r="71355" spans="1:7" x14ac:dyDescent="0.25">
      <c r="A71355" s="26">
        <v>1457354995</v>
      </c>
      <c r="B71355" s="25">
        <v>38793</v>
      </c>
      <c r="C71355" s="23"/>
      <c r="D71355" s="23"/>
      <c r="E71355" s="3"/>
      <c r="F71355" s="2"/>
      <c r="G71355" s="1"/>
    </row>
    <row r="71356" spans="1:7" x14ac:dyDescent="0.25">
      <c r="A71356" s="26">
        <v>1174528376</v>
      </c>
      <c r="B71356" s="25">
        <v>38793</v>
      </c>
      <c r="C71356" s="23"/>
      <c r="D71356" s="23"/>
      <c r="E71356" s="3"/>
      <c r="F71356" s="2"/>
      <c r="G71356" s="1"/>
    </row>
    <row r="71357" spans="1:7" x14ac:dyDescent="0.25">
      <c r="A71357" s="26">
        <v>1710982905</v>
      </c>
      <c r="B71357" s="25">
        <v>38793</v>
      </c>
      <c r="C71357" s="23"/>
      <c r="D71357" s="23"/>
      <c r="E71357" s="3"/>
      <c r="F71357" s="2"/>
      <c r="G71357" s="1"/>
    </row>
    <row r="71358" spans="1:7" x14ac:dyDescent="0.25">
      <c r="A71358" s="26">
        <v>1457320871</v>
      </c>
      <c r="B71358" s="25">
        <v>38793</v>
      </c>
      <c r="C71358" s="23"/>
      <c r="D71358" s="23"/>
      <c r="E71358" s="3"/>
      <c r="F71358" s="2"/>
      <c r="G71358" s="1"/>
    </row>
    <row r="71359" spans="1:7" x14ac:dyDescent="0.25">
      <c r="A71359" s="26">
        <v>1366449829</v>
      </c>
      <c r="B71359" s="25">
        <v>38793</v>
      </c>
      <c r="C71359" s="23"/>
      <c r="D71359" s="23"/>
      <c r="E71359" s="3"/>
      <c r="F71359" s="2"/>
      <c r="G71359" s="1"/>
    </row>
    <row r="71360" spans="1:7" x14ac:dyDescent="0.25">
      <c r="A71360" s="26">
        <v>1881699023</v>
      </c>
      <c r="B71360" s="25">
        <v>38793</v>
      </c>
      <c r="C71360" s="23"/>
      <c r="D71360" s="23"/>
      <c r="E71360" s="3"/>
      <c r="F71360" s="2"/>
      <c r="G71360" s="1"/>
    </row>
    <row r="71361" spans="1:7" x14ac:dyDescent="0.25">
      <c r="A71361" s="26">
        <v>1215930797</v>
      </c>
      <c r="B71361" s="25">
        <v>38793</v>
      </c>
      <c r="C71361" s="23"/>
      <c r="D71361" s="23"/>
      <c r="E71361" s="3"/>
      <c r="F71361" s="2"/>
      <c r="G71361" s="1"/>
    </row>
    <row r="71362" spans="1:7" x14ac:dyDescent="0.25">
      <c r="A71362" s="26">
        <v>1922005305</v>
      </c>
      <c r="B71362" s="25">
        <v>38793</v>
      </c>
      <c r="C71362" s="23"/>
      <c r="D71362" s="23"/>
      <c r="E71362" s="3"/>
      <c r="F71362" s="2"/>
      <c r="G71362" s="1"/>
    </row>
    <row r="71363" spans="1:7" x14ac:dyDescent="0.25">
      <c r="A71363" s="26">
        <v>1487651006</v>
      </c>
      <c r="B71363" s="25">
        <v>38793</v>
      </c>
      <c r="C71363" s="23"/>
      <c r="D71363" s="23"/>
      <c r="E71363" s="3"/>
      <c r="F71363" s="2"/>
      <c r="G71363" s="1"/>
    </row>
    <row r="71364" spans="1:7" x14ac:dyDescent="0.25">
      <c r="A71364" s="26">
        <v>1215934831</v>
      </c>
      <c r="B71364" s="25">
        <v>38793</v>
      </c>
      <c r="C71364" s="23"/>
      <c r="D71364" s="23"/>
      <c r="E71364" s="3"/>
      <c r="F71364" s="2"/>
      <c r="G71364" s="1"/>
    </row>
    <row r="71365" spans="1:7" x14ac:dyDescent="0.25">
      <c r="A71365" s="26">
        <v>1073504395</v>
      </c>
      <c r="B71365" s="25">
        <v>38793</v>
      </c>
      <c r="C71365" s="23"/>
      <c r="D71365" s="23"/>
      <c r="E71365" s="3"/>
      <c r="F71365" s="2"/>
      <c r="G71365" s="1"/>
    </row>
    <row r="71366" spans="1:7" x14ac:dyDescent="0.25">
      <c r="A71366" s="26">
        <v>1952308330</v>
      </c>
      <c r="B71366" s="25">
        <v>38793</v>
      </c>
      <c r="C71366" s="23"/>
      <c r="D71366" s="23"/>
      <c r="E71366" s="3"/>
      <c r="F71366" s="2"/>
      <c r="G71366" s="1"/>
    </row>
    <row r="71367" spans="1:7" x14ac:dyDescent="0.25">
      <c r="A71367" s="26">
        <v>1417956285</v>
      </c>
      <c r="B71367" s="25">
        <v>38793</v>
      </c>
      <c r="C71367" s="23"/>
      <c r="D71367" s="23"/>
      <c r="E71367" s="3"/>
      <c r="F71367" s="2"/>
      <c r="G71367" s="1"/>
    </row>
    <row r="71368" spans="1:7" x14ac:dyDescent="0.25">
      <c r="A71368" s="26">
        <v>1538138920</v>
      </c>
      <c r="B71368" s="25">
        <v>38793</v>
      </c>
      <c r="C71368" s="23"/>
      <c r="D71368" s="23"/>
      <c r="E71368" s="3"/>
      <c r="F71368" s="2"/>
      <c r="G71368" s="1"/>
    </row>
    <row r="71369" spans="1:7" x14ac:dyDescent="0.25">
      <c r="A71369" s="26">
        <v>1194722710</v>
      </c>
      <c r="B71369" s="25">
        <v>38793</v>
      </c>
      <c r="C71369" s="23"/>
      <c r="D71369" s="23"/>
      <c r="E71369" s="3"/>
      <c r="F71369" s="2"/>
      <c r="G71369" s="1"/>
    </row>
    <row r="71370" spans="1:7" x14ac:dyDescent="0.25">
      <c r="A71370" s="26">
        <v>1235136839</v>
      </c>
      <c r="B71370" s="25">
        <v>38793</v>
      </c>
      <c r="C71370" s="23"/>
      <c r="D71370" s="23"/>
      <c r="E71370" s="3"/>
      <c r="F71370" s="2"/>
      <c r="G71370" s="1"/>
    </row>
    <row r="71371" spans="1:7" x14ac:dyDescent="0.25">
      <c r="A71371" s="26">
        <v>1699778241</v>
      </c>
      <c r="B71371" s="25">
        <v>38793</v>
      </c>
      <c r="C71371" s="23"/>
      <c r="D71371" s="23"/>
      <c r="E71371" s="3"/>
      <c r="F71371" s="2"/>
      <c r="G71371" s="1"/>
    </row>
    <row r="71372" spans="1:7" x14ac:dyDescent="0.25">
      <c r="A71372" s="26">
        <v>1124023411</v>
      </c>
      <c r="B71372" s="25">
        <v>38793</v>
      </c>
      <c r="C71372" s="23"/>
      <c r="D71372" s="23"/>
      <c r="E71372" s="3"/>
      <c r="F71372" s="2"/>
      <c r="G71372" s="1"/>
    </row>
    <row r="71373" spans="1:7" x14ac:dyDescent="0.25">
      <c r="A71373" s="26">
        <v>1972508265</v>
      </c>
      <c r="B71373" s="25">
        <v>38793</v>
      </c>
      <c r="C71373" s="23"/>
      <c r="D71373" s="23"/>
      <c r="E71373" s="3"/>
      <c r="F71373" s="2"/>
      <c r="G71373" s="1"/>
    </row>
    <row r="71374" spans="1:7" x14ac:dyDescent="0.25">
      <c r="A71374" s="26">
        <v>1497752083</v>
      </c>
      <c r="B71374" s="25">
        <v>38793</v>
      </c>
      <c r="C71374" s="23"/>
      <c r="D71374" s="23"/>
      <c r="E71374" s="3"/>
      <c r="F71374" s="2"/>
      <c r="G71374" s="1"/>
    </row>
    <row r="71375" spans="1:7" x14ac:dyDescent="0.25">
      <c r="A71375" s="26">
        <v>1114920782</v>
      </c>
      <c r="B71375" s="25">
        <v>38793</v>
      </c>
      <c r="C71375" s="23"/>
      <c r="D71375" s="23"/>
      <c r="E71375" s="3"/>
      <c r="F71375" s="2"/>
      <c r="G71375" s="1"/>
    </row>
    <row r="71376" spans="1:7" x14ac:dyDescent="0.25">
      <c r="A71376" s="26">
        <v>1043217565</v>
      </c>
      <c r="B71376" s="25">
        <v>38793</v>
      </c>
      <c r="C71376" s="23"/>
      <c r="D71376" s="23"/>
      <c r="E71376" s="3"/>
      <c r="F71376" s="2"/>
      <c r="G71376" s="1"/>
    </row>
    <row r="71377" spans="1:7" x14ac:dyDescent="0.25">
      <c r="A71377" s="26">
        <v>1861497844</v>
      </c>
      <c r="B71377" s="25">
        <v>38793</v>
      </c>
      <c r="C71377" s="23"/>
      <c r="D71377" s="23"/>
      <c r="E71377" s="3"/>
      <c r="F71377" s="2"/>
      <c r="G71377" s="1"/>
    </row>
    <row r="71378" spans="1:7" x14ac:dyDescent="0.25">
      <c r="A71378" s="26">
        <v>1295732865</v>
      </c>
      <c r="B71378" s="25">
        <v>38793</v>
      </c>
      <c r="C71378" s="23"/>
      <c r="D71378" s="23"/>
      <c r="E71378" s="3"/>
      <c r="F71378" s="2"/>
      <c r="G71378" s="1"/>
    </row>
    <row r="71379" spans="1:7" x14ac:dyDescent="0.25">
      <c r="A71379" s="26">
        <v>1538164819</v>
      </c>
      <c r="B71379" s="25">
        <v>38793</v>
      </c>
      <c r="C71379" s="23"/>
      <c r="D71379" s="23"/>
      <c r="E71379" s="3"/>
      <c r="F71379" s="2"/>
      <c r="G71379" s="1"/>
    </row>
    <row r="71380" spans="1:7" x14ac:dyDescent="0.25">
      <c r="A71380" s="26">
        <v>1417951823</v>
      </c>
      <c r="B71380" s="25">
        <v>38793</v>
      </c>
      <c r="C71380" s="23"/>
      <c r="D71380" s="23"/>
      <c r="E71380" s="3"/>
      <c r="F71380" s="2"/>
      <c r="G71380" s="1"/>
    </row>
    <row r="71381" spans="1:7" x14ac:dyDescent="0.25">
      <c r="A71381" s="26">
        <v>1558366484</v>
      </c>
      <c r="B71381" s="25">
        <v>38793</v>
      </c>
      <c r="C71381" s="23"/>
      <c r="D71381" s="23"/>
      <c r="E71381" s="3"/>
      <c r="F71381" s="2"/>
      <c r="G71381" s="1"/>
    </row>
    <row r="71382" spans="1:7" x14ac:dyDescent="0.25">
      <c r="A71382" s="26">
        <v>1376541177</v>
      </c>
      <c r="B71382" s="25">
        <v>38793</v>
      </c>
      <c r="C71382" s="23"/>
      <c r="D71382" s="23"/>
      <c r="E71382" s="3"/>
      <c r="F71382" s="2"/>
      <c r="G71382" s="1"/>
    </row>
    <row r="71383" spans="1:7" x14ac:dyDescent="0.25">
      <c r="A71383" s="26">
        <v>1639177405</v>
      </c>
      <c r="B71383" s="25">
        <v>38793</v>
      </c>
      <c r="C71383" s="23"/>
      <c r="D71383" s="23"/>
      <c r="E71383" s="3"/>
      <c r="F71383" s="2"/>
      <c r="G71383" s="1"/>
    </row>
    <row r="71384" spans="1:7" x14ac:dyDescent="0.25">
      <c r="A71384" s="26">
        <v>1831192525</v>
      </c>
      <c r="B71384" s="25">
        <v>38793</v>
      </c>
      <c r="C71384" s="23"/>
      <c r="D71384" s="23"/>
      <c r="E71384" s="3"/>
      <c r="F71384" s="2"/>
      <c r="G71384" s="1"/>
    </row>
    <row r="71385" spans="1:7" x14ac:dyDescent="0.25">
      <c r="A71385" s="26">
        <v>1275538514</v>
      </c>
      <c r="B71385" s="25">
        <v>38793</v>
      </c>
      <c r="C71385" s="23"/>
      <c r="D71385" s="23"/>
      <c r="E71385" s="3"/>
      <c r="F71385" s="2"/>
      <c r="G71385" s="1"/>
    </row>
    <row r="71386" spans="1:7" x14ac:dyDescent="0.25">
      <c r="A71386" s="26">
        <v>1174529770</v>
      </c>
      <c r="B71386" s="25">
        <v>38793</v>
      </c>
      <c r="C71386" s="23"/>
      <c r="D71386" s="23"/>
      <c r="E71386" s="3"/>
      <c r="F71386" s="2"/>
      <c r="G71386" s="1"/>
    </row>
    <row r="71387" spans="1:7" x14ac:dyDescent="0.25">
      <c r="A71387" s="26">
        <v>1790788289</v>
      </c>
      <c r="B71387" s="25">
        <v>38793</v>
      </c>
      <c r="C71387" s="23"/>
      <c r="D71387" s="23"/>
      <c r="E71387" s="3"/>
      <c r="F71387" s="2"/>
      <c r="G71387" s="1"/>
    </row>
    <row r="71388" spans="1:7" x14ac:dyDescent="0.25">
      <c r="A71388" s="26">
        <v>1285632018</v>
      </c>
      <c r="B71388" s="25">
        <v>38793</v>
      </c>
      <c r="C71388" s="23"/>
      <c r="D71388" s="23"/>
      <c r="E71388" s="3"/>
      <c r="F71388" s="2"/>
      <c r="G71388" s="1"/>
    </row>
    <row r="71389" spans="1:7" x14ac:dyDescent="0.25">
      <c r="A71389" s="26">
        <v>1811990567</v>
      </c>
      <c r="B71389" s="25">
        <v>38793</v>
      </c>
      <c r="C71389" s="23"/>
      <c r="D71389" s="23"/>
      <c r="E71389" s="3"/>
      <c r="F71389" s="2"/>
      <c r="G71389" s="1"/>
    </row>
    <row r="71390" spans="1:7" x14ac:dyDescent="0.25">
      <c r="A71390" s="26">
        <v>1467457887</v>
      </c>
      <c r="B71390" s="25">
        <v>38793</v>
      </c>
      <c r="C71390" s="23"/>
      <c r="D71390" s="23"/>
      <c r="E71390" s="3"/>
      <c r="F71390" s="2"/>
      <c r="G71390" s="1"/>
    </row>
    <row r="71391" spans="1:7" x14ac:dyDescent="0.25">
      <c r="A71391" s="26">
        <v>1023088762</v>
      </c>
      <c r="B71391" s="25">
        <v>38793</v>
      </c>
      <c r="C71391" s="23"/>
      <c r="D71391" s="23"/>
      <c r="E71391" s="3"/>
      <c r="F71391" s="2"/>
      <c r="G71391" s="1"/>
    </row>
    <row r="71392" spans="1:7" x14ac:dyDescent="0.25">
      <c r="A71392" s="26">
        <v>1659377208</v>
      </c>
      <c r="B71392" s="25">
        <v>38793</v>
      </c>
      <c r="C71392" s="23"/>
      <c r="D71392" s="23"/>
      <c r="E71392" s="3"/>
      <c r="F71392" s="2"/>
      <c r="G71392" s="1"/>
    </row>
    <row r="71393" spans="1:7" x14ac:dyDescent="0.25">
      <c r="A71393" s="26">
        <v>1063410983</v>
      </c>
      <c r="B71393" s="25">
        <v>38793</v>
      </c>
      <c r="C71393" s="23"/>
      <c r="D71393" s="23"/>
      <c r="E71393" s="3"/>
      <c r="F71393" s="2"/>
      <c r="G71393" s="1"/>
    </row>
    <row r="71394" spans="1:7" x14ac:dyDescent="0.25">
      <c r="A71394" s="26">
        <v>1497744759</v>
      </c>
      <c r="B71394" s="25">
        <v>38793</v>
      </c>
      <c r="C71394" s="23"/>
      <c r="D71394" s="23"/>
      <c r="E71394" s="3"/>
      <c r="F71394" s="2"/>
      <c r="G71394" s="1"/>
    </row>
    <row r="71395" spans="1:7" x14ac:dyDescent="0.25">
      <c r="A71395" s="26">
        <v>1932104312</v>
      </c>
      <c r="B71395" s="25">
        <v>38793</v>
      </c>
      <c r="C71395" s="23"/>
      <c r="D71395" s="23"/>
      <c r="E71395" s="3"/>
      <c r="F71395" s="2"/>
      <c r="G71395" s="1"/>
    </row>
    <row r="71396" spans="1:7" x14ac:dyDescent="0.25">
      <c r="A71396" s="26">
        <v>1124023502</v>
      </c>
      <c r="B71396" s="25">
        <v>38793</v>
      </c>
      <c r="C71396" s="23"/>
      <c r="D71396" s="23"/>
      <c r="E71396" s="3"/>
      <c r="F71396" s="2"/>
      <c r="G71396" s="1"/>
    </row>
    <row r="71397" spans="1:7" x14ac:dyDescent="0.25">
      <c r="A71397" s="26">
        <v>1649275017</v>
      </c>
      <c r="B71397" s="25">
        <v>38793</v>
      </c>
      <c r="C71397" s="23"/>
      <c r="D71397" s="23"/>
      <c r="E71397" s="3"/>
      <c r="F71397" s="2"/>
      <c r="G71397" s="1"/>
    </row>
    <row r="71398" spans="1:7" x14ac:dyDescent="0.25">
      <c r="A71398" s="26">
        <v>1861497232</v>
      </c>
      <c r="B71398" s="25">
        <v>38793</v>
      </c>
      <c r="C71398" s="23"/>
      <c r="D71398" s="23"/>
      <c r="E71398" s="3"/>
      <c r="F71398" s="2"/>
      <c r="G71398" s="1"/>
    </row>
    <row r="71399" spans="1:7" x14ac:dyDescent="0.25">
      <c r="A71399" s="26">
        <v>1700884756</v>
      </c>
      <c r="B71399" s="25">
        <v>38793</v>
      </c>
      <c r="C71399" s="23"/>
      <c r="D71399" s="23"/>
      <c r="E71399" s="3"/>
      <c r="F71399" s="2"/>
      <c r="G71399" s="1"/>
    </row>
    <row r="71400" spans="1:7" x14ac:dyDescent="0.25">
      <c r="A71400" s="26">
        <v>1427054196</v>
      </c>
      <c r="B71400" s="25">
        <v>38793</v>
      </c>
      <c r="C71400" s="23"/>
      <c r="D71400" s="23"/>
      <c r="E71400" s="3"/>
      <c r="F71400" s="2"/>
      <c r="G71400" s="1"/>
    </row>
    <row r="71401" spans="1:7" x14ac:dyDescent="0.25">
      <c r="A71401" s="26">
        <v>1255337929</v>
      </c>
      <c r="B71401" s="25">
        <v>38793</v>
      </c>
      <c r="C71401" s="23"/>
      <c r="D71401" s="23"/>
      <c r="E71401" s="3"/>
      <c r="F71401" s="2"/>
      <c r="G71401" s="1"/>
    </row>
    <row r="71402" spans="1:7" x14ac:dyDescent="0.25">
      <c r="A71402" s="26">
        <v>1780680579</v>
      </c>
      <c r="B71402" s="25">
        <v>38793</v>
      </c>
      <c r="C71402" s="23"/>
      <c r="D71402" s="23"/>
      <c r="E71402" s="3"/>
      <c r="F71402" s="2"/>
      <c r="G71402" s="1"/>
    </row>
    <row r="71403" spans="1:7" x14ac:dyDescent="0.25">
      <c r="A71403" s="26">
        <v>1790783629</v>
      </c>
      <c r="B71403" s="25">
        <v>38793</v>
      </c>
      <c r="C71403" s="23"/>
      <c r="D71403" s="23"/>
      <c r="E71403" s="3"/>
      <c r="F71403" s="2"/>
      <c r="G71403" s="1"/>
    </row>
    <row r="71404" spans="1:7" x14ac:dyDescent="0.25">
      <c r="A71404" s="26">
        <v>1184627952</v>
      </c>
      <c r="B71404" s="25">
        <v>38792</v>
      </c>
      <c r="C71404" s="23"/>
      <c r="D71404" s="23"/>
      <c r="E71404" s="3"/>
      <c r="F71404" s="2"/>
      <c r="G71404" s="1"/>
    </row>
    <row r="71405" spans="1:7" x14ac:dyDescent="0.25">
      <c r="A71405" s="26">
        <v>1831192707</v>
      </c>
      <c r="B71405" s="25">
        <v>38792</v>
      </c>
      <c r="C71405" s="23"/>
      <c r="D71405" s="23"/>
      <c r="E71405" s="3"/>
      <c r="F71405" s="2"/>
      <c r="G71405" s="1"/>
    </row>
    <row r="71406" spans="1:7" x14ac:dyDescent="0.25">
      <c r="A71406" s="26">
        <v>1164493045</v>
      </c>
      <c r="B71406" s="25">
        <v>38792</v>
      </c>
      <c r="C71406" s="23"/>
      <c r="D71406" s="23"/>
      <c r="E71406" s="3"/>
      <c r="F71406" s="2"/>
      <c r="G71406" s="1"/>
    </row>
    <row r="71407" spans="1:7" x14ac:dyDescent="0.25">
      <c r="A71407" s="26">
        <v>1881697779</v>
      </c>
      <c r="B71407" s="25">
        <v>38792</v>
      </c>
      <c r="C71407" s="23"/>
      <c r="D71407" s="23"/>
      <c r="E71407" s="3"/>
      <c r="F71407" s="2"/>
      <c r="G71407" s="1"/>
    </row>
    <row r="71408" spans="1:7" x14ac:dyDescent="0.25">
      <c r="A71408" s="26">
        <v>1841293750</v>
      </c>
      <c r="B71408" s="25">
        <v>38792</v>
      </c>
      <c r="C71408" s="23"/>
      <c r="D71408" s="23"/>
      <c r="E71408" s="3"/>
      <c r="F71408" s="2"/>
      <c r="G71408" s="1"/>
    </row>
    <row r="71409" spans="1:7" x14ac:dyDescent="0.25">
      <c r="A71409" s="26">
        <v>1366448227</v>
      </c>
      <c r="B71409" s="25">
        <v>38792</v>
      </c>
      <c r="C71409" s="23"/>
      <c r="D71409" s="23"/>
      <c r="E71409" s="3"/>
      <c r="F71409" s="2"/>
      <c r="G71409" s="1"/>
    </row>
    <row r="71410" spans="1:7" x14ac:dyDescent="0.25">
      <c r="A71410" s="26">
        <v>1790783900</v>
      </c>
      <c r="B71410" s="25">
        <v>38792</v>
      </c>
      <c r="C71410" s="23"/>
      <c r="D71410" s="23"/>
      <c r="E71410" s="3"/>
      <c r="F71410" s="2"/>
      <c r="G71410" s="1"/>
    </row>
    <row r="71411" spans="1:7" x14ac:dyDescent="0.25">
      <c r="A71411" s="26">
        <v>1730174475</v>
      </c>
      <c r="B71411" s="25">
        <v>38792</v>
      </c>
      <c r="C71411" s="23"/>
      <c r="D71411" s="23"/>
      <c r="E71411" s="3"/>
      <c r="F71411" s="2"/>
      <c r="G71411" s="1"/>
    </row>
    <row r="71412" spans="1:7" x14ac:dyDescent="0.25">
      <c r="A71412" s="26">
        <v>1346243276</v>
      </c>
      <c r="B71412" s="25">
        <v>38792</v>
      </c>
      <c r="C71412" s="23"/>
      <c r="D71412" s="23"/>
      <c r="E71412" s="3"/>
      <c r="F71412" s="2"/>
      <c r="G71412" s="1"/>
    </row>
    <row r="71413" spans="1:7" x14ac:dyDescent="0.25">
      <c r="A71413" s="26">
        <v>1972501088</v>
      </c>
      <c r="B71413" s="25">
        <v>38792</v>
      </c>
      <c r="C71413" s="23"/>
      <c r="D71413" s="23"/>
      <c r="E71413" s="3"/>
      <c r="F71413" s="2"/>
      <c r="G71413" s="1"/>
    </row>
    <row r="71414" spans="1:7" x14ac:dyDescent="0.25">
      <c r="A71414" s="26">
        <v>1649273590</v>
      </c>
      <c r="B71414" s="25">
        <v>38792</v>
      </c>
      <c r="C71414" s="23"/>
      <c r="D71414" s="23"/>
      <c r="E71414" s="3"/>
      <c r="F71414" s="2"/>
      <c r="G71414" s="1"/>
    </row>
    <row r="71415" spans="1:7" x14ac:dyDescent="0.25">
      <c r="A71415" s="26">
        <v>1467455311</v>
      </c>
      <c r="B71415" s="25">
        <v>38792</v>
      </c>
      <c r="C71415" s="23"/>
      <c r="D71415" s="23"/>
      <c r="E71415" s="3"/>
      <c r="F71415" s="2"/>
      <c r="G71415" s="1"/>
    </row>
    <row r="71416" spans="1:7" x14ac:dyDescent="0.25">
      <c r="A71416" s="26">
        <v>1720084643</v>
      </c>
      <c r="B71416" s="25">
        <v>38792</v>
      </c>
      <c r="C71416" s="23"/>
      <c r="D71416" s="23"/>
      <c r="E71416" s="3"/>
      <c r="F71416" s="2"/>
      <c r="G71416" s="1"/>
    </row>
    <row r="71417" spans="1:7" x14ac:dyDescent="0.25">
      <c r="A71417" s="26">
        <v>1932105848</v>
      </c>
      <c r="B71417" s="25">
        <v>38792</v>
      </c>
      <c r="C71417" s="23"/>
      <c r="D71417" s="23"/>
      <c r="E71417" s="3"/>
      <c r="F71417" s="2"/>
      <c r="G71417" s="1"/>
    </row>
    <row r="71418" spans="1:7" x14ac:dyDescent="0.25">
      <c r="A71418" s="26">
        <v>1538135108</v>
      </c>
      <c r="B71418" s="25">
        <v>38792</v>
      </c>
      <c r="C71418" s="23"/>
      <c r="D71418" s="23"/>
      <c r="E71418" s="3"/>
      <c r="F71418" s="2"/>
      <c r="G71418" s="1"/>
    </row>
    <row r="71419" spans="1:7" x14ac:dyDescent="0.25">
      <c r="A71419" s="26">
        <v>1134122195</v>
      </c>
      <c r="B71419" s="25">
        <v>38792</v>
      </c>
      <c r="C71419" s="23"/>
      <c r="D71419" s="23"/>
      <c r="E71419" s="3"/>
      <c r="F71419" s="2"/>
      <c r="G71419" s="1"/>
    </row>
    <row r="71420" spans="1:7" x14ac:dyDescent="0.25">
      <c r="A71420" s="26">
        <v>1295731206</v>
      </c>
      <c r="B71420" s="25">
        <v>38792</v>
      </c>
      <c r="C71420" s="23"/>
      <c r="D71420" s="23"/>
      <c r="E71420" s="3"/>
      <c r="F71420" s="2"/>
      <c r="G71420" s="1"/>
    </row>
    <row r="71421" spans="1:7" x14ac:dyDescent="0.25">
      <c r="A71421" s="26">
        <v>1457355919</v>
      </c>
      <c r="B71421" s="25">
        <v>38792</v>
      </c>
      <c r="C71421" s="23"/>
      <c r="D71421" s="23"/>
      <c r="E71421" s="3"/>
      <c r="F71421" s="2"/>
      <c r="G71421" s="1"/>
    </row>
    <row r="71422" spans="1:7" x14ac:dyDescent="0.25">
      <c r="A71422" s="26">
        <v>1568465557</v>
      </c>
      <c r="B71422" s="25">
        <v>38792</v>
      </c>
      <c r="C71422" s="23"/>
      <c r="D71422" s="23"/>
      <c r="E71422" s="3"/>
      <c r="F71422" s="2"/>
      <c r="G71422" s="1"/>
    </row>
    <row r="71423" spans="1:7" x14ac:dyDescent="0.25">
      <c r="A71423" s="26">
        <v>1437153087</v>
      </c>
      <c r="B71423" s="25">
        <v>38792</v>
      </c>
      <c r="C71423" s="23"/>
      <c r="D71423" s="23"/>
      <c r="E71423" s="3"/>
      <c r="F71423" s="2"/>
      <c r="G71423" s="1"/>
    </row>
    <row r="71424" spans="1:7" x14ac:dyDescent="0.25">
      <c r="A71424" s="26">
        <v>1407859432</v>
      </c>
      <c r="B71424" s="25">
        <v>38792</v>
      </c>
      <c r="C71424" s="23"/>
      <c r="D71424" s="23"/>
      <c r="E71424" s="3"/>
      <c r="F71424" s="2"/>
      <c r="G71424" s="1"/>
    </row>
    <row r="71425" spans="1:7" x14ac:dyDescent="0.25">
      <c r="A71425" s="26">
        <v>1427020866</v>
      </c>
      <c r="B71425" s="25">
        <v>38792</v>
      </c>
      <c r="C71425" s="23"/>
      <c r="D71425" s="23"/>
      <c r="E71425" s="3"/>
      <c r="F71425" s="2"/>
      <c r="G71425" s="1"/>
    </row>
    <row r="71426" spans="1:7" x14ac:dyDescent="0.25">
      <c r="A71426" s="26">
        <v>1639173206</v>
      </c>
      <c r="B71426" s="25">
        <v>38792</v>
      </c>
      <c r="C71426" s="23"/>
      <c r="D71426" s="23"/>
      <c r="E71426" s="3"/>
      <c r="F71426" s="2"/>
      <c r="G71426" s="1"/>
    </row>
    <row r="71427" spans="1:7" x14ac:dyDescent="0.25">
      <c r="A71427" s="26">
        <v>1528064706</v>
      </c>
      <c r="B71427" s="25">
        <v>38792</v>
      </c>
      <c r="C71427" s="23"/>
      <c r="D71427" s="23"/>
      <c r="E71427" s="3"/>
      <c r="F71427" s="2"/>
      <c r="G71427" s="1"/>
    </row>
    <row r="71428" spans="1:7" x14ac:dyDescent="0.25">
      <c r="A71428" s="26">
        <v>1407850167</v>
      </c>
      <c r="B71428" s="25">
        <v>38792</v>
      </c>
      <c r="C71428" s="23"/>
      <c r="D71428" s="23"/>
      <c r="E71428" s="3"/>
      <c r="F71428" s="2"/>
      <c r="G71428" s="1"/>
    </row>
    <row r="71429" spans="1:7" x14ac:dyDescent="0.25">
      <c r="A71429" s="26">
        <v>1457355190</v>
      </c>
      <c r="B71429" s="25">
        <v>38792</v>
      </c>
      <c r="C71429" s="23"/>
      <c r="D71429" s="23"/>
      <c r="E71429" s="3"/>
      <c r="F71429" s="2"/>
      <c r="G71429" s="1"/>
    </row>
    <row r="71430" spans="1:7" x14ac:dyDescent="0.25">
      <c r="A71430" s="26">
        <v>1558364661</v>
      </c>
      <c r="B71430" s="25">
        <v>38792</v>
      </c>
      <c r="C71430" s="23"/>
      <c r="D71430" s="23"/>
      <c r="E71430" s="3"/>
      <c r="F71430" s="2"/>
      <c r="G71430" s="1"/>
    </row>
    <row r="71431" spans="1:7" x14ac:dyDescent="0.25">
      <c r="A71431" s="26">
        <v>1700889821</v>
      </c>
      <c r="B71431" s="25">
        <v>38792</v>
      </c>
      <c r="C71431" s="23"/>
      <c r="D71431" s="23"/>
      <c r="E71431" s="3"/>
      <c r="F71431" s="2"/>
      <c r="G71431" s="1"/>
    </row>
    <row r="71432" spans="1:7" x14ac:dyDescent="0.25">
      <c r="A71432" s="26">
        <v>1740284462</v>
      </c>
      <c r="B71432" s="25">
        <v>38791</v>
      </c>
      <c r="C71432" s="23"/>
      <c r="D71432" s="23"/>
      <c r="E71432" s="3"/>
      <c r="F71432" s="2"/>
      <c r="G71432" s="1"/>
    </row>
    <row r="71433" spans="1:7" x14ac:dyDescent="0.25">
      <c r="A71433" s="26">
        <v>1639175870</v>
      </c>
      <c r="B71433" s="25">
        <v>38791</v>
      </c>
      <c r="C71433" s="23"/>
      <c r="D71433" s="23"/>
      <c r="E71433" s="3"/>
      <c r="F71433" s="2"/>
      <c r="G71433" s="1"/>
    </row>
    <row r="71434" spans="1:7" x14ac:dyDescent="0.25">
      <c r="A71434" s="26">
        <v>1215933262</v>
      </c>
      <c r="B71434" s="25">
        <v>38791</v>
      </c>
      <c r="C71434" s="23"/>
      <c r="D71434" s="23"/>
      <c r="E71434" s="3"/>
      <c r="F71434" s="2"/>
      <c r="G71434" s="1"/>
    </row>
    <row r="71435" spans="1:7" x14ac:dyDescent="0.25">
      <c r="A71435" s="26">
        <v>1376549519</v>
      </c>
      <c r="B71435" s="25">
        <v>38791</v>
      </c>
      <c r="C71435" s="23"/>
      <c r="D71435" s="23"/>
      <c r="E71435" s="3"/>
      <c r="F71435" s="2"/>
      <c r="G71435" s="1"/>
    </row>
    <row r="71436" spans="1:7" x14ac:dyDescent="0.25">
      <c r="A71436" s="26">
        <v>1770589723</v>
      </c>
      <c r="B71436" s="25">
        <v>38791</v>
      </c>
      <c r="C71436" s="23"/>
      <c r="D71436" s="23"/>
      <c r="E71436" s="3"/>
      <c r="F71436" s="2"/>
      <c r="G71436" s="1"/>
    </row>
    <row r="71437" spans="1:7" x14ac:dyDescent="0.25">
      <c r="A71437" s="26">
        <v>1699779363</v>
      </c>
      <c r="B71437" s="25">
        <v>38791</v>
      </c>
      <c r="C71437" s="23"/>
      <c r="D71437" s="23"/>
      <c r="E71437" s="3"/>
      <c r="F71437" s="2"/>
      <c r="G71437" s="1"/>
    </row>
    <row r="71438" spans="1:7" x14ac:dyDescent="0.25">
      <c r="A71438" s="26">
        <v>1760486492</v>
      </c>
      <c r="B71438" s="25">
        <v>38791</v>
      </c>
      <c r="C71438" s="23"/>
      <c r="D71438" s="23"/>
      <c r="E71438" s="3"/>
      <c r="F71438" s="2"/>
      <c r="G71438" s="1"/>
    </row>
    <row r="71439" spans="1:7" x14ac:dyDescent="0.25">
      <c r="A71439" s="26">
        <v>1558365304</v>
      </c>
      <c r="B71439" s="25">
        <v>38791</v>
      </c>
      <c r="C71439" s="23"/>
      <c r="D71439" s="23"/>
      <c r="E71439" s="3"/>
      <c r="F71439" s="2"/>
      <c r="G71439" s="1"/>
    </row>
    <row r="71440" spans="1:7" x14ac:dyDescent="0.25">
      <c r="A71440" s="26">
        <v>1861495053</v>
      </c>
      <c r="B71440" s="25">
        <v>38791</v>
      </c>
      <c r="C71440" s="23"/>
      <c r="D71440" s="23"/>
      <c r="E71440" s="3"/>
      <c r="F71440" s="2"/>
      <c r="G71440" s="1"/>
    </row>
    <row r="71441" spans="1:7" x14ac:dyDescent="0.25">
      <c r="A71441" s="26">
        <v>1669475851</v>
      </c>
      <c r="B71441" s="25">
        <v>38791</v>
      </c>
      <c r="C71441" s="23"/>
      <c r="D71441" s="23"/>
      <c r="E71441" s="3"/>
      <c r="F71441" s="2"/>
      <c r="G71441" s="1"/>
    </row>
    <row r="71442" spans="1:7" x14ac:dyDescent="0.25">
      <c r="A71442" s="26">
        <v>1104820877</v>
      </c>
      <c r="B71442" s="25">
        <v>38791</v>
      </c>
      <c r="C71442" s="23"/>
      <c r="D71442" s="23"/>
      <c r="E71442" s="3"/>
      <c r="F71442" s="2"/>
      <c r="G71442" s="1"/>
    </row>
    <row r="71443" spans="1:7" x14ac:dyDescent="0.25">
      <c r="A71443" s="26">
        <v>1134127806</v>
      </c>
      <c r="B71443" s="25">
        <v>38791</v>
      </c>
      <c r="C71443" s="23"/>
      <c r="D71443" s="23"/>
      <c r="E71443" s="3"/>
      <c r="F71443" s="2"/>
      <c r="G71443" s="1"/>
    </row>
    <row r="71444" spans="1:7" x14ac:dyDescent="0.25">
      <c r="A71444" s="26">
        <v>1588638209</v>
      </c>
      <c r="B71444" s="25">
        <v>38791</v>
      </c>
      <c r="C71444" s="23"/>
      <c r="D71444" s="23"/>
      <c r="E71444" s="3"/>
      <c r="F71444" s="2"/>
      <c r="G71444" s="1"/>
    </row>
    <row r="71445" spans="1:7" x14ac:dyDescent="0.25">
      <c r="A71445" s="26">
        <v>1750389219</v>
      </c>
      <c r="B71445" s="25">
        <v>38791</v>
      </c>
      <c r="C71445" s="23"/>
      <c r="D71445" s="23"/>
      <c r="E71445" s="3"/>
      <c r="F71445" s="2"/>
      <c r="G71445" s="1"/>
    </row>
    <row r="71446" spans="1:7" x14ac:dyDescent="0.25">
      <c r="A71446" s="26">
        <v>1245215185</v>
      </c>
      <c r="B71446" s="25">
        <v>38790</v>
      </c>
      <c r="C71446" s="23"/>
      <c r="D71446" s="23"/>
      <c r="E71446" s="3"/>
      <c r="F71446" s="2"/>
      <c r="G71446" s="1"/>
    </row>
    <row r="71447" spans="1:7" x14ac:dyDescent="0.25">
      <c r="A71447" s="26">
        <v>1801873211</v>
      </c>
      <c r="B71447" s="25">
        <v>38790</v>
      </c>
      <c r="C71447" s="23"/>
      <c r="D71447" s="23"/>
      <c r="E71447" s="3"/>
      <c r="F71447" s="2"/>
      <c r="G71447" s="1"/>
    </row>
    <row r="71448" spans="1:7" x14ac:dyDescent="0.25">
      <c r="A71448" s="26">
        <v>1326029711</v>
      </c>
      <c r="B71448" s="25">
        <v>38790</v>
      </c>
      <c r="C71448" s="23"/>
      <c r="D71448" s="23"/>
      <c r="E71448" s="3"/>
      <c r="F71448" s="2"/>
      <c r="G71448" s="1"/>
    </row>
    <row r="71449" spans="1:7" x14ac:dyDescent="0.25">
      <c r="A71449" s="26">
        <v>1710978648</v>
      </c>
      <c r="B71449" s="25">
        <v>38790</v>
      </c>
      <c r="C71449" s="23"/>
      <c r="D71449" s="23"/>
      <c r="E71449" s="3"/>
      <c r="F71449" s="2"/>
      <c r="G71449" s="1"/>
    </row>
    <row r="71450" spans="1:7" x14ac:dyDescent="0.25">
      <c r="A71450" s="26">
        <v>1609866284</v>
      </c>
      <c r="B71450" s="25">
        <v>38790</v>
      </c>
      <c r="C71450" s="23"/>
      <c r="D71450" s="23"/>
      <c r="E71450" s="3"/>
      <c r="F71450" s="2"/>
      <c r="G71450" s="1"/>
    </row>
    <row r="71451" spans="1:7" x14ac:dyDescent="0.25">
      <c r="A71451" s="26">
        <v>1114995347</v>
      </c>
      <c r="B71451" s="25">
        <v>38790</v>
      </c>
      <c r="C71451" s="23"/>
      <c r="D71451" s="23"/>
      <c r="E71451" s="3"/>
      <c r="F71451" s="2"/>
      <c r="G71451" s="1"/>
    </row>
    <row r="71452" spans="1:7" x14ac:dyDescent="0.25">
      <c r="A71452" s="26">
        <v>1801866256</v>
      </c>
      <c r="B71452" s="25">
        <v>38790</v>
      </c>
      <c r="C71452" s="23"/>
      <c r="D71452" s="23"/>
      <c r="E71452" s="3"/>
      <c r="F71452" s="2"/>
      <c r="G71452" s="1"/>
    </row>
    <row r="71453" spans="1:7" x14ac:dyDescent="0.25">
      <c r="A71453" s="26">
        <v>1144297565</v>
      </c>
      <c r="B71453" s="25">
        <v>38790</v>
      </c>
      <c r="C71453" s="23"/>
      <c r="D71453" s="23"/>
      <c r="E71453" s="3"/>
      <c r="F71453" s="2"/>
      <c r="G71453" s="1"/>
    </row>
    <row r="71454" spans="1:7" x14ac:dyDescent="0.25">
      <c r="A71454" s="26">
        <v>1326016551</v>
      </c>
      <c r="B71454" s="25">
        <v>38790</v>
      </c>
      <c r="C71454" s="23"/>
      <c r="D71454" s="23"/>
      <c r="E71454" s="3"/>
      <c r="F71454" s="2"/>
      <c r="G71454" s="1"/>
    </row>
    <row r="71455" spans="1:7" x14ac:dyDescent="0.25">
      <c r="A71455" s="26">
        <v>1790755155</v>
      </c>
      <c r="B71455" s="25">
        <v>38790</v>
      </c>
      <c r="C71455" s="23"/>
      <c r="D71455" s="23"/>
      <c r="E71455" s="3"/>
      <c r="F71455" s="2"/>
      <c r="G71455" s="1"/>
    </row>
    <row r="71456" spans="1:7" x14ac:dyDescent="0.25">
      <c r="A71456" s="26">
        <v>1356318505</v>
      </c>
      <c r="B71456" s="25">
        <v>38789</v>
      </c>
      <c r="C71456" s="23"/>
      <c r="D71456" s="23"/>
      <c r="E71456" s="3"/>
      <c r="F71456" s="2"/>
      <c r="G71456" s="1"/>
    </row>
    <row r="71457" spans="1:7" x14ac:dyDescent="0.25">
      <c r="A71457" s="26">
        <v>1972570125</v>
      </c>
      <c r="B71457" s="25">
        <v>38789</v>
      </c>
      <c r="C71457" s="23"/>
      <c r="D71457" s="23"/>
      <c r="E71457" s="3"/>
      <c r="F71457" s="2"/>
      <c r="G71457" s="1"/>
    </row>
    <row r="71458" spans="1:7" x14ac:dyDescent="0.25">
      <c r="A71458" s="26">
        <v>1588635049</v>
      </c>
      <c r="B71458" s="25">
        <v>38789</v>
      </c>
      <c r="C71458" s="23"/>
      <c r="D71458" s="23"/>
      <c r="E71458" s="3"/>
      <c r="F71458" s="2"/>
      <c r="G71458" s="1"/>
    </row>
    <row r="71459" spans="1:7" x14ac:dyDescent="0.25">
      <c r="A71459" s="26">
        <v>1033187497</v>
      </c>
      <c r="B71459" s="25">
        <v>38789</v>
      </c>
      <c r="C71459" s="23"/>
      <c r="D71459" s="23"/>
      <c r="E71459" s="3"/>
      <c r="F71459" s="2"/>
      <c r="G71459" s="1"/>
    </row>
    <row r="71460" spans="1:7" x14ac:dyDescent="0.25">
      <c r="A71460" s="26">
        <v>1760450001</v>
      </c>
      <c r="B71460" s="25">
        <v>38789</v>
      </c>
      <c r="C71460" s="23"/>
      <c r="D71460" s="23"/>
      <c r="E71460" s="3"/>
      <c r="F71460" s="2"/>
      <c r="G71460" s="1"/>
    </row>
    <row r="71461" spans="1:7" x14ac:dyDescent="0.25">
      <c r="A71461" s="26">
        <v>1588631592</v>
      </c>
      <c r="B71461" s="25">
        <v>38786</v>
      </c>
      <c r="C71461" s="23"/>
      <c r="D71461" s="23"/>
      <c r="E71461" s="3"/>
      <c r="F71461" s="2"/>
      <c r="G71461" s="1"/>
    </row>
    <row r="71462" spans="1:7" x14ac:dyDescent="0.25">
      <c r="A71462" s="26">
        <v>1639144801</v>
      </c>
      <c r="B71462" s="25">
        <v>38786</v>
      </c>
      <c r="C71462" s="23"/>
      <c r="D71462" s="23"/>
      <c r="E71462" s="3"/>
      <c r="F71462" s="2"/>
      <c r="G71462" s="1"/>
    </row>
    <row r="71463" spans="1:7" x14ac:dyDescent="0.25">
      <c r="A71463" s="26">
        <v>1467429803</v>
      </c>
      <c r="B71463" s="25">
        <v>38786</v>
      </c>
      <c r="C71463" s="23"/>
      <c r="D71463" s="23"/>
      <c r="E71463" s="3"/>
      <c r="F71463" s="2"/>
      <c r="G71463" s="1"/>
    </row>
    <row r="71464" spans="1:7" x14ac:dyDescent="0.25">
      <c r="A71464" s="26">
        <v>1063489409</v>
      </c>
      <c r="B71464" s="25">
        <v>38786</v>
      </c>
      <c r="C71464" s="23"/>
      <c r="D71464" s="23"/>
      <c r="E71464" s="3"/>
      <c r="F71464" s="2"/>
      <c r="G71464" s="1"/>
    </row>
    <row r="71465" spans="1:7" x14ac:dyDescent="0.25">
      <c r="A71465" s="26">
        <v>1790752137</v>
      </c>
      <c r="B71465" s="25">
        <v>38786</v>
      </c>
      <c r="C71465" s="23"/>
      <c r="D71465" s="23"/>
      <c r="E71465" s="3"/>
      <c r="F71465" s="2"/>
      <c r="G71465" s="1"/>
    </row>
    <row r="71466" spans="1:7" x14ac:dyDescent="0.25">
      <c r="A71466" s="26">
        <v>1275500258</v>
      </c>
      <c r="B71466" s="25">
        <v>38786</v>
      </c>
      <c r="C71466" s="23"/>
      <c r="D71466" s="23"/>
      <c r="E71466" s="3"/>
      <c r="F71466" s="2"/>
      <c r="G71466" s="1"/>
    </row>
    <row r="71467" spans="1:7" x14ac:dyDescent="0.25">
      <c r="A71467" s="26">
        <v>1457328437</v>
      </c>
      <c r="B71467" s="25">
        <v>38786</v>
      </c>
      <c r="C71467" s="23"/>
      <c r="D71467" s="23"/>
      <c r="E71467" s="3"/>
      <c r="F71467" s="2"/>
      <c r="G71467" s="1"/>
    </row>
    <row r="71468" spans="1:7" x14ac:dyDescent="0.25">
      <c r="A71468" s="26">
        <v>1952378374</v>
      </c>
      <c r="B71468" s="25">
        <v>38786</v>
      </c>
      <c r="C71468" s="23"/>
      <c r="D71468" s="23"/>
      <c r="E71468" s="3"/>
      <c r="F71468" s="2"/>
      <c r="G71468" s="1"/>
    </row>
    <row r="71469" spans="1:7" x14ac:dyDescent="0.25">
      <c r="A71469" s="26">
        <v>1790752103</v>
      </c>
      <c r="B71469" s="25">
        <v>38786</v>
      </c>
      <c r="C71469" s="23"/>
      <c r="D71469" s="23"/>
      <c r="E71469" s="3"/>
      <c r="F71469" s="2"/>
      <c r="G71469" s="1"/>
    </row>
    <row r="71470" spans="1:7" x14ac:dyDescent="0.25">
      <c r="A71470" s="26">
        <v>1356312607</v>
      </c>
      <c r="B71470" s="25">
        <v>38785</v>
      </c>
      <c r="C71470" s="23"/>
      <c r="D71470" s="23"/>
      <c r="E71470" s="3"/>
      <c r="F71470" s="2"/>
      <c r="G71470" s="1"/>
    </row>
    <row r="71471" spans="1:7" x14ac:dyDescent="0.25">
      <c r="A71471" s="26">
        <v>1457323917</v>
      </c>
      <c r="B71471" s="25">
        <v>38785</v>
      </c>
      <c r="C71471" s="23"/>
      <c r="D71471" s="23"/>
      <c r="E71471" s="3"/>
      <c r="F71471" s="2"/>
      <c r="G71471" s="1"/>
    </row>
    <row r="71472" spans="1:7" x14ac:dyDescent="0.25">
      <c r="A71472" s="26">
        <v>1730154063</v>
      </c>
      <c r="B71472" s="25">
        <v>38785</v>
      </c>
      <c r="C71472" s="23"/>
      <c r="D71472" s="23"/>
      <c r="E71472" s="3"/>
      <c r="F71472" s="2"/>
      <c r="G71472" s="1"/>
    </row>
    <row r="71473" spans="1:7" x14ac:dyDescent="0.25">
      <c r="A71473" s="26">
        <v>1871568832</v>
      </c>
      <c r="B71473" s="25">
        <v>38785</v>
      </c>
      <c r="C71473" s="23"/>
      <c r="D71473" s="23"/>
      <c r="E71473" s="3"/>
      <c r="F71473" s="2"/>
      <c r="G71473" s="1"/>
    </row>
    <row r="71474" spans="1:7" x14ac:dyDescent="0.25">
      <c r="A71474" s="26">
        <v>1083680813</v>
      </c>
      <c r="B71474" s="25">
        <v>38785</v>
      </c>
      <c r="C71474" s="23"/>
      <c r="D71474" s="23"/>
      <c r="E71474" s="3"/>
      <c r="F71474" s="2"/>
      <c r="G71474" s="1"/>
    </row>
    <row r="71475" spans="1:7" x14ac:dyDescent="0.25">
      <c r="A71475" s="26">
        <v>1982677225</v>
      </c>
      <c r="B71475" s="25">
        <v>38785</v>
      </c>
      <c r="C71475" s="23"/>
      <c r="D71475" s="23"/>
      <c r="E71475" s="3"/>
      <c r="F71475" s="2"/>
      <c r="G71475" s="1"/>
    </row>
    <row r="71476" spans="1:7" x14ac:dyDescent="0.25">
      <c r="A71476" s="26">
        <v>1033189873</v>
      </c>
      <c r="B71476" s="25">
        <v>38785</v>
      </c>
      <c r="C71476" s="23"/>
      <c r="D71476" s="23"/>
      <c r="E71476" s="3"/>
      <c r="F71476" s="2"/>
      <c r="G71476" s="1"/>
    </row>
    <row r="71477" spans="1:7" x14ac:dyDescent="0.25">
      <c r="A71477" s="26">
        <v>1174503445</v>
      </c>
      <c r="B71477" s="25">
        <v>38785</v>
      </c>
      <c r="C71477" s="23"/>
      <c r="D71477" s="23"/>
      <c r="E71477" s="3"/>
      <c r="F71477" s="2"/>
      <c r="G71477" s="1"/>
    </row>
    <row r="71478" spans="1:7" x14ac:dyDescent="0.25">
      <c r="A71478" s="26">
        <v>1770550279</v>
      </c>
      <c r="B71478" s="25">
        <v>38784</v>
      </c>
      <c r="C71478" s="23"/>
      <c r="D71478" s="23"/>
      <c r="E71478" s="3"/>
      <c r="F71478" s="2"/>
      <c r="G71478" s="1"/>
    </row>
    <row r="71479" spans="1:7" x14ac:dyDescent="0.25">
      <c r="A71479" s="26">
        <v>1750358032</v>
      </c>
      <c r="B71479" s="25">
        <v>38784</v>
      </c>
      <c r="C71479" s="23"/>
      <c r="D71479" s="23"/>
      <c r="E71479" s="3"/>
      <c r="F71479" s="2"/>
      <c r="G71479" s="1"/>
    </row>
    <row r="71480" spans="1:7" x14ac:dyDescent="0.25">
      <c r="A71480" s="26">
        <v>1942272687</v>
      </c>
      <c r="B71480" s="25">
        <v>38784</v>
      </c>
      <c r="C71480" s="23"/>
      <c r="D71480" s="23"/>
      <c r="E71480" s="3"/>
      <c r="F71480" s="2"/>
      <c r="G71480" s="1"/>
    </row>
    <row r="71481" spans="1:7" x14ac:dyDescent="0.25">
      <c r="A71481" s="26">
        <v>1982606034</v>
      </c>
      <c r="B71481" s="25">
        <v>38784</v>
      </c>
      <c r="C71481" s="23"/>
      <c r="D71481" s="23"/>
      <c r="E71481" s="3"/>
      <c r="F71481" s="2"/>
      <c r="G71481" s="1"/>
    </row>
    <row r="71482" spans="1:7" x14ac:dyDescent="0.25">
      <c r="A71482" s="26">
        <v>1306817697</v>
      </c>
      <c r="B71482" s="25">
        <v>38784</v>
      </c>
      <c r="C71482" s="23"/>
      <c r="D71482" s="23"/>
      <c r="E71482" s="3"/>
      <c r="F71482" s="2"/>
      <c r="G71482" s="1"/>
    </row>
    <row r="71483" spans="1:7" x14ac:dyDescent="0.25">
      <c r="A71483" s="26">
        <v>1801870399</v>
      </c>
      <c r="B71483" s="25">
        <v>38783</v>
      </c>
      <c r="C71483" s="23"/>
      <c r="D71483" s="23"/>
      <c r="E71483" s="3"/>
      <c r="F71483" s="2"/>
      <c r="G71483" s="1"/>
    </row>
    <row r="71484" spans="1:7" x14ac:dyDescent="0.25">
      <c r="A71484" s="26">
        <v>1093799868</v>
      </c>
      <c r="B71484" s="25">
        <v>38783</v>
      </c>
      <c r="C71484" s="23"/>
      <c r="D71484" s="23"/>
      <c r="E71484" s="3"/>
      <c r="F71484" s="2"/>
      <c r="G71484" s="1"/>
    </row>
    <row r="71485" spans="1:7" x14ac:dyDescent="0.25">
      <c r="A71485" s="26">
        <v>1336116110</v>
      </c>
      <c r="B71485" s="25">
        <v>38779</v>
      </c>
      <c r="C71485" s="23"/>
      <c r="D71485" s="23"/>
      <c r="E71485" s="3"/>
      <c r="F71485" s="2"/>
      <c r="G71485" s="1"/>
    </row>
    <row r="71486" spans="1:7" x14ac:dyDescent="0.25">
      <c r="A71486" s="26">
        <v>1730156316</v>
      </c>
      <c r="B71486" s="25">
        <v>38779</v>
      </c>
      <c r="C71486" s="23"/>
      <c r="D71486" s="23"/>
      <c r="E71486" s="3"/>
      <c r="F71486" s="2"/>
      <c r="G71486" s="1"/>
    </row>
    <row r="71487" spans="1:7" x14ac:dyDescent="0.25">
      <c r="A71487" s="26">
        <v>1992772842</v>
      </c>
      <c r="B71487" s="25">
        <v>38779</v>
      </c>
      <c r="C71487" s="23"/>
      <c r="D71487" s="23"/>
      <c r="E71487" s="3"/>
      <c r="F71487" s="2"/>
      <c r="G71487" s="1"/>
    </row>
    <row r="71488" spans="1:7" x14ac:dyDescent="0.25">
      <c r="A71488" s="26">
        <v>1033186689</v>
      </c>
      <c r="B71488" s="25">
        <v>38778</v>
      </c>
      <c r="C71488" s="23"/>
      <c r="D71488" s="23"/>
      <c r="E71488" s="3"/>
      <c r="F71488" s="2"/>
      <c r="G71488" s="1"/>
    </row>
    <row r="71489" spans="1:7" x14ac:dyDescent="0.25">
      <c r="A71489" s="26">
        <v>1174520183</v>
      </c>
      <c r="B71489" s="25">
        <v>38778</v>
      </c>
      <c r="C71489" s="23"/>
      <c r="D71489" s="23"/>
      <c r="E71489" s="3"/>
      <c r="F71489" s="2"/>
      <c r="G71489" s="1"/>
    </row>
    <row r="71490" spans="1:7" x14ac:dyDescent="0.25">
      <c r="A71490" s="26">
        <v>1144224833</v>
      </c>
      <c r="B71490" s="25">
        <v>38777</v>
      </c>
      <c r="C71490" s="23"/>
      <c r="D71490" s="23"/>
      <c r="E71490" s="3"/>
      <c r="F71490" s="2"/>
      <c r="G71490" s="1"/>
    </row>
    <row r="71491" spans="1:7" x14ac:dyDescent="0.25">
      <c r="A71491" s="26">
        <v>1528059839</v>
      </c>
      <c r="B71491" s="25">
        <v>38777</v>
      </c>
      <c r="C71491" s="23"/>
      <c r="D71491" s="23"/>
      <c r="E71491" s="3"/>
      <c r="F71491" s="2"/>
      <c r="G71491" s="1"/>
    </row>
    <row r="71492" spans="1:7" x14ac:dyDescent="0.25">
      <c r="A71492" s="26">
        <v>1780651547</v>
      </c>
      <c r="B71492" s="25">
        <v>38777</v>
      </c>
      <c r="C71492" s="23"/>
      <c r="D71492" s="23"/>
      <c r="E71492" s="3"/>
      <c r="F71492" s="2"/>
      <c r="G71492" s="1"/>
    </row>
    <row r="71493" spans="1:7" x14ac:dyDescent="0.25">
      <c r="A71493" s="26">
        <v>1710971205</v>
      </c>
      <c r="B71493" s="25">
        <v>38777</v>
      </c>
      <c r="C71493" s="23"/>
      <c r="D71493" s="23"/>
      <c r="E71493" s="3"/>
      <c r="F71493" s="2"/>
      <c r="G71493" s="1"/>
    </row>
    <row r="71494" spans="1:7" x14ac:dyDescent="0.25">
      <c r="A71494" s="26">
        <v>1104892009</v>
      </c>
      <c r="B71494" s="25">
        <v>38776</v>
      </c>
      <c r="C71494" s="23"/>
      <c r="D71494" s="23"/>
      <c r="E71494" s="3"/>
      <c r="F71494" s="2"/>
      <c r="G71494" s="1"/>
    </row>
    <row r="71495" spans="1:7" x14ac:dyDescent="0.25">
      <c r="A71495" s="26">
        <v>1114992195</v>
      </c>
      <c r="B71495" s="25">
        <v>38776</v>
      </c>
      <c r="C71495" s="23"/>
      <c r="D71495" s="23"/>
      <c r="E71495" s="3"/>
      <c r="F71495" s="2"/>
      <c r="G71495" s="1"/>
    </row>
    <row r="71496" spans="1:7" x14ac:dyDescent="0.25">
      <c r="A71496" s="26">
        <v>1457325185</v>
      </c>
      <c r="B71496" s="25">
        <v>38776</v>
      </c>
      <c r="C71496" s="23"/>
      <c r="D71496" s="23"/>
      <c r="E71496" s="3"/>
      <c r="F71496" s="2"/>
      <c r="G71496" s="1"/>
    </row>
    <row r="71497" spans="1:7" x14ac:dyDescent="0.25">
      <c r="A71497" s="26">
        <v>1780659250</v>
      </c>
      <c r="B71497" s="25">
        <v>38776</v>
      </c>
      <c r="C71497" s="23"/>
      <c r="D71497" s="23"/>
      <c r="E71497" s="3"/>
      <c r="F71497" s="2"/>
      <c r="G71497" s="1"/>
    </row>
    <row r="71498" spans="1:7" x14ac:dyDescent="0.25">
      <c r="A71498" s="26">
        <v>1730154873</v>
      </c>
      <c r="B71498" s="25">
        <v>38776</v>
      </c>
      <c r="C71498" s="23"/>
      <c r="D71498" s="23"/>
      <c r="E71498" s="3"/>
      <c r="F71498" s="2"/>
      <c r="G71498" s="1"/>
    </row>
    <row r="71499" spans="1:7" x14ac:dyDescent="0.25">
      <c r="A71499" s="26">
        <v>1902872575</v>
      </c>
      <c r="B71499" s="25">
        <v>38776</v>
      </c>
      <c r="C71499" s="23"/>
      <c r="D71499" s="23"/>
      <c r="E71499" s="3"/>
      <c r="F71499" s="2"/>
      <c r="G71499" s="1"/>
    </row>
    <row r="71500" spans="1:7" x14ac:dyDescent="0.25">
      <c r="A71500" s="26">
        <v>1730155276</v>
      </c>
      <c r="B71500" s="25">
        <v>38775</v>
      </c>
      <c r="C71500" s="23"/>
      <c r="D71500" s="23"/>
      <c r="E71500" s="3"/>
      <c r="F71500" s="2"/>
      <c r="G71500" s="1"/>
    </row>
    <row r="71501" spans="1:7" x14ac:dyDescent="0.25">
      <c r="A71501" s="26">
        <v>1508832866</v>
      </c>
      <c r="B71501" s="25">
        <v>38775</v>
      </c>
      <c r="C71501" s="23"/>
      <c r="D71501" s="23"/>
      <c r="E71501" s="3"/>
      <c r="F71501" s="2"/>
      <c r="G71501" s="1"/>
    </row>
    <row r="71502" spans="1:7" x14ac:dyDescent="0.25">
      <c r="A71502" s="26">
        <v>1366418055</v>
      </c>
      <c r="B71502" s="25">
        <v>38771</v>
      </c>
      <c r="C71502" s="23"/>
      <c r="D71502" s="23"/>
      <c r="E71502" s="3"/>
      <c r="F71502" s="2"/>
      <c r="G71502" s="1"/>
    </row>
    <row r="71503" spans="1:7" x14ac:dyDescent="0.25">
      <c r="A71503" s="26">
        <v>1154313567</v>
      </c>
      <c r="B71503" s="25">
        <v>38771</v>
      </c>
      <c r="C71503" s="23"/>
      <c r="D71503" s="23"/>
      <c r="E71503" s="3"/>
      <c r="F71503" s="2"/>
      <c r="G71503" s="1"/>
    </row>
    <row r="71504" spans="1:7" x14ac:dyDescent="0.25">
      <c r="A71504" s="26">
        <v>1114993920</v>
      </c>
      <c r="B71504" s="25">
        <v>38771</v>
      </c>
      <c r="C71504" s="23"/>
      <c r="D71504" s="23"/>
      <c r="E71504" s="3"/>
      <c r="F71504" s="2"/>
      <c r="G71504" s="1"/>
    </row>
    <row r="71505" spans="1:7" x14ac:dyDescent="0.25">
      <c r="A71505" s="26">
        <v>1407822232</v>
      </c>
      <c r="B71505" s="25">
        <v>38771</v>
      </c>
      <c r="C71505" s="23"/>
      <c r="D71505" s="23"/>
      <c r="E71505" s="3"/>
      <c r="F71505" s="2"/>
      <c r="G71505" s="1"/>
    </row>
    <row r="71506" spans="1:7" x14ac:dyDescent="0.25">
      <c r="A71506" s="26">
        <v>1841266699</v>
      </c>
      <c r="B71506" s="25">
        <v>38771</v>
      </c>
      <c r="C71506" s="23"/>
      <c r="D71506" s="23"/>
      <c r="E71506" s="3"/>
      <c r="F71506" s="2"/>
      <c r="G71506" s="1"/>
    </row>
    <row r="71507" spans="1:7" x14ac:dyDescent="0.25">
      <c r="A71507" s="26">
        <v>1790764090</v>
      </c>
      <c r="B71507" s="25">
        <v>38771</v>
      </c>
      <c r="C71507" s="23"/>
      <c r="D71507" s="23"/>
      <c r="E71507" s="3"/>
      <c r="F71507" s="2"/>
      <c r="G71507" s="1"/>
    </row>
    <row r="71508" spans="1:7" x14ac:dyDescent="0.25">
      <c r="A71508" s="26">
        <v>1407850936</v>
      </c>
      <c r="B71508" s="25">
        <v>38771</v>
      </c>
      <c r="C71508" s="23"/>
      <c r="D71508" s="23"/>
      <c r="E71508" s="3"/>
      <c r="F71508" s="2"/>
      <c r="G71508" s="1"/>
    </row>
    <row r="71509" spans="1:7" x14ac:dyDescent="0.25">
      <c r="A71509" s="26">
        <v>1790750917</v>
      </c>
      <c r="B71509" s="25">
        <v>38771</v>
      </c>
      <c r="C71509" s="23"/>
      <c r="D71509" s="23"/>
      <c r="E71509" s="3"/>
      <c r="F71509" s="2"/>
      <c r="G71509" s="1"/>
    </row>
    <row r="71510" spans="1:7" x14ac:dyDescent="0.25">
      <c r="A71510" s="26">
        <v>1104891381</v>
      </c>
      <c r="B71510" s="25">
        <v>38770</v>
      </c>
      <c r="C71510" s="23"/>
      <c r="D71510" s="23"/>
      <c r="E71510" s="3"/>
      <c r="F71510" s="2"/>
      <c r="G71510" s="1"/>
    </row>
    <row r="71511" spans="1:7" x14ac:dyDescent="0.25">
      <c r="A71511" s="26">
        <v>1700876232</v>
      </c>
      <c r="B71511" s="25">
        <v>38770</v>
      </c>
      <c r="C71511" s="23"/>
      <c r="D71511" s="23"/>
      <c r="E71511" s="3"/>
      <c r="F71511" s="2"/>
      <c r="G71511" s="1"/>
    </row>
    <row r="71512" spans="1:7" x14ac:dyDescent="0.25">
      <c r="A71512" s="26">
        <v>1548247505</v>
      </c>
      <c r="B71512" s="25">
        <v>38770</v>
      </c>
      <c r="C71512" s="23"/>
      <c r="D71512" s="23"/>
      <c r="E71512" s="3"/>
      <c r="F71512" s="2"/>
      <c r="G71512" s="1"/>
    </row>
    <row r="71513" spans="1:7" x14ac:dyDescent="0.25">
      <c r="A71513" s="26">
        <v>1780676494</v>
      </c>
      <c r="B71513" s="25">
        <v>38770</v>
      </c>
      <c r="C71513" s="23"/>
      <c r="D71513" s="23"/>
      <c r="E71513" s="3"/>
      <c r="F71513" s="2"/>
      <c r="G71513" s="1"/>
    </row>
    <row r="71514" spans="1:7" x14ac:dyDescent="0.25">
      <c r="A71514" s="26">
        <v>1043285588</v>
      </c>
      <c r="B71514" s="25">
        <v>38770</v>
      </c>
      <c r="C71514" s="23"/>
      <c r="D71514" s="23"/>
      <c r="E71514" s="3"/>
      <c r="F71514" s="2"/>
      <c r="G71514" s="1"/>
    </row>
    <row r="71515" spans="1:7" x14ac:dyDescent="0.25">
      <c r="A71515" s="26">
        <v>1902871189</v>
      </c>
      <c r="B71515" s="25">
        <v>38769</v>
      </c>
      <c r="C71515" s="23"/>
      <c r="D71515" s="23"/>
      <c r="E71515" s="3"/>
      <c r="F71515" s="2"/>
      <c r="G71515" s="1"/>
    </row>
    <row r="71516" spans="1:7" x14ac:dyDescent="0.25">
      <c r="A71516" s="26">
        <v>1568437838</v>
      </c>
      <c r="B71516" s="25">
        <v>38769</v>
      </c>
      <c r="C71516" s="23"/>
      <c r="D71516" s="23"/>
      <c r="E71516" s="3"/>
      <c r="F71516" s="2"/>
      <c r="G71516" s="1"/>
    </row>
    <row r="71517" spans="1:7" x14ac:dyDescent="0.25">
      <c r="A71517" s="26">
        <v>1205809316</v>
      </c>
      <c r="B71517" s="25">
        <v>38769</v>
      </c>
      <c r="C71517" s="23"/>
      <c r="D71517" s="23"/>
      <c r="E71517" s="3"/>
      <c r="F71517" s="2"/>
      <c r="G71517" s="1"/>
    </row>
    <row r="71518" spans="1:7" x14ac:dyDescent="0.25">
      <c r="A71518" s="26">
        <v>1063487445</v>
      </c>
      <c r="B71518" s="25">
        <v>38769</v>
      </c>
      <c r="C71518" s="23"/>
      <c r="D71518" s="23"/>
      <c r="E71518" s="3"/>
      <c r="F71518" s="2"/>
      <c r="G71518" s="1"/>
    </row>
    <row r="71519" spans="1:7" x14ac:dyDescent="0.25">
      <c r="A71519" s="26">
        <v>1215909023</v>
      </c>
      <c r="B71519" s="25">
        <v>38768</v>
      </c>
      <c r="C71519" s="23"/>
      <c r="D71519" s="23"/>
      <c r="E71519" s="3"/>
      <c r="F71519" s="2"/>
      <c r="G71519" s="1"/>
    </row>
    <row r="71520" spans="1:7" x14ac:dyDescent="0.25">
      <c r="A71520" s="26">
        <v>1932185808</v>
      </c>
      <c r="B71520" s="25">
        <v>38768</v>
      </c>
      <c r="C71520" s="23"/>
      <c r="D71520" s="23"/>
      <c r="E71520" s="3"/>
      <c r="F71520" s="2"/>
      <c r="G71520" s="1"/>
    </row>
    <row r="71521" spans="1:7" x14ac:dyDescent="0.25">
      <c r="A71521" s="26">
        <v>1639154222</v>
      </c>
      <c r="B71521" s="25">
        <v>38768</v>
      </c>
      <c r="C71521" s="23"/>
      <c r="D71521" s="23"/>
      <c r="E71521" s="3"/>
      <c r="F71521" s="2"/>
      <c r="G71521" s="1"/>
    </row>
    <row r="71522" spans="1:7" x14ac:dyDescent="0.25">
      <c r="A71522" s="26">
        <v>1013981752</v>
      </c>
      <c r="B71522" s="25">
        <v>38765</v>
      </c>
      <c r="C71522" s="23"/>
      <c r="D71522" s="23"/>
      <c r="E71522" s="3"/>
      <c r="F71522" s="2"/>
      <c r="G71522" s="1"/>
    </row>
    <row r="71523" spans="1:7" x14ac:dyDescent="0.25">
      <c r="A71523" s="26">
        <v>1114991601</v>
      </c>
      <c r="B71523" s="25">
        <v>38765</v>
      </c>
      <c r="C71523" s="23"/>
      <c r="D71523" s="23"/>
      <c r="E71523" s="3"/>
      <c r="F71523" s="2"/>
      <c r="G71523" s="1"/>
    </row>
    <row r="71524" spans="1:7" x14ac:dyDescent="0.25">
      <c r="A71524" s="26">
        <v>1003880824</v>
      </c>
      <c r="B71524" s="25">
        <v>38764</v>
      </c>
      <c r="C71524" s="23"/>
      <c r="D71524" s="23"/>
      <c r="E71524" s="3"/>
      <c r="F71524" s="2"/>
      <c r="G71524" s="1"/>
    </row>
    <row r="71525" spans="1:7" x14ac:dyDescent="0.25">
      <c r="A71525" s="26">
        <v>1275507097</v>
      </c>
      <c r="B71525" s="25">
        <v>38764</v>
      </c>
      <c r="C71525" s="23"/>
      <c r="D71525" s="23"/>
      <c r="E71525" s="3"/>
      <c r="F71525" s="2"/>
      <c r="G71525" s="1"/>
    </row>
    <row r="71526" spans="1:7" x14ac:dyDescent="0.25">
      <c r="A71526" s="26">
        <v>1215917927</v>
      </c>
      <c r="B71526" s="25">
        <v>38763</v>
      </c>
      <c r="C71526" s="23"/>
      <c r="D71526" s="23"/>
      <c r="E71526" s="3"/>
      <c r="F71526" s="2"/>
      <c r="G71526" s="1"/>
    </row>
    <row r="71527" spans="1:7" x14ac:dyDescent="0.25">
      <c r="A71527" s="26">
        <v>1720052939</v>
      </c>
      <c r="B71527" s="25">
        <v>38763</v>
      </c>
      <c r="C71527" s="23"/>
      <c r="D71527" s="23"/>
      <c r="E71527" s="3"/>
      <c r="F71527" s="2"/>
      <c r="G71527" s="1"/>
    </row>
    <row r="71528" spans="1:7" x14ac:dyDescent="0.25">
      <c r="A71528" s="26">
        <v>1912971011</v>
      </c>
      <c r="B71528" s="25">
        <v>38763</v>
      </c>
      <c r="C71528" s="23"/>
      <c r="D71528" s="23"/>
      <c r="E71528" s="3"/>
      <c r="F71528" s="2"/>
      <c r="G71528" s="1"/>
    </row>
    <row r="71529" spans="1:7" x14ac:dyDescent="0.25">
      <c r="A71529" s="26">
        <v>1740262682</v>
      </c>
      <c r="B71529" s="25">
        <v>38762</v>
      </c>
      <c r="C71529" s="23"/>
      <c r="D71529" s="23"/>
      <c r="E71529" s="3"/>
      <c r="F71529" s="2"/>
      <c r="G71529" s="1"/>
    </row>
    <row r="71530" spans="1:7" x14ac:dyDescent="0.25">
      <c r="A71530" s="26">
        <v>1164423281</v>
      </c>
      <c r="B71530" s="25">
        <v>38762</v>
      </c>
      <c r="C71530" s="23"/>
      <c r="D71530" s="23"/>
      <c r="E71530" s="3"/>
      <c r="F71530" s="2"/>
      <c r="G71530" s="1"/>
    </row>
    <row r="71531" spans="1:7" x14ac:dyDescent="0.25">
      <c r="A71531" s="26">
        <v>1356333231</v>
      </c>
      <c r="B71531" s="25">
        <v>38762</v>
      </c>
      <c r="C71531" s="23"/>
      <c r="D71531" s="23"/>
      <c r="E71531" s="3"/>
      <c r="F71531" s="2"/>
      <c r="G71531" s="1"/>
    </row>
    <row r="71532" spans="1:7" x14ac:dyDescent="0.25">
      <c r="A71532" s="26">
        <v>1356325971</v>
      </c>
      <c r="B71532" s="25">
        <v>38762</v>
      </c>
      <c r="C71532" s="23"/>
      <c r="D71532" s="23"/>
      <c r="E71532" s="3"/>
      <c r="F71532" s="2"/>
      <c r="G71532" s="1"/>
    </row>
    <row r="71533" spans="1:7" x14ac:dyDescent="0.25">
      <c r="A71533" s="26">
        <v>1932199403</v>
      </c>
      <c r="B71533" s="25">
        <v>38761</v>
      </c>
      <c r="C71533" s="23"/>
      <c r="D71533" s="23"/>
      <c r="E71533" s="3"/>
      <c r="F71533" s="2"/>
      <c r="G71533" s="1"/>
    </row>
    <row r="71534" spans="1:7" x14ac:dyDescent="0.25">
      <c r="A71534" s="26">
        <v>1801869573</v>
      </c>
      <c r="B71534" s="25">
        <v>38761</v>
      </c>
      <c r="C71534" s="23"/>
      <c r="D71534" s="23"/>
      <c r="E71534" s="3"/>
      <c r="F71534" s="2"/>
      <c r="G71534" s="1"/>
    </row>
    <row r="71535" spans="1:7" x14ac:dyDescent="0.25">
      <c r="A71535" s="26">
        <v>1073586418</v>
      </c>
      <c r="B71535" s="25">
        <v>38761</v>
      </c>
      <c r="C71535" s="23"/>
      <c r="D71535" s="23"/>
      <c r="E71535" s="3"/>
      <c r="F71535" s="2"/>
      <c r="G71535" s="1"/>
    </row>
    <row r="71536" spans="1:7" x14ac:dyDescent="0.25">
      <c r="A71536" s="26">
        <v>1457337370</v>
      </c>
      <c r="B71536" s="25">
        <v>38761</v>
      </c>
      <c r="C71536" s="23"/>
      <c r="D71536" s="23"/>
      <c r="E71536" s="3"/>
      <c r="F71536" s="2"/>
      <c r="G71536" s="1"/>
    </row>
    <row r="71537" spans="1:7" x14ac:dyDescent="0.25">
      <c r="A71537" s="26">
        <v>1215908017</v>
      </c>
      <c r="B71537" s="25">
        <v>38761</v>
      </c>
      <c r="C71537" s="23"/>
      <c r="D71537" s="23"/>
      <c r="E71537" s="3"/>
      <c r="F71537" s="2"/>
      <c r="G71537" s="1"/>
    </row>
    <row r="71538" spans="1:7" x14ac:dyDescent="0.25">
      <c r="A71538" s="26">
        <v>1528054251</v>
      </c>
      <c r="B71538" s="25">
        <v>38761</v>
      </c>
      <c r="C71538" s="23"/>
      <c r="D71538" s="23"/>
      <c r="E71538" s="3"/>
      <c r="F71538" s="2"/>
      <c r="G71538" s="1"/>
    </row>
    <row r="71539" spans="1:7" x14ac:dyDescent="0.25">
      <c r="A71539" s="26">
        <v>1225020530</v>
      </c>
      <c r="B71539" s="25">
        <v>38761</v>
      </c>
      <c r="C71539" s="23"/>
      <c r="D71539" s="23"/>
      <c r="E71539" s="3"/>
      <c r="F71539" s="2"/>
      <c r="G71539" s="1"/>
    </row>
    <row r="71540" spans="1:7" x14ac:dyDescent="0.25">
      <c r="A71540" s="26">
        <v>1497726913</v>
      </c>
      <c r="B71540" s="25">
        <v>38761</v>
      </c>
      <c r="C71540" s="23"/>
      <c r="D71540" s="23"/>
      <c r="E71540" s="3"/>
      <c r="F71540" s="2"/>
      <c r="G71540" s="1"/>
    </row>
    <row r="71541" spans="1:7" x14ac:dyDescent="0.25">
      <c r="A71541" s="26">
        <v>1144291428</v>
      </c>
      <c r="B71541" s="25">
        <v>38761</v>
      </c>
      <c r="C71541" s="23"/>
      <c r="D71541" s="23"/>
      <c r="E71541" s="3"/>
      <c r="F71541" s="2"/>
      <c r="G71541" s="1"/>
    </row>
    <row r="71542" spans="1:7" x14ac:dyDescent="0.25">
      <c r="A71542" s="26">
        <v>1952372062</v>
      </c>
      <c r="B71542" s="25">
        <v>38761</v>
      </c>
      <c r="C71542" s="23"/>
      <c r="D71542" s="23"/>
      <c r="E71542" s="3"/>
      <c r="F71542" s="2"/>
      <c r="G71542" s="1"/>
    </row>
    <row r="71543" spans="1:7" x14ac:dyDescent="0.25">
      <c r="A71543" s="26">
        <v>1770563132</v>
      </c>
      <c r="B71543" s="25">
        <v>38761</v>
      </c>
      <c r="C71543" s="23"/>
      <c r="D71543" s="23"/>
      <c r="E71543" s="3"/>
      <c r="F71543" s="2"/>
      <c r="G71543" s="1"/>
    </row>
    <row r="71544" spans="1:7" x14ac:dyDescent="0.25">
      <c r="A71544" s="26">
        <v>1346211638</v>
      </c>
      <c r="B71544" s="25">
        <v>38761</v>
      </c>
      <c r="C71544" s="23"/>
      <c r="D71544" s="23"/>
      <c r="E71544" s="3"/>
      <c r="F71544" s="2"/>
      <c r="G71544" s="1"/>
    </row>
    <row r="71545" spans="1:7" x14ac:dyDescent="0.25">
      <c r="A71545" s="26">
        <v>1982676011</v>
      </c>
      <c r="B71545" s="25">
        <v>38758</v>
      </c>
      <c r="C71545" s="23"/>
      <c r="D71545" s="23"/>
      <c r="E71545" s="3"/>
      <c r="F71545" s="2"/>
      <c r="G71545" s="1"/>
    </row>
    <row r="71546" spans="1:7" x14ac:dyDescent="0.25">
      <c r="A71546" s="26">
        <v>1104819911</v>
      </c>
      <c r="B71546" s="25">
        <v>38758</v>
      </c>
      <c r="C71546" s="23"/>
      <c r="D71546" s="23"/>
      <c r="E71546" s="3"/>
      <c r="F71546" s="2"/>
      <c r="G71546" s="1"/>
    </row>
    <row r="71547" spans="1:7" x14ac:dyDescent="0.25">
      <c r="A71547" s="26">
        <v>1922079888</v>
      </c>
      <c r="B71547" s="25">
        <v>38758</v>
      </c>
      <c r="C71547" s="23"/>
      <c r="D71547" s="23"/>
      <c r="E71547" s="3"/>
      <c r="F71547" s="2"/>
      <c r="G71547" s="1"/>
    </row>
    <row r="71548" spans="1:7" x14ac:dyDescent="0.25">
      <c r="A71548" s="26">
        <v>1104897255</v>
      </c>
      <c r="B71548" s="25">
        <v>38758</v>
      </c>
      <c r="C71548" s="23"/>
      <c r="D71548" s="23"/>
      <c r="E71548" s="3"/>
      <c r="F71548" s="2"/>
      <c r="G71548" s="1"/>
    </row>
    <row r="71549" spans="1:7" x14ac:dyDescent="0.25">
      <c r="A71549" s="26">
        <v>1760453849</v>
      </c>
      <c r="B71549" s="25">
        <v>38758</v>
      </c>
      <c r="C71549" s="23"/>
      <c r="D71549" s="23"/>
      <c r="E71549" s="3"/>
      <c r="F71549" s="2"/>
      <c r="G71549" s="1"/>
    </row>
    <row r="71550" spans="1:7" x14ac:dyDescent="0.25">
      <c r="A71550" s="26">
        <v>1447222567</v>
      </c>
      <c r="B71550" s="25">
        <v>38758</v>
      </c>
      <c r="C71550" s="23"/>
      <c r="D71550" s="23"/>
      <c r="E71550" s="3"/>
      <c r="F71550" s="2"/>
      <c r="G71550" s="1"/>
    </row>
    <row r="71551" spans="1:7" x14ac:dyDescent="0.25">
      <c r="A71551" s="26">
        <v>1396726071</v>
      </c>
      <c r="B71551" s="25">
        <v>38758</v>
      </c>
      <c r="C71551" s="23"/>
      <c r="D71551" s="23"/>
      <c r="E71551" s="3"/>
      <c r="F71551" s="2"/>
      <c r="G71551" s="1"/>
    </row>
    <row r="71552" spans="1:7" x14ac:dyDescent="0.25">
      <c r="A71552" s="26">
        <v>1528042173</v>
      </c>
      <c r="B71552" s="25">
        <v>38758</v>
      </c>
      <c r="C71552" s="23"/>
      <c r="D71552" s="23"/>
      <c r="E71552" s="3"/>
      <c r="F71552" s="2"/>
      <c r="G71552" s="1"/>
    </row>
    <row r="71553" spans="1:7" x14ac:dyDescent="0.25">
      <c r="A71553" s="26">
        <v>1942285325</v>
      </c>
      <c r="B71553" s="25">
        <v>38758</v>
      </c>
      <c r="C71553" s="23"/>
      <c r="D71553" s="23"/>
      <c r="E71553" s="3"/>
      <c r="F71553" s="2"/>
      <c r="G71553" s="1"/>
    </row>
    <row r="71554" spans="1:7" x14ac:dyDescent="0.25">
      <c r="A71554" s="26">
        <v>1043291305</v>
      </c>
      <c r="B71554" s="25">
        <v>38758</v>
      </c>
      <c r="C71554" s="23"/>
      <c r="D71554" s="23"/>
      <c r="E71554" s="3"/>
      <c r="F71554" s="2"/>
      <c r="G71554" s="1"/>
    </row>
    <row r="71555" spans="1:7" x14ac:dyDescent="0.25">
      <c r="A71555" s="26">
        <v>1043291842</v>
      </c>
      <c r="B71555" s="25">
        <v>38757</v>
      </c>
      <c r="C71555" s="23"/>
      <c r="D71555" s="23"/>
      <c r="E71555" s="3"/>
      <c r="F71555" s="2"/>
      <c r="G71555" s="1"/>
    </row>
    <row r="71556" spans="1:7" x14ac:dyDescent="0.25">
      <c r="A71556" s="26">
        <v>1144201948</v>
      </c>
      <c r="B71556" s="25">
        <v>38757</v>
      </c>
      <c r="C71556" s="23"/>
      <c r="D71556" s="23"/>
      <c r="E71556" s="3"/>
      <c r="F71556" s="2"/>
      <c r="G71556" s="1"/>
    </row>
    <row r="71557" spans="1:7" x14ac:dyDescent="0.25">
      <c r="A71557" s="26">
        <v>1700858305</v>
      </c>
      <c r="B71557" s="25">
        <v>38757</v>
      </c>
      <c r="C71557" s="23"/>
      <c r="D71557" s="23"/>
      <c r="E71557" s="3"/>
      <c r="F71557" s="2"/>
      <c r="G71557" s="1"/>
    </row>
    <row r="71558" spans="1:7" x14ac:dyDescent="0.25">
      <c r="A71558" s="26">
        <v>1861472417</v>
      </c>
      <c r="B71558" s="25">
        <v>38757</v>
      </c>
      <c r="C71558" s="23"/>
      <c r="D71558" s="23"/>
      <c r="E71558" s="3"/>
      <c r="F71558" s="2"/>
      <c r="G71558" s="1"/>
    </row>
    <row r="71559" spans="1:7" x14ac:dyDescent="0.25">
      <c r="A71559" s="26">
        <v>1629058995</v>
      </c>
      <c r="B71559" s="25">
        <v>38757</v>
      </c>
      <c r="C71559" s="23"/>
      <c r="D71559" s="23"/>
      <c r="E71559" s="3"/>
      <c r="F71559" s="2"/>
      <c r="G71559" s="1"/>
    </row>
    <row r="71560" spans="1:7" x14ac:dyDescent="0.25">
      <c r="A71560" s="26">
        <v>1346211356</v>
      </c>
      <c r="B71560" s="25">
        <v>38757</v>
      </c>
      <c r="C71560" s="23"/>
      <c r="D71560" s="23"/>
      <c r="E71560" s="3"/>
      <c r="F71560" s="2"/>
      <c r="G71560" s="1"/>
    </row>
    <row r="71561" spans="1:7" x14ac:dyDescent="0.25">
      <c r="A71561" s="26">
        <v>1811968829</v>
      </c>
      <c r="B71561" s="25">
        <v>38757</v>
      </c>
      <c r="C71561" s="23"/>
      <c r="D71561" s="23"/>
      <c r="E71561" s="3"/>
      <c r="F71561" s="2"/>
      <c r="G71561" s="1"/>
    </row>
    <row r="71562" spans="1:7" x14ac:dyDescent="0.25">
      <c r="A71562" s="26">
        <v>1689645681</v>
      </c>
      <c r="B71562" s="25">
        <v>38757</v>
      </c>
      <c r="C71562" s="23"/>
      <c r="D71562" s="23"/>
      <c r="E71562" s="3"/>
      <c r="F71562" s="2"/>
      <c r="G71562" s="1"/>
    </row>
    <row r="71563" spans="1:7" x14ac:dyDescent="0.25">
      <c r="A71563" s="26">
        <v>1164493383</v>
      </c>
      <c r="B71563" s="25">
        <v>38757</v>
      </c>
      <c r="C71563" s="23"/>
      <c r="D71563" s="23"/>
      <c r="E71563" s="3"/>
      <c r="F71563" s="2"/>
      <c r="G71563" s="1"/>
    </row>
    <row r="71564" spans="1:7" x14ac:dyDescent="0.25">
      <c r="A71564" s="26">
        <v>1043281041</v>
      </c>
      <c r="B71564" s="25">
        <v>38757</v>
      </c>
      <c r="C71564" s="23"/>
      <c r="D71564" s="23"/>
      <c r="E71564" s="3"/>
      <c r="F71564" s="2"/>
      <c r="G71564" s="1"/>
    </row>
    <row r="71565" spans="1:7" x14ac:dyDescent="0.25">
      <c r="A71565" s="26">
        <v>1396716510</v>
      </c>
      <c r="B71565" s="25">
        <v>38757</v>
      </c>
      <c r="C71565" s="23"/>
      <c r="D71565" s="23"/>
      <c r="E71565" s="3"/>
      <c r="F71565" s="2"/>
      <c r="G71565" s="1"/>
    </row>
    <row r="71566" spans="1:7" x14ac:dyDescent="0.25">
      <c r="A71566" s="26">
        <v>1962473967</v>
      </c>
      <c r="B71566" s="25">
        <v>38757</v>
      </c>
      <c r="C71566" s="23"/>
      <c r="D71566" s="23"/>
      <c r="E71566" s="3"/>
      <c r="F71566" s="2"/>
      <c r="G71566" s="1"/>
    </row>
    <row r="71567" spans="1:7" x14ac:dyDescent="0.25">
      <c r="A71567" s="26">
        <v>1205807518</v>
      </c>
      <c r="B71567" s="25">
        <v>38757</v>
      </c>
      <c r="C71567" s="23"/>
      <c r="D71567" s="23"/>
      <c r="E71567" s="3"/>
      <c r="F71567" s="2"/>
      <c r="G71567" s="1"/>
    </row>
    <row r="71568" spans="1:7" x14ac:dyDescent="0.25">
      <c r="A71568" s="26">
        <v>1245211010</v>
      </c>
      <c r="B71568" s="25">
        <v>38756</v>
      </c>
      <c r="C71568" s="23"/>
      <c r="D71568" s="23"/>
      <c r="E71568" s="3"/>
      <c r="F71568" s="2"/>
      <c r="G71568" s="1"/>
    </row>
    <row r="71569" spans="1:7" x14ac:dyDescent="0.25">
      <c r="A71569" s="26">
        <v>1538130240</v>
      </c>
      <c r="B71569" s="25">
        <v>38756</v>
      </c>
      <c r="C71569" s="23"/>
      <c r="D71569" s="23"/>
      <c r="E71569" s="3"/>
      <c r="F71569" s="2"/>
      <c r="G71569" s="1"/>
    </row>
    <row r="71570" spans="1:7" x14ac:dyDescent="0.25">
      <c r="A71570" s="26">
        <v>1578556015</v>
      </c>
      <c r="B71570" s="25">
        <v>38754</v>
      </c>
      <c r="C71570" s="23"/>
      <c r="D71570" s="23"/>
      <c r="E71570" s="3"/>
      <c r="F71570" s="2"/>
      <c r="G71570" s="1"/>
    </row>
    <row r="71571" spans="1:7" x14ac:dyDescent="0.25">
      <c r="A71571" s="26">
        <v>1467424804</v>
      </c>
      <c r="B71571" s="25">
        <v>38754</v>
      </c>
      <c r="C71571" s="23"/>
      <c r="D71571" s="23"/>
      <c r="E71571" s="3"/>
      <c r="F71571" s="2"/>
      <c r="G71571" s="1"/>
    </row>
    <row r="71572" spans="1:7" x14ac:dyDescent="0.25">
      <c r="A71572" s="26">
        <v>1659341162</v>
      </c>
      <c r="B71572" s="25">
        <v>38750</v>
      </c>
      <c r="C71572" s="23"/>
      <c r="D71572" s="23"/>
      <c r="E71572" s="3"/>
      <c r="F71572" s="2"/>
      <c r="G71572" s="1"/>
    </row>
    <row r="71573" spans="1:7" x14ac:dyDescent="0.25">
      <c r="A71573" s="26">
        <v>1639158496</v>
      </c>
      <c r="B71573" s="25">
        <v>38750</v>
      </c>
      <c r="C71573" s="23"/>
      <c r="D71573" s="23"/>
      <c r="E71573" s="3"/>
      <c r="F71573" s="2"/>
      <c r="G71573" s="1"/>
    </row>
    <row r="71574" spans="1:7" x14ac:dyDescent="0.25">
      <c r="A71574" s="26">
        <v>1265404651</v>
      </c>
      <c r="B71574" s="25">
        <v>38750</v>
      </c>
      <c r="C71574" s="23"/>
      <c r="D71574" s="23"/>
      <c r="E71574" s="3"/>
      <c r="F71574" s="2"/>
      <c r="G71574" s="1"/>
    </row>
    <row r="71575" spans="1:7" x14ac:dyDescent="0.25">
      <c r="A71575" s="26">
        <v>1700857240</v>
      </c>
      <c r="B71575" s="25">
        <v>38749</v>
      </c>
      <c r="C71575" s="23"/>
      <c r="D71575" s="23"/>
      <c r="E71575" s="3"/>
      <c r="F71575" s="2"/>
      <c r="G71575" s="1"/>
    </row>
    <row r="71576" spans="1:7" x14ac:dyDescent="0.25">
      <c r="A71576" s="26">
        <v>1013988500</v>
      </c>
      <c r="B71576" s="25">
        <v>38749</v>
      </c>
      <c r="C71576" s="23"/>
      <c r="D71576" s="23"/>
      <c r="E71576" s="3"/>
      <c r="F71576" s="2"/>
      <c r="G71576" s="1"/>
    </row>
    <row r="71577" spans="1:7" x14ac:dyDescent="0.25">
      <c r="A71577" s="26">
        <v>1427028620</v>
      </c>
      <c r="B71577" s="25">
        <v>38749</v>
      </c>
      <c r="C71577" s="23"/>
      <c r="D71577" s="23"/>
      <c r="E71577" s="3"/>
      <c r="F71577" s="2"/>
      <c r="G71577" s="1"/>
    </row>
    <row r="71578" spans="1:7" x14ac:dyDescent="0.25">
      <c r="A71578" s="26">
        <v>1225009855</v>
      </c>
      <c r="B71578" s="25">
        <v>38749</v>
      </c>
      <c r="C71578" s="23"/>
      <c r="D71578" s="23"/>
      <c r="E71578" s="3"/>
      <c r="F71578" s="2"/>
      <c r="G71578" s="1"/>
    </row>
    <row r="71579" spans="1:7" x14ac:dyDescent="0.25">
      <c r="A71579" s="26">
        <v>1477532687</v>
      </c>
      <c r="B71579" s="25">
        <v>38748</v>
      </c>
      <c r="C71579" s="23"/>
      <c r="D71579" s="23"/>
      <c r="E71579" s="3"/>
      <c r="F71579" s="2"/>
      <c r="G71579" s="1"/>
    </row>
    <row r="71580" spans="1:7" x14ac:dyDescent="0.25">
      <c r="A71580" s="26">
        <v>1114997780</v>
      </c>
      <c r="B71580" s="25">
        <v>38748</v>
      </c>
      <c r="C71580" s="23"/>
      <c r="D71580" s="23"/>
      <c r="E71580" s="3"/>
      <c r="F71580" s="2"/>
      <c r="G71580" s="1"/>
    </row>
    <row r="71581" spans="1:7" x14ac:dyDescent="0.25">
      <c r="A71581" s="26">
        <v>1497726616</v>
      </c>
      <c r="B71581" s="25">
        <v>38747</v>
      </c>
      <c r="C71581" s="23"/>
      <c r="D71581" s="23"/>
      <c r="E71581" s="3"/>
      <c r="F71581" s="2"/>
      <c r="G71581" s="1"/>
    </row>
    <row r="71582" spans="1:7" x14ac:dyDescent="0.25">
      <c r="A71582" s="26">
        <v>1801886528</v>
      </c>
      <c r="B71582" s="25">
        <v>38747</v>
      </c>
      <c r="C71582" s="23"/>
      <c r="D71582" s="23"/>
      <c r="E71582" s="3"/>
      <c r="F71582" s="2"/>
      <c r="G71582" s="1"/>
    </row>
    <row r="71583" spans="1:7" x14ac:dyDescent="0.25">
      <c r="A71583" s="26">
        <v>1720065352</v>
      </c>
      <c r="B71583" s="25">
        <v>38747</v>
      </c>
      <c r="C71583" s="23"/>
      <c r="D71583" s="23"/>
      <c r="E71583" s="3"/>
      <c r="F71583" s="2"/>
      <c r="G71583" s="1"/>
    </row>
    <row r="71584" spans="1:7" x14ac:dyDescent="0.25">
      <c r="A71584" s="26">
        <v>1902877160</v>
      </c>
      <c r="B71584" s="25">
        <v>38747</v>
      </c>
      <c r="C71584" s="23"/>
      <c r="D71584" s="23"/>
      <c r="E71584" s="3"/>
      <c r="F71584" s="2"/>
      <c r="G71584" s="1"/>
    </row>
    <row r="71585" spans="1:7" x14ac:dyDescent="0.25">
      <c r="A71585" s="26">
        <v>1396748232</v>
      </c>
      <c r="B71585" s="25">
        <v>38745</v>
      </c>
      <c r="C71585" s="23"/>
      <c r="D71585" s="23"/>
      <c r="E71585" s="3"/>
      <c r="F71585" s="2"/>
      <c r="G71585" s="1"/>
    </row>
    <row r="71586" spans="1:7" x14ac:dyDescent="0.25">
      <c r="A71586" s="26">
        <v>1598742868</v>
      </c>
      <c r="B71586" s="25">
        <v>38744</v>
      </c>
      <c r="C71586" s="23"/>
      <c r="D71586" s="23"/>
      <c r="E71586" s="3"/>
      <c r="F71586" s="2"/>
      <c r="G71586" s="1"/>
    </row>
    <row r="71587" spans="1:7" x14ac:dyDescent="0.25">
      <c r="A71587" s="26">
        <v>1801872775</v>
      </c>
      <c r="B71587" s="25">
        <v>38744</v>
      </c>
      <c r="C71587" s="23"/>
      <c r="D71587" s="23"/>
      <c r="E71587" s="3"/>
      <c r="F71587" s="2"/>
      <c r="G71587" s="1"/>
    </row>
    <row r="71588" spans="1:7" x14ac:dyDescent="0.25">
      <c r="A71588" s="26">
        <v>1164493359</v>
      </c>
      <c r="B71588" s="25">
        <v>38744</v>
      </c>
      <c r="C71588" s="23"/>
      <c r="D71588" s="23"/>
      <c r="E71588" s="3"/>
      <c r="F71588" s="2"/>
      <c r="G71588" s="1"/>
    </row>
    <row r="71589" spans="1:7" x14ac:dyDescent="0.25">
      <c r="A71589" s="26">
        <v>1225009418</v>
      </c>
      <c r="B71589" s="25">
        <v>38744</v>
      </c>
      <c r="C71589" s="23"/>
      <c r="D71589" s="23"/>
      <c r="E71589" s="3"/>
      <c r="F71589" s="2"/>
      <c r="G71589" s="1"/>
    </row>
    <row r="71590" spans="1:7" x14ac:dyDescent="0.25">
      <c r="A71590" s="26">
        <v>1528038031</v>
      </c>
      <c r="B71590" s="25">
        <v>38744</v>
      </c>
      <c r="C71590" s="23"/>
      <c r="D71590" s="23"/>
      <c r="E71590" s="3"/>
      <c r="F71590" s="2"/>
      <c r="G71590" s="1"/>
    </row>
    <row r="71591" spans="1:7" x14ac:dyDescent="0.25">
      <c r="A71591" s="26">
        <v>1679543177</v>
      </c>
      <c r="B71591" s="25">
        <v>38744</v>
      </c>
      <c r="C71591" s="23"/>
      <c r="D71591" s="23"/>
      <c r="E71591" s="3"/>
      <c r="F71591" s="2"/>
      <c r="G71591" s="1"/>
    </row>
    <row r="71592" spans="1:7" x14ac:dyDescent="0.25">
      <c r="A71592" s="26">
        <v>1225008725</v>
      </c>
      <c r="B71592" s="25">
        <v>38744</v>
      </c>
      <c r="C71592" s="23"/>
      <c r="D71592" s="23"/>
      <c r="E71592" s="3"/>
      <c r="F71592" s="2"/>
      <c r="G71592" s="1"/>
    </row>
    <row r="71593" spans="1:7" x14ac:dyDescent="0.25">
      <c r="A71593" s="26">
        <v>1154391266</v>
      </c>
      <c r="B71593" s="25">
        <v>38744</v>
      </c>
      <c r="C71593" s="23"/>
      <c r="D71593" s="23"/>
      <c r="E71593" s="3"/>
      <c r="F71593" s="2"/>
      <c r="G71593" s="1"/>
    </row>
    <row r="71594" spans="1:7" x14ac:dyDescent="0.25">
      <c r="A71594" s="26">
        <v>1659341253</v>
      </c>
      <c r="B71594" s="25">
        <v>38743</v>
      </c>
      <c r="C71594" s="23"/>
      <c r="D71594" s="23"/>
      <c r="E71594" s="3"/>
      <c r="F71594" s="2"/>
      <c r="G71594" s="1"/>
    </row>
    <row r="71595" spans="1:7" x14ac:dyDescent="0.25">
      <c r="A71595" s="26">
        <v>1881664621</v>
      </c>
      <c r="B71595" s="25">
        <v>38743</v>
      </c>
      <c r="C71595" s="23"/>
      <c r="D71595" s="23"/>
      <c r="E71595" s="3"/>
      <c r="F71595" s="2"/>
      <c r="G71595" s="1"/>
    </row>
    <row r="71596" spans="1:7" x14ac:dyDescent="0.25">
      <c r="A71596" s="26">
        <v>1366412769</v>
      </c>
      <c r="B71596" s="25">
        <v>38743</v>
      </c>
      <c r="C71596" s="23"/>
      <c r="D71596" s="23"/>
      <c r="E71596" s="3"/>
      <c r="F71596" s="2"/>
      <c r="G71596" s="1"/>
    </row>
    <row r="71597" spans="1:7" x14ac:dyDescent="0.25">
      <c r="A71597" s="26">
        <v>1720058555</v>
      </c>
      <c r="B71597" s="25">
        <v>38743</v>
      </c>
      <c r="C71597" s="23"/>
      <c r="D71597" s="23"/>
      <c r="E71597" s="3"/>
      <c r="F71597" s="2"/>
      <c r="G71597" s="1"/>
    </row>
    <row r="71598" spans="1:7" x14ac:dyDescent="0.25">
      <c r="A71598" s="26">
        <v>1457321986</v>
      </c>
      <c r="B71598" s="25">
        <v>38743</v>
      </c>
      <c r="C71598" s="23"/>
      <c r="D71598" s="23"/>
      <c r="E71598" s="3"/>
      <c r="F71598" s="2"/>
      <c r="G71598" s="1"/>
    </row>
    <row r="71599" spans="1:7" x14ac:dyDescent="0.25">
      <c r="A71599" s="26">
        <v>1093785990</v>
      </c>
      <c r="B71599" s="25">
        <v>38743</v>
      </c>
      <c r="C71599" s="23"/>
      <c r="D71599" s="23"/>
      <c r="E71599" s="3"/>
      <c r="F71599" s="2"/>
      <c r="G71599" s="1"/>
    </row>
    <row r="71600" spans="1:7" x14ac:dyDescent="0.25">
      <c r="A71600" s="26">
        <v>1851370936</v>
      </c>
      <c r="B71600" s="25">
        <v>38743</v>
      </c>
      <c r="C71600" s="23"/>
      <c r="D71600" s="23"/>
      <c r="E71600" s="3"/>
      <c r="F71600" s="2"/>
      <c r="G71600" s="1"/>
    </row>
    <row r="71601" spans="1:7" x14ac:dyDescent="0.25">
      <c r="A71601" s="26">
        <v>1679552624</v>
      </c>
      <c r="B71601" s="25">
        <v>38742</v>
      </c>
      <c r="C71601" s="23"/>
      <c r="D71601" s="23"/>
      <c r="E71601" s="3"/>
      <c r="F71601" s="2"/>
      <c r="G71601" s="1"/>
    </row>
    <row r="71602" spans="1:7" x14ac:dyDescent="0.25">
      <c r="A71602" s="26">
        <v>1154391811</v>
      </c>
      <c r="B71602" s="25">
        <v>38742</v>
      </c>
      <c r="C71602" s="23"/>
      <c r="D71602" s="23"/>
      <c r="E71602" s="3"/>
      <c r="F71602" s="2"/>
      <c r="G71602" s="1"/>
    </row>
    <row r="71603" spans="1:7" x14ac:dyDescent="0.25">
      <c r="A71603" s="26">
        <v>1750360921</v>
      </c>
      <c r="B71603" s="25">
        <v>38742</v>
      </c>
      <c r="C71603" s="23"/>
      <c r="D71603" s="23"/>
      <c r="E71603" s="3"/>
      <c r="F71603" s="2"/>
      <c r="G71603" s="1"/>
    </row>
    <row r="71604" spans="1:7" x14ac:dyDescent="0.25">
      <c r="A71604" s="26">
        <v>1336128727</v>
      </c>
      <c r="B71604" s="25">
        <v>38742</v>
      </c>
      <c r="C71604" s="23"/>
      <c r="D71604" s="23"/>
      <c r="E71604" s="3"/>
      <c r="F71604" s="2"/>
      <c r="G71604" s="1"/>
    </row>
    <row r="71605" spans="1:7" x14ac:dyDescent="0.25">
      <c r="A71605" s="26">
        <v>1164492914</v>
      </c>
      <c r="B71605" s="25">
        <v>38742</v>
      </c>
      <c r="C71605" s="23"/>
      <c r="D71605" s="23"/>
      <c r="E71605" s="3"/>
      <c r="F71605" s="2"/>
      <c r="G71605" s="1"/>
    </row>
    <row r="71606" spans="1:7" x14ac:dyDescent="0.25">
      <c r="A71606" s="26">
        <v>1417937459</v>
      </c>
      <c r="B71606" s="25">
        <v>38741</v>
      </c>
      <c r="C71606" s="23"/>
      <c r="D71606" s="23"/>
      <c r="E71606" s="3"/>
      <c r="F71606" s="2"/>
      <c r="G71606" s="1"/>
    </row>
    <row r="71607" spans="1:7" x14ac:dyDescent="0.25">
      <c r="A71607" s="26">
        <v>1003897570</v>
      </c>
      <c r="B71607" s="25">
        <v>38741</v>
      </c>
      <c r="C71607" s="23"/>
      <c r="D71607" s="23"/>
      <c r="E71607" s="3"/>
      <c r="F71607" s="2"/>
      <c r="G71607" s="1"/>
    </row>
    <row r="71608" spans="1:7" x14ac:dyDescent="0.25">
      <c r="A71608" s="26">
        <v>1760461503</v>
      </c>
      <c r="B71608" s="25">
        <v>38741</v>
      </c>
      <c r="C71608" s="23"/>
      <c r="D71608" s="23"/>
      <c r="E71608" s="3"/>
      <c r="F71608" s="2"/>
      <c r="G71608" s="1"/>
    </row>
    <row r="71609" spans="1:7" x14ac:dyDescent="0.25">
      <c r="A71609" s="26">
        <v>1477533651</v>
      </c>
      <c r="B71609" s="25">
        <v>38741</v>
      </c>
      <c r="C71609" s="23"/>
      <c r="D71609" s="23"/>
      <c r="E71609" s="3"/>
      <c r="F71609" s="2"/>
      <c r="G71609" s="1"/>
    </row>
    <row r="71610" spans="1:7" x14ac:dyDescent="0.25">
      <c r="A71610" s="26">
        <v>1659351831</v>
      </c>
      <c r="B71610" s="25">
        <v>38741</v>
      </c>
      <c r="C71610" s="23"/>
      <c r="D71610" s="23"/>
      <c r="E71610" s="3"/>
      <c r="F71610" s="2"/>
      <c r="G71610" s="1"/>
    </row>
    <row r="71611" spans="1:7" x14ac:dyDescent="0.25">
      <c r="A71611" s="26">
        <v>1225018773</v>
      </c>
      <c r="B71611" s="25">
        <v>38741</v>
      </c>
      <c r="C71611" s="23"/>
      <c r="D71611" s="23"/>
      <c r="E71611" s="3"/>
      <c r="F71611" s="2"/>
      <c r="G71611" s="1"/>
    </row>
    <row r="71612" spans="1:7" x14ac:dyDescent="0.25">
      <c r="A71612" s="26">
        <v>1407836950</v>
      </c>
      <c r="B71612" s="25">
        <v>38741</v>
      </c>
      <c r="C71612" s="23"/>
      <c r="D71612" s="23"/>
      <c r="E71612" s="3"/>
      <c r="F71612" s="2"/>
      <c r="G71612" s="1"/>
    </row>
    <row r="71613" spans="1:7" x14ac:dyDescent="0.25">
      <c r="A71613" s="26">
        <v>1508846247</v>
      </c>
      <c r="B71613" s="25">
        <v>38741</v>
      </c>
      <c r="C71613" s="23"/>
      <c r="D71613" s="23"/>
      <c r="E71613" s="3"/>
      <c r="F71613" s="2"/>
      <c r="G71613" s="1"/>
    </row>
    <row r="71614" spans="1:7" x14ac:dyDescent="0.25">
      <c r="A71614" s="26">
        <v>1134109929</v>
      </c>
      <c r="B71614" s="25">
        <v>38741</v>
      </c>
      <c r="C71614" s="23"/>
      <c r="D71614" s="23"/>
      <c r="E71614" s="3"/>
      <c r="F71614" s="2"/>
      <c r="G71614" s="1"/>
    </row>
    <row r="71615" spans="1:7" x14ac:dyDescent="0.25">
      <c r="A71615" s="26">
        <v>1780671156</v>
      </c>
      <c r="B71615" s="25">
        <v>38740</v>
      </c>
      <c r="C71615" s="23"/>
      <c r="D71615" s="23"/>
      <c r="E71615" s="3"/>
      <c r="F71615" s="2"/>
      <c r="G71615" s="1"/>
    </row>
    <row r="71616" spans="1:7" x14ac:dyDescent="0.25">
      <c r="A71616" s="26">
        <v>1053311308</v>
      </c>
      <c r="B71616" s="25">
        <v>38740</v>
      </c>
      <c r="C71616" s="23"/>
      <c r="D71616" s="23"/>
      <c r="E71616" s="3"/>
      <c r="F71616" s="2"/>
      <c r="G71616" s="1"/>
    </row>
    <row r="71617" spans="1:7" x14ac:dyDescent="0.25">
      <c r="A71617" s="26">
        <v>1306826631</v>
      </c>
      <c r="B71617" s="25">
        <v>38740</v>
      </c>
      <c r="C71617" s="23"/>
      <c r="D71617" s="23"/>
      <c r="E71617" s="3"/>
      <c r="F71617" s="2"/>
      <c r="G71617" s="1"/>
    </row>
    <row r="71618" spans="1:7" x14ac:dyDescent="0.25">
      <c r="A71618" s="26">
        <v>1891775086</v>
      </c>
      <c r="B71618" s="25">
        <v>38740</v>
      </c>
      <c r="C71618" s="23"/>
      <c r="D71618" s="23"/>
      <c r="E71618" s="3"/>
      <c r="F71618" s="2"/>
      <c r="G71618" s="1"/>
    </row>
    <row r="71619" spans="1:7" x14ac:dyDescent="0.25">
      <c r="A71619" s="26">
        <v>1407835564</v>
      </c>
      <c r="B71619" s="25">
        <v>38740</v>
      </c>
      <c r="C71619" s="23"/>
      <c r="D71619" s="23"/>
      <c r="E71619" s="3"/>
      <c r="F71619" s="2"/>
      <c r="G71619" s="1"/>
    </row>
    <row r="71620" spans="1:7" x14ac:dyDescent="0.25">
      <c r="A71620" s="26">
        <v>1245210681</v>
      </c>
      <c r="B71620" s="25">
        <v>38737</v>
      </c>
      <c r="C71620" s="23"/>
      <c r="D71620" s="23"/>
      <c r="E71620" s="3"/>
      <c r="F71620" s="2"/>
      <c r="G71620" s="1"/>
    </row>
    <row r="71621" spans="1:7" x14ac:dyDescent="0.25">
      <c r="A71621" s="26">
        <v>1366420846</v>
      </c>
      <c r="B71621" s="25">
        <v>38737</v>
      </c>
      <c r="C71621" s="23"/>
      <c r="D71621" s="23"/>
      <c r="E71621" s="3"/>
      <c r="F71621" s="2"/>
      <c r="G71621" s="1"/>
    </row>
    <row r="71622" spans="1:7" x14ac:dyDescent="0.25">
      <c r="A71622" s="26">
        <v>1437133808</v>
      </c>
      <c r="B71622" s="25">
        <v>38737</v>
      </c>
      <c r="C71622" s="23"/>
      <c r="D71622" s="23"/>
      <c r="E71622" s="3"/>
      <c r="F71622" s="2"/>
      <c r="G71622" s="1"/>
    </row>
    <row r="71623" spans="1:7" x14ac:dyDescent="0.25">
      <c r="A71623" s="26">
        <v>1295733392</v>
      </c>
      <c r="B71623" s="25">
        <v>38737</v>
      </c>
      <c r="C71623" s="23"/>
      <c r="D71623" s="23"/>
      <c r="E71623" s="3"/>
      <c r="F71623" s="2"/>
      <c r="G71623" s="1"/>
    </row>
    <row r="71624" spans="1:7" x14ac:dyDescent="0.25">
      <c r="A71624" s="26">
        <v>1407835887</v>
      </c>
      <c r="B71624" s="25">
        <v>38736</v>
      </c>
      <c r="C71624" s="23"/>
      <c r="D71624" s="23"/>
      <c r="E71624" s="3"/>
      <c r="F71624" s="2"/>
      <c r="G71624" s="1"/>
    </row>
    <row r="71625" spans="1:7" x14ac:dyDescent="0.25">
      <c r="A71625" s="26">
        <v>1750389185</v>
      </c>
      <c r="B71625" s="25">
        <v>38736</v>
      </c>
      <c r="C71625" s="23"/>
      <c r="D71625" s="23"/>
      <c r="E71625" s="3"/>
      <c r="F71625" s="2"/>
      <c r="G71625" s="1"/>
    </row>
    <row r="71626" spans="1:7" x14ac:dyDescent="0.25">
      <c r="A71626" s="26">
        <v>1366421521</v>
      </c>
      <c r="B71626" s="25">
        <v>38735</v>
      </c>
      <c r="C71626" s="23"/>
      <c r="D71626" s="23"/>
      <c r="E71626" s="3"/>
      <c r="F71626" s="2"/>
      <c r="G71626" s="1"/>
    </row>
    <row r="71627" spans="1:7" x14ac:dyDescent="0.25">
      <c r="A71627" s="26">
        <v>1477538320</v>
      </c>
      <c r="B71627" s="25">
        <v>38735</v>
      </c>
      <c r="C71627" s="23"/>
      <c r="D71627" s="23"/>
      <c r="E71627" s="3"/>
      <c r="F71627" s="2"/>
      <c r="G71627" s="1"/>
    </row>
    <row r="71628" spans="1:7" x14ac:dyDescent="0.25">
      <c r="A71628" s="26">
        <v>1205835667</v>
      </c>
      <c r="B71628" s="25">
        <v>38735</v>
      </c>
      <c r="C71628" s="23"/>
      <c r="D71628" s="23"/>
      <c r="E71628" s="3"/>
      <c r="F71628" s="2"/>
      <c r="G71628" s="1"/>
    </row>
    <row r="71629" spans="1:7" x14ac:dyDescent="0.25">
      <c r="A71629" s="26">
        <v>1861491219</v>
      </c>
      <c r="B71629" s="25">
        <v>38735</v>
      </c>
      <c r="C71629" s="23"/>
      <c r="D71629" s="23"/>
      <c r="E71629" s="3"/>
      <c r="F71629" s="2"/>
      <c r="G71629" s="1"/>
    </row>
    <row r="71630" spans="1:7" x14ac:dyDescent="0.25">
      <c r="A71630" s="26">
        <v>1316926496</v>
      </c>
      <c r="B71630" s="25">
        <v>38734</v>
      </c>
      <c r="C71630" s="23"/>
      <c r="D71630" s="23"/>
      <c r="E71630" s="3"/>
      <c r="F71630" s="2"/>
      <c r="G71630" s="1"/>
    </row>
    <row r="71631" spans="1:7" x14ac:dyDescent="0.25">
      <c r="A71631" s="26">
        <v>1760461966</v>
      </c>
      <c r="B71631" s="25">
        <v>38734</v>
      </c>
      <c r="C71631" s="23"/>
      <c r="D71631" s="23"/>
      <c r="E71631" s="3"/>
      <c r="F71631" s="2"/>
      <c r="G71631" s="1"/>
    </row>
    <row r="71632" spans="1:7" x14ac:dyDescent="0.25">
      <c r="A71632" s="26">
        <v>1841279023</v>
      </c>
      <c r="B71632" s="25">
        <v>38734</v>
      </c>
      <c r="C71632" s="23"/>
      <c r="D71632" s="23"/>
      <c r="E71632" s="3"/>
      <c r="F71632" s="2"/>
      <c r="G71632" s="1"/>
    </row>
    <row r="71633" spans="1:7" x14ac:dyDescent="0.25">
      <c r="A71633" s="26">
        <v>1225017585</v>
      </c>
      <c r="B71633" s="25">
        <v>38734</v>
      </c>
      <c r="C71633" s="23"/>
      <c r="D71633" s="23"/>
      <c r="E71633" s="3"/>
      <c r="F71633" s="2"/>
      <c r="G71633" s="1"/>
    </row>
    <row r="71634" spans="1:7" x14ac:dyDescent="0.25">
      <c r="A71634" s="26">
        <v>1396724753</v>
      </c>
      <c r="B71634" s="25">
        <v>38734</v>
      </c>
      <c r="C71634" s="23"/>
      <c r="D71634" s="23"/>
      <c r="E71634" s="3"/>
      <c r="F71634" s="2"/>
      <c r="G71634" s="1"/>
    </row>
    <row r="71635" spans="1:7" x14ac:dyDescent="0.25">
      <c r="A71635" s="26">
        <v>1548240617</v>
      </c>
      <c r="B71635" s="25">
        <v>38734</v>
      </c>
      <c r="C71635" s="23"/>
      <c r="D71635" s="23"/>
      <c r="E71635" s="3"/>
      <c r="F71635" s="2"/>
      <c r="G71635" s="1"/>
    </row>
    <row r="71636" spans="1:7" x14ac:dyDescent="0.25">
      <c r="A71636" s="26">
        <v>1316926744</v>
      </c>
      <c r="B71636" s="25">
        <v>38734</v>
      </c>
      <c r="C71636" s="23"/>
      <c r="D71636" s="23"/>
      <c r="E71636" s="3"/>
      <c r="F71636" s="2"/>
      <c r="G71636" s="1"/>
    </row>
    <row r="71637" spans="1:7" x14ac:dyDescent="0.25">
      <c r="A71637" s="26">
        <v>1124005228</v>
      </c>
      <c r="B71637" s="25">
        <v>38734</v>
      </c>
      <c r="C71637" s="23"/>
      <c r="D71637" s="23"/>
      <c r="E71637" s="3"/>
      <c r="F71637" s="2"/>
      <c r="G71637" s="1"/>
    </row>
    <row r="71638" spans="1:7" x14ac:dyDescent="0.25">
      <c r="A71638" s="26">
        <v>1801874524</v>
      </c>
      <c r="B71638" s="25">
        <v>38733</v>
      </c>
      <c r="C71638" s="23"/>
      <c r="D71638" s="23"/>
      <c r="E71638" s="3"/>
      <c r="F71638" s="2"/>
      <c r="G71638" s="1"/>
    </row>
    <row r="71639" spans="1:7" x14ac:dyDescent="0.25">
      <c r="A71639" s="26">
        <v>1376544346</v>
      </c>
      <c r="B71639" s="25">
        <v>38733</v>
      </c>
      <c r="C71639" s="23"/>
      <c r="D71639" s="23"/>
      <c r="E71639" s="3"/>
      <c r="F71639" s="2"/>
      <c r="G71639" s="1"/>
    </row>
    <row r="71640" spans="1:7" x14ac:dyDescent="0.25">
      <c r="A71640" s="26">
        <v>1982686911</v>
      </c>
      <c r="B71640" s="25">
        <v>38730</v>
      </c>
      <c r="C71640" s="23"/>
      <c r="D71640" s="23"/>
      <c r="E71640" s="3"/>
      <c r="F71640" s="2"/>
      <c r="G71640" s="1"/>
    </row>
    <row r="71641" spans="1:7" x14ac:dyDescent="0.25">
      <c r="A71641" s="26">
        <v>1417936154</v>
      </c>
      <c r="B71641" s="25">
        <v>38729</v>
      </c>
      <c r="C71641" s="23"/>
      <c r="D71641" s="23"/>
      <c r="E71641" s="3"/>
      <c r="F71641" s="2"/>
      <c r="G71641" s="1"/>
    </row>
    <row r="71642" spans="1:7" x14ac:dyDescent="0.25">
      <c r="A71642" s="26">
        <v>1073592622</v>
      </c>
      <c r="B71642" s="25">
        <v>38729</v>
      </c>
      <c r="C71642" s="23"/>
      <c r="D71642" s="23"/>
      <c r="E71642" s="3"/>
      <c r="F71642" s="2"/>
      <c r="G71642" s="1"/>
    </row>
    <row r="71643" spans="1:7" x14ac:dyDescent="0.25">
      <c r="A71643" s="26">
        <v>1861477499</v>
      </c>
      <c r="B71643" s="25">
        <v>38728</v>
      </c>
      <c r="C71643" s="23"/>
      <c r="D71643" s="23"/>
      <c r="E71643" s="3"/>
      <c r="F71643" s="2"/>
      <c r="G71643" s="1"/>
    </row>
    <row r="71644" spans="1:7" x14ac:dyDescent="0.25">
      <c r="A71644" s="26">
        <v>1942289624</v>
      </c>
      <c r="B71644" s="25">
        <v>38728</v>
      </c>
      <c r="C71644" s="23"/>
      <c r="D71644" s="23"/>
      <c r="E71644" s="3"/>
      <c r="F71644" s="2"/>
      <c r="G71644" s="1"/>
    </row>
    <row r="71645" spans="1:7" x14ac:dyDescent="0.25">
      <c r="A71645" s="26">
        <v>1346229119</v>
      </c>
      <c r="B71645" s="25">
        <v>38728</v>
      </c>
      <c r="C71645" s="23"/>
      <c r="D71645" s="23"/>
      <c r="E71645" s="3"/>
      <c r="F71645" s="2"/>
      <c r="G71645" s="1"/>
    </row>
    <row r="71646" spans="1:7" x14ac:dyDescent="0.25">
      <c r="A71646" s="26">
        <v>1770572992</v>
      </c>
      <c r="B71646" s="25">
        <v>38728</v>
      </c>
      <c r="C71646" s="23"/>
      <c r="D71646" s="23"/>
      <c r="E71646" s="3"/>
      <c r="F71646" s="2"/>
      <c r="G71646" s="1"/>
    </row>
    <row r="71647" spans="1:7" x14ac:dyDescent="0.25">
      <c r="A71647" s="26">
        <v>1184602070</v>
      </c>
      <c r="B71647" s="25">
        <v>38728</v>
      </c>
      <c r="C71647" s="23"/>
      <c r="D71647" s="23"/>
      <c r="E71647" s="3"/>
      <c r="F71647" s="2"/>
      <c r="G71647" s="1"/>
    </row>
    <row r="71648" spans="1:7" x14ac:dyDescent="0.25">
      <c r="A71648" s="26">
        <v>1336127034</v>
      </c>
      <c r="B71648" s="25">
        <v>38728</v>
      </c>
      <c r="C71648" s="23"/>
      <c r="D71648" s="23"/>
      <c r="E71648" s="3"/>
      <c r="F71648" s="2"/>
      <c r="G71648" s="1"/>
    </row>
    <row r="71649" spans="1:7" x14ac:dyDescent="0.25">
      <c r="A71649" s="26">
        <v>1396723086</v>
      </c>
      <c r="B71649" s="25">
        <v>38728</v>
      </c>
      <c r="C71649" s="23"/>
      <c r="D71649" s="23"/>
      <c r="E71649" s="3"/>
      <c r="F71649" s="2"/>
      <c r="G71649" s="1"/>
    </row>
    <row r="71650" spans="1:7" x14ac:dyDescent="0.25">
      <c r="A71650" s="26">
        <v>1972581916</v>
      </c>
      <c r="B71650" s="25">
        <v>38728</v>
      </c>
      <c r="C71650" s="23"/>
      <c r="D71650" s="23"/>
      <c r="E71650" s="3"/>
      <c r="F71650" s="2"/>
      <c r="G71650" s="1"/>
    </row>
    <row r="71651" spans="1:7" x14ac:dyDescent="0.25">
      <c r="A71651" s="26">
        <v>1174501290</v>
      </c>
      <c r="B71651" s="25">
        <v>38728</v>
      </c>
      <c r="C71651" s="23"/>
      <c r="D71651" s="23"/>
      <c r="E71651" s="3"/>
      <c r="F71651" s="2"/>
      <c r="G71651" s="1"/>
    </row>
    <row r="71652" spans="1:7" x14ac:dyDescent="0.25">
      <c r="A71652" s="26">
        <v>1649258682</v>
      </c>
      <c r="B71652" s="25">
        <v>38728</v>
      </c>
      <c r="C71652" s="23"/>
      <c r="D71652" s="23"/>
      <c r="E71652" s="3"/>
      <c r="F71652" s="2"/>
      <c r="G71652" s="1"/>
    </row>
    <row r="71653" spans="1:7" x14ac:dyDescent="0.25">
      <c r="A71653" s="26">
        <v>1679559041</v>
      </c>
      <c r="B71653" s="25">
        <v>38728</v>
      </c>
      <c r="C71653" s="23"/>
      <c r="D71653" s="23"/>
      <c r="E71653" s="3"/>
      <c r="F71653" s="2"/>
      <c r="G71653" s="1"/>
    </row>
    <row r="71654" spans="1:7" x14ac:dyDescent="0.25">
      <c r="A71654" s="26">
        <v>1013993757</v>
      </c>
      <c r="B71654" s="25">
        <v>38728</v>
      </c>
      <c r="C71654" s="23"/>
      <c r="D71654" s="23"/>
      <c r="E71654" s="3"/>
      <c r="F71654" s="2"/>
      <c r="G71654" s="1"/>
    </row>
    <row r="71655" spans="1:7" x14ac:dyDescent="0.25">
      <c r="A71655" s="26">
        <v>1720087208</v>
      </c>
      <c r="B71655" s="25">
        <v>38727</v>
      </c>
      <c r="C71655" s="23"/>
      <c r="D71655" s="23"/>
      <c r="E71655" s="3"/>
      <c r="F71655" s="2"/>
      <c r="G71655" s="1"/>
    </row>
    <row r="71656" spans="1:7" x14ac:dyDescent="0.25">
      <c r="A71656" s="26">
        <v>1992788798</v>
      </c>
      <c r="B71656" s="25">
        <v>38726</v>
      </c>
      <c r="C71656" s="23"/>
      <c r="D71656" s="23"/>
      <c r="E71656" s="3"/>
      <c r="F71656" s="2"/>
      <c r="G71656" s="1"/>
    </row>
    <row r="71657" spans="1:7" x14ac:dyDescent="0.25">
      <c r="A71657" s="26">
        <v>1538147657</v>
      </c>
      <c r="B71657" s="25">
        <v>38726</v>
      </c>
      <c r="C71657" s="23"/>
      <c r="D71657" s="23"/>
      <c r="E71657" s="3"/>
      <c r="F71657" s="2"/>
      <c r="G71657" s="1"/>
    </row>
    <row r="71658" spans="1:7" x14ac:dyDescent="0.25">
      <c r="A71658" s="26">
        <v>1316931801</v>
      </c>
      <c r="B71658" s="25">
        <v>38723</v>
      </c>
      <c r="C71658" s="23"/>
      <c r="D71658" s="23"/>
      <c r="E71658" s="3"/>
      <c r="F71658" s="2"/>
      <c r="G71658" s="1"/>
    </row>
    <row r="71659" spans="1:7" x14ac:dyDescent="0.25">
      <c r="A71659" s="26">
        <v>1548254303</v>
      </c>
      <c r="B71659" s="25">
        <v>38723</v>
      </c>
      <c r="C71659" s="23"/>
      <c r="D71659" s="23"/>
      <c r="E71659" s="3"/>
      <c r="F71659" s="2"/>
      <c r="G71659" s="1"/>
    </row>
    <row r="71660" spans="1:7" x14ac:dyDescent="0.25">
      <c r="A71660" s="26">
        <v>1073598231</v>
      </c>
      <c r="B71660" s="25">
        <v>38723</v>
      </c>
      <c r="C71660" s="23"/>
      <c r="D71660" s="23"/>
      <c r="E71660" s="3"/>
      <c r="F71660" s="2"/>
      <c r="G71660" s="1"/>
    </row>
    <row r="71661" spans="1:7" x14ac:dyDescent="0.25">
      <c r="A71661" s="26">
        <v>1891770053</v>
      </c>
      <c r="B71661" s="25">
        <v>38723</v>
      </c>
      <c r="C71661" s="23"/>
      <c r="D71661" s="23"/>
      <c r="E71661" s="3"/>
      <c r="F71661" s="2"/>
      <c r="G71661" s="1"/>
    </row>
    <row r="71662" spans="1:7" x14ac:dyDescent="0.25">
      <c r="A71662" s="26">
        <v>1013992437</v>
      </c>
      <c r="B71662" s="25">
        <v>38723</v>
      </c>
      <c r="C71662" s="23"/>
      <c r="D71662" s="23"/>
      <c r="E71662" s="3"/>
      <c r="F71662" s="2"/>
      <c r="G71662" s="1"/>
    </row>
    <row r="71663" spans="1:7" x14ac:dyDescent="0.25">
      <c r="A71663" s="26">
        <v>1710962311</v>
      </c>
      <c r="B71663" s="25">
        <v>38723</v>
      </c>
      <c r="C71663" s="23"/>
      <c r="D71663" s="23"/>
      <c r="E71663" s="3"/>
      <c r="F71663" s="2"/>
      <c r="G71663" s="1"/>
    </row>
    <row r="71664" spans="1:7" x14ac:dyDescent="0.25">
      <c r="A71664" s="26">
        <v>1538144027</v>
      </c>
      <c r="B71664" s="25">
        <v>38723</v>
      </c>
      <c r="C71664" s="23"/>
      <c r="D71664" s="23"/>
      <c r="E71664" s="3"/>
      <c r="F71664" s="2"/>
      <c r="G71664" s="1"/>
    </row>
    <row r="71665" spans="1:7" x14ac:dyDescent="0.25">
      <c r="A71665" s="26">
        <v>1255316741</v>
      </c>
      <c r="B71665" s="25">
        <v>38723</v>
      </c>
      <c r="C71665" s="23"/>
      <c r="D71665" s="23"/>
      <c r="E71665" s="3"/>
      <c r="F71665" s="2"/>
      <c r="G71665" s="1"/>
    </row>
    <row r="71666" spans="1:7" x14ac:dyDescent="0.25">
      <c r="A71666" s="26">
        <v>1598740409</v>
      </c>
      <c r="B71666" s="25">
        <v>38723</v>
      </c>
      <c r="C71666" s="23"/>
      <c r="D71666" s="23"/>
      <c r="E71666" s="3"/>
      <c r="F71666" s="2"/>
      <c r="G71666" s="1"/>
    </row>
    <row r="71667" spans="1:7" x14ac:dyDescent="0.25">
      <c r="A71667" s="26">
        <v>1346225505</v>
      </c>
      <c r="B71667" s="25">
        <v>38723</v>
      </c>
      <c r="C71667" s="23"/>
      <c r="D71667" s="23"/>
      <c r="E71667" s="3"/>
      <c r="F71667" s="2"/>
      <c r="G71667" s="1"/>
    </row>
    <row r="71668" spans="1:7" x14ac:dyDescent="0.25">
      <c r="A71668" s="26">
        <v>1972587616</v>
      </c>
      <c r="B71668" s="25">
        <v>38723</v>
      </c>
      <c r="C71668" s="23"/>
      <c r="D71668" s="23"/>
      <c r="E71668" s="3"/>
      <c r="F71668" s="2"/>
      <c r="G71668" s="1"/>
    </row>
    <row r="71669" spans="1:7" x14ac:dyDescent="0.25">
      <c r="A71669" s="26">
        <v>1750366043</v>
      </c>
      <c r="B71669" s="25">
        <v>38723</v>
      </c>
      <c r="C71669" s="23"/>
      <c r="D71669" s="23"/>
      <c r="E71669" s="3"/>
      <c r="F71669" s="2"/>
      <c r="G71669" s="1"/>
    </row>
    <row r="71670" spans="1:7" x14ac:dyDescent="0.25">
      <c r="A71670" s="26">
        <v>1669457958</v>
      </c>
      <c r="B71670" s="25">
        <v>38723</v>
      </c>
      <c r="C71670" s="23"/>
      <c r="D71670" s="23"/>
      <c r="E71670" s="3"/>
      <c r="F71670" s="2"/>
      <c r="G71670" s="1"/>
    </row>
    <row r="71671" spans="1:7" x14ac:dyDescent="0.25">
      <c r="A71671" s="26">
        <v>1386629616</v>
      </c>
      <c r="B71671" s="25">
        <v>38723</v>
      </c>
      <c r="C71671" s="23"/>
      <c r="D71671" s="23"/>
      <c r="E71671" s="3"/>
      <c r="F71671" s="2"/>
      <c r="G71671" s="1"/>
    </row>
    <row r="71672" spans="1:7" x14ac:dyDescent="0.25">
      <c r="A71672" s="26">
        <v>1457336786</v>
      </c>
      <c r="B71672" s="25">
        <v>38723</v>
      </c>
      <c r="C71672" s="23"/>
      <c r="D71672" s="23"/>
      <c r="E71672" s="3"/>
      <c r="F71672" s="2"/>
      <c r="G71672" s="1"/>
    </row>
    <row r="71673" spans="1:7" x14ac:dyDescent="0.25">
      <c r="A71673" s="26">
        <v>1235113101</v>
      </c>
      <c r="B71673" s="25">
        <v>38723</v>
      </c>
      <c r="C71673" s="23"/>
      <c r="D71673" s="23"/>
      <c r="E71673" s="3"/>
      <c r="F71673" s="2"/>
      <c r="G71673" s="1"/>
    </row>
    <row r="71674" spans="1:7" x14ac:dyDescent="0.25">
      <c r="A71674" s="26">
        <v>1538163266</v>
      </c>
      <c r="B71674" s="25">
        <v>38723</v>
      </c>
      <c r="C71674" s="23"/>
      <c r="D71674" s="23"/>
      <c r="E71674" s="3"/>
      <c r="F71674" s="2"/>
      <c r="G71674" s="1"/>
    </row>
    <row r="71675" spans="1:7" x14ac:dyDescent="0.25">
      <c r="A71675" s="26">
        <v>1326025214</v>
      </c>
      <c r="B71675" s="25">
        <v>38722</v>
      </c>
      <c r="C71675" s="23"/>
      <c r="D71675" s="23"/>
      <c r="E71675" s="3"/>
      <c r="F71675" s="2"/>
      <c r="G71675" s="1"/>
    </row>
    <row r="71676" spans="1:7" x14ac:dyDescent="0.25">
      <c r="A71676" s="26">
        <v>1295713626</v>
      </c>
      <c r="B71676" s="25">
        <v>38722</v>
      </c>
      <c r="C71676" s="23"/>
      <c r="D71676" s="23"/>
      <c r="E71676" s="3"/>
      <c r="F71676" s="2"/>
      <c r="G71676" s="1"/>
    </row>
    <row r="71677" spans="1:7" x14ac:dyDescent="0.25">
      <c r="A71677" s="26">
        <v>1134107543</v>
      </c>
      <c r="B71677" s="25">
        <v>38722</v>
      </c>
      <c r="C71677" s="23"/>
      <c r="D71677" s="23"/>
      <c r="E71677" s="3"/>
      <c r="F71677" s="2"/>
      <c r="G71677" s="1"/>
    </row>
    <row r="71678" spans="1:7" x14ac:dyDescent="0.25">
      <c r="A71678" s="26">
        <v>1114905791</v>
      </c>
      <c r="B71678" s="25">
        <v>38722</v>
      </c>
      <c r="C71678" s="23"/>
      <c r="D71678" s="23"/>
      <c r="E71678" s="3"/>
      <c r="F71678" s="2"/>
      <c r="G71678" s="1"/>
    </row>
    <row r="71679" spans="1:7" x14ac:dyDescent="0.25">
      <c r="A71679" s="26">
        <v>1881672442</v>
      </c>
      <c r="B71679" s="25">
        <v>38722</v>
      </c>
      <c r="C71679" s="23"/>
      <c r="D71679" s="23"/>
      <c r="E71679" s="3"/>
      <c r="F71679" s="2"/>
      <c r="G71679" s="1"/>
    </row>
    <row r="71680" spans="1:7" x14ac:dyDescent="0.25">
      <c r="A71680" s="26">
        <v>1558349100</v>
      </c>
      <c r="B71680" s="25">
        <v>38722</v>
      </c>
      <c r="C71680" s="23"/>
      <c r="D71680" s="23"/>
      <c r="E71680" s="3"/>
      <c r="F71680" s="2"/>
      <c r="G71680" s="1"/>
    </row>
    <row r="71681" spans="1:7" x14ac:dyDescent="0.25">
      <c r="A71681" s="26">
        <v>1023096625</v>
      </c>
      <c r="B71681" s="25">
        <v>38722</v>
      </c>
      <c r="C71681" s="23"/>
      <c r="D71681" s="23"/>
      <c r="E71681" s="3"/>
      <c r="F71681" s="2"/>
      <c r="G71681" s="1"/>
    </row>
    <row r="71682" spans="1:7" x14ac:dyDescent="0.25">
      <c r="A71682" s="26">
        <v>1326026980</v>
      </c>
      <c r="B71682" s="25">
        <v>38722</v>
      </c>
      <c r="C71682" s="23"/>
      <c r="D71682" s="23"/>
      <c r="E71682" s="3"/>
      <c r="F71682" s="2"/>
      <c r="G71682" s="1"/>
    </row>
    <row r="71683" spans="1:7" x14ac:dyDescent="0.25">
      <c r="A71683" s="26">
        <v>1275511818</v>
      </c>
      <c r="B71683" s="25">
        <v>38722</v>
      </c>
      <c r="C71683" s="23"/>
      <c r="D71683" s="23"/>
      <c r="E71683" s="3"/>
      <c r="F71683" s="2"/>
      <c r="G71683" s="1"/>
    </row>
    <row r="71684" spans="1:7" x14ac:dyDescent="0.25">
      <c r="A71684" s="26">
        <v>1649258336</v>
      </c>
      <c r="B71684" s="25">
        <v>38722</v>
      </c>
      <c r="C71684" s="23"/>
      <c r="D71684" s="23"/>
      <c r="E71684" s="3"/>
      <c r="F71684" s="2"/>
      <c r="G71684" s="1"/>
    </row>
    <row r="71685" spans="1:7" x14ac:dyDescent="0.25">
      <c r="A71685" s="26">
        <v>1063495448</v>
      </c>
      <c r="B71685" s="25">
        <v>38722</v>
      </c>
      <c r="C71685" s="23"/>
      <c r="D71685" s="23"/>
      <c r="E71685" s="3"/>
      <c r="F71685" s="2"/>
      <c r="G71685" s="1"/>
    </row>
    <row r="71686" spans="1:7" x14ac:dyDescent="0.25">
      <c r="A71686" s="26">
        <v>1407838360</v>
      </c>
      <c r="B71686" s="25">
        <v>38722</v>
      </c>
      <c r="C71686" s="23"/>
      <c r="D71686" s="23"/>
      <c r="E71686" s="3"/>
      <c r="F71686" s="2"/>
      <c r="G71686" s="1"/>
    </row>
    <row r="71687" spans="1:7" x14ac:dyDescent="0.25">
      <c r="A71687" s="26">
        <v>1396723052</v>
      </c>
      <c r="B71687" s="25">
        <v>38721</v>
      </c>
      <c r="C71687" s="23"/>
      <c r="D71687" s="23"/>
      <c r="E71687" s="3"/>
      <c r="F71687" s="2"/>
      <c r="G71687" s="1"/>
    </row>
    <row r="71688" spans="1:7" x14ac:dyDescent="0.25">
      <c r="A71688" s="26">
        <v>1497733125</v>
      </c>
      <c r="B71688" s="25">
        <v>38721</v>
      </c>
      <c r="C71688" s="23"/>
      <c r="D71688" s="23"/>
      <c r="E71688" s="3"/>
      <c r="F71688" s="2"/>
      <c r="G71688" s="1"/>
    </row>
    <row r="71689" spans="1:7" x14ac:dyDescent="0.25">
      <c r="A71689" s="26">
        <v>1588642219</v>
      </c>
      <c r="B71689" s="25">
        <v>38721</v>
      </c>
      <c r="C71689" s="23"/>
      <c r="D71689" s="23"/>
      <c r="E71689" s="3"/>
      <c r="F71689" s="2"/>
      <c r="G71689" s="1"/>
    </row>
    <row r="71690" spans="1:7" x14ac:dyDescent="0.25">
      <c r="A71690" s="26">
        <v>1710980859</v>
      </c>
      <c r="B71690" s="25">
        <v>38720</v>
      </c>
      <c r="C71690" s="23"/>
      <c r="D71690" s="23"/>
      <c r="E71690" s="3"/>
      <c r="F71690" s="2"/>
      <c r="G71690" s="1"/>
    </row>
    <row r="71691" spans="1:7" x14ac:dyDescent="0.25">
      <c r="A71691" s="26">
        <v>1467439786</v>
      </c>
      <c r="B71691" s="25">
        <v>38716</v>
      </c>
      <c r="C71691" s="23"/>
      <c r="D71691" s="23"/>
      <c r="E71691" s="3"/>
      <c r="F71691" s="2"/>
      <c r="G71691" s="1"/>
    </row>
    <row r="71692" spans="1:7" x14ac:dyDescent="0.25">
      <c r="A71692" s="26">
        <v>1912984055</v>
      </c>
      <c r="B71692" s="25">
        <v>38715</v>
      </c>
      <c r="C71692" s="23"/>
      <c r="D71692" s="23"/>
      <c r="E71692" s="3"/>
      <c r="F71692" s="2"/>
      <c r="G71692" s="1"/>
    </row>
    <row r="71693" spans="1:7" x14ac:dyDescent="0.25">
      <c r="A71693" s="26">
        <v>1598755183</v>
      </c>
      <c r="B71693" s="25">
        <v>38715</v>
      </c>
      <c r="C71693" s="23"/>
      <c r="D71693" s="23"/>
      <c r="E71693" s="3"/>
      <c r="F71693" s="2"/>
      <c r="G71693" s="1"/>
    </row>
    <row r="71694" spans="1:7" x14ac:dyDescent="0.25">
      <c r="A71694" s="26">
        <v>1437136033</v>
      </c>
      <c r="B71694" s="25">
        <v>38715</v>
      </c>
      <c r="C71694" s="23"/>
      <c r="D71694" s="23"/>
      <c r="E71694" s="3"/>
      <c r="F71694" s="2"/>
      <c r="G71694" s="1"/>
    </row>
    <row r="71695" spans="1:7" x14ac:dyDescent="0.25">
      <c r="A71695" s="26">
        <v>1003893645</v>
      </c>
      <c r="B71695" s="25">
        <v>38715</v>
      </c>
      <c r="C71695" s="23"/>
      <c r="D71695" s="23"/>
      <c r="E71695" s="3"/>
      <c r="F71695" s="2"/>
      <c r="G71695" s="1"/>
    </row>
    <row r="71696" spans="1:7" x14ac:dyDescent="0.25">
      <c r="A71696" s="26">
        <v>1114904786</v>
      </c>
      <c r="B71696" s="25">
        <v>38715</v>
      </c>
      <c r="C71696" s="23"/>
      <c r="D71696" s="23"/>
      <c r="E71696" s="3"/>
      <c r="F71696" s="2"/>
      <c r="G71696" s="1"/>
    </row>
    <row r="71697" spans="1:7" x14ac:dyDescent="0.25">
      <c r="A71697" s="26">
        <v>1053398297</v>
      </c>
      <c r="B71697" s="25">
        <v>38715</v>
      </c>
      <c r="C71697" s="23"/>
      <c r="D71697" s="23"/>
      <c r="E71697" s="3"/>
      <c r="F71697" s="2"/>
      <c r="G71697" s="1"/>
    </row>
    <row r="71698" spans="1:7" x14ac:dyDescent="0.25">
      <c r="A71698" s="26">
        <v>1932186509</v>
      </c>
      <c r="B71698" s="25">
        <v>38715</v>
      </c>
      <c r="C71698" s="23"/>
      <c r="D71698" s="23"/>
      <c r="E71698" s="3"/>
      <c r="F71698" s="2"/>
      <c r="G71698" s="1"/>
    </row>
    <row r="71699" spans="1:7" x14ac:dyDescent="0.25">
      <c r="A71699" s="26">
        <v>1104803469</v>
      </c>
      <c r="B71699" s="25">
        <v>38714</v>
      </c>
      <c r="C71699" s="23"/>
      <c r="D71699" s="23"/>
      <c r="E71699" s="3"/>
      <c r="F71699" s="2"/>
      <c r="G71699" s="1"/>
    </row>
    <row r="71700" spans="1:7" x14ac:dyDescent="0.25">
      <c r="A71700" s="26">
        <v>1053397174</v>
      </c>
      <c r="B71700" s="25">
        <v>38713</v>
      </c>
      <c r="C71700" s="23"/>
      <c r="D71700" s="23"/>
      <c r="E71700" s="3"/>
      <c r="F71700" s="2"/>
      <c r="G71700" s="1"/>
    </row>
    <row r="71701" spans="1:7" x14ac:dyDescent="0.25">
      <c r="A71701" s="26">
        <v>1396722914</v>
      </c>
      <c r="B71701" s="25">
        <v>38713</v>
      </c>
      <c r="C71701" s="23"/>
      <c r="D71701" s="23"/>
      <c r="E71701" s="3"/>
      <c r="F71701" s="2"/>
      <c r="G71701" s="1"/>
    </row>
    <row r="71702" spans="1:7" x14ac:dyDescent="0.25">
      <c r="A71702" s="26">
        <v>1386625549</v>
      </c>
      <c r="B71702" s="25">
        <v>38709</v>
      </c>
      <c r="C71702" s="23"/>
      <c r="D71702" s="23"/>
      <c r="E71702" s="3"/>
      <c r="F71702" s="2"/>
      <c r="G71702" s="1"/>
    </row>
    <row r="71703" spans="1:7" x14ac:dyDescent="0.25">
      <c r="A71703" s="26">
        <v>1447250691</v>
      </c>
      <c r="B71703" s="25">
        <v>38708</v>
      </c>
      <c r="C71703" s="23"/>
      <c r="D71703" s="23"/>
      <c r="E71703" s="3"/>
      <c r="F71703" s="2"/>
      <c r="G71703" s="1"/>
    </row>
    <row r="71704" spans="1:7" x14ac:dyDescent="0.25">
      <c r="A71704" s="26">
        <v>1679559868</v>
      </c>
      <c r="B71704" s="25">
        <v>38707</v>
      </c>
      <c r="C71704" s="23"/>
      <c r="D71704" s="23"/>
      <c r="E71704" s="3"/>
      <c r="F71704" s="2"/>
      <c r="G71704" s="1"/>
    </row>
    <row r="71705" spans="1:7" x14ac:dyDescent="0.25">
      <c r="A71705" s="26">
        <v>1124003652</v>
      </c>
      <c r="B71705" s="25">
        <v>38707</v>
      </c>
      <c r="C71705" s="23"/>
      <c r="D71705" s="23"/>
      <c r="E71705" s="3"/>
      <c r="F71705" s="2"/>
      <c r="G71705" s="1"/>
    </row>
    <row r="71706" spans="1:7" x14ac:dyDescent="0.25">
      <c r="A71706" s="26">
        <v>1902882590</v>
      </c>
      <c r="B71706" s="25">
        <v>38706</v>
      </c>
      <c r="C71706" s="23"/>
      <c r="D71706" s="23"/>
      <c r="E71706" s="3"/>
      <c r="F71706" s="2"/>
      <c r="G71706" s="1"/>
    </row>
    <row r="71707" spans="1:7" x14ac:dyDescent="0.25">
      <c r="A71707" s="26">
        <v>1952387532</v>
      </c>
      <c r="B71707" s="25">
        <v>38702</v>
      </c>
      <c r="C71707" s="23"/>
      <c r="D71707" s="23"/>
      <c r="E71707" s="3"/>
      <c r="F71707" s="2"/>
      <c r="G71707" s="1"/>
    </row>
    <row r="71708" spans="1:7" x14ac:dyDescent="0.25">
      <c r="A71708" s="26">
        <v>1649278342</v>
      </c>
      <c r="B71708" s="25">
        <v>38702</v>
      </c>
      <c r="C71708" s="23"/>
      <c r="D71708" s="23"/>
      <c r="E71708" s="3"/>
      <c r="F71708" s="2"/>
      <c r="G71708" s="1"/>
    </row>
    <row r="71709" spans="1:7" x14ac:dyDescent="0.25">
      <c r="A71709" s="26">
        <v>1891778734</v>
      </c>
      <c r="B71709" s="25">
        <v>38701</v>
      </c>
      <c r="C71709" s="23"/>
      <c r="D71709" s="23"/>
      <c r="E71709" s="3"/>
      <c r="F71709" s="2"/>
      <c r="G71709" s="1"/>
    </row>
    <row r="71710" spans="1:7" x14ac:dyDescent="0.25">
      <c r="A71710" s="26">
        <v>1720061419</v>
      </c>
      <c r="B71710" s="25">
        <v>38701</v>
      </c>
      <c r="C71710" s="23"/>
      <c r="D71710" s="23"/>
      <c r="E71710" s="3"/>
      <c r="F71710" s="2"/>
      <c r="G71710" s="1"/>
    </row>
    <row r="71711" spans="1:7" x14ac:dyDescent="0.25">
      <c r="A71711" s="26">
        <v>1992792998</v>
      </c>
      <c r="B71711" s="25">
        <v>38701</v>
      </c>
      <c r="C71711" s="23"/>
      <c r="D71711" s="23"/>
      <c r="E71711" s="3"/>
      <c r="F71711" s="2"/>
      <c r="G71711" s="1"/>
    </row>
    <row r="71712" spans="1:7" x14ac:dyDescent="0.25">
      <c r="A71712" s="26">
        <v>1629065750</v>
      </c>
      <c r="B71712" s="25">
        <v>38701</v>
      </c>
      <c r="C71712" s="23"/>
      <c r="D71712" s="23"/>
      <c r="E71712" s="3"/>
      <c r="F71712" s="2"/>
      <c r="G71712" s="1"/>
    </row>
    <row r="71713" spans="1:7" x14ac:dyDescent="0.25">
      <c r="A71713" s="26">
        <v>1578550604</v>
      </c>
      <c r="B71713" s="25">
        <v>38701</v>
      </c>
      <c r="C71713" s="23"/>
      <c r="D71713" s="23"/>
      <c r="E71713" s="3"/>
      <c r="F71713" s="2"/>
      <c r="G71713" s="1"/>
    </row>
    <row r="71714" spans="1:7" x14ac:dyDescent="0.25">
      <c r="A71714" s="26">
        <v>1609851518</v>
      </c>
      <c r="B71714" s="25">
        <v>38701</v>
      </c>
      <c r="C71714" s="23"/>
      <c r="D71714" s="23"/>
      <c r="E71714" s="3"/>
      <c r="F71714" s="2"/>
      <c r="G71714" s="1"/>
    </row>
    <row r="71715" spans="1:7" x14ac:dyDescent="0.25">
      <c r="A71715" s="26">
        <v>1194700633</v>
      </c>
      <c r="B71715" s="25">
        <v>38701</v>
      </c>
      <c r="C71715" s="23"/>
      <c r="D71715" s="23"/>
      <c r="E71715" s="3"/>
      <c r="F71715" s="2"/>
      <c r="G71715" s="1"/>
    </row>
    <row r="71716" spans="1:7" x14ac:dyDescent="0.25">
      <c r="A71716" s="26">
        <v>1134104656</v>
      </c>
      <c r="B71716" s="25">
        <v>38701</v>
      </c>
      <c r="C71716" s="23"/>
      <c r="D71716" s="23"/>
      <c r="E71716" s="3"/>
      <c r="F71716" s="2"/>
      <c r="G71716" s="1"/>
    </row>
    <row r="71717" spans="1:7" x14ac:dyDescent="0.25">
      <c r="A71717" s="26">
        <v>1154304905</v>
      </c>
      <c r="B71717" s="25">
        <v>38701</v>
      </c>
      <c r="C71717" s="23"/>
      <c r="D71717" s="23"/>
      <c r="E71717" s="3"/>
      <c r="F71717" s="2"/>
      <c r="G71717" s="1"/>
    </row>
    <row r="71718" spans="1:7" x14ac:dyDescent="0.25">
      <c r="A71718" s="26">
        <v>1720069503</v>
      </c>
      <c r="B71718" s="25">
        <v>38699</v>
      </c>
      <c r="C71718" s="23"/>
      <c r="D71718" s="23"/>
      <c r="E71718" s="3"/>
      <c r="F71718" s="2"/>
      <c r="G71718" s="1"/>
    </row>
    <row r="71719" spans="1:7" x14ac:dyDescent="0.25">
      <c r="A71719" s="26">
        <v>1487639431</v>
      </c>
      <c r="B71719" s="25">
        <v>38699</v>
      </c>
      <c r="C71719" s="23"/>
      <c r="D71719" s="23"/>
      <c r="E71719" s="3"/>
      <c r="F71719" s="2"/>
      <c r="G71719" s="1"/>
    </row>
    <row r="71720" spans="1:7" x14ac:dyDescent="0.25">
      <c r="A71720" s="26">
        <v>1316922305</v>
      </c>
      <c r="B71720" s="25">
        <v>38699</v>
      </c>
      <c r="C71720" s="23"/>
      <c r="D71720" s="23"/>
      <c r="E71720" s="3"/>
      <c r="F71720" s="2"/>
      <c r="G71720" s="1"/>
    </row>
    <row r="71721" spans="1:7" x14ac:dyDescent="0.25">
      <c r="A71721" s="26">
        <v>1326021759</v>
      </c>
      <c r="B71721" s="25">
        <v>38699</v>
      </c>
      <c r="C71721" s="23"/>
      <c r="D71721" s="23"/>
      <c r="E71721" s="3"/>
      <c r="F71721" s="2"/>
      <c r="G71721" s="1"/>
    </row>
    <row r="71722" spans="1:7" x14ac:dyDescent="0.25">
      <c r="A71722" s="26">
        <v>1639152267</v>
      </c>
      <c r="B71722" s="25">
        <v>38699</v>
      </c>
      <c r="C71722" s="23"/>
      <c r="D71722" s="23"/>
      <c r="E71722" s="3"/>
      <c r="F71722" s="2"/>
      <c r="G71722" s="1"/>
    </row>
    <row r="71723" spans="1:7" x14ac:dyDescent="0.25">
      <c r="A71723" s="26">
        <v>1255336301</v>
      </c>
      <c r="B71723" s="25">
        <v>38698</v>
      </c>
      <c r="C71723" s="23"/>
      <c r="D71723" s="23"/>
      <c r="E71723" s="3"/>
      <c r="F71723" s="2"/>
      <c r="G71723" s="1"/>
    </row>
    <row r="71724" spans="1:7" x14ac:dyDescent="0.25">
      <c r="A71724" s="26">
        <v>1083608251</v>
      </c>
      <c r="B71724" s="25">
        <v>38698</v>
      </c>
      <c r="C71724" s="23"/>
      <c r="D71724" s="23"/>
      <c r="E71724" s="3"/>
      <c r="F71724" s="2"/>
      <c r="G71724" s="1"/>
    </row>
    <row r="71725" spans="1:7" x14ac:dyDescent="0.25">
      <c r="A71725" s="26">
        <v>1558359562</v>
      </c>
      <c r="B71725" s="25">
        <v>38695</v>
      </c>
      <c r="C71725" s="23"/>
      <c r="D71725" s="23"/>
      <c r="E71725" s="3"/>
      <c r="F71725" s="2"/>
      <c r="G71725" s="1"/>
    </row>
    <row r="71726" spans="1:7" x14ac:dyDescent="0.25">
      <c r="A71726" s="26">
        <v>1093703019</v>
      </c>
      <c r="B71726" s="25">
        <v>38695</v>
      </c>
      <c r="C71726" s="23"/>
      <c r="D71726" s="23"/>
      <c r="E71726" s="3"/>
      <c r="F71726" s="2"/>
      <c r="G71726" s="1"/>
    </row>
    <row r="71727" spans="1:7" x14ac:dyDescent="0.25">
      <c r="A71727" s="26">
        <v>1295724177</v>
      </c>
      <c r="B71727" s="25">
        <v>38695</v>
      </c>
      <c r="C71727" s="23"/>
      <c r="D71727" s="23"/>
      <c r="E71727" s="3"/>
      <c r="F71727" s="2"/>
      <c r="G71727" s="1"/>
    </row>
    <row r="71728" spans="1:7" x14ac:dyDescent="0.25">
      <c r="A71728" s="26">
        <v>1780668525</v>
      </c>
      <c r="B71728" s="25">
        <v>38692</v>
      </c>
      <c r="C71728" s="23"/>
      <c r="D71728" s="23"/>
      <c r="E71728" s="3"/>
      <c r="F71728" s="2"/>
      <c r="G71728" s="1"/>
    </row>
    <row r="71729" spans="1:7" x14ac:dyDescent="0.25">
      <c r="A71729" s="26">
        <v>1609850783</v>
      </c>
      <c r="B71729" s="25">
        <v>38691</v>
      </c>
      <c r="C71729" s="23"/>
      <c r="D71729" s="23"/>
      <c r="E71729" s="3"/>
      <c r="F71729" s="2"/>
      <c r="G71729" s="1"/>
    </row>
    <row r="71730" spans="1:7" x14ac:dyDescent="0.25">
      <c r="A71730" s="26">
        <v>1023092574</v>
      </c>
      <c r="B71730" s="25">
        <v>38691</v>
      </c>
      <c r="C71730" s="23"/>
      <c r="D71730" s="23"/>
      <c r="E71730" s="3"/>
      <c r="F71730" s="2"/>
      <c r="G71730" s="1"/>
    </row>
    <row r="71731" spans="1:7" x14ac:dyDescent="0.25">
      <c r="A71731" s="26">
        <v>1407851538</v>
      </c>
      <c r="B71731" s="25">
        <v>38685</v>
      </c>
      <c r="C71731" s="23"/>
      <c r="D71731" s="23"/>
      <c r="E71731" s="3"/>
      <c r="F71731" s="2"/>
      <c r="G71731" s="1"/>
    </row>
    <row r="71732" spans="1:7" x14ac:dyDescent="0.25">
      <c r="A71732" s="26">
        <v>1821071218</v>
      </c>
      <c r="B71732" s="25">
        <v>38684</v>
      </c>
      <c r="C71732" s="23"/>
      <c r="D71732" s="23"/>
      <c r="E71732" s="3"/>
      <c r="F71732" s="2"/>
      <c r="G71732" s="1"/>
    </row>
    <row r="71733" spans="1:7" x14ac:dyDescent="0.25">
      <c r="A71733" s="26">
        <v>1134116486</v>
      </c>
      <c r="B71733" s="25">
        <v>38681</v>
      </c>
      <c r="C71733" s="23"/>
      <c r="D71733" s="23"/>
      <c r="E71733" s="3"/>
      <c r="F71733" s="2"/>
      <c r="G71733" s="1"/>
    </row>
    <row r="71734" spans="1:7" x14ac:dyDescent="0.25">
      <c r="A71734" s="26">
        <v>1255328480</v>
      </c>
      <c r="B71734" s="25">
        <v>38679</v>
      </c>
      <c r="C71734" s="23"/>
      <c r="D71734" s="23"/>
      <c r="E71734" s="3"/>
      <c r="F71734" s="2"/>
      <c r="G71734" s="1"/>
    </row>
    <row r="71735" spans="1:7" x14ac:dyDescent="0.25">
      <c r="A71735" s="26">
        <v>1811970825</v>
      </c>
      <c r="B71735" s="25">
        <v>38679</v>
      </c>
      <c r="C71735" s="23"/>
      <c r="D71735" s="23"/>
      <c r="E71735" s="3"/>
      <c r="F71735" s="2"/>
      <c r="G71735" s="1"/>
    </row>
    <row r="71736" spans="1:7" x14ac:dyDescent="0.25">
      <c r="A71736" s="26">
        <v>1336136415</v>
      </c>
      <c r="B71736" s="25">
        <v>38678</v>
      </c>
      <c r="C71736" s="23"/>
      <c r="D71736" s="23"/>
      <c r="E71736" s="3"/>
      <c r="F71736" s="2"/>
      <c r="G71736" s="1"/>
    </row>
    <row r="71737" spans="1:7" x14ac:dyDescent="0.25">
      <c r="A71737" s="26">
        <v>1912994013</v>
      </c>
      <c r="B71737" s="25">
        <v>38678</v>
      </c>
      <c r="C71737" s="23"/>
      <c r="D71737" s="23"/>
      <c r="E71737" s="3"/>
      <c r="F71737" s="2"/>
      <c r="G71737" s="1"/>
    </row>
    <row r="71738" spans="1:7" x14ac:dyDescent="0.25">
      <c r="A71738" s="26">
        <v>1164419255</v>
      </c>
      <c r="B71738" s="25">
        <v>38678</v>
      </c>
      <c r="C71738" s="23"/>
      <c r="D71738" s="23"/>
      <c r="E71738" s="3"/>
      <c r="F71738" s="2"/>
      <c r="G71738" s="1"/>
    </row>
    <row r="71739" spans="1:7" x14ac:dyDescent="0.25">
      <c r="A71739" s="26">
        <v>1457347072</v>
      </c>
      <c r="B71739" s="25">
        <v>38674</v>
      </c>
      <c r="C71739" s="23"/>
      <c r="D71739" s="23"/>
      <c r="E71739" s="3"/>
      <c r="F71739" s="2"/>
      <c r="G71739" s="1"/>
    </row>
    <row r="71740" spans="1:7" x14ac:dyDescent="0.25">
      <c r="A71740" s="26">
        <v>1013999358</v>
      </c>
      <c r="B71740" s="25">
        <v>38672</v>
      </c>
      <c r="C71740" s="23"/>
      <c r="D71740" s="23"/>
      <c r="E71740" s="3"/>
      <c r="F71740" s="2"/>
      <c r="G71740" s="1"/>
    </row>
    <row r="71741" spans="1:7" x14ac:dyDescent="0.25">
      <c r="A71741" s="26">
        <v>1295716066</v>
      </c>
      <c r="B71741" s="25">
        <v>38672</v>
      </c>
      <c r="C71741" s="23"/>
      <c r="D71741" s="23"/>
      <c r="E71741" s="3"/>
      <c r="F71741" s="2"/>
      <c r="G71741" s="1"/>
    </row>
    <row r="71742" spans="1:7" x14ac:dyDescent="0.25">
      <c r="A71742" s="26">
        <v>1245211580</v>
      </c>
      <c r="B71742" s="25">
        <v>38672</v>
      </c>
      <c r="C71742" s="23"/>
      <c r="D71742" s="23"/>
      <c r="E71742" s="3"/>
      <c r="F71742" s="2"/>
      <c r="G71742" s="1"/>
    </row>
    <row r="71743" spans="1:7" x14ac:dyDescent="0.25">
      <c r="A71743" s="26">
        <v>1215918644</v>
      </c>
      <c r="B71743" s="25">
        <v>38672</v>
      </c>
      <c r="C71743" s="23"/>
      <c r="D71743" s="23"/>
      <c r="E71743" s="3"/>
      <c r="F71743" s="2"/>
      <c r="G71743" s="1"/>
    </row>
    <row r="71744" spans="1:7" x14ac:dyDescent="0.25">
      <c r="A71744" s="26">
        <v>1265423206</v>
      </c>
      <c r="B71744" s="25">
        <v>38671</v>
      </c>
      <c r="C71744" s="23"/>
      <c r="D71744" s="23"/>
      <c r="E71744" s="3"/>
      <c r="F71744" s="2"/>
      <c r="G71744" s="1"/>
    </row>
    <row r="71745" spans="1:7" x14ac:dyDescent="0.25">
      <c r="A71745" s="26">
        <v>1619958055</v>
      </c>
      <c r="B71745" s="25">
        <v>38671</v>
      </c>
      <c r="C71745" s="23"/>
      <c r="D71745" s="23"/>
      <c r="E71745" s="3"/>
      <c r="F71745" s="2"/>
      <c r="G71745" s="1"/>
    </row>
    <row r="71746" spans="1:7" x14ac:dyDescent="0.25">
      <c r="A71746" s="26">
        <v>1164403747</v>
      </c>
      <c r="B71746" s="25">
        <v>38671</v>
      </c>
      <c r="C71746" s="23"/>
      <c r="D71746" s="23"/>
      <c r="E71746" s="3"/>
      <c r="F71746" s="2"/>
      <c r="G71746" s="1"/>
    </row>
    <row r="71747" spans="1:7" x14ac:dyDescent="0.25">
      <c r="A71747" s="26">
        <v>1932197928</v>
      </c>
      <c r="B71747" s="25">
        <v>38670</v>
      </c>
      <c r="C71747" s="23"/>
      <c r="D71747" s="23"/>
      <c r="E71747" s="3"/>
      <c r="F71747" s="2"/>
      <c r="G71747" s="1"/>
    </row>
    <row r="71748" spans="1:7" x14ac:dyDescent="0.25">
      <c r="A71748" s="26">
        <v>1548241987</v>
      </c>
      <c r="B71748" s="25">
        <v>38667</v>
      </c>
      <c r="C71748" s="23"/>
      <c r="D71748" s="23"/>
      <c r="E71748" s="3"/>
      <c r="F71748" s="2"/>
      <c r="G71748" s="1"/>
    </row>
    <row r="71749" spans="1:7" x14ac:dyDescent="0.25">
      <c r="A71749" s="26">
        <v>1780675025</v>
      </c>
      <c r="B71749" s="25">
        <v>38667</v>
      </c>
      <c r="C71749" s="23"/>
      <c r="D71749" s="23"/>
      <c r="E71749" s="3"/>
      <c r="F71749" s="2"/>
      <c r="G71749" s="1"/>
    </row>
    <row r="71750" spans="1:7" x14ac:dyDescent="0.25">
      <c r="A71750" s="26">
        <v>1790787794</v>
      </c>
      <c r="B71750" s="25">
        <v>38666</v>
      </c>
      <c r="C71750" s="23"/>
      <c r="D71750" s="23"/>
      <c r="E71750" s="3"/>
      <c r="F71750" s="2"/>
      <c r="G71750" s="1"/>
    </row>
    <row r="71751" spans="1:7" x14ac:dyDescent="0.25">
      <c r="A71751" s="26">
        <v>1598746695</v>
      </c>
      <c r="B71751" s="25">
        <v>38665</v>
      </c>
      <c r="C71751" s="23"/>
      <c r="D71751" s="23"/>
      <c r="E71751" s="3"/>
      <c r="F71751" s="2"/>
      <c r="G71751" s="1"/>
    </row>
    <row r="71752" spans="1:7" x14ac:dyDescent="0.25">
      <c r="A71752" s="26">
        <v>1104807049</v>
      </c>
      <c r="B71752" s="25">
        <v>38665</v>
      </c>
      <c r="C71752" s="23"/>
      <c r="D71752" s="23"/>
      <c r="E71752" s="3"/>
      <c r="F71752" s="2"/>
      <c r="G71752" s="1"/>
    </row>
    <row r="71753" spans="1:7" x14ac:dyDescent="0.25">
      <c r="A71753" s="26">
        <v>1508847674</v>
      </c>
      <c r="B71753" s="25">
        <v>38664</v>
      </c>
      <c r="C71753" s="23"/>
      <c r="D71753" s="23"/>
      <c r="E71753" s="3"/>
      <c r="F71753" s="2"/>
      <c r="G71753" s="1"/>
    </row>
    <row r="71754" spans="1:7" x14ac:dyDescent="0.25">
      <c r="A71754" s="26">
        <v>1861483448</v>
      </c>
      <c r="B71754" s="25">
        <v>38663</v>
      </c>
      <c r="C71754" s="23"/>
      <c r="D71754" s="23"/>
      <c r="E71754" s="3"/>
      <c r="F71754" s="2"/>
      <c r="G71754" s="1"/>
    </row>
    <row r="71755" spans="1:7" x14ac:dyDescent="0.25">
      <c r="A71755" s="26">
        <v>1992796569</v>
      </c>
      <c r="B71755" s="25">
        <v>38658</v>
      </c>
      <c r="C71755" s="23"/>
      <c r="D71755" s="23"/>
      <c r="E71755" s="3"/>
      <c r="F71755" s="2"/>
      <c r="G71755" s="1"/>
    </row>
    <row r="71756" spans="1:7" x14ac:dyDescent="0.25">
      <c r="A71756" s="26">
        <v>1437142601</v>
      </c>
      <c r="B71756" s="25">
        <v>38658</v>
      </c>
      <c r="C71756" s="23"/>
      <c r="D71756" s="23"/>
      <c r="E71756" s="3"/>
      <c r="F71756" s="2"/>
      <c r="G71756" s="1"/>
    </row>
    <row r="71757" spans="1:7" x14ac:dyDescent="0.25">
      <c r="A71757" s="26">
        <v>1194716969</v>
      </c>
      <c r="B71757" s="25">
        <v>38658</v>
      </c>
      <c r="C71757" s="23"/>
      <c r="D71757" s="23"/>
      <c r="E71757" s="3"/>
      <c r="F71757" s="2"/>
      <c r="G71757" s="1"/>
    </row>
    <row r="71758" spans="1:7" x14ac:dyDescent="0.25">
      <c r="A71758" s="26">
        <v>1518965060</v>
      </c>
      <c r="B71758" s="25">
        <v>38657</v>
      </c>
      <c r="C71758" s="23"/>
      <c r="D71758" s="23"/>
      <c r="E71758" s="3"/>
      <c r="F71758" s="2"/>
      <c r="G71758" s="1"/>
    </row>
    <row r="71759" spans="1:7" x14ac:dyDescent="0.25">
      <c r="A71759" s="26">
        <v>1124018973</v>
      </c>
      <c r="B71759" s="25">
        <v>38653</v>
      </c>
      <c r="C71759" s="23"/>
      <c r="D71759" s="23"/>
      <c r="E71759" s="3"/>
      <c r="F71759" s="2"/>
      <c r="G71759" s="1"/>
    </row>
    <row r="71760" spans="1:7" x14ac:dyDescent="0.25">
      <c r="A71760" s="26">
        <v>1922005552</v>
      </c>
      <c r="B71760" s="25">
        <v>38651</v>
      </c>
      <c r="C71760" s="23"/>
      <c r="D71760" s="23"/>
      <c r="E71760" s="3"/>
      <c r="F71760" s="2"/>
      <c r="G71760" s="1"/>
    </row>
    <row r="71761" spans="1:7" x14ac:dyDescent="0.25">
      <c r="A71761" s="26">
        <v>1104821263</v>
      </c>
      <c r="B71761" s="25">
        <v>38651</v>
      </c>
      <c r="C71761" s="23"/>
      <c r="D71761" s="23"/>
      <c r="E71761" s="3"/>
      <c r="F71761" s="2"/>
      <c r="G71761" s="1"/>
    </row>
    <row r="71762" spans="1:7" x14ac:dyDescent="0.25">
      <c r="A71762" s="26">
        <v>1790787463</v>
      </c>
      <c r="B71762" s="25">
        <v>38651</v>
      </c>
      <c r="C71762" s="23"/>
      <c r="D71762" s="23"/>
      <c r="E71762" s="3"/>
      <c r="F71762" s="2"/>
      <c r="G71762" s="1"/>
    </row>
    <row r="71763" spans="1:7" x14ac:dyDescent="0.25">
      <c r="A71763" s="26">
        <v>1316932155</v>
      </c>
      <c r="B71763" s="25">
        <v>38649</v>
      </c>
      <c r="C71763" s="23"/>
      <c r="D71763" s="23"/>
      <c r="E71763" s="3"/>
      <c r="F71763" s="2"/>
      <c r="G71763" s="1"/>
    </row>
    <row r="71764" spans="1:7" x14ac:dyDescent="0.25">
      <c r="A71764" s="26">
        <v>1356341333</v>
      </c>
      <c r="B71764" s="25">
        <v>38649</v>
      </c>
      <c r="C71764" s="23"/>
      <c r="D71764" s="23"/>
      <c r="E71764" s="3"/>
      <c r="F71764" s="2"/>
      <c r="G71764" s="1"/>
    </row>
    <row r="71765" spans="1:7" x14ac:dyDescent="0.25">
      <c r="A71765" s="26">
        <v>1376538215</v>
      </c>
      <c r="B71765" s="25">
        <v>38645</v>
      </c>
      <c r="C71765" s="23"/>
      <c r="D71765" s="23"/>
      <c r="E71765" s="3"/>
      <c r="F71765" s="2"/>
      <c r="G71765" s="1"/>
    </row>
    <row r="71766" spans="1:7" x14ac:dyDescent="0.25">
      <c r="A71766" s="26">
        <v>1629067954</v>
      </c>
      <c r="B71766" s="25">
        <v>38645</v>
      </c>
      <c r="C71766" s="23"/>
      <c r="D71766" s="23"/>
      <c r="E71766" s="3"/>
      <c r="F71766" s="2"/>
      <c r="G71766" s="1"/>
    </row>
    <row r="71767" spans="1:7" x14ac:dyDescent="0.25">
      <c r="A71767" s="26">
        <v>1487643979</v>
      </c>
      <c r="B71767" s="25">
        <v>38644</v>
      </c>
      <c r="C71767" s="23"/>
      <c r="D71767" s="23"/>
      <c r="E71767" s="3"/>
      <c r="F71767" s="2"/>
      <c r="G71767" s="1"/>
    </row>
    <row r="71768" spans="1:7" x14ac:dyDescent="0.25">
      <c r="A71768" s="26">
        <v>1932198421</v>
      </c>
      <c r="B71768" s="25">
        <v>38644</v>
      </c>
      <c r="C71768" s="23"/>
      <c r="D71768" s="23"/>
      <c r="E71768" s="3"/>
      <c r="F71768" s="2"/>
      <c r="G71768" s="1"/>
    </row>
    <row r="71769" spans="1:7" x14ac:dyDescent="0.25">
      <c r="A71769" s="26">
        <v>1083613434</v>
      </c>
      <c r="B71769" s="25">
        <v>38643</v>
      </c>
      <c r="C71769" s="23"/>
      <c r="D71769" s="23"/>
      <c r="E71769" s="3"/>
      <c r="F71769" s="2"/>
      <c r="G71769" s="1"/>
    </row>
    <row r="71770" spans="1:7" x14ac:dyDescent="0.25">
      <c r="A71770" s="26">
        <v>1710976303</v>
      </c>
      <c r="B71770" s="25">
        <v>38643</v>
      </c>
      <c r="C71770" s="23"/>
      <c r="D71770" s="23"/>
      <c r="E71770" s="3"/>
      <c r="F71770" s="2"/>
      <c r="G71770" s="1"/>
    </row>
    <row r="71771" spans="1:7" x14ac:dyDescent="0.25">
      <c r="A71771" s="26">
        <v>1568458024</v>
      </c>
      <c r="B71771" s="25">
        <v>38642</v>
      </c>
      <c r="C71771" s="23"/>
      <c r="D71771" s="23"/>
      <c r="E71771" s="3"/>
      <c r="F71771" s="2"/>
      <c r="G71771" s="1"/>
    </row>
    <row r="71772" spans="1:7" x14ac:dyDescent="0.25">
      <c r="A71772" s="26">
        <v>1265430045</v>
      </c>
      <c r="B71772" s="25">
        <v>38639</v>
      </c>
      <c r="C71772" s="23"/>
      <c r="D71772" s="23"/>
      <c r="E71772" s="3"/>
      <c r="F71772" s="2"/>
      <c r="G71772" s="1"/>
    </row>
    <row r="71773" spans="1:7" x14ac:dyDescent="0.25">
      <c r="A71773" s="26">
        <v>1578562161</v>
      </c>
      <c r="B71773" s="25">
        <v>38639</v>
      </c>
      <c r="C71773" s="23"/>
      <c r="D71773" s="23"/>
      <c r="E71773" s="3"/>
      <c r="F71773" s="2"/>
      <c r="G71773" s="1"/>
    </row>
    <row r="71774" spans="1:7" x14ac:dyDescent="0.25">
      <c r="A71774" s="26">
        <v>1386643112</v>
      </c>
      <c r="B71774" s="25">
        <v>38639</v>
      </c>
      <c r="C71774" s="23"/>
      <c r="D71774" s="23"/>
      <c r="E71774" s="3"/>
      <c r="F71774" s="2"/>
      <c r="G71774" s="1"/>
    </row>
    <row r="71775" spans="1:7" x14ac:dyDescent="0.25">
      <c r="A71775" s="26">
        <v>1730177858</v>
      </c>
      <c r="B71775" s="25">
        <v>38638</v>
      </c>
      <c r="C71775" s="23"/>
      <c r="D71775" s="23"/>
      <c r="E71775" s="3"/>
      <c r="F71775" s="2"/>
      <c r="G71775" s="1"/>
    </row>
    <row r="71776" spans="1:7" x14ac:dyDescent="0.25">
      <c r="A71776" s="26">
        <v>1497743520</v>
      </c>
      <c r="B71776" s="25">
        <v>38638</v>
      </c>
      <c r="C71776" s="23"/>
      <c r="D71776" s="23"/>
      <c r="E71776" s="3"/>
      <c r="F71776" s="2"/>
      <c r="G71776" s="1"/>
    </row>
    <row r="71777" spans="1:7" x14ac:dyDescent="0.25">
      <c r="A71777" s="26">
        <v>1740278878</v>
      </c>
      <c r="B71777" s="25">
        <v>38638</v>
      </c>
      <c r="C71777" s="23"/>
      <c r="D71777" s="23"/>
      <c r="E71777" s="3"/>
      <c r="F71777" s="2"/>
      <c r="G71777" s="1"/>
    </row>
    <row r="71778" spans="1:7" x14ac:dyDescent="0.25">
      <c r="A71778" s="26">
        <v>1235124827</v>
      </c>
      <c r="B71778" s="25">
        <v>38637</v>
      </c>
      <c r="C71778" s="23"/>
      <c r="D71778" s="23"/>
      <c r="E71778" s="3"/>
      <c r="F71778" s="2"/>
      <c r="G71778" s="1"/>
    </row>
    <row r="71779" spans="1:7" x14ac:dyDescent="0.25">
      <c r="A71779" s="26">
        <v>1821083411</v>
      </c>
      <c r="B71779" s="25">
        <v>38637</v>
      </c>
      <c r="C71779" s="23"/>
      <c r="D71779" s="23"/>
      <c r="E71779" s="3"/>
      <c r="F71779" s="2"/>
      <c r="G71779" s="1"/>
    </row>
    <row r="71780" spans="1:7" x14ac:dyDescent="0.25">
      <c r="A71780" s="26">
        <v>1407848740</v>
      </c>
      <c r="B71780" s="25">
        <v>38631</v>
      </c>
      <c r="C71780" s="23"/>
      <c r="D71780" s="23"/>
      <c r="E71780" s="3"/>
      <c r="F71780" s="2"/>
      <c r="G71780" s="1"/>
    </row>
    <row r="71781" spans="1:7" x14ac:dyDescent="0.25">
      <c r="A71781" s="26">
        <v>1790770089</v>
      </c>
      <c r="B71781" s="25">
        <v>38631</v>
      </c>
      <c r="C71781" s="23"/>
      <c r="D71781" s="23"/>
      <c r="E71781" s="3"/>
      <c r="F71781" s="2"/>
      <c r="G71781" s="1"/>
    </row>
    <row r="71782" spans="1:7" x14ac:dyDescent="0.25">
      <c r="A71782" s="26">
        <v>1154323509</v>
      </c>
      <c r="B71782" s="25">
        <v>38630</v>
      </c>
      <c r="C71782" s="23"/>
      <c r="D71782" s="23"/>
      <c r="E71782" s="3"/>
      <c r="F71782" s="2"/>
      <c r="G71782" s="1"/>
    </row>
    <row r="71783" spans="1:7" x14ac:dyDescent="0.25">
      <c r="A71783" s="26">
        <v>1902893894</v>
      </c>
      <c r="B71783" s="25">
        <v>38630</v>
      </c>
      <c r="C71783" s="23"/>
      <c r="D71783" s="23"/>
      <c r="E71783" s="3"/>
      <c r="F71783" s="2"/>
      <c r="G71783" s="1"/>
    </row>
    <row r="71784" spans="1:7" x14ac:dyDescent="0.25">
      <c r="A71784" s="26">
        <v>1194711135</v>
      </c>
      <c r="B71784" s="25">
        <v>38629</v>
      </c>
      <c r="C71784" s="23"/>
      <c r="D71784" s="23"/>
      <c r="E71784" s="3"/>
      <c r="F71784" s="2"/>
      <c r="G71784" s="1"/>
    </row>
    <row r="71785" spans="1:7" x14ac:dyDescent="0.25">
      <c r="A71785" s="26">
        <v>1578550778</v>
      </c>
      <c r="B71785" s="25">
        <v>38629</v>
      </c>
      <c r="C71785" s="23"/>
      <c r="D71785" s="23"/>
      <c r="E71785" s="3"/>
      <c r="F71785" s="2"/>
      <c r="G71785" s="1"/>
    </row>
    <row r="71786" spans="1:7" x14ac:dyDescent="0.25">
      <c r="A71786" s="26">
        <v>1952397457</v>
      </c>
      <c r="B71786" s="25">
        <v>38622</v>
      </c>
      <c r="C71786" s="23"/>
      <c r="D71786" s="23"/>
      <c r="E71786" s="3"/>
      <c r="F71786" s="2"/>
      <c r="G71786" s="1"/>
    </row>
    <row r="71787" spans="1:7" x14ac:dyDescent="0.25">
      <c r="A71787" s="26">
        <v>1063411676</v>
      </c>
      <c r="B71787" s="25">
        <v>38618</v>
      </c>
      <c r="C71787" s="23"/>
      <c r="D71787" s="23"/>
      <c r="E71787" s="3"/>
      <c r="F71787" s="2"/>
      <c r="G71787" s="1"/>
    </row>
    <row r="71788" spans="1:7" x14ac:dyDescent="0.25">
      <c r="A71788" s="26">
        <v>1295734705</v>
      </c>
      <c r="B71788" s="25">
        <v>38618</v>
      </c>
      <c r="C71788" s="23"/>
      <c r="D71788" s="23"/>
      <c r="E71788" s="3"/>
      <c r="F71788" s="2"/>
      <c r="G71788" s="1"/>
    </row>
    <row r="71789" spans="1:7" x14ac:dyDescent="0.25">
      <c r="A71789" s="26">
        <v>1356340962</v>
      </c>
      <c r="B71789" s="25">
        <v>38618</v>
      </c>
      <c r="C71789" s="23"/>
      <c r="D71789" s="23"/>
      <c r="E71789" s="3"/>
      <c r="F71789" s="2"/>
      <c r="G71789" s="1"/>
    </row>
    <row r="71790" spans="1:7" x14ac:dyDescent="0.25">
      <c r="A71790" s="26">
        <v>1619976206</v>
      </c>
      <c r="B71790" s="25">
        <v>38618</v>
      </c>
      <c r="C71790" s="23"/>
      <c r="D71790" s="23"/>
      <c r="E71790" s="3"/>
      <c r="F71790" s="2"/>
      <c r="G71790" s="1"/>
    </row>
    <row r="71791" spans="1:7" x14ac:dyDescent="0.25">
      <c r="A71791" s="26">
        <v>1225037948</v>
      </c>
      <c r="B71791" s="25">
        <v>38618</v>
      </c>
      <c r="C71791" s="23"/>
      <c r="D71791" s="23"/>
      <c r="E71791" s="3"/>
      <c r="F71791" s="2"/>
      <c r="G71791" s="1"/>
    </row>
    <row r="71792" spans="1:7" x14ac:dyDescent="0.25">
      <c r="A71792" s="26">
        <v>1780679514</v>
      </c>
      <c r="B71792" s="25">
        <v>38614</v>
      </c>
      <c r="C71792" s="23"/>
      <c r="D71792" s="23"/>
      <c r="E71792" s="3"/>
      <c r="F71792" s="2"/>
      <c r="G71792" s="1"/>
    </row>
    <row r="71793" spans="1:7" x14ac:dyDescent="0.25">
      <c r="A71793" s="26">
        <v>1700870169</v>
      </c>
      <c r="B71793" s="25">
        <v>38611</v>
      </c>
      <c r="C71793" s="23"/>
      <c r="D71793" s="23"/>
      <c r="E71793" s="3"/>
      <c r="F71793" s="2"/>
      <c r="G71793" s="1"/>
    </row>
    <row r="71794" spans="1:7" x14ac:dyDescent="0.25">
      <c r="A71794" s="26">
        <v>1346235447</v>
      </c>
      <c r="B71794" s="25">
        <v>38610</v>
      </c>
      <c r="C71794" s="23"/>
      <c r="D71794" s="23"/>
      <c r="E71794" s="3"/>
      <c r="F71794" s="2"/>
      <c r="G71794" s="1"/>
    </row>
    <row r="71795" spans="1:7" x14ac:dyDescent="0.25">
      <c r="A71795" s="26">
        <v>1285628735</v>
      </c>
      <c r="B71795" s="25">
        <v>38610</v>
      </c>
      <c r="C71795" s="23"/>
      <c r="D71795" s="23"/>
      <c r="E71795" s="3"/>
      <c r="F71795" s="2"/>
      <c r="G71795" s="1"/>
    </row>
    <row r="71796" spans="1:7" x14ac:dyDescent="0.25">
      <c r="A71796" s="26">
        <v>1225030232</v>
      </c>
      <c r="B71796" s="25">
        <v>38609</v>
      </c>
      <c r="C71796" s="23"/>
      <c r="D71796" s="23"/>
      <c r="E71796" s="3"/>
      <c r="F71796" s="2"/>
      <c r="G71796" s="1"/>
    </row>
    <row r="71797" spans="1:7" x14ac:dyDescent="0.25">
      <c r="A71797" s="26">
        <v>1952394322</v>
      </c>
      <c r="B71797" s="25">
        <v>38604</v>
      </c>
      <c r="C71797" s="23"/>
      <c r="D71797" s="23"/>
      <c r="E71797" s="3"/>
      <c r="F71797" s="2"/>
      <c r="G71797" s="1"/>
    </row>
    <row r="71798" spans="1:7" x14ac:dyDescent="0.25">
      <c r="A71798" s="26">
        <v>1598759177</v>
      </c>
      <c r="B71798" s="25">
        <v>38604</v>
      </c>
      <c r="C71798" s="23"/>
      <c r="D71798" s="23"/>
      <c r="E71798" s="3"/>
      <c r="F71798" s="2"/>
      <c r="G71798" s="1"/>
    </row>
    <row r="71799" spans="1:7" x14ac:dyDescent="0.25">
      <c r="A71799" s="26">
        <v>1790784031</v>
      </c>
      <c r="B71799" s="25">
        <v>38602</v>
      </c>
      <c r="C71799" s="23"/>
      <c r="D71799" s="23"/>
      <c r="E71799" s="3"/>
      <c r="F71799" s="2"/>
      <c r="G71799" s="1"/>
    </row>
    <row r="71800" spans="1:7" x14ac:dyDescent="0.25">
      <c r="A71800" s="26">
        <v>1053313494</v>
      </c>
      <c r="B71800" s="25">
        <v>38602</v>
      </c>
      <c r="C71800" s="23"/>
      <c r="D71800" s="23"/>
      <c r="E71800" s="3"/>
      <c r="F71800" s="2"/>
      <c r="G71800" s="1"/>
    </row>
    <row r="71801" spans="1:7" x14ac:dyDescent="0.25">
      <c r="A71801" s="26">
        <v>1629078951</v>
      </c>
      <c r="B71801" s="25">
        <v>38595</v>
      </c>
      <c r="C71801" s="23"/>
      <c r="D71801" s="23"/>
      <c r="E71801" s="3"/>
      <c r="F71801" s="2"/>
      <c r="G71801" s="1"/>
    </row>
    <row r="71802" spans="1:7" x14ac:dyDescent="0.25">
      <c r="A71802" s="26">
        <v>1881694883</v>
      </c>
      <c r="B71802" s="25">
        <v>38593</v>
      </c>
      <c r="C71802" s="23"/>
      <c r="D71802" s="23"/>
      <c r="E71802" s="3"/>
      <c r="F71802" s="2"/>
      <c r="G71802" s="1"/>
    </row>
    <row r="71803" spans="1:7" x14ac:dyDescent="0.25">
      <c r="A71803" s="26">
        <v>1972503977</v>
      </c>
      <c r="B71803" s="25">
        <v>38593</v>
      </c>
      <c r="C71803" s="23"/>
      <c r="D71803" s="23"/>
      <c r="E71803" s="3"/>
      <c r="F71803" s="2"/>
      <c r="G71803" s="1"/>
    </row>
    <row r="71804" spans="1:7" x14ac:dyDescent="0.25">
      <c r="A71804" s="26">
        <v>1760484125</v>
      </c>
      <c r="B71804" s="25">
        <v>38590</v>
      </c>
      <c r="C71804" s="23"/>
      <c r="D71804" s="23"/>
      <c r="E71804" s="3"/>
      <c r="F71804" s="2"/>
      <c r="G71804" s="1"/>
    </row>
    <row r="71805" spans="1:7" x14ac:dyDescent="0.25">
      <c r="A71805" s="26">
        <v>1083614085</v>
      </c>
      <c r="B71805" s="25">
        <v>38590</v>
      </c>
      <c r="C71805" s="23"/>
      <c r="D71805" s="23"/>
      <c r="E71805" s="3"/>
      <c r="F71805" s="2"/>
      <c r="G71805" s="1"/>
    </row>
    <row r="71806" spans="1:7" x14ac:dyDescent="0.25">
      <c r="A71806" s="26">
        <v>1265433577</v>
      </c>
      <c r="B71806" s="25">
        <v>38589</v>
      </c>
      <c r="C71806" s="23"/>
      <c r="D71806" s="23"/>
      <c r="E71806" s="3"/>
      <c r="F71806" s="2"/>
      <c r="G71806" s="1"/>
    </row>
    <row r="71807" spans="1:7" x14ac:dyDescent="0.25">
      <c r="A71807" s="26">
        <v>1932100401</v>
      </c>
      <c r="B71807" s="25">
        <v>38583</v>
      </c>
      <c r="C71807" s="23"/>
      <c r="D71807" s="23"/>
      <c r="E71807" s="3"/>
      <c r="F71807" s="2"/>
      <c r="G71807" s="1"/>
    </row>
    <row r="71808" spans="1:7" x14ac:dyDescent="0.25">
      <c r="A71808" s="26">
        <v>1063416345</v>
      </c>
      <c r="B71808" s="25">
        <v>38583</v>
      </c>
      <c r="C71808" s="23"/>
      <c r="D71808" s="23"/>
      <c r="E71808" s="3"/>
      <c r="F71808" s="2"/>
      <c r="G71808" s="1"/>
    </row>
    <row r="71809" spans="1:7" x14ac:dyDescent="0.25">
      <c r="A71809" s="26">
        <v>1811996671</v>
      </c>
      <c r="B71809" s="25">
        <v>38581</v>
      </c>
      <c r="C71809" s="23"/>
      <c r="D71809" s="23"/>
      <c r="E71809" s="3"/>
      <c r="F71809" s="2"/>
      <c r="G71809" s="1"/>
    </row>
    <row r="71810" spans="1:7" x14ac:dyDescent="0.25">
      <c r="A71810" s="26">
        <v>1518959675</v>
      </c>
      <c r="B71810" s="25">
        <v>38581</v>
      </c>
      <c r="C71810" s="23"/>
      <c r="D71810" s="23"/>
      <c r="E71810" s="3"/>
      <c r="F71810" s="2"/>
      <c r="G71810" s="1"/>
    </row>
    <row r="71811" spans="1:7" x14ac:dyDescent="0.25">
      <c r="A71811" s="26">
        <v>1750373874</v>
      </c>
      <c r="B71811" s="25">
        <v>38581</v>
      </c>
      <c r="C71811" s="23"/>
      <c r="D71811" s="23"/>
      <c r="E71811" s="3"/>
      <c r="F71811" s="2"/>
      <c r="G71811" s="1"/>
    </row>
    <row r="71812" spans="1:7" x14ac:dyDescent="0.25">
      <c r="A71812" s="26">
        <v>1770575672</v>
      </c>
      <c r="B71812" s="25">
        <v>38581</v>
      </c>
      <c r="C71812" s="23"/>
      <c r="D71812" s="23"/>
      <c r="E71812" s="3"/>
      <c r="F71812" s="2"/>
      <c r="G71812" s="1"/>
    </row>
    <row r="71813" spans="1:7" x14ac:dyDescent="0.25">
      <c r="A71813" s="26">
        <v>1104820703</v>
      </c>
      <c r="B71813" s="25">
        <v>38581</v>
      </c>
      <c r="C71813" s="23"/>
      <c r="D71813" s="23"/>
      <c r="E71813" s="3"/>
      <c r="F71813" s="2"/>
      <c r="G71813" s="1"/>
    </row>
    <row r="71814" spans="1:7" x14ac:dyDescent="0.25">
      <c r="A71814" s="26">
        <v>1346241080</v>
      </c>
      <c r="B71814" s="25">
        <v>38580</v>
      </c>
      <c r="C71814" s="23"/>
      <c r="D71814" s="23"/>
      <c r="E71814" s="3"/>
      <c r="F71814" s="2"/>
      <c r="G71814" s="1"/>
    </row>
    <row r="71815" spans="1:7" x14ac:dyDescent="0.25">
      <c r="A71815" s="26">
        <v>1790786697</v>
      </c>
      <c r="B71815" s="25">
        <v>38580</v>
      </c>
      <c r="C71815" s="23"/>
      <c r="D71815" s="23"/>
      <c r="E71815" s="3"/>
      <c r="F71815" s="2"/>
      <c r="G71815" s="1"/>
    </row>
    <row r="71816" spans="1:7" x14ac:dyDescent="0.25">
      <c r="A71816" s="26">
        <v>1255332995</v>
      </c>
      <c r="B71816" s="25">
        <v>38580</v>
      </c>
      <c r="C71816" s="23"/>
      <c r="D71816" s="23"/>
      <c r="E71816" s="3"/>
      <c r="F71816" s="2"/>
      <c r="G71816" s="1"/>
    </row>
    <row r="71817" spans="1:7" x14ac:dyDescent="0.25">
      <c r="A71817" s="26">
        <v>1912907957</v>
      </c>
      <c r="B71817" s="25">
        <v>38579</v>
      </c>
      <c r="C71817" s="23"/>
      <c r="D71817" s="23"/>
      <c r="E71817" s="3"/>
      <c r="F71817" s="2"/>
      <c r="G71817" s="1"/>
    </row>
    <row r="71818" spans="1:7" x14ac:dyDescent="0.25">
      <c r="A71818" s="26">
        <v>1043216138</v>
      </c>
      <c r="B71818" s="25">
        <v>38575</v>
      </c>
      <c r="C71818" s="23"/>
      <c r="D71818" s="23"/>
      <c r="E71818" s="3"/>
      <c r="F71818" s="2"/>
      <c r="G71818" s="1"/>
    </row>
    <row r="71819" spans="1:7" x14ac:dyDescent="0.25">
      <c r="A71819" s="26">
        <v>1780686782</v>
      </c>
      <c r="B71819" s="25">
        <v>38574</v>
      </c>
      <c r="C71819" s="23"/>
      <c r="D71819" s="23"/>
      <c r="E71819" s="3"/>
      <c r="F71819" s="2"/>
      <c r="G71819" s="1"/>
    </row>
    <row r="71820" spans="1:7" x14ac:dyDescent="0.25">
      <c r="A71820" s="26">
        <v>1932100955</v>
      </c>
      <c r="B71820" s="25">
        <v>38574</v>
      </c>
      <c r="C71820" s="23"/>
      <c r="D71820" s="23"/>
      <c r="E71820" s="3"/>
      <c r="F71820" s="2"/>
      <c r="G71820" s="1"/>
    </row>
    <row r="71821" spans="1:7" x14ac:dyDescent="0.25">
      <c r="A71821" s="26">
        <v>1487655270</v>
      </c>
      <c r="B71821" s="25">
        <v>38574</v>
      </c>
      <c r="C71821" s="23"/>
      <c r="D71821" s="23"/>
      <c r="E71821" s="3"/>
      <c r="F71821" s="2"/>
      <c r="G71821" s="1"/>
    </row>
    <row r="71822" spans="1:7" x14ac:dyDescent="0.25">
      <c r="A71822" s="26">
        <v>1578564365</v>
      </c>
      <c r="B71822" s="25">
        <v>38574</v>
      </c>
      <c r="C71822" s="23"/>
      <c r="D71822" s="23"/>
      <c r="E71822" s="3"/>
      <c r="F71822" s="2"/>
      <c r="G71822" s="1"/>
    </row>
    <row r="71823" spans="1:7" x14ac:dyDescent="0.25">
      <c r="A71823" s="26">
        <v>1669473450</v>
      </c>
      <c r="B71823" s="25">
        <v>38574</v>
      </c>
      <c r="C71823" s="23"/>
      <c r="D71823" s="23"/>
      <c r="E71823" s="3"/>
      <c r="F71823" s="2"/>
      <c r="G71823" s="1"/>
    </row>
    <row r="71824" spans="1:7" x14ac:dyDescent="0.25">
      <c r="A71824" s="26">
        <v>1386645174</v>
      </c>
      <c r="B71824" s="25">
        <v>38574</v>
      </c>
      <c r="C71824" s="23"/>
      <c r="D71824" s="23"/>
      <c r="E71824" s="3"/>
      <c r="F71824" s="2"/>
      <c r="G71824" s="1"/>
    </row>
    <row r="71825" spans="1:7" x14ac:dyDescent="0.25">
      <c r="A71825" s="26">
        <v>1841291416</v>
      </c>
      <c r="B71825" s="25">
        <v>38574</v>
      </c>
      <c r="C71825" s="23"/>
      <c r="D71825" s="23"/>
      <c r="E71825" s="3"/>
      <c r="F71825" s="2"/>
      <c r="G71825" s="1"/>
    </row>
    <row r="71826" spans="1:7" x14ac:dyDescent="0.25">
      <c r="A71826" s="26">
        <v>1083612030</v>
      </c>
      <c r="B71826" s="25">
        <v>38574</v>
      </c>
      <c r="C71826" s="23"/>
      <c r="D71826" s="23"/>
      <c r="E71826" s="3"/>
      <c r="F71826" s="2"/>
      <c r="G71826" s="1"/>
    </row>
    <row r="71827" spans="1:7" x14ac:dyDescent="0.25">
      <c r="A71827" s="26">
        <v>1760480636</v>
      </c>
      <c r="B71827" s="25">
        <v>38573</v>
      </c>
      <c r="C71827" s="23"/>
      <c r="D71827" s="23"/>
      <c r="E71827" s="3"/>
      <c r="F71827" s="2"/>
      <c r="G71827" s="1"/>
    </row>
    <row r="71828" spans="1:7" x14ac:dyDescent="0.25">
      <c r="A71828" s="26">
        <v>1548260649</v>
      </c>
      <c r="B71828" s="25">
        <v>38573</v>
      </c>
      <c r="C71828" s="23"/>
      <c r="D71828" s="23"/>
      <c r="E71828" s="3"/>
      <c r="F71828" s="2"/>
      <c r="G71828" s="1"/>
    </row>
    <row r="71829" spans="1:7" x14ac:dyDescent="0.25">
      <c r="A71829" s="26">
        <v>1962406371</v>
      </c>
      <c r="B71829" s="25">
        <v>38572</v>
      </c>
      <c r="C71829" s="23"/>
      <c r="D71829" s="23"/>
      <c r="E71829" s="3"/>
      <c r="F71829" s="2"/>
      <c r="G71829" s="1"/>
    </row>
    <row r="71830" spans="1:7" x14ac:dyDescent="0.25">
      <c r="A71830" s="26">
        <v>1073513792</v>
      </c>
      <c r="B71830" s="25">
        <v>38569</v>
      </c>
      <c r="C71830" s="23"/>
      <c r="D71830" s="23"/>
      <c r="E71830" s="3"/>
      <c r="F71830" s="2"/>
      <c r="G71830" s="1"/>
    </row>
    <row r="71831" spans="1:7" x14ac:dyDescent="0.25">
      <c r="A71831" s="26">
        <v>1760481485</v>
      </c>
      <c r="B71831" s="25">
        <v>38569</v>
      </c>
      <c r="C71831" s="23"/>
      <c r="D71831" s="23"/>
      <c r="E71831" s="3"/>
      <c r="F71831" s="2"/>
      <c r="G71831" s="1"/>
    </row>
    <row r="71832" spans="1:7" x14ac:dyDescent="0.25">
      <c r="A71832" s="26">
        <v>1568461473</v>
      </c>
      <c r="B71832" s="25">
        <v>38569</v>
      </c>
      <c r="C71832" s="23"/>
      <c r="D71832" s="23"/>
      <c r="E71832" s="3"/>
      <c r="F71832" s="2"/>
      <c r="G71832" s="1"/>
    </row>
    <row r="71833" spans="1:7" x14ac:dyDescent="0.25">
      <c r="A71833" s="26">
        <v>1043210404</v>
      </c>
      <c r="B71833" s="25">
        <v>38569</v>
      </c>
      <c r="C71833" s="23"/>
      <c r="D71833" s="23"/>
      <c r="E71833" s="3"/>
      <c r="F71833" s="2"/>
      <c r="G71833" s="1"/>
    </row>
    <row r="71834" spans="1:7" x14ac:dyDescent="0.25">
      <c r="A71834" s="26">
        <v>1396745360</v>
      </c>
      <c r="B71834" s="25">
        <v>38567</v>
      </c>
      <c r="C71834" s="23"/>
      <c r="D71834" s="23"/>
      <c r="E71834" s="3"/>
      <c r="F71834" s="2"/>
      <c r="G71834" s="1"/>
    </row>
    <row r="71835" spans="1:7" x14ac:dyDescent="0.25">
      <c r="A71835" s="26">
        <v>1851391858</v>
      </c>
      <c r="B71835" s="25">
        <v>38567</v>
      </c>
      <c r="C71835" s="23"/>
      <c r="D71835" s="23"/>
      <c r="E71835" s="3"/>
      <c r="F71835" s="2"/>
      <c r="G71835" s="1"/>
    </row>
    <row r="71836" spans="1:7" x14ac:dyDescent="0.25">
      <c r="A71836" s="26">
        <v>1700886835</v>
      </c>
      <c r="B71836" s="25">
        <v>38567</v>
      </c>
      <c r="C71836" s="23"/>
      <c r="D71836" s="23"/>
      <c r="E71836" s="3"/>
      <c r="F71836" s="2"/>
      <c r="G71836" s="1"/>
    </row>
    <row r="71837" spans="1:7" x14ac:dyDescent="0.25">
      <c r="A71837" s="26">
        <v>1760482764</v>
      </c>
      <c r="B71837" s="25">
        <v>38567</v>
      </c>
      <c r="C71837" s="23"/>
      <c r="D71837" s="23"/>
      <c r="E71837" s="3"/>
      <c r="F71837" s="2"/>
      <c r="G71837" s="1"/>
    </row>
    <row r="71838" spans="1:7" x14ac:dyDescent="0.25">
      <c r="A71838" s="26">
        <v>1922008978</v>
      </c>
      <c r="B71838" s="25">
        <v>38567</v>
      </c>
      <c r="C71838" s="23"/>
      <c r="D71838" s="23"/>
      <c r="E71838" s="3"/>
      <c r="F71838" s="2"/>
      <c r="G71838" s="1"/>
    </row>
    <row r="71839" spans="1:7" x14ac:dyDescent="0.25">
      <c r="A71839" s="26">
        <v>1942200944</v>
      </c>
      <c r="B71839" s="25">
        <v>38567</v>
      </c>
      <c r="C71839" s="23"/>
      <c r="D71839" s="23"/>
      <c r="E71839" s="3"/>
      <c r="F71839" s="2"/>
      <c r="G71839" s="1"/>
    </row>
    <row r="71840" spans="1:7" x14ac:dyDescent="0.25">
      <c r="A71840" s="26">
        <v>1629078662</v>
      </c>
      <c r="B71840" s="25">
        <v>38567</v>
      </c>
      <c r="C71840" s="23"/>
      <c r="D71840" s="23"/>
      <c r="E71840" s="3"/>
      <c r="F71840" s="2"/>
      <c r="G71840" s="1"/>
    </row>
    <row r="71841" spans="1:7" x14ac:dyDescent="0.25">
      <c r="A71841" s="26">
        <v>1740280007</v>
      </c>
      <c r="B71841" s="25">
        <v>38567</v>
      </c>
      <c r="C71841" s="23"/>
      <c r="D71841" s="23"/>
      <c r="E71841" s="3"/>
      <c r="F71841" s="2"/>
      <c r="G71841" s="1"/>
    </row>
    <row r="71842" spans="1:7" x14ac:dyDescent="0.25">
      <c r="A71842" s="26">
        <v>1871593616</v>
      </c>
      <c r="B71842" s="25">
        <v>38566</v>
      </c>
      <c r="C71842" s="23"/>
      <c r="D71842" s="23"/>
      <c r="E71842" s="3"/>
      <c r="F71842" s="2"/>
      <c r="G71842" s="1"/>
    </row>
    <row r="71843" spans="1:7" x14ac:dyDescent="0.25">
      <c r="A71843" s="26">
        <v>1093715476</v>
      </c>
      <c r="B71843" s="25">
        <v>38566</v>
      </c>
      <c r="C71843" s="23"/>
      <c r="D71843" s="23"/>
      <c r="E71843" s="3"/>
      <c r="F71843" s="2"/>
      <c r="G71843" s="1"/>
    </row>
    <row r="71844" spans="1:7" x14ac:dyDescent="0.25">
      <c r="A71844" s="26">
        <v>1114927803</v>
      </c>
      <c r="B71844" s="25">
        <v>38565</v>
      </c>
      <c r="C71844" s="23"/>
      <c r="D71844" s="23"/>
      <c r="E71844" s="3"/>
      <c r="F71844" s="2"/>
      <c r="G71844" s="1"/>
    </row>
    <row r="71845" spans="1:7" x14ac:dyDescent="0.25">
      <c r="A71845" s="26">
        <v>1285634808</v>
      </c>
      <c r="B71845" s="25">
        <v>38565</v>
      </c>
      <c r="C71845" s="23"/>
      <c r="D71845" s="23"/>
      <c r="E71845" s="3"/>
      <c r="F71845" s="2"/>
      <c r="G71845" s="1"/>
    </row>
    <row r="71846" spans="1:7" x14ac:dyDescent="0.25">
      <c r="A71846" s="26">
        <v>1134129547</v>
      </c>
      <c r="B71846" s="25">
        <v>38565</v>
      </c>
      <c r="C71846" s="23"/>
      <c r="D71846" s="23"/>
      <c r="E71846" s="3"/>
      <c r="F71846" s="2"/>
      <c r="G71846" s="1"/>
    </row>
    <row r="71847" spans="1:7" x14ac:dyDescent="0.25">
      <c r="A71847" s="26">
        <v>1225038672</v>
      </c>
      <c r="B71847" s="25">
        <v>38562</v>
      </c>
      <c r="C71847" s="23"/>
      <c r="D71847" s="23"/>
      <c r="E71847" s="3"/>
      <c r="F71847" s="2"/>
      <c r="G71847" s="1"/>
    </row>
    <row r="71848" spans="1:7" x14ac:dyDescent="0.25">
      <c r="A71848" s="26">
        <v>1316947765</v>
      </c>
      <c r="B71848" s="25">
        <v>38562</v>
      </c>
      <c r="C71848" s="23"/>
      <c r="D71848" s="23"/>
      <c r="E71848" s="3"/>
      <c r="F71848" s="2"/>
      <c r="G71848" s="1"/>
    </row>
    <row r="71849" spans="1:7" x14ac:dyDescent="0.25">
      <c r="A71849" s="26">
        <v>1245230697</v>
      </c>
      <c r="B71849" s="25">
        <v>38562</v>
      </c>
      <c r="C71849" s="23"/>
      <c r="D71849" s="23"/>
      <c r="E71849" s="3"/>
      <c r="F71849" s="2"/>
      <c r="G71849" s="1"/>
    </row>
    <row r="71850" spans="1:7" x14ac:dyDescent="0.25">
      <c r="A71850" s="26">
        <v>1336149780</v>
      </c>
      <c r="B71850" s="25">
        <v>38562</v>
      </c>
      <c r="C71850" s="23"/>
      <c r="D71850" s="23"/>
      <c r="E71850" s="3"/>
      <c r="F71850" s="2"/>
      <c r="G71850" s="1"/>
    </row>
    <row r="71851" spans="1:7" x14ac:dyDescent="0.25">
      <c r="A71851" s="26">
        <v>1427058874</v>
      </c>
      <c r="B71851" s="25">
        <v>38562</v>
      </c>
      <c r="C71851" s="23"/>
      <c r="D71851" s="23"/>
      <c r="E71851" s="3"/>
      <c r="F71851" s="2"/>
      <c r="G71851" s="1"/>
    </row>
    <row r="71852" spans="1:7" x14ac:dyDescent="0.25">
      <c r="A71852" s="26">
        <v>1477553147</v>
      </c>
      <c r="B71852" s="25">
        <v>38562</v>
      </c>
      <c r="C71852" s="23"/>
      <c r="D71852" s="23"/>
      <c r="E71852" s="3"/>
      <c r="F71852" s="2"/>
      <c r="G71852" s="1"/>
    </row>
    <row r="71853" spans="1:7" x14ac:dyDescent="0.25">
      <c r="A71853" s="26">
        <v>1518967967</v>
      </c>
      <c r="B71853" s="25">
        <v>38562</v>
      </c>
      <c r="C71853" s="23"/>
      <c r="D71853" s="23"/>
      <c r="E71853" s="3"/>
      <c r="F71853" s="2"/>
      <c r="G71853" s="1"/>
    </row>
    <row r="71854" spans="1:7" x14ac:dyDescent="0.25">
      <c r="A71854" s="26">
        <v>1265432108</v>
      </c>
      <c r="B71854" s="25">
        <v>38561</v>
      </c>
      <c r="C71854" s="23"/>
      <c r="D71854" s="23"/>
      <c r="E71854" s="3"/>
      <c r="F71854" s="2"/>
      <c r="G71854" s="1"/>
    </row>
    <row r="71855" spans="1:7" x14ac:dyDescent="0.25">
      <c r="A71855" s="26">
        <v>1437158458</v>
      </c>
      <c r="B71855" s="25">
        <v>38561</v>
      </c>
      <c r="C71855" s="23"/>
      <c r="D71855" s="23"/>
      <c r="E71855" s="3"/>
      <c r="F71855" s="2"/>
      <c r="G71855" s="1"/>
    </row>
    <row r="71856" spans="1:7" x14ac:dyDescent="0.25">
      <c r="A71856" s="26">
        <v>1306843198</v>
      </c>
      <c r="B71856" s="25">
        <v>38560</v>
      </c>
      <c r="C71856" s="23"/>
      <c r="D71856" s="23"/>
      <c r="E71856" s="3"/>
      <c r="F71856" s="2"/>
      <c r="G71856" s="1"/>
    </row>
    <row r="71857" spans="1:7" x14ac:dyDescent="0.25">
      <c r="A71857" s="26">
        <v>1932109790</v>
      </c>
      <c r="B71857" s="25">
        <v>38555</v>
      </c>
      <c r="C71857" s="23"/>
      <c r="D71857" s="23"/>
      <c r="E71857" s="3"/>
      <c r="F71857" s="2"/>
      <c r="G71857" s="1"/>
    </row>
    <row r="71858" spans="1:7" x14ac:dyDescent="0.25">
      <c r="A71858" s="26">
        <v>1811997687</v>
      </c>
      <c r="B71858" s="25">
        <v>38555</v>
      </c>
      <c r="C71858" s="23"/>
      <c r="D71858" s="23"/>
      <c r="E71858" s="3"/>
      <c r="F71858" s="2"/>
      <c r="G71858" s="1"/>
    </row>
    <row r="71859" spans="1:7" x14ac:dyDescent="0.25">
      <c r="A71859" s="26">
        <v>1871591495</v>
      </c>
      <c r="B71859" s="25">
        <v>38555</v>
      </c>
      <c r="C71859" s="23"/>
      <c r="D71859" s="23"/>
      <c r="E71859" s="3"/>
      <c r="F71859" s="2"/>
      <c r="G71859" s="1"/>
    </row>
    <row r="71860" spans="1:7" x14ac:dyDescent="0.25">
      <c r="A71860" s="26">
        <v>1891791042</v>
      </c>
      <c r="B71860" s="25">
        <v>38555</v>
      </c>
      <c r="C71860" s="23"/>
      <c r="D71860" s="23"/>
      <c r="E71860" s="3"/>
      <c r="F71860" s="2"/>
      <c r="G71860" s="1"/>
    </row>
    <row r="71861" spans="1:7" x14ac:dyDescent="0.25">
      <c r="A71861" s="26">
        <v>1073512901</v>
      </c>
      <c r="B71861" s="25">
        <v>38554</v>
      </c>
      <c r="C71861" s="23"/>
      <c r="D71861" s="23"/>
      <c r="E71861" s="3"/>
      <c r="F71861" s="2"/>
      <c r="G71861" s="1"/>
    </row>
    <row r="71862" spans="1:7" x14ac:dyDescent="0.25">
      <c r="A71862" s="26">
        <v>1023017936</v>
      </c>
      <c r="B71862" s="25">
        <v>38554</v>
      </c>
      <c r="C71862" s="23"/>
      <c r="D71862" s="23"/>
      <c r="E71862" s="3"/>
      <c r="F71862" s="2"/>
      <c r="G71862" s="1"/>
    </row>
    <row r="71863" spans="1:7" x14ac:dyDescent="0.25">
      <c r="A71863" s="26">
        <v>1780683664</v>
      </c>
      <c r="B71863" s="25">
        <v>38554</v>
      </c>
      <c r="C71863" s="23"/>
      <c r="D71863" s="23"/>
      <c r="E71863" s="3"/>
      <c r="F71863" s="2"/>
      <c r="G71863" s="1"/>
    </row>
    <row r="71864" spans="1:7" x14ac:dyDescent="0.25">
      <c r="A71864" s="26">
        <v>1720087604</v>
      </c>
      <c r="B71864" s="25">
        <v>38554</v>
      </c>
      <c r="C71864" s="23"/>
      <c r="D71864" s="23"/>
      <c r="E71864" s="3"/>
      <c r="F71864" s="2"/>
      <c r="G71864" s="1"/>
    </row>
    <row r="71865" spans="1:7" x14ac:dyDescent="0.25">
      <c r="A71865" s="26">
        <v>1710986625</v>
      </c>
      <c r="B71865" s="25">
        <v>38554</v>
      </c>
      <c r="C71865" s="23"/>
      <c r="D71865" s="23"/>
      <c r="E71865" s="3"/>
      <c r="F71865" s="2"/>
      <c r="G71865" s="1"/>
    </row>
    <row r="71866" spans="1:7" x14ac:dyDescent="0.25">
      <c r="A71866" s="26">
        <v>1932108917</v>
      </c>
      <c r="B71866" s="25">
        <v>38554</v>
      </c>
      <c r="C71866" s="23"/>
      <c r="D71866" s="23"/>
      <c r="E71866" s="3"/>
      <c r="F71866" s="2"/>
      <c r="G71866" s="1"/>
    </row>
    <row r="71867" spans="1:7" x14ac:dyDescent="0.25">
      <c r="A71867" s="26">
        <v>1003815077</v>
      </c>
      <c r="B71867" s="25">
        <v>38554</v>
      </c>
      <c r="C71867" s="23"/>
      <c r="D71867" s="23"/>
      <c r="E71867" s="3"/>
      <c r="F71867" s="2"/>
      <c r="G71867" s="1"/>
    </row>
    <row r="71868" spans="1:7" x14ac:dyDescent="0.25">
      <c r="A71868" s="26">
        <v>1336148014</v>
      </c>
      <c r="B71868" s="25">
        <v>38553</v>
      </c>
      <c r="C71868" s="23"/>
      <c r="D71868" s="23"/>
      <c r="E71868" s="3"/>
      <c r="F71868" s="2"/>
      <c r="G71868" s="1"/>
    </row>
    <row r="71869" spans="1:7" x14ac:dyDescent="0.25">
      <c r="A71869" s="26">
        <v>1811996598</v>
      </c>
      <c r="B71869" s="25">
        <v>38553</v>
      </c>
      <c r="C71869" s="23"/>
      <c r="D71869" s="23"/>
      <c r="E71869" s="3"/>
      <c r="F71869" s="2"/>
      <c r="G71869" s="1"/>
    </row>
    <row r="71870" spans="1:7" x14ac:dyDescent="0.25">
      <c r="A71870" s="26">
        <v>1073512760</v>
      </c>
      <c r="B71870" s="25">
        <v>38553</v>
      </c>
      <c r="C71870" s="23"/>
      <c r="D71870" s="23"/>
      <c r="E71870" s="3"/>
      <c r="F71870" s="2"/>
      <c r="G71870" s="1"/>
    </row>
    <row r="71871" spans="1:7" x14ac:dyDescent="0.25">
      <c r="A71871" s="26">
        <v>1467451153</v>
      </c>
      <c r="B71871" s="25">
        <v>38553</v>
      </c>
      <c r="C71871" s="23"/>
      <c r="D71871" s="23"/>
      <c r="E71871" s="3"/>
      <c r="F71871" s="2"/>
      <c r="G71871" s="1"/>
    </row>
    <row r="71872" spans="1:7" x14ac:dyDescent="0.25">
      <c r="A71872" s="26">
        <v>1972502672</v>
      </c>
      <c r="B71872" s="25">
        <v>38553</v>
      </c>
      <c r="C71872" s="23"/>
      <c r="D71872" s="23"/>
      <c r="E71872" s="3"/>
      <c r="F71872" s="2"/>
      <c r="G71872" s="1"/>
    </row>
    <row r="71873" spans="1:7" x14ac:dyDescent="0.25">
      <c r="A71873" s="26">
        <v>1396744009</v>
      </c>
      <c r="B71873" s="25">
        <v>38553</v>
      </c>
      <c r="C71873" s="23"/>
      <c r="D71873" s="23"/>
      <c r="E71873" s="3"/>
      <c r="F71873" s="2"/>
      <c r="G71873" s="1"/>
    </row>
    <row r="71874" spans="1:7" x14ac:dyDescent="0.25">
      <c r="A71874" s="26">
        <v>1073512851</v>
      </c>
      <c r="B71874" s="25">
        <v>38553</v>
      </c>
      <c r="C71874" s="23"/>
      <c r="D71874" s="23"/>
      <c r="E71874" s="3"/>
      <c r="F71874" s="2"/>
      <c r="G71874" s="1"/>
    </row>
    <row r="71875" spans="1:7" x14ac:dyDescent="0.25">
      <c r="A71875" s="26">
        <v>1740288760</v>
      </c>
      <c r="B71875" s="25">
        <v>38553</v>
      </c>
      <c r="C71875" s="23"/>
      <c r="D71875" s="23"/>
      <c r="E71875" s="3"/>
      <c r="F71875" s="2"/>
      <c r="G71875" s="1"/>
    </row>
    <row r="71876" spans="1:7" x14ac:dyDescent="0.25">
      <c r="A71876" s="26">
        <v>1053310870</v>
      </c>
      <c r="B71876" s="25">
        <v>38553</v>
      </c>
      <c r="C71876" s="23"/>
      <c r="D71876" s="23"/>
      <c r="E71876" s="3"/>
      <c r="F71876" s="2"/>
      <c r="G71876" s="1"/>
    </row>
    <row r="71877" spans="1:7" x14ac:dyDescent="0.25">
      <c r="A71877" s="26">
        <v>1396741815</v>
      </c>
      <c r="B71877" s="25">
        <v>38553</v>
      </c>
      <c r="C71877" s="23"/>
      <c r="D71877" s="23"/>
      <c r="E71877" s="3"/>
      <c r="F71877" s="2"/>
      <c r="G71877" s="1"/>
    </row>
    <row r="71878" spans="1:7" x14ac:dyDescent="0.25">
      <c r="A71878" s="26">
        <v>1972509867</v>
      </c>
      <c r="B71878" s="25">
        <v>38553</v>
      </c>
      <c r="C71878" s="23"/>
      <c r="D71878" s="23"/>
      <c r="E71878" s="3"/>
      <c r="F71878" s="2"/>
      <c r="G71878" s="1"/>
    </row>
    <row r="71879" spans="1:7" x14ac:dyDescent="0.25">
      <c r="A71879" s="26">
        <v>1386640894</v>
      </c>
      <c r="B71879" s="25">
        <v>38553</v>
      </c>
      <c r="C71879" s="23"/>
      <c r="D71879" s="23"/>
      <c r="E71879" s="3"/>
      <c r="F71879" s="2"/>
      <c r="G71879" s="1"/>
    </row>
    <row r="71880" spans="1:7" x14ac:dyDescent="0.25">
      <c r="A71880" s="26">
        <v>1013916220</v>
      </c>
      <c r="B71880" s="25">
        <v>38553</v>
      </c>
      <c r="C71880" s="23"/>
      <c r="D71880" s="23"/>
      <c r="E71880" s="3"/>
      <c r="F71880" s="2"/>
      <c r="G71880" s="1"/>
    </row>
    <row r="71881" spans="1:7" x14ac:dyDescent="0.25">
      <c r="A71881" s="26">
        <v>1235136359</v>
      </c>
      <c r="B71881" s="25">
        <v>38552</v>
      </c>
      <c r="C71881" s="23"/>
      <c r="D71881" s="23"/>
      <c r="E71881" s="3"/>
      <c r="F71881" s="2"/>
      <c r="G71881" s="1"/>
    </row>
    <row r="71882" spans="1:7" x14ac:dyDescent="0.25">
      <c r="A71882" s="26">
        <v>1467459693</v>
      </c>
      <c r="B71882" s="25">
        <v>38552</v>
      </c>
      <c r="C71882" s="23"/>
      <c r="D71882" s="23"/>
      <c r="E71882" s="3"/>
      <c r="F71882" s="2"/>
      <c r="G71882" s="1"/>
    </row>
    <row r="71883" spans="1:7" x14ac:dyDescent="0.25">
      <c r="A71883" s="26">
        <v>1356340921</v>
      </c>
      <c r="B71883" s="25">
        <v>38551</v>
      </c>
      <c r="C71883" s="23"/>
      <c r="D71883" s="23"/>
      <c r="E71883" s="3"/>
      <c r="F71883" s="2"/>
      <c r="G71883" s="1"/>
    </row>
    <row r="71884" spans="1:7" x14ac:dyDescent="0.25">
      <c r="A71884" s="26">
        <v>1013913862</v>
      </c>
      <c r="B71884" s="25">
        <v>38551</v>
      </c>
      <c r="C71884" s="23"/>
      <c r="D71884" s="23"/>
      <c r="E71884" s="3"/>
      <c r="F71884" s="2"/>
      <c r="G71884" s="1"/>
    </row>
    <row r="71885" spans="1:7" x14ac:dyDescent="0.25">
      <c r="A71885" s="26">
        <v>1104822956</v>
      </c>
      <c r="B71885" s="25">
        <v>38551</v>
      </c>
      <c r="C71885" s="23"/>
      <c r="D71885" s="23"/>
      <c r="E71885" s="3"/>
      <c r="F71885" s="2"/>
      <c r="G71885" s="1"/>
    </row>
    <row r="71886" spans="1:7" x14ac:dyDescent="0.25">
      <c r="A71886" s="26">
        <v>1104824903</v>
      </c>
      <c r="B71886" s="25">
        <v>38551</v>
      </c>
      <c r="C71886" s="23"/>
      <c r="D71886" s="23"/>
      <c r="E71886" s="3"/>
      <c r="F71886" s="2"/>
      <c r="G71886" s="1"/>
    </row>
    <row r="71887" spans="1:7" x14ac:dyDescent="0.25">
      <c r="A71887" s="26">
        <v>1902805484</v>
      </c>
      <c r="B71887" s="25">
        <v>38551</v>
      </c>
      <c r="C71887" s="23"/>
      <c r="D71887" s="23"/>
      <c r="E71887" s="3"/>
      <c r="F71887" s="2"/>
      <c r="G71887" s="1"/>
    </row>
    <row r="71888" spans="1:7" x14ac:dyDescent="0.25">
      <c r="A71888" s="26">
        <v>1033113022</v>
      </c>
      <c r="B71888" s="25">
        <v>38547</v>
      </c>
      <c r="C71888" s="23"/>
      <c r="D71888" s="23"/>
      <c r="E71888" s="3"/>
      <c r="F71888" s="2"/>
      <c r="G71888" s="1"/>
    </row>
    <row r="71889" spans="1:7" x14ac:dyDescent="0.25">
      <c r="A71889" s="26">
        <v>1306844741</v>
      </c>
      <c r="B71889" s="25">
        <v>38547</v>
      </c>
      <c r="C71889" s="23"/>
      <c r="D71889" s="23"/>
      <c r="E71889" s="3"/>
      <c r="F71889" s="2"/>
      <c r="G71889" s="1"/>
    </row>
    <row r="71890" spans="1:7" x14ac:dyDescent="0.25">
      <c r="A71890" s="26">
        <v>1841298312</v>
      </c>
      <c r="B71890" s="25">
        <v>38547</v>
      </c>
      <c r="C71890" s="23"/>
      <c r="D71890" s="23"/>
      <c r="E71890" s="3"/>
      <c r="F71890" s="2"/>
      <c r="G71890" s="1"/>
    </row>
    <row r="71891" spans="1:7" x14ac:dyDescent="0.25">
      <c r="A71891" s="26">
        <v>1710983457</v>
      </c>
      <c r="B71891" s="25">
        <v>38546</v>
      </c>
      <c r="C71891" s="23"/>
      <c r="D71891" s="23"/>
      <c r="E71891" s="3"/>
      <c r="F71891" s="2"/>
      <c r="G71891" s="1"/>
    </row>
    <row r="71892" spans="1:7" x14ac:dyDescent="0.25">
      <c r="A71892" s="26">
        <v>1598762973</v>
      </c>
      <c r="B71892" s="25">
        <v>38545</v>
      </c>
      <c r="C71892" s="23"/>
      <c r="D71892" s="23"/>
      <c r="E71892" s="3"/>
      <c r="F71892" s="2"/>
      <c r="G71892" s="1"/>
    </row>
    <row r="71893" spans="1:7" x14ac:dyDescent="0.25">
      <c r="A71893" s="26">
        <v>1912901810</v>
      </c>
      <c r="B71893" s="25">
        <v>38544</v>
      </c>
      <c r="C71893" s="23"/>
      <c r="D71893" s="23"/>
      <c r="E71893" s="3"/>
      <c r="F71893" s="2"/>
      <c r="G71893" s="1"/>
    </row>
    <row r="71894" spans="1:7" x14ac:dyDescent="0.25">
      <c r="A71894" s="26">
        <v>1902801277</v>
      </c>
      <c r="B71894" s="25">
        <v>38544</v>
      </c>
      <c r="C71894" s="23"/>
      <c r="D71894" s="23"/>
      <c r="E71894" s="3"/>
      <c r="F71894" s="2"/>
      <c r="G71894" s="1"/>
    </row>
    <row r="71895" spans="1:7" x14ac:dyDescent="0.25">
      <c r="A71895" s="26">
        <v>1730185026</v>
      </c>
      <c r="B71895" s="25">
        <v>38544</v>
      </c>
      <c r="C71895" s="23"/>
      <c r="D71895" s="23"/>
      <c r="E71895" s="3"/>
      <c r="F71895" s="2"/>
      <c r="G71895" s="1"/>
    </row>
    <row r="71896" spans="1:7" x14ac:dyDescent="0.25">
      <c r="A71896" s="26">
        <v>1497752216</v>
      </c>
      <c r="B71896" s="25">
        <v>38541</v>
      </c>
      <c r="C71896" s="23"/>
      <c r="D71896" s="23"/>
      <c r="E71896" s="3"/>
      <c r="F71896" s="2"/>
      <c r="G71896" s="1"/>
    </row>
    <row r="71897" spans="1:7" x14ac:dyDescent="0.25">
      <c r="A71897" s="26">
        <v>1710984547</v>
      </c>
      <c r="B71897" s="25">
        <v>38541</v>
      </c>
      <c r="C71897" s="23"/>
      <c r="D71897" s="23"/>
      <c r="E71897" s="3"/>
      <c r="F71897" s="2"/>
      <c r="G71897" s="1"/>
    </row>
    <row r="71898" spans="1:7" x14ac:dyDescent="0.25">
      <c r="A71898" s="26">
        <v>1437156353</v>
      </c>
      <c r="B71898" s="25">
        <v>38541</v>
      </c>
      <c r="C71898" s="23"/>
      <c r="D71898" s="23"/>
      <c r="E71898" s="3"/>
      <c r="F71898" s="2"/>
      <c r="G71898" s="1"/>
    </row>
    <row r="71899" spans="1:7" x14ac:dyDescent="0.25">
      <c r="A71899" s="26">
        <v>1689672214</v>
      </c>
      <c r="B71899" s="25">
        <v>38541</v>
      </c>
      <c r="C71899" s="23"/>
      <c r="D71899" s="23"/>
      <c r="E71899" s="3"/>
      <c r="F71899" s="2"/>
      <c r="G71899" s="1"/>
    </row>
    <row r="71900" spans="1:7" x14ac:dyDescent="0.25">
      <c r="A71900" s="26">
        <v>1043217805</v>
      </c>
      <c r="B71900" s="25">
        <v>38541</v>
      </c>
      <c r="C71900" s="23"/>
      <c r="D71900" s="23"/>
      <c r="E71900" s="3"/>
      <c r="F71900" s="2"/>
      <c r="G71900" s="1"/>
    </row>
    <row r="71901" spans="1:7" x14ac:dyDescent="0.25">
      <c r="A71901" s="26">
        <v>1043218605</v>
      </c>
      <c r="B71901" s="25">
        <v>38541</v>
      </c>
      <c r="C71901" s="23"/>
      <c r="D71901" s="23"/>
      <c r="E71901" s="3"/>
      <c r="F71901" s="2"/>
      <c r="G71901" s="1"/>
    </row>
    <row r="71902" spans="1:7" x14ac:dyDescent="0.25">
      <c r="A71902" s="26">
        <v>1982601746</v>
      </c>
      <c r="B71902" s="25">
        <v>38541</v>
      </c>
      <c r="C71902" s="23"/>
      <c r="D71902" s="23"/>
      <c r="E71902" s="3"/>
      <c r="F71902" s="2"/>
      <c r="G71902" s="1"/>
    </row>
    <row r="71903" spans="1:7" x14ac:dyDescent="0.25">
      <c r="A71903" s="26">
        <v>1710981493</v>
      </c>
      <c r="B71903" s="25">
        <v>38540</v>
      </c>
      <c r="C71903" s="23"/>
      <c r="D71903" s="23"/>
      <c r="E71903" s="3"/>
      <c r="F71903" s="2"/>
      <c r="G71903" s="1"/>
    </row>
    <row r="71904" spans="1:7" x14ac:dyDescent="0.25">
      <c r="A71904" s="26">
        <v>1548267586</v>
      </c>
      <c r="B71904" s="25">
        <v>38539</v>
      </c>
      <c r="C71904" s="23"/>
      <c r="D71904" s="23"/>
      <c r="E71904" s="3"/>
      <c r="F71904" s="2"/>
      <c r="G71904" s="1"/>
    </row>
    <row r="71905" spans="1:7" x14ac:dyDescent="0.25">
      <c r="A71905" s="26">
        <v>1073510467</v>
      </c>
      <c r="B71905" s="25">
        <v>38534</v>
      </c>
      <c r="C71905" s="23"/>
      <c r="D71905" s="23"/>
      <c r="E71905" s="3"/>
      <c r="F71905" s="2"/>
      <c r="G71905" s="1"/>
    </row>
    <row r="71906" spans="1:7" x14ac:dyDescent="0.25">
      <c r="A71906" s="26">
        <v>1164429551</v>
      </c>
      <c r="B71906" s="25">
        <v>38534</v>
      </c>
      <c r="C71906" s="23"/>
      <c r="D71906" s="23"/>
      <c r="E71906" s="3"/>
      <c r="F71906" s="2"/>
      <c r="G71906" s="1"/>
    </row>
    <row r="71907" spans="1:7" x14ac:dyDescent="0.25">
      <c r="A71907" s="26">
        <v>1255338646</v>
      </c>
      <c r="B71907" s="25">
        <v>38534</v>
      </c>
      <c r="C71907" s="23"/>
      <c r="D71907" s="23"/>
      <c r="E71907" s="3"/>
      <c r="F71907" s="2"/>
      <c r="G71907" s="1"/>
    </row>
    <row r="71908" spans="1:7" x14ac:dyDescent="0.25">
      <c r="A71908" s="26">
        <v>1346247731</v>
      </c>
      <c r="B71908" s="25">
        <v>38534</v>
      </c>
      <c r="C71908" s="23"/>
      <c r="D71908" s="23"/>
      <c r="E71908" s="3"/>
      <c r="F71908" s="2"/>
      <c r="G71908" s="1"/>
    </row>
    <row r="71909" spans="1:7" x14ac:dyDescent="0.25">
      <c r="A71909" s="26">
        <v>1144225731</v>
      </c>
      <c r="B71909" s="25">
        <v>38534</v>
      </c>
      <c r="C71909" s="23"/>
      <c r="D71909" s="23"/>
      <c r="E71909" s="3"/>
      <c r="F71909" s="2"/>
      <c r="G71909" s="1"/>
    </row>
    <row r="71910" spans="1:7" x14ac:dyDescent="0.25">
      <c r="A71910" s="26">
        <v>1881690394</v>
      </c>
      <c r="B71910" s="25">
        <v>38533</v>
      </c>
      <c r="C71910" s="23"/>
      <c r="D71910" s="23"/>
      <c r="E71910" s="3"/>
      <c r="F71910" s="2"/>
      <c r="G71910" s="1"/>
    </row>
    <row r="71911" spans="1:7" x14ac:dyDescent="0.25">
      <c r="A71911" s="26">
        <v>1154327120</v>
      </c>
      <c r="B71911" s="25">
        <v>38533</v>
      </c>
      <c r="C71911" s="23"/>
      <c r="D71911" s="23"/>
      <c r="E71911" s="3"/>
      <c r="F71911" s="2"/>
      <c r="G71911" s="1"/>
    </row>
    <row r="71912" spans="1:7" x14ac:dyDescent="0.25">
      <c r="A71912" s="26">
        <v>1386640464</v>
      </c>
      <c r="B71912" s="25">
        <v>38530</v>
      </c>
      <c r="C71912" s="23"/>
      <c r="D71912" s="23"/>
      <c r="E71912" s="3"/>
      <c r="F71912" s="2"/>
      <c r="G71912" s="1"/>
    </row>
    <row r="71913" spans="1:7" x14ac:dyDescent="0.25">
      <c r="A71913" s="26">
        <v>1194721274</v>
      </c>
      <c r="B71913" s="25">
        <v>38530</v>
      </c>
      <c r="C71913" s="23"/>
      <c r="D71913" s="23"/>
      <c r="E71913" s="3"/>
      <c r="F71913" s="2"/>
      <c r="G71913" s="1"/>
    </row>
    <row r="71914" spans="1:7" x14ac:dyDescent="0.25">
      <c r="A71914" s="26">
        <v>1568468643</v>
      </c>
      <c r="B71914" s="25">
        <v>38530</v>
      </c>
      <c r="C71914" s="23"/>
      <c r="D71914" s="23"/>
      <c r="E71914" s="3"/>
      <c r="F71914" s="2"/>
      <c r="G71914" s="1"/>
    </row>
    <row r="71915" spans="1:7" x14ac:dyDescent="0.25">
      <c r="A71915" s="26">
        <v>1477559557</v>
      </c>
      <c r="B71915" s="25">
        <v>38530</v>
      </c>
      <c r="C71915" s="23"/>
      <c r="D71915" s="23"/>
      <c r="E71915" s="3"/>
      <c r="F71915" s="2"/>
      <c r="G71915" s="1"/>
    </row>
    <row r="71916" spans="1:7" x14ac:dyDescent="0.25">
      <c r="A71916" s="26">
        <v>1720084809</v>
      </c>
      <c r="B71916" s="25">
        <v>38530</v>
      </c>
      <c r="C71916" s="23"/>
      <c r="D71916" s="23"/>
      <c r="E71916" s="3"/>
      <c r="F71916" s="2"/>
      <c r="G71916" s="1"/>
    </row>
    <row r="71917" spans="1:7" x14ac:dyDescent="0.25">
      <c r="A71917" s="26">
        <v>1174529259</v>
      </c>
      <c r="B71917" s="25">
        <v>38530</v>
      </c>
      <c r="C71917" s="23"/>
      <c r="D71917" s="23"/>
      <c r="E71917" s="3"/>
      <c r="F71917" s="2"/>
      <c r="G71917" s="1"/>
    </row>
    <row r="71918" spans="1:7" x14ac:dyDescent="0.25">
      <c r="A71918" s="26">
        <v>1083610166</v>
      </c>
      <c r="B71918" s="25">
        <v>38530</v>
      </c>
      <c r="C71918" s="23"/>
      <c r="D71918" s="23"/>
      <c r="E71918" s="3"/>
      <c r="F71918" s="2"/>
      <c r="G71918" s="1"/>
    </row>
    <row r="71919" spans="1:7" x14ac:dyDescent="0.25">
      <c r="A71919" s="26">
        <v>1669478004</v>
      </c>
      <c r="B71919" s="25">
        <v>38530</v>
      </c>
      <c r="C71919" s="23"/>
      <c r="D71919" s="23"/>
      <c r="E71919" s="3"/>
      <c r="F71919" s="2"/>
      <c r="G71919" s="1"/>
    </row>
    <row r="71920" spans="1:7" x14ac:dyDescent="0.25">
      <c r="A71920" s="26">
        <v>1265438345</v>
      </c>
      <c r="B71920" s="25">
        <v>38530</v>
      </c>
      <c r="C71920" s="23"/>
      <c r="D71920" s="23"/>
      <c r="E71920" s="3"/>
      <c r="F71920" s="2"/>
      <c r="G71920" s="1"/>
    </row>
    <row r="71921" spans="1:7" x14ac:dyDescent="0.25">
      <c r="A71921" s="26">
        <v>1801892955</v>
      </c>
      <c r="B71921" s="25">
        <v>38530</v>
      </c>
      <c r="C71921" s="23"/>
      <c r="D71921" s="23"/>
      <c r="E71921" s="3"/>
      <c r="F71921" s="2"/>
      <c r="G71921" s="1"/>
    </row>
    <row r="71922" spans="1:7" x14ac:dyDescent="0.25">
      <c r="A71922" s="26">
        <v>1184629628</v>
      </c>
      <c r="B71922" s="25">
        <v>38526</v>
      </c>
      <c r="C71922" s="23"/>
      <c r="D71922" s="23"/>
      <c r="E71922" s="3"/>
      <c r="F71922" s="2"/>
      <c r="G71922" s="1"/>
    </row>
    <row r="71923" spans="1:7" x14ac:dyDescent="0.25">
      <c r="A71923" s="26">
        <v>1487650776</v>
      </c>
      <c r="B71923" s="25">
        <v>38525</v>
      </c>
      <c r="C71923" s="23"/>
      <c r="D71923" s="23"/>
      <c r="E71923" s="3"/>
      <c r="F71923" s="2"/>
      <c r="G71923" s="1"/>
    </row>
    <row r="71924" spans="1:7" x14ac:dyDescent="0.25">
      <c r="A71924" s="26">
        <v>1710982426</v>
      </c>
      <c r="B71924" s="25">
        <v>38525</v>
      </c>
      <c r="C71924" s="23"/>
      <c r="D71924" s="23"/>
      <c r="E71924" s="3"/>
      <c r="F71924" s="2"/>
      <c r="G71924" s="1"/>
    </row>
    <row r="71925" spans="1:7" x14ac:dyDescent="0.25">
      <c r="A71925" s="26">
        <v>1043216450</v>
      </c>
      <c r="B71925" s="25">
        <v>38525</v>
      </c>
      <c r="C71925" s="23"/>
      <c r="D71925" s="23"/>
      <c r="E71925" s="3"/>
      <c r="F71925" s="2"/>
      <c r="G71925" s="1"/>
    </row>
    <row r="71926" spans="1:7" x14ac:dyDescent="0.25">
      <c r="A71926" s="26">
        <v>1972507762</v>
      </c>
      <c r="B71926" s="25">
        <v>38525</v>
      </c>
      <c r="C71926" s="23"/>
      <c r="D71926" s="23"/>
      <c r="E71926" s="3"/>
      <c r="F71926" s="2"/>
      <c r="G71926" s="1"/>
    </row>
    <row r="71927" spans="1:7" x14ac:dyDescent="0.25">
      <c r="A71927" s="26">
        <v>1598760084</v>
      </c>
      <c r="B71927" s="25">
        <v>38524</v>
      </c>
      <c r="C71927" s="23"/>
      <c r="D71927" s="23"/>
      <c r="E71927" s="3"/>
      <c r="F71927" s="2"/>
      <c r="G71927" s="1"/>
    </row>
    <row r="71928" spans="1:7" x14ac:dyDescent="0.25">
      <c r="A71928" s="26">
        <v>1417952979</v>
      </c>
      <c r="B71928" s="25">
        <v>38523</v>
      </c>
      <c r="C71928" s="23"/>
      <c r="D71928" s="23"/>
      <c r="E71928" s="3"/>
      <c r="F71928" s="2"/>
      <c r="G71928" s="1"/>
    </row>
    <row r="71929" spans="1:7" x14ac:dyDescent="0.25">
      <c r="A71929" s="26">
        <v>1346245800</v>
      </c>
      <c r="B71929" s="25">
        <v>38523</v>
      </c>
      <c r="C71929" s="23"/>
      <c r="D71929" s="23"/>
      <c r="E71929" s="3"/>
      <c r="F71929" s="2"/>
      <c r="G71929" s="1"/>
    </row>
    <row r="71930" spans="1:7" x14ac:dyDescent="0.25">
      <c r="A71930" s="26">
        <v>1053316216</v>
      </c>
      <c r="B71930" s="25">
        <v>38520</v>
      </c>
      <c r="C71930" s="23"/>
      <c r="D71930" s="23"/>
      <c r="E71930" s="3"/>
      <c r="F71930" s="2"/>
      <c r="G71930" s="1"/>
    </row>
    <row r="71931" spans="1:7" x14ac:dyDescent="0.25">
      <c r="A71931" s="26">
        <v>1720083629</v>
      </c>
      <c r="B71931" s="25">
        <v>38520</v>
      </c>
      <c r="C71931" s="23"/>
      <c r="D71931" s="23"/>
      <c r="E71931" s="3"/>
      <c r="F71931" s="2"/>
      <c r="G71931" s="1"/>
    </row>
    <row r="71932" spans="1:7" x14ac:dyDescent="0.25">
      <c r="A71932" s="26">
        <v>1669475521</v>
      </c>
      <c r="B71932" s="25">
        <v>38517</v>
      </c>
      <c r="C71932" s="23"/>
      <c r="D71932" s="23"/>
      <c r="E71932" s="3"/>
      <c r="F71932" s="2"/>
      <c r="G71932" s="1"/>
    </row>
    <row r="71933" spans="1:7" x14ac:dyDescent="0.25">
      <c r="A71933" s="26">
        <v>1750385233</v>
      </c>
      <c r="B71933" s="25">
        <v>38517</v>
      </c>
      <c r="C71933" s="23"/>
      <c r="D71933" s="23"/>
      <c r="E71933" s="3"/>
      <c r="F71933" s="2"/>
      <c r="G71933" s="1"/>
    </row>
    <row r="71934" spans="1:7" x14ac:dyDescent="0.25">
      <c r="A71934" s="26">
        <v>1821092396</v>
      </c>
      <c r="B71934" s="25">
        <v>38516</v>
      </c>
      <c r="C71934" s="23"/>
      <c r="D71934" s="23"/>
      <c r="E71934" s="3"/>
      <c r="F71934" s="2"/>
      <c r="G71934" s="1"/>
    </row>
    <row r="71935" spans="1:7" x14ac:dyDescent="0.25">
      <c r="A71935" s="26">
        <v>1538163274</v>
      </c>
      <c r="B71935" s="25">
        <v>38516</v>
      </c>
      <c r="C71935" s="23"/>
      <c r="D71935" s="23"/>
      <c r="E71935" s="3"/>
      <c r="F71935" s="2"/>
      <c r="G71935" s="1"/>
    </row>
    <row r="71936" spans="1:7" x14ac:dyDescent="0.25">
      <c r="A71936" s="26">
        <v>1245234046</v>
      </c>
      <c r="B71936" s="25">
        <v>38516</v>
      </c>
      <c r="C71936" s="23"/>
      <c r="D71936" s="23"/>
      <c r="E71936" s="3"/>
      <c r="F71936" s="2"/>
      <c r="G71936" s="1"/>
    </row>
    <row r="71937" spans="1:7" x14ac:dyDescent="0.25">
      <c r="A71937" s="26">
        <v>1376547893</v>
      </c>
      <c r="B71937" s="25">
        <v>38516</v>
      </c>
      <c r="C71937" s="23"/>
      <c r="D71937" s="23"/>
      <c r="E71937" s="3"/>
      <c r="F71937" s="2"/>
      <c r="G71937" s="1"/>
    </row>
    <row r="71938" spans="1:7" x14ac:dyDescent="0.25">
      <c r="A71938" s="26">
        <v>1164426664</v>
      </c>
      <c r="B71938" s="25">
        <v>38516</v>
      </c>
      <c r="C71938" s="23"/>
      <c r="D71938" s="23"/>
      <c r="E71938" s="3"/>
      <c r="F71938" s="2"/>
      <c r="G71938" s="1"/>
    </row>
    <row r="71939" spans="1:7" x14ac:dyDescent="0.25">
      <c r="A71939" s="26">
        <v>1740284231</v>
      </c>
      <c r="B71939" s="25">
        <v>38516</v>
      </c>
      <c r="C71939" s="23"/>
      <c r="D71939" s="23"/>
      <c r="E71939" s="3"/>
      <c r="F71939" s="2"/>
      <c r="G71939" s="1"/>
    </row>
    <row r="71940" spans="1:7" x14ac:dyDescent="0.25">
      <c r="A71940" s="26">
        <v>1710981295</v>
      </c>
      <c r="B71940" s="25">
        <v>38516</v>
      </c>
      <c r="C71940" s="23"/>
      <c r="D71940" s="23"/>
      <c r="E71940" s="3"/>
      <c r="F71940" s="2"/>
      <c r="G71940" s="1"/>
    </row>
    <row r="71941" spans="1:7" x14ac:dyDescent="0.25">
      <c r="A71941" s="26">
        <v>1689678161</v>
      </c>
      <c r="B71941" s="25">
        <v>38516</v>
      </c>
      <c r="C71941" s="23"/>
      <c r="D71941" s="23"/>
      <c r="E71941" s="3"/>
      <c r="F71941" s="2"/>
      <c r="G71941" s="1"/>
    </row>
    <row r="71942" spans="1:7" x14ac:dyDescent="0.25">
      <c r="A71942" s="26">
        <v>1164425492</v>
      </c>
      <c r="B71942" s="25">
        <v>38512</v>
      </c>
      <c r="C71942" s="23"/>
      <c r="D71942" s="23"/>
      <c r="E71942" s="3"/>
      <c r="F71942" s="2"/>
      <c r="G71942" s="1"/>
    </row>
    <row r="71943" spans="1:7" x14ac:dyDescent="0.25">
      <c r="A71943" s="26">
        <v>1366446346</v>
      </c>
      <c r="B71943" s="25">
        <v>38512</v>
      </c>
      <c r="C71943" s="23"/>
      <c r="D71943" s="23"/>
      <c r="E71943" s="3"/>
      <c r="F71943" s="2"/>
      <c r="G71943" s="1"/>
    </row>
    <row r="71944" spans="1:7" x14ac:dyDescent="0.25">
      <c r="A71944" s="26">
        <v>1235133299</v>
      </c>
      <c r="B71944" s="25">
        <v>38511</v>
      </c>
      <c r="C71944" s="23"/>
      <c r="D71944" s="23"/>
      <c r="E71944" s="3"/>
      <c r="F71944" s="2"/>
      <c r="G71944" s="1"/>
    </row>
    <row r="71945" spans="1:7" x14ac:dyDescent="0.25">
      <c r="A71945" s="26">
        <v>1023010238</v>
      </c>
      <c r="B71945" s="25">
        <v>38511</v>
      </c>
      <c r="C71945" s="23"/>
      <c r="D71945" s="23"/>
      <c r="E71945" s="3"/>
      <c r="F71945" s="2"/>
      <c r="G71945" s="1"/>
    </row>
    <row r="71946" spans="1:7" x14ac:dyDescent="0.25">
      <c r="A71946" s="26">
        <v>1043212384</v>
      </c>
      <c r="B71946" s="25">
        <v>38511</v>
      </c>
      <c r="C71946" s="23"/>
      <c r="D71946" s="23"/>
      <c r="E71946" s="3"/>
      <c r="F71946" s="2"/>
      <c r="G71946" s="1"/>
    </row>
    <row r="71947" spans="1:7" x14ac:dyDescent="0.25">
      <c r="A71947" s="26">
        <v>1518969864</v>
      </c>
      <c r="B71947" s="25">
        <v>38511</v>
      </c>
      <c r="C71947" s="23"/>
      <c r="D71947" s="23"/>
      <c r="E71947" s="3"/>
      <c r="F71947" s="2"/>
      <c r="G71947" s="1"/>
    </row>
    <row r="71948" spans="1:7" x14ac:dyDescent="0.25">
      <c r="A71948" s="26">
        <v>1679575807</v>
      </c>
      <c r="B71948" s="25">
        <v>38504</v>
      </c>
      <c r="C71948" s="23"/>
      <c r="D71948" s="23"/>
      <c r="E71948" s="3"/>
      <c r="F71948" s="2"/>
      <c r="G71948" s="1"/>
    </row>
    <row r="71949" spans="1:7" x14ac:dyDescent="0.25">
      <c r="A71949" s="26">
        <v>1295737534</v>
      </c>
      <c r="B71949" s="25">
        <v>38504</v>
      </c>
      <c r="C71949" s="23"/>
      <c r="D71949" s="23"/>
      <c r="E71949" s="3"/>
      <c r="F71949" s="2"/>
      <c r="G71949" s="1"/>
    </row>
    <row r="71950" spans="1:7" x14ac:dyDescent="0.25">
      <c r="A71950" s="26">
        <v>1437151628</v>
      </c>
      <c r="B71950" s="25">
        <v>38504</v>
      </c>
      <c r="C71950" s="23"/>
      <c r="D71950" s="23"/>
      <c r="E71950" s="3"/>
      <c r="F71950" s="2"/>
      <c r="G71950" s="1"/>
    </row>
    <row r="71951" spans="1:7" x14ac:dyDescent="0.25">
      <c r="A71951" s="26">
        <v>1912900382</v>
      </c>
      <c r="B71951" s="25">
        <v>38503</v>
      </c>
      <c r="C71951" s="23"/>
      <c r="D71951" s="23"/>
      <c r="E71951" s="3"/>
      <c r="F71951" s="2"/>
      <c r="G71951" s="1"/>
    </row>
    <row r="71952" spans="1:7" x14ac:dyDescent="0.25">
      <c r="A71952" s="26">
        <v>1205839677</v>
      </c>
      <c r="B71952" s="25">
        <v>38503</v>
      </c>
      <c r="C71952" s="23"/>
      <c r="D71952" s="23"/>
      <c r="E71952" s="3"/>
      <c r="F71952" s="2"/>
      <c r="G71952" s="1"/>
    </row>
    <row r="71953" spans="1:7" x14ac:dyDescent="0.25">
      <c r="A71953" s="26">
        <v>1023011483</v>
      </c>
      <c r="B71953" s="25">
        <v>38503</v>
      </c>
      <c r="C71953" s="23"/>
      <c r="D71953" s="23"/>
      <c r="E71953" s="3"/>
      <c r="F71953" s="2"/>
      <c r="G71953" s="1"/>
    </row>
    <row r="71954" spans="1:7" x14ac:dyDescent="0.25">
      <c r="A71954" s="26">
        <v>1033112719</v>
      </c>
      <c r="B71954" s="25">
        <v>38499</v>
      </c>
      <c r="C71954" s="23"/>
      <c r="D71954" s="23"/>
      <c r="E71954" s="3"/>
      <c r="F71954" s="2"/>
      <c r="G71954" s="1"/>
    </row>
    <row r="71955" spans="1:7" x14ac:dyDescent="0.25">
      <c r="A71955" s="26">
        <v>1396748018</v>
      </c>
      <c r="B71955" s="25">
        <v>38499</v>
      </c>
      <c r="C71955" s="23"/>
      <c r="D71955" s="23"/>
      <c r="E71955" s="3"/>
      <c r="F71955" s="2"/>
      <c r="G71955" s="1"/>
    </row>
    <row r="71956" spans="1:7" x14ac:dyDescent="0.25">
      <c r="A71956" s="26">
        <v>1871596908</v>
      </c>
      <c r="B71956" s="25">
        <v>38495</v>
      </c>
      <c r="C71956" s="23"/>
      <c r="D71956" s="23"/>
      <c r="E71956" s="3"/>
      <c r="F71956" s="2"/>
      <c r="G71956" s="1"/>
    </row>
    <row r="71957" spans="1:7" x14ac:dyDescent="0.25">
      <c r="A71957" s="26">
        <v>1386647519</v>
      </c>
      <c r="B71957" s="25">
        <v>38495</v>
      </c>
      <c r="C71957" s="23"/>
      <c r="D71957" s="23"/>
      <c r="E71957" s="3"/>
      <c r="F71957" s="2"/>
      <c r="G71957" s="1"/>
    </row>
  </sheetData>
  <mergeCells count="1">
    <mergeCell ref="A1:B1"/>
  </mergeCells>
  <conditionalFormatting sqref="B2 A1 C1:D1">
    <cfRule type="cellIs" dxfId="0" priority="1" stopIfTrue="1" operator="equal">
      <formula>"Yes"</formula>
    </cfRule>
  </conditionalFormatting>
  <pageMargins left="0.7" right="0.7" top="0.75" bottom="0.75" header="0.3" footer="0.3"/>
  <pageSetup fitToHeight="1999" orientation="portrait" r:id="rId1"/>
  <headerFooter alignWithMargins="0">
    <oddHeader>&amp;L&amp;G
&amp;"Verdana,Bold"&amp;9BCSSI&amp;R&amp;G 
&amp;"Verdana,Bold"&amp;9NPPES</oddHeader>
    <oddFooter>&amp;L&amp;"Verdana,Regular"&amp;8&amp;F
DOC ID: NPPES-CR1063-SPT-v0.10&amp;R&amp;"Verdana,Regular"&amp;8Updated: September 12, 2012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
  <sheetViews>
    <sheetView zoomScale="90" zoomScaleNormal="90" workbookViewId="0">
      <pane ySplit="1" topLeftCell="A2" activePane="bottomLeft" state="frozen"/>
      <selection activeCell="H16" sqref="H16"/>
      <selection pane="bottomLeft" activeCell="K3" sqref="K3"/>
    </sheetView>
  </sheetViews>
  <sheetFormatPr defaultRowHeight="15" x14ac:dyDescent="0.25"/>
  <cols>
    <col min="1" max="1" width="10.7109375" style="6" customWidth="1"/>
    <col min="2" max="2" width="10.7109375" style="1" customWidth="1"/>
    <col min="3" max="3" width="10.7109375" style="6" customWidth="1"/>
    <col min="4" max="4" width="10.7109375" style="3" customWidth="1"/>
    <col min="5" max="5" width="10.7109375" style="1" customWidth="1"/>
    <col min="6" max="6" width="10.7109375" style="5" customWidth="1"/>
    <col min="7" max="7" width="12.42578125" style="1" customWidth="1"/>
    <col min="8" max="16384" width="9.140625" style="1"/>
  </cols>
  <sheetData>
    <row r="1" spans="1:8" s="12" customFormat="1" ht="112.5" customHeight="1" x14ac:dyDescent="0.3">
      <c r="A1" s="18" t="s">
        <v>2</v>
      </c>
      <c r="B1" s="18"/>
      <c r="C1" s="18"/>
      <c r="D1" s="18"/>
      <c r="E1" s="18"/>
      <c r="F1" s="18"/>
      <c r="G1" s="18"/>
    </row>
    <row r="2" spans="1:8" s="12" customFormat="1" ht="21.75" customHeight="1" x14ac:dyDescent="0.3">
      <c r="A2" s="13"/>
      <c r="B2" s="13"/>
      <c r="C2" s="13"/>
      <c r="D2" s="13"/>
      <c r="E2" s="13"/>
      <c r="F2" s="13"/>
      <c r="G2" s="13"/>
    </row>
    <row r="3" spans="1:8" s="4" customFormat="1" ht="95.1" customHeight="1" x14ac:dyDescent="0.2">
      <c r="A3" s="19" t="s">
        <v>3</v>
      </c>
      <c r="B3" s="19"/>
      <c r="C3" s="19"/>
      <c r="D3" s="19"/>
      <c r="E3" s="19"/>
      <c r="F3" s="19"/>
      <c r="G3" s="19"/>
    </row>
    <row r="4" spans="1:8" ht="180" customHeight="1" x14ac:dyDescent="0.25">
      <c r="A4" s="20" t="s">
        <v>4</v>
      </c>
      <c r="B4" s="21"/>
      <c r="C4" s="21"/>
      <c r="D4" s="21"/>
      <c r="E4" s="21"/>
      <c r="F4" s="21"/>
      <c r="G4" s="21"/>
      <c r="H4" s="4"/>
    </row>
    <row r="5" spans="1:8" ht="295.5" customHeight="1" x14ac:dyDescent="0.25">
      <c r="A5" s="11"/>
      <c r="B5" s="11"/>
      <c r="C5" s="11"/>
      <c r="D5" s="11"/>
      <c r="E5" s="11"/>
      <c r="F5" s="11"/>
      <c r="G5" s="11"/>
      <c r="H5" s="4"/>
    </row>
    <row r="6" spans="1:8" ht="15" customHeight="1" x14ac:dyDescent="0.25">
      <c r="A6" s="10"/>
      <c r="B6" s="10"/>
      <c r="C6" s="10"/>
      <c r="D6" s="10"/>
      <c r="E6" s="10"/>
      <c r="F6" s="10"/>
      <c r="G6" s="10"/>
      <c r="H6"/>
    </row>
    <row r="7" spans="1:8" ht="15" customHeight="1" x14ac:dyDescent="0.25">
      <c r="A7" s="10"/>
      <c r="B7" s="10"/>
      <c r="C7" s="10"/>
      <c r="D7" s="10"/>
      <c r="E7" s="10"/>
      <c r="F7" s="10"/>
      <c r="G7" s="10"/>
      <c r="H7"/>
    </row>
    <row r="8" spans="1:8" ht="15" customHeight="1" x14ac:dyDescent="0.25">
      <c r="A8" s="10"/>
      <c r="B8" s="10"/>
      <c r="C8" s="10"/>
      <c r="D8" s="10"/>
      <c r="E8" s="10"/>
      <c r="F8" s="10"/>
      <c r="G8" s="10"/>
      <c r="H8"/>
    </row>
    <row r="9" spans="1:8" ht="15" customHeight="1" x14ac:dyDescent="0.25">
      <c r="A9" s="10"/>
      <c r="B9" s="10"/>
      <c r="C9" s="10"/>
      <c r="D9" s="10"/>
      <c r="E9" s="10"/>
      <c r="F9" s="10"/>
      <c r="G9" s="10"/>
      <c r="H9"/>
    </row>
    <row r="10" spans="1:8" ht="15" customHeight="1" x14ac:dyDescent="0.25">
      <c r="A10" s="10"/>
      <c r="B10" s="10"/>
      <c r="C10" s="10"/>
      <c r="D10" s="10"/>
      <c r="E10" s="10"/>
      <c r="F10" s="10"/>
      <c r="G10" s="10"/>
      <c r="H10"/>
    </row>
    <row r="11" spans="1:8" ht="15" customHeight="1" x14ac:dyDescent="0.25">
      <c r="A11" s="10"/>
      <c r="B11" s="10"/>
      <c r="C11" s="10"/>
      <c r="D11" s="10"/>
      <c r="E11" s="10"/>
      <c r="F11" s="10"/>
      <c r="G11" s="10"/>
      <c r="H11"/>
    </row>
    <row r="12" spans="1:8" ht="15" customHeight="1" x14ac:dyDescent="0.25">
      <c r="A12" s="10"/>
      <c r="B12" s="10"/>
      <c r="C12" s="10"/>
      <c r="D12" s="10"/>
      <c r="E12" s="10"/>
      <c r="F12" s="10"/>
      <c r="G12" s="10"/>
      <c r="H12"/>
    </row>
    <row r="13" spans="1:8" ht="15" customHeight="1" x14ac:dyDescent="0.25">
      <c r="A13" s="10"/>
      <c r="B13" s="10"/>
      <c r="C13" s="10"/>
      <c r="D13" s="10"/>
      <c r="E13" s="10"/>
      <c r="F13" s="10"/>
      <c r="G13" s="10"/>
      <c r="H13"/>
    </row>
    <row r="14" spans="1:8" ht="15" customHeight="1" x14ac:dyDescent="0.25">
      <c r="A14" s="10"/>
      <c r="B14" s="10"/>
      <c r="C14" s="10"/>
      <c r="D14" s="10"/>
      <c r="E14" s="10"/>
      <c r="F14" s="10"/>
      <c r="G14" s="10"/>
      <c r="H14"/>
    </row>
    <row r="15" spans="1:8" ht="15" customHeight="1" x14ac:dyDescent="0.25">
      <c r="A15" s="10"/>
      <c r="B15" s="10"/>
      <c r="C15" s="10"/>
      <c r="D15" s="10"/>
      <c r="E15" s="10"/>
      <c r="F15" s="10"/>
      <c r="G15" s="10"/>
      <c r="H15"/>
    </row>
    <row r="16" spans="1:8" ht="15" customHeight="1" x14ac:dyDescent="0.25">
      <c r="A16" s="10"/>
      <c r="B16" s="10"/>
      <c r="C16" s="10"/>
      <c r="D16" s="10"/>
      <c r="E16" s="10"/>
      <c r="F16" s="10"/>
      <c r="G16" s="10"/>
      <c r="H16"/>
    </row>
    <row r="17" spans="1:8" ht="15" customHeight="1" x14ac:dyDescent="0.25">
      <c r="A17" s="10"/>
      <c r="B17" s="10"/>
      <c r="C17" s="10"/>
      <c r="D17" s="10"/>
      <c r="E17" s="10"/>
      <c r="F17" s="10"/>
      <c r="G17" s="10"/>
      <c r="H17"/>
    </row>
    <row r="18" spans="1:8" ht="15" customHeight="1" x14ac:dyDescent="0.25">
      <c r="A18" s="10"/>
      <c r="B18" s="10"/>
      <c r="C18" s="10"/>
      <c r="D18" s="10"/>
      <c r="E18" s="10"/>
      <c r="F18" s="10"/>
      <c r="G18" s="10"/>
      <c r="H18"/>
    </row>
    <row r="19" spans="1:8" ht="15" customHeight="1" x14ac:dyDescent="0.25">
      <c r="A19" s="10"/>
      <c r="B19" s="10"/>
      <c r="C19" s="10"/>
      <c r="D19" s="10"/>
      <c r="E19" s="10"/>
      <c r="F19" s="10"/>
      <c r="G19" s="10"/>
      <c r="H19"/>
    </row>
    <row r="20" spans="1:8" ht="15" customHeight="1" x14ac:dyDescent="0.25">
      <c r="A20" s="10"/>
      <c r="B20" s="10"/>
      <c r="C20" s="10"/>
      <c r="D20" s="10"/>
      <c r="E20" s="10"/>
      <c r="F20" s="10"/>
      <c r="G20" s="10"/>
      <c r="H20"/>
    </row>
    <row r="21" spans="1:8" ht="15" customHeight="1" x14ac:dyDescent="0.25">
      <c r="A21" s="10"/>
      <c r="B21" s="10"/>
      <c r="C21" s="10"/>
      <c r="D21" s="10"/>
      <c r="E21" s="10"/>
      <c r="F21" s="10"/>
      <c r="G21" s="10"/>
      <c r="H21"/>
    </row>
    <row r="22" spans="1:8" ht="15" customHeight="1" x14ac:dyDescent="0.25">
      <c r="A22" s="10"/>
      <c r="B22" s="10"/>
      <c r="C22" s="10"/>
      <c r="D22" s="10"/>
      <c r="E22" s="10"/>
      <c r="F22" s="10"/>
      <c r="G22" s="10"/>
      <c r="H22"/>
    </row>
    <row r="23" spans="1:8" ht="15" customHeight="1" x14ac:dyDescent="0.25">
      <c r="A23" s="10"/>
      <c r="B23" s="10"/>
      <c r="C23" s="10"/>
      <c r="D23" s="10"/>
      <c r="E23" s="10"/>
      <c r="F23" s="10"/>
      <c r="G23" s="10"/>
      <c r="H23"/>
    </row>
    <row r="24" spans="1:8" ht="15" customHeight="1" x14ac:dyDescent="0.25">
      <c r="A24" s="10"/>
      <c r="B24" s="10"/>
      <c r="C24" s="10"/>
      <c r="D24" s="10"/>
      <c r="E24" s="10"/>
      <c r="F24" s="10"/>
      <c r="G24" s="10"/>
      <c r="H24"/>
    </row>
    <row r="25" spans="1:8" ht="15" customHeight="1" x14ac:dyDescent="0.25">
      <c r="A25" s="10"/>
      <c r="B25" s="10"/>
      <c r="C25" s="10"/>
      <c r="D25" s="10"/>
      <c r="E25" s="10"/>
      <c r="F25" s="10"/>
      <c r="G25" s="10"/>
      <c r="H25"/>
    </row>
    <row r="26" spans="1:8" ht="15" customHeight="1" x14ac:dyDescent="0.25">
      <c r="A26" s="10"/>
      <c r="B26" s="10"/>
      <c r="C26" s="10"/>
      <c r="D26" s="10"/>
      <c r="E26" s="10"/>
      <c r="F26" s="10"/>
      <c r="G26" s="10"/>
      <c r="H26"/>
    </row>
    <row r="27" spans="1:8" ht="15" customHeight="1" x14ac:dyDescent="0.25">
      <c r="A27" s="10"/>
      <c r="B27" s="10"/>
      <c r="C27" s="10"/>
      <c r="D27" s="10"/>
      <c r="E27" s="10"/>
      <c r="F27" s="10"/>
      <c r="G27" s="10"/>
      <c r="H27"/>
    </row>
    <row r="28" spans="1:8" ht="15" customHeight="1" x14ac:dyDescent="0.25">
      <c r="A28" s="10"/>
      <c r="B28" s="10"/>
      <c r="C28" s="10"/>
      <c r="D28" s="10"/>
      <c r="E28" s="10"/>
      <c r="F28" s="10"/>
      <c r="G28" s="10"/>
      <c r="H28"/>
    </row>
    <row r="29" spans="1:8" ht="15" customHeight="1" x14ac:dyDescent="0.25">
      <c r="A29" s="10"/>
      <c r="B29" s="10"/>
      <c r="C29" s="10"/>
      <c r="D29" s="10"/>
      <c r="E29" s="10"/>
      <c r="F29" s="10"/>
      <c r="G29" s="10"/>
      <c r="H29"/>
    </row>
    <row r="30" spans="1:8" ht="15" customHeight="1" x14ac:dyDescent="0.25">
      <c r="A30" s="10"/>
      <c r="B30" s="10"/>
      <c r="C30" s="10"/>
      <c r="D30" s="10"/>
      <c r="E30" s="10"/>
      <c r="F30" s="10"/>
      <c r="G30" s="10"/>
    </row>
    <row r="31" spans="1:8" ht="15" customHeight="1" x14ac:dyDescent="0.25">
      <c r="A31" s="10"/>
      <c r="B31" s="10"/>
      <c r="C31" s="10"/>
      <c r="D31" s="10"/>
      <c r="E31" s="10"/>
      <c r="F31" s="10"/>
      <c r="G31" s="10"/>
    </row>
    <row r="32" spans="1:8" ht="15" customHeight="1" x14ac:dyDescent="0.25">
      <c r="A32" s="10"/>
      <c r="B32" s="10"/>
      <c r="C32" s="10"/>
      <c r="D32" s="10"/>
      <c r="E32" s="10"/>
      <c r="F32" s="10"/>
      <c r="G32" s="10"/>
    </row>
    <row r="33" spans="1:6" x14ac:dyDescent="0.25">
      <c r="A33" s="8"/>
      <c r="B33" s="8"/>
      <c r="C33" s="8"/>
      <c r="D33" s="9"/>
      <c r="E33" s="8"/>
      <c r="F33" s="7"/>
    </row>
    <row r="34" spans="1:6" x14ac:dyDescent="0.25">
      <c r="A34" s="8"/>
      <c r="B34" s="8"/>
      <c r="C34" s="8"/>
      <c r="D34" s="9"/>
      <c r="E34" s="8"/>
      <c r="F34" s="7"/>
    </row>
    <row r="35" spans="1:6" x14ac:dyDescent="0.25">
      <c r="A35" s="8"/>
      <c r="B35" s="8"/>
      <c r="C35" s="8"/>
      <c r="D35" s="9"/>
      <c r="E35" s="8"/>
      <c r="F35" s="7"/>
    </row>
    <row r="36" spans="1:6" x14ac:dyDescent="0.25">
      <c r="A36" s="8"/>
      <c r="B36" s="8"/>
      <c r="C36" s="8"/>
      <c r="D36" s="9"/>
      <c r="E36" s="8"/>
      <c r="F36" s="7"/>
    </row>
    <row r="37" spans="1:6" x14ac:dyDescent="0.25">
      <c r="A37" s="8"/>
      <c r="B37" s="8"/>
      <c r="C37" s="8"/>
      <c r="D37" s="9"/>
      <c r="E37" s="8"/>
      <c r="F37" s="7"/>
    </row>
    <row r="38" spans="1:6" x14ac:dyDescent="0.25">
      <c r="A38" s="8"/>
      <c r="B38" s="8"/>
      <c r="C38" s="8"/>
      <c r="D38" s="9"/>
      <c r="E38" s="8"/>
      <c r="F38" s="7"/>
    </row>
    <row r="39" spans="1:6" x14ac:dyDescent="0.25">
      <c r="A39" s="8"/>
      <c r="B39" s="8"/>
      <c r="C39" s="8"/>
      <c r="D39" s="9"/>
      <c r="E39" s="8"/>
      <c r="F39" s="7"/>
    </row>
    <row r="40" spans="1:6" x14ac:dyDescent="0.25">
      <c r="A40" s="8"/>
      <c r="B40" s="8"/>
      <c r="C40" s="8"/>
      <c r="D40" s="9"/>
      <c r="E40" s="8"/>
      <c r="F40" s="7"/>
    </row>
    <row r="41" spans="1:6" x14ac:dyDescent="0.25">
      <c r="A41" s="8"/>
      <c r="B41" s="8"/>
      <c r="C41" s="8"/>
      <c r="D41" s="9"/>
      <c r="E41" s="8"/>
      <c r="F41" s="7"/>
    </row>
    <row r="42" spans="1:6" x14ac:dyDescent="0.25">
      <c r="A42" s="8"/>
      <c r="B42" s="8"/>
      <c r="C42" s="8"/>
      <c r="D42" s="9"/>
      <c r="E42" s="8"/>
      <c r="F42" s="7"/>
    </row>
    <row r="43" spans="1:6" x14ac:dyDescent="0.25">
      <c r="A43" s="8"/>
      <c r="B43" s="8"/>
      <c r="C43" s="8"/>
      <c r="D43" s="9"/>
      <c r="E43" s="8"/>
      <c r="F43" s="7"/>
    </row>
    <row r="44" spans="1:6" x14ac:dyDescent="0.25">
      <c r="A44" s="8"/>
      <c r="B44" s="8"/>
      <c r="C44" s="8"/>
      <c r="D44" s="9"/>
      <c r="E44" s="8"/>
      <c r="F44" s="7"/>
    </row>
    <row r="45" spans="1:6" x14ac:dyDescent="0.25">
      <c r="A45" s="8"/>
      <c r="B45" s="8"/>
      <c r="C45" s="8"/>
      <c r="D45" s="9"/>
      <c r="E45" s="8"/>
      <c r="F45" s="7"/>
    </row>
    <row r="46" spans="1:6" x14ac:dyDescent="0.25">
      <c r="A46" s="8"/>
      <c r="B46" s="8"/>
      <c r="C46" s="8"/>
      <c r="D46" s="9"/>
      <c r="E46" s="8"/>
      <c r="F46" s="7"/>
    </row>
    <row r="47" spans="1:6" x14ac:dyDescent="0.25">
      <c r="A47" s="8"/>
      <c r="B47" s="8"/>
      <c r="C47" s="8"/>
      <c r="D47" s="9"/>
      <c r="E47" s="8"/>
      <c r="F47" s="7"/>
    </row>
    <row r="48" spans="1:6" x14ac:dyDescent="0.25">
      <c r="A48" s="8"/>
      <c r="B48" s="8"/>
      <c r="C48" s="8"/>
      <c r="D48" s="9"/>
      <c r="E48" s="8"/>
      <c r="F48" s="7"/>
    </row>
    <row r="49" spans="1:6" x14ac:dyDescent="0.25">
      <c r="A49" s="8"/>
      <c r="B49" s="8"/>
      <c r="C49" s="8"/>
      <c r="D49" s="9"/>
      <c r="E49" s="8"/>
      <c r="F49" s="7"/>
    </row>
    <row r="50" spans="1:6" x14ac:dyDescent="0.25">
      <c r="A50" s="8"/>
      <c r="B50" s="8"/>
      <c r="C50" s="8"/>
      <c r="D50" s="9"/>
      <c r="E50" s="8"/>
      <c r="F50" s="7"/>
    </row>
    <row r="51" spans="1:6" x14ac:dyDescent="0.25">
      <c r="A51" s="8"/>
      <c r="B51" s="8"/>
      <c r="C51" s="8"/>
      <c r="D51" s="9"/>
      <c r="E51" s="8"/>
      <c r="F51" s="7"/>
    </row>
    <row r="52" spans="1:6" x14ac:dyDescent="0.25">
      <c r="A52" s="8"/>
      <c r="B52" s="8"/>
      <c r="C52" s="8"/>
      <c r="D52" s="9"/>
      <c r="E52" s="8"/>
      <c r="F52" s="7"/>
    </row>
    <row r="53" spans="1:6" x14ac:dyDescent="0.25">
      <c r="A53" s="8"/>
      <c r="B53" s="8"/>
      <c r="C53" s="8"/>
      <c r="D53" s="9"/>
      <c r="E53" s="8"/>
      <c r="F53" s="7"/>
    </row>
    <row r="54" spans="1:6" x14ac:dyDescent="0.25">
      <c r="A54" s="8"/>
      <c r="B54" s="8"/>
      <c r="C54" s="8"/>
      <c r="D54" s="9"/>
      <c r="E54" s="8"/>
      <c r="F54" s="7"/>
    </row>
    <row r="55" spans="1:6" x14ac:dyDescent="0.25">
      <c r="A55" s="8"/>
      <c r="B55" s="8"/>
      <c r="C55" s="8"/>
      <c r="D55" s="9"/>
      <c r="E55" s="8"/>
      <c r="F55" s="7"/>
    </row>
    <row r="56" spans="1:6" x14ac:dyDescent="0.25">
      <c r="A56" s="8"/>
      <c r="B56" s="8"/>
      <c r="C56" s="8"/>
      <c r="D56" s="9"/>
      <c r="E56" s="8"/>
      <c r="F56" s="7"/>
    </row>
    <row r="57" spans="1:6" x14ac:dyDescent="0.25">
      <c r="A57" s="8"/>
      <c r="B57" s="8"/>
      <c r="C57" s="8"/>
      <c r="D57" s="9"/>
      <c r="E57" s="8"/>
      <c r="F57" s="7"/>
    </row>
    <row r="58" spans="1:6" x14ac:dyDescent="0.25">
      <c r="A58" s="8"/>
      <c r="B58" s="8"/>
      <c r="C58" s="8"/>
      <c r="D58" s="9"/>
      <c r="E58" s="8"/>
      <c r="F58" s="7"/>
    </row>
    <row r="59" spans="1:6" x14ac:dyDescent="0.25">
      <c r="A59" s="8"/>
      <c r="B59" s="8"/>
      <c r="C59" s="8"/>
      <c r="D59" s="9"/>
      <c r="E59" s="8"/>
      <c r="F59" s="7"/>
    </row>
    <row r="60" spans="1:6" x14ac:dyDescent="0.25">
      <c r="A60" s="8"/>
      <c r="B60" s="8"/>
      <c r="C60" s="8"/>
      <c r="D60" s="9"/>
      <c r="E60" s="8"/>
      <c r="F60" s="7"/>
    </row>
    <row r="61" spans="1:6" x14ac:dyDescent="0.25">
      <c r="A61" s="8"/>
      <c r="B61" s="8"/>
      <c r="C61" s="8"/>
      <c r="D61" s="9"/>
      <c r="E61" s="8"/>
      <c r="F61" s="7"/>
    </row>
    <row r="62" spans="1:6" x14ac:dyDescent="0.25">
      <c r="A62" s="8"/>
      <c r="B62" s="8"/>
      <c r="C62" s="8"/>
      <c r="D62" s="9"/>
      <c r="E62" s="8"/>
      <c r="F62" s="7"/>
    </row>
    <row r="63" spans="1:6" x14ac:dyDescent="0.25">
      <c r="A63" s="8"/>
      <c r="B63" s="8"/>
      <c r="C63" s="8"/>
      <c r="D63" s="9"/>
      <c r="E63" s="8"/>
      <c r="F63" s="7"/>
    </row>
    <row r="64" spans="1:6" x14ac:dyDescent="0.25">
      <c r="A64" s="8"/>
      <c r="B64" s="8"/>
      <c r="C64" s="8"/>
      <c r="D64" s="9"/>
      <c r="E64" s="8"/>
      <c r="F64" s="7"/>
    </row>
    <row r="65" spans="1:6" x14ac:dyDescent="0.25">
      <c r="A65" s="8"/>
      <c r="B65" s="8"/>
      <c r="C65" s="8"/>
      <c r="D65" s="9"/>
      <c r="E65" s="8"/>
      <c r="F65" s="7"/>
    </row>
    <row r="66" spans="1:6" x14ac:dyDescent="0.25">
      <c r="A66" s="8"/>
      <c r="B66" s="8"/>
      <c r="C66" s="8"/>
      <c r="D66" s="9"/>
      <c r="E66" s="8"/>
      <c r="F66" s="7"/>
    </row>
    <row r="67" spans="1:6" x14ac:dyDescent="0.25">
      <c r="A67" s="8"/>
      <c r="B67" s="8"/>
      <c r="C67" s="8"/>
      <c r="D67" s="9"/>
      <c r="E67" s="8"/>
      <c r="F67" s="7"/>
    </row>
    <row r="68" spans="1:6" x14ac:dyDescent="0.25">
      <c r="A68" s="8"/>
      <c r="B68" s="8"/>
      <c r="C68" s="8"/>
      <c r="D68" s="9"/>
      <c r="E68" s="8"/>
      <c r="F68" s="7"/>
    </row>
    <row r="69" spans="1:6" x14ac:dyDescent="0.25">
      <c r="A69" s="8"/>
      <c r="B69" s="8"/>
      <c r="C69" s="8"/>
      <c r="D69" s="9"/>
      <c r="E69" s="8"/>
      <c r="F69" s="7"/>
    </row>
    <row r="70" spans="1:6" x14ac:dyDescent="0.25">
      <c r="A70" s="8"/>
      <c r="B70" s="8"/>
      <c r="C70" s="8"/>
      <c r="D70" s="9"/>
      <c r="E70" s="8"/>
      <c r="F70" s="7"/>
    </row>
    <row r="71" spans="1:6" x14ac:dyDescent="0.25">
      <c r="A71" s="8"/>
      <c r="B71" s="8"/>
      <c r="C71" s="8"/>
      <c r="D71" s="9"/>
      <c r="E71" s="8"/>
      <c r="F71" s="7"/>
    </row>
    <row r="72" spans="1:6" x14ac:dyDescent="0.25">
      <c r="A72" s="8"/>
      <c r="B72" s="8"/>
      <c r="C72" s="8"/>
      <c r="D72" s="9"/>
      <c r="E72" s="8"/>
      <c r="F72" s="7"/>
    </row>
    <row r="73" spans="1:6" x14ac:dyDescent="0.25">
      <c r="A73" s="8"/>
      <c r="B73" s="8"/>
      <c r="C73" s="8"/>
      <c r="D73" s="9"/>
      <c r="E73" s="8"/>
      <c r="F73" s="7"/>
    </row>
    <row r="74" spans="1:6" x14ac:dyDescent="0.25">
      <c r="A74" s="8"/>
      <c r="B74" s="8"/>
      <c r="C74" s="8"/>
      <c r="D74" s="9"/>
      <c r="E74" s="8"/>
      <c r="F74" s="7"/>
    </row>
    <row r="75" spans="1:6" x14ac:dyDescent="0.25">
      <c r="A75" s="8"/>
      <c r="B75" s="8"/>
      <c r="C75" s="8"/>
      <c r="D75" s="9"/>
      <c r="E75" s="8"/>
      <c r="F75" s="7"/>
    </row>
    <row r="76" spans="1:6" x14ac:dyDescent="0.25">
      <c r="A76" s="8"/>
      <c r="B76" s="8"/>
      <c r="C76" s="8"/>
      <c r="D76" s="9"/>
      <c r="E76" s="8"/>
      <c r="F76" s="7"/>
    </row>
    <row r="77" spans="1:6" x14ac:dyDescent="0.25">
      <c r="A77" s="8"/>
      <c r="B77" s="8"/>
      <c r="C77" s="8"/>
      <c r="D77" s="9"/>
      <c r="E77" s="8"/>
      <c r="F77" s="7"/>
    </row>
    <row r="78" spans="1:6" x14ac:dyDescent="0.25">
      <c r="A78" s="8"/>
      <c r="B78" s="8"/>
      <c r="C78" s="8"/>
      <c r="D78" s="9"/>
      <c r="E78" s="8"/>
      <c r="F78" s="7"/>
    </row>
    <row r="79" spans="1:6" x14ac:dyDescent="0.25">
      <c r="A79" s="8"/>
      <c r="B79" s="8"/>
      <c r="C79" s="8"/>
      <c r="D79" s="9"/>
      <c r="E79" s="8"/>
      <c r="F79" s="7"/>
    </row>
    <row r="80" spans="1:6" x14ac:dyDescent="0.25">
      <c r="A80" s="8"/>
      <c r="B80" s="8"/>
      <c r="C80" s="8"/>
      <c r="D80" s="9"/>
      <c r="E80" s="8"/>
      <c r="F80" s="7"/>
    </row>
    <row r="81" spans="1:6" x14ac:dyDescent="0.25">
      <c r="A81" s="8"/>
      <c r="B81" s="8"/>
      <c r="C81" s="8"/>
      <c r="D81" s="9"/>
      <c r="E81" s="8"/>
      <c r="F81" s="7"/>
    </row>
    <row r="82" spans="1:6" x14ac:dyDescent="0.25">
      <c r="A82" s="8"/>
      <c r="B82" s="8"/>
      <c r="C82" s="8"/>
      <c r="D82" s="9"/>
      <c r="E82" s="8"/>
      <c r="F82" s="7"/>
    </row>
    <row r="83" spans="1:6" x14ac:dyDescent="0.25">
      <c r="A83" s="8"/>
      <c r="B83" s="8"/>
      <c r="C83" s="8"/>
      <c r="D83" s="9"/>
      <c r="E83" s="8"/>
      <c r="F83" s="7"/>
    </row>
    <row r="84" spans="1:6" x14ac:dyDescent="0.25">
      <c r="A84" s="8"/>
      <c r="B84" s="8"/>
      <c r="C84" s="8"/>
      <c r="D84" s="9"/>
      <c r="E84" s="8"/>
      <c r="F84" s="7"/>
    </row>
    <row r="85" spans="1:6" x14ac:dyDescent="0.25">
      <c r="A85" s="8"/>
      <c r="B85" s="8"/>
      <c r="C85" s="8"/>
      <c r="D85" s="9"/>
      <c r="E85" s="8"/>
      <c r="F85" s="7"/>
    </row>
    <row r="86" spans="1:6" x14ac:dyDescent="0.25">
      <c r="A86" s="8"/>
      <c r="B86" s="8"/>
      <c r="C86" s="8"/>
      <c r="D86" s="9"/>
      <c r="E86" s="8"/>
      <c r="F86" s="7"/>
    </row>
    <row r="87" spans="1:6" x14ac:dyDescent="0.25">
      <c r="A87" s="8"/>
      <c r="B87" s="8"/>
      <c r="C87" s="8"/>
      <c r="D87" s="9"/>
      <c r="E87" s="8"/>
      <c r="F87" s="7"/>
    </row>
    <row r="88" spans="1:6" x14ac:dyDescent="0.25">
      <c r="A88" s="8"/>
      <c r="B88" s="8"/>
      <c r="C88" s="8"/>
      <c r="D88" s="9"/>
      <c r="E88" s="8"/>
      <c r="F88" s="7"/>
    </row>
    <row r="89" spans="1:6" x14ac:dyDescent="0.25">
      <c r="A89" s="8"/>
      <c r="B89" s="8"/>
      <c r="C89" s="8"/>
      <c r="D89" s="9"/>
      <c r="E89" s="8"/>
      <c r="F89" s="7"/>
    </row>
    <row r="90" spans="1:6" x14ac:dyDescent="0.25">
      <c r="A90" s="8"/>
      <c r="B90" s="8"/>
      <c r="C90" s="8"/>
      <c r="D90" s="9"/>
      <c r="E90" s="8"/>
      <c r="F90" s="7"/>
    </row>
    <row r="91" spans="1:6" x14ac:dyDescent="0.25">
      <c r="A91" s="8"/>
      <c r="B91" s="8"/>
      <c r="C91" s="8"/>
      <c r="D91" s="9"/>
      <c r="E91" s="8"/>
      <c r="F91" s="7"/>
    </row>
    <row r="92" spans="1:6" x14ac:dyDescent="0.25">
      <c r="A92" s="8"/>
      <c r="B92" s="8"/>
      <c r="C92" s="8"/>
      <c r="D92" s="9"/>
      <c r="E92" s="8"/>
      <c r="F92" s="7"/>
    </row>
    <row r="93" spans="1:6" x14ac:dyDescent="0.25">
      <c r="A93" s="8"/>
      <c r="B93" s="8"/>
      <c r="C93" s="8"/>
      <c r="D93" s="9"/>
      <c r="E93" s="8"/>
      <c r="F93" s="7"/>
    </row>
    <row r="94" spans="1:6" x14ac:dyDescent="0.25">
      <c r="A94" s="8"/>
      <c r="B94" s="8"/>
      <c r="C94" s="8"/>
      <c r="D94" s="9"/>
      <c r="E94" s="8"/>
      <c r="F94" s="7"/>
    </row>
    <row r="95" spans="1:6" x14ac:dyDescent="0.25">
      <c r="A95" s="8"/>
      <c r="B95" s="8"/>
      <c r="C95" s="8"/>
      <c r="D95" s="9"/>
      <c r="E95" s="8"/>
      <c r="F95" s="7"/>
    </row>
    <row r="96" spans="1:6" x14ac:dyDescent="0.25">
      <c r="A96" s="8"/>
      <c r="B96" s="8"/>
      <c r="C96" s="8"/>
      <c r="D96" s="9"/>
      <c r="E96" s="8"/>
      <c r="F96" s="7"/>
    </row>
    <row r="97" spans="1:6" x14ac:dyDescent="0.25">
      <c r="A97" s="8"/>
      <c r="B97" s="8"/>
      <c r="C97" s="8"/>
      <c r="D97" s="9"/>
      <c r="E97" s="8"/>
      <c r="F97" s="7"/>
    </row>
    <row r="98" spans="1:6" x14ac:dyDescent="0.25">
      <c r="A98" s="8"/>
      <c r="B98" s="8"/>
      <c r="C98" s="8"/>
      <c r="D98" s="9"/>
      <c r="E98" s="8"/>
      <c r="F98" s="7"/>
    </row>
    <row r="99" spans="1:6" x14ac:dyDescent="0.25">
      <c r="A99" s="8"/>
      <c r="B99" s="8"/>
      <c r="C99" s="8"/>
      <c r="D99" s="9"/>
      <c r="E99" s="8"/>
      <c r="F99" s="7"/>
    </row>
    <row r="100" spans="1:6" x14ac:dyDescent="0.25">
      <c r="A100" s="8"/>
      <c r="B100" s="8"/>
      <c r="C100" s="8"/>
      <c r="D100" s="9"/>
      <c r="E100" s="8"/>
      <c r="F100" s="7"/>
    </row>
    <row r="101" spans="1:6" x14ac:dyDescent="0.25">
      <c r="A101" s="8"/>
      <c r="B101" s="8"/>
      <c r="C101" s="8"/>
      <c r="D101" s="9"/>
      <c r="E101" s="8"/>
      <c r="F101" s="7"/>
    </row>
    <row r="102" spans="1:6" x14ac:dyDescent="0.25">
      <c r="A102" s="8"/>
      <c r="B102" s="8"/>
      <c r="C102" s="8"/>
      <c r="D102" s="9"/>
      <c r="E102" s="8"/>
      <c r="F102" s="7"/>
    </row>
    <row r="103" spans="1:6" x14ac:dyDescent="0.25">
      <c r="A103" s="8"/>
      <c r="B103" s="8"/>
      <c r="C103" s="8"/>
      <c r="D103" s="9"/>
      <c r="E103" s="8"/>
      <c r="F103" s="7"/>
    </row>
    <row r="104" spans="1:6" x14ac:dyDescent="0.25">
      <c r="A104" s="8"/>
      <c r="B104" s="8"/>
      <c r="C104" s="8"/>
      <c r="D104" s="9"/>
      <c r="E104" s="8"/>
      <c r="F104" s="7"/>
    </row>
  </sheetData>
  <mergeCells count="3">
    <mergeCell ref="A1:G1"/>
    <mergeCell ref="A3:G3"/>
    <mergeCell ref="A4:G4"/>
  </mergeCells>
  <pageMargins left="0.7" right="0.7" top="0.75" bottom="0.75" header="0.3" footer="0.3"/>
  <pageSetup fitToHeight="1999" orientation="portrait" r:id="rId1"/>
  <headerFooter alignWithMargins="0">
    <oddHeader>&amp;L&amp;G
&amp;"Verdana,Bold"&amp;9BCSSI&amp;R&amp;G 
&amp;"Verdana,Bold"&amp;9NPPES</oddHeader>
    <oddFooter>&amp;L&amp;"Verdana,Regular"&amp;8&amp;F
DOC ID: NPPES-CR1063-SPT-v0.10&amp;R&amp;"Verdana,Regular"&amp;8Updated: September 12, 2012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Deactivated</vt:lpstr>
      <vt:lpstr>Overview</vt:lpstr>
    </vt:vector>
  </TitlesOfParts>
  <Company>BCSSI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BCSSI_Beth</dc:creator>
  <cp:lastModifiedBy>Chepenik, Scott (NE)</cp:lastModifiedBy>
  <cp:lastPrinted>2012-09-14T18:56:09Z</cp:lastPrinted>
  <dcterms:created xsi:type="dcterms:W3CDTF">2012-09-12T16:21:31Z</dcterms:created>
  <dcterms:modified xsi:type="dcterms:W3CDTF">2014-11-11T15:44:42Z</dcterms:modified>
</cp:coreProperties>
</file>